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11951\Desktop\"/>
    </mc:Choice>
  </mc:AlternateContent>
  <xr:revisionPtr revIDLastSave="0" documentId="13_ncr:1_{FCE9443C-A764-4A8C-AC12-A23FCC6E7A4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ragment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<sst xmlns="http://schemas.openxmlformats.org/spreadsheetml/2006/main" count="55990" uniqueCount="39751">
  <si>
    <t>CHROM</t>
  </si>
  <si>
    <t>POS</t>
  </si>
  <si>
    <t>Benign/Likely benign(Last reviewed: Dec 12, 2021)</t>
  </si>
  <si>
    <t>Benign/Likely benign(Last reviewed: Jan 12, 2018)</t>
  </si>
  <si>
    <t>Pathogenic/Likely pathogenic(Last reviewed: Aug 28, 2021)</t>
  </si>
  <si>
    <t>Benign/Likely benign(Last reviewed: Dec 18, 2021)</t>
  </si>
  <si>
    <t>Benign/Likely benign(Last reviewed: Dec 2, 2021)</t>
  </si>
  <si>
    <t>Benign/Likely benign(Last reviewed: Dec 16, 2021)</t>
  </si>
  <si>
    <t>Benign/Likely benign(Last reviewed: Dec 17, 2021)</t>
  </si>
  <si>
    <t>Benign/Likely benign(Last reviewed: Nov 23, 2021)</t>
  </si>
  <si>
    <t>Benign/Likely benign(Last reviewed: Jan 13, 2018)</t>
  </si>
  <si>
    <t>Benign/Likely benign(Last reviewed: Aug 14, 2021)</t>
  </si>
  <si>
    <t>Benign/Likely benign(Last reviewed: May 20, 2021)</t>
  </si>
  <si>
    <t>Benign/Likely benign(Last reviewed: Dec 31, 2019)</t>
  </si>
  <si>
    <t>Benign/Likely benign(Last reviewed: Apr 27, 2017)</t>
  </si>
  <si>
    <t>Pathogenic/Likely pathogenic(Last reviewed: Sep 1, 2021)</t>
  </si>
  <si>
    <t>Pathogenic/Likely pathogenic(Last reviewed: Nov 13, 2021)</t>
  </si>
  <si>
    <t>Pathogenic/Likely pathogenic(Last reviewed: Nov 18, 2021)</t>
  </si>
  <si>
    <t>Pathogenic/Likely pathogenic(Last reviewed: Aug 24, 2021)</t>
  </si>
  <si>
    <t>Pathogenic/Likely pathogenic(Last reviewed: Dec 14, 2021)</t>
  </si>
  <si>
    <t>Pathogenic/Likely pathogenic(Last reviewed: Aug 30, 2021)</t>
  </si>
  <si>
    <t>Benign/Likely benign(Last reviewed: Dec 8, 2021)</t>
  </si>
  <si>
    <t>Benign/Likely benign(Last reviewed: Jul 1, 2022)</t>
  </si>
  <si>
    <t>Benign/Likely benign(Last reviewed: Nov 5, 2021)</t>
  </si>
  <si>
    <t>Pathogenic/Likely pathogenic(Last reviewed: Jul 5, 2018)</t>
  </si>
  <si>
    <t>Benign/Likely benign(Last reviewed: Dec 3, 2021)</t>
  </si>
  <si>
    <t>Pathogenic/Likely pathogenic(Last reviewed: Aug 1, 2020)</t>
  </si>
  <si>
    <t>Pathogenic</t>
  </si>
  <si>
    <t>Benign/Likely benign(Last reviewed: Oct 11, 2021)</t>
  </si>
  <si>
    <t>Benign/Likely benign(Last reviewed: Dec 15, 2021)</t>
  </si>
  <si>
    <t>Benign/Likely benign(Last reviewed: Dec 13, 2021)</t>
  </si>
  <si>
    <t>Benign/Likely benign(Last reviewed: Dec 28, 2017)</t>
  </si>
  <si>
    <t>Benign/Likely benign(Last reviewed: Nov 19, 2021)</t>
  </si>
  <si>
    <t>Benign/Likely benign(Last reviewed: Dec 10, 2021)</t>
  </si>
  <si>
    <t>Benign/Likely benign(Last reviewed: Dec 14, 2021)</t>
  </si>
  <si>
    <t>Benign/Likely benign(Last reviewed: Dec 11, 2021)</t>
  </si>
  <si>
    <t>Benign/Likely benign(Last reviewed: Dec 4, 2020)</t>
  </si>
  <si>
    <t>Benign/Likely benign(Last reviewed: Mar 14, 2021)</t>
  </si>
  <si>
    <t>Benign/Likely benign(Last reviewed: Sep 1, 2022)</t>
  </si>
  <si>
    <t>Benign/Likely benign(Last reviewed: Nov 27, 2021)</t>
  </si>
  <si>
    <t>Benign/Likely benign(Last reviewed: Jun 1, 2022)</t>
  </si>
  <si>
    <t>Benign/Likely benign(Last reviewed: Dec 7, 2021)</t>
  </si>
  <si>
    <t>Pathogenic/Likely pathogenic(Last reviewed: Aug 26, 2021)</t>
  </si>
  <si>
    <t>Pathogenic/Likely pathogenic(Last reviewed: Dec 7, 2021)</t>
  </si>
  <si>
    <t>Pathogenic/Likely pathogenic(Last reviewed: May 22, 2022)</t>
  </si>
  <si>
    <t>Pathogenic/Likely pathogenic(Last reviewed: Aug 27, 2021)</t>
  </si>
  <si>
    <t>Benign/Likely benign(Last reviewed: Oct 30, 2020)</t>
  </si>
  <si>
    <t>Benign/Likely benign(Last reviewed: Nov 30, 2021)</t>
  </si>
  <si>
    <t>Pathogenic/Likely pathogenic(Last reviewed: Apr 10, 2022)</t>
  </si>
  <si>
    <t>Benign/Likely benign(Last reviewed: Dec 9, 2021)</t>
  </si>
  <si>
    <t>Pathogenic/Likely pathogenic(Last reviewed: Apr 8, 2022)</t>
  </si>
  <si>
    <t>Benign/Likely benign(Last reviewed: Dec 5, 2021)</t>
  </si>
  <si>
    <t>Pathogenic/Likely pathogenic(Last reviewed: Sep 1, 2022)</t>
  </si>
  <si>
    <t>Benign/Likely benign(Last reviewed: Aug 1, 2022)</t>
  </si>
  <si>
    <t>Benign/Likely benign(Last reviewed: Dec 1, 2021)</t>
  </si>
  <si>
    <t>Benign/Likely benign(Last reviewed: Dec 4, 2021)</t>
  </si>
  <si>
    <t>Benign/Likely benign(Last reviewed: Nov 28, 2021)</t>
  </si>
  <si>
    <t>Pathogenic/Likely pathogenic(Last reviewed: Sep 5, 2021)</t>
  </si>
  <si>
    <t>Pathogenic/Likely pathogenic(Last reviewed: Dec 22, 2021)</t>
  </si>
  <si>
    <t>Pathogenic/Likely pathogenic(Last reviewed: Oct 14, 2021)</t>
  </si>
  <si>
    <t>Pathogenic/Likely pathogenic(Last reviewed: Nov 17, 2021)</t>
  </si>
  <si>
    <t>Pathogenic/Likely pathogenic(Last reviewed: Feb 21, 2022)</t>
  </si>
  <si>
    <t>Benign/Likely benign(Last reviewed: Nov 29, 2021)</t>
  </si>
  <si>
    <t>Pathogenic/Likely pathogenic(Last reviewed: Oct 27, 2017)</t>
  </si>
  <si>
    <t>Benign/Likely benign(Last reviewed: Mar 25, 2021)</t>
  </si>
  <si>
    <t>Pathogenic/Likely pathogenic(Last reviewed: Jan 30, 2018)</t>
  </si>
  <si>
    <t>Benign/Likely benign(Last reviewed: Mar 15, 2022)</t>
  </si>
  <si>
    <t>Benign/Likely benign(Last reviewed: Jun 8, 2021)</t>
  </si>
  <si>
    <t>Benign/Likely benign(Last reviewed: Oct 14, 2021)</t>
  </si>
  <si>
    <t>Pathogenic/Likely pathogenic(Last reviewed: Sep 25, 2021)</t>
  </si>
  <si>
    <t>Benign/Likely benign(Last reviewed: Jul 14, 2021)</t>
  </si>
  <si>
    <t>Pathogenic/Likely pathogenic(Last reviewed: Nov 8, 2021)</t>
  </si>
  <si>
    <t>Benign/Likely benign(Last reviewed: Dec 15, 2020)</t>
  </si>
  <si>
    <t>Pathogenic/Likely pathogenic(Last reviewed: May 27, 2022)</t>
  </si>
  <si>
    <t>Pathogenic/Likely pathogenic(Last reviewed: Jul 26, 2022)</t>
  </si>
  <si>
    <t>Pathogenic/Likely pathogenic(Last reviewed: Dec 1, 2021)</t>
  </si>
  <si>
    <t>Pathogenic/Likely pathogenic(Last reviewed: Nov 1, 2021)</t>
  </si>
  <si>
    <t>Pathogenic/Likely pathogenic(Last reviewed: Oct 11, 2021)</t>
  </si>
  <si>
    <t>Pathogenic/Likely pathogenic(Last reviewed: Dec 3, 2021)</t>
  </si>
  <si>
    <t>Pathogenic/Likely pathogenic(Last reviewed: Oct 9, 2021)</t>
  </si>
  <si>
    <t>Pathogenic/Likely pathogenic(Last reviewed: Nov 22, 2021)</t>
  </si>
  <si>
    <t>Pathogenic/Likely pathogenic(Last reviewed: Sep 15, 2021)</t>
  </si>
  <si>
    <t>Pathogenic/Likely pathogenic(Last reviewed: Nov 16, 2021)</t>
  </si>
  <si>
    <t>Benign/Likely benign(Last reviewed: Nov 17, 2021)</t>
  </si>
  <si>
    <t>Pathogenic/Likely pathogenic(Last reviewed: Mar 25, 2022)</t>
  </si>
  <si>
    <t>Pathogenic/Likely pathogenic(Last reviewed: Dec 11, 2017)</t>
  </si>
  <si>
    <t>Benign/Likely benign(Last reviewed: Nov 12, 2021)</t>
  </si>
  <si>
    <t>Benign/Likely benign(Last reviewed: Jun 18, 2021)</t>
  </si>
  <si>
    <t>Pathogenic/Likely pathogenic(Last reviewed: Feb 1, 2021)</t>
  </si>
  <si>
    <t>Benign/Likely benign(Last reviewed: Nov 13, 2021)</t>
  </si>
  <si>
    <t>Benign/Likely benign(Last reviewed: Nov 2, 2021)</t>
  </si>
  <si>
    <t>Benign/Likely benign(Last reviewed: Jun 15, 2021)</t>
  </si>
  <si>
    <t>Benign/Likely benign(Last reviewed: Jul 28, 2021)</t>
  </si>
  <si>
    <t>MT</t>
  </si>
  <si>
    <t>X</t>
  </si>
  <si>
    <t>Pathogenic/Likely pathogenic(Last reviewed: Mar 22, 2022)</t>
  </si>
  <si>
    <t>Pathogenic/Likely pathogenic(Last reviewed: Dec 20, 2021)</t>
  </si>
  <si>
    <t>Benign/Likely benign(Last reviewed: Nov 7, 2021)</t>
  </si>
  <si>
    <t>Likely benign(Last reviewed: Dec 31, 2019)</t>
  </si>
  <si>
    <t>Likely benign(Last reviewed: Sep 28, 2018)</t>
  </si>
  <si>
    <t>Likely benign(Last reviewed: Dec 16, 2021)</t>
  </si>
  <si>
    <t>Likely benign(Last reviewed: Apr 26, 2020)</t>
  </si>
  <si>
    <t>Likely benign(Last reviewed: Oct 8, 2018)</t>
  </si>
  <si>
    <t>Benign/Likely benign(Last reviewed: Sep 15, 2020)</t>
  </si>
  <si>
    <t>Likely benign(Last reviewed: Aug 3, 2021)</t>
  </si>
  <si>
    <t>Likely benign(Last reviewed: Sep 2, 2021)</t>
  </si>
  <si>
    <t>Likely benign(Last reviewed: Jul 6, 2021)</t>
  </si>
  <si>
    <t>Likely benign(Last reviewed: Apr 4, 2021)</t>
  </si>
  <si>
    <t>Likely benign(Last reviewed: Nov 9, 2021)</t>
  </si>
  <si>
    <t>Likely benign(Last reviewed: Nov 25, 2021)</t>
  </si>
  <si>
    <t>Likely benign(Last reviewed: Nov 4, 2021)</t>
  </si>
  <si>
    <t>Likely benign(Last reviewed: Dec 17, 2021)</t>
  </si>
  <si>
    <t>Likely benign(Last reviewed: May 27, 2021)</t>
  </si>
  <si>
    <t>Likely benign(Last reviewed: Jun 23, 2021)</t>
  </si>
  <si>
    <t>Likely benign(Last reviewed: Dec 12, 2021)</t>
  </si>
  <si>
    <t>Benign/Likely benign(Last reviewed: Jul 31, 2021)</t>
  </si>
  <si>
    <t>Benign/Likely benign(Last reviewed: May 2, 2022)</t>
  </si>
  <si>
    <t>Likely benign(Last reviewed: Jan 13, 2018)</t>
  </si>
  <si>
    <t>Benign/Likely benign(Last reviewed: Sep 29, 2021)</t>
  </si>
  <si>
    <t>Benign/Likely benign(Last reviewed: Aug 11, 2018)</t>
  </si>
  <si>
    <t>Benign/Likely benign(Last reviewed: Oct 27, 2021)</t>
  </si>
  <si>
    <t>Likely benign(Last reviewed: Jul 27, 2021)</t>
  </si>
  <si>
    <t>Likely benign(Last reviewed: Apr 27, 2017)</t>
  </si>
  <si>
    <t>Likely benign(Last reviewed: Feb 20, 2021)</t>
  </si>
  <si>
    <t>Likely benign(Last reviewed: Dec 15, 2021)</t>
  </si>
  <si>
    <t>Likely benign(Last reviewed: Nov 12, 2021)</t>
  </si>
  <si>
    <t>Likely benign(Last reviewed: Sep 9, 2020)</t>
  </si>
  <si>
    <t>Likely benign(Last reviewed: Dec 14, 2021)</t>
  </si>
  <si>
    <t>Benign/Likely benign(Last reviewed: Mar 14, 2022)</t>
  </si>
  <si>
    <t>Likely benign(Last reviewed: Nov 16, 2021)</t>
  </si>
  <si>
    <t>Benign/Likely benign(Last reviewed: Oct 10, 2021)</t>
  </si>
  <si>
    <t>Likely benign(Last reviewed: Nov 24, 2021)</t>
  </si>
  <si>
    <t>Benign/Likely benign(Last reviewed: Sep 27, 2021)</t>
  </si>
  <si>
    <t>Benign/Likely benign(Last reviewed: Feb 1, 2022)</t>
  </si>
  <si>
    <t>Benign/Likely benign(Last reviewed: Nov 18, 2021)</t>
  </si>
  <si>
    <t>Likely benign(Last reviewed: Nov 30, 2021)</t>
  </si>
  <si>
    <t>Likely benign(Last reviewed: Jul 24, 2018)</t>
  </si>
  <si>
    <t>Likely benign(Last reviewed: Jul 1, 2022)</t>
  </si>
  <si>
    <t>Likely benign(Last reviewed: Sep 21, 2021)</t>
  </si>
  <si>
    <t>Likely benign(Last reviewed: May 16, 2021)</t>
  </si>
  <si>
    <t>Likely benign(Last reviewed: Oct 29, 2018)</t>
  </si>
  <si>
    <t>Likely benign(Last reviewed: Jan 12, 2018)</t>
  </si>
  <si>
    <t>Likely benign(Last reviewed: Feb 26, 2018)</t>
  </si>
  <si>
    <t>Likely benign(Last reviewed: Feb 9, 2017)</t>
  </si>
  <si>
    <t>Likely benign(Last reviewed: Sep 1, 2017)</t>
  </si>
  <si>
    <t>Likely benign(Last reviewed: Nov 14, 2017)</t>
  </si>
  <si>
    <t>Likely benign(Last reviewed: Oct 17, 2017)</t>
  </si>
  <si>
    <t>Likely benign(Last reviewed: Jul 6, 2017)</t>
  </si>
  <si>
    <t>Likely benign(Last reviewed: May 15, 2018)</t>
  </si>
  <si>
    <t>Likely benign(Last reviewed: Jan 11, 2018)</t>
  </si>
  <si>
    <t>Likely benign(Last reviewed: Apr 13, 2018)</t>
  </si>
  <si>
    <t>Likely benign(Last reviewed: Oct 23, 2021)</t>
  </si>
  <si>
    <t>Likely benign(Last reviewed: Nov 5, 2021)</t>
  </si>
  <si>
    <t>Likely benign(Last reviewed: Nov 22, 2020)</t>
  </si>
  <si>
    <t>Likely benign(Last reviewed: May 10, 2017)</t>
  </si>
  <si>
    <t>Likely benign(Last reviewed: May 28, 2019)</t>
  </si>
  <si>
    <t>Benign/Likely benign(Last reviewed: May 25, 2018)</t>
  </si>
  <si>
    <t>Likely benign(Last reviewed: May 12, 2021)</t>
  </si>
  <si>
    <t>Benign/Likely benign(Last reviewed: Dec 22, 2020)</t>
  </si>
  <si>
    <t>Benign/Likely benign(Last reviewed: Sep 29, 2020)</t>
  </si>
  <si>
    <t>Benign/Likely benign(Last reviewed: Jan 28, 2021)</t>
  </si>
  <si>
    <t>Likely benign(Last reviewed: Jun 14, 2016)</t>
  </si>
  <si>
    <t>Benign/Likely benign(Last reviewed: Jul 8, 2021)</t>
  </si>
  <si>
    <t>Likely benign</t>
  </si>
  <si>
    <t>Likely benign(Last reviewed: Sep 4, 2021)</t>
  </si>
  <si>
    <t>Likely benign(Last reviewed: Jun 28, 2018)</t>
  </si>
  <si>
    <t>Likely benign(Last reviewed: Nov 13, 2020)</t>
  </si>
  <si>
    <t>Likely benign(Last reviewed: Jul 15, 2018)</t>
  </si>
  <si>
    <t>Likely benign(Last reviewed: Aug 28, 2021)</t>
  </si>
  <si>
    <t>Likely benign(Last reviewed: Jun 28, 2021)</t>
  </si>
  <si>
    <t>Likely benign(Last reviewed: Oct 15, 2021)</t>
  </si>
  <si>
    <t>Likely benign(Last reviewed: Feb 24, 2020)</t>
  </si>
  <si>
    <t>Likely benign(Last reviewed: Apr 27, 2021)</t>
  </si>
  <si>
    <t>Likely benign(Last reviewed: Oct 10, 2020)</t>
  </si>
  <si>
    <t>Likely benign(Last reviewed: Dec 26, 2018)</t>
  </si>
  <si>
    <t>Likely benign(Last reviewed: Oct 28, 2021)</t>
  </si>
  <si>
    <t>Likely benign(Last reviewed: Jun 3, 2021)</t>
  </si>
  <si>
    <t>Likely benign(Last reviewed: Oct 29, 2019)</t>
  </si>
  <si>
    <t>Likely benign(Last reviewed: May 22, 2021)</t>
  </si>
  <si>
    <t>Likely benign(Last reviewed: Dec 1, 2021)</t>
  </si>
  <si>
    <t>Likely benign(Last reviewed: Jan 28, 2020)</t>
  </si>
  <si>
    <t>Likely benign(Last reviewed: Dec 2, 2021)</t>
  </si>
  <si>
    <t>Likely benign(Last reviewed: Sep 19, 2021)</t>
  </si>
  <si>
    <t>Likely benign(Last reviewed: Mar 21, 2018)</t>
  </si>
  <si>
    <t>Likely benign(Last reviewed: Dec 13, 2021)</t>
  </si>
  <si>
    <t>Likely benign(Last reviewed: Oct 14, 2021)</t>
  </si>
  <si>
    <t>Likely benign(Last reviewed: Nov 23, 2021)</t>
  </si>
  <si>
    <t>Likely benign(Last reviewed: Feb 26, 2021)</t>
  </si>
  <si>
    <t>Likely benign(Last reviewed: Aug 11, 2021)</t>
  </si>
  <si>
    <t>Likely benign(Last reviewed: May 18, 2021)</t>
  </si>
  <si>
    <t>Likely benign(Last reviewed: Aug 30, 2017)</t>
  </si>
  <si>
    <t>Likely benign(Last reviewed: Aug 23, 2017)</t>
  </si>
  <si>
    <t>Likely benign(Last reviewed: Nov 22, 2021)</t>
  </si>
  <si>
    <t>Likely benign(Last reviewed: Mar 25, 2021)</t>
  </si>
  <si>
    <t>Likely benign(Last reviewed: Jun 27, 2018)</t>
  </si>
  <si>
    <t>Likely benign(Last reviewed: Nov 30, 2017)</t>
  </si>
  <si>
    <t>Likely benign(Last reviewed: Apr 17, 2021)</t>
  </si>
  <si>
    <t>Likely benign(Last reviewed: Oct 3, 2018)</t>
  </si>
  <si>
    <t>Likely benign(Last reviewed: Aug 23, 2018)</t>
  </si>
  <si>
    <t>Likely benign(Last reviewed: Oct 11, 2021)</t>
  </si>
  <si>
    <t>Likely benign(Last reviewed: Jul 27, 2020)</t>
  </si>
  <si>
    <t>Likely benign(Last reviewed: Sep 17, 2021)</t>
  </si>
  <si>
    <t>Benign/Likely benign(Last reviewed: Oct 21, 2022)</t>
  </si>
  <si>
    <t>Likely benign(Last reviewed: Aug 22, 2021)</t>
  </si>
  <si>
    <t>Likely benign(Last reviewed: Mar 30, 2021)</t>
  </si>
  <si>
    <t>Likely benign(Last reviewed: Feb 1, 2022)</t>
  </si>
  <si>
    <t>Likely benign(Last reviewed: Jul 22, 2021)</t>
  </si>
  <si>
    <t>Likely benign(Last reviewed: Mar 25, 2020)</t>
  </si>
  <si>
    <t>Likely benign(Last reviewed: May 8, 2021)</t>
  </si>
  <si>
    <t>Likely benign(Last reviewed: Mar 4, 2021)</t>
  </si>
  <si>
    <t>Likely benign(Last reviewed: Oct 2, 2021)</t>
  </si>
  <si>
    <t>Likely benign(Last reviewed: May 26, 2021)</t>
  </si>
  <si>
    <t>Likely benign(Last reviewed: Mar 7, 2020)</t>
  </si>
  <si>
    <t>Likely benign(Last reviewed: Nov 15, 2021)</t>
  </si>
  <si>
    <t>Likely benign(Last reviewed: Sep 1, 2021)</t>
  </si>
  <si>
    <t>Likely benign(Last reviewed: Oct 9, 2018)</t>
  </si>
  <si>
    <t>Likely benign(Last reviewed: Sep 24, 2021)</t>
  </si>
  <si>
    <t>Likely benign(Last reviewed: Jun 1, 2021)</t>
  </si>
  <si>
    <t>Likely benign(Last reviewed: Oct 19, 2020)</t>
  </si>
  <si>
    <t>Likely benign(Last reviewed: Aug 7, 2021)</t>
  </si>
  <si>
    <t>Likely benign(Last reviewed: Nov 19, 2021)</t>
  </si>
  <si>
    <t>Likely benign(Last reviewed: Sep 6, 2021)</t>
  </si>
  <si>
    <t>Likely benign(Last reviewed: Feb 22, 2020)</t>
  </si>
  <si>
    <t>Likely benign(Last reviewed: Mar 19, 2021)</t>
  </si>
  <si>
    <t>Likely benign(Last reviewed: Oct 12, 2020)</t>
  </si>
  <si>
    <t>Likely benign(Last reviewed: Dec 8, 2021)</t>
  </si>
  <si>
    <t>Likely benign(Last reviewed: Dec 3, 2021)</t>
  </si>
  <si>
    <t>Likely benign(Last reviewed: Apr 10, 2019)</t>
  </si>
  <si>
    <t>Likely benign(Last reviewed: Sep 11, 2018)</t>
  </si>
  <si>
    <t>Likely benign(Last reviewed: Oct 8, 2021)</t>
  </si>
  <si>
    <t>Likely benign(Last reviewed: Jul 7, 2020)</t>
  </si>
  <si>
    <t>Likely benign(Last reviewed: Nov 29, 2021)</t>
  </si>
  <si>
    <t>Likely benign(Last reviewed: Jun 29, 2018)</t>
  </si>
  <si>
    <t>Likely benign(Last reviewed: Aug 19, 2020)</t>
  </si>
  <si>
    <t>Benign/Likely benign(Last reviewed: Aug 26, 2021)</t>
  </si>
  <si>
    <t>Likely benign(Last reviewed: May 9, 2019)</t>
  </si>
  <si>
    <t>Benign/Likely benign(Last reviewed: Sep 24, 2021)</t>
  </si>
  <si>
    <t>Likely benign(Last reviewed: Sep 25, 2020)</t>
  </si>
  <si>
    <t>Likely benign(Last reviewed: Jun 18, 2020)</t>
  </si>
  <si>
    <t>Likely benign(Last reviewed: Sep 21, 2020)</t>
  </si>
  <si>
    <t>Likely benign(Last reviewed: Nov 1, 2021)</t>
  </si>
  <si>
    <t>Likely benign(Last reviewed: Oct 18, 2021)</t>
  </si>
  <si>
    <t>Likely benign(Last reviewed: Nov 21, 2018)</t>
  </si>
  <si>
    <t>Likely benign(Last reviewed: Jan 21, 2021)</t>
  </si>
  <si>
    <t>Likely benign(Last reviewed: Nov 8, 2021)</t>
  </si>
  <si>
    <t>Likely benign(Last reviewed: Jul 12, 2021)</t>
  </si>
  <si>
    <t>Likely benign(Last reviewed: Aug 16, 2021)</t>
  </si>
  <si>
    <t>Likely benign(Last reviewed: Nov 13, 2021)</t>
  </si>
  <si>
    <t>Likely benign(Last reviewed: May 30, 2021)</t>
  </si>
  <si>
    <t>Likely benign(Last reviewed: Dec 31, 2020)</t>
  </si>
  <si>
    <t>Likely benign(Last reviewed: Jul 9, 2021)</t>
  </si>
  <si>
    <t>Likely benign(Last reviewed: Feb 2, 2021)</t>
  </si>
  <si>
    <t>Likely benign(Last reviewed: Dec 10, 2021)</t>
  </si>
  <si>
    <t>Likely benign(Last reviewed: Jan 7, 2020)</t>
  </si>
  <si>
    <t>Likely benign(Last reviewed: Jul 20, 2020)</t>
  </si>
  <si>
    <t>Likely benign(Last reviewed: Mar 9, 2021)</t>
  </si>
  <si>
    <t>Likely benign(Last reviewed: Oct 24, 2021)</t>
  </si>
  <si>
    <t>Likely benign(Last reviewed: Oct 12, 2018)</t>
  </si>
  <si>
    <t>Likely benign(Last reviewed: Oct 27, 2021)</t>
  </si>
  <si>
    <t>Likely benign(Last reviewed: Oct 3, 2021)</t>
  </si>
  <si>
    <t>Likely benign(Last reviewed: Aug 14, 2017)</t>
  </si>
  <si>
    <t>Likely benign(Last reviewed: Dec 23, 2016)</t>
  </si>
  <si>
    <t>Likely benign(Last reviewed: Nov 2, 2021)</t>
  </si>
  <si>
    <t>Likely benign(Last reviewed: Nov 7, 2020)</t>
  </si>
  <si>
    <t>Benign/Likely benign(Last reviewed: Dec 16, 2020)</t>
  </si>
  <si>
    <t>Likely benign(Last reviewed: Apr 24, 2021)</t>
  </si>
  <si>
    <t>Likely benign(Last reviewed: Nov 20, 2020)</t>
  </si>
  <si>
    <t>Likely benign(Last reviewed: Nov 14, 2018)</t>
  </si>
  <si>
    <t>Benign/Likely benign(Last reviewed: Oct 9, 2021)</t>
  </si>
  <si>
    <t>Likely benign(Last reviewed: Nov 26, 2021)</t>
  </si>
  <si>
    <t>Likely benign(Last reviewed: Mar 29, 2021)</t>
  </si>
  <si>
    <t>Likely benign(Last reviewed: Nov 28, 2021)</t>
  </si>
  <si>
    <t>Likely benign(Last reviewed: Jul 14, 2021)</t>
  </si>
  <si>
    <t>Likely benign(Last reviewed: Aug 15, 2018)</t>
  </si>
  <si>
    <t>Benign/Likely benign(Last reviewed: Oct 29, 2021)</t>
  </si>
  <si>
    <t>Likely benign(Last reviewed: Dec 22, 2020)</t>
  </si>
  <si>
    <t>Likely benign(Last reviewed: Sep 15, 2021)</t>
  </si>
  <si>
    <t>Likely benign(Last reviewed: Feb 7, 2018)</t>
  </si>
  <si>
    <t>Benign/Likely benign(Last reviewed: Apr 19, 2021)</t>
  </si>
  <si>
    <t>Likely benign(Last reviewed: Jun 19, 2020)</t>
  </si>
  <si>
    <t>Likely benign(Last reviewed: Nov 6, 2019)</t>
  </si>
  <si>
    <t>Likely benign(Last reviewed: Mar 6, 2020)</t>
  </si>
  <si>
    <t>Likely benign(Last reviewed: Jan 6, 2017)</t>
  </si>
  <si>
    <t>Likely benign(Last reviewed: Nov 28, 2019)</t>
  </si>
  <si>
    <t>Likely benign(Last reviewed: Nov 4, 2020)</t>
  </si>
  <si>
    <t>Likely benign(Last reviewed: Oct 19, 2018)</t>
  </si>
  <si>
    <t>Likely benign(Last reviewed: Dec 20, 2020)</t>
  </si>
  <si>
    <t>Likely benign(Last reviewed: Sep 18, 2021)</t>
  </si>
  <si>
    <t>Likely benign(Last reviewed: Oct 8, 2020)</t>
  </si>
  <si>
    <t>Likely benign(Last reviewed: Nov 11, 2020)</t>
  </si>
  <si>
    <t>Likely benign(Last reviewed: Oct 16, 2019)</t>
  </si>
  <si>
    <t>Likely benign(Last reviewed: Jul 25, 2021)</t>
  </si>
  <si>
    <t>Likely benign(Last reviewed: Jun 22, 2021)</t>
  </si>
  <si>
    <t>Likely benign(Last reviewed: Feb 13, 2021)</t>
  </si>
  <si>
    <t>Likely benign(Last reviewed: Jan 22, 2021)</t>
  </si>
  <si>
    <t>Likely benign(Last reviewed: Mar 28, 2018)</t>
  </si>
  <si>
    <t>Likely benign(Last reviewed: May 19, 2021)</t>
  </si>
  <si>
    <t>Likely benign(Last reviewed: Aug 1, 2018)</t>
  </si>
  <si>
    <t>Likely benign(Last reviewed: Mar 24, 2020)</t>
  </si>
  <si>
    <t>Likely benign(Last reviewed: Mar 18, 2017)</t>
  </si>
  <si>
    <t>Likely benign(Last reviewed: Feb 10, 2020)</t>
  </si>
  <si>
    <t>Likely benign(Last reviewed: Dec 4, 2020)</t>
  </si>
  <si>
    <t>Likely benign(Last reviewed: Oct 2, 2018)</t>
  </si>
  <si>
    <t>Likely benign(Last reviewed: Aug 26, 2019)</t>
  </si>
  <si>
    <t>Benign/Likely benign(Last reviewed: Nov 24, 2021)</t>
  </si>
  <si>
    <t>Likely benign(Last reviewed: Nov 27, 2021)</t>
  </si>
  <si>
    <t>Likely benign(Last reviewed: Aug 24, 2021)</t>
  </si>
  <si>
    <t>Likely benign(Last reviewed: Feb 8, 2021)</t>
  </si>
  <si>
    <t>Benign/Likely benign(Last reviewed: Sep 22, 2021)</t>
  </si>
  <si>
    <t>Benign/Likely benign(Last reviewed: Nov 6, 2021)</t>
  </si>
  <si>
    <t>Likely benign(Last reviewed: Mar 19, 2018)</t>
  </si>
  <si>
    <t>Likely benign(Last reviewed: May 31, 2021)</t>
  </si>
  <si>
    <t>Likely benign(Last reviewed: Apr 6, 2021)</t>
  </si>
  <si>
    <t>Likely benign(Last reviewed: Jul 2, 2018)</t>
  </si>
  <si>
    <t>Likely benign(Last reviewed: Aug 20, 2020)</t>
  </si>
  <si>
    <t>Likely benign(Last reviewed: Sep 12, 2018)</t>
  </si>
  <si>
    <t>Likely benign(Last reviewed: Aug 30, 2019)</t>
  </si>
  <si>
    <t>Likely benign(Last reviewed: Jun 26, 2020)</t>
  </si>
  <si>
    <t>Likely benign(Last reviewed: Oct 3, 2017)</t>
  </si>
  <si>
    <t>Likely benign(Last reviewed: Jan 18, 2021)</t>
  </si>
  <si>
    <t>Likely benign(Last reviewed: Mar 7, 2016)</t>
  </si>
  <si>
    <t>Likely benign(Last reviewed: Apr 21, 2021)</t>
  </si>
  <si>
    <t>Likely benign(Last reviewed: Dec 1, 2020)</t>
  </si>
  <si>
    <t>Likely benign(Last reviewed: Jul 13, 2021)</t>
  </si>
  <si>
    <t>Likely benign(Last reviewed: Aug 29, 2022)</t>
  </si>
  <si>
    <t>Likely benign(Last reviewed: Apr 9, 2019)</t>
  </si>
  <si>
    <t>Likely benign(Last reviewed: Aug 16, 2018)</t>
  </si>
  <si>
    <t>Benign/Likely benign(Last reviewed: Nov 4, 2021)</t>
  </si>
  <si>
    <t>Likely benign(Last reviewed: Apr 23, 2021)</t>
  </si>
  <si>
    <t>Likely benign(Last reviewed: Nov 10, 2018)</t>
  </si>
  <si>
    <t>Likely benign(Last reviewed: Aug 18, 2021)</t>
  </si>
  <si>
    <t>Likely benign(Last reviewed: Nov 15, 2018)</t>
  </si>
  <si>
    <t>Likely benign(Last reviewed: Jul 20, 2021)</t>
  </si>
  <si>
    <t>Likely benign(Last reviewed: Nov 20, 2021)</t>
  </si>
  <si>
    <t>Likely benign(Last reviewed: Oct 6, 2016)</t>
  </si>
  <si>
    <t>Benign/Likely benign(Last reviewed: Apr 30, 2021)</t>
  </si>
  <si>
    <t>Benign/Likely benign(Last reviewed: Mar 30, 2021)</t>
  </si>
  <si>
    <t>Likely benign(Last reviewed: Dec 11, 2021)</t>
  </si>
  <si>
    <t>Likely benign(Last reviewed: Sep 5, 2021)</t>
  </si>
  <si>
    <t>Likely benign(Last reviewed: Dec 18, 2021)</t>
  </si>
  <si>
    <t>Likely benign(Last reviewed: Nov 11, 2021)</t>
  </si>
  <si>
    <t>Likely benign(Last reviewed: Nov 14, 2021)</t>
  </si>
  <si>
    <t>Likely benign(Last reviewed: Nov 6, 2020)</t>
  </si>
  <si>
    <t>Likely benign(Last reviewed: Sep 25, 2021)</t>
  </si>
  <si>
    <t>Likely benign(Last reviewed: Oct 31, 2021)</t>
  </si>
  <si>
    <t>Likely benign(Last reviewed: Mar 22, 2021)</t>
  </si>
  <si>
    <t>Likely benign(Last reviewed: Aug 23, 2020)</t>
  </si>
  <si>
    <t>Likely benign(Last reviewed: Jun 26, 2021)</t>
  </si>
  <si>
    <t>Likely benign(Last reviewed: Sep 29, 2021)</t>
  </si>
  <si>
    <t>Likely benign(Last reviewed: Dec 4, 2021)</t>
  </si>
  <si>
    <t>Likely benign(Last reviewed: Jul 21, 2021)</t>
  </si>
  <si>
    <t>Benign/Likely benign(Last reviewed: Nov 14, 2021)</t>
  </si>
  <si>
    <t>Likely benign(Last reviewed: Nov 18, 2021)</t>
  </si>
  <si>
    <t>Likely benign(Last reviewed: Oct 16, 2021)</t>
  </si>
  <si>
    <t>Benign/Likely benign(Last reviewed: Feb 22, 2022)</t>
  </si>
  <si>
    <t>Likely benign(Last reviewed: Nov 7, 2021)</t>
  </si>
  <si>
    <t>Benign/Likely benign(Last reviewed: Oct 21, 2021)</t>
  </si>
  <si>
    <t>Likely benign(Last reviewed: Oct 4, 2017)</t>
  </si>
  <si>
    <t>Likely benign(Last reviewed: Nov 10, 2020)</t>
  </si>
  <si>
    <t>Likely benign(Last reviewed: Jul 5, 2017)</t>
  </si>
  <si>
    <t>Likely benign(Last reviewed: Jan 19, 2017)</t>
  </si>
  <si>
    <t>Likely benign(Last reviewed: Mar 2, 2017)</t>
  </si>
  <si>
    <t>Likely benign(Last reviewed: Jul 31, 2017)</t>
  </si>
  <si>
    <t>Likely benign(Last reviewed: Feb 2, 2017)</t>
  </si>
  <si>
    <t>Likely benign(Last reviewed: Dec 15, 2020)</t>
  </si>
  <si>
    <t>Likely benign(Last reviewed: Aug 17, 2021)</t>
  </si>
  <si>
    <t>Likely benign(Last reviewed: Oct 13, 2021)</t>
  </si>
  <si>
    <t>Likely benign(Last reviewed: May 23, 2017)</t>
  </si>
  <si>
    <t>Likely benign(Last reviewed: Aug 12, 2021)</t>
  </si>
  <si>
    <t>Likely benign(Last reviewed: Mar 5, 2018)</t>
  </si>
  <si>
    <t>Likely benign(Last reviewed: Sep 9, 2021)</t>
  </si>
  <si>
    <t>Likely benign(Last reviewed: Oct 2, 2019)</t>
  </si>
  <si>
    <t>Likely benign(Last reviewed: Mar 25, 2019)</t>
  </si>
  <si>
    <t>Likely benign(Last reviewed: Feb 13, 2019)</t>
  </si>
  <si>
    <t>Likely benign(Last reviewed: Apr 8, 2021)</t>
  </si>
  <si>
    <t>Likely benign(Last reviewed: Jan 28, 2019)</t>
  </si>
  <si>
    <t>Likely benign(Last reviewed: Jul 3, 2020)</t>
  </si>
  <si>
    <t>Likely benign(Last reviewed: Aug 31, 2020)</t>
  </si>
  <si>
    <t>Likely benign(Last reviewed: Feb 14, 2017)</t>
  </si>
  <si>
    <t>Likely benign(Last reviewed: Dec 7, 2021)</t>
  </si>
  <si>
    <t>Likely benign(Last reviewed: Jul 24, 2021)</t>
  </si>
  <si>
    <t>Likely benign(Last reviewed: Jul 17, 2021)</t>
  </si>
  <si>
    <t>Benign/Likely benign(Last reviewed: Sep 26, 2019)</t>
  </si>
  <si>
    <t>Likely benign(Last reviewed: Aug 29, 2021)</t>
  </si>
  <si>
    <t>Likely benign(Last reviewed: Mar 11, 2021)</t>
  </si>
  <si>
    <t>Benign/Likely benign(Last reviewed: Aug 25, 2020)</t>
  </si>
  <si>
    <t>Likely benign(Last reviewed: Sep 15, 2020)</t>
  </si>
  <si>
    <t>Likely benign(Last reviewed: Feb 26, 2020)</t>
  </si>
  <si>
    <t>Likely benign(Last reviewed: Oct 25, 2021)</t>
  </si>
  <si>
    <t>Likely benign(Last reviewed: Jul 23, 2018)</t>
  </si>
  <si>
    <t>Likely benign(Last reviewed: Dec 27, 2020)</t>
  </si>
  <si>
    <t>Likely benign(Last reviewed: Aug 30, 2021)</t>
  </si>
  <si>
    <t>Likely benign(Last reviewed: Feb 23, 2016)</t>
  </si>
  <si>
    <t>Likely benign(Last reviewed: Mar 5, 2020)</t>
  </si>
  <si>
    <t>Likely benign(Last reviewed: Jan 1, 2022)</t>
  </si>
  <si>
    <t>Likely benign(Last reviewed: Nov 3, 2021)</t>
  </si>
  <si>
    <t>Likely benign(Last reviewed: Oct 31, 2017)</t>
  </si>
  <si>
    <t>Likely benign(Last reviewed: Jan 26, 2021)</t>
  </si>
  <si>
    <t>Likely benign(Last reviewed: Oct 20, 2021)</t>
  </si>
  <si>
    <t>Likely benign(Last reviewed: Nov 5, 2017)</t>
  </si>
  <si>
    <t>Likely benign(Last reviewed: Feb 3, 2021)</t>
  </si>
  <si>
    <t>Likely benign(Last reviewed: Apr 22, 2021)</t>
  </si>
  <si>
    <t>Likely benign(Last reviewed: Jul 31, 2021)</t>
  </si>
  <si>
    <t>Likely benign(Last reviewed: Apr 28, 2021)</t>
  </si>
  <si>
    <t>Likely benign(Last reviewed: Jan 14, 2019)</t>
  </si>
  <si>
    <t>Likely benign(Last reviewed: Jul 16, 2020)</t>
  </si>
  <si>
    <t>Likely benign(Last reviewed: Dec 11, 2020)</t>
  </si>
  <si>
    <t>Likely benign(Last reviewed: Aug 5, 2021)</t>
  </si>
  <si>
    <t>Likely benign(Last reviewed: Feb 18, 2021)</t>
  </si>
  <si>
    <t>Likely benign(Last reviewed: Jul 2, 2020)</t>
  </si>
  <si>
    <t>Likely benign(Last reviewed: Sep 1, 2020)</t>
  </si>
  <si>
    <t>Likely benign(Last reviewed: Mar 23, 2020)</t>
  </si>
  <si>
    <t>Likely benign(Last reviewed: Jun 8, 2017)</t>
  </si>
  <si>
    <t>Likely benign(Last reviewed: Mar 26, 2021)</t>
  </si>
  <si>
    <t>Likely benign(Last reviewed: Oct 10, 2021)</t>
  </si>
  <si>
    <t>Likely benign(Last reviewed: Mar 24, 2021)</t>
  </si>
  <si>
    <t>Likely benign(Last reviewed: Dec 29, 2016)</t>
  </si>
  <si>
    <t>Likely benign(Last reviewed: Apr 9, 2021)</t>
  </si>
  <si>
    <t>Likely benign(Last reviewed: Dec 27, 2019)</t>
  </si>
  <si>
    <t>Likely benign(Last reviewed: Jun 24, 2021)</t>
  </si>
  <si>
    <t>Benign/Likely benign(Last reviewed: Nov 25, 2021)</t>
  </si>
  <si>
    <t>Likely benign(Last reviewed: Oct 19, 2021)</t>
  </si>
  <si>
    <t>Likely benign(Last reviewed: Oct 4, 2018)</t>
  </si>
  <si>
    <t>Likely benign(Last reviewed: Jun 13, 2021)</t>
  </si>
  <si>
    <t>Likely benign(Last reviewed: Oct 5, 2021)</t>
  </si>
  <si>
    <t>Likely benign(Last reviewed: Jun 5, 2021)</t>
  </si>
  <si>
    <t>Likely benign(Last reviewed: Nov 4, 2017)</t>
  </si>
  <si>
    <t>Likely benign(Last reviewed: Jul 8, 2021)</t>
  </si>
  <si>
    <t>Likely benign(Last reviewed: Nov 2, 2017)</t>
  </si>
  <si>
    <t>Likely benign(Last reviewed: Jul 15, 2021)</t>
  </si>
  <si>
    <t>Benign/Likely benign(Last reviewed: Apr 1, 2022)</t>
  </si>
  <si>
    <t>Likely benign(Last reviewed: Aug 27, 2021)</t>
  </si>
  <si>
    <t>Likely benign(Last reviewed: Jun 8, 2021)</t>
  </si>
  <si>
    <t>Likely benign(Last reviewed: Dec 9, 2021)</t>
  </si>
  <si>
    <t>Likely benign(Last reviewed: Jun 15, 2021)</t>
  </si>
  <si>
    <t>Likely benign(Last reviewed: Nov 17, 2021)</t>
  </si>
  <si>
    <t>Likely benign(Last reviewed: Jul 23, 2021)</t>
  </si>
  <si>
    <t>Likely benign(Last reviewed: Jan 1, 2021)</t>
  </si>
  <si>
    <t>Likely benign(Last reviewed: Jun 19, 2021)</t>
  </si>
  <si>
    <t>Likely benign(Last reviewed: Nov 21, 2020)</t>
  </si>
  <si>
    <t>Likely benign(Last reviewed: May 6, 2021)</t>
  </si>
  <si>
    <t>Likely benign(Last reviewed: Oct 6, 2021)</t>
  </si>
  <si>
    <t>Likely benign(Last reviewed: Nov 25, 2020)</t>
  </si>
  <si>
    <t>Likely benign(Last reviewed: Apr 26, 2018)</t>
  </si>
  <si>
    <t>Likely benign(Last reviewed: Oct 20, 2020)</t>
  </si>
  <si>
    <t>Likely benign(Last reviewed: Oct 12, 2021)</t>
  </si>
  <si>
    <t>Likely benign(Last reviewed: Jan 5, 2020)</t>
  </si>
  <si>
    <t>Likely benign(Last reviewed: May 7, 2018)</t>
  </si>
  <si>
    <t>Likely benign(Last reviewed: Jan 3, 2018)</t>
  </si>
  <si>
    <t>Likely benign(Last reviewed: Jan 5, 2021)</t>
  </si>
  <si>
    <t>Likely benign(Last reviewed: May 16, 2018)</t>
  </si>
  <si>
    <t>Likely benign(Last reviewed: May 4, 2021)</t>
  </si>
  <si>
    <t>Likely benign(Last reviewed: Oct 27, 2020)</t>
  </si>
  <si>
    <t>Likely benign(Last reviewed: Jun 12, 2018)</t>
  </si>
  <si>
    <t>Likely benign(Last reviewed: Jun 21, 2020)</t>
  </si>
  <si>
    <t>Likely benign(Last reviewed: Jul 11, 2022)</t>
  </si>
  <si>
    <t>Likely benign(Last reviewed: Jan 1, 2020)</t>
  </si>
  <si>
    <t>Likely benign(Last reviewed: Feb 12, 2020)</t>
  </si>
  <si>
    <t>Likely benign(Last reviewed: Oct 24, 2019)</t>
  </si>
  <si>
    <t>Likely benign(Last reviewed: Mar 31, 2021)</t>
  </si>
  <si>
    <t>Likely benign(Last reviewed: Dec 16, 2017)</t>
  </si>
  <si>
    <t>Likely benign(Last reviewed: Jun 27, 2017)</t>
  </si>
  <si>
    <t>Likely benign(Last reviewed: May 21, 2018)</t>
  </si>
  <si>
    <t>Likely benign(Last reviewed: Apr 9, 2018)</t>
  </si>
  <si>
    <t>Likely benign(Last reviewed: Nov 21, 2021)</t>
  </si>
  <si>
    <t>Benign/Likely benign(Last reviewed: Oct 20, 2021)</t>
  </si>
  <si>
    <t>Likely benign(Last reviewed: Feb 15, 2018)</t>
  </si>
  <si>
    <t>Likely benign(Last reviewed: Dec 12, 2018)</t>
  </si>
  <si>
    <t>Likely benign(Last reviewed: Nov 10, 2021)</t>
  </si>
  <si>
    <t>Benign/Likely benign(Last reviewed: Aug 3, 2021)</t>
  </si>
  <si>
    <t>Likely benign(Last reviewed: May 25, 2018)</t>
  </si>
  <si>
    <t>Likely benign(Last reviewed: Nov 6, 2021)</t>
  </si>
  <si>
    <t>Likely benign(Last reviewed: Apr 5, 2018)</t>
  </si>
  <si>
    <t>Likely benign(Last reviewed: May 9, 2018)</t>
  </si>
  <si>
    <t>Likely benign(Last reviewed: Aug 14, 2019)</t>
  </si>
  <si>
    <t>Likely benign(Last reviewed: Oct 7, 2021)</t>
  </si>
  <si>
    <t>Likely benign(Last reviewed: Apr 5, 2020)</t>
  </si>
  <si>
    <t>Likely benign(Last reviewed: Oct 17, 2018)</t>
  </si>
  <si>
    <t>Likely benign(Last reviewed: Apr 25, 2021)</t>
  </si>
  <si>
    <t>Likely benign(Last reviewed: Oct 9, 2021)</t>
  </si>
  <si>
    <t>Likely benign(Last reviewed: Aug 1, 2022)</t>
  </si>
  <si>
    <t>Likely benign(Last reviewed: Aug 13, 2018)</t>
  </si>
  <si>
    <t>Benign/Likely benign(Last reviewed: Aug 19, 2021)</t>
  </si>
  <si>
    <t>Likely benign(Last reviewed: Jul 5, 2019)</t>
  </si>
  <si>
    <t>Likely benign(Last reviewed: Oct 4, 2021)</t>
  </si>
  <si>
    <t>Likely benign(Last reviewed: Mar 8, 2021)</t>
  </si>
  <si>
    <t>Benign/Likely benign(Last reviewed: Aug 31, 2021)</t>
  </si>
  <si>
    <t>Likely benign(Last reviewed: Jan 12, 2021)</t>
  </si>
  <si>
    <t>Likely benign(Last reviewed: Sep 22, 2021)</t>
  </si>
  <si>
    <t>Likely benign(Last reviewed: Feb 15, 2020)</t>
  </si>
  <si>
    <t>Likely benign(Last reviewed: Apr 18, 2021)</t>
  </si>
  <si>
    <t>Likely benign(Last reviewed: Jul 4, 2021)</t>
  </si>
  <si>
    <t>Likely benign(Last reviewed: Oct 2, 2020)</t>
  </si>
  <si>
    <t>Likely benign(Last reviewed: Jun 21, 2018)</t>
  </si>
  <si>
    <t>Benign/Likely benign(Last reviewed: Apr 20, 2021)</t>
  </si>
  <si>
    <t>Likely benign(Last reviewed: Nov 1, 2020)</t>
  </si>
  <si>
    <t>Likely benign(Last reviewed: May 17, 2018)</t>
  </si>
  <si>
    <t>Likely benign(Last reviewed: Feb 23, 2021)</t>
  </si>
  <si>
    <t>Likely benign(Last reviewed: Jun 15, 2019)</t>
  </si>
  <si>
    <t>Likely benign(Last reviewed: Aug 9, 2020)</t>
  </si>
  <si>
    <t>Likely benign(Last reviewed: Oct 22, 2017)</t>
  </si>
  <si>
    <t>Likely benign(Last reviewed: Nov 24, 2020)</t>
  </si>
  <si>
    <t>Likely benign(Last reviewed: Dec 10, 2018)</t>
  </si>
  <si>
    <t>Benign/Likely benign(Last reviewed: Nov 1, 2021)</t>
  </si>
  <si>
    <t>Likely benign(Last reviewed: Jun 28, 2019)</t>
  </si>
  <si>
    <t>Likely benign(Last reviewed: Aug 4, 2020)</t>
  </si>
  <si>
    <t>Benign/Likely benign(Last reviewed: Nov 22, 2021)</t>
  </si>
  <si>
    <t>Likely benign(Last reviewed: Mar 6, 2018)</t>
  </si>
  <si>
    <t>Likely benign(Last reviewed: Nov 26, 2018)</t>
  </si>
  <si>
    <t>Likely benign(Last reviewed: May 13, 2021)</t>
  </si>
  <si>
    <t>Likely benign(Last reviewed: Mar 9, 2018)</t>
  </si>
  <si>
    <t>Likely benign(Last reviewed: Jul 11, 2019)</t>
  </si>
  <si>
    <t>Likely benign(Last reviewed: Jan 10, 2020)</t>
  </si>
  <si>
    <t>Likely benign(Last reviewed: Oct 21, 2021)</t>
  </si>
  <si>
    <t>Likely benign(Last reviewed: Mar 19, 2019)</t>
  </si>
  <si>
    <t>Likely benign(Last reviewed: Dec 11, 2019)</t>
  </si>
  <si>
    <t>Likely benign(Last reviewed: Mar 18, 2020)</t>
  </si>
  <si>
    <t>Likely benign(Last reviewed: Sep 10, 2021)</t>
  </si>
  <si>
    <t>Likely benign(Last reviewed: Aug 24, 2020)</t>
  </si>
  <si>
    <t>Likely benign(Last reviewed: Jan 8, 2019)</t>
  </si>
  <si>
    <t>Likely benign(Last reviewed: Dec 17, 2019)</t>
  </si>
  <si>
    <t>Likely benign(Last reviewed: Aug 23, 2022)</t>
  </si>
  <si>
    <t>Likely benign(Last reviewed: Jun 13, 2018)</t>
  </si>
  <si>
    <t>Likely benign(Last reviewed: Oct 16, 2018)</t>
  </si>
  <si>
    <t>Benign/Likely benign(Last reviewed: Mar 1, 2021)</t>
  </si>
  <si>
    <t>Benign/Likely benign(Last reviewed: Aug 26, 2020)</t>
  </si>
  <si>
    <t>Benign/Likely benign(Last reviewed: Sep 17, 2021)</t>
  </si>
  <si>
    <t>Benign/Likely benign(Last reviewed: Jul 12, 2021)</t>
  </si>
  <si>
    <t>Benign/Likely benign(Last reviewed: Aug 25, 2021)</t>
  </si>
  <si>
    <t>Benign/Likely benign(Last reviewed: Dec 6, 2021)</t>
  </si>
  <si>
    <t>Benign/Likely benign(Last reviewed: Oct 27, 2020)</t>
  </si>
  <si>
    <t>Benign/Likely benign(Last reviewed: Sep 24, 2020)</t>
  </si>
  <si>
    <t>Benign/Likely benign(Last reviewed: Oct 17, 2021)</t>
  </si>
  <si>
    <t>Benign/Likely benign(Last reviewed: Aug 24, 2021)</t>
  </si>
  <si>
    <t>Benign/Likely benign(Last reviewed: Apr 9, 2021)</t>
  </si>
  <si>
    <t>Likely benign(Last reviewed: Mar 12, 2019)</t>
  </si>
  <si>
    <t>Benign/Likely benign(Last reviewed: Feb 27, 2018)</t>
  </si>
  <si>
    <t>Benign/Likely benign(Last reviewed: Oct 16, 2021)</t>
  </si>
  <si>
    <t>Likely benign(Last reviewed: Oct 18, 2019)</t>
  </si>
  <si>
    <t>Likely benign(Last reviewed: Aug 12, 2015)</t>
  </si>
  <si>
    <t>Likely pathogenic(Last reviewed: Sep 19, 2018)</t>
  </si>
  <si>
    <t>Likely pathogenic(Last reviewed: Mar 10, 2018)</t>
  </si>
  <si>
    <t>Likely pathogenic(Last reviewed: Sep 10, 2018)</t>
  </si>
  <si>
    <t>Likely pathogenic(Last reviewed: Feb 19, 2020)</t>
  </si>
  <si>
    <t>Likely pathogenic(Last reviewed: Jun 9, 2017)</t>
  </si>
  <si>
    <t>Likely pathogenic(Last reviewed: Sep 17, 2021)</t>
  </si>
  <si>
    <t>Likely pathogenic(Last reviewed: Aug 8, 2018)</t>
  </si>
  <si>
    <t>Pathogenic/Likely pathogenic(Last reviewed: Dec 10, 2021)</t>
  </si>
  <si>
    <t>Likely pathogenic(Last reviewed: Nov 5, 2018)</t>
  </si>
  <si>
    <t>Likely pathogenic(Last reviewed: Apr 12, 2021)</t>
  </si>
  <si>
    <t>Likely pathogenic(Last reviewed: Jun 29, 2018)</t>
  </si>
  <si>
    <t>Likely pathogenic(Last reviewed: Jul 21, 2022)</t>
  </si>
  <si>
    <t>Likely pathogenic(Last reviewed: Oct 31, 2018)</t>
  </si>
  <si>
    <t>Likely pathogenic(Last reviewed: Apr 15, 2011)</t>
  </si>
  <si>
    <t>Likely pathogenic(Last reviewed: Mar 1, 2008)</t>
  </si>
  <si>
    <t>Likely pathogenic(Last reviewed: Oct 29, 2019)</t>
  </si>
  <si>
    <t>Pathogenic/Likely pathogenic(Last reviewed: Jan 19, 2021)</t>
  </si>
  <si>
    <t>Likely pathogenic(Last reviewed: Jun 21, 2018)</t>
  </si>
  <si>
    <t>Likely pathogenic(Last reviewed: Mar 5, 2013)</t>
  </si>
  <si>
    <t>Likely pathogenic(Last reviewed: Aug 27, 2019)</t>
  </si>
  <si>
    <t>Pathogenic/Likely pathogenic(Last reviewed: Dec 28, 2018)</t>
  </si>
  <si>
    <t>Likely pathogenic(Last reviewed: Dec 21, 2021)</t>
  </si>
  <si>
    <t>Likely pathogenic(Last reviewed: Jul 8, 2021)</t>
  </si>
  <si>
    <t>Likely pathogenic(Last reviewed: Apr 5, 2019)</t>
  </si>
  <si>
    <t>Likely pathogenic(Last reviewed: May 22, 2019)</t>
  </si>
  <si>
    <t>Likely pathogenic(Last reviewed: Feb 14, 2017)</t>
  </si>
  <si>
    <t>Likely pathogenic</t>
  </si>
  <si>
    <t>Likely pathogenic(Last reviewed: Sep 16, 2009)</t>
  </si>
  <si>
    <t>Likely pathogenic(Last reviewed: Oct 24, 2017)</t>
  </si>
  <si>
    <t>Likely pathogenic(Last reviewed: Apr 22, 2016)</t>
  </si>
  <si>
    <t>Likely pathogenic(Last reviewed: Mar 18, 2016)</t>
  </si>
  <si>
    <t>Likely pathogenic(Last reviewed: Dec 6, 2017)</t>
  </si>
  <si>
    <t>Likely pathogenic(Last reviewed: Jun 20, 2019)</t>
  </si>
  <si>
    <t>Likely pathogenic(Last reviewed: Sep 14, 2017)</t>
  </si>
  <si>
    <t>Likely pathogenic(Last reviewed: Apr 1, 2022)</t>
  </si>
  <si>
    <t>Pathogenic/Likely pathogenic(Last reviewed: Jan 1, 2019)</t>
  </si>
  <si>
    <t>Likely pathogenic(Last reviewed: Sep 18, 2017)</t>
  </si>
  <si>
    <t>Likely pathogenic(Last reviewed: Apr 3, 2018)</t>
  </si>
  <si>
    <t>Likely pathogenic(Last reviewed: Sep 29, 2017)</t>
  </si>
  <si>
    <t>Likely pathogenic(Last reviewed: Oct 10, 2017)</t>
  </si>
  <si>
    <t>Likely pathogenic(Last reviewed: Mar 15, 2018)</t>
  </si>
  <si>
    <t>Likely pathogenic(Last reviewed: Feb 22, 2018)</t>
  </si>
  <si>
    <t>Likely pathogenic(Last reviewed: Oct 27, 2017)</t>
  </si>
  <si>
    <t>Likely pathogenic(Last reviewed: Jul 10, 2017)</t>
  </si>
  <si>
    <t>Likely pathogenic(Last reviewed: Sep 18, 2021)</t>
  </si>
  <si>
    <t>Likely pathogenic(Last reviewed: Sep 22, 2017)</t>
  </si>
  <si>
    <t>Likely pathogenic(Last reviewed: Sep 1, 2022)</t>
  </si>
  <si>
    <t>Likely pathogenic(Last reviewed: Mar 11, 2020)</t>
  </si>
  <si>
    <t>Likely pathogenic(Last reviewed: Apr 20, 2017)</t>
  </si>
  <si>
    <t>Likely pathogenic(Last reviewed: Aug 12, 2021)</t>
  </si>
  <si>
    <t>Likely pathogenic(Last reviewed: Jan 31, 2018)</t>
  </si>
  <si>
    <t>Likely pathogenic(Last reviewed: Apr 11, 2018)</t>
  </si>
  <si>
    <t>Likely pathogenic(Last reviewed: Feb 21, 2018)</t>
  </si>
  <si>
    <t>Likely pathogenic(Last reviewed: Jun 30, 2021)</t>
  </si>
  <si>
    <t>Pathogenic/Likely pathogenic(Last reviewed: Nov 11, 2021)</t>
  </si>
  <si>
    <t>Likely pathogenic(Last reviewed: Jul 9, 2020)</t>
  </si>
  <si>
    <t>Likely pathogenic(Last reviewed: Jul 1, 2021)</t>
  </si>
  <si>
    <t>Likely pathogenic(Last reviewed: Mar 6, 2018)</t>
  </si>
  <si>
    <t>Likely pathogenic(Last reviewed: Aug 10, 2021)</t>
  </si>
  <si>
    <t>Likely pathogenic(Last reviewed: Aug 3, 2022)</t>
  </si>
  <si>
    <t>Likely pathogenic(Last reviewed: Jul 12, 2021)</t>
  </si>
  <si>
    <t>Likely pathogenic(Last reviewed: Mar 22, 2022)</t>
  </si>
  <si>
    <t>Likely pathogenic(Last reviewed: May 27, 2020)</t>
  </si>
  <si>
    <t>Pathogenic/Likely pathogenic(Last reviewed: Apr 20, 2022)</t>
  </si>
  <si>
    <t>Likely pathogenic(Last reviewed: Mar 30, 2018)</t>
  </si>
  <si>
    <t>Likely pathogenic(Last reviewed: Nov 10, 2017)</t>
  </si>
  <si>
    <t>Likely pathogenic(Last reviewed: Nov 13, 2017)</t>
  </si>
  <si>
    <t>Likely pathogenic(Last reviewed: Nov 3, 2017)</t>
  </si>
  <si>
    <t>Likely pathogenic(Last reviewed: Nov 6, 2017)</t>
  </si>
  <si>
    <t>Likely pathogenic(Last reviewed: Mar 7, 2018)</t>
  </si>
  <si>
    <t>Likely pathogenic(Last reviewed: Feb 13, 2018)</t>
  </si>
  <si>
    <t>Likely pathogenic(Last reviewed: Jan 19, 2017)</t>
  </si>
  <si>
    <t>Likely pathogenic(Last reviewed: May 18, 2020)</t>
  </si>
  <si>
    <t>Likely pathogenic(Last reviewed: Oct 7, 2020)</t>
  </si>
  <si>
    <t>Likely pathogenic(Last reviewed: Jan 4, 2018)</t>
  </si>
  <si>
    <t>Likely pathogenic(Last reviewed: Apr 6, 2018)</t>
  </si>
  <si>
    <t>Likely pathogenic(Last reviewed: Aug 20, 2019)</t>
  </si>
  <si>
    <t>Likely pathogenic(Last reviewed: Oct 7, 2017)</t>
  </si>
  <si>
    <t>Likely pathogenic(Last reviewed: Feb 1, 2020)</t>
  </si>
  <si>
    <t>Likely pathogenic(Last reviewed: Aug 27, 2021)</t>
  </si>
  <si>
    <t>Likely pathogenic(Last reviewed: Jan 17, 2020)</t>
  </si>
  <si>
    <t>Pathogenic/Likely pathogenic(Last reviewed: Aug 13, 2021)</t>
  </si>
  <si>
    <t>Likely pathogenic(Last reviewed: Mar 23, 2017)</t>
  </si>
  <si>
    <t>Likely pathogenic(Last reviewed: Sep 11, 2017)</t>
  </si>
  <si>
    <t>Likely pathogenic(Last reviewed: Sep 10, 2021)</t>
  </si>
  <si>
    <t>Likely pathogenic(Last reviewed: Apr 20, 2020)</t>
  </si>
  <si>
    <t>Likely pathogenic(Last reviewed: Sep 16, 2021)</t>
  </si>
  <si>
    <t>Likely pathogenic(Last reviewed: Sep 26, 2021)</t>
  </si>
  <si>
    <t>Likely pathogenic(Last reviewed: Oct 21, 2021)</t>
  </si>
  <si>
    <t>Likely pathogenic(Last reviewed: Sep 29, 2019)</t>
  </si>
  <si>
    <t>Likely pathogenic(Last reviewed: Sep 4, 2021)</t>
  </si>
  <si>
    <t>Likely pathogenic(Last reviewed: Nov 30, 2021)</t>
  </si>
  <si>
    <t>Likely pathogenic(Last reviewed: Jun 25, 2019)</t>
  </si>
  <si>
    <t>Likely pathogenic(Last reviewed: Jun 7, 2019)</t>
  </si>
  <si>
    <t>Likely pathogenic(Last reviewed: Jan 19, 2018)</t>
  </si>
  <si>
    <t>Likely pathogenic(Last reviewed: Aug 31, 2021)</t>
  </si>
  <si>
    <t>Likely pathogenic(Last reviewed: Mar 2, 2018)</t>
  </si>
  <si>
    <t>Likely pathogenic(Last reviewed: Aug 11, 2017)</t>
  </si>
  <si>
    <t>Likely pathogenic(Last reviewed: Mar 22, 2018)</t>
  </si>
  <si>
    <t>Likely pathogenic(Last reviewed: Jan 23, 2018)</t>
  </si>
  <si>
    <t>Likely pathogenic(Last reviewed: Jul 18, 2019)</t>
  </si>
  <si>
    <t>Likely pathogenic(Last reviewed: Jun 22, 2017)</t>
  </si>
  <si>
    <t>Likely pathogenic(Last reviewed: Jan 18, 2013)</t>
  </si>
  <si>
    <t>Likely pathogenic(Last reviewed: May 28, 2019)</t>
  </si>
  <si>
    <t>Likely pathogenic(Last reviewed: Jun 1, 2017)</t>
  </si>
  <si>
    <t>Likely pathogenic(Last reviewed: Dec 24, 2019)</t>
  </si>
  <si>
    <t>Likely pathogenic(Last reviewed: May 24, 2017)</t>
  </si>
  <si>
    <t>Likely pathogenic(Last reviewed: Feb 26, 2019)</t>
  </si>
  <si>
    <t>Likely pathogenic(Last reviewed: Aug 6, 2021)</t>
  </si>
  <si>
    <t>Likely pathogenic(Last reviewed: Apr 3, 2016)</t>
  </si>
  <si>
    <t>Likely pathogenic(Last reviewed: Nov 16, 2021)</t>
  </si>
  <si>
    <t>Likely pathogenic(Last reviewed: Apr 16, 2019)</t>
  </si>
  <si>
    <t>Likely pathogenic(Last reviewed: Mar 14, 2011)</t>
  </si>
  <si>
    <t>Likely pathogenic(Last reviewed: Jul 28, 2015)</t>
  </si>
  <si>
    <t>Likely pathogenic(Last reviewed: May 19, 2016)</t>
  </si>
  <si>
    <t>Likely pathogenic(Last reviewed: Feb 5, 2020)</t>
  </si>
  <si>
    <t>Likely pathogenic(Last reviewed: Mar 8, 2020)</t>
  </si>
  <si>
    <t>Likely pathogenic(Last reviewed: Sep 3, 2017)</t>
  </si>
  <si>
    <t>Pathogenic/Likely pathogenic(Last reviewed: Sep 30, 2022)</t>
  </si>
  <si>
    <t>Likely pathogenic(Last reviewed: May 7, 2018)</t>
  </si>
  <si>
    <t>Likely pathogenic(Last reviewed: Apr 17, 2018)</t>
  </si>
  <si>
    <t>Likely pathogenic(Last reviewed: Jun 23, 2017)</t>
  </si>
  <si>
    <t>Likely pathogenic(Last reviewed: Sep 11, 2018)</t>
  </si>
  <si>
    <t>Likely pathogenic(Last reviewed: Dec 14, 2018)</t>
  </si>
  <si>
    <t>Likely pathogenic(Last reviewed: Aug 26, 2017)</t>
  </si>
  <si>
    <t>Likely pathogenic(Last reviewed: May 4, 2016)</t>
  </si>
  <si>
    <t>Likely pathogenic(Last reviewed: Jul 18, 2018)</t>
  </si>
  <si>
    <t>Likely pathogenic(Last reviewed: Aug 13, 2015)</t>
  </si>
  <si>
    <t>Likely pathogenic(Last reviewed: Sep 5, 2014)</t>
  </si>
  <si>
    <t>Likely pathogenic(Last reviewed: May 21, 2015)</t>
  </si>
  <si>
    <t>Likely pathogenic(Last reviewed: Feb 13, 2017)</t>
  </si>
  <si>
    <t>Likely pathogenic(Last reviewed: Sep 20, 2021)</t>
  </si>
  <si>
    <t>Likely pathogenic(Last reviewed: Nov 24, 2016)</t>
  </si>
  <si>
    <t>Likely pathogenic(Last reviewed: Jan 16, 2020)</t>
  </si>
  <si>
    <t>Likely pathogenic(Last reviewed: Sep 25, 2018)</t>
  </si>
  <si>
    <t>Likely pathogenic(Last reviewed: Jan 25, 2022)</t>
  </si>
  <si>
    <t>Likely pathogenic(Last reviewed: Oct 19, 2017)</t>
  </si>
  <si>
    <t>Likely pathogenic(Last reviewed: Aug 26, 2021)</t>
  </si>
  <si>
    <t>Likely pathogenic(Last reviewed: Jul 14, 2021)</t>
  </si>
  <si>
    <t>Likely pathogenic(Last reviewed: Aug 15, 2013)</t>
  </si>
  <si>
    <t>Likely pathogenic(Last reviewed: Aug 19, 2019)</t>
  </si>
  <si>
    <t>Likely pathogenic(Last reviewed: Jun 17, 2014)</t>
  </si>
  <si>
    <t>Likely pathogenic(Last reviewed: Aug 22, 2017)</t>
  </si>
  <si>
    <t>Likely pathogenic(Last reviewed: Jan 8, 2016)</t>
  </si>
  <si>
    <t>Likely pathogenic(Last reviewed: Mar 7, 2017)</t>
  </si>
  <si>
    <t>Likely pathogenic(Last reviewed: Jul 5, 2017)</t>
  </si>
  <si>
    <t>Pathogenic/Likely pathogenic(Last reviewed: Aug 14, 2021)</t>
  </si>
  <si>
    <t>Likely pathogenic(Last reviewed: Mar 22, 2016)</t>
  </si>
  <si>
    <t>Likely pathogenic(Last reviewed: Sep 22, 2020)</t>
  </si>
  <si>
    <t>Likely pathogenic(Last reviewed: Mar 30, 2021)</t>
  </si>
  <si>
    <t>Likely pathogenic(Last reviewed: Jul 13, 2016)</t>
  </si>
  <si>
    <t>Likely pathogenic(Last reviewed: Aug 14, 2021)</t>
  </si>
  <si>
    <t>Likely pathogenic(Last reviewed: Dec 8, 2021)</t>
  </si>
  <si>
    <t>Pathogenic/Likely pathogenic(Last reviewed: Feb 2, 2022)</t>
  </si>
  <si>
    <t>Likely pathogenic(Last reviewed: May 16, 2018)</t>
  </si>
  <si>
    <t>Likely pathogenic(Last reviewed: Oct 3, 2016)</t>
  </si>
  <si>
    <t>Likely pathogenic(Last reviewed: Mar 29, 2016)</t>
  </si>
  <si>
    <t>Likely pathogenic(Last reviewed: Mar 7, 2007)</t>
  </si>
  <si>
    <t>Likely pathogenic(Last reviewed: Nov 5, 2014)</t>
  </si>
  <si>
    <t>Likely pathogenic(Last reviewed: Feb 9, 2017)</t>
  </si>
  <si>
    <t>Likely pathogenic(Last reviewed: Aug 23, 2016)</t>
  </si>
  <si>
    <t>Likely pathogenic(Last reviewed: Sep 24, 2019)</t>
  </si>
  <si>
    <t>Likely pathogenic(Last reviewed: Dec 5, 2018)</t>
  </si>
  <si>
    <t>Likely pathogenic(Last reviewed: Jan 30, 2018)</t>
  </si>
  <si>
    <t>Likely pathogenic(Last reviewed: Oct 15, 2021)</t>
  </si>
  <si>
    <t>Pathogenic/Likely pathogenic(Last reviewed: Apr 23, 2021)</t>
  </si>
  <si>
    <t>Likely pathogenic(Last reviewed: Dec 3, 2021)</t>
  </si>
  <si>
    <t>Likely pathogenic(Last reviewed: Mar 5, 2018)</t>
  </si>
  <si>
    <t>Likely pathogenic(Last reviewed: Dec 22, 2017)</t>
  </si>
  <si>
    <t>Likely pathogenic(Last reviewed: Nov 1, 2016)</t>
  </si>
  <si>
    <t>Likely pathogenic(Last reviewed: Sep 1, 2021)</t>
  </si>
  <si>
    <t>Likely pathogenic(Last reviewed: Dec 6, 2019)</t>
  </si>
  <si>
    <t>Likely pathogenic(Last reviewed: Mar 22, 2019)</t>
  </si>
  <si>
    <t>Likely pathogenic(Last reviewed: Feb 12, 2018)</t>
  </si>
  <si>
    <t>Likely pathogenic(Last reviewed: Dec 4, 2018)</t>
  </si>
  <si>
    <t>Likely pathogenic(Last reviewed: Jul 6, 2017)</t>
  </si>
  <si>
    <t>Likely pathogenic(Last reviewed: Feb 8, 2013)</t>
  </si>
  <si>
    <t>Likely pathogenic(Last reviewed: Nov 8, 2019)</t>
  </si>
  <si>
    <t>Likely pathogenic(Last reviewed: Apr 30, 2019)</t>
  </si>
  <si>
    <t>Likely pathogenic(Last reviewed: Sep 5, 2016)</t>
  </si>
  <si>
    <t>Likely pathogenic(Last reviewed: Mar 14, 2019)</t>
  </si>
  <si>
    <t>Likely pathogenic(Last reviewed: Sep 30, 2017)</t>
  </si>
  <si>
    <t>Likely pathogenic(Last reviewed: Feb 5, 2015)</t>
  </si>
  <si>
    <t>Likely pathogenic(Last reviewed: Nov 14, 2018)</t>
  </si>
  <si>
    <t>Likely pathogenic(Last reviewed: Mar 6, 2015)</t>
  </si>
  <si>
    <t>Likely pathogenic(Last reviewed: Oct 10, 2018)</t>
  </si>
  <si>
    <t>Likely pathogenic(Last reviewed: Jul 23, 2020)</t>
  </si>
  <si>
    <t>Likely pathogenic(Last reviewed: Sep 12, 2017)</t>
  </si>
  <si>
    <t>Likely pathogenic(Last reviewed: Apr 16, 2020)</t>
  </si>
  <si>
    <t>Likely pathogenic(Last reviewed: Feb 4, 2015)</t>
  </si>
  <si>
    <t>Likely pathogenic(Last reviewed: Dec 13, 2021)</t>
  </si>
  <si>
    <t>Likely pathogenic(Last reviewed: May 10, 2018)</t>
  </si>
  <si>
    <t>Likely pathogenic(Last reviewed: Dec 15, 2013)</t>
  </si>
  <si>
    <t>Likely pathogenic(Last reviewed: Nov 5, 2015)</t>
  </si>
  <si>
    <t>Likely pathogenic(Last reviewed: Jul 28, 2019)</t>
  </si>
  <si>
    <t>Pathogenic/Likely pathogenic(Last reviewed: May 18, 2022)</t>
  </si>
  <si>
    <t>Likely pathogenic(Last reviewed: Aug 1, 2020)</t>
  </si>
  <si>
    <t>Likely pathogenic(Last reviewed: Jan 12, 2021)</t>
  </si>
  <si>
    <t>Likely pathogenic(Last reviewed: Dec 17, 2021)</t>
  </si>
  <si>
    <t>Likely pathogenic(Last reviewed: May 7, 2012)</t>
  </si>
  <si>
    <t>Likely pathogenic(Last reviewed: Jan 18, 2018)</t>
  </si>
  <si>
    <t>Likely pathogenic(Last reviewed: Jul 17, 2019)</t>
  </si>
  <si>
    <t>Likely pathogenic(Last reviewed: Apr 27, 2019)</t>
  </si>
  <si>
    <t>Likely pathogenic(Last reviewed: Jul 13, 2021)</t>
  </si>
  <si>
    <t>Likely pathogenic(Last reviewed: Mar 19, 2018)</t>
  </si>
  <si>
    <t>Likely pathogenic(Last reviewed: Aug 3, 2017)</t>
  </si>
  <si>
    <t>Likely pathogenic(Last reviewed: Sep 27, 2017)</t>
  </si>
  <si>
    <t>Likely pathogenic(Last reviewed: Oct 16, 2017)</t>
  </si>
  <si>
    <t>Pathogenic/Likely pathogenic(Last reviewed: Sep 8, 2021)</t>
  </si>
  <si>
    <t>Likely pathogenic(Last reviewed: Oct 19, 2021)</t>
  </si>
  <si>
    <t>Likely pathogenic(Last reviewed: Sep 6, 2017)</t>
  </si>
  <si>
    <t>Likely pathogenic(Last reviewed: Apr 24, 2018)</t>
  </si>
  <si>
    <t>Likely pathogenic(Last reviewed: Aug 31, 2017)</t>
  </si>
  <si>
    <t>Pathogenic/Likely pathogenic(Last reviewed: Jul 14, 2021)</t>
  </si>
  <si>
    <t>Likely pathogenic(Last reviewed: Sep 8, 2020)</t>
  </si>
  <si>
    <t>Likely pathogenic(Last reviewed: Jun 27, 2016)</t>
  </si>
  <si>
    <t>Likely pathogenic(Last reviewed: Jun 15, 2021)</t>
  </si>
  <si>
    <t>Likely pathogenic(Last reviewed: Aug 22, 2018)</t>
  </si>
  <si>
    <t>Likely pathogenic(Last reviewed: Apr 30, 2021)</t>
  </si>
  <si>
    <t>Likely pathogenic(Last reviewed: May 16, 2017)</t>
  </si>
  <si>
    <t>Likely pathogenic(Last reviewed: Jun 10, 2020)</t>
  </si>
  <si>
    <t>Likely pathogenic(Last reviewed: Oct 6, 2016)</t>
  </si>
  <si>
    <t>Likely pathogenic(Last reviewed: Jul 1, 2014)</t>
  </si>
  <si>
    <t>Likely pathogenic(Last reviewed: Jul 17, 2017)</t>
  </si>
  <si>
    <t>Likely pathogenic(Last reviewed: Sep 2, 2010)</t>
  </si>
  <si>
    <t>Likely pathogenic(Last reviewed: Nov 27, 2017)</t>
  </si>
  <si>
    <t>Likely pathogenic(Last reviewed: Sep 26, 2019)</t>
  </si>
  <si>
    <t>Likely pathogenic(Last reviewed: Dec 26, 2017)</t>
  </si>
  <si>
    <t>Likely pathogenic(Last reviewed: Aug 20, 2015)</t>
  </si>
  <si>
    <t>Likely pathogenic(Last reviewed: Jul 9, 2021)</t>
  </si>
  <si>
    <t>Likely pathogenic(Last reviewed: Sep 17, 2011)</t>
  </si>
  <si>
    <t>Likely pathogenic(Last reviewed: Feb 1, 2021)</t>
  </si>
  <si>
    <t>Likely pathogenic(Last reviewed: Dec 11, 2019)</t>
  </si>
  <si>
    <t>Likely pathogenic(Last reviewed: Nov 26, 2019)</t>
  </si>
  <si>
    <t>Likely pathogenic(Last reviewed: Apr 13, 2022)</t>
  </si>
  <si>
    <t>Likely pathogenic(Last reviewed: Jul 27, 2017)</t>
  </si>
  <si>
    <t>Pathogenic/Likely pathogenic(Last reviewed: Jun 18, 2021)</t>
  </si>
  <si>
    <t>Likely pathogenic(Last reviewed: May 14, 2012)</t>
  </si>
  <si>
    <t>Likely pathogenic(Last reviewed: Mar 2, 2017)</t>
  </si>
  <si>
    <t>Likely pathogenic(Last reviewed: Dec 13, 2009)</t>
  </si>
  <si>
    <t>Pathogenic/Likely pathogenic(Last reviewed: Jul 18, 2021)</t>
  </si>
  <si>
    <t>Pathogenic/Likely pathogenic(Last reviewed: Mar 21, 2021)</t>
  </si>
  <si>
    <t>Likely pathogenic(Last reviewed: Apr 2, 2018)</t>
  </si>
  <si>
    <t>Likely pathogenic(Last reviewed: Feb 9, 2010)</t>
  </si>
  <si>
    <t>Likely pathogenic(Last reviewed: Oct 22, 2019)</t>
  </si>
  <si>
    <t>Likely pathogenic(Last reviewed: Jun 30, 2011)</t>
  </si>
  <si>
    <t>Likely pathogenic(Last reviewed: Sep 20, 2019)</t>
  </si>
  <si>
    <t>Likely pathogenic(Last reviewed: Dec 19, 2017)</t>
  </si>
  <si>
    <t>Likely pathogenic(Last reviewed: Aug 28, 2021)</t>
  </si>
  <si>
    <t>Likely pathogenic(Last reviewed: Aug 29, 2017)</t>
  </si>
  <si>
    <t>Likely pathogenic(Last reviewed: Nov 2, 2014)</t>
  </si>
  <si>
    <t>Likely pathogenic(Last reviewed: Jun 21, 2013)</t>
  </si>
  <si>
    <t>Likely pathogenic(Last reviewed: Jun 19, 2017)</t>
  </si>
  <si>
    <t>Likely pathogenic(Last reviewed: Aug 8, 2017)</t>
  </si>
  <si>
    <t>Likely pathogenic(Last reviewed: Jun 24, 2020)</t>
  </si>
  <si>
    <t>Likely pathogenic(Last reviewed: Jan 5, 2018)</t>
  </si>
  <si>
    <t>Likely pathogenic(Last reviewed: Aug 24, 2021)</t>
  </si>
  <si>
    <t>Likely pathogenic(Last reviewed: Feb 27, 2018)</t>
  </si>
  <si>
    <t>Likely pathogenic(Last reviewed: Mar 18, 2020)</t>
  </si>
  <si>
    <t>Likely pathogenic(Last reviewed: Oct 14, 2021)</t>
  </si>
  <si>
    <t>Likely pathogenic(Last reviewed: May 13, 2022)</t>
  </si>
  <si>
    <t>Likely pathogenic(Last reviewed: Oct 20, 2021)</t>
  </si>
  <si>
    <t>Likely pathogenic(Last reviewed: Aug 28, 2019)</t>
  </si>
  <si>
    <t>Likely pathogenic(Last reviewed: Dec 31, 2019)</t>
  </si>
  <si>
    <t>Likely pathogenic(Last reviewed: Mar 6, 2019)</t>
  </si>
  <si>
    <t>Likely pathogenic(Last reviewed: Sep 27, 2022)</t>
  </si>
  <si>
    <t>Likely pathogenic(Last reviewed: Apr 16, 2013)</t>
  </si>
  <si>
    <t>Likely pathogenic(Last reviewed: Mar 4, 2015)</t>
  </si>
  <si>
    <t>Likely pathogenic(Last reviewed: Sep 18, 2015)</t>
  </si>
  <si>
    <t>Likely pathogenic(Last reviewed: Apr 10, 2018)</t>
  </si>
  <si>
    <t>Pathogenic/Likely pathogenic(Last reviewed: Apr 1, 2020)</t>
  </si>
  <si>
    <t>Likely pathogenic(Last reviewed: Aug 1, 2022)</t>
  </si>
  <si>
    <t>Likely pathogenic(Last reviewed: Oct 6, 2017)</t>
  </si>
  <si>
    <t>Likely pathogenic(Last reviewed: Oct 5, 2016)</t>
  </si>
  <si>
    <t>Likely pathogenic(Last reviewed: Jun 26, 2015)</t>
  </si>
  <si>
    <t>Pathogenic/Likely pathogenic(Last reviewed: Sep 29, 2022)</t>
  </si>
  <si>
    <t>Likely pathogenic(Last reviewed: Aug 4, 2020)</t>
  </si>
  <si>
    <t>Likely pathogenic(Last reviewed: Jul 15, 2020)</t>
  </si>
  <si>
    <t>Likely pathogenic(Last reviewed: Oct 31, 2019)</t>
  </si>
  <si>
    <t>Pathogenic/Likely pathogenic(Last reviewed: Apr 12, 2022)</t>
  </si>
  <si>
    <t>Likely pathogenic(Last reviewed: Oct 23, 2021)</t>
  </si>
  <si>
    <t>Likely pathogenic(Last reviewed: Apr 5, 2022)</t>
  </si>
  <si>
    <t>Likely pathogenic(Last reviewed: Jan 24, 2017)</t>
  </si>
  <si>
    <t>Likely pathogenic(Last reviewed: Sep 21, 2018)</t>
  </si>
  <si>
    <t>Likely pathogenic(Last reviewed: Oct 23, 2014)</t>
  </si>
  <si>
    <t>Likely pathogenic(Last reviewed: Jan 24, 2018)</t>
  </si>
  <si>
    <t>Likely pathogenic(Last reviewed: Jul 28, 2020)</t>
  </si>
  <si>
    <t>Likely pathogenic(Last reviewed: Nov 17, 2021)</t>
  </si>
  <si>
    <t>Likely pathogenic(Last reviewed: Apr 28, 2021)</t>
  </si>
  <si>
    <t>Likely pathogenic(Last reviewed: Sep 13, 2019)</t>
  </si>
  <si>
    <t>Likely pathogenic(Last reviewed: Apr 26, 2018)</t>
  </si>
  <si>
    <t>Likely pathogenic(Last reviewed: Dec 18, 2017)</t>
  </si>
  <si>
    <t>Likely pathogenic(Last reviewed: Nov 16, 2015)</t>
  </si>
  <si>
    <t>Likely pathogenic(Last reviewed: Nov 18, 2016)</t>
  </si>
  <si>
    <t>Likely pathogenic(Last reviewed: Jun 2, 2013)</t>
  </si>
  <si>
    <t>Likely pathogenic(Last reviewed: Aug 16, 2016)</t>
  </si>
  <si>
    <t>Likely pathogenic(Last reviewed: Dec 22, 2016)</t>
  </si>
  <si>
    <t>Likely pathogenic(Last reviewed: Jun 4, 2018)</t>
  </si>
  <si>
    <t>Pathogenic/Likely pathogenic(Last reviewed: Jul 30, 2020)</t>
  </si>
  <si>
    <t>Likely pathogenic(Last reviewed: Dec 6, 2020)</t>
  </si>
  <si>
    <t>Likely pathogenic(Last reviewed: Sep 8, 2021)</t>
  </si>
  <si>
    <t>Pathogenic/Likely pathogenic(Last reviewed: Apr 17, 2021)</t>
  </si>
  <si>
    <t>Likely pathogenic(Last reviewed: Aug 11, 2021)</t>
  </si>
  <si>
    <t>Likely pathogenic(Last reviewed: Dec 9, 2018)</t>
  </si>
  <si>
    <t>Pathogenic/Likely pathogenic(Last reviewed: Aug 17, 2022)</t>
  </si>
  <si>
    <t>Likely pathogenic(Last reviewed: Jan 17, 2019)</t>
  </si>
  <si>
    <t>Pathogenic/Likely pathogenic(Last reviewed: Jan 11, 2022)</t>
  </si>
  <si>
    <t>Likely pathogenic(Last reviewed: Feb 1, 2019)</t>
  </si>
  <si>
    <t>Likely pathogenic(Last reviewed: Mar 1, 2016)</t>
  </si>
  <si>
    <t>Likely pathogenic(Last reviewed: Jun 29, 2016)</t>
  </si>
  <si>
    <t>Likely pathogenic(Last reviewed: Oct 31, 2017)</t>
  </si>
  <si>
    <t>Likely pathogenic(Last reviewed: Apr 5, 2013)</t>
  </si>
  <si>
    <t>Likely pathogenic(Last reviewed: Aug 7, 2017)</t>
  </si>
  <si>
    <t>Pathogenic/Likely pathogenic(Last reviewed: Oct 25, 2017)</t>
  </si>
  <si>
    <t>Likely pathogenic(Last reviewed: Jan 5, 2021)</t>
  </si>
  <si>
    <t>Likely pathogenic(Last reviewed: Jan 1, 2017)</t>
  </si>
  <si>
    <t>Likely pathogenic(Last reviewed: Jun 25, 2018)</t>
  </si>
  <si>
    <t>Likely pathogenic(Last reviewed: Jan 1, 2016)</t>
  </si>
  <si>
    <t>Likely pathogenic(Last reviewed: May 23, 2018)</t>
  </si>
  <si>
    <t>Likely pathogenic(Last reviewed: Jul 30, 2018)</t>
  </si>
  <si>
    <t>Likely pathogenic(Last reviewed: May 26, 2021)</t>
  </si>
  <si>
    <t>Likely pathogenic(Last reviewed: Jul 14, 2020)</t>
  </si>
  <si>
    <t>Likely pathogenic(Last reviewed: Jun 28, 2013)</t>
  </si>
  <si>
    <t>Likely pathogenic(Last reviewed: Feb 20, 2020)</t>
  </si>
  <si>
    <t>Likely pathogenic(Last reviewed: May 4, 2022)</t>
  </si>
  <si>
    <t>Likely pathogenic(Last reviewed: May 3, 2016)</t>
  </si>
  <si>
    <t>Likely pathogenic(Last reviewed: Jun 5, 2015)</t>
  </si>
  <si>
    <t>Likely pathogenic(Last reviewed: Sep 24, 2014)</t>
  </si>
  <si>
    <t>Pathogenic/Likely pathogenic(Last reviewed: Oct 29, 2021)</t>
  </si>
  <si>
    <t>Likely pathogenic(Last reviewed: Mar 24, 2020)</t>
  </si>
  <si>
    <t>Likely pathogenic(Last reviewed: Mar 26, 2021)</t>
  </si>
  <si>
    <t>Pathogenic/Likely pathogenic(Last reviewed: Nov 6, 2021)</t>
  </si>
  <si>
    <t>Likely pathogenic(Last reviewed: Oct 2, 2021)</t>
  </si>
  <si>
    <t>Likely pathogenic(Last reviewed: Aug 17, 2021)</t>
  </si>
  <si>
    <t>Pathogenic/Likely pathogenic(Last reviewed: Mar 11, 2022)</t>
  </si>
  <si>
    <t>Likely pathogenic(Last reviewed: Feb 15, 2019)</t>
  </si>
  <si>
    <t>Likely pathogenic(Last reviewed: Jun 8, 2020)</t>
  </si>
  <si>
    <t>Likely pathogenic(Last reviewed: Jan 10, 2018)</t>
  </si>
  <si>
    <t>Likely pathogenic(Last reviewed: Jun 12, 2019)</t>
  </si>
  <si>
    <t>Likely pathogenic(Last reviewed: Jul 6, 2016)</t>
  </si>
  <si>
    <t>Likely pathogenic(Last reviewed: Aug 15, 2016)</t>
  </si>
  <si>
    <t>Likely pathogenic(Last reviewed: Dec 3, 2017)</t>
  </si>
  <si>
    <t>Likely pathogenic(Last reviewed: Jul 25, 2019)</t>
  </si>
  <si>
    <t>Likely pathogenic(Last reviewed: Sep 7, 2018)</t>
  </si>
  <si>
    <t>Pathogenic/Likely pathogenic(Last reviewed: Jun 16, 2021)</t>
  </si>
  <si>
    <t>Likely pathogenic(Last reviewed: May 2, 2016)</t>
  </si>
  <si>
    <t>Likely pathogenic(Last reviewed: Dec 12, 2018)</t>
  </si>
  <si>
    <t>Pathogenic/Likely pathogenic(Last reviewed: Mar 5, 2022)</t>
  </si>
  <si>
    <t>Pathogenic/Likely pathogenic(Last reviewed: May 17, 2021)</t>
  </si>
  <si>
    <t>Pathogenic/Likely pathogenic(Last reviewed: Jul 26, 2019)</t>
  </si>
  <si>
    <t>Likely pathogenic(Last reviewed: Jan 14, 2019)</t>
  </si>
  <si>
    <t>Likely pathogenic(Last reviewed: Feb 9, 2016)</t>
  </si>
  <si>
    <t>Likely pathogenic(Last reviewed: Dec 30, 2014)</t>
  </si>
  <si>
    <t>Likely pathogenic(Last reviewed: Jul 21, 2015)</t>
  </si>
  <si>
    <t>Likely pathogenic(Last reviewed: Dec 11, 2012)</t>
  </si>
  <si>
    <t>Likely pathogenic(Last reviewed: Jul 30, 2015)</t>
  </si>
  <si>
    <t>Likely pathogenic(Last reviewed: Apr 2, 2020)</t>
  </si>
  <si>
    <t>Likely pathogenic(Last reviewed: Mar 1, 2022)</t>
  </si>
  <si>
    <t>Likely pathogenic(Last reviewed: Jun 7, 2017)</t>
  </si>
  <si>
    <t>Likely pathogenic(Last reviewed: Dec 20, 2017)</t>
  </si>
  <si>
    <t>Likely pathogenic(Last reviewed: Dec 27, 2017)</t>
  </si>
  <si>
    <t>Likely pathogenic(Last reviewed: Jan 14, 2016)</t>
  </si>
  <si>
    <t>Likely pathogenic(Last reviewed: Aug 13, 2021)</t>
  </si>
  <si>
    <t>Likely pathogenic(Last reviewed: Jun 3, 2019)</t>
  </si>
  <si>
    <t>Likely pathogenic(Last reviewed: Apr 6, 2019)</t>
  </si>
  <si>
    <t>Likely pathogenic(Last reviewed: Aug 7, 2019)</t>
  </si>
  <si>
    <t>Likely pathogenic(Last reviewed: Nov 28, 2017)</t>
  </si>
  <si>
    <t>Likely pathogenic(Last reviewed: Dec 27, 2018)</t>
  </si>
  <si>
    <t>Likely pathogenic(Last reviewed: Mar 8, 2022)</t>
  </si>
  <si>
    <t>Likely pathogenic(Last reviewed: Mar 15, 2019)</t>
  </si>
  <si>
    <t>Likely pathogenic(Last reviewed: Sep 2, 2021)</t>
  </si>
  <si>
    <t>Likely pathogenic(Last reviewed: May 22, 2018)</t>
  </si>
  <si>
    <t>Likely pathogenic(Last reviewed: Jan 15, 2019)</t>
  </si>
  <si>
    <t>Likely pathogenic(Last reviewed: Nov 18, 2019)</t>
  </si>
  <si>
    <t>Likely pathogenic(Last reviewed: Mar 18, 2019)</t>
  </si>
  <si>
    <t>Likely pathogenic(Last reviewed: Oct 21, 2019)</t>
  </si>
  <si>
    <t>Likely pathogenic(Last reviewed: Dec 13, 2017)</t>
  </si>
  <si>
    <t>Likely pathogenic(Last reviewed: Feb 1, 2017)</t>
  </si>
  <si>
    <t>Likely pathogenic(Last reviewed: Nov 15, 2019)</t>
  </si>
  <si>
    <t>REF</t>
  </si>
  <si>
    <t>ALT</t>
  </si>
  <si>
    <t>DVD</t>
  </si>
  <si>
    <t>G</t>
  </si>
  <si>
    <t>A</t>
  </si>
  <si>
    <t>Benign</t>
  </si>
  <si>
    <t>AGAGCTACATGGACATGCTGAACCCAGAGCTGGGCCTGCCTCGGGGCACGA</t>
  </si>
  <si>
    <t>TCCAGCGCTAGAGCTGCAGACATACAGAGCTACATGGACATGCTGAACCCAGAGCTGGGCCTGCCTCGGGGCACGATTGGGAAGCCCACACCCCCACCACC</t>
  </si>
  <si>
    <t>CCTTCCTTCTGCCTCCCCAGGGCTTTCCAGCGCTAGAGCTGCAGACATACAGAGCTACATGGACATGCTGAACCCAGAGCTGGGCCTGCCTCGGGGCACGATTGGGAAGCCCACACCCCCACCACCCCCACCCAGCTTCCCCCCGCCACCC</t>
  </si>
  <si>
    <t>CTGTCTGCATGCTCCCAAATCTGGCCCTTCCTTCTGCCTCCCCAGGGCTTTCCAGCGCTAGAGCTGCAGACATACAGAGCTACATGGACATGCTGAACCCAGAGCTGGGCCTGCCTCGGGGCACGATTGGGAAGCCCACACCCCCACCACCCCCACCCAGCTTCCCCCCGCCACCCCCGCCCCCAGGCACCCAACTGCCCC</t>
  </si>
  <si>
    <t>CTCGGCAAGTTGTTTCCAGGTGGTGGAGAGTCTCAGTCTTGGGGGACAGCCTGTCTGCATGCTCCCAAATCTGGCCCTTCCTTCTGCCTCCCCAGGGCTTTCCAGCGCTAGAGCTGCAGACATACAGAGCTACATGGACATGCTGAACCCAGAGCTGGGCCTGCCTCGGGGCACGATTGGGAAGCCCACACCCCCACCACCCCCACCCAGCTTCCCCCCGCCACCCCCGCCCCCAGGCACCCAACTGCCCCCACCCCCACCTGGCTACCCAGCTCCCAAGCCTCCTGTAGGACCACAGGCA</t>
  </si>
  <si>
    <t>AAGTGCTGGGCTGGGGCAGGGTAGGGCCAGGGAGGGGAAGCCCAGCACCGCCAGGGGCCACAGCAGGTGTACCAAGTGGTGCCCGGAGCCCACCTTGCCCCTCGGCAAGTTGTTTCCAGGTGGTGGAGAGTCTCAGTCTTGGGGGACAGCCTGTCTGCATGCTCCCAAATCTGGCCCTTCCTTCTGCCTCCCCAGGGCTTTCCAGCGCTAGAGCTGCAGACATACAGAGCTACATGGACATGCTGAACCCAGAGCTGGGCCTGCCTCGGGGCACGATTGGGAAGCCCACACCCCCACCACCCCCACCCAGCTTCCCCCCGCCACCCCCGCCCCCAGGCACCCAACTGCCCCCACCCCCACCTGGCTACCCAGCTCCCAAGCCTCCTGTAGGACCACAGGCAGCTGACATCTACATGCAGACCAAGAACAAACTCCGCCACGTGGAGACAGAGGCCCTCAAGAAGGAGGTAGTGAGCCCTCACCCCCTGCCTGCCTCCCAGC</t>
  </si>
  <si>
    <t>CAGACTGCAGGCTTGTGTGTACACACACCCTGACCGTGCCCTGAGCATGGGCGTCCGTCCACTTGCAATGCCTGCTTCACGCCGCCAGATGGTGGCCTCCAGACCTGGCAGGGGTGCCCTGCAAAGATTGGATGTGGCCATCCGTACTCCCAAGGAGTAGACCCTCCCCTTCCAGGTGACCCTGCCCTCTAGACACACCAAAGCCTCCAGTGCTTCCCCTCCAAACCGGAGTGCCTGGTCTTCCCCCAGTAAGTGCTGGGCTGGGGCAGGGTAGGGCCAGGGAGGGGAAGCCCAGCACCGCCAGGGGCCACAGCAGGTGTACCAAGTGGTGCCCGGAGCCCACCTTGCCCCTCGGCAAGTTGTTTCCAGGTGGTGGAGAGTCTCAGTCTTGGGGGACAGCCTGTCTGCATGCTCCCAAATCTGGCCCTTCCTTCTGCCTCCCCAGGGCTTTCCAGCGCTAGAGCTGCAGACATACAGAGCTACATGGACATGCTGAACCCAGAGCTGGGCCTGCCTCGGGGCACGATTGGGAAGCCCACACCCCCACCACCCCCACCCAGCTTCCCCCCGCCACCCCCGCCCCCAGGCACCCAACTGCCCCCACCCCCACCTGGCTACCCAGCTCCCAAGCCTCCTGTAGGACCACAGGCAGCTGACATCTACATGCAGACCAAGAACAAACTCCGCCACGTGGAGACAGAGGCCCTCAAGAAGGAGGTAGTGAGCCCTCACCCCCTGCCTGCCTCCCAGCAGGGGGACTGGGCTGATGGGGGCCAGTGAGGCCAAAGGCCTGGCCTCACTAGTGGGCATAGGGTGGGGATCCCTGGGTCCATGGCATGTTCAAGAGTCAAAGCTCCTGGCGAGTCCCACAAGGGGTCAGGGCTGGACACTGGACTGGGAGGAGAGTAAGAGCAGGTCATTGCCCTCCATGGGAGCTGGGGGGTGAAGGACGCAGGTCCAGACAGCTGTGCCTCACCAGGAACTGGGCCTGTGCCACCTCT</t>
  </si>
  <si>
    <t>C</t>
  </si>
  <si>
    <t>GGGGTTTCAGCCGCTGCTCAATGGACGCTTGGTTCCCGTGCCGCCCACTAC</t>
  </si>
  <si>
    <t>TCCGGAGCCCCACACCGCCAGCTGCGGGGTTTCAGCCGCTGCTCAATGGACGCTTGGTTCCCGTGCCGCCCACTACTCCTGCGCCGGGAGTGCAGCTGGAC</t>
  </si>
  <si>
    <t>TCTGTGTCACCTGCACTGTCACCAGTCCGGAGCCCCACACCGCCAGCTGCGGGGTTTCAGCCGCTGCTCAATGGACGCTTGGTTCCCGTGCCGCCCACTACTCCTGCGCCGGGAGTGCAGCTGGACGTGGAGGCTCTCATCCCCACGCACG</t>
  </si>
  <si>
    <t>CCTGCAGCCCGATTCGCCGCTGCCTTCTGTGTCACCTGCACTGTCACCAGTCCGGAGCCCCACACCGCCAGCTGCGGGGTTTCAGCCGCTGCTCAATGGACGCTTGGTTCCCGTGCCGCCCACTACTCCTGCGCCGGGAGTGCAGCTGGACGTGGAGGCTCTCATCCCCACGCACGATGAGCAGGGCCGGCCCATCCCCGA</t>
  </si>
  <si>
    <t>CCCGGCTTCCCTGGCCCTAGGCCACCGGGCGCTCAGCCCCACCGCTTCTCCCTGCAGCCCGATTCGCCGCTGCCTTCTGTGTCACCTGCACTGTCACCAGTCCGGAGCCCCACACCGCCAGCTGCGGGGTTTCAGCCGCTGCTCAATGGACGCTTGGTTCCCGTGCCGCCCACTACTCCTGCGCCGGGAGTGCAGCTGGACGTGGAGGCTCTCATCCCCACGCACGATGAGCAGGGCCGGCCCATCCCCGAGTGGAAGCGCCAGGTGATGGTGCGCAAGATGCAGCTGAAGATGCAGGAGG</t>
  </si>
  <si>
    <t>GAGCCTGAAGCCGACGCCCCAGAGCAAGGGGCTGACCACAGTGTTCTCAGGCATCGGGCAGCCGGCCTTCCAGGTAGGCGGGCCCAGCAGGAGCCTGCGACCCGGCTTCCCTGGCCCTAGGCCACCGGGCGCTCAGCCCCACCGCTTCTCCCTGCAGCCCGATTCGCCGCTGCCTTCTGTGTCACCTGCACTGTCACCAGTCCGGAGCCCCACACCGCCAGCTGCGGGGTTTCAGCCGCTGCTCAATGGACGCTTGGTTCCCGTGCCGCCCACTACTCCTGCGCCGGGAGTGCAGCTGGACGTGGAGGCTCTCATCCCCACGCACGATGAGCAGGGCCGGCCCATCCCCGAGTGGAAGCGCCAGGTGATGGTGCGCAAGATGCAGCTGAAGATGCAGGAGGAGGAGGAGCAGAGGCGGAAGGTGGGTGGGGCGGGGTGCCCAGGGAGCCCTGGGGTCTGCATCTGGATGCACAGCCCATCCCCCACGCCACCCCCAACCCC</t>
  </si>
  <si>
    <t>CCTCTGGGGGCCCTGAAACCTGCCTGCAGGACCTGGGATCTGGAGAGCTGCCCGCTGGCCCGGAGGATGGGCACCCATCCAATCTTGGCTTAGGAAAGGGGCTGCAGAGGGGCGGGTGAGGGGTGGCGGGGATGCAGCCCCACCCTGGCCAGTGCCTCATCTCCTGCCTCCGCATAGGCACCAAGTCTTTCAACATGATGTCCCCGACGGGCGACAACTCGGAGCTACTGGCTGAGATTAAGGCAGGCAAGAGCCTGAAGCCGACGCCCCAGAGCAAGGGGCTGACCACAGTGTTCTCAGGCATCGGGCAGCCGGCCTTCCAGGTAGGCGGGCCCAGCAGGAGCCTGCGACCCGGCTTCCCTGGCCCTAGGCCACCGGGCGCTCAGCCCCACCGCTTCTCCCTGCAGCCCGATTCGCCGCTGCCTTCTGTGTCACCTGCACTGTCACCAGTCCGGAGCCCCACACCGCCAGCTGCGGGGTTTCAGCCGCTGCTCAATGGACGCTTGGTTCCCGTGCCGCCCACTACTCCTGCGCCGGGAGTGCAGCTGGACGTGGAGGCTCTCATCCCCACGCACGATGAGCAGGGCCGGCCCATCCCCGAGTGGAAGCGCCAGGTGATGGTGCGCAAGATGCAGCTGAAGATGCAGGAGGAGGAGGAGCAGAGGCGGAAGGTGGGTGGGGCGGGGTGCCCAGGGAGCCCTGGGGTCTGCATCTGGATGCACAGCCCATCCCCCACGCCACCCCCAACCCCAACCTCGGGACCTCCCATTTTCTTTCTTTTTTTTTTTTCTTTTCTTGAGACAGAGTCTTGCTCTGTCGCCCAGGCTGGAGTGCAGTGGTGCGATCTCGACTCACTGCAACCTTCGCCTCCCAGGTTCAAATGATTCTCCTGCCTCAGCCTCCCAGGTAGCTGGGATTACAGGCGCCTGCCACCACGCCCAGCTAATTTTTTTGTATTTTTATTAGAGACGGGGTTTCACTATGTTGGCCAGAGCTGGGAT</t>
  </si>
  <si>
    <t>ATGCAGGAGGAGGAGGAGCAGAGGCAGAAGGTGGGTGGGGCGGGGTGCCCA</t>
  </si>
  <si>
    <t>GATGGTGCGCAAGATGCAGCTGAAGATGCAGGAGGAGGAGGAGCAGAGGCAGAAGGTGGGTGGGGCGGGGTGCCCAGGGAGCCCTGGGGTCTGCATCTGGA</t>
  </si>
  <si>
    <t>CCATCCCCGAGTGGAAGCGCCAGGTGATGGTGCGCAAGATGCAGCTGAAGATGCAGGAGGAGGAGGAGCAGAGGCAGAAGGTGGGTGGGGCGGGGTGCCCAGGGAGCCCTGGGGTCTGCATCTGGATGCACAGCCCATCCCCCACGCCACC</t>
  </si>
  <si>
    <t>CCCACGCACGATGAGCAGGGCCGGCCCATCCCCGAGTGGAAGCGCCAGGTGATGGTGCGCAAGATGCAGCTGAAGATGCAGGAGGAGGAGGAGCAGAGGCAGAAGGTGGGTGGGGCGGGGTGCCCAGGGAGCCCTGGGGTCTGCATCTGGATGCACAGCCCATCCCCCACGCCACCCCCAACCCCAACCTCGGGACCTCCC</t>
  </si>
  <si>
    <t>CGCCCACTACTCCTGCGCCGGGAGTGCAGCTGGACGTGGAGGCTCTCATCCCCACGCACGATGAGCAGGGCCGGCCCATCCCCGAGTGGAAGCGCCAGGTGATGGTGCGCAAGATGCAGCTGAAGATGCAGGAGGAGGAGGAGCAGAGGCAGAAGGTGGGTGGGGCGGGGTGCCCAGGGAGCCCTGGGGTCTGCATCTGGATGCACAGCCCATCCCCCACGCCACCCCCAACCCCAACCTCGGGACCTCCCATTTTCTTTCTTTTTTTTTTTTCTTTTCTTGAGACAGAGTCTTGCTCTGT</t>
  </si>
  <si>
    <t>CCGCTGCCTTCTGTGTCACCTGCACTGTCACCAGTCCGGAGCCCCACACCGCCAGCTGCGGGGTTTCAGCCGCTGCTCAATGGAAGCTTGGTTCCCGTGCCGCCCACTACTCCTGCGCCGGGAGTGCAGCTGGACGTGGAGGCTCTCATCCCCACGCACGATGAGCAGGGCCGGCCCATCCCCGAGTGGAAGCGCCAGGTGATGGTGCGCAAGATGCAGCTGAAGATGCAGGAGGAGGAGGAGCAGAGGCAGAAGGTGGGTGGGGCGGGGTGCCCAGGGAGCCCTGGGGTCTGCATCTGGATGCACAGCCCATCCCCCACGCCACCCCCAACCCCAACCTCGGGACCTCCCATTTTCTTTCTTTTTTTTTTTTCTTTTCTTGAGACAGAGTCTTGCTCTGTCGCCCAGGCTGGAGTGCAGTGGTGCGATCTCGACTCACTGCAACCTTCGCCTCCCAGGTTCAAATGATTCTCCTGCCTCAGCCTCCCAGGTAGCTGGGAT</t>
  </si>
  <si>
    <t>CCTCCGCATAGGCACCAAGTCTTTCAACATGATGTCCCCGACGGGCGACAACTCGGAGCTACTGGCTGAGATTAAGGCAGGCAAGAGCCTGAAGCCGACGCCCCAGAGCAAGGGGCTGACCACAGTGTTCTCAGGCATCGGGCAGCCGGCCTTCCAGGTAGGCGGGCCCAGCAGGAGCCTGCGACCCGGCTTCCCTGGCCCTAGGCCACCGGGCGCTCAGCCCCACCGCTTCTCCCTGCAGCCCGATTCGCCGCTGCCTTCTGTGTCACCTGCACTGTCACCAGTCCGGAGCCCCACACCGCCAGCTGCGGGGTTTCAGCCGCTGCTCAATGGAAGCTTGGTTCCCGTGCCGCCCACTACTCCTGCGCCGGGAGTGCAGCTGGACGTGGAGGCTCTCATCCCCACGCACGATGAGCAGGGCCGGCCCATCCCCGAGTGGAAGCGCCAGGTGATGGTGCGCAAGATGCAGCTGAAGATGCAGGAGGAGGAGGAGCAGAGGCAGAAGGTGGGTGGGGCGGGGTGCCCAGGGAGCCCTGGGGTCTGCATCTGGATGCACAGCCCATCCCCCACGCCACCCCCAACCCCAACCTCGGGACCTCCCATTTTCTTTCTTTTTTTTTTTTCTTTTCTTGAGACAGAGTCTTGCTCTGTCGCCCAGGCTGGAGTGCAGTGGTGCGATCTCGACTCACTGCAACCTTCGCCTCCCAGGTTCAAATGATTCTCCTGCCTCAGCCTCCCAGGTAGCTGGGATTACAGGCGCCTGCCACCACGCCCAGCTAATTTTTTTGTATTTTTATTAGAGACGGGGTTTCACTATGTTGGCCAGAGCTGGGATTACAGGCATGAACCACCGTGCCCGGCCATTTTCTTTAGGGAAAGCAGGGTGGTACAACCCTGTTTGGGGCTTGTCCCAGTCTCCACACACACCCCCACCAGCTTGTCCTTGGAAGTGAGACAGCAGCCTTTCTCAGACTCTCCTTCACCGGCCCAGCACCTGGGAT</t>
  </si>
  <si>
    <t>CGGCCCCCACCAGGCGCCATGGACTAGAAGACACTCCAGGCCCTACTGAGC</t>
  </si>
  <si>
    <t>TTCCTCTAATTCTCTCAGGTAGGCACGGCCCCCACCAGGCGCCATGGACTAGAAGACACTCCAGGCCCTACTGAGCGGTGTGAACAAGTACTCCACAGCGT</t>
  </si>
  <si>
    <t>CACCTATTCATTCATACGATGGTTTTTCCTCTAATTCTCTCAGGTAGGCACGGCCCCCACCAGGCGCCATGGACTAGAAGACACTCCAGGCCCTACTGAGCGGTGTGAACAAGTACTCCACAGCGTTCGGGCGCATCTGGCTGTCCGTGGT</t>
  </si>
  <si>
    <t>GTACATAGTAAATGCTCAATAAAGTCACCTATTCATTCATACGATGGTTTTTCCTCTAATTCTCTCAGGTAGGCACGGCCCCCACCAGGCGCCATGGACTAGAAGACACTCCAGGCCCTACTGAGCGGTGTGAACAAGTACTCCACAGCGTTCGGGCGCATCTGGCTGTCCGTGGTGTTCGTCTTCCGGGTGCTGGTATAC</t>
  </si>
  <si>
    <t>CAGAGGGTCGTTGTGAGTATTGAACAAGTCAGAACTCAGAACACTGCCTGGTACATAGTAAATGCTCAATAAAGTCACCTATTCATTCATACGATGGTTTTTCCTCTAATTCTCTCAGGTAGGCACGGCCCCCACCAGGCGCCATGGACTAGAAGACACTCCAGGCCCTACTGAGCGGTGTGAACAAGTACTCCACAGCGTTCGGGCGCATCTGGCTGTCCGTGGTGTTCGTCTTCCGGGTGCTGGTATACGTGGTGGCTGCAGAGCGCGTGTGGGGGGATGAGCAGAAGGACTTTGACTG</t>
  </si>
  <si>
    <t>CCTTCCAGCATACTAGCTCTGTTGCCTTTGGTTAAGTTATATAACCTTGCTGTGCCTCAGTTTCCTATCTGCAGCTTGGGAGGAATAACAGTTCTGAACTCAGAGGGTCGTTGTGAGTATTGAACAAGTCAGAACTCAGAACACTGCCTGGTACATAGTAAATGCTCAATAAAGTCACCTATTCATTCATACGATGGTTTTTCCTCTAATTCTCTCAGGTAGGCACGGCCCCCACCAGGCGCCATGGACTAGAAGACACTCCAGGCCCTACTGAGCGGTGTGAACAAGTACTCCACAGCGTTCGGGCGCATCTGGCTGTCCGTGGTGTTCGTCTTCCGGGTGCTGGTATACGTGGTGGCTGCAGAGCGCGTGTGGGGGGATGAGCAGAAGGACTTTGACTGCAACACCAAGCAGCCCGGCTGCACCAACGTCTGCTACGACAACTACTTCCCCATCTCCAACATCCGCCTCTGGGCCCTGCAGCTCATCTTCGTCACATGC</t>
  </si>
  <si>
    <t>ACTTGACCTCTCTAAATTTCACAGTAATGAGTAGCCAGCATTTATGGGGCACTTACTATGTACTACTTGCTTTGCAATCGTTCAATGATCAGTTTCATCTGTAAGTGAGGAGCACTGTAATAACTACCTTATGGGGTCATTCTAAGAGATTAAATGAGGTTCTGCTCATAAAGTGTTTAACTTCATGCCTGACTCTGAGTAAACACTCAATAAATGGTGATTGTTATTATCAGCCAAAGCATATTTGCTTCCTTCCAGCATACTAGCTCTGTTGCCTTTGGTTAAGTTATATAACCTTGCTGTGCCTCAGTTTCCTATCTGCAGCTTGGGAGGAATAACAGTTCTGAACTCAGAGGGTCGTTGTGAGTATTGAACAAGTCAGAACTCAGAACACTGCCTGGTACATAGTAAATGCTCAATAAAGTCACCTATTCATTCATACGATGGTTTTTCCTCTAATTCTCTCAGGTAGGCACGGCCCCCACCAGGCGCCATGGACTAGAAGACACTCCAGGCCCTACTGAGCGGTGTGAACAAGTACTCCACAGCGTTCGGGCGCATCTGGCTGTCCGTGGTGTTCGTCTTCCGGGTGCTGGTATACGTGGTGGCTGCAGAGCGCGTGTGGGGGGATGAGCAGAAGGACTTTGACTGCAACACCAAGCAGCCCGGCTGCACCAACGTCTGCTACGACAACTACTTCCCCATCTCCAACATCCGCCTCTGGGCCCTGCAGCTCATCTTCGTCACATGCCCCTCGCTGCTGGTCATCCTGCACGTGGCCTACCGTGAGGAGCGGGAGCGCCGGCACCGCCAGAAACACGGGGACCAGTGCGCCAAGCTGTACGACAACGCAGGCAAGAAGCACGGAGGCCTGTGGTGGACCTACCTGTTCAGCCTCATCTTCAAGCTCATCATTGAGTTCCTCTTCCTCTACCTGCTGCACACTCTCTGGCATGGCTTCAATATGCCGCGCCTGGTGCAGTGTGCCAACGTGGCCCCCT</t>
  </si>
  <si>
    <t>T</t>
  </si>
  <si>
    <t>ACCAGTGCGCCAAGCTGTACGACAATGCAGGCAAGAAGCACGGAGGCCTGT</t>
  </si>
  <si>
    <t>CGCCGGCACCGCCAGAAACACGGGGACCAGTGCGCCAAGCTGTACGACAATGCAGGCAAGAAGCACGGAGGCCTGTGGTGGACCTACCTGTTCAGCCTCAT</t>
  </si>
  <si>
    <t>CGTGGCCTACCGTGAGGAGCGGGAGCGCCGGCACCGCCAGAAACACGGGGACCAGTGCGCCAAGCTGTACGACAATGCAGGCAAGAAGCACGGAGGCCTGTGGTGGACCTACCTGTTCAGCCTCATCTTCAAGCTCATCATTGAGTTCCTC</t>
  </si>
  <si>
    <t>GCCCCTCGCTGCTGGTCATCCTGCACGTGGCCTACCGTGAGGAGCGGGAGCGCCGGCACCGCCAGAAACACGGGGACCAGTGCGCCAAGCTGTACGACAATGCAGGCAAGAAGCACGGAGGCCTGTGGTGGACCTACCTGTTCAGCCTCATCTTCAAGCTCATCATTGAGTTCCTCTTCCTCTACCTGCTGCACACTCTCT</t>
  </si>
  <si>
    <t>CCCCATCTCCAACATCCGCCTCTGGGCCCTGCAGCTCATCTTCGTCACATGCCCCTCGCTGCTGGTCATCCTGCACGTGGCCTACCGTGAGGAGCGGGAGCGCCGGCACCGCCAGAAACACGGGGACCAGTGCGCCAAGCTGTACGACAATGCAGGCAAGAAGCACGGAGGCCTGTGGTGGACCTACCTGTTCAGCCTCATCTTCAAGCTCATCATTGAGTTCCTCTTCCTCTACCTGCTGCACACTCTCTGGCATGGCTTCAATATGCCGCGCCTGGTGCAGTGTGCCAACGTGGCCCCC</t>
  </si>
  <si>
    <t>ACGTGGTGGCTGCAGAGCGCGTGTGGGGGGATGAGCAGAAGGACTTTGACTGCAACACCAAGCAGCCCGGCTGCACCAACGTCTGCTACGACAACTACTTCCCCATCTCCAACATCCGCCTCTGGGCCCTGCAGCTCATCTTCGTCACATGCCCCTCGCTGCTGGTCATCCTGCACGTGGCCTACCGTGAGGAGCGGGAGCGCCGGCACCGCCAGAAACACGGGGACCAGTGCGCCAAGCTGTACGACAATGCAGGCAAGAAGCACGGAGGCCTGTGGTGGACCTACCTGTTCAGCCTCATCTTCAAGCTCATCATTGAGTTCCTCTTCCTCTACCTGCTGCACACTCTCTGGCATGGCTTCAATATGCCGCGCCTGGTGCAGTGTGCCAACGTGGCCCCCTGCCCCAACATCGTGGACTGCTACATTGCCCGACCTACCGAGAAGAAAATCTTCACCTACTTCATGGTGGGCGCCTCCGCCGTCTGCATCGTACTCACCA</t>
  </si>
  <si>
    <t>TCAGAGGGTCGTTGTGAGTATTGAACAAGTCAGAACTCAGAACACTGCCTGGTACATAGTAAATGCTCAATAAAGTCACCTATTCATTCATACGATGGTTTTTCCTCTAATTCTCTCAGGTAGGCACGGCCCCCACCAGGCGCCATGGACTGGAAGACACTCCAGGCCCTACTGAGCGGTGTGAACAAGTACTCCACAGCGTTCGGGCGCATCTGGCTGTCCGTGGTGTTCGTCTTCCGGGTGCTGGTATACGTGGTGGCTGCAGAGCGCGTGTGGGGGGATGAGCAGAAGGACTTTGACTGCAACACCAAGCAGCCCGGCTGCACCAACGTCTGCTACGACAACTACTTCCCCATCTCCAACATCCGCCTCTGGGCCCTGCAGCTCATCTTCGTCACATGCCCCTCGCTGCTGGTCATCCTGCACGTGGCCTACCGTGAGGAGCGGGAGCGCCGGCACCGCCAGAAACACGGGGACCAGTGCGCCAAGCTGTACGACAATGCAGGCAAGAAGCACGGAGGCCTGTGGTGGACCTACCTGTTCAGCCTCATCTTCAAGCTCATCATTGAGTTCCTCTTCCTCTACCTGCTGCACACTCTCTGGCATGGCTTCAATATGCCGCGCCTGGTGCAGTGTGCCAACGTGGCCCCCTGCCCCAACATCGTGGACTGCTACATTGCCCGACCTACCGAGAAGAAAATCTTCACCTACTTCATGGTGGGCGCCTCCGCCGTCTGCATCGTACTCACCATCTGTGAGCTCTGCTACCTCATCTGCCACAGGGTCCTGCGAGGCCTGCACAAGGACAAGCCTCGAGGGGGTTGCAGCCCCTCGTCCTCCGCCAGCCGAGCTTCCACCTGCCGCTGCCACCACAAGCTGGTGGAGGCTGGGGAGGTGGATCCAGACCCAGGCAATAACAAGCTGCAGGCTTCAGCACCCAACCTGACCCCCATCTGACCACAGGGCAGGGGTGGGGCAACATGCGGGCTGCCAATGGGACA</t>
  </si>
  <si>
    <t>GTTCAGCCTCATCTTCAAGCTCATCGTTGAGTTCCTCTTCCTCTACCTGCT</t>
  </si>
  <si>
    <t>ACGGAGGCCTGTGGTGGACCTACCTGTTCAGCCTCATCTTCAAGCTCATCGTTGAGTTCCTCTTCCTCTACCTGCTGCACACTCTCTGGCATGGCTTCAAT</t>
  </si>
  <si>
    <t>CTGTACGACAACGCAGGCAAGAAGCACGGAGGCCTGTGGTGGACCTACCTGTTCAGCCTCATCTTCAAGCTCATCGTTGAGTTCCTCTTCCTCTACCTGCTGCACACTCTCTGGCATGGCTTCAATATGCCGCGCCTGGTGCAGTGTGCCA</t>
  </si>
  <si>
    <t>GAAACACGGGGACCAGTGCGCCAAGCTGTACGACAACGCAGGCAAGAAGCACGGAGGCCTGTGGTGGACCTACCTGTTCAGCCTCATCTTCAAGCTCATCGTTGAGTTCCTCTTCCTCTACCTGCTGCACACTCTCTGGCATGGCTTCAATATGCCGCGCCTGGTGCAGTGTGCCAACGTGGCCCCCTGCCCCAACATCGT</t>
  </si>
  <si>
    <t>GTCATCCTGCACGTGGCCTACCGTGAGGAGCGGGAGCGCCGGCACCGCCAGAAACACGGGGACCAGTGCGCCAAGCTGTACGACAACGCAGGCAAGAAGCACGGAGGCCTGTGGTGGACCTACCTGTTCAGCCTCATCTTCAAGCTCATCGTTGAGTTCCTCTTCCTCTACCTGCTGCACACTCTCTGGCATGGCTTCAATATGCCGCGCCTGGTGCAGTGTGCCAACGTGGCCCCCTGCCCCAACATCGTGGACTGCTACATTGCCCGACCTACCGAGAAGAAAATCTTCACCTACTTCA</t>
  </si>
  <si>
    <t>GCCCGGCTGCACCAACGTCTGCTACGACAACTACTTCCCCATCTCCAACATCCGCCTCTGGGCCCTGCAGCTCATCTTCGTCACATGCCCCTCGCTGCTGGTCATCCTGCACGTGGCCTACCGTGAGGAGCGGGAGCGCCGGCACCGCCAGAAACACGGGGACCAGTGCGCCAAGCTGTACGACAACGCAGGCAAGAAGCACGGAGGCCTGTGGTGGACCTACCTGTTCAGCCTCATCTTCAAGCTCATCGTTGAGTTCCTCTTCCTCTACCTGCTGCACACTCTCTGGCATGGCTTCAATATGCCGCGCCTGGTGCAGTGTGCCAACGTGGCCCCCTGCCCCAACATCGTGGACTGCTACATTGCCCGACCTACCGAGAAGAAAATCTTCACCTACTTCATGGTGGGCGCCTCCGCCGTCTGCATCGTACTCACCATCTGTGAGCTCTGCTACCTCATCTGCCACAGGGTCCTGCGAGGCCTGCACAAGGACAAGCCTCG</t>
  </si>
  <si>
    <t>GCTCAATAAAGTCACCTATTCATTCATACGATGGTTTTTCCTCTAATTCTCTCAGGTAGGCACGGCCCCCACCAGGCGCCATGGACTGGAAGACACTCCAGGCCCTACTGAGCGGTGTGAACAAGTACTCCACAGCGTTCGGGCGCATCTGGCTGTCCGTGGTGTTCGTCTTCCGGGTGCTGGTATACGTGGTGGCTGCAGAGCGCGTGTGGGGGGATGAGCAGAAGGACTTTGACTGCAACACCAAGCAGCCCGGCTGCACCAACGTCTGCTACGACAACTACTTCCCCATCTCCAACATCCGCCTCTGGGCCCTGCAGCTCATCTTCGTCACATGCCCCTCGCTGCTGGTCATCCTGCACGTGGCCTACCGTGAGGAGCGGGAGCGCCGGCACCGCCAGAAACACGGGGACCAGTGCGCCAAGCTGTACGACAACGCAGGCAAGAAGCACGGAGGCCTGTGGTGGACCTACCTGTTCAGCCTCATCTTCAAGCTCATCGTTGAGTTCCTCTTCCTCTACCTGCTGCACACTCTCTGGCATGGCTTCAATATGCCGCGCCTGGTGCAGTGTGCCAACGTGGCCCCCTGCCCCAACATCGTGGACTGCTACATTGCCCGACCTACCGAGAAGAAAATCTTCACCTACTTCATGGTGGGCGCCTCCGCCGTCTGCATCGTACTCACCATCTGTGAGCTCTGCTACCTCATCTGCCACAGGGTCCTGCGAGGCCTGCACAAGGACAAGCCTCGAGGGGGTTGCAGCCCCTCGTCCTCCGCCAGCCGAGCTTCCACCTGCCGCTGCCACCACAAGCTGGTGGAGGCTGGGGAGGTGGATCCAGACCCAGGCAATAACAAGCTGCAGGCTTCAGCACCCAACCTGACCCCCATCTGACCACAGGGCAGGGGTGGGGCAACATGCGGGCTGCCAATGGGACATGCAGGGCGGTGTGGCAGGTGGAGAGGTCCTACAGGGGCTGAGTGACCCCACTCTGAGTTCACT</t>
  </si>
  <si>
    <t>ATGCCGCGCCTGGTGCAGTGTGCCAGCGTGGCCCCCTGCCCCAACATCGTG</t>
  </si>
  <si>
    <t>GCACACTCTCTGGCATGGCTTCAATATGCCGCGCCTGGTGCAGTGTGCCAGCGTGGCCCCCTGCCCCAACATCGTGGACTGCTACATTGCCCGACCTACCG</t>
  </si>
  <si>
    <t>TTGAGTTCCTCTTCCTCTACCTGCTGCACACTCTCTGGCATGGCTTCAATATGCCGCGCCTGGTGCAGTGTGCCAGCGTGGCCCCCTGCCCCAACATCGTGGACTGCTACATTGCCCGACCTACCGAGAAGAAAATCTTCACCTACTTCAT</t>
  </si>
  <si>
    <t>TTCAGCCTCATCTTCAAGCTCATCATTGAGTTCCTCTTCCTCTACCTGCTGCACACTCTCTGGCATGGCTTCAATATGCCGCGCCTGGTGCAGTGTGCCAGCGTGGCCCCCTGCCCCAACATCGTGGACTGCTACATTGCCCGACCTACCGAGAAGAAAATCTTCACCTACTTCATGGTGGGCGCCTCCGCCGTCTGCATC</t>
  </si>
  <si>
    <t>TGTACGACAACGCAGGCAAGAAGCACGGAGGCCTGTGGTGGACCTACCTGTTCAGCCTCATCTTCAAGCTCATCATTGAGTTCCTCTTCCTCTACCTGCTGCACACTCTCTGGCATGGCTTCAATATGCCGCGCCTGGTGCAGTGTGCCAGCGTGGCCCCCTGCCCCAACATCGTGGACTGCTACATTGCCCGACCTACCGAGAAGAAAATCTTCACCTACTTCATGGTGGGCGCCTCCGCCGTCTGCATCGTACTCACCATCTGTGAGCTCTGCTACCTCATCTGCCACAGGGTCCTGCG</t>
  </si>
  <si>
    <t>TTCGTCACATGCCCCTCGCTGCTGGTCATCCTGCACGTGGCCTACCGTGAGGAGCGGGAGCGCCGGCACCGCCAGAAACACGGGGACCAGTGCGCCAAGCTGTACGACAACGCAGGCAAGAAGCACGGAGGCCTGTGGTGGACCTACCTGTTCAGCCTCATCTTCAAGCTCATCATTGAGTTCCTCTTCCTCTACCTGCTGCACACTCTCTGGCATGGCTTCAATATGCCGCGCCTGGTGCAGTGTGCCAGCGTGGCCCCCTGCCCCAACATCGTGGACTGCTACATTGCCCGACCTACCGAGAAGAAAATCTTCACCTACTTCATGGTGGGCGCCTCCGCCGTCTGCATCGTACTCACCATCTGTGAGCTCTGCTACCTCATCTGCCACAGGGTCCTGCGAGGCCTGCACAAGGACAAGCCTCGAGGGGGTTGCAGCCCCTCGTCCTCCGCCAGCCGAGCTTCCACCTGCCGCTGCCACCACAAGCTGGTGGAGGCTGGG</t>
  </si>
  <si>
    <t>CGCCATGGACTGGAAGACACTCCAGGCCCTACTGAGCGGTGTGAACAAGTACTCCACAGCGTTCGGGCGCATCTGGCTGTCCGTGGTGTTCGTCTTCCGGGTGCTGGTATACGTGGTGGCTGCAGAGCGCGTGTGGGGGGATGAGCAGAAGGACTTTGACTGCAACACCAAGCAGCCCGGCTGCACCAACGTCTGCTACGACAACTACTTCCCCATCTCCAACATCCGCCTCTGGGCCCTGCAGCTCATCTTCGTCACATGCCCCTCGCTGCTGGTCATCCTGCACGTGGCCTACCGTGAGGAGCGGGAGCGCCGGCACCGCCAGAAACACGGGGACCAGTGCGCCAAGCTGTACGACAACGCAGGCAAGAAGCACGGAGGCCTGTGGTGGACCTACCTGTTCAGCCTCATCTTCAAGCTCATCATTGAGTTCCTCTTCCTCTACCTGCTGCACACTCTCTGGCATGGCTTCAATATGCCGCGCCTGGTGCAGTGTGCCAGCGTGGCCCCCTGCCCCAACATCGTGGACTGCTACATTGCCCGACCTACCGAGAAGAAAATCTTCACCTACTTCATGGTGGGCGCCTCCGCCGTCTGCATCGTACTCACCATCTGTGAGCTCTGCTACCTCATCTGCCACAGGGTCCTGCGAGGCCTGCACAAGGACAAGCCTCGAGGGGGTTGCAGCCCCTCGTCCTCCGCCAGCCGAGCTTCCACCTGCCGCTGCCACCACAAGCTGGTGGAGGCTGGGGAGGTGGATCCAGACCCAGGCAATAACAAGCTGCAGGCTTCAGCACCCAACCTGACCCCCATCTGACCACAGGGCAGGGGTGGGGCAACATGCGGGCTGCCAATGGGACATGCAGGGCGGTGTGGCAGGTGGAGAGGTCCTACAGGGGCTGAGTGACCCCACTCTGAGTTCACTAAGTTATGCAACTTTCGTTTTGGCAGATATTTTTTGACACTGGGAACTGGGCTGTCTAGCCGGGTATAGGTAACCC</t>
  </si>
  <si>
    <t>AATCTTCACCTACTTCATGGTGGGCACCTCCGCCGTCTGCATCGTACTCAC</t>
  </si>
  <si>
    <t>ACATTGCCCGACCTACCGAGAAGAAAATCTTCACCTACTTCATGGTGGGCACCTCCGCCGTCTGCATCGTACTCACCATCTGTGAGCTCTGCTACCTCATC</t>
  </si>
  <si>
    <t>CCCTGCCCCAACATCGTGGACTGCTACATTGCCCGACCTACCGAGAAGAAAATCTTCACCTACTTCATGGTGGGCACCTCCGCCGTCTGCATCGTACTCACCATCTGTGAGCTCTGCTACCTCATCTGCCACAGGGTCCTGCGAGGCCTGC</t>
  </si>
  <si>
    <t>CCTGGTGCAGTGTGCCAACGTGGCCCCCTGCCCCAACATCGTGGACTGCTACATTGCCCGACCTACCGAGAAGAAAATCTTCACCTACTTCATGGTGGGCACCTCCGCCGTCTGCATCGTACTCACCATCTGTGAGCTCTGCTACCTCATCTGCCACAGGGTCCTGCGAGGCCTGCACAAGGACAAGCCTCGAGGGGGTTG</t>
  </si>
  <si>
    <t>CTCTTCCTCTACCTGCTGCACACTCTCTGGCATGGCTTCAATATGCCGCGCCTGGTGCAGTGTGCCAACGTGGCCCCCTGCCCCAACATCGTGGACTGCTACATTGCCCGACCTACCGAGAAGAAAATCTTCACCTACTTCATGGTGGGCACCTCCGCCGTCTGCATCGTACTCACCATCTGTGAGCTCTGCTACCTCATCTGCCACAGGGTCCTGCGAGGCCTGCACAAGGACAAGCCTCGAGGGGGTTGCAGCCCCTCGTCCTCCGCCAGCCGAGCTTCCACCTGCCGCTGCCACCACA</t>
  </si>
  <si>
    <t>GGACCAGTGCGCCAAGCTGTACGACAACGCAGGCAAGAAGCACGGAGGCCTGTGGTGGACCTACCTGTTCAGCCTCATCTTCAAGCTCATCATTGAGTTCCTCTTCCTCTACCTGCTGCACACTCTCTGGCATGGCTTCAATATGCCGCGCCTGGTGCAGTGTGCCAACGTGGCCCCCTGCCCCAACATCGTGGACTGCTACATTGCCCGACCTACCGAGAAGAAAATCTTCACCTACTTCATGGTGGGCACCTCCGCCGTCTGCATCGTACTCACCATCTGTGAGCTCTGCTACCTCATCTGCCACAGGGTCCTGCGAGGCCTGCACAAGGACAAGCCTCGAGGGGGTTGCAGCCCCTCGTCCTCCGCCAGCCGAGCTTCCACCTGCCGCTGCCACCACAAGCTGGTGGAGGCTGGGGAGGTGGATCCAGACCCAGGCAATAACAAGCTGCAGGCTTCAGCACCCAACCTGACCCCCATCTGACCACAGGGCAGGGGTGG</t>
  </si>
  <si>
    <t>TGGTGTTCGTCTTCCGGGTGCTGGTATACGTGGTGGCTGCAGAGCGCGTGTGGGGGGATGAGCAGAAGGACTTTGACTGCAACACCAAGCAGCCCGGCTGCACCAACGTCTGCTACGACAACTACTTCCCCATCTCCAACATCCGCCTCTGGGCCCTGCAGCTCATCTTCGTCACATGCCCCTCGCTGCTGGTCATCCTGCACGTGGCCTACCGTGAGGAGCGGGAGCGCCGGCACCGCCAGAAACACGGGGACCAGTGCGCCAAGCTGTACGACAACGCAGGCAAGAAGCACGGAGGCCTGTGGTGGACCTACCTGTTCAGCCTCATCTTCAAGCTCATCATTGAGTTCCTCTTCCTCTACCTGCTGCACACTCTCTGGCATGGCTTCAATATGCCGCGCCTGGTGCAGTGTGCCAACGTGGCCCCCTGCCCCAACATCGTGGACTGCTACATTGCCCGACCTACCGAGAAGAAAATCTTCACCTACTTCATGGTGGGCACCTCCGCCGTCTGCATCGTACTCACCATCTGTGAGCTCTGCTACCTCATCTGCCACAGGGTCCTGCGAGGCCTGCACAAGGACAAGCCTCGAGGGGGTTGCAGCCCCTCGTCCTCCGCCAGCCGAGCTTCCACCTGCCGCTGCCACCACAAGCTGGTGGAGGCTGGGGAGGTGGATCCAGACCCAGGCAATAACAAGCTGCAGGCTTCAGCACCCAACCTGACCCCCATCTGACCACAGGGCAGGGGTGGGGCAACATGCGGGCTGCCAATGGGACATGCAGGGCGGTGTGGCAGGTGGAGAGGTCCTACAGGGGCTGAGTGACCCCACTCTGAGTTCACTAAGTTATGCAACTTTCGTTTTGGCAGATATTTTTTGACACTGGGAACTGGGCTGTCTAGCCGGGTATAGGTAACCCACAGGCCCAGTGCCAGCCCTCAAAGGACATAGACTTTGAAACAAGCGAATTAACTATCTACGCTGCCTGCAAGGGGCCACTTA</t>
  </si>
  <si>
    <t>GGCGGCTCCCCGCGCCGCCTCGGCCCCCTGGGCAGCCCCCTGCCGCCGGGC</t>
  </si>
  <si>
    <t>GAGCGAACAGGGCGAGGCGGGCGGGGGCGGCTCCCCGCGCCGCCTCGGCCCCCTGGGCAGCCCCCTGCCGCCGGGCGCGCCCCTCCCTGGGCCGGGCTCCG</t>
  </si>
  <si>
    <t>AGCTAGTGGCGCTCACGGCCGTGCAGAGCGAACAGGGCGAGGCGGGCGGGGGCGGCTCCCCGCGCCGCCTCGGCCCCCTGGGCAGCCCCCTGCCGCCGGGCGCGCCCCTCCCTGGGCCGGGCTCCGGCTCGGGCTCCGCCTGCGGCCAGCG</t>
  </si>
  <si>
    <t>CCGCCCGGGGACGCCCCCCGCGCGGAGCTAGTGGCGCTCACGGCCGTGCAGAGCGAACAGGGCGAGGCGGGCGGGGGCGGCTCCCCGCGCCGCCTCGGCCCCCTGGGCAGCCCCCTGCCGCCGGGCGCGCCCCTCCCTGGGCCGGGCTCCGGCTCGGGCTCCGCCTGCGGCCAGCGCTCCTCGGCCGCGCACAAGCGCTAC</t>
  </si>
  <si>
    <t>CGGCGCCGCCCATGGCCGAGGCCCCCCCGCGCCGCCTCGGCCTGGGTCCCCCGCCCGGGGACGCCCCCCGCGCGGAGCTAGTGGCGCTCACGGCCGTGCAGAGCGAACAGGGCGAGGCGGGCGGGGGCGGCTCCCCGCGCCGCCTCGGCCCCCTGGGCAGCCCCCTGCCGCCGGGCGCGCCCCTCCCTGGGCCGGGCTCCGGCTCGGGCTCCGCCTGCGGCCAGCGCTCCTCGGCCGCGCACAAGCGCTACCGCCGCCTGCAGAACTGGGTCTACAACGTGCTGGAGCGGCCCCGCGGCTG</t>
  </si>
  <si>
    <t>CCCGGGTCGCCCCTCTGGCCCCGGGTCCGAGCCATGCGTCTCTGAGCGCCCCGAGCGCGCCCCCGCCCCGGACCGTGCCCGGGCCCCGGCGCCCCCAGCCCGGCGCCGCCCATGGCCGAGGCCCCCCCGCGCCGCCTCGGCCTGGGTCCCCCGCCCGGGGACGCCCCCCGCGCGGAGCTAGTGGCGCTCACGGCCGTGCAGAGCGAACAGGGCGAGGCGGGCGGGGGCGGCTCCCCGCGCCGCCTCGGCCCCCTGGGCAGCCCCCTGCCGCCGGGCGCGCCCCTCCCTGGGCCGGGCTCCGGCTCGGGCTCCGCCTGCGGCCAGCGCTCCTCGGCCGCGCACAAGCGCTACCGCCGCCTGCAGAACTGGGTCTACAACGTGCTGGAGCGGCCCCGCGGCTGGGCCTTCGTCTACCACGTCTTCATGTGAGTTTGCGACCCCGCGCCCTTCCGCGTTTCCCCGCGCAAGCCTGGCCTCCCGGGGCACGGCCGCCCCGCCCTG</t>
  </si>
  <si>
    <t>GATTTGGGAAGGCGGCCGCGGGGCGGGCGGGGGAGGGGCGGGGCGGGGGAGGGTGACATGTGAGCGGCGCGCGCCGGTGGCAGGTGGAAAGGCGAGCGGCATGGAGCGCGTAATAAGAGAGTTGGAGTCGGAAAGAGCAGCCCCAGTCGCCGGGGAAGCGGGAGGTCAGTGCGGGCTCCGGCGGCCCCCAGGCTCCGAGCGCCCGCCCGCGGCCCCGGCCCGGCCCCTAGCCCCCGCCGCCCGCGCCCGCCCCGGGTCGCCCCTCTGGCCCCGGGTCCGAGCCATGCGTCTCTGAGCGCCCCGAGCGCGCCCCCGCCCCGGACCGTGCCCGGGCCCCGGCGCCCCCAGCCCGGCGCCGCCCATGGCCGAGGCCCCCCCGCGCCGCCTCGGCCTGGGTCCCCCGCCCGGGGACGCCCCCCGCGCGGAGCTAGTGGCGCTCACGGCCGTGCAGAGCGAACAGGGCGAGGCGGGCGGGGGCGGCTCCCCGCGCCGCCTCGGCCCCCTGGGCAGCCCCCTGCCGCCGGGCGCGCCCCTCCCTGGGCCGGGCTCCGGCTCGGGCTCCGCCTGCGGCCAGCGCTCCTCGGCCGCGCACAAGCGCTACCGCCGCCTGCAGAACTGGGTCTACAACGTGCTGGAGCGGCCCCGCGGCTGGGCCTTCGTCTACCACGTCTTCATGTGAGTTTGCGACCCCGCGCCCTTCCGCGTTTCCCCGCGCAAGCCTGGCCTCCCGGGGCACGGCCGCCCCGCCCTGGCTCCGCCTTCTACCCCCCTGCCTCAGGGCCGACCCTCATCTCTCTCCCCCCAGGCCTAAGCCCGGTTTCTGATCCCCTCGCTGAGCCCGACCCTAAGCCCTGATCTCCCAGGCCTGACCCCTGCTTGACCTCGCTTCTGACCTCCCCGCACCGCAACTGCTTATTTCCATCCTGACCGCCAATCTCTGCTCCTCTGTCCCAGGTACTCCCGACCGCCAGCTGCCTCCCCCAAGTCCGCTTGGCGAAGTC</t>
  </si>
  <si>
    <t>CCAGCGCTCCTCGG</t>
  </si>
  <si>
    <t>GCTCCGGCTCGGGCTCCGCCTGCGGCCAGCGCTCCTCGGCCGCGCACAAGC</t>
  </si>
  <si>
    <t>CCGGGCGCGCCCCTCCCTGGGCCGGGCTCCGGCTCGGGCTCCGCCTGCGGCCAGCGCTCCTCGGCCGCGCACAAGCGCTACCGCCGCCTGCAGAACTGGGT</t>
  </si>
  <si>
    <t>CGGCCTCCTGGGCAGCCCCCTGCCGCCGGGCGCGCCCCTCCCTGGGCCGGGCTCCGGCTCGGGCTCCGCCTGCGGCCAGCGCTCCTCGGCCGCGCACAAGCGCTACCGCCGCCTGCAGAACTGGGTCTACAACGTGCTGGAGCGGCCCCGC</t>
  </si>
  <si>
    <t>GCGGGGGCGGCTCCCCGCGCCGCCTCGGCCTCCTGGGCAGCCCCCTGCCGCCGGGCGCGCCCCTCCCTGGGCCGGGCTCCGGCTCGGGCTCCGCCTGCGGCCAGCGCTCCTCGGCCGCGCACAAGCGCTACCGCCGCCTGCAGAACTGGGTCTACAACGTGCTGGAGCGGCCCCGCGGCTGGGCCTTCGTCTACCACGTCT</t>
  </si>
  <si>
    <t>CGCGGAGCTAGTGGCGCTCACGGCCGTGCAGAGCGAACAGGGCGAGGCGGGCGGGGGCGGCTCCCCGCGCCGCCTCGGCCTCCTGGGCAGCCCCCTGCCGCCGGGCGCGCCCCTCCCTGGGCCGGGCTCCGGCTCGGGCTCCGCCTGCGGCCAGCGCTCCTCGGCCGCGCACAAGCGCTACCGCCGCCTGCAGAACTGGGTCTACAACGTGCTGGAGCGGCCCCGCGGCTGGGCCTTCGTCTACCACGTCTTCATGTGAGTTTGCGACCCCGCGCCCTTCCGCGTTTCCCCGCGCAAGCCT</t>
  </si>
  <si>
    <t>GACCGTGCCCGGGCCCCGGCGCCCCCAGCCCGGCGCCGCCCATGGCCGAGGCCCCCCCGCGCCGCCTCGGCCTGGGTCCCCCGCCCGGGGACGCCCCCCGCGCGGAGCTAGTGGCGCTCACGGCCGTGCAGAGCGAACAGGGCGAGGCGGGCGGGGGCGGCTCCCCGCGCCGCCTCGGCCTCCTGGGCAGCCCCCTGCCGCCGGGCGCGCCCCTCCCTGGGCCGGGCTCCGGCTCGGGCTCCGCCTGCGGCCAGCGCTCCTCGGCCGCGCACAAGCGCTACCGCCGCCTGCAGAACTGGGTCTACAACGTGCTGGAGCGGCCCCGCGGCTGGGCCTTCGTCTACCACGTCTTCATGTGAGTTTGCGACCCCGCGCCCTTCCGCGTTTCCCCGCGCAAGCCTGGCCTCCCGGGGCACGGCCGCCCCGCCCTGGCTCCGCCTTCTACCCCCCTGCCTCAGGGCCGACCCTCATCTCTCTCCCCCCAGGCCTAAGCCCGGTTTC</t>
  </si>
  <si>
    <t>GCGCCGGTGGCAGGTGGAAAGGCGAGCGGCATGGAGCGCGTAATAAGAGAGTTGGAGTCGGAAAGAGCAGCCCCAGTCGCCGGGGAAGCGGGAGGTCAGTGCGGGCTCCGGCGGCCCCCAGGCTCCGAGCGCCCGCCCGCGGCCCCGGCCCGGCCCCTAGCCCCCGCCGCCCGCGCCCGCCCCGGGTCGCCCCTCTGGCCCCGGGTCCGAGCCATGCGTCTCTGAGCGCCCCGAGCGCGCCCCCGCCCCGGACCGTGCCCGGGCCCCGGCGCCCCCAGCCCGGCGCCGCCCATGGCCGAGGCCCCCCCGCGCCGCCTCGGCCTGGGTCCCCCGCCCGGGGACGCCCCCCGCGCGGAGCTAGTGGCGCTCACGGCCGTGCAGAGCGAACAGGGCGAGGCGGGCGGGGGCGGCTCCCCGCGCCGCCTCGGCCTCCTGGGCAGCCCCCTGCCGCCGGGCGCGCCCCTCCCTGGGCCGGGCTCCGGCTCGGGCTCCGCCTGCGGCCAGCGCTCCTCGGCCGCGCACAAGCGCTACCGCCGCCTGCAGAACTGGGTCTACAACGTGCTGGAGCGGCCCCGCGGCTGGGCCTTCGTCTACCACGTCTTCATGTGAGTTTGCGACCCCGCGCCCTTCCGCGTTTCCCCGCGCAAGCCTGGCCTCCCGGGGCACGGCCGCCCCGCCCTGGCTCCGCCTTCTACCCCCCTGCCTCAGGGCCGACCCTCATCTCTCTCCCCCCAGGCCTAAGCCCGGTTTCTGATCCCCTCGCTGAGCCCGACCCTAAGCCCTGATCTCCCAGGCCTGACCCCTGCTTGACCTCGCTTCTGACCTCCCCGCACCGCAACTGCTTATTTCCATCCTGACCGCCAATCTCTGCTCCTCTGTCCCAGGTACTCCCGACCGCCAGCTGCCTCCCCCAAGTCCGCTTGGCGAAGTCTGGGGCCCCTGGAGTGGGCGCCCTTTTCCTCTTCCCCACCCCTGCCTCCCTGTGTCCCAGACACAAAGAG</t>
  </si>
  <si>
    <t>GGCACCTGGAAGCTGCTGGGCTCAGAGGTCTACGCGCATAGCAAGGTGAGG</t>
  </si>
  <si>
    <t>CATGGTGCGCATGGACCGCCGCGGCGGCACCTGGAAGCTGCTGGGCTCAGAGGTCTACGCGCATAGCAAGGTGAGGCCTGCAAGCCGCGCGCGGAGACCCG</t>
  </si>
  <si>
    <t>GCATGCGCTTCCTGCAGATCCTGCGCATGGTGCGCATGGACCGCCGCGGCGGCACCTGGAAGCTGCTGGGCTCAGAGGTCTACGCGCATAGCAAGGTGAGGCCTGCAAGCCGCGCGCGGAGACCCGAGGGCGTGTCTGGGGCACGACCAGA</t>
  </si>
  <si>
    <t>ATCTTCGCCACGTCCGCGCTGCGCAGCATGCGCTTCCTGCAGATCCTGCGCATGGTGCGCATGGACCGCCGCGGCGGCACCTGGAAGCTGCTGGGCTCAGAGGTCTACGCGCATAGCAAGGTGAGGCCTGCAAGCCGCGCGCGGAGACCCGAGGGCGTGTCTGGGGCACGACCAGAGCGGGCAGGGCGGAGAGGGCGAGGT</t>
  </si>
  <si>
    <t>TCGTGTTCGTGGCCTCGGTGGCCGTCATCGCCGCGGGTACCCAGGGCAACATCTTCGCCACGTCCGCGCTGCGCAGCATGCGCTTCCTGCAGATCCTGCGCATGGTGCGCATGGACCGCCGCGGCGGCACCTGGAAGCTGCTGGGCTCAGAGGTCTACGCGCATAGCAAGGTGAGGCCTGCAAGCCGCGCGCGGAGACCCGAGGGCGTGTCTGGGGCACGACCAGAGCGGGCAGGGCGGAGAGGGCGAGGTCAGAGGGGCTGTCTCCGTGCTGGGAAGGGGTGTGGCCTGCGGGGGTTGGA</t>
  </si>
  <si>
    <t>CTCCCCAGTCCCCTGCCACATCCCCAGAAGTCCCCGCCTCCGGGTCCGTGCGCGGGGTAGGCTGGCTGTGATCTCGCCGCCCCCGCCCCTGCAGACTTCATCGTGTTCGTGGCCTCGGTGGCCGTCATCGCCGCGGGTACCCAGGGCAACATCTTCGCCACGTCCGCGCTGCGCAGCATGCGCTTCCTGCAGATCCTGCGCATGGTGCGCATGGACCGCCGCGGCGGCACCTGGAAGCTGCTGGGCTCAGAGGTCTACGCGCATAGCAAGGTGAGGCCTGCAAGCCGCGCGCGGAGACCCGAGGGCGTGTCTGGGGCACGACCAGAGCGGGCAGGGCGGAGAGGGCGAGGTCAGAGGGGCTGTCTCCGTGCTGGGAAGGGGTGTGGCCTGCGGGGGTTGGAGCCCTAGCAGGAGGCGAGGTCTAAGCGGGTGGGGCGAAGTGGATTCTGAATTAGGTAGGGGCGGGCCTAGGAGTCCGGACCGGATCAGGGGGCGGGGCCG</t>
  </si>
  <si>
    <t>CAGGAATTCGTGATGATCGTGGTTTTCGGCTTGGAGTACATCGTCCGGGTCTGGTCCGCCGGATGCTGCTGCCGCTACCGAGGATGGCAGGGTCGCTTCCGCTTTGCCAGAAAGCCCTTCTGTGTCATCGGTAATGAGGCGCGCCCCGCCCGACCTGACCCCTGACCCCAGGAGCCAGGGTGACGCCTTTACTCCCAATCCCGACTCTGACCCTGGAGACCCGCACAGATTCAGCGGACCCTCCCCCTCCCTCCCCAGTCCCCTGCCACATCCCCAGAAGTCCCCGCCTCCGGGTCCGTGCGCGGGGTAGGCTGGCTGTGATCTCGCCGCCCCCGCCCCTGCAGACTTCATCGTGTTCGTGGCCTCGGTGGCCGTCATCGCCGCGGGTACCCAGGGCAACATCTTCGCCACGTCCGCGCTGCGCAGCATGCGCTTCCTGCAGATCCTGCGCATGGTGCGCATGGACCGCCGCGGCGGCACCTGGAAGCTGCTGGGCTCAGAGGTCTACGCGCATAGCAAGGTGAGGCCTGCAAGCCGCGCGCGGAGACCCGAGGGCGTGTCTGGGGCACGACCAGAGCGGGCAGGGCGGAGAGGGCGAGGTCAGAGGGGCTGTCTCCGTGCTGGGAAGGGGTGTGGCCTGCGGGGGTTGGAGCCCTAGCAGGAGGCGAGGTCTAAGCGGGTGGGGCGAAGTGGATTCTGAATTAGGTAGGGGCGGGCCTAGGAGTCCGGACCGGATCAGGGGGCGGGGCCGGAGAGGCGGGGCTTGAGGGTTTCCCCTGGATGCTTCTGGGTTTGAAGGGACCACTCGTACCACAAAGTGGGCAGCTGAGGTGGGACTTGAGGGTGGGGCTGGAGCGGGGCTAGGGTGGGCCCCAGGTGGAAGCCTGAAAGTGGGACTTGGGGGACGGGGCAAGGTAGGCCGGGTGCTGGAGTCCTGAGCCTGGAACCTGGAGACTCAAGGCAGGCGGGGTGAGGGTGGGGGTGGGAATGGGGGTCGGGGT</t>
  </si>
  <si>
    <t>GCGCATAGCAAGGTGAGGCCTGCAACCCGCGCGCGGAGACCCGAGGGCGTG</t>
  </si>
  <si>
    <t>GAAGCTGCTGGGCTCAGTGGTCTACGCGCATAGCAAGGTGAGGCCTGCAACCCGCGCGCGGAGACCCGAGGGCGTGTCTGGGGCACGACCAGAGCGGGCAG</t>
  </si>
  <si>
    <t>GCATGGACCGCCGCGGCGGCACCTGGAAGCTGCTGGGCTCAGTGGTCTACGCGCATAGCAAGGTGAGGCCTGCAACCCGCGCGCGGAGACCCGAGGGCGTGTCTGGGGCACGACCAGAGCGGGCAGGGCGGAGAGGGCGAGGTCAGAGGGG</t>
  </si>
  <si>
    <t>TTCCTGCAGATCCTGCGCATGGTGCGCATGGACCGCCGCGGCGGCACCTGGAAGCTGCTGGGCTCAGTGGTCTACGCGCATAGCAAGGTGAGGCCTGCAACCCGCGCGCGGAGACCCGAGGGCGTGTCTGGGGCACGACCAGAGCGGGCAGGGCGGAGAGGGCGAGGTCAGAGGGGCTGTCTCCGTGCTGGGAAGGGGTGT</t>
  </si>
  <si>
    <t>CGGGTACCCAGGGCAACATCTTCGCCACGTCCGCGCTGCGCAGCATGCGCTTCCTGCAGATCCTGCGCATGGTGCGCATGGACCGCCGCGGCGGCACCTGGAAGCTGCTGGGCTCAGTGGTCTACGCGCATAGCAAGGTGAGGCCTGCAACCCGCGCGCGGAGACCCGAGGGCGTGTCTGGGGCACGACCAGAGCGGGCAGGGCGGAGAGGGCGAGGTCAGAGGGGCTGTCTCCGTGCTGGGAAGGGGTGTGGCCTGCGGGGGTTGGAGCCCTAGCAGGAGGCGAGGTCTAAGCGGGTGGG</t>
  </si>
  <si>
    <t>CCGCCTCCGGGTCCGTGCGCGGGGTAGGCTGGCTGTGATCTCGCCGCCCCCGCCCCTGCAGACTTCATCGTGTTCGTGGCCTCGGTGGCCGTCATCGCCGCGGGTACCCAGGGCAACATCTTCGCCACGTCCGCGCTGCGCAGCATGCGCTTCCTGCAGATCCTGCGCATGGTGCGCATGGACCGCCGCGGCGGCACCTGGAAGCTGCTGGGCTCAGTGGTCTACGCGCATAGCAAGGTGAGGCCTGCAACCCGCGCGCGGAGACCCGAGGGCGTGTCTGGGGCACGACCAGAGCGGGCAGGGCGGAGAGGGCGAGGTCAGAGGGGCTGTCTCCGTGCTGGGAAGGGGTGTGGCCTGCGGGGGTTGGAGCCCTAGCAGGAGGCGAGGTCTAAGCGGGTGGGGCGAAGTGGATTCTGAATTAGGTAGGGGCGGGCCTAGGAGTCCGGACCGGATCAGGGGGCGGGGCCGGAGAGGCGGGGCTTGAGGGTTTCCCCTGGATGC</t>
  </si>
  <si>
    <t>GAGTACATCGTCCGGGTCTGGTCCGCCGGATGCTGCTGCCGCTACCGAGGATGGCAGGGTCGCTTCCGCTTTGCCAGAAAGCCCTTCTGTGTCATCGGTAATGAGGCGCGCCCCGCCCGACCTGACCCCTGACCCCAGGAGCCAGGGTGACGCCTTTACTCCCAATCCCGACTCTGACCCTGGAGACCCGCACAGATTCAGCGGACCCTCCCCCTCCCTCCCCAGTCCCCTGCCACATCCCCAGAAGTCCCCGCCTCCGGGTCCGTGCGCGGGGTAGGCTGGCTGTGATCTCGCCGCCCCCGCCCCTGCAGACTTCATCGTGTTCGTGGCCTCGGTGGCCGTCATCGCCGCGGGTACCCAGGGCAACATCTTCGCCACGTCCGCGCTGCGCAGCATGCGCTTCCTGCAGATCCTGCGCATGGTGCGCATGGACCGCCGCGGCGGCACCTGGAAGCTGCTGGGCTCAGTGGTCTACGCGCATAGCAAGGTGAGGCCTGCAACCCGCGCGCGGAGACCCGAGGGCGTGTCTGGGGCACGACCAGAGCGGGCAGGGCGGAGAGGGCGAGGTCAGAGGGGCTGTCTCCGTGCTGGGAAGGGGTGTGGCCTGCGGGGGTTGGAGCCCTAGCAGGAGGCGAGGTCTAAGCGGGTGGGGCGAAGTGGATTCTGAATTAGGTAGGGGCGGGCCTAGGAGTCCGGACCGGATCAGGGGGCGGGGCCGGAGAGGCGGGGCTTGAGGGTTTCCCCTGGATGCTTCTGGGTTTGAAGGGACCACTCGTACCACAAAGTGGGCAGCTGAGGTGGGACTTGAGGGTGGGGCTGGAGCGGGGCTAGGGTGGGCCCCAGGTGGAAGCCTGAAAGTGGGACTTGGGGGACGGGGCAAGGTAGGCCGGGTGCTGGAGTCCTGAGCCTGGAACCTGGAGACTCAAGGCAGGCGGGGTGAGGGTGGGGGTGGGAATGGGGGTCGGGGTAGGGGGAGTGCTGGCGGTTTCGCGAAGGCCGGG</t>
  </si>
  <si>
    <t>GCCCCGCAGGAGCTGATCACCGCCTAGTACATCGGGTTCCTGGTGCTCATC</t>
  </si>
  <si>
    <t>CGCTCCTCACCGCGCCCCTCCGCCTGCCCCGCAGGAGCTGATCACCGCCTAGTACATCGGGTTCCTGGTGCTCATCTTCGCCTCCTTCCTGGTCTACCTGG</t>
  </si>
  <si>
    <t>CCCCACATCTCCCAGGCAGGCACAGCGCTCCTCACCGCGCCCCTCCGCCTGCCCCGCAGGAGCTGATCACCGCCTAGTACATCGGGTTCCTGGTGCTCATCTTCGCCTCCTTCCTGGTCTACCTGGCTGAGAAGGACGCCAACTCCGACTT</t>
  </si>
  <si>
    <t>TTTATCCCTTTCCCGTGTGGAAGCCCCCCACATCTCCCAGGCAGGCACAGCGCTCCTCACCGCGCCCCTCCGCCTGCCCCGCAGGAGCTGATCACCGCCTAGTACATCGGGTTCCTGGTGCTCATCTTCGCCTCCTTCCTGGTCTACCTGGCTGAGAAGGACGCCAACTCCGACTTCTCCTCCTACGCCGACTCGCTCTGG</t>
  </si>
  <si>
    <t>GAGGAGCTGAGAAAGAAAAGCGAGCCTGGGACTCCGGGAGATGGGGGACCTTTATCCCTTTCCCGTGTGGAAGCCCCCCACATCTCCCAGGCAGGCACAGCGCTCCTCACCGCGCCCCTCCGCCTGCCCCGCAGGAGCTGATCACCGCCTAGTACATCGGGTTCCTGGTGCTCATCTTCGCCTCCTTCCTGGTCTACCTGGCTGAGAAGGACGCCAACTCCGACTTCTCCTCCTACGCCGACTCGCTCTGGTGGGGGACGGTGCGTGAGGGTCTTTGTAGGGCTGCCCTTCTCCCTGGGAT</t>
  </si>
  <si>
    <t>GACTCAAGGCAGGCGGGGTGAGGGTGGGGGTGGGAATGGGGGTCGGGGTAGGGGGAGTGCTGGCGGTTTCGCGAAGGCCGGGGCAGGGTCGCCGTGATGGGAGGAGCTGAGAAAGAAAAGCGAGCCTGGGACTCCGGGAGATGGGGGACCTTTATCCCTTTCCCGTGTGGAAGCCCCCCACATCTCCCAGGCAGGCACAGCGCTCCTCACCGCGCCCCTCCGCCTGCCCCGCAGGAGCTGATCACCGCCTAGTACATCGGGTTCCTGGTGCTCATCTTCGCCTCCTTCCTGGTCTACCTGGCTGAGAAGGACGCCAACTCCGACTTCTCCTCCTACGCCGACTCGCTCTGGTGGGGGACGGTGCGTGAGGGTCTTTGTAGGGCTGCCCTTCTCCCTGGGATCCTCCCTGGGAACTTCCCGAGGTCTGCCCATCGTGACTCCTGACTCAGGGTTGAGCGGGCCTGCCCCTGCCCTCTCACTAGAGCTGGGACCCCCCTGAGA</t>
  </si>
  <si>
    <t>TAGGTAGGGGCGGGCCTAGGAGTCCGGACCGGATCAGGGGGCGGGGCCGGAGAGGCGGGGCTTGAGGGTTTCCCCTGGATGCTTCTGGGTTTGAAGGGAC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AGTACATCGGGTTCCTGGTGCTCATCTTCGCCTCCTTCCTGGTCTACCTGGCT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</t>
  </si>
  <si>
    <t>TCGCCTCCTTCCTGGTCTACCTGGCCGAGAAGGACGCCAACTCCGACTTCT</t>
  </si>
  <si>
    <t>TACATCGGGTTCCTGGTGCTCATCTTCGCCTCCTTCCTGGTCTACCTGGCCGAGAAGGACGCCAACTCCGACTTCTCCTCCTACGCCGACTCGCTCTGGTG</t>
  </si>
  <si>
    <t>CCCGCAGGAGCTGATCACCGCCTGGTACATCGGGTTCCTGGTGCTCATCTTCGCCTCCTTCCTGGTCTACCTGGCCGAGAAGGACGCCAACTCCGACTTCTCCTCCTACGCCGACTCGCTCTGGTGGGGGACGGTGCGTGAGGGTCTTTGT</t>
  </si>
  <si>
    <t>CTCCTCACCGCGCCCCTCCGCCTGCCCCGCAGGAGCTGATCACCGCCTGGTACATCGGGTTCCTGGTGCTCATCTTCGCCTCCTTCCTGGTCTACCTGGCCGAGAAGGACGCCAACTCCGACTTCTCCTCCTACGCCGACTCGCTCTGGTGGGGGACGGTGCGTGAGGGTCTTTGTAGGGCTGCCCTTCTCCCTGGGATCC</t>
  </si>
  <si>
    <t>TATCCCTTTCCCGTGTGGAAGCCCCCCACATCTCCCAGGCAGGCACAGCGCTCCTCACCGCGCCCCTCCGCCTGCCCCGCAGGAGCTGATCACCGCCTGGTACATCGGGTTCCTGGTGCTCATCTTCGCCTCCTTCCTGGTCTACCTGGCCGAGAAGGACGCCAACTCCGACTTCTCCTCCTACGCCGACTCGCTCTGGTGGGGGACGGTGCGTGAGGGTCTTTGTAGGGCTGCCCTTCTCCCTGGGATCCTCCCTGGGAACTTCCCGAGGTCTGCCCATCGTGACTCCTGACTCAGGGTT</t>
  </si>
  <si>
    <t>GGGAGTGCTGGCGGTTTCGCGAAGGCCGGGGCAGGGTCGCCGTGATGGGAGGAGCTGAGAAAGAAAAGCGAGCCTGGGACTCCGGGAGATGGGGGACCTTTATCCCTTTCCCGTGTGGAAGCCCCCCACATCTCCCAGGCAGGCACAGCGCTCCTCACCGCGCCCCTCCGCCTGCCCCGCAGGAGCTGATCACCGCCTGGTACATCGGGTTCCTGGTGCTCATCTTCGCCTCCTTCCTGGTCTACCTGGCCGAGAAGGACGCCAACTCCGACTTCTCCTCCTACGCCGACTCGCTCTGGTGGGGGACGGTGCGTGAGGGTCTTTGTAGGGCTGCCCTTCTCCCTGGGATCCTCCCTGGGAACTTCCCGAGGTCTGCCCATCGTGACTCCTGACTCAGGGTTGAGCGGGCCTGCCCCTGCCCTCTCACTAGAGCTGGGACCCCCCTGAGACCAGCCCCAATGCTAACCCCCCAACCTGCTCTGGTGGACCTGCCTCTGTCCC</t>
  </si>
  <si>
    <t>AGGCGGGGCTTGAGGGTTTCCCCTGGATGCTTCTGGGTTTGAAGGGAC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C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</t>
  </si>
  <si>
    <t>TTCCTGGTCTACCTGGCTGAGAAGGTCGCCAACTCCGACTTCTCCTCCTAC</t>
  </si>
  <si>
    <t>GTTCCTGGTGCTCATCTTCGCCTCCTTCCTGGTCTACCTGGCTGAGAAGGTCGCCAACTCCGACTTCTCCTCCTACGCCGACTCGCTCTGGTGGGGGACGG</t>
  </si>
  <si>
    <t>AGCTGATCACCGCCTGGTACATCGGGTTCCTGGTGCTCATCTTCGCCTCCTTCCTGGTCTACCTGGCTGAGAAGGTCGCCAACTCCGACTTCTCCTCCTACGCCGACTCGCTCTGGTGGGGGACGGTGCGTGAGGGTCTTTGTAGGGCTGC</t>
  </si>
  <si>
    <t>CGCGCCCCTCCGCCTGCCCCGCAGGAGCTGATCACCGCCTGGTACATCGGGTTCCTGGTGCTCATCTTCGCCTCCTTCCTGGTCTACCTGGCTGAGAAGGTCGCCAACTCCGACTTCTCCTCCTACGCCGACTCGCTCTGGTGGGGGACGGTGCGTGAGGGTCTTTGTAGGGCTGCCCTTCTCCCTGGGATCCTCCCTGGG</t>
  </si>
  <si>
    <t>TCCCGTGTGGAAGCCCCCCACATCTCCCAGGCAGGCACAGCGCTCCTCACCGCGCCCCTCCGCCTGCCCCGCAGGAGCTGATCACCGCCTGGTACATCGGGTTCCTGGTGCTCATCTTCGCCTCCTTCCTGGTCTACCTGGCTGAGAAGGTCGCCAACTCCGACTTCTCCTCCTACGCCGACTCGCTCTGGTGGGGGACGGTGCGTGAGGGTCTTTGTAGGGCTGCCCTTCTCCCTGGGATCCTCCCTGGGAACTTCCCGAGGTCTGCCCATCGTGACTCCTGACTCAGGGTTGAGCGGGC</t>
  </si>
  <si>
    <t>TGGCGGTTTCGCGAAGGCCGGGGCAGGGTCGCCGTGATGGGAGGAGCTGAGAAAGAAAAGCGAGCCTGGGACTCCGGGAGATGGGGGACCTTTATCCCTTTCCCGTGTGGAAGCCCCCCACATCTCCCAGGCAGGCACAGCGCTCCTCACCGCGCCCCTCCGCCTGCCCCGCAGGAGCTGATCACCGCCTGGTACATCGGGTTCCTGGTGCTCATCTTCGCCTCCTTCCTGGTCTACCTGGCTGAGAAGGTCGCCAACTCCGACTTCTCCTCCTACGCCGACTCGCTCTGGTGGGGGACGGTGCGTGAGGGTCTTTGTAGGGCTGCCCTTCTCCCTGGGATCCTCCCTGGGAACTTCCCGAGGTCTGCCCATCGTGACTCCTGACTCAGGGTTGAGCGGGCCTGCCCCTGCCCTCTCACTAGAGCTGGGACCCCCCTGAGACCAGCCCCAATGCTAACCCCCCAACCTGCTCTGGTGGACCTGCCTCTGTCCCCAGCTAGC</t>
  </si>
  <si>
    <t>CTTGAGGGTTTCCCCTGGATGCTTCTGGGTTTGAAGGGAC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TGAGAAGGT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</t>
  </si>
  <si>
    <t>CCTGGCTGAGAAGGACGCCAACTCCTACTTCTCCTCCTACGCCGACTCGCT</t>
  </si>
  <si>
    <t>TCATCTTCGCCTCCTTCCTGGTCTACCTGGCTGAGAAGGACGCCAACTCCTACTTCTCCTCCTACGCCGACTCGCTCTGGTGGGGGACGGTGCGTGAGGGT</t>
  </si>
  <si>
    <t>GCCTGGTACATCGGGTTCCTGGTGCTCATCTTCGCCTCCTTCCTGGTCTACCTGGCTGAGAAGGACGCCAACTCCTACTTCTCCTCCTACGCCGACTCGCTCTGGTGGGGGACGGTGCGTGAGGGTCTTTGTAGGGCTGCCCTTCTCCCTG</t>
  </si>
  <si>
    <t>GCCTGCCCCGCAGGAGCTGATCACCGCCTGGTACATCGGGTTCCTGGTGCTCATCTTCGCCTCCTTCCTGGTCTACCTGGCTGAGAAGGACGCCAACTCCTACTTCTCCTCCTACGCCGACTCGCTCTGGTGGGGGACGGTGCGTGAGGGTCTTTGTAGGGCTGCCCTTCTCCCTGGGATCCTCCCTGGGAACTTCCCGAG</t>
  </si>
  <si>
    <t>AGCCCCCCACATCTCCCAGGCAGGCACAGCGCTCCTCACCGCGCCCCTCCGCCTGCCCCGCAGGAGCTGATCACCGCCTGGTACATCGGGTTCCTGGTGCTCATCTTCGCCTCCTTCCTGGTCTACCTGGCTGAGAAGGACGCCAACTCCTACTTCTCCTCCTACGCCGACTCGCTCTGGTGGGGGACGGTGCGTGAGGGTCTTTGTAGGGCTGCCCTTCTCCCTGGGATCCTCCCTGGGAACTTCCCGAGGTCTGCCCATCGTGACTCCTGACTCAGGGTTGAGCGGGCCTGCCCCTGCC</t>
  </si>
  <si>
    <t>CGAAGGCCGGGGCAGGGTCGCCGTGATGGGAGGAGCTGAGAAAGAAAAGCGAGCCTGGGACTCCGGGAGATGGGGGACCTTTATCCCTTTCCCGTGTGGAAGCCCCCCACATCTCCCAGGCAGGCACAGCGCTCCTCACCGCGCCCCTCCGCCTGCCCCGCAGGAGCTGATCACCGCCTGGTACATCGGGTTCCTGGTGCTCATCTTCGCCTCCTTCCTGGTCTACCTGGCTGAGAAGGACGCCAACTCCTACTTCTCCTCCTACGCCGACTCGCTCTGGTGGGGGACGGTGCGTGAGGGTCTTTGTAGGGCTGCCCTTCTCCCTGGGATCCTCCCTGGGAACTTCCCGAGGTCTGCCCATCGTGACTCCTGACTCAGGGTTGAGCGGGCCTGCCCCTGCCCTCTCACTAGAGCTGGGACCCCCCTGAGACCAGCCCCAATGCTAACCCCCCAACCTGCTCTGGTGGACCTGCCTCTGTCCCCAGCTAGCCCCGCACATCA</t>
  </si>
  <si>
    <t>CCCCTGGATGCTTCTGGGTTTGAAGGGAC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TGAGAAGGACGCCAACTCCT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TGGGCAGGGTC</t>
  </si>
  <si>
    <t>GGACGCCAACTCCGACTTCTCCTCCCACGCCGACTCGCTCTGGTGGGGGAC</t>
  </si>
  <si>
    <t>CCTTCCTGGTCTACCTGGCTGAGAAGGACGCCAACTCCGACTTCTCCTCCCACGCCGACTCGCTCTGGTGGGGGACGGTGCGTGAGGGTCTTTGTAGGGCT</t>
  </si>
  <si>
    <t>GGGTTCCTGGTGCTCATCTTCGCCTCCTTCCTGGTCTACCTGGCTGAGAAGGACGCCAACTCCGACTTCTCCTCCCACGCCGACTCGCTCTGGTGGGGGACGGTGCGTGAGGGTCTTTGTAGGGCTGCCCTTCTCCCTGGGATCCTCCCTG</t>
  </si>
  <si>
    <t>GGAGCTGATCACCGCCTGGTACATCGGGTTCCTGGTGCTCATCTTCGCCTCCTTCCTGGTCTACCTGGCTGAGAAGGACGCCAACTCCGACTTCTCCTCCCACGCCGACTCGCTCTGGTGGGGGACGGTGCGTGAGGGTCTTTGTAGGGCTGCCCTTCTCCCTGGGATCCTCCCTGGGAACTTCCCGAGGTCTGCCCATCG</t>
  </si>
  <si>
    <t>CTCCCAGGCAGGCACAGCGCTCCTCACCGCGCCCCTCCGCCTGCCCCGCAGGAGCTGATCACCGCCTGGTACATCGGGTTCCTGGTGCTCATCTTCGCCTCCTTCCTGGTCTACCTGGCTGAGAAGGACGCCAACTCCGACTTCTCCTCCCACGCCGACTCGCTCTGGTGGGGGACGGTGCGTGAGGGTCTTTGTAGGGCTGCCCTTCTCCCTGGGATCCTCCCTGGGAACTTCCCGAGGTCTGCCCATCGTGACTCCTGACTCAGGGTTGAGCGGGCCTGCCCCTGCCCTCTCACTAGAG</t>
  </si>
  <si>
    <t>CAGGGTCGCCGTGATGGGAGGAGCTGAGAAAGAAAAGCGAGCCTGGGACTCCGGGAGATGGGGGACCTTTATCCCTTTCCCGTGTGGAAGCCCCCCACATCTCCCAGGCAGGCACAGCGCTCCTCACCGCGCCCCTCCGCCTGCCCCGCAGGAGCTGATCACCGCCTGGTACATCGGGTTCCTGGTGCTCATCTTCGCCTCCTTCCTGGTCTACCTGGCTGAGAAGGACGCCAACTCCGACTTCTCCTCCCACGCCGACTCGCTCTGGTGGGGGACGGTGCGTGAGGGTCTTTGTAGGGCTGCCCTTCTCCCTGGGATCCTCCCTGGGAACTTCCCGAGGTCTGCCCATCGTGACTCCTGACTCAGGGTTGAGCGGGCCTGCCCCTGCCCTCTCACTAGAGCTGGGACCCCCCTGAGACCAGCCCCAATGCTAACCCCCCAACCTGCTCTGGTGGACCTGCCTCTGTCCCCAGCTAGCCCCGCACATCAAGACCTTGTGAC</t>
  </si>
  <si>
    <t>TCTGGGTTTGAAGGGAC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TGAGAAGGACGCCAACTCCGACTTCTCCTCCC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TGGGCAGGGTCCTGGCTGCTGGC</t>
  </si>
  <si>
    <t>GACTTCTCCTCCTACGCCGACTCGCACTGGTGGGGGACGGTGCGTGAGGGT</t>
  </si>
  <si>
    <t>CCTGGCTGAGAAGGACGCCAACTCCGACTTCTCCTCCTACGCCGACTCGCACTGGTGGGGGACGGTGCGTGAGGGTCTTTGTAGGGCTGCCCTTCTCCCTG</t>
  </si>
  <si>
    <t>TCATCTTCGCCTCCTTCCTGGTCTACCTGGCTGAGAAGGACGCCAACTCCGACTTCTCCTCCTACGCCGACTCGCACTGGTGGGGGACGGTGCGTGAGGGTCTTTGTAGGGCTGCCCTTCTCCCTGGGATCCTCCCTGGGAACTTCCCGAG</t>
  </si>
  <si>
    <t>GCCTGGTACATCGGGTTCCTGGTGCTCATCTTCGCCTCCTTCCTGGTCTACCTGGCTGAGAAGGACGCCAACTCCGACTTCTCCTCCTACGCCGACTCGCACTGGTGGGGGACGGTGCGTGAGGGTCTTTGTAGGGCTGCCCTTCTCCCTGGGATCCTCCCTGGGAACTTCCCGAGGTCTGCCCATCGTGACTCCTGACTC</t>
  </si>
  <si>
    <t>ACAGCGCTCCTCACCGCGCCCCTCCGCCTGCCCCGCAGGAGCTGATCACCGCCTGGTACATCGGGTTCCTGGTGCTCATCTTCGCCTCCTTCCTGGTCTACCTGGCTGAGAAGGACGCCAACTCCGACTTCTCCTCCTACGCCGACTCGCACTGGTGGGGGACGGTGCGTGAGGGTCTTTGTAGGGCTGCCCTTCTCCCTGGGATCCTCCCTGGGAACTTCCCGAGGTCTGCCCATCGTGACTCCTGACTCAGGGTTGAGCGGGCCTGCCCCTGCCCTCTCACTAGAGCTGGGACCCCCCT</t>
  </si>
  <si>
    <t>ATGGGAGGAGCTGAGAAAGAAAAGCGAGCCTGGGACTCCGGGAGATGGGGGACCTTTATCCCTTTCCCGTGTGGAAGCCCCCCACATCTCCCAGGCAGGCACAGCGCTCCTCACCGCGCCCCTCCGCCTGCCCCGCAGGAGCTGATCACCGCCTGGTACATCGGGTTCCTGGTGCTCATCTTCGCCTCCTTCCTGGTCTACCTGGCTGAGAAGGACGCCAACTCCGACTTCTCCTCCTACGCCGACTCGCACTGGTGGGGGACGGTGCGTGAGGGTCTTTGTAGGGCTGCCCTTCTCCCTGGGATCCTCCCTGGGAACTTCCCGAGGTCTGCCCATCGTGACTCCTGACTCAGGGTTGAGCGGGCCTGCCCCTGCCCTCTCACTAGAGCTGGGACCCCCCTGAGACCAGCCCCAATGCTAACCCCCCAACCTGCTCTGGTGGACCTGCCTCTGTCCCCAGCTAGCCCCGCACATCAAGACCTTGTGACTATACCCCTTTCC</t>
  </si>
  <si>
    <t>GGAC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TGAGAAGGACGCCAACTCCGACTTCTCCTCCTACGCCGACTCGCA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TGGGCAGGGTCCTGGCTGCTGGCTTCGCCTTACTGG</t>
  </si>
  <si>
    <t>CTTCTCCTCCTACGCCGACTCGCTCCGGTGGGGGACGGTGCGTGAGGGTCT</t>
  </si>
  <si>
    <t>TGGCTGAGAAGGACGCCAACTCCGACTTCTCCTCCTACGCCGACTCGCTCCGGTGGGGGACGGTGCGTGAGGGTCTTTGTAGGGCTGCCCTTCTCCCTGGG</t>
  </si>
  <si>
    <t>ATCTTCGCCTCCTTCCTGGTCTACCTGGCTGAGAAGGACGCCAACTCCGACTTCTCCTCCTACGCCGACTCGCTCCGGTGGGGGACGGTGCGTGAGGGTCTTTGTAGGGCTGCCCTTCTCCCTGGGATCCTCCCTGGGAACTTCCCGAGGT</t>
  </si>
  <si>
    <t>CTGGTACATCGGGTTCCTGGTGCTCATCTTCGCCTCCTTCCTGGTCTACCTGGCTGAGAAGGACGCCAACTCCGACTTCTCCTCCTACGCCGACTCGCTCCGGTGGGGGACGGTGCGTGAGGGTCTTTGTAGGGCTGCCCTTCTCCCTGGGATCCTCCCTGGGAACTTCCCGAGGTCTGCCCATCGTGACTCCTGACTCAG</t>
  </si>
  <si>
    <t>AGCGCTCCTCACCGCGCCCCTCCGCCTGCCCCGCAGGAGCTGATCACCGCCTGGTACATCGGGTTCCTGGTGCTCATCTTCGCCTCCTTCCTGGTCTACCTGGCTGAGAAGGACGCCAACTCCGACTTCTCCTCCTACGCCGACTCGCTCCGGTGGGGGACGGTGCGTGAGGGTCTTTGTAGGGCTGCCCTTCTCCCTGGGATCCTCCCTGGGAACTTCCCGAGGTCTGCCCATCGTGACTCCTGACTCAGGGTTGAGCGGGCCTGCCCCTGCCCTCTCACTAGAGCTGGGACCCCCCTGA</t>
  </si>
  <si>
    <t>GGGAGGAGCTGAGAAAGAAAAGCGAGCCTGGGACTCCGGGAGATGGGGGACCTTTATCCCTTTCCCGTGTGGAAGCCCCCCACATCTCCCAGGCAGGCACAGCGCTCCTCACCGCGCCCCTCCGCCTGCCCCGCAGGAGCTGATCACCGCCTGGTACATCGGGTTCCTGGTGCTCATCTTCGCCTCCTTCCTGGTCTACCTGGCTGAGAAGGACGCCAACTCCGACTTCTCCTCCTACGCCGACTCGCTCCGGTGGGGGACGGTGCGTGAGGGTCTTTGTAGGGCTGCCCTTCTCCCTGGGATCCTCCCTGGGAACTTCCCGAGGTCTGCCCATCGTGACTCCTGACTCAGGGTTGAGCGGGCCTGCCCCTGCCCTCTCACTAGAGCTGGGACCCCCCTGAGACCAGCCCCAATGCTAACCCCCCAACCTGCTCTGGTGGACCTGCCTCTGTCCCCAGCTAGCCCCGCACATCAAGACCTTGTGACTATACCCCTTTCCCC</t>
  </si>
  <si>
    <t>AC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TGAGAAGGACGCCAACTCCGACTTCTCCTCCTACGCCGACTCGCTCC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TGGGCAGGGTCCTGGCTGCTGGCTTCGCCTTACTGGGC</t>
  </si>
  <si>
    <t>TCCTCCTACGCCGACTCGCTCTGGTCGGGGACGGTGCGTGAGGGTCTTTGT</t>
  </si>
  <si>
    <t>TGAGAAGGACGCCAACTCCGACTTCTCCTCCTACGCCGACTCGCTCTGGTCGGGGACGGTGCGTGAGGGTCTTTGTAGGGCTGCCCTTCTCCCTGGGATCC</t>
  </si>
  <si>
    <t>TCGCCTCCTTCCTGGTCTACCTGGCTGAGAAGGACGCCAACTCCGACTTCTCCTCCTACGCCGACTCGCTCTGGTCGGGGACGGTGCGTGAGGGTCTTTGTAGGGCTGCCCTTCTCCCTGGGATCCTCCCTGGGAACTTCCCGAGGTCTGC</t>
  </si>
  <si>
    <t>TACATCGGGTTCCTGGTGCTCATCTTCGCCTCCTTCCTGGTCTACCTGGCTGAGAAGGACGCCAACTCCGACTTCTCCTCCTACGCCGACTCGCTCTGGTCGGGGACGGTGCGTGAGGGTCTTTGTAGGGCTGCCCTTCTCCCTGGGATCCTCCCTGGGAACTTCCCGAGGTCTGCCCATCGTGACTCCTGACTCAGGGTT</t>
  </si>
  <si>
    <t>CTCCTCACCGCGCCCCTCCGCCTGCCCCGCAGGAGCTGATCACCGCCTGGTACATCGGGTTCCTGGTGCTCATCTTCGCCTCCTTCCTGGTCTACCTGGCTGAGAAGGACGCCAACTCCGACTTCTCCTCCTACGCCGACTCGCTCTGGTCGGGGACGGTGCGTGAGGGTCTTTGTAGGGCTGCCCTTCTCCCTGGGATCCTCCCTGGGAACTTCCCGAGGTCTGCCCATCGTGACTCCTGACTCAGGGTTGAGCGGGCCTGCCCCTGCCCTCTCACTAGAGCTGGGACCCCCCTGAGACC</t>
  </si>
  <si>
    <t>GGAGCTGAGAAAGAAAAGCGAGCCTGGGACTCCGGGAGATGGGGGACCTTTATCCCTTTCCCGTGTGGAAGCCCCCCACATCTCCCAGGCAGGCACAGCGCTCCTCACCGCGCCCCTCCGCCTGCCCCGCAGGAGCTGATCACCGCCTGGTACATCGGGTTCCTGGTGCTCATCTTCGCCTCCTTCCTGGTCTACCTGGCTGAGAAGGACGCCAACTCCGACTTCTCCTCCTACGCCGACTCGCTCTGGTCGGGGACGGTGCGTGAGGGTCTTTGTAGGGCTGCCCTTCTCCCTGGGATCCTCCCTGGGAACTTCCCGAGGTCTGCCCATCGTGACTCCTGACTCAGGGTTGAGCGGGCCTGCCCCTGCCCTCTCACTAGAGCTGGGACCCCCCTGAGACCAGCCCCAATGCTAACCCCCCAACCTGCTCTGGTGGACCTGCCTCTGTCCCCAGCTAGCCCCGCACATCAAGACCTTGTGACTATACCCCTTTCCCCTGAC</t>
  </si>
  <si>
    <t>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TGAGAAGGACGCCAACTCCGACTTCTCCTCCTACGCCGACTCGCTCTGGTC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TGGGCAGGGTCCTGGCTGCTGGCTTCGCCTTACTGGGCATCT</t>
  </si>
  <si>
    <t>TCCTCCTACGCCGACTCGCTCTGGTTGGGGACGGTGCGTGAGGGTCTTTGT</t>
  </si>
  <si>
    <t>TGAGAAGGACGCCAACTCCGACTTCTCCTCCTACGCCGACTCGCTCTGGTTGGGGACGGTGCGTGAGGGTCTTTGTAGGGCTGCCCTTCTCCCTGGGATCC</t>
  </si>
  <si>
    <t>TCGCCTCCTTCCTGGTCTACCTGGCTGAGAAGGACGCCAACTCCGACTTCTCCTCCTACGCCGACTCGCTCTGGTTGGGGACGGTGCGTGAGGGTCTTTGTAGGGCTGCCCTTCTCCCTGGGATCCTCCCTGGGAACTTCCCGAGGTCTGC</t>
  </si>
  <si>
    <t>TACATCGGGTTCCTGGTGCTCATCTTCGCCTCCTTCCTGGTCTACCTGGCTGAGAAGGACGCCAACTCCGACTTCTCCTCCTACGCCGACTCGCTCTGGTTGGGGACGGTGCGTGAGGGTCTTTGTAGGGCTGCCCTTCTCCCTGGGATCCTCCCTGGGAACTTCCCGAGGTCTGCCCATCGTGACTCCTGACTCAGGGTT</t>
  </si>
  <si>
    <t>CTCCTCACCGCGCCCCTCCGCCTGCCCCGCAGGAGCTGATCACCGCCTGGTACATCGGGTTCCTGGTGCTCATCTTCGCCTCCTTCCTGGTCTACCTGGCTGAGAAGGACGCCAACTCCGACTTCTCCTCCTACGCCGACTCGCTCTGGTTGGGGACGGTGCGTGAGGGTCTTTGTAGGGCTGCCCTTCTCCCTGGGATCCTCCCTGGGAACTTCCCGAGGTCTGCCCATCGTGACTCCTGACTCAGGGTTGAGCGGGCCTGCCCCTGCCCTCTCACTAGAGCTGGGACCCCCCTGAGACC</t>
  </si>
  <si>
    <t>GGAGCTGAGAAAGAAAAGCGAGCCTGGGACTCCGGGAGATGGGGGACCTTTATCCCTTTCCCGTGTGGAAGCCCCCCACATCTCCCAGGCAGGCACAGCGCTCCTCACCGCGCCCCTCCGCCTGCCCCGCAGGAGCTGATCACCGCCTGGTACATCGGGTTCCTGGTGCTCATCTTCGCCTCCTTCCTGGTCTACCTGGCTGAGAAGGACGCCAACTCCGACTTCTCCTCCTACGCCGACTCGCTCTGGTTGGGGACGGTGCGTGAGGGTCTTTGTAGGGCTGCCCTTCTCCCTGGGATCCTCCCTGGGAACTTCCCGAGGTCTGCCCATCGTGACTCCTGACTCAGGGTTGAGCGGGCCTGCCCCTGCCCTCTCACTAGAGCTGGGACCCCCCTGAGACCAGCCCCAATGCTAACCCCCCAACCTGCTCTGGTGGACCTGCCTCTGTCCCCAGCTAGCCCCGCACATCAAGACCTTGTGACTATACCCCTTTCCCCTGAC</t>
  </si>
  <si>
    <t>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TGAGAAGGACGCCAACTCCGACTTCTCCTCCTACGCCGACTCGCTCTGGTT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TGGGCAGGGTCCTGGCTGCTGGCTTCGCCTTACTGGGCATCT</t>
  </si>
  <si>
    <t>ACCTGTTTGTGTCTCCAGATTACATCGACAACCATCGGCTATGGTGACAAG</t>
  </si>
  <si>
    <t>GCCCCCGTGACCAGTCCTGCCTGTAACCTGTTTGTGTCTCCAGATTACATCGACAACCATCGGCTATGGTGACAAGACACCGCACACATGGCTGGGCAGGG</t>
  </si>
  <si>
    <t>CTGTACCCCCAACAAGCCGTAGGTGGCCCCCGTGACCAGTCCTGCCTGTAACCTGTTTGTGTCTCCAGATTACATCGACAACCATCGGCTATGGTGACAAGACACCGCACACATGGCTGGGCAGGGTCCTGGCTGCTGGCTTCGCCTTACT</t>
  </si>
  <si>
    <t>CCCTCATGATCAGGCTCCTACCTGCCTGTACCCCCAACAAGCCGTAGGTGGCCCCCGTGACCAGTCCTGCCTGTAACCTGTTTGTGTCTCCAGATTACATCGACAACCATCGGCTATGGTGACAAGACACCGCACACATGGCTGGGCAGGGTCCTGGCTGCTGGCTTCGCCTTACTGGGCATCTCTTTCTTTGCCCTGCCT</t>
  </si>
  <si>
    <t>GAATCCATCTATGACCCTAACCAGCCCCCGTGGGTGACCAGGGGCCCCTTCCCTCATGATCAGGCTCCTACCTGCCTGTACCCCCAACAAGCCGTAGGTGGCCCCCGTGACCAGTCCTGCCTGTAACCTGTTTGTGTCTCCAGATTACATCGACAACCATCGGCTATGGTGACAAGACACCGCACACATGGCTGGGCAGGGTCCTGGCTGCTGGCTTCGCCTTACTGGGCATCTCTTTCTTTGCCCTGCCTGCCGTGAGTTGCCTCCTGCTCAGTTGGTGGGGGAGGCTGAGGGTGGGACC</t>
  </si>
  <si>
    <t>CCCCAACCTGCTCTGGTGGACCTGCCTCTGTCCCCAGCTAGCCCCGCACATCAAGACCTTGTGACTATACCCCTTTCCCCTGACCAGCCCAGGAGAGGGAGAATCCATCTATGACCCTAACCAGCCCCCGTGGGTGACCAGGGGCCCCTTCCCTCATGATCAGGCTCCTACCTGCCTGTACCCCCAACAAGCCGTAGGTGGCCCCCGTGACCAGTCCTGCCTGTAACCTGTTTGTGTCTCCAGATTACATCGACAACCATCGGCTATGGTGACAAGACACCGCACACATGGCTGGGCAGGGTCCTGGCTGCTGGCTTCGCCTTACTGGGCATCTCTTTCTTTGCCCTGCCTGCCGTGAGTTGCCTCCTGCTCAGTTGGTGGGGGAGGCTGAGGGTGGGACCTGCTCACCCCTGTCACACATTTGCCTGGGGAGCCTGGGGTACCTCAGAGGGGCAAGGATGGGGACACCCTTGCAGCCTCTTACTGCCCCACCACTGCCAG</t>
  </si>
  <si>
    <t>GCTCATCTTCGCCTCCTTCCTGGTCTACCTGGCT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CGACAACCATCGGCTATGGTGACAAGACACCGCACACATGGCTGGGCAGGGTCCTGGCTGCTGGCTTCGCCTTACTGGGCATCTCTTTCTTTGCCCTGCCTGCCGTGAGTTGCCTCCTGCTCAGTTGGTGGGGGAGGCTGAGGGTGGGACCTGCTCACCCCTGTCACACATTTGCCTGGGGAGCCTGGGGTACCTCAGAGGGGCAAGGATGGGGACACCCTTGCAGCCTCTTACTGCCCCACCACTGCCAGCACATTCCCCCAACCATGCCCTATCCCTCTAGGGCATCCTAGGCTCCGGCTTTGCCCTGAAGGTCCAGGAGCAGCACCGGCAGAAGCACTTCGAGAAGCGGAGGATGCCGGCAGCCAACCTCATCCAGGTACAAGATGCCCGGGAAGAAGCCCTAGGAGCAGGGCCGTGTGACTGCACTGGTGTGTCAACCCTGTGTGCTGACCCATGTCCCCAGCCCAACTGTGACACCACTTTGAAGCTCAAAAGGGC</t>
  </si>
  <si>
    <t>TCTCCAGATTACATTGACAACCATCAGCTATGGTGACAAGACACCGCACAC</t>
  </si>
  <si>
    <t>CAGTCCTGCCTGTAACCTGTTTGTGTCTCCAGATTACATTGACAACCATCAGCTATGGTGACAAGACACCGCACACATGGCTGGGCAGGGTCCTGGCTGCT</t>
  </si>
  <si>
    <t>ACAAGCCGTAGGTGGCCCCCGTGACCAGTCCTGCCTGTAACCTGTTTGTGTCTCCAGATTACATTGACAACCATCAGCTATGGTGACAAGACACCGCACACATGGCTGGGCAGGGTCCTGGCTGCTGGCTTCGCCTTACTGGGCATCTCTT</t>
  </si>
  <si>
    <t>AGGCTCCTACCTGCCTGTACCCCCAACAAGCCGTAGGTGGCCCCCGTGACCAGTCCTGCCTGTAACCTGTTTGTGTCTCCAGATTACATTGACAACCATCAGCTATGGTGACAAGACACCGCACACATGGCTGGGCAGGGTCCTGGCTGCTGGCTTCGCCTTACTGGGCATCTCTTTCTTTGCCCTGCCTGCCGTGAGTTG</t>
  </si>
  <si>
    <t>TGACCCTAACCAGCCCCCGTGGGTGACCAGGGGCCCCTTCCCTCATGATCAGGCTCCTACCTGCCTGTACCCCCAACAAGCCGTAGGTGGCCCCCGTGACCAGTCCTGCCTGTAACCTGTTTGTGTCTCCAGATTACATTGACAACCATCAGCTATGGTGACAAGACACCGCACACATGGCTGGGCAGGGTCCTGGCTGCTGGCTTCGCCTTACTGGGCATCTCTTTCTTTGCCCTGCCTGCCGTGAGTTGCCTCCTGCTCAGTTGGTGGGGGAGGCTGAGGGTGGGACCTGCTCACCCCT</t>
  </si>
  <si>
    <t>TCTGGTGGACCTGCCTCTGTCCCCAGCTAGCCCCGCACATCAAGACCTTGTGACTATACCCCTTTCCCCTGACCAGCCCAGGAGAGGGAGAATCCATCTATGACCCTAACCAGCCCCCGTGGGTGACCAGGGGCCCCTTCCCTCATGATCAGGCTCCTACCTGCCTGTACCCCCAACAAGCCGTAGGTGGCCCCCGTGACCAGTCCTGCCTGTAACCTGTTTGTGTCTCCAGATTACATTGACAACCATCAGCTATGGTGACAAGACACCGCACACATGGCTGGGCAGGGTCCTGGCTGCTGGCTTCGCCTTACTGGGCATCTCTTTCTTTGCCCTGCCTGCCGTGAGTTGCCTCCTGCTCAGTTGGTGGGGGAGGCTGAGGGTGGGACCTGCTCACCCCTGTCACACATTTGCCTGGGGAGCCTGGGGTACCTCAGAGGGGCAAGGATGGGGACACCCTTGCAGCCTCTTACTGCCCCACCACTGCCAGCACATTCCCCC</t>
  </si>
  <si>
    <t>CCTCCTTCCTGGTCTACCTGGCT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AGCTATGGTGACAAGACACCGCACACATGGCTGGGCAGGGTCCTGGCTGCTGGCTTCGCCTTACTGGGCATCTCTTTCTTTGCCCTGCCTGCCGTGAGTTGCCTCCTGCTCAGTTGGTGGGGGAGGCTGAGGGTGGGACCTGCTCACCCCTGTCACACATTTGCCTGGGGAGCCTGGGGTACCTCAGAGGGGCAAGGATGGGGACACCCTTGCAGCCTCTTACTGCCCCACCACTGCCAGCACATTCCCCCAACCATGCCCTATCCCTCTAGGGCATCCTAGGCTCCGGCTTTGCCCTGAAGGTCCAGGAGCAGCACCGGCAGAAGCACTTCGAGAAGCGGAGGATGCCGGCAGCCAACCTCATCCAGGTACAAGATGCCCGGGAAGAAGCCCTAGGAGCAGGGCCGTGTGACTGCACTGGTGTGTCAACCCTGTGTGCTGACCCATGTCCCCAGCCCAACTGTGACACCACTTTGAAGCTCAAAAGGGCTATGTGACTTT</t>
  </si>
  <si>
    <t>TCTCCAGATTACATTGACAACCATCTGCTATGGTGACAAGACACCGCACAC</t>
  </si>
  <si>
    <t>CAGTCCTGCCTGTAACCTGTTTGTGTCTCCAGATTACATTGACAACCATCTGCTATGGTGACAAGACACCGCACACATGGCTGGGCAGGGTCCTGGCTGCT</t>
  </si>
  <si>
    <t>ACAAGCCGTAGGTGGCCCCCGTGACCAGTCCTGCCTGTAACCTGTTTGTGTCTCCAGATTACATTGACAACCATCTGCTATGGTGACAAGACACCGCACACATGGCTGGGCAGGGTCCTGGCTGCTGGCTTCGCCTTACTGGGCATCTCTT</t>
  </si>
  <si>
    <t>AGGCTCCTACCTGCCTGTACCCCCAACAAGCCGTAGGTGGCCCCCGTGACCAGTCCTGCCTGTAACCTGTTTGTGTCTCCAGATTACATTGACAACCATCTGCTATGGTGACAAGACACCGCACACATGGCTGGGCAGGGTCCTGGCTGCTGGCTTCGCCTTACTGGGCATCTCTTTCTTTGCCCTGCCTGCCGTGAGTTG</t>
  </si>
  <si>
    <t>TGACCCTAACCAGCCCCCGTGGGTGACCAGGGGCCCCTTCCCTCATGATCAGGCTCCTACCTGCCTGTACCCCCAACAAGCCGTAGGTGGCCCCCGTGACCAGTCCTGCCTGTAACCTGTTTGTGTCTCCAGATTACATTGACAACCATCTGCTATGGTGACAAGACACCGCACACATGGCTGGGCAGGGTCCTGGCTGCTGGCTTCGCCTTACTGGGCATCTCTTTCTTTGCCCTGCCTGCCGTGAGTTGCCTCCTGCTCAGTTGGTGGGGGAGGCTGAGGGTGGGACCTGCTCACCCCT</t>
  </si>
  <si>
    <t>TCTGGTGGACCTGCCTCTGTCCCCAGCTAGCCCCGCACATCAAGACCTTGTGACTATACCCCTTTCCCCTGACCAGCCCAGGAGAGGGAGAATCCATCTATGACCCTAACCAGCCCCCGTGGGTGACCAGGGGCCCCTTCCCTCATGATCAGGCTCCTACCTGCCTGTACCCCCAACAAGCCGTAGGTGGCCCCCGTGACCAGTCCTGCCTGTAACCTGTTTGTGTCTCCAGATTACATTGACAACCATCTGCTATGGTGACAAGACACCGCACACATGGCTGGGCAGGGTCCTGGCTGCTGGCTTCGCCTTACTGGGCATCTCTTTCTTTGCCCTGCCTGCCGTGAGTTGCCTCCTGCTCAGTTGGTGGGGGAGGCTGAGGGTGGGACCTGCTCACCCCTGTCACACATTTGCCTGGGGAGCCTGGGGTACCTCAGAGGGGCAAGGATGGGGACACCCTTGCAGCCTCTTACTGCCCCACCACTGCCAGCACATTCCCCC</t>
  </si>
  <si>
    <t>CCTCCTTCCTGGTCTACCTGGCT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TGCTATGGTGACAAGACACCGCACACATGGCTGGGCAGGGTCCTGGCTGCTGGCTTCGCCTTACTGGGCATCTCTTTCTTTGCCCTGCCTGCCGTGAGTTGCCTCCTGCTCAGTTGGTGGGGGAGGCTGAGGGTGGGACCTGCTCACCCCTGTCACACATTTGCCTGGGGAGCCTGGGGTACCTCAGAGGGGCAAGGATGGGGACACCCTTGCAGCCTCTTACTGCCCCACCACTGCCAGCACATTCCCCCAACCATGCCCTATCCCTCTAGGGCATCCTAGGCTCCGGCTTTGCCCTGAAGGTCCAGGAGCAGCACCGGCAGAAGCACTTCGAGAAGCGGAGGATGCCGGCAGCCAACCTCATCCAGGTACAAGATGCCCGGGAAGAAGCCCTAGGAGCAGGGCCGTGTGACTGCACTGGTGTGTCAACCCTGTGTGCTGACCCATGTCCCCAGCCCAACTGTGACACCACTTTGAAGCTCAAAAGGGCTATGTGACTTT</t>
  </si>
  <si>
    <t>GATTACATTGACAACCATCGGCTATCGTGACAAGACACCGCACACATGGCT</t>
  </si>
  <si>
    <t>TGCCTGTAACCTGTTTGTGTCTCCAGATTACATTGACAACCATCGGCTATCGTGACAAGACACCGCACACATGGCTGGGCAGGGTCCTGGCTGCTGGCTTC</t>
  </si>
  <si>
    <t>CGTAGGTGGCCCCCGTGACCAGTCCTGCCTGTAACCTGTTTGTGTCTCCAGATTACATTGACAACCATCGGCTATCGTGACAAGACACCGCACACATGGCTGGGCAGGGTCCTGGCTGCTGGCTTCGCCTTACTGGGCATCTCTTTCTTTG</t>
  </si>
  <si>
    <t>CTACCTGCCTGTACCCCCAACAAGCCGTAGGTGGCCCCCGTGACCAGTCCTGCCTGTAACCTGTTTGTGTCTCCAGATTACATTGACAACCATCGGCTATCGTGACAAGACACCGCACACATGGCTGGGCAGGGTCCTGGCTGCTGGCTTCGCCTTACTGGGCATCTCTTTCTTTGCCCTGCCTGCCGTGAGTTGCCTCCT</t>
  </si>
  <si>
    <t>TAACCAGCCCCCGTGGGTGACCAGGGGCCCCTTCCCTCATGATCAGGCTCCTACCTGCCTGTACCCCCAACAAGCCGTAGGTGGCCCCCGTGACCAGTCCTGCCTGTAACCTGTTTGTGTCTCCAGATTACATTGACAACCATCGGCTATCGTGACAAGACACCGCACACATGGCTGGGCAGGGTCCTGGCTGCTGGCTTCGCCTTACTGGGCATCTCTTTCTTTGCCCTGCCTGCCGTGAGTTGCCTCCTGCTCAGTTGGTGGGGGAGGCTGAGGGTGGGACCTGCTCACCCCTGTCACA</t>
  </si>
  <si>
    <t>GGACCTGCCTCTGTCCCCAGCTAGCCCCGCACATCAAGACCTTGTGACTATACCCCTTTCCCCTGACCAGCCCAGGAGAGGGAGAATCCATCTATGACCCTAACCAGCCCCCGTGGGTGACCAGGGGCCCCTTCCCTCATGATCAGGCTCCTACCTGCCTGTACCCCCAACAAGCCGTAGGTGGCCCCCGTGACCAGTCCTGCCTGTAACCTGTTTGTGTCTCCAGATTACATTGACAACCATCGGCTATCGTGACAAGACACCGCACACATGGCTGGGCAGGGTCCTGGCTGCTGGCTTCGCCTTACTGGGCATCTCTTTCTTTGCCCTGCCTGCCGTGAGTTGCCTCCTGCTCAGTTGGTGGGGGAGGCTGAGGGTGGGACCTGCTCACCCCTGTCACACATTTGCCTGGGGAGCCTGGGGTACCTCAGAGGGGCAAGGATGGGGACACCCTTGCAGCCTCTTACTGCCCCACCACTGCCAGCACATTCCCCCAACCAT</t>
  </si>
  <si>
    <t>TCCTGGTCTACCTGGCT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CGTGACAAGACACCGCACACATGGCTGGGCAGGGTCCTGGCTGCTGGCTTCGCCTTACTGGGCATCTCTTTCTTTGCCCTGCCTGCCGTGAGTTGCCTCCTGCTCAGTTGGTGGGGGAGGCTGAGGGTGGGACCTGCTCACCCCTGTCACACATTTGCCTGGGGAGCCTGGGGTACCTCAGAGGGGCAAGGATGGGGACACCCTTGCAGCCTCTTACTGCCCCACCACTGCCAGCACATTCCCCCAACCATGCCCTATCCCTCTAGGGCATCCTAGGCTCCGGCTTTGCCCTGAAGGTCCAGGAGCAGCACCGGCAGAAGCACTTCGAGAAGCGGAGGATGCCGGCAGCCAACCTCATCCAGGTACAAGATGCCCGGGAAGAAGCCCTAGGAGCAGGGCCGTGTGACTGCACTGGTGTGTCAACCCTGTGTGCTGACCCATGTCCCCAGCCCAACTGTGACACCACTTTGAAGCTCAAAAGGGCTATGTGACTTTCCTGGA</t>
  </si>
  <si>
    <t>AACCATCGGCTATGGTGACAAGACATCGCACACATGGCTGGGCAGGGTCCT</t>
  </si>
  <si>
    <t>GTTTGTGTCTCCAGATTACATTGACAACCATCGGCTATGGTGACAAGACATCGCACACATGGCTGGGCAGGGTCCTGGCTGCTGGCTTCGCCTTACTGGGC</t>
  </si>
  <si>
    <t>CCGTGACCAGTCCTGCCTGTAACCTGTTTGTGTCTCCAGATTACATTGACAACCATCGGCTATGGTGACAAGACATCGCACACATGGCTGGGCAGGGTCCTGGCTGCTGGCTTCGCCTTACTGGGCATCTCTTTCTTTGCCCTGCCTGCCG</t>
  </si>
  <si>
    <t>ACCCCCAACAAGCCGTAGGTGGCCCCCGTGACCAGTCCTGCCTGTAACCTGTTTGTGTCTCCAGATTACATTGACAACCATCGGCTATGGTGACAAGACATCGCACACATGGCTGGGCAGGGTCCTGGCTGCTGGCTTCGCCTTACTGGGCATCTCTTTCTTTGCCCTGCCTGCCGTGAGTTGCCTCCTGCTCAGTTGGTG</t>
  </si>
  <si>
    <t>GTGGGTGACCAGGGGCCCCTTCCCTCATGATCAGGCTCCTACCTGCCTGTACCCCCAACAAGCCGTAGGTGGCCCCCGTGACCAGTCCTGCCTGTAACCTGTTTGTGTCTCCAGATTACATTGACAACCATCGGCTATGGTGACAAGACATCGCACACATGGCTGGGCAGGGTCCTGGCTGCTGGCTTCGCCTTACTGGGCATCTCTTTCTTTGCCCTGCCTGCCGTGAGTTGCCTCCTGCTCAGTTGGTGGGGGAGGCTGAGGGTGGGACCTGCTCACCCCTGTCACACATTTGCCTGGG</t>
  </si>
  <si>
    <t>GTCCCCAGCTAGCCCCGCACATCAAGACCTTGTGACTATACCCCTTTCCCCTGACCAGCCCAGGAGAGGGAGAATCCATCTATGACCCTAACCAGCCCCCGTGGGTGACCAGGGGCCCCTTCCCTCATGATCAGGCTCCTACCTGCCTGTACCCCCAACAAGCCGTAGGTGGCCCCCGTGACCAGTCCTGCCTGTAACCTGTTTGTGTCTCCAGATTACATTGACAACCATCGGCTATGGTGACAAGACATCGCACACATGGCTGGGCAGGGTCCTGGCTGCTGGCTTCGCCTTACTGGGCATCTCTTTCTTTGCCCTGCCTGCCGTGAGTTGCCTCCTGCTCAGTTGGTGGGGGAGGCTGAGGGTGGGACCTGCTCACCCCTGTCACACATTTGCCTGGGGAGCCTGGGGTACCTCAGAGGGGCAAGGATGGGGACACCCTTGCAGCCTCTTACTGCCCCACCACTGCCAGCACATTCCCCCAACCATGCCCTATCCCTC</t>
  </si>
  <si>
    <t>TGGCT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TCGCACACATGGCTGGGCAGGGTCCTGGCTGCTGGCTTCGCCTTACTGGGCATCTCTTTCTTTGCCCTGCCTGCCGTGAGTTGCCTCCTGCTCAGTTGGTGGGGGAGGCTGAGGGTGGGACCTGCTCACCCCTGTCACACATTTGCCTGGGGAGCCTGGGGTACCTCAGAGGGGCAAGGATGGGGACACCCTTGCAGCCTCTTACTGCCCCACCACTGCCAGCACATTCCCCCAACCATGCCCTATCCCTCTAGGGCATCCTAGGCTCCGGCTTTGCCCTGAAGGTCCAGGAGCAGCACCGGCAGAAGCACTTCGAGAAGCGGAGGATGCCGGCAGCCAACCTCATCCAGGTACAAGATGCCCGGGAAGAAGCCCTAGGAGCAGGGCCGTGTGACTGCACTGGTGTGTCAACCCTGTGTGCTGACCCATGTCCCCAGCCCAACTGTGACACCACTTTGAAGCTCAAAAGGGCTATGTGACTTTCCTGGAGCCACATGCCAA</t>
  </si>
  <si>
    <t>ACCATCGGCTATGGTGACAAGACACTGCACACATGGCTGGGCAGGGTCCTG</t>
  </si>
  <si>
    <t>TTTGTGTCTCCAGATTACATTGACAACCATCGGCTATGGTGACAAGACACTGCACACATGGCTGGGCAGGGTCCTGGCTGCTGGCTTCGCCTTACTGGGCA</t>
  </si>
  <si>
    <t>CGTGACCAGTCCTGCCTGTAACCTGTTTGTGTCTCCAGATTACATTGACAACCATCGGCTATGGTGACAAGACACTGCACACATGGCTGGGCAGGGTCCTGGCTGCTGGCTTCGCCTTACTGGGCATCTCTTTCTTTGCCCTGCCTGCCGT</t>
  </si>
  <si>
    <t>CCCCCAACAAGCCGTAGGTGGCCCCCGTGACCAGTCCTGCCTGTAACCTGTTTGTGTCTCCAGATTACATTGACAACCATCGGCTATGGTGACAAGACACTGCACACATGGCTGGGCAGGGTCCTGGCTGCTGGCTTCGCCTTACTGGGCATCTCTTTCTTTGCCCTGCCTGCCGTGAGTTGCCTCCTGCTCAGTTGGTGG</t>
  </si>
  <si>
    <t>TGGGTGACCAGGGGCCCCTTCCCTCATGATCAGGCTCCTACCTGCCTGTACCCCCAACAAGCCGTAGGTGGCCCCCGTGACCAGTCCTGCCTGTAACCTGTTTGTGTCTCCAGATTACATTGACAACCATCGGCTATGGTGACAAGACACTGCACACATGGCTGGGCAGGGTCCTGGCTGCTGGCTTCGCCTTACTGGGCATCTCTTTCTTTGCCCTGCCTGCCGTGAGTTGCCTCCTGCTCAGTTGGTGGGGGAGGCTGAGGGTGGGACCTGCTCACCCCTGTCACACATTTGCCTGGGG</t>
  </si>
  <si>
    <t>TCCCCAGCTAGCCCCGCACATCAAGACCTTGTGACTATACCCCTTTCCCCTGACCAGCCCAGGAGAGGGAGAATCCATCTATGACCCTAACCAGCCCCCGTGGGTGACCAGGGGCCCCTTCCCTCATGATCAGGCTCCTACCTGCCTGTACCCCCAACAAGCCGTAGGTGGCCCCCGTGACCAGTCCTGCCTGTAACCTGTTTGTGTCTCCAGATTACATTGACAACCATCGGCTATGGTGACAAGACACTGCACACATGGCTGGGCAGGGTCCTGGCTGCTGGCTTCGCCTTACTGGGCATCTCTTTCTTTGCCCTGCCTGCCGTGAGTTGCCTCCTGCTCAGTTGGTGGGGGAGGCTGAGGGTGGGACCTGCTCACCCCTGTCACACATTTGCCTGGGGAGCCTGGGGTACCTCAGAGGGGCAAGGATGGGGACACCCTTGCAGCCTCTTACTGCCCCACCACTGCCAGCACATTCCCCCAACCATGCCCTATCCCTCT</t>
  </si>
  <si>
    <t>GGCT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TGCACACATGGCTGGGCAGGGTCCTGGCTGCTGGCTTCGCCTTACTGGGCATCTCTTTCTTTGCCCTGCCTGCCGTGAGTTGCCTCCTGCTCAGTTGGTGGGGGAGGCTGAGGGTGGGACCTGCTCACCCCTGTCACACATTTGCCTGGGGAGCCTGGGGTACCTCAGAGGGGCAAGGATGGGGACACCCTTGCAGCCTCTTACTGCCCCACCACTGCCAGCACATTCCCCCAACCATGCCCTATCCCTCTAGGGCATCCTAGGCTCCGGCTTTGCCCTGAAGGTCCAGGAGCAGCACCGGCAGAAGCACTTCGAGAAGCGGAGGATGCCGGCAGCCAACCTCATCCAGGTACAAGATGCCCGGGAAGAAGCCCTAGGAGCAGGGCCGTGTGACTGCACTGGTGTGTCAACCCTGTGTGCTGACCCATGTCCCCAGCCCAACTGTGACACCACTTTGAAGCTCAAAAGGGCTATGTGACTTTCCTGGAGCCACATGCCAAG</t>
  </si>
  <si>
    <t>TGACAAGACACCGCACACATGGCTGAGCAGGGTCCTGGCTGCTGGCTTCGC</t>
  </si>
  <si>
    <t>TTACATTGACAACCATCGGCTATGGTGACAAGACACCGCACACATGGCTGAGCAGGGTCCTGGCTGCTGGCTTCGCCTTACTGGGCATCTCTTTCTTTGCC</t>
  </si>
  <si>
    <t>CCTGTAACCTGTTTGTGTCTCCAGATTACATTGACAACCATCGGCTATGGTGACAAGACACCGCACACATGGCTGAGCAGGGTCCTGGCTGCTGGCTTCGCCTTACTGGGCATCTCTTTCTTTGCCCTGCCTGCCGTGAGTTGCCTCCTGC</t>
  </si>
  <si>
    <t>TAGGTGGCCCCCGTGACCAGTCCTGCCTGTAACCTGTTTGTGTCTCCAGATTACATTGACAACCATCGGCTATGGTGACAAGACACCGCACACATGGCTGAGCAGGGTCCTGGCTGCTGGCTTCGCCTTACTGGGCATCTCTTTCTTTGCCCTGCCTGCCGTGAGTTGCCTCCTGCTCAGTTGGTGGGGGAGGCTGAGGGT</t>
  </si>
  <si>
    <t>CCCCTTCCCTCATGATCAGGCTCCTACCTGCCTGTACCCCCAACAAGCCGTAGGTGGCCCCCGTGACCAGTCCTGCCTGTAACCTGTTTGTGTCTCCAGATTACATTGACAACCATCGGCTATGGTGACAAGACACCGCACACATGGCTGAGCAGGGTCCTGGCTGCTGGCTTCGCCTTACTGGGCATCTCTTTCTTTGCCCTGCCTGCCGTGAGTTGCCTCCTGCTCAGTTGGTGGGGGAGGCTGAGGGTGGGACCTGCTCACCCCTGTCACACATTTGCCTGGGGAGCCTGGGGTACCT</t>
  </si>
  <si>
    <t>CGCACATCAAGACCTTGTGACTATACCCCTTTCCCCTGACCAGCCCAGGAGAGGGAGAATCCATCTATGACCCTAACCAGCCCCCGTGGGTGACCAGGGGCCCCTTCCCTCATGATCAGGCTCCTACCTGCCTGTACCCCCAACAAGCCGTAGGTGGCCCCCGTGACCAGTCCTGCCTGTAACCTGTTTGTGTCTCCAGATTACATTGACAACCATCGGCTATGGTGACAAGACACCGCACACATGGCTGAGCAGGGTCCTGGCTGCTGGCTTCGCCTTACTGGGCATCTCTTTCTTTGCCCTGCCTGCCGTGAGTTGCCTCCTGCTCAGTTGGTGGGGGAGGCTGAGGGTGGGACCTGCTCACCCCTGTCACACATTTGCCTGGGGAGCCTGGGGTACCTCAGAGGGGCAAGGATGGGGACACCCTTGCAGCCTCTTACTGCCCCACCACTGCCAGCACATTCCCCCAACCATGCCCTATCCCTCTAGGGCATCCTAGGC</t>
  </si>
  <si>
    <t>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TGAGCAGGGTCCTGGCTGCTGGCTTCGCCTTACTGGGCATCTCTTTCTTTGCCCTGCCTGCCGTGAGTTGCCTCCTGCTCAGTTGGTGGGGGAGGCTGAGGGTGGGACCTGCTCACCCCTGTCACACATTTGCCTGGGGAGCCTGGGGTACCTCAGAGGGGCAAGGATGGGGACACCCTTGCAGCCTCTTACTGCCCCACCACTGCCAGCACATTCCCCCAACCATGCCCTATCCCTCTAGGGCATCCTAGGCTCCGGCTTTGCCCTGAAGGTCCAGGAGCAGCACCGGCAGAAGCACTTCGAGAAGCGGAGGATGCCGGCAGCCAACCTCATCCAGGTACAAGATGCCCGGGAAGAAGCCCTAGGAGCAGGGCCGTGTGACTGCACTGGTGTGTCAACCCTGTGTGCTGACCCATGTCCCCAGCCCAACTGTGACACCACTTTGAAGCTCAAAAGGGCTATGTGACTTTCCTGGAGCCACATGCCAAGTCACACACAGAGCC</t>
  </si>
  <si>
    <t>GGCGGACGGGTCCTTCCAAGCAGCAGCTGGCACCTCCAACAATGCCCACCT</t>
  </si>
  <si>
    <t>CGCATCCGCATGGGCAGCTCCCAGCGGCGGACGGGTCCTTCCAAGCAGCAGCTGGCACCTCCAACAATGCCCACCTCCCCAAGCAGCGAGCAGGTGGGTGA</t>
  </si>
  <si>
    <t>CAGCAGCCGGATGGGCATCAAAGACCGCATCCGCATGGGCAGCTCCCAGCGGCGGACGGGTCCTTCCAAGCAGCAGCTGGCACCTCCAACAATGCCCACCTCCCCAAGCAGCGAGCAGGTGGGTGAGGCCACCAGCCCCACCAAGGTGCAA</t>
  </si>
  <si>
    <t>CTCTCTCCCAACCTGCCTGCCCTGCCAGCAGCCGGATGGGCATCAAAGACCGCATCCGCATGGGCAGCTCCCAGCGGCGGACGGGTCCTTCCAAGCAGCAGCTGGCACCTCCAACAATGCCCACCTCCCCAAGCAGCGAGCAGGTGGGTGAGGCCACCAGCCCCACCAAGGTGCAAAAGAGCTGGAGCTTCAATGACCGCA</t>
  </si>
  <si>
    <t>AAGTCAGCTTTGTCCCCACTCACCCCCACCCCCAGCTCTGGCTAACTTGGCTCTCTCCCAACCTGCCTGCCCTGCCAGCAGCCGGATGGGCATCAAAGACCGCATCCGCATGGGCAGCTCCCAGCGGCGGACGGGTCCTTCCAAGCAGCAGCTGGCACCTCCAACAATGCCCACCTCCCCAAGCAGCGAGCAGGTGGGTGAGGCCACCAGCCCCACCAAGGTGCAAAAGAGCTGGAGCTTCAATGACCGCACCCGCTTCCGGGCATCTCTGAGACTCAAACCCCGCACCTCTGCTGAGGGT</t>
  </si>
  <si>
    <t>CTCTTGTAGGAGTGAGGGCCTCCCTTACCACATCCTTGTTCCATCCCAAGAAGTCTCCGCTTGGCGGGGAATCCAGACCTAATAGCCACCCCCAAGTCCTAAGTCAGCTTTGTCCCCACTCACCCCCACCCCCAGCTCTGGCTAACTTGGCTCTCTCCCAACCTGCCTGCCCTGCCAGCAGCCGGATGGGCATCAAAGACCGCATCCGCATGGGCAGCTCCCAGCGGCGGACGGGTCCTTCCAAGCAGCAGCTGGCACCTCCAACAATGCCCACCTCCCCAAGCAGCGAGCAGGTGGGTGAGGCCACCAGCCCCACCAAGGTGCAAAAGAGCTGGAGCTTCAATGACCGCACCCGCTTCCGGGCATCTCTGAGACTCAAACCCCGCACCTCTGCTGAGGGTAAGCCCCCGGGGGGCTGAGTCCGATCGAGGGCCGGCTGAGGGTGGCAGGGCGGGGACAGTCTGGGCTGGGAGCAGAAAGATCTGGCTCGCGTCTCAGCTC</t>
  </si>
  <si>
    <t>GCATGGCCAGGTGAGCTTCCGACCCTCAGCAGCCTGTCTGTGCCCAAAGGGGTCGCCACCCCCACCCTCTGCCCACTCACCTGCGCCAGGCCCAGCTCCCACATCCTCCTGTCTGTGTCTCTGACTTTGGATTTCTCCCACTCCTTCCACTCTGACATCTGTCTCCTGTGCACCCCTTATCTGTCCGGGTGATGAGGGGTGGGATGTGGGTGGTGGGGAGAGGATCTGCTTCGACTGACCCCGAATCAGCCTCTTGTAGGAGTGAGGGCCTCCCTTACCACATCCTTGTTCCATCCCAAGAAGTCTCCGCTTGGCGGGGAATCCAGACCTAATAGCCACCCCCAAGTCCTAAGTCAGCTTTGTCCCCACTCACCCCCACCCCCAGCTCTGGCTAACTTGGCTCTCTCCCAACCTGCCTGCCCTGCCAGCAGCCGGATGGGCATCAAAGACCGCATCCGCATGGGCAGCTCCCAGCGGCGGACGGGTCCTTCCAAGCAGCAGCTGGCACCTCCAACAATGCCCACCTCCCCAAGCAGCGAGCAGGTGGGTGAGGCCACCAGCCCCACCAAGGTGCAAAAGAGCTGGAGCTTCAATGACCGCACCCGCTTCCGGGCATCTCTGAGACTCAAACCCCGCACCTCTGCTGAGGGTAAGCCCCCGGGGGGCTGAGTCCGATCGAGGGCCGGCTGAGGGTGGCAGGGCGGGGACAGTCTGGGCTGGGAGCAGAAAGATCTGGCTCGCGTCTCAGCTCTGGAACTGATGGACCGTCTTTGGGCTCTGGTCTTCTCATCTGTAAAATGGGCATTATAATATTTGCTCTGCTATACAATGGACATCAGACTGTTTGGGAATCACGTGGAGGGTGGCATTTCATAGGGGTTAGCAGCACAGGCTTTGGAGCGAGACTGCCTGGATTTGCATCCTGGCTTTGTCACTTATCTTAGGCGAGTGACCTAATTTCTCTGGGCCTCATTCTCCTCATTCATAAAATGGGAACAATA</t>
  </si>
  <si>
    <t>GGCCAAAAGGAAATTCAAGGAGACATTGCGACCGTACGACGTGAAGGACGT</t>
  </si>
  <si>
    <t>CCAACAGGATTCTCAAGTTCCTGGTGGCCAAAAGGAAATTCAAGGAGACATTGCGACCGTACGACGTGAAGGACGTCATTGAGCAGTACTCAGCAGGCCAC</t>
  </si>
  <si>
    <t>GGACACTCCCTCTGAGCCCCCTCCCCCAACAGGATTCTCAAGTTCCTGGTGGCCAAAAGGAAATTCAAGGAGACATTGCGACCGTACGACGTGAAGGACGTCATTGAGCAGTACTCAGCAGGCCACCTGGACATGCTGGGCCGGATCAAGA</t>
  </si>
  <si>
    <t>CTGGGAAAGAATCCCTGCTCTAACAGGACACTCCCTCTGAGCCCCCTCCCCCAACAGGATTCTCAAGTTCCTGGTGGCCAAAAGGAAATTCAAGGAGACATTGCGACCGTACGACGTGAAGGACGTCATTGAGCAGTACTCAGCAGGCCACCTGGACATGCTGGGCCGGATCAAGAGCCTGCAAACTCGGTGGGTGCACCG</t>
  </si>
  <si>
    <t>GGAGGTGCCCTGGTGCTGGACAAGGGGATAGCAAAGAGATGGAGAGGGTGCTGGGAAAGAATCCCTGCTCTAACAGGACACTCCCTCTGAGCCCCCTCCCCCAACAGGATTCTCAAGTTCCTGGTGGCCAAAAGGAAATTCAAGGAGACATTGCGACCGTACGACGTGAAGGACGTCATTGAGCAGTACTCAGCAGGCCACCTGGACATGCTGGGCCGGATCAAGAGCCTGCAAACTCGGTGGGTGCACCGGGCCTGTTGGGAGGCAGGGGCAGGGAGGCAGCGACCCCAGCCCTGAATGA</t>
  </si>
  <si>
    <t>GGCTGGTTGATTAACCCCTTTCCATCTCATCCCTGTTTCTGCTACTTGGAGGTAGGGGAGGCTGGGAGACGCAGCAGAGGCTGTTCATGGTGGCCAAGCAGGAGGTGCCCTGGTGCTGGACAAGGGGATAGCAAAGAGATGGAGAGGGTGCTGGGAAAGAATCCCTGCTCTAACAGGACACTCCCTCTGAGCCCCCTCCCCCAACAGGATTCTCAAGTTCCTGGTGGCCAAAAGGAAATTCAAGGAGACATTGCGACCGTACGACGTGAAGGACGTCATTGAGCAGTACTCAGCAGGCCACCTGGACATGCTGGGCCGGATCAAGAGCCTGCAAACTCGGTGGGTGCACCGGGCCTGTTGGGAGGCAGGGGCAGGGAGGCAGCGACCCCAGCCCTGAATGAAGTCTGAGGCCAACCCCCGAGCACCCCCAAGGGCTCACTGCTGCAGCTGAGTTTCTAGACTGAGGAGGTCCCTGGCTTGCAGTGCCAGCCTGAGGCCAGA</t>
  </si>
  <si>
    <t>TGAGACGGGCAGATCGCTTGAGTCCAGGAGTTCGAGACCAGCCTGGGCAGCATAGTGGGACCCCCATCTCTTTAAAAAATAAAAATTAAAAAAAAAAAAAACAGAGTTATTGATGTGCCTGCCCCACAATGTCCCATTGCCCAGTCTCTGCCAGAGATGCAGGGCTCTTCAAAGCACACCCCAGCCTCCTTCTCGAGGCTGATCTCCTGTCTTCTCATACCATGGCACCCTGAACCCCATCCTCCACCCCGGCTGGTTGATTAACCCCTTTCCATCTCATCCCTGTTTCTGCTACTTGGAGGTAGGGGAGGCTGGGAGACGCAGCAGAGGCTGTTCATGGTGGCCAAGCAGGAGGTGCCCTGGTGCTGGACAAGGGGATAGCAAAGAGATGGAGAGGGTGCTGGGAAAGAATCCCTGCTCTAACAGGACACTCCCTCTGAGCCCCCTCCCCCAACAGGATTCTCAAGTTCCTGGTGGCCAAAAGGAAATTCAAGGAGACATTGCGACCGTACGACGTGAAGGACGTCATTGAGCAGTACTCAGCAGGCCACCTGGACATGCTGGGCCGGATCAAGAGCCTGCAAACTCGGTGGGTGCACCGGGCCTGTTGGGAGGCAGGGGCAGGGAGGCAGCGACCCCAGCCCTGAATGAAGTCTGAGGCCAACCCCCGAGCACCCCCAAGGGCTCACTGCTGCAGCTGAGTTTCTAGACTGAGGAGGTCCCTGGCTTGCAGTGCCAGCCTGAGGCCAGACCCAGCACCCGTCCCAAGGCTGAGAAACAACCCAACCATAGTTTCTCTGTGAGGTGGGTCCTCTGTGCAAGCCCTATTGACTCATATGCCTTGGGGGCTTTGTTTAGAATGACTGTTTCCTGGTCCTAAAATAATCAGCCTAAAATAATCACTGACCTCCCATCTCCCAAGAGAATAGGCAAATTGTCCTCACTGCCCACCTCTTGCCTCTGGAATCCTCCCACATCTCTCTGGTAGACCCAGCATTAGG</t>
  </si>
  <si>
    <t>GTGGACCACGAGGACATCTCCGTCTTCGCACAGACGCTCAGCATCTCCCGC</t>
  </si>
  <si>
    <t>CATCACCTCCGACTACCACAGCCCTGTGGACCACGAGGACATCTCCGTCTTCGCACAGACGCTCAGCATCTCCCGCTCGGTCAGCACCAACATGGACTGAG</t>
  </si>
  <si>
    <t>TGCAAGTGCCGCTGTTCGACCCCGACATCACCTCCGACTACCACAGCCCTGTGGACCACGAGGACATCTCCGTCTTCGCACAGACGCTCAGCATCTCCCGCTCGGTCAGCACCAACATGGACTGAGGGACTTCTCAGAGGCAGGGCAGCAC</t>
  </si>
  <si>
    <t>GGCACCTCGGCCAGCCTGGGCGCCGTGCAAGTGCCGCTGTTCGACCCCGACATCACCTCCGACTACCACAGCCCTGTGGACCACGAGGACATCTCCGTCTTCGCACAGACGCTCAGCATCTCCCGCTCGGTCAGCACCAACATGGACTGAGGGACTTCTCAGAGGCAGGGCAGCACACGGCCAGCCCCGCGGCCTGGCGCT</t>
  </si>
  <si>
    <t>AGCACAAGCTGGACCTGCTGTTGGGCTTCTATTCGCGCTGCCTGCGCTCTGGCACCTCGGCCAGCCTGGGCGCCGTGCAAGTGCCGCTGTTCGACCCCGACATCACCTCCGACTACCACAGCCCTGTGGACCACGAGGACATCTCCGTCTTCGCACAGACGCTCAGCATCTCCCGCTCGGTCAGCACCAACATGGACTGAGGGACTTCTCAGAGGCAGGGCAGCACACGGCCAGCCCCGCGGCCTGGCGCTCCGACTGCCCTCTGAGGCCTCCGGACTCCTCTCGTACTTGAACTCACTCC</t>
  </si>
  <si>
    <t>TAGGGTCCGCCCCGAGACCCAAGCCCCGCCCCCGGCCGCGTCCCCTCCGGTCCCAGGCCCTGCTTCCCAGCTGCGCCCCGTCCCCAGGTGCAGTCCATCGAGCACAAGCTGGACCTGCTGTTGGGCTTCTATTCGCGCTGCCTGCGCTCTGGCACCTCGGCCAGCCTGGGCGCCGTGCAAGTGCCGCTGTTCGACCCCGACATCACCTCCGACTACCACAGCCCTGTGGACCACGAGGACATCTCCGTCTTCGCACAGACGCTCAGCATCTCCCGCTCGGTCAGCACCAACATGGACTGAGGGACTTCTCAGAGGCAGGGCAGCACACGGCCAGCCCCGCGGCCTGGCGCTCCGACTGCCCTCTGAGGCCTCCGGACTCCTCTCGTACTTGAACTCACTCCCTCACGGGGAGAGAGACCACACGCAGTATTGAGCTGCCTGAGTGGGCGTGGTACCTGCTGTGGGTGCCAGCGCCCCTTCCCCACCTCAGGAGCGTGAGAT</t>
  </si>
  <si>
    <t>CCTGCTAAGCCCCGCCCCCAGGCTGCATAAGCCCGCCCATAACCTTCAGATAAGCCTACCTCAGTTCCCCCTACTCCATTTGACCCCGCCTCTCAGTTGTCGCTGTAGCTCGCGGACTATCCCCATCGGTCACACCTAACCACCCCCCGGGTTATGCACCAGTGCCCAGCTTCGCCCCTCGCTCTAGCCAAGCTCCACCTTTCCAGGCGGGATTTGTGCTTCCCAGATAAGCCCCGCCCACTCCACCGGCTAGGGTCCGCCCCGAGACCCAAGCCCCGCCCCCGGCCGCGTCCCCTCCGGTCCCAGGCCCTGCTTCCCAGCTGCGCCCCGTCCCCAGGTGCAGTCCATCGAGCACAAGCTGGACCTGCTGTTGGGCTTCTATTCGCGCTGCCTGCGCTCTGGCACCTCGGCCAGCCTGGGCGCCGTGCAAGTGCCGCTGTTCGACCCCGACATCACCTCCGACTACCACAGCCCTGTGGACCACGAGGACATCTCCGTCTTCGCACAGACGCTCAGCATCTCCCGCTCGGTCAGCACCAACATGGACTGAGGGACTTCTCAGAGGCAGGGCAGCACACGGCCAGCCCCGCGGCCTGGCGCTCCGACTGCCCTCTGAGGCCTCCGGACTCCTCTCGTACTTGAACTCACTCCCTCACGGGGAGAGAGACCACACGCAGTATTGAGCTGCCTGAGTGGGCGTGGTACCTGCTGTGGGTGCCAGCGCCCCTTCCCCACCTCAGGAGCGTGAGATGCCAGGTCGCACAGAGGGCAGCAGCAGCGGCCGTCCCGCGGCCTCTGGGCCCCCCAGTGCCCTGCCCACTCCATCAAGGCCCTATGTGGCCCACCTGGCAGGGGCACAGCCCCGGGAGTGGGAGCGGGCGCTGGGGCCCTGGGCCCTGACCCAGCTTCCAGCTATGCAAGGTGAGGTCTCTGGCCCACCCTTCGGACACAGCAGGGAAGCCCTCCCGCCAAGTCCCCGCCCCACTTGGGGGTGGGCCAAG</t>
  </si>
  <si>
    <t>CCAGCCGGGCCCAGAGGGAAGGTGAAAGGGCAAGGAGTAAAGGTGGCTGGG</t>
  </si>
  <si>
    <t>CTCAGATTCACACACACACTCCAGGCCAGCCGGGCCCAGAGGGAAGGTGAAAGGGCAAGGAGTAAAGGTGGCTGGGTGTGGGTCCGTTGAAGCGAGCCGCC</t>
  </si>
  <si>
    <t>TCTCCCTCCCCTGTGTGCTCCCTCGCTCAGATTCACACACACACTCCAGGCCAGCCGGGCCCAGAGGGAAGGTGAAAGGGCAAGGAGTAAAGGTGGCTGGGTGTGGGTCCGTTGAAGCGAGCCGCCTCCAGCCCTGTTGAACTGGTGGGCC</t>
  </si>
  <si>
    <t>GGGCCCAGCCCCGGTAACCTCCCACTCTCCCTCCCCTGTGTGCTCCCTCGCTCAGATTCACACACACACTCCAGGCCAGCCGGGCCCAGAGGGAAGGTGAAAGGGCAAGGAGTAAAGGTGGCTGGGTGTGGGTCCGTTGAAGCGAGCCGCCTCCAGCCCTGTTGAACTGGTGGGCCCAGGGACTGGAGCGGGATTGAAAGG</t>
  </si>
  <si>
    <t>CCAGCTCAACCCCACAGTAGGCAAATGAGGTGATGTCAAAGCCTTGGCTGGGGCCCAGCCCCGGTAACCTCCCACTCTCCCTCCCCTGTGTGCTCCCTCGCTCAGATTCACACACACACTCCAGGCCAGCCGGGCCCAGAGGGAAGGTGAAAGGGCAAGGAGTAAAGGTGGCTGGGTGTGGGTCCGTTGAAGCGAGCCGCCTCCAGCCCTGTTGAACTGGTGGGCCCAGGGACTGGAGCGGGATTGAAAGGGATCTTGCTCTCCCTTGAAGCCTTGAGTTGCAGCGATTTCAGTGTCTTCT</t>
  </si>
  <si>
    <t>CTGTGGGATCCTGGAATCCTCCAATAGCATTCTAACAGCTCTCAGCTGCAGAACTGTACCCTGTTTTCTAGAGCTGGAAGGTGTGAGGCTGCCTGTCCACCCAGCTCAACCCCACAGTAGGCAAATGAGGTGATGTCAAAGCCTTGGCTGGGGCCCAGCCCCGGTAACCTCCCACTCTCCCTCCCCTGTGTGCTCCCTCGCTCAGATTCACACACACACTCCAGGCCAGCCGGGCCCAGAGGGAAGGTGAAAGGGCAAGGAGTAAAGGTGGCTGGGTGTGGGTCCGTTGAAGCGAGCCGCCTCCAGCCCTGTTGAACTGGTGGGCCCAGGGACTGGAGCGGGATTGAAAGGGATCTTGCTCTCCCTTGAAGCCTTGAGTTGCAGCGATTTCAGTGTCTTCTCTCCCTGTGTAAGCCTGTCTCGGTGTTTAGGCTGAACTACAGCCACCCCCTCTCCCGGGGGTGTGCAGGCCAGGGACTGGCCAGGCAGCCATGGCTGACG</t>
  </si>
  <si>
    <t>ACTAGCTCTGCCATCTTTAGCTGTGTGACCTTGGGCAAGTTACTTGTCTGTGCCCGAGGGTCCTCTGTAAAGTGGGGATAGTAGTAGCTGCTTCACTGGGTTCCCTTCAATGAGTTAATAGCTGTAACATGTTTAGAATGGTGCCCTGCACATAGTCACCAGCCAGTACATATGGGCCATTATTCCTGAACCCTGGATAGGCACATGTCCTTGAAGAGTGTAGAATTCTTCAGGATTCTGAAATGCCAGCCTGTGGGATCCTGGAATCCTCCAATAGCATTCTAACAGCTCTCAGCTGCAGAACTGTACCCTGTTTTCTAGAGCTGGAAGGTGTGAGGCTGCCTGTCCACCCAGCTCAACCCCACAGTAGGCAAATGAGGTGATGTCAAAGCCTTGGCTGGGGCCCAGCCCCGGTAACCTCCCACTCTCCCTCCCCTGTGTGCTCCCTCGCTCAGATTCACACACACACTCCAGGCCAGCCGGGCCCAGAGGGAAGGTGAAAGGGCAAGGAGTAAAGGTGGCTGGGTGTGGGTCCGTTGAAGCGAGCCGCCTCCAGCCCTGTTGAACTGGTGGGCCCAGGGACTGGAGCGGGATTGAAAGGGATCTTGCTCTCCCTTGAAGCCTTGAGTTGCAGCGATTTCAGTGTCTTCTCTCCCTGTGTAAGCCTGTCTCGGTGTTTAGGCTGAACTACAGCCACCCCCTCTCCCGGGGGTGTGCAGGCCAGGGACTGGCCAGGCAGCCATGGCTGACGAGAAGACCTTCCGGATCGGCTTCATTGTGCTGGGGCTTTTCCTGCTGGCCCTCGGTACGTTCCTCATGAGCCATGATCGGCCCCAGGTCTACGGCACCTTCTATGCCATGGGCAGCGTCATGGTGATCGGGGGCATCATCTGGAGCATGTGCCAGTGCTACCCCAAGGTAGGTGGTAGTGGGGCTGGGTGGGGCCAGGTCAGCTGGGGCCAGGAGGGCTGGACACTGTGCCTGTATGCCATGCCTCACCC</t>
  </si>
  <si>
    <t>GTTGAACTGGTGGGCCCAGGGACTGCAGCGGGATTGAAAGGGATCTTGCTC</t>
  </si>
  <si>
    <t>GTTGAAGCGAGCCGCCTCCAGCCCTGTTGAACTGGTGGGCCCAGGGACTGCAGCGGGATTGAAAGGGATCTTGCTCTCCCTTGAAGCCTTGAGTTGCAGCG</t>
  </si>
  <si>
    <t>AGTAAAGGTGGCTGGGTGTGGGTCCGTTGAAGCGAGCCGCCTCCAGCCCTGTTGAACTGGTGGGCCCAGGGACTGCAGCGGGATTGAAAGGGATCTTGCTCTCCCTTGAAGCCTTGAGTTGCAGCGATTTCAGTGTCTTCTCTCCCTGTGT</t>
  </si>
  <si>
    <t>CCAGAGGGAAGGTGAGAGGGCAAGGAGTAAAGGTGGCTGGGTGTGGGTCCGTTGAAGCGAGCCGCCTCCAGCCCTGTTGAACTGGTGGGCCCAGGGACTGCAGCGGGATTGAAAGGGATCTTGCTCTCCCTTGAAGCCTTGAGTTGCAGCGATTTCAGTGTCTTCTCTCCCTGTGTAAGCCTGTCTCGGTGTTTAGGCTGA</t>
  </si>
  <si>
    <t>CTGTGTGCTCCCTCGCTCAGATTCACACACACACTCCAGGCCAGCCGGGCCCAGAGGGAAGGTGAGAGGGCAAGGAGTAAAGGTGGCTGGGTGTGGGTCCGTTGAAGCGAGCCGCCTCCAGCCCTGTTGAACTGGTGGGCCCAGGGACTGCAGCGGGATTGAAAGGGATCTTGCTCTCCCTTGAAGCCTTGAGTTGCAGCGATTTCAGTGTCTTCTCTCCCTGTGTAAGCCTGTCTCGGTGTTTAGGCTGAACTACAGCCACCCCCTCTCCCGGGGGTGTGCAGGCCAGGGACTGGCCAGG</t>
  </si>
  <si>
    <t>AGGCTGCCTGTCCACCCAGCTCAACCCCACAGTAGGCAAATGAGGTGATGTCAAAGCCTTGGCTGGGGCCCAGCCCCGGTAACCTCCCACTCTCCCTCCCCTGTGTGCTCCCTCGCTCAGATTCACACACACACTCCAGGCCAGCCGGGCCCAGAGGGAAGGTGAGAGGGCAAGGAGTAAAGGTGGCTGGGTGTGGGTCCGTTGAAGCGAGCCGCCTCCAGCCCTGTTGAACTGGTGGGCCCAGGGACTGCAGCGGGATTGAAAGGGATCTTGCTCTCCCTTGAAGCCTTGAGTTGCAGCGATTTCAGTGTCTTCTCTCCCTGTGTAAGCCTGTCTCGGTGTTTAGGCTGAACTACAGCCACCCCCTCTCCCGGGGGTGTGCAGGCCAGGGACTGGCCAGGCAGCCATGGCTGACGAGAAGACCTTCCGGATCGGCTTCATTGTGCTGGGGCTTTTCCTGCTGGCCCTCGGTACGTTCCTCATGAGCCATGATCGGCCCCA</t>
  </si>
  <si>
    <t>AGCTGCTTCACTGGGTTCCCTTCAATGAGTTAATAGCTGTAACATGTTTAGAATGGTGCCCTGCACATAGTCACCAGCCAGTACATATGGGCCATTATTCCTGAACCCTGGATAGGCACATGTCCTTGAAGAGTGTAGAATTCTTCAGGATTCTGAAATGCCAGCCTGTGGGATCCTG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CAGCGGGATTGAAAGGGATCTTGCTCTCCCTTGAAGCCTTGAGTTGCAGCGATTTCAGTGTCTTCTCTCCCTGTGTAAGCCTGTCTCGGTGTTTAGGCTGAACTACAGCCACCCCCTCTCCCGGGGGTGTGCAGGCCAGGGACTGGCCAGGCAGCCATGGCTGACGAGAAGACCTTCCG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</t>
  </si>
  <si>
    <t>GGGATCTTGCTCTCCCTTGAAGCCTCGAGTTGCAGCGATTTCAGTGTCTTC</t>
  </si>
  <si>
    <t>CCCAGGGACTGGAGCGGGATTGAAAGGGATCTTGCTCTCCCTTGAAGCCTCGAGTTGCAGCGATTTCAGTGTCTTCTCTCCCTGTGTAAGCCTGTCTCGGT</t>
  </si>
  <si>
    <t>CCTCCAGCCCTGTTGAACTGGTGGGCCCAGGGACTGGAGCGGGATTGAAAGGGATCTTGCTCTCCCTTGAAGCCTCGAGTTGCAGCGATTTCAGTGTCTTCTCTCCCTGTGTAAGCCTGTCTCGGTGTTTAGGCTGAACTACAGCCACCCC</t>
  </si>
  <si>
    <t>GGTGTGGGTCCGTTGAAGCGAGCCGCCTCCAGCCCTGTTGAACTGGTGGGCCCAGGGACTGGAGCGGGATTGAAAGGGATCTTGCTCTCCCTTGAAGCCTCGAGTTGCAGCGATTTCAGTGTCTTCTCTCCCTGTGTAAGCCTGTCTCGGTGTTTAGGCTGAACTACAGCCACCCCCTCTCCCGGGGGTGTGCAGGCCAGG</t>
  </si>
  <si>
    <t>GCCAGCCGGGCCCAGAGGGAAGGTGAGAGGGCAAGGAGTAAAGGTGGCTGGGTGTGGGTCCGTTGAAGCGAGCCGCCTCCAGCCCTGTTGAACTGGTGGGCCCAGGGACTGGAGCGGGATTGAAAGGGATCTTGCTCTCCCTTGAAGCCTCGAGTTGCAGCGATTTCAGTGTCTTCTCTCCCTGTGTAAGCCTGTCTCGGTGTTTAGGCTGAACTACAGCCACCCCCTCTCCCGGGGGTGTGCAGGCCAGGGACTGGCCAGGCAGCCATGGCTGACGAGAAGACCTTCCGGATCGGCTTCA</t>
  </si>
  <si>
    <t>ATGAGGTGATGTCAAAGCCTTGGCTGGGGCCCAGCCCCGGTAACCTCCCACTCTCCCTCCCCTGTGTGCTCCCTCGCTCAGATTCACACACACACTCCAGGCCAGCCGGGCCCAGAGGGAAGGTGAGAGGGCAAGGAGTAAAGGTGGCTGGGTGTGGGTCCGTTGAAGCGAGCCGCCTCCAGCCCTGTTGAACTGGTGGGCCCAGGGACTGGAGCGGGATTGAAAGGGATCTTGCTCTCCCTTGAAGCCTCGAGTTGCAGCGATTTCAGTGTCTTCTCTCCCTGTGTAAGCCTGTCTCGGTGTTTAGGCTGAACTACAGCCACCCCCTCTCCCGGGGGTGTGCAGGCCAGGGACTGGCCAGGCAGCCATGGCTGACGAGAAGACCTTCCGGATCGGCTTCATTGTGCTGGGGCTTTTCCTGCTGGCCCTCGGTACGTTCCTCATGAGCCATGATCGGCCCCAGGTCTACGGCACCTTCTATGCCATGGGCAGCGTCATGGT</t>
  </si>
  <si>
    <t>TAACATGTTTAGAATGGTGCCCTGCACATAGTCACCAGCCAGTACATATGGGCCATTATTCCTGAACCCTGGATAGGCACATGTCCTTGAAGAGTGTAGAATTCTTCAGGATTCTGAAATGCCAGCCTGTGGGATCCTG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CGAGTTGCAGCGATTTCAGTGTCTTCTCTCCCTGTGTAAGCCTGTCTCGGTGTTTAGGCTGAACTACAGCCACCCCCTCTCCCGGGGGTGTGCAGGCCAGGGACTGGCCAGGCAGCCATGGCTGACGAGAAGACCTTCCG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</t>
  </si>
  <si>
    <t>CTTCTCTCCCTGTGTAAGCCTGTCTGGGTGTTTAGGCTGAACTACAGCCAC</t>
  </si>
  <si>
    <t>CCTTGAGTTGCAGCGATTTCAGTGTCTTCTCTCCCTGTGTAAGCCTGTCTGGGTGTTTAGGCTGAACTACAGCCACCCCCTCTCCCGGGGGTGTGCAGGCC</t>
  </si>
  <si>
    <t>AAAGGGATCTTGCTCTCCCTTGAAGCCTTGAGTTGCAGCGATTTCAGTGTCTTCTCTCCCTGTGTAAGCCTGTCTGGGTGTTTAGGCTGAACTACAGCCACCCCCTCTCCCGGGGGTGTGCAGGCCAGGGACTGGCCAGGCAGCCATGGCT</t>
  </si>
  <si>
    <t>GGGCCCAGGGACTGGAGCGGGATTGAAAGGGATCTTGCTCTCCCTTGAAGCCTTGAGTTGCAGCGATTTCAGTGTCTTCTCTCCCTGTGTAAGCCTGTCTGGGTGTTTAGGCTGAACTACAGCCACCCCCTCTCCCGGGGGTGTGCAGGCCAGGGACTGGCCAGGCAGCCATGGCTGACGAGAAGACCTTCCGGATCGGCT</t>
  </si>
  <si>
    <t>CTGGGTGTGGGTCCGTTGAAGCGAGCCGCCTCCAGCCCTGTTGAACTGGTGGGCCCAGGGACTGGAGCGGGATTGAAAGGGATCTTGCTCTCCCTTGAAGCCTTGAGTTGCAGCGATTTCAGTGTCTTCTCTCCCTGTGTAAGCCTGTCTGGGTGTTTAGGCTGAACTACAGCCACCCCCTCTCCCGGGGGTGTGCAGGCCAGGGACTGGCCAGGCAGCCATGGCTGACGAGAAGACCTTCCGGATCGGCTTCATTGTGCTGGGGCTTTTCCTGCTGGCCCTCGGTACGTTCCTCATGAGC</t>
  </si>
  <si>
    <t>CCACTCTCCCTCCCCTGTGTGCTCCCTCGCTCAGATTCACACACACACTCCAGGCCAGCCGGGCCCAGAGGGAAGGTGAGAGGGCAAGGAGTAAAGGTGGCTGGGTGTGGGTCCGTTGAAGCGAGCCGCCTCCAGCCCTGTTGAACTGGTGGGCCCAGGGACTGGAGCGGGATTGAAAGGGATCTTGCTCTCCCTTGAAGCCTTGAGTTGCAGCGATTTCAGTGTCTTCTCTCCCTGTGTAAGCCTGTCTGGGTGTTTAGGCTGAACTACAGCCACCCCCTCTCCCGGGGGTGTGCAGGCCAGGGACTGGCCAGGCAGCCATGGCTGACGAGAAGACCTTCCGGATCGGCTTCATTGTGCTGGGGCTTTTCCTGCTGGCCCTCGGTACGTTCCTCATGAGCCATGATCGGCCCCAGGTCTACGGCACCTTCTATGCCATGGGCAGCGTCATGGTGATCGGGGGCATCATCTGGAGCATGTGCCAGTGCTACCCCAAGGTAG</t>
  </si>
  <si>
    <t>ATGGGCCATTATTCCTGAACCCTGGATAGGCACATGTCCTTGAAGAGTGTAGAATTCTTCAGGATTCTGAAATGCCAGCCTGTGGGATCCTG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GGGTGTTTAGGCTGAACTACAGCCACCCCCTCTCCCGGGGGTGTGCAGGCCAGGGACTGGCCAGGCAGCCATGGCTGACGAGAAGACCTTCCG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</t>
  </si>
  <si>
    <t>AGCCACCCCCTCTCCCGGGGGTGTGTAGGCCAGGGACTGGCCAGGCAGCCA</t>
  </si>
  <si>
    <t>TGTCTCGGTGTTTAGGCTGAACTACAGCCACCCCCTCTCCCGGGGGTGTGTAGGCCAGGGACTGGCCAGGCAGCCATGGCTGACGAGAAGACCTTCCGGAT</t>
  </si>
  <si>
    <t>AGTGTCTTCTCTCCCTGTGTAAGCCTGTCTCGGTGTTTAGGCTGAACTACAGCCACCCCCTCTCCCGGGGGTGTGTAGGCCAGGGACTGGCCAGGCAGCCATGGCTGACGAGAAGACCTTCCGGATCGGCTTCATTGTGCTGGGGCTTTTC</t>
  </si>
  <si>
    <t>TGAAGCCTTGAGTTGCAGCGATTTCAGTGTCTTCTCTCCCTGTGTAAGCCTGTCTCGGTGTTTAGGCTGAACTACAGCCACCCCCTCTCCCGGGGGTGTGTAGGCCAGGGACTGGCCAGGCAGCCATGGCTGACGAGAAGACCTTCCGGATCGGCTTCATTGTGCTGGGGCTTTTCCTGCTGGCCCTCGGTACGTTCCTCA</t>
  </si>
  <si>
    <t>CTGGTGGGCCCAGGGACTGGAGCGGGATTGAAAGGGATCTTGCTCTCCCTTGAAGCCTTGAGTTGCAGCGATTTCAGTGTCTTCTCTCCCTGTGTAAGCCTGTCTCGGTGTTTAGGCTGAACTACAGCCACCCCCTCTCCCGGGGGTGTGTAGGCCAGGGACTGGCCAGGCAGCCATGGCTGACGAGAAGACCTTCCGGATCGGCTTCATTGTGCTGGGGCTTTTCCTGCTGGCCCTCGGTACGTTCCTCATGAGCCATGATCGGCCCCAGGTCTACGGCACCTTCTATGCCATGGGCAGC</t>
  </si>
  <si>
    <t>CACTCCAGGCCAGCCGGGCCCAGAGGGAAGGTGAGAGGGCAAGGAGTAAAGGTGGCTGGGTGTGGGTCCGTTGAAGCGAGCCGCCTCCAGCCCTGTTGAACTGGTGGGCCCAGGGACTGGAGCGGGATTGAAAGGGATCTTGCTCTCCCTTGAAGCCTTGAGTTGCAGCGATTTCAGTGTCTTCTCTCCCTGTGTAAGCCTGTCTCGGTGTTTAGGCTGAACTACAGCCACCCCCTCTCCCGGGGGTGTGTAGGCCAGGGACTGGCCAGGCAGCCATGGCTGACGAGAAGACCTTCCGGATCGGCTTCATTGTGCTGGGGCTTTTCCTGCTGGCCCTCGGTACGTTCCTCATGAGCCATGATCGGCCCCAGGTCTACGGCACCTTCTATGCCATGGGCAGCGTCATGGTGATCGGGGGCATCATCTGGAGCATGTGCCAGTGCTACCCCAAGGTAGGTGGTAGTGGGGCTGGGTGGGGCCAGGTCAGCTGGGGCCAGGAGG</t>
  </si>
  <si>
    <t>AGTGTAGAATTCTTCAGGATTCTGAAATGCCAGCCTGTGGGATCCTG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TAGGCCAGGGACTGGCCAGGCAGCCATGGCTGACGAGAAGACCTTCCG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</t>
  </si>
  <si>
    <t>CAGGCCAGGGACTGGCCAGGCAGCCTTGGCTGACGAGAAGACCTTCCGGAT</t>
  </si>
  <si>
    <t>AGCCACCCCCTCTCCCGGGGGTGTGCAGGCCAGGGACTGGCCAGGCAGCCTTGGCTGACGAGAAGACCTTCCGGATCGGCTTCATTGTGCTGGGGCTTTTC</t>
  </si>
  <si>
    <t>TGTCTCGGTGTTTAGGCTGAACTACAGCCACCCCCTCTCCCGGGGGTGTGCAGGCCAGGGACTGGCCAGGCAGCCTTGGCTGACGAGAAGACCTTCCGGATCGGCTTCATTGTGCTGGGGCTTTTCCTGCTGGCCCTCGGTACGTTCCTCA</t>
  </si>
  <si>
    <t>AGTGTCTTCTCTCCCTGTGTAAGCCTGTCTCGGTGTTTAGGCTGAACTACAGCCACCCCCTCTCCCGGGGGTGTGCAGGCCAGGGACTGGCCAGGCAGCCTTGGCTGACGAGAAGACCTTCCGGATCGGCTTCATTGTGCTGGGGCTTTTCCTGCTGGCCCTCGGTACGTTCCTCATGAGCCATGATCGGCCCCAGGTCTA</t>
  </si>
  <si>
    <t>GATTGAAAGGGATCTTGCTCTCCCTTGAAGCCTTGAGTTGCAGCGATTTCAGTGTCTTCTCTCCCTGTGTAAGCCTGTCTCGGTGTTTAGGCTGAACTACAGCCACCCCCTCTCCCGGGGGTGTGCAGGCCAGGGACTGGCCAGGCAGCCTTGGCTGACGAGAAGACCTTCCGGATCGGCTTCATTGTGCTGGGGCTTTTCCTGCTGGCCCTCGGTACGTTCCTCATGAGCCATGATCGGCCCCAGGTCTACGGCACCTTCTATGCCATGGGCAGCGTCATGGTGATCGGGGGCATCATCT</t>
  </si>
  <si>
    <t>GGAAGGTGAGAGGGCAAGGAGTAAAGGTGGCTGGGTGTGGGTCCGTTGAAGCGAGCCGCCTCCAGCCCTGTTGAACTGGTGGGCCCAGGGACTGGAGCGGGATTGAAAGGGATCTTGCTCTCCCTTGAAGCCTTGAGTTGCAGCGATTTCAGTGTCTTCTCTCCCTGTGTAAGCCTGTCTCGGTGTTTAGGCTGAACTACAGCCACCCCCTCTCCCGGGGGTGTGCAGGCCAGGGACTGGCCAGGCAGCCTTGGCTGACGAGAAGACCTTCCGGATCGGCTTCATTGTGCTGGGGCTTTTCCTGCTGGCCCTCGGTACGTTCCTCATGAGCCATGATCGGCCCCAGGTCTACGGCACCTTCTATGCCATGGGCAGCGTCATGGTGATCGGGGGCATCATCTGGAGCATGTGCCAGTGCTACCCCAAGGTAGGTGGTAGTGGGGCTGGGTGGGGCCAGGTCAGCTGGGGCCAGGAGGGCTGGACACTGTGCCTGTATGCCAT</t>
  </si>
  <si>
    <t>AATGCCAGCCTGTGGGATCCTG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TTGGCTGACGAGAAGACCTTCCG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</t>
  </si>
  <si>
    <t>GGCCAGGGACTGGCCAGGCAGCCATAGCTGACGAGAAGACCTTCCGGATCG</t>
  </si>
  <si>
    <t>CCACCCCCTCTCCCGGGGGTGTGCAGGCCAGGGACTGGCCAGGCAGCCATAGCTGACGAGAAGACCTTCCGGATCGGCTTCATTGTGCTGGGGCTTTTCCT</t>
  </si>
  <si>
    <t>TCTCGGTGTTTAGGCTGAACTACAGCCACCCCCTCTCCCGGGGGTGTGCAGGCCAGGGACTGGCCAGGCAGCCATAGCTGACGAGAAGACCTTCCGGATCGGCTTCATTGTGCTGGGGCTTTTCCTGCTGGCCCTCGGTACGTTCCTCATG</t>
  </si>
  <si>
    <t>TGTCTTCTCTCCCTGTGTAAGCCTGTCTCGGTGTTTAGGCTGAACTACAGCCACCCCCTCTCCCGGGGGTGTGCAGGCCAGGGACTGGCCAGGCAGCCATAGCTGACGAGAAGACCTTCCGGATCGGCTTCATTGTGCTGGGGCTTTTCCTGCTGGCCCTCGGTACGTTCCTCATGAGCCATGATCGGCCCCAGGTCTACG</t>
  </si>
  <si>
    <t>TTGAAAGGGATCTTGCTCTCCCTTGAAGCCTTGAGTTGCAGCGATTTCAGTGTCTTCTCTCCCTGTGTAAGCCTGTCTCGGTGTTTAGGCTGAACTACAGCCACCCCCTCTCCCGGGGGTGTGCAGGCCAGGGACTGGCCAGGCAGCCATAGCTGACGAGAAGACCTTCCGGATCGGCTTCATTGTGCTGGGGCTTTTCCTGCTGGCCCTCGGTACGTTCCTCATGAGCCATGATCGGCCCCAGGTCTACGGCACCTTCTATGCCATGGGCAGCGTCATGGTGATCGGGGGCATCATCTGG</t>
  </si>
  <si>
    <t>AAGGTGAGAGGGCAAGGAGTAAAGGTGGCTGGGTGTGGGTCCGTTGAAGCGAGCCGCCTCCAGCCCTGTTGAACTGGTGGGCCCAGGGACTGGAGCGGGATTGAAAGGGATCTTGCTCTCCCTTGAAGCCTTGAGTTGCAGCGATTTCAGTGTCTTCTCTCCCTGTGTAAGCCTGTCTCGGTGTTTAGGCTGAACTACAGCCACCCCCTCTCCCGGGGGTGTGCAGGCCAGGGACTGGCCAGGCAGCCATAGCTGACGAGAAGACCTTCCGGATCGGCTTCATTGTGCTGGGGCTTTTCCTGCTGGCCCTCGGTACGTTCCTCATGAGCCATGATCGGCCCCAGGTCTACGGCACCTTCTATGCCATGGGCAGCGTCATGGTGATCGGGGGCATCATCTGGAGCATGTGCCAGTGCTACCCCAAGGTAGGTGGTAGTGGGGCTGGGTGGGGCCAGGTCAGCTGGGGCCAGGAGGGCTGGACACTGTGCCTGTATGCCATGC</t>
  </si>
  <si>
    <t>TGCCAGCCTGTGGGATCCTG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AGCTGACGAGAAGACCTTCCG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</t>
  </si>
  <si>
    <t>GACTGGCCAGGCAGCCATGGCTGACTAGAAGACCTTCCGGATCGGCTTCAT</t>
  </si>
  <si>
    <t>CTCTCCCGGGGGTGTGCAGGCCAGGGACTGGCCAGGCAGCCATGGCTGACTAGAAGACCTTCCGGATCGGCTTCATTGTGCTGGGGCTTTTCCTGCTGGCC</t>
  </si>
  <si>
    <t>GTTTAGGCTGAACTACAGCCACCCCCTCTCCCGGGGGTGTGCAGGCCAGGGACTGGCCAGGCAGCCATGGCTGACTAGAAGACCTTCCGGATCGGCTTCATTGTGCTGGGGCTTTTCCTGCTGGCCCTCGGTACGTTCCTCATGAGCCATG</t>
  </si>
  <si>
    <t>TCTCCCTGTGTAAGCCTGTCTCGGTGTTTAGGCTGAACTACAGCCACCCCCTCTCCCGGGGGTGTGCAGGCCAGGGACTGGCCAGGCAGCCATGGCTGACTAGAAGACCTTCCGGATCGGCTTCATTGTGCTGGGGCTTTTCCTGCTGGCCCTCGGTACGTTCCTCATGAGCCATGATCGGCCCCAGGTCTACGGCACCTT</t>
  </si>
  <si>
    <t>GGATCTTGCTCTCCCTTGAAGCCTTGAGTTGCAGCGATTTCAGTGTCTTCTCTCCCTGTGTAAGCCTGTCTCGGTGTTTAGGCTGAACTACAGCCACCCCCTCTCCCGGGGGTGTGCAGGCCAGGGACTGGCCAGGCAGCCATGGCTGACTAGAAGACCTTCCGGATCGGCTTCATTGTGCTGGGGCTTTTCCTGCTGGCCCTCGGTACGTTCCTCATGAGCCATGATCGGCCCCAGGTCTACGGCACCTTCTATGCCATGGGCAGCGTCATGGTGATCGGGGGCATCATCTGGAGCATGT</t>
  </si>
  <si>
    <t>GAGGGCAAGGAGTAAAGGTGGCTGGGTGTGGGTCCGTTGAAGCGAGCCGCCTCCAGCCCTGTTGAACTGGTGGGCCCAGGGACTGGAGCGGGATTGAAAGGGATCTTGCTCTCCCTTGAAGCCTTGAGTTGCAGCGATTTCAGTGTCTTCTCTCCCTGTGTAAGCCTGTCTCGGTGTTTAGGCTGAACTACAGCCACCCCCTCTCCCGGGGGTGTGCAGGCCAGGGACTGGCCAGGCAGCCATGGCTGACTAGAAGACCTTCCGGATCGGCTTCATTGTGCTGGGGCTTTTCCTGCTGGCCCTCGGTACGTTCCTCATGAGCCATGATCGGCCCCAGGTCTACGGCACCTTCTATGCCATGGGCAGCGTCATGGTGATCGGGGGCATCATCTGGAGCATGTGCCAGTGCTACCCCAAGGTAGGTGGTAGTGGGGCTGGGTGGGGCCAGGTCAGCTGGGGCCAGGAGGGCTGGACACTGTGCCTGTATGCCATGCCTCACCC</t>
  </si>
  <si>
    <t>CTGTGGGATCCTG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GGCTGACTAGAAGACCTTCCG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GCACTCC</t>
  </si>
  <si>
    <t>GCCATGGCTGACGAGAAGACCTTCCTGATCGGCTTCATTGTGCTGGGGCTT</t>
  </si>
  <si>
    <t>GTGCAGGCCAGGGACTGGCCAGGCAGCCATGGCTGACGAGAAGACCTTCCTGATCGGCTTCATTGTGCTGGGGCTTTTCCTGCTGGCCCTCGGTACGTTCC</t>
  </si>
  <si>
    <t>TACAGCCACCCCCTCTCCCGGGGGTGTGCAGGCCAGGGACTGGCCAGGCAGCCATGGCTGACGAGAAGACCTTCCTGATCGGCTTCATTGTGCTGGGGCTTTTCCTGCTGGCCCTCGGTACGTTCCTCATGAGCCATGATCGGCCCCAGGT</t>
  </si>
  <si>
    <t>GCCTGTCTCGGTGTTTAGGCTGAACTACAGCCACCCCCTCTCCCGGGGGTGTGCAGGCCAGGGACTGGCCAGGCAGCCATGGCTGACGAGAAGACCTTCCTGATCGGCTTCATTGTGCTGGGGCTTTTCCTGCTGGCCCTCGGTACGTTCCTCATGAGCCATGATCGGCCCCAGGTCTACGGCACCTTCTATGCCATGGGC</t>
  </si>
  <si>
    <t>CCTTGAAGCCTTGAGTTGCAGCGATTTCAGTGTCTTCTCTCCCTGTGTAAGCCTGTCTCGGTGTTTAGGCTGAACTACAGCCACCCCCTCTCCCGGGGGTGTGCAGGCCAGGGACTGGCCAGGCAGCCATGGCTGACGAGAAGACCTTCCTGATCGGCTTCATTGTGCTGGGGCTTTTCCTGCTGGCCCTCGGTACGTTCCTCATGAGCCATGATCGGCCCCAGGTCTACGGCACCTTCTATGCCATGGGCAGCGTCATGGTGATCGGGGGCATCATCTGGAGCATGTGCCAGTGCTACCC</t>
  </si>
  <si>
    <t>AAAGGTGGCTGGGTGTGGGTCCGTTGAAGCGAGCCGCCTCCAGCCCTGTTGAACTGGTGGGCCCAGGGACTGGAGCGGGATTGAAAGGGATCTTGCTCTCCCTTGAAGCCTTGAGTTGCAGCGATTTCAGTGTCTTCTCTCCCTGTGTAAGCCTGTCTCGGTGTTTAGGCTGAACTACAGCCACCCCCTCTCCCGGGGGTGTGCAGGCCAGGGACTGGCCAGGCAGCCATGGCTGACGAGAAGACCTTCCTGATCGGCTTCATTGTGCTGGGGCTTTTCCTGCTGGCCCTCGGTACGTTCCTCATGAGCCATGATCGGCCCCAGGTCTACGGCACCTTCTATGCCATGGGCAGCGTCATGGTGATCGGGGGCATCATCTGGAGCATGTGCCAGTGCTACCCCAAGGTAGGTGGTAGTGGGGCTGGGTGGGGCCAGGTCAGCTGGGGCCAGGAGGGCTGGACACTGTGCCTGTATGCCATGCCTCACCCCCTATCCTTTAGT</t>
  </si>
  <si>
    <t>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GGCTGACGAGAAGACCTTCCT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GCACTCCTGCGTTCAGGGTG</t>
  </si>
  <si>
    <t>TGCTGGGGCTTTTCCTGCTGGCCCTTGGTACGTTCCTCATGAGCCATGATC</t>
  </si>
  <si>
    <t>AAGACCTTCCGGATCGGCTTCATTGTGCTGGGGCTTTTCCTGCTGGCCCTTGGTACGTTCCTCATGAGCCATGATCGGCCCCAGGTCTACGGCACCTTCTA</t>
  </si>
  <si>
    <t>TGGCCAGGCAGCCATGGCTGACGAGAAGACCTTCCGGATCGGCTTCATTGTGCTGGGGCTTTTCCTGCTGGCCCTTGGTACGTTCCTCATGAGCCATGATCGGCCCCAGGTCTACGGCACCTTCTATGCCATGGGCAGCGTCATGGTGATC</t>
  </si>
  <si>
    <t>TCCCGGGGGTGTGCAGGCCAGGGACTGGCCAGGCAGCCATGGCTGACGAGAAGACCTTCCGGATCGGCTTCATTGTGCTGGGGCTTTTCCTGCTGGCCCTTGGTACGTTCCTCATGAGCCATGATCGGCCCCAGGTCTACGGCACCTTCTATGCCATGGGCAGCGTCATGGTGATCGGGGGCATCATCTGGAGCATGTGCC</t>
  </si>
  <si>
    <t>CCCTGTGTAAGCCTGTCTCGGTGTTTAGGCTGAACTACAGCCACCCCCTCTCCCGGGGGTGTGCAGGCCAGGGACTGGCCAGGCAGCCATGGCTGACGAGAAGACCTTCCGGATCGGCTTCATTGTGCTGGGGCTTTTCCTGCTGGCCCTTGGTACGTTCCTCATGAGCCATGATCGGCCCCAGGTCTACGGCACCTTCTATGCCATGGGCAGCGTCATGGTGATCGGGGGCATCATCTGGAGCATGTGCCAGTGCTACCCCAAGGTAGGTGGTAGTGGGGCTGGGTGGGGCCAGGTCAGC</t>
  </si>
  <si>
    <t>CAGCCCTGTTGAACTGGTGGGCCCAGGGACTGGAGCGGGATTGAAAGGGATCTTGCTCTCCCTTGAAGCCTTGAGTTGCAGCGATTTCAGTGTCTTCTCTCCCTGTGTAAGCCTGTCTCGGTGTTTAGGCTGAACTACAGCCACCCCCTCTCCCGGGGGTGTGCAGGCCAGGGACTGGCCAGGCAGCCATGGCTGACGAGAAGACCTTCCGGATCGGCTTCATTGTGCTGGGGCTTTTCCTGCTGGCCCTTGGTACGTTCCTCATGAGCCATGATCGGCCCCAGGTCTACGGCACCTTCTATGCCATGGGCAGCGTCATGGTGATCGGGGGCATCATCTGGAGCATGTGCCAGTGCTACCCCAAGGTAGGTGGTAGTGGGGCTGGGTGGGGCCAGGTCAGCTGGGGCCAGGAGGGCTGGACACTGTGCCTGTATGCCATGCCTCACCCCCTATCCTTTAGTTGTCTTTTCATTCTTCTCATTTTGACTCGGTCTTCTCTCT</t>
  </si>
  <si>
    <t>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GGCTGACGAGAAGACCTTCCGGATCGGCTTCATTGTGCTGGGGCTTTTCCTGCTGGCCCTT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GCACTCCTGCGTTCAGGGTGCAGTTCAGCCCTCATCCTAAGCCTTTTGGTGCTTTCTGTA</t>
  </si>
  <si>
    <t>CCTCATGAGCCATGATCGGCCCCAGCTCTACGGCACCTTCTATGCCATGGG</t>
  </si>
  <si>
    <t>TTTTCCTGCTGGCCCTCGGTACGTTCCTCATGAGCCATGATCGGCCCCAGCTCTACGGCACCTTCTATGCCATGGGCAGCGTCATGGTGATCGGGGGCATC</t>
  </si>
  <si>
    <t>CGGATCGGCTTCATTGTGCTGGGGCTTTTCCTGCTGGCCCTCGGTACGTTCCTCATGAGCCATGATCGGCCCCAGCTCTACGGCACCTTCTATGCCATGGGCAGCGTCATGGTGATCGGGGGCATCATCTGGAGCATGTGCCAGTGCTACC</t>
  </si>
  <si>
    <t>AGCCATGGCTGACGAGAAGACCTTCCGGATCGGCTTCATTGTGCTGGGGCTTTTCCTGCTGGCCCTCGGTACGTTCCTCATGAGCCATGATCGGCCCCAGCTCTACGGCACCTTCTATGCCATGGGCAGCGTCATGGTGATCGGGGGCATCATCTGGAGCATGTGCCAGTGCTACCCCAAGGTAGGTGGTAGTGGGGCTGG</t>
  </si>
  <si>
    <t>CTACAGCCACCCCCTCTCCCGGGGGTGTGCAGGCCAGGGACTGGCCAGGCAGCCATGGCTGACGAGAAGACCTTCCGGATCGGCTTCATTGTGCTGGGGCTTTTCCTGCTGGCCCTCGGTACGTTCCTCATGAGCCATGATCGGCCCCAGCTCTACGGCACCTTCTATGCCATGGGCAGCGTCATGGTGATCGGGGGCATCATCTGGAGCATGTGCCAGTGCTACCCCAAGGTAGGTGGTAGTGGGGCTGGGTGGGGCCAGGTCAGCTGGGGCCAGGAGGGCTGGACACTGTGCCTGTATG</t>
  </si>
  <si>
    <t>GCGGGATTGAAAGGGATCTTGCTCTCCCTTGAAGCCTTGAGTTGCAGCGATTTCAGTGTCTTCTCTCCCTGTGTAAGCCTGTCTCGGTGTTTAGGCTGAACTACAGCCACCCCCTCTCCCGGGGGTGTGCAGGCCAGGGACTGGCCAGGCAGCCATGGCTGACGAGAAGACCTTCCGGATCGGCTTCATTGTGCTGGGGCTTTTCCTGCTGGCCCTCGGTACGTTCCTCATGAGCCATGATCGGCCCCAGCTCTACGGCACCTTCTATGCCATGGGCAGCGTCATGGTGATCGGGGGCATCATCTGGAGCATGTGCCAGTGCTACCCCAAGGTAGGTGGTAGTGGGGCTGGGTGGGGCCAGGTCAGCTGGGGCCAGGAGGGCTGGACACTGTGCCTGTATGCCATGCCTCACCCCCTATCCTTTAGTTGTCTTTTCATTCTTCTCATTTTGACTCGGTCTTCTCTCTGCTCTCCTGAGCGTCTGTCCCATCCATCCATCCA</t>
  </si>
  <si>
    <t>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GGCTGACGAGAAGACCTTCCGGATCGGCTTCATTGTGCTGGGGCTTTTCCTGCTGGCCCTCGGTACGTTCCTCATGAGCCATGATCGGCCCCAGC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GCACTCCTGCGTTCAGGGTGCAGTTCAGCCCTCATCCTAAGCCTTTTGGTGCTTTCTGTAGTTCCACCTTCTGAGCCTTTCTGAGGTCCAGAAA</t>
  </si>
  <si>
    <t>CGGCACCTTCTATGCCATGGGCAGCATCATGGTGATCGGGGGCATCATCTG</t>
  </si>
  <si>
    <t>TGAGCCATGATCGGCCCCAGGTCTACGGCACCTTCTATGCCATGGGCAGCATCATGGTGATCGGGGGCATCATCTGGAGCATGTGCCAGTGCTACCCCAAG</t>
  </si>
  <si>
    <t>CTGCTGGCCCTCGGTACGTTCCTCATGAGCCATGATCGGCCCCAGGTCTACGGCACCTTCTATGCCATGGGCAGCATCATGGTGATCGGGGGCATCATCTGGAGCATGTGCCAGTGCTACCCCAAGGTAGGTGGTAGTGGGGCTGGGTGGG</t>
  </si>
  <si>
    <t>CGGCTTCATTGTGCTGGGGCTTTTCCTGCTGGCCCTCGGTACGTTCCTCATGAGCCATGATCGGCCCCAGGTCTACGGCACCTTCTATGCCATGGGCAGCATCATGGTGATCGGGGGCATCATCTGGAGCATGTGCCAGTGCTACCCCAAGGTAGGTGGTAGTGGGGCTGGGTGGGGCCAGGTCAGCTGGGGCCAGGAGGG</t>
  </si>
  <si>
    <t>AGGCCAGGGACTGGCCAGGCAGCCATGGCTGACGAGAAGACCTTCCGGATCGGCTTCATTGTGCTGGGGCTTTTCCTGCTGGCCCTCGGTACGTTCCTCATGAGCCATGATCGGCCCCAGGTCTACGGCACCTTCTATGCCATGGGCAGCATCATGGTGATCGGGGGCATCATCTGGAGCATGTGCCAGTGCTACCCCAAGGTAGGTGGTAGTGGGGCTGGGTGGGGCCAGGTCAGCTGGGGCCAGGAGGGCTGGACACTGTGCCTGTATGCCATGCCTCACCCCCTATCCTTTAGTTGTC</t>
  </si>
  <si>
    <t>GAAGCCTTGAGTTGCAGCGATTTCAGTGTCTTCTCTCCCTGTGTAAGCCTGTCTCGGTGTTTAGGCTGAACTACAGCCACCCCCTCTCCCGGGGGTGTGCAGGCCAGGGACTGGCCAGGCAGCCATGGCTGACGAGAAGACCTTCCGGATCGGCTTCATTGTGCTGGGGCTTTTCCTGCTGGCCCTCGGTACGTTCCTCATGAGCCATGATCGGCCCCAGGTCTACGGCACCTTCTATGCCATGGGCAGCATCATGGTGATCGGGGGCATCATCTGGAGCATGTGCCAGTGCTACCCCAAGGTAGGTGGTAGTGGGGCTGGGTGGGGCCAGGTCAGCTGGGGCCAGGAGGGCTGGACACTGTGCCTGTATGCCATGCCTCACCCCCTATCCTTTAGTTGTCTTTTCATTCTTCTCATTTTGACTCGGTCTTCTCTCTGCTCTCCTGAGCGTCTGTCCCATCCATCCATCCATCCATCCATCCATCCATCCATCCATCCCTT</t>
  </si>
  <si>
    <t>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GGCTGACGAGAAGACCTTCCGGATCGGCTTCATTGTGCTGGGGCTTTTCCTGCTGGCCCTCGGTACGTTCCTCATGAGCCATGATCGGCCCCAGGTCTACGGCACCTTCTATGCCATGGGCAGCA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GCACTCCTGCGTTCAGGGTGCAGTTCAGCCCTCATCCTAAGCCTTTTGGTGCTTTCTGTAGTTCCACCTTCTGAGCCTTTCTGAGGTCCAGAAAGAGAGGCTGCACAGCTAACGAGCAAGGTTT</t>
  </si>
  <si>
    <t>TGCCATGGGCAGCGTCATGGTGATCAGGGGCATCATCTGGAGCATGTGCCA</t>
  </si>
  <si>
    <t>GGCCCCAGGTCTACGGCACCTTCTATGCCATGGGCAGCGTCATGGTGATCAGGGGCATCATCTGGAGCATGTGCCAGTGCTACCCCAAGGTAGGTGGTAGT</t>
  </si>
  <si>
    <t>GGTACGTTCCTCATGAGCCATGATCGGCCCCAGGTCTACGGCACCTTCTATGCCATGGGCAGCGTCATGGTGATCAGGGGCATCATCTGGAGCATGTGCCAGTGCTACCCCAAGGTAGGTGGTAGTGGGGCTGGGTGGGGCCAGGTCAGCT</t>
  </si>
  <si>
    <t>GCTGGGGCTTTTCCTGCTGGCCCTCGGTACGTTCCTCATGAGCCATGATCGGCCCCAGGTCTACGGCACCTTCTATGCCATGGGCAGCGTCATGGTGATCAGGGGCATCATCTGGAGCATGTGCCAGTGCTACCCCAAGGTAGGTGGTAGTGGGGCTGGGTGGGGCCAGGTCAGCTGGGGCCAGGAGGGCTGGACACTGTG</t>
  </si>
  <si>
    <t>GGCCAGGCAGCCATGGCTGACGAGAAGACCTTCCGGATCGGCTTCATTGTGCTGGGGCTTTTCCTGCTGGCCCTCGGTACGTTCCTCATGAGCCATGATCGGCCCCAGGTCTACGGCACCTTCTATGCCATGGGCAGCGTCATGGTGATCAGGGGCATCATCTGGAGCATGTGCCAGTGCTACCCCAAGGTAGGTGGTAGTGGGGCTGGGTGGGGCCAGGTCAGCTGGGGCCAGGAGGGCTGGACACTGTGCCTGTATGCCATGCCTCACCCCCTATCCTTTAGTTGTCTTTTCATTCTTC</t>
  </si>
  <si>
    <t>TGCAGCGATTTCAGTGTCTTCTCTCCCTGTGTAAGCCTGTCTCGGTGTTTAGGCTGAACTACAGCCACCCCCTCTCCCGGGGGTGTGCAGGCCAGGGACTGGCCAGGCAGCCATGGCTGACGAGAAGACCTTCCGGATCGGCTTCATTGTGCTGGGGCTTTTCCTGCTGGCCCTCGGTACGTTCCTCATGAGCCATGATCGGCCCCAGGTCTACGGCACCTTCTATGCCATGGGCAGCGTCATGGTGATCAGGGGCATCATCTGGAGCATGTGCCAGTGCTACCCCAAGGTAGGTGGTAGTGGGGCTGGGTGGGGCCAGGTCAGCTGGGGCCAGGAGGGCTGGACACTGTGCCTGTATGCCATGCCTCACCCCCTATCCTTTAGTTGTCTTTTCATTCTTCTCATTTTGACTCGGTCTTCTCTCTGCTCTCCTGAGCGTCTGTCCCATCCATCCATCCATCCATCCATCCATCCATCCATCCATCCCTTAGCCTAAGGGTT</t>
  </si>
  <si>
    <t>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GGCTGACGAGAAGACCTTCCGGATCGGCTTCATTGTGCTGGGGCTTTTCCTGCTGGCCCTCGGTACGTTCCTCATGAGCCATGATCGGCCCCAGGTCTACGGCACCTTCTATGCCATGGGCAGCGTCATGGTGATCA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GCACTCCTGCGTTCAGGGTGCAGTTCAGCCCTCATCCTAAGCCTTTTGGTGCTTTCTGTAGTTCCACCTTCTGAGCCTTTCTGAGGTCCAGAAAGAGAGGCTGCACAGCTAACGAGCAAGGTTTGGAGCTCAGATG</t>
  </si>
  <si>
    <t>CAGTGCTACCCCAAGGTAGGTGGTAATGGGGCTGGGTGGGGCCAGGTCAGC</t>
  </si>
  <si>
    <t>CGGGGGCATCATCTGGAGCATGTGCCAGTGCTACCCCAAGGTAGGTGGTAATGGGGCTGGGTGGGGCCAGGTCAGCTGGGGCCAGGAGGGCTGGACACTGT</t>
  </si>
  <si>
    <t>ATGCCATGGGCAGCGTCATGGTGATCGGGGGCATCATCTGGAGCATGTGCCAGTGCTACCCCAAGGTAGGTGGTAATGGGGCTGGGTGGGGCCAGGTCAGCTGGGGCCAGGAGGGCTGGACACTGTGCCTGTATGCCATGCCTCACCCCCT</t>
  </si>
  <si>
    <t>CGGCCCCAGGTCTACGGCACCTTCTATGCCATGGGCAGCGTCATGGTGATCGGGGGCATCATCTGGAGCATGTGCCAGTGCTACCCCAAGGTAGGTGGTAATGGGGCTGGGTGGGGCCAGGTCAGCTGGGGCCAGGAGGGCTGGACACTGTGCCTGTATGCCATGCCTCACCCCCTATCCTTTAGTTGTCTTTTCATTCTT</t>
  </si>
  <si>
    <t>TGCTGGGGCTTTTCCTGCTGGCCCTCGGTACGTTCCTCATGAGCCATGATCGGCCCCAGGTCTACGGCACCTTCTATGCCATGGGCAGCGTCATGGTGATCGGGGGCATCATCTGGAGCATGTGCCAGTGCTACCCCAAGGTAGGTGGTAATGGGGCTGGGTGGGGCCAGGTCAGCTGGGGCCAGGAGGGCTGGACACTGTGCCTGTATGCCATGCCTCACCCCCTATCCTTTAGTTGTCTTTTCATTCTTCTCATTTTGACTCGGTCTTCTCTCTGCTCTCCTGAGCGTCTGTCCCATCC</t>
  </si>
  <si>
    <t>TAGGCTGAACTACAGCCACCCCCTCTCCCGGGGGTGTGCAGGCCAGGGACTGGCCAGGCAGCCATGGCTGACGAGAAGACCTTCCGGATCGGCTTCATTGTGCTGGGGCTTTTCCTGCTGGCCCTCGGTACGTTCCTCATGAGCCATGATCGGCCCCAGGTCTACGGCACCTTCTATGCCATGGGCAGCGTCATGGTGATCGGGGGCATCATCTGGAGCATGTGCCAGTGCTACCCCAAGGTAGGTGGTAATGGGGCTGGGTGGGGCCAGGTCAGCTGGGGCCAGGAGGGCTGGACACTGTGCCTGTATGCCATGCCTCACCCCCTATCCTTTAGTTGTCTTTTCATTCTTCTCATTTTGACTCGGTCTTCTCTCTGCTCTCCTGAGCGTCTGTCCCATCCATCCATCCATCCATCCATCCATCCATCCATCCATCCCTTAGCCTAAGGGTTGATCAGAAGGCCCCTGGATCTGGAGCCCTGAGCCGGAAGCTATGGTATA</t>
  </si>
  <si>
    <t>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GGCTGACGAGAAGACCTTCCGGATCGGCTTCATTGTGCTGGGGCTTTTCCTGCTGGCCCTCGGTACGTTCCTCATGAGCCATGATCGGCCCCAGGTCTACGGCACCTTCTATGCCATGGGCAGCGTCATGGTGATCGGGGGCATCATCTGGAGCATGTGCCAGTGCTACCCCAAGGTAGGTGGTAA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GCACTCCTGCGTTCAGGGTGCAGTTCAGCCCTCATCCTAAGCCTTTTGGTGCTTTCTGTAGTTCCACCTTCTGAGCCTTTCTGAGGTCCAGAAAGAGAGGCTGCACAGCTAACGAGCAAGGTTTGGAGCTCAGATGCGTGTGACTTACACGTCACCCTTCACCTTGGGTCTTCTACCTCTGGGTC</t>
  </si>
  <si>
    <t>TCCTTTGCTTGCAGATCACCTTCGTTCCTGCTGACTCTGACTTTCAAGGCA</t>
  </si>
  <si>
    <t>TGGTCAACTGCACAGAGGCTGTCTCTCCTTTGCTTGCAGATCACCTTCGTTCCTGCTGACTCTGACTTTCAAGGCATCCTCTCCCCAAAGGCCATGGGCCT</t>
  </si>
  <si>
    <t>TGAGGGGACAGTAGCCCCCCTACCCTGGTCAACTGCACAGAGGCTGTCTCTCCTTTGCTTGCAGATCACCTTCGTTCCTGCTGACTCTGACTTTCAAGGCATCCTCTCCCCAAAGGCCATGGGCCTGCTGGAGAATGGGCTTGCTGCCGAG</t>
  </si>
  <si>
    <t>CTCATGGAGAGGTTTGCCAATTCCCTGAGGGGACAGTAGCCCCCCTACCCTGGTCAACTGCACAGAGGCTGTCTCTCCTTTGCTTGCAGATCACCTTCGTTCCTGCTGACTCTGACTTTCAAGGCATCCTCTCCCCAAAGGCCATGGGCCTGCTGGAGAATGGGCTTGCTGCCGAGATGAAGAGGTAGGTGCCAGGCCCTC</t>
  </si>
  <si>
    <t>CCTCTCCTGTCAAGCAGGGAGGCCTCCGTGGTGCAGCCTGTCTCCCAGAGCTCATGGAGAGGTTTGCCAATTCCCTGAGGGGACAGTAGCCCCCCTACCCTGGTCAACTGCACAGAGGCTGTCTCTCCTTTGCTTGCAGATCACCTTCGTTCCTGCTGACTCTGACTTTCAAGGCATCCTCTCCCCAAAGGCCATGGGCCTGCTGGAGAATGGGCTTGCTGCCGAGATGAAGAGGTAGGTGCCAGGCCCTCTCGGGAGGGGAGGAGTAAGCCCCATAGGCCAGTCTCCCCTGACTGAGGAG</t>
  </si>
  <si>
    <t>CACAGCAGATAATAAATGTTTGTAGAGTGAATGAAGAACCAGGAAGGGAGCAGGAGCACAGAGGTCCATCCTCCCGCTGGTGCTGTGCCCCAAGTAGGCCCCTCTCCTGTCAAGCAGGGAGGCCTCCGTGGTGCAGCCTGTCTCCCAGAGCTCATGGAGAGGTTTGCCAATTCCCTGAGGGGACAGTAGCCCCCCTACCCTGGTCAACTGCACAGAGGCTGTCTCTCCTTTGCTTGCAGATCACCTTCGTTCCTGCTGACTCTGACTTTCAAGGCATCCTCTCCCCAAAGGCCATGGGCCTGCTGGAGAATGGGCTTGCTGCCGAGATGAAGAGGTAGGTGCCAGGCCCTCTCGGGAGGGGAGGAGTAAGCCCCATAGGCCAGTCTCCCCTGACTGAGGAGAGTGAGAGGGAGGGCAGGAAGGCTGTTTGCCTTCTCACTTACTGAGAATGTATTAGAAATTATGGACTGTTTTCAACTCTCAATTCTGTGAGTTAGGCAT</t>
  </si>
  <si>
    <t>TCCTGAAAGTTCAGGGACAGGGACTGGCGGGCATAACTTCTCTGTCACCCACTGCAGCCCATGTGGCAAAAACACATGACAATGACTTGCTTTCCACTCATTCACCAAATATGGATGAAGCACCTACTATGTGCCAGGCTTGTGCTGGGCACTGGACGAAGACCCCTGGGAAATGAAAAGATGTGAGCTCCTCAAGGACAGGGTTCTCTTTCACTCCTTGCTGCTCCTAGTGCCTGCGACAGTGCCTGCACACAGCAGATAATAAATGTTTGTAGAGTGAATGAAGAACCAGGAAGGGAGCAGGAGCACAGAGGTCCATCCTCCCGCTGGTGCTGTGCCCCAAGTAGGCCCCTCTCCTGTCAAGCAGGGAGGCCTCCGTGGTGCAGCCTGTCTCCCAGAGCTCATGGAGAGGTTTGCCAATTCCCTGAGGGGACAGTAGCCCCCCTACCCTGGTCAACTGCACAGAGGCTGTCTCTCCTTTGCTTGCAGATCACCTTCGTTCCTGCTGACTCTGACTTTCAAGGCATCCTCTCCCCAAAGGCCATGGGCCTGCTGGAGAATGGGCTTGCTGCCGAGATGAAGAGGTAGGTGCCAGGCCCTCTCGGGAGGGGAGGAGTAAGCCCCATAGGCCAGTCTCCCCTGACTGAGGAGAGTGAGAGGGAGGGCAGGAAGGCTGTTTGCCTTCTCACTTACTGAGAATGTATTAGAAATTATGGACTGTTTTCAACTCTCAATTCTGTGAGTTAGGCATTATTATTCCCATTGTACAGATGAGGAAACTGAGGCCCAGGGACTTTGTCTTGTCAGGGACGAGACAGTGTTTCGGTGAATACAAGATCTCCATGAAACAAATCATACAATGAAATAAATGTACTGTGAGAAATACAGTGCAATAGAGTCACAGGAGTAAGTGCTTCTACTACTGACAAACAAGAGGCATGGTGGTGGCCAAGGCTCAGCCTCAGGGCTTTGCCGCCTACTCGCTGCCTGACTTCCAGCAA</t>
  </si>
  <si>
    <t>CTGCCCCCTTGGCTTCCTTCCAAGACGACCTGGACATGGACTCCAGTGAAG</t>
  </si>
  <si>
    <t>AGCCCCCTGGCCTGTCCCCAGGGCCCTGCCCCCTTGGCTTCCTTCCAAGACGACCTGGACATGGACTCCAGTGAAGGCAGCAGCCCCAATGCATCTCCACA</t>
  </si>
  <si>
    <t>TTGCCCTTGTGGTCTTTGTCCCTGCAGCCCCCTGGCCTGTCCCCAGGGCCCTGCCCCCTTGGCTTCCTTCCAAGACGACCTGGACATGGACTCCAGTGAAGGCAGCAGCCCCAATGCATCTCCACATGACAGGGAGGAAGCTTGTTCCCCA</t>
  </si>
  <si>
    <t>CAGGCATTCTGACTCAGAGATACCCTTGCCCTTGTGGTCTTTGTCCCTGCAGCCCCCTGGCCTGTCCCCAGGGCCCTGCCCCCTTGGCTTCCTTCCAAGACGACCTGGACATGGACTCCAGTGAAGGCAGCAGCCCCAATGCATCTCCACATGACAGGGAGGAAGCTTGTTCCCCACAACAGGAACCTCAGGGCTGCAGGT</t>
  </si>
  <si>
    <t>GGTGGATTATCCTACCCTAGGTCTTGCAGCTAGCGGCTGGAATGTGGACCCAGGCATTCTGACTCAGAGATACCCTTGCCCTTGTGGTCTTTGTCCCTGCAGCCCCCTGGCCTGTCCCCAGGGCCCTGCCCCCTTGGCTTCCTTCCAAGACGACCTGGACATGGACTCCAGTGAAGGCAGCAGCCCCAATGCATCTCCACATGACAGGGAGGAAGCTTGTTCCCCACAACAGGAACCTCAGGGCTGCAGGTGCCCGCTGGACCGCTTCCAAGACTTTGCCCTGATTGATGCCCCAACGTTG</t>
  </si>
  <si>
    <t>AGGCACTGTGCAAAGTGCCTTGCACATATTATCTGCTGTAAACCTAAGAAAGAACTGCAGGAGTGAATTCTGTTATTGGGAAGAAACTGAGGCCCGGGAAGGTGGATTATCCTACCCTAGGTCTTGCAGCTAGCGGCTGGAATGTGGACCCAGGCATTCTGACTCAGAGATACCCTTGCCCTTGTGGTCTTTGTCCCTGCAGCCCCCTGGCCTGTCCCCAGGGCCCTGCCCCCTTGGCTTCCTTCCAAGACGACCTGGACATGGACTCCAGTGAAGGCAGCAGCCCCAATGCATCTCCACATGACAGGGAGGAAGCTTGTTCCCCACAACAGGAACCTCAGGGCTGCAGGTGCCCGCTGGACCGCTTCCAAGACTTTGCCCTGATTGATGCCCCAACGTTGGAGGATGAGCCCCAAGAGGGGCAGCAGTGGGAAATAGCCCTGCCCAACAACTGGCAGCGGTACCCAAGGACAAAGGTGGAGGAGAAGGAGGCTTCGGACA</t>
  </si>
  <si>
    <t>TTATTCATCCATGTACTTATTCATTCCATCCACATTACTGAGCACCAACTTCCTGCCCAGCCTTCACTGGAATCTACCCCTGAGGAGCTCTGAGTCCAATGAGGGAGGCAAAGACACCCGGGGACACCTCAGTGTAACTGGGCCTATGAGCAACAGAGGAGAACCCTGAATAATTGGAGAAGTAGATGAGTGACCTGGTTCAGATAATAGCATAGTAATAGCCCTATTTCATGAGCACCTTCTATGTGCCAGGCACTGTGCAAAGTGCCTTGCACATATTATCTGCTGTAAACCTAAGAAAGAACTGCAGGAGTGAATTCTGTTATTGGGAAGAAACTGAGGCCCGGGAAGGTGGATTATCCTACCCTAGGTCTTGCAGCTAGCGGCTGGAATGTGGACCCAGGCATTCTGACTCAGAGATACCCTTGCCCTTGTGGTCTTTGTCCCTGCAGCCCCCTGGCCTGTCCCCAGGGCCCTGCCCCCTTGGCTTCCTTCCAAGACGACCTGGACATGGACTCCAGTGAAGGCAGCAGCCCCAATGCATCTCCACATGACAGGGAGGAAGCTTGTTCCCCACAACAGGAACCTCAGGGCTGCAGGTGCCCGCTGGACCGCTTCCAAGACTTTGCCCTGATTGATGCCCCAACGTTGGAGGATGAGCCCCAAGAGGGGCAGCAGTGGGAAATAGCCCTGCCCAACAACTGGCAGCGGTACCCAAGGACAAAGGTGGAGGAGAAGGAGGCTTCGGACACAGGTGGGGAGGAACCTGAGAAGGAAGAGGAAGACCTGTACTATGGGCTGCCAGATGGAGCCGGGGACCTCCTCCCGGACAAGGAGCTGGGTTTTGAGCCTGACACCCAAGGCTGAGATGTTTGTGCTCCGTAGCTTCTAGTCTGGAACTGCTGCTGACCCCTGTGTGACATCACAGGGCCTCAGTTTCCCTATCTGCAAAATGGGATGATATGGAGGTTCAATGAGATGGTGGCATTTTGAGAATGGTA</t>
  </si>
  <si>
    <t>CAGATGGAGCCGGGGACCTCCTCCCAGACAAGGAGCTGGGTTTTGAGCCTG</t>
  </si>
  <si>
    <t>GAGGAAGACCTGTACTATGGGCTGCCAGATGGAGCCGGGGACCTCCTCCCAGACAAGGAGCTGGGTTTTGAGCCTGACACCCAAGGCTGAGATGTTTGTGC</t>
  </si>
  <si>
    <t>AGGTGGGGAGGAACCTGAGAAGGAAGAGGAAGACCTGTACTATGGGCTGCCAGATGGAGCCGGGGACCTCCTCCCAGACAAGGAGCTGGGTTTTGAGCCTGACACCCAAGGCTGAGATGTTTGTGCTCCGTAGCTTCTAGTCTGGAACTGC</t>
  </si>
  <si>
    <t>TGGAGGAGAAGGAGGCTTCGGACACAGGTGGGGAGGAACCTGAGAAGGAAGAGGAAGACCTGTACTATGGGCTGCCAGATGGAGCCGGGGACCTCCTCCCAGACAAGGAGCTGGGTTTTGAGCCTGACACCCAAGGCTGAGATGTTTGTGCTCCGTAGCTTCTAGTCTGGAACTGCTGCTGACCCCTGTGTGACATCACAG</t>
  </si>
  <si>
    <t>GTGGGAAATAGCCCTGCCCAACAACTGGCAGCGGTACCCAAGGACAAAGGTGGAGGAGAAGGAGGCTTCGGACACAGGTGGGGAGGAACCTGAGAAGGAAGAGGAAGACCTGTACTATGGGCTGCCAGATGGAGCCGGGGACCTCCTCCCAGACAAGGAGCTGGGTTTTGAGCCTGACACCCAAGGCTGAGATGTTTGTGCTCCGTAGCTTCTAGTCTGGAACTGCTGCTGACCCCTGTGTGACATCACAGGGCCTCAGTTTCCCTATCTGCAAAATGGGATGATATGGAGGTTCAATGAG</t>
  </si>
  <si>
    <t>AACAGGAACCTCAGGGCTGCAGGTGCCCGCTGGACCGCTTCCAAGACTTTGCCCTGATTGATGCCCCAACGTTGGAGGATGAGCCCCAAGAGGGGCAGCAGTGGGAAATAGCCCTGCCCAACAACTGGCAGCGGTACCCAAGGACAAAGGTGGAGGAGAAGGAGGCTTCGGACACAGGTGGGGAGGAACCTGAGAAGGAAGAGGAAGACCTGTACTATGGGCTGCCAGATGGAGCCGGGGACCTCCTCCCAGACAAGGAGCTGGGTTTTGAGCCTGACACCCAAGGCTGAGATGTTTGTGCTCCGTAGCTTCTAGTCTGGAACTGCTGCTGACCCCTGTGTGACATCACAGGGCCTCAGTTTCCCTATCTGCAAAATGGGATGATATGGAGGTTCAATGAGATGGTGGCATTTTGAGAATGGTAAAGAAATACACAGGGAGGGGATGATGACTATTAGTGGACTCTTGTTTTTCCAATAGTTAGTGGTCTTTGGCCAACCT</t>
  </si>
  <si>
    <t>GGGAAGAAACTGAGGCCCGGGAAGGTGGATTATCCTACCCTAGGTCTTGCAGCTAGCGGCTGGAATGTGGACCCAGGCATTCTGACTCAGAGATACCCTTGCCCTTGTGGTCTTTGTCCCTGCAGCCCCCTGGCCTGTCCCCAGGGCCCTGCCCCCTTGGCTTCCTTCCAAGATGACCTGGACATGGACTCCAGTGAAGGCAGCAGCCCCAATGCATCTCCACATGACAGGGAGGAAGCTTGTTCCCCACAACAGGAACCTCAGGGCTGCAGGTGCCCGCTGGACCGCTTCCAAGACTTTGCCCTGATTGATGCCCCAACGTTGGAGGATGAGCCCCAAGAGGGGCAGCAGTGGGAAATAGCCCTGCCCAACAACTGGCAGCGGTACCCAAGGACAAAGGTGGAGGAGAAGGAGGCTTCGGACACAGGTGGGGAGGAACCTGAGAAGGAAGAGGAAGACCTGTACTATGGGCTGCCAGATGGAGCCGGGGACCTCCTCCCAGACAAGGAGCTGGGTTTTGAGCCTGACACCCAAGGCTGAGATGTTTGTGCTCCGTAGCTTCTAGTCTGGAACTGCTGCTGACCCCTGTGTGACATCACAGGGCCTCAGTTTCCCTATCTGCAAAATGGGATGATATGGAGGTTCAATGAGATGGTGGCATTTTGAGAATGGTAAAGAAATACACAGGGAGGGGATGATGACTATTAGTGGACTCTTGTTTTTCCAATAGTTAGTGGTCTTTGGCCAACCTTTGAAGGCAAAATATGATTTGTTGAGGTTTGCAGCAGCTGAAGCCCTCAAAAGCATTTTCCACCTTCCCCCAAAGCTGACCTCTGAGAGGAACCTTCCTTGGTGCTCCCTCTGGGCCCCTGATCCTTTGTGAAGGCCAGTCAGGTTTCCCATTCCTATTGTGTCTTATAGTCCACTTGGTAGATGGCGTGATCCGTCTTTACACAGAGGGAGCCTCATCTCCTCCTGGGCCACATTCCTCCTGCAGCTCC</t>
  </si>
  <si>
    <t>GAGATGTTTGTGCTCCGTAGCTTCTCGTCTGGAACTGCTGCTGACCCCTGT</t>
  </si>
  <si>
    <t>GGTTTTGAGCCTGACACCCAAGGCTGAGATGTTTGTGCTCCGTAGCTTCTCGTCTGGAACTGCTGCTGACCCCTGTGTGACATCACAGGGCCTCAGTTTCC</t>
  </si>
  <si>
    <t>GGACCTCCTCCCGGACAAGGAGCTGGGTTTTGAGCCTGACACCCAAGGCTGAGATGTTTGTGCTCCGTAGCTTCTCGTCTGGAACTGCTGCTGACCCCTGTGTGACATCACAGGGCCTCAGTTTCCCTATCTGCAAAATGGGATGATATGG</t>
  </si>
  <si>
    <t>ACTATGGGCTGCCAGATGGAGCCGGGGACCTCCTCCCGGACAAGGAGCTGGGTTTTGAGCCTGACACCCAAGGCTGAGATGTTTGTGCTCCGTAGCTTCTCGTCTGGAACTGCTGCTGACCCCTGTGTGACATCACAGGGCCTCAGTTTCCCTATCTGCAAAATGGGATGATATGGAGGTTCAATGAGATGGTGGCATTTT</t>
  </si>
  <si>
    <t>GGCTTCGGACACAGGTGGGGAGGAACCTGAGAAGGAAGAGGAAGACCTGTACTATGGGCTGCCAGATGGAGCCGGGGACCTCCTCCCGGACAAGGAGCTGGGTTTTGAGCCTGACACCCAAGGCTGAGATGTTTGTGCTCCGTAGCTTCTCGTCTGGAACTGCTGCTGACCCCTGTGTGACATCACAGGGCCTCAGTTTCCCTATCTGCAAAATGGGATGATATGGAGGTTCAATGAGATGGTGGCATTTTGAGAATGGTAAAGAAATACACAGGGAGGGGATGATGACTATTAGTGGACT</t>
  </si>
  <si>
    <t>CCCCAACGTTGGAGGATGAGCCCCAAGAGGGGCAGCAGTGGGAAATAGCCCTGCCCAACAACTGGCAGCGGTACCCAAGGACAAAGGTGGAGGAGAAGGAGGCTTCGGACACAGGTGGGGAGGAACCTGAGAAGGAAGAGGAAGACCTGTACTATGGGCTGCCAGATGGAGCCGGGGACCTCCTCCCGGACAAGGAGCTGGGTTTTGAGCCTGACACCCAAGGCTGAGATGTTTGTGCTCCGTAGCTTCTCGTCTGGAACTGCTGCTGACCCCTGTGTGACATCACAGGGCCTCAGTTTCCCTATCTGCAAAATGGGATGATATGGAGGTTCAATGAGATGGTGGCATTTTGAGAATGGTAAAGAAATACACAGGGAGGGGATGATGACTATTAGTGGACTCTTGTTTTTCCAATAGTTAGTGGTCTTTGGCCAACCTTTGAAGGCAAAATATGATTTGTTGAGGTTTGCAGCAGCTGAAGCCCTCAAAAGCATTTTCCAC</t>
  </si>
  <si>
    <t>AATGTGGACCCAGGCATTCTGACTCAGAGATACCCTTGCCCTTGTGGTCTTTGTCCCTGCAGCCCCCTGGCCTGTCCCCAGGGCCCTGCCCCCTTGGCTTCCTTCCAAGATGACCTGGACATGGACTCCAGTGAAGGCAGCAGCCCCAATGCATCTCCACATGACAGGGAGGAAGCTTGTTCCCCACAACAGGAACCTCAGGGCTGCAGGTGCCCGCTGGACCGCTTCCAAGACTTTGCCCTGATTGATGCCCCAACGTTGGAGGATGAGCCCCAAGAGGGGCAGCAGTGGGAAATAGCCCTGCCCAACAACTGGCAGCGGTACCCAAGGACAAAGGTGGAGGAGAAGGAGGCTTCGGACACAGGTGGGGAGGAACCTGAGAAGGAAGAGGAAGACCTGTACTATGGGCTGCCAGATGGAGCCGGGGACCTCCTCCCGGACAAGGAGCTGGGTTTTGAGCCTGACACCCAAGGCTGAGATGTTTGTGCTCCGTAGCTTCTCGTCTGGAACTGCTGCTGACCCCTGTGTGACATCACAGGGCCTCAGTTTCCCTATCTGCAAAATGGGATGATATGGAGGTTCAATGAGATGGTGGCATTTTGAGAATGGTAAAGAAATACACAGGGAGGGGATGATGACTATTAGTGGACTCTTGTTTTTCCAATAGTTAGTGGTCTTTGGCCAACCTTTGAAGGCAAAATATGATTTGTTGAGGTTTGCAGCAGCTGAAGCCCTCAAAAGCATTTTCCACCTTCCCCCAAAGCTGACCTCTGAGAGGAACCTTCCTTGGTGCTCCCTCTGGGCCCCTGATCCTTTGTGAAGGCCAGTCAGGTTTCCCATTCCTATTGTGTCTTATAGTCCACTTGGTAGATGGCGTGATCCGTCTTTACACAGAGGGAGCCTCATCTCCTCCTGGGCCACATTCCTCCTGCAGCTCCCATCGCTCCTTGGCCAGGACCCAAAACCTTCTGTGACTGACCCCTGCTGACCTCATTCTCTCT</t>
  </si>
  <si>
    <t>GTTTCCCTATCTGCAAAATGGGATGGTATGGAGGTTCAATGAGATGGTGGC</t>
  </si>
  <si>
    <t>CCCTGTGTGACATCACAGGGCCTCAGTTTCCCTATCTGCAAAATGGGATGGTATGGAGGTTCAATGAGATGGTGGCATTTTGAGAATGGTAAAGAAATACA</t>
  </si>
  <si>
    <t>CTTCTAGTCTGGAACTGCTGCTGACCCCTGTGTGACATCACAGGGCCTCAGTTTCCCTATCTGCAAAATGGGATGGTATGGAGGTTCAATGAGATGGTGGCATTTTGAGAATGGTAAAGAAATACACAGGGAGGGGATGATGACTATTAGT</t>
  </si>
  <si>
    <t>AGGCTGAGATGTTTGTGCTCCGTAGCTTCTAGTCTGGAACTGCTGCTGACCCCTGTGTGACATCACAGGGCCTCAGTTTCCCTATCTGCAAAATGGGATGGTATGGAGGTTCAATGAGATGGTGGCATTTTGAGAATGGTAAAGAAATACACAGGGAGGGGATGATGACTATTAGTGGACTCTTGTTTTTCCAATAGTTAG</t>
  </si>
  <si>
    <t>GCCGGGGACCTCCTCCCGGACAAGGAGCTGGGTTTTGAGCCTGACACCCAAGGCTGAGATGTTTGTGCTCCGTAGCTTCTAGTCTGGAACTGCTGCTGACCCCTGTGTGACATCACAGGGCCTCAGTTTCCCTATCTGCAAAATGGGATGGTATGGAGGTTCAATGAGATGGTGGCATTTTGAGAATGGTAAAGAAATACACAGGGAGGGGATGATGACTATTAGTGGACTCTTGTTTTTCCAATAGTTAGTGGTCTTTGGCCAACCTTTGAAGGCAAAATATGATTTGTTGAGGTTTGCA</t>
  </si>
  <si>
    <t>GTACCCAAGGACAAAGGTGGAGGAGAAGGAGGCTTCGGACACAGGTGGGGAGGAACCTGAGAAGGAAGAGGAAGACCTGTACTATGGGCTGCCAGATGGAGCCGGGGACCTCCTCCCGGACAAGGAGCTGGGTTTTGAGCCTGACACCCAAGGCTGAGATGTTTGTGCTCCGTAGCTTCTAGTCTGGAACTGCTGCTGACCCCTGTGTGACATCACAGGGCCTCAGTTTCCCTATCTGCAAAATGGGATGGTATGGAGGTTCAATGAGATGGTGGCATTTTGAGAATGGTAAAGAAATACACAGGGAGGGGATGATGACTATTAGTGGACTCTTGTTTTTCCAATAGTTAGTGGTCTTTGGCCAACCTTTGAAGGCAAAATATGATTTGTTGAGGTTTGCAGCAGCTGAAGCCCTCAAAAGCATTTTCCACCTTCCCCCAAAGCTGACCTCTGAGAGGAACCTTCCTTGGTGCTCCCTCTGGGCCCCTGATCCTTTGTGAA</t>
  </si>
  <si>
    <t>CCTGTCCCCAGGGCCCTGCCCCCTTGGCTTCCTTCCAAGATGACCTGGACATGGACTCCAGTGAAGGCAGCAGCCCCAATGCATCTCCACATGACAGGGAGGAAGCTTGTTCCCCACAACAGGAACCTCAGGGCTGCAGGTGCCCGCTGGACCGCTTCCAAGACTTTGCCCTGATTGATGCCCCAACGTTGGAGGATGAGCCCCAAGAGGGGCAGCAGTGGGAAATAGCCCTGCCCAACAACTGGCAGCGGTACCCAAGGACAAAGGTGGAGGAGAAGGAGGCTTCGGACACAGGTGGGGAGGAACCTGAGAAGGAAGAGGAAGACCTGTACTATGGGCTGCCAGATGGAGCCGGGGACCTCCTCCCGGACAAGGAGCTGGGTTTTGAGCCTGACACCCAAGGCTGAGATGTTTGTGCTCCGTAGCTTCTAGTCTGGAACTGCTGCTGACCCCTGTGTGACATCACAGGGCCTCAGTTTCCCTATCTGCAAAATGGGATGGTATGGAGGTTCAATGAGATGGTGGCATTTTGAGAATGGTAAAGAAATACACAGGGAGGGGATGATGACTATTAGTGGACTCTTGTTTTTCCAATAGTTAGTGGTCTTTGGCCAACCTTTGAAGGCAAAATATGATTTGTTGAGGTTTGCAGCAGCTGAAGCCCTCAAAAGCATTTTCCACCTTCCCCCAAAGCTGACCTCTGAGAGGAACCTTCCTTGGTGCTCCCTCTGGGCCCCTGATCCTTTGTGAAGGCCAGTCAGGTTTCCCATTCCTATTGTGTCTTATAGTCCACTTGGTAGATGGCGTGATCCGTCTTTACACAGAGGGAGCCTCATCTCCTCCTGGGCCACATTCCTCCTGCAGCTCCCATCGCTCCTTGGCCAGGACCCAAAACCTTCTGTGACTGACCCCTGCTGACCTCATTCTCTCTGCTCCTCCAGTTCCAAGCCTAGCCCCCCTGCCCATCTTGCGGCTCACACTCTTGCCCAAGCTGTTCTCCT</t>
  </si>
  <si>
    <t>TGCTCACAGATTCTTACCTGACCCTTGATGAACCAATGAATAACATCACCA</t>
  </si>
  <si>
    <t>GCCCCTCTCACCTGCCTCCTCTCTGTGCTCACAGATTCTTACCTGACCCTTGATGAACCAATGAATAACATCACCACGTCTCTGGGCCAGACAGCAGAACT</t>
  </si>
  <si>
    <t>GCTTGGAAGCCCTCTCAAGCTGTCTGCCCCTCTCACCTGCCTCCTCTCTGTGCTCACAGATTCTTACCTGACCCTTGATGAACCAATGAATAACATCACCACGTCTCTGGGCCAGACAGCAGAACTGCACTGCAAAGTCTCTGGGAATCCA</t>
  </si>
  <si>
    <t>AGGGTACACTGGAGGGGATTTGGCTGCTTGGAAGCCCTCTCAAGCTGTCTGCCCCTCTCACCTGCCTCCTCTCTGTGCTCACAGATTCTTACCTGACCCTTGATGAACCAATGAATAACATCACCACGTCTCTGGGCCAGACAGCAGAACTGCACTGCAAAGTCTCTGGGAATCCACCTCCCACCATCCGCTGGTTCAAAA</t>
  </si>
  <si>
    <t>TTCCTTGTCTGTCTCACCTGCCTCTCCTGCTCAGCCTCTCTGTGATCCCAAGGGTACACTGGAGGGGATTTGGCTGCTTGGAAGCCCTCTCAAGCTGTCTGCCCCTCTCACCTGCCTCCTCTCTGTGCTCACAGATTCTTACCTGACCCTTGATGAACCAATGAATAACATCACCACGTCTCTGGGCCAGACAGCAGAACTGCACTGCAAAGTCTCTGGGAATCCACCTCCCACCATCCGCTGGTTCAAAAATGATGCTCCTGTGGTCCAGGAGCCCCGGAGGCTCTCCTTTCGGTCCACC</t>
  </si>
  <si>
    <t>GGGTTCTATACTCTGATTAGTGACAAATTTTCTTCCAAGCAGCAGGCTCTATGGGTGGTTATTTAGCAGTCCTCTGGTCTTAATCAATGTGATTGTTTCTTTCCTTGTCTGTCTCACCTGCCTCTCCTGCTCAGCCTCTCTGTGATCCCAAGGGTACACTGGAGGGGATTTGGCTGCTTGGAAGCCCTCTCAAGCTGTCTGCCCCTCTCACCTGCCTCCTCTCTGTGCTCACAGATTCTTACCTGACCCTTGATGAACCAATGAATAACATCACCACGTCTCTGGGCCAGACAGCAGAACTGCACTGCAAAGTCTCTGGGAATCCACCTCCCACCATCCGCTGGTTCAAAAATGATGCTCCTGTGGTCCAGGAGCCCCGGAGGCTCTCCTTTCGGTCCACCATCTATGGCTCTCGGCTGCGGATTAGAAACCTCGACACCACAGACACAGGCTACTTCCAGTGCGTGGCAACAAACGGCAAGGAGGTGGTTTCTTCCACTG</t>
  </si>
  <si>
    <t>ATCTTGTGCCATGTGGATATGAATGTGTTGCTCCTACTTTTCCAATTTTTGATGCTTTCTTTCTTATCAAAAGTGAGCAAACTGGAAGGATGTTTGCCAGGATGTTAAAAATGGTGTTATTTTTGGGTGGGGAGATTTGAGGTGAACTTTATTTTCTCTCTTTTGCTATGCTGGAATTTGGAACAAGGAGTGTATATGATTTTTTGATCTGAAGCACAAAAGCTTATCCATGTAGTCTTTTGGAGACTTTGGGTTCTATACTCTGATTAGTGACAAATTTTCTTCCAAGCAGCAGGCTCTATGGGTGGTTATTTAGCAGTCCTCTGGTCTTAATCAATGTGATTGTTTCTTTCCTTGTCTGTCTCACCTGCCTCTCCTGCTCAGCCTCTCTGTGATCCCAAGGGTACACTGGAGGGGATTTGGCTGCTTGGAAGCCCTCTCAAGCTGTCTGCCCCTCTCACCTGCCTCCTCTCTGTGCTCACAGATTCTTACCTGACCCTTGATGAACCAATGAATAACATCACCACGTCTCTGGGCCAGACAGCAGAACTGCACTGCAAAGTCTCTGGGAATCCACCTCCCACCATCCGCTGGTTCAAAAATGATGCTCCTGTGGTCCAGGAGCCCCGGAGGCTCTCCTTTCGGTCCACCATCTATGGCTCTCGGCTGCGGATTAGAAACCTCGACACCACAGACACAGGCTACTTCCAGTGCGTGGCAACAAACGGCAAGGAGGTGGTTTCTTCCACTGGAGTCTTGTTTGTCAAGTTTGGTAAGCAGACCCCTACTGGGGATGGACTTTGGCCCTCAGCCCAATGTGGTAGGATGGCTAGAGTCCACAGGGACAGGAAGGAAGGAATGCACACTTAGTGAGAATGTACTCTGTGCCCACAACCCTAAACCTGGTATGGTTGTACCCATTTTACAAATAAGTAAACTAAGGCCCAGCAGTTAGTTACCATGTTACCCAGCTAGTAAACAGCAGAGCAGGAATGAGGTCC</t>
  </si>
  <si>
    <t>AGTCTGATCTGTGTGACATCCCAGCTTGCGGTAAATAGAAGTCATTGCCCC</t>
  </si>
  <si>
    <t>TGCTTCACCTTGGATGAAAACTTTAAGTCTGATCTGTGTGACATCCCAGCTTGCGGTAAATAGAAGTCATTGCCCCTAATGTATTCAATCATCTTTAAAGA</t>
  </si>
  <si>
    <t>AGGGAATCAAAAGGAAGCTCCCTGGTGCTTCACCTTGGATGAAAACTTTAAGTCTGATCTGTGTGACATCCCAGCTTGCGGTAAATAGAAGTCATTGCCCCTAATGTATTCAATCATCTTTAAAGATCCCTATCCTACCCCTCTTATTTAG</t>
  </si>
  <si>
    <t>GAGGCCATTCCTACTGCCGCAACCCAGGGAATCAAAAGGAAGCTCCCTGGTGCTTCACCTTGGATGAAAACTTTAAGTCTGATCTGTGTGACATCCCAGCTTGCGGTAAATAGAAGTCATTGCCCCTAATGTATTCAATCATCTTTAAAGATCCCTATCCTACCCCTCTTATTTAGGAGAATCCTATAAGGGGGGCAAAGA</t>
  </si>
  <si>
    <t>GTATCCCCACACACACACTTTCACCGCCCTTCGTTTCCCAGAGCTGAATGGAGGCCATTCCTACTGCCGCAACCCAGGGAATCAAAAGGAAGCTCCCTGGTGCTTCACCTTGGATGAAAACTTTAAGTCTGATCTGTGTGACATCCCAGCTTGCGGTAAATAGAAGTCATTGCCCCTAATGTATTCAATCATCTTTAAAGATCCCTATCCTACCCCTCTTATTTAGGAGAATCCTATAAGGGGGGCAAAGAAAATGGACAGTATTTGCTTGATCTCAATCTGGTTTTAGGGTAAACCTTGC</t>
  </si>
  <si>
    <t>GTTTTTCAGATCACAAGTGTTATAACAGCACAGGTGTGGACTACCGGGGGACCGTCAGTGTGACCAAATCAGGGCGCCAGTGCCAGCCATGGAATTCCCAGTATCCCCACACACACACTTTCACCGCCCTTCGTTTCCCAGAGCTGAATGGAGGCCATTCCTACTGCCGCAACCCAGGGAATCAAAAGGAAGCTCCCTGGTGCTTCACCTTGGATGAAAACTTTAAGTCTGATCTGTGTGACATCCCAGCTTGCGGTAAATAGAAGTCATTGCCCCTAATGTATTCAATCATCTTTAAAGATCCCTATCCTACCCCTCTTATTTAGGAGAATCCTATAAGGGGGGCAAAGAAAATGGACAGTATTTGCTTGATCTCAATCTGGTTTTAGGGTAAACCTTGCCGTTTCTACATAAAACACCTCGTAAGGTACCAAAACACGTTCTCAAGAAGTCAACTGCCTTTATACCTGCAGCCATTGCACTCATGGATGTAACAGGGAC</t>
  </si>
  <si>
    <t>TGTTAGAAATACTTTTGGAAGACTGATTTTATTCCTGAAGCAAAAGCTTTAAATCCTCCCAGGAATGTAACTGCAAGGCAGGCCCTGGGTCCAAGCCCAGCAAAGCAGGGAGACTGTCCTGCATGGCCCCTGACCAGCAGGGAAGCTGTGGCCACGAGGTTAATTACCTGCCCTCCCCTCCAGAAACTGCTGGCTAGAGGAGAGCTCCAGCATCTCCTATGTTTCTTTCTAATTGTTTGGGTTTTTGTGTGTTTTTCAGATCACAAGTGTTATAACAGCACAGGTGTGGACTACCGGGGGACCGTCAGTGTGACCAAATCAGGGCGCCAGTGCCAGCCATGGAATTCCCAGTATCCCCACACACACACTTTCACCGCCCTTCGTTTCCCAGAGCTGAATGGAGGCCATTCCTACTGCCGCAACCCAGGGAATCAAAAGGAAGCTCCCTGGTGCTTCACCTTGGATGAAAACTTTAAGTCTGATCTGTGTGACATCCCAGCTTGCGGTAAATAGAAGTCATTGCCCCTAATGTATTCAATCATCTTTAAAGATCCCTATCCTACCCCTCTTATTTAGGAGAATCCTATAAGGGGGGCAAAGAAAATGGACAGTATTTGCTTGATCTCAATCTGGTTTTAGGGTAAACCTTGCCGTTTCTACATAAAACACCTCGTAAGGTACCAAAACACGTTCTCAAGAAGTCAACTGCCTTTATACCTGCAGCCATTGCACTCATGGATGTAACAGGGACCCAGCCCTTCAGAGGCACAGTTGAGACAGTTTATCACATTGATTTTTATAGAAAAAGATGTTACCCAGAATGGTCTGCGTCCAAGTGGACCTTTTCAGCAAAAAAAGGAATATTGGAAGCAGGAAGAAATTGTTTTCTGTATGCCTTAAGAACACCACAAGGCAGGATGAATCTACAACCATTACTCGGTCATCCAGGACAATCTGTGGGTAAACTGTGTCCTTCGTTATGTCTGTTAATACTGCAGAAG</t>
  </si>
  <si>
    <t>CAAAACACGTCAGAGGTCAAAATGTGGAGATGTCAATGCTGAATGCATATA</t>
  </si>
  <si>
    <t>TCGTCGGCACCAGTCCAGAGGCAACCAAAACACGTCAGAGGTCAAAATGTGGAGATGTCAATGCTGAATGCATATAAACCCAAGGTAATGTTAGCAGTACA</t>
  </si>
  <si>
    <t>CGTCTGTCGGAATAACCAGAAGTCATCGTCGGCACCAGTCCAGAGGCAACCAAAACACGTCAGAGGTCAAAATGTGGAGATGTCAATGCTGAATGCATATAAACCCAAGGTAATGTTAGCAGTACAGAGCTACATTTGTTCCGTGGGCTTC</t>
  </si>
  <si>
    <t>TTGCTTTACTCTTCTTCTTCATTTGCGTCTGTCGGAATAACCAGAAGTCATCGTCGGCACCAGTCCAGAGGCAACCAAAACACGTCAGAGGTCAAAATGTGGAGATGTCAATGCTGAATGCATATAAACCCAAGGTAATGTTAGCAGTACAGAGCTACATTTGTTCCGTGGGCTTCAAGTTAAAGCACCATGTTATAACCC</t>
  </si>
  <si>
    <t>AATGGAAATCCTGTACATACTAGTGCCAAGTGTGGCCATTCCCCTGGCCATTGCTTTACTCTTCTTCTTCATTTGCGTCTGTCGGAATAACCAGAAGTCATCGTCGGCACCAGTCCAGAGGCAACCAAAACACGTCAGAGGTCAAAATGTGGAGATGTCAATGCTGAATGCATATAAACCCAAGGTAATGTTAGCAGTACAGAGCTACATTTGTTCCGTGGGCTTCAAGTTAAAGCACCATGTTATAACCCTCCCAAGCTTGGAAATCGAATGATATGGAATCAGAGTTTTATAAGTGCTA</t>
  </si>
  <si>
    <t>ACTATGCAATGTAATATTATGCATGTTACTTTAAAGAGTATAACTTTTGCTCTTTTTCATTTCTGCACCCAGATTCAAAGGATTCCAAGGAGAAGAATAAAATGGAAATCCTGTACATACTAGTGCCAAGTGTGGCCATTCCCCTGGCCATTGCTTTACTCTTCTTCTTCATTTGCGTCTGTCGGAATAACCAGAAGTCATCGTCGGCACCAGTCCAGAGGCAACCAAAACACGTCAGAGGTCAAAATGTGGAGATGTCAATGCTGAATGCATATAAACCCAAGGTAATGTTAGCAGTACAGAGCTACATTTGTTCCGTGGGCTTCAAGTTAAAGCACCATGTTATAACCCTCCCAAGCTTGGAAATCGAATGATATGGAATCAGAGTTTTATAAGTGCTAAGGTTCATTTTAACCAAATGCAAAGACGAACTACCTACCTCTATCTAAACCAAGACACTTTCATCAGTATGTCTACTTCAGTGTTGAGCCAGCCATATCA</t>
  </si>
  <si>
    <t>TTTAACTTTTAAGGTGTTAGAGAAATGTAGGTCTGCCACTAAAGAGAGGCAACATCAGAGGAGGACCCACACACGTACAAAGTCTTCATAATGTCCCTCTGCAGTTTTTAAACATTTGAACTTTAAACTTTTAAACTTCAATAAATTATGTTGAAGGTTTGATGGAAACAAATGGTAATAAGCAGTGGATTCCTTTCTTCTCACAGTGGATTTGTGTGTATAAAAGAATAGAAGAGGTGGTTCATTTTAAACTATGCAATGTAATATTATGCATGTTACTTTAAAGAGTATAACTTTTGCTCTTTTTCATTTCTGCACCCAGATTCAAAGGATTCCAAGGAGAAGAATAAAATGGAAATCCTGTACATACTAGTGCCAAGTGTGGCCATTCCCCTGGCCATTGCTTTACTCTTCTTCTTCATTTGCGTCTGTCGGAATAACCAGAAGTCATCGTCGGCACCAGTCCAGAGGCAACCAAAACACGTCAGAGGTCAAAATGTGGAGATGTCAATGCTGAATGCATATAAACCCAAGGTAATGTTAGCAGTACAGAGCTACATTTGTTCCGTGGGCTTCAAGTTAAAGCACCATGTTATAACCCTCCCAAGCTTGGAAATCGAATGATATGGAATCAGAGTTTTATAAGTGCTAAGGTTCATTTTAACCAAATGCAAAGACGAACTACCTACCTCTATCTAAACCAAGACACTTTCATCAGTATGTCTACTTCAGTGTTGAGCCAGCCATATCACTGCCTTGCCATAGAGTCATTGGGCTAGAAGTGATCCCTAAGAAATCATCCTGACCAGCCCGTCAGGACTCAGAACGTGAGCAATTTTTCAAAATTTCAAAGAGGAAATTTCATACTTTTCCATCCAAATTGCAAGAGAGAACAAGATCCATCATTGTTCACAAACTTCACTGTCAAGAACCTTTTCGTTGCATAATATGCAAATAGTTAAAACCACTGTACTATATACTTAAAAATGATTAAGATAGTA</t>
  </si>
  <si>
    <t>GACTATAACAACCCCCAGCAATGGATGGAATTTCAACAAGAAGCCTCCCTA</t>
  </si>
  <si>
    <t>GCTGGTTGCTATCAAGACCTTGAAAGACTATAACAACCCCCAGCAATGGATGGAATTTCAACAAGAAGCCTCCCTAATGGCAGAACTGCACCACCCCAATA</t>
  </si>
  <si>
    <t>ATCTCCCAGGCATGGACCATGCTCAGCTGGTTGCTATCAAGACCTTGAAAGACTATAACAACCCCCAGCAATGGATGGAATTTCAACAAGAAGCCTCCCTAATGGCAGAACTGCACCACCCCAATATTGTCTGCCTTCTAGGTGCCGTCAC</t>
  </si>
  <si>
    <t>GGAAAAATCTATAAAGGCCATCTCTATCTCCCAGGCATGGACCATGCTCAGCTGGTTGCTATCAAGACCTTGAAAGACTATAACAACCCCCAGCAATGGATGGAATTTCAACAAGAAGCCTCCCTAATGGCAGAACTGCACCACCCCAATATTGTCTGCCTTCTAGGTGCCGTCACTCAGGAACAACCTGTGTGCATGCTT</t>
  </si>
  <si>
    <t>TACCTCTTTCTGCTGTACGCTTTATGGAAGAATTGGGTGAGTGTGCCTTTGGAAAAATCTATAAAGGCCATCTCTATCTCCCAGGCATGGACCATGCTCAGCTGGTTGCTATCAAGACCTTGAAAGACTATAACAACCCCCAGCAATGGATGGAATTTCAACAAGAAGCCTCCCTAATGGCAGAACTGCACCACCCCAATATTGTCTGCCTTCTAGGTGCCGTCACTCAGGAACAACCTGTGTGCATGCTTTTTGAGTATATTAATCAGGGGGATCTCCATGAGTTCCTCATCATGAGATC</t>
  </si>
  <si>
    <t>ATATGCCCCGTCCCTCCTTTCGGATGCAAAGCTGTCTTGCCTGAAGATATGTTTTAAACCACGTTTTTCCTCTCTTTCATACAGAGCAAGGCTAAAGAGCTACCTCTTTCTGCTGTACGCTTTATGGAAGAATTGGGTGAGTGTGCCTTTGGAAAAATCTATAAAGGCCATCTCTATCTCCCAGGCATGGACCATGCTCAGCTGGTTGCTATCAAGACCTTGAAAGACTATAACAACCCCCAGCAATGGATGGAATTTCAACAAGAAGCCTCCCTAATGGCAGAACTGCACCACCCCAATATTGTCTGCCTTCTAGGTGCCGTCACTCAGGAACAACCTGTGTGCATGCTTTTTGAGTATATTAATCAGGGGGATCTCCATGAGTTCCTCATCATGAGATCCCCACACTCTGATGTTGGCTGCAGCAGTGATGAAGATGGGACTGTGAAATCCAGCCTGGACCACGGAGATTTTCTGCACATTGCAATTCAGATTGCAGCT</t>
  </si>
  <si>
    <t>TCTGAGGTGGGCCCAAGAGTCTGCATTTGCAGTAAGTTTGGGTGATGCTGATGTTGCTGGTCCCCAGACCACAGTTTGAGTACCAAGACTCTAGACAACAGCAAAAAACCATTTTGTGGCTGGGTTGAGGGAAAGGGATAGGGTAGTGATGGAAAGTTGTCTATGGCACCTCCCCTGAGTTGCAGCCAACGATTTGAAAGATATATAGACCTACAATATTTTATTGAATTTGTTTATAGAACCTTTTTCTATATGCCCCGTCCCTCCTTTCGGATGCAAAGCTGTCTTGCCTGAAGATATGTTTTAAACCACGTTTTTCCTCTCTTTCATACAGAGCAAGGCTAAAGAGCTACCTCTTTCTGCTGTACGCTTTATGGAAGAATTGGGTGAGTGTGCCTTTGGAAAAATCTATAAAGGCCATCTCTATCTCCCAGGCATGGACCATGCTCAGCTGGTTGCTATCAAGACCTTGAAAGACTATAACAACCCCCAGCAATGGATGGAATTTCAACAAGAAGCCTCCCTAATGGCAGAACTGCACCACCCCAATATTGTCTGCCTTCTAGGTGCCGTCACTCAGGAACAACCTGTGTGCATGCTTTTTGAGTATATTAATCAGGGGGATCTCCATGAGTTCCTCATCATGAGATCCCCACACTCTGATGTTGGCTGCAGCAGTGATGAAGATGGGACTGTGAAATCCAGCCTGGACCACGGAGATTTTCTGCACATTGCAATTCAGATTGCAGCTGGCATGGAATACCTGTCTAGTCACTTCTTTGTCCACAAGGACCTTGCAGCTCGCAATATTTTAATCGGAGAGCAACTTCATGTAAAGATTTCAGACTTGGGGCTTTCCAGAGAAATTTACTCCGCTGATTACTACAGGGTCCAGAGTAAGTCCTTGCTGCCCATTCGCTGGATGCCCCCTGAAGCCATCATGTATGGCAAATTCTCTTCTGATTCAGATATCTGGTCCTTTGGGGTTGTCTTGTGGGAGA</t>
  </si>
  <si>
    <t>TGCTGGAATGAGATTCCTTCTAGGACACCAAGATTTAAAGATATTCACGTC</t>
  </si>
  <si>
    <t>CAGAATGTACAGCCTCATGACAGAGTGCTGGAATGAGATTCCTTCTAGGACACCAAGATTTAAAGATATTCACGTCCGGCTTCGGTCCTGGGAGGGACTCT</t>
  </si>
  <si>
    <t>TACCATGCTCTGAAGACTGCCCACCCAGAATGTACAGCCTCATGACAGAGTGCTGGAATGAGATTCCTTCTAGGACACCAAGATTTAAAGATATTCACGTCCGGCTTCGGTCCTGGGAGGGACTCTCAAGTCACACAAGCTCTACTACTCC</t>
  </si>
  <si>
    <t>GAGATGGTGAGAAAACGGCAGCTCTTACCATGCTCTGAAGACTGCCCACCCAGAATGTACAGCCTCATGACAGAGTGCTGGAATGAGATTCCTTCTAGGACACCAAGATTTAAAGATATTCACGTCCGGCTTCGGTCCTGGGAGGGACTCTCAAGTCACACAAGCTCTACTACTCCTTCAGGGGGAAATGCCACCACACAG</t>
  </si>
  <si>
    <t>TCAGTTTTGGACTCCAGCCATATTATGGATTCAGTAACCAGGAAGTGATTGAGATGGTGAGAAAACGGCAGCTCTTACCATGCTCTGAAGACTGCCCACCCAGAATGTACAGCCTCATGACAGAGTGCTGGAATGAGATTCCTTCTAGGACACCAAGATTTAAAGATATTCACGTCCGGCTTCGGTCCTGGGAGGGACTCTCAAGTCACACAAGCTCTACTACTCCTTCAGGGGGAAATGCCACCACACAGACAACCTCCCTCAGTGCCAGCCCAGTGAGTAATCTCAGTAACCCCAGATA</t>
  </si>
  <si>
    <t>TTGCTGCCCATTCGCTGGATGCCCCCTGAAGCCATCATGTATGGCAAATTCTCTTCTGATTCAGATATCTGGTCCTTTGGGGTTGTCTTGTGGGAGATTTTCAGTTTTGGACTCCAGCCATATTATGGATTCAGTAACCAGGAAGTGATTGAGATGGTGAGAAAACGGCAGCTCTTACCATGCTCTGAAGACTGCCCACCCAGAATGTACAGCCTCATGACAGAGTGCTGGAATGAGATTCCTTCTAGGACACCAAGATTTAAAGATATTCACGTCCGGCTTCGGTCCTGGGAGGGACTCTCAAGTCACACAAGCTCTACTACTCCTTCAGGGGGAAATGCCACCACACAGACAACCTCCCTCAGTGCCAGCCCAGTGAGTAATCTCAGTAACCCCAGATATCCTAATTACATGTTCCCGAGCCAGGGTATTACACCACAGGGCCAGATTGCTGGTTTCATTGGCCCGCCAATACCTCAGAACCAGCGATTCATTCCCATC</t>
  </si>
  <si>
    <t>ACACTCTGATGTTGGCTGCAGCAGTGATGAAGATGGGACTGTGAAATCCAGCCTGGACCACGGAGATTTTCTGCACATTGCAATTCAGATTGCAGCTGGCATGGAATACCTGTCTAGTCACTTCTTTGTCCACAAGGACCTTGCAGCTCGCAATATTTTAATCGGAGAGCAACTTCATGTAAAGATTTCAGACTTGGGGCTTTCCAGAGAAATTTACTCCGCTGATTACTACAGGGTCCAGAGTAAGTCCTTGCTGCCCATTCGCTGGATGCCCCCTGAAGCCATCATGTATGGCAAATTCTCTTCTGATTCAGATATCTGGTCCTTTGGGGTTGTCTTGTGGGAGATTTTCAGTTTTGGACTCCAGCCATATTATGGATTCAGTAACCAGGAAGTGATTGAGATGGTGAGAAAACGGCAGCTCTTACCATGCTCTGAAGACTGCCCACCCAGAATGTACAGCCTCATGACAGAGTGCTGGAATGAGATTCCTTCTAGGACACCAAGATTTAAAGATATTCACGTCCGGCTTCGGTCCTGGGAGGGACTCTCAAGTCACACAAGCTCTACTACTCCTTCAGGGGGAAATGCCACCACACAGACAACCTCCCTCAGTGCCAGCCCAGTGAGTAATCTCAGTAACCCCAGATATCCTAATTACATGTTCCCGAGCCAGGGTATTACACCACAGGGCCAGATTGCTGGTTTCATTGGCCCGCCAATACCTCAGAACCAGCGATTCATTCCCATCAATGGATACCCAATACCTCCTGGATATGCAGCGTTTCCAGCTGCCCACTACCAGCCAACAGGTCCTCCCAGAGTGATTCAGCACTGCCCACCTCCCAAGAGTCGGTCCCCAAGCAGTGCCAGTGGGTCGACTAGCACTGGCCATGTGACTAGCTTGCCCTCATCAGGATCCAATCAGGAAGCAAATATTCCTTTACTACCACACATGTCAATTCCAAATCATCCTGGTGGAATGGGTATCACCGTTTTTG</t>
  </si>
  <si>
    <t>GGGGAAGCCCCCGGGGGCGAGTGACCTCAGCTGGCCACGACCCAGCCCTCC</t>
  </si>
  <si>
    <t>GTGAGCTTCCTGGCTCCTGGGCAGTGGGGAAGCCCCCGGGGGCGAGTGACCTCAGCTGGCCACGACCCAGCCCTCCCCCGTGCGTATCTCGCTTAAGATGG</t>
  </si>
  <si>
    <t>TCGGCCAGGCTTGTTGTTCGGGACTGTGAGCTTCCTGGCTCCTGGGCAGTGGGGAAGCCCCCGGGGGCGAGTGACCTCAGCTGGCCACGACCCAGCCCTCCCCCGTGCGTATCTCGCTTAAGATGGCAGCGGAGTCAGGGGAACTAATCGG</t>
  </si>
  <si>
    <t>CCGCCTTCGGCGCCTGCTGCCTCCCTCGGCCAGGCTTGTTGTTCGGGACTGTGAGCTTCCTGGCTCCTGGGCAGTGGGGAAGCCCCCGGGGGCGAGTGACCTCAGCTGGCCACGACCCAGCCCTCCCCCGTGCGTATCTCGCTTAAGATGGCAGCGGAGTCAGGGGAACTAATCGGGGCTTGTGAGTTCATGAAAGGTGAG</t>
  </si>
  <si>
    <t>CCCCTCGGAATGTCCCCGGGGCGCCCGGCGCGCTGACCCCGAAGCCGCCTCCGCCTTCGGCGCCTGCTGCCTCCCTCGGCCAGGCTTGTTGTTCGGGACTGTGAGCTTCCTGGCTCCTGGGCAGTGGGGAAGCCCCCGGGGGCGAGTGACCTCAGCTGGCCACGACCCAGCCCTCCCCCGTGCGTATCTCGCTTAAGATGGCAGCGGAGTCAGGGGAACTAATCGGGGCTTGTGAGTTCATGAAAGGTGAGGAGCAGCCGCCCCGCATCTTCCAACGCTTTCTTGCCCCCAACTCTTCACT</t>
  </si>
  <si>
    <t>CAGGCGCGGCGGCGGCGGAGCAGCAGCTGCAGCAGCCGAGTCCAAATAGGAGCGGCCACAGCCAGGGGCGTGAGCGCCCCGCGCGGAGCGAGCTCGGGTTCCCCTCGGAATGTCCCCGGGGCGCCCGGCGCGCTGACCCCGAAGCCGCCTCCGCCTTCGGCGCCTGCTGCCTCCCTCGGCCAGGCTTGTTGTTCGGGACTGTGAGCTTCCTGGCTCCTGGGCAGTGGGGAAGCCCCCGGGGGCGAGTGACCTCAGCTGGCCACGACCCAGCCCTCCCCCGTGCGTATCTCGCTTAAGATGGCAGCGGAGTCAGGGGAACTAATCGGGGCTTGTGAGTTCATGAAAGGTGAGGAGCAGCCGCCCCGCATCTTCCAACGCTTTCTTGCCCCCAACTCTTCACTTCCCGCGCCACTGTCCCCACCTTCTCCTGAGGCTGCCAGTGTCCTGCAGCCGCTGCGCGCGCTCTCGTCCCCTCTAGGGACTCTCCTTTCTCCGAGGACC</t>
  </si>
  <si>
    <t>GGCTGAGGGAGGGCGGGGAGGAAGGTCTGGGGGCGGACCCAGGGGGAGGAGGAGGAGGAAGAGTAACTGCTGAAAGGAGGTGGCGAAGGAGGATCCGGAGCAGCTGCTGCCAGCCCGCGGGCACTGAAGTCCTCCCGGCTGCCGCTCGAGTAGCCACGGGCGCGATCGGGACCAGAAGTCTCCTCCTCCATGATCACTTTGGAAGCCGGGGGAAGACTTTGCCCTGCCCTGAGAGCTGGTCTGCGTTTCCCAGGCGCGGCGGCGGCGGAGCAGCAGCTGCAGCAGCCGAGTCCAAATAGGAGCGGCCACAGCCAGGGGCGTGAGCGCCCCGCGCGGAGCGAGCTCGGGTTCCCCTCGGAATGTCCCCGGGGCGCCCGGCGCGCTGACCCCGAAGCCGCCTCCGCCTTCGGCGCCTGCTGCCTCCCTCGGCCAGGCTTGTTGTTCGGGACTGTGAGCTTCCTGGCTCCTGGGCAGTGGGGAAGCCCCCGGGGGCGAGTGACCTCAGCTGGCCACGACCCAGCCCTCCCCCGTGCGTATCTCGCTTAAGATGGCAGCGGAGTCAGGGGAACTAATCGGGGCTTGTGAGTTCATGAAAGGTGAGGAGCAGCCGCCCCGCATCTTCCAACGCTTTCTTGCCCCCAACTCTTCACTTCCCGCGCCACTGTCCCCACCTTCTCCTGAGGCTGCCAGTGTCCTGCAGCCGCTGCGCGCGCTCTCGTCCCCTCTAGGGACTCTCCTTTCTCCGAGGACCCCCTGCTTCCGGCTTCTCTTTCTTGTGTCCCTTGCTCCCTCTGCAGCTCCCTCGGATGGCCTCTCGGCCTCGTAATGGGACAGCACCGGCTTCTGCCCGTACTCCGGCACTCAGCAGCTCATGGGGAGCCTGCTCCGGATGCTCACCGGTCACCTTTACTCCACCATCGCAGGCTTCGGTTTTCGGGACACCCCCAACCACACCCCCCAAGTCTCTCTCCCTTCCTCTTTTTCAAATCTCCGAAGCTGCG</t>
  </si>
  <si>
    <t>ATGCTTCCTTTGGAAATTGCACTTAGAATCTCACCATTCTCGACTGTTTGC</t>
  </si>
  <si>
    <t>GTTGAGTTTATTTATGTTTATAGGGATGCTTCCTTTGGAAATTGCACTTAGAATCTCACCATTCTCGACTGTTTGCAGGGAATCAGAAAGGTAATAACAAT</t>
  </si>
  <si>
    <t>AATGTTCTAAATGCAAGTTTTTAATGTTGAGTTTATTTATGTTTATAGGGATGCTTCCTTTGGAAATTGCACTTAGAATCTCACCATTCTCGACTGTTTGCAGGGAATCAGAAAGGTAATAACAATTCTCCTTGCTGTAGTTGACACAGTA</t>
  </si>
  <si>
    <t>CTTTGGTGTTATATTTTATTATTTGAATGTTCTAAATGCAAGTTTTTAATGTTGAGTTTATTTATGTTTATAGGGATGCTTCCTTTGGAAATTGCACTTAGAATCTCACCATTCTCGACTGTTTGCAGGGAATCAGAAAGGTAATAACAATTCTCCTTGCTGTAGTTGACACAGTAGTTTAAAAAAATATGAGAAAGGAAT</t>
  </si>
  <si>
    <t>AGTTTACCATGTTGATAGCTGTGAAGCCAAACAAGCACATCTCCAGCTGACTTTGGTGTTATATTTTATTATTTGAATGTTCTAAATGCAAGTTTTTAATGTTGAGTTTATTTATGTTTATAGGGATGCTTCCTTTGGAAATTGCACTTAGAATCTCACCATTCTCGACTGTTTGCAGGGAATCAGAAAGGTAATAACAATTCTCCTTGCTGTAGTTGACACAGTAGTTTAAAAAAATATGAGAAAGGAATAATCTCAACATCCTTATTTGTTATTGGAGGGAAGAAAGGGGAGCCAGTAA</t>
  </si>
  <si>
    <t>AGGAACGCAGGCTCTTAAATCAGCCTCTTGGATTAAAGCAATTTCAGAAGTGCTTCAGTTAAGTGTGGTAGTTAATTAGTAGGATCTAATGTATTATATAAGTTTACCATGTTGATAGCTGTGAAGCCAAACAAGCACATCTCCAGCTGACTTTGGTGTTATATTTTATTATTTGAATGTTCTAAATGCAAGTTTTTAATGTTGAGTTTATTTATGTTTATAGGGATGCTTCCTTTGGAAATTGCACTTAGAATCTCACCATTCTCGACTGTTTGCAGGGAATCAGAAAGGTAATAACAATTCTCCTTGCTGTAGTTGACACAGTAGTTTAAAAAAATATGAGAAAGGAATAATCTCAACATCCTTATTTGTTATTGGAGGGAAGAAAGGGGAGCCAGTAAGTAGAAGGCTTTTCACTTCTTGAAGGATGATTGATTTGTAAAATACAAACACCAGGAAAAACTGGGAGGAGGGAGTGGCAGGGGCCTTTCTTTGTCGTTT</t>
  </si>
  <si>
    <t>TCAATTCACTGTTAATAATAAGAATAGTCATAATATTTATGAAGTGCTTCCTATGTACCAGCCACTATATGAAGGACTTTACATATTTTAAAAAACATAATCTGACAACAGTCCTATGAGTGATAGCTGCTATCATTAACTTCATTTCACAGATGAGGAGACCAAGATTCAGCATAGAGGTAAAATAACTTGCTTAAGTTCCTGTGCAGTACCTGGTTGAATTGGAAGTGGAACTAAGGCAGTCGGACTCAGGAACGCAGGCTCTTAAATCAGCCTCTTGGATTAAAGCAATTTCAGAAGTGCTTCAGTTAAGTGTGGTAGTTAATTAGTAGGATCTAATGTATTATATAAGTTTACCATGTTGATAGCTGTGAAGCCAAACAAGCACATCTCCAGCTGACTTTGGTGTTATATTTTATTATTTGAATGTTCTAAATGCAAGTTTTTAATGTTGAGTTTATTTATGTTTATAGGGATGCTTCCTTTGGAAATTGCACTTAGAATCTCACCATTCTCGACTGTTTGCAGGGAATCAGAAAGGTAATAACAATTCTCCTTGCTGTAGTTGACACAGTAGTTTAAAAAAATATGAGAAAGGAATAATCTCAACATCCTTATTTGTTATTGGAGGGAAGAAAGGGGAGCCAGTAAGTAGAAGGCTTTTCACTTCTTGAAGGATGATTGATTTGTAAAATACAAACACCAGGAAAAACTGGGAGGAGGGAGTGGCAGGGGCCTTTCTTTGTCGTTTAAACTATTTGTGTTCCAGGGCAGATTTATCACCACTATCAGCTGCAGTGCCTGTGACATTGCTTTGTCACATGCTTAGCTTCATTATCAGGCTTGATCTTGGTGTGGGAGAGTCAGGAAGTTATCTAAGCCACTGTGCTCCTCTGCTGCTTGGTCCCACCCCAGACCCACTAAAACAAAAACTCTGGGGGTGGAGCCCTGCGGTCTGTATTTGAACAACCTCTCCAGGTGATTTGATGCACTCCAAAGTT</t>
  </si>
  <si>
    <t>TTTTACATGATAGCAGTTATGTTTACTAGCTGTTGATAATATCATCACACT</t>
  </si>
  <si>
    <t>TTTCATTGTTTAAAGAAAAATTGGGTTTTACATGATAGCAGTTATGTTTACTAGCTGTTGATAATATCATCACACTTGAATGCAGAGCAGTTTCTGGGCAA</t>
  </si>
  <si>
    <t>ATCTATGGCACCTTCATTTTGCCCTTTTCATTGTTTAAAGAAAAATTGGGTTTTACATGATAGCAGTTATGTTTACTAGCTGTTGATAATATCATCACACTTGAATGCAGAGCAGTTTCTGGGCAAGGTTTGATTTCAGTGTTTTTGTGGT</t>
  </si>
  <si>
    <t>TATCACATCACTTTCTTGCCCCCAAATCTATGGCACCTTCATTTTGCCCTTTTCATTGTTTAAAGAAAAATTGGGTTTTACATGATAGCAGTTATGTTTACTAGCTGTTGATAATATCATCACACTTGAATGCAGAGCAGTTTCTGGGCAAGGTTTGATTTCAGTGTTTTTGTGGTAGCATTTGCTAGACTTTATATTTCT</t>
  </si>
  <si>
    <t>TGGCTTTTCCACTCCAGCCAGTAATGCTGCTGCCAGACCCATTTGCTTTTTATCACATCACTTTCTTGCCCCCAAATCTATGGCACCTTCATTTTGCCCTTTTCATTGTTTAAAGAAAAATTGGGTTTTACATGATAGCAGTTATGTTTACTAGCTGTTGATAATATCATCACACTTGAATGCAGAGCAGTTTCTGGGCAAGGTTTGATTTCAGTGTTTTTGTGGTAGCATTTGCTAGACTTTATATTTCTTATTCTGTTTCATTCTCTTACAGCTGGTCTTGGAAGAACAGGGACATTGA</t>
  </si>
  <si>
    <t>CAGTTGCTCACCCTCATCCCTTTCCACCCTCATCCCAACCCCCCAGCCACCCTTGCTTCCCTGCCCCAGCCTTCCATCTCATCTCTCTTGCTTCCATCTCTGGCTTTTCCACTCCAGCCAGTAATGCTGCTGCCAGACCCATTTGCTTTTTATCACATCACTTTCTTGCCCCCAAATCTATGGCACCTTCATTTTGCCCTTTTCATTGTTTAAAGAAAAATTGGGTTTTACATGATAGCAGTTATGTTTACTAGCTGTTGATAATATCATCACACTTGAATGCAGAGCAGTTTCTGGGCAAGGTTTGATTTCAGTGTTTTTGTGGTAGCATTTGCTAGACTTTATATTTCTTATTCTGTTTCATTCTCTTACAGCTGGTCTTGGAAGAACAGGGACATTGATAGCCTGTTATGTAATGAAACACTACAGGTTTACACATGCTGAAATAATTGCTTGGATTAGAATATGCCGGCCAGGCTCTATTATAGGACCCCAGCAGCA</t>
  </si>
  <si>
    <t>AAGCAGAAGATTCTTGAACATGTAAAAAATGAAACTATCAATGTTTCCCTACTTTGTTTTGTTTTACACACGCGCGCACACACACACACGCATATGCACACAATTTTTTTTTCTTTCTTTTTCTAACTAAATGTTTTCATGGATGAAGTCAACATTGTACCAGTTTTCTAGGTCAGAAATGTCACTTACCTATAACTTTCCCTGTGACCCAGTCCTAATGGATTTCTAATTGAGCTTTACATCTTTGTTGCAGTTGCTCACCCTCATCCCTTTCCACCCTCATCCCAACCCCCCAGCCACCCTTGCTTCCCTGCCCCAGCCTTCCATCTCATCTCTCTTGCTTCCATCTCTGGCTTTTCCACTCCAGCCAGTAATGCTGCTGCCAGACCCATTTGCTTTTTATCACATCACTTTCTTGCCCCCAAATCTATGGCACCTTCATTTTGCCCTTTTCATTGTTTAAAGAAAAATTGGGTTTTACATGATAGCAGTTATGTTTACTAGCTGTTGATAATATCATCACACTTGAATGCAGAGCAGTTTCTGGGCAAGGTTTGATTTCAGTGTTTTTGTGGTAGCATTTGCTAGACTTTATATTTCTTATTCTGTTTCATTCTCTTACAGCTGGTCTTGGAAGAACAGGGACATTGATAGCCTGTTATGTAATGAAACACTACAGGTTTACACATGCTGAAATAATTGCTTGGATTAGAATATGCCGGCCAGGCTCTATTATAGGACCCCAGCAGCACTTCCTGGAAGAGTAAGTATATTGTCCCCATTACCACATTATATCCTGTTCTTGATCCTTTCTACCTCTTGTTCCCCTGGTTGTGGACCATGTCAGCCTGTGGTTATAAAATGGCTGCATTGTTAAGAGAAGTGTGTGCCTCTAATAGAATATTGTTGATTTGACAGCTAATGCATTCTAACTTTGTACCTTTTATATCTCTTAGATCAGGTGAGAGTGAGAAGAAAATCACAGAGCCATCTCTGCCTAC</t>
  </si>
  <si>
    <t>TTTCTTATTCTGTTTCATTCTCTTAGAGCTGGTCTTGGAAGAACAGGGACA</t>
  </si>
  <si>
    <t>GTGGTAGCATTTGCTAGACTTTATATTTCTTATTCTGTTTCATTCTCTTAGAGCTGGTCTTGGAAGAACAGGGACATTGATAGCCTGTTATGTAATGAAAC</t>
  </si>
  <si>
    <t>GGCAAGGTTTGATTTCAGTGTTTTTGTGGTAGCATTTGCTAGACTTTATATTTCTTATTCTGTTTCATTCTCTTAGAGCTGGTCTTGGAAGAACAGGGACATTGATAGCCTGTTATGTAATGAAACACTACAGGTTTACACATGCTGAAAT</t>
  </si>
  <si>
    <t>ACACTTGAATGCAGAGCAGTTTCTGGGCAAGGTTTGATTTCAGTGTTTTTGTGGTAGCATTTGCTAGACTTTATATTTCTTATTCTGTTTCATTCTCTTAGAGCTGGTCTTGGAAGAACAGGGACATTGATAGCCTGTTATGTAATGAAACACTACAGGTTTACACATGCTGAAATAATTGCTTGGATTAGAATATGCCGG</t>
  </si>
  <si>
    <t>TGGGTTTTACATGATAGCAGTTATGTTTATTAGCTGTTGATAATATCATCACACTTGAATGCAGAGCAGTTTCTGGGCAAGGTTTGATTTCAGTGTTTTTGTGGTAGCATTTGCTAGACTTTATATTTCTTATTCTGTTTCATTCTCTTAGAGCTGGTCTTGGAAGAACAGGGACATTGATAGCCTGTTATGTAATGAAACACTACAGGTTTACACATGCTGAAATAATTGCTTGGATTAGAATATGCCGGCCAGGCTCTATTATAGGACCCCAGCAGCACTTCCTGGAAGAGTAAGTATA</t>
  </si>
  <si>
    <t>TAATGCTGCTGCCAGACCCATTTGCTTTTTATCACATCACTTTCTTGCCCCCAAATCTATGGCACCTTCATTTTGCCCTTTTCATTGTTTAAAGAAAAATTGGGTTTTACATGATAGCAGTTATGTTTATTAGCTGTTGATAATATCATCACACTTGAATGCAGAGCAGTTTCTGGGCAAGGTTTGATTTCAGTGTTTTTGTGGTAGCATTTGCTAGACTTTATATTTCTTATTCTGTTTCATTCTCTTAGAGCTGGTCTTGGAAGAACAGGGACATTGATAGCCTGTTATGTAATGAAACACTACAGGTTTACACATGCTGAAATAATTGCTTGGATTAGAATATGCCGGCCAGGCTCTATTATAGGACCCCAGCAGCACTTCCTGGAAGAGTAAGTATATTGTCCCCATTACCACATTATATCCTGTTCTTGATCCTTTCTACCTCTTGTTCCCCTGGTTGTGGACCATGTCAGCCTGTGGTTATAAAATGGCTGCATT</t>
  </si>
  <si>
    <t>TCTAACTAAATGTTTTCATGGATGAAGTCAACATTGTACCAGTTTTCTAGGTCAGAAATGTCACTTACCTATAACTTTCCCTGTGACCCAGTCCTAATGGATTTCTAATTGAGCTTTACATCTTTGTTGCAGTTGCTCACCCTCATCCCTTTCCACCCTCATCCCAACCCCCCAGCCACCCTTGCTTCCCTGCCCCAGCCTTCCATCTCATCTCTCTTGCTTCCATCTCTGGCTTTTCCACTCCAGCCAGTAATGCTGCTGCCAGACCCATTTGCTTTTTATCACATCACTTTCTTGCCCCCAAATCTATGGCACCTTCATTTTGCCCTTTTCATTGTTTAAAGAAAAATTGGGTTTTACATGATAGCAGTTATGTTTATTAGCTGTTGATAATATCATCACACTTGAATGCAGAGCAGTTTCTGGGCAAGGTTTGATTTCAGTGTTTTTGTGGTAGCATTTGCTAGACTTTATATTTCTTATTCTGTTTCATTCTCTTAGAGCTGGTCTTGGAAGAACAGGGACATTGATAGCCTGTTATGTAATGAAACACTACAGGTTTACACATGCTGAAATAATTGCTTGGATTAGAATATGCCGGCCAGGCTCTATTATAGGACCCCAGCAGCACTTCCTGGAAGAGTAAGTATATTGTCCCCATTACCACATTATATCCTGTTCTTGATCCTTTCTACCTCTTGTTCCCCTGGTTGTGGACCATGTCAGCCTGTGGTTATAAAATGGCTGCATTGTTAAGAGAAGTGTGTGCCTCTAATAGAATATTGTTGATTTGACAGCTAATGCATTCTAACTTTGTACCTTTTATATCTCTTAGATCAGGTGAGAGTGAGAAGAAAATCACAGAGCCATCTCTGCCTACCCTTTTTCTGTCATTTTCTATGTGTGATCTGGCTACAGTGCAATTTTCTTATGACATCCCACTTGGCACTTTTCATTCTTTTCTTTTGTTTGCATGTCTTAAAGCATAATGAGAAAAAAAA</t>
  </si>
  <si>
    <t>GTTGTGGGTCCAAGGAGACATTTTCTGATCCAAACTGAAAAATCGACCATC</t>
  </si>
  <si>
    <t>GTTTTTTATACAGAAAACAAGCATCGTTGTGGGTCCAAGGAGACATTTTCTGATCCAAACTGAAAAATCGACCATCCAGTGAAGGAAGTATTAATAAAATT</t>
  </si>
  <si>
    <t>TTTTCTTGTCGTTTTGTTTTGTTTTGTTTTTTATACAGAAAACAAGCATCGTTGTGGGTCCAAGGAGACATTTTCTGATCCAAACTGAAAAATCGACCATCCAGTGAAGGAAGTATTAATAAAATTCTTTCTGGCCTAGATGATATGTCTA</t>
  </si>
  <si>
    <t>AGAGTAGATTGTTTTAAAGATAACTTTTTCTTGTCGTTTTGTTTTGTTTTGTTTTTTATACAGAAAACAAGCATCGTTGTGGGTCCAAGGAGACATTTTCTGATCCAAACTGAAAAATCGACCATCCAGTGAAGGAAGTATTAATAAAATTCTTTCTGGCCTAGATGATATGTCTATTGGTGGAAATCTTTCAAAAACACA</t>
  </si>
  <si>
    <t>TGCTTATTTGCTAAATCTTTTCCTTTATAAGACATCATACCTTTGAGATGAGAGTAGATTGTTTTAAAGATAACTTTTTCTTGTCGTTTTGTTTTGTTTTGTTTTTTATACAGAAAACAAGCATCGTTGTGGGTCCAAGGAGACATTTTCTGATCCAAACTGAAAAATCGACCATCCAGTGAAGGAAGTATTAATAAAATTCTTTCTGGCCTAGATGATATGTCTATTGGTGGAAATCTTTCAAAAACACAAAACATGGAACGATTTGGAGAGGTAAGTTTTCCCTAGGAGATTCTATCTT</t>
  </si>
  <si>
    <t>GACATTTGTGTTTAATATAGAATCTTATTTTGGCTTTTTGAAAGTGACTTCATTGTTCTTTATTCTAAGATATCATAATCTTTCTAGTCTGATTTGTAAATGCTTATTTGCTAAATCTTTTCCTTTATAAGACATCATACCTTTGAGATGAGAGTAGATTGTTTTAAAGATAACTTTTTCTTGTCGTTTTGTTTTGTTTTGTTTTTTATACAGAAAACAAGCATCGTTGTGGGTCCAAGGAGACATTTTCTGATCCAAACTGAAAAATCGACCATCCAGTGAAGGAAGTATTAATAAAATTCTTTCTGGCCTAGATGATATGTCTATTGGTGGAAATCTTTCAAAAACACAAAACATGGAACGATTTGGAGAGGTAAGTTTTCCCTAGGAGATTCTATCTTCTTAAAACTGATGTTCTGCATTTGTTTCTCAGTTGGACCTATATAACATAGCAGTGTCTTTTCTCTGGATGCCACGAGTACCAAGTTTTTAGAAGTAGAG</t>
  </si>
  <si>
    <t>ACCCAAAAGTAGGTATGCAATACTTTTTTGGGTAATATCTCCATTTAACTCAAGTTCTTTCATGTACAGTTTTGAGTCCAGTTATTCTCTCTGTTTTTATAAATAGGCATATCAAATTGCTATTTGAGAAATTGAAGGTTTCAAATTTATATTTAAAAGACAAATGGGCTCATAATCTTTATTGCTGTGGAATTTGTTCTAAGCATCTGAGGACTTCAGCAGTCAACTATATAGACAAATATTGGAGGATGACATTTGTGTTTAATATAGAATCTTATTTTGGCTTTTTGAAAGTGACTTCATTGTTCTTTATTCTAAGATATCATAATCTTTCTAGTCTGATTTGTAAATGCTTATTTGCTAAATCTTTTCCTTTATAAGACATCATACCTTTGAGATGAGAGTAGATTGTTTTAAAGATAACTTTTTCTTGTCGTTTTGTTTTGTTTTGTTTTTTATACAGAAAACAAGCATCGTTGTGGGTCCAAGGAGACATTTTCTGATCCAAACTGAAAAATCGACCATCCAGTGAAGGAAGTATTAATAAAATTCTTTCTGGCCTAGATGATATGTCTATTGGTGGAAATCTTTCAAAAACACAAAACATGGAACGATTTGGAGAGGTAAGTTTTCCCTAGGAGATTCTATCTTCTTAAAACTGATGTTCTGCATTTGTTTCTCAGTTGGACCTATATAACATAGCAGTGTCTTTTCTCTGGATGCCACGAGTACCAAGTTTTTAGAAGTAGAGCCATCCGTCTATATAGCAAGAAGCAGAGGAAAGAAACCAATTGCCCTTAAAAAAAAAAAAGCTATAATTTAAGGAGTAAATTATAAAGGAGGCTACTCTGGTAAGGGGTAATATTTATAGAAAGGAAACAGAAAAGCAAACTTTCTATTTGAAAATTAAAATAAATATCAAGAAGAAAAATTTTAATGTGACAATTGAGGAAATAATACATACCACAAGTGGTGCTTTGAAAGCCTCAAATTCATGCTGA</t>
  </si>
  <si>
    <t>CATTTTCCGATCCAAACTGAAAAATTGACCATCCAGTGAAGGAAGTATTAA</t>
  </si>
  <si>
    <t>AAGCATCGTTGTGGGTCCAAGGAGACATTTTCCGATCCAAACTGAAAAATTGACCATCCAGTGAAGGAAGTATTAATAAAATTCTTTCTGGCCTAGATGAT</t>
  </si>
  <si>
    <t>TTGTTTTGTTTTTTATACAGAAAACAAGCATCGTTGTGGGTCCAAGGAGACATTTTCCGATCCAAACTGAAAAATTGACCATCCAGTGAAGGAAGTATTAATAAAATTCTTTCTGGCCTAGATGATATGTCTATTGGTGGAAATCTTTCAA</t>
  </si>
  <si>
    <t>GATAACTTTTTCTTGTCGTTTTGTTTTGTTTTGTTTTTTATACAGAAAACAAGCATCGTTGTGGGTCCAAGGAGACATTTTCCGATCCAAACTGAAAAATTGACCATCCAGTGAAGGAAGTATTAATAAAATTCTTTCTGGCCTAGATGATATGTCTATTGGTGGAAATCTTTCAAAAACACAAAACATGGAACGATTTGG</t>
  </si>
  <si>
    <t>TTTCCTTTATAAGACATCATACCTTTGAGATGAGAGTAGATTGTTTTAAAGATAACTTTTTCTTGTCGTTTTGTTTTGTTTTGTTTTTTATACAGAAAACAAGCATCGTTGTGGGTCCAAGGAGACATTTTCCGATCCAAACTGAAAAATTGACCATCCAGTGAAGGAAGTATTAATAAAATTCTTTCTGGCCTAGATGATATGTCTATTGGTGGAAATCTTTCAAAAACACAAAACATGGAACGATTTGGAGAGGTAAGTTTTCCCTAGGAGATTCTATCTTCTTAAAACTGATGTTCTG</t>
  </si>
  <si>
    <t>AGAATCTTATTTTGGCTTTTTGAAAGTGACTTCATTGTTCTTTATTCTAAGATATCATAATCTTTCTAGTCTGATTTGTAAATGCTTATTTGCTAAATCTTTTCCTTTATAAGACATCATACCTTTGAGATGAGAGTAGATTGTTTTAAAGATAACTTTTTCTTGTCGTTTTGTTTTGTTTTGTTTTTTATACAGAAAACAAGCATCGTTGTGGGTCCAAGGAGACATTTTCCGATCCAAACTGAAAAATTGACCATCCAGTGAAGGAAGTATTAATAAAATTCTTTCTGGCCTAGATGATATGTCTATTGGTGGAAATCTTTCAAAAACACAAAACATGGAACGATTTGGAGAGGTAAGTTTTCCCTAGGAGATTCTATCTTCTTAAAACTGATGTTCTGCATTTGTTTCTCAGTTGGACCTATATAACATAGCAGTGTCTTTTCTCTGGATGCCACGAGTACCAAGTTTTTAGAAGTAGAGCCATCCGTCTATATAGCA</t>
  </si>
  <si>
    <t>AATACTTTTTTGGGTAATATCTCCATTTAACTCAAGTTCTTTCATGTACAGTTTTGAGTCCAGTTATTCTCTCTGTTTTTATAAATAGGCATATCAAATTGCTATTTGAGAAATTGAAGGTTTCAAATTTATATTTAAAAGACAAATGGGCTCATAATCTTTATTGCTGTGGAATTTGTTCTAAGCATCTGAGGACTTCAGCAGTCAACTATATAGACAAATATTGGAGGATGACATTTGTGTTTAATATAGAATCTTATTTTGGCTTTTTGAAAGTGACTTCATTGTTCTTTATTCTAAGATATCATAATCTTTCTAGTCTGATTTGTAAATGCTTATTTGCTAAATCTTTTCCTTTATAAGACATCATACCTTTGAGATGAGAGTAGATTGTTTTAAAGATAACTTTTTCTTGTCGTTTTGTTTTGTTTTGTTTTTTATACAGAAAACAAGCATCGTTGTGGGTCCAAGGAGACATTTTCCGATCCAAACTGAAAAATTGACCATCCAGTGAAGGAAGTATTAATAAAATTCTTTCTGGCCTAGATGATATGTCTATTGGTGGAAATCTTTCAAAAACACAAAACATGGAACGATTTGGAGAGGTAAGTTTTCCCTAGGAGATTCTATCTTCTTAAAACTGATGTTCTGCATTTGTTTCTCAGTTGGACCTATATAACATAGCAGTGTCTTTTCTCTGGATGCCACGAGTACCAAGTTTTTAGAAGTAGAGCCATCCGTCTATATAGCAAGAAGCAGAGGAAAGAAACCAATTGCCCTTAAAAAAAAAAAAGCTATAATTTAAGGAGTAAATTATAAAGGAGGCTACTCTGGTAAGGGGTAATATTTATAGAAAGGAAACAGAAAAGCAAACTTTCTATTTGAAAATTAAAATAAATATCAAGAAGAAAAATTTTAATGTGACAATTGAGGAAATAATACATACCACAAGTGGTGCTTTGAAAGCCTCAAATTCATGCTGATTTCTAAAGTAAGTGCCA</t>
  </si>
  <si>
    <t>TCTTTCAAAAACACAAAACATGGAATGATTTGGAGAGGTAAGTTTTCCCTA</t>
  </si>
  <si>
    <t>TAGATGATATGTCTATTGGTGGAAATCTTTCAAAAACACAAAACATGGAATGATTTGGAGAGGTAAGTTTTCCCTAGGAGATTCTATCTTCTTAAAACTGA</t>
  </si>
  <si>
    <t>AGTATTAATAAAATTCTTTCTGGCCTAGATGATATGTCTATTGGTGGAAATCTTTCAAAAACACAAAACATGGAATGATTTGGAGAGGTAAGTTTTCCCTAGGAGATTCTATCTTCTTAAAACTGATGTTCTGCATTTGTTTCTCAGTTGG</t>
  </si>
  <si>
    <t>GAAAAATCGACCATCCAGTGAAGGAAGTATTAATAAAATTCTTTCTGGCCTAGATGATATGTCTATTGGTGGAAATCTTTCAAAAACACAAAACATGGAATGATTTGGAGAGGTAAGTTTTCCCTAGGAGATTCTATCTTCTTAAAACTGATGTTCTGCATTTGTTTCTCAGTTGGACCTATATAACATAGCAGTGTCTTT</t>
  </si>
  <si>
    <t>AGAAAACAAGCATCGTTGTGGGTCCAAGGAGACATTTTCCGATCCAAACTGAAAAATCGACCATCCAGTGAAGGAAGTATTAATAAAATTCTTTCTGGCCTAGATGATATGTCTATTGGTGGAAATCTTTCAAAAACACAAAACATGGAATGATTTGGAGAGGTAAGTTTTCCCTAGGAGATTCTATCTTCTTAAAACTGATGTTCTGCATTTGTTTCTCAGTTGGACCTATATAACATAGCAGTGTCTTTTCTCTGGATGCCACGAGTACCAAGTTTTTAGAAGTAGAGCCATCCGTCTA</t>
  </si>
  <si>
    <t>TAAATCTTTTCCTTTATAAGACATCATACCTTTGAGATGAGAGTAGATTGTTTTAAAGATAACTTTTTCTTGTCGTTTTGTTTTGTTTTGTTTTTTATACAGAAAACAAGCATCGTTGTGGGTCCAAGGAGACATTTTCCGATCCAAACTGAAAAATCGACCATCCAGTGAAGGAAGTATTAATAAAATTCTTTCTGGCCTAGATGATATGTCTATTGGTGGAAATCTTTCAAAAACACAAAACATGGAATGATTTGGAGAGGTAAGTTTTCCCTAGGAGATTCTATCTTCTTAAAACTGATGTTCTGCATTTGTTTCTCAGTTGGACCTATATAACATAGCAGTGTCTTTTCTCTGGATGCCACGAGTACCAAGTTTTTAGAAGTAGAGCCATCCGTCTATATAGCAAGAAGCAGAGGAAAGAAACCAATTGCCCTTAAAAAAAAAAAAGCTATAATTTAAGGAGTAAATTATAAAGGAGGCTACTCTGGTAAGGGGTAA</t>
  </si>
  <si>
    <t>TCAAATTGCTATTTGAGAAATTGAAGGTTTCAAATTTATATTTAAAAGACAAATGGGCTCATAATCTTTATTGCTGTGGAATTTGTTCTAAGCATCTGAGGACTTCAGCAGTCAACTATATAGACAAATATTGGAGGATGACATTTGTGTTTAATATAGAATCTTATTTTGGCTTTTTGAAAGTGACTTCATTGTTCTTTATTCTAAGATATCATAATCTTTCTAGTCTGATTTGTAAATGCTTATTTGCTAAATCTTTTCCTTTATAAGACATCATACCTTTGAGATGAGAGTAGATTGTTTTAAAGATAACTTTTTCTTGTCGTTTTGTTTTGTTTTGTTTTTTATACAGAAAACAAGCATCGTTGTGGGTCCAAGGAGACATTTTCCGATCCAAACTGAAAAATCGACCATCCAGTGAAGGAAGTATTAATAAAATTCTTTCTGGCCTAGATGATATGTCTATTGGTGGAAATCTTTCAAAAACACAAAACATGGAATGATTTGGAGAGGTAAGTTTTCCCTAGGAGATTCTATCTTCTTAAAACTGATGTTCTGCATTTGTTTCTCAGTTGGACCTATATAACATAGCAGTGTCTTTTCTCTGGATGCCACGAGTACCAAGTTTTTAGAAGTAGAGCCATCCGTCTATATAGCAAGAAGCAGAGGAAAGAAACCAATTGCCCTTAAAAAAAAAAAAGCTATAATTTAAGGAGTAAATTATAAAGGAGGCTACTCTGGTAAGGGGTAATATTTATAGAAAGGAAACAGAAAAGCAAACTTTCTATTTGAAAATTAAAATAAATATCAAGAAGAAAAATTTTAATGTGACAATTGAGGAAATAATACATACCACAAGTGGTGCTTTGAAAGCCTCAAATTCATGCTGATTTCTAAAGTAAGTGCCAACTTGAAAACATGATTAGGGCACTTTTTTAAAAAAAAATTAAGGCTCTACTGTAAACAAACCACGGTAAATAGTTGATATATATTGTCTGATT</t>
  </si>
  <si>
    <t>GGGATAGCAAGCCTGGTTCTGGGTAGTCTAATATCCATTTGCAAGGTTTCT</t>
  </si>
  <si>
    <t>ATTTTCTGCAGTATTATGAGAAAAGGGGATAGCAAGCCTGGTTCTGGGTAGTCTAATATCCATTTGCAAGGTTTCTCCCTTTTGCTAATTTAATATTTTTA</t>
  </si>
  <si>
    <t>CATATTGCTCAAAGATGAGGTTATCATTTTCTGCAGTATTATGAGAAAAGGGGATAGCAAGCCTGGTTCTGGGTAGTCTAATATCCATTTGCAAGGTTTCTCCCTTTTGCTAATTTAATATTTTTACTGGTTTGATACCATTTGATGTGCC</t>
  </si>
  <si>
    <t>GTTCCTGATCTAAGGAATAAAGGTTCATATTGCTCAAAGATGAGGTTATCATTTTCTGCAGTATTATGAGAAAAGGGGATAGCAAGCCTGGTTCTGGGTAGTCTAATATCCATTTGCAAGGTTTCTCCCTTTTGCTAATTTAATATTTTTACTGGTTTGATACCATTTGATGTGCCTTGTGGTCTTTGTGAAAACGTGTGC</t>
  </si>
  <si>
    <t>TGTAATCTGGGAGAAACTATAACACTGTAGTCAGATTGGGTCTTTACTGAGTTCCTGATCTAAGGAATAAAGGTTCATATTGCTCAAAGATGAGGTTATCATTTTCTGCAGTATTATGAGAAAAGGGGATAGCAAGCCTGGTTCTGGGTAGTCTAATATCCATTTGCAAGGTTTCTCCCTTTTGCTAATTTAATATTTTTACTGGTTTGATACCATTTGATGTGCCTTGTGGTCTTTGTGAAAACGTGTGCCCTGGTGATATGTGAGCATCTGTCTTTGATTTCCGCAGGTCAGATGATAC</t>
  </si>
  <si>
    <t>AACATTTTTTTGACTTATAAATAAGAGATACACATAGCAGAAGGATGTTTTGCCGGTATGGTAAACACCAAACAGATTCACAGGGAATTTAGTTTTCATGTGTAATCTGGGAGAAACTATAACACTGTAGTCAGATTGGGTCTTTACTGAGTTCCTGATCTAAGGAATAAAGGTTCATATTGCTCAAAGATGAGGTTATCATTTTCTGCAGTATTATGAGAAAAGGGGATAGCAAGCCTGGTTCTGGGTAGTCTAATATCCATTTGCAAGGTTTCTCCCTTTTGCTAATTTAATATTTTTACTGGTTTGATACCATTTGATGTGCCTTGTGGTCTTTGTGAAAACGTGTGCCCTGGTGATATGTGAGCATCTGTCTTTGATTTCCGCAGGTCAGATGATACAAAAGGACATCCAAGAGCAGTGTCCCAGCCTTTCAGGTACTGCCAATGAGGTTGAATGTCTAGTAGCTTGTAAATATATGCTTCCTTTTAGCCATGTTTC</t>
  </si>
  <si>
    <t>TTGAATAAGCAATTCTTACCTGTGCCTGTAAAGTTATAAGCCATCTTGACTTTGAAGTCTCAAACTACTCACCAGAATCAATGATGGGACTTGACTTCTGATCACATTTGAAACCTGCTGATAGCTCAGATTGGGTTTAAAAAAAGGGGAATCAAAAGGTGCAAACGTTTGTAAATATCATCATTTTTTAAAATTACAATATACTGGGTGGCAAGGCCCCAGTCCACAAATTAATATAATGGTAAGCAGCAACATTTTTTTGACTTATAAATAAGAGATACACATAGCAGAAGGATGTTTTGCCGGTATGGTAAACACCAAACAGATTCACAGGGAATTTAGTTTTCATGTGTAATCTGGGAGAAACTATAACACTGTAGTCAGATTGGGTCTTTACTGAGTTCCTGATCTAAGGAATAAAGGTTCATATTGCTCAAAGATGAGGTTATCATTTTCTGCAGTATTATGAGAAAAGGGGATAGCAAGCCTGGTTCTGGGTAGTCTAATATCCATTTGCAAGGTTTCTCCCTTTTGCTAATTTAATATTTTTACTGGTTTGATACCATTTGATGTGCCTTGTGGTCTTTGTGAAAACGTGTGCCCTGGTGATATGTGAGCATCTGTCTTTGATTTCCGCAGGTCAGATGATACAAAAGGACATCCAAGAGCAGTGTCCCAGCCTTTCAGGTACTGCCAATGAGGTTGAATGTCTAGTAGCTTGTAAATATATGCTTCCTTTTAGCCATGTTTCCCAAGCCTCAAACACGAAAATCAACTGTACACAGCTTTTTGCTTTTTAAATTGCTTCCTTTCTCTTCCATATTGTTTATGCCTTATTTTTAATGCTCACCATGAAAAGGATTTTTTTTTTTTTTTGCTGGCATGCCCACAGGACTGTGTGGTGGTGGTAGAGACATCAATGTATTTTGTGCTCTTAGCACATTGTGGAGGGGGGTCTCTAAGAAACTACAGGTGCTCTGCATTTCTCCTTTTGATCTAGT</t>
  </si>
  <si>
    <t>TACCCATTGGAAATTTCATATGCTCGATGTCTTGTTTCAGGGAATTGAGGG</t>
  </si>
  <si>
    <t>CAAGTTCGGGCTGGATTGGTCTGAGTACCCATTGGAAATTTCATATGCTCGATGTCTTGTTTCAGGGAATTGAGGGAACCAAATATTTCTTCCATTCCATC</t>
  </si>
  <si>
    <t>AGGATGGCTGAGTTGCAGGTCTTTACAAGTTCGGGCTGGATTGGTCTGAGTACCCATTGGAAATTTCATATGCTCGATGTCTTGTTTCAGGGAATTGAGGGAACCAAATATTTCTTCCATTCCATCCGAGTAATCAAGAATATTATCATCT</t>
  </si>
  <si>
    <t>TTATTTACATACCATCTGGGAAGTCAGGATGGCTGAGTTGCAGGTCTTTACAAGTTCGGGCTGGATTGGTCTGAGTACCCATTGGAAATTTCATATGCTCGATGTCTTGTTTCAGGGAATTGAGGGAACCAAATATTTCTTCCATTCCATCCGAGTAATCAAGAATATTATCATCTGCATCTGCTTGCATGCCTTCAGTAT</t>
  </si>
  <si>
    <t>CCAATGCACCTCAGAAACTCAGGGGCTCGGTACATTTGCTTTGTCATGTATTATTTACATACCATCTGGGAAGTCAGGATGGCTGAGTTGCAGGTCTTTACAAGTTCGGGCTGGATTGGTCTGAGTACCCATTGGAAATTTCATATGCTCGATGTCTTGTTTCAGGGAATTGAGGGAACCAAATATTTCTTCCATTCCATCCGAGTAATCAAGAATATTATCATCTGCATCTGCTTGCATGCCTTCAGTATGTCTTCTCGTTTTTTTGGAGGACAAGATTGGTAAAGGCTGAATGACTTCA</t>
  </si>
  <si>
    <t>TTATGCAGTATAAATGATTTTTTCTGTCTAGAAGATAATTAATAACTGTTTCATTTTATTTAGAGACTGTATTAAACATTTAACTAGAATGAATGAGCTGCCAATGCACCTCAGAAACTCAGGGGCTCGGTACATTTGCTTTGTCATGTATTATTTACATACCATCTGGGAAGTCAGGATGGCTGAGTTGCAGGTCTTTACAAGTTCGGGCTGGATTGGTCTGAGTACCCATTGGAAATTTCATATGCTCGATGTCTTGTTTCAGGGAATTGAGGGAACCAAATATTTCTTCCATTCCATCCGAGTAATCAAGAATATTATCATCTGCATCTGCTTGCATGCCTTCAGTATGTCTTCTCGTTTTTTTGGAGGACAAGATTGGTAAAGGCTGAATGACTTCACCAGGTGGACCCTGTAAAGAAGATAATGTGAGTGCAATTGTTTCATAAAGTGGAATATTCTGCAGATATTAATTATTACTGGTTATGTTTTTGTTATAAG</t>
  </si>
  <si>
    <t>ATGCTATTTACACATATCCATATATTCATATTAATCTAAAATAATAATCATATTAATGTAAGTATTCACATTAACATGAAGTTAGTAATCATATTACAATATACACATGTGTGTATACACAGTATCCATTCTGTGATAGTTATTACAAGCAAAGTACATTTGTGTTAGCTGTAATCATCCAAAAATGATCTTGTCATAATTTAATAAAATCCCATTTAACAGACAAGGATTTTCCAAAGCAAATCTTGATTTATGCAGTATAAATGATTTTTTCTGTCTAGAAGATAATTAATAACTGTTTCATTTTATTTAGAGACTGTATTAAACATTTAACTAGAATGAATGAGCTGCCAATGCACCTCAGAAACTCAGGGGCTCGGTACATTTGCTTTGTCATGTATTATTTACATACCATCTGGGAAGTCAGGATGGCTGAGTTGCAGGTCTTTACAAGTTCGGGCTGGATTGGTCTGAGTACCCATTGGAAATTTCATATGCTCGATGTCTTGTTTCAGGGAATTGAGGGAACCAAATATTTCTTCCATTCCATCCGAGTAATCAAGAATATTATCATCTGCATCTGCTTGCATGCCTTCAGTATGTCTTCTCGTTTTTTTGGAGGACAAGATTGGTAAAGGCTGAATGACTTCACCAGGTGGACCCTGTAAAGAAGATAATGTGAGTGCAATTGTTTCATAAAGTGGAATATTCTGCAGATATTAATTATTACTGGTTATGTTTTTGTTATAAGAAATTAGAGTTGGTTTAGCTTTTCATTAGCTACAAAATTTATGCTATAGGATAAGTTTATAAATATATAAACGTCATAGATTCTTCTATGATGAACTTGGTGGAGATATTGAGGTAGGTGAATAAGTTAGATGATTTCTCACCCTTTATCTATACAATAATATAGCACAGATTTGTGTAGATATGTTATATATGTTAGTCTCTTGTTTATTAATTAGTCATCATTTATATGCCCTAACTCCACAACTAGA</t>
  </si>
  <si>
    <t>TCTTGTTAACATATACTTACTGGAGGCCCAGGAGGCCCTGGAAGACCACTG</t>
  </si>
  <si>
    <t>CAGATGCAAACTGTCAGAACATCACTCTTGTTAACATATACTTACTGGAGGCCCAGGAGGCCCTGGAAGACCACTGTCACCTTTCTGGCCAGCGGGTCCCT</t>
  </si>
  <si>
    <t>GTTCAGAGAAATCATTGGCAGCTTCCAGATGCAAACTGTCAGAACATCACTCTTGTTAACATATACTTACTGGAGGCCCAGGAGGCCCTGGAAGACCACTGTCACCTTTCTGGCCAGCGGGTCCCTGTTAGAAAGAAGAGAGAGGACATAA</t>
  </si>
  <si>
    <t>AATGTGCTTTTTGTCTATCTTATAAGTTCAGAGAAATCATTGGCAGCTTCCAGATGCAAACTGTCAGAACATCACTCTTGTTAACATATACTTACTGGAGGCCCAGGAGGCCCTGGAAGACCACTGTCACCTTTCTGGCCAGCGGGTCCCTGTTAGAAAGAAGAGAGAGGACATAAATAAAGAAGAGGCAATTAAATAGGT</t>
  </si>
  <si>
    <t>TGATTACTTAAATGATATAATGTTTCCTATAAAATCAGCACTTTTGGCAGAATGTGCTTTTTGTCTATCTTATAAGTTCAGAGAAATCATTGGCAGCTTCCAGATGCAAACTGTCAGAACATCACTCTTGTTAACATATACTTACTGGAGGCCCAGGAGGCCCTGGAAGACCACTGTCACCTTTCTGGCCAGCGGGTCCCTGTTAGAAAGAAGAGAGAGGACATAAATAAAGAAGAGGCAATTAAATAGGTTTCAATGCAAAATTAAATTGTCAAAGGGAAAAGTACTTACAGTAGAGCCT</t>
  </si>
  <si>
    <t>TCTCTTGAAAAAATAATAAAAACAAGACTATAATATACAATTAAGGCATTTATATTTGAAGAGTGAAATCAATTAAAATTTAAGTCTTGGCATGTAGATTTGATTACTTAAATGATATAATGTTTCCTATAAAATCAGCACTTTTGGCAGAATGTGCTTTTTGTCTATCTTATAAGTTCAGAGAAATCATTGGCAGCTTCCAGATGCAAACTGTCAGAACATCACTCTTGTTAACATATACTTACTGGAGGCCCAGGAGGCCCTGGAAGACCACTGTCACCTTTCTGGCCAGCGGGTCCCTGTTAGAAAGAAGAGAGAGGACATAAATAAAGAAGAGGCAATTAAATAGGTTTCAATGCAAAATTAAATTGTCAAAGGGAAAAGTACTTACAGTAGAGCCTTTGTTACCCTTTGGGCCTTGAGGACCCTACAAAATGCAAATGCAAAAGCACAGATAAAAATCTGGAGCATTTGTGTCTCTGTTATATTTGTAACTTAACC</t>
  </si>
  <si>
    <t>GAAGAATAACATTTCTTTCACATGGACCTATATTTTAATTCTACCATTTAATTAGTTATGTGAAGCCTAGAACATTTTAGTATTAATAAAGTGGTAGCTATTACTATTGTTTTTATTAGTATCTTTATAATGCACTAGGAAAAAATGTGAAGCATCTGAATTTTTGTCATTATTCCTAGAGTCAAGTAAAAATGTATCTTTACGGCATAAAATAAGTTGGTTTCATTAACGTGACAAAATAGTATATGATTCTCTTGAAAAAATAATAAAAACAAGACTATAATATACAATTAAGGCATTTATATTTGAAGAGTGAAATCAATTAAAATTTAAGTCTTGGCATGTAGATTTGATTACTTAAATGATATAATGTTTCCTATAAAATCAGCACTTTTGGCAGAATGTGCTTTTTGTCTATCTTATAAGTTCAGAGAAATCATTGGCAGCTTCCAGATGCAAACTGTCAGAACATCACTCTTGTTAACATATACTTACTGGAGGCCCAGGAGGCCCTGGAAGACCACTGTCACCTTTCTGGCCAGCGGGTCCCTGTTAGAAAGAAGAGAGAGGACATAAATAAAGAAGAGGCAATTAAATAGGTTTCAATGCAAAATTAAATTGTCAAAGGGAAAAGTACTTACAGTAGAGCCTTTGTTACCCTTTGGGCCTTGAGGACCCTACAAAATGCAAATGCAAAAGCACAGATAAAAATCTGGAGCATTTGTGTCTCTGTTATATTTGTAACTTAACCCTACCTTATAAGGTTATTTTGTCTTGTACTTACTGGTAAACCTGGAGGACCAGGTGGACCTAAGGGACCAGCAGGACCAGGAATTCCCTAGAGAGAGAATCAGCCAATTTAAAGGGATTTTCTCAGCTATTTCATTTTCATGTTTTCATAACTTTTCAATATTTTCATAACAGCATACACTGTAAAATTTAGAGAATGCAAAAATATTTATGAATGGCTTAAACATTTTTCCATGGTGAATCTAAAAAAT</t>
  </si>
  <si>
    <t>AAAGGGAAAAGTACTTACAGTAGAGACTTTGTTACCCTTTGGGCCTTGAGG</t>
  </si>
  <si>
    <t>GGTTTCAATGCAAAATTAAATTGTCAAAGGGAAAAGTACTTACAGTAGAGACTTTGTTACCCTTTGGGCCTTGAGGACCCTACAAAATGCAAATGCAAAAG</t>
  </si>
  <si>
    <t>TAAATAAAGAAGAGGCAATTAAATAGGTTTCAATGCAAAATTAAATTGTCAAAGGGAAAAGTACTTACAGTAGAGACTTTGTTACCCTTTGGGCCTTGAGGACCCTACAAAATGCAAATGCAAAAGCACAGATAAAAATCTGGAGCATTTG</t>
  </si>
  <si>
    <t>CCTGTTAGAAAGAAGAGAGAGGACATAAATAAAGAAGAGGCAATTAAATAGGTTTCAATGCAAAATTAAATTGTCAAAGGGAAAAGTACTTACAGTAGAGACTTTGTTACCCTTTGGGCCTTGAGGACCCTACAAAATGCAAATGCAAAAGCACAGATAAAAATCTGGAGCATTTGTGTCTCTGTTATATTTGTAACTTAA</t>
  </si>
  <si>
    <t>AGACCCAGGAGGCCCTGGAAGACCACTGTCACCTTTCTGGCCAGCGGGTCCCTGTTAGAAAGAAGAGAGAGGACATAAATAAAGAAGAGGCAATTAAATAGGTTTCAATGCAAAATTAAATTGTCAAAGGGAAAAGTACTTACAGTAGAGACTTTGTTACCCTTTGGGCCTTGAGGACCCTACAAAATGCAAATGCAAAAGCACAGATAAAAATCTGGAGCATTTGTGTCTCTGTTATATTTGTAACTTAACCCTACCTTATAAGGTTATTTTGTCTTGTACTTACTGGTAAACCTGGAGG</t>
  </si>
  <si>
    <t>AGAATGTGCTTTTTGTCTATCTTATAAGTTCAGAGAAATCATTGGCAGCTTCCAGATGCAAACTGTCAGAACATCACTCTTGTTAACATATACTTACTGGAGACCCAGGAGGCCCTGGAAGACCACTGTCACCTTTCTGGCCAGCGGGTCCCTGTTAGAAAGAAGAGAGAGGACATAAATAAAGAAGAGGCAATTAAATAGGTTTCAATGCAAAATTAAATTGTCAAAGGGAAAAGTACTTACAGTAGAGACTTTGTTACCCTTTGGGCCTTGAGGACCCTACAAAATGCAAATGCAAAAGCACAGATAAAAATCTGGAGCATTTGTGTCTCTGTTATATTTGTAACTTAACCCTACCTTATAAGGTTATTTTGTCTTGTACTTACTGGTAAACCTGGAGGACCAGGTGGACCTAAGGGACCAGCAGGACCAGGAATTCCCTAGAGAGAGAATCAGCCAATTTAAAGGGATTTTCTCAGCTATTTCATTTTCATGTTTTCA</t>
  </si>
  <si>
    <t>GAAGCATCTGAATTTTTGTCATTATTCCTAGAGTCAAGTAAAAATGTATCTTTACGGCATAAAATAAGTTGGTTTCATTAACGTGACAAAATAGTATATGATTCTCTTGAAAAAATAATAAAAACAAGACTATAATATACAATTAAGGCATTTATATTTGAAGAGTGAAATCAATTAAAATTTAAGTCTTGGCATGTAGATTTGATTACTTAAATGATATAATGTTTCCTATAAAATCAGCACTTTTGGCAGAATGTGCTTTTTGTCTATCTTATAAGTTCAGAGAAATCATTGGCAGCTTCCAGATGCAAACTGTCAGAACATCACTCTTGTTAACATATACTTACTGGAGACCCAGGAGGCCCTGGAAGACCACTGTCACCTTTCTGGCCAGCGGGTCCCTGTTAGAAAGAAGAGAGAGGACATAAATAAAGAAGAGGCAATTAAATAGGTTTCAATGCAAAATTAAATTGTCAAAGGGAAAAGTACTTACAGTAGAGACTTTGTTACCCTTTGGGCCTTGAGGACCCTACAAAATGCAAATGCAAAAGCACAGATAAAAATCTGGAGCATTTGTGTCTCTGTTATATTTGTAACTTAACCCTACCTTATAAGGTTATTTTGTCTTGTACTTACTGGTAAACCTGGAGGACCAGGTGGACCTAAGGGACCAGCAGGACCAGGAATTCCCTAGAGAGAGAATCAGCCAATTTAAAGGGATTTTCTCAGCTATTTCATTTTCATGTTTTCATAACTTTTCAATATTTTCATAACAGCATACACTGTAAAATTTAGAGAATGCAAAAATATTTATGAATGGCTTAAACATTTTTCCATGGTGAATCTAAAAAATAACTTGTGCAAAATAATCAGGATTTTTCCTATGTTGCTACAATATCAATGAGGTTTTTGTTTTCAATCTATATGTGTTAATGTGTATATTCCTTTATCCCTCAGAATATGATTTACAGGTGATGGGAATTTAGTACATGTTTGTTTAA</t>
  </si>
  <si>
    <t>GTTACCCTTTGGGCCTTGAGGACCCCACAAAATGCAAATGCAAAAGCACAG</t>
  </si>
  <si>
    <t>GAAAAGTACTTACAGTAGAGCCTTTGTTACCCTTTGGGCCTTGAGGACCCCACAAAATGCAAATGCAAAAGCACAGATAAAAATCTGGAGCATTTGTGTCT</t>
  </si>
  <si>
    <t>CAATGCAAAATTAAATTGTCAAAGGGAAAAGTACTTACAGTAGAGCCTTTGTTACCCTTTGGGCCTTGAGGACCCCACAAAATGCAAATGCAAAAGCACAGATAAAAATCTGGAGCATTTGTGTCTCTGTTATATTTGTAACTTAACCCTA</t>
  </si>
  <si>
    <t>AAAGAAGAGGCAATTAAATAGGTTTCAATGCAAAATTAAATTGTCAAAGGGAAAAGTACTTACAGTAGAGCCTTTGTTACCCTTTGGGCCTTGAGGACCCCACAAAATGCAAATGCAAAAGCACAGATAAAAATCTGGAGCATTTGTGTCTCTGTTATATTTGTAACTTAACCCTACCTTATAAGGTTATTTTGTCTTGTA</t>
  </si>
  <si>
    <t>ACCTTTCTGGCCAGCGGGTCCCTGTTAGAAAGAAGAGAGAGGACATAAATAAAGAAGAGGCAATTAAATAGGTTTCAATGCAAAATTAAATTGTCAAAGGGAAAAGTACTTACAGTAGAGCCTTTGTTACCCTTTGGGCCTTGAGGACCCCACAAAATGCAAATGCAAAAGCACAGATAAAAATCTGGAGCATTTGTGTCTCTGTTATATTTGTAACTTAACCCTACCTTATAAGGTTATTTTGTCTTGTACTTACTGGTAAACCTGGAGGACCAGGTGGACCTAAGGGACCAGCAGGACC</t>
  </si>
  <si>
    <t>CAGAGAAATCATTGGCAGCTTCCAGATGCAAACTGTCAGAACATCACTCTTGTTAACATATACTTACTGGAGACCCAGGAGGCCCTGGAAGACCACTGTCACCTTTCTGGCCAGCGGGTCCCTGTTAGAAAGAAGAGAGAGGACATAAATAAAGAAGAGGCAATTAAATAGGTTTCAATGCAAAATTAAATTGTCAAAGGGAAAAGTACTTACAGTAGAGCCTTTGTTACCCTTTGGGCCTTGAGGACCCCACAAAATGCAAATGCAAAAGCACAGATAAAAATCTGGAGCATTTGTGTCTCTGTTATATTTGTAACTTAACCCTACCTTATAAGGTTATTTTGTCTTGTACTTACTGGTAAACCTGGAGGACCAGGTGGACCTAAGGGACCAGCAGGACCAGGAATTCCCTAGAGAGAGAATCAGCCAATTTAAAGGGATTTTCTCAGCTATTTCATTTTCATGTTTTCATAACTTTTCAATATTTTCATAACAGCATAC</t>
  </si>
  <si>
    <t>GAGTCAAGTAAAAATGTATCTTTACGGCATAAAATAAGTTGGTTTCATTAACGTGACAAAATAGTATATGATTCTCTTGAAAAAATAATAAAAACAAGACTATAATATACAATTAAGGCATTTATATTTGAAGAGTGAAATCAATTAAAATTTAAGTCTTGGCATGTAGATTTGATTACTTAAATGATATAATGTTTCCTATAAAATCAGCACTTTTGGCAGAATGTGCTTTTTGTCTATCTTATAAGTTCAGAGAAATCATTGGCAGCTTCCAGATGCAAACTGTCAGAACATCACTCTTGTTAACATATACTTACTGGAGACCCAGGAGGCCCTGGAAGACCACTGTCACCTTTCTGGCCAGCGGGTCCCTGTTAGAAAGAAGAGAGAGGACATAAATAAAGAAGAGGCAATTAAATAGGTTTCAATGCAAAATTAAATTGTCAAAGGGAAAAGTACTTACAGTAGAGCCTTTGTTACCCTTTGGGCCTTGAGGACCCCACAAAATGCAAATGCAAAAGCACAGATAAAAATCTGGAGCATTTGTGTCTCTGTTATATTTGTAACTTAACCCTACCTTATAAGGTTATTTTGTCTTGTACTTACTGGTAAACCTGGAGGACCAGGTGGACCTAAGGGACCAGCAGGACCAGGAATTCCCTAGAGAGAGAATCAGCCAATTTAAAGGGATTTTCTCAGCTATTTCATTTTCATGTTTTCATAACTTTTCAATATTTTCATAACAGCATACACTGTAAAATTTAGAGAATGCAAAAATATTTATGAATGGCTTAAACATTTTTCCATGGTGAATCTAAAAAATAACTTGTGCAAAATAATCAGGATTTTTCCTATGTTGCTACAATATCAATGAGGTTTTTGTTTTCAATCTATATGTGTTAATGTGTATATTCCTTTATCCCTCAGAATATGATTTACAGGTGATGGGAATTTAGTACATGTTTGTTTAAATAATACTCAACTGTAATTTTTATGGTTTC</t>
  </si>
  <si>
    <t>TATTTTGTCTTGTACTTACTGGTAAGCCTGGAGGACCAGGTGGACCTAAGG</t>
  </si>
  <si>
    <t>GTAACTTAACCCTACCTTATAAGGTTATTTTGTCTTGTACTTACTGGTAAGCCTGGAGGACCAGGTGGACCTAAGGGACCAGCAGGACCAGGAATTCCCTA</t>
  </si>
  <si>
    <t>GAGCATTTGTGTCTCTGTTATATTTGTAACTTAACCCTACCTTATAAGGTTATTTTGTCTTGTACTTACTGGTAAGCCTGGAGGACCAGGTGGACCTAAGGGACCAGCAGGACCAGGAATTCCCTAGAGAGAGAATCAGCCAATTTAAAGG</t>
  </si>
  <si>
    <t>ATGCAAAAGCACAGATAAAAATCTGGAGCATTTGTGTCTCTGTTATATTTGTAACTTAACCCTACCTTATAAGGTTATTTTGTCTTGTACTTACTGGTAAGCCTGGAGGACCAGGTGGACCTAAGGGACCAGCAGGACCAGGAATTCCCTAGAGAGAGAATCAGCCAATTTAAAGGGATTTTCTCAGCTATTTCATTTTCA</t>
  </si>
  <si>
    <t>CAGTAGAGCCTTTGTTACCCTTTGGGCCTTGAGGACCCTACAAAATGCAAATGCAAAAGCACAGATAAAAATCTGGAGCATTTGTGTCTCTGTTATATTTGTAACTTAACCCTACCTTATAAGGTTATTTTGTCTTGTACTTACTGGTAAGCCTGGAGGACCAGGTGGACCTAAGGGACCAGCAGGACCAGGAATTCCCTAGAGAGAGAATCAGCCAATTTAAAGGGATTTTCTCAGCTATTTCATTTTCATGTTTTCATAACTTTTCAATATTTTCATAACAGCATACACTGTAAAATTT</t>
  </si>
  <si>
    <t>AGCGGGTCCCTGTTAGAAAGAAGAGAGAGGACATAAATAAAGAAGAGGCAATTAAATAGGTTTCAATGCAAAATTAAATTGTCAAAGGGAAAAGTACTTACAGTAGAGCCTTTGTTACCCTTTGGGCCTTGAGGACCCTACAAAATGCAAATGCAAAAGCACAGATAAAAATCTGGAGCATTTGTGTCTCTGTTATATTTGTAACTTAACCCTACCTTATAAGGTTATTTTGTCTTGTACTTACTGGTAAGCCTGGAGGACCAGGTGGACCTAAGGGACCAGCAGGACCAGGAATTCCCTAGAGAGAGAATCAGCCAATTTAAAGGGATTTTCTCAGCTATTTCATTTTCATGTTTTCATAACTTTTCAATATTTTCATAACAGCATACACTGTAAAATTTAGAGAATGCAAAAATATTTATGAATGGCTTAAACATTTTTCCATGGTGAATCTAAAAAATAACTTGTGCAAAATAATCAGGATTTTTCCTATGTTGCTAC</t>
  </si>
  <si>
    <t>TTAAGGCATTTATATTTGAAGAGTGAAATCAATTAAAATTTAAGTCTTGGCATGTAGATTTGATTACTTAAATGATATAATGTTTCCTATAAAATCAGCACTTTTGGCAGAATGTGCTTTTTGTCTATCTTATAAGTTCAGAGAAATCATTGGCAGCTTCCAGATGCAAACTGTCAGAACATCACTCTTGTTAACATATACTTACTGGAGACCCAGGAGGCCCTGGAAGACCACTGTCACCTTTCTGGCCAGCGGGTCCCTGTTAGAAAGAAGAGAGAGGACATAAATAAAGAAGAGGCAATTAAATAGGTTTCAATGCAAAATTAAATTGTCAAAGGGAAAAGTACTTACAGTAGAGCCTTTGTTACCCTTTGGGCCTTGAGGACCCTACAAAATGCAAATGCAAAAGCACAGATAAAAATCTGGAGCATTTGTGTCTCTGTTATATTTGTAACTTAACCCTACCTTATAAGGTTATTTTGTCTTGTACTTACTGGTAAGCCTGGAGGACCAGGTGGACCTAAGGGACCAGCAGGACCAGGAATTCCCTAGAGAGAGAATCAGCCAATTTAAAGGGATTTTCTCAGCTATTTCATTTTCATGTTTTCATAACTTTTCAATATTTTCATAACAGCATACACTGTAAAATTTAGAGAATGCAAAAATATTTATGAATGGCTTAAACATTTTTCCATGGTGAATCTAAAAAATAACTTGTGCAAAATAATCAGGATTTTTCCTATGTTGCTACAATATCAATGAGGTTTTTGTTTTCAATCTATATGTGTTAATGTGTATATTCCTTTATCCCTCAGAATATGATTTACAGGTGATGGGAATTTAGTACATGTTTGTTTAAATAATACTCAACTGTAATTTTTATGGTTTCTAACTTAAATATTTTAAAATTTATTTACTCTAGGGCTGAATAAAAATATCTTTTTAAGAACATTACTGACTTAAATTAGAATTAAGACACTCTAAATTCTTTCTTTGATCAT</t>
  </si>
  <si>
    <t>TTCCCTGATACTTACTGCAGGGCCAAGTTCCCCAGGAGGACCAGGATCTCC</t>
  </si>
  <si>
    <t>TCACTCCAAAATAATTTCTTGATTTTTCCCTGATACTTACTGCAGGGCCAAGTTCCCCAGGAGGACCAGGATCTCCAGGAAAACCAACAGGACCCTAGAAT</t>
  </si>
  <si>
    <t>TTAACAATACAGAAATTGGAAACATTCACTCCAAAATAATTTCTTGATTTTTCCCTGATACTTACTGCAGGGCCAAGTTCCCCAGGAGGACCAGGATCTCCAGGAAAACCAACAGGACCCTAGAATGACGTTTTGAAAGAAAAAGAAATAA</t>
  </si>
  <si>
    <t>AGGTTATTAGATTTTTTTTTCTTTATTAACAATACAGAAATTGGAAACATTCACTCCAAAATAATTTCTTGATTTTTCCCTGATACTTACTGCAGGGCCAAGTTCCCCAGGAGGACCAGGATCTCCAGGAAAACCAACAGGACCCTAGAATGACGTTTTGAAAGAAAAAGAAATAAATGAAAAATAAATTTTTATAAAATT</t>
  </si>
  <si>
    <t>GCAATTACTTTTTATGTTTTCTTTTTCTTTCTGTTTTTGGGAGTTCACTTAGGTTATTAGATTTTTTTTTCTTTATTAACAATACAGAAATTGGAAACATTCACTCCAAAATAATTTCTTGATTTTTCCCTGATACTTACTGCAGGGCCAAGTTCCCCAGGAGGACCAGGATCTCCAGGAAAACCAACAGGACCCTAGAATGACGTTTTGAAAGAAAAAGAAATAAATGAAAAATAAATTTTTATAAAATTATGACATTCTGGAGGTGAAGAGGTTAAAGTCATGACAAAACCTGCTGAGA</t>
  </si>
  <si>
    <t>TCTAGGAATCTAATCCAATTGTTGTACCTATGTTGCATGAAGAGCTTAATCACTTAGTGTTGGTGCAATAGTCTCCAACTATATGGATTTTCCTGCATTTGCAATTACTTTTTATGTTTTCTTTTTCTTTCTGTTTTTGGGAGTTCACTTAGGTTATTAGATTTTTTTTTCTTTATTAACAATACAGAAATTGGAAACATTCACTCCAAAATAATTTCTTGATTTTTCCCTGATACTTACTGCAGGGCCAAGTTCCCCAGGAGGACCAGGATCTCCAGGAAAACCAACAGGACCCTAGAATGACGTTTTGAAAGAAAAAGAAATAAATGAAAAATAAATTTTTATAAAATTATGACATTCTGGAGGTGAAGAGGTTAAAGTCATGACAAAACCTGCTGAGAATATTTCTCTTCTCCCGCCAAAAAATTTCTAAAGAATTAATTCAATTGAGAATGCTTACGAATATATGAAATGATGAAAAGTCAGATTTACCATCTATGT</t>
  </si>
  <si>
    <t>TCCGCAAAAAAATTTGTAAAACTGCTACTATTAATATATCAAATTTAAAATCCAGCATGCTCTTTATATAAGGAAGAAAGAAGATGTCATTAGTATACAATGTCAGTGAATCATTTCACCATGAACAAATATGGTATAGTTTGAAATAGGATTTGCATTATAGAAGAGAAACAGAAAAGCAAAGATCCTGTAACTTTGAAATAATAATAATGATGCTACTCAGATAACTTGTTTTTACAACCCATCAAAGTCTAGGAATCTAATCCAATTGTTGTACCTATGTTGCATGAAGAGCTTAATCACTTAGTGTTGGTGCAATAGTCTCCAACTATATGGATTTTCCTGCATTTGCAATTACTTTTTATGTTTTCTTTTTCTTTCTGTTTTTGGGAGTTCACTTAGGTTATTAGATTTTTTTTTCTTTATTAACAATACAGAAATTGGAAACATTCACTCCAAAATAATTTCTTGATTTTTCCCTGATACTTACTGCAGGGCCAAGTTCCCCAGGAGGACCAGGATCTCCAGGAAAACCAACAGGACCCTAGAATGACGTTTTGAAAGAAAAAGAAATAAATGAAAAATAAATTTTTATAAAATTATGACATTCTGGAGGTGAAGAGGTTAAAGTCATGACAAAACCTGCTGAGAATATTTCTCTTCTCCCGCCAAAAAATTTCTAAAGAATTAATTCAATTGAGAATGCTTACGAATATATGAAATGATGAAAAGTCAGATTTACCATCTATGTTCCAGAGTCTCAGGATTTCAAATCTTTCTAAGAAAAGCTCCAAGGTGAGTTTGGCATAAATGCCACATTAGAGGGGACCAAACTCACTTACCGGGTTACCCTTAGGGCCATCATCACCTGGTGGCCCCTTGGCACCTGGAGGTCCAGCAGCTCCAGGTGGACCAGCTTCCCCTTTCTCTCCTCTTTCTCCTTTGGGACCCTAAACAATGTTAAAAAAAAAAAAAGAAGAAGAAGGAAAGAAGAGTTATCT</t>
  </si>
  <si>
    <t>TATGTTAACAATAACACAGTACTTAGGCCTACACCTGCTTCCCCAGGAGGC</t>
  </si>
  <si>
    <t>AGAAATTCCCAAACCAATAATACACTATGTTAACAATAACACAGTACTTAGGCCTACACCTGCTTCCCCAGGAGGCCCTGGGTTCCCTGCTTCTCCAGGTT</t>
  </si>
  <si>
    <t>TGTTACATGTTTGTAATGCTGTAAAAGAAATTCCCAAACCAATAATACACTATGTTAACAATAACACAGTACTTAGGCCTACACCTGCTTCCCCAGGAGGCCCTGGGTTCCCTGCTTCTCCAGGTTCACCCTATATAGAGAAGATCAAATT</t>
  </si>
  <si>
    <t>TAAAATTCGAACCACAGCTAAGAGTTGTTACATGTTTGTAATGCTGTAAAAGAAATTCCCAAACCAATAATACACTATGTTAACAATAACACAGTACTTAGGCCTACACCTGCTTCCCCAGGAGGCCCTGGGTTCCCTGCTTCTCCAGGTTCACCCTATATAGAGAAGATCAAATTAGTATTAGAATACAGAGATGATCTT</t>
  </si>
  <si>
    <t>AAACAAGGCTTTGTATTTGTGATTTTCCTTAATGAGTTGGGAAGGGAAAGTAAAATTCGAACCACAGCTAAGAGTTGTTACATGTTTGTAATGCTGTAAAAGAAATTCCCAAACCAATAATACACTATGTTAACAATAACACAGTACTTAGGCCTACACCTGCTTCCCCAGGAGGCCCTGGGTTCCCTGCTTCTCCAGGTTCACCCTATATAGAGAAGATCAAATTAGTATTAGAATACAGAGATGATCTTTTACATTTATAAAATTCAAATGTTATCATATCATTTTAGATTAGCCCTTA</t>
  </si>
  <si>
    <t>ACAGTAAACAGCCCATAGTTTTAATGTTCTAACTTCAGCAAATATGATATTTTTTCAATTTGTTTATCAATCCACATATGTAAAGATATCCAAAGTTATTAAACAAGGCTTTGTATTTGTGATTTTCCTTAATGAGTTGGGAAGGGAAAGTAAAATTCGAACCACAGCTAAGAGTTGTTACATGTTTGTAATGCTGTAAAAGAAATTCCCAAACCAATAATACACTATGTTAACAATAACACAGTACTTAGGCCTACACCTGCTTCCCCAGGAGGCCCTGGGTTCCCTGCTTCTCCAGGTTCACCCTATATAGAGAAGATCAAATTAGTATTAGAATACAGAGATGATCTTTTACATTTATAAAATTCAAATGTTATCATATCATTTTAGATTAGCCCTTATTTTTTTATATTATTTAAAAGGCATTGAAAAACTTTAATAACAAAAATAAATTTTTCTATCAGTGACTCCAGTGCTTTTATTTCTCAGGTGAGTAGACAG</t>
  </si>
  <si>
    <t>GTGGGGAGCTGTTCTCTGCCCTTTAAGAAGTCCAATGGTATCCCTGGCCTTTACTAACTGGATACCAACCCTCCACGTTTGAAGACCAAAAGTGTCTCCAGATATTGTCAAATATTTCCTGGTGGGCAAATTTAATCGCGTTTTAAACTAATTAGAATAATATAGTCACAATACAATTGACACGTTTATTTAAGGCAGCAGGACTTCTTTGTTTGTTCCTTTTATGGACAGTTCATCAAAGGGAATGTATACAGTAAACAGCCCATAGTTTTAATGTTCTAACTTCAGCAAATATGATATTTTTTCAATTTGTTTATCAATCCACATATGTAAAGATATCCAAAGTTATTAAACAAGGCTTTGTATTTGTGATTTTCCTTAATGAGTTGGGAAGGGAAAGTAAAATTCGAACCACAGCTAAGAGTTGTTACATGTTTGTAATGCTGTAAAAGAAATTCCCAAACCAATAATACACTATGTTAACAATAACACAGTACTTAGGCCTACACCTGCTTCCCCAGGAGGCCCTGGGTTCCCTGCTTCTCCAGGTTCACCCTATATAGAGAAGATCAAATTAGTATTAGAATACAGAGATGATCTTTTACATTTATAAAATTCAAATGTTATCATATCATTTTAGATTAGCCCTTATTTTTTTATATTATTTAAAAGGCATTGAAAAACTTTAATAACAAAAATAAATTTTTCTATCAGTGACTCCAGTGCTTTTATTTCTCAGGTGAGTAGACAGAAATATGCAGGCTTGATGCTGTAGTTGTCACTGGTTGGTTAATAGTTGGCATATTAATCCAGATTACCACAAAACCATCATAACAGACATATGCATGTTTCCTAAAATATTGTGTATTTGCACTGTGTCAATATTCATATTACAATAAAGTTTATTGAGTGAACACTTTCAAATTGTTGTTTGCTAAAATGTAAATTTATTTATCTTAACTACAACAAATCAACAGATGACTTGCTGGTACATATGTTGA</t>
  </si>
  <si>
    <t>TATGTTAACAATAACACAGTACTTATGCCTACACCTGCTTCCCCAGGAGGC</t>
  </si>
  <si>
    <t>AGAAATTCCCAAACCAATAATACACTATGTTAACAATAACACAGTACTTATGCCTACACCTGCTTCCCCAGGAGGCCCTGGGTTCCCTGCTTCTCCAGGTT</t>
  </si>
  <si>
    <t>TGTTACATGTTTGTAATGCTGTAAAAGAAATTCCCAAACCAATAATACACTATGTTAACAATAACACAGTACTTATGCCTACACCTGCTTCCCCAGGAGGCCCTGGGTTCCCTGCTTCTCCAGGTTCACCCTATATAGAGAAGATCAAATT</t>
  </si>
  <si>
    <t>TAAAATTCGAACCACAGCTAAGAGTTGTTACATGTTTGTAATGCTGTAAAAGAAATTCCCAAACCAATAATACACTATGTTAACAATAACACAGTACTTATGCCTACACCTGCTTCCCCAGGAGGCCCTGGGTTCCCTGCTTCTCCAGGTTCACCCTATATAGAGAAGATCAAATTAGTATTAGAATACAGAGATGATCTT</t>
  </si>
  <si>
    <t>AAACAAGGCTTTGTATTTGTGATTTTCCTTAATGAGTTGGGAAGGGAAAGTAAAATTCGAACCACAGCTAAGAGTTGTTACATGTTTGTAATGCTGTAAAAGAAATTCCCAAACCAATAATACACTATGTTAACAATAACACAGTACTTATGCCTACACCTGCTTCCCCAGGAGGCCCTGGGTTCCCTGCTTCTCCAGGTTCACCCTATATAGAGAAGATCAAATTAGTATTAGAATACAGAGATGATCTTTTACATTTATAAAATTCAAATGTTATCATATCATTTTAGATTAGCCCTTA</t>
  </si>
  <si>
    <t>ACAGTAAACAGCCCATAGTTTTAATGTTCTAACTTCAGCAAATATGATATTTTTTCAATTTGTTTATCAATCCACATATGTAAAGATATCCAAAGTTATTAAACAAGGCTTTGTATTTGTGATTTTCCTTAATGAGTTGGGAAGGGAAAGTAAAATTCGAACCACAGCTAAGAGTTGTTACATGTTTGTAATGCTGTAAAAGAAATTCCCAAACCAATAATACACTATGTTAACAATAACACAGTACTTATGCCTACACCTGCTTCCCCAGGAGGCCCTGGGTTCCCTGCTTCTCCAGGTTCACCCTATATAGAGAAGATCAAATTAGTATTAGAATACAGAGATGATCTTTTACATTTATAAAATTCAAATGTTATCATATCATTTTAGATTAGCCCTTATTTTTTTATATTATTTAAAAGGCATTGAAAAACTTTAATAACAAAAATAAATTTTTCTATCAGTGACTCCAGTGCTTTTATTTCTCAGGTGAGTAGACAG</t>
  </si>
  <si>
    <t>GTGGGGAGCTGTTCTCTGCCCTTTAAGAAGTCCAATGGTATCCCTGGCCTTTACTAACTGGATACCAACCCTCCACGTTTGAAGACCAAAAGTGTCTCCAGATATTGTCAAATATTTCCTGGTGGGCAAATTTAATCGCGTTTTAAACTAATTAGAATAATATAGTCACAATACAATTGACACGTTTATTTAAGGCAGCAGGACTTCTTTGTTTGTTCCTTTTATGGACAGTTCATCAAAGGGAATGTATACAGTAAACAGCCCATAGTTTTAATGTTCTAACTTCAGCAAATATGATATTTTTTCAATTTGTTTATCAATCCACATATGTAAAGATATCCAAAGTTATTAAACAAGGCTTTGTATTTGTGATTTTCCTTAATGAGTTGGGAAGGGAAAGTAAAATTCGAACCACAGCTAAGAGTTGTTACATGTTTGTAATGCTGTAAAAGAAATTCCCAAACCAATAATACACTATGTTAACAATAACACAGTACTTATGCCTACACCTGCTTCCCCAGGAGGCCCTGGGTTCCCTGCTTCTCCAGGTTCACCCTATATAGAGAAGATCAAATTAGTATTAGAATACAGAGATGATCTTTTACATTTATAAAATTCAAATGTTATCATATCATTTTAGATTAGCCCTTATTTTTTTATATTATTTAAAAGGCATTGAAAAACTTTAATAACAAAAATAAATTTTTCTATCAGTGACTCCAGTGCTTTTATTTCTCAGGTGAGTAGACAGAAATATGCAGGCTTGATGCTGTAGTTGTCACTGGTTGGTTAATAGTTGGCATATTAATCCAGATTACCACAAAACCATCATAACAGACATATGCATGTTTCCTAAAATATTGTGTATTTGCACTGTGTCAATATTCATATTACAATAAAGTTTATTGAGTGAACACTTTCAAATTGTTGTTTGCTAAAATGTAAATTTATTTATCTTAACTACAACAAATCAACAGATGACTTGCTGGTACATATGTTGA</t>
  </si>
  <si>
    <t>AATAATGAATACCAACCTTGTCTCCATCTTCCCCAGGGGAGCCGGCAGGAC</t>
  </si>
  <si>
    <t>CTTTTTCACAGGATCTACTAACACGAATAATGAATACCAACCTTGTCTCCATCTTCCCCAGGGGAGCCGGCAGGACCAGCTGGCCCTGGGAGACCAACAGG</t>
  </si>
  <si>
    <t>TCTAGAATTCTTGACAAAAATTAAGCTTTTTCACAGGATCTACTAACACGAATAATGAATACCAACCTTGTCTCCATCTTCCCCAGGGGAGCCGGCAGGACCAGCTGGCCCTGGGAGACCAACAGGACCTTGAACTCCATCTCTCCCTGCA</t>
  </si>
  <si>
    <t>CGCCTAATCATAAAGATTAGAATTATCTAGAATTCTTGACAAAAATTAAGCTTTTTCACAGGATCTACTAACACGAATAATGAATACCAACCTTGTCTCCATCTTCCCCAGGGGAGCCGGCAGGACCAGCTGGCCCTGGGAGACCAACAGGACCTTGAACTCCATCTCTCCCTGCAGGCCCTTGGGGACCTTTTTCTCCCT</t>
  </si>
  <si>
    <t>AGCATATGAAAATGTGTGTGAAACTTTGAAAAAGGTAACCTTTCACCTGGCGCCTAATCATAAAGATTAGAATTATCTAGAATTCTTGACAAAAATTAAGCTTTTTCACAGGATCTACTAACACGAATAATGAATACCAACCTTGTCTCCATCTTCCCCAGGGGAGCCGGCAGGACCAGCTGGCCCTGGGAGACCAACAGGACCTTGAACTCCATCTCTCCCTGCAGGCCCTTGGGGACCTTTTTCTCCCTGTATTGAATATCCAAAGATCATTAATTTTACAGTTTTGAAGTGCAGCTAC</t>
  </si>
  <si>
    <t>TCTCACTACCACTGTTCTTTTAATTGAGTTTTCTGTTTATGTATCACATACTATTTTATGGAACAGATACTAATTCTGAACCTCTTAAATAAAACTTTTGAGCATATGAAAATGTGTGTGAAACTTTGAAAAAGGTAACCTTTCACCTGGCGCCTAATCATAAAGATTAGAATTATCTAGAATTCTTGACAAAAATTAAGCTTTTTCACAGGATCTACTAACACGAATAATGAATACCAACCTTGTCTCCATCTTCCCCAGGGGAGCCGGCAGGACCAGCTGGCCCTGGGAGACCAACAGGACCTTGAACTCCATCTCTCCCTGCAGGCCCTTGGGGACCTTTTTCTCCCTGTATTGAATATCCAAAGATCATTAATTTTACAGTTTTGAAGTGCAGCTACAAGAGTAATAATCTAGCTTCTATATTTGACAAGGATATTGTTTAATGTTTTTTAGAAAAACATTTTAAAGAATAAATGATACATGTTCCCTACCTTCATT</t>
  </si>
  <si>
    <t>ATAATGATGTATTCAATTGAAACATTTAACACACAGCCATACATTTGGAATTAGGAGCTTAGAGTCTGTACTCACATGTTGGTAAATGATAACAGGATTATGAAGTAAATATGTAGCTCATTCTTAAGTCTTATTGTACAATATCCAAGACATGAGGACTAACCATATACATGTAATTAATTTTTTTATTTTATATTCATTTCAGAAGGATATTCTTAAAAATAAATAAATTTTGGCATCTACTAGTTTTTCTCACTACCACTGTTCTTTTAATTGAGTTTTCTGTTTATGTATCACATACTATTTTATGGAACAGATACTAATTCTGAACCTCTTAAATAAAACTTTTGAGCATATGAAAATGTGTGTGAAACTTTGAAAAAGGTAACCTTTCACCTGGCGCCTAATCATAAAGATTAGAATTATCTAGAATTCTTGACAAAAATTAAGCTTTTTCACAGGATCTACTAACACGAATAATGAATACCAACCTTGTCTCCATCTTCCCCAGGGGAGCCGGCAGGACCAGCTGGCCCTGGGAGACCAACAGGACCTTGAACTCCATCTCTCCCTGCAGGCCCTTGGGGACCTTTTTCTCCCTGTATTGAATATCCAAAGATCATTAATTTTACAGTTTTGAAGTGCAGCTACAAGAGTAATAATCTAGCTTCTATATTTGACAAGGATATTGTTTAATGTTTTTTAGAAAAACATTTTAAAGAATAAATGATACATGTTCCCTACCTTCATTTGTGACTAAGAATACTATTTTTTTAAATCACTTATAAATCTTAGGCTATGATACACAAAAATAATTAGGACCCAACTTAGAATTTTTCTTTCAAACATGCAATTATTATATATTGACAAATCAGATTTCTTACATTTGCAAAACTTTGCTGAGCCTCTTCTCCCCTTCCTTAGTGCCACTGGCATAGCTGTGCAATGGGTATTAGGCTTTAGAAATCAAAAAATGCAGTTGCTCATATGTCCAACTTTGC</t>
  </si>
  <si>
    <t>AGTAATGAAAGAAGAGCTGTAATTCGCAACCATGATTGTCTGGCTATTTAT</t>
  </si>
  <si>
    <t>ACACACTGTGGAATCACAGCATGAGAGTAATGAAAGAAGAGCTGTAATTCGCAACCATGATTGTCTGGCTATTTATTATCATCATACTTACAACTGGACCT</t>
  </si>
  <si>
    <t>TTGACATGTGTTTATTTTCTCTCCCACACACTGTGGAATCACAGCATGAGAGTAATGAAAGAAGAGCTGTAATTCGCAACCATGATTGTCTGGCTATTTATTATCATCATACTTACAACTGGACCTGGTGGGCCCTGGGGACCTTCCCCTC</t>
  </si>
  <si>
    <t>GGGAACTAGGCATTGACTGATTTGATTGACATGTGTTTATTTTCTCTCCCACACACTGTGGAATCACAGCATGAGAGTAATGAAAGAAGAGCTGTAATTCGCAACCATGATTGTCTGGCTATTTATTATCATCATACTTACAACTGGACCTGGTGGGCCCTGGGGACCTTCCCCTCCTTTCAGTCCAGGTGCACCCTGGGA</t>
  </si>
  <si>
    <t>CAATCATCCAAACCCTTCTGTTTCTGCATTCATTAGTGCATGCAATTAGTGGGAACTAGGCATTGACTGATTTGATTGACATGTGTTTATTTTCTCTCCCACACACTGTGGAATCACAGCATGAGAGTAATGAAAGAAGAGCTGTAATTCGCAACCATGATTGTCTGGCTATTTATTATCATCATACTTACAACTGGACCTGGTGGGCCCTGGGGACCTTCCCCTCCTTTCAGTCCAGGTGCACCCTGGGAAAAGTGAAAAAAATAAAGAAAATGAATCCATATGAATTGAATACCAATAG</t>
  </si>
  <si>
    <t>ATGAGCTTCTATTACTCATAATGAGGATTTATTTCCTTGGGAACCGTAAGAAGCAAGATATCTCCTTTTACCTCCTGACAGCAGCAGAAGCAAATATTTCCAATCATCCAAACCCTTCTGTTTCTGCATTCATTAGTGCATGCAATTAGTGGGAACTAGGCATTGACTGATTTGATTGACATGTGTTTATTTTCTCTCCCACACACTGTGGAATCACAGCATGAGAGTAATGAAAGAAGAGCTGTAATTCGCAACCATGATTGTCTGGCTATTTATTATCATCATACTTACAACTGGACCTGGTGGGCCCTGGGGACCTTCCCCTCCTTTCAGTCCAGGTGCACCCTGGGAAAAGTGAAAAAAATAAAGAAAATGAATCCATATGAATTGAATACCAATAGGAGGAGATATCTGATTAGTAAAATAAGGATGTCAGGTAATGTTTATAGACATAACTACATATATACACATATATGTAATGATAATCAAATATATATGTTT</t>
  </si>
  <si>
    <t>AATAAAGCAATATGCATAATATATAAGATTGTGCTTATGGGTTTTATGCTTTTATGCTTATGTTTTTTGTATCATTGACAAATTCAAGTCTCATCAAGTACTTATAAACAAATTAAATATGTTTTATAATAAATGAATGATAGAATATAATTTATAAGAAATCAAATCTTATTTTATAAGTACTTCTAAAATAATAGATGTAAATGAAGTAAAAATTTCAAACTACAGCCTCTCCAGGCATTCCGTGACTATGAGCTTCTATTACTCATAATGAGGATTTATTTCCTTGGGAACCGTAAGAAGCAAGATATCTCCTTTTACCTCCTGACAGCAGCAGAAGCAAATATTTCCAATCATCCAAACCCTTCTGTTTCTGCATTCATTAGTGCATGCAATTAGTGGGAACTAGGCATTGACTGATTTGATTGACATGTGTTTATTTTCTCTCCCACACACTGTGGAATCACAGCATGAGAGTAATGAAAGAAGAGCTGTAATTCGCAACCATGATTGTCTGGCTATTTATTATCATCATACTTACAACTGGACCTGGTGGGCCCTGGGGACCTTCCCCTCCTTTCAGTCCAGGTGCACCCTGGGAAAAGTGAAAAAAATAAAGAAAATGAATCCATATGAATTGAATACCAATAGGAGGAGATATCTGATTAGTAAAATAAGGATGTCAGGTAATGTTTATAGACATAACTACATATATACACATATATGTAATGATAATCAAATATATATGTTTATATATCTTCCCTTAATCATCACTTCTTAAGTTCTGAGAAAAAATGCTTCTAATAAACAATTGGAATCACTTGCTTTATCTATATAGATATTGATTATACCTGAGCTCCAGGAAGACCTCTTTCCCCTGGGAAACCACGTAATCCTGCTGGTCCATCTTTCCCTGAGATACCTTGAGGACCTGGATCACCCTAAAGAATATAATAAACATCGTCAAGACAGATTAATTTCTACACATCTTTCTACAAACA</t>
  </si>
  <si>
    <t>ACCCTAAAGAATATAATAAACATCGACAAGACAGATTAATTTCTACACATC</t>
  </si>
  <si>
    <t>CTGAGATACCTTGAGGACCTGGATCACCCTAAAGAATATAATAAACATCGACAAGACAGATTAATTTCTACACATCTTTCTACAAACAAAATTGTGATTAC</t>
  </si>
  <si>
    <t>CGTAATCCTGCTGGTCCATCTTTCCCTGAGATACCTTGAGGACCTGGATCACCCTAAAGAATATAATAAACATCGACAAGACAGATTAATTTCTACACATCTTTCTACAAACAAAATTGTGATTACCTCTAAACTACTGTAAGTAAAATGT</t>
  </si>
  <si>
    <t>AAGACCTCTTTCCCCTGGGAAACCACGTAATCCTGCTGGTCCATCTTTCCCTGAGATACCTTGAGGACCTGGATCACCCTAAAGAATATAATAAACATCGACAAGACAGATTAATTTCTACACATCTTTCTACAAACAAAATTGTGATTACCTCTAAACTACTGTAAGTAAAATGTGAATATTATTTAATGATGAGAATAT</t>
  </si>
  <si>
    <t>GGAATCACTTGCTTTATCTATATAGATATTGATTATACCTGAGCTCCAGGAAGACCTCTTTCCCCTGGGAAACCACGTAATCCTGCTGGTCCATCTTTCCCTGAGATACCTTGAGGACCTGGATCACCCTAAAGAATATAATAAACATCGACAAGACAGATTAATTTCTACACATCTTTCTACAAACAAAATTGTGATTACCTCTAAACTACTGTAAGTAAAATGTGAATATTATTTAATGATGAGAATATTGGGTGGAATGCCATATGCATTAAAATGAACTACCCACTACCTACATTTA</t>
  </si>
  <si>
    <t>ATACACATATATGTAATGATAATCAAATATATATGTTTATATATCTTCCCTTAATCATCACTTCTTAAGTTCTGAGAAAAAATGCTTCTAATAAACAATTGGAATCACTTGCTTTATCTATATAGATATTGATTATACCTGAGCTCCAGGAAGACCTCTTTCCCCTGGGAAACCACGTAATCCTGCTGGTCCATCTTTCCCTGAGATACCTTGAGGACCTGGATCACCCTAAAGAATATAATAAACATCGACAAGACAGATTAATTTCTACACATCTTTCTACAAACAAAATTGTGATTACCTCTAAACTACTGTAAGTAAAATGTGAATATTATTTAATGATGAGAATATTGGGTGGAATGCCATATGCATTAAAATGAACTACCCACTACCTACATTTAACGTTACATATATATTAAAGATTTTATGGTCAACGGAGCTAACGGTCTTATATAAATGTTGAGCAATATCTTGGAGTACAATAAACGCACATTAAATATT</t>
  </si>
  <si>
    <t>TCACAGCATGAGAGTAATGAAAGAAGAGCTGTAATTCACAACCATGATTGTCTGGCTATTTATTATCATCATACTTACAACTGGACCTGGTGGGCCCTGGGGACCTTCCCCTCCTTTCAGTCCAGGTGCACCCTGGGAAAAGTGAAAAAAATAAAGAAAATGAATCCATATGAATTGAATACCAATAGGAGGAGATATCTGATTAGTAAAATAAGGATGTCAGGTAATGTTTATAGACATAACTACATATATACACATATATGTAATGATAATCAAATATATATGTTTATATATCTTCCCTTAATCATCACTTCTTAAGTTCTGAGAAAAAATGCTTCTAATAAACAATTGGAATCACTTGCTTTATCTATATAGATATTGATTATACCTGAGCTCCAGGAAGACCTCTTTCCCCTGGGAAACCACGTAATCCTGCTGGTCCATCTTTCCCTGAGATACCTTGAGGACCTGGATCACCCTAAAGAATATAATAAACATCGACAAGACAGATTAATTTCTACACATCTTTCTACAAACAAAATTGTGATTACCTCTAAACTACTGTAAGTAAAATGTGAATATTATTTAATGATGAGAATATTGGGTGGAATGCCATATGCATTAAAATGAACTACCCACTACCTACATTTAACGTTACATATATATTAAAGATTTTATGGTCAACGGAGCTAACGGTCTTATATAAATGTTGAGCAATATCTTGGAGTACAATAAACGCACATTAAATATTTTCCTGACACATCTTCTGACATTCATTTAAATGGAATCTGTAGACAAGGGGTGAGTATAGTTAAACATAAATTAAAGTTTTGGGCCAAAAAAAGTTTTCTGAAGCATGTTGTACCTTTGCACCTTCTTTTCCTGCAGCACCAGGAAGACCTTGCTCACCAGGAGGGCCAGGAGGGCCAGGATGCCCACGTTCCCCTATTGGACCAGTCTCACCGGTTGGTCCCTAAATTAGATAAGCAAAATCACTTTAG</t>
  </si>
  <si>
    <t>GCAGATGAGAACAAAAGATGAACCCGAACTAATGCCAGACAAATCCAAAGA</t>
  </si>
  <si>
    <t>GCACCTCTTGAACCTCGAGGACCCTGCAGATGAGAACAAAAGATGAACCCGAACTAATGCCAGACAAATCCAAAGACACTAAATCAATTTTTATTTTTGAA</t>
  </si>
  <si>
    <t>CCCAGGTTTCCCAGTGGGACCTCTTGCACCTCTTGAACCTCGAGGACCCTGCAGATGAGAACAAAAGATGAACCCGAACTAATGCCAGACAAATCCAAAGACACTAAATCAATTTTTATTTTTGAAAAATAAATTATCTTGATACACTAAA</t>
  </si>
  <si>
    <t>GAAAAAGTACAGGTGATACCTTTGGCCCAGGTTTCCCAGTGGGACCTCTTGCACCTCTTGAACCTCGAGGACCCTGCAGATGAGAACAAAAGATGAACCCGAACTAATGCCAGACAAATCCAAAGACACTAAATCAATTTTTATTTTTGAAAAATAAATTATCTTGATACACTAAATTCAATATGAAAAATGTACATCATT</t>
  </si>
  <si>
    <t>CTTTCTCATAGCATCTGCCTGGAAAAAAAATCTACAGTAACATCCAAACAGAAAAAGTACAGGTGATACCTTTGGCCCAGGTTTCCCAGTGGGACCTCTTGCACCTCTTGAACCTCGAGGACCCTGCAGATGAGAACAAAAGATGAACCCGAACTAATGCCAGACAAATCCAAAGACACTAAATCAATTTTTATTTTTGAAAAATAAATTATCTTGATACACTAAATTCAATATGAAAAATGTACATCATTTTAAATCAAGGCACCTACCGTTGGACCACGCTGACCCCGAGGGCCTGGTT</t>
  </si>
  <si>
    <t>GGCTGTATCATACGTACTCTTTCACCTGGAGGGCCAGGAGGGCCATCGCCACCTGAAGTGCCCTGGCACCAAGAAAAGAAAAGAAAAATCAGTTTGAATTCTTTCTCATAGCATCTGCCTGGAAAAAAAATCTACAGTAACATCCAAACAGAAAAAGTACAGGTGATACCTTTGGCCCAGGTTTCCCAGTGGGACCTCTTGCACCTCTTGAACCTCGAGGACCCTGCAGATGAGAACAAAAGATGAACCCGAACTAATGCCAGACAAATCCAAAGACACTAAATCAATTTTTATTTTTGAAAAATAAATTATCTTGATACACTAAATTCAATATGAAAAATGTACATCATTTTAAATCAAGGCACCTACCGTTGGACCACGCTGACCCCGAGGGCCTGGTTTGCCAGCTACTCCCTAGCAAAGACAGTTCAATTTCAATATGCAGTATATCACAGTAAATTATGAGCCTGGTGCTGAGACTGAGTAGTCATGCAAGAACAT</t>
  </si>
  <si>
    <t>TCTATTTTTGTCTTGACTATAAGAGTGATATCTTAGTCCAGTTACACACATTTTTCTCATTTCTATAACAAAATTAGTAGAACATATTGATTAAGCTTTTTTATTGGTGAAGAGGAATAAATTAAAAAATAAGCGTTTTTAAATTCAGACTAGATTTTGTGGATAGACATGCACATGTATTAGCAGACATATATCTTTTCTCTGAAATCTAAATACTTGCAGAAATACTAATTTTCATTTTATATTATGTGGCTGTATCATACGTACTCTTTCACCTGGAGGGCCAGGAGGGCCATCGCCACCTGAAGTGCCCTGGCACCAAGAAAAGAAAAGAAAAATCAGTTTGAATTCTTTCTCATAGCATCTGCCTGGAAAAAAAATCTACAGTAACATCCAAACAGAAAAAGTACAGGTGATACCTTTGGCCCAGGTTTCCCAGTGGGACCTCTTGCACCTCTTGAACCTCGAGGACCCTGCAGATGAGAACAAAAGATGAACCCGAACTAATGCCAGACAAATCCAAAGACACTAAATCAATTTTTATTTTTGAAAAATAAATTATCTTGATACACTAAATTCAATATGAAAAATGTACATCATTTTAAATCAAGGCACCTACCGTTGGACCACGCTGACCCCGAGGGCCTGGTTTGCCAGCTACTCCCTAGCAAAGACAGTTCAATTTCAATATGCAGTATATCACAGTAAATTATGAGCCTGGTGCTGAGACTGAGTAGTCATGCAAGAACATCATTCATTCATTCATTCATTCGTATTCATTTAGAGACAGACTTGCTATGCTGCCCAGGCTGGCCTGGAACTCCGGGATTCAAGCAATCCTCCACCTGAGCCTCACAAATATCTGGGAATACAGGCACACACCACTATGTCCAGCTAAGAACACTTATATACATAGTTCAAAACATATTTATATATCATACCCGTGCACCTTTCTCTCCATTGGCACCTGGAAACCCAGGGAATCCAGTGGAACCCTACAA</t>
  </si>
  <si>
    <t>CTACTCCCTAGCAAAGACAGTTCAAGTTCAATATGCAGTATATCACAGTAA</t>
  </si>
  <si>
    <t>TGACCCCGAGGGCCTGGTTTGCCAGCTACTCCCTAGCAAAGACAGTTCAAGTTCAATATGCAGTATATCACAGTAAATTATGAGCCTGGTGCTGAGACTGA</t>
  </si>
  <si>
    <t>CAAGGCACCTACCGTTGGACCACGCTGACCCCGAGGGCCTGGTTTGCCAGCTACTCCCTAGCAAAGACAGTTCAAGTTCAATATGCAGTATATCACAGTAAATTATGAGCCTGGTGCTGAGACTGAGTAGTCATGCAAGAACATCATTCAT</t>
  </si>
  <si>
    <t>ATGAAAAATGTACATCATTTTAAATCAAGGCACCTACCGTTGGACCACGCTGACCCCGAGGGCCTGGTTTGCCAGCTACTCCCTAGCAAAGACAGTTCAAGTTCAATATGCAGTATATCACAGTAAATTATGAGCCTGGTGCTGAGACTGAGTAGTCATGCAAGAACATCATTCATTCATTCATTCATTCGTATTCATTTA</t>
  </si>
  <si>
    <t>ATCAATTTTTATTTTTGAAAAATAAATTATCTTGATACACTAAATTCAATATGAAAAATGTACATCATTTTAAATCAAGGCACCTACCGTTGGACCACGCTGACCCCGAGGGCCTGGTTTGCCAGCTACTCCCTAGCAAAGACAGTTCAAGTTCAATATGCAGTATATCACAGTAAATTATGAGCCTGGTGCTGAGACTGAGTAGTCATGCAAGAACATCATTCATTCATTCATTCATTCGTATTCATTTAGAGACAGACTTGCTATGCTGCCCAGGCTGGCCTGGAACTCCGGGATTCAA</t>
  </si>
  <si>
    <t>TTCCCAGTGGGACCTCTTGCACCTCTTGAACCTCGAGGACCCTGCAGATGAGAACAAAAGATGAACCCAAACTAATGCCAGACAAATCCAAAGACACTAAATCAATTTTTATTTTTGAAAAATAAATTATCTTGATACACTAAATTCAATATGAAAAATGTACATCATTTTAAATCAAGGCACCTACCGTTGGACCACGCTGACCCCGAGGGCCTGGTTTGCCAGCTACTCCCTAGCAAAGACAGTTCAAGTTCAATATGCAGTATATCACAGTAAATTATGAGCCTGGTGCTGAGACTGAGTAGTCATGCAAGAACATCATTCATTCATTCATTCATTCGTATTCATTTAGAGACAGACTTGCTATGCTGCCCAGGCTGGCCTGGAACTCCGGGATTCAAGCAATCCTCCACCTGAGCCTCACAAATATCTGGGAATACAGGCACACACCACTATGTCCAGCTAAGAACACTTATATACATAGTTCAAAACATATTTATA</t>
  </si>
  <si>
    <t>GCAGACATATATCTTTTCTCTGAAATCTAAATACTTGCAGAAATACTAATTTTCATTTTATATTATGTGGCTGTATCATACGTACTCTTTCACCTGGAGGGCCAGGAGGGCCATCGCCACCTGAAGTGCCCTGGCACCAAGAAAAGAAAAGAAAAATCAGTTTGAATTCTTTCTCATAGCATCTGCCTGGAAAAAAAATCTACAGTAACATCCAAACAGAAAAAGTACAGGTGATACCTTTGGCCCAGGTTTCCCAGTGGGACCTCTTGCACCTCTTGAACCTCGAGGACCCTGCAGATGAGAACAAAAGATGAACCCAAACTAATGCCAGACAAATCCAAAGACACTAAATCAATTTTTATTTTTGAAAAATAAATTATCTTGATACACTAAATTCAATATGAAAAATGTACATCATTTTAAATCAAGGCACCTACCGTTGGACCACGCTGACCCCGAGGGCCTGGTTTGCCAGCTACTCCCTAGCAAAGACAGTTCAAGTTCAATATGCAGTATATCACAGTAAATTATGAGCCTGGTGCTGAGACTGAGTAGTCATGCAAGAACATCATTCATTCATTCATTCATTCGTATTCATTTAGAGACAGACTTGCTATGCTGCCCAGGCTGGCCTGGAACTCCGGGATTCAAGCAATCCTCCACCTGAGCCTCACAAATATCTGGGAATACAGGCACACACCACTATGTCCAGCTAAGAACACTTATATACATAGTTCAAAACATATTTATATATCATACCCGTGCACCTTTCTCTCCATTGGCACCTGGAAACCCAGGGAATCCAGTGGAACCCTACAATAATAAAAGTAAATAATGAATAAACATGGCAATTAACATTTTCAGTCACAAGATGTAATTTATTTTGGAACAGAGTGATTTTCACACAGCTGTTAATATTTAAATCAAATATAGAAATTTTAAGATATCATCGAAGTAATTGAAAATGAACTTACAATGACATCTGAAATCCTGGAAGCATT</t>
  </si>
  <si>
    <t>GTATTAAGTGAATATAACATTTCACATTGAAAGTAAATAATGTGAAAACAA</t>
  </si>
  <si>
    <t>CTGCTCCCTGTGGAATAAATTAGAAGTATTAAGTGAATATAACATTTCACATTGAAAGTAAATAATGTGAAAACAATTTAACGTTACCTTTACTCCCCGGG</t>
  </si>
  <si>
    <t>GATCCCTTGAGACCTCTGACACCATCTGCTCCCTGTGGAATAAATTAGAAGTATTAAGTGAATATAACATTTCACATTGAAAGTAAATAATGTGAAAACAATTTAACGTTACCTTTACTCCCCGGGGGCCCGGGTATCCAATAGGACCTTG</t>
  </si>
  <si>
    <t>ATTAAATTTTACCTTTTCACCTTTAGATCCCTTGAGACCTCTGACACCATCTGCTCCCTGTGGAATAAATTAGAAGTATTAAGTGAATATAACATTTCACATTGAAAGTAAATAATGTGAAAACAATTTAACGTTACCTTTACTCCCCGGGGGCCCGGGTATCCAATAGGACCTTGTGGACCAGGGGGACCCTGAAATAGA</t>
  </si>
  <si>
    <t>AATAAATTTAAATGTTAACATAATACACAGAAATTAATACCATCTAAACAATTAAATTTTACCTTTTCACCTTTAGATCCCTTGAGACCTCTGACACCATCTGCTCCCTGTGGAATAAATTAGAAGTATTAAGTGAATATAACATTTCACATTGAAAGTAAATAATGTGAAAACAATTTAACGTTACCTTTACTCCCCGGGGGCCCGGGTATCCAATAGGACCTTGTGGACCAGGGGGACCCTGAAATAGATGAATTACCACTTATACGTGTAATAAATTGAAAGTGCTACTCATTTACAT</t>
  </si>
  <si>
    <t>ACATTGTTTTTAAGTTGTGAGGATAAAGAATACAAAATTATACTAGCATTGCGTAGTATGTAGTAATCACTCATATATTCAAGAAATAAAATGTCTGTTGAATAAATTTAAATGTTAACATAATACACAGAAATTAATACCATCTAAACAATTAAATTTTACCTTTTCACCTTTAGATCCCTTGAGACCTCTGACACCATCTGCTCCCTGTGGAATAAATTAGAAGTATTAAGTGAATATAACATTTCACATTGAAAGTAAATAATGTGAAAACAATTTAACGTTACCTTTACTCCCCGGGGGCCCGGGTATCCAATAGGACCTTGTGGACCAGGGGGACCCTGAAATAGATGAATTACCACTTATACGTGTAATAAATTGAAAGTGCTACTCATTTACATACTATAATTTTACCAACTAATCTACAAGGATATGGTTTTTTTCTACTGCTAATATTTGATAAAGACTTTTTGGTAGTTTACTCTTTATTTCTAGAAACAG</t>
  </si>
  <si>
    <t>TTTTGTGCTGAATTTGTTTAAACATTTTGGGGATTTCAGTAGGGAAAAAAGGAATAAATATTCATATGTTATGCATCTAACTAGATAACATCTAAATCCTGCAGCAAATCCATTCGTAAGGCCAACCCTATGATTAACAAAACTTAAGCACATGTAAAAAAAAAAAAAGAAAAAGGATGCAGAATTAATTCTCTTAGGTAACATAATTTAGTTTCTGTTCTGGTATTTAACCCTTATCACAAGATATAAGACATTGTTTTTAAGTTGTGAGGATAAAGAATACAAAATTATACTAGCATTGCGTAGTATGTAGTAATCACTCATATATTCAAGAAATAAAATGTCTGTTGAATAAATTTAAATGTTAACATAATACACAGAAATTAATACCATCTAAACAATTAAATTTTACCTTTTCACCTTTAGATCCCTTGAGACCTCTGACACCATCTGCTCCCTGTGGAATAAATTAGAAGTATTAAGTGAATATAACATTTCACATTGAAAGTAAATAATGTGAAAACAATTTAACGTTACCTTTACTCCCCGGGGGCCCGGGTATCCAATAGGACCTTGTGGACCAGGGGGACCCTGAAATAGATGAATTACCACTTATACGTGTAATAAATTGAAAGTGCTACTCATTTACATACTATAATTTTACCAACTAATCTACAAGGATATGGTTTTTTTCTACTGCTAATATTTGATAAAGACTTTTTGGTAGTTTACTCTTTATTTCTAGAAACAGATATGATGAGAAAAACATGTAACTAGCACTACTCACTCCAAATTTATTATGTCATATATTCATACTAAAAATACAATATTGAAATGGACTAATAAGGCAAATCTTACAAGCATGTAAAATAATGTAAACAATTCAAAAATTAATAACTAGATTTTTAACCTAAAATATGCTATACTAATGTCTATAAAAGACAGTTATTGAAAAACTAACAAGATTGATAATTTCAAATAGAAAATTATAAATTAGTAGC</t>
  </si>
  <si>
    <t>AAATCTTCAATGTTTCCAGCAATACTTACAGGCTGCCCTGGAGCTCCTGGA</t>
  </si>
  <si>
    <t>AGGTTGGCAACAAGCTTTCCCTAGAAAATCTTCAATGTTTCCAGCAATACTTACAGGCTGCCCTGGAGCTCCTGGAGTTCCCCTTGGACCCAGCAAACCTC</t>
  </si>
  <si>
    <t>ACTGAGGGCTTTTATGGCCTCTAAAAGGTTGGCAACAAGCTTTCCCTAGAAAATCTTCAATGTTTCCAGCAATACTTACAGGCTGCCCTGGAGCTCCTGGAGTTCCCCTTGGACCCAGCAAACCTCGTGGGCCCTAGGAGAAAAAGAAAAA</t>
  </si>
  <si>
    <t>CAAGGCAATAAACTCTTGGCTCTCTACTGAGGGCTTTTATGGCCTCTAAAAGGTTGGCAACAAGCTTTCCCTAGAAAATCTTCAATGTTTCCAGCAATACTTACAGGCTGCCCTGGAGCTCCTGGAGTTCCCCTTGGACCCAGCAAACCTCGTGGGCCCTAGGAGAAAAAGAAAAAGCACGCCTTTATTAAAAAAAAAAAA</t>
  </si>
  <si>
    <t>GGAATGATGAGTTAAAGTGAAAGGCAGCAACAATAGATCTTCAAACATAACAAGGCAATAAACTCTTGGCTCTCTACTGAGGGCTTTTATGGCCTCTAAAAGGTTGGCAACAAGCTTTCCCTAGAAAATCTTCAATGTTTCCAGCAATACTTACAGGCTGCCCTGGAGCTCCTGGAGTTCCCCTTGGACCCAGCAAACCTCGTGGGCCCTAGGAGAAAAAGAAAAAGCACGCCTTTATTAAAAAAAAAAAATGTCCTAATAACATGCCTCTTTCAATGAAGAAATCCTAAGGTTATTTTTA</t>
  </si>
  <si>
    <t>CCACATTGGAGACAATCTAGCAACATTTTCCTCTGCATGCTGGGGATGTATCATGAAAACACTAAGATAGATAATCAAAAGGAAGATAGAAGAAAAGGAGGGAATGATGAGTTAAAGTGAAAGGCAGCAACAATAGATCTTCAAACATAACAAGGCAATAAACTCTTGGCTCTCTACTGAGGGCTTTTATGGCCTCTAAAAGGTTGGCAACAAGCTTTCCCTAGAAAATCTTCAATGTTTCCAGCAATACTTACAGGCTGCCCTGGAGCTCCTGGAGTTCCCCTTGGACCCAGCAAACCTCGTGGGCCCTAGGAGAAAAAGAAAAAGCACGCCTTTATTAAAAAAAAAAAATGTCCTAATAACATGCCTCTTTCAATGAAGAAATCCTAAGGTTATTTTTAGAATAAAAATATTTGGACATCTTTTATTAACACACTGAAAGTGATGTCCATAACATAAATATCTAGTGTTTATACTGATCCAAAAGCCAGAATAAATAAC</t>
  </si>
  <si>
    <t>CAAATATGAGTTATTTTATCACTATTTGCTACATACCATGTTCCCTTTTGGTCCTGGGGGGCCATCTACACCTGCCATACCCTGCAATGAAGAAAAAGTATTTATGGTTGTTTATATGTTTTGATGCTAAAACAGAAAATCAAAAAGACTAATCTAATATCATGATATTCACTACCCTAAGCAACTAAAAATCATTTTAGGATTTAATGGAAACGAAGAAGAGACAAGACCTATACTTTCTTTTCCATGTCCACATTGGAGACAATCTAGCAACATTTTCCTCTGCATGCTGGGGATGTATCATGAAAACACTAAGATAGATAATCAAAAGGAAGATAGAAGAAAAGGAGGGAATGATGAGTTAAAGTGAAAGGCAGCAACAATAGATCTTCAAACATAACAAGGCAATAAACTCTTGGCTCTCTACTGAGGGCTTTTATGGCCTCTAAAAGGTTGGCAACAAGCTTTCCCTAGAAAATCTTCAATGTTTCCAGCAATACTTACAGGCTGCCCTGGAGCTCCTGGAGTTCCCCTTGGACCCAGCAAACCTCGTGGGCCCTAGGAGAAAAAGAAAAAGCACGCCTTTATTAAAAAAAAAAAATGTCCTAATAACATGCCTCTTTCAATGAAGAAATCCTAAGGTTATTTTTAGAATAAAAATATTTGGACATCTTTTATTAACACACTGAAAGTGATGTCCATAACATAAATATCTAGTGTTTATACTGATCCAAAAGCCAGAATAAATAACAGTTTTTAGTACAGAAACTGTGTTTCTTTGATTCTATAATATTACATATGAATCACTTGGGGAATTTTTAAAATAGGAAACAGTTTAATATTTTCTATAAGACACTTTTGTGTCATTTTTTGATTTCAGTGACAGCATCGAACATTATTATTCAATCAGATATACTACATAAATAGAAGAGTCTTGATTCTCATTTATTGTACATTTAGGTAAATTTCATCTTAAGACAGCATTCACTGAGGAAAGAAAA</t>
  </si>
  <si>
    <t>GATCAAAAACTGCTGAATGTCCCCCGGGGAAAAAAAAAAAAACAAAAACAA</t>
  </si>
  <si>
    <t>CATATGCTGCCTTGGGATCACCTGTGATCAAAAACTGCTGAATGTCCCCCGGGGAAAAAAAAAAAAACAAAAACAAACAGACACAGATTCAGTTAGCATAT</t>
  </si>
  <si>
    <t>TCTGGACTATAATGCTCACAGTAGTCATATGCTGCCTTGGGATCACCTGTGATCAAAAACTGCTGAATGTCCCCCGGGGAAAAAAAAAAAAACAAAAACAAACAGACACAGATTCAGTTAGCATATTAAAGTACACATATACCAAAGCGAG</t>
  </si>
  <si>
    <t>AGCCTTGGGTGCTGAAGAGTCACAGTCTGGACTATAATGCTCACAGTAGTCATATGCTGCCTTGGGATCACCTGTGATCAAAAACTGCTGAATGTCCCCCGGGGAAAAAAAAAAAAACAAAAACAAACAGACACAGATTCAGTTAGCATATTAAAGTACACATATACCAAAGCGAGATGTGGTTTATTTTTAAATATTTGA</t>
  </si>
  <si>
    <t>TCTGGTCTTGTGCTCCTCACCTCATCTATCTGAGGTTCCTGAGCTTGAGCAGCCTTGGGTGCTGAAGAGTCACAGTCTGGACTATAATGCTCACAGTAGTCATATGCTGCCTTGGGATCACCTGTGATCAAAAACTGCTGAATGTCCCCCGGGGAAAAAAAAAAAAACAAAAACAAACAGACACAGATTCAGTTAGCATATTAAAGTACACATATACCAAAGCGAGATGTGGTTTATTTTTAAATATTTGAAGAAGAAAAATGACCTACTTATATTTCAATGTTAAGAAGAGTCTTATAGG</t>
  </si>
  <si>
    <t>CAATTAAAATACAAAGCATAGCTTAATTAAAATGGAATAAATAAGTATAAGTTCAAAAACTGCACTGCGATGTCCATATCACTGAAATACGAAGACCTTCTCTGGTCTTGTGCTCCTCACCTCATCTATCTGAGGTTCCTGAGCTTGAGCAGCCTTGGGTGCTGAAGAGTCACAGTCTGGACTATAATGCTCACAGTAGTCATATGCTGCCTTGGGATCACCTGTGATCAAAAACTGCTGAATGTCCCCCGGGGAAAAAAAAAAAAACAAAAACAAACAGACACAGATTCAGTTAGCATATTAAAGTACACATATACCAAAGCGAGATGTGGTTTATTTTTAAATATTTGAAGAAGAAAAATGACCTACTTATATTTCAATGTTAAGAAGAGTCTTATAGGATTGAAAGAGAAACACCTATTTTACAAATCGGCTGTAAATATTAGGCTGTTATTCTATGTTATCTTCTGGCTCAGGAAATCTATACTACATTCATTCATT</t>
  </si>
  <si>
    <t>GAGATGGCATGTACACCAGAAAATATGTTATTCTATCTTGAGGCTGTTAATTATTTAAATGCTAATGGTCGAAATATCGCTATTACATATTATCTTCTTCTCACCCCCTCCAAAATGGAATATGTGCATATACACAGTATACAAGTGAAGCACCATTATTGCTAATAAATTTATGTAATCAAATGCTTAAACAGCAAGAAAACAAGTACCAAATATATTCAAGTCACTTTTTCCTGGAAATATTACAACACAATTAAAATACAAAGCATAGCTTAATTAAAATGGAATAAATAAGTATAAGTTCAAAAACTGCACTGCGATGTCCATATCACTGAAATACGAAGACCTTCTCTGGTCTTGTGCTCCTCACCTCATCTATCTGAGGTTCCTGAGCTTGAGCAGCCTTGGGTGCTGAAGAGTCACAGTCTGGACTATAATGCTCACAGTAGTCATATGCTGCCTTGGGATCACCTGTGATCAAAAACTGCTGAATGTCCCCCGGGGAAAAAAAAAAAAACAAAAACAAACAGACACAGATTCAGTTAGCATATTAAAGTACACATATACCAAAGCGAGATGTGGTTTATTTTTAAATATTTGAAGAAGAAAAATGACCTACTTATATTTCAATGTTAAGAAGAGTCTTATAGGATTGAAAGAGAAACACCTATTTTACAAATCGGCTGTAAATATTAGGCTGTTATTCTATGTTATCTTCTGGCTCAGGAAATCTATACTACATTCATTCATTTTTCAAAACTCAATTTTACTCCACTGGTAATTTATACTGCATGGTAAAGAACAAATAAAATGTGAGCAAAAGGCTAATTTTAAAAGTCAACACATTTTAAAAACTGTGCATATATAAAGACAGTAATGTAATAGTAATACTAAATAAGTAAAAAGCTCAATAAGCTTAAAAGGAATTATTGTTAGGAAATTTATATGAAATTTTTAGAGTAAATATATAGATCCAACTATTATGTTCTGTTAGAAAAATT</t>
  </si>
  <si>
    <t>TCTTCTGGGAAAGTTCCACCTGAGAGGAAAAGGCCAAAGAGTTAGAAATTT</t>
  </si>
  <si>
    <t>TTTTACTGTAAATAGTATTGAAAAGTCTTCTGGGAAAGTTCCACCTGAGAGGAAAAGGCCAAAGAGTTAGAAATTTCCAATTTCCAATTTCTACTTTATTC</t>
  </si>
  <si>
    <t>GGAAAGACTGAATTCCTTTTTTTGGTTTTACTGTAAATAGTATTGAAAAGTCTTCTGGGAAAGTTCCACCTGAGAGGAAAAGGCCAAAGAGTTAGAAATTTCCAATTTCCAATTTCTACTTTATTCCTAGATCACTGTGGTATTTTTGAAA</t>
  </si>
  <si>
    <t>CCATGCTCATTATATATAGATAAAAGGAAAGACTGAATTCCTTTTTTTGGTTTTACTGTAAATAGTATTGAAAAGTCTTCTGGGAAAGTTCCACCTGAGAGGAAAAGGCCAAAGAGTTAGAAATTTCCAATTTCCAATTTCTACTTTATTCCTAGATCACTGTGGTATTTTTGAAATTTCTACATGGCCTTTATAAATCAA</t>
  </si>
  <si>
    <t>CAAACAGAAAAACAGGTGATCTCCCAACCTCAACACCAATTTGCTGAATACCATGCTCATTATATATAGATAAAAGGAAAGACTGAATTCCTTTTTTTGGTTTTACTGTAAATAGTATTGAAAAGTCTTCTGGGAAAGTTCCACCTGAGAGGAAAAGGCCAAAGAGTTAGAAATTTCCAATTTCCAATTTCTACTTTATTCCTAGATCACTGTGGTATTTTTGAAATTTCTACATGGCCTTTATAAATCAACTAACTTTGAATAGTAAACAGATTAATAAATAAATAGGGGTCCTCCATTA</t>
  </si>
  <si>
    <t>GCTAAAACATTGTATTATTTTGTTACTTACTTCCCGTCAGCGATGTTAACAGTTCTGAAGAGGGGATAGTCTTCTGGGGCAGGTTTTCCAGTGTGGTCTTCAAACAGAAAAACAGGTGATCTCCCAACCTCAACACCAATTTGCTGAATACCATGCTCATTATATATAGATAAAAGGAAAGACTGAATTCCTTTTTTTGGTTTTACTGTAAATAGTATTGAAAAGTCTTCTGGGAAAGTTCCACCTGAGAGGAAAAGGCCAAAGAGTTAGAAATTTCCAATTTCCAATTTCTACTTTATTCCTAGATCACTGTGGTATTTTTGAAATTTCTACATGGCCTTTATAAATCAACTAACTTTGAATAGTAAACAGATTAATAAATAAATAGGGGTCCTCCATTAAGGTTTCTCTTCAATTTTTATCCAAGCTATAGTCAAACTTTAAAGACACTCACTTAAAGTACTTAAAGCACAATGTTTATGTGAAATTAAATTTGGTTTA</t>
  </si>
  <si>
    <t>AAACTACCCACCCCACTGCCACACCCTAACCTCTTTACTGCTCTCTTTTTCTTTCACACTTATTACCACCTGCTATACTACTTATTAGTAATTTATTTTGAAAACATTGTTTATTGTTTCCCTGTACACACTATAAATTATGTCTTTATGTATTTTTTGCTCATTTATTTATCACCAGCCTCTAGAAAAACCTTATCACACTTCATAAATATTTGTTAAGTGACTGAATAAAAAAAATGATTTTGGCATAGCTAAAACATTGTATTATTTTGTTACTTACTTCCCGTCAGCGATGTTAACAGTTCTGAAGAGGGGATAGTCTTCTGGGGCAGGTTTTCCAGTGTGGTCTTCAAACAGAAAAACAGGTGATCTCCCAACCTCAACACCAATTTGCTGAATACCATGCTCATTATATATAGATAAAAGGAAAGACTGAATTCCTTTTTTTGGTTTTACTGTAAATAGTATTGAAAAGTCTTCTGGGAAAGTTCCACCTGAGAGGAAAAGGCCAAAGAGTTAGAAATTTCCAATTTCCAATTTCTACTTTATTCCTAGATCACTGTGGTATTTTTGAAATTTCTACATGGCCTTTATAAATCAACTAACTTTGAATAGTAAACAGATTAATAAATAAATAGGGGTCCTCCATTAAGGTTTCTCTTCAATTTTTATCCAAGCTATAGTCAAACTTTAAAGACACTCACTTAAAGTACTTAAAGCACAATGTTTATGTGAAATTAAATTTGGTTTAGGCAACAGGATTATGATACCAGTAAATATCAAACACATAACCACCACTCTTAAAACATTTATTTAAGTGCTAATTTTGGCCTAAAGTTTGTATTTTTTGTCTTTGTCTAGTCCGTAGCCATACATGCCCACTTTAAAGAGGCATTGTAATGACCCAATTTACAAACGTATTCTTTCTGTTGTTTCTTTAAAAGCTTAAGAGTTTTCGATTAGTTCTTAATATCAAACAATGCAGTTTCACTGTATATTGC</t>
  </si>
  <si>
    <t>TTTAGTAGTAACAAAAGTGTAATAAGTTTTAGTAATAATAACAATAATAAT</t>
  </si>
  <si>
    <t>TTAGTAAAGAAATACTAAAAGTAGTTTTAGTAGTAACAAAAGTGTAATAAGTTTTAGTAATAATAACAATAATAATAATAAAGTGAATATACCTGGAAATA</t>
  </si>
  <si>
    <t>TTATCTAACCTGATAAAAATACTAATTAGTAAAGAAATACTAAAAGTAGTTTTAGTAGTAACAAAAGTGTAATAAGTTTTAGTAATAATAACAATAATAATAATAAAGTGAATATACCTGGAAATAACTGTTTTGTTGGGGCACTGAGTTG</t>
  </si>
  <si>
    <t>TTGCATTTTACCATATAATTGCACATTATCTAACCTGATAAAAATACTAATTAGTAAAGAAATACTAAAAGTAGTTTTAGTAGTAACAAAAGTGTAATAAGTTTTAGTAATAATAACAATAATAATAATAAAGTGAATATACCTGGAAATAACTGTTTTGTTGGGGCACTGAGTTGTGCTTGCTTTGAAACTCTGTAAGCA</t>
  </si>
  <si>
    <t>TACATTACTTTGGTGACCACAAGGTATTTGGTGTCTGATATAAGAAAGAATTGCATTTTACCATATAATTGCACATTATCTAACCTGATAAAAATACTAATTAGTAAAGAAATACTAAAAGTAGTTTTAGTAGTAACAAAAGTGTAATAAGTTTTAGTAATAATAACAATAATAATAATAAAGTGAATATACCTGGAAATAACTGTTTTGTTGGGGCACTGAGTTGTGCTTGCTTTGAAACTCTGTAAGCAGTATCTGAGCCTTTAGAATTCTTTCTGTTTGTGCAAAATCCCGTTGTTTT</t>
  </si>
  <si>
    <t>CAAATAATGAAGTACTAAATGTTCAAATAAGAATATTTTCACAGAAATGTGATTGTGTTGAATTAAGACTGGCAATTATCAAATTTTTTGTTATTTTCATTACATTACTTTGGTGACCACAAGGTATTTGGTGTCTGATATAAGAAAGAATTGCATTTTACCATATAATTGCACATTATCTAACCTGATAAAAATACTAATTAGTAAAGAAATACTAAAAGTAGTTTTAGTAGTAACAAAAGTGTAATAAGTTTTAGTAATAATAACAATAATAATAATAAAGTGAATATACCTGGAAATAACTGTTTTGTTGGGGCACTGAGTTGTGCTTGCTTTGAAACTCTGTAAGCAGTATCTGAGCCTTTAGAATTCTTTCTGTTTGTGCAAAATCCCGTTGTTTTTGATATTCCCTCTGGAGAATTGTGAAAATCTAGTGCTTTTAGTACATCAACTGGAGCAGCTGAAAAATAAGCAAACAATAAAAAACCAGAATTGAACAAC</t>
  </si>
  <si>
    <t>GATAAGAGCGGCATGAAAAAATAATGCAAAATTATTTGCAAAGAAAAAGTATCTCTTTCAACAGAAACATTTACCTTAATGTTAGGAAAACATGCACTAAGTATGTTTACATTCAAATGCCCATTAAATTAACTTAGAAAGTCATTAAGGGGAAAGATTCCCTCCTATACCCCAGTCACGATGAATAAGCTCTACCTAATTACAAGTAGAAATAGGCTAGATATAAAATGTTGTCTCCATATATTATGTACAAATAATGAAGTACTAAATGTTCAAATAAGAATATTTTCACAGAAATGTGATTGTGTTGAATTAAGACTGGCAATTATCAAATTTTTTGTTATTTTCATTACATTACTTTGGTGACCACAAGGTATTTGGTGTCTGATATAAGAAAGAATTGCATTTTACCATATAATTGCACATTATCTAACCTGATAAAAATACTAATTAGTAAAGAAATACTAAAAGTAGTTTTAGTAGTAACAAAAGTGTAATAAGTTTTAGTAATAATAACAATAATAATAATAAAGTGAATATACCTGGAAATAACTGTTTTGTTGGGGCACTGAGTTGTGCTTGCTTTGAAACTCTGTAAGCAGTATCTGAGCCTTTAGAATTCTTTCTGTTTGTGCAAAATCCCGTTGTTTTTGATATTCCCTCTGGAGAATTGTGAAAATCTAGTGCTTTTAGTACATCAACTGGAGCAGCTGAAAAATAAGCAAACAATAAAAAACCAGAATTGAACAACGATCTGATATAACAATGAGTATTTTTAACACAGGATAGTATGTCATTTCATACCTTGAATCTATTTATCACTTGCCATGCTTCCCTAACATTTAGGTGGGAGTTTGGAGAGTGGGGCAGCAGGTAGTAATATAAACCATAACAACATTCTCAAATTCAAAATATCTCAAATCTGGAATCAAATTATGGTTAAGCAACACAGAAGGGGTGTCTGTGTGTGTGTGTGTGTCTGTGTCTGTGTGTGTGTGTGT</t>
  </si>
  <si>
    <t>TCACCGCGTACCCGGGACCCGCCCGTCCGCGGGAGGTGAGCGCTTCCGCGA</t>
  </si>
  <si>
    <t>GCCCGAGGCGGCCGCCGCTGCACCTTCACCGCGTACCCGGGACCCGCCCGTCCGCGGGAGGTGAGCGCTTCCGCGACGCGGGTTCTGAGGCGTTTGAGGGG</t>
  </si>
  <si>
    <t>GAGGGGCCGTGACCACCCGTCTGTCGCCCGAGGCGGCCGCCGCTGCACCTTCACCGCGTACCCGGGACCCGCCCGTCCGCGGGAGGTGAGCGCTTCCGCGACGCGGGTTCTGAGGCGTTTGAGGGGCTCTCGGAGGGAGGTGACAGGGAGG</t>
  </si>
  <si>
    <t>CCTCCTGCGGTGCCCCTGCCTTGGGGAGGGGCCGTGACCACCCGTCTGTCGCCCGAGGCGGCCGCCGCTGCACCTTCACCGCGTACCCGGGACCCGCCCGTCCGCGGGAGGTGAGCGCTTCCGCGACGCGGGTTCTGAGGCGTTTGAGGGGCTCTCGGAGGGAGGTGACAGGGAGGGGTGCGTGTGCGTGCGTGTGGGGCT</t>
  </si>
  <si>
    <t>GAGCTCTGGCCCACGTGACCTGCCGGGGGCGGGAGCAGGGGGCGCGCCGGCCTCCTGCGGTGCCCCTGCCTTGGGGAGGGGCCGTGACCACCCGTCTGTCGCCCGAGGCGGCCGCCGCTGCACCTTCACCGCGTACCCGGGACCCGCCCGTCCGCGGGAGGTGAGCGCTTCCGCGACGCGGGTTCTGAGGCGTTTGAGGGGCTCTCGGAGGGAGGTGACAGGGAGGGGTGCGTGTGCGTGCGTGTGGGGCTTCTGTGTCCAGAGGTCTGGGGGTGACGTCCTTTGTTTTGGGCAGGAGGCG</t>
  </si>
  <si>
    <t>GAGCCGGGGCGCAGGCGCAGAGGAGGGCGGTGTTGAGACCGGCGGAGCGGCGGGACCCCTAGGTGGCGGAGGGACGCTCCGGGAAAGCGAGGGGCGCTACGAGCTCTGGCCCACGTGACCTGCCGGGGGCGGGAGCAGGGGGCGCGCCGGCCTCCTGCGGTGCCCCTGCCTTGGGGAGGGGCCGTGACCACCCGTCTGTCGCCCGAGGCGGCCGCCGCTGCACCTTCACCGCGTACCCGGGACCCGCCCGTCCGCGGGAGGTGAGCGCTTCCGCGACGCGGGTTCTGAGGCGTTTGAGGGGCTCTCGGAGGGAGGTGACAGGGAGGGGTGCGTGTGCGTGCGTGTGGGGCTTCTGTGTCCAGAGGTCTGGGGGTGACGTCCTTTGTTTTGGGCAGGAGGCGGGCTGGGGGCTTGCGGGACCTGTGGGCGCTGCGGGGACGCGGCGTCGATGCTCAAGAAACCAGAAACTCGGCTTGAGGAGTTGCTGCTTTTTTGTCGGAA</t>
  </si>
  <si>
    <t>TATTGCTCTACTTTTTAGTGTCTGAAGAAGAAAGAAGAGGACAGGAAAGAAACTTCAGTCTGAGGGTTGAGGACACGTCCCGGAGCAGAGGAGGACCAAGCTCCCAAGCCCCCTGTCACCTTGACACGCAGACGGTTCCCCAGGACTGCGAAGAGGGGGGCAACCAGCGCCCCGCCCCGCCCCGCTGCGCCGCCCGCCATTGGCCGGTCCGAAAGACGCGGGGCGTTGTCGGTTTGAATGAGAGCGCCTGGAGCCGGGGCGCAGGCGCAGAGGAGGGCGGTGTTGAGACCGGCGGAGCGGCGGGACCCCTAGGTGGCGGAGGGACGCTCCGGGAAAGCGAGGGGCGCTACGAGCTCTGGCCCACGTGACCTGCCGGGGGCGGGAGCAGGGGGCGCGCCGGCCTCCTGCGGTGCCCCTGCCTTGGGGAGGGGCCGTGACCACCCGTCTGTCGCCCGAGGCGGCCGCCGCTGCACCTTCACCGCGTACCCGGGACCCGCCCGTCCGCGGGAGGTGAGCGCTTCCGCGACGCGGGTTCTGAGGCGTTTGAGGGGCTCTCGGAGGGAGGTGACAGGGAGGGGTGCGTGTGCGTGCGTGTGGGGCTTCTGTGTCCAGAGGTCTGGGGGTGACGTCCTTTGTTTTGGGCAGGAGGCGGGCTGGGGGCTTGCGGGACCTGTGGGCGCTGCGGGGACGCGGCGTCGATGCTCAAGAAACCAGAAACTCGGCTTGAGGAGTTGCTGCTTTTTTGTCGGAAGGTCTTCAAATGAGAGTAAAGCGTTAAGAGCCTCACTCCTGAGTCTTTTTTTTTTTTTAAGATAAAAACTATACTAGAGTCCAGCGACTTCTTACCACTCTGAATGTGAGTAACAAATTGTGAATCAAAGCCCGAATCCCCGTGGAATTCATTCCGAGGCTGATTGCAATCACTTGGAGTCGGGCGCGTCCTACCTAAACCAGGCAGTTTATGGCAAATACCTGCCTTGACCGTGCTTAAATTAGTGAAC</t>
  </si>
  <si>
    <t>AAGCTTCTTGCCTAGAGCTGGCCTTAGAAGGGGAACGTCTATGTAAATCAG</t>
  </si>
  <si>
    <t>TGTCCTGTATAATTTTGTAGAATGGAAGCTTCTTGCCTAGAGCTGGCCTTAGAAGGGGAACGTCTATGTAAATCAGGAGACTGCCGCGCTGGCGTGTCATT</t>
  </si>
  <si>
    <t>AGCTGTAATGTTATGTTTAAATGTCTGTCCTGTATAATTTTGTAGAATGGAAGCTTCTTGCCTAGAGCTGGCCTTAGAAGGGGAACGTCTATGTAAATCAGGAGACTGCCGCGCTGGCGTGTCATTCTTTGAAGCTGCAGTTCAAGTTGGA</t>
  </si>
  <si>
    <t>CGGGAAGTTAAAAATACTGTGATGCAGCTGTAATGTTATGTTTAAATGTCTGTCCTGTATAATTTTGTAGAATGGAAGCTTCTTGCCTAGAGCTGGCCTTAGAAGGGGAACGTCTATGTAAATCAGGAGACTGCCGCGCTGGCGTGTCATTCTTTGAAGCTGCAGTTCAAGTTGGAACTGAAGACCTAAAAACACTTAGCG</t>
  </si>
  <si>
    <t>AGTTATAGAGGCAGCTGCCCTGAACAAGAGTAGCCGCTTAAATTATATTACGGGAAGTTAAAAATACTGTGATGCAGCTGTAATGTTATGTTTAAATGTCTGTCCTGTATAATTTTGTAGAATGGAAGCTTCTTGCCTAGAGCTGGCCTTAGAAGGGGAACGTCTATGTAAATCAGGAGACTGCCGCGCTGGCGTGTCATTCTTTGAAGCTGCAGTTCAAGTTGGAACTGAAGACCTAAAAACACTTAGCGCTATTTACAGCCAGTTGGGCAATGCTTATTTCTATTTGCATGATTATGCC</t>
  </si>
  <si>
    <t>TCCTGACCTCTCTGAGCAGGCTCAGAGAAATTCGAATAGGCAAATTACCTCTTGCTACAAATAACTGCTTACTGTTTTATCAGGAATGTATATAAACTTCAGTTATAGAGGCAGCTGCCCTGAACAAGAGTAGCCGCTTAAATTATATTACGGGAAGTTAAAAATACTGTGATGCAGCTGTAATGTTATGTTTAAATGTCTGTCCTGTATAATTTTGTAGAATGGAAGCTTCTTGCCTAGAGCTGGCCTTAGAAGGGGAACGTCTATGTAAATCAGGAGACTGCCGCGCTGGCGTGTCATTCTTTGAAGCTGCAGTTCAAGTTGGAACTGAAGACCTAAAAACACTTAGCGCTATTTACAGCCAGTTGGGCAATGCTTATTTCTATTTGCATGATTATGCCAAAGCATTAGAATATCACCATCATGATTTAACCCTTGCAAGGTAATTAATTTAAGCTTTTAAATATTCTTCCTTCTGAAATTAGCTATTACTTTAAAAAA</t>
  </si>
  <si>
    <t>GGATGGATGGCTGGATGGTCAGAGGGGCTGATGAACAGGTGACTAGATTACTTGGATACCTGGGTAGAGAACAATATTAATAATTGTAGGGCCTCACTTTCCTACATACTCATCTTCTCAGACTCTAAGGAAGTCCAGAGGTCTGTTACAACTCAGAATTGTTTGGGAAATACTGCTTTAGGCTCTTTCACTAGTAACGTGGATTGCTCTGGGCCAATTAAAATGAGCTCCACATAAAGATATTTAGCTATCCTGACCTCTCTGAGCAGGCTCAGAGAAATTCGAATAGGCAAATTACCTCTTGCTACAAATAACTGCTTACTGTTTTATCAGGAATGTATATAAACTTCAGTTATAGAGGCAGCTGCCCTGAACAAGAGTAGCCGCTTAAATTATATTACGGGAAGTTAAAAATACTGTGATGCAGCTGTAATGTTATGTTTAAATGTCTGTCCTGTATAATTTTGTAGAATGGAAGCTTCTTGCCTAGAGCTGGCCTTAGAAGGGGAACGTCTATGTAAATCAGGAGACTGCCGCGCTGGCGTGTCATTCTTTGAAGCTGCAGTTCAAGTTGGAACTGAAGACCTAAAAACACTTAGCGCTATTTACAGCCAGTTGGGCAATGCTTATTTCTATTTGCATGATTATGCCAAAGCATTAGAATATCACCATCATGATTTAACCCTTGCAAGGTAATTAATTTAAGCTTTTAAATATTCTTCCTTCTGAAATTAGCTATTACTTTAAAAAATATTTCTATTCAATTAACAAAAACTAACTTAATACATTTAATGAGTTCTACTTCAGTAACATCGCTTTTCAAAACTAACCTTTAGGCTGAACACAGTTTAATTGAATGAATAGTAGTGAATTGACCCTAGAGTTTAATTAAATGGATGAAAACTAATTACATTCAAATCCAGAAATGTAAGTTTTAAATATTTATTTAAAGTAGGTTTCAAAGCCAATGGGTTTTTCTTACCTTAAGCATGTCAGTTTGT</t>
  </si>
  <si>
    <t>GAGACTGCCGCGCTGGCGTGTCATTATTTGAAGCTGCAGTTCAAGTTGGAA</t>
  </si>
  <si>
    <t>GAAGGGGAACGTCTATGTAAATCAGGAGACTGCCGCGCTGGCGTGTCATTATTTGAAGCTGCAGTTCAAGTTGGAACTGAAGACCTAAAAACACTTAGCGC</t>
  </si>
  <si>
    <t>AGCTTCTTGCCTAGAGCTGGCCTTGGAAGGGGAACGTCTATGTAAATCAGGAGACTGCCGCGCTGGCGTGTCATTATTTGAAGCTGCAGTTCAAGTTGGAACTGAAGACCTAAAAACACTTAGCGCTATTTACAGCCAGTTGGGCAATGCT</t>
  </si>
  <si>
    <t>GTCCTGTATAATTTTGTAGAATGGAAGCTTCTTGCCTAGAGCTGGCCTTGGAAGGGGAACGTCTATGTAAATCAGGAGACTGCCGCGCTGGCGTGTCATTATTTGAAGCTGCAGTTCAAGTTGGAACTGAAGACCTAAAAACACTTAGCGCTATTTACAGCCAGTTGGGCAATGCTTATTTCTATTTGCATGATTATGCCA</t>
  </si>
  <si>
    <t>GGGAAGTTAAAAATACTGTGATGCAGCTGTAATGTTATGTTTAAATGTCTGTCCTGTATAATTTTGTAGAATGGAAGCTTCTTGCCTAGAGCTGGCCTTGGAAGGGGAACGTCTATGTAAATCAGGAGACTGCCGCGCTGGCGTGTCATTATTTGAAGCTGCAGTTCAAGTTGGAACTGAAGACCTAAAAACACTTAGCGCTATTTACAGCCAGTTGGGCAATGCTTATTTCTATTTGCATGATTATGCCAAAGCATTAGAATATCACCATCATGATTTAACCCTTGCAAGGTAATTAATT</t>
  </si>
  <si>
    <t>TTGCTACAAATAACTGCTTACTGTTTTATCAGGAATGTATATAAACTTCAGTTATAGAGGCAGCTGCCCTGAACAAGAGTAGCCGCTTAAATTATATTACGGGAAGTTAAAAATACTGTGATGCAGCTGTAATGTTATGTTTAAATGTCTGTCCTGTATAATTTTGTAGAATGGAAGCTTCTTGCCTAGAGCTGGCCTTGGAAGGGGAACGTCTATGTAAATCAGGAGACTGCCGCGCTGGCGTGTCATTATTTGAAGCTGCAGTTCAAGTTGGAACTGAAGACCTAAAAACACTTAGCGCTATTTACAGCCAGTTGGGCAATGCTTATTTCTATTTGCATGATTATGCCAAAGCATTAGAATATCACCATCATGATTTAACCCTTGCAAGGTAATTAATTTAAGCTTTTAAATATTCTTCCTTCTGAAATTAGCTATTACTTTAAAAAATATTTCTATTCAATTAACAAAAACTAACTTAATACATTTAATGAGTTCTAC</t>
  </si>
  <si>
    <t>TTGGATACCTGGGTAGAGAACAATATTAATAATTGTAGGGCCTCACTTTCCTACATACTCATCTTCTCAGACTCTAAGGAAGTCCAGAGGTCTGTTACAACTCAGAATTGTTTGGGAAATACTGCTTTAGGCTCTTTCACTAGTAACGTGGATTGCTCTGGGCCAATTAAAATGAGCTCCACATAAAGATATTTAGCTATCCTGACCTCTCTGAGCAGGCTCAGAGAAATTCGAATAGGCAAATTACCTCTTGCTACAAATAACTGCTTACTGTTTTATCAGGAATGTATATAAACTTCAGTTATAGAGGCAGCTGCCCTGAACAAGAGTAGCCGCTTAAATTATATTACGGGAAGTTAAAAATACTGTGATGCAGCTGTAATGTTATGTTTAAATGTCTGTCCTGTATAATTTTGTAGAATGGAAGCTTCTTGCCTAGAGCTGGCCTTGGAAGGGGAACGTCTATGTAAATCAGGAGACTGCCGCGCTGGCGTGTCATTATTTGAAGCTGCAGTTCAAGTTGGAACTGAAGACCTAAAAACACTTAGCGCTATTTACAGCCAGTTGGGCAATGCTTATTTCTATTTGCATGATTATGCCAAAGCATTAGAATATCACCATCATGATTTAACCCTTGCAAGGTAATTAATTTAAGCTTTTAAATATTCTTCCTTCTGAAATTAGCTATTACTTTAAAAAATATTTCTATTCAATTAACAAAAACTAACTTAATACATTTAATGAGTTCTACTTCAGTAACATCGCTTTTCAAAACTAACCTTTAGGCTGAACACAGTTTAATTGAATGAATAGTAGTGAATTGACCCTAGAGTTTAATTAAATGGATGAAAACTAATTACATTCAAATCCAGAAATGTAAGTTTTAAATATTTATTTAAAGTAGGTTTCAAAGCCAATGGGTTTTTCTTACCTTAAGCATGTCAGTTTGTCCTCTTGGAAAACTGTACTCTGGCTACTTTATATTTTAACACCATTTGTAT</t>
  </si>
  <si>
    <t>TCATGATTTAACCCTTGCAAGGTAACTAATTTAAGCTTTTAAATATTCTTC</t>
  </si>
  <si>
    <t>ATGCCAAAGCATTAGAATATCACCATCATGATTTAACCCTTGCAAGGTAACTAATTTAAGCTTTTAAATATTCTTCCTTCTGAAATTAGCTATTACTTTAA</t>
  </si>
  <si>
    <t>AATGCTTATTTCTATTTGCATGATTATGCCAAAGCATTAGAATATCACCATCATGATTTAACCCTTGCAAGGTAACTAATTTAAGCTTTTAAATATTCTTCCTTCTGAAATTAGCTATTACTTTAAAAAATATTTCTATTCAATTAACAAA</t>
  </si>
  <si>
    <t>TAGCGCTATTTACAGCCAGTTGGGCAATGCTTATTTCTATTTGCATGATTATGCCAAAGCATTAGAATATCACCATCATGATTTAACCCTTGCAAGGTAACTAATTTAAGCTTTTAAATATTCTTCCTTCTGAAATTAGCTATTACTTTAAAAAATATTTCTATTCAATTAACAAAAACTAACTTAATACATTTAATGAGT</t>
  </si>
  <si>
    <t>TCATTCTTTGAAGCTGCAGTTCAAGTTGGAACTGAAGACCTAAAAACACTTAGCGCTATTTACAGCCAGTTGGGCAATGCTTATTTCTATTTGCATGATTATGCCAAAGCATTAGAATATCACCATCATGATTTAACCCTTGCAAGGTAACTAATTTAAGCTTTTAAATATTCTTCCTTCTGAAATTAGCTATTACTTTAAAAAATATTTCTATTCAATTAACAAAAACTAACTTAATACATTTAATGAGTTCTACTTCAGTAACATCGCTTTTCAAAACTAACCTTTAGGCTGAACACAG</t>
  </si>
  <si>
    <t>TGTCTGTCCTGTATAATTTTGTAGAATGGAAGCTTCTTGCCTAGAGCTGGCCTTGGAAGGGGAACGTCTATGTAAATCAGGAGACTGCCGCGCTGGCGTGTCATTCTTTGAAGCTGCAGTTCAAGTTGGAACTGAAGACCTAAAAACACTTAGCGCTATTTACAGCCAGTTGGGCAATGCTTATTTCTATTTGCATGATTATGCCAAAGCATTAGAATATCACCATCATGATTTAACCCTTGCAAGGTAACTAATTTAAGCTTTTAAATATTCTTCCTTCTGAAATTAGCTATTACTTTAAAAAATATTTCTATTCAATTAACAAAAACTAACTTAATACATTTAATGAGTTCTACTTCAGTAACATCGCTTTTCAAAACTAACCTTTAGGCTGAACACAGTTTAATTGAATGAATAGTAGTGAATTGACCCTAGAGTTTAATTAAATGGATGAAAACTAATTACATTCAAATCCAGAAATGTAAGTTTTAAATATTTATT</t>
  </si>
  <si>
    <t>ACGTGGATTGCTCTGGGCCAATTAAAATGAGCTCCACATAAAGATATTTAGCTATCCTGACCTCTCTGAGCAGGCTCAGAGAAATTCGAATAGGCAAATTACCTCTTGCTACAAATAACTGCTTACTGTTTTATCAGGAATGTATATAAACTTCAGTTATAGAGGCAGCTGCCCTGAACAAGAGTAGCCGCTTAAATTATATTACGGGAAGTTAAAAATACTGTGATGCAGCTGTAATGTTATGTTTAAATGTCTGTCCTGTATAATTTTGTAGAATGGAAGCTTCTTGCCTAGAGCTGGCCTTGGAAGGGGAACGTCTATGTAAATCAGGAGACTGCCGCGCTGGCGTGTCATTCTTTGAAGCTGCAGTTCAAGTTGGAACTGAAGACCTAAAAACACTTAGCGCTATTTACAGCCAGTTGGGCAATGCTTATTTCTATTTGCATGATTATGCCAAAGCATTAGAATATCACCATCATGATTTAACCCTTGCAAGGTAACTAATTTAAGCTTTTAAATATTCTTCCTTCTGAAATTAGCTATTACTTTAAAAAATATTTCTATTCAATTAACAAAAACTAACTTAATACATTTAATGAGTTCTACTTCAGTAACATCGCTTTTCAAAACTAACCTTTAGGCTGAACACAGTTTAATTGAATGAATAGTAGTGAATTGACCCTAGAGTTTAATTAAATGGATGAAAACTAATTACATTCAAATCCAGAAATGTAAGTTTTAAATATTTATTTAAAGTAGGTTTCAAAGCCAATGGGTTTTTCTTACCTTAAGCATGTCAGTTTGTCCTCTTGGAAAACTGTACTCTGGCTACTTTATATTTTAACACCATTTGTATTTTAATACCATTTGGTTTTTTGTTTTTTGTTTTTTGTTTTTTTCAGGACTATTGGAGACCAGCTGGGGGAAGCGAAAGCTAGTGGTAATCTGGGAAACACCTTAAAAGTTCTTGGGAATTTTGACGAAGCCATAGTTTGTTGTCA</t>
  </si>
  <si>
    <t>TGACGAAGCCATAGTTTGTTGTCAGTGACACCTAGATATTTCCAGAGAGCT</t>
  </si>
  <si>
    <t>ACACCTTAAAAGTTCTTGGGAATTTTGACGAAGCCATAGTTTGTTGTCAGTGACACCTAGATATTTCCAGAGAGCTTAATGACAAGGTAATACCGCAGCAT</t>
  </si>
  <si>
    <t>GCGAAAGCTAGTGGTAATCTGGGAAACACCTTAAAAGTTCTTGGGAATTTTGACGAAGCCATAGTTTGTTGTCAGTGACACCTAGATATTTCCAGAGAGCTTAATGACAAGGTAATACCGCAGCATTAGATGGTAGGCCTAATATTTTCAT</t>
  </si>
  <si>
    <t>GACTATTGGAGACCAGCTGGGGGAAGCGAAAGCTAGTGGTAATCTGGGAAACACCTTAAAAGTTCTTGGGAATTTTGACGAAGCCATAGTTTGTTGTCAGTGACACCTAGATATTTCCAGAGAGCTTAATGACAAGGTAATACCGCAGCATTAGATGGTAGGCCTAATATTTTCATTCAAAGGGCTTTGCATTTTAATACT</t>
  </si>
  <si>
    <t>GTATTTTAATACCATTTGGTTTTTTGTTTTTTGTTTTTTGTTTTTTTCAGGACTATTGGAGACCAGCTGGGGGAAGCGAAAGCTAGTGGTAATCTGGGAAACACCTTAAAAGTTCTTGGGAATTTTGACGAAGCCATAGTTTGTTGTCAGTGACACCTAGATATTTCCAGAGAGCTTAATGACAAGGTAATACCGCAGCATTAGATGGTAGGCCTAATATTTTCATTCAAAGGGCTTTGCATTTTAATACTATTTAATTATTCTATAGTTTATTTTAAAATTAATACCAAAAAAGAAAACA</t>
  </si>
  <si>
    <t>AAAGTAGGTTTCAAAGCCAATGGGTTTTTCTTACCTTAAGCATGTCAGTTTGTCCTCTTGGAAAACTGTACTCTGGCTACTTTATATTTTAACACCATTTGTATTTTAATACCATTTGGTTTTTTGTTTTTTGTTTTTTGTTTTTTTCAGGACTATTGGAGACCAGCTGGGGGAAGCGAAAGCTAGTGGTAATCTGGGAAACACCTTAAAAGTTCTTGGGAATTTTGACGAAGCCATAGTTTGTTGTCAGTGACACCTAGATATTTCCAGAGAGCTTAATGACAAGGTAATACCGCAGCATTAGATGGTAGGCCTAATATTTTCATTCAAAGGGCTTTGCATTTTAATACTATTTAATTATTCTATAGTTTATTTTAAAATTAATACCAAAAAAGAAAACATTTATAGACTAATAGAAGTAAAAGAAAAAAAATTTAATGGAGAAAAAGAAGGAAATAGTAAGAGGTCTTTCATAAGTAATTATTTGATTGGTTCTGTATG</t>
  </si>
  <si>
    <t>AATTTAAGCTTTTAAATATTCTTCCTTCTGAAATTAGCTATTACTTTAAAAAATATTTCTATTCAATTAACAAAAACTAACTTAATACATTTAATGAGTTCTACTTCAGTAACATCGCTTTTCAAAACTAACCTTTAGGCTGAACACAGTTTAATTGAATGAATAGTAGTGAATTGACCCTAGAGTTTAATTAAATGGATGAAAACTAATTACATTCAAATCCAGAAATGTAAGTTTTAAATATTTATTTAAAGTAGGTTTCAAAGCCAATGGGTTTTTCTTACCTTAAGCATGTCAGTTTGTCCTCTTGGAAAACTGTACTCTGGCTACTTTATATTTTAACACCATTTGTATTTTAATACCATTTGGTTTTTTGTTTTTTGTTTTTTGTTTTTTTCAGGACTATTGGAGACCAGCTGGGGGAAGCGAAAGCTAGTGGTAATCTGGGAAACACCTTAAAAGTTCTTGGGAATTTTGACGAAGCCATAGTTTGTTGTCAGTGACACCTAGATATTTCCAGAGAGCTTAATGACAAGGTAATACCGCAGCATTAGATGGTAGGCCTAATATTTTCATTCAAAGGGCTTTGCATTTTAATACTATTTAATTATTCTATAGTTTATTTTAAAATTAATACCAAAAAAGAAAACATTTATAGACTAATAGAAGTAAAAGAAAAAAAATTTAATGGAGAAAAAGAAGGAAATAGTAAGAGGTCTTTCATAAGTAATTATTTGATTGGTTCTGTATGGAGAGCCAATATAAAAATTTTTTTCCCTTGTCCGTAATACTAAGGATATTACAAATATATATGATAAACCTGACCTCTGTTTTCAAAATGTAAACTTTGCTGATGTCTTCATTTAGGTGGGAGAAGCAAGAGCACTTTACAATCTTGGGAATGTGTATCATGCCAAAGGGAAAAGTTTTGGTTGCCCTGGTCCCCAGGATGTAGGAGAATTTCCAGAAGAAGTGAGAGATGCTCTGCAGGCAGCCGTGGA</t>
  </si>
  <si>
    <t>GACGAAGCCATAGTTTGTTGTCAGCAACACCTAGATATTTCCAGAGAGCTT</t>
  </si>
  <si>
    <t>CACCTTAAAAGTTCTTGGGAATTTTGACGAAGCCATAGTTTGTTGTCAGCAACACCTAGATATTTCCAGAGAGCTTAATGACAAGGTAATACCGCAGCATT</t>
  </si>
  <si>
    <t>CGAAAGCTAGTGGTAATCTGGGAAACACCTTAAAAGTTCTTGGGAATTTTGACGAAGCCATAGTTTGTTGTCAGCAACACCTAGATATTTCCAGAGAGCTTAATGACAAGGTAATACCGCAGCATTAGATGGTAGGCCTAATATTTTCATT</t>
  </si>
  <si>
    <t>ACTATTGGAGACCAGCTGGGGGAAGCGAAAGCTAGTGGTAATCTGGGAAACACCTTAAAAGTTCTTGGGAATTTTGACGAAGCCATAGTTTGTTGTCAGCAACACCTAGATATTTCCAGAGAGCTTAATGACAAGGTAATACCGCAGCATTAGATGGTAGGCCTAATATTTTCATTCAAAGGGCTTTGCATTTTAATACTA</t>
  </si>
  <si>
    <t>TATTTTAATACCATTTGGTTTTTTGTTTTTTGTTTTTTGTTTTTTTCAGGACTATTGGAGACCAGCTGGGGGAAGCGAAAGCTAGTGGTAATCTGGGAAACACCTTAAAAGTTCTTGGGAATTTTGACGAAGCCATAGTTTGTTGTCAGCAACACCTAGATATTTCCAGAGAGCTTAATGACAAGGTAATACCGCAGCATTAGATGGTAGGCCTAATATTTTCATTCAAAGGGCTTTGCATTTTAATACTATTTAATTATTCTATAGTTTATTTTAAAATTAATACCAAAAAAGAAAACAT</t>
  </si>
  <si>
    <t>AAGTAGGTTTCAAAGCCAATGGGTTTTTCTTACCTTAAGCATGTCAGTTTGTCCTCTTGGAAAACTGTACTCTGGCTACTTTATATTTTAACACCATTTGTATTTTAATACCATTTGGTTTTTTGTTTTTTGTTTTTTGTTTTTTTCAGGACTATTGGAGACCAGCTGGGGGAAGCGAAAGCTAGTGGTAATCTGGGAAACACCTTAAAAGTTCTTGGGAATTTTGACGAAGCCATAGTTTGTTGTCAGCAACACCTAGATATTTCCAGAGAGCTTAATGACAAGGTAATACCGCAGCATTAGATGGTAGGCCTAATATTTTCATTCAAAGGGCTTTGCATTTTAATACTATTTAATTATTCTATAGTTTATTTTAAAATTAATACCAAAAAAGAAAACATTTATAGACTAATAGAAGTAAAAGAAAAAAAATTTAATGGAGAAAAAGAAGGAAATAGTAAGAGGTCTTTCATAAGTAATTATTTGATTGGTTCTGTATGG</t>
  </si>
  <si>
    <t>ATTTAAGCTTTTAAATATTCTTCCTTCTGAAATTAGCTATTACTTTAAAAAATATTTCTATTCAATTAACAAAAACTAACTTAATACATTTAATGAGTTCTACTTCAGTAACATCGCTTTTCAAAACTAACCTTTAGGCTGAACACAGTTTAATTGAATGAATAGTAGTGAATTGACCCTAGAGTTTAATTAAATGGATGAAAACTAATTACATTCAAATCCAGAAATGTAAGTTTTAAATATTTATTTAAAGTAGGTTTCAAAGCCAATGGGTTTTTCTTACCTTAAGCATGTCAGTTTGTCCTCTTGGAAAACTGTACTCTGGCTACTTTATATTTTAACACCATTTGTATTTTAATACCATTTGGTTTTTTGTTTTTTGTTTTTTGTTTTTTTCAGGACTATTGGAGACCAGCTGGGGGAAGCGAAAGCTAGTGGTAATCTGGGAAACACCTTAAAAGTTCTTGGGAATTTTGACGAAGCCATAGTTTGTTGTCAGCAACACCTAGATATTTCCAGAGAGCTTAATGACAAGGTAATACCGCAGCATTAGATGGTAGGCCTAATATTTTCATTCAAAGGGCTTTGCATTTTAATACTATTTAATTATTCTATAGTTTATTTTAAAATTAATACCAAAAAAGAAAACATTTATAGACTAATAGAAGTAAAAGAAAAAAAATTTAATGGAGAAAAAGAAGGAAATAGTAAGAGGTCTTTCATAAGTAATTATTTGATTGGTTCTGTATGGAGAGCCAATATAAAAATTTTTTTCCCTTGTCCGTAATACTAAGGATATTACAAATATATATGATAAACCTGACCTCTGTTTTCAAAATGTAAACTTTGCTGATGTCTTCATTTAGGTGGGAGAAGCAAGAGCACTTTACAATCTTGGGAATGTGTATCATGCCAAAGGGAAAAGTTTTGGTTGCCCTGGTCCCCAGGATGTAGGAGAATTTCCAGAAGAAGTGAGAGATGCTCTGCAGGCAGCCGTGGAT</t>
  </si>
  <si>
    <t>GAGCATATAGCAACCTTGGAAATGCGTATATATTTCTTGGTGAATTTGAAA</t>
  </si>
  <si>
    <t>TTTGGAGATAAAGCAGCTGAAAGAAGAGCATATAGCAACCTTGGAAATGCGTATATATTTCTTGGTGAATTTGAAACTGCCTCGGAATACTACAAGTTAGT</t>
  </si>
  <si>
    <t>TCAGCGTCTCCTTATTGCAAAAGAATTTGGAGATAAAGCAGCTGAAAGAAGAGCATATAGCAACCTTGGAAATGCGTATATATTTCTTGGTGAATTTGAAACTGCCTCGGAATACTACAAGTTAGTCTAATATTTCTGTAGATAAATGTAA</t>
  </si>
  <si>
    <t>CTACATCTAATTAAAATTGTTTGTTTCAGCGTCTCCTTATTGCAAAAGAATTTGGAGATAAAGCAGCTGAAAGAAGAGCATATAGCAACCTTGGAAATGCGTATATATTTCTTGGTGAATTTGAAACTGCCTCGGAATACTACAAGTTAGTCTAATATTTCTGTAGATAAATGTAAAATGAATACTCAGTCCCATTAATTC</t>
  </si>
  <si>
    <t>TCCATCAAAGTTCTGAACAGTGATTAGATCATTCTTCAGTTTTATTTTATCTACATCTAATTAAAATTGTTTGTTTCAGCGTCTCCTTATTGCAAAAGAATTTGGAGATAAAGCAGCTGAAAGAAGAGCATATAGCAACCTTGGAAATGCGTATATATTTCTTGGTGAATTTGAAACTGCCTCGGAATACTACAAGTTAGTCTAATATTTCTGTAGATAAATGTAAAATGAATACTCAGTCCCATTAATTCATAGGCTTTAGGTTTAAAATCTGATTGTAGCAGAACTTTTGGCATCTAAG</t>
  </si>
  <si>
    <t>GGAAATCTTGGAAACACACATTACCTCCTTGGCAACTTCAGGGATGCAGTTATAGCTCATGAGCAGGTACAGTGGAAAGCCTTGGAGCCAGATCATTTCCTCCATCAAAGTTCTGAACAGTGATTAGATCATTCTTCAGTTTTATTTTATCTACATCTAATTAAAATTGTTTGTTTCAGCGTCTCCTTATTGCAAAAGAATTTGGAGATAAAGCAGCTGAAAGAAGAGCATATAGCAACCTTGGAAATGCGTATATATTTCTTGGTGAATTTGAAACTGCCTCGGAATACTACAAGTTAGTCTAATATTTCTGTAGATAAATGTAAAATGAATACTCAGTCCCATTAATTCATAGGCTTTAGGTTTAAAATCTGATTGTAGCAGAACTTTTGGCATCTAAGCCTCAATTTCCTTATCTGTAACAGAATATATCAATACTTCATTTTGGGGAATGCTGTGAGGATTGAATGAAATAATATACTAAACACAGTATCTGGTACA</t>
  </si>
  <si>
    <t>AATAGTTTAATAAAGTGTTCCCAGCTATTTCCTATAATTGCTCTTCATCATAGATGTCATCCTTAAAATGTTGCACATTATGGCTGTAAGCTTCCCTACATTTTTTTCTGATAAAAAGAATTAGATATGTAAATCACATACATAAAATTGTTCTGCAAACTTATTTTTTCATCACTTTTTGCGATCCCTTAGGGAAAACCTATCATTAGTGACTGCTTTGGGTGACCGAGCGGCACAAGGACGTGCCTTTGGAAATCTTGGAAACACACATTACCTCCTTGGCAACTTCAGGGATGCAGTTATAGCTCATGAGCAGGTACAGTGGAAAGCCTTGGAGCCAGATCATTTCCTCCATCAAAGTTCTGAACAGTGATTAGATCATTCTTCAGTTTTATTTTATCTACATCTAATTAAAATTGTTTGTTTCAGCGTCTCCTTATTGCAAAAGAATTTGGAGATAAAGCAGCTGAAAGAAGAGCATATAGCAACCTTGGAAATGCGTATATATTTCTTGGTGAATTTGAAACTGCCTCGGAATACTACAAGTTAGTCTAATATTTCTGTAGATAAATGTAAAATGAATACTCAGTCCCATTAATTCATAGGCTTTAGGTTTAAAATCTGATTGTAGCAGAACTTTTGGCATCTAAGCCTCAATTTCCTTATCTGTAACAGAATATATCAATACTTCATTTTGGGGAATGCTGTGAGGATTGAATGAAATAATATACTAAACACAGTATCTGGTACACAGTGCTCAATAAATATTATTGTACATAAGATTTAATAGCAGCAGTATGACCCCTTTATAATATTGGTTTTTATCTTTAAAAGTAATTGTTTTTAAATGAAGTTTTCAACCTTTAATATCTTTTAAACCTGTTTAGCATATGTGGTGTATATTGTGTATATGCTTTATTTCACTCAGTTATGGGTTAGAAGAGAGGCCAAAAGAAAGCCTTGTAACAAAAATATTTATAGTCTATACCAGTGATCACTGA</t>
  </si>
  <si>
    <t>CACTACTGTTGGCCCGACAGCTTAAGGACCGAGCTGTAGAAGCACAGTCTT</t>
  </si>
  <si>
    <t>GAATTAATTTCTTCTTGTAGGAAGACACTACTGTTGGCCCGACAGCTTAAGGACCGAGCTGTAGAAGCACAGTCTTGTTACAGTCTTGGAAATACATATAC</t>
  </si>
  <si>
    <t>CAAACTGAGAATGATCATTATATAAGAATTAATTTCTTCTTGTAGGAAGACACTACTGTTGGCCCGACAGCTTAAGGACCGAGCTGTAGAAGCACAGTCTTGTTACAGTCTTGGAAATACATATACTTTACTTCAAGACTATGAAAAGGCC</t>
  </si>
  <si>
    <t>GTTTTGTTTTGTGATTCTTAAAGCCCAAACTGAGAATGATCATTATATAAGAATTAATTTCTTCTTGTAGGAAGACACTACTGTTGGCCCGACAGCTTAAGGACCGAGCTGTAGAAGCACAGTCTTGTTACAGTCTTGGAAATACATATACTTTACTTCAAGACTATGAAAAGGCCATTGATTATCATCTGAAGCACTTAG</t>
  </si>
  <si>
    <t>GCTCTCAGAGATTTAAAGACAGCAGAAAGCAGCAGAGAGGAAAAATGAGAGTTTTGTTTTGTGATTCTTAAAGCCCAAACTGAGAATGATCATTATATAAGAATTAATTTCTTCTTGTAGGAAGACACTACTGTTGGCCCGACAGCTTAAGGACCGAGCTGTAGAAGCACAGTCTTGTTACAGTCTTGGAAATACATATACTTTACTTCAAGACTATGAAAAGGCCATTGATTATCATCTGAAGCACTTAGCAATTGCTCAAGAGCTGAATGATAGGTATGTTTTACGTCTTTTTACCATA</t>
  </si>
  <si>
    <t>CAAATTTATTCTAAAAGTCTTGAATCTTCTTTCTGTGTTTCAAAAACGTCTTTTCATTTTGTCTAAAAGTAATGGAGAAAGTACGGGATATGAATATTAGGCTCTCAGAGATTTAAAGACAGCAGAAAGCAGCAGAGAGGAAAAATGAGAGTTTTGTTTTGTGATTCTTAAAGCCCAAACTGAGAATGATCATTATATAAGAATTAATTTCTTCTTGTAGGAAGACACTACTGTTGGCCCGACAGCTTAAGGACCGAGCTGTAGAAGCACAGTCTTGTTACAGTCTTGGAAATACATATACTTTACTTCAAGACTATGAAAAGGCCATTGATTATCATCTGAAGCACTTAGCAATTGCTCAAGAGCTGAATGATAGGTATGTTTTACGTCTTTTTACCATAACTAAGGTAAAATATAGATGCATTATTGAATCCCTAGAATTTTTCCTTTGTTTCTTTTCCTTTGTTTTCCTTAAAATCCCTTTTAAGGAATTTTCTTTCA</t>
  </si>
  <si>
    <t>ACATAAGAATTTTACCTAAGTGGTGACTAATAGCCTACACATAAGAATTTTACCTAAATATTTTAAATTTTGACAATGCAAAGGTGACGGTATGATTGAAAACAGATGTCATGTGGAAAAAAGCCTCTTTTAGCTATTGCCAATACTAAAGGGAAAGTTTTTTTAAATGTTAAAGATATTATGTTAATCTCTAGAACCTCTTGATTTTATGTTTCAATACTCCTTTACTTTGATGAATTGTTAGGATTCTCAAATTTATTCTAAAAGTCTTGAATCTTCTTTCTGTGTTTCAAAAACGTCTTTTCATTTTGTCTAAAAGTAATGGAGAAAGTACGGGATATGAATATTAGGCTCTCAGAGATTTAAAGACAGCAGAAAGCAGCAGAGAGGAAAAATGAGAGTTTTGTTTTGTGATTCTTAAAGCCCAAACTGAGAATGATCATTATATAAGAATTAATTTCTTCTTGTAGGAAGACACTACTGTTGGCCCGACAGCTTAAGGACCGAGCTGTAGAAGCACAGTCTTGTTACAGTCTTGGAAATACATATACTTTACTTCAAGACTATGAAAAGGCCATTGATTATCATCTGAAGCACTTAGCAATTGCTCAAGAGCTGAATGATAGGTATGTTTTACGTCTTTTTACCATAACTAAGGTAAAATATAGATGCATTATTGAATCCCTAGAATTTTTCCTTTGTTTCTTTTCCTTTGTTTTCCTTAAAATCCCTTTTAAGGAATTTTCTTTCAGTGATATCCTCTGTATATCATTGTATGAAGGGCTAGTCTGTGATAGAGGATTAGTCTGGTTCCATATGCCCTTGACCCAAGATCAATGACTAGGTCCCAAACTCAATTACCTCTTCAGAAGTCTTCCTGGTGAAACCCCGTATCTACTAAAAATACAAAAATTAGCCGGGTGTGGTGGCGCACGCTTGTAATCCCAGCTACTCAGGAGGCTGAGGCAGGAGAATCGCTTGAACCCAGGAGGTGGAGGTTG</t>
  </si>
  <si>
    <t>ACTGTTGGCCCGACAGCTTAAAGACTGAGCTGTAGAAGCACAGTCTTGTTA</t>
  </si>
  <si>
    <t>TAATTTCTTCTTGTAGGAAGACACTACTGTTGGCCCGACAGCTTAAAGACTGAGCTGTAGAAGCACAGTCTTGTTACAGTCTTGGAAATACATATACTTTA</t>
  </si>
  <si>
    <t>CTGAGAATGATCATTATATAAGAATTAATTTCTTCTTGTAGGAAGACACTACTGTTGGCCCGACAGCTTAAAGACTGAGCTGTAGAAGCACAGTCTTGTTACAGTCTTGGAAATACATATACTTTACTTCAAGACTATGAAAAGGCCATTG</t>
  </si>
  <si>
    <t>TGTTTTGTGATTCTTAAAGCCCAAACTGAGAATGATCATTATATAAGAATTAATTTCTTCTTGTAGGAAGACACTACTGTTGGCCCGACAGCTTAAAGACTGAGCTGTAGAAGCACAGTCTTGTTACAGTCTTGGAAATACATATACTTTACTTCAAGACTATGAAAAGGCCATTGATTATCATCTGAAGCACTTAGCAAT</t>
  </si>
  <si>
    <t>TCAGAGATTTAAAGACAGCAGAAAGCAGCAGAGAGGAAAAATGAGAGTTTTGTTTTGTGATTCTTAAAGCCCAAACTGAGAATGATCATTATATAAGAATTAATTTCTTCTTGTAGGAAGACACTACTGTTGGCCCGACAGCTTAAAGACTGAGCTGTAGAAGCACAGTCTTGTTACAGTCTTGGAAATACATATACTTTACTTCAAGACTATGAAAAGGCCATTGATTATCATCTGAAGCACTTAGCAATTGCTCAAGAGCTGAATGATAGGTATGTTTTACGTCTTTTTACCATAACTA</t>
  </si>
  <si>
    <t>TTTATTCTAAAAGTCTTGAATCTTCTTTCTGTGTTTCAAAAACGTCTTTTCATTTTGTCTAAAAGTAATGGAGAAAGTACGGGATATGAATATTAGGCTCTCAGAGATTTAAAGACAGCAGAAAGCAGCAGAGAGGAAAAATGAGAGTTTTGTTTTGTGATTCTTAAAGCCCAAACTGAGAATGATCATTATATAAGAATTAATTTCTTCTTGTAGGAAGACACTACTGTTGGCCCGACAGCTTAAAGACTGAGCTGTAGAAGCACAGTCTTGTTACAGTCTTGGAAATACATATACTTTACTTCAAGACTATGAAAAGGCCATTGATTATCATCTGAAGCACTTAGCAATTGCTCAAGAGCTGAATGATAGGTATGTTTTACGTCTTTTTACCATAACTAAGGTAAAATATAGATGCATTATTGAATCCCTAGAATTTTTCCTTTGTTTCTTTTCCTTTGTTTTCCTTAAAATCCCTTTTAAGGAATTTTCTTTCAGTGA</t>
  </si>
  <si>
    <t>AAGAATTTTACCTAAGTGGTGACTAATAGCCTACACATAAGAATTTTACCTAAATATTTTAAATTTTGACAATGCAAAGGTGACGGTATGATTGAAAACAGATGTCATGTGGAAAAAAGCCTCTTTTAGCTATTGCCAATACTAAAGGGAAAGTTTTTTTAAATGTTAAAGATATTATGTTAATCTCTAGAACCTCTTGATTTTATGTTTCAATACTCCTTTACTTTGATGAATTGTTAGGATTCTCAAATTTATTCTAAAAGTCTTGAATCTTCTTTCTGTGTTTCAAAAACGTCTTTTCATTTTGTCTAAAAGTAATGGAGAAAGTACGGGATATGAATATTAGGCTCTCAGAGATTTAAAGACAGCAGAAAGCAGCAGAGAGGAAAAATGAGAGTTTTGTTTTGTGATTCTTAAAGCCCAAACTGAGAATGATCATTATATAAGAATTAATTTCTTCTTGTAGGAAGACACTACTGTTGGCCCGACAGCTTAAAGACTGAGCTGTAGAAGCACAGTCTTGTTACAGTCTTGGAAATACATATACTTTACTTCAAGACTATGAAAAGGCCATTGATTATCATCTGAAGCACTTAGCAATTGCTCAAGAGCTGAATGATAGGTATGTTTTACGTCTTTTTACCATAACTAAGGTAAAATATAGATGCATTATTGAATCCCTAGAATTTTTCCTTTGTTTCTTTTCCTTTGTTTTCCTTAAAATCCCTTTTAAGGAATTTTCTTTCAGTGATATCCTCTGTATATCATTGTATGAAGGGCTAGTCTGTGATAGAGGATTAGTCTGGTTCCATATGCCCTTGACCCAAGATCAATGACTAGGTCCCAAACTCAATTACCTCTTCAGAAGTCTTCCTGGTGAAACCCCGTATCTACTAAAAATACAAAAATTAGCCGGGTGTGGTGGCGCACGCTTGTAATCCCAGCTACTCAGGAGGCTGAGGCAGGAGAATCGCTTGAACCCAGGAGGTGGAGGTTGCAGT</t>
  </si>
  <si>
    <t>AGAATTGGTGAAGGAAGAGCATGTTAGAGCTTAGGAAATGCATACACAGCA</t>
  </si>
  <si>
    <t>GCATGTTCGCTTTGAATAACGTTTTAGAATTGGTGAAGGAAGAGCATGTTAGAGCTTAGGAAATGCATACACAGCACTAGGAAATCATGATCAAGCAATGC</t>
  </si>
  <si>
    <t>ACATAGGACCTCTTTTCAAATAACTGCATGTTCGCTTTGAATAACGTTTTAGAATTGGTGAAGGAAGAGCATGTTAGAGCTTAGGAAATGCATACACAGCACTAGGAAATCATGATCAAGCAATGCATTTTGCTGAAAAGCACTTGGAAAT</t>
  </si>
  <si>
    <t>TCCTGCTAGATAGCTTTTATTCTATACATAGGACCTCTTTTCAAATAACTGCATGTTCGCTTTGAATAACGTTTTAGAATTGGTGAAGGAAGAGCATGTTAGAGCTTAGGAAATGCATACACAGCACTAGGAAATCATGATCAAGCAATGCATTTTGCTGAAAAGCACTTGGAAATTTCAAGAGAGGTATGAAACTAAAAA</t>
  </si>
  <si>
    <t>TATTTATATGAAAGACCAAATCAATCCAAAGCATTCTTTATCCCTTTAGTTCCTGCTAGATAGCTTTTATTCTATACATAGGACCTCTTTTCAAATAACTGCATGTTCGCTTTGAATAACGTTTTAGAATTGGTGAAGGAAGAGCATGTTAGAGCTTAGGAAATGCATACACAGCACTAGGAAATCATGATCAAGCAATGCATTTTGCTGAAAAGCACTTGGAAATTTCAAGAGAGGTATGAAACTAAAAAAAATGCTGTCTGTGCTATTGTAATTTACAAATTAGAGGTTGGGGGAGGGA</t>
  </si>
  <si>
    <t>TTTCTATGTTGTAATACTTGACTGTGAGTTTAGTATTATGTGGGTATTCTTTTTTTTAATCTGGGTATTCTAGTATGTCTATAATATCATGATAGTATGTTATTTATATGAAAGACCAAATCAATCCAAAGCATTCTTTATCCCTTTAGTTCCTGCTAGATAGCTTTTATTCTATACATAGGACCTCTTTTCAAATAACTGCATGTTCGCTTTGAATAACGTTTTAGAATTGGTGAAGGAAGAGCATGTTAGAGCTTAGGAAATGCATACACAGCACTAGGAAATCATGATCAAGCAATGCATTTTGCTGAAAAGCACTTGGAAATTTCAAGAGAGGTATGAAACTAAAAAAAATGCTGTCTGTGCTATTGTAATTTACAAATTAGAGGTTGGGGGAGGGAACCCTATTTCTCTAGATTGATCATGTGGCTGAATAATAAATTTGATTATATATCATTCTCTTGGCATAAGAACCCCAGAAAGCATTTTGAGGTACAGATC</t>
  </si>
  <si>
    <t>TAGTCTGTGATGTTTGCTTTAGAAGATCGATTTTGTTTTTACCTCAGTATGAGAGAGAACTTTTCGATGCAGATGTTCAAAATGAAGTATGCTACCTCAAGAGGTAGTGCGTTCTCTCTCCCTGCTGCTCAAACACACACTGAATAATTACCTGGTAGGGCTGTTATAGAAGGAAAATAGGGTAGTGGACCAGAATACCTATCCTTGAGATTTATTACTTTATAATGTATTTCATATTTTAAAAGCATGTTTTCTATGTTGTAATACTTGACTGTGAGTTTAGTATTATGTGGGTATTCTTTTTTTTAATCTGGGTATTCTAGTATGTCTATAATATCATGATAGTATGTTATTTATATGAAAGACCAAATCAATCCAAAGCATTCTTTATCCCTTTAGTTCCTGCTAGATAGCTTTTATTCTATACATAGGACCTCTTTTCAAATAACTGCATGTTCGCTTTGAATAACGTTTTAGAATTGGTGAAGGAAGAGCATGTTAGAGCTTAGGAAATGCATACACAGCACTAGGAAATCATGATCAAGCAATGCATTTTGCTGAAAAGCACTTGGAAATTTCAAGAGAGGTATGAAACTAAAAAAAATGCTGTCTGTGCTATTGTAATTTACAAATTAGAGGTTGGGGGAGGGAACCCTATTTCTCTAGATTGATCATGTGGCTGAATAATAAATTTGATTATATATCATTCTCTTGGCATAAGAACCCCAGAAAGCATTTTGAGGTACAGATCACAGTTATGTTTGTATTGGCTTTCATGTAGGAAGACAGGAAAGTAAGGCCGGGCATGGGGAAGTGGAAGGAGAGTACTAAAATATGCCCCTACTCTACCCGCATCTCTACATGGAGAAGTAGCATGGTATTGAAGGAAAAGCATGGTTCTTAGAATTAAGGACTGCTTCCTGTTGTAGTTCTGCCACTTACTGGCTATTTGAGCTTGGAAACCTTTTCTGAGCCTCAGTTTCTCTCATCTGCATAATGGG</t>
  </si>
  <si>
    <t>AAAGCACTTGGAAATTTCAAGAGAGTTATGAAACTAAAAAAAATGCTGTCT</t>
  </si>
  <si>
    <t>ATGATCAAGCAATGCATTTTGCTGAAAAGCACTTGGAAATTTCAAGAGAGTTATGAAACTAAAAAAAATGCTGTCTGTGCTATTGTAATTTACAAATTAGA</t>
  </si>
  <si>
    <t>AATGCATACACAGCACTAGGAAATCATGATCAAGCAATGCATTTTGCTGAAAAGCACTTGGAAATTTCAAGAGAGTTATGAAACTAAAAAAAATGCTGTCTGTGCTATTGTAATTTACAAATTAGAGGTTGGGGGAGGGAACCCTATTTCT</t>
  </si>
  <si>
    <t>AGGAAGAGCATGTTGGAGCTTAGGAAATGCATACACAGCACTAGGAAATCATGATCAAGCAATGCATTTTGCTGAAAAGCACTTGGAAATTTCAAGAGAGTTATGAAACTAAAAAAAATGCTGTCTGTGCTATTGTAATTTACAAATTAGAGGTTGGGGGAGGGAACCCTATTTCTCTAGATTGATCATGTGGCTGAATAA</t>
  </si>
  <si>
    <t>CTTTTCAAATAACTGCATGTTCGCTTTGAATAACGTTTTAGAATTGGTGAAGGAAGAGCATGTTGGAGCTTAGGAAATGCATACACAGCACTAGGAAATCATGATCAAGCAATGCATTTTGCTGAAAAGCACTTGGAAATTTCAAGAGAGTTATGAAACTAAAAAAAATGCTGTCTGTGCTATTGTAATTTACAAATTAGAGGTTGGGGGAGGGAACCCTATTTCTCTAGATTGATCATGTGGCTGAATAATAAATTTGATTATATATCATTCTCTTGGCATAAGAACCCCAGAAAGCATT</t>
  </si>
  <si>
    <t>TCATGATAGTATGTTATTTATATGAAAGACCAAATCAATCCAAAGCATTCTTTATCCCTTTAGTTCCTGCTAGATAGCTTTTATTCTATACATAGGACCTCTTTTCAAATAACTGCATGTTCGCTTTGAATAACGTTTTAGAATTGGTGAAGGAAGAGCATGTTGGAGCTTAGGAAATGCATACACAGCACTAGGAAATCATGATCAAGCAATGCATTTTGCTGAAAAGCACTTGGAAATTTCAAGAGAGTTATGAAACTAAAAAAAATGCTGTCTGTGCTATTGTAATTTACAAATTAGAGGTTGGGGGAGGGAACCCTATTTCTCTAGATTGATCATGTGGCTGAATAATAAATTTGATTATATATCATTCTCTTGGCATAAGAACCCCAGAAAGCATTTTGAGGTACAGATCACAGTTATGTTTGTATTGGCTTTCATGTAGGAAGACAGGAAAGTAAGGCCGGGCATGGGGAAGTGGAAGGAGAGTACTAAAATATG</t>
  </si>
  <si>
    <t>GTATGCTACCTCAAGAGGTAGTGCGTTCTCTCTCCCTGCTGCTCAAACACACACTGAATAATTACCTGGTAGGGCTGTTATAGAAGGAAAATAGGGTAGTGGACCAGAATACCTATCCTTGAGATTTATTACTTTATAATGTATTTCATATTTTAAAAGCATGTTTTCTATGTTGTAATACTTGACTGTGAGTTTAGTATTATGTGGGTATTCTTTTTTTTAATCTGGGTATTCTAGTATGTCTATAATATCATGATAGTATGTTATTTATATGAAAGACCAAATCAATCCAAAGCATTCTTTATCCCTTTAGTTCCTGCTAGATAGCTTTTATTCTATACATAGGACCTCTTTTCAAATAACTGCATGTTCGCTTTGAATAACGTTTTAGAATTGGTGAAGGAAGAGCATGTTGGAGCTTAGGAAATGCATACACAGCACTAGGAAATCATGATCAAGCAATGCATTTTGCTGAAAAGCACTTGGAAATTTCAAGAGAGTTATGAAACTAAAAAAAATGCTGTCTGTGCTATTGTAATTTACAAATTAGAGGTTGGGGGAGGGAACCCTATTTCTCTAGATTGATCATGTGGCTGAATAATAAATTTGATTATATATCATTCTCTTGGCATAAGAACCCCAGAAAGCATTTTGAGGTACAGATCACAGTTATGTTTGTATTGGCTTTCATGTAGGAAGACAGGAAAGTAAGGCCGGGCATGGGGAAGTGGAAGGAGAGTACTAAAATATGCCCCTACTCTACCCGCATCTCTACATGGAGAAGTAGCATGGTATTGAAGGAAAAGCATGGTTCTTAGAATTAAGGACTGCTTCCTGTTGTAGTTCTGCCACTTACTGGCTATTTGAGCTTGGAAACCTTTTCTGAGCCTCAGTTTCTCTCATCTGCATAATGGGAATAATAATATCTACCTTGCAAAGTGTTATAACGATTAGAGCTAATGTATATTAAAAGTGCCTAGCAAAATGTCTGGTGCTGGCTT</t>
  </si>
  <si>
    <t>CTAAAATATAAATGTTTGTGTTGTATGTTGGGGATAAAAGTGGTGAACTAA</t>
  </si>
  <si>
    <t>CCATTCTTTCTCTTTAAATACTACTCTAAAATATAAATGTTTGTGTTGTATGTTGGGGATAAAAGTGGTGAACTAACAGCACGACTTAATCTCTCAGACCT</t>
  </si>
  <si>
    <t>TCACTACATTTACAAATAATCTTCACCATTCTTTCTCTTTAAATACTACTCTAAAATATAAATGTTTGTGTTGTATGTTGGGGATAAAAGTGGTGAACTAACAGCACGACTTAATCTCTCAGACCTTCAAATGGTTCTTGGTCTGAGCTAC</t>
  </si>
  <si>
    <t>TCTATATTTTCTTCTAGTTTTAGGTTCACTACATTTACAAATAATCTTCACCATTCTTTCTCTTTAAATACTACTCTAAAATATAAATGTTTGTGTTGTATGTTGGGGATAAAAGTGGTGAACTAACAGCACGACTTAATCTCTCAGACCTTCAAATGGTTCTTGGTCTGAGCTACAGCACAAATAACTCCATAATGTCTG</t>
  </si>
  <si>
    <t>ATTTTCATTCATTCATAGTCTCATAATTCTAATATAACTATTTTCATTTCTCTATATTTTCTTCTAGTTTTAGGTTCACTACATTTACAAATAATCTTCACCATTCTTTCTCTTTAAATACTACTCTAAAATATAAATGTTTGTGTTGTATGTTGGGGATAAAAGTGGTGAACTAACAGCACGACTTAATCTCTCAGACCTTCAAATGGTTCTTGGTCTGAGCTACAGCACAAATAACTCCATAATGTCTGAAAATACTGAAATTGATAGCAGTTTGAATGGTAAGTAATAGGACTTTTAA</t>
  </si>
  <si>
    <t>ACTAAAGAATTAAAAGAATACAATTAGCTGTCCTATTGTGATATTTTAGAAGCTTGCTTTTTCTTTCTGTATTCTTTAAGACAACTATTAATGGAAAAAAATTTTCATTCATTCATAGTCTCATAATTCTAATATAACTATTTTCATTTCTCTATATTTTCTTCTAGTTTTAGGTTCACTACATTTACAAATAATCTTCACCATTCTTTCTCTTTAAATACTACTCTAAAATATAAATGTTTGTGTTGTATGTTGGGGATAAAAGTGGTGAACTAACAGCACGACTTAATCTCTCAGACCTTCAAATGGTTCTTGGTCTGAGCTACAGCACAAATAACTCCATAATGTCTGAAAATACTGAAATTGATAGCAGTTTGAATGGTAAGTAATAGGACTTTTAAAACCCAATTTTTTTATCCTCAATATTTAGATTAAAGTTATTTATCACAAATTTGGCATATTCAGAGAGAATATATAACATGGGAAGTTCAACTTATTACA</t>
  </si>
  <si>
    <t>TCAGTTTCTCTCATCTGCATAATGGGAATAATAATATCTACCTTGCAAAGTGTTATAACGATTAGAGCTAATGTATATTAAAAGTGCCTAGCAAAATGTCTGGTGCTGGCTTAATAAACATTATTATTATACTATGGGAATAAAATATTCTAAGAAAATTTTATTCATATACCAAGTTAATGTGTCCAGGATAATCTACATTATTACTTAGTATGATTCCAGAGAACAAGAGCAATCTAATGTTTAGAGAACTAAAGAATTAAAAGAATACAATTAGCTGTCCTATTGTGATATTTTAGAAGCTTGCTTTTTCTTTCTGTATTCTTTAAGACAACTATTAATGGAAAAAAATTTTCATTCATTCATAGTCTCATAATTCTAATATAACTATTTTCATTTCTCTATATTTTCTTCTAGTTTTAGGTTCACTACATTTACAAATAATCTTCACCATTCTTTCTCTTTAAATACTACTCTAAAATATAAATGTTTGTGTTGTATGTTGGGGATAAAAGTGGTGAACTAACAGCACGACTTAATCTCTCAGACCTTCAAATGGTTCTTGGTCTGAGCTACAGCACAAATAACTCCATAATGTCTGAAAATACTGAAATTGATAGCAGTTTGAATGGTAAGTAATAGGACTTTTAAAACCCAATTTTTTTATCCTCAATATTTAGATTAAAGTTATTTATCACAAATTTGGCATATTCAGAGAGAATATATAACATGGGAAGTTCAACTTATTACACTTTTTTGCTGTACACAGCTCTGTTTGTAAATATATATTACAATTATATATTTTGTATATAATATATATATAATTATAATATATAATTTATAAGTGTAAAACAATATTTTATAGTTTTTACCATGAACTTAGGAATGGTGATGGTATTGTTCTTTTCTTTTGTAAAAATACATTTAAATTCTCTATCTCTAAGCTCATTCAAAAATTTGTAAATGTGAAGGTGCCAAAATTTTAAAATGTTATTGTTTAT</t>
  </si>
  <si>
    <t>AGACTGAAGGGGAAAAAATACAAAATGAATTCCTCCACTAAAGTTCTCCAA</t>
  </si>
  <si>
    <t>TTCTGCAAAGCTACTCTTTGTCAACAGACTGAAGGGGAAAAAATACAAAATGAATTCCTCCACTAAAGTTCTCCAAGATGCCAGTAATTCTATTGACCACC</t>
  </si>
  <si>
    <t>AGCAAAAACCTCTTATTGCCAAACCTTCTGCAAAGCTACTCTTTGTCAACAGACTGAAGGGGAAAAAATACAAAATGAATTCCTCCACTAAAGTTCTCCAAGATGCCAGTAATTCTATTGACCACCGAATTCCAAATTCTCAGAGGGTACG</t>
  </si>
  <si>
    <t>AACTGGAACAGTGAAATTCTTGCTAAGCAAAAACCTCTTATTGCCAAACCTTCTGCAAAGCTACTCTTTGTCAACAGACTGAAGGGGAAAAAATACAAAATGAATTCCTCCACTAAAGTTCTCCAAGATGCCAGTAATTCTATTGACCACCGAATTCCAAATTCTCAGAGGGTACGTTTAAACTAAGTTTTTGAGTATTGT</t>
  </si>
  <si>
    <t>TTTGGGGGTGTTTATTCACCTGCCTTCCATTTATAATTTTGTAGGTACAGAACTGGAACAGTGAAATTCTTGCTAAGCAAAAACCTCTTATTGCCAAACCTTCTGCAAAGCTACTCTTTGTCAACAGACTGAAGGGGAAAAAATACAAAATGAATTCCTCCACTAAAGTTCTCCAAGATGCCAGTAATTCTATTGACCACCGAATTCCAAATTCTCAGAGGGTACGTTTAAACTAAGTTTTTGAGTATTGTGTTTTGAGTACCGACATTTGGGTTTTCTTGTATTCATGCTGAATTTTTAG</t>
  </si>
  <si>
    <t>GATATTTTTAAAGAGATCTAAAATTCTTCCTCTCTCCCCCAATAGTAAATAAGTGAGTACGTCAGGTTAATATTATGGGAAACCAGAAGAGAGCTGGGGATTTGGGGGTGTTTATTCACCTGCCTTCCATTTATAATTTTGTAGGTACAGAACTGGAACAGTGAAATTCTTGCTAAGCAAAAACCTCTTATTGCCAAACCTTCTGCAAAGCTACTCTTTGTCAACAGACTGAAGGGGAAAAAATACAAAATGAATTCCTCCACTAAAGTTCTCCAAGATGCCAGTAATTCTATTGACCACCGAATTCCAAATTCTCAGAGGGTACGTTTAAACTAAGTTTTTGAGTATTGTGTTTTGAGTACCGACATTTGGGTTTTCTTGTATTCATGCTGAATTTTTAGTAATTTAAATTAGACATTTAATATAAAATATCTTTGTATTCATATTTCCCTATCTTTTCTATCTTCTTCAAAATTAGAAATGGTAATTACTGTCTTAGTA</t>
  </si>
  <si>
    <t>TTAATTTTTATGTTTAAAAATTCTACATACATCCAAAAATTCCAGTTGTAACAGATTTTTAAGTAACTCACGTCTAGAGTAAAACTTTGGCTCCTTCTCTGACCATTCATATTTTATTTTTACAGAGTTTTGGTAAACCTTGCTTTCTTATTCGTAGGTTCTTAAAAACCAGCATTTTAATGTTTTGATAATGAGAATCCACAGTATGCATTTGGTACAAGTCTTGAAAATAGTGCAATATACTAAAAAGGATATTTTTAAAGAGATCTAAAATTCTTCCTCTCTCCCCCAATAGTAAATAAGTGAGTACGTCAGGTTAATATTATGGGAAACCAGAAGAGAGCTGGGGATTTGGGGGTGTTTATTCACCTGCCTTCCATTTATAATTTTGTAGGTACAGAACTGGAACAGTGAAATTCTTGCTAAGCAAAAACCTCTTATTGCCAAACCTTCTGCAAAGCTACTCTTTGTCAACAGACTGAAGGGGAAAAAATACAAAATGAATTCCTCCACTAAAGTTCTCCAAGATGCCAGTAATTCTATTGACCACCGAATTCCAAATTCTCAGAGGGTACGTTTAAACTAAGTTTTTGAGTATTGTGTTTTGAGTACCGACATTTGGGTTTTCTTGTATTCATGCTGAATTTTTAGTAATTTAAATTAGACATTTAATATAAAATATCTTTGTATTCATATTTCCCTATCTTTTCTATCTTCTTCAAAATTAGAAATGGTAATTACTGTCTTAGTAGATAAGTTGCTTCCTTGTATTGGACAGTAATTATTTCTTTTTCTTTTTTTTTTCTCGAGATGGAATCTTGCTCTGTCACCCAGGCTGGAGTTCAGTGGCGCAATCTCAGCTCACTGTGACCTCTGCCTCCCGGGTTCAAGCGATTCTCCTGCCTCAGCCTCCCGAGTAGCTGCGATTACAGGTGCACACCACCATGCCCGGCTAATTTTTGTATTTTCAGTAGAGACGGGGTTTCACCACGTTGGCCAGG</t>
  </si>
  <si>
    <t>TGAAGGGTTCTTTGACTTATTAAGCTGATTTCAAAGCAATAGGATGGATGA</t>
  </si>
  <si>
    <t>AAATCAGTGCAGATACTATTGGAGATGAAGGGTTCTTTGACTTATTAAGCTGATTTCAAAGCAATAGGATGGATGATCAGAGATGTTGCTTACAAGAAAAG</t>
  </si>
  <si>
    <t>CTAGACTTCCTCTCAATATTTTAGAAAATCAGTGCAGATACTATTGGAGATGAAGGGTTCTTTGACTTATTAAGCTGATTTCAAAGCAATAGGATGGATGATCAGAGATGTTGCTTACAAGAAAAGAACTGCCATACAGCTTCAACAACAA</t>
  </si>
  <si>
    <t>GATAATACTGGAATATTCAAATAAACTAGACTTCCTCTCAATATTTTAGAAAATCAGTGCAGATACTATTGGAGATGAAGGGTTCTTTGACTTATTAAGCTGATTTCAAAGCAATAGGATGGATGATCAGAGATGTTGCTTACAAGAAAAGAACTGCCATACAGCTTCAACAACAACTTCTTCCACTCCCCCTAAAATGAT</t>
  </si>
  <si>
    <t>CCTTTACCTTTTGCATTTGAATGCATCATGATGTTCATTGATGATCTAAAGATAATACTGGAATATTCAAATAAACTAGACTTCCTCTCAATATTTTAGAAAATCAGTGCAGATACTATTGGAGATGAAGGGTTCTTTGACTTATTAAGCTGATTTCAAAGCAATAGGATGGATGATCAGAGATGTTGCTTACAAGAAAAGAACTGCCATACAGCTTCAACAACAACTTCTTCCACTCCCCCTAAAATGATGCTAAAAAGTAAGTCATCTCTGTTTCTCCCCCGATTTTAATAGTTCTCTT</t>
  </si>
  <si>
    <t>ATTAAAAAATGAAGTGCTTTTTGTTGGATTAAAATAACATTTTATTACCAATATTTGCCATCTTGTATTCTTTTTCAAAATGTCAATTTTTAATCCTCATCCTTTACCTTTTGCATTTGAATGCATCATGATGTTCATTGATGATCTAAAGATAATACTGGAATATTCAAATAAACTAGACTTCCTCTCAATATTTTAGAAAATCAGTGCAGATACTATTGGAGATGAAGGGTTCTTTGACTTATTAAGCTGATTTCAAAGCAATAGGATGGATGATCAGAGATGTTGCTTACAAGAAAAGAACTGCCATACAGCTTCAACAACAACTTCTTCCACTCCCCCTAAAATGATGCTAAAAAGTAAGTCATCTCTGTTTCTCCCCCGATTTTAATAGTTCTCTTTGATATTCTTGTGGCTTATTTCTGAGAATTGAATTCCCATCATAAGAGATATAATAAATGAGCCTGAATTCAGGTATATCTGAAATGCTGTTATTTATAC</t>
  </si>
  <si>
    <t>GAAGTTTGTATTTTTTCAGGATCTTCAAATCTAAGTATAAAAAAAAGACCTTAGAAATCACTATGGTAGGAAAATACACTTGTTTTCTTTCTTAGCTCTTACAAAGAGATAAGTGTACCTAAATTCCACTGCAGAATGTTTAGAACTGAATGTAGAGCCTGAAGTACAGGCCTGTATCACCAGTGTTTGCATAATTCAGTATCTGTAGTGGTTCTGTTAAGTCTGTTTCTTTAGCCTTAGAAATACAGGAATTAAAAAATGAAGTGCTTTTTGTTGGATTAAAATAACATTTTATTACCAATATTTGCCATCTTGTATTCTTTTTCAAAATGTCAATTTTTAATCCTCATCCTTTACCTTTTGCATTTGAATGCATCATGATGTTCATTGATGATCTAAAGATAATACTGGAATATTCAAATAAACTAGACTTCCTCTCAATATTTTAGAAAATCAGTGCAGATACTATTGGAGATGAAGGGTTCTTTGACTTATTAAGCTGATTTCAAAGCAATAGGATGGATGATCAGAGATGTTGCTTACAAGAAAAGAACTGCCATACAGCTTCAACAACAACTTCTTCCACTCCCCCTAAAATGATGCTAAAAAGTAAGTCATCTCTGTTTCTCCCCCGATTTTAATAGTTCTCTTTGATATTCTTGTGGCTTATTTCTGAGAATTGAATTCCCATCATAAGAGATATAATAAATGAGCCTGAATTCAGGTATATCTGAAATGCTGTTATTTATACAGTTCAAACAAGGTTTTTTCAGTTCCCTTACGTATATCTGTGTTTTTAGTCCAATGTGCTTTCTACTAACTATATTATACTACCTCCCTAGTTTTCTTTGAAAAATCTGTTGTGGAAAATGTGACTGTGAGCCAGGTGTGGTGGTGCATGCCTGTAATCTCAGCTACTTGGGAGGCTGAAGTGGGAGGATCGCTTGAGGTCAGGAGTTTGAGACTATAGTGTGCAATGATCGCGTTTGTGAATAGCCACT</t>
  </si>
  <si>
    <t>GAGTTTTTAGATCTTCTTGCCAGCTAACAGAGTCGCCGTCTGGATGACCAG</t>
  </si>
  <si>
    <t>TCCTGTGGTATCCCCCAACACGGATGAGTTTTTAGATCTTCTTGCCAGCTAACAGAGTCGCCGTCTGGATGACCAGAGGGCTAGTTTCAGTAATTTGCCAG</t>
  </si>
  <si>
    <t>TTCTTCTGTTCTTAGCATCATCTGTTCCTGTGGTATCCCCCAACACGGATGAGTTTTTAGATCTTCTTGCCAGCTAACAGAGTCGCCGTCTGGATGACCAGAGGGCTAGTTTCAGTAATTTGCCAGGGCTTCGTCTAACACAAAACAGCCA</t>
  </si>
  <si>
    <t>TGTTTTTTTTTAATCTTTGGCTTTCTTCTTCTGTTCTTAGCATCATCTGTTCCTGTGGTATCCCCCAACACGGATGAGTTTTTAGATCTTCTTGCCAGCTAACAGAGTCGCCGTCTGGATGACCAGAGGGCTAGTTTCAGTAATTTGCCAGGGCTTCGTCTAACACAAAACAGCCAGTCGGTACTTAGCCACCTGATGACT</t>
  </si>
  <si>
    <t>AGATCTAGGTATATAATAAATGTGCCTAGGTTTTTTTGTTTTTTGTTTTTTGTTTTTTTTTAATCTTTGGCTTTCTTCTTCTGTTCTTAGCATCATCTGTTCCTGTGGTATCCCCCAACACGGATGAGTTTTTAGATCTTCTTGCCAGCTAACAGAGTCGCCGTCTGGATGACCAGAGGGCTAGTTTCAGTAATTTGCCAGGGCTTCGTCTAACACAAAACAGCCAGTCGGTACTTAGCCACCTGATGACTAATGACAACAAAGAGGCTGATGAAGATTTCTTTGACATCCTTGTAAAATG</t>
  </si>
  <si>
    <t>CCCTCCAGCCAATAAAAACCACACCCATCTAGCCAAAGCCCATCAGTGTCAGCGCTATAGCAGGAGGGCAGGGCGGGTCTTGGGACTGGCAAGGCCGAAAAGATCTAGGTATATAATAAATGTGCCTAGGTTTTTTTGTTTTTTGTTTTTTGTTTTTTTTTAATCTTTGGCTTTCTTCTTCTGTTCTTAGCATCATCTGTTCCTGTGGTATCCCCCAACACGGATGAGTTTTTAGATCTTCTTGCCAGCTAACAGAGTCGCCGTCTGGATGACCAGAGGGCTAGTTTCAGTAATTTGCCAGGGCTTCGTCTAACACAAAACAGCCAGTCGGTACTTAGCCACCTGATGACTAATGACAACAAAGAGGCTGATGAAGATTTCTTTGACATCCTTGTAAAATGTCAAGTATGTCTGTATATTTTTTTCGTTCTGCATACAGCTCAGATACCACTGAAAACATTGGTAGTGTTATAATTCTCATTCAGGAAGGGCTTATTTTGT</t>
  </si>
  <si>
    <t>ATAGACCAAGACTTGCCAGCAGCACTTAACTGTTAGTTTACTAAATGATTTGTATCCAGGGCTTGGAATAAAAAACACTGTCCTACACAACCTGGTCTGAGAAATTATGTAAGAAAAACAGTTTGTTCAATTTCTGAAATCTAGTCACATATCTTATAGTTACATTTTGAGTGAGCATTAAATAGAGAAATATAGTCAAATCTGAATAACGTCCAAGTGGGTCATCTGAAGTACTCTGGGGCTCATTCTTCCCTCCAGCCAATAAAAACCACACCCATCTAGCCAAAGCCCATCAGTGTCAGCGCTATAGCAGGAGGGCAGGGCGGGTCTTGGGACTGGCAAGGCCGAAAAGATCTAGGTATATAATAAATGTGCCTAGGTTTTTTTGTTTTTTGTTTTTTGTTTTTTTTTAATCTTTGGCTTTCTTCTTCTGTTCTTAGCATCATCTGTTCCTGTGGTATCCCCCAACACGGATGAGTTTTTAGATCTTCTTGCCAGCTAACAGAGTCGCCGTCTGGATGACCAGAGGGCTAGTTTCAGTAATTTGCCAGGGCTTCGTCTAACACAAAACAGCCAGTCGGTACTTAGCCACCTGATGACTAATGACAACAAAGAGGCTGATGAAGATTTCTTTGACATCCTTGTAAAATGTCAAGTATGTCTGTATATTTTTTTCGTTCTGCATACAGCTCAGATACCACTGAAAACATTGGTAGTGTTATAATTCTCATTCAGGAAGGGCTTATTTTGTATTAGAGAGTTATTATTGTCCATCATTCAGTAAAAAATTATTGAACACCGATTATGTTTCAGCTGCTATTCTAGGCATCGAGGACACACTTGATTTTTAAAGGATCTTACATTTTAGGAGAGACGTGTGTGTGTGTGTATATATATAGAGAGAGAGTATATGTGTGTTGTATTAGGTAATTATGCTTGCTATGAAGAACTTTAAAGGAGGATAAAGGGGTAGTGGGTAAGCAAAGGTGTTGGTGGTAGGG</t>
  </si>
  <si>
    <t>CTCACAGAGTCGCCGTCTGGATGACTAGAGGGCTAGTTTCAGTAATTTGCC</t>
  </si>
  <si>
    <t>ATGAGTTTTTAGATCTTCTTGCCAGCTCACAGAGTCGCCGTCTGGATGACTAGAGGGCTAGTTTCAGTAATTTGCCAGGGCTTCGTCTAACACAAAACAGC</t>
  </si>
  <si>
    <t>GTTCCTGTGGTATCCCCCAACACGGATGAGTTTTTAGATCTTCTTGCCAGCTCACAGAGTCGCCGTCTGGATGACTAGAGGGCTAGTTTCAGTAATTTGCCAGGGCTTCGTCTAACACAAAACAGCCAGTCGGTACTTAGCCACCTGATGA</t>
  </si>
  <si>
    <t>TCTTCTTCTGTTCTTAGCATCATCTGTTCCTGTGGTATCCCCCAACACGGATGAGTTTTTAGATCTTCTTGCCAGCTCACAGAGTCGCCGTCTGGATGACTAGAGGGCTAGTTTCAGTAATTTGCCAGGGCTTCGTCTAACACAAAACAGCCAGTCGGTACTTAGCCACCTGATGACTAATGACAACAAAGAGGCTGATGA</t>
  </si>
  <si>
    <t>GCCTAGGTTTTTTTGTTTTTTGTTTTTTGTTTTTTTTTAATCTTTGGCTTTCTTCTTCTGTTCTTAGCATCATCTGTTCCTGTGGTATCCCCCAACACGGATGAGTTTTTAGATCTTCTTGCCAGCTCACAGAGTCGCCGTCTGGATGACTAGAGGGCTAGTTTCAGTAATTTGCCAGGGCTTCGTCTAACACAAAACAGCCAGTCGGTACTTAGCCACCTGATGACTAATGACAACAAAGAGGCTGATGAAGATTTCTTTGACATCCTTGTAAAATGTCAAGTATGTCTGTATATTTTTT</t>
  </si>
  <si>
    <t>CCCATCTAGCCAAAGCCCATCAGTGTCAGCGCTATAGCAGGAGGGCAGGGCGGGTCTTGGGACTGGCAAGGCCGAAAAGATCTAGGTATATAATAAATGTGCCTAGGTTTTTTTGTTTTTTGTTTTTTGTTTTTTTTTAATCTTTGGCTTTCTTCTTCTGTTCTTAGCATCATCTGTTCCTGTGGTATCCCCCAACACGGATGAGTTTTTAGATCTTCTTGCCAGCTCACAGAGTCGCCGTCTGGATGACTAGAGGGCTAGTTTCAGTAATTTGCCAGGGCTTCGTCTAACACAAAACAGCCAGTCGGTACTTAGCCACCTGATGACTAATGACAACAAAGAGGCTGATGAAGATTTCTTTGACATCCTTGTAAAATGTCAAGTATGTCTGTATATTTTTTTCGTTCTGCATACAGCTCAGATACCACTGAAAACATTGGTAGTGTTATAATTCTCATTCAGGAAGGGCTTATTTTGTATTAGAGAGTTATTATTGTCCAT</t>
  </si>
  <si>
    <t>ACTTAACTGTTAGTTTACTAAATGATTTGTATCCAGGGCTTGGAATAAAAAACACTGTCCTACACAACCTGGTCTGAGAAATTATGTAAGAAAAACAGTTTGTTCAATTTCTGAAATCTAGTCACATATCTTATAGTTACATTTTGAGTGAGCATTAAATAGAGAAATATAGTCAAATCTGAATAACGTCCAAGTGGGTCATCTGAAGTACTCTGGGGCTCATTCTTCCCTCCAGCCAATAAAAACCACACCCATCTAGCCAAAGCCCATCAGTGTCAGCGCTATAGCAGGAGGGCAGGGCGGGTCTTGGGACTGGCAAGGCCGAAAAGATCTAGGTATATAATAAATGTGCCTAGGTTTTTTTGTTTTTTGTTTTTTGTTTTTTTTTAATCTTTGGCTTTCTTCTTCTGTTCTTAGCATCATCTGTTCCTGTGGTATCCCCCAACACGGATGAGTTTTTAGATCTTCTTGCCAGCTCACAGAGTCGCCGTCTGGATGACTAGAGGGCTAGTTTCAGTAATTTGCCAGGGCTTCGTCTAACACAAAACAGCCAGTCGGTACTTAGCCACCTGATGACTAATGACAACAAAGAGGCTGATGAAGATTTCTTTGACATCCTTGTAAAATGTCAAGTATGTCTGTATATTTTTTTCGTTCTGCATACAGCTCAGATACCACTGAAAACATTGGTAGTGTTATAATTCTCATTCAGGAAGGGCTTATTTTGTATTAGAGAGTTATTATTGTCCATCATTCAGTAAAAAATTATTGAACACCGATTATGTTTCAGCTGCTATTCTAGGCATCGAGGACACACTTGATTTTTAAAGGATCTTACATTTTAGGAGAGACGTGTGTGTGTGTGTATATATATAGAGAGAGAGTATATGTGTGTTGTATTAGGTAATTATGCTTGCTATGAAGAACTTTAAAGGAGGATAAAGGGGTAGTGGGTAAGCAAAGGTGTTGGTGGTAGGGGGAGTGTCTGTTTTAGGTAGGGT</t>
  </si>
  <si>
    <t>TCAAGTATGTCTGTATATTTTTTTCATTCTGCATACAGCTCAGATACCACT</t>
  </si>
  <si>
    <t>ATTTCTTTGACATCCTTGTAAAATGTCAAGTATGTCTGTATATTTTTTTCATTCTGCATACAGCTCAGATACCACTGAAAACATTGGTAGTGTTATAATTC</t>
  </si>
  <si>
    <t>AATGACAACAAAGAGGCTGATGAAGATTTCTTTGACATCCTTGTAAAATGTCAAGTATGTCTGTATATTTTTTTCATTCTGCATACAGCTCAGATACCACTGAAAACATTGGTAGTGTTATAATTCTCATTCAGGAAGGGCTTATTTTGTA</t>
  </si>
  <si>
    <t>GTCGGTACTTAGCCACCTGATGACTAATGACAACAAAGAGGCTGATGAAGATTTCTTTGACATCCTTGTAAAATGTCAAGTATGTCTGTATATTTTTTTCATTCTGCATACAGCTCAGATACCACTGAAAACATTGGTAGTGTTATAATTCTCATTCAGGAAGGGCTTATTTTGTATTAGAGAGTTATTATTGTCCATCAT</t>
  </si>
  <si>
    <t>AGGGCTAGTTTCAGTAATTTGCCAGGGCTTCGTCTAACACAAAACAGCCAGTCGGTACTTAGCCACCTGATGACTAATGACAACAAAGAGGCTGATGAAGATTTCTTTGACATCCTTGTAAAATGTCAAGTATGTCTGTATATTTTTTTCATTCTGCATACAGCTCAGATACCACTGAAAACATTGGTAGTGTTATAATTCTCATTCAGGAAGGGCTTATTTTGTATTAGAGAGTTATTATTGTCCATCATTCAGTAAAAAATTATTGAACACCGATTATGTTTCAGCTGCTATTCTAGGC</t>
  </si>
  <si>
    <t>TCTTCTGTTCTTAGCATCATCTGTTCCTGTGGTATCCCCCAACACGGATGAGTTTTTAGATCTTCTTGCCAGCTCACAGAGTCGCCGTCTGGATGACCAGAGGGCTAGTTTCAGTAATTTGCCAGGGCTTCGTCTAACACAAAACAGCCAGTCGGTACTTAGCCACCTGATGACTAATGACAACAAAGAGGCTGATGAAGATTTCTTTGACATCCTTGTAAAATGTCAAGTATGTCTGTATATTTTTTTCATTCTGCATACAGCTCAGATACCACTGAAAACATTGGTAGTGTTATAATTCTCATTCAGGAAGGGCTTATTTTGTATTAGAGAGTTATTATTGTCCATCATTCAGTAAAAAATTATTGAACACCGATTATGTTTCAGCTGCTATTCTAGGCATCGAGGACACACTTGATTTTTAAAGGATCTTACATTTTAGGAGAGACGTGTGTGTGTGTGTATATATATAGAGAGAGAGTATATGTGTGTTGTATTAGG</t>
  </si>
  <si>
    <t>ATTAAATAGAGAAATATAGTCAAATCTGAATAACGTCCAAGTGGGTCATCTGAAGTACTCTGGGGCTCATTCTTCCCTCCAGCCAATAAAAACCACACCCATCTAGCCAAAGCCCATCAGTGTCAGCGCTATAGCAGGAGGGCAGGGCGGGTCTTGGGACTGGCAAGGCCGAAAAGATCTAGGTATATAATAAATGTGCCTAGGTTTTTTTGTTTTTTGTTTTTTGTTTTTTTTTAATCTTTGGCTTTCTTCTTCTGTTCTTAGCATCATCTGTTCCTGTGGTATCCCCCAACACGGATGAGTTTTTAGATCTTCTTGCCAGCTCACAGAGTCGCCGTCTGGATGACCAGAGGGCTAGTTTCAGTAATTTGCCAGGGCTTCGTCTAACACAAAACAGCCAGTCGGTACTTAGCCACCTGATGACTAATGACAACAAAGAGGCTGATGAAGATTTCTTTGACATCCTTGTAAAATGTCAAGTATGTCTGTATATTTTTTTCATTCTGCATACAGCTCAGATACCACTGAAAACATTGGTAGTGTTATAATTCTCATTCAGGAAGGGCTTATTTTGTATTAGAGAGTTATTATTGTCCATCATTCAGTAAAAAATTATTGAACACCGATTATGTTTCAGCTGCTATTCTAGGCATCGAGGACACACTTGATTTTTAAAGGATCTTACATTTTAGGAGAGACGTGTGTGTGTGTGTATATATATAGAGAGAGAGTATATGTGTGTTGTATTAGGTAATTATGCTTGCTATGAAGAACTTTAAAGGAGGATAAAGGGGTAGTGGGTAAGCAAAGGTGTTGGTGGTAGGGGGAGTGTCTGTTTTAGGTAGGGTGGTTAGAGAAGACCTTTCTGGATTGTCATTTGAACAGAGACCTGAATGCAGTGAAGCAGTCAGCCATGTGAGTATCTAGAGAAAGAGTATTCCATGCAGAGACAGCAAGTCCCCTCTTGGATATAAAAGCTTAGCCAGTTCAAGGAGTGGCAG</t>
  </si>
  <si>
    <t>GAGGGGTCCTGTAAGGTGCTTCATCATCTGTGATTACTGCTTGGGATGTGT</t>
  </si>
  <si>
    <t>CTCTGGACATGCGCGTTTGAGGGTGGAGGGGTCCTGTAAGGTGCTTCATCATCTGTGATTACTGCTTGGGATGTGTTCTTTGGCAGCTTGTGAGATTACTT</t>
  </si>
  <si>
    <t>GTAGTCTATTAAGGCATTAATACTTCTCTGGACATGCGCGTTTGAGGGTGGAGGGGTCCTGTAAGGTGCTTCATCATCTGTGATTACTGCTTGGGATGTGTTCTTTGGCAGCTTGTGAGATTACTTTACCTAGTGTTTATAAAGTAGGAAG</t>
  </si>
  <si>
    <t>GAATGATGTAAATAGTTAACCTTCAGTAGTCTATTAAGGCATTAATACTTCTCTGGACATGCGCGTTTGAGGGTGGAGGGGTCCTGTAAGGTGCTTCATCATCTGTGATTACTGCTTGGGATGTGTTCTTTGGCAGCTTGTGAGATTACTTTACCTAGTGTTTATAAAGTAGGAAGTTAAGTGAATCATAGATTAGAATTT</t>
  </si>
  <si>
    <t>TCCTTAAAAGGAGAATTTATAGCACTGTAATACAGCTTAAAATATTTTTAGAATGATGTAAATAGTTAACCTTCAGTAGTCTATTAAGGCATTAATACTTCTCTGGACATGCGCGTTTGAGGGTGGAGGGGTCCTGTAAGGTGCTTCATCATCTGTGATTACTGCTTGGGATGTGTTCTTTGGCAGCTTGTGAGATTACTTTACCTAGTGTTTATAAAGTAGGAAGTTAAGTGAATCATAGATTAGAATTTAATACTCTTATGGAAATAATTTTTTAACATCTTAATTGACAATGGCGTTT</t>
  </si>
  <si>
    <t>GGAGTTTAAAAATTCAGGGAAAAAATCGGCAGACCATTAGTTACTATGGATTTATTTTTTTTCCTTTCAAACACGGTAAGGAAACAATCTATTACTTTTTTCCTTAAAAGGAGAATTTATAGCACTGTAATACAGCTTAAAATATTTTTAGAATGATGTAAATAGTTAACCTTCAGTAGTCTATTAAGGCATTAATACTTCTCTGGACATGCGCGTTTGAGGGTGGAGGGGTCCTGTAAGGTGCTTCATCATCTGTGATTACTGCTTGGGATGTGTTCTTTGGCAGCTTGTGAGATTACTTTACCTAGTGTTTATAAAGTAGGAAGTTAAGTGAATCATAGATTAGAATTTAATACTCTTATGGAAATAATTTTTTAACATCTTAATTGACAATGGCGTTTTTTTATACATAACCATGGATGTAGTGGGAAACAATGTTGTTTGGTAAAAATAATGTACTTGATCAATGTAAAAAAGTATATAAAATAGTCTTACTAAAAA</t>
  </si>
  <si>
    <t>GTGCTTTCTTTCCCACAGTATGTCTTTTAATCTCTCTCATAAACTTCTAGGGATCCAGATTAGATGATCAAAGATGTGCTCCACCACCTGCTACCACAAAGGGTCCGACAGTACCAGATGAAGACTTTTTCAGCCTTATTTTACGGTCCCAGGGAAAGAGAATGGATGAACAGAGAGTTCTTTTACAAAGAGATCAAAACAGAGACACTGACTTTGGGCTAAAGGACTTTTTGCAAAATAATGCTTTGTTGGAGTTTAAAAATTCAGGGAAAAAATCGGCAGACCATTAGTTACTATGGATTTATTTTTTTTCCTTTCAAACACGGTAAGGAAACAATCTATTACTTTTTTCCTTAAAAGGAGAATTTATAGCACTGTAATACAGCTTAAAATATTTTTAGAATGATGTAAATAGTTAACCTTCAGTAGTCTATTAAGGCATTAATACTTCTCTGGACATGCGCGTTTGAGGGTGGAGGGGTCCTGTAAGGTGCTTCATCATCTGTGATTACTGCTTGGGATGTGTTCTTTGGCAGCTTGTGAGATTACTTTACCTAGTGTTTATAAAGTAGGAAGTTAAGTGAATCATAGATTAGAATTTAATACTCTTATGGAAATAATTTTTTAACATCTTAATTGACAATGGCGTTTTTTTATACATAACCATGGATGTAGTGGGAAACAATGTTGTTTGGTAAAAATAATGTACTTGATCAATGTAAAAAAGTATATAAAATAGTCTTACTAAAAATCTAGGTTTTTTTTTCCTCCATGAAAATCTGTTTTTTTAGGCCAAAGTCAGTATAAAAGAAACTCTACTTCTTGGGCTGGGCATGGTGGCTCATTCCTGTAATCCCAGCACATTGGGAGGCTGAGGCAGGAGGATCGCTTGAGGCTAGGAGTTCAAGACCAACCTGGGCAACATAGACCCCCGTGTCTATGAAAAATAAATCAGCAGCCAGGCGCAGTGGCTCACACCTGTAATCCCAGCACTTTGGGAG</t>
  </si>
  <si>
    <t>TTGGGATGTGTTCTTTGGCAGCTTGCGAGATTACTTTACCTAGTGTTTATA</t>
  </si>
  <si>
    <t>GTGCTTCATCGTCTGTGATTACTGCTTGGGATGTGTTCTTTGGCAGCTTGCGAGATTACTTTACCTAGTGTTTATAAAGTAGGAAGTTAAGTGAATCATAG</t>
  </si>
  <si>
    <t>TTTGAGGGTGGAGGGGTCCTGTAAGGTGCTTCATCGTCTGTGATTACTGCTTGGGATGTGTTCTTTGGCAGCTTGCGAGATTACTTTACCTAGTGTTTATAAAGTAGGAAGTTAAGTGAATCATAGATTAGAATTTAATACTCTTATGGAA</t>
  </si>
  <si>
    <t>ATTAATACTTCTCTGGACATGCGCGTTTGAGGGTGGAGGGGTCCTGTAAGGTGCTTCATCGTCTGTGATTACTGCTTGGGATGTGTTCTTTGGCAGCTTGCGAGATTACTTTACCTAGTGTTTATAAAGTAGGAAGTTAAGTGAATCATAGATTAGAATTTAATACTCTTATGGAAATAATTTTTTAACATCTTAATTGAC</t>
  </si>
  <si>
    <t>AATATTTTTAGAATGATGTAAATAGTTAACCTTCAGTAGTCTATTAAGGCATTAATACTTCTCTGGACATGCGCGTTTGAGGGTGGAGGGGTCCTGTAAGGTGCTTCATCGTCTGTGATTACTGCTTGGGATGTGTTCTTTGGCAGCTTGCGAGATTACTTTACCTAGTGTTTATAAAGTAGGAAGTTAAGTGAATCATAGATTAGAATTTAATACTCTTATGGAAATAATTTTTTAACATCTTAATTGACAATGGCGTTTTTTTATACATAACCATGGATGTAGTGGGAAACAATGTTGT</t>
  </si>
  <si>
    <t>TTACTATGGATTTATTTTTTTTCCTTTCAAACACGGTAAGGAAACAATCTATTACTTTTTTCCTTAAAAGGAGAATTTATAGCACTGTAATACAGCTTAAAATATTTTTAGAATGATGTAAATAGTTAACCTTCAGTAGTCTATTAAGGCATTAATACTTCTCTGGACATGCGCGTTTGAGGGTGGAGGGGTCCTGTAAGGTGCTTCATCGTCTGTGATTACTGCTTGGGATGTGTTCTTTGGCAGCTTGCGAGATTACTTTACCTAGTGTTTATAAAGTAGGAAGTTAAGTGAATCATAGATTAGAATTTAATACTCTTATGGAAATAATTTTTTAACATCTTAATTGACAATGGCGTTTTTTTATACATAACCATGGATGTAGTGGGAAACAATGTTGTTTGGTAAAAATAATGTACTTGATCAATGTAAAAAAGTATATAAAATAGTCTTACTAAAAATCTAGGTTTTTTTTTCCTCCATGAAAATCTGTTTTTTTAG</t>
  </si>
  <si>
    <t>AAACTTCTAGGGATCCAGATTAGATGATCAAAGATGTGCTCCACCACCTGCTACCACAAAGGGTCCGACAGTACCAGATGAAGACTTTTTCAGCCTTATTTTACGGTCCCAGGGAAAGAGAATGGATGAACAGAGAGTTCTTTTACAAAGAGATCAAAACAGAGACACTGACTTTGGGCTAAAGGACTTTTTGCAAAATAATGCTTTGTTGGAGTTTAAAAATTCAGGGAAAAAATCGGCAGACCATTAGTTACTATGGATTTATTTTTTTTCCTTTCAAACACGGTAAGGAAACAATCTATTACTTTTTTCCTTAAAAGGAGAATTTATAGCACTGTAATACAGCTTAAAATATTTTTAGAATGATGTAAATAGTTAACCTTCAGTAGTCTATTAAGGCATTAATACTTCTCTGGACATGCGCGTTTGAGGGTGGAGGGGTCCTGTAAGGTGCTTCATCGTCTGTGATTACTGCTTGGGATGTGTTCTTTGGCAGCTTGCGAGATTACTTTACCTAGTGTTTATAAAGTAGGAAGTTAAGTGAATCATAGATTAGAATTTAATACTCTTATGGAAATAATTTTTTAACATCTTAATTGACAATGGCGTTTTTTTATACATAACCATGGATGTAGTGGGAAACAATGTTGTTTGGTAAAAATAATGTACTTGATCAATGTAAAAAAGTATATAAAATAGTCTTACTAAAAATCTAGGTTTTTTTTTCCTCCATGAAAATCTGTTTTTTTAGGCCAAAGTCAGTATAAAAGAAACTCTACTTCTTGGGCTGGGCATGGTGGCTCATTCCTGTAATCCCAGCACATTGGGAGGCTGAGGCAGGAGGATCGCTTGAGGCTAGGAGTTCAAGACCAACCTGGGCAACATAGACCCCCGTGTCTATGAAAAATAAATCAGCAGCCAGGCGCAGTGGCTCACACCTGTAATCCCAGCACTTTGGGAGGCCGAAGCGGGCGGATCACTTGAGGTCGGGAGTTTGAGAC</t>
  </si>
  <si>
    <t>TAAAAAAGTATATAAAATAGTCTTATTAAAAATCTAGGTTTTTTTTTCCTC</t>
  </si>
  <si>
    <t>GTAAAAATAATGTACTTGATCAATGTAAAAAAGTATATAAAATAGTCTTATTAAAAATCTAGGTTTTTTTTTCCTCCATGAAAATCTGTTTTTTTAGGCCA</t>
  </si>
  <si>
    <t>ATGTAGTGGGAAACAATGTTGTTTGGTAAAAATAATGTACTTGATCAATGTAAAAAAGTATATAAAATAGTCTTATTAAAAATCTAGGTTTTTTTTTCCTCCATGAAAATCTGTTTTTTTAGGCCAAAGTCAGTATAAAAGAAACTCTACT</t>
  </si>
  <si>
    <t>GGCGTTTTTTTATACATAACCATGGATGTAGTGGGAAACAATGTTGTTTGGTAAAAATAATGTACTTGATCAATGTAAAAAAGTATATAAAATAGTCTTATTAAAAATCTAGGTTTTTTTTTCCTCCATGAAAATCTGTTTTTTTAGGCCAAAGTCAGTATAAAAGAAACTCTACTTCTTGGGCTGGGCATGGTGGCTCAT</t>
  </si>
  <si>
    <t>AGAATTTAATACTCTTATGGAAATAATTTTTTAACATCTTAATTGACAATGGCGTTTTTTTATACATAACCATGGATGTAGTGGGAAACAATGTTGTTTGGTAAAAATAATGTACTTGATCAATGTAAAAAAGTATATAAAATAGTCTTATTAAAAATCTAGGTTTTTTTTTCCTCCATGAAAATCTGTTTTTTTAGGCCAAAGTCAGTATAAAAGAAACTCTACTTCTTGGGCTGGGCATGGTGGCTCATTCCTGTAATCCCAGCACATTGGGAGGCTGAGGCAGGAGGATCGCTTGAGG</t>
  </si>
  <si>
    <t>TTCATCGTCTGTGATTACTGCTTGGGATGTGTTCTTTGGCAGCTTGTGAGATTACTTTACCTAGTGTTTATAAAGTAGGAAGTTAAGTGAATCATAGATTAGAATTTAATACTCTTATGGAAATAATTTTTTAACATCTTAATTGACAATGGCGTTTTTTTATACATAACCATGGATGTAGTGGGAAACAATGTTGTTTGGTAAAAATAATGTACTTGATCAATGTAAAAAAGTATATAAAATAGTCTTATTAAAAATCTAGGTTTTTTTTTCCTCCATGAAAATCTGTTTTTTTAGGCCAAAGTCAGTATAAAAGAAACTCTACTTCTTGGGCTGGGCATGGTGGCTCATTCCTGTAATCCCAGCACATTGGGAGGCTGAGGCAGGAGGATCGCTTGAGGCTAGGAGTTCAAGACCAACCTGGGCAACATAGACCCCCGTGTCTATGAAAAATAAATCAGCAGCCAGGCGCAGTGGCTCACACCTGTAATCCCAGCACTT</t>
  </si>
  <si>
    <t>TTTGTTGGAGTTTAAAAATTCAGGGAAAAAATCGGCAGACCATTAGTTACTATGGATTTATTTTTTTTCCTTTCAAACACGGTAAGGAAACAATCTATTACTTTTTTCCTTAAAAGGAGAATTTATAGCACTGTAATACAGCTTAAAATATTTTTAGAATGATGTAAATAGTTAACCTTCAGTAGTCTATTAAGGCATTAATACTTCTCTGGACATGCGCGTTTGAGGGTGGAGGGGTCCTGTAAGGTGCTTCATCGTCTGTGATTACTGCTTGGGATGTGTTCTTTGGCAGCTTGTGAGATTACTTTACCTAGTGTTTATAAAGTAGGAAGTTAAGTGAATCATAGATTAGAATTTAATACTCTTATGGAAATAATTTTTTAACATCTTAATTGACAATGGCGTTTTTTTATACATAACCATGGATGTAGTGGGAAACAATGTTGTTTGGTAAAAATAATGTACTTGATCAATGTAAAAAAGTATATAAAATAGTCTTATTAAAAATCTAGGTTTTTTTTTCCTCCATGAAAATCTGTTTTTTTAGGCCAAAGTCAGTATAAAAGAAACTCTACTTCTTGGGCTGGGCATGGTGGCTCATTCCTGTAATCCCAGCACATTGGGAGGCTGAGGCAGGAGGATCGCTTGAGGCTAGGAGTTCAAGACCAACCTGGGCAACATAGACCCCCGTGTCTATGAAAAATAAATCAGCAGCCAGGCGCAGTGGCTCACACCTGTAATCCCAGCACTTTGGGAGGCCGAAGCGGGCGGATCACTTGAGGTCGGGAGTTTGAGACCAGCCTGGCCAACATAGTGAAACCCTGTCTCTACTAAAAATACAAAAATTAGCTGGGCATGGTGGCATGCGCCTGTAGTTTCAGCTACTTGGGAGGCTGAGGCAGGAGAATCACTTGAACCCCTGGGAGGCAGAGATTGCAGTGAGCTGAGACCAAGCCACTGGACTCCAGCCTGAGTGACAGAGCAAGACTCTGTCTCAAAAA</t>
  </si>
  <si>
    <t>CCAGGGTTGAGGCTTCCCATTAGTGGCTCCCATACACCAAAGTGTTCAGCT</t>
  </si>
  <si>
    <t>AGCTATTAGTCCTGGCATTTGGATTCCAGGGTTGAGGCTTCCCATTAGTGGCTCCCATACACCAAAGTGTTCAGCTCCTGAGTTTGATTTCAGGGGCTAGA</t>
  </si>
  <si>
    <t>GACCTTGGGAGATCTTCAGCCTAACAGCTATTAGTCCTGGCATTTGGATTCCAGGGTTGAGGCTTCCCATTAGTGGCTCCCATACACCAAAGTGTTCAGCTCCTGAGTTTGATTTCAGGGGCTAGAGCAATAGCAGCTCCCACCCCTGTGG</t>
  </si>
  <si>
    <t>GCAGCCACACAAAAGGCTGGGCCTTGACCTTGGGAGATCTTCAGCCTAACAGCTATTAGTCCTGGCATTTGGATTCCAGGGTTGAGGCTTCCCATTAGTGGCTCCCATACACCAAAGTGTTCAGCTCCTGAGTTTGATTTCAGGGGCTAGAGCAATAGCAGCTCCCACCCCTGTGGAAGACGGAAATACAGTGTACTTCAT</t>
  </si>
  <si>
    <t>GCCAGGATTGGAACTCTTCTGGAATCCATGGCTTTCTCTTTGGGCTGCTTGCAGCCACACAAAAGGCTGGGCCTTGACCTTGGGAGATCTTCAGCCTAACAGCTATTAGTCCTGGCATTTGGATTCCAGGGTTGAGGCTTCCCATTAGTGGCTCCCATACACCAAAGTGTTCAGCTCCTGAGTTTGATTTCAGGGGCTAGAGCAATAGCAGCTCCCACCCCTGTGGAAGACGGAAATACAGTGTACTTCATGAAAGGGAAACAAAATGGTGCTTTATTTTATTTTATTTATTTTAAAAAGG</t>
  </si>
  <si>
    <t>CTCTCATGGAACTTCACCATCCCCTAGAGCAGCTGGTAACCCCACTCCTCATTTTCATTCAGAAGCATCAAAACCAAAGCATCACCCTCCATGCCCAAATGCCAGGATTGGAACTCTTCTGGAATCCATGGCTTTCTCTTTGGGCTGCTTGCAGCCACACAAAAGGCTGGGCCTTGACCTTGGGAGATCTTCAGCCTAACAGCTATTAGTCCTGGCATTTGGATTCCAGGGTTGAGGCTTCCCATTAGTGGCTCCCATACACCAAAGTGTTCAGCTCCTGAGTTTGATTTCAGGGGCTAGAGCAATAGCAGCTCCCACCCCTGTGGAAGACGGAAATACAGTGTACTTCATGAAAGGGAAACAAAATGGTGCTTTATTTTATTTTATTTATTTTAAAAAGGCGCTACAGTGGCAGGACGCTGCTGGGGATGGGGACACACAGTGTAAGTGGTAGATTTTCCAAGACTTCCCCTCCCTATTGTCCTCCGAGTTCCTCTCTTC</t>
  </si>
  <si>
    <t>GCCTGGAGACCCATGCTAACTTTCCAGCAAAGGTAGTGTGTTACTGTACAAGTGAACTAGGTTAGCTAGCAAGAATAAAGGACCAGGGCAGCAGCCATGGAGAGGGCACAGTGTCCTGGACTTGTAGCAATAGTATAACTGGCTTTCTTTCTCTGCTCAGACCTTATAGGGAAACTACTGGATGATTTTATTAGGCTGACAGGGGTTGGGGGAATAATGGGGTGAAGCACATTGCAGAGATTTCGGAAGCCTCTCATGGAACTTCACCATCCCCTAGAGCAGCTGGTAACCCCACTCCTCATTTTCATTCAGAAGCATCAAAACCAAAGCATCACCCTCCATGCCCAAATGCCAGGATTGGAACTCTTCTGGAATCCATGGCTTTCTCTTTGGGCTGCTTGCAGCCACACAAAAGGCTGGGCCTTGACCTTGGGAGATCTTCAGCCTAACAGCTATTAGTCCTGGCATTTGGATTCCAGGGTTGAGGCTTCCCATTAGTGGCTCCCATACACCAAAGTGTTCAGCTCCTGAGTTTGATTTCAGGGGCTAGAGCAATAGCAGCTCCCACCCCTGTGGAAGACGGAAATACAGTGTACTTCATGAAAGGGAAACAAAATGGTGCTTTATTTTATTTTATTTATTTTAAAAAGGCGCTACAGTGGCAGGACGCTGCTGGGGATGGGGACACACAGTGTAAGTGGTAGATTTTCCAAGACTTCCCCTCCCTATTGTCCTCCGAGTTCCTCTCTTCCTGGTCCTATCAGTAGCATAGGATTCAACAAAAGCCTTCATGAATGCCTCTTTATTTCTGAAAAGGAACTTCTACCCCTCCCTTTCCCATTTCCAGACTTGAAATCCTTCATCAGCTATCTCACTTCCATGTTGAAACCAGGACCACTGATTGTAAGTCTGAAAATCTGGGTGTCCTACCCCATAACCAGGCCAAGATATCTGCCCCCAATGCTAAAGTCTCTGAATATTTCCTTTCTGTACATTCAATA</t>
  </si>
  <si>
    <t>GGAAGAAAGCATAGCATGGCCAAATCAACCAGATGGAGGTTAACTTGGCAA</t>
  </si>
  <si>
    <t>GCTTAGAATAGACAGCAGGGGAATGGGAAGAAAGCATAGCATGGCCAAATCAACCAGATGGAGGTTAACTTGGCAATGGATAGGAAGGTATAGACACACAC</t>
  </si>
  <si>
    <t>AGAGTCTAGAGGCTTGAGTCTGGGGGCTTAGAATAGACAGCAGGGGAATGGGAAGAAAGCATAGCATGGCCAAATCAACCAGATGGAGGTTAACTTGGCAATGGATAGGAAGGTATAGACACACACACACACACACACACACACACACACA</t>
  </si>
  <si>
    <t>TGTTTTCTTCTCACTGTTTCATCCAAGAGTCTAGAGGCTTGAGTCTGGGGGCTTAGAATAGACAGCAGGGGAATGGGAAGAAAGCATAGCATGGCCAAATCAACCAGATGGAGGTTAACTTGGCAATGGATAGGAAGGTATAGACACACACACACACACACACACACACACACACACACACACACACACACACAGCAGTAC</t>
  </si>
  <si>
    <t>GCAAAGCCTGGGTAATAATGGAGGAGATTCCAAAAGGGTAAGTCAGAAAATGTTTTCTTCTCACTGTTTCATCCAAGAGTCTAGAGGCTTGAGTCTGGGGGCTTAGAATAGACAGCAGGGGAATGGGAAGAAAGCATAGCATGGCCAAATCAACCAGATGGAGGTTAACTTGGCAATGGATAGGAAGGTATAGACACACACACACACACACACACACACACACACACACACACACACACACACAGCAGTACATCTTGTCCCTACACACTGAAAGAAATAAGGTAAGTCTAATGTTGAATAA</t>
  </si>
  <si>
    <t>TTAGAGTTAAGGTAGGGGGTAGTTGTTCCCTGTAGGGGGCTTGTGGGAGAAGATGCCAGATCGCATTAATAGGACAGTGTGATTTAAAGTGCAACTTAAAGCAAAGCCTGGGTAATAATGGAGGAGATTCCAAAAGGGTAAGTCAGAAAATGTTTTCTTCTCACTGTTTCATCCAAGAGTCTAGAGGCTTGAGTCTGGGGGCTTAGAATAGACAGCAGGGGAATGGGAAGAAAGCATAGCATGGCCAAATCAACCAGATGGAGGTTAACTTGGCAATGGATAGGAAGGTATAGACACACACACACACACACACACACACACACACACACACACACACACACACAGCAGTACATCTTGTCCCTACACACTGAAAGAAATAAGGTAAGTCTAATGTTGAATAAAGTTGAGAACGCAGAAGCTGGCTCTTGGCCTTCTGTTCTCTGTTTCAGATTTTTCAAGTTTTTGTGGTTCTTGTTTTTATGCCAACTAGAAGGTAATGGT</t>
  </si>
  <si>
    <t>CTCATCTTCTCACCCCAGGTATCTTCCCCCATCAGTTGTTTCGCCCGTCTTCTGAAATCTCCCCTTTTTACACCTGTGCCTACCGAAATCTCCCCTTTTTACAACTGTGCCTACTACTCTGCTGATATTCCAAGTCCACAGTTGGTATGGGGGCCCATTTCTCACCAGACCTGGCTGCTTCTAAAGCTCGGCCTATTGCCTAAAAGAGGATTTCAGGTCAGAGGAGACAGACTATAGTCTAAAGAACCATTTAGAGTTAAGGTAGGGGGTAGTTGTTCCCTGTAGGGGGCTTGTGGGAGAAGATGCCAGATCGCATTAATAGGACAGTGTGATTTAAAGTGCAACTTAAAGCAAAGCCTGGGTAATAATGGAGGAGATTCCAAAAGGGTAAGTCAGAAAATGTTTTCTTCTCACTGTTTCATCCAAGAGTCTAGAGGCTTGAGTCTGGGGGCTTAGAATAGACAGCAGGGGAATGGGAAGAAAGCATAGCATGGCCAAATCAACCAGATGGAGGTTAACTTGGCAATGGATAGGAAGGTATAGACACACACACACACACACACACACACACACACACACACACACACACACACAGCAGTACATCTTGTCCCTACACACTGAAAGAAATAAGGTAAGTCTAATGTTGAATAAAGTTGAGAACGCAGAAGCTGGCTCTTGGCCTTCTGTTCTCTGTTTCAGATTTTTCAAGTTTTTGTGGTTCTTGTTTTTATGCCAACTAGAAGGTAATGGTGGGGTTTACTGTAGATGGACACCGAAGGGTCTTTGTTTTCAAGATATAGTTAGTTGAGTTCGAGGAGAGATCAATATAACAAGACCTTGTGCAATTATAGTTGGTGGTGATCATGGGTCTAGCCTCAAAATTTTGTGTTTCTCTGCAAGGCTCTGTACATAGATGCATGTATATATTCTGTAGCTTGTAACAATTGGCTGAGACCACCTTAAACTGCAACTTGACTTATAGTGGGACTATGCAGTACCAC</t>
  </si>
  <si>
    <t>AATAAACCAGATGGAGGTTAACTTGCCAATGGATAGGAAGGTATAGACACA</t>
  </si>
  <si>
    <t>ATGGGAAGAAAGCATAGCATGGCCAAATAAACCAGATGGAGGTTAACTTGCCAATGGATAGGAAGGTATAGACACACACACACACACACACACACACACAC</t>
  </si>
  <si>
    <t>GGGGCTTAGAATAGACAGCAGGGGAATGGGAAGAAAGCATAGCATGGCCAAATAAACCAGATGGAGGTTAACTTGCCAATGGATAGGAAGGTATAGACACACACACACACACACACACACACACACACACACACACACACACACACAGCAG</t>
  </si>
  <si>
    <t>CCAAGAGTCTAGAGGCTTGAGTCTGGGGGCTTAGAATAGACAGCAGGGGAATGGGAAGAAAGCATAGCATGGCCAAATAAACCAGATGGAGGTTAACTTGCCAATGGATAGGAAGGTATAGACACACACACACACACACACACACACACACACACACACACACACACACACAGCAGTACATCTTGTCCCTACACACTGAAA</t>
  </si>
  <si>
    <t>GGAGATTCCAAAAGGGTAAGTCAGAAAATGTTTTCTTCTCACTGTTTCATCCAAGAGTCTAGAGGCTTGAGTCTGGGGGCTTAGAATAGACAGCAGGGGAATGGGAAGAAAGCATAGCATGGCCAAATAAACCAGATGGAGGTTAACTTGCCAATGGATAGGAAGGTATAGACACACACACACACACACACACACACACACACACACACACACACACACACAGCAGTACATCTTGTCCCTACACACTGAAAGAAATAAGGTAAGTCTAATGTTGAATAAAGTTGAGAACGCAGAAGCTGGC</t>
  </si>
  <si>
    <t>TTGTTCCCTGTAGGGGGCTTGTGGGAGAAGATGCCAGATCGCATTAATAGGACAGTGTGATTTAAAGTGCAACTTAAAGCAAAGCCTGGGTAATAATGGAGGAGATTCCAAAAGGGTAAGTCAGAAAATGTTTTCTTCTCACTGTTTCATCCAAGAGTCTAGAGGCTTGAGTCTGGGGGCTTAGAATAGACAGCAGGGGAATGGGAAGAAAGCATAGCATGGCCAAATAAACCAGATGGAGGTTAACTTGCCAATGGATAGGAAGGTATAGACACACACACACACACACACACACACACACACACACACACACACACACACAGCAGTACATCTTGTCCCTACACACTGAAAGAAATAAGGTAAGTCTAATGTTGAATAAAGTTGAGAACGCAGAAGCTGGCTCTTGGCCTTCTGTTCTCTGTTTCAGATTTTTCAAGTTTTTGTGGTTCTTGTTTTTATGCCAACTAGAAGGTAATGGTGGGGTTTACTGTAGATGGACAC</t>
  </si>
  <si>
    <t>CTTCCCCCATCAGTTGTTTCGCCCGTCTTCTGAAATCTCCCCTTTTTACACCTGTGCCTACCGAAATCTCCCCTTTTTACAACTGTGCCTACTACTCTGCTGATATTCCAAGTCCACAGTTGGTATGGGGGCCCATTTCTCACCAGACCTGGCTGCTTCTAAAGCTCGGCCTATTGCCTAAAAGAGGATTTCAGGTCAGAGGAGACAGACTATAGTCTAAAGAACCATTTAGAGTTAAGGTAGGGGGTAGTTGTTCCCTGTAGGGGGCTTGTGGGAGAAGATGCCAGATCGCATTAATAGGACAGTGTGATTTAAAGTGCAACTTAAAGCAAAGCCTGGGTAATAATGGAGGAGATTCCAAAAGGGTAAGTCAGAAAATGTTTTCTTCTCACTGTTTCATCCAAGAGTCTAGAGGCTTGAGTCTGGGGGCTTAGAATAGACAGCAGGGGAATGGGAAGAAAGCATAGCATGGCCAAATAAACCAGATGGAGGTTAACTTGCCAATGGATAGGAAGGTATAGACACACACACACACACACACACACACACACACACACACACACACACACACAGCAGTACATCTTGTCCCTACACACTGAAAGAAATAAGGTAAGTCTAATGTTGAATAAAGTTGAGAACGCAGAAGCTGGCTCTTGGCCTTCTGTTCTCTGTTTCAGATTTTTCAAGTTTTTGTGGTTCTTGTTTTTATGCCAACTAGAAGGTAATGGTGGGGTTTACTGTAGATGGACACCGAAGGGTCTTTGTTTTCAAGATATAGTTAGTTGAGTTCGAGGAGAGATCAATATAACAAGACCTTGTGCAATTATAGTTGGTGGTGATCATGGGTCTAGCCTCAAAATTTTGTGTTTCTCTGCAAGGCTCTGTACATAGATGCATGTATATATTCTGTAGCTTGTAACAATTGGCTGAGACCACCTTAAACTGCAACTTGACTTATAGTGGGACTATGCAGTACCACTATGTGAGGCTTCCTTGGTACC</t>
  </si>
  <si>
    <t>TTTTTATGCCAACTAGAAGGTAATGTTGGGGTTTACTGTAGATGGACACCG</t>
  </si>
  <si>
    <t>ATTTTTCAAGTTTTTGTGGTTCTTGTTTTTATGCCAACTAGAAGGTAATGTTGGGGTTTACTGTAGATGGACACCGAAGGGTCTTTGTTTTCAAGATATAG</t>
  </si>
  <si>
    <t>CTTGGCCTTCTGTTCTCTGTTTCAGATTTTTCAAGTTTTTGTGGTTCTTGTTTTTATGCCAACTAGAAGGTAATGTTGGGGTTTACTGTAGATGGACACCGAAGGGTCTTTGTTTTCAAGATATAGTTAGTTGAGTTCGAGGAGAGATCAA</t>
  </si>
  <si>
    <t>AAAGTTGAGAACGCAGAAGCTGGCTCTTGGCCTTCTGTTCTCTGTTTCAGATTTTTCAAGTTTTTGTGGTTCTTGTTTTTATGCCAACTAGAAGGTAATGTTGGGGTTTACTGTAGATGGACACCGAAGGGTCTTTGTTTTCAAGATATAGTTAGTTGAGTTCGAGGAGAGATCAATATAACAAGACCTTGTGCAATTATA</t>
  </si>
  <si>
    <t>ACATCTTGTCCCTACACACTGAAAGAAATAAGGTAAGTCTAATGTTGAATAAAGTTGAGAACGCAGAAGCTGGCTCTTGGCCTTCTGTTCTCTGTTTCAGATTTTTCAAGTTTTTGTGGTTCTTGTTTTTATGCCAACTAGAAGGTAATGTTGGGGTTTACTGTAGATGGACACCGAAGGGTCTTTGTTTTCAAGATATAGTTAGTTGAGTTCGAGGAGAGATCAATATAACAAGACCTTGTGCAATTATAGTTGGTGGTGATCATGGGTCTAGCCTCAAAATTTTGTGTTTCTCTGCAAG</t>
  </si>
  <si>
    <t>TAAACCAGATGGAGGTTAACTTGGCAATGGATAGGAAGGTATAGACACACACACACACACACACACACACACACACACACACACACACACACACAGCAGTACATCTTGTCCCTACACACTGAAAGAAATAAGGTAAGTCTAATGTTGAATAAAGTTGAGAACGCAGAAGCTGGCTCTTGGCCTTCTGTTCTCTGTTTCAGATTTTTCAAGTTTTTGTGGTTCTTGTTTTTATGCCAACTAGAAGGTAATGTTGGGGTTTACTGTAGATGGACACCGAAGGGTCTTTGTTTTCAAGATATAGTTAGTTGAGTTCGAGGAGAGATCAATATAACAAGACCTTGTGCAATTATAGTTGGTGGTGATCATGGGTCTAGCCTCAAAATTTTGTGTTTCTCTGCAAGGCTCTGTACATAGATGCATGTATATATTCTGTAGCTTGTAACAATTGGCTGAGACCACCTTAAACTGCAACTTGACTTATAGTGGGACTATGCAGTACCA</t>
  </si>
  <si>
    <t>TTTAGAGTTAAGGTAGGGGGTAGTTGTTCCCTGTAGGGGGCTTGTGGGAGAAGATGCCAGATCGCATTAATAGGACAGTGTGATTTAAAGTGCAACTTAAAGCAAAGCCTGGGTAATAATGGAGGAGATTCCAAAAGGGTAAGTCAGAAAATGTTTTCTTCTCACTGTTTCATCCAAGAGTCTAGAGGCTTGAGTCTGGGGGCTTAGAATAGACAGCAGGGGAATGGGAAGAAAGCATAGCATGGCCAAATAAACCAGATGGAGGTTAACTTGGCAATGGATAGGAAGGTATAGACACACACACACACACACACACACACACACACACACACACACACACACACAGCAGTACATCTTGTCCCTACACACTGAAAGAAATAAGGTAAGTCTAATGTTGAATAAAGTTGAGAACGCAGAAGCTGGCTCTTGGCCTTCTGTTCTCTGTTTCAGATTTTTCAAGTTTTTGTGGTTCTTGTTTTTATGCCAACTAGAAGGTAATGTTGGGGTTTACTGTAGATGGACACCGAAGGGTCTTTGTTTTCAAGATATAGTTAGTTGAGTTCGAGGAGAGATCAATATAACAAGACCTTGTGCAATTATAGTTGGTGGTGATCATGGGTCTAGCCTCAAAATTTTGTGTTTCTCTGCAAGGCTCTGTACATAGATGCATGTATATATTCTGTAGCTTGTAACAATTGGCTGAGACCACCTTAAACTGCAACTTGACTTATAGTGGGACTATGCAGTACCACTATGTGAGGCTTCCTTGGTACCAAAGTGAGACCAGAAAGCACTCTAGGGATTTGGGGCTTTGGATAAAGCTCTGGTGCCTATATGCCCTTCCCTGACCCTTACCACAGACCCCACCAGGGAACAAGGAATAGGCTGAGTTTGATCTCTTAAAGTCTACTTTTTAACTTGTCTGAAAATGGCCTCATGGCAGAGGAGAGTAGAGATGACACTGATTTCTTCATTTTATACCAAGTCTCAGGAATGGCTGA</t>
  </si>
  <si>
    <t>CGAAGGGTCTTTGTTTTCAAGATATCGTTAGTTGAGTTCGAGGAGAGATCA</t>
  </si>
  <si>
    <t>GGTGGGGTTTACTGTAGATGGACACCGAAGGGTCTTTGTTTTCAAGATATCGTTAGTTGAGTTCGAGGAGAGATCAATATAACAAGACCTTGTGCAATTAT</t>
  </si>
  <si>
    <t>GTTTTTATGCCAACTAGAAGGTAATGGTGGGGTTTACTGTAGATGGACACCGAAGGGTCTTTGTTTTCAAGATATCGTTAGTTGAGTTCGAGGAGAGATCAATATAACAAGACCTTGTGCAATTATAGTTGGTGGTGATCATGGGTCTAGC</t>
  </si>
  <si>
    <t>GATTTTTCAAGTTTTTGTGGTTCTTGTTTTTATGCCAACTAGAAGGTAATGGTGGGGTTTACTGTAGATGGACACCGAAGGGTCTTTGTTTTCAAGATATCGTTAGTTGAGTTCGAGGAGAGATCAATATAACAAGACCTTGTGCAATTATAGTTGGTGGTGATCATGGGTCTAGCCTCAAAATTTTGTGTTTCTCTGCAA</t>
  </si>
  <si>
    <t>TAAAGTTGAGAACGCAGAAGCTGGCTCTTGGCCTTCTGTTCTCTGTTTCAGATTTTTCAAGTTTTTGTGGTTCTTGTTTTTATGCCAACTAGAAGGTAATGGTGGGGTTTACTGTAGATGGACACCGAAGGGTCTTTGTTTTCAAGATATCGTTAGTTGAGTTCGAGGAGAGATCAATATAACAAGACCTTGTGCAATTATAGTTGGTGGTGATCATGGGTCTAGCCTCAAAATTTTGTGTTTCTCTGCAAGGCTCTGTACATAGATGCATGTATATATTCTGTAGCTTGTAACAATTGGC</t>
  </si>
  <si>
    <t>CACACACACACACACACACACACACACACACACACACACACACACAGCAGTACATCTTGTCCCTACACACTGAAAGAAATAAGGTAAGTCTAATGTTGAATAAAGTTGAGAACGCAGAAGCTGGCTCTTGGCCTTCTGTTCTCTGTTTCAGATTTTTCAAGTTTTTGTGGTTCTTGTTTTTATGCCAACTAGAAGGTAATGGTGGGGTTTACTGTAGATGGACACCGAAGGGTCTTTGTTTTCAAGATATCGTTAGTTGAGTTCGAGGAGAGATCAATATAACAAGACCTTGTGCAATTATAGTTGGTGGTGATCATGGGTCTAGCCTCAAAATTTTGTGTTTCTCTGCAAGGCTCTGTACATAGATGCATGTATATATTCTGTAGCTTGTAACAATTGGCTGAGACCACCTTAAACTGCAACTTGACTTATAGTGGGACTATGCAGTACCACTATGTGAGGCTTCCTTGGTACCAAAGTGAGACCAGAAAGCACTCTAGG</t>
  </si>
  <si>
    <t>GAAGATGCCAGATCGCATTAATAGGACAGTGTGATTTAAAGTGCAACTTAAAGCAAAGCCTGGGTAATAATGGAGGAGATTCCAAAAGGGTAAGTCAGAAAATGTTTTCTTCTCACTGTTTCATCCAAGAGTCTAGAGGCTTGAGTCTGGGGGCTTAGAATAGACAGCAGGGGAATGGGAAGAAAGCATAGCATGGCCAAATAAACCAGATGGAGGTTAACTTGGCAATGGATAGGAAGGTATAGACACACACACACACACACACACACACACACACACACACACACACACACACAGCAGTACATCTTGTCCCTACACACTGAAAGAAATAAGGTAAGTCTAATGTTGAATAAAGTTGAGAACGCAGAAGCTGGCTCTTGGCCTTCTGTTCTCTGTTTCAGATTTTTCAAGTTTTTGTGGTTCTTGTTTTTATGCCAACTAGAAGGTAATGGTGGGGTTTACTGTAGATGGACACCGAAGGGTCTTTGTTTTCAAGATATCGTTAGTTGAGTTCGAGGAGAGATCAATATAACAAGACCTTGTGCAATTATAGTTGGTGGTGATCATGGGTCTAGCCTCAAAATTTTGTGTTTCTCTGCAAGGCTCTGTACATAGATGCATGTATATATTCTGTAGCTTGTAACAATTGGCTGAGACCACCTTAAACTGCAACTTGACTTATAGTGGGACTATGCAGTACCACTATGTGAGGCTTCCTTGGTACCAAAGTGAGACCAGAAAGCACTCTAGGGATTTGGGGCTTTGGATAAAGCTCTGGTGCCTATATGCCCTTCCCTGACCCTTACCACAGACCCCACCAGGGAACAAGGAATAGGCTGAGTTTGATCTCTTAAAGTCTACTTTTTAACTTGTCTGAAAATGGCCTCATGGCAGAGGAGAGTAGAGATGACACTGATTTCTTCATTTTATACCAAGTCTCAGGAATGGCTGAGGGAAGCCATGGTTATTTGATCAGAAGGTATAATTTCATTTCCTTCCAG</t>
  </si>
  <si>
    <t>GCACTCTAGGGATTTGGGGCTTTGGCTAAAGCTCTGGTGCCTATATGCCCT</t>
  </si>
  <si>
    <t>CTTGGTACCAAAGTGAGACCAGAAAGCACTCTAGGGATTTGGGGCTTTGGCTAAAGCTCTGGTGCCTATATGCCCTTCCCTGACCCTTACCACAGACCCCA</t>
  </si>
  <si>
    <t>ATGCAGTACCACTATGTGAGGCTTCCTTGGTACCAAAGTGAGACCAGAAAGCACTCTAGGGATTTGGGGCTTTGGCTAAAGCTCTGGTGCCTATATGCCCTTCCCTGACCCTTACCACAGACCCCACCAGGGAACAAGGAATAGGCTGAGT</t>
  </si>
  <si>
    <t>CTGCAACTTGACTTATAGTGGGACTATGCAGTACCACTATGTGAGGCTTCCTTGGTACCAAAGTGAGACCAGAAAGCACTCTAGGGATTTGGGGCTTTGGCTAAAGCTCTGGTGCCTATATGCCCTTCCCTGACCCTTACCACAGACCCCACCAGGGAACAAGGAATAGGCTGAGTTTGATCTCTTAAAGTCTACTTTTTA</t>
  </si>
  <si>
    <t>TGCATGTATATATTCTGTAGCTTGTAACAATTGGCTGAGACCACCTTAAACTGCAACTTGACTTATAGTGGGACTATGCAGTACCACTATGTGAGGCTTCCTTGGTACCAAAGTGAGACCAGAAAGCACTCTAGGGATTTGGGGCTTTGGCTAAAGCTCTGGTGCCTATATGCCCTTCCCTGACCCTTACCACAGACCCCACCAGGGAACAAGGAATAGGCTGAGTTTGATCTCTTAAAGTCTACTTTTTAACTTGTCTGAAAATGGCCTCATGGCAGAGGAGAGTAGAGATGACACTGAT</t>
  </si>
  <si>
    <t>GGAGAGATCAATATAACAAGACCTTGTGCAATTATAGTTGGTGGTGATCATGGGTCTAGCCTCAAAATTTTGTGTTTCTCTGCAAGGCTCTGTACATAGATGCATGTATATATTCTGTAGCTTGTAACAATTGGCTGAGACCACCTTAAACTGCAACTTGACTTATAGTGGGACTATGCAGTACCACTATGTGAGGCTTCCTTGGTACCAAAGTGAGACCAGAAAGCACTCTAGGGATTTGGGGCTTTGGCTAAAGCTCTGGTGCCTATATGCCCTTCCCTGACCCTTACCACAGACCCCACCAGGGAACAAGGAATAGGCTGAGTTTGATCTCTTAAAGTCTACTTTTTAACTTGTCTGAAAATGGCCTCATGGCAGAGGAGAGTAGAGATGACACTGATTTCTTCATTTTATACCAAGTCTCAGGAATGGCTGAGGGAAGCCATGGTTATTTGATCAGAAGGTATAATTTCATTTCCTTCCAGCATTGCCTAATGAAAT</t>
  </si>
  <si>
    <t>CACACACACACACACACACACACACACACAGCAGTACATCTTGTCCCTACACACTGAAAGAAATAAGGTAAGTCTAATGTTGAATAAAGTTGAGAACGCAGAAGCTGGCTCTTGGCCTTCTGTTCTCTGTTTCAGATTTTTCAAGTTTTTGTGGTTCTTGTTTTTATGCCAACTAGAAGGTAATGGTGGGGTTTACTGTAGATGGACACCGAAGGGTCTTTGTTTTCAAGATATAGTTAGTTGAGTTCGAGGAGAGATCAATATAACAAGACCTTGTGCAATTATAGTTGGTGGTGATCATGGGTCTAGCCTCAAAATTTTGTGTTTCTCTGCAAGGCTCTGTACATAGATGCATGTATATATTCTGTAGCTTGTAACAATTGGCTGAGACCACCTTAAACTGCAACTTGACTTATAGTGGGACTATGCAGTACCACTATGTGAGGCTTCCTTGGTACCAAAGTGAGACCAGAAAGCACTCTAGGGATTTGGGGCTTTGGCTAAAGCTCTGGTGCCTATATGCCCTTCCCTGACCCTTACCACAGACCCCACCAGGGAACAAGGAATAGGCTGAGTTTGATCTCTTAAAGTCTACTTTTTAACTTGTCTGAAAATGGCCTCATGGCAGAGGAGAGTAGAGATGACACTGATTTCTTCATTTTATACCAAGTCTCAGGAATGGCTGAGGGAAGCCATGGTTATTTGATCAGAAGGTATAATTTCATTTCCTTCCAGCATTGCCTAATGAAATAGCTGGCACTTTTCAGAAGGGCACTGGGAGGTGTAACTGAGAATAGTGGCTGCCAGCCACAGAGTTCTGCTCCTGCCCAAACCTTAACAAAGCATCACCAATTCTCAGAGGCTCTGTACAGCAGTTTGGAAATCTGAGAATTTACCCATCCCTCATGGTGGGATTGTGTTAACTTTCTGGGGAATCTGTGCCCTGTGAATCTAGTTTTACTTGAGCATCCGTGTTAAGAGAGGAAGGCCCTTGCATTTTC</t>
  </si>
  <si>
    <t>AGACCCCACCAGGGAACAAGGAATAAGCTGAGTTTGATCTCTTAAAGTCTA</t>
  </si>
  <si>
    <t>TATGCCCTTCCCTGACCCTTACCACAGACCCCACCAGGGAACAAGGAATAAGCTGAGTTTGATCTCTTAAAGTCTACTTTTTAACTTGTCTGAAAATGGCC</t>
  </si>
  <si>
    <t>GCTTTGGATAAAGCTCTGGTGCCTATATGCCCTTCCCTGACCCTTACCACAGACCCCACCAGGGAACAAGGAATAAGCTGAGTTTGATCTCTTAAAGTCTACTTTTTAACTTGTCTGAAAATGGCCTCATGGCAGAGGAGAGTAGAGATGA</t>
  </si>
  <si>
    <t>CCAGAAAGCACTCTAGGGATTTGGGGCTTTGGATAAAGCTCTGGTGCCTATATGCCCTTCCCTGACCCTTACCACAGACCCCACCAGGGAACAAGGAATAAGCTGAGTTTGATCTCTTAAAGTCTACTTTTTAACTTGTCTGAAAATGGCCTCATGGCAGAGGAGAGTAGAGATGACACTGATTTCTTCATTTTATACCAA</t>
  </si>
  <si>
    <t>TGGGACTATGCAGTACCACTATGTGAGGCTTCCTTGGTACCAAAGTGAGACCAGAAAGCACTCTAGGGATTTGGGGCTTTGGATAAAGCTCTGGTGCCTATATGCCCTTCCCTGACCCTTACCACAGACCCCACCAGGGAACAAGGAATAAGCTGAGTTTGATCTCTTAAAGTCTACTTTTTAACTTGTCTGAAAATGGCCTCATGGCAGAGGAGAGTAGAGATGACACTGATTTCTTCATTTTATACCAAGTCTCAGGAATGGCTGAGGGAAGCCATGGTTATTTGATCAGAAGGTATAA</t>
  </si>
  <si>
    <t>TTTGTGTTTCTCTGCAAGGCTCTGTACATAGATGCATGTATATATTCTGTAGCTTGTAACAATTGGCTGAGACCACCTTAAACTGCAACTTGACTTATAGTGGGACTATGCAGTACCACTATGTGAGGCTTCCTTGGTACCAAAGTGAGACCAGAAAGCACTCTAGGGATTTGGGGCTTTGGATAAAGCTCTGGTGCCTATATGCCCTTCCCTGACCCTTACCACAGACCCCACCAGGGAACAAGGAATAAGCTGAGTTTGATCTCTTAAAGTCTACTTTTTAACTTGTCTGAAAATGGCCTCATGGCAGAGGAGAGTAGAGATGACACTGATTTCTTCATTTTATACCAAGTCTCAGGAATGGCTGAGGGAAGCCATGGTTATTTGATCAGAAGGTATAATTTCATTTCCTTCCAGCATTGCCTAATGAAATAGCTGGCACTTTTCAGAAGGGCACTGGGAGGTGTAACTGAGAATAGTGGCTGCCAGCCACAGAGTTCT</t>
  </si>
  <si>
    <t>TAAGTCTAATGTTGAATAAAGTTGAGAACGCAGAAGCTGGCTCTTGGCCTTCTGTTCTCTGTTTCAGATTTTTCAAGTTTTTGTGGTTCTTGTTTTTATGCCAACTAGAAGGTAATGGTGGGGTTTACTGTAGATGGACACCGAAGGGTCTTTGTTTTCAAGATATAGTTAGTTGAGTTCGAGGAGAGATCAATATAACAAGACCTTGTGCAATTATAGTTGGTGGTGATCATGGGTCTAGCCTCAAAATTTTGTGTTTCTCTGCAAGGCTCTGTACATAGATGCATGTATATATTCTGTAGCTTGTAACAATTGGCTGAGACCACCTTAAACTGCAACTTGACTTATAGTGGGACTATGCAGTACCACTATGTGAGGCTTCCTTGGTACCAAAGTGAGACCAGAAAGCACTCTAGGGATTTGGGGCTTTGGATAAAGCTCTGGTGCCTATATGCCCTTCCCTGACCCTTACCACAGACCCCACCAGGGAACAAGGAATAAGCTGAGTTTGATCTCTTAAAGTCTACTTTTTAACTTGTCTGAAAATGGCCTCATGGCAGAGGAGAGTAGAGATGACACTGATTTCTTCATTTTATACCAAGTCTCAGGAATGGCTGAGGGAAGCCATGGTTATTTGATCAGAAGGTATAATTTCATTTCCTTCCAGCATTGCCTAATGAAATAGCTGGCACTTTTCAGAAGGGCACTGGGAGGTGTAACTGAGAATAGTGGCTGCCAGCCACAGAGTTCTGCTCCTGCCCAAACCTTAACAAAGCATCACCAATTCTCAGAGGCTCTGTACAGCAGTTTGGAAATCTGAGAATTTACCCATCCCTCATGGTGGGATTGTGTTAACTTTCTGGGGAATCTGTGCCCTGTGAATCTAGTTTTACTTGAGCATCCGTGTTAAGAGAGGAAGGCCCTTGCATTTTCCCTCCCTTCTCCCAAAGAGTTGGGGTTAAGGAAGAAGGATCTAGGCTGAGCAGGAAAGGAAGAAGAGA</t>
  </si>
  <si>
    <t>GTCTGAAAATGGCCTCATGGCAGAGAAGAGTAGAGATGACACTGATTTCTT</t>
  </si>
  <si>
    <t>TCTCTTAAAGTCTACTTTTTAACTTGTCTGAAAATGGCCTCATGGCAGAGAAGAGTAGAGATGACACTGATTTCTTCATTTTATACCAAGTCTCAGGAATG</t>
  </si>
  <si>
    <t>GGAACAAGGAATAGGCTGAGTTTGATCTCTTAAAGTCTACTTTTTAACTTGTCTGAAAATGGCCTCATGGCAGAGAAGAGTAGAGATGACACTGATTTCTTCATTTTATACCAAGTCTCAGGAATGGCTGAGGGAAGCCATGGTTATTTGA</t>
  </si>
  <si>
    <t>TGACCCTTACCACAGACCCCACCAGGGAACAAGGAATAGGCTGAGTTTGATCTCTTAAAGTCTACTTTTTAACTTGTCTGAAAATGGCCTCATGGCAGAGAAGAGTAGAGATGACACTGATTTCTTCATTTTATACCAAGTCTCAGGAATGGCTGAGGGAAGCCATGGTTATTTGATCAGAAGGTATAATTTCATTTCCTT</t>
  </si>
  <si>
    <t>CTAGGGATTTGGGGCTTTGGATAAAGCTCTGGTGCCTATATGCCCTTCCCTGACCCTTACCACAGACCCCACCAGGGAACAAGGAATAGGCTGAGTTTGATCTCTTAAAGTCTACTTTTTAACTTGTCTGAAAATGGCCTCATGGCAGAGAAGAGTAGAGATGACACTGATTTCTTCATTTTATACCAAGTCTCAGGAATGGCTGAGGGAAGCCATGGTTATTTGATCAGAAGGTATAATTTCATTTCCTTCCAGCATTGCCTAATGAAATAGCTGGCACTTTTCAGAAGGGCACTGGGAG</t>
  </si>
  <si>
    <t>TTGGCTGAGACCACCTTAAACTGCAACTTGACTTATAGTGGGACTATGCAGTACCACTATGTGAGGCTTCCTTGGTACCAAAGTGAGACCAGAAAGCACTCTAGGGATTTGGGGCTTTGGATAAAGCTCTGGTGCCTATATGCCCTTCCCTGACCCTTACCACAGACCCCACCAGGGAACAAGGAATAGGCTGAGTTTGATCTCTTAAAGTCTACTTTTTAACTTGTCTGAAAATGGCCTCATGGCAGAGAAGAGTAGAGATGACACTGATTTCTTCATTTTATACCAAGTCTCAGGAATGGCTGAGGGAAGCCATGGTTATTTGATCAGAAGGTATAATTTCATTTCCTTCCAGCATTGCCTAATGAAATAGCTGGCACTTTTCAGAAGGGCACTGGGAGGTGTAACTGAGAATAGTGGCTGCCAGCCACAGAGTTCTGCTCCTGCCCAAACCTTAACAAAGCATCACCAATTCTCAGAGGCTCTGTACAGCAGTTTGGA</t>
  </si>
  <si>
    <t>TTCAGATTTTTCAAGTTTTTGTGGTTCTTGTTTTTATGCCAACTAGAAGGTAATGGTGGGGTTTACTGTAGATGGACACCGAAGGGTCTTTGTTTTCAAGATATAGTTAGTTGAGTTCGAGGAGAGATCAATATAACAAGACCTTGTGCAATTATAGTTGGTGGTGATCATGGGTCTAGCCTCAAAATTTTGTGTTTCTCTGCAAGGCTCTGTACATAGATGCATGTATATATTCTGTAGCTTGTAACAATTGGCTGAGACCACCTTAAACTGCAACTTGACTTATAGTGGGACTATGCAGTACCACTATGTGAGGCTTCCTTGGTACCAAAGTGAGACCAGAAAGCACTCTAGGGATTTGGGGCTTTGGATAAAGCTCTGGTGCCTATATGCCCTTCCCTGACCCTTACCACAGACCCCACCAGGGAACAAGGAATAGGCTGAGTTTGATCTCTTAAAGTCTACTTTTTAACTTGTCTGAAAATGGCCTCATGGCAGAGAAGAGTAGAGATGACACTGATTTCTTCATTTTATACCAAGTCTCAGGAATGGCTGAGGGAAGCCATGGTTATTTGATCAGAAGGTATAATTTCATTTCCTTCCAGCATTGCCTAATGAAATAGCTGGCACTTTTCAGAAGGGCACTGGGAGGTGTAACTGAGAATAGTGGCTGCCAGCCACAGAGTTCTGCTCCTGCCCAAACCTTAACAAAGCATCACCAATTCTCAGAGGCTCTGTACAGCAGTTTGGAAATCTGAGAATTTACCCATCCCTCATGGTGGGATTGTGTTAACTTTCTGGGGAATCTGTGCCCTGTGAATCTAGTTTTACTTGAGCATCCGTGTTAAGAGAGGAAGGCCCTTGCATTTTCCCTCCCTTCTCCCAAAGAGTTGGGGTTAAGGAAGAAGGATCTAGGCTGAGCAGGAAAGGAAGAAGAGAAGCCAGGTACAGTGTAATCTGGAATATTATTTTCAGACCTTTCCATGGGGCCTGGGTACTGG</t>
  </si>
  <si>
    <t>CCCTGTGAATCTAGTTTTACTTGAGTATCCGTGTTAAGAGAGGAAGGCCCT</t>
  </si>
  <si>
    <t>GTGTTAACTTTCTGGGGAATCTGTGCCCTGTGAATCTAGTTTTACTTGAGTATCCGTGTTAAGAGAGGAAGGCCCTTGCATTTTCCCTCCCTTCTCCCAAA</t>
  </si>
  <si>
    <t>TTTACCCATCCCTCATGGTGGGATTGTGTTAACTTTCTGGGGAATCTGTGCCCTGTGAATCTAGTTTTACTTGAGTATCCGTGTTAAGAGAGGAAGGCCCTTGCATTTTCCCTCCCTTCTCCCAAAGAGTTGGGGTTAAGGAAGAAGGATC</t>
  </si>
  <si>
    <t>GTACAGCAGTTTGGAAATCTGAGAATTTACCCATCCCTCATGGTGGGATTGTGTTAACTTTCTGGGGAATCTGTGCCCTGTGAATCTAGTTTTACTTGAGTATCCGTGTTAAGAGAGGAAGGCCCTTGCATTTTCCCTCCCTTCTCCCAAAGAGTTGGGGTTAAGGAAGAAGGATCTAGGCTGAGCAGGAAAGGAAGAAGA</t>
  </si>
  <si>
    <t>TCTGCTCCTGCCCAAACCTTAACAAAGCATCACCAATTCTCAGAGGCTCTGTACAGCAGTTTGGAAATCTGAGAATTTACCCATCCCTCATGGTGGGATTGTGTTAACTTTCTGGGGAATCTGTGCCCTGTGAATCTAGTTTTACTTGAGTATCCGTGTTAAGAGAGGAAGGCCCTTGCATTTTCCCTCCCTTCTCCCAAAGAGTTGGGGTTAAGGAAGAAGGATCTAGGCTGAGCAGGAAAGGAAGAAGAGAAGCCAGGTACAGTGTAATCTGGAATATTATTTTCAGACCTTTCCATGG</t>
  </si>
  <si>
    <t>TAATTTCATTTCCTTCCAGCATTGCCTAATGAAATAGCTGGCACTTTTCAGAAGGGCACTGGGAGGTGTAACTGAGAATAGTGGCTGCCAGCCACAGAGTTCTGCTCCTGCCCAAACCTTAACAAAGCATCACCAATTCTCAGAGGCTCTGTACAGCAGTTTGGAAATCTGAGAATTTACCCATCCCTCATGGTGGGATTGTGTTAACTTTCTGGGGAATCTGTGCCCTGTGAATCTAGTTTTACTTGAGTATCCGTGTTAAGAGAGGAAGGCCCTTGCATTTTCCCTCCCTTCTCCCAAAGAGTTGGGGTTAAGGAAGAAGGATCTAGGCTGAGCAGGAAAGGAAGAAGAGAAGCCAGGTACAGTGTAATCTGGAATATTATTTTCAGACCTTTCCATGGGGCCTGGGTACTGGACTCTTTTCAAAGGAACATATTGGCTTGGGTCCTTCCATTCACAGGACACAGGGAAACAGATCTTCTCTGGGCTGCCTGGAAGATA</t>
  </si>
  <si>
    <t>GACCAGAAAGCACTCTAGGGATTTGGGGCTTTGGATAAAGCTCTGGTGCCTATATGCCCTTCCCTGACCCTTACCACAGACCCCACCAGGGAACAAGGAATAGGCTGAGTTTGATCTCTTAAAGTCTACTTTTTAACTTGTCTGAAAATGGCCTCATGGCAGAGGAGAGTAGAGATGACACTGATTTCTTCATTTTATACCAAGTCTCAGGAATGGCTGAGGGAAGCCATGGTTATTTGATCAGAAGGTATAATTTCATTTCCTTCCAGCATTGCCTAATGAAATAGCTGGCACTTTTCAGAAGGGCACTGGGAGGTGTAACTGAGAATAGTGGCTGCCAGCCACAGAGTTCTGCTCCTGCCCAAACCTTAACAAAGCATCACCAATTCTCAGAGGCTCTGTACAGCAGTTTGGAAATCTGAGAATTTACCCATCCCTCATGGTGGGATTGTGTTAACTTTCTGGGGAATCTGTGCCCTGTGAATCTAGTTTTACTTGAGTATCCGTGTTAAGAGAGGAAGGCCCTTGCATTTTCCCTCCCTTCTCCCAAAGAGTTGGGGTTAAGGAAGAAGGATCTAGGCTGAGCAGGAAAGGAAGAAGAGAAGCCAGGTACAGTGTAATCTGGAATATTATTTTCAGACCTTTCCATGGGGCCTGGGTACTGGACTCTTTTCAAAGGAACATATTGGCTTGGGTCCTTCCATTCACAGGACACAGGGAAACAGATCTTCTCTGGGCTGCCTGGAAGATAGGTTTAAAGGTTTAGATAACAACTTGTGTTAGTCACTCCAAATTGAAGAGTTCAGAATCCAGGATAGATATGGGTGGTTATATGTTTATGTTTCTTGGGCCAACTCCAATTCTCTGAGAACAGAGGCTATGAGGGAACTGGGTATCCTGAGAGTGTTCACTTGAGAAACTACAGAGGGAAAACAGTGGCGACCATGGTTCTAGCTTATGGTCAGAAGTCACCAGCAGAAATCAAGCTTCACAGTGGCAAA</t>
  </si>
  <si>
    <t>TGAATCTAGTTTTACTTGAGCATCCATGTTAAGAGAGGAAGGCCCTTGCAT</t>
  </si>
  <si>
    <t>AACTTTCTGGGGAATCTGTGCCCTGTGAATCTAGTTTTACTTGAGCATCCATGTTAAGAGAGGAAGGCCCTTGCATTTTCCCTCCCTTCTCCCAAAGAGTT</t>
  </si>
  <si>
    <t>CCATCCCTCATGGTGGGATTGTGTTAACTTTCTGGGGAATCTGTGCCCTGTGAATCTAGTTTTACTTGAGCATCCATGTTAAGAGAGGAAGGCCCTTGCATTTTCCCTCCCTTCTCCCAAAGAGTTGGGGTTAAGGAAGAAGGATCTAGGC</t>
  </si>
  <si>
    <t>GCAGTTTGGAAATCTGAGAATTTACCCATCCCTCATGGTGGGATTGTGTTAACTTTCTGGGGAATCTGTGCCCTGTGAATCTAGTTTTACTTGAGCATCCATGTTAAGAGAGGAAGGCCCTTGCATTTTCCCTCCCTTCTCCCAAAGAGTTGGGGTTAAGGAAGAAGGATCTAGGCTGAGCAGGAAAGGAAGAAGAGAAGC</t>
  </si>
  <si>
    <t>TCCTGCCCAAACCTTAACAAAGCATCACCAATTCTCAGAGGCTCTGTACAGCAGTTTGGAAATCTGAGAATTTACCCATCCCTCATGGTGGGATTGTGTTAACTTTCTGGGGAATCTGTGCCCTGTGAATCTAGTTTTACTTGAGCATCCATGTTAAGAGAGGAAGGCCCTTGCATTTTCCCTCCCTTCTCCCAAAGAGTTGGGGTTAAGGAAGAAGGATCTAGGCTGAGCAGGAAAGGAAGAAGAGAAGCCAGGTACAGTGTAATCTGGAATATTATTTTCAGACCTTTCCATGGGGCCT</t>
  </si>
  <si>
    <t>TCATTTCCTTCCAGCATTGCCTAATGAAATAGCTGGCACTTTTCAGAAGGGCACTGGGAGGTGTAACTGAGAATAGTGGCTGCCAGCCACAGAGTTCTGCTCCTGCCCAAACCTTAACAAAGCATCACCAATTCTCAGAGGCTCTGTACAGCAGTTTGGAAATCTGAGAATTTACCCATCCCTCATGGTGGGATTGTGTTAACTTTCTGGGGAATCTGTGCCCTGTGAATCTAGTTTTACTTGAGCATCCATGTTAAGAGAGGAAGGCCCTTGCATTTTCCCTCCCTTCTCCCAAAGAGTTGGGGTTAAGGAAGAAGGATCTAGGCTGAGCAGGAAAGGAAGAAGAGAAGCCAGGTACAGTGTAATCTGGAATATTATTTTCAGACCTTTCCATGGGGCCTGGGTACTGGACTCTTTTCAAAGGAACATATTGGCTTGGGTCCTTCCATTCACAGGACACAGGGAAACAGATCTTCTCTGGGCTGCCTGGAAGATAGGTTT</t>
  </si>
  <si>
    <t>GAAAGCACTCTAGGGATTTGGGGCTTTGGATAAAGCTCTGGTGCCTATATGCCCTTCCCTGACCCTTACCACAGACCCCACCAGGGAACAAGGAATAGGCTGAGTTTGATCTCTTAAAGTCTACTTTTTAACTTGTCTGAAAATGGCCTCATGGCAGAGGAGAGTAGAGATGACACTGATTTCTTCATTTTATACCAAGTCTCAGGAATGGCTGAGGGAAGCCATGGTTATTTGATCAGAAGGTATAATTTCATTTCCTTCCAGCATTGCCTAATGAAATAGCTGGCACTTTTCAGAAGGGCACTGGGAGGTGTAACTGAGAATAGTGGCTGCCAGCCACAGAGTTCTGCTCCTGCCCAAACCTTAACAAAGCATCACCAATTCTCAGAGGCTCTGTACAGCAGTTTGGAAATCTGAGAATTTACCCATCCCTCATGGTGGGATTGTGTTAACTTTCTGGGGAATCTGTGCCCTGTGAATCTAGTTTTACTTGAGCATCCATGTTAAGAGAGGAAGGCCCTTGCATTTTCCCTCCCTTCTCCCAAAGAGTTGGGGTTAAGGAAGAAGGATCTAGGCTGAGCAGGAAAGGAAGAAGAGAAGCCAGGTACAGTGTAATCTGGAATATTATTTTCAGACCTTTCCATGGGGCCTGGGTACTGGACTCTTTTCAAAGGAACATATTGGCTTGGGTCCTTCCATTCACAGGACACAGGGAAACAGATCTTCTCTGGGCTGCCTGGAAGATAGGTTTAAAGGTTTAGATAACAACTTGTGTTAGTCACTCCAAATTGAAGAGTTCAGAATCCAGGATAGATATGGGTGGTTATATGTTTATGTTTCTTGGGCCAACTCCAATTCTCTGAGAACAGAGGCTATGAGGGAACTGGGTATCCTGAGAGTGTTCACTTGAGAAACTACAGAGGGAAAACAGTGGCGACCATGGTTCTAGCTTATGGTCAGAAGTCACCAGCAGAAATCAAGCTTCACAGTGGCAAACCCTG</t>
  </si>
  <si>
    <t>TCAGAGAGAGTCTTGCCTTTGGGAATTTGCTAGATGGAAAGGTAACAGAGG</t>
  </si>
  <si>
    <t>GAAAGCACAGACCACAAAGTGACCATCAGAGAGAGTCTTGCCTTTGGGAATTTGCTAGATGGAAAGGTAACAGAGGGAGCTCCAGCCTCAAGTCACCAAAC</t>
  </si>
  <si>
    <t>GTTGATATCAGATTCCTGTATTTCTGAAAGCACAGACCACAAAGTGACCATCAGAGAGAGTCTTGCCTTTGGGAATTTGCTAGATGGAAAGGTAACAGAGGGAGCTCCAGCCTCAAGTCACCAAACTTCATGGTGGTGGTGGGAGGTAGGG</t>
  </si>
  <si>
    <t>GAGATTGGTAGAAACCCTAGGATATGTTGATATCAGATTCCTGTATTTCTGAAAGCACAGACCACAAAGTGACCATCAGAGAGAGTCTTGCCTTTGGGAATTTGCTAGATGGAAAGGTAACAGAGGGAGCTCCAGCCTCAAGTCACCAAACTTCATGGTGGTGGTGGGAGGTAGGGGGCAGTCTATCCTTCCAACCACATG</t>
  </si>
  <si>
    <t>CACCAGCAGAAATCAAGCTTCACAGTGGCAAACCCTGGCTTCTTTCAACAGAGATTGGTAGAAACCCTAGGATATGTTGATATCAGATTCCTGTATTTCTGAAAGCACAGACCACAAAGTGACCATCAGAGAGAGTCTTGCCTTTGGGAATTTGCTAGATGGAAAGGTAACAGAGGGAGCTCCAGCCTCAAGTCACCAAACTTCATGGTGGTGGTGGGAGGTAGGGGGCAGTCTATCCTTCCAACCACATGGTCCTCCTAATGTGAGTATCCAAGCATGGCTGAGGCCTTCTAAGCCACTT</t>
  </si>
  <si>
    <t>AACAGAGGCTATGAGGGAACTGGGTATCCTGAGAGTGTTCACTTGAGAAACTACAGAGGGAAAACAGTGGCGACCATGGTTCTAGCTTATGGTCAGAAGTCACCAGCAGAAATCAAGCTTCACAGTGGCAAACCCTGGCTTCTTTCAACAGAGATTGGTAGAAACCCTAGGATATGTTGATATCAGATTCCTGTATTTCTGAAAGCACAGACCACAAAGTGACCATCAGAGAGAGTCTTGCCTTTGGGAATTTGCTAGATGGAAAGGTAACAGAGGGAGCTCCAGCCTCAAGTCACCAAACTTCATGGTGGTGGTGGGAGGTAGGGGGCAGTCTATCCTTCCAACCACATGGTCCTCCTAATGTGAGTATCCAAGCATGGCTGAGGCCTTCTAAGCCACTTCAGCCTAATCCCACTCTTTCCCCCATCCTGGCTTAAGGGAGGTATGTGTATTGGGGCAGAAGCTGGGGAAGTGGAAAGGGGACAGTGGGAGGCGAACCTG</t>
  </si>
  <si>
    <t>ATCTGGAATATTATTTTCAGACCTTTCCATGGGGCCTGGGTACTGGACTCTTTTCAAAGGAACATATTGGCTTGGGTCCTTCCATTCACAGGACACAGGGAAACAGATCTTCTCTGGGCTGCCTGGAAGATAGGTTTAAAGGTTTAGATAACAACTTGTGTTAGTCACTCCAAATTGAAGAGTTCAGAATCCAGGATAGATATGGGTGGTTATATGTTTATGTTTCTTGGGCCAACTCCAATTCTCTGAGAACAGAGGCTATGAGGGAACTGGGTATCCTGAGAGTGTTCACTTGAGAAACTACAGAGGGAAAACAGTGGCGACCATGGTTCTAGCTTATGGTCAGAAGTCACCAGCAGAAATCAAGCTTCACAGTGGCAAACCCTGGCTTCTTTCAACAGAGATTGGTAGAAACCCTAGGATATGTTGATATCAGATTCCTGTATTTCTGAAAGCACAGACCACAAAGTGACCATCAGAGAGAGTCTTGCCTTTGGGAATTTGCTAGATGGAAAGGTAACAGAGGGAGCTCCAGCCTCAAGTCACCAAACTTCATGGTGGTGGTGGGAGGTAGGGGGCAGTCTATCCTTCCAACCACATGGTCCTCCTAATGTGAGTATCCAAGCATGGCTGAGGCCTTCTAAGCCACTTCAGCCTAATCCCACTCTTTCCCCCATCCTGGCTTAAGGGAGGTATGTGTATTGGGGCAGAAGCTGGGGAAGTGGAAAGGGGACAGTGGGAGGCGAACCTGGACTCCAGTTGGCCTAAGCTACCAACAGGCCACTGGGTTAAAGAAGAGGGAGTGGAGGATGGGTGCTTCGGGGGATCTCCAGTAAACCCGGGTAGTATTCCTTACCAGGGCATTGGAAGAGAGGAAAAGAGACCAGAGGAATGGGGGAGTGGGAACAGGTCATCAGACATTGCTGATGCGCACACTAAGGGCACTGCCCTCCTTCTCAGCTTGCTCCCTTAATGACTCCTCCAACTTGAGCTTTTCAGGG</t>
  </si>
  <si>
    <t>AGAGGGAGTGGAGGATGGGTGCTTCAGGGGATCTCCAGTAAACCCGGGTAG</t>
  </si>
  <si>
    <t>TACCAACAGGCCACTGGGTTAAAGAAGAGGGAGTGGAGGATGGGTGCTTCAGGGGATCTCCAGTAAACCCGGGTAGTATTCCTTACCAGGGCATTGGAAGA</t>
  </si>
  <si>
    <t>AACCTGGACTCCAGTTGGCCTAAGCTACCAACAGGCCACTGGGTTAAAGAAGAGGGAGTGGAGGATGGGTGCTTCAGGGGATCTCCAGTAAACCCGGGTAGTATTCCTTACCAGGGCATTGGAAGAGAGGAAAAGAGACCAGAGGAATGGG</t>
  </si>
  <si>
    <t>AGTGGAAAGGGGACAGTGGGAGGCGAACCTGGACTCCAGTTGGCCTAAGCTACCAACAGGCCACTGGGTTAAAGAAGAGGGAGTGGAGGATGGGTGCTTCAGGGGATCTCCAGTAAACCCGGGTAGTATTCCTTACCAGGGCATTGGAAGAGAGGAAAAGAGACCAGAGGAATGGGGGAGTGGGAACAGGTCATCAGACAT</t>
  </si>
  <si>
    <t>CCCCCATCCTGGCTTAAGGGAGGTATGTGTATTGGGGCAGAAGCTGGGGAAGTGGAAAGGGGACAGTGGGAGGCGAACCTGGACTCCAGTTGGCCTAAGCTACCAACAGGCCACTGGGTTAAAGAAGAGGGAGTGGAGGATGGGTGCTTCAGGGGATCTCCAGTAAACCCGGGTAGTATTCCTTACCAGGGCATTGGAAGAGAGGAAAAGAGACCAGAGGAATGGGGGAGTGGGAACAGGTCATCAGACATTGCTGATGCGCACACTAAGGGCACTGCCCTCCTTCTCAGCTTGCTCCCTT</t>
  </si>
  <si>
    <t>GTAGGGGGCAGTCTATCCTTCCAACCACATGGTCCTCCTAATGTGAGTATCCAAGCATGGCTGAGGCCTTCTAAGCCACTTCAGCCTAATCCCACTCTTTCCCCCATCCTGGCTTAAGGGAGGTATGTGTATTGGGGCAGAAGCTGGGGAAGTGGAAAGGGGACAGTGGGAGGCGAACCTGGACTCCAGTTGGCCTAAGCTACCAACAGGCCACTGGGTTAAAGAAGAGGGAGTGGAGGATGGGTGCTTCAGGGGATCTCCAGTAAACCCGGGTAGTATTCCTTACCAGGGCATTGGAAGAGAGGAAAAGAGACCAGAGGAATGGGGGAGTGGGAACAGGTCATCAGACATTGCTGATGCGCACACTAAGGGCACTGCCCTCCTTCTCAGCTTGCTCCCTTAATGACTCCTCCAACTTGAGCTTTTCAGGGTCTCCGTAGCGTACAGTGCTGTCACGGAGGCCACTAGGAGAGGCCACTTTCACAACTTGGTCAAAAAGGC</t>
  </si>
  <si>
    <t>CGACCATGGTTCTAGCTTATGGTCAGAAGTCACCAGCAGAAATCAAGCTTCACAGTGGCAAACCCTGGCTTCTTTCAACAGAGATTGGTAGAAACCCTAGGATATGTTGATATCAGATTCCTGTATTTCTGAAAGCACAGACCACAAAGTGACCATCAGAGAGAGTCTTGCCTTTGGGAACTTGCTAGATGGAAAGGTAACAGAGGGAGCTCCAGCCTCAAGTCACCAAACTTCATGGTGGTGGTGGGAGGTAGGGGGCAGTCTATCCTTCCAACCACATGGTCCTCCTAATGTGAGTATCCAAGCATGGCTGAGGCCTTCTAAGCCACTTCAGCCTAATCCCACTCTTTCCCCCATCCTGGCTTAAGGGAGGTATGTGTATTGGGGCAGAAGCTGGGGAAGTGGAAAGGGGACAGTGGGAGGCGAACCTGGACTCCAGTTGGCCTAAGCTACCAACAGGCCACTGGGTTAAAGAAGAGGGAGTGGAGGATGGGTGCTTCAGGGGATCTCCAGTAAACCCGGGTAGTATTCCTTACCAGGGCATTGGAAGAGAGGAAAAGAGACCAGAGGAATGGGGGAGTGGGAACAGGTCATCAGACATTGCTGATGCGCACACTAAGGGCACTGCCCTCCTTCTCAGCTTGCTCCCTTAATGA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</t>
  </si>
  <si>
    <t>GGAGTGGAGGATGGGTGCTTCGGGGAATCTCCAGTAAACCCGGGTAGTATT</t>
  </si>
  <si>
    <t>AACAGGCCACTGGGTTAAAGAAGAGGGAGTGGAGGATGGGTGCTTCGGGGAATCTCCAGTAAACCCGGGTAGTATTCCTTACCAGGGCATTGGAAGAGAGG</t>
  </si>
  <si>
    <t>TGGACTCCAGTTGGCCTAAGCTACCAACAGGCCACTGGGTTAAAGAAGAGGGAGTGGAGGATGGGTGCTTCGGGGAATCTCCAGTAAACCCGGGTAGTATTCCTTACCAGGGCATTGGAAGAGAGGAAAAGAGACCAGAGGAATGGGGGAG</t>
  </si>
  <si>
    <t>GAAAGGGGACAGTGGGAGGCGAACCTGGACTCCAGTTGGCCTAAGCTACCAACAGGCCACTGGGTTAAAGAAGAGGGAGTGGAGGATGGGTGCTTCGGGGAATCTCCAGTAAACCCGGGTAGTATTCCTTACCAGGGCATTGGAAGAGAGGAAAAGAGACCAGAGGAATGGGGGAGTGGGAACAGGTCATCAGACATTGCT</t>
  </si>
  <si>
    <t>CATCCTGGCTTAAGGGAGGTATGTGTATTGGGGCAGAAGCTGGGGAAGTGGAAAGGGGACAGTGGGAGGCGAACCTGGACTCCAGTTGGCCTAAGCTACCAACAGGCCACTGGGTTAAAGAAGAGGGAGTGGAGGATGGGTGCTTCGGGGAATCTCCAGTAAACCCGGGTAGTATTCCTTACCAGGGCATTGGAAGAGAGGAAAAGAGACCAGAGGAATGGGGGAGTGGGAACAGGTCATCAGACATTGCTGATGCGCACACTAAGGGCACTGCCCTCCTTCTCAGCTTGCTCCCTTAATG</t>
  </si>
  <si>
    <t>GGGGCAGTCTATCCTTCCAACCACATGGTCCTCCTAATGTGAGTATCCAAGCATGGCTGAGGCCTTCTAAGCCACTTCAGCCTAATCCCACTCTTTCCCCCATCCTGGCTTAAGGGAGGTATGTGTATTGGGGCAGAAGCTGGGGAAGTGGAAAGGGGACAGTGGGAGGCGAACCTGGACTCCAGTTGGCCTAAGCTACCAACAGGCCACTGGGTTAAAGAAGAGGGAGTGGAGGATGGGTGCTTCGGGGAATCTCCAGTAAACCCGGGTAGTATTCCTTACCAGGGCATTGGAAGAGAGGAAAAGAGACCAGAGGAATGGGGGAGTGGGAACAGGTCATCAGACATTGCTGATGCGCACACTAAGGGCACTGCCCTCCTTCTCAGCTTGCTCCCTTAATGACTCCTCCAACTTGAGCTTTTCAGGGTCTCCGTAGCGTACAGTGCTGTCACGGAGGCCACTAGGAGAGGCCACTTTCACAACTTGGTCAAAAAGGCTAAA</t>
  </si>
  <si>
    <t>CATGGTTCTAGCTTATGGTCAGAAGTCACCAGCAGAAATCAAGCTTCACAGTGGCAAACCCTGGCTTCTTTCAACAGAGATTGGTAGAAACCCTAGGATATGTTGATATCAGATTCCTGTATTTCTGAAAGCACAGACCACAAAGTGACCATCAGAGAGAGTCTTGCCTTTGGGAACTTGCTAGATGGAAAGGTAACAGAGGGAGCTCCAGCCTCAAGTCACCAAACTTCATGGTGGTGGTGGGAGGTAGGGGGCAGTCTATCCTTCCAACCACATGGTCCTCCTAATGTGAGTATCCAAGCATGGCTGAGGCCTTCTAAGCCACTTCAGCCTAATCCCACTCTTTCCCCCATCCTGGCTTAAGGGAGGTATGTGTATTGGGGCAGAAGCTGGGGAAGTGGAAAGGGGACAGTGGGAGGCGAACCTGGACTCCAGTTGGCCTAAGCTACCAACAGGCCACTGGGTTAAAGAAGAGGGAGTGGAGGATGGGTGCTTCGGGGAATCTCCAGTAAACCCGGGTAGTATTCCTTACCAGGGCATTGGAAGAGAGGAAAAGAGACCAGAGGAATGGGGGAGTGGGAACAGGTCATCAGACATTGCTGATGCGCACACTAAGGGCACTGCCCTCCTTCTCAGCTTGCTCCCTTAATGA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AGAG</t>
  </si>
  <si>
    <t>ATCTCCTCTGGCAGGTAGGAAGTGCACACCTGACAGGTGGCACTGGTGGAC</t>
  </si>
  <si>
    <t>AGGTGTGAACTCGTAGCCCCAAAGGATCTCCTCTGGCAGGTAGGAAGTGCACACCTGACAGGTGGCACTGGTGGACTCCACTGTCCCACTTAGGATCAGCA</t>
  </si>
  <si>
    <t>TACCACTGGCTGACAGTGAGATGGCAGGTGTGAACTCGTAGCCCCAAAGGATCTCCTCTGGCAGGTAGGAAGTGCACACCTGACAGGTGGCACTGGTGGACTCCACTGTCCCACTTAGGATCAGCACCAGCTCAAAGTCACCCTCACCACT</t>
  </si>
  <si>
    <t>AAAAGGCTAAAGTCAGCTATGTATTTACCACTGGCTGACAGTGAGATGGCAGGTGTGAACTCGTAGCCCCAAAGGATCTCCTCTGGCAGGTAGGAAGTGCACACCTGACAGGTGGCACTGGTGGACTCCACTGTCCCACTTAGGATCAGCACCAGCTCAAAGTCACCCTCACCACTGCGAAGAGGGAGATCTTTCAAGGGA</t>
  </si>
  <si>
    <t>CAGTGCTGTCACGGAGGCCACTAGGAGAGGCCACTTTCACAACTTGGTCAAAAAGGCTAAAGTCAGCTATGTATTTACCACTGGCTGACAGTGAGATGGCAGGTGTGAACTCGTAGCCCCAAAGGATCTCCTCTGGCAGGTAGGAAGTGCACACCTGACAGGTGGCACTGGTGGACTCCACTGTCCCACTTAGGATCAGCACCAGCTCAAAGTCACCCTCACCACTGCGAAGAGGGAGATCTTTCAAGGGACTGGTCTCATCTACCACATGATAGAAGGTAAGGGGTAGAATAAGGAAGGG</t>
  </si>
  <si>
    <t>CAGACATTGCTGATGCGCACACTAAGGGCACTGCCCTCCTTCTCAGCTTGCTCCCTTAATGACTCCTCCAACTTGAGCTTTTCAGGGTCTCCGTAGCGTACAGTGCTGTCACGGAGGCCACTAGGAGAGGCCACTTTCACAACTTGGTCAAAAAGGCTAAAGTCAGCTATGTATTTACCACTGGCTGACAGTGAGATGGCAGGTGTGAACTCGTAGCCCCAAAGGATCTCCTCTGGCAGGTAGGAAGTGCACACCTGACAGGTGGCACTGGTGGACTCCACTGTCCCACTTAGGATCAGCACCAGCTCAAAGTCACCCTCACCACTGCGAAGAGGGAGATCTTTCAAGGGACTGGTCTCATCTACCACATGATAGAAGGTAAGGGGTAGAATAAGGAAGGGGCTGTCAGAGGCTGTGTCTACTTGGAAAGTCACATTGACCTGGTTGAGCCGGATGTTCTCCCCTTCCTTGGTTTGGTGGGTCTGAAGCAGTTTTCCTGTC</t>
  </si>
  <si>
    <t>CTCTTTCCCCCATCCTGGCTTAAGGGAGGTATGTGTATTGGGGCAGAAGCTGGGGAAGTGGAAAGGGGACAGTGGGAGGCGAACCTGGACTCCAGTTGGCCTAAGCTACCAACAGGCCACTGGGTTAAAGAAGAGGGAGTGGAGGATGGGTGCTTCGGGGGATCTCCAGTAAACCCGGGTAGTATTCCTTACCAGGGCATTGGAAGAGAGGAAAAGAGACCAGAGGAATGGGGGAGTGGGAACAGGTCATCAGACATTGCTGATGCGCACACTAAGGGCACTGCCCTCCTTCTCAGCTTGCTCCCTTAATGACTCCTCCAACTTGAGCTTTTCAGGGTCTCCGTAGCGTACAGTGCTGTCACGGAGGCCACTAGGAGAGGCCACTTTCACAACTTGGTCAAAAAGGCTAAAGTCAGCTATGTATTTACCACTGGCTGACAGTGAGATGGCAGGTGTGAACTCGTAGCCCCAAAGGATCTCCTCTGGCAGGTAGGAAGTGCA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</t>
  </si>
  <si>
    <t>AGCTCAAAGTCACCCTCACCACTGCAAAGAGGGAGATCTTTCAAGGGACTG</t>
  </si>
  <si>
    <t>CACTGTCCCACTTAGGATCAGCACCAGCTCAAAGTCACCCTCACCACTGCAAAGAGGGAGATCTTTCAAGGGACTGGTCTCATCTACCACATGATAGAAGG</t>
  </si>
  <si>
    <t>CCTGACAGGTGGCACTGGTGGACTCCACTGTCCCACTTAGGATCAGCACCAGCTCAAAGTCACCCTCACCACTGCAAAGAGGGAGATCTTTCAAGGGACTGGTCTCATCTACCACATGATAGAAGGTAAGGGGTAGAATAAGGAAGGGGCT</t>
  </si>
  <si>
    <t>TCCTCTGGCAGGTAGGAAGTGCGCACCTGACAGGTGGCACTGGTGGACTCCACTGTCCCACTTAGGATCAGCACCAGCTCAAAGTCACCCTCACCACTGCAAAGAGGGAGATCTTTCAAGGGACTGGTCTCATCTACCACATGATAGAAGGTAAGGGGTAGAATAAGGAAGGGGCTGTCAGAGGCTGTGTCTACTTGGAAA</t>
  </si>
  <si>
    <t>CACTGGCTGACAGTGAGATGGCAGGTGTGAACTCGTAGCCCCAAAGGATCTCCTCTGGCAGGTAGGAAGTGCGCACCTGACAGGTGGCACTGGTGGACTCCACTGTCCCACTTAGGATCAGCACCAGCTCAAAGTCACCCTCACCACTGCAAAGAGGGAGATCTTTCAAGGGACTGGTCTCATCTACCACATGATAGAAGGTAAGGGGTAGAATAAGGAAGGGGCTGTCAGAGGCTGTGTCTACTTGGAAAGTCACATTGACCTGGTTGAGCCGGATGTTCTCCCCTTCCTTGGTTTGGTG</t>
  </si>
  <si>
    <t>TTTTCAGGGTCTCCGTAGCGTACAGTGCTGTCACGGAGGCCACTAGGAGAGGCCACTTTCACAACTTGGTCAAAAAGGCTAAAGTCAGCTATGTATTTACCACTGGCTGACAGTGAGATGGCAGGTGTGAACTCGTAGCCCCAAAGGATCTCCTCTGGCAGGTAGGAAGTGCGCACCTGACAGGTGGCACTGGTGGACTCCACTGTCCCACTTAGGATCAGCACCAGCTCAAAGTCACCCTCACCACTGCAAAGAGGGAGATCTTTCAAGGGACTGGTCTCATCTACCACATGATAGAAGGTAAGGGGTAGAATAAGGAAGGGGCTGTCAGAGGCTGTGTCTACTTGGAAAGTCACATTGACCTGGTTGAGCCGGATGTTCTCCCCTTCCTTGGTTTGGTGGGTCTGAAGCAGTTTTCCTGTCACCTGGCAGCCAATGAGGAGGCTTTTGCGCATATTGGCAACTCGGATCATGAGGCAGGGCTTGCCATTGTGGGAGGCC</t>
  </si>
  <si>
    <t>GCGAACCTGGACTCCAGTTGGCCTAAGCTACCAACAGGCCACTGGGTTAAAGAAGAGGGAGTGGAGGATGGGTGCTTCGGGGGATCTCCAGTAAACCCGGGTAGTATTCCTTACCAGGGCATTGGAAGAGAGGAAAAGAGACCAGAGGAATGGGGGAGTGGGAACAGGTCATCAGACATTGCTGATGCGCACACTAAGGGCACTGCCCTCCTTCTCAGCTTGCTCCCTTAATGACTCCTCCAACTTGAGCTTTTCAGGGTCTCCGTAGCGTACAGTGCTGTCACGGAGGCCACTAGGAGAGGCCACTTTCACAACTTGGTCAAAAAGGCTAAAGTCAGCTATGTATTTACCACTGGCTGACAGTGAGATGGCAGGTGTGAACTCGTAGCCCCAAAGGATCTCCTCTGGCAGGTAGGAAGTGCGCACCTGACAGGTGGCACTGGTGGACTCCACTGTCCCACTTAGGATCAGCACCAGCTCAAAGTCACCCTCACCACTGCA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</t>
  </si>
  <si>
    <t>AGGCTTTTGCGCATATTGGCAACTCAGATCATGAGGCAGGGCTTGCCATTG</t>
  </si>
  <si>
    <t>TCCTGTCACCTGGCAGCCAATGAGGAGGCTTTTGCGCATATTGGCAACTCAGATCATGAGGCAGGGCTTGCCATTGTGGGAGGCCACAACTGCATGCTGGC</t>
  </si>
  <si>
    <t>TGGTTTGGTGGGTCTGAAGCAGTTTTCCTGTCACCTGGCAGCCAATGAGGAGGCTTTTGCGCATATTGGCAACTCAGATCATGAGGCAGGGCTTGCCATTGTGGGAGGCCACAACTGCATGCTGGCTGAAACGAATGGTCTCAGCCCGCTT</t>
  </si>
  <si>
    <t>TTGAGCCGGATGTTCTCCCCTTCCTTGGTTTGGTGGGTCTGAAGCAGTTTTCCTGTCACCTGGCAGCCAATGAGGAGGCTTTTGCGCATATTGGCAACTCAGATCATGAGGCAGGGCTTGCCATTGTGGGAGGCCACAACTGCATGCTGGCTGAAACGAATGGTCTCAGCCCGCTTCTTGGGCCGGGCAATCTTCGCCAGG</t>
  </si>
  <si>
    <t>GGAAGGGGCTGTCAGAGGCTGTGTCTACTTGGAAAGTCACATTGACCTGGTTGAGCCGGATGTTCTCCCCTTCCTTGGTTTGGTGGGTCTGAAGCAGTTTTCCTGTCACCTGGCAGCCAATGAGGAGGCTTTTGCGCATATTGGCAACTCAGATCATGAGGCAGGGCTTGCCATTGTGGGAGGCCACAACTGCATGCTGGCTGAAACGAATGGTCTCAGCCCGCTTCTTGGGCCGGGCAATCTTCGCCAGGAAGGTACCTGTGATGAAGATTTCCAGGATGGTGGTGAGCACCAGCTGGGC</t>
  </si>
  <si>
    <t>ATCAGCACCAGCTCAAAGTCACCCTCACCACTGCGAAGAGGGAGATCTTTCAAGGGACTGGTCTCATCTACCACATGATAGAAGGTAAGGGGTAGAATAAGGAAGGGGCTGTCAGAGGCTGTGTCTACTTGGAAAGTCACATTGACCTGGTTGAGCCGGATGTTCTCCCCTTCCTTGGTTTGGTGGGTCTGAAGCAGTTTTCCTGTCACCTGGCAGCCAATGAGGAGGCTTTTGCGCATATTGGCAACTCAGATCATGAGGCAGGGCTTGCCATTGTGGGAGGCCACAACTGCATGCTGGCTGAAACGAATGGTCTCAGCCCGCTTCTTGGGCCGGGCAATCTTCGCCAGGAAGGTACCTGTGATGAAGATTTCCAGGATGGTGGTGAGCACCAGCTGGGCAATAAGAAGCACAATGGCCAGTGGACATTCCTCACTGATGTAGCGGAAGCCATAGCCAATGGTGGTTTGGGATTCAAGGGAGAAGAGGAAGGCTCCAGTG</t>
  </si>
  <si>
    <t>AGCTTGCTCCCTTAATGA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A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</t>
  </si>
  <si>
    <t>ATTGGCAACTCGGATCATGAGGCAGTGCTTGCCATTGTGGGAGGCCACAAC</t>
  </si>
  <si>
    <t>AGCCAATGAGGAGGCTTTTGCGCATATTGGCAACTCGGATCATGAGGCAGTGCTTGCCATTGTGGGAGGCCACAACTGCATGCTGGCTGAAACGAATGGTC</t>
  </si>
  <si>
    <t>TGAAGCAGTTTTCCTGTCACCTGGCAGCCAATGAGGAGGCTTTTGCGCATATTGGCAACTCGGATCATGAGGCAGTGCTTGCCATTGTGGGAGGCCACAACTGCATGCTGGCTGAAACGAATGGTCTCAGCCCGCTTCTTGGGCCGGGCAA</t>
  </si>
  <si>
    <t>CTCCCCTTCCTTGGTTTGGTGGGTCTGAAGCAGTTTTCCTGTCACCTGGCAGCCAATGAGGAGGCTTTTGCGCATATTGGCAACTCGGATCATGAGGCAGTGCTTGCCATTGTGGGAGGCCACAACTGCATGCTGGCTGAAACGAATGGTCTCAGCCCGCTTCTTGGGCCGGGCAATCTTCGCCAGGAAGGTACCTGTGAT</t>
  </si>
  <si>
    <t>GAGGCTGTGTCTACTTGGAAAGTCACATTGACCTGGTTGAGCCGGATGTTCTCCCCTTCCTTGGTTTGGTGGGTCTGAAGCAGTTTTCCTGTCACCTGGCAGCCAATGAGGAGGCTTTTGCGCATATTGGCAACTCGGATCATGAGGCAGTGCTTGCCATTGTGGGAGGCCACAACTGCATGCTGGCTGAAACGAATGGTCTCAGCCCGCTTCTTGGGCCGGGCAATCTTCGCCAGGAAGGTACCTGTGATGAAGATTTCCAGGATGGTGGTGAGCACCAGCTGGGCAATAAGAAGCACAA</t>
  </si>
  <si>
    <t>AAAGTCACCCTCACCACTGCGAAGAGGGAGATCTTTCAAGGGACTGGTCTCATCTACCACATGATAGAAGGTAAGGGGTAGAATAAGGAAGGGGCTGTCAGAGGCTGTGTCTACTTGGAAAGTCACATTGACCTGGTTGAGCCGGATGTTCTCCCCTTCCTTGGTTTGGTGGGTCTGAAGCAGTTTTCCTGTCACCTGGCAGCCAATGAGGAGGCTTTTGCGCATATTGGCAACTCGGATCATGAGGCAGTGCTTGCCATTGTGGGAGGCCACAACTGCATGCTGGCTGAAACGAATGGTCTCAGCCCGCTTCTTGGGCCGGGCAATCTTCGCCAGGAAGGTACCTGTGATGAAGATTTCCAGGATGGTGGTGAGCACCAGCTGGGCAATAAGAAGCACAATGGCCAGTGGACATTCCTCACTGATGTAGCGGAAGCCATAGCCAATGGTGGTTTGGGATTCAAGGGAGAAGAGGAAGGCTCCAGTGAGTGTGTGCACCTG</t>
  </si>
  <si>
    <t>ATGA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T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</t>
  </si>
  <si>
    <t>CCGCTTCTTGGGCCGGGCAATCTTCACCAGGAAGGTACCTGTGATGAAGAT</t>
  </si>
  <si>
    <t>GCTGGCTGAAACGAATGGTCTCAGCCCGCTTCTTGGGCCGGGCAATCTTCACCAGGAAGGTACCTGTGATGAAGATTTCCAGGATGGTGGTGAGCACCAGC</t>
  </si>
  <si>
    <t>CCATTGTGGGAGGCCACAACTGCATGCTGGCTGAAACGAATGGTCTCAGCCCGCTTCTTGGGCCGGGCAATCTTCACCAGGAAGGTACCTGTGATGAAGATTTCCAGGATGGTGGTGAGCACCAGCTGGGCAATAAGAAGCACAATGGCCA</t>
  </si>
  <si>
    <t>AACTCGGATCATGAGGCAGGGCTTGCCATTGTGGGAGGCCACAACTGCATGCTGGCTGAAACGAATGGTCTCAGCCCGCTTCTTGGGCCGGGCAATCTTCACCAGGAAGGTACCTGTGATGAAGATTTCCAGGATGGTGGTGAGCACCAGCTGGGCAATAAGAAGCACAATGGCCAGTGGACATTCCTCACTGATGTAGCG</t>
  </si>
  <si>
    <t>AGTTTTCCTGTCACCTGGCAGCCAATGAGGAGGCTTTTGCGCATATTGGCAACTCGGATCATGAGGCAGGGCTTGCCATTGTGGGAGGCCACAACTGCATGCTGGCTGAAACGAATGGTCTCAGCCCGCTTCTTGGGCCGGGCAATCTTCACCAGGAAGGTACCTGTGATGAAGATTTCCAGGATGGTGGTGAGCACCAGCTGGGCAATAAGAAGCACAATGGCCAGTGGACATTCCTCACTGATGTAGCGGAAGCCATAGCCAATGGTGGTTTGGGATTCAAGGGAGAAGAGGAAGGCTC</t>
  </si>
  <si>
    <t>AATAAGGAAGGGGCTGTCAGAGGCTGTGTCTACTTGGAAAGTCACATTGACCTGGTTGAGCCGGATGTTCTCCCCTTCCTTGGTTTGGTGGGTCTGAAGCAGTTTTCCTGTCACCTGGCAGCCAATGAGGAGGCTTTTGCGCATATTGGCAACTCGGATCATGAGGCAGGGCTTGCCATTGTGGGAGGCCACAACTGCATGCTGGCTGAAACGAATGGTCTCAGCCCGCTTCTTGGGCCGGGCAATCTTCACCAGGAAGGTACCTGTGATGAAGATTTCCAGGATGGTGGTGAGCACCAGCTGGGCAATAAGAAGCACAATGGCCAGTGGACATTCCTCACTGATGTAGCGGAAGCCATAGCCAATGGTGGTTTGGGATTCAAGGGAGAAGAGGAAGGCTCCAGTGAGTGTGTGCACCTGTACCACACAGGGGGTGTGGTTGGCCGGGGGGTCCAGCTCCAGCAGGTCCCCATGTGCCACAGCTACCAGATACCACACCAC</t>
  </si>
  <si>
    <t>CAACTTGGT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A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CGTCGTATCCCTGGGCCCATTAGGGGCCGGCTTTCTGTCTGAGTGGTCTGACTGTAATACACCTTGGCAACTGACGTCATC</t>
  </si>
  <si>
    <t>GGGCCGGGCAATCTTCGCCAGGAAGATACCTGTGATGAAGATTTCCAGGAT</t>
  </si>
  <si>
    <t>AACGAATGGTCTCAGCCCGCTTCTTGGGCCGGGCAATCTTCGCCAGGAAGATACCTGTGATGAAGATTTCCAGGATGGTGGTGAGCACCAGCTGGGCAATA</t>
  </si>
  <si>
    <t>GAGGCCACAACTGCATGCTGGCTGAAACGAATGGTCTCAGCCCGCTTCTTGGGCCGGGCAATCTTCGCCAGGAAGATACCTGTGATGAAGATTTCCAGGATGGTGGTGAGCACCAGCTGGGCAATAAGAAGCACAATGGCCAGTGGACATT</t>
  </si>
  <si>
    <t>CATGAGGCAGGGCTTGCCATTGTGGGAGGCCACAACTGCATGCTGGCTGAAACGAATGGTCTCAGCCCGCTTCTTGGGCCGGGCAATCTTCGCCAGGAAGATACCTGTGATGAAGATTTCCAGGATGGTGGTGAGCACCAGCTGGGCAATAAGAAGCACAATGGCCAGTGGACATTCCTCACTGATGTAGCGGAAGCCATA</t>
  </si>
  <si>
    <t>GTCACCTGGCAGCCAATGAGGAGGCTTTTGCGCATATTGGCAACTCGGATCATGAGGCAGGGCTTGCCATTGTGGGAGGCCACAACTGCATGCTGGCTGAAACGAATGGTCTCAGCCCGCTTCTTGGGCCGGGCAATCTTCGCCAGGAAGATACCTGTGATGAAGATTTCCAGGATGGTGGTGAGCACCAGCTGGGCAATAAGAAGCACAATGGCCAGTGGACATTCCTCACTGATGTAGCGGAAGCCATAGCCAATGGTGGTTTGGGATTCAAGGGAGAAGAGGAAGGCTCCAGTGAGTG</t>
  </si>
  <si>
    <t>GGGGCTGTCAGAGGCTGTGTCTACTTGGAAAGTCACATTGACCTGGTTGAGCCGGATGTTCTCCCCTTCCTTGGTTTGGTGGGTCTGAAGCAGTTTTCCTGTCACCTGGCAGCCAATGAGGAGGCTTTTGCGCATATTGGCAACTCGGATCATGAGGCAGGGCTTGCCATTGTGGGAGGCCACAACTGCATGCTGGCTGAAACGAATGGTCTCAGCCCGCTTCTTGGGCCGGGCAATCTTCGCCAGGAAGATACCTGTGATGAAGATTTCCAGGATGGTGGTGAGCACCAGCTGGGCAATAAGAAGCACAATGGCCAGTGGACATTCCTCACTGATGTAGCGGAAGCCATAGCCAATGGTGGTTTGGGATTCAAGGGAGAAGAGGAAGGCTCCAGTGAGTGTGTGCACCTGTACCACACAGGGGGTGTGGTTGGCCGGGGGGTCCAGCTCCAGCAGGTCCCCATGTGCCACAGCTACCAGATACCACACCACGCCAAAGAG</t>
  </si>
  <si>
    <t>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GA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CGTCGTATCCCTGGGCCCATTAGGGGCCGGCTTTCTGTCTGAGTGGTCTGACTGTAATACACCTTGGCAACTGACGTCATCTGGAGGGAG</t>
  </si>
  <si>
    <t>ATAAGAAGCACAATGGCCAGTGGACGTTCCTCACTGATGTAGCGGAAGCCA</t>
  </si>
  <si>
    <t>GATGGTGGTGAGCACCAGCTGGGCAATAAGAAGCACAATGGCCAGTGGACGTTCCTCACTGATGTAGCGGAAGCCATAGCCAATGGTGGTTTGGGATTCAA</t>
  </si>
  <si>
    <t>AGGTACCTGTGATGAAGATTTCCAGGATGGTGGTGAGCACCAGCTGGGCAATAAGAAGCACAATGGCCAGTGGACGTTCCTCACTGATGTAGCGGAAGCCATAGCCAATGGTGGTTTGGGATTCAAGGGAGAAGAGGAAGGCTCCAGTGAG</t>
  </si>
  <si>
    <t>TTGGGCCGGGCAATCTTCGCCAGGAAGGTACCTGTGATGAAGATTTCCAGGATGGTGGTGAGCACCAGCTGGGCAATAAGAAGCACAATGGCCAGTGGACGTTCCTCACTGATGTAGCGGAAGCCATAGCCAATGGTGGTTTGGGATTCAAGGGAGAAGAGGAAGGCTCCAGTGAGTGTGTGCACCTGTACCACACAGGGG</t>
  </si>
  <si>
    <t>GGGAGGCCACAACTGCATGCTGGCTGAAACGAATGGTCTCAGCCCGCTTCTTGGGCCGGGCAATCTTCGCCAGGAAGGTACCTGTGATGAAGATTTCCAGGATGGTGGTGAGCACCAGCTGGGCAATAAGAAGCACAATGGCCAGTGGACGTTCCTCACTGATGTAGCGGAAGCCATAGCCAATGGTGGTTTGGGATTCAAGGGAGAAGAGGAAGGCTCCAGTGAGTGTGTGCACCTGTACCACACAGGGGGTGTGGTTGGCCGGGGGGTCCAGCTCCAGCAGGTCCCCATGTGCCACAGC</t>
  </si>
  <si>
    <t>GTTTGGTGGGTCTGAAGCAGTTTTCCTGTCACCTGGCAGCCAATGAGGAGGCTTTTGCGCATATTGGCAACTCGGATCATGAGGCAGGGCTTGCCATTGTGGGAGGCCACAACTGCATGCTGGCTGAAACGAATGGTCTCAGCCCGCTTCTTGGGCCGGGCAATCTTCGCCAGGAAGGTACCTGTGATGAAGATTTCCAGGATGGTGGTGAGCACCAGCTGGGCAATAAGAAGCACAATGGCCAGTGGACGTTCCTCACTGATGTAGCGGAAGCCATAGCCAATGGTGGTTTGGGATTCAAGGGAGAAGAGGAAGGCTCCAGTGAGTGTGTGCACCTGTACCACACAGGGGGTGTGGTTGGCCGGGGGGTCCAGCTCCAGCAGGTCCCCATGTGCCACAGCTACCAGATACCACACCACGCCAAAGAGGAACCATGTGCCTGCAAAGGTCGCAGAGAAGAGCAGAAGCTTGTAGCGCCACTGCATGTCAATGAAGGTTGTC</t>
  </si>
  <si>
    <t>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G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CGTCGTATCCCTGGGCCCATTAGGGGCCGGCTTTCTGTCTGAGTGGTCTGACTGTAATACACCTTGGCAACTGACGTCATCTGGAGGGAGCAAGACAGCATAATGGAGGTTATCGTAGAAATCCAGCTGACTCCTAACCCTCACCCCATGGGAGGGAGGAATT</t>
  </si>
  <si>
    <t>ACCACGCCAAAGAGGAACCATGTGCGTGCAAAGGTCGCAGAGAAGAGCAGA</t>
  </si>
  <si>
    <t>ATGTGCCACAGCTACCAGATACCACACCACGCCAAAGAGGAACCATGTGCGTGCAAAGGTCGCAGAGAAGAGCAGAAGCTTGTAGCGCCACTGCATGTCAA</t>
  </si>
  <si>
    <t>GGGGGTCCAGCTCCAGCAGGTCCCCATGTGCCACAGCTACCAGATACCACACCACGCCAAAGAGGAACCATGTGCGTGCAAAGGTCGCAGAGAAGAGCAGAAGCTTGTAGCGCCACTGCATGTCAATGAAGGTTGTCCACAGGTCCTTGAG</t>
  </si>
  <si>
    <t>ACCACACAGGGGGTGTGGTTGGCCGGGGGGTCCAGCTCCAGCAGGTCCCCATGTGCCACAGCTACCAGATACCACACCACGCCAAAGAGGAACCATGTGCGTGCAAAGGTCGCAGAGAAGAGCAGAAGCTTGTAGCGCCACTGCATGTCAATGAAGGTTGTCCACAGGTCCTTGAGGTAGAGGAAGCGCTTGTCGGCAATG</t>
  </si>
  <si>
    <t>TTTGGGATTCAAGGGAGAAGAGGAAGGCTCCAGTGAGTGTGTGCACCTGTACCACACAGGGGGTGTGGTTGGCCGGGGGGTCCAGCTCCAGCAGGTCCCCATGTGCCACAGCTACCAGATACCACACCACGCCAAAGAGGAACCATGTGCGTGCAAAGGTCGCAGAGAAGAGCAGAAGCTTGTAGCGCCACTGCATGTCAATGAAGGTTGTCCACAGGTCCTTGAGGTAGAGGAAGCGCTTGTCGGCAATGTGCTCCATTCTCACGTTGCTGCGACCATCTTTTGTCAGGACTCTCCGCCG</t>
  </si>
  <si>
    <t>AAGATTTCCAGGATGGTGGTGAGCACCAGCTGGGCAATAAGAAGCACAATGGCCAGTGGACATTCCTCACTGATGTAGCGGAAGCCATAGCCAATGGTGGTTTGGGATTCAAGGGAGAAGAGGAAGGCTCCAGTGAGTGTGTGCACCTGTACCACACAGGGGGTGTGGTTGGCCGGGGGGTCCAGCTCCAGCAGGTCCCCATGTGCCACAGCTACCAGATACCACACCACGCCAAAGAGGAACCATGTGCGTGCAAAGGTCGCAGAGAAGAGCAGAAGCTTGTAGCGCCACTGCATGTCAATGAAGGTTGTCCACAGGTCCTTGAGGTAGAGGAAGCGCTTGTCGGCAATGTGCTCCATTCTCACGTTGCTGCGACCATCTTTTGTCAGGACTCTCCGCCGTCGTATCCCTGGGCCCATTAGGGGCCGGCTTTCTGTCTGAGTGGTCTGACTGTAATACACCTTGGCAACTGACGTCATCTGGAGGGAGCAAGACAGCATA</t>
  </si>
  <si>
    <t>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GTGCAAAGGTCGCAGAGAAGAGCAGAAGCTTGTAGCGCCA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</t>
  </si>
  <si>
    <t>CGCCAAAGAGGAACCATGTGCCTGCCAAGGTCGCAGAGAAGAGCAGAAGCT</t>
  </si>
  <si>
    <t>GCCACAGCTACCAGATACCACACCACGCCAAAGAGGAACCATGTGCCTGCCAAGGTCGCAGAGAAGAGCAGAAGCTTGTAGCGCCACTGCATGTCAATGAA</t>
  </si>
  <si>
    <t>GTCCAGCTCCAGCAGGTCCCCATGTGCCACAGCTACCAGATACCACACCACGCCAAAGAGGAACCATGTGCCTGCCAAGGTCGCAGAGAAGAGCAGAAGCTTGTAGCGCCACTGCATGTCAATGAAGGTTGTCCACAGGTCCTTGAGGTAG</t>
  </si>
  <si>
    <t>CACAGGGGGTGTGGTTGGCCGGGGGGTCCAGCTCCAGCAGGTCCCCATGTGCCACAGCTACCAGATACCACACCACGCCAAAGAGGAACCATGTGCCTGCCAAGGTCGCAGAGAAGAGCAGAAGCTTGTAGCGCCACTGCATGTCAATGAAGGTTGTCCACAGGTCCTTGAGGTAGAGGAAGCGCTTGTCGGCAATGTGCT</t>
  </si>
  <si>
    <t>GGATTCAAGGGAGAAGAGGAAGGCTCCAGTGAGTGTGTGCACCTGTACCACACAGGGGGTGTGGTTGGCCGGGGGGTCCAGCTCCAGCAGGTCCCCATGTGCCACAGCTACCAGATACCACACCACGCCAAAGAGGAACCATGTGCCTGCCAAGGTCGCAGAGAAGAGCAGAAGCTTGTAGCGCCACTGCATGTCAATGAAGGTTGTCCACAGGTCCTTGAGGTAGAGGAAGCGCTTGTCGGCAATGTGCTCCATTCTCACGTTGCTGCGACCATCTTTTGTCAGGACTCTCCGCCGTCGT</t>
  </si>
  <si>
    <t>TTTCCAGGATGGTGGTGAGCACCAGCTGGGCAATAAGAAGCACAATGGCCAGTGGACATTCCTCACTGATGTAGCGGAAGCCATAGCCAATGGTGGTTTGGGATTCAAGGGAGAAGAGGAAGGCTCCAGTGAGTGTGTGCACCTGTACCACACAGGGGGTGTGGTTGGCCGGGGGGTCCAGCTCCAGCAGGTCCCCATGTGCCACAGCTACCAGATACCACACCACGCCAAAGAGGAACCATGTGCCTGCCAAGGTCGCAGAGAAGAGCAGAAGCTTGTAGCGCCACTGCATGTCAATGAAGGTTGTCCACAGGTCCTTGAGGTAGAGGAAGCGCTTGTCGGCAATGTGCTCCATTCTCACGTTGCTGCGACCATCTTTTGTCAGGACTCTCCGCCGTCGTATCCCTGGGCCCATTAGGGGCCGGCTTTCTGTCTGAGTGGTCTGACTGTAATACACCTTGGCAACTGACGTCATCTGGAGGGAGCAAGACAGCATAATGG</t>
  </si>
  <si>
    <t>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CAAGGTCGCAGAGAAGAGCAGAAGCTTGTAGCGCCA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CATG</t>
  </si>
  <si>
    <t>CGCAGAGAAGAGCAGAAGCTTGTAGGGCCACTGCATGTCAATGAAGGTTGT</t>
  </si>
  <si>
    <t>AGAGGAACCATGTGCCTGCAAAGGTCGCAGAGAAGAGCAGAAGCTTGTAGGGCCACTGCATGTCAATGAAGGTTGTCCACAGGTCCTTGAGGTAGAGGAAG</t>
  </si>
  <si>
    <t>GCTACCAGATACCACACCACGCCAAAGAGGAACCATGTGCCTGCAAAGGTCGCAGAGAAGAGCAGAAGCTTGTAGGGCCACTGCATGTCAATGAAGGTTGTCCACAGGTCCTTGAGGTAGAGGAAGCGCTTGTCGGCAATGTGCTCCATTC</t>
  </si>
  <si>
    <t>CTCCAGCAGGTCCCCATGTGCCACAGCTACCAGATACCACACCACGCCAAAGAGGAACCATGTGCCTGCAAAGGTCGCAGAGAAGAGCAGAAGCTTGTAGGGCCACTGCATGTCAATGAAGGTTGTCCACAGGTCCTTGAGGTAGAGGAAGCGCTTGTCGGCAATGTGCTCCATTCTCACGTTGCTGCGACCATCTTTTGT</t>
  </si>
  <si>
    <t>AGTGTGTGCACCTGTACCACACAGGGGGTGTGGTTGGCCGGGGGGTCCAGCTCCAGCAGGTCCCCATGTGCCACAGCTACCAGATACCACACCACGCCAAAGAGGAACCATGTGCCTGCAAAGGTCGCAGAGAAGAGCAGAAGCTTGTAGGGCCACTGCATGTCAATGAAGGTTGTCCACAGGTCCTTGAGGTAGAGGAAGCGCTTGTCGGCAATGTGCTCCATTCTCACGTTGCTGCGACCATCTTTTGTCAGGACTCTCCGCCGTCGTATCCCTGGGCCCATTAGGGGCCGGCTTTCTG</t>
  </si>
  <si>
    <t>AATAAGAAGCACAATGGCCAGTGGACATTCCTCACTGATGTAGCGGAAGCCATAGCCAATGGTGGTTTGGGATTCAAGGGAGAAGAGGAAGGCTCCAGTGAGTGTGTGCACCTGTACCACACAGGGGGTGTGGTTGGCCGGGGGGTCCAGCTCCAGCAGGTCCCCATGTGCCACAGCTACCAGATACCACACCACGCCAAAGAGGAACCATGTGCCTGCAAAGGTCGCAGAGAAGAGCAGAAGCTTGTAGGGCCACTGCATGTCAATGAAGGTTGTCCACAGGTCCTTGAGGTAGAGGAAGCGCTTGTCGGCAATGTGCTCCATTCTCACGTTGCTGCGACCATCTTTTGTCAGGACTCTCCGCCGTCGTATCCCTGGGCCCATTAGGGGCCGGCTTTCTGTCTGAGTGGTCTGACTGTAATACACCTTGGCAACTGACGTCATCTGGAGGGAGCAAGACAGCATAATGGAGGTTATCGTAGAAATCCAGCTGACTCCTAA</t>
  </si>
  <si>
    <t>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GGCCA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CATGCGCCTGTAGTCCCAGCTACTCAGGAGGCTGA</t>
  </si>
  <si>
    <t>CAGCTTCTGAGGTTGCTAGGAAACAGTCACCCAGGTTACTGAGGGAGGTGT</t>
  </si>
  <si>
    <t>TTTCCCACTCTGGACTGCAGAGGCCCAGCTTCTGAGGTTGCTAGGAAACAGTCACCCAGGTTACTGAGGGAGGTGTCGTCGCTATCCAGGTCATGGAAAAG</t>
  </si>
  <si>
    <t>CATGGAGTACAGATGGTCAATGGGGTTTCCCACTCTGGACTGCAGAGGCCCAGCTTCTGAGGTTGCTAGGAAACAGTCACCCAGGTTACTGAGGGAGGTGTCGTCGCTATCCAGGTCATGGAAAAGGGGCTCGGCACCTGAAATGGAGATG</t>
  </si>
  <si>
    <t>CTCAAGATGTGAAGTAAGAATTCTGCATGGAGTACAGATGGTCAATGGGGTTTCCCACTCTGGACTGCAGAGGCCCAGCTTCTGAGGTTGCTAGGAAACAGTCACCCAGGTTACTGAGGGAGGTGTCGTCGCTATCCAGGTCATGGAAAAGGGGCTCGGCACCTGAAATGGAGATGAAACACTGGCATGAGGGTCTTGAAG</t>
  </si>
  <si>
    <t>GAATATGGTTGTTCCATATGGGAGCCTAGTCACAGAACTCTAGGGGAAGACTCAAGATGTGAAGTAAGAATTCTGCATGGAGTACAGATGGTCAATGGGGTTTCCCACTCTGGACTGCAGAGGCCCAGCTTCTGAGGTTGCTAGGAAACAGTCACCCAGGTTACTGAGGGAGGTGTCGTCGCTATCCAGGTCATGGAAAAGGGGCTCGGCACCTGAAATGGAGATGAAACACTGGCATGAGGGTCTTGAAGAAGTGACTCATTTCAGTGCTAGGATATTCAGCTGAATTCAACAAGTGTTG</t>
  </si>
  <si>
    <t>AGCTACACCATATCATTATACAACAGCATCCCCAACAAAACTCCCTCCCCAACCCACCTCTTCCCTGGCCTCCCTGTCCTAAAGCCAGTGACCCCTCAAAGAATATGGTTGTTCCATATGGGAGCCTAGTCACAGAACTCTAGGGGAAGACTCAAGATGTGAAGTAAGAATTCTGCATGGAGTACAGATGGTCAATGGGGTTTCCCACTCTGGACTGCAGAGGCCCAGCTTCTGAGGTTGCTAGGAAACAGTCACCCAGGTTACTGAGGGAGGTGTCGTCGCTATCCAGGTCATGGAAAAGGGGCTCGGCACCTGAAATGGAGATGAAACACTGGCATGAGGGTCTTGAAGAAGTGACTCATTTCAGTGCTAGGATATTCAGCTGAATTCAACAAGTGTTGCCTGAGCACAGGCTCCAGGTGAAACTTTCTACAAAAAGTCTATATTCTCTTTAGGGGGCTCAAGTCCAAAGTGCAACAAGTGAAAACAATCTAAACCAGG</t>
  </si>
  <si>
    <t>ACACACATCTATCTATCTGTCCTTCTGTCTATTGGTGTGTAGATGGATAGACATATGCACCTCTTGACAAGAGCTTCCCCGACATGGTGGGAAGTTGTTAGGAGTCCCTAAGTATCTAGTTTGCATGAGAATGTCTATATTAAAAGTCTCTGTCCTTAATGATAAACACGTCTTCATATCTAATGCTAAGACTCTTATTAGAAACATTAAACTATGCAATCCATAATGTATTCAGTCTTTGGAAATGCTGAGCTACACCATATCATTATACAACAGCATCCCCAACAAAACTCCCTCCCCAACCCACCTCTTCCCTGGCCTCCCTGTCCTAAAGCCAGTGACCCCTCAAAGAATATGGTTGTTCCATATGGGAGCCTAGTCACAGAACTCTAGGGGAAGACTCAAGATGTGAAGTAAGAATTCTGCATGGAGTACAGATGGTCAATGGGGTTTCCCACTCTGGACTGCAGAGGCCCAGCTTCTGAGGTTGCTAGGAAACAGTCACCCAGGTTACTGAGGGAGGTGTCGTCGCTATCCAGGTCATGGAAAAGGGGCTCGGCACCTGAAATGGAGATGAAACACTGGCATGAGGGTCTTGAAGAAGTGACTCATTTCAGTGCTAGGATATTCAGCTGAATTCAACAAGTGTTGCCTGAGCACAGGCTCCAGGTGAAACTTTCTACAAAAAGTCTATATTCTCTTTAGGGGGCTCAAGTCCAAAGTGCAACAAGTGAAAACAATCTAAACCAGGATATGACAAAGTGCTAAATTGAGTGCAGCATAAGCAAATGTCACAATGTCTAGACAGGGAGTGTGGGGAGTAGGCAGGACATGTCACCAGAGGCTGGAGAGACAGGGCAGAGCTCCTATAGGACTTGGGCCTGAAAAATGATGCTTGAAGGAGGGATGGTAAAACCAACAAACAAAAAAACAAAACAAAAAGAAAGCTCTTTGAGTGAAGCTAATGAAAACTCCTGTGATAACATTTGTTCTTTCAAACA</t>
  </si>
  <si>
    <t>TTCGCTCTCTGGTTTTGGAACCACAGCTGGACGACACGGACACTCAGCCCT</t>
  </si>
  <si>
    <t>AGATAAAAGTAAGAAGCAGGTTACCTTCGCTCTCTGGTTTTGGAACCACAGCTGGACGACACGGACACTCAGCCCTGTCTCTGCAGCCAGAGTCTCTCTCA</t>
  </si>
  <si>
    <t>TTCAGGAAACCAGCAACATGGGGACAGATAAAAGTAAGAAGCAGGTTACCTTCGCTCTCTGGTTTTGGAACCACAGCTGGACGACACGGACACTCAGCCCTGTCTCTGCAGCCAGAGTCTCTCTCACCTTGGAAAAATTGAACGAGAAATG</t>
  </si>
  <si>
    <t>AAGTACAATGTCCTACTGTGATTATTTCAGGAAACCAGCAACATGGGGACAGATAAAAGTAAGAAGCAGGTTACCTTCGCTCTCTGGTTTTGGAACCACAGCTGGACGACACGGACACTCAGCCCTGTCTCTGCAGCCAGAGTCTCTCTCACCTTGGAAAAATTGAACGAGAAATGTAGACACACTGGCATCTCAGGGTAG</t>
  </si>
  <si>
    <t>ATCAAGAGAACTACTCTATCCAATGAGCTAAGGCGAGAAAACCTGGCAGCAAGTACAATGTCCTACTGTGATTATTTCAGGAAACCAGCAACATGGGGACAGATAAAAGTAAGAAGCAGGTTACCTTCGCTCTCTGGTTTTGGAACCACAGCTGGACGACACGGACACTCAGCCCTGTCTCTGCAGCCAGAGTCTCTCTCACCTTGGAAAAATTGAACGAGAAATGTAGACACACTGGCATCTCAGGGTAGGAGGTAGAACATCTCCTATATAATACTTGAGGAGGCCAAAAGACTGTATC</t>
  </si>
  <si>
    <t>GCTAGGAAAATACAAGCAATTTCACTAAAATGAATGCCTTCTCTCTCCCCTTCTGCAGGGCTGCTGTGGCCAAAATAATTATTGATAACAGAATTTTTGAATCAAGAGAACTACTCTATCCAATGAGCTAAGGCGAGAAAACCTGGCAGCAAGTACAATGTCCTACTGTGATTATTTCAGGAAACCAGCAACATGGGGACAGATAAAAGTAAGAAGCAGGTTACCTTCGCTCTCTGGTTTTGGAACCACAGCTGGACGACACGGACACTCAGCCCTGTCTCTGCAGCCAGAGTCTCTCTCACCTTGGAAAAATTGAACGAGAAATGTAGACACACTGGCATCTCAGGGTAGGAGGTAGAACATCTCCTATATAATACTTGAGGAGGCCAAAAGACTGTATCTGCTTTAGGAGCTGAATAGTTTTTAATGTTGAGCATACACACAAACACGAGAACATTGCTTCCCTTCAGGTAGAAAGAAAGTCCTTCACCAGGTAAAGAA</t>
  </si>
  <si>
    <t>TTCATTGGATCCAGAGGACAGTATGATGGCTTGGGCCTATATTAGTGAGGGCTGGGCCCTGGGAGAAGTAAGAAAAGGCACTCATTCTACCCTGTCATAAAATTGTCTTGGACCAGTTATATGCATGCTACTTTTAAAATAACTTTGGTATTTGCATTAAATAAATATGAATTAAAGAACATGCTTTTACCAAAAGACACAGAAAGACATTTATTCATACAGATGGCTGGCCAAAACCACAGTCATGGCTGCTAGGAAAATACAAGCAATTTCACTAAAATGAATGCCTTCTCTCTCCCCTTCTGCAGGGCTGCTGTGGCCAAAATAATTATTGATAACAGAATTTTTGAATCAAGAGAACTACTCTATCCAATGAGCTAAGGCGAGAAAACCTGGCAGCAAGTACAATGTCCTACTGTGATTATTTCAGGAAACCAGCAACATGGGGACAGATAAAAGTAAGAAGCAGGTTACCTTCGCTCTCTGGTTTTGGAACCACAGCTGGACGACACGGACACTCAGCCCTGTCTCTGCAGCCAGAGTCTCTCTCACCTTGGAAAAATTGAACGAGAAATGTAGACACACTGGCATCTCAGGGTAGGAGGTAGAACATCTCCTATATAATACTTGAGGAGGCCAAAAGACTGTATCTGCTTTAGGAGCTGAATAGTTTTTAATGTTGAGCATACACACAAACACGAGAACATTGCTTCCCTTCAGGTAGAAAGAAAGTCCTTCACCAGGTAAAGAAACAAAATAATAATTATTAATTTACATGTGCATTCCCAAGAGGTGTTTCTGGATTTCTCTTGCTCTGGAAATTAGGCCTTCAAGTGGTTTAGACTTTAGTCTATTGTTGTGCTTTAGCTATAAGCCATGCATATGCATTGACCTACTTAAGGAGATCTGAGAGTGAAAATCACTTTGGAAAAACAAATGGCTCTCTCTTGGTCTCCTCTCTTGCCTAAATTCATTGACCTTAATTTTTGGTTTTGTCCCTC</t>
  </si>
  <si>
    <t>CAGACACAGCAGCAGAAGCAGCTCAAGTGGTATACACTCTTCTGGGCCCGC</t>
  </si>
  <si>
    <t>ATCACCCTTCTGAAGCTGTCGCTCGCAGACACAGCAGCAGAAGCAGCTCAAGTGGTATACACTCTTCTGGGCCCGCATAACAAACTCATTGGGAGCGATGG</t>
  </si>
  <si>
    <t>GCTGCCCCTCCTTCAGGACAAACTCATCACCCTTCTGAAGCTGTCGCTCGCAGACACAGCAGCAGAAGCAGCTCAAGTGGTATACACTCTTCTGGGCCCGCATAACAAACTCATTGGGAGCGATGGCCTCGAAGCAGCCCCCACATTTAAC</t>
  </si>
  <si>
    <t>TTCTCATAGTCCCCTTTGCAGAGCAGCTGCCCCTCCTTCAGGACAAACTCATCACCCTTCTGAAGCTGTCGCTCGCAGACACAGCAGCAGAAGCAGCTCAAGTGGTATACACTCTTCTGGGCCCGCATAACAAACTCATTGGGAGCGATGGCCTCGAAGCAGCCCCCACATTTAACAGCAAACAGCCTGGCAGCAGGGAGA</t>
  </si>
  <si>
    <t>CACCTGAGTCTGAGGCTGCTGGGCTCACCAGGCTGAGCAGCTCCCGCTCCTTCTCATAGTCCCCTTTGCAGAGCAGCTGCCCCTCCTTCAGGACAAACTCATCACCCTTCTGAAGCTGTCGCTCGCAGACACAGCAGCAGAAGCAGCTCAAGTGGTATACACTCTTCTGGGCCCGCATAACAAACTCATTGGGAGCGATGGCCTCGAAGCAGCCCCCACATTTAACAGCAAACAGCCTGGCAGCAGGGAGAAAGGAAGTACATGCACCATGAGTAAAATCTGGCTTGGTCCTGGGTCTCCC</t>
  </si>
  <si>
    <t>GGCTGCCCTGGAGGCTGGCCATCTAGGGAAGAAACAATGCAGACAGCCACCCAACTCCACTCTACCCACCCCACCGCAGCCCTGCCCACCACCTGGCACTCACCTGAGTCTGAGGCTGCTGGGCTCACCAGGCTGAGCAGCTCCCGCTCCTTCTCATAGTCCCCTTTGCAGAGCAGCTGCCCCTCCTTCAGGACAAACTCATCACCCTTCTGAAGCTGTCGCTCGCAGACACAGCAGCAGAAGCAGCTCAAGTGGTATACACTCTTCTGGGCCCGCATAACAAACTCATTGGGAGCGATGGCCTCGAAGCAGCCCCCACATTTAACAGCAAACAGCCTGGCAGCAGGGAGAAAGGAAGTACATGCACCATGAGTAAAATCTGGCTTGGTCCTGGGTCTCCCCTGAAGTCAACAGCAAAAGGAACTTCAAGAACTGGGATATGAACGTTAGAATGGAATGTACTTTAAATCCAGGTTATTTATTCCCTAAGGAGATTGAATT</t>
  </si>
  <si>
    <t>TACAGGCTGGAGCTAAGCTCAGCTGAGATCAGCAGACTCCAGCTAACTGGAAGCCTGAAGCAAAGTCCAGTTAACTCCAGTTAACCCGGACATTTCTGTGTGTGTGTGAAGTGTTTATGGTTGTATGCCATGGAATTTGAGGGTAATTTGTTATGCACCATTGTCATGGTAATCACTGACTGATAAGAGATTACTCTGAGCTTACAAAGAAAGTTCCTGAAATACACAGAACTGCCTTGCCATGGAGCTAGGCTGCCCTGGAGGCTGGCCATCTAGGGAAGAAACAATGCAGACAGCCACCCAACTCCACTCTACCCACCCCACCGCAGCCCTGCCCACCACCTGGCACTCACCTGAGTCTGAGGCTGCTGGGCTCACCAGGCTGAGCAGCTCCCGCTCCTTCTCATAGTCCCCTTTGCAGAGCAGCTGCCCCTCCTTCAGGACAAACTCATCACCCTTCTGAAGCTGTCGCTCGCAGACACAGCAGCAGAAGCAGCTCAAGTGGTATACACTCTTCTGGGCCCGCATAACAAACTCATTGGGAGCGATGGCCTCGAAGCAGCCCCCACATTTAACAGCAAACAGCCTGGCAGCAGGGAGAAAGGAAGTACATGCACCATGAGTAAAATCTGGCTTGGTCCTGGGTCTCCCCTGAAGTCAACAGCAAAAGGAACTTCAAGAACTGGGATATGAACGTTAGAATGGAATGTACTTTAAATCCAGGTTATTTATTCCCTAAGGAGATTGAATTGAAGCATTCAGTTGAGTCATTCAAAGGCTTAAGAAGGGTGTCTGACTGGATAAAGGAAATGTGGTACATATACACCATGGAATACTATGCAGCCATAAAAAGGAACAAGATCATGTCCTTTTCAGGCACATGATTGGAACTGGAAGCTATTATCCTCGGCAAACTAATGCAGGAACAGAAAACCCATCACTGCATGTTCTCACTTATAAGTGGGAGCTGAACAATGACACATGGACACAGGGAGGGGAAC</t>
  </si>
  <si>
    <t>CTCATTGGGAGCGATGGCCTCGAAGGAGCCCCCACATTTAACAGCAAACAG</t>
  </si>
  <si>
    <t>CACTCTTCTGGGCCCGCATAACAAACTCATTGGGAGCGATGGCCTCGAAGGAGCCCCCACATTTAACAGCAAACAGCCTGGCAGCAGGGAGAAAGGAAGTA</t>
  </si>
  <si>
    <t>CAGCAGAAGCAGCTCAGGTGGTATACACTCTTCTGGGCCCGCATAACAAACTCATTGGGAGCGATGGCCTCGAAGGAGCCCCCACATTTAACAGCAAACAGCCTGGCAGCAGGGAGAAAGGAAGTACATGCACCATGAGTAAAATCTGGCT</t>
  </si>
  <si>
    <t>CTGAAGCTGTCGCTCGCAGACACAGCAGCAGAAGCAGCTCAGGTGGTATACACTCTTCTGGGCCCGCATAACAAACTCATTGGGAGCGATGGCCTCGAAGGAGCCCCCACATTTAACAGCAAACAGCCTGGCAGCAGGGAGAAAGGAAGTACATGCACCATGAGTAAAATCTGGCTTGGTCCTGGGTCTCCCCTGAAGTCA</t>
  </si>
  <si>
    <t>TCCCCTTTGCAGAGCAGCTGCCCCTCCTTCAGGACAAACTCATCACCCTTCTGAAGCTGTCGCTCGCAGACACAGCAGCAGAAGCAGCTCAGGTGGTATACACTCTTCTGGGCCCGCATAACAAACTCATTGGGAGCGATGGCCTCGAAGGAGCCCCCACATTTAACAGCAAACAGCCTGGCAGCAGGGAGAAAGGAAGTACATGCACCATGAGTAAAATCTGGCTTGGTCCTGGGTCTCCCCTGAAGTCAACAGCAAAAGGAACTTCAAGAACTGGGATATGAACGTTAGAATGGAATGT</t>
  </si>
  <si>
    <t>CTCTACCCACCCCACCGCAGCCCTGCCCACCACCTGGCACTCACCTGAGTCTGAGGCTGCTGGGCTCACCAGGCTGAGCAGCTCCCGCTCCTTCTCATAGTCCCCTTTGCAGAGCAGCTGCCCCTCCTTCAGGACAAACTCATCACCCTTCTGAAGCTGTCGCTCGCAGACACAGCAGCAGAAGCAGCTCAGGTGGTATACACTCTTCTGGGCCCGCATAACAAACTCATTGGGAGCGATGGCCTCGAAGGAGCCCCCACATTTAACAGCAAACAGCCTGGCAGCAGGGAGAAAGGAAGTACATGCACCATGAGTAAAATCTGGCTTGGTCCTGGGTCTCCCCTGAAGTCAACAGCAAAAGGAACTTCAAGAACTGGGATATGAACGTTAGAATGGAATGTACTTTAAATCCAGGTTATTTATTCCCTAAGGAGATTGAATTGAAGCATTCAGTTGAGTCATTCAAAGGCTTAAGAAGGGTGTCTGACTGGATAAAGGAAA</t>
  </si>
  <si>
    <t>GCAAAGTCCAGTTAACTCCAGTTAACCCGGACATTTCTGTGTGTGTGTGAAGTGTTTATGGTTGTATGCCATGGAATTTGAGGGTAATTTGTTATGCACCATTGTCATGGTAATCACTGACTGATAAGAGATTACTCTGAGCTTACAAAGAAAGTTCCTGAAATACACAGAACTGCCTTGCCATGGAGCTAGGCTGCCCTGGAGGCTGGCCATCTAGGGAAGAAACAATGCAGACAGCCACCCAACTCCACTCTACCCACCCCACCGCAGCCCTGCCCACCACCTGGCACTCACCTGAGTCTGAGGCTGCTGGGCTCACCAGGCTGAGCAGCTCCCGCTCCTTCTCATAGTCCCCTTTGCAGAGCAGCTGCCCCTCCTTCAGGACAAACTCATCACCCTTCTGAAGCTGTCGCTCGCAGACACAGCAGCAGAAGCAGCTCAGGTGGTATACACTCTTCTGGGCCCGCATAACAAACTCATTGGGAGCGATGGCCTCGAAGGAGCCCCCACATTTAACAGCAAACAGCCTGGCAGCAGGGAGAAAGGAAGTACATGCACCATGAGTAAAATCTGGCTTGGTCCTGGGTCTCCCCTGAAGTCAACAGCAAAAGGAACTTCAAGAACTGGGATATGAACGTTAGAATGGAATGTACTTTAAATCCAGGTTATTTATTCCCTAAGGAGATTGAATTGAAGCATTCAGTTGAGTCATTCAAAGGCTTAAGAAGGGTGTCTGACTGGATAAAGGAAATGTGGTACATATACACCATGGAATACTATGCAGCCATAAAAAGGAACAAGATCATGTCCTTTTCAGGCACATGATTGGAACTGGAAGCTATTATCCTCGGCAAACTAATGCAGGAACAGAAAACCCATCACTGCATGTTCTCACTTATAAGTGGGAGCTGAACAATGACACATGGACACAGGGAGGGGAACAACACACTCTGGGGCCTGTCAGGGGGTGGGGTGGGGGAAGGGAGAGCATTAGGAAAAAT</t>
  </si>
  <si>
    <t>CTTATTTACAAAACTGCATACAGTATAACTTGCACATTGAGTTCAGCATTC</t>
  </si>
  <si>
    <t>TAAAAAGTACAACAAATTATTTTCACTTATTTACAAAACTGCATACAGTATAACTTGCACATTGAGTTCAGCATTCTATAAATATGGCCACATACCAAGAT</t>
  </si>
  <si>
    <t>ATTTTATAATCTATACAGAATTGAATAAAAAGTACAACAAATTATTTTCACTTATTTACAAAACTGCATACAGTATAACTTGCACATTGAGTTCAGCATTCTATAAATATGGCCACATACCAAGATGTGAACATATTCTTGTCTTATATAA</t>
  </si>
  <si>
    <t>GTAAAATATTTATTTAATAAAAATAATTTTATAATCTATACAGAATTGAATAAAAAGTACAACAAATTATTTTCACTTATTTACAAAACTGCATACAGTATAACTTGCACATTGAGTTCAGCATTCTATAAATATGGCCACATACCAAGATGTGAACATATTCTTGTCTTATATAAGAAAAGGCTCAGGTTGTATGCCACA</t>
  </si>
  <si>
    <t>AAATAGAAGATAAATTTAAAACAATTTTGATTAAAAAGAGAAAATATACTGTAAAATATTTATTTAATAAAAATAATTTTATAATCTATACAGAATTGAATAAAAAGTACAACAAATTATTTTCACTTATTTACAAAACTGCATACAGTATAACTTGCACATTGAGTTCAGCATTCTATAAATATGGCCACATACCAAGATGTGAACATATTCTTGTCTTATATAAGAAAAGGCTCAGGTTGTATGCCACAAACTTTGAATTAAATTCCAGGGAAATATTGCTTTGGTAACATGAACAATT</t>
  </si>
  <si>
    <t>AGGTTAACTAGGCAAGTTAGACCAGGGGAAGACTTAATATGAAATTTGTCCTAGGATAAATTATTAAAATATTTAAAGATATAATCTAAAGCTCCTACTGAAATAGAAGATAAATTTAAAACAATTTTGATTAAAAAGAGAAAATATACTGTAAAATATTTATTTAATAAAAATAATTTTATAATCTATACAGAATTGAATAAAAAGTACAACAAATTATTTTCACTTATTTACAAAACTGCATACAGTATAACTTGCACATTGAGTTCAGCATTCTATAAATATGGCCACATACCAAGATGTGAACATATTCTTGTCTTATATAAGAAAAGGCTCAGGTTGTATGCCACAAACTTTGAATTAAATTCCAGGGAAATATTGCTTTGGTAACATGAACAATTTGTACCACATTCCATTAAAAAAAGATTTAATAAAATCCCTCAAACAGCACTTTTCTACTTGTTTCGGAGTACACAATTCCCAAATTAGCACAAACAAAAC</t>
  </si>
  <si>
    <t>TGGTATTTTCTGCTCTTGCTTTAATTTCCTTTATTGTAAAAATTCAGTTAACATCAAAGAGAGTGTCTTTTTTTTTTTTTAAGGAAGAATGCTTTAAAAAGAGATAAGAGCAGTGCCAACATGAAAACCAAAAAAAAAAAAAAAAACAGTGCAACGGGGTGCCAAAAAAAAGGGGGAAAACATCTGAAATAAGGGGGAAGAGTCAAAGGTAAAAATCACAAAGCAATGGAATAATTAAAAAGATAACAAAAGGTTAACTAGGCAAGTTAGACCAGGGGAAGACTTAATATGAAATTTGTCCTAGGATAAATTATTAAAATATTTAAAGATATAATCTAAAGCTCCTACTGAAATAGAAGATAAATTTAAAACAATTTTGATTAAAAAGAGAAAATATACTGTAAAATATTTATTTAATAAAAATAATTTTATAATCTATACAGAATTGAATAAAAAGTACAACAAATTATTTTCACTTATTTACAAAACTGCATACAGTATAACTTGCACATTGAGTTCAGCATTCTATAAATATGGCCACATACCAAGATGTGAACATATTCTTGTCTTATATAAGAAAAGGCTCAGGTTGTATGCCACAAACTTTGAATTAAATTCCAGGGAAATATTGCTTTGGTAACATGAACAATTTGTACCACATTCCATTAAAAAAAGATTTAATAAAATCCCTCAAACAGCACTTTTCTACTTGTTTCGGAGTACACAATTCCCAAATTAGCACAAACAAAACAAAGCAAAAAAAGAAAAACAGACAGAATGTAAAATGAAGGTTGCTACTTTTATGATATCACTTCCCTTTCCCTTCCTTAGCTAGTGTTCTTTTCCTTTCCCTTAATAGTAAAGGATGGTGAATAGAAAATGACCTATTCTTATCCCCATCCATTTGCTTCTAGGATTCCTGCTTAAACCAAATGAGTATGTCGACTTTGCAATCTTGACACACTATTATTAACACTGTTCAGCTGTGTCATTCTAAAAAA</t>
  </si>
  <si>
    <t>GTGAATAGAAAATGACCTATTCTTACCCCCATCCATTTGCTTCTAGGATTC</t>
  </si>
  <si>
    <t>TCCTTTCCCTTAATAGTAAAGGATGGTGAATAGAAAATGACCTATTCTTACCCCCATCCATTTGCTTCTAGGATTCCTGCTTAAACCAAATGAGTATGTCG</t>
  </si>
  <si>
    <t>TTCCCTTCCTTAGCTAGTGTTCTTTTCCTTTCCCTTAATAGTAAAGGATGGTGAATAGAAAATGACCTATTCTTACCCCCATCCATTTGCTTCTAGGATTCCTGCTTAAACCAAATGAGTATGTCGACTTTGCAATCTTGACACACTATTA</t>
  </si>
  <si>
    <t>GCTACTTTTATGATATCACTTCCCTTTCCCTTCCTTAGCTAGTGTTCTTTTCCTTTCCCTTAATAGTAAAGGATGGTGAATAGAAAATGACCTATTCTTACCCCCATCCATTTGCTTCTAGGATTCCTGCTTAAACCAAATGAGTATGTCGACTTTGCAATCTTGACACACTATTATTAACACTGTTCAGCTGTGTCATTC</t>
  </si>
  <si>
    <t>AACAAAACAAAGCAAAAAAAGAAAAACAGACAGAATGTAAAATGAAGGTTGCTACTTTTATGATATCACTTCCCTTTCCCTTCCTTAGCTAGTGTTCTTTTCCTTTCCCTTAATAGTAAAGGATGGTGAATAGAAAATGACCTATTCTTACCCCCATCCATTTGCTTCTAGGATTCCTGCTTAAACCAAATGAGTATGTCGACTTTGCAATCTTGACACACTATTATTAACACTGTTCAGCTGTGTCATTCTAAAAAAGTTAATACCCCAGTTAAAAGCACCTATCTAGATTCTTTTCAAG</t>
  </si>
  <si>
    <t>GAACAATTTGTACCACATTCCATTAAAAAAAGATTTAATAAAATCCCTCAAACAGCACTTTTCTACTTGTTTCGGAGTACACAATTCCCAAATTAGCACAAACAAAACAAAGCAAAAAAAGAAAAACAGACAGAATGTAAAATGAAGGTTGCTACTTTTATGATATCACTTCCCTTTCCCTTCCTTAGCTAGTGTTCTTTTCCTTTCCCTTAATAGTAAAGGATGGTGAATAGAAAATGACCTATTCTTACCCCCATCCATTTGCTTCTAGGATTCCTGCTTAAACCAAATGAGTATGTCGACTTTGCAATCTTGACACACTATTATTAACACTGTTCAGCTGTGTCATTCTAAAAAAGTTAATACCCCAGTTAAAAGCACCTATCTAGATTCTTTTCAAGATAAGGCAACAAAGTCAGCTTTAAAATAGTTTTCATGTCTGACATATACTAGCAGCCCCTTGGTAGACTGATTTCAGAATTAAATGCATATAGAACATTT</t>
  </si>
  <si>
    <t>ATATACTGTAAAATATTTATTTAATAAAAATAATTTTATAATCTATACAGAATTGAATAAAAAGTACAACAAATTATTTTCACTTATTTACAAAACTGCATACAGTACAACTTGCACATTGAGTTCAGCATTCTATAAATATGGCCACATACCAAGATGTGAACATATTCTTGTCTTATATAAGAAAAGGCTCAGGTTGTATGCCACAAACTTTGAATTAAATTCCAGGGAAATATTGCTTTGGTAACATGAACAATTTGTACCACATTCCATTAAAAAAAGATTTAATAAAATCCCTCAAACAGCACTTTTCTACTTGTTTCGGAGTACACAATTCCCAAATTAGCACAAACAAAACAAAGCAAAAAAAGAAAAACAGACAGAATGTAAAATGAAGGTTGCTACTTTTATGATATCACTTCCCTTTCCCTTCCTTAGCTAGTGTTCTTTTCCTTTCCCTTAATAGTAAAGGATGGTGAATAGAAAATGACCTATTCTTACCCCCATCCATTTGCTTCTAGGATTCCTGCTTAAACCAAATGAGTATGTCGACTTTGCAATCTTGACACACTATTATTAACACTGTTCAGCTGTGTCATTCTAAAAAAGTTAATACCCCAGTTAAAAGCACCTATCTAGATTCTTTTCAAGATAAGGCAACAAAGTCAGCTTTAAAATAGTTTTCATGTCTGACATATACTAGCAGCCCCTTGGTAGACTGATTTCAGAATTAAATGCATATAGAACATTTTTTCAAGTAACTTGGTAATGAAATCACTAGCAATTTTAAGCAAATATTCAAGATGATCTACCTTTAGAAACAAAGGCAGATTTAAGGTAAAAAAATGCAGGAATCACATCTATCCTAGTTCCTGTCCCATTGAAATAATTGAAAAGAGGCTCAGTTTATGAAAAAGGCCTTGGACTAATGCAATTCCTATTGACATCTTTACTTGGATAAGAAAAACAAATTAATATAAAAACTATAAATAGGGATGAAA</t>
  </si>
  <si>
    <t>TGCAATTCCTATTGACATCTTTACTCGGATAAGAAAAACAAATTAATATAA</t>
  </si>
  <si>
    <t>GTTTATGAAAAAGGCCTTGGACTAATGCAATTCCTATTGACATCTTTACTCGGATAAGAAAAACAAATTAATATAAAAACTATAAATAGGGATGAAATTAT</t>
  </si>
  <si>
    <t>ATTGAAATAATTGAAAAGAGGCTCAGTTTATGAAAAAGGCCTTGGACTAATGCAATTCCTATTGACATCTTTACTCGGATAAGAAAAACAAATTAATATAAAAACTATAAATAGGGATGAAATTATTAAAAAAAGATTTTTCATTTTATTT</t>
  </si>
  <si>
    <t>TCACATCTATCCTAGTTCCTGTCCCATTGAAATAATTGAAAAGAGGCTCAGTTTATGAAAAAGGCCTTGGACTAATGCAATTCCTATTGACATCTTTACTCGGATAAGAAAAACAAATTAATATAAAAACTATAAATAGGGATGAAATTATTAAAAAAAGATTTTTCATTTTATTTTGGAAATAAAAGGGAATACAAATAC</t>
  </si>
  <si>
    <t>TGATCTACCTTTAGAAACAAAGGCAGATTTAAGGTAAAAAAATGCAGGAATCACATCTATCCTAGTTCCTGTCCCATTGAAATAATTGAAAAGAGGCTCAGTTTATGAAAAAGGCCTTGGACTAATGCAATTCCTATTGACATCTTTACTCGGATAAGAAAAACAAATTAATATAAAAACTATAAATAGGGATGAAATTATTAAAAAAAGATTTTTCATTTTATTTTGGAAATAAAAGGGAATACAAATACAAATGGCCTAGTTACATCTTTAGCCTATATATGAACTTTTAATCTTGGAA</t>
  </si>
  <si>
    <t>AGCCCCTTGGTAGACTGATTTCAGAATTAAATGCATATAGAACATTTTTTCAAGTAACTTGGTAATGAAATCACTAGCAATTTTAAGCAAATATTCAAGATGATCTACCTTTAGAAACAAAGGCAGATTTAAGGTAAAAAAATGCAGGAATCACATCTATCCTAGTTCCTGTCCCATTGAAATAATTGAAAAGAGGCTCAGTTTATGAAAAAGGCCTTGGACTAATGCAATTCCTATTGACATCTTTACTCGGATAAGAAAAACAAATTAATATAAAAACTATAAATAGGGATGAAATTATTAAAAAAAGATTTTTCATTTTATTTTGGAAATAAAAGGGAATACAAATACAAATGGCCTAGTTACATCTTTAGCCTATATATGAACTTTTAATCTTGGAATTAATAGTCCTTCATATTGAAGATTTAAAGACAAGCAAGCGTACCTTAAGCTTTCTTAAGTCTCTTCATTTAGCAGGCTTCAAAACTTGCCTTATTTTCT</t>
  </si>
  <si>
    <t>TTCCCTTAATAGTAAAGGATGGTGAATAGAAAATGACCTATTCTTATCCCCATCCATTTGCTTCTAGGATTCCTGCTTAAACCAAATGAGTATGTCGACTTTGCAATCTTGACACACTATTATTAACACTGTTCAGCTGTGTCATTCTAAAAAAGTTAATACCCCAGTTAAAAGCACCTATCTAGATTCTTTTCAAGATAAGGCAACAAAGTCAGCTTTAAAATAGTTTTCATGTCTGACATATACTAGCAGCCCCTTGGTAGACTGATTTCAGAATTAAATGCATATAGAACATTTTTTCAAGTAACTTGGTAATGAAATCACTAGCAATTTTAAGCAAATATTCAAGATGATCTACCTTTAGAAACAAAGGCAGATTTAAGGTAAAAAAATGCAGGAATCACATCTATCCTAGTTCCTGTCCCATTGAAATAATTGAAAAGAGGCTCAGTTTATGAAAAAGGCCTTGGACTAATGCAATTCCTATTGACATCTTTACTCGGATAAGAAAAACAAATTAATATAAAAACTATAAATAGGGATGAAATTATTAAAAAAAGATTTTTCATTTTATTTTGGAAATAAAAGGGAATACAAATACAAATGGCCTAGTTACATCTTTAGCCTATATATGAACTTTTAATCTTGGAATTAATAGTCCTTCATATTGAAGATTTAAAGACAAGCAAGCGTACCTTAAGCTTTCTTAAGTCTCTTCATTTAGCAGGCTTCAAAACTTGCCTTATTTTCTAACTAAATGAGCTTCTCTGGGAAGCATATGAATAATGCAAAAACGTACTTCTAAACAAATTTTACAGAAATAAATAATCGTCACAATGGGAACCAAGAACATTCATATGATGAATTTTTTTAAAATAACTTAAAATTAGAAATGATACGTACACCTTAAAATACAGAACACTAAACCAGAACAAATATTGCCAGTGATAGAATAACTATGTAGAAAGACCAATGTACATGAGTAACACAGAAATAAGAAT</t>
  </si>
  <si>
    <t>TATGTCTACGCTTTAAAAAATCAAATACATCCAGGCAGTTGCTGTGCAGAG</t>
  </si>
  <si>
    <t>GTCAAGAAATGCACATTCATAAATATATGTCTACGCTTTAAAAAATCAAATACATCCAGGCAGTTGCTGTGCAGAGTTCTTGCTATAAGAAGAAGCCCTTC</t>
  </si>
  <si>
    <t>GTATTAGTCAAGTGGCTGCTGTGAAGTCAAGAAATGCACATTCATAAATATATGTCTACGCTTTAAAAAATCAAATACATCCAGGCAGTTGCTGTGCAGAGTTCTTGCTATAAGAAGAAGCCCTTCAGCAGTATATTATGAAGTGGTTACT</t>
  </si>
  <si>
    <t>TATCATGTTATTCCCGGAACACAAGGTATTAGTCAAGTGGCTGCTGTGAAGTCAAGAAATGCACATTCATAAATATATGTCTACGCTTTAAAAAATCAAATACATCCAGGCAGTTGCTGTGCAGAGTTCTTGCTATAAGAAGAAGCCCTTCAGCAGTATATTATGAAGTGGTTACTTGAGAACTTGATTGTGGATCTTCCA</t>
  </si>
  <si>
    <t>TCTCATAAATAATCCATGAAATAAACTTTACTTCTGGCTCCTCTGAATAGTATCATGTTATTCCCGGAACACAAGGTATTAGTCAAGTGGCTGCTGTGAAGTCAAGAAATGCACATTCATAAATATATGTCTACGCTTTAAAAAATCAAATACATCCAGGCAGTTGCTGTGCAGAGTTCTTGCTATAAGAAGAAGCCCTTCAGCAGTATATTATGAAGTGGTTACTTGAGAACTTGATTGTGGATCTTCCAGCTTTCTACATTTCTTCATAACACTGACTGCACCACTGGCCAGGAAAACC</t>
  </si>
  <si>
    <t>AATGAAGTATACAACACCATGTGCTGCTTTGATTGCTCTTGACTGGTTTTTAAAATCAAGTTCACTTTTGAATCAGAAAAAAAGTCATCCTTAAATTAGCTCTCATAAATAATCCATGAAATAAACTTTACTTCTGGCTCCTCTGAATAGTATCATGTTATTCCCGGAACACAAGGTATTAGTCAAGTGGCTGCTGTGAAGTCAAGAAATGCACATTCATAAATATATGTCTACGCTTTAAAAAATCAAATACATCCAGGCAGTTGCTGTGCAGAGTTCTTGCTATAAGAAGAAGCCCTTCAGCAGTATATTATGAAGTGGTTACTTGAGAACTTGATTGTGGATCTTCCAGCTTTCTACATTTCTTCATAACACTGACTGCACCACTGGCCAGGAAAACCACAGCGATGAGTGCAAAATAACTGGCATAGATCAAAAACTAGAAGGGGGAAAAGCAGTTTATTGAATTATCAATGACAAGAGGATTACTCTATAATAAAG</t>
  </si>
  <si>
    <t>TAAAATACAGAACACTAAACCAGAACAAATATTGCCAGTGATAGAATAACTATGTAGAAAGACCAATGTACATGAGTAACACAGAAATAAGAATTAAATTGAATAGAGGCAGATGCTGTTAGAACATATTTCCATCCATCATGACTTGCAACATTTTGTGGCCTCTGTGGAGCCCTGGTCCCACCAGGCCAAGCATCTGGCTAAGTAGATACAGACATATGTGACCTATAAAACACCAAACTCACTTGCTAATGAAGTATACAACACCATGTGCTGCTTTGATTGCTCTTGACTGGTTTTTAAAATCAAGTTCACTTTTGAATCAGAAAAAAAGTCATCCTTAAATTAGCTCTCATAAATAATCCATGAAATAAACTTTACTTCTGGCTCCTCTGAATAGTATCATGTTATTCCCGGAACACAAGGTATTAGTCAAGTGGCTGCTGTGAAGTCAAGAAATGCACATTCATAAATATATGTCTACGCTTTAAAAAATCAAATACATCCAGGCAGTTGCTGTGCAGAGTTCTTGCTATAAGAAGAAGCCCTTCAGCAGTATATTATGAAGTGGTTACTTGAGAACTTGATTGTGGATCTTCCAGCTTTCTACATTTCTTCATAACACTGACTGCACCACTGGCCAGGAAAACCACAGCGATGAGTGCAAAATAACTGGCATAGATCAAAAACTAGAAGGGGGAAAAGCAGTTTATTGAATTATCAATGACAAGAGGATTACTCTATAATAAAGTATATTCAGAATTTGTCCATAAAGCCTCAAAAAATATTGCATACTTACACCACGTGCCAGACCCTGAAGACACAAAGCAGCATCACAGCACGGTGGTACTAAATAAAGCCTGACTGCCTGAGTGTGAATCCTGACTTCATCCCTTACAAGCTGCGTGAACTTGATTGAGATACTTCATCTCTGAGCCCTTCTTCACTTACAAAATGGAATTCATAGTAGTTCTCACTTTACAGCGATGTTGGTACCCATC</t>
  </si>
  <si>
    <t>TCCAAGGCCACTGGCATCTACCACAGTTAGAGTGAGCAGCGTCTGCAGTGC</t>
  </si>
  <si>
    <t>ATCTTACCTGAGTGGTAATTTCTAATCCAAGGCCACTGGCATCTACCACAGTTAGAGTGAGCAGCGTCTGCAGTGCCAGGGCAATGAAGGTATTTACACCA</t>
  </si>
  <si>
    <t>TACTACCTTCGATGCCAAAGGAGAGATCTTACCTGAGTGGTAATTTCTAATCCAAGGCCACTGGCATCTACCACAGTTAGAGTGAGCAGCGTCTGCAGTGCCAGGGCAATGAAGGTATTTACACCAAATACTAGGGCATAGCGTTCCATGC</t>
  </si>
  <si>
    <t>TCTGTCACCCTGATCAAGTCACACATACTACCTTCGATGCCAAAGGAGAGATCTTACCTGAGTGGTAATTTCTAATCCAAGGCCACTGGCATCTACCACAGTTAGAGTGAGCAGCGTCTGCAGTGCCAGGGCAATGAAGGTATTTACACCAAATACTAGGGCATAGCGTTCCATGCTGAGGTTTGCAGCAATTTGAAAACT</t>
  </si>
  <si>
    <t>ACATCTGTTCCCTATTGTTTGGATTTGTTTTCATTAAGCATACATATACTTCTGTCACCCTGATCAAGTCACACATACTACCTTCGATGCCAAAGGAGAGATCTTACCTGAGTGGTAATTTCTAATCCAAGGCCACTGGCATCTACCACAGTTAGAGTGAGCAGCGTCTGCAGTGCCAGGGCAATGAAGGTATTTACACCAAATACTAGGGCATAGCGTTCCATGCTGAGGTTTGCAGCAATTTGAAAACTTAAAAAAAAATAAAAGAGTGAATAAATAAGAATTACTTCTGGAGTACTTA</t>
  </si>
  <si>
    <t>ATGTTCTAAGACCTGACAATCCCAACACCCTCCCAGGAGAAAAGAACTAAGGATAGGGGAGAAGATGTTGAATGAAGGAAGGAGGGTATGCTTTTACTTTACATCTGTTCCCTATTGTTTGGATTTGTTTTCATTAAGCATACATATACTTCTGTCACCCTGATCAAGTCACACATACTACCTTCGATGCCAAAGGAGAGATCTTACCTGAGTGGTAATTTCTAATCCAAGGCCACTGGCATCTACCACAGTTAGAGTGAGCAGCGTCTGCAGTGCCAGGGCAATGAAGGTATTTACACCAAATACTAGGGCATAGCGTTCCATGCTGAGGTTTGCAGCAATTTGAAAACTTAAAAAAAAATAAAAGAGTGAATAAATAAGAATTACTTCTGGAGTACTTATAATATTTATTCTAAATAAAAGTAAACATTTATCTTTAAACATGAAGAGTCCTTCTTTCTACTGTCAATTGCCTTTCCAACCAAATGAAAACATTCTGCA</t>
  </si>
  <si>
    <t>AATGTTGTTCATCAGCAGCAAGGCATTACCGTGGTATTTGGGTGAGGGGTGTTTTAAATAAAGAAGGGAGGAGACTTAAAGAGTTGTGAGATGAAGCAGGGAATCTCAAACATGGGATACAGTATTCCAAGCATAGATTTAAGTATAGAGGGAAATAATGGATGAGGAAGCAGAAGGTCTTGGTCTGTAAGGAATCAATATTACCTCTCAGCTGAAACAGCCCCATTGGGCTGATGAGTTACACTCGGGAATGTTCTAAGACCTGACAATCCCAACACCCTCCCAGGAGAAAAGAACTAAGGATAGGGGAGAAGATGTTGAATGAAGGAAGGAGGGTATGCTTTTACTTTACATCTGTTCCCTATTGTTTGGATTTGTTTTCATTAAGCATACATATACTTCTGTCACCCTGATCAAGTCACACATACTACCTTCGATGCCAAAGGAGAGATCTTACCTGAGTGGTAATTTCTAATCCAAGGCCACTGGCATCTACCACAGTTAGAGTGAGCAGCGTCTGCAGTGCCAGGGCAATGAAGGTATTTACACCAAATACTAGGGCATAGCGTTCCATGCTGAGGTTTGCAGCAATTTGAAAACTTAAAAAAAAATAAAAGAGTGAATAAATAAGAATTACTTCTGGAGTACTTATAATATTTATTCTAAATAAAAGTAAACATTTATCTTTAAACATGAAGAGTCCTTCTTTCTACTGTCAATTGCCTTTCCAACCAAATGAAAACATTCTGCAACTAAATGATATAAATCTCATGCAAACATCTGAAAACAGTAGGAACATACAAACATGGGAATAAACAAAACTTGCCTAAATGCTTCCTCAGGAGAAAAACTGATAATGCACATATAATACAATGCTTCCTCCCATTTGCCTCATTTAACTAGAAACTTGAATATTTTGGTTTGTAAAGAAACCAAAAAATTTATCCTGTTACAATTTTTCCTAAGGCTTCTATGAGCCAAAATACATACGTTGCTATCGT</t>
  </si>
  <si>
    <t>TGAGCCAAAATACATACGTTGCTATTGTGATGAGTAACATGTAGATGATTC</t>
  </si>
  <si>
    <t>GTTACAATTTTTCCTAAGGCTTCTATGAGCCAAAATACATACGTTGCTATTGTGATGAGTAACATGTAGATGATTCTGAAGACAACATAGGATGCATAGCA</t>
  </si>
  <si>
    <t>GTAAAGAAACCAAAAAATTTATCCTGTTACAATTTTTCCTAAGGCTTCTATGAGCCAAAATACATACGTTGCTATTGTGATGAGTAACATGTAGATGATTCTGAAGACAACATAGGATGCATAGCACACCCAAATGTTACCCACAGTGTCC</t>
  </si>
  <si>
    <t>ACTAGAAACTTGAATATTTTGGTTTGTAAAGAAACCAAAAAATTTATCCTGTTACAATTTTTCCTAAGGCTTCTATGAGCCAAAATACATACGTTGCTATTGTGATGAGTAACATGTAGATGATTCTGAAGACAACATAGGATGCATAGCACACCCAAATGTTACCCACAGTGTCCATGATATACACTGCAGCAGCAATCA</t>
  </si>
  <si>
    <t>AACTGATAATGCACATATAATACAATGCTTCCTCCCATTTGCCTCATTTAACTAGAAACTTGAATATTTTGGTTTGTAAAGAAACCAAAAAATTTATCCTGTTACAATTTTTCCTAAGGCTTCTATGAGCCAAAATACATACGTTGCTATTGTGATGAGTAACATGTAGATGATTCTGAAGACAACATAGGATGCATAGCACACCCAAATGTTACCCACAGTGTCCATGATATACACTGCAGCAGCAATCAGGAGAGAAAAGAGAGATAATGTCATTTCTCCCCAAGTTGACCAGGATATT</t>
  </si>
  <si>
    <t>GCAACTAAATGATATAAATCTCATGCAAACATCTGAAAACAGTAGGAACATACAAACATGGGAATAAACAAAACTTGCCTAAATGCTTCCTCAGGAGAAAAACTGATAATGCACATATAATACAATGCTTCCTCCCATTTGCCTCATTTAACTAGAAACTTGAATATTTTGGTTTGTAAAGAAACCAAAAAATTTATCCTGTTACAATTTTTCCTAAGGCTTCTATGAGCCAAAATACATACGTTGCTATTGTGATGAGTAACATGTAGATGATTCTGAAGACAACATAGGATGCATAGCACACCCAAATGTTACCCACAGTGTCCATGATATACACTGCAGCAGCAATCAGGAGAGAAAAGAGAGATAATGTCATTTCTCCCCAAGTTGACCAGGATATTTTTATATAACCAACTGCAAACACAGCAACAGCACCTACAGAACAAACAAAAAAAATCCAATTATTTTGCTACACAAATGCTGTTGCAATAAATTAAAAAC</t>
  </si>
  <si>
    <t>CAATTAGAGTGAGCAGCGTCTGCAGTGCCAGGGCAATGAAGGTATTTACACCAAATACTAGGGCATAGCGTTCCATGCTGAGGTTTGCAGCAATTTGAAAACTTAAAAAAAAATAAAAGAGTGAATAAATAAGAATTACTTCTGGAGTACTTATAATATTTATTCTAAATAAAAGTAAACATTTATCTTTAAACATGAAGAGTCCTTCTTTCTACTGTCAATTGCCTTTCCAACCAAATGAAAACATTCTGCAACTAAATGATATAAATCTCATGCAAACATCTGAAAACAGTAGGAACATACAAACATGGGAATAAACAAAACTTGCCTAAATGCTTCCTCAGGAGAAAAACTGATAATGCACATATAATACAATGCTTCCTCCCATTTGCCTCATTTAACTAGAAACTTGAATATTTTGGTTTGTAAAGAAACCAAAAAATTTATCCTGTTACAATTTTTCCTAAGGCTTCTATGAGCCAAAATACATACGTTGCTATTGTGATGAGTAACATGTAGATGATTCTGAAGACAACATAGGATGCATAGCACACCCAAATGTTACCCACAGTGTCCATGATATACACTGCAGCAGCAATCAGGAGAGAAAAGAGAGATAATGTCATTTCTCCCCAAGTTGACCAGGATATTTTTATATAACCAACTGCAAACACAGCAACAGCACCTACAGAACAAACAAAAAAAATCCAATTATTTTGCTACACAAATGCTGTTGCAATAAATTAAAAACTCAGCTTAGATTATTAAATTTTAAAATCTGCAAACTTATAAACAGAATAGCTCAAGATTATGGAGGGCCTTGAAACTCACACAGAAATTTCTGAACTTGATGGAATCAATAAAATGGAGCCACTGAGATGACAGACTGAATTAGGAGAGGTGGCAATGAGATGAAAATGCAGGACAAAGACACAGGGACATTGCTAAGGAAAAAAAATGCTGCAGCTGAAGCAGAGGCAAGAGTCAAAAAGAACCATAGC</t>
  </si>
  <si>
    <t>AAAGAGAGATAATGTCATTTCTCCCTAAGTTGACCAGGATATTTTTATATA</t>
  </si>
  <si>
    <t>ACACTGCAGCAGCAATCAGGAGAGAAAAGAGAGATAATGTCATTTCTCCCTAAGTTGACCAGGATATTTTTATATAACCAACTGCAAACACAGCAACAGCA</t>
  </si>
  <si>
    <t>ATGTTACCCACAGTGTCCATGATATACACTGCAGCAGCAATCAGGAGAGAAAAGAGAGATAATGTCATTTCTCCCTAAGTTGACCAGGATATTTTTATATAACCAACTGCAAACACAGCAACAGCACCTACAGAACAAACAAAAAAAATCC</t>
  </si>
  <si>
    <t>AACATAGGATGCATAGCACACCCAAATGTTACCCACAGTGTCCATGATATACACTGCAGCAGCAATCAGGAGAGAAAAGAGAGATAATGTCATTTCTCCCTAAGTTGACCAGGATATTTTTATATAACCAACTGCAAACACAGCAACAGCACCTACAGAACAAACAAAAAAAATCCAATTATTTTGCTACACAAATGCTGT</t>
  </si>
  <si>
    <t>AATACATACGTTGCTATCGTGATGAGTAACATGTAGATGATTCTGAAGACAACATAGGATGCATAGCACACCCAAATGTTACCCACAGTGTCCATGATATACACTGCAGCAGCAATCAGGAGAGAAAAGAGAGATAATGTCATTTCTCCCTAAGTTGACCAGGATATTTTTATATAACCAACTGCAAACACAGCAACAGCACCTACAGAACAAACAAAAAAAATCCAATTATTTTGCTACACAAATGCTGTTGCAATAAATTAAAAACTCAGCTTAGATTATTAAATTTTAAAATCTGCAA</t>
  </si>
  <si>
    <t>CCCATTTGCCTCATTTAACTAGAAACTTGAATATTTTGGTTTGTAAAGAAACCAAAAAATTTATCCTGTTACAATTTTTCCTAAGGCTTCTATGAGCCAAAATACATACGTTGCTATCGTGATGAGTAACATGTAGATGATTCTGAAGACAACATAGGATGCATAGCACACCCAAATGTTACCCACAGTGTCCATGATATACACTGCAGCAGCAATCAGGAGAGAAAAGAGAGATAATGTCATTTCTCCCTAAGTTGACCAGGATATTTTTATATAACCAACTGCAAACACAGCAACAGCACCTACAGAACAAACAAAAAAAATCCAATTATTTTGCTACACAAATGCTGTTGCAATAAATTAAAAACTCAGCTTAGATTATTAAATTTTAAAATCTGCAAACTTATAAACAGAATAGCTCAAGATTATGGAGGGCCTTGAAACTCACACAGAAATTTCTGAACTTGATGGAATCAATAAAATGGAGCCACTGAGATGACA</t>
  </si>
  <si>
    <t>AATTACTTCTGGAGTACTTATAATATTTATTCTAAATAAAAGTAAACATTTATCTTTAAACATGAAGAGTCCTTCTTTCTACTGTCAATTGCCTTTCCAACCAAATGAAAACATTCTGCAACTAAATGATATAAATCTCATGCAAACATCTGAAAACAGTAGGAACATACAAACATGGGAATAAACAAAACTTGCCTAAATGCTTCCTCAGGAGAAAAACTGATAATGCACATATAATACAATGCTTCCTCCCATTTGCCTCATTTAACTAGAAACTTGAATATTTTGGTTTGTAAAGAAACCAAAAAATTTATCCTGTTACAATTTTTCCTAAGGCTTCTATGAGCCAAAATACATACGTTGCTATCGTGATGAGTAACATGTAGATGATTCTGAAGACAACATAGGATGCATAGCACACCCAAATGTTACCCACAGTGTCCATGATATACACTGCAGCAGCAATCAGGAGAGAAAAGAGAGATAATGTCATTTCTCCCTAAGTTGACCAGGATATTTTTATATAACCAACTGCAAACACAGCAACAGCACCTACAGAACAAACAAAAAAAATCCAATTATTTTGCTACACAAATGCTGTTGCAATAAATTAAAAACTCAGCTTAGATTATTAAATTTTAAAATCTGCAAACTTATAAACAGAATAGCTCAAGATTATGGAGGGCCTTGAAACTCACACAGAAATTTCTGAACTTGATGGAATCAATAAAATGGAGCCACTGAGATGACAGACTGAATTAGGAGAGGTGGCAATGAGATGAAAATGCAGGACAAAGACACAGGGACATTGCTAAGGAAAAAAAATGCTGCAGCTGAAGCAGAGGCAAGAGTCAAAAAGAACCATAGCTTCTAATTTGGCATCATGGCAGGATGAGTCATCTCTCCTTCAAACCAAGGAGCAGTCTAGAACATGGCAAAAGGGCTTCTCTGCCTTTTGGTAAAACAGTGATGATGATAAGGATAGCTAAAATCTATGAAGT</t>
  </si>
  <si>
    <t>AGAGAGATAATGTCATTTCTCCCCAGGTTGACCAGGATATTTTTATATAAC</t>
  </si>
  <si>
    <t>ACTGCAGCAGCAATCAGGAGAGAAAAGAGAGATAATGTCATTTCTCCCCAGGTTGACCAGGATATTTTTATATAACCAACTGCAAACACAGCAACAGCACC</t>
  </si>
  <si>
    <t>GTTACCCACAGTGTCCATGATATACACTGCAGCAGCAATCAGGAGAGAAAAGAGAGATAATGTCATTTCTCCCCAGGTTGACCAGGATATTTTTATATAACCAACTGCAAACACAGCAACAGCACCTACAGAACAAACAAAAAAAATCCAA</t>
  </si>
  <si>
    <t>CATAGGATGCATAGCACACCCAAATGTTACCCACAGTGTCCATGATATACACTGCAGCAGCAATCAGGAGAGAAAAGAGAGATAATGTCATTTCTCCCCAGGTTGACCAGGATATTTTTATATAACCAACTGCAAACACAGCAACAGCACCTACAGAACAAACAAAAAAAATCCAATTATTTTGCTACACAAATGCTGTTG</t>
  </si>
  <si>
    <t>TACATACGTTGCTATCGTGATGAGTAACATGTAGATGATTCTGAAGACAACATAGGATGCATAGCACACCCAAATGTTACCCACAGTGTCCATGATATACACTGCAGCAGCAATCAGGAGAGAAAAGAGAGATAATGTCATTTCTCCCCAGGTTGACCAGGATATTTTTATATAACCAACTGCAAACACAGCAACAGCACCTACAGAACAAACAAAAAAAATCCAATTATTTTGCTACACAAATGCTGTTGCAATAAATTAAAAACTCAGCTTAGATTATTAAATTTTAAAATCTGCAAAC</t>
  </si>
  <si>
    <t>CATTTGCCTCATTTAACTAGAAACTTGAATATTTTGGTTTGTAAAGAAACCAAAAAATTTATCCTGTTACAATTTTTCCTAAGGCTTCTATGAGCCAAAATACATACGTTGCTATCGTGATGAGTAACATGTAGATGATTCTGAAGACAACATAGGATGCATAGCACACCCAAATGTTACCCACAGTGTCCATGATATACACTGCAGCAGCAATCAGGAGAGAAAAGAGAGATAATGTCATTTCTCCCCAGGTTGACCAGGATATTTTTATATAACCAACTGCAAACACAGCAACAGCACCTACAGAACAAACAAAAAAAATCCAATTATTTTGCTACACAAATGCTGTTGCAATAAATTAAAAACTCAGCTTAGATTATTAAATTTTAAAATCTGCAAACTTATAAACAGAATAGCTCAAGATTATGGAGGGCCTTGAAACTCACACAGAAATTTCTGAACTTGATGGAATCAATAAAATGGAGCCACTGAGATGACAGA</t>
  </si>
  <si>
    <t>TTACTTCTGGAGTACTTATAATATTTATTCTAAATAAAAGTAAACATTTATCTTTAAACATGAAGAGTCCTTCTTTCTACTGTCAATTGCCTTTCCAACCAAATGAAAACATTCTGCAACTAAATGATATAAATCTCATGCAAACATCTGAAAACAGTAGGAACATACAAACATGGGAATAAACAAAACTTGCCTAAATGCTTCCTCAGGAGAAAAACTGATAATGCACATATAATACAATGCTTCCTCCCATTTGCCTCATTTAACTAGAAACTTGAATATTTTGGTTTGTAAAGAAACCAAAAAATTTATCCTGTTACAATTTTTCCTAAGGCTTCTATGAGCCAAAATACATACGTTGCTATCGTGATGAGTAACATGTAGATGATTCTGAAGACAACATAGGATGCATAGCACACCCAAATGTTACCCACAGTGTCCATGATATACACTGCAGCAGCAATCAGGAGAGAAAAGAGAGATAATGTCATTTCTCCCCAGGTTGACCAGGATATTTTTATATAACCAACTGCAAACACAGCAACAGCACCTACAGAACAAACAAAAAAAATCCAATTATTTTGCTACACAAATGCTGTTGCAATAAATTAAAAACTCAGCTTAGATTATTAAATTTTAAAATCTGCAAACTTATAAACAGAATAGCTCAAGATTATGGAGGGCCTTGAAACTCACACAGAAATTTCTGAACTTGATGGAATCAATAAAATGGAGCCACTGAGATGACAGACTGAATTAGGAGAGGTGGCAATGAGATGAAAATGCAGGACAAAGACACAGGGACATTGCTAAGGAAAAAAAATGCTGCAGCTGAAGCAGAGGCAAGAGTCAAAAAGAACCATAGCTTCTAATTTGGCATCATGGCAGGATGAGTCATCTCTCCTTCAAACCAAGGAGCAGTCTAGAACATGGCAAAAGGGCTTCTCTGCCTTTTGGTAAAACAGTGATGATGATAAGGATAGCTAAAATCTATGAAGTGT</t>
  </si>
  <si>
    <t>ATAATGTCATTTCTCCCCAAGTTGATCAGGATATTTTTATATAACCAACTG</t>
  </si>
  <si>
    <t>GCAGCAATCAGGAGAGAAAAGAGAGATAATGTCATTTCTCCCCAAGTTGATCAGGATATTTTTATATAACCAACTGCAAACACAGCAACAGCACCTACAGA</t>
  </si>
  <si>
    <t>CACAGTGTCCATGATATACACTGCAGCAGCAATCAGGAGAGAAAAGAGAGATAATGTCATTTCTCCCCAAGTTGATCAGGATATTTTTATATAACCAACTGCAAACACAGCAACAGCACCTACAGAACAAACAAAAAAAATCCAATTATTT</t>
  </si>
  <si>
    <t>ATGCATAGCACACCCAAATGTTACCCACAGTGTCCATGATATACACTGCAGCAGCAATCAGGAGAGAAAAGAGAGATAATGTCATTTCTCCCCAAGTTGATCAGGATATTTTTATATAACCAACTGCAAACACAGCAACAGCACCTACAGAACAAACAAAAAAAATCCAATTATTTTGCTACACAAATGCTGTTGCAATAA</t>
  </si>
  <si>
    <t>CGTTGCTATCGTGATGAGTAACATGTAGATGATTCTGAAGACAACATAGGATGCATAGCACACCCAAATGTTACCCACAGTGTCCATGATATACACTGCAGCAGCAATCAGGAGAGAAAAGAGAGATAATGTCATTTCTCCCCAAGTTGATCAGGATATTTTTATATAACCAACTGCAAACACAGCAACAGCACCTACAGAACAAACAAAAAAAATCCAATTATTTTGCTACACAAATGCTGTTGCAATAAATTAAAAACTCAGCTTAGATTATTAAATTTTAAAATCTGCAAACTTATAA</t>
  </si>
  <si>
    <t>CCTCATTTAACTAGAAACTTGAATATTTTGGTTTGTAAAGAAACCAAAAAATTTATCCTGTTACAATTTTTCCTAAGGCTTCTATGAGCCAAAATACATACGTTGCTATCGTGATGAGTAACATGTAGATGATTCTGAAGACAACATAGGATGCATAGCACACCCAAATGTTACCCACAGTGTCCATGATATACACTGCAGCAGCAATCAGGAGAGAAAAGAGAGATAATGTCATTTCTCCCCAAGTTGATCAGGATATTTTTATATAACCAACTGCAAACACAGCAACAGCACCTACAGAACAAACAAAAAAAATCCAATTATTTTGCTACACAAATGCTGTTGCAATAAATTAAAAACTCAGCTTAGATTATTAAATTTTAAAATCTGCAAACTTATAAACAGAATAGCTCAAGATTATGGAGGGCCTTGAAACTCACACAGAAATTTCTGAACTTGATGGAATCAATAAAATGGAGCCACTGAGATGACAGACTGAAT</t>
  </si>
  <si>
    <t>CTGGAGTACTTATAATATTTATTCTAAATAAAAGTAAACATTTATCTTTAAACATGAAGAGTCCTTCTTTCTACTGTCAATTGCCTTTCCAACCAAATGAAAACATTCTGCAACTAAATGATATAAATCTCATGCAAACATCTGAAAACAGTAGGAACATACAAACATGGGAATAAACAAAACTTGCCTAAATGCTTCCTCAGGAGAAAAACTGATAATGCACATATAATACAATGCTTCCTCCCATTTGCCTCATTTAACTAGAAACTTGAATATTTTGGTTTGTAAAGAAACCAAAAAATTTATCCTGTTACAATTTTTCCTAAGGCTTCTATGAGCCAAAATACATACGTTGCTATCGTGATGAGTAACATGTAGATGATTCTGAAGACAACATAGGATGCATAGCACACCCAAATGTTACCCACAGTGTCCATGATATACACTGCAGCAGCAATCAGGAGAGAAAAGAGAGATAATGTCATTTCTCCCCAAGTTGATCAGGATATTTTTATATAACCAACTGCAAACACAGCAACAGCACCTACAGAACAAACAAAAAAAATCCAATTATTTTGCTACACAAATGCTGTTGCAATAAATTAAAAACTCAGCTTAGATTATTAAATTTTAAAATCTGCAAACTTATAAACAGAATAGCTCAAGATTATGGAGGGCCTTGAAACTCACACAGAAATTTCTGAACTTGATGGAATCAATAAAATGGAGCCACTGAGATGACAGACTGAATTAGGAGAGGTGGCAATGAGATGAAAATGCAGGACAAAGACACAGGGACATTGCTAAGGAAAAAAAATGCTGCAGCTGAAGCAGAGGCAAGAGTCAAAAAGAACCATAGCTTCTAATTTGGCATCATGGCAGGATGAGTCATCTCTCCTTCAAACCAAGGAGCAGTCTAGAACATGGCAAAAGGGCTTCTCTGCCTTTTGGTAAAACAGTGATGATGATAAGGATAGCTAAAATCTATGAAGTGTTTTCTG</t>
  </si>
  <si>
    <t>GAGGGATTTTTGACTCAATGTCCTCTCAGCCAGGAAGGTGGTTAGAAGCTG</t>
  </si>
  <si>
    <t>TCCACGGGAGGCTCCTCCATATTTAGAGGGATTTTTGACTCAATGTCCTCTCAGCCAGGAAGGTGGTTAGAAGCTGGGGTGTCAGTAACAATGCCACCATT</t>
  </si>
  <si>
    <t>ATTTAAGGCTGAGCTTACCGGTTCCTCCACGGGAGGCTCCTCCATATTTAGAGGGATTTTTGACTCAATGTCCTCTCAGCCAGGAAGGTGGTTAGAAGCTGGGGTGTCAGTAACAATGCCACCATTTTGTACCTTGATGCCATTCACTCTC</t>
  </si>
  <si>
    <t>GCCCCCATAGTAGCAATTACAAGATATTTAAGGCTGAGCTTACCGGTTCCTCCACGGGAGGCTCCTCCATATTTAGAGGGATTTTTGACTCAATGTCCTCTCAGCCAGGAAGGTGGTTAGAAGCTGGGGTGTCAGTAACAATGCCACCATTTTGTACCTTGATGCCATTCACTCTCTGGCAGGTAGAAGGAATGTGGTGAA</t>
  </si>
  <si>
    <t>ATACAAGATCTACCAAGAGGGAGTTTGCTGTTTTTTTCACCACGGGTCCAGCCCCCATAGTAGCAATTACAAGATATTTAAGGCTGAGCTTACCGGTTCCTCCACGGGAGGCTCCTCCATATTTAGAGGGATTTTTGACTCAATGTCCTCTCAGCCAGGAAGGTGGTTAGAAGCTGGGGTGTCAGTAACAATGCCACCATTTTGTACCTTGATGCCATTCACTCTCTGGCAGGTAGAAGGAATGTGGTGAAAGAAGAGGCTCTTCTGTGGCATAGGTAAAAACCAGGCCACAGCAAAAGCC</t>
  </si>
  <si>
    <t>ATGTGTCATCCCTAATATAAATAAACCATAGCTTGAATGAATGAATGAATGAATGAATAAAGCAATAAACCAACTCAGGATAAAACATGAATCCAAATAAATACAAGATCTACCAAGAGGGAGTTTGCTGTTTTTTTCACCACGGGTCCAGCCCCCATAGTAGCAATTACAAGATATTTAAGGCTGAGCTTACCGGTTCCTCCACGGGAGGCTCCTCCATATTTAGAGGGATTTTTGACTCAATGTCCTCTCAGCCAGGAAGGTGGTTAGAAGCTGGGGTGTCAGTAACAATGCCACCATTTTGTACCTTGATGCCATTCACTCTCTGGCAGGTAGAAGGAATGTGGTGAAAGAAGAGGCTCTTCTGTGGCATAGGTAAAAACCAGGCCACAGCAAAAGCCACTGAAACACAGGTAAGAGAGATGACATTCAGGCTGAACAGCGACCAGCCTGCCACTGAGACAAGGATTTGCCCTAGGACAGAGCCCACTGTAAAGCCCA</t>
  </si>
  <si>
    <t>TCTGTCTCAAAAATAATAATAATAATAATAATAATTTGGGCTTCAATTCAGAAACTAGAAGTAGATACTTAATCATTTATTAGAATCATTTCATCTACTCATTTAGCAACAATTTTCTGAGTGCTTTATTTATATGCCAAACACTCAAAAGATGAAGACACAGCCCTTGCAATCCAAGGCATCTCTGACATGAACAATATAATGCTGTATCAGTCTGACTTTGGAGGTCACGCACTCCAGGAAAAAATAAATGTGTCATCCCTAATATAAATAAACCATAGCTTGAATGAATGAATGAATGAATGAATAAAGCAATAAACCAACTCAGGATAAAACATGAATCCAAATAAATACAAGATCTACCAAGAGGGAGTTTGCTGTTTTTTTCACCACGGGTCCAGCCCCCATAGTAGCAATTACAAGATATTTAAGGCTGAGCTTACCGGTTCCTCCACGGGAGGCTCCTCCATATTTAGAGGGATTTTTGACTCAATGTCCTCTCAGCCAGGAAGGTGGTTAGAAGCTGGGGTGTCAGTAACAATGCCACCATTTTGTACCTTGATGCCATTCACTCTCTGGCAGGTAGAAGGAATGTGGTGAAAGAAGAGGCTCTTCTGTGGCATAGGTAAAAACCAGGCCACAGCAAAAGCCACTGAAACACAGGTAAGAGAGATGACATTCAGGCTGAACAGCGACCAGCCTGCCACTGAGACAAGGATTTGCCCTAGGACAGAGCCCACTGTAAAGCCCACCAAAGTGGCACTTCGACAGTAACTTGTGACTTTCTGGTACATGCCCAGGTCCACCACACTGTAGATATAAGAGTAATAGGCAATTTCAGTGGCTGTGGCGATGCCATAAAAAAATTCTAGAAATTGAATGGCCAGCAGTCCCTGGGCATAGAGCAGCATAAACCATGTAACAATAAGGCTGAGCCCCTGCAGTAGAACAACAGGTTTATAACGGAGGTAGTCTGTGGCAAGGAACACAGGAAACAGTAG</t>
  </si>
  <si>
    <t>GTGTCAGTAACAATGCCACCATTTTATACCTTGATGCCATTCACTCTCTGG</t>
  </si>
  <si>
    <t>GCCAGGAAGGTGGTTAGAAGCTGGGGTGTCAGTAACAATGCCACCATTTTATACCTTGATGCCATTCACTCTCTGGCAGGTAGAAGGAATGTGGTGAAAGA</t>
  </si>
  <si>
    <t>GGATTTTTGACTCAATGTCCTCCCAGCCAGGAAGGTGGTTAGAAGCTGGGGTGTCAGTAACAATGCCACCATTTTATACCTTGATGCCATTCACTCTCTGGCAGGTAGAAGGAATGTGGTGAAAGAAGAGGCTCTTCTGTGGCATAGGTAA</t>
  </si>
  <si>
    <t>ACGGGAGGCTCCTCCATATTTAGAGGGATTTTTGACTCAATGTCCTCCCAGCCAGGAAGGTGGTTAGAAGCTGGGGTGTCAGTAACAATGCCACCATTTTATACCTTGATGCCATTCACTCTCTGGCAGGTAGAAGGAATGTGGTGAAAGAAGAGGCTCTTCTGTGGCATAGGTAAAAACCAGGCCACAGCAAAAGCCACT</t>
  </si>
  <si>
    <t>CCCATAGTAGCAATTACAAGATATTTAAGGCTGAGCTTACCGGTTCCTCCACGGGAGGCTCCTCCATATTTAGAGGGATTTTTGACTCAATGTCCTCCCAGCCAGGAAGGTGGTTAGAAGCTGGGGTGTCAGTAACAATGCCACCATTTTATACCTTGATGCCATTCACTCTCTGGCAGGTAGAAGGAATGTGGTGAAAGAAGAGGCTCTTCTGTGGCATAGGTAAAAACCAGGCCACAGCAAAAGCCACTGAAACACAGGTAAGAGAGATGACATTCAGGCTGAACAGCGACCAGCCTGC</t>
  </si>
  <si>
    <t>TGAATAAAGCAATAAACCAACTCAGGATAAAACATGAATCCAAATAAATACAAGATCTACCAAGAGGGAGTTTGCTGTTTTTTTCACCACGGGTCCAGCCCCCATAGTAGCAATTACAAGATATTTAAGGCTGAGCTTACCGGTTCCTCCACGGGAGGCTCCTCCATATTTAGAGGGATTTTTGACTCAATGTCCTCCCAGCCAGGAAGGTGGTTAGAAGCTGGGGTGTCAGTAACAATGCCACCATTTTATACCTTGATGCCATTCACTCTCTGGCAGGTAGAAGGAATGTGGTGAAAGAAGAGGCTCTTCTGTGGCATAGGTAAAAACCAGGCCACAGCAAAAGCCACTGAAACACAGGTAAGAGAGATGACATTCAGGCTGAACAGCGACCAGCCTGCCACTGAGACAAGGATTTGCCCTAGGACAGAGCCCACTGTAAAGCCCACCAAAGTGGCACTTCGACAGTAACTTGTGACTTTCTGGTACATGCCCAGGTCC</t>
  </si>
  <si>
    <t>ACTAGAAGTAGATACTTAATCATTTATTAGAATCATTTCATCTACTCATTTAGCAACAATTTTCTGAGTGCTTTATTTATATGCCAAACACTCAAAAGATGAAGACACAGCCCTTGCAATCCAAGGCATCTCTGACATGAACAATATAATGCTGTATCAGTCTGACTTTGGAGGTCACGCACTCCAGGAAAAAATAAATGTGTCATCCCTAATATAAATAAACCATAGCTTGAATGAATGAATGAATGAATGAATAAAGCAATAAACCAACTCAGGATAAAACATGAATCCAAATAAATACAAGATCTACCAAGAGGGAGTTTGCTGTTTTTTTCACCACGGGTCCAGCCCCCATAGTAGCAATTACAAGATATTTAAGGCTGAGCTTACCGGTTCCTCCACGGGAGGCTCCTCCATATTTAGAGGGATTTTTGACTCAATGTCCTCCCAGCCAGGAAGGTGGTTAGAAGCTGGGGTGTCAGTAACAATGCCACCATTTTATACCTTGATGCCATTCACTCTCTGGCAGGTAGAAGGAATGTGGTGAAAGAAGAGGCTCTTCTGTGGCATAGGTAAAAACCAGGCCACAGCAAAAGCCACTGAAACACAGGTAAGAGAGATGACATTCAGGCTGAACAGCGACCAGCCTGCCACTGAGACAAGGATTTGCCCTAGGACAGAGCCCACTGTAAAGCCCACCAAAGTGGCACTTCGACAGTAACTTGTGACTTTCTGGTACATGCCCAGGTCCACCACACTGTAGATATAAGAGTAATAGGCAATTTCAGTGGCTGTGGCGATGCCATAAAAAAATTCTAGAAATTGAATGGCCAGCAGTCCCTGGGCATAGAGCAGCATAAACCATGTAACAATAAGGCTGAGCCCCTGCAGTAGAACAACAGGTTTATAACGGAGGTAGTCTGTGGCAAGGAACACAGGAAACAGTAGCACCAGGTAAGAGTAAGTCCATACTGGATAAATTTCATTGAAGACCTGGTAGA</t>
  </si>
  <si>
    <t>GACAAGGATTTGCCCTAGGACAGAGTCCACTGTAAAGCCCACCAAAGTGGC</t>
  </si>
  <si>
    <t>TGAACAGCGACCAGCCTGCCACTGAGACAAGGATTTGCCCTAGGACAGAGTCCACTGTAAAGCCCACCAAAGTGGCACTTCGACAGTAACTTGTGACTTTC</t>
  </si>
  <si>
    <t>CAGGTAAGAGAGATGACATTCAGGCTGAACAGCGACCAGCCTGCCACTGAGACAAGGATTTGCCCTAGGACAGAGTCCACTGTAAAGCCCACCAAAGTGGCACTTCGACAGTAACTTGTGACTTTCTGGTACATGCCCAGGTCCACCACAC</t>
  </si>
  <si>
    <t>GGCCACAGCAAAAGCCACTGAAACACAGGTAAGAGAGATGACATTCAGGCTGAACAGCGACCAGCCTGCCACTGAGACAAGGATTTGCCCTAGGACAGAGTCCACTGTAAAGCCCACCAAAGTGGCACTTCGACAGTAACTTGTGACTTTCTGGTACATGCCCAGGTCCACCACACTGTAGATATAAGAGTAATAGGCAAT</t>
  </si>
  <si>
    <t>GAAGGAATGTGGTGAAAGAAGAGGCTCTTCTGTGGCATAGGTAAAAACCAGGCCACAGCAAAAGCCACTGAAACACAGGTAAGAGAGATGACATTCAGGCTGAACAGCGACCAGCCTGCCACTGAGACAAGGATTTGCCCTAGGACAGAGTCCACTGTAAAGCCCACCAAAGTGGCACTTCGACAGTAACTTGTGACTTTCTGGTACATGCCCAGGTCCACCACACTGTAGATATAAGAGTAATAGGCAATTTCAGTGGCTGTGGCGATGCCATAAAAAAATTCTAGAAATTGAATGGCCA</t>
  </si>
  <si>
    <t>TGACTCAATGTCCTCCCAGCCAGGAAGGTGGTTAGAAGCTGGGGTGTCAGTAACAATGCCACCATTTTGTACCTTGATGCCATTCACTCTCTGGCAGGTAGAAGGAATGTGGTGAAAGAAGAGGCTCTTCTGTGGCATAGGTAAAAACCAGGCCACAGCAAAAGCCACTGAAACACAGGTAAGAGAGATGACATTCAGGCTGAACAGCGACCAGCCTGCCACTGAGACAAGGATTTGCCCTAGGACAGAGTCCACTGTAAAGCCCACCAAAGTGGCACTTCGACAGTAACTTGTGACTTTCTGGTACATGCCCAGGTCCACCACACTGTAGATATAAGAGTAATAGGCAATTTCAGTGGCTGTGGCGATGCCATAAAAAAATTCTAGAAATTGAATGGCCAGCAGTCCCTGGGCATAGAGCAGCATAAACCATGTAACAATAAGGCTGAGCCCCTGCAGTAGAACAACAGGTTTATAACGGAGGTAGTCTGTGGCAAGGAA</t>
  </si>
  <si>
    <t>TCCAGGAAAAAATAAATGTGTCATCCCTAATATAAATAAACCATAGCTTGAATGAATGAATGAATGAATGAATAAAGCAATAAACCAACTCAGGATAAAACATGAATCCAAATAAATACAAGATCTACCAAGAGGGAGTTTGCTGTTTTTTTCACCACGGGTCCAGCCCCCATAGTAGCAATTACAAGATATTTAAGGCTGAGCTTACCGGTTCCTCCACGGGAGGCTCCTCCATATTTAGAGGGATTTTTGACTCAATGTCCTCCCAGCCAGGAAGGTGGTTAGAAGCTGGGGTGTCAGTAACAATGCCACCATTTTGTACCTTGATGCCATTCACTCTCTGGCAGGTAGAAGGAATGTGGTGAAAGAAGAGGCTCTTCTGTGGCATAGGTAAAAACCAGGCCACAGCAAAAGCCACTGAAACACAGGTAAGAGAGATGACATTCAGGCTGAACAGCGACCAGCCTGCCACTGAGACAAGGATTTGCCCTAGGACAGAGTCCACTGTAAAGCCCACCAAAGTGGCACTTCGACAGTAACTTGTGACTTTCTGGTACATGCCCAGGTCCACCACACTGTAGATATAAGAGTAATAGGCAATTTCAGTGGCTGTGGCGATGCCATAAAAAAATTCTAGAAATTGAATGGCCAGCAGTCCCTGGGCATAGAGCAGCATAAACCATGTAACAATAAGGCTGAGCCCCTGCAGTAGAACAACAGGTTTATAACGGAGGTAGTCTGTGGCAAGGAACACAGGAAACAGTAGCACCAGGTAAGAGTAAGTCCATACTGGATAAATTTCATTGAAGACCTGGTAGAAAGAGAAAAAAAAAAAACAAAAAACATTAGTGATGAAAGGACCTGGAATACTCATAAAGAATTTATTCATAAAAAACAACCTACAAATACCTCAAAGATCTCAACCTTGACAACAGCAGTTCAGATAACTTTGAAAATGTCTTTTCTCTCTTTTTTGTTTGAGATGGAGTCTTGTTCTGCGC</t>
  </si>
  <si>
    <t>GTAAAGCCCACCAAAGTGGCACTTCAACAGTAACTTGTGACTTTCTGGTAC</t>
  </si>
  <si>
    <t>GATTTGCCCTAGGACAGAGCCCACTGTAAAGCCCACCAAAGTGGCACTTCAACAGTAACTTGTGACTTTCTGGTACATGCCCAGGTCCACCACACTGTAGA</t>
  </si>
  <si>
    <t>GCGACCAGCCTGCCACTGAGACAAGGATTTGCCCTAGGACAGAGCCCACTGTAAAGCCCACCAAAGTGGCACTTCAACAGTAACTTGTGACTTTCTGGTACATGCCCAGGTCCACCACACTGTAGATATAAGAGTAATAGGCAATTTCAGT</t>
  </si>
  <si>
    <t>AGAGAGATGACATTCAGGCTGAACAGCGACCAGCCTGCCACTGAGACAAGGATTTGCCCTAGGACAGAGCCCACTGTAAAGCCCACCAAAGTGGCACTTCAACAGTAACTTGTGACTTTCTGGTACATGCCCAGGTCCACCACACTGTAGATATAAGAGTAATAGGCAATTTCAGTGGCTGTGGCGATGCCATAAAAAAAT</t>
  </si>
  <si>
    <t>GTGGCATAGGTAAAAACCAGGCCACAGCAAAAGCCACTGAAACACAGGTAAGAGAGATGACATTCAGGCTGAACAGCGACCAGCCTGCCACTGAGACAAGGATTTGCCCTAGGACAGAGCCCACTGTAAAGCCCACCAAAGTGGCACTTCAACAGTAACTTGTGACTTTCTGGTACATGCCCAGGTCCACCACACTGTAGATATAAGAGTAATAGGCAATTTCAGTGGCTGTGGCGATGCCATAAAAAAATTCTAGAAATTGAATGGCCAGCAGTCCCTGGGCATAGAGCAGCATAAACCA</t>
  </si>
  <si>
    <t>TTAGAAGCTGGGGTGTCAGTAACAATGCCACCATTTTGTACCTTGATGCCATTCACTCTCTGGCAGGTAGAAGGAATGTGGTGAAAGAAGAGGCTCTTCTGTGGCATAGGTAAAAACCAGGCCACAGCAAAAGCCACTGAAACACAGGTAAGAGAGATGACATTCAGGCTGAACAGCGACCAGCCTGCCACTGAGACAAGGATTTGCCCTAGGACAGAGCCCACTGTAAAGCCCACCAAAGTGGCACTTCAACAGTAACTTGTGACTTTCTGGTACATGCCCAGGTCCACCACACTGTAGATATAAGAGTAATAGGCAATTTCAGTGGCTGTGGCGATGCCATAAAAAAATTCTAGAAATTGAATGGCCAGCAGTCCCTGGGCATAGAGCAGCATAAACCATGTAACAATAAGGCTGAGCCCCTGCAGTAGAACAACAGGTTTATAACGGAGGTAGTCTGTGGCAAGGAACACAGGAAACAGTAGCACCAGGTAAGAGTAA</t>
  </si>
  <si>
    <t>ATAAATAAACCATAGCTTGAATGAATGAATGAATGAATGAATAAAGCAATAAACCAACTCAGGATAAAACATGAATCCAAATAAATACAAGATCTACCAAGAGGGAGTTTGCTGTTTTTTTCACCACGGGTCCAGCCCCCATAGTAGCAATTACAAGATATTTAAGGCTGAGCTTACCGGTTCCTCCACGGGAGGCTCCTCCATATTTAGAGGGATTTTTGACTCAATGTCCTCCCAGCCAGGAAGGTGGTTAGAAGCTGGGGTGTCAGTAACAATGCCACCATTTTGTACCTTGATGCCATTCACTCTCTGGCAGGTAGAAGGAATGTGGTGAAAGAAGAGGCTCTTCTGTGGCATAGGTAAAAACCAGGCCACAGCAAAAGCCACTGAAACACAGGTAAGAGAGATGACATTCAGGCTGAACAGCGACCAGCCTGCCACTGAGACAAGGATTTGCCCTAGGACAGAGCCCACTGTAAAGCCCACCAAAGTGGCACTTCAACAGTAACTTGTGACTTTCTGGTACATGCCCAGGTCCACCACACTGTAGATATAAGAGTAATAGGCAATTTCAGTGGCTGTGGCGATGCCATAAAAAAATTCTAGAAATTGAATGGCCAGCAGTCCCTGGGCATAGAGCAGCATAAACCATGTAACAATAAGGCTGAGCCCCTGCAGTAGAACAACAGGTTTATAACGGAGGTAGTCTGTGGCAAGGAACACAGGAAACAGTAGCACCAGGTAAGAGTAAGTCCATACTGGATAAATTTCATTGAAGACCTGGTAGAAAGAGAAAAAAAAAAAACAAAAAACATTAGTGATGAAAGGACCTGGAATACTCATAAAGAATTTATTCATAAAAAACAACCTACAAATACCTCAAAGATCTCAACCTTGACAACAGCAGTTCAGATAACTTTGAAAATGTCTTTTCTCTCTTTTTTGTTTGAGATGGAGTCTTGTTCTGCGCCCAGGCTGGAGTGCAGTGGTACGATCTTGGC</t>
  </si>
  <si>
    <t>CAGGTCCACCACACTGTAGATATAAAAGTAATAGGCAATTTCAGTGGCTGT</t>
  </si>
  <si>
    <t>AACTTGTGACTTTCTGGTACATGCCCAGGTCCACCACACTGTAGATATAAAAGTAATAGGCAATTTCAGTGGCTGTGGCGATGCCATAAAAAAATTCTAGA</t>
  </si>
  <si>
    <t>CCCACCAAAGTGGCACTTCGACAGTAACTTGTGACTTTCTGGTACATGCCCAGGTCCACCACACTGTAGATATAAAAGTAATAGGCAATTTCAGTGGCTGTGGCGATGCCATAAAAAAATTCTAGAAATTGAATGGCCAGCAGTCCCTGGG</t>
  </si>
  <si>
    <t>CCCTAGGACAGAGCCCACTGTAAAGCCCACCAAAGTGGCACTTCGACAGTAACTTGTGACTTTCTGGTACATGCCCAGGTCCACCACACTGTAGATATAAAAGTAATAGGCAATTTCAGTGGCTGTGGCGATGCCATAAAAAAATTCTAGAAATTGAATGGCCAGCAGTCCCTGGGCATAGAGCAGCATAAACCATGTAAC</t>
  </si>
  <si>
    <t>ATGACATTCAGGCTGAACAGCGACCAGCCTGCCACTGAGACAAGGATTTGCCCTAGGACAGAGCCCACTGTAAAGCCCACCAAAGTGGCACTTCGACAGTAACTTGTGACTTTCTGGTACATGCCCAGGTCCACCACACTGTAGATATAAAAGTAATAGGCAATTTCAGTGGCTGTGGCGATGCCATAAAAAAATTCTAGAAATTGAATGGCCAGCAGTCCCTGGGCATAGAGCAGCATAAACCATGTAACAATAAGGCTGAGCCCCTGCAGTAGAACAACAGGTTTATAACGGAGGTAGT</t>
  </si>
  <si>
    <t>TCTCTGGCAGGTAGAAGGAATGTGGTGAAAGAAGAGGCTCTTCTGTGGCATAGGTAAAAACCAGGCCACAGCAAAAGCCACTGAAACACAGGTAAGAGAGATGACATTCAGGCTGAACAGCGACCAGCCTGCCACTGAGACAAGGATTTGCCCTAGGACAGAGCCCACTGTAAAGCCCACCAAAGTGGCACTTCGACAGTAACTTGTGACTTTCTGGTACATGCCCAGGTCCACCACACTGTAGATATAAAAGTAATAGGCAATTTCAGTGGCTGTGGCGATGCCATAAAAAAATTCTAGAAATTGAATGGCCAGCAGTCCCTGGGCATAGAGCAGCATAAACCATGTAACAATAAGGCTGAGCCCCTGCAGTAGAACAACAGGTTTATAACGGAGGTAGTCTGTGGCAAGGAACACAGGAAACAGTAGCACCAGGTAAGAGTAAGTCCATACTGGATAAATTTCATTGAAGACCTGGTAGAAAGAGAAAAAAAAAAAACA</t>
  </si>
  <si>
    <t>ACTCAGGATAAAACATGAATCCAAATAAATACAAGATCTACCAAGAGGGAGTTTGCTGTTTTTTTCACCACGGGTCCAGCCCCCATAGTAGCAATTACAAGATATTTAAGGCTGAGCTTACCGGTTCCTCCACGGGAGGCTCCTCCATATTTAGAGGGATTTTTGACTCAATGTCCTCCCAGCCAGGAAGGTGGTTAGAAGCTGGGGTGTCAGTAACAATGCCACCATTTTGTACCTTGATGCCATTCACTCTCTGGCAGGTAGAAGGAATGTGGTGAAAGAAGAGGCTCTTCTGTGGCATAGGTAAAAACCAGGCCACAGCAAAAGCCACTGAAACACAGGTAAGAGAGATGACATTCAGGCTGAACAGCGACCAGCCTGCCACTGAGACAAGGATTTGCCCTAGGACAGAGCCCACTGTAAAGCCCACCAAAGTGGCACTTCGACAGTAACTTGTGACTTTCTGGTACATGCCCAGGTCCACCACACTGTAGATATAAAAGTAATAGGCAATTTCAGTGGCTGTGGCGATGCCATAAAAAAATTCTAGAAATTGAATGGCCAGCAGTCCCTGGGCATAGAGCAGCATAAACCATGTAACAATAAGGCTGAGCCCCTGCAGTAGAACAACAGGTTTATAACGGAGGTAGTCTGTGGCAAGGAACACAGGAAACAGTAGCACCAGGTAAGAGTAAGTCCATACTGGATAAATTTCATTGAAGACCTGGTAGAAAGAGAAAAAAAAAAAACAAAAAACATTAGTGATGAAAGGACCTGGAATACTCATAAAGAATTTATTCATAAAAAACAACCTACAAATACCTCAAAGATCTCAACCTTGACAACAGCAGTTCAGATAACTTTGAAAATGTCTTTTCTCTCTTTTTTGTTTGAGATGGAGTCTTGTTCTGCGCCCAGGCTGGAGTGCAGTGGTACGATCTTGGCTCACTGCAACCTCTGCCTCCCAGGTTCAAGTGATTCTCCTGCCTCAGCCTCCCGAA</t>
  </si>
  <si>
    <t>CCCCAGCAGGTACGGGGTCAGGAAGAGCTCGGACGGCCTGAGGCTGGCGAA</t>
  </si>
  <si>
    <t>CCCTCTCGGTCAGGTTCTTGTCCGGCCCCAGCAGGTACGGGGTCAGGAAGAGCTCGGACGGCCTGAGGCTGGCGAAGAAGCCGTAGGCGCAGAGCAGCGCG</t>
  </si>
  <si>
    <t>CGCCCCGCGTCCGCCGCGCGTACCTCCCTCTCGGTCAGGTTCTTGTCCGGCCCCAGCAGGTACGGGGTCAGGAAGAGCTCGGACGGCCTGAGGCTGGCGAAGAAGCCGTAGGCGCAGAGCAGCGCGGTCGGCAAGAACCAGCATTCGCGAC</t>
  </si>
  <si>
    <t>GCAGGCCGGTCGCCCGCCCTTCCCGCGCCCCGCGTCCGCCGCGCGTACCTCCCTCTCGGTCAGGTTCTTGTCCGGCCCCAGCAGGTACGGGGTCAGGAAGAGCTCGGACGGCCTGAGGCTGGCGAAGAAGCCGTAGGCGCAGAGCAGCGCGGTCGGCAAGAACCAGCATTCGCGACGGACCCGAGCGGTCCGCAGGAGCAC</t>
  </si>
  <si>
    <t>AGAATGGCTCGAGCGCTTTTCTCGGTCCTCTCTTCCTCCGCTGCCCACCCGCAGGCCGGTCGCCCGCCCTTCCCGCGCCCCGCGTCCGCCGCGCGTACCTCCCTCTCGGTCAGGTTCTTGTCCGGCCCCAGCAGGTACGGGGTCAGGAAGAGCTCGGACGGCCTGAGGCTGGCGAAGAAGCCGTAGGCGCAGAGCAGCGCGGTCGGCAAGAACCAGCATTCGCGACGGACCCGAGCGGTCCGCAGGAGCACAGTGGCCGCCGCCGCCGCCGCCCGCCGAGACACCGGGCCGGGCACATCCA</t>
  </si>
  <si>
    <t>CAGGAGACTCGTCCTACAGAGCCGAAGAAAACAGAAAATCATGAACACAAAGAAGAGCACGAAGCCGACCTCCAACTGGCAAAATCAGAAATCTCTGCCGAGAATGGCTCGAGCGCTTTTCTCGGTCCTCTCTTCCTCCGCTGCCCACCCGCAGGCCGGTCGCCCGCCCTTCCCGCGCCCCGCGTCCGCCGCGCGTACCTCCCTCTCGGTCAGGTTCTTGTCCGGCCCCAGCAGGTACGGGGTCAGGAAGAGCTCGGACGGCCTGAGGCTGGCGAAGAAGCCGTAGGCGCAGAGCAGCGCGGTCGGCAAGAACCAGCATTCGCGACGGACCCGAGCGGTCCGCAGGAGCACAGTGGCCGCCGCCGCCGCCGCCCGCCGAGACACCGGGCCGGGCACATCCATCCGGGGCGCGAGGGGAGGGGACCCGGCCCGGCCCCTTCCTTCTCCTCCTCCGCCAACTGGAGTGAGGGTCAGGCACTTGTAACCGCGAGTGACGCCTTC</t>
  </si>
  <si>
    <t>TGAAGGAGGTAGAGGGAAGATCCTTTCAGAAAAGCAGTGGTTGCCTACTTTCAGTCAATGAATATTTACTAAGCCGTGTCCAAAGTACACTTTGCTGTTTTCACTTCTTTGTCAAAATATTGCCCCCTCGCCCCCAGCAGGAACTGCTGGACCAGTCTGGGCAGTCACGCTAAGCCACATTACAACACGATCAGCATACTGCCTGACGCACAAGGCACGGGGCCTCTGGACGCGTGTTCTGAGCCCTTCGCAGGAGACTCGTCCTACAGAGCCGAAGAAAACAGAAAATCATGAACACAAAGAAGAGCACGAAGCCGACCTCCAACTGGCAAAATCAGAAATCTCTGCCGAGAATGGCTCGAGCGCTTTTCTCGGTCCTCTCTTCCTCCGCTGCCCACCCGCAGGCCGGTCGCCCGCCCTTCCCGCGCCCCGCGTCCGCCGCGCGTACCTCCCTCTCGGTCAGGTTCTTGTCCGGCCCCAGCAGGTACGGGGTCAGGAAGAGCTCGGACGGCCTGAGGCTGGCGAAGAAGCCGTAGGCGCAGAGCAGCGCGGTCGGCAAGAACCAGCATTCGCGACGGACCCGAGCGGTCCGCAGGAGCACAGTGGCCGCCGCCGCCGCCGCCCGCCGAGACACCGGGCCGGGCACATCCATCCGGGGCGCGAGGGGAGGGGACCCGGCCCGGCCCCTTCCTTCTCCTCCTCCGCCAACTGGAGTGAGGGTCAGGCACTTGTAACCGCGAGTGACGCCTTCTCCCTGTAAGGCCAGGACGTTCTGGACTCGCCGCCGCCTCCGGCTACAGAACCCCCAGCTTTACCCTACAGACGCCTCTAGGGTCGCTGCCTGATCGCCCAGTTTAAGGGAGACCCGTCCTAAGGCCCACCCTCTGCCACCGCCTCCACTCCGGGAACCAATCACAGCGGACGCCGGGAATACTTGCCTGCTCTTCCATTGGTCGTGGGTCACACGACGTGAACTGGGGCGGTGGCAGCACGCCAGGCCT</t>
  </si>
  <si>
    <t>ACACCGGGCCGGGCACATCCATCCGAGGCGCGAGGGGAGGGGACCCGGCCC</t>
  </si>
  <si>
    <t>GCCGCCGCCGCCGCCGCCCGCCGAGACACCGGGCCGGGCACATCCATCCGAGGCGCGAGGGGAGGGGACCCGGCCCGGCCCCTTCCTTCTCCTCCTCCGCC</t>
  </si>
  <si>
    <t>CCGAGCGGTCCGCAGGAGCACAGTGGCCGCCGCCGCCGCCGCCCGCCGAGACACCGGGCCGGGCACATCCATCCGAGGCGCGAGGGGAGGGGACCCGGCCCGGCCCCTTCCTTCTCCTCCTCCGCCAACTGGAGTGAGGGTCAGGCACTTG</t>
  </si>
  <si>
    <t>GCAAGAACCAGCATTCGCGACGGACCCGAGCGGTCCGCAGGAGCACAGTGGCCGCCGCCGCCGCCGCCCGCCGAGACACCGGGCCGGGCACATCCATCCGAGGCGCGAGGGGAGGGGACCCGGCCCGGCCCCTTCCTTCTCCTCCTCCGCCAACTGGAGTGAGGGTCAGGCACTTGTAACCGCGAGTGACGCCTTCTCCCT</t>
  </si>
  <si>
    <t>GGACGGCCTGAGGCTGGCGAAGAAGCCGTAGGCGCAGAGCAGCGCGGTCGGCAAGAACCAGCATTCGCGACGGACCCGAGCGGTCCGCAGGAGCACAGTGGCCGCCGCCGCCGCCGCCCGCCGAGACACCGGGCCGGGCACATCCATCCGAGGCGCGAGGGGAGGGGACCCGGCCCGGCCCCTTCCTTCTCCTCCTCCGCCAACTGGAGTGAGGGTCAGGCACTTGTAACCGCGAGTGACGCCTTCTCCCTGTAAGGCCAGGACGTTCTGGACTCGCCGCCGCCTCCGGCTACAGAACCCC</t>
  </si>
  <si>
    <t>CCGGTCGCCCGCCCTTCCCGCGCCCCGCGTCCGCCGCGCGTACCTCCCTCTCGGTCAGGTTCTTGTCCGGCCCCAGCAGGTACGGGGTCAGGAAGGGCTCGGACGGCCTGAGGCTGGCGAAGAAGCCGTAGGCGCAGAGCAGCGCGGTCGGCAAGAACCAGCATTCGCGACGGACCCGAGCGGTCCGCAGGAGCACAGTGGCCGCCGCCGCCGCCGCCCGCCGAGACACCGGGCCGGGCACATCCATCCGAGGCGCGAGGGGAGGGGACCCGGCCCGGCCCCTTCCTTCTCCTCCTCCGCCAACTGGAGTGAGGGTCAGGCACTTGTAACCGCGAGTGACGCCTTCTCCCTGTAAGGCCAGGACGTTCTGGACTCGCCGCCGCCTCCGGCTACAGAACCCCCAGCTTTACCCTACAGACGCCTCTAGGGTCGCTGCCTGATCGCCCAGTTTAAGGGAGACCCGTCCTAAGGCCCACCCTCTGCCACCGCCTCCACTCCGGG</t>
  </si>
  <si>
    <t>TCTGGGCAGTCACGCTAAGCCACATTACAACACGATCAGCATACTGCCTGACGCACAAGGCACGGGGCCTCTGGACGCGTGTTCTGAGCCCTTCGCAGGAGACTCGTCCTACAGAGCCGAAGAAAACAGAAAATCATGAACACAAAGAAGAGCACGAAGCCGACCTCCAACTGGCAAAATCAGAAATCTCTGCCGAGAATGGCTCGAGCGCTTTTCTCGGTCCTCTCTTCCTCCGCTGCCCACCCGCAGGCCGGTCGCCCGCCCTTCCCGCGCCCCGCGTCCGCCGCGCGTACCTCCCTCTCGGTCAGGTTCTTGTCCGGCCCCAGCAGGTACGGGGTCAGGAAGGGCTCGGACGGCCTGAGGCTGGCGAAGAAGCCGTAGGCGCAGAGCAGCGCGGTCGGCAAGAACCAGCATTCGCGACGGACCCGAGCGGTCCGCAGGAGCACAGTGGCCGCCGCCGCCGCCGCCCGCCGAGACACCGGGCCGGGCACATCCATCCGAGGCGCGAGGGGAGGGGACCCGGCCCGGCCCCTTCCTTCTCCTCCTCCGCCAACTGGAGTGAGGGTCAGGCACTTGTAACCGCGAGTGACGCCTTCTCCCTGTAAGGCCAGGACGTTCTGGACTCGCCGCCGCCTCCGGCTACAGAACCCCCAGCTTTACCCTACAGACGCCTCTAGGGTCGCTGCCTGATCGCCCAGTTTAAGGGAGACCCGTCCTAAGGCCCACCCTCTGCCACCGCCTCCACTCCGGGAACCAATCACAGCGGACGCCGGGAATACTTGCCTGCTCTTCCATTGGTCGTGGGTCACACGACGTGAACTGGGGCGGTGGCAGCACGCCAGGCCTCTGACGTCCCAGGGCTCAAGCGCGGAGGACATGTGGAACTCCACTCCAAAAGCGGCGGCTTGCGGCGGAGCTCTCTCTAGTGAGGCGGCCAGCTGGCGTTCGTGGCACACTTGCTGTCGGCTCCGCTCATCTGTTGGGAATGCGTCCTGTGGGCC</t>
  </si>
  <si>
    <t>CATCCGGGGCGCGAGGGGAGGGGACGCGGCCCGGCCCCTTCCTTCTCCTCC</t>
  </si>
  <si>
    <t>GCCGAGACACCGGGCCGGGCACATCCATCCGGGGCGCGAGGGGAGGGGACGCGGCCCGGCCCCTTCCTTCTCCTCCTCCGCCAACTGGAGTGAGGGTCAGG</t>
  </si>
  <si>
    <t>ACAGTGGCCGCCGCCGCCGCCGCCCGCCGAGACACCGGGCCGGGCACATCCATCCGGGGCGCGAGGGGAGGGGACGCGGCCCGGCCCCTTCCTTCTCCTCCTCCGCCAACTGGAGTGAGGGTCAGGCACTTGTAACCGCGAGTGACGCCTT</t>
  </si>
  <si>
    <t>ACGGACCCGAGCGGTCCGCAGGAGCACAGTGGCCGCCGCCGCCGCCGCCCGCCGAGACACCGGGCCGGGCACATCCATCCGGGGCGCGAGGGGAGGGGACGCGGCCCGGCCCCTTCCTTCTCCTCCTCCGCCAACTGGAGTGAGGGTCAGGCACTTGTAACCGCGAGTGACGCCTTCTCCCTGTAAGGCCAGGACGTTCTG</t>
  </si>
  <si>
    <t>AAGAAGCCGTAGGCGCAGAGCAGCGCGGTCGGCAAGAACCAGCATTCGCGACGGACCCGAGCGGTCCGCAGGAGCACAGTGGCCGCCGCCGCCGCCGCCCGCCGAGACACCGGGCCGGGCACATCCATCCGGGGCGCGAGGGGAGGGGACGCGGCCCGGCCCCTTCCTTCTCCTCCTCCGCCAACTGGAGTGAGGGTCAGGCACTTGTAACCGCGAGTGACGCCTTCTCCCTGTAAGGCCAGGACGTTCTGGACTCGCCGCCGCCTCCGGCTACAGAACCCCCAGCTTTACCCTACAGACG</t>
  </si>
  <si>
    <t>GCGCCCCGCGTCCGCCGCGCGTACCTCCCTCTCGGTCAGGTTCTTGTCCGGCCCCAGCAGGTACGGGGTCAGGAAGGGCTCGGACGGCCTGAGGCTGGCGAAGAAGCCGTAGGCGCAGAGCAGCGCGGTCGGCAAGAACCAGCATTCGCGACGGACCCGAGCGGTCCGCAGGAGCACAGTGGCCGCCGCCGCCGCCGCCCGCCGAGACACCGGGCCGGGCACATCCATCCGGGGCGCGAGGGGAGGGGACGCGGCCCGGCCCCTTCCTTCTCCTCCTCCGCCAACTGGAGTGAGGGTCAGGCACTTGTAACCGCGAGTGACGCCTTCTCCCTGTAAGGCCAGGACGTTCTGGACTCGCCGCCGCCTCCGGCTACAGAACCCCCAGCTTTACCCTACAGACGCCTCTAGGGTCGCTGCCTGATCGCCCAGTTTAAGGGAGACCCGTCCTAAGGCCCACCCTCTGCCACCGCCTCCACTCCGGGAACCAATCACAGCGGACGC</t>
  </si>
  <si>
    <t>CCACATTACAACACGATCAGCATACTGCCTGACGCACAAGGCACGGGGCCTCTGGACGCGTGTTCTGAGCCCTTCGCAGGAGACTCGTCCTACAGAGCCGAAGAAAACAGAAAATCATGAACACAAAGAAGAGCACGAAGCCGACCTCCAACTGGCAAAATCAGAAATCTCTGCCGAGAATGGCTCGAGCGCTTTTCTCGGTCCTCTCTTCCTCCGCTGCCCACCCGCAGGCCGGTCGCCCGCCCTTCCCGCGCCCCGCGTCCGCCGCGCGTACCTCCCTCTCGGTCAGGTTCTTGTCCGGCCCCAGCAGGTACGGGGTCAGGAAGGGCTCGGACGGCCTGAGGCTGGCGAAGAAGCCGTAGGCGCAGAGCAGCGCGGTCGGCAAGAACCAGCATTCGCGACGGACCCGAGCGGTCCGCAGGAGCACAGTGGCCGCCGCCGCCGCCGCCCGCCGAGACACCGGGCCGGGCACATCCATCCGGGGCGCGAGGGGAGGGGACGCGGCCCGGCCCCTTCCTTCTCCTCCTCCGCCAACTGGAGTGAGGGTCAGGCACTTGTAACCGCGAGTGACGCCTTCTCCCTGTAAGGCCAGGACGTTCTGGACTCGCCGCCGCCTCCGGCTACAGAACCCCCAGCTTTACCCTACAGACGCCTCTAGGGTCGCTGCCTGATCGCCCAGTTTAAGGGAGACCCGTCCTAAGGCCCACCCTCTGCCACCGCCTCCACTCCGGGAACCAATCACAGCGGACGCCGGGAATACTTGCCTGCTCTTCCATTGGTCGTGGGTCACACGACGTGAACTGGGGCGGTGGCAGCACGCCAGGCCTCTGACGTCCCAGGGCTCAAGCGCGGAGGACATGTGGAACTCCACTCCAAAAGCGGCGGCTTGCGGCGGAGCTCTCTCTAGTGAGGCGGCCAGCTGGCGTTCGTGGCACACTTGCTGTCGGCTCCGCTCATCTGTTGGGAATGCGTCCTGTGGGCCTAGTCCTCCGCTGGAAGAA</t>
  </si>
  <si>
    <t>GTGTCCAAGCCGCTGTACACGCGTCACCCTCCGTCGGTTAACACGTACTCC</t>
  </si>
  <si>
    <t>CGCCGTTCTCGGTATGTAGAGGGTGGTGTCCAAGCCGCTGTACACGCGTCACCCTCCGTCGGTTAACACGTACTCCTTCAGTTGGCCGTTCAGGAGGAAGG</t>
  </si>
  <si>
    <t>CAGGAGTCAGAAACTAACTTTTGTCCGCCGTTCTCGGTATGTAGAGGGTGGTGTCCAAGCCGCTGTACACGCGTCACCCTCCGTCGGTTAACACGTACTCCTTCAGTTGGCCGTTCAGGAGGAAGGTGTCACTCCAGTTCACACACACCAC</t>
  </si>
  <si>
    <t>ACAGAGCGCCTTCCACACTGAGAAACAGGAGTCAGAAACTAACTTTTGTCCGCCGTTCTCGGTATGTAGAGGGTGGTGTCCAAGCCGCTGTACACGCGTCACCCTCCGTCGGTTAACACGTACTCCTTCAGTTGGCCGTTCAGGAGGAAGGTGTCACTCCAGTTCACACACACCACAGACAAATTGCTGTCCACCGAAAAT</t>
  </si>
  <si>
    <t>TGAGCATCTGCTGGTCAGCTTTCAGATTTAGCATCCCGTAAAGCTGGGGAACAGAGCGCCTTCCACACTGAGAAACAGGAGTCAGAAACTAACTTTTGTCCGCCGTTCTCGGTATGTAGAGGGTGGTGTCCAAGCCGCTGTACACGCGTCACCCTCCGTCGGTTAACACGTACTCCTTCAGTTGGCCGTTCAGGAGGAAGGTGTCACTCCAGTTCACACACACCACAGACAAATTGCTGTCCACCGAAAATGGGGCTCGGTACTGAGGCACTGTGGGGAGAAAGTTGTATGTTCTAAAAAG</t>
  </si>
  <si>
    <t>GTGCTGTCAAGCTGCAAATGGGAAGGAAAGAAAACCTTATTTATCCTGAGCAGTAACTTTTTCACAAGAAGGGGGCACTTAAACCAAGACATTTTAATGGTGAGCATCTGCTGGTCAGCTTTCAGATTTAGCATCCCGTAAAGCTGGGGAACAGAGCGCCTTCCACACTGAGAAACAGGAGTCAGAAACTAACTTTTGTCCGCCGTTCTCGGTATGTAGAGGGTGGTGTCCAAGCCGCTGTACACGCGTCACCCTCCGTCGGTTAACACGTACTCCTTCAGTTGGCCGTTCAGGAGGAAGGTGTCACTCCAGTTCACACACACCACAGACAAATTGCTGTCCACCGAAAATGGGGCTCGGTACTGAGGCACTGTGGGGAGAAAGTTGTATGTTCTAAAAAGGGTAACCTCTTTGAAGGAGTGCAGGTGTGCACTTTAAAAAAAAAAAATATGAGCAAAATCAAACCGAACCAATCCAAACAAAAAAAAAAAAAAAAAAGAA</t>
  </si>
  <si>
    <t>AGGAAACCCCTTATTCAGGTCCTCATGAGTTGGAGATAGTTATTTCCTGATAGGGCTCTGTTTGGAGACTGGAGATACAGCAAGAAAATCTATGAAGTTGCTAGAAGTGTATTATTTTAGGGTAGTCATTGACTATGTATGGGTGCTATTTCTTTTGTGAACCCAACTGGCCCTTGGGTCTTATCCCTTCCTGGGGACCCTCCAGTCCTGTGGAGGCAGCGCTGTCCCCTTGAACTGCATTATAACTGCAGTGCTGTCAAGCTGCAAATGGGAAGGAAAGAAAACCTTATTTATCCTGAGCAGTAACTTTTTCACAAGAAGGGGGCACTTAAACCAAGACATTTTAATGGTGAGCATCTGCTGGTCAGCTTTCAGATTTAGCATCCCGTAAAGCTGGGGAACAGAGCGCCTTCCACACTGAGAAACAGGAGTCAGAAACTAACTTTTGTCCGCCGTTCTCGGTATGTAGAGGGTGGTGTCCAAGCCGCTGTACACGCGTCACCCTCCGTCGGTTAACACGTACTCCTTCAGTTGGCCGTTCAGGAGGAAGGTGTCACTCCAGTTCACACACACCACAGACAAATTGCTGTCCACCGAAAATGGGGCTCGGTACTGAGGCACTGTGGGGAGAAAGTTGTATGTTCTAAAAAGGGTAACCTCTTTGAAGGAGTGCAGGTGTGCACTTTAAAAAAAAAAAATATGAGCAAAATCAAACCGAACCAATCCAAACAAAAAAAAAAAAAAAAAAGAAAACCAACATTGCTAGAATCCTTCACTTTTTCCTCAGTATTACGAAACAACCAGTATCAGGGGTGAAAAGAAAACCAATGGGAACATGTGTGAAATGCTTTCTCAGCAACTTTATGCCTGCTTTAAAAAAAATCGATAGAGAGTGGTGTTTTATAAATAAAACTATTAACATACAATGGATCTGCTCACCAGCATAACCCTGGAGCTCATATTTTGTTGCATTTTCCCTCTTTTTAACAGGTAAAGTATCC</t>
  </si>
  <si>
    <t>TTGCTGTCCACCGAAAATGGGGCTCAGTACTGAGGCACTGTGGGGAGAAAG</t>
  </si>
  <si>
    <t>CCAGTTCACACACACCACAGACAAATTGCTGTCCACCGAAAATGGGGCTCAGTACTGAGGCACTGTGGGGAGAAAGTTGTATGTTCTAAAAAGGGTAACCT</t>
  </si>
  <si>
    <t>GGCCGTTCAGGAGGAAGGTGTCACTCCAGTTCACACACACCACAGACAAATTGCTGTCCACCGAAAATGGGGCTCAGTACTGAGGCACTGTGGGGAGAAAGTTGTATGTTCTAAAAAGGGTAACCTCTTTGAAGGAGTGCAGGTGTGCACT</t>
  </si>
  <si>
    <t>TCGGTTAACACGTACTCCTTCAGTTGGCCGTTCAGGAGGAAGGTGTCACTCCAGTTCACACACACCACAGACAAATTGCTGTCCACCGAAAATGGGGCTCAGTACTGAGGCACTGTGGGGAGAAAGTTGTATGTTCTAAAAAGGGTAACCTCTTTGAAGGAGTGCAGGTGTGCACTTTAAAAAAAAAAAATATGAGCAAAA</t>
  </si>
  <si>
    <t>TCGGTATGTAGAGGGTGGTGTCCAAGCCGCTGTACACGCGTCGCCCTCCGTCGGTTAACACGTACTCCTTCAGTTGGCCGTTCAGGAGGAAGGTGTCACTCCAGTTCACACACACCACAGACAAATTGCTGTCCACCGAAAATGGGGCTCAGTACTGAGGCACTGTGGGGAGAAAGTTGTATGTTCTAAAAAGGGTAACCTCTTTGAAGGAGTGCAGGTGTGCACTTTAAAAAAAAAAAATATGAGCAAAATCAAACCGAACCAATCCAAACAAAAAAAAAAAAAAAAAAGAAAACCAACA</t>
  </si>
  <si>
    <t>TGCTGGTCAGCTTTCAGATTTAGCATCCCGTAAAGCTGGGGAACAGAGCGCCTTCCACACTGAGAAACAGGAGTCAGAAACTAACTTTTGTCCGCCGTTCTCGGTATGTAGAGGGTGGTGTCCAAGCCGCTGTACACGCGTCGCCCTCCGTCGGTTAACACGTACTCCTTCAGTTGGCCGTTCAGGAGGAAGGTGTCACTCCAGTTCACACACACCACAGACAAATTGCTGTCCACCGAAAATGGGGCTCAGTACTGAGGCACTGTGGGGAGAAAGTTGTATGTTCTAAAAAGGGTAACCTCTTTGAAGGAGTGCAGGTGTGCACTTTAAAAAAAAAAAATATGAGCAAAATCAAACCGAACCAATCCAAACAAAAAAAAAAAAAAAAAAGAAAACCAACATTGCTAGAATCCTTCACTTTTTCCTCAGTATTACGAAACAACCAGTATCAGGGGTGAAAAGAAAACCAATGGGAACATGTGTGAAATGCTTTCTCAGCAA</t>
  </si>
  <si>
    <t>GTATTATTTTAGGGTAGTCATTGACTATGTATGGGTGCTATTTCTTTTGTGAACCCAACTGGCCCTTGGGTCTTATCCCTTCCTGGGGACCCTCCAGTCCTGTGGAGGCAGCGCTGTCCCCTTGAACTGCATTATAACTGCAGTGCTGTCAAGCTGCAAATGGGAAGGAAAGAAAACCTTATTTATCCTGAGCAGTAACTTTTTCACAAGAAGGGGGCACTTAAACCAAGACATTTTAATGGTGAGCATCTGCTGGTCAGCTTTCAGATTTAGCATCCCGTAAAGCTGGGGAACAGAGCGCCTTCCACACTGAGAAACAGGAGTCAGAAACTAACTTTTGTCCGCCGTTCTCGGTATGTAGAGGGTGGTGTCCAAGCCGCTGTACACGCGTCGCCCTCCGTCGGTTAACACGTACTCCTTCAGTTGGCCGTTCAGGAGGAAGGTGTCACTCCAGTTCACACACACCACAGACAAATTGCTGTCCACCGAAAATGGGGCTCAGTACTGAGGCACTGTGGGGAGAAAGTTGTATGTTCTAAAAAGGGTAACCTCTTTGAAGGAGTGCAGGTGTGCACTTTAAAAAAAAAAAATATGAGCAAAATCAAACCGAACCAATCCAAACAAAAAAAAAAAAAAAAAAGAAAACCAACATTGCTAGAATCCTTCACTTTTTCCTCAGTATTACGAAACAACCAGTATCAGGGGTGAAAAGAAAACCAATGGGAACATGTGTGAAATGCTTTCTCAGCAACTTTATGCCTGCTTTAAAAAAAATCGATAGAGAGTGGTGTTTTATAAATAAAACTATTAACATACAATGGATCTGCTCACCAGCATAACCCTGGAGCTCATATTTTGTTGCATTTTCCCTCTTTTTAACAGGTAAAGTATCCTTAATACTATTAAGTACAGTAGATAGCTATTTTTCATATCAAATCAATATTTATTGCCACAAAGCCCCAAGGACTAGATGAAGTTAATATATTTTTTTCTCCAAACCA</t>
  </si>
  <si>
    <t>AGGATGGGTTCTCAGTTCAGCTGTCAGTCCTTTGCTGCAACAGTTGAAGCA</t>
  </si>
  <si>
    <t>GAGAGGACAGTCCTGAGGGTGGGGCAGGATGGGTTCTCAGTTCAGCTGTCAGTCCTTTGCTGCAACAGTTGAAGCAGGTGCAGGCCTCTACTCCAATAGAG</t>
  </si>
  <si>
    <t>CTTGAGGCCAGCGTCCCGATTTGTGGAGAGGACAGTCCTGAGGGTGGGGCAGGATGGGTTCTCAGTTCAGCTGTCAGTCCTTTGCTGCAACAGTTGAAGCAGGTGCAGGCCTCTACTCCAATAGAGTAGTTAGTGAAGGCTTGAAGGCCAT</t>
  </si>
  <si>
    <t>GGGACTCCACCGGAAGGAGGCCGTCCTTGAGGCCAGCGTCCCGATTTGTGGAGAGGACAGTCCTGAGGGTGGGGCAGGATGGGTTCTCAGTTCAGCTGTCAGTCCTTTGCTGCAACAGTTGAAGCAGGTGCAGGCCTCTACTCCAATAGAGTAGTTAGTGAAGGCTTGAAGGCCATGGAGAGTCTGCTGGGTGGCCATGCC</t>
  </si>
  <si>
    <t>TCCTTCTGCCTGACCCATTACCTGTGAATGACACCATTGGGGAACATGGGGGGACTCCACCGGAAGGAGGCCGTCCTTGAGGCCAGCGTCCCGATTTGTGGAGAGGACAGTCCTGAGGGTGGGGCAGGATGGGTTCTCAGTTCAGCTGTCAGTCCTTTGCTGCAACAGTTGAAGCAGGTGCAGGCCTCTACTCCAATAGAGTAGTTAGTGAAGGCTTGAAGGCCATGGAGAGTCTGCTGGGTGGCCATGCCTTCGGATAGCTGTGGAAGGAAGGAAGGCTAGATAAAGGCAGTGTCAAACA</t>
  </si>
  <si>
    <t>CTGGGGAGTGCCAGGTAGCTATACAGGTTTGTAGCCTAGGTGCAGAGTAGGCTATACCATGAGTTCATATGTCTGTACACATGCCTTGTTAGTTTCTTCATCCTTCTGCCTGACCCATTACCTGTGAATGACACCATTGGGGAACATGGGGGGACTCCACCGGAAGGAGGCCGTCCTTGAGGCCAGCGTCCCGATTTGTGGAGAGGACAGTCCTGAGGGTGGGGCAGGATGGGTTCTCAGTTCAGCTGTCAGTCCTTTGCTGCAACAGTTGAAGCAGGTGCAGGCCTCTACTCCAATAGAGTAGTTAGTGAAGGCTTGAAGGCCATGGAGAGTCTGCTGGGTGGCCATGCCTTCGGATAGCTGTGGAAGGAAGGAAGGCTAGATAAAGGCAGTGTCAAACATTAAAGGTGTTTGATGAATGTTATCCAAGATCCCACCTCCTACAAATGGAGTACCATGCCAGGCACTCTGGGAGACACAACATGGCATTTAGCATGACAT</t>
  </si>
  <si>
    <t>TCTGATTTAACTGTGGAGGTATCTTATGTTCCAGTGAAGGCTGGTAGAAGGAATGCTTCCAGATAACCATTAGGAAGAGCATATTGAATACGAACACATTGCATTGTCTTTTTAATGTAAAACATTTCGTTGTTCTCCTTTCTATCATTAGTTGCTTTTATGATTTAAATACATCGCAGGTAACATTACCACTCAAATCAATTTGTTTGTCTACTTTGCTATAGATATCTGTTCAATAAGCAAGTCCTCCCTGGGGAGTGCCAGGTAGCTATACAGGTTTGTAGCCTAGGTGCAGAGTAGGCTATACCATGAGTTCATATGTCTGTACACATGCCTTGTTAGTTTCTTCATCCTTCTGCCTGACCCATTACCTGTGAATGACACCATTGGGGAACATGGGGGGACTCCACCGGAAGGAGGCCGTCCTTGAGGCCAGCGTCCCGATTTGTGGAGAGGACAGTCCTGAGGGTGGGGCAGGATGGGTTCTCAGTTCAGCTGTCAGTCCTTTGCTGCAACAGTTGAAGCAGGTGCAGGCCTCTACTCCAATAGAGTAGTTAGTGAAGGCTTGAAGGCCATGGAGAGTCTGCTGGGTGGCCATGCCTTCGGATAGCTGTGGAAGGAAGGAAGGCTAGATAAAGGCAGTGTCAAACATTAAAGGTGTTTGATGAATGTTATCCAAGATCCCACCTCCTACAAATGGAGTACCATGCCAGGCACTCTGGGAGACACAACATGGCATTTAGCATGACATTTATCCTCAAAAAATTACCAACTCAGTTAGAGAGGTATGACAAATAGGTGAAAAATCTGATAATGTAACCGTTAAATAGACGTTTGAGGTAGCAGGATGGAAATCACAAGGCATAATATTATCGATTATCTATTACCTTAGAAAGGTATTAGAAAATGGCACGGAACACACAAAGTGTTGATCAAAGTCTATGACCCTCAGAGTGATGTCTTTTCAAAAAACAAAATCTGCCTTCCAATTATATGTCTAG</t>
  </si>
  <si>
    <t>AACAGCCTGTAGAGACTGACGATCCGGTTGGGCTTCCCAGGGGCACTGATG</t>
  </si>
  <si>
    <t>CTCAGCCCCATGGGCGCTGCTGGAGAACAGCCTGTAGAGACTGACGATCCGGTTGGGCTTCCCAGGGGCACTGATGTTGACCACTGCTTGGGTAGAAGAGA</t>
  </si>
  <si>
    <t>TTTTAGCTCTGCTGCTCACCACTGTCTCAGCCCCATGGGCGCTGCTGGAGAACAGCCTGTAGAGACTGACGATCCGGTTGGGCTTCCCAGGGGCACTGATGTTGACCACTGCTTGGGTAGAAGAGATCACATGGAACGTGGGGGCTCTGAG</t>
  </si>
  <si>
    <t>TTTTAAAAGTCAACCAGTCCTGGATTTTTAGCTCTGCTGCTCACCACTGTCTCAGCCCCATGGGCGCTGCTGGAGAACAGCCTGTAGAGACTGACGATCCGGTTGGGCTTCCCAGGGGCACTGATGTTGACCACTGCTTGGGTAGAAGAGATCACATGGAACGTGGGGGCTCTGAGACCTTCTGGTGGGGCTGGCCCGGTT</t>
  </si>
  <si>
    <t>AGATGGAGGGAAAAACAAAAACATAAAAACAAAGGTTTCATAGTAATGATTTTTAAAAGTCAACCAGTCCTGGATTTTTAGCTCTGCTGCTCACCACTGTCTCAGCCCCATGGGCGCTGCTGGAGAACAGCCTGTAGAGACTGACGATCCGGTTGGGCTTCCCAGGGGCACTGATGTTGACCACTGCTTGGGTAGAAGAGATCACATGGAACGTGGGGGCTCTGAGACCTTCTGGTGGGGCTGGCCCGGTTCTGCACCATGTCCAGCTACTGGGGGCTTTTCCTGCAGAATTCACTGCCCA</t>
  </si>
  <si>
    <t>ATACTTTCTGTATGTTTCCTCAGGGTTCACTTTTTCTTCTCTGAGGGATATTTGTGCTACTAAGTTCACCGTAGAGCAACTGAGAACAGAAGGATAAGAAAGATGGAGGGAAAAACAAAAACATAAAAACAAAGGTTTCATAGTAATGATTTTTAAAAGTCAACCAGTCCTGGATTTTTAGCTCTGCTGCTCACCACTGTCTCAGCCCCATGGGCGCTGCTGGAGAACAGCCTGTAGAGACTGACGATCCGGTTGGGCTTCCCAGGGGCACTGATGTTGACCACTGCTTGGGTAGAAGAGATCACATGGAACGTGGGGGCTCTGAGACCTTCTGGTGGGGCTGGCCCGGTTCTGCACCATGTCCAGCTACTGGGGGCTTTTCCTGCAGAATTCACTGCCCAGACCTCCAAAGAGAAATCAACAAGACTGTCAAAAGCAAGATACCCTAAGGCTGGGAAAAAAAAAAAAAAAAGAAAGGAAAAAAAACGAAATTGGCAACCA</t>
  </si>
  <si>
    <t>AGATTTGTGCATGTCAAAATAGAGATTCCAAGGATATTCTTTGCTCTATTTTGTTTTCATACTAACATTTACACCACCAATAATTACCATTTGCCAACTTCTTACTATGTGCCACCACTCTAAGTGGTTGATCTGTTTTCTAATTAAATTAAATTAAATTAAATTAGTGTGATTGCCTTTAAAGTCTTAGTTTCTTACGTTTGTGGAGTCTTTAATACCACCTTTAGCATCCCTCTCCCTAAGAGTTTACATACTTTCTGTATGTTTCCTCAGGGTTCACTTTTTCTTCTCTGAGGGATATTTGTGCTACTAAGTTCACCGTAGAGCAACTGAGAACAGAAGGATAAGAAAGATGGAGGGAAAAACAAAAACATAAAAACAAAGGTTTCATAGTAATGATTTTTAAAAGTCAACCAGTCCTGGATTTTTAGCTCTGCTGCTCACCACTGTCTCAGCCCCATGGGCGCTGCTGGAGAACAGCCTGTAGAGACTGACGATCCGGTTGGGCTTCCCAGGGGCACTGATGTTGACCACTGCTTGGGTAGAAGAGATCACATGGAACGTGGGGGCTCTGAGACCTTCTGGTGGGGCTGGCCCGGTTCTGCACCATGTCCAGCTACTGGGGGCTTTTCCTGCAGAATTCACTGCCCAGACCTCCAAAGAGAAATCAACAAGACTGTCAAAAGCAAGATACCCTAAGGCTGGGAAAAAAAAAAAAAAAAGAAAGGAAAAAAAACGAAATTGGCAACCAAAAGCAACTAAACACAACAGGAAGAGATAAACTTTGATCTTGCAACCTTGTAATCACACAGGAGAGCAAGGAGAGCAGGCTGTTCCTTTTTTATTTTTATTTTTTGCCTTTTGCCTTTGACCATGTGAACACAAAGGGGGCCGTTTAGGATTTCAGAATGCAGCACGTTGATTTAAGCCTAATGAAAAAACTGCTCATCTCTGTGTGGGAAGTGGAGTGATTTTGTCAGCTTCTGCAGACTGGATGGATC</t>
  </si>
  <si>
    <t>AACAGCCTGTAGAGACTGACGATCCTGTTGGGCTTCCCAGGGGCACTGATG</t>
  </si>
  <si>
    <t>CTCAGCCCCATGGGCGCTGCTGGAGAACAGCCTGTAGAGACTGACGATCCTGTTGGGCTTCCCAGGGGCACTGATGTTGACCACTGCTTGGGTAGAAGAGA</t>
  </si>
  <si>
    <t>TTTTAGCTCTGCTGCTCACCACTGTCTCAGCCCCATGGGCGCTGCTGGAGAACAGCCTGTAGAGACTGACGATCCTGTTGGGCTTCCCAGGGGCACTGATGTTGACCACTGCTTGGGTAGAAGAGATCACATGGAACGTGGGGGCTCTGAG</t>
  </si>
  <si>
    <t>TTTTAAAAGTCAACCAGTCCTGGATTTTTAGCTCTGCTGCTCACCACTGTCTCAGCCCCATGGGCGCTGCTGGAGAACAGCCTGTAGAGACTGACGATCCTGTTGGGCTTCCCAGGGGCACTGATGTTGACCACTGCTTGGGTAGAAGAGATCACATGGAACGTGGGGGCTCTGAGACCTTCTGGTGGGGCTGGCCCGGTT</t>
  </si>
  <si>
    <t>AGATGGAGGGAAAAACAAAAACATAAAAACAAAGGTTTCATAGTAATGATTTTTAAAAGTCAACCAGTCCTGGATTTTTAGCTCTGCTGCTCACCACTGTCTCAGCCCCATGGGCGCTGCTGGAGAACAGCCTGTAGAGACTGACGATCCTGTTGGGCTTCCCAGGGGCACTGATGTTGACCACTGCTTGGGTAGAAGAGATCACATGGAACGTGGGGGCTCTGAGACCTTCTGGTGGGGCTGGCCCGGTTCTGCACCATGTCCAGCTACTGGGGGCTTTTCCTGCAGAATTCACTGCCCA</t>
  </si>
  <si>
    <t>ATACTTTCTGTATGTTTCCTCAGGGTTCACTTTTTCTTCTCTGAGGGATATTTGTGCTACTAAGTTCACCGTAGAGCAACTGAGAACAGAAGGATAAGAAAGATGGAGGGAAAAACAAAAACATAAAAACAAAGGTTTCATAGTAATGATTTTTAAAAGTCAACCAGTCCTGGATTTTTAGCTCTGCTGCTCACCACTGTCTCAGCCCCATGGGCGCTGCTGGAGAACAGCCTGTAGAGACTGACGATCCTGTTGGGCTTCCCAGGGGCACTGATGTTGACCACTGCTTGGGTAGAAGAGATCACATGGAACGTGGGGGCTCTGAGACCTTCTGGTGGGGCTGGCCCGGTTCTGCACCATGTCCAGCTACTGGGGGCTTTTCCTGCAGAATTCACTGCCCAGACCTCCAAAGAGAAATCAACAAGACTGTCAAAAGCAAGATACCCTAAGGCTGGGAAAAAAAAAAAAAAAAGAAAGGAAAAAAAACGAAATTGGCAACCA</t>
  </si>
  <si>
    <t>AGATTTGTGCATGTCAAAATAGAGATTCCAAGGATATTCTTTGCTCTATTTTGTTTTCATACTAACATTTACACCACCAATAATTACCATTTGCCAACTTCTTACTATGTGCCACCACTCTAAGTGGTTGATCTGTTTTCTAATTAAATTAAATTAAATTAAATTAGTGTGATTGCCTTTAAAGTCTTAGTTTCTTACGTTTGTGGAGTCTTTAATACCACCTTTAGCATCCCTCTCCCTAAGAGTTTACATACTTTCTGTATGTTTCCTCAGGGTTCACTTTTTCTTCTCTGAGGGATATTTGTGCTACTAAGTTCACCGTAGAGCAACTGAGAACAGAAGGATAAGAAAGATGGAGGGAAAAACAAAAACATAAAAACAAAGGTTTCATAGTAATGATTTTTAAAAGTCAACCAGTCCTGGATTTTTAGCTCTGCTGCTCACCACTGTCTCAGCCCCATGGGCGCTGCTGGAGAACAGCCTGTAGAGACTGACGATCCTGTTGGGCTTCCCAGGGGCACTGATGTTGACCACTGCTTGGGTAGAAGAGATCACATGGAACGTGGGGGCTCTGAGACCTTCTGGTGGGGCTGGCCCGGTTCTGCACCATGTCCAGCTACTGGGGGCTTTTCCTGCAGAATTCACTGCCCAGACCTCCAAAGAGAAATCAACAAGACTGTCAAAAGCAAGATACCCTAAGGCTGGGAAAAAAAAAAAAAAAAGAAAGGAAAAAAAACGAAATTGGCAACCAAAAGCAACTAAACACAACAGGAAGAGATAAACTTTGATCTTGCAACCTTGTAATCACACAGGAGAGCAAGGAGAGCAGGCTGTTCCTTTTTTATTTTTATTTTTTGCCTTTTGCCTTTGACCATGTGAACACAAAGGGGGCCGTTTAGGATTTCAGAATGCAGCACGTTGATTTAAGCCTAATGAAAAAACTGCTCATCTCTGTGTGGGAAGTGGAGTGATTTTGTCAGCTTCTGCAGACTGGATGGATC</t>
  </si>
  <si>
    <t>GGGGCACTGATGTTGACCACTGCTTAGGTAGAAGAGATCACATGGAACGTG</t>
  </si>
  <si>
    <t>ACTGACGATCCCGTTGGGCTTCCCAGGGGCACTGATGTTGACCACTGCTTAGGTAGAAGAGATCACATGGAACGTGGGGGCTCTGAGACCTTCTGGTGGGG</t>
  </si>
  <si>
    <t>CGCTGCTGGAGAACAGCCTGTAGAGACTGACGATCCCGTTGGGCTTCCCAGGGGCACTGATGTTGACCACTGCTTAGGTAGAAGAGATCACATGGAACGTGGGGGCTCTGAGACCTTCTGGTGGGGCTGGCCCGGTTCTGCACCATGTCCA</t>
  </si>
  <si>
    <t>CTCACCACTGTCTCAGCCCCATGGGCGCTGCTGGAGAACAGCCTGTAGAGACTGACGATCCCGTTGGGCTTCCCAGGGGCACTGATGTTGACCACTGCTTAGGTAGAAGAGATCACATGGAACGTGGGGGCTCTGAGACCTTCTGGTGGGGCTGGCCCGGTTCTGCACCATGTCCAGCTACTGGGGGCTTTTCCTGCAGAA</t>
  </si>
  <si>
    <t>ATAGTAATGATTTTTAAAAGTCAACCAGTCCTGGATTTTTAGCTCTGCTGCTCACCACTGTCTCAGCCCCATGGGCGCTGCTGGAGAACAGCCTGTAGAGACTGACGATCCCGTTGGGCTTCCCAGGGGCACTGATGTTGACCACTGCTTAGGTAGAAGAGATCACATGGAACGTGGGGGCTCTGAGACCTTCTGGTGGGGCTGGCCCGGTTCTGCACCATGTCCAGCTACTGGGGGCTTTTCCTGCAGAATTCACTGCCCAGACCTCCAAAGAGAAATCAACAAGACTGTCAAAAGCAAG</t>
  </si>
  <si>
    <t>TCTGAGGGATATTTGTGCTACTAAGTTCACCGTAGAGCAACTGAGAACAGAAGGATAAGAAAGATGGAGGGAAAAACAAAAACATAAAAACAAAGGTTTCATAGTAATGATTTTTAAAAGTCAACCAGTCCTGGATTTTTAGCTCTGCTGCTCACCACTGTCTCAGCCCCATGGGCGCTGCTGGAGAACAGCCTGTAGAGACTGACGATCCCGTTGGGCTTCCCAGGGGCACTGATGTTGACCACTGCTTAGGTAGAAGAGATCACATGGAACGTGGGGGCTCTGAGACCTTCTGGTGGGGCTGGCCCGGTTCTGCACCATGTCCAGCTACTGGGGGCTTTTCCTGCAGAATTCACTGCCCAGACCTCCAAAGAGAAATCAACAAGACTGTCAAAAGCAAGATACCCTAAGGCTGGGAAAAAAAAAAAAAAAAGAAAGGAAAAAAAACGAAATTGGCAACCAAAAGCAACTAAACACAACAGGAAGAGATAAACTTTGATC</t>
  </si>
  <si>
    <t>TTTGCTCTATTTTGTTTTCATACTAACATTTACACCACCAATAATTACCATTTGCCAACTTCTTACTATGTGCCACCACTCTAAGTGGTTGATCTGTTTTCTAATTAAATTAAATTAAATTAAATTAGTGTGATTGCCTTTAAAGTCTTAGTTTCTTACGTTTGTGGAGTCTTTAATACCACCTTTAGCATCCCTCTCCCTAAGAGTTTACATACTTTCTGTATGTTTCCTCAGGGTTCACTTTTTCTTCTCTGAGGGATATTTGTGCTACTAAGTTCACCGTAGAGCAACTGAGAACAGAAGGATAAGAAAGATGGAGGGAAAAACAAAAACATAAAAACAAAGGTTTCATAGTAATGATTTTTAAAAGTCAACCAGTCCTGGATTTTTAGCTCTGCTGCTCACCACTGTCTCAGCCCCATGGGCGCTGCTGGAGAACAGCCTGTAGAGACTGACGATCCCGTTGGGCTTCCCAGGGGCACTGATGTTGACCACTGCTTAGGTAGAAGAGATCACATGGAACGTGGGGGCTCTGAGACCTTCTGGTGGGGCTGGCCCGGTTCTGCACCATGTCCAGCTACTGGGGGCTTTTCCTGCAGAATTCACTGCCCAGACCTCCAAAGAGAAATCAACAAGACTGTCAAAAGCAAGATACCCTAAGGCTGGGAAAAAAAAAAAAAAAAGAAAGGAAAAAAAACGAAATTGGCAACCAAAAGCAACTAAACACAACAGGAAGAGATAAACTTTGATCTTGCAACCTTGTAATCACACAGGAGAGCAAGGAGAGCAGGCTGTTCCTTTTTTATTTTTATTTTTTGCCTTTTGCCTTTGACCATGTGAACACAAAGGGGGCCGTTTAGGATTTCAGAATGCAGCACGTTGATTTAAGCCTAATGAAAAAACTGCTCATCTCTGTGTGGGAAGTGGAGTGATTTTGTCAGCTTCTGCAGACTGGATGGATCTGCAGACTACAAAAAACTCAGCAATTCTTAAACATTGTC</t>
  </si>
  <si>
    <t>TGGTGGGGCTGGCCCGGTTCTGCACTATGTCCAGCTACTGGGGGCTTTTCC</t>
  </si>
  <si>
    <t>GGAACGTGGGGGCTCTGAGACCTTCTGGTGGGGCTGGCCCGGTTCTGCACTATGTCCAGCTACTGGGGGCTTTTCCTGCAGAATTCACTGCCCAGACCTCC</t>
  </si>
  <si>
    <t>ACTGCTTGGGTAGAAGAGATCACATGGAACGTGGGGGCTCTGAGACCTTCTGGTGGGGCTGGCCCGGTTCTGCACTATGTCCAGCTACTGGGGGCTTTTCCTGCAGAATTCACTGCCCAGACCTCCAAAGAGAAATCAACAAGACTGTCAA</t>
  </si>
  <si>
    <t>CTTCCCAGGGGCACTGATGTTGACCACTGCTTGGGTAGAAGAGATCACATGGAACGTGGGGGCTCTGAGACCTTCTGGTGGGGCTGGCCCGGTTCTGCACTATGTCCAGCTACTGGGGGCTTTTCCTGCAGAATTCACTGCCCAGACCTCCAAAGAGAAATCAACAAGACTGTCAAAAGCAAGATACCCTAAGGCTGGGAA</t>
  </si>
  <si>
    <t>CCATGGGCGCTGCTGGAGAACAGCCTGTAGAGACTGACGATCCCGTTGGGCTTCCCAGGGGCACTGATGTTGACCACTGCTTGGGTAGAAGAGATCACATGGAACGTGGGGGCTCTGAGACCTTCTGGTGGGGCTGGCCCGGTTCTGCACTATGTCCAGCTACTGGGGGCTTTTCCTGCAGAATTCACTGCCCAGACCTCCAAAGAGAAATCAACAAGACTGTCAAAAGCAAGATACCCTAAGGCTGGGAAAAAAAAAAAAAAAAGAAAGGAAAAAAAACGAAATTGGCAACCAAAAGCAA</t>
  </si>
  <si>
    <t>GGGAAAAACAAAAACATAAAAACAAAGGTTTCATAGTAATGATTTTTAAAAGTCAACCAGTCCTGGATTTTTAGCTCTGCTGCTCACCACTGTCTCAGCCCCATGGGCGCTGCTGGAGAACAGCCTGTAGAGACTGACGATCCCGTTGGGCTTCCCAGGGGCACTGATGTTGACCACTGCTTGGGTAGAAGAGATCACATGGAACGTGGGGGCTCTGAGACCTTCTGGTGGGGCTGGCCCGGTTCTGCACTATGTCCAGCTACTGGGGGCTTTTCCTGCAGAATTCACTGCCCAGACCTCCAAAGAGAAATCAACAAGACTGTCAAAAGCAAGATACCCTAAGGCTGGGAAAAAAAAAAAAAAAAGAAAGGAAAAAAAACGAAATTGGCAACCAAAAGCAACTAAACACAACAGGAAGAGATAAACTTTGATCTTGCAACCTTGTAATCACACAGGAGAGCAAGGAGAGCAGGCTGTTCCTTTTTTATTTTTATTTTTTGC</t>
  </si>
  <si>
    <t>TGTGCCACCACTCTAAGTGGTTGATCTGTTTTCTAATTAAATTAAATTAAATTAAATTAGTGTGATTGCCTTTAAAGTCTTAGTTTCTTACGTTTGTGGAGTCTTTAATACCACCTTTAGCATCCCTCTCCCTAAGAGTTTACATACTTTCTGTATGTTTCCTCAGGGTTCACTTTTTCTTCTCTGAGGGATATTTGTGCTACTAAGTTCACCGTAGAGCAACTGAGAACAGAAGGATAAGAAAGATGGAGGGAAAAACAAAAACATAAAAACAAAGGTTTCATAGTAATGATTTTTAAAAGTCAACCAGTCCTGGATTTTTAGCTCTGCTGCTCACCACTGTCTCAGCCCCATGGGCGCTGCTGGAGAACAGCCTGTAGAGACTGACGATCCCGTTGGGCTTCCCAGGGGCACTGATGTTGACCACTGCTTGGGTAGAAGAGATCACATGGAACGTGGGGGCTCTGAGACCTTCTGGTGGGGCTGGCCCGGTTCTGCACTATGTCCAGCTACTGGGGGCTTTTCCTGCAGAATTCACTGCCCAGACCTCCAAAGAGAAATCAACAAGACTGTCAAAAGCAAGATACCCTAAGGCTGGGAAAAAAAAAAAAAAAAGAAAGGAAAAAAAACGAAATTGGCAACCAAAAGCAACTAAACACAACAGGAAGAGATAAACTTTGATCTTGCAACCTTGTAATCACACAGGAGAGCAAGGAGAGCAGGCTGTTCCTTTTTTATTTTTATTTTTTGCCTTTTGCCTTTGACCATGTGAACACAAAGGGGGCCGTTTAGGATTTCAGAATGCAGCACGTTGATTTAAGCCTAATGAAAAAACTGCTCATCTCTGTGTGGGAAGTGGAGTGATTTTGTCAGCTTCTGCAGACTGGATGGATCTGCAGACTACAAAAAACTCAGCAATTCTTAAACATTGTCCCCACCAAATCTGCATGAAAATTAAATTTCCTTTCATCAAGGAGGGAATAAACATATGGAACGATGTA</t>
  </si>
  <si>
    <t>ATTTTAGTTTCTCTTTCAAATAGTTAACGGATGAAGAGGGTATAATTGATG</t>
  </si>
  <si>
    <t>ATTATGAGTTGTGTTTATGTGTATGATTTTAGTTTCTCTTTCAAATAGTTAACGGATGAAGAGGGTATAATTGATGATATCACCATTTGTTCTCACTGGAG</t>
  </si>
  <si>
    <t>CTATATATGACTGCATACCAAAAGAATTATGAGTTGTGTTTATGTGTATGATTTTAGTTTCTCTTTCAAATAGTTAACGGATGAAGAGGGTATAATTGATGATATCACCATTTGTTCTCACTGGAGGGTCCCAGTTCACTAAGATCTCCTG</t>
  </si>
  <si>
    <t>CTGTGAAATGGCTTCAGCTGGTTTACTATATATGACTGCATACCAAAAGAATTATGAGTTGTGTTTATGTGTATGATTTTAGTTTCTCTTTCAAATAGTTAACGGATGAAGAGGGTATAATTGATGATATCACCATTTGTTCTCACTGGAGGGTCCCAGTTCACTAAGATCTCCTGAGGACCCCTGGCCTGCAATTTTGGA</t>
  </si>
  <si>
    <t>GAAAGGTCAGCAGTGGCTTACTCTCAGAAAACCGAGACATGGCTACCTACCTGTGAAATGGCTTCAGCTGGTTTACTATATATGACTGCATACCAAAAGAATTATGAGTTGTGTTTATGTGTATGATTTTAGTTTCTCTTTCAAATAGTTAACGGATGAAGAGGGTATAATTGATGATATCACCATTTGTTCTCACTGGAGGGTCCCAGTTCACTAAGATCTCCTGAGGACCCCTGGCCTGCAATTTTGGAGGTTCCATCCCTGAGGGTGCTGAGGGGCTGGTTCGATCTTTGACAAGAGG</t>
  </si>
  <si>
    <t>TGCTTTGTCTACTATGCACGTTTAGGTGGATGGAGGTTGGGGACACCTTGCATCCCATTTTTAGAGTCTTCATTAGAACTGACCAAGGGCTCAGGCAATAGAAAGGTCAGCAGTGGCTTACTCTCAGAAAACCGAGACATGGCTACCTACCTGTGAAATGGCTTCAGCTGGTTTACTATATATGACTGCATACCAAAAGAATTATGAGTTGTGTTTATGTGTATGATTTTAGTTTCTCTTTCAAATAGTTAACGGATGAAGAGGGTATAATTGATGATATCACCATTTGTTCTCACTGGAGGGTCCCAGTTCACTAAGATCTCCTGAGGACCCCTGGCCTGCAATTTTGGAGGTTCCATCCCTGAGGGTGCTGAGGGGCTGGTTCGATCTTTGACAAGAGGACTCAAAATACCCCCTTGGCTGTTGCTGGCAGTTACTGTGTAGCTATACTCCACACCTGGGGTGAGAGTAAAATCACGATAGCGTGTTTCCAAGCCTGTA</t>
  </si>
  <si>
    <t>TGATTGGCACTTTTTAACCTTAAAATAATACATCATTTTCTTCACAGTCTGGCCAGATGACCCTATCGGGGCTGTCAGAACTGTCCAGGGGCCTGCGTATTTCCAGGGGGACTAGCCTCATCTCTGTCCTACTTATTTCAGATACCAGGATGCATTGCAAACCTTTCTGAAACACTGACTCTCAAAACATCACCTGAAAGAATTCTGCTCTCTGGAGGTTATGCAAGCAGGCTTTGCTTGGGTGAGGATGTGCTTTGTCTACTATGCACGTTTAGGTGGATGGAGGTTGGGGACACCTTGCATCCCATTTTTAGAGTCTTCATTAGAACTGACCAAGGGCTCAGGCAATAGAAAGGTCAGCAGTGGCTTACTCTCAGAAAACCGAGACATGGCTACCTACCTGTGAAATGGCTTCAGCTGGTTTACTATATATGACTGCATACCAAAAGAATTATGAGTTGTGTTTATGTGTATGATTTTAGTTTCTCTTTCAAATAGTTAACGGATGAAGAGGGTATAATTGATGATATCACCATTTGTTCTCACTGGAGGGTCCCAGTTCACTAAGATCTCCTGAGGACCCCTGGCCTGCAATTTTGGAGGTTCCATCCCTGAGGGTGCTGAGGGGCTGGTTCGATCTTTGACAAGAGGACTCAAAATACCCCCTTGGCTGTTGCTGGCAGTTACTGTGTAGCTATACTCCACACCTGGGGTGAGAGTAAAATCACGATAGCGTGTTTCCAAGCCTGTATATACAATGGTTCCATCCCTCCTAAGTTCATAACTTCTGATCTGGCCATTTGGGTTTCTTGGAGGTTTCCAGGTGATTTCTATTGATTCTGAGCCTGTGACTTGCAATGTTGGAGAGTCCATGTTCTCTGGCAGGGCCTCCATTGTCCAGGCAGATTTTGACACACTAGCTGTGCAACCTCCATTCGTGCAGGCTACAAGGGAGAAGTTATACTGAGAGTAAGGCTGCAGGTGGGAAACCAGCAGGCACA</t>
  </si>
  <si>
    <t>GTTCTCTGGCAGGGCCTCCATTGTCTAGGCAGATTTTGACACACTAGCTGT</t>
  </si>
  <si>
    <t>TGACTTGCAATGTTGGAGAGTCCATGTTCTCTGGCAGGGCCTCCATTGTCTAGGCAGATTTTGACACACTAGCTGTGCAACCTCCATTCGTGCAGGCTACA</t>
  </si>
  <si>
    <t>GTGATTTCTATTGATTCTGAGCCTGTGACTTGCAATGTTGGAGAGTCCATGTTCTCTGGCAGGGCCTCCATTGTCTAGGCAGATTTTGACACACTAGCTGTGCAACCTCCATTCGTGCAGGCTACAAGGGAGAAGTTATACTGAGAGTAAG</t>
  </si>
  <si>
    <t>ATTTGGGTTTCTTGGAGGTTTCCAGGTGATTTCTATTGATTCTGAGCCTGTGACTTGCAATGTTGGAGAGTCCATGTTCTCTGGCAGGGCCTCCATTGTCTAGGCAGATTTTGACACACTAGCTGTGCAACCTCCATTCGTGCAGGCTACAAGGGAGAAGTTATACTGAGAGTAAGGCTGCAGGTGGGAAACCAGCAGGCA</t>
  </si>
  <si>
    <t>GTATATACAATGGTTCCATCCCTCCTAAGTTCATAACTTCTGATCTGGCCATTTGGGTTTCTTGGAGGTTTCCAGGTGATTTCTATTGATTCTGAGCCTGTGACTTGCAATGTTGGAGAGTCCATGTTCTCTGGCAGGGCCTCCATTGTCTAGGCAGATTTTGACACACTAGCTGTGCAACCTCCATTCGTGCAGGCTACAAGGGAGAAGTTATACTGAGAGTAAGGCTGCAGGTGGGAAACCAGCAGGCACAGGCCCTGGCCAGCAAGGGACTCTTTATTATCATATCTAACTAAATATT</t>
  </si>
  <si>
    <t>AGGACTCAAAATACCCCCTTGGCTGTTGCTGGCAGTTACTGTGTAGCTATACTCCACACCTGGGGTGAGAGTAAAATCACGATAGCGTGTTTCCAAGCCTGTATATACAATGGTTCCATCCCTCCTAAGTTCATAACTTCTGATCTGGCCATTTGGGTTTCTTGGAGGTTTCCAGGTGATTTCTATTGATTCTGAGCCTGTGACTTGCAATGTTGGAGAGTCCATGTTCTCTGGCAGGGCCTCCATTGTCTAGGCAGATTTTGACACACTAGCTGTGCAACCTCCATTCGTGCAGGCTACAAGGGAGAAGTTATACTGAGAGTAAGGCTGCAGGTGGGAAACCAGCAGGCACAGGCCCTGGCCAGCAAGGGACTCTTTATTATCATATCTAACTAAATATTTAGTAATCTTTCCATTTTGCACTGTGGGCGGTGACCAACATACATTCATTTGAGTGGCACTGACGGCCCAAAGATCTGGAGGGCTGACTTCTGATGGAGC</t>
  </si>
  <si>
    <t>ACCTGTGAAATGGCTTCAGCTGGTTTACTATATATGACTGCATACCAAAAGAATTATGAGTTGTGTTTATGTGTATGATTTTAGTTTCTCTTTCAAATAGTTCACGGATGAAGAGGGTATAATTGATGATATCACCATTTGTTCTCACTGGAGGGTCCCAGTTCACTAAGATCTCCTGAGGACCCCTGGCCTGCAATTTTGGAGGTTCCATCCCTGAGGGTGCTGAGGGGCTGGTTCGATCTTTGACAAGAGGACTCAAAATACCCCCTTGGCTGTTGCTGGCAGTTACTGTGTAGCTATACTCCACACCTGGGGTGAGAGTAAAATCACGATAGCGTGTTTCCAAGCCTGTATATACAATGGTTCCATCCCTCCTAAGTTCATAACTTCTGATCTGGCCATTTGGGTTTCTTGGAGGTTTCCAGGTGATTTCTATTGATTCTGAGCCTGTGACTTGCAATGTTGGAGAGTCCATGTTCTCTGGCAGGGCCTCCATTGTCTAGGCAGATTTTGACACACTAGCTGTGCAACCTCCATTCGTGCAGGCTACAAGGGAGAAGTTATACTGAGAGTAAGGCTGCAGGTGGGAAACCAGCAGGCACAGGCCCTGGCCAGCAAGGGACTCTTTATTATCATATCTAACTAAATATTTAGTAATCTTTCCATTTTGCACTGTGGGCGGTGACCAACATACATTCATTTGAGTGGCACTGACGGCCCAAAGATCTGGAGGGCTGACTTCTGATGGAGCAGCCTCCAGAGTTGTGATGCTGGTGGGTTTGCTGGTGGAGCATCCTCCACTCGTGCAGGCTTGGAGTGCATAGCTATAGGTGGAAAAAGGAAGAAGCTCTTCATCAGTGTAATTGAAAGTCACAGGATCAAAGCTAAAAGGATAGAGCATTTCATTCCTTTGAAGCCTATAGGACTGGATAATACCATTAGACTGTTCTGGTGGGATCCAGGAAATCAGCAGTTTTTGGGGATTCATAGAAACATAGGAT</t>
  </si>
  <si>
    <t>CTTTCCATTTTGCACTGTGGGCGGTTACCAACATACATTCATTTGAGTGGC</t>
  </si>
  <si>
    <t>CATATCTAACTAAATATTTAGTAATCTTTCCATTTTGCACTGTGGGCGGTTACCAACATACATTCATTTGAGTGGCACTGACGGCCCAAAGATCTGGAGGG</t>
  </si>
  <si>
    <t>TGGCCAGCAAGGGACTCTTTATTATCATATCTAACTAAATATTTAGTAATCTTTCCATTTTGCACTGTGGGCGGTTACCAACATACATTCATTTGAGTGGCACTGACGGCCCAAAGATCTGGAGGGCTGACTTCTGATGGAGCAGCCTCCA</t>
  </si>
  <si>
    <t>GTGGGAAACCAGCAGGCACAGGCCCTGGCCAGCAAGGGACTCTTTATTATCATATCTAACTAAATATTTAGTAATCTTTCCATTTTGCACTGTGGGCGGTTACCAACATACATTCATTTGAGTGGCACTGACGGCCCAAAGATCTGGAGGGCTGACTTCTGATGGAGCAGCCTCCAGAGTTGTGATGCTGGTGGGTTTGCT</t>
  </si>
  <si>
    <t>CCATTCGTGCAGGCTACAAGGGAGAAGTTATACTGAGAGTAAGGCTGCAGGTGGGAAACCAGCAGGCACAGGCCCTGGCCAGCAAGGGACTCTTTATTATCATATCTAACTAAATATTTAGTAATCTTTCCATTTTGCACTGTGGGCGGTTACCAACATACATTCATTTGAGTGGCACTGACGGCCCAAAGATCTGGAGGGCTGACTTCTGATGGAGCAGCCTCCAGAGTTGTGATGCTGGTGGGTTTGCTGGTGGAGCATCCTCCACTCGTGCAGGCTTGGAGTGCATAGCTATAGGTGG</t>
  </si>
  <si>
    <t>TATTGATTCTGAGCCTGTGACTTGCAATGTTGGAGAGTCCATGTTCTCTGGCAGGGCCTCCATTGTCCAGGCAGATTTTGACACACTAGCTGTGCAACCTCCATTCGTGCAGGCTACAAGGGAGAAGTTATACTGAGAGTAAGGCTGCAGGTGGGAAACCAGCAGGCACAGGCCCTGGCCAGCAAGGGACTCTTTATTATCATATCTAACTAAATATTTAGTAATCTTTCCATTTTGCACTGTGGGCGGTTACCAACATACATTCATTTGAGTGGCACTGACGGCCCAAAGATCTGGAGGGCTGACTTCTGATGGAGCAGCCTCCAGAGTTGTGATGCTGGTGGGTTTGCTGGTGGAGCATCCTCCACTCGTGCAGGCTTGGAGTGCATAGCTATAGGTGGAAAAAGGAAGAAGCTCTTCATCAGTGTAATTGAAAGTCACAGGATCAAAGCTAAAAGGATAGAGCATTTCATTCCTTTGAAGCCTATAGGACTGGATAAT</t>
  </si>
  <si>
    <t>CCCTGGCCTGCAATTTTGGAGGTTCCATCCCTGAGGGTGCTGAGGGGCTGGTTCGATCTTTGACAAGAGGACTCAAAATACCCCCTTGGCTGTTGCTGGCAGTTACTGTGTAGCTATACTCCACACCTGGGGTGAGAGTAAAATCACGATAGCGTGTTTCCAAGCCTGTATATACAATGGTTCCATCCCTCCTAAGTTCATAACTTCTGATCTGGCCATTTGGGTTTCTTGGAGGTTTCCAGGTGATTTCTATTGATTCTGAGCCTGTGACTTGCAATGTTGGAGAGTCCATGTTCTCTGGCAGGGCCTCCATTGTCCAGGCAGATTTTGACACACTAGCTGTGCAACCTCCATTCGTGCAGGCTACAAGGGAGAAGTTATACTGAGAGTAAGGCTGCAGGTGGGAAACCAGCAGGCACAGGCCCTGGCCAGCAAGGGACTCTTTATTATCATATCTAACTAAATATTTAGTAATCTTTCCATTTTGCACTGTGGGCGGTTACCAACATACATTCATTTGAGTGGCACTGACGGCCCAAAGATCTGGAGGGCTGACTTCTGATGGAGCAGCCTCCAGAGTTGTGATGCTGGTGGGTTTGCTGGTGGAGCATCCTCCACTCGTGCAGGCTTGGAGTGCATAGCTATAGGTGGAAAAAGGAAGAAGCTCTTCATCAGTGTAATTGAAAGTCACAGGATCAAAGCTAAAAGGATAGAGCATTTCATTCCTTTGAAGCCTATAGGACTGGATAATACCATTAGACTGTTCTGGTGGGATCCAGGAAATCAGCAGTTTTTGGGGATTCATAGAAACATAGGATATCACAGGTGGAGAGAGACCTTCTGGAGGTGCTTGCAATGTCCTCACCACATTCCAAGAGCTACAGGTATGCCCAGCTGAATTCCAAGTGTAGATTTTATATTCACACTGCGTCCATGGTTGCAAACCTGTGTCATTATACATAAATGTATTCCTTTCAGTGTTATATTCTGTGAAAACAATT</t>
  </si>
  <si>
    <t>TTTGCTGGTGGAGCATCCTCCACTCATGCAGGCTTGGAGTGCATAGCTATA</t>
  </si>
  <si>
    <t>CCTCCAGAGTTGTGATGCTGGTGGGTTTGCTGGTGGAGCATCCTCCACTCATGCAGGCTTGGAGTGCATAGCTATAGGTGGAAAAAGGAAGAAGCTCTTCA</t>
  </si>
  <si>
    <t>GGAGGGCTGACTTCTGATGGAGCAGCCTCCAGAGTTGTGATGCTGGTGGGTTTGCTGGTGGAGCATCCTCCACTCATGCAGGCTTGGAGTGCATAGCTATAGGTGGAAAAAGGAAGAAGCTCTTCATCAGTGTAATTGAAAGTCACAGGAT</t>
  </si>
  <si>
    <t>AGTGGCACTGACGGCCCAAAGATCTGGAGGGCTGACTTCTGATGGAGCAGCCTCCAGAGTTGTGATGCTGGTGGGTTTGCTGGTGGAGCATCCTCCACTCATGCAGGCTTGGAGTGCATAGCTATAGGTGGAAAAAGGAAGAAGCTCTTCATCAGTGTAATTGAAAGTCACAGGATCAAAGCTAAAAGGATAGAGCATTTC</t>
  </si>
  <si>
    <t>GTAATCTTTCCATTTTGCACTGTGGGCGGTGACCAACATACATTCATTTGAGTGGCACTGACGGCCCAAAGATCTGGAGGGCTGACTTCTGATGGAGCAGCCTCCAGAGTTGTGATGCTGGTGGGTTTGCTGGTGGAGCATCCTCCACTCATGCAGGCTTGGAGTGCATAGCTATAGGTGGAAAAAGGAAGAAGCTCTTCATCAGTGTAATTGAAAGTCACAGGATCAAAGCTAAAAGGATAGAGCATTTCATTCCTTTGAAGCCTATAGGACTGGATAATACCATTAGACTGTTCTGGTG</t>
  </si>
  <si>
    <t>GGAGAAGTTATACTGAGAGTAAGGCTGCAGGTGGGAAACCAGCAGGCACAGGCCCTGGCCAGCAAGGGACTCTTTATTATCATATCTAACTAAATATTTAGTAATCTTTCCATTTTGCACTGTGGGCGGTGACCAACATACATTCATTTGAGTGGCACTGACGGCCCAAAGATCTGGAGGGCTGACTTCTGATGGAGCAGCCTCCAGAGTTGTGATGCTGGTGGGTTTGCTGGTGGAGCATCCTCCACTCATGCAGGCTTGGAGTGCATAGCTATAGGTGGAAAAAGGAAGAAGCTCTTCATCAGTGTAATTGAAAGTCACAGGATCAAAGCTAAAAGGATAGAGCATTTCATTCCTTTGAAGCCTATAGGACTGGATAATACCATTAGACTGTTCTGGTGGGATCCAGGAAATCAGCAGTTTTTGGGGATTCATAGAAACATAGGATATCACAGGTGGAGAGAGACCTTCTGGAGGTGCTTGCAATGTCCTCACCACATT</t>
  </si>
  <si>
    <t>CCACACCTGGGGTGAGAGTAAAATCACGATAGCGTGTTTCCAAGCCTGTATATACAATGGTTCCATCCCTCCTAAGTTCATAACTTCTGATCTGGCCATTTGGGTTTCTTGGAGGTTTCCAGGTGATTTCTATTGATTCTGAGCCTGTGACTTGCAATGTTGGAGAGTCCATGTTCTCTGGCAGGGCCTCCATTGTCCAGGCAGATTTTGACACACTAGCTGTGCAACCTCCATTCGTGCAGGCTACAAGGGAGAAGTTATACTGAGAGTAAGGCTGCAGGTGGGAAACCAGCAGGCACAGGCCCTGGCCAGCAAGGGACTCTTTATTATCATATCTAACTAAATATTTAGTAATCTTTCCATTTTGCACTGTGGGCGGTGACCAACATACATTCATTTGAGTGGCACTGACGGCCCAAAGATCTGGAGGGCTGACTTCTGATGGAGCAGCCTCCAGAGTTGTGATGCTGGTGGGTTTGCTGGTGGAGCATCCTCCACTCATGCAGGCTTGGAGTGCATAGCTATAGGTGGAAAAAGGAAGAAGCTCTTCATCAGTGTAATTGAAAGTCACAGGATCAAAGCTAAAAGGATAGAGCATTTCATTCCTTTGAAGCCTATAGGACTGGATAATACCATTAGACTGTTCTGGTGGGATCCAGGAAATCAGCAGTTTTTGGGGATTCATAGAAACATAGGATATCACAGGTGGAGAGAGACCTTCTGGAGGTGCTTGCAATGTCCTCACCACATTCCAAGAGCTACAGGTATGCCCAGCTGAATTCCAAGTGTAGATTTTATATTCACACTGCGTCCATGGTTGCAAACCTGTGTCATTATACATAAATGTATTCCTTTCAGTGTTATATTCTGTGAAAACAATTTTCTCGTCGGCCTGGATTGTCTGATTTCCCCAAGCTTTTCCCTCGAAGCATCTGCGAATCACTTCATAGCGAATTATTTTTCCATTTGGGTTAACAGGCTCAGACCAGCTCAGCTCAACA</t>
  </si>
  <si>
    <t>TAGGACTGGATAATACCATTAGACTATTCTGGTGGGATCCAGGAAATCAGC</t>
  </si>
  <si>
    <t>GAGCATTTCATTCCTTTGAAGCCTATAGGACTGGATAATACCATTAGACTATTCTGGTGGGATCCAGGAAATCAGCAGTTTTTGGGGATTCATAGAAACAT</t>
  </si>
  <si>
    <t>TCACAGGATCAAAGCTAAAAGGATAGAGCATTTCATTCCTTTGAAGCCTATAGGACTGGATAATACCATTAGACTATTCTGGTGGGATCCAGGAAATCAGCAGTTTTTGGGGATTCATAGAAACATAGGATATCACAGGTGGAGAGAGACC</t>
  </si>
  <si>
    <t>AGCTCTTCATCAGTGTAATTGAAAGTCACAGGATCAAAGCTAAAAGGATAGAGCATTTCATTCCTTTGAAGCCTATAGGACTGGATAATACCATTAGACTATTCTGGTGGGATCCAGGAAATCAGCAGTTTTTGGGGATTCATAGAAACATAGGATATCACAGGTGGAGAGAGACCTTCTGGAGGTGCTTGCAATGTCCTC</t>
  </si>
  <si>
    <t>CTCCACTCGTGCAGGCTTGGAGTGCATAGCTATAGGTGGAAAAAGGAAGAAGCTCTTCATCAGTGTAATTGAAAGTCACAGGATCAAAGCTAAAAGGATAGAGCATTTCATTCCTTTGAAGCCTATAGGACTGGATAATACCATTAGACTATTCTGGTGGGATCCAGGAAATCAGCAGTTTTTGGGGATTCATAGAAACATAGGATATCACAGGTGGAGAGAGACCTTCTGGAGGTGCTTGCAATGTCCTCACCACATTCCAAGAGCTACAGGTATGCCCAGCTGAATTCCAAGTGTAGAT</t>
  </si>
  <si>
    <t>TTCATTTGAGTGGCACTGACGGCCCAAAGATCTGGAGGGCTGACTTCTGATGGAGCAGCCTCCAGAGTTGTGATGCTGGTGGGTTTGCTGGTGGAGCATCCTCCACTCGTGCAGGCTTGGAGTGCATAGCTATAGGTGGAAAAAGGAAGAAGCTCTTCATCAGTGTAATTGAAAGTCACAGGATCAAAGCTAAAAGGATAGAGCATTTCATTCCTTTGAAGCCTATAGGACTGGATAATACCATTAGACTATTCTGGTGGGATCCAGGAAATCAGCAGTTTTTGGGGATTCATAGAAACATAGGATATCACAGGTGGAGAGAGACCTTCTGGAGGTGCTTGCAATGTCCTCACCACATTCCAAGAGCTACAGGTATGCCCAGCTGAATTCCAAGTGTAGATTTTATATTCACACTGCGTCCATGGTTGCAAACCTGTGTCATTATACATAAATGTATTCCTTTCAGTGTTATATTCTGTGAAAACAATTTTCTCGTCGGCC</t>
  </si>
  <si>
    <t>GCCTGTGACTTGCAATGTTGGAGAGTCCATGTTCTCTGGCAGGGCCTCCATTGTCCAGGCAGATTTTGACACACTAGCTGTGCAACCTCCATTCGTGCAGGCTACAAGGGAGAAGTTATACTGAGAGTAAGGCTGCAGGTGGGAAACCAGCAGGCACAGGCCCTGGCCAGCAAGGGACTCTTTATTATCATATCTAACTAAATATTTAGTAATCTTTCCATTTTGCACTGTGGGCGGTGACCAACATACATTCATTTGAGTGGCACTGACGGCCCAAAGATCTGGAGGGCTGACTTCTGATGGAGCAGCCTCCAGAGTTGTGATGCTGGTGGGTTTGCTGGTGGAGCATCCTCCACTCGTGCAGGCTTGGAGTGCATAGCTATAGGTGGAAAAAGGAAGAAGCTCTTCATCAGTGTAATTGAAAGTCACAGGATCAAAGCTAAAAGGATAGAGCATTTCATTCCTTTGAAGCCTATAGGACTGGATAATACCATTAGACTATTCTGGTGGGATCCAGGAAATCAGCAGTTTTTGGGGATTCATAGAAACATAGGATATCACAGGTGGAGAGAGACCTTCTGGAGGTGCTTGCAATGTCCTCACCACATTCCAAGAGCTACAGGTATGCCCAGCTGAATTCCAAGTGTAGATTTTATATTCACACTGCGTCCATGGTTGCAAACCTGTGTCATTATACATAAATGTATTCCTTTCAGTGTTATATTCTGTGAAAACAATTTTCTCGTCGGCCTGGATTGTCTGATTTCCCCAAGCTTTTCCCTCGAAGCATCTGCGAATCACTTCATAGCGAATTATTTTTCCATTTGGGTTAACAGGCTCAGACCAGCTCAGCTCAACACTGGTGGACTTCACAGAGTGGACAGTAGGAGCCAGCTGAGAGTCTGGAGGGGCTTCATCTGTCCACAGAGGCTGAGGCGCCGAGTGTGCACAACCTGCTCTGGTGCAGGCCTCCAGGGTCAGTGTGTAGAGAGTGAAAGGAT</t>
  </si>
  <si>
    <t>CAGCTGAATTCCAAGTGTAGATTTTCTATTCACACTGCGTCCATGGTTGCA</t>
  </si>
  <si>
    <t>ACATTCCAAGAGCTACAGGTATGCCCAGCTGAATTCCAAGTGTAGATTTTCTATTCACACTGCGTCCATGGTTGCAAACCTGTGTCATTATACATAAATGT</t>
  </si>
  <si>
    <t>TGGAGGTGCTTGCAATGTCCTCACCACATTCCAAGAGCTACAGGTATGCCCAGCTGAATTCCAAGTGTAGATTTTCTATTCACACTGCGTCCATGGTTGCAAACCTGTGTCATTATACATAAATGTATTCCTTTCAGTGTTATATTCTGTG</t>
  </si>
  <si>
    <t>ATATCACAGGTGGAGAGAGACCTTCTGGAGGTGCTTGCAATGTCCTCACCACATTCCAAGAGCTACAGGTATGCCCAGCTGAATTCCAAGTGTAGATTTTCTATTCACACTGCGTCCATGGTTGCAAACCTGTGTCATTATACATAAATGTATTCCTTTCAGTGTTATATTCTGTGAAAACAATTTTCTCGTCGGCCTGGA</t>
  </si>
  <si>
    <t>TGGTGGGATCCAGGAAATCAGCAGTTTTTGGGGATTCATAGAAACATAGGATATCACAGGTGGAGAGAGACCTTCTGGAGGTGCTTGCAATGTCCTCACCACATTCCAAGAGCTACAGGTATGCCCAGCTGAATTCCAAGTGTAGATTTTCTATTCACACTGCGTCCATGGTTGCAAACCTGTGTCATTATACATAAATGTATTCCTTTCAGTGTTATATTCTGTGAAAACAATTTTCTCGTCGGCCTGGATTGTCTGATTTCCCCAAGCTTTTCCCTCGAAGCATCTGCGAATCACTTCA</t>
  </si>
  <si>
    <t>CTTCATCAGTGTAATTGAAAGTCACAGGATCAAAGCTAAAAGGATAGAGCATTTCATTCCTTTGAAGCCTATAGGACTGGATAATACCATTAGACTGTTCTGGTGGGATCCAGGAAATCAGCAGTTTTTGGGGATTCATAGAAACATAGGATATCACAGGTGGAGAGAGACCTTCTGGAGGTGCTTGCAATGTCCTCACCACATTCCAAGAGCTACAGGTATGCCCAGCTGAATTCCAAGTGTAGATTTTCTATTCACACTGCGTCCATGGTTGCAAACCTGTGTCATTATACATAAATGTATTCCTTTCAGTGTTATATTCTGTGAAAACAATTTTCTCGTCGGCCTGGATTGTCTGATTTCCCCAAGCTTTTCCCTCGAAGCATCTGCGAATCACTTCATAGCGAATTATTTTTCCATTTGGGTTAACAGGCTCAGACCAGCTCAGCTCAACACTGGTGGACTTCACAGAGTGGACAGTAGGAGCCAGCTGAGAGTCTG</t>
  </si>
  <si>
    <t>CACAGGCCCTGGCCAGCAAGGGACTCTTTATTATCATATCTAACTAAATATTTAGTAATCTTTCCATTTTGCACTGTGGGCGGTGACCAACATACATTCATTTGAGTGGCACTGACGGCCCAAAGATCTGGAGGGCTGACTTCTGATGGAGCAGCCTCCAGAGTTGTGATGCTGGTGGGTTTGCTGGTGGAGCATCCTCCACTCGTGCAGGCTTGGAGTGCATAGCTATAGGTGGAAAAAGGAAGAAGCTCTTCATCAGTGTAATTGAAAGTCACAGGATCAAAGCTAAAAGGATAGAGCATTTCATTCCTTTGAAGCCTATAGGACTGGATAATACCATTAGACTGTTCTGGTGGGATCCAGGAAATCAGCAGTTTTTGGGGATTCATAGAAACATAGGATATCACAGGTGGAGAGAGACCTTCTGGAGGTGCTTGCAATGTCCTCACCACATTCCAAGAGCTACAGGTATGCCCAGCTGAATTCCAAGTGTAGATTTTCTATTCACACTGCGTCCATGGTTGCAAACCTGTGTCATTATACATAAATGTATTCCTTTCAGTGTTATATTCTGTGAAAACAATTTTCTCGTCGGCCTGGATTGTCTGATTTCCCCAAGCTTTTCCCTCGAAGCATCTGCGAATCACTTCATAGCGAATTATTTTTCCATTTGGGTTAACAGGCTCAGACCAGCTCAGCTCAACACTGGTGGACTTCACAGAGTGGACAGTAGGAGCCAGCTGAGAGTCTGGAGGGGCTTCATCTGTCCACAGAGGCTGAGGCGCCGAGTGTGCACAACCTGCTCTGGTGCAGGCCTCCAGGGTCAGTGTGTAGAGAGTGAAAGGATCCAGGCGGCGGAAGAGAAACTGACGATTCAAACCAGAGTACTCCAGGAACCCGTCACTGAAGATGTTGTATGTCTACAGAAGGACAGAAGCAAAAGGGATAACTTGCAGCATACAATTTCTTTGTGTAGTTACTTAGCCCCTTTTTAACCTTCA</t>
  </si>
  <si>
    <t>CCCGTCACTGAAGATGTTGTATGTCCACAGAAGGACAGAAGCAAAAGGGAT</t>
  </si>
  <si>
    <t>GATTCAAACCAGAGTACTCCAGGAACCCGTCACTGAAGATGTTGTATGTCCACAGAAGGACAGAAGCAAAAGGGATAACTTGCAGCATACAATTTCTTTGT</t>
  </si>
  <si>
    <t>TCCAGGCGGCGGAAGAGAAACTGACGATTCAAACCAGAGTACTCCAGGAACCCGTCACTGAAGATGTTGTATGTCCACAGAAGGACAGAAGCAAAAGGGATAACTTGCAGCATACAATTTCTTTGTGTAGTTACTTAGCCCCTTTTTAACC</t>
  </si>
  <si>
    <t>GGTCAGTGTGTAGAGAGTGAAAGGATCCAGGCGGCGGAAGAGAAACTGACGATTCAAACCAGAGTACTCCAGGAACCCGTCACTGAAGATGTTGTATGTCCACAGAAGGACAGAAGCAAAAGGGATAACTTGCAGCATACAATTTCTTTGTGTAGTTACTTAGCCCCTTTTTAACCTTCACCCCCTTGTTCCTTATTTTGA</t>
  </si>
  <si>
    <t>AGAGGCTGAGGCGCCGAGTGTGCACAACCTGCTCTGGTGCAGGCCTCCAGGGTCAGTGTGTAGAGAGTGAAAGGATCCAGGCGGCGGAAGAGAAACTGACGATTCAAACCAGAGTACTCCAGGAACCCGTCACTGAAGATGTTGTATGTCCACAGAAGGACAGAAGCAAAAGGGATAACTTGCAGCATACAATTTCTTTGTGTAGTTACTTAGCCCCTTTTTAACCTTCACCCCCTTGTTCCTTATTTTGATGACCCTAATTTAGAAGAAGTATTCTGATATTAATTGGGGATATGTGATT</t>
  </si>
  <si>
    <t>TGGGTTAACAGGCTCAGACCAGCTCAGCTCAACACTGGTGGACTTCACAGAGTGGACAGTAGGAGCCAGCTGAGAGTCTGGAGGGGCTTCATCTGTCCACAGAGGCTGAGGCGCCGAGTGTGCACAACCTGCTCTGGTGCAGGCCTCCAGGGTCAGTGTGTAGAGAGTGAAAGGATCCAGGCGGCGGAAGAGAAACTGACGATTCAAACCAGAGTACTCCAGGAACCCGTCACTGAAGATGTTGTATGTCCACAGAAGGACAGAAGCAAAAGGGATAACTTGCAGCATACAATTTCTTTGTGTAGTTACTTAGCCCCTTTTTAACCTTCACCCCCTTGTTCCTTATTTTGATGACCCTAATTTAGAAGAAGTATTCTGATATTAATTGGGGATATGTGATTTTTTTCAGTTAACATAAGGCCCACAGAGAGACAAACAATGTTTTTCTTTGCCTTTTTCTTTTCTTTTTTTTCAGTTTGGGAACTACATAAACATTTATCT</t>
  </si>
  <si>
    <t>CTTCTGGAGGTGCTTGCAATGTCCTCACCACATTCCAAGAGCTACAGGTATGCCCAGCTGAATTCCAAGTGTAGATTTTATATTCACACTGCGTCCATGGTTGCAAACCTGTGTCATTATACATAAATGTATTCCTTTCAGTGTTATATTCTGTGAAAACAATTTTCTCGTCGGCCTGGATTGTCTGATTTCCCCAAGCTTTTCCCTCGAAGCATCTGCGAATCACTTCATAGCGAATTATTTTTCCATTTGGGTTAACAGGCTCAGACCAGCTCAGCTCAACACTGGTGGACTTCACAGAGTGGACAGTAGGAGCCAGCTGAGAGTCTGGAGGGGCTTCATCTGTCCACAGAGGCTGAGGCGCCGAGTGTGCACAACCTGCTCTGGTGCAGGCCTCCAGGGTCAGTGTGTAGAGAGTGAAAGGATCCAGGCGGCGGAAGAGAAACTGACGATTCAAACCAGAGTACTCCAGGAACCCGTCACTGAAGATGTTGTATGTCCACAGAAGGACAGAAGCAAAAGGGATAACTTGCAGCATACAATTTCTTTGTGTAGTTACTTAGCCCCTTTTTAACCTTCACCCCCTTGTTCCTTATTTTGATGACCCTAATTTAGAAGAAGTATTCTGATATTAATTGGGGATATGTGATTTTTTTCAGTTAACATAAGGCCCACAGAGAGACAAACAATGTTTTTCTTTGCCTTTTTCTTTTCTTTTTTTTCAGTTTGGGAACTACATAAACATTTATCTCAAAACTAAGGGCTATTGAATCAGATTCTTTGACTTAAATGGTATTCACAAGGTTTCTCCTATTTGTATTTTTTTAAAGTAGAGAATAGTATTAAAGTCTCCTGTTTTATGGATATGAACTGCTTCTGATCTCATACTGACTAAAGTAGGGTCTACCTTCCACGGCATTTGCTGGGAAATGGAATTACAACGCTTAATCATTTGTTGTTACAGAGTGCCAGGGCTGAAAGAGTATGCTTGTGTGTGTGTG</t>
  </si>
  <si>
    <t>AATTTCTTATGCAGGGTAGACATTATCTTAATCACACCATTGGTTCTCATA</t>
  </si>
  <si>
    <t>TATTTATCTGGAGAACACCAAACATAATTTCTTATGCAGGGTAGACATTATCTTAATCACACCATTGGTTCTCATAGGTTCTGACCACTGTAGTAGCAATG</t>
  </si>
  <si>
    <t>ACCTGATGGCATGTCAGGGCTCATCTATTTATCTGGAGAACACCAAACATAATTTCTTATGCAGGGTAGACATTATCTTAATCACACCATTGGTTCTCATAGGTTCTGACCACTGTAGTAGCAATGCCCGGCCATTCTCTTTCTGTTCTAC</t>
  </si>
  <si>
    <t>CTGTGAAGGGAGTTTTCCCACAGTGACCTGATGGCATGTCAGGGCTCATCTATTTATCTGGAGAACACCAAACATAATTTCTTATGCAGGGTAGACATTATCTTAATCACACCATTGGTTCTCATAGGTTCTGACCACTGTAGTAGCAATGCCCGGCCATTCTCTTTCTGTTCTACTATAAAGTTTCTCAGTCCACTTGGG</t>
  </si>
  <si>
    <t>GTGATCTATGATTAAGTGCCTGGAGGAGCTATCAAGGAGAATTAAACAGGCTGTGAAGGGAGTTTTCCCACAGTGACCTGATGGCATGTCAGGGCTCATCTATTTATCTGGAGAACACCAAACATAATTTCTTATGCAGGGTAGACATTATCTTAATCACACCATTGGTTCTCATAGGTTCTGACCACTGTAGTAGCAATGCCCGGCCATTCTCTTTCTGTTCTACTATAAAGTTTCTCAGTCCACTTGGGGAAGATTCTAAGGTTTGAATCAGAGTCCAAGGGCTTAAAATTTCTCCTGC</t>
  </si>
  <si>
    <t>CCTAGTAGGGTTGATGTGAGGATTAAATGAGATAATCCATGGAGAGCATTTAGCTCAGTGTTGGGTTATAGGAAGCATCACACATCTAAGCTAGGTTTCTGTGATCTATGATTAAGTGCCTGGAGGAGCTATCAAGGAGAATTAAACAGGCTGTGAAGGGAGTTTTCCCACAGTGACCTGATGGCATGTCAGGGCTCATCTATTTATCTGGAGAACACCAAACATAATTTCTTATGCAGGGTAGACATTATCTTAATCACACCATTGGTTCTCATAGGTTCTGACCACTGTAGTAGCAATGCCCGGCCATTCTCTTTCTGTTCTACTATAAAGTTTCTCAGTCCACTTGGGGAAGATTCTAAGGTTTGAATCAGAGTCCAAGGGCTTAAAATTTCTCCTGCATGGTTTGCAGCCACAACACCAATGCGATATGTTGTGAATGGTTCTAACCCGTACAGGTGGGCTTGATGGCTTGTTCCCTGTAAGAAAATTAACAGGTTA</t>
  </si>
  <si>
    <t>CGGCTACATACAGAAGTTGGGAAGTTAGCAGACACCTGTGGCTTGCTTAATGAGCTCTGTTTGAAGCATAAATTAGGCAAGTCTTAAGCAAATAACTGGGTAGGGTAATTCAGGAGGCAGTAAGAACACAGTCATTTAGAGTTCAGTTCTGATGTGAGTTCCTGGCTTCAAATCCCAACTCAATTACTTACAGTGTAGGCTTGGGCAGTTACTTAGCCTGCATATGCCTCATGAGGTTTGGTGGTACCCACCTAGTAGGGTTGATGTGAGGATTAAATGAGATAATCCATGGAGAGCATTTAGCTCAGTGTTGGGTTATAGGAAGCATCACACATCTAAGCTAGGTTTCTGTGATCTATGATTAAGTGCCTGGAGGAGCTATCAAGGAGAATTAAACAGGCTGTGAAGGGAGTTTTCCCACAGTGACCTGATGGCATGTCAGGGCTCATCTATTTATCTGGAGAACACCAAACATAATTTCTTATGCAGGGTAGACATTATCTTAATCACACCATTGGTTCTCATAGGTTCTGACCACTGTAGTAGCAATGCCCGGCCATTCTCTTTCTGTTCTACTATAAAGTTTCTCAGTCCACTTGGGGAAGATTCTAAGGTTTGAATCAGAGTCCAAGGGCTTAAAATTTCTCCTGCATGGTTTGCAGCCACAACACCAATGCGATATGTTGTGAATGGTTCTAACCCGTACAGGTGGGCTTGATGGCTTGTTCCCTGTAAGAAAATTAACAGGTTAAGTTGTTGTTTTTTTTTTTTGAAACTGACAATATTGCTGGAAAGTCATTCTCTGAACCTCATGGCCAAAGCTTGTAGGCAACAGCAGCGCAAACACTACAGCAGAGTTTTGAATTATCATTAAGAAAACAACGCATTTTTTCTTATTCTTGTTGACACCGTGAATATATTACCCAATGTTGTATGATTTCAGACACTCAGAAAGTGGACCAGATAGCATCCTTGACTTTTCAGTGCTTGCAGCCCAAAGC</t>
  </si>
  <si>
    <t>ACAGGTGGGCTTGATGGCTTGTTCCGTGTAAGAAAATTAACAGGTTAAGTT</t>
  </si>
  <si>
    <t>TATGTTGTGAATGGTTCTAACCCGTACAGGTGGGCTTGATGGCTTGTTCCGTGTAAGAAAATTAACAGGTTAAGTTGTTGTTTTTTTTTTTTGAAACTGAC</t>
  </si>
  <si>
    <t>GTTTGCAGCCACAACACCAATGCGATATGTTGTGAATGGTTCTAACCCGTACAGGTGGGCTTGATGGCTTGTTCCGTGTAAGAAAATTAACAGGTTAAGTTGTTGTTTTTTTTTTTTGAAACTGACAATATTGCTGGAAAGTCATTCTCTG</t>
  </si>
  <si>
    <t>AAGGGCTTAAAATTTCTCCTGCATGGTTTGCAGCCACAACACCAATGCGATATGTTGTGAATGGTTCTAACCCGTACAGGTGGGCTTGATGGCTTGTTCCGTGTAAGAAAATTAACAGGTTAAGTTGTTGTTTTTTTTTTTTGAAACTGACAATATTGCTGGAAAGTCATTCTCTGAACCTCATGGCCAAAGCTTGTAGGC</t>
  </si>
  <si>
    <t>AAAGTTTCTCAGTCCACTTGGGGAAGATTCTAAGGTTTGAATCAGAGTCCAAGGGCTTAAAATTTCTCCTGCATGGTTTGCAGCCACAACACCAATGCGATATGTTGTGAATGGTTCTAACCCGTACAGGTGGGCTTGATGGCTTGTTCCGTGTAAGAAAATTAACAGGTTAAGTTGTTGTTTTTTTTTTTTGAAACTGACAATATTGCTGGAAAGTCATTCTCTGAACCTCATGGCCAAAGCTTGTAGGCAACAGCAGCGCAAACACTACAGCAGAGTTTTGAATTATCATTAAGAAAAC</t>
  </si>
  <si>
    <t>TCTTATGCAGGGTAGACATTACCTTAATCACACCATTGGTTCTCATAGGTTCTGACCACTGTAGTAGCAATGCCCGGCCATTCTCTTTCTGTTCTACTATAAAGTTTCTCAGTCCACTTGGGGAAGATTCTAAGGTTTGAATCAGAGTCCAAGGGCTTAAAATTTCTCCTGCATGGTTTGCAGCCACAACACCAATGCGATATGTTGTGAATGGTTCTAACCCGTACAGGTGGGCTTGATGGCTTGTTCCGTGTAAGAAAATTAACAGGTTAAGTTGTTGTTTTTTTTTTTTGAAACTGACAATATTGCTGGAAAGTCATTCTCTGAACCTCATGGCCAAAGCTTGTAGGCAACAGCAGCGCAAACACTACAGCAGAGTTTTGAATTATCATTAAGAAAACAACGCATTTTTTCTTATTCTTGTTGACACCGTGAATATATTACCCAATGTTGTATGATTTCAGACACTCAGAAAGTGGACCAGATAGCATCCTTGACTTT</t>
  </si>
  <si>
    <t>CATGAGGTTTGGTGGTACCCACCTAGTAGGGTTGATGTGAGGATTAAATGAGATAATCCATGGAGAGCATTTAGCTCAGTGTTGGGTTATAGGAAGCATCACACATCTAAGCTAGGTTTCTGTGATCTATGATTAAGTGCCTGGAGGAGCTATCAAGGAGAATTAAACAGGCTGTGAAGGGAGTTTTCCCACAGTGACCTGATGGCATGTCAGGGCTCATCTATTTATCTGGAGAACACCAAACATAATTTCTTATGCAGGGTAGACATTACCTTAATCACACCATTGGTTCTCATAGGTTCTGACCACTGTAGTAGCAATGCCCGGCCATTCTCTTTCTGTTCTACTATAAAGTTTCTCAGTCCACTTGGGGAAGATTCTAAGGTTTGAATCAGAGTCCAAGGGCTTAAAATTTCTCCTGCATGGTTTGCAGCCACAACACCAATGCGATATGTTGTGAATGGTTCTAACCCGTACAGGTGGGCTTGATGGCTTGTTCCGTGTAAGAAAATTAACAGGTTAAGTTGTTGTTTTTTTTTTTTGAAACTGACAATATTGCTGGAAAGTCATTCTCTGAACCTCATGGCCAAAGCTTGTAGGCAACAGCAGCGCAAACACTACAGCAGAGTTTTGAATTATCATTAAGAAAACAACGCATTTTTTCTTATTCTTGTTGACACCGTGAATATATTACCCAATGTTGTATGATTTCAGACACTCAGAAAGTGGACCAGATAGCATCCTTGACTTTTCAGTGCTTGCAGCCCAAAGCGTGTGATATATAAACATTAAAAAAAAAAACAAAACATGATGCTTCAGATCAGTGCTGCATCCAGCTCAAAATGGAAATCAGTGGTGCCAAGCTGCATGTCTGAGACTGGGATAATTGCCTGCCAGGTTAATATTAAGGGTTTGGAGAGTTAACCTGAACACCCCTAATTTCCAAATCTGTTTGTACACAAGACTCTCCATCTTCCCAGTCTCCCTCTCTCATTCTCTTG</t>
  </si>
  <si>
    <t>ACAGGTGGGCTTGATGGCTTGTTCCTTGTAAGAAAATTAACAGGTTAAGTT</t>
  </si>
  <si>
    <t>TATGTTGTGAATGGTTCTAACCCGTACAGGTGGGCTTGATGGCTTGTTCCTTGTAAGAAAATTAACAGGTTAAGTTGTTGTTTTTTTTTTTTGAAACTGAC</t>
  </si>
  <si>
    <t>GTTTGCAGCCACAACACCAATGCGATATGTTGTGAATGGTTCTAACCCGTACAGGTGGGCTTGATGGCTTGTTCCTTGTAAGAAAATTAACAGGTTAAGTTGTTGTTTTTTTTTTTTGAAACTGACAATATTGCTGGAAAGTCATTCTCTG</t>
  </si>
  <si>
    <t>AAGGGCTTAAAATTTCTCCTGCATGGTTTGCAGCCACAACACCAATGCGATATGTTGTGAATGGTTCTAACCCGTACAGGTGGGCTTGATGGCTTGTTCCTTGTAAGAAAATTAACAGGTTAAGTTGTTGTTTTTTTTTTTTGAAACTGACAATATTGCTGGAAAGTCATTCTCTGAACCTCATGGCCAAAGCTTGTAGGC</t>
  </si>
  <si>
    <t>AAAGTTTCTCAGTCCACTTGGGGAAGATTCTAAGGTTTGAATCAGAGTCCAAGGGCTTAAAATTTCTCCTGCATGGTTTGCAGCCACAACACCAATGCGATATGTTGTGAATGGTTCTAACCCGTACAGGTGGGCTTGATGGCTTGTTCCTTGTAAGAAAATTAACAGGTTAAGTTGTTGTTTTTTTTTTTTGAAACTGACAATATTGCTGGAAAGTCATTCTCTGAACCTCATGGCCAAAGCTTGTAGGCAACAGCAGCGCAAACACTACAGCAGAGTTTTGAATTATCATTAAGAAAAC</t>
  </si>
  <si>
    <t>TCTTATGCAGGGTAGACATTACCTTAATCACACCATTGGTTCTCATAGGTTCTGACCACTGTAGTAGCAATGCCCGGCCATTCTCTTTCTGTTCTACTATAAAGTTTCTCAGTCCACTTGGGGAAGATTCTAAGGTTTGAATCAGAGTCCAAGGGCTTAAAATTTCTCCTGCATGGTTTGCAGCCACAACACCAATGCGATATGTTGTGAATGGTTCTAACCCGTACAGGTGGGCTTGATGGCTTGTTCCTTGTAAGAAAATTAACAGGTTAAGTTGTTGTTTTTTTTTTTTGAAACTGACAATATTGCTGGAAAGTCATTCTCTGAACCTCATGGCCAAAGCTTGTAGGCAACAGCAGCGCAAACACTACAGCAGAGTTTTGAATTATCATTAAGAAAACAACGCATTTTTTCTTATTCTTGTTGACACCGTGAATATATTACCCAATGTTGTATGATTTCAGACACTCAGAAAGTGGACCAGATAGCATCCTTGACTTT</t>
  </si>
  <si>
    <t>CATGAGGTTTGGTGGTACCCACCTAGTAGGGTTGATGTGAGGATTAAATGAGATAATCCATGGAGAGCATTTAGCTCAGTGTTGGGTTATAGGAAGCATCACACATCTAAGCTAGGTTTCTGTGATCTATGATTAAGTGCCTGGAGGAGCTATCAAGGAGAATTAAACAGGCTGTGAAGGGAGTTTTCCCACAGTGACCTGATGGCATGTCAGGGCTCATCTATTTATCTGGAGAACACCAAACATAATTTCTTATGCAGGGTAGACATTACCTTAATCACACCATTGGTTCTCATAGGTTCTGACCACTGTAGTAGCAATGCCCGGCCATTCTCTTTCTGTTCTACTATAAAGTTTCTCAGTCCACTTGGGGAAGATTCTAAGGTTTGAATCAGAGTCCAAGGGCTTAAAATTTCTCCTGCATGGTTTGCAGCCACAACACCAATGCGATATGTTGTGAATGGTTCTAACCCGTACAGGTGGGCTTGATGGCTTGTTCCTTGTAAGAAAATTAACAGGTTAAGTTGTTGTTTTTTTTTTTTGAAACTGACAATATTGCTGGAAAGTCATTCTCTGAACCTCATGGCCAAAGCTTGTAGGCAACAGCAGCGCAAACACTACAGCAGAGTTTTGAATTATCATTAAGAAAACAACGCATTTTTTCTTATTCTTGTTGACACCGTGAATATATTACCCAATGTTGTATGATTTCAGACACTCAGAAAGTGGACCAGATAGCATCCTTGACTTTTCAGTGCTTGCAGCCCAAAGCGTGTGATATATAAACATTAAAAAAAAAAACAAAACATGATGCTTCAGATCAGTGCTGCATCCAGCTCAAAATGGAAATCAGTGGTGCCAAGCTGCATGTCTGAGACTGGGATAATTGCCTGCCAGGTTAATATTAAGGGTTTGGAGAGTTAACCTGAACACCCCTAATTTCCAAATCTGTTTGTACACAAGACTCTCCATCTTCCCAGTCTCCCTCTCTCATTCTCTTG</t>
  </si>
  <si>
    <t>CAGGTGGGCTTGATGGCTTGTTCCCCGTAAGAAAATTAACAGGTTAAGTTG</t>
  </si>
  <si>
    <t>ATGTTGTGAATGGTTCTAACCCGTACAGGTGGGCTTGATGGCTTGTTCCCCGTAAGAAAATTAACAGGTTAAGTTGTTGTTTTTTTTTTTTGAAACTGACA</t>
  </si>
  <si>
    <t>TTTGCAGCCACAACACCAATGCGATATGTTGTGAATGGTTCTAACCCGTACAGGTGGGCTTGATGGCTTGTTCCCCGTAAGAAAATTAACAGGTTAAGTTGTTGTTTTTTTTTTTTGAAACTGACAATATTGCTGGAAAGTCATTCTCTGA</t>
  </si>
  <si>
    <t>AGGGCTTAAAATTTCTCCTGCATGGTTTGCAGCCACAACACCAATGCGATATGTTGTGAATGGTTCTAACCCGTACAGGTGGGCTTGATGGCTTGTTCCCCGTAAGAAAATTAACAGGTTAAGTTGTTGTTTTTTTTTTTTGAAACTGACAATATTGCTGGAAAGTCATTCTCTGAACCTCATGGCCAAAGCTTGTAGGCA</t>
  </si>
  <si>
    <t>AAGTTTCTCAGTCCACTTGGGGAAGATTCTAAGGTTTGAATCAGAGTCCAAGGGCTTAAAATTTCTCCTGCATGGTTTGCAGCCACAACACCAATGCGATATGTTGTGAATGGTTCTAACCCGTACAGGTGGGCTTGATGGCTTGTTCCCCGTAAGAAAATTAACAGGTTAAGTTGTTGTTTTTTTTTTTTGAAACTGACAATATTGCTGGAAAGTCATTCTCTGAACCTCATGGCCAAAGCTTGTAGGCAACAGCAGCGCAAACACTACAGCAGAGTTTTGAATTATCATTAAGAAAACA</t>
  </si>
  <si>
    <t>CTTATGCAGGGTAGACATTACCTTAATCACACCATTGGTTCTCATAGGTTCTGACCACTGTAGTAGCAATGCCCGGCCATTCTCTTTCTGTTCTACTATAAAGTTTCTCAGTCCACTTGGGGAAGATTCTAAGGTTTGAATCAGAGTCCAAGGGCTTAAAATTTCTCCTGCATGGTTTGCAGCCACAACACCAATGCGATATGTTGTGAATGGTTCTAACCCGTACAGGTGGGCTTGATGGCTTGTTCCCCGTAAGAAAATTAACAGGTTAAGTTGTTGTTTTTTTTTTTTGAAACTGACAATATTGCTGGAAAGTCATTCTCTGAACCTCATGGCCAAAGCTTGTAGGCAACAGCAGCGCAAACACTACAGCAGAGTTTTGAATTATCATTAAGAAAACAACGCATTTTTTCTTATTCTTGTTGACACCGTGAATATATTACCCAATGTTGTATGATTTCAGACACTCAGAAAGTGGACCAGATAGCATCCTTGACTTTT</t>
  </si>
  <si>
    <t>ATGAGGTTTGGTGGTACCCACCTAGTAGGGTTGATGTGAGGATTAAATGAGATAATCCATGGAGAGCATTTAGCTCAGTGTTGGGTTATAGGAAGCATCACACATCTAAGCTAGGTTTCTGTGATCTATGATTAAGTGCCTGGAGGAGCTATCAAGGAGAATTAAACAGGCTGTGAAGGGAGTTTTCCCACAGTGACCTGATGGCATGTCAGGGCTCATCTATTTATCTGGAGAACACCAAACATAATTTCTTATGCAGGGTAGACATTACCTTAATCACACCATTGGTTCTCATAGGTTCTGACCACTGTAGTAGCAATGCCCGGCCATTCTCTTTCTGTTCTACTATAAAGTTTCTCAGTCCACTTGGGGAAGATTCTAAGGTTTGAATCAGAGTCCAAGGGCTTAAAATTTCTCCTGCATGGTTTGCAGCCACAACACCAATGCGATATGTTGTGAATGGTTCTAACCCGTACAGGTGGGCTTGATGGCTTGTTCCCCGTAAGAAAATTAACAGGTTAAGTTGTTGTTTTTTTTTTTTGAAACTGACAATATTGCTGGAAAGTCATTCTCTGAACCTCATGGCCAAAGCTTGTAGGCAACAGCAGCGCAAACACTACAGCAGAGTTTTGAATTATCATTAAGAAAACAACGCATTTTTTCTTATTCTTGTTGACACCGTGAATATATTACCCAATGTTGTATGATTTCAGACACTCAGAAAGTGGACCAGATAGCATCCTTGACTTTTCAGTGCTTGCAGCCCAAAGCGTGTGATATATAAACATTAAAAAAAAAAACAAAACATGATGCTTCAGATCAGTGCTGCATCCAGCTCAAAATGGAAATCAGTGGTGCCAAGCTGCATGTCTGAGACTGGGATAATTGCCTGCCAGGTTAATATTAAGGGTTTGGAGAGTTAACCTGAACACCCCTAATTTCCAAATCTGTTTGTACACAAGACTCTCCATCTTCCCAGTCTCCCTCTCTCATTCTCTTGG</t>
  </si>
  <si>
    <t>GCCATTGGGAGATTCTGGCTTTGTCTAATTCAACAGAACTGAATGAGCACT</t>
  </si>
  <si>
    <t>AGACCACACGGTAATGGGAGATAATGCCATTGGGAGATTCTGGCTTTGTCTAATTCAACAGAACTGAATGAGCACTCGTGGCTTGAGCCCAAGGAGCTGGA</t>
  </si>
  <si>
    <t>GTAGGATCGTCGGGTCTCTCCTGGTAGACCACACGGTAATGGGAGATAATGCCATTGGGAGATTCTGGCTTTGTCTAATTCAACAGAACTGAATGAGCACTCGTGGCTTGAGCCCAAGGAGCTGGAAAATCTTGAGGTGGAGCTTCCAGAG</t>
  </si>
  <si>
    <t>AGCATGCACGGTAGGGCTGTTAAATGTAGGATCGTCGGGTCTCTCCTGGTAGACCACACGGTAATGGGAGATAATGCCATTGGGAGATTCTGGCTTTGTCTAATTCAACAGAACTGAATGAGCACTCGTGGCTTGAGCCCAAGGAGCTGGAAAATCTTGAGGTGGAGCTTCCAGAGTTTGTGTTAATGACCACAGACTCTC</t>
  </si>
  <si>
    <t>ATAATCTGCATGTCTGTTACTTTTCTAAAGGGTCTTACCTTCACTGTGAAAGCATGCACGGTAGGGCTGTTAAATGTAGGATCGTCGGGTCTCTCCTGGTAGACCACACGGTAATGGGAGATAATGCCATTGGGAGATTCTGGCTTTGTCTAATTCAACAGAACTGAATGAGCACTCGTGGCTTGAGCCCAAGGAGCTGGAAAATCTTGAGGTGGAGCTTCCAGAGTTTGTGTTAATGACCACAGACTCTCCACTGAACCCTTGGAGTTACAGGCTCTGACCCGATATTCGTAGAGTGTGA</t>
  </si>
  <si>
    <t>ATTGCAACTTTTCACAAGTGAAAGATTTTCATATATTTAAGCCCTAAGTGAAGAAAAATGAGAAGTTGGACAAGAAAATTAATTTCAACGTATTCACCAGATAATCTGCATGTCTGTTACTTTTCTAAAGGGTCTTACCTTCACTGTGAAAGCATGCACGGTAGGGCTGTTAAATGTAGGATCGTCGGGTCTCTCCTGGTAGACCACACGGTAATGGGAGATAATGCCATTGGGAGATTCTGGCTTTGTCTAATTCAACAGAACTGAATGAGCACTCGTGGCTTGAGCCCAAGGAGCTGGAAAATCTTGAGGTGGAGCTTCCAGAGTTTGTGTTAATGACCACAGACTCTCCACTGAACCCTTGGAGTTACAGGCTCTGACCCGATATTCGTAGAGTGTGAAAGGCCTCAGGGTGTCTCCTTCATCCATAAATTCAAGGGCTCCTTCTGACCAGACAAATAAAACAGACTCCTCTTCAATGCCAGCAGGGCGTCTGAAAGG</t>
  </si>
  <si>
    <t>TTAAACCTAGGAGGCAGAAGCTGTGGTGAGCTGAGACCACGCCACTCCACTCCAGTTTGGGTGACAGAATGAGAGCCTGTCTCAAAAAAAAAATATTCCCACTTAGTAAATATGGAAAATGGAAATCAGGCAATTTTATGAATAAATAAAATTTATTTATTGGTTTTGAGGTAATCAAAATTAGTCGTGGTCTACAAACTGGTCTCCAATACTCCTCATACTCAGTTCAGTATCTTATCCCCGTGACTACATTGCAACTTTTCACAAGTGAAAGATTTTCATATATTTAAGCCCTAAGTGAAGAAAAATGAGAAGTTGGACAAGAAAATTAATTTCAACGTATTCACCAGATAATCTGCATGTCTGTTACTTTTCTAAAGGGTCTTACCTTCACTGTGAAAGCATGCACGGTAGGGCTGTTAAATGTAGGATCGTCGGGTCTCTCCTGGTAGACCACACGGTAATGGGAGATAATGCCATTGGGAGATTCTGGCTTTGTCTAATTCAACAGAACTGAATGAGCACTCGTGGCTTGAGCCCAAGGAGCTGGAAAATCTTGAGGTGGAGCTTCCAGAGTTTGTGTTAATGACCACAGACTCTCCACTGAACCCTTGGAGTTACAGGCTCTGACCCGATATTCGTAGAGTGTGAAAGGCCTCAGGGTGTCTCCTTCATCCATAAATTCAAGGGCTCCTTCTGACCAGACAAATAAAACAGACTCCTCTTCAATGCCAGCAGGGCGTCTGAAAGGAAACCAAGCAGGCAACCAGTGACAGCTGCACACTTCAAAACAAAGTTTGTAGATGGAGTAAAAACATTTTTTTTAGAATTTGTTATCAACTTAACTTTTCAGCTGTTTCTTCCTGGTGTCATAGTAAAGAAAAACCAGATGGAGAAGTACTCCAGTGGCCTAACTCCATATCATTTTTAAAGTGTAGTTGACACACACACACACACACACACACGTATTTGACTGATTATAAAAGAGTGCATATGCTTTG</t>
  </si>
  <si>
    <t>AGCTTCCAGAGTTTGTGTTAATGACTACAGACTCTCCACTGAACCCTTGGA</t>
  </si>
  <si>
    <t>AAGGAGCTGGAAAATCTTGAGGTGGAGCTTCCAGAGTTTGTGTTAATGACTACAGACTCTCCACTGAACCCTTGGAGTTACAGGCTCTGACCCGATATTCG</t>
  </si>
  <si>
    <t>GAATGAGCACTCGTGGCTTGAGCCCAAGGAGCTGGAAAATCTTGAGGTGGAGCTTCCAGAGTTTGTGTTAATGACTACAGACTCTCCACTGAACCCTTGGAGTTACAGGCTCTGACCCGATATTCGTAGAGTGTGAAAGGCCTCAGGGTGT</t>
  </si>
  <si>
    <t>TGGCTTTGTCCAATTCAACAGAACTGAATGAGCACTCGTGGCTTGAGCCCAAGGAGCTGGAAAATCTTGAGGTGGAGCTTCCAGAGTTTGTGTTAATGACTACAGACTCTCCACTGAACCCTTGGAGTTACAGGCTCTGACCCGATATTCGTAGAGTGTGAAAGGCCTCAGGGTGTCTCCTTCATCCATAAATTCAAGGGC</t>
  </si>
  <si>
    <t>CTCTCCTGGTAGACCACACGGTAATGGGAGATAATGCCATTGGGAGATTCTGGCTTTGTCCAATTCAACAGAACTGAATGAGCACTCGTGGCTTGAGCCCAAGGAGCTGGAAAATCTTGAGGTGGAGCTTCCAGAGTTTGTGTTAATGACTACAGACTCTCCACTGAACCCTTGGAGTTACAGGCTCTGACCCGATATTCGTAGAGTGTGAAAGGCCTCAGGGTGTCTCCTTCATCCATAAATTCAAGGGCTCCTTCTGACCAGACAAATAAAACAGACTCCTCTTCAATGCCAGCAGGGC</t>
  </si>
  <si>
    <t>TATTCACCAGATAATCTGCATGTCTGTTACTTTTCTAAAGGGTCTTACCTTCACTGTGAAAGCATGCACGGTAGGGCTGTTAAATGTAGGATCGTCGGGTCTCTCCTGGTAGACCACACGGTAATGGGAGATAATGCCATTGGGAGATTCTGGCTTTGTCCAATTCAACAGAACTGAATGAGCACTCGTGGCTTGAGCCCAAGGAGCTGGAAAATCTTGAGGTGGAGCTTCCAGAGTTTGTGTTAATGACTACAGACTCTCCACTGAACCCTTGGAGTTACAGGCTCTGACCCGATATTCGTAGAGTGTGAAAGGCCTCAGGGTGTCTCCTTCATCCATAAATTCAAGGGCTCCTTCTGACCAGACAAATAAAACAGACTCCTCTTCAATGCCAGCAGGGCGTCTGAAAGGAAACCAAGCAGGCAACCAGTGACAGCTGCACACTTCAAAACAAAGTTTGTAGATGGAGTAAAAACATTTTTTTTAGAATTTGTTATCAAC</t>
  </si>
  <si>
    <t>AAATATTCCCACTTAGTAAATATGGAAAATGGAAATCAGGCAATTTTATGAATAAATAAAATTTATTTATTGGTTTTGAGGTAATCAAAATTAGTCGTGGTCTACAAACTGGTCTCCAATACTCCTCATACTCAGTTCAGTATCTTATCCCCGTGACTACATTGCAACTTTTCACAAGTGAAAGATTTTCATATATTTAAGCCCTAAGTGAAGAAAAATGAGAAGTTGGACAAGAAAATTAATTTCAACGTATTCACCAGATAATCTGCATGTCTGTTACTTTTCTAAAGGGTCTTACCTTCACTGTGAAAGCATGCACGGTAGGGCTGTTAAATGTAGGATCGTCGGGTCTCTCCTGGTAGACCACACGGTAATGGGAGATAATGCCATTGGGAGATTCTGGCTTTGTCCAATTCAACAGAACTGAATGAGCACTCGTGGCTTGAGCCCAAGGAGCTGGAAAATCTTGAGGTGGAGCTTCCAGAGTTTGTGTTAATGACTACAGACTCTCCACTGAACCCTTGGAGTTACAGGCTCTGACCCGATATTCGTAGAGTGTGAAAGGCCTCAGGGTGTCTCCTTCATCCATAAATTCAAGGGCTCCTTCTGACCAGACAAATAAAACAGACTCCTCTTCAATGCCAGCAGGGCGTCTGAAAGGAAACCAAGCAGGCAACCAGTGACAGCTGCACACTTCAAAACAAAGTTTGTAGATGGAGTAAAAACATTTTTTTTAGAATTTGTTATCAACTTAACTTTTCAGCTGTTTCTTCCTGGTGTCATAGTAAAGAAAAACCAGATGGAGAAGTACTCCAGTGGCCTAACTCCATATCATTTTTAAAGTGTAGTTGACACACACACACACACACACACACGTATTTGACTGATTATAAAAGAGTGCATATGCTTTGTAGAAAACATGGAAAACACAGAAGAAATATAAAAAGCACAAAAGGTGAAACCTCATCCAAAATCACATTTTATTATCTTCCAGATGTTTT</t>
  </si>
  <si>
    <t>GAGAAGGCCAGAGGTGTTACACTTCAATCATTGAGTAAGACATTGTACTCC</t>
  </si>
  <si>
    <t>AAGGGTGGATTGATGATGACCAACGGAGAAGGCCAGAGGTGTTACACTTCAATCATTGAGTAAGACATTGTACTCCACAGGAATTTCGGGGATGAGGATCC</t>
  </si>
  <si>
    <t>GTGTGAATGGAGTCAAATTTTCCAGAAGGGTGGATTGATGATGACCAACGGAGAAGGCCAGAGGTGTTACACTTCAATCATTGAGTAAGACATTGTACTCCACAGGAATTTCGGGGATGAGGATCCCTTTAAAGAGAGAGAGAGAGAGAGA</t>
  </si>
  <si>
    <t>CATGCTTGTATCCTTATCTCATACTGTGTGAATGGAGTCAAATTTTCCAGAAGGGTGGATTGATGATGACCAACGGAGAAGGCCAGAGGTGTTACACTTCAATCATTGAGTAAGACATTGTACTCCACAGGAATTTCGGGGATGAGGATCCCTTTAAAGAGAGAGAGAGAGAGAGAACATTAAAAACATATATATATATAT</t>
  </si>
  <si>
    <t>TTTTTCATAAAAGCCCAGGCCAAGTGTCTGAAAGACTTTCACCATTTTGACATGCTTGTATCCTTATCTCATACTGTGTGAATGGAGTCAAATTTTCCAGAAGGGTGGATTGATGATGACCAACGGAGAAGGCCAGAGGTGTTACACTTCAATCATTGAGTAAGACATTGTACTCCACAGGAATTTCGGGGATGAGGATCCCTTTAAAGAGAGAGAGAGAGAGAGAACATTAAAAACATATATATATATATATGTGTGTGTGTGTGTGTGTGTGTGTGTGTGTATATATATATAGACACAC</t>
  </si>
  <si>
    <t>TTCTGGGTAAACAGTCCACTACAAATAAGAAGTGAAACGTTAGTCTTTATATTTGGACTGAGAATGTATTCCTTTTTAATGAAATTTTTTAATGAAATACTTTTTCATAAAAGCCCAGGCCAAGTGTCTGAAAGACTTTCACCATTTTGACATGCTTGTATCCTTATCTCATACTGTGTGAATGGAGTCAAATTTTCCAGAAGGGTGGATTGATGATGACCAACGGAGAAGGCCAGAGGTGTTACACTTCAATCATTGAGTAAGACATTGTACTCCACAGGAATTTCGGGGATGAGGATCCCTTTAAAGAGAGAGAGAGAGAGAGAACATTAAAAACATATATATATATATATGTGTGTGTGTGTGTGTGTGTGTGTGTGTGTATATATATATAGACACACATATATATATAAATAAATATATATAGACACACATATATATATAAATAAAACAGAATGGGCAACAAATGTTTGTCTTTTAAAAATAATGTCTATTTAAAAT</t>
  </si>
  <si>
    <t>AATAACTTCTCACTTCCTCCTCCTGGATAAAATTTAAATAAGGCCAAGGTAAATATGTTTTCTATGAAATATTTGGAATACTCATTTTTGTTTTATATTACCAAAGACTCCTTTATGTGAGCTAGGTGTTTTTCTTTCAAAGGGCCTTATAAAACAAGACTTTGCAAAACCACCATTTTAATATATTTAAATATTTATGATTTAATGTGCAGAAATGCATAATGCTTTACTCGATGCCAGACTGTGATTTTTCTGGGTAAACAGTCCACTACAAATAAGAAGTGAAACGTTAGTCTTTATATTTGGACTGAGAATGTATTCCTTTTTAATGAAATTTTTTAATGAAATACTTTTTCATAAAAGCCCAGGCCAAGTGTCTGAAAGACTTTCACCATTTTGACATGCTTGTATCCTTATCTCATACTGTGTGAATGGAGTCAAATTTTCCAGAAGGGTGGATTGATGATGACCAACGGAGAAGGCCAGAGGTGTTACACTTCAATCATTGAGTAAGACATTGTACTCCACAGGAATTTCGGGGATGAGGATCCCTTTAAAGAGAGAGAGAGAGAGAGAACATTAAAAACATATATATATATATATGTGTGTGTGTGTGTGTGTGTGTGTGTGTGTATATATATATAGACACACATATATATATAAATAAATATATATAGACACACATATATATATAAATAAAACAGAATGGGCAACAAATGTTTGTCTTTTAAAAATAATGTCTATTTAAAATTTTGTAATTGAGGCCGGGCGTGGTGGCTCATGCCTGTAATCCCAGCACTTTGGGAGGTTGAGGTGGGCTGATCACAAGGTCAGGAGATGGAGACCATCCTGGCCAACATGGTGAAACCCTGTAAAAATACAGAAATTAGCCGGGCATAGTGGTGTGTGCCTGTAATCCCAGCTACTCGGGAGGCTGAGGCAGGAGAATCGCTTGAACCCGGGAGGCAGAGGTTGCAGTGAGCTGAGATCACGCCACTGCA</t>
  </si>
  <si>
    <t>CACCTCCAGTTTTGACTTCTAACTTCTAAGTGTATCTATATTTAAAAAGAA</t>
  </si>
  <si>
    <t>ATGTAATCATCACTAGCACTGCTGCCACCTCCAGTTTTGACTTCTAACTTCTAAGTGTATCTATATTTAAAAAGAAAGAAGAATTGTGGTAAGGCCATGCA</t>
  </si>
  <si>
    <t>TGGTGTTGACATAGGTGTTTGAACAATGTAATCATCACTAGCACTGCTGCCACCTCCAGTTTTGACTTCTAACTTCTAAGTGTATCTATATTTAAAAAGAAAGAAGAATTGTGGTAAGGCCATGCACAAGAGACTTGAACAATGATTACTA</t>
  </si>
  <si>
    <t>TATTATATGGAGGATAGATTTCTTCTGGTGTTGACATAGGTGTTTGAACAATGTAATCATCACTAGCACTGCTGCCACCTCCAGTTTTGACTTCTAACTTCTAAGTGTATCTATATTTAAAAAGAAAGAAGAATTGTGGTAAGGCCATGCACAAGAGACTTGAACAATGATTACTAGTTTTTGTATCAATTGCTTAGTCCT</t>
  </si>
  <si>
    <t>ACCTGGTGGTATCCAAGCTACAAATATAGAATAAGGCCCAATTACTGTGATATTATATGGAGGATAGATTTCTTCTGGTGTTGACATAGGTGTTTGAACAATGTAATCATCACTAGCACTGCTGCCACCTCCAGTTTTGACTTCTAACTTCTAAGTGTATCTATATTTAAAAAGAAAGAAGAATTGTGGTAAGGCCATGCACAAGAGACTTGAACAATGATTACTAGTTTTTGTATCAATTGCTTAGTCCTAAATTTGTGACAAATTGCAAACTCTTTGCCCCCTTTCCAGAAACTTGACT</t>
  </si>
  <si>
    <t>TATGTCTTTCTGATTTACTAAATTAACAGTTCTATTCTTATCTCTAATTAATTCCTTTAAAATGTTTACACACACACACACATACTTCTTTTTTTTTTTTACCTGGTGGTATCCAAGCTACAAATATAGAATAAGGCCCAATTACTGTGATATTATATGGAGGATAGATTTCTTCTGGTGTTGACATAGGTGTTTGAACAATGTAATCATCACTAGCACTGCTGCCACCTCCAGTTTTGACTTCTAACTTCTAAGTGTATCTATATTTAAAAAGAAAGAAGAATTGTGGTAAGGCCATGCACAAGAGACTTGAACAATGATTACTAGTTTTTGTATCAATTGCTTAGTCCTAAATTTGTGACAAATTGCAAACTCTTTGCCCCCTTTCCAGAAACTTGACTTGGTAGTTTTTCTTGCACAGGCAACATTGTCTCCAAGCCATTGTAATTTCAGCTGCTCTTAAATTTATTTTTAACCTGCTAGTAATTCATAGCTTTTCTT</t>
  </si>
  <si>
    <t>GCCATTGCACCCCAGCCTGGGCAACAAGAGTGAAACTCCGTCTCAAAAAAAAAAAAAAAATAGATGAGTAAAAAGATTTTTAGTCTCTTGTACTTGAAAGTGTTGCTTTCATAGAAAGCTGTATATACTTACATATCTACATCGACATCTAGATACCTATATCTCTACGTATGTATGTATGTACTCATGCGTCTATACACTTAGAAGTGTGGTTTAGATTTTTCTGTTCATATTTATCCAGGAGACCGACTATGTCTTTCTGATTTACTAAATTAACAGTTCTATTCTTATCTCTAATTAATTCCTTTAAAATGTTTACACACACACACACATACTTCTTTTTTTTTTTTACCTGGTGGTATCCAAGCTACAAATATAGAATAAGGCCCAATTACTGTGATATTATATGGAGGATAGATTTCTTCTGGTGTTGACATAGGTGTTTGAACAATGTAATCATCACTAGCACTGCTGCCACCTCCAGTTTTGACTTCTAACTTCTAAGTGTATCTATATTTAAAAAGAAAGAAGAATTGTGGTAAGGCCATGCACAAGAGACTTGAACAATGATTACTAGTTTTTGTATCAATTGCTTAGTCCTAAATTTGTGACAAATTGCAAACTCTTTGCCCCCTTTCCAGAAACTTGACTTGGTAGTTTTTCTTGCACAGGCAACATTGTCTCCAAGCCATTGTAATTTCAGCTGCTCTTAAATTTATTTTTAACCTGCTAGTAATTCATAGCTTTTCTTGAAGATTTCAGGAAAGTCTTGGAGTGTGCTGGTGGATTGTGGAGGATTCAAATTAATCTTCCCCATTTTTAAATAGGTTGGAGTTCAGGGAAATATGTTTAGAGAAAGATGTTTTTAAATTGATCTGCTATTCCTTACAATAAAATGAAATTGATCTCTACTTTCTACAGTAAAACATCTGTTGATTTAAGATATGTTTTTGTCTCTGCTGAGAAATGAATGGGAATGAAATGCAAATATGTGGAACTTT</t>
  </si>
  <si>
    <t>CACCTCCAGTTTTGACTTCTAACTTTTAAGTGTATCTATATTTAAAAAGAA</t>
  </si>
  <si>
    <t>ATGTAATCATCACTAGCACTGCTGCCACCTCCAGTTTTGACTTCTAACTTTTAAGTGTATCTATATTTAAAAAGAAAGAAGAATTGTGGTAAGGCCATGCA</t>
  </si>
  <si>
    <t>TGGTGTTGACATAGGTGTTTGAACAATGTAATCATCACTAGCACTGCTGCCACCTCCAGTTTTGACTTCTAACTTTTAAGTGTATCTATATTTAAAAAGAAAGAAGAATTGTGGTAAGGCCATGCACAAGAGACTTGAACAATGATTACTA</t>
  </si>
  <si>
    <t>TATTATATGGAGGATAGATTTCTTCTGGTGTTGACATAGGTGTTTGAACAATGTAATCATCACTAGCACTGCTGCCACCTCCAGTTTTGACTTCTAACTTTTAAGTGTATCTATATTTAAAAAGAAAGAAGAATTGTGGTAAGGCCATGCACAAGAGACTTGAACAATGATTACTAGTTTTTGTATCAATTGCTTAGTCCT</t>
  </si>
  <si>
    <t>ACCTGGTGGTATCCAAGCTACAAATATAGAATAAGGCCCAATTACTGTGATATTATATGGAGGATAGATTTCTTCTGGTGTTGACATAGGTGTTTGAACAATGTAATCATCACTAGCACTGCTGCCACCTCCAGTTTTGACTTCTAACTTTTAAGTGTATCTATATTTAAAAAGAAAGAAGAATTGTGGTAAGGCCATGCACAAGAGACTTGAACAATGATTACTAGTTTTTGTATCAATTGCTTAGTCCTAAATTTGTGACAAATTGCAAACTCTTTGCCCCCTTTCCAGAAACTTGACT</t>
  </si>
  <si>
    <t>TATGTCTTTCTGATTTACTAAATTAACAGTTCTATTCTTATCTCTAATTAATTCCTTTAAAATGTTTACACACACACACACATACTTCTTTTTTTTTTTTACCTGGTGGTATCCAAGCTACAAATATAGAATAAGGCCCAATTACTGTGATATTATATGGAGGATAGATTTCTTCTGGTGTTGACATAGGTGTTTGAACAATGTAATCATCACTAGCACTGCTGCCACCTCCAGTTTTGACTTCTAACTTTTAAGTGTATCTATATTTAAAAAGAAAGAAGAATTGTGGTAAGGCCATGCACAAGAGACTTGAACAATGATTACTAGTTTTTGTATCAATTGCTTAGTCCTAAATTTGTGACAAATTGCAAACTCTTTGCCCCCTTTCCAGAAACTTGACTTGGTAGTTTTTCTTGCACAGGCAACATTGTCTCCAAGCCATTGTAATTTCAGCTGCTCTTAAATTTATTTTTAACCTGCTAGTAATTCATAGCTTTTCTT</t>
  </si>
  <si>
    <t>GCCATTGCACCCCAGCCTGGGCAACAAGAGTGAAACTCCGTCTCAAAAAAAAAAAAAAAATAGATGAGTAAAAAGATTTTTAGTCTCTTGTACTTGAAAGTGTTGCTTTCATAGAAAGCTGTATATACTTACATATCTACATCGACATCTAGATACCTATATCTCTACGTATGTATGTATGTACTCATGCGTCTATACACTTAGAAGTGTGGTTTAGATTTTTCTGTTCATATTTATCCAGGAGACCGACTATGTCTTTCTGATTTACTAAATTAACAGTTCTATTCTTATCTCTAATTAATTCCTTTAAAATGTTTACACACACACACACATACTTCTTTTTTTTTTTTACCTGGTGGTATCCAAGCTACAAATATAGAATAAGGCCCAATTACTGTGATATTATATGGAGGATAGATTTCTTCTGGTGTTGACATAGGTGTTTGAACAATGTAATCATCACTAGCACTGCTGCCACCTCCAGTTTTGACTTCTAACTTTTAAGTGTATCTATATTTAAAAAGAAAGAAGAATTGTGGTAAGGCCATGCACAAGAGACTTGAACAATGATTACTAGTTTTTGTATCAATTGCTTAGTCCTAAATTTGTGACAAATTGCAAACTCTTTGCCCCCTTTCCAGAAACTTGACTTGGTAGTTTTTCTTGCACAGGCAACATTGTCTCCAAGCCATTGTAATTTCAGCTGCTCTTAAATTTATTTTTAACCTGCTAGTAATTCATAGCTTTTCTTGAAGATTTCAGGAAAGTCTTGGAGTGTGCTGGTGGATTGTGGAGGATTCAAATTAATCTTCCCCATTTTTAAATAGGTTGGAGTTCAGGGAAATATGTTTAGAGAAAGATGTTTTTAAATTGATCTGCTATTCCTTACAATAAAATGAAATTGATCTCTACTTTCTACAGTAAAACATCTGTTGATTTAAGATATGTTTTTGTCTCTGCTGAGAAATGAATGGGAATGAAATGCAAATATGTGGAACTTT</t>
  </si>
  <si>
    <t>GCAAGTTTCCATTACGACTCAATTGCTATTGAGAAACGAGGCCATTGGGCT</t>
  </si>
  <si>
    <t>TGCTCCTCACTGCCACCCAGGAAAAGCAAGTTTCCATTACGACTCAATTGCTATTGAGAAACGAGGCCATTGGGCTTTTCTGGCAGACTCCAATATAATTC</t>
  </si>
  <si>
    <t>CTCCAGGTTTTTATCAGTGAAATTCTGCTCCTCACTGCCACCCAGGAAAAGCAAGTTTCCATTACGACTCAATTGCTATTGAGAAACGAGGCCATTGGGCTTTTCTGGCAGACTCCAATATAATTCCACTGTTGTAGAATTGATGATAATG</t>
  </si>
  <si>
    <t>TTCTTTTAGTTTACCTGCTATTGGGCTCCAGGTTTTTATCAGTGAAATTCTGCTCCTCACTGCCACCCAGGAAAAGCAAGTTTCCATTACGACTCAATTGCTATTGAGAAACGAGGCCATTGGGCTTTTCTGGCAGACTCCAATATAATTCCACTGTTGTAGAATTGATGATAATGTGTCGAGGTGTCACCCAAACTCCTG</t>
  </si>
  <si>
    <t>CTTATCAACCCAGAGAAATGTACAAATCCTGCTGTATGATTGGTAAAGTTTTCTTTTAGTTTACCTGCTATTGGGCTCCAGGTTTTTATCAGTGAAATTCTGCTCCTCACTGCCACCCAGGAAAAGCAAGTTTCCATTACGACTCAATTGCTATTGAGAAACGAGGCCATTGGGCTTTTCTGGCAGACTCCAATATAATTCCACTGTTGTAGAATTGATGATAATGTGTCGAGGTGTCACCCAAACTCCTGGCAAGAATAACGCAATGAGGTTTTATTGTTAGGAGAAAATAAACAGTGTA</t>
  </si>
  <si>
    <t>CTAAAGACTGAATGATTTAGCACTTTCATCAGTTATTGAATGGCCAATGAATGAGGAAGTTAATTAAACAATTTAACAACTTTCAGTGGGACATGCATTTCTTATCAACCCAGAGAAATGTACAAATCCTGCTGTATGATTGGTAAAGTTTTCTTTTAGTTTACCTGCTATTGGGCTCCAGGTTTTTATCAGTGAAATTCTGCTCCTCACTGCCACCCAGGAAAAGCAAGTTTCCATTACGACTCAATTGCTATTGAGAAACGAGGCCATTGGGCTTTTCTGGCAGACTCCAATATAATTCCACTGTTGTAGAATTGATGATAATGTGTCGAGGTGTCACCCAAACTCCTGGCAAGAATAACGCAATGAGGTTTTATTGTTAGGAGAAAATAAACAGTGTATCAAAAGTCACACCATCCCCCCCATGAACTGTGATATTTTTTCTGTTGATTTTAAAAAATATCTAACTGTATGGAACAAAAATACATAATTGGTGTAAAT</t>
  </si>
  <si>
    <t>CCTCTAAAACTATTCACAACTATATGTGGTGTAGCAAGTAGAGAAACACTGTACAAGAAGAAAAGAGAGTTGACGGAAAACAAAACTCTTTACATCTCTTTTATTGCTAGTTCAAGGATGCGTGTTTTTGAAGATAATTTGGTAATTTTTAAAGTTTAATACTTCATGTATTTTGTATATTTAAAAATTCTCATGCTTTTATGTCAAACAGAAGACGAATTATTTATATTTTTAAGAAATTTCGTGAAGTCTAAAGACTGAATGATTTAGCACTTTCATCAGTTATTGAATGGCCAATGAATGAGGAAGTTAATTAAACAATTTAACAACTTTCAGTGGGACATGCATTTCTTATCAACCCAGAGAAATGTACAAATCCTGCTGTATGATTGGTAAAGTTTTCTTTTAGTTTACCTGCTATTGGGCTCCAGGTTTTTATCAGTGAAATTCTGCTCCTCACTGCCACCCAGGAAAAGCAAGTTTCCATTACGACTCAATTGCTATTGAGAAACGAGGCCATTGGGCTTTTCTGGCAGACTCCAATATAATTCCACTGTTGTAGAATTGATGATAATGTGTCGAGGTGTCACCCAAACTCCTGGCAAGAATAACGCAATGAGGTTTTATTGTTAGGAGAAAATAAACAGTGTATCAAAAGTCACACCATCCCCCCCATGAACTGTGATATTTTTTCTGTTGATTTTAAAAAATATCTAACTGTATGGAACAAAAATACATAATTGGTGTAAATATATTTTTATTACTTTGATTATTTTATTTTTGAATTGCCTTTGGAAAGTGAATGTCAGACAACTAGCAGTGGATAATTTCTCTGCCTTGGTTGTCACTCTGAGAGTATTTTAAATCAAGGCCTGAGAGATCATCTGGGGATTTCAAACTTTTTAATACAATTTACCTGGAATATGTGAAAGTAAGCATAATCGAGTATGTACCTGAATTATACAATTCAACAAATGAGTGCACTTTCCCTTCTTCTTGCA</t>
  </si>
  <si>
    <t>GCAAGTTTCCATTACGACTCAATTGTTATTGAGAAACGAGGCCATTGGGCT</t>
  </si>
  <si>
    <t>TGCTCCTCACTGCCACCCAGGAAAAGCAAGTTTCCATTACGACTCAATTGTTATTGAGAAACGAGGCCATTGGGCTTTTCTGGCAGACTCCAATATAATTC</t>
  </si>
  <si>
    <t>CTCCAGGTTTTTATCAGTGAAATTCTGCTCCTCACTGCCACCCAGGAAAAGCAAGTTTCCATTACGACTCAATTGTTATTGAGAAACGAGGCCATTGGGCTTTTCTGGCAGACTCCAATATAATTCCACTGTTGTAGAATTGATGATAATG</t>
  </si>
  <si>
    <t>TTCTTTTAGTTTACCTGCTATTGGGCTCCAGGTTTTTATCAGTGAAATTCTGCTCCTCACTGCCACCCAGGAAAAGCAAGTTTCCATTACGACTCAATTGTTATTGAGAAACGAGGCCATTGGGCTTTTCTGGCAGACTCCAATATAATTCCACTGTTGTAGAATTGATGATAATGTGTCGAGGTGTCACCCAAACTCCTG</t>
  </si>
  <si>
    <t>CTTATCAACCCAGAGAAATGTACAAATCCTGCTGTATGATTGGTAAAGTTTTCTTTTAGTTTACCTGCTATTGGGCTCCAGGTTTTTATCAGTGAAATTCTGCTCCTCACTGCCACCCAGGAAAAGCAAGTTTCCATTACGACTCAATTGTTATTGAGAAACGAGGCCATTGGGCTTTTCTGGCAGACTCCAATATAATTCCACTGTTGTAGAATTGATGATAATGTGTCGAGGTGTCACCCAAACTCCTGGCAAGAATAACGCAATGAGGTTTTATTGTTAGGAGAAAATAAACAGTGTA</t>
  </si>
  <si>
    <t>CTAAAGACTGAATGATTTAGCACTTTCATCAGTTATTGAATGGCCAATGAATGAGGAAGTTAATTAAACAATTTAACAACTTTCAGTGGGACATGCATTTCTTATCAACCCAGAGAAATGTACAAATCCTGCTGTATGATTGGTAAAGTTTTCTTTTAGTTTACCTGCTATTGGGCTCCAGGTTTTTATCAGTGAAATTCTGCTCCTCACTGCCACCCAGGAAAAGCAAGTTTCCATTACGACTCAATTGTTATTGAGAAACGAGGCCATTGGGCTTTTCTGGCAGACTCCAATATAATTCCACTGTTGTAGAATTGATGATAATGTGTCGAGGTGTCACCCAAACTCCTGGCAAGAATAACGCAATGAGGTTTTATTGTTAGGAGAAAATAAACAGTGTATCAAAAGTCACACCATCCCCCCCATGAACTGTGATATTTTTTCTGTTGATTTTAAAAAATATCTAACTGTATGGAACAAAAATACATAATTGGTGTAAAT</t>
  </si>
  <si>
    <t>CCTCTAAAACTATTCACAACTATATGTGGTGTAGCAAGTAGAGAAACACTGTACAAGAAGAAAAGAGAGTTGACGGAAAACAAAACTCTTTACATCTCTTTTATTGCTAGTTCAAGGATGCGTGTTTTTGAAGATAATTTGGTAATTTTTAAAGTTTAATACTTCATGTATTTTGTATATTTAAAAATTCTCATGCTTTTATGTCAAACAGAAGACGAATTATTTATATTTTTAAGAAATTTCGTGAAGTCTAAAGACTGAATGATTTAGCACTTTCATCAGTTATTGAATGGCCAATGAATGAGGAAGTTAATTAAACAATTTAACAACTTTCAGTGGGACATGCATTTCTTATCAACCCAGAGAAATGTACAAATCCTGCTGTATGATTGGTAAAGTTTTCTTTTAGTTTACCTGCTATTGGGCTCCAGGTTTTTATCAGTGAAATTCTGCTCCTCACTGCCACCCAGGAAAAGCAAGTTTCCATTACGACTCAATTGTTATTGAGAAACGAGGCCATTGGGCTTTTCTGGCAGACTCCAATATAATTCCACTGTTGTAGAATTGATGATAATGTGTCGAGGTGTCACCCAAACTCCTGGCAAGAATAACGCAATGAGGTTTTATTGTTAGGAGAAAATAAACAGTGTATCAAAAGTCACACCATCCCCCCCATGAACTGTGATATTTTTTCTGTTGATTTTAAAAAATATCTAACTGTATGGAACAAAAATACATAATTGGTGTAAATATATTTTTATTACTTTGATTATTTTATTTTTGAATTGCCTTTGGAAAGTGAATGTCAGACAACTAGCAGTGGATAATTTCTCTGCCTTGGTTGTCACTCTGAGAGTATTTTAAATCAAGGCCTGAGAGATCATCTGGGGATTTCAAACTTTTTAATACAATTTACCTGGAATATGTGAAAGTAAGCATAATCGAGTATGTACCTGAATTATACAATTCAACAAATGAGTGCACTTTCCCTTCTTCTTGCA</t>
  </si>
  <si>
    <t>ATGTGTCGAGGTGTCACCCAAACTCTTGGCAAGAATAACGCAATGAGGTTT</t>
  </si>
  <si>
    <t>TTCCACTGTTGTAGAATTGATGATAATGTGTCGAGGTGTCACCCAAACTCTTGGCAAGAATAACGCAATGAGGTTTTATTGTTAGGAGAAAATAAACAGTG</t>
  </si>
  <si>
    <t>GCTTTTCTGGCAGACTCCAATATAATTCCACTGTTGTAGAATTGATGATAATGTGTCGAGGTGTCACCCAAACTCTTGGCAAGAATAACGCAATGAGGTTTTATTGTTAGGAGAAAATAAACAGTGTATCAAAAGTCACACCATCCCCCCC</t>
  </si>
  <si>
    <t>TGATATTGAGAAACGAGGCCATTGGGCTTTTCTGGCAGACTCCAATATAATTCCACTGTTGTAGAATTGATGATAATGTGTCGAGGTGTCACCCAAACTCTTGGCAAGAATAACGCAATGAGGTTTTATTGTTAGGAGAAAATAAACAGTGTATCAAAAGTCACACCATCCCCCCCATGAACTGTGATATTTTTTCTGTTG</t>
  </si>
  <si>
    <t>TCTGCTCCTCACTGCCACCCAGGAAAAGCAAGTTTCCATTACGACTCAATTGATATTGAGAAACGAGGCCATTGGGCTTTTCTGGCAGACTCCAATATAATTCCACTGTTGTAGAATTGATGATAATGTGTCGAGGTGTCACCCAAACTCTTGGCAAGAATAACGCAATGAGGTTTTATTGTTAGGAGAAAATAAACAGTGTATCAAAAGTCACACCATCCCCCCCATGAACTGTGATATTTTTTCTGTTGATTTTAAAAAATATCTAACTGTATGGAACAAAAATACATAATTGGTGTAA</t>
  </si>
  <si>
    <t>TTCTTATCAACCCAGAGAAATGTACAAATCCTGCTGTATGATTGGTAAAGTTTTCTTTTAGTTTACCTGCTATTGGGCTCCAGGTTTTTATCAGTGAAATTCTGCTCCTCACTGCCACCCAGGAAAAGCAAGTTTCCATTACGACTCAATTGATATTGAGAAACGAGGCCATTGGGCTTTTCTGGCAGACTCCAATATAATTCCACTGTTGTAGAATTGATGATAATGTGTCGAGGTGTCACCCAAACTCTTGGCAAGAATAACGCAATGAGGTTTTATTGTTAGGAGAAAATAAACAGTGTATCAAAAGTCACACCATCCCCCCCATGAACTGTGATATTTTTTCTGTTGATTTTAAAAAATATCTAACTGTATGGAACAAAAATACATAATTGGTGTAAATATATTTTTATTACTTTGATTATTTTATTTTTGAATTGCCTTTGGAAAGTGAATGTCAGACAACTAGCAGTGGATAATTTCTCTGCCTTGGTTGTCACT</t>
  </si>
  <si>
    <t>TTTTATTGCTAGTTCAAGGATGCGTGTTTTTGAAGATAATTTGGTAATTTTTAAAGTTTAATACTTCATGTATTTTGTATATTTAAAAATTCTCATGCTTTTATGTCAAACAGAAGACGAATTATTTATATTTTTAAGAAATTTCGTGAAGTCTAAAGACTGAATGATTTAGCACTTTCATCAGTTATTGAATGGCCAATGAATGAGGAAGTTAATTAAACAATTTAACAACTTTCAGTGGGACATGCATTTCTTATCAACCCAGAGAAATGTACAAATCCTGCTGTATGATTGGTAAAGTTTTCTTTTAGTTTACCTGCTATTGGGCTCCAGGTTTTTATCAGTGAAATTCTGCTCCTCACTGCCACCCAGGAAAAGCAAGTTTCCATTACGACTCAATTGATATTGAGAAACGAGGCCATTGGGCTTTTCTGGCAGACTCCAATATAATTCCACTGTTGTAGAATTGATGATAATGTGTCGAGGTGTCACCCAAACTCTTGGCAAGAATAACGCAATGAGGTTTTATTGTTAGGAGAAAATAAACAGTGTATCAAAAGTCACACCATCCCCCCCATGAACTGTGATATTTTTTCTGTTGATTTTAAAAAATATCTAACTGTATGGAACAAAAATACATAATTGGTGTAAATATATTTTTATTACTTTGATTATTTTATTTTTGAATTGCCTTTGGAAAGTGAATGTCAGACAACTAGCAGTGGATAATTTCTCTGCCTTGGTTGTCACTCTGAGAGTATTTTAAATCAAGGCCTGAGAGATCATCTGGGGATTTCAAACTTTTTAATACAATTTACCTGGAATATGTGAAAGTAAGCATAATCGAGTATGTACCTGAATTATACAATTCAACAAATGAGTGCACTTTCCCTTCTTCTTGCACATCAGTGTGATGCTTCTCTTTTCCTCTCTGGCTATGCCTCTGGCCTCATTTACTGGGATCTCTTCCCCTCCTGGACCTTGAAAGGATGTAATGCCTC</t>
  </si>
  <si>
    <t>GGCAGGATGCTCTCCGGAACTCCTTAGGTAGTAGCTGCAACTACCTGAAGA</t>
  </si>
  <si>
    <t>TGCACTTAGGGCTGTGATGCTTGGTGGCAGGATGCTCTCCGGAACTCCTTAGGTAGTAGCTGCAACTACCTGAAGACGTAGGAATTAAGCAGCAATTTATT</t>
  </si>
  <si>
    <t>CACTCCAGCTCAGATGCAGAGCCACTGCACTTAGGGCTGTGATGCTTGGTGGCAGGATGCTCTCCGGAACTCCTTAGGTAGTAGCTGCAACTACCTGAAGACGTAGGAATTAAGCAGCAATTTATTGTAATAGTGCACTAGCTATCCTGAT</t>
  </si>
  <si>
    <t>ATGACGCCGTTTGATTTCTCAGGGACACTCCAGCTCAGATGCAGAGCCACTGCACTTAGGGCTGTGATGCTTGGTGGCAGGATGCTCTCCGGAACTCCTTAGGTAGTAGCTGCAACTACCTGAAGACGTAGGAATTAAGCAGCAATTTATTGTAATAGTGCACTAGCTATCCTGATCAATGAGAATGTCACTTTTGTTTTA</t>
  </si>
  <si>
    <t>TGTCAGTGTGGATGAGACCTTTCCCAACCTGCCTGATCTGGTACTCTTTAATGACGCCGTTTGATTTCTCAGGGACACTCCAGCTCAGATGCAGAGCCACTGCACTTAGGGCTGTGATGCTTGGTGGCAGGATGCTCTCCGGAACTCCTTAGGTAGTAGCTGCAACTACCTGAAGACGTAGGAATTAAGCAGCAATTTATTGTAATAGTGCACTAGCTATCCTGATCAATGAGAATGTCACTTTTGTTTTAAAATGTTGTCTGGCCTGGCATATCATTAGCAGGGGCTTGGAGAAGCATTT</t>
  </si>
  <si>
    <t>GGATGCTTTGCCCCCCTAACCACAATGACAGACTCCTCCAGTAGGATTTCCTTTTTTTTTGTTTTCTCACCTGTGACCGTATGCTGTCTCCTGTCAGTGGTGTCAGTGTGGATGAGACCTTTCCCAACCTGCCTGATCTGGTACTCTTTAATGACGCCGTTTGATTTCTCAGGGACACTCCAGCTCAGATGCAGAGCCACTGCACTTAGGGCTGTGATGCTTGGTGGCAGGATGCTCTCCGGAACTCCTTAGGTAGTAGCTGCAACTACCTGAAGACGTAGGAATTAAGCAGCAATTTATTGTAATAGTGCACTAGCTATCCTGATCAATGAGAATGTCACTTTTGTTTTAAAATGTTGTCTGGCCTGGCATATCATTAGCAGGGGCTTGGAGAAGCATTTCCCTTTTTTTTCATTTTTTTCCCTCCCAACCTATTTAAACAATGAAATCTGACCTTGAATATATTACATAAGTCTCACACTACCATTTATCACAACAGGT</t>
  </si>
  <si>
    <t>TATGAGTATATCCTTGGGGAATGAAAATGCATCTTACTGTTTGTTTGAAAAAAAAAGTTAATACTGATGCAAAAACCCTTCACATAATGCATATCAAGGCCAAATATAAATTATTTCTGAAGTTATCTGCTGTTGTGGCGTATTGCTGCCAGTGTGGGCTCTTCTATTAGCATGGATAAGTGGGACCTGACCATATGTCAAGAGAACACGTCCTTTCGAAGTGACCTCATATATCAAACACACACCCCTGGGATGCTTTGCCCCCCTAACCACAATGACAGACTCCTCCAGTAGGATTTCCTTTTTTTTTGTTTTCTCACCTGTGACCGTATGCTGTCTCCTGTCAGTGGTGTCAGTGTGGATGAGACCTTTCCCAACCTGCCTGATCTGGTACTCTTTAATGACGCCGTTTGATTTCTCAGGGACACTCCAGCTCAGATGCAGAGCCACTGCACTTAGGGCTGTGATGCTTGGTGGCAGGATGCTCTCCGGAACTCCTTAGGTAGTAGCTGCAACTACCTGAAGACGTAGGAATTAAGCAGCAATTTATTGTAATAGTGCACTAGCTATCCTGATCAATGAGAATGTCACTTTTGTTTTAAAATGTTGTCTGGCCTGGCATATCATTAGCAGGGGCTTGGAGAAGCATTTCCCTTTTTTTTCATTTTTTTCCCTCCCAACCTATTTAAACAATGAAATCTGACCTTGAATATATTACATAAGTCTCACACTACCATTTATCACAACAGGTTCAACAACAATTTTGACGGCAGAGTGCAGCCCTCAGTGTTTAAACAAGTAAAATCTGGCTGGCAGACTGTCTTACTAGAGAACTCTTGATAACTCTCTTCCATATGGCCCATCAGTGTCTTTGCATTTTAACAGCCTGATTTCATACATTTTAAGCACCAGTAAATATGGAGCAAAAGCCACATCTGAACTTGCTTGCATACAATATGCTTTGAACAGAATAAATGGGCAGACATTTCGGTACTCTTCCC</t>
  </si>
  <si>
    <t>TCCTCTTACCTTGCTACTGGTGGCATAGCCAGCAACCGTGCAAGCTTTCAG</t>
  </si>
  <si>
    <t>CCCTTTTCCCAGAGTTTAGGCAAACTCCTCTTACCTTGCTACTGGTGGCATAGCCAGCAACCGTGCAAGCTTTCAGCTGATATGAATATTCCTGAAATGGT</t>
  </si>
  <si>
    <t>TGTTCAGATAATCTTCACACTGAACCCCTTTTCCCAGAGTTTAGGCAAACTCCTCTTACCTTGCTACTGGTGGCATAGCCAGCAACCGTGCAAGCTTTCAGCTGATATGAATATTCCTGAAATGGTTGAATTCCCTCTTTATCAGAGAAGC</t>
  </si>
  <si>
    <t>ATGAAAAAAGCAGTCACAACCTGGATGTTCAGATAATCTTCACACTGAACCCCTTTTCCCAGAGTTTAGGCAAACTCCTCTTACCTTGCTACTGGTGGCATAGCCAGCAACCGTGCAAGCTTTCAGCTGATATGAATATTCCTGAAATGGTTGAATTCCCTCTTTATCAGAGAAGCTCAGTGATGTTCCCCGAAAACGTTC</t>
  </si>
  <si>
    <t>CATGAACACGCTACTTAACACCACTTTGAGGAGGGACATTGTTTTCTTCAATGAAAAAAGCAGTCACAACCTGGATGTTCAGATAATCTTCACACTGAACCCCTTTTCCCAGAGTTTAGGCAAACTCCTCTTACCTTGCTACTGGTGGCATAGCCAGCAACCGTGCAAGCTTTCAGCTGATATGAATATTCCTGAAATGGTTGAATTCCCTCTTTATCAGAGAAGCTCAGTGATGTTCCCCGAAAACGTTCAATTCCATTTCGAAGAAGGATGTAGTAAATAATAGGACCTAAAAGAAGCA</t>
  </si>
  <si>
    <t>TCACTTGTTTTTCATTAACACAAGATTGATATTTGGATAAATCTCCCTTGAAATGATCTCTCCTTCCAGCCATAGGTATTAGCACTCAGTTAACGTGACACATGAACACGCTACTTAACACCACTTTGAGGAGGGACATTGTTTTCTTCAATGAAAAAAGCAGTCACAACCTGGATGTTCAGATAATCTTCACACTGAACCCCTTTTCCCAGAGTTTAGGCAAACTCCTCTTACCTTGCTACTGGTGGCATAGCCAGCAACCGTGCAAGCTTTCAGCTGATATGAATATTCCTGAAATGGTTGAATTCCCTCTTTATCAGAGAAGCTCAGTGATGTTCCCCGAAAACGTTCAATTCCATTTCGAAGAAGGATGTAGTAAATAATAGGACCTAAAAGAAGCAGAAAAATGACTGCATTTGAATGTGATATCATTTTAACTATTTGCAAACAACTTACAAATCTTAGTGTTCGGAAGAAATGCAATACTATAGCTTTATTTAA</t>
  </si>
  <si>
    <t>CTAAATTCAGGTCTTCATTATTTCTTGACAAGGCTATAGCAGAAGGCTTGGAACAATTTTGTTTTCCGTGCCAGGCTTTTTTGCCCTTCTCTTCATTTTTTAAAATCAGACAATTTTTGTTCATATCATATTTAAATAGAAACTTTCTTTAACTGAATAATGATTTGGACATTTTTATAGATTTATAGATTACCTAAAATTGGTTGGTGAGGAAAGAATGTGGAAGAAAAGATGGTACTGCTTCAAGATTTCACTTGTTTTTCATTAACACAAGATTGATATTTGGATAAATCTCCCTTGAAATGATCTCTCCTTCCAGCCATAGGTATTAGCACTCAGTTAACGTGACACATGAACACGCTACTTAACACCACTTTGAGGAGGGACATTGTTTTCTTCAATGAAAAAAGCAGTCACAACCTGGATGTTCAGATAATCTTCACACTGAACCCCTTTTCCCAGAGTTTAGGCAAACTCCTCTTACCTTGCTACTGGTGGCATAGCCAGCAACCGTGCAAGCTTTCAGCTGATATGAATATTCCTGAAATGGTTGAATTCCCTCTTTATCAGAGAAGCTCAGTGATGTTCCCCGAAAACGTTCAATTCCATTTCGAAGAAGGATGTAGTAAATAATAGGACCTAAAAGAAGCAGAAAAATGACTGCATTTGAATGTGATATCATTTTAACTATTTGCAAACAACTTACAAATCTTAGTGTTCGGAAGAAATGCAATACTATAGCTTTATTTAATTTTAATTTCCTATTATATTGCTGTCTCAAGCAGTTCCTAATTATACTATTATGGAGGAGATGGATTCTTGACATAAATGATAAGAGTCATTTATGTTTATTTCCTTTCACTATGAAACAAATTTACTTTCAATATTAAAACTCTTTCCCCTTCTCTGAATATGCCTTGCTTGTTTTGAAAGCAGCTCAGATATATTCTGGGATTCAAGGAACTTTCATTTCTATTTTTTTACTTATTTAGGCTAAAAAT</t>
  </si>
  <si>
    <t>GCTACTGGTGGCACAGCCAGCAACCATGCAAGCTTTCAGCTGATATGAATA</t>
  </si>
  <si>
    <t>AGTTTAGGCAAACTCCTCTTACCTTGCTACTGGTGGCACAGCCAGCAACCATGCAAGCTTTCAGCTGATATGAATATTCCTGAAATGGTTGAATTCCCTCT</t>
  </si>
  <si>
    <t>CTTCACACTGAACCCCTTTTCCCAGAGTTTAGGCAAACTCCTCTTACCTTGCTACTGGTGGCACAGCCAGCAACCATGCAAGCTTTCAGCTGATATGAATATTCCTGAAATGGTTGAATTCCCTCTTTATCAGAGAAGCTCAGTGATGTTC</t>
  </si>
  <si>
    <t>GTCACAACCTGGATGTTCAGATAATCTTCACACTGAACCCCTTTTCCCAGAGTTTAGGCAAACTCCTCTTACCTTGCTACTGGTGGCACAGCCAGCAACCATGCAAGCTTTCAGCTGATATGAATATTCCTGAAATGGTTGAATTCCCTCTTTATCAGAGAAGCTCAGTGATGTTCCCCGAAAACGTTCAATTCCATTTCG</t>
  </si>
  <si>
    <t>ACTTAACACCACTTTGAGGAGGGACATTGTTTTCTTCAATGAAAAAAGCAGTCACAACCTGGATGTTCAGATAATCTTCACACTGAACCCCTTTTCCCAGAGTTTAGGCAAACTCCTCTTACCTTGCTACTGGTGGCACAGCCAGCAACCATGCAAGCTTTCAGCTGATATGAATATTCCTGAAATGGTTGAATTCCCTCTTTATCAGAGAAGCTCAGTGATGTTCCCCGAAAACGTTCAATTCCATTTCGAAGAAGGATGTAGTAAATAATAGGACCTAAAAGAAGCAGAAAAATGACTG</t>
  </si>
  <si>
    <t>CATTAACACAAGATTGATATTTGGATAAATCTCCCTTGAAATGATCTCTCCTTCCAGCCATAGGTATTAGCACTCAGTTAACGTGACACATGAACACGCTACTTAACACCACTTTGAGGAGGGACATTGTTTTCTTCAATGAAAAAAGCAGTCACAACCTGGATGTTCAGATAATCTTCACACTGAACCCCTTTTCCCAGAGTTTAGGCAAACTCCTCTTACCTTGCTACTGGTGGCACAGCCAGCAACCATGCAAGCTTTCAGCTGATATGAATATTCCTGAAATGGTTGAATTCCCTCTTTATCAGAGAAGCTCAGTGATGTTCCCCGAAAACGTTCAATTCCATTTCGAAGAAGGATGTAGTAAATAATAGGACCTAAAAGAAGCAGAAAAATGACTGCATTTGAATGTGATATCATTTTAACTATTTGCAAACAACTTACAAATCTTAGTGTTCGGAAGAAATGCAATACTATAGCTTTATTTAATTTTAATTTCCT</t>
  </si>
  <si>
    <t>CTTCATTATTTCTTGACAAGGCTATAGCAGAAGGCTTGGAACAATTTTGTTTTCCGTGCCAGGCTTTTTTGCCCTTCTCTTCATTTTTTAAAATCAGACAATTTTTGTTCATATCATATTTAAATAGAAACTTTCTTTAACTGAATAATGATTTGGACATTTTTATAGATTTATAGATTACCTAAAATTGGTTGGTGAGGAAAGAATGTGGAAGAAAAGATGGTACTGCTTCAAGATTTCACTTGTTTTTCATTAACACAAGATTGATATTTGGATAAATCTCCCTTGAAATGATCTCTCCTTCCAGCCATAGGTATTAGCACTCAGTTAACGTGACACATGAACACGCTACTTAACACCACTTTGAGGAGGGACATTGTTTTCTTCAATGAAAAAAGCAGTCACAACCTGGATGTTCAGATAATCTTCACACTGAACCCCTTTTCCCAGAGTTTAGGCAAACTCCTCTTACCTTGCTACTGGTGGCACAGCCAGCAACCATGCAAGCTTTCAGCTGATATGAATATTCCTGAAATGGTTGAATTCCCTCTTTATCAGAGAAGCTCAGTGATGTTCCCCGAAAACGTTCAATTCCATTTCGAAGAAGGATGTAGTAAATAATAGGACCTAAAAGAAGCAGAAAAATGACTGCATTTGAATGTGATATCATTTTAACTATTTGCAAACAACTTACAAATCTTAGTGTTCGGAAGAAATGCAATACTATAGCTTTATTTAATTTTAATTTCCTATTATATTGCTGTCTCAAGCAGTTCCTAATTATACTATTATGGAGGAGATGGATTCTTGACATAAATGATAAGAGTCATTTATGTTTATTTCCTTTCACTATGAAACAAATTTACTTTCAATATTAAAACTCTTTCCCCTTCTCTGAATATGCCTTGCTTGTTTTGAAAGCAGCTCAGATATATTCTGGGATTCAAGGAACTTTCATTTCTATTTTTTTACTTATTTAGGCTAAAAATCTACGAGGACTA</t>
  </si>
  <si>
    <t>CCATTTGATTGTATAGGTTTTCTCCGGTTTAAGACAATTGTATCTTCAAGA</t>
  </si>
  <si>
    <t>TTTGTATTTTAAAGGTATCTCAATACCATTTGATTGTATAGGTTTTCTCCGGTTTAAGACAATTGTATCTTCAAGATTGTCTATTTTGGTCCACGTAGGGG</t>
  </si>
  <si>
    <t>CTTATGAATTTATGGGATTTTGTTATTTGTATTTTAAAGGTATCTCAATACCATTTGATTGTATAGGTTTTCTCCGGTTTAAGACAATTGTATCTTCAAGATTGTCTATTTTGGTCCACGTAGGGGGACTCACTCCTTGAGGCACATCTTC</t>
  </si>
  <si>
    <t>TGTAGATTGTACTCATTTCAATTTTCTTATGAATTTATGGGATTTTGTTATTTGTATTTTAAAGGTATCTCAATACCATTTGATTGTATAGGTTTTCTCCGGTTTAAGACAATTGTATCTTCAAGATTGTCTATTTTGGTCCACGTAGGGGGACTCACTCCTTGAGGCACATCTTCTTTTGTTCTGGCTCTCACAGCTTTG</t>
  </si>
  <si>
    <t>CCTTTATCGGAACATACTTTTCTAGTGGTTAGATGCATAGGGCAATTAAATGTAGATTGTACTCATTTCAATTTTCTTATGAATTTATGGGATTTTGTTATTTGTATTTTAAAGGTATCTCAATACCATTTGATTGTATAGGTTTTCTCCGGTTTAAGACAATTGTATCTTCAAGATTGTCTATTTTGGTCCACGTAGGGGGACTCACTCCTTGAGGCACATCTTCTTTTGTTCTGGCTCTCACAGCTTTGCTGAGTCCTCGCCCATAGCTGTTCCAGGCAGAAATCCTGTACTCATATGT</t>
  </si>
  <si>
    <t>TTCAAGGAACTTTCATTTCTATTTTTTTACTTATTTAGGCTAAAAATCTACGAGGACTACACCACAAAGTGAGTGATTAGTTGTCACATAATTACAGTTCCCTTTATCGGAACATACTTTTCTAGTGGTTAGATGCATAGGGCAATTAAATGTAGATTGTACTCATTTCAATTTTCTTATGAATTTATGGGATTTTGTTATTTGTATTTTAAAGGTATCTCAATACCATTTGATTGTATAGGTTTTCTCCGGTTTAAGACAATTGTATCTTCAAGATTGTCTATTTTGGTCCACGTAGGGGGACTCACTCCTTGAGGCACATCTTCTTTTGTTCTGGCTCTCACAGCTTTGCTGAGTCCTCGCCCATAGCTGTTCCAGGCAGAAATCCTGTACTCATATGTCATGTAGGGCTTGAGGTTCACATCTGGAAAGAGAAAAAATAGACAGGGAAGTTTCTCTTATTTTCATTTTTTAACCATCATATTAAAAGTGAATATCAAA</t>
  </si>
  <si>
    <t>ACAAATCTTAGTGTTCGGAAGAAATGCAATACTATAGCTTTATTTAATTTTAATTTCCTATTATATTGCTGTCTCAAGCAGTTCCTAATTATACTATTATGGAGGAGATGGATTCTTGACATAAATGATAAGAGTCATTTATGTTTATTTCCTTTCACTATGAAACAAATTTACTTTCAATATTAAAACTCTTTCCCCTTCTCTGAATATGCCTTGCTTGTTTTGAAAGCAGCTCAGATATATTCTGGGATTCAAGGAACTTTCATTTCTATTTTTTTACTTATTTAGGCTAAAAATCTACGAGGACTACACCACAAAGTGAGTGATTAGTTGTCACATAATTACAGTTCCCTTTATCGGAACATACTTTTCTAGTGGTTAGATGCATAGGGCAATTAAATGTAGATTGTACTCATTTCAATTTTCTTATGAATTTATGGGATTTTGTTATTTGTATTTTAAAGGTATCTCAATACCATTTGATTGTATAGGTTTTCTCCGGTTTAAGACAATTGTATCTTCAAGATTGTCTATTTTGGTCCACGTAGGGGGACTCACTCCTTGAGGCACATCTTCTTTTGTTCTGGCTCTCACAGCTTTGCTGAGTCCTCGCCCATAGCTGTTCCAGGCAGAAATCCTGTACTCATATGTCATGTAGGGCTTGAGGTTCACATCTGGAAAGAGAAAAAATAGACAGGGAAGTTTCTCTTATTTTCATTTTTTAACCATCATATTAAAAGTGAATATCAAAAACTTTAGACATTTAAAAATAAATGTTTAATGCTCTAAACGCTTTGTATATAAATAAAACTCTAATATCTTTATTTTCTAAATATAAGTAACATTTAAAGTATTTATTAGATGCAGGGATACGGAATTGCACAGAATAGAATTCCCTGTTTCTGAGCAGAGAAAGAGGGATATATTAAATAAATGAAAAATAAAAGCACTGGAATCATGTATAATAAGATTTAGTGCTTCACAAATTCATGTAGTTTTGA</t>
  </si>
  <si>
    <t>GCTCTCACAGCTTTGCTGAGTCCTCACCCATAGCTGTTCCAGGCAGAAATC</t>
  </si>
  <si>
    <t>TTGAGGCACATCTTCTTTTGTTCTGGCTCTCACAGCTTTGCTGAGTCCTCACCCATAGCTGTTCCAGGCAGAAATCCTGTACTCATATGTCATGTAGGGCT</t>
  </si>
  <si>
    <t>TGGTCCACGTAGGGGGACTCACTCCTTGAGGCACATCTTCTTTTGTTCTGGCTCTCACAGCTTTGCTGAGTCCTCACCCATAGCTGTTCCAGGCAGAAATCCTGTACTCATATGTCATGTAGGGCTTGAGGTTCACATCTGGAAAGAGAAA</t>
  </si>
  <si>
    <t>ATTGTATCTTCAAGATTGTCTATTTTGGTCCACGTAGGGGGACTCACTCCTTGAGGCACATCTTCTTTTGTTCTGGCTCTCACAGCTTTGCTGAGTCCTCACCCATAGCTGTTCCAGGCAGAAATCCTGTACTCATATGTCATGTAGGGCTTGAGGTTCACATCTGGAAAGAGAAAAAATAGACAGGGAAGTTTCTCTTAT</t>
  </si>
  <si>
    <t>AAGGTATCTCAATACCATTTGATTGTATAGGTTTTCTCCAGTTTAAGACAATTGTATCTTCAAGATTGTCTATTTTGGTCCACGTAGGGGGACTCACTCCTTGAGGCACATCTTCTTTTGTTCTGGCTCTCACAGCTTTGCTGAGTCCTCACCCATAGCTGTTCCAGGCAGAAATCCTGTACTCATATGTCATGTAGGGCTTGAGGTTCACATCTGGAAAGAGAAAAAATAGACAGGGAAGTTTCTCTTATTTTCATTTTTTAACCATCATATTAAAAGTGAATATCAAAAACTTTAGACA</t>
  </si>
  <si>
    <t>ACATACTTTTCTAGTGGTTAGATGCATAGGGCAATTAAATGTAGATTGTACTCATTTCAATTTTCTTATGAATTTATGGGATTTTGTTATTTGTATTTTAAAGGTATCTCAATACCATTTGATTGTATAGGTTTTCTCCAGTTTAAGACAATTGTATCTTCAAGATTGTCTATTTTGGTCCACGTAGGGGGACTCACTCCTTGAGGCACATCTTCTTTTGTTCTGGCTCTCACAGCTTTGCTGAGTCCTCACCCATAGCTGTTCCAGGCAGAAATCCTGTACTCATATGTCATGTAGGGCTTGAGGTTCACATCTGGAAAGAGAAAAAATAGACAGGGAAGTTTCTCTTATTTTCATTTTTTAACCATCATATTAAAAGTGAATATCAAAAACTTTAGACATTTAAAAATAAATGTTTAATGCTCTAAACGCTTTGTATATAAATAAAACTCTAATATCTTTATTTTCTAAATATAAGTAACATTTAAAGTATTTATTAGA</t>
  </si>
  <si>
    <t>ATTCTTGACATAAATGATAAGAGTCATTTATGTTTATTTCCTTTCACTATGAAACAAATTTACTTTCAATATTAAAACTCTTTCCCCTTCTCTGAATATGCCTTGCTTGTTTTGAAAGCAGCTCAGATATATTCTGGGATTCAAGGAACTTTCATTTCTATTTTTTTACTTATTTAGGCTAAAAATCTACGAGGACTACACCACAAAGTGAGTGATTAGTTGTCACATAATTACAGTTCCCTTTATCGGAACATACTTTTCTAGTGGTTAGATGCATAGGGCAATTAAATGTAGATTGTACTCATTTCAATTTTCTTATGAATTTATGGGATTTTGTTATTTGTATTTTAAAGGTATCTCAATACCATTTGATTGTATAGGTTTTCTCCAGTTTAAGACAATTGTATCTTCAAGATTGTCTATTTTGGTCCACGTAGGGGGACTCACTCCTTGAGGCACATCTTCTTTTGTTCTGGCTCTCACAGCTTTGCTGAGTCCTCACCCATAGCTGTTCCAGGCAGAAATCCTGTACTCATATGTCATGTAGGGCTTGAGGTTCACATCTGGAAAGAGAAAAAATAGACAGGGAAGTTTCTCTTATTTTCATTTTTTAACCATCATATTAAAAGTGAATATCAAAAACTTTAGACATTTAAAAATAAATGTTTAATGCTCTAAACGCTTTGTATATAAATAAAACTCTAATATCTTTATTTTCTAAATATAAGTAACATTTAAAGTATTTATTAGATGCAGGGATACGGAATTGCACAGAATAGAATTCCCTGTTTCTGAGCAGAGAAAGAGGGATATATTAAATAAATGAAAAATAAAAGCACTGGAATCATGTATAATAAGATTTAGTGCTTCACAAATTCATGTAGTTTTGATTCCTACATGAGACAGGTTTGGCAACATTCTTTTATAGTTTTAGTATCATAGAACTTATAAATTATTGCTTTCTGTTACTTTGTTAATATTACTTAAAAAATTTTAAATCA</t>
  </si>
  <si>
    <t>GTGGAGTACGGCATTCTGCCACAGCGGGAATCACCAATGCCAACAGAAACC</t>
  </si>
  <si>
    <t>AGCACAGCAAATCTGGTTTCCTGAGGTGGAGTACGGCATTCTGCCACAGCGGGAATCACCAATGCCAACAGAAACCCGATTGTGCTGTTCATCTGGACAGC</t>
  </si>
  <si>
    <t>GGCCATGGCCATCATGAAGCCTCCCAGCACAGCAAATCTGGTTTCCTGAGGTGGAGTACGGCATTCTGCCACAGCGGGAATCACCAATGCCAACAGAAACCCGATTGTGCTGTTCATCTGGACAGCATACTTCACCTGTCAATTTAGGACA</t>
  </si>
  <si>
    <t>ACAATCTGTCTGCCACAGCACTTCTGGCCATGGCCATCATGAAGCCTCCCAGCACAGCAAATCTGGTTTCCTGAGGTGGAGTACGGCATTCTGCCACAGCGGGAATCACCAATGCCAACAGAAACCCGATTGTGCTGTTCATCTGGACAGCATACTTCACCTGTCAATTTAGGACAATAATAATCATTACATCAGTTAAAA</t>
  </si>
  <si>
    <t>GATTGTACACCACTCCTTCTTCTCCACCACAACACTCTAAATCGTTGCTCACAATCTGTCTGCCACAGCACTTCTGGCCATGGCCATCATGAAGCCTCCCAGCACAGCAAATCTGGTTTCCTGAGGTGGAGTACGGCATTCTGCCACAGCGGGAATCACCAATGCCAACAGAAACCCGATTGTGCTGTTCATCTGGACAGCATACTTCACCTGTCAATTTAGGACAATAATAATCATTACATCAGTTAAAAAAATATGCTATGACTAACAATTAACTTTTATCACAATCATCTTGCAGATC</t>
  </si>
  <si>
    <t>TTACTTATTTGTTTTATTTCTAGGGCAAATTTCTCACTCTCTCTGCTTCTCAGATCCTCCATCTACTGAAAGGTAGACCTGGGCCCCTTACCTGGAAGGCGATTGTACACCACTCCTTCTTCTCCACCACAACACTCTAAATCGTTGCTCACAATCTGTCTGCCACAGCACTTCTGGCCATGGCCATCATGAAGCCTCCCAGCACAGCAAATCTGGTTTCCTGAGGTGGAGTACGGCATTCTGCCACAGCGGGAATCACCAATGCCAACAGAAACCCGATTGTGCTGTTCATCTGGACAGCATACTTCACCTGTCAATTTAGGACAATAATAATCATTACATCAGTTAAAAAAATATGCTATGACTAACAATTAACTTTTATCACAATCATCTTGCAGATCCCAACTGATTGACAGAATTACTAAAGAGAATAATATCATATTGGAGTTGCAAAATTTCCAAATGACTCCAAAGTTTTTGTGTATAAACGTGTGTCAGATC</t>
  </si>
  <si>
    <t>AAAGAATTATAACAAAATATCATTATAATAATTTTGTATACTATTTGCTAGGAAATATTCTTTTCATTCATAACCAATGCATTCATGTGTGGAATTTTTTTTGGAGGACATGACCTTTTCAAGAGGAAAAAAAATTGATGCGTTTTTATGAAATACATGAGATACATGTAAAAATTGGGAGATTACATTGTTATGTGTTAAACAATATGTTCCTAATTATTGCATTAGATATAACCAATGTGAGCTTTAATTACTTATTTGTTTTATTTCTAGGGCAAATTTCTCACTCTCTCTGCTTCTCAGATCCTCCATCTACTGAAAGGTAGACCTGGGCCCCTTACCTGGAAGGCGATTGTACACCACTCCTTCTTCTCCACCACAACACTCTAAATCGTTGCTCACAATCTGTCTGCCACAGCACTTCTGGCCATGGCCATCATGAAGCCTCCCAGCACAGCAAATCTGGTTTCCTGAGGTGGAGTACGGCATTCTGCCACAGCGGGAATCACCAATGCCAACAGAAACCCGATTGTGCTGTTCATCTGGACAGCATACTTCACCTGTCAATTTAGGACAATAATAATCATTACATCAGTTAAAAAAATATGCTATGACTAACAATTAACTTTTATCACAATCATCTTGCAGATCCCAACTGATTGACAGAATTACTAAAGAGAATAATATCATATTGGAGTTGCAAAATTTCCAAATGACTCCAAAGTTTTTGTGTATAAACGTGTGTCAGATCAGATACACACATGGCAACTTACAGGTAAGTCTATGTTGTCTATTTCCTCACCATCAGGTCTGGTGACATGGACTATGTGGCATTATAGAAAAACATCTAGGAATACTTTTTTGTTCTGTGTAATTTTCTTTTGGAACGTAGAGTGGATTCAAAAACCAACTATTGATAAATTTATATTGCTTATGACTATAATTTCCTTGACCAAACTATATTTGTTCAACCAAACAAAATACTCCCATTGGGAAGGTTA</t>
  </si>
  <si>
    <t>TCACTGATTAGTTAGAAAAGACTTATCTTAGCTTCAGAAGAATAGCAAATG</t>
  </si>
  <si>
    <t>GAGTCTTGAGTGAGAAAAACATGGTTCACTGATTAGTTAGAAAAGACTTATCTTAGCTTCAGAAGAATAGCAAATGTGTCCACAGATAGATTCAGGTTTTT</t>
  </si>
  <si>
    <t>TGTGAGAAGCTAATAATTTCACTTGGAGTCTTGAGTGAGAAAAACATGGTTCACTGATTAGTTAGAAAAGACTTATCTTAGCTTCAGAAGAATAGCAAATGTGTCCACAGATAGATTCAGGTTTTTGACACCTCACTGCCTTGCAGAGCTC</t>
  </si>
  <si>
    <t>AAATATTGATCATAATACATCATGGTGTGAGAAGCTAATAATTTCACTTGGAGTCTTGAGTGAGAAAAACATGGTTCACTGATTAGTTAGAAAAGACTTATCTTAGCTTCAGAAGAATAGCAAATGTGTCCACAGATAGATTCAGGTTTTTGACACCTCACTGCCTTGCAGAGCTCATCACTCTGATCCTGCACTAACTTT</t>
  </si>
  <si>
    <t>TTTTGTAAGCATCCTTTCTTTTCCGTGGAGTCTTCTTCATAGAGTAGTGGAAATATTGATCATAATACATCATGGTGTGAGAAGCTAATAATTTCACTTGGAGTCTTGAGTGAGAAAAACATGGTTCACTGATTAGTTAGAAAAGACTTATCTTAGCTTCAGAAGAATAGCAAATGTGTCCACAGATAGATTCAGGTTTTTGACACCTCACTGCCTTGCAGAGCTCATCACTCTGATCCTGCACTAACTTTTGAGTTTTAGCGCATGGATACCATGTTTTCCATAGGAGATCATATCCAAG</t>
  </si>
  <si>
    <t>CAAATAAAATTTGGGATGTACCCTATTCTAATAAGTTTATATTTCTTGTGAAGATAATAAAAAATGGGAAGGCTAAAGTGCTCATGAGGGTGATAGTGATTTTTGTAAGCATCCTTTCTTTTCCGTGGAGTCTTCTTCATAGAGTAGTGGAAATATTGATCATAATACATCATGGTGTGAGAAGCTAATAATTTCACTTGGAGTCTTGAGTGAGAAAAACATGGTTCACTGATTAGTTAGAAAAGACTTATCTTAGCTTCAGAAGAATAGCAAATGTGTCCACAGATAGATTCAGGTTTTTGACACCTCACTGCCTTGCAGAGCTCATCACTCTGATCCTGCACTAACTTTTGAGTTTTAGCGCATGGATACCATGTTTTCCATAGGAGATCATATCCAAGAATGATGCCATTTGGCTTCCGTGGAGACACCCAATCAATTTGAAGAGATCTGCAACAGAGAGAATAATCAATACTTCTGAAAAGACACTATTTAACATTG</t>
  </si>
  <si>
    <t>CCTTCAAACTAAGGATTTTGTGTTGTTTGTCAATAAAAGTCATTTACAAACTCCTCTGTCTGGCTGTATTATTGATCTGATTTCTAAACCGCATCTAATATGAACATTAATCTACAAATGACTATAATGCTAAAATATTTCTGACAAATCATAAAATGTCCTCCTCACAGTTACTCATCAGTGCCATATAAACAAACACCTATTTGTAGCTGAAAAGATCTGTTGTAAAGAAAATTTTAAGTCACTCAATCAAATAAAATTTGGGATGTACCCTATTCTAATAAGTTTATATTTCTTGTGAAGATAATAAAAAATGGGAAGGCTAAAGTGCTCATGAGGGTGATAGTGATTTTTGTAAGCATCCTTTCTTTTCCGTGGAGTCTTCTTCATAGAGTAGTGGAAATATTGATCATAATACATCATGGTGTGAGAAGCTAATAATTTCACTTGGAGTCTTGAGTGAGAAAAACATGGTTCACTGATTAGTTAGAAAAGACTTATCTTAGCTTCAGAAGAATAGCAAATGTGTCCACAGATAGATTCAGGTTTTTGACACCTCACTGCCTTGCAGAGCTCATCACTCTGATCCTGCACTAACTTTTGAGTTTTAGCGCATGGATACCATGTTTTCCATAGGAGATCATATCCAAGAATGATGCCATTTGGCTTCCGTGGAGACACCCAATCAATTTGAAGAGATCTGCAACAGAGAGAATAATCAATACTTCTGAAAAGACACTATTTAACATTGATGCTATCAGTCTTAAGTAAAAAGTGGCAGCAATAGATACTAATATATATATATAATTATATATGTTTATATATGAAATCATATATTTTCAAATCAATCAAAATTATGTTAGCTTTTGGAAGAATAACACATGGCGTGAGGTGGTTTATTACTTTCAGTTTCAAAGACAAGAAGCAAGTGTCACTATGGCTAATCAAGAAAATCAGAGCATTTTGTTTGGTAAGCAAAGATAAGACATACATGACTTGGT</t>
  </si>
  <si>
    <t>CCTGCACTAACTTTTGAGTTTTAGCTCATGGATACCATGTTTTCCATAGGA</t>
  </si>
  <si>
    <t>GCCTTGCAGAGCTCATCACTCTGATCCTGCACTAACTTTTGAGTTTTAGCTCATGGATACCATGTTTTCCATAGGAGATCATATCCAAGAATGATGCCATT</t>
  </si>
  <si>
    <t>AGATTCAGGTTTTTGACACCTCACTGCCTTGCAGAGCTCATCACTCTGATCCTGCACTAACTTTTGAGTTTTAGCTCATGGATACCATGTTTTCCATAGGAGATCATATCCAAGAATGATGCCATTTGGCTTCCGTGGAGACACCCAATCA</t>
  </si>
  <si>
    <t>AAGAATAGCAAATGTGTCCACAGATAGATTCAGGTTTTTGACACCTCACTGCCTTGCAGAGCTCATCACTCTGATCCTGCACTAACTTTTGAGTTTTAGCTCATGGATACCATGTTTTCCATAGGAGATCATATCCAAGAATGATGCCATTTGGCTTCCGTGGAGACACCCAATCAATTTGAAGAGATCTGCAACAGAGAG</t>
  </si>
  <si>
    <t>AGAAAAACATGGTTCACTGATTAGTTAGAAAAGACTTACCTTAGCTTCAGAAGAATAGCAAATGTGTCCACAGATAGATTCAGGTTTTTGACACCTCACTGCCTTGCAGAGCTCATCACTCTGATCCTGCACTAACTTTTGAGTTTTAGCTCATGGATACCATGTTTTCCATAGGAGATCATATCCAAGAATGATGCCATTTGGCTTCCGTGGAGACACCCAATCAATTTGAAGAGATCTGCAACAGAGAGAATAATCAATACTTCTGAAAAGACACTATTTAACATTGATGCTATCAGTC</t>
  </si>
  <si>
    <t>CCTTTCTTTTCCGTGGAGTCTTCTTCATAGAGTAGTGGAAATATTGATCATAATACATCATGGTGTGAGAAGCTAATAATTTCACTTGGAGTCTTGAGTGAGAAAAACATGGTTCACTGATTAGTTAGAAAAGACTTACCTTAGCTTCAGAAGAATAGCAAATGTGTCCACAGATAGATTCAGGTTTTTGACACCTCACTGCCTTGCAGAGCTCATCACTCTGATCCTGCACTAACTTTTGAGTTTTAGCTCATGGATACCATGTTTTCCATAGGAGATCATATCCAAGAATGATGCCATTTGGCTTCCGTGGAGACACCCAATCAATTTGAAGAGATCTGCAACAGAGAGAATAATCAATACTTCTGAAAAGACACTATTTAACATTGATGCTATCAGTCTTAAGTAAAAAGTGGCAGCAATAGATACTAATATATATATATAATTATATATGTTTATATATGAAATCATATATTTTCAAATCAATCAAAATTATGTTAG</t>
  </si>
  <si>
    <t>TACAAATGACTATAATGCTAAAATATTTCTGACAAATCATAAAATGTCCTCCTCACAGTTACTCATCAGTGCCATATAAACAAACACCTATTTGTAGCTGAAAAGATCTGTTGTAAAGAAAATTTTAAGTCACTCAATCAAATAAAATTTGGGATGTACCCTATTCTAATAAGTTTATATTTCTTGTGAAGATAATAAAAAATGGGAAGGCTAAAGTGCTCATGAGGGTGATAGTGATTTTTGTAAGCATCCTTTCTTTTCCGTGGAGTCTTCTTCATAGAGTAGTGGAAATATTGATCATAATACATCATGGTGTGAGAAGCTAATAATTTCACTTGGAGTCTTGAGTGAGAAAAACATGGTTCACTGATTAGTTAGAAAAGACTTACCTTAGCTTCAGAAGAATAGCAAATGTGTCCACAGATAGATTCAGGTTTTTGACACCTCACTGCCTTGCAGAGCTCATCACTCTGATCCTGCACTAACTTTTGAGTTTTAGCTCATGGATACCATGTTTTCCATAGGAGATCATATCCAAGAATGATGCCATTTGGCTTCCGTGGAGACACCCAATCAATTTGAAGAGATCTGCAACAGAGAGAATAATCAATACTTCTGAAAAGACACTATTTAACATTGATGCTATCAGTCTTAAGTAAAAAGTGGCAGCAATAGATACTAATATATATATATAATTATATATGTTTATATATGAAATCATATATTTTCAAATCAATCAAAATTATGTTAGCTTTTGGAAGAATAACACATGGCGTGAGGTGGTTTATTACTTTCAGTTTCAAAGACAAGAAGCAAGTGTCACTATGGCTAATCAAGAAAATCAGAGCATTTTGTTTGGTAAGCAAAGATAAGACATACATGACTTGGTAAACAAGGTGACAATTAGAACATGTGGCAACTTAATGCCTACTTCTAACCTGCTTCTCCTTTGCCTTACTTTACCTAGGAGTTGTGATATGAAACATAACTGCTCAGAGATG</t>
  </si>
  <si>
    <t>CATGTTTTCCATAGGAGATCATATCAAAGAATGATGCCATTTGGCTTCCGT</t>
  </si>
  <si>
    <t>CTTTTGAGTTTTAGCGCATGGATACCATGTTTTCCATAGGAGATCATATCAAAGAATGATGCCATTTGGCTTCCGTGGAGACACCCAATCAATTTGAAGAG</t>
  </si>
  <si>
    <t>GCTCATCACTCTGATCCTGCACTAACTTTTGAGTTTTAGCGCATGGATACCATGTTTTCCATAGGAGATCATATCAAAGAATGATGCCATTTGGCTTCCGTGGAGACACCCAATCAATTTGAAGAGATCTGCAACAGAGAGAATAATCAAT</t>
  </si>
  <si>
    <t>TTTTGACACCTCACTGCCTTGCAGAGCTCATCACTCTGATCCTGCACTAACTTTTGAGTTTTAGCGCATGGATACCATGTTTTCCATAGGAGATCATATCAAAGAATGATGCCATTTGGCTTCCGTGGAGACACCCAATCAATTTGAAGAGATCTGCAACAGAGAGAATAATCAATACTTCTGAAAAGACACTATTTAACA</t>
  </si>
  <si>
    <t>TTACCTTAGCTTCAGAAGAATAGCAAATGTGTCCACAGATAGATTCAGGTTTTTGACACCTCACTGCCTTGCAGAGCTCATCACTCTGATCCTGCACTAACTTTTGAGTTTTAGCGCATGGATACCATGTTTTCCATAGGAGATCATATCAAAGAATGATGCCATTTGGCTTCCGTGGAGACACCCAATCAATTTGAAGAGATCTGCAACAGAGAGAATAATCAATACTTCTGAAAAGACACTATTTAACATTGATGCTATCAGTCTTAAGTAAAAAGTGGCAGCAATAGATACTAATATA</t>
  </si>
  <si>
    <t>TGGAAATATTGATCATAATACATCATGGTGTGAGAAGCTAATAATTTCACTTGGAGTCTTGAGTGAGAAAAACATGGTTCACTGATTAGTTAGAAAAGACTTACCTTAGCTTCAGAAGAATAGCAAATGTGTCCACAGATAGATTCAGGTTTTTGACACCTCACTGCCTTGCAGAGCTCATCACTCTGATCCTGCACTAACTTTTGAGTTTTAGCGCATGGATACCATGTTTTCCATAGGAGATCATATCAAAGAATGATGCCATTTGGCTTCCGTGGAGACACCCAATCAATTTGAAGAGATCTGCAACAGAGAGAATAATCAATACTTCTGAAAAGACACTATTTAACATTGATGCTATCAGTCTTAAGTAAAAAGTGGCAGCAATAGATACTAATATATATATATAATTATATATGTTTATATATGAAATCATATATTTTCAAATCAATCAAAATTATGTTAGCTTTTGGAAGAATAACACATGGCGTGAGGTGGTTT</t>
  </si>
  <si>
    <t>ATCATAAAATGTCCTCCTCACAGTTACTCATCAGTGCCATATAAACAAACACCTATTTGTAGCTGAAAAGATCTGTTGTAAAGAAAATTTTAAGTCACTCAATCAAATAAAATTTGGGATGTACCCTATTCTAATAAGTTTATATTTCTTGTGAAGATAATAAAAAATGGGAAGGCTAAAGTGCTCATGAGGGTGATAGTGATTTTTGTAAGCATCCTTTCTTTTCCGTGGAGTCTTCTTCATAGAGTAGTGGAAATATTGATCATAATACATCATGGTGTGAGAAGCTAATAATTTCACTTGGAGTCTTGAGTGAGAAAAACATGGTTCACTGATTAGTTAGAAAAGACTTACCTTAGCTTCAGAAGAATAGCAAATGTGTCCACAGATAGATTCAGGTTTTTGACACCTCACTGCCTTGCAGAGCTCATCACTCTGATCCTGCACTAACTTTTGAGTTTTAGCGCATGGATACCATGTTTTCCATAGGAGATCATATCAAAGAATGATGCCATTTGGCTTCCGTGGAGACACCCAATCAATTTGAAGAGATCTGCAACAGAGAGAATAATCAATACTTCTGAAAAGACACTATTTAACATTGATGCTATCAGTCTTAAGTAAAAAGTGGCAGCAATAGATACTAATATATATATATAATTATATATGTTTATATATGAAATCATATATTTTCAAATCAATCAAAATTATGTTAGCTTTTGGAAGAATAACACATGGCGTGAGGTGGTTTATTACTTTCAGTTTCAAAGACAAGAAGCAAGTGTCACTATGGCTAATCAAGAAAATCAGAGCATTTTGTTTGGTAAGCAAAGATAAGACATACATGACTTGGTAAACAAGGTGACAATTAGAACATGTGGCAACTTAATGCCTACTTCTAACCTGCTTCTCCTTTGCCTTACTTTACCTAGGAGTTGTGATATGAAACATAACTGCTCAGAGATGCCACGGGAACACCATGATGGGACTCCTATGGAGGT</t>
  </si>
  <si>
    <t>GATTTAACTGACACAAAATTTTGTAACTTGAAGTGATGCCACGAATTGTGG</t>
  </si>
  <si>
    <t>CATTTCTTCTGATCAGAGTTCCTTAGATTTAACTGACACAAAATTTTGTAACTTGAAGTGATGCCACGAATTGTGGGTGTTGGTATATCACTTGGAGTGTC</t>
  </si>
  <si>
    <t>AGAGGATACCTTTGATTTTTATTTTCATTTCTTCTGATCAGAGTTCCTTAGATTTAACTGACACAAAATTTTGTAACTTGAAGTGATGCCACGAATTGTGGGTGTTGGTATATCACTTGGAGTGTCTTCCACAGTGGTAATTTGGGTTCCA</t>
  </si>
  <si>
    <t>CCATTAAATGAGATTGTCATGGCTGAGAGGATACCTTTGATTTTTATTTTCATTTCTTCTGATCAGAGTTCCTTAGATTTAACTGACACAAAATTTTGTAACTTGAAGTGATGCCACGAATTGTGGGTGTTGGTATATCACTTGGAGTGTCTTCCACAGTGGTAATTTGGGTTCCATTGCTTTTCACGCAGGCATATATTG</t>
  </si>
  <si>
    <t>ATCTGTGAAATAATATCAAAAATTTGATTTACACACATACTTATAATAACCCATTAAATGAGATTGTCATGGCTGAGAGGATACCTTTGATTTTTATTTTCATTTCTTCTGATCAGAGTTCCTTAGATTTAACTGACACAAAATTTTGTAACTTGAAGTGATGCCACGAATTGTGGGTGTTGGTATATCACTTGGAGTGTCTTCCACAGTGGTAATTTGGGTTCCATTGCTTTTCACGCAGGCATATATTGTGCAGACTTCAACCTGCAAACATTAGTTTAGAAAAAATAAATGCAACCAT</t>
  </si>
  <si>
    <t>TTTCAAGTATTTGCTTACAGGTTACTAAATAAGAAATCTGAGGCTGGGCAATCAGGGAAATTAAAGATTAAATGCCATTGGATGTCCAGTGAAGATTAATATCTGTGAAATAATATCAAAAATTTGATTTACACACATACTTATAATAACCCATTAAATGAGATTGTCATGGCTGAGAGGATACCTTTGATTTTTATTTTCATTTCTTCTGATCAGAGTTCCTTAGATTTAACTGACACAAAATTTTGTAACTTGAAGTGATGCCACGAATTGTGGGTGTTGGTATATCACTTGGAGTGTCTTCCACAGTGGTAATTTGGGTTCCATTGCTTTTCACGCAGGCATATATTGTGCAGACTTCAACCTGCAAACATTAGTTTAGAAAAAATAAATGCAACCATTTTTGAAATACTTACTAACAATAGTCTGAATCCCACCTTCCCTCATTTCACATGAATCTCTTGTATTTCTCTATAGCCTCTTGAGGTTTAATCAATATTC</t>
  </si>
  <si>
    <t>CATTTCTCAGCAACAAAAGAATAAAGAAAAATAAAGTGATTCTACCAAGAAGCTGACAAAATTGGTAATGCTTATCTAAACATTATCTGCCCTACTAATTTTACAGATTTCTAGCTTTAGGGCACTCTGATGTATATAAATCAATTTTTTTTCAAAAAGATTAAGTTAGAAGGTAGTCATTACAATTAAGCTTGTATTATGCTCCGCAAAAGGATTCACTAAAGGACACATTCAAATAAGGAGACATGTATTTCAAGTATTTGCTTACAGGTTACTAAATAAGAAATCTGAGGCTGGGCAATCAGGGAAATTAAAGATTAAATGCCATTGGATGTCCAGTGAAGATTAATATCTGTGAAATAATATCAAAAATTTGATTTACACACATACTTATAATAACCCATTAAATGAGATTGTCATGGCTGAGAGGATACCTTTGATTTTTATTTTCATTTCTTCTGATCAGAGTTCCTTAGATTTAACTGACACAAAATTTTGTAACTTGAAGTGATGCCACGAATTGTGGGTGTTGGTATATCACTTGGAGTGTCTTCCACAGTGGTAATTTGGGTTCCATTGCTTTTCACGCAGGCATATATTGTGCAGACTTCAACCTGCAAACATTAGTTTAGAAAAAATAAATGCAACCATTTTTGAAATACTTACTAACAATAGTCTGAATCCCACCTTCCCTCATTTCACATGAATCTCTTGTATTTCTCTATAGCCTCTTGAGGTTTAATCAATATTCATTTTTGATGTTAACTGACTCCAAAGGAATGAGCTCAGAGGAAGGTACGGAATTGGGATCAAGATAATTGATTTAGTAATGGGAATGATGATGTTTACTCTCTGGTTGCAACTATTCACAAAGAGAAAGATACATTAATCTACTGAAGAGCATAGTCAAGGAATGGAAGATGCCCAAGTGACAGTTTGCAAGCATAACAGGTTATCACTGCTCACTGTTCTCTAAATCTATAACTAAGTAGTGTAATGAT</t>
  </si>
  <si>
    <t>GATTTAACTGACACAAAATTTTGTAGCTTGAAGTGATGCCACGAATTGTGG</t>
  </si>
  <si>
    <t>CATTTCTTCTGATCAGAGTTCCTTAGATTTAACTGACACAAAATTTTGTAGCTTGAAGTGATGCCACGAATTGTGGGTGTTGGTATATCACTTGGAGTGTC</t>
  </si>
  <si>
    <t>AGAGGATACCTTTGATTTTTATTTTCATTTCTTCTGATCAGAGTTCCTTAGATTTAACTGACACAAAATTTTGTAGCTTGAAGTGATGCCACGAATTGTGGGTGTTGGTATATCACTTGGAGTGTCTTCCACAGTGGTAATTTGGGTTCCA</t>
  </si>
  <si>
    <t>CCATTAAATGAGATTGTCATGGCTGAGAGGATACCTTTGATTTTTATTTTCATTTCTTCTGATCAGAGTTCCTTAGATTTAACTGACACAAAATTTTGTAGCTTGAAGTGATGCCACGAATTGTGGGTGTTGGTATATCACTTGGAGTGTCTTCCACAGTGGTAATTTGGGTTCCATTGCTTTTCACGCAGGCATATATTG</t>
  </si>
  <si>
    <t>ATCTGTGAAATAATATCAAAAATTTGATTTACACACATACTTATAATAACCCATTAAATGAGATTGTCATGGCTGAGAGGATACCTTTGATTTTTATTTTCATTTCTTCTGATCAGAGTTCCTTAGATTTAACTGACACAAAATTTTGTAGCTTGAAGTGATGCCACGAATTGTGGGTGTTGGTATATCACTTGGAGTGTCTTCCACAGTGGTAATTTGGGTTCCATTGCTTTTCACGCAGGCATATATTGTGCAGACTTCAACCTGCAAACATTAGTTTAGAAAAAATAAATGCAACCAT</t>
  </si>
  <si>
    <t>TTTCAAGTATTTGCTTACAGGTTACTAAATAAGAAATCTGAGGCTGGGCAATCAGGGAAATTAAAGATTAAATGCCATTGGATGTCCAGTGAAGATTAATATCTGTGAAATAATATCAAAAATTTGATTTACACACATACTTATAATAACCCATTAAATGAGATTGTCATGGCTGAGAGGATACCTTTGATTTTTATTTTCATTTCTTCTGATCAGAGTTCCTTAGATTTAACTGACACAAAATTTTGTAGCTTGAAGTGATGCCACGAATTGTGGGTGTTGGTATATCACTTGGAGTGTCTTCCACAGTGGTAATTTGGGTTCCATTGCTTTTCACGCAGGCATATATTGTGCAGACTTCAACCTGCAAACATTAGTTTAGAAAAAATAAATGCAACCATTTTTGAAATACTTACTAACAATAGTCTGAATCCCACCTTCCCTCATTTCACATGAATCTCTTGTATTTCTCTATAGCCTCTTGAGGTTTAATCAATATTC</t>
  </si>
  <si>
    <t>CATTTCTCAGCAACAAAAGAATAAAGAAAAATAAAGTGATTCTACCAAGAAGCTGACAAAATTGGTAATGCTTATCTAAACATTATCTGCCCTACTAATTTTACAGATTTCTAGCTTTAGGGCACTCTGATGTATATAAATCAATTTTTTTTCAAAAAGATTAAGTTAGAAGGTAGTCATTACAATTAAGCTTGTATTATGCTCCGCAAAAGGATTCACTAAAGGACACATTCAAATAAGGAGACATGTATTTCAAGTATTTGCTTACAGGTTACTAAATAAGAAATCTGAGGCTGGGCAATCAGGGAAATTAAAGATTAAATGCCATTGGATGTCCAGTGAAGATTAATATCTGTGAAATAATATCAAAAATTTGATTTACACACATACTTATAATAACCCATTAAATGAGATTGTCATGGCTGAGAGGATACCTTTGATTTTTATTTTCATTTCTTCTGATCAGAGTTCCTTAGATTTAACTGACACAAAATTTTGTAGCTTGAAGTGATGCCACGAATTGTGGGTGTTGGTATATCACTTGGAGTGTCTTCCACAGTGGTAATTTGGGTTCCATTGCTTTTCACGCAGGCATATATTGTGCAGACTTCAACCTGCAAACATTAGTTTAGAAAAAATAAATGCAACCATTTTTGAAATACTTACTAACAATAGTCTGAATCCCACCTTCCCTCATTTCACATGAATCTCTTGTATTTCTCTATAGCCTCTTGAGGTTTAATCAATATTCATTTTTGATGTTAACTGACTCCAAAGGAATGAGCTCAGAGGAAGGTACGGAATTGGGATCAAGATAATTGATTTAGTAATGGGAATGATGATGTTTACTCTCTGGTTGCAACTATTCACAAAGAGAAAGATACATTAATCTACTGAAGAGCATAGTCAAGGAATGGAAGATGCCCAAGTGACAGTTTGCAAGCATAACAGGTTATCACTGCTCACTGTTCTCTAAATCTATAACTAAGTAGTGTAATGAT</t>
  </si>
  <si>
    <t>GGAGTGTCTTCCACAGTGGTAATTTAGGTTCCATTGCTTTTCACGCAGGCA</t>
  </si>
  <si>
    <t>AATTGTGGGTGTTGGTATATCACTTGGAGTGTCTTCCACAGTGGTAATTTAGGTTCCATTGCTTTTCACGCAGGCATATATTGTGCAGACTTCAACCTGCA</t>
  </si>
  <si>
    <t>TTTTGTACCTTGAAGTGATGCCACGAATTGTGGGTGTTGGTATATCACTTGGAGTGTCTTCCACAGTGGTAATTTAGGTTCCATTGCTTTTCACGCAGGCATATATTGTGCAGACTTCAACCTGCAAACATTAGTTTAGAAAAAATAAATG</t>
  </si>
  <si>
    <t>TTCCTTAGATTTAACTGACACAAAATTTTGTACCTTGAAGTGATGCCACGAATTGTGGGTGTTGGTATATCACTTGGAGTGTCTTCCACAGTGGTAATTTAGGTTCCATTGCTTTTCACGCAGGCATATATTGTGCAGACTTCAACCTGCAAACATTAGTTTAGAAAAAATAAATGCAACCATTTTTGAAATACTTACTAA</t>
  </si>
  <si>
    <t>ATGGCTGAGAGGATACCTTTGATTTTTATTTTCATTTCTTCTGATCAGAGTTCCTTAGATTTAACTGACACAAAATTTTGTACCTTGAAGTGATGCCACGAATTGTGGGTGTTGGTATATCACTTGGAGTGTCTTCCACAGTGGTAATTTAGGTTCCATTGCTTTTCACGCAGGCATATATTGTGCAGACTTCAACCTGCAAACATTAGTTTAGAAAAAATAAATGCAACCATTTTTGAAATACTTACTAACAATAGTCTGAATCCCACCTTCCCTCATTTCACATGAATCTCTTGTATTT</t>
  </si>
  <si>
    <t>TAAATGCCATTGGATGTCCAGTGAAGATTAATATCTGTGAAATAATATCAAAAATTTGATTTACACACATACTTATAATAACCCATTAAATGAGATTGTCATGGCTGAGAGGATACCTTTGATTTTTATTTTCATTTCTTCTGATCAGAGTTCCTTAGATTTAACTGACACAAAATTTTGTACCTTGAAGTGATGCCACGAATTGTGGGTGTTGGTATATCACTTGGAGTGTCTTCCACAGTGGTAATTTAGGTTCCATTGCTTTTCACGCAGGCATATATTGTGCAGACTTCAACCTGCAAACATTAGTTTAGAAAAAATAAATGCAACCATTTTTGAAATACTTACTAACAATAGTCTGAATCCCACCTTCCCTCATTTCACATGAATCTCTTGTATTTCTCTATAGCCTCTTGAGGTTTAATCAATATTCATTTTTGATGTTAACTGACTCCAAAGGAATGAGCTCAGAGGAAGGTACGGAATTGGGATCAAGATAAT</t>
  </si>
  <si>
    <t>TGCTTATCTAAACATTATCTGCCCTACTAATTTTACAGATTTCTAGCTTTAGGGCACTCTGATGTATATAAATCAATTTTTTTTCAAAAAGATTAAGTTAGAAGGTAGTCATTACAATTAAGCTTGTATTATGCTCCGCAAAAGGATTCACTAAAGGACACATTCAAATAAGGAGACATGTATTTCAAGTATTTGCTTACAGGTTACTAAATAAGAAATCTGAGGCTGGGCAATCAGGGAAATTAAAGATTAAATGCCATTGGATGTCCAGTGAAGATTAATATCTGTGAAATAATATCAAAAATTTGATTTACACACATACTTATAATAACCCATTAAATGAGATTGTCATGGCTGAGAGGATACCTTTGATTTTTATTTTCATTTCTTCTGATCAGAGTTCCTTAGATTTAACTGACACAAAATTTTGTACCTTGAAGTGATGCCACGAATTGTGGGTGTTGGTATATCACTTGGAGTGTCTTCCACAGTGGTAATTTAGGTTCCATTGCTTTTCACGCAGGCATATATTGTGCAGACTTCAACCTGCAAACATTAGTTTAGAAAAAATAAATGCAACCATTTTTGAAATACTTACTAACAATAGTCTGAATCCCACCTTCCCTCATTTCACATGAATCTCTTGTATTTCTCTATAGCCTCTTGAGGTTTAATCAATATTCATTTTTGATGTTAACTGACTCCAAAGGAATGAGCTCAGAGGAAGGTACGGAATTGGGATCAAGATAATTGATTTAGTAATGGGAATGATGATGTTTACTCTCTGGTTGCAACTATTCACAAAGAGAAAGATACATTAATCTACTGAAGAGCATAGTCAAGGAATGGAAGATGCCCAAGTGACAGTTTGCAAGCATAACAGGTTATCACTGCTCACTGTTCTCTAAATCTATAACTAAGTAGTGTAATGATGGTATCTTCTGGAAGTCTTGACACTGTAAAACAAATAGCCTAAATGCTAATGTCTAATGGAGGAAAAA</t>
  </si>
  <si>
    <t>AGAGCTTATTATTTACATAGATAGACTACTCAGTGACAACACCATTTGGGT</t>
  </si>
  <si>
    <t>CCAGGCACATTCATTCCAGTCTTGTAGAGCTTATTATTTACATAGATAGACTACTCAGTGACAACACCATTTGGGTTTGAAGGAGATGTCCAGATGACACG</t>
  </si>
  <si>
    <t>AGACAGGTCTCTCAGAATAAACGACCCAGGCACATTCATTCCAGTCTTGTAGAGCTTATTATTTACATAGATAGACTACTCAGTGACAACACCATTTGGGTTTGAAGGAGATGTCCAGATGACACGTACAGCTGTACTGTTGATGATGACA</t>
  </si>
  <si>
    <t>CCTGAATGTCATAGATAGTGAAGGGAGACAGGTCTCTCAGAATAAACGACCCAGGCACATTCATTCCAGTCTTGTAGAGCTTATTATTTACATAGATAGACTACTCAGTGACAACACCATTTGGGTTTGAAGGAGATGTCCAGATGACACGTACAGCTGTACTGTTGATGATGACAACCTCTGGAGGAAGCATGCCCTGAG</t>
  </si>
  <si>
    <t>GTTTTATTTAACATATCCATAAGCCTAACCATCAAAAAACAATGTTCTAACCTGAATGTCATAGATAGTGAAGGGAGACAGGTCTCTCAGAATAAACGACCCAGGCACATTCATTCCAGTCTTGTAGAGCTTATTATTTACATAGATAGACTACTCAGTGACAACACCATTTGGGTTTGAAGGAGATGTCCAGATGACACGTACAGCTGTACTGTTGATGATGACAACCTCTGGAGGAAGCATGCCCTGAGGCTCTAGAATTAAAGGAAGAAACTGAATAAACTCCAGCTGTCTCTGAAAA</t>
  </si>
  <si>
    <t>TTAATTCTGATCAATTTCCCTTCTCTCTTTTCCCTTCCCCACCAAAGAAATAATCTGTAACCAAGACAGAAGATATCCACTTGAAGACATAGCCTGGCATGTTTTATTTAACATATCCATAAGCCTAACCATCAAAAAACAATGTTCTAACCTGAATGTCATAGATAGTGAAGGGAGACAGGTCTCTCAGAATAAACGACCCAGGCACATTCATTCCAGTCTTGTAGAGCTTATTATTTACATAGATAGACTACTCAGTGACAACACCATTTGGGTTTGAAGGAGATGTCCAGATGACACGTACAGCTGTACTGTTGATGATGACAACCTCTGGAGGAAGCATGCCCTGAGGCTCTAGAATTAAAGGAAGAAACTGAATAAACTCCAGCTGTCTCTGAAAAAGCACATGTTAAGCTAAATGCAGATTAGTATTTAGGTTTAGCAAAGGGTTCCTCGCTTATCTGCTTTTCGCTGATGAAGTTATCACAGTCTGTAGTCCTC</t>
  </si>
  <si>
    <t>GAGATATTAAATTAGTAAATAGGAGAAATGGGAAGAGAAAAAAACATCTCCACATTTACAAACTGATTCTGATTTTGATTTCAGTAAAAGATCCTGGGAAAAGGTAAGCTGCTCAACAAGATTTATTTAGAATACATGATTAGCTTTATTTTGCCAGTGAGAATTTCATCACCATCCTCATCACCATCGTTTTCCATATTATCATTATCTTCTCTCCAGAGACTCACATGTTTGCCTACAGCACACAGATTTAATTCTGATCAATTTCCCTTCTCTCTTTTCCCTTCCCCACCAAAGAAATAATCTGTAACCAAGACAGAAGATATCCACTTGAAGACATAGCCTGGCATGTTTTATTTAACATATCCATAAGCCTAACCATCAAAAAACAATGTTCTAACCTGAATGTCATAGATAGTGAAGGGAGACAGGTCTCTCAGAATAAACGACCCAGGCACATTCATTCCAGTCTTGTAGAGCTTATTATTTACATAGATAGACTACTCAGTGACAACACCATTTGGGTTTGAAGGAGATGTCCAGATGACACGTACAGCTGTACTGTTGATGATGACAACCTCTGGAGGAAGCATGCCCTGAGGCTCTAGAATTAAAGGAAGAAACTGAATAAACTCCAGCTGTCTCTGAAAAAGCACATGTTAAGCTAAATGCAGATTAGTATTTAGGTTTAGCAAAGGGTTCCTCGCTTATCTGCTTTTCGCTGATGAAGTTATCACAGTCTGTAGTCCTCTGTAAATTGGCTTATTATACTCTCAGTTAGAAACCATAAGAATTGGTGGTAAAATGCTTTATACCACCAGCATAGTGCTAATCTTCAATACTATGTGACCAGTGGGATATGATGATAAATTATTCACCCATCTGCACCACTAACACTTATCTATTTTTTGTCTTTTTTCCATCCTTTCACTCTATACCTCCAAGGTGCAGGGGAGGGAGGGAAGGAAATAAAATTTGCTCCTTGAGCAAAAAATAAAACT</t>
  </si>
  <si>
    <t>TCCATTGAAGACAGAGATAAAGATCTAATACTCTGTGTTTGGCTTTAGGTG</t>
  </si>
  <si>
    <t>GTCCTGCACTGTTGATGCTGTGGACTCCATTGAAGACAGAGATAAAGATCTAATACTCTGTGTTTGGCTTTAGGTGGCCAATGACATGAGAGTTTACATCT</t>
  </si>
  <si>
    <t>CCCCCATCGCAAGTGGTTGCATGAAGTCCTGCACTGTTGATGCTGTGGACTCCATTGAAGACAGAGATAAAGATCTAATACTCTGTGTTTGGCTTTAGGTGGCCAATGACATGAGAGTTTACATCTGGCAAGATTTTTAGAGAGTCGTTTG</t>
  </si>
  <si>
    <t>AAATATCCTTTAGAATCTGGACTCACCCCCATCGCAAGTGGTTGCATGAAGTCCTGCACTGTTGATGCTGTGGACTCCATTGAAGACAGAGATAAAGATCTAATACTCTGTGTTTGGCTTTAGGTGGCCAATGACATGAGAGTTTACATCTGGCAAGATTTTTAGAGAGTCGTTTGAGGTAGCAGAACTCCAAAAAAGTGT</t>
  </si>
  <si>
    <t>TGATCTCAACCCCGGCAAGAATCAATCAATTTCATTCGCATCTCTGAGGCAAATATCCTTTAGAATCTGGACTCACCCCCATCGCAAGTGGTTGCATGAAGTCCTGCACTGTTGATGCTGTGGACTCCATTGAAGACAGAGATAAAGATCTAATACTCTGTGTTTGGCTTTAGGTGGCCAATGACATGAGAGTTTACATCTGGCAAGATTTTTAGAGAGTCGTTTGAGGTAGCAGAACTCCAAAAAAGTGTGTAATATTCAACTTCACCTTGTAGGTCTTGAACAGCTGTCAACAATAAAT</t>
  </si>
  <si>
    <t>GACTGCTTATTGATCTGCTACTGATGACAGTGAGCACTTAAGCATTTTAGCCTCCACCCCCTTCCCTCCCACACCGGAAATTTTATAATGGAGGGATGACTGATCTCAACCCCGGCAAGAATCAATCAATTTCATTCGCATCTCTGAGGCAAATATCCTTTAGAATCTGGACTCACCCCCATCGCAAGTGGTTGCATGAAGTCCTGCACTGTTGATGCTGTGGACTCCATTGAAGACAGAGATAAAGATCTAATACTCTGTGTTTGGCTTTAGGTGGCCAATGACATGAGAGTTTACATCTGGCAAGATTTTTAGAGAGTCGTTTGAGGTAGCAGAACTCCAAAAAAGTGTGTAATATTCAACTTCACCTTGTAGGTCTTGAACAGCTGTCAACAATAAATGCAGGACATGGTGAATGTAGCTGAGGCTTTCAGGGGAAAAAAAAAATTCTATCATTAGCTTTCTAGAATGAGAAAAAAAGAAGTTTAGAGAGCCTTTGTT</t>
  </si>
  <si>
    <t>AGTCACAGGCAATTTTTCTCAGTGGCTGAACTTCCACCTACCATTTCTGGTGACTCAGGGAGGGCTCTCACTGTGTTTGGCTGTCGTTTTGAAAAACGTACTGCTTCTGAGGGCAAATCTTAAAAAAAAAGTTTCTAAATGTCACCATTTATTGATGTGAACTCAGTTCTAAAATAAGTATACACTGAAAAGAACAGGAACAAACTGGGCTAATATCTCATTATTAGAGCTTGTGCTTCTGTCTCAATGGGACTGCTTATTGATCTGCTACTGATGACAGTGAGCACTTAAGCATTTTAGCCTCCACCCCCTTCCCTCCCACACCGGAAATTTTATAATGGAGGGATGACTGATCTCAACCCCGGCAAGAATCAATCAATTTCATTCGCATCTCTGAGGCAAATATCCTTTAGAATCTGGACTCACCCCCATCGCAAGTGGTTGCATGAAGTCCTGCACTGTTGATGCTGTGGACTCCATTGAAGACAGAGATAAAGATCTAATACTCTGTGTTTGGCTTTAGGTGGCCAATGACATGAGAGTTTACATCTGGCAAGATTTTTAGAGAGTCGTTTGAGGTAGCAGAACTCCAAAAAAGTGTGTAATATTCAACTTCACCTTGTAGGTCTTGAACAGCTGTCAACAATAAATGCAGGACATGGTGAATGTAGCTGAGGCTTTCAGGGGAAAAAAAAAATTCTATCATTAGCTTTCTAGAATGAGAAAAAAAGAAGTTTAGAGAGCCTTTGTTTTGGAAATGTTAAAAAAAGCTTATGAGATCTCCTTTTTGGTGGTGCTGGTGGTGATAGTTTTTATTTTATTTATTTATTTTTGAGACAGAGTCTCGCTCTGTCACTCAGGCTGGAGTGCAGTAGTGTAATCTTGGCTCACTGCAGCCTTGATGTCTTGGGCTCAAGCGATCCTCCTGTTTCAGCCTTCCAAGTAGCTGGGACTACAGGCTCAGGCCATCACACTAGTTAATTTTTATCAGTGTTTTGTAG</t>
  </si>
  <si>
    <t>GCTAACGTTGTCACAGTCACTTCTCAGCTCGGTGTAAAACCCACACTGTTG</t>
  </si>
  <si>
    <t>ATTGGCTCCTCTCTCTGGAAGACCAGCTAACGTTGTCACAGTCACTTCTCAGCTCGGTGTAAAACCCACACTGTTGTGTACGAAGAGCATATATTCATAGG</t>
  </si>
  <si>
    <t>TGTGGTTAAGGACACTCGCAGTGAGATTGGCTCCTCTCTCTGGAAGACCAGCTAACGTTGTCACAGTCACTTCTCAGCTCGGTGTAAAACCCACACTGTTGTGTACGAAGAGCATATATTCATAGGTTGTAAACCTAAAATGTTGTTTTGT</t>
  </si>
  <si>
    <t>TTAGCCCACCTCACGTCGATGGCTGTGTGGTTAAGGACACTCGCAGTGAGATTGGCTCCTCTCTCTGGAAGACCAGCTAACGTTGTCACAGTCACTTCTCAGCTCGGTGTAAAACCCACACTGTTGTGTACGAAGAGCATATATTCATAGGTTGTAAACCTAAAATGTTGTTTTGTTAAAAAAAGTATATGAATTTCTACT</t>
  </si>
  <si>
    <t>TAAAAATACACAAAGTGTTAACACAGGTATGAGAAGCTTACTTACTTGGTTTAGCCCACCTCACGTCGATGGCTGTGTGGTTAAGGACACTCGCAGTGAGATTGGCTCCTCTCTCTGGAAGACCAGCTAACGTTGTCACAGTCACTTCTCAGCTCGGTGTAAAACCCACACTGTTGTGTACGAAGAGCATATATTCATAGGTTGTAAACCTAAAATGTTGTTTTGTTAAAAAAAGTATATGAATTTCTACTTTACAGAAAATCTAACAAATAATTTCTTTTTTTCTTCACAAAATACAGGA</t>
  </si>
  <si>
    <t>GCCCTGTCAATCTGCAATTGGTAAAAATTTACCAGTAACACTTCACTATCAAAATGATGTGTACATGGGGGAGGTTCATAGTAAAGAAAGAATATGCTTTTAAAAATACACAAAGTGTTAACACAGGTATGAGAAGCTTACTTACTTGGTTTAGCCCACCTCACGTCGATGGCTGTGTGGTTAAGGACACTCGCAGTGAGATTGGCTCCTCTCTCTGGAAGACCAGCTAACGTTGTCACAGTCACTTCTCAGCTCGGTGTAAAACCCACACTGTTGTGTACGAAGAGCATATATTCATAGGTTGTAAACCTAAAATGTTGTTTTGTTAAAAAAAGTATATGAATTTCTACTTTACAGAAAATCTAACAAATAATTTCTTTTTTTCTTCACAAAATACAGGATTTCCTTCCACCCCTCTACAAAATACTGTTTTCTTTTCCTCCCTAGAAAATACATTATTTTATTTTCCCTCCTTACACAACACATATCATTAATTTTGTG</t>
  </si>
  <si>
    <t>GAACAATAGTACATTGTATCCAATTAATACATGGACATGTCTATCACAATTGCCTGGTATGATAGAAATTACGTTGTTCATGCAAAGGAAATGACAGAGGGAGAGCAGGAGGCCCAAGAACAATGTCAAAGTAGGAGAGAGTTTGCATCTTAAGAATGGCACAGGGGCCCCAGGGTTTTAGTTTTAATGTGTCCATTTCTAATTTATTTGGGTACTAATAAAAATGGCCCTTCTAAAGTTTTCAATGACAGCCCTGTCAATCTGCAATTGGTAAAAATTTACCAGTAACACTTCACTATCAAAATGATGTGTACATGGGGGAGGTTCATAGTAAAGAAAGAATATGCTTTTAAAAATACACAAAGTGTTAACACAGGTATGAGAAGCTTACTTACTTGGTTTAGCCCACCTCACGTCGATGGCTGTGTGGTTAAGGACACTCGCAGTGAGATTGGCTCCTCTCTCTGGAAGACCAGCTAACGTTGTCACAGTCACTTCTCAGCTCGGTGTAAAACCCACACTGTTGTGTACGAAGAGCATATATTCATAGGTTGTAAACCTAAAATGTTGTTTTGTTAAAAAAAGTATATGAATTTCTACTTTACAGAAAATCTAACAAATAATTTCTTTTTTTCTTCACAAAATACAGGATTTCCTTCCACCCCTCTACAAAATACTGTTTTCTTTTCCTCCCTAGAAAATACATTATTTTATTTTCCCTCCTTACACAACACATATCATTAATTTTGTGACTTGCCAGCATAAACCAAAACATCAGGGAAATATTTTATTAGGAATGCTGAACAAATATTGCTATTGAAAACAAATGTGGTTTATCATTTTCTTATTCTTATTGTTTTCAGAAGTGGTGAGGATTACAGCTCAATTCAAGATGCAATTACAAATCAGGCAACCTGCCAGCTTTCTATCTGAATTTGATCCAGAGAGTTTTATGCTCTTCTTTTTGGAAACTCATCCATTTTCAAATATCAGAATCCCTC</t>
  </si>
  <si>
    <t>TGTTTTTATAGTTTTTGTAATCTCAACTGCTAAGACCCTTATCTTCATAAA</t>
  </si>
  <si>
    <t>ATGCCCAGAACTAAATGCCAGCATTTGTTTTTATAGTTTTTGTAATCTCAACTGCTAAGACCCTTATCTTCATAAAGCCACTGAGTTCCTGAATAAATATT</t>
  </si>
  <si>
    <t>ACTGAGATACTTTGAACTATTCAACATGCCCAGAACTAAATGCCAGCATTTGTTTTTATAGTTTTTGTAATCTCAACTGCTAAGACCCTTATCTTCATAAAGCCACTGAGTTCCTGAATAAATATTGTGCCACCGATTTAAATCTTCTGGG</t>
  </si>
  <si>
    <t>GATAACACGCTCACACAATGAAGACACTGAGATACTTTGAACTATTCAACATGCCCAGAACTAAATGCCAGCATTTGTTTTTATAGTTTTTGTAATCTCAACTGCTAAGACCCTTATCTTCATAAAGCCACTGAGTTCCTGAATAAATATTGTGCCACCGATTTAAATCTTCTGGGGGATTTGATGCAAGTGGCTGCTGGA</t>
  </si>
  <si>
    <t>TGGGTGATTAATGCCACAGATAATAACCAAACATGTTTTATTGCATAACTGATAACACGCTCACACAATGAAGACACTGAGATACTTTGAACTATTCAACATGCCCAGAACTAAATGCCAGCATTTGTTTTTATAGTTTTTGTAATCTCAACTGCTAAGACCCTTATCTTCATAAAGCCACTGAGTTCCTGAATAAATATTGTGCCACCGATTTAAATCTTCTGGGGGATTTGATGCAAGTGGCTGCTGGATTTTACGTCTCAGAAGCTCATATCTAAAGCAAAAGACAAGCAGGAACATC</t>
  </si>
  <si>
    <t>CAATAGGTTAAGGCTTGAACATCTACAAGTTCAACTTCAAAAGGCTTATTTTAAGCATGCAGTTAAGATGGAAAACATTAAACATGCTGACTGTTACAGCTGGGTGATTAATGCCACAGATAATAACCAAACATGTTTTATTGCATAACTGATAACACGCTCACACAATGAAGACACTGAGATACTTTGAACTATTCAACATGCCCAGAACTAAATGCCAGCATTTGTTTTTATAGTTTTTGTAATCTCAACTGCTAAGACCCTTATCTTCATAAAGCCACTGAGTTCCTGAATAAATATTGTGCCACCGATTTAAATCTTCTGGGGGATTTGATGCAAGTGGCTGCTGGATTTTACGTCTCAGAAGCTCATATCTAAAGCAAAAGACAAGCAGGAACATCAGGATTATCTCAACTCATATTGAGATTACCAAAACTCAGGCTGTTCTGTGGCATGTGCGTGTGATATATGCGTGGAAGCATAAAGAATAACATCTTAAGT</t>
  </si>
  <si>
    <t>AGCCTTTACTGAATGTCTTTGAACTCTAGATTGAATTCTTTCAAGTCCCAATCCTGTTCACTAATGTTTTCTTTTGCGGACTGAATCAATAACTTACAATCAATTATAAGTCATTATAATTCATTTATAAGCCATTTCTAGAAATAGCAAGCATTCTACAAGTGCCCAGGAATTTTCCCCATTTTGTATGTGTTCAATATTTCCAAATTCTTCCATAACGTTTTATGTCTAGATGGAGCCGTGACAAAGGCAATAGGTTAAGGCTTGAACATCTACAAGTTCAACTTCAAAAGGCTTATTTTAAGCATGCAGTTAAGATGGAAAACATTAAACATGCTGACTGTTACAGCTGGGTGATTAATGCCACAGATAATAACCAAACATGTTTTATTGCATAACTGATAACACGCTCACACAATGAAGACACTGAGATACTTTGAACTATTCAACATGCCCAGAACTAAATGCCAGCATTTGTTTTTATAGTTTTTGTAATCTCAACTGCTAAGACCCTTATCTTCATAAAGCCACTGAGTTCCTGAATAAATATTGTGCCACCGATTTAAATCTTCTGGGGGATTTGATGCAAGTGGCTGCTGGATTTTACGTCTCAGAAGCTCATATCTAAAGCAAAAGACAAGCAGGAACATCAGGATTATCTCAACTCATATTGAGATTACCAAAACTCAGGCTGTTCTGTGGCATGTGCGTGTGATATATGCGTGGAAGCATAAAGAATAACATCTTAAGTTTACAGTTACGTGGTTTTGTTTCAGATGAACGTTTTTTTTTCTGGACCAAATTCCATATATTTAATATTTTGAAGAATCAGTTACATTCGCATTTTACTATTATCTCCCAGAATGATAGCATTTTAGATTTCTTCTAAGTTAGATGTGCCAAATCTTTACTGCCAGTTTCGCACAAAGTAGAAATACACAAAGCTTATCAAGTTAATGGTTTCCTATGACTATCAATACTTTATAAACGATGATAATATT</t>
  </si>
  <si>
    <t>TGTTTTTATAGTTTTTGTAATCTCATCTGCTAAGACCCTTATCTTCATAAA</t>
  </si>
  <si>
    <t>ATGCCCAGAACTAAATGCCAGCATTTGTTTTTATAGTTTTTGTAATCTCATCTGCTAAGACCCTTATCTTCATAAAGCCACTGAGTTCCTGAATAAATATT</t>
  </si>
  <si>
    <t>ACTGAGATACTTTGAACTATTCAACATGCCCAGAACTAAATGCCAGCATTTGTTTTTATAGTTTTTGTAATCTCATCTGCTAAGACCCTTATCTTCATAAAGCCACTGAGTTCCTGAATAAATATTGTGCCACCGATTTAAATCTTCTGGG</t>
  </si>
  <si>
    <t>GATAACACGCTCACACAATGAAGACACTGAGATACTTTGAACTATTCAACATGCCCAGAACTAAATGCCAGCATTTGTTTTTATAGTTTTTGTAATCTCATCTGCTAAGACCCTTATCTTCATAAAGCCACTGAGTTCCTGAATAAATATTGTGCCACCGATTTAAATCTTCTGGGGGATTTGATGCAAGTGGCTGCTGGA</t>
  </si>
  <si>
    <t>TGGGTGATTAATGCCACAGATAATAACCAAACATGTTTTATTGCATAACTGATAACACGCTCACACAATGAAGACACTGAGATACTTTGAACTATTCAACATGCCCAGAACTAAATGCCAGCATTTGTTTTTATAGTTTTTGTAATCTCATCTGCTAAGACCCTTATCTTCATAAAGCCACTGAGTTCCTGAATAAATATTGTGCCACCGATTTAAATCTTCTGGGGGATTTGATGCAAGTGGCTGCTGGATTTTACGTCTCAGAAGCTCATATCTAAAGCAAAAGACAAGCAGGAACATC</t>
  </si>
  <si>
    <t>CAATAGGTTAAGGCTTGAACATCTACAAGTTCAACTTCAAAAGGCTTATTTTAAGCATGCAGTTAAGATGGAAAACATTAAACATGCTGACTGTTACAGCTGGGTGATTAATGCCACAGATAATAACCAAACATGTTTTATTGCATAACTGATAACACGCTCACACAATGAAGACACTGAGATACTTTGAACTATTCAACATGCCCAGAACTAAATGCCAGCATTTGTTTTTATAGTTTTTGTAATCTCATCTGCTAAGACCCTTATCTTCATAAAGCCACTGAGTTCCTGAATAAATATTGTGCCACCGATTTAAATCTTCTGGGGGATTTGATGCAAGTGGCTGCTGGATTTTACGTCTCAGAAGCTCATATCTAAAGCAAAAGACAAGCAGGAACATCAGGATTATCTCAACTCATATTGAGATTACCAAAACTCAGGCTGTTCTGTGGCATGTGCGTGTGATATATGCGTGGAAGCATAAAGAATAACATCTTAAGT</t>
  </si>
  <si>
    <t>AGCCTTTACTGAATGTCTTTGAACTCTAGATTGAATTCTTTCAAGTCCCAATCCTGTTCACTAATGTTTTCTTTTGCGGACTGAATCAATAACTTACAATCAATTATAAGTCATTATAATTCATTTATAAGCCATTTCTAGAAATAGCAAGCATTCTACAAGTGCCCAGGAATTTTCCCCATTTTGTATGTGTTCAATATTTCCAAATTCTTCCATAACGTTTTATGTCTAGATGGAGCCGTGACAAAGGCAATAGGTTAAGGCTTGAACATCTACAAGTTCAACTTCAAAAGGCTTATTTTAAGCATGCAGTTAAGATGGAAAACATTAAACATGCTGACTGTTACAGCTGGGTGATTAATGCCACAGATAATAACCAAACATGTTTTATTGCATAACTGATAACACGCTCACACAATGAAGACACTGAGATACTTTGAACTATTCAACATGCCCAGAACTAAATGCCAGCATTTGTTTTTATAGTTTTTGTAATCTCATCTGCTAAGACCCTTATCTTCATAAAGCCACTGAGTTCCTGAATAAATATTGTGCCACCGATTTAAATCTTCTGGGGGATTTGATGCAAGTGGCTGCTGGATTTTACGTCTCAGAAGCTCATATCTAAAGCAAAAGACAAGCAGGAACATCAGGATTATCTCAACTCATATTGAGATTACCAAAACTCAGGCTGTTCTGTGGCATGTGCGTGTGATATATGCGTGGAAGCATAAAGAATAACATCTTAAGTTTACAGTTACGTGGTTTTGTTTCAGATGAACGTTTTTTTTTCTGGACCAAATTCCATATATTTAATATTTTGAAGAATCAGTTACATTCGCATTTTACTATTATCTCCCAGAATGATAGCATTTTAGATTTCTTCTAAGTTAGATGTGCCAAATCTTTACTGCCAGTTTCGCACAAAGTAGAAATACACAAAGCTTATCAAGTTAATGGTTTCCTATGACTATCAATACTTTATAAACGATGATAATATT</t>
  </si>
  <si>
    <t>ATTTTACGTCTCAGAAGCTCATATCCAAAGCAAAAGACAAGCAGGAACATC</t>
  </si>
  <si>
    <t>GGGATTTGATGCAAGTGGCTGCTGGATTTTACGTCTCAGAAGCTCATATCCAAAGCAAAAGACAAGCAGGAACATCAGGATTATCTCAACTCATATTGAGA</t>
  </si>
  <si>
    <t>TGTGCCACCGATTTAAATCTTCTGGGGGATTTGATGCAAGTGGCTGCTGGATTTTACGTCTCAGAAGCTCATATCCAAAGCAAAAGACAAGCAGGAACATCAGGATTATCTCAACTCATATTGAGATTACCAAAACTCAGGCTGTTCTGTG</t>
  </si>
  <si>
    <t>AGCCACTGAGTTCCTGAATAAATATTGTGCCACCGATTTAAATCTTCTGGGGGATTTGATGCAAGTGGCTGCTGGATTTTACGTCTCAGAAGCTCATATCCAAAGCAAAAGACAAGCAGGAACATCAGGATTATCTCAACTCATATTGAGATTACCAAAACTCAGGCTGTTCTGTGGCATGTGCGTGTGATATATGCGTGG</t>
  </si>
  <si>
    <t>TGTTTTTATAGTTTTTGTAATCTCACCTGCTAAGACCCTTATCTTCATAAAGCCACTGAGTTCCTGAATAAATATTGTGCCACCGATTTAAATCTTCTGGGGGATTTGATGCAAGTGGCTGCTGGATTTTACGTCTCAGAAGCTCATATCCAAAGCAAAAGACAAGCAGGAACATCAGGATTATCTCAACTCATATTGAGATTACCAAAACTCAGGCTGTTCTGTGGCATGTGCGTGTGATATATGCGTGGAAGCATAAAGAATAACATCTTAAGTTTACAGTTACGTGGTTTTGTTTCAG</t>
  </si>
  <si>
    <t>ACCAAACATGTTTTATTGCATAACTGATAACACGCTCACACAATGAAGACACTGAGATACTTTGAACTATTCAACATGCCCAGAACTAAATGCCAGCATTTGTTTTTATAGTTTTTGTAATCTCACCTGCTAAGACCCTTATCTTCATAAAGCCACTGAGTTCCTGAATAAATATTGTGCCACCGATTTAAATCTTCTGGGGGATTTGATGCAAGTGGCTGCTGGATTTTACGTCTCAGAAGCTCATATCCAAAGCAAAAGACAAGCAGGAACATCAGGATTATCTCAACTCATATTGAGATTACCAAAACTCAGGCTGTTCTGTGGCATGTGCGTGTGATATATGCGTGGAAGCATAAAGAATAACATCTTAAGTTTACAGTTACGTGGTTTTGTTTCAGATGAACGTTTTTTTTTCTGGACCAAATTCCATATATTTAATATTTTGAAGAATCAGTTACATTCGCATTTTACTATTATCTCCCAGAATGATAGCATTTT</t>
  </si>
  <si>
    <t>TATAAGCCATTTCTAGAAATAGCAAGCATTCTACAAGTGCCCAGGAATTTTCCCCATTTTGTATGTGTTCAATATTTCCAAATTCTTCCATAACGTTTTATGTCTAGATGGAGCCGTGACAAAGGCAATAGGTTAAGGCTTGAACATCTACAAGTTCAACTTCAAAAGGCTTATTTTAAGCATGCAGTTAAGATGGAAAACATTAAACATGCTGACTGTTACAGCTGGGTGATTAATGCCACAGATAATAACCAAACATGTTTTATTGCATAACTGATAACACGCTCACACAATGAAGACACTGAGATACTTTGAACTATTCAACATGCCCAGAACTAAATGCCAGCATTTGTTTTTATAGTTTTTGTAATCTCACCTGCTAAGACCCTTATCTTCATAAAGCCACTGAGTTCCTGAATAAATATTGTGCCACCGATTTAAATCTTCTGGGGGATTTGATGCAAGTGGCTGCTGGATTTTACGTCTCAGAAGCTCATATCCAAAGCAAAAGACAAGCAGGAACATCAGGATTATCTCAACTCATATTGAGATTACCAAAACTCAGGCTGTTCTGTGGCATGTGCGTGTGATATATGCGTGGAAGCATAAAGAATAACATCTTAAGTTTACAGTTACGTGGTTTTGTTTCAGATGAACGTTTTTTTTTCTGGACCAAATTCCATATATTTAATATTTTGAAGAATCAGTTACATTCGCATTTTACTATTATCTCCCAGAATGATAGCATTTTAGATTTCTTCTAAGTTAGATGTGCCAAATCTTTACTGCCAGTTTCGCACAAAGTAGAAATACACAAAGCTTATCAAGTTAATGGTTTCCTATGACTATCAATACTTTATAAACGATGATAATATTATCAACTTTGTATTCTTGGCCAAGTATCAAGTTTGGGTGGTTGCAAAACCATTTCTGAATCACAGCTCTTTTCTTTCATCGTATCGGGCTCCCTGACCACACTCCTCACAAGTTTCCATAAGCTA</t>
  </si>
  <si>
    <t>AGTTATCAAGCTGCCTTGGCTATTTCAAATATTCACTTGTACAGTATAGTT</t>
  </si>
  <si>
    <t>GAGGCATTGCAATTGTTATAGGATCAGTTATCAAGCTGCCTTGGCTATTTCAAATATTCACTTGTACAGTATAGTTGGTAAAAGGAACCAGCCCATCGATG</t>
  </si>
  <si>
    <t>AACATTTGCATAGACTTACCTCCTGGAGGCATTGCAATTGTTATAGGATCAGTTATCAAGCTGCCTTGGCTATTTCAAATATTCACTTGTACAGTATAGTTGGTAAAAGGAACCAGCCCATCGATGAGCACCCAAAGGTTTGTCTCTTCTC</t>
  </si>
  <si>
    <t>GGCATTTATATAAAATTAGATAGCCAACATTTGCATAGACTTACCTCCTGGAGGCATTGCAATTGTTATAGGATCAGTTATCAAGCTGCCTTGGCTATTTCAAATATTCACTTGTACAGTATAGTTGGTAAAAGGAACCAGCCCATCGATGAGCACCCAAAGGTTTGTCTCTTCTCCGCTGTACATGACTTTTGTGACATT</t>
  </si>
  <si>
    <t>TAAAATACCTCTAAAAATAAACAAGGTATTCAATGGAAACTTAATTCTAGGGCATTTATATAAAATTAGATAGCCAACATTTGCATAGACTTACCTCCTGGAGGCATTGCAATTGTTATAGGATCAGTTATCAAGCTGCCTTGGCTATTTCAAATATTCACTTGTACAGTATAGTTGGTAAAAGGAACCAGCCCATCGATGAGCACCCAAAGGTTTGTCTCTTCTCCGCTGTACATGACTTTTGTGACATTCAGAAGGGTGTAGTTATTACCTACTGATTAAAAAAGAAAATTATTAAAAT</t>
  </si>
  <si>
    <t>AAAACAATAAAAGATCGTCAATTAAAGAATCTGAATAAACAAAGCAAAACAACAACTATTAAAAGAACCAGAAATACAATTGAGCCTCTAAGTTCTAAAATAAAATACCTCTAAAAATAAACAAGGTATTCAATGGAAACTTAATTCTAGGGCATTTATATAAAATTAGATAGCCAACATTTGCATAGACTTACCTCCTGGAGGCATTGCAATTGTTATAGGATCAGTTATCAAGCTGCCTTGGCTATTTCAAATATTCACTTGTACAGTATAGTTGGTAAAAGGAACCAGCCCATCGATGAGCACCCAAAGGTTTGTCTCTTCTCCGCTGTACATGACTTTTGTGACATTCAGAAGGGTGTAGTTATTACCTACTGATTAAAAAAGAAAATTATTAAAATAAATACATATTTAAGAATTCATTCCTGCTATTATTTGAGTATTTTCTTGAGTTTCTAAATATACTGTACCAAATAGGTCTGTAACTTTACCACTCTAAGA</t>
  </si>
  <si>
    <t>CAAATGAAGTACTTTAAGTATACAATTGAACTAGTTATTTAGAACACCAGGAATGAGAACCATTTGCAGTAGAAAATGGAAGCTCAAATTGCAAATATAAATTTTGGCTTTAAGTAACGCCTTGAACAAAATCATTTCCCAATTTTCTTAACATGCAGAAATCCAGATATATATATGTGTGTGTGTGTATGTGTGTATGGTATATACACACACATACACACAGTGTGAGGTGGATGAAAGCAGTCTCAACAAAACAATAAAAGATCGTCAATTAAAGAATCTGAATAAACAAAGCAAAACAACAACTATTAAAAGAACCAGAAATACAATTGAGCCTCTAAGTTCTAAAATAAAATACCTCTAAAAATAAACAAGGTATTCAATGGAAACTTAATTCTAGGGCATTTATATAAAATTAGATAGCCAACATTTGCATAGACTTACCTCCTGGAGGCATTGCAATTGTTATAGGATCAGTTATCAAGCTGCCTTGGCTATTTCAAATATTCACTTGTACAGTATAGTTGGTAAAAGGAACCAGCCCATCGATGAGCACCCAAAGGTTTGTCTCTTCTCCGCTGTACATGACTTTTGTGACATTCAGAAGGGTGTAGTTATTACCTACTGATTAAAAAAGAAAATTATTAAAATAAATACATATTTAAGAATTCATTCCTGCTATTATTTGAGTATTTTCTTGAGTTTCTAAATATACTGTACCAAATAGGTCTGTAACTTTACCACTCTAAGAGGCATTACATGTGCTTCTATCAATGCACATATTTGGATTTTATTATCTTGTGAACAAAAGTGCTATCTGAGTTGACCTGGCCAATTCATTCATCACGGCAATCGAAATAATTTGATGAATATTCTTAGATAACTGTAGGATAAAGCCATATCACAAGTATCAAGCATATAAGTAAAAGTATTGCACAAATGTAGAAATTGATTACTTGATGAGTTGTTTATACTTTTTTGAGGGTTTTTTTTCCAATAAA</t>
  </si>
  <si>
    <t>CAGCTGTGCTGTGTACAGTAGGACCTAGGAACTGTTTGTACAGCCCACATG</t>
  </si>
  <si>
    <t>CTGGGGAATCCACGTGTTCTGGTGGCAGCTGTGCTGTGTACAGTAGGACCTAGGAACTGTTTGTACAGCCCACATGTGTGCATGCACTTAGTAGAAACTGG</t>
  </si>
  <si>
    <t>GTTCTAGAATCCAGGACAGTCAGAACTGGGGAATCCACGTGTTCTGGTGGCAGCTGTGCTGTGTACAGTAGGACCTAGGAACTGTTTGTACAGCCCACATGTGTGCATGCACTTAGTAGAAACTGGTGGGGTGTAAATACTGCTAAATCTA</t>
  </si>
  <si>
    <t>CATTTCTACTTACTGTATGTGTATAGTTCTAGAATCCAGGACAGTCAGAACTGGGGAATCCACGTGTTCTGGTGGCAGCTGTGCTGTGTACAGTAGGACCTAGGAACTGTTTGTACAGCCCACATGTGTGCATGCACTTAGTAGAAACTGGTGGGGTGTAAATACTGCTAAATCTAGGGGATAGGGAGAAACAAGAATTTA</t>
  </si>
  <si>
    <t>TGATTGAACTCACTGAGATTCTTGCATGAACCAGCATGTGAGAGAGACAACATTTCTACTTACTGTATGTGTATAGTTCTAGAATCCAGGACAGTCAGAACTGGGGAATCCACGTGTTCTGGTGGCAGCTGTGCTGTGTACAGTAGGACCTAGGAACTGTTTGTACAGCCCACATGTGTGCATGCACTTAGTAGAAACTGGTGGGGTGTAAATACTGCTAAATCTAGGGGATAGGGAGAAACAAGAATTTACTCAGCATTATACTTCTTATTGAGGAGATTTCACTCCTCCACTATAGTCC</t>
  </si>
  <si>
    <t>GGCTGGCAAGTGATAATCAAAGGTTCCCAGATCCACTGAACTAATCACTTCTATGCATTTAATCACAATAAAATTAATTTTATGTCACAAGCTCCTCCCCTGATTGAACTCACTGAGATTCTTGCATGAACCAGCATGTGAGAGAGACAACATTTCTACTTACTGTATGTGTATAGTTCTAGAATCCAGGACAGTCAGAACTGGGGAATCCACGTGTTCTGGTGGCAGCTGTGCTGTGTACAGTAGGACCTAGGAACTGTTTGTACAGCCCACATGTGTGCATGCACTTAGTAGAAACTGGTGGGGTGTAAATACTGCTAAATCTAGGGGATAGGGAGAAACAAGAATTTACTCAGCATTATACTTCTTATTGAGGAGATTTCACTCCTCCACTATAGTCCTATCTCAGAGAATTGTTAAGATAAGGCTTAAAATATGAATAAATAGCCATAAAAATCAATAGCAATAACATATAGGATGCTTCATCCCTTAAATATACTT</t>
  </si>
  <si>
    <t>ATCAGAACATGCCTATATGTGAAACTTCCTTTCTGACATCAACTGCAGGTAATAAGGGAATAAGAAGGTCCTGGACTATACTCAAAAAGATATACATACTTTCTAATTCCAAATTATTACAAATAATGCCCCAAACATAAAATATTCAAGGCAGTCATGAAAGTGGTCAGTTTTTTGTTTATTGAAGTTTGCATGGAATCTGTGTACCTATGTAGCTCAGCCTGATTGCATAAAGACAAAATGGAAATTAGGCTGGCAAGTGATAATCAAAGGTTCCCAGATCCACTGAACTAATCACTTCTATGCATTTAATCACAATAAAATTAATTTTATGTCACAAGCTCCTCCCCTGATTGAACTCACTGAGATTCTTGCATGAACCAGCATGTGAGAGAGACAACATTTCTACTTACTGTATGTGTATAGTTCTAGAATCCAGGACAGTCAGAACTGGGGAATCCACGTGTTCTGGTGGCAGCTGTGCTGTGTACAGTAGGACCTAGGAACTGTTTGTACAGCCCACATGTGTGCATGCACTTAGTAGAAACTGGTGGGGTGTAAATACTGCTAAATCTAGGGGATAGGGAGAAACAAGAATTTACTCAGCATTATACTTCTTATTGAGGAGATTTCACTCCTCCACTATAGTCCTATCTCAGAGAATTGTTAAGATAAGGCTTAAAATATGAATAAATAGCCATAAAAATCAATAGCAATAACATATAGGATGCTTCATCCCTTAAATATACTTTGGTTATGTTTAAATAGACAAGTGTCAATCAAACTCTTGTTTTGACTTTTTCATTTTAACAGTTTTACTGTTTTCTTGAACGTCTGTGACCAGGTAAATCATTTGCTAAGTTTAGTCTTAGTTCAATGGCTCTGTTTAAAAATAAATGAGATGTTTAAATTATTTTAAAGCATATTTGAAGACAACAGGAGTTGCCTTTGAAATGCCAATACATAGCTTGTAACAATGACTTTGAGCTTGTAATTCCGTT</t>
  </si>
  <si>
    <t>ACCATTTGCCTTTTTGGGTGGGTTCTAGGAGAGCAGCAAAGAACTGGGAAG</t>
  </si>
  <si>
    <t>TGTATAAACAGTACTGAGTTATAATACCATTTGCCTTTTTGGGTGGGTTCTAGGAGAGCAGCAAAGAACTGGGAAGGGATTTGGCTACTGGTGGCTGAACC</t>
  </si>
  <si>
    <t>CCTGAATAGATCAGCCTCCCATCCATGTATAAACAGTACTGAGTTATAATACCATTTGCCTTTTTGGGTGGGTTCTAGGAGAGCAGCAAAGAACTGGGAAGGGATTTGGCTACTGGTGGCTGAACCTCTTGTGGGGCTGTGGAAGAAAAGA</t>
  </si>
  <si>
    <t>TGTGACTATGTAGTTCTCCTCACTGCCTGAATAGATCAGCCTCCCATCCATGTATAAACAGTACTGAGTTATAATACCATTTGCCTTTTTGGGTGGGTTCTAGGAGAGCAGCAAAGAACTGGGAAGGGATTTGGCTACTGGTGGCTGAACCTCTTGTGGGGCTGTGGAAGAAAAGATTTATAGAGTCTAATTTTAGTTTAC</t>
  </si>
  <si>
    <t>TATTTGAATATAGACTATAACAATTCGCTGATAACTCTAGAGGTCTTACCTGTGACTATGTAGTTCTCCTCACTGCCTGAATAGATCAGCCTCCCATCCATGTATAAACAGTACTGAGTTATAATACCATTTGCCTTTTTGGGTGGGTTCTAGGAGAGCAGCAAAGAACTGGGAAGGGATTTGGCTACTGGTGGCTGAACCTCTTGTGGGGCTGTGGAAGAAAAGATTTATAGAGTCTAATTTTAGTTTACTTTTCTAATTCAAACTTTTCAGACCCAAACCAATAAATCATGGAATAAAC</t>
  </si>
  <si>
    <t>TGTTCTGTTGTTATTTTTTTCACATATTTCCTAAGCATTCTTGATTAAATTTGCAGATATGGAACCCCTGGATATCGAGAGCCAACTATATGTATGTTTATATTTGAATATAGACTATAACAATTCGCTGATAACTCTAGAGGTCTTACCTGTGACTATGTAGTTCTCCTCACTGCCTGAATAGATCAGCCTCCCATCCATGTATAAACAGTACTGAGTTATAATACCATTTGCCTTTTTGGGTGGGTTCTAGGAGAGCAGCAAAGAACTGGGAAGGGATTTGGCTACTGGTGGCTGAACCTCTTGTGGGGCTGTGGAAGAAAAGATTTATAGAGTCTAATTTTAGTTTACTTTTCTAATTCAAACTTTTCAGACCCAAACCAATAAATCATGGAATAAACCTGAAATCCCATGCATGGAAATATTCCCGATTCGTGGGCAGCTTGTCAGTAATTGCTTTAGGAACAGTGTTAAATAACTGTCCCACATTTATGAGAATTT</t>
  </si>
  <si>
    <t>TGTGTGTGTGTGTGTGTGTGCAGTCACTCCTCAATATCAGTGAGAGATTGGTTCCAGGACCCTCTACTGATACCAAAATTCATGGATGCTCAAGTCCCTGTTACAATGTGGTGTATTATTTGCATATAGGCTATCCACATCCTCCTGTATGCTTTAAATCATCTCTAGATTCCTTAGAATACCTAATACAATGTAAATGCTATGTAAATAGTTGTTATACTATGTTTTTAGAATTTATATTATTTTTAATTGTTCTGTTGTTATTTTTTTCACATATTTCCTAAGCATTCTTGATTAAATTTGCAGATATGGAACCCCTGGATATCGAGAGCCAACTATATGTATGTTTATATTTGAATATAGACTATAACAATTCGCTGATAACTCTAGAGGTCTTACCTGTGACTATGTAGTTCTCCTCACTGCCTGAATAGATCAGCCTCCCATCCATGTATAAACAGTACTGAGTTATAATACCATTTGCCTTTTTGGGTGGGTTCTAGGAGAGCAGCAAAGAACTGGGAAGGGATTTGGCTACTGGTGGCTGAACCTCTTGTGGGGCTGTGGAAGAAAAGATTTATAGAGTCTAATTTTAGTTTACTTTTCTAATTCAAACTTTTCAGACCCAAACCAATAAATCATGGAATAAACCTGAAATCCCATGCATGGAAATATTCCCGATTCGTGGGCAGCTTGTCAGTAATTGCTTTAGGAACAGTGTTAAATAACTGTCCCACATTTATGAGAATTTGTGTCAATGATGGATGAGGAGTACTTACACTAGTTCACTTGACTGATGCTTGTGTTACTCCACCAAAAGTACTATTAACCCATAATCTCTATGTGGGACTGTACCTATTAAAGCAAATTAAGCAGATAGAGTCCCCTAGCCTCAAGGAGCTTGTGATCTGAGATGAGTAATGCTGGTGAATGTGGTTCATAATATAAATTTTTAAAAACCTATATGTAATGATAAGAATTGCCAGAGCTCGCATAACCAA</t>
  </si>
  <si>
    <t>GAGGGAGTTGGCACACTTTGTGGAGTTGTGAAGGAATAAAAGAGAAAATAG</t>
  </si>
  <si>
    <t>GTATCCATTTAAGCTGCGGACTCTTGAGGGAGTTGGCACACTTTGTGGAGTTGTGAAGGAATAAAAGAGAAAATAGGGAAAATGGCAGTTCTGAGAAGACT</t>
  </si>
  <si>
    <t>GTTCATCCCAGGTCACCTCAATGCTGTATCCATTTAAGCTGCGGACTCTTGAGGGAGTTGGCACACTTTGTGGAGTTGTGAAGGAATAAAAGAGAAAATAGGGAAAATGGCAGTTCTGAGAAGACTATTGCTCCTATTCTTCACTTTTAAT</t>
  </si>
  <si>
    <t>TTCTCAATTACACCTCTGACAACAGGTTCATCCCAGGTCACCTCAATGCTGTATCCATTTAAGCTGCGGACTCTTGAGGGAGTTGGCACACTTTGTGGAGTTGTGAAGGAATAAAAGAGAAAATAGGGAAAATGGCAGTTCTGAGAAGACTATTGCTCCTATTCTTCACTTTTAATGGCCGCAGTAAATCAGACTCAACCA</t>
  </si>
  <si>
    <t>GCATGCGGGGTGGACGGGTGCTGTCCTCACTATAGGCTTTCAGAATGTACTTCTCAATTACACCTCTGACAACAGGTTCATCCCAGGTCACCTCAATGCTGTATCCATTTAAGCTGCGGACTCTTGAGGGAGTTGGCACACTTTGTGGAGTTGTGAAGGAATAAAAGAGAAAATAGGGAAAATGGCAGTTCTGAGAAGACTATTGCTCCTATTCTTCACTTTTAATGGCCGCAGTAAATCAGACTCAACCATTAGCATAAATACAATTTATTAGAGTTGTAACTTTTCAGCATTGATTTAA</t>
  </si>
  <si>
    <t>TAAAATGCAAACAAAAAGGAAGTTAATAGGGTCTACTCTGTTAAAGGATTGCATTTACCTGTGAGGTTGCTTGTATTGACAAATTCAGCACTGGCAGAGGGCATGCGGGGTGGACGGGTGCTGTCCTCACTATAGGCTTTCAGAATGTACTTCTCAATTACACCTCTGACAACAGGTTCATCCCAGGTCACCTCAATGCTGTATCCATTTAAGCTGCGGACTCTTGAGGGAGTTGGCACACTTTGTGGAGTTGTGAAGGAATAAAAGAGAAAATAGGGAAAATGGCAGTTCTGAGAAGACTATTGCTCCTATTCTTCACTTTTAATGGCCGCAGTAAATCAGACTCAACCATTAGCATAAATACAATTTATTAGAGTTGTAACTTTTCAGCATTGATTTAATATGACTGCACATCTTGAGCCATTCAGTTTAAGCGATATTTCAAAACCATCAAAACTCCATCGACATAACATTCTTTCAAGTCTAGTCCAGGTTTTCCAA</t>
  </si>
  <si>
    <t>GGATTTCCAAAAGATGTCTATAAGGTGTTAAAGGGCTATAGCCACCTATGATGTAATCTTTGGGGGATGGAGAGAATATCTACCTTAGAATAAAATTATCCATGAGAGCCCATGCGCATTGTAGAATTATCCTTTTTATCCTAGGTAGATGCAGGCTTCCACTACTTTAGATGGGTGTTGTTTTTAATCAGGTAAAATACATGTATATTTAATACATTTTTCTAAAAAACATTTGCAGAAGATTTTTATTTAAAATGCAAACAAAAAGGAAGTTAATAGGGTCTACTCTGTTAAAGGATTGCATTTACCTGTGAGGTTGCTTGTATTGACAAATTCAGCACTGGCAGAGGGCATGCGGGGTGGACGGGTGCTGTCCTCACTATAGGCTTTCAGAATGTACTTCTCAATTACACCTCTGACAACAGGTTCATCCCAGGTCACCTCAATGCTGTATCCATTTAAGCTGCGGACTCTTGAGGGAGTTGGCACACTTTGTGGAGTTGTGAAGGAATAAAAGAGAAAATAGGGAAAATGGCAGTTCTGAGAAGACTATTGCTCCTATTCTTCACTTTTAATGGCCGCAGTAAATCAGACTCAACCATTAGCATAAATACAATTTATTAGAGTTGTAACTTTTCAGCATTGATTTAATATGACTGCACATCTTGAGCCATTCAGTTTAAGCGATATTTCAAAACCATCAAAACTCCATCGACATAACATTCTTTCAAGTCTAGTCCAGGTTTTCCAAAAACATTTAATGTATCAGACATGTTTAAACATCACTCATAAAGAAGGAGGTGGATGGTAGGCAGATAACAAGTTCAAGCAATATAATGATGTACCCCCTTTGAAGCAAGATAATTAGACTGTTATTATACATAGTAGTTTGACACTTTTATATCTTCGATGTATTAGCCAAAAAAAAAATCACAAATGTGATTGTGTTGTACTTGAATGCCTAGACCCATTTTCCAAATGCAATTGTTTTTCTAATTAAT</t>
  </si>
  <si>
    <t>CCTCCTTCATGCGAGGCTATCACTCAATACAGGTATTCTTAAATGGAAATA</t>
  </si>
  <si>
    <t>TCGACTCCAATCACTATATACTGAACCTCCTTCATGCGAGGCTATCACTCAATACAGGTATTCTTAAATGGAAATAAGATGCAGCAAGATTAAAATAATAC</t>
  </si>
  <si>
    <t>ATTTACCTGCTCCTGTTGTACGTCCTCGACTCCAATCACTATATACTGAACCTCCTTCATGCGAGGCTATCACTCAATACAGGTATTCTTAAATGGAAATAAGATGCAGCAAGATTAAAATAATACTCATATAGATTAATGAGGGGCTGGC</t>
  </si>
  <si>
    <t>TGCACATATGCATTTGAAGATAAGTATTTACCTGCTCCTGTTGTACGTCCTCGACTCCAATCACTATATACTGAACCTCCTTCATGCGAGGCTATCACTCAATACAGGTATTCTTAAATGGAAATAAGATGCAGCAAGATTAAAATAATACTCATATAGATTAATGAGGGGCTGGCAGGGAGGGAAAGGGGGATGAATAAG</t>
  </si>
  <si>
    <t>TAATAGTCCTTCCTTTTATATAAATGCACAAATACATGCATGTGTGTGTGTGCACATATGCATTTGAAGATAAGTATTTACCTGCTCCTGTTGTACGTCCTCGACTCCAATCACTATATACTGAACCTCCTTCATGCGAGGCTATCACTCAATACAGGTATTCTTAAATGGAAATAAGATGCAGCAAGATTAAAATAATACTCATATAGATTAATGAGGGGCTGGCAGGGAGGGAAAGGGGGATGAATAAGAGACATGTAACATTTAATTTAGAGGACCTCCACATTACCTGTAAAAGGCT</t>
  </si>
  <si>
    <t>GAAAAGCACTGATCTACTAAGCATTTTAGCCATTGACAGATGTATTTTCAAACCAAGGCATGCTCTGTCAGAAGACTACAAAAATATTACTGCTTCAGGGTAATAGTCCTTCCTTTTATATAAATGCACAAATACATGCATGTGTGTGTGTGCACATATGCATTTGAAGATAAGTATTTACCTGCTCCTGTTGTACGTCCTCGACTCCAATCACTATATACTGAACCTCCTTCATGCGAGGCTATCACTCAATACAGGTATTCTTAAATGGAAATAAGATGCAGCAAGATTAAAATAATACTCATATAGATTAATGAGGGGCTGGCAGGGAGGGAAAGGGGGATGAATAAGAGACATGTAACATTTAATTTAGAGGACCTCCACATTACCTGTAAAAGGCTGGAGACCACCCTCGTAAACACTCTGCTCTTTTCCCTGGTAAACCAGGATGGAGTCATTTCCCCTGCAGTTAACAGCACTGTCAGTTGATAGGCATCCATC</t>
  </si>
  <si>
    <t>CCAACCAGTTGCAGGTTTCAAATGTGCTTTCTGTGAGAAAGTCAAGAAGGTGCCACTCCCAGCCAAGGATAATCCTAATCCCTGACTTCAGCTTCTTGCTATCTACACCATCTGTAAAGGTTACCTATCCTTAGACATGTTAGGTAGGTGGGACTATTACATCCTTAAGACAACCTGAACTTTCCTTACTTCTGCATCCTAAGAGGAAAGGATCAAGTCTGAGCAAGTATTTAGTGAATTCTTGGTAAATGAAAAGCACTGATCTACTAAGCATTTTAGCCATTGACAGATGTATTTTCAAACCAAGGCATGCTCTGTCAGAAGACTACAAAAATATTACTGCTTCAGGGTAATAGTCCTTCCTTTTATATAAATGCACAAATACATGCATGTGTGTGTGTGCACATATGCATTTGAAGATAAGTATTTACCTGCTCCTGTTGTACGTCCTCGACTCCAATCACTATATACTGAACCTCCTTCATGCGAGGCTATCACTCAATACAGGTATTCTTAAATGGAAATAAGATGCAGCAAGATTAAAATAATACTCATATAGATTAATGAGGGGCTGGCAGGGAGGGAAAGGGGGATGAATAAGAGACATGTAACATTTAATTTAGAGGACCTCCACATTACCTGTAAAAGGCTGGAGACCACCCTCGTAAACACTCTGCTCTTTTCCCTGGTAAACCAGGATGGAGTCATTTCCCCTGCAGTTAACAGCACTGTCAGTTGATAGGCATCCATCCAGATTGACTCTGACAGCACCGCTGGACACAGATGCCAAGTTAACGACAGCACCCCGTGTAAATTTAACATCCTTCATGCAACCACCGAAACCTAGCAAATAGTAAGGGATTAGTATCGCATAAAGGGCTTGAGTCATTAATTACCAATCATTTTTGTCCTCTGCAGCACTACATTTTGAGGAAGGGGGGTGGTTAGATACAATTGCTAGACTTTCGAGTCTTCCTTGGAAAACCTTTTATGCCTCCTAC</t>
  </si>
  <si>
    <t>TTTAATTTAGAGGACCTCCACATTATCTGTAAAAGGCTGGAGACCACCCTC</t>
  </si>
  <si>
    <t>GGGGATGAATAAGAGACATGTAACATTTAATTTAGAGGACCTCCACATTATCTGTAAAAGGCTGGAGACCACCCTCGTAAACACTCTGCTCTTTTCCCTGG</t>
  </si>
  <si>
    <t>ATGAGGGGCTGGCAGGGAGGGAAAGGGGGATGAATAAGAGACATGTAACATTTAATTTAGAGGACCTCCACATTATCTGTAAAAGGCTGGAGACCACCCTCGTAAACACTCTGCTCTTTTCCCTGGTAAACCAGGATGGAGTCATTTCCCC</t>
  </si>
  <si>
    <t>ATTAAAATAATACTCATATAGATTAATGAGGGGCTGGCAGGGAGGGAAAGGGGGATGAATAAGAGACATGTAACATTTAATTTAGAGGACCTCCACATTATCTGTAAAAGGCTGGAGACCACCCTCGTAAACACTCTGCTCTTTTCCCTGGTAAACCAGGATGGAGTCATTTCCCCTGCAGTTAACAGCACTGTCAGTTGA</t>
  </si>
  <si>
    <t>AGGCTATCACTCGATACAGGTATTCTTAAATGGAAATAAGATGCAGCAAGATTAAAATAATACTCATATAGATTAATGAGGGGCTGGCAGGGAGGGAAAGGGGGATGAATAAGAGACATGTAACATTTAATTTAGAGGACCTCCACATTATCTGTAAAAGGCTGGAGACCACCCTCGTAAACACTCTGCTCTTTTCCCTGGTAAACCAGGATGGAGTCATTTCCCCTGCAGTTAACAGCACTGTCAGTTGATAGGCATCCATCCAGATTGACTCTGACAGCACCGCTGGACACAGATGCCA</t>
  </si>
  <si>
    <t>CATGTGTGTGTGTGCACATATGCATTTGAAGATAAGTATTTACCTGCTCCTGTTGTACGTCCTCGACTCCAATCACTATATACTGAACCTCCTTCATGCGAGGCTATCACTCGATACAGGTATTCTTAAATGGAAATAAGATGCAGCAAGATTAAAATAATACTCATATAGATTAATGAGGGGCTGGCAGGGAGGGAAAGGGGGATGAATAAGAGACATGTAACATTTAATTTAGAGGACCTCCACATTATCTGTAAAAGGCTGGAGACCACCCTCGTAAACACTCTGCTCTTTTCCCTGGTAAACCAGGATGGAGTCATTTCCCCTGCAGTTAACAGCACTGTCAGTTGATAGGCATCCATCCAGATTGACTCTGACAGCACCGCTGGACACAGATGCCAAGTTAACGACAGCACCCCGTGTAAATTTAACATCCTTCATGCAACCACCGAAACCTAGCAAATAGTAAGGGATTAGTATCGCATAAAGGGCTTGAGTCAT</t>
  </si>
  <si>
    <t>GTTAGGTAGGTGGGACTATTACATCCTTAAGACAACCTGAACTTTCCTTACTTCTGCATCCTAAGAGGAAAGGATCAAGTCTGAGCAAGTATTTAGTGAATTCTTGGTAAATGAAAAGCACTGATCTACTAAGCATTTTAGCCATTGACAGATGTATTTTCAAACCAAGGCATGCTCTGTCAGAAGACTACAAAAATATTACTGCTTCAGGGTAATAGTCCTTCCTTTTATATAAATGCACAAATACATGCATGTGTGTGTGTGCACATATGCATTTGAAGATAAGTATTTACCTGCTCCTGTTGTACGTCCTCGACTCCAATCACTATATACTGAACCTCCTTCATGCGAGGCTATCACTCGATACAGGTATTCTTAAATGGAAATAAGATGCAGCAAGATTAAAATAATACTCATATAGATTAATGAGGGGCTGGCAGGGAGGGAAAGGGGGATGAATAAGAGACATGTAACATTTAATTTAGAGGACCTCCACATTATCTGTAAAAGGCTGGAGACCACCCTCGTAAACACTCTGCTCTTTTCCCTGGTAAACCAGGATGGAGTCATTTCCCCTGCAGTTAACAGCACTGTCAGTTGATAGGCATCCATCCAGATTGACTCTGACAGCACCGCTGGACACAGATGCCAAGTTAACGACAGCACCCCGTGTAAATTTAACATCCTTCATGCAACCACCGAAACCTAGCAAATAGTAAGGGATTAGTATCGCATAAAGGGCTTGAGTCATTAATTACCAATCATTTTTGTCCTCTGCAGCACTACATTTTGAGGAAGGGGGGTGGTTAGATACAATTGCTAGACTTTCGAGTCTTCCTTGGAAAACCTTTTATGCCTCCTACTTTTTAACAAGCTAATTTGTTGCAAAGAAATATAGTTCTGTTATTTGGAAAACACATTAATGGATAATTCTAATTTAACTTTTGGTACTGAAAAAGCATTTATTTTACCTCCTTAGGCCCACATTTTCTAAATTCCGC</t>
  </si>
  <si>
    <t>GTAAATTTAACATCCTTCATGCAACTACCGAAACCTAGCAAATAGTAAGGG</t>
  </si>
  <si>
    <t>TGCCAAGTTAACGACAGCACCCCGTGTAAATTTAACATCCTTCATGCAACTACCGAAACCTAGCAAATAGTAAGGGATTAGTATCGCATAAAGGGCTTGAG</t>
  </si>
  <si>
    <t>CTCTGACAGCACCGCTGGACACAGATGCCAAGTTAACGACAGCACCCCGTGTAAATTTAACATCCTTCATGCAACTACCGAAACCTAGCAAATAGTAAGGGATTAGTATCGCATAAAGGGCTTGAGTCATTAATTACCAATCATTTTTGTC</t>
  </si>
  <si>
    <t>GTTGATAGGCATCCATCCAGATTGACTCTGACAGCACCGCTGGACACAGATGCCAAGTTAACGACAGCACCCCGTGTAAATTTAACATCCTTCATGCAACTACCGAAACCTAGCAAATAGTAAGGGATTAGTATCGCATAAAGGGCTTGAGTCATTAATTACCAATCATTTTTGTCCTCTGCAGCACTACATTTTGAGGAA</t>
  </si>
  <si>
    <t>CCTGGTAAACCAGGATGGAGTCATTTCCCCTGCAGTTAACAGCACTGTCAGTTGATAGGCATCCATCCAGATTGACTCTGACAGCACCGCTGGACACAGATGCCAAGTTAACGACAGCACCCCGTGTAAATTTAACATCCTTCATGCAACTACCGAAACCTAGCAAATAGTAAGGGATTAGTATCGCATAAAGGGCTTGAGTCATTAATTACCAATCATTTTTGTCCTCTGCAGCACTACATTTTGAGGAAGGGGGGTGGTTAGATACAATTGCTAGACTTTCGAGTCTTCCTTGGAAAAC</t>
  </si>
  <si>
    <t>AAAGGGGGATGAATAAGAGACATGTAACATTTAATTTAGAGGACCTCCACATTACCTGTAAAAGGCTGGAGACCACCCTCGTAAACACTCTGCTCTTTTCCCTGGTAAACCAGGATGGAGTCATTTCCCCTGCAGTTAACAGCACTGTCAGTTGATAGGCATCCATCCAGATTGACTCTGACAGCACCGCTGGACACAGATGCCAAGTTAACGACAGCACCCCGTGTAAATTTAACATCCTTCATGCAACTACCGAAACCTAGCAAATAGTAAGGGATTAGTATCGCATAAAGGGCTTGAGTCATTAATTACCAATCATTTTTGTCCTCTGCAGCACTACATTTTGAGGAAGGGGGGTGGTTAGATACAATTGCTAGACTTTCGAGTCTTCCTTGGAAAACCTTTTATGCCTCCTACTTTTTAACAAGCTAATTTGTTGCAAAGAAATATAGTTCTGTTATTTGGAAAACACATTAATGGATAATTCTAATTTAACTTTTG</t>
  </si>
  <si>
    <t>TATTACTGCTTCAGGGTAATAGTCCTTCCTTTTATATAAATGCACAAATACATGCATGTGTGTGTGTGCACATATGCATTTGAAGATAAGTATTTACCTGCTCCTGTTGTACGTCCTCGACTCCAATCACTATATACTGAACCTCCTTCATGCGAGGCTATCACTCGATACAGGTATTCTTAAATGGAAATAAGATGCAGCAAGATTAAAATAATACTCATATAGATTAATGAGGGGCTGGCAGGGAGGGAAAGGGGGATGAATAAGAGACATGTAACATTTAATTTAGAGGACCTCCACATTACCTGTAAAAGGCTGGAGACCACCCTCGTAAACACTCTGCTCTTTTCCCTGGTAAACCAGGATGGAGTCATTTCCCCTGCAGTTAACAGCACTGTCAGTTGATAGGCATCCATCCAGATTGACTCTGACAGCACCGCTGGACACAGATGCCAAGTTAACGACAGCACCCCGTGTAAATTTAACATCCTTCATGCAACTACCGAAACCTAGCAAATAGTAAGGGATTAGTATCGCATAAAGGGCTTGAGTCATTAATTACCAATCATTTTTGTCCTCTGCAGCACTACATTTTGAGGAAGGGGGGTGGTTAGATACAATTGCTAGACTTTCGAGTCTTCCTTGGAAAACCTTTTATGCCTCCTACTTTTTAACAAGCTAATTTGTTGCAAAGAAATATAGTTCTGTTATTTGGAAAACACATTAATGGATAATTCTAATTTAACTTTTGGTACTGAAAAAGCATTTATTTTACCTCCTTAGGCCCACATTTTCTAAATTCCGCTTCTTCCCATAAAATAAAATTTAGGCAACTTCATATTATGGTAGGGGGATAGCCCCATGTCTCTTAATTCTGAAAGATTAAGTTACTATATAAGTCAGTTTTAAGTGCCAAAAAATAATATTTGAATTAGCATGATTATTCAGTAAGCTCATTGGGGAAAAATACACTCTGAGCATTTTATGTAGAATACCAGGAG</t>
  </si>
  <si>
    <t>ATCAAACCTTCAGGCACTTTTGTTCAAAAGCTGGCCTTAATGCCTGGTAAG</t>
  </si>
  <si>
    <t>ATTGCCAGGTGATGCTGCAAAGACAATCAAACCTTCAGGCACTTTTGTTCAAAAGCTGGCCTTAATGCCTGGTAAGACAAGTGTGATCAGCAAATCAGTGC</t>
  </si>
  <si>
    <t>ACTGAAGTGCAAAATACTCTTCCTGATTGCCAGGTGATGCTGCAAAGACAATCAAACCTTCAGGCACTTTTGTTCAAAAGCTGGCCTTAATGCCTGGTAAGACAAGTGTGATCAGCAAATCAGTGCTGGGGTTTTGTTGATTCTTTCTGAT</t>
  </si>
  <si>
    <t>AGAAAATAAAGACGTCCCTTCTTCAACTGAAGTGCAAAATACTCTTCCTGATTGCCAGGTGATGCTGCAAAGACAATCAAACCTTCAGGCACTTTTGTTCAAAAGCTGGCCTTAATGCCTGGTAAGACAAGTGTGATCAGCAAATCAGTGCTGGGGTTTTGTTGATTCTTTCTGATAAATGTACATTTACTTTCATTATTA</t>
  </si>
  <si>
    <t>TTCTTAAAAATATTAAAGTTTATGATTTCTCATTTACCTGAGGATCAAAAAGAAAATAAAGACGTCCCTTCTTCAACTGAAGTGCAAAATACTCTTCCTGATTGCCAGGTGATGCTGCAAAGACAATCAAACCTTCAGGCACTTTTGTTCAAAAGCTGGCCTTAATGCCTGGTAAGACAAGTGTGATCAGCAAATCAGTGCTGGGGTTTTGTTGATTCTTTCTGATAAATGTACATTTACTTTCATTATTATTTATGATGTAGTGAGTACAGTCAGGAAATTATACACAGCAATATACTCG</t>
  </si>
  <si>
    <t>TGGCAAAATGGGGATAATAATAGTACTTACCTTACAAGGTTTGAATGAAGATTCAGTGTGAAAACAGAAGCATTTACCTCAGTACCAGGCACCTACTAAATTCTTAAAAATATTAAAGTTTATGATTTCTCATTTACCTGAGGATCAAAAAGAAAATAAAGACGTCCCTTCTTCAACTGAAGTGCAAAATACTCTTCCTGATTGCCAGGTGATGCTGCAAAGACAATCAAACCTTCAGGCACTTTTGTTCAAAAGCTGGCCTTAATGCCTGGTAAGACAAGTGTGATCAGCAAATCAGTGCTGGGGTTTTGTTGATTCTTTCTGATAAATGTACATTTACTTTCATTATTATTTATGATGTAGTGAGTACAGTCAGGAAATTATACACAGCAATATACTCGCATGGTCTAGGCCATTTGGTTTTAAATATATCCCATTTTAAATGCCATTCAGTACTTGGAATCTTATGCCCACATTCCTGCTAATCAATATATAATGAAG</t>
  </si>
  <si>
    <t>AATATTTGCTGGTGAAACAATGAAAAAAGAAAGACAGGGAAGGAAGAAAAGGGGACATGATTTTTTGCTACTAAGAAAAATAAAAATAGATCTCTTTAAATTTATTTAAAAGTTTTAATCTTCATTATAAGGTGGCATTTTGGTTGTTAAGCCCACAGATTCTCAGTCAGACCATGATGGTTTAAAAGTTAGCTCCGCTATTTTAGCTGAGGGCAAGTCACATTACTTTTGTAAGTTTCATTTTCTTGATTGGCAAAATGGGGATAATAATAGTACTTACCTTACAAGGTTTGAATGAAGATTCAGTGTGAAAACAGAAGCATTTACCTCAGTACCAGGCACCTACTAAATTCTTAAAAATATTAAAGTTTATGATTTCTCATTTACCTGAGGATCAAAAAGAAAATAAAGACGTCCCTTCTTCAACTGAAGTGCAAAATACTCTTCCTGATTGCCAGGTGATGCTGCAAAGACAATCAAACCTTCAGGCACTTTTGTTCAAAAGCTGGCCTTAATGCCTGGTAAGACAAGTGTGATCAGCAAATCAGTGCTGGGGTTTTGTTGATTCTTTCTGATAAATGTACATTTACTTTCATTATTATTTATGATGTAGTGAGTACAGTCAGGAAATTATACACAGCAATATACTCGCATGGTCTAGGCCATTTGGTTTTAAATATATCCCATTTTAAATGCCATTCAGTACTTGGAATCTTATGCCCACATTCCTGCTAATCAATATATAATGAAGTTTAAATTTATGCAAAACTCATCAACCCAAAAAGACATATTGTCAACCCAAAATTGGATACTCAGAGTATCAATGTGAAAACATTATCAGAGAGTCATAAAAATAAATGGGTTTTTGACAAGAGTGAAAGAAACACAGAGGGTCTTGCTTAAAATATTTATGAAGTTTAAAGAATCGGTTCAGTAATAGAAGTTAATATTGGAAAGACCTGCCATGAAGAGGCCTATAGAGGTAATTTCCTGAAACACCA</t>
  </si>
  <si>
    <t>TTTTCATATCCATTAAAACTTGCTTCCCTGCTGCTAAAGTTTGTCCTGCTC</t>
  </si>
  <si>
    <t>TTTTTTTTCTTGATAGGCAACAGATTTTTCATATCCATTAAAACTTGCTTCCCTGCTGCTAAAGTTTGTCCTGCTCCCGAAGCACTGGTCACACAACCAAC</t>
  </si>
  <si>
    <t>TAGAGAAGGTGTTGAATATTATAAGTTTTTTTTCTTGATAGGCAACAGATTTTTCATATCCATTAAAACTTGCTTCCCTGCTGCTAAAGTTTGTCCTGCTCCCGAAGCACTGGTCACACAACCAACTGAATTGCAGAGAGTAATAGTAAAC</t>
  </si>
  <si>
    <t>GAGAAGACAAATATAAAGTCTCAAGTAGAGAAGGTGTTGAATATTATAAGTTTTTTTTCTTGATAGGCAACAGATTTTTCATATCCATTAAAACTTGCTTCCCTGCTGCTAAAGTTTGTCCTGCTCCCGAAGCACTGGTCACACAACCAACTGAATTGCAGAGAGTAATAGTAAACTCATATATCCTATAAGGTTTCAGTC</t>
  </si>
  <si>
    <t>TTGTTGTTTAAAACTGTTGAGGTAAGAAGCAATCAGAGTTAGTGAGGGAGGAGAAGACAAATATAAAGTCTCAAGTAGAGAAGGTGTTGAATATTATAAGTTTTTTTTCTTGATAGGCAACAGATTTTTCATATCCATTAAAACTTGCTTCCCTGCTGCTAAAGTTTGTCCTGCTCCCGAAGCACTGGTCACACAACCAACTGAATTGCAGAGAGTAATAGTAAACTCATATATCCTATAAGGTTTCAGTCCTTCTACAGTGTAAGATAGTTCTTGGGATTTAGCAGTGTGCAACAGCTTC</t>
  </si>
  <si>
    <t>AGTTGTAGAGTGGAGTCACTCTACCACTAATTATATTTCTTATTATGACACAGCTGTAACTCGTAGCTCCTAGGTACCTCTTTAAGTTACGTTTTGGTTGTTGTTGTTTAAAACTGTTGAGGTAAGAAGCAATCAGAGTTAGTGAGGGAGGAGAAGACAAATATAAAGTCTCAAGTAGAGAAGGTGTTGAATATTATAAGTTTTTTTTCTTGATAGGCAACAGATTTTTCATATCCATTAAAACTTGCTTCCCTGCTGCTAAAGTTTGTCCTGCTCCCGAAGCACTGGTCACACAACCAACTGAATTGCAGAGAGTAATAGTAAACTCATATATCCTATAAGGTTTCAGTCCTTCTACAGTGTAAGATAGTTCTTGGGATTTAGCAGTGTGCAACAGCTTCAAGGCAAAAAAGAAAGAAAGAAAGAAAGAAAGATAATAGGTAATCAGTGTGAAAATATAACCTTGGCAGTCAAAGTTCCATGAATTCAGACAGAGGGAAT</t>
  </si>
  <si>
    <t>TAATTTCTAGATGTTCCCATGGATCAGGAGTGAGTAGAGCCAAGCCTACAAAAAATGTCTGGACTGAGGGAAGAGGTATCCTAACGTCCTCATAAGAAGCTTCCTGATTGTTTCTCACAATTGTCAGGACACTGCTAGGACACAGGTTGGTAGTTAAGCCCTGGAGTCACGCTACAACTAATTACATTTCTATGTATTTCTAGTTCTATATATTTGTATATGTTTCTAGTTGTATATTCTATATATTTCTAGTTGTAGAGTGGAGTCACTCTACCACTAATTATATTTCTTATTATGACACAGCTGTAACTCGTAGCTCCTAGGTACCTCTTTAAGTTACGTTTTGGTTGTTGTTGTTTAAAACTGTTGAGGTAAGAAGCAATCAGAGTTAGTGAGGGAGGAGAAGACAAATATAAAGTCTCAAGTAGAGAAGGTGTTGAATATTATAAGTTTTTTTTCTTGATAGGCAACAGATTTTTCATATCCATTAAAACTTGCTTCCCTGCTGCTAAAGTTTGTCCTGCTCCCGAAGCACTGGTCACACAACCAACTGAATTGCAGAGAGTAATAGTAAACTCATATATCCTATAAGGTTTCAGTCCTTCTACAGTGTAAGATAGTTCTTGGGATTTAGCAGTGTGCAACAGCTTCAAGGCAAAAAAGAAAGAAAGAAAGAAAGAAAGATAATAGGTAATCAGTGTGAAAATATAACCTTGGCAGTCAAAGTTCCATGAATTCAGACAGAGGGAATTATTGCCAACCACCATTAGGAAAAGGGTTTTTTTTTTTTTTTCTGAAGAGTCTCGACAAGCCAGGATTTAATTGATTATTGTACAATCACACTGTTTTATGAGGTAATAATCCAGTTCCTGAGTGGATAAATGAGAAAACCAAGTTATTGCCTCATAAAGCAGCATGGTGGTATGGTTATTGTCACCAATGGTAGAGATAAAGACGGTGACATTGTCATTGTTATCATGATAAAGTCCAAACAAAGCCAT</t>
  </si>
  <si>
    <t>Benign*</t>
  </si>
  <si>
    <t>TACAAATGAATGAGGACTGAGCCAAACACTGCTCTGAAAAACTCGACTTTC</t>
  </si>
  <si>
    <t>TTAATGCATTTTCATTGGCCGATTCTACAAATGAATGAGGACTGAGCCAAACACTGCTCTGAAAAACTCGACTTTCCTCAGATGTGGTTTCTTTAGTAGAT</t>
  </si>
  <si>
    <t>ATGGTTGTCATTGTTTGAGGAGGTTTTAATGCATTTTCATTGGCCGATTCTACAAATGAATGAGGACTGAGCCAAACACTGCTCTGAAAAACTCGACTTTCCTCAGATGTGGTTTCTTTAGTAGATCTCAGTCTTCTCATGTATAGTTCAT</t>
  </si>
  <si>
    <t>CTTGGTGTATGGCTCCAAGCCAGTGATGGTTGTCATTGTTTGAGGAGGTTTTAATGCATTTTCATTGGCCGATTCTACAAATGAATGAGGACTGAGCCAAACACTGCTCTGAAAAACTCGACTTTCCTCAGATGTGGTTTCTTTAGTAGATCTCAGTCTTCTCATGTATAGTTCATATCTTATAATTATTCCTAGAGAAAT</t>
  </si>
  <si>
    <t>GCAGAAGACACACTTCCAGCCATATTCACAGCTAAGACTCTGAACTCATACTTGGTGTATGGCTCCAAGCCAGTGATGGTTGTCATTGTTTGAGGAGGTTTTAATGCATTTTCATTGGCCGATTCTACAAATGAATGAGGACTGAGCCAAACACTGCTCTGAAAAACTCGACTTTCCTCAGATGTGGTTTCTTTAGTAGATCTCAGTCTTCTCATGTATAGTTCATATCTTATAATTATTCCTAGAGAAATTAAATAGTGAACCTACGTAACTCATCAGACAAAGGGGTTACTTTAGGGGT</t>
  </si>
  <si>
    <t>TTTGACTTTAATTTGAGGAAACATTTGCATTCAGAGGTTTTAAAAGTAGAATTTAAAACATTGATCTTTACCTGATTCTCCCGTTCTTTCTGAGACCCAGGCAGAAGACACACTTCCAGCCATATTCACAGCTAAGACTCTGAACTCATACTTGGTGTATGGCTCCAAGCCAGTGATGGTTGTCATTGTTTGAGGAGGTTTTAATGCATTTTCATTGGCCGATTCTACAAATGAATGAGGACTGAGCCAAACACTGCTCTGAAAAACTCGACTTTCCTCAGATGTGGTTTCTTTAGTAGATCTCAGTCTTCTCATGTATAGTTCATATCTTATAATTATTCCTAGAGAAATTAAATAGTGAACCTACGTAACTCATCAGACAAAGGGGTTACTTTAGGGGTAGGGTAGGGACAGGTCAGTTAAAGAGTGCTGGATATTCATTGTCTTTCTAATTAGATTACTGTCAATTTCTTTAGCATTCAAAATGTAGTGATTTAGTAG</t>
  </si>
  <si>
    <t>GTGTCCAATCCACTTCAGGAGTGGAAACCAAATGCTATTTTTGACAAACATTCCCAGAAGACTATAACTATAGTTAAGCCATTTTCGCCCCATGAATTAATAACTAAAGCATTTACTTTTGCCCCCTAGAACTTGCTGCAAGTACTTTATGACCTTGAGTTGTTTATGTAACAAATCCATATATATGAAAATTTTCCTTGGTCTATGGAAGTTTCTAATTCTTGCTTTTCAAAATGTACTTTCACAGTACTTTGACTTTAATTTGAGGAAACATTTGCATTCAGAGGTTTTAAAAGTAGAATTTAAAACATTGATCTTTACCTGATTCTCCCGTTCTTTCTGAGACCCAGGCAGAAGACACACTTCCAGCCATATTCACAGCTAAGACTCTGAACTCATACTTGGTGTATGGCTCCAAGCCAGTGATGGTTGTCATTGTTTGAGGAGGTTTTAATGCATTTTCATTGGCCGATTCTACAAATGAATGAGGACTGAGCCAAACACTGCTCTGAAAAACTCGACTTTCCTCAGATGTGGTTTCTTTAGTAGATCTCAGTCTTCTCATGTATAGTTCATATCTTATAATTATTCCTAGAGAAATTAAATAGTGAACCTACGTAACTCATCAGACAAAGGGGTTACTTTAGGGGTAGGGTAGGGACAGGTCAGTTAAAGAGTGCTGGATATTCATTGTCTTTCTAATTAGATTACTGTCAATTTCTTTAGCATTCAAAATGTAGTGATTTAGTAGTTTAGTAATCTAGATGACAGGTACATAGAAGACAACAAACTGCTATATAGATGAATGTATAAAATACTATTAAAGGCATACTCATGAGGAAAACAAACCAAAATGGATAACACATAGACAAAAAATAACTACACTTTATCATAGGTAAATTCAATCTTTTTCAGAATTGATATTCACAATTTCTGTTAAGAATGGCCAGTTCTTTTGGGGAATTTGATCATTATAGCTCCAGTCTGTATCCTTTCAAATT</t>
  </si>
  <si>
    <t>GTTTCTTTAGTAGATCTCAGTCTTCACATGTATAGTTCATATCTTATAATT</t>
  </si>
  <si>
    <t>AAAAACTCGACTTTCCTCAGATGTGGTTTCTTTAGTAGATCTCAGTCTTCACATGTATAGTTCATATCTTATAATTATTCCTAGAGAAATTAAATAGTGAA</t>
  </si>
  <si>
    <t>GAGGACTGAGCCAACCACTGCTCTGAAAAACTCGACTTTCCTCAGATGTGGTTTCTTTAGTAGATCTCAGTCTTCACATGTATAGTTCATATCTTATAATTATTCCTAGAGAAATTAAATAGTGAACCTACGTAACTCATCAGACAAAGGG</t>
  </si>
  <si>
    <t>TCATTGGCCGATTCTACAAATGAATGAGGACTGAGCCAACCACTGCTCTGAAAAACTCGACTTTCCTCAGATGTGGTTTCTTTAGTAGATCTCAGTCTTCACATGTATAGTTCATATCTTATAATTATTCCTAGAGAAATTAAATAGTGAACCTACGTAACTCATCAGACAAAGGGGTTACTTTAGGGGTAGGGTAGGGAC</t>
  </si>
  <si>
    <t>GCTCCAAGCCAGTGATGGTTGTCATTGTTTGAGGAGGTTTTAATGCATTTTCATTGGCCGATTCTACAAATGAATGAGGACTGAGCCAACCACTGCTCTGAAAAACTCGACTTTCCTCAGATGTGGTTTCTTTAGTAGATCTCAGTCTTCACATGTATAGTTCATATCTTATAATTATTCCTAGAGAAATTAAATAGTGAACCTACGTAACTCATCAGACAAAGGGGTTACTTTAGGGGTAGGGTAGGGACAGGTCAGTTAAAGAGTGCTGGATATTCATTGTCTTTCTAATTAGATTACT</t>
  </si>
  <si>
    <t>TGATCTTTACCTGATTCTCCCGTTCTTTCTGAGACCCAGGCAGAAGACACACTTCCAGCCATATTCACAGCTAAGACTCTGAACTCATACTTGGTGTATGGCTCCAAGCCAGTGATGGTTGTCATTGTTTGAGGAGGTTTTAATGCATTTTCATTGGCCGATTCTACAAATGAATGAGGACTGAGCCAACCACTGCTCTGAAAAACTCGACTTTCCTCAGATGTGGTTTCTTTAGTAGATCTCAGTCTTCACATGTATAGTTCATATCTTATAATTATTCCTAGAGAAATTAAATAGTGAACCTACGTAACTCATCAGACAAAGGGGTTACTTTAGGGGTAGGGTAGGGACAGGTCAGTTAAAGAGTGCTGGATATTCATTGTCTTTCTAATTAGATTACTGTCAATTTCTTTAGCATTCAAAATGTAGTGATTTAGTAGTTTAGTAATCTAGATGACAGGTACATAGAAGACAACAAACTGCTATATAGATGAATGTATA</t>
  </si>
  <si>
    <t>CTATAACTATAGTTAAGCCATTTTCGCCCCATGAATTAATAACTAAAGCATTTACTTTTGCCCCCTAGAACTTGCTGCAAGTACTTTATGACCTTGAGTTGTTTATGTAACAAATCCATATATATGAAAATTTTCCTTGGTCTATGGAAGTTTCTAATTCTTGCTTTTCAAAATGTACTTTCACAGTACTTTGACTTTAATTTGAGGAAACATTTGCATTCAGAGGTTTTAAAAGTAGAATTTAAAACATTGATCTTTACCTGATTCTCCCGTTCTTTCTGAGACCCAGGCAGAAGACACACTTCCAGCCATATTCACAGCTAAGACTCTGAACTCATACTTGGTGTATGGCTCCAAGCCAGTGATGGTTGTCATTGTTTGAGGAGGTTTTAATGCATTTTCATTGGCCGATTCTACAAATGAATGAGGACTGAGCCAACCACTGCTCTGAAAAACTCGACTTTCCTCAGATGTGGTTTCTTTAGTAGATCTCAGTCTTCACATGTATAGTTCATATCTTATAATTATTCCTAGAGAAATTAAATAGTGAACCTACGTAACTCATCAGACAAAGGGGTTACTTTAGGGGTAGGGTAGGGACAGGTCAGTTAAAGAGTGCTGGATATTCATTGTCTTTCTAATTAGATTACTGTCAATTTCTTTAGCATTCAAAATGTAGTGATTTAGTAGTTTAGTAATCTAGATGACAGGTACATAGAAGACAACAAACTGCTATATAGATGAATGTATAAAATACTATTAAAGGCATACTCATGAGGAAAACAAACCAAAATGGATAACACATAGACAAAAAATAACTACACTTTATCATAGGTAAATTCAATCTTTTTCAGAATTGATATTCACAATTTCTGTTAAGAATGGCCAGTTCTTTTGGGGAATTTGATCATTATAGCTCCAGTCTGTATCCTTTCAAATTTGGAGGTTTTAATTTAACTTGTTTAACATAAGCCCTGTTTGCATAAATGTTATAGTCAATC</t>
  </si>
  <si>
    <t>TC</t>
  </si>
  <si>
    <t>AG</t>
  </si>
  <si>
    <t>GTTTCTTTAGTAGATCTCAGTCTTCAGCATGTATAGTTCATATCTTATAATT</t>
  </si>
  <si>
    <t>AAAAACTCGACTTTCCTCAGATGTGGTTTCTTTAGTAGATCTCAGTCTTCAGCATGTATAGTTCATATCTTATAATTATTCCTAGAGAAATTAAATAGTGAA</t>
  </si>
  <si>
    <t>GAGGACTGAGCCAACCACTGCTCTGAAAAACTCGACTTTCCTCAGATGTGGTTTCTTTAGTAGATCTCAGTCTTCAGCATGTATAGTTCATATCTTATAATTATTCCTAGAGAAATTAAATAGTGAACCTACGTAACTCATCAGACAAAGGG</t>
  </si>
  <si>
    <t>TCATTGGCCGATTCTACAAATGAATGAGGACTGAGCCAACCACTGCTCTGAAAAACTCGACTTTCCTCAGATGTGGTTTCTTTAGTAGATCTCAGTCTTCAGCATGTATAGTTCATATCTTATAATTATTCCTAGAGAAATTAAATAGTGAACCTACGTAACTCATCAGACAAAGGGGTTACTTTAGGGGTAGGGTAGGGAC</t>
  </si>
  <si>
    <t>GCTCCAAGCCAGTGATGGTTGTCATTGTTTGAGGAGGTTTTAATGCATTTTCATTGGCCGATTCTACAAATGAATGAGGACTGAGCCAACCACTGCTCTGAAAAACTCGACTTTCCTCAGATGTGGTTTCTTTAGTAGATCTCAGTCTTCAGCATGTATAGTTCATATCTTATAATTATTCCTAGAGAAATTAAATAGTGAACCTACGTAACTCATCAGACAAAGGGGTTACTTTAGGGGTAGGGTAGGGACAGGTCAGTTAAAGAGTGCTGGATATTCATTGTCTTTCTAATTAGATTACT</t>
  </si>
  <si>
    <t>TGATCTTTACCTGATTCTCCCGTTCTTTCTGAGACCCAGGCAGAAGACACACTTCCAGCCATATTCACAGCTAAGACTCTGAACTCATACTTGGTGTATGGCTCCAAGCCAGTGATGGTTGTCATTGTTTGAGGAGGTTTTAATGCATTTTCATTGGCCGATTCTACAAATGAATGAGGACTGAGCCAACCACTGCTCTGAAAAACTCGACTTTCCTCAGATGTGGTTTCTTTAGTAGATCTCAGTCTTCAGCATGTATAGTTCATATCTTATAATTATTCCTAGAGAAATTAAATAGTGAACCTACGTAACTCATCAGACAAAGGGGTTACTTTAGGGGTAGGGTAGGGACAGGTCAGTTAAAGAGTGCTGGATATTCATTGTCTTTCTAATTAGATTACTGTCAATTTCTTTAGCATTCAAAATGTAGTGATTTAGTAGTTTAGTAATCTAGATGACAGGTACATAGAAGACAACAAACTGCTATATAGATGAATGTATA</t>
  </si>
  <si>
    <t>CTATAACTATAGTTAAGCCATTTTCGCCCCATGAATTAATAACTAAAGCATTTACTTTTGCCCCCTAGAACTTGCTGCAAGTACTTTATGACCTTGAGTTGTTTATGTAACAAATCCATATATATGAAAATTTTCCTTGGTCTATGGAAGTTTCTAATTCTTGCTTTTCAAAATGTACTTTCACAGTACTTTGACTTTAATTTGAGGAAACATTTGCATTCAGAGGTTTTAAAAGTAGAATTTAAAACATTGATCTTTACCTGATTCTCCCGTTCTTTCTGAGACCCAGGCAGAAGACACACTTCCAGCCATATTCACAGCTAAGACTCTGAACTCATACTTGGTGTATGGCTCCAAGCCAGTGATGGTTGTCATTGTTTGAGGAGGTTTTAATGCATTTTCATTGGCCGATTCTACAAATGAATGAGGACTGAGCCAACCACTGCTCTGAAAAACTCGACTTTCCTCAGATGTGGTTTCTTTAGTAGATCTCAGTCTTCAGCATGTATAGTTCATATCTTATAATTATTCCTAGAGAAATTAAATAGTGAACCTACGTAACTCATCAGACAAAGGGGTTACTTTAGGGGTAGGGTAGGGACAGGTCAGTTAAAGAGTGCTGGATATTCATTGTCTTTCTAATTAGATTACTGTCAATTTCTTTAGCATTCAAAATGTAGTGATTTAGTAGTTTAGTAATCTAGATGACAGGTACATAGAAGACAACAAACTGCTATATAGATGAATGTATAAAATACTATTAAAGGCATACTCATGAGGAAAACAAACCAAAATGGATAACACATAGACAAAAAATAACTACACTTTATCATAGGTAAATTCAATCTTTTTCAGAATTGATATTCACAATTTCTGTTAAGAATGGCCAGTTCTTTTGGGGAATTTGATCATTATAGCTCCAGTCTGTATCCTTTCAAATTTGGAGGTTTTAATTTAACTTGTTTAACATAAGCCCTGTTTGCATAAATGTTATAGTCAATC</t>
  </si>
  <si>
    <t>AAACAGCCCCCGCTAGTACACGCCTATACAGAAAAATCGTACTTGGCAAAT</t>
  </si>
  <si>
    <t>GGTCACTGTAATGGGCAAGCTGTGTAAACAGCCCCCGCTAGTACACGCCTATACAGAAAAATCGTACTTGGCAAATGGAACCAGATTCCAGATGGTAGCTG</t>
  </si>
  <si>
    <t>GTCTTTGGGGAGGGGCCTGGGCTGTGGTCACTGTAATGGGCAAGCTGTGTAAACAGCCCCCGCTAGTACACGCCTATACAGAAAAATCGTACTTGGCAAATGGAACCAGATTCCAGATGGTAGCTGAGGTTTCATGACCTTCGTAGGAAAC</t>
  </si>
  <si>
    <t>ATTTTCTGCATCTTAGGTGGACTTAGTCTTTGGGGAGGGGCCTGGGCTGTGGTCACTGTAATGGGCAAGCTGTGTAAACAGCCCCCGCTAGTACACGCCTATACAGAAAAATCGTACTTGGCAAATGGAACCAGATTCCAGATGGTAGCTGAGGTTTCATGACCTTCGTAGGAAACACATGGCTGACCACCAGCCAAAGGG</t>
  </si>
  <si>
    <t>CATTTAGTTCCGCTGGTGGAGACCATTCTACATGAAGTTCTGTAGAACTGATTTTCTGCATCTTAGGTGGACTTAGTCTTTGGGGAGGGGCCTGGGCTGTGGTCACTGTAATGGGCAAGCTGTGTAAACAGCCCCCGCTAGTACACGCCTATACAGAAAAATCGTACTTGGCAAATGGAACCAGATTCCAGATGGTAGCTGAGGTTTCATGACCTTCGTAGGAAACACATGGCTGACCACCAGCCAAAGGGGCACAGGACAAAATATATTTCTCTATGGGACCAGATTGATTTGAGAGTGT</t>
  </si>
  <si>
    <t>ATAAAAAGGAATACAACTGCCAAATTCCTAATTGCACAATTACAATAGATTCTCATTCATGTCTTGACCAAAAAGGGGAATCTCAGCCTTGGATTCTTACCATTTAGTTCCGCTGGTGGAGACCATTCTACATGAAGTTCTGTAGAACTGATTTTCTGCATCTTAGGTGGACTTAGTCTTTGGGGAGGGGCCTGGGCTGTGGTCACTGTAATGGGCAAGCTGTGTAAACAGCCCCCGCTAGTACACGCCTATACAGAAAAATCGTACTTGGCAAATGGAACCAGATTCCAGATGGTAGCTGAGGTTTCATGACCTTCGTAGGAAACACATGGCTGACCACCAGCCAAAGGGGCACAGGACAAAATATATTTCTCTATGGGACCAGATTGATTTGAGAGTGTTGTCCAGGTAAGTGTCACAGAGTCTGAGCCAATAGGAATGATATAACTTAAAGTCAAGTTTCCCTCTGGGACCCCTGGTTTTGTCTTGTAAGTGACAGCT</t>
  </si>
  <si>
    <t>CTGCTTGTGGGTGCCCTAACTTGTGACACAGTCAAATATAATGCATTTCATAAGTGAGTTTCAAATTATAAACATCATTTGTGTTATGGCAGATGTCATTAAGAGCAAAGATAATATTAGCCTTTTAAGGGGCAATTTAATTGAATGGAATTTGTTATTAGATTAGAAGAAATACACTTGTTCCACTAACCAGGACAAATACTATCTTATATCTTTAGAAACTGTTTCTCAATTATTATATTGTGCAGTTATAAAAAGGAATACAACTGCCAAATTCCTAATTGCACAATTACAATAGATTCTCATTCATGTCTTGACCAAAAAGGGGAATCTCAGCCTTGGATTCTTACCATTTAGTTCCGCTGGTGGAGACCATTCTACATGAAGTTCTGTAGAACTGATTTTCTGCATCTTAGGTGGACTTAGTCTTTGGGGAGGGGCCTGGGCTGTGGTCACTGTAATGGGCAAGCTGTGTAAACAGCCCCCGCTAGTACACGCCTATACAGAAAAATCGTACTTGGCAAATGGAACCAGATTCCAGATGGTAGCTGAGGTTTCATGACCTTCGTAGGAAACACATGGCTGACCACCAGCCAAAGGGGCACAGGACAAAATATATTTCTCTATGGGACCAGATTGATTTGAGAGTGTTGTCCAGGTAAGTGTCACAGAGTCTGAGCCAATAGGAATGATATAACTTAAAGTCAAGTTTCCCTCTGGGACCCCTGGTTTTGTCTTGTAAGTGACAGCTACACTCCTTGTTGAACCATGCACATTGGTGGTCTCAATGTAATAGGAATATTTGGTATATGGTAACAGGTCTGTGTCTAAGAAGTATTGAATACCTGAAATGAAAAGAAAAAAAAAAAACAAAGTTACATTTCACAAGTTGGTGAAGAATCATTGCTAACTGCTTTCCTATCATATTATTTAATTACATAAACTATACCAATCTACTCTTTTGATTAAGGATACATTTCATATTTTTAAAATTGAAATAA</t>
  </si>
  <si>
    <t>CCAAACCCTTAAACTCACTGTATGGTTATTGATCCTCTGTTGTGTAGATTT</t>
  </si>
  <si>
    <t>ATTCTCAGAATATTTATTTCTATTACCAAACCCTTAAACTCACTGTATGGTTATTGATCCTCTGTTGTGTAGATTTCAAAACCATCCCTGAGTAAACTGTA</t>
  </si>
  <si>
    <t>GTCAAAGAACTTAACTAATGTGTCAATTCTCAGAATATTTATTTCTATTACCAAACCCTTAAACTCACTGTATGGTTATTGATCCTCTGTTGTGTAGATTTCAAAACCATCCCTGAGTAAACTGTAAGTAAGCCAGTGGGCATTTGGAGAA</t>
  </si>
  <si>
    <t>AACCACAACAGCATTTATCCTCAATGTCAAAGAACTTAACTAATGTGTCAATTCTCAGAATATTTATTTCTATTACCAAACCCTTAAACTCACTGTATGGTTATTGATCCTCTGTTGTGTAGATTTCAAAACCATCCCTGAGTAAACTGTAAGTAAGCCAGTGGGCATTTGGAGAATCAGGTGGACTCCAGGAGAGATTGA</t>
  </si>
  <si>
    <t>GAAATTTGTAATTTTATCTCTGTTTGAAACACTCTGTGCCAGACAGAGGAAACCACAACAGCATTTATCCTCAATGTCAAAGAACTTAACTAATGTGTCAATTCTCAGAATATTTATTTCTATTACCAAACCCTTAAACTCACTGTATGGTTATTGATCCTCTGTTGTGTAGATTTCAAAACCATCCCTGAGTAAACTGTAAGTAAGCCAGTGGGCATTTGGAGAATCAGGTGGACTCCAGGAGAGATTGATAGCAGAAGAACTTTGAACTTGTCCTCTGGGCGGAGGTTGCTGGAATGGA</t>
  </si>
  <si>
    <t>TGATGGGGTCATTTTTTTTTCATCTTTGAGAATGTGATAAGCATTAGTATTTATCAGATAATAAGCATCTCATTTTTATTGTATTTCTTTGATTACTAGTGAAATTTGTAATTTTATCTCTGTTTGAAACACTCTGTGCCAGACAGAGGAAACCACAACAGCATTTATCCTCAATGTCAAAGAACTTAACTAATGTGTCAATTCTCAGAATATTTATTTCTATTACCAAACCCTTAAACTCACTGTATGGTTATTGATCCTCTGTTGTGTAGATTTCAAAACCATCCCTGAGTAAACTGTAAGTAAGCCAGTGGGCATTTGGAGAATCAGGTGGACTCCAGGAGAGATTGATAGCAGAAGAACTTTGAACTTGTCCTCTGGGCGGAGGTTGCTGGAATGGAGCTAAATTACAATGAAGAGAGCATTTATTAGCAAAGCAATCAATAAACAGAAAAGCAAACTGAAGTAAGATATCCAGCAAAGAGGTCTTTCTGATTCAGG</t>
  </si>
  <si>
    <t>TCTGAATCATTTTCAATATTTTGATGTTACAAATAGAATAGGTATGGACATCTTGTGTGTCTACTTAATGACTGTTCACTTGAGATAAACTTCCTAAAATAAGTTTGCTAAGTCAAATGTTATGTTAAAAGGAAAGATTTTTTCATAGATTTTAACAAATTATTGTACATGAAAAGTTGTACTAATGAACTCACACAGACACCTCAGCAGTTTATAAAAGTTCCAGCTTCCCCACATTCCCATCAATTCTTGATGGGGTCATTTTTTTTTCATCTTTGAGAATGTGATAAGCATTAGTATTTATCAGATAATAAGCATCTCATTTTTATTGTATTTCTTTGATTACTAGTGAAATTTGTAATTTTATCTCTGTTTGAAACACTCTGTGCCAGACAGAGGAAACCACAACAGCATTTATCCTCAATGTCAAAGAACTTAACTAATGTGTCAATTCTCAGAATATTTATTTCTATTACCAAACCCTTAAACTCACTGTATGGTTATTGATCCTCTGTTGTGTAGATTTCAAAACCATCCCTGAGTAAACTGTAAGTAAGCCAGTGGGCATTTGGAGAATCAGGTGGACTCCAGGAGAGATTGATAGCAGAAGAACTTTGAACTTGTCCTCTGGGCGGAGGTTGCTGGAATGGAGCTAAATTACAATGAAGAGAGCATTTATTAGCAAAGCAATCAATAAACAGAAAAGCAAACTGAAGTAAGATATCCAGCAAAGAGGTCTTTCTGATTCAGGATTGCTTTATCAAGAAGACATGTGGTTTACCAAGACATTAATAAACAAAGGGTTCATGAGTTCTCTAAAACAAAGCTTTTTATCTATAAGCATAAAAAAACTTTTTAGGTCAAAGCAGCTGGCATAAATATAGTTGGGGGTAAAAAACCACCATAGTTTACATTAAGCATTTCTTTCTTTGCCTTTTTTTTTTTTTTTTTTGAGAAACCATCCAAGGATGCACAACATTTATTTTTTACATAGTTAATTT</t>
  </si>
  <si>
    <t>TGAAAATGTAATACATTTCTTTCTTTCCTGGTTGACACTGATTACACCTTC</t>
  </si>
  <si>
    <t>TAACAAAAGGAATGTCATTGTGCACTGAAAATGTAATACATTTCTTTCTTTCCTGGTTGACACTGATTACACCTTCTTCCTTGACGATTAGGCACACACAG</t>
  </si>
  <si>
    <t>AGAAACAGGGAGAAGTTACCTAAGTTAACAAAAGGAATGTCATTGTGCACTGAAAATGTAATACATTTCTTTCTTTCCTGGTTGACACTGATTACACCTTCTTCCTTGACGATTAGGCACACACAGGCACTGGCCACTGATTGGGTCACAA</t>
  </si>
  <si>
    <t>ATAAAATTTGTAGAAGCCACAAACCAGAAACAGGGAGAAGTTACCTAAGTTAACAAAAGGAATGTCATTGTGCACTGAAAATGTAATACATTTCTTTCTTTCCTGGTTGACACTGATTACACCTTCTTCCTTGACGATTAGGCACACACAGGCACTGGCCACTGATTGGGTCACAAATGGTCCCAGGTAATGTCCCCAAGG</t>
  </si>
  <si>
    <t>TAGTTATATATGTGTTGGATAATGATATAAATACAGTAATGATTTTGGAAATAAAATTTGTAGAAGCCACAAACCAGAAACAGGGAGAAGTTACCTAAGTTAACAAAAGGAATGTCATTGTGCACTGAAAATGTAATACATTTCTTTCTTTCCTGGTTGACACTGATTACACCTTCTTCCTTGACGATTAGGCACACACAGGCACTGGCCACTGATTGGGTCACAAATGGTCCCAGGTAATGTCCCCAAGGAATCACACTCACACATCTGGCAGTGTTGAAAATTGTCAATGGTCAAATTG</t>
  </si>
  <si>
    <t>TGAGTCTCAATTATGAAATAAATCCGATCGGCTGAGTTTTATCTAAAGTATCCTCTCAAAATAGTAACATAAATATGCAGATAATTTTGAATAAGTTAAATAGTTATATATGTGTTGGATAATGATATAAATACAGTAATGATTTTGGAAATAAAATTTGTAGAAGCCACAAACCAGAAACAGGGAGAAGTTACCTAAGTTAACAAAAGGAATGTCATTGTGCACTGAAAATGTAATACATTTCTTTCTTTCCTGGTTGACACTGATTACACCTTCTTCCTTGACGATTAGGCACACACAGGCACTGGCCACTGATTGGGTCACAAATGGTCCCAGGTAATGTCCCCAAGGAATCACACTCACACATCTGGCAGTGTTGAAAATTGTCAATGGTCAAATTGTACCTGTGAGGCTCACACTGATTACAGCGAAGACCTGTTACCCCTAATTTGCAAGGACATTGTCCTGTTGATTTGTTACACAGCAGAGAGCCATTTATTG</t>
  </si>
  <si>
    <t>GTGGCCTATTTTATTAATTTGATGGCATGTGGAAACAATTCTAGGTATTTCTATATAAAACTAGAACATATAGCCTCTTCAGCAAAAACATTTAGCCAGCTTTATTCAGAGATTTAGTTCATCATTTGAATATTTGGCATTGTATGGATATTCAACTCAAATTTTCCTTTCTCTGGAAAATAAAATTGACTCTTGTTGATCTGATTTTTAAAAAACTGTTAAAAAGGAGATTTACTTCAAGTGTAGAAATTGAGTCTCAATTATGAAATAAATCCGATCGGCTGAGTTTTATCTAAAGTATCCTCTCAAAATAGTAACATAAATATGCAGATAATTTTGAATAAGTTAAATAGTTATATATGTGTTGGATAATGATATAAATACAGTAATGATTTTGGAAATAAAATTTGTAGAAGCCACAAACCAGAAACAGGGAGAAGTTACCTAAGTTAACAAAAGGAATGTCATTGTGCACTGAAAATGTAATACATTTCTTTCTTTCCTGGTTGACACTGATTACACCTTCTTCCTTGACGATTAGGCACACACAGGCACTGGCCACTGATTGGGTCACAAATGGTCCCAGGTAATGTCCCCAAGGAATCACACTCACACATCTGGCAGTGTTGAAAATTGTCAATGGTCAAATTGTACCTGTGAGGCTCACACTGATTACAGCGAAGACCTGTTACCCCTAATTTGCAAGGACATTGTCCTGTTGATTTGTTACACAGCAGAGAGCCATTTATTGTCCCAGTCTTATCACAGTTGCAAGGCAGACAGAGGAAAGAATTATTTTGCCGTAGGTAGAAGTTTCCCTCCAAACATTTATTGCACTGTCTCCCTTCAACATTGGGCTTGCAGATGCACTGCCCTGTCTTAGCATTACAGACAGTCCCAGGGAGGGATCCAGCTGTGTCACAGTCACAGGCCTTACAATTGGTGACATCTAACCCATAAAAGTTTTCTCTGCAGGTGTCACACTGAAGTCCTTTGGCTTC</t>
  </si>
  <si>
    <t>AGCGAAGACCTGTTACCCCTAATTTTCAAGGACATTGTCCTGTTGATTTGT</t>
  </si>
  <si>
    <t>TACCTGTGAGGCTCACACTGATTACAGCGAAGACCTGTTACCCCTAATTTTCAAGGACATTGTCCTGTTGATTTGTTACACAGCAGAGAGCCATTTATTGT</t>
  </si>
  <si>
    <t>TTGAAAATTGTCAATGGTCAAATTGTACCTGTGAGGCTCACACTGATTACAGCGAAGACCTGTTACCCCTAATTTTCAAGGACATTGTCCTGTTGATTTGTTACACAGCAGAGAGCCATTTATTGTCCCAGTCTTATCACAGTTGCAAGGC</t>
  </si>
  <si>
    <t>AATCACACTCACACATCTGGCAGTGTTGAAAATTGTCAATGGTCAAATTGTACCTGTGAGGCTCACACTGATTACAGCGAAGACCTGTTACCCCTAATTTTCAAGGACATTGTCCTGTTGATTTGTTACACAGCAGAGAGCCATTTATTGTCCCAGTCTTATCACAGTTGCAAGGCAGACAGAGGAAAGAATTATTTTGCC</t>
  </si>
  <si>
    <t>GCACTGGCCACTGATTGGGTCACAAATGGTCCCAGGTAATGTCCCCAAGGAATCACACTCACACATCTGGCAGTGTTGAAAATTGTCAATGGTCAAATTGTACCTGTGAGGCTCACACTGATTACAGCGAAGACCTGTTACCCCTAATTTTCAAGGACATTGTCCTGTTGATTTGTTACACAGCAGAGAGCCATTTATTGTCCCAGTCTTATCACAGTTGCAAGGCAGACAGAGGAAAGAATTATTTTGCCGTAGGTAGAAGTTTCCCTCCAAACATTTATTGCACTGTCTCCCTTCAACA</t>
  </si>
  <si>
    <t>AACAAAAGGAATGTCATTGTGCACTGAAAATGTAATACATTTCTTTCTTACCTGGTTGACACTGATTACACCTTCTTCCTTGACGATTAGGCACACACAGGCACTGGCCACTGATTGGGTCACAAATGGTCCCAGGTAATGTCCCCAAGGAATCACACTCACACATCTGGCAGTGTTGAAAATTGTCAATGGTCAAATTGTACCTGTGAGGCTCACACTGATTACAGCGAAGACCTGTTACCCCTAATTTTCAAGGACATTGTCCTGTTGATTTGTTACACAGCAGAGAGCCATTTATTGTCCCAGTCTTATCACAGTTGCAAGGCAGACAGAGGAAAGAATTATTTTGCCGTAGGTAGAAGTTTCCCTCCAAACATTTATTGCACTGTCTCCCTTCAACATTGGGCTTGCAGATGCACTGCCCTGTCTTAGCATTACAGACAGTCCCAGGGAGGGATCCAGCTGTGTCACAGTCACAGGCCTTACAATTGGTGACATCTA</t>
  </si>
  <si>
    <t>TGATTTTTAAAAAACTGTTAAAAAGGAGATTTACTTCAAGTGTAGAAATTGAGTCTCAATTATGAAATAAATCCGATCGGCTGAGTTTTATCTAAAGTATCCTCTCAAAATAGTAACATAAATATGCAGATAATTTTGAATAAGTTAAATAGTTATATATGTGTTGGATAATGATATAAATACAGTAATGATTTTGGAAATAAAATTTGTAGAAGCCACAAACCAGAAACAGGGAGAAGTTACCTAAGTTAACAAAAGGAATGTCATTGTGCACTGAAAATGTAATACATTTCTTTCTTACCTGGTTGACACTGATTACACCTTCTTCCTTGACGATTAGGCACACACAGGCACTGGCCACTGATTGGGTCACAAATGGTCCCAGGTAATGTCCCCAAGGAATCACACTCACACATCTGGCAGTGTTGAAAATTGTCAATGGTCAAATTGTACCTGTGAGGCTCACACTGATTACAGCGAAGACCTGTTACCCCTAATTTTCAAGGACATTGTCCTGTTGATTTGTTACACAGCAGAGAGCCATTTATTGTCCCAGTCTTATCACAGTTGCAAGGCAGACAGAGGAAAGAATTATTTTGCCGTAGGTAGAAGTTTCCCTCCAAACATTTATTGCACTGTCTCCCTTCAACATTGGGCTTGCAGATGCACTGCCCTGTCTTAGCATTACAGACAGTCCCAGGGAGGGATCCAGCTGTGTCACAGTCACAGGCCTTACAATTGGTGACATCTAACCCATAAAAGTTTTCTCTGCAGGTGTCACACTGAAGTCCTTTGGCTTCTTTTTTGCACTCACACTGCCCAGAGTGAGGATTGCAGAATTTGTTCACTGAGCCATGGAGGTTACACTGGCAGGGCTCACATCCAACATCATTAAAGCTTCGGAGAAATTTAAATCCAAAATTGCAATGATCACACCTAAGCCCTAAAGATAAAATATATTTAAAAGGTGAGGATGGGAAAATGATTTCATTCAAGATAGA</t>
  </si>
  <si>
    <t>TTATTGTCCCAGTCTTATCACAGTTTCAAGGCAGACAGAGGAAAGAATTAT</t>
  </si>
  <si>
    <t>GATTTGTTACACAGCAGAGAGCCATTTATTGTCCCAGTCTTATCACAGTTTCAAGGCAGACAGAGGAAAGAATTATTTTGCCGTAGGTAGAAGTTTCCCTC</t>
  </si>
  <si>
    <t>TAATTTGCAAGGACATTGTCCTGTTGATTTGTTACACAGCAGAGAGCCATTTATTGTCCCAGTCTTATCACAGTTTCAAGGCAGACAGAGGAAAGAATTATTTTGCCGTAGGTAGAAGTTTCCCTCCAAACATTTATTGCACTGTCTCCCT</t>
  </si>
  <si>
    <t>GATTACAGCGAAGACCTGTTACCCCTAATTTGCAAGGACATTGTCCTGTTGATTTGTTACACAGCAGAGAGCCATTTATTGTCCCAGTCTTATCACAGTTTCAAGGCAGACAGAGGAAAGAATTATTTTGCCGTAGGTAGAAGTTTCCCTCCAAACATTTATTGCACTGTCTCCCTTCAACATTGGGCTTGCAGATGCACT</t>
  </si>
  <si>
    <t>GCAGTGTTGAAAATTGTCAATGGTCAAATTGTACCTGTGAGGCTCACACTGATTACAGCGAAGACCTGTTACCCCTAATTTGCAAGGACATTGTCCTGTTGATTTGTTACACAGCAGAGAGCCATTTATTGTCCCAGTCTTATCACAGTTTCAAGGCAGACAGAGGAAAGAATTATTTTGCCGTAGGTAGAAGTTTCCCTCCAAACATTTATTGCACTGTCTCCCTTCAACATTGGGCTTGCAGATGCACTGCCCTGTCTTAGCATTACAGACAGTCCCAGGGAGGGATCCAGCTGTGTCA</t>
  </si>
  <si>
    <t>ACCTTCTTCCTTGACGATTAGGCACACACAGGCACTGGCCACTGATTGGGTCACAAATGGTCCCAGGTAATGTCCCCAAGGAATCACACTCACACATCTGGCAGTGTTGAAAATTGTCAATGGTCAAATTGTACCTGTGAGGCTCACACTGATTACAGCGAAGACCTGTTACCCCTAATTTGCAAGGACATTGTCCTGTTGATTTGTTACACAGCAGAGAGCCATTTATTGTCCCAGTCTTATCACAGTTTCAAGGCAGACAGAGGAAAGAATTATTTTGCCGTAGGTAGAAGTTTCCCTCCAAACATTTATTGCACTGTCTCCCTTCAACATTGGGCTTGCAGATGCACTGCCCTGTCTTAGCATTACAGACAGTCCCAGGGAGGGATCCAGCTGTGTCACAGTCACAGGCCTTACAATTGGTGACATCTAACCCATAAAAGTTTTCTCTGCAGGTGTCACACTGAAGTCCTTTGGCTTCTTTTTTGCACTCACACTGCC</t>
  </si>
  <si>
    <t>AATCCGATCGGCTGAGTTTTATCTAAAGTATCCTCTCAAAATAGTAACATAAATATGCAGATAATTTTGAATAAGTTAAATAGTTATATATGTGTTGGATAATGATATAAATACAGTAATGATTTTGGAAATAAAATTTGTAGAAGCCACAAACCAGAAACAGGGAGAAGTTACCTAAGTTAACAAAAGGAATGTCATTGTGCACTGAAAATGTAATACATTTCTTTCTTACCTGGTTGACACTGATTACACCTTCTTCCTTGACGATTAGGCACACACAGGCACTGGCCACTGATTGGGTCACAAATGGTCCCAGGTAATGTCCCCAAGGAATCACACTCACACATCTGGCAGTGTTGAAAATTGTCAATGGTCAAATTGTACCTGTGAGGCTCACACTGATTACAGCGAAGACCTGTTACCCCTAATTTGCAAGGACATTGTCCTGTTGATTTGTTACACAGCAGAGAGCCATTTATTGTCCCAGTCTTATCACAGTTTCAAGGCAGACAGAGGAAAGAATTATTTTGCCGTAGGTAGAAGTTTCCCTCCAAACATTTATTGCACTGTCTCCCTTCAACATTGGGCTTGCAGATGCACTGCCCTGTCTTAGCATTACAGACAGTCCCAGGGAGGGATCCAGCTGTGTCACAGTCACAGGCCTTACAATTGGTGACATCTAACCCATAAAAGTTTTCTCTGCAGGTGTCACACTGAAGTCCTTTGGCTTCTTTTTTGCACTCACACTGCCCAGAGTGAGGATTGCAGAATTTGTTCACTGAGCCATGGAGGTTACACTGGCAGGGCTCACATCCAACATCATTAAAGCTTCGGAGAAATTTAAATCCAAAATTGCAATGATCACACCTAAGCCCTAAAGATAAAATATATTTAAAAGGTGAGGATGGGAAAATGATTTCATTCAAGATAGACGAGACACAAACAATGCTACTGCAGATGATACGAACACAAAATATTGAGTGTTTTCTCACAAGCAATGC</t>
  </si>
  <si>
    <t>ACAGTTGCAAGGCAGACAGAGGAAATAATTATTTTGCCGTAGGTAGAAGTT</t>
  </si>
  <si>
    <t>AGCCATTTATTGTCCCAGTCTTATCACAGTTGCAAGGCAGACAGAGGAAATAATTATTTTGCCGTAGGTAGAAGTTTCCCTCCAAACATTTATTGCACTGT</t>
  </si>
  <si>
    <t>CCTGTTGATTTGTTACACAGCAGAGAGCCATTTATTGTCCCAGTCTTATCACAGTTGCAAGGCAGACAGAGGAAATAATTATTTTGCCGTAGGTAGAAGTTTCCCTCCAAACATTTATTGCACTGTCTCCCTTCAACATTGGGCTTGCAGA</t>
  </si>
  <si>
    <t>TACCCCTAATTTGCAAGGACATTGTCCTGTTGATTTGTTACACAGCAGAGAGCCATTTATTGTCCCAGTCTTATCACAGTTGCAAGGCAGACAGAGGAAATAATTATTTTGCCGTAGGTAGAAGTTTCCCTCCAAACATTTATTGCACTGTCTCCCTTCAACATTGGGCTTGCAGATGCACTGCCCTGTCTTAGCATTACA</t>
  </si>
  <si>
    <t>ATGGTCAAATTGTACCTGTGAGGCTCACACTGATTACAGCGAAGACCTGTTACCCCTAATTTGCAAGGACATTGTCCTGTTGATTTGTTACACAGCAGAGAGCCATTTATTGTCCCAGTCTTATCACAGTTGCAAGGCAGACAGAGGAAATAATTATTTTGCCGTAGGTAGAAGTTTCCCTCCAAACATTTATTGCACTGTCTCCCTTCAACATTGGGCTTGCAGATGCACTGCCCTGTCTTAGCATTACAGACAGTCCCAGGGAGGGATCCAGCTGTGTCACAGTCACAGGCCTTACAAT</t>
  </si>
  <si>
    <t>AGGCACACACAGGCACTGGCCACTGATTGGGTCACAAATGGTCCCAGGTAATGTCCCCAAGGAATCACACTCACACATCTGGCAGTGTTGAAAATTGTCAATGGTCAAATTGTACCTGTGAGGCTCACACTGATTACAGCGAAGACCTGTTACCCCTAATTTGCAAGGACATTGTCCTGTTGATTTGTTACACAGCAGAGAGCCATTTATTGTCCCAGTCTTATCACAGTTGCAAGGCAGACAGAGGAAATAATTATTTTGCCGTAGGTAGAAGTTTCCCTCCAAACATTTATTGCACTGTCTCCCTTCAACATTGGGCTTGCAGATGCACTGCCCTGTCTTAGCATTACAGACAGTCCCAGGGAGGGATCCAGCTGTGTCACAGTCACAGGCCTTACAATTGGTGACATCTAACCCATAAAAGTTTTCTCTGCAGGTGTCACACTGAAGTCCTTTGGCTTCTTTTTTGCACTCACACTGCCCAGAGTGAGGATTGCAGAA</t>
  </si>
  <si>
    <t>TATCTAAAGTATCCTCTCAAAATAGTAACATAAATATGCAGATAATTTTGAATAAGTTAAATAGTTATATATGTGTTGGATAATGATATAAATACAGTAATGATTTTGGAAATAAAATTTGTAGAAGCCACAAACCAGAAACAGGGAGAAGTTACCTAAGTTAACAAAAGGAATGTCATTGTGCACTGAAAATGTAATACATTTCTTTCTTACCTGGTTGACACTGATTACACCTTCTTCCTTGACGATTAGGCACACACAGGCACTGGCCACTGATTGGGTCACAAATGGTCCCAGGTAATGTCCCCAAGGAATCACACTCACACATCTGGCAGTGTTGAAAATTGTCAATGGTCAAATTGTACCTGTGAGGCTCACACTGATTACAGCGAAGACCTGTTACCCCTAATTTGCAAGGACATTGTCCTGTTGATTTGTTACACAGCAGAGAGCCATTTATTGTCCCAGTCTTATCACAGTTGCAAGGCAGACAGAGGAAATAATTATTTTGCCGTAGGTAGAAGTTTCCCTCCAAACATTTATTGCACTGTCTCCCTTCAACATTGGGCTTGCAGATGCACTGCCCTGTCTTAGCATTACAGACAGTCCCAGGGAGGGATCCAGCTGTGTCACAGTCACAGGCCTTACAATTGGTGACATCTAACCCATAAAAGTTTTCTCTGCAGGTGTCACACTGAAGTCCTTTGGCTTCTTTTTTGCACTCACACTGCCCAGAGTGAGGATTGCAGAATTTGTTCACTGAGCCATGGAGGTTACACTGGCAGGGCTCACATCCAACATCATTAAAGCTTCGGAGAAATTTAAATCCAAAATTGCAATGATCACACCTAAGCCCTAAAGATAAAATATATTTAAAAGGTGAGGATGGGAAAATGATTTCATTCAAGATAGACGAGACACAAACAATGCTACTGCAGATGATACGAACACAAAATATTGAGTGTTTTCTCACAAGCAATGCCATAGGGGGCCAATCTTAC</t>
  </si>
  <si>
    <t>TCACATCCAACATCATTAAAGCTTCAGAGAAATTTAAATCCAAAATTGCAA</t>
  </si>
  <si>
    <t>GCCATGGAGGTTACACTGGCAGGGCTCACATCCAACATCATTAAAGCTTCAGAGAAATTTAAATCCAAAATTGCAATGATCACACCTAAGCCCTAAAGATA</t>
  </si>
  <si>
    <t>GAGGATTGCAGAATTTGTTCACTGAGCCATGGAGGTTACACTGGCAGGGCTCACATCCAACATCATTAAAGCTTCAGAGAAATTTAAATCCAAAATTGCAATGATCACACCTAAGCCCTAAAGATAAAATATATTTAAAAGGTGAGGATGG</t>
  </si>
  <si>
    <t>TTTTTGCACTCACACTGCCCAGAGTGAGGATTGCAGAATTTGTTCACTGAGCCATGGAGGTTACACTGGCAGGGCTCACATCCAACATCATTAAAGCTTCAGAGAAATTTAAATCCAAAATTGCAATGATCACACCTAAGCCCTAAAGATAAAATATATTTAAAAGGTGAGGATGGGAAAATGATTTCATTCAAGATAGAC</t>
  </si>
  <si>
    <t>ACCCATAAAAGTTTTCTCTGCAGGTGTCACACTGAAGTCCTTTGGCTTCTTTTTTGCACTCACACTGCCCAGAGTGAGGATTGCAGAATTTGTTCACTGAGCCATGGAGGTTACACTGGCAGGGCTCACATCCAACATCATTAAAGCTTCAGAGAAATTTAAATCCAAAATTGCAATGATCACACCTAAGCCCTAAAGATAAAATATATTTAAAAGGTGAGGATGGGAAAATGATTTCATTCAAGATAGACGAGACACAAACAATGCTACTGCAGATGATACGAACACAAAATATTGAGTG</t>
  </si>
  <si>
    <t>TTGGGCTTGCAGATGCACTGCCCTGTCTTAGCATTACAGACAGTCCCAGGGAGGGATCCAGCTGTGTCACAGTCACAGGCCTTACAATTGGTGACATCTAACCCATAAAAGTTTTCTCTGCAGGTGTCACACTGAAGTCCTTTGGCTTCTTTTTTGCACTCACACTGCCCAGAGTGAGGATTGCAGAATTTGTTCACTGAGCCATGGAGGTTACACTGGCAGGGCTCACATCCAACATCATTAAAGCTTCAGAGAAATTTAAATCCAAAATTGCAATGATCACACCTAAGCCCTAAAGATAAAATATATTTAAAAGGTGAGGATGGGAAAATGATTTCATTCAAGATAGACGAGACACAAACAATGCTACTGCAGATGATACGAACACAAAATATTGAGTGTTTTCTCACAAGCAATGCCATAGGGGGCCAATCTTACTCTCAAAATTCAATGACAATATTTAATTTAGCTTTAATATACAACTGTTTGCGATGAACTTCA</t>
  </si>
  <si>
    <t>ATCACACTCACACATCTGGCAGTGTTGAAAATTGTCAATGGTCAAATTGTACCTGTGAGGCTCACACTGATTACAGCGAAGACCTGTTACCCCTAATTTGCAAGGACATTGTCCTGTTGATTTGTTACACAGCAGAGAGCCATTTATTGTCCCAGTCTTATCACAGTTGCAAGGCAGACAGAGGAAAGAATTATTTTGCCGTAGGTAGAAGTTTCCCTCCAAACATTTATTGCACTGTCTCCCTTCAACATTGGGCTTGCAGATGCACTGCCCTGTCTTAGCATTACAGACAGTCCCAGGGAGGGATCCAGCTGTGTCACAGTCACAGGCCTTACAATTGGTGACATCTAACCCATAAAAGTTTTCTCTGCAGGTGTCACACTGAAGTCCTTTGGCTTCTTTTTTGCACTCACACTGCCCAGAGTGAGGATTGCAGAATTTGTTCACTGAGCCATGGAGGTTACACTGGCAGGGCTCACATCCAACATCATTAAAGCTTCAGAGAAATTTAAATCCAAAATTGCAATGATCACACCTAAGCCCTAAAGATAAAATATATTTAAAAGGTGAGGATGGGAAAATGATTTCATTCAAGATAGACGAGACACAAACAATGCTACTGCAGATGATACGAACACAAAATATTGAGTGTTTTCTCACAAGCAATGCCATAGGGGGCCAATCTTACTCTCAAAATTCAATGACAATATTTAATTTAGCTTTAATATACAACTGTTTGCGATGAACTTCATAAATTTTTAATTATTACTTAATGCAAAGAAAAATGCTTAATGCAAATGTTGTTTCTGTTACATATGCTGGAGCTCTTTTTCTCTTTAACAAATCTTAAAAACTATTTTAACAAATGTGCTCATTTAAAATTATAGTAGAATTACATATAACAAATTAGTTGTTTTTCTAAAGATAAGAAATCTCTAAAGATGTTTAATAAAAGGTTAAGCTGAGTACAAAGTTTCAGCTAGACAGAATGAATAAGTTCT</t>
  </si>
  <si>
    <t>AATTGCAATGATCACACCTAAGCCCCAAAGATAAAATATATTTAAAAGGTG</t>
  </si>
  <si>
    <t>AAGCTTCGGAGAAATTTAAATCCAAAATTGCAATGATCACACCTAAGCCCCAAAGATAAAATATATTTAAAAGGTGAGGATGGGAAAATGATTTCATTCAA</t>
  </si>
  <si>
    <t>GCAGGGCTCACATCCAACATCATTAAAGCTTCGGAGAAATTTAAATCCAAAATTGCAATGATCACACCTAAGCCCCAAAGATAAAATATATTTAAAAGGTGAGGATGGGAAAATGATTTCATTCAAGATAGACGAGACACAAACAATGCTA</t>
  </si>
  <si>
    <t>TCACTGAGCCATGGAGGTTACACTGGCAGGGCTCACATCCAACATCATTAAAGCTTCGGAGAAATTTAAATCCAAAATTGCAATGATCACACCTAAGCCCCAAAGATAAAATATATTTAAAAGGTGAGGATGGGAAAATGATTTCATTCAAGATAGACGAGACACAAACAATGCTACTGCAGATGATACGAACACAAAATA</t>
  </si>
  <si>
    <t>GGCTTCTTTTTTGCACTCACACTGCCCAGAGTGAGGATTGCAGAATTTGTTCACTGAGCCATGGAGGTTACACTGGCAGGGCTCACATCCAACATCATTAAAGCTTCGGAGAAATTTAAATCCAAAATTGCAATGATCACACCTAAGCCCCAAAGATAAAATATATTTAAAAGGTGAGGATGGGAAAATGATTTCATTCAAGATAGACGAGACACAAACAATGCTACTGCAGATGATACGAACACAAAATATTGAGTGTTTTCTCACAAGCAATGCCATAGGGGGCCAATCTTACTCTCAA</t>
  </si>
  <si>
    <t>TCCCAGGGAGGGATCCAGCTGTGTCACAGTCACAGGCCTTACAATTGGTGACATCTAACCCATAAAAGTTTTCTCTGCAGGTGTCACACTGAAGTCCTTTGGCTTCTTTTTTGCACTCACACTGCCCAGAGTGAGGATTGCAGAATTTGTTCACTGAGCCATGGAGGTTACACTGGCAGGGCTCACATCCAACATCATTAAAGCTTCGGAGAAATTTAAATCCAAAATTGCAATGATCACACCTAAGCCCCAAAGATAAAATATATTTAAAAGGTGAGGATGGGAAAATGATTTCATTCAAGATAGACGAGACACAAACAATGCTACTGCAGATGATACGAACACAAAATATTGAGTGTTTTCTCACAAGCAATGCCATAGGGGGCCAATCTTACTCTCAAAATTCAATGACAATATTTAATTTAGCTTTAATATACAACTGTTTGCGATGAACTTCATAAATTTTTAATTATTACTTAATGCAAAGAAAAATGCTTAATG</t>
  </si>
  <si>
    <t>AAATTGTACCTGTGAGGCTCACACTGATTACAGCGAAGACCTGTTACCCCTAATTTGCAAGGACATTGTCCTGTTGATTTGTTACACAGCAGAGAGCCATTTATTGTCCCAGTCTTATCACAGTTGCAAGGCAGACAGAGGAAAGAATTATTTTGCCGTAGGTAGAAGTTTCCCTCCAAACATTTATTGCACTGTCTCCCTTCAACATTGGGCTTGCAGATGCACTGCCCTGTCTTAGCATTACAGACAGTCCCAGGGAGGGATCCAGCTGTGTCACAGTCACAGGCCTTACAATTGGTGACATCTAACCCATAAAAGTTTTCTCTGCAGGTGTCACACTGAAGTCCTTTGGCTTCTTTTTTGCACTCACACTGCCCAGAGTGAGGATTGCAGAATTTGTTCACTGAGCCATGGAGGTTACACTGGCAGGGCTCACATCCAACATCATTAAAGCTTCGGAGAAATTTAAATCCAAAATTGCAATGATCACACCTAAGCCCCAAAGATAAAATATATTTAAAAGGTGAGGATGGGAAAATGATTTCATTCAAGATAGACGAGACACAAACAATGCTACTGCAGATGATACGAACACAAAATATTGAGTGTTTTCTCACAAGCAATGCCATAGGGGGCCAATCTTACTCTCAAAATTCAATGACAATATTTAATTTAGCTTTAATATACAACTGTTTGCGATGAACTTCATAAATTTTTAATTATTACTTAATGCAAAGAAAAATGCTTAATGCAAATGTTGTTTCTGTTACATATGCTGGAGCTCTTTTTCTCTTTAACAAATCTTAAAAACTATTTTAACAAATGTGCTCATTTAAAATTATAGTAGAATTACATATAACAAATTAGTTGTTTTTCTAAAGATAAGAAATCTCTAAAGATGTTTAATAAAAGGTTAAGCTGAGTACAAAGTTTCAGCTAGACAGAATGAATAAGTTCTGGAGCTCTATTGTACAGCATGGTGACTATACTTAATAATAATG</t>
  </si>
  <si>
    <t>CCTTGCACAGCTCACAGTTCCTTCCCGCATCAGGGAAAGGTTATGCATTAT</t>
  </si>
  <si>
    <t>GCACCAACTTGTCGGAAAAAGTAATCCTTGCACAGCTCACAGTTCCTTCCCGCATCAGGGAAAGGTTATGCATTATGACTTCTAATTCATTAAAATCAGCT</t>
  </si>
  <si>
    <t>GCAAACATCTATGGCCGAAGGATCTGCACCAACTTGTCGGAAAAAGTAATCCTTGCACAGCTCACAGTTCCTTCCCGCATCAGGGAAAGGTTATGCATTATGACTTCTAATTCATTAAAATCAGCTGCATAATTCAAAATTAAAGACTGTA</t>
  </si>
  <si>
    <t>CAACTGTATCACAGTCACAGGGTTTGCAAACATCTATGGCCGAAGGATCTGCACCAACTTGTCGGAAAAAGTAATCCTTGCACAGCTCACAGTTCCTTCCCGCATCAGGGAAAGGTTATGCATTATGACTTCTAATTCATTAAAATCAGCTGCATAATTCAAAATTAAAGACTGTATTCCTTTGAGGGAATTCTATAATTT</t>
  </si>
  <si>
    <t>ATACTCAGAAAAACTCACCTGATCACAAAGAATGCTACCATTTCTAGTGCCAACTGTATCACAGTCACAGGGTTTGCAAACATCTATGGCCGAAGGATCTGCACCAACTTGTCGGAAAAAGTAATCCTTGCACAGCTCACAGTTCCTTCCCGCATCAGGGAAAGGTTATGCATTATGACTTCTAATTCATTAAAATCAGCTGCATAATTCAAAATTAAAGACTGTATTCCTTTGAGGGAATTCTATAATTTTCGGAACGTCCGTTTTAATGCACCTTTCATCTCTACCTGCCAATTTAGTG</t>
  </si>
  <si>
    <t>AATGCACATAGAGGATTTCCTGGCAAATGCAGTCTTCAATTCTACTAGTGGAATAACATCCAAATAAGTTTCTGGCAGACAGAGTAATCCTTTACCTTAAATACTCAGAAAAACTCACCTGATCACAAAGAATGCTACCATTTCTAGTGCCAACTGTATCACAGTCACAGGGTTTGCAAACATCTATGGCCGAAGGATCTGCACCAACTTGTCGGAAAAAGTAATCCTTGCACAGCTCACAGTTCCTTCCCGCATCAGGGAAAGGTTATGCATTATGACTTCTAATTCATTAAAATCAGCTGCATAATTCAAAATTAAAGACTGTATTCCTTTGAGGGAATTCTATAATTTTCGGAACGTCCGTTTTAATGCACCTTTCATCTCTACCTGCCAATTTAGTGATCCAGAGCATATGAAACAATGAACCTGTTACAAACTGTGCTTTACTTCATTAAACTCCCATCTGTTATATAATACCACACTTCTAAAAAGCTGTGCTTT</t>
  </si>
  <si>
    <t>GCTATATGATCTTCTATGGAATTTTTGGAGAAACTATTCTTGTTTATTTATATCATGTATTAATATTAATTCACCAATAATTCCAAGACATATACCCCAATTTACTTAGAACCCCTACCCTTCGATTTTTTGACATTTGTAAAATTAAAACTAAAATAAGCCTTTTTATATGCAAAGGACCACCGAACTAGTGCTATATTTCATGTCCATACTCAAAGTTGCACACGAACAACCATCTCTTTGAAATGCAAATGCACATAGAGGATTTCCTGGCAAATGCAGTCTTCAATTCTACTAGTGGAATAACATCCAAATAAGTTTCTGGCAGACAGAGTAATCCTTTACCTTAAATACTCAGAAAAACTCACCTGATCACAAAGAATGCTACCATTTCTAGTGCCAACTGTATCACAGTCACAGGGTTTGCAAACATCTATGGCCGAAGGATCTGCACCAACTTGTCGGAAAAAGTAATCCTTGCACAGCTCACAGTTCCTTCCCGCATCAGGGAAAGGTTATGCATTATGACTTCTAATTCATTAAAATCAGCTGCATAATTCAAAATTAAAGACTGTATTCCTTTGAGGGAATTCTATAATTTTCGGAACGTCCGTTTTAATGCACCTTTCATCTCTACCTGCCAATTTAGTGATCCAGAGCATATGAAACAATGAACCTGTTACAAACTGTGCTTTACTTCATTAAACTCCCATCTGTTATATAATACCACACTTCTAAAAAGCTGTGCTTTATAGGGGCCCATACATTTGGAAAGAGTTTGCTCCTAAACTTAAAACTTTATATCTGGGGCCAGGCACTTTATCTAAACTCAATACAGCAGGAGAAATTTCTACATATGTGGTAGATGATACTTATACAGTAAGAAGCAAGCAGGTATGTAGTATTGGAAATATTTTTCTAGAACTCAATCATGTAAAATGGGAGACTTCTCTTAATATAATTTATTATTCTGTAGTTAACACAATTAAAAACAAATGATT</t>
  </si>
  <si>
    <t>GTGAAGCTCTCCTGGGAGCAGAGGCGTCTATATGGCTGGCTTGTTGTGTCG</t>
  </si>
  <si>
    <t>AATAGAACTCACATGAAGTCCTTCAGTGAAGCTCTCCTGGGAGCAGAGGCGTCTATATGGCTGGCTTGTTGTGTCGCAGTTATCGGCATGACCATGGCACT</t>
  </si>
  <si>
    <t>TTTTTTTTTAGATTTCCATGCATAAAATAGAACTCACATGAAGTCCTTCAGTGAAGCTCTCCTGGGAGCAGAGGCGTCTATATGGCTGGCTTGTTGTGTCGCAGTTATCGGCATGACCATGGCACTGACATCTGCAAACATGAGCATCACA</t>
  </si>
  <si>
    <t>AATTTATAGTCACCATCTCTACTATTTTTTTTTTAGATTTCCATGCATAAAATAGAACTCACATGAAGTCCTTCAGTGAAGCTCTCCTGGGAGCAGAGGCGTCTATATGGCTGGCTTGTTGTGTCGCAGTTATCGGCATGACCATGGCACTGACATCTGCAAACATGAGCATCACACACTCCTAAGGAACACCAACTCAAC</t>
  </si>
  <si>
    <t>ATCAGTTTTTAAATTTATTTTCATTTGTTAGGCCAAGATTAAGTTCATAGAATTTATAGTCACCATCTCTACTATTTTTTTTTTAGATTTCCATGCATAAAATAGAACTCACATGAAGTCCTTCAGTGAAGCTCTCCTGGGAGCAGAGGCGTCTATATGGCTGGCTTGTTGTGTCGCAGTTATCGGCATGACCATGGCACTGACATCTGCAAACATGAGCATCACACACTCCTAAGGAACACCAACTCAACTGTGAATATATTTAAGGTCCTAGGACTATATGCATTATGTGAATTTAACA</t>
  </si>
  <si>
    <t>TTTCTCTGGCTGAAATTATTTTTAAAAACTACAATTTCAACTTAATTGATGGCTGTTATTTTTCTTAAAAAATCTGCAATAATTGACATTTTAAGTTCATATCAGTTTTTAAATTTATTTTCATTTGTTAGGCCAAGATTAAGTTCATAGAATTTATAGTCACCATCTCTACTATTTTTTTTTTAGATTTCCATGCATAAAATAGAACTCACATGAAGTCCTTCAGTGAAGCTCTCCTGGGAGCAGAGGCGTCTATATGGCTGGCTTGTTGTGTCGCAGTTATCGGCATGACCATGGCACTGACATCTGCAAACATGAGCATCACACACTCCTAAGGAACACCAACTCAACTGTGAATATATTTAAGGTCCTAGGACTATATGCATTATGTGAATTTAACAGGGAAGATTTTTGTATATTTAATTGATACAAAATCAGTTTCTCCTTAATCGTGTGGATATCCATACACGTTTTTAATTTATCTGGAAATGTCAGAAGGAC</t>
  </si>
  <si>
    <t>AAATGCCTGATATTAGCAATAAATGAACCTTGATTGACATAAATACATAAACATTGTTCTTCATCTAACGATGCTTTTGTTTATTGATACTTTTGTATAAATACCCTTTAGTAAGAATCAAACTATTTTTTGTTTAGTGCCATGCTATCCAAACACATTAAAAATTGTTTTATAAAACATGATAATGCTGATGAAACAAAGAAAGAAAAACAAAAGAGAAAAGAACCTTAGGGTTTGGTTTCAGTTGTAATTTCTCTGGCTGAAATTATTTTTAAAAACTACAATTTCAACTTAATTGATGGCTGTTATTTTTCTTAAAAAATCTGCAATAATTGACATTTTAAGTTCATATCAGTTTTTAAATTTATTTTCATTTGTTAGGCCAAGATTAAGTTCATAGAATTTATAGTCACCATCTCTACTATTTTTTTTTTAGATTTCCATGCATAAAATAGAACTCACATGAAGTCCTTCAGTGAAGCTCTCCTGGGAGCAGAGGCGTCTATATGGCTGGCTTGTTGTGTCGCAGTTATCGGCATGACCATGGCACTGACATCTGCAAACATGAGCATCACACACTCCTAAGGAACACCAACTCAACTGTGAATATATTTAAGGTCCTAGGACTATATGCATTATGTGAATTTAACAGGGAAGATTTTTGTATATTTAATTGATACAAAATCAGTTTCTCCTTAATCGTGTGGATATCCATACACGTTTTTAATTTATCTGGAAATGTCAGAAGGACTGTCACCAATATCCAAACCCGTGTATTGTAAAGATAATTTTCAAGCCAACCTCTAAAGGGAAATGGAATTTTTTATATCTATACCAACCACGTACCAAGGGAAGGCATTTACTACACTATTTAAAATACAGTTAAGAATATAAAGTTCAGGCTGAGCACGGTGGCTCACGCCTGTAATCTCAGCATGTTGGGAGACTCAGGCGGGTAGATCACTTGAGGTCAGGAGTTTGAGAGCAGCCTGAGCAACATG</t>
  </si>
  <si>
    <t>ATTGTTTTTCATTCCAAAAGCACCAAAATTCCTGGCAAAATATTGCCAGTC</t>
  </si>
  <si>
    <t>CAGAATCAGGTTTTTCCAAATCTCCATTGTTTTTCATTCCAAAAGCACCAAAATTCCTGGCAAAATATTGCCAGTCCTCCCAATCTAAACTATTTTCCTTC</t>
  </si>
  <si>
    <t>TACTTGGAAAGCTGAAGACAGTTGACAGAATCAGGTTTTTCCAAATCTCCATTGTTTTTCATTCCAAAAGCACCAAAATTCCTGGCAAAATATTGCCAGTCCTCCCAATCTAAACTATTTTCCTTCTTCCTTTGAATCCTTATTTCCGTTG</t>
  </si>
  <si>
    <t>TAAATTAATTGTTTAAAAATATTCATACTTGGAAAGCTGAAGACAGTTGACAGAATCAGGTTTTTCCAAATCTCCATTGTTTTTCATTCCAAAAGCACCAAAATTCCTGGCAAAATATTGCCAGTCCTCCCAATCTAAACTATTTTCCTTCTTCCTTTGAATCCTTATTTCCGTTGGTTGTGGACTAAAGAACTGAATGAT</t>
  </si>
  <si>
    <t>AGCCTAGAGAGCTAGCATACTTGTACATTATTAATAACCAATCAGTCTATTAAATTAATTGTTTAAAAATATTCATACTTGGAAAGCTGAAGACAGTTGACAGAATCAGGTTTTTCCAAATCTCCATTGTTTTTCATTCCAAAAGCACCAAAATTCCTGGCAAAATATTGCCAGTCCTCCCAATCTAAACTATTTTCCTTCTTCCTTTGAATCCTTATTTCCGTTGGTTGTGGACTAAAGAACTGAATGATAATATAAAACACCTGAAAATGGAAAGTTAATTAATGTAATTAAAGTTTTA</t>
  </si>
  <si>
    <t>TCTTTTACAAGAACTTTAAACATAGTTTTAAGCCCAATTTAGGGATAAGACTTAGGAGAATCTGCCTCAAGGAAGTTGGTGGTGAAGGGAAGTCTCCACCAGCCTAGAGAGCTAGCATACTTGTACATTATTAATAACCAATCAGTCTATTAAATTAATTGTTTAAAAATATTCATACTTGGAAAGCTGAAGACAGTTGACAGAATCAGGTTTTTCCAAATCTCCATTGTTTTTCATTCCAAAAGCACCAAAATTCCTGGCAAAATATTGCCAGTCCTCCCAATCTAAACTATTTTCCTTCTTCCTTTGAATCCTTATTTCCGTTGGTTGTGGACTAAAGAACTGAATGATAATATAAAACACCTGAAAATGGAAAGTTAATTAATGTAATTAAAGTTTTAAGTTTAACCATCAGTATATATCAAACCATGGAATTATTAGATTCAAATATATTGGCTCACTTCATCATAATTATAGTTATCAAATATGTATTAGACATCC</t>
  </si>
  <si>
    <t>TTTGGCAAAACAGAAATCAAAATGTTGAGAAATTACTACACAGTATCAATAAAAGCTTAAATTATTCATTCTAGGAAAAGCATATTCCATATATTTCATATATAAACAATACAGGATTATCATAGAAAGCCACACTAAAACAGTTCCTTGAAAACATAATGAAAATTCTATTTACATAGATAACTTGCCAAACAATCTGAAAATCAGATTGTGAAACATCAGTGAGATTGAAATAAGAGTCACTCTAATGTCTTTTACAAGAACTTTAAACATAGTTTTAAGCCCAATTTAGGGATAAGACTTAGGAGAATCTGCCTCAAGGAAGTTGGTGGTGAAGGGAAGTCTCCACCAGCCTAGAGAGCTAGCATACTTGTACATTATTAATAACCAATCAGTCTATTAAATTAATTGTTTAAAAATATTCATACTTGGAAAGCTGAAGACAGTTGACAGAATCAGGTTTTTCCAAATCTCCATTGTTTTTCATTCCAAAAGCACCAAAATTCCTGGCAAAATATTGCCAGTCCTCCCAATCTAAACTATTTTCCTTCTTCCTTTGAATCCTTATTTCCGTTGGTTGTGGACTAAAGAACTGAATGATAATATAAAACACCTGAAAATGGAAAGTTAATTAATGTAATTAAAGTTTTAAGTTTAACCATCAGTATATATCAAACCATGGAATTATTAGATTCAAATATATTGGCTCACTTCATCATAATTATAGTTATCAAATATGTATTAGACATCCAGAAACTTCATAGCCCTGTGGTAAAAGCAACATATTCTATAATTGTGTATCTGTTCATTTGCTCAAGGATTTTATAAATCAACATGCAAATAAAGACATAAACAAAGAACATTACTTCTATGAAATAAATGTCATATATAGAGACTTCTTAATTTAGAAAAAGCACCTTAGTTTGTATTAATTTTTGCTACTTAATAAAAATAATTATTTTCAACATTTCATAAATATCATTTTGATACAAATCTCAAAC</t>
  </si>
  <si>
    <t>ATGTACACCTTATCGTTTCTCATTATCTGATACTGTCCATTTTCCAAATCA</t>
  </si>
  <si>
    <t>TTGTTGCAATAACCACAGGAAATTAATGTACACCTTATCGTTTCTCATTATCTGATACTGTCCATTTTCCAAATCAACTGAAATAGTCACTCCTTGATTAA</t>
  </si>
  <si>
    <t>TTTAAGACATGAAGTTTGTGGGCATTTGTTGCAATAACCACAGGAAATTAATGTACACCTTATCGTTTCTCATTATCTGATACTGTCCATTTTCCAAATCAACTGAAATAGTCACTCCTTGATTAAGCTGTGTAATGTTTGTAAACACATT</t>
  </si>
  <si>
    <t>CTGTTAGGGAATATATTTCTGTTGTTTTAAGACATGAAGTTTGTGGGCATTTGTTGCAATAACCACAGGAAATTAATGTACACCTTATCGTTTCTCATTATCTGATACTGTCCATTTTCCAAATCAACTGAAATAGTCACTCCTTGATTAAGCTGTGTAATGTTTGTAAACACATTTGAAACCCATGAAGTACCAACATCA</t>
  </si>
  <si>
    <t>GGGAATGTAGCCCTGCCAACATGTTGATTTCATATTTCTGATCTCCAGAACTGTTAGGGAATATATTTCTGTTGTTTTAAGACATGAAGTTTGTGGGCATTTGTTGCAATAACCACAGGAAATTAATGTACACCTTATCGTTTCTCATTATCTGATACTGTCCATTTTCCAAATCAACTGAAATAGTCACTCCTTGATTAAGCTGTGTAATGTTTGTAAACACATTTGAAACCCATGAAGTACCAACATCATTATCATTGACAAAAGAGAGAGGATGGGCTTCAGGATTCAACCGTGACAC</t>
  </si>
  <si>
    <t>TGGAGGCAGAGATTGAAGTTGTGGTGCCACAAGCCAAGTAACACCAAGGGCCACCAGGAGCTGCAAATGGCAAGGAGGGATCCTCCTCTGGAATCTTTAAGGGAATGTAGCCCTGCCAACATGTTGATTTCATATTTCTGATCTCCAGAACTGTTAGGGAATATATTTCTGTTGTTTTAAGACATGAAGTTTGTGGGCATTTGTTGCAATAACCACAGGAAATTAATGTACACCTTATCGTTTCTCATTATCTGATACTGTCCATTTTCCAAATCAACTGAAATAGTCACTCCTTGATTAAGCTGTGTAATGTTTGTAAACACATTTGAAACCCATGAAGTACCAACATCATTATCATTGACAAAAGAGAGAGGATGGGCTTCAGGATTCAACCGTGACACTCTATTATCAGCTGTGTCTCCTGCATCATTAGGAATGCAGTACCGCTGTGCCAAAGGGTGGACCCGCGGGTGGCTGCCAGGGCAACGGCAATGTGATTGG</t>
  </si>
  <si>
    <t>TGAGGCAAGGTTCAATTGCCTAGTTCAGTTTTCACCTTGTAGTGGGTTGAATTGTGTTCCCAAATAGATATGTCCAAGTACTACTGTCCAAACCTGTAAATGTGACTTTATTTGTAAATAGGGTCTTTGCAGTATAATTAAGGATGTCAATATGAGATCATCCTGGGTCTAATAGGGTGGGCCTTATATAAGAGAAAGAAAAGGGATAATTGATGCTCACAGAGAAACAAGGAAGGACACCATGTGAAAATGGAGGCAGAGATTGAAGTTGTGGTGCCACAAGCCAAGTAACACCAAGGGCCACCAGGAGCTGCAAATGGCAAGGAGGGATCCTCCTCTGGAATCTTTAAGGGAATGTAGCCCTGCCAACATGTTGATTTCATATTTCTGATCTCCAGAACTGTTAGGGAATATATTTCTGTTGTTTTAAGACATGAAGTTTGTGGGCATTTGTTGCAATAACCACAGGAAATTAATGTACACCTTATCGTTTCTCATTATCTGATACTGTCCATTTTCCAAATCAACTGAAATAGTCACTCCTTGATTAAGCTGTGTAATGTTTGTAAACACATTTGAAACCCATGAAGTACCAACATCATTATCATTGACAAAAGAGAGAGGATGGGCTTCAGGATTCAACCGTGACACTCTATTATCAGCTGTGTCTCCTGCATCATTAGGAATGCAGTACCGCTGTGCCAAAGGGTGGACCCGCGGGTGGCTGCCAGGGCAACGGCAATGTGATTGGGCATGCAATCTGAGAAGATCTCCAGAGAAGACTTCCAGAATCTCTCTGTGGGAGTCAAGAGGGAGACTGTAAGGACAAAGAGCTTAACAGTAATAGAACTTCTAGGAGTCGTTACAAATGAATGTCACTCGTTTAGTGCTTTCATGAGTATCCATTTAGTTTTAATAATTTGATGCATGAAACATAAAATAAAACTTATTTTTGGCCAAATAAACAAATTCATTATCATAAAATGTATATCAAAACCCAC</t>
  </si>
  <si>
    <t>TGTAAACACATTTGAAACCCATGAAATACCAACATCATTATCATTGACAAA</t>
  </si>
  <si>
    <t>CTCCTTGATTAAGCTGTGTAATGTTTGTAAACACATTTGAAACCCATGAAATACCAACATCATTATCATTGACAAAAGAGAGAGGATGGGCTTCAGGATTC</t>
  </si>
  <si>
    <t>TTTTCCAAATCAACTGAAATAGTCACTCCTTGATTAAGCTGTGTAATGTTTGTAAACACATTTGAAACCCATGAAATACCAACATCATTATCATTGACAAAAGAGAGAGGATGGGCTTCAGGATTCAACCGTGACACTCTATTATCAGCTG</t>
  </si>
  <si>
    <t>GTTTCTCATTACCTGATACTGTCCATTTTCCAAATCAACTGAAATAGTCACTCCTTGATTAAGCTGTGTAATGTTTGTAAACACATTTGAAACCCATGAAATACCAACATCATTATCATTGACAAAAGAGAGAGGATGGGCTTCAGGATTCAACCGTGACACTCTATTATCAGCTGTGTCTCCTGCATCATTAGGAATGCA</t>
  </si>
  <si>
    <t>TTTGTGGGCATTTGTTGCAATAACCACAGGAAATTAATGTACACCTTATCGTTTCTCATTACCTGATACTGTCCATTTTCCAAATCAACTGAAATAGTCACTCCTTGATTAAGCTGTGTAATGTTTGTAAACACATTTGAAACCCATGAAATACCAACATCATTATCATTGACAAAAGAGAGAGGATGGGCTTCAGGATTCAACCGTGACACTCTATTATCAGCTGTGTCTCCTGCATCATTAGGAATGCAGTACCGCTGTGCCAAAGGGTGGACCCGCGGGTGGCTGCCAGGGCAACGGC</t>
  </si>
  <si>
    <t>GGAATCTTTAAGGGAATGTAGCCCTGCCAACATGTTGATTTCATATTTCTGATCTCCAGAACTGTTAGGGAATATATTTCTGTTGTTTTAAGACATGAAGTTTGTGGGCATTTGTTGCAATAACCACAGGAAATTAATGTACACCTTATCGTTTCTCATTACCTGATACTGTCCATTTTCCAAATCAACTGAAATAGTCACTCCTTGATTAAGCTGTGTAATGTTTGTAAACACATTTGAAACCCATGAAATACCAACATCATTATCATTGACAAAAGAGAGAGGATGGGCTTCAGGATTCAACCGTGACACTCTATTATCAGCTGTGTCTCCTGCATCATTAGGAATGCAGTACCGCTGTGCCAAAGGGTGGACCCGCGGGTGGCTGCCAGGGCAACGGCAATGTGATTGGGCATGCAATCTGAGAAGATCTCCAGAGAAGACTTCCAGAATCTCTCTGTGGGAGTCAAGAGGGAGACTGTAAGGACAAAGAGCTTAACA</t>
  </si>
  <si>
    <t>AAACCTGTAAATGTGACTTTATTTGTAAATAGGGTCTTTGCAGTATAATTAAGGATGTCAATATGAGATCATCCTGGGTCTAATAGGGTGGGCCTTATATAAGAGAAAGAAAAGGGATAATTGATGCTCACAGAGAAACAAGGAAGGACACCATGTGAAAATGGAGGCAGAGATTGAAGTTGTGGTGCCACAAGCCAAGTAACACCAAGGGCCACCAGGAGCTGCAAATGGCAAGGAGGGATCCTCCTCTGGAATCTTTAAGGGAATGTAGCCCTGCCAACATGTTGATTTCATATTTCTGATCTCCAGAACTGTTAGGGAATATATTTCTGTTGTTTTAAGACATGAAGTTTGTGGGCATTTGTTGCAATAACCACAGGAAATTAATGTACACCTTATCGTTTCTCATTACCTGATACTGTCCATTTTCCAAATCAACTGAAATAGTCACTCCTTGATTAAGCTGTGTAATGTTTGTAAACACATTTGAAACCCATGAAATACCAACATCATTATCATTGACAAAAGAGAGAGGATGGGCTTCAGGATTCAACCGTGACACTCTATTATCAGCTGTGTCTCCTGCATCATTAGGAATGCAGTACCGCTGTGCCAAAGGGTGGACCCGCGGGTGGCTGCCAGGGCAACGGCAATGTGATTGGGCATGCAATCTGAGAAGATCTCCAGAGAAGACTTCCAGAATCTCTCTGTGGGAGTCAAGAGGGAGACTGTAAGGACAAAGAGCTTAACAGTAATAGAACTTCTAGGAGTCGTTACAAATGAATGTCACTCGTTTAGTGCTTTCATGAGTATCCATTTAGTTTTAATAATTTGATGCATGAAACATAAAATAAAACTTATTTTTGGCCAAATAAACAAATTCATTATCATAAAATGTATATCAAAACCCACACATTTTAATATTAACTTTTTATTTATATCAAGAAGCATGCATAAGCCCTTGTCTGATTATTAAGATACTTATTTAAATACCACAATAT</t>
  </si>
  <si>
    <t>CATGAAGTACCAACATCATTATCATGGACAAAAGAGAGAGGATGGGCTTCA</t>
  </si>
  <si>
    <t>AATGTTTGTAAACACATTTGAAACCCATGAAGTACCAACATCATTATCATGGACAAAAGAGAGAGGATGGGCTTCAGGATTCAACCGTGACACTCTATTAT</t>
  </si>
  <si>
    <t>TAGTCACTCCTTGATTAAGCTGTGTAATGTTTGTAAACACATTTGAAACCCATGAAGTACCAACATCATTATCATGGACAAAAGAGAGAGGATGGGCTTCAGGATTCAACCGTGACACTCTATTATCAGCTGTGTCTCCTGCATCATTAGG</t>
  </si>
  <si>
    <t>TGTCCATTTTCCAAATCAACTGAAATAGTCACTCCTTGATTAAGCTGTGTAATGTTTGTAAACACATTTGAAACCCATGAAGTACCAACATCATTATCATGGACAAAAGAGAGAGGATGGGCTTCAGGATTCAACCGTGACACTCTATTATCAGCTGTGTCTCCTGCATCATTAGGAATGCAGTACCGCTGTGCCAAAGGG</t>
  </si>
  <si>
    <t>ATAACCACAGGAAATTAATGTACACCTTATCGTTTCTCATTACCTGATACTGTCCATTTTCCAAATCAACTGAAATAGTCACTCCTTGATTAAGCTGTGTAATGTTTGTAAACACATTTGAAACCCATGAAGTACCAACATCATTATCATGGACAAAAGAGAGAGGATGGGCTTCAGGATTCAACCGTGACACTCTATTATCAGCTGTGTCTCCTGCATCATTAGGAATGCAGTACCGCTGTGCCAAAGGGTGGACCCGCGGGTGGCTGCCAGGGCAACGGCAATGTGATTGGGCATGCAA</t>
  </si>
  <si>
    <t>AGCCCTGCCAACATGTTGATTTCATATTTCTGATCTCCAGAACTGTTAGGGAATATATTTCTGTTGTTTTAAGACATGAAGTTTGTGGGCATTTGTTGCAATAACCACAGGAAATTAATGTACACCTTATCGTTTCTCATTACCTGATACTGTCCATTTTCCAAATCAACTGAAATAGTCACTCCTTGATTAAGCTGTGTAATGTTTGTAAACACATTTGAAACCCATGAAGTACCAACATCATTATCATGGACAAAAGAGAGAGGATGGGCTTCAGGATTCAACCGTGACACTCTATTATCAGCTGTGTCTCCTGCATCATTAGGAATGCAGTACCGCTGTGCCAAAGGGTGGACCCGCGGGTGGCTGCCAGGGCAACGGCAATGTGATTGGGCATGCAATCTGAGAAGATCTCCAGAGAAGACTTCCAGAATCTCTCTGTGGGAGTCAAGAGGGAGACTGTAAGGACAAAGAGCTTAACAGTAATAGAACTTCTAGGAG</t>
  </si>
  <si>
    <t>TATTTGTAAATAGGGTCTTTGCAGTATAATTAAGGATGTCAATATGAGATCATCCTGGGTCTAATAGGGTGGGCCTTATATAAGAGAAAGAAAAGGGATAATTGATGCTCACAGAGAAACAAGGAAGGACACCATGTGAAAATGGAGGCAGAGATTGAAGTTGTGGTGCCACAAGCCAAGTAACACCAAGGGCCACCAGGAGCTGCAAATGGCAAGGAGGGATCCTCCTCTGGAATCTTTAAGGGAATGTAGCCCTGCCAACATGTTGATTTCATATTTCTGATCTCCAGAACTGTTAGGGAATATATTTCTGTTGTTTTAAGACATGAAGTTTGTGGGCATTTGTTGCAATAACCACAGGAAATTAATGTACACCTTATCGTTTCTCATTACCTGATACTGTCCATTTTCCAAATCAACTGAAATAGTCACTCCTTGATTAAGCTGTGTAATGTTTGTAAACACATTTGAAACCCATGAAGTACCAACATCATTATCATGGACAAAAGAGAGAGGATGGGCTTCAGGATTCAACCGTGACACTCTATTATCAGCTGTGTCTCCTGCATCATTAGGAATGCAGTACCGCTGTGCCAAAGGGTGGACCCGCGGGTGGCTGCCAGGGCAACGGCAATGTGATTGGGCATGCAATCTGAGAAGATCTCCAGAGAAGACTTCCAGAATCTCTCTGTGGGAGTCAAGAGGGAGACTGTAAGGACAAAGAGCTTAACAGTAATAGAACTTCTAGGAGTCGTTACAAATGAATGTCACTCGTTTAGTGCTTTCATGAGTATCCATTTAGTTTTAATAATTTGATGCATGAAACATAAAATAAAACTTATTTTTGGCCAAATAAACAAATTCATTATCATAAAATGTATATCAAAACCCACACATTTTAATATTAACTTTTTATTTATATCAAGAAGCATGCATAAGCCCTTGTCTGATTATTAAGATACTTATTTAAATACCACAATATTTTACCGTGTCTATTTGTG</t>
  </si>
  <si>
    <t>AGAGGATGGGCTTCAGGATTCAACCATGACACTCTATTATCAGCTGTGTCT</t>
  </si>
  <si>
    <t>AACATCATTATCATTGACAAAAGAGAGAGGATGGGCTTCAGGATTCAACCATGACACTCTATTATCAGCTGTGTCTCCTGCATCATTAGGAATGCAGTACC</t>
  </si>
  <si>
    <t>ACACATTTGAAACCCATGAAGTACCAACATCATTATCATTGACAAAAGAGAGAGGATGGGCTTCAGGATTCAACCATGACACTCTATTATCAGCTGTGTCTCCTGCATCATTAGGAATGCAGTACCGCTGTGCCAAAGGGTGGACCCGCGG</t>
  </si>
  <si>
    <t>TGATTAAGCTGTGTAATGTTTGTAAACACATTTGAAACCCATGAAGTACCAACATCATTATCATTGACAAAAGAGAGAGGATGGGCTTCAGGATTCAACCATGACACTCTATTATCAGCTGTGTCTCCTGCATCATTAGGAATGCAGTACCGCTGTGCCAAAGGGTGGACCCGCGGGTGGCTGCCAGGGCAACGGCAATGT</t>
  </si>
  <si>
    <t>TCATTACCTGATACTGTCCATTTTCCAAATCAACTGAAATAGTCACTCCTTGATTAAGCTGTGTAATGTTTGTAAACACATTTGAAACCCATGAAGTACCAACATCATTATCATTGACAAAAGAGAGAGGATGGGCTTCAGGATTCAACCATGACACTCTATTATCAGCTGTGTCTCCTGCATCATTAGGAATGCAGTACCGCTGTGCCAAAGGGTGGACCCGCGGGTGGCTGCCAGGGCAACGGCAATGTGATTGGGCATGCAATCTGAGAAGATCTCCAGAGAAGACTTCCAGAATCTC</t>
  </si>
  <si>
    <t>CCAGAACTGTTAGGGAATATATTTCTGTTGTTTTAAGACATGAAGTTTGTGGGCATTTGTTGCAATAACCACAGGAAATTAATGTACACCTTATCGTTTCTCATTACCTGATACTGTCCATTTTCCAAATCAACTGAAATAGTCACTCCTTGATTAAGCTGTGTAATGTTTGTAAACACATTTGAAACCCATGAAGTACCAACATCATTATCATTGACAAAAGAGAGAGGATGGGCTTCAGGATTCAACCATGACACTCTATTATCAGCTGTGTCTCCTGCATCATTAGGAATGCAGTACCGCTGTGCCAAAGGGTGGACCCGCGGGTGGCTGCCAGGGCAACGGCAATGTGATTGGGCATGCAATCTGAGAAGATCTCCAGAGAAGACTTCCAGAATCTCTCTGTGGGAGTCAAGAGGGAGACTGTAAGGACAAAGAGCTTAACAGTAATAGAACTTCTAGGAGTCGTTACAAATGAATGTCACTCGTTTAGTGCTTTCA</t>
  </si>
  <si>
    <t>TGTCAATATGAGATCATCCTGGGTCTAATAGGGTGGGCCTTATATAAGAGAAAGAAAAGGGATAATTGATGCTCACAGAGAAACAAGGAAGGACACCATGTGAAAATGGAGGCAGAGATTGAAGTTGTGGTGCCACAAGCCAAGTAACACCAAGGGCCACCAGGAGCTGCAAATGGCAAGGAGGGATCCTCCTCTGGAATCTTTAAGGGAATGTAGCCCTGCCAACATGTTGATTTCATATTTCTGATCTCCAGAACTGTTAGGGAATATATTTCTGTTGTTTTAAGACATGAAGTTTGTGGGCATTTGTTGCAATAACCACAGGAAATTAATGTACACCTTATCGTTTCTCATTACCTGATACTGTCCATTTTCCAAATCAACTGAAATAGTCACTCCTTGATTAAGCTGTGTAATGTTTGTAAACACATTTGAAACCCATGAAGTACCAACATCATTATCATTGACAAAAGAGAGAGGATGGGCTTCAGGATTCAACCATGACACTCTATTATCAGCTGTGTCTCCTGCATCATTAGGAATGCAGTACCGCTGTGCCAAAGGGTGGACCCGCGGGTGGCTGCCAGGGCAACGGCAATGTGATTGGGCATGCAATCTGAGAAGATCTCCAGAGAAGACTTCCAGAATCTCTCTGTGGGAGTCAAGAGGGAGACTGTAAGGACAAAGAGCTTAACAGTAATAGAACTTCTAGGAGTCGTTACAAATGAATGTCACTCGTTTAGTGCTTTCATGAGTATCCATTTAGTTTTAATAATTTGATGCATGAAACATAAAATAAAACTTATTTTTGGCCAAATAAACAAATTCATTATCATAAAATGTATATCAAAACCCACACATTTTAATATTAACTTTTTATTTATATCAAGAAGCATGCATAAGCCCTTGTCTGATTATTAAGATACTTATTTAAATACCACAATATTTTACCGTGTCTATTTGTGATAATATAGAAATGATCACATTTACTTAGGATGCTA</t>
  </si>
  <si>
    <t>AGAGGATGGGCTTCAGGATTCAACCCTGACACTCTATTATCAGCTGTGTCT</t>
  </si>
  <si>
    <t>AACATCATTATCATTGACAAAAGAGAGAGGATGGGCTTCAGGATTCAACCCTGACACTCTATTATCAGCTGTGTCTCCTGCATCATTAGGAATGCAGTACC</t>
  </si>
  <si>
    <t>ACACATTTGAAACCCATGAAGTACCAACATCATTATCATTGACAAAAGAGAGAGGATGGGCTTCAGGATTCAACCCTGACACTCTATTATCAGCTGTGTCTCCTGCATCATTAGGAATGCAGTACCGCTGTGCCAAAGGGTGGACCCGCGG</t>
  </si>
  <si>
    <t>TGATTAAGCTGTGTAATGTTTGTAAACACATTTGAAACCCATGAAGTACCAACATCATTATCATTGACAAAAGAGAGAGGATGGGCTTCAGGATTCAACCCTGACACTCTATTATCAGCTGTGTCTCCTGCATCATTAGGAATGCAGTACCGCTGTGCCAAAGGGTGGACCCGCGGGTGGCTGCCAGGGCAACGGCAATGT</t>
  </si>
  <si>
    <t>TCATTACCTGATACTGTCCATTTTCCAAATCAACTGAAATAGTCACTCCTTGATTAAGCTGTGTAATGTTTGTAAACACATTTGAAACCCATGAAGTACCAACATCATTATCATTGACAAAAGAGAGAGGATGGGCTTCAGGATTCAACCCTGACACTCTATTATCAGCTGTGTCTCCTGCATCATTAGGAATGCAGTACCGCTGTGCCAAAGGGTGGACCCGCGGGTGGCTGCCAGGGCAACGGCAATGTGATTGGGCATGCAATCTGAGAAGATCTCCAGAGAAGACTTCCAGAATCTC</t>
  </si>
  <si>
    <t>CCAGAACTGTTAGGGAATATATTTCTGTTGTTTTAAGACATGAAGTTTGTGGGCATTTGTTGCAATAACCACAGGAAATTAATGTACACCTTATCGTTTCTCATTACCTGATACTGTCCATTTTCCAAATCAACTGAAATAGTCACTCCTTGATTAAGCTGTGTAATGTTTGTAAACACATTTGAAACCCATGAAGTACCAACATCATTATCATTGACAAAAGAGAGAGGATGGGCTTCAGGATTCAACCCTGACACTCTATTATCAGCTGTGTCTCCTGCATCATTAGGAATGCAGTACCGCTGTGCCAAAGGGTGGACCCGCGGGTGGCTGCCAGGGCAACGGCAATGTGATTGGGCATGCAATCTGAGAAGATCTCCAGAGAAGACTTCCAGAATCTCTCTGTGGGAGTCAAGAGGGAGACTGTAAGGACAAAGAGCTTAACAGTAATAGAACTTCTAGGAGTCGTTACAAATGAATGTCACTCGTTTAGTGCTTTCA</t>
  </si>
  <si>
    <t>TGTCAATATGAGATCATCCTGGGTCTAATAGGGTGGGCCTTATATAAGAGAAAGAAAAGGGATAATTGATGCTCACAGAGAAACAAGGAAGGACACCATGTGAAAATGGAGGCAGAGATTGAAGTTGTGGTGCCACAAGCCAAGTAACACCAAGGGCCACCAGGAGCTGCAAATGGCAAGGAGGGATCCTCCTCTGGAATCTTTAAGGGAATGTAGCCCTGCCAACATGTTGATTTCATATTTCTGATCTCCAGAACTGTTAGGGAATATATTTCTGTTGTTTTAAGACATGAAGTTTGTGGGCATTTGTTGCAATAACCACAGGAAATTAATGTACACCTTATCGTTTCTCATTACCTGATACTGTCCATTTTCCAAATCAACTGAAATAGTCACTCCTTGATTAAGCTGTGTAATGTTTGTAAACACATTTGAAACCCATGAAGTACCAACATCATTATCATTGACAAAAGAGAGAGGATGGGCTTCAGGATTCAACCCTGACACTCTATTATCAGCTGTGTCTCCTGCATCATTAGGAATGCAGTACCGCTGTGCCAAAGGGTGGACCCGCGGGTGGCTGCCAGGGCAACGGCAATGTGATTGGGCATGCAATCTGAGAAGATCTCCAGAGAAGACTTCCAGAATCTCTCTGTGGGAGTCAAGAGGGAGACTGTAAGGACAAAGAGCTTAACAGTAATAGAACTTCTAGGAGTCGTTACAAATGAATGTCACTCGTTTAGTGCTTTCATGAGTATCCATTTAGTTTTAATAATTTGATGCATGAAACATAAAATAAAACTTATTTTTGGCCAAATAAACAAATTCATTATCATAAAATGTATATCAAAACCCACACATTTTAATATTAACTTTTTATTTATATCAAGAAGCATGCATAAGCCCTTGTCTGATTATTAAGATACTTATTTAAATACCACAATATTTTACCGTGTCTATTTGTGATAATATAGAAATGATCACATTTACTTAGGATGCTA</t>
  </si>
  <si>
    <t>CCTGCATCATTAGGAATGCAGTACCTCTGTGCCAAAGGGTGGACCCGCGGG</t>
  </si>
  <si>
    <t>TGACACTCTATTATCAGCTGTGTCTCCTGCATCATTAGGAATGCAGTACCTCTGTGCCAAAGGGTGGACCCGCGGGTGGCTGCCAGGGCAACGGCAATGTG</t>
  </si>
  <si>
    <t>GAGGATGGGCTTCAGGATTCAACCGTGACACTCTATTATCAGCTGTGTCTCCTGCATCATTAGGAATGCAGTACCTCTGTGCCAAAGGGTGGACCCGCGGGTGGCTGCCAGGGCAACGGCAATGTGATTGGGCATGCAATCTGAGAAGATC</t>
  </si>
  <si>
    <t>ACATCATTATCATTGACAAAAGAGAGAGGATGGGCTTCAGGATTCAACCGTGACACTCTATTATCAGCTGTGTCTCCTGCATCATTAGGAATGCAGTACCTCTGTGCCAAAGGGTGGACCCGCGGGTGGCTGCCAGGGCAACGGCAATGTGATTGGGCATGCAATCTGAGAAGATCTCCAGAGAAGACTTCCAGAATCTCT</t>
  </si>
  <si>
    <t>GATTAAGCTGTGTAATGTTTGTAAACACATTTGAAACCCATGAAGTACCAACATCATTATCATTGACAAAAGAGAGAGGATGGGCTTCAGGATTCAACCGTGACACTCTATTATCAGCTGTGTCTCCTGCATCATTAGGAATGCAGTACCTCTGTGCCAAAGGGTGGACCCGCGGGTGGCTGCCAGGGCAACGGCAATGTGATTGGGCATGCAATCTGAGAAGATCTCCAGAGAAGACTTCCAGAATCTCTCTGTGGGAGTCAAGAGGGAGACTGTAAGGACAAAGAGCTTAACAGTAATA</t>
  </si>
  <si>
    <t>GGCATTTGTTGCAATAACCACAGGAAATTAATGTACACCTTATCGTTTCTCATTACCTGATACTGTCCATTTTCCAAATCAACTGAAATAGTCACTCCTTGATTAAGCTGTGTAATGTTTGTAAACACATTTGAAACCCATGAAGTACCAACATCATTATCATTGACAAAAGAGAGAGGATGGGCTTCAGGATTCAACCGTGACACTCTATTATCAGCTGTGTCTCCTGCATCATTAGGAATGCAGTACCTCTGTGCCAAAGGGTGGACCCGCGGGTGGCTGCCAGGGCAACGGCAATGTGATTGGGCATGCAATCTGAGAAGATCTCCAGAGAAGACTTCCAGAATCTCTCTGTGGGAGTCAAGAGGGAGACTGTAAGGACAAAGAGCTTAACAGTAATAGAACTTCTAGGAGTCGTTACAAATGAATGTCACTCGTTTAGTGCTTTCATGAGTATCCATTTAGTTTTAATAATTTGATGCATGAAACATAAAATAAAAC</t>
  </si>
  <si>
    <t>AAGAAAAGGGATAATTGATGCTCACAGAGAAACAAGGAAGGACACCATGTGAAAATGGAGGCAGAGATTGAAGTTGTGGTGCCACAAGCCAAGTAACACCAAGGGCCACCAGGAGCTGCAAATGGCAAGGAGGGATCCTCCTCTGGAATCTTTAAGGGAATGTAGCCCTGCCAACATGTTGATTTCATATTTCTGATCTCCAGAACTGTTAGGGAATATATTTCTGTTGTTTTAAGACATGAAGTTTGTGGGCATTTGTTGCAATAACCACAGGAAATTAATGTACACCTTATCGTTTCTCATTACCTGATACTGTCCATTTTCCAAATCAACTGAAATAGTCACTCCTTGATTAAGCTGTGTAATGTTTGTAAACACATTTGAAACCCATGAAGTACCAACATCATTATCATTGACAAAAGAGAGAGGATGGGCTTCAGGATTCAACCGTGACACTCTATTATCAGCTGTGTCTCCTGCATCATTAGGAATGCAGTACCTCTGTGCCAAAGGGTGGACCCGCGGGTGGCTGCCAGGGCAACGGCAATGTGATTGGGCATGCAATCTGAGAAGATCTCCAGAGAAGACTTCCAGAATCTCTCTGTGGGAGTCAAGAGGGAGACTGTAAGGACAAAGAGCTTAACAGTAATAGAACTTCTAGGAGTCGTTACAAATGAATGTCACTCGTTTAGTGCTTTCATGAGTATCCATTTAGTTTTAATAATTTGATGCATGAAACATAAAATAAAACTTATTTTTGGCCAAATAAACAAATTCATTATCATAAAATGTATATCAAAACCCACACATTTTAATATTAACTTTTTATTTATATCAAGAAGCATGCATAAGCCCTTGTCTGATTATTAAGATACTTATTTAAATACCACAATATTTTACCGTGTCTATTTGTGATAATATAGAAATGATCACATTTACTTAGGATGCTAAACTAACTACTGAGAGTGAACAATAATATATGGAGAACAATGAGAGTTATA</t>
  </si>
  <si>
    <t>TTTGTAAGTGCCACTTGGTATAATCAAAAATCTTGCATTCTTCCGACAAAC</t>
  </si>
  <si>
    <t>TTACAATGCAACATCTGCTTACCTGTTTGTAAGTGCCACTTGGTATAATCAAAAATCTTGCATTCTTCCGACAAACTGCTCTAAACCTGCAAATACACACA</t>
  </si>
  <si>
    <t>CATTTATCCTTTCGGTTCTTGAGGTTTACAATGCAACATCTGCTTACCTGTTTGTAAGTGCCACTTGGTATAATCAAAAATCTTGCATTCTTCCGACAAACTGCTCTAAACCTGCAAATACACACATGTGCATAATATAAGAAGTCTCTGT</t>
  </si>
  <si>
    <t>AGTATTCTTATTTAAGTGAATTCAGCATTTATCCTTTCGGTTCTTGAGGTTTACAATGCAACATCTGCTTACCTGTTTGTAAGTGCCACTTGGTATAATCAAAAATCTTGCATTCTTCCGACAAACTGCTCTAAACCTGCAAATACACACATGTGCATAATATAAGAAGTCTCTGTTTACCAAGCAATACCTGACAAGTAT</t>
  </si>
  <si>
    <t>AGGTGAAGTTTGCCAAATGGTATAAAGATAAAAAATGGTATAATCTACATAGTATTCTTATTTAAGTGAATTCAGCATTTATCCTTTCGGTTCTTGAGGTTTACAATGCAACATCTGCTTACCTGTTTGTAAGTGCCACTTGGTATAATCAAAAATCTTGCATTCTTCCGACAAACTGCTCTAAACCTGCAAATACACACATGTGCATAATATAAGAAGTCTCTGTTTACCAAGCAATACCTGACAAGTATTTAAGTGATATTCCTTTGAAGATGTTAAGGTTAAAAAGATATTTATGTCA</t>
  </si>
  <si>
    <t>AAAAATGTGATCAATTTCATATTACAAGGAGTTCCTCAAGAGTAGCACTAGTGAATAACAACCATAGACTAAGCCAAAGCAAACACTGTAAACATTAATTAGGTGAAGTTTGCCAAATGGTATAAAGATAAAAAATGGTATAATCTACATAGTATTCTTATTTAAGTGAATTCAGCATTTATCCTTTCGGTTCTTGAGGTTTACAATGCAACATCTGCTTACCTGTTTGTAAGTGCCACTTGGTATAATCAAAAATCTTGCATTCTTCCGACAAACTGCTCTAAACCTGCAAATACACACATGTGCATAATATAAGAAGTCTCTGTTTACCAAGCAATACCTGACAAGTATTTAAGTGATATTCCTTTGAAGATGTTAAGGTTAAAAAGATATTTATGTCACTGCCCTTTGAAACTTTTACAGATCAATCTCTAGTTTGCTAATTCCACATTAATAACAAAAATAATCATAGTTATCTCCATGGACACTGTAGGACTTAAG</t>
  </si>
  <si>
    <t>TCATTCTTCTTGTCTCCAAGTCTAATAGATCAGTCTCTTGAGAATTTCCCATGTATCAAAATAATTAATCACGTTTATTGTTCTACATTCTCTAGTAGGTATAAAGTCAACAAACCAATTTAAAAAAGGCAGATGTAGAAGTTTCTCAAGTATTGTTAATAGAAACTACCTCATATAGAAAATTTAAGCATTGTATCCCAAGTTTTATAAAATGTTCAAATATCAAGTTTTCTTACAGAATATCCTTAGGAAAAATGTGATCAATTTCATATTACAAGGAGTTCCTCAAGAGTAGCACTAGTGAATAACAACCATAGACTAAGCCAAAGCAAACACTGTAAACATTAATTAGGTGAAGTTTGCCAAATGGTATAAAGATAAAAAATGGTATAATCTACATAGTATTCTTATTTAAGTGAATTCAGCATTTATCCTTTCGGTTCTTGAGGTTTACAATGCAACATCTGCTTACCTGTTTGTAAGTGCCACTTGGTATAATCAAAAATCTTGCATTCTTCCGACAAACTGCTCTAAACCTGCAAATACACACATGTGCATAATATAAGAAGTCTCTGTTTACCAAGCAATACCTGACAAGTATTTAAGTGATATTCCTTTGAAGATGTTAAGGTTAAAAAGATATTTATGTCACTGCCCTTTGAAACTTTTACAGATCAATCTCTAGTTTGCTAATTCCACATTAATAACAAAAATAATCATAGTTATCTCCATGGACACTGTAGGACTTAAGTCAAAGTGAATACTTTGGCCAGCCTATTTACTGATCGAACTCATGGCTTTCTCCAGAAGTCCCTTCCCAAGTCAAATTTCTCTCTAGTTTATAACTCCATAGATATATTATCTCATCAGCCCTAAATTTGATTGTCATCTGCTTCTGATTGCAATTTCCAGAGTATTTGCAATGCCAAAAGGAAGATTCCTCACTCTCACATCCCACCTGTTATAGCTCCAAGCTCCAGGCTATCTGTTTGGGTTCTCTC</t>
  </si>
  <si>
    <t>ACTCACCTGCACACTAAGATGAATCTATTTCTTCACAAGAATTCTCCCCAG</t>
  </si>
  <si>
    <t>CCAAATGTTAAATATTTTTTATTTTACTCACCTGCACACTAAGATGAATCTATTTCTTCACAAGAATTCTCCCCAGTGTCATTACTTTTATTGGAGGTTGC</t>
  </si>
  <si>
    <t>AAGGAAGACAAATCCTTGTGTTTAACCAAATGTTAAATATTTTTTATTTTACTCACCTGCACACTAAGATGAATCTATTTCTTCACAAGAATTCTCCCCAGTGTCATTACTTTTATTGGAGGTTGCAAACCATTTACTGTGCGATAATAAA</t>
  </si>
  <si>
    <t>GAGTAGATGCCATTTAAAAGAGAGAAAGGAAGACAAATCCTTGTGTTTAACCAAATGTTAAATATTTTTTATTTTACTCACCTGCACACTAAGATGAATCTATTTCTTCACAAGAATTCTCCCCAGTGTCATTACTTTTATTGGAGGTTGCAAACCATTTACTGTGCGATAATAAAACATGGTCTCTTTCTCAGATATTGT</t>
  </si>
  <si>
    <t>TTGTCATTTATACACACCTGAAATCTAAAAGATACTGCTGCAGATTTTGTGAGTAGATGCCATTTAAAAGAGAGAAAGGAAGACAAATCCTTGTGTTTAACCAAATGTTAAATATTTTTTATTTTACTCACCTGCACACTAAGATGAATCTATTTCTTCACAAGAATTCTCCCCAGTGTCATTACTTTTATTGGAGGTTGCAAACCATTTACTGTGCGATAATAAAACATGGTCTCTTTCTCAGATATTGTAAGTTTGAACACAATCTGCCCATCTACTGTCTTTTCTATAACACACCTTA</t>
  </si>
  <si>
    <t>TTTAAGTTTCTGTGAGAGCTTTTACAGCAATTTTGGGGGAGGAAATGCTAGTATATCAAGAGATACATCATTAGGTCATTTAAATATTTTTCTTCTTTAGTTGTCATTTATACACACCTGAAATCTAAAAGATACTGCTGCAGATTTTGTGAGTAGATGCCATTTAAAAGAGAGAAAGGAAGACAAATCCTTGTGTTTAACCAAATGTTAAATATTTTTTATTTTACTCACCTGCACACTAAGATGAATCTATTTCTTCACAAGAATTCTCCCCAGTGTCATTACTTTTATTGGAGGTTGCAAACCATTTACTGTGCGATAATAAAACATGGTCTCTTTCTCAGATATTGTAAGTTTGAACACAATCTGCCCATCTACTGTCTTTTCTATAACACACCTTAGGAAGCAACCGGAAAAGAGAGAAAAGGTCAGCATCCAACCAAAAAGACATGCTAAGGTATTGTGCAGTTACAGTGGTGTTAAAATGACCTCAAACTTTGC</t>
  </si>
  <si>
    <t>GAGTGCCTCAAGTGTAAAGTTCATTAGTTCTAAGGTCACCATTTTAATGCAACAGACAAATTTTATTCACATCATCAGCTGCTGAGAAAGACAGATGTAAAAATCAAGCTGGGGTATTAATACATCCATGACTAGTAAAATTAGTACCAGACATCAAATGAGCCCTTACACATTTTTAAACAAAATAGAATATACGAACCCAAGAAAACAAAAATTTTCTGAGGATATTACAATTACAGATAGCATTGTCTTTAAGTTTCTGTGAGAGCTTTTACAGCAATTTTGGGGGAGGAAATGCTAGTATATCAAGAGATACATCATTAGGTCATTTAAATATTTTTCTTCTTTAGTTGTCATTTATACACACCTGAAATCTAAAAGATACTGCTGCAGATTTTGTGAGTAGATGCCATTTAAAAGAGAGAAAGGAAGACAAATCCTTGTGTTTAACCAAATGTTAAATATTTTTTATTTTACTCACCTGCACACTAAGATGAATCTATTTCTTCACAAGAATTCTCCCCAGTGTCATTACTTTTATTGGAGGTTGCAAACCATTTACTGTGCGATAATAAAACATGGTCTCTTTCTCAGATATTGTAAGTTTGAACACAATCTGCCCATCTACTGTCTTTTCTATAACACACCTTAGGAAGCAACCGGAAAAGAGAGAAAAGGTCAGCATCCAACCAAAAAGACATGCTAAGGTATTGTGCAGTTACAGTGGTGTTAAAATGACCTCAAACTTTGCTCAAAATGGTGTACTATGAATAAGTGCCTGAATGTCATTATATTCAATGAAAGCTTTATTCCAATGAAGAAGCCCCTTTATTTCAATAAAAAATAGAATTCTTATTTACAATATATTCCCCAGAGCCTCAGCACCCTTCATTAGAGATTCATGATGGAAACTAAAGTGGTTGAATCATTCTGCAAAACTAACATTTAGGTTATTGGCTCATTAGTTCTCCTGCTATTTCTTTTAGAGGAAGTGGTACAAC</t>
  </si>
  <si>
    <t>TTTTCCCTCCATAGGGAAACCTTTCGTCCATGGCTCAGGACACACTCCTGG</t>
  </si>
  <si>
    <t>CCTGTTTATGGATTTGTTTGCATATTTTTCCCTCCATAGGGAAACCTTTCGTCCATGGCTCAGGACACACTCCTGGATCGAGCCAACAGGAGAACTTTCTG</t>
  </si>
  <si>
    <t>TGTTCACCGTAAACTGTAATACAATCCTGTTTATGGATTTGTTTGCATATTTTTCCCTCCATAGGGAAACCTTTCGTCCATGGCTCAGGACACACTCCTGGATCGAGCCAACAGGAGAACTTTCTGGTAAGCATTTGGCTAACTTTTTTTT</t>
  </si>
  <si>
    <t>GGTCAAGATGGCATCGTGAAGTGGTTGTTCACCGTAAACTGTAATACAATCCTGTTTATGGATTTGTTTGCATATTTTTCCCTCCATAGGGAAACCTTTCGTCCATGGCTCAGGACACACTCCTGGATCGAGCCAACAGGAGAACTTTCTGGTAAGCATTTGGCTAACTTTTTTTTTTTTGAGATGGAGTCTTGCTGTGTC</t>
  </si>
  <si>
    <t>TCCAATGTCATAGCCCCGTAATCAACGGGACAAAAATTTTCTTGCTGATGGGTCAAGATGGCATCGTGAAGTGGTTGTTCACCGTAAACTGTAATACAATCCTGTTTATGGATTTGTTTGCATATTTTTCCCTCCATAGGGAAACCTTTCGTCCATGGCTCAGGACACACTCCTGGATCGAGCCAACAGGAGAACTTTCTGGTAAGCATTTGGCTAACTTTTTTTTTTTTGAGATGGAGTCTTGCTGTGTCGCCTAGGCTGGAGTGCAGTGGCGTGATCTTGGCTCACTGCAGCCTCCACT</t>
  </si>
  <si>
    <t>AAGAGCCAGAGCCTTCAGTTTGGAGGAACTGAAAACATTCTCTTCTGCTTTCTCATTTTGTAGATGAGGAAACTGAAGTTGAGGAATAGTGAAGAGTTTGTCCAATGTCATAGCCCCGTAATCAACGGGACAAAAATTTTCTTGCTGATGGGTCAAGATGGCATCGTGAAGTGGTTGTTCACCGTAAACTGTAATACAATCCTGTTTATGGATTTGTTTGCATATTTTTCCCTCCATAGGGAAACCTTTCGTCCATGGCTCAGGACACACTCCTGGATCGAGCCAACAGGAGAACTTTCTGGTAAGCATTTGGCTAACTTTTTTTTTTTTGAGATGGAGTCTTGCTGTGTCGCCTAGGCTGGAGTGCAGTGGCGTGATCTTGGCTCACTGCAGCCTCCACTTCCCGGGTTCAATCAATTCTCCTACCTCAACTTCCTGAGTAGCTGGGATTACAGGCGCCCGCCACCACACCCGGCTCATTTTTGTACTTTTAGTAGAGAC</t>
  </si>
  <si>
    <t>CCTCCCAAAGTGCTGGGATTACAGGGATGTATGTTTTTATTATTCTCCATTATGCACTCCCAGCTTCATCTCACTTCAATCCACTGGTTGATAGAAGTGCAGTCAAAGACTGTCCCCTCCTCTGCAAGCTTTTATGTTCTCTCTCCTCTCTCCCTAGCCACGTCCTGTTCTGTTATCAACACACTTACTCACCTCCTGGCCTTCTCCTTCTATTGTCTCTCATCCCTCTTCCCTCACAAAAACAGAAGCAAAGAGCCAGAGCCTTCAGTTTGGAGGAACTGAAAACATTCTCTTCTGCTTTCTCATTTTGTAGATGAGGAAACTGAAGTTGAGGAATAGTGAAGAGTTTGTCCAATGTCATAGCCCCGTAATCAACGGGACAAAAATTTTCTTGCTGATGGGTCAAGATGGCATCGTGAAGTGGTTGTTCACCGTAAACTGTAATACAATCCTGTTTATGGATTTGTTTGCATATTTTTCCCTCCATAGGGAAACCTTTCGTCCATGGCTCAGGACACACTCCTGGATCGAGCCAACAGGAGAACTTTCTGGTAAGCATTTGGCTAACTTTTTTTTTTTTGAGATGGAGTCTTGCTGTGTCGCCTAGGCTGGAGTGCAGTGGCGTGATCTTGGCTCACTGCAGCCTCCACTTCCCGGGTTCAATCAATTCTCCTACCTCAACTTCCTGAGTAGCTGGGATTACAGGCGCCCGCCACCACACCCGGCTCATTTTTGTACTTTTAGTAGAGACACAGTTTTGCCATGTTGGCCAGGCTGGTCTTGAATTCCTCAGCTCAGGTGATCTGCCTGCCTTGGCCTCTCAAAGTGCTGGGATTACAGGCGTGAGCCACTGTGCCCGGCCTTGGCTAACTTTTCAAAATTAAAGATTTTGACTTGTTACAGTCATGTGACATTTTTTTCTTTCTGTTTGCTGAGTTTTTGATAATTTATATCTCTCAAAGTGGAGACTTTAAAAAAGACTCATCCGTGTGCCGTGTTCA</t>
  </si>
  <si>
    <t>ACCTTTCTTCCATGGCTCAGGACACTCTCCTGGATCGAGCCAACAGGAGAA</t>
  </si>
  <si>
    <t>TGCATATTTTTCCCTCCATAGGGAAACCTTTCTTCCATGGCTCAGGACACTCTCCTGGATCGAGCCAACAGGAGAACTTTCTGGTAAGCATTTGGCTAACT</t>
  </si>
  <si>
    <t>ATACAATCCTGTTTATGGATTTGTTTGCATATTTTTCCCTCCATAGGGAAACCTTTCTTCCATGGCTCAGGACACTCTCCTGGATCGAGCCAACAGGAGAACTTTCTGGTAAGCATTTGGCTAACTTTTTTTTTTTTGAGATGGAGTCTTG</t>
  </si>
  <si>
    <t>AAGTGGTTGTTCACCGTAAACTGTAATACAATCCTGTTTATGGATTTGTTTGCATATTTTTCCCTCCATAGGGAAACCTTTCTTCCATGGCTCAGGACACTCTCCTGGATCGAGCCAACAGGAGAACTTTCTGGTAAGCATTTGGCTAACTTTTTTTTTTTTGAGATGGAGTCTTGCTGTGTCGCCTAGGCTGGAGTGCAG</t>
  </si>
  <si>
    <t>TAATCAACGGGACAAAAATTTTCTTGCTGATGGGTCAAGATGGCATCGTGAAGTGGTTGTTCACCGTAAACTGTAATACAATCCTGTTTATGGATTTGTTTGCATATTTTTCCCTCCATAGGGAAACCTTTCTTCCATGGCTCAGGACACTCTCCTGGATCGAGCCAACAGGAGAACTTTCTGGTAAGCATTTGGCTAACTTTTTTTTTTTTGAGATGGAGTCTTGCTGTGTCGCCTAGGCTGGAGTGCAGTGGCGTGATCTTGGCTCACTGCAGCCTCCACTTCCCGGGTTCAATCAATT</t>
  </si>
  <si>
    <t>TTTGGAGGAACTGAAAACATTCTCTTCTGCTTTCTCATTTTGTAGATGAGGAAACTGAAGTTGAGGAATAGTGAAGAGTTTGTCCAATGTCATAGCCCCGTAATCAACGGGACAAAAATTTTCTTGCTGATGGGTCAAGATGGCATCGTGAAGTGGTTGTTCACCGTAAACTGTAATACAATCCTGTTTATGGATTTGTTTGCATATTTTTCCCTCCATAGGGAAACCTTTCTTCCATGGCTCAGGACACTCTCCTGGATCGAGCCAACAGGAGAACTTTCTGGTAAGCATTTGGCTAACTTTTTTTTTTTTGAGATGGAGTCTTGCTGTGTCGCCTAGGCTGGAGTGCAGTGGCGTGATCTTGGCTCACTGCAGCCTCCACTTCCCGGGTTCAATCAATTCTCCTACCTCAACTTCCTGAGTAGCTGGGATTACAGGCGCCCGCCACCACACCCGGCTCATTTTTGTACTTTTAGTAGAGACACAGTTTTGCCATGTTGG</t>
  </si>
  <si>
    <t>TTACAGGGATGTATGTTTTTATTATTCTCCATTATGCACTCCCAGCTTCATCTCACTTCAATCCACTGGTTGATAGAAGTGCAGTCAAAGACTGTCCCCTCCTCTGCAAGCTTTTATGTTCTCTCTCCTCTCTCCCTAGCCACGTCCTGTTCTGTTATCAACACACTTACTCACCTCCTGGCCTTCTCCTTCTATTGTCTCTCATCCCTCTTCCCTCACAAAAACAGAAGCAAAGAGCCAGAGCCTTCAGTTTGGAGGAACTGAAAACATTCTCTTCTGCTTTCTCATTTTGTAGATGAGGAAACTGAAGTTGAGGAATAGTGAAGAGTTTGTCCAATGTCATAGCCCCGTAATCAACGGGACAAAAATTTTCTTGCTGATGGGTCAAGATGGCATCGTGAAGTGGTTGTTCACCGTAAACTGTAATACAATCCTGTTTATGGATTTGTTTGCATATTTTTCCCTCCATAGGGAAACCTTTCTTCCATGGCTCAGGACACTCTCCTGGATCGAGCCAACAGGAGAACTTTCTGGTAAGCATTTGGCTAACTTTTTTTTTTTTGAGATGGAGTCTTGCTGTGTCGCCTAGGCTGGAGTGCAGTGGCGTGATCTTGGCTCACTGCAGCCTCCACTTCCCGGGTTCAATCAATTCTCCTACCTCAACTTCCTGAGTAGCTGGGATTACAGGCGCCCGCCACCACACCCGGCTCATTTTTGTACTTTTAGTAGAGACACAGTTTTGCCATGTTGGCCAGGCTGGTCTTGAATTCCTCAGCTCAGGTGATCTGCCTGCCTTGGCCTCTCAAAGTGCTGGGATTACAGGCGTGAGCCACTGTGCCCGGCCTTGGCTAACTTTTCAAAATTAAAGATTTTGACTTGTTACAGTCATGTGACATTTTTTTCTTTCTGTTTGCTGAGTTTTTGATAATTTATATCTCTCAAAGTGGAGACTTTAAAAAAGACTCATCCGTGTGCCGTGTTCACTGCCTGGTATCTTAGTG</t>
  </si>
  <si>
    <t>CATGGCTCAGGACACACTCCTGGATTGAGCCAACAGGAGAACTTTCTGGTA</t>
  </si>
  <si>
    <t>TCCCTCCATAGGGAAACCTTTCTTCCATGGCTCAGGACACACTCCTGGATTGAGCCAACAGGAGAACTTTCTGGTAAGCATTTGGCTAACTTTTTTTTTTT</t>
  </si>
  <si>
    <t>GTTTATGGATTTGTTTGCATATTTTTCCCTCCATAGGGAAACCTTTCTTCCATGGCTCAGGACACACTCCTGGATTGAGCCAACAGGAGAACTTTCTGGTAAGCATTTGGCTAACTTTTTTTTTTTTGAGATGGAGTCTTGCTGTGTCGCC</t>
  </si>
  <si>
    <t>TCACCGTAAACTGTAATACAATCCTGTTTATGGATTTGTTTGCATATTTTTCCCTCCATAGGGAAACCTTTCTTCCATGGCTCAGGACACACTCCTGGATTGAGCCAACAGGAGAACTTTCTGGTAAGCATTTGGCTAACTTTTTTTTTTTTGAGATGGAGTCTTGCTGTGTCGCCTAGGCTGGAGTGCAGTGGCGTGATC</t>
  </si>
  <si>
    <t>GACAAAAATTTTCTTGCTGATGGGTCAAGATGGCATCGTGAAGTGGTTGTTCACCGTAAACTGTAATACAATCCTGTTTATGGATTTGTTTGCATATTTTTCCCTCCATAGGGAAACCTTTCTTCCATGGCTCAGGACACACTCCTGGATTGAGCCAACAGGAGAACTTTCTGGTAAGCATTTGGCTAACTTTTTTTTTTTTGAGATGGAGTCTTGCTGTGTCGCCTAGGCTGGAGTGCAGTGGCGTGATCTTGGCTCACTGCAGCCTCCACTTCCCGGGTTCAATCAATTCTCCTACCTC</t>
  </si>
  <si>
    <t>CTGAAAACATTCTCTTCTGCTTTCTCATTTTGTAGATGAGGAAACTGAAGTTGAGGAATAGTGAAGAGTTTGTCCAATGTCATAGCCCCGTAATCAACGGGACAAAAATTTTCTTGCTGATGGGTCAAGATGGCATCGTGAAGTGGTTGTTCACCGTAAACTGTAATACAATCCTGTTTATGGATTTGTTTGCATATTTTTCCCTCCATAGGGAAACCTTTCTTCCATGGCTCAGGACACACTCCTGGATTGAGCCAACAGGAGAACTTTCTGGTAAGCATTTGGCTAACTTTTTTTTTTTTGAGATGGAGTCTTGCTGTGTCGCCTAGGCTGGAGTGCAGTGGCGTGATCTTGGCTCACTGCAGCCTCCACTTCCCGGGTTCAATCAATTCTCCTACCTCAACTTCCTGAGTAGCTGGGATTACAGGCGCCCGCCACCACACCCGGCTCATTTTTGTACTTTTAGTAGAGACACAGTTTTGCCATGTTGGCCAGGCTGGT</t>
  </si>
  <si>
    <t>GTATGTTTTTATTATTCTCCATTATGCACTCCCAGCTTCATCTCACTTCAATCCACTGGTTGATAGAAGTGCAGTCAAAGACTGTCCCCTCCTCTGCAAGCTTTTATGTTCTCTCTCCTCTCTCCCTAGCCACGTCCTGTTCTGTTATCAACACACTTACTCACCTCCTGGCCTTCTCCTTCTATTGTCTCTCATCCCTCTTCCCTCACAAAAACAGAAGCAAAGAGCCAGAGCCTTCAGTTTGGAGGAACTGAAAACATTCTCTTCTGCTTTCTCATTTTGTAGATGAGGAAACTGAAGTTGAGGAATAGTGAAGAGTTTGTCCAATGTCATAGCCCCGTAATCAACGGGACAAAAATTTTCTTGCTGATGGGTCAAGATGGCATCGTGAAGTGGTTGTTCACCGTAAACTGTAATACAATCCTGTTTATGGATTTGTTTGCATATTTTTCCCTCCATAGGGAAACCTTTCTTCCATGGCTCAGGACACACTCCTGGATTGAGCCAACAGGAGAACTTTCTGGTAAGCATTTGGCTAACTTTTTTTTTTTTGAGATGGAGTCTTGCTGTGTCGCCTAGGCTGGAGTGCAGTGGCGTGATCTTGGCTCACTGCAGCCTCCACTTCCCGGGTTCAATCAATTCTCCTACCTCAACTTCCTGAGTAGCTGGGATTACAGGCGCCCGCCACCACACCCGGCTCATTTTTGTACTTTTAGTAGAGACACAGTTTTGCCATGTTGGCCAGGCTGGTCTTGAATTCCTCAGCTCAGGTGATCTGCCTGCCTTGGCCTCTCAAAGTGCTGGGATTACAGGCGTGAGCCACTGTGCCCGGCCTTGGCTAACTTTTCAAAATTAAAGATTTTGACTTGTTACAGTCATGTGACATTTTTTTCTTTCTGTTTGCTGAGTTTTTGATAATTTATATCTCTCAAAGTGGAGACTTTAAAAAAGACTCATCCGTGTGCCGTGTTCACTGCCTGGTATCTTAGTGTGGACCGAAG</t>
  </si>
  <si>
    <t>GATCTTGGCTCACTGCAGCCTCCACCTCCCGGGTTCAATCAATTCTCCTAC</t>
  </si>
  <si>
    <t>CGCCTAGGCTGGAGTGCAGTGGCGTGATCTTGGCTCACTGCAGCCTCCACCTCCCGGGTTCAATCAATTCTCCTACCTCAACTTCCTGAGTAGCTGGGATT</t>
  </si>
  <si>
    <t>TTTTTGAGATGGAGTCTTGCTGTGTCGCCTAGGCTGGAGTGCAGTGGCGTGATCTTGGCTCACTGCAGCCTCCACCTCCCGGGTTCAATCAATTCTCCTACCTCAACTTCCTGAGTAGCTGGGATTACAGGCGCCCGCCACCACACCCGGC</t>
  </si>
  <si>
    <t>GGTAAGCATTTGGCTAACTTTTTTTTTTTTGAGATGGAGTCTTGCTGTGTCGCCTAGGCTGGAGTGCAGTGGCGTGATCTTGGCTCACTGCAGCCTCCACCTCCCGGGTTCAATCAATTCTCCTACCTCAACTTCCTGAGTAGCTGGGATTACAGGCGCCCGCCACCACACCCGGCTCATTTTTGTACTTTTAGTAGAGAC</t>
  </si>
  <si>
    <t>TTCCATGGCTCAGGACACACTCCTGGATCGAGCCAACAGGAGAACTTTCTGGTAAGCATTTGGCTAACTTTTTTTTTTTTGAGATGGAGTCTTGCTGTGTCGCCTAGGCTGGAGTGCAGTGGCGTGATCTTGGCTCACTGCAGCCTCCACCTCCCGGGTTCAATCAATTCTCCTACCTCAACTTCCTGAGTAGCTGGGATTACAGGCGCCCGCCACCACACCCGGCTCATTTTTGTACTTTTAGTAGAGACACAGTTTTGCCATGTTGGCCAGGCTGGTCTTGAATTCCTCAGCTCAGGTG</t>
  </si>
  <si>
    <t>GGTCAAGATGGCATCGTGAAGTGGTTGTTCACCGTAAACTGTAATACAATCCTGTTTATGGATTTGTTTGCATATTTTTCCCTCCATAGGGAAACCTTTCTTCCATGGCTCAGGACACACTCCTGGATCGAGCCAACAGGAGAACTTTCTGGTAAGCATTTGGCTAACTTTTTTTTTTTTGAGATGGAGTCTTGCTGTGTCGCCTAGGCTGGAGTGCAGTGGCGTGATCTTGGCTCACTGCAGCCTCCACCTCCCGGGTTCAATCAATTCTCCTACCTCAACTTCCTGAGTAGCTGGGATTACAGGCGCCCGCCACCACACCCGGCTCATTTTTGTACTTTTAGTAGAGACACAGTTTTGCCATGTTGGCCAGGCTGGTCTTGAATTCCTCAGCTCAGGTGATCTGCCTGCCTTGGCCTCTCAAAGTGCTGGGATTACAGGCGTGAGCCACTGTGCCCGGCCTTGGCTAACTTTTCAAAATTAAAGATTTTGACTTGTTAC</t>
  </si>
  <si>
    <t>TCCCTAGCCACGTCCTGTTCTGTTATCAACACACTTACTCACCTCCTGGCCTTCTCCTTCTATTGTCTCTCATCCCTCTTCCCTCACAAAAACAGAAGCAAAGAGCCAGAGCCTTCAGTTTGGAGGAACTGAAAACATTCTCTTCTGCTTTCTCATTTTGTAGATGAGGAAACTGAAGTTGAGGAATAGTGAAGAGTTTGTCCAATGTCATAGCCCCGTAATCAACGGGACAAAAATTTTCTTGCTGATGGGTCAAGATGGCATCGTGAAGTGGTTGTTCACCGTAAACTGTAATACAATCCTGTTTATGGATTTGTTTGCATATTTTTCCCTCCATAGGGAAACCTTTCTTCCATGGCTCAGGACACACTCCTGGATCGAGCCAACAGGAGAACTTTCTGGTAAGCATTTGGCTAACTTTTTTTTTTTTGAGATGGAGTCTTGCTGTGTCGCCTAGGCTGGAGTGCAGTGGCGTGATCTTGGCTCACTGCAGCCTCCACCTCCCGGGTTCAATCAATTCTCCTACCTCAACTTCCTGAGTAGCTGGGATTACAGGCGCCCGCCACCACACCCGGCTCATTTTTGTACTTTTAGTAGAGACACAGTTTTGCCATGTTGGCCAGGCTGGTCTTGAATTCCTCAGCTCAGGTGATCTGCCTGCCTTGGCCTCTCAAAGTGCTGGGATTACAGGCGTGAGCCACTGTGCCCGGCCTTGGCTAACTTTTCAAAATTAAAGATTTTGACTTGTTACAGTCATGTGACATTTTTTTCTTTCTGTTTGCTGAGTTTTTGATAATTTATATCTCTCAAAGTGGAGACTTTAAAAAAGACTCATCCGTGTGCCGTGTTCACTGCCTGGTATCTTAGTGTGGACCGAAGCCTAAGGACCCTGAAAACAGCTGCAGATGAAGATGGCAAGCACCCGCTGCAAGCTGGCCAGGTACCTGGAGGACCTGGAGGATGTGGACTTGAAGAAATTTAAGATGCACTTAGAGGACTAT</t>
  </si>
  <si>
    <t>GCCTGCCTTGGCCTCTCAAAGTGCTAGGATTACAGGCGTGAGCCACTGTGC</t>
  </si>
  <si>
    <t>TTGAATTCCTCAGCTCAGGTGATCTGCCTGCCTTGGCCTCTCAAAGTGCTAGGATTACAGGCGTGAGCCACTGTGCCCGGCCTTGGCTAACTTTTCAAAAT</t>
  </si>
  <si>
    <t>TTTTGCCATGTTGGCCAGGCTGGTCTTGAATTCCTCAGCTCAGGTGATCTGCCTGCCTTGGCCTCTCAAAGTGCTAGGATTACAGGCGTGAGCCACTGTGCCCGGCCTTGGCTAACTTTTCAAAATTAAAGATTTTGACTTGTTACAGTCA</t>
  </si>
  <si>
    <t>TTTTGTACTTTTAGTAGAGACACAGTTTTGCCATGTTGGCCAGGCTGGTCTTGAATTCCTCAGCTCAGGTGATCTGCCTGCCTTGGCCTCTCAAAGTGCTAGGATTACAGGCGTGAGCCACTGTGCCCGGCCTTGGCTAACTTTTCAAAATTAAAGATTTTGACTTGTTACAGTCATGTGACATTTTTTTCTTTCTGTTTG</t>
  </si>
  <si>
    <t>ACTTCCTGAGTAGCTGGGATTACAGGCGCCCGCCACCACACCCGGCTCATTTTTGTACTTTTAGTAGAGACACAGTTTTGCCATGTTGGCCAGGCTGGTCTTGAATTCCTCAGCTCAGGTGATCTGCCTGCCTTGGCCTCTCAAAGTGCTAGGATTACAGGCGTGAGCCACTGTGCCCGGCCTTGGCTAACTTTTCAAAATTAAAGATTTTGACTTGTTACAGTCATGTGACATTTTTTTCTTTCTGTTTGCTGAGTTTTTGATAATTTATATCTCTCAAAGTGGAGACTTTAAAAAAGAC</t>
  </si>
  <si>
    <t>GAGATGGAGTCTTGCTGTGTCGCCTAGGCTGGAGTGCAGTGGCGTGATCTTGGCTCACTGCAGCCTCCACTTCCCGGGTTCAATCAATTCTCCTACCTCAACTTCCTGAGTAGCTGGGATTACAGGCGCCCGCCACCACACCCGGCTCATTTTTGTACTTTTAGTAGAGACACAGTTTTGCCATGTTGGCCAGGCTGGTCTTGAATTCCTCAGCTCAGGTGATCTGCCTGCCTTGGCCTCTCAAAGTGCTAGGATTACAGGCGTGAGCCACTGTGCCCGGCCTTGGCTAACTTTTCAAAATTAAAGATTTTGACTTGTTACAGTCATGTGACATTTTTTTCTTTCTGTTTGCTGAGTTTTTGATAATTTATATCTCTCAAAGTGGAGACTTTAAAAAAGACTCATCCGTGTGCCGTGTTCACTGCCTGGTATCTTAGTGTGGACCGAAGCCTAAGGACCCTGAAAACAGCTGCAGATGAAGATGGCAAGCACCCGCTGCAA</t>
  </si>
  <si>
    <t>GAGGAATAGTGAAGAGTTTGTCCAATGTCATAGCCCCGTAATCAACGGGACAAAAATTTTCTTGCTGATGGGTCAAGATGGCATCGTGAAGTGGTTGTTCACCGTAAACTGTAATACAATCCTGTTTATGGATTTGTTTGCATATTTTTCCCTCCATAGGGAAACCTTTCTTCCATGGCTCAGGACACACTCCTGGATCGAGCCAACAGGAGAACTTTCTGGTAAGCATTTGGCTAACTTTTTTTTTTTTGAGATGGAGTCTTGCTGTGTCGCCTAGGCTGGAGTGCAGTGGCGTGATCTTGGCTCACTGCAGCCTCCACTTCCCGGGTTCAATCAATTCTCCTACCTCAACTTCCTGAGTAGCTGGGATTACAGGCGCCCGCCACCACACCCGGCTCATTTTTGTACTTTTAGTAGAGACACAGTTTTGCCATGTTGGCCAGGCTGGTCTTGAATTCCTCAGCTCAGGTGATCTGCCTGCCTTGGCCTCTCAAAGTGCTAGGATTACAGGCGTGAGCCACTGTGCCCGGCCTTGGCTAACTTTTCAAAATTAAAGATTTTGACTTGTTACAGTCATGTGACATTTTTTTCTTTCTGTTTGCTGAGTTTTTGATAATTTATATCTCTCAAAGTGGAGACTTTAAAAAAGACTCATCCGTGTGCCGTGTTCACTGCCTGGTATCTTAGTGTGGACCGAAGCCTAAGGACCCTGAAAACAGCTGCAGATGAAGATGGCAAGCACCCGCTGCAAGCTGGCCAGGTACCTGGAGGACCTGGAGGATGTGGACTTGAAGAAATTTAAGATGCACTTAGAGGACTATCCTCCCCAGAAGGGCTGCATCCCCCTCCCGAGGGGTCAGACAGAGAAGGCAGACCATGTGGATCTAGCCACGCTAATGATCGACTTCAATGGGGAGGAGAAGGCGTGGGCCATGGCCGTGTGGATCTTCGCTGCGATCAACAGGAGAGACCTTTATGAGAAAGCAAAAAGAGATGAGCCG</t>
  </si>
  <si>
    <t>GTTCACTGCCTGGTATCTTAGTGTGTACCGAAGCCTAAGGACCCTGAAAAC</t>
  </si>
  <si>
    <t>TAAAAAAGACTCATCCGTGTGCCGTGTTCACTGCCTGGTATCTTAGTGTGTACCGAAGCCTAAGGACCCTGAAAACAGCTGCAGATGAAGATGGCAAGCAC</t>
  </si>
  <si>
    <t>TTTATATCTCTCAAAGTGGAGACTTTAAAAAAGACTCATCCGTGTGCCGTGTTCACTGCCTGGTATCTTAGTGTGTACCGAAGCCTAAGGACCCTGAAAACAGCTGCAGATGAAGATGGCAAGCACCCGCTGCAAGCTGGCCAGGTACCTG</t>
  </si>
  <si>
    <t>TTTCTGTTTGCTGAGTTTTTGATAATTTATATCTCTCAAAGTGGAGACTTTAAAAAAGACTCATCCGTGTGCCGTGTTCACTGCCTGGTATCTTAGTGTGTACCGAAGCCTAAGGACCCTGAAAACAGCTGCAGATGAAGATGGCAAGCACCCGCTGCAAGCTGGCCAGGTACCTGGAGGACCTGGAGGATGTGGACTTGA</t>
  </si>
  <si>
    <t>TTTTCAAAATTAAAGATTTTGACTTGTTACAGTCATGTGACATTTTTTTCTTTCTGTTTGCTGAGTTTTTGATAATTTATATCTCTCAAAGTGGAGACTTTAAAAAAGACTCATCCGTGTGCCGTGTTCACTGCCTGGTATCTTAGTGTGTACCGAAGCCTAAGGACCCTGAAAACAGCTGCAGATGAAGATGGCAAGCACCCGCTGCAAGCTGGCCAGGTACCTGGAGGACCTGGAGGATGTGGACTTGAAGAAATTTAAGATGCACTTAGAGGACTATCCTCCCCAGAAGGGCTGCATC</t>
  </si>
  <si>
    <t>AGGCTGGTCTTGAATTCCTCAGCTCAGGTGATCTGCCTGCCTTGGCCTCTCAAAGTGCTGGGATTACAGGCGTGAGCCACTGTGCCCGGCCTTGGCTAACTTTTCAAAATTAAAGATTTTGACTTGTTACAGTCATGTGACATTTTTTTCTTTCTGTTTGCTGAGTTTTTGATAATTTATATCTCTCAAAGTGGAGACTTTAAAAAAGACTCATCCGTGTGCCGTGTTCACTGCCTGGTATCTTAGTGTGTACCGAAGCCTAAGGACCCTGAAAACAGCTGCAGATGAAGATGGCAAGCACCCGCTGCAAGCTGGCCAGGTACCTGGAGGACCTGGAGGATGTGGACTTGAAGAAATTTAAGATGCACTTAGAGGACTATCCTCCCCAGAAGGGCTGCATCCCCCTCCCGAGGGGTCAGACAGAGAAGGCAGACCATGTGGATCTAGCCACGCTAATGATCGACTTCAATGGGGAGGAGAAGGCGTGGGCCATGGCCGTGT</t>
  </si>
  <si>
    <t>CCTGGATCGAGCCAACAGGAGAACTTTCTGGTAAGCATTTGGCTAACTTTTTTTTTTTTGAGATGGAGTCTTGCTGTGTCGCCTAGGCTGGAGTGCAGTGGCGTGATCTTGGCTCACTGCAGCCTCCACTTCCCGGGTTCAATCAATTCTCCTACCTCAACTTCCTGAGTAGCTGGGATTACAGGCGCCCGCCACCACACCCGGCTCATTTTTGTACTTTTAGTAGAGACACAGTTTTGCCATGTTGGCCAGGCTGGTCTTGAATTCCTCAGCTCAGGTGATCTGCCTGCCTTGGCCTCTCAAAGTGCTGGGATTACAGGCGTGAGCCACTGTGCCCGGCCTTGGCTAACTTTTCAAAATTAAAGATTTTGACTTGTTACAGTCATGTGACATTTTTTTCTTTCTGTTTGCTGAGTTTTTGATAATTTATATCTCTCAAAGTGGAGACTTTAAAAAAGACTCATCCGTGTGCCGTGTTCACTGCCTGGTATCTTAGTGTGTACCGAAGCCTAAGGACCCTGAAAACAGCTGCAGATGAAGATGGCAAGCACCCGCTGCAAGCTGGCCAGGTACCTGGAGGACCTGGAGGATGTGGACTTGAAGAAATTTAAGATGCACTTAGAGGACTATCCTCCCCAGAAGGGCTGCATCCCCCTCCCGAGGGGTCAGACAGAGAAGGCAGACCATGTGGATCTAGCCACGCTAATGATCGACTTCAATGGGGAGGAGAAGGCGTGGGCCATGGCCGTGTGGATCTTCGCTGCGATCAACAGGAGAGACCTTTATGAGAAAGCAAAAAGAGATGAGCCGAAGTGGGGTGAGTGGAAGGAAGACTTTTAAAAAAAATTGTGGCCAAGTGCACATAGTGTACAATTTTCCATCTTTATATATATATATATATATATTTTTTTTTGAGACGGAGTTGCTCTTGTTGCCCAGGCTGGAGTGCAATGGTGAGATCTTGGCTCACTGCAACCTCCACCTCCCGGGTTCAAGCGATT</t>
  </si>
  <si>
    <t>GGGAGGAGAAGGCGTGGGCCATGGCTGTGTGGATCTTCGCTGCGATCAACA</t>
  </si>
  <si>
    <t>GCCACGCTAATGATCGACTTCAATGGGGAGGAGAAGGCGTGGGCCATGGCTGTGTGGATCTTCGCTGCGATCAACAGGAGAGACCTTTATGAGAAAGCAAA</t>
  </si>
  <si>
    <t>AGAGAAGGCAGACCATGTGGATCTAGCCACGCTAATGATCGACTTCAATGGGGAGGAGAAGGCGTGGGCCATGGCTGTGTGGATCTTCGCTGCGATCAACAGGAGAGACCTTTATGAGAAAGCAAAAAGAGATGAGCCGAAGTGGGGTGAG</t>
  </si>
  <si>
    <t>GCATCCCCCTCCCGAGGGGTCAGACAGAGAAGGCAGACCATGTGGATCTAGCCACGCTAATGATCGACTTCAATGGGGAGGAGAAGGCGTGGGCCATGGCTGTGTGGATCTTCGCTGCGATCAACAGGAGAGACCTTTATGAGAAAGCAAAAAGAGATGAGCCGAAGTGGGGTGAGTGGAAGGAAGACTTTTAAAAAAAAT</t>
  </si>
  <si>
    <t>CTTGAAGAAATTTAAGATGCACTTAGAGGACTATCCTCCCCAGAAGGGCTGCATCCCCCTCCCGAGGGGTCAGACAGAGAAGGCAGACCATGTGGATCTAGCCACGCTAATGATCGACTTCAATGGGGAGGAGAAGGCGTGGGCCATGGCTGTGTGGATCTTCGCTGCGATCAACAGGAGAGACCTTTATGAGAAAGCAAAAAGAGATGAGCCGAAGTGGGGTGAGTGGAAGGAAGACTTTTAAAAAAAATTGTGGCCAAGTGCACATAGTGTACAATTTTCCATCTTTATATATATATAT</t>
  </si>
  <si>
    <t>TGTGGACCGAAGCCTAAGGACCCTGAAAACAGCTGCAGATGAAGATGGCAAGCACCCGCTGCAAGCTGGCCAGGTACCTGGAGGACCTGGAGGATGTGGACTTGAAGAAATTTAAGATGCACTTAGAGGACTATCCTCCCCAGAAGGGCTGCATCCCCCTCCCGAGGGGTCAGACAGAGAAGGCAGACCATGTGGATCTAGCCACGCTAATGATCGACTTCAATGGGGAGGAGAAGGCGTGGGCCATGGCTGTGTGGATCTTCGCTGCGATCAACAGGAGAGACCTTTATGAGAAAGCAAAAAGAGATGAGCCGAAGTGGGGTGAGTGGAAGGAAGACTTTTAAAAAAAATTGTGGCCAAGTGCACATAGTGTACAATTTTCCATCTTTATATATATATATATATATATTTTTTTTTGAGACGGAGTTGCTCTTGTTGCCCAGGCTGGAGTGCAATGGTGAGATCTTGGCTCACTGCAACCTCCACCTCCCGGGTTCAAGC</t>
  </si>
  <si>
    <t>GGCCAGGCTGGTCTTGAATTCCTCAGCTCAGGTGATCTGCCTGCCTTGGCCTCTCAAAGTGCTGGGATTACAGGCGTGAGCCACTGTGCCCGGCCTTGGCTAACTTTTCAAAATTAAAGATTTTGACTTGTTACAGTCATGTGACATTTTTTTCTTTCTGTTTGCTGAGTTTTTGATAATTTATATCTCTCAAAGTGGAGACTTTAAAAAAGACTCATCCGTGTGCCGTGTTCACTGCCTGGTATCTTAGTGTGGACCGAAGCCTAAGGACCCTGAAAACAGCTGCAGATGAAGATGGCAAGCACCCGCTGCAAGCTGGCCAGGTACCTGGAGGACCTGGAGGATGTGGACTTGAAGAAATTTAAGATGCACTTAGAGGACTATCCTCCCCAGAAGGGCTGCATCCCCCTCCCGAGGGGTCAGACAGAGAAGGCAGACCATGTGGATCTAGCCACGCTAATGATCGACTTCAATGGGGAGGAGAAGGCGTGGGCCATGGCTGTGTGGATCTTCGCTGCGATCAACAGGAGAGACCTTTATGAGAAAGCAAAAAGAGATGAGCCGAAGTGGGGTGAGTGGAAGGAAGACTTTTAAAAAAAATTGTGGCCAAGTGCACATAGTGTACAATTTTCCATCTTTATATATATATATATATATATTTTTTTTTGAGACGGAGTTGCTCTTGTTGCCCAGGCTGGAGTGCAATGGTGAGATCTTGGCTCACTGCAACCTCCACCTCCCGGGTTCAAGCGATTTTCCTGCCTCAGCCTCCCAAGTAGCTGGGATTACAGGCATTGCACCTCCACGCCCGGCTAATTTTGTATTTTTAGTAGAGATGGGGTTTCTCCATGTTGGTCAGGTTGGTCTCAAACTCCCGACCTCAGGTGATCCACCCGCCTCGGCCTCGCAAAGTGCTGGAATTACAGGTGTGAGCCACCGCGCCCGGCCGTAATAATTTTTAAATGTACAGTTCAGTAGTGTTAGGTACACTCACATTGTGC</t>
  </si>
  <si>
    <t>GTGTGTATACTTTCCCCCTAACTTCTTGTCTTTGCCGTAGATTACCGTAAG</t>
  </si>
  <si>
    <t>AGCTGAGAGCGCATCTCAGGTGGATGTGTGTATACTTTCCCCCTAACTTCTTGTCTTTGCCGTAGATTACCGTAAGAAGTACAGAAAGTACGTGAGAAGCA</t>
  </si>
  <si>
    <t>CCACTCGCTTCCGATGACAGGCCCCAGCTGAGAGCGCATCTCAGGTGGATGTGTGTATACTTTCCCCCTAACTTCTTGTCTTTGCCGTAGATTACCGTAAGAAGTACAGAAAGTACGTGAGAAGCAGATTCCAGTGCATTGAAGACAGGAA</t>
  </si>
  <si>
    <t>ACCTTCCATTTCTCCATTCCGGTTACCACTCGCTTCCGATGACAGGCCCCAGCTGAGAGCGCATCTCAGGTGGATGTGTGTATACTTTCCCCCTAACTTCTTGTCTTTGCCGTAGATTACCGTAAGAAGTACAGAAAGTACGTGAGAAGCAGATTCCAGTGCATTGAAGACAGGAATGCCCGTCTGGGTGAGAGTGTGAGC</t>
  </si>
  <si>
    <t>TTGACACCAGAGATTCTCGGCACCTTTCCTACCCAGTGGGGAGGAGCTGCACCTTCCATTTCTCCATTCCGGTTACCACTCGCTTCCGATGACAGGCCCCAGCTGAGAGCGCATCTCAGGTGGATGTGTGTATACTTTCCCCCTAACTTCTTGTCTTTGCCGTAGATTACCGTAAGAAGTACAGAAAGTACGTGAGAAGCAGATTCCAGTGCATTGAAGACAGGAATGCCCGTCTGGGTGAGAGTGTGAGCCTCAACAAACGCTACACACGACTGCGTCTCATCAAGGAGCACCGGAGCCA</t>
  </si>
  <si>
    <t>GATGCAGATTACTTAAAGGAATAAGATTGATTCAAATGATCTTTGGGCTGGTAGCTACACATAGAGATGGGCCTTCTGCTCAGCTGTGTATCTTAAAAACTTGACACCAGAGATTCTCGGCACCTTTCCTACCCAGTGGGGAGGAGCTGCACCTTCCATTTCTCCATTCCGGTTACCACTCGCTTCCGATGACAGGCCCCAGCTGAGAGCGCATCTCAGGTGGATGTGTGTATACTTTCCCCCTAACTTCTTGTCTTTGCCGTAGATTACCGTAAGAAGTACAGAAAGTACGTGAGAAGCAGATTCCAGTGCATTGAAGACAGGAATGCCCGTCTGGGTGAGAGTGTGAGCCTCAACAAACGCTACACACGACTGCGTCTCATCAAGGAGCACCGGAGCCAGCAGGAGAGGGAGCAGGAGCTTCTGGCCATCGGCAAGACCAAGACGTGTGAGAGCCCCGTGAGTCCCATTAAGATGGAGTTGCTGTTTGACCCCGATGAT</t>
  </si>
  <si>
    <t>TTTGTAAAATGAAGAAAGGTAAGCGACTGGGGTGGTGCTTCTAGTTGAGTTTTAAGACCTGGTTCAGGAGGCTCTGGGAAGCTGAGCAGCTGGGTAACTTGGCCATACTATAGGTTCCTGCTCTTTGGAATGCAAAGGCCTGTCTCAGGAAATCCATTGTCAGTTGAAGAAACAAATTCATGTTTGTGTGGCTCTTGCAGTCCCAGAGCCAGCGGCGGTGATTAAGCGTTTCAAGTTTGATAAGGCATAGGATGCAGATTACTTAAAGGAATAAGATTGATTCAAATGATCTTTGGGCTGGTAGCTACACATAGAGATGGGCCTTCTGCTCAGCTGTGTATCTTAAAAACTTGACACCAGAGATTCTCGGCACCTTTCCTACCCAGTGGGGAGGAGCTGCACCTTCCATTTCTCCATTCCGGTTACCACTCGCTTCCGATGACAGGCCCCAGCTGAGAGCGCATCTCAGGTGGATGTGTGTATACTTTCCCCCTAACTTCTTGTCTTTGCCGTAGATTACCGTAAGAAGTACAGAAAGTAC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</t>
  </si>
  <si>
    <t>TTTCCCCCTAACTTCCTGTCTTTGCTGTAGATTACCGTAAGAAGTACAGAA</t>
  </si>
  <si>
    <t>GCATCTCAGGTGGATGTGTGTATACTTTCCCCCTAACTTCCTGTCTTTGCTGTAGATTACCGTAAGAAGTACAGAAAGTACGTGAGAAGCAGATTCCAGTG</t>
  </si>
  <si>
    <t>CCGATGACAGGCCCCAGCTGAGAGCGCATCTCAGGTGGATGTGTGTATACTTTCCCCCTAACTTCCTGTCTTTGCTGTAGATTACCGTAAGAAGTACAGAAAGTACGTGAGAAGCAGATTCCAGTGCATTGAAGACAGGAATGCCCGTCTG</t>
  </si>
  <si>
    <t>TCTCCATTCCGGTTACCACTCGCTTCCGATGACAGGCCCCAGCTGAGAGCGCATCTCAGGTGGATGTGTGTATACTTTCCCCCTAACTTCCTGTCTTTGCTGTAGATTACCGTAAGAAGTACAGAAAGTACGTGAGAAGCAGATTCCAGTGCATTGAAGACAGGAATGCCCGTCTGGGTGAGAGTGTGAGCCTCAACAAAC</t>
  </si>
  <si>
    <t>AGATTCTCGGCACCTTTCCTACCCAGTGGGGAGGAGCTGCACCTTCCATTTCTCCATTCCGGTTACCACTCGCTTCCGATGACAGGCCCCAGCTGAGAGCGCATCTCAGGTGGATGTGTGTATACTTTCCCCCTAACTTCCTGTCTTTGCTGTAGATTACCGTAAGAAGTACAGAAAGTACGTGAGAAGCAGATTCCAGTGCATTGAAGACAGGAATGCCCGTCTGGGTGAGAGTGTGAGCCTCAACAAACGCTACACACGACTGCGTCTCATCAAGGAGCACCGGAGCCAGCAGGAGAGG</t>
  </si>
  <si>
    <t>ACTTAAAGGAATAAGATTGATTCAAATGATCTTTGGGCTGGTAGCTACACATAGAGATGGGCCTTCTGCTCAGCTGTGTATCTTAAAAACTTGACACCAGAGATTCTCGGCACCTTTCCTACCCAGTGGGGAGGAGCTGCACCTTCCATTTCTCCATTCCGGTTACCACTCGCTTCCGATGACAGGCCCCAGCTGAGAGCGCATCTCAGGTGGATGTGTGTATACTTTCCCCCTAACTTCCTGTCTTTGCTGTAGATTACCGTAAGAAGTACAGAAAGTACGTGAGAAGCAGATTCCAGTGCATTGAAGACAGGAATGCCCGTCTGGGTGAGAGTGTGAGCCTCAACAAACGCTACACACGACTGCGTCTCATCAAGGAGCACCGGAGCCAGCAGGAGAGGGAGCAGGAGCTTCTGGCCATCGGCAAGACCAAGACGTGTGAGAGCCCCGTGAGTCCCATTAAGATGGAGTTGCTGTTTGACCCCGATGATGAGCATTCTG</t>
  </si>
  <si>
    <t>GAAGAAAGGTAAGCGACTGGGGTGGTGCTTCTAGTTGAGTTTTAAGACCTGGTTCAGGAGGCTCTGGGAAGCTGAGCAGCTGGGTAACTTGGCCATACTATAGGTTCCTGCTCTTTGGAATGCAAAGGCCTGTCTCAGGAAATCCATTGTCAGTTGAAGAAACAAATTCATGTTTGTGTGGCTCTTGCAGTCCCAGAGCCAGCGGCGGTGATTAAGCGTTTCAAGTTTGATAAGGCATAGGATGCAGATTACTTAAAGGAATAAGATTGATTCAAATGATCTTTGGGCTGGTAGCTACACATAGAGATGGGCCTTCTGCTCAGCTGTGTATCTTAAAAACTTGACACCAGAGATTCTCGGCACCTTTCCTACCCAGTGGGGAGGAGCTGCACCTTCCATTTCTCCATTCCGGTTACCACTCGCTTCCGATGACAGGCCCCAGCTGAGAGCGCATCTCAGGTGGATGTGTGTATACTTTCCCCCTAACTTCCTGTCTTTGCTGTAGATTACCGTAAGAAGTACAGAAAGTAC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</t>
  </si>
  <si>
    <t>ATTACCGTAAGAAGTACAGAAAGTATGTGAGAAGCAGATTCCAGTGCATTG</t>
  </si>
  <si>
    <t>CCCTAACTTCCTGTCTTTGCCGTAGATTACCGTAAGAAGTACAGAAAGTATGTGAGAAGCAGATTCCAGTGCATTGAAGACAGGAATGCCCGTCTGGGTGA</t>
  </si>
  <si>
    <t>TCAGGTGGATGTGTGTATACTTTCCCCCTAACTTCCTGTCTTTGCCGTAGATTACCGTAAGAAGTACAGAAAGTATGTGAGAAGCAGATTCCAGTGCATTGAAGACAGGAATGCCCGTCTGGGTGAGAGTGTGAGCCTCAACAAACGCTAC</t>
  </si>
  <si>
    <t>GACAGGCCCCAGCTGAGAGCGCATCTCAGGTGGATGTGTGTATACTTTCCCCCTAACTTCCTGTCTTTGCCGTAGATTACCGTAAGAAGTACAGAAAGTATGTGAGAAGCAGATTCCAGTGCATTGAAGACAGGAATGCCCGTCTGGGTGAGAGTGTGAGCCTCAACAAACGCTACACACGACTGCGTCTCATCAAGGAGC</t>
  </si>
  <si>
    <t>GAGGAGCTGCACCTTCCATTTCTCCATTCCGGTTACCACTCGCTTCCGATGACAGGCCCCAGCTGAGAGCGCATCTCAGGTGGATGTGTGTATACTTTCCCCCTAACTTCCTGTCTTTGCCGTAGATTACCGTAAGAAGTACAGAAAGTATGTGAGAAGCAGATTCCAGTGCATTGAAGACAGGAATGCCCGTCTGGGTGAGAGTGTGAGCCTCAACAAACGCTACACACGACTGCGTCTCATCAAGGAGCACCGGAGCCAGCAGGAGAGGGAGCAGGAGCTTCTGGCCATCGGCAAGACC</t>
  </si>
  <si>
    <t>CTTTGGGCTGGTAGCTACACATAGAGATGGGCCTTCTGCTCAGCTGTGTATCTTAAAAACTTGACACCAGAGATTCTCGGCACCTTTCCTACCCAGTGGGGAGGAGCTGCACCTTCCATTTCTCCATTCCGGTTACCACTCGCTTCCGATGACAGGCCCCAGCTGAGAGCGCATCTCAGGTGGATGTGTGTATACTTTCCCCCTAACTTCCTGTCTTTGCCGTAGATTACCGTAAGAAGTACAGAAAGTATGTGAGAAGCAGATTCCAGTGCATTGAAGACAGGAATGCCCGTCTGGGTGAGAGTGTGAGCCTCAACAAACGCTACACACGACTGCGTCTCATCAAGGAGCACCGGAGCCAGCAGGAGAGGGAGCAGGAGCTTCTGGCCATCGGCAAGACCAAGACGTGTGAGAGCCCCGTGAGTCCCATTAAGATGGAGTTGCTGTTTGACCCCGATGATGAGCATTCTGAGCCTGTGCACACCGTGGTGTTCCAGGGGG</t>
  </si>
  <si>
    <t>CTAGTTGAGTTTTAAGACCTGGTTCAGGAGGCTCTGGGAAGCTGAGCAGCTGGGTAACTTGGCCATACTATAGGTTCCTGCTCTTTGGAATGCAAAGGCCTGTCTCAGGAAATCCATTGTCAGTTGAAGAAACAAATTCATGTTTGTGTGGCTCTTGCAGTCCCAGAGCCAGCGGCGGTGATTAAGCGTTTCAAGTTTGATAAGGCATAGGATGCAGATTACTTAAAGGAATAAGATTGATTCAAATGATCTTTGGGCTGGTAGCTACACATAGAGATGGGCCTTCTGCTCAGCTGTGTATCTTAAAAACTTGACACCAGAGATTCTCGGCACCTTTCCTACCCAGTGGGGAGGAGCTGCACCTTCCATTTCTCCATTCCGGTTACCACTCGCTTCCGATGACAGGCCCCAGCTGAGAGCGCATCTCAGGTGGATGTGTGTATACTTTCCCCCTAACTTCCTGTCTTTGCCGTAGATTACCGTAAGAAGTACAGAAAGTAT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</t>
  </si>
  <si>
    <t>ATCGGCAAGACCAAGACGTGTGAGAACCCCGTGAGTCCCATTAAGATGGAG</t>
  </si>
  <si>
    <t>GGAGAGGGAGCAGGAGCTTCTGGCCATCGGCAAGACCAAGACGTGTGAGAACCCCGTGAGTCCCATTAAGATGGAGTTGCTGTTTGACCCCGATGATGAGC</t>
  </si>
  <si>
    <t>TCATCAAGGAGCACCGGAGCCAGCAGGAGAGGGAGCAGGAGCTTCTGGCCATCGGCAAGACCAAGACGTGTGAGAACCCCGTGAGTCCCATTAAGATGGAGTTGCTGTTTGACCCCGATGATGAGCATTCTGAGCCTGTGCACACCGTGGT</t>
  </si>
  <si>
    <t>AACAAACGCTACACACGACTGCGTCTCATCAAGGAGCACCGGAGCCAGCAGGAGAGGGAGCAGGAGCTTCTGGCCATCGGCAAGACCAAGACGTGTGAGAACCCCGTGAGTCCCATTAAGATGGAGTTGCTGTTTGACCCCGATGATGAGCATTCTGAGCCTGTGCACACCGTGGTGTTCCAGGGGGCGGCAGGGATTGGG</t>
  </si>
  <si>
    <t>TCCAGTGCATTGAAGACAGGAATGCCCGTCTGGGTGAGAGTGTGAGCCTCAACAAACGCTACACACGACTGCGTCTCATCAAGGAGCACCGGAGCCAGCAGGAGAGGGAGCAGGAGCTTCTGGCCATCGGCAAGACCAAGACGTGTGAGAACCCCGTGAGTCCCATTAAGATGGAGTTGCTGTTTGACCCCGATGATGAGCATTCTGAGCCTGTGCACACCGTGGTGTTCCAGGGGGCGGCAGGGATTGGGAAAACAATCCTGGCCAGGAAGATGATGTTGGACTGGGCGTCGGGGACACT</t>
  </si>
  <si>
    <t>GAGAGCGCATCTCAGGTGGATGTGTGTATACTTTCCCCCTAACTTCCTGTCTTTGCCGTAGATTACCGTAAGAAGTACAGAAAGTACGTGAGAAGCAGATTCCAGTGCATTGAAGACAGGAATGCCCGTCTGGGTGAGAGTGTGAGCCTCAACAAACGCTACACACGACTGCGTCTCATCAAGGAGCACCGGAGCCAGCAGGAGAGGGAGCAGGAGCTTCTGGCCATCGGCAAGACCAAGACGTGTGAGAACCCCGTGAGTCCCATTAAGATGGAGTTGCTGTTTGACCCCGATGATGAGCATTCTGAGCCTGTGCACACCGTGGTGTTCCAGGGGGCGGCAGGGATTGGGAAAACAATCCTGGCCAGGAAGATGATGTTGGACTGGGCGTCGGGGACACTCTACCAAGACAGGTTTGACTATCTGTTCTATATCCACTGTCGAGAGGTGAGCCTTGTGACACAGAGGAGCCTGGGGGACCTGATCATGAGCTGCTGCCCC</t>
  </si>
  <si>
    <t>AGAGCCAGCGGCGGTGATTAAGCGTTTCAAGTTTGATAAGGCATAGGATGCAGATTACTTAAAGGAATAAGATTGATTCAAATGATCTTTGGGCTGGTAGCTACACATAGAGATGGGCCTTCTGCTCAGCTGTGTATCTTAAAAACTTGACACCAGAGATTCTCGGCACCTTTCCTACCCAGTGGGGAGGAGCTGCACCTTCCATTTCTCCATTCCGGTTACCACTCGCTTCCGATGACAGGCCCCAGCTGAGAGCGCATCTCAGGTGGATGTGTGTATACTTTCCCCCTAACTTCCTGTCTTTGCCGTAGATTACCGTAAGAAGTACAGAAAGTACGTGAGAAGCAGATTCCAGTGCATTGAAGACAGGAATGCCCGTCTGGGTGAGAGTGTGAGCCTCAACAAACGCTACACACGACTGCGTCTCATCAAGGAGCACCGGAGCCAGCAGGAGAGGGAGCAGGAGCTTCTGGCCATCGGCAAGACCAAGACGTGTGAGAA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</t>
  </si>
  <si>
    <t>ATGAGCATTCTGAGCCTGTGCACACTGTGGTGTTCCAGGGGGCGGCAGGGA</t>
  </si>
  <si>
    <t>ATGGAGTTGCTGTTTGACCCCGATGATGAGCATTCTGAGCCTGTGCACACTGTGGTGTTCCAGGGGGCGGCAGGGATTGGGAAAACAATCCTGGCCAGGAA</t>
  </si>
  <si>
    <t>TGAGAGCCCCGTGAGTCCCATTAAGATGGAGTTGCTGTTTGACCCCGATGATGAGCATTCTGAGCCTGTGCACACTGTGGTGTTCCAGGGGGCGGCAGGGATTGGGAAAACAATCCTGGCCAGGAAGATGATGTTGGACTGGGCGTCGGGG</t>
  </si>
  <si>
    <t>TGGCCATCGGCAAGACCAAGACGTGTGAGAGCCCCGTGAGTCCCATTAAGATGGAGTTGCTGTTTGACCCCGATGATGAGCATTCTGAGCCTGTGCACACTGTGGTGTTCCAGGGGGCGGCAGGGATTGGGAAAACAATCCTGGCCAGGAAGATGATGTTGGACTGGGCGTCGGGGACACTCTACCAAGACAGGTTTGACT</t>
  </si>
  <si>
    <t>GCGTCTCATCAAGGAGCACCGGAGCCAGCAGGAGAGGGAGCAGGAGCTTCTGGCCATCGGCAAGACCAAGACGTGTGAGAGCCCCGTGAGTCCCATTAAGATGGAGTTGCTGTTTGACCCCGATGATGAGCATTCTGAGCCTGTGCACACTGTGGTGTTCCAGGGGGCGGCAGGGATTGGGAAAACAATCCTGGCCAGGAAGATGATGTTGGACTGGGCGTCGGGGACACTCTACCAAGACAGGTTTGACTATCTGTTCTATATCCACTGTCGAGAGGTGAGCCTTGTGACACAGAGGAGC</t>
  </si>
  <si>
    <t>AGAAGTACAGAAAGTACGTGAGAAGCAGATTCCAGTGCATTGAAGACAGGAATGCCCGTCTGGGTGAGAGTGTGAGCCTCAACAAACGCTACACACGACTGCGTCTCATCAAGGAGCACCGGAGCCAGCAGGAGAGGGAGCAGGAGCTTCTGGCCATCGGCAAGACCAAGACGTGTGAGAGCCCCGTGAGTCCCATTAAGATGGAGTTGCTGTTTGACCCCGATGATGAGCATTCTGAGCCTGTGCACACTGTGGTGTTCCAGGGGGCGGCAGGGATTGGGAAAACAATCCTGGCCAGGAAGATGATGTTGGACTGGGCGTCGGGGACACTCTACCAAGACAGGTTTGACTATCTGTTCTATATCCACTGTCGAGAGGTGAGCCTTGTGACACAGAGGAGCCTGGGGGACCTGATCATGAGCTGCTGCCCCGACCCAAACCCACCCATCCACAAGATCGTGAGAAAACCCTCCAGAATCCTCTTCCTCATGGACGGCTTCG</t>
  </si>
  <si>
    <t>GATTGATTCAAATGATCTTTGGGCTGGTAGCTACACATAGAGATGGGCCTTCTGCTCAGCTGTGTATCTTAAAAACTTGACACCAGAGATTCTCGGCACCTTTCCTACCCAGTGGGGAGGAGCTGCACCTTCCATTTCTCCATTCCGGTTACCACTCGCTTCCGATGACAGGCCCCAGCTGAGAGCGCATCTCAGGTGGATGTGTGTATACTTTCCCCCTAACTTCCTGTCTTTGCCGTAGATTACCGTAAGAAGTACAGAAAGTACGTGAGAAGCAGATTCCAGTGCATTGAAGACAGGAATGCCCGTCTGGGTGAGAGTGTGAGCCTCAACAAACGCTACACACGACTGCGTCTCATCAAGGAGCACCGGAGCCAGCAGGAGAGGGAGCAGGAGCTTCTGGCCATCGGCAAGACCAAGACGTGTGAGAGCCCCGTGAGTCCCATTAAGATGGAGTTGCTGTTTGACCCCGATGATGAGCATTCTGAGCCTGTGCACACT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</t>
  </si>
  <si>
    <t>CCAGGAAGATGATGTTGGACTGGGCATCGGGGACACTCTACCAAGACAGGT</t>
  </si>
  <si>
    <t>GCAGGGATTGGGAAAACAATCCTGGCCAGGAAGATGATGTTGGACTGGGCATCGGGGACACTCTACCAAGACAGGTTTGACTATCTGTTCTATATCCACTG</t>
  </si>
  <si>
    <t>GCACACCGTGGTGTTCCAGGGGGCGGCAGGGATTGGGAAAACAATCCTGGCCAGGAAGATGATGTTGGACTGGGCATCGGGGACACTCTACCAAGACAGGTTTGACTATCTGTTCTATATCCACTGTCGAGAGGTGAGCCTTGTGACACAG</t>
  </si>
  <si>
    <t>CCGATGATGAGCATTCTGAGCCTGTGCACACCGTGGTGTTCCAGGGGGCGGCAGGGATTGGGAAAACAATCCTGGCCAGGAAGATGATGTTGGACTGGGCATCGGGGACACTCTACCAAGACAGGTTTGACTATCTGTTCTATATCCACTGTCGAGAGGTGAGCCTTGTGACACAGAGGAGCCTGGGGGACCTGATCATGA</t>
  </si>
  <si>
    <t>GACGTGTGAGAGCCCCGTGAGTCCCATTAAGATGGAGTTGCTGTTTGACCCCGATGATGAGCATTCTGAGCCTGTGCACACCGTGGTGTTCCAGGGGGCGGCAGGGATTGGGAAAACAATCCTGGCCAGGAAGATGATGTTGGACTGGGCATCGGGGACACTCTACCAAGACAGGTTTGACTATCTGTTCTATATCCACTGTCGAGAGGTGAGCCTTGTGACACAGAGGAGCCTGGGGGACCTGATCATGAGCTGCTGCCCCGACCCAAACCCACCCATCCACAAGATCGTGAGAAAACCC</t>
  </si>
  <si>
    <t>GTGTGAGCCTCAACAAACGCTACACACGACTGCGTCTCATCAAGGAGCACCGGAGCCAGCAGGAGAGGGAGCAGGAGCTTCTGGCCATCGGCAAGACCAAGACGTGTGAGAGCCCCGTGAGTCCCATTAAGATGGAGTTGCTGTTTGACCCCGATGATGAGCATTCTGAGCCTGTGCACACCGTGGTGTTCCAGGGGGCGGCAGGGATTGGGAAAACAATCCTGGCCAGGAAGATGATGTTGGACTGGGCATCGGGGACACTCTACCAAGACAGGTTTGACTATCTGTTCTATATCCACTGTCGAGAGGTGAGCCTTGTGACACAGAGGAGCCTGGGGGACCTGATCATGAGCTGCTGCCCCGACCCAAACCCACCCATCCACAAGATCGTGAGAAAACCCTCCAGAATCCTCTTCCTCATGGACGGCTTCGATGAGCTGCAAGGTGCCTTTGACGAGCACATAGGACCGCTCTGCACTGACTGGCAGAAGGCCGAGCGGG</t>
  </si>
  <si>
    <t>TAAAAACTTGACACCAGAGATTCTCGGCACCTTTCCTACCCAGTGGGGAGGAGCTGCACCTTCCATTTCTCCATTCCGGTTACCACTCGCTTCCGATGACAGGCCCCAGCTGAGAGCGCATCTCAGGTGGATGTGTGTATACTTTCCCCCTAACTTCCTGTCTTTGCCGTAGATTACCGTAAGAAGTACAGAAAGTAC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A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</t>
  </si>
  <si>
    <t>TGACTATCTGTTCTATATCCACTGTTGAGAGGTGAGCCTTGTGACACAGAG</t>
  </si>
  <si>
    <t>CGGGGACACTCTACCAAGACAGGTTTGACTATCTGTTCTATATCCACTGTTGAGAGGTGAGCCTTGTGACACAGAGGAGCCTGGGGGACCTGATCATGAGC</t>
  </si>
  <si>
    <t>AGGAAGATGATGTTGGACTGGGCGTCGGGGACACTCTACCAAGACAGGTTTGACTATCTGTTCTATATCCACTGTTGAGAGGTGAGCCTTGTGACACAGAGGAGCCTGGGGGACCTGATCATGAGCTGCTGCCCCGACCCAAACCCACCCA</t>
  </si>
  <si>
    <t>AGGGATTGGGAAAACAATCCTGGCCAGGAAGATGATGTTGGACTGGGCGTCGGGGACACTCTACCAAGACAGGTTTGACTATCTGTTCTATATCCACTGTTGAGAGGTGAGCCTTGTGACACAGAGGAGCCTGGGGGACCTGATCATGAGCTGCTGCCCCGACCCAAACCCACCCATCCACAAGATCGTGAGAAAACCCTC</t>
  </si>
  <si>
    <t>GATGATGAGCATTCTGAGCCTGTGCACACCGTGGTGTTCCAGGGGGCGGCAGGGATTGGGAAAACAATCCTGGCCAGGAAGATGATGTTGGACTGGGCGTCGGGGACACTCTACCAAGACAGGTTTGACTATCTGTTCTATATCCACTGTTGAGAGGTGAGCCTTGTGACACAGAGGAGCCTGGGGGACCTGATCATGAGCTGCTGCCCCGACCCAAACCCACCCATCCACAAGATCGTGAGAAAACCCTCCAGAATCCTCTTCCTCATGGACGGCTTCGATGAGCTGCAAGGTGCCTTTG</t>
  </si>
  <si>
    <t>GAGCCAGCAGGAGAGGGAGCAGGAGCTTCTGGCCATCGGCAAGACCAAGACGTGTGAGAGCCCCGTGAGTCCCATTAAGATGGAGTTGCTGTTTGACCCCGATGATGAGCATTCTGAGCCTGTGCACACCGTGGTGTTCCAGGGGGCGGCAGGGATTGGGAAAACAATCCTGGCCAGGAAGATGATGTTGGACTGGGCGTCGGGGACACTCTACCAAGACAGGTTTGACTATCTGTTCTATATCCACTGTTGAGAGGTGAGCCTTGTGACACAGAGGAGCCTGGGGGACCTGATCATGAGCTGCTGCCCCGACCCAAACCCACCCATCCACAAGATCGTGAGAAAACCCTCCAGAATCCTCTTCCTCATGGACGGCTTCGATGAGCTGCAAGGTGCCTTTGACGAGCACATAGGACCGCTCTGCACTGACTGGCAGAAGGCCGAGCGGGGAGACATTCTCCTGAGCAGCCTCATCAGAAAGAAGCTGCTTCCCGAGGCCTC</t>
  </si>
  <si>
    <t>GCTGCACCTTCCATTTCTCCATTCCGGTTACCACTCGCTTCCGATGACAGGCCCCAGCTGAGAGCGCATCTCAGGTGGATGTGTGTATACTTTCCCCCTAACTTCCTGTCTTTGCCGTAGATTACCGTAAGAAGTACAGAAAGTAC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TGA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</t>
  </si>
  <si>
    <t>ACTATCTGTTCTATATCCACTGTCGAGAGGTGAGCCTTGTGACACAGAGGA</t>
  </si>
  <si>
    <t>GGGACACTCTACCAAGACAGGTTTGACTATCTGTTCTATATCCACTGTCGAGAGGTGAGCCTTGTGACACAGAGGAGCCTGGGGGACCTGATCATGAGCTG</t>
  </si>
  <si>
    <t>GAAGATGATGTTGGACTGGGCGTCGGGGACACTCTACCAAGACAGGTTTGACTATCTGTTCTATATCCACTGTCGAGAGGTGAGCCTTGTGACACAGAGGAGCCTGGGGGACCTGATCATGAGCTGCTGCCCCGACCCAAACCCACCCATC</t>
  </si>
  <si>
    <t>GGATTGGGAAAACAATCCTGGCCAGGAAGATGATGTTGGACTGGGCGTCGGGGACACTCTACCAAGACAGGTTTGACTATCTGTTCTATATCCACTGTCGAGAGGTGAGCCTTGTGACACAGAGGAGCCTGGGGGACCTGATCATGAGCTGCTGCCCCGACCCAAACCCACCCATCCACAAGATCGTGAGAAAACCCTCCA</t>
  </si>
  <si>
    <t>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</t>
  </si>
  <si>
    <t>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</t>
  </si>
  <si>
    <t>TGCACCTTCCATTTCTCCATTCCGGTTACCACTCGCTTCCGATGACAGGCCCCAGCTGAGAGCGCATCTCAGGTGGATGTGTGTATACTTTCCCCCTAACTTCCTGTCTTTGCCGTAGATTACCGTAAGAAGTACAGAAAGTAC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</t>
  </si>
  <si>
    <t>ACTATCTGTTCTATATCCACTGTCGGGAGGTGAGCCTTGTGACACAGAGGA</t>
  </si>
  <si>
    <t>GGGACACTCTACCAAGACAGGTTTGACTATCTGTTCTATATCCACTGTCGGGAGGTGAGCCTTGTGACACAGAGGAGCCTGGGGGACCTGATCATGAGCTG</t>
  </si>
  <si>
    <t>GAAGATGATGTTGGACTGGGCGTCGGGGACACTCTACCAAGACAGGTTTGACTATCTGTTCTATATCCACTGTCGGGAGGTGAGCCTTGTGACACAGAGGAGCCTGGGGGACCTGATCATGAGCTGCTGCCCCGACCCAAACCCACCCATC</t>
  </si>
  <si>
    <t>GGATTGGGAAAACAATCCTGGCCAGGAAGATGATGTTGGACTGGGCGTCGGGGACACTCTACCAAGACAGGTTTGACTATCTGTTCTATATCCACTGTCGGGAGGTGAGCCTTGTGACACAGAGGAGCCTGGGGGACCTGATCATGAGCTGCTGCCCCGACCCAAACCCACCCATCCACAAGATCGTGAGAAAACCCTCCA</t>
  </si>
  <si>
    <t>TGATGAGCATTCTGAGCCTGTGCACACCGTGGTGTTCCAGGGGGCGGCAGGGATTGGGAAAACAATCCTGGCCAGGAAGATGATGTTGGACTGGGCGTCGGGGACACTCTACCAAGACAGGTTTGACTATCTGTTCTATATCCACTGTCGGGAGGTGAGCCTTGTGACACAGAGGAGCCTGGGGGACCTGATCATGAGCTGCTGCCCCGACCCAAACCCACCCATCCACAAGATCGTGAGAAAACCCTCCAGAATCCTCTTCCTCATGGACGGCTTCGATGAGCTGCAAGGTGCCTTTGAC</t>
  </si>
  <si>
    <t>GCCAGCAGGAGAGGGAGCAGGAGCTTCTGGCCATCGGCAAGACCAAGACGTGTGAGAGCCCCGTGAGTCCCATTAAGATGGAGTTGCTGTTTGACCCCGATGATGAGCATTCTGAGCCTGTGCACACCGTGGTGTTCCAGGGGGCGGCAGGGATTGGGAAAACAATCCTGGCCAGGAAGATGATGTTGGACTGGGCGTCGGGGACACTCTACCAAGACAGGTTTGACTATCTGTTCTATATCCACTGTCGGGAGGTGAGCCTTGTGACACAGAGGAGCCTGGGGGACCTGATCATGAGCTGCTGCCCCGACCCAAACCCACCCATCCACAAGATCGTGAGAAAACCCTCCAGAATCCTCTTCCTCATGGACGGCTTCGATGAGCTGCAAGGTGCCTTTGACGAGCACATAGGACCGCTCTGCACTGACTGGCAGAAGGCCGAGCGGGGAGACATTCTCCTGAGCAGCCTCATCAGAAAGAAGCTGCTTCCCGAGGCCTCTC</t>
  </si>
  <si>
    <t>TGCACCTTCCATTTCTCCATTCCGGTTACCACTCGCTTCCGATGACAGGCCCCAGCTGAGAGCGCATCTCAGGTGGATGTGTGTATACTTTCCCCCTAACTTCCTGTCTTTGCCGTAGATTACCGTAAGAAGTACAGAAAGTAC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G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</t>
  </si>
  <si>
    <t>AATCCTCTTCCTCATGGACGGCTTCAATGAGCTGCAAGGTGCCTTTGACGA</t>
  </si>
  <si>
    <t>ACAAGATCGTGAGAAAACCCTCCAGAATCCTCTTCCTCATGGACGGCTTCAATGAGCTGCAAGGTGCCTTTGACGAGCACATAGGACCGCTCTGCACTGAC</t>
  </si>
  <si>
    <t>TGCCCCGACCCAAACCCACCCATCCACAAGATCGTGAGAAAACCCTCCAGAATCCTCTTCCTCATGGACGGCTTCAATGAGCTGCAAGGTGCCTTTGACGAGCACATAGGACCGCTCTGCACTGACTGGCAGAAGGCCGAGCGGGGAGACA</t>
  </si>
  <si>
    <t>CCTGGGGGACCTGATCATGAGCTGCTGCCCCGACCCAAACCCACCCATCCACAAGATCGTGAGAAAACCCTCCAGAATCCTCTTCCTCATGGACGGCTTCAATGAGCTGCAAGGTGCCTTTGACGAGCACATAGGACCGCTCTGCACTGACTGGCAGAAGGCCGAGCGGGGAGACATTCTCCTGAGCAGCCTCATCAGAAA</t>
  </si>
  <si>
    <t>TATCTGTTCTATATCCACTGTCGAGAGGTGAGCCTTGTGACACAGAGGAGCCTGGGGGACCTGATCATGAGCTGCTGCCCCGACCCAAACCCACCCATCCACAAGATCGTGAGAAAACCCTCCAGAATCCTCTTCCTCATGGACGGCTTCAATGAGCTGCAAGGTGCCTTTGACGAGCACATAGGACCGCTCTGCACTGACTGGCAGAAGGCCGAGCGGGGAGACATTCTCCTGAGCAGCCTCATCAGAAAGAAGCTGCTTCCCGAGGCCTCTCTGCTCATCACCACGAGACCTGTGGCCC</t>
  </si>
  <si>
    <t>CGTGGTGTTCCAGGGGGCGGCAGGGATTGGGAAAACAATCCTGGCCAGGAAGATGATGTTGGACTGGGCGTCGGGGACACTCTACCAAGACAGGTTTGACTATCTGTTCTATATCCACTGTCGAGAGGTGAGCCTTGTGACACAGAGGAGCCTGGGGGACCTGATCATGAGCTGCTGCCCCGACCCAAACCCACCCATCCACAAGATCGTGAGAAAACCCTCCAGAATCCTCTTCCTCATGGACGGCTTCAATGAGCTGCAAGGTGCCTTTGACGAGCACATAGGACCGCTCTGCACTGACTGGCAGAAGGCCGAGCGGGGAGACATTCTCCTGAGCAGCCTCATCAGAAAGAAGCTGCTTCCCGAGGCCTCTCTGCTCATCACCACGAGACCTGTGGCCCTGGAGAAACTGCAGCACTTGCTGGACCATCCTCGGCATGTGGAGATCCTGGGTTTCTCCGAGGCCAAAAGGAAAGAGTACTTCTTCAAGTACTTCTCTGA</t>
  </si>
  <si>
    <t>AGAAGTACAGAAAGTAC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A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</t>
  </si>
  <si>
    <t>AATCCTCTTCCTCATGGACGGCTTCCATGAGCTGCAAGGTGCCTTTGACGA</t>
  </si>
  <si>
    <t>ACAAGATCGTGAGAAAACCCTCCAGAATCCTCTTCCTCATGGACGGCTTCCATGAGCTGCAAGGTGCCTTTGACGAGCACATAGGACCGCTCTGCACTGAC</t>
  </si>
  <si>
    <t>TGCCCCGACCCAAACCCACCCATCCACAAGATCGTGAGAAAACCCTCCAGAATCCTCTTCCTCATGGACGGCTTCCATGAGCTGCAAGGTGCCTTTGACGAGCACATAGGACCGCTCTGCACTGACTGGCAGAAGGCCGAGCGGGGAGACA</t>
  </si>
  <si>
    <t>CCTGGGGGACCTGATCATGAGCTGCTGCCCCGACCCAAACCCACCCATCCACAAGATCGTGAGAAAACCCTCCAGAATCCTCTTCCTCATGGACGGCTTCCATGAGCTGCAAGGTGCCTTTGACGAGCACATAGGACCGCTCTGCACTGACTGGCAGAAGGCCGAGCGGGGAGACATTCTCCTGAGCAGCCTCATCAGAAA</t>
  </si>
  <si>
    <t>TATCTGTTCTATATCCACTGTCGAGAGGTGAGCCTTGTGACACAGAGGAGCCTGGGGGACCTGATCATGAGCTGCTGCCCCGACCCAAACCCACCCATCCACAAGATCGTGAGAAAACCCTCCAGAATCCTCTTCCTCATGGACGGCTTCCATGAGCTGCAAGGTGCCTTTGACGAGCACATAGGACCGCTCTGCACTGACTGGCAGAAGGCCGAGCGGGGAGACATTCTCCTGAGCAGCCTCATCAGAAAGAAGCTGCTTCCCGAGGCCTCTCTGCTCATCACCACGAGACCTGTGGCCC</t>
  </si>
  <si>
    <t>CGTGGTGTTCCAGGGGGCGGCAGGGATTGGGAAAACAATCCTGGCCAGGAAGATGATGTTGGACTGGGCGTCGGGGACACTCTACCAAGACAGGTTTGACTATCTGTTCTATATCCACTGTCGAGAGGTGAGCCTTGTGACACAGAGGAGCCTGGGGGACCTGATCATGAGCTGCTGCCCCGACCCAAACCCACCCATCCACAAGATCGTGAGAAAACCCTCCAGAATCCTCTTCCTCATGGACGGCTTCCATGAGCTGCAAGGTGCCTTTGACGAGCACATAGGACCGCTCTGCACTGACTGGCAGAAGGCCGAGCGGGGAGACATTCTCCTGAGCAGCCTCATCAGAAAGAAGCTGCTTCCCGAGGCCTCTCTGCTCATCACCACGAGACCTGTGGCCCTGGAGAAACTGCAGCACTTGCTGGACCATCCTCGGCATGTGGAGATCCTGGGTTTCTCCGAGGCCAAAAGGAAAGAGTACTTCTTCAAGTACTTCTCTGA</t>
  </si>
  <si>
    <t>AGAAGTACAGAAAGTACGTGAGA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C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</t>
  </si>
  <si>
    <t>GCCTCATCAGAAAGAAGCTGCTTCCTGAGGCCTCTCTGCTCATCACCACGA</t>
  </si>
  <si>
    <t>GAGCGGGGAGACATTCTCCTGAGCAGCCTCATCAGAAAGAAGCTGCTTCCTGAGGCCTCTCTGCTCATCACCACGAGACCTGTGGCCCTGGAGAAACTGCA</t>
  </si>
  <si>
    <t>GCTCTGCACTGACTGGCAGAAGGCCGAGCGGGGAGACATTCTCCTGAGCAGCCTCATCAGAAAGAAGCTGCTTCCTGAGGCCTCTCTGCTCATCACCACGAGACCTGTGGCCCTGGAGAAACTGCAGCACTTGCTGGACCATCCTCGGCAT</t>
  </si>
  <si>
    <t>GTGCCTTTGACGAGCACATAGGACCGCTCTGCACTGACTGGCAGAAGGCCGAGCGGGGAGACATTCTCCTGAGCAGCCTCATCAGAAAGAAGCTGCTTCCTGAGGCCTCTCTGCTCATCACCACGAGACCTGTGGCCCTGGAGAAACTGCAGCACTTGCTGGACCATCCTCGGCATGTGGAGATCCTGGGTTTCTCCGAGG</t>
  </si>
  <si>
    <t>AAAACCCTCCAGAATCCTCTTCCTCATGGACGGCTTCGATGAGCTGCAAGGTGCCTTTGACGAGCACATAGGACCGCTCTGCACTGACTGGCAGAAGGCCGAGCGGGGAGACATTCTCCTGAGCAGCCTCATCAGAAAGAAGCTGCTTCCTGAGGCCTCTCTGCTCATCACCACGAGACCTGTGGCCCTGGAGAAACTGCAGCACTTGCTGGACCATCCTCGGCATGTGGAGATCCTGGGTTTCTCCGAGGCCAAAAGGAAAGAGTACTTCTTCAAGTACTTCTCTGATGAGGCCCAAGCC</t>
  </si>
  <si>
    <t>TCCACTGTCGAGAGGTGAGCCTTGTGACACAGAGGAGCCTGGGGGACCTGATCATGAGCTGCTGCCCCGACCCAAACCCACCCATCCACAAGATCGTGAGAAAACCCTCCAGAATCCTCTTCCTCATGGACGGCTTCGATGAGCTGCAAGGTGCCTTTGACGAGCACATAGGACCGCTCTGCACTGACTGGCAGAAGGCCGAGCGGGGAGACATTCTCCTGAGCAGCCTCATCAGAAAGAAGCTGCTTCCTGAGGCCTCTCTGCTCATCACCACGAGACCTGTGGCCCTGGAGAAACTGCAGCACTTGCTGGACCATCCTCGGCATGTGGAGATCCTGGGTTTCTCCGAGGCCAAAAGGAAAGAGTACTTCTTCAAGTACTTCTCTGATGAGGCCCAAGCCAGGGCAGCCTTCAGTCTGATTCAGGAGAACGAGGTCCTCTTCACCATGTGCTTCATCCCCCTGGTCTGCTGGATCGTGTGCACTGGACTGAAACAGCAGA</t>
  </si>
  <si>
    <t>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T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</t>
  </si>
  <si>
    <t>AGAAGCTGCTTCCCGAGGCCTCTCTACTCATCACCACGAGACCTGTGGCCC</t>
  </si>
  <si>
    <t>ATTCTCCTGAGCAGCCTCATCAGAAAGAAGCTGCTTCCCGAGGCCTCTCTACTCATCACCACGAGACCTGTGGCCCTGGAGAAACTGCAGCACTTGCTGGA</t>
  </si>
  <si>
    <t>CTGGCAGAAGGCCGAGCGGGGAGACATTCTCCTGAGCAGCCTCATCAGAAAGAAGCTGCTTCCCGAGGCCTCTCTACTCATCACCACGAGACCTGTGGCCCTGGAGAAACTGCAGCACTTGCTGGACCATCCTCGGCATGTGGAGATCCTG</t>
  </si>
  <si>
    <t>AGCACATAGGACCGCTCTGCACTGACTGGCAGAAGGCCGAGCGGGGAGACATTCTCCTGAGCAGCCTCATCAGAAAGAAGCTGCTTCCCGAGGCCTCTCTACTCATCACCACGAGACCTGTGGCCCTGGAGAAACTGCAGCACTTGCTGGACCATCCTCGGCATGTGGAGATCCTGGGTTTCTCCGAGGCCAAAAGGAAAG</t>
  </si>
  <si>
    <t>AATCCTCTTCCTCATGGACGGCTTCGATGAGCTGCAAGGTGCCTTTGACGAGCACATAGGACCGCTCTGCACTGACTGGCAGAAGGCCGAGCGGGGAGACATTCTCCTGAGCAGCCTCATCAGAAAGAAGCTGCTTCCCGAGGCCTCTCTACTCATCACCACGAGACCTGTGGCCCTGGAGAAACTGCAGCACTTGCTGGACCATCCTCGGCATGTGGAGATCCTGGGTTTCTCCGAGGCCAAAAGGAAAGAGTACTTCTTCAAGTACTTCTCTGATGAGGCCCAAGCCAGGGCAGCCTTC</t>
  </si>
  <si>
    <t>AGGTGAGCCTTGTGACACAGAGGAGCCTGGGGGACCTGATCATGAGCTGCTGCCCCGACCCAAACCCACCCATCCACAAGATCGTGAGAAAACCCTCCAGAATCCTCTTCCTCATGGACGGCTTCGATGAGCTGCAAGGTGCCTTTGACGAGCACATAGGACCGCTCTGCACTGACTGGCAGAAGGCCGAGCGGGGAGACATTCTCCTGAGCAGCCTCATCAGAAAGAAGCTGCTTCCCGAGGCCTCTCTACTCATCACCACGAGACCTGTGGCCCTGGAGAAACTGCAGCACTTGCTGGACCATCCTCGGCATGTGGAGATCCTGGGTTTCTCCGAGGCCAAAAGGAAAGAGTACTTCTTCAAGTACTTCTCTGATGAGGCCCAAGCCAGGGCAGCCTTCAGTCTGATTCAGGAGAACGAGGTCCTCTTCACCATGTGCTTCATCCCCCTGGTCTGCTGGATCGTGTGCACTGGACTGAAACAGCAGATGGAGAGTGGCA</t>
  </si>
  <si>
    <t>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A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</t>
  </si>
  <si>
    <t>CCCGAGGCCTCTCTGCTCATCACCATGAGACCTGTGGCCCTGGAGAAACTG</t>
  </si>
  <si>
    <t>CAGCCTCATCAGAAAGAAGCTGCTTCCCGAGGCCTCTCTGCTCATCACCATGAGACCTGTGGCCCTGGAGAAACTGCAGCACTTGCTGGACCATCCTCGGC</t>
  </si>
  <si>
    <t>CCGAGCGGGGAGACATTCTCCTGAGCAGCCTCATCAGAAAGAAGCTGCTTCCCGAGGCCTCTCTGCTCATCACCATGAGACCTGTGGCCCTGGAGAAACTGCAGCACTTGCTGGACCATCCTCGGCATGTGGAGATCCTGGGTTTCTCCGA</t>
  </si>
  <si>
    <t>CCGCTCTGCACTGACTGGCAGAAGGCCGAGCGGGGAGACATTCTCCTGAGCAGCCTCATCAGAAAGAAGCTGCTTCCCGAGGCCTCTCTGCTCATCACCATGAGACCTGTGGCCCTGGAGAAACTGCAGCACTTGCTGGACCATCCTCGGCATGTGGAGATCCTGGGTTTCTCCGAGGCCAAAAGGAAAGAGTACTTCTTC</t>
  </si>
  <si>
    <t>TCATGGACGGCTTCGATGAGCTGCAAGGTGCCTTTGACGAGCACATAGGACCGCTCTGCACTGACTGGCAGAAGGCCGAGCGGGGAGACATTCTCCTGAGCAGCCTCATCAGAAAGAAGCTGCTTCCCGAGGCCTCTCTGCTCATCACCATGAGACCTGTGGCCCTGGAGAAACTGCAGCACTTGCTGGACCATCCTCGGCATGTGGAGATCCTGGGTTTCTCCGAGGCCAAAAGGAAAGAGTACTTCTTCAAGTACTTCTCTGATGAGGCCCAAGCCAGGGCAGCCTTCAGTCTGATTCA</t>
  </si>
  <si>
    <t>GTGACACAGAGGAGCCTGGGGGACCTGATCATGAGCTGCTGCCCCGACCCAAACCCACCCATCCACAAGATCGTGAGAAAACCCTCCAGAATCCTCTTCCTCATGGACGGCTTCGATGAGCTGCAAGGTGCCTTTGACGAGCACATAGGACCGCTCTGCACTGACTGGCAGAAGGCCGAGCGGGGAGACATTCTCCTGAGCAGCCTCATCAGAAAGAAGCTGCTTCCCGAGGCCTCTCTGCTCATCACCATGAGACCTGTGGCCCTGGAGAAACTGCAGCACTTGCTGGACCATCCTCGGCATGTGGAGATCCTGGGTTTCTCCGAGGCCAAAAGGAAAGAGTACTTCTTCAAGTACTTCTCTGATGAGGCCCAAGCCAGGGCAGCCTTCAGTCTGATTCAGGAGAACGAGGTCCTCTTCACCATGTGCTTCATCCCCCTGGTCTGCTGGATCGTGTGCACTGGACTGAAACAGCAGATGGAGAGTGGCAAGAGCCTTGCC</t>
  </si>
  <si>
    <t>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T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</t>
  </si>
  <si>
    <t>CCGAGGCCTCTCTGCTCATCACCACAAGACCTGTGGCCCTGGAGAAACTGC</t>
  </si>
  <si>
    <t>AGCCTCATCAGAAAGAAGCTGCTTCCCGAGGCCTCTCTGCTCATCACCACAAGACCTGTGGCCCTGGAGAAACTGCAGCACTTGCTGGACCATCCTCGGCA</t>
  </si>
  <si>
    <t>CGAGCGGGGAGACATTCTCCTGAGCAGCCTCATCAGAAAGAAGCTGCTTCCCGAGGCCTCTCTGCTCATCACCACAAGACCTGTGGCCCTGGAGAAACTGCAGCACTTGCTGGACCATCCTCGGCATGTGGAGATCCTGGGTTTCTCCGAG</t>
  </si>
  <si>
    <t>CGCTCTGCACTGACTGGCAGAAGGCCGAGCGGGGAGACATTCTCCTGAGCAGCCTCATCAGAAAGAAGCTGCTTCCCGAGGCCTCTCTGCTCATCACCACAAGACCTGTGGCCCTGGAGAAACTGCAGCACTTGCTGGACCATCCTCGGCATGTGGAGATCCTGGGTTTCTCCGAGGCCAAAAGGAAAGAGTACTTCTTCA</t>
  </si>
  <si>
    <t>CATGGACGGCTTCGATGAGCTGCAAGGTGCCTTTGACGAGCACATAGGACCGCTCTGCACTGACTGGCAGAAGGCCGAGCGGGGAGACATTCTCCTGAGCAGCCTCATCAGAAAGAAGCTGCTTCCCGAGGCCTCTCTGCTCATCACCACAAGACCTGTGGCCCTGGAGAAACTGCAGCACTTGCTGGACCATCCTCGGCATGTGGAGATCCTGGGTTTCTCCGAGGCCAAAAGGAAAGAGTACTTCTTCAAGTACTTCTCTGATGAGGCCCAAGCCAGGGCAGCCTTCAGTCTGATTCAG</t>
  </si>
  <si>
    <t>TGACACAGAGGAGCCTGGGGGACCTGATCATGAGCTGCTGCCCCGACCCAAACCCACCCATCCACAAGATCGTGAGAAAACCCTCCAGAATCCTCTTCCTCATGGACGGCTTCGATGAGCTGCAAGGTGCCTTTGACGAGCACATAGGACCGCTCTGCACTGACTGGCAGAAGGCCGAGCGGGGAGACATTCTCCTGAGCAGCCTCATCAGAAAGAAGCTGCTTCCCGAGGCCTCTCTGCTCATCACCACAAGACCTGTGGCCCTGGAGAAACTGCAGCACTTGCTGGACCATCCTCGGCATGTGGAGATCCTGGGTTTCTCCGAGGCCAAAAGGAAAGAGTACTTCTTCAAGTACTTCTCTGATGAGGCCCAAGCCAGGGCAGCCTTCAGTCTGATTCAGGAGAACGAGGTCCTCTTCACCATGTGCTTCATCCCCCTGGTCTGCTGGATCGTGTGCACTGGACTGAAACAGCAGATGGAGAGTGGCAAGAGCCTTGCCC</t>
  </si>
  <si>
    <t>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A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</t>
  </si>
  <si>
    <t>CTGCTCATCACCACGAGACCTGTGGTCCTGGAGAAACTGCAGCACTTGCTG</t>
  </si>
  <si>
    <t>AAAGAAGCTGCTTCCCGAGGCCTCTCTGCTCATCACCACGAGACCTGTGGTCCTGGAGAAACTGCAGCACTTGCTGGACCATCCTCGGCATGTGGAGATCC</t>
  </si>
  <si>
    <t>ACATTCTCCTGAGCAGCCTCATCAGAAAGAAGCTGCTTCCCGAGGCCTCTCTGCTCATCACCACGAGACCTGTGGTCCTGGAGAAACTGCAGCACTTGCTGGACCATCCTCGGCATGTGGAGATCCTGGGTTTCTCCGAGGCCAAAAGGAA</t>
  </si>
  <si>
    <t>GACTGGCAGAAGGCCGAGCGGGGAGACATTCTCCTGAGCAGCCTCATCAGAAAGAAGCTGCTTCCCGAGGCCTCTCTGCTCATCACCACGAGACCTGTGGTCCTGGAGAAACTGCAGCACTTGCTGGACCATCCTCGGCATGTGGAGATCCTGGGTTTCTCCGAGGCCAAAAGGAAAGAGTACTTCTTCAAGTACTTCTCT</t>
  </si>
  <si>
    <t>TCGATGAGCTGCAAGGTGCCTTTGACGAGCACATAGGACCGCTCTGCACTGACTGGCAGAAGGCCGAGCGGGGAGACATTCTCCTGAGCAGCCTCATCAGAAAGAAGCTGCTTCCCGAGGCCTCTCTGCTCATCACCACGAGACCTGTGGTCCTGGAGAAACTGCAGCACTTGCTGGACCATCCTCGGCATGTGGAGATCCTGGGTTTCTCCGAGGCCAAAAGGAAAGAGTACTTCTTCAAGTACTTCTCTGATGAGGCCCAAGCCAGGGCAGCCTTCAGTCTGATTCAGGAGAACGAGGT</t>
  </si>
  <si>
    <t>AGCCTGGGGGACCTGATCATGAGCTGCTGCCCCGACCCAAACCCACCCATCCACAAGATCGTGAGAAAACCCTCCAGAATCCTCTTCCTCATGGACGGCTTCGATGAGCTGCAAGGTGCCTTTGACGAGCACATAGGACCGCTCTGCACTGACTGGCAGAAGGCCGAGCGGGGAGACATTCTCCTGAGCAGCCTCATCAGAAAGAAGCTGCTTCCCGAGGCCTCTCTGCTCATCACCACGAGACCTGTGGTCCTGGAGAAACTGCAGCACTTGCTGGACCATCCTCGGCATGTGGAGATCCTGGGTTTCTCCGAGGCCAAAAGGAAAGAGTACTTCTTCAAGTACTTCTCTGATGAGGCCCAAGCCAGGGCAGCCTTCAGTCTGATTCAGGAGAACGAGGTCCTCTTCACCATGTGCTTCATCCCCCTGGTCTGCTGGATCGTGTGCACTGGACTGAAACAGCAGATGGAGAGTGGCAAGAGCCTTGCCCAGACATCCAAG</t>
  </si>
  <si>
    <t>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GAGACCTGTGGT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CTACAGCTTCA</t>
  </si>
  <si>
    <t>CTCATCACCACGAGACCTGTGGCCCCGGAGAAACTGCAGCACTTGCTGGAC</t>
  </si>
  <si>
    <t>GAAGCTGCTTCCCGAGGCCTCTCTGCTCATCACCACGAGACCTGTGGCCCCGGAGAAACTGCAGCACTTGCTGGACCATCCTCGGCATGTGGAGATCCTGG</t>
  </si>
  <si>
    <t>TTCTCCTGAGCAGCCTCATCAGAAAGAAGCTGCTTCCCGAGGCCTCTCTGCTCATCACCACGAGACCTGTGGCCCCGGAGAAACTGCAGCACTTGCTGGACCATCCTCGGCATGTGGAGATCCTGGGTTTCTCCGAGGCCAAAAGGAAAGA</t>
  </si>
  <si>
    <t>TGGCAGAAGGCCGAGCGGGGAGACATTCTCCTGAGCAGCCTCATCAGAAAGAAGCTGCTTCCCGAGGCCTCTCTGCTCATCACCACGAGACCTGTGGCCCCGGAGAAACTGCAGCACTTGCTGGACCATCCTCGGCATGTGGAGATCCTGGGTTTCTCCGAGGCCAAAAGGAAAGAGTACTTCTTCAAGTACTTCTCTGAT</t>
  </si>
  <si>
    <t>ATGAGCTGCAAGGTGCCTTTGACGAGCACATAGGACCGCTCTGCACTGACTGGCAGAAGGCCGAGCGGGGAGACATTCTCCTGAGCAGCCTCATCAGAAAGAAGCTGCTTCCCGAGGCCTCTCTGCTCATCACCACGAGACCTGTGGCCCCGGAGAAACTGCAGCACTTGCTGGACCATCCTCGGCATGTGGAGATCCTGGGTTTCTCCGAGGCCAAAAGGAAAGAGTACTTCTTCAAGTACTTCTCTGATGAGGCCCAAGCCAGGGCAGCCTTCAGTCTGATTCAGGAGAACGAGGTCCT</t>
  </si>
  <si>
    <t>CTGGGGGACCTGATCATGAGCTGCTGCCCCGACCCAAACCCACCCATCCACAAGATCGTGAGAAAACCCTCCAGAATCCTCTTCCTCATGGACGGCTTCGATGAGCTGCAAGGTGCCTTTGACGAGCACATAGGACCGCTCTGCACTGACTGGCAGAAGGCCGAGCGGGGAGACATTCTCCTGAGCAGCCTCATCAGAAAGAAGCTGCTTCCCGAGGCCTCTCTGCTCATCACCACGAGACCTGTGGCCCCGGAGAAACTGCAGCACTTGCTGGACCATCCTCGGCATGTGGAGATCCTGGGTTTCTCCGAGGCCAAAAGGAAAGAGTACTTCTTCAAGTACTTCTCTGATGAGGCCCAAGCCAGGGCAGCCTTCAGTCTGATTCAGGAGAACGAGGTCCTCTTCACCATGTGCTTCATCCCCCTGGTCTGCTGGATCGTGTGCACTGGACTGAAACAGCAGATGGAGAGTGGCAAGAGCCTTGCCCAGACATCCAAGACC</t>
  </si>
  <si>
    <t>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GAGACCTGTGGCCCC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CTACAGCTTCATCC</t>
  </si>
  <si>
    <t>CCTCTTCACCATGTGCTTCATCCCCTTGGTCTGCTGGATCGTGTGCACTGG</t>
  </si>
  <si>
    <t>TCAGTCTGATTCAGGAGAACGAGGTCCTCTTCACCATGTGCTTCATCCCCTTGGTCTGCTGGATCGTGTGCACTGGACTGAAACAGCAGATGGAGAGTGGC</t>
  </si>
  <si>
    <t>GATGAGGCCCAAGCCAGGGCAGCCTTCAGTCTGATTCAGGAGAACGAGGTCCTCTTCACCATGTGCTTCATCCCCTTGGTCTGCTGGATCGTGTGCACTGGACTGAAACAGCAGATGGAGAGTGGCAAGAGCCTTGCCCAGACATCCAAGA</t>
  </si>
  <si>
    <t>AGAGTACTTCTTCAAGTACTTCTCTGATGAGGCCCAAGCCAGGGCAGCCTTCAGTCTGATTCAGGAGAACGAGGTCCTCTTCACCATGTGCTTCATCCCCTTGGTCTGCTGGATCGTGTGCACTGGACTGAAACAGCAGATGGAGAGTGGCAAGAGCCTTGCCCAGACATCCAAGACCACCACCGCGGTGTACGTCTTCTT</t>
  </si>
  <si>
    <t>GACCATCCTCGGCATGTGGAGATCCTGGGTTTCTCCGAGGCCAAAAGGAAAGAGTACTTCTTCAAGTACTTCTCTGATGAGGCCCAAGCCAGGGCAGCCTTCAGTCTGATTCAGGAGAACGAGGTCCTCTTCACCATGTGCTTCATCCCCTTGGTCTGCTGGATCGTGTGCACTGGACTGAAACAGCAGATGGAGAGTGGCAAGAGCCTTGCCCAGACATCCAAGACCACCACCGCGGTGTACGTCTTCTTCCTTTCCAGTTTGCTGCAGCCCCGGGGAGGGAGCCAGGAGCACGGCCTCT</t>
  </si>
  <si>
    <t>CATTCTCCTGAGCAGCCTCATCAGAAAGAAGCTGCTTCCCGAGGCCTCTCTGCTCATCACCACGAGACCTGTGGCCCTGGAGAAACTGCAGCACTTGCTGGACCATCCTCGGCATGTGGAGATCCTGGGTTTCTCCGAGGCCAAAAGGAAAGAGTACTTCTTCAAGTACTTCTCTGATGAGGCCCAAGCCAGGGCAGCCTTCAGTCTGATTCAGGAGAACGAGGTCCTCTTCACCATGTGCTTCATCCCCTTGGTCTGCTGGATCGTGTGCACTGGACTGAAACAGCAGATGGAGAGTGGCAAGAGCCTTGCCCAGACATCCAAGACCACCACCGCGGTGTACGTCTTCTTCCTTTCCAGTTTGCTGCAGCCCCGGGGAGGGAGCCAGGAGCACGGCCTCTGCGCCCACCTCTGGGGGCTCTGCTCTTTGGCTGCAGATGGAATCTGGAACCAGAAAATCCTGTTTGAGGAGTCCGACCTCAGGAATCATGGACTGCAGAA</t>
  </si>
  <si>
    <t>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T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GGGTATTTGATTTTTGTTGTACGTTTC</t>
  </si>
  <si>
    <t>GTGGCAAGAGCCTTGCCCAGACATCTAAGACCACCACCGCGGTGTACGTCT</t>
  </si>
  <si>
    <t>ACTGGACTGAAACAGCAGATGGAGAGTGGCAAGAGCCTTGCCCAGACATCTAAGACCACCACCGCGGTGTACGTCTTCTTCCTTTCCAGTTTGCTGCAGCC</t>
  </si>
  <si>
    <t>CCCCCTGGTCTGCTGGATCGTGTGCACTGGACTGAAACAGCAGATGGAGAGTGGCAAGAGCCTTGCCCAGACATCTAAGACCACCACCGCGGTGTACGTCTTCTTCCTTTCCAGTTTGCTGCAGCCCCGGGGAGGGAGCCAGGAGCACGGC</t>
  </si>
  <si>
    <t>AGGTCCTCTTCACCATGTGCTTCATCCCCCTGGTCTGCTGGATCGTGTGCACTGGACTGAAACAGCAGATGGAGAGTGGCAAGAGCCTTGCCCAGACATCTAAGACCACCACCGCGGTGTACGTCTTCTTCCTTTCCAGTTTGCTGCAGCCCCGGGGAGGGAGCCAGGAGCACGGCCTCTGCGCCCACCTCTGGGGGCTCT</t>
  </si>
  <si>
    <t>CTCTGATGAGGCCCAAGCCAGGGCAGCCTTCAGTCTGATTCAGGAGAACGAGGTCCTCTTCACCATGTGCTTCATCCCCCTGGTCTGCTGGATCGTGTGCACTGGACTGAAACAGCAGATGGAGAGTGGCAAGAGCCTTGCCCAGACATCTAAGACCACCACCGCGGTGTACGTCTTCTTCCTTTCCAGTTTGCTGCAGCCCCGGGGAGGGAGCCAGGAGCACGGCCTCTGCGCCCACCTCTGGGGGCTCTGCTCTTTGGCTGCAGATGGAATCTGGAACCAGAAAATCCTGTTTGAGGAG</t>
  </si>
  <si>
    <t>TGGCCCTGGAGAAACTGCAGCACTTGCTGGACCATCCTCGGCATGTGGAGATCCTGGGTTTCTCCGAGGCCAAAAGGAAAGAGTACTTCTTCAAGTACTTCTCTGATGAGGCCCAAGCCAGGGCAGCCTTCAGTCTGATTCAGGAGAACGAGGTCCTCTTCACCATGTGCTTCATCCCCCTGGTCTGCTGGATCGTGTGCACTGGACTGAAACAGCAGATGGAGAGTGGCAAGAGCCTTGCCCAGACATCTAAGACCACCACCGCGGTGTACGTCTTCTTCCTTTCCAGTTTGCTGCAGCCCCGGGGAGGGAGCCAGGAGCACGGCCTCTGCGCCCACCTCTGGGGGCTCTGCTCTTTGGCTGCAGATGGAATCTGGAACCAGAAAATCCTGTTTGAGGAGTCCGACCTCAGGAATCATGGACTGCAGAAGGCGGATGTGTCTGCTTTCCTGAGGATGAACCTGTTCCAAAAGGAAGTGGACTGCGAGAAGTTCTACAGCT</t>
  </si>
  <si>
    <t>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TAAGACCACCACCGCGGTGTACGTCTTCTTCCTTTCCAGTTTGCTGCAGCCCCGGGGAGGGAGCCAGGAGCACGGCCTCTGCGCCCACCTCTGGGGGCTCTGCTCTTTGGCTGCAGAT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GGGTATTTGATTTTTGTTGTACGTTTCCTCTTTGGCCTGGTAAACCAGGAGAGGACCTCCTACTTGGAGAAGAAATTAAGTTGCAAGATCTCTCAGCA</t>
  </si>
  <si>
    <t>GTTCTTTGCCGCCATGTACTACCTGTTGGAAGAGGAAAAGGAAGGAAGGAC</t>
  </si>
  <si>
    <t>GCTTCATCCACATGACTTTCCAGGAGTTCTTTGCCGCCATGTACTACCTGTTGGAAGAGGAAAAGGAAGGAAGGACGAACGTTCCAGGGAGTCGTTTGAAG</t>
  </si>
  <si>
    <t>GAAGTGGACTGCGAGAAGTTCTACAGCTTCATCCACATGACTTTCCAGGAGTTCTTTGCCGCCATGTACTACCTGTTGGAAGAGGAAAAGGAAGGAAGGACGAACGTTCCAGGGAGTCGTTTGAAGCTTCCCAGCCGAGACGTGACAGTCC</t>
  </si>
  <si>
    <t>CCTGAGGATGAACCTGTTCCAAAAGGAAGTGGACTGCGAGAAGTTCTACAGCTTCATCCACATGACTTTCCAGGAGTTCTTTGCCGCCATGTACTACCTGTTGGAAGAGGAAAAGGAAGGAAGGACGAACGTTCCAGGGAGTCGTTTGAAGCTTCCCAGCCGAGACGTGACAGTCCTTCTGGAAAACTATGGCAAATTCGA</t>
  </si>
  <si>
    <t>GAGTCCGACCTCAGGAATCATGGACTGCAGAAGGCGGATGTGTCTGCTTTCCTGAGGATGAACCTGTTCCAAAAGGAAGTGGACTGCGAGAAGTTCTACAGCTTCATCCACATGACTTTCCAGGAGTTCTTTGCCGCCATGTACTACCTGTTGGAAGAGGAAAAGGAAGGAAGGACGAACGTTCCAGGGAGTCGTTTGAAGCTTCCCAGCCGAGACGTGACAGTCCTTCTGGAAAACTATGGCAAATTCGAAAAGGGGTATTTGATTTTTGTTGTACGTTTCCTCTTTGGCCTGGTAAACC</t>
  </si>
  <si>
    <t>GCCCCGGGGAGGGAGCCAGGAGCACGGCCTCTGCGCCCACCTCTGGGGGCTCTGCTCTTTGGCTGCAGATGGAATCTGGAACCAGAAAATCCTGTTTGAGGAGTCCGACCTCAGGAATCATGGACTGCAGAAGGCGGATGTGTCTGCTTTCCTGAGGATGAACCTGTTCCAAAAGGAAGTGGACTGCGAGAAGTTCTACAGCTTCATCCACATGACTTTCCAGGAGTTCTTTGCCGCCATGTACTACCTGTTGGAAGAGGAAAAGGAAGGAAGGACGAACGTTCCAGGGAGTCGTTTGAAGCTTCCCAGCCGAGACGTGACAGTCCTTCTGGAAAACTATGGCAAATTCGAAAAGGGGTATTTGATTTTTGTTGTACGTTTCCTCTTTGGCCTGGTAAACCAGGAGAGGACCTCCTACTTGGAGAAGAAATTAAGTTGCAAGATCTCTCAGCAAATCAGGCTGGAGCTGCTGAAATGGATTGAAGTGAAAGCCAAAGCTAA</t>
  </si>
  <si>
    <t>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CTACAGCTTCATCCACATGACTTTCCAGGAGTTCTTTGCCGCCATGTACTACCTGTTGGAAGAGGAAAAGGAAGGAAGGACGAACGTTCCAGGGAGTCGTTTGAAGCTTCCCAGCCGAGACGTGACAGTCCTTCTGGAAAACTATGGCAAATTCGAAAAGGGGTATTTGATTTTTGTTGTACGTTTCCTCTTTGGCCTGGTAAACCAGGAGAGGACCTCCTACTTGGAGAAGAAATTAAGTTGCAAGATCTCTCAGCAAATCAGGCTGGAGCTGCTGAAATGGATTGAAGTGAAAGCCAAAGCTAAAAAGCTGCAGATCCAGCCCAGCCAGCTGGAATTGTTCTACTGTTTGTACGAGATGCAGGAGGAGGACTTCGTGCAAAGGGCCATGGACTATTTCCCCAAGATTGAGATCAATCTCTCCACCAGAATGGACCACATGGTTTCTTCCTTTTGCATTGAGAACTGTCATCGGGTGGAGTCACTGTCCCTGGGGTTTCTCCATAACATGCCCAAGGAGGAAGAGGAGGAGGAAAAGGAAGGCCGACACCTTGAT</t>
  </si>
  <si>
    <t>GGAAAACTATGGCAAATTCGAAAAGAGGTATTTGATTTTTGTTGTACGTTT</t>
  </si>
  <si>
    <t>CCAGCCGAGACGTGACAGTCCTTCTGGAAAACTATGGCAAATTCGAAAAGAGGTATTTGATTTTTGTTGTACGTTTCCTCTTTGGCCTGGTAAACCAGGAG</t>
  </si>
  <si>
    <t>GTTCCAGGGAGTCGTTTGAAGCTTCCCAGCCGAGACGTGACAGTCCTTCTGGAAAACTATGGCAAATTCGAAAAGAGGTATTTGATTTTTGTTGTACGTTTCCTCTTTGGCCTGGTAAACCAGGAGAGGACCTCCTACTTGGAGAAGAAAT</t>
  </si>
  <si>
    <t>AGAGGAAAAGGAAGGAAGGACGAACGTTCCAGGGAGTCGTTTGAAGCTTCCCAGCCGAGACGTGACAGTCCTTCTGGAAAACTATGGCAAATTCGAAAAGAGGTATTTGATTTTTGTTGTACGTTTCCTCTTTGGCCTGGTAAACCAGGAGAGGACCTCCTACTTGGAGAAGAAATTAAGTTGCAAGATCTCTCAGCAAAT</t>
  </si>
  <si>
    <t>ATCCACATGACTTTCCAGGAGTTCTTTGCCGCCATGTACTACCTGCTGGAAGAGGAAAAGGAAGGAAGGACGAACGTTCCAGGGAGTCGTTTGAAGCTTCCCAGCCGAGACGTGACAGTCCTTCTGGAAAACTATGGCAAATTCGAAAAGAGGTATTTGATTTTTGTTGTACGTTTCCTCTTTGGCCTGGTAAACCAGGAGAGGACCTCCTACTTGGAGAAGAAATTAAGTTGCAAGATCTCTCAGCAAATCAGGCTGGAGCTGCTGAAATGGATTGAAGTGAAAGCCAAAGCTAAAAAGC</t>
  </si>
  <si>
    <t>CGACCTCAGGAATCATGGACTGCAGAAGGCGGATGTGTCTGCTTTCCTGAGGATGAACCTGTTCCAAAAGGAAGTGGACTGCGAGAAGTTCTACAGCTTCATCCACATGACTTTCCAGGAGTTCTTTGCCGCCATGTACTACCTGCTGGAAGAGGAAAAGGAAGGAAGGACGAACGTTCCAGGGAGTCGTTTGAAGCTTCCCAGCCGAGACGTGACAGTCCTTCTGGAAAACTATGGCAAATTCGAAAAGAGGTATTTGATTTTTGTTGTACGTTTCCTCTTTGGCCTGGTAAACCAGGAGAGGACCTCCTACTTGGAGAAGAAATTAAGTTGCAAGATCTCTCAGCAAATCAGGCTGGAGCTGCTGAAATGGATTGAAGTGAAAGCCAAAGCTAAAAAGCTGCAGATCCAGCCCAGCCAGCTGGAATTGTTCTACTGTTTGTACGAGATGCAGGAGGAGGACTTCGTGCAAAGGGCCATGGACTATTTCCCCAAGATTGA</t>
  </si>
  <si>
    <t>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AGGTATTTGATTTTTGTTGTACGTTTCCTCTTTGGCCTGGTAAACCAGGAGAGGACCTCCTACTTGGAGAAGAAATTAAGTTGCAAGATCTCTCAGCAAATCAGGCTGGAGCTGCTGAAATGGATTGAAGTGAAAGCCAAAGCTAAAAAGCTGCAGATCCAGCCCAGCCAGCTGGAATTGTTCTACTGTTTGTACGAGATGCAGGAGGAGGACTTCGTGCAAAGGGCCATGGACTATTTCCCCAAGATTGAGATCAATCTCTCCACCAGAATGGACCACATGGTTTCTTCCTTTTGCATTGAGAACTGTCATCGGGTGGAGTCACTGTCCCTGGGGTTTCTCCATAACATGCCCAAGGAGGAAGAGGAGGAGGAAAAGGAAGGCCGACACCTTGATATGGTGCAGTGTGTCCTCCCAAGCTCCTCTCATGCTGCCTGTTCTCATGGGTAAGGAAACTCGGCTTCCAGGTGCTTCCTCCTGCTTCCTCGCCAGCTTCTTCTT</t>
  </si>
  <si>
    <t>GGAAAACTATGGCAAATTCGAAAAGCGGTATTTGATTTTTGTTGTACGTTT</t>
  </si>
  <si>
    <t>CCAGCCGAGACGTGACAGTCCTTCTGGAAAACTATGGCAAATTCGAAAAGCGGTATTTGATTTTTGTTGTACGTTTCCTCTTTGGCCTGGTAAACCAGGAG</t>
  </si>
  <si>
    <t>GTTCCAGGGAGTCGTTTGAAGCTTCCCAGCCGAGACGTGACAGTCCTTCTGGAAAACTATGGCAAATTCGAAAAGCGGTATTTGATTTTTGTTGTACGTTTCCTCTTTGGCCTGGTAAACCAGGAGAGGACCTCCTACTTGGAGAAGAAAT</t>
  </si>
  <si>
    <t>AGAGGAAAAGGAAGGAAGGACGAACGTTCCAGGGAGTCGTTTGAAGCTTCCCAGCCGAGACGTGACAGTCCTTCTGGAAAACTATGGCAAATTCGAAAAGCGGTATTTGATTTTTGTTGTACGTTTCCTCTTTGGCCTGGTAAACCAGGAGAGGACCTCCTACTTGGAGAAGAAATTAAGTTGCAAGATCTCTCAGCAAAT</t>
  </si>
  <si>
    <t>ATCCACATGACTTTCCAGGAGTTCTTTGCCGCCATGTACTACCTGCTGGAAGAGGAAAAGGAAGGAAGGACGAACGTTCCAGGGAGTCGTTTGAAGCTTCCCAGCCGAGACGTGACAGTCCTTCTGGAAAACTATGGCAAATTCGAAAAGCGGTATTTGATTTTTGTTGTACGTTTCCTCTTTGGCCTGGTAAACCAGGAGAGGACCTCCTACTTGGAGAAGAAATTAAGTTGCAAGATCTCTCAGCAAATCAGGCTGGAGCTGCTGAAATGGATTGAAGTGAAAGCCAAAGCTAAAAAGC</t>
  </si>
  <si>
    <t>CGACCTCAGGAATCATGGACTGCAGAAGGCGGATGTGTCTGCTTTCCTGAGGATGAACCTGTTCCAAAAGGAAGTGGACTGCGAGAAGTTCTACAGCTTCATCCACATGACTTTCCAGGAGTTCTTTGCCGCCATGTACTACCTGCTGGAAGAGGAAAAGGAAGGAAGGACGAACGTTCCAGGGAGTCGTTTGAAGCTTCCCAGCCGAGACGTGACAGTCCTTCTGGAAAACTATGGCAAATTCGAAAAGCGGTATTTGATTTTTGTTGTACGTTTCCTCTTTGGCCTGGTAAACCAGGAGAGGACCTCCTACTTGGAGAAGAAATTAAGTTGCAAGATCTCTCAGCAAATCAGGCTGGAGCTGCTGAAATGGATTGAAGTGAAAGCCAAAGCTAAAAAGCTGCAGATCCAGCCCAGCCAGCTGGAATTGTTCTACTGTTTGTACGAGATGCAGGAGGAGGACTTCGTGCAAAGGGCCATGGACTATTTCCCCAAGATTGA</t>
  </si>
  <si>
    <t>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CGGTATTTGATTTTTGTTGTACGTTTCCTCTTTGGCCTGGTAAACCAGGAGAGGACCTCCTACTTGGAGAAGAAATTAAGTTGCAAGATCTCTCAGCAAATCAGGCTGGAGCTGCTGAAATGGATTGAAGTGAAAGCCAAAGCTAAAAAGCTGCAGATCCAGCCCAGCCAGCTGGAATTGTTCTACTGTTTGTACGAGATGCAGGAGGAGGACTTCGTGCAAAGGGCCATGGACTATTTCCCCAAGATTGAGATCAATCTCTCCACCAGAATGGACCACATGGTTTCTTCCTTTTGCATTGAGAACTGTCATCGGGTGGAGTCACTGTCCCTGGGGTTTCTCCATAACATGCCCAAGGAGGAAGAGGAGGAGGAAAAGGAAGGCCGACACCTTGATATGGTGCAGTGTGTCCTCCCAAGCTCCTCTCATGCTGCCTGTTCTCATGGGTAAGGAAACTCGGCTTCCAGGTGCTTCCTCCTGCTTCCTCGCCAGCTTCTTCTT</t>
  </si>
  <si>
    <t>TGTACGAGATGCAGGAGGAGGACTTTGTGCAAAGGGCCATGGACTATTTCC</t>
  </si>
  <si>
    <t>AGCCAGCTGGAATTGTTCTACTGTTTGTACGAGATGCAGGAGGAGGACTTTGTGCAAAGGGCCATGGACTATTTCCCCAAGATTGAGATCAATCTCTCCAC</t>
  </si>
  <si>
    <t>AGCTAAAAAGCTGCAGATCCAGCCCAGCCAGCTGGAATTGTTCTACTGTTTGTACGAGATGCAGGAGGAGGACTTTGTGCAAAGGGCCATGGACTATTTCCCCAAGATTGAGATCAATCTCTCCACCAGAATGGACCACATGGTTTCTTCC</t>
  </si>
  <si>
    <t>TGAAATGGATTGAAGTGAAAGCCAAAGCTAAAAAGCTGCAGATCCAGCCCAGCCAGCTGGAATTGTTCTACTGTTTGTACGAGATGCAGGAGGAGGACTTTGTGCAAAGGGCCATGGACTATTTCCCCAAGATTGAGATCAATCTCTCCACCAGAATGGACCACATGGTTTCTTCCTTTTGCATTGAGAACTGTCATCGGG</t>
  </si>
  <si>
    <t>GGAGAAGAAATTAAGTTGCAAGATCTCTCAGCAAATCAGGCTGGAGCTGCTGAAATGGATTGAAGTGAAAGCCAAAGCTAAAAAGCTGCAGATCCAGCCCAGCCAGCTGGAATTGTTCTACTGTTTGTACGAGATGCAGGAGGAGGACTTTGTGCAAAGGGCCATGGACTATTTCCCCAAGATTGAGATCAATCTCTCCACCAGAATGGACCACATGGTTTCTTCCTTTTGCATTGAGAACTGTCATCGGGTGGAGTCACTGTCCCTGGGGTTTCTCCATAACATGCCCAAGGAGGAAGAG</t>
  </si>
  <si>
    <t>CAGTCCTTCTGGAAAACTATGGCAAATTCGAAAAGGGGTATTTGATTTTTGTTGTACGTTTCCTCTTTGGCCTGGTAAACCAGGAGAGGACCTCCTACTTGGAGAAGAAATTAAGTTGCAAGATCTCTCAGCAAATCAGGCTGGAGCTGCTGAAATGGATTGAAGTGAAAGCCAAAGCTAAAAAGCTGCAGATCCAGCCCAGCCAGCTGGAATTGTTCTACTGTTTGTACGAGATGCAGGAGGAGGACTTTGTGCAAAGGGCCATGGACTATTTCCCCAAGATTGAGATCAATCTCTCCACCAGAATGGACCACATGGTTTCTTCCTTTTGCATTGAGAACTGTCATCGGGTGGAGTCACTGTCCCTGGGGTTTCTCCATAACATGCCCAAGGAGGAAGAGGAGGAGGAAAAGGAAGGCCGACACCTTGATATGGTGCAGTGTGTCCTCCCAAGCTCCTCTCATGCTGCCTGTTCTCATGGGTAAGGAAACTCGGCTTCCA</t>
  </si>
  <si>
    <t>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GGGTATTTGATTTTTGTTGTACGTTTCCTCTTTGGCCTGGTAAACCAGGAGAGGACCTCCTACTTGGAGAAGAAATTAAGTTGCAAGATCTCTCAGCAAATCAGGCTGGAGCTGCTGAAATGGATTGAAGTGAAAGCCAAAGCTAAAAAGCTGCAGATCCAGCCCAGCCAGCTGGAATTGTTCTACTGTTTGTACGAGATGCAGGAGGAGGACTTTGTGCAAAGGGCCATGGACTATTTCCCCAAGATTGAGATCAATCTCTCCACCAGAATGGACCACATGGTTTCTTCCTTTTGCATTGAGAACTGTCATCGGGTGGAGTCACTGTCCCTGGGGTTTCTCCATAACATGCCCAAGGAGGAAGAGGAGGAGGAAAAGGAAGGCCGACACCTTGATATGGTGCAGTGTGTCCTCCCAAGCTCCTCTCATGCTGCCTGTTCTCATGGGTAAGGAAACTCGGCTTCCAGGTGCTTCCTCCTGCTTCCTCGCCAGCTTCTTCTTGGCGCTTGCCTCCTCTCATCTCTTTTCAACTATCTTCCAAATACTGTTGCCACAGCTACATCATAATGCCACCACTGTCTGTTTGAGACTCCTTCATGAGCAAAGATTGATGTATGGTAGGTGGATAAATGGGATGAGGAAAAAAAAAATAAAACAAGGAACAAATGTTTGGGGAATGCCAGTTTAGCACAAGGTATTAAGTAGGATGTAGGATT</t>
  </si>
  <si>
    <t>GCCTCTTTTCAGTTCTGAGCACCAGTCAGAGTCTAACTGAATTGGACCTCA</t>
  </si>
  <si>
    <t>CACCTCACTTCCAGTTTTTGCCGGGGCCTCTTTTCAGTTCTGAGCACCAGTCAGAGTCTAACTGAATTGGACCTCAGTGACAATTCTCTGGGGGACCCAGG</t>
  </si>
  <si>
    <t>TCTAATTCCTAGATTGGTGAACAGCCACCTCACTTCCAGTTTTTGCCGGGGCCTCTTTTCAGTTCTGAGCACCAGTCAGAGTCTAACTGAATTGGACCTCAGTGACAATTCTCTGGGGGACCCAGGGATGAGAGTGTTGTGTGAAACGCTC</t>
  </si>
  <si>
    <t>TGATTTCTTTTCTGTCTGTCTTCCTTCTAATTCCTAGATTGGTGAACAGCCACCTCACTTCCAGTTTTTGCCGGGGCCTCTTTTCAGTTCTGAGCACCAGTCAGAGTCTAACTGAATTGGACCTCAGTGACAATTCTCTGGGGGACCCAGGGATGAGAGTGTTGTGTGAAACGCTCCAGCATCCTGGCTGTAACATTCGGA</t>
  </si>
  <si>
    <t>CTGGTGCCAGGCACCCCGGCCCCCAGCTCCAGTTAGTTATTATTCGAGGCTGATTTCTTTTCTGTCTGTCTTCCTTCTAATTCCTAGATTGGTGAACAGCCACCTCACTTCCAGTTTTTGCCGGGGCCTCTTTTCAGTTCTGAGCACCAGTCAGAGTCTAACTGAATTGGACCTCAGTGACAATTCTCTGGGGGACCCAGGGATGAGAGTGTTGTGTGAAACGCTCCAGCATCCTGGCTGTAACATTCGGAGATTGTGGTGAGTCCCCGTGCATGTGATCTGTGTGAGTGCAAGTTCATAT</t>
  </si>
  <si>
    <t>AACTGCTTTTACCAAGGCTCATCCAGCCCTCTTCATTTCTCTGGGAACAATTTTTGGTTTCGTGACCCATTTCTTAATCCCCGGAAGGCATTTCTCTGAACTGGTGCCAGGCACCCCGGCCCCCAGCTCCAGTTAGTTATTATTCGAGGCTGATTTCTTTTCTGTCTGTCTTCCTTCTAATTCCTAGATTGGTGAACAGCCACCTCACTTCCAGTTTTTGCCGGGGCCTCTTTTCAGTTCTGAGCACCAGTCAGAGTCTAACTGAATTGGACCTCAGTGACAATTCTCTGGGGGACCCAGGGATGAGAGTGTTGTGTGAAACGCTCCAGCATCCTGGCTGTAACATTCGGAGATTGTGGTGAGTCCCCGTGCATGTGATCTGTGTGAGTGCAAGTTCATATGAGAGAGAGAGAGAGAAACAGACTGGAGAAAGATCTTCAGGACCAGGTTGCTGGTGTGGTTTCTTTCTTTTCTTTTTCTTTTTTTCTTTTTTTGAGGCAG</t>
  </si>
  <si>
    <t>CTCCCAAAGTGCTGGGATTACAGGTGTGAGCCACCATGCCCAGCCTGGCCTGAGGATTTTTGTGAGCACTCCTGATGCTGTTGTGTAGCCAGGAGTGAGGACTGCCCTCTGATCACCCAGCACAGAACGTTCAGGGCCATGTTGGGACAGTGGACTGGTAAGGGCGAGAGGAGGACACTGGGGAGCAGGCTGTAGGGTGCCACAGTCCGCCACAGTCACAGGCTCATGCTCTCCGTCCGAGAGGAGGCAGAACTGCTTTTACCAAGGCTCATCCAGCCCTCTTCATTTCTCTGGGAACAATTTTTGGTTTCGTGACCCATTTCTTAATCCCCGGAAGGCATTTCTCTGAACTGGTGCCAGGCACCCCGGCCCCCAGCTCCAGTTAGTTATTATTCGAGGCTGATTTCTTTTCTGTCTGTCTTCCTTCTAATTCCTAGATTGGTGAACAGCCACCTCACTTCCAGTTTTTGCCGGGGCCTCTTTTCAGTTCTGAGCACCAGTCAGAGTCTAACTGAATTGGACCTCAGTGACAATTCTCTGGGGGACCCAGGGATGAGAGTGTTGTGTGAAACGCTCCAGCATCCTGGCTGTAACATTCGGAGATTGTGGTGAGTCCCCGTGCATGTGATCTGTGTGAGTGCAAGTTCATATGAGAGAGAGAGAGAGAAACAGACTGGAGAAAGATCTTCAGGACCAGGTTGCTGGTGTGGTTTCTTTCTTTTCTTTTTCTTTTTTTCTTTTTTTGAGGCAGAGTTTTGCTCTTATTGCCCAGGCTGGAGTGCAATGCCGTGACCTCGGCTCACTGCAATCTCTGCCTCCTGGGTTCAAGTGATTCTCCTGCCTCAGCCTCCTGAGTAGCTGGGATTACAGGCACCCACCACCATACCCAGCTAATTTTTTGTATTTTTAGTAGAGATGGGGTTTCATCATGTTGTCCAGGCTAGTCTCGAAGTCCTGACCTCAGGTGATCCGCCCGCCTCGGCCTCCCAAAATGCTGGGAT</t>
  </si>
  <si>
    <t>TGAGTGACAACGCCCTCGGTGACTTTGGAATCAGACTTCTGTGTGTGGGAC</t>
  </si>
  <si>
    <t>AACCAGAAGCTGGTGGAGCTGGACCTGAGTGACAACGCCCTCGGTGACTTTGGAATCAGACTTCTGTGTGTGGGACTGAAGCACCTGTTGTGCAATCTGAA</t>
  </si>
  <si>
    <t>CGACATCTCCTTGGTCCTCAGCAGCAACCAGAAGCTGGTGGAGCTGGACCTGAGTGACAACGCCCTCGGTGACTTTGGAATCAGACTTCTGTGTGTGGGACTGAAGCACCTGTTGTGCAATCTGAAGAAGCTCTGGTGAGTCGAGCCCGTT</t>
  </si>
  <si>
    <t>GTGGCCTCTCGCATGAGTGCTGCTTCGACATCTCCTTGGTCCTCAGCAGCAACCAGAAGCTGGTGGAGCTGGACCTGAGTGACAACGCCCTCGGTGACTTTGGAATCAGACTTCTGTGTGTGGGACTGAAGCACCTGTTGTGCAATCTGAAGAAGCTCTGGTGAGTCGAGCCCGTTCCCCTAAGGAAGTTCTGCCAGCGAG</t>
  </si>
  <si>
    <t>TGTGTTCTGATGCTTTCTGCCTCTGTTCTTGGCATGAAGGTTGGGGCGCTGTGGCCTCTCGCATGAGTGCTGCTTCGACATCTCCTTGGTCCTCAGCAGCAACCAGAAGCTGGTGGAGCTGGACCTGAGTGACAACGCCCTCGGTGACTTTGGAATCAGACTTCTGTGTGTGGGACTGAAGCACCTGTTGTGCAATCTGAAGAAGCTCTGGTGAGTCGAGCCCGTTCCCCTAAGGAAGTTCTGCCAGCGAGGCGTGCTGCGCACTCTGGCTTCAGTGAGGCCCGGTGGGCTGGGGTTTGAG</t>
  </si>
  <si>
    <t>GAGCTCTCTGATCAGATGTGTTCTGATGCTTTCTCTATTCCGGAGCTTCCTGATCAGGTGTGTCCTGATGCTTCCTCTGTTCTGGAGCTCTCTGGTCAGGTGTGTTCTGATGCTTTCTGCCTCTGTTCTTGGCATGAAGGTTGGGGCGCTGTGGCCTCTCGCATGAGTGCTGCTTCGACATCTCCTTGGTCCTCAGCAGCAACCAGAAGCTGGTGGAGCTGGACCTGAGTGACAACGCCCTCGGTGACTTTGGAATCAGACTTCTGTGTGTGGGACTGAAGCACCTGTTGTGCAATCTGAAGAAGCTCTGGTGAGTCGAGCCCGTTCCCCTAAGGAAGTTCTGCCAGCGAGGCGTGCTGCGCACTCTGGCTTCAGTGAGGCCCGGTGGGCTGGGGTTTGAGTGAGAATGGCCTTGGCGGCTCGGGTGACTGCGTGTGCTTGTCTTGGGGTGTCTAGCATTGCGGTCAGTGAGTGTTTGTCGTGGGGAAAGCCACACACTCA</t>
  </si>
  <si>
    <t>GCTCTCTGGTCAGGTGTGTCCTGATGCTTTCTCTATTCCGGAGCTCTCTGGTCAGGTGTGTCCTGATGCATTCTCTATTCCAGAGCTCTCTGGTCAGGTGTGTCCTGATGCTTTCTCTATTCCAGAGCTCTCTTGTCAGGTGTGTCCTGATGCTTTCTCTATTCTGGAGCTCTCTGGTCAGATGTGTTCTGATGCTTTCTCTATTCCGGAGCTCTCTGGTCAGGTGTGTTCTGATGCTTTCTGTATTCCGGAGCTCTCTGATCAGATGTGTTCTGATGCTTTCTCTATTCCGGAGCTTCCTGATCAGGTGTGTCCTGATGCTTCCTCTGTTCTGGAGCTCTCTGGTCAGGTGTGTTCTGATGCTTTCTGCCTCTGTTCTTGGCATGAAGGTTGGGGCGCTGTGGCCTCTCGCATGAGTGCTGCTTCGACATCTCCTTGGTCCTCAGCAGCAACCAGAAGCTGGTGGAGCTGGACCTGAGTGACAACGCCCTCGGTGACTTTGGAATCAGACTTCTGTGTGTGGGACTGAAGCACCTGTTGTGCAATCTGAAGAAGCTCTGGTGAGTCGAGCCCGTTCCCCTAAGGAAGTTCTGCCAGCGAGGCGTGCTGCGCACTCTGGCTTCAGTGAGGCCCGGTGGGCTGGGGTTTGAGTGAGAATGGCCTTGGCGGCTCGGGTGACTGCGTGTGCTTGTCTTGGGGTGTCTAGCATTGCGGTCAGTGAGTGTTTGTCGTGGGGAAAGCCACACACTCAACCCTGACAAGGAGCATAAATAATAACAAAAAGAAGATGTCTGCCTTTAGGGTGCCTACTGCCTAGCTGACAAAAAGAAAAAATCAGTGTAATGCATTGCTTTAGAGGAGTTTTAGAACTTCATGACAAGCCCTGGGTCCTCATATTGTATAAGAAAAATGGTGCTAAAGCAATGCAGACCCTCGATGTTGTATGCAGCCCTTCCCTGAGTGCTTCTGGGAGACTTGCATTTTGAAGGAGAGAAAAAACC</t>
  </si>
  <si>
    <t>TCTATGTGGGGGAGAATGCCTTGGGGGACTCAGGAGTCGCAATTTTATGTG</t>
  </si>
  <si>
    <t>AGCACCAGCCATTCCCTGACCAGACTCTATGTGGGGGAGAATGCCTTGGGGGACTCAGGAGTCGCAATTTTATGTGAAAAAGCCAAGAATCCACAGTGTAA</t>
  </si>
  <si>
    <t>TTGTCAGGATCTTGCATCAGTATTGAGCACCAGCCATTCCCTGACCAGACTCTATGTGGGGGAGAATGCCTTGGGGGACTCAGGAGTCGCAATTTTATGTGAAAAAGCCAAGAATCCACAGTGTAACCTGCAGAAACTGGGGTAAGTCTTC</t>
  </si>
  <si>
    <t>TCAGCTGCTGCCTCACATCAGCATGTTGTCAGGATCTTGCATCAGTATTGAGCACCAGCCATTCCCTGACCAGACTCTATGTGGGGGAGAATGCCTTGGGGGACTCAGGAGTCGCAATTTTATGTGAAAAAGCCAAGAATCCACAGTGTAACCTGCAGAAACTGGGGTAAGTCTTCATGGGTGTCTTACCAGAAAAGTAAC</t>
  </si>
  <si>
    <t>GCGTGGGTGAGAGACATGACTGACATTCTGCCATCTCTATGGAAGGTTGGTCAGCTGCTGCCTCACATCAGCATGTTGTCAGGATCTTGCATCAGTATTGAGCACCAGCCATTCCCTGACCAGACTCTATGTGGGGGAGAATGCCTTGGGGGACTCAGGAGTCGCAATTTTATGTGAAAAAGCCAAGAATCCACAGTGTAACCTGCAGAAACTGGGGTAAGTCTTCATGGGTGTCTTACCAGAAAAGTAACTTCTTTTCAGAGGTGAATTATTTGGAAAATGTGGATGGGGGTTACTTTGG</t>
  </si>
  <si>
    <t>GAAATCAGAAGTGTACATAGAGCTTGTGTCCACTCCCTTTCCATGTGTAAACTGGAGTAGAGGCAGTGGCAGGTACGGGTGCTTCCTTGTCCATGGTGGAGCGTGGGTGAGAGACATGACTGACATTCTGCCATCTCTATGGAAGGTTGGTCAGCTGCTGCCTCACATCAGCATGTTGTCAGGATCTTGCATCAGTATTGAGCACCAGCCATTCCCTGACCAGACTCTATGTGGGGGAGAATGCCTTGGGGGACTCAGGAGTCGCAATTTTATGTGAAAAAGCCAAGAATCCACAGTGTAACCTGCAGAAACTGGGGTAAGTCTTCATGGGTGTCTTACCAGAAAAGTAACTTCTTTTCAGAGGTGAATTATTTGGAAAATGTGGATGGGGGTTACTTTGGTCAGGCAGAGCTGAAGGTAGAGTAAGGAGGTAAAAACATCAGAAATGCTTTGAAGGACTGGAGGCATATAATGTATACTGCTGCTAATAAGATAATTTAT</t>
  </si>
  <si>
    <t>AGACATTGTTTAATGGTTATGGAGTTTCAGTTCTGCAAGATGAAAGGAGTTCTGGAGATGGTGGTGGTGATGGTTGCACAACAATGTGAAGTGCTTAAGGCCATTAATTGTGCACTTAAAAATGGTTAAAATGGTAAATTTTATTTTACACGTATTTTACCACAATAAAGCTGAATGTAGGGAGCTGGGAAGATGTAGTATTGGTGGGAGCTTGGAGAATGCTTACTTGTTATTCCACCAAATGGAAAAGGAAATCAGAAGTGTACATAGAGCTTGTGTCCACTCCCTTTCCATGTGTAAACTGGAGTAGAGGCAGTGGCAGGTACGGGTGCTTCCTTGTCCATGGTGGAGCGTGGGTGAGAGACATGACTGACATTCTGCCATCTCTATGGAAGGTTGGTCAGCTGCTGCCTCACATCAGCATGTTGTCAGGATCTTGCATCAGTATTGAGCACCAGCCATTCCCTGACCAGACTCTATGTGGGGGAGAATGCCTTGGGGGACTCAGGAGTCGCAATTTTATGTGAAAAAGCCAAGAATCCACAGTGTAACCTGCAGAAACTGGGGTAAGTCTTCATGGGTGTCTTACCAGAAAAGTAACTTCTTTTCAGAGGTGAATTATTTGGAAAATGTGGATGGGGGTTACTTTGGTCAGGCAGAGCTGAAGGTAGAGTAAGGAGGTAAAAACATCAGAAATGCTTTGAAGGACTGGAGGCATATAATGTATACTGCTGCTAATAAGATAATTTATGCTAATTTATGATTATAGAACTAGAGTTTCTTAGTGTTGGAAGAAACCTTAGAGATGGTGCAGCCCAATTGCCTGTTGAGGGAAAAACTTGCTTCCAAGACACTCACATGAATAGTCACCCATTTTATGTGTGCATGCTTGCAAGCATGCAAGTTATCGCATAGTGCATGCAGCCTCTACACTAGGAAAGAGCTCTCACCCTGCAGCCTCTACACTAGGAGAGGACTCTTACACTGCAGCCTCTATATCC</t>
  </si>
  <si>
    <t>AGACCACAGCTCTGTGATCCTTCCGTTGGAGTGTCGGAGAAGAGAGCTTGC</t>
  </si>
  <si>
    <t>AGAGAGCTGCGATCCATCCAGGCCAAGACCACAGCTCTGTGATCCTTCCGTTGGAGTGTCGGAGAAGAGAGCTTGCCGACGATGCCTTCCTGTGCAGAGCT</t>
  </si>
  <si>
    <t>CCTCCAGCTGGGGGCCCTCAGGTGGAGAGAGCTGCGATCCATCCAGGCCAAGACCACAGCTCTGTGATCCTTCCGTTGGAGTGTCGGAGAAGAGAGCTTGCCGACGATGCCTTCCTGTGCAGAGCTTGGGCATCTCCTTTACGCCAGGGTG</t>
  </si>
  <si>
    <t>TGCCAGACGCCAGTGTTCTCCGGTCCCTCCAGCTGGGGGCCCTCAGGTGGAGAGAGCTGCGATCCATCCAGGCCAAGACCACAGCTCTGTGATCCTTCCGTTGGAGTGTCGGAGAAGAGAGCTTGCCGACGATGCCTTCCTGTGCAGAGCTTGGGCATCTCCTTTACGCCAGGGTGAGGAAGACACCAGGACAATGACAGC</t>
  </si>
  <si>
    <t>CTGAGCTGACCGTCGTCTTTGAGCCTTCTTGGTAGGAGTGGAAACGGGGCTGCCAGACGCCAGTGTTCTCCGGTCCCTCCAGCTGGGGGCCCTCAGGTGGAGAGAGCTGCGATCCATCCAGGCCAAGACCACAGCTCTGTGATCCTTCCGTTGGAGTGTCGGAGAAGAGAGCTTGCCGACGATGCCTTCCTGTGCAGAGCTTGGGCATCTCCTTTACGCCAGGGTGAGGAAGACACCAGGACAATGACAGCATCGGGTGTTGTTGTCATCACAGCGCCTCAGTTAGAGGATGTTCCTCTTG</t>
  </si>
  <si>
    <t>AGAGTGCAACCCAGGCTTTCTATTTGCTTTTACAGGTTGTCTGAAATGTATTTCAATTATGAGACAAAAAGTGCGTTAGAAACACTTCAAGAAGAAAAGCCTGAGCTGACCGTCGTCTTTGAGCCTTCTTGGTAGGAGTGGAAACGGGGCTGCCAGACGCCAGTGTTCTCCGGTCCCTCCAGCTGGGGGCCCTCAGGTGGAGAGAGCTGCGATCCATCCAGGCCAAGACCACAGCTCTGTGATCCTTCCGTTGGAGTGTCGGAGAAGAGAGCTTGCCGACGATGCCTTCCTGTGCAGAGCTTGGGCATCTCCTTTACGCCAGGGTGAGGAAGACACCAGGACAATGACAGCATCGGGTGTTGTTGTCATCACAGCGCCTCAGTTAGAGGATGTTCCTCTTGGTGACCTCATGTAATTAGCTCATTCAATAAAGCACTTTCTTTATTTTTCTCTTCTCTGTCTAACTTTCTTTTTCCTATCTTTTTTCTTCTTTGTTCTGTT</t>
  </si>
  <si>
    <t>TCTGAGGCTCCCAGTGACGAAGGACACGACGAGCACCGGCTCCTTGGCCCAGGCATTCTTGAAGAAGGTGCGGAGTCTCGCGGCCATCTTGGTCTCGGCGGCGGCGACGGCGGCGAGGACGCGGAGCACTCTGGGAGTTGTGGTCCCTCTTTTTTTTTTTTTTTTTTTTTTACATTTTAGAAGTGTGTGGAGTTTAGGGAAATGAAGAGATGAGACTTTTAAGGTTAACGACTCTGACAGAGTTATCTGAAGAGTGCAACCCAGGCTTTCTATTTGCTTTTACAGGTTGTCTGAAATGTATTTCAATTATGAGACAAAAAGTGCGTTAGAAACACTTCAAGAAGAAAAGCCTGAGCTGACCGTCGTCTTTGAGCCTTCTTGGTAGGAGTGGAAACGGGGCTGCCAGACGCCAGTGTTCTCCGGTCCCTCCAGCTGGGGGCCCTCAGGTGGAGAGAGCTGCGATCCATCCAGGCCAAGACCACAGCTCTGTGATCCTTCCGTTGGAGTGTCGGAGAAGAGAGCTTGCCGACGATGCCTTCCTGTGCAGAGCTTGGGCATCTCCTTTACGCCAGGGTGAGGAAGACACCAGGACAATGACAGCATCGGGTGTTGTTGTCATCACAGCGCCTCAGTTAGAGGATGTTCCTCTTGGTGACCTCATGTAATTAGCTCATTCAATAAAGCACTTTCTTTATTTTTCTCTTCTCTGTCTAACTTTCTTTTTCCTATCTTTTTTCTTCTTTGTTCTGTTTACTTTTGCTCATATCATCATTCCCGCTATCTTTCTATTAACTGACCATAACACAGAACTAGTTGACTATATATTATGTTGAAATTTTATGGCAGCTATTTATTTATTTAAATTTTTTGTAACAGTTTTGTTTTCTAATAAGAAAAATCCATGCTTTTTGTAGCTGGTTGAAAATTCAGGAATATGTAAAACTTTTTGGTATTTAATTAAATTGATTCCTTTTCTTAATTTTAAAAAAGAGTACCTAGAA</t>
  </si>
  <si>
    <t>GACAATGACAGCATCGGGTGTTGTTCTCATCACAGCGCCTCAGTTAGAGGA</t>
  </si>
  <si>
    <t>TACGCCAGGGTGAGGAAGACACCAGGACAATGACAGCATCGGGTGTTGTTCTCATCACAGCGCCTCAGTTAGAGGATGTTCCTCTTGGTGACCTCATGTAA</t>
  </si>
  <si>
    <t>CTGTGCAGAGCTTGGGCATCTCCTTTACGCCAGGGTGAGGAAGACACCAGGACAATGACAGCATCGGGTGTTGTTCTCATCACAGCGCCTCAGTTAGAGGATGTTCCTCTTGGTGACCTCATGTAATTAGCTCATTCAATAAAGCACTTTC</t>
  </si>
  <si>
    <t>AAGAGAGCTTGCCGACGATGCCTTCCTGTGCAGAGCTTGGGCATCTCCTTTACGCCAGGGTGAGGAAGACACCAGGACAATGACAGCATCGGGTGTTGTTCTCATCACAGCGCCTCAGTTAGAGGATGTTCCTCTTGGTGACCTCATGTAATTAGCTCATTCAATAAAGCACTTTCTTTATTTTTCTCTTCTCTGTCTAAC</t>
  </si>
  <si>
    <t>CATCCAGGCCAAGACCACAGCTCTGTGATCCTTCCGGTGGAGTGTCGGAGAAGAGAGCTTGCCGACGATGCCTTCCTGTGCAGAGCTTGGGCATCTCCTTTACGCCAGGGTGAGGAAGACACCAGGACAATGACAGCATCGGGTGTTGTTCTCATCACAGCGCCTCAGTTAGAGGATGTTCCTCTTGGTGACCTCATGTAATTAGCTCATTCAATAAAGCACTTTCTTTATTTTTCTCTTCTCTGTCTAACTTTCTTTTTCCTATCTTTTTTCTTCTTTGTTCTGTTTACTTTTGCTCATA</t>
  </si>
  <si>
    <t>GTCTTTGAGCCTTCTTGGTAGGAGTGGAAACGGGGCTGCCAGACGCCAGTGTTCTCCGGTCCCTCCAGCTGGGGGCCCTCAGGTGGAGAGAGCTGCGATCCATCCAGGCCAAGACCACAGCTCTGTGATCCTTCCGGTGGAGTGTCGGAGAAGAGAGCTTGCCGACGATGCCTTCCTGTGCAGAGCTTGGGCATCTCCTTTACGCCAGGGTGAGGAAGACACCAGGACAATGACAGCATCGGGTGTTGTTCTCATCACAGCGCCTCAGTTAGAGGATGTTCCTCTTGGTGACCTCATGTAATTAGCTCATTCAATAAAGCACTTTCTTTATTTTTCTCTTCTCTGTCTAACTTTCTTTTTCCTATCTTTTTTCTTCTTTGTTCTGTTTACTTTTGCTCATATCATCATTCCCGCTATCTTTCTATTAACTGACCATAACACAGAACTAGTTGACTATATATTATGTTGAAATTTTATGGCAGCTATTTATTTATTTAAATT</t>
  </si>
  <si>
    <t>GAGGACGCGGAGCACTCTGGGAGTTGTGGTCCCTCTTTTTTTTTTTTTTTTTTTTTTACATTTTAGAAGTGTGTGGAGTTTAGGGAAATGAAGAGATGAGACTTTTAAGGTTAACGACTCTGACAGAGTTATCTGAAGAGTGCAACCCAGGCTTTCTATTTGCTTTTACAGGTTGTCTGAAATGTATTTCAATTATGAGACAAAAAGTGCGTTAGAAACACTTCAAGAAGAAAAGCCTGAGCTGACCGTCGTCTTTGAGCCTTCTTGGTAGGAGTGGAAACGGGGCTGCCAGACGCCAGTGTTCTCCGGTCCCTCCAGCTGGGGGCCCTCAGGTGGAGAGAGCTGCGATCCATCCAGGCCAAGACCACAGCTCTGTGATCCTTCCGGTGGAGTGTCGGAGAAGAGAGCTTGCCGACGATGCCTTCCTGTGCAGAGCTTGGGCATCTCCTTTACGCCAGGGTGAGGAAGACACCAGGACAATGACAGCATCGGGTGTTGTTCTCATCACAGCGCCTCAGTTAGAGGATGTTCCTCTTGGTGACCTCATGTAATTAGCTCATTCAATAAAGCACTTTCTTTATTTTTCTCTTCTCTGTCTAACTTTCTTTTTCCTATCTTTTTTCTTCTTTGTTCTGTTTACTTTTGCTCATATCATCATTCCCGCTATCTTTCTATTAACTGACCATAACACAGAACTAGTTGACTATATATTATGTTGAAATTTTATGGCAGCTATTTATTTATTTAAATTTTTTGTAACAGTTTTGTTTTCTAATAAGAAAAATCCATGCTTTTTGTAGCTGGTTGAAAATTCAGGAATATGTAAAACTTTTTGGTATTTAATTAAATTGATTCCTTTTCTTAATTTTAAAAAAGAGTACCTAGAAATTTTTCAAATTATTTCTCTAAACCACTAAAGATAAATTAAATTGTTTGGTGCATTTTAAAAGTCACTTTGGCAAATGATTCCATTGTAGATAATTTTTAAAACGTTACCTCAC</t>
  </si>
  <si>
    <t>TTTGCTCATATCATCATTCCCGCTAACTTTCTATTAACTGACCATAACACA</t>
  </si>
  <si>
    <t>TTTTTTCTTCTTTGTTCTGTTTACTTTTGCTCATATCATCATTCCCGCTAACTTTCTATTAACTGACCATAACACAGAACTAGTTGACTATATATTATGTT</t>
  </si>
  <si>
    <t>TCTGTCTAACTTTCTTTTTCCTATCTTTTTTCTTCTTTGTTCTGTTTACTTTTGCTCATATCATCATTCCCGCTAACTTTCTATTAACTGACCATAACACAGAACTAGTTGACTATATATTATGTTGAAATTTTATGGCAGCTATTTATTT</t>
  </si>
  <si>
    <t>AAGCACTTTCTTTATTTTTCTCTTCTCTGTCTAACTTTCTTTTTCCTATCTTTTTTCTTCTTTGTTCTGTTTACTTTTGCTCATATCATCATTCCCGCTAACTTTCTATTAACTGACCATAACACAGAACTAGTTGACTATATATTATGTTGAAATTTTATGGCAGCTATTTATTTATTTAAATTTTTTGTAACAGTTTTG</t>
  </si>
  <si>
    <t>AGTTAGAGGATGTTCCTCTTGGTGACCTCATGTAATTAGCTCATTCAATAAAGCACTTTCTTTATTTTTCTCTTCTCTGTCTAACTTTCTTTTTCCTATCTTTTTTCTTCTTTGTTCTGTTTACTTTTGCTCATATCATCATTCCCGCTAACTTTCTATTAACTGACCATAACACAGAACTAGTTGACTATATATTATGTTGAAATTTTATGGCAGCTATTTATTTATTTAAATTTTTTGTAACAGTTTTGTTTTCTAATAAGAAAAATCCATGCTTTTTGTAGCTGGTTGAAAATTCAGG</t>
  </si>
  <si>
    <t>GATGCCTTCCTGTGCAGAGCTTGGGCATCTCCTTTACGCCAGGGTGAGGAAGACACCAGGACAATGACAGCATCGGGTGTTGTTGTCATCACAGCGCCTCAGTTAGAGGATGTTCCTCTTGGTGACCTCATGTAATTAGCTCATTCAATAAAGCACTTTCTTTATTTTTCTCTTCTCTGTCTAACTTTCTTTTTCCTATCTTTTTTCTTCTTTGTTCTGTTTACTTTTGCTCATATCATCATTCCCGCTAACTTTCTATTAACTGACCATAACACAGAACTAGTTGACTATATATTATGTTGAAATTTTATGGCAGCTATTTATTTATTTAAATTTTTTGTAACAGTTTTGTTTTCTAATAAGAAAAATCCATGCTTTTTGTAGCTGGTTGAAAATTCAGGAATATGTAAAACTTTTTGGTATTTAATTAAATTGATTCCTTTTCTTAATTTTAAAAAAGAGTACCTAGAAATTTTTCAAATTATTTCTCTAAACCACTAA</t>
  </si>
  <si>
    <t>TACAGGTTGTCTGAAATGTATTTCAATTATGAGACAAAAAGTGCGTTAGAAACACTTCAAGAAGAAAAGCCTGAGCTGACCGTCGTCTTTGAGCCTTCTTGGTAGGAGTGGAAACGGGGCTGCCAGACGCCAGTGTTCTCCGGTCCCTCCAGCTGGGGGCCCTCAGGTGGAGAGAGCTGCGATCCATCCAGGCCAAGACCACAGCTCTGTGATCCTTCCGGTGGAGTGTCGGAGAAGAGAGCTTGCCGACGATGCCTTCCTGTGCAGAGCTTGGGCATCTCCTTTACGCCAGGGTGAGGAAGACACCAGGACAATGACAGCATCGGGTGTTGTTGTCATCACAGCGCCTCAGTTAGAGGATGTTCCTCTTGGTGACCTCATGTAATTAGCTCATTCAATAAAGCACTTTCTTTATTTTTCTCTTCTCTGTCTAACTTTCTTTTTCCTATCTTTTTTCTTCTTTGTTCTGTTTACTTTTGCTCATATCATCATTCCCGCTAACTTTCTATTAACTGACCATAACACAGAACTAGTTGACTATATATTATGTTGAAATTTTATGGCAGCTATTTATTTATTTAAATTTTTTGTAACAGTTTTGTTTTCTAATAAGAAAAATCCATGCTTTTTGTAGCTGGTTGAAAATTCAGGAATATGTAAAACTTTTTGGTATTTAATTAAATTGATTCCTTTTCTTAATTTTAAAAAAGAGTACCTAGAAATTTTTCAAATTATTTCTCTAAACCACTAAAGATAAATTAAATTGTTTGGTGCATTTTAAAAGTCACTTTGGCAAATGATTCCATTGTAGATAATTTTTAAAACGTTACCTCACTCTAACTGTAATGAGTGGAATTTCATCTTTGATAGGATAGGAGATTGAAAATCGTGGAGGGAAAGGTTTGAGAGTATCAGAGCCTGCGCTCCTAACTAGAAGTATTATGTAGAAGATGCATCTTGCTTTCAGTTGATAACAGCTTATTTTGGATTTATCCCATCCG</t>
  </si>
  <si>
    <t>ATTTATTTATTTAAATTTTTTGTAATAGTTTTGTTTTCTAATAAGAAAAAT</t>
  </si>
  <si>
    <t>ATTATGTTGAAATTTTATGGCAGCTATTTATTTATTTAAATTTTTTGTAATAGTTTTGTTTTCTAATAAGAAAAATCCATGCTTTTTGTAGCTGGTTGAAA</t>
  </si>
  <si>
    <t>ATAACACAGAACTAGTTGACTATATATTATGTTGAAATTTTATGGCAGCTATTTATTTATTTAAATTTTTTGTAATAGTTTTGTTTTCTAATAAGAAAAATCCATGCTTTTTGTAGCTGGTTGAAAATTCAGGAATATGTAAAACTTTTTG</t>
  </si>
  <si>
    <t>CCCGCTATCTTTCTATTAACTGACCATAACACAGAACTAGTTGACTATATATTATGTTGAAATTTTATGGCAGCTATTTATTTATTTAAATTTTTTGTAATAGTTTTGTTTTCTAATAAGAAAAATCCATGCTTTTTGTAGCTGGTTGAAAATTCAGGAATATGTAAAACTTTTTGGTATTTAATTAAATTGATTCCTTTT</t>
  </si>
  <si>
    <t>TCCTATCTTTTTTCTTCTTTGTTCTGTTTACTTTTGCTCATATCATCATTCCCGCTATCTTTCTATTAACTGACCATAACACAGAACTAGTTGACTATATATTATGTTGAAATTTTATGGCAGCTATTTATTTATTTAAATTTTTTGTAATAGTTTTGTTTTCTAATAAGAAAAATCCATGCTTTTTGTAGCTGGTTGAAAATTCAGGAATATGTAAAACTTTTTGGTATTTAATTAAATTGATTCCTTTTCTTAATTTTAAAAAAGAGTACCTAGAAATTTTTCAAATTATTTCTCTAAA</t>
  </si>
  <si>
    <t>GCGCCTCAGTTAGAGGATGTTCCTCTTGGTGACCTCATGTAATTAGCTCATTCAATAAAGCACTTTCTTTATTTTTCTCTTCTCTGTCTAACTTTCTTTTTCCTATCTTTTTTCTTCTTTGTTCTGTTTACTTTTGCTCATATCATCATTCCCGCTATCTTTCTATTAACTGACCATAACACAGAACTAGTTGACTATATATTATGTTGAAATTTTATGGCAGCTATTTATTTATTTAAATTTTTTGTAATAGTTTTGTTTTCTAATAAGAAAAATCCATGCTTTTTGTAGCTGGTTGAAAATTCAGGAATATGTAAAACTTTTTGGTATTTAATTAAATTGATTCCTTTTCTTAATTTTAAAAAAGAGTACCTAGAAATTTTTCAAATTATTTCTCTAAACCACTAAAGATAAATTAAATTGTTTGGTGCATTTTAAAAGTCACTTTGGCAAATGATTCCATTGTAGATAATTTTTAAAACGTTACCTCACTCTAACTGT</t>
  </si>
  <si>
    <t>CCTTCTTGGTAGGAGTGGAAACGGGGCTGCCAGACGCCAGTGTTCTCCGGTCCCTCCAGCTGGGGGCCCTCAGGTGGAGAGAGCTGCGATCCATCCAGGCCAAGACCACAGCTCTGTGATCCTTCCGGTGGAGTGTCGGAGAAGAGAGCTTGCCGACGATGCCTTCCTGTGCAGAGCTTGGGCATCTCCTTTACGCCAGGGTGAGGAAGACACCAGGACAATGACAGCATCGGGTGTTGTTGTCATCACAGCGCCTCAGTTAGAGGATGTTCCTCTTGGTGACCTCATGTAATTAGCTCATTCAATAAAGCACTTTCTTTATTTTTCTCTTCTCTGTCTAACTTTCTTTTTCCTATCTTTTTTCTTCTTTGTTCTGTTTACTTTTGCTCATATCATCATTCCCGCTATCTTTCTATTAACTGACCATAACACAGAACTAGTTGACTATATATTATGTTGAAATTTTATGGCAGCTATTTATTTATTTAAATTTTTTGTAATAGTTTTGTTTTCTAATAAGAAAAATCCATGCTTTTTGTAGCTGGTTGAAAATTCAGGAATATGTAAAACTTTTTGGTATTTAATTAAATTGATTCCTTTTCTTAATTTTAAAAAAGAGTACCTAGAAATTTTTCAAATTATTTCTCTAAACCACTAAAGATAAATTAAATTGTTTGGTGCATTTTAAAAGTCACTTTGGCAAATGATTCCATTGTAGATAATTTTTAAAACGTTACCTCACTCTAACTGTAATGAGTGGAATTTCATCTTTGATAGGATAGGAGATTGAAAATCGTGGAGGGAAAGGTTTGAGAGTATCAGAGCCTGCGCTCCTAACTAGAAGTATTATGTAGAAGATGCATCTTGCTTTCAGTTGATAACAGCTTATTTTGGATTTATCCCATCCGAGGAACAGTTCATCTATTATACTTCACAGAGCATTAAGTTATAAGGAAATATTTACTAATTGCTTCTCTACACATGGACAACTCTTAAACCGC</t>
  </si>
  <si>
    <t>CCCAGCAGTGGCAGAAGCAGCCGCGTTGGGACTTGTGGGCAGGGTCTGGCC</t>
  </si>
  <si>
    <t>GGGAAGTGAGAGGAGCCAAGTGGAGCCCAGCAGTGGCAGAAGCAGCCGCGTTGGGACTTGTGGGCAGGGTCTGGCCCCTGCTGCGGATCAAAGACCGGTGC</t>
  </si>
  <si>
    <t>CCACAGGCAGGACAGGCGACCCCCTGGGAAGTGAGAGGAGCCAAGTGGAGCCCAGCAGTGGCAGAAGCAGCCGCGTTGGGACTTGTGGGCAGGGTCTGGCCCCTGCTGCGGATCAAAGACCGGTGCTATCTGCAGGGGTCACGGCGGGGAT</t>
  </si>
  <si>
    <t>GGGAGCTCTGGGAAGCCATGGAAACCCACAGGCAGGACAGGCGACCCCCTGGGAAGTGAGAGGAGCCAAGTGGAGCCCAGCAGTGGCAGAAGCAGCCGCGTTGGGACTTGTGGGCAGGGTCTGGCCCCTGCTGCGGATCAAAGACCGGTGCTATCTGCAGGGGTCACGGCGGGGATACCTTTTGCTCGTTCATTCTTTTTA</t>
  </si>
  <si>
    <t>CTGCTTCTCACAGCTCCTCAGCTGGGCCTGGAGGCGCTGGCTGGGGCAGAGGGAGCTCTGGGAAGCCATGGAAACCCACAGGCAGGACAGGCGACCCCCTGGGAAGTGAGAGGAGCCAAGTGGAGCCCAGCAGTGGCAGAAGCAGCCGCGTTGGGACTTGTGGGCAGGGTCTGGCCCCTGCTGCGGATCAAAGACCGGTGCTATCTGCAGGGGTCACGGCGGGGATACCTTTTGCTCGTTCATTCTTTTTAAAGCCCTGGGCACTGACCCATGGTCCTTGGTTAATTTCACTAAAGCTTCA</t>
  </si>
  <si>
    <t>CACTTGACGGGCCAGCTCCCAGCTGCAGCTGAAAGGGCTGGAAGGGCAAGGGGGCAGGGGTGGGAGGACAGGGTGTGCCCGGGATGGGGAGTCCCCTCTGCTGCTTCTCACAGCTCCTCAGCTGGGCCTGGAGGCGCTGGCTGGGGCAGAGGGAGCTCTGGGAAGCCATGGAAACCCACAGGCAGGACAGGCGACCCCCTGGGAAGTGAGAGGAGCCAAGTGGAGCCCAGCAGTGGCAGAAGCAGCCGCGTTGGGACTTGTGGGCAGGGTCTGGCCCCTGCTGCGGATCAAAGACCGGTGCTATCTGCAGGGGTCACGGCGGGGATACCTTTTGCTCGTTCATTCTTTTTAAAGCCCTGGGCACTGACCCATGGTCCTTGGTTAATTTCACTAAAGCTTCAATCCTGTACTTGGAAGACCTGGGGAGGGTTTCAGGAGTCTTCCTCTGGAGCCTGGGCCTGAAGAAGGGTGGCGCCTCAGCCAGGTGGGGCAAGAGAGACC</t>
  </si>
  <si>
    <t>TGTGCCTGAGGCCTGCCTTGAACCCTGGGCCACCAGAGGCCACTTGAAGGGGAAAGGCCATGGGAGCCCTGCTGGTACTGAATCTGCCAGCCTAGAGAACTGCTGCCTCTGCCCCGCACCTGCGGCTGCTCCTCTCAGCTTGACCAGTGCAGACCTGTCAGCTCAGTGCTTGACTTCTTTTATTTAGAGAAAAATCACCACTCAAGAAAAGAAAAACAGCCAACAGAAACCCAGACACAGGCAGGGGCAGCACTTGACGGGCCAGCTCCCAGCTGCAGCTGAAAGGGCTGGAAGGGCAAGGGGGCAGGGGTGGGAGGACAGGGTGTGCCCGGGATGGGGAGTCCCCTCTGCTGCTTCTCACAGCTCCTCAGCTGGGCCTGGAGGCGCTGGCTGGGGCAGAGGGAGCTCTGGGAAGCCATGGAAACCCACAGGCAGGACAGGCGACCCCCTGGGAAGTGAGAGGAGCCAAGTGGAGCCCAGCAGTGGCAGAAGCAGCCGCGTTGGGACTTGTGGGCAGGGTCTGGCCCCTGCTGCGGATCAAAGACCGGTGCTATCTGCAGGGGTCACGGCGGGGATACCTTTTGCTCGTTCATTCTTTTTAAAGCCCTGGGCACTGACCCATGGTCCTTGGTTAATTTCACTAAAGCTTCAATCCTGTACTTGGAAGACCTGGGGAGGGTTTCAGGAGTCTTCCTCTGGAGCCTGGGCCTGAAGAAGGGTGGCGCCTCAGCCAGGTGGGGCAAGAGAGACCCATTCCAGGTCCCCACCCCATCCAAGGCTCCCCAGCCCACAGGCAGGGGTCAGAGGGGCGGGACTGGGCAAGCCGCAGCCTGGGGCAGTGAGGACAGGCGGCCCCCGCAAGCAGGAGGCAGGCTCGGCCCAAGGCATGAAGAGTGGACGCTGGGCTCCTCAGGCTCCCCAGGGGAGATGGGAAAGAGTCCAAGCCACTGAAAGGAAATGCGGCAGGGCTGGGGAGCGGCTGGCGGGAGCTGGCGGCCTTC</t>
  </si>
  <si>
    <t>CCAGCAGTGGCAGAAGCAGCCGCGCCGGGACTTGTGGGCAGGGTCTGGCCC</t>
  </si>
  <si>
    <t>GGAAGTGAGAGGAGCCAAGTGGAGCCCAGCAGTGGCAGAAGCAGCCGCGCCGGGACTTGTGGGCAGGGTCTGGCCCCTGCTGCGGATCAAAGACCGGTGCT</t>
  </si>
  <si>
    <t>CACAGGCAGGACAGGCGACCCCCTGGGAAGTGAGAGGAGCCAAGTGGAGCCCAGCAGTGGCAGAAGCAGCCGCGCCGGGACTTGTGGGCAGGGTCTGGCCCCTGCTGCGGATCAAAGACCGGTGCTATCTGCAGGGGTCACGGCGGGGATA</t>
  </si>
  <si>
    <t>GGAGCTCTGGGAAGCCATGGAAACCCACAGGCAGGACAGGCGACCCCCTGGGAAGTGAGAGGAGCCAAGTGGAGCCCAGCAGTGGCAGAAGCAGCCGCGCCGGGACTTGTGGGCAGGGTCTGGCCCCTGCTGCGGATCAAAGACCGGTGCTATCTGCAGGGGTCACGGCGGGGATACCTTTTGCTCGTTCATTCTTTTTAA</t>
  </si>
  <si>
    <t>TGCTTCTCACAGCTCCTCAGCTGGGCCTGGAGGCGCTGGCTGGGGCAGAGGGAGCTCTGGGAAGCCATGGAAACCCACAGGCAGGACAGGCGACCCCCTGGGAAGTGAGAGGAGCCAAGTGGAGCCCAGCAGTGGCAGAAGCAGCCGCGCCGGGACTTGTGGGCAGGGTCTGGCCCCTGCTGCGGATCAAAGACCGGTGCTATCTGCAGGGGTCACGGCGGGGATACCTTTTGCTCGTTCATTCTTTTTAAAGCCCTGGGCACTGACCCATGGTCCTTGGTTAATTTCACTAAAGCTTCAA</t>
  </si>
  <si>
    <t>ACTTGACGGGCCAGCTCCCAGCTGCAGCTGAAAGGGCTGGAAGGGCAAGGGGGCAGGGGTGGGAGGACAGGGTGTGCCCGGGATGGGGAGTCCCCTCTGCTGCTTCTCACAGCTCCTCAGCTGGGCCTGGAGGCGCTGGCTGGGGCAGAGGGAGCTCTGGGAAGCCATGGAAACCCACAGGCAGGACAGGCGACCCCCTGGGAAGTGAGAGGAGCCAAGTGGAGCCCAGCAGTGGCAGAAGCAGCCGCGCCGGGACTTGTGGGCAGGGTCTGGCCCCTGCTGCGGATCAAAGACCGGTGCTATCTGCAGGGGTCACGGCGGGGATACCTTTTGCTCGTTCATTCTTTTTAAAGCCCTGGGCACTGACCCATGGTCCTTGGTTAATTTCACTAAAGCTTCAATCCTGTACTTGGAAGACCTGGGGAGGGTTTCAGGAGTCTTCCTCTGGAGCCTGGGCCTGAAGAAGGGTGGCGCCTCAGCCAGGTGGGGCAAGAGAGACCC</t>
  </si>
  <si>
    <t>GTGCCTGAGGCCTGCCTTGAACCCTGGGCCACCAGAGGCCACTTGAAGGGGAAAGGCCATGGGAGCCCTGCTGGTACTGAATCTGCCAGCCTAGAGAACTGCTGCCTCTGCCCCGCACCTGCGGCTGCTCCTCTCAGCTTGACCAGTGCAGACCTGTCAGCTCAGTGCTTGACTTCTTTTATTTAGAGAAAAATCACCACTCAAGAAAAGAAAAACAGCCAACAGAAACCCAGACACAGGCAGGGGCAGCACTTGACGGGCCAGCTCCCAGCTGCAGCTGAAAGGGCTGGAAGGGCAAGGGGGCAGGGGTGGGAGGACAGGGTGTGCCCGGGATGGGGAGTCCCCTCTGCTGCTTCTCACAGCTCCTCAGCTGGGCCTGGAGGCGCTGGCTGGGGCAGAGGGAGCTCTGGGAAGCCATGGAAACCCACAGGCAGGACAGGCGACCCCCTGGGAAGTGAGAGGAGCCAAGTGGAGCCCAGCAGTGGCAGAAGCAGCCGCGCCGGGACTTGTGGGCAGGGTCTGGCCCCTGCTGCGGATCAAAGACCGGTGCTATCTGCAGGGGTCACGGCGGGGATACCTTTTGCTCGTTCATTCTTTTTAAAGCCCTGGGCACTGACCCATGGTCCTTGGTTAATTTCACTAAAGCTTCAATCCTGTACTTGGAAGACCTGGGGAGGGTTTCAGGAGTCTTCCTCTGGAGCCTGGGCCTGAAGAAGGGTGGCGCCTCAGCCAGGTGGGGCAAGAGAGACCCATTCCAGGTCCCCACCCCATCCAAGGCTCCCCAGCCCACAGGCAGGGGTCAGAGGGGCGGGACTGGGCAAGCCGCAGCCTGGGGCAGTGAGGACAGGCGGCCCCCGCAAGCAGGAGGCAGGCTCGGCCCAAGGCATGAAGAGTGGACGCTGGGCTCCTCAGGCTCCCCAGGGGAGATGGGAAAGAGTCCAAGCCACTGAAAGGAAATGCGGCAGGGCTGGGGAGCGGCTGGCGGGAGCTGGCGGCCTTCA</t>
  </si>
  <si>
    <t>TCAGAGGGGCGGGACTGGGCAAGCCACAGCCTGGGGCAGTGAGGACAGGCG</t>
  </si>
  <si>
    <t>AGGCTCCCCAGCCCACAGGCAGGGGTCAGAGGGGCGGGACTGGGCAAGCCACAGCCTGGGGCAGTGAGGACAGGCGGCCCCCGCAAGCAGGAGGCAGGCTC</t>
  </si>
  <si>
    <t>CCATTCCAGGTCCCCACCCCATCCAAGGCTCCCCAGCCCACAGGCAGGGGTCAGAGGGGCGGGACTGGGCAAGCCACAGCCTGGGGCAGTGAGGACAGGCGGCCCCCGCAAGCAGGAGGCAGGCTCGGCCCAAGGCATGAAGAGTGGACGC</t>
  </si>
  <si>
    <t>CTCAGCCAGGTGGGGCAAGAGAGACCCATTCCAGGTCCCCACCCCATCCAAGGCTCCCCAGCCCACAGGCAGGGGTCAGAGGGGCGGGACTGGGCAAGCCACAGCCTGGGGCAGTGAGGACAGGCGGCCCCCGCAAGCAGGAGGCAGGCTCGGCCCAAGGCATGAAGAGTGGACGCTGGGCTCCTCAGGCTCCCCAGGGGA</t>
  </si>
  <si>
    <t>AGGGTTTCAGGAGTCTTCCTCTGGAGCCTGGGCCTGAAGAAGGGTGGCGCCTCAGCCAGGTGGGGCAAGAGAGACCCATTCCAGGTCCCCACCCCATCCAAGGCTCCCCAGCCCACAGGCAGGGGTCAGAGGGGCGGGACTGGGCAAGCCACAGCCTGGGGCAGTGAGGACAGGCGGCCCCCGCAAGCAGGAGGCAGGCTCGGCCCAAGGCATGAAGAGTGGACGCTGGGCTCCTCAGGCTCCCCAGGGGAGATGGGAAAGAGTCCAAGCCACTGAAAGGAAATGCGGCAGGGCTGGGGAG</t>
  </si>
  <si>
    <t>TACCTTTTGCTCGTTCATTCTTTTTAAAGCCCTGGGCACTGACCCATGGTCCTTGGTTAATTTCACTAAAGCTTCAATCCTGTACTTGGAAGACCTGGGGAGGGTTTCAGGAGTCTTCCTCTGGAGCCTGGGCCTGAAGAAGGGTGGCGCCTCAGCCAGGTGGGGCAAGAGAGACCCATTCCAGGTCCCCACCCCATCCAAGGCTCCCCAGCCCACAGGCAGGGGTCAGAGGGGCGGGACTGGGCAAGCCACAGCCTGGGGCAGTGAGGACAGGCGGCCCCCGCAAGCAGGAGGCAGGCTCGGCCCAAGGCATGAAGAGTGGACGCTGGGCTCCTCAGGCTCCCCAGGGGAGATGGGAAAGAGTCCAAGCCACTGAAAGGAAATGCGGCAGGGCTGGGGAGCGGCTGGCGGGAGCTGGCGGCCTTCATGCCCCAAGGAGCTTTTTGACCATGTAGCCAGGGAGGCTGTAGAGGAAGAGCCCCAACATGAGCAGCCCCAACA</t>
  </si>
  <si>
    <t>TGCCCGGGATGGGGAGTCCCCTCTGCTGCTTCTCACAGCTCCTCAGCTGGGCCTGGAGGCGCTGGCTGGGGCAGAGGGAGCTCTGGGAAGCCATGGAAACCCACAGGCAGGACAGGCGACCCCCTGGGAAGTGAGAGGAGCCAAGTGGAGCCCAGCAGTGGCAGAAGCAGCCGCGCTGGGACTTGTGGGCAGGGTCTGGCCCCTGCTGCGGATCAAAGACCGGTGCTATCTGCAGGGGTCACGGCGGGGATACCTTTTGCTCGTTCATTCTTTTTAAAGCCCTGGGCACTGACCCATGGTCCTTGGTTAATTTCACTAAAGCTTCAATCCTGTACTTGGAAGACCTGGGGAGGGTTTCAGGAGTCTTCCTCTGGAGCCTGGGCCTGAAGAAGGGTGGCGCCTCAGCCAGGTGGGGCAAGAGAGACCCATTCCAGGTCCCCACCCCATCCAAGGCTCCCCAGCCCACAGGCAGGGGTCAGAGGGGCGGGACTGGGCAAGCCACAGCCTGGGGCAGTGAGGACAGGCGGCCCCCGCAAGCAGGAGGCAGGCTCGGCCCAAGGCATGAAGAGTGGACGCTGGGCTCCTCAGGCTCCCCAGGGGAGATGGGAAAGAGTCCAAGCCACTGAAAGGAAATGCGGCAGGGCTGGGGAGCGGCTGGCGGGAGCTGGCGGCCTTCATGCCCCAAGGAGCTTTTTGACCATGTAGCCAGGGAGGCTGTAGAGGAAGAGCCCCAACATGAGCAGCCCCAACAGCGCCAGCACGATCTTGATGATGAGCCACTTGTACCGGGTGCAGATGAGGTACTTGATGGACTTGAGAGGGTTGAGGAACCAGACGAAGGCCGTGTCGGGCCGGCTGGGAAGTGGAAGAGAGGAGCCGGTCAGCCAGTGGGCAGGAGCTGCCTCCCAGTGCACCCCATCCTCTGTCCTTCTGGACCCCCAAAAGCCCTGCCATGGCCCCAGCCCCAAAAGCAGTGAATGCTGGAGCCAGGGTTTAAACCC</t>
  </si>
  <si>
    <t>CGGCTGGCGGGAGCTGGCGGCCTTCGTGCCCCAAGGAGCTTTTTGACCATG</t>
  </si>
  <si>
    <t>AAGGAAATGCGGCAGGGCTGGGGAGCGGCTGGCGGGAGCTGGCGGCCTTCGTGCCCCAAGGAGCTTTTTGACCATGTAGCCAGGGAGGCTGTAGAGGAAGA</t>
  </si>
  <si>
    <t>GATGGGAAAGAGTCCAAGCCACTGAAAGGAAATGCGGCAGGGCTGGGGAGCGGCTGGCGGGAGCTGGCGGCCTTCGTGCCCCAAGGAGCTTTTTGACCATGTAGCCAGGGAGGCTGTAGAGGAAGAGCCCCAACATGAGCAGCCCCAACAG</t>
  </si>
  <si>
    <t>TGGGCTCCTCAGGCTCCCCAGGGGAGATGGGAAAGAGTCCAAGCCACTGAAAGGAAATGCGGCAGGGCTGGGGAGCGGCTGGCGGGAGCTGGCGGCCTTCGTGCCCCAAGGAGCTTTTTGACCATGTAGCCAGGGAGGCTGTAGAGGAAGAGCCCCAACATGAGCAGCCCCAACAGCGCCAGCACGATCTTGATGATGAGC</t>
  </si>
  <si>
    <t>GCCCCCGCAAGCAGGAGGCAGGCTCGGCCCAAGGCATGAAGAGTGGACGCTGGGCTCCTCAGGCTCCCCAGGGGAGATGGGAAAGAGTCCAAGCCACTGAAAGGAAATGCGGCAGGGCTGGGGAGCGGCTGGCGGGAGCTGGCGGCCTTCGTGCCCCAAGGAGCTTTTTGACCATGTAGCCAGGGAGGCTGTAGAGGAAGAGCCCCAACATGAGCAGCCCCAACAGCGCCAGCACGATCTTGATGATGAGCCACTTGTACCGGGTGCAGATGAGGTACTTGATGGACTTGAGAGGGTTGAG</t>
  </si>
  <si>
    <t>CATTCCAGGTCCCCACCCCATCCAAGGCTCCCCAGCCCACAGGCAGGGGTCAGAGGGGCGGGACTGGGCAAGCCGCAGCCTGGGGCAGTGAGGACAGGCGGCCCCCGCAAGCAGGAGGCAGGCTCGGCCCAAGGCATGAAGAGTGGACGCTGGGCTCCTCAGGCTCCCCAGGGGAGATGGGAAAGAGTCCAAGCCACTGAAAGGAAATGCGGCAGGGCTGGGGAGCGGCTGGCGGGAGCTGGCGGCCTTCGTGCCCCAAGGAGCTTTTTGACCATGTAGCCAGGGAGGCTGTAGAGGAAGAGCCCCAACATGAGCAGCCCCAACAGCGCCAGCACGATCTTGATGATGAGCCACTTGTACCGGGTGCAGATGAGGTACTTGATGGACTTGAGAGGGTTGAGGAACCAGACGAAGGCCGTGTCGGGCCGGCTGGGAAGTGGAAGAGAGGAGCCGGTCAGCCAGTGGGCAGGAGCTGCCTCCCAGTGCACCCCATCCTCTGTC</t>
  </si>
  <si>
    <t>TGGGACTTGTGGGCAGGGTCTGGCCCCTGCTGCGGATCAAAGACCGGTGCTATCTGCAGGGGTCACGGCGGGGATACCTTTTGCTCGTTCATTCTTTTTAAAGCCCTGGGCACTGACCCATGGTCCTTGGTTAATTTCACTAAAGCTTCAATCCTGTACTTGGAAGACCTGGGGAGGGTTTCAGGAGTCTTCCTCTGGAGCCTGGGCCTGAAGAAGGGTGGCGCCTCAGCCAGGTGGGGCAAGAGAGACCCATTCCAGGTCCCCACCCCATCCAAGGCTCCCCAGCCCACAGGCAGGGGTCAGAGGGGCGGGACTGGGCAAGCCGCAGCCTGGGGCAGTGAGGACAGGCGGCCCCCGCAAGCAGGAGGCAGGCTCGGCCCAAGGCATGAAGAGTGGACGCTGGGCTCCTCAGGCTCCCCAGGGGAGATGGGAAAGAGTCCAAGCCACTGAAAGGAAATGCGGCAGGGCTGGGGAGCGGCTGGCGGGAGCTGGCGGCCTTCGTGCCCCAAGGAGCTTTTTGACCATGTAGCCAGGGAGGCTGTAGAGGAAGAGCCCCAACATGAGCAGCCCCAACAGCGCCAGCACGATCTTGATGATGAGCCACTTGTACCGGGTGCAGATGAGGTACTTGATGGACTTGAGAGGGTTGAGGAACCAGACGAAGGCCGTGTCGGGCCGGCTGGGAAGTGGAAGAGAGGAGCCGGTCAGCCAGTGGGCAGGAGCTGCCTCCCAGTGCACCCCATCCTCTGTCCTTCTGGACCCCCAAAAGCCCTGCCATGGCCCCAGCCCCAAAAGCAGTGAATGCTGGAGCCAGGGTTTAAACCCATTTCTAAGTACCCGACTTGCTGCTTACAAAACTCTATCCTCCCTGCAGCACCTTTGGGGCCCGAATCTCCTCCTAAGGCCTAGATGGGAGCTACTTGCAGCATGGGGCAGCCTTGGCCCTGCAGGCAGTTCTCATCGTTAGGAAGCTCCTGCGGTTAGCTCGTTCTATGTGCTGC</t>
  </si>
  <si>
    <t>GAACCAGACGAAGGCCGTGTCGGGCTGGCTGGGAAGTGGAAGAGAGGAGCC</t>
  </si>
  <si>
    <t>ACTTGATGGACTTGAGAGGGTTGAGGAACCAGACGAAGGCCGTGTCGGGCTGGCTGGGAAGTGGAAGAGAGGAGCCGGTCAGCCAGTGGGCAGGAGCTGCC</t>
  </si>
  <si>
    <t>CACTTGTACCGGGTGCAGATGAGGTACTTGATGGACTTGAGAGGGTTGAGGAACCAGACGAAGGCCGTGTCGGGCTGGCTGGGAAGTGGAAGAGAGGAGCCGGTCAGCCAGTGGGCAGGAGCTGCCTCCCAGTGCACCCCATCCTCTGTCC</t>
  </si>
  <si>
    <t>CGCCAGCACGATCTTGATGATGAGCCACTTGTACCGGGTGCAGATGAGGTACTTGATGGACTTGAGAGGGTTGAGGAACCAGACGAAGGCCGTGTCGGGCTGGCTGGGAAGTGGAAGAGAGGAGCCGGTCAGCCAGTGGGCAGGAGCTGCCTCCCAGTGCACCCCATCCTCTGTCCTTCTGGACCCCCAAAAGCCCTGCCA</t>
  </si>
  <si>
    <t>TAGCCAGGGAGGCTGTAGAGGAAGAGCCCCAACATGAGCAGCCCCAACAGCGCCAGCACGATCTTGATGATGAGCCACTTGTACCGGGTGCAGATGAGGTACTTGATGGACTTGAGAGGGTTGAGGAACCAGACGAAGGCCGTGTCGGGCTGGCTGGGAAGTGGAAGAGAGGAGCCGGTCAGCCAGTGGGCAGGAGCTGCCTCCCAGTGCACCCCATCCTCTGTCCTTCTGGACCCCCAAAAGCCCTGCCATGGCCCCAGCCCCAAAAGCAGTGAATGCTGGAGCCAGGGTTTAAACCCAT</t>
  </si>
  <si>
    <t>ATGGGAAAGAGTCCAAGCCACTGAAAGGAAATGCGGCAGGGCTGGGGAGCGGCTGGCGGGAGCTGGCGGCCTTCATGCCCCAAGGAGCTTTTTGACCATGTAGCCAGGGAGGCTGTAGAGGAAGAGCCCCAACATGAGCAGCCCCAACAGCGCCAGCACGATCTTGATGATGAGCCACTTGTACCGGGTGCAGATGAGGTACTTGATGGACTTGAGAGGGTTGAGGAACCAGACGAAGGCCGTGTCGGGCTGGCTGGGAAGTGGAAGAGAGGAGCCGGTCAGCCAGTGGGCAGGAGCTGCCTCCCAGTGCACCCCATCCTCTGTCCTTCTGGACCCCCAAAAGCCCTGCCATGGCCCCAGCCCCAAAAGCAGTGAATGCTGGAGCCAGGGTTTAAACCCATTTCTAAGTACCCGACTTGCTGCTTACAAAACTCTATCCTCCCTGCAGCACCTTTGGGGCCCGAATCTCCTCCTAAGGCCTAGATGGGAGCTACTTGCAGC</t>
  </si>
  <si>
    <t>GGTTTCAGGAGTCTTCCTCTGGAGCCTGGGCCTGAAGAAGGGTGGCGCCTCAGCCAGGTGGGGCAAGAGAGACCCATTCCAGGTCCCCACCCCATCCAAGGCTCCCCAGCCCACAGGCAGGGGTCAGAGGGGCGGGACTGGGCAAGCCGCAGCCTGGGGCAGTGAGGACAGGCGGCCCCCGCAAGCAGGAGGCAGGCTCGGCCCAAGGCATGAAGAGTGGACGCTGGGCTCCTCAGGCTCCCCAGGGGAGATGGGAAAGAGTCCAAGCCACTGAAAGGAAATGCGGCAGGGCTGGGGAGCGGCTGGCGGGAGCTGGCGGCCTTCATGCCCCAAGGAGCTTTTTGACCATGTAGCCAGGGAGGCTGTAGAGGAAGAGCCCCAACATGAGCAGCCCCAACAGCGCCAGCACGATCTTGATGATGAGCCACTTGTACCGGGTGCAGATGAGGTACTTGATGGACTTGAGAGGGTTGAGGAACCAGACGAAGGCCGTGTCGGGCTGGCTGGGAAGTGGAAGAGAGGAGCCGGTCAGCCAGTGGGCAGGAGCTGCCTCCCAGTGCACCCCATCCTCTGTCCTTCTGGACCCCCAAAAGCCCTGCCATGGCCCCAGCCCCAAAAGCAGTGAATGCTGGAGCCAGGGTTTAAACCCATTTCTAAGTACCCGACTTGCTGCTTACAAAACTCTATCCTCCCTGCAGCACCTTTGGGGCCCGAATCTCCTCCTAAGGCCTAGATGGGAGCTACTTGCAGCATGGGGCAGCCTTGGCCCTGCAGGCAGTTCTCATCGTTAGGAAGCTCCTGCGGTTAGCTCGTTCTATGTGCTGCCCCACGTCCTTGGTAAGACTGGTGCTTCACAACCTCTTCCTTTCTGATGGACATAAATGGCTGTTCCCACCGGGCCCTGCTGAGGGTCTGAGCAGCCCCTGTGGGGTGCAAGCTGCCCTCACCGACCTGCCCACTCTCAGGATGAAGACCCACTCCACCTTCTGTAGAGCCTCCCA</t>
  </si>
  <si>
    <t>TAAATGCAGCTCAGCCTCCACCTTGACCTGCAGAGGACAGACAGGTCCCAG</t>
  </si>
  <si>
    <t>TCTTCTCTGCCTCCTCTGCTGTCAGTAAATGCAGCTCAGCCTCCACCTTGACCTGCAGAGGACAGACAGGTCCCAGCGTCCAGGCTGCGTGCTGGGCCCTT</t>
  </si>
  <si>
    <t>TCATTGCGGGCCAGGCCCACTGGGTTCTTCTCTGCCTCCTCTGCTGTCAGTAAATGCAGCTCAGCCTCCACCTTGACCTGCAGAGGACAGACAGGTCCCAGCGTCCAGGCTGCGTGCTGGGCCCTTGGCACCCCAGCCAGTCCCAGCCCTG</t>
  </si>
  <si>
    <t>CTTGGGTTTCTCTAGGGGGTCAGGTTCATTGCGGGCCAGGCCCACTGGGTTCTTCTCTGCCTCCTCTGCTGTCAGTAAATGCAGCTCAGCCTCCACCTTGACCTGCAGAGGACAGACAGGTCCCAGCGTCCAGGCTGCGTGCTGGGCCCTTGGCACCCCAGCCAGTCCCAGCCCTGCCTACTGCCCGAGCAGGAAGGGGTG</t>
  </si>
  <si>
    <t>AGCGCCTCCAAGAGCCAGAGTGGGGAGGGGCTGGGCCGGCAGGGCACTCACTTGGGTTTCTCTAGGGGGTCAGGTTCATTGCGGGCCAGGCCCACTGGGTTCTTCTCTGCCTCCTCTGCTGTCAGTAAATGCAGCTCAGCCTCCACCTTGACCTGCAGAGGACAGACAGGTCCCAGCGTCCAGGCTGCGTGCTGGGCCCTTGGCACCCCAGCCAGTCCCAGCCCTGCCTACTGCCCGAGCAGGAAGGGGTGCGCACCGTGAGCTCAAACTCATCGTTCTCATTGCGGGCCAGGAGGGGCCA</t>
  </si>
  <si>
    <t>GGGATTCAGGGTTGGCAGAGGGCAGGGAGGAGGCTCCCCTGTAATGAGGCTGTGGCCCAGGAAGAGATGGGGTGTCTGGGGATCGTCTCCTTCCTGTTCCAGCGCCTCCAAGAGCCAGAGTGGGGAGGGGCTGGGCCGGCAGGGCACTCACTTGGGTTTCTCTAGGGGGTCAGGTTCATTGCGGGCCAGGCCCACTGGGTTCTTCTCTGCCTCCTCTGCTGTCAGTAAATGCAGCTCAGCCTCCACCTTGACCTGCAGAGGACAGACAGGTCCCAGCGTCCAGGCTGCGTGCTGGGCCCTTGGCACCCCAGCCAGTCCCAGCCCTGCCTACTGCCCGAGCAGGAAGGGGTGCGCACCGTGAGCTCAAACTCATCGTTCTCATTGCGGGCCAGGAGGGGCCACCAGCCTTTGACGCGCTTTTGCTTGAAGATGGACACGAGGGGCACGTCCACCTCCCCGGTGGCCATCTCCATGGTGCACTGCTTGGCTGTCTTTGCGCCC</t>
  </si>
  <si>
    <t>AGGAGAAGGGATTGGGTGTGGCGAGGGGCCAAGACCAAGAGGGAAGCTGTCCTGGGCTGTGTGTGCAGTTCTAGGCACCCCTCTGGCCATCAAGGCTGGCCATGGCCCCAGAGGCCACCACTGGAGCTGGCTCTTCTGCAAAAGCTAGGAAGGGAAGAGCATAGTTTCTCTCCGCTAGATGGGGCCTTTCCCAGGGAAGGTCCTGCTCTCCAGTATTCCTAGCCCATCCTCTGGTTCAAAGGGACGTTGTGGGATTCAGGGTTGGCAGAGGGCAGGGAGGAGGCTCCCCTGTAATGAGGCTGTGGCCCAGGAAGAGATGGGGTGTCTGGGGATCGTCTCCTTCCTGTTCCAGCGCCTCCAAGAGCCAGAGTGGGGAGGGGCTGGGCCGGCAGGGCACTCACTTGGGTTTCTCTAGGGGGTCAGGTTCATTGCGGGCCAGGCCCACTGGGTTCTTCTCTGCCTCCTCTGCTGTCAGTAAATGCAGCTCAGCCTCCACCTTGACCTGCAGAGGACAGACAGGTCCCAGCGTCCAGGCTGCGTGCTGGGCCCTTGGCACCCCAGCCAGTCCCAGCCCTGCCTACTGCCCGAGCAGGAAGGGGTGCGCACCGTGAGCTCAAACTCATCGTTCTCATTGCGGGCCAGGAGGGGCCACCAGCCTTTGACGCGCTTTTGCTTGAAGATGGACACGAGGGGCACGTCCACCTCCCCGGTGGCCATCTCCATGGTGCACTGCTTGGCTGTCTTTGCGCCCCGCGGGAACCGGTTCAGGTCCAGCTCGATGGCCCCTGTGGCAACCTCAGTGTCAGCTCAGAGTGAACAGGGCTGGGGTGGGGCGGGGTGGGGGTGGGGGTCTGGGCTCCTCGGCCCCTTGTTTGCTGAGTGCAGACCTCCCTGAGCCCACATCTCATCCTCCTGCCTCACTCCCAGCAACTGGCCTCAATGCAGGCATCCTCGTGGGCTTGCTAGGCAGCCCCAGCCCCCATGCTTTACTCAGGTCCTTC</t>
  </si>
  <si>
    <t>CCAGGAGGGGCCACCAGCCTTTGACACGCTTTTGCTTGAAGATGGACACGA</t>
  </si>
  <si>
    <t>TCAAACTCATCGTTCTCATTGCGGGCCAGGAGGGGCCACCAGCCTTTGACACGCTTTTGCTTGAAGATGGACACGAGGGGCACGTCCACCTCCCCGGTGGC</t>
  </si>
  <si>
    <t>GCAGGAAGGGGTGCGCACCGTGAGCTCAAACTCATCGTTCTCATTGCGGGCCAGGAGGGGCCACCAGCCTTTGACACGCTTTTGCTTGAAGATGGACACGAGGGGCACGTCCACCTCCCCGGTGGCCATCTCCATGGTGCACTGCTTGGCT</t>
  </si>
  <si>
    <t>AGTCCCAGCCCTGCCTACTGCCCGAGCAGGAAGGGGTGCGCACCGTGAGCTCAAACTCATCGTTCTCATTGCGGGCCAGGAGGGGCCACCAGCCTTTGACACGCTTTTGCTTGAAGATGGACACGAGGGGCACGTCCACCTCCCCGGTGGCCATCTCCATGGTGCACTGCTTGGCTGTCTTTGCGCCCCGCGGGAACCGGT</t>
  </si>
  <si>
    <t>AGACAGGTCCCAGCGTCCAGGCTGCGTGCTGGGCCCTTGGCACCCCAGCCAGTCCCAGCCCTGCCTACTGCCCGAGCAGGAAGGGGTGCGCACCGTGAGCTCAAACTCATCGTTCTCATTGCGGGCCAGGAGGGGCCACCAGCCTTTGACACGCTTTTGCTTGAAGATGGACACGAGGGGCACGTCCACCTCCCCGGTGGCCATCTCCATGGTGCACTGCTTGGCTGTCTTTGCGCCCCGCGGGAACCGGTTCAGGTCCAGCTCGATGGCCCCTGTGGCAACCTCAGTGTCAGCTCAGAGT</t>
  </si>
  <si>
    <t>AGGGGGTCAGGTTCATTGCGGGCCAGGCCCACTGGGTTCTTCTCTGCCTCCTCTGCTGTCAGTAAATGCAGCTCAGCCTCCACCTTGCCCTGCAGAGGACAGACAGGTCCCAGCGTCCAGGCTGCGTGCTGGGCCCTTGGCACCCCAGCCAGTCCCAGCCCTGCCTACTGCCCGAGCAGGAAGGGGTGCGCACCGTGAGCTCAAACTCATCGTTCTCATTGCGGGCCAGGAGGGGCCACCAGCCTTTGACACGCTTTTGCTTGAAGATGGACACGAGGGGCACGTCCACCTCCCCGGTGGCCATCTCCATGGTGCACTGCTTGGCTGTCTTTGCGCCCCGCGGGAACCGGTTCAGGTCCAGCTCGATGGCCCCTGTGGCAACCTCAGTGTCAGCTCAGAGTGAACAGGGCTGGGGTGGGGCGGGGTGGGGGTGGGGGTCTGGGCTCCTCGGCCCCTTGTTTGCTGAGTGCAGACCTCCCTGAGCCCACATCTCATCCTCCT</t>
  </si>
  <si>
    <t>GTTTCTCTCCGCTAGATGGGGCCTTTCCCAGGGAAGGTCCTGCTCTCCAGTATTCCTAGCCCATCCTCTGGTTCAAAGGGACGTTGTGGGATTCAGGGTTGGCAGAGGGCAGGGAGGAGGCTCCCCTGTAATGAGGCTGTGGCCCAGGAAGAGATGGGGTGTCTGGGGATCGTCTCCTTCCTGTTCCAGCGCCTCCAAGAGCCAGAGTGGGGAGGGGCTGGGCCGGCAGGGCACTCACTTGGGTTTCTCTAGGGGGTCAGGTTCATTGCGGGCCAGGCCCACTGGGTTCTTCTCTGCCTCCTCTGCTGTCAGTAAATGCAGCTCAGCCTCCACCTTGCCCTGCAGAGGACAGACAGGTCCCAGCGTCCAGGCTGCGTGCTGGGCCCTTGGCACCCCAGCCAGTCCCAGCCCTGCCTACTGCCCGAGCAGGAAGGGGTGCGCACCGTGAGCTCAAACTCATCGTTCTCATTGCGGGCCAGGAGGGGCCACCAGCCTTTGACACGCTTTTGCTTGAAGATGGACACGAGGGGCACGTCCACCTCCCCGGTGGCCATCTCCATGGTGCACTGCTTGGCTGTCTTTGCGCCCCGCGGGAACCGGTTCAGGTCCAGCTCGATGGCCCCTGTGGCAACCTCAGTGTCAGCTCAGAGTGAACAGGGCTGGGGTGGGGCGGGGTGGGGGTGGGGGTCTGGGCTCCTCGGCCCCTTGTTTGCTGAGTGCAGACCTCCCTGAGCCCACATCTCATCCTCCTGCCTCACTCCCAGCAACTGGCCTCAATGCAGGCATCCTCGTGGGCTTGCTAGGCAGCCCCAGCCCCCATGCTTTACTCAGGTCCTTCTTTCACCCCAGAGGGTCTCTCCTGGGGTCTCCCCTGCCACTCCCTGCCATGCATCCATTCTGTCAAAGTCCTGCTAATCCCACAAGCTTTTGCAGATGCAGATTAGAGTTTTAGGGAGAATCCCTGCTTTACAGAGAAGCAACCTGAGGCCCAGGGAGGTTTC</t>
  </si>
  <si>
    <t>CAGATCTGCAGGGTGAGCCGCGCGGCGATCTTGTACTCGGTCTCGTCCCAG</t>
  </si>
  <si>
    <t>GTCAGCGGAGAAGTGGTCCGCATCCCAGATCTGCAGGGTGAGCCGCGCGGCGATCTTGTACTCGGTCTCGTCCCAGGAGAACATGGACTCCTTCTTGGAGA</t>
  </si>
  <si>
    <t>TGCCCTGCTCTGCACCCAGGAAGTCGTCAGCGGAGAAGTGGTCCGCATCCCAGATCTGCAGGGTGAGCCGCGCGGCGATCTTGTACTCGGTCTCGTCCCAGGAGAACATGGACTCCTTCTTGGAGATGACGATCTTCTCCTCCGCCGCCAG</t>
  </si>
  <si>
    <t>GTTCTGGATCCTGAACCCCCATCCCTGCCCTGCTCTGCACCCAGGAAGTCGTCAGCGGAGAAGTGGTCCGCATCCCAGATCTGCAGGGTGAGCCGCGCGGCGATCTTGTACTCGGTCTCGTCCCAGGAGAACATGGACTCCTTCTTGGAGATGACGATCTTCTCCTCCGCCGCCAGGTAGTCGAAGGGGAACAGGTAGCGC</t>
  </si>
  <si>
    <t>CAAGGCAGGGCTCTCCCTGTCCCCGCCAACCCGGCCCCTGCCTCTTCTCAGTTCTGGATCCTGAACCCCCATCCCTGCCCTGCTCTGCACCCAGGAAGTCGTCAGCGGAGAAGTGGTCCGCATCCCAGATCTGCAGGGTGAGCCGCGCGGCGATCTTGTACTCGGTCTCGTCCCAGGAGAACATGGACTCCTTCTTGGAGATGACGATCTTCTCCTCCGCCGCCAGGTAGTCGAAGGGGAACAGGTAGCGCCAGTTGAAGTTGCCCTCGCCAGTGAGGGAGTGGTAGTGGACGTCTGTGTC</t>
  </si>
  <si>
    <t>AGAACATCTGCCTAGGGACGGTTAGGTGGGTCCTTGGGGGCGGAACCCCGTCGGACACCCCTGGCTCTGATGGACTGGAAGCAATGACCCCTTGTCCCCCCAAGGCAGGGCTCTCCCTGTCCCCGCCAACCCGGCCCCTGCCTCTTCTCAGTTCTGGATCCTGAACCCCCATCCCTGCCCTGCTCTGCACCCAGGAAGTCGTCAGCGGAGAAGTGGTCCGCATCCCAGATCTGCAGGGTGAGCCGCGCGGCGATCTTGTACTCGGTCTCGTCCCAGGAGAACATGGACTCCTTCTTGGAGATGACGATCTTCTCCTCCGCCGCCAGGTAGTCGAAGGGGAACAGGTAGCGCCAGTTGAAGTTGCCCTCGCCAGTGAGGGAGTGGTAGTGGACGTCTGTGTCCTGCTTGTCCTCCTGCTGGCCCTTCAGCCACCTGTGGGCGCCACATCTCCAGACCCGCAGCCAGGCTGGTGGGGCCTCTCCCACCCACAGCCACCTTCCC</t>
  </si>
  <si>
    <t>AGAGGGTCTCTCCTGGGGTCTCCCCTGCCACTCCCTGCCATGCATCCATTCTGTCAAAGTCCTGCTAATCCCACAAGCTTTTGCAGATGCAGATTAGAGTTTTAGGGAGAATCCCTGCTTTACAGAGAAGCAACCTGAGGCCCAGGGAGGTTTCCCGACTCCCTTAGGGAGCCTCTCCCCTCCCCCATCATCACTGACTGCCCCCTCCTTGGTGTGTCCAAAGCTTGTTGTCAGCCTGGTTATGACACTGAGAACATCTGCCTAGGGACGGTTAGGTGGGTCCTTGGGGGCGGAACCCCGTCGGACACCCCTGGCTCTGATGGACTGGAAGCAATGACCCCTTGTCCCCCCAAGGCAGGGCTCTCCCTGTCCCCGCCAACCCGGCCCCTGCCTCTTCTCAGTTCTGGATCCTGAACCCCCATCCCTGCCCTGCTCTGCACCCAGGAAGTCGTCAGCGGAGAAGTGGTCCGCATCCCAGATCTGCAGGGTGAGCCGCGCGGCGATCTTGTACTCGGTCTCGTCCCAGGAGAACATGGACTCCTTCTTGGAGATGACGATCTTCTCCTCCGCCGCCAGGTAGTCGAAGGGGAACAGGTAGCGCCAGTTGAAGTTGCCCTCGCCAGTGAGGGAGTGGTAGTGGACGTCTGTGTCCTGCTTGTCCTCCTGCTGGCCCTTCAGCCACCTGTGGGCGCCACATCTCCAGACCCGCAGCCAGGCTGGTGGGGCCTCTCCCACCCACAGCCACCTTCCCTCTGCCTCCTCTCCTGCCCCCCGGGAAGCAAGCCCCACCCAGCTCAGTCCCTCCCATGCAGGGACTGCTCACCCACCCCCTCACGAAGATGTCACTGGACTTCTCCCCTGTGAAGAAGTCGTCGTCCTCCAAGACCACCTCATCTGTGTTCCAGATGATGACCCGCAGCTCGTACCTGGGCCCAGGGAGAGAAGGCTGGTTAGCAGCCCCAGGTGGGGGTTATGCCAGGGTGCCAGGGCTGGGATGGGGC</t>
  </si>
  <si>
    <t>GCAGGGTGAGCCGCGCGGGGATCTTCTACTCGGTCTCGTCCCAGGAGAACA</t>
  </si>
  <si>
    <t>GAGAAGTGGTCCGCATCCCAGATCTGCAGGGTGAGCCGCGCGGGGATCTTCTACTCGGTCTCGTCCCAGGAGAACATGGACTCCTTCTTGGAGATGACGAT</t>
  </si>
  <si>
    <t>CTCTGCACCCAGGAAGTCGTCAGCGGAGAAGTGGTCCGCATCCCAGATCTGCAGGGTGAGCCGCGCGGGGATCTTCTACTCGGTCTCGTCCCAGGAGAACATGGACTCCTTCTTGGAGATGACGATCTTCTCCTCCGCCGCCAGGTAGTCG</t>
  </si>
  <si>
    <t>ATCCTGAACCCCCATCCCTGCCCTGCTCTGCACCCAGGAAGTCGTCAGCGGAGAAGTGGTCCGCATCCCAGATCTGCAGGGTGAGCCGCGCGGGGATCTTCTACTCGGTCTCGTCCCAGGAGAACATGGACTCCTTCTTGGAGATGACGATCTTCTCCTCCGCCGCCAGGTAGTCGAAGGGGAACAGGTAGCGCCAGTTGA</t>
  </si>
  <si>
    <t>GGGCTCTCCCTGTCCCCGCCAACCCGGCCCCTGCCTCTTCTCAGTTCTGGATCCTGAACCCCCATCCCTGCCCTGCTCTGCACCCAGGAAGTCGTCAGCGGAGAAGTGGTCCGCATCCCAGATCTGCAGGGTGAGCCGCGCGGGGATCTTCTACTCGGTCTCGTCCCAGGAGAACATGGACTCCTTCTTGGAGATGACGATCTTCTCCTCCGCCGCCAGGTAGTCGAAGGGGAACAGGTAGCGCCAGTTGAAGTTGCCCTCGCCAGTGAGGGAGTGGTAGTGGACGTCTGTGTCCTGCTTG</t>
  </si>
  <si>
    <t>CTGCCTAGGGACGGTTAGGTGGGTCCTTGGGGGCGGAACCCCGTCGGACACCCCTGGCTCTGATGGACTGGAAGCAATGACCCCTTGTCCCCCCAAGGCAGGGCTCTCCCTGTCCCCGCCAACCCGGCCCCTGCCTCTTCTCAGTTCTGGATCCTGAACCCCCATCCCTGCCCTGCTCTGCACCCAGGAAGTCGTCAGCGGAGAAGTGGTCCGCATCCCAGATCTGCAGGGTGAGCCGCGCGGGGATCTTCTACTCGGTCTCGTCCCAGGAGAACATGGACTCCTTCTTGGAGATGACGATCTTCTCCTCCGCCGCCAGGTAGTCGAAGGGGAACAGGTAGCGCCAGTTGAAGTTGCCCTCGCCAGTGAGGGAGTGGTAGTGGACGTCTGTGTCCTGCTTGTCCTCCTGCTGGCCCTTCAGCCACCTGTGGGCGCCACATCTCCAGACCCGCAGCCAGGCTGGTGGGGCCTCTCCCACCCACAGCCACCTTCCCTCTGCCT</t>
  </si>
  <si>
    <t>CTCTCCTGGGGTCTCCCCTGCCACTCCCTGCCATGCATCCATTCTGTCAAAGTCCTGCTAATCCCACAAGCTTTTGCAGATGCAGATTAGAGTTTTAGGGAGAATCCCTGCTTTACAGAGAAGCAACCTGAGGCCCAGGGAGGTTTCCCGACTCCCTTAGGGAGCCTCTCCCCTCCCCCATCATCACTGACTGCCCCCTCCTTGGTGTGTCCAAAGCTTGTTGTCAGCCTGGTTATGACACTGAGAACATCTGCCTAGGGACGGTTAGGTGGGTCCTTGGGGGCGGAACCCCGTCGGACACCCCTGGCTCTGATGGACTGGAAGCAATGACCCCTTGTCCCCCCAAGGCAGGGCTCTCCCTGTCCCCGCCAACCCGGCCCCTGCCTCTTCTCAGTTCTGGATCCTGAACCCCCATCCCTGCCCTGCTCTGCACCCAGGAAGTCGTCAGCGGAGAAGTGGTCCGCATCCCAGATCTGCAGGGTGAGCCGCGCGGGGATCTTCTACTCGGTCTCGTCCCAGGAGAACATGGACTCCTTCTTGGAGATGACGATCTTCTCCTCCGCCGCCAGGTAGTCGAAGGGGAACAGGTAGCGCCAGTTGAAGTTGCCCTCGCCAGTGAGGGAGTGGTAGTGGACGTCTGTGTCCTGCTTGTCCTCCTGCTGGCCCTTCAGCCACCTGTGGGCGCCACATCTCCAGACCCGCAGCCAGGCTGGTGGGGCCTCTCCCACCCACAGCCACCTTCCCTCTGCCTCCTCTCCTGCCCCCCGGGAAGCAAGCCCCACCCAGCTCAGTCCCTCCCATGCAGGGACTGCTCACCCACCCCCTCACGAAGATGTCACTGGACTTCTCCCCTGTGAAGAAGTCGTCGTCCTCCAAGACCACCTCATCTGTGTTCCAGATGATGACCCGCAGCTCGTACCTGGGCCCAGGGAGAGAAGGCTGGTTAGCAGCCCCAGGTGGGGGTTATGCCAGGGTGCCAGGGCTGGGATGGGGCAGGCGGA</t>
  </si>
  <si>
    <t>ACATGGACTCCTTCTTGGAGATGACAATCTTCTCCTCCGCCGCCAGGTAGT</t>
  </si>
  <si>
    <t>TTGTACTCGGTCTCGTCCCAGGAGAACATGGACTCCTTCTTGGAGATGACAATCTTCTCCTCCGCCGCCAGGTAGTCGAAGGGGAACAGGTAGCGCCAGTT</t>
  </si>
  <si>
    <t>CTGCAGGGTGAGCCGCGCGGGGATCTTGTACTCGGTCTCGTCCCAGGAGAACATGGACTCCTTCTTGGAGATGACAATCTTCTCCTCCGCCGCCAGGTAGTCGAAGGGGAACAGGTAGCGCCAGTTGAAGTTGCCCTCGCCAGTGAGGGAG</t>
  </si>
  <si>
    <t>CGGAGAAGTGGTCCGCATCCCAGATCTGCAGGGTGAGCCGCGCGGGGATCTTGTACTCGGTCTCGTCCCAGGAGAACATGGACTCCTTCTTGGAGATGACAATCTTCTCCTCCGCCGCCAGGTAGTCGAAGGGGAACAGGTAGCGCCAGTTGAAGTTGCCCTCGCCAGTGAGGGAGTGGTAGTGGACGTCTGTGTCCTGCT</t>
  </si>
  <si>
    <t>GGATCCTGAACCCCCATCCCTGCCCTGCTCTGCACCCAGGAAGTCGTCAGCGGAGAAGTGGTCCGCATCCCAGATCTGCAGGGTGAGCCGCGCGGGGATCTTGTACTCGGTCTCGTCCCAGGAGAACATGGACTCCTTCTTGGAGATGACAATCTTCTCCTCCGCCGCCAGGTAGTCGAAGGGGAACAGGTAGCGCCAGTTGAAGTTGCCCTCGCCAGTGAGGGAGTGGTAGTGGACGTCTGTGTCCTGCTTGTCCTCCTGCTGGCCCTTCAGCCACCTGTGGGCGCCACATCTCCAGACC</t>
  </si>
  <si>
    <t>CACCCCTGGCTCTGATGGACTGGAAGCAATGACCCCTTGTCCCCCCAAGGCAGGGCTCTCCCTGTCCCCGCCAACCCGGCCCCTGCCTCTTCTCAGTTCTGGATCCTGAACCCCCATCCCTGCCCTGCTCTGCACCCAGGAAGTCGTCAGCGGAGAAGTGGTCCGCATCCCAGATCTGCAGGGTGAGCCGCGCGGGGATCTTGTACTCGGTCTCGTCCCAGGAGAACATGGACTCCTTCTTGGAGATGACAATCTTCTCCTCCGCCGCCAGGTAGTCGAAGGGGAACAGGTAGCGCCAGTTGAAGTTGCCCTCGCCAGTGAGGGAGTGGTAGTGGACGTCTGTGTCCTGCTTGTCCTCCTGCTGGCCCTTCAGCCACCTGTGGGCGCCACATCTCCAGACCCGCAGCCAGGCTGGTGGGGCCTCTCCCACCCACAGCCACCTTCCCTCTGCCTCCTCTCCTGCCCCCCGGGAAGCAAGCCCCACCCAGCTCAGTCCCTCCC</t>
  </si>
  <si>
    <t>AAAGTCCTGCTAATCCCACAAGCTTTTGCAGATGCAGATTAGAGTTTTAGGGAGAATCCCTGCTTTACAGAGAAGCAACCTGAGGCCCAGGGAGGTTTCCCGACTCCCTTAGGGAGCCTCTCCCCTCCCCCATCATCACTGACTGCCCCCTCCTTGGTGTGTCCAAAGCTTGTTGTCAGCCTGGTTATGACACTGAGAACATCTGCCTAGGGACGGTTAGGTGGGTCCTTGGGGGCGGAACCCCGTCGGACACCCCTGGCTCTGATGGACTGGAAGCAATGACCCCTTGTCCCCCCAAGGCAGGGCTCTCCCTGTCCCCGCCAACCCGGCCCCTGCCTCTTCTCAGTTCTGGATCCTGAACCCCCATCCCTGCCCTGCTCTGCACCCAGGAAGTCGTCAGCGGAGAAGTGGTCCGCATCCCAGATCTGCAGGGTGAGCCGCGCGGGGATCTTGTACTCGGTCTCGTCCCAGGAGAACATGGACTCCTTCTTGGAGATGACAATCTTCTCCTCCGCCGCCAGGTAGTCGAAGGGGAACAGGTAGCGCCAGTTGAAGTTGCCCTCGCCAGTGAGGGAGTGGTAGTGGACGTCTGTGTCCTGCTTGTCCTCCTGCTGGCCCTTCAGCCACCTGTGGGCGCCACATCTCCAGACCCGCAGCCAGGCTGGTGGGGCCTCTCCCACCCACAGCCACCTTCCCTCTGCCTCCTCTCCTGCCCCCCGGGAAGCAAGCCCCACCCAGCTCAGTCCCTCCCATGCAGGGACTGCTCACCCACCCCCTCACGAAGATGTCACTGGACTTCTCCCCTGTGAAGAAGTCGTCGTCCTCCAAGACCACCTCATCTGTGTTCCAGATGATGACCCGCAGCTCGTACCTGGGCCCAGGGAGAGAAGGCTGGTTAGCAGCCCCAGGTGGGGGTTATGCCAGGGTGCCAGGGCTGGGATGGGGCAGGCGGAGAGAAGCCCTGGGGTCTTGGGGTCAGCACAGGGCCTGGGCCAGGCTGG</t>
  </si>
  <si>
    <t>TCTTCTCCTCCGCCGCCAGGTAGTCAAAGGGGAACAGGTAGCGCCAGTTGA</t>
  </si>
  <si>
    <t>ATGGACTCCTTCTTGGAGATGACGATCTTCTCCTCCGCCGCCAGGTAGTCAAAGGGGAACAGGTAGCGCCAGTTGAAGTTGCCCTCGCCAGTGAGGGAGTG</t>
  </si>
  <si>
    <t>GTACTCGGTCTCGTCCCAGGAGAACATGGACTCCTTCTTGGAGATGACGATCTTCTCCTCCGCCGCCAGGTAGTCAAAGGGGAACAGGTAGCGCCAGTTGAAGTTGCCCTCGCCAGTGAGGGAGTGGTAGTGGACGTCTGTGTCCTGCTTG</t>
  </si>
  <si>
    <t>GCAGGGTGAGCCGCGCGGGGATCTTGTACTCGGTCTCGTCCCAGGAGAACATGGACTCCTTCTTGGAGATGACGATCTTCTCCTCCGCCGCCAGGTAGTCAAAGGGGAACAGGTAGCGCCAGTTGAAGTTGCCCTCGCCAGTGAGGGAGTGGTAGTGGACGTCTGTGTCCTGCTTGTCCTCCTGCTGGCCCTTCAGCCACC</t>
  </si>
  <si>
    <t>CTCTGCACCCAGGAAGTCGTCAGCGGAGAAGTGGTCCGCATCCCAGATCTGCAGGGTGAGCCGCGCGGGGATCTTGTACTCGGTCTCGTCCCAGGAGAACATGGACTCCTTCTTGGAGATGACGATCTTCTCCTCCGCCGCCAGGTAGTCAAAGGGGAACAGGTAGCGCCAGTTGAAGTTGCCCTCGCCAGTGAGGGAGTGGTAGTGGACGTCTGTGTCCTGCTTGTCCTCCTGCTGGCCCTTCAGCCACCTGTGGGCGCCACATCTCCAGACCCGCAGCCAGGCTGGTGGGGCCTCTCCC</t>
  </si>
  <si>
    <t>AATGACCCCTTGTCCCCCCAAGGCAGGGCTCTCCCTGTCCCCGCCAACCCGGCCCCTGCCTCTTCTCAGTTCTGGATCCTGAACCCCCATCCCTGCCCTGCTCTGCACCCAGGAAGTCGTCAGCGGAGAAGTGGTCCGCATCCCAGATCTGCAGGGTGAGCCGCGCGGGGATCTTGTACTCGGTCTCGTCCCAGGAGAACATGGACTCCTTCTTGGAGATGACGATCTTCTCCTCCGCCGCCAGGTAGTCAAAGGGGAACAGGTAGCGCCAGTTGAAGTTGCCCTCGCCAGTGAGGGAGTGGTAGTGGACGTCTGTGTCCTGCTTGTCCTCCTGCTGGCCCTTCAGCCACCTGTGGGCGCCACATCTCCAGACCCGCAGCCAGGCTGGTGGGGCCTCTCCCACCCACAGCCACCTTCCCTCTGCCTCCTCTCCTGCCCCCCGGGAAGCAAGCCCCACCCAGCTCAGTCCCTCCCATGCAGGGACTGCTCACCCACCCCCTC</t>
  </si>
  <si>
    <t>GCAGATGCAGATTAGAGTTTTAGGGAGAATCCCTGCTTTACAGAGAAGCAACCTGAGGCCCAGGGAGGTTTCCCGACTCCCTTAGGGAGCCTCTCCCCTCCCCCATCATCACTGACTGCCCCCTCCTTGGTGTGTCCAAAGCTTGTTGTCAGCCTGGTTATGACACTGAGAACATCTGCCTAGGGACGGTTAGGTGGGTCCTTGGGGGCGGAACCCCGTCGGACACCCCTGGCTCTGATGGACTGGAAGCAATGACCCCTTGTCCCCCCAAGGCAGGGCTCTCCCTGTCCCCGCCAACCCGGCCCCTGCCTCTTCTCAGTTCTGGATCCTGAACCCCCATCCCTGCCCTGCTCTGCACCCAGGAAGTCGTCAGCGGAGAAGTGGTCCGCATCCCAGATCTGCAGGGTGAGCCGCGCGGGGATCTTGTACTCGGTCTCGTCCCAGGAGAACATGGACTCCTTCTTGGAGATGACGATCTTCTCCTCCGCCGCCAGGTAGTCAAAGGGGAACAGGTAGCGCCAGTTGAAGTTGCCCTCGCCAGTGAGGGAGTGGTAGTGGACGTCTGTGTCCTGCTTGTCCTCCTGCTGGCCCTTCAGCCACCTGTGGGCGCCACATCTCCAGACCCGCAGCCAGGCTGGTGGGGCCTCTCCCACCCACAGCCACCTTCCCTCTGCCTCCTCTCCTGCCCCCCGGGAAGCAAGCCCCACCCAGCTCAGTCCCTCCCATGCAGGGACTGCTCACCCACCCCCTCACGAAGATGTCACTGGACTTCTCCCCTGTGAAGAAGTCGTCGTCCTCCAAGACCACCTCATCTGTGTTCCAGATGATGACCCGCAGCTCGTACCTGGGCCCAGGGAGAGAAGGCTGGTTAGCAGCCCCAGGTGGGGGTTATGCCAGGGTGCCAGGGCTGGGATGGGGCAGGCGGAGAGAAGCCCTGGGGTCTTGGGGTCAGCACAGGGCCTGGGCCAGGCTGGGGCTGGAGGAGTGGTTTGGGGTTGGGG</t>
  </si>
  <si>
    <t>TCATCTGTGTTCCAGATGATGACCCACAGCTCGTACCTGGGCCCAGGGAGA</t>
  </si>
  <si>
    <t>GAAGTCGTCGTCCTCCAAGACCACCTCATCTGTGTTCCAGATGATGACCCACAGCTCGTACCTGGGCCCAGGGAGAGAAGGCTGGTTAGCAGCCCCAGGTG</t>
  </si>
  <si>
    <t>TGTCACTGGACTTCTCCCCTGTGAAGAAGTCGTCGTCCTCCAAGACCACCTCATCTGTGTTCCAGATGATGACCCACAGCTCGTACCTGGGCCCAGGGAGAGAAGGCTGGTTAGCAGCCCCAGGTGGGGGTTATGCCAGGGTGCCAGGGCT</t>
  </si>
  <si>
    <t>CTGCTCACCCACCCCCTCACGAAGATGTCACTGGACTTCTCCCCTGTGAAGAAGTCGTCGTCCTCCAAGACCACCTCATCTGTGTTCCAGATGATGACCCACAGCTCGTACCTGGGCCCAGGGAGAGAAGGCTGGTTAGCAGCCCCAGGTGGGGGTTATGCCAGGGTGCCAGGGCTGGGATGGGGCAGGCGGAGAGAAGCC</t>
  </si>
  <si>
    <t>TGCCCCCCGGGAAGCAAGCCCCACCCAGCTCAGTCCCTCCCATGCAGGGACTGCTCACCCACCCCCTCACGAAGATGTCACTGGACTTCTCCCCTGTGAAGAAGTCGTCGTCCTCCAAGACCACCTCATCTGTGTTCCAGATGATGACCCACAGCTCGTACCTGGGCCCAGGGAGAGAAGGCTGGTTAGCAGCCCCAGGTGGGGGTTATGCCAGGGTGCCAGGGCTGGGATGGGGCAGGCGGAGAGAAGCCCTGGGGTCTTGGGGTCAGCACAGGGCCTGGGCCAGGCTGGGGCTGGAGGA</t>
  </si>
  <si>
    <t>GCTGGCCCTTCAGCCACCTGTGGGCGCCACATCTCCAGACCCGCAGCCAGGCTGGTGGGGCCTCTCCCACCCACAGCCACCTTCCCTCTGCCTCCTCTCCTGCCCCCCGGGAAGCAAGCCCCACCCAGCTCAGTCCCTCCCATGCAGGGACTGCTCACCCACCCCCTCACGAAGATGTCACTGGACTTCTCCCCTGTGAAGAAGTCGTCGTCCTCCAAGACCACCTCATCTGTGTTCCAGATGATGACCCACAGCTCGTACCTGGGCCCAGGGAGAGAAGGCTGGTTAGCAGCCCCAGGTGGGGGTTATGCCAGGGTGCCAGGGCTGGGATGGGGCAGGCGGAGAGAAGCCCTGGGGTCTTGGGGTCAGCACAGGGCCTGGGCCAGGCTGGGGCTGGAGGAGTGGTTTGGGGTTGGGGGAGCAGAGGCATGAGTGAGAAGGCCCACCAGGCACATGGCTGTGGGCGGTGGGGGTGGGGTGAGGGGAGGAAGCCACCCTCTG</t>
  </si>
  <si>
    <t>CCCCCATCCCTGCCCTGCTCTGCACCCAGGAAGTCGTCAGCGGAGAAGTGGTCCGCATCCCAGATCTGCAGGGTGAGCCGCGCGGGGATCTTGTACTCGGTCTCGTCCCAGGAGAACATGGACTCCTTCTTGGAGATGACGATCTTCTCCTCCGCCGCCAGGTAGTCGAAGGGGAACAGGTAGCGCCAGTTGAAGTTGCCCTCGCCAGTGAGGGAGTGGTAGTGGACGTCTGTGTCCTGCTTGTCCTCCTGCTGGCCCTTCAGCCACCTGTGGGCGCCACATCTCCAGACCCGCAGCCAGGCTGGTGGGGCCTCTCCCACCCACAGCCACCTTCCCTCTGCCTCCTCTCCTGCCCCCCGGGAAGCAAGCCCCACCCAGCTCAGTCCCTCCCATGCAGGGACTGCTCACCCACCCCCTCACGAAGATGTCACTGGACTTCTCCCCTGTGAAGAAGTCGTCGTCCTCCAAGACCACCTCATCTGTGTTCCAGATGATGACCCACAGCTCGTACCTGGGCCCAGGGAGAGAAGGCTGGTTAGCAGCCCCAGGTGGGGGTTATGCCAGGGTGCCAGGGCTGGGATGGGGCAGGCGGAGAGAAGCCCTGGGGTCTTGGGGTCAGCACAGGGCCTGGGCCAGGCTGGGGCTGGAGGAGTGGTTTGGGGTTGGGGGAGCAGAGGCATGAGTGAGAAGGCCCACCAGGCACATGGCTGTGGGCGGTGGGGGTGGGGTGAGGGGAGGAAGCCACCCTCTGTCTCAGATGCTAGTTCCAAGAGAAGTCTGCATTTAAGCCCAGTAGCCAGCAATGGAAGCCCATGGAAGCTGTATGTCCCTGTCCCCAAAGAGGATTTTCCCCTCAAGGTTTAATTGTAATTATGAATGATGTAGTTCATTTCAATCATTAAGAGTGAGGCTGAGTCATTCACTAAAAATTGATCTGAGCATGGCTCTCCTGGGATTGCAGACAGGGCTGCGAGCCCAGAGTGGCCCAGTGAGTTGGGTGC</t>
  </si>
  <si>
    <t>TCTGGCACCAGGCGGCAGCCTGCGCAGGGGATGTCCTCCCAGTGCCTCAGG</t>
  </si>
  <si>
    <t>GAGCAGCGGCCTCGTCTCCACATGCTCTGGCACCAGGCGGCAGCCTGCGCAGGGGATGTCCTCCCAGTGCCTCAGGGCCAACAGCGCCACATGCTCGTCTG</t>
  </si>
  <si>
    <t>GCTCGATGCCCGGCTTGTCGGGGTTGAGCAGCGGCCTCGTCTCCACATGCTCTGGCACCAGGCGGCAGCCTGCGCAGGGGATGTCCTCCCAGTGCCTCAGGGCCAACAGCGCCACATGCTCGTCTGTGGGCTTCCTCTGACCTGTGGGTGC</t>
  </si>
  <si>
    <t>AGTCTTGGCCATGCAAGTGTCACCTGCTCGATGCCCGGCTTGTCGGGGTTGAGCAGCGGCCTCGTCTCCACATGCTCTGGCACCAGGCGGCAGCCTGCGCAGGGGATGTCCTCCCAGTGCCTCAGGGCCAACAGCGCCACATGCTCGTCTGTGGGCTTCCTCTGACCTGTGGGTGCCGGCGGCTCAGCTGCACACATGGCT</t>
  </si>
  <si>
    <t>CTTTACTGACTCAGGTTGGGGATCCCTGGTCCCCAATACCCAAGAACCCCAGTCTTGGCCATGCAAGTGTCACCTGCTCGATGCCCGGCTTGTCGGGGTTGAGCAGCGGCCTCGTCTCCACATGCTCTGGCACCAGGCGGCAGCCTGCGCAGGGGATGTCCTCCCAGTGCCTCAGGGCCAACAGCGCCACATGCTCGTCTGTGGGCTTCCTCTGACCTGTGGGTGCCGGCGGCTCAGCTGCACACATGGCTCAGCAGAACCAGAAGACCTTTGCTGGGACTAGGGACTTAGGAGCACAAAG</t>
  </si>
  <si>
    <t>CAAAGACCCTTGCCATTCAAGTTACCCTGAGGGGCCTTGGTGGGAAGGTGCCTGCCAGGCTTTCTGGAATGCAGCGGACAGCGTGAGGCCTGGCTTCTACCTTTACTGACTCAGGTTGGGGATCCCTGGTCCCCAATACCCAAGAACCCCAGTCTTGGCCATGCAAGTGTCACCTGCTCGATGCCCGGCTTGTCGGGGTTGAGCAGCGGCCTCGTCTCCACATGCTCTGGCACCAGGCGGCAGCCTGCGCAGGGGATGTCCTCCCAGTGCCTCAGGGCCAACAGCGCCACATGCTCGTCTGTGGGCTTCCTCTGACCTGTGGGTGCCGGCGGCTCAGCTGCACACATGGCTCAGCAGAACCAGAAGACCTTTGCTGGGACTAGGGACTTAGGAGCACAAAGAAGCCTCTATGCCATCACCTGTCTACCCCACCTCCTTTTCACTGTTGGGGAAACTGAGGCACAGAAGGAGAAGTGGCTTGCCCAGGGTCTCAGCTGCCCC</t>
  </si>
  <si>
    <t>GGAACATGTCCACCCACAGCTCCAGGCGGCCCTGAGGAAGAGGGTTGTGGCAGATCTCCCAGGGCCTTCTCCCTCTGCCCAGGAAGATCAGCTCTCCTCTCCCTCCTAACCTTTGTTCTGTCAAGGACCCAGTTCATCAGTTTCCATCTTTGGATGCCAGGAATTCCTATGATGTCACCAATAGCCAATCACAGCTTCTGAGGGAGACAACCCAGGTCTCTGCCTGAGCTGATGTAATTCTCACTCAAAGCAAAGACCCTTGCCATTCAAGTTACCCTGAGGGGCCTTGGTGGGAAGGTGCCTGCCAGGCTTTCTGGAATGCAGCGGACAGCGTGAGGCCTGGCTTCTACCTTTACTGACTCAGGTTGGGGATCCCTGGTCCCCAATACCCAAGAACCCCAGTCTTGGCCATGCAAGTGTCACCTGCTCGATGCCCGGCTTGTCGGGGTTGAGCAGCGGCCTCGTCTCCACATGCTCTGGCACCAGGCGGCAGCCTGCGCAGGGGATGTCCTCCCAGTGCCTCAGGGCCAACAGCGCCACATGCTCGTCTGTGGGCTTCCTCTGACCTGTGGGTGCCGGCGGCTCAGCTGCACACATGGCTCAGCAGAACCAGAAGACCTTTGCTGGGACTAGGGACTTAGGAGCACAAAGAAGCCTCTATGCCATCACCTGTCTACCCCACCTCCTTTTCACTGTTGGGGAAACTGAGGCACAGAAGGAGAAGTGGCTTGCCCAGGGTCTCAGCTGCCCCACAGGGCCAAGAGAGGTCTGTGCCCTTGGTCCTCTGCTTGGGGAAGTTGACTGGAGAGCCCTGCTGGGCTGAGAGAAGGGTCAGGGAGGGGAGAATCCACTTCCTGTCCCAGCACCTGAAAGTGATCAGATACCAGCACAGACACCTCCCAATTCTCTGCTTCTCTGGGAAGTGCCTCATGGACAGAGAAGTAAGGAGAGTTTAAGGATTAGAGCCAGATGGACCTGGGCCGATGCCCTCGCTCTGCCTC</t>
  </si>
  <si>
    <t>GGCGGCTGCATCCAGTGCCCCATTAGCGTTCTCGTCCTCAATCTCAGAGGG</t>
  </si>
  <si>
    <t>TCTGAAACCCCCTGGAGAGGGGGCAGGCGGCTGCATCCAGTGCCCCATTAGCGTTCTCGTCCTCAATCTCAGAGGGCCCAGTGAAGACGCGGTTGGCCACC</t>
  </si>
  <si>
    <t>AGGGAAGTGTGGGCCCCTCCTGGCCTCTGAAACCCCCTGGAGAGGGGGCAGGCGGCTGCATCCAGTGCCCCATTAGCGTTCTCGTCCTCAATCTCAGAGGGCCCAGTGAAGACGCGGTTGGCCACCTTCACTCTCCCAGGGGGCCCAAAGT</t>
  </si>
  <si>
    <t>CCCAGGCTAGGCTGTGAGGTTCCCCAGGGAAGTGTGGGCCCCTCCTGGCCTCTGAAACCCCCTGGAGAGGGGGCAGGCGGCTGCATCCAGTGCCCCATTAGCGTTCTCGTCCTCAATCTCAGAGGGCCCAGTGAAGACGCGGTTGGCCACCTTCACTCTCCCAGGGGGCCCAAAGTGGGGGCCGTCCACTTTGCCGTCTTT</t>
  </si>
  <si>
    <t>CTGGGGTGATGAGCAGAGGGTCACTAAGACCAGGTTTAGGCTGAGGACACCCCAGGCTAGGCTGTGAGGTTCCCCAGGGAAGTGTGGGCCCCTCCTGGCCTCTGAAACCCCCTGGAGAGGGGGCAGGCGGCTGCATCCAGTGCCCCATTAGCGTTCTCGTCCTCAATCTCAGAGGGCCCAGTGAAGACGCGGTTGGCCACCTTCACTCTCCCAGGGGGCCCAAAGTGGGGGCCGTCCACTTTGCCGTCTTTGCAGAGGCGGGTCAGGATCTGGCTGGGCTTCATGGGGTCCCGCCAGATAT</t>
  </si>
  <si>
    <t>AGCCTCTCTACCTCACTGGGATTTGGACAGAGAGAAAGCAGGTGGGGCTGCCCTGTAGGAGGGGTGGAAGCACAGAGGCTGGGCAGACAGGAACGGGGCTCTGGGGTGATGAGCAGAGGGTCACTAAGACCAGGTTTAGGCTGAGGACACCCCAGGCTAGGCTGTGAGGTTCCCCAGGGAAGTGTGGGCCCCTCCTGGCCTCTGAAACCCCCTGGAGAGGGGGCAGGCGGCTGCATCCAGTGCCCCATTAGCGTTCTCGTCCTCAATCTCAGAGGGCCCAGTGAAGACGCGGTTGGCCACCTTCACTCTCCCAGGGGGCCCAAAGTGGGGGCCGTCCACTTTGCCGTCTTTGCAGAGGCGGGTCAGGATCTGGCTGGGCTTCATGGGGTCCCGCCAGATATTGTAGCCATGTCTGTGGGAGGGGACACACAGGCTTGGAGGGGCTGGGTGGGACTAAGCCATCCTGGATGACAGCTGGTCGTGGCCAGTTCTCTAAAGTTG</t>
  </si>
  <si>
    <t>AGGGTCAGGGAGGGGAGAATCCACTTCCTGTCCCAGCACCTGAAAGTGATCAGATACCAGCACAGACACCTCCCAATTCTCTGCTTCTCTGGGAAGTGCCTCATGGACAGAGAAGTAAGGAGAGTTTAAGGATTAGAGCCAGATGGACCTGGGCCGATGCCCTCGCTCTGCCTCTAAAGAGCCACATGACCTTGGGCGAGTCACTAGAAGTAGGATCTTGGTTTGTTTATCTGCAGAATGGGATGCAGATAGCCTCTCTACCTCACTGGGATTTGGACAGAGAGAAAGCAGGTGGGGCTGCCCTGTAGGAGGGGTGGAAGCACAGAGGCTGGGCAGACAGGAACGGGGCTCTGGGGTGATGAGCAGAGGGTCACTAAGACCAGGTTTAGGCTGAGGACACCCCAGGCTAGGCTGTGAGGTTCCCCAGGGAAGTGTGGGCCCCTCCTGGCCTCTGAAACCCCCTGGAGAGGGGGCAGGCGGCTGCATCCAGTGCCCCATTAGCGTTCTCGTCCTCAATCTCAGAGGGCCCAGTGAAGACGCGGTTGGCCACCTTCACTCTCCCAGGGGGCCCAAAGTGGGGGCCGTCCACTTTGCCGTCTTTGCAGAGGCGGGTCAGGATCTGGCTGGGCTTCATGGGGTCCCGCCAGATATTGTAGCCATGTCTGTGGGAGGGGACACACAGGCTTGGAGGGGCTGGGTGGGACTAAGCCATCCTGGATGACAGCTGGTCGTGGCCAGTTCTCTAAAGTTGGCTGTTGCCCTCATCAGCAAGTGAGCCTGATTCCTCCTGCCCTGGGCCCCAGGCTCACCTGAGACACTAGGGCTGCTGGAGGCTGAACCTTCCTGCCCTGGGCCTTGGACCACATATCAGTGTCCCCAGCCTAGCCCCACTGCATCCCCTCACTGTGCCCACTCCTCTGGAACCTCAGAGACTCCCATGAGGAAACTGAAAACCAGAGAGGTGAAGGGACTTGGCCAGGGTCACACAGCCTATAAGTGGC</t>
  </si>
  <si>
    <t>CCGTTCTCGTCCTCAATCTCAGAGGACCCAGTGAAGACGCGGTTGGCCACC</t>
  </si>
  <si>
    <t>GGCGGCTGCATCCAGTGCCCCATTACCGTTCTCGTCCTCAATCTCAGAGGACCCAGTGAAGACGCGGTTGGCCACCTTCACTCTCCCAGGGGGCCCAAAGT</t>
  </si>
  <si>
    <t>TCTGAAACCCCCTGGAGAGGGGGCAGGCGGCTGCATCCAGTGCCCCATTACCGTTCTCGTCCTCAATCTCAGAGGACCCAGTGAAGACGCGGTTGGCCACCTTCACTCTCCCAGGGGGCCCAAAGTGGGGGCCGTCCACTTTGCCGTCTTT</t>
  </si>
  <si>
    <t>AGGGAAGTGTGGGCCCCTCCTGGCCTCTGAAACCCCCTGGAGAGGGGGCAGGCGGCTGCATCCAGTGCCCCATTACCGTTCTCGTCCTCAATCTCAGAGGACCCAGTGAAGACGCGGTTGGCCACCTTCACTCTCCCAGGGGGCCCAAAGTGGGGGCCGTCCACTTTGCCGTCTTTGCAGAGGCGGGTCAGGATCTGGCTG</t>
  </si>
  <si>
    <t>AAGACCAGGTTTAGGCTGAGGACACCCCAGGCTAGGCTGTGAGGTTCCCCAGGGAAGTGTGGGCCCCTCCTGGCCTCTGAAACCCCCTGGAGAGGGGGCAGGCGGCTGCATCCAGTGCCCCATTACCGTTCTCGTCCTCAATCTCAGAGGACCCAGTGAAGACGCGGTTGGCCACCTTCACTCTCCCAGGGGGCCCAAAGTGGGGGCCGTCCACTTTGCCGTCTTTGCAGAGGCGGGTCAGGATCTGGCTGGGCTTCATGGGGTCCCGCCAGATATTGTAGCCATGTCTGTGGGAGGGGAC</t>
  </si>
  <si>
    <t>GACAGAGAGAAAGCAGGTGGGGCTGCCCTGTAGGAGGGGTGGAAGCACAGAGGCTGGGCAGACAGGAACGGGGCTCTGGGGTGATGAGCAGAGGGTCACTAAGACCAGGTTTAGGCTGAGGACACCCCAGGCTAGGCTGTGAGGTTCCCCAGGGAAGTGTGGGCCCCTCCTGGCCTCTGAAACCCCCTGGAGAGGGGGCAGGCGGCTGCATCCAGTGCCCCATTACCGTTCTCGTCCTCAATCTCAGAGGACCCAGTGAAGACGCGGTTGGCCACCTTCACTCTCCCAGGGGGCCCAAAGTGGGGGCCGTCCACTTTGCCGTCTTTGCAGAGGCGGGTCAGGATCTGGCTGGGCTTCATGGGGTCCCGCCAGATATTGTAGCCATGTCTGTGGGAGGGGACACACAGGCTTGGAGGGGCTGGGTGGGACTAAGCCATCCTGGATGACAGCTGGTCGTGGCCAGTTCTCTAAAGTTGGCTGTTGCCCTCATCAGCAAGTGAG</t>
  </si>
  <si>
    <t>TCCTGTCCCAGCACCTGAAAGTGATCAGATACCAGCACAGACACCTCCCAATTCTCTGCTTCTCTGGGAAGTGCCTCATGGACAGAGAAGTAAGGAGAGTTTAAGGATTAGAGCCAGATGGACCTGGGCCGATGCCCTCGCTCTGCCTCTAAAGAGCCACATGACCTTGGGCGAGTCACTAGAAGTAGGATCTTGGTTTGTTTATCTGCAGAATGGGATGCAGATAGCCTCTCTACCTCACTGGGATTTGGACAGAGAGAAAGCAGGTGGGGCTGCCCTGTAGGAGGGGTGGAAGCACAGAGGCTGGGCAGACAGGAACGGGGCTCTGGGGTGATGAGCAGAGGGTCACTAAGACCAGGTTTAGGCTGAGGACACCCCAGGCTAGGCTGTGAGGTTCCCCAGGGAAGTGTGGGCCCCTCCTGGCCTCTGAAACCCCCTGGAGAGGGGGCAGGCGGCTGCATCCAGTGCCCCATTACCGTTCTCGTCCTCAATCTCAGAGGACCCAGTGAAGACGCGGTTGGCCACCTTCACTCTCCCAGGGGGCCCAAAGTGGGGGCCGTCCACTTTGCCGTCTTTGCAGAGGCGGGTCAGGATCTGGCTGGGCTTCATGGGGTCCCGCCAGATATTGTAGCCATGTCTGTGGGAGGGGACACACAGGCTTGGAGGGGCTGGGTGGGACTAAGCCATCCTGGATGACAGCTGGTCGTGGCCAGTTCTCTAAAGTTGGCTGTTGCCCTCATCAGCAAGTGAGCCTGATTCCTCCTGCCCTGGGCCCCAGGCTCACCTGAGACACTAGGGCTGCTGGAGGCTGAACCTTCCTGCCCTGGGCCTTGGACCACATATCAGTGTCCCCAGCCTAGCCCCACTGCATCCCCTCACTGTGCCCACTCCTCTGGAACCTCAGAGACTCCCATGAGGAAACTGAAAACCAGAGAGGTGAAGGGACTTGGCCAGGGTCACACAGCCTATAAGTGGCAGAGCTGGCCCAGATCCCCAGGGGA</t>
  </si>
  <si>
    <t>GGGGGCCCAAAGTGGGGGCCGTCCATTTTGCCGTCTTTGCAGAGGCGGGTC</t>
  </si>
  <si>
    <t>GCGGTTGGCCACCTTCACTCTCCCAGGGGGCCCAAAGTGGGGGCCGTCCATTTTGCCGTCTTTGCAGAGGCGGGTCAGGATCTGGCTGGGCTTCATGGGGT</t>
  </si>
  <si>
    <t>CAATCTCAGAGGGCCCAGTGAAGACGCGGTTGGCCACCTTCACTCTCCCAGGGGGCCCAAAGTGGGGGCCGTCCATTTTGCCGTCTTTGCAGAGGCGGGTCAGGATCTGGCTGGGCTTCATGGGGTCCCGCCAGATATTGTAGCCATGTCT</t>
  </si>
  <si>
    <t>AGTGCCCCATTACCGTTCTCGTCCTCAATCTCAGAGGGCCCAGTGAAGACGCGGTTGGCCACCTTCACTCTCCCAGGGGGCCCAAAGTGGGGGCCGTCCATTTTGCCGTCTTTGCAGAGGCGGGTCAGGATCTGGCTGGGCTTCATGGGGTCCCGCCAGATATTGTAGCCATGTCTGTGGGAGGGGACACACAGGCTTGGA</t>
  </si>
  <si>
    <t>CCCCTCCTGGCCTCTGAAACCCCCTGGAGAGGGGGCAGGCGGCTGCATCCAGTGCCCCATTACCGTTCTCGTCCTCAATCTCAGAGGGCCCAGTGAAGACGCGGTTGGCCACCTTCACTCTCCCAGGGGGCCCAAAGTGGGGGCCGTCCATTTTGCCGTCTTTGCAGAGGCGGGTCAGGATCTGGCTGGGCTTCATGGGGTCCCGCCAGATATTGTAGCCATGTCTGTGGGAGGGGACACACAGGCTTGGAGGGGCTGGGTGGGACTAAGCCATCCTGGATGACAGCTGGTCGTGGCCAGT</t>
  </si>
  <si>
    <t>AGGAACGGGGCTCTGGGGTGATGAGCAGAGGGTCACTAAGACCAGGTTTAGGCTGAGGACACCCCAGGCTAGGCTGTGAGGTTCCCCAGGGAAGTGTGGGCCCCTCCTGGCCTCTGAAACCCCCTGGAGAGGGGGCAGGCGGCTGCATCCAGTGCCCCATTACCGTTCTCGTCCTCAATCTCAGAGGGCCCAGTGAAGACGCGGTTGGCCACCTTCACTCTCCCAGGGGGCCCAAAGTGGGGGCCGTCCATTTTGCCGTCTTTGCAGAGGCGGGTCAGGATCTGGCTGGGCTTCATGGGGTCCCGCCAGATATTGTAGCCATGTCTGTGGGAGGGGACACACAGGCTTGGAGGGGCTGGGTGGGACTAAGCCATCCTGGATGACAGCTGGTCGTGGCCAGTTCTCTAAAGTTGGCTGTTGCCCTCATCAGCAAGTGAGCCTGATTCCTCCTGCCCTGGGCCCCAGGCTCACCTGAGACACTAGGGCTGCTGGAGGCTGAAC</t>
  </si>
  <si>
    <t>CTGGGAAGTGCCTCATGGACAGAGAAGTAAGGAGAGTTTAAGGATTAGAGCCAGATGGACCTGGGCCGATGCCCTCGCTCTGCCTCTAAAGAGCCACATGACCTTGGGCGAGTCACTAGAAGTAGGATCTTGGTTTGTTTATCTGCAGAATGGGATGCAGATAGCCTCTCTACCTCACTGGGATTTGGACAGAGAGAAAGCAGGTGGGGCTGCCCTGTAGGAGGGGTGGAAGCACAGAGGCTGGGCAGACAGGAACGGGGCTCTGGGGTGATGAGCAGAGGGTCACTAAGACCAGGTTTAGGCTGAGGACACCCCAGGCTAGGCTGTGAGGTTCCCCAGGGAAGTGTGGGCCCCTCCTGGCCTCTGAAACCCCCTGGAGAGGGGGCAGGCGGCTGCATCCAGTGCCCCATTACCGTTCTCGTCCTCAATCTCAGAGGGCCCAGTGAAGACGCGGTTGGCCACCTTCACTCTCCCAGGGGGCCCAAAGTGGGGGCCGTCCATTTTGCCGTCTTTGCAGAGGCGGGTCAGGATCTGGCTGGGCTTCATGGGGTCCCGCCAGATATTGTAGCCATGTCTGTGGGAGGGGACACACAGGCTTGGAGGGGCTGGGTGGGACTAAGCCATCCTGGATGACAGCTGGTCGTGGCCAGTTCTCTAAAGTTGGCTGTTGCCCTCATCAGCAAGTGAGCCTGATTCCTCCTGCCCTGGGCCCCAGGCTCACCTGAGACACTAGGGCTGCTGGAGGCTGAACCTTCCTGCCCTGGGCCTTGGACCACATATCAGTGTCCCCAGCCTAGCCCCACTGCATCCCCTCACTGTGCCCACTCCTCTGGAACCTCAGAGACTCCCATGAGGAAACTGAAAACCAGAGAGGTGAAGGGACTTGGCCAGGGTCACACAGCCTATAAGTGGCAGAGCTGGCCCAGATCCCCAGGGGACTCTTTCTGTCCTCCTCTTGCTAGCCCCCACCTTCCCTAGCCCACTTGTCTCTCCTCGTCCTG</t>
  </si>
  <si>
    <t>CGCCCTCTGCCCCATGCCCCACATAAGTGGAGTAGGTCTGGGCGATGCCGC</t>
  </si>
  <si>
    <t>GGAGGCAAAGCAGGCACACTGCCCCCGCCCTCTGCCCCATGCCCCACATAAGTGGAGTAGGTCTGGGCGATGCCGCAGGTGGCGCGGTGCTTGCTGTAGAA</t>
  </si>
  <si>
    <t>CAGGATCTGAATCTCATTTTAGAGTGGAGGCAAAGCAGGCACACTGCCCCCGCCCTCTGCCCCATGCCCCACATAAGTGGAGTAGGTCTGGGCGATGCCGCAGGTGGCGCGGTGCTTGCTGTAGAAGCGGTTCTCCAGGTCGATCTTGGTT</t>
  </si>
  <si>
    <t>CACAATGTCTAACCTCTCAAATCACCAGGATCTGAATCTCATTTTAGAGTGGAGGCAAAGCAGGCACACTGCCCCCGCCCTCTGCCCCATGCCCCACATAAGTGGAGTAGGTCTGGGCGATGCCGCAGGTGGCGCGGTGCTTGCTGTAGAAGCGGTTCTCCAGGTCGATCTTGGTTTCCCCAATGAGGTCATCAGTGCCCA</t>
  </si>
  <si>
    <t>AGACTGTGCCCAGGGACTGTAGGGGCAGAGGCCTGGCCTGGGACAGAAACCACAATGTCTAACCTCTCAAATCACCAGGATCTGAATCTCATTTTAGAGTGGAGGCAAAGCAGGCACACTGCCCCCGCCCTCTGCCCCATGCCCCACATAAGTGGAGTAGGTCTGGGCGATGCCGCAGGTGGCGCGGTGCTTGCTGTAGAAGCGGTTCTCCAGGTCGATCTTGGTTTCCCCAATGAGGTCATCAGTGCCCACCAGGTCCCAGTCATACACAGCCACCGTCAGCATGGATTCCATGGGGAAG</t>
  </si>
  <si>
    <t>CCACCTTCCCTAGCCCACTTGTCTCTCCTCGTCCTGCCTCCTCTGTCCTGGAATCCACTGTCCCTCTCCTTGTTTTGGGATCTGCAGTCCTGTCCCCTGAAGACTGTGCCCAGGGACTGTAGGGGCAGAGGCCTGGCCTGGGACAGAAACCACAATGTCTAACCTCTCAAATCACCAGGATCTGAATCTCATTTTAGAGTGGAGGCAAAGCAGGCACACTGCCCCCGCCCTCTGCCCCATGCCCCACATAAGTGGAGTAGGTCTGGGCGATGCCGCAGGTGGCGCGGTGCTTGCTGTAGAAGCGGTTCTCCAGGTCGATCTTGGTTTCCCCAATGAGGTCATCAGTGCCCACCAGGTCCCAGTCATACACAGCCACCGTCAGCATGGATTCCATGGGGAAGGAGGCCTCGATGTCAAAGGACCTGGTGGGGTGGAGTTAGGAGAAGGGCTTAAGGATTGGCTAGGGTGGGAGGTGTTCTGGGTTGGAGAAGTAGGGGTGTG</t>
  </si>
  <si>
    <t>GCTCACCTGAGACACTAGGGCTGCTGGAGGCTGAACCTTCCTGCCCTGGGCCTTGGACCACATATCAGTGTCCCCAGCCTAGCCCCACTGCATCCCCTCACTGTGCCCACTCCTCTGGAACCTCAGAGACTCCCATGAGGAAACTGAAAACCAGAGAGGTGAAGGGACTTGGCCAGGGTCACACAGCCTATAAGTGGCAGAGCTGGCCCAGATCCCCAGGGGACTCTTTCTGTCCTCCTCTTGCTAGCCCCCACCTTCCCTAGCCCACTTGTCTCTCCTCGTCCTGCCTCCTCTGTCCTGGAATCCACTGTCCCTCTCCTTGTTTTGGGATCTGCAGTCCTGTCCCCTGAAGACTGTGCCCAGGGACTGTAGGGGCAGAGGCCTGGCCTGGGACAGAAACCACAATGTCTAACCTCTCAAATCACCAGGATCTGAATCTCATTTTAGAGTGGAGGCAAAGCAGGCACACTGCCCCCGCCCTCTGCCCCATGCCCCACATAAGTGGAGTAGGTCTGGGCGATGCCGCAGGTGGCGCGGTGCTTGCTGTAGAAGCGGTTCTCCAGGTCGATCTTGGTTTCCCCAATGAGGTCATCAGTGCCCACCAGGTCCCAGTCATACACAGCCACCGTCAGCATGGATTCCATGGGGAAGGAGGCCTCGATGTCAAAGGACCTGGTGGGGTGGAGTTAGGAGAAGGGCTTAAGGATTGGCTAGGGTGGGAGGTGTTCTGGGTTGGAGAAGTAGGGGTGTGGCAGGGGAGGGCACCAAGAAGCCTTACTTCCCAAAGACAGGGTTGAGCTGCTTGGAGATGTAGTTCTCCTTGTCGCGGATGTCAGTCTTGCCTAGCCGGATGGCGATGTAGGGGTCAGCTTTGCCGTTGATGTCAGCAGGGTGCAGGTCCGTGGCCTGGAATGGGGAGAAGGGCTGCCTGAGCAGGCTCCCATGCCCTGCTCATCTTCAGTGCCCCTGCCAGGCTGCCTGAGGGTCCTATGACAGTGAAG</t>
  </si>
  <si>
    <t>CGCCCTCTGCCCCATGCCCCACATATGTGGAGTAGGTCTGGGCGATGCCGC</t>
  </si>
  <si>
    <t>GGAGGCAAAGCAGGCACACTGCCCCCGCCCTCTGCCCCATGCCCCACATATGTGGAGTAGGTCTGGGCGATGCCGCAGGTGGCGCGGTGCTTGCTGTAGAA</t>
  </si>
  <si>
    <t>CAGGATCTGAATCTCATTTTAGAGTGGAGGCAAAGCAGGCACACTGCCCCCGCCCTCTGCCCCATGCCCCACATATGTGGAGTAGGTCTGGGCGATGCCGCAGGTGGCGCGGTGCTTGCTGTAGAAGCGGTTCTCCAGGTCGATCTTGGTT</t>
  </si>
  <si>
    <t>CACAATGTCTAACCTCTCAAATCACCAGGATCTGAATCTCATTTTAGAGTGGAGGCAAAGCAGGCACACTGCCCCCGCCCTCTGCCCCATGCCCCACATATGTGGAGTAGGTCTGGGCGATGCCGCAGGTGGCGCGGTGCTTGCTGTAGAAGCGGTTCTCCAGGTCGATCTTGGTTTCCCCAATGAGGTCATCAGTGCCCA</t>
  </si>
  <si>
    <t>AGACTGTGCCCAGGGACTGTAGGGGCAGAGGCCTGGCCTGGGACAGAAACCACAATGTCTAACCTCTCAAATCACCAGGATCTGAATCTCATTTTAGAGTGGAGGCAAAGCAGGCACACTGCCCCCGCCCTCTGCCCCATGCCCCACATATGTGGAGTAGGTCTGGGCGATGCCGCAGGTGGCGCGGTGCTTGCTGTAGAAGCGGTTCTCCAGGTCGATCTTGGTTTCCCCAATGAGGTCATCAGTGCCCACCAGGTCCCAGTCATACACAGCCACCGTCAGCATGGATTCCATGGGGAAG</t>
  </si>
  <si>
    <t>CCACCTTCCCTAGCCCACTTGTCTCTCCTCGTCCTGCCTCCTCTGTCCTGGAATCCACTGTCCCTCTCCTTGTTTTGGGATCTGCAGTCCTGTCCCCTGAAGACTGTGCCCAGGGACTGTAGGGGCAGAGGCCTGGCCTGGGACAGAAACCACAATGTCTAACCTCTCAAATCACCAGGATCTGAATCTCATTTTAGAGTGGAGGCAAAGCAGGCACACTGCCCCCGCCCTCTGCCCCATGCCCCACATATGTGGAGTAGGTCTGGGCGATGCCGCAGGTGGCGCGGTGCTTGCTGTAGAAGCGGTTCTCCAGGTCGATCTTGGTTTCCCCAATGAGGTCATCAGTGCCCACCAGGTCCCAGTCATACACAGCCACCGTCAGCATGGATTCCATGGGGAAGGAGGCCTCGATGTCAAAGGACCTGGTGGGGTGGAGTTAGGAGAAGGGCTTAAGGATTGGCTAGGGTGGGAGGTGTTCTGGGTTGGAGAAGTAGGGGTGTG</t>
  </si>
  <si>
    <t>GCTCACCTGAGACACTAGGGCTGCTGGAGGCTGAACCTTCCTGCCCTGGGCCTTGGACCACATATCAGTGTCCCCAGCCTAGCCCCACTGCATCCCCTCACTGTGCCCACTCCTCTGGAACCTCAGAGACTCCCATGAGGAAACTGAAAACCAGAGAGGTGAAGGGACTTGGCCAGGGTCACACAGCCTATAAGTGGCAGAGCTGGCCCAGATCCCCAGGGGACTCTTTCTGTCCTCCTCTTGCTAGCCCCCACCTTCCCTAGCCCACTTGTCTCTCCTCGTCCTGCCTCCTCTGTCCTGGAATCCACTGTCCCTCTCCTTGTTTTGGGATCTGCAGTCCTGTCCCCTGAAGACTGTGCCCAGGGACTGTAGGGGCAGAGGCCTGGCCTGGGACAGAAACCACAATGTCTAACCTCTCAAATCACCAGGATCTGAATCTCATTTTAGAGTGGAGGCAAAGCAGGCACACTGCCCCCGCCCTCTGCCCCATGCCCCACATATGTGGAGTAGGTCTGGGCGATGCCGCAGGTGGCGCGGTGCTTGCTGTAGAAGCGGTTCTCCAGGTCGATCTTGGTTTCCCCAATGAGGTCATCAGTGCCCACCAGGTCCCAGTCATACACAGCCACCGTCAGCATGGATTCCATGGGGAAGGAGGCCTCGATGTCAAAGGACCTGGTGGGGTGGAGTTAGGAGAAGGGCTTAAGGATTGGCTAGGGTGGGAGGTGTTCTGGGTTGGAGAAGTAGGGGTGTGGCAGGGGAGGGCACCAAGAAGCCTTACTTCCCAAAGACAGGGTTGAGCTGCTTGGAGATGTAGTTCTCCTTGTCGCGGATGTCAGTCTTGCCTAGCCGGATGGCGATGTAGGGGTCAGCTTTGCCGTTGATGTCAGCAGGGTGCAGGTCCGTGGCCTGGAATGGGGAGAAGGGCTGCCTGAGCAGGCTCCCATGCCCTGCTCATCTTCAGTGCCCCTGCCAGGCTGCCTGAGGGTCCTATGACAGTGAAG</t>
  </si>
  <si>
    <t>AGGTCTGGGCGATGCCGCAGGTGGCACGGTGCTTGCTGTAGAAGCGGTTCT</t>
  </si>
  <si>
    <t>GCCCCATGCCCCACATACGTGGAGTAGGTCTGGGCGATGCCGCAGGTGGCACGGTGCTTGCTGTAGAAGCGGTTCTCCAGGTCGATCTTGGTTTCCCCAAT</t>
  </si>
  <si>
    <t>AGCAGGCACACTGCCCCCGCCCTCTGCCCCATGCCCCACATACGTGGAGTAGGTCTGGGCGATGCCGCAGGTGGCACGGTGCTTGCTGTAGAAGCGGTTCTCCAGGTCGATCTTGGTTTCCCCAATGAGGTCATCAGTGCCCACCAGGTCC</t>
  </si>
  <si>
    <t>GAATCTCATTTTAGAGTGGAGGCAAAGCAGGCACACTGCCCCCGCCCTCTGCCCCATGCCCCACATACGTGGAGTAGGTCTGGGCGATGCCGCAGGTGGCACGGTGCTTGCTGTAGAAGCGGTTCTCCAGGTCGATCTTGGTTTCCCCAATGAGGTCATCAGTGCCCACCAGGTCCCAGTCATACACAGCCACCGTCAGCA</t>
  </si>
  <si>
    <t>TGGCCTGGGACAGAAACCACAATGTCTAACCTCTCAAATCACCAGGATCTGAATCTCATTTTAGAGTGGAGGCAAAGCAGGCACACTGCCCCCGCCCTCTGCCCCATGCCCCACATACGTGGAGTAGGTCTGGGCGATGCCGCAGGTGGCACGGTGCTTGCTGTAGAAGCGGTTCTCCAGGTCGATCTTGGTTTCCCCAATGAGGTCATCAGTGCCCACCAGGTCCCAGTCATACACAGCCACCGTCAGCATGGATTCCATGGGGAAGGAGGCCTCGATGTCAAAGGACCTGGTGGGGTGG</t>
  </si>
  <si>
    <t>CTGCCTCCTCTGTCCTGGAATCCACTGTCCCTCTCCTTGTTTTGGGATCTGCAGTCCTGTCCCCTGAAGACTGTGCCCAGGGACTGTAGGGGCAGAGGCCTGGCCTGGGACAGAAACCACAATGTCTAACCTCTCAAATCACCAGGATCTGAATCTCATTTTAGAGTGGAGGCAAAGCAGGCACACTGCCCCCGCCCTCTGCCCCATGCCCCACATACGTGGAGTAGGTCTGGGCGATGCCGCAGGTGGCACGGTGCTTGCTGTAGAAGCGGTTCTCCAGGTCGATCTTGGTTTCCCCAATGAGGTCATCAGTGCCCACCAGGTCCCAGTCATACACAGCCACCGTCAGCATGGATTCCATGGGGAAGGAGGCCTCGATGTCAAAGGACCTGGTGGGGTGGAGTTAGGAGAAGGGCTTAAGGATTGGCTAGGGTGGGAGGTGTTCTGGGTTGGAGAAGTAGGGGTGTGGCAGGGGAGGGCACCAAGAAGCCTTACTTCCCA</t>
  </si>
  <si>
    <t>AACCTTCCTGCCCTGGGCCTTGGACCACATATCAGTGTCCCCAGCCTAGCCCCACTGCATCCCCTCACTGTGCCCACTCCTCTGGAACCTCAGAGACTCCCATGAGGAAACTGAAAACCAGAGAGGTGAAGGGACTTGGCCAGGGTCACACAGCCTATAAGTGGCAGAGCTGGCCCAGATCCCCAGGGGACTCTTTCTGTCCTCCTCTTGCTAGCCCCCACCTTCCCTAGCCCACTTGTCTCTCCTCGTCCTGCCTCCTCTGTCCTGGAATCCACTGTCCCTCTCCTTGTTTTGGGATCTGCAGTCCTGTCCCCTGAAGACTGTGCCCAGGGACTGTAGGGGCAGAGGCCTGGCCTGGGACAGAAACCACAATGTCTAACCTCTCAAATCACCAGGATCTGAATCTCATTTTAGAGTGGAGGCAAAGCAGGCACACTGCCCCCGCCCTCTGCCCCATGCCCCACATACGTGGAGTAGGTCTGGGCGATGCCGCAGGTGGCACGGTGCTTGCTGTAGAAGCGGTTCTCCAGGTCGATCTTGGTTTCCCCAATGAGGTCATCAGTGCCCACCAGGTCCCAGTCATACACAGCCACCGTCAGCATGGATTCCATGGGGAAGGAGGCCTCGATGTCAAAGGACCTGGTGGGGTGGAGTTAGGAGAAGGGCTTAAGGATTGGCTAGGGTGGGAGGTGTTCTGGGTTGGAGAAGTAGGGGTGTGGCAGGGGAGGGCACCAAGAAGCCTTACTTCCCAAAGACAGGGTTGAGCTGCTTGGAGATGTAGTTCTCCTTGTCGCGGATGTCAGTCTTGCCTAGCCGGATGGCGATGTAGGGGTCAGCTTTGCCGTTGATGTCAGCAGGGTGCAGGTCCGTGGCCTGGAATGGGGAGAAGGGCTGCCTGAGCAGGCTCCCATGCCCTGCTCATCTTCAGTGCCCCTGCCAGGCTGCCTGAGGGTCCTATGACAGTGAAGGGCAGGGGCAGGAGCACTGGACCCCTCAGGAGG</t>
  </si>
  <si>
    <t>GTGGCGCGGTGCTTGCTGTAGAAGCAGTTCTCCAGGTCGATCTTGGTTTCC</t>
  </si>
  <si>
    <t>GGAGTAGGTCTGGGCGATGCCGCAGGTGGCGCGGTGCTTGCTGTAGAAGCAGTTCTCCAGGTCGATCTTGGTTTCCCCAATGAGGTCATCAGTGCCCACCA</t>
  </si>
  <si>
    <t>CCTCTGCCCCATGCCCCACATACGTGGAGTAGGTCTGGGCGATGCCGCAGGTGGCGCGGTGCTTGCTGTAGAAGCAGTTCTCCAGGTCGATCTTGGTTTCCCCAATGAGGTCATCAGTGCCCACCAGGTCCCAGTCATACACAGCCACCGT</t>
  </si>
  <si>
    <t>GGCAAAGCAGGCACACTGCCCCCGCCCTCTGCCCCATGCCCCACATACGTGGAGTAGGTCTGGGCGATGCCGCAGGTGGCGCGGTGCTTGCTGTAGAAGCAGTTCTCCAGGTCGATCTTGGTTTCCCCAATGAGGTCATCAGTGCCCACCAGGTCCCAGTCATACACAGCCACCGTCAGCATGGATTCCATGGGGAAGGAG</t>
  </si>
  <si>
    <t>AATGTCTAACCTCTCAAATCACCAGGATCTGAATCTCATTTTAGAGTGGAGGCAAAGCAGGCACACTGCCCCCGCCCTCTGCCCCATGCCCCACATACGTGGAGTAGGTCTGGGCGATGCCGCAGGTGGCGCGGTGCTTGCTGTAGAAGCAGTTCTCCAGGTCGATCTTGGTTTCCCCAATGAGGTCATCAGTGCCCACCAGGTCCCAGTCATACACAGCCACCGTCAGCATGGATTCCATGGGGAAGGAGGCCTCGATGTCAAAGGACCTGGTGGGGTGGAGTTAGGAGAAGGGCTTAAG</t>
  </si>
  <si>
    <t>TCCACTGTCCCTCTCCTTGTTTTGGGATCTGCAGTCCTGTCCCCTGAAGACTGTGCCCAGGGACTGTAGGGGCAGAGGCCTGGCCTGGGACAGAAACCACAATGTCTAACCTCTCAAATCACCAGGATCTGAATCTCATTTTAGAGTGGAGGCAAAGCAGGCACACTGCCCCCGCCCTCTGCCCCATGCCCCACATACGTGGAGTAGGTCTGGGCGATGCCGCAGGTGGCGCGGTGCTTGCTGTAGAAGCAGTTCTCCAGGTCGATCTTGGTTTCCCCAATGAGGTCATCAGTGCCCACCAGGTCCCAGTCATACACAGCCACCGTCAGCATGGATTCCATGGGGAAGGAGGCCTCGATGTCAAAGGACCTGGTGGGGTGGAGTTAGGAGAAGGGCTTAAGGATTGGCTAGGGTGGGAGGTGTTCTGGGTTGGAGAAGTAGGGGTGTGGCAGGGGAGGGCACCAAGAAGCCTTACTTCCCAAAGACAGGGTTGAGCTGCTT</t>
  </si>
  <si>
    <t>TGGACCACATATCAGTGTCCCCAGCCTAGCCCCACTGCATCCCCTCACTGTGCCCACTCCTCTGGAACCTCAGAGACTCCCATGAGGAAACTGAAAACCAGAGAGGTGAAGGGACTTGGCCAGGGTCACACAGCCTATAAGTGGCAGAGCTGGCCCAGATCCCCAGGGGACTCTTTCTGTCCTCCTCTTGCTAGCCCCCACCTTCCCTAGCCCACTTGTCTCTCCTCGTCCTGCCTCCTCTGTCCTGGAATCCACTGTCCCTCTCCTTGTTTTGGGATCTGCAGTCCTGTCCCCTGAAGACTGTGCCCAGGGACTGTAGGGGCAGAGGCCTGGCCTGGGACAGAAACCACAATGTCTAACCTCTCAAATCACCAGGATCTGAATCTCATTTTAGAGTGGAGGCAAAGCAGGCACACTGCCCCCGCCCTCTGCCCCATGCCCCACATACGTGGAGTAGGTCTGGGCGATGCCGCAGGTGGCGCGGTGCTTGCTGTAGAAGCAGTTCTCCAGGTCGATCTTGGTTTCCCCAATGAGGTCATCAGTGCCCACCAGGTCCCAGTCATACACAGCCACCGTCAGCATGGATTCCATGGGGAAGGAGGCCTCGATGTCAAAGGACCTGGTGGGGTGGAGTTAGGAGAAGGGCTTAAGGATTGGCTAGGGTGGGAGGTGTTCTGGGTTGGAGAAGTAGGGGTGTGGCAGGGGAGGGCACCAAGAAGCCTTACTTCCCAAAGACAGGGTTGAGCTGCTTGGAGATGTAGTTCTCCTTGTCGCGGATGTCAGTCTTGCCTAGCCGGATGGCGATGTAGGGGTCAGCTTTGCCGTTGATGTCAGCAGGGTGCAGGTCCGTGGCCTGGAATGGGGAGAAGGGCTGCCTGAGCAGGCTCCCATGCCCTGCTCATCTTCAGTGCCCCTGCCAGGCTGCCTGAGGGTCCTATGACAGTGAAGGGCAGGGGCAGGAGCACTGGACCCCTCAGGAGGCTTGCTGTGTGACCCTAGGC</t>
  </si>
  <si>
    <t>CTCCAGGTCGATCTTGGTTTCCCCAGTGAGGTCATCAGTGCCCACCAGGTC</t>
  </si>
  <si>
    <t>CGCGGTGCTTGCTGTAGAAGCGGTTCTCCAGGTCGATCTTGGTTTCCCCAGTGAGGTCATCAGTGCCCACCAGGTCCCAGTCATACACAGCCACCGTCAGC</t>
  </si>
  <si>
    <t>TAGGTCTGGGCGATGCCGCAGGTGGCGCGGTGCTTGCTGTAGAAGCGGTTCTCCAGGTCGATCTTGGTTTCCCCAGTGAGGTCATCAGTGCCCACCAGGTCCCAGTCATACACAGCCACCGTCAGCATGGATTCCATGGGGAAGGAGGCCT</t>
  </si>
  <si>
    <t>TGCCCCATGCCCCACATACGTGGAGTAGGTCTGGGCGATGCCGCAGGTGGCGCGGTGCTTGCTGTAGAAGCGGTTCTCCAGGTCGATCTTGGTTTCCCCAGTGAGGTCATCAGTGCCCACCAGGTCCCAGTCATACACAGCCACCGTCAGCATGGATTCCATGGGGAAGGAGGCCTCGATGTCAAAGGACCTGGTGGGGTG</t>
  </si>
  <si>
    <t>TGAATCTCATTTTAGAGTGGAGGCAAAGCAGGCACACTGCCCCCGCCCTCTGCCCCATGCCCCACATACGTGGAGTAGGTCTGGGCGATGCCGCAGGTGGCGCGGTGCTTGCTGTAGAAGCGGTTCTCCAGGTCGATCTTGGTTTCCCCAGTGAGGTCATCAGTGCCCACCAGGTCCCAGTCATACACAGCCACCGTCAGCATGGATTCCATGGGGAAGGAGGCCTCGATGTCAAAGGACCTGGTGGGGTGGAGTTAGGAGAAGGGCTTAAGGATTGGCTAGGGTGGGAGGTGTTCTGGGT</t>
  </si>
  <si>
    <t>TGCAGTCCTGTCCCCTGAAGACTGTGCCCAGGGACTGTAGGGGCAGAGGCCTGGCCTGGGACAGAAACCACAATGTCTAACCTCTCAAATCACCAGGATCTGAATCTCATTTTAGAGTGGAGGCAAAGCAGGCACACTGCCCCCGCCCTCTGCCCCATGCCCCACATACGTGGAGTAGGTCTGGGCGATGCCGCAGGTGGCGCGGTGCTTGCTGTAGAAGCGGTTCTCCAGGTCGATCTTGGTTTCCCCAGTGAGGTCATCAGTGCCCACCAGGTCCCAGTCATACACAGCCACCGTCAGCATGGATTCCATGGGGAAGGAGGCCTCGATGTCAAAGGACCTGGTGGGGTGGAGTTAGGAGAAGGGCTTAAGGATTGGCTAGGGTGGGAGGTGTTCTGGGTTGGAGAAGTAGGGGTGTGGCAGGGGAGGGCACCAAGAAGCCTTACTTCCCAAAGACAGGGTTGAGCTGCTTGGAGATGTAGTTCTCCTTGTCGCGGATGT</t>
  </si>
  <si>
    <t>CCCCACTGCATCCCCTCACTGTGCCCACTCCTCTGGAACCTCAGAGACTCCCATGAGGAAACTGAAAACCAGAGAGGTGAAGGGACTTGGCCAGGGTCACACAGCCTATAAGTGGCAGAGCTGGCCCAGATCCCCAGGGGACTCTTTCTGTCCTCCTCTTGCTAGCCCCCACCTTCCCTAGCCCACTTGTCTCTCCTCGTCCTGCCTCCTCTGTCCTGGAATCCACTGTCCCTCTCCTTGTTTTGGGATCTGCAGTCCTGTCCCCTGAAGACTGTGCCCAGGGACTGTAGGGGCAGAGGCCTGGCCTGGGACAGAAACCACAATGTCTAACCTCTCAAATCACCAGGATCTGAATCTCATTTTAGAGTGGAGGCAAAGCAGGCACACTGCCCCCGCCCTCTGCCCCATGCCCCACATACGTGGAGTAGGTCTGGGCGATGCCGCAGGTGGCGCGGTGCTTGCTGTAGAAGCGGTTCTCCAGGTCGATCTTGGTTTCCCCAGTGAGGTCATCAGTGCCCACCAGGTCCCAGTCATACACAGCCACCGTCAGCATGGATTCCATGGGGAAGGAGGCCTCGATGTCAAAGGACCTGGTGGGGTGGAGTTAGGAGAAGGGCTTAAGGATTGGCTAGGGTGGGAGGTGTTCTGGGTTGGAGAAGTAGGGGTGTGGCAGGGGAGGGCACCAAGAAGCCTTACTTCCCAAAGACAGGGTTGAGCTGCTTGGAGATGTAGTTCTCCTTGTCGCGGATGTCAGTCTTGCCTAGCCGGATGGCGATGTAGGGGTCAGCTTTGCCGTTGATGTCAGCAGGGTGCAGGTCCGTGGCCTGGAATGGGGAGAAGGGCTGCCTGAGCAGGCTCCCATGCCCTGCTCATCTTCAGTGCCCCTGCCAGGCTGCCTGAGGGTCCTATGACAGTGAAGGGCAGGGGCAGGAGCACTGGACCCCTCAGGAGGCTTGCTGTGTGACCCTAGGCAAGTGGCTACCCCTCTCTGGGCGTTGACT</t>
  </si>
  <si>
    <t>CCACCAGGTCCCAGTCATACACAGCTACCGTCAGCATGGATTCCATGGGGA</t>
  </si>
  <si>
    <t>GTTTCCCCAATGAGGTCATCAGTGCCCACCAGGTCCCAGTCATACACAGCTACCGTCAGCATGGATTCCATGGGGAAGGAGGCCTCGATGTCAAAGGACCT</t>
  </si>
  <si>
    <t>GAAGCGGTTCTCCAGGTCGATCTTGGTTTCCCCAATGAGGTCATCAGTGCCCACCAGGTCCCAGTCATACACAGCTACCGTCAGCATGGATTCCATGGGGAAGGAGGCCTCGATGTCAAAGGACCTGGTGGGGTGGAGTTAGGAGAAGGGC</t>
  </si>
  <si>
    <t>CGCAGGTGGCGCGGTGCTTGCTGTAGAAGCGGTTCTCCAGGTCGATCTTGGTTTCCCCAATGAGGTCATCAGTGCCCACCAGGTCCCAGTCATACACAGCTACCGTCAGCATGGATTCCATGGGGAAGGAGGCCTCGATGTCAAAGGACCTGGTGGGGTGGAGTTAGGAGAAGGGCTTAAGGATTGGCTAGGGTGGGAGGT</t>
  </si>
  <si>
    <t>CCCGCCCTCTGCCCCATGCCCCACATACGTGGAGTAGGTCTGGGCGATGCCGCAGGTGGCGCGGTGCTTGCTGTAGAAGCGGTTCTCCAGGTCGATCTTGGTTTCCCCAATGAGGTCATCAGTGCCCACCAGGTCCCAGTCATACACAGCTACCGTCAGCATGGATTCCATGGGGAAGGAGGCCTCGATGTCAAAGGACCTGGTGGGGTGGAGTTAGGAGAAGGGCTTAAGGATTGGCTAGGGTGGGAGGTGTTCTGGGTTGGAGAAGTAGGGGTGTGGCAGGGGAGGGCACCAAGAAGCC</t>
  </si>
  <si>
    <t>GGCAGAGGCCTGGCCTGGGACAGAAACCACAATGTCTAACCTCTCAAATCACCAGGATCTGAATCTCATTTTAGAGTGGAGGCAAAGCAGGCACACTGCCCCCGCCCTCTGCCCCATGCCCCACATACGTGGAGTAGGTCTGGGCGATGCCGCAGGTGGCGCGGTGCTTGCTGTAGAAGCGGTTCTCCAGGTCGATCTTGGTTTCCCCAATGAGGTCATCAGTGCCCACCAGGTCCCAGTCATACACAGCTACCGTCAGCATGGATTCCATGGGGAAGGAGGCCTCGATGTCAAAGGACCTGGTGGGGTGGAGTTAGGAGAAGGGCTTAAGGATTGGCTAGGGTGGGAGGTGTTCTGGGTTGGAGAAGTAGGGGTGTGGCAGGGGAGGGCACCAAGAAGCCTTACTTCCCAAAGACAGGGTTGAGCTGCTTGGAGATGTAGTTCTCCTTGTCGCGGATGTCAGTCTTGCCTAGCCGGATGGCGATGTAGGGGTCAGCTTTG</t>
  </si>
  <si>
    <t>CAGAGACTCCCATGAGGAAACTGAAAACCAGAGAGGTGAAGGGACTTGGCCAGGGTCACACAGCCTATAAGTGGCAGAGCTGGCCCAGATCCCCAGGGGACTCTTTCTGTCCTCCTCTTGCTAGCCCCCACCTTCCCTAGCCCACTTGTCTCTCCTCGTCCTGCCTCCTCTGTCCTGGAATCCACTGTCCCTCTCCTTGTTTTGGGATCTGCAGTCCTGTCCCCTGAAGACTGTGCCCAGGGACTGTAGGGGCAGAGGCCTGGCCTGGGACAGAAACCACAATGTCTAACCTCTCAAATCACCAGGATCTGAATCTCATTTTAGAGTGGAGGCAAAGCAGGCACACTGCCCCCGCCCTCTGCCCCATGCCCCACATACGTGGAGTAGGTCTGGGCGATGCCGCAGGTGGCGCGGTGCTTGCTGTAGAAGCGGTTCTCCAGGTCGATCTTGGTTTCCCCAATGAGGTCATCAGTGCCCACCAGGTCCCAGTCATACACAGCTACCGTCAGCATGGATTCCATGGGGAAGGAGGCCTCGATGTCAAAGGACCTGGTGGGGTGGAGTTAGGAGAAGGGCTTAAGGATTGGCTAGGGTGGGAGGTGTTCTGGGTTGGAGAAGTAGGGGTGTGGCAGGGGAGGGCACCAAGAAGCCTTACTTCCCAAAGACAGGGTTGAGCTGCTTGGAGATGTAGTTCTCCTTGTCGCGGATGTCAGTCTTGCCTAGCCGGATGGCGATGTAGGGGTCAGCTTTGCCGTTGATGTCAGCAGGGTGCAGGTCCGTGGCCTGGAATGGGGAGAAGGGCTGCCTGAGCAGGCTCCCATGCCCTGCTCATCTTCAGTGCCCCTGCCAGGCTGCCTGAGGGTCCTATGACAGTGAAGGGCAGGGGCAGGAGCACTGGACCCCTCAGGAGGCTTGCTGTGTGACCCTAGGCAAGTGGCTACCCCTCTCTGGGCGTTGACTTCTTCCTCTAGAAAAGATAAAGACTAGACCAAATGATCTCC</t>
  </si>
  <si>
    <t>CCTCGATGTCAAAGGACCTGGTGGGATGGAGTTAGGAGAAGGGCTTAAGGA</t>
  </si>
  <si>
    <t>AGCATGGATTCCATGGGGAAGGAGGCCTCGATGTCAAAGGACCTGGTGGGATGGAGTTAGGAGAAGGGCTTAAGGATTGGCTAGGGTGGGAGGTGTTCTGG</t>
  </si>
  <si>
    <t>GTCCCAGTCATACACAGCCACCGTCAGCATGGATTCCATGGGGAAGGAGGCCTCGATGTCAAAGGACCTGGTGGGATGGAGTTAGGAGAAGGGCTTAAGGATTGGCTAGGGTGGGAGGTGTTCTGGGTTGGAGAAGTAGGGGTGTGGCAGG</t>
  </si>
  <si>
    <t>CAATGAGGTCATCAGTGCCCACCAGGTCCCAGTCATACACAGCCACCGTCAGCATGGATTCCATGGGGAAGGAGGCCTCGATGTCAAAGGACCTGGTGGGATGGAGTTAGGAGAAGGGCTTAAGGATTGGCTAGGGTGGGAGGTGTTCTGGGTTGGAGAAGTAGGGGTGTGGCAGGGGAGGGCACCAAGAAGCCTTACTTC</t>
  </si>
  <si>
    <t>GGCGCGGTGCTTGCTGTAGAAGCGGTTCTCCAGGTCGATCTTGGTTTCCCCAATGAGGTCATCAGTGCCCACCAGGTCCCAGTCATACACAGCCACCGTCAGCATGGATTCCATGGGGAAGGAGGCCTCGATGTCAAAGGACCTGGTGGGATGGAGTTAGGAGAAGGGCTTAAGGATTGGCTAGGGTGGGAGGTGTTCTGGGTTGGAGAAGTAGGGGTGTGGCAGGGGAGGGCACCAAGAAGCCTTACTTCCCAAAGACAGGGTTGAGCTGCTTGGAGATGTAGTTCTCCTTGTCGCGGAT</t>
  </si>
  <si>
    <t>TCTGAATCTCATTTTAGAGTGGAGGCAAAGCAGGCACACTGCCCCCGCCCTCTGCCCCATGCCCCACATACGTGGAGTAGGTCTGGGCGATGCCGCAGGTGGCGCGGTGCTTGCTGTAGAAGCGGTTCTCCAGGTCGATCTTGGTTTCCCCAATGAGGTCATCAGTGCCCACCAGGTCCCAGTCATACACAGCCACCGTCAGCATGGATTCCATGGGGAAGGAGGCCTCGATGTCAAAGGACCTGGTGGGATGGAGTTAGGAGAAGGGCTTAAGGATTGGCTAGGGTGGGAGGTGTTCTGGGTTGGAGAAGTAGGGGTGTGGCAGGGGAGGGCACCAAGAAGCCTTACTTCCCAAAGACAGGGTTGAGCTGCTTGGAGATGTAGTTCTCCTTGTCGCGGATGTCAGTCTTGCCTAGCCGGATGGCGATGTAGGGGTCAGCTTTGCCGTTGATGTCAGCAGGGTGCAGGTCCGTGGCCTGGAATGGGGAGAAGGGCTGCCTG</t>
  </si>
  <si>
    <t>ACACAGCCTATAAGTGGCAGAGCTGGCCCAGATCCCCAGGGGACTCTTTCTGTCCTCCTCTTGCTAGCCCCCACCTTCCCTAGCCCACTTGTCTCTCCTCGTCCTGCCTCCTCTGTCCTGGAATCCACTGTCCCTCTCCTTGTTTTGGGATCTGCAGTCCTGTCCCCTGAAGACTGTGCCCAGGGACTGTAGGGGCAGAGGCCTGGCCTGGGACAGAAACCACAATGTCTAACCTCTCAAATCACCAGGATCTGAATCTCATTTTAGAGTGGAGGCAAAGCAGGCACACTGCCCCCGCCCTCTGCCCCATGCCCCACATACGTGGAGTAGGTCTGGGCGATGCCGCAGGTGGCGCGGTGCTTGCTGTAGAAGCGGTTCTCCAGGTCGATCTTGGTTTCCCCAATGAGGTCATCAGTGCCCACCAGGTCCCAGTCATACACAGCCACCGTCAGCATGGATTCCATGGGGAAGGAGGCCTCGATGTCAAAGGACCTGGTGGGATGGAGTTAGGAGAAGGGCTTAAGGATTGGCTAGGGTGGGAGGTGTTCTGGGTTGGAGAAGTAGGGGTGTGGCAGGGGAGGGCACCAAGAAGCCTTACTTCCCAAAGACAGGGTTGAGCTGCTTGGAGATGTAGTTCTCCTTGTCGCGGATGTCAGTCTTGCCTAGCCGGATGGCGATGTAGGGGTCAGCTTTGCCGTTGATGTCAGCAGGGTGCAGGTCCGTGGCCTGGAATGGGGAGAAGGGCTGCCTGAGCAGGCTCCCATGCCCTGCTCATCTTCAGTGCCCCTGCCAGGCTGCCTGAGGGTCCTATGACAGTGAAGGGCAGGGGCAGGAGCACTGGACCCCTCAGGAGGCTTGCTGTGTGACCCTAGGCAAGTGGCTACCCCTCTCTGGGCGTTGACTTCTTCCTCTAGAAAAGATAAAGACTAGACCAAATGATCTCCCTGGTGCCTCCCAGTCTGGGGCTGTCAGTATGCAGCTTCTTCTTCTTTTTTTTTTCC</t>
  </si>
  <si>
    <t>GCGACGGGAGTCTCACCCGGACCACTTAGACTCGGACCAGCACATTGATGG</t>
  </si>
  <si>
    <t>ATGAGGAGACTTGCAAGGAGGGAAAGCGACGGGAGTCTCACCCGGACCACTTAGACTCGGACCAGCACATTGATGGGGTCATTGCTCGGGATGCCCTGGAA</t>
  </si>
  <si>
    <t>TCTTTGCTCTCTCCCAGATGGGAGGATGAGGAGACTTGCAAGGAGGGAAAGCGACGGGAGTCTCACCCGGACCACTTAGACTCGGACCAGCACATTGATGGGGTCATTGCTCGGGATGCCCTGGAACATGCCGTAGGTGGAGTCGTAGCCG</t>
  </si>
  <si>
    <t>CATTGCACCTGGCCAGTATGCAGCTTCTTTGCTCTCTCCCAGATGGGAGGATGAGGAGACTTGCAAGGAGGGAAAGCGACGGGAGTCTCACCCGGACCACTTAGACTCGGACCAGCACATTGATGGGGTCATTGCTCGGGATGCCCTGGAACATGCCGTAGGTGGAGTCGTAGCCGGCTTCCCGGGACACGTCCTCTGGGA</t>
  </si>
  <si>
    <t>GTGATCCTCCTGCCTTGGCCTCCCAAAGTGCTGGGATTACAGGCGTAAACCATTGCACCTGGCCAGTATGCAGCTTCTTTGCTCTCTCCCAGATGGGAGGATGAGGAGACTTGCAAGGAGGGAAAGCGACGGGAGTCTCACCCGGACCACTTAGACTCGGACCAGCACATTGATGGGGTCATTGCTCGGGATGCCCTGGAACATGCCGTAGGTGGAGTCGTAGCCGGCTTCCCGGGACACGTCCTCTGGGAGTGGCACTTTGTACACGCAGAGGGAGCCCTGGGCAAGACAAATGTGGGTC</t>
  </si>
  <si>
    <t>ATTACAGGTGCGTGGCACTGTGCCTGGCTAATTTTTGTATTTTTAGTAGAGACGGGGTTTAACCATGTTGGCCAGGCTGGTCTCGAACTCCTGACCTCAGGTGATCCTCCTGCCTTGGCCTCCCAAAGTGCTGGGATTACAGGCGTAAACCATTGCACCTGGCCAGTATGCAGCTTCTTTGCTCTCTCCCAGATGGGAGGATGAGGAGACTTGCAAGGAGGGAAAGCGACGGGAGTCTCACCCGGACCACTTAGACTCGGACCAGCACATTGATGGGGTCATTGCTCGGGATGCCCTGGAACATGCCGTAGGTGGAGTCGTAGCCGGCTTCCCGGGACACGTCCTCTGGGAGTGGCACTTTGTACACGCAGAGGGAGCCCTGGGCAAGACAAATGTGGGTCAGGGTGTAGGTTTGCCTGGCAAGGGTGGCATTCAAAATAGCTAACAGCACCAGGAGGGCTGGACCCTGATGTGGCAGGGCCTTCACCCTTTAACTGCTGA</t>
  </si>
  <si>
    <t>GCAAGTGGCTACCCCTCTCTGGGCGTTGACTTCTTCCTCTAGAAAAGATAAAGACTAGACCAAATGATCTCCCTGGTGCCTCCCAGTCTGGGGCTGTCAGTATGCAGCTTCTTCTTCTTTTTTTTTTCCTTTGAGACAGAGTCTCGCTCTGTCTCCCAGGCTGGAGTGCAATGACGTGATCTCAGCTCACTGCAAGCTCCACCTCCCAGGTTCAAGCGATTTTCCTGCCTCAGCCTCCTCAGTAGCTGGGATTACAGGTGCGTGGCACTGTGCCTGGCTAATTTTTGTATTTTTAGTAGAGACGGGGTTTAACCATGTTGGCCAGGCTGGTCTCGAACTCCTGACCTCAGGTGATCCTCCTGCCTTGGCCTCCCAAAGTGCTGGGATTACAGGCGTAAACCATTGCACCTGGCCAGTATGCAGCTTCTTTGCTCTCTCCCAGATGGGAGGATGAGGAGACTTGCAAGGAGGGAAAGCGACGGGAGTCTCACCCGGACCACTTAGACTCGGACCAGCACATTGATGGGGTCATTGCTCGGGATGCCCTGGAACATGCCGTAGGTGGAGTCGTAGCCGGCTTCCCGGGACACGTCCTCTGGGAGTGGCACTTTGTACACGCAGAGGGAGCCCTGGGCAAGACAAATGTGGGTCAGGGTGTAGGTTTGCCTGGCAAGGGTGGCATTCAAAATAGCTAACAGCACCAGGAGGGCTGGACCCTGATGTGGCAGGGCCTTCACCCTTTAACTGCTGAGTCATGGGAGAGTCCAGGGCTTCTGGAGGCAGTGGCCGGGGCAGTGGTGGGAGGTGAGTGGGGGAACCTGTGGGGGGGGCAAGGGCTGGCGGGTGCTCAGGCTGGGCCCGTGCTCCTGGCCTGACCTTGAAGCGTCCCACAATGCGCTCCTCCTCGGTGGAGCCATCCTCATCATCCCCGGTCTTGCCCCGAAGCAAGTTGAAAGTGTGCAGCCAGTCCTCAAAGTTATCAAACTCGGACTCCAGCTCTT</t>
  </si>
  <si>
    <t>AGTCTCACCCGGACCACATAGACTCAGACCAGCACATTGATGGGGTCATTG</t>
  </si>
  <si>
    <t>ACTTGCAAGGAGGGAAAGCGACGGGAGTCTCACCCGGACCACATAGACTCAGACCAGCACATTGATGGGGTCATTGCTCGGGATGCCCTGGAACATGCCGT</t>
  </si>
  <si>
    <t>CTCTCCCAGATGGGAGGATGAGGAGACTTGCAAGGAGGGAAAGCGACGGGAGTCTCACCCGGACCACATAGACTCAGACCAGCACATTGATGGGGTCATTGCTCGGGATGCCCTGGAACATGCCGTAGGTGGAGTCGTAGCCGGCTTCCCG</t>
  </si>
  <si>
    <t>CTGGCCAGTATGCAGCTTCTTTGCTCTCTCCCAGATGGGAGGATGAGGAGACTTGCAAGGAGGGAAAGCGACGGGAGTCTCACCCGGACCACATAGACTCAGACCAGCACATTGATGGGGTCATTGCTCGGGATGCCCTGGAACATGCCGTAGGTGGAGTCGTAGCCGGCTTCCCGGGACACGTCCTCTGGGAGTGGCACT</t>
  </si>
  <si>
    <t>CCTGCCTTGGCCTCCCAAAGTGCTGGGATTACAGGCGTAAACCATTGCACCTGGCCAGTATGCAGCTTCTTTGCTCTCTCCCAGATGGGAGGATGAGGAGACTTGCAAGGAGGGAAAGCGACGGGAGTCTCACCCGGACCACATAGACTCAGACCAGCACATTGATGGGGTCATTGCTCGGGATGCCCTGGAACATGCCGTAGGTGGAGTCGTAGCCGGCTTCCCGGGACACGTCCTCTGGGAGTGGCACTTTGTACACGCAGAGGGAGCCCTGGGCAAGACAAATGTGGGTCAGGGTGTA</t>
  </si>
  <si>
    <t>TGCGTGGCACTGTGCCTGGCTAATTTTTGTATTTTTAGTAGAGACGGGGTTTAACCATGTTGGCCAGGCTGGTCTCGAACTCCTGACCTCAGGTGATCCTCCTGCCTTGGCCTCCCAAAGTGCTGGGATTACAGGCGTAAACCATTGCACCTGGCCAGTATGCAGCTTCTTTGCTCTCTCCCAGATGGGAGGATGAGGAGACTTGCAAGGAGGGAAAGCGACGGGAGTCTCACCCGGACCACATAGACTCAGACCAGCACATTGATGGGGTCATTGCTCGGGATGCCCTGGAACATGCCGTAGGTGGAGTCGTAGCCGGCTTCCCGGGACACGTCCTCTGGGAGTGGCACTTTGTACACGCAGAGGGAGCCCTGGGCAAGACAAATGTGGGTCAGGGTGTAGGTTTGCCTGGCAAGGGTGGCATTCAAAATAGCTAACAGCACCAGGAGGGCTGGACCCTGATGTGGCAGGGCCTTCACCCTTTAACTGCTGAGTCATGGG</t>
  </si>
  <si>
    <t>CTACCCCTCTCTGGGCGTTGACTTCTTCCTCTAGAAAAGATAAAGACTAGACCAAATGATCTCCCTGGTGCCTCCCAGTCTGGGGCTGTCAGTATGCAGCTTCTTCTTCTTTTTTTTTTCCTTTGAGACAGAGTCTCGCTCTGTCTCCCAGGCTGGAGTGCAATGACGTGATCTCAGCTCACTGCAAGCTCCACCTCCCAGGTTCAAGCGATTTTCCTGCCTCAGCCTCCTCAGTAGCTGGGATTACAGGTGCGTGGCACTGTGCCTGGCTAATTTTTGTATTTTTAGTAGAGACGGGGTTTAACCATGTTGGCCAGGCTGGTCTCGAACTCCTGACCTCAGGTGATCCTCCTGCCTTGGCCTCCCAAAGTGCTGGGATTACAGGCGTAAACCATTGCACCTGGCCAGTATGCAGCTTCTTTGCTCTCTCCCAGATGGGAGGATGAGGAGACTTGCAAGGAGGGAAAGCGACGGGAGTCTCACCCGGACCACATAGACTCAGACCAGCACATTGATGGGGTCATTGCTCGGGATGCCCTGGAACATGCCGTAGGTGGAGTCGTAGCCGGCTTCCCGGGACACGTCCTCTGGGAGTGGCACTTTGTACACGCAGAGGGAGCCCTGGGCAAGACAAATGTGGGTCAGGGTGTAGGTTTGCCTGGCAAGGGTGGCATTCAAAATAGCTAACAGCACCAGGAGGGCTGGACCCTGATGTGGCAGGGCCTTCACCCTTTAACTGCTGAGTCATGGGAGAGTCCAGGGCTTCTGGAGGCAGTGGCCGGGGCAGTGGTGGGAGGTGAGTGGGGGAACCTGTGGGGGGGGCAAGGGCTGGCGGGTGCTCAGGCTGGGCCCGTGCTCCTGGCCTGACCTTGAAGCGTCCCACAATGCGCTCCTCCTCGGTGGAGCCATCCTCATCATCCCCGGTCTTGCCCCGAAGCAAGTTGAAAGTGTGCAGCCAGTCCTCAAAGTTATCAAACTCGGACTCCAGCTCTTTGGGGTAT</t>
  </si>
  <si>
    <t>GGCTGGGCCCGTGCTCCTGGCCTGAGCTTGAAGCGTCCCACAATGCGCTCC</t>
  </si>
  <si>
    <t>GGGGGCAAGGGCTGGCGGGTGCTCAGGCTGGGCCCGTGCTCCTGGCCTGAGCTTGAAGCGTCCCACAATGCGCTCCTCCTCGGTGGAGCCATCCTCATCAT</t>
  </si>
  <si>
    <t>GGAGGTGAGTGGGGGAACCTGTGGGGGGGGCAAGGGCTGGCGGGTGCTCAGGCTGGGCCCGTGCTCCTGGCCTGAGCTTGAAGCGTCCCACAATGCGCTCCTCCTCGGTGGAGCCATCCTCATCATCCCCGGTCTTGCCCCGAAGCAAGTT</t>
  </si>
  <si>
    <t>GGAGGCAGTGGCCGGGGCAGTGGTGGGAGGTGAGTGGGGGAACCTGTGGGGGGGGCAAGGGCTGGCGGGTGCTCAGGCTGGGCCCGTGCTCCTGGCCTGAGCTTGAAGCGTCCCACAATGCGCTCCTCCTCGGTGGAGCCATCCTCATCATCCCCGGTCTTGCCCCGAAGCAAGTTGAAAGTGTGCAGCCAGTCCTCAAAG</t>
  </si>
  <si>
    <t>CAGGGCCTTCACCCTTTAACTGCTGAGTCATGGGAGAGTCCAGGGCTTCTGGAGGCAGTGGCCGGGGCAGTGGTGGGAGGTGAGTGGGGGAACCTGTGGGGGGGGCAAGGGCTGGCGGGTGCTCAGGCTGGGCCCGTGCTCCTGGCCTGAGCTTGAAGCGTCCCACAATGCGCTCCTCCTCGGTGGAGCCATCCTCATCATCCCCGGTCTTGCCCCGAAGCAAGTTGAAAGTGTGCAGCCAGTCCTCAAAGTTATCAAACTCGGACTCCAGCTCTTTGGGGTATACCTGAGACAGACCAGG</t>
  </si>
  <si>
    <t>AGCCCTGGGCAAGACAAATGTGGGTCAGGGTGTAGGTTTGCCTGGCAAGGGTGGCATTCAAAATAGCTAACAGCACCAGGAGGGCTGGACCCTGATGTGGCAGGGCCTTCACCCTTTAACTGCTGAGTCATGGGAGAGTCCAGGGCTTCTGGAGGCAGTGGCCGGGGCAGTGGTGGGAGGTGAGTGGGGGAACCTGTGGGGGGGGCAAGGGCTGGCGGGTGCTCAGGCTGGGCCCGTGCTCCTGGCCTGAGCTTGAAGCGTCCCACAATGCGCTCCTCCTCGGTGGAGCCATCCTCATCATCCCCGGTCTTGCCCCGAAGCAAGTTGAAAGTGTGCAGCCAGTCCTCAAAGTTATCAAACTCGGACTCCAGCTCTTTGGGGTATACCTGAGACAGACCAGGCTGTTAGGGGGCGGCTGCCTGGTCTCTGGCTTTTGTCCTGCCCCACCTGCAGGATCACTGCGCCCCCCTCTTCCCGCCCCCACACACCCTAGAAGGGTCT</t>
  </si>
  <si>
    <t>AAGTGCTGGGATTACAGGCGTAAACCATTGCACCTGGCCAGTATGCAGCTTCTTTGCTCTCTCCCAGATGGGAGGATGAGGAGACTTGCAAGGAGGGAAAGCGACGGGAGTCTCACCCGGACCACATAGACTCGGACCAGCACATTGATGGGGTCATTGCTCGGGATGCCCTGGAACATGCCGTAGGTGGAGTCGTAGCCGGCTTCCCGGGACACGTCCTCTGGGAGTGGCACTTTGTACACGCAGAGGGAGCCCTGGGCAAGACAAATGTGGGTCAGGGTGTAGGTTTGCCTGGCAAGGGTGGCATTCAAAATAGCTAACAGCACCAGGAGGGCTGGACCCTGATGTGGCAGGGCCTTCACCCTTTAACTGCTGAGTCATGGGAGAGTCCAGGGCTTCTGGAGGCAGTGGCCGGGGCAGTGGTGGGAGGTGAGTGGGGGAACCTGTGGGGGGGGCAAGGGCTGGCGGGTGCTCAGGCTGGGCCCGTGCTCCTGGCCTGAGCTTGAAGCGTCCCACAATGCGCTCCTCCTCGGTGGAGCCATCCTCATCATCCCCGGTCTTGCCCCGAAGCAAGTTGAAAGTGTGCAGCCAGTCCTCAAAGTTATCAAACTCGGACTCCAGCTCTTTGGGGTATACCTGAGACAGACCAGGCTGTTAGGGGGCGGCTGCCTGGTCTCTGGCTTTTGTCCTGCCCCACCTGCAGGATCACTGCGCCCCCCTCTTCCCGCCCCCACACACCCTAGAAGGGTCTGCTCCTAGGCTCTCACCTTAAGCTCATCAATCTTGGGTTTCTTCTTCTCGGGGGCCTCGGACCCCTGGCCAGAGCCAGAGCTCTGAGTTTTCTTCTTCTTCTCCTCTTTGGCAGCCCTTGCCTTCTCCTTGCCCTTCATTGACCCCTTCAGGCCTGGCCAGAAGCAGAAAAGGAGGTGGAGCAGAAATGAGCAGAGCAGGAAGGCCTGGATTCGAGACCCAGCTCTGTCGCTAATTTGCTTTACTAACTT</t>
  </si>
  <si>
    <t>TGACCTTGAAGCGTCCCACAATGCGTTCCTCCTCGGTGGAGCCATCCTCAT</t>
  </si>
  <si>
    <t>TCAGGCTGGGCCCGTGCTCCTGGCCTGACCTTGAAGCGTCCCACAATGCGTTCCTCCTCGGTGGAGCCATCCTCATCATCCCCGGTCTTGCCCCGAAGCAA</t>
  </si>
  <si>
    <t>GGGGGGGGCAAGGGCTGGCGGGTGCTCAGGCTGGGCCCGTGCTCCTGGCCTGACCTTGAAGCGTCCCACAATGCGTTCCTCCTCGGTGGAGCCATCCTCATCATCCCCGGTCTTGCCCCGAAGCAAGTTGAAAGTGTGCAGCCAGTCCTCA</t>
  </si>
  <si>
    <t>GTGGGAGGTGAGTGGGGGAACCTGTGGGGGGGGCAAGGGCTGGCGGGTGCTCAGGCTGGGCCCGTGCTCCTGGCCTGACCTTGAAGCGTCCCACAATGCGTTCCTCCTCGGTGGAGCCATCCTCATCATCCCCGGTCTTGCCCCGAAGCAAGTTGAAAGTGTGCAGCCAGTCCTCAAAGTTATCAAACTCGGACTCCAGCT</t>
  </si>
  <si>
    <t>CTGAGTCATGGGAGAGTCCAGGGCTTCTGGAGGCAGTGGCCGGGGCAGTGGTGGGAGGTGAGTGGGGGAACCTGTGGGGGGGGCAAGGGCTGGCGGGTGCTCAGGCTGGGCCCGTGCTCCTGGCCTGACCTTGAAGCGTCCCACAATGCGTTCCTCCTCGGTGGAGCCATCCTCATCATCCCCGGTCTTGCCCCGAAGCAAGTTGAAAGTGTGCAGCCAGTCCTCAAAGTTATCAAACTCGGACTCCAGCTCTTTGGGGTATACCTGAGACAGACCAGGCTGTTAGGGGGCGGCTGCCTGG</t>
  </si>
  <si>
    <t>GGTCAGGGTGTAGGTTTGCCTGGCAAGGGTGGCATTCAAAATAGCTAACAGCACCAGGAGGGCTGGACCCTGATGTGGCAGGGCCTTCACCCTTTAACTGCTGAGTCATGGGAGAGTCCAGGGCTTCTGGAGGCAGTGGCCGGGGCAGTGGTGGGAGGTGAGTGGGGGAACCTGTGGGGGGGGCAAGGGCTGGCGGGTGCTCAGGCTGGGCCCGTGCTCCTGGCCTGACCTTGAAGCGTCCCACAATGCGTTCCTCCTCGGTGGAGCCATCCTCATCATCCCCGGTCTTGCCCCGAAGCAAGTTGAAAGTGTGCAGCCAGTCCTCAAAGTTATCAAACTCGGACTCCAGCTCTTTGGGGTATACCTGAGACAGACCAGGCTGTTAGGGGGCGGCTGCCTGGTCTCTGGCTTTTGTCCTGCCCCACCTGCAGGATCACTGCGCCCCCCTCTTCCCGCCCCCACACACCCTAGAAGGGTCTGCTCCTAGGCTCTCACCTTAAG</t>
  </si>
  <si>
    <t>AACCATTGCACCTGGCCAGTATGCAGCTTCTTTGCTCTCTCCCAGATGGGAGGATGAGGAGACTTGCAAGGAGGGAAAGCGACGGGAGTCTCACCCGGACCACATAGACTCGGACCAGCACATTGATGGGGTCATTGCTCGGGATGCCCTGGAACATGCCGTAGGTGGAGTCGTAGCCGGCTTCCCGGGACACGTCCTCTGGGAGTGGCACTTTGTACACGCAGAGGGAGCCCTGGGCAAGACAAATGTGGGTCAGGGTGTAGGTTTGCCTGGCAAGGGTGGCATTCAAAATAGCTAACAGCACCAGGAGGGCTGGACCCTGATGTGGCAGGGCCTTCACCCTTTAACTGCTGAGTCATGGGAGAGTCCAGGGCTTCTGGAGGCAGTGGCCGGGGCAGTGGTGGGAGGTGAGTGGGGGAACCTGTGGGGGGGGCAAGGGCTGGCGGGTGCTCAGGCTGGGCCCGTGCTCCTGGCCTGACCTTGAAGCGTCCCACAATGCGTTCCTCCTCGGTGGAGCCATCCTCATCATCCCCGGTCTTGCCCCGAAGCAAGTTGAAAGTGTGCAGCCAGTCCTCAAAGTTATCAAACTCGGACTCCAGCTCTTTGGGGTATACCTGAGACAGACCAGGCTGTTAGGGGGCGGCTGCCTGGTCTCTGGCTTTTGTCCTGCCCCACCTGCAGGATCACTGCGCCCCCCTCTTCCCGCCCCCACACACCCTAGAAGGGTCTGCTCCTAGGCTCTCACCTTAAGCTCATCAATCTTGGGTTTCTTCTTCTCGGGGGCCTCGGACCCCTGGCCAGAGCCAGAGCTCTGAGTTTTCTTCTTCTTCTCCTCTTTGGCAGCCCTTGCCTTCTCCTTGCCCTTCATTGACCCCTTCAGGCCTGGCCAGAAGCAGAAAAGGAGGTGGAGCAGAAATGAGCAGAGCAGGAAGGCCTGGATTCGAGACCCAGCTCTGTCGCTAATTTGCTTTACTAACTTAACTCTCGGATGTCCATGTGCT</t>
  </si>
  <si>
    <t>TCAATTCCAGAGGGCTCTTGTTGTCAAAGTTGCTGCCAAAAGATGAGATGA</t>
  </si>
  <si>
    <t>GTCCACTTCCTCCTTCTCCTCCAAGTCAATTCCAGAGGGCTCTTGTTGTCAAAGTTGCTGCCAAAAGATGAGATGAAAAGGACAGAAGGTGGGTTTCCTGG</t>
  </si>
  <si>
    <t>GGTTCCAGGGCTCACCCTCGGTATTGTCCACTTCCTCCTTCTCCTCCAAGTCAATTCCAGAGGGCTCTTGTTGTCAAAGTTGCTGCCAAAAGATGAGATGAAAAGGACAGAAGGTGGGTTTCCTGGGGAGGAGTCTGTTGACCCCAAATTG</t>
  </si>
  <si>
    <t>GCGGGGAGGAGGAGGCAGAGTTCCAGGTTCCAGGGCTCACCCTCGGTATTGTCCACTTCCTCCTTCTCCTCCAAGTCAATTCCAGAGGGCTCTTGTTGTCAAAGTTGCTGCCAAAAGATGAGATGAAAAGGACAGAAGGTGGGTTTCCTGGGGAGGAGTCTGTTGACCCCAAATTGTGGGCCCAGACCAGTCTTAATGCAC</t>
  </si>
  <si>
    <t>GGAAAAGAGAAGCAGGTGATGAGGTGGGCAGGAGAGCTGACCACCCAGGGGCGGGGAGGAGGAGGCAGAGTTCCAGGTTCCAGGGCTCACCCTCGGTATTGTCCACTTCCTCCTTCTCCTCCAAGTCAATTCCAGAGGGCTCTTGTTGTCAAAGTTGCTGCCAAAAGATGAGATGAAAAGGACAGAAGGTGGGTTTCCTGGGGAGGAGTCTGTTGACCCCAAATTGTGGGCCCAGACCAGTCTTAATGCACTAGAAGTAGAAAATCTTCCCTACTGCATTTCAAGTCCACCATGTGCTCTG</t>
  </si>
  <si>
    <t>GTAAAAGCCTCCCTGGACAAGGGCCTTAGCCTGCCCAGTACTGCCCATGGATTACTGATGCTGCTTCCCTGGCTACTAAGGCTGGGAGGGCTGGCAGGAGGGAAAAGAGAAGCAGGTGATGAGGTGGGCAGGAGAGCTGACCACCCAGGGGCGGGGAGGAGGAGGCAGAGTTCCAGGTTCCAGGGCTCACCCTCGGTATTGTCCACTTCCTCCTTCTCCTCCAAGTCAATTCCAGAGGGCTCTTGTTGTCAAAGTTGCTGCCAAAAGATGAGATGAAAAGGACAGAAGGTGGGTTTCCTGGGGAGGAGTCTGTTGACCCCAAATTGTGGGCCCAGACCAGTCTTAATGCACTAGAAGTAGAAAATCTTCCCTACTGCATTTCAAGTCCACCATGTGCTCTGCTTAAGTGGGTTAAAAAAAGTTTATAATGTGTACAGTGTGACTAGTGGTACTTAGGGGTTTATGCATCTGTGGCACATATACACCATGGAATACTATGCA</t>
  </si>
  <si>
    <t>TAGAGATGTATAATAACATTTGCACAGTAAAGGGTATGAAAAGTCCTGCACCAAAACAAGCTGTTTCAATCAGCTTTTCCTAAACTAATTTGACCAAAACTAATTTGTTCCTTCTAGAACATCCATCAATTTTCTTCATGGAAAAGAGTCTGGAAAATGCTGGATGGAATGAGCTCTGAGGTCCCTTCTAGCTCTGATGTTCTGTGGCTCTAAATGTCTGCCCATCACTGTGGGTGCTGAACTGGTCAGAGTAAAAGCCTCCCTGGACAAGGGCCTTAGCCTGCCCAGTACTGCCCATGGATTACTGATGCTGCTTCCCTGGCTACTAAGGCTGGGAGGGCTGGCAGGAGGGAAAAGAGAAGCAGGTGATGAGGTGGGCAGGAGAGCTGACCACCCAGGGGCGGGGAGGAGGAGGCAGAGTTCCAGGTTCCAGGGCTCACCCTCGGTATTGTCCACTTCCTCCTTCTCCTCCAAGTCAATTCCAGAGGGCTCTTGTTGTCAAAGTTGCTGCCAAAAGATGAGATGAAAAGGACAGAAGGTGGGTTTCCTGGGGAGGAGTCTGTTGACCCCAAATTGTGGGCCCAGACCAGTCTTAATGCACTAGAAGTAGAAAATCTTCCCTACTGCATTTCAAGTCCACCATGTGCTCTGCTTAAGTGGGTTAAAAAAAGTTTATAATGTGTACAGTGTGACTAGTGGTACTTAGGGGTTTATGCATCTGTGGCACATATACACCATGGAATACTATGCAGCCATAAAAAAGGATGAGTTCATGTCCTTTGCAGGGACATGGATGAAGCCAGAAACCATCATTCTGAAGAAACTGTCACAAGGACAGAAAACCAAACACTGCATGTTCTCACTCATGGGAGGGAACTGAACAATGAGAACACTTGGACACAGGGAGGGGAACATCACACACCGGGGCCTGTGGTGGTGCTGGGGGAGAGGGGAGGGATAGCATTAGGAGCAATACCCACTGTAAATGACGAGTTAATGGG</t>
  </si>
  <si>
    <t>CAGGGGGCTGACCCCACCCGCCTTATCGCGTCCAGCTTCACCATGGTCTCC</t>
  </si>
  <si>
    <t>CACGAAGTTGCATGTTCCCAGCCAGCAGGGGGCTGACCCCACCCGCCTTATCGCGTCCAGCTTCACCATGGTCTCCAGTTTCTTGATGGGTACCTCTGGCT</t>
  </si>
  <si>
    <t>ATAGTCTGGTTCACAGGATGTGTCACACGAAGTTGCATGTTCCCAGCCAGCAGGGGGCTGACCCCACCCGCCTTATCGCGTCCAGCTTCACCATGGTCTCCAGTTTCTTGATGGGTACCTCTGGCTCCATAGTCACCACAACCTCCCCTGT</t>
  </si>
  <si>
    <t>TTAGTGTCCTTTTCTCTCGGGGCAGATAGTCTGGTTCACAGGATGTGTCACACGAAGTTGCATGTTCCCAGCCAGCAGGGGGCTGACCCCACCCGCCTTATCGCGTCCAGCTTCACCATGGTCTCCAGTTTCTTGATGGGTACCTCTGGCTCCATAGTCACCACAACCTCCCCTGTGGAGTGAGAGGAGGAGCCCCCATTG</t>
  </si>
  <si>
    <t>GGACACACAATCAAGCTCAGCCCCCGACAGTCACATGCCAAAGGAGGCTCTTAGTGTCCTTTTCTCTCGGGGCAGATAGTCTGGTTCACAGGATGTGTCACACGAAGTTGCATGTTCCCAGCCAGCAGGGGGCTGACCCCACCCGCCTTATCGCGTCCAGCTTCACCATGGTCTCCAGTTTCTTGATGGGTACCTCTGGCTCCATAGTCACCACAACCTCCCCTGTGGAGTGAGAGGAGGAGCCCCCATTGCACAGCACACGGCAGCGCCGGAGAAGCCTGACTGGACAGATGGATAGATG</t>
  </si>
  <si>
    <t>CATGCACATATGCACACCACACACATGCGCACACACATGCACATTTACATACCACACGCACGCGTGTGCATTCCAGGATAGTATTAGGAGGGAGCTGTTTGGACACACAATCAAGCTCAGCCCCCGACAGTCACATGCCAAAGGAGGCTCTTAGTGTCCTTTTCTCTCGGGGCAGATAGTCTGGTTCACAGGATGTGTCACACGAAGTTGCATGTTCCCAGCCAGCAGGGGGCTGACCCCACCCGCCTTATCGCGTCCAGCTTCACCATGGTCTCCAGTTTCTTGATGGGTACCTCTGGCTCCATAGTCACCACAACCTCCCCTGTGGAGTGAGAGGAGGAGCCCCCATTGCACAGCACACGGCAGCGCCGGAGAAGCCTGACTGGACAGATGGATAGATGGACAGACAGGCAGAGGAAGGAGCAAGAGGAACAGTGAGATTGGCGGGGCAGGAAGGTGCGGAGAACTAAAGCTGATTCTGGAACTTTCTGAGGGAGAGGG</t>
  </si>
  <si>
    <t>GCACACCATACGCATGCACACATACATGCACATGCTCATACCACATGCATGCATGCACGTGCATATGAACATACACCACACATGCATGCACATGTGCACACCACACGCACGCACGTGCATATGCACATACCCCACATACATGCACACACACATGCACATACACCACATGCATACATGCACGATGCACATATGCACACCACACATACGCATGCACGCACAAATGCACATACATCACATGCATGCACACACACATGCACATATGCACACCACACACATGCGCACACACATGCACATTTACATACCACACGCACGCGTGTGCATTCCAGGATAGTATTAGGAGGGAGCTGTTTGGACACACAATCAAGCTCAGCCCCCGACAGTCACATGCCAAAGGAGGCTCTTAGTGTCCTTTTCTCTCGGGGCAGATAGTCTGGTTCACAGGATGTGTCACACGAAGTTGCATGTTCCCAGCCAGCAGGGGGCTGACCCCACCCGCCTTATCGCGTCCAGCTTCACCATGGTCTCCAGTTTCTTGATGGGTACCTCTGGCTCCATAGTCACCACAACCTCCCCTGTGGAGTGAGAGGAGGAGCCCCCATTGCACAGCACACGGCAGCGCCGGAGAAGCCTGACTGGACAGATGGATAGATGGACAGACAGGCAGAGGAAGGAGCAAGAGGAACAGTGAGATTGGCGGGGCAGGAAGGTGCGGAGAACTAAAGCTGATTCTGGAACTTTCTGAGGGAGAGGGGGACAGGCAGTCAAGGGAGAAAATATGGGCATGGGGAGGGAAGAAGAGAGCCCGAGATAAGGGGAAGCTGCGGAGGCCGGTGGGAGGGAGGTGGCGGGGAGGCCTGGGTCTTCTCCATCAACCAGCGCAAGGGGCTTTCTGCCCTCAGGCCCCCCCAGGCTGTCTCCAGTTCTGCCCTCTCTGGCTGTAGAGCTGGCGTCACCTTGGGCAGCCTTCCTTGGCCACCAGGGTGACCTTCTTCTATGCCCAC</t>
  </si>
  <si>
    <t>GAGCCCCCATTGCACAGCACACGGCCGCGCCGGAGAAGCCTGACTGGACAG</t>
  </si>
  <si>
    <t>AACCTCCCCTGTGGAGTGAGAGGAGGAGCCCCCATTGCACAGCACACGGCCGCGCCGGAGAAGCCTGACTGGACAGATGGATAGATGGACAGACAGGCAGA</t>
  </si>
  <si>
    <t>GTACCTCTGGCTCCATAGTCACCACAACCTCCCCTGTGGAGTGAGAGGAGGAGCCCCCATTGCACAGCACACGGCCGCGCCGGAGAAGCCTGACTGGACAGATGGATAGATGGACAGACAGGCAGAGGAAGGAGCAAGAGGAACAGTGAGA</t>
  </si>
  <si>
    <t>ACCATGGTCTCCAGTTTCTTGATGGGTACCTCTGGCTCCATAGTCACCACAACCTCCCCTGTGGAGTGAGAGGAGGAGCCCCCATTGCACAGCACACGGCCGCGCCGGAGAAGCCTGACTGGACAGATGGATAGATGGACAGACAGGCAGAGGAAGGAGCAAGAGGAACAGTGAGATTGGCGGGGCAGGAAGGTGCGGAGA</t>
  </si>
  <si>
    <t>TTCCCAGCCAGCAGGGGGCTGACCCCACCCGCCTTACCGCGTCCAGCTTCACCATGGTCTCCAGTTTCTTGATGGGTACCTCTGGCTCCATAGTCACCACAACCTCCCCTGTGGAGTGAGAGGAGGAGCCCCCATTGCACAGCACACGGCCGCGCCGGAGAAGCCTGACTGGACAGATGGATAGATGGACAGACAGGCAGAGGAAGGAGCAAGAGGAACAGTGAGATTGGCGGGGCAGGAAGGTGCGGAGAACTAAAGCTGATTCTGGAACTTTCTGAGGGAGAGGGGGACAGGCAGTCAA</t>
  </si>
  <si>
    <t>GCTCAGCCCCCGACAGTCACATGCCAAAGGAGGCTCTTAGTGTCCTTTTCTCTCGGGGCAGATAGTCTGGTTCACAGGATGTGTCACACGAAGTTGCATGTTCCCAGCCAGCAGGGGGCTGACCCCACCCGCCTTACCGCGTCCAGCTTCACCATGGTCTCCAGTTTCTTGATGGGTACCTCTGGCTCCATAGTCACCACAACCTCCCCTGTGGAGTGAGAGGAGGAGCCCCCATTGCACAGCACACGGCCGCGCCGGAGAAGCCTGACTGGACAGATGGATAGATGGACAGACAGGCAGAGGAAGGAGCAAGAGGAACAGTGAGATTGGCGGGGCAGGAAGGTGCGGAGAACTAAAGCTGATTCTGGAACTTTCTGAGGGAGAGGGGGACAGGCAGTCAAGGGAGAAAATATGGGCATGGGGAGGGAAGAAGAGAGCCCGAGATAAGGGGAAGCTGCGGAGGCCGGTGGGAGGGAGGTGGCGGGGAGGCCTGGGTCTTCT</t>
  </si>
  <si>
    <t>GTGCATATGCACATACCCCACATACATGCACACACACATGCACATACACCACATGCATACATGCACGATGCACATATGCACACCACACATACGCATGCACGCACAAATGCACATACATCACATGCATGCACACACACATGCACATATGCACACCACACACATGCGCACACACATGCACATTTACATACCACACGCACGCGTGTGCATTCCAGGATAGTATTAGGAGGGAGCTGTTTGGACACACAATCAAGCTCAGCCCCCGACAGTCACATGCCAAAGGAGGCTCTTAGTGTCCTTTTCTCTCGGGGCAGATAGTCTGGTTCACAGGATGTGTCACACGAAGTTGCATGTTCCCAGCCAGCAGGGGGCTGACCCCACCCGCCTTACCGCGTCCAGCTTCACCATGGTCTCCAGTTTCTTGATGGGTACCTCTGGCTCCATAGTCACCACAACCTCCCCTGTGGAGTGAGAGGAGGAGCCCCCATTGCACAGCACACGGCCGCGCCGGAGAAGCCTGACTGGACAGATGGATAGATGGACAGACAGGCAGAGGAAGGAGCAAGAGGAACAGTGAGATTGGCGGGGCAGGAAGGTGCGGAGAACTAAAGCTGATTCTGGAACTTTCTGAGGGAGAGGGGGACAGGCAGTCAAGGGAGAAAATATGGGCATGGGGAGGGAAGAAGAGAGCCCGAGATAAGGGGAAGCTGCGGAGGCCGGTGGGAGGGAGGTGGCGGGGAGGCCTGGGTCTTCTCCATCAACCAGCGCAAGGGGCTTTCTGCCCTCAGGCCCCCCCAGGCTGTCTCCAGTTCTGCCCTCTCTGGCTGTAGAGCTGGCGTCACCTTGGGCAGCCTTCCTTGGCCACCAGGGTGACCTTCTTCTATGCCCACCCCCTCGGCCCCAAAGAGCAAACTCTGGTCGCGGCTTGGACTGGGCGGAGACCTGGAGCCCTTCCCTGGGGGGCGTGGAGCCAGGCTTGGTGGCAGGGTGGATGTGGCCATACC</t>
  </si>
  <si>
    <t>GGCCCGGCAGTCCACCACACGGATGCTCAAGGGCGGGTGCAGCAGCTCGTT</t>
  </si>
  <si>
    <t>AGCCCACCAGTGTGTAGCGACCGAAGGCCCGGCAGTCCACCACACGGATGCTCAAGGGCGGGTGCAGCAGCTCGTTCTCTGGGAGGTCCTGGGGTGTTGGC</t>
  </si>
  <si>
    <t>CGTCGCAGGGAGCTGACGGCATGGGAGCCCACCAGTGTGTAGCGACCGAAGGCCCGGCAGTCCACCACACGGATGCTCAAGGGCGGGTGCAGCAGCTCGTTCTCTGGGAGGTCCTGGGGTGTTGGCGACAGGAGCCTGAGCCTCCAAGAAG</t>
  </si>
  <si>
    <t>GCGGTCTGGGGGCCGGTAGATGAAGCGTCGCAGGGAGCTGACGGCATGGGAGCCCACCAGTGTGTAGCGACCGAAGGCCCGGCAGTCCACCACACGGATGCTCAAGGGCGGGTGCAGCAGCTCGTTCTCTGGGAGGTCCTGGGGTGTTGGCGACAGGAGCCTGAGCCTCCAAGAAGGGGCAGAGGAAGCCGGCTGGCTGAG</t>
  </si>
  <si>
    <t>GGTGGCAGGGTGGATGTGGCCATACCCGTGGTGTTCCAGCTGGGGGCCGAGCGGTCTGGGGGCCGGTAGATGAAGCGTCGCAGGGAGCTGACGGCATGGGAGCCCACCAGTGTGTAGCGACCGAAGGCCCGGCAGTCCACCACACGGATGCTCAAGGGCGGGTGCAGCAGCTCGTTCTCTGGGAGGTCCTGGGGTGTTGGCGACAGGAGCCTGAGCCTCCAAGAAGGGGCAGAGGAAGCCGGCTGGCTGAGTGGAGCCACACTGGCCACAGGATGTCCTCCGCCAGGGCCTGCACTCACCA</t>
  </si>
  <si>
    <t>TTCTATGCCCACCCCCTCGGCCCCAAAGAGCAAACTCTGGTCGCGGCTTGGACTGGGCGGAGACCTGGAGCCCTTCCCTGGGGGGCGTGGAGCCAGGCTTGGTGGCAGGGTGGATGTGGCCATACCCGTGGTGTTCCAGCTGGGGGCCGAGCGGTCTGGGGGCCGGTAGATGAAGCGTCGCAGGGAGCTGACGGCATGGGAGCCCACCAGTGTGTAGCGACCGAAGGCCCGGCAGTCCACCACACGGATGCTCAAGGGCGGGTGCAGCAGCTCGTTCTCTGGGAGGTCCTGGGGTGTTGGCGACAGGAGCCTGAGCCTCCAAGAAGGGGCAGAGGAAGCCGGCTGGCTGAGTGGAGCCACACTGGCCACAGGATGTCCTCCGCCAGGGCCTGCACTCACCACTTCAAACCACTTGACGAGGGTGTTGAAGTTGGGGTTCTTCTTATAATTGTGGATCAGGGACGACTGCACCCCCTTCCCTGCACACTCGATGTCCACCCG</t>
  </si>
  <si>
    <t>TGAGGGAGAGGGGGACAGGCAGTCAAGGGAGAAAATATGGGCATGGGGAGGGAAGAAGAGAGCCCGAGATAAGGGGAAGCTGCGGAGGCCGGTGGGAGGGAGGTGGCGGGGAGGCCTGGGTCTTCTCCATCAACCAGCGCAAGGGGCTTTCTGCCCTCAGGCCCCCCCAGGCTGTCTCCAGTTCTGCCCTCTCTGGCTGTAGAGCTGGCGTCACCTTGGGCAGCCTTCCTTGGCCACCAGGGTGACCTTCTTCTATGCCCACCCCCTCGGCCCCAAAGAGCAAACTCTGGTCGCGGCTTGGACTGGGCGGAGACCTGGAGCCCTTCCCTGGGGGGCGTGGAGCCAGGCTTGGTGGCAGGGTGGATGTGGCCATACCCGTGGTGTTCCAGCTGGGGGCCGAGCGGTCTGGGGGCCGGTAGATGAAGCGTCGCAGGGAGCTGACGGCATGGGAGCCCACCAGTGTGTAGCGACCGAAGGCCCGGCAGTCCACCACACGGATGCTCAAGGGCGGGTGCAGCAGCTCGTTCTCTGGGAGGTCCTGGGGTGTTGGCGACAGGAGCCTGAGCCTCCAAGAAGGGGCAGAGGAAGCCGGCTGGCTGAGTGGAGCCACACTGGCCACAGGATGTCCTCCGCCAGGGCCTGCACTCACCACTTCAAACCACTTGACGAGGGTGTTGAAGTTGGGGTTCTTCTTATAATTGTGGATCAGGGACGACTGCACCCCCTTCCCTGCACACTCGATGTCCACCCGTGGCCGGTCCACCTGGGCCAGGTTCACCCGCTTTAGGTCCCGTAGGCCCCAGAACAGCACCTGGGAGAGGTTGGAGGGTGGGTGCAGAGAAGAGAGCCCCTTAGTCAAGGGAGCCAGCCATGGGGGTGCTGGACCATCCAATAGGGAACCGGGCAGTGGGATGGGCAGTAGTTCACCCCAGATTTCAAAGGGTGGGAGCAGGGCCAGGAGAGCAGAGGAGGGGCAGGCGTTCTCCAGGGATGAGGGTGGG</t>
  </si>
  <si>
    <t>ACACAGAGCCCTCGCACCTCCACTCAGTACTTGCTGAGCACGGGCCGGATG</t>
  </si>
  <si>
    <t>ACTCCTCATCCAAAAGGGAAGGGCCACACAGAGCCCTCGCACCTCCACTCAGTACTTGCTGAGCACGGGCCGGATGCCCATGGGCACGGGCATGATGGGAC</t>
  </si>
  <si>
    <t>GCCACTTCCCCTCCTGGGTCCTCAGACTCCTCATCCAAAAGGGAAGGGCCACACAGAGCCCTCGCACCTCCACTCAGTACTTGCTGAGCACGGGCCGGATGCCCATGGGCACGGGCATGATGGGACCTCGGTCCACGTCCACCGGGCCATT</t>
  </si>
  <si>
    <t>GATGGTGGTGGGAGGGGGATGACAAGCCACTTCCCCTCCTGGGTCCTCAGACTCCTCATCCAAAAGGGAAGGGCCACACAGAGCCCTCGCACCTCCACTCAGTACTTGCTGAGCACGGGCCGGATGCCCATGGGCACGGGCATGATGGGACCTCGGTCCACGTCCACCGGGCCATTGATGGGGGGCAGGTCAGCCTTCCCT</t>
  </si>
  <si>
    <t>GGCAGGCCCTGGGCTGGGGCAGGAGCCTGGGTCTGCTGCTGGCTCCTGGTGATGGTGGTGGGAGGGGGATGACAAGCCACTTCCCCTCCTGGGTCCTCAGACTCCTCATCCAAAAGGGAAGGGCCACACAGAGCCCTCGCACCTCCACTCAGTACTTGCTGAGCACGGGCCGGATGCCCATGGGCACGGGCATGATGGGACCTCGGTCCACGTCCACCGGGCCATTGATGGGGGGCAGGTCAGCCTTCCCTGCTGGTCCAATCTGGGGAATGGGGGTCACAGGTCACACACTGGGGAGCCC</t>
  </si>
  <si>
    <t>GAGGGTGGGGCTGCCCGGAGAAGGGGTGCAGGGTCAGGGGTGCAGACAGGAGGGCTGGGCATGGTCCTGGGACATGGGAGTGCGACTTGGTGCAGATGGGGGCAGGCCCTGGGCTGGGGCAGGAGCCTGGGTCTGCTGCTGGCTCCTGGTGATGGTGGTGGGAGGGGGATGACAAGCCACTTCCCCTCCTGGGTCCTCAGACTCCTCATCCAAAAGGGAAGGGCCACACAGAGCCCTCGCACCTCCACTCAGTACTTGCTGAGCACGGGCCGGATGCCCATGGGCACGGGCATGATGGGACCTCGGTCCACGTCCACCGGGCCATTGATGGGGGGCAGGTCAGCCTTCCCTGCTGGTCCAATCTGGGGAATGGGGGTCACAGGTCACACACTGGGGAGCCCAGGGACAGGGTCTCTTTCCCCATGAGTTGTTTGCCATGATCTGGGGAGACAGGGAAACCCCCTAAGGACCACGCCCCCAGCTTTGGTCAGGATGGGTAGG</t>
  </si>
  <si>
    <t>GTCCACCCGTGGCCGGTCCACCTGGGCCAGGTTCACCCGCTTTAGGTCCCGTAGGCCCCAGAACAGCACCTGGGAGAGGTTGGAGGGTGGGTGCAGAGAAGAGAGCCCCTTAGTCAAGGGAGCCAGCCATGGGGGTGCTGGACCATCCAATAGGGAACCGGGCAGTGGGATGGGCAGTAGTTCACCCCAGATTTCAAAGGGTGGGAGCAGGGCCAGGAGAGCAGAGGAGGGGCAGGCGTTCTCCAGGGATGAGGGTGGGGCTGCCCGGAGAAGGGGTGCAGGGTCAGGGGTGCAGACAGGAGGGCTGGGCATGGTCCTGGGACATGGGAGTGCGACTTGGTGCAGATGGGGGCAGGCCCTGGGCTGGGGCAGGAGCCTGGGTCTGCTGCTGGCTCCTGGTGATGGTGGTGGGAGGGGGATGACAAGCCACTTCCCCTCCTGGGTCCTCAGACTCCTCATCCAAAAGGGAAGGGCCACACAGAGCCCTCGCACCTCCACTCAGTACTTGCTGAGCACGGGCCGGATGCCCATGGGCACGGGCATGATGGGACCTCGGTCCACGTCCACCGGGCCATTGATGGGGGGCAGGTCAGCCTTCCCTGCTGGTCCAATCTGGGGAATGGGGGTCACAGGTCACACACTGGGGAGCCCAGGGACAGGGTCTCTTTCCCCATGAGTTGTTTGCCATGATCTGGGGAGACAGGGAAACCCCCTAAGGACCACGCCCCCAGCTTTGGTCAGGATGGGTAGGAGAGAGGCCCCTAGGCCCCAGCCCCCAGGCCCCAGCTCCAGGCCCCAACCCCCAGGACCTAACGCCCAGGCCCTAACCCCCCAGGCCCCAGGCCCCAGCCCTCAGCCCCAGCCCCCAGCCCCAGGCCCCAGCCTCCAGCCCCCAGGCCCCACCCCCAGGCCCCAGACCCCAGGCCCCAGCCTTCAGGGTCCAGCCCCCAGCCCTAGGCCCCAACTCCCAGCCTCCAGTCCCCAGGCCTCAGCCCCTCTTC</t>
  </si>
  <si>
    <t>GCCGCCAGCAGGTCTCCAGCTGTGGGGTTGCCACGGTAGATCTGGTAGTAC</t>
  </si>
  <si>
    <t>CAGTCCCACCTGCAGCAGCTCGAAGGCCGCCAGCAGGTCTCCAGCTGTGGGGTTGCCACGGTAGATCTGGTAGTACTCGAGCTGAGGTGGGAAGCGGGGTG</t>
  </si>
  <si>
    <t>CCCAGGCCTCAGCCCCTCTTCCCTGCAGTCCCACCTGCAGCAGCTCGAAGGCCGCCAGCAGGTCTCCAGCTGTGGGGTTGCCACGGTAGATCTGGTAGTACTCGAGCTGAGGTGGGAAGCGGGGTGGGCAGTACGCCTCGTCTGCCATCTT</t>
  </si>
  <si>
    <t>AGGCCCCAACTCCCAGCCTCCAGTCCCCAGGCCTCAGCCCCTCTTCCCTGCAGTCCCACCTGCAGCAGCTCGAAGGCCGCCAGCAGGTCTCCAGCTGTGGGGTTGCCACGGTAGATCTGGTAGTACTCGAGCTGAGGTGGGAAGCGGGGTGGGCAGTACGCCTCGTCTGCCATCTTCACCAGGGGTTTGGCGAAGGTCCGG</t>
  </si>
  <si>
    <t>CCAGGCCCCAGACCCCAGGCCCCAGCCTTCAGGGTCCAGCCCCCAGCCCTAGGCCCCAACTCCCAGCCTCCAGTCCCCAGGCCTCAGCCCCTCTTCCCTGCAGTCCCACCTGCAGCAGCTCGAAGGCCGCCAGCAGGTCTCCAGCTGTGGGGTTGCCACGGTAGATCTGGTAGTACTCGAGCTGAGGTGGGAAGCGGGGTGGGCAGTACGCCTCGTCTGCCATCTTCACCAGGGGTTTGGCGAAGGTCCGGCCCATGAAGTCAGCTTTGCCCTGACGCAACAGACAACCCAGAAGCCTCTT</t>
  </si>
  <si>
    <t>GGACCTAACGCCCAGGCCCTAACCCCCCAGGCCCCAGGCCCCAGCCCTCAGCCCCAGCCCCCAGCCCCAGGCCCCAGCCTCCAGCCCCCAGGCCCCACCCCCAGGCCCCAGACCCCAGGCCCCAGCCTTCAGGGTCCAGCCCCCAGCCCTAGGCCCCAACTCCCAGCCTCCAGTCCCCAGGCCTCAGCCCCTCTTCCCTGCAGTCCCACCTGCAGCAGCTCGAAGGCCGCCAGCAGGTCTCCAGCTGTGGGGTTGCCACGGTAGATCTGGTAGTACTCGAGCTGAGGTGGGAAGCGGGGTGGGCAGTACGCCTCGTCTGCCATCTTCACCAGGGGTTTGGCGAAGGTCCGGCCCATGAAGTCAGCTTTGCCCTGACGCAACAGACAACCCAGAAGCCTCTTGGTGCTTGCTGTCCACACCTGTGATCTCGTTTGGTCCTTACCACAGCGCCATGAGTTGTTGTAAGGGACAGGTGTGATCACCCCATTTTACAGATGAGGA</t>
  </si>
  <si>
    <t>GTCCACGTCCACCGGGCCATTGATGGGGGGCAGGTCAGCCTTCCCTGCTGGTCCAATCTGGGGAATGGGGGTCACAGGTCACACACTGGGGAGCCCAGGGACAGGGTCTCTTTCCCCATGAGTTGTTTGCCATGATCTGGGGAGACAGGGAAACCCCCTAAGGACCACGCCCCCAGCTTTGGTCAGGATGGGTAGGAGAGAGGCCCCTAGGCCCCAGCCCCCAGGCCCCAGCTCCAGGCCCCAACCCCCAGGACCTAACGCCCAGGCCCTAACCCCCCAGGCCCCAGGCCCCAGCCCTCAGCCCCAGCCCCCAGCCCCAGGCCCCAGCCTCCAGCCCCCAGGCCCCACCCCCAGGCCCCAGACCCCAGGCCCCAGCCTTCAGGGTCCAGCCCCCAGCCCTAGGCCCCAACTCCCAGCCTCCAGTCCCCAGGCCTCAGCCCCTCTTCCCTGCAGTCCCACCTGCAGCAGCTCGAAGGCCGCCAGCAGGTCTCCAGCTGTGGGGTTGCCACGGTAGATCTGGTAGTACTCGAGCTGAGGTGGGAAGCGGGGTGGGCAGTACGCCTCGTCTGCCATCTTCACCAGGGGTTTGGCGAAGGTCCGGCCCATGAAGTCAGCTTTGCCCTGACGCAACAGACAACCCAGAAGCCTCTTGGTGCTTGCTGTCCACACCTGTGATCTCGTTTGGTCCTTACCACAGCGCCATGAGTTGTTGTAAGGGACAGGTGTGATCACCCCATTTTACAGATGAGGAAACCAAGTCTCAGGGCCCACCAAAGACTTGTTCAAGGCCAAGCAGTCAGTAAATGGCAGATGCCCGGCTCAGGACTAGACATGAGGTCCTCCTACCTCTAGTCCAGGGCTATCTGGGCACCTCAGCAGCTGAGGTGGTATGTGAGAAGGTGGCTCGCTAACTCTCGGGGGTCACCCCAATCCCTTACTCCCTGCTCCAGAACCTCCACGGAGGATGGCAAGGCTGTTACTGGTTGTGGTAGGTGAGGGCA</t>
  </si>
  <si>
    <t>GCTGAGGTGGGAAGCGGGGTGGGCACTACGCCTCGTCTGCCATCTTCACCA</t>
  </si>
  <si>
    <t>CCACGGTAGATCTGGTAGTACTCGAGCTGAGGTGGGAAGCGGGGTGGGCACTACGCCTCGTCTGCCATCTTCACCAGGGGTTTGGCGAAGGTCCGGCCCAT</t>
  </si>
  <si>
    <t>CAGCAGGTCTCCAGCTGTGGCGTTGCCACGGTAGATCTGGTAGTACTCGAGCTGAGGTGGGAAGCGGGGTGGGCACTACGCCTCGTCTGCCATCTTCACCAGGGGTTTGGCGAAGGTCCGGCCCATGAAGTCAGCTTTGCCCTGACGCAAC</t>
  </si>
  <si>
    <t>CCACCTGCAGCAGCTCGAAGGCCGCCAGCAGGTCTCCAGCTGTGGCGTTGCCACGGTAGATCTGGTAGTACTCGAGCTGAGGTGGGAAGCGGGGTGGGCACTACGCCTCGTCTGCCATCTTCACCAGGGGTTTGGCGAAGGTCCGGCCCATGAAGTCAGCTTTGCCCTGACGCAACAGACAACCCAGAAGCCTCTTGGTGC</t>
  </si>
  <si>
    <t>CCAACTCCCAGCCTCCAGTCCCCAGGCCTCAGCCCCTCTTCCCTGCAGTCCCACCTGCAGCAGCTCGAAGGCCGCCAGCAGGTCTCCAGCTGTGGCGTTGCCACGGTAGATCTGGTAGTACTCGAGCTGAGGTGGGAAGCGGGGTGGGCACTACGCCTCGTCTGCCATCTTCACCAGGGGTTTGGCGAAGGTCCGGCCCATGAAGTCAGCTTTGCCCTGACGCAACAGACAACCCAGAAGCCTCTTGGTGCTTGCTGTCCACACCTGTGATCTCGTTTGGTCCTTACCACAGCGCCATGAG</t>
  </si>
  <si>
    <t>AGCCCCCAGCCCCAGGCCCCAGCCTCCAGCCCCCAGGCCCCACCCCCAGGCCCCAGACCCCAGGCCCCAGCCTTCAGGGTCCAGCCCCCAGCCCTAGGCCCCAACTCCCAGCCTCCAGTCCCCAGGCCTCAGCCCCTCTTCCCTGCAGTCCCACCTGCAGCAGCTCGAAGGCCGCCAGCAGGTCTCCAGCTGTGGCGTTGCCACGGTAGATCTGGTAGTACTCGAGCTGAGGTGGGAAGCGGGGTGGGCACTACGCCTCGTCTGCCATCTTCACCAGGGGTTTGGCGAAGGTCCGGCCCATGAAGTCAGCTTTGCCCTGACGCAACAGACAACCCAGAAGCCTCTTGGTGCTTGCTGTCCACACCTGTGATCTCGTTTGGTCCTTACCACAGCGCCATGAGTTGTTGTAAGGGACAGGTGTGATCACCCCATTTTACAGATGAGGAAACCAAGTCTCAGGGCCCACCAAAGACTTGTTCAAGGCCAAGCAGTCAGTAAATG</t>
  </si>
  <si>
    <t>ATCTGGGGAATGGGGGTCACAGGTCACACACTGGGGAGCCCAGGGACAGGGTCTCTTTCCCCATGAGTTGTTTGCCATGATCTGGGGAGACAGGGAAACCCCCTAAGGACCACGCCCCCAGCTTTGGTCAGGATGGGTAGGAGAGAGGCCCCTAGGCCCCAGCCCCCAGGCCCCAGCTCCAGGCCCCAACCCCCAGGACCTAACGCCCAGGCCCTAACCCCCCAGGCCCCAGGCCCCAGCCCTCAGCCCCAGCCCCCAGCCCCAGGCCCCAGCCTCCAGCCCCCAGGCCCCACCCCCAGGCCCCAGACCCCAGGCCCCAGCCTTCAGGGTCCAGCCCCCAGCCCTAGGCCCCAACTCCCAGCCTCCAGTCCCCAGGCCTCAGCCCCTCTTCCCTGCAGTCCCACCTGCAGCAGCTCGAAGGCCGCCAGCAGGTCTCCAGCTGTGGCGTTGCCACGGTAGATCTGGTAGTACTCGAGCTGAGGTGGGAAGCGGGGTGGGCACTACGCCTCGTCTGCCATCTTCACCAGGGGTTTGGCGAAGGTCCGGCCCATGAAGTCAGCTTTGCCCTGACGCAACAGACAACCCAGAAGCCTCTTGGTGCTTGCTGTCCACACCTGTGATCTCGTTTGGTCCTTACCACAGCGCCATGAGTTGTTGTAAGGGACAGGTGTGATCACCCCATTTTACAGATGAGGAAACCAAGTCTCAGGGCCCACCAAAGACTTGTTCAAGGCCAAGCAGTCAGTAAATGGCAGATGCCCGGCTCAGGACTAGACATGAGGTCCTCCTACCTCTAGTCCAGGGCTATCTGGGCACCTCAGCAGCTGAGGTGGTATGTGAGAAGGTGGCTCGCTAACTCTCGGGGGTCACCCCAATCCCTTACTCCCTGCTCCAGAACCTCCACGGAGGATGGCAAGGCTGTTACTGGTTGTGGTAGGTGAGGGCAGGGGTCGGGGAGCCCTGGGGTGGGGAGGCTAGTGACAGCAGGACTTGCTGGCACA</t>
  </si>
  <si>
    <t>ATAGAGCTCCAGGTTGTCGAACACCGGCATCTGGTCCCAGGTGGGACACAG</t>
  </si>
  <si>
    <t>CGTCCCTCAGCTCATGAGCTTCACCATAGAGCTCCAGGTTGTCGAACACCGGCATCTGGTCCCAGGTGGGACACAGGGTCTCATTCAGCACCTGCAGCATG</t>
  </si>
  <si>
    <t>ATTTCAATGACAATGATGGGCGGATCGTCCCTCAGCTCATGAGCTTCACCATAGAGCTCCAGGTTGTCGAACACCGGCATCTGGTCCCAGGTGGGACACAGGGTCTCATTCAGCACCTGCAGCATGGGATGGGGAGACAGGGGACAAGTGA</t>
  </si>
  <si>
    <t>CCATACCATGGAATCCTGGTCATAGATTTCAATGACAATGATGGGCGGATCGTCCCTCAGCTCATGAGCTTCACCATAGAGCTCCAGGTTGTCGAACACCGGCATCTGGTCCCAGGTGGGACACAGGGTCTCATTCAGCACCTGCAGCATGGGATGGGGAGACAGGGGACAAGTGACAGAGGGGGGGGCAGATGCACAAAC</t>
  </si>
  <si>
    <t>GAACAAGGGCCAGGTGTGGTGCTGCTGGGGTCCCTGGCACCAGAGCCCACCCATACCATGGAATCCTGGTCATAGATTTCAATGACAATGATGGGCGGATCGTCCCTCAGCTCATGAGCTTCACCATAGAGCTCCAGGTTGTCGAACACCGGCATCTGGTCCCAGGTGGGACACAGGGTCTCATTCAGCACCTGCAGCATGGGATGGGGAGACAGGGGACAAGTGACAGAGGGGGGGGCAGATGCACAAACAGAAGCCACCCCTACTCACTCAGCTTCCACGGAACCTGGGGGCAGGAGTG</t>
  </si>
  <si>
    <t>TCAGCCCCCACTCCCAGCTTCCCAGCCAGCACCTGGCCAAGGAGCTCTGCAGGTGGGTGGCGGAGGTGAGGGCACAGCCTCAGCGCAGGTGGAGTGCAGGGAACAAGGGCCAGGTGTGGTGCTGCTGGGGTCCCTGGCACCAGAGCCCACCCATACCATGGAATCCTGGTCATAGATTTCAATGACAATGATGGGCGGATCGTCCCTCAGCTCATGAGCTTCACCATAGAGCTCCAGGTTGTCGAACACCGGCATCTGGTCCCAGGTGGGACACAGGGTCTCATTCAGCACCTGCAGCATGGGATGGGGAGACAGGGGACAAGTGACAGAGGGGGGGGCAGATGCACAAACAGAAGCCACCCCTACTCACTCAGCTTCCACGGAACCTGGGGGCAGGAGTGACAGGTGTCTTGATTCTTCCAGAAATCTTAAAATCAAGGCTAATATGAGGTTTGGCCCAAGCCCCCTGCCAATGTCCTCCTTGTCGTCCCTGTCTTGTGA</t>
  </si>
  <si>
    <t>GTGGCTCGCTAACTCTCGGGGGTCACCCCAATCCCTTACTCCCTGCTCCAGAACCTCCACGGAGGATGGCAAGGCTGTTACTGGTTGTGGTAGGTGAGGGCAGGGGTCGGGGAGCCCTGGGGTGGGGAGGCTAGTGACAGCAGGACTTGCTGGCACACCTCCAGGGCTCAGTCTGTAGGAGACAGGAGGTGAGGATGTGCTGGCCTGGGAAGGGGTCAGGCTGCCGCAAGCAGGCAGGAGGAGCTAGATGTCAGCCCCCACTCCCAGCTTCCCAGCCAGCACCTGGCCAAGGAGCTCTGCAGGTGGGTGGCGGAGGTGAGGGCACAGCCTCAGCGCAGGTGGAGTGCAGGGAACAAGGGCCAGGTGTGGTGCTGCTGGGGTCCCTGGCACCAGAGCCCACCCATACCATGGAATCCTGGTCATAGATTTCAATGACAATGATGGGCGGATCGTCCCTCAGCTCATGAGCTTCACCATAGAGCTCCAGGTTGTCGAACACCGGCATCTGGTCCCAGGTGGGACACAGGGTCTCATTCAGCACCTGCAGCATGGGATGGGGAGACAGGGGACAAGTGACAGAGGGGGGGGCAGATGCACAAACAGAAGCCACCCCTACTCACTCAGCTTCCACGGAACCTGGGGGCAGGAGTGACAGGTGTCTTGATTCTTCCAGAAATCTTAAAATCAAGGCTAATATGAGGTTTGGCCCAAGCCCCCTGCCAATGTCCTCCTTGTCGTCCCTGTCTTGTGAATATAACCACAGCTAAAGCCCGTAGCCTTTCCAGTGTGACCCGCGTCTGCTGCAGTTATCTGCAGGGCTTCCCCTGAGAAACCGGGGCACTGGCTGACCTGTGGCTCCAGGCCCCACAGGCTCACAGGCCCCACAGGCTCCAGTCCCCACAGGCTCACAGGCTTCTGGTGCTCTCAAAGCCAGAGCCACTCCCTCCTCCCAGGCCCTCACCTCTGTGCACTGACTCTGATTGATGAAGAAGACGCGGGCA</t>
  </si>
  <si>
    <t>AGCCACTCCCTCCTCCCAGGCCCTCCCCTCTGTGCACTGACTCTGATTGAT</t>
  </si>
  <si>
    <t>AGGCTTCTGGTGCTCTCAAAGCCAGAGCCACTCCCTCCTCCCAGGCCCTCCCCTCTGTGCACTGACTCTGATTGATGAAGAAGACGCGGGCAAAGGGGTCT</t>
  </si>
  <si>
    <t>CAGGCTCCAGTCCCCACAGGCTCACAGGCTTCTGGTGCTCTCAAAGCCAGAGCCACTCCCTCCTCCCAGGCCCTCCCCTCTGTGCACTGACTCTGATTGATGAAGAAGACGCGGGCAAAGGGGTCTGAGAGTCCGCTGCTGTCGGCGGCAA</t>
  </si>
  <si>
    <t>AGGCCCCACAGGCTCACAGGCCCCACAGGCTCCAGTCCCCACAGGCTCACAGGCTTCTGGTGCTCTCAAAGCCAGAGCCACTCCCTCCTCCCAGGCCCTCCCCTCTGTGCACTGACTCTGATTGATGAAGAAGACGCGGGCAAAGGGGTCTGAGAGTCCGCTGCTGTCGGCGGCAAAGAGGCTGCGGGCCTGGTACATGTG</t>
  </si>
  <si>
    <t>TCTGCAGGGCTTCCCCTGAGAAACCGGGGCACTGGCTGACCTGTGGCTCCAGGCCCCACAGGCTCACAGGCCCCACAGGCTCCAGTCCCCACAGGCTCACAGGCTTCTGGTGCTCTCAAAGCCAGAGCCACTCCCTCCTCCCAGGCCCTCCCCTCTGTGCACTGACTCTGATTGATGAAGAAGACGCGGGCAAAGGGGTCTGAGAGTCCGCTGCTGTCGGCGGCAAAGAGGCTGCGGGCCTGGTACATGTGCGCTCGGAGCTGGAACGCCTGCTTCTCTGTGGGGAAGGGCAGCCTGAGGT</t>
  </si>
  <si>
    <t>AAGCCCCCTGCCAATGTCCTCCTTGTCGTCCCTGTCTTGTGAATATAACCACAGCTAAAGCCCGTAGCCTTTCCAGTGTGACCCGCGTCTGCTGCAGTTATCTGCAGGGCTTCCCCTGAGAAACCGGGGCACTGGCTGACCTGTGGCTCCAGGCCCCACAGGCTCACAGGCCCCACAGGCTCCAGTCCCCACAGGCTCACAGGCTTCTGGTGCTCTCAAAGCCAGAGCCACTCCCTCCTCCCAGGCCCTCCCCTCTGTGCACTGACTCTGATTGATGAAGAAGACGCGGGCAAAGGGGTCTGAGAGTCCGCTGCTGTCGGCGGCAAAGAGGCTGCGGGCCTGGTACATGTGCGCTCGGAGCTGGAACGCCTGCTTCTCTGTGGGGAAGGGCAGCCTGAGGTTCCAGGATGGGCAGCCCCTCCGGCCCCCTCCCAGGTGAGGCTTCGAGTGAGGGGTCCTCACTCACTGGTGTAGACCAGGCTGACGGGTGGGAAGGCATGC</t>
  </si>
  <si>
    <t>GCTCATGAGCTTCACCATAGAGCTCCAGGTTGTCGAACACCAGCATCTGGTCCCAGGTGGGACACAGGGTCTCATTCAGCACCTGCAGCATGGGATGGGGAGACAGGGGACAAGTGACAGAGGGGGGGGCAGATGCACAAACAGAAGCCACCCCTACTCACTCAGCTTCCACGGAACCTGGGGGCAGGAGTGACAGGTGTCTTGATTCTTCCAGAAATCTTAAAATCAAGGCTAATATGAGGTTTGGCCCAAGCCCCCTGCCAATGTCCTCCTTGTCGTCCCTGTCTTGTGAATATAACCACAGCTAAAGCCCGTAGCCTTTCCAGTGTGACCCGCGTCTGCTGCAGTTATCTGCAGGGCTTCCCCTGAGAAACCGGGGCACTGGCTGACCTGTGGCTCCAGGCCCCACAGGCTCACAGGCCCCACAGGCTCCAGTCCCCACAGGCTCACAGGCTTCTGGTGCTCTCAAAGCCAGAGCCACTCCCTCCTCCCAGGCCCTCCCCTCTGTGCACTGACTCTGATTGATGAAGAAGACGCGGGCAAAGGGGTCTGAGAGTCCGCTGCTGTCGGCGGCAAAGAGGCTGCGGGCCTGGTACATGTGCGCTCGGAGCTGGAACGCCTGCTTCTCTGTGGGGAAGGGCAGCCTGAGGTTCCAGGATGGGCAGCCCCTCCGGCCCCCTCCCAGGTGAGGCTTCGAGTGAGGGGTCCTCACTCACTGGTGTAGACCAGGCTGACGGGTGGGAAGGCATGCAGGCCCAGGCCCTGGGCTGCCTTGACCTCCTGGAAGCCACAGGGCAGGCCGCACAGGAACTCCTTGCGCTGTTTGCTGAGGCCCAGCCACAGGTACAGCTCCACCTTGGCCTGCACTGTCCAGCCTGCCGAGCCGAAGCCCCGCTTCCCTGGCAGCTGGGGGTGGGCATGGGGTCACCAGGAGCCTGACGGCTGCCAGGGCCCAAGAGGTGGGGAAGGGGCAGGGGCCGGCAGAGGCCCTGGTCAGAGCT</t>
  </si>
  <si>
    <t>ACTCCCTCCTCCCAGGCCCTCACCTATGTGCACTGACTCTGATTGATGAAG</t>
  </si>
  <si>
    <t>TTCTGGTGCTCTCAAAGCCAGAGCCACTCCCTCCTCCCAGGCCCTCACCTATGTGCACTGACTCTGATTGATGAAGAAGACGCGGGCAAAGGGGTCTGAGA</t>
  </si>
  <si>
    <t>CTCCAGTCCCCACAGGCTCACAGGCTTCTGGTGCTCTCAAAGCCAGAGCCACTCCCTCCTCCCAGGCCCTCACCTATGTGCACTGACTCTGATTGATGAAGAAGACGCGGGCAAAGGGGTCTGAGAGTCCGCTGCTGTCGGCGGCAAAGAG</t>
  </si>
  <si>
    <t>CCCACAGGCTCACAGGCCCCACAGGCTCCAGTCCCCACAGGCTCACAGGCTTCTGGTGCTCTCAAAGCCAGAGCCACTCCCTCCTCCCAGGCCCTCACCTATGTGCACTGACTCTGATTGATGAAGAAGACGCGGGCAAAGGGGTCTGAGAGTCCGCTGCTGTCGGCGGCAAAGAGGCTGCGGGCCTGGTACATGTGCGCT</t>
  </si>
  <si>
    <t>CAGGGCTTCCCCTGAGAAACCGGGGCACTGGCTGACCTGTGGCTCCAGGCCCCACAGGCTCACAGGCCCCACAGGCTCCAGTCCCCACAGGCTCACAGGCTTCTGGTGCTCTCAAAGCCAGAGCCACTCCCTCCTCCCAGGCCCTCACCTATGTGCACTGACTCTGATTGATGAAGAAGACGCGGGCAAAGGGGTCTGAGAGTCCGCTGCTGTCGGCGGCAAAGAGGCTGCGGGCCTGGTACATGTGCGCTCGGAGCTGGAACGCCTGCTTCTCTGTGGGGAAGGGCAGCCTGAGGTTCCA</t>
  </si>
  <si>
    <t>CCCCTGCCAATGTCCTCCTTGTCGTCCCTGTCTTGTGAATATAACCACAGCTAAAGCCCGTAGCCTTTCCAGTGTGACCCGCGTCTGCTGCAGTTATCTGCAGGGCTTCCCCTGAGAAACCGGGGCACTGGCTGACCTGTGGCTCCAGGCCCCACAGGCTCACAGGCCCCACAGGCTCCAGTCCCCACAGGCTCACAGGCTTCTGGTGCTCTCAAAGCCAGAGCCACTCCCTCCTCCCAGGCCCTCACCTATGTGCACTGACTCTGATTGATGAAGAAGACGCGGGCAAAGGGGTCTGAGAGTCCGCTGCTGTCGGCGGCAAAGAGGCTGCGGGCCTGGTACATGTGCGCTCGGAGCTGGAACGCCTGCTTCTCTGTGGGGAAGGGCAGCCTGAGGTTCCAGGATGGGCAGCCCCTCCGGCCCCCTCCCAGGTGAGGCTTCGAGTGAGGGGTCCTCACTCACTGGTGTAGACCAGGCTGACGGGTGGGAAGGCATGCAGGC</t>
  </si>
  <si>
    <t>ATGAGCTTCACCATAGAGCTCCAGGTTGTCGAACACCAGCATCTGGTCCCAGGTGGGACACAGGGTCTCATTCAGCACCTGCAGCATGGGATGGGGAGACAGGGGACAAGTGACAGAGGGGGGGGCAGATGCACAAACAGAAGCCACCCCTACTCACTCAGCTTCCACGGAACCTGGGGGCAGGAGTGACAGGTGTCTTGATTCTTCCAGAAATCTTAAAATCAAGGCTAATATGAGGTTTGGCCCAAGCCCCCTGCCAATGTCCTCCTTGTCGTCCCTGTCTTGTGAATATAACCACAGCTAAAGCCCGTAGCCTTTCCAGTGTGACCCGCGTCTGCTGCAGTTATCTGCAGGGCTTCCCCTGAGAAACCGGGGCACTGGCTGACCTGTGGCTCCAGGCCCCACAGGCTCACAGGCCCCACAGGCTCCAGTCCCCACAGGCTCACAGGCTTCTGGTGCTCTCAAAGCCAGAGCCACTCCCTCCTCCCAGGCCCTCACCTATGTGCACTGACTCTGATTGATGAAGAAGACGCGGGCAAAGGGGTCTGAGAGTCCGCTGCTGTCGGCGGCAAAGAGGCTGCGGGCCTGGTACATGTGCGCTCGGAGCTGGAACGCCTGCTTCTCTGTGGGGAAGGGCAGCCTGAGGTTCCAGGATGGGCAGCCCCTCCGGCCCCCTCCCAGGTGAGGCTTCGAGTGAGGGGTCCTCACTCACTGGTGTAGACCAGGCTGACGGGTGGGAAGGCATGCAGGCCCAGGCCCTGGGCTGCCTTGACCTCCTGGAAGCCACAGGGCAGGCCGCACAGGAACTCCTTGCGCTGTTTGCTGAGGCCCAGCCACAGGTACAGCTCCACCTTGGCCTGCACTGTCCAGCCTGCCGAGCCGAAGCCCCGCTTCCCTGGCAGCTGGGGGTGGGCATGGGGTCACCAGGAGCCTGACGGCTGCCAGGGCCCAAGAGGTGGGGAAGGGGCAGGGGCCGGCAGAGGCCCTGGTCAGAGCTGCCC</t>
  </si>
  <si>
    <t>GAGGCTGCGGGCCTGGTACATGTGCTCTCGGAGCTGGAACGCCTGCTTCTC</t>
  </si>
  <si>
    <t>AGAGTCCGCTGCTGTCGGCGGCAAAGAGGCTGCGGGCCTGGTACATGTGCTCTCGGAGCTGGAACGCCTGCTTCTCTGTGGGGAAGGGCAGCCTGAGGTTC</t>
  </si>
  <si>
    <t>AAGAAGACGCGGGCAAAGGGGTCTGAGAGTCCGCTGCTGTCGGCGGCAAAGAGGCTGCGGGCCTGGTACATGTGCTCTCGGAGCTGGAACGCCTGCTTCTCTGTGGGGAAGGGCAGCCTGAGGTTCCAGGATGGGCAGCCCCTCCGGCCCC</t>
  </si>
  <si>
    <t>CTCTGTGCACTGACTCTGATTGATGAAGAAGACGCGGGCAAAGGGGTCTGAGAGTCCGCTGCTGTCGGCGGCAAAGAGGCTGCGGGCCTGGTACATGTGCTCTCGGAGCTGGAACGCCTGCTTCTCTGTGGGGAAGGGCAGCCTGAGGTTCCAGGATGGGCAGCCCCTCCGGCCCCCTCCCAGGTGAGGCTTCGAGTGAGG</t>
  </si>
  <si>
    <t>GCTTCTGGTGCTCTCAAAGCCAGAGCCACTCCCTCCTCCCAGGCCCTCACCTCTGTGCACTGACTCTGATTGATGAAGAAGACGCGGGCAAAGGGGTCTGAGAGTCCGCTGCTGTCGGCGGCAAAGAGGCTGCGGGCCTGGTACATGTGCTCTCGGAGCTGGAACGCCTGCTTCTCTGTGGGGAAGGGCAGCCTGAGGTTCCAGGATGGGCAGCCCCTCCGGCCCCCTCCCAGGTGAGGCTTCGAGTGAGGGGTCCTCACTCACTGGTGTAGACCAGGCTGACGGGTGGGAAGGCATGCAG</t>
  </si>
  <si>
    <t>TGCAGGGCTTCCCCTGAGAAACCGGGGCACTGGCTGACCTGTGGCTCCAGGCCCCACAGGCTCACAGGCCCCACAGGCTCCAGTCCCCACAGGCTCACAGGCTTCTGGTGCTCTCAAAGCCAGAGCCACTCCCTCCTCCCAGGCCCTCACCTCTGTGCACTGACTCTGATTGATGAAGAAGACGCGGGCAAAGGGGTCTGAGAGTCCGCTGCTGTCGGCGGCAAAGAGGCTGCGGGCCTGGTACATGTGCTCTCGGAGCTGGAACGCCTGCTTCTCTGTGGGGAAGGGCAGCCTGAGGTTCCAGGATGGGCAGCCCCTCCGGCCCCCTCCCAGGTGAGGCTTCGAGTGAGGGGTCCTCACTCACTGGTGTAGACCAGGCTGACGGGTGGGAAGGCATGCAGGCCCAGGCCCTGGGCTGCCTTGACCTCCTGGAAGCCACAGGGCAGGCCGCACAGGAACTCCTTGCGCTGTTTGCTGAGGCCCAGCCACAGGTACAGCTCC</t>
  </si>
  <si>
    <t>ACAGGGGACAAGTGACAGAGGGGGGGGCAGATGCACAAACAGAAGCCACCCCTACTCACTCAGCTTCCACGGAACCTGGGGGCAGGAGTGACAGGTGTCTTGATTCTTCCAGAAATCTTAAAATCAAGGCTAATATGAGGTTTGGCCCAAGCCCCCTGCCAATGTCCTCCTTGTCGTCCCTGTCTTGTGAATATAACCACAGCTAAAGCCCGTAGCCTTTCCAGTGTGACCCGCGTCTGCTGCAGTTATCTGCAGGGCTTCCCCTGAGAAACCGGGGCACTGGCTGACCTGTGGCTCCAGGCCCCACAGGCTCACAGGCCCCACAGGCTCCAGTCCCCACAGGCTCACAGGCTTCTGGTGCTCTCAAAGCCAGAGCCACTCCCTCCTCCCAGGCCCTCACCTCTGTGCACTGACTCTGATTGATGAAGAAGACGCGGGCAAAGGGGTCTGAGAGTCCGCTGCTGTCGGCGGCAAAGAGGCTGCGGGCCTGGTACATGTGCTCTCGGAGCTGGAACGCCTGCTTCTCTGTGGGGAAGGGCAGCCTGAGGTTCCAGGATGGGCAGCCCCTCCGGCCCCCTCCCAGGTGAGGCTTCGAGTGAGGGGTCCTCACTCACTGGTGTAGACCAGGCTGACGGGTGGGAAGGCATGCAGGCCCAGGCCCTGGGCTGCCTTGACCTCCTGGAAGCCACAGGGCAGGCCGCACAGGAACTCCTTGCGCTGTTTGCTGAGGCCCAGCCACAGGTACAGCTCCACCTTGGCCTGCACTGTCCAGCCTGCCGAGCCGAAGCCCCGCTTCCCTGGCAGCTGGGGGTGGGCATGGGGTCACCAGGAGCCTGACGGCTGCCAGGGCCCAAGAGGTGGGGAAGGGGCAGGGGCCGGCAGAGGCCCTGGTCAGAGCTGCCCTGCCCCTTCACAGCCATCCCGCTGGGCTGGGGTCCGGTGGAGGCAGGAGGATGGGCAGGGGGCCGTCATGCCCCCTTCCCCACCCCTTCCCCCACCTC</t>
  </si>
  <si>
    <t>CTGCGGGCCTGGTACATGTGCGCTCAGAGCTGGAACGCCTGCTTCTCTGTG</t>
  </si>
  <si>
    <t>TCCGCTGCTGTCGGCGGCAAAGAGGCTGCGGGCCTGGTACATGTGCGCTCAGAGCTGGAACGCCTGCTTCTCTGTGGGGAAGGGCAGCCTGAGGTTCCAGG</t>
  </si>
  <si>
    <t>AGACGCGGGCAAAGGGGTCTGAGAGTCCGCTGCTGTCGGCGGCAAAGAGGCTGCGGGCCTGGTACATGTGCGCTCAGAGCTGGAACGCCTGCTTCTCTGTGGGGAAGGGCAGCCTGAGGTTCCAGGATGGGCAGCCCCTCCGGCCCCCTCC</t>
  </si>
  <si>
    <t>GTGCACTGACTCTGATTGATGAAGAAGACGCGGGCAAAGGGGTCTGAGAGTCCGCTGCTGTCGGCGGCAAAGAGGCTGCGGGCCTGGTACATGTGCGCTCAGAGCTGGAACGCCTGCTTCTCTGTGGGGAAGGGCAGCCTGAGGTTCCAGGATGGGCAGCCCCTCCGGCCCCCTCCCAGGTGAGGCTTCGAGTGAGGGGTC</t>
  </si>
  <si>
    <t>CTGGTGCTCTCAAAGCCAGAGCCACTCCCTCCTCCCAGGCCCTCACCTCTGTGCACTGACTCTGATTGATGAAGAAGACGCGGGCAAAGGGGTCTGAGAGTCCGCTGCTGTCGGCGGCAAAGAGGCTGCGGGCCTGGTACATGTGCGCTCAGAGCTGGAACGCCTGCTTCTCTGTGGGGAAGGGCAGCCTGAGGTTCCAGGATGGGCAGCCCCTCCGGCCCCCTCCCAGGTGAGGCTTCGAGTGAGGGGTCCTCACTCACTGGTGTAGACCAGGCTGACGGGTGGGAAGGCATGCAGGCCC</t>
  </si>
  <si>
    <t>GGGCTTCCCCTGAGAAACCGGGGCACTGGCTGACCTGTGGCTCCAGGCCCCACAGGCTCACAGGCCCCACAGGCTCCAGTCCCCACAGGCTCACAGGCTTCTGGTGCTCTCAAAGCCAGAGCCACTCCCTCCTCCCAGGCCCTCACCTCTGTGCACTGACTCTGATTGATGAAGAAGACGCGGGCAAAGGGGTCTGAGAGTCCGCTGCTGTCGGCGGCAAAGAGGCTGCGGGCCTGGTACATGTGCGCTCAGAGCTGGAACGCCTGCTTCTCTGTGGGGAAGGGCAGCCTGAGGTTCCAGGATGGGCAGCCCCTCCGGCCCCCTCCCAGGTGAGGCTTCGAGTGAGGGGTCCTCACTCACTGGTGTAGACCAGGCTGACGGGTGGGAAGGCATGCAGGCCCAGGCCCTGGGCTGCCTTGACCTCCTGGAAGCCACAGGGCAGGCCGCACAGGAACTCCTTGCGCTGTTTGCTGAGGCCCAGCCACAGGTACAGCTCCACCT</t>
  </si>
  <si>
    <t>GGGACAAGTGACAGAGGGGGGGGCAGATGCACAAACAGAAGCCACCCCTACTCACTCAGCTTCCACGGAACCTGGGGGCAGGAGTGACAGGTGTCTTGATTCTTCCAGAAATCTTAAAATCAAGGCTAATATGAGGTTTGGCCCAAGCCCCCTGCCAATGTCCTCCTTGTCGTCCCTGTCTTGTGAATATAACCACAGCTAAAGCCCGTAGCCTTTCCAGTGTGACCCGCGTCTGCTGCAGTTATCTGCAGGGCTTCCCCTGAGAAACCGGGGCACTGGCTGACCTGTGGCTCCAGGCCCCACAGGCTCACAGGCCCCACAGGCTCCAGTCCCCACAGGCTCACAGGCTTCTGGTGCTCTCAAAGCCAGAGCCACTCCCTCCTCCCAGGCCCTCACCTCTGTGCACTGACTCTGATTGATGAAGAAGACGCGGGCAAAGGGGTCTGAGAGTCCGCTGCTGTCGGCGGCAAAGAGGCTGCGGGCCTGGTACATGTGCGCTCAGAGCTGGAACGCCTGCTTCTCTGTGGGGAAGGGCAGCCTGAGGTTCCAGGATGGGCAGCCCCTCCGGCCCCCTCCCAGGTGAGGCTTCGAGTGAGGGGTCCTCACTCACTGGTGTAGACCAGGCTGACGGGTGGGAAGGCATGCAGGCCCAGGCCCTGGGCTGCCTTGACCTCCTGGAAGCCACAGGGCAGGCCGCACAGGAACTCCTTGCGCTGTTTGCTGAGGCCCAGCCACAGGTACAGCTCCACCTTGGCCTGCACTGTCCAGCCTGCCGAGCCGAAGCCCCGCTTCCCTGGCAGCTGGGGGTGGGCATGGGGTCACCAGGAGCCTGACGGCTGCCAGGGCCCAAGAGGTGGGGAAGGGGCAGGGGCCGGCAGAGGCCCTGGTCAGAGCTGCCCTGCCCCTTCACAGCCATCCCGCTGGGCTGGGGTCCGGTGGAGGCAGGAGGATGGGCAGGGGGCCGTCATGCCCCCTTCCCCACCCCTTCCCCCACCTCCTTC</t>
  </si>
  <si>
    <t>GCTTCGAGTGAGGGGTCCTCACTCATTGGTGTAGACCAGGCTGACGGGTGG</t>
  </si>
  <si>
    <t>CCCCTCCGGCCCCCTCCCAGGTGAGGCTTCGAGTGAGGGGTCCTCACTCATTGGTGTAGACCAGGCTGACGGGTGGGAAGGCATGCAGGCCCAGGCCCTGG</t>
  </si>
  <si>
    <t>CAGCCTGAGGTTCCAGGATGGGCAGCCCCTCCGGCCCCCTCCCAGGTGAGGCTTCGAGTGAGGGGTCCTCACTCATTGGTGTAGACCAGGCTGACGGGTGGGAAGGCATGCAGGCCCAGGCCCTGGGCTGCCTTGACCTCCTGGAAGCCAC</t>
  </si>
  <si>
    <t>ACGCCTGCTTCTCTGTGGGGAAGGGCAGCCTGAGGTTCCAGGATGGGCAGCCCCTCCGGCCCCCTCCCAGGTGAGGCTTCGAGTGAGGGGTCCTCACTCATTGGTGTAGACCAGGCTGACGGGTGGGAAGGCATGCAGGCCCAGGCCCTGGGCTGCCTTGACCTCCTGGAAGCCACAGGGCAGGCCGCACAGGAACTCCTT</t>
  </si>
  <si>
    <t>GTCGGCGGCAAAGAGGCTGCGGGCCTGGTACATGTGCGCTCGGAGCTGGAACGCCTGCTTCTCTGTGGGGAAGGGCAGCCTGAGGTTCCAGGATGGGCAGCCCCTCCGGCCCCCTCCCAGGTGAGGCTTCGAGTGAGGGGTCCTCACTCATTGGTGTAGACCAGGCTGACGGGTGGGAAGGCATGCAGGCCCAGGCCCTGGGCTGCCTTGACCTCCTGGAAGCCACAGGGCAGGCCGCACAGGAACTCCTTGCGCTGTTTGCTGAGGCCCAGCCACAGGTACAGCTCCACCTTGGCCTGCA</t>
  </si>
  <si>
    <t>TCAAAGCCAGAGCCACTCCCTCCTCCCAGGCCCTCACCTCTGTGCACTGACTCTGATTGATGAAGAAGACGCGGGCAAAGGGGTCTGAGAGTCCGCTGCTGTCGGCGGCAAAGAGGCTGCGGGCCTGGTACATGTGCGCTCGGAGCTGGAACGCCTGCTTCTCTGTGGGGAAGGGCAGCCTGAGGTTCCAGGATGGGCAGCCCCTCCGGCCCCCTCCCAGGTGAGGCTTCGAGTGAGGGGTCCTCACTCATTGGTGTAGACCAGGCTGACGGGTGGGAAGGCATGCAGGCCCAGGCCCTGGGCTGCCTTGACCTCCTGGAAGCCACAGGGCAGGCCGCACAGGAACTCCTTGCGCTGTTTGCTGAGGCCCAGCCACAGGTACAGCTCCACCTTGGCCTGCACTGTCCAGCCTGCCGAGCCGAAGCCCCGCTTCCCTGGCAGCTGGGGGTGGGCATGGGGTCACCAGGAGCCTGACGGCTGCCAGGGCCCAAGAGGTGGGGA</t>
  </si>
  <si>
    <t>AATCTTAAAATCAAGGCTAATATGAGGTTTGGCCCAAGCCCCCTGCCAATGTCCTCCTTGTCGTCCCTGTCTTGTGAATATAACCACAGCTAAAGCCCGTAGCCTTTCCAGTGTGACCCGCGTCTGCTGCAGTTATCTGCAGGGCTTCCCCTGAGAAACCGGGGCACTGGCTGACCTGTGGCTCCAGGCCCCACAGGCTCACAGGCCCCACAGGCTCCAGTCCCCACAGGCTCACAGGCTTCTGGTGCTCTCAAAGCCAGAGCCACTCCCTCCTCCCAGGCCCTCACCTCTGTGCACTGACTCTGATTGATGAAGAAGACGCGGGCAAAGGGGTCTGAGAGTCCGCTGCTGTCGGCGGCAAAGAGGCTGCGGGCCTGGTACATGTGCGCTCGGAGCTGGAACGCCTGCTTCTCTGTGGGGAAGGGCAGCCTGAGGTTCCAGGATGGGCAGCCCCTCCGGCCCCCTCCCAGGTGAGGCTTCGAGTGAGGGGTCCTCACTCATTGGTGTAGACCAGGCTGACGGGTGGGAAGGCATGCAGGCCCAGGCCCTGGGCTGCCTTGACCTCCTGGAAGCCACAGGGCAGGCCGCACAGGAACTCCTTGCGCTGTTTGCTGAGGCCCAGCCACAGGTACAGCTCCACCTTGGCCTGCACTGTCCAGCCTGCCGAGCCGAAGCCCCGCTTCCCTGGCAGCTGGGGGTGGGCATGGGGTCACCAGGAGCCTGACGGCTGCCAGGGCCCAAGAGGTGGGGAAGGGGCAGGGGCCGGCAGAGGCCCTGGTCAGAGCTGCCCTGCCCCTTCACAGCCATCCCGCTGGGCTGGGGTCCGGTGGAGGCAGGAGGATGGGCAGGGGGCCGTCATGCCCCCTTCCCCACCCCTTCCCCCACCTCCTTCCCCACCCCTTCCCCCACCTCCTTCCCCACCCCTTCCCCCACCTCCTTCCCCACCCCTTCCCCCACCCCTTCCCTCACCCCTTCCCCCACCTCCTTCCCCACCCCTTCCC</t>
  </si>
  <si>
    <t>GGCTGACGGGTGGGAAGGCATGCAGACCCAGGCCCTGGGCTGCCTTGACCT</t>
  </si>
  <si>
    <t>GGTCCTCACTCACTGGTGTAGACCAGGCTGACGGGTGGGAAGGCATGCAGACCCAGGCCCTGGGCTGCCTTGACCTCCTGGAAGCCACAGGGCAGGCCGCA</t>
  </si>
  <si>
    <t>CTCCCAGGTGAGGCTTCGAGTGAGGGGTCCTCACTCACTGGTGTAGACCAGGCTGACGGGTGGGAAGGCATGCAGACCCAGGCCCTGGGCTGCCTTGACCTCCTGGAAGCCACAGGGCAGGCCGCACAGGAACTCCTTGCGCTGTTTGCTG</t>
  </si>
  <si>
    <t>CAGGATGGGCAGCCCCTCCGGCCCCCTCCCAGGTGAGGCTTCGAGTGAGGGGTCCTCACTCACTGGTGTAGACCAGGCTGACGGGTGGGAAGGCATGCAGACCCAGGCCCTGGGCTGCCTTGACCTCCTGGAAGCCACAGGGCAGGCCGCACAGGAACTCCTTGCGCTGTTTGCTGAGGCCCAGCCACAGGTACAGCTCCA</t>
  </si>
  <si>
    <t>CTCGGAGCTGGAACGCCTGCTTCTCTGTGGGGAAGGGCAGCCTGAGGTTCCAGGATGGGCAGCCCCTCCGGCCCCCTCCCAGGTGAGGCTTCGAGTGAGGGGTCCTCACTCACTGGTGTAGACCAGGCTGACGGGTGGGAAGGCATGCAGACCCAGGCCCTGGGCTGCCTTGACCTCCTGGAAGCCACAGGGCAGGCCGCACAGGAACTCCTTGCGCTGTTTGCTGAGGCCCAGCCACAGGTACAGCTCCACCTTGGCCTGCACTGTCCAGCCTGCCGAGCCGAAGCCCCGCTTCCCTGGC</t>
  </si>
  <si>
    <t>TCTGTGCACTGACTCTGATTGATGAAGAAGACGCGGGCAAAGGGGTCTGAGAGTCCGCTGCTGTCGGCGGCAAAGAGGCTGCGGGCCTGGTACATGTGCGCTCGGAGCTGGAACGCCTGCTTCTCTGTGGGGAAGGGCAGCCTGAGGTTCCAGGATGGGCAGCCCCTCCGGCCCCCTCCCAGGTGAGGCTTCGAGTGAGGGGTCCTCACTCACTGGTGTAGACCAGGCTGACGGGTGGGAAGGCATGCAGACCCAGGCCCTGGGCTGCCTTGACCTCCTGGAAGCCACAGGGCAGGCCGCACAGGAACTCCTTGCGCTGTTTGCTGAGGCCCAGCCACAGGTACAGCTCCACCTTGGCCTGCACTGTCCAGCCTGCCGAGCCGAAGCCCCGCTTCCCTGGCAGCTGGGGGTGGGCATGGGGTCACCAGGAGCCTGACGGCTGCCAGGGCCCAAGAGGTGGGGAAGGGGCAGGGGCCGGCAGAGGCCCTGGTCAGAGCTGCC</t>
  </si>
  <si>
    <t>CCCCCTGCCAATGTCCTCCTTGTCGTCCCTGTCTTGTGAATATAACCACAGCTAAAGCCCGTAGCCTTTCCAGTGTGACCCGCGTCTGCTGCAGTTATCTGCAGGGCTTCCCCTGAGAAACCGGGGCACTGGCTGACCTGTGGCTCCAGGCCCCACAGGCTCACAGGCCCCACAGGCTCCAGTCCCCACAGGCTCACAGGCTTCTGGTGCTCTCAAAGCCAGAGCCACTCCCTCCTCCCAGGCCCTCACCTCTGTGCACTGACTCTGATTGATGAAGAAGACGCGGGCAAAGGGGTCTGAGAGTCCGCTGCTGTCGGCGGCAAAGAGGCTGCGGGCCTGGTACATGTGCGCTCGGAGCTGGAACGCCTGCTTCTCTGTGGGGAAGGGCAGCCTGAGGTTCCAGGATGGGCAGCCCCTCCGGCCCCCTCCCAGGTGAGGCTTCGAGTGAGGGGTCCTCACTCACTGGTGTAGACCAGGCTGACGGGTGGGAAGGCATGCAGACCCAGGCCCTGGGCTGCCTTGACCTCCTGGAAGCCACAGGGCAGGCCGCACAGGAACTCCTTGCGCTGTTTGCTGAGGCCCAGCCACAGGTACAGCTCCACCTTGGCCTGCACTGTCCAGCCTGCCGAGCCGAAGCCCCGCTTCCCTGGCAGCTGGGGGTGGGCATGGGGTCACCAGGAGCCTGACGGCTGCCAGGGCCCAAGAGGTGGGGAAGGGGCAGGGGCCGGCAGAGGCCCTGGTCAGAGCTGCCCTGCCCCTTCACAGCCATCCCGCTGGGCTGGGGTCCGGTGGAGGCAGGAGGATGGGCAGGGGGCCGTCATGCCCCCTTCCCCACCCCTTCCCCCACCTCCTTCCCCACCCCTTCCCCCACCTCCTTCCCCACCCCTTCCCCCACCTCCTTCCCCACCCCTTCCCCCACCCCTTCCCTCACCCCTTCCCCCACCTCCTTCCCCACCCCTTCCCCCACCCCTTCCCCCACCTCCTTCCCCACCCCTTCCCCC</t>
  </si>
  <si>
    <t>GGGAAGGCATGCAGGCCCAGGCCCTAGGCTGCCTTGACCTCCTGGAAGCCA</t>
  </si>
  <si>
    <t>ACTGGTGTAGACCAGGCTGACGGGTGGGAAGGCATGCAGGCCCAGGCCCTAGGCTGCCTTGACCTCCTGGAAGCCACAGGGCAGGCCGCACAGGAACTCCT</t>
  </si>
  <si>
    <t>GGCTTCGAGTGAGGGGTCCTCACTCACTGGTGTAGACCAGGCTGACGGGTGGGAAGGCATGCAGGCCCAGGCCCTAGGCTGCCTTGACCTCCTGGAAGCCACAGGGCAGGCCGCACAGGAACTCCTTGCGCTGTTTGCTGAGGCCCAGCCA</t>
  </si>
  <si>
    <t>GCCCCTCCGGCCCCCTCCCAGGTGAGGCTTCGAGTGAGGGGTCCTCACTCACTGGTGTAGACCAGGCTGACGGGTGGGAAGGCATGCAGGCCCAGGCCCTAGGCTGCCTTGACCTCCTGGAAGCCACAGGGCAGGCCGCACAGGAACTCCTTGCGCTGTTTGCTGAGGCCCAGCCACAGGTACAGCTCCACCTTGGCCTGC</t>
  </si>
  <si>
    <t>AACGCCTGCTTCTCTGTGGGGAAGGGCAGCCTGAGGTTCCAGGATGGGCAGCCCCTCCGGCCCCCTCCCAGGTGAGGCTTCGAGTGAGGGGTCCTCACTCACTGGTGTAGACCAGGCTGACGGGTGGGAAGGCATGCAGGCCCAGGCCCTAGGCTGCCTTGACCTCCTGGAAGCCACAGGGCAGGCCGCACAGGAACTCCTTGCGCTGTTTGCTGAGGCCCAGCCACAGGTACAGCTCCACCTTGGCCTGCACTGTCCAGCCTGCCGAGCCGAAGCCCCGCTTCCCTGGCAGCTGGGGGTG</t>
  </si>
  <si>
    <t>ACTCTGATTGATGAAGAAGACGCGGGCAAAGGGGTCTGAGAGTCCGCTGCTGTCGGCGGCAAAGAGGCTGCGGGCCTGGTACATGTGCGCTCGGAGCTGGAACGCCTGCTTCTCTGTGGGGAAGGGCAGCCTGAGGTTCCAGGATGGGCAGCCCCTCCGGCCCCCTCCCAGGTGAGGCTTCGAGTGAGGGGTCCTCACTCACTGGTGTAGACCAGGCTGACGGGTGGGAAGGCATGCAGGCCCAGGCCCTAGGCTGCCTTGACCTCCTGGAAGCCACAGGGCAGGCCGCACAGGAACTCCTTGCGCTGTTTGCTGAGGCCCAGCCACAGGTACAGCTCCACCTTGGCCTGCACTGTCCAGCCTGCCGAGCCGAAGCCCCGCTTCCCTGGCAGCTGGGGGTGGGCATGGGGTCACCAGGAGCCTGACGGCTGCCAGGGCCCAAGAGGTGGGGAAGGGGCAGGGGCCGGCAGAGGCCCTGGTCAGAGCTGCCCTGCCCCTTCA</t>
  </si>
  <si>
    <t>TGTCCTCCTTGTCGTCCCTGTCTTGTGAATATAACCACAGCTAAAGCCCGTAGCCTTTCCAGTGTGACCCGCGTCTGCTGCAGTTATCTGCAGGGCTTCCCCTGAGAAACCGGGGCACTGGCTGACCTGTGGCTCCAGGCCCCACAGGCTCACAGGCCCCACAGGCTCCAGTCCCCACAGGCTCACAGGCTTCTGGTGCTCTCAAAGCCAGAGCCACTCCCTCCTCCCAGGCCCTCACCTCTGTGCACTGACTCTGATTGATGAAGAAGACGCGGGCAAAGGGGTCTGAGAGTCCGCTGCTGTCGGCGGCAAAGAGGCTGCGGGCCTGGTACATGTGCGCTCGGAGCTGGAACGCCTGCTTCTCTGTGGGGAAGGGCAGCCTGAGGTTCCAGGATGGGCAGCCCCTCCGGCCCCCTCCCAGGTGAGGCTTCGAGTGAGGGGTCCTCACTCACTGGTGTAGACCAGGCTGACGGGTGGGAAGGCATGCAGGCCCAGGCCCTAGGCTGCCTTGACCTCCTGGAAGCCACAGGGCAGGCCGCACAGGAACTCCTTGCGCTGTTTGCTGAGGCCCAGCCACAGGTACAGCTCCACCTTGGCCTGCACTGTCCAGCCTGCCGAGCCGAAGCCCCGCTTCCCTGGCAGCTGGGGGTGGGCATGGGGTCACCAGGAGCCTGACGGCTGCCAGGGCCCAAGAGGTGGGGAAGGGGCAGGGGCCGGCAGAGGCCCTGGTCAGAGCTGCCCTGCCCCTTCACAGCCATCCCGCTGGGCTGGGGTCCGGTGGAGGCAGGAGGATGGGCAGGGGGCCGTCATGCCCCCTTCCCCACCCCTTCCCCCACCTCCTTCCCCACCCCTTCCCCCACCTCCTTCCCCACCCCTTCCCCCACCTCCTTCCCCACCCCTTCCCCCACCCCTTCCCTCACCCCTTCCCCCACCTCCTTCCCCACCCCTTCCCCCACCCCTTCCCCCACCTCCTTCCCCACCCCTTCCCCCACCCCTTCCCC</t>
  </si>
  <si>
    <t>GTTTGCTGAGGCCCAGCCACAGGTAGAGCTCCACCTTGGCCTGCACTGTCC</t>
  </si>
  <si>
    <t>AGGCCGCACAGGAACTCCTTGCGCTGTTTGCTGAGGCCCAGCCACAGGTAGAGCTCCACCTTGGCCTGCACTGTCCAGCCTGCCGAGCCGAAGCCCCGCTT</t>
  </si>
  <si>
    <t>CTTGACCTCCTGGAAGCCACAGGGCAGGCCGCACAGGAACTCCTTGCGCTGTTTGCTGAGGCCCAGCCACAGGTAGAGCTCCACCTTGGCCTGCACTGTCCAGCCTGCCGAGCCGAAGCCCCGCTTCCCTGGCAGCTGGGGGTGGGCATGG</t>
  </si>
  <si>
    <t>CATGCAGGCCCAGGCCCTGGGCTGCCTTGACCTCCTGGAAGCCACAGGGCAGGCCGCACAGGAACTCCTTGCGCTGTTTGCTGAGGCCCAGCCACAGGTAGAGCTCCACCTTGGCCTGCACTGTCCAGCCTGCCGAGCCGAAGCCCCGCTTCCCTGGCAGCTGGGGGTGGGCATGGGGTCACCAGGAGCCTGACGGCTGCC</t>
  </si>
  <si>
    <t>AGTGAGGGGTCCTCACTCACTGGTGTAGACCAGGCTGACGGGTGGGAAGGCATGCAGGCCCAGGCCCTGGGCTGCCTTGACCTCCTGGAAGCCACAGGGCAGGCCGCACAGGAACTCCTTGCGCTGTTTGCTGAGGCCCAGCCACAGGTAGAGCTCCACCTTGGCCTGCACTGTCCAGCCTGCCGAGCCGAAGCCCCGCTTCCCTGGCAGCTGGGGGTGGGCATGGGGTCACCAGGAGCCTGACGGCTGCCAGGGCCCAAGAGGTGGGGAAGGGGCAGGGGCCGGCAGAGGCCCTGGTCAG</t>
  </si>
  <si>
    <t>ATGTGCGCTCGGAGCTGGAACGCCTGCTTCTCTGTGGGGAAGGGCAGCCTGAGGTTCCAGGATGGGCAGCCCCTCCGGCCCCCTCCCAGGTGAGGCTTCGAGTGAGGGGTCCTCACTCACTGGTGTAGACCAGGCTGACGGGTGGGAAGGCATGCAGGCCCAGGCCCTGGGCTGCCTTGACCTCCTGGAAGCCACAGGGCAGGCCGCACAGGAACTCCTTGCGCTGTTTGCTGAGGCCCAGCCACAGGTAGAGCTCCACCTTGGCCTGCACTGTCCAGCCTGCCGAGCCGAAGCCCCGCTTCCCTGGCAGCTGGGGGTGGGCATGGGGTCACCAGGAGCCTGACGGCTGCCAGGGCCCAAGAGGTGGGGAAGGGGCAGGGGCCGGCAGAGGCCCTGGTCAGAGCTGCCCTGCCCCTTCACAGCCATCCCGCTGGGCTGGGGTCCGGTGGAGGCAGGAGGATGGGCAGGGGGCCGTCATGCCCCCTTCCCCACCCCTTCCCC</t>
  </si>
  <si>
    <t>GTTATCTGCAGGGCTTCCCCTGAGAAACCGGGGCACTGGCTGACCTGTGGCTCCAGGCCCCACAGGCTCACAGGCCCCACAGGCTCCAGTCCCCACAGGCTCACAGGCTTCTGGTGCTCTCAAAGCCAGAGCCACTCCCTCCTCCCAGGCCCTCACCTCTGTGCACTGACTCTGATTGATGAAGAAGACGCGGGCAAAGGGGTCTGAGAGTCCGCTGCTGTCGGCGGCAAAGAGGCTGCGGGCCTGGTACATGTGCGCTCGGAGCTGGAACGCCTGCTTCTCTGTGGGGAAGGGCAGCCTGAGGTTCCAGGATGGGCAGCCCCTCCGGCCCCCTCCCAGGTGAGGCTTCGAGTGAGGGGTCCTCACTCACTGGTGTAGACCAGGCTGACGGGTGGGAAGGCATGCAGGCCCAGGCCCTGGGCTGCCTTGACCTCCTGGAAGCCACAGGGCAGGCCGCACAGGAACTCCTTGCGCTGTTTGCTGAGGCCCAGCCACAGGTAGAGCTCCACCTTGGCCTGCACTGTCCAGCCTGCCGAGCCGAAGCCCCGCTTCCCTGGCAGCTGGGGGTGGGCATGGGGTCACCAGGAGCCTGACGGCTGCCAGGGCCCAAGAGGTGGGGAAGGGGCAGGGGCCGGCAGAGGCCCTGGTCAGAGCTGCCCTGCCCCTTCACAGCCATCCCGCTGGGCTGGGGTCCGGTGGAGGCAGGAGGATGGGCAGGGGGCCGTCATGCCCCCTTCCCCACCCCTTCCCCCACCTCCTTCCCCACCCCTTCCCCCACCTCCTTCCCCACCCCTTCCCCCACCTCCTTCCCCACCCCTTCCCCCACCCCTTCCCTCACCCCTTCCCCCACCTCCTTCCCCACCCCTTCCCCCACCCCTTCCCCCACCTCCTTCCCCACCCCTTCCCCCACCCCTTCCCCCACCCCTTCCCCCACCTCCTTCCCCACCCCTTCCCCCACCCCTTCCCCCACCTCCTTCCCCACCCCTTCCCCCACGTCCTTC</t>
  </si>
  <si>
    <t>CCTTGGCCTGCACTGTCCAGCCTGCTGAGCCGAAGCCCCGCTTCCCTGGCA</t>
  </si>
  <si>
    <t>AGGCCCAGCCACAGGTACAGCTCCACCTTGGCCTGCACTGTCCAGCCTGCTGAGCCGAAGCCCCGCTTCCCTGGCAGCTGGGGGTGGGCATGGGGTCACCA</t>
  </si>
  <si>
    <t>CAGGAACTCCTTGCGCTGTTTGCTGAGGCCCAGCCACAGGTACAGCTCCACCTTGGCCTGCACTGTCCAGCCTGCTGAGCCGAAGCCCCGCTTCCCTGGCAGCTGGGGGTGGGCATGGGGTCACCAGGAGCCTGACGGCTGCCAGGGCCCA</t>
  </si>
  <si>
    <t>CCTGGAAGCCACAGGGCAGGCCGCACAGGAACTCCTTGCGCTGTTTGCTGAGGCCCAGCCACAGGTACAGCTCCACCTTGGCCTGCACTGTCCAGCCTGCTGAGCCGAAGCCCCGCTTCCCTGGCAGCTGGGGGTGGGCATGGGGTCACCAGGAGCCTGACGGCTGCCAGGGCCCAAGAGGTGGGGAAGGGGCAGGGGCCG</t>
  </si>
  <si>
    <t>GCTGACGGGTGGGAAGGCATGCAGGCCCAGGCCCTGGGCTGCCTTGACCTCCTGGAAGCCACAGGGCAGGCCGCACAGGAACTCCTTGCGCTGTTTGCTGAGGCCCAGCCACAGGTACAGCTCCACCTTGGCCTGCACTGTCCAGCCTGCTGAGCCGAAGCCCCGCTTCCCTGGCAGCTGGGGGTGGGCATGGGGTCACCAGGAGCCTGACGGCTGCCAGGGCCCAAGAGGTGGGGAAGGGGCAGGGGCCGGCAGAGGCCCTGGTCAGAGCTGCCCTGCCCCTTCACAGCCATCCCGCTGG</t>
  </si>
  <si>
    <t>GTGGGGAAGGGCAGCCTGAGGTTCCAGGATGGGCAGCCCCTCCGGCCCCCTCCCAGGTGAGGCTTCGAGTGAGGGGTCCTCACTCACTGGTGTAGACCAGGCTGACGGGTGGGAAGGCATGCAGGCCCAGGCCCTGGGCTGCCTTGACCTCCTGGAAGCCACAGGGCAGGCCGCACAGGAACTCCTTGCGCTGTTTGCTGAGGCCCAGCCACAGGTACAGCTCCACCTTGGCCTGCACTGTCCAGCCTGCTGAGCCGAAGCCCCGCTTCCCTGGCAGCTGGGGGTGGGCATGGGGTCACCAGGAGCCTGACGGCTGCCAGGGCCCAAGAGGTGGGGAAGGGGCAGGGGCCGGCAGAGGCCCTGGTCAGAGCTGCCCTGCCCCTTCACAGCCATCCCGCTGGGCTGGGGTCCGGTGGAGGCAGGAGGATGGGCAGGGGGCCGTCATGCCCCCTTCCCCACCCCTTCCCCCACCTCCTTCCCCACCCCTTCCCCCACCTCCTT</t>
  </si>
  <si>
    <t>CACTGGCTGACCTGTGGCTCCAGGCCCCACAGGCTCACAGGCCCCACAGGCTCCAGTCCCCACAGGCTCACAGGCTTCTGGTGCTCTCAAAGCCAGAGCCACTCCCTCCTCCCAGGCCCTCACCTCTGTGCACTGACTCTGATTGATGAAGAAGACGCGGGCAAAGGGGTCTGAGAGTCCGCTGCTGTCGGCGGCAAAGAGGCTGCGGGCCTGGTACATGTGCGCTCGGAGCTGGAACGCCTGCTTCTCTGTGGGGAAGGGCAGCCTGAGGTTCCAGGATGGGCAGCCCCTCCGGCCCCCTCCCAGGTGAGGCTTCGAGTGAGGGGTCCTCACTCACTGGTGTAGACCAGGCTGACGGGTGGGAAGGCATGCAGGCCCAGGCCCTGGGCTGCCTTGACCTCCTGGAAGCCACAGGGCAGGCCGCACAGGAACTCCTTGCGCTGTTTGCTGAGGCCCAGCCACAGGTACAGCTCCACCTTGGCCTGCACTGTCCAGCCTGCTGAGCCGAAGCCCCGCTTCCCTGGCAGCTGGGGGTGGGCATGGGGTCACCAGGAGCCTGACGGCTGCCAGGGCCCAAGAGGTGGGGAAGGGGCAGGGGCCGGCAGAGGCCCTGGTCAGAGCTGCCCTGCCCCTTCACAGCCATCCCGCTGGGCTGGGGTCCGGTGGAGGCAGGAGGATGGGCAGGGGGCCGTCATGCCCCCTTCCCCACCCCTTCCCCCACCTCCTTCCCCACCCCTTCCCCCACCTCCTTCCCCACCCCTTCCCCCACCTCCTTCCCCACCCCTTCCCCCACCCCTTCCCTCACCCCTTCCCCCACCTCCTTCCCCACCCCTTCCCCCACCCCTTCCCCCACCTCCTTCCCCACCCCTTCCCCCACCCCTTCCCCCACCCCTTCCCCCACCTCCTTCCCCACCCCTTCCCCCACCCCTTCCCCCACCTCCTTCCCCACCCCTTCCCCCACGTCCTTCCCATTCTTGGCTCTTCTCTGAGCACCTGCTGCT</t>
  </si>
  <si>
    <t>CAGTCTCCTCCTCCACGATGGAGAAAAGCAGGTCCTTGGAGGGCACACGGG</t>
  </si>
  <si>
    <t>GTCTTGACCTTGGCGCAGTCCTTGCCAGTCTCCTCCTCCACGATGGAGAAAAGCAGGTCCTTGGAGGGCACACGGGCATAGGCGACACGCTTGTTGTTGCT</t>
  </si>
  <si>
    <t>CCCCTCCAGCACCTTAAGGAAGAGCGTCTTGACCTTGGCGCAGTCCTTGCCAGTCTCCTCCTCCACGATGGAGAAAAGCAGGTCCTTGGAGGGCACACGGGCATAGGCGACACGCTTGTTGTTGCTCATCATCCAGATGAAGATGTCGGGA</t>
  </si>
  <si>
    <t>GGACCCAGGCCCCCATCCATCCTGCCCCCTCCAGCACCTTAAGGAAGAGCGTCTTGACCTTGGCGCAGTCCTTGCCAGTCTCCTCCTCCACGATGGAGAAAAGCAGGTCCTTGGAGGGCACACGGGCATAGGCGACACGCTTGTTGTTGCTCATCATCCAGATGAAGATGTCGGGAATGCTGTGCTGGGGCTGGGGGTTGG</t>
  </si>
  <si>
    <t>CCTGTCACTCAGGCTTCCAGCCCCAGGTGGGGGCTGCTGCTCCCCTGAAAGGACCCAGGCCCCCATCCATCCTGCCCCCTCCAGCACCTTAAGGAAGAGCGTCTTGACCTTGGCGCAGTCCTTGCCAGTCTCCTCCTCCACGATGGAGAAAAGCAGGTCCTTGGAGGGCACACGGGCATAGGCGACACGCTTGTTGTTGCTCATCATCCAGATGAAGATGTCGGGAATGCTGTGCTGGGGCTGGGGGTTGGGGGGTGGCCAGGGGCAGTGGGTAAGGGGGTCTAGCCTCCTGATTGAGCCC</t>
  </si>
  <si>
    <t>CCCTTCCCCCACCCCTTCCCCCACCTCCTTCCCCACCCCTTCCCCCACGTCCTTCCCATTCTTGGCTCTTCTCTGAGCACCTGCTGCTTGAAGGCCCCACCCTGTCACTCAGGCTTCCAGCCCCAGGTGGGGGCTGCTGCTCCCCTGAAAGGACCCAGGCCCCCATCCATCCTGCCCCCTCCAGCACCTTAAGGAAGAGCGTCTTGACCTTGGCGCAGTCCTTGCCAGTCTCCTCCTCCACGATGGAGAAAAGCAGGTCCTTGGAGGGCACACGGGCATAGGCGACACGCTTGTTGTTGCTCATCATCCAGATGAAGATGTCGGGAATGCTGTGCTGGGGCTGGGGGTTGGGGGGTGGCCAGGGGCAGTGGGTAAGGGGGTCTAGCCTCCTGATTGAGCCCCCTGATCCTGAGGGGCCCCAGAGAGCCAGCCCTGGATGAGGCAAAGCCCCGACCCCTTGGGCCGCACCTCGTCCGCCAGGAAGCGCAGCTTCTGCAGGAA</t>
  </si>
  <si>
    <t>TGGAGGCAGGAGGATGGGCAGGGGGCCGTCATGCCCCCTTCCCCACCCCTTCCCCCACCTCCTTCCCCACCCCTTCCCCCACCTCCTTCCCCACCCCTTCCCCCACCTCCTTCCCCACCCCTTCCCCCACCCCTTCCCTCACCCCTTCCCCCACCTCCTTCCCCACCCCTTCCCCCACCCCTTCCCCCACCTCCTTCCCCACCCCTTCCCCCACCCCTTCCCCCACCCCTTCCCCCACCTCCTTCCCCACCCCTTCCCCCACCCCTTCCCCCACCTCCTTCCCCACCCCTTCCCCCACGTCCTTCCCATTCTTGGCTCTTCTCTGAGCACCTGCTGCTTGAAGGCCCCACCCTGTCACTCAGGCTTCCAGCCCCAGGTGGGGGCTGCTGCTCCCCTGAAAGGACCCAGGCCCCCATCCATCCTGCCCCCTCCAGCACCTTAAGGAAGAGCGTCTTGACCTTGGCGCAGTCCTTGCCAGTCTCCTCCTCCACGATGGAGAAAAGCAGGTCCTTGGAGGGCACACGGGCATAGGCGACACGCTTGTTGTTGCTCATCATCCAGATGAAGATGTCGGGAATGCTGTGCTGGGGCTGGGGGTTGGGGGGTGGCCAGGGGCAGTGGGTAAGGGGGTCTAGCCTCCTGATTGAGCCCCCTGATCCTGAGGGGCCCCAGAGAGCCAGCCCTGGATGAGGCAAAGCCCCGACCCCTTGGGCCGCACCTCGTCCGCCAGGAAGCGCAGCTTCTGCAGGAAGTTCTGGCACAGCCTCAGCTTGTCCCGCACCGTGTGCCGCTTCACCTGGGCCCGCAGCATCCTGGCCTGCTGCCCCATGTTTTCCTGCGAAGGAGGGGGTGTCAGTGAACCCAGCAACTGGGGGACAGCTCGGGCCATGACAAAGGGGGTTGTGACACCTTCTCACAACCAGGCCCTCCCTCCAGCCCCCGCCGTCCAGTTGCGTCCTCACCAGCTCCCTCATGCAGGACTTGAGGCGCTCCCGGTCAAG</t>
  </si>
  <si>
    <t>CCTTGGAGGGCACACGGGCATAGGCCACACGCTTGTTGTTGCTCATCATCC</t>
  </si>
  <si>
    <t>TCCTCCACGATGGAGAAGAGCAGGTCCTTGGAGGGCACACGGGCATAGGCCACACGCTTGTTGTTGCTCATCATCCAGATGAAGATGTCGGGAATGCTGTG</t>
  </si>
  <si>
    <t>CTTGGCGCAGTCCTTGCCAGTCTCCTCCTCCACGATGGAGAAGAGCAGGTCCTTGGAGGGCACACGGGCATAGGCCACACGCTTGTTGTTGCTCATCATCCAGATGAAGATGTCGGGAATGCTGTGCTGGGGCTGGGGGTTGGGGGGTGGC</t>
  </si>
  <si>
    <t>GCACCTTAAGGAAGAGCGTCTTGACCTTGGCGCAGTCCTTGCCAGTCTCCTCCTCCACGATGGAGAAGAGCAGGTCCTTGGAGGGCACACGGGCATAGGCCACACGCTTGTTGTTGCTCATCATCCAGATGAAGATGTCGGGAATGCTGTGCTGGGGCTGGGGGTTGGGGGGTGGCCAGGGGCAGTGGGTAAGGGGGTCTA</t>
  </si>
  <si>
    <t>CTGCTGCTCCCCTGAAAGGACCCAGGCCCCCATCCATCCTGCCCCCTCCAGCACCTTAAGGAAGAGCGTCTTGACCTTGGCGCAGTCCTTGCCAGTCTCCTCCTCCACGATGGAGAAGAGCAGGTCCTTGGAGGGCACACGGGCATAGGCCACACGCTTGTTGTTGCTCATCATCCAGATGAAGATGTCGGGAATGCTGTGCTGGGGCTGGGGGTTGGGGGGTGGCCAGGGGCAGTGGGTAAGGGGGTCTAGCCTCCTGATTGAGCCCCCTGATCCTGAGGGGCCCCAGAGAGCCAGCCCT</t>
  </si>
  <si>
    <t>CACCCCTTCCCCCACGTCCTTCCCATTCTTGGCTCTTCTCTGAGCACCTGCTGCTTGAAGGCCCCACCCTGTCACTCAGGCTTCCAGCCCCAGGTGGGGGCTGCTGCTCCCCTGAAAGGACCCAGGCCCCCATCCATCCTGCCCCCTCCAGCACCTTAAGGAAGAGCGTCTTGACCTTGGCGCAGTCCTTGCCAGTCTCCTCCTCCACGATGGAGAAGAGCAGGTCCTTGGAGGGCACACGGGCATAGGCCACACGCTTGTTGTTGCTCATCATCCAGATGAAGATGTCGGGAATGCTGTGCTGGGGCTGGGGGTTGGGGGGTGGCCAGGGGCAGTGGGTAAGGGGGTCTAGCCTCCTGATTGAGCCCCCTGATCCTGAGGGGCCCCAGAGAGCCAGCCCTGGATGAGGCAAAGCCCCGACCCCTTGGGCCGCACCTCGTCCGCCAGGAAGCGCAGCTTCTGCAGGAAGTTCTGGCACAGCCTCAGCTTGTCCCGCACCGT</t>
  </si>
  <si>
    <t>CCCCCTTCCCCACCCCTTCCCCCACCTCCTTCCCCACCCCTTCCCCCACCTCCTTCCCCACCCCTTCCCCCACCTCCTTCCCCACCCCTTCCCCCACCCCTTCCCTCACCCCTTCCCCCACCTCCTTCCCCACCCCTTCCCCCACCCCTTCCCCCACCTCCTTCCCCACCCCTTCCCCCACCCCTTCCCCCACCCCTTCCCCCACCTCCTTCCCCACCCCTTCCCCCACCCCTTCCCCCACCTCCTTCCCCACCCCTTCCCCCACGTCCTTCCCATTCTTGGCTCTTCTCTGAGCACCTGCTGCTTGAAGGCCCCACCCTGTCACTCAGGCTTCCAGCCCCAGGTGGGGGCTGCTGCTCCCCTGAAAGGACCCAGGCCCCCATCCATCCTGCCCCCTCCAGCACCTTAAGGAAGAGCGTCTTGACCTTGGCGCAGTCCTTGCCAGTCTCCTCCTCCACGATGGAGAAGAGCAGGTCCTTGGAGGGCACACGGGCATAGGCCACACGCTTGTTGTTGCTCATCATCCAGATGAAGATGTCGGGAATGCTGTGCTGGGGCTGGGGGTTGGGGGGTGGCCAGGGGCAGTGGGTAAGGGGGTCTAGCCTCCTGATTGAGCCCCCTGATCCTGAGGGGCCCCAGAGAGCCAGCCCTGGATGAGGCAAAGCCCCGACCCCTTGGGCCGCACCTCGTCCGCCAGGAAGCGCAGCTTCTGCAGGAAGTTCTGGCACAGCCTCAGCTTGTCCCGCACCGTGTGCCGCTTCACCTGGGCCCGCAGCATCCTGGCCTGCTGCCCCATGTTTTCCTGCGAAGGAGGGGGTGTCAGTGAACCCAGCAACTGGGGGACAGCTCGGGCCATGACAAAGGGGGTTGTGACACCTTCTCACAACCAGGCCCTCCCTCCAGCCCCCGCCGTCCAGTTGCGTCCTCACCAGCTCCCTCATGCAGGACTTGAGGCGCTCCCGGTCAAGCCTGGTGCGGGATGAGTGGCCCTGGTCCTTGTC</t>
  </si>
  <si>
    <t>AAGCGCAGCTTCTGCAGGAAGTTCTAGCACAGCCTCAGCTTGTCCCGCACC</t>
  </si>
  <si>
    <t>CTTGGGCCGCACCTCGTCCGCCAGGAAGCGCAGCTTCTGCAGGAAGTTCTAGCACAGCCTCAGCTTGTCCCGCACCGTGTGCCGCTTCACCTGGGCCCGCA</t>
  </si>
  <si>
    <t>CCTGGATGAGGCAAAGCCCCGACCCCTTGGGCCGCACCTCGTCCGCCAGGAAGCGCAGCTTCTGCAGGAAGTTCTAGCACAGCCTCAGCTTGTCCCGCACCGTGTGCCGCTTCACCTGGGCCCGCAGCATCCTGGCCTGCTGCCCCATGTT</t>
  </si>
  <si>
    <t>TCCTGAGGGGCCCCAGAGAGCCAGCCCTGGATGAGGCAAAGCCCCGACCCCTTGGGCCGCACCTCGTCCGCCAGGAAGCGCAGCTTCTGCAGGAAGTTCTAGCACAGCCTCAGCTTGTCCCGCACCGTGTGCCGCTTCACCTGGGCCCGCAGCATCCTGGCCTGCTGCCCCATGTTTTCCTGCGAAGGAGGGGGTGTCAGT</t>
  </si>
  <si>
    <t>GGCCAGGGGCAGTGGGTAAGGGGGTCTAGCCTCCTGATTGAGCCCCCTGATCCTGAGGGGCCCCAGAGAGCCAGCCCTGGATGAGGCAAAGCCCCGACCCCTTGGGCCGCACCTCGTCCGCCAGGAAGCGCAGCTTCTGCAGGAAGTTCTAGCACAGCCTCAGCTTGTCCCGCACCGTGTGCCGCTTCACCTGGGCCCGCAGCATCCTGGCCTGCTGCCCCATGTTTTCCTGCGAAGGAGGGGGTGTCAGTGAACCCAGCAACTGGGGGACAGCTCGGGCCATGACAAAGGGGGTTGTGAC</t>
  </si>
  <si>
    <t>GTCCTTGGAGGGCACACGGGCATAGGCGACACGCTTGTTGTTGCTCATCATCCAGATGAAGATGTCGGGAATGCTGTGCTGGGGCTGGGGGTTGGGGGGTGGCCAGGGGCAGTGGGTAAGGGGGTCTAGCCTCCTGATTGAGCCCCCTGATCCTGAGGGGCCCCAGAGAGCCAGCCCTGGATGAGGCAAAGCCCCGACCCCTTGGGCCGCACCTCGTCCGCCAGGAAGCGCAGCTTCTGCAGGAAGTTCTAGCACAGCCTCAGCTTGTCCCGCACCGTGTGCCGCTTCACCTGGGCCCGCAGCATCCTGGCCTGCTGCCCCATGTTTTCCTGCGAAGGAGGGGGTGTCAGTGAACCCAGCAACTGGGGGACAGCTCGGGCCATGACAAAGGGGGTTGTGACACCTTCTCACAACCAGGCCCTCCCTCCAGCCCCCGCCGTCCAGTTGCGTCCTCACCAGCTCCCTCATGCAGGACTTGAGGCGCTCCCGGTCAAGCCTGGT</t>
  </si>
  <si>
    <t>CCCCACCCCTTCCCCCACCTCCTTCCCCACCCCTTCCCCCACGTCCTTCCCATTCTTGGCTCTTCTCTGAGCACCTGCTGCTTGAAGGCCCCACCCTGTCACTCAGGCTTCCAGCCCCAGGTGGGGGCTGCTGCTCCCCTGAAAGGACCCAGGCCCCCATCCATCCTGCCCCCTCCAGCACCTTAAGGAAGAGCGTCTTGACCTTGGCGCAGTCCTTGCCAGTCTCCTCCTCCACGATGGAGAAGAGCAGGTCCTTGGAGGGCACACGGGCATAGGCGACACGCTTGTTGTTGCTCATCATCCAGATGAAGATGTCGGGAATGCTGTGCTGGGGCTGGGGGTTGGGGGGTGGCCAGGGGCAGTGGGTAAGGGGGTCTAGCCTCCTGATTGAGCCCCCTGATCCTGAGGGGCCCCAGAGAGCCAGCCCTGGATGAGGCAAAGCCCCGACCCCTTGGGCCGCACCTCGTCCGCCAGGAAGCGCAGCTTCTGCAGGAAGTTCTAGCACAGCCTCAGCTTGTCCCGCACCGTGTGCCGCTTCACCTGGGCCCGCAGCATCCTGGCCTGCTGCCCCATGTTTTCCTGCGAAGGAGGGGGTGTCAGTGAACCCAGCAACTGGGGGACAGCTCGGGCCATGACAAAGGGGGTTGTGACACCTTCTCACAACCAGGCCCTCCCTCCAGCCCCCGCCGTCCAGTTGCGTCCTCACCAGCTCCCTCATGCAGGACTTGAGGCGCTCCCGGTCAAGCCTGGTGCGGGATGAGTGGCCCTGGTCCTTGTCAGCGAGGGAGAGGAAGCGGCTGGGGGTAGGGCGAGCCGGGGTTTAGCGAGCCTGACCAGCAGGGGCTCTGTAGATTCTTCCTCATCTGCCCAGCCCTGGCAGGGTCCCCTTTGTCCAGTTCCGCCTCATCCTCCCCCCACCTGCCGCCCCTCCCTTCTCACCAGCAGCCACAGCTCAGCTCCTCCAGGACGCCCCGCAGGCGACGCTCAGGGTAGGACTTCTC</t>
  </si>
  <si>
    <t>TTCTGGCACAGCCTCAGCTTGTCCCACACCGTGTGCCGCTTCACCTGGGCC</t>
  </si>
  <si>
    <t>CAGGAAGCGCAGCTTCTGCAGGAAGTTCTGGCACAGCCTCAGCTTGTCCCACACCGTGTGCCGCTTCACCTGGGCCCGCAGCATCCTGGCCTGCTGCCCCA</t>
  </si>
  <si>
    <t>ACCCCTTGGGCCGCACCTCGTCCGCCAGGAAGCGCAGCTTCTGCAGGAAGTTCTGGCACAGCCTCAGCTTGTCCCACACCGTGTGCCGCTTCACCTGGGCCCGCAGCATCCTGGCCTGCTGCCCCATGTTTTCCTGCGAAGGAGGGGGTGT</t>
  </si>
  <si>
    <t>CAGCCCTGGATGAGGCAAAGCCCCGACCCCTTGGGCCGCACCTCGTCCGCCAGGAAGCGCAGCTTCTGCAGGAAGTTCTGGCACAGCCTCAGCTTGTCCCACACCGTGTGCCGCTTCACCTGGGCCCGCAGCATCCTGGCCTGCTGCCCCATGTTTTCCTGCGAAGGAGGGGGTGTCAGTGAACCCAGCAACTGGGGGACA</t>
  </si>
  <si>
    <t>GGGTCTAGCCTCCTGATTGAGCCCCCTGATCCTGAGGGGCCCCAGAGAGCCAGCCCTGGATGAGGCAAAGCCCCGACCCCTTGGGCCGCACCTCGTCCGCCAGGAAGCGCAGCTTCTGCAGGAAGTTCTGGCACAGCCTCAGCTTGTCCCACACCGTGTGCCGCTTCACCTGGGCCCGCAGCATCCTGGCCTGCTGCCCCATGTTTTCCTGCGAAGGAGGGGGTGTCAGTGAACCCAGCAACTGGGGGACAGCTCGGGCCATGACAAAGGGGGTTGTGACACCTTCTCACAACCAGGCCCT</t>
  </si>
  <si>
    <t>ATAGGCGACACGCTTGTTGTTGCTCATCATCCAGATGAAGATGTCGGGAATGCTGTGCTGGGGCTGGGGGTTGGGGGGTGGCCAGGGGCAGTGGGTAAGGGGGTCTAGCCTCCTGATTGAGCCCCCTGATCCTGAGGGGCCCCAGAGAGCCAGCCCTGGATGAGGCAAAGCCCCGACCCCTTGGGCCGCACCTCGTCCGCCAGGAAGCGCAGCTTCTGCAGGAAGTTCTGGCACAGCCTCAGCTTGTCCCACACCGTGTGCCGCTTCACCTGGGCCCGCAGCATCCTGGCCTGCTGCCCCATGTTTTCCTGCGAAGGAGGGGGTGTCAGTGAACCCAGCAACTGGGGGACAGCTCGGGCCATGACAAAGGGGGTTGTGACACCTTCTCACAACCAGGCCCTCCCTCCAGCCCCCGCCGTCCAGTTGCGTCCTCACCAGCTCCCTCATGCAGGACTTGAGGCGCTCCCGGTCAAGCCTGGTGCGGGATGAGTGGCCCTGGTC</t>
  </si>
  <si>
    <t>CTTCCCCACCCCTTCCCCCACGTCCTTCCCATTCTTGGCTCTTCTCTGAGCACCTGCTGCTTGAAGGCCCCACCCTGTCACTCAGGCTTCCAGCCCCAGGTGGGGGCTGCTGCTCCCCTGAAAGGACCCAGGCCCCCATCCATCCTGCCCCCTCCAGCACCTTAAGGAAGAGCGTCTTGACCTTGGCGCAGTCCTTGCCAGTCTCCTCCTCCACGATGGAGAAGAGCAGGTCCTTGGAGGGCACACGGGCATAGGCGACACGCTTGTTGTTGCTCATCATCCAGATGAAGATGTCGGGAATGCTGTGCTGGGGCTGGGGGTTGGGGGGTGGCCAGGGGCAGTGGGTAAGGGGGTCTAGCCTCCTGATTGAGCCCCCTGATCCTGAGGGGCCCCAGAGAGCCAGCCCTGGATGAGGCAAAGCCCCGACCCCTTGGGCCGCACCTCGTCCGCCAGGAAGCGCAGCTTCTGCAGGAAGTTCTGGCACAGCCTCAGCTTGTCCCACACCGTGTGCCGCTTCACCTGGGCCCGCAGCATCCTGGCCTGCTGCCCCATGTTTTCCTGCGAAGGAGGGGGTGTCAGTGAACCCAGCAACTGGGGGACAGCTCGGGCCATGACAAAGGGGGTTGTGACACCTTCTCACAACCAGGCCCTCCCTCCAGCCCCCGCCGTCCAGTTGCGTCCTCACCAGCTCCCTCATGCAGGACTTGAGGCGCTCCCGGTCAAGCCTGGTGCGGGATGAGTGGCCCTGGTCCTTGTCAGCGAGGGAGAGGAAGCGGCTGGGGGTAGGGCGAGCCGGGGTTTAGCGAGCCTGACCAGCAGGGGCTCTGTAGATTCTTCCTCATCTGCCCAGCCCTGGCAGGGTCCCCTTTGTCCAGTTCCGCCTCATCCTCCCCCCACCTGCCGCCCCTCCCTTCTCACCAGCAGCCACAGCTCAGCTCCTCCAGGACGCCCCGCAGGCGACGCTCAGGGTAGGACTTCTCCGTTTTGATCATCTCCTGTAT</t>
  </si>
  <si>
    <t>GCCGTCCAGTTGCGTCCTCACCAGCACCCTCATGCAGGACTTGAGGCGCTC</t>
  </si>
  <si>
    <t>CAACCAGGCCCTCCCTCCAGCCCCCGCCGTCCAGTTGCGTCCTCACCAGCACCCTCATGCAGGACTTGAGGCGCTCCCGGTCAAGCCTGGTGCGGGATGAG</t>
  </si>
  <si>
    <t>CAAAGGGGGTTGTGACACCTTCTCACAACCAGGCCCTCCCTCCAGCCCCCGCCGTCCAGTTGCGTCCTCACCAGCACCCTCATGCAGGACTTGAGGCGCTCCCGGTCAAGCCTGGTGCGGGATGAGTGGCCCTGGTCCTTGTCAGCGAGGG</t>
  </si>
  <si>
    <t>AACTGGGGGACAGCTCGGGCCATGACAAAGGGGGTTGTGACACCTTCTCACAACCAGGCCCTCCCTCCAGCCCCCGCCGTCCAGTTGCGTCCTCACCAGCACCCTCATGCAGGACTTGAGGCGCTCCCGGTCAAGCCTGGTGCGGGATGAGTGGCCCTGGTCCTTGTCAGCGAGGGAGAGGAAGCGGCTGGGGGTAGGGCG</t>
  </si>
  <si>
    <t>CCTGCTGCCCCATGTTTTCCTGCGAAGGAGGGGGTGTCAGTGAACCCAGCAACTGGGGGACAGCTCGGGCCATGACAAAGGGGGTTGTGACACCTTCTCACAACCAGGCCCTCCCTCCAGCCCCCGCCGTCCAGTTGCGTCCTCACCAGCACCCTCATGCAGGACTTGAGGCGCTCCCGGTCAAGCCTGGTGCGGGATGAGTGGCCCTGGTCCTTGTCAGCGAGGGAGAGGAAGCGGCTGGGGGTAGGGCGAGCCGGGGTTTAGCGAGCCTGACCAGCAGGGGCTCTGTAGATTCTTCCTC</t>
  </si>
  <si>
    <t>ACCTCGTCCGCCAGGAAGCGCAGCTTCTGCAGGAAGTTCTGGCACAGCCTCAGCTTGTCCCGCACCGTGTGCCGCTTCACCTGGGCCCGCAGCATCCTGGCCTGCTGCCCCATGTTTTCCTGCGAAGGAGGGGGTGTCAGTGAACCCAGCAACTGGGGGACAGCTCGGGCCATGACAAAGGGGGTTGTGACACCTTCTCACAACCAGGCCCTCCCTCCAGCCCCCGCCGTCCAGTTGCGTCCTCACCAGCACCCTCATGCAGGACTTGAGGCGCTCCCGGTCAAGCCTGGTGCGGGATGAGTGGCCCTGGTCCTTGTCAGCGAGGGAGAGGAAGCGGCTGGGGGTAGGGCGAGCCGGGGTTTAGCGAGCCTGACCAGCAGGGGCTCTGTAGATTCTTCCTCATCTGCCCAGCCCTGGCAGGGTCCCCTTTGTCCAGTTCCGCCTCATCCTCCCCCCACCTGCCGCCCCTCCCTTCTCACCAGCAGCCACAGCTCAGCTCCT</t>
  </si>
  <si>
    <t>AGTCCTTGCCAGTCTCCTCCTCCACGATGGAGAAGAGCAGGTCCTTGGAGGGCACACGGGCATAGGCGACACGCTTGTTGTTGCTCATCATCCAGATGAAGATGTCGGGAATGCTGTGCTGGGGCTGGGGGTTGGGGGGTGGCCAGGGGCAGTGGGTAAGGGGGTCTAGCCTCCTGATTGAGCCCCCTGATCCTGAGGGGCCCCAGAGAGCCAGCCCTGGATGAGGCAAAGCCCCGACCCCTTGGGCCGCACCTCGTCCGCCAGGAAGCGCAGCTTCTGCAGGAAGTTCTGGCACAGCCTCAGCTTGTCCCGCACCGTGTGCCGCTTCACCTGGGCCCGCAGCATCCTGGCCTGCTGCCCCATGTTTTCCTGCGAAGGAGGGGGTGTCAGTGAACCCAGCAACTGGGGGACAGCTCGGGCCATGACAAAGGGGGTTGTGACACCTTCTCACAACCAGGCCCTCCCTCCAGCCCCCGCCGTCCAGTTGCGTCCTCACCAGCACCCTCATGCAGGACTTGAGGCGCTCCCGGTCAAGCCTGGTGCGGGATGAGTGGCCCTGGTCCTTGTCAGCGAGGGAGAGGAAGCGGCTGGGGGTAGGGCGAGCCGGGGTTTAGCGAGCCTGACCAGCAGGGGCTCTGTAGATTCTTCCTCATCTGCCCAGCCCTGGCAGGGTCCCCTTTGTCCAGTTCCGCCTCATCCTCCCCCCACCTGCCGCCCCTCCCTTCTCACCAGCAGCCACAGCTCAGCTCCTCCAGGACGCCCCGCAGGCGACGCTCAGGGTAGGACTTCTCCGTTTTGATCATCTCCTGTATGTCGTTCAGGCCTTCTTCCTGTGAATCAGGAGTGTGGGTGATGCTGGGCCACAGCCCCGCCTCCCCAGCCTCCCCAAATGCCTCCTCCCTGTTGATCAGGGGAGTGAGGGACCTCATGATCTGGGAGCTCTCGCTAGGGCCATCCTGAGTATCGGTCATCATGAGGAAGTCATCAATTTCCCAGGTTCT</t>
  </si>
  <si>
    <t>CCGTCCAGTTGCGTCCTCACCAGCTACCTCATGCAGGACTTGAGGCGCTCC</t>
  </si>
  <si>
    <t>AACCAGGCCCTCCCTCCAGCCCCCGCCGTCCAGTTGCGTCCTCACCAGCTACCTCATGCAGGACTTGAGGCGCTCCCGGTCAAGCCTGGTGCGGGATGAGT</t>
  </si>
  <si>
    <t>AAAGGGGGTTGTGACACCTTCTCACAACCAGGCCCTCCCTCCAGCCCCCGCCGTCCAGTTGCGTCCTCACCAGCTACCTCATGCAGGACTTGAGGCGCTCCCGGTCAAGCCTGGTGCGGGATGAGTGGCCCTGGTCCTTGTCAGCGAGGGA</t>
  </si>
  <si>
    <t>ACTGGGGGACAGCTCGGGCCATGACAAAGGGGGTTGTGACACCTTCTCACAACCAGGCCCTCCCTCCAGCCCCCGCCGTCCAGTTGCGTCCTCACCAGCTACCTCATGCAGGACTTGAGGCGCTCCCGGTCAAGCCTGGTGCGGGATGAGTGGCCCTGGTCCTTGTCAGCGAGGGAGAGGAAGCGGCTGGGGGTAGGGCGA</t>
  </si>
  <si>
    <t>CTGCTGCCCCATGTTTTCCTGCGAAGGAGGGGGTGTCAGTGAACCCAGCAACTGGGGGACAGCTCGGGCCATGACAAAGGGGGTTGTGACACCTTCTCACAACCAGGCCCTCCCTCCAGCCCCCGCCGTCCAGTTGCGTCCTCACCAGCTACCTCATGCAGGACTTGAGGCGCTCCCGGTCAAGCCTGGTGCGGGATGAGTGGCCCTGGTCCTTGTCAGCGAGGGAGAGGAAGCGGCTGGGGGTAGGGCGAGCCGGGGTTTAGCGAGCCTGACCAGCAGGGGCTCTGTAGATTCTTCCTCA</t>
  </si>
  <si>
    <t>CCTCGTCCGCCAGGAAGCGCAGCTTCTGCAGGAAGTTCTGGCACAGCCTCAGCTTGTCCCGCACCGTGTGCCGCTTCACCTGGGCCCGCAGCATCCTGGCCTGCTGCCCCATGTTTTCCTGCGAAGGAGGGGGTGTCAGTGAACCCAGCAACTGGGGGACAGCTCGGGCCATGACAAAGGGGGTTGTGACACCTTCTCACAACCAGGCCCTCCCTCCAGCCCCCGCCGTCCAGTTGCGTCCTCACCAGCTACCTCATGCAGGACTTGAGGCGCTCCCGGTCAAGCCTGGTGCGGGATGAGTGGCCCTGGTCCTTGTCAGCGAGGGAGAGGAAGCGGCTGGGGGTAGGGCGAGCCGGGGTTTAGCGAGCCTGACCAGCAGGGGCTCTGTAGATTCTTCCTCATCTGCCCAGCCCTGGCAGGGTCCCCTTTGTCCAGTTCCGCCTCATCCTCCCCCCACCTGCCGCCCCTCCCTTCTCACCAGCAGCCACAGCTCAGCTCCTC</t>
  </si>
  <si>
    <t>GTCCTTGCCAGTCTCCTCCTCCACGATGGAGAAGAGCAGGTCCTTGGAGGGCACACGGGCATAGGCGACACGCTTGTTGTTGCTCATCATCCAGATGAAGATGTCGGGAATGCTGTGCTGGGGCTGGGGGTTGGGGGGTGGCCAGGGGCAGTGGGTAAGGGGGTCTAGCCTCCTGATTGAGCCCCCTGATCCTGAGGGGCCCCAGAGAGCCAGCCCTGGATGAGGCAAAGCCCCGACCCCTTGGGCCGCACCTCGTCCGCCAGGAAGCGCAGCTTCTGCAGGAAGTTCTGGCACAGCCTCAGCTTGTCCCGCACCGTGTGCCGCTTCACCTGGGCCCGCAGCATCCTGGCCTGCTGCCCCATGTTTTCCTGCGAAGGAGGGGGTGTCAGTGAACCCAGCAACTGGGGGACAGCTCGGGCCATGACAAAGGGGGTTGTGACACCTTCTCACAACCAGGCCCTCCCTCCAGCCCCCGCCGTCCAGTTGCGTCCTCACCAGCTACCTCATGCAGGACTTGAGGCGCTCCCGGTCAAGCCTGGTGCGGGATGAGTGGCCCTGGTCCTTGTCAGCGAGGGAGAGGAAGCGGCTGGGGGTAGGGCGAGCCGGGGTTTAGCGAGCCTGACCAGCAGGGGCTCTGTAGATTCTTCCTCATCTGCCCAGCCCTGGCAGGGTCCCCTTTGTCCAGTTCCGCCTCATCCTCCCCCCACCTGCCGCCCCTCCCTTCTCACCAGCAGCCACAGCTCAGCTCCTCCAGGACGCCCCGCAGGCGACGCTCAGGGTAGGACTTCTCCGTTTTGATCATCTCCTGTATGTCGTTCAGGCCTTCTTCCTGTGAATCAGGAGTGTGGGTGATGCTGGGCCACAGCCCCGCCTCCCCAGCCTCCCCAAATGCCTCCTCCCTGTTGATCAGGGGAGTGAGGGACCTCATGATCTGGGAGCTCTCGCTAGGGCCATCCTGAGTATCGGTCATCATGAGGAAGTCATCAATTTCCCAGGTTCTG</t>
  </si>
  <si>
    <t>TCCTTGTCAGCGAGGGAGAGGAAGCAGCTGGGGGTAGGGCGAGCCGGGGTT</t>
  </si>
  <si>
    <t>CCTGGTGCGGGATGAGTGGCCCTGGTCCTTGTCAGCGAGGGAGAGGAAGCAGCTGGGGGTAGGGCGAGCCGGGGTTTAGCGAGCCTGACCAGCAGGGGCTC</t>
  </si>
  <si>
    <t>AGGACTTGAGGCGCTCCCGGTCAAGCCTGGTGCGGGATGAGTGGCCCTGGTCCTTGTCAGCGAGGGAGAGGAAGCAGCTGGGGGTAGGGCGAGCCGGGGTTTAGCGAGCCTGACCAGCAGGGGCTCTGTAGATTCTTCCTCATCTGCCCAG</t>
  </si>
  <si>
    <t>TGCGTCCTCACCAGCTCCCTCATGCAGGACTTGAGGCGCTCCCGGTCAAGCCTGGTGCGGGATGAGTGGCCCTGGTCCTTGTCAGCGAGGGAGAGGAAGCAGCTGGGGGTAGGGCGAGCCGGGGTTTAGCGAGCCTGACCAGCAGGGGCTCTGTAGATTCTTCCTCATCTGCCCAGCCCTGGCAGGGTCCCCTTTGTCCAG</t>
  </si>
  <si>
    <t>TGTGACACCTTCTCACAACCAGGCCCTCCCTCCAGCCCCCGCCGTCCAGTTGCGTCCTCACCAGCTCCCTCATGCAGGACTTGAGGCGCTCCCGGTCAAGCCTGGTGCGGGATGAGTGGCCCTGGTCCTTGTCAGCGAGGGAGAGGAAGCAGCTGGGGGTAGGGCGAGCCGGGGTTTAGCGAGCCTGACCAGCAGGGGCTCTGTAGATTCTTCCTCATCTGCCCAGCCCTGGCAGGGTCCCCTTTGTCCAGTTCCGCCTCATCCTCCCCCCACCTGCCGCCCCTCCCTTCTCACCAGCAGC</t>
  </si>
  <si>
    <t>CCCGCAGCATCCTGGCCTGCTGCCCCATGTTTTCCTGCGAAGGAGGGGGTGTCAGTGAACCCAGCAACTGGGGGACAGCTCGGGCCATGACAAAGGGGGTTGTGACACCTTCTCACAACCAGGCCCTCCCTCCAGCCCCCGCCGTCCAGTTGCGTCCTCACCAGCTCCCTCATGCAGGACTTGAGGCGCTCCCGGTCAAGCCTGGTGCGGGATGAGTGGCCCTGGTCCTTGTCAGCGAGGGAGAGGAAGCAGCTGGGGGTAGGGCGAGCCGGGGTTTAGCGAGCCTGACCAGCAGGGGCTCTGTAGATTCTTCCTCATCTGCCCAGCCCTGGCAGGGTCCCCTTTGTCCAGTTCCGCCTCATCCTCCCCCCACCTGCCGCCCCTCCCTTCTCACCAGCAGCCACAGCTCAGCTCCTCCAGGACGCCCCGCAGGCGACGCTCAGGGTAGGACTTCTCCGTTTTGATCATCTCCTGTATGTCGTTCAGGCCTTCTTCCTGTGA</t>
  </si>
  <si>
    <t>CATCATCCAGATGAAGATGTCGGGAATGCTGTGCTGGGGCTGGGGGTTGGGGGGTGGCCAGGGGCAGTGGGTAAGGGGGTCTAGCCTCCTGATTGAGCCCCCTGATCCTGAGGGGCCCCAGAGAGCCAGCCCTGGATGAGGCAAAGCCCCGACCCCTTGGGCCGCACCTCGTCCGCCAGGAAGCGCAGCTTCTGCAGGAAGTTCTGGCACAGCCTCAGCTTGTCCCGCACCGTGTGCCGCTTCACCTGGGCCCGCAGCATCCTGGCCTGCTGCCCCATGTTTTCCTGCGAAGGAGGGGGTGTCAGTGAACCCAGCAACTGGGGGACAGCTCGGGCCATGACAAAGGGGGTTGTGACACCTTCTCACAACCAGGCCCTCCCTCCAGCCCCCGCCGTCCAGTTGCGTCCTCACCAGCTCCCTCATGCAGGACTTGAGGCGCTCCCGGTCAAGCCTGGTGCGGGATGAGTGGCCCTGGTCCTTGTCAGCGAGGGAGAGGAAGCAGCTGGGGGTAGGGCGAGCCGGGGTTTAGCGAGCCTGACCAGCAGGGGCTCTGTAGATTCTTCCTCATCTGCCCAGCCCTGGCAGGGTCCCCTTTGTCCAGTTCCGCCTCATCCTCCCCCCACCTGCCGCCCCTCCCTTCTCACCAGCAGCCACAGCTCAGCTCCTCCAGGACGCCCCGCAGGCGACGCTCAGGGTAGGACTTCTCCGTTTTGATCATCTCCTGTATGTCGTTCAGGCCTTCTTCCTGTGAATCAGGAGTGTGGGTGATGCTGGGCCACAGCCCCGCCTCCCCAGCCTCCCCAAATGCCTCCTCCCTGTTGATCAGGGGAGTGAGGGACCTCATGATCTGGGAGCTCTCGCTAGGGCCATCCTGAGTATCGGTCATCATGAGGAAGTCATCAATTTCCCAGGTTCTGTTCTCAGAACCTGGAGATGTTGGTGTTCATGGGGGTTCTTCAGTTCCTGAAGGAAGAAGCCACCTCTGGGCTGTGAGTCTGTGG</t>
  </si>
  <si>
    <t>TAGGACTTCTCCGTTTTGATCATCTACTGTATGTCGTTCAGGCCTTCTTCC</t>
  </si>
  <si>
    <t>GACGCCCCGCAGGCGACGCTCAGGGTAGGACTTCTCCGTTTTGATCATCTACTGTATGTCGTTCAGGCCTTCTTCCTGTGAATCAGGAGTGTGGGTGATGC</t>
  </si>
  <si>
    <t>AGCAGCCACAGCTCAGCTCCTCCAGGACGCCCCGCAGGCGACGCTCAGGGTAGGACTTCTCCGTTTTGATCATCTACTGTATGTCGTTCAGGCCTTCTTCCTGTGAATCAGGAGTGTGGGTGATGCTGGGCCACAGCCCCGCCTCCCCAGC</t>
  </si>
  <si>
    <t>CACCTGCCGCCCCTCCCTTCTCACCAGCAGCCACAGCTCAGCTCCTCCAGGACGCCCCGCAGGCGACGCTCAGGGTAGGACTTCTCCGTTTTGATCATCTACTGTATGTCGTTCAGGCCTTCTTCCTGTGAATCAGGAGTGTGGGTGATGCTGGGCCACAGCCCCGCCTCCCCAGCCTCCCCAAATGCCTCCTCCCTGTTG</t>
  </si>
  <si>
    <t>GCCCAGCCCTGGCAGGGTCCCCTTTGTCCAGTTCCGCCTCATCCTCCCCCCACCTGCCGCCCCTCCCTTCTCACCAGCAGCCACAGCTCAGCTCCTCCAGGACGCCCCGCAGGCGACGCTCAGGGTAGGACTTCTCCGTTTTGATCATCTACTGTATGTCGTTCAGGCCTTCTTCCTGTGAATCAGGAGTGTGGGTGATGCTGGGCCACAGCCCCGCCTCCCCAGCCTCCCCAAATGCCTCCTCCCTGTTGATCAGGGGAGTGAGGGACCTCATGATCTGGGAGCTCTCGCTAGGGCCATC</t>
  </si>
  <si>
    <t>CCTGGTCCTTGTCAGCGAGGGAGAGGAAGCGGCTGGGGGTAGGGCGAGCCGGGGTTTAGCGAGCCTGACCAGCAGGGGCTCTGTAGATTCTTCCTCATCTGCCCAGCCCTGGCAGGGTCCCCTTTGTCCAGTTCCGCCTCATCCTCCCCCCACCTGCCGCCCCTCCCTTCTCACCAGCAGCCACAGCTCAGCTCCTCCAGGACGCCCCGCAGGCGACGCTCAGGGTAGGACTTCTCCGTTTTGATCATCTACTGTATGTCGTTCAGGCCTTCTTCCTGTGAATCAGGAGTGTGGGTGATGCTGGGCCACAGCCCCGCCTCCCCAGCCTCCCCAAATGCCTCCTCCCTGTTGATCAGGGGAGTGAGGGACCTCATGATCTGGGAGCTCTCGCTAGGGCCATCCTGAGTATCGGTCATCATGAGGAAGTCATCAATTTCCCAGGTTCTGTTCTCAGAACCTGGAGATGTTGGTGTTCATGGGGGTTCTTCAGTTCCTGAAGGA</t>
  </si>
  <si>
    <t>TGTCCCGCACCGTGTGCCGCTTCACCTGGGCCCGCAGCATCCTGGCCTGCTGCCCCATGTTTTCCTGCGAAGGAGGGGGTGTCAGTGAACCCAGCAACTGGGGGACAGCTCGGGCCATGACAAAGGGGGTTGTGACACCTTCTCACAACCAGGCCCTCCCTCCAGCCCCCGCCGTCCAGTTGCGTCCTCACCAGCTCCCTCATGCAGGACTTGAGGCGCTCCCGGTCAAGCCTGGTGCGGGATGAGTGGCCCTGGTCCTTGTCAGCGAGGGAGAGGAAGCGGCTGGGGGTAGGGCGAGCCGGGGTTTAGCGAGCCTGACCAGCAGGGGCTCTGTAGATTCTTCCTCATCTGCCCAGCCCTGGCAGGGTCCCCTTTGTCCAGTTCCGCCTCATCCTCCCCCCACCTGCCGCCCCTCCCTTCTCACCAGCAGCCACAGCTCAGCTCCTCCAGGACGCCCCGCAGGCGACGCTCAGGGTAGGACTTCTCCGTTTTGATCATCTACTGTATGTCGTTCAGGCCTTCTTCCTGTGAATCAGGAGTGTGGGTGATGCTGGGCCACAGCCCCGCCTCCCCAGCCTCCCCAAATGCCTCCTCCCTGTTGATCAGGGGAGTGAGGGACCTCATGATCTGGGAGCTCTCGCTAGGGCCATCCTGAGTATCGGTCATCATGAGGAAGTCATCAATTTCCCAGGTTCTGTTCTCAGAACCTGGAGATGTTGGTGTTCATGGGGGTTCTTCAGTTCCTGAAGGAAGAAGCCACCTCTGGGCTGTGAGTCTGTGGCTCTGGTGAGCTCACAGGGCCTGGGCAGAACTCACGGCTACGGGGCTCAGGGCTGGCCAGAGACAGAGGGAAACCCTAGGACTGGATGTGCCAAGATCCTGACGTCACTCCAGAATGCTGGAGCCTGTGGCAGGGGATGGGAACAGATGCCTGGGGGAAGAGGGAGTGGCTCTGGCTCTGAGAGCACTGGGAGGGCTGTGAGACCCAGGTCCCACAGGAA</t>
  </si>
  <si>
    <t>GTAGAGGCGGCGGCGCTGGTCCGGCTACCAGCTCTTGATGTAGATGCAGGG</t>
  </si>
  <si>
    <t>CAATGTGGTCCATGATGTTGGCATTGTAGAGGCGGCGGCGCTGGTCCGGCTACCAGCTCTTGATGTAGATGCAGGGCTTTCGCTCCAGGTAGGGCAGATGG</t>
  </si>
  <si>
    <t>GGCCTGGCCCTGACCAGCTTGTCGGCAATGTGGTCCATGATGTTGGCATTGTAGAGGCGGCGGCGCTGGTCCGGCTACCAGCTCTTGATGTAGATGCAGGGCTTTCGCTCCAGGTAGGGCAGATGGAAGTAGTTCCTGGGGTGGGCAGAGG</t>
  </si>
  <si>
    <t>CAGGACCCCACCCCTGCTGGCCCCTGGCCTGGCCCTGACCAGCTTGTCGGCAATGTGGTCCATGATGTTGGCATTGTAGAGGCGGCGGCGCTGGTCCGGCTACCAGCTCTTGATGTAGATGCAGGGCTTTCGCTCCAGGTAGGGCAGATGGAAGTAGTTCCTGGGGTGGGCAGAGGCGGGAGGTGAGGTCTTGGGGGCCCA</t>
  </si>
  <si>
    <t>GACCAGCTTTGTGTGTTCCAGGGAAGGCCCTCTGACAGCGCCGTCTCCCCCAGGACCCCACCCCTGCTGGCCCCTGGCCTGGCCCTGACCAGCTTGTCGGCAATGTGGTCCATGATGTTGGCATTGTAGAGGCGGCGGCGCTGGTCCGGCTACCAGCTCTTGATGTAGATGCAGGGCTTTCGCTCCAGGTAGGGCAGATGGAAGTAGTTCCTGGGGTGGGCAGAGGCGGGAGGTGAGGTCTTGGGGGCCCAGGGAGGTGGGAGGGCCAGGCCACAGGAGGATGGGAGGCTGGGCCCACCTG</t>
  </si>
  <si>
    <t>GTGACTAGAGGTGGCTCCTGTCCTTGTCTGTGCCCTGGGACCTGGGGCTGAGAATGGGAACAGAGGTCCTGCTGGGGCCGTTCCTGCAGCCCCCTGGGCAGACCAGCTTTGTGTGTTCCAGGGAAGGCCCTCTGACAGCGCCGTCTCCCCCAGGACCCCACCCCTGCTGGCCCCTGGCCTGGCCCTGACCAGCTTGTCGGCAATGTGGTCCATGATGTTGGCATTGTAGAGGCGGCGGCGCTGGTCCGGCTACCAGCTCTTGATGTAGATGCAGGGCTTTCGCTCCAGGTAGGGCAGATGGAAGTAGTTCCTGGGGTGGGCAGAGGCGGGAGGTGAGGTCTTGGGGGCCCAGGGAGGTGGGAGGGCCAGGCCACAGGAGGATGGGAGGCTGGGCCCACCTGTCGGTGACCTGGGGCCGCATTGGTGGAGTGGAGGAGACTGAGGCCAGGTCCCCGGCATCACCGGCCTCGTCATCACTTGCGTTCTGAATCAGGTCTACTT</t>
  </si>
  <si>
    <t>AATAGCTGGGATTACAGGTGCCCGCCACCAAGCCCCGCTAATTTTTGCATTTTTAGTAGAGACGGCATTTCACTATGTTGGCCAGGATGGTCTCGAACTCCTGACCTCAGGTGATCCACCTGCCTTGGCCTCCCAAAGTGTTGGGATTACAGGCGTGAGCCACCACACCTGTCTCCCTAGCCTTGCTTTTAAGATTTCTGGAAAAATCAGGGAACCCAACACTCCTGCCCCAGGATTCACTGGAGGCTGAGTGACTAGAGGTGGCTCCTGTCCTTGTCTGTGCCCTGGGACCTGGGGCTGAGAATGGGAACAGAGGTCCTGCTGGGGCCGTTCCTGCAGCCCCCTGGGCAGACCAGCTTTGTGTGTTCCAGGGAAGGCCCTCTGACAGCGCCGTCTCCCCCAGGACCCCACCCCTGCTGGCCCCTGGCCTGGCCCTGACCAGCTTGTCGGCAATGTGGTCCATGATGTTGGCATTGTAGAGGCGGCGGCGCTGGTCCGGCTACCAGCTCTTGATGTAGATGCAGGGCTTTCGCTCCAGGTAGGGCAGATGGAAGTAGTTCCTGGGGTGGGCAGAGGCGGGAGGTGAGGTCTTGGGGGCCCAGGGAGGTGGGAGGGCCAGGCCACAGGAGGATGGGAGGCTGGGCCCACCTGTCGGTGACCTGGGGCCGCATTGGTGGAGTGGAGGAGACTGAGGCCAGGTCCCCGGCATCACCGGCCTCGTCATCACTTGCGTTCTGAATCAGGTCTACTTCTTCCTCATCCCCCGGCTCCTTCCGGGGCCGAGGCCGCTGGGGCCGGGACAGGCCATCAACTTCGTTCCCATAGTTGCCTGGAGCAGAATGGGCCCAGAAGGCCTAGAGTGCATTCCCCACCAGGCCCCTCCCACCGTCCAATCCGGTGCTGCCTTGGGTTTGGGAAAGGGGAGAGGGAGAGTCAGGGAATGGGGCTCAGACGTGACACATCATTAGCCAGAGAGCATTAGCCCGTGTCCCCACTCCGCT</t>
  </si>
  <si>
    <t>CTCTTGATGTAGATGCAGGGCTTTCACTCCAGGTAGGGCAGATGGAAGTAG</t>
  </si>
  <si>
    <t>GCGGCGGCGCTGGTCCGGCCACCAGCTCTTGATGTAGATGCAGGGCTTTCACTCCAGGTAGGGCAGATGGAAGTAGTTCCTGGGGTGGGCAGAGGCGGGAG</t>
  </si>
  <si>
    <t>GGTCCATGATGTTGGCATTGTAGAGGCGGCGGCGCTGGTCCGGCCACCAGCTCTTGATGTAGATGCAGGGCTTTCACTCCAGGTAGGGCAGATGGAAGTAGTTCCTGGGGTGGGCAGAGGCGGGAGGTGAGGTCTTGGGGGCCCAGGGAGG</t>
  </si>
  <si>
    <t>GCCCTGACCAGCTTGTCGGCAATGTGGTCCATGATGTTGGCATTGTAGAGGCGGCGGCGCTGGTCCGGCCACCAGCTCTTGATGTAGATGCAGGGCTTTCACTCCAGGTAGGGCAGATGGAAGTAGTTCCTGGGGTGGGCAGAGGCGGGAGGTGAGGTCTTGGGGGCCCAGGGAGGTGGGAGGGCCAGGCCACAGGAGGAT</t>
  </si>
  <si>
    <t>CTGACAGCGCCGTCTCCCCCAGGACCCCACCCCTGCTGGCCCCTGGCCTGGCCCTGACCAGCTTGTCGGCAATGTGGTCCATGATGTTGGCATTGTAGAGGCGGCGGCGCTGGTCCGGCCACCAGCTCTTGATGTAGATGCAGGGCTTTCACTCCAGGTAGGGCAGATGGAAGTAGTTCCTGGGGTGGGCAGAGGCGGGAGGTGAGGTCTTGGGGGCCCAGGGAGGTGGGAGGGCCAGGCCACAGGAGGATGGGAGGCTGGGCCCACCTGTCGGTGACCTGGGGCCGCATTGGTGGAGTGG</t>
  </si>
  <si>
    <t>GCCCTGGGACCTGGGGCTGAGAATGGGAACAGAGGTCCTGCTGGGGCCGTTCCTGCAGCCCCCTGGGCAGACCAGCTTTGTGTGTTCCAGGGAAGGCCCTCTGACAGCGCCGTCTCCCCCAGGACCCCACCCCTGCTGGCCCCTGGCCTGGCCCTGACCAGCTTGTCGGCAATGTGGTCCATGATGTTGGCATTGTAGAGGCGGCGGCGCTGGTCCGGCCACCAGCTCTTGATGTAGATGCAGGGCTTTCACTCCAGGTAGGGCAGATGGAAGTAGTTCCTGGGGTGGGCAGAGGCGGGAGGTGAGGTCTTGGGGGCCCAGGGAGGTGGGAGGGCCAGGCCACAGGAGGATGGGAGGCTGGGCCCACCTGTCGGTGACCTGGGGCCGCATTGGTGGAGTGGAGGAGACTGAGGCCAGGTCCCCGGCATCACCGGCCTCGTCATCACTTGCGTTCTGAATCAGGTCTACTTCTTCCTCATCCCCCGGCTCCTTCCGGGGCCG</t>
  </si>
  <si>
    <t>GCCCCGCTAATTTTTGCATTTTTAGTAGAGACGGCATTTCACTATGTTGGCCAGGATGGTCTCGAACTCCTGACCTCAGGTGATCCACCTGCCTTGGCCTCCCAAAGTGTTGGGATTACAGGCGTGAGCCACCACACCTGTCTCCCTAGCCTTGCTTTTAAGATTTCTGGAAAAATCAGGGAACCCAACACTCCTGCCCCAGGATTCACTGGAGGCTGAGTGACTAGAGGTGGCTCCTGTCCTTGTCTGTGCCCTGGGACCTGGGGCTGAGAATGGGAACAGAGGTCCTGCTGGGGCCGTTCCTGCAGCCCCCTGGGCAGACCAGCTTTGTGTGTTCCAGGGAAGGCCCTCTGACAGCGCCGTCTCCCCCAGGACCCCACCCCTGCTGGCCCCTGGCCTGGCCCTGACCAGCTTGTCGGCAATGTGGTCCATGATGTTGGCATTGTAGAGGCGGCGGCGCTGGTCCGGCCACCAGCTCTTGATGTAGATGCAGGGCTTTCACTCCAGGTAGGGCAGATGGAAGTAGTTCCTGGGGTGGGCAGAGGCGGGAGGTGAGGTCTTGGGGGCCCAGGGAGGTGGGAGGGCCAGGCCACAGGAGGATGGGAGGCTGGGCCCACCTGTCGGTGACCTGGGGCCGCATTGGTGGAGTGGAGGAGACTGAGGCCAGGTCCCCGGCATCACCGGCCTCGTCATCACTTGCGTTCTGAATCAGGTCTACTTCTTCCTCATCCCCCGGCTCCTTCCGGGGCCGAGGCCGCTGGGGCCGGGACAGGCCATCAACTTCGTTCCCATAGTTGCCTGGAGCAGAATGGGCCCAGAAGGCCTAGAGTGCATTCCCCACCAGGCCCCTCCCACCGTCCAATCCGGTGCTGCCTTGGGTTTGGGAAAGGGGAGAGGGAGAGTCAGGGAATGGGGCTCAGACGTGACACATCATTAGCCAGAGAGCATTAGCCCGTGTCCCCACTCCGCTGAGAGTCAGGGAGTCCTCATGACGCCTGAGT</t>
  </si>
  <si>
    <t>AGGCCAGGTCCCCGGCATCACCGGCTTCGTCATCACTTGCGTTCTGAATCA</t>
  </si>
  <si>
    <t>CGCATTGGTGGAGTGGAGGAGACTGAGGCCAGGTCCCCGGCATCACCGGCTTCGTCATCACTTGCGTTCTGAATCAGGTCTACTTCTTCCTCATCCCCCGG</t>
  </si>
  <si>
    <t>GGCCCACCTGTCGGTGACCTGGGGCCGCATTGGTGGAGTGGAGGAGACTGAGGCCAGGTCCCCGGCATCACCGGCTTCGTCATCACTTGCGTTCTGAATCAGGTCTACTTCTTCCTCATCCCCCGGCTCCTTCCGGGGCCGAGGCCGCTGG</t>
  </si>
  <si>
    <t>CAGGCCACAGGAGGATGGGAGGCTGGGCCCACCTGTCGGTGACCTGGGGCCGCATTGGTGGAGTGGAGGAGACTGAGGCCAGGTCCCCGGCATCACCGGCTTCGTCATCACTTGCGTTCTGAATCAGGTCTACTTCTTCCTCATCCCCCGGCTCCTTCCGGGGCCGAGGCCGCTGGGGCCGGGACAGGCCATCAACTTCGT</t>
  </si>
  <si>
    <t>TGGGCAGAGGCGGGAGGTGAGGTCTTGGGGGCCCAGGGAGGTGGGAGGGCCAGGCCACAGGAGGATGGGAGGCTGGGCCCACCTGTCGGTGACCTGGGGCCGCATTGGTGGAGTGGAGGAGACTGAGGCCAGGTCCCCGGCATCACCGGCTTCGTCATCACTTGCGTTCTGAATCAGGTCTACTTCTTCCTCATCCCCCGGCTCCTTCCGGGGCCGAGGCCGCTGGGGCCGGGACAGGCCATCAACTTCGTTCCCATAGTTGCCTGGAGCAGAATGGGCCCAGAAGGCCTAGAGTGCATTC</t>
  </si>
  <si>
    <t>GTTGGCATTGTAGAGGCGGCGGCGCTGGTCCGGCCACCAGCTCTTGATGTAGATGCAGGGCTTTCGCTCCAGGTAGGGCAGATGGAAGTAGTTCCTGGGGTGGGCAGAGGCGGGAGGTGAGGTCTTGGGGGCCCAGGGAGGTGGGAGGGCCAGGCCACAGGAGGATGGGAGGCTGGGCCCACCTGTCGGTGACCTGGGGCCGCATTGGTGGAGTGGAGGAGACTGAGGCCAGGTCCCCGGCATCACCGGCTTCGTCATCACTTGCGTTCTGAATCAGGTCTACTTCTTCCTCATCCCCCGGCTCCTTCCGGGGCCGAGGCCGCTGGGGCCGGGACAGGCCATCAACTTCGTTCCCATAGTTGCCTGGAGCAGAATGGGCCCAGAAGGCCTAGAGTGCATTCCCCACCAGGCCCCTCCCACCGTCCAATCCGGTGCTGCCTTGGGTTTGGGAAAGGGGAGAGGGAGAGTCAGGGAATGGGGCTCAGACGTGACACATCATTA</t>
  </si>
  <si>
    <t>CAACACTCCTGCCCCAGGATTCACTGGAGGCTGAGTGACTAGAGGTGGCTCCTGTCCTTGTCTGTGCCCTGGGACCTGGGGCTGAGAATGGGAACAGAGGTCCTGCTGGGGCCGTTCCTGCAGCCCCCTGGGCAGACCAGCTTTGTGTGTTCCAGGGAAGGCCCTCTGACAGCGCCGTCTCCCCCAGGACCCCACCCCTGCTGGCCCCTGGCCTGGCCCTGACCAGCTTGTCGGCAATGTGGTCCATGATGTTGGCATTGTAGAGGCGGCGGCGCTGGTCCGGCCACCAGCTCTTGATGTAGATGCAGGGCTTTCGCTCCAGGTAGGGCAGATGGAAGTAGTTCCTGGGGTGGGCAGAGGCGGGAGGTGAGGTCTTGGGGGCCCAGGGAGGTGGGAGGGCCAGGCCACAGGAGGATGGGAGGCTGGGCCCACCTGTCGGTGACCTGGGGCCGCATTGGTGGAGTGGAGGAGACTGAGGCCAGGTCCCCGGCATCACCGGCTTCGTCATCACTTGCGTTCTGAATCAGGTCTACTTCTTCCTCATCCCCCGGCTCCTTCCGGGGCCGAGGCCGCTGGGGCCGGGACAGGCCATCAACTTCGTTCCCATAGTTGCCTGGAGCAGAATGGGCCCAGAAGGCCTAGAGTGCATTCCCCACCAGGCCCCTCCCACCGTCCAATCCGGTGCTGCCTTGGGTTTGGGAAAGGGGAGAGGGAGAGTCAGGGAATGGGGCTCAGACGTGACACATCATTAGCCAGAGAGCATTAGCCCGTGTCCCCACTCCGCTGAGAGTCAGGGAGTCCTCATGACGCCTGAGTGCGAGGCCCAGCCCTGGCCCAGGCTGTGGCCTGAGTTCCCACTCTCTCCTCTCCAGCCCCGGGAAGGGCTTCTCCCTGCCCTCTGCCCCAGGTCCCAAACACAGCCTCACCCTGTAGGTGGAGCTGAGGGTTGGCCCCTTTATGGGGCGTGGTCCACCCCATGCACACACAAAGGTGTTTTGTGG</t>
  </si>
  <si>
    <t>CCAGGTCCCCGGCATCACCGGCCTCATCATCACTTGCGTTCTGAATCAGGT</t>
  </si>
  <si>
    <t>ATTGGTGGAGTGGAGGAGACTGAGGCCAGGTCCCCGGCATCACCGGCCTCATCATCACTTGCGTTCTGAATCAGGTCTACTTCTTCCTCATCCCCCGGCTC</t>
  </si>
  <si>
    <t>CCACCTGTCGGTGACCTGGGGCCGCATTGGTGGAGTGGAGGAGACTGAGGCCAGGTCCCCGGCATCACCGGCCTCATCATCACTTGCGTTCTGAATCAGGTCTACTTCTTCCTCATCCCCCGGCTCCTTCCGGGGCCGAGGCCGCTGGGGC</t>
  </si>
  <si>
    <t>GCCACAGGAGGATGGGAGGCTGGGCCCACCTGTCGGTGACCTGGGGCCGCATTGGTGGAGTGGAGGAGACTGAGGCCAGGTCCCCGGCATCACCGGCCTCATCATCACTTGCGTTCTGAATCAGGTCTACTTCTTCCTCATCCCCCGGCTCCTTCCGGGGCCGAGGCCGCTGGGGCCGGGACAGGCCATCAACTTCGTTCC</t>
  </si>
  <si>
    <t>GCAGAGGCGGGAGGTGAGGTCTTGGGGGCCCAGGGAGGTGGGAGGGCCAGGCCACAGGAGGATGGGAGGCTGGGCCCACCTGTCGGTGACCTGGGGCCGCATTGGTGGAGTGGAGGAGACTGAGGCCAGGTCCCCGGCATCACCGGCCTCATCATCACTTGCGTTCTGAATCAGGTCTACTTCTTCCTCATCCCCCGGCTCCTTCCGGGGCCGAGGCCGCTGGGGCCGGGACAGGCCATCAACTTCGTTCCCATAGTTGCCTGGAGCAGAATGGGCCCAGAAGGCCTAGAGTGCATTCCCC</t>
  </si>
  <si>
    <t>GGCATTGTAGAGGCGGCGGCGCTGGTCCGGCCACCAGCTCTTGATGTAGATGCAGGGCTTTCGCTCCAGGTAGGGCAGATGGAAGTAGTTCCTGGGGTGGGCAGAGGCGGGAGGTGAGGTCTTGGGGGCCCAGGGAGGTGGGAGGGCCAGGCCACAGGAGGATGGGAGGCTGGGCCCACCTGTCGGTGACCTGGGGCCGCATTGGTGGAGTGGAGGAGACTGAGGCCAGGTCCCCGGCATCACCGGCCTCATCATCACTTGCGTTCTGAATCAGGTCTACTTCTTCCTCATCCCCCGGCTCCTTCCGGGGCCGAGGCCGCTGGGGCCGGGACAGGCCATCAACTTCGTTCCCATAGTTGCCTGGAGCAGAATGGGCCCAGAAGGCCTAGAGTGCATTCCCCACCAGGCCCCTCCCACCGTCCAATCCGGTGCTGCCTTGGGTTTGGGAAAGGGGAGAGGGAGAGTCAGGGAATGGGGCTCAGACGTGACACATCATTAGCC</t>
  </si>
  <si>
    <t>CACTCCTGCCCCAGGATTCACTGGAGGCTGAGTGACTAGAGGTGGCTCCTGTCCTTGTCTGTGCCCTGGGACCTGGGGCTGAGAATGGGAACAGAGGTCCTGCTGGGGCCGTTCCTGCAGCCCCCTGGGCAGACCAGCTTTGTGTGTTCCAGGGAAGGCCCTCTGACAGCGCCGTCTCCCCCAGGACCCCACCCCTGCTGGCCCCTGGCCTGGCCCTGACCAGCTTGTCGGCAATGTGGTCCATGATGTTGGCATTGTAGAGGCGGCGGCGCTGGTCCGGCCACCAGCTCTTGATGTAGATGCAGGGCTTTCGCTCCAGGTAGGGCAGATGGAAGTAGTTCCTGGGGTGGGCAGAGGCGGGAGGTGAGGTCTTGGGGGCCCAGGGAGGTGGGAGGGCCAGGCCACAGGAGGATGGGAGGCTGGGCCCACCTGTCGGTGACCTGGGGCCGCATTGGTGGAGTGGAGGAGACTGAGGCCAGGTCCCCGGCATCACCGGCCTCATCATCACTTGCGTTCTGAATCAGGTCTACTTCTTCCTCATCCCCCGGCTCCTTCCGGGGCCGAGGCCGCTGGGGCCGGGACAGGCCATCAACTTCGTTCCCATAGTTGCCTGGAGCAGAATGGGCCCAGAAGGCCTAGAGTGCATTCCCCACCAGGCCCCTCCCACCGTCCAATCCGGTGCTGCCTTGGGTTTGGGAAAGGGGAGAGGGAGAGTCAGGGAATGGGGCTCAGACGTGACACATCATTAGCCAGAGAGCATTAGCCCGTGTCCCCACTCCGCTGAGAGTCAGGGAGTCCTCATGACGCCTGAGTGCGAGGCCCAGCCCTGGCCCAGGCTGTGGCCTGAGTTCCCACTCTCTCCTCTCCAGCCCCGGGAAGGGCTTCTCCCTGCCCTCTGCCCCAGGTCCCAAACACAGCCTCACCCTGTAGGTGGAGCTGAGGGTTGGCCCCTTTATGGGGCGTGGTCCACCCCATGCACACACAAAGGTGTTTTGTGGGTG</t>
  </si>
  <si>
    <t>GGGGCCGAGGCCGCTGGGGCC</t>
  </si>
  <si>
    <t>TCTTCCTCATCCCCCGGCTCCTTCCGGGGCCGAGGCCGCTGGGGCCGGGAC</t>
  </si>
  <si>
    <t>ACTTGCGTTCTGAATCAGGTCTACTTCTTCCTCATCCCCCGGCTCCTTCCGGGGCCGAGGCCGCTGGGGCCGGGACAGGCCATCAACTTCGTTCCCATAGT</t>
  </si>
  <si>
    <t>CCCCGGCATCACCGGCCTCGTCATCACTTGCGTTCTGAATCAGGTCTACTTCTTCCTCATCCCCCGGCTCCTTCCGGGGCCGAGGCCGCTGGGGCCGGGACAGGCCATCAACTTCGTTCCCATAGTTGCCTGGAGCAGAATGGGCCCAGAA</t>
  </si>
  <si>
    <t>GGAGTGGAGGAGACTGAGGCCAGGTCCCCGGCATCACCGGCCTCGTCATCACTTGCGTTCTGAATCAGGTCTACTTCTTCCTCATCCCCCGGCTCCTTCCGGGGCCGAGGCCGCTGGGGCCGGGACAGGCCATCAACTTCGTTCCCATAGTTGCCTGGAGCAGAATGGGCCCAGAAGGCCTAGAGTGCATTCCCCACCAGG</t>
  </si>
  <si>
    <t>GGAGGATGGGAGGCTGGGCCCACCTGTCGGTGACCTGGGGCCGCATTGGTGGAGTGGAGGAGACTGAGGCCAGGTCCCCGGCATCACCGGCCTCGTCATCACTTGCGTTCTGAATCAGGTCTACTTCTTCCTCATCCCCCGGCTCCTTCCGGGGCCGAGGCCGCTGGGGCCGGGACAGGCCATCAACTTCGTTCCCATAGTTGCCTGGAGCAGAATGGGCCCAGAAGGCCTAGAGTGCATTCCCCACCAGGCCCCTCCCACCGTCCAATCCGGTGCTGCCTTGGGTTTGGGAAAGGGGAGA</t>
  </si>
  <si>
    <t>GCTTTCGCTCCAGGTAGGGCAGATGGAAGTAGTTCCTGGGGTGGGCAGAGGCGGGAGGTGAGGTCTTGGGGGCCCAGGGAGGTGGGAGGGCCAGGCCACAGGAGGATGGGAGGCTGGGCCCACCTGTCGGTGACCTGGGGCCGCATTGGTGGAGTGGAGGAGACTGAGGCCAGGTCCCCGGCATCACCGGCCTCGTCATCACTTGCGTTCTGAATCAGGTCTACTTCTTCCTCATCCCCCGGCTCCTTCCGGGGCCGAGGCCGCTGGGGCCGGGACAGGCCATCAACTTCGTTCCCATAGTTGCCTGGAGCAGAATGGGCCCAGAAGGCCTAGAGTGCATTCCCCACCAGGCCCCTCCCACCGTCCAATCCGGTGCTGCCTTGGGTTTGGGAAAGGGGAGAGGGAGAGTCAGGGAATGGGGCTCAGACGTGACACATCATTAGCCAGAGAGCATTAGCCCGTGTCCCCACTCCGCTGAGAGTCAGGGAGTCCTCATGACGC</t>
  </si>
  <si>
    <t>GTCTGTGCCCTGGGACCTGGGGCTGAGAATGGGAACAGAGGTCCTGCTGGGGCCGTTCCTGCAGCCCCCTGGGCAGACCAGCTTTGTGTGTTCCAGGGAAGGCCCTCTGACAGCGCCGTCTCCCCCAGGACCCCACCCCTGCTGGCCCCTGGCCTGGCCCTGACCAGCTTGTCGGCAATGTGGTCCATGATGTTGGCATTGTAGAGGCGGCGGCGCTGGTCCGGCCACCAGCTCTTGATGTAGATGCAGGGCTTTCGCTCCAGGTAGGGCAGATGGAAGTAGTTCCTGGGGTGGGCAGAGGCGGGAGGTGAGGTCTTGGGGGCCCAGGGAGGTGGGAGGGCCAGGCCACAGGAGGATGGGAGGCTGGGCCCACCTGTCGGTGACCTGGGGCCGCATTGGTGGAGTGGAGGAGACTGAGGCCAGGTCCCCGGCATCACCGGCCTCGTCATCACTTGCGTTCTGAATCAGGTCTACTTCTTCCTCATCCCCCGGCTCCTTCCGGGGCCGAGGCCGCTGGGGCCGGGACAGGCCATCAACTTCGTTCCCATAGTTGCCTGGAGCAGAATGGGCCCAGAAGGCCTAGAGTGCATTCCCCACCAGGCCCCTCCCACCGTCCAATCCGGTGCTGCCTTGGGTTTGGGAAAGGGGAGAGGGAGAGTCAGGGAATGGGGCTCAGACGTGACACATCATTAGCCAGAGAGCATTAGCCCGTGTCCCCACTCCGCTGAGAGTCAGGGAGTCCTCATGACGCCTGAGTGCGAGGCCCAGCCCTGGCCCAGGCTGTGGCCTGAGTTCCCACTCTCTCCTCTCCAGCCCCGGGAAGGGCTTCTCCCTGCCCTCTGCCCCAGGTCCCAAACACAGCCTCACCCTGTAGGTGGAGCTGAGGGTTGGCCCCTTTATGGGGCGTGGTCCACCCCATGCACACACAAAGGTGTTTTGTGGGTGCTTGAGGCCTCTCAGGGGAAAGGGGTCAACGTTCCCTACAAGAGTGAGGACAGGGC</t>
  </si>
  <si>
    <t>GGGGCCGGGACAGGCCATCAACTTCATTCCCATAGTTGCCTGGAGCAGAAT</t>
  </si>
  <si>
    <t>GGCTCCTTCCGGGGCCGAGGCCGCTGGGGCCGGGACAGGCCATCAACTTCATTCCCATAGTTGCCTGGAGCAGAATGGGCCCAGAAGGCCTAGAGTGCATT</t>
  </si>
  <si>
    <t>CAGGTCTACTTCTTCCTCATCCCCCGGCTCCTTCCGGGGCCGAGGCCGCTGGGGCCGGGACAGGCCATCAACTTCATTCCCATAGTTGCCTGGAGCAGAATGGGCCCAGAAGGCCTAGAGTGCATTCCCCACCAGGCCCCTCCCACCGTCC</t>
  </si>
  <si>
    <t>CCTCGTCATCACTTGCGTTCTGAATCAGGTCTACTTCTTCCTCATCCCCCGGCTCCTTCCGGGGCCGAGGCCGCTGGGGCCGGGACAGGCCATCAACTTCATTCCCATAGTTGCCTGGAGCAGAATGGGCCCAGAAGGCCTAGAGTGCATTCCCCACCAGGCCCCTCCCACCGTCCAATCCGGTGCTGCCTTGGGTTTGGG</t>
  </si>
  <si>
    <t>CCGCATTGGTGGAGTGGAGGAGACTGAGGCCAGGTCCCCGGCATCACCGGCCTCGTCATCACTTGCGTTCTGAATCAGGTCTACTTCTTCCTCATCCCCCGGCTCCTTCCGGGGCCGAGGCCGCTGGGGCCGGGACAGGCCATCAACTTCATTCCCATAGTTGCCTGGAGCAGAATGGGCCCAGAAGGCCTAGAGTGCATTCCCCACCAGGCCCCTCCCACCGTCCAATCCGGTGCTGCCTTGGGTTTGGGAAAGGGGAGAGGGAGAGTCAGGGAATGGGGCTCAGACGTGACACATCATT</t>
  </si>
  <si>
    <t>GTGGGCAGAGGCGGGAGGTGAGGTCTTGGGGGCCCAGGGAGGTGGGAGGGCCAGGCCACAGGAGGATGGGAGGCTGGGCCCACCTGTCGGTGACCTGGGGCCGCATTGGTGGAGTGGAGGAGACTGAGGCCAGGTCCCCGGCATCACCGGCCTCGTCATCACTTGCGTTCTGAATCAGGTCTACTTCTTCCTCATCCCCCGGCTCCTTCCGGGGCCGAGGCCGCTGGGGCCGGGACAGGCCATCAACTTCATTCCCATAGTTGCCTGGAGCAGAATGGGCCCAGAAGGCCTAGAGTGCATTCCCCACCAGGCCCCTCCCACCGTCCAATCCGGTGCTGCCTTGGGTTTGGGAAAGGGGAGAGGGAGAGTCAGGGAATGGGGCTCAGACGTGACACATCATTAGCCAGAGAGCATTAGCCCGTGTCCCCACTCCGCTGAGAGTCAGGGAGTCCTCATGACGCCTGAGTGCGAGGCCCAGCCCTGGCCCAGGCTGTGGCCTGA</t>
  </si>
  <si>
    <t>GTCCTGCTGGGGCCGTTCCTGCAGCCCCCTGGGCAGACCAGCTTTGTGTGTTCCAGGGAAGGCCCTCTGACAGCGCCGTCTCCCCCAGGACCCCACCCCTGCTGGCCCCTGGCCTGGCCCTGACCAGCTTGTCGGCAATGTGGTCCATGATGTTGGCATTGTAGAGGCGGCGGCGCTGGTCCGGCCACCAGCTCTTGATGTAGATGCAGGGCTTTCGCTCCAGGTAGGGCAGATGGAAGTAGTTCCTGGGGTGGGCAGAGGCGGGAGGTGAGGTCTTGGGGGCCCAGGGAGGTGGGAGGGCCAGGCCACAGGAGGATGGGAGGCTGGGCCCACCTGTCGGTGACCTGGGGCCGCATTGGTGGAGTGGAGGAGACTGAGGCCAGGTCCCCGGCATCACCGGCCTCGTCATCACTTGCGTTCTGAATCAGGTCTACTTCTTCCTCATCCCCCGGCTCCTTCCGGGGCCGAGGCCGCTGGGGCCGGGACAGGCCATCAACTTCATTCCCATAGTTGCCTGGAGCAGAATGGGCCCAGAAGGCCTAGAGTGCATTCCCCACCAGGCCCCTCCCACCGTCCAATCCGGTGCTGCCTTGGGTTTGGGAAAGGGGAGAGGGAGAGTCAGGGAATGGGGCTCAGACGTGACACATCATTAGCCAGAGAGCATTAGCCCGTGTCCCCACTCCGCTGAGAGTCAGGGAGTCCTCATGACGCCTGAGTGCGAGGCCCAGCCCTGGCCCAGGCTGTGGCCTGAGTTCCCACTCTCTCCTCTCCAGCCCCGGGAAGGGCTTCTCCCTGCCCTCTGCCCCAGGTCCCAAACACAGCCTCACCCTGTAGGTGGAGCTGAGGGTTGGCCCCTTTATGGGGCGTGGTCCACCCCATGCACACACAAAGGTGTTTTGTGGGTGCTTGAGGCCTCTCAGGGGAAAGGGGTCAACGTTCCCTACAAGAGTGAGGACAGGGCTGAGGTGCAGAGCCTCACACTTACCACCTGCAGCCTAGGC</t>
  </si>
  <si>
    <t>GTGGGCCCAGCACTCACCTATGGTGTCCTCAAAGGTGATGGGCTTGTCTCC</t>
  </si>
  <si>
    <t>GCACTCACCTAGGCCCGAAGCCCCCGTGGGCCCAGCACTCACCTATGGTGTCCTCAAAGGTGATGGGCTTGTCTCCGTTTCTCCGGTCGATCATTGAGGCC</t>
  </si>
  <si>
    <t>TAGGCCTGAAGCCCCCGTGGGCCCAGCACTCACCTAGGCCCGAAGCCCCCGTGGGCCCAGCACTCACCTATGGTGTCCTCAAAGGTGATGGGCTTGTCTCCGTTTCTCCGGTCGATCATTGAGGCCTCCAGGAAGGCTCCAAAGAGAAAGA</t>
  </si>
  <si>
    <t>AGCCTCACACTTACCACCTGCAGCCTAGGCCTGAAGCCCCCGTGGGCCCAGCACTCACCTAGGCCCGAAGCCCCCGTGGGCCCAGCACTCACCTATGGTGTCCTCAAAGGTGATGGGCTTGTCTCCGTTTCTCCGGTCGATCATTGAGGCCTCCAGGAAGGCTCCAAAGAGAAAGAATTCTTCCATTTTACCTGCACAGCT</t>
  </si>
  <si>
    <t>GGAAAGGGGTCAACGTTCCCTACAAGAGTGAGGACAGGGCTGAGGTGCAGAGCCTCACACTTACCACCTGCAGCCTAGGCCTGAAGCCCCCGTGGGCCCAGCACTCACCTAGGCCCGAAGCCCCCGTGGGCCCAGCACTCACCTATGGTGTCCTCAAAGGTGATGGGCTTGTCTCCGTTTCTCCGGTCGATCATTGAGGCCTCCAGGAAGGCTCCAAAGAGAAAGAATTCTTCCATTTTACCTGCACAGCTCTGTGGGGAGGCAGTTCAAAGCGTTCCTGAGCTTGAGTAAGGGTGGCAGG</t>
  </si>
  <si>
    <t>CCTCACCCTGTAGGTGGAGCTGAGGGTTGGCCCCTTTATGGGGCGTGGTCCACCCCATGCACACACAAAGGTGTTTTGTGGGTGCTTGAGGCCTCTCAGGGGAAAGGGGTCAACGTTCCCTACAAGAGTGAGGACAGGGCTGAGGTGCAGAGCCTCACACTTACCACCTGCAGCCTAGGCCTGAAGCCCCCGTGGGCCCAGCACTCACCTAGGCCCGAAGCCCCCGTGGGCCCAGCACTCACCTATGGTGTCCTCAAAGGTGATGGGCTTGTCTCCGTTTCTCCGGTCGATCATTGAGGCCTCCAGGAAGGCTCCAAAGAGAAAGAATTCTTCCATTTTACCTGCACAGCTCTGTGGGGAGGCAGTTCAAAGCGTTCCTGAGCTTGAGTAAGGGTGGCAGGTCGGGGGCCAGGCCTCCTTCCGTCTCACAGACAGGCCGTGGGGGTGGATGGTGGGGGCATCCCACCCGGCTTTGGGGCCAGGCAGCCCACACCCCAACGG</t>
  </si>
  <si>
    <t>CGTCCAATCCGGTGCTGCCTTGGGTTTGGGAAAGGGGAGAGGGAGAGTCAGGGAATGGGGCTCAGACGTGACACATCATTAGCCAGAGAGCATTAGCCCGTGTCCCCACTCCGCTGAGAGTCAGGGAGTCCTCATGACGCCTGAGTGCGAGGCCCAGCCCTGGCCCAGGCTGTGGCCTGAGTTCCCACTCTCTCCTCTCCAGCCCCGGGAAGGGCTTCTCCCTGCCCTCTGCCCCAGGTCCCAAACACAGCCTCACCCTGTAGGTGGAGCTGAGGGTTGGCCCCTTTATGGGGCGTGGTCCACCCCATGCACACACAAAGGTGTTTTGTGGGTGCTTGAGGCCTCTCAGGGGAAAGGGGTCAACGTTCCCTACAAGAGTGAGGACAGGGCTGAGGTGCAGAGCCTCACACTTACCACCTGCAGCCTAGGCCTGAAGCCCCCGTGGGCCCAGCACTCACCTAGGCCCGAAGCCCCCGTGGGCCCAGCACTCACCTATGGTGTCCTCAAAGGTGATGGGCTTGTCTCCGTTTCTCCGGTCGATCATTGAGGCCTCCAGGAAGGCTCCAAAGAGAAAGAATTCTTCCATTTTACCTGCACAGCTCTGTGGGGAGGCAGTTCAAAGCGTTCCTGAGCTTGAGTAAGGGTGGCAGGTCGGGGGCCAGGCCTCCTTCCGTCTCACAGACAGGCCGTGGGGGTGGATGGTGGGGGCATCCCACCCGGCTTTGGGGCCAGGCAGCCCACACCCCAACGGCCCCCCAGCCTGGATATCCATGGAAGCAGGGCTGGCTGCAGACACCACAGGGACAGCCGTGGCTGGGAAGAGGGGCAGAGGGGAGGCACCATCGTGAGACCTGGCGGCCGTTGTGAGACAGAGCACAGGCAGGCAGTGGACGAGGGCAGAGTCCTGTTGCGGGGCTGAGTGGGGGCCTCTGCTTCCTGGGGAGAAGCCTTATCCTGAGGTATGACTCCTCAGGTAGACAGGGCAGCAACAGGCAAAGCCT</t>
  </si>
  <si>
    <t>CAGCACAGTGCCTGGGGTCTCACCTACGAGATGGGCGTGGCCTGCTCCACC</t>
  </si>
  <si>
    <t>GGGCTGAGCTGGAGGCCCTGGGGGACAGCACAGTGCCTGGGGTCTCACCTACGAGATGGGCGTGGCCTGCTCCACCTGCACCTCTGTGGAGCTGGTGAGCT</t>
  </si>
  <si>
    <t>GGACCCAGGTGACTCAGGGAGAAGGGGGCTGAGCTGGAGGCCCTGGGGGACAGCACAGTGCCTGGGGTCTCACCTACGAGATGGGCGTGGCCTGCTCCACCTGCACCTCTGTGGAGCTGGTGAGCTCAGGGTTGGAGGTGTCTACGATCTC</t>
  </si>
  <si>
    <t>ACAGGGCAGCAACAGGCAAAGCCTGGGACCCAGGTGACTCAGGGAGAAGGGGGCTGAGCTGGAGGCCCTGGGGGACAGCACAGTGCCTGGGGTCTCACCTACGAGATGGGCGTGGCCTGCTCCACCTGCACCTCTGTGGAGCTGGTGAGCTCAGGGTTGGAGGTGTCTACGATCTCCACAGCCAGGCCCAGCAGGAGCCGG</t>
  </si>
  <si>
    <t>CTCTGCTTCCTGGGGAGAAGCCTTATCCTGAGGTATGACTCCTCAGGTAGACAGGGCAGCAACAGGCAAAGCCTGGGACCCAGGTGACTCAGGGAGAAGGGGGCTGAGCTGGAGGCCCTGGGGGACAGCACAGTGCCTGGGGTCTCACCTACGAGATGGGCGTGGCCTGCTCCACCTGCACCTCTGTGGAGCTGGTGAGCTCAGGGTTGGAGGTGTCTACGATCTCCACAGCCAGGCCCAGCAGGAGCCGGGCCCGGAAGGACACACCCTCCCCCAGGCCCTCGTTCAGGTCCTGATGCTC</t>
  </si>
  <si>
    <t>AGAGGGGAGGCACCATCGTGAGACCTGGCGGCCGTTGTGAGACAGAGCACAGGCAGGCAGTGGACGAGGGCAGAGTCCTGTTGCGGGGCTGAGTGGGGGCCTCTGCTTCCTGGGGAGAAGCCTTATCCTGAGGTATGACTCCTCAGGTAGACAGGGCAGCAACAGGCAAAGCCTGGGACCCAGGTGACTCAGGGAGAAGGGGGCTGAGCTGGAGGCCCTGGGGGACAGCACAGTGCCTGGGGTCTCACCTACGAGATGGGCGTGGCCTGCTCCACCTGCACCTCTGTGGAGCTGGTGAGCTCAGGGTTGGAGGTGTCTACGATCTCCACAGCCAGGCCCAGCAGGAGCCGGGCCCGGAAGGACACACCCTCCCCCAGGCCCTCGTTCAGGTCCTGATGCTCATCCAGCAGCGTGTAGTTACGTGTGGAGCCGTACATGTTCACCCAGGCTGGGCCCAGTGTGGGCAGGAAGCCTGTGGCAGTGGGAACAAAAATGAGGGGG</t>
  </si>
  <si>
    <t>TTCTTCCATTTTACCTGCACAGCTCTGTGGGGAGGCAGTTCAAAGCGTTCCTGAGCTTGAGTAAGGGTGGCAGGTCGGGGGCCAGGCCTCCTTCCGTCTCACAGACAGGCCGTGGGGGTGGATGGTGGGGGCATCCCACCCGGCTTTGGGGCCAGGCAGCCCACACCCCAACGGCCCCCCAGCCTGGATATCCATGGAAGCAGGGCTGGCTGCAGACACCACAGGGACAGCCGTGGCTGGGAAGAGGGGCAGAGGGGAGGCACCATCGTGAGACCTGGCGGCCGTTGTGAGACAGAGCACAGGCAGGCAGTGGACGAGGGCAGAGTCCTGTTGCGGGGCTGAGTGGGGGCCTCTGCTTCCTGGGGAGAAGCCTTATCCTGAGGTATGACTCCTCAGGTAGACAGGGCAGCAACAGGCAAAGCCTGGGACCCAGGTGACTCAGGGAGAAGGGGGCTGAGCTGGAGGCCCTGGGGGACAGCACAGTGCCTGGGGTCTCACCTACGAGATGGGCGTGGCCTGCTCCACCTGCACCTCTGTGGAGCTGGTGAGCTCAGGGTTGGAGGTGTCTACGATCTCCACAGCCAGGCCCAGCAGGAGCCGGGCCCGGAAGGACACACCCTCCCCCAGGCCCTCGTTCAGGTCCTGATGCTCATCCAGCAGCGTGTAGTTACGTGTGGAGCCGTACATGTTCACCCAGGCTGGGCCCAGTGTGGGCAGGAAGCCTGTGGCAGTGGGAACAAAAATGAGGGGGCAGCGTCACATCCAGTTTCCCTGGGGAAGAGGGGCCTCTTTTGGGGGTCCCTGGCCTCCAGCTCCTGGGTGCTGAGCTGAGAACTTCATGTGTGCCATTCAGGTGTGGGGCAGCCTTCTTACACTGCGCTGGGGTGGAGCACTCTCTTGGGTCTATTTCTTCCCTGCGGGGGCCTGAGCTGGAAGCAGTGGGAAGGCAAAGTCTAGCTCCCTGCTTCCTGGAACTTAGAGCAGGAATTGTCAACAGTCTA</t>
  </si>
  <si>
    <t>GGGTTGGAGGTGTCTACGATCTCCATAGCCAGGCCCAGCAGGAGCCGGGCC</t>
  </si>
  <si>
    <t>CACCTCTGTGGAGCTGGTGAGCTCAGGGTTGGAGGTGTCTACGATCTCCATAGCCAGGCCCAGCAGGAGCCGGGCCCGGAAGGACACACCCTCCCCCAGGC</t>
  </si>
  <si>
    <t>AGATGGGCGTGGCCTGCTCCACCTGCACCTCTGTGGAGCTGGTGAGCTCAGGGTTGGAGGTGTCTACGATCTCCATAGCCAGGCCCAGCAGGAGCCGGGCCCGGAAGGACACACCCTCCCCCAGGCCCTCGTTCAGGTCCTGATGCTCATC</t>
  </si>
  <si>
    <t>CACAGTGCCTGGGGTCTCACCTCCGAGATGGGCGTGGCCTGCTCCACCTGCACCTCTGTGGAGCTGGTGAGCTCAGGGTTGGAGGTGTCTACGATCTCCATAGCCAGGCCCAGCAGGAGCCGGGCCCGGAAGGACACACCCTCCCCCAGGCCCTCGTTCAGGTCCTGATGCTCATCCAGCAGCGTGTAGTTACGTGTGGAG</t>
  </si>
  <si>
    <t>CCCAGGTGACTCAGGGAGAAGGGGGCTGAGCTGGAGGCCCTGGGGGACAGCACAGTGCCTGGGGTCTCACCTCCGAGATGGGCGTGGCCTGCTCCACCTGCACCTCTGTGGAGCTGGTGAGCTCAGGGTTGGAGGTGTCTACGATCTCCATAGCCAGGCCCAGCAGGAGCCGGGCCCGGAAGGACACACCCTCCCCCAGGCCCTCGTTCAGGTCCTGATGCTCATCCAGCAGCGTGTAGTTACGTGTGGAGCCGTACATGTTCACCCAGGCTGGGCCCAGTGTGGGCAGGAAGCCTGTGGC</t>
  </si>
  <si>
    <t>TGTTGCGGGGCTGAGTGGGGGCCTCTGCTTCCTGGGGAGAAGCCTTATCCTGAGGTATGACTCCTCAGGTAGACAGGGCAGCAACAGGCAAAGCCTGGGACCCAGGTGACTCAGGGAGAAGGGGGCTGAGCTGGAGGCCCTGGGGGACAGCACAGTGCCTGGGGTCTCACCTCCGAGATGGGCGTGGCCTGCTCCACCTGCACCTCTGTGGAGCTGGTGAGCTCAGGGTTGGAGGTGTCTACGATCTCCATAGCCAGGCCCAGCAGGAGCCGGGCCCGGAAGGACACACCCTCCCCCAGGCCCTCGTTCAGGTCCTGATGCTCATCCAGCAGCGTGTAGTTACGTGTGGAGCCGTACATGTTCACCCAGGCTGGGCCCAGTGTGGGCAGGAAGCCTGTGGCAGTGGGAACAAAAATGAGGGGGCAGCGTCACATCCAGTTTCCCTGGGGAAGAGGGGCCTCTTTTGGGGGTCCCTGGCCTCCAGCTCCTGGGTGCTGAGCT</t>
  </si>
  <si>
    <t>GGGCCAGGCCTCCTTCCGTCTCACAGACAGGCCGTGGGGGTGGATGGTGGGGGCATCCCACCCGGCTTTGGGGCCAGGCAGCCCACACCCCAACGGCCCCCCAGCCTGGATATCCATGGAAGCAGGGCTGGCTGCAGACACCACAGGGACAGCCGTGGCTGGGAAGAGGGGCAGAGGGGAGGCACCATCGTGAGACCTGGCGGCCGTTGTGAGACAGAGCACAGGCAGGCAGTGGACGAGGGCAGAGTCCTGTTGCGGGGCTGAGTGGGGGCCTCTGCTTCCTGGGGAGAAGCCTTATCCTGAGGTATGACTCCTCAGGTAGACAGGGCAGCAACAGGCAAAGCCTGGGACCCAGGTGACTCAGGGAGAAGGGGGCTGAGCTGGAGGCCCTGGGGGACAGCACAGTGCCTGGGGTCTCACCTCCGAGATGGGCGTGGCCTGCTCCACCTGCACCTCTGTGGAGCTGGTGAGCTCAGGGTTGGAGGTGTCTACGATCTCCATAGCCAGGCCCAGCAGGAGCCGGGCCCGGAAGGACACACCCTCCCCCAGGCCCTCGTTCAGGTCCTGATGCTCATCCAGCAGCGTGTAGTTACGTGTGGAGCCGTACATGTTCACCCAGGCTGGGCCCAGTGTGGGCAGGAAGCCTGTGGCAGTGGGAACAAAAATGAGGGGGCAGCGTCACATCCAGTTTCCCTGGGGAAGAGGGGCCTCTTTTGGGGGTCCCTGGCCTCCAGCTCCTGGGTGCTGAGCTGAGAACTTCATGTGTGCCATTCAGGTGTGGGGCAGCCTTCTTACACTGCGCTGGGGTGGAGCACTCTCTTGGGTCTATTTCTTCCCTGCGGGGGCCTGAGCTGGAAGCAGTGGGAAGGCAAAGTCTAGCTCCCTGCTTCCTGGAACTTAGAGCAGGAATTGTCAACAGTCTACTTGTAGGACAGAGCCAGTCCTTCCAAGTCCGCAGCATGACCTTGGGCCCTGTGCCATTTTTGCAGCTCTGTCCCACC</t>
  </si>
  <si>
    <t>AGCAGCGTGTAGTTACGTGTGGAGCTGTACATGTTCACCCAGGCTGGGCCC</t>
  </si>
  <si>
    <t>CTCGTTCAGGTCCTGATGCTCATCCAGCAGCGTGTAGTTACGTGTGGAGCTGTACATGTTCACCCAGGCTGGGCCCAGTGTGGGCAGGAAGCCTGTGGCAG</t>
  </si>
  <si>
    <t>GGAAGGACACACCCTCCCCCAGGCCCTCGTTCAGGTCCTGATGCTCATCCAGCAGCGTGTAGTTACGTGTGGAGCTGTACATGTTCACCCAGGCTGGGCCCAGTGTGGGCAGGAAGCCTGTGGCAGTGGGAACAAAAATGAGGGGGCAGCG</t>
  </si>
  <si>
    <t>GCCAGGCCCAGCAGGAGCCGGGCCCGGAAGGACACACCCTCCCCCAGGCCCTCGTTCAGGTCCTGATGCTCATCCAGCAGCGTGTAGTTACGTGTGGAGCTGTACATGTTCACCCAGGCTGGGCCCAGTGTGGGCAGGAAGCCTGTGGCAGTGGGAACAAAAATGAGGGGGCAGCGTCACATCCAGTTTCCCTGGGGAAGA</t>
  </si>
  <si>
    <t>CCTCTGTGGAGCTGGTGAGCTCAGGGTTGGAGGTGTCTACGATCTCCACAGCCAGGCCCAGCAGGAGCCGGGCCCGGAAGGACACACCCTCCCCCAGGCCCTCGTTCAGGTCCTGATGCTCATCCAGCAGCGTGTAGTTACGTGTGGAGCTGTACATGTTCACCCAGGCTGGGCCCAGTGTGGGCAGGAAGCCTGTGGCAGTGGGAACAAAAATGAGGGGGCAGCGTCACATCCAGTTTCCCTGGGGAAGAGGGGCCTCTTTTGGGGGTCCCTGGCCTCCAGCTCCTGGGTGCTGAGCTGA</t>
  </si>
  <si>
    <t>CAGGTGACTCAGGGAGAAGGGGGCTGAGCTGGAGGCCCTGGGGGACAGCACAGTGCCTGGGGTCTCACCTCCGAGATGGGCGTGGCCTGCTCCACCTGCACCTCTGTGGAGCTGGTGAGCTCAGGGTTGGAGGTGTCTACGATCTCCACAGCCAGGCCCAGCAGGAGCCGGGCCCGGAAGGACACACCCTCCCCCAGGCCCTCGTTCAGGTCCTGATGCTCATCCAGCAGCGTGTAGTTACGTGTGGAGCTGTACATGTTCACCCAGGCTGGGCCCAGTGTGGGCAGGAAGCCTGTGGCAGTGGGAACAAAAATGAGGGGGCAGCGTCACATCCAGTTTCCCTGGGGAAGAGGGGCCTCTTTTGGGGGTCCCTGGCCTCCAGCTCCTGGGTGCTGAGCTGAGAACTTCATGTGTGCCATTCAGGTGTGGGGCAGCCTTCTTACACTGCGCTGGGGTGGAGCACTCTCTTGGGTCTATTTCTTCCCTGCGGGGGCCTGAGCT</t>
  </si>
  <si>
    <t>AGCCTGGATATCCATGGAAGCAGGGCTGGCTGCAGACACCACAGGGACAGCCGTGGCTGGGAAGAGGGGCAGAGGGGAGGCACCATCGTGAGACCTGGCGGCCGTTGTGAGACAGAGCACAGGCAGGCAGTGGACGAGGGCAGAGTCCTGTTGCGGGGCTGAGTGGGGGCCTCTGCTTCCTGGGGAGAAGCCTTATCCTGAGGTATGACTCCTCAGGTAGACAGGGCAGCAACAGGCAAAGCCTGGGACCCAGGTGACTCAGGGAGAAGGGGGCTGAGCTGGAGGCCCTGGGGGACAGCACAGTGCCTGGGGTCTCACCTCCGAGATGGGCGTGGCCTGCTCCACCTGCACCTCTGTGGAGCTGGTGAGCTCAGGGTTGGAGGTGTCTACGATCTCCACAGCCAGGCCCAGCAGGAGCCGGGCCCGGAAGGACACACCCTCCCCCAGGCCCTCGTTCAGGTCCTGATGCTCATCCAGCAGCGTGTAGTTACGTGTGGAGCTGTACATGTTCACCCAGGCTGGGCCCAGTGTGGGCAGGAAGCCTGTGGCAGTGGGAACAAAAATGAGGGGGCAGCGTCACATCCAGTTTCCCTGGGGAAGAGGGGCCTCTTTTGGGGGTCCCTGGCCTCCAGCTCCTGGGTGCTGAGCTGAGAACTTCATGTGTGCCATTCAGGTGTGGGGCAGCCTTCTTACACTGCGCTGGGGTGGAGCACTCTCTTGGGTCTATTTCTTCCCTGCGGGGGCCTGAGCTGGAAGCAGTGGGAAGGCAAAGTCTAGCTCCCTGCTTCCTGGAACTTAGAGCAGGAATTGTCAACAGTCTACTTGTAGGACAGAGCCAGTCCTTCCAAGTCCGCAGCATGACCTTGGGCCCTGTGCCATTTTTGCAGCTCTGTCCCACCACGGTGACCCTGCCAGTGCAGACCCCTCCCCTCCTTGCTGAAGGCCATCCCTCTCCATCTCTGCCTGTGAAATGCTGCTTCCTCACGAAGCCTTCCCAATTC</t>
  </si>
  <si>
    <t>GCCCAGTGTGGGCAGGAAGCCTGTGACAGTGGGAACAAAAATGAGGGGGCA</t>
  </si>
  <si>
    <t>AGCCGTACATGTTCACCCAGGCTGGGCCCAGTGTGGGCAGGAAGCCTGTGACAGTGGGAACAAAAATGAGGGGGCAGCGTCACATCCAGTTTCCCTGGGGA</t>
  </si>
  <si>
    <t>TCCAGCAGCGTGTAGTTACGTGTGGAGCCGTACATGTTCACCCAGGCTGGGCCCAGTGTGGGCAGGAAGCCTGTGACAGTGGGAACAAAAATGAGGGGGCAGCGTCACATCCAGTTTCCCTGGGGAAGAGGGGCCTCTTTTGGGGGTCCCT</t>
  </si>
  <si>
    <t>GCCCTCGTTCAGGTCCTGATGCTCATCCAGCAGCGTGTAGTTACGTGTGGAGCCGTACATGTTCACCCAGGCTGGGCCCAGTGTGGGCAGGAAGCCTGTGACAGTGGGAACAAAAATGAGGGGGCAGCGTCACATCCAGTTTCCCTGGGGAAGAGGGGCCTCTTTTGGGGGTCCCTGGCCTCCAGCTCCTGGGTGCTGAGC</t>
  </si>
  <si>
    <t>ACAGCCAGGCCCAGCAGGAGCCGGGCCCGGAAGGACACACCCTCCCCCAGGCCCTCGTTCAGGTCCTGATGCTCATCCAGCAGCGTGTAGTTACGTGTGGAGCCGTACATGTTCACCCAGGCTGGGCCCAGTGTGGGCAGGAAGCCTGTGACAGTGGGAACAAAAATGAGGGGGCAGCGTCACATCCAGTTTCCCTGGGGAAGAGGGGCCTCTTTTGGGGGTCCCTGGCCTCCAGCTCCTGGGTGCTGAGCTGAGAACTTCATGTGTGCCATTCAGGTGTGGGGCAGCCTTCTTACACTGC</t>
  </si>
  <si>
    <t>GCACAGTGCCTGGGGTCTCACCTCCGAGATGGGCGTGGCCTGCTCCACCTGCACCTCTGTGGAGCTGGTGAGCTCAGGGTTGGAGGTGTCTACGATCTCCACAGCCAGGCCCAGCAGGAGCCGGGCCCGGAAGGACACACCCTCCCCCAGGCCCTCGTTCAGGTCCTGATGCTCATCCAGCAGCGTGTAGTTACGTGTGGAGCCGTACATGTTCACCCAGGCTGGGCCCAGTGTGGGCAGGAAGCCTGTGACAGTGGGAACAAAAATGAGGGGGCAGCGTCACATCCAGTTTCCCTGGGGAAGAGGGGCCTCTTTTGGGGGTCCCTGGCCTCCAGCTCCTGGGTGCTGAGCTGAGAACTTCATGTGTGCCATTCAGGTGTGGGGCAGCCTTCTTACACTGCGCTGGGGTGGAGCACTCTCTTGGGTCTATTTCTTCCCTGCGGGGGCCTGAGCTGGAAGCAGTGGGAAGGCAAAGTCTAGCTCCCTGCTTCCTGGAACTTA</t>
  </si>
  <si>
    <t>CAGCCGTGGCTGGGAAGAGGGGCAGAGGGGAGGCACCATCGTGAGACCTGGCGGCCGTTGTGAGACAGAGCACAGGCAGGCAGTGGACGAGGGCAGAGTCCTGTTGCGGGGCTGAGTGGGGGCCTCTGCTTCCTGGGGAGAAGCCTTATCCTGAGGTATGACTCCTCAGGTAGACAGGGCAGCAACAGGCAAAGCCTGGGACCCAGGTGACTCAGGGAGAAGGGGGCTGAGCTGGAGGCCCTGGGGGACAGCACAGTGCCTGGGGTCTCACCTCCGAGATGGGCGTGGCCTGCTCCACCTGCACCTCTGTGGAGCTGGTGAGCTCAGGGTTGGAGGTGTCTACGATCTCCACAGCCAGGCCCAGCAGGAGCCGGGCCCGGAAGGACACACCCTCCCCCAGGCCCTCGTTCAGGTCCTGATGCTCATCCAGCAGCGTGTAGTTACGTGTGGAGCCGTACATGTTCACCCAGGCTGGGCCCAGTGTGGGCAGGAAGCCTGTGACAGTGGGAACAAAAATGAGGGGGCAGCGTCACATCCAGTTTCCCTGGGGAAGAGGGGCCTCTTTTGGGGGTCCCTGGCCTCCAGCTCCTGGGTGCTGAGCTGAGAACTTCATGTGTGCCATTCAGGTGTGGGGCAGCCTTCTTACACTGCGCTGGGGTGGAGCACTCTCTTGGGTCTATTTCTTCCCTGCGGGGGCCTGAGCTGGAAGCAGTGGGAAGGCAAAGTCTAGCTCCCTGCTTCCTGGAACTTAGAGCAGGAATTGTCAACAGTCTACTTGTAGGACAGAGCCAGTCCTTCCAAGTCCGCAGCATGACCTTGGGCCCTGTGCCATTTTTGCAGCTCTGTCCCACCACGGTGACCCTGCCAGTGCAGACCCCTCCCCTCCTTGCTGAAGGCCATCCCTCTCCATCTCTGCCTGTGAAATGCTGCTTCCTCACGAAGCCTTCCCAATTCCTAGGCACAAGTCCCTTCTCTTATGGCTAAGATTTGTCAGGCCTCTG</t>
  </si>
  <si>
    <t>GTCTCCGTCATTAGAAATCTTGCGCGGGTCAATGAAGTGGGTGCCGATGGC</t>
  </si>
  <si>
    <t>ACCGGGTCTCCCGCTGCTGACCTTTGTCTCCGTCATTAGAAATCTTGCGCGGGTCAATGAAGTGGGTGCCGATGGCCACGTCGTTGACCTTGTCCGAGTCT</t>
  </si>
  <si>
    <t>GGCCACTCCCTCTGCCCCCCAGCACACCGGGTCTCCCGCTGCTGACCTTTGTCTCCGTCATTAGAAATCTTGCGCGGGTCAATGAAGTGGGTGCCGATGGCCACGTCGTTGACCTTGTCCGAGTCTCGGATCTGCACCTTCATGCGTTTGC</t>
  </si>
  <si>
    <t>GCATCTCACATATTCCTTCCCTTCAGGCCACTCCCTCTGCCCCCCAGCACACCGGGTCTCCCGCTGCTGACCTTTGTCTCCGTCATTAGAAATCTTGCGCGGGTCAATGAAGTGGGTGCCGATGGCCACGTCGTTGACCTTGTCCGAGTCTCGGATCTGCACCTTCATGCGTTTGCAGAGTGGGGGGAAGAGGTCTGTAAA</t>
  </si>
  <si>
    <t>GCACCTGTGAGGCTGAGGACCAGAGCTGATGACGGTGGTGTGAAGAGAGGGCATCTCACATATTCCTTCCCTTCAGGCCACTCCCTCTGCCCCCCAGCACACCGGGTCTCCCGCTGCTGACCTTTGTCTCCGTCATTAGAAATCTTGCGCGGGTCAATGAAGTGGGTGCCGATGGCCACGTCGTTGACCTTGTCCGAGTCTCGGATCTGCACCTTCATGCGTTTGCAGAGTGGGGGGAAGAGGTCTGTAAAGACGACCTGCTCATTCCACAGGGGCTCATAGCTGCTCTTCTGCACTGAAG</t>
  </si>
  <si>
    <t>GACAAATCCAGTCAGCTGGGCTCAGGCCAGCTCTGAGCCGACCTGAGCCACAAATCCTCACCCTCCCCCTGAGGCAGGGGCTGCTGGCAAGGCCCTGGAAGCACCTGTGAGGCTGAGGACCAGAGCTGATGACGGTGGTGTGAAGAGAGGGCATCTCACATATTCCTTCCCTTCAGGCCACTCCCTCTGCCCCCCAGCACACCGGGTCTCCCGCTGCTGACCTTTGTCTCCGTCATTAGAAATCTTGCGCGGGTCAATGAAGTGGGTGCCGATGGCCACGTCGTTGACCTTGTCCGAGTCTCGGATCTGCACCTTCATGCGTTTGCAGAGTGGGGGGAAGAGGTCTGTAAAGACGACCTGCTCATTCCACAGGGGCTCATAGCTGCTCTTCTGCACTGAAGTCTTGCCCTGGTGGAAGGGGGAGCACAGGTGAGGGCGTGGCATGTGTGTGTGAGTGGGTGCATGTGTGTGTGTGTGAGTGGGCGCATGTGTGCGTGAGTG</t>
  </si>
  <si>
    <t>AGATTCTTATCTCACTCTATGTCCTTGGAACCCAGCACAGGGCAGGGATCCTAGGAGGTAGTCAATCCCTGCGATTCTGCAGATAGGCACTACTATTAGGTATCATATATATATACACACACACTGTAATTATATACAAATGCAGTATATACACTGCTATAATGTGCATATCATACTATAATTATCATATCATATAATCATTATTATTTTCACTTTACAAATGGGAAAACAGGTCACACAACTACTAGCTGACAAATCCAGTCAGCTGGGCTCAGGCCAGCTCTGAGCCGACCTGAGCCACAAATCCTCACCCTCCCCCTGAGGCAGGGGCTGCTGGCAAGGCCCTGGAAGCACCTGTGAGGCTGAGGACCAGAGCTGATGACGGTGGTGTGAAGAGAGGGCATCTCACATATTCCTTCCCTTCAGGCCACTCCCTCTGCCCCCCAGCACACCGGGTCTCCCGCTGCTGACCTTTGTCTCCGTCATTAGAAATCTTGCGCGGGTCAATGAAGTGGGTGCCGATGGCCACGTCGTTGACCTTGTCCGAGTCTCGGATCTGCACCTTCATGCGTTTGCAGAGTGGGGGGAAGAGGTCTGTAAAGACGACCTGCTCATTCCACAGGGGCTCATAGCTGCTCTTCTGCACTGAAGTCTTGCCCTGGTGGAAGGGGGAGCACAGGTGAGGGCGTGGCATGTGTGTGTGAGTGGGTGCATGTGTGTGTGTGTGAGTGGGCGCATGTGTGCGTGAGTGGGCACATGTGTGCATGTGTGAGTGGGTGTGCATGCGTGTGTGAGTGGATGCATGTGTGCGTGTGTGAGTGGGTGCATGTGTGAGTGGGTGCGCGTGCGTGTGTGAGTGGATGCATGTGTGTGTATGAGTGGGTGCATGTGTGCGTGAGTGGGTGCATGTGTGCGTGAGTGGATGCATGTGTGCGTGTGTGAGTGGTTGCATGTGTGCGTGTGTTAATGGGTGCATGTGTGCGTGTGAGTGGGTGCATGTA</t>
  </si>
  <si>
    <t>CGACCTGCTCATTCCACAGGGGCTCCTAGCTGCTCTTCTGCACTGAAGTCT</t>
  </si>
  <si>
    <t>AGTGGGGGGAAGAGGTCTGTAAAGACGACCTGCTCATTCCACAGGGGCTCCTAGCTGCTCTTCTGCACTGAAGTCTTGCCCTGGTGGAAGGGGGAGCACAG</t>
  </si>
  <si>
    <t>GATCTGCACCTTCATGCGTTTGCAGAGTGGGGGGAAGAGGTCTGTAAAGACGACCTGCTCATTCCACAGGGGCTCCTAGCTGCTCTTCTGCACTGAAGTCTTGCCCTGGTGGAAGGGGGAGCACAGGTGAGGGCGTGGCATGTGTGTGTGA</t>
  </si>
  <si>
    <t>CGTCGTTGACCTTGTCCGAGTCTCGGATCTGCACCTTCATGCGTTTGCAGAGTGGGGGGAAGAGGTCTGTAAAGACGACCTGCTCATTCCACAGGGGCTCCTAGCTGCTCTTCTGCACTGAAGTCTTGCCCTGGTGGAAGGGGGAGCACAGGTGAGGGCGTGGCATGTGTGTGTGAGTGGGTGCATGTGTGTGTGTGTGAG</t>
  </si>
  <si>
    <t>TCCGTCATTAGAAATCTTGCGCAGGTCAATGAAGTGGGTGCCGATGGCCACGTCGTTGACCTTGTCCGAGTCTCGGATCTGCACCTTCATGCGTTTGCAGAGTGGGGGGAAGAGGTCTGTAAAGACGACCTGCTCATTCCACAGGGGCTCCTAGCTGCTCTTCTGCACTGAAGTCTTGCCCTGGTGGAAGGGGGAGCACAGGTGAGGGCGTGGCATGTGTGTGTGAGTGGGTGCATGTGTGTGTGTGTGAGTGGGCGCATGTGTGCGTGAGTGGGCACATGTGTGCATGTGTGAGTGGGTG</t>
  </si>
  <si>
    <t>ATGACGGTGGTGTGAAGAGAGGGCATCTCACATATTCCTTCCCTTCAGGCCACTCCCTCTGCCCCCCAGCACACCGGGTCTCCCGCTGCTGACCTTTGTCTCCGTCATTAGAAATCTTGCGCAGGTCAATGAAGTGGGTGCCGATGGCCACGTCGTTGACCTTGTCCGAGTCTCGGATCTGCACCTTCATGCGTTTGCAGAGTGGGGGGAAGAGGTCTGTAAAGACGACCTGCTCATTCCACAGGGGCTCCTAGCTGCTCTTCTGCACTGAAGTCTTGCCCTGGTGGAAGGGGGAGCACAGGTGAGGGCGTGGCATGTGTGTGTGAGTGGGTGCATGTGTGTGTGTGTGAGTGGGCGCATGTGTGCGTGAGTGGGCACATGTGTGCATGTGTGAGTGGGTGTGCATGCGTGTGTGAGTGGATGCATGTGTGCGTGTGTGAGTGGGTGCATGTGTGAGTGGGTGCGCGTGCGTGTGTGAGTGGATGCATGTGTGTGTATGAG</t>
  </si>
  <si>
    <t>ATTATATACAAATGCAGTATATACACTGCTATAATGTGCATATCATACTATAATTATCATATCATATAATCATTATTATTTTCACTTTACAAATGGGAAAACAGGTCACACAACTACTAGCTGACAAATCCAGTCAGCTGGGCTCAGGCCAGCTCTGAGCCGACCTGAGCCACAAATCCTCACCCTCCCCCTGAGGCAGGGGCTGCTGGCAAGGCCCTGGAAGCACCTGTGAGGCTGAGGACCAGAGCTGATGACGGTGGTGTGAAGAGAGGGCATCTCACATATTCCTTCCCTTCAGGCCACTCCCTCTGCCCCCCAGCACACCGGGTCTCCCGCTGCTGACCTTTGTCTCCGTCATTAGAAATCTTGCGCAGGTCAATGAAGTGGGTGCCGATGGCCACGTCGTTGACCTTGTCCGAGTCTCGGATCTGCACCTTCATGCGTTTGCAGAGTGGGGGGAAGAGGTCTGTAAAGACGACCTGCTCATTCCACAGGGGCTCCTAGCTGCTCTTCTGCACTGAAGTCTTGCCCTGGTGGAAGGGGGAGCACAGGTGAGGGCGTGGCATGTGTGTGTGAGTGGGTGCATGTGTGTGTGTGTGAGTGGGCGCATGTGTGCGTGAGTGGGCACATGTGTGCATGTGTGAGTGGGTGTGCATGCGTGTGTGAGTGGATGCATGTGTGCGTGTGTGAGTGGGTGCATGTGTGAGTGGGTGCGCGTGCGTGTGTGAGTGGATGCATGTGTGTGTATGAGTGGGTGCATGTGTGCGTGAGTGGGTGCATGTGTGCGTGAGTGGATGCATGTGTGCGTGTGTGAGTGGTTGCATGTGTGCGTGTGTTAATGGGTGCATGTGTGCGTGTGAGTGGGTGCATGTATGTATTCGTGGGTGCATGTGTGCACGTGTGAGTGGGTATGCGTGCGTGTGTGAGTGGGTGCATGTGTGCATGTGTGAATGGGTGTGTGTGCGTGTGTGAGTGGGTGCATGTGTGCATGTGTGAGTGGG</t>
  </si>
  <si>
    <t>CGACCTGCTCATTCCACAGGGGCTCTTAGCTGCTCTTCTGCACTGAAGTCT</t>
  </si>
  <si>
    <t>AGTGGGGGGAAGAGGTCTGTAAAGACGACCTGCTCATTCCACAGGGGCTCTTAGCTGCTCTTCTGCACTGAAGTCTTGCCCTGGTGGAAGGGGGAGCACAG</t>
  </si>
  <si>
    <t>GATCTGCACCTTCATGCGTTTGCAGAGTGGGGGGAAGAGGTCTGTAAAGACGACCTGCTCATTCCACAGGGGCTCTTAGCTGCTCTTCTGCACTGAAGTCTTGCCCTGGTGGAAGGGGGAGCACAGGTGAGGGCGTGGCATGTGTGTGTGA</t>
  </si>
  <si>
    <t>CGTCGTTGACCTTGTCCGAGTCTCGGATCTGCACCTTCATGCGTTTGCAGAGTGGGGGGAAGAGGTCTGTAAAGACGACCTGCTCATTCCACAGGGGCTCTTAGCTGCTCTTCTGCACTGAAGTCTTGCCCTGGTGGAAGGGGGAGCACAGGTGAGGGCGTGGCATGTGTGTGTGAGTGGGTGCATGTGTGTGTGTGTGAG</t>
  </si>
  <si>
    <t>TCCGTCATTAGAAATCTTGCGCAGGTCAATGAAGTGGGTGCCGATGGCCACGTCGTTGACCTTGTCCGAGTCTCGGATCTGCACCTTCATGCGTTTGCAGAGTGGGGGGAAGAGGTCTGTAAAGACGACCTGCTCATTCCACAGGGGCTCTTAGCTGCTCTTCTGCACTGAAGTCTTGCCCTGGTGGAAGGGGGAGCACAGGTGAGGGCGTGGCATGTGTGTGTGAGTGGGTGCATGTGTGTGTGTGTGAGTGGGCGCATGTGTGCGTGAGTGGGCACATGTGTGCATGTGTGAGTGGGTG</t>
  </si>
  <si>
    <t>ATGACGGTGGTGTGAAGAGAGGGCATCTCACATATTCCTTCCCTTCAGGCCACTCCCTCTGCCCCCCAGCACACCGGGTCTCCCGCTGCTGACCTTTGTCTCCGTCATTAGAAATCTTGCGCAGGTCAATGAAGTGGGTGCCGATGGCCACGTCGTTGACCTTGTCCGAGTCTCGGATCTGCACCTTCATGCGTTTGCAGAGTGGGGGGAAGAGGTCTGTAAAGACGACCTGCTCATTCCACAGGGGCTCTTAGCTGCTCTTCTGCACTGAAGTCTTGCCCTGGTGGAAGGGGGAGCACAGGTGAGGGCGTGGCATGTGTGTGTGAGTGGGTGCATGTGTGTGTGTGTGAGTGGGCGCATGTGTGCGTGAGTGGGCACATGTGTGCATGTGTGAGTGGGTGTGCATGCGTGTGTGAGTGGATGCATGTGTGCGTGTGTGAGTGGGTGCATGTGTGAGTGGGTGCGCGTGCGTGTGTGAGTGGATGCATGTGTGTGTATGAG</t>
  </si>
  <si>
    <t>ATTATATACAAATGCAGTATATACACTGCTATAATGTGCATATCATACTATAATTATCATATCATATAATCATTATTATTTTCACTTTACAAATGGGAAAACAGGTCACACAACTACTAGCTGACAAATCCAGTCAGCTGGGCTCAGGCCAGCTCTGAGCCGACCTGAGCCACAAATCCTCACCCTCCCCCTGAGGCAGGGGCTGCTGGCAAGGCCCTGGAAGCACCTGTGAGGCTGAGGACCAGAGCTGATGACGGTGGTGTGAAGAGAGGGCATCTCACATATTCCTTCCCTTCAGGCCACTCCCTCTGCCCCCCAGCACACCGGGTCTCCCGCTGCTGACCTTTGTCTCCGTCATTAGAAATCTTGCGCAGGTCAATGAAGTGGGTGCCGATGGCCACGTCGTTGACCTTGTCCGAGTCTCGGATCTGCACCTTCATGCGTTTGCAGAGTGGGGGGAAGAGGTCTGTAAAGACGACCTGCTCATTCCACAGGGGCTCTTAGCTGCTCTTCTGCACTGAAGTCTTGCCCTGGTGGAAGGGGGAGCACAGGTGAGGGCGTGGCATGTGTGTGTGAGTGGGTGCATGTGTGTGTGTGTGAGTGGGCGCATGTGTGCGTGAGTGGGCACATGTGTGCATGTGTGAGTGGGTGTGCATGCGTGTGTGAGTGGATGCATGTGTGCGTGTGTGAGTGGGTGCATGTGTGAGTGGGTGCGCGTGCGTGTGTGAGTGGATGCATGTGTGTGTATGAGTGGGTGCATGTGTGCGTGAGTGGGTGCATGTGTGCGTGAGTGGATGCATGTGTGCGTGTGTGAGTGGTTGCATGTGTGCGTGTGTTAATGGGTGCATGTGTGCGTGTGAGTGGGTGCATGTATGTATTCGTGGGTGCATGTGTGCACGTGTGAGTGGGTATGCGTGCGTGTGTGAGTGGGTGCATGTGTGCATGTGTGAATGGGTGTGTGTGCGTGTGTGAGTGGGTGCATGTGTGCATGTGTGAGTGGG</t>
  </si>
  <si>
    <t>GCCTCCTGTACCTCATACCCCAGTAACTTCTGGCCAGCAAAGAAGACTTGC</t>
  </si>
  <si>
    <t>TTGTGATACCTGTCACCCAGCCCCAGCCTCCTGTACCTCATACCCCAGTAACTTCTGGCCAGCAAAGAAGACTTGCACGTAGGGGTCCACGAGGTCCTTGT</t>
  </si>
  <si>
    <t>AGGCCCCACACCCATCAGCCTGCCCTTGTGATACCTGTCACCCAGCCCCAGCCTCCTGTACCTCATACCCCAGTAACTTCTGGCCAGCAAAGAAGACTTGCACGTAGGGGTCCACGAGGTCCTTGTTTTCACCGATGAAAGCCTTCTTTAC</t>
  </si>
  <si>
    <t>CTTGTCTTACCTGCCCAGCTGCCCCAGGCCCCACACCCATCAGCCTGCCCTTGTGATACCTGTCACCCAGCCCCAGCCTCCTGTACCTCATACCCCAGTAACTTCTGGCCAGCAAAGAAGACTTGCACGTAGGGGTCCACGAGGTCCTTGTTTTCACCGATGAAAGCCTTCTTTACATTGGCCATGAGGCTTGTGTTCATA</t>
  </si>
  <si>
    <t>GAGGCAGTGAGGATCCTCTAAGTCCGTCCCTGGCCAACATGATTTCCAGCCTTGTCTTACCTGCCCAGCTGCCCCAGGCCCCACACCCATCAGCCTGCCCTTGTGATACCTGTCACCCAGCCCCAGCCTCCTGTACCTCATACCCCAGTAACTTCTGGCCAGCAAAGAAGACTTGCACGTAGGGGTCCACGAGGTCCTTGTTTTCACCGATGAAAGCCTTCTTTACATTGGCCATGAGGCTTGTGTTCATACGGGGCAGCCCCTCTGCTCGGTAAATTTTCACATAGAACCGGGCCCACTG</t>
  </si>
  <si>
    <t>GTGTGCGTGCCTGTGTGTGGACTTGTCTCCACTCTTCCCACACCCCCAGCCTCTCCTCCCTCTCATGCCCCCTGCGCAGCTCTCAGTCTAAGGACTCCAGGAGGCAGTGAGGATCCTCTAAGTCCGTCCCTGGCCAACATGATTTCCAGCCTTGTCTTACCTGCCCAGCTGCCCCAGGCCCCACACCCATCAGCCTGCCCTTGTGATACCTGTCACCCAGCCCCAGCCTCCTGTACCTCATACCCCAGTAACTTCTGGCCAGCAAAGAAGACTTGCACGTAGGGGTCCACGAGGTCCTTGTTTTCACCGATGAAAGCCTTCTTTACATTGGCCATGAGGCTTGTGTTCATACGGGGCAGCCCCTCTGCTCGGTAAATTTTCACATAGAACCGGGCCCACTGGCGTTCGGGGGGCACCCCCTCGGGGAGCAGCAAGTTCCTGCCAGCACATACAGCCAGGGCCATGGTCACCAGGTCCAGGTCCCCAACCCCCATCCTGGCA</t>
  </si>
  <si>
    <t>GTGTGAGTGGGTATGCGTGCGTGTGTGAGTGGGTGCATGTGTGCATGTGTGAATGGGTGTGTGTGCGTGTGTGAGTGGGTGCATGTGTGCATGTGTGAGTGGGTGTGTGTGCGTGTGTGAATGGGTGCATGTGTGTGTGTATTCGTGGGTGCACGTGTGCACGGGTGAGTGGGTGCGTGTCTGCATGTGTGAGTTGGTATGCGTGCGTGTGTGAGTTGGTATGCGTGCGTGTATGAGTGGGTGCATGTGTGTGTGCGTGCCTGTGTGTGGACTTGTCTCCACTCTTCCCACACCCCCAGCCTCTCCTCCCTCTCATGCCCCCTGCGCAGCTCTCAGTCTAAGGACTCCAGGAGGCAGTGAGGATCCTCTAAGTCCGTCCCTGGCCAACATGATTTCCAGCCTTGTCTTACCTGCCCAGCTGCCCCAGGCCCCACACCCATCAGCCTGCCCTTGTGATACCTGTCACCCAGCCCCAGCCTCCTGTACCTCATACCCCAGTAACTTCTGGCCAGCAAAGAAGACTTGCACGTAGGGGTCCACGAGGTCCTTGTTTTCACCGATGAAAGCCTTCTTTACATTGGCCATGAGGCTTGTGTTCATACGGGGCAGCCCCTCTGCTCGGTAAATTTTCACATAGAACCGGGCCCACTGGCGTTCGGGGGGCACCCCCTCGGGGAGCAGCAAGTTCCTGCCAGCACATACAGCCAGGGCCATGGTCACCAGGTCCAGGTCCCCAACCCCCATCCTGGCATCTACACACTCCTGGGTCCTGGCACAGTCTCTAAGGGACAGCTGAGGGAGCAAGGCTAGGATTAGACACTTGTGTTCACGGAACTTGCCCCTTGTGGGATTCTGGGCAAATCTTCCCATCTCACTGAGCTGCCGTTTCCTCACTGTTGAGGTGGCTGTAATAATACCCACCTCCCAAGAACATGATCGGCTCAAGCACGCTAAAACATATGAGTGCTTTGTAGATTGTACATTGGGATATGATCTTAGTA</t>
  </si>
  <si>
    <t>GCCTCCTGTACCTCATACCCCAGTATCTTCTGGCCAGCAAAGAAGACTTGC</t>
  </si>
  <si>
    <t>TTGTGATACCTGTCACCCAGCCCCAGCCTCCTGTACCTCATACCCCAGTATCTTCTGGCCAGCAAAGAAGACTTGCACGTAGGGGTCCACGAGGTCCTTGT</t>
  </si>
  <si>
    <t>AGGCCCCACACCCATCAGCCTGCCCTTGTGATACCTGTCACCCAGCCCCAGCCTCCTGTACCTCATACCCCAGTATCTTCTGGCCAGCAAAGAAGACTTGCACGTAGGGGTCCACGAGGTCCTTGTTTTCACCGATGAAAGCCTTCTTTAC</t>
  </si>
  <si>
    <t>CTTGTCTTACCTGCCCAGCTGCCCCAGGCCCCACACCCATCAGCCTGCCCTTGTGATACCTGTCACCCAGCCCCAGCCTCCTGTACCTCATACCCCAGTATCTTCTGGCCAGCAAAGAAGACTTGCACGTAGGGGTCCACGAGGTCCTTGTTTTCACCGATGAAAGCCTTCTTTACATTGGCCATGAGGCTTGTGTTCATA</t>
  </si>
  <si>
    <t>GAGGCAGTGAGGATCCTCTAAGTCCGTCCCTGGCCAACATGATTTCCAGCCTTGTCTTACCTGCCCAGCTGCCCCAGGCCCCACACCCATCAGCCTGCCCTTGTGATACCTGTCACCCAGCCCCAGCCTCCTGTACCTCATACCCCAGTATCTTCTGGCCAGCAAAGAAGACTTGCACGTAGGGGTCCACGAGGTCCTTGTTTTCACCGATGAAAGCCTTCTTTACATTGGCCATGAGGCTTGTGTTCATACGGGGCAGCCCCTCTGCTCGGTAAATTTTCACATAGAACCGGGCCCACTG</t>
  </si>
  <si>
    <t>GTGTGCGTGCCTGTGTGTGGACTTGTCTCCACTCTTCCCACACCCCCAGCCTCTCCTCCCTCTCATGCCCCCTGCGCAGCTCTCAGTCTAAGGACTCCAGGAGGCAGTGAGGATCCTCTAAGTCCGTCCCTGGCCAACATGATTTCCAGCCTTGTCTTACCTGCCCAGCTGCCCCAGGCCCCACACCCATCAGCCTGCCCTTGTGATACCTGTCACCCAGCCCCAGCCTCCTGTACCTCATACCCCAGTATCTTCTGGCCAGCAAAGAAGACTTGCACGTAGGGGTCCACGAGGTCCTTGTTTTCACCGATGAAAGCCTTCTTTACATTGGCCATGAGGCTTGTGTTCATACGGGGCAGCCCCTCTGCTCGGTAAATTTTCACATAGAACCGGGCCCACTGGCGTTCGGGGGGCACCCCCTCGGGGAGCAGCAAGTTCCTGCCAGCACATACAGCCAGGGCCATGGTCACCAGGTCCAGGTCCCCAACCCCCATCCTGGCA</t>
  </si>
  <si>
    <t>GTGTGAGTGGGTATGCGTGCGTGTGTGAGTGGGTGCATGTGTGCATGTGTGAATGGGTGTGTGTGCGTGTGTGAGTGGGTGCATGTGTGCATGTGTGAGTGGGTGTGTGTGCGTGTGTGAATGGGTGCATGTGTGTGTGTATTCGTGGGTGCACGTGTGCACGGGTGAGTGGGTGCGTGTCTGCATGTGTGAGTTGGTATGCGTGCGTGTGTGAGTTGGTATGCGTGCGTGTATGAGTGGGTGCATGTGTGTGTGCGTGCCTGTGTGTGGACTTGTCTCCACTCTTCCCACACCCCCAGCCTCTCCTCCCTCTCATGCCCCCTGCGCAGCTCTCAGTCTAAGGACTCCAGGAGGCAGTGAGGATCCTCTAAGTCCGTCCCTGGCCAACATGATTTCCAGCCTTGTCTTACCTGCCCAGCTGCCCCAGGCCCCACACCCATCAGCCTGCCCTTGTGATACCTGTCACCCAGCCCCAGCCTCCTGTACCTCATACCCCAGTATCTTCTGGCCAGCAAAGAAGACTTGCACGTAGGGGTCCACGAGGTCCTTGTTTTCACCGATGAAAGCCTTCTTTACATTGGCCATGAGGCTTGTGTTCATACGGGGCAGCCCCTCTGCTCGGTAAATTTTCACATAGAACCGGGCCCACTGGCGTTCGGGGGGCACCCCCTCGGGGAGCAGCAAGTTCCTGCCAGCACATACAGCCAGGGCCATGGTCACCAGGTCCAGGTCCCCAACCCCCATCCTGGCATCTACACACTCCTGGGTCCTGGCACAGTCTCTAAGGGACAGCTGAGGGAGCAAGGCTAGGATTAGACACTTGTGTTCACGGAACTTGCCCCTTGTGGGATTCTGGGCAAATCTTCCCATCTCACTGAGCTGCCGTTTCCTCACTGTTGAGGTGGCTGTAATAATACCCACCTCCCAAGAACATGATCGGCTCAAGCACGCTAAAACATATGAGTGCTTTGTAGATTGTACATTGGGATATGATCTTAGTA</t>
  </si>
  <si>
    <t>CTCACCCCTCAATGTCATCTTCGTCAGTCTCATTGGCCTTGTGGGGCGTCT</t>
  </si>
  <si>
    <t>ACTCCAGGGGCTGGGGTAGCTGGGCCTCACCCCTCAATGTCATCTTCGTCAGTCTCATTGGCCTTGTGGGGCGTCTTGATGTTGTCCCCTTTGCCCACCAC</t>
  </si>
  <si>
    <t>CTGGGGGAAGGAAGGGCTGGCTCAGACTCCAGGGGCTGGGGTAGCTGGGCCTCACCCCTCAATGTCATCTTCGTCAGTCTCATTGGCCTTGTGGGGCGTCTTGATGTTGTCCCCTTTGCCCACCACGGCAACGTCACACTTCACGTAGCCC</t>
  </si>
  <si>
    <t>TCAGCAAACCCTCACCGGGGGCTCCCTGGGGGAAGGAAGGGCTGGCTCAGACTCCAGGGGCTGGGGTAGCTGGGCCTCACCCCTCAATGTCATCTTCGTCAGTCTCATTGGCCTTGTGGGGCGTCTTGATGTTGTCCCCTTTGCCCACCACGGCAACGTCACACTTCACGTAGCCCTTCAGCCCCGAGGAGATGTCATCGG</t>
  </si>
  <si>
    <t>CTTGGGAGAGTGAGCGAGAGCAGGGTGAGGGAGACGGGTGGCAGGTGCTCTCAGCAAACCCTCACCGGGGGCTCCCTGGGGGAAGGAAGGGCTGGCTCAGACTCCAGGGGCTGGGGTAGCTGGGCCTCACCCCTCAATGTCATCTTCGTCAGTCTCATTGGCCTTGTGGGGCGTCTTGATGTTGTCCCCTTTGCCCACCACGGCAACGTCACACTTCACGTAGCCCTTCAGCCCCGAGGAGATGTCATCGGGGTCAGACAGGATGGCCCACTTGTGATGGAACTGGTGCTCTGCAATGATG</t>
  </si>
  <si>
    <t>CAACCCATTTCTCACTGGCAGAAAGGATGTCAAAGGACTGATATTCTCAGCCATCCTCCATCACCCCCTGCCCCTGCCCTGCCTCGGAAGAGTGGGGCTGCTTGGGAGAGTGAGCGAGAGCAGGGTGAGGGAGACGGGTGGCAGGTGCTCTCAGCAAACCCTCACCGGGGGCTCCCTGGGGGAAGGAAGGGCTGGCTCAGACTCCAGGGGCTGGGGTAGCTGGGCCTCACCCCTCAATGTCATCTTCGTCAGTCTCATTGGCCTTGTGGGGCGTCTTGATGTTGTCCCCTTTGCCCACCACGGCAACGTCACACTTCACGTAGCCCTTCAGCCCCGAGGAGATGTCATCGGGGTCAGACAGGATGGCCCACTTGTGATGGAACTGGTGCTCTGCAATGATGAGGGGTGGGCACTGCACCAGACACCCCCACCCAGAGCGTCTCCCAGTGCTCAGGGCAGGCCAAGGGGTGGCAGAACCAAATGCTGTCTTGGTCCCTAGAG</t>
  </si>
  <si>
    <t>TCTTTTGTTTCGTAGACAAAAACTTCACAGTAGCCACTCTCTCTCCCCCAGCTCACAAAAGACAGGATTCATTGATTCCCAGCACTTTTACCCACTGACTCCAGACAAGGTCACAGAATATTTCTCAACAGCTGCTATCAGCTGCCTGGAATTGGCACACCAGAAGAAACCTTGGCTCTCCCAGCACTTCCTGCTGCTATACTCAGGACCCAGCAGCTGCTGGTTCTGGTCTGCCAGCATCGACTCTTCTCAACCCATTTCTCACTGGCAGAAAGGATGTCAAAGGACTGATATTCTCAGCCATCCTCCATCACCCCCTGCCCCTGCCCTGCCTCGGAAGAGTGGGGCTGCTTGGGAGAGTGAGCGAGAGCAGGGTGAGGGAGACGGGTGGCAGGTGCTCTCAGCAAACCCTCACCGGGGGCTCCCTGGGGGAAGGAAGGGCTGGCTCAGACTCCAGGGGCTGGGGTAGCTGGGCCTCACCCCTCAATGTCATCTTCGTCAGTCTCATTGGCCTTGTGGGGCGTCTTGATGTTGTCCCCTTTGCCCACCACGGCAACGTCACACTTCACGTAGCCCTTCAGCCCCGAGGAGATGTCATCGGGGTCAGACAGGATGGCCCACTTGTGATGGAACTGGTGCTCTGCAATGATGAGGGGTGGGCACTGCACCAGACACCCCCACCCAGAGCGTCTCCCAGTGCTCAGGGCAGGCCAAGGGGTGGCAGAACCAAATGCTGTCTTGGTCCCTAGAGTCCCGGGACCTGGGGCCACAGCTCTGCCTGTCCCTAGCCCAGGGTGTGATAGAGTCTGAGGTCCTCTGGAGCTGGGGCAGTGGGTGCATGGCCTGCCCATGGACATATATCCCATGAGTGGTGTGACTTGGAAGCACGACAGCCTCCTCCTAATTGGGTTTTTCTGCCTGTGGCCTCTTCTATGGCCCCACCCCAGTCAGCCAGCCTTCACATAGCTGTGAAGGACACAGCTGCACACAGGGCCTTCCCA</t>
  </si>
  <si>
    <t>CCCCACTCACCGAAATCTTGATGATTTTGTCAAACATGACATCCGGAGAGA</t>
  </si>
  <si>
    <t>GTGGCCCTGCCGGCCAGGGGCTGCTCCCCACTCACCGAAATCTTGATGATTTTGTCAAACATGACATCCGGAGAGACATGGAAGTCGAAGACGAAGTACTG</t>
  </si>
  <si>
    <t>CTGCACAAAGGTGCAGTTTGAGGGAGTGGCCCTGCCGGCCAGGGGCTGCTCCCCACTCACCGAAATCTTGATGATTTTGTCAAACATGACATCCGGAGAGACATGGAAGTCGAAGACGAAGTACTGGAGGGGGAAGGATCCAGGCCTGCTG</t>
  </si>
  <si>
    <t>TAGACAGAGGGGGCCCCTCTCAAGTCTGCACAAAGGTGCAGTTTGAGGGAGTGGCCCTGCCGGCCAGGGGCTGCTCCCCACTCACCGAAATCTTGATGATTTTGTCAAACATGACATCCGGAGAGACATGGAAGTCGAAGACGAAGTACTGGAGGGGGAAGGATCCAGGCCTGCTGTCACTGAGGGCAGCAGCAACAGCCC</t>
  </si>
  <si>
    <t>ACTTGCCCAGCCGTGTGTCCAGGCACGGCGCTGCCTCTTTATCATGGGTCTAGACAGAGGGGGCCCCTCTCAAGTCTGCACAAAGGTGCAGTTTGAGGGAGTGGCCCTGCCGGCCAGGGGCTGCTCCCCACTCACCGAAATCTTGATGATTTTGTCAAACATGACATCCGGAGAGACATGGAAGTCGAAGACGAAGTACTGGAGGGGGAAGGATCCAGGCCTGCTGTCACTGAGGGCAGCAGCAACAGCCCAGGCAGTGTTGGGCCCCTCCCTCCTCGCAGGGCCTGTCTGCACCCCAGAC</t>
  </si>
  <si>
    <t>CCCACGCCAGTTTCTTGCTGGCCACTGTTTACGGGCGAATGCACTATTCAGAGGCATCCAATGAAAGGGGTGGGTGGGGGCCAGAATCCAGCCTGTCCCTACTTGCCCAGCCGTGTGTCCAGGCACGGCGCTGCCTCTTTATCATGGGTCTAGACAGAGGGGGCCCCTCTCAAGTCTGCACAAAGGTGCAGTTTGAGGGAGTGGCCCTGCCGGCCAGGGGCTGCTCCCCACTCACCGAAATCTTGATGATTTTGTCAAACATGACATCCGGAGAGACATGGAAGTCGAAGACGAAGTACTGGAGGGGGAAGGATCCAGGCCTGCTGTCACTGAGGGCAGCAGCAACAGCCCAGGCAGTGTTGGGCCCCTCCCTCCTCGCAGGGCCTGTCTGCACCCCAGACATTTGCCCTGAGCCCCAAAGTTCAGAGGAGCAGCAGAGGCAACTCATCTGATCCTGATTGACCCTGGTGGTGGGTGGTAGGAAGCAGAGCCCCATCCCCT</t>
  </si>
  <si>
    <t>CCATGCGCAGGTACTCACCTGGCTGCGAGTACACGGTTCCCACGTCCATTTTGAAGGAGCCCACCAGGGTGCCACTGCGCAGCAGGTTCTTGGAGTGAATCACCTTTCAGGCAGAACCACAGCCCACCCGTCAGGCCCAGCAAGGGTGAGGCTTTCCATGGGGCAGTGGTGGGACCCGAGCTTTGTGGTGAAGTGGGAGGGCGTTGGCAGAGTGGGGTGGCTCACTGAGGCTCAGCATCAGCTCCTCCTGCCCACGCCAGTTTCTTGCTGGCCACTGTTTACGGGCGAATGCACTATTCAGAGGCATCCAATGAAAGGGGTGGGTGGGGGCCAGAATCCAGCCTGTCCCTACTTGCCCAGCCGTGTGTCCAGGCACGGCGCTGCCTCTTTATCATGGGTCTAGACAGAGGGGGCCCCTCTCAAGTCTGCACAAAGGTGCAGTTTGAGGGAGTGGCCCTGCCGGCCAGGGGCTGCTCCCCACTCACCGAAATCTTGATGATTTTGTCAAACATGACATCCGGAGAGACATGGAAGTCGAAGACGAAGTACTGGAGGGGGAAGGATCCAGGCCTGCTGTCACTGAGGGCAGCAGCAACAGCCCAGGCAGTGTTGGGCCCCTCCCTCCTCGCAGGGCCTGTCTGCACCCCAGACATTTGCCCTGAGCCCCAAAGTTCAGAGGAGCAGCAGAGGCAACTCATCTGATCCTGATTGACCCTGGTGGTGGGTGGTAGGAAGCAGAGCCCCATCCCCTAGGTGGGGCTGGTGCTGGCTAGTGTGGGGTGGGAAAGGAACTTGGAACAGTAGGTGGGACAGCCCATGCCCTTGTACTGTGCTCAGAAGAGGCACAGGGCCAGGGAGCAAGCAGACCTGGGTTCTAGTCCCCGCTCTGCACCTTCTTAACTGTGTGGCCTTGAGCAACACATTCTCTGAACCTCAGTTTTTTGAGCTGTGAAATGGGGATAATGACACCCACCTCAGAGTCTTGTTATGAGGCTCTGATG</t>
  </si>
  <si>
    <t>AGAGGCTCCTTTCCCCACAGGGCCATTGACCTCGTTGTAATAGGGGCAGTT</t>
  </si>
  <si>
    <t>GGGGCCACCCTCCTGCCATATTTACAGAGGCTCCTTTCCCCACAGGGCCATTGACCTCGTTGTAATAGGGGCAGTTAGTGGACTCCTTCATGGATGTGTAC</t>
  </si>
  <si>
    <t>ACTCCTATTTCTCCTGGGGAGGGCTGGGGCCACCCTCCTGCCATATTTACAGAGGCTCCTTTCCCCACAGGGCCATTGACCTCGTTGTAATAGGGGCAGTTAGTGGACTCCTTCATGGATGTGTACTTCTTGTCGTCACCCACCTCCACGC</t>
  </si>
  <si>
    <t>CCTGTGTGCTCCTTGACTTCCAGCCACTCCTATTTCTCCTGGGGAGGGCTGGGGCCACCCTCCTGCCATATTTACAGAGGCTCCTTTCCCCACAGGGCCATTGACCTCGTTGTAATAGGGGCAGTTAGTGGACTCCTTCATGGATGTGTACTTCTTGTCGTCACCCACCTCCACGCACACCACAGGGTCCATGTTCAAGCC</t>
  </si>
  <si>
    <t>TTGTCAGTGTCCTGGGGGTTGTAACAGGGTGGATCACCCCTGCTGGTAGCCCTGTGTGCTCCTTGACTTCCAGCCACTCCTATTTCTCCTGGGGAGGGCTGGGGCCACCCTCCTGCCATATTTACAGAGGCTCCTTTCCCCACAGGGCCATTGACCTCGTTGTAATAGGGGCAGTTAGTGGACTCCTTCATGGATGTGTACTTCTTGTCGTCACCCACCTCCACGCACACCACAGGGTCCATGTTCAAGCCCACCAGCTGCCGGGCCTCGATCACCGTGATGCTGACCTGCAGGCAGGAGA</t>
  </si>
  <si>
    <t>GGTCTGCCCAGGAGCACCCGGGTGGTGTACGCTTCAAAGACCAGTGTCGGCCTGTGCTCTAGACTGGGGGGTTCAGAGGATTCAGAAGATGTGGCTCTGTTTGTCAGTGTCCTGGGGGTTGTAACAGGGTGGATCACCCCTGCTGGTAGCCCTGTGTGCTCCTTGACTTCCAGCCACTCCTATTTCTCCTGGGGAGGGCTGGGGCCACCCTCCTGCCATATTTACAGAGGCTCCTTTCCCCACAGGGCCATTGACCTCGTTGTAATAGGGGCAGTTAGTGGACTCCTTCATGGATGTGTACTTCTTGTCGTCACCCACCTCCACGCACACCACAGGGTCCATGTTCAAGCCCACCAGCTGCCGGGCCTCGATCACCGTGATGCTGACCTGCAGGCAGGAGAAGGGGGAGCCAGAAGGAAAGCTGCCTGAGCCTAGGAGCCTGGTCCCGCAGGGGTCCAGGGGCTGGGGCAGCAGGGTCAGAGGGAGGGCCCGGGAGCCAGC</t>
  </si>
  <si>
    <t>GACAAGGTCTGCCTTCAGAAGTCTCACTGTCCCCTTGTGTAAAAGGGAATTGATAGTGACAACTTTGGATGGTCCAGTTCAGAAGCATTTAGGAGCATGCCTGGCTGGTAGAAAGTGCTTACTAATGGTGCCAGTGCCACCATGGGTTGGAATGAGGCAGCCCTGTCCTTGGGCTCTGGCCTGGGAAACAGTGGGAACCAGGCCTCTTGGGGAGTGGGGTGGGGGGGGGTTCTTTCACAGGCACTGCTGGGGTCTGCCCAGGAGCACCCGGGTGGTGTACGCTTCAAAGACCAGTGTCGGCCTGTGCTCTAGACTGGGGGGTTCAGAGGATTCAGAAGATGTGGCTCTGTTTGTCAGTGTCCTGGGGGTTGTAACAGGGTGGATCACCCCTGCTGGTAGCCCTGTGTGCTCCTTGACTTCCAGCCACTCCTATTTCTCCTGGGGAGGGCTGGGGCCACCCTCCTGCCATATTTACAGAGGCTCCTTTCCCCACAGGGCCATTGACCTCGTTGTAATAGGGGCAGTTAGTGGACTCCTTCATGGATGTGTACTTCTTGTCGTCACCCACCTCCACGCACACCACAGGGTCCATGTTCAAGCCCACCAGCTGCCGGGCCTCGATCACCGTGATGCTGACCTGCAGGCAGGAGAAGGGGGAGCCAGAAGGAAAGCTGCCTGAGCCTAGGAGCCTGGTCCCGCAGGGGTCCAGGGGCTGGGGCAGCAGGGTCAGAGGGAGGGCCCGGGAGCCAGCACTGGCCTCCTGGGCTCCATTCTGACCACTGCCTCTCATCTGCTGGGTGATCCTGGCTCTTTCTCCTTCTATGCCTCAAGTGTCTTCATTTATAGAGGAGTATGAGTTGGCTAACCTCTAAGTCAGTGTTCACTAGACTTAACTTGCTGGGCCGAAGGGAGGGAGAGGCATTAAAAACACTGATGCCCAGGCCACCTCCAGACCAATCCAATCCAATCCTGGACATGCAGCTCAGGCATCTGTATTTTTA</t>
  </si>
  <si>
    <t>GGCCTCGATCACCGTGATGCTGACCCGCAGGCAGGAGAAGGGGGAGCCAGA</t>
  </si>
  <si>
    <t>CCATGTTCAAGCCCACCAGCTGCCGGGCCTCGATCACCGTGATGCTGACCCGCAGGCAGGAGAAGGGGGAGCCAGAAGGAAAGCTGCCTGAGCCTAGGAGC</t>
  </si>
  <si>
    <t>CCCACCTCCACGCACACCACAGGGTCCATGTTCAAGCCCACCAGCTGCCGGGCCTCGATCACCGTGATGCTGACCCGCAGGCAGGAGAAGGGGGAGCCAGAAGGAAAGCTGCCTGAGCCTAGGAGCCTGGTCCCGCAGGGGTCCAGGGGCT</t>
  </si>
  <si>
    <t>CATGGATGTGTACTTCTTGTCGTCACCCACCTCCACGCACACCACAGGGTCCATGTTCAAGCCCACCAGCTGCCGGGCCTCGATCACCGTGATGCTGACCCGCAGGCAGGAGAAGGGGGAGCCAGAAGGAAAGCTGCCTGAGCCTAGGAGCCTGGTCCCGCAGGGGTCCAGGGGCTGGGGCAGCAGGGTCAGAGGGAGGGC</t>
  </si>
  <si>
    <t>CCCACAGGGCCACTGACCTCGTTGTAATAGGGGCAGTTAGTGGACTCCTTCATGGATGTGTACTTCTTGTCGTCACCCACCTCCACGCACACCACAGGGTCCATGTTCAAGCCCACCAGCTGCCGGGCCTCGATCACCGTGATGCTGACCCGCAGGCAGGAGAAGGGGGAGCCAGAAGGAAAGCTGCCTGAGCCTAGGAGCCTGGTCCCGCAGGGGTCCAGGGGCTGGGGCAGCAGGGTCAGAGGGAGGGCCCGGGAGCCAGCACTGGCCTCCTGGGCTCCATTCTGACCACTGCCTCTCA</t>
  </si>
  <si>
    <t>CCTGCTGGTAGCCCTGTGTGCTCCTTGACTTCCAGCCACTCCTATTTCTCCTGGGGAGGGCTGGGGCCACCCTCCTGCCATATTTACAGAGGCTCCTTTCCCCACAGGGCCACTGACCTCGTTGTAATAGGGGCAGTTAGTGGACTCCTTCATGGATGTGTACTTCTTGTCGTCACCCACCTCCACGCACACCACAGGGTCCATGTTCAAGCCCACCAGCTGCCGGGCCTCGATCACCGTGATGCTGACCCGCAGGCAGGAGAAGGGGGAGCCAGAAGGAAAGCTGCCTGAGCCTAGGAGCCTGGTCCCGCAGGGGTCCAGGGGCTGGGGCAGCAGGGTCAGAGGGAGGGCCCGGGAGCCAGCACTGGCCTCCTGGGCTCCATTCTGACCACTGCCTCTCATCTGCTGGGTGATCCTGGCTCTTTCTCCTTCTATGCCTCAAGTGTCTTCATTTATAGAGGAGTATGAGTTGGCTAACCTCTAAGTCAGTGTTCACTAGAC</t>
  </si>
  <si>
    <t>ACCATGGGTTGGAATGAGGCAGCCCTGTCCTTGGGCTCTGGCCTGGGAAACAGTGGGAACCAGGCCTCTTGGGGAGTGGGGTGGGGGGGGGTTCTTTCACAGGCACTGCTGGGGTCTGCCCAGGAGCACCCGGGTGGTGTACGCTTCAAAGACCAGTGTCGGCCTGTGCTCTAGACTGGGGGGTTCAGAGGATTCAGAAGATGTGGCTCTGTTTGTCAGTGTCCTGGGGGTTGTAACAGGGTGGATCACCCCTGCTGGTAGCCCTGTGTGCTCCTTGACTTCCAGCCACTCCTATTTCTCCTGGGGAGGGCTGGGGCCACCCTCCTGCCATATTTACAGAGGCTCCTTTCCCCACAGGGCCACTGACCTCGTTGTAATAGGGGCAGTTAGTGGACTCCTTCATGGATGTGTACTTCTTGTCGTCACCCACCTCCACGCACACCACAGGGTCCATGTTCAAGCCCACCAGCTGCCGGGCCTCGATCACCGTGATGCTGACCCGCAGGCAGGAGAAGGGGGAGCCAGAAGGAAAGCTGCCTGAGCCTAGGAGCCTGGTCCCGCAGGGGTCCAGGGGCTGGGGCAGCAGGGTCAGAGGGAGGGCCCGGGAGCCAGCACTGGCCTCCTGGGCTCCATTCTGACCACTGCCTCTCATCTGCTGGGTGATCCTGGCTCTTTCTCCTTCTATGCCTCAAGTGTCTTCATTTATAGAGGAGTATGAGTTGGCTAACCTCTAAGTCAGTGTTCACTAGACTTAACTTGCTGGGCCGAAGGGAGGGAGAGGCATTAAAAACACTGATGCCCAGGCCACCTCCAGACCAATCCAATCCAATCCTGGACATGCAGCTCAGGCATCTGTATTTTTATTTTTTTGATGGAGTCTTACTCTGTTGCCCAGGCTGGAGTGCAGTGGCATGATCTCGGCTCACTGCAACCCTCTGCCTCCTGGGTTCAAGTGATTCTTCTGCCTCAGCCTCCTGAGTAGCTGGGATTACAGGCATGCA</t>
  </si>
  <si>
    <t>GCCTCGATCACCGTGATGCTGACCTACAGGCAGGAGAAGGGGGAGCCAGAA</t>
  </si>
  <si>
    <t>CATGTTCAAGCCCACCAGCTGCCGGGCCTCGATCACCGTGATGCTGACCTACAGGCAGGAGAAGGGGGAGCCAGAAGGAAAGCTGCCTGAGCCTAGGAGCC</t>
  </si>
  <si>
    <t>CCACCTCCACGCACACCACAGGGTCCATGTTCAAGCCCACCAGCTGCCGGGCCTCGATCACCGTGATGCTGACCTACAGGCAGGAGAAGGGGGAGCCAGAAGGAAAGCTGCCTGAGCCTAGGAGCCTGGTCCCGCAGGGGTCCAGGGGCTG</t>
  </si>
  <si>
    <t>ATGGATGTGTACTTCTTGTCGTCACCCACCTCCACGCACACCACAGGGTCCATGTTCAAGCCCACCAGCTGCCGGGCCTCGATCACCGTGATGCTGACCTACAGGCAGGAGAAGGGGGAGCCAGAAGGAAAGCTGCCTGAGCCTAGGAGCCTGGTCCCGCAGGGGTCCAGGGGCTGGGGCAGCAGGGTCAGAGGGAGGGCC</t>
  </si>
  <si>
    <t>CCACAGGGCCACTGACCTCGTTGTAATAGGGGCAGTTAGTGGACTCCTTCATGGATGTGTACTTCTTGTCGTCACCCACCTCCACGCACACCACAGGGTCCATGTTCAAGCCCACCAGCTGCCGGGCCTCGATCACCGTGATGCTGACCTACAGGCAGGAGAAGGGGGAGCCAGAAGGAAAGCTGCCTGAGCCTAGGAGCCTGGTCCCGCAGGGGTCCAGGGGCTGGGGCAGCAGGGTCAGAGGGAGGGCCCGGGAGCCAGCACTGGCCTCCTGGGCTCCATTCTGACCACTGCCTCTCAT</t>
  </si>
  <si>
    <t>CTGCTGGTAGCCCTGTGTGCTCCTTGACTTCCAGCCACTCCTATTTCTCCTGGGGAGGGCTGGGGCCACCCTCCTGCCATATTTACAGAGGCTCCTTTCCCCACAGGGCCACTGACCTCGTTGTAATAGGGGCAGTTAGTGGACTCCTTCATGGATGTGTACTTCTTGTCGTCACCCACCTCCACGCACACCACAGGGTCCATGTTCAAGCCCACCAGCTGCCGGGCCTCGATCACCGTGATGCTGACCTACAGGCAGGAGAAGGGGGAGCCAGAAGGAAAGCTGCCTGAGCCTAGGAGCCTGGTCCCGCAGGGGTCCAGGGGCTGGGGCAGCAGGGTCAGAGGGAGGGCCCGGGAGCCAGCACTGGCCTCCTGGGCTCCATTCTGACCACTGCCTCTCATCTGCTGGGTGATCCTGGCTCTTTCTCCTTCTATGCCTCAAGTGTCTTCATTTATAGAGGAGTATGAGTTGGCTAACCTCTAAGTCAGTGTTCACTAGACT</t>
  </si>
  <si>
    <t>CCATGGGTTGGAATGAGGCAGCCCTGTCCTTGGGCTCTGGCCTGGGAAACAGTGGGAACCAGGCCTCTTGGGGAGTGGGGTGGGGGGGGGTTCTTTCACAGGCACTGCTGGGGTCTGCCCAGGAGCACCCGGGTGGTGTACGCTTCAAAGACCAGTGTCGGCCTGTGCTCTAGACTGGGGGGTTCAGAGGATTCAGAAGATGTGGCTCTGTTTGTCAGTGTCCTGGGGGTTGTAACAGGGTGGATCACCCCTGCTGGTAGCCCTGTGTGCTCCTTGACTTCCAGCCACTCCTATTTCTCCTGGGGAGGGCTGGGGCCACCCTCCTGCCATATTTACAGAGGCTCCTTTCCCCACAGGGCCACTGACCTCGTTGTAATAGGGGCAGTTAGTGGACTCCTTCATGGATGTGTACTTCTTGTCGTCACCCACCTCCACGCACACCACAGGGTCCATGTTCAAGCCCACCAGCTGCCGGGCCTCGATCACCGTGATGCTGACCTACAGGCAGGAGAAGGGGGAGCCAGAAGGAAAGCTGCCTGAGCCTAGGAGCCTGGTCCCGCAGGGGTCCAGGGGCTGGGGCAGCAGGGTCAGAGGGAGGGCCCGGGAGCCAGCACTGGCCTCCTGGGCTCCATTCTGACCACTGCCTCTCATCTGCTGGGTGATCCTGGCTCTTTCTCCTTCTATGCCTCAAGTGTCTTCATTTATAGAGGAGTATGAGTTGGCTAACCTCTAAGTCAGTGTTCACTAGACTTAACTTGCTGGGCCGAAGGGAGGGAGAGGCATTAAAAACACTGATGCCCAGGCCACCTCCAGACCAATCCAATCCAATCCTGGACATGCAGCTCAGGCATCTGTATTTTTATTTTTTTGATGGAGTCTTACTCTGTTGCCCAGGCTGGAGTGCAGTGGCATGATCTCGGCTCACTGCAACCCTCTGCCTCCTGGGTTCAAGTGATTCTTCTGCCTCAGCCTCCTGAGTAGCTGGGATTACAGGCATGCAC</t>
  </si>
  <si>
    <t>GGCCTGGGGTATGGGGACTGCTTGTGGGGGAGGAGGACACTGGCAGTGGTT</t>
  </si>
  <si>
    <t>ATCTGAGGAAGAGAATGTACCATCAGGCCTGGGGTATGGGGACTGCTTGTGGGGGAGGAGGACACTGGCAGTGGTTAGACCTGGGAGTGGGCAGAGGGACA</t>
  </si>
  <si>
    <t>GGCTCCATCTTAATGTCTGGCTTAGATCTGAGGAAGAGAATGTACCATCAGGCCTGGGGTATGGGGACTGCTTGTGGGGGAGGAGGACACTGGCAGTGGTTAGACCTGGGAGTGGGCAGAGGGACAGAATCATGGTCTTTAAACACTCAAG</t>
  </si>
  <si>
    <t>GTAATCCATGGGCCGCCCAGCACTTGGCTCCATCTTAATGTCTGGCTTAGATCTGAGGAAGAGAATGTACCATCAGGCCTGGGGTATGGGGACTGCTTGTGGGGGAGGAGGACACTGGCAGTGGTTAGACCTGGGAGTGGGCAGAGGGACAGAATCATGGTCTTTAAACACTCAAGCACTGCCAAGAATAGTGAGGATTAG</t>
  </si>
  <si>
    <t>ACTAGAGCAGAGTCTGAAAGACATGAGGCCTCCAGGTGCCCACCTACCTGGTAATCCATGGGCCGCCCAGCACTTGGCTCCATCTTAATGTCTGGCTTAGATCTGAGGAAGAGAATGTACCATCAGGCCTGGGGTATGGGGACTGCTTGTGGGGGAGGAGGACACTGGCAGTGGTTAGACCTGGGAGTGGGCAGAGGGACAGAATCATGGTCTTTAAACACTCAAGCACTGCCAAGAATAGTGAGGATTAGTTGTCTTCAGAGGCCTCAACACAGAGAACTAATCAAAGGCAGAAGTAACA</t>
  </si>
  <si>
    <t>CAAGCTTACTTTGGGAACTTATATTCAGCTTGTTGTTCTCTATGACCCCTGGATCCATGCCTCAGTATAGTGGATAATGCACATCCGGCTAGAATCCCCCACTAGAGCAGAGTCTGAAAGACATGAGGCCTCCAGGTGCCCACCTACCTGGTAATCCATGGGCCGCCCAGCACTTGGCTCCATCTTAATGTCTGGCTTAGATCTGAGGAAGAGAATGTACCATCAGGCCTGGGGTATGGGGACTGCTTGTGGGGGAGGAGGACACTGGCAGTGGTTAGACCTGGGAGTGGGCAGAGGGACAGAATCATGGTCTTTAAACACTCAAGCACTGCCAAGAATAGTGAGGATTAGTTGTCTTCAGAGGCCTCAACACAGAGAACTAATCAAAGGCAGAAGTAACAGAGAGACAGACATGGGGTCAATAGGTTCAAATATGGGGTGGGCAGGTCTGTGGCTTCCTTGGGCTGGGAGGTATTCAAGGACCTGAGAACAGGCCTGCAG</t>
  </si>
  <si>
    <t>ATAATACAAAACAACAATTTAAAAATCATGCCAGGAAAACTTTCTTCAAAGGCCCTTATTTTAACTGTTTGAATACTTTTTTGTAGTTCTTGGTCTCTTTATGGTTTTTCTAGGTGCTTCTCACTTTATGAAGTCCAATACTGAACATGAAATACTGGAAGGGCTTTGATTAGCATAGGCAGAGTTCTCAAGCTTTTCTTTGGGTTTGTATCTCTCTACTGATGATACTTCTAGGAATGCCTCCCAGGAACAAGCTTACTTTGGGAACTTATATTCAGCTTGTTGTTCTCTATGACCCCTGGATCCATGCCTCAGTATAGTGGATAATGCACATCCGGCTAGAATCCCCCACTAGAGCAGAGTCTGAAAGACATGAGGCCTCCAGGTGCCCACCTACCTGGTAATCCATGGGCCGCCCAGCACTTGGCTCCATCTTAATGTCTGGCTTAGATCTGAGGAAGAGAATGTACCATCAGGCCTGGGGTATGGGGACTGCTTGTGGGGGAGGAGGACACTGGCAGTGGTTAGACCTGGGAGTGGGCAGAGGGACAGAATCATGGTCTTTAAACACTCAAGCACTGCCAAGAATAGTGAGGATTAGTTGTCTTCAGAGGCCTCAACACAGAGAACTAATCAAAGGCAGAAGTAACAGAGAGACAGACATGGGGTCAATAGGTTCAAATATGGGGTGGGCAGGTCTGTGGCTTCCTTGGGCTGGGAGGTATTCAAGGACCTGAGAACAGGCCTGCAGCTGCTGTGCTCTGCTTTTGCAGGGAGAGAGGTGAGAAAAACACCCAAGGAAAAGCAGAAAAGGGTAAGGTTAGGTTAGGAAGAAGCCGTCCATGAGCCCTGATTCTTCCCTACCCAAATTCCAATCATGGCAAGCCAGGTCCTGCCTGACAGGGTGGGGGCAGCTGGGGTTGCAGGGCTCCCGTCCACTCACCGCTTGTTGGAGACATTAGTGGTGAGAGCTGTGACTGAGGCTAGAGACACCGAGTCGG</t>
  </si>
  <si>
    <t>CACCAGAATGAGGTGCAGGGAGAGGAACGCATGGAGGAAAACACACAAACA</t>
  </si>
  <si>
    <t>CTCCTCCCGGCTCTGTGAGGGGGGCCACCAGAATGAGGTGCAGGGAGAGGAACGCATGGAGGAAAACACACAAACACAGAAGAGCCAAACATGAGAGAACA</t>
  </si>
  <si>
    <t>GCCGAGCTTCATGGCGGAGAACACGCTCCTCCCGGCTCTGTGAGGGGGGCCACCAGAATGAGGTGCAGGGAGAGGAACGCATGGAGGAAAACACACAAACACAGAAGAGCCAAACATGAGAGAACACATCAGAGAAGGGAGATGGACCCGG</t>
  </si>
  <si>
    <t>GCTCCTCCTTGTGAGACCGGTTTTTGCCGAGCTTCATGGCGGAGAACACGCTCCTCCCGGCTCTGTGAGGGGGGCCACCAGAATGAGGTGCAGGGAGAGGAACGCATGGAGGAAAACACACAAACACAGAAGAGCCAAACATGAGAGAACACATCAGAGAAGGGAGATGGACCCGGCCCCTCACCTACTGGTCCCGAGACA</t>
  </si>
  <si>
    <t>GGCGCGGGGCTGCGGGGCTCACGCGGCACCTGTCCTACCTGGTCTTTGGGGCTCCTCCTTGTGAGACCGGTTTTTGCCGAGCTTCATGGCGGAGAACACGCTCCTCCCGGCTCTGTGAGGGGGGCCACCAGAATGAGGTGCAGGGAGAGGAACGCATGGAGGAAAACACACAAACACAGAAGAGCCAAACATGAGAGAACACATCAGAGAAGGGAGATGGACCCGGCCCCTCACCTACTGGTCCCGAGACAGATCGGGATCTGTCTTCCCAAATTGGGAGCCAGGAGGGGGAATCAGGGCA</t>
  </si>
  <si>
    <t>CCACGCATCACTGGGTGGGGCCTGGCCCTGGGACGACCTATCCCAGGAGGGCCTTTTGGCAGCCGGGCAGGGGCTGGAAAGCGGCGGGAGGGCGCCGCGAGGCGCGGGGCTGCGGGGCTCACGCGGCACCTGTCCTACCTGGTCTTTGGGGCTCCTCCTTGTGAGACCGGTTTTTGCCGAGCTTCATGGCGGAGAACACGCTCCTCCCGGCTCTGTGAGGGGGGCCACCAGAATGAGGTGCAGGGAGAGGAACGCATGGAGGAAAACACACAAACACAGAAGAGCCAAACATGAGAGAACACATCAGAGAAGGGAGATGGACCCGGCCCCTCACCTACTGGTCCCGAGACAGATCGGGATCTGTCTTCCCAAATTGGGAGCCAGGAGGGGGAATCAGGGCAGTGAGAGACCCCTCCACTTCCGCCTTTGCCATCCTTTCACACACGGAGGAGAGGGATGGGGTCCCCAGCAAGCAGGGAACGTGGTCTTGAGCCGGAAAGA</t>
  </si>
  <si>
    <t>AGAGCGCTTGGGCGAGGCCTGCCGCCGACCCCGTACTAGTGGGACAACGGTTTCCCCCCAGAAATAGGGAGTTGGCCAAACAGCGTTTCTTGATGGATATTCTCTGCTCTAATTAAAACACTGGGCTTCTGCGTGAAGAAGGAAGAACCGGGAGCAACGAGGGCGGGAGGAGCCTTGTAACCAGGCACCCCCGACAGAGGGCGCTGCCCGTTTCCCTCCCTCGGCCCTAGGGCGTCTCCTTCCTAGAGGGCCACGCATCACTGGGTGGGGCCTGGCCCTGGGACGACCTATCCCAGGAGGGCCTTTTGGCAGCCGGGCAGGGGCTGGAAAGCGGCGGGAGGGCGCCGCGAGGCGCGGGGCTGCGGGGCTCACGCGGCACCTGTCCTACCTGGTCTTTGGGGCTCCTCCTTGTGAGACCGGTTTTTGCCGAGCTTCATGGCGGAGAACACGCTCCTCCCGGCTCTGTGAGGGGGGCCACCAGAATGAGGTGCAGGGAGAGGAACGCATGGAGGAAAACACACAAACACAGAAGAGCCAAACATGAGAGAACACATCAGAGAAGGGAGATGGACCCGGCCCCTCACCTACTGGTCCCGAGACAGATCGGGATCTGTCTTCCCAAATTGGGAGCCAGGAGGGGGAATCAGGGCAGTGAGAGACCCCTCCACTTCCGCCTTTGCCATCCTTTCACACACGGAGGAGAGGGATGGGGTCCCCAGCAAGCAGGGAACGTGGTCTTGAGCCGGAAAGAGCCGTTTTAACTGGAGCTCCTCTGGGTCTTGGACTTTTCAGTCTGATCCCAGCCCCTCAGTCTAGTCTCCTCAGAGCTCCGAGCCCTGCCAGTGTCCCCACGCTCATCCTCCCCGGCTCAGCTGGTTGGAGAGAAAGCCCGAGGACTGGAGACAGAGCATCAGAACGGCGGGGCAGGGACCAGAGAGGACTCAGGGGCAGAGGCCGATGAGGAGATGGGAGATGTGGTTGAAACGAGCTGTTCAGTTCTC</t>
  </si>
  <si>
    <t>AGGCCCCAGGTCTCTTCCCCGTGTCATGGGAGCAGTGGGCAGCCAGAGGGG</t>
  </si>
  <si>
    <t>CCTAGAGAGGCCTGTCAGTAGGACCAGGCCCCAGGTCTCTTCCCCGTGTCATGGGAGCAGTGGGCAGCCAGAGGGGTCCTGCCTGTTACCTCCGGAAGCTC</t>
  </si>
  <si>
    <t>GCCCTGTACTCTGAGCCCAGCTAGGCCTAGAGAGGCCTGTCAGTAGGACCAGGCCCCAGGTCTCTTCCCCGTGTCATGGGAGCAGTGGGCAGCCAGAGGGGTCCTGCCTGTTACCTCCGGAAGCTCTTCTCTCCTGGGGGCCGGGAGCTGG</t>
  </si>
  <si>
    <t>CCTTGGATGTCTCTCCAGAAGCTCAGCCCTGTACTCTGAGCCCAGCTAGGCCTAGAGAGGCCTGTCAGTAGGACCAGGCCCCAGGTCTCTTCCCCGTGTCATGGGAGCAGTGGGCAGCCAGAGGGGTCCTGCCTGTTACCTCCGGAAGCTCTTCTCTCCTGGGGGCCGGGAGCTGGGCCGGGAGCCTGGGAGCAGTCCATC</t>
  </si>
  <si>
    <t>ACCTCGGGGGTGGACGGCTGGGTGGGGGGCTACAGAAACATCTTCCCACCCCTTGGATGTCTCTCCAGAAGCTCAGCCCTGTACTCTGAGCCCAGCTAGGCCTAGAGAGGCCTGTCAGTAGGACCAGGCCCCAGGTCTCTTCCCCGTGTCATGGGAGCAGTGGGCAGCCAGAGGGGTCCTGCCTGTTACCTCCGGAAGCTCTTCTCTCCTGGGGGCCGGGAGCTGGGCCGGGAGCCTGGGAGCAGTCCATCCGTCTCTTGGCTGTCCTTCTCTTCCTCTTGAAGAGACTCATCTCCCAGGA</t>
  </si>
  <si>
    <t>ATCTAGCCCCATCCCTGTGTTAGAGCTCCACCTCCCTCAGGGCCACTGGGGAGGCCTTGGCCTTGCAGCTCCATCTGAGTCTCCTGCTCCCTGCCCAGTGACCTCGGGGGTGGACGGCTGGGTGGGGGGCTACAGAAACATCTTCCCACCCCTTGGATGTCTCTCCAGAAGCTCAGCCCTGTACTCTGAGCCCAGCTAGGCCTAGAGAGGCCTGTCAGTAGGACCAGGCCCCAGGTCTCTTCCCCGTGTCATGGGAGCAGTGGGCAGCCAGAGGGGTCCTGCCTGTTACCTCCGGAAGCTCTTCTCTCCTGGGGGCCGGGAGCTGGGCCGGGAGCCTGGGAGCAGTCCATCCGTCTCTTGGCTGTCCTTCTCTTCCTCTTGAAGAGACTCATCTCCCAGGAAGTCCCCATCGTCCCAGGAGCCCACTGTGCCGTCAGTGGCCTGATACCGGACCTCCACGCACAGGCTGGTCTGAAGGGAGGGAGGCGGTGGTGAGCAGCT</t>
  </si>
  <si>
    <t>ACACTTGCAGGGCGTGACGCTGGATTCTGGGGGTTCCCGGGTACCCTCCCTTCTCAAGAGGAAGAAAGGCCAGGGCCCAGCCAGGATCTTTGGCTTCACTCTGGCAGGAAGAGCTGCCCTCTCTTGGGCCTCCTCACTGGGCCAGGGTAGAGGTCAGGCTGCCGGCACCTGGTGGACACTGCTGGGTCTTGAACCAGAGAGGCCAGGGGCCCTCCTATCCCCAACTCCCCTTCTCTGAGAAAGGCAGGAGATCTAGCCCCATCCCTGTGTTAGAGCTCCACCTCCCTCAGGGCCACTGGGGAGGCCTTGGCCTTGCAGCTCCATCTGAGTCTCCTGCTCCCTGCCCAGTGACCTCGGGGGTGGACGGCTGGGTGGGGGGCTACAGAAACATCTTCCCACCCCTTGGATGTCTCTCCAGAAGCTCAGCCCTGTACTCTGAGCCCAGCTAGGCCTAGAGAGGCCTGTCAGTAGGACCAGGCCCCAGGTCTCTTCCCCGTGTCATGGGAGCAGTGGGCAGCCAGAGGGGTCCTGCCTGTTACCTCCGGAAGCTCTTCTCTCCTGGGGGCCGGGAGCTGGGCCGGGAGCCTGGGAGCAGTCCATCCGTCTCTTGGCTGTCCTTCTCTTCCTCTTGAAGAGACTCATCTCCCAGGAAGTCCCCATCGTCCCAGGAGCCCACTGTGCCGTCAGTGGCCTGATACCGGACCTCCACGCACAGGCTGGTCTGAAGGGAGGGAGGCGGTGGTGAGCAGCTGGGATGGTGACAGCAATCTCCACCCCGTATATGTGGCTGCTTGGTGGTGTTTACACAGCGCTTCCACACCCTTGCCTCACTGGAGGAGGTCAGGATGGTATGATCCCCTCTGCCCCATTTTGCTGATGAGAAAACAGAGGCTCTGAAAGGCTGACTTGTGCAGACCGGGTCAGCTTACTGGTACCTGGCTCCAGGTCCCGCTGCTGGTGGTTCCACTCCTCCCTGGTGCTCAAGGTGGAGGGGCCTGGCC</t>
  </si>
  <si>
    <t>GAGCAGTGGGCAGCCAGAGGGGTCCCGCCTGTTACCTCCGGAAGCTCTTCT</t>
  </si>
  <si>
    <t>CCCAGGTCTCTTCCCCGTGTCTTGGGAGCAGTGGGCAGCCAGAGGGGTCCCGCCTGTTACCTCCGGAAGCTCTTCTCTCCTGGGGGCCGGGAGCTGGGCCG</t>
  </si>
  <si>
    <t>GAGAGGCCTGTCAGTAGGACCAGGCCCCAGGTCTCTTCCCCGTGTCTTGGGAGCAGTGGGCAGCCAGAGGGGTCCCGCCTGTTACCTCCGGAAGCTCTTCTCTCCTGGGGGCCGGGAGCTGGGCCGGGAGCCTGGGAGCAGTCCATCCGTC</t>
  </si>
  <si>
    <t>TGTACTCTGAGCCCAGCTAGGCCTAGAGAGGCCTGTCAGTAGGACCAGGCCCCAGGTCTCTTCCCCGTGTCTTGGGAGCAGTGGGCAGCCAGAGGGGTCCCGCCTGTTACCTCCGGAAGCTCTTCTCTCCTGGGGGCCGGGAGCTGGGCCGGGAGCCTGGGAGCAGTCCATCCGTCTCTTGGCTGTCCTTCTCTTCCTCTT</t>
  </si>
  <si>
    <t>CTACAGAAACATCTTCCCACCCCTTGGATGTCTCTCCAGAAGCTCAGCCCTGTACTCTGAGCCCAGCTAGGCCTAGAGAGGCCTGTCAGTAGGACCAGGCCCCAGGTCTCTTCCCCGTGTCTTGGGAGCAGTGGGCAGCCAGAGGGGTCCCGCCTGTTACCTCCGGAAGCTCTTCTCTCCTGGGGGCCGGGAGCTGGGCCGGGAGCCTGGGAGCAGTCCATCCGTCTCTTGGCTGTCCTTCTCTTCCTCTTGAAGAGACTCATCTCCCAGGAAGTCCCCATCGTCCCAGGAGCCCACTGTG</t>
  </si>
  <si>
    <t>ACCTCCCTCAGGGCCACTGGGGAGGCCTTGGCCTTGCAGCTCCATCTGAGTCTCCTGCTCCCTGCCCAGTGACCTCGGGGGTGGACGGCTGGGTGGGGGGCTACAGAAACATCTTCCCACCCCTTGGATGTCTCTCCAGAAGCTCAGCCCTGTACTCTGAGCCCAGCTAGGCCTAGAGAGGCCTGTCAGTAGGACCAGGCCCCAGGTCTCTTCCCCGTGTCTTGGGAGCAGTGGGCAGCCAGAGGGGTCCCGCCTGTTACCTCCGGAAGCTCTTCTCTCCTGGGGGCCGGGAGCTGGGCCGGGAGCCTGGGAGCAGTCCATCCGTCTCTTGGCTGTCCTTCTCTTCCTCTTGAAGAGACTCATCTCCCAGGAAGTCCCCATCGTCCCAGGAGCCCACTGTGCCGTCAGTGGCCTGATACCGGACCTCCACGCACAGGCTGGTCTGAAGGGAGGGAGGCGGTGGTGAGCAGCTGGGATGGTGACAGCAATCTCCACCCCGTA</t>
  </si>
  <si>
    <t>GGGGTTCCCGGGTACCCTCCCTTCTCAAGAGGAAGAAAGGCCAGGGCCCAGCCAGGATCTTTGGCTTCACTCTGGCAGGAAGAGCTGCCCTCTCTTGGGCCTCCTCACTGGGCCAGGGTAGAGGTCAGGCTGCCGGCACCTGGTGGACACTGCTGGGTCTTGAACCAGAGAGGCCAGGGGCCCTCCTATCCCCAACTCCCCTTCTCTGAGAAAGGCAGGAGATCTAGCCCCATCCCTGTGTTAGAGCTCCACCTCCCTCAGGGCCACTGGGGAGGCCTTGGCCTTGCAGCTCCATCTGAGTCTCCTGCTCCCTGCCCAGTGACCTCGGGGGTGGACGGCTGGGTGGGGGGCTACAGAAACATCTTCCCACCCCTTGGATGTCTCTCCAGAAGCTCAGCCCTGTACTCTGAGCCCAGCTAGGCCTAGAGAGGCCTGTCAGTAGGACCAGGCCCCAGGTCTCTTCCCCGTGTCTTGGGAGCAGTGGGCAGCCAGAGGGGTCCCGCCTGTTACCTCCGGAAGCTCTTCTCTCCTGGGGGCCGGGAGCTGGGCCGGGAGCCTGGGAGCAGTCCATCCGTCTCTTGGCTGTCCTTCTCTTCCTCTTGAAGAGACTCATCTCCCAGGAAGTCCCCATCGTCCCAGGAGCCCACTGTGCCGTCAGTGGCCTGATACCGGACCTCCACGCACAGGCTGGTCTGAAGGGAGGGAGGCGGTGGTGAGCAGCTGGGATGGTGACAGCAATCTCCACCCCGTATATGTGGCTGCTTGGTGGTGTTTACACAGCGCTTCCACACCCTTGCCTCACTGGAGGAGGTCAGGATGGTATGATCCCCTCTGCCCCATTTTGCTGATGAGAAAACAGAGGCTCTGAAAGGCTGACTTGTGCAGACCGGGTCAGCTTACTGGTACCTGGCTCCAGGTCCCGCTGCTGGTGGTTCCACTCCTCCCTGGTGCTCAAGGTGGAGGGGCCTGGCCTGCCCAGGACAACTGAGCCTGGACTCACC</t>
  </si>
  <si>
    <t>AGTCCCCATCGTCCCAGGAGCCCACCGTGCCGTCAGTGGCCTGATACCGGA</t>
  </si>
  <si>
    <t>TCTTGAAGAGACTCATCTCCCAGGAAGTCCCCATCGTCCCAGGAGCCCACCGTGCCGTCAGTGGCCTGATACCGGACCTCCACGCACAGGCTGGTCTGAAG</t>
  </si>
  <si>
    <t>CGTCTCTTGGCTGTCCTTCTCTTCCTCTTGAAGAGACTCATCTCCCAGGAAGTCCCCATCGTCCCAGGAGCCCACCGTGCCGTCAGTGGCCTGATACCGGACCTCCACGCACAGGCTGGTCTGAAGGGAGGGAGGCGGTGGTGAGCAGCTG</t>
  </si>
  <si>
    <t>GCCGGGAGCCTGGGAGCAGTCCATCCGTCTCTTGGCTGTCCTTCTCTTCCTCTTGAAGAGACTCATCTCCCAGGAAGTCCCCATCGTCCCAGGAGCCCACCGTGCCGTCAGTGGCCTGATACCGGACCTCCACGCACAGGCTGGTCTGAAGGGAGGGAGGCGGTGGTGAGCAGCTGGGATGGTGACAGCAATCTCCACCCC</t>
  </si>
  <si>
    <t>TCCTGCCTGTTACCTCCGGAAGCTCTTCTCTCCTGGGGGCCGGGAGCTGGGCCGGGAGCCTGGGAGCAGTCCATCCGTCTCTTGGCTGTCCTTCTCTTCCTCTTGAAGAGACTCATCTCCCAGGAAGTCCCCATCGTCCCAGGAGCCCACCGTGCCGTCAGTGGCCTGATACCGGACCTCCACGCACAGGCTGGTCTGAAGGGAGGGAGGCGGTGGTGAGCAGCTGGGATGGTGACAGCAATCTCCACCCCGTATATGTGGCTGCTTGGTGGTGTTTACACAGCGCTTCCACACCCTTGCC</t>
  </si>
  <si>
    <t>CCCTGTACTCTGAGCCCAGCTAGGCCTAGAGAGGCCTGTCAGTAGGACCAGGCCCCAGGTCTCTTCCCCGTGTCTTGGGAGCAGTGGGCAGCCAGAGGGGTCCTGCCTGTTACCTCCGGAAGCTCTTCTCTCCTGGGGGCCGGGAGCTGGGCCGGGAGCCTGGGAGCAGTCCATCCGTCTCTTGGCTGTCCTTCTCTTCCTCTTGAAGAGACTCATCTCCCAGGAAGTCCCCATCGTCCCAGGAGCCCACCGTGCCGTCAGTGGCCTGATACCGGACCTCCACGCACAGGCTGGTCTGAAGGGAGGGAGGCGGTGGTGAGCAGCTGGGATGGTGACAGCAATCTCCACCCCGTATATGTGGCTGCTTGGTGGTGTTTACACAGCGCTTCCACACCCTTGCCTCACTGGAGGAGGTCAGGATGGTATGATCCCCTCTGCCCCATTTTGCTGATGAGAAAACAGAGGCTCTGAAAGGCTGACTTGTGCAGACCGGGTCAGCTT</t>
  </si>
  <si>
    <t>CACTGCTGGGTCTTGAACCAGAGAGGCCAGGGGCCCTCCTATCCCCAACTCCCCTTCTCTGAGAAAGGCAGGAGATCTAGCCCCATCCCTGTGTTAGAGCTCCACCTCCCTCAGGGCCACTGGGGAGGCCTTGGCCTTGCAGCTCCATCTGAGTCTCCTGCTCCCTGCCCAGTGACCTCGGGGGTGGACGGCTGGGTGGGGGGCTACAGAAACATCTTCCCACCCCTTGGATGTCTCTCCAGAAGCTCAGCCCTGTACTCTGAGCCCAGCTAGGCCTAGAGAGGCCTGTCAGTAGGACCAGGCCCCAGGTCTCTTCCCCGTGTCTTGGGAGCAGTGGGCAGCCAGAGGGGTCCTGCCTGTTACCTCCGGAAGCTCTTCTCTCCTGGGGGCCGGGAGCTGGGCCGGGAGCCTGGGAGCAGTCCATCCGTCTCTTGGCTGTCCTTCTCTTCCTCTTGAAGAGACTCATCTCCCAGGAAGTCCCCATCGTCCCAGGAGCCCACCGTGCCGTCAGTGGCCTGATACCGGACCTCCACGCACAGGCTGGTCTGAAGGGAGGGAGGCGGTGGTGAGCAGCTGGGATGGTGACAGCAATCTCCACCCCGTATATGTGGCTGCTTGGTGGTGTTTACACAGCGCTTCCACACCCTTGCCTCACTGGAGGAGGTCAGGATGGTATGATCCCCTCTGCCCCATTTTGCTGATGAGAAAACAGAGGCTCTGAAAGGCTGACTTGTGCAGACCGGGTCAGCTTACTGGTACCTGGCTCCAGGTCCCGCTGCTGGTGGTTCCACTCCTCCCTGGTGCTCAAGGTGGAGGGGCCTGGCCTGCCCAGGACAACTGAGCCTGGACTCACCCCCCGAGTCCACTGTCTACATAACCGAGAGTGTCGTTCAGCATCCCCATGATCAGGCCACCTCCTCTCCTCAGAACAAGGGCTGCCTGCAGGCATGAGGCGCGGCCCGCCAGAAATCGGCTTGTTGGAAATGGACAGAATGAGCTGA</t>
  </si>
  <si>
    <t>CCATCGTCCCAGGAGCCCACTGTGCTGTCAGTGGCCTGATACCGGACCTCC</t>
  </si>
  <si>
    <t>AAGAGACTCATCTCCCAGGAAGTCCCCATCGTCCCAGGAGCCCACTGTGCTGTCAGTGGCCTGATACCGGACCTCCACGCACAGGCTGGTCTGAAGGGAGG</t>
  </si>
  <si>
    <t>CTTGGCTGTCCTTCTCTTCCTCTTGAAGAGACTCATCTCCCAGGAAGTCCCCATCGTCCCAGGAGCCCACTGTGCTGTCAGTGGCCTGATACCGGACCTCCACGCACAGGCTGGTCTGAAGGGAGGGAGGCGGTGGTGAGCAGCTGGGATG</t>
  </si>
  <si>
    <t>GAGCCTGGGAGCAGTCCATCCGTCTCTTGGCTGTCCTTCTCTTCCTCTTGAAGAGACTCATCTCCCAGGAAGTCCCCATCGTCCCAGGAGCCCACTGTGCTGTCAGTGGCCTGATACCGGACCTCCACGCACAGGCTGGTCTGAAGGGAGGGAGGCGGTGGTGAGCAGCTGGGATGGTGACAGCAATCTCCACCCCGTATA</t>
  </si>
  <si>
    <t>CCTGTTACCTCCGGAAGCTCTTCTCTCCTGGGGGCCGGGAGCTGGGCCGGGAGCCTGGGAGCAGTCCATCCGTCTCTTGGCTGTCCTTCTCTTCCTCTTGAAGAGACTCATCTCCCAGGAAGTCCCCATCGTCCCAGGAGCCCACTGTGCTGTCAGTGGCCTGATACCGGACCTCCACGCACAGGCTGGTCTGAAGGGAGGGAGGCGGTGGTGAGCAGCTGGGATGGTGACAGCAATCTCCACCCCGTATATGTGGCTGCTTGGTGGTGTTTACACAGCGCTTCCACACCCTTGCCTCACT</t>
  </si>
  <si>
    <t>TACTCTGAGCCCAGCTAGGCCTAGAGAGGCCTGTCAGTAGGACCAGGCCCCAGGTCTCTTCCCCGTGTCTTGGGAGCAGTGGGCAGCCAGAGGGGTCCTGCCTGTTACCTCCGGAAGCTCTTCTCTCCTGGGGGCCGGGAGCTGGGCCGGGAGCCTGGGAGCAGTCCATCCGTCTCTTGGCTGTCCTTCTCTTCCTCTTGAAGAGACTCATCTCCCAGGAAGTCCCCATCGTCCCAGGAGCCCACTGTGCTGTCAGTGGCCTGATACCGGACCTCCACGCACAGGCTGGTCTGAAGGGAGGGAGGCGGTGGTGAGCAGCTGGGATGGTGACAGCAATCTCCACCCCGTATATGTGGCTGCTTGGTGGTGTTTACACAGCGCTTCCACACCCTTGCCTCACTGGAGGAGGTCAGGATGGTATGATCCCCTCTGCCCCATTTTGCTGATGAGAAAACAGAGGCTCTGAAAGGCTGACTTGTGCAGACCGGGTCAGCTTACTGG</t>
  </si>
  <si>
    <t>CTGGGTCTTGAACCAGAGAGGCCAGGGGCCCTCCTATCCCCAACTCCCCTTCTCTGAGAAAGGCAGGAGATCTAGCCCCATCCCTGTGTTAGAGCTCCACCTCCCTCAGGGCCACTGGGGAGGCCTTGGCCTTGCAGCTCCATCTGAGTCTCCTGCTCCCTGCCCAGTGACCTCGGGGGTGGACGGCTGGGTGGGGGGCTACAGAAACATCTTCCCACCCCTTGGATGTCTCTCCAGAAGCTCAGCCCTGTACTCTGAGCCCAGCTAGGCCTAGAGAGGCCTGTCAGTAGGACCAGGCCCCAGGTCTCTTCCCCGTGTCTTGGGAGCAGTGGGCAGCCAGAGGGGTCCTGCCTGTTACCTCCGGAAGCTCTTCTCTCCTGGGGGCCGGGAGCTGGGCCGGGAGCCTGGGAGCAGTCCATCCGTCTCTTGGCTGTCCTTCTCTTCCTCTTGAAGAGACTCATCTCCCAGGAAGTCCCCATCGTCCCAGGAGCCCACTGTGCTGTCAGTGGCCTGATACCGGACCTCCACGCACAGGCTGGTCTGAAGGGAGGGAGGCGGTGGTGAGCAGCTGGGATGGTGACAGCAATCTCCACCCCGTATATGTGGCTGCTTGGTGGTGTTTACACAGCGCTTCCACACCCTTGCCTCACTGGAGGAGGTCAGGATGGTATGATCCCCTCTGCCCCATTTTGCTGATGAGAAAACAGAGGCTCTGAAAGGCTGACTTGTGCAGACCGGGTCAGCTTACTGGTACCTGGCTCCAGGTCCCGCTGCTGGTGGTTCCACTCCTCCCTGGTGCTCAAGGTGGAGGGGCCTGGCCTGCCCAGGACAACTGAGCCTGGACTCACCCCCCGAGTCCACTGTCTACATAACCGAGAGTGTCGTTCAGCATCCCCATGATCAGGCCACCTCCTCTCCTCAGAACAAGGGCTGCCTGCAGGCATGAGGCGCGGCCCGCCAGAAATCGGCTTGTTGGAAATGGACAGAATGAGCTGAAAGTG</t>
  </si>
  <si>
    <t>TCTACCACCTTCTGCAGCACCATGCAGAAGGTCCCGATGAGCCTGGGGATG</t>
  </si>
  <si>
    <t>GTCAGTCACCTCCACATGGCTCTCCTCTACCACCTTCTGCAGCACCATGCAGAAGGTCCCGATGAGCCTGGGGATGGCAGAGGGGGCACGGTGGTAACATG</t>
  </si>
  <si>
    <t>TAGCATTGTTGTCATCAATCAGCGTGTCAGTCACCTCCACATGGCTCTCCTCTACCACCTTCTGCAGCACCATGCAGAAGGTCCCGATGAGCCTGGGGATGGCAGAGGGGGCACGGTGGTAACATGGAAGAGACCAGGGTGAGGAGCAAGA</t>
  </si>
  <si>
    <t>CCGTGGGGCATACCCACCTTGATGATAGCATTGTTGTCATCAATCAGCGTGTCAGTCACCTCCACATGGCTCTCCTCTACCACCTTCTGCAGCACCATGCAGAAGGTCCCGATGAGCCTGGGGATGGCAGAGGGGGCACGGTGGTAACATGGAAGAGACCAGGGTGAGGAGCAAGACTGACATCCCAAGGGCTGTGACTGC</t>
  </si>
  <si>
    <t>GCAGGGAGAACAGACCCCCAGATGGCCCCATATGGGAAAGTCCAGGAACTCCGTGGGGCATACCCACCTTGATGATAGCATTGTTGTCATCAATCAGCGTGTCAGTCACCTCCACATGGCTCTCCTCTACCACCTTCTGCAGCACCATGCAGAAGGTCCCGATGAGCCTGGGGATGGCAGAGGGGGCACGGTGGTAACATGGAAGAGACCAGGGTGAGGAGCAAGACTGACATCCCAAGGGCTGTGACTGCTTGGGGAGGACTCAGGTGGGCTTGCTCCAGCTCTGGGCTGGGCTGGAGAA</t>
  </si>
  <si>
    <t>CACAGATTGAGCCATTCCAGCAGAGTCTGACCTGAGTCTCCTCCTCCTGCGACACCTCGCCATGCATGAGAGGCATTCCCCAGACCACCCCATGTGTGAGGCAGGGAGAACAGACCCCCAGATGGCCCCATATGGGAAAGTCCAGGAACTCCGTGGGGCATACCCACCTTGATGATAGCATTGTTGTCATCAATCAGCGTGTCAGTCACCTCCACATGGCTCTCCTCTACCACCTTCTGCAGCACCATGCAGAAGGTCCCGATGAGCCTGGGGATGGCAGAGGGGGCACGGTGGTAACATGGAAGAGACCAGGGTGAGGAGCAAGACTGACATCCCAAGGGCTGTGACTGCTTGGGGAGGACTCAGGTGGGCTTGCTCCAGCTCTGGGCTGGGCTGGAGAAGGTGGCCCAGGAGCCAGGACTGGTTGCAGCCAGGGCAGCATGTCCCACTGTGGATGGTTGTTTGTGGGAGGCCCATTTCCTTGGGAGAGCTCCAAGGGGC</t>
  </si>
  <si>
    <t>GACAAACAATAGGAAATGAGGTCCCTGCCCTCCCAGGGAGGACCCGAGCCAGATGTGCAGAGTGAAGGTCATGCCCTCGAGTGCCAGCAGGGCTCAGTCTGGCCTTTGGATGACAAAAGGAGCCTCTTTAGTGACTCCTGAGCTGGGTCCAAATGGAAGGACCAGTTGGTGCATTCCCACCGTAGGAAGGGCAGGGGTGCCTACTGTGGGGCAGCAGACCCTGCCATGCCACAGGGCCTCCAGCCATGGCCACAGATTGAGCCATTCCAGCAGAGTCTGACCTGAGTCTCCTCCTCCTGCGACACCTCGCCATGCATGAGAGGCATTCCCCAGACCACCCCATGTGTGAGGCAGGGAGAACAGACCCCCAGATGGCCCCATATGGGAAAGTCCAGGAACTCCGTGGGGCATACCCACCTTGATGATAGCATTGTTGTCATCAATCAGCGTGTCAGTCACCTCCACATGGCTCTCCTCTACCACCTTCTGCAGCACCATGCAGAAGGTCCCGATGAGCCTGGGGATGGCAGAGGGGGCACGGTGGTAACATGGAAGAGACCAGGGTGAGGAGCAAGACTGACATCCCAAGGGCTGTGACTGCTTGGGGAGGACTCAGGTGGGCTTGCTCCAGCTCTGGGCTGGGCTGGAGAAGGTGGCCCAGGAGCCAGGACTGGTTGCAGCCAGGGCAGCATGTCCCACTGTGGATGGTTGTTTGTGGGAGGCCCATTTCCTTGGGAGAGCTCCAAGGGGCAGTGAGCACCCTTAGGGGATGTCTACAGACTGCGGGGAAAGGTGCATGAAATCCAGCTTTAGCTGAGCCCTTGCAGAGAAGCTTCCAGATGCTCAGTGTGGAGGCTGGGAAAGGACCTGAGTTTCCTGGATGGACAAGTAGCTCCTCCGGCTTCTACCCGCCTAACCATGACCAAGGTTTCCAGCCCACACCAACAGCACTCACTCATCCATTCCACATCTGCAGCCTGTAAGTTCCTGGATGGCAGGAA</t>
  </si>
  <si>
    <t>CATCTCATTTCTGTCGATGCTGCTGACCACCGGCCACCGAAATGTCTGGGG</t>
  </si>
  <si>
    <t>TGTAGTTGAAAACCTGAATCTCCAGCATCTCATTTCTGTCGATGCTGCTGACCACCGGCCACCGAAATGTCTGGGGAGAGAGGGACAACTGCGGCTTCGGT</t>
  </si>
  <si>
    <t>ACTTACTTGTTGCTGAAGACTTTGCTGTAGTTGAAAACCTGAATCTCCAGCATCTCATTTCTGTCGATGCTGCTGACCACCGGCCACCGAAATGTCTGGGGAGAGAGGGACAACTGCGGCTTCGGTGGCAATAACAGGTAGGAGCCGTGGG</t>
  </si>
  <si>
    <t>CCCAGCCCCTCCTGCCCCATCCCACACTTACTTGTTGCTGAAGACTTTGCTGTAGTTGAAAACCTGAATCTCCAGCATCTCATTTCTGTCGATGCTGCTGACCACCGGCCACCGAAATGTCTGGGGAGAGAGGGACAACTGCGGCTTCGGTGGCAATAACAGGTAGGAGCCGTGGGGTGTGGGAGGGGAATCTCTTGTGGG</t>
  </si>
  <si>
    <t>CCAAACAGAGGGTAGCCCAAGGAGAAGAGCAGGCTCCCAGCCCGTCCAGGCCCAGCCCCTCCTGCCCCATCCCACACTTACTTGTTGCTGAAGACTTTGCTGTAGTTGAAAACCTGAATCTCCAGCATCTCATTTCTGTCGATGCTGCTGACCACCGGCCACCGAAATGTCTGGGGAGAGAGGGACAACTGCGGCTTCGGTGGCAATAACAGGTAGGAGCCGTGGGGTGTGGGAGGGGAATCTCTTGTGGGGATCTCCAACAGTCAGAGTGGCCCCTCACTTGGGCCCAGTGCTCCCCAGG</t>
  </si>
  <si>
    <t>AAGAGGGATCAAAATGGGGATCAAAGACCAGCCCAAGATTTCTTCGGTCTTTGAAGATCAATCCAGGGCAGGTTGGGAGTGTAGGTCCCCTTTTTAAGCCCCAAACAGAGGGTAGCCCAAGGAGAAGAGCAGGCTCCCAGCCCGTCCAGGCCCAGCCCCTCCTGCCCCATCCCACACTTACTTGTTGCTGAAGACTTTGCTGTAGTTGAAAACCTGAATCTCCAGCATCTCATTTCTGTCGATGCTGCTGACCACCGGCCACCGAAATGTCTGGGGAGAGAGGGACAACTGCGGCTTCGGTGGCAATAACAGGTAGGAGCCGTGGGGTGTGGGAGGGGAATCTCTTGTGGGGATCTCCAACAGTCAGAGTGGCCCCTCACTTGGGCCCAGTGCTCCCCAGGGACAAAGCATTGACACCTGGAATCTCATTTAGTTCCAACAACCACCTTGTAGAGCCGGCATTGTTGCCCACTCCTCTTTCAAAGATGGTGCTCAGAGATG</t>
  </si>
  <si>
    <t>TAAACCACCACCCCAAACTGTCAAGCCTGCCCTCAGGGCTACAGAGTGTCTCTTGGAGGAGATCATCAGCCCCTCCACCTTTCGCCTCTCCAGTGGGTAACTGTACCCCAGCGTGGCATTGAGGGAGACTTAAAGCTTTAAGTCTTTAAGACAGGAAGCTTTGATGGGGTTGGAGACAGCAGAGGTGATAGGAGGGTGGAGTGTTCTTGGCTGACAGCAGCTGGGAGAACTGGGGGATTCTGAAGACAAGAAGAGGGATCAAAATGGGGATCAAAGACCAGCCCAAGATTTCTTCGGTCTTTGAAGATCAATCCAGGGCAGGTTGGGAGTGTAGGTCCCCTTTTTAAGCCCCAAACAGAGGGTAGCCCAAGGAGAAGAGCAGGCTCCCAGCCCGTCCAGGCCCAGCCCCTCCTGCCCCATCCCACACTTACTTGTTGCTGAAGACTTTGCTGTAGTTGAAAACCTGAATCTCCAGCATCTCATTTCTGTCGATGCTGCTGACCACCGGCCACCGAAATGTCTGGGGAGAGAGGGACAACTGCGGCTTCGGTGGCAATAACAGGTAGGAGCCGTGGGGTGTGGGAGGGGAATCTCTTGTGGGGATCTCCAACAGTCAGAGTGGCCCCTCACTTGGGCCCAGTGCTCCCCAGGGACAAAGCATTGACACCTGGAATCTCATTTAGTTCCAACAACCACCTTGTAGAGCCGGCATTGTTGCCCACTCCTCTTTCAAAGATGGTGCTCAGAGATGTTGGAGGACCTGCCCAAGGTCATGTGGTAGGTGAAGAGCCTGGACCTACCAGGACTTTTGACTCCCTACACAGCGCTGCTTCCATGGCCTCCCAGCTCCTGAGGGGGGTTGGGAGAGGGTGGTGCAACCAGGGTGGTGGTCGGGTCCCAGGGAGACAGCAAGGAATGTGGGTGTGAGCCTGGTTTTTGGTGGGTGCTGAATGGAGCTGTGAGCTTCCAGCTCTCTCTCATCAGAATCACCCTGACTGGCA</t>
  </si>
  <si>
    <t>TCGATGCTGCTGGCCACCGGCCACCAAAATGTCTGGGGAGAGAGGGACAAC</t>
  </si>
  <si>
    <t>CTGAATCTCCAGCATCTCATTTCTGTCGATGCTGCTGGCCACCGGCCACCAAAATGTCTGGGGAGAGAGGGACAACTGCGGCTTCGGTGGCAATAACAGGT</t>
  </si>
  <si>
    <t>TGAAGACTTTGCTGTAGTTGAAAACCTGAATCTCCAGCATCTCATTTCTGTCGATGCTGCTGGCCACCGGCCACCAAAATGTCTGGGGAGAGAGGGACAACTGCGGCTTCGGTGGCAATAACAGGTAGGAGCCGTGGGGTGTGGGAGGGGA</t>
  </si>
  <si>
    <t>GCCCCATCCCACACTTACTTGTTGCTGAAGACTTTGCTGTAGTTGAAAACCTGAATCTCCAGCATCTCATTTCTGTCGATGCTGCTGGCCACCGGCCACCAAAATGTCTGGGGAGAGAGGGACAACTGCGGCTTCGGTGGCAATAACAGGTAGGAGCCGTGGGGTGTGGGAGGGGAATCTCTTGTGGGGATCTCCAACAGT</t>
  </si>
  <si>
    <t>AGCCCAAGGAGAAGAGCAGGCTCCCAGCCCGTCCAGGCCCAGCCCCTCCTGCCCCATCCCACACTTACTTGTTGCTGAAGACTTTGCTGTAGTTGAAAACCTGAATCTCCAGCATCTCATTTCTGTCGATGCTGCTGGCCACCGGCCACCAAAATGTCTGGGGAGAGAGGGACAACTGCGGCTTCGGTGGCAATAACAGGTAGGAGCCGTGGGGTGTGGGAGGGGAATCTCTTGTGGGGATCTCCAACAGTCAGAGTGGCCCCTCACTTGGGCCCAGTGCTCCCCAGGGACAAAGCATTGA</t>
  </si>
  <si>
    <t>ATGGGGATCAAAGACCAGCCCAAGATTTCTTCGGTCTTTGAAGATCAATCCAGGGCAGGTTGGGAGTGTAGGTCCCCTTTTTAAGCCCCAAACAGAGGGTAGCCCAAGGAGAAGAGCAGGCTCCCAGCCCGTCCAGGCCCAGCCCCTCCTGCCCCATCCCACACTTACTTGTTGCTGAAGACTTTGCTGTAGTTGAAAACCTGAATCTCCAGCATCTCATTTCTGTCGATGCTGCTGGCCACCGGCCACCAAAATGTCTGGGGAGAGAGGGACAACTGCGGCTTCGGTGGCAATAACAGGTAGGAGCCGTGGGGTGTGGGAGGGGAATCTCTTGTGGGGATCTCCAACAGTCAGAGTGGCCCCTCACTTGGGCCCAGTGCTCCCCAGGGACAAAGCATTGACACCTGGAATCTCATTTAGTTCCAACAACCACCTTGTAGAGCCGGCATTGTTGCCCACTCCTCTTTCAAAGATGGTGCTCAGAGATGTTGGAGGACCTGC</t>
  </si>
  <si>
    <t>CAAACTGTCAAGCCTGCCCTCAGGGCTACAGAGTGTCTCTTGGAGGAGATCATCAGCCCCTCCACCTTTCGCCTCTCCAGTGGGTAACTGTACCCCAGCGTGGCATTGAGGGAGACTTAAAGCTTTAAGTCTTTAAGACAGGAAGCTTTGATGGGGTTGGAGACAGCAGAGGTGATAGGAGGGTGGAGTGTTCTTGGCTGACAGCAGCTGGGAGAACTGGGGGATTCTGAAGACAAGAAGAGGGATCAAAATGGGGATCAAAGACCAGCCCAAGATTTCTTCGGTCTTTGAAGATCAATCCAGGGCAGGTTGGGAGTGTAGGTCCCCTTTTTAAGCCCCAAACAGAGGGTAGCCCAAGGAGAAGAGCAGGCTCCCAGCCCGTCCAGGCCCAGCCCCTCCTGCCCCATCCCACACTTACTTGTTGCTGAAGACTTTGCTGTAGTTGAAAACCTGAATCTCCAGCATCTCATTTCTGTCGATGCTGCTGGCCACCGGCCACCAAAATGTCTGGGGAGAGAGGGACAACTGCGGCTTCGGTGGCAATAACAGGTAGGAGCCGTGGGGTGTGGGAGGGGAATCTCTTGTGGGGATCTCCAACAGTCAGAGTGGCCCCTCACTTGGGCCCAGTGCTCCCCAGGGACAAAGCATTGACACCTGGAATCTCATTTAGTTCCAACAACCACCTTGTAGAGCCGGCATTGTTGCCCACTCCTCTTTCAAAGATGGTGCTCAGAGATGTTGGAGGACCTGCCCAAGGTCATGTGGTAGGTGAAGAGCCTGGACCTACCAGGACTTTTGACTCCCTACACAGCGCTGCTTCCATGGCCTCCCAGCTCCTGAGGGGGGTTGGGAGAGGGTGGTGCAACCAGGGTGGTGGTCGGGTCCCAGGGAGACAGCAAGGAATGTGGGTGTGAGCCTGGTTTTTGGTGGGTGCTGAATGGAGCTGTGAGCTTCCAGCTCTCTCTCATCAGAATCACCCTGACTGGCACAGGCTCTGCCCC</t>
  </si>
  <si>
    <t>GTCTTGGGCCTCCTACCTCATCAAAATCAGCCACATCCTCACAGTTCTCCA</t>
  </si>
  <si>
    <t>GGGCTCAGGGCTGAGGGAGGGGGGAGTCTTGGGCCTCCTACCTCATCAAAATCAGCCACATCCTCACAGTTCTCCAGGACCCGAGAGTAGAAGGATTGCCC</t>
  </si>
  <si>
    <t>CAGCGAAGGGTGGCTGTTCCCCTCTGGGCTCAGGGCTGAGGGAGGGGGGAGTCTTGGGCCTCCTACCTCATCAAAATCAGCCACATCCTCACAGTTCTCCAGGACCCGAGAGTAGAAGGATTGCCCTGTGGGGAAAGAGGAAATAAATTCT</t>
  </si>
  <si>
    <t>GGGGCCAGTGTGTGCCCGCAAGAGGCAGCGAAGGGTGGCTGTTCCCCTCTGGGCTCAGGGCTGAGGGAGGGGGGAGTCTTGGGCCTCCTACCTCATCAAAATCAGCCACATCCTCACAGTTCTCCAGGACCCGAGAGTAGAAGGATTGCCCTGTGGGGAAAGAGGAAATAAATTCTAGGGTCAGAGCTGTCCAGACGATGA</t>
  </si>
  <si>
    <t>GGAAGCAGCTGAGAGGTGAGGGGCTCAGAGCAGGCCAGTGCCTGGGATTTGGGGCCAGTGTGTGCCCGCAAGAGGCAGCGAAGGGTGGCTGTTCCCCTCTGGGCTCAGGGCTGAGGGAGGGGGGAGTCTTGGGCCTCCTACCTCATCAAAATCAGCCACATCCTCACAGTTCTCCAGGACCCGAGAGTAGAAGGATTGCCCTGTGGGGAAAGAGGAAATAAATTCTAGGGTCAGAGCTGTCCAGACGATGAGCATGGGGTCAGACCTCCTCATCCTGGGAGTCGTCCTAACAGCATTTGAC</t>
  </si>
  <si>
    <t>GTTCCCCGTGTCATTTGCACACGGGCCTCACCTGTGCAGAGGTTTCTGGGGGGAACATGGGGGAGGGAGTTCCTGCACACCCTCCTTACCACCTCCTTCAGGAAGCAGCTGAGAGGTGAGGGGCTCAGAGCAGGCCAGTGCCTGGGATTTGGGGCCAGTGTGTGCCCGCAAGAGGCAGCGAAGGGTGGCTGTTCCCCTCTGGGCTCAGGGCTGAGGGAGGGGGGAGTCTTGGGCCTCCTACCTCATCAAAATCAGCCACATCCTCACAGTTCTCCAGGACCCGAGAGTAGAAGGATTGCCCTGTGGGGAAAGAGGAAATAAATTCTAGGGTCAGAGCTGTCCAGACGATGAGCATGGGGTCAGACCTCCTCATCCTGGGAGTCGTCCTAACAGCATTTGACTTTTCATGCAACATGGGACCTCGTGGCTTGCTCACCTCTCCCAGGGTGAGGCCAGTCCCCATGCGGCTTCTTCTCTGACCCTCTCAGCAGCCTCGTGAGG</t>
  </si>
  <si>
    <t>TCACTCAGGTGGGGTGCTTGACAATGTTTCCCTGGTGACTGGGGCTCCTACCTCAGTGCCCGGGGCTGCCCTGCTCTTCAACCCCTGGGGACTGACACAGACTGGCCTTTGCGACGTCCCCAACACTCGCCTGCCTCGTTGGGCCCTCAGCTGGTGGCTCACATTCAGGTCTACAGCACCTGTGGGCTCTTTCTCCACAGGGAATAACAGGCCCAGACCCAGCAGGGCCGTCGAGGTGGGCGAGGCTGCTGTTCCCCGTGTCATTTGCACACGGGCCTCACCTGTGCAGAGGTTTCTGGGGGGAACATGGGGGAGGGAGTTCCTGCACACCCTCCTTACCACCTCCTTCAGGAAGCAGCTGAGAGGTGAGGGGCTCAGAGCAGGCCAGTGCCTGGGATTTGGGGCCAGTGTGTGCCCGCAAGAGGCAGCGAAGGGTGGCTGTTCCCCTCTGGGCTCAGGGCTGAGGGAGGGGGGAGTCTTGGGCCTCCTACCTCATCAAAATCAGCCACATCCTCACAGTTCTCCAGGACCCGAGAGTAGAAGGATTGCCCTGTGGGGAAAGAGGAAATAAATTCTAGGGTCAGAGCTGTCCAGACGATGAGCATGGGGTCAGACCTCCTCATCCTGGGAGTCGTCCTAACAGCATTTGACTTTTCATGCAACATGGGACCTCGTGGCTTGCTCACCTCTCCCAGGGTGAGGCCAGTCCCCATGCGGCTTCTTCTCTGACCCTCTCAGCAGCCTCGTGAGGGAAGCGGGTCAAAGGCCATGAGTTCCATGTTAGGAACGGGAATGCTAAGGCACAGAAGGCCCAGGCTGGTCAGAGTGGCCGTGGAAGCGGACCTCAGGCACTCTTTTCCACCATGTTCTTCCTCCATGGATCTCTCAGCCTCCTCTGCAGCCTCCTCAGCTCTGCTGGTGGCTCCGGGCCCTGCTGCCCTGAGCAGAAGCCTAGTATAGGGGGCGTAGCCCCTGCCTGCCGACAGGGGTCTGTGAAGCCC</t>
  </si>
  <si>
    <t>GAAGGAGCTAGCCGGTGGAGCACGGTTCACACGCCTCTCTCTTCTCTGCCG</t>
  </si>
  <si>
    <t>TGGCACTGCCAGGCAGGAGCAGCGGGAAGGAGCTAGCCGGTGGAGCACGGTTCACACGCCTCTCTCTTCTCTGCCGCTGCCTCCTCCTCCTCCTCCCGACC</t>
  </si>
  <si>
    <t>CAAGGCCATGCTGGTGTGGGCTGCCTGGCACTGCCAGGCAGGAGCAGCGGGAAGGAGCTAGCCGGTGGAGCACGGTTCACACGCCTCTCTCTTCTCTGCCGCTGCCTCCTCCTCCTCCTCCCGACCCCCCTCCGATGCTGCCCACAGAGAC</t>
  </si>
  <si>
    <t>CCGAGACTGTCTTGAGGTGGATGAGCAAGGCCATGCTGGTGTGGGCTGCCTGGCACTGCCAGGCAGGAGCAGCGGGAAGGAGCTAGCCGGTGGAGCACGGTTCACACGCCTCTCTCTTCTCTGCCGCTGCCTCCTCCTCCTCCTCCCGACCCCCCTCCGATGCTGCCCACAGAGACCAAGGCAACCAAGCCGAGCTAAGCT</t>
  </si>
  <si>
    <t>CCTACCTCGGAAAGTCACTTTGGCGATCCGGTCGCCCCTGCCCCGCAGCTCCGAGACTGTCTTGAGGTGGATGAGCAAGGCCATGCTGGTGTGGGCTGCCTGGCACTGCCAGGCAGGAGCAGCGGGAAGGAGCTAGCCGGTGGAGCACGGTTCACACGCCTCTCTCTTCTCTGCCGCTGCCTCCTCCTCCTCCTCCCGACCCCCCTCCGATGCTGCCCACAGAGACCAAGGCAACCAAGCCGAGCTAAGCTGCTCCTGCAGCGACTCACAGAGCCTCACAGCCCCCGCCCCTCCAAGTTGT</t>
  </si>
  <si>
    <t>TTTCCCACCCATCCTCCCAGCCCTGTCCTATCCCCGGCCACCTCCAGAGCATGGGCTGGTCCAGCTCTCAGAGCTGGCGTCCCTCTGAGACAGCGGCTTCCCTACCTCGGAAAGTCACTTTGGCGATCCGGTCGCCCCTGCCCCGCAGCTCCGAGACTGTCTTGAGGTGGATGAGCAAGGCCATGCTGGTGTGGGCTGCCTGGCACTGCCAGGCAGGAGCAGCGGGAAGGAGCTAGCCGGTGGAGCACGGTTCACACGCCTCTCTCTTCTCTGCCGCTGCCTCCTCCTCCTCCTCCCGACCCCCCTCCGATGCTGCCCACAGAGACCAAGGCAACCAAGCCGAGCTAAGCTGCTCCTGCAGCGACTCACAGAGCCTCACAGCCCCCGCCCCTCCAAGTTGTCAGCCCAGCGTGTGTGTATCGGTGTGTGCGTGTGTGTGTGTGTGTGTGTGCACCCAATGTGCAGCCTGGGAGTGCGGCAGAGTTGGAATTCATTATTCAG</t>
  </si>
  <si>
    <t>GCAGGAGAGGGAGAGAGAGAGAAGGAGGGGGTCCTGGGTCTCCCTGAGCTCAGGGATGTGGTCCTCACTTCTGCCTCCCCAGGCAGAGGGCTCTGTGCCCTGCCCGGGGAACTGGCATGTTGGCAAGCACAAGGAGACACAGGCATGGAAGAACAGGGGACCCTGATTTTCCAGAAATCACAATGGCCAGTCAGTCCCAGGCAGATGACTACCTGTGAAAAGGCTCGTCGCCCCAGCCCCTGCTAGAACTTTTCCCACCCATCCTCCCAGCCCTGTCCTATCCCCGGCCACCTCCAGAGCATGGGCTGGTCCAGCTCTCAGAGCTGGCGTCCCTCTGAGACAGCGGCTTCCCTACCTCGGAAAGTCACTTTGGCGATCCGGTCGCCCCTGCCCCGCAGCTCCGAGACTGTCTTGAGGTGGATGAGCAAGGCCATGCTGGTGTGGGCTGCCTGGCACTGCCAGGCAGGAGCAGCGGGAAGGAGCTAGCCGGTGGAGCACGGTTCACACGCCTCTCTCTTCTCTGCCGCTGCCTCCTCCTCCTCCTCCCGACCCCCCTCCGATGCTGCCCACAGAGACCAAGGCAACCAAGCCGAGCTAAGCTGCTCCTGCAGCGACTCACAGAGCCTCACAGCCCCCGCCCCTCCAAGTTGTCAGCCCAGCGTGTGTGTATCGGTGTGTGCGTGTGTGTGTGTGTGTGTGTGCACCCAATGTGCAGCCTGGGAGTGCGGCAGAGTTGGAATTCATTATTCAGCAGCCGCCGGCTCCCAGATAAAGCTCTGTCCAGCTTCAGGTGTCTTCTCCCAGCTCCTGGAAGGGAGGCTCTGCCCACCCCTCTGCAGGGCTCTGCTGCTTCCCTGCTAAGCAAGCCCTGCCACCAGTAGTGGGCACAGAGGAGTGGGCATGAGCATAGGTAGGGTGGATGTGGGGCGGGGGGCACTCCCACCCACAGGGGCACACTACAAGAAGAAGGGAATGTATTTGTCCACCTACGCCCACCTCTT</t>
  </si>
  <si>
    <t>GCCTCCTCCTCCTCCTCCCGACCCCACTCCGATGCTGCCCACAGAGACCAA</t>
  </si>
  <si>
    <t>ACACGCCTCTCTCTTCTCTGCCGCTGCCTCCTCCTCCTCCTCCCGACCCCACTCCGATGCTGCCCACAGAGACCAAGGCAACCAAGCCGAGCTAAGCTGCT</t>
  </si>
  <si>
    <t>GGAGCTAGCCGGTGGAGCACGGCTCACACGCCTCTCTCTTCTCTGCCGCTGCCTCCTCCTCCTCCTCCCGACCCCACTCCGATGCTGCCCACAGAGACCAAGGCAACCAAGCCGAGCTAAGCTGCTCCTGCAGCGACTCACAGAGCCTCAC</t>
  </si>
  <si>
    <t>CACTGCCAGGCAGGAGCAGCGGGAAGGAGCTAGCCGGTGGAGCACGGCTCACACGCCTCTCTCTTCTCTGCCGCTGCCTCCTCCTCCTCCTCCCGACCCCACTCCGATGCTGCCCACAGAGACCAAGGCAACCAAGCCGAGCTAAGCTGCTCCTGCAGCGACTCACAGAGCCTCACAGCCCCCGCCCCTCCAAGTTGTCAG</t>
  </si>
  <si>
    <t>AGACTGTCTTGAGGTGGATGAGCAAGGCCATGCTGGTGTGGGCTGCCTGGCACTGCCAGGCAGGAGCAGCGGGAAGGAGCTAGCCGGTGGAGCACGGCTCACACGCCTCTCTCTTCTCTGCCGCTGCCTCCTCCTCCTCCTCCCGACCCCACTCCGATGCTGCCCACAGAGACCAAGGCAACCAAGCCGAGCTAAGCTGCTCCTGCAGCGACTCACAGAGCCTCACAGCCCCCGCCCCTCCAAGTTGTCAGCCCAGCGTGTGTGTATCGGTGTGTGCGTGTGTGTGTGTGTGTGTGTGCAC</t>
  </si>
  <si>
    <t>GGCTGGTCCAGCTCTCAGAGCTGGCGTCCCTCTGAGACAGCGGCTTCCCTACCTCGGAAAGTCACTTTGGCGATCCGGTCGCCCCTGCCCCGCAGCTCCGAGACTGTCTTGAGGTGGATGAGCAAGGCCATGCTGGTGTGGGCTGCCTGGCACTGCCAGGCAGGAGCAGCGGGAAGGAGCTAGCCGGTGGAGCACGGCTCACACGCCTCTCTCTTCTCTGCCGCTGCCTCCTCCTCCTCCTCCCGACCCCACTCCGATGCTGCCCACAGAGACCAAGGCAACCAAGCCGAGCTAAGCTGCTCCTGCAGCGACTCACAGAGCCTCACAGCCCCCGCCCCTCCAAGTTGTCAGCCCAGCGTGTGTGTATCGGTGTGTGCGTGTGTGTGTGTGTGTGTGTGCACCCAATGTGCAGCCTGGGAGTGCGGCAGAGTTGGAATTCATTATTCAGCAGCCGCCGGCTCCCAGATAAAGCTCTGTCCAGCTTCAGGTGTCTTCTCCCAG</t>
  </si>
  <si>
    <t>GGATGTGGTCCTCACTTCTGCCTCCCCAGGCAGAGGGCTCTGTGCCCTGCCCGGGGAACTGGCATGTTGGCAAGCACAAGGAGACACAGGCATGGAAGAACAGGGGACCCTGATTTTCCAGAAATCACAATGGCCAGTCAGTCCCAGGCAGATGACTACCTGTGAAAAGGCTCGTCGCCCCAGCCCCTGCTAGAACTTTTCCCACCCATCCTCCCAGCCCTGTCCTATCCCCGGCCACCTCCAGAGCATGGGCTGGTCCAGCTCTCAGAGCTGGCGTCCCTCTGAGACAGCGGCTTCCCTACCTCGGAAAGTCACTTTGGCGATCCGGTCGCCCCTGCCCCGCAGCTCCGAGACTGTCTTGAGGTGGATGAGCAAGGCCATGCTGGTGTGGGCTGCCTGGCACTGCCAGGCAGGAGCAGCGGGAAGGAGCTAGCCGGTGGAGCACGGCTCACACGCCTCTCTCTTCTCTGCCGCTGCCTCCTCCTCCTCCTCCCGACCCCACTCCGATGCTGCCCACAGAGACCAAGGCAACCAAGCCGAGCTAAGCTGCTCCTGCAGCGACTCACAGAGCCTCACAGCCCCCGCCCCTCCAAGTTGTCAGCCCAGCGTGTGTGTATCGGTGTGTGCGTGTGTGTGTGTGTGTGTGTGCACCCAATGTGCAGCCTGGGAGTGCGGCAGAGTTGGAATTCATTATTCAGCAGCCGCCGGCTCCCAGATAAAGCTCTGTCCAGCTTCAGGTGTCTTCTCCCAGCTCCTGGAAGGGAGGCTCTGCCCACCCCTCTGCAGGGCTCTGCTGCTTCCCTGCTAAGCAAGCCCTGCCACCAGTAGTGGGCACAGAGGAGTGGGCATGAGCATAGGTAGGGTGGATGTGGGGCGGGGGGCACTCCCACCCACAGGGGCACACTACAAGAAGAAGGGAATGTATTTGTCCACCTACGCCCACCTCTTCCCTGCTGGAGACTGTGCCCCCAAGAGGCTGGGCCCTGAGCCCTGCCCTGGGA</t>
  </si>
  <si>
    <t>ACTAAAATTTTAATGTATTACCTACCACAGGTCCATTTTCTTTTCTAGATG</t>
  </si>
  <si>
    <t>CGTGAGCCACCGCGCCCAGCCGATCACTAAAATTTTAATGTATTACCTACCACAGGTCCATTTTCTTTTCTAGATGCTCGAGGTTTTGAAATAGTTTTGTT</t>
  </si>
  <si>
    <t>CCTCCCAAAGTGCTGGGATTACAGGCGTGAGCCACCGCGCCCAGCCGATCACTAAAATTTTAATGTATTACCTACCACAGGTCCATTTTCTTTTCTAGATGCTCGAGGTTTTGAAATAGTTTTGTTCATGATCTGTAATATCTCCTTTTTT</t>
  </si>
  <si>
    <t>TGACCTTGTGATCCGCTCGCCTCGGCCTCCCAAAGTGCTGGGATTACAGGCGTGAGCCACCGCGCCCAGCCGATCACTAAAATTTTAATGTATTACCTACCACAGGTCCATTTTCTTTTCTAGATGCTCGAGGTTTTGAAATAGTTTTGTTCATGATCTGTAATATCTCCTTTTTTGCCACTAGAAGAGAAAAACACAAAA</t>
  </si>
  <si>
    <t>TTTAGTAGAGACAGGGTTTCACCGTGTTAGCCAGGATGGTCTCGATCTCCTGACCTTGTGATCCGCTCGCCTCGGCCTCCCAAAGTGCTGGGATTACAGGCGTGAGCCACCGCGCCCAGCCGATCACTAAAATTTTAATGTATTACCTACCACAGGTCCATTTTCTTTTCTAGATGCTCGAGGTTTTGAAATAGTTTTGTTCATGATCTGTAATATCTCCTTTTTTGCCACTAGAAGAGAAAAACACAAAAATTATAACTACATAAAACAAATATGATCTGAAATACTGTACTCTTAGTTT</t>
  </si>
  <si>
    <t>AAGCTCCGCCTCCCGGGTTCATGCCATTCTCCTGCCTCAGCCTCCCGAGTAGCTGGGACTACAGGCGCCCGCCACCACGCCCGGCTAATTTTTTGTATTTTTTAGTAGAGACAGGGTTTCACCGTGTTAGCCAGGATGGTCTCGATCTCCTGACCTTGTGATCCGCTCGCCTCGGCCTCCCAAAGTGCTGGGATTACAGGCGTGAGCCACCGCGCCCAGCCGATCACTAAAATTTTAATGTATTACCTACCACAGGTCCATTTTCTTTTCTAGATGCTCGAGGTTTTGAAATAGTTTTGTTCATGATCTGTAATATCTCCTTTTTTGCCACTAGAAGAGAAAAACACAAAAATTATAACTACATAAAACAAATATGATCTGAAATACTGTACTCTTAGTTTTCACGGTATACAATCTAAACCCTGTAGCTTAATAATTGAAGCTTTCCACATCCCTATTACCTTGAAAATTCACTCATATTCTCTTCTCCAAAAATCCCAT</t>
  </si>
  <si>
    <t>AGTAGATGATTAAAATTACTGAAAACTGTTAAAGAATATTCCCTAAAATTTAAAGCATTTTAACTACAAAAGTATTTAAAATATTTTCGTTTTGTGCACTGGGTAAAAACAATTTAAAAGCAGTAATATTCATTCATATATTAATGTTTATCTTACCATGATCACTAAAATTTTTTTTTTTTTTTTTTTGAGACGGAGTCTCACTTTGTCGCCCAGGCTGGAGTGCAGTGGCGCGATCTCGGCTCACTGCAAGCTCCGCCTCCCGGGTTCATGCCATTCTCCTGCCTCAGCCTCCCGAGTAGCTGGGACTACAGGCGCCCGCCACCACGCCCGGCTAATTTTTTGTATTTTTTAGTAGAGACAGGGTTTCACCGTGTTAGCCAGGATGGTCTCGATCTCCTGACCTTGTGATCCGCTCGCCTCGGCCTCCCAAAGTGCTGGGATTACAGGCGTGAGCCACCGCGCCCAGCCGATCACTAAAATTTTAATGTATTACCTACCACAGGTCCATTTTCTTTTCTAGATGCTCGAGGTTTTGAAATAGTTTTGTTCATGATCTGTAATATCTCCTTTTTTGCCACTAGAAGAGAAAAACACAAAAATTATAACTACATAAAACAAATATGATCTGAAATACTGTACTCTTAGTTTTCACGGTATACAATCTAAACCCTGTAGCTTAATAATTGAAGCTTTCCACATCCCTATTACCTTGAAAATTCACTCATATTCTCTTCTCCAAAAATCCCATCTTAAATAGAGTTGTTTAATTTGTAAAAATTGAAATTTCACTGGTAACCCACTTTGGCGTGTATTCATGTGTCCCAAAAACTTAGTTGTGCTTCTTCTTTTTTTAAAATAGATATGGGATCTCACTACGTTGCCCAGGCTGGTCTTGAACTCCTGGGGCTCAAGCAATCTTCCTGCCTTGGCCTCCCAAAGTGCTAGGATGAGCCACCATGCCATGCCTGGCTACTTAGTACTTCTTTTTTTTTGAGACA</t>
  </si>
  <si>
    <t>TACCATACCATTTGACTCTAGGACTCCAGATGTAACTCTTATGGTGAAAGG</t>
  </si>
  <si>
    <t>TTCTACTATGAAAGAAGTATTTCAATACCATACCATTTGACTCTAGGACTCCAGATGTAACTCTTATGGTGAAAGGAAAATCTCGGGGAATAACAGGATAC</t>
  </si>
  <si>
    <t>ATAATAGAATAGGGAATATGGTCTTTTCTACTATGAAAGAAGTATTTCAATACCATACCATTTGACTCTAGGACTCCAGATGTAACTCTTATGGTGAAAGGAAAATCTCGGGGAATAACAGGATACAAAGCTTTCTCAGCAAGAGCACCTA</t>
  </si>
  <si>
    <t>ATGTAACATTACATTTGAAAACTTAATAATAGAATAGGGAATATGGTCTTTTCTACTATGAAAGAAGTATTTCAATACCATACCATTTGACTCTAGGACTCCAGATGTAACTCTTATGGTGAAAGGAAAATCTCGGGGAATAACAGGATACAAAGCTTTCTCAGCAAGAGCACCTAAATTAGAATAGAAAACAATAAGTAA</t>
  </si>
  <si>
    <t>CAATACATTTTTCTCTTGCAACAAACTTGGGTTCTGTAGTAATAAACAAAATGTAACATTACATTTGAAAACTTAATAATAGAATAGGGAATATGGTCTTTTCTACTATGAAAGAAGTATTTCAATACCATACCATTTGACTCTAGGACTCCAGATGTAACTCTTATGGTGAAAGGAAAATCTCGGGGAATAACAGGATACAAAGCTTTCTCAGCAAGAGCACCTAAATTAGAATAGAAAACAATAAGTAAAAAATGTATTAAGTCTCTGTAAGAATACCGTATTAAGTTTACAGACCTGT</t>
  </si>
  <si>
    <t>TGGATCTACTATAACAGATAAAGAAAAACATTTGTTTTATATTGCTTTCAAAACAACTCATTAGCTAAGAACAGAGATTAAGACAAGTATTTGATTAACTCAATACATTTTTCTCTTGCAACAAACTTGGGTTCTGTAGTAATAAACAAAATGTAACATTACATTTGAAAACTTAATAATAGAATAGGGAATATGGTCTTTTCTACTATGAAAGAAGTATTTCAATACCATACCATTTGACTCTAGGACTCCAGATGTAACTCTTATGGTGAAAGGAAAATCTCGGGGAATAACAGGATACAAAGCTTTCTCAGCAAGAGCACCTAAATTAGAATAGAAAACAATAAGTAAAAAATGTATTAAGTCTCTGTAAGAATACCGTATTAAGTTTACAGACCTGTACTTACCATGCCCAAGTTCTCTTCTATTTAAACCAGTGACTTTGCCAATTTCATTAGTTGCATAAGGAGGAAACTTAAAAAAAAAAAAACACAAACACAC</t>
  </si>
  <si>
    <t>TACGTCTGTTACACCTTTAAGAACTCCATGACCTTTCTGCCTTTAATGACTGCACCGTACCTTGACCCATGGACAAATTTTTTATTTAAATGTGACCTCTTGGCCTAGACTCCCTCTGTGATGTACACTTATTATTCATGTGGATATGTGACAGGTATCTCCTGCCTAATGATCACTCTATTTTGGCCCTTCCTCTCTCTGTTAACCTTGTTCTGTGGTTTGTTTGTAAAAATAAAGAAACAAGCCAAACTGGATCTACTATAACAGATAAAGAAAAACATTTGTTTTATATTGCTTTCAAAACAACTCATTAGCTAAGAACAGAGATTAAGACAAGTATTTGATTAACTCAATACATTTTTCTCTTGCAACAAACTTGGGTTCTGTAGTAATAAACAAAATGTAACATTACATTTGAAAACTTAATAATAGAATAGGGAATATGGTCTTTTCTACTATGAAAGAAGTATTTCAATACCATACCATTTGACTCTAGGACTCCAGATGTAACTCTTATGGTGAAAGGAAAATCTCGGGGAATAACAGGATACAAAGCTTTCTCAGCAAGAGCACCTAAATTAGAATAGAAAACAATAAGTAAAAAATGTATTAAGTCTCTGTAAGAATACCGTATTAAGTTTACAGACCTGTACTTACCATGCCCAAGTTCTCTTCTATTTAAACCAGTGACTTTGCCAATTTCATTAGTTGCATAAGGAGGAAACTTAAAAAAAAAAAAACACAAACACACATATACAATTGACATAGAAAGATGTCCAAGTTATATTACCAAAATAATAAAACAACTTATAGAACAGTAGAATCTCATTTTTGTTTTTTAAAAAAGTACATTCATAAATATACAGAAAACGTATGATATAAATTTAACATACATACCAAATGGTTAAAAGTAGCTATTTCAAGTGTGTACATGGATTAGGATGTGGGAACTGGATGGGTATGGGGATTTACACCATAAATTTCCATTACATTTAAATTAT</t>
  </si>
  <si>
    <t>ACTCTTATGGTGAAAGGAAAATCTCTGGGAATAACAGGATACAAAGCTTTC</t>
  </si>
  <si>
    <t>ATTTGACTCTAGGACTTCAGATGTAACTCTTATGGTGAAAGGAAAATCTCTGGGAATAACAGGATACAAAGCTTTCTCAGCAAGAGCACCTAAATTAGAAT</t>
  </si>
  <si>
    <t>GAAAGAAGTATTTCAATACCATACCATTTGACTCTAGGACTTCAGATGTAACTCTTATGGTGAAAGGAAAATCTCTGGGAATAACAGGATACAAAGCTTTCTCAGCAAGAGCACCTAAATTAGAATAGAAAACAATAAGTAAAAAATGTAT</t>
  </si>
  <si>
    <t>TAGGGAATATGGTCTTTTCTACTATGAAAGAAGTATTTCAATACCATACCATTTGACTCTAGGACTTCAGATGTAACTCTTATGGTGAAAGGAAAATCTCTGGGAATAACAGGATACAAAGCTTTCTCAGCAAGAGCACCTAAATTAGAATAGAAAACAATAAGTAAAAAATGTATTAAGTCTCTGTAAGAATACCGTATT</t>
  </si>
  <si>
    <t>TGTAGTAATAAACAAAATGTAACATTACATTTGAAAACTTAATAATAGAATAGGGAATATGGTCTTTTCTACTATGAAAGAAGTATTTCAATACCATACCATTTGACTCTAGGACTTCAGATGTAACTCTTATGGTGAAAGGAAAATCTCTGGGAATAACAGGATACAAAGCTTTCTCAGCAAGAGCACCTAAATTAGAATAGAAAACAATAAGTAAAAAATGTATTAAGTCTCTGTAAGAATACCGTATTAAGTTTACAGACCTGTACTTACCATGCCCAAGTTCTCTTCTATTTAAACC</t>
  </si>
  <si>
    <t>TTTTATATTGCTTTCAAAACAACTCATTAGCTAAGAACAGAGATTAAGACAAGTATTTGATTAACTCAATACATTTTTCTCTTGCAACAAACTTGGGTTCTGTAGTAATAAACAAAATGTAACATTACATTTGAAAACTTAATAATAGAATAGGGAATATGGTCTTTTCTACTATGAAAGAAGTATTTCAATACCATACCATTTGACTCTAGGACTTCAGATGTAACTCTTATGGTGAAAGGAAAATCTCTGGGAATAACAGGATACAAAGCTTTCTCAGCAAGAGCACCTAAATTAGAATAGAAAACAATAAGTAAAAAATGTATTAAGTCTCTGTAAGAATACCGTATTAAGTTTACAGACCTGTACTTACCATGCCCAAGTTCTCTTCTATTTAAACCAGTGACTTTGCCAATTTCATTAGTTGCATAAGGAGGAAACTTAAAAAAAAAAAAACACAAACACACATATACAATTGACATAGAAAGATGTCCAAGTTAT</t>
  </si>
  <si>
    <t>TTCTGCCTTTAATGACTGCACCGTACCTTGACCCATGGACAAATTTTTTATTTAAATGTGACCTCTTGGCCTAGACTCCCTCTGTGATGTACACTTATTATTCATGTGGATATGTGACAGGTATCTCCTGCCTAATGATCACTCTATTTTGGCCCTTCCTCTCTCTGTTAACCTTGTTCTGTGGTTTGTTTGTAAAAATAAAGAAACAAGCCAAACTGGATCTACTATAACAGATAAAGAAAAACATTTGTTTTATATTGCTTTCAAAACAACTCATTAGCTAAGAACAGAGATTAAGACAAGTATTTGATTAACTCAATACATTTTTCTCTTGCAACAAACTTGGGTTCTGTAGTAATAAACAAAATGTAACATTACATTTGAAAACTTAATAATAGAATAGGGAATATGGTCTTTTCTACTATGAAAGAAGTATTTCAATACCATACCATTTGACTCTAGGACTTCAGATGTAACTCTTATGGTGAAAGGAAAATCTCTGGGAATAACAGGATACAAAGCTTTCTCAGCAAGAGCACCTAAATTAGAATAGAAAACAATAAGTAAAAAATGTATTAAGTCTCTGTAAGAATACCGTATTAAGTTTACAGACCTGTACTTACCATGCCCAAGTTCTCTTCTATTTAAACCAGTGACTTTGCCAATTTCATTAGTTGCATAAGGAGGAAACTTAAAAAAAAAAAAACACAAACACACATATACAATTGACATAGAAAGATGTCCAAGTTATATTACCAAAATAATAAAACAACTTATAGAACAGTAGAATCTCATTTTTGTTTTTTAAAAAAGTACATTCATAAATATACAGAAAACGTATGATATAAATTTAACATACATACCAAATGGTTAAAAGTAGCTATTTCAAGTGTGTACATGGATTAGGATGTGGGAACTGGATGGGTATGGGGATTTACACCATAAATTTCCATTACATTTAAATTATTAACAATAACGTTATATTTTTGTAATAAGTAAAA</t>
  </si>
  <si>
    <t>ATTATATAATAGAACATCATAAAACATAACAAACATCTTAAAAACATAACT</t>
  </si>
  <si>
    <t>TTAATAATATACCACATAAGCTTTAATTATATAATAGAACATCATAAAACATAACAAACATCTTAAAAACATAACTTACTTTATAGCTGTTATAACTTGAT</t>
  </si>
  <si>
    <t>CACAGGTTAAAAAAAGTAACAATAATTAATAATATACCACATAAGCTTTAATTATATAATAGAACATCATAAAACATAACAAACATCTTAAAAACATAACTTACTTTATAGCTGTTATAACTTGATCTGACTTAATACCAGATTCTAATGA</t>
  </si>
  <si>
    <t>TAAACAGAAAAATGAAGTACAAAAACACAGGTTAAAAAAAGTAACAATAATTAATAATATACCACATAAGCTTTAATTATATAATAGAACATCATAAAACATAACAAACATCTTAAAAACATAACTTACTTTATAGCTGTTATAACTTGATCTGACTTAATACCAGATTCTAATGAATCAAATGTAACGGTACAAAGCACC</t>
  </si>
  <si>
    <t>TTAGAAGACAATCTAGCACACACACAAAATCCTTTGAAATCATGATGATGTAAACAGAAAAATGAAGTACAAAAACACAGGTTAAAAAAAGTAACAATAATTAATAATATACCACATAAGCTTTAATTATATAATAGAACATCATAAAACATAACAAACATCTTAAAAACATAACTTACTTTATAGCTGTTATAACTTGATCTGACTTAATACCAGATTCTAATGAATCAAATGTAACGGTACAAAGCACCTAAAAAAGAAAAAGAATTCCTCAGGCTTTAATATACTAACCACAAAGATG</t>
  </si>
  <si>
    <t>AAGCCTGTCCTAAGAAATCATTCTAGAGACAGAGAACAAACTAAATATACTCACATTAAAGAATTAAATGCTTTACTAATATTTGTTCCAAATCAGTGATTTAGAAGACAATCTAGCACACACACAAAATCCTTTGAAATCATGATGATGTAAACAGAAAAATGAAGTACAAAAACACAGGTTAAAAAAAGTAACAATAATTAATAATATACCACATAAGCTTTAATTATATAATAGAACATCATAAAACATAACAAACATCTTAAAAACATAACTTACTTTATAGCTGTTATAACTTGATCTGACTTAATACCAGATTCTAATGAATCAAATGTAACGGTACAAAGCACCTAAAAAAGAAAAAGAATTCCTCAGGCTTTAATATACTAACCACAAAGATGAAAACTAAAAATACTTGAAGAATCCAACTAACTCTTAAAAAAATGAGATAAGTACATCCTACACAAAGCTTGCCATGCTACTAACTGCATTAAACACTTA</t>
  </si>
  <si>
    <t>TGGCCTGCAATAAAGATTCTTATCATCGGAATTGATTAGCATGATTTTACTGTTGACTTTTTAGGGGCAGAGGAGGACAGCCAAGTATTTCTGAACACAAAATCACAACGTGGCTTGGGATTCGACAAGGCTTTTCATTAACGAGGTTTTTCATTAACAGCCTCCAGATTATTTTCAGCAATGGGAGCTTTCGTGTATTCATTTGCTCTCGTTTCTAATAGAAAAACCAATCCATTCAAGATTACCAAGGAAGCCTGTCCTAAGAAATCATTCTAGAGACAGAGAACAAACTAAATATACTCACATTAAAGAATTAAATGCTTTACTAATATTTGTTCCAAATCAGTGATTTAGAAGACAATCTAGCACACACACAAAATCCTTTGAAATCATGATGATGTAAACAGAAAAATGAAGTACAAAAACACAGGTTAAAAAAAGTAACAATAATTAATAATATACCACATAAGCTTTAATTATATAATAGAACATCATAAAACATAACAAACATCTTAAAAACATAACTTACTTTATAGCTGTTATAACTTGATCTGACTTAATACCAGATTCTAATGAATCAAATGTAACGGTACAAAGCACCTAAAAAAGAAAAAGAATTCCTCAGGCTTTAATATACTAACCACAAAGATGAAAACTAAAAATACTTGAAGAATCCAACTAACTCTTAAAAAAATGAGATAAGTACATCCTACACAAAGCTTGCCATGCTACTAACTGCATTAAACACTTATTTATTCTATAAATATTCATACTATGTGTAAACCTCAATAATCCAAAGTTCTAACATCACATAGACTACATATGTAAAGCACTGCTCTAGGAGTGCTGGGGAAGGAAGGCAGGAAGAGAAAGCAATGTTTTTAAGAACTATGTAGGAGAGTACGCTGAGGAAGCCTTAATACAGGTTCAGCCAATACAACTGCCTGCTTAAAATTAAAAAAAAATCAGGCCAGGCGTGGTGGCCCACACCTGTAATCCCA</t>
  </si>
  <si>
    <t>ATCGCACCTATAGTGATATAGGAAACAAGTACATTAAGTAACGCTGGAAAC</t>
  </si>
  <si>
    <t>TCCTAAGTGAAGTCAAATCCCGACCATCGCACCTATAGTGATATAGGAAACAAGTACATTAAGTAACGCTGGAAACAGAAAAATCACATGTCTTTATCTCT</t>
  </si>
  <si>
    <t>AACATATCTACCTCACAACTTACATTCCTAAGTGAAGTCAAATCCCGACCATCGCACCTATAGTGATATAGGAAACAAGTACATTAAGTAACGCTGGAAACAGAAAAATCACATGTCTTTATCTCTCCCAGGAAGTTCTCAACCTCAGTTG</t>
  </si>
  <si>
    <t>TAATGCTGATCCATGAAGGGTTTTAAACATATCTACCTCACAACTTACATTCCTAAGTGAAGTCAAATCCCGACCATCGCACCTATAGTGATATAGGAAACAAGTACATTAAGTAACGCTGGAAACAGAAAAATCACATGTCTTTATCTCTCCCAGGAAGTTCTCAACCTCAGTTGTGTATCATAATCCCCTGTGGAACTT</t>
  </si>
  <si>
    <t>AAATAATTAGAGCTTTTTATATAAATTACCTGTGTTTGTCCTCTTTGAAATAATGCTGATCCATGAAGGGTTTTAAACATATCTACCTCACAACTTACATTCCTAAGTGAAGTCAAATCCCGACCATCGCACCTATAGTGATATAGGAAACAAGTACATTAAGTAACGCTGGAAACAGAAAAATCACATGTCTTTATCTCTCCCAGGAAGTTCTCAACCTCAGTTGTGTATCATAATCCCCTGTGGAACTTTAAAAAATAATAGATACTTGAGCACTATCCTGAATATCACTGAATCAGAA</t>
  </si>
  <si>
    <t>CCAGATATTAATTTAAATAAATAATATACACCATATGACAAAACCTACAGCATCTACTAATGTACTTCTATTAGATCTAATTAAACAATCTTAATTTAGCAAATAATTAGAGCTTTTTATATAAATTACCTGTGTTTGTCCTCTTTGAAATAATGCTGATCCATGAAGGGTTTTAAACATATCTACCTCACAACTTACATTCCTAAGTGAAGTCAAATCCCGACCATCGCACCTATAGTGATATAGGAAACAAGTACATTAAGTAACGCTGGAAACAGAAAAATCACATGTCTTTATCTCTCCCAGGAAGTTCTCAACCTCAGTTGTGTATCATAATCCCCTGTGGAACTTTAAAAAATAATAGATACTTGAGCACTATCCTGAATATCACTGAATCAGAATGTCTGAAGTTGAACCTATATTCCTGTGTTGTTAAAAAACTCTACAGGTAGGCCGGGCGCGGTGGCTCATGCCTATAATTCCAGCACTTTTGGAGTCCGA</t>
  </si>
  <si>
    <t>GGAGGATTGCTTGAGGCCAAGAGTTTGAGACCAGCTTGGGCAACATAGTAAGACCTTGTCTCTACAAAAAAAAGTTTTTAATTAACCAGGCATAGTGGCACACGCCTGTAGTCCCAGCTACTCAGGAAGCCGAGGTGGGAGGATCGCCTGAGTCCAGGAGTTAGAGGTTTCAATGAGCTATGATTGTGCCACTGCACTGGAGCCTGAGTGACAAACAAGAACCTGTCTCAAACAAAACAAACAAGAACCGCCAGATATTAATTTAAATAAATAATATACACCATATGACAAAACCTACAGCATCTACTAATGTACTTCTATTAGATCTAATTAAACAATCTTAATTTAGCAAATAATTAGAGCTTTTTATATAAATTACCTGTGTTTGTCCTCTTTGAAATAATGCTGATCCATGAAGGGTTTTAAACATATCTACCTCACAACTTACATTCCTAAGTGAAGTCAAATCCCGACCATCGCACCTATAGTGATATAGGAAACAAGTACATTAAGTAACGCTGGAAACAGAAAAATCACATGTCTTTATCTCTCCCAGGAAGTTCTCAACCTCAGTTGTGTATCATAATCCCCTGTGGAACTTTAAAAAATAATAGATACTTGAGCACTATCCTGAATATCACTGAATCAGAATGTCTGAAGTTGAACCTATATTCCTGTGTTGTTAAAAAACTCTACAGGTAGGCCGGGCGCGGTGGCTCATGCCTATAATTCCAGCACTTTTGGAGTCCGAGGCAGGCGGATCACGAGGTCAGGAGATCGAGACCATCCTGGCTAACACGGTGAAACCCCGTCTCTACTAAAAATACAAAAAATTAGCTGGGCATGGTGGTGGGCACCTGTAGTCCCAGCTACTCGGGAGGCTGAGGCAGGAGAATGACGTGAACCCGGAAGGCGGAGCTTGCAGTGAGCCGAGATTGCACTCCAGCCTGGGTGACAGAGCGAGACTCTGTCTCAAAAAAAAAAAACAAAAAACAAACAAA</t>
  </si>
  <si>
    <t>GTTAGCATAATAATATCTGGAAACATGAGGCAGTTTCTATTATAAACAAAA</t>
  </si>
  <si>
    <t>AAGTCTATTTAAGCAGAAAATAAATGTTAGCATAATAATATCTGGAAACATGAGGCAGTTTCTATTATAAACAAAACTGAAATATTTAATAATAATCAGCT</t>
  </si>
  <si>
    <t>AAACTGCATAGAGTCTCTCCATAGCAAGTCTATTTAAGCAGAAAATAAATGTTAGCATAATAATATCTGGAAACATGAGGCAGTTTCTATTATAAACAAAACTGAAATATTTAATAATAATCAGCTAAAACTTTAATAAATACTTCAGAAA</t>
  </si>
  <si>
    <t>ACTTTGTCATGCTCGTAATCTGTAAAAACTGCATAGAGTCTCTCCATAGCAAGTCTATTTAAGCAGAAAATAAATGTTAGCATAATAATATCTGGAAACATGAGGCAGTTTCTATTATAAACAAAACTGAAATATTTAATAATAATCAGCTAAAACTTTAATAAATACTTCAGAAAGAATTGAAAATTTATATTGCTATTT</t>
  </si>
  <si>
    <t>CAAAAATGTATTCCTAGGGCAATTATGGAAGACAAAACTCAGGTATACCTACTTTGTCATGCTCGTAATCTGTAAAAACTGCATAGAGTCTCTCCATAGCAAGTCTATTTAAGCAGAAAATAAATGTTAGCATAATAATATCTGGAAACATGAGGCAGTTTCTATTATAAACAAAACTGAAATATTTAATAATAATCAGCTAAAACTTTAATAAATACTTCAGAAAGAATTGAAAATTTATATTGCTATTTATCATTGCTAATCTGTTTACTATTTATGGTATAGAACACAAATTTCTTTC</t>
  </si>
  <si>
    <t>AAAAGAATGGAGAAACAATTAGGCTTTTGTTAGTTTTTCATTTAGAGATTTTTAATAAAAATAGGACTAGCATTCATAAAGAAAATTACATGAGTTATGACAAAAATGTATTCCTAGGGCAATTATGGAAGACAAAACTCAGGTATACCTACTTTGTCATGCTCGTAATCTGTAAAAACTGCATAGAGTCTCTCCATAGCAAGTCTATTTAAGCAGAAAATAAATGTTAGCATAATAATATCTGGAAACATGAGGCAGTTTCTATTATAAACAAAACTGAAATATTTAATAATAATCAGCTAAAACTTTAATAAATACTTCAGAAAGAATTGAAAATTTATATTGCTATTTATCATTGCTAATCTGTTTACTATTTATGGTATAGAACACAAATTTCTTTCTCCCACCCTCCCAGGGGAAACCACATGTAGTATCCTGTTCTTTTCTTCTTAATTGTTCAATTAATTTCACCTTTCATATATTCTTTTTAACCTCTTCCTT</t>
  </si>
  <si>
    <t>AACTTTGGGTGGCCAAGGTGGGCAGATCACTTGAGGCCAGGAGTTTGAGACCAGCCTGGCCAACATGGCCGTCTCTACTAAAAATACAAAAGATAGCTGAGTGTGGTGGCGTGCACCTGTAATCCCAGCTACTTGGGAGGCTGAGGCATGAGAATCGCTGGAAGGCGAAAGTTGCAGTGAGCTGAGATCATGCCACTGCACACCAGCCTGGGCGACAGAGAGAGACTCTGTCTCAAAAACAAAACAAAACAAAAGAATGGAGAAACAATTAGGCTTTTGTTAGTTTTTCATTTAGAGATTTTTAATAAAAATAGGACTAGCATTCATAAAGAAAATTACATGAGTTATGACAAAAATGTATTCCTAGGGCAATTATGGAAGACAAAACTCAGGTATACCTACTTTGTCATGCTCGTAATCTGTAAAAACTGCATAGAGTCTCTCCATAGCAAGTCTATTTAAGCAGAAAATAAATGTTAGCATAATAATATCTGGAAACATGAGGCAGTTTCTATTATAAACAAAACTGAAATATTTAATAATAATCAGCTAAAACTTTAATAAATACTTCAGAAAGAATTGAAAATTTATATTGCTATTTATCATTGCTAATCTGTTTACTATTTATGGTATAGAACACAAATTTCTTTCTCCCACCCTCCCAGGGGAAACCACATGTAGTATCCTGTTCTTTTCTTCTTAATTGTTCAATTAATTTCACCTTTCATATATTCTTTTTAACCTCTTCCTTTCTTCATTCTACCCATTTTGGCTCCATTATCACATGAAACTCTTTTGCTAGAAAGAGTTAATTTAATTTCCAACTCATGGCTGTGCAACTGACATTAAGGGAAAGTATTAACCTTTTCAATTTTTTCAAATAAAATAATTTTCCAGTGATTCATTTACATTTACTGAGTGTCTGCCTAACGTTCTAAGCACTGGGCATGTAACAGTGATTACCTCTGATTTCTTTTTGAGAATTCCAACAGTTTCCTTAG</t>
  </si>
  <si>
    <t>TATTCTCCATCAATTATTCCTATTCATACTGCCCCTAAAATGTATTAGAAT</t>
  </si>
  <si>
    <t>TTCTTTTCTTGTTGGGTTAACAACATATTCTCCATCAATTATTCCTATTCATACTGCCCCTAAAATGTATTAGAATATTGGCAACTGTTTAATGGAAATAC</t>
  </si>
  <si>
    <t>CTAAATTTAAAGTACTAGAAGACATTTCTTTTCTTGTTGGGTTAACAACATATTCTCCATCAATTATTCCTATTCATACTGCCCCTAAAATGTATTAGAATATTGGCAACTGTTTAATGGAAATACCCAGTTTTCAAGACATTATTCCAGT</t>
  </si>
  <si>
    <t>TGACTTTTAGGTGCTCCAGCAACCACTAAATTTAAAGTACTAGAAGACATTTCTTTTCTTGTTGGGTTAACAACATATTCTCCATCAATTATTCCTATTCATACTGCCCCTAAAATGTATTAGAATATTGGCAACTGTTTAATGGAAATACCCAGTTTTCAAGACATTATTCCAGTCATGGCTTCAACCCCATCTTTGATT</t>
  </si>
  <si>
    <t>TTGTAAGTAAAATCCAGAACAAATGTGGTATTTAAAACAACTTACCAATCTGACTTTTAGGTGCTCCAGCAACCACTAAATTTAAAGTACTAGAAGACATTTCTTTTCTTGTTGGGTTAACAACATATTCTCCATCAATTATTCCTATTCATACTGCCCCTAAAATGTATTAGAATATTGGCAACTGTTTAATGGAAATACCCAGTTTTCAAGACATTATTCCAGTCATGGCTTCAACCCCATCTTTGATTGTGACCACAGAATAAAATCCATGTTTCTACACGGTATTTAAGACCCACAG</t>
  </si>
  <si>
    <t>AGAGCACAAAAATAGGACAGAGATAAAACATGACAAAAATTTTTATGGCTACCGACAAAACATACACACAGAGTTTAAATTCAGTTTAAGAAGCCAGAACTTGTAAGTAAAATCCAGAACAAATGTGGTATTTAAAACAACTTACCAATCTGACTTTTAGGTGCTCCAGCAACCACTAAATTTAAAGTACTAGAAGACATTTCTTTTCTTGTTGGGTTAACAACATATTCTCCATCAATTATTCCTATTCATACTGCCCCTAAAATGTATTAGAATATTGGCAACTGTTTAATGGAAATACCCAGTTTTCAAGACATTATTCCAGTCATGGCTTCAACCCCATCTTTGATTGTGACCACAGAATAAAATCCATGTTTCTACACGGTATTTAAGACCCACAGAACATCCTACCCCACCCTACCTTCTGTCCTCACTGGATCACTCTGAATTGCTGAAATATACCACTTCTTCCACACCTCTGGGATTATGCTCATGTTTGTC</t>
  </si>
  <si>
    <t>TGTTTAAACTAATAAAATGGTTACTACCAGACTTAGAACTTCTATTTTTAAAATAAGTTATTTAGACTAATAACTTATTAGTCTAAACATAATTATTGAAATTATTTTTAGACTAAAAATTAGTCATAATTTTAATAATTAAAATTTAGTCTAAAAATAATTACTGAAATGATCTTGGTAAATATTTTTGTATATTCTAAATAAAATTGAATAAAATCCTGTAATTTTAGGAATCATTTGATATGAAGCAAGAGCACAAAAATAGGACAGAGATAAAACATGACAAAAATTTTTATGGCTACCGACAAAACATACACACAGAGTTTAAATTCAGTTTAAGAAGCCAGAACTTGTAAGTAAAATCCAGAACAAATGTGGTATTTAAAACAACTTACCAATCTGACTTTTAGGTGCTCCAGCAACCACTAAATTTAAAGTACTAGAAGACATTTCTTTTCTTGTTGGGTTAACAACATATTCTCCATCAATTATTCCTATTCATACTGCCCCTAAAATGTATTAGAATATTGGCAACTGTTTAATGGAAATACCCAGTTTTCAAGACATTATTCCAGTCATGGCTTCAACCCCATCTTTGATTGTGACCACAGAATAAAATCCATGTTTCTACACGGTATTTAAGACCCACAGAACATCCTACCCCACCCTACCTTCTGTCCTCACTGGATCACTCTGAATTGCTGAAATATACCACTTCTTCCACACCTCTGGGATTATGCTCATGTTTGTCCCCTGGTCTAGCCAGTCAGTATTCTCTCTAACGCAAATGCTTAACACTAGATCCTACTAAGGTTCAGCTTACACAAATGACTACTCTGAGGAGCCCTCCTTGACAACCTGACCACACAAAATCAAATCTGCTCTTCTCTATCATATTCTTAGCACTTTGACTATGTCTTTATAATAACACTGATCATAAGTAATTATCTGTCTCCTTTATGCAGAGATCAAGAACTGCATCTTTCATTGTTGTATTGCTA</t>
  </si>
  <si>
    <t>AGAATTTCTTTATCAGAAGTACCAACCTCTCTTCTCAGATAGTTTGTGGGA</t>
  </si>
  <si>
    <t>TATCTTACCTATTATTCGACTTGTTAGAATTTCTTTATCAGAAGTACCAACCTCTCTTCTCAGATAGTTTGTGGGAATTCTACCTGCTGCAGCAGCTTTTT</t>
  </si>
  <si>
    <t>GAGAAGATGAACGCCTCTATGTTAATATCTTACCTATTATTCGACTTGTTAGAATTTCTTTATCAGAAGTACCAACCTCTCTTCTCAGATAGTTTGTGGGAATTCTACCTGCTGCAGCAGCTTTTTGTCTGTAGTCAACCTGAAGCAGCAA</t>
  </si>
  <si>
    <t>AAGAGATGCTAACATAGGCATACCAGAGAAGATGAACGCCTCTATGTTAATATCTTACCTATTATTCGACTTGTTAGAATTTCTTTATCAGAAGTACCAACCTCTCTTCTCAGATAGTTTGTGGGAATTCTACCTGCTGCAGCAGCTTTTTGTCTGTAGTCAACCTGAAGCAGCAATAAAAAAAAGTTCATATAATTCTTT</t>
  </si>
  <si>
    <t>AATGCTATGAAGGAAAACTTAAGACTTATTGTAGAACACAGATGCAAGAGAAGAGATGCTAACATAGGCATACCAGAGAAGATGAACGCCTCTATGTTAATATCTTACCTATTATTCGACTTGTTAGAATTTCTTTATCAGAAGTACCAACCTCTCTTCTCAGATAGTTTGTGGGAATTCTACCTGCTGCAGCAGCTTTTTGTCTGTAGTCAACCTGAAGCAGCAATAAAAAAAAGTTCATATAATTCTTTTTGCAGAAACAAACTATACTGTATGAATGCTAATTCTCCTGAGGTTGCTA</t>
  </si>
  <si>
    <t>GGTACTAGGGATTCAACCCTGAAGAAATAAAAGTTTTTTCTTTCACAGTGCCCACATTTGAGTGAGGGAAGAGAAGGAGTGAATAATCTTAGGTGGTGTTAATGCTATGAAGGAAAACTTAAGACTTATTGTAGAACACAGATGCAAGAGAAGAGATGCTAACATAGGCATACCAGAGAAGATGAACGCCTCTATGTTAATATCTTACCTATTATTCGACTTGTTAGAATTTCTTTATCAGAAGTACCAACCTCTCTTCTCAGATAGTTTGTGGGAATTCTACCTGCTGCAGCAGCTTTTTGTCTGTAGTCAACCTGAAGCAGCAATAAAAAAAAGTTCATATAATTCTTTTTGCAGAAACAAACTATACTGTATGAATGCTAATTCTCCTGAGGTTGCTAACAACACAGTCTAGACTCAGAGTAGAAAATGTTATTTACTTAGCATTTTGTATCTTTTGGGGAGAGGAAAGTTGATAGAAATGTTTCTGCAAAGTGATTT</t>
  </si>
  <si>
    <t>AGAAGAGCTATAAATTACATATGATCCCACAATATGTAGGGATGTTAAAGATTTGAAAGATTATGGACATATTTCAGTAGCTGATGAACATAATGTTTAGGAATTACTATTCTGAACATGAAAAAATGTACTAGGAATAGATTCAACAAAGTAGAGGCATGGGCCAAAAAATTCATATGCTCAATAGAGATTTACTCATTTAGTCAACAAATATTTATTGAATGCCTATTCTGTGCTAAGCAGTATAACAGGTACTAGGGATTCAACCCTGAAGAAATAAAAGTTTTTTCTTTCACAGTGCCCACATTTGAGTGAGGGAAGAGAAGGAGTGAATAATCTTAGGTGGTGTTAATGCTATGAAGGAAAACTTAAGACTTATTGTAGAACACAGATGCAAGAGAAGAGATGCTAACATAGGCATACCAGAGAAGATGAACGCCTCTATGTTAATATCTTACCTATTATTCGACTTGTTAGAATTTCTTTATCAGAAGTACCAACCTCTCTTCTCAGATAGTTTGTGGGAATTCTACCTGCTGCAGCAGCTTTTTGTCTGTAGTCAACCTGAAGCAGCAATAAAAAAAAGTTCATATAATTCTTTTTGCAGAAACAAACTATACTGTATGAATGCTAATTCTCCTGAGGTTGCTAACAACACAGTCTAGACTCAGAGTAGAAAATGTTATTTACTTAGCATTTTGTATCTTTTGGGGAGAGGAAAGTTGATAGAAATGTTTCTGCAAAGTGATTTTAAAAAACGTTCAGGTGCAGTGGCTCACGCCTGTAATCCCAGCACTTTGGGAGGCCAAAGCAGGAGGACCACTTGAGGCCAGGGTTTTAGAACTGCCTGGGTAACACAGAAAGACCTTGTCTCTACCCCCAACAAAAAAAAAATTAGTTGGGCACAATGGCCTGTGCCCATAGTCCTAGCTACTCAGAAGGCTGAGGTGGGAGGATTGCTTAAGCCCAGGAGTTTGAGGCTGCAGTGAACTATGATCACA</t>
  </si>
  <si>
    <t>GGACTTTTTACCTGTACTACAGCAGGGCCATCTGCAAATCTGGCCAGCTTT</t>
  </si>
  <si>
    <t>TTTTTAAGATGAATTTTAAAAATCTGGACTTTTTACCTGTACTACAGCAGGGCCATCTGCAAATCTGGCCAGCTTTCCAGAAGATATTTCTAATTTCCTGT</t>
  </si>
  <si>
    <t>CATTTAGTATGAGTCTCCGTAACCATTTTTAAGATGAATTTTAAAAATCTGGACTTTTTACCTGTACTACAGCAGGGCCATCTGCAAATCTGGCCAGCTTTCCAGAAGATATTTCTAATTTCCTGTTTAAAAATAAAAATGCAATACAAGA</t>
  </si>
  <si>
    <t>GTAGTTACACGATGTTGTAGTTACACATTTAGTATGAGTCTCCGTAACCATTTTTAAGATGAATTTTAAAAATCTGGACTTTTTACCTGTACTACAGCAGGGCCATCTGCAAATCTGGCCAGCTTTCCAGAAGATATTTCTAATTTCCTGTTTAAAAATAAAAATGCAATACAAGAAGACTTAGGTCATCTGTACAATTCC</t>
  </si>
  <si>
    <t>AGAAATTATCTTAGTAGTATCTGAATTAATTTCCAGTACCAAAATTCTAAGTAGTTACACGATGTTGTAGTTACACATTTAGTATGAGTCTCCGTAACCATTTTTAAGATGAATTTTAAAAATCTGGACTTTTTACCTGTACTACAGCAGGGCCATCTGCAAATCTGGCCAGCTTTCCAGAAGATATTTCTAATTTCCTGTTTAAAAATAAAAATGCAATACAAGAAGACTTAGGTCATCTGTACAATTCCTGCTTAGTATAAAATAATAAAAGATTCTAAGGGAAGATTCTAACCCCCAA</t>
  </si>
  <si>
    <t>CGGCCTGGAGATGGAGCAAGAGTCCACCTCAAAAAAAAAAATAGGTCACTTAATACATGCAGTGCTCTGGACTCTGGTTGTCTGGAATGATTCTTGCAGTAGAAATTATCTTAGTAGTATCTGAATTAATTTCCAGTACCAAAATTCTAAGTAGTTACACGATGTTGTAGTTACACATTTAGTATGAGTCTCCGTAACCATTTTTAAGATGAATTTTAAAAATCTGGACTTTTTACCTGTACTACAGCAGGGCCATCTGCAAATCTGGCCAGCTTTCCAGAAGATATTTCTAATTTCCTGTTTAAAAATAAAAATGCAATACAAGAAGACTTAGGTCATCTGTACAATTCCTGCTTAGTATAAAATAATAAAAGATTCTAAGGGAAGATTCTAACCCCCAACCCACCCACTCCACCAACAAAAAGGGGCAGAATCCATGATCATTATCAAAAGTAAAAGTGGAATTTAAGAGTGGCTTAAAGAAGAATACGGAAACCAAGG</t>
  </si>
  <si>
    <t>AACCGAGATCGCGCCGCTGCACTCCAGCCTGGGCAACAGAGTGAGACTCCATCTCAAAAAAAAAAAAAAAAAAGAGATCGAGACCATCCTGGCCAACATGGTGAAACCCCGTCTCTACTAAAAATACAAAAATTAGCTGGGTGTGGTGGTGCACGCCTGTAGTCCCAGCTACTCGGGAGGCTGAGGCAAAAGAATCGCTTGAACCCAGGAGGCAGAGGTTGCAGTGTGCCAAAATCGCACCACTGCACTCCGGCCTGGAGATGGAGCAAGAGTCCACCTCAAAAAAAAAAATAGGTCACTTAATACATGCAGTGCTCTGGACTCTGGTTGTCTGGAATGATTCTTGCAGTAGAAATTATCTTAGTAGTATCTGAATTAATTTCCAGTACCAAAATTCTAAGTAGTTACACGATGTTGTAGTTACACATTTAGTATGAGTCTCCGTAACCATTTTTAAGATGAATTTTAAAAATCTGGACTTTTTACCTGTACTACAGCAGGGCCATCTGCAAATCTGGCCAGCTTTCCAGAAGATATTTCTAATTTCCTGTTTAAAAATAAAAATGCAATACAAGAAGACTTAGGTCATCTGTACAATTCCTGCTTAGTATAAAATAATAAAAGATTCTAAGGGAAGATTCTAACCCCCAACCCACCCACTCCACCAACAAAAAGGGGCAGAATCCATGATCATTATCAAAAGTAAAAGTGGAATTTAAGAGTGGCTTAAAGAAGAATACGGAAACCAAGGCACAGGATTGATCTGAACAGGAAAGTCTTTTGGAGGTTCAGAAGTTAACTGCTTCCCTAAATGTTAATTCCCATGTACCATCTATTTTTTTTTTGAGGTGGGGGGTGGTCTTTGTGCCTTGTATCTTCTTTTTCTTTTCTTTTTTTTTTTTTGAGACAGGGTCTTGCTCTGTTGCCCAGGCTGGAATGCAGTGGCACAATTACAGCTCACTGCAACCTAGAACACCTAGGCTCAAGCGATCCTCCAACTC</t>
  </si>
  <si>
    <t>TCTCAGAGCTGCCACCAGCAGCAGGTTCAGACACTGGGCTCCCAGCTGGGG</t>
  </si>
  <si>
    <t>TCTCCAGCTCCAGCTGGACCTGAAGTCTCAGAGCTGCCACCAGCAGCAGGTTCAGACACTGGGCTCCCAGCTGGGGACTGCTCCATGGCCATGGAGATAGA</t>
  </si>
  <si>
    <t>GCTGCAGGGGAAGGCTGAGCAGCTCTCTCCAGCTCCAGCTGGACCTGAAGTCTCAGAGCTGCCACCAGCAGCAGGTTCAGACACTGGGCTCCCAGCTGGGGACTGCTCCATGGCCATGGAGATAGACAGCAGGCCTGGGGGGCTCCCCGGC</t>
  </si>
  <si>
    <t>AGGGGAGGGGGAGAGGGGAGGGGTGGCTGCAGGGGAAGGCTGAGCAGCTCTCTCCAGCTCCAGCTGGACCTGAAGTCTCAGAGCTGCCACCAGCAGCAGGTTCAGACACTGGGCTCCCAGCTGGGGACTGCTCCATGGCCATGGAGATAGACAGCAGGCCTGGGGGGCTCCCCGGCAGTAGCTGCAACCTAGGTGCAGCCC</t>
  </si>
  <si>
    <t>AGAGCCCCAGGCTTCCTTGTTTACTGTCAACCTAGAGGAGGAGGAGAGGGAGGGGAGGGGGAGAGGGGAGGGGTGGCTGCAGGGGAAGGCTGAGCAGCTCTCTCCAGCTCCAGCTGGACCTGAAGTCTCAGAGCTGCCACCAGCAGCAGGTTCAGACACTGGGCTCCCAGCTGGGGACTGCTCCATGGCCATGGAGATAGACAGCAGGCCTGGGGGGCTCCCCGGCAGTAGCTGCAACCTAGGTGCAGCCCGAGAACACATGCAGGCGGTCACCCGAAACTACATCACCCACCCCCGTGTC</t>
  </si>
  <si>
    <t>GCCCTCCCCTCTTCCCTTCTCCCTCCACATCCTCCAGCTCTCAGGTGACGGGGGCCCCTCCCAGACCTGCACAGCTTGGTGTGGGGAAAGCTTGGGAGCCAGAGCCCCAGGCTTCCTTGTTTACTGTCAACCTAGAGGAGGAGGAGAGGGAGGGGAGGGGGAGAGGGGAGGGGTGGCTGCAGGGGAAGGCTGAGCAGCTCTCTCCAGCTCCAGCTGGACCTGAAGTCTCAGAGCTGCCACCAGCAGCAGGTTCAGACACTGGGCTCCCAGCTGGGGACTGCTCCATGGCCATGGAGATAGACAGCAGGCCTGGGGGGCTCCCCGGCAGTAGCTGCAACCTAGGTGCAGCCCGAGAACACATGCAGGCGGTCACCCGAAACTACATCACCCACCCCCGTGTCAGTGAGTAGCCCCTCCACCGTGACGGGTGAGGTCAGGGTGGGGAGCTGGGGTGGGCTGCCAGGTTCCCGGGCCCCGCTTCTTGCCTCAGAAAAGGAGGAG</t>
  </si>
  <si>
    <t>GATGGAATTGTCAGGGGGCAGAAGTATCCAGGTATAGTCAGGGCAAGGAGTGCAGGGTAAGGTCAGGTTGCGAGAACAGTGAAGAAAGGGCAGCCTGCCAGAAGTTGGGTGTGGAGAGACCAGA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TTCAGACACTGGGCTCCCAGCTGGGGACTGCTCCATGGCCATGGAGATAGACAGCAGGCCTGGGGGGCTCCCCGGCAGTAGCTGCAACCTAGGTGCAGCCCGAGAACACATGCAGGCGGTCACCC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</t>
  </si>
  <si>
    <t>GGGCTCCCAGCTGGGGACTGCTCCACGGCCATGGAGATAGACAGCAGGCCT</t>
  </si>
  <si>
    <t>GCCACCAGCAGCAGGCTCAGACACTGGGCTCCCAGCTGGGGACTGCTCCACGGCCATGGAGATAGACAGCAGGCCTGGGGGGCTCCCCGGCAGTAGCTGCA</t>
  </si>
  <si>
    <t>CAGCTGGACCTGAAGTCTCAGAGCTGCCACCAGCAGCAGGCTCAGACACTGGGCTCCCAGCTGGGGACTGCTCCACGGCCATGGAGATAGACAGCAGGCCTGGGGGGCTCCCCGGCAGTAGCTGCAACCTAGGTGCAGCCCGAGAACACAT</t>
  </si>
  <si>
    <t>AAGGCTGAGCAGCTCTCTCCAGCTCCAGCTGGACCTGAAGTCTCAGAGCTGCCACCAGCAGCAGGCTCAGACACTGGGCTCCCAGCTGGGGACTGCTCCACGGCCATGGAGATAGACAGCAGGCCTGGGGGGCTCCCCGGCAGTAGCTGCAACCTAGGTGCAGCCCGAGAACACATGCAGGCGGTCACCCGAAACTACATC</t>
  </si>
  <si>
    <t>AGGAGGAGGAGAGGGAGGGGAGGGGGAGAGGGGAGGGGTGGCTGCAGGGGAAGGCTGAGCAGCTCTCTCCAGCTCCAGCTGGACCTGAAGTCTCAGAGCTGCCACCAGCAGCAGGCTCAGACACTGGGCTCCCAGCTGGGGACTGCTCCACGGCCATGGAGATAGACAGCAGGCCTGGGGGGCTCCCCGGCAGTAGCTGCAACCTAGGTGCAGCCCGAGAACACATGCAGGCGGTCACCCGAAACTACATCACCCACCCCCGTGTCAGTGAGTAGCCCCTCCACCGTGACGGGTGAGGTCA</t>
  </si>
  <si>
    <t>AGCTCTCAGGTGACGGGGGCCCCTCCCAGACCTGCACAGCTTGGTGTGGGGAAAGCTTGGGAGCCAGAGCCCCAGGCTTCCTTGTTTACTGTCAACCTAGAGGAGGAGGAGAGGGAGGGGAGGGGGAGAGGGGAGGGGTGGCTGCAGGGGAAGGCTGAGCAGCTCTCTCCAGCTCCAGCTGGACCTGAAGTCTCAGAGCTGCCACCAGCAGCAGGCTCAGACACTGGGCTCCCAGCTGGGGACTGCTCCACGGCCATGGAGATAGACAGCAGGCCTGGGGGGCTCCCCGGCAGTAGCTGCAACCTAGGTGCAGCCCGAGAACACATGCAGGCGGTCACCCGAAACTACATCACCCACCCCCGTGTCAGTGAGTAGCCCCTCCACCGTGACGGGTGAGGTCAGGGTGGGGAGCTGGGGTGGGCTGCCAGGTTCCCGGGCCCCGCTTCTTGCCTCAGAAAAGGAGGAGGACCCAAGACCTGGGGAGACCTGGAGGGCTCTCTG</t>
  </si>
  <si>
    <t>AGTCAGGGCAAGGAGTGCAGGGTAAGGTCAGGTTGCGAGAACAGTGAAGAAAGGGCAGCCTGCCAGAAGTTGGGTGTGGAGAGACCAGA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CGGCCATGGAGATAGACAGCAGGCCTGGGGGGCTCCCCGGCAGTAGCTGCAACCTAGGTGCAGCCCGAGAACACATGCAGGCGGTCACCC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</t>
  </si>
  <si>
    <t>TG</t>
  </si>
  <si>
    <t>TGGCCATGGAGATAGACAGCAGGCCCGGGGGGCTCCCCGGCAGTAGCTGCA</t>
  </si>
  <si>
    <t>GGGCTCCCAGCTGGGGACTGCTCCATGGCCATGGAGATAGACAGCAGGCCCGGGGGGCTCCCCGGCAGTAGCTGCAACCTAGGTGCAGCCCGAGAACACAT</t>
  </si>
  <si>
    <t>GCCACCAGCAGCAGGCTCAGACACTGGGCTCCCAGCTGGGGACTGCTCCATGGCCATGGAGATAGACAGCAGGCCCGGGGGGCTCCCCGGCAGTAGCTGCAACCTAGGTGCAGCCCGAGAACACATGCAGGCGGTCACCCGAAACTACATC</t>
  </si>
  <si>
    <t>CAGCTGGACCTGAAGTCTCAGAGCTGCCACCAGCAGCAGGCTCAGACACTGGGCTCCCAGCTGGGGACTGCTCCATGGCCATGGAGATAGACAGCAGGCCCGGGGGGCTCCCCGGCAGTAGCTGCAACCTAGGTGCAGCCCGAGAACACATGCAGGCGGTCACCCGAAACTACATCACCCACCCCCGTGTCAGTGAGTAGC</t>
  </si>
  <si>
    <t>GAGAGGGGAGGGGTGGCTGCAGGGGAAGGCTGAGCAGCTCTCTCCAGCTCCAGCTGGACCTGAAGTCTCAGAGCTGCCACCAGCAGCAGGCTCAGACACTGGGCTCCCAGCTGGGGACTGCTCCATGGCCATGGAGATAGACAGCAGGCCCGGGGGGCTCCCCGGCAGTAGCTGCAACCTAGGTGCAGCCCGAGAACACATGCAGGCGGTCACCCGAAACTACATCACCCACCCCCGTGTCAGTGAGTAGCCCCTCCACCGTGACGGGTGAGGTCAGGGTGGGGAGCTGGGGTGGGCTGCC</t>
  </si>
  <si>
    <t>CCAGACCTGCACAGCTTGGTGTGGGGAAAGCTTGGGAGCCAGAGCCCCAGGCTTCCTTGTTTACTGTCAACCTAGAGGAGGAGGAGAGGGAGGGGAGGGGGAGAGGGGAGGGGTGGCTGCAGGGGAAGGCTGAGCAGCTCTCTCCAGCTCCAGCTGGACCTGAAGTCTCAGAGCTGCCACCAGCAGCAGGCTCAGACACTGGGCTCCCAGCTGGGGACTGCTCCATGGCCATGGAGATAGACAGCAGGCCCGGGGGGCTCCCCGGCAGTAGCTGCAACCTAGGTGCAGCCCGAGAACACATGCAGGCGGTCACCCGAAACTACATCACCCACCCCCGTGTCAGTGAGTAGCCCCTCCACCGTGACGGGTGAGGTCAGGGTGGGGAGCTGGGGTGGGCTGCCAGGTTCCCGGGCCCCGCTTCTTGCCTCAGAAAAGGAGGAGGACCCAAGACCTGGGGAGACCTGGAGGGCTCTCTGTCCAGCAGAGTGACGCAGTGGGGCC</t>
  </si>
  <si>
    <t>GGTCAGGTTGCGAGAACAGTGAAGAAAGGGCAGCCTGCCAGAAGTTGGGTGTGGAGAGACCAGA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TGGCCATGGAGATAGACAGCAGGCCCGGGGGGCTCCCCGGCAGTAGCTGCAACCTAGGTGCAGCCCGAGAACACATGCAGGCGGTCACCC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GGGGTGTGATTAAGTGTACTTGGAG</t>
  </si>
  <si>
    <t>TGGCCATGGAGATAGACAGCAGGCCTGGGGGGGCTCCCCGGCAGTAGCTGCA</t>
  </si>
  <si>
    <t>GGGCTCCCAGCTGGGGACTGCTCCATGGCCATGGAGATAGACAGCAGGCCTGGGGGGGCTCCCCGGCAGTAGCTGCAACCTAGGTGCAGCCCGAGAACACAT</t>
  </si>
  <si>
    <t>GCCACCAGCAGCAGGCTCAGACACTGGGCTCCCAGCTGGGGACTGCTCCATGGCCATGGAGATAGACAGCAGGCCTGGGGGGGCTCCCCGGCAGTAGCTGCAACCTAGGTGCAGCCCGAGAACACATGCAGGCGGTCACCCGAAACTACATC</t>
  </si>
  <si>
    <t>CAGCTGGACCTGAAGTCTCAGAGCTGCCACCAGCAGCAGGCTCAGACACTGGGCTCCCAGCTGGGGACTGCTCCATGGCCATGGAGATAGACAGCAGGCCTGGGGGGGCTCCCCGGCAGTAGCTGCAACCTAGGTGCAGCCCGAGAACACATGCAGGCGGTCACCCGAAACTACATCACCCACCCCCGTGTCAGTGAGTAGC</t>
  </si>
  <si>
    <t>GAGAGGGGAGGGGTGGCTGCAGGGGAAGGCTGAGCAGCTCTCTCCAGCTCCAGCTGGACCTGAAGTCTCAGAGCTGCCACCAGCAGCAGGCTCAGACACTGGGCTCCCAGCTGGGGACTGCTCCATGGCCATGGAGATAGACAGCAGGCCTGGGGGGGCTCCCCGGCAGTAGCTGCAACCTAGGTGCAGCCCGAGAACACATGCAGGCGGTCACCCGAAACTACATCACCCACCCCCGTGTCAGTGAGTAGCCCCTCCACCGTGACGGGTGAGGTCAGGGTGGGGAGCTGGGGTGGGCTGCC</t>
  </si>
  <si>
    <t>CCAGACCTGCACAGCTTGGTGTGGGGAAAGCTTGGGAGCCAGAGCCCCAGGCTTCCTTGTTTACTGTCAACCTAGAGGAGGAGGAGAGGGAGGGGAGGGGGAGAGGGGAGGGGTGGCTGCAGGGGAAGGCTGAGCAGCTCTCTCCAGCTCCAGCTGGACCTGAAGTCTCAGAGCTGCCACCAGCAGCAGGCTCAGACACTGGGCTCCCAGCTGGGGACTGCTCCATGGCCATGGAGATAGACAGCAGGCCTGGGGGGGCTCCCCGGCAGTAGCTGCAACCTAGGTGCAGCCCGAGAACACATGCAGGCGGTCACCCGAAACTACATCACCCACCCCCGTGTCAGTGAGTAGCCCCTCCACCGTGACGGGTGAGGTCAGGGTGGGGAGCTGGGGTGGGCTGCCAGGTTCCCGGGCCCCGCTTCTTGCCTCAGAAAAGGAGGAGGACCCAAGACCTGGGGAGACCTGGAGGGCTCTCTGTCCAGCAGAGTGACGCAGTGGGGCC</t>
  </si>
  <si>
    <t>GGTCAGGTTGCGAGAACAGTGAAGAAAGGGCAGCCTGCCAGAAGTTGGGTGTGGAGAGACCAGA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TGGCCATGGAGATAGACAGCAGGCCTGGGGGGGCTCCCCGGCAGTAGCTGCAACCTAGGTGCAGCCCGAGAACACATGCAGGCGGTCACCC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GGGGTGTGATTAAGTGTACTTGGAG</t>
  </si>
  <si>
    <t>TGGCCATGGAGATAGACAGCAGGCCTGGGGGGCTCCCCGGCAGTAGCTGCA</t>
  </si>
  <si>
    <t>GGGCTCCCAGCTGGGGACTGCTCCATGGCCATGGAGATAGACAGCAGGCCTGGGGGGCTCCCCGGCAGTAGCTGCAACCTAGGTGCAGCCCGAGAACACAT</t>
  </si>
  <si>
    <t>GCCACCAGCAGCAGGCTCAGACACTGGGCTCCCAGCTGGGGACTGCTCCATGGCCATGGAGATAGACAGCAGGCCTGGGGGGCTCCCCGGCAGTAGCTGCAACCTAGGTGCAGCCCGAGAACACATGCAGGCGGTCACCCGAAACTACATC</t>
  </si>
  <si>
    <t>CAGCTGGACCTGAAGTCTCAGAGCTGCCACCAGCAGCAGGCTCAGACACTGGGCTCCCAGCTGGGGACTGCTCCATGGCCATGGAGATAGACAGCAGGCCTGGGGGGCTCCCCGGCAGTAGCTGCAACCTAGGTGCAGCCCGAGAACACATGCAGGCGGTCACCCGAAACTACATCACCCACCCCCGTGTCAGTGAGTAGC</t>
  </si>
  <si>
    <t>GAGAGGGGAGGGGTGGCTGCAGGGGAAGGCTGAGCAGCTCTCTCCAGCTCCAGCTGGACCTGAAGTCTCAGAGCTGCCACCAGCAGCAGGCTCAGACACTGGGCTCCCAGCTGGGGACTGCTCCATGGCCATGGAGATAGACAGCAGGCCTGGGGGGCTCCCCGGCAGTAGCTGCAACCTAGGTGCAGCCCGAGAACACATGCAGGCGGTCACCCGAAACTACATCACCCACCCCCGTGTCAGTGAGTAGCCCCTCCACCGTGACGGGTGAGGTCAGGGTGGGGAGCTGGGGTGGGCTGCC</t>
  </si>
  <si>
    <t>CCAGACCTGCACAGCTTGGTGTGGGGAAAGCTTGGGAGCCAGAGCCCCAGGCTTCCTTGTTTACTGTCAACCTAGAGGAGGAGGAGAGGGAGGGGAGGGGGAGAGGGGAGGGGTGGCTGCAGGGGAAGGCTGAGCAGCTCTCTCCAGCTCCAGCTGGACCTGAAGTCTCAGAGCTGCCACCAGCAGCAGGCTCAGACACTGGGCTCCCAGCTGGGGACTGCTCCATGGCCATGGAGATAGACAGCAGGCCTGGGGGGCTCCCCGGCAGTAGCTGCAACCTAGGTGCAGCCCGAGAACACATGCAGGCGGTCACCCGAAACTACATCACCCACCCCCGTGTCAGTGAGTAGCCCCTCCACCGTGACGGGTGAGGTCAGGGTGGGGAGCTGGGGTGGGCTGCCAGGTTCCCGGGCCCCGCTTCTTGCCTCAGAAAAGGAGGAGGACCCAAGACCTGGGGAGACCTGGAGGGCTCTCTGTCCAGCAGAGTGACGCAGTGGGGCC</t>
  </si>
  <si>
    <t>GGTCAGGTTGCGAGAACAGTGAAGAAAGGGCAGCCTGCCAGAAGTTGGGTGTGGAGAGACCAGA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TGGCCATGGAGATAGACAGCAGGCCTGGGGGGCTCCCCGGCAGTAGCTGCAACCTAGGTGCAGCCCGAGAACACATGCAGGCGGTCACCC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GGGGTGTGATTAAGTGTACTTGGAG</t>
  </si>
  <si>
    <t>AGACAGCAGGCCTGGGGGGCTCCCCAGCAGTAGCTGCAACCTAGGTGCAGC</t>
  </si>
  <si>
    <t>GGGACTGCTCCATGGCCATGGAGATAGACAGCAGGCCTGGGGGGCTCCCCAGCAGTAGCTGCAACCTAGGTGCAGCCCGAGAACACATGCAGGCGGTCACC</t>
  </si>
  <si>
    <t>GGCTCAGACACTGGGCTCCCAGCTGGGGACTGCTCCATGGCCATGGAGATAGACAGCAGGCCTGGGGGGCTCCCCAGCAGTAGCTGCAACCTAGGTGCAGCCCGAGAACACATGCAGGCGGTCACCCGAAACTACATCACCCACCCCCGTG</t>
  </si>
  <si>
    <t>AGTCTCAGAGCTGCCACCAGCAGCAGGCTCAGACACTGGGCTCCCAGCTGGGGACTGCTCCATGGCCATGGAGATAGACAGCAGGCCTGGGGGGCTCCCCAGCAGTAGCTGCAACCTAGGTGCAGCCCGAGAACACATGCAGGCGGTCACCCGAAACTACATCACCCACCCCCGTGTCAGTGAGTAGCCCCTCCACCGTGA</t>
  </si>
  <si>
    <t>TGGCTGCAGGGGAAGGCTGAGCAGCTCTCTCCAGCTCCAGCTGGACCTGAAGTCTCAGAGCTGCCACCAGCAGCAGGCTCAGACACTGGGCTCCCAGCTGGGGACTGCTCCATGGCCATGGAGATAGACAGCAGGCCTGGGGGGCTCCCCAGCAGTAGCTGCAACCTAGGTGCAGCCCGAGAACACATGCAGGCGGTCACCCGAAACTACATCACCCACCCCCGTGTCAGTGAGTAGCCCCTCCACCGTGACGGGTGAGGTCAGGGTGGGGAGCTGGGGTGGGCTGCCAGGTTCCCGGGCC</t>
  </si>
  <si>
    <t>GCTTGGTGTGGGGAAAGCTTGGGAGCCAGAGCCCCAGGCTTCCTTGTTTACTGTCAACCTAGAGGAGGAGGAGAGGGAGGGGAGGGGGAGAGGGGAGGGGTGGCTGCAGGGGAAGGCTGAGCAGCTCTCTCCAGCTCCAGCTGGACCTGAAGTCTCAGAGCTGCCACCAGCAGCAGGCTCAGACACTGGGCTCCCAGCTGGGGACTGCTCCATGGCCATGGAGATAGACAGCAGGCCTGGGGGGCTCCCCAGCAGTAGCTGCAACCTAGGTGCAGCCCGAGAACACATGCAGGCGGTCACCCGAAACTACATCACCCACCCCCGTGTCAGTGAGTAGCCCCTCCACCGTGACGGGTGAGGTCAGGGTGGGGAGCTGGGGTGGGCTGCCAGGTTCCCGGGCCCCGCTTCTTGCCTCAGAAAAGGAGGAGGACCCAAGACCTGGGGAGACCTGGAGGGCTCTCTGTCCAGCAGAGTGACGCAGTGGGGCCACCTGGACCAGAG</t>
  </si>
  <si>
    <t>GAACAGTGAAGAAAGGGCAGCCTGCCAGAAGTTGGGTGTGGAGAGACCAGA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TGGCCATGGAGATAGACAGCAGGCCTGGGGGGCTCCCCAGCAGTAGCTGCAACCTAGGTGCAGCCCGAGAACACATGCAGGCGGTCACCC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GGGGTGTGATTAAGTGTACTTGGAGTGGTGTGTGTGGC</t>
  </si>
  <si>
    <t>GCCCGAGAACACATGCAGGCGGTCATCCGAAACTACATCACCCACCCCCGT</t>
  </si>
  <si>
    <t>CGGCAGTAGCTGCAACCTAGGTGCAGCCCGAGAACACATGCAGGCGGTCATCCGAAACTACATCACCCACCCCCGTGTCAGTGAGTAGCCCCTCCACCGTG</t>
  </si>
  <si>
    <t>TAGACAGCAGGCCTGGGGGGCTCCCCGGCAGTAGCTGCAACCTAGGTGCAGCCCGAGAACACATGCAGGCGGTCATCCGAAACTACATCACCCACCCCCGTGTCAGTGAGTAGCCCCTCCACCGTGACGGGTGAGGTCAGGGTGGGGAGCT</t>
  </si>
  <si>
    <t>GGGGACTGCTCCATGGCCATGGAGATAGACAGCAGGCCTGGGGGGCTCCCCGGCAGTAGCTGCAACCTAGGTGCAGCCCGAGAACACATGCAGGCGGTCATCCGAAACTACATCACCCACCCCCGTGTCAGTGAGTAGCCCCTCCACCGTGACGGGTGAGGTCAGGGTGGGGAGCTGGGGTGGGCTGCCAGGTTCCCGGGC</t>
  </si>
  <si>
    <t>AAGTCTCAGAGCTGCCACCAGCAGCAGGCTCAGACACTGGGCTCCCAGCTGGGGACTGCTCCATGGCCATGGAGATAGACAGCAGGCCTGGGGGGCTCCCCGGCAGTAGCTGCAACCTAGGTGCAGCCCGAGAACACATGCAGGCGGTCATCCGAAACTACATCACCCACCCCCGTGTCAGTGAGTAGCCCCTCCACCGTGACGGGTGAGGTCAGGGTGGGGAGCTGGGGTGGGCTGCCAGGTTCCCGGGCCCCGCTTCTTGCCTCAGAAAAGGAGGAGGACCCAAGACCTGGGGAGACCT</t>
  </si>
  <si>
    <t>ACTGTCAACCTAGAGGAGGAGGAGAGGGAGGGGAGGGGGAGAGGGGAGGGGTGGCTGCAGGGGAAGGCTGAGCAGCTCTCTCCAGCTCCAGCTGGACCTGAAGTCTCAGAGCTGCCACCAGCAGCAGGCTCAGACACTGGGCTCCCAGCTGGGGACTGCTCCATGGCCATGGAGATAGACAGCAGGCCTGGGGGGCTCCCCGGCAGTAGCTGCAACCTAGGTGCAGCCCGAGAACACATGCAGGCGGTCATCCGAAACTACATCACCCACCCCCGTGTCAGTGAGTAGCCCCTCCACCGTGACGGGTGAGGTCAGGGTGGGGAGCTGGGGTGGGCTGCCAGGTTCCCGGGCCCCGCTTCTTGCCTCAGAAAAGGAGGAGGACCCAAGACCTGGGGAGACCTGGAGGGCTCTCTGTCCAGCAGAGTGACGCAGTGGGGCCACCTGGACCAGAGGCCACCTCTGCAGGTGAAGGGTTGCAGGTCCCCAGCCCAGCCCACCCCA</t>
  </si>
  <si>
    <t>GA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TGGCCATGGAGATAGACAGCAGGCCTGGGGGGCTCCCCGGCAGTAGCTGCAACCTAGGTGCAGCCCGAGAACACATGCAGGCGGTCATCC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GGGGTGTGATTAAGTGTACTTGGAGTGGTGTGTGTGGCAGTGCAGAGTGTCAGCGCTCTCAGCCTGAGGAAATAGGTGCCCCGTGTG</t>
  </si>
  <si>
    <t>CCGAGAACACATGCAGGCGGTCACCTGAAACTACATCACCCACCCCCGTGT</t>
  </si>
  <si>
    <t>GCAGTAGCTGCAACCTAGGTGCAGCCCGAGAACACATGCAGGCGGTCACCTGAAACTACATCACCCACCCCCGTGTCAGTGAGTAGCCCCTCCACCGTGAC</t>
  </si>
  <si>
    <t>GACAGCAGGCCTGGGGGGCTCCCCGGCAGTAGCTGCAACCTAGGTGCAGCCCGAGAACACATGCAGGCGGTCACCTGAAACTACATCACCCACCCCCGTGTCAGTGAGTAGCCCCTCCACCGTGACGGGTGAGGTCAGGGTGGGGAGCTGG</t>
  </si>
  <si>
    <t>GGACTGCTCCATGGCCATGGAGATAGACAGCAGGCCTGGGGGGCTCCCCGGCAGTAGCTGCAACCTAGGTGCAGCCCGAGAACACATGCAGGCGGTCACCTGAAACTACATCACCCACCCCCGTGTCAGTGAGTAGCCCCTCCACCGTGACGGGTGAGGTCAGGGTGGGGAGCTGGGGTGGGCTGCCAGGTTCCCGGGCCC</t>
  </si>
  <si>
    <t>GTCTCAGAGCTGCCACCAGCAGCAGGCTCAGACACTGGGCTCCCAGCTGGGGACTGCTCCATGGCCATGGAGATAGACAGCAGGCCTGGGGGGCTCCCCGGCAGTAGCTGCAACCTAGGTGCAGCCCGAGAACACATGCAGGCGGTCACCTGAAACTACATCACCCACCCCCGTGTCAGTGAGTAGCCCCTCCACCGTGACGGGTGAGGTCAGGGTGGGGAGCTGGGGTGGGCTGCCAGGTTCCCGGGCCCCGCTTCTTGCCTCAGAAAAGGAGGAGGACCCAAGACCTGGGGAGACCTGG</t>
  </si>
  <si>
    <t>TGTCAACCTAGAGGAGGAGGAGAGGGAGGGGAGGGGGAGAGGGGAGGGGTGGCTGCAGGGGAAGGCTGAGCAGCTCTCTCCAGCTCCAGCTGGACCTGAAGTCTCAGAGCTGCCACCAGCAGCAGGCTCAGACACTGGGCTCCCAGCTGGGGACTGCTCCATGGCCATGGAGATAGACAGCAGGCCTGGGGGGCTCCCCGGCAGTAGCTGCAACCTAGGTGCAGCCCGAGAACACATGCAGGCGGTCACCTGAAACTACATCACCCACCCCCGTGTCAGTGAGTAGCCCCTCCACCGTGACGGGTGAGGTCAGGGTGGGGAGCTGGGGTGGGCTGCCAGGTTCCCGGGCCCCGCTTCTTGCCTCAGAAAAGGAGGAGGACCCAAGACCTGGGGAGACCTGGAGGGCTCTCTGTCCAGCAGAGTGACGCAGTGGGGCCACCTGGACCAGAGGCCACCTCTGCAGGTGAAGGGTTGCAGGTCCCCAGCCCAGCCCACCCCAGA</t>
  </si>
  <si>
    <t>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TGGCCATGGAGATAGACAGCAGGCCTGGGGGGCTCCCCGGCAGTAGCTGCAACCTAGGTGCAGCCCGAGAACACATGCAGGCGGTCACCT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GGGGTGTGATTAAGTGTACTTGGAGTGGTGTGTGTGGCAGTGCAGAGTGTCAGCGCTCTCAGCCTGAGGAAATAGGTGCCCCGTGTGCG</t>
  </si>
  <si>
    <t>CCGTGTCAGTGAGTAGCCCCTCCACTGTGACGGGTGAGGTCAGGGTGGGGA</t>
  </si>
  <si>
    <t>TCACCCGAAACTACATCACCCACCCCCGTGTCAGTGAGTAGCCCCTCCACTGTGACGGGTGAGGTCAGGGTGGGGAGCTGGGGTGGGCTGCCAGGTTCCCG</t>
  </si>
  <si>
    <t>GCAGCCCGAGAACACATGCAGGCGGTCACCCGAAACTACATCACCCACCCCCGTGTCAGTGAGTAGCCCCTCCACTGTGACGGGTGAGGTCAGGGTGGGGAGCTGGGGTGGGCTGCCAGGTTCCCGGGCCCCGCTTCTTGCCTCAGAAAAG</t>
  </si>
  <si>
    <t>CCCCGGCAGTAGCTGCAACCTAGGTGCAGCCCGAGAACACATGCAGGCGGTCACCCGAAACTACATCACCCACCCCCGTGTCAGTGAGTAGCCCCTCCACTGTGACGGGTGAGGTCAGGGTGGGGAGCTGGGGTGGGCTGCCAGGTTCCCGGGCCCCGCTTCTTGCCTCAGAAAAGGAGGAGGACCCAAGACCTGGGGAGA</t>
  </si>
  <si>
    <t>GCTGGGGACTGCTCCATGGCCATGGAGATAGACAGCAGGCCTGGGGGGCTCCCCGGCAGTAGCTGCAACCTAGGTGCAGCCCGAGAACACATGCAGGCGGTCACCCGAAACTACATCACCCACCCCCGTGTCAGTGAGTAGCCCCTCCACTGTGACGGGTGAGGTCAGGGTGGGGAGCTGGGGTGGGCTGCCAGGTTCCCGGGCCCCGCTTCTTGCCTCAGAAAAGGAGGAGGACCCAAGACCTGGGGAGACCTGGAGGGCTCTCTGTCCAGCAGAGTGACGCAGTGGGGCCACCTGGACC</t>
  </si>
  <si>
    <t>GGGGTGGCTGCAGGGGAAGGCTGAGCAGCTCTCTCCAGCTCCAGCTGGACCTGAAGTCTCAGAGCTGCCACCAGCAGCAGGCTCAGACACTGGGCTCCCAGCTGGGGACTGCTCCATGGCCATGGAGATAGACAGCAGGCCTGGGGGGCTCCCCGGCAGTAGCTGCAACCTAGGTGCAGCCCGAGAACACATGCAGGCGGTCACCCGAAACTACATCACCCACCCCCGTGTCAGTGAGTAGCCCCTCCACTGTGACGGGTGAGGTCAGGGTGGGGAGCTGGGGTGGGCTGCCAGGTTCCCGGGCCCCGCTTCTTGCCTCAGAAAAGGAGGAGGACCCAAGACCTGGGGAGACCTGGAGGGCTCTCTGTCCAGCAGAGTGACGCAGTGGGGCCACCTGGACCAGAGGCCACCTCTGCAGGTGAAGGGTTGCAGGTCCCCAGCCCAGCCCACCCCAGAAGAGAGGGCTGGGGAGTAGCTGTCATCAGCCCAATCCTGCTGTAA</t>
  </si>
  <si>
    <t>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TGGCCATGGAGATAGACAGCAGGCCTGGGGGGCTCCCCGGCAGTAGCTGCAACCTAGGTGCAGCCCGAGAACACATGCAGGCGGTCACCCGAAACTACATCACCCACCCCCGTGTCAGTGAGTAGCCCCTCCACT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GGGGTGTGATTAAGTGTACTTGGAGTGGTGTGTGTGGCAGTGCAGAGTGTCAGCGCTCTCAGCCTGAGGAAATAGGTGCCCCGTGTGCGTCACATCAATGGGTGCATGTCGTATGTGTGTTCTGAGGAGGGTGC</t>
  </si>
  <si>
    <t>CCCCAGCCTACAGGACTGTGTGCAGTGTGAACGGGCCCCTGGTGGTGCTGG</t>
  </si>
  <si>
    <t>AGACCCCTACTCACCCCCGCCCCTCCCCCAGCCTACAGGACTGTGTGCAGTGTGAACGGGCCCCTGGTGGTGCTGGACCGGGTCAAGGTAAGACTCTTCTG</t>
  </si>
  <si>
    <t>GTGTGTGAGCAGGGTGTTTGGGGTGAGACCCCTACTCACCCCCGCCCCTCCCCCAGCCTACAGGACTGTGTGCAGTGTGAACGGGCCCCTGGTGGTGCTGGACCGGGTCAAGGTAAGACTCTTCTGCTGCCTCCCTGGCACTAAGGCCAAA</t>
  </si>
  <si>
    <t>AAGGGAAGGCAGAGGATGCCTCTGTGTGTGTGAGCAGGGTGTTTGGGGTGAGACCCCTACTCACCCCCGCCCCTCCCCCAGCCTACAGGACTGTGTGCAGTGTGAACGGGCCCCTGGTGGTGCTGGACCGGGTCAAGGTAAGACTCTTCTGCTGCCTCCCTGGCACTAAGGCCAAATCCCAGGGCGCCTCTCCCCTGCCCT</t>
  </si>
  <si>
    <t>TAATGACCCTGACGGCCCAGGCTGGGAAGGAGGTGGGGTGTGGAGAGAGGAAGGGAAGGCAGAGGATGCCTCTGTGTGTGTGAGCAGGGTGTTTGGGGTGAGACCCCTACTCACCCCCGCCCCTCCCCCAGCCTACAGGACTGTGTGCAGTGTGAACGGGCCCCTGGTGGTGCTGGACCGGGTCAAGGTAAGACTCTTCTGCTGCCTCCCTGGCACTAAGGCCAAATCCCAGGGCGCCTCTCCCCTGCCCTGCAGGATTTCTTCTAAATTACCCTTTCCCTCCATGGCCCCCAGGGCCTGC</t>
  </si>
  <si>
    <t>TGCCTGGCCCTCCCCCAGCCTCCTGCAGGTGTCCGAGCAGCAGGGGCCCTGCGGGCAGGGGCATGACCCTTACAGCAATGGTGGCTGGCCCTGTCACAGCTAATGACCCTGACGGCCCAGGCTGGGAAGGAGGTGGGGTGTGGAGAGAGGAAGGGAAGGCAGAGGATGCCTCTGTGTGTGTGAGCAGGGTGTTTGGGGTGAGACCCCTACTCACCCCCGCCCCTCCCCCAGCCTACAGGACTGTGTGCAGTGTGAACGGGCCCCTGGTGGTGCTGGACCGGGTCAAGGTAAGACTCTTCTGCTGCCTCCCTGGCACTAAGGCCAAATCCCAGGGCGCCTCTCCCCTGCCCTGCAGGATTTCTTCTAAATTACCCTTTCCCTCCATGGCCCCCAGGGCCTGCTCTGTTCTCTCCATCCAGGCACCCACTCCCACTCTCCTTCCCTAGCTGTATCCCCAGCCGTCCAAGCTTTCTCCTCCCTGCCTTTTCAGTAAAAACCATA</t>
  </si>
  <si>
    <t>ACACACCACATACACACACACACACACACACTGCTCAATCAGTGTGGGGTGAATGGAGGGAAATGCAGTCCTGGTGAGGGCAGAGGAGGGCACTTTTCGGCCACAGCCGGGGGCCAGGAGCTTTTGGAAAATGCTTGGAGTGAGAGAGGAGGGAGTGGGTGAGGTGGGGGTTGAAGCCAGAGGGGAAGCAGCCTCAGGGATGAGAGGCCTCTGTGTGGTGGGGGCGGACTCTGAGGAGGCCTCTGCCCTCTGCCTGGCCCTCCCCCAGCCTCCTGCAGGTGTCCGAGCAGCAGGGGCCCTGCGGGCAGGGGCATGACCCTTACAGCAATGGTGGCTGGCCCTGTCACAGCTAATGACCCTGACGGCCCAGGCTGGGAAGGAGGTGGGGTGTGGAGAGAGGAAGGGAAGGCAGAGGATGCCTCTGTGTGTGTGAGCAGGGTGTTTGGGGTGAGACCCCTACTCACCCCCGCCCCTCCCCCAGCCTACAGGACTGTGTGCAGTGTGAACGGGCCCCTGGTGGTGCTGGACCGGGTCAAGGTAAGACTCTTCTGCTGCCTCCCTGGCACTAAGGCCAAATCCCAGGGCGCCTCTCCCCTGCCCTGCAGGATTTCTTCTAAATTACCCTTTCCCTCCATGGCCCCCAGGGCCTGCTCTGTTCTCTCCATCCAGGCACCCACTCCCACTCTCCTTCCCTAGCTGTATCCCCAGCCGTCCAAGCTTTCTCCTCCCTGCCTTTTCAGTAAAAACCATAAAAACCCCATGGAGGCCCAGCCCTGGGCCTTGGGAAACCTCCTACTATCCCTAACAAGCTGTCCTGCCTCCGTTTCCCTATCAGTGGCATGGACGTACCTAACCTCCTCAGAGGAAGGCTGGACCACAGCACGGCTGTACCTAACCTCCTCGAGGGCTAGACTCTCCCCACCCTCGACTCTCACAGGATCTTCTTTTAACGGGAAAGAGGAGGAGGTGGCAAGTCAATGCCAACTAAATTTTCTAGGGAT</t>
  </si>
  <si>
    <t>CCTACAGGACTGTGTGCAGCGTGAATGGGCCCCTGGTGGTGCTGGACCGGG</t>
  </si>
  <si>
    <t>CTACTCACCCCCGCCCCTCCCCCAGCCTACAGGACTGTGTGCAGCGTGAATGGGCCCCTGGTGGTGCTGGACCGGGTCAAGGTAAGACTCTTCTGCTGCCT</t>
  </si>
  <si>
    <t>GAGCAGGGTGTTTGGGGTGAGACCCCTACTCACCCCCGCCCCTCCCCCAGCCTACAGGACTGTGTGCAGCGTGAATGGGCCCCTGGTGGTGCTGGACCGGGTCAAGGTAAGACTCTTCTGCTGCCTCCCTGGCACTAAGGCCAAATCCCAG</t>
  </si>
  <si>
    <t>AGGCAGAGGATGCCTCTGTGTGTGTGAGCAGGGTGTTTGGGGTGAGACCCCTACTCACCCCCGCCCCTCCCCCAGCCTACAGGACTGTGTGCAGCGTGAATGGGCCCCTGGTGGTGCTGGACCGGGTCAAGGTAAGACTCTTCTGCTGCCTCCCTGGCACTAAGGCCAAATCCCAGGGCGCCTCTCCCCTGCCCTGCAGGA</t>
  </si>
  <si>
    <t>CCCTGACGGCCCAGGCTGGGAAGGAGGTGGGGTGTGGAGAGAGGAAGGGAAGGCAGAGGATGCCTCTGTGTGTGTGAGCAGGGTGTTTGGGGTGAGACCCCTACTCACCCCCGCCCCTCCCCCAGCCTACAGGACTGTGTGCAGCGTGAATGGGCCCCTGGTGGTGCTGGACCGGGTCAAGGTAAGACTCTTCTGCTGCCTCCCTGGCACTAAGGCCAAATCCCAGGGCGCCTCTCCCCTGCCCTGCAGGATTTCTTCTAAATTACCCTTTCCCTCCATGGCCCCCAGGGCCTGCTCTGTT</t>
  </si>
  <si>
    <t>GCCCTCCCCCAGCCTCCTGCAGGTGTCCGAGCAGCAGGGGCCCTGCGGGCAGGGGCATGACCCTTACAGCAATGGTGGCTGGCCCTGTCACAGCTAATGACCCTGACGGCCCAGGCTGGGAAGGAGGTGGGGTGTGGAGAGAGGAAGGGAAGGCAGAGGATGCCTCTGTGTGTGTGAGCAGGGTGTTTGGGGTGAGACCCCTACTCACCCCCGCCCCTCCCCCAGCCTACAGGACTGTGTGCAGCGTGAATGGGCCCCTGGTGGTGCTGGACCGGGTCAAGGTAAGACTCTTCTGCTGCCTCCCTGGCACTAAGGCCAAATCCCAGGGCGCCTCTCCCCTGCCCTGCAGGATTTCTTCTAAATTACCCTTTCCCTCCATGGCCCCCAGGGCCTGCTCTGTTCTCTCCATCCAGGCACCCACTCCCACTCTCCTTCCCTAGCTGTATCCCCAGCCGTCCAAGCTTTCTCCTCCCTGCCTTTTCAGTAAAAACCATAAAAACC</t>
  </si>
  <si>
    <t>CACATACACACACACACACACACACTGCTCAATCAGTGTGGGGTGAATGGAGGGAAATGCAGTCCTGGTGAGGGCAGAGGAGGGCACTTTTCGGCCACAGCCGGGGGCCAGGAGCTTTTGGAAAATGCTTGGAGTGAGAGAGGAGGGAGTGGGTGAGGTGGGGGTTGAAGCCAGAGGGGAAGCAGCCTCAGGGATGAGAGGCCTCTGTGTGGTGGGGGCGGACTCTGAGGAGGCCTCTGCCCTCTGCCTGGCCCTCCCCCAGCCTCCTGCAGGTGTCCGAGCAGCAGGGGCCCTGCGGGCAGGGGCATGACCCTTACAGCAATGGTGGCTGGCCCTGTCACAGCTAATGACCCTGACGGCCCAGGCTGGGAAGGAGGTGGGGTGTGGAGAGAGGAAGGGAAGGCAGAGGATGCCTCTGTGTGTGTGAGCAGGGTGTTTGGGGTGAGACCCCTACTCACCCCCGCCCCTCCCCCAGCCTACAGGACTGTGTGCAGCGTGAATGGGCCCCTGGTGGTGCTGGACCGGGTCAAGGTAAGACTCTTCTGCTGCCTCCCTGGCACTAAGGCCAAATCCCAGGGCGCCTCTCCCCTGCCCTGCAGGATTTCTTCTAAATTACCCTTTCCCTCCATGGCCCCCAGGGCCTGCTCTGTTCTCTCCATCCAGGCACCCACTCCCACTCTCCTTCCCTAGCTGTATCCCCAGCCGTCCAAGCTTTCTCCTCCCTGCCTTTTCAGTAAAAACCATAAAAACCCCATGGAGGCCCAGCCCTGGGCCTTGGGAAACCTCCTACTATCCCTAACAAGCTGTCCTGCCTCCGTTTCCCTATCAGTGGCATGGACGTACCTAACCTCCTCAGAGGAAGGCTGGACCACAGCACGGCTGTACCTAACCTCCTCGAGGGCTAGACTCTCCCCACCCTCGACTCTCACAGGATCTTCTTTTAACGGGAAAGAGGAGGAGGTGGCAAGTCAATGCCAACTAAATTTTCTAGGGATCTTGAT</t>
  </si>
  <si>
    <t>CCTCCCAGATGGGACTCAGAGGAGCAGGCAGGTGCTTGAGGTGGCTGGCAC</t>
  </si>
  <si>
    <t>AGTATGCGGAGATCGTCCACTTCACCCTCCCAGATGGGACTCAGAGGAGCAGGCAGGTGCTTGAGGTGGCTGGCACCAAGGCGATTGTTCAGGTGAGTGGG</t>
  </si>
  <si>
    <t>GCTCTCCCCTCCTGCCAGTTTGCCCAGTATGCGGAGATCGTCCACTTCACCCTCCCAGATGGGACTCAGAGGAGCAGGCAGGTGCTTGAGGTGGCTGGCACCAAGGCGATTGTTCAGGTGAGTGGGGTCAATGGGACATTGGCTAGTTAAA</t>
  </si>
  <si>
    <t>CCTCCAGTCTCACTGTCACGTGGCTGCTCTCCCCTCCTGCCAGTTTGCCCAGTATGCGGAGATCGTCCACTTCACCCTCCCAGATGGGACTCAGAGGAGCAGGCAGGTGCTTGAGGTGGCTGGCACCAAGGCGATTGTTCAGGTGAGTGGGGTCAATGGGACATTGGCTAGTTAAATCAATGAATTAACCCATAAAGTTCC</t>
  </si>
  <si>
    <t>AACAGTTTGGGACTGGGTCAGGGAGGGCCGGAGGAGGAGAAGGGACTTTGCCTCCAGTCTCACTGTCACGTGGCTGCTCTCCCCTCCTGCCAGTTTGCCCAGTATGCGGAGATCGTCCACTTCACCCTCCCAGATGGGACTCAGAGGAGCAGGCAGGTGCTTGAGGTGGCTGGCACCAAGGCGATTGTTCAGGTGAGTGGGGTCAATGGGACATTGGCTAGTTAAATCAATGAATTAACCCATAAAGTTCCCACACTATCTACAAACTCTGAAGGCAGGAAATGGTCTATTTCCCTGAGAG</t>
  </si>
  <si>
    <t>CTCTGAAGTGGGTGCAACTGCCTCCCAAACAGAATTCAAACTTTCACTTCCCAGCCCCTTGAGTTCATTTCCACAAGTGTCTGGACACTAGAGGGGAGAGAACAGTTTGGGACTGGGTCAGGGAGGGCCGGAGGAGGAGAAGGGACTTTGCCTCCAGTCTCACTGTCACGTGGCTGCTCTCCCCTCCTGCCAGTTTGCCCAGTATGCGGAGATCGTCCACTTCACCCTCCCAGATGGGACTCAGAGGAGCAGGCAGGTGCTTGAGGTGGCTGGCACCAAGGCGATTGTTCAGGTGAGTGGGGTCAATGGGACATTGGCTAGTTAAATCAATGAATTAACCCATAAAGTTCCCACACTATCTACAAACTCTGAAGGCAGGAAATGGTCTATTTCCCTGAGAGCACAGAAAGTGCCCAGAATGGGTAGCCCCATTCCCTCCAGCAGGCCCCTTAGTGGAGAAACTCCCTCTTGTTCCCACAGGTGTTTGAAGGGACATCAGGG</t>
  </si>
  <si>
    <t>ATTACATCTTTATTGAGGTTTTACAAAGTGCCAGGCACCATGCTAATGGATCTGCATATGTTATCTCATTTCCTCCCTGCAGCAGCCGTGGGAAGTAGGTGTTATTATTATCCACATTTTAAAGACGAGGAAACTAAACCTCATTACTTATGACTTACGTATTTAATGAGTTACTGAAATCGTAAAGTAACTTCCACAAGGTCAGGCAGCTACTAAGCTTCAGAGTTTCAGCTGTAACCTGGTCTTGCAACTCTGAAGTGGGTGCAACTGCCTCCCAAACAGAATTCAAACTTTCACTTCCCAGCCCCTTGAGTTCATTTCCACAAGTGTCTGGACACTAGAGGGGAGAGAACAGTTTGGGACTGGGTCAGGGAGGGCCGGAGGAGGAGAAGGGACTTTGCCTCCAGTCTCACTGTCACGTGGCTGCTCTCCCCTCCTGCCAGTTTGCCCAGTATGCGGAGATCGTCCACTTCACCCTCCCAGATGGGACTCAGAGGAGCAGGCAGGTGCTTGAGGTGGCTGGCACCAAGGCGATTGTTCAGGTGAGTGGGGTCAATGGGACATTGGCTAGTTAAATCAATGAATTAACCCATAAAGTTCCCACACTATCTACAAACTCTGAAGGCAGGAAATGGTCTATTTCCCTGAGAGCACAGAAAGTGCCCAGAATGGGTAGCCCCATTCCCTCCAGCAGGCCCCTTAGTGGAGAAACTCCCTCTTGTTCCCACAGGTGTTTGAAGGGACATCAGGGATCGATGCCAGGAAGACCACTTGCGAATTTACAGGGGACATCCTACGAACTCCGGTGTCAGAGGACATGCTGGGTGAGGGACAGGGAGGGGCAGGGGTGGGGGTGCTCCTCTGCCCTCCCAGCCCAGCTTCTCTGACCAAACCCTCAGCACACTACACTGTCACTTCCTGTTTACTTCCTGCCTGTCTCTCTGGTGGGCTCTTTGAGGTCTGGGGTATGTCTTCTCTCTGATTCCTGACCCCAGCTCAGG</t>
  </si>
  <si>
    <t>GGGACTCAGAGGAGCGGGCAGGTGCCTGAGGTGGCTGGCACCAAGGCGATT</t>
  </si>
  <si>
    <t>GATCGTCCACTTCACCCTCCCAGATGGGACTCAGAGGAGCGGGCAGGTGCCTGAGGTGGCTGGCACCAAGGCGATTGTTCAGGTGAGTGGGGTCAATGGGA</t>
  </si>
  <si>
    <t>CCTGCCAGTTTGCCCAGTATGCGGAGATCGTCCACTTCACCCTCCCAGATGGGACTCAGAGGAGCGGGCAGGTGCCTGAGGTGGCTGGCACCAAGGCGATTGTTCAGGTGAGTGGGGTCAATGGGACATTGGCTAGTTAAATCAATGAATT</t>
  </si>
  <si>
    <t>CACTGTCACGTGGCTGCTCTCCCCTCCTGCCAGTTTGCCCAGTATGCGGAGATCGTCCACTTCACCCTCCCAGATGGGACTCAGAGGAGCGGGCAGGTGCCTGAGGTGGCTGGCACCAAGGCGATTGTTCAGGTGAGTGGGGTCAATGGGACATTGGCTAGTTAAATCAATGAATTAACCCATAAAGTTCCCACACTATCT</t>
  </si>
  <si>
    <t>GACTGGGTCAGGGAGGGCCGGAGGAGGAGAAGGGACTTTGCCTCCAGTCTCACTGTCACGTGGCTGCTCTCCCCTCCTGCCAGTTTGCCCAGTATGCGGAGATCGTCCACTTCACCCTCCCAGATGGGACTCAGAGGAGCGGGCAGGTGCCTGAGGTGGCTGGCACCAAGGCGATTGTTCAGGTGAGTGGGGTCAATGGGACATTGGCTAGTTAAATCAATGAATTAACCCATAAAGTTCCCACACTATCTACAAACTCTGAAGGCAGGAAATGGTCTATTTCCCTGAGAGCACAGAAAGT</t>
  </si>
  <si>
    <t>GGTGCAACTGCCTCCCAAACAGAATTCAAACTTTCACTTCCCAGCCCCTTGAGTTCATTTCCACAAGTGTCTGGACACTAGAGGGGAGAGAACAGTTTGGGACTGGGTCAGGGAGGGCCGGAGGAGGAGAAGGGACTTTGCCTCCAGTCTCACTGTCACGTGGCTGCTCTCCCCTCCTGCCAGTTTGCCCAGTATGCGGAGATCGTCCACTTCACCCTCCCAGATGGGACTCAGAGGAGCGGGCAGGTGCCTGAGGTGGCTGGCACCAAGGCGATTGTTCAGGTGAGTGGGGTCAATGGGACATTGGCTAGTTAAATCAATGAATTAACCCATAAAGTTCCCACACTATCTACAAACTCTGAAGGCAGGAAATGGTCTATTTCCCTGAGAGCACAGAAAGTGCCCAGAATGGGTAGCCCCATTCCCTCCAGCAGGCCCCTTAGTGGAGAAACTCCCTCTTGTTCCCACAGGTGTTTGAAGGGACATCAGGGATCGATGCCA</t>
  </si>
  <si>
    <t>TATTGAGGTTTTACAAAGTGCCAGGCACCATGCTAATGGATCTGCATATGTTATCTCATTTCCTCCCTGCAGCAGCCGTGGGAAGTAGGTGTTATTATTATCCACATTTTAAAGACGAGGAAACTAAACCTCATTACTTATGACTTACGTATTTAATGAGTTACTGAAATCGTAAAGTAACTTCCACAAGGTCAGGCAGCTACTAAGCTTCAGAGTTTCAGCTGTAACCTGGTCTTGCAACTCTGAAGTGGGTGCAACTGCCTCCCAAACAGAATTCAAACTTTCACTTCCCAGCCCCTTGAGTTCATTTCCACAAGTGTCTGGACACTAGAGGGGAGAGAACAGTTTGGGACTGGGTCAGGGAGGGCCGGAGGAGGAGAAGGGACTTTGCCTCCAGTCTCACTGTCACGTGGCTGCTCTCCCCTCCTGCCAGTTTGCCCAGTATGCGGAGATCGTCCACTTCACCCTCCCAGATGGGACTCAGAGGAGCGGGCAGGTGCCTGAGGTGGCTGGCACCAAGGCGATTGTTCAGGTGAGTGGGGTCAATGGGACATTGGCTAGTTAAATCAATGAATTAACCCATAAAGTTCCCACACTATCTACAAACTCTGAAGGCAGGAAATGGTCTATTTCCCTGAGAGCACAGAAAGTGCCCAGAATGGGTAGCCCCATTCCCTCCAGCAGGCCCCTTAGTGGAGAAACTCCCTCTTGTTCCCACAGGTGTTTGAAGGGACATCAGGGATCGATGCCAGGAAGACCACTTGCGAATTTACAGGGGACATCCTACGAACTCCGGTGTCAGAGGACATGCTGGGTGAGGGACAGGGAGGGGCAGGGGTGGGGGTGCTCCTCTGCCCTCCCAGCCCAGCTTCTCTGACCAAACCCTCAGCACACTACACTGTCACTTCCTGTTTACTTCCTGCCTGTCTCTCTGGTGGGCTCTTTGAGGTCTGGGGTATGTCTTCTCTCTGATTCCTGACCCCAGCTCAGGGTCTGACATA</t>
  </si>
  <si>
    <t>GGTCTATTTCCCTGAGAGCACAGAACGTGCCCAGAATGGGTAGCCCCATTC</t>
  </si>
  <si>
    <t>TCTACAAACTCTGAAGGCAGGAAATGGTCTATTTCCCTGAGAGCACAGAACGTGCCCAGAATGGGTAGCCCCATTCCCTCCAGCAGGCCCCTTAGTGGAGA</t>
  </si>
  <si>
    <t>ATTAACCCATAAAGTTCCCACACTATCTACAAACTCTGAAGGCAGGAAATGGTCTATTTCCCTGAGAGCACAGAACGTGCCCAGAATGGGTAGCCCCATTCCCTCCAGCAGGCCCCTTAGTGGAGAAACTCCCTCTTGTTCCCACAGGTGT</t>
  </si>
  <si>
    <t>GGACATTGGCTAGTTAAATCAATGAATTAACCCATAAAGTTCCCACACTATCTACAAACTCTGAAGGCAGGAAATGGTCTATTTCCCTGAGAGCACAGAACGTGCCCAGAATGGGTAGCCCCATTCCCTCCAGCAGGCCCCTTAGTGGAGAAACTCCCTCTTGTTCCCACAGGTGTTTGAAGGGACATCAGGGATCGATGC</t>
  </si>
  <si>
    <t>GCTTGAGGTGGCTGGCACCAAGGCGATTGTTCAGGTGAGTGGGGTCAATGGGACATTGGCTAGTTAAATCAATGAATTAACCCATAAAGTTCCCACACTATCTACAAACTCTGAAGGCAGGAAATGGTCTATTTCCCTGAGAGCACAGAACGTGCCCAGAATGGGTAGCCCCATTCCCTCCAGCAGGCCCCTTAGTGGAGAAACTCCCTCTTGTTCCCACAGGTGTTTGAAGGGACATCAGGGATCGATGCCAGGAAGACCACTTGCGAATTTACAGGGGACATCCTACGAACTCCGGTGT</t>
  </si>
  <si>
    <t>CTCACTGTCACGTGGCTGCTCTCCCCTCCTGCCAGTTTGCCCAGTATGCGGAGATCGTCCACTTCACCCTCCCAGATGGGACTCAGAGGAGCGGGCAGGTGCTTGAGGTGGCTGGCACCAAGGCGATTGTTCAGGTGAGTGGGGTCAATGGGACATTGGCTAGTTAAATCAATGAATTAACCCATAAAGTTCCCACACTATCTACAAACTCTGAAGGCAGGAAATGGTCTATTTCCCTGAGAGCACAGAACGTGCCCAGAATGGGTAGCCCCATTCCCTCCAGCAGGCCCCTTAGTGGAGAAACTCCCTCTTGTTCCCACAGGTGTTTGAAGGGACATCAGGGATCGATGCCAGGAAGACCACTTGCGAATTTACAGGGGACATCCTACGAACTCCGGTGTCAGAGGACATGCTGGGTGAGGGACAGGGAGGGGCAGGGGTGGGGGTGCTCCTCTGCCCTCCCAGCCCAGCTTCTCTGACCAAACCCTCAGCACACTACAC</t>
  </si>
  <si>
    <t>GTATTTAATGAGTTACTGAAATCGTAAAGTAACTTCCACAAGGTCAGGCAGCTACTAAGCTTCAGAGTTTCAGCTGTAACCTGGTCTTGCAACTCTGAAGTGGGTGCAACTGCCTCCCAAACAGAATTCAAACTTTCACTTCCCAGCCCCTTGAGTTCATTTCCACAAGTGTCTGGACACTAGAGGGGAGAGAACAGTTTGGGACTGGGTCAGGGAGGGCCGGAGGAGGAGAAGGGACTTTGCCTCCAGTCTCACTGTCACGTGGCTGCTCTCCCCTCCTGCCAGTTTGCCCAGTATGCGGAGATCGTCCACTTCACCCTCCCAGATGGGACTCAGAGGAGCGGGCAGGTGCTTGAGGTGGCTGGCACCAAGGCGATTGTTCAGGTGAGTGGGGTCAATGGGACATTGGCTAGTTAAATCAATGAATTAACCCATAAAGTTCCCACACTATCTACAAACTCTGAAGGCAGGAAATGGTCTATTTCCCTGAGAGCACAGAACGTGCCCAGAATGGGTAGCCCCATTCCCTCCAGCAGGCCCCTTAGTGGAGAAACTCCCTCTTGTTCCCACAGGTGTTTGAAGGGACATCAGGGATCGATGCCAGGAAGACCACTTGCGAATTTACAGGGGACATCCTACGAACTCCGGTGTCAGAGGACATGCTGGGTGAGGGACAGGGAGGGGCAGGGGTGGGGGTGCTCCTCTGCCCTCCCAGCCCAGCTTCTCTGACCAAACCCTCAGCACACTACACTGTCACTTCCTGTTTACTTCCTGCCTGTCTCTCTGGTGGGCTCTTTGAGGTCTGGGGTATGTCTTCTCTCTGATTCCTGACCCCAGCTCAGGGTCTGACATACAGGTGTTCAATAAATGAGGAAGGTGGGTTCAATAAACTAGAGACACAGTAGGTAGCCACCTATTTGGAGCCAGGCTGAAAGGGACTGCTAAGCCTTGAATATCCCCTAATTCTCTCCCAAGACCTGGCCTGGCCCTCTCCTCTCTCT</t>
  </si>
  <si>
    <t>TTGCGAATTTACAGGGGACATCCTATGAACTCCGGTGTCAGAGGACATGCT</t>
  </si>
  <si>
    <t>CAGGGATCGATGCCAGGAAGACCACTTGCGAATTTACAGGGGACATCCTATGAACTCCGGTGTCAGAGGACATGCTGGGTGAGGGACAGGGAGGGGCAGGG</t>
  </si>
  <si>
    <t>TTCCCACAGGTGTTTGAAGGGACATCAGGGATCGATGCCAGGAAGACCACTTGCGAATTTACAGGGGACATCCTATGAACTCCGGTGTCAGAGGACATGCTGGGTGAGGGACAGGGAGGGGCAGGGGTGGGGGTGCTCCTCTGCCCTCCCA</t>
  </si>
  <si>
    <t>CCCTTAGTGGAGAAACTCCCTCTTGTTCCCACAGGTGTTTGAAGGGACATCAGGGATCGATGCCAGGAAGACCACTTGCGAATTTACAGGGGACATCCTATGAACTCCGGTGTCAGAGGACATGCTGGGTGAGGGACAGGGAGGGGCAGGGGTGGGGGTGCTCCTCTGCCCTCCCAGCCCAGCTTCTCTGACCAAACCCTC</t>
  </si>
  <si>
    <t>GAGAGCACAGAAAGTGCCCAGAATGGGTAGCCCCATTCCCTCCAGCAGGCCCCTTAGTGGAGAAACTCCCTCTTGTTCCCACAGGTGTTTGAAGGGACATCAGGGATCGATGCCAGGAAGACCACTTGCGAATTTACAGGGGACATCCTATGAACTCCGGTGTCAGAGGACATGCTGGGTGAGGGACAGGGAGGGGCAGGGGTGGGGGTGCTCCTCTGCCCTCCCAGCCCAGCTTCTCTGACCAAACCCTCAGCACACTACACTGTCACTTCCTGTTTACTTCCTGCCTGTCTCTCTGGTG</t>
  </si>
  <si>
    <t>GTGGGGTCAATGGGACATTGGCTAGTTAAATCAATGAATTAACCCATAAAGTTCCCACACTATCTACAAACTCTGAAGGCAGGAAATGGTCTATTTCCCTGAGAGCACAGAAAGTGCCCAGAATGGGTAGCCCCATTCCCTCCAGCAGGCCCCTTAGTGGAGAAACTCCCTCTTGTTCCCACAGGTGTTTGAAGGGACATCAGGGATCGATGCCAGGAAGACCACTTGCGAATTTACAGGGGACATCCTATGAACTCCGGTGTCAGAGGACATGCTGGGTGAGGGACAGGGAGGGGCAGGGGTGGGGGTGCTCCTCTGCCCTCCCAGCCCAGCTTCTCTGACCAAACCCTCAGCACACTACACTGTCACTTCCTGTTTACTTCCTGCCTGTCTCTCTGGTGGGCTCTTTGAGGTCTGGGGTATGTCTTCTCTCTGATTCCTGACCCCAGCTCAGGGTCTGACATACAGGTGTTCAATAAATGAGGAAGGTGGGTTCAATAA</t>
  </si>
  <si>
    <t>CTTCCCAGCCCCTTGAGTTCATTTCCACAAGTGTCTGGACACTAGAGGGGAGAGAACAGTTTGGGACTGGGTCAGGGAGGGCCGGAGGAGGAGAAGGGACTTTGCCTCCAGTCTCACTGTCACGTGGCTGCTCTCCCCTCCTGCCAGTTTGCCCAGTATGCGGAGATCGTCCACTTCACCCTCCCAGATGGGACTCAGAGGAGCGGGCAGGTGCTTGAGGTGGCTGGCACCAAGGCGATTGTTCAGGTGAGTGGGGTCAATGGGACATTGGCTAGTTAAATCAATGAATTAACCCATAAAGTTCCCACACTATCTACAAACTCTGAAGGCAGGAAATGGTCTATTTCCCTGAGAGCACAGAAAGTGCCCAGAATGGGTAGCCCCATTCCCTCCAGCAGGCCCCTTAGTGGAGAAACTCCCTCTTGTTCCCACAGGTGTTTGAAGGGACATCAGGGATCGATGCCAGGAAGACCACTTGCGAATTTACAGGGGACATCCTATGAACTCCGGTGTCAGAGGACATGCTGGGTGAGGGACAGGGAGGGGCAGGGGTGGGGGTGCTCCTCTGCCCTCCCAGCCCAGCTTCTCTGACCAAACCCTCAGCACACTACACTGTCACTTCCTGTTTACTTCCTGCCTGTCTCTCTGGTGGGCTCTTTGAGGTCTGGGGTATGTCTTCTCTCTGATTCCTGACCCCAGCTCAGGGTCTGACATACAGGTGTTCAATAAATGAGGAAGGTGGGTTCAATAAACTAGAGACACAGTAGGTAGCCACCTATTTGGAGCCAGGCTGAAAGGGACTGCTAAGCCTTGAATATCCCCTAATTCTCTCCCAAGACCTGGCCTGGCCCTCTCCTCTCTCTAGTCCTGGAATCCCCCATTAGAGTCATGGTCCTGGGCCAAGGCCTTGCCTGTAAAGGTTTCCAGGAGAGGAAGGAAGACTCTCACAGGACAGTCCTTGTAGCTGGCTCTCTGGGTTACCTGTGGGCTGCCGGGGAGGG</t>
  </si>
  <si>
    <t>AGGCCAGCCCATCAACCCGCACTCCTGCATCTACCCCGAGGAGATGATTCA</t>
  </si>
  <si>
    <t>CATGGCTCTGTGATCGCCCTCTCCCAGGCCAGCCCATCAACCCGCACTCCTGCATCTACCCCGAGGAGATGATTCAGACGGGCATTTCTCCTATTGACGTC</t>
  </si>
  <si>
    <t>GCAGGGAAGGGTTTGAACCCCTGAGCATGGCTCTGTGATCGCCCTCTCCCAGGCCAGCCCATCAACCCGCACTCCTGCATCTACCCCGAGGAGATGATTCAGACGGGCATTTCTCCTATTGACGTCATGAACAGCATTGCCCGCGGCCAGA</t>
  </si>
  <si>
    <t>GAGTCTGGGGTCAGTGTCGAGGAGAGCAGGGAAGGGTTTGAACCCCTGAGCATGGCTCTGTGATCGCCCTCTCCCAGGCCAGCCCATCAACCCGCACTCCTGCATCTACCCCGAGGAGATGATTCAGACGGGCATTTCTCCTATTGACGTCATGAACAGCATTGCCCGCGGCCAGAAGATCCCCATCTTCTCAGCAGCCGG</t>
  </si>
  <si>
    <t>AGAGCACGTTTCTATCATCACAGAAAGTTCCGTCAAACAGGGCGGCTCTGGAGTCTGGGGTCAGTGTCGAGGAGAGCAGGGAAGGGTTTGAACCCCTGAGCATGGCTCTGTGATCGCCCTCTCCCAGGCCAGCCCATCAACCCGCACTCCTGCATCTACCCCGAGGAGATGATTCAGACGGGCATTTCTCCTATTGACGTCATGAACAGCATTGCCCGCGGCCAGAAGATCCCCATCTTCTCAGCAGCCGGGCTCCCCCACAATGAGGTGAGGCCTGCAGGGCCAGCAGGCATGGCTGGGG</t>
  </si>
  <si>
    <t>AATTTAAACTAATTCAAACAGAAAGAAAGTCCCATTTCAGAGTCACACGTCATGTGCTCAATAGCCATTTGTATCTAGGGCTACATCAGGCAGCACGGCCAGAGCACGTTTCTATCATCACAGAAAGTTCCGTCAAACAGGGCGGCTCTGGAGTCTGGGGTCAGTGTCGAGGAGAGCAGGGAAGGGTTTGAACCCCTGAGCATGGCTCTGTGATCGCCCTCTCCCAGGCCAGCCCATCAACCCGCACTCCTGCATCTACCCCGAGGAGATGATTCAGACGGGCATTTCTCCTATTGACGTCATGAACAGCATTGCCCGCGGCCAGAAGATCCCCATCTTCTCAGCAGCCGGGCTCCCCCACAATGAGGTGAGGCCTGCAGGGCCAGCAGGCATGGCTGGGGGAGGGACAGAGCAGAGGCTGGGGCTGCTGGACCAGTGAGGACAGCTCCTGTGCCAAGCAGGCAGGGGCTGGCAGGGCTGGGGTCGCCAGCATCGAGACTG</t>
  </si>
  <si>
    <t>GGCCTGTGGGAGCCCGTGGCTTGCCCTACGCCACACAGAAAGTCAGTGGCAGAGCACAGAAGACTCATCTGCTCAGACAGGAGGCTGAGTCACCCGCAGGCCCTCTGAACCCTGCACTAGTATCTGGAGGTGGTGATGAGGGCTCTGCCCTCTTGGGCCCTGAAGCCTCAGCCTGAGTTTCCACCTGCCTGCCACTTCCAAAGCACAAGGGCAGCTCTGTCCAAGGTAGCACTGGGCCTGTGGCTATTTAAATTTAAACTAATTCAAACAGAAAGAAAGTCCCATTTCAGAGTCACACGTCATGTGCTCAATAGCCATTTGTATCTAGGGCTACATCAGGCAGCACGGCCAGAGCACGTTTCTATCATCACAGAAAGTTCCGTCAAACAGGGCGGCTCTGGAGTCTGGGGTCAGTGTCGAGGAGAGCAGGGAAGGGTTTGAACCCCTGAGCATGGCTCTGTGATCGCCCTCTCCCAGGCCAGCCCATCAACCCGCACTCCTGCATCTACCCCGAGGAGATGATTCAGACGGGCATTTCTCCTATTGACGTCATGAACAGCATTGCCCGCGGCCAGAAGATCCCCATCTTCTCAGCAGCCGGGCTCCCCCACAATGAGGTGAGGCCTGCAGGGCCAGCAGGCATGGCTGGGGGAGGGACAGAGCAGAGGCTGGGGCTGCTGGACCAGTGAGGACAGCTCCTGTGCCAAGCAGGCAGGGGCTGGCAGGGCTGGGGTCGCCAGCATCGAGACTGGCAGCTGTCCCTGGGCAGCTCAGGGACTCAGGACTGCACAAGATTTCCTCCAGGTCCAATCTTCAGGCTGCCCCAAATGAGGCAGCCCATGGGGAGCTCCCAGAGTAGAAAGTCCTGCTTGGGGGAGCTCACAGCCCCTACCACCATCCCTGCACTCATCTTTACTCACCCGCTCCTGCTTCTCTCAACCACCAACAGTGAACAGCCGCTTCCTCTCAGAGCAGCTGGTGTGACAAGGTCTCTAGATGCT</t>
  </si>
  <si>
    <t>CAATAACTCCCACCCCCCACCCCAAAAAAGACTAGCACCTGGGGCAGCCCC</t>
  </si>
  <si>
    <t>GCACCCCCAGCCCACTAGCAGCCCACAATAACTCCCACCCCCCACCCCAAAAAAGACTAGCACCTGGGGCAGCCCCCTCACCTCTCTGGGCTTGGATCCCT</t>
  </si>
  <si>
    <t>TACTCTGTCCTGCCTCTCGTGTCAGGCACCCCCAGCCCACTAGCAGCCCACAATAACTCCCACCCCCCACCCCAAAAAAGACTAGCACCTGGGGCAGCCCCCTCACCTCTCTGGGCTTGGATCCCTCCCACCAAAGGCCATGAGCCAGTGG</t>
  </si>
  <si>
    <t>AGAGGCAGTTGCTCTTTGGGACTGTTACTCTGTCCTGCCTCTCGTGTCAGGCACCCCCAGCCCACTAGCAGCCCACAATAACTCCCACCCCCCACCCCAAAAAAGACTAGCACCTGGGGCAGCCCCCTCACCTCTCTGGGCTTGGATCCCTCCCACCAAAGGCCATGAGCCAGTGGTGCTCAGTGGGACAGGGGTCAGCTC</t>
  </si>
  <si>
    <t>GCTGTGGAGGGGTATGGAGCTGCCCTATGCCAAGGTACCCAGACCCATAAAGAGGCAGTTGCTCTTTGGGACTGTTACTCTGTCCTGCCTCTCGTGTCAGGCACCCCCAGCCCACTAGCAGCCCACAATAACTCCCACCCCCCACCCCAAAAAAGACTAGCACCTGGGGCAGCCCCCTCACCTCTCTGGGCTTGGATCCCTCCCACCAAAGGCCATGAGCCAGTGGTGCTCAGTGGGACAGGGGTCAGCTCCGACTCTGACGTCCTCCTGCCCAATCCACTCTGCCCTAGATTGCCGCTCA</t>
  </si>
  <si>
    <t>CCTACTGTGACCCTTCCTTCCCAGCTCTGGACATGGTGTCTTGGAGGCCCACAGACTACAGGCCCAGGGCAACTCTGTGTCCAAATAGCGCCCCCAGCAGGCTGTGGAGGGGTATGGAGCTGCCCTATGCCAAGGTACCCAGACCCATAAAGAGGCAGTTGCTCTTTGGGACTGTTACTCTGTCCTGCCTCTCGTGTCAGGCACCCCCAGCCCACTAGCAGCCCACAATAACTCCCACCCCCCACCCCAAAAAAGACTAGCACCTGGGGCAGCCCCCTCACCTCTCTGGGCTTGGATCCCTCCCACCAAAGGCCATGAGCCAGTGGTGCTCAGTGGGACAGGGGTCAGCTCCGACTCTGACGTCCTCCTGCCCAATCCACTCTGCCCTAGATTGCCGCTCAGATCTGCCGCCAGGCGGGGCTGGTGAAGAAGTCCAAGGCTGTGCTGGATTACCATGACGACAACTTCGCCATCGTCTTTGCAGCCATGGGGGTGAGGAGA</t>
  </si>
  <si>
    <t>TGCCCCAAATGAGGCAGCCCATGGGGAGCTCCCAGAGTAGAAAGTCCTGCTTGGGGGAGCTCACAGCCCCTACCACCATCCCTGCACTCATCTTTACTCACCCGCTCCTGCTTCTCTCAACCACCAACAGTGAACAGCCGCTTCCTCTCAGAGCAGCTGGTGTGACAAGGTCTCTAGATGCTCCTCCAGCCACCCAGCACCCTGATCACTCAAAATGGCCTGAGTGATCAGAGGGCATAAGTGCCCCCACCCTACTGTGACCCTTCCTTCCCAGCTCTGGACATGGTGTCTTGGAGGCCCACAGACTACAGGCCCAGGGCAACTCTGTGTCCAAATAGCGCCCCCAGCAGGCTGTGGAGGGGTATGGAGCTGCCCTATGCCAAGGTACCCAGACCCATAAAGAGGCAGTTGCTCTTTGGGACTGTTACTCTGTCCTGCCTCTCGTGTCAGGCACCCCCAGCCCACTAGCAGCCCACAATAACTCCCACCCCCCACCCCAAAAAAGACTAGCACCTGGGGCAGCCCCCTCACCTCTCTGGGCTTGGATCCCTCCCACCAAAGGCCATGAGCCAGTGGTGCTCAGTGGGACAGGGGTCAGCTCCGACTCTGACGTCCTCCTGCCCAATCCACTCTGCCCTAGATTGCCGCTCAGATCTGCCGCCAGGCGGGGCTGGTGAAGAAGTCCAAGGCTGTGCTGGATTACCATGACGACAACTTCGCCATCGTCTTTGCAGCCATGGGGGTGAGGAGACTTAGTAGACTGGCAAGTTCTGGAGGCTGTGAGCAGGCAGCCTGTCTCCCTCAGCCCCTGGCATGACCTGATCTGATGGGGAAGCCATCAGTGTCCCGGCCAGCCAGGAGGGGTGAGGATGGGAGCAGTGACCACGGCCATGTGTCCCTCAGGGTGTCCCAAAGGCAATCACAGTGGTAGGATGGGCCCTGGGTGGCCTGAAGGAGGGGAAGCCAGGGGATTGGGGGAAAAAAGATAGCTTCAGGAACGG</t>
  </si>
  <si>
    <t>CCAAGGCTGTGCTGGATTACCATGATGACAACTTCGCCATCGTCTTTGCAG</t>
  </si>
  <si>
    <t>CGCCAGGCGGGGCTGGTGAAGAAGTCCAAGGCTGTGCTGGATTACCATGATGACAACTTCGCCATCGTCTTTGCAGCCATGGGGGTGAGGAGACTTAGTAG</t>
  </si>
  <si>
    <t>GCCCTAGATTGCCGCTCAGATCTGCCGCCAGGCGGGGCTGGTGAAGAAGTCCAAGGCTGTGCTGGATTACCATGATGACAACTTCGCCATCGTCTTTGCAGCCATGGGGGTGAGGAGACTTAGTAGACTGGCAAGTTCTGGAGGCTGTGAG</t>
  </si>
  <si>
    <t>GACGTCCTCCTGCCCAATCCACTCTGCCCTAGATTGCCGCTCAGATCTGCCGCCAGGCGGGGCTGGTGAAGAAGTCCAAGGCTGTGCTGGATTACCATGATGACAACTTCGCCATCGTCTTTGCAGCCATGGGGGTGAGGAGACTTAGTAGACTGGCAAGTTCTGGAGGCTGTGAGCAGGCAGCCTGTCTCCCTCAGCCCC</t>
  </si>
  <si>
    <t>AAGGCCATGAGCCAGTGGTGCTCAGTGGGACAGGGGTCAGCTCCGACTCTGACGTCCTCCTGCCCAATCCACTCTGCCCTAGATTGCCGCTCAGATCTGCCGCCAGGCGGGGCTGGTGAAGAAGTCCAAGGCTGTGCTGGATTACCATGATGACAACTTCGCCATCGTCTTTGCAGCCATGGGGGTGAGGAGACTTAGTAGACTGGCAAGTTCTGGAGGCTGTGAGCAGGCAGCCTGTCTCCCTCAGCCCCTGGCATGACCTGATCTGATGGGGAAGCCATCAGTGTCCCGGCCAGCCAGG</t>
  </si>
  <si>
    <t>AGCCCACTAGCAGCCCACAATAACTCCCACCCCCCACCCCAAGAAAGACTAGCACCTGGGGCAGCCCCCTCACCTCTCTGGGCTTGGATCCCTCCCACCAAAGGCCATGAGCCAGTGGTGCTCAGTGGGACAGGGGTCAGCTCCGACTCTGACGTCCTCCTGCCCAATCCACTCTGCCCTAGATTGCCGCTCAGATCTGCCGCCAGGCGGGGCTGGTGAAGAAGTCCAAGGCTGTGCTGGATTACCATGATGACAACTTCGCCATCGTCTTTGCAGCCATGGGGGTGAGGAGACTTAGTAGACTGGCAAGTTCTGGAGGCTGTGAGCAGGCAGCCTGTCTCCCTCAGCCCCTGGCATGACCTGATCTGATGGGGAAGCCATCAGTGTCCCGGCCAGCCAGGAGGGGTGAGGATGGGAGCAGTGACCACGGCCATGTGTCCCTCAGGGTGTCCCAAAGGCAATCACAGTGGTAGGATGGGCCCTGGGTGGCCTGAAGGAGGG</t>
  </si>
  <si>
    <t>CTCAAAATGGCCTGAGTGATCAGAGGGCATAAGTGCCCCCACCCTACTGTGACCCTTCCTTCCCAGCTCTGGACATGGTGTCTTGGAGGCCCACAGACTACAGGCCCAGGGCAACTCTGTGTCCAAATAGCGCCCCCAGCAGGCTGTGGAGGGGTATGGAGCTGCCCTATGCCAAGGTACCCAGACCCATAAAGAGGCAGTTGCTCTTTGGGACTGTTACTCTGTCCTGCCTCTCGTGTCAGGCACCCCCAGCCCACTAGCAGCCCACAATAACTCCCACCCCCCACCCCAAGAAAGACTAGCACCTGGGGCAGCCCCCTCACCTCTCTGGGCTTGGATCCCTCCCACCAAAGGCCATGAGCCAGTGGTGCTCAGTGGGACAGGGGTCAGCTCCGACTCTGACGTCCTCCTGCCCAATCCACTCTGCCCTAGATTGCCGCTCAGATCTGCCGCCAGGCGGGGCTGGTGAAGAAGTCCAAGGCTGTGCTGGATTACCATGATGACAACTTCGCCATCGTCTTTGCAGCCATGGGGGTGAGGAGACTTAGTAGACTGGCAAGTTCTGGAGGCTGTGAGCAGGCAGCCTGTCTCCCTCAGCCCCTGGCATGACCTGATCTGATGGGGAAGCCATCAGTGTCCCGGCCAGCCAGGAGGGGTGAGGATGGGAGCAGTGACCACGGCCATGTGTCCCTCAGGGTGTCCCAAAGGCAATCACAGTGGTAGGATGGGCCCTGGGTGGCCTGAAGGAGGGGAAGCCAGGGGATTGGGGGAAAAAAGATAGCTTCAGGAACGGGAGGCCTGGGAGGCCAGGGAGGTGGGCAGAGCAGCAGCTGGCGACAGGAGGGGCAGGGATGGCACTGAGCAGAGCTGGACTTAAAGAAGTCTCAGCCTCTCCAGGGGGATCTGACAAGGCCCTATGAGGACTGGGGCAGCAAACCCAGTGCCTGCCCTTTCCAGCCCCGGGGTCACCCCATGGCCTTGGTGTCTTCACCCCCAGCGAC</t>
  </si>
  <si>
    <t>TCCTGAACTTGGCCAATGACCCCACATGAGCTTTCCCTGATGCCCAAACTG</t>
  </si>
  <si>
    <t>GGAACCATGGGGAACGTCTGCCTCTTCCTGAACTTGGCCAATGACCCCACATGAGCTTTCCCTGATGCCCAAACTGCCCTCAGGTGGGCAGACCCCGTCCC</t>
  </si>
  <si>
    <t>CTTCAAGTCTGACTTTGAGCAGAATGGAACCATGGGGAACGTCTGCCTCTTCCTGAACTTGGCCAATGACCCCACATGAGCTTTCCCTGATGCCCAAACTGCCCTCAGGTGGGCAGACCCCGTCCCCTTCCAAGACCTACAGTACCAGGGC</t>
  </si>
  <si>
    <t>AGGTGAACATGGAGACAGCCAGATTCTTCAAGTCTGACTTTGAGCAGAATGGAACCATGGGGAACGTCTGCCTCTTCCTGAACTTGGCCAATGACCCCACATGAGCTTTCCCTGATGCCCAAACTGCCCTCAGGTGGGCAGACCCCGTCCCCTTCCAAGACCTACAGTACCAGGGCTCCAGGGCATCCCAGAACTACAGCC</t>
  </si>
  <si>
    <t>TTGCCCTCAGGCCACAGGGCCCTACCTCCAGCCCACCCTGCTGTGTATCCAGGTGAACATGGAGACAGCCAGATTCTTCAAGTCTGACTTTGAGCAGAATGGAACCATGGGGAACGTCTGCCTCTTCCTGAACTTGGCCAATGACCCCACATGAGCTTTCCCTGATGCCCAAACTGCCCTCAGGTGGGCAGACCCCGTCCCCTTCCAAGACCTACAGTACCAGGGCTCCAGGGCATCCCAGAACTACAGCCATACGCCAGAGCTGGGAGAACAACCCTCATTGTGTAGATAGGGAAACTGA</t>
  </si>
  <si>
    <t>AGCCCCGGGGTCACCCCATGGCCTTGGTGTCTTCACCCCCAGCGACTGGTAGCTGGTCAGTCCACAGGCTTTCCTGAGGACACCTGGGAGGGGCCAGGCCTTGCCCTCAGGCCACAGGGCCCTACCTCCAGCCCACCCTGCTGTGTATCCAGGTGAACATGGAGACAGCCAGATTCTTCAAGTCTGACTTTGAGCAGAATGGAACCATGGGGAACGTCTGCCTCTTCCTGAACTTGGCCAATGACCCCACATGAGCTTTCCCTGATGCCCAAACTGCCCTCAGGTGGGCAGACCCCGTCCCCTTCCAAGACCTACAGTACCAGGGCTCCAGGGCATCCCAGAACTACAGCCATACGCCAGAGCTGGGAGAACAACCCTCATTGTGTAGATAGGGAAACTGAGGCCTGGGAAGGGCTAGGAAAACTCACAGGCAGAGGGAGCCAGAACATGACTCTGTCTGCTGCCTGTGCCCTCTGCTCTTCCCACAACCCATGTCCAGCC</t>
  </si>
  <si>
    <t>AGGCAATCACAGTGGTAGGATGGGCCCTGGGTGGCCTGAAGGAGGGGAAGCCAGGGGATTGGGGGAAAAAAGATAGCTTCAGGAACGGGAGGCCTGGGAGGCCAGGGAGGTGGGCAGAGCAGCAGCTGGCGACAGGAGGGGCAGGGATGGCACTGAGCAGAGCTGGACTTAAAGAAGTCTCAGCCTCTCCAGGGGGATCTGACAAGGCCCTATGAGGACTGGGGCAGCAAACCCAGTGCCTGCCCTTTCCAGCCCCGGGGTCACCCCATGGCCTTGGTGTCTTCACCCCCAGCGACTGGTAGCTGGTCAGTCCACAGGCTTTCCTGAGGACACCTGGGAGGGGCCAGGCCTTGCCCTCAGGCCACAGGGCCCTACCTCCAGCCCACCCTGCTGTGTATCCAGGTGAACATGGAGACAGCCAGATTCTTCAAGTCTGACTTTGAGCAGAATGGAACCATGGGGAACGTCTGCCTCTTCCTGAACTTGGCCAATGACCCCACATGAGCTTTCCCTGATGCCCAAACTGCCCTCAGGTGGGCAGACCCCGTCCCCTTCCAAGACCTACAGTACCAGGGCTCCAGGGCATCCCAGAACTACAGCCATACGCCAGAGCTGGGAGAACAACCCTCATTGTGTAGATAGGGAAACTGAGGCCTGGGAAGGGCTAGGAAAACTCACAGGCAGAGGGAGCCAGAACATGACTCTGTCTGCTGCCTGTGCCCTCTGCTCTTCCCACAACCCATGTCCAGCCACCATTCCAACTCAGGGCTCCTCATCTCTGTGTCACATCCACAAAGTCACCCCAAGAAGATCAAACTGCTATTATAAAAGTGTAGAAAATGGGAGTTTAAATCTGGGGGTCAGGTGGATGAAAACAATTCTAATAAACTATCCTGGGTATTTCTGGAGGGTACTCCAGAAAGCAGATAATAGAATTCTGGAGGTTTTGGTGACATCCCCAAGGGGAAGAGCCACAGCTCCAGAGCTGGGAACTGAGAGTG</t>
  </si>
  <si>
    <t>TGGCCAATGACCCCACGTGAGCTTTTCCTGATGCCCAAACTGCCCTCAGGT</t>
  </si>
  <si>
    <t>GGGAACGTCTGCCTCTTCCTGAACTTGGCCAATGACCCCACGTGAGCTTTTCCTGATGCCCAAACTGCCCTCAGGTGGGCAGACCCCGTCCCCTTCCAAGA</t>
  </si>
  <si>
    <t>TGACTTTGAGCAGAATGGAACCATGGGGAACGTCTGCCTCTTCCTGAACTTGGCCAATGACCCCACGTGAGCTTTTCCTGATGCCCAAACTGCCCTCAGGTGGGCAGACCCCGTCCCCTTCCAAGACCTACAGTACCAGGGCTCCAGGGCA</t>
  </si>
  <si>
    <t>TGGAGACAGCCAGATTCTTCAAGTCTGACTTTGAGCAGAATGGAACCATGGGGAACGTCTGCCTCTTCCTGAACTTGGCCAATGACCCCACGTGAGCTTTTCCTGATGCCCAAACTGCCCTCAGGTGGGCAGACCCCGTCCCCTTCCAAGACCTACAGTACCAGGGCTCCAGGGCATCCCAGAACTACAGCCATACGCCAG</t>
  </si>
  <si>
    <t>GGCCACAGGGCCCTACCTCCAGCCCACCCTGCTGTGTATCCAGGTGAACATGGAGACAGCCAGATTCTTCAAGTCTGACTTTGAGCAGAATGGAACCATGGGGAACGTCTGCCTCTTCCTGAACTTGGCCAATGACCCCACGTGAGCTTTTCCTGATGCCCAAACTGCCCTCAGGTGGGCAGACCCCGTCCCCTTCCAAGACCTACAGTACCAGGGCTCCAGGGCATCCCAGAACTACAGCCATACGCCAGAGCTGGGAGAACAACCCTCATTGTGTAGATAGGGAAACTGAGGCCTGGGA</t>
  </si>
  <si>
    <t>GTCACCCCATGGCCTTGGTGTCTTCACCCCCAGCGACTGGTAGCTGGTCAGTCCACAGGCTTTCCTGAGGACACCTGGGAGGGGCCAGGCCTTGCCCTCAGGCCACAGGGCCCTACCTCCAGCCCACCCTGCTGTGTATCCAGGTGAACATGGAGACAGCCAGATTCTTCAAGTCTGACTTTGAGCAGAATGGAACCATGGGGAACGTCTGCCTCTTCCTGAACTTGGCCAATGACCCCACGTGAGCTTTTCCTGATGCCCAAACTGCCCTCAGGTGGGCAGACCCCGTCCCCTTCCAAGACCTACAGTACCAGGGCTCCAGGGCATCCCAGAACTACAGCCATACGCCAGAGCTGGGAGAACAACCCTCATTGTGTAGATAGGGAAACTGAGGCCTGGGAAGGGCTAGGAAAACTCACAGGCAGAGGGAGCCAGAACATGACTCTGTCTGCTGCCTGTGCCCTCTGCTCTTCCCACAACCCATGTCCAGCCACCATTCCA</t>
  </si>
  <si>
    <t>CAGTGGTAGGATGGGCCCTGGGTGGCCTGAAGGAGGGGAAGCCAGGGGATTGGGGGAAAAAAGATAGCTTCAGGAACGGGAGGCCTGGGAGGCCAGGGAGGTGGGCAGAGCAGCAGCTGGCGACAGGAGGGGCAGGGATGGCACTGAGCAGAGCTGGACTTAAAGAAGTCTCAGCCTCTCCAGGGGGATCTGACAAGGCCCTATGAGGACTGGGGCAGCAAACCCAGTGCCTGCCCTTTCCAGCCCCGGGGTCACCCCATGGCCTTGGTGTCTTCACCCCCAGCGACTGGTAGCTGGTCAGTCCACAGGCTTTCCTGAGGACACCTGGGAGGGGCCAGGCCTTGCCCTCAGGCCACAGGGCCCTACCTCCAGCCCACCCTGCTGTGTATCCAGGTGAACATGGAGACAGCCAGATTCTTCAAGTCTGACTTTGAGCAGAATGGAACCATGGGGAACGTCTGCCTCTTCCTGAACTTGGCCAATGACCCCACGTGAGCTTTTCCTGATGCCCAAACTGCCCTCAGGTGGGCAGACCCCGTCCCCTTCCAAGACCTACAGTACCAGGGCTCCAGGGCATCCCAGAACTACAGCCATACGCCAGAGCTGGGAGAACAACCCTCATTGTGTAGATAGGGAAACTGAGGCCTGGGAAGGGCTAGGAAAACTCACAGGCAGAGGGAGCCAGAACATGACTCTGTCTGCTGCCTGTGCCCTCTGCTCTTCCCACAACCCATGTCCAGCCACCATTCCAACTCAGGGCTCCTCATCTCTGTGTCACATCCACAAAGTCACCCCAAGAAGATCAAACTGCTATTATAAAAGTGTAGAAAATGGGAGTTTAAATCTGGGGGTCAGGTGGATGAAAACAATTCTAATAAACTATCCTGGGTATTTCTGGAGGGTACTCCAGAAAGCAGATAATAGAATTCTGGAGGTTTTGGTGACATCCCCAAGGGGAAGAGCCACAGCTCCAGAGCTGGGAACTGAGAGTGTCTGAAGCT</t>
  </si>
  <si>
    <t>TGCTAGAGAGGAGGTGCCTGGGCGCTGAGGGTTTCCTGGATATATGTACAC</t>
  </si>
  <si>
    <t>GCCCATGGATATTGCAGGTCTCTGCTGCTAGAGAGGAGGTGCCTGGGCGCTGAGGGTTTCCTGGATATATGTACACAGACCTGGCCACCATCTACGAGCGG</t>
  </si>
  <si>
    <t>CTCTCATCCCCTTTCTTACCCCAGTGCCCATGGATATTGCAGGTCTCTGCTGCTAGAGAGGAGGTGCCTGGGCGCTGAGGGTTTCCTGGATATATGTACACAGACCTGGCCACCATCTACGAGCGGGCGGGCCGCGTGGAGGGTCGGGGAG</t>
  </si>
  <si>
    <t>CCCACCCACCCTTCCTAGCTTCAGCCTCTCATCCCCTTTCTTACCCCAGTGCCCATGGATATTGCAGGTCTCTGCTGCTAGAGAGGAGGTGCCTGGGCGCTGAGGGTTTCCTGGATATATGTACACAGACCTGGCCACCATCTACGAGCGGGCGGGCCGCGTGGAGGGTCGGGGAGGATCCATCACACAGATCCCCATCCT</t>
  </si>
  <si>
    <t>GCCATTCCTCCCCTGCCCCCCACTCCATTTCTCACAGGGTCACTGAACCTCCCACCCACCCTTCCTAGCTTCAGCCTCTCATCCCCTTTCTTACCCCAGTGCCCATGGATATTGCAGGTCTCTGCTGCTAGAGAGGAGGTGCCTGGGCGCTGAGGGTTTCCTGGATATATGTACACAGACCTGGCCACCATCTACGAGCGGGCGGGCCGCGTGGAGGGTCGGGGAGGATCCATCACACAGATCCCCATCCTCACCATGCCCAACGACGGTAGCCTCCTCACAGCCCACTACCCTCCAGAGC</t>
  </si>
  <si>
    <t>CTAAGCCTGACACCCCAGACGGTCACCCTGCAAATAGAGGGGAGCTGGTCCACCCAAGCCTGCCCCACTCCCATGAGTTCCAGGGCTTGGTCTCAGCCTGGCCATTCCTCCCCTGCCCCCCACTCCATTTCTCACAGGGTCACTGAACCTCCCACCCACCCTTCCTAGCTTCAGCCTCTCATCCCCTTTCTTACCCCAGTGCCCATGGATATTGCAGGTCTCTGCTGCTAGAGAGGAGGTGCCTGGGCGCTGAGGGTTTCCTGGATATATGTACACAGACCTGGCCACCATCTACGAGCGGGCGGGCCGCGTGGAGGGTCGGGGAGGATCCATCACACAGATCCCCATCCTCACCATGCCCAACGACGGTAGCCTCCTCACAGCCCACTACCCTCCAGAGCTCCCCTGTCCTCCCTTTTCCAACCAGATACTTAAAGGGCCCACGTTGCTTTGCACAGATGTGCAGCAGCGCTTTTCCTCCATCGAGATAGACACTGCCCT</t>
  </si>
  <si>
    <t>TTCACCTTGCGCTCAGCCCCCAGGCTATGTGGTGCATTAGCCCAGGCCTCCAGGCTCTCTAAACACCTGGCTACACCTCCAGGATCGAGCGGATCATCACCCCGCGCCTGGCGCTGACCACTGCTGAATTCCTTGCCTACCAGTGTGAGAAGCATGTGCTGGTCATACTGACGGACATGAGTTCCTATGCAGAGGCCTTGCGGGAGGTAAGCTGGCTAGCAAGGGGTGTCAGATTCCTCCCTACCCCTCCCTAAGCCTGACACCCCAGACGGTCACCCTGCAAATAGAGGGGAGCTGGTCCACCCAAGCCTGCCCCACTCCCATGAGTTCCAGGGCTTGGTCTCAGCCTGGCCATTCCTCCCCTGCCCCCCACTCCATTTCTCACAGGGTCACTGAACCTCCCACCCACCCTTCCTAGCTTCAGCCTCTCATCCCCTTTCTTACCCCAGTGCCCATGGATATTGCAGGTCTCTGCTGCTAGAGAGGAGGTGCCTGGGCGCTGAGGGTTTCCTGGATATATGTACACAGACCTGGCCACCATCTACGAGCGGGCGGGCCGCGTGGAGGGTCGGGGAGGATCCATCACACAGATCCCCATCCTCACCATGCCCAACGACGGTAGCCTCCTCACAGCCCACTACCCTCCAGAGCTCCCCTGTCCTCCCTTTTCCAACCAGATACTTAAAGGGCCCACGTTGCTTTGCACAGATGTGCAGCAGCGCTTTTCCTCCATCGAGATAGACACTGCCCTTTCCTCCACCATCCATGCCCCCCACACATCCCTATCACTCCCATGAGGGAAACAGACCCCAGGTGGCCCTGAGTGGTTGGAGACCTGGGCCCCCACCCACACTGAGGCCAGTGAGTTTTCTTGTAGATATCACCCACCCTATCCCAGACTTGACGGGCTTCATCACAGAGGGACAGATCTACGTGGACAGACAGCTTCACAACAGACAGGTACTGCCCTGTCCCTACCCACTTCCTGCTCTCAGCCCAGA</t>
  </si>
  <si>
    <t>CCACCATCTACGAGCGGGCGGGCCGTGTGGAGGGTCGGGGAGGATCCATCA</t>
  </si>
  <si>
    <t>CCTGGATATATGTACACAGACCTGGCCACCATCTACGAGCGGGCGGGCCGTGTGGAGGGTCGGGGAGGATCCATCACACAGATCCCCATCCTCACCATGCC</t>
  </si>
  <si>
    <t>GGAGGTGCCTGGGCGCCGAGGGTTTCCTGGATATATGTACACAGACCTGGCCACCATCTACGAGCGGGCGGGCCGTGTGGAGGGTCGGGGAGGATCCATCACACAGATCCCCATCCTCACCATGCCCAACGACGGTAGCCTCCTCACAGCC</t>
  </si>
  <si>
    <t>TATTGCAGGTCTCTGCTGCTAGAGAGGAGGTGCCTGGGCGCCGAGGGTTTCCTGGATATATGTACACAGACCTGGCCACCATCTACGAGCGGGCGGGCCGTGTGGAGGGTCGGGGAGGATCCATCACACAGATCCCCATCCTCACCATGCCCAACGACGGTAGCCTCCTCACAGCCCACTACCCTCCAGAGCTCCCCTGTC</t>
  </si>
  <si>
    <t>CCTTCCTAGCTTCAGCCTCTCATCCCCTTTCTTACCCCAGTGCCCATGGATATTGCAGGTCTCTGCTGCTAGAGAGGAGGTGCCTGGGCGCCGAGGGTTTCCTGGATATATGTACACAGACCTGGCCACCATCTACGAGCGGGCGGGCCGTGTGGAGGGTCGGGGAGGATCCATCACACAGATCCCCATCCTCACCATGCCCAACGACGGTAGCCTCCTCACAGCCCACTACCCTCCAGAGCTCCCCTGTCCTCCCTTTTCCAACCAGATACTTAAAGGGCCCACGTTGCTTTGCACAGAT</t>
  </si>
  <si>
    <t>CTGCCCCACTCCCATGAGTTCCAGGGCTTGGTCTCAGCCTGGCCATTCCTCCCCTGCCCCCCACTCCATTTCTCACAGGGTCACTGAACCTCCCACCCACCCTTCCTAGCTTCAGCCTCTCATCCCCTTTCTTACCCCAGTGCCCATGGATATTGCAGGTCTCTGCTGCTAGAGAGGAGGTGCCTGGGCGCCGAGGGTTTCCTGGATATATGTACACAGACCTGGCCACCATCTACGAGCGGGCGGGCCGTGTGGAGGGTCGGGGAGGATCCATCACACAGATCCCCATCCTCACCATGCCCAACGACGGTAGCCTCCTCACAGCCCACTACCCTCCAGAGCTCCCCTGTCCTCCCTTTTCCAACCAGATACTTAAAGGGCCCACGTTGCTTTGCACAGATGTGCAGCAGCGCTTTTCCTCCATCGAGATAGACACTGCCCTTTCCTCCACCATCCATGCCCCCCACACATCCCTATCACTCCCATGAGGGAAACAGACCC</t>
  </si>
  <si>
    <t>TAAACACCTGGCTACACCTCCAGGATCGAGCGGATCATCACCCCGCGCCTGGCGCTGACCACTGCTGAATTCCTTGCCTACCAGTGTGAGAAGCATGTGCTGGTCATACTGACGGACATGAGTTCCTATGCAGAGGCCTTGCGGGAGGTAAGCTGGCTAGCAAGGGGTGTCAGATTCCTCCCTACCCCTCCCTAAGCCTGACACCCCAGACGGTCACCCTGCAAATAGAGGGGAGCTGGTCCACCCAAGCCTGCCCCACTCCCATGAGTTCCAGGGCTTGGTCTCAGCCTGGCCATTCCTCCCCTGCCCCCCACTCCATTTCTCACAGGGTCACTGAACCTCCCACCCACCCTTCCTAGCTTCAGCCTCTCATCCCCTTTCTTACCCCAGTGCCCATGGATATTGCAGGTCTCTGCTGCTAGAGAGGAGGTGCCTGGGCGCCGAGGGTTTCCTGGATATATGTACACAGACCTGGCCACCATCTACGAGCGGGCGGGCCGTGTGGAGGGTCGGGGAGGATCCATCACACAGATCCCCATCCTCACCATGCCCAACGACGGTAGCCTCCTCACAGCCCACTACCCTCCAGAGCTCCCCTGTCCTCCCTTTTCCAACCAGATACTTAAAGGGCCCACGTTGCTTTGCACAGATGTGCAGCAGCGCTTTTCCTCCATCGAGATAGACACTGCCCTTTCCTCCACCATCCATGCCCCCCACACATCCCTATCACTCCCATGAGGGAAACAGACCCCAGGTGGCCCTGAGTGGTTGGAGACCTGGGCCCCCACCCACACTGAGGCCAGTGAGTTTTCTTGTAGATATCACCCACCCTATCCCAGACTTGACGGGCTTCATCACAGAGGGACAGATCTACGTGGACAGACAGCTTCACAACAGACAGGTACTGCCCTGTCCCTACCCACTTCCTGCTCTCAGCCCAGAGAAACACTGAGGAACAGATGTTTCACTGCCCCCAGGCATGAATTAGGAGGGGCCAGCCA</t>
  </si>
  <si>
    <t>GCCGCGTGGAGGGTCGGGGAGGATCTATCACACAGATCCCCATCCTCACCA</t>
  </si>
  <si>
    <t>CTGGCCACCATCTACGAGCGGGCGGGCCGCGTGGAGGGTCGGGGAGGATCTATCACACAGATCCCCATCCTCACCATGCCCAACGACGGTAGCCTCCTCAC</t>
  </si>
  <si>
    <t>GTTTCCTGGATATATGTACACAGACCTGGCCACCATCTACGAGCGGGCGGGCCGCGTGGAGGGTCGGGGAGGATCTATCACACAGATCCCCATCCTCACCATGCCCAACGACGGTAGCCTCCTCACAGCCCACTACCCTCCAGAGCTCCCC</t>
  </si>
  <si>
    <t>GAGAGGAGGTGCCTGGGCGCCGAGGGTTTCCTGGATATATGTACACAGACCTGGCCACCATCTACGAGCGGGCGGGCCGCGTGGAGGGTCGGGGAGGATCTATCACACAGATCCCCATCCTCACCATGCCCAACGACGGTAGCCTCCTCACAGCCCACTACCCTCCAGAGCTCCCCTGTCCTCCCTTTTCCAACCAGATAC</t>
  </si>
  <si>
    <t>ATCCCCTTTCTTACCCCAGTGCCCATGGATATTGCAGGTCTCTGCTGCTAGAGAGGAGGTGCCTGGGCGCCGAGGGTTTCCTGGATATATGTACACAGACCTGGCCACCATCTACGAGCGGGCGGGCCGCGTGGAGGGTCGGGGAGGATCTATCACACAGATCCCCATCCTCACCATGCCCAACGACGGTAGCCTCCTCACAGCCCACTACCCTCCAGAGCTCCCCTGTCCTCCCTTTTCCAACCAGATACTTAAAGGGCCCACGTTGCTTTGCACAGATGTGCAGCAGCGCTTTTCCTCC</t>
  </si>
  <si>
    <t>CAGGGCTTGGTCTCAGCCTGGCCATTCCTCCCCTGCCCCCCACTCCATTTCTCACAGGGTCACTGAACCTCCCACCCACCCTTCCTAGCTTCAGCCTCTCATCCCCTTTCTTACCCCAGTGCCCATGGATATTGCAGGTCTCTGCTGCTAGAGAGGAGGTGCCTGGGCGCCGAGGGTTTCCTGGATATATGTACACAGACCTGGCCACCATCTACGAGCGGGCGGGCCGCGTGGAGGGTCGGGGAGGATCTATCACACAGATCCCCATCCTCACCATGCCCAACGACGGTAGCCTCCTCACAGCCCACTACCCTCCAGAGCTCCCCTGTCCTCCCTTTTCCAACCAGATACTTAAAGGGCCCACGTTGCTTTGCACAGATGTGCAGCAGCGCTTTTCCTCCATCGAGATAGACACTGCCCTTTCCTCCACCATCCATGCCCCCCACACATCCCTATCACTCCCATGAGGGAAACAGACCCCAGGTGGCCCTGAGTGGTTGG</t>
  </si>
  <si>
    <t>AGGATCGAGCGGATCATCACCCCGCGCCTGGCGCTGACCACTGCTGAATTCCTTGCCTACCAGTGTGAGAAGCATGTGCTGGTCATACTGACGGACATGAGTTCCTATGCAGAGGCCTTGCGGGAGGTAAGCTGGCTAGCAAGGGGTGTCAGATTCCTCCCTACCCCTCCCTAAGCCTGACACCCCAGACGGTCACCCTGCAAATAGAGGGGAGCTGGTCCACCCAAGCCTGCCCCACTCCCATGAGTTCCAGGGCTTGGTCTCAGCCTGGCCATTCCTCCCCTGCCCCCCACTCCATTTCTCACAGGGTCACTGAACCTCCCACCCACCCTTCCTAGCTTCAGCCTCTCATCCCCTTTCTTACCCCAGTGCCCATGGATATTGCAGGTCTCTGCTGCTAGAGAGGAGGTGCCTGGGCGCCGAGGGTTTCCTGGATATATGTACACAGACCTGGCCACCATCTACGAGCGGGCGGGCCGCGTGGAGGGTCGGGGAGGATCTATCACACAGATCCCCATCCTCACCATGCCCAACGACGGTAGCCTCCTCACAGCCCACTACCCTCCAGAGCTCCCCTGTCCTCCCTTTTCCAACCAGATACTTAAAGGGCCCACGTTGCTTTGCACAGATGTGCAGCAGCGCTTTTCCTCCATCGAGATAGACACTGCCCTTTCCTCCACCATCCATGCCCCCCACACATCCCTATCACTCCCATGAGGGAAACAGACCCCAGGTGGCCCTGAGTGGTTGGAGACCTGGGCCCCCACCCACACTGAGGCCAGTGAGTTTTCTTGTAGATATCACCCACCCTATCCCAGACTTGACGGGCTTCATCACAGAGGGACAGATCTACGTGGACAGACAGCTTCACAACAGACAGGTACTGCCCTGTCCCTACCCACTTCCTGCTCTCAGCCCAGAGAAACACTGAGGAACAGATGTTTCACTGCCCCCAGGCATGAATTAGGAGGGGCCAGCCAAAGCGAACCCCAAACAGGAGA</t>
  </si>
  <si>
    <t>CGGGGAGGATCCATCACACAGATCCGCATCCTCACCATGCCCAACGACGGT</t>
  </si>
  <si>
    <t>CGAGCGGGCGGGCCGCGTGGAGGGTCGGGGAGGATCCATCACACAGATCCGCATCCTCACCATGCCCAACGACGGTAGCCTCCTCACAGCCCACTACCCTC</t>
  </si>
  <si>
    <t>TGTACACAGACCTGGCCACCATCTACGAGCGGGCGGGCCGCGTGGAGGGTCGGGGAGGATCCATCACACAGATCCGCATCCTCACCATGCCCAACGACGGTAGCCTCCTCACAGCCCACTACCCTCCAGAGCTCCCCTGTCCTCCCTTTTC</t>
  </si>
  <si>
    <t>GGGCGCCGAGGGTTTCCTGGATATATGTACACAGACCTGGCCACCATCTACGAGCGGGCGGGCCGCGTGGAGGGTCGGGGAGGATCCATCACACAGATCCGCATCCTCACCATGCCCAACGACGGTAGCCTCCTCACAGCCCACTACCCTCCAGAGCTCCCCTGTCCTCCCTTTTCCAACCAGATACTTAAAGGGCCCACG</t>
  </si>
  <si>
    <t>CCCAGTGCCCATGGATATTGCAGGTCTCTGCTGCTAGAGAGGAGGTGCCTGGGCGCCGAGGGTTTCCTGGATATATGTACACAGACCTGGCCACCATCTACGAGCGGGCGGGCCGCGTGGAGGGTCGGGGAGGATCCATCACACAGATCCGCATCCTCACCATGCCCAACGACGGTAGCCTCCTCACAGCCCACTACCCTCCAGAGCTCCCCTGTCCTCCCTTTTCCAACCAGATACTTAAAGGGCCCACGTTGCTTTGCACAGATGTGCAGCAGCGCTTTTCCTCCATCGAGATAGACAC</t>
  </si>
  <si>
    <t>AGCCTGGCCATTCCTCCCCTGCCCCCCACTCCATTTCTCACAGGGTCACTGAACCTCCCACCCACCCTTCCTAGCTTCAGCCTCTCATCCCCTTTCTTACCCCAGTGCCCATGGATATTGCAGGTCTCTGCTGCTAGAGAGGAGGTGCCTGGGCGCCGAGGGTTTCCTGGATATATGTACACAGACCTGGCCACCATCTACGAGCGGGCGGGCCGCGTGGAGGGTCGGGGAGGATCCATCACACAGATCCGCATCCTCACCATGCCCAACGACGGTAGCCTCCTCACAGCCCACTACCCTCCAGAGCTCCCCTGTCCTCCCTTTTCCAACCAGATACTTAAAGGGCCCACGTTGCTTTGCACAGATGTGCAGCAGCGCTTTTCCTCCATCGAGATAGACACTGCCCTTTCCTCCACCATCCATGCCCCCCACACATCCCTATCACTCCCATGAGGGAAACAGACCCCAGGTGGCCCTGAGTGGTTGGAGACCTGGGCCCCC</t>
  </si>
  <si>
    <t>CATCACCCCGCGCCTGGCGCTGACCACTGCTGAATTCCTTGCCTACCAGTGTGAGAAGCATGTGCTGGTCATACTGACGGACATGAGTTCCTATGCAGAGGCCTTGCGGGAGGTAAGCTGGCTAGCAAGGGGTGTCAGATTCCTCCCTACCCCTCCCTAAGCCTGACACCCCAGACGGTCACCCTGCAAATAGAGGGGAGCTGGTCCACCCAAGCCTGCCCCACTCCCATGAGTTCCAGGGCTTGGTCTCAGCCTGGCCATTCCTCCCCTGCCCCCCACTCCATTTCTCACAGGGTCACTGAACCTCCCACCCACCCTTCCTAGCTTCAGCCTCTCATCCCCTTTCTTACCCCAGTGCCCATGGATATTGCAGGTCTCTGCTGCTAGAGAGGAGGTGCCTGGGCGCCGAGGGTTTCCTGGATATATGTACACAGACCTGGCCACCATCTACGAGCGGGCGGGCCGCGTGGAGGGTCGGGGAGGATCCATCACACAGATCCGCATCCTCACCATGCCCAACGACGGTAGCCTCCTCACAGCCCACTACCCTCCAGAGCTCCCCTGTCCTCCCTTTTCCAACCAGATACTTAAAGGGCCCACGTTGCTTTGCACAGATGTGCAGCAGCGCTTTTCCTCCATCGAGATAGACACTGCCCTTTCCTCCACCATCCATGCCCCCCACACATCCCTATCACTCCCATGAGGGAAACAGACCCCAGGTGGCCCTGAGTGGTTGGAGACCTGGGCCCCCACCCACACTGAGGCCAGTGAGTTTTCTTGTAGATATCACCCACCCTATCCCAGACTTGACGGGCTTCATCACAGAGGGACAGATCTACGTGGACAGACAGCTTCACAACAGACAGGTACTGCCCTGTCCCTACCCACTTCCTGCTCTCAGCCCAGAGAAACACTGAGGAACAGATGTTTCACTGCCCCCAGGCATGAATTAGGAGGGGCCAGCCAAAGCGAACCCCAAACAGGAGACAGCCACAGGGAAG</t>
  </si>
  <si>
    <t>TTGCTTTGCACAGATGTGCAGCAGCACTTTTCCTCCATCGAGATAGACACT</t>
  </si>
  <si>
    <t>CAACCAGATACTTAAAGGGCCCACGTTGCTTTGCACAGATGTGCAGCAGCACTTTTCCTCCATCGAGATAGACACTGCCCTTTCCTCCACCATCCATGCCC</t>
  </si>
  <si>
    <t>CAGAGCTCCCCTGTCCTCCCTTTTCCAACCAGATACTTAAAGGGCCCACGTTGCTTTGCACAGATGTGCAGCAGCACTTTTCCTCCATCGAGATAGACACTGCCCTTTCCTCCACCATCCATGCCCCCCACACATCCCTATCACTCCCATG</t>
  </si>
  <si>
    <t>AGCCTCCTCACAGCCCACTACCCTCCAGAGCTCCCCTGTCCTCCCTTTTCCAACCAGATACTTAAAGGGCCCACGTTGCTTTGCACAGATGTGCAGCAGCACTTTTCCTCCATCGAGATAGACACTGCCCTTTCCTCCACCATCCATGCCCCCCACACATCCCTATCACTCCCATGAGGGAAACAGACCCCAGGTGGCCCT</t>
  </si>
  <si>
    <t>GGGGAGGATCCATCACACAGATCCCCATCCTCACCATGCCCAACGACGGTAGCCTCCTCACAGCCCACTACCCTCCAGAGCTCCCCTGTCCTCCCTTTTCCAACCAGATACTTAAAGGGCCCACGTTGCTTTGCACAGATGTGCAGCAGCACTTTTCCTCCATCGAGATAGACACTGCCCTTTCCTCCACCATCCATGCCCCCCACACATCCCTATCACTCCCATGAGGGAAACAGACCCCAGGTGGCCCTGAGTGGTTGGAGACCTGGGCCCCCACCCACACTGAGGCCAGTGAGTTTTC</t>
  </si>
  <si>
    <t>TCTGCTGCTAGAGAGGAGGTGCCTGGGCGCCGAGGGTTTCCTGGATATATGTACACAGACCTGGCCACCATCTACGAGCGGGCGGGCCGCGTGGAGGGTCGGGGAGGATCCATCACACAGATCCCCATCCTCACCATGCCCAACGACGGTAGCCTCCTCACAGCCCACTACCCTCCAGAGCTCCCCTGTCCTCCCTTTTCCAACCAGATACTTAAAGGGCCCACGTTGCTTTGCACAGATGTGCAGCAGCACTTTTCCTCCATCGAGATAGACACTGCCCTTTCCTCCACCATCCATGCCCCCCACACATCCCTATCACTCCCATGAGGGAAACAGACCCCAGGTGGCCCTGAGTGGTTGGAGACCTGGGCCCCCACCCACACTGAGGCCAGTGAGTTTTCTTGTAGATATCACCCACCCTATCCCAGACTTGACGGGCTTCATCACAGAGGGACAGATCTACGTGGACAGACAGCTTCACAACAGACAGGTACTGCCCTG</t>
  </si>
  <si>
    <t>AAGGGGTGTCAGATTCCTCCCTACCCCTCCCTAAGCCTGACACCCCAGACGGTCACCCTGCAAATAGAGGGGAGCTGGTCCACCCAAGCCTGCCCCACTCCCATGAGTTCCAGGGCTTGGTCTCAGCCTGGCCATTCCTCCCCTGCCCCCCACTCCATTTCTCACAGGGTCACTGAACCTCCCACCCACCCTTCCTAGCTTCAGCCTCTCATCCCCTTTCTTACCCCAGTGCCCATGGATATTGCAGGTCTCTGCTGCTAGAGAGGAGGTGCCTGGGCGCCGAGGGTTTCCTGGATATATGTACACAGACCTGGCCACCATCTACGAGCGGGCGGGCCGCGTGGAGGGTCGGGGAGGATCCATCACACAGATCCCCATCCTCACCATGCCCAACGACGGTAGCCTCCTCACAGCCCACTACCCTCCAGAGCTCCCCTGTCCTCCCTTTTCCAACCAGATACTTAAAGGGCCCACGTTGCTTTGCACAGATGTGCAGCAGCACTTTTCCTCCATCGAGATAGACACTGCCCTTTCCTCCACCATCCATGCCCCCCACACATCCCTATCACTCCCATGAGGGAAACAGACCCCAGGTGGCCCTGAGTGGTTGGAGACCTGGGCCCCCACCCACACTGAGGCCAGTGAGTTTTCTTGTAGATATCACCCACCCTATCCCAGACTTGACGGGCTTCATCACAGAGGGACAGATCTACGTGGACAGACAGCTTCACAACAGACAGGTACTGCCCTGTCCCTACCCACTTCCTGCTCTCAGCCCAGAGAAACACTGAGGAACAGATGTTTCACTGCCCCCAGGCATGAATTAGGAGGGGCCAGCCAAAGCGAACCCCAAACAGGAGACAGCCACAGGGAAGACTGCATGGTTCACAGACAGAAGACAGGCCTGAGCAGAATCTGGTTTACCTGGCTCTGGGATCTTGAGAAGATAATTTCATCTCTTGGATCCTAGGTTTCCTCATCCATAAAATGGGAATAATCAA</t>
  </si>
  <si>
    <t>CCATGGAGATGTCTCCAACCAGCTGCTAAGGAGAAGAGGGTCCGGGGGCTG</t>
  </si>
  <si>
    <t>TTGGGGAAGGCATGACAAGAAAGGACCATGGAGATGTCTCCAACCAGCTGCTAAGGAGAAGAGGGTCCGGGGGCTGGTAGGTCCTCTAGTTTCCGAAGCTG</t>
  </si>
  <si>
    <t>CTGTCGCGGCTGATGAAGTCAGCCATTGGGGAAGGCATGACAAGAAAGGACCATGGAGATGTCTCCAACCAGCTGCTAAGGAGAAGAGGGTCCGGGGGCTGGTAGGTCCTCTAGTTTCCGAAGCTGAAGGCCTGAGCCCCATCTGAAGGAC</t>
  </si>
  <si>
    <t>CCCCCCCATCAACGTGCTCCCTTCCCTGTCGCGGCTGATGAAGTCAGCCATTGGGGAAGGCATGACAAGAAAGGACCATGGAGATGTCTCCAACCAGCTGCTAAGGAGAAGAGGGTCCGGGGGCTGGTAGGTCCTCTAGTTTCCGAAGCTGAAGGCCTGAGCCCCATCTGAAGGACAAGCTTTTCTCCTGGCAAAATTCCT</t>
  </si>
  <si>
    <t>AGCTTGAGTCCTGCTGTCCACCACTCCCTTTTTCTTCTCCCTCAGATCTACCCCCCCATCAACGTGCTCCCTTCCCTGTCGCGGCTGATGAAGTCAGCCATTGGGGAAGGCATGACAAGAAAGGACCATGGAGATGTCTCCAACCAGCTGCTAAGGAGAAGAGGGTCCGGGGGCTGGTAGGTCCTCTAGTTTCCGAAGCTGAAGGCCTGAGCCCCATCTGAAGGACAAGCTTTTCTCCTGGCAAAATTCCTTTCCGAACGGGGTCCCAGTGTGGCCAGGTTGGGGGCTACTGGACTCCCGT</t>
  </si>
  <si>
    <t>TTGTGGGAGATAAGAGAGGGTGGGTGTGGCTGTTGACCCCTCGGAATGTAGGATAAGTGAGGAGCTTCTCCTGAGAACAATTTGGGGACAGGGGGAGCAAAGCTTGAGTCCTGCTGTCCACCACTCCCTTTTTCTTCTCCCTCAGATCTACCCCCCCATCAACGTGCTCCCTTCCCTGTCGCGGCTGATGAAGTCAGCCATTGGGGAAGGCATGACAAGAAAGGACCATGGAGATGTCTCCAACCAGCTGCTAAGGAGAAGAGGGTCCGGGGGCTGGTAGGTCCTCTAGTTTCCGAAGCTGAAGGCCTGAGCCCCATCTGAAGGACAAGCTTTTCTCCTGGCAAAATTCCTTTCCGAACGGGGTCCCAGTGTGGCCAGGTTGGGGGCTACTGGACTCCCGTGGTAAGCCCGCAGCGGCCACCGACGCCTTGCCCCTCCCCCAGTACGCCTGCTATGCCATCGGGAAGGACGTGCAGGCCATGAAGGCAGTAGTTGGGGAGG</t>
  </si>
  <si>
    <t>ACTAACACACATCTGTCCTGTGTGTAGGTTAAAGGTGACCTCTATGACGTTTTTCTCTTTGCTTGGCAGGTATTTTTTTTTTTTTTTTTTTTTTGCAGCTATTAACCATTAAGCTTCAAAGTGGTTTTTGTCCACATTATCAAAAGTTTTGAAATACTGAGCCTTTTATTAACTAATGCCATGTCATCTTCCCCCTCCACTGTTCTGTCTAGGGCCACATATAAGACAGCTGATGCCCAAGCCCTAGAATTTGTGGGAGATAAGAGAGGGTGGGTGTGGCTGTTGACCCCTCGGAATGTAGGATAAGTGAGGAGCTTCTCCTGAGAACAATTTGGGGACAGGGGGAGCAAAGCTTGAGTCCTGCTGTCCACCACTCCCTTTTTCTTCTCCCTCAGATCTACCCCCCCATCAACGTGCTCCCTTCCCTGTCGCGGCTGATGAAGTCAGCCATTGGGGAAGGCATGACAAGAAAGGACCATGGAGATGTCTCCAACCAGCTGCTAAGGAGAAGAGGGTCCGGGGGCTGGTAGGTCCTCTAGTTTCCGAAGCTGAAGGCCTGAGCCCCATCTGAAGGACAAGCTTTTCTCCTGGCAAAATTCCTTTCCGAACGGGGTCCCAGTGTGGCCAGGTTGGGGGCTACTGGACTCCCGTGGTAAGCCCGCAGCGGCCACCGACGCCTTGCCCCTCCCCCAGTACGCCTGCTATGCCATCGGGAAGGACGTGCAGGCCATGAAGGCAGTAGTTGGGGAGGAGGCGCTCACCTCTGAGGACCTGCTCTACCTGGAATTCCTGCAGAAGTTTGAGAAGAACTTCATCAATCAGGGTAAGGCGCGTCGCTGGTGTGGAGCCAGTAACCTCTTCACCCTCCTTCCGCCCCACACACATTCCTAACACTCCCTCCCGCTCTGTCCCTAGGCCCCTACGAGAACCGCTCGGTGTTCGAGTCGCTGGACCTGGGCTGGAAGCTGCTGCGCATCTTCCCCAAGGAGATGCTGAAGCGC</t>
  </si>
  <si>
    <t>ATGTCTCCAACCAGCTGGTAAGGAGGAGAGGGTCCGGGGGCTGGTAGGTCC</t>
  </si>
  <si>
    <t>GGCATGACAAGAAAGGACCATGGAGATGTCTCCAACCAGCTGGTAAGGAGGAGAGGGTCCGGGGGCTGGTAGGTCCTCTAGTTTCCGAAGCTGAAGGCCTG</t>
  </si>
  <si>
    <t>GCTGATGAAGTCAGCCATTGGGGAAGGCATGACAAGAAAGGACCATGGAGATGTCTCCAACCAGCTGGTAAGGAGGAGAGGGTCCGGGGGCTGGTAGGTCCTCTAGTTTCCGAAGCTGAAGGCCTGAGCCCCATCTGAAGGACAAGCTTTT</t>
  </si>
  <si>
    <t>TCAACGTGCTCCCTTCCCTGTCGCGGCTGATGAAGTCAGCCATTGGGGAAGGCATGACAAGAAAGGACCATGGAGATGTCTCCAACCAGCTGGTAAGGAGGAGAGGGTCCGGGGGCTGGTAGGTCCTCTAGTTTCCGAAGCTGAAGGCCTGAGCCCCATCTGAAGGACAAGCTTTTCTCCTGGCAAAATTCCTTTCCGAAC</t>
  </si>
  <si>
    <t>TCCTGCTGTCCACCACTCCCTTTTTCTTCTCCCTCAGATCTACCCCCCCATCAACGTGCTCCCTTCCCTGTCGCGGCTGATGAAGTCAGCCATTGGGGAAGGCATGACAAGAAAGGACCATGGAGATGTCTCCAACCAGCTGGTAAGGAGGAGAGGGTCCGGGGGCTGGTAGGTCCTCTAGTTTCCGAAGCTGAAGGCCTGAGCCCCATCTGAAGGACAAGCTTTTCTCCTGGCAAAATTCCTTTCCGAACGGGGTCCCAGTGTGGCCAGGTTGGGGGCTACTGGACTCCCGTGGTAAGCC</t>
  </si>
  <si>
    <t>GATAAGAGAGGGTGGGTGTGGCTGTTGACCCCTCGGAATGTAGGATAAGTGAGGAGCTTCTCCTGAGAACAATTTGGGGACAGGGGGAGCAAAGCTTGAGTCCTGCTGTCCACCACTCCCTTTTTCTTCTCCCTCAGATCTACCCCCCCATCAACGTGCTCCCTTCCCTGTCGCGGCTGATGAAGTCAGCCATTGGGGAAGGCATGACAAGAAAGGACCATGGAGATGTCTCCAACCAGCTGGTAAGGAGGAGAGGGTCCGGGGGCTGGTAGGTCCTCTAGTTTCCGAAGCTGAAGGCCTGAGCCCCATCTGAAGGACAAGCTTTTCTCCTGGCAAAATTCCTTTCCGAACGGGGTCCCAGTGTGGCCAGGTTGGGGGCTACTGGACTCCCGTGGTAAGCCCGCAGCGGCCACCGACGCCTTGCCCCTCCCCCAGTACGCCTGCTATGCCATCGGGAAGGACGTGCAGGCCATGAAGGCAGTAGTTGGGGAGGAGGCGCTC</t>
  </si>
  <si>
    <t>ACATCTGTCCTGTGTGTAGGTTAAAGGTGACCTCTATGACGTTTTTCTCTTTGCTTGGCAGGTATTTTTTTTTTTTTTTTTTTTTTGCAGCTATTAACCATTAAGCTTCAAAGTGGTTTTTGTCCACATTATCAAAAGTTTTGAAATACTGAGCCTTTTATTAACTAATGCCATGTCATCTTCCCCCTCCACTGTTCTGTCTAGGGCCACATATAAGACAGCTGATGCCCAAGCCCTAGAATTTGTGGGAGATAAGAGAGGGTGGGTGTGGCTGTTGACCCCTCGGAATGTAGGATAAGTGAGGAGCTTCTCCTGAGAACAATTTGGGGACAGGGGGAGCAAAGCTTGAGTCCTGCTGTCCACCACTCCCTTTTTCTTCTCCCTCAGATCTACCCCCCCATCAACGTGCTCCCTTCCCTGTCGCGGCTGATGAAGTCAGCCATTGGGGAAGGCATGACAAGAAAGGACCATGGAGATGTCTCCAACCAGCTGGTAAGGAGGAGAGGGTCCGGGGGCTGGTAGGTCCTCTAGTTTCCGAAGCTGAAGGCCTGAGCCCCATCTGAAGGACAAGCTTTTCTCCTGGCAAAATTCCTTTCCGAACGGGGTCCCAGTGTGGCCAGGTTGGGGGCTACTGGACTCCCGTGGTAAGCCCGCAGCGGCCACCGACGCCTTGCCCCTCCCCCAGTACGCCTGCTATGCCATCGGGAAGGACGTGCAGGCCATGAAGGCAGTAGTTGGGGAGGAGGCGCTCACCTCTGAGGACCTGCTCTACCTGGAATTCCTGCAGAAGTTTGAGAAGAACTTCATCAATCAGGGTAAGGCGCGTCGCTGGTGTGGAGCCAGTAACCTCTTCACCCTCCTTCCGCCCCACACACATTCCTAACACTCCCTCCCGCTCTGTCCCTAGGCCCCTACGAGAACCGCTCGGTGTTCGAGTCGCTGGACCTGGGCTGGAAGCTGCTGCGCATCTTCCCCAAGGAGATGCTGAAGCGCATTCCGCA</t>
  </si>
  <si>
    <t>CTTTTCTCCTGGCAAAATTCCTTTCTGAACGGGGTCCCAGTGTGGCCAGGT</t>
  </si>
  <si>
    <t>GCCTGAGCCCCATCTGAAGGACAAGCTTTTCTCCTGGCAAAATTCCTTTCTGAACGGGGTCCCAGTGTGGCCAGGTTGGGGGCTACTGGACTCCCGTGGTA</t>
  </si>
  <si>
    <t>GGTCCTCTAGTTTCCGAAGCTGAAGGCCTGAGCCCCATCTGAAGGACAAGCTTTTCTCCTGGCAAAATTCCTTTCTGAACGGGGTCCCAGTGTGGCCAGGTTGGGGGCTACTGGACTCCCGTGGTAAGCCCGCAGCGGCCACCGACGCCTT</t>
  </si>
  <si>
    <t>GGAGAAGAGGGTCCGGGGGCTGGTAGGTCCTCTAGTTTCCGAAGCTGAAGGCCTGAGCCCCATCTGAAGGACAAGCTTTTCTCCTGGCAAAATTCCTTTCTGAACGGGGTCCCAGTGTGGCCAGGTTGGGGGCTACTGGACTCCCGTGGTAAGCCCGCAGCGGCCACCGACGCCTTGCCCCTCCCCCAGTACGCCTGCTAT</t>
  </si>
  <si>
    <t>GGAAGGCATGACAAGAAAGGACCATGGAGATGTCTCCAACCAGCTGGTAAGGAGAAGAGGGTCCGGGGGCTGGTAGGTCCTCTAGTTTCCGAAGCTGAAGGCCTGAGCCCCATCTGAAGGACAAGCTTTTCTCCTGGCAAAATTCCTTTCTGAACGGGGTCCCAGTGTGGCCAGGTTGGGGGCTACTGGACTCCCGTGGTAAGCCCGCAGCGGCCACCGACGCCTTGCCCCTCCCCCAGTACGCCTGCTATGCCATCGGGAAGGACGTGCAGGCCATGAAGGCAGTAGTTGGGGAGGAGGC</t>
  </si>
  <si>
    <t>TGAGTCCTGCTGTCCACCACTCCCTTTTTCTTCTCCCTCAGATCTACCCCCCCATCAACGTGCTCCCTTCCCTGTCGCGGCTGATGAAGTCAGCCATTGGGGAAGGCATGACAAGAAAGGACCATGGAGATGTCTCCAACCAGCTGGTAAGGAGAAGAGGGTCCGGGGGCTGGTAGGTCCTCTAGTTTCCGAAGCTGAAGGCCTGAGCCCCATCTGAAGGACAAGCTTTTCTCCTGGCAAAATTCCTTTCTGAACGGGGTCCCAGTGTGGCCAGGTTGGGGGCTACTGGACTCCCGTGGTAAGCCCGCAGCGGCCACCGACGCCTTGCCCCTCCCCCAGTACGCCTGCTATGCCATCGGGAAGGACGTGCAGGCCATGAAGGCAGTAGTTGGGGAGGAGGCGCTCACCTCTGAGGACCTGCTCTACCTGGAATTCCTGCAGAAGTTTGAGAAGAACTTCATCAATCAGGGTAAGGCGCGTCGCTGGTGTGGAGCCAGTAAC</t>
  </si>
  <si>
    <t>ACCATTAAGCTTCAAAGTGGTTTTTGTCCACATTATCAAAAGTTTTGAAATACTGAGCCTTTTATTAACTAATGCCATGTCATCTTCCCCCTCCACTGTTCTGTCTAGGGCCACATATAAGACAGCTGATGCCCAAGCCCTAGAATTTGTGGGAGATAAGAGAGGGTGGGTGTGGCTGTTGACCCCTCGGAATGTAGGATAAGTGAGGAGCTTCTCCTGAGAACAATTTGGGGACAGGGGGAGCAAAGCTTGAGTCCTGCTGTCCACCACTCCCTTTTTCTTCTCCCTCAGATCTACCCCCCCATCAACGTGCTCCCTTCCCTGTCGCGGCTGATGAAGTCAGCCATTGGGGAAGGCATGACAAGAAAGGACCATGGAGATGTCTCCAACCAGCTGGTAAGGAGAAGAGGGTCCGGGGGCTGGTAGGTCCTCTAGTTTCCGAAGCTGAAGGCCTGAGCCCCATCTGAAGGACAAGCTTTTCTCCTGGCAAAATTCCTTTCTGAACGGGGTCCCAGTGTGGCCAGGTTGGGGGCTACTGGACTCCCGTGGTAAGCCCGCAGCGGCCACCGACGCCTTGCCCCTCCCCCAGTACGCCTGCTATGCCATCGGGAAGGACGTGCAGGCCATGAAGGCAGTAGTTGGGGAGGAGGCGCTCACCTCTGAGGACCTGCTCTACCTGGAATTCCTGCAGAAGTTTGAGAAGAACTTCATCAATCAGGGTAAGGCGCGTCGCTGGTGTGGAGCCAGTAACCTCTTCACCCTCCTTCCGCCCCACACACATTCCTAACACTCCCTCCCGCTCTGTCCCTAGGCCCCTACGAGAACCGCTCGGTGTTCGAGTCGCTGGACCTGGGCTGGAAGCTGCTGCGCATCTTCCCCAAGGAGATGCTGAAGCGCATTCCGCAGGCCGTGATCGACGAGTTCTATTCCCGCGAGGGGGCGCTGCAGGACCTCGCGCCTGACACTGCGCTCTAGCCCCGCGCGCCGTGGCACCCCAACAC</t>
  </si>
  <si>
    <t>TAGTTGGGGAGGAGGCGCTCACCTCGGAGGACCTGCTCTACCTGGAATTCC</t>
  </si>
  <si>
    <t>AAGGACGTGCAGGCCATGAAGGCAGTAGTTGGGGAGGAGGCGCTCACCTCGGAGGACCTGCTCTACCTGGAATTCCTGCAGAAGTTTGAGAAGAACTTCAT</t>
  </si>
  <si>
    <t>CCAGTACGCCTGCTATGCCATCGGGAAGGACGTGCAGGCCATGAAGGCAGTAGTTGGGGAGGAGGCGCTCACCTCGGAGGACCTGCTCTACCTGGAATTCCTGCAGAAGTTTGAGAAGAACTTCATCAATCAGGGTAAGGCGCGTCGCTGG</t>
  </si>
  <si>
    <t>CGGCCACCGACGCCTTGCCCCTCCCCCAGTACGCCTGCTATGCCATCGGGAAGGACGTGCAGGCCATGAAGGCAGTAGTTGGGGAGGAGGCGCTCACCTCGGAGGACCTGCTCTACCTGGAATTCCTGCAGAAGTTTGAGAAGAACTTCATCAATCAGGGTAAGGCGCGTCGCTGGTGTGGAGCCAGTAACCTCTTCACCC</t>
  </si>
  <si>
    <t>CCCAGTGTGGCCAGGTTGGGGGCTACTGGACTCCCGTGGTAAGCCCGCAGCGGCCACCGACGCCTTGCCCCTCCCCCAGTACGCCTGCTATGCCATCGGGAAGGACGTGCAGGCCATGAAGGCAGTAGTTGGGGAGGAGGCGCTCACCTCGGAGGACCTGCTCTACCTGGAATTCCTGCAGAAGTTTGAGAAGAACTTCATCAATCAGGGTAAGGCGCGTCGCTGGTGTGGAGCCAGTAACCTCTTCACCCTCCTTCCGCCCCACACACATTCCTAACACTCCCTCCCGCTCTGTCCCTAG</t>
  </si>
  <si>
    <t>GTCCGGGGGCTGGTAGGTCCTCTAGTTTCCGAAGCTGAAGGCCTGAGCCCCATCTGAAGGACAAGCTTTTCTCCTGGCAAAATTCCTTTCCGAACGGGGTCCCAGTGTGGCCAGGTTGGGGGCTACTGGACTCCCGTGGTAAGCCCGCAGCGGCCACCGACGCCTTGCCCCTCCCCCAGTACGCCTGCTATGCCATCGGGAAGGACGTGCAGGCCATGAAGGCAGTAGTTGGGGAGGAGGCGCTCACCTCGGAGGACCTGCTCTACCTGGAATTCCTGCAGAAGTTTGAGAAGAACTTCATCAATCAGGGTAAGGCGCGTCGCTGGTGTGGAGCCAGTAACCTCTTCACCCTCCTTCCGCCCCACACACATTCCTAACACTCCCTCCCGCTCTGTCCCTAGGCCCCTACGAGAACCGCTCGGTGTTCGAGTCGCTGGACCTGGGCTGGAAGCTGCTGCGCATCTTCCCCAAGGAGATGCTGAAGCGCATTCCGCAGGCCGT</t>
  </si>
  <si>
    <t>AGAGGGTGGGTGTGGCTGTTGACCCCTCGGAATGTAGGATAAGTGAGGAGCTTCTCCTGAGAACAATTTGGGGACAGGGGGAGCAAAGCTTGAGTCCTGCTGTCCACCACTCCCTTTTTCTTCTCCCTCAGATCTACCCCCCCATCAACGTGCTCCCTTCCCTGTCGCGGCTGATGAAGTCAGCCATTGGGGAAGGCATGACAAGAAAGGACCATGGAGATGTCTCCAACCAGCTGGTAAGGAGAAGAGGGTCCGGGGGCTGGTAGGTCCTCTAGTTTCCGAAGCTGAAGGCCTGAGCCCCATCTGAAGGACAAGCTTTTCTCCTGGCAAAATTCCTTTCCGAACGGGGTCCCAGTGTGGCCAGGTTGGGGGCTACTGGACTCCCGTGGTAAGCCCGCAGCGGCCACCGACGCCTTGCCCCTCCCCCAGTACGCCTGCTATGCCATCGGGAAGGACGTGCAGGCCATGAAGGCAGTAGTTGGGGAGGAGGCGCTCACCTCGGAGGACCTGCTCTACCTGGAATTCCTGCAGAAGTTTGAGAAGAACTTCATCAATCAGGGTAAGGCGCGTCGCTGGTGTGGAGCCAGTAACCTCTTCACCCTCCTTCCGCCCCACACACATTCCTAACACTCCCTCCCGCTCTGTCCCTAGGCCCCTACGAGAACCGCTCGGTGTTCGAGTCGCTGGACCTGGGCTGGAAGCTGCTGCGCATCTTCCCCAAGGAGATGCTGAAGCGCATTCCGCAGGCCGTGATCGACGAGTTCTATTCCCGCGAGGGGGCGCTGCAGGACCTCGCGCCTGACACTGCGCTCTAGCCCCGCGCGCCGTGGCACCCCAACACCGGCAGGGAACCTACCCTCGGCTCCCGGGTCTCCCCTCCCTCGCCACCCCAACCAGCGGCTTCTGCGCCGCCCTCCGCCCTCCGCTGGCTCCGAGGTGGTGGGGGCGCCGCACGCTCCATCCCTTTCCCTCGCTCGATTCCTTTTCCCGCGCTCCATGCC</t>
  </si>
  <si>
    <t>CTCCCGCTCTGTCCCTAGGCCCCTAGGAGAACCGCTCGGTGTTCGAGTCGC</t>
  </si>
  <si>
    <t>GCCCCACACACATTCCTAACACTCCCTCCCGCTCTGTCCCTAGGCCCCTAGGAGAACCGCTCGGTGTTCGAGTCGCTGGACCTGGGCTGGAAGCTGCTGCG</t>
  </si>
  <si>
    <t>CCAGTAACCTCTTCACCCTCCTTCCGCCCCACACACATTCCTAACACTCCCTCCCGCTCTGTCCCTAGGCCCCTAGGAGAACCGCTCGGTGTTCGAGTCGCTGGACCTGGGCTGGAAGCTGCTGCGCATCTTCCCCAAGGAGATGCTGAAG</t>
  </si>
  <si>
    <t>GGTAAGGCGCGTCGCTGGTGTGGAGCCAGTAACCTCTTCACCCTCCTTCCGCCCCACACACATTCCTAACACTCCCTCCCGCTCTGTCCCTAGGCCCCTAGGAGAACCGCTCGGTGTTCGAGTCGCTGGACCTGGGCTGGAAGCTGCTGCGCATCTTCCCCAAGGAGATGCTGAAGCGCATTCCGCAGGCCGTGATCGACG</t>
  </si>
  <si>
    <t>TGCTCTACCTGGAATTCCTGCAGAAGTTTGAGAAGAACTTCATCAATCAGGGTAAGGCGCGTCGCTGGTGTGGAGCCAGTAACCTCTTCACCCTCCTTCCGCCCCACACACATTCCTAACACTCCCTCCCGCTCTGTCCCTAGGCCCCTAGGAGAACCGCTCGGTGTTCGAGTCGCTGGACCTGGGCTGGAAGCTGCTGCGCATCTTCCCCAAGGAGATGCTGAAGCGCATTCCGCAGGCCGTGATCGACGAGTTCTATTCCCGCGAGGGGGCGCTGCAGGACCTCGCGCCTGACACTGCG</t>
  </si>
  <si>
    <t>GACGCCTTGCCCCTCCCCCAGTACGCCTGCTATGCCATCGGGAAGGACGTGCAGGCCATGAAGGCAGTAGTTGGGGAGGAGGCGCTCACCTCTGAGGACCTGCTCTACCTGGAATTCCTGCAGAAGTTTGAGAAGAACTTCATCAATCAGGGTAAGGCGCGTCGCTGGTGTGGAGCCAGTAACCTCTTCACCCTCCTTCCGCCCCACACACATTCCTAACACTCCCTCCCGCTCTGTCCCTAGGCCCCTAGGAGAACCGCTCGGTGTTCGAGTCGCTGGACCTGGGCTGGAAGCTGCTGCGCATCTTCCCCAAGGAGATGCTGAAGCGCATTCCGCAGGCCGTGATCGACGAGTTCTATTCCCGCGAGGGGGCGCTGCAGGACCTCGCGCCTGACACTGCGCTCTAGCCCCGCGCGCCGTGGCACCCCAACACCGGCAGGGAACCTACCCTCGGCTCCCGGGTCTCCCCTCCCTCGCCACCCCAACCAGCGGCTTCTGCGC</t>
  </si>
  <si>
    <t>TCCCTGTCGCGGCTGATGAAGTCAGCCATTGGGGAAGGCATGACAAGAAAGGACCATGGAGATGTCTCCAACCAGCTGGTAAGGAGAAGAGGGTCCGGGGGCTGGTAGGTCCTCTAGTTTCCGAAGCTGAAGGCCTGAGCCCCATCTGAAGGACAAGCTTTTCTCCTGGCAAAATTCCTTTCCGAACGGGGTCCCAGTGTGGCCAGGTTGGGGGCTACTGGACTCCCGTGGTAAGCCCGCAGCGGCCACCGACGCCTTGCCCCTCCCCCAGTACGCCTGCTATGCCATCGGGAAGGACGTGCAGGCCATGAAGGCAGTAGTTGGGGAGGAGGCGCTCACCTCTGAGGACCTGCTCTACCTGGAATTCCTGCAGAAGTTTGAGAAGAACTTCATCAATCAGGGTAAGGCGCGTCGCTGGTGTGGAGCCAGTAACCTCTTCACCCTCCTTCCGCCCCACACACATTCCTAACACTCCCTCCCGCTCTGTCCCTAGGCCCCTAGGAGAACCGCTCGGTGTTCGAGTCGCTGGACCTGGGCTGGAAGCTGCTGCGCATCTTCCCCAAGGAGATGCTGAAGCGCATTCCGCAGGCCGTGATCGACGAGTTCTATTCCCGCGAGGGGGCGCTGCAGGACCTCGCGCCTGACACTGCGCTCTAGCCCCGCGCGCCGTGGCACCCCAACACCGGCAGGGAACCTACCCTCGGCTCCCGGGTCTCCCCTCCCTCGCCACCCCAACCAGCGGCTTCTGCGCCGCCCTCCGCCCTCCGCTGGCTCCGAGGTGGTGGGGGCGCCGCACGCTCCATCCCTTTCCCTCGCTCGATTCCTTTTCCCGCGCTCCATGCCTCCCCCTCGACTCCCGGTGCTGCGGAAGAACTGAAGGTTGCGATGCCTTACTCTGACGGGAGCATCTGTATTTTTATGTTAAAAGCCCACAAAATAAAAATAAAAAGTAACTGAGATGAATTTACCTTCGTTGAAAACAAGATTGGCAAAAGAAAGAT</t>
  </si>
  <si>
    <t>CGCCTGACACTGCGCTCTAGCCCCGAGCGCCGTGGCACCCCAACACCGGCA</t>
  </si>
  <si>
    <t>CGCGAGGGGGCGCTGCAGGACCTCGCGCCTGACACTGCGCTCTAGCCCCGAGCGCCGTGGCACCCCAACACCGGCAGGGAACCTACCCTCGGCTCCCGGGT</t>
  </si>
  <si>
    <t>GGCCGTGATCGACGAGTTCTATTCCCGCGAGGGGGCGCTGCAGGACCTCGCGCCTGACACTGCGCTCTAGCCCCGAGCGCCGTGGCACCCCAACACCGGCAGGGAACCTACCCTCGGCTCCCGGGTCTCCCCTCCCTCGCCACCCCAACCA</t>
  </si>
  <si>
    <t>AGGAGATGCTGAAGCGCATTCCGCAGGCCGTGATCGACGAGTTCTATTCCCGCGAGGGGGCGCTGCAGGACCTCGCGCCTGACACTGCGCTCTAGCCCCGAGCGCCGTGGCACCCCAACACCGGCAGGGAACCTACCCTCGGCTCCCGGGTCTCCCCTCCCTCGCCACCCCAACCAGCGGCTTCTGCGCCGCCCTCCGCCC</t>
  </si>
  <si>
    <t>GGTGTTCGAGTCGCTGGACCTGGGCTGGAAGCTGCTGCGCATCTTCCCCAAGGAGATGCTGAAGCGCATTCCGCAGGCCGTGATCGACGAGTTCTATTCCCGCGAGGGGGCGCTGCAGGACCTCGCGCCTGACACTGCGCTCTAGCCCCGAGCGCCGTGGCACCCCAACACCGGCAGGGAACCTACCCTCGGCTCCCGGGTCTCCCCTCCCTCGCCACCCCAACCAGCGGCTTCTGCGCCGCCCTCCGCCCTCCGCTGGCTCCGAGGTGGTGGGGGCGCCGCACGCTCCATCCCTTTCCCT</t>
  </si>
  <si>
    <t>CGCTGGTGTGGAGCCAGTAACCTCTTCACCCTCCTTCCGCCCCACACACATTCCTAACACTCCCTCCCGCTCTGTCCCTAGGCCCCTACGAGAACCGCTCGGTGTTCGAGTCGCTGGACCTGGGCTGGAAGCTGCTGCGCATCTTCCCCAAGGAGATGCTGAAGCGCATTCCGCAGGCCGTGATCGACGAGTTCTATTCCCGCGAGGGGGCGCTGCAGGACCTCGCGCCTGACACTGCGCTCTAGCCCCGAGCGCCGTGGCACCCCAACACCGGCAGGGAACCTACCCTCGGCTCCCGGGTCTCCCCTCCCTCGCCACCCCAACCAGCGGCTTCTGCGCCGCCCTCCGCCCTCCGCTGGCTCCGAGGTGGTGGGGGCGCCGCACGCTCCATCCCTTTCCCTCGCTCGATTCCTTTTCCCGCGCTCCATGCCTCCCCCTCGACTCCCGGTGCTGCGGAAGAACTGAAGGTTGCGATGCCTTACTCTGACGGGAGCATCTGTA</t>
  </si>
  <si>
    <t>CTCCTGGCAAAATTCCTTTCCGAACGGGGTCCCAGTGTGGCCAGGTTGGGGGCTACTGGACTCCCGTGGTAAGCCCGCAGCGGCCACCGACGCCTTGCCCCTCCCCCAGTACGCCTGCTATGCCATCGGGAAGGACGTGCAGGCCATGAAGGCAGTAGTTGGGGAGGAGGCGCTCACCTCTGAGGACCTGCTCTACCTGGAATTCCTGCAGAAGTTTGAGAAGAACTTCATCAATCAGGGTAAGGCGCGTCGCTGGTGTGGAGCCAGTAACCTCTTCACCCTCCTTCCGCCCCACACACATTCCTAACACTCCCTCCCGCTCTGTCCCTAGGCCCCTACGAGAACCGCTCGGTGTTCGAGTCGCTGGACCTGGGCTGGAAGCTGCTGCGCATCTTCCCCAAGGAGATGCTGAAGCGCATTCCGCAGGCCGTGATCGACGAGTTCTATTCCCGCGAGGGGGCGCTGCAGGACCTCGCGCCTGACACTGCGCTCTAGCCCCGAGCGCCGTGGCACCCCAACACCGGCAGGGAACCTACCCTCGGCTCCCGGGTCTCCCCTCCCTCGCCACCCCAACCAGCGGCTTCTGCGCCGCCCTCCGCCCTCCGCTGGCTCCGAGGTGGTGGGGGCGCCGCACGCTCCATCCCTTTCCCTCGCTCGATTCCTTTTCCCGCGCTCCATGCCTCCCCCTCGACTCCCGGTGCTGCGGAAGAACTGAAGGTTGCGATGCCTTACTCTGACGGGAGCATCTGTATTTTTATGTTAAAAGCCCACAAAATAAAAATAAAAAGTAACTGAGATGAATTTACCTTCGTTGAAAACAAGATTGGCAAAAGAAAGATAAAAATGAAAGGAAAAGATAATTGTTGAAGCTGGGGGCTGGGGTTATGAGCACACGGAGTTCATTAAACTATTCTCCCTATTTAAAAAAAAAAAAAAAAAAAAAAGCCCAACGCGGATGCTGAGACTGTTGTCCCAGCTACTCTGGAGGCTGAGACGGGAGG</t>
  </si>
  <si>
    <t>ACACTGCGCTCTAGCCCCGCGCGCCATGGCACCCCAACACCGGCAGGGAAC</t>
  </si>
  <si>
    <t>GGGGCGCTGCAGGACCTCGCGCCTGACACTGCGCTCTAGCCCCGCGCGCCATGGCACCCCAACACCGGCAGGGAACCTACCCTCGGCTCCCGGGTCTCCCC</t>
  </si>
  <si>
    <t>GATCGACGAGTTCTATTCCCGCGAGGGGGCGCTGCAGGACCTCGCGCCTGACACTGCGCTCTAGCCCCGCGCGCCATGGCACCCCAACACCGGCAGGGAACCTACCCTCGGCTCCCGGGTCTCCCCTCCCTCGCCACCCCAACCAGCGGCT</t>
  </si>
  <si>
    <t>TGCTGAAGCGCATTCCGCAGGCCGTGATCGACGAGTTCTATTCCCGCGAGGGGGCGCTGCAGGACCTCGCGCCTGACACTGCGCTCTAGCCCCGCGCGCCATGGCACCCCAACACCGGCAGGGAACCTACCCTCGGCTCCCGGGTCTCCCCTCCCTCGCCACCCCAACCAGCGGCTTCTGCGCCGCCCTCCGCCCTCCGCT</t>
  </si>
  <si>
    <t>CGAGTCGCTGGACCTGGGCTGGAAGCTGCTGCGCATCTTCCCCAAGGAGATGCTGAAGCGCATTCCGCAGGCCGTGATCGACGAGTTCTATTCCCGCGAGGGGGCGCTGCAGGACCTCGCGCCTGACACTGCGCTCTAGCCCCGCGCGCCATGGCACCCCAACACCGGCAGGGAACCTACCCTCGGCTCCCGGGTCTCCCCTCCCTCGCCACCCCAACCAGCGGCTTCTGCGCCGCCCTCCGCCCTCCGCTGGCTCCGAGGTGGTGGGGGCGCCGCACGCTCCATCCCTTTCCCTCGCTCG</t>
  </si>
  <si>
    <t>TGTGGAGCCAGTAACCTCTTCACCCTCCTTCCGCCCCACACACATTCCTAACACTCCCTCCCGCTCTGTCCCTAGGCCCCTACGAGAACCGCTCGGTGTTCGAGTCGCTGGACCTGGGCTGGAAGCTGCTGCGCATCTTCCCCAAGGAGATGCTGAAGCGCATTCCGCAGGCCGTGATCGACGAGTTCTATTCCCGCGAGGGGGCGCTGCAGGACCTCGCGCCTGACACTGCGCTCTAGCCCCGCGCGCCATGGCACCCCAACACCGGCAGGGAACCTACCCTCGGCTCCCGGGTCTCCCCTCCCTCGCCACCCCAACCAGCGGCTTCTGCGCCGCCCTCCGCCCTCCGCTGGCTCCGAGGTGGTGGGGGCGCCGCACGCTCCATCCCTTTCCCTCGCTCGATTCCTTTTCCCGCGCTCCATGCCTCCCCCTCGACTCCCGGTGCTGCGGAAGAACTGAAGGTTGCGATGCCTTACTCTGACGGGAGCATCTGTATTTTTA</t>
  </si>
  <si>
    <t>GCAAAATTCCTTTCCGAACGGGGTCCCAGTGTGGCCAGGTTGGGGGCTACTGGACTCCCGTGGTAAGCCCGCAGCGGCCACCGACGCCTTGCCCCTCCCCCAGTACGCCTGCTATGCCATCGGGAAGGACGTGCAGGCCATGAAGGCAGTAGTTGGGGAGGAGGCGCTCACCTCTGAGGACCTGCTCTACCTGGAATTCCTGCAGAAGTTTGAGAAGAACTTCATCAATCAGGGTAAGGCGCGTCGCTGGTGTGGAGCCAGTAACCTCTTCACCCTCCTTCCGCCCCACACACATTCCTAACACTCCCTCCCGCTCTGTCCCTAGGCCCCTACGAGAACCGCTCGGTGTTCGAGTCGCTGGACCTGGGCTGGAAGCTGCTGCGCATCTTCCCCAAGGAGATGCTGAAGCGCATTCCGCAGGCCGTGATCGACGAGTTCTATTCCCGCGAGGGGGCGCTGCAGGACCTCGCGCCTGACACTGCGCTCTAGCCCCGCGCGCCATGGCACCCCAACACCGGCAGGGAACCTACCCTCGGCTCCCGGGTCTCCCCTCCCTCGCCACCCCAACCAGCGGCTTCTGCGCCGCCCTCCGCCCTCCGCTGGCTCCGAGGTGGTGGGGGCGCCGCACGCTCCATCCCTTTCCCTCGCTCGATTCCTTTTCCCGCGCTCCATGCCTCCCCCTCGACTCCCGGTGCTGCGGAAGAACTGAAGGTTGCGATGCCTTACTCTGACGGGAGCATCTGTATTTTTATGTTAAAAGCCCACAAAATAAAAATAAAAAGTAACTGAGATGAATTTACCTTCGTTGAAAACAAGATTGGCAAAAGAAAGATAAAAATGAAAGGAAAAGATAATTGTTGAAGCTGGGGGCTGGGGTTATGAGCACACGGAGTTCATTAAACTATTCTCCCTATTTAAAAAAAAAAAAAAAAAAAAAAGCCCAACGCGGATGCTGAGACTGTTGTCCCAGCTACTCTGGAGGCTGAGACGGGAGGATCGCT</t>
  </si>
  <si>
    <t>CTCGGCTCCCGGGTCTCCCCTCCCTTGCCACCCCAACCAGCGGCTTCTGCG</t>
  </si>
  <si>
    <t>CCCCAACACCGGCAGGGAACCTACCCTCGGCTCCCGGGTCTCCCCTCCCTTGCCACCCCAACCAGCGGCTTCTGCGCCGCCCTCCGCCCTCCGCTGGCTCC</t>
  </si>
  <si>
    <t>CGCTCTAGCCCCGCGCGCCGTGGCACCCCAACACCGGCAGGGAACCTACCCTCGGCTCCCGGGTCTCCCCTCCCTTGCCACCCCAACCAGCGGCTTCTGCGCCGCCCTCCGCCCTCCGCTGGCTCCGAGGTGGTGGGGGCGCCGCACGCTC</t>
  </si>
  <si>
    <t>CTGCAGGACCTCGCGCCTGACACTGCGCTCTAGCCCCGCGCGCCGTGGCACCCCAACACCGGCAGGGAACCTACCCTCGGCTCCCGGGTCTCCCCTCCCTTGCCACCCCAACCAGCGGCTTCTGCGCCGCCCTCCGCCCTCCGCTGGCTCCGAGGTGGTGGGGGCGCCGCACGCTCCATCCCTTTCCCTCGCTCGATTCCT</t>
  </si>
  <si>
    <t>AGCGCATTCCGCAGGCCGTGATCGACGAGTTCTATTCCCGCGAGGGGGCGCTGCAGGACCTCGCGCCTGACACTGCGCTCTAGCCCCGCGCGCCGTGGCACCCCAACACCGGCAGGGAACCTACCCTCGGCTCCCGGGTCTCCCCTCCCTTGCCACCCCAACCAGCGGCTTCTGCGCCGCCCTCCGCCCTCCGCTGGCTCCGAGGTGGTGGGGGCGCCGCACGCTCCATCCCTTTCCCTCGCTCGATTCCTTTTCCCGCGCTCCATGCCTCCCCCTCGACTCCCGGTGCTGCGGAAGAACT</t>
  </si>
  <si>
    <t>CCTCCCGCTCTGTCCCTAGGCCCCTACGAGAACCGCTCGGTGTTCGAGTCGCTGGACCTGGGCTGGAAGCTGCTGCGCATCTTCCCCAAGGAGATGCTGAAGCGCATTCCGCAGGCCGTGATCGACGAGTTCTATTCCCGCGAGGGGGCGCTGCAGGACCTCGCGCCTGACACTGCGCTCTAGCCCCGCGCGCCGTGGCACCCCAACACCGGCAGGGAACCTACCCTCGGCTCCCGGGTCTCCCCTCCCTTGCCACCCCAACCAGCGGCTTCTGCGCCGCCCTCCGCCCTCCGCTGGCTCCGAGGTGGTGGGGGCGCCGCACGCTCCATCCCTTTCCCTCGCTCGATTCCTTTTCCCGCGCTCCATGCCTCCCCCTCGACTCCCGGTGCTGCGGAAGAACTGAAGGTTGCGATGCCTTACTCTGACGGGAGCATCTGTATTTTTATGTTAAAAGCCCACAAAATAAAAATAAAAAGTAACTGAGATGAATTTACCTTCGTT</t>
  </si>
  <si>
    <t>CCCGTGGTAAGCCCGCAGCGGCCACCGACGCCTTGCCCCTCCCCCAGTACGCCTGCTATGCCATCGGGAAGGACGTGCAGGCCATGAAGGCAGTAGTTGGGGAGGAGGCGCTCACCTCTGAGGACCTGCTCTACCTGGAATTCCTGCAGAAGTTTGAGAAGAACTTCATCAATCAGGGTAAGGCGCGTCGCTGGTGTGGAGCCAGTAACCTCTTCACCCTCCTTCCGCCCCACACACATTCCTAACACTCCCTCCCGCTCTGTCCCTAGGCCCCTACGAGAACCGCTCGGTGTTCGAGTCGCTGGACCTGGGCTGGAAGCTGCTGCGCATCTTCCCCAAGGAGATGCTGAAGCGCATTCCGCAGGCCGTGATCGACGAGTTCTATTCCCGCGAGGGGGCGCTGCAGGACCTCGCGCCTGACACTGCGCTCTAGCCCCGCGCGCCGTGGCACCCCAACACCGGCAGGGAACCTACCCTCGGCTCCCGGGTCTCCCCTCCCTTGCCACCCCAACCAGCGGCTTCTGCGCCGCCCTCCGCCCTCCGCTGGCTCCGAGGTGGTGGGGGCGCCGCACGCTCCATCCCTTTCCCTCGCTCGATTCCTTTTCCCGCGCTCCATGCCTCCCCCTCGACTCCCGGTGCTGCGGAAGAACTGAAGGTTGCGATGCCTTACTCTGACGGGAGCATCTGTATTTTTATGTTAAAAGCCCACAAAATAAAAATAAAAAGTAACTGAGATGAATTTACCTTCGTTGAAAACAAGATTGGCAAAAGAAAGATAAAAATGAAAGGAAAAGATAATTGTTGAAGCTGGGGGCTGGGGTTATGAGCACACGGAGTTCATTAAACTATTCTCCCTATTTAAAAAAAAAAAAAAAAAAAAAAGCCCAACGCGGATGCTGAGACTGTTGTCCCAGCTACTCTGGAGGCTGAGACGGGAGGATCGCTTGAGCTCAGGAGTTCTGGTCTGTCGTGCGCTATGCTGATATGGTGTCCACACTAAG</t>
  </si>
  <si>
    <t>GTCTCCCCTCCCTCGCCACCCCAACTAGCGGCTTCTGCGCCGCCCTCCGCC</t>
  </si>
  <si>
    <t>CAGGGAACCTACCCTCGGCTCCCGGGTCTCCCCTCCCTCGCCACCCCAACTAGCGGCTTCTGCGCCGCCCTCCGCCCTCCGCTGGCTCCGAGGTGGTGGGG</t>
  </si>
  <si>
    <t>GCGCGCCGTGGCACCCCAACACCGGCAGGGAACCTACCCTCGGCTCCCGGGTCTCCCCTCCCTCGCCACCCCAACTAGCGGCTTCTGCGCCGCCCTCCGCCCTCCGCTGGCTCCGAGGTGGTGGGGGCGCCGCACGCTCCATCCCTTTCCC</t>
  </si>
  <si>
    <t>GCGCCTGACACTGCGCTCTAGCCCCGCGCGCCGTGGCACCCCAACACCGGCAGGGAACCTACCCTCGGCTCCCGGGTCTCCCCTCCCTCGCCACCCCAACTAGCGGCTTCTGCGCCGCCCTCCGCCCTCCGCTGGCTCCGAGGTGGTGGGGGCGCCGCACGCTCCATCCCTTTCCCTCGCTCGATTCCTTTTCCCGCGCTC</t>
  </si>
  <si>
    <t>AGGCCGTGATCGACGAGTTCTATTCCCGCGAGGGGGCGCTGCAGGACCTCGCGCCTGACACTGCGCTCTAGCCCCGCGCGCCGTGGCACCCCAACACCGGCAGGGAACCTACCCTCGGCTCCCGGGTCTCCCCTCCCTCGCCACCCCAACTAGCGGCTTCTGCGCCGCCCTCCGCCCTCCGCTGGCTCCGAGGTGGTGGGGGCGCCGCACGCTCCATCCCTTTCCCTCGCTCGATTCCTTTTCCCGCGCTCCATGCCTCCCCCTCGACTCCCGGTGCTGCGGAAGAACTGAAGGTTGCGAT</t>
  </si>
  <si>
    <t>TCCCTAGGCCCCTACGAGAACCGCTCGGTGTTCGAGTCGCTGGACCTGGGCTGGAAGCTGCTGCGCATCTTCCCCAAGGAGATGCTGAAGCGCATTCCGCAGGCCGTGATCGACGAGTTCTATTCCCGCGAGGGGGCGCTGCAGGACCTCGCGCCTGACACTGCGCTCTAGCCCCGCGCGCCGTGGCACCCCAACACCGGCAGGGAACCTACCCTCGGCTCCCGGGTCTCCCCTCCCTCGCCACCCCAACTAGCGGCTTCTGCGCCGCCCTCCGCCCTCCGCTGGCTCCGAGGTGGTGGGGGCGCCGCACGCTCCATCCCTTTCCCTCGCTCGATTCCTTTTCCCGCGCTCCATGCCTCCCCCTCGACTCCCGGTGCTGCGGAAGAACTGAAGGTTGCGATGCCTTACTCTGACGGGAGCATCTGTATTTTTATGTTAAAAGCCCACAAAATAAAAATAAAAAGTAACTGAGATGAATTTACCTTCGTTGAAAACAAGATT</t>
  </si>
  <si>
    <t>CCGCAGCGGCCACCGACGCCTTGCCCCTCCCCCAGTACGCCTGCTATGCCATCGGGAAGGACGTGCAGGCCATGAAGGCAGTAGTTGGGGAGGAGGCGCTCACCTCTGAGGACCTGCTCTACCTGGAATTCCTGCAGAAGTTTGAGAAGAACTTCATCAATCAGGGTAAGGCGCGTCGCTGGTGTGGAGCCAGTAACCTCTTCACCCTCCTTCCGCCCCACACACATTCCTAACACTCCCTCCCGCTCTGTCCCTAGGCCCCTACGAGAACCGCTCGGTGTTCGAGTCGCTGGACCTGGGCTGGAAGCTGCTGCGCATCTTCCCCAAGGAGATGCTGAAGCGCATTCCGCAGGCCGTGATCGACGAGTTCTATTCCCGCGAGGGGGCGCTGCAGGACCTCGCGCCTGACACTGCGCTCTAGCCCCGCGCGCCGTGGCACCCCAACACCGGCAGGGAACCTACCCTCGGCTCCCGGGTCTCCCCTCCCTCGCCACCCCAACTAGCGGCTTCTGCGCCGCCCTCCGCCCTCCGCTGGCTCCGAGGTGGTGGGGGCGCCGCACGCTCCATCCCTTTCCCTCGCTCGATTCCTTTTCCCGCGCTCCATGCCTCCCCCTCGACTCCCGGTGCTGCGGAAGAACTGAAGGTTGCGATGCCTTACTCTGACGGGAGCATCTGTATTTTTATGTTAAAAGCCCACAAAATAAAAATAAAAAGTAACTGAGATGAATTTACCTTCGTTGAAAACAAGATTGGCAAAAGAAAGATAAAAATGAAAGGAAAAGATAATTGTTGAAGCTGGGGGCTGGGGTTATGAGCACACGGAGTTCATTAAACTATTCTCCCTATTTAAAAAAAAAAAAAAAAAAAAAAGCCCAACGCGGATGCTGAGACTGTTGTCCCAGCTACTCTGGAGGCTGAGACGGGAGGATCGCTTGAGCTCAGGAGTTCTGGTCTGTCGTGCGCTATGCTGATATGGTGTCCACACTAAGTTGGGCATCAAT</t>
  </si>
  <si>
    <t>ATCACCCACATTGCCATCCAGGCCTCGAGAGAGGAGTGTCTCTCCAGGTGA</t>
  </si>
  <si>
    <t>CCCTTTCTGTTTGATGTCCGTGAACATCACCCACATTGCCATCCAGGCCTCGAGAGAGGAGTGTCTCTCCAGGTGAGTCCCCAAACACCAGCTGGTTAGAG</t>
  </si>
  <si>
    <t>TGGGTGCCCCTCCATTCCAGCAATTCCCTTTCTGTTTGATGTCCGTGAACATCACCCACATTGCCATCCAGGCCTCGAGAGAGGAGTGTCTCTCCAGGTGAGTCCCCAAACACCAGCTGGTTAGAGTGACCCAGCAAAGCCTTGTTCGTCC</t>
  </si>
  <si>
    <t>AGTGAGAGCTGGAGTTGCTGCTGACTGGGTGCCCCTCCATTCCAGCAATTCCCTTTCTGTTTGATGTCCGTGAACATCACCCACATTGCCATCCAGGCCTCGAGAGAGGAGTGTCTCTCCAGGTGAGTCCCCAAACACCAGCTGGTTAGAGTGACCCAGCAAAGCCTTGTTCGTCCCCACTCTGGCTTAATTTTCCCCAGC</t>
  </si>
  <si>
    <t>GGGCTGTGCTTGCCTGCGAGCCACACCAGGCTGCAGATGACAGGAAACACAGTGAGAGCTGGAGTTGCTGCTGACTGGGTGCCCCTCCATTCCAGCAATTCCCTTTCTGTTTGATGTCCGTGAACATCACCCACATTGCCATCCAGGCCTCGAGAGAGGAGTGTCTCTCCAGGTGAGTCCCCAAACACCAGCTGGTTAGAGTGACCCAGCAAAGCCTTGTTCGTCCCCACTCTGGCTTAATTTTCCCCAGCTCTACTCCACCTGCTGGCTCCTGGAGGGCCTGGACAAAGTCCCCATGCAC</t>
  </si>
  <si>
    <t>TACTAAAGGTCACTGAGCCTTAGTTCCTCATCTGTAAGATGGGAAGAAGATTATTAGGAAAATTAAGTGGAAGCAATAATAATATCAGCTGTTGCCTCTGGGGCTGTGCTTGCCTGCGAGCCACACCAGGCTGCAGATGACAGGAAACACAGTGAGAGCTGGAGTTGCTGCTGACTGGGTGCCCCTCCATTCCAGCAATTCCCTTTCTGTTTGATGTCCGTGAACATCACCCACATTGCCATCCAGGCCTCGAGAGAGGAGTGTCTCTCCAGGTGAGTCCCCAAACACCAGCTGGTTAGAGTGACCCAGCAAAGCCTTGTTCGTCCCCACTCTGGCTTAATTTTCCCCAGCTCTACTCCACCTGCTGGCTCCTGGAGGGCCTGGACAAAGTCCCCATGCACCGGTCTCCCCAGGACATCCCTTCTCCCACCCCTGGCCTTAGATGTCAGGCTCCTGGGGAATGGTGGGGGCATCCTGGGTTTGGGCTGGCTCCCCTGGGGA</t>
  </si>
  <si>
    <t>AGAAGCCCAAAGAAGGGGAGAGGAGACTTTAAGAACCCGTAGGGCTAGTTAGAGCACCGAGCCTCTCACTTCTGTCTTCATCCTGACACCAGGAGATGATGTGGGCCCAGGGGTTGGGTCTGCTGCAGGCCAAGGAGAGCTGACGGGTCAGGATGATGAAGAGGCTGGAGAGCTAGCACGGGGGTTATGCACATCAGCTCTGGAGCAAATAACCTCAGTTGGTATCCTGGTTCCCATGCCTTAGGAAAGTTACTAAAGGTCACTGAGCCTTAGTTCCTCATCTGTAAGATGGGAAGAAGATTATTAGGAAAATTAAGTGGAAGCAATAATAATATCAGCTGTTGCCTCTGGGGCTGTGCTTGCCTGCGAGCCACACCAGGCTGCAGATGACAGGAAACACAGTGAGAGCTGGAGTTGCTGCTGACTGGGTGCCCCTCCATTCCAGCAATTCCCTTTCTGTTTGATGTCCGTGAACATCACCCACATTGCCATCCAGGCCTCGAGAGAGGAGTGTCTCTCCAGGTGAGTCCCCAAACACCAGCTGGTTAGAGTGACCCAGCAAAGCCTTGTTCGTCCCCACTCTGGCTTAATTTTCCCCAGCTCTACTCCACCTGCTGGCTCCTGGAGGGCCTGGACAAAGTCCCCATGCACCGGTCTCCCCAGGACATCCCTTCTCCCACCCCTGGCCTTAGATGTCAGGCTCCTGGGGAATGGTGGGGGCATCCTGGGTTTGGGCTGGCTCCCCTGGGGAAATGGGGAAGGAAGGCGGGAGGGAACCTAGGTCTCAGCCTTCATCCACCGCTGAGCAGGTCACCTTGCCTTTTTCCTGCAGAGAGTGTAATCGGCAGCAGAAGGTCATCCCCGTGGTGAACAGCTTCTATGCCGCCACATTCCTCCACCTCGCACATGTCTGGAGGACACAGCGGAAGACCATCTCAGACTCGGGCTTTGTCCTCAAAGGTGTGCTCTTTCTTCTGGGGAGGCCTAGGCTGAATGCACAG</t>
  </si>
  <si>
    <t>AGTCTACAGTCAAGTCCAGATGTCTGTACAACACATAGTGGCCCCTATCAA</t>
  </si>
  <si>
    <t>TTCCTACCTTCTGTATTATCTGAGGAGTCTACAGTCAAGTCCAGATGTCTGTACAACACATAGTGGCCCCTATCAACATAGCCATTAATCAAATTGACATG</t>
  </si>
  <si>
    <t>ACAGAAGGGCCAAACTGAATTGCTTTTCCTACCTTCTGTATTATCTGAGGAGTCTACAGTCAAGTCCAGATGTCTGTACAACACATAGTGGCCCCTATCAACATAGCCATTAATCAAATTGACATGTAATATTGAACATTAATTAAGTGCT</t>
  </si>
  <si>
    <t>AGTTCTGGTTAGACAATGCCAACACACAGAAGGGCCAAACTGAATTGCTTTTCCTACCTTCTGTATTATCTGAGGAGTCTACAGTCAAGTCCAGATGTCTGTACAACACATAGTGGCCCCTATCAACATAGCCATTAATCAAATTGACATGTAATATTGAACATTAATTAAGTGCTAATGTGTAAAAATGGACCCAAGAGC</t>
  </si>
  <si>
    <t>AATAAAAATGTTGTCTTGGCAGCTAGTGAGAGAACACACATGAAACAGAGAGTTCTGGTTAGACAATGCCAACACACAGAAGGGCCAAACTGAATTGCTTTTCCTACCTTCTGTATTATCTGAGGAGTCTACAGTCAAGTCCAGATGTCTGTACAACACATAGTGGCCCCTATCAACATAGCCATTAATCAAATTGACATGTAATATTGAACATTAATTAAGTGCTAATGTGTAAAAATGGACCCAAGAGCGGGGCCTGGATTCCTTTCCTAGATAATTTTATAGGAAATATGAGTGGTGC</t>
  </si>
  <si>
    <t>TGCTCCAGGGTCCATCAGCAGAAGAGCTCATTTAATTAACCACAAACTCAATGCAGGACACTGGCACTTAATGATATGGGATTTCCTCATAGACATCACAAATAAAAATGTTGTCTTGGCAGCTAGTGAGAGAACACACATGAAACAGAGAGTTCTGGTTAGACAATGCCAACACACAGAAGGGCCAAACTGAATTGCTTTTCCTACCTTCTGTATTATCTGAGGAGTCTACAGTCAAGTCCAGATGTCTGTACAACACATAGTGGCCCCTATCAACATAGCCATTAATCAAATTGACATGTAATATTGAACATTAATTAAGTGCTAATGTGTAAAAATGGACCCAAGAGCGGGGCCTGGATTCCTTTCCTAGATAATTTTATAGGAAATATGAGTGGTGCCTCTTCTTTAGACACGGCTAAAGGTCCCCAGTCAATTCCTTTTCTTGTTGGATCATTTACTATAATGATCACCAACCAAATCAGCAGACATCTTTATTAG</t>
  </si>
  <si>
    <t>AGCCACAGGGCCTAATAAAAAGCTTAATAAGAATGGTTTCCCTTTCTATTCAGGTTCAACTTAGGAAATAAATAGTGATTATAATGATATTTTCATAGAAACAAAAACCCAGTTGAGGCTTTACTTAACTGGTATTTTTTTTTTTTGCACCTTATTTTATGAAGACACAGATTTGGTTTCAGAAATTCAGCTACTGAGCTCCAACTACTAGGGCAGGTGACCACCTTGAATGTCAGGTGAGGGGAGAAATTGCTCCAGGGTCCATCAGCAGAAGAGCTCATTTAATTAACCACAAACTCAATGCAGGACACTGGCACTTAATGATATGGGATTTCCTCATAGACATCACAAATAAAAATGTTGTCTTGGCAGCTAGTGAGAGAACACACATGAAACAGAGAGTTCTGGTTAGACAATGCCAACACACAGAAGGGCCAAACTGAATTGCTTTTCCTACCTTCTGTATTATCTGAGGAGTCTACAGTCAAGTCCAGATGTCTGTACAACACATAGTGGCCCCTATCAACATAGCCATTAATCAAATTGACATGTAATATTGAACATTAATTAAGTGCTAATGTGTAAAAATGGACCCAAGAGCGGGGCCTGGATTCCTTTCCTAGATAATTTTATAGGAAATATGAGTGGTGCCTCTTCTTTAGACACGGCTAAAGGTCCCCAGTCAATTCCTTTTCTTGTTGGATCATTTACTATAATGATCACCAACCAAATCAGCAGACATCTTTATTAGCAAATTCAGTAACAGGATAATCTTTCCAAAATTTACAAATATACAATATATTTATAGTATTACCTTCAGACAACTTCAGTGCAAAGATATACATATAGTACATTGTGATAATTATTTGTAAAAATATGAGACGGCATAAGTAAAAAAAGACACACAGGATACCTCCAACTATAGGCAAACAGGGAAAAATATATTTTTTTCATAAAGTACTGAATGTTAACTTTTTTCATCTGTTTGTAAAAAATATATG</t>
  </si>
  <si>
    <t>GATAATCTTTCCAAAATTTACAAATGTACAATATATTTATAGTATTACCTT</t>
  </si>
  <si>
    <t>TCTTTATTAGCAAATTCAGTAACAGGATAATCTTTCCAAAATTTACAAATGTACAATATATTTATAGTATTACCTTCAGACAACTTCAGTGCAAAGATATA</t>
  </si>
  <si>
    <t>TGATCACCAACCAAATCAGCAGACATCTTTATTAGCAAATTCAGTAACAGGATAATCTTTCCAAAATTTACAAATGTACAATATATTTATAGTATTACCTTCAGACAACTTCAGTGCAAAGATATACATATAGTACATTGTGATAATTATT</t>
  </si>
  <si>
    <t>TTTCTTGTTGGATCATTTACTATAATGATCACCAACCAAATCAGCAGACATCTTTATTAGCAAATTCAGTAACAGGATAATCTTTCCAAAATTTACAAATGTACAATATATTTATAGTATTACCTTCAGACAACTTCAGTGCAAAGATATACATATAGTACATTGTGATAATTATTTGTAAAAATATGAGACGGCATAAGT</t>
  </si>
  <si>
    <t>TGAGTGGTGCCTCTTCTTTAGACACGGCTAAAGGTCCCCAGTCAATTCCTTTTCTTGTTGGATCATTTACTATAATGATCACCAACCAAATCAGCAGACATCTTTATTAGCAAATTCAGTAACAGGATAATCTTTCCAAAATTTACAAATGTACAATATATTTATAGTATTACCTTCAGACAACTTCAGTGCAAAGATATACATATAGTACATTGTGATAATTATTTGTAAAAATATGAGACGGCATAAGTAAAAAAAGACACACAGGATACCTCCAACTATAGGCAAACAGGGAAAAATA</t>
  </si>
  <si>
    <t>AATTGACATGTAATATTGAACATTAATTAAGTGCTAATGTGTAAAAATGGACCCAAGAGCGGGGCCTGGATTCCTTTCCTAGATAATTTTATAGGAAATATGAGTGGTGCCTCTTCTTTAGACACGGCTAAAGGTCCCCAGTCAATTCCTTTTCTTGTTGGATCATTTACTATAATGATCACCAACCAAATCAGCAGACATCTTTATTAGCAAATTCAGTAACAGGATAATCTTTCCAAAATTTACAAATGTACAATATATTTATAGTATTACCTTCAGACAACTTCAGTGCAAAGATATACATATAGTACATTGTGATAATTATTTGTAAAAATATGAGACGGCATAAGTAAAAAAAGACACACAGGATACCTCCAACTATAGGCAAACAGGGAAAAATATATTTTTTTCATAAAGTACTGAATGTTAACTTTTTTCATCTGTTTGTAAAAAATATATGTGCAAAAGTGTGTTTCTAATTATTCCCTAAATAGCTGGTAT</t>
  </si>
  <si>
    <t>ACAAACTCAATGCAGGACACTGGCACTTAATGATATGGGATTTCCTCATAGACATCACAAATAAAAATGTTGTCTTGGCAGCTAGTGAGAGAACACACATGAAACAGAGAGTTCTGGTTAGACAATGCCAACACACAGAAGGGCCAAACTGAATTGCTTTTCCTACCTTCTGTATTATCTGAGGAGTCTACAGTCAAGTCCAGATGTCTATACAACACATAGTGGCCCCTATCAACATAGCCATTAATCAAATTGACATGTAATATTGAACATTAATTAAGTGCTAATGTGTAAAAATGGACCCAAGAGCGGGGCCTGGATTCCTTTCCTAGATAATTTTATAGGAAATATGAGTGGTGCCTCTTCTTTAGACACGGCTAAAGGTCCCCAGTCAATTCCTTTTCTTGTTGGATCATTTACTATAATGATCACCAACCAAATCAGCAGACATCTTTATTAGCAAATTCAGTAACAGGATAATCTTTCCAAAATTTACAAATGTACAATATATTTATAGTATTACCTTCAGACAACTTCAGTGCAAAGATATACATATAGTACATTGTGATAATTATTTGTAAAAATATGAGACGGCATAAGTAAAAAAAGACACACAGGATACCTCCAACTATAGGCAAACAGGGAAAAATATATTTTTTTCATAAAGTACTGAATGTTAACTTTTTTCATCTGTTTGTAAAAAATATATGTGCAAAAGTGTGTTTCTAATTATTCCCTAAATAGCTGGTATAGCTATACTTCAGAGTCTTCTTTAACAAGATTTGCGGTGTCTTTAAAAGTGTCTTCTGTTGCAGAATAGGTTGGAGTTGGGTCTCTTCTCGAAGGAGGCTTAGGCTTAGCAGGGAGCGAAGGTGATGGAGGTGGTGTCGCAGCAACACTTTCCTTTTGCTCGTTCTCCATCTAAGAATACAATGTAACAGGAATCAGCCATTTATTCCCCCAAGGTCACCATACACGGTTTTTCATAAAGAAGACTATTT</t>
  </si>
  <si>
    <t>CAACACTTTCCTTTTGCTCGTTCTCTATCTAAGAATACAATGTAACAGGAA</t>
  </si>
  <si>
    <t>GAAGGTGATGGAGGTGGTGTCGCAGCAACACTTTCCTTTTGCTCGTTCTCTATCTAAGAATACAATGTAACAGGAATCAGCCATTTATTCCCCCAAGGTCA</t>
  </si>
  <si>
    <t>AGGAGGCTTAGGCTTAGCAGGGAGCGAAGGTGATGGAGGTGGTGTCGCAGCAACACTTTCCTTTTGCTCGTTCTCTATCTAAGAATACAATGTAACAGGAATCAGCCATTTATTCCCCCAAGGTCACCATACACGGTTTTTCATAAAGAAG</t>
  </si>
  <si>
    <t>AGGTTGGAGTTGGGTCTCTTCTCGAAGGAGGCTTAGGCTTAGCAGGGAGCGAAGGTGATGGAGGTGGTGTCGCAGCAACACTTTCCTTTTGCTCGTTCTCTATCTAAGAATACAATGTAACAGGAATCAGCCATTTATTCCCCCAAGGTCACCATACACGGTTTTTCATAAAGAAGACTATTTGTGGCCACTCTGCTCAGA</t>
  </si>
  <si>
    <t>TTCTTTAACAAGATTTGCGGTGTCTTTAAAAGTGTCTTCTGTTGCAGAATAGGTTGGAGTTGGGTCTCTTCTCGAAGGAGGCTTAGGCTTAGCAGGGAGCGAAGGTGATGGAGGTGGTGTCGCAGCAACACTTTCCTTTTGCTCGTTCTCTATCTAAGAATACAATGTAACAGGAATCAGCCATTTATTCCCCCAAGGTCACCATACACGGTTTTTCATAAAGAAGACTATTTGTGGCCACTCTGCTCAGAATAATCTAAGTGTGTGTCCAATTTAACCAAGCAAATAATTTCTAAGAAAA</t>
  </si>
  <si>
    <t>ACTGAATGTTAACTTTTTTCATCTGTTTGTAAAAAATATATGTGCAAAAGTGTGTTTCTAATTATTCCCTAAATAGCTGGTATAGCTATACTTCAGAGTCTTCTTTAACAAGATTTGCGGTGTCTTTAAAAGTGTCTTCTGTTGCAGAATAGGTTGGAGTTGGGTCTCTTCTCGAAGGAGGCTTAGGCTTAGCAGGGAGCGAAGGTGATGGAGGTGGTGTCGCAGCAACACTTTCCTTTTGCTCGTTCTCTATCTAAGAATACAATGTAACAGGAATCAGCCATTTATTCCCCCAAGGTCACCATACACGGTTTTTCATAAAGAAGACTATTTGTGGCCACTCTGCTCAGAATAATCTAAGTGTGTGTCCAATTTAACCAAGCAAATAATTTCTAAGAAAAAATGTCTGTGCTAAGAAAAATTGTTAAAAATTACCTGTGCATAGATTGGATTTTCAAAGTTGGTAGTTTGTTTAGATTTTCGTTTGAAGAGATTCCATTT</t>
  </si>
  <si>
    <t>ACTATAATGATCACCAACCAAATCAGCAGACATCTTTATTAGCAAATTCAGTAACAGGATAATCTTTCCAAAATTTACAAATATACAATATATTTATAGTATTACCTTCAGACAACTTCAGTGCAAAGATATACATATAGTACATTGTGATAATTATTTGTAAAAATATGAGACGGCATAAGTAAAAAAAGACACACAGGATACCTCCAACTATAGGCAAACAGGGAAAAATATATTTTTTTCATAAAGTACTGAATGTTAACTTTTTTCATCTGTTTGTAAAAAATATATGTGCAAAAGTGTGTTTCTAATTATTCCCTAAATAGCTGGTATAGCTATACTTCAGAGTCTTCTTTAACAAGATTTGCGGTGTCTTTAAAAGTGTCTTCTGTTGCAGAATAGGTTGGAGTTGGGTCTCTTCTCGAAGGAGGCTTAGGCTTAGCAGGGAGCGAAGGTGATGGAGGTGGTGTCGCAGCAACACTTTCCTTTTGCTCGTTCTCTATCTAAGAATACAATGTAACAGGAATCAGCCATTTATTCCCCCAAGGTCACCATACACGGTTTTTCATAAAGAAGACTATTTGTGGCCACTCTGCTCAGAATAATCTAAGTGTGTGTCCAATTTAACCAAGCAAATAATTTCTAAGAAAAAATGTCTGTGCTAAGAAAAATTGTTAAAAATTACCTGTGCATAGATTGGATTTTCAAAGTTGGTAGTTTGTTTAGATTTTCGTTTGAAGAGATTCCATTTTGTCACCTAAATGAAAAGGGGAAAACAAAAACCTCTCAGTAATGGAATTATTTTGTGGGTTTCTTTTCCTCCTGTCTCAGTTTTAAAATTTCTTCTTACTGAAGGGTAAAGCAATTTGGGACCTGGGACCATGTGATTCAGCCCATATGGTAAATTGTTCAATTCCTCCTATGGTCCCTGAACAGTAACTGAAACTCTGGGCTCTTTTAATCGAATGGTTTTAAACACTTCTTTGACTTCAAATTTATAT</t>
  </si>
  <si>
    <t>ACAGCAGTAACTGAAAGAAAAGACTCTATGGTTTCTCACCTGGATTGGCTG</t>
  </si>
  <si>
    <t>TGACTCAATAGATTAAGATCCAGCGACAGCAGTAACTGAAAGAAAAGACTCTATGGTTTCTCACCTGGATTGGCTGAACCACTTTGACAGCACTGTCTCTG</t>
  </si>
  <si>
    <t>GGAAGGTTAGGAAAATCCTAAGACATGACTCAATAGATTAAGATCCAGCGACAGCAGTAACTGAAAGAAAAGACTCTATGGTTTCTCACCTGGATTGGCTGAACCACTTTGACAGCACTGTCTCTGGCTGAGTACATTGGGTTTTCAAATA</t>
  </si>
  <si>
    <t>TCACTATGCTTCCTTCCCTTTGGAGGGAAGGTTAGGAAAATCCTAAGACATGACTCAATAGATTAAGATCCAGCGACAGCAGTAACTGAAAGAAAAGACTCTATGGTTTCTCACCTGGATTGGCTGAACCACTTTGACAGCACTGTCTCTGGCTGAGTACATTGGGTTTTCAAATATTATGGGCTGCTTCCCCATTTCCAT</t>
  </si>
  <si>
    <t>CCTTGGGTTGGTCCTGTTCCTGCAGATAGGGCAGCTGCAGCATGGACCACTCACTATGCTTCCTTCCCTTTGGAGGGAAGGTTAGGAAAATCCTAAGACATGACTCAATAGATTAAGATCCAGCGACAGCAGTAACTGAAAGAAAAGACTCTATGGTTTCTCACCTGGATTGGCTGAACCACTTTGACAGCACTGTCTCTGGCTGAGTACATTGGGTTTTCAAATATTATGGGCTGCTTCCCCATTTCCATGACAAAGTCTTCACTCTGATGGCAGAGACAGAAAGAGAGAGAGAGAGAGA</t>
  </si>
  <si>
    <t>ACTCAAAATGAAAGGTTCTTGGCCAGCAGCCCCGGCATGGCTGCCAAACCTCCACCACTGTGCAACAGAACAGGATTCTGATTGTTTTCAGGTCTTATGTCCTTGGGTTGGTCCTGTTCCTGCAGATAGGGCAGCTGCAGCATGGACCACTCACTATGCTTCCTTCCCTTTGGAGGGAAGGTTAGGAAAATCCTAAGACATGACTCAATAGATTAAGATCCAGCGACAGCAGTAACTGAAAGAAAAGACTCTATGGTTTCTCACCTGGATTGGCTGAACCACTTTGACAGCACTGTCTCTGGCTGAGTACATTGGGTTTTCAAATATTATGGGCTGCTTCCCCATTTCCATGACAAAGTCTTCACTCTGATGGCAGAGACAGAAAGAGAGAGAGAGAGAGAGAGAGAAACAGAGAGAGAGATTACACCATACTAATCTGGTTCACACACAAAGAAAGGTGCCTTCCTCACACCTGGAGGTACGCTAGGTGCTACGTCATAA</t>
  </si>
  <si>
    <t>CCTTTGTACTTTTCAGAAAAGTATGGCAACAGCAAGCATAAGAGGTCCCTCTCCCTTTAATCCACCTCAAACCACATGCTTGGGATAGCAGCAAGAACCAGAGAGTGGGCCCCGTCCCCAAATTCCTGTATAGTGACCTGACAATTCTCCACTCATTCATTTCACAAGTATTTGTAGAGAAGCTGTGGTGCTTCAGGCACTGTGTTTCCCAGGCCCCTGAAGGGACTCAGACCTCTCTTGCTCTGACACCACTCAAAATGAAAGGTTCTTGGCCAGCAGCCCCGGCATGGCTGCCAAACCTCCACCACTGTGCAACAGAACAGGATTCTGATTGTTTTCAGGTCTTATGTCCTTGGGTTGGTCCTGTTCCTGCAGATAGGGCAGCTGCAGCATGGACCACTCACTATGCTTCCTTCCCTTTGGAGGGAAGGTTAGGAAAATCCTAAGACATGACTCAATAGATTAAGATCCAGCGACAGCAGTAACTGAAAGAAAAGACTCTATGGTTTCTCACCTGGATTGGCTGAACCACTTTGACAGCACTGTCTCTGGCTGAGTACATTGGGTTTTCAAATATTATGGGCTGCTTCCCCATTTCCATGACAAAGTCTTCACTCTGATGGCAGAGACAGAAAGAGAGAGAGAGAGAGAGAGAGAAACAGAGAGAGAGATTACACCATACTAATCTGGTTCACACACAAAGAAAGGTGCCTTCCTCACACCTGGAGGTACGCTAGGTGCTACGTCATAAGTTACCCAAAAGAGAACTTGCAAAAAAAAAAAAAAAAAAAGGCCAGCAAAACACAAGACCTCCATATGGCAAATTATTATGCAAAGTAACATAACATGCACTAATTTACCAACTCAAGGAAATGGTAACATTCTTCTTATATCCAAATTCTCTTAAATAACTCACTTGGGAATTGGGTCTGGGCCACAGAGAAAAGGATAATGGTGGAAGAAGAAAAGAAGAATAAGGAGAGAGGGGAAGGAAAAAGAAT</t>
  </si>
  <si>
    <t>TGTATGGTTTCTCACCTGGATTGGCGGAACCACTTTGACAGCACTGTCTCT</t>
  </si>
  <si>
    <t>GACAGCAGTAACTGAAAGAAAAGACTGTATGGTTTCTCACCTGGATTGGCGGAACCACTTTGACAGCACTGTCTCTGGCTGAGTACATTGGGTTTTCAAAT</t>
  </si>
  <si>
    <t>ATGACTCAATAGATTAAGATCCAGCGACAGCAGTAACTGAAAGAAAAGACTGTATGGTTTCTCACCTGGATTGGCGGAACCACTTTGACAGCACTGTCTCTGGCTGAGTACATTGGGTTTTCAAATATTATGGGCTGCTTCCCCATTTCCA</t>
  </si>
  <si>
    <t>GGGAAGGTTAGGAAAATCCTAAGACATGACTCAATAGATTAAGATCCAGCGACAGCAGTAACTGAAAGAAAAGACTGTATGGTTTCTCACCTGGATTGGCGGAACCACTTTGACAGCACTGTCTCTGGCTGAGTACATTGGGTTTTCAAATATTATGGGCTGCTTCCCCATTTCCATGACAAAGTCTTCACTCTGATGGCA</t>
  </si>
  <si>
    <t>GATAGGGCAGCTGCAGCATGGACCACTCACTATGCTTCCTTCCCTTTGGAGGGAAGGTTAGGAAAATCCTAAGACATGACTCAATAGATTAAGATCCAGCGACAGCAGTAACTGAAAGAAAAGACTGTATGGTTTCTCACCTGGATTGGCGGAACCACTTTGACAGCACTGTCTCTGGCTGAGTACATTGGGTTTTCAAATATTATGGGCTGCTTCCCCATTTCCATGACAAAGTCTTCACTCTGATGGCAGAGACAGAAAGAGAGAGAGAGAGAGAGAGAGAAACAGAGAGAGAGATTAC</t>
  </si>
  <si>
    <t>AGCAGCCCCGGCATGGCTGCCAAACCTCCACCACTGTGCAACAGAACAGGATTCTGATTGTTTTCAGGTCTTATGTCCTTGGGTTGGTCCTGTTCCTGCAGATAGGGCAGCTGCAGCATGGACCACTCACTATGCTTCCTTCCCTTTGGAGGGAAGGTTAGGAAAATCCTAAGACATGACTCAATAGATTAAGATCCAGCGACAGCAGTAACTGAAAGAAAAGACTGTATGGTTTCTCACCTGGATTGGCGGAACCACTTTGACAGCACTGTCTCTGGCTGAGTACATTGGGTTTTCAAATATTATGGGCTGCTTCCCCATTTCCATGACAAAGTCTTCACTCTGATGGCAGAGACAGAAAGAGAGAGAGAGAGAGAGAGAGAAACAGAGAGAGAGATTACACCATACTAATCTGGTTCACACACAAAGAAAGGTGCCTTCCTCACACCTGGAGGTACGCTAGGTGCTACGTCATAAGTTACCCAAAAGAGAACTTGCAAA</t>
  </si>
  <si>
    <t>GGCAACAGCAAGCATAAGAGGTCCCTCTCCCTTTAATCCACCTCAAACCACATGCTTGGGATAGCAGCAAGAACCAGAGAGTGGGCCCCGTCCCCAAATTCCTGTATAGTGACCTGACAATTCTCCACTCATTCATTTCACAAGTATTTGTAGAGAAGCTGTGGTGCTTCAGGCACTGTGTTTCCCAGGCCCCTGAAGGGACTCAGACCTCTCTTGCTCTGACACCACTCAAAATGAAAGGTTCTTGGCCAGCAGCCCCGGCATGGCTGCCAAACCTCCACCACTGTGCAACAGAACAGGATTCTGATTGTTTTCAGGTCTTATGTCCTTGGGTTGGTCCTGTTCCTGCAGATAGGGCAGCTGCAGCATGGACCACTCACTATGCTTCCTTCCCTTTGGAGGGAAGGTTAGGAAAATCCTAAGACATGACTCAATAGATTAAGATCCAGCGACAGCAGTAACTGAAAGAAAAGACTGTATGGTTTCTCACCTGGATTGGCGGAACCACTTTGACAGCACTGTCTCTGGCTGAGTACATTGGGTTTTCAAATATTATGGGCTGCTTCCCCATTTCCATGACAAAGTCTTCACTCTGATGGCAGAGACAGAAAGAGAGAGAGAGAGAGAGAGAGAAACAGAGAGAGAGATTACACCATACTAATCTGGTTCACACACAAAGAAAGGTGCCTTCCTCACACCTGGAGGTACGCTAGGTGCTACGTCATAAGTTACCCAAAAGAGAACTTGCAAAAAAAAAAAAAAAAAAAGGCCAGCAAAACACAAGACCTCCATATGGCAAATTATTATGCAAAGTAACATAACATGCACTAATTTACCAACTCAAGGAAATGGTAACATTCTTCTTATATCCAAATTCTCTTAAATAACTCACTTGGGAATTGGGTCTGGGCCACAGAGAAAAGGATAATGGTGGAAGAAGAAAAGAAGAATAAGGAGAGAGGGGAAGGAAAAAGAATGGATAATATAATATTCTCAGGGAA</t>
  </si>
  <si>
    <t>GCAGCTTGGGCAGAGCAGGCAAAAGAGAGCCGGTCCTTCTATAGTGGAAGA</t>
  </si>
  <si>
    <t>GTTCCCCATAATGAAACTGACCTTGGCAGCTTGGGCAGAGCAGGCAAAAGAGAGCCGGTCCTTCTATAGTGGAAGAATCCTGCAATTGCCAGAGCTCCAAT</t>
  </si>
  <si>
    <t>AATTTCTTAGGCTTCAAACATCAACGTTCCCCATAATGAAACTGACCTTGGCAGCTTGGGCAGAGCAGGCAAAAGAGAGCCGGTCCTTCTATAGTGGAAGAATCCTGCAATTGCCAGAGCTCCAATTACGACGATCAAGAGGATTGTCAAC</t>
  </si>
  <si>
    <t>TAAGTCCTTCACATGGCTTCATATGAATTTCTTAGGCTTCAAACATCAACGTTCCCCATAATGAAACTGACCTTGGCAGCTTGGGCAGAGCAGGCAAAAGAGAGCCGGTCCTTCTATAGTGGAAGAATCCTGCAATTGCCAGAGCTCCAATTACGACGATCAAGAGGATTGTCAACAGCACAGCTACTGCGGCTATAGAAG</t>
  </si>
  <si>
    <t>TGTGGAATCGGTGAACTGCGTATTGTGCTTTTTTAACTTAGAAAGAAAACTAAGTCCTTCACATGGCTTCATATGAATTTCTTAGGCTTCAAACATCAACGTTCCCCATAATGAAACTGACCTTGGCAGCTTGGGCAGAGCAGGCAAAAGAGAGCCGGTCCTTCTATAGTGGAAGAATCCTGCAATTGCCAGAGCTCCAATTACGACGATCAAGAGGATTGTCAACAGCACAGCTACTGCGGCTATAGAAGAAGATAGCAGAGAGCACATCAACACATGGGAGCCCGCAATCCTGGCAGAA</t>
  </si>
  <si>
    <t>GACTACAAAACACAGCTTGTCACTCAGGCTTTAGAGAAGCACTTGACTAAGAAGTTGGGATTTGAAGTGACTGCTTTACATCCTCACTACTTTTTGTTTCTGTGGAATCGGTGAACTGCGTATTGTGCTTTTTTAACTTAGAAAGAAAACTAAGTCCTTCACATGGCTTCATATGAATTTCTTAGGCTTCAAACATCAACGTTCCCCATAATGAAACTGACCTTGGCAGCTTGGGCAGAGCAGGCAAAAGAGAGCCGGTCCTTCTATAGTGGAAGAATCCTGCAATTGCCAGAGCTCCAATTACGACGATCAAGAGGATTGTCAACAGCACAGCTACTGCGGCTATAGAAGAAGATAGCAGAGAGCACATCAACACATGGGAGCCCGCAATCCTGGCAGAAACTGGGGGCTAGAACCACTCCTTCAAAGACTGGGTTAAGTAGAAAAGCTGTGACAGCATTCAATGTAGGGGCCATGAGTAATTTCCAAGTTGCTCACATT</t>
  </si>
  <si>
    <t>ACAATAGTACCCTCTCCTCCACATTGCCAAATCTTCCTCAAATGTAATGCTCAATTCCCACTCTAAATTTACACTGTCAAATATGGTAGTAAGTTCCCTTAGCTACCTGGAAACGTTAAAGCACATTCCTGAACCATGAGATCTAAAAGAAAAAGAGTCCAGCACATAGAAGGATAAAGCCTGGGCCATCACACAGCTGCCTTTTCACTCCTCTCTGACCTGAACACCTACCAGTAGGCACAACCATTTGGACTACAAAACACAGCTTGTCACTCAGGCTTTAGAGAAGCACTTGACTAAGAAGTTGGGATTTGAAGTGACTGCTTTACATCCTCACTACTTTTTGTTTCTGTGGAATCGGTGAACTGCGTATTGTGCTTTTTTAACTTAGAAAGAAAACTAAGTCCTTCACATGGCTTCATATGAATTTCTTAGGCTTCAAACATCAACGTTCCCCATAATGAAACTGACCTTGGCAGCTTGGGCAGAGCAGGCAAAAGAGAGCCGGTCCTTCTATAGTGGAAGAATCCTGCAATTGCCAGAGCTCCAATTACGACGATCAAGAGGATTGTCAACAGCACAGCTACTGCGGCTATAGAAGAAGATAGCAGAGAGCACATCAACACATGGGAGCCCGCAATCCTGGCAGAAACTGGGGGCTAGAACCACTCCTTCAAAGACTGGGTTAAGTAGAAAAGCTGTGACAGCATTCAATGTAGGGGCCATGAGTAATTTCCAAGTTGCTCACATTCTTAAAACTTACTTGTTCCTGGAGAGATGCCTTTTGAAAACGCCATTTCACAATATTTTCCGGTGTAGCCGCTAGGACACCTGAAAGGAAAAAGCAAATCATTCACTAGCTGTTATGTTCTTAGGCTTCTACTGCATTTTTCTGAGCACATCCTGAAGTAGAGAGAGCTTTGACTGCATAAATTACATGTTGAACAGACAATGTATCCTGCATGACTTTTGTTCATTCTGCCAAGAGAAGACAAGCAGAA</t>
  </si>
  <si>
    <t>AAACTTACTTGTTCCTGGAGAGATGTCTTTTGAAAACGCCATTTCACAATA</t>
  </si>
  <si>
    <t>AATTTCCAAGTTGCTCACATTCTTAAAACTTACTTGTTCCTGGAGAGATGTCTTTTGAAAACGCCATTTCACAATATTTTCCGGTGTAGCCGCTAGGACAC</t>
  </si>
  <si>
    <t>AGCATTCAATGTAGGGGCCATGAGTAATTTCCAAGTTGCTCACATTCTTAAAACTTACTTGTTCCTGGAGAGATGTCTTTTGAAAACGCCATTTCACAATATTTTCCGGTGTAGCCGCTAGGACACCTGAAAGGAAAAAGCAAATCATTCA</t>
  </si>
  <si>
    <t>CTGGGTTAAGTAGAAAAGCTGTGACAGCATTCAATGTAGGGGCCATGAGTAATTTCCAAGTTGCTCACATTCTTAAAACTTACTTGTTCCTGGAGAGATGTCTTTTGAAAACGCCATTTCACAATATTTTCCGGTGTAGCCGCTAGGACACCTGAAAGGAAAAAGCAAATCATTCACTAGCTGTTATGTTCTTAGGCTTCT</t>
  </si>
  <si>
    <t>GAGCCCGCAATCCTGGCAGAAACTGGGGGCTAGAACCACTCCTTCAAAGACTGGGTTAAGTAGAAAAGCTGTGACAGCATTCAATGTAGGGGCCATGAGTAATTTCCAAGTTGCTCACATTCTTAAAACTTACTTGTTCCTGGAGAGATGTCTTTTGAAAACGCCATTTCACAATATTTTCCGGTGTAGCCGCTAGGACACCTGAAAGGAAAAAGCAAATCATTCACTAGCTGTTATGTTCTTAGGCTTCTACTGCATTTTTCTGAGCACATCCTGAAGTAGAGAGAGCTTTGACTGCATA</t>
  </si>
  <si>
    <t>TGCAATTGCCAGAGCTCCAATTACGACGATCAAGAGGATTGTCAACAGCACAGCTACTGCGGCTATAGAAGAAGATAGCAGAGAGCACATCAACACATGGGAGCCCGCAATCCTGGCAGAAACTGGGGGCTAGAACCACTCCTTCAAAGACTGGGTTAAGTAGAAAAGCTGTGACAGCATTCAATGTAGGGGCCATGAGTAATTTCCAAGTTGCTCACATTCTTAAAACTTACTTGTTCCTGGAGAGATGTCTTTTGAAAACGCCATTTCACAATATTTTCCGGTGTAGCCGCTAGGACACCTGAAAGGAAAAAGCAAATCATTCACTAGCTGTTATGTTCTTAGGCTTCTACTGCATTTTTCTGAGCACATCCTGAAGTAGAGAGAGCTTTGACTGCATAAATTACATGTTGAACAGACAATGTATCCTGCATGACTTTTGTTCATTCTGCCAAGAGAAGACAAGCAGAAAGAACAGTGCTCTGATTTTAGAAATGCACT</t>
  </si>
  <si>
    <t>TTAGAGAAGCACTTGACTAAGAAGTTGGGATTTGAAGTGACTGCTTTACATCCTCACTACTTTTTGTTTCTGTGGAATCGGTGAACTGCGTATTGTGCTTTTTTAACTTAGAAAGAAAACTAAGTCCTTCACATGGCTTCATATGAATTTCTTAGGCTTCAAACATCAACGTTCCCCATAATGAAACTGACCTTGGCAGCTTGGGCAGAGCAGGCAAAAGGGAGCCGGTCCTTCTATAGTGGAAGAATCCTGCAATTGCCAGAGCTCCAATTACGACGATCAAGAGGATTGTCAACAGCACAGCTACTGCGGCTATAGAAGAAGATAGCAGAGAGCACATCAACACATGGGAGCCCGCAATCCTGGCAGAAACTGGGGGCTAGAACCACTCCTTCAAAGACTGGGTTAAGTAGAAAAGCTGTGACAGCATTCAATGTAGGGGCCATGAGTAATTTCCAAGTTGCTCACATTCTTAAAACTTACTTGTTCCTGGAGAGATGTCTTTTGAAAACGCCATTTCACAATATTTTCCGGTGTAGCCGCTAGGACACCTGAAAGGAAAAAGCAAATCATTCACTAGCTGTTATGTTCTTAGGCTTCTACTGCATTTTTCTGAGCACATCCTGAAGTAGAGAGAGCTTTGACTGCATAAATTACATGTTGAACAGACAATGTATCCTGCATGACTTTTGTTCATTCTGCCAAGAGAAGACAAGCAGAAAGAACAGTGCTCTGATTTTAGAAATGCACTTGTAATGGAGTAGCTGTGGCACTGAGGGGGTGAGTCTGGCCACGAAAACCTATTGGTGTCTAATCTATGCAATGCTTCCTTAGAGAGTACAAATGGAAACCATGGTTATGTTTCTTTCTTTTATATGCTTTCATTAAATGCTTTTTAAAGACATCCATTTATCTTGCTCCATGTTAGAGTTTTCGCAACACAGTCATCTTCTTTCCGAATCCATCCCAGTCTTTCTGCTCATCACGAGTGCCTTGTACTA</t>
  </si>
  <si>
    <t>TCTCATCAAAATAGCAATTTCCTCCATGCATGCACCTGCATGGGGGGGGCA</t>
  </si>
  <si>
    <t>ACTTACTTGCATTTGGGGAGGTCAGTCTCATCAAAATAGCAATTTCCTCCATGCATGCACCTGCATGGGGGGGGCAGGTTGATAGGCAGTTCGATGGCTGC</t>
  </si>
  <si>
    <t>CTATAGCTGGGACCTCAACATTCAGACTTACTTGCATTTGGGGAGGTCAGTCTCATCAAAATAGCAATTTCCTCCATGCATGCACCTGCATGGGGGGGGCAGGTTGATAGGCAGTTCGATGGCTGCAGGAAGGGAAAGCCATGCAGGTGTT</t>
  </si>
  <si>
    <t>CAAATTTCCCCAGAAGAGGCAAGGCCTATAGCTGGGACCTCAACATTCAGACTTACTTGCATTTGGGGAGGTCAGTCTCATCAAAATAGCAATTTCCTCCATGCATGCACCTGCATGGGGGGGGCAGGTTGATAGGCAGTTCGATGGCTGCAGGAAGGGAAAGCCATGCAGGTGTTAGTCAGCTGTACTCAGCAGAGTGCC</t>
  </si>
  <si>
    <t>AGTGAACTGGTGAGGTTCCTGTATTTGTTTTCCTGGCTACTTTAAGGTCTCAAATTTCCCCAGAAGAGGCAAGGCCTATAGCTGGGACCTCAACATTCAGACTTACTTGCATTTGGGGAGGTCAGTCTCATCAAAATAGCAATTTCCTCCATGCATGCACCTGCATGGGGGGGGCAGGTTGATAGGCAGTTCGATGGCTGCAGGAAGGGAAAGCCATGCAGGTGTTAGTCAGCTGTACTCAGCAGAGTGCCCACACCATGCAAACCGGCCCAGGTTAGGGGTGGGAGGAGGGGCAGGCCAG</t>
  </si>
  <si>
    <t>TCTCCACGGGATTCTTATGCACATTCTAGTTAAAGAAGCACTGCCTCAGTTCTCTGTAGACTCCCTCAAGGGAAGGCAAGCTGGTTAAAATGTAAGAATTAGTGAACTGGTGAGGTTCCTGTATTTGTTTTCCTGGCTACTTTAAGGTCTCAAATTTCCCCAGAAGAGGCAAGGCCTATAGCTGGGACCTCAACATTCAGACTTACTTGCATTTGGGGAGGTCAGTCTCATCAAAATAGCAATTTCCTCCATGCATGCACCTGCATGGGGGGGGCAGGTTGATAGGCAGTTCGATGGCTGCAGGAAGGGAAAGCCATGCAGGTGTTAGTCAGCTGTACTCAGCAGAGTGCCCACACCATGCAAACCGGCCCAGGTTAGGGGTGGGAGGAGGGGCAGGCCAGCCAATTAGTCTCCCTGTCAAAGCTTACCTTCCCCCTAAGTCCAGTGAGTTTCCTTAAGGTCTTGGAGAGTAACATACATTTAGTGGAAAGAAAGGGGGCA</t>
  </si>
  <si>
    <t>CACAGTCATCTTCTTTCCGAATCCATCCCAGTCTTTCTGCTCATCACGAGTGCCTTGTACTAAAGCAGCCCTGCAGACAGCTCTTCTCCCACAGCCCTGTTGTAATCAACAATACCAGGTGAGTAGGAAAATGCTGCTGCCAATTCTCTAACTCCTTGCTCCCCAAAGTGTGGTCCAAGACCCTGTGGCCTACCTAGAGCTTGTTAGAAATGCAGAATCTCTGTGCGTGAGAATGGGCACTTGAACCAGATCTCCACGGGATTCTTATGCACATTCTAGTTAAAGAAGCACTGCCTCAGTTCTCTGTAGACTCCCTCAAGGGAAGGCAAGCTGGTTAAAATGTAAGAATTAGTGAACTGGTGAGGTTCCTGTATTTGTTTTCCTGGCTACTTTAAGGTCTCAAATTTCCCCAGAAGAGGCAAGGCCTATAGCTGGGACCTCAACATTCAGACTTACTTGCATTTGGGGAGGTCAGTCTCATCAAAATAGCAATTTCCTCCATGCATGCACCTGCATGGGGGGGGCAGGTTGATAGGCAGTTCGATGGCTGCAGGAAGGGAAAGCCATGCAGGTGTTAGTCAGCTGTACTCAGCAGAGTGCCCACACCATGCAAACCGGCCCAGGTTAGGGGTGGGAGGAGGGGCAGGCCAGCCAATTAGTCTCCCTGTCAAAGCTTACCTTCCCCCTAAGTCCAGTGAGTTTCCTTAAGGTCTTGGAGAGTAACATACATTTAGTGGAAAGAAAGGGGGCAGTTTATAGAATTTTTCCCAAAAAACAATGGAGAGGTACTAGACTCTGGAGCACATATATTAATAGTTACAAGAACCTAGTGGTAAAATAATCTCTTAAAATATTCACATTCTCATTTGAAGTTTTCAGAATTCTCCTCCGTGAACCCAGTTAAAATCAAGAGTTTAATGTAGGCCCACCTTGAAACTTCAACTAAAGACACCAAAGCATCAGTAATTGATCAGTCCACAGGCAGTCACATAGCTACAGAT</t>
  </si>
  <si>
    <t>CTCCGTGCATGCACCTGCATGGGGGCGGCAGGTTGATAGGCAGTTCGATGG</t>
  </si>
  <si>
    <t>TCAGTCTCATCAAAATAGCAATTTCCTCCGTGCATGCACCTGCATGGGGGCGGCAGGTTGATAGGCAGTTCGATGGCTGCAGGAAGGGAAAGCCATGCAGG</t>
  </si>
  <si>
    <t>TCAGACTTACTTGCATTTGGGGAGGTCAGTCTCATCAAAATAGCAATTTCCTCCGTGCATGCACCTGCATGGGGGCGGCAGGTTGATAGGCAGTTCGATGGCTGCAGGAAGGGAAAGCCATGCAGGTGTTAGTCAGCTGTACTCAGCAGAG</t>
  </si>
  <si>
    <t>AGGCCTATAGCTGGGACCTCAACATTCAGACTTACTTGCATTTGGGGAGGTCAGTCTCATCAAAATAGCAATTTCCTCCGTGCATGCACCTGCATGGGGGCGGCAGGTTGATAGGCAGTTCGATGGCTGCAGGAAGGGAAAGCCATGCAGGTGTTAGTCAGCTGTACTCAGCAGAGTGCCCACACCATGCAAACCGGCCCA</t>
  </si>
  <si>
    <t>TATTTGTTTTCCTGGCTACTTTAAGGTCTCAAATTTCCCCAGAAGAGGCAAGGCCTATAGCTGGGACCTCAACATTCAGACTTACTTGCATTTGGGGAGGTCAGTCTCATCAAAATAGCAATTTCCTCCGTGCATGCACCTGCATGGGGGCGGCAGGTTGATAGGCAGTTCGATGGCTGCAGGAAGGGAAAGCCATGCAGGTGTTAGTCAGCTGTACTCAGCAGAGTGCCCACACCATGCAAACCGGCCCAGGTTAGGGGTGGGAGGAGGGGCAGGCCAGCCAATTAGTCTCCCTGTCAAA</t>
  </si>
  <si>
    <t>CATTCTAGTTAAAGAAGCACTGCCTCAGTTCTCTGTAGACTCCCTCAAGGGAAGGCAAGCTGGTTAAAATGTAAGAATTAGTGAACTGGTGAGGTTCCTGTATTTGTTTTCCTGGCTACTTTAAGGTCTCAAATTTCCCCAGAAGAGGCAAGGCCTATAGCTGGGACCTCAACATTCAGACTTACTTGCATTTGGGGAGGTCAGTCTCATCAAAATAGCAATTTCCTCCGTGCATGCACCTGCATGGGGGCGGCAGGTTGATAGGCAGTTCGATGGCTGCAGGAAGGGAAAGCCATGCAGGTGTTAGTCAGCTGTACTCAGCAGAGTGCCCACACCATGCAAACCGGCCCAGGTTAGGGGTGGGAGGAGGGGCAGGCCAGCCAATTAGTCTCCCTGTCAAAGCTTACCTTCCCCCTAAGTCCAGTGAGTTTCCTTAAGGTCTTGGAGAGTAACATACATTTAGTGGAAAGAAAGGGGGCAGTTTATAGAATTTTTCCCAAA</t>
  </si>
  <si>
    <t>TCCATCCCAGTCTTTCTGCTCATCACGAGTGCCTTGTACTAAAGCAGCCCTGCAGACAGCTCTTCTCCCACAGCCCTGTTGTAATCAACAATACCAGGTGAGTAGGAAAATGCTGCTGCCAATTCTCTAACTCCTTGCTCCCCAAAGTGTGGTCCAAGACCCTGTGGCCTACCTAGAGCTTGTTAGAAATGCAGAATCTCTGTGCGTGAGAATGGGCACTTGAACCAGATCTCCACGGGATTCTTATGCACATTCTAGTTAAAGAAGCACTGCCTCAGTTCTCTGTAGACTCCCTCAAGGGAAGGCAAGCTGGTTAAAATGTAAGAATTAGTGAACTGGTGAGGTTCCTGTATTTGTTTTCCTGGCTACTTTAAGGTCTCAAATTTCCCCAGAAGAGGCAAGGCCTATAGCTGGGACCTCAACATTCAGACTTACTTGCATTTGGGGAGGTCAGTCTCATCAAAATAGCAATTTCCTCCGTGCATGCACCTGCATGGGGGCGGCAGGTTGATAGGCAGTTCGATGGCTGCAGGAAGGGAAAGCCATGCAGGTGTTAGTCAGCTGTACTCAGCAGAGTGCCCACACCATGCAAACCGGCCCAGGTTAGGGGTGGGAGGAGGGGCAGGCCAGCCAATTAGTCTCCCTGTCAAAGCTTACCTTCCCCCTAAGTCCAGTGAGTTTCCTTAAGGTCTTGGAGAGTAACATACATTTAGTGGAAAGAAAGGGGGCAGTTTATAGAATTTTTCCCAAAAAACAATGGAGAGGTACTAGACTCTGGAGCACATATATTAATAGTTACAAGAACCTAGTGGTAAAATAATCTCTTAAAATATTCACATTCTCATTTGAAGTTTTCAGAATTCTCCTCCGTGAACCCAGTTAAAATCAAGAGTTTAATGTAGGCCCACCTTGAAACTTCAACTAAAGACACCAAAGCATCAGTAATTGATCAGTCCACAGGCAGTCACATAGCTACAGATATAGAGATATTTGATAGGCAG</t>
  </si>
  <si>
    <t>GGGGGGGCAGGTTGATAGGCAGTTCAATGGCTGCAGGAAGGGAAAGCCATG</t>
  </si>
  <si>
    <t>TTTCCTCCGTGCATGCACCTGCATGGGGGGGGCAGGTTGATAGGCAGTTCAATGGCTGCAGGAAGGGAAAGCCATGCAGGTGTTAGTCAGCTGTACTCAGC</t>
  </si>
  <si>
    <t>GAGGTCAGTCTCATCAAAATAGCAATTTCCTCCGTGCATGCACCTGCATGGGGGGGGCAGGTTGATAGGCAGTTCAATGGCTGCAGGAAGGGAAAGCCATGCAGGTGTTAGTCAGCTGTACTCAGCAGAGTGCCCACACCATGCAAACCGG</t>
  </si>
  <si>
    <t>ACATTCAGACTTACTTGCATTTGGGGAGGTCAGTCTCATCAAAATAGCAATTTCCTCCGTGCATGCACCTGCATGGGGGGGGCAGGTTGATAGGCAGTTCAATGGCTGCAGGAAGGGAAAGCCATGCAGGTGTTAGTCAGCTGTACTCAGCAGAGTGCCCACACCATGCAAACCGGCCCAGGTTAGGGGTGGGAGGAGGGG</t>
  </si>
  <si>
    <t>TAAGGTCTCAAATTTCCCCAGAAGAGGCAAGGCCTATAGCTGGGACCTCAACATTCAGACTTACTTGCATTTGGGGAGGTCAGTCTCATCAAAATAGCAATTTCCTCCGTGCATGCACCTGCATGGGGGGGGCAGGTTGATAGGCAGTTCAATGGCTGCAGGAAGGGAAAGCCATGCAGGTGTTAGTCAGCTGTACTCAGCAGAGTGCCCACACCATGCAAACCGGCCCAGGTTAGGGGTGGGAGGAGGGGCAGGCCAGCCAATTAGTCTCCCTGTCAAAGCTTACCTTCCCCCTAAGTCC</t>
  </si>
  <si>
    <t>GCCTCAGTTCTCTGTAGACTCCCTCAAGGGAAGGCAAGCTGGTTAAAATGTAAGAATTAGTGAACTGGTGAGGTTCCTGTATTTGTTTTCCTGGCTACTTTAAGGTCTCAAATTTCCCCAGAAGAGGCAAGGCCTATAGCTGGGACCTCAACATTCAGACTTACTTGCATTTGGGGAGGTCAGTCTCATCAAAATAGCAATTTCCTCCGTGCATGCACCTGCATGGGGGGGGCAGGTTGATAGGCAGTTCAATGGCTGCAGGAAGGGAAAGCCATGCAGGTGTTAGTCAGCTGTACTCAGCAGAGTGCCCACACCATGCAAACCGGCCCAGGTTAGGGGTGGGAGGAGGGGCAGGCCAGCCAATTAGTCTCCCTGTCAAAGCTTACCTTCCCCCTAAGTCCAGTGAGTTTCCTTAAGGTCTTGGAGAGTAACATACATTTAGTGGAAAGAAAGGGGGCAGTTTATAGAATTTTTCCCAAAAAACAATGGAGAGGTACTAGA</t>
  </si>
  <si>
    <t>ATCACGAGTGCCTTGTACTAAAGCAGCCCTGCAGACAGCTCTTCTCCCACAGCCCTGTTGTAATCAACAATACCAGGTGAGTAGGAAAATGCTGCTGCCAATTCTCTAACTCCTTGCTCCCCAAAGTGTGGTCCAAGACCCTGTGGCCTACCTAGAGCTTGTTAGAAATGCAGAATCTCTGTGCGTGAGAATGGGCACTTGAACCAGATCTCCACGGGATTCTTATGCACATTCTAGTTAAAGAAGCACTGCCTCAGTTCTCTGTAGACTCCCTCAAGGGAAGGCAAGCTGGTTAAAATGTAAGAATTAGTGAACTGGTGAGGTTCCTGTATTTGTTTTCCTGGCTACTTTAAGGTCTCAAATTTCCCCAGAAGAGGCAAGGCCTATAGCTGGGACCTCAACATTCAGACTTACTTGCATTTGGGGAGGTCAGTCTCATCAAAATAGCAATTTCCTCCGTGCATGCACCTGCATGGGGGGGGCAGGTTGATAGGCAGTTCAATGGCTGCAGGAAGGGAAAGCCATGCAGGTGTTAGTCAGCTGTACTCAGCAGAGTGCCCACACCATGCAAACCGGCCCAGGTTAGGGGTGGGAGGAGGGGCAGGCCAGCCAATTAGTCTCCCTGTCAAAGCTTACCTTCCCCCTAAGTCCAGTGAGTTTCCTTAAGGTCTTGGAGAGTAACATACATTTAGTGGAAAGAAAGGGGGCAGTTTATAGAATTTTTCCCAAAAAACAATGGAGAGGTACTAGACTCTGGAGCACATATATTAATAGTTACAAGAACCTAGTGGTAAAATAATCTCTTAAAATATTCACATTCTCATTTGAAGTTTTCAGAATTCTCCTCCGTGAACCCAGTTAAAATCAAGAGTTTAATGTAGGCCCACCTTGAAACTTCAACTAAAGACACCAAAGCATCAGTAATTGATCAGTCCACAGGCAGTCACATAGCTACAGATATAGAGATATTTGATAGGCAGTTAGCTAGAGAGCTCCTGAGT</t>
  </si>
  <si>
    <t>ATTAATTTAATATATTACTTTCTAATTAATTTCTAACCTTCCTTTGCAATG</t>
  </si>
  <si>
    <t>CAAAGACATTAGAAATATGTTAATTATTAATTTAATATATTACTTTCTAATTAATTTCTAACCTTCCTTTGCAATGACTCTCCTATCAGTCCCATCATATT</t>
  </si>
  <si>
    <t>CAGGGCTCCTTCTTGAGAAAACAGGCAAAGACATTAGAAATATGTTAATTATTAATTTAATATATTACTTTCTAATTAATTTCTAACCTTCCTTTGCAATGACTCTCCTATCAGTCCCATCATATTTTATGGTTTCAATAACGTCCTCCTT</t>
  </si>
  <si>
    <t>AACTATATAAGCCATTTCCTAAGAGCAGGGCTCCTTCTTGAGAAAACAGGCAAAGACATTAGAAATATGTTAATTATTAATTTAATATATTACTTTCTAATTAATTTCTAACCTTCCTTTGCAATGACTCTCCTATCAGTCCCATCATATTTTATGGTTTCAATAACGTCCTCCTTGAAGTCACTCCAGTAGATTCGGTCA</t>
  </si>
  <si>
    <t>TTTAATTCAGCAGGTGGGAGTTGGTGGGGGTGGAGGGGTGGTATCTAAAAAACTATATAAGCCATTTCCTAAGAGCAGGGCTCCTTCTTGAGAAAACAGGCAAAGACATTAGAAATATGTTAATTATTAATTTAATATATTACTTTCTAATTAATTTCTAACCTTCCTTTGCAATGACTCTCCTATCAGTCCCATCATATTTTATGGTTTCAATAACGTCCTCCTTGAAGTCACTCCAGTAGATTCGGTCATTGTTCAAATAATCGATAGAAAGGCCAGTTGGCCAACCAAGGTCCTCGAA</t>
  </si>
  <si>
    <t>AACTCAGTTATTTCAATATCTTCTGCTGAGAAGCATTTTTTTTTAAAGTTGTGTAAAAAGGACGAAAAGGATTTAATTATTGCTAATGAACTCATCTGCATTTAATTCAGCAGGTGGGAGTTGGTGGGGGTGGAGGGGTGGTATCTAAAAAACTATATAAGCCATTTCCTAAGAGCAGGGCTCCTTCTTGAGAAAACAGGCAAAGACATTAGAAATATGTTAATTATTAATTTAATATATTACTTTCTAATTAATTTCTAACCTTCCTTTGCAATGACTCTCCTATCAGTCCCATCATATTTTATGGTTTCAATAACGTCCTCCTTGAAGTCACTCCAGTAGATTCGGTCATTGTTCAAATAATCGATAGAAAGGCCAGTTGGCCAACCAAGGTCCTCGAAAACCAGGATGTTGCGGTCCTCTCCATTCATCCAGGCAGACTCGATTTTAGGTTCCTTTCCCCAGTCAGTCCAGAACATAAGCCTATAACAGAAGATTTCT</t>
  </si>
  <si>
    <t>GCAAGATTTTATGTTTTCTTTTGAACATAAGACATCTATCTGACCAAATAGGAAAAATGTGATATGTGCTGGGTCATTGCAATTCTGCAGAGTCTGAACAACAACAACAAAAAATGTTCATCTCCTAGATATTTACAGTTGTGCATACTGGGCAATCTAGTAAAGTGAAAATGAATGTGTCCAGAAGCGGTTAGACATGAATTAACATTGGTACACATGAAACCACCTCTACTGGGGCAACCTAACAGGAAACTCAGTTATTTCAATATCTTCTGCTGAGAAGCATTTTTTTTTAAAGTTGTGTAAAAAGGACGAAAAGGATTTAATTATTGCTAATGAACTCATCTGCATTTAATTCAGCAGGTGGGAGTTGGTGGGGGTGGAGGGGTGGTATCTAAAAAACTATATAAGCCATTTCCTAAGAGCAGGGCTCCTTCTTGAGAAAACAGGCAAAGACATTAGAAATATGTTAATTATTAATTTAATATATTACTTTCTAATTAATTTCTAACCTTCCTTTGCAATGACTCTCCTATCAGTCCCATCATATTTTATGGTTTCAATAACGTCCTCCTTGAAGTCACTCCAGTAGATTCGGTCATTGTTCAAATAATCGATAGAAAGGCCAGTTGGCCAACCAAGGTCCTCGAAAACCAGGATGTTGCGGTCCTCTCCATTCATCCAGGCAGACTCGATTTTAGGTTCCTTTCCCCAGTCAGTCCAGAACATAAGCCTATAACAGAAGATTTCTTCACTGTAGCATCTCACCTGGTAAGACTTCTCCACTACAGCAGAGCACAGGGCATTACCTACAGGGAAACCAACTGTTTATCTCAGGGACCTGGGTGCTCAGTGACACCAGTTTTATATTTTACAGAAGATGGGGAGCAAAAATAGGGGCGCAAGAGCACATATGATTTATCCTTCTTGAAAACTGCACCTCCTTAATAGAAATTGGCCGAAGGATGGATATTCAGACCCTTTAAAATGCATTATGAAAG</t>
  </si>
  <si>
    <t>TCTCCATTCATCCAGGCAGACTCGAGTTTAGGTTCCTTTCCCCAGTCAGTC</t>
  </si>
  <si>
    <t>CTCGAAAACCAGGATGTTGCGGTCCTCTCCATTCATCCAGGCAGACTCGAGTTTAGGTTCCTTTCCCCAGTCAGTCCAGAACATAAGCCTATAACAGAAGA</t>
  </si>
  <si>
    <t>AAAGGCCAGTTGGCCAACCAAGGTCCTCGAAAACCAGGATGTTGCGGTCCTCTCCATTCATCCAGGCAGACTCGAGTTTAGGTTCCTTTCCCCAGTCAGTCCAGAACATAAGCCTATAACAGAAGATTTCTTCACTGTAGCATCTCACCTG</t>
  </si>
  <si>
    <t>CGGTCATTGTTCAAATAATCGATAGAAAGGCCAGTTGGCCAACCAAGGTCCTCGAAAACCAGGATGTTGCGGTCCTCTCCATTCATCCAGGCAGACTCGAGTTTAGGTTCCTTTCCCCAGTCAGTCCAGAACATAAGCCTATAACAGAAGATTTCTTCACTGTAGCATCTCACCTGGTAAGACTTCTCCACTACAGCAGAG</t>
  </si>
  <si>
    <t>CATATTTTATGGTTTCAATAACGTCCTCCTTGAAGTCACTCCAGTAGATTCGGTCATTGTTCAAATAATCGATAGAAAGGCCAGTTGGCCAACCAAGGTCCTCGAAAACCAGGATGTTGCGGTCCTCTCCATTCATCCAGGCAGACTCGAGTTTAGGTTCCTTTCCCCAGTCAGTCCAGAACATAAGCCTATAACAGAAGATTTCTTCACTGTAGCATCTCACCTGGTAAGACTTCTCCACTACAGCAGAGCACAGGGCATTACCTACAGGGAAACCAACTGTTTATCTCAGGGACCTGGG</t>
  </si>
  <si>
    <t>ACAGGCAAAGACATTAGAAATATGTTAATTATTAATTTAATATATTACTTTCTAACTAATTTCTAACCTTCCTTTGCAATGACTCTCCTATCAGTCCCATCATATTTTATGGTTTCAATAACGTCCTCCTTGAAGTCACTCCAGTAGATTCGGTCATTGTTCAAATAATCGATAGAAAGGCCAGTTGGCCAACCAAGGTCCTCGAAAACCAGGATGTTGCGGTCCTCTCCATTCATCCAGGCAGACTCGAGTTTAGGTTCCTTTCCCCAGTCAGTCCAGAACATAAGCCTATAACAGAAGATTTCTTCACTGTAGCATCTCACCTGGTAAGACTTCTCCACTACAGCAGAGCACAGGGCATTACCTACAGGGAAACCAACTGTTTATCTCAGGGACCTGGGTGCTCAGTGACACCAGTTTTATATTTTACAGAAGATGGGGAGCAAAAATAGGGGCGCAAGAGCACATATGATTTATCCTTCTTGAAAACTGCACCTCCTT</t>
  </si>
  <si>
    <t>CATGAATTAACATTGGTACACATGAAACCACCTCTACTGGGGCAACCTAACAGGAAACTCAGTTATTTCAATATCTTCTGCTGAGAAGCATTTTTTTTTAAAGTTGTGTAAAAAGGACGAAAAGGATTTAATTATTGCTAATGAACTCATCTGCATTTAATTCAGCAGGTGGGAGTTGGTGGGGGTGGAGGGGTGGTATCTAAAAAACTATATAAGCCATTTCCTAAGAGCAGGGCTCCTTCTTGAGAAAACAGGCAAAGACATTAGAAATATGTTAATTATTAATTTAATATATTACTTTCTAACTAATTTCTAACCTTCCTTTGCAATGACTCTCCTATCAGTCCCATCATATTTTATGGTTTCAATAACGTCCTCCTTGAAGTCACTCCAGTAGATTCGGTCATTGTTCAAATAATCGATAGAAAGGCCAGTTGGCCAACCAAGGTCCTCGAAAACCAGGATGTTGCGGTCCTCTCCATTCATCCAGGCAGACTCGAGTTTAGGTTCCTTTCCCCAGTCAGTCCAGAACATAAGCCTATAACAGAAGATTTCTTCACTGTAGCATCTCACCTGGTAAGACTTCTCCACTACAGCAGAGCACAGGGCATTACCTACAGGGAAACCAACTGTTTATCTCAGGGACCTGGGTGCTCAGTGACACCAGTTTTATATTTTACAGAAGATGGGGAGCAAAAATAGGGGCGCAAGAGCACATATGATTTATCCTTCTTGAAAACTGCACCTCCTTAATAGAAATTGGCCGAAGGATGGATATTCAGACCCTTTAAAATGCATTATGAAAGCTGTATTATGAAAGCTGTTCACTCTTCAAGAAATATTATTGAAGGCCTACTGTGTAAGAGGCACTGTTCTGTGTTTGGGATCTATCAGAGAACAAAACATACAAAGATTTCTATCTTCATGGAGCTACTCTGTTGCCCAGGCTGGAATGCAGCGACATAATCATAGCTCACTACACTCCTGGGCTCAAGCGATCC</t>
  </si>
  <si>
    <t>CCAGTAAATATGCCTGAATTCAGAGAGACAAAGTTAAACAACTGCAAAGCC</t>
  </si>
  <si>
    <t>CAATGCGTTTATTCTTGACATCTGACCAGTAAATATGCCTGAATTCAGAGAGACAAAGTTAAACAACTGCAAAGCCTAGAGTAATCATTACTGGGTAAGAG</t>
  </si>
  <si>
    <t>TACCTTCCATCAAGTTTAGCCACCTCAATGCGTTTATTCTTGACATCTGACCAGTAAATATGCCTGAATTCAGAGAGACAAAGTTAAACAACTGCAAAGCCTAGAGTAATCATTACTGGGTAAGAGGTTTGAAGATGAGAGCATTTCGTTT</t>
  </si>
  <si>
    <t>GTCAGTGGAAATCAGCCACTTTCTGTACCTTCCATCAAGTTTAGCCACCTCAATGCGTTTATTCTTGACATCTGACCAGTAAATATGCCTGAATTCAGAGAGACAAAGTTAAACAACTGCAAAGCCTAGAGTAATCATTACTGGGTAAGAGGTTTGAAGATGAGAGCATTTCGTTTGGCTGGTGAGACAGCTGCTCAGATA</t>
  </si>
  <si>
    <t>AGTACTTACCCTAGTTTGGGATTCACAGCAATAGCAGCTGGTTGGTCCAGGTCAGTGGAAATCAGCCACTTTCTGTACCTTCCATCAAGTTTAGCCACCTCAATGCGTTTATTCTTGACATCTGACCAGTAAATATGCCTGAATTCAGAGAGACAAAGTTAAACAACTGCAAAGCCTAGAGTAATCATTACTGGGTAAGAGGTTTGAAGATGAGAGCATTTCGTTTGGCTGGTGAGACAGCTGCTCAGATACCTATCATCAGACCATAGTCCCCCTCTCTTGGGGGAACTACAGCCAAGGG</t>
  </si>
  <si>
    <t>TGAAGGACAATTTCAGTTAAACTAGGAAAAAAAAATTATAAGAAACATGGAATTTGATGAGAATCCAGGGAGAAATATCTAGATGTTGAAGACTTCTCCAAGTACTTACCCTAGTTTGGGATTCACAGCAATAGCAGCTGGTTGGTCCAGGTCAGTGGAAATCAGCCACTTTCTGTACCTTCCATCAAGTTTAGCCACCTCAATGCGTTTATTCTTGACATCTGACCAGTAAATATGCCTGAATTCAGAGAGACAAAGTTAAACAACTGCAAAGCCTAGAGTAATCATTACTGGGTAAGAGGTTTGAAGATGAGAGCATTTCGTTTGGCTGGTGAGACAGCTGCTCAGATACCTATCATCAGACCATAGTCCCCCTCTCTTGGGGGAACTACAGCCAAGGGGACATGTTTGGCAGGTTACACTTGGAAGAGTAAGGAATTGAGGGGACTCCTGCCCAACAGCCAAAGCACCTGAATCACGCAGGATCCACAATGGAATTAA</t>
  </si>
  <si>
    <t>TCAATGAATGAGTTACTTTAAAACATCCAAATGAAAGGAAAAACAATTCTGTTGAAACCTTCACTTAAAACAGTTATATCCACAAAGAACTTTAGAGTTCAGAGCTCTGATTTGGCAAGGAATCCATGTAACTAGAAAGATTCTCAGATGTGTTCTAAAGGAATTTCCCCATCAGAAATGGTTGGTTCTATATGATCTCAAGGGCATGTTATAATTCTTGAAACAGTCATAGACGCTACTCCCAAAAACTTGAAGGACAATTTCAGTTAAACTAGGAAAAAAAAATTATAAGAAACATGGAATTTGATGAGAATCCAGGGAGAAATATCTAGATGTTGAAGACTTCTCCAAGTACTTACCCTAGTTTGGGATTCACAGCAATAGCAGCTGGTTGGTCCAGGTCAGTGGAAATCAGCCACTTTCTGTACCTTCCATCAAGTTTAGCCACCTCAATGCGTTTATTCTTGACATCTGACCAGTAAATATGCCTGAATTCAGAGAGACAAAGTTAAACAACTGCAAAGCCTAGAGTAATCATTACTGGGTAAGAGGTTTGAAGATGAGAGCATTTCGTTTGGCTGGTGAGACAGCTGCTCAGATACCTATCATCAGACCATAGTCCCCCTCTCTTGGGGGAACTACAGCCAAGGGGACATGTTTGGCAGGTTACACTTGGAAGAGTAAGGAATTGAGGGGACTCCTGCCCAACAGCCAAAGCACCTGAATCACGCAGGATCCACAATGGAATTAACTCAATTCCAAAGACTAAACAGGAAAGTCAAATTTCCAATCTGTTTTAACTACAAGCCTGCTAAATACACAAGATGTGGATTGCTCGTCCCCAAGATAACTACCATAGACACAGCAGTCAGACTGGCCTCTGACTGGCATTATTATGAGACATGGGCTTCTAGGTAGAAGTCATAAGGCACGGTGGGGCTGGTGCCTTAACTCTGACTGCCCATGAGTCTGTTTCCTCCTCAGGAAAGAGCCCCGTTAGA</t>
  </si>
  <si>
    <t>ACAGTGTAATACACAACACCTACAGTGGAAGACACACAGGTCAGTTTCATG</t>
  </si>
  <si>
    <t>ACCAAACCTAGAGCCCTCCCCTCGCACAGTGTAATACACAACACCTACAGTGGAAGACACACAGGTCAGTTTCATGTCAAGAGCATCAAGTAAAGGAAGAA</t>
  </si>
  <si>
    <t>TGGGGATGTAGGCACGTTTGATAGCACCAAACCTAGAGCCCTCCCCTCGCACAGTGTAATACACAACACCTACAGTGGAAGACACACAGGTCAGTTTCATGTCAAGAGCATCAAGTAAAGGAAGAACAGGGGTCTAATCAGGTGAAGTACT</t>
  </si>
  <si>
    <t>AGATTATTGCGGCCGGATTCAAAGTTGGGGATGTAGGCACGTTTGATAGCACCAAACCTAGAGCCCTCCCCTCGCACAGTGTAATACACAACACCTACAGTGGAAGACACACAGGTCAGTTTCATGTCAAGAGCATCAAGTAAAGGAAGAACAGGGGTCTAATCAGGTGAAGTACTGTTCGTTTATTGACATCTCTACCTC</t>
  </si>
  <si>
    <t>TTCCATCTGGCTGCATTACGTATTTCAGTTTCAGGTCAACTTCCTGCACAAGATTATTGCGGCCGGATTCAAAGTTGGGGATGTAGGCACGTTTGATAGCACCAAACCTAGAGCCCTCCCCTCGCACAGTGTAATACACAACACCTACAGTGGAAGACACACAGGTCAGTTTCATGTCAAGAGCATCAAGTAAAGGAAGAACAGGGGTCTAATCAGGTGAAGTACTGTTCGTTTATTGACATCTCTACCTCCCTCCTCACTGTTGTTATAATATGAATAATTCAATGACATCAGTATAATC</t>
  </si>
  <si>
    <t>TCATGGCCCATGGAGTGCAGTAGAGAACTCTAACCAGGAAAACAGAACAGGTAAGGGGGGAATGTATGGCAAATTTACCTTCCAACCCAGTCCACTGCTATTCCATCTGGCTGCATTACGTATTTCAGTTTCAGGTCAACTTCCTGCACAAGATTATTGCGGCCGGATTCAAAGTTGGGGATGTAGGCACGTTTGATAGCACCAAACCTAGAGCCCTCCCCTCGCACAGTGTAATACACAACACCTACAGTGGAAGACACACAGGTCAGTTTCATGTCAAGAGCATCAAGTAAAGGAAGAACAGGGGTCTAATCAGGTGAAGTACTGTTCGTTTATTGACATCTCTACCTCCCTCCTCACTGTTGTTATAATATGAATAATTCAATGACATCAGTATAATCAAACTTTAAAACCTATCAAACTTGAGCTATGAGCTACAAATGCTTCAACTGAGAACTTAGTGAGATTTAGTCATCTCTATTTAAAAGTGATTCATTTAAA</t>
  </si>
  <si>
    <t>GTTGGCAAGAATGCTATTCACTTATAGTAAATATAATATTCACTATTATATCCTAGATATAATATCTATATCCAGATATTGACCTGGGTGCTTTCCCAATTTTTTTCATGGCCCACAAAGAATACAGGATATGATAATGTCTCCATGACATGCTGGGGTAAGTGGAGGTAGTTGCTGGGGCTTCAGCAAGCCCAACCACTGCCCAGCTGCACCCATGGCTGAGTGTACTCATATCCAGGCCCAGACTCACTCATGGCCCATGGAGTGCAGTAGAGAACTCTAACCAGGAAAACAGAACAGGTAAGGGGGGAATGTATGGCAAATTTACCTTCCAACCCAGTCCACTGCTATTCCATCTGGCTGCATTACGTATTTCAGTTTCAGGTCAACTTCCTGCACAAGATTATTGCGGCCGGATTCAAAGTTGGGGATGTAGGCACGTTTGATAGCACCAAACCTAGAGCCCTCCCCTCGCACAGTGTAATACACAACACCTACAGTGGAAGACACACAGGTCAGTTTCATGTCAAGAGCATCAAGTAAAGGAAGAACAGGGGTCTAATCAGGTGAAGTACTGTTCGTTTATTGACATCTCTACCTCCCTCCTCACTGTTGTTATAATATGAATAATTCAATGACATCAGTATAATCAAACTTTAAAACCTATCAAACTTGAGCTATGAGCTACAAATGCTTCAACTGAGAACTTAGTGAGATTTAGTCATCTCTATTTAAAAGTGATTCATTTAAACGTATTTCAACAAAGTGCTTATTTACTCTTATTAGGATCAAGTTCTAGTTTCCAAAACAGAATGTATAGAGATAAACCAGGGCAGGCTGTTGAGAATTTGAAAGCATACTCAAGATCAGAGGCAATAAAGAAGCCATGTCAACGAGAAGTCCTATTTTATATACAGACAGAAGGATGGTGGACAGCAGGCATGTTAAAAGCATAGGAAGACTGTGACTGTAGAGGGATGCACTGGACACCTGCTGCTTTC</t>
  </si>
  <si>
    <t>TTATACTCACTGAGGCCTATGTCCTCGGGATCCCAATCATAATCAACAGCT</t>
  </si>
  <si>
    <t>TAATATCAATGAAAGATGCCAAAGTTTATACTCACTGAGGCCTATGTCCTCGGGATCCCAATCATAATCAACAGCTTGGATATATTCCTCATCTTGAAGAT</t>
  </si>
  <si>
    <t>CACCTTAAAATTCTATAAAGTCACTTAATATCAATGAAAGATGCCAAAGTTTATACTCACTGAGGCCTATGTCCTCGGGATCCCAATCATAATCAACAGCTTGGATATATTCCTCATCTTGAAGATACTCTGAGAACCTCTCAGATGAGAG</t>
  </si>
  <si>
    <t>AAACAATAAATTCCTTAAAAGTCAACACCTTAAAATTCTATAAAGTCACTTAATATCAATGAAAGATGCCAAAGTTTATACTCACTGAGGCCTATGTCCTCGGGATCCCAATCATAATCAACAGCTTGGATATATTCCTCATCTTGAAGATACTCTGAGAACCTCTCAGATGAGAGATTATATTTTCGAATTCGGACATTG</t>
  </si>
  <si>
    <t>CTGGATTGGAAGAGTTTCCTCCTCCACTAATGCAACAAAATTCACTCATTAAACAATAAATTCCTTAAAAGTCAACACCTTAAAATTCTATAAAGTCACTTAATATCAATGAAAGATGCCAAAGTTTATACTCACTGAGGCCTATGTCCTCGGGATCCCAATCATAATCAACAGCTTGGATATATTCCTCATCTTGAAGATACTCTGAGAACCTCTCAGATGAGAGATTATATTTTCGAATTCGGACATTGTCAGGCAGTAGCAACAAAGGAGAGCTACCTGTAAACAAACAAAGGGCTAC</t>
  </si>
  <si>
    <t>TGGTCCAGAAAGGATAAACCCCAGTGATCGGAGGAGTTTTAGAAAGAAATCAGGAAAGCTTGGCTGGGATTCAAGGCCACGCTAAGGCATCAGGAGCATGCTGGATTGGAAGAGTTTCCTCCTCCACTAATGCAACAAAATTCACTCATTAAACAATAAATTCCTTAAAAGTCAACACCTTAAAATTCTATAAAGTCACTTAATATCAATGAAAGATGCCAAAGTTTATACTCACTGAGGCCTATGTCCTCGGGATCCCAATCATAATCAACAGCTTGGATATATTCCTCATCTTGAAGATACTCTGAGAACCTCTCAGATGAGAGATTATATTTTCGAATTCGGACATTGTCAGGCAGTAGCAACAAAGGAGAGCTACCTGTAAACAAACAAAGGGCTACTTTATCTGTTTGAATTATACTTTCCTATATAAAGTAGGATATAAAATGCACAGTATGTACCTGTCCCCTTTTTAAAGAACATGAGTTTTTATAGGAATCT</t>
  </si>
  <si>
    <t>GGATAGAAAGATATTATGTGGTCAACTAGCTATATAACTTAGAGTAACATGTGCCATAAAATGACATAGATTCATGGTGAGCAATCATAGAACTCTGCCAGAAGGAGTGATAGAAGTTGTCACAGAGGTGGTGACATTAAACTGGGTCTTTGAGGTCTGAGTAGAAATTTTCAAGGTGTACAATGGTAGGAAGGAACAAGATCTGCAGTATCAAGGACAAGGAAATTTCAAAATACAAGAAGATGTGAGATGGTCCAGAAAGGATAAACCCCAGTGATCGGAGGAGTTTTAGAAAGAAATCAGGAAAGCTTGGCTGGGATTCAAGGCCACGCTAAGGCATCAGGAGCATGCTGGATTGGAAGAGTTTCCTCCTCCACTAATGCAACAAAATTCACTCATTAAACAATAAATTCCTTAAAAGTCAACACCTTAAAATTCTATAAAGTCACTTAATATCAATGAAAGATGCCAAAGTTTATACTCACTGAGGCCTATGTCCTCGGGATCCCAATCATAATCAACAGCTTGGATATATTCCTCATCTTGAAGATACTCTGAGAACCTCTCAGATGAGAGATTATATTTTCGAATTCGGACATTGTCAGGCAGTAGCAACAAAGGAGAGCTACCTGTAAACAAACAAAGGGCTACTTTATCTGTTTGAATTATACTTTCCTATATAAAGTAGGATATAAAATGCACAGTATGTACCTGTCCCCTTTTTAAAGAACATGAGTTTTTATAGGAATCTGACTATCTCTGTTAATCAATAAAGCTGACTCTCCAACTGGGTTACAAAATCCGTGACTTGACATTCTCCACTTCAAGTGGAAAGCTAATATGTCTCTTAGGGACATTATCAGTTCTTTATTCTTTGTACTCAGTGGTAGTATGGAACAAAGCTAGACTGAGAACCCTACGTACAGTCCTCATTTTCACTGAATTGTTTTTATTTACTGACATCAAAACAGACTAGACTGCAGACATTCTATCTCACAGAA</t>
  </si>
  <si>
    <t>CAATTAATCCCAACATGAACCCATCGTACCCTCAGCTGCACATCGTTTTCC</t>
  </si>
  <si>
    <t>TAGCAGTATTTATTTCCCCAAAAGTCAATTAATCCCAACATGAACCCATCGTACCCTCAGCTGCACATCGTTTTCCAGGGCGGTCACTCATAGACGTGAAG</t>
  </si>
  <si>
    <t>AGTTTCTTTCATCGTATAGTGTACTTAGCAGTATTTATTTCCCCAAAAGTCAATTAATCCCAACATGAACCCATCGTACCCTCAGCTGCACATCGTTTTCCAGGGCGGTCACTCATAGACGTGAAGCCATCAGCACAGACACACTCATAAC</t>
  </si>
  <si>
    <t>GAAAAGAAAAACTATGAGAAGCTGAAGTTTCTTTCATCGTATAGTGTACTTAGCAGTATTTATTTCCCCAAAAGTCAATTAATCCCAACATGAACCCATCGTACCCTCAGCTGCACATCGTTTTCCAGGGCGGTCACTCATAGACGTGAAGCCATCAGCACAGACACACTCATAACTTCCTTTGGTATTTCTGCAGTGCTG</t>
  </si>
  <si>
    <t>CTAAAGAGGTGTTGGAAGAGAAGCAGCTGGCGAGTTTAAAAAAAAAGAAAGAAAAGAAAAACTATGAGAAGCTGAAGTTTCTTTCATCGTATAGTGTACTTAGCAGTATTTATTTCCCCAAAAGTCAATTAATCCCAACATGAACCCATCGTACCCTCAGCTGCACATCGTTTTCCAGGGCGGTCACTCATAGACGTGAAGCCATCAGCACAGACACACTCATAACTTCCTTTGGTATTTCTGCAGTGCTGGGGACAAGTCCCAAATTGTTCACATTCATTGATATCTGTAGGCAAAATAA</t>
  </si>
  <si>
    <t>TTATAATAAGTAACACCTGGCTCTTGTTTTAATTGCTACATATTTGTTGGGGGATGTAGCTATTGTTTTAAGCTGGCAGGGGAGGAGAGAGAAGGAGCGACTAAAGAGGTGTTGGAAGAGAAGCAGCTGGCGAGTTTAAAAAAAAAGAAAGAAAAGAAAAACTATGAGAAGCTGAAGTTTCTTTCATCGTATAGTGTACTTAGCAGTATTTATTTCCCCAAAAGTCAATTAATCCCAACATGAACCCATCGTACCCTCAGCTGCACATCGTTTTCCAGGGCGGTCACTCATAGACGTGAAGCCATCAGCACAGACACACTCATAACTTCCTTTGGTATTTCTGCAGTGCTGGGGACAAGTCCCAAATTGTTCACATTCATTGATATCTGTAGGCAAAATAAAACCAAATACGCAACATCTGTTCCCATCCATTCCTTAGAGATCTTGCTTCTGTTTAAACCCATATTCACCAGCAATGAGGACCGAGAAGGGTACAGATGA</t>
  </si>
  <si>
    <t>GCCTGTGATCAGTAGTCCATGAACAATACAAAAGGGATATGTCCTTGATTTGCCCCAATTCACGAGCCCTCTTGGACTACTGGGCCTCAAATCTTATTCTCAGTGGAGTGGGAGCTAGAGGGCCTTGTTACCTTCCTTTTATTGATGACCATCCCATAGGCAAGCTTTTGTTATTGTTTGAGCCTTAAGAAAGATGACATCTTGTCCACTTTTTGAAGTTTTTATCAAGGTAGACAAGAGGCTAAATCCATTATAATAAGTAACACCTGGCTCTTGTTTTAATTGCTACATATTTGTTGGGGGATGTAGCTATTGTTTTAAGCTGGCAGGGGAGGAGAGAGAAGGAGCGACTAAAGAGGTGTTGGAAGAGAAGCAGCTGGCGAGTTTAAAAAAAAAGAAAGAAAAGAAAAACTATGAGAAGCTGAAGTTTCTTTCATCGTATAGTGTACTTAGCAGTATTTATTTCCCCAAAAGTCAATTAATCCCAACATGAACCCATCGTACCCTCAGCTGCACATCGTTTTCCAGGGCGGTCACTCATAGACGTGAAGCCATCAGCACAGACACACTCATAACTTCCTTTGGTATTTCTGCAGTGCTGGGGACAAGTCCCAAATTGTTCACATTCATTGATATCTGTAGGCAAAATAAAACCAAATACGCAACATCTGTTCCCATCCATTCCTTAGAGATCTTGCTTCTGTTTAAACCCATATTCACCAGCAATGAGGACCGAGAAGGGTACAGATGAAAATAAGCAATGATACAAACATTTGTGAAACACTAAGTTTCAGATACTGTTTCACATGCTTTTCAAATATTTTCCTCGTTTAGTCTTGCCAAAAGACTTTAAGAGGTATGGACGATTAAGCCCACAGTCCCAAAGCTGATAAGCAATGGAGACAGGATTTAAACTCTATGACTCTGCAATAGCAGAGCACATTTTCCCTTTCAGAAGGCATATGTTGTGTTGTATTGTTCGGTGTCTCTTCACTTCTGCT</t>
  </si>
  <si>
    <t>ACCTAGACAGGAGGTTCTGTCAAAACCATTGGTTTCGAACCCAGCTGTACA</t>
  </si>
  <si>
    <t>ACAGGAATTGGAAAAAATATACTCTACCTAGACAGGAGGTTCTGTCAAAACCATTGGTTTCGAACCCAGCTGTACAGGAGCAGATAAATCCTCCTTCATTT</t>
  </si>
  <si>
    <t>AACCTTAGATGTAAAGTTCACCTAAACAGGAATTGGAAAAAATATACTCTACCTAGACAGGAGGTTCTGTCAAAACCATTGGTTTCGAACCCAGCTGTACAGGAGCAGATAAATCCTCCTTCATTTAATTGGGTACAATTTTGCTCGCATA</t>
  </si>
  <si>
    <t>ATTTAACAAAGGGGAGTGGGTGGAGAACCTTAGATGTAAAGTTCACCTAAACAGGAATTGGAAAAAATATACTCTACCTAGACAGGAGGTTCTGTCAAAACCATTGGTTTCGAACCCAGCTGTACAGGAGCAGATAAATCCTCCTTCATTTAATTGGGTACAATTTTGCTCGCATATATTTTCAGCACATGTTCTTTCTTT</t>
  </si>
  <si>
    <t>AACCATGAAACCATGAGTATGGTACCATTAAGGGAATTAAATAGTGATTTATTTAACAAAGGGGAGTGGGTGGAGAACCTTAGATGTAAAGTTCACCTAAACAGGAATTGGAAAAAATATACTCTACCTAGACAGGAGGTTCTGTCAAAACCATTGGTTTCGAACCCAGCTGTACAGGAGCAGATAAATCCTCCTTCATTTAATTGGGTACAATTTTGCTCGCATATATTTTCAGCACATGTTCTTTCTTTTCCTTTATCTGAAAAACAAAATCCCAGCATTACAAACCAGATCAGCCACA</t>
  </si>
  <si>
    <t>TACTGAGCACACAGTATCTGACAAGCACTCAGGTAGGCACTGGTCAGATAGCATGCATGCAGGTGGGGGAAAGCAATTCTTGAGTAGTTTAATGACCTAGAACCATGAAACCATGAGTATGGTACCATTAAGGGAATTAAATAGTGATTTATTTAACAAAGGGGAGTGGGTGGAGAACCTTAGATGTAAAGTTCACCTAAACAGGAATTGGAAAAAATATACTCTACCTAGACAGGAGGTTCTGTCAAAACCATTGGTTTCGAACCCAGCTGTACAGGAGCAGATAAATCCTCCTTCATTTAATTGGGTACAATTTTGCTCGCATATATTTTCAGCACATGTTCTTTCTTTTCCTTTATCTGAAAAACAAAATCCCAGCATTACAAACCAGATCAGCCACAAATAACAGTCAAGTGGTGTATCAAAAGAAGCACCTACTCGTAACCAACTATAGGACATCTTGAGATAACCCCTTTCCATAAGCCTTGGAGAGGACAGAGG</t>
  </si>
  <si>
    <t>AAATACTAAAAGGCACCTAAAATCATGCTCATCACTCACCATCTTGATAAGCTACCTTCTGACTCCATACCTTACAACTCATCTATGTCTGGCGTAAGTAGGTGTATAATAAATACGTGTTGGTTGTTTGACTTACAATGAAGAAAGTAAGCCTAGTTTGTTTTTTAAATTAACTTTGATTTCACACACTGGTGCAATAAGCAGCCATCATCACCAAGGCCTTCATCATTCATATCAATTCCACAGACTCTACTGAGCACACAGTATCTGACAAGCACTCAGGTAGGCACTGGTCAGATAGCATGCATGCAGGTGGGGGAAAGCAATTCTTGAGTAGTTTAATGACCTAGAACCATGAAACCATGAGTATGGTACCATTAAGGGAATTAAATAGTGATTTATTTAACAAAGGGGAGTGGGTGGAGAACCTTAGATGTAAAGTTCACCTAAACAGGAATTGGAAAAAATATACTCTACCTAGACAGGAGGTTCTGTCAAAACCATTGGTTTCGAACCCAGCTGTACAGGAGCAGATAAATCCTCCTTCATTTAATTGGGTACAATTTTGCTCGCATATATTTTCAGCACATGTTCTTTCTTTTCCTTTATCTGAAAAACAAAATCCCAGCATTACAAACCAGATCAGCCACAAATAACAGTCAAGTGGTGTATCAAAAGAAGCACCTACTCGTAACCAACTATAGGACATCTTGAGATAACCCCTTTCCATAAGCCTTGGAGAGGACAGAGGGCACTGGGGGAGTCAGGATTCCTATTTCTGATCGTGATCTGAATACCATTTAGATAAATGCATATAATGCTAAAACTTTGAGGCAATTTTCACATTATATGCAGCACTCCTAGGCTTATCCTCAGAGCATCCAATTCTGGACTGCACAACTATGAAGCCTGACACTCTACAGCTATTACCACCTGCTCTACTATCTTTAATCCTATTGCAAATAGATAGATCAATAGATAGATAGAGAGATAGATGATAG</t>
  </si>
  <si>
    <t>GTTTAGGGGTCGGTTTTCTACCTGCCATGTAAAAACAAGTTAAAATCAAAA</t>
  </si>
  <si>
    <t>CACTTATATTCATATTCTGTACAAGGTTTAGGGGTCGGTTTTCTACCTGCCATGTAAAAACAAGTTAAAATCAAAACTTTTTCTTTTATGAAGCAAGATAC</t>
  </si>
  <si>
    <t>ATGTGGAATGCAATGCCCATTGCCACACTTATATTCATATTCTGTACAAGGTTTAGGGGTCGGTTTTCTACCTGCCATGTAAAAACAAGTTAAAATCAAAACTTTTTCTTTTATGAAGCAAGATACTTCCTTCTTTGACAGAGACAGTTTG</t>
  </si>
  <si>
    <t>CATCGGCATCATCACACACATTGTCATGTGGAATGCAATGCCCATTGCCACACTTATATTCATATTCTGTACAAGGTTTAGGGGTCGGTTTTCTACCTGCCATGTAAAAACAAGTTAAAATCAAAACTTTTTCTTTTATGAAGCAAGATACTTCCTTCTTTGACAGAGACAGTTTGTGCTTACCAAATAAACAAGTGCTTC</t>
  </si>
  <si>
    <t>AACAAGTGTTTACTTACTGCAACCCAGTTCATCGGACCAGTCACCACAGTCATCGGCATCATCACACACATTGTCATGTGGAATGCAATGCCCATTGCCACACTTATATTCATATTCTGTACAAGGTTTAGGGGTCGGTTTTCTACCTGCCATGTAAAAACAAGTTAAAATCAAAACTTTTTCTTTTATGAAGCAAGATACTTCCTTCTTTGACAGAGACAGTTTGTGCTTACCAAATAAACAAGTGCTTCCCTACATTTCCCAGTCTCCCTTGCAGCTGGGTTAGGACCATGTGACCAGT</t>
  </si>
  <si>
    <t>CAAGCAAAAAGTACATTAAGGAGAAAATGTGGTCAGTGTCTACATTATGTTATTGCATGTTTTAATTAGGTAAACCTGAGTTACTACAATGAACTATAAAAACAAGTGTTTACTTACTGCAACCCAGTTCATCGGACCAGTCACCACAGTCATCGGCATCATCACACACATTGTCATGTGGAATGCAATGCCCATTGCCACACTTATATTCATATTCTGTACAAGGTTTAGGGGTCGGTTTTCTACCTGCCATGTAAAAACAAGTTAAAATCAAAACTTTTTCTTTTATGAAGCAAGATACTTCCTTCTTTGACAGAGACAGTTTGTGCTTACCAAATAAACAAGTGCTTCCCTACATTTCCCAGTCTCCCTTGCAGCTGGGTTAGGACCATGTGACCAGTTCTAGCCAACGTACTGTCAGTTGGAGGTGCCATGTGTCACTACTGGGCTGAAGCAATGAAAAGCACACGTGCCTCCTCCGTGTCTCCTGTGCTGCTGCAG</t>
  </si>
  <si>
    <t>ACCCAGTGGACTGGGAAGAGGACTTGCTCTGCAGTGAAACAGACCAGAGTTCAAATCCTGAGTCAACCTCTTAATGACAGTAAGACCTGGCCAATTCGTTTAACCTCTAAGTTCGTTGCTCATTTGTACATAAGAAAGAGATAATAACATCTAACTCATAAGATTGCTACCAGGCATGTAGAATGTTTGACACAATGTCTGGTCTAGGATAAGCACTCAGTCACAGCTAGCTATGGGCTTGACTGGAATTCAAGCAAAAAGTACATTAAGGAGAAAATGTGGTCAGTGTCTACATTATGTTATTGCATGTTTTAATTAGGTAAACCTGAGTTACTACAATGAACTATAAAAACAAGTGTTTACTTACTGCAACCCAGTTCATCGGACCAGTCACCACAGTCATCGGCATCATCACACACATTGTCATGTGGAATGCAATGCCCATTGCCACACTTATATTCATATTCTGTACAAGGTTTAGGGGTCGGTTTTCTACCTGCCATGTAAAAACAAGTTAAAATCAAAACTTTTTCTTTTATGAAGCAAGATACTTCCTTCTTTGACAGAGACAGTTTGTGCTTACCAAATAAACAAGTGCTTCCCTACATTTCCCAGTCTCCCTTGCAGCTGGGTTAGGACCATGTGACCAGTTCTAGCCAACGTACTGTCAGTTGGAGGTGCCATGTGTCACTACTGGGCTGAAGCAATGAAAAGCACACGTGCCTCCTCCGTGTCTCCTGTGCTGCTGCAGCAACCTTGGAAGCCATGTGTTCCAGGCAGCACAGCTGCAAGATGCAGGAGGGCTGTGAAACCAGCGTTGGCCTTTATGAGTGCTCAATAAGGCTTCATTATGTTACACCCCTGAGATTTCAGGATATGCTGGTTGCAACAGCTAGTATTAATTACTCCGAATAACATAGAGTGATGAGGGAAGTAGAGTACTGCCATAATAAAAACATAAAATATTTGGCATTGGATTAACAGTCAGGAGGCAAGCAACA</t>
  </si>
  <si>
    <t>GGGTCGGTTTTCTACCTGCAATGTACAAACAAGTTAAAATCAAAACTTTTT</t>
  </si>
  <si>
    <t>TATTCATATTCTGTACAAGGTTTAGGGGTCGGTTTTCTACCTGCAATGTACAAACAAGTTAAAATCAAAACTTTTTCTTTTATGAAGCAAGATACTTCCTT</t>
  </si>
  <si>
    <t>AATGCAATGCCCATTGCCACACTTATATTCATATTCTGTACAAGGTTTAGGGGTCGGTTTTCTACCTGCAATGTACAAACAAGTTAAAATCAAAACTTTTTCTTTTATGAAGCAAGATACTTCCTTCTTTGACAGAGACAGTTTGTGCTTA</t>
  </si>
  <si>
    <t>CATCATCACACACATTGTCATGTGGAATGCAATGCCCATTGCCACACTTATATTCATATTCTGTACAAGGTTTAGGGGTCGGTTTTCTACCTGCAATGTACAAACAAGTTAAAATCAAAACTTTTTCTTTTATGAAGCAAGATACTTCCTTCTTTGACAGAGACAGTTTGTGCTTACCAAATAAACAAGTGCTTCCCTACA</t>
  </si>
  <si>
    <t>TGTTTACTTACTGCAACCCAGTTCATCGGACCAGTCACCACAGTCATCGGCATCATCACACACATTGTCATGTGGAATGCAATGCCCATTGCCACACTTATATTCATATTCTGTACAAGGTTTAGGGGTCGGTTTTCTACCTGCAATGTACAAACAAGTTAAAATCAAAACTTTTTCTTTTATGAAGCAAGATACTTCCTTCTTTGACAGAGACAGTTTGTGCTTACCAAATAAACAAGTGCTTCCCTACATTTCCCAGTCTCCCTTGCAGCTGGGTTAGGACCATGTGACCAGTTCTAGC</t>
  </si>
  <si>
    <t>AAAAGTACATTAAGGAGAAAATGTGGTCAGTGTCTACATTATGTTATTGCATGTTTTAATTAGGTAAACCTGAGTTACTACAATGAACTATAAAAACAAGTGTTTACTTACTGCAACCCAGTTCATCGGACCAGTCACCACAGTCATCGGCATCATCACACACATTGTCATGTGGAATGCAATGCCCATTGCCACACTTATATTCATATTCTGTACAAGGTTTAGGGGTCGGTTTTCTACCTGCAATGTACAAACAAGTTAAAATCAAAACTTTTTCTTTTATGAAGCAAGATACTTCCTTCTTTGACAGAGACAGTTTGTGCTTACCAAATAAACAAGTGCTTCCCTACATTTCCCAGTCTCCCTTGCAGCTGGGTTAGGACCATGTGACCAGTTCTAGCCAACGTACTGTCAGTTGGAGGTGCCATGTGTCACTACTGGGCTGAAGCAATGAAAAGCACACGTGCCTCCTCCGTGTCTCCTGTGCTGCTGCAGCAACCT</t>
  </si>
  <si>
    <t>TGGACTGGGAAGAGGACTTGCTCTGCAGTGAAACAGACCAGAGTTCAAATCCTGAGTCAACCTCTTAATGACAGTAAGACCTGGCCAATTCGTTTAACCTCTAAGTTCGTTGCTCATTTGTACATAAGAAAGAGATAATAACATCTAACTCATAAGATTGCTACCAGGCATGTAGAATGTTTGACACAATGTCTGGTCTAGGATAAGCACTCAGTCACAGCTAGCTATGGGCTTGACTGGAATTCAAGCAAAAAGTACATTAAGGAGAAAATGTGGTCAGTGTCTACATTATGTTATTGCATGTTTTAATTAGGTAAACCTGAGTTACTACAATGAACTATAAAAACAAGTGTTTACTTACTGCAACCCAGTTCATCGGACCAGTCACCACAGTCATCGGCATCATCACACACATTGTCATGTGGAATGCAATGCCCATTGCCACACTTATATTCATATTCTGTACAAGGTTTAGGGGTCGGTTTTCTACCTGCAATGTACAAACAAGTTAAAATCAAAACTTTTTCTTTTATGAAGCAAGATACTTCCTTCTTTGACAGAGACAGTTTGTGCTTACCAAATAAACAAGTGCTTCCCTACATTTCCCAGTCTCCCTTGCAGCTGGGTTAGGACCATGTGACCAGTTCTAGCCAACGTACTGTCAGTTGGAGGTGCCATGTGTCACTACTGGGCTGAAGCAATGAAAAGCACACGTGCCTCCTCCGTGTCTCCTGTGCTGCTGCAGCAACCTTGGAAGCCATGTGTTCCAGGCAGCACAGCTGCAAGATGCAGGAGGGCTGTGAAACCAGCGTTGGCCTTTATGAGTGCTCAATAAGGCTTCATTATGTTACACCCCTGAGATTTCAGGATATGCTGGTTGCAACAGCTAGTATTAATTACTCCGAATAACATAGAGTGATGAGGGAAGTAGAGTACTGCCATAATAAAAACATAAAATATTTGGCATTGGATTAACAGTCAGGAGGCAAGCAACAAGGACA</t>
  </si>
  <si>
    <t>GAAGTTCTTCATCTGAACCATCGCCGCAGTCATCATCGCCATCACATTTCC</t>
  </si>
  <si>
    <t>TTTCTCTCCCTCTTACAGCACAGGTGAAGTTCTTCATCTGAACCATCGCCGCAGTCATCATCGCCATCACATTTCCAATATGGCGGGATACAAACATGGTT</t>
  </si>
  <si>
    <t>GACAACACCACTCCCATTCACTCCGTTTCTCTCCCTCTTACAGCACAGGTGAAGTTCTTCATCTGAACCATCGCCGCAGTCATCATCGCCATCACATTTCCAATATGGCGGGATACAAACATGGTTTTTGCATTCGAACATAGTAGCCTGG</t>
  </si>
  <si>
    <t>ACGTAAGAAACAATGAGATTTGACAGACAACACCACTCCCATTCACTCCGTTTCTCTCCCTCTTACAGCACAGGTGAAGTTCTTCATCTGAACCATCGCCGCAGTCATCATCGCCATCACATTTCCAATATGGCGGGATACAAACATGGTTTTTGCATTCGAACATAGTAGCCTGGCAGTATGCACCATCAGGAAAGCGTG</t>
  </si>
  <si>
    <t>GTGTCCATTCCTAAACAATTGTACAACTGCTCTCCAGGCTCACATGCTACACGTAAGAAACAATGAGATTTGACAGACAACACCACTCCCATTCACTCCGTTTCTCTCCCTCTTACAGCACAGGTGAAGTTCTTCATCTGAACCATCGCCGCAGTCATCATCGCCATCACATTTCCAATATGGCGGGATACAAACATGGTTTTTGCATTCGAACATAGTAGCCTGGCAGTATGCACCATCAGGAAAGCGTGTGGCTGCCATGGGGGAAAAAAACATATTCAAATTATTATACAAATTGACT</t>
  </si>
  <si>
    <t>CCATAATACATTTAAAAACATGGAGGTTTTCCCAACTTTCTCAGGTTACAGAGAGAACTGAAGCTGGAAGACCCAGTGAAATAACACCAACGCTGATCCTGTGTCCATTCCTAAACAATTGTACAACTGCTCTCCAGGCTCACATGCTACACGTAAGAAACAATGAGATTTGACAGACAACACCACTCCCATTCACTCCGTTTCTCTCCCTCTTACAGCACAGGTGAAGTTCTTCATCTGAACCATCGCCGCAGTCATCATCGCCATCACATTTCCAATATGGCGGGATACAAACATGGTTTTTGCATTCGAACATAGTAGCCTGGCAGTATGCACCATCAGGAAAGCGTGTGGCTGCCATGGGGGAAAAAAACATATTCAAATTATTATACAAATTGACTACTTTGGGGAAGCTTCCTGCTATTTCTCCTTTGGCTCTTGCCATTATAGCCTGCTCTTCTTTATTCATCAAGATGTATAGTGGCCTTGACCTGTCTGAAA</t>
  </si>
  <si>
    <t>TGGCCTTGAATTACCATGTTAAAAGGAAGTGACTGTAAAGATTAAGAAAGTCTTAGCATTTTCTAAAGGTGCTCCAGGAAGCTCTAGGGGTTTGGAGAGGGTACTTCAGGGGCACCCAAAGTAGGATACAGCAGGAGAGGTACAGCCTCCTCCCTACCCTTCCTCAGACTTCAACCACAACAGACCTGCCTTTATTTATGCATACTAGGTTTTCAAGCAACATTTCCCTTAAAGACATTGTTTTCTAAGGCCATAATACATTTAAAAACATGGAGGTTTTCCCAACTTTCTCAGGTTACAGAGAGAACTGAAGCTGGAAGACCCAGTGAAATAACACCAACGCTGATCCTGTGTCCATTCCTAAACAATTGTACAACTGCTCTCCAGGCTCACATGCTACACGTAAGAAACAATGAGATTTGACAGACAACACCACTCCCATTCACTCCGTTTCTCTCCCTCTTACAGCACAGGTGAAGTTCTTCATCTGAACCATCGCCGCAGTCATCATCGCCATCACATTTCCAATATGGCGGGATACAAACATGGTTTTTGCATTCGAACATAGTAGCCTGGCAGTATGCACCATCAGGAAAGCGTGTGGCTGCCATGGGGGAAAAAAACATATTCAAATTATTATACAAATTGACTACTTTGGGGAAGCTTCCTGCTATTTCTCCTTTGGCTCTTGCCATTATAGCCTGCTCTTCTTTATTCATCAAGATGTATAGTGGCCTTGACCTGTCTGAAAGTTGAACGGACTATGTCTTAAGGGCAGTTGTCAGAGCCCAGTCAGTTTCCAATGGCATGAATCATCCATGGCATGGACAGCACTGGACTTAATCTCTACAGGCAAATGTCAAGACTGGTTTTACCCACATACATTTATAAAGTCTCTTTGGCAACCACATCATCAACGATAACCATCATGGATGGTTATCATGGATGATGGTTATTGTTGATGGATCAGCAATAATGATGTATAAACAGTTTGCATTGAT</t>
  </si>
  <si>
    <t>GTTCATCTGAGTTGTCCCCACAGTCATTGTAATGGTCACAGATCCATCGCG</t>
  </si>
  <si>
    <t>CTCAAATGACAGTTACCACAGTCCCGTTCATCTGAGTTGTCCCCACAGTCATTGTAATGGTCACAGATCCATCGCGAGGGAATGCACTGCTGATTGACACA</t>
  </si>
  <si>
    <t>CAGTACAAAATTCTATGGTAAGCTTCTCAAATGACAGTTACCACAGTCCCGTTCATCTGAGTTGTCCCCACAGTCATTGTAATGGTCACAGATCCATCGCGAGGGAATGCACTGCTGATTGACACATCGAAACTCGCTCTCTGTGCACTCC</t>
  </si>
  <si>
    <t>CTAATTTGAAGCCCCTACACTGTCACAGTACAAAATTCTATGGTAAGCTTCTCAAATGACAGTTACCACAGTCCCGTTCATCTGAGTTGTCCCCACAGTCATTGTAATGGTCACAGATCCATCGCGAGGGAATGCACTGCTGATTGACACATCGAAACTCGCTCTCTGTGCACTCCCGGGGAGCTGGAAAGGAAAGGCACC</t>
  </si>
  <si>
    <t>ACATATTACACATATACAAAAATAATTTTCCTCTAAAAGCCTTATAAACACTAATTTGAAGCCCCTACACTGTCACAGTACAAAATTCTATGGTAAGCTTCTCAAATGACAGTTACCACAGTCCCGTTCATCTGAGTTGTCCCCACAGTCATTGTAATGGTCACAGATCCATCGCGAGGGAATGCACTGCTGATTGACACATCGAAACTCGCTCTCTGTGCACTCCCGGGGAGCTGGAAAGGAAAGGCACCTGGCCATGAGTGTGCACCAGGAATCACATACAGGAGACATCTTGTGAGCT</t>
  </si>
  <si>
    <t>CCTTGCTATTTTCCTCAATTATGACTAATCTAGACTGCTATGAGTTAAGAATAATGCATAGAAAATACAGAGCAGAAGATACTGTGTTATGCTAAGGTTTACATATTACACATATACAAAAATAATTTTCCTCTAAAAGCCTTATAAACACTAATTTGAAGCCCCTACACTGTCACAGTACAAAATTCTATGGTAAGCTTCTCAAATGACAGTTACCACAGTCCCGTTCATCTGAGTTGTCCCCACAGTCATTGTAATGGTCACAGATCCATCGCGAGGGAATGCACTGCTGATTGACACATCGAAACTCGCTCTCTGTGCACTCCCGGGGAGCTGGAAAGGAAAGGCACCTGGCCATGAGTGTGCACCAGGAATCACATACAGGAGACATCTTGTGAGCTGACCATAGTGCCCTGGGTGCCCAGCACCCTCCTGTGTCCCAAGCCCCAGAGGTGTGCTTGGGCAAATCATTCACCCTCCAAAACTAGACCTTTCACCTTA</t>
  </si>
  <si>
    <t>TCTTCAATGTTTTCTAATTTTCCTAAGACCCAACACCAAATCAGTAAAGAGCTATAAAAATTACTTTGGGTTTAGGATTACTCTGTCAATGATCTGATCTCTACACAAGAGAGTCATAGGAGCACATGCATATTCCTTAGGGTGACTTTCCGTGGAATAGTAGCAAGATCAATGTCTTTGTTTACAAGGCTAACGCAGATTAAAATCTGCTCCTAAGAAGTGTTGATATTAAAATTAAATGTTTAAAATTCCTTGCTATTTTCCTCAATTATGACTAATCTAGACTGCTATGAGTTAAGAATAATGCATAGAAAATACAGAGCAGAAGATACTGTGTTATGCTAAGGTTTACATATTACACATATACAAAAATAATTTTCCTCTAAAAGCCTTATAAACACTAATTTGAAGCCCCTACACTGTCACAGTACAAAATTCTATGGTAAGCTTCTCAAATGACAGTTACCACAGTCCCGTTCATCTGAGTTGTCCCCACAGTCATTGTAATGGTCACAGATCCATCGCGAGGGAATGCACTGCTGATTGACACATCGAAACTCGCTCTCTGTGCACTCCCGGGGAGCTGGAAAGGAAAGGCACCTGGCCATGAGTGTGCACCAGGAATCACATACAGGAGACATCTTGTGAGCTGACCATAGTGCCCTGGGTGCCCAGCACCCTCCTGTGTCCCAAGCCCCAGAGGTGTGCTTGGGCAAATCATTCACCCTCCAAAACTAGACCTTTCACCTTAATTTTGAGTCTGTAAAGAATGGCCTTTATTAAGAAGTTTGTCCAAAGGTGATCTGATCTCTCTTTCTCTCTTGCTCTCTCTCTCTGTTTTTTTTTTTTTTTTTTTTTTTGAAACAGGATCTTTCAACATTGCCCAGGCTGACTTTGAACTCCTGGTCTAAAGTAATCCTCCCTGCTCAGGCTCCTGCGTAGCTGGGACTGCAGGTGTGTTCCACCATGCCCAGCTTGATTTTATCTTAATTTTTTCTATT</t>
  </si>
  <si>
    <t>CTGCAGTCATCTACACCATTGCACATGGCCCACTTTGGGATGCAGCGGTAA</t>
  </si>
  <si>
    <t>ACAGCCTTGCTCATCACTGTTGTCCCTGCAGTCATCTACACCATTGCACATGGCCCACTTTGGGATGCAGCGGTAATTTGTTTTGCAGCTGAATTCTGTGA</t>
  </si>
  <si>
    <t>CCACTCCCCTGTGGCCCCTCCTACCACAGCCTTGCTCATCACTGTTGTCCCTGCAGTCATCTACACCATTGCACATGGCCCACTTTGGGATGCAGCGGTAATTTGTTTTGCAGCTGAATTCTGTGAAGTTGTCACAGAGATGGGCAGAGCT</t>
  </si>
  <si>
    <t>CATGTGCACTTTCTTGTCCCTCCCTCCACTCCCCTGTGGCCCCTCCTACCACAGCCTTGCTCATCACTGTTGTCCCTGCAGTCATCTACACCATTGCACATGGCCCACTTTGGGATGCAGCGGTAATTTGTTTTGCAGCTGAATTCTGTGAAGTTGTCACAGAGATGGGCAGAGCTCACTGAAAAGGGAGGAGGCATCAAA</t>
  </si>
  <si>
    <t>GATGACATGGGAAATACACTCTCATCTCTCATCTAATAAATGGCACTTGACATGTGCACTTTCTTGTCCCTCCCTCCACTCCCCTGTGGCCCCTCCTACCACAGCCTTGCTCATCACTGTTGTCCCTGCAGTCATCTACACCATTGCACATGGCCCACTTTGGGATGCAGCGGTAATTTGTTTTGCAGCTGAATTCTGTGAAGTTGTCACAGAGATGGGCAGAGCTCACTGAAAAGGGAGGAGGCATCAAAGTCAGAACTGAAGGTACAAGAAAGCACCTTTCCATTGTCACATTGAGGTT</t>
  </si>
  <si>
    <t>CTACAAATTAAATACCCCTGGTAACCCTGCAAAATGCTACAAAAATGTAACATGTTATTAGAAGAATCAACCATTTTTTTACAGAGGTAAACAAAGAAAAGATGACATGGGAAATACACTCTCATCTCTCATCTAATAAATGGCACTTGACATGTGCACTTTCTTGTCCCTCCCTCCACTCCCCTGTGGCCCCTCCTACCACAGCCTTGCTCATCACTGTTGTCCCTGCAGTCATCTACACCATTGCACATGGCCCACTTTGGGATGCAGCGGTAATTTGTTTTGCAGCTGAATTCTGTGAAGTTGTCACAGAGATGGGCAGAGCTCACTGAAAAGGGAGGAGGCATCAAAGTCAGAACTGAAGGTACAAGAAAGCACCTTTCCATTGTCACATTGAGGTTGTGGTACTGAGGAATAACAATGACCATGTTACCAAGCAAACCGCCTCTGGCGATATGTGTCTGTTTTAGATGTGATCTGTTTACCATGAGCAGAAAAATA</t>
  </si>
  <si>
    <t>GGAAAATCAGAGAGACATTCAGAATATGAAAATCCCCAAATAAGAAATATCCTAATTTGGAAATATCCTTTTTAGAGATAGATACGAAGTCTTTTCTCTAACCCCTTTCCACCAATTTCAACCAATTTATAAAATTAGAGAAACAATTTAAACTTGTCAAGTATGAATAAGGATTCTACATTTGGAAGAAATTACACAAGTTTCTAACATCTTAATAACGTCTTCCTCAATGACAGCATGACTTAAAGTGCTACAAATTAAATACCCCTGGTAACCCTGCAAAATGCTACAAAAATGTAACATGTTATTAGAAGAATCAACCATTTTTTTACAGAGGTAAACAAAGAAAAGATGACATGGGAAATACACTCTCATCTCTCATCTAATAAATGGCACTTGACATGTGCACTTTCTTGTCCCTCCCTCCACTCCCCTGTGGCCCCTCCTACCACAGCCTTGCTCATCACTGTTGTCCCTGCAGTCATCTACACCATTGCACATGGCCCACTTTGGGATGCAGCGGTAATTTGTTTTGCAGCTGAATTCTGTGAAGTTGTCACAGAGATGGGCAGAGCTCACTGAAAAGGGAGGAGGCATCAAAGTCAGAACTGAAGGTACAAGAAAGCACCTTTCCATTGTCACATTGAGGTTGTGGTACTGAGGAATAACAATGACCATGTTACCAAGCAAACCGCCTCTGGCGATATGTGTCTGTTTTAGATGTGATCTGTTTACCATGAGCAGAAAAATAGTCCTAAGTTTTCTCAATATGTCAGCACCACTCATTTGTTTTACAGTATAACTTTGTGGGTGGGGTTGGGGAAGGACAGGGTTTGAAGTAAAAAACCTGGGTTGAAGTGTTAGGTCTGACACTAAACAGTAATGTAACCATCCACTTAATGTGAACCTCAGTTTCCTCATCTGTAAAATGGAATTGGTTCACACCCACCTTCCCTACCTCATAACATTTCTCTGTGGCTCAAGTGAGAAAGCAGTAGATA</t>
  </si>
  <si>
    <t>GATTCTGGGATGCAACGTTTGTTGGTGCACTGCCATTCATTGGAGTCACAG</t>
  </si>
  <si>
    <t>GTCGTTAAATGTGTCACACTGCCAGGATTCTGGGATGCAACGTTTGTTGGTGCACTGCCATTCATTGGAGTCACAGTGGTGATTCTCTGAGAGCAGGGACA</t>
  </si>
  <si>
    <t>TGTCTTCATCTGAGTTATCCTCACAGTCGTTAAATGTGTCACACTGCCAGGATTCTGGGATGCAACGTTTGTTGGTGCACTGCCATTCATTGGAGTCACAGTGGTGATTCTCTGAGAGCAGGGACATTTGGTTATCAGCTTGGAAGGCATC</t>
  </si>
  <si>
    <t>CAGGTCCTGCTGGCACAGTGGGAACTGTCTTCATCTGAGTTATCCTCACAGTCGTTAAATGTGTCACACTGCCAGGATTCTGGGATGCAACGTTTGTTGGTGCACTGCCATTCATTGGAGTCACAGTGGTGATTCTCTGAGAGCAGGGACATTTGGTTATCAGCTTGGAAGGCATCAAGAATGAAAGCTCCTAATTGACAT</t>
  </si>
  <si>
    <t>AGGCCTGCGGGATGCAGCGGCCATTAGCACACCGAAACTGGCCCGGCCGGCAGGTCCTGCTGGCACAGTGGGAACTGTCTTCATCTGAGTTATCCTCACAGTCGTTAAATGTGTCACACTGCCAGGATTCTGGGATGCAACGTTTGTTGGTGCACTGCCATTCATTGGAGTCACAGTGGTGATTCTCTGAGAGCAGGGACATTTGGTTATCAGCTTGGAAGGCATCAAGAATGAAAGCTCCTAATTGACATCAGTGAATCCTGGATAGCAGGATCATGATTTCTTTTTAGAGGACTTATTT</t>
  </si>
  <si>
    <t>CCTGCTCTGGTCATGCCTTGGTCCTCCCACAGGAACTTACTGCATTCTTCAATGGGCTCATCCGAGTGGTCTCCACAATCATTATCCACATCACACTTCCAGGCCTGCGGGATGCAGCGGCCATTAGCACACCGAAACTGGCCCGGCCGGCAGGTCCTGCTGGCACAGTGGGAACTGTCTTCATCTGAGTTATCCTCACAGTCGTTAAATGTGTCACACTGCCAGGATTCTGGGATGCAACGTTTGTTGGTGCACTGCCATTCATTGGAGTCACAGTGGTGATTCTCTGAGAGCAGGGACATTTGGTTATCAGCTTGGAAGGCATCAAGAATGAAAGCTCCTAATTGACATCAGTGAATCCTGGATAGCAGGATCATGATTTCTTTTTAGAGGACTTATTTCCTAATGTACTTATCAGTCAGTACTACTACATGGAGCACTTCTTCTTTTGACTATTACTGTCTCCCAAATTCTTAAATATCTCTTTATTGCATACAGACT</t>
  </si>
  <si>
    <t>AGTGAGAAAGCAGTAGATATATAAAATATAAGTTCTTGGTATCATATTCTGGTTGGTTAGACATTCTATGTATCAAAAGGAGGTATTAGCCACTTCAGAAACAGAGTCTGGTTCCACCTGCAAGCCACACAGCTATACTCTGCCTTGCAGTGCCAGAGTTTGCAGGGAGTGCCAAGGGGGAGCATCCCATCAGCTGAAAAAGAAAGCTCCATGTCCTCTCTCAGTCCCCATGGAAGTTTCCTCGTGTCTCCCTGCTCTGGTCATGCCTTGGTCCTCCCACAGGAACTTACTGCATTCTTCAATGGGCTCATCCGAGTGGTCTCCACAATCATTATCCACATCACACTTCCAGGCCTGCGGGATGCAGCGGCCATTAGCACACCGAAACTGGCCCGGCCGGCAGGTCCTGCTGGCACAGTGGGAACTGTCTTCATCTGAGTTATCCTCACAGTCGTTAAATGTGTCACACTGCCAGGATTCTGGGATGCAACGTTTGTTGGTGCACTGCCATTCATTGGAGTCACAGTGGTGATTCTCTGAGAGCAGGGACATTTGGTTATCAGCTTGGAAGGCATCAAGAATGAAAGCTCCTAATTGACATCAGTGAATCCTGGATAGCAGGATCATGATTTCTTTTTAGAGGACTTATTTCCTAATGTACTTATCAGTCAGTACTACTACATGGAGCACTTCTTCTTTTGACTATTACTGTCTCCCAAATTCTTAAATATCTCTTTATTGCATACAGACTTAAGAGATAAGAACTGAACACCCTGACCTGTTAAGCATACCTTCCTCTGTCCCTATTCTCCTACTGGAAAATAGTCTTCAAACTTTGTGTTTGTTACTGTTATTGATGTGTTGTTTTTAGTTTGGGGGAATTTTATTTTGTGCCTATTTGATTATTTATTTATTTTCTTGAGACCAAGTGAGTGCAGTGGCACGATCTCGGCTCACTGCAGCCTCAACCTCCAGGATCAAGCTATTTTTCTACTGCAGCC</t>
  </si>
  <si>
    <t>GAAGTCGGAAAAAGAGGCATAAAGCAACTCAACACACCACAAAGAAGACGG</t>
  </si>
  <si>
    <t>ATCATGATCGTATACAATCAACATAGAAGTCGGAAAAAGAGGCATAAAGCAACTCAACACACCACAAAGAAGACGGTCTTCATCAGACCCATCAGGGCAAT</t>
  </si>
  <si>
    <t>ATGATATTCAGGAAATACCCACAGAATCATGATCGTATACAATCAACATAGAAGTCGGAAAAAGAGGCATAAAGCAACTCAACACACCACAAAGAAGACGGTCTTCATCAGACCCATCAGGGCAATTTTGGTGAGCATTGCATAAAGTCTG</t>
  </si>
  <si>
    <t>AGGACTTTGAACTGGTTTTTAGTTCATGATATTCAGGAAATACCCACAGAATCATGATCGTATACAATCAACATAGAAGTCGGAAAAAGAGGCATAAAGCAACTCAACACACCACAAAGAAGACGGTCTTCATCAGACCCATCAGGGCAATTTTGGTGAGCATTGCATAAAGTCTGCGGGCTGGTGCAGTTGCCGTCACTG</t>
  </si>
  <si>
    <t>AAAAAAAACTTCATAAAAATAGAAAAAGGATGGAGCCTGAGTTTCCTTCTAGGACTTTGAACTGGTTTTTAGTTCATGATATTCAGGAAATACCCACAGAATCATGATCGTATACAATCAACATAGAAGTCGGAAAAAGAGGCATAAAGCAACTCAACACACCACAAAGAAGACGGTCTTCATCAGACCCATCAGGGCAATTTTGGTGAGCATTGCATAAAGTCTGCGGGCTGGTGCAGTTGCCGTCACTGCACTGGAACTGTCCCAGTCGGCAGAAGCGCTGCGGGCAAAGGGCCAGTTC</t>
  </si>
  <si>
    <t>TCAATGCCCAGCACATGGTGAAGAGCCACCAGTAGAGACAACTTATTGTCTACTTCAACCATTTGCCTTGTAAAAACCTTAAGATTTCTAAAAAAAAAAAAAAAAAAACTTCATAAAAATAGAAAAAGGATGGAGCCTGAGTTTCCTTCTAGGACTTTGAACTGGTTTTTAGTTCATGATATTCAGGAAATACCCACAGAATCATGATCGTATACAATCAACATAGAAGTCGGAAAAAGAGGCATAAAGCAACTCAACACACCACAAAGAAGACGGTCTTCATCAGACCCATCAGGGCAATTTTGGTGAGCATTGCATAAAGTCTGCGGGCTGGTGCAGTTGCCGTCACTGCACTGGAACTGTCCCAGTCGGCAGAAGCGCTGCGGGCAAAGGGCCAGTTCATCAGAGCCATCTGAGCAGTCTTTCTGTCCATCACATTTCCACCAGATAGGAATGCACCTGCACAGAGAACATACAGCACTTCTTTAGCAAAGCACCAGG</t>
  </si>
  <si>
    <t>TGTATTTTTTGTAGAGACAGGCTTTTGCCATGTTGCCTAGGCTGGTGTTGGACTCCTGGGCTCAAGCGATCGACCTGCCTCAGCCTCCCAAACTGTTGGGATTACAGGCATGAGCCACTGTGCTCAGTCTTTTTTTTTTTTTTTTGCCTTTTAAATGGAAACATAAATAAATATGACAACTGAGAGTCCCTGTTAAAAATGGGGGTGGAAACCTCTCGTTTCCTCCTCAATGTTAGCTCTCAAAGGGGATTCAATGCCCAGCACATGGTGAAGAGCCACCAGTAGAGACAACTTATTGTCTACTTCAACCATTTGCCTTGTAAAAACCTTAAGATTTCTAAAAAAAAAAAAAAAAAAACTTCATAAAAATAGAAAAAGGATGGAGCCTGAGTTTCCTTCTAGGACTTTGAACTGGTTTTTAGTTCATGATATTCAGGAAATACCCACAGAATCATGATCGTATACAATCAACATAGAAGTCGGAAAAAGAGGCATAAAGCAACTCAACACACCACAAAGAAGACGGTCTTCATCAGACCCATCAGGGCAATTTTGGTGAGCATTGCATAAAGTCTGCGGGCTGGTGCAGTTGCCGTCACTGCACTGGAACTGTCCCAGTCGGCAGAAGCGCTGCGGGCAAAGGGCCAGTTCATCAGAGCCATCTGAGCAGTCTTTCTGTCCATCACATTTCCACCAGATAGGAATGCACCTGCACAGAGAACATACAGCACTTCTTTAGCAAAGCACCAGGGGCAACAGTTATCTGGAGAGAAGAAGTCAACACTGAATTCCAAGAAATGACATGCATGAGCTCTCTCGTGGCCCTAGAAGAGGATCAATTAAATCTCAGTTACAATGGTGTATTTTCAGAGAAAACATAACTTGGCAAGATAGAACAGGTTTCTTAAGATCCAAATACAAACTGAAAATGTGCTCTTAATATGATGAATAAATTTCCTCCACAAAAAAAAAACAATAAACAAATAAAGAGTGGGTGTTTT</t>
  </si>
  <si>
    <t>ACTGTCCCAGTCGGCAGAAGCGCTGTGGGCAAAGGGCCAGTTCATCAGAGC</t>
  </si>
  <si>
    <t>GTGCAGTTGCCGTCACTGCACTGGAACTGTCCCAGTCGGCAGAAGCGCTGTGGGCAAAGGGCCAGTTCATCAGAGCCATCTGAGCAGTCTTTCTGTCCATC</t>
  </si>
  <si>
    <t>AGCATTGCATAAAGTCTGCGGGCTGGTGCAGTTGCCGTCACTGCACTGGAACTGTCCCAGTCGGCAGAAGCGCTGTGGGCAAAGGGCCAGTTCATCAGAGCCATCTGAGCAGTCTTTCTGTCCATCACATTTCCACCAGATAGGAATGCAC</t>
  </si>
  <si>
    <t>CAGACCCATCAGGGCAATTTTGGTGAGCATTGCATAAAGTCTGCGGGCTGGTGCAGTTGCCGTCACTGCACTGGAACTGTCCCAGTCGGCAGAAGCGCTGTGGGCAAAGGGCCAGTTCATCAGAGCCATCTGAGCAGTCTTTCTGTCCATCACATTTCCACCAGATAGGAATGCACCTGCACAGAGAACATACAGCACTTC</t>
  </si>
  <si>
    <t>AAAAAGAGGCATAAAGCGACTCAACACACCACAAAGAAGACGGTCTTCATCAGACCCATCAGGGCAATTTTGGTGAGCATTGCATAAAGTCTGCGGGCTGGTGCAGTTGCCGTCACTGCACTGGAACTGTCCCAGTCGGCAGAAGCGCTGTGGGCAAAGGGCCAGTTCATCAGAGCCATCTGAGCAGTCTTTCTGTCCATCACATTTCCACCAGATAGGAATGCACCTGCACAGAGAACATACAGCACTTCTTTAGCAAAGCACCAGGGGCAACAGTTATCTGGAGAGAAGAAGTCAACAC</t>
  </si>
  <si>
    <t>AGCCTGAGTTTCCTTCTAGGACTTTGAACTGGTTTTTAGTTCATGATATTCAGGAAATACCCACAGAATCATGATCGTATACAATCAACATAGAAGTCGGAAAAAGAGGCATAAAGCGACTCAACACACCACAAAGAAGACGGTCTTCATCAGACCCATCAGGGCAATTTTGGTGAGCATTGCATAAAGTCTGCGGGCTGGTGCAGTTGCCGTCACTGCACTGGAACTGTCCCAGTCGGCAGAAGCGCTGTGGGCAAAGGGCCAGTTCATCAGAGCCATCTGAGCAGTCTTTCTGTCCATCACATTTCCACCAGATAGGAATGCACCTGCACAGAGAACATACAGCACTTCTTTAGCAAAGCACCAGGGGCAACAGTTATCTGGAGAGAAGAAGTCAACACTGAATTCCAAGAAATGACATGCATGAGCTCTCTCGTGGCCCTAGAAGAGGATCAATTAAATCTCAGTTACAATGGTGTATTTTCAGAGAAAACATAACTT</t>
  </si>
  <si>
    <t>TTTTTTTTTTTTGCCTTTTAAATGGAAACATAAATAAATATGACAACTGAGAGTCCCTGTTAAAAATGGGGGTGGAAACCTCTCGTTTCCTCCTCAATGTTAGCTCTCAAAGGGGATTCAATGCCCAGCACATGGTGAAGAGCCACCAGTAGAGACAACTTATTGTCTACTTCAACCATTTGCCTTGTAAAAACCTTAAGATTTCTAAAAAAAAAAAAAAAAAAACTTCATAAAAATAGAAAAAGGATGGAGCCTGAGTTTCCTTCTAGGACTTTGAACTGGTTTTTAGTTCATGATATTCAGGAAATACCCACAGAATCATGATCGTATACAATCAACATAGAAGTCGGAAAAAGAGGCATAAAGCGACTCAACACACCACAAAGAAGACGGTCTTCATCAGACCCATCAGGGCAATTTTGGTGAGCATTGCATAAAGTCTGCGGGCTGGTGCAGTTGCCGTCACTGCACTGGAACTGTCCCAGTCGGCAGAAGCGCTGTGGGCAAAGGGCCAGTTCATCAGAGCCATCTGAGCAGTCTTTCTGTCCATCACATTTCCACCAGATAGGAATGCACCTGCACAGAGAACATACAGCACTTCTTTAGCAAAGCACCAGGGGCAACAGTTATCTGGAGAGAAGAAGTCAACACTGAATTCCAAGAAATGACATGCATGAGCTCTCTCGTGGCCCTAGAAGAGGATCAATTAAATCTCAGTTACAATGGTGTATTTTCAGAGAAAACATAACTTGGCAAGATAGAACAGGTTTCTTAAGATCCAAATACAAACTGAAAATGTGCTCTTAATATGATGAATAAATTTCCTCCACAAAAAAAAAACAATAAACAAATAAAGAGTGGGTGTTTTGAGCTGTGTTCTAGGAGCAGTGATTGGTTGAGATTGTCTGCCAGGGTGATATAAAAGTATTGTTTGGGAAGTTGGAGGGCAATAAAAACTGTTGAGGGTCTTTCTCACGATAAATGTATGCTAGATTCTTAAT</t>
  </si>
  <si>
    <t>GCATGCAGTAGGTGCTGCCACTCAGTTGAAGGGTGCGGAAGTCATCTGGAC</t>
  </si>
  <si>
    <t>AGGAACTGGGTGCTGGAGCACATGGGCATGCAGTAGGTGCTGCCACTCAGTTGAAGGGTGCGGAAGTCATCTGGACACTCGCAAGTGAACCCTTTTCCTCC</t>
  </si>
  <si>
    <t>GCCTTACTTTTCATTGTTAGCGCACAGGAACTGGGTGCTGGAGCACATGGGCATGCAGTAGGTGCTGCCACTCAGTTGAAGGGTGCGGAAGTCATCTGGACACTCGCAAGTGAACCCTTTTCCTCCTGGCTTGATGAGGCAGAGATGAGAA</t>
  </si>
  <si>
    <t>AGGCACTGAGGAGAGGGGAAAGAGAGCCTTACTTTTCATTGTTAGCGCACAGGAACTGGGTGCTGGAGCACATGGGCATGCAGTAGGTGCTGCCACTCAGTTGAAGGGTGCGGAAGTCATCTGGACACTCGCAAGTGAACCCTTTTCCTCCTGGCTTGATGAGGCAGAGATGAGAACAGCCACCATTGTTGGTACCACAGG</t>
  </si>
  <si>
    <t>ACTCCCATCCCTTGGAGCCTTGAAGGTCAATGTCTGTCCACGGGCTAGAGAGGCACTGAGGAGAGGGGAAAGAGAGCCTTACTTTTCATTGTTAGCGCACAGGAACTGGGTGCTGGAGCACATGGGCATGCAGTAGGTGCTGCCACTCAGTTGAAGGGTGCGGAAGTCATCTGGACACTCGCAAGTGAACCCTTTTCCTCCTGGCTTGATGAGGCAGAGATGAGAACAGCCACCATTGTTGGTACCACAGGGATTGCTCACTAGTGGAAAAGGAAGAAAATATGTGTTCATTTGCTGAAAG</t>
  </si>
  <si>
    <t>CTTCTATTCATGGAAAATATTATCTGAAGTTGGAGGCTGAGAGTCTTGCTGTGTTCCACATGAACCAAGTTAATTAACCAAAATCTTGTCTCACTAGAAAACTCCCATCCCTTGGAGCCTTGAAGGTCAATGTCTGTCCACGGGCTAGAGAGGCACTGAGGAGAGGGGAAAGAGAGCCTTACTTTTCATTGTTAGCGCACAGGAACTGGGTGCTGGAGCACATGGGCATGCAGTAGGTGCTGCCACTCAGTTGAAGGGTGCGGAAGTCATCTGGACACTCGCAAGTGAACCCTTTTCCTCCTGGCTTGATGAGGCAGAGATGAGAACAGCCACCATTGTTGGTACCACAGGGATTGCTCACTAGTGGAAAAGGAAGAAAATATGTGTTCATTTGCTGAAAGAGAGTATCAAGCACAGATTAGCTGATTACACATCTTGACTTTAAACTCATCACCTCTTAGTAAAAAAAAAACTATCCTAGATTTATGATTTTCCCAAAAG</t>
  </si>
  <si>
    <t>AACACAAATGATCAAAAATGGATTTGAATGTGTAACCCTGGATCCCCTAGCATAGGCAGCTAAGGAGCTAGGCCGGCATAGACATGGAAAAGACAGTGAAATTCTATTACTTCTAGGGACAATTTTTCAGTATGTACTTATATACACTCTGGCTCCAATACTTAAGACAATTAGAAATGAGAAATATATGGTTTGCTTCCTTTCTATGAAAGTTTGCATATATAGGCATAACAGTTTGGTTAGCAAGCTCCTTCTATTCATGGAAAATATTATCTGAAGTTGGAGGCTGAGAGTCTTGCTGTGTTCCACATGAACCAAGTTAATTAACCAAAATCTTGTCTCACTAGAAAACTCCCATCCCTTGGAGCCTTGAAGGTCAATGTCTGTCCACGGGCTAGAGAGGCACTGAGGAGAGGGGAAAGAGAGCCTTACTTTTCATTGTTAGCGCACAGGAACTGGGTGCTGGAGCACATGGGCATGCAGTAGGTGCTGCCACTCAGTTGAAGGGTGCGGAAGTCATCTGGACACTCGCAAGTGAACCCTTTTCCTCCTGGCTTGATGAGGCAGAGATGAGAACAGCCACCATTGTTGGTACCACAGGGATTGCTCACTAGTGGAAAAGGAAGAAAATATGTGTTCATTTGCTGAAAGAGAGTATCAAGCACAGATTAGCTGATTACACATCTTGACTTTAAACTCATCACCTCTTAGTAAAAAAAAAACTATCCTAGATTTATGATTTTCCCAAAAGTTCCTAAATAAAACAGATGATAGAGTTATACAAGCAACAACCCTGTGCTTTAAGAAAGCTCATTTATATGCTACCAGAAGTGAGCTATACCCACTGGTGTTTCTGACTAGAAAAGATGTGTTTCTCCAAGTCCTGGGAAAGCAGGCAGTAAACTTAGCTTATGTTCATTTGCCTAGACCTAGGTTAAAGTTTTAATTTCCAACAGATGCTATATTCATTCCCTCATTCTAAGTATACAGGTAACAAGTTT</t>
  </si>
  <si>
    <t>ACAGCCACCATTGTTGGTACCACAGAGATTGCTCACTAGTGGAAAAGGAAG</t>
  </si>
  <si>
    <t>CTGGCTTGATGAGGCAGAGATGAGAACAGCCACCATTGTTGGTACCACAGAGATTGCTCACTAGTGGAAAAGGAAGAAAATATGTGTTCATTTGCTGAAAG</t>
  </si>
  <si>
    <t>CACTCGCAAGTGAACCCTTTTCCTCCTGGCTTGATGAGGCAGAGATGAGAACAGCCACCATTGTTGGTACCACAGAGATTGCTCACTAGTGGAAAAGGAAGAAAATATGTGTTCATTTGCTGAAAGAGAGTATCAAGCACAGATTAGCTGA</t>
  </si>
  <si>
    <t>CTGAAGGGTGCGGAAGTCATCTGGACACTCGCAAGTGAACCCTTTTCCTCCTGGCTTGATGAGGCAGAGATGAGAACAGCCACCATTGTTGGTACCACAGAGATTGCTCACTAGTGGAAAAGGAAGAAAATATGTGTTCATTTGCTGAAAGAGAGTATCAAGCACAGATTAGCTGATTACACATCTTGACTTTAAACTCAT</t>
  </si>
  <si>
    <t>AGGAACTGGGTGCTGGAGCACATGGGCATGCAGTAGGTGCTGCCACTCAGCTGAAGGGTGCGGAAGTCATCTGGACACTCGCAAGTGAACCCTTTTCCTCCTGGCTTGATGAGGCAGAGATGAGAACAGCCACCATTGTTGGTACCACAGAGATTGCTCACTAGTGGAAAAGGAAGAAAATATGTGTTCATTTGCTGAAAGAGAGTATCAAGCACAGATTAGCTGATTACACATCTTGACTTTAAACTCATCACCTCTTAGTAAAAAAAAAACTATCCTAGATTTATGATTTTCCCAAAAG</t>
  </si>
  <si>
    <t>ACTCCCATCCCTTGGAGCCTTGAAGGTCAATGTCTGTCCACGGGCTAGAGAGGCACTGAGGAGAGGGGAAAGAGAGCCTTACTTTTCATTGTTAGCGCACAGGAACTGGGTGCTGGAGCACATGGGCATGCAGTAGGTGCTGCCACTCAGCTGAAGGGTGCGGAAGTCATCTGGACACTCGCAAGTGAACCCTTTTCCTCCTGGCTTGATGAGGCAGAGATGAGAACAGCCACCATTGTTGGTACCACAGAGATTGCTCACTAGTGGAAAAGGAAGAAAATATGTGTTCATTTGCTGAAAGAGAGTATCAAGCACAGATTAGCTGATTACACATCTTGACTTTAAACTCATCACCTCTTAGTAAAAAAAAAACTATCCTAGATTTATGATTTTCCCAAAAGTTCCTAAATAAAACAGATGATAGAGTTATACAAGCAACAACCCTGTGCTTTAAGAAAGCTCATTTATATGCTACCAGAAGTGAGCTATACCCACTGGTGT</t>
  </si>
  <si>
    <t>ATTCTATTACTTCTAGGGACAATTTTTCAGTATGTACTTATATACACTCTGGCTCCAATACTTAAGACAATTAGAAATGAGAAATATATGGTTTGCTTCCTTTCTATGAAAGTTTGCATATATAGGCATAACAGTTTGGTTAGCAAGCTCCTTCTATTCATGGAAAATATTATCTGAAGTTGGAGGCTGAGAGTCTTGCTGTGTTCCACATGAACCAAGTTAATTAACCAAAATCTTGTCTCACTAGAAAACTCCCATCCCTTGGAGCCTTGAAGGTCAATGTCTGTCCACGGGCTAGAGAGGCACTGAGGAGAGGGGAAAGAGAGCCTTACTTTTCATTGTTAGCGCACAGGAACTGGGTGCTGGAGCACATGGGCATGCAGTAGGTGCTGCCACTCAGCTGAAGGGTGCGGAAGTCATCTGGACACTCGCAAGTGAACCCTTTTCCTCCTGGCTTGATGAGGCAGAGATGAGAACAGCCACCATTGTTGGTACCACAGAGATTGCTCACTAGTGGAAAAGGAAGAAAATATGTGTTCATTTGCTGAAAGAGAGTATCAAGCACAGATTAGCTGATTACACATCTTGACTTTAAACTCATCACCTCTTAGTAAAAAAAAAACTATCCTAGATTTATGATTTTCCCAAAAGTTCCTAAATAAAACAGATGATAGAGTTATACAAGCAACAACCCTGTGCTTTAAGAAAGCTCATTTATATGCTACCAGAAGTGAGCTATACCCACTGGTGTTTCTGACTAGAAAAGATGTGTTTCTCCAAGTCCTGGGAAAGCAGGCAGTAAACTTAGCTTATGTTCATTTGCCTAGACCTAGGTTAAAGTTTTAATTTCCAACAGATGCTATATTCATTCCCTCATTCTAAGTATACAGGTAACAAGTTTGGCCAAAAATAATGTGGATGAATAAACTGAGCAGCATCTTTACTAATTTTCCTGGTCACCACTTTGAGGTGAATATTTGCTTGAACTTCTAATAAAAATG</t>
  </si>
  <si>
    <t>TAGTGTCTTCAAAAATGGTAATAGCAAAAGGGTGAGGCAGTGCCCCATCAT</t>
  </si>
  <si>
    <t>CTTGTATTCCAATCTGTCCAATAAATAGTGTCTTCAAAAATGGTAATAGCAAAAGGGTGAGGCAGTGCCCCATCATACACCGTGTGTCGATGGTGGCCCTC</t>
  </si>
  <si>
    <t>ATATTTGTTTCCCTTTTCCACTGTCCTTGTATTCCAATCTGTCCAATAAATAGTGTCTTCAAAAATGGTAATAGCAAAAGGGTGAGGCAGTGCCCCATCATACACCGTGTGTCGATGGTGGCCCTCCAAATCAGAGTACCTGCAGCAGTAA</t>
  </si>
  <si>
    <t>CCAGTGTCTGTCTATTTGATCCATCATATTTGTTTCCCTTTTCCACTGTCCTTGTATTCCAATCTGTCCAATAAATAGTGTCTTCAAAAATGGTAATAGCAAAAGGGTGAGGCAGTGCCCCATCATACACCGTGTGTCGATGGTGGCCCTCCAAATCAGAGTACCTGCAGCAGTAAGCAGAAACAGTTATGTGATAAAGGT</t>
  </si>
  <si>
    <t>CCTATATGGATGGTACACATGGATGTCAAATGGTCTGTGTGTTGTGTTCACCAGTGTCTGTCTATTTGATCCATCATATTTGTTTCCCTTTTCCACTGTCCTTGTATTCCAATCTGTCCAATAAATAGTGTCTTCAAAAATGGTAATAGCAAAAGGGTGAGGCAGTGCCCCATCATACACCGTGTGTCGATGGTGGCCCTCCAAATCAGAGTACCTGCAGCAGTAAGCAGAAACAGTTATGTGATAAAGGTAATTCCTCTCCTCTAATGTCTTGCAGGATAAAAGAATTCACAAATCAATA</t>
  </si>
  <si>
    <t>TTTGTAAATCACGAAGTTCATGCTTAAAGACAATCATGACATGCACATAACCCAAGGCAACCTTGCCAAACCCCTCAATCACCTACTCACCAATGGGCTGCCTATATGGATGGTACACATGGATGTCAAATGGTCTGTGTGTTGTGTTCACCAGTGTCTGTCTATTTGATCCATCATATTTGTTTCCCTTTTCCACTGTCCTTGTATTCCAATCTGTCCAATAAATAGTGTCTTCAAAAATGGTAATAGCAAAAGGGTGAGGCAGTGCCCCATCATACACCGTGTGTCGATGGTGGCCCTCCAAATCAGAGTACCTGCAGCAGTAAGCAGAAACAGTTATGTGATAAAGGTAATTCCTCTCCTCTAATGTCTTGCAGGATAAAAGAATTCACAAATCAATAAAATTCTACCTCCTAGAGATAATATAAGTTCAGATCCTCAAAACTCCTAGTCTTTAATTAAAACAAAAATTAAACTTAAAGGATGAATTCAAATTGAACA</t>
  </si>
  <si>
    <t>ATTCCTTTAAAATACTTCAGTCTTCCCATAGAAATAGATGAAGTAAATATGGCAACATGATAACTGTTAAATCTTATCAAAAACAAAGGAAAAAAAAAAAGATGATCTTGAAGAATTGAGCGAGTTTTAAGAAGATGAAGAGTTCTAGGTAGTCTTTCCCAGGGGAAGGGGGATAAACTCTAAAGATATTTGCCTACTGTCAACTTTCAGCATATGCTTTGAAGAAAACACTAACAAGTGCAACAAACTTTTTGTAAATCACGAAGTTCATGCTTAAAGACAATCATGACATGCACATAACCCAAGGCAACCTTGCCAAACCCCTCAATCACCTACTCACCAATGGGCTGCCTATATGGATGGTACACATGGATGTCAAATGGTCTGTGTGTTGTGTTCACCAGTGTCTGTCTATTTGATCCATCATATTTGTTTCCCTTTTCCACTGTCCTTGTATTCCAATCTGTCCAATAAATAGTGTCTTCAAAAATGGTAATAGCAAAAGGGTGAGGCAGTGCCCCATCATACACCGTGTGTCGATGGTGGCCCTCCAAATCAGAGTACCTGCAGCAGTAAGCAGAAACAGTTATGTGATAAAGGTAATTCCTCTCCTCTAATGTCTTGCAGGATAAAAGAATTCACAAATCAATAAAATTCTACCTCCTAGAGATAATATAAGTTCAGATCCTCAAAACTCCTAGTCTTTAATTAAAACAAAAATTAAACTTAAAGGATGAATTCAAATTGAACAAAAGATGTAGAAGTGAAAAAGCAATACTTAACAAAATAGGAATAGTGTCAGGAGTTTAAATAATCACTAATTCCTAACCACAGCTGCTTTCCTGCGGATGAAGCTGTTATAGCTGTTGTAGGTTTATGGCCTCTTATAGTGATGTTCCTCATTAAGCACCCTTTTGATATCCTGGGGTGAACACCATTCTTGTTTCTTCCAACACCATTGGAAGAAATCAGAAGATAGCAATATTATACTGGAATTCTAC</t>
  </si>
  <si>
    <t>AGTGCCCCATCATACACCGTGTGTCAATGGTGGCCCTCCAAATCAGAGTAC</t>
  </si>
  <si>
    <t>AATGGTAATAGCGAAAGGGTGAGGCAGTGCCCCATCATACACCGTGTGTCAATGGTGGCCCTCCAAATCAGAGTACCTGCAGCAGTAAGCAGAAACAGTTA</t>
  </si>
  <si>
    <t>CTGTCCAATAAATAGTGTCTTCAAAAATGGTAATAGCGAAAGGGTGAGGCAGTGCCCCATCATACACCGTGTGTCAATGGTGGCCCTCCAAATCAGAGTACCTGCAGCAGTAAGCAGAAACAGTTATGTGATAAAGGTAATTCCTCTCCTC</t>
  </si>
  <si>
    <t>TTTTCCACTGTCCTTGTATTCCAATCTGTCCAATAAATAGTGTCTTCAAAAATGGTAATAGCGAAAGGGTGAGGCAGTGCCCCATCATACACCGTGTGTCAATGGTGGCCCTCCAAATCAGAGTACCTGCAGCAGTAAGCAGAAACAGTTATGTGATAAAGGTAATTCCTCTCCTCTAATGTCTTGCAGGATAAAAGAATT</t>
  </si>
  <si>
    <t>GTGTTGTGTTCACCAGTGTCTGTCTATTTGATCCATCATATTTGTTTCCCTTTTCCACTGTCCTTGTATTCCAATCTGTCCAATAAATAGTGTCTTCAAAAATGGTAATAGCGAAAGGGTGAGGCAGTGCCCCATCATACACCGTGTGTCAATGGTGGCCCTCCAAATCAGAGTACCTGCAGCAGTAAGCAGAAACAGTTATGTGATAAAGGTAATTCCTCTCCTCTAATGTCTTGCAGGATAAAAGAATTCACAAATCAATAAAATTCTACCTCCTAGAGATAATATAAGTTCAGATCCT</t>
  </si>
  <si>
    <t>ACATGCACATAACCCAAGGCAACCTTGCCAAACCCCTCAATCACCTACTCACCAATGGGCTGCCTATATGGATGGTACACATGGATGTCAAATGGTCTGTGTGTTGTGTTCACCAGTGTCTGTCTATTTGATCCATCATATTTGTTTCCCTTTTCCACTGTCCTTGTATTCCAATCTGTCCAATAAATAGTGTCTTCAAAAATGGTAATAGCGAAAGGGTGAGGCAGTGCCCCATCATACACCGTGTGTCAATGGTGGCCCTCCAAATCAGAGTACCTGCAGCAGTAAGCAGAAACAGTTATGTGATAAAGGTAATTCCTCTCCTCTAATGTCTTGCAGGATAAAAGAATTCACAAATCAATAAAATTCTACCTCCTAGAGATAATATAAGTTCAGATCCTCAAAACTCCTAGTCTTTAATTAAAACAAAAATTAAACTTAAAGGATGAATTCAAATTGAACAAAAGATGTAGAAGTGAAAAAGCAATACTTAACAAAATA</t>
  </si>
  <si>
    <t>TGAAGTAAATATGGCAACATGATAACTGTTAAATCTTATCAAAAACAAAGGAAAAAAAAAAAGATGATCTTGAAGAATTGAGCGAGTTTTAAGAAGATGAAGAGTTCTAGGTAGTCTTTCCCAGGGGAAGGGGGATAAACTCTAAAGATATTTGCCTACTGTCAACTTTCAGCATATGCTTTGAAGAAAACACTAACAAGTGCAACAAACTTTTTGTAAATCACGAAGTTCATGCTTAAAGACAATCATGACATGCACATAACCCAAGGCAACCTTGCCAAACCCCTCAATCACCTACTCACCAATGGGCTGCCTATATGGATGGTACACATGGATGTCAAATGGTCTGTGTGTTGTGTTCACCAGTGTCTGTCTATTTGATCCATCATATTTGTTTCCCTTTTCCACTGTCCTTGTATTCCAATCTGTCCAATAAATAGTGTCTTCAAAAATGGTAATAGCGAAAGGGTGAGGCAGTGCCCCATCATACACCGTGTGTCAATGGTGGCCCTCCAAATCAGAGTACCTGCAGCAGTAAGCAGAAACAGTTATGTGATAAAGGTAATTCCTCTCCTCTAATGTCTTGCAGGATAAAAGAATTCACAAATCAATAAAATTCTACCTCCTAGAGATAATATAAGTTCAGATCCTCAAAACTCCTAGTCTTTAATTAAAACAAAAATTAAACTTAAAGGATGAATTCAAATTGAACAAAAGATGTAGAAGTGAAAAAGCAATACTTAACAAAATAGGAATAGTGTCAGGAGTTTAAATAATCACTAATTCCTAACCACAGCTGCTTTCCTGCGGATGAAGCTGTTATAGCTGTTGTAGGTTTATGGCCTCTTATAGTGATGTTCCTCATTAAGCACCCTTTTGATATCCTGGGGTGAACACCATTCTTGTTTCTTCCAACACCATTGGAAGAAATCAGAAGATAGCAATATTATACTGGAATTCTACCTTCTCATTAACATTCCGGAGGGGACGTTATTCTAGGA</t>
  </si>
  <si>
    <t>AATCAGAGTACCTGCAGCAGTAAGCCGAAACAGTTATGTGATAAAGGTAAT</t>
  </si>
  <si>
    <t>ACCGTGTGTCGATGGTGGCCCTCCAAATCAGAGTACCTGCAGCAGTAAGCCGAAACAGTTATGTGATAAAGGTAATTCCTCTCCTCTAATGTCTTGCAGGA</t>
  </si>
  <si>
    <t>AGGGTGAGGCAGTGCCCCATCATACACCGTGTGTCGATGGTGGCCCTCCAAATCAGAGTACCTGCAGCAGTAAGCCGAAACAGTTATGTGATAAAGGTAATTCCTCTCCTCTAATGTCTTGCAGGATAAAAGAATTCACAAATCAATAAAA</t>
  </si>
  <si>
    <t>TGTCTTCAAAAATGGTAATAGCGAAAGGGTGAGGCAGTGCCCCATCATACACCGTGTGTCGATGGTGGCCCTCCAAATCAGAGTACCTGCAGCAGTAAGCCGAAACAGTTATGTGATAAAGGTAATTCCTCTCCTCTAATGTCTTGCAGGATAAAAGAATTCACAAATCAATAAAATTCTACCTCCTAGAGATAATATAAG</t>
  </si>
  <si>
    <t>TTTGTTTCCCTTTTCCACTGTCCTTGTATTCCAATCTGTCCAATAAATAGTGTCTTCAAAAATGGTAATAGCGAAAGGGTGAGGCAGTGCCCCATCATACACCGTGTGTCGATGGTGGCCCTCCAAATCAGAGTACCTGCAGCAGTAAGCCGAAACAGTTATGTGATAAAGGTAATTCCTCTCCTCTAATGTCTTGCAGGATAAAAGAATTCACAAATCAATAAAATTCTACCTCCTAGAGATAATATAAGTTCAGATCCTCAAAACTCCTAGTCTTTAATTAAAACAAAAATTAAACTTA</t>
  </si>
  <si>
    <t>TCACCTACTCACCAATGGGCTGCCTATATGGATGGTACACATGGATGTCAAATGGTCTGTGTGTTGTGTTCACCAGTGTCTGTCTATTTGATCCATCATATTTGTTTCCCTTTTCCACTGTCCTTGTATTCCAATCTGTCCAATAAATAGTGTCTTCAAAAATGGTAATAGCGAAAGGGTGAGGCAGTGCCCCATCATACACCGTGTGTCGATGGTGGCCCTCCAAATCAGAGTACCTGCAGCAGTAAGCCGAAACAGTTATGTGATAAAGGTAATTCCTCTCCTCTAATGTCTTGCAGGATAAAAGAATTCACAAATCAATAAAATTCTACCTCCTAGAGATAATATAAGTTCAGATCCTCAAAACTCCTAGTCTTTAATTAAAACAAAAATTAAACTTAAAGGATGAATTCAAATTGAACAAAAGATGTAGAAGTGAAAAAGCAATACTTAACAAAATAGGAATAGTGTCAGGAGTTTAAATAATCACTAATTCCTAAC</t>
  </si>
  <si>
    <t>AAAAACAAAGGAAAAAAAAAAAGATGATCTTGAAGAATTGAGCGAGTTTTAAGAAGATGAAGAGTTCTAGGTAGTCTTTCCCAGGGGAAGGGGGATAAACTCTAAAGATATTTGCCTACTGTCAACTTTCAGCATATGCTTTGAAGAAAACACTAACAAGTGCAACAAACTTTTTGTAAATCACGAAGTTCATGCTTAAAGACAATCATGACATGCACATAACCCAAGGCAACCTTGCCAAACCCCTCAATCACCTACTCACCAATGGGCTGCCTATATGGATGGTACACATGGATGTCAAATGGTCTGTGTGTTGTGTTCACCAGTGTCTGTCTATTTGATCCATCATATTTGTTTCCCTTTTCCACTGTCCTTGTATTCCAATCTGTCCAATAAATAGTGTCTTCAAAAATGGTAATAGCGAAAGGGTGAGGCAGTGCCCCATCATACACCGTGTGTCGATGGTGGCCCTCCAAATCAGAGTACCTGCAGCAGTAAGCCGAAACAGTTATGTGATAAAGGTAATTCCTCTCCTCTAATGTCTTGCAGGATAAAAGAATTCACAAATCAATAAAATTCTACCTCCTAGAGATAATATAAGTTCAGATCCTCAAAACTCCTAGTCTTTAATTAAAACAAAAATTAAACTTAAAGGATGAATTCAAATTGAACAAAAGATGTAGAAGTGAAAAAGCAATACTTAACAAAATAGGAATAGTGTCAGGAGTTTAAATAATCACTAATTCCTAACCACAGCTGCTTTCCTGCGGATGAAGCTGTTATAGCTGTTGTAGGTTTATGGCCTCTTATAGTGATGTTCCTCATTAAGCACCCTTTTGATATCCTGGGGTGAACACCATTCTTGTTTCTTCCAACACCATTGGAAGAAATCAGAAGATAGCAATATTATACTGGAATTCTACCTTCTCATTAACATTCCGGAGGGGACGTTATTCTAGGAGATAGTTGCATTCTCAGTATAACCTGAGGGGAACACAACT</t>
  </si>
  <si>
    <t>ATCCACACAGTGCTGGGCCAGCATGTGGCGGTGTCCACCATTGAGGTCAGA</t>
  </si>
  <si>
    <t>TATCAAAGCAGAAGGTGTTGTTGGCATCCACACAGTGCTGGGCCAGCATGTGGCGGTGTCCACCATTGAGGTCAGAGACAAAGAGGCCATCCAGGCGGGCA</t>
  </si>
  <si>
    <t>GGGTGAAGGGCAAGTCCTCTGGGATTATCAAAGCAGAAGGTGTTGTTGGCATCCACACAGTGCTGGGCCAGCATGTGGCGGTGTCCACCATTGAGGTCAGAGACAAAGAGGCCATCCAGGCGGGCATCCAACCAGTAGAGCTTTCTAAAAT</t>
  </si>
  <si>
    <t>TGCAGGGAGACAATACCCATATTGAGGGTGAAGGGCAAGTCCTCTGGGATTATCAAAGCAGAAGGTGTTGTTGGCATCCACACAGTGCTGGGCCAGCATGTGGCGGTGTCCACCATTGAGGTCAGAGACAAAGAGGCCATCCAGGCGGGCATCCAACCAGTAGAGCTTTCTAAAATGGAGAGCCAGGAGTTAACCAATACA</t>
  </si>
  <si>
    <t>CCTTCTCGGTAACAGAGGCAGAAGAAGGAGGTGAAAGAAAAGCCCAGGATTGCAGGGAGACAATACCCATATTGAGGGTGAAGGGCAAGTCCTCTGGGATTATCAAAGCAGAAGGTGTTGTTGGCATCCACACAGTGCTGGGCCAGCATGTGGCGGTGTCCACCATTGAGGTCAGAGACAAAGAGGCCATCCAGGCGGGCATCCAACCAGTAGAGCTTTCTAAAATGGAGAGCCAGGAGTTAACCAATACAGTCACTTTGTGAAATGGTACATATTTAGCCACCCAGTTTCCTACCCAAGC</t>
  </si>
  <si>
    <t>AAGCCATGCTTCTACTCATTACACTAAACAATTTACCAAGTAGGAAAAGCAGAAGACAAACCCCAGCAAGACATTGGCCTTGAGATAGTTACATGAACAGCCTTCTCGGTAACAGAGGCAGAAGAAGGAGGTGAAAGAAAAGCCCAGGATTGCAGGGAGACAATACCCATATTGAGGGTGAAGGGCAAGTCCTCTGGGATTATCAAAGCAGAAGGTGTTGTTGGCATCCACACAGTGCTGGGCCAGCATGTGGCGGTGTCCACCATTGAGGTCAGAGACAAAGAGGCCATCCAGGCGGGCATCCAACCAGTAGAGCTTTCTAAAATGGAGAGCCAGGAGTTAACCAATACAGTCACTTTGTGAAATGGTACATATTTAGCCACCCAGTTTCCTACCCAAGCTACCTGAGAATCACAGACAGTTGTTAGAAGTCACCTTTCTTCAGGCAAATGAGGGCAGGGGAAAACAGGAAGTTTGTCTTCCTGCAGTGAGGCAACAGAG</t>
  </si>
  <si>
    <t>CATTCAGAAAAGAAAGAGAGCTAACAGCAAATAATCTAAAAAAGAAAAAGGAAGGGGACAATGTACAGAAAATGCTCACAAATAAACATAGTTAACTGGATTTCAGTGGCTTTGACTTCGAGAGTCCAGTAAAGAAATCGGTTTTCTGAAACCACAGTTTTCTTTGCATGCAGCCAAAATACAGGACTTGAAAAGTGCAAAAGTGTGTCAGGGAAAAGAAAACAGAAGAGCTGATGATGATGATTTGAAGAAGCCATGCTTCTACTCATTACACTAAACAATTTACCAAGTAGGAAAAGCAGAAGACAAACCCCAGCAAGACATTGGCCTTGAGATAGTTACATGAACAGCCTTCTCGGTAACAGAGGCAGAAGAAGGAGGTGAAAGAAAAGCCCAGGATTGCAGGGAGACAATACCCATATTGAGGGTGAAGGGCAAGTCCTCTGGGATTATCAAAGCAGAAGGTGTTGTTGGCATCCACACAGTGCTGGGCCAGCATGTGGCGGTGTCCACCATTGAGGTCAGAGACAAAGAGGCCATCCAGGCGGGCATCCAACCAGTAGAGCTTTCTAAAATGGAGAGCCAGGAGTTAACCAATACAGTCACTTTGTGAAATGGTACATATTTAGCCACCCAGTTTCCTACCCAAGCTACCTGAGAATCACAGACAGTTGTTAGAAGTCACCTTTCTTCAGGCAAATGAGGGCAGGGGAAAACAGGAAGTTTGTCTTCCTGCAGTGAGGCAACAGAGGGTGCAAGACTGTGTGCAATAATTCCCACTTTAAGGTGGTGTCATGTAGAAAATACGGGGGACACACTTCATTCGACGGGTCTGGTTTTACTTTCCTCATGCAGCATAAGGCACCCTCTCCAGGCAGTGCAAAGGCTTAGCAGAACAGGGAAGCAGAGGTGAGTATCATGAATTACAGTTTAAATGGTGGAGTCAAGGAAACACACTTGTCTAAGTGTGTCATTGAAACTGCACAGAGAAACTCTGAATT</t>
  </si>
  <si>
    <t>GTTAAATTTCTCAAATAGTAACGGTCGCTAAAAATGAGATAGGGTTCGATG</t>
  </si>
  <si>
    <t>GAGGGAGTAAAAATAGCCATCTATAGTTAAATTTCTCAAATAGTAACGGTCGCTAAAAATGAGATAGGGTTCGATGTTACTGTTTTGCCGGCAGGTCTTTC</t>
  </si>
  <si>
    <t>CAACATTGTCCAGTCCTTCCAAGATGAGGGAGTAAAAATAGCCATCTATAGTTAAATTTCTCAAATAGTAACGGTCGCTAAAAATGAGATAGGGTTCGATGTTACTGTTTTGCCGGCAGGTCTTTCCATCTGGTTCTCGGAGGTAGCCTGG</t>
  </si>
  <si>
    <t>TCTACTCGGTCAAAATCTAATGCCACAACATTGTCCAGTCCTTCCAAGATGAGGGAGTAAAAATAGCCATCTATAGTTAAATTTCTCAAATAGTAACGGTCGCTAAAAATGAGATAGGGTTCGATGTTACTGTTTTGCCGGCAGGTCTTTCCATCTGGTTCTCGGAGGTAGCCTGGGGCACACTTACAGATGTAGGAGCCT</t>
  </si>
  <si>
    <t>ACATTCTCTCAATGACTTGCCTCTGTGTATCAATCCAATACAATCTCTTCTCTACTCGGTCAAAATCTAATGCCACAACATTGTCCAGTCCTTCCAAGATGAGGGAGTAAAAATAGCCATCTATAGTTAAATTTCTCAAATAGTAACGGTCGCTAAAAATGAGATAGGGTTCGATGTTACTGTTTTGCCGGCAGGTCTTTCCATCTGGTTCTCGGAGGTAGCCTGGGGCACACTTACAGATGTAGGAGCCTATTACATTCTCACACTTCTGGCTACAGACAAAAGGCATCTCTGTGCATTC</t>
  </si>
  <si>
    <t>TCATCAGTGTTTTCTTACCTGGAAACCCAGTCTACAGCCAGACTTTCTGCAGCTGGTAGTCTGTGGTTTATGATTGTCTCCTTGTTTGTCTTATTCAGAAACATTCTCTCAATGACTTGCCTCTGTGTATCAATCCAATACAATCTCTTCTCTACTCGGTCAAAATCTAATGCCACAACATTGTCCAGTCCTTCCAAGATGAGGGAGTAAAAATAGCCATCTATAGTTAAATTTCTCAAATAGTAACGGTCGCTAAAAATGAGATAGGGTTCGATGTTACTGTTTTGCCGGCAGGTCTTTCCATCTGGTTCTCGGAGGTAGCCTGGGGCACACTTACAGATGTAGGAGCCTATTACATTCTCACACTTCTGGCTACAGACAAAAGGCATCTCTGTGCATTCATCAATATCAACACAAGTCCGCTTGTCAGACATGAGCTTGTAACCAGGACGACAGGAACAATAGAAACTGGTTAAGGTGTCTGTGCAGTTGTGATCGCAG</t>
  </si>
  <si>
    <t>GTTAAGTGAATGGCCAGCAACAGTGAACTCTCTTCCCTTGCAATTCCTCTTTCCATAAAAATGATACTATAAATTTTTAAAATAATTAGATATTCTGTTCTGAATCTATCATTTGAATATCAGATACAAAGCAGAAAATAAACCTGCAGAAACATTAAATGTATCTGCATATTAACCCAAGTTGAAAAATTAATTTCCTATCAAGATGAAAACATGGTTAGAATTTTTTAATTTTTAACTTTTAAAAAGCTCATCAGTGTTTTCTTACCTGGAAACCCAGTCTACAGCCAGACTTTCTGCAGCTGGTAGTCTGTGGTTTATGATTGTCTCCTTGTTTGTCTTATTCAGAAACATTCTCTCAATGACTTGCCTCTGTGTATCAATCCAATACAATCTCTTCTCTACTCGGTCAAAATCTAATGCCACAACATTGTCCAGTCCTTCCAAGATGAGGGAGTAAAAATAGCCATCTATAGTTAAATTTCTCAAATAGTAACGGTCGCTAAAAATGAGATAGGGTTCGATGTTACTGTTTTGCCGGCAGGTCTTTCCATCTGGTTCTCGGAGGTAGCCTGGGGCACACTTACAGATGTAGGAGCCTATTACATTCTCACACTTCTGGCTACAGACAAAAGGCATCTCTGTGCATTCATCAATATCAACACAAGTCCGCTTGTCAGACATGAGCTTGTAACCAGGACGACAGGAACAATAGAAACTGGTTAAGGTGTCTGTGCAGTTGTGATCGCAGCCACTGATTGAAGGGTCATGGCATTCATTAATGCCTGTAGGTAAAAAGCAGTTCTTAGAGATCCTAAAATATCAACGACCAACTCACTATAATGGTTCAAAGTCAACATTTCTACTAAACAGTGCCAATTCTTAATGAATCATGCTAAGACAGACAACAAAGACTTCCAAAGACTGTGGATTATTGAAAAGTCACTATTTTTCAACTTCCTCACCAACTTACTCCTTCATCAGTGGTTTCAACAACTAAT</t>
  </si>
  <si>
    <t>CGCAGCCACTGATTGAAGGGTCATGACATTCATTAATGCCTGTAGGTAAAA</t>
  </si>
  <si>
    <t>GTTAAGGTGTCTGTGCAGTTGTGATCGCAGCCACTGATTGAAGGGTCATGACATTCATTAATGCCTGTAGGTAAAAAGCAGTTCTTAGAGATCCTAAAATA</t>
  </si>
  <si>
    <t>AGGACGACAGGAACAATAGAAACTGGTTAAGGTGTCTGTGCAGTTGTGATCGCAGCCACTGATTGAAGGGTCATGACATTCATTAATGCCTGTAGGTAAAAAGCAGTTCTTAGAGATCCTAAAATATCAACGACCAACTCACTATAATGGT</t>
  </si>
  <si>
    <t>GCTTGTCAGACATGAGCTTGTAACCAGGACGACAGGAACAATAGAAACTGGTTAAGGTGTCTGTGCAGTTGTGATCGCAGCCACTGATTGAAGGGTCATGACATTCATTAATGCCTGTAGGTAAAAAGCAGTTCTTAGAGATCCTAAAATATCAACGACCAACTCACTATAATGGTTCAAAGTCAACATTTCTACTAAACA</t>
  </si>
  <si>
    <t>GCTACAGACAAAAGGCATCTCTGTGCATTCATCAATATCAACACAAGTCCGCTTGTCAGACATGAGCTTGTAACCAGGACGACAGGAACAATAGAAACTGGTTAAGGTGTCTGTGCAGTTGTGATCGCAGCCACTGATTGAAGGGTCATGACATTCATTAATGCCTGTAGGTAAAAAGCAGTTCTTAGAGATCCTAAAATATCAACGACCAACTCACTATAATGGTTCAAAGTCAACATTTCTACTAAACAGTGCCAATTCTTAATGAATCATGCTAAGACAGACAACAAAGACTTCCAAA</t>
  </si>
  <si>
    <t>CGATGTTACTGTTTTGCCGGCAGGTCTTTCCATCTGGTTCTCGGAGGTAGCCTGGGGCACACTTACAGATGTAGGAGCCTATTACATTCTCACACTTCTGGCTACAGACAAAAGGCATCTCTGTGCATTCATCAATATCAACACAAGTCCGCTTGTCAGACATGAGCTTGTAACCAGGACGACAGGAACAATAGAAACTGGTTAAGGTGTCTGTGCAGTTGTGATCGCAGCCACTGATTGAAGGGTCATGACATTCATTAATGCCTGTAGGTAAAAAGCAGTTCTTAGAGATCCTAAAATATCAACGACCAACTCACTATAATGGTTCAAAGTCAACATTTCTACTAAACAGTGCCAATTCTTAATGAATCATGCTAAGACAGACAACAAAGACTTCCAAAGACTGTGGATTATTGAAAAGTCACTATTTTTCAACTTCCTCACCAACTTACTCCTTCATCAGTGGTTTCAACAACTAATACAGGAGAAATGAGAAAGAAG</t>
  </si>
  <si>
    <t>GAAACCCAGTCTACAGCCAGACTTTCTGCAGCTGGTAGTCTGTGGTTTATGATTGTCTCCTTGTTTGTCTTATTCAGAAACATTCTCTCAATGACTTGCCTCTGTGTATCAATCCAATACAATCTCTTCTCTACTCGGTCAAAATCTAATGCCACAACATTGTCCAGTCCTTCCAAGATGAGGGAGTAAAAATAGCCATCTATAGTTAAATTTCTCAAATAGTAACGGTTGCTAAAAATGAGATAGGGTTCGATGTTACTGTTTTGCCGGCAGGTCTTTCCATCTGGTTCTCGGAGGTAGCCTGGGGCACACTTACAGATGTAGGAGCCTATTACATTCTCACACTTCTGGCTACAGACAAAAGGCATCTCTGTGCATTCATCAATATCAACACAAGTCCGCTTGTCAGACATGAGCTTGTAACCAGGACGACAGGAACAATAGAAACTGGTTAAGGTGTCTGTGCAGTTGTGATCGCAGCCACTGATTGAAGGGTCATGACATTCATTAATGCCTGTAGGTAAAAAGCAGTTCTTAGAGATCCTAAAATATCAACGACCAACTCACTATAATGGTTCAAAGTCAACATTTCTACTAAACAGTGCCAATTCTTAATGAATCATGCTAAGACAGACAACAAAGACTTCCAAAGACTGTGGATTATTGAAAAGTCACTATTTTTCAACTTCCTCACCAACTTACTCCTTCATCAGTGGTTTCAACAACTAATACAGGAGAAATGAGAAAGAAGAGGAGAAGAAAAGAGCCTGGCCAGTGTGCTGGTCAAACAGGACTCAGGAAAAATTTTCTAAATGCTCTGATTTGTAGCATGTTCCAGTGTGACTGTTCACACCATGGTCAAGCTCAGGCTTCCAGTGTGACATCACTGAACATGGAACCACAAAGAGATACACACATTTGCCTCTCACGAGATGGCATGAGCTCAACACTAGGTGCAACACAACACTACATGTCCCTCTGGCTGGTCCTGTAACACATGG</t>
  </si>
  <si>
    <t>AGCGCCCATTGTCACACTTGAACTCATGAGGTGGACACGTGGGTTCTGGGG</t>
  </si>
  <si>
    <t>TTGCAGAGTTTCATCATCTCGATGCAGCGCCCATTGTCACACTTGAACTCATGAGGTGGACACGTGGGTTCTGGGGTGTGGCACAGGTGCATCAGCTCATC</t>
  </si>
  <si>
    <t>GTTGTCCAAACAGTCATCTAGGTGGTTGCAGAGTTTCATCATCTCGATGCAGCGCCCATTGTCACACTTGAACTCATGAGGTGGACACGTGGGTTCTGGGGTGTGGCACAGGTGCATCAGCTCATCAGATCCGTCTCCACAGTCATTATCC</t>
  </si>
  <si>
    <t>ACTCACCACAGCCTTTCTCATCGCTGTTGTCCAAACAGTCATCTAGGTGGTTGCAGAGTTTCATCATCTCGATGCAGCGCCCATTGTCACACTTGAACTCATGAGGTGGACACGTGGGTTCTGGGGTGTGGCACAGGTGCATCAGCTCATCAGATCCGTCTCCACAGTCATTATCCTCATCACAGACGAAGGTTTTACTAA</t>
  </si>
  <si>
    <t>AGAATCCATATTCAGTCTCCCCTGTTTCCTTTTCCCAAATCCTCTGTTGTACTCACCACAGCCTTTCTCATCGCTGTTGTCCAAACAGTCATCTAGGTGGTTGCAGAGTTTCATCATCTCGATGCAGCGCCCATTGTCACACTTGAACTCATGAGGTGGACACGTGGGTTCTGGGGTGTGGCACAGGTGCATCAGCTCATCAGATCCGTCTCCACAGTCATTATCCTCATCACAGACGAAGGTTTTACTAATGCAGCGCCCGTTCTGACAGGTAAACTGATTCTGTTGGCAAGTCTGGTAT</t>
  </si>
  <si>
    <t>CCAAGAAACTTTGGTAACCTTTTGCTATATCAGGAATAGTGATTTTATGGTAACTTTGTAGTTAGAGGACAGGTTGGAAAGTCTAAGTCGTGAAGGGTTGAGAATCCATATTCAGTCTCCCCTGTTTCCTTTTCCCAAATCCTCTGTTGTACTCACCACAGCCTTTCTCATCGCTGTTGTCCAAACAGTCATCTAGGTGGTTGCAGAGTTTCATCATCTCGATGCAGCGCCCATTGTCACACTTGAACTCATGAGGTGGACACGTGGGTTCTGGGGTGTGGCACAGGTGCATCAGCTCATCAGATCCGTCTCCACAGTCATTATCCTCATCACAGACGAAGGTTTTACTAATGCAGCGCCCGTTCTGACAGGTAAACTGATTCTGTTGGCAAGTCTGGTATAAGCAGCCCCTCTCGTCGCTATAGTCACCACAGTCATTGTGCCGGTCACACCTGTATCATGAGATCCAGTACCACTTTCAGAGAGGTTGGCAATAAACCT</t>
  </si>
  <si>
    <t>TAAACTCTCCCATTCAATTACCTGAGGACAAAAATGAAGAACAGGCCAACGAGTTCTAGCAGAGGGATGCTTCAGGCAAAAAGTCATTACAAGAATTCAAAGAGAATCAACCTGGTTCCCTTCATTCTTGAGTACCTTATTTGGCAATAATGTTAAATGATGGCCTGAATATTTGCCCATCTTCTGTTCTCTCTAATGACTATCTAAGCAAAGAATTGGTCCAAAAAAATGTGTGTCCCCATCTTATATACCAAGAAACTTTGGTAACCTTTTGCTATATCAGGAATAGTGATTTTATGGTAACTTTGTAGTTAGAGGACAGGTTGGAAAGTCTAAGTCGTGAAGGGTTGAGAATCCATATTCAGTCTCCCCTGTTTCCTTTTCCCAAATCCTCTGTTGTACTCACCACAGCCTTTCTCATCGCTGTTGTCCAAACAGTCATCTAGGTGGTTGCAGAGTTTCATCATCTCGATGCAGCGCCCATTGTCACACTTGAACTCATGAGGTGGACACGTGGGTTCTGGGGTGTGGCACAGGTGCATCAGCTCATCAGATCCGTCTCCACAGTCATTATCCTCATCACAGACGAAGGTTTTACTAATGCAGCGCCCGTTCTGACAGGTAAACTGATTCTGTTGGCAAGTCTGGTATAAGCAGCCCCTCTCGTCGCTATAGTCACCACAGTCATTGTGCCGGTCACACCTGTATCATGAGATCCAGTACCACTTTCAGAGAGGTTGGCAATAAACCTCAACTATTACCCACTTGGGGTTTTGCTTCCTTCTTTATCTACCTAAATGCCAGGTCAACCATTTCGACAAGATCACCAGTGTCCTTGATCCCCTTTCCCCCATCATCTTCGTCTACCCCACTAATCGCCAATTCTAGAAGAATCCAATATTTGGCATTCCACACAACTTCCTCAGGGGCTGGCTGCTACCATTAGAAATGCTACCATTAAATGCTACCATTTAATAGCTATAGATAATTAGTAGGTCTAT</t>
  </si>
  <si>
    <t>TCATTGTGCCGGTCACACCTGTATCGTGAGATCCAGTACCACTTTCAGAGA</t>
  </si>
  <si>
    <t>CCTCTCGTCGCTATAGTCACCACAGTCATTGTGCCGGTCACACCTGTATCGTGAGATCCAGTACCACTTTCAGAGAGGTTGGCAATAAACCTCAACTATTA</t>
  </si>
  <si>
    <t>GTTGGCAAGTCTGGTATAAGCAGCCCCTCTCGTCGCTATAGTCACCACAGTCATTGTGCCGGTCACACCTGTATCGTGAGATCCAGTACCACTTTCAGAGAGGTTGGCAATAAACCTCAACTATTACCCACTTGGGGTTTTGCTTCCTTCT</t>
  </si>
  <si>
    <t>CCGTTCTGACAGGTAAACTGATTCTGTTGGCAAGTCTGGTATAAGCAGCCCCTCTCGTCGCTATAGTCACCACAGTCATTGTGCCGGTCACACCTGTATCGTGAGATCCAGTACCACTTTCAGAGAGGTTGGCAATAAACCTCAACTATTACCCACTTGGGGTTTTGCTTCCTTCTTTATCTACCTAAATGCCAGGTCAAC</t>
  </si>
  <si>
    <t>CTCCACAGTCATTATCCTCATCACAGACGAAGGTTTTACTAATGCAGCGCCCGTTCTGACAGGTAAACTGATTCTGTTGGCAAGTCTGGTATAAGCAGCCCCTCTCGTCGCTATAGTCACCACAGTCATTGTGCCGGTCACACCTGTATCGTGAGATCCAGTACCACTTTCAGAGAGGTTGGCAATAAACCTCAACTATTACCCACTTGGGGTTTTGCTTCCTTCTTTATCTACCTAAATGCCAGGTCAACCATTTCGACAAGATCACCAGTGTCCTTGATCCCCTTTCCCCCATCATCTT</t>
  </si>
  <si>
    <t>TTCATCATCTCGATGCAGCGCCCATTGTCACACTTGAACTCGTGAGGTGGACACGTGGGTTCTGGGGTGTGGCACAGGTGCATCAGCTCATCAGATCCGTCTCCACAGTCATTATCCTCATCACAGACGAAGGTTTTACTAATGCAGCGCCCGTTCTGACAGGTAAACTGATTCTGTTGGCAAGTCTGGTATAAGCAGCCCCTCTCGTCGCTATAGTCACCACAGTCATTGTGCCGGTCACACCTGTATCGTGAGATCCAGTACCACTTTCAGAGAGGTTGGCAATAAACCTCAACTATTACCCACTTGGGGTTTTGCTTCCTTCTTTATCTACCTAAATGCCAGGTCAACCATTTCGACAAGATCACCAGTGTCCTTGATCCCCTTTCCCCCATCATCTTCGTCTACCCCACTAATCGCCAATTCTAGAAGAATCCAATATTTGGCATTCCACACAACTTCCTCAGGGGCTGGCTGCTACCATTAGAAATGCTACCATTA</t>
  </si>
  <si>
    <t>AAAGAATTGGTCCAAAAAAATGTGTGTCCCCATCTTATATACCAAGAAACTTTGGTAACCTTTTGCTATATCAGGAATAGTGATTTTATGGTAACTTTGTAGTTAGAGGACAGGTTGGAAAGTCTAAGTCGTGAAGGGTTGAGAATCCATATTCAGTCTCCCCTGTTTCCTTTTCCCAAATCCTCTGTTGTACTCACCACAGCCTTTCTCATCGCTGTTGTCCAAACAGTCATCTAGGTGGTTGCAGAGTTTCATCATCTCGATGCAGCGCCCATTGTCACACTTGAACTCGTGAGGTGGACACGTGGGTTCTGGGGTGTGGCACAGGTGCATCAGCTCATCAGATCCGTCTCCACAGTCATTATCCTCATCACAGACGAAGGTTTTACTAATGCAGCGCCCGTTCTGACAGGTAAACTGATTCTGTTGGCAAGTCTGGTATAAGCAGCCCCTCTCGTCGCTATAGTCACCACAGTCATTGTGCCGGTCACACCTGTATCGTGAGATCCAGTACCACTTTCAGAGAGGTTGGCAATAAACCTCAACTATTACCCACTTGGGGTTTTGCTTCCTTCTTTATCTACCTAAATGCCAGGTCAACCATTTCGACAAGATCACCAGTGTCCTTGATCCCCTTTCCCCCATCATCTTCGTCTACCCCACTAATCGCCAATTCTAGAAGAATCCAATATTTGGCATTCCACACAACTTCCTCAGGGGCTGGCTGCTACCATTAGAAATGCTACCATTAAATGCTACCATTTAATAGCTATAGATAATTAGTAGGTCTATAGCTATTAAAAATAATTGCATTCATTTTTTCCTTAGTTGATAAACTAATTAAATACAACTTTTGTAATTTTGGTATACATCAGATCTATGAGACAGCTTATGAACAGTGGCACTATCTATGTTCAACAGATAATGAGATAGCCAGTAGGCACTGGCAATGTACTGGGTAATCACATGATAAAAGTGCCCATACCCAAATGGAAACTCAT</t>
  </si>
  <si>
    <t>ATGTTCGCTCAGAGTGACCTGAAAAAATCAATAGCATTCTCAGTGAAAAAA</t>
  </si>
  <si>
    <t>TCACACTTGAACTCATCAGCTAGGCATGTTCGCTCAGAGTGACCTGAAAAAATCAATAGCATTCTCAGTGAAAAAAAGTGGTTTACAGTCCAGGAATCTGG</t>
  </si>
  <si>
    <t>TTCGCTTGGGATGCACCTCCCACCATCACACTTGAACTCATCAGCTAGGCATGTTCGCTCAGAGTGACCTGAAAAAATCAATAGCATTCTCAGTGAAAAAAAGTGGTTTACAGTCCAGGAATCTGGAGACAAGCTGGTTGTAGCATGGGTT</t>
  </si>
  <si>
    <t>AGTCATTATCACCGTCACAGATCCATTCGCTTGGGATGCACCTCCCACCATCACACTTGAACTCATCAGCTAGGCATGTTCGCTCAGAGTGACCTGAAAAAATCAATAGCATTCTCAGTGAAAAAAAGTGGTTTACAGTCCAGGAATCTGGAGACAAGCTGGTTGTAGCATGGGTTGTCTAGAAAACCTGAAACAGAGCAT</t>
  </si>
  <si>
    <t>GCTTCACTTACGACACTGGTGCCTTTTATCCTCGTCACTCATATCCCCACAGTCATTATCACCGTCACAGATCCATTCGCTTGGGATGCACCTCCCACCATCACACTTGAACTCATCAGCTAGGCATGTTCGCTCAGAGTGACCTGAAAAAATCAATAGCATTCTCAGTGAAAAAAAGTGGTTTACAGTCCAGGAATCTGGAGACAAGCTGGTTGTAGCATGGGTTGTCTAGAAAACCTGAAACAGAGCATTATTTAATTATATACATCTAGGGTAGTCCTCCAATAAGACTAGTACCAGC</t>
  </si>
  <si>
    <t>TCCATTCAATTACAGAGAAATCTGCAATCATACTCTCCAAACACAGAAAAACAACTCTACTGTGTTTCCCTGGAATGTGACTCTGCAGAGGAATTAATTGGCTTCACTTACGACACTGGTGCCTTTTATCCTCGTCACTCATATCCCCACAGTCATTATCACCGTCACAGATCCATTCGCTTGGGATGCACCTCCCACCATCACACTTGAACTCATCAGCTAGGCATGTTCGCTCAGAGTGACCTGAAAAAATCAATAGCATTCTCAGTGAAAAAAAGTGGTTTACAGTCCAGGAATCTGGAGACAAGCTGGTTGTAGCATGGGTTGTCTAGAAAACCTGAAACAGAGCATTATTTAATTATATACATCTAGGGTAGTCCTCCAATAAGACTAGTACCAGCGACCAACAGTTTGAGGTAAAAGTAGTCAACTGACAGTGCAAAGCCCTAATTATCTTTGGTGACTAAAATGAGATACAATATTCCCTTATGTGTATGGTAG</t>
  </si>
  <si>
    <t>CAGCCTGGGCAACAGAGTAAGACCTTGTCAAAAAAAAAAAAAAAGAAAGAAAGAAAAGAAAAAAGAAAAGGAGACAACCAAGTATTTGTGGGTTTTTTTTTTCCCCTAGAAATGTAGGACATTATGTCCATTAGCCAAATGTAAGAGAAAGAAAGTAAACATAAAGTCATTTTTCATCACTCTGAAGCATTTAAGTGGATGATATCAAACACTCCCAGCATGGAGAAACAAAGGTAACATTCTATCAGTGTCCATTCAATTACAGAGAAATCTGCAATCATACTCTCCAAACACAGAAAAACAACTCTACTGTGTTTCCCTGGAATGTGACTCTGCAGAGGAATTAATTGGCTTCACTTACGACACTGGTGCCTTTTATCCTCGTCACTCATATCCCCACAGTCATTATCACCGTCACAGATCCATTCGCTTGGGATGCACCTCCCACCATCACACTTGAACTCATCAGCTAGGCATGTTCGCTCAGAGTGACCTGAAAAAATCAATAGCATTCTCAGTGAAAAAAAGTGGTTTACAGTCCAGGAATCTGGAGACAAGCTGGTTGTAGCATGGGTTGTCTAGAAAACCTGAAACAGAGCATTATTTAATTATATACATCTAGGGTAGTCCTCCAATAAGACTAGTACCAGCGACCAACAGTTTGAGGTAAAAGTAGTCAACTGACAGTGCAAAGCCCTAATTATCTTTGGTGACTAAAATGAGATACAATATTCCCTTATGTGTATGGTAGAGAAAGAACACTTCTTTTCCCAGGAAAGATATGAATTACCTACTATTTCACATGTTTCTATTTTAAAATCTACTTTTCATCCAAAACCATTTTGTTTTGTGCAAAGTCTCCCCTCGCCTGCACTCCCCATGCCCGCTTCCTTGCTCCCTTTCCTTCTTTCCATAACACTTAGCACCACCTTTCAACATACTAGACAATTTACTGATTGGTTGCCTGTCTCCCCTCTTTAGAATATTAGCTCCATGTGGGT</t>
  </si>
  <si>
    <t>TGTTGAGGAATACAGCGCCCAGATGTGCATTGGAACTCACTGCTGCTGCAC</t>
  </si>
  <si>
    <t>ATCTGTTTCTTGATCACAATACCAATGTTGAGGAATACAGCGCCCAGATGTGCATTGGAACTCACTGCTGCTGCACGTGTGAGTGGCTGCAGGAGGGAAAG</t>
  </si>
  <si>
    <t>CAGGTTCATCAGAGGCATCAAAACAATCTGTTTCTTGATCACAATACCAATGTTGAGGAATACAGCGCCCAGATGTGCATTGGAACTCACTGCTGCTGCACGTGTGAGTGGCTGCAGGAGGGAAAGAAGATAAAACCCATGAGCAAAACAC</t>
  </si>
  <si>
    <t>TTGCTTACTCTCTTACCACAAGAGGCAGGTTCATCAGAGGCATCAAAACAATCTGTTTCTTGATCACAATACCAATGTTGAGGAATACAGCGCCCAGATGTGCATTGGAACTCACTGCTGCTGCACGTGTGAGTGGCTGCAGGAGGGAAAGAAGATAAAACCCATGAGCAAAACACAAGCATGTTCCCATCAGTCTTAACA</t>
  </si>
  <si>
    <t>CAGTTGGAAGAGACTGAAGTTGTCTAGCTGCATCGTGATGTTTTTCATGCTTGCTTACTCTCTTACCACAAGAGGCAGGTTCATCAGAGGCATCAAAACAATCTGTTTCTTGATCACAATACCAATGTTGAGGAATACAGCGCCCAGATGTGCATTGGAACTCACTGCTGCTGCACGTGTGAGTGGCTGCAGGAGGGAAAGAAGATAAAACCCATGAGCAAAACACAAGCATGTTCCCATCAGTCTTAACAATCTGCCTCTATCTCTGAGCTAGATAATAGTTACCAAAAAAGGAAGACTG</t>
  </si>
  <si>
    <t>GTCTTAATGAATATCCGCTGAGCGGTGTCAGCATTCCAGATGAAAGCTGGGACAGGAAGTCCAAGCATTCAGCAGCCATGACCCTGGTCTGTATTTGAAGCAGTTGGAAGAGACTGAAGTTGTCTAGCTGCATCGTGATGTTTTTCATGCTTGCTTACTCTCTTACCACAAGAGGCAGGTTCATCAGAGGCATCAAAACAATCTGTTTCTTGATCACAATACCAATGTTGAGGAATACAGCGCCCAGATGTGCATTGGAACTCACTGCTGCTGCACGTGTGAGTGGCTGCAGGAGGGAAAGAAGATAAAACCCATGAGCAAAACACAAGCATGTTCCCATCAGTCTTAACAATCTGCCTCTATCTCTGAGCTAGATAATAGTTACCAAAAAAGGAAGACTGAGCCTGGAAAATGGATGCTTGTGTAAGCTTTCTGTGGGGAGGAAGAAGTATGGGAGACAGAAGGAAGTCAATCCTGCCCCAATTCCCCAATTTGTTTTTC</t>
  </si>
  <si>
    <t>GGAAGAGGATGCATGCTCCTAATATACTCCTTCCCCATGTATATGACTCCAATCACTTTTAGGTCCTCTGACAGCTTTCTGGGCCAGCACTCAACCAAATTCAGAAACTTCAATTGAGAGCCAACTAAAATTAAGTTCTACCAGCTAAGCACTGTATTAGGTGCATCACCAATATAATTTCATTTTATCAGCATCAATCAGCAGCTTCCGTATCCTGATCAGCTCCCCACACAGTGCTCTCCACTAACAGGTCTTAATGAATATCCGCTGAGCGGTGTCAGCATTCCAGATGAAAGCTGGGACAGGAAGTCCAAGCATTCAGCAGCCATGACCCTGGTCTGTATTTGAAGCAGTTGGAAGAGACTGAAGTTGTCTAGCTGCATCGTGATGTTTTTCATGCTTGCTTACTCTCTTACCACAAGAGGCAGGTTCATCAGAGGCATCAAAACAATCTGTTTCTTGATCACAATACCAATGTTGAGGAATACAGCGCCCAGATGTGCATTGGAACTCACTGCTGCTGCACGTGTGAGTGGCTGCAGGAGGGAAAGAAGATAAAACCCATGAGCAAAACACAAGCATGTTCCCATCAGTCTTAACAATCTGCCTCTATCTCTGAGCTAGATAATAGTTACCAAAAAAGGAAGACTGAGCCTGGAAAATGGATGCTTGTGTAAGCTTTCTGTGGGGAGGAAGAAGTATGGGAGACAGAAGGAAGTCAATCCTGCCCCAATTCCCCAATTTGTTTTTCTAGATTCCAGAAATCAAAAAAAAAAAATTGTATTTGTTAGAAATACCAAAGAACTATCTTTGTGATAAATGAAATCACAAATTATAAGTCTTGGTTTTATTTTTTCTACTATAATGTAAGATTAAATAAATTCCATTGCAATGATAATTAAAAGCAAAACAATAATGTGATCATATCTAAGCTCGCTCCACACACAACCTTTTAGCTATGTTAGATAATAACTCTAGAAAGTTGGCAAAGTTATCTTCGT</t>
  </si>
  <si>
    <t>GGCAAGTGCGATCAGCTTGAAAAAGGCAACCAGATAAATATTAGGAATATA</t>
  </si>
  <si>
    <t>TTATGACATTTTGTGTATCCAGACTGGCAAGTGCGATCAGCTTGAAAAAGGCAACCAGATAAATATTAGGAATATATCCACCAAATATGTATTATGAACAG</t>
  </si>
  <si>
    <t>AACGCGAGGAATACAAATATTTGAATTATGACATTTTGTGTATCCAGACTGGCAAGTGCGATCAGCTTGAAAAAGGCAACCAGATAAATATTAGGAATATATCCACCAAATATGTATTATGAACAGTATCCGTGCTAACACATCTATTGTG</t>
  </si>
  <si>
    <t>AGTCATTGTCTCCGTCACACAAATAAACGCGAGGAATACAAATATTTGAATTATGACATTTTGTGTATCCAGACTGGCAAGTGCGATCAGCTTGAAAAAGGCAACCAGATAAATATTAGGAATATATCCACCAAATATGTATTATGAACAGTATCCGTGCTAACACATCTATTGTGGAACTCAAACCACTGGAAGGGCGGC</t>
  </si>
  <si>
    <t>TTTATCTTACTCACTGCAATAAGTAGGGTTTTCATCACTGTTATCTCCACAGTCATTGTCTCCGTCACACAAATAAACGCGAGGAATACAAATATTTGAATTATGACATTTTGTGTATCCAGACTGGCAAGTGCGATCAGCTTGAAAAAGGCAACCAGATAAATATTAGGAATATATCCACCAAATATGTATTATGAACAGTATCCGTGCTAACACATCTATTGTGGAACTCAAACCACTGGAAGGGCGGCATTTTCAAAGCCATCAGAAAGGCAGGATCCATGATACTTATGTTACCTAT</t>
  </si>
  <si>
    <t>TCAATGTGAAATGACAATTGAAATCAGCCCGAATACCCACGCTTCATATCTTTGTATTAGCTCACAACATGCATCTCTGGAACGATAGAAAGAAAGCAGTTTTATCTTACTCACTGCAATAAGTAGGGTTTTCATCACTGTTATCTCCACAGTCATTGTCTCCGTCACACAAATAAACGCGAGGAATACAAATATTTGAATTATGACATTTTGTGTATCCAGACTGGCAAGTGCGATCAGCTTGAAAAAGGCAACCAGATAAATATTAGGAATATATCCACCAAATATGTATTATGAACAGTATCCGTGCTAACACATCTATTGTGGAACTCAAACCACTGGAAGGGCGGCATTTTCAAAGCCATCAGAAAGGCAGGATCCATGATACTTATGTTACCTATAGATTCTGTAGTAAAAAAACATATTTCCAGCTGATACTGGGGAGAAGGGAGAGGAGACACTGGTTTGTAACTTAAATCATCTGTTTTCATTAATTAATAG</t>
  </si>
  <si>
    <t>AATTTTCAGTTACTGATGGCCACTATAATAATATTAAGAGTAAATTATAAGGGCTTAACGGGCAAATTCTGCCTAAGTACATGAAGGCAAAAGGCTTTCAACACTGGGAGAAATGGCTCTCCAATAGTAGCAGATCTCTGGAAGAAATATTCAGGGTCTGGGAATTCTAGCCAGGGAACAGAGAGAAAGAGTTTCTCATACCCCTGCAATCACATATGAAAGCAACTGCCTACCACCTCTACTTAGAAGGTCAATGTGAAATGACAATTGAAATCAGCCCGAATACCCACGCTTCATATCTTTGTATTAGCTCACAACATGCATCTCTGGAACGATAGAAAGAAAGCAGTTTTATCTTACTCACTGCAATAAGTAGGGTTTTCATCACTGTTATCTCCACAGTCATTGTCTCCGTCACACAAATAAACGCGAGGAATACAAATATTTGAATTATGACATTTTGTGTATCCAGACTGGCAAGTGCGATCAGCTTGAAAAAGGCAACCAGATAAATATTAGGAATATATCCACCAAATATGTATTATGAACAGTATCCGTGCTAACACATCTATTGTGGAACTCAAACCACTGGAAGGGCGGCATTTTCAAAGCCATCAGAAAGGCAGGATCCATGATACTTATGTTACCTATAGATTCTGTAGTAAAAAAACATATTTCCAGCTGATACTGGGGAGAAGGGAGAGGAGACACTGGTTTGTAACTTAAATCATCTGTTTTCATTAATTAATAGCATCAACAAGAGTTCCAACTCTTGGTAAAATAAACTATGGCATTTCCACACAATGGAGTAATATGTAGCTATTAAAGGAATAAAGAAGATTTCTATATACTGATAAGTAATGACAGTATAATCTTCAGGATATATTGTTAATAGTAAGAAAGCAAGATTCAAAACAGTAGGCTAACTTTTGTGTAAGAAAAAGGACGATATAAGTGTATGTGTGTGTGTGTAGCAAGAGAGAGATGCTTATATTAAAAAC</t>
  </si>
  <si>
    <t>ACAATAAGCACTTAAGATAAACTTATGGCAATTTTTCTCATCTGAAGTGTT</t>
  </si>
  <si>
    <t>GATCCAAGACTTCAGACCCAAAATCACAATAAGCACTTAAGATAAACTTATGGCAATTTTTCTCATCTGAAGTGTTATTATCATGGCAGTTGTCTACACCA</t>
  </si>
  <si>
    <t>TTTATATAATAATTTCATCTCCTGTGATCCAAGACTTCAGACCCAAAATCACAATAAGCACTTAAGATAAACTTATGGCAATTTTTCTCATCTGAAGTGTTATTATCATGGCAGTTGTCTACACCATTGCAGATAAACTCACGAGGTATGC</t>
  </si>
  <si>
    <t>GTTTTTATTTTTGGAAAGCCTTTTTTTTATATAATAATTTCATCTCCTGTGATCCAAGACTTCAGACCCAAAATCACAATAAGCACTTAAGATAAACTTATGGCAATTTTTCTCATCTGAAGTGTTATTATCATGGCAGTTGTCTACACCATTGCAGATAAACTCACGAGGTATGCACCTTCTGTTATTGCACATAAACTC</t>
  </si>
  <si>
    <t>ACTTGCTACCGCGCCTAGCCAAAAATTTACGTTTTAGATAAATACTTAGGGTTTTTATTTTTGGAAAGCCTTTTTTTTATATAATAATTTCATCTCCTGTGATCCAAGACTTCAGACCCAAAATCACAATAAGCACTTAAGATAAACTTATGGCAATTTTTCTCATCTGAAGTGTTATTATCATGGCAGTTGTCTACACCATTGCAGATAAACTCACGAGGTATGCACCTTCTGTTATTGCACATAAACTCCGTGGTGGCATTGCAGTCCCTGAACAGGCACCCTGCCTCATCACTGCCAT</t>
  </si>
  <si>
    <t>TTATTTTCCAAAATGTTATCAGTGAAGTGCATGACTAGGAGTCACTTTAAAATACTAGAAAAAAGGAGAGAAAAATGAAACAAGATTGGTATTTGTTGATACTTGCTACCGCGCCTAGCCAAAAATTTACGTTTTAGATAAATACTTAGGGTTTTTATTTTTGGAAAGCCTTTTTTTTATATAATAATTTCATCTCCTGTGATCCAAGACTTCAGACCCAAAATCACAATAAGCACTTAAGATAAACTTATGGCAATTTTTCTCATCTGAAGTGTTATTATCATGGCAGTTGTCTACACCATTGCAGATAAACTCACGAGGTATGCACCTTCTGTTATTGCACATAAACTCCGTGGTGGCATTGCAGTCCCTGAACAGGCACCCTGCCTCATCACTGCCATCACCACAGTCATTGTAGTAATCACAGCGGTAAGAGTATTGGACACATCGCCCATTGGCACAGGTGAAGGCTGTCGGTGAGCAGGTGTGAAGTGCTAAGAA</t>
  </si>
  <si>
    <t>CTACAGGACAAATCACCTAATCTTTCTAATGAATCAATGACATTAAAAAGTGGGAAGTGTTGTGGCATAAAAGAGATTGAAGAATTATAACAATCAAAATCAGTTGTAGATCTCATCTGAACCCTAACTTGAACAGAGAACAGTAAAAATACATTTTGGGGATAAGTGACAAAATTTGAACATGGACTAGGTACTCAGGGATATTTAGTAAGCACTTTTGATTTTGCCAGGCATTATAATGGCATGGTAGTTATTTTCCAAAATGTTATCAGTGAAGTGCATGACTAGGAGTCACTTTAAAATACTAGAAAAAAGGAGAGAAAAATGAAACAAGATTGGTATTTGTTGATACTTGCTACCGCGCCTAGCCAAAAATTTACGTTTTAGATAAATACTTAGGGTTTTTATTTTTGGAAAGCCTTTTTTTTATATAATAATTTCATCTCCTGTGATCCAAGACTTCAGACCCAAAATCACAATAAGCACTTAAGATAAACTTATGGCAATTTTTCTCATCTGAAGTGTTATTATCATGGCAGTTGTCTACACCATTGCAGATAAACTCACGAGGTATGCACCTTCTGTTATTGCACATAAACTCCGTGGTGGCATTGCAGTCCCTGAACAGGCACCCTGCCTCATCACTGCCATCACCACAGTCATTGTAGTAATCACAGCGGTAAGAGTATTGGACACATCGCCCATTGGCACAGGTGAAGGCTGTCGGTGAGCAGGTGTGAAGTGCTAAGAACAGGAAAAACATGAGAACAAACCCTCTTGATTAAAACATTATCCTAATTTTTAAAAAGATACAATTAAATAAAAGAGACACTTTGAATTTACCTTCCAAGGCAAAAAACGCTGCAAAATGGACTGCATGCAAAGTGAGATAACACTTTTAATTAGTTAGATTAAGCAAAATATGTTGTATACATTTTTAAAATTGTTTTAGGCACAAATCAAGTAATTTAAGCACAAATCAAAGTCATTCTGTTTCTCTA</t>
  </si>
  <si>
    <t>CCCATTGGCACAGGTGAAGGCTGTCAGTGAGCAGGTGTGAAGTGCTAAGAA</t>
  </si>
  <si>
    <t>AGCGGTAAGAGTATTGGACACATCGCCCATTGGCACAGGTGAAGGCTGTCAGTGAGCAGGTGTGAAGTGCTAAGAACAGGAAAAACATGAGAACAAACCCT</t>
  </si>
  <si>
    <t>TCACCACAGTCATTGTAGTAATCACAGCGGTAAGAGTATTGGACACATCGCCCATTGGCACAGGTGAAGGCTGTCAGTGAGCAGGTGTGAAGTGCTAAGAACAGGAAAAACATGAGAACAAACCCTCTTGATTAAAACATTATCCTAATTT</t>
  </si>
  <si>
    <t>CAGGCACCCTGCCTCATCACTGCCATCACCACAGTCATTGTAGTAATCACAGCGGTAAGAGTATTGGACACATCGCCCATTGGCACAGGTGAAGGCTGTCAGTGAGCAGGTGTGAAGTGCTAAGAACAGGAAAAACATGAGAACAAACCCTCTTGATTAAAACATTATCCTAATTTTTAAAAAGATACAATTAAATAAAAG</t>
  </si>
  <si>
    <t>CACCTTCTGTTATTGCACATAAACTCCGTGGTGGCATTGCAGTCCCTGAACAGGCACCCTGCCTCATCACTGCCATCACCACAGTCATTGTAGTAATCACAGCGGTAAGAGTATTGGACACATCGCCCATTGGCACAGGTGAAGGCTGTCAGTGAGCAGGTGTGAAGTGCTAAGAACAGGAAAAACATGAGAACAAACCCTCTTGATTAAAACATTATCCTAATTTTTAAAAAGATACAATTAAATAAAAGAGACACTTTGAATTTACCTTCCAAGGCAAAAAACGCTGCAAAATGGACTG</t>
  </si>
  <si>
    <t>ACAATAAGCACTTAAGATAAACTTACGGCAATTTTTCTCATCTGAAGTGTTATTATCATGGCAGTTGTCTACACCATTGCAGATAAACTCACGAGGTATGCACCTTCTGTTATTGCACATAAACTCCGTGGTGGCATTGCAGTCCCTGAACAGGCACCCTGCCTCATCACTGCCATCACCACAGTCATTGTAGTAATCACAGCGGTAAGAGTATTGGACACATCGCCCATTGGCACAGGTGAAGGCTGTCAGTGAGCAGGTGTGAAGTGCTAAGAACAGGAAAAACATGAGAACAAACCCTCTTGATTAAAACATTATCCTAATTTTTAAAAAGATACAATTAAATAAAAGAGACACTTTGAATTTACCTTCCAAGGCAAAAAACGCTGCAAAATGGACTGCATGCAAAGTGAGATAACACTTTTAATTAGTTAGATTAAGCAAAATATGTTGTATACATTTTTAAAATTGTTTTAGGCACAAATCAAGTAATTTAAGCAC</t>
  </si>
  <si>
    <t>GCCAGGCATTATAATGGCATGGTAGTTATTTTCCAAAATGTTATCAGTGAAGTGCATGACTAGGAGTCACTTTAAAATACTAGAAAAAAGGAGAGAAAAATGAAACAAGATTGGTATTTGTTGATACTTGCTACCGCGCCTAGCCAAAAATTTACGTTTTAGATAAATACTTAGGGTTTTTATTTTTGGAAAGCCTTTTTTTTATATAATAATTTCATCTCCTGTGATCCAAGACTTCAGACCCAAAATCACAATAAGCACTTAAGATAAACTTACGGCAATTTTTCTCATCTGAAGTGTTATTATCATGGCAGTTGTCTACACCATTGCAGATAAACTCACGAGGTATGCACCTTCTGTTATTGCACATAAACTCCGTGGTGGCATTGCAGTCCCTGAACAGGCACCCTGCCTCATCACTGCCATCACCACAGTCATTGTAGTAATCACAGCGGTAAGAGTATTGGACACATCGCCCATTGGCACAGGTGAAGGCTGTCAGTGAGCAGGTGTGAAGTGCTAAGAACAGGAAAAACATGAGAACAAACCCTCTTGATTAAAACATTATCCTAATTTTTAAAAAGATACAATTAAATAAAAGAGACACTTTGAATTTACCTTCCAAGGCAAAAAACGCTGCAAAATGGACTGCATGCAAAGTGAGATAACACTTTTAATTAGTTAGATTAAGCAAAATATGTTGTATACATTTTTAAAATTGTTTTAGGCACAAATCAAGTAATTTAAGCACAAATCAAAGTCATTCTGTTTCTCTATAATCTCAATTTATCTCAATCACAAAAAGCATGCAATTATAGTTTATTTCAGGAAAATAAAAACTCCTAGCCCCTATCACAGTCTGCTAGGAAAAGGTAACCAACCTCAGAACTCCCTGAGAAAGTCCACTGTGTTTTATTCACTCTATTCAGATGGAAGCTGAGGATTGGAAGTTATTTTCATAAAATTTTTGAAATAATGACCTTTGTGCTACGAAAATTGGT</t>
  </si>
  <si>
    <t>TCTGGTTCTTCACAACAGTGTTGATGCCCCTGGGCTGGGAGAGCAAATTTG</t>
  </si>
  <si>
    <t>TCACAAGGATTGTTACACTGTTGTTTCTGGTTCTTCACAACAGTGTTGATGCCCCTGGGCTGGGAGAGCAAATTTGTGGTCATTGCAATCTGACCTGACCC</t>
  </si>
  <si>
    <t>ATGGCTGCAGCCCCCATTAAACTGTTCACAAGGATTGTTACACTGTTGTTTCTGGTTCTTCACAACAGTGTTGATGCCCCTGGGCTGGGAGAGCAAATTTGTGGTCATTGCAATCTGACCTGACCCGTCATATTTGTTAGCTCGGTAAATT</t>
  </si>
  <si>
    <t>TCAGTGCCTTACCTGGTGCACAGATATGGCTGCAGCCCCCATTAAACTGTTCACAAGGATTGTTACACTGTTGTTTCTGGTTCTTCACAACAGTGTTGATGCCCCTGGGCTGGGAGAGCAAATTTGTGGTCATTGCAATCTGACCTGACCCGTCATATTTGTTAGCTCGGTAAATTCTTTGTGTGTACAAGTCAGTCCAGT</t>
  </si>
  <si>
    <t>CTTACCAATTGGTATTGTGATCATTATTCTCCATGTTCTAATTTTCATGGTCAGTGCCTTACCTGGTGCACAGATATGGCTGCAGCCCCCATTAAACTGTTCACAAGGATTGTTACACTGTTGTTTCTGGTTCTTCACAACAGTGTTGATGCCCCTGGGCTGGGAGAGCAAATTTGTGGTCATTGCAATCTGACCTGACCCGTCATATTTGTTAGCTCGGTAAATTCTTTGTGTGTACAAGTCAGTCCAGTAAATATACTGGCCATAGAGAGTCAAGCCAAAAGCATGAACGGCTGCATTG</t>
  </si>
  <si>
    <t>CCAAGTCTTCCTCTCAAAATATAGCCCCAGGTCTGTTTCATAAATTACCCTGACATCAAGGAGAATTTGAATTTTTTCTCCTGTGAGAACTTCAGCTTTCCTTACCAATTGGTATTGTGATCATTATTCTCCATGTTCTAATTTTCATGGTCAGTGCCTTACCTGGTGCACAGATATGGCTGCAGCCCCCATTAAACTGTTCACAAGGATTGTTACACTGTTGTTTCTGGTTCTTCACAACAGTGTTGATGCCCCTGGGCTGGGAGAGCAAATTTGTGGTCATTGCAATCTGACCTGACCCGTCATATTTGTTAGCTCGGTAAATTCTTTGTGTGTACAAGTCAGTCCAGTAAATATACTGGCCATAGAGAGTCAAGCCAAAAGCATGAACGGCTGCATTGACAATGACTTCACGATCCACGCCCGTCAGAGTGCTGCGTTCAATCCTCTGCCTAAAATGAAGCAAAAAAAAATTTAGAAGTTGAAATCTCAAGTGAGTTA</t>
  </si>
  <si>
    <t>GCCAACATGGTGAAGCCCCGTCTCTACTAAAAATACAAAAATTAGCTGGACACGTCGTGTGCCTGTAGTCCCAGCTACTAGGGAGGCTGAAGCAGGAGAATGGCATGAACCCAGGAGGTGGAGGTTGCAGTGAGCTGAGATCCCGCCACTGCACTCCAGCCTGGGCGACAGAGTGAGACTCCGTCTCAAAAATAAAATAAAAGAAAATGCTTTCATAAAAGGGCTCCATATAGATTAGAAAAGAAGCCTGCCAAGTCTTCCTCTCAAAATATAGCCCCAGGTCTGTTTCATAAATTACCCTGACATCAAGGAGAATTTGAATTTTTTCTCCTGTGAGAACTTCAGCTTTCCTTACCAATTGGTATTGTGATCATTATTCTCCATGTTCTAATTTTCATGGTCAGTGCCTTACCTGGTGCACAGATATGGCTGCAGCCCCCATTAAACTGTTCACAAGGATTGTTACACTGTTGTTTCTGGTTCTTCACAACAGTGTTGATGCCCCTGGGCTGGGAGAGCAAATTTGTGGTCATTGCAATCTGACCTGACCCGTCATATTTGTTAGCTCGGTAAATTCTTTGTGTGTACAAGTCAGTCCAGTAAATATACTGGCCATAGAGAGTCAAGCCAAAAGCATGAACGGCTGCATTGACAATGACTTCACGATCCACGCCCGTCAGAGTGCTGCGTTCAATCCTCTGCCTAAAATGAAGCAAAAAAAAATTTAGAAGTTGAAATCTCAAGTGAGTTAAGTTTTCAACTGGCAGCCCAATGCATGCGCCTCATCATTGTTTACACAAGCTGCAAACTTTCTTTTCAAATGGGGCATATGGCAGCTGGAAATGTTTCTTCTGGTGATGGGAGGTCTTGTTTGCTTATCAAACAATAGCCTATATAAAATCATTGACTTCCAAATATGAATAGTAATCCTACAAAAGGAATCAGGTTGATATTAGAAACAGGAAAACATGAAATAATCCATGTAATGCATGGAACTCAGT</t>
  </si>
  <si>
    <t>ATTCCCCTGGGCTGGGAGAGCAAATCTGTGGTCATTGCAATCTGACCTGAC</t>
  </si>
  <si>
    <t>TTTCTGGTTCTTCACAACAGTGTTGATTCCCCTGGGCTGGGAGAGCAAATCTGTGGTCATTGCAATCTGACCTGACCCGTCATATTTGTTAGCTCGGTAAA</t>
  </si>
  <si>
    <t>GTTCACAAGGATTGTTACACTGTTGTTTCTGGTTCTTCACAACAGTGTTGATTCCCCTGGGCTGGGAGAGCAAATCTGTGGTCATTGCAATCTGACCTGACCCGTCATATTTGTTAGCTCGGTAAATTCTTTGTGTGTACAAGTCAGTCCA</t>
  </si>
  <si>
    <t>ATATGGCTGCAGCCCCCATTAAACTGTTCACAAGGATTGTTACACTGTTGTTTCTGGTTCTTCACAACAGTGTTGATTCCCCTGGGCTGGGAGAGCAAATCTGTGGTCATTGCAATCTGACCTGACCCGTCATATTTGTTAGCTCGGTAAATTCTTTGTGTGTACAAGTCAGTCCAGTAAATATACTGGCCATAGAGAGTC</t>
  </si>
  <si>
    <t>TTATTCTCCATGTTCTAATTTTCATGGTCAGTGCCTTACCTGGTGCACAGATATGGCTGCAGCCCCCATTAAACTGTTCACAAGGATTGTTACACTGTTGTTTCTGGTTCTTCACAACAGTGTTGATTCCCCTGGGCTGGGAGAGCAAATCTGTGGTCATTGCAATCTGACCTGACCCGTCATATTTGTTAGCTCGGTAAATTCTTTGTGTGTACAAGTCAGTCCAGTAAATATACTGGCCATAGAGAGTCAAGCCAAAAGCATGAACGGCTGCATTGACAATGACTTCACGATCCACGCC</t>
  </si>
  <si>
    <t>GCCCCAGGTCTGTTTCATAAATTACCCTGACATCAAGGAGAATTTGAATTTTTTCTCCTGTGAGAACTTCAGCTTTCCTTACCAATTGGTATTGTGATCATTATTCTCCATGTTCTAATTTTCATGGTCAGTGCCTTACCTGGTGCACAGATATGGCTGCAGCCCCCATTAAACTGTTCACAAGGATTGTTACACTGTTGTTTCTGGTTCTTCACAACAGTGTTGATTCCCCTGGGCTGGGAGAGCAAATCTGTGGTCATTGCAATCTGACCTGACCCGTCATATTTGTTAGCTCGGTAAATTCTTTGTGTGTACAAGTCAGTCCAGTAAATATACTGGCCATAGAGAGTCAAGCCAAAAGCATGAACGGCTGCATTGACAATGACTTCACGATCCACGCCCGTCAGAGTGCTGCGTTCAATCCTCTGCCTAAAATGAAGCAAAAAAAAATTTAGAAGTTGAAATCTCAAGTGAGTTAAGTTTTCAACTGGCAGCCCAATG</t>
  </si>
  <si>
    <t>CTACTAAAAATACAAAAATTAGCTGGACACGTCGTGTGCCTGTAGTCCCAGCTACTAGGGAGGCTGAAGCAGGAGAATGGCATGAACCCAGGAGGTGGAGGTTGCAGTGAGCTGAGATCCCGCCACTGCACTCCAGCCTGGGCGACAGAGTGAGACTCCGTCTCAAAAATAAAATAAAAGAAAATGCTTTCATAAAAGGGCTCCATATAGATTAGAAAAGAAGCCTGCCAAGTCTTCCTCTCAAAATATAGCCCCAGGTCTGTTTCATAAATTACCCTGACATCAAGGAGAATTTGAATTTTTTCTCCTGTGAGAACTTCAGCTTTCCTTACCAATTGGTATTGTGATCATTATTCTCCATGTTCTAATTTTCATGGTCAGTGCCTTACCTGGTGCACAGATATGGCTGCAGCCCCCATTAAACTGTTCACAAGGATTGTTACACTGTTGTTTCTGGTTCTTCACAACAGTGTTGATTCCCCTGGGCTGGGAGAGCAAATCTGTGGTCATTGCAATCTGACCTGACCCGTCATATTTGTTAGCTCGGTAAATTCTTTGTGTGTACAAGTCAGTCCAGTAAATATACTGGCCATAGAGAGTCAAGCCAAAAGCATGAACGGCTGCATTGACAATGACTTCACGATCCACGCCCGTCAGAGTGCTGCGTTCAATCCTCTGCCTAAAATGAAGCAAAAAAAAATTTAGAAGTTGAAATCTCAAGTGAGTTAAGTTTTCAACTGGCAGCCCAATGCATGCGCCTCATCATTGTTTACACAAGCTGCAAACTTTCTTTTCAAATGGGGCATATGGCAGCTGGAAATGTTTCTTCTGGTGATGGGAGGTCTTGTTTGCTTATCAAACAATAGCCTATATAAAATCATTGACTTCCAAATATGAATAGTAATCCTACAAAAGGAATCAGGTTGATATTAGAAACAGGAAAACATGAAATAATCCATGTAATGCATGGAACTCAGTGTTAAGCACATAGCAGACTCTCA</t>
  </si>
  <si>
    <t>CCAGACTGCTGTTCACAATGGGTACCCGGAAGTTTCCTCCCAATGTGGCTC</t>
  </si>
  <si>
    <t>TCCAGAGTCAGCCCACTGGGCATGACCAGACTGCTGTTCACAATGGGTACCCGGAAGTTTCCTCCCAATGTGGCTCTCTCGATTTTGGCATGTGTATCCCA</t>
  </si>
  <si>
    <t>CCAGTAGAGAAGGTCCTCTTCATAGTCCAGAGTCAGCCCACTGGGCATGACCAGACTGCTGTTCACAATGGGTACCCGGAAGTTTCCTCCCAATGTGGCTCTCTCGATTTTGGCATGTGTATCCCAGTCAGCCCAGTACAGGTACCTAGTC</t>
  </si>
  <si>
    <t>GAGACACCTACAGACTAGCATCCACCCAGTAGAGAAGGTCCTCTTCATAGTCCAGAGTCAGCCCACTGGGCATGACCAGACTGCTGTTCACAATGGGTACCCGGAAGTTTCCTCCCAATGTGGCTCTCTCGATTTTGGCATGTGTATCCCAGTCAGCCCAGTACAGGTACCTAGTCATACAAAAGGAGTCAATAATTAATT</t>
  </si>
  <si>
    <t>TCTTTGGAAATGGAAGAAAAACCTCTTCTTAACACCCACATGAGTAACCAGAGACACCTACAGACTAGCATCCACCCAGTAGAGAAGGTCCTCTTCATAGTCCAGAGTCAGCCCACTGGGCATGACCAGACTGCTGTTCACAATGGGTACCCGGAAGTTTCCTCCCAATGTGGCTCTCTCGATTTTGGCATGTGTATCCCAGTCAGCCCAGTACAGGTACCTAGTCATACAAAAGGAGTCAATAATTAATTCACAGGGAACCTCATAGTCCTTTAAAAAAAAAAAAAAGGACAATATTCTT</t>
  </si>
  <si>
    <t>CCAAGTTCCAATATAAACATAGTTCCTAAAACTGTGATTCTATATTCTGGCAATGTCTATCTGGCATGCTATATTTTCATCACATGATGCAAATCCCTCTTCTTTGGAAATGGAAGAAAAACCTCTTCTTAACACCCACATGAGTAACCAGAGACACCTACAGACTAGCATCCACCCAGTAGAGAAGGTCCTCTTCATAGTCCAGAGTCAGCCCACTGGGCATGACCAGACTGCTGTTCACAATGGGTACCCGGAAGTTTCCTCCCAATGTGGCTCTCTCGATTTTGGCATGTGTATCCCAGTCAGCCCAGTACAGGTACCTAGTCATACAAAAGGAGTCAATAATTAATTCACAGGGAACCTCATAGTCCTTTAAAAAAAAAAAAAAGGACAATATTCTTTAATTGCAAATTGCCAGTAACATGGCAAAAGAAACTTCATTTCTACTTACACAACTTGTCCAAAGGAGATCTAGTAAGTCAGGGTGTTGACTTCCTAGTA</t>
  </si>
  <si>
    <t>AAGACATTGAATGCTAAAGCCCAGAAAAAAACATAATATCAATTGGCATTTAAAAGTCATTCAGATTTTATAGCAGTTACCTAGGGCCTGCAGAATGTAAGTTGAGTAATTTCATTTGTAATTCTAAATTGAGAAAATACATTTATAATTATAGCTGAAATTATAGATATATTTAGCAATGCATCTTTAGATGTCTTTTAGTTCATAATTATTCAATGCATGATATAGATAAATTTTCACAGTATGTTCACCAAGTTCCAATATAAACATAGTTCCTAAAACTGTGATTCTATATTCTGGCAATGTCTATCTGGCATGCTATATTTTCATCACATGATGCAAATCCCTCTTCTTTGGAAATGGAAGAAAAACCTCTTCTTAACACCCACATGAGTAACCAGAGACACCTACAGACTAGCATCCACCCAGTAGAGAAGGTCCTCTTCATAGTCCAGAGTCAGCCCACTGGGCATGACCAGACTGCTGTTCACAATGGGTACCCGGAAGTTTCCTCCCAATGTGGCTCTCTCGATTTTGGCATGTGTATCCCAGTCAGCCCAGTACAGGTACCTAGTCATACAAAAGGAGTCAATAATTAATTCACAGGGAACCTCATAGTCCTTTAAAAAAAAAAAAAAGGACAATATTCTTTAATTGCAAATTGCCAGTAACATGGCAAAAGAAACTTCATTTCTACTTACACAACTTGTCCAAAGGAGATCTAGTAAGTCAGGGTGTTGACTTCCTAGTATGTTGCCAACCTTTCTGCCATCAAAGGGAGCTATGCGCTGCACCCTCCTTCCCACGTAAAATCACTCAATATGCTTTCATTTTTGAATCTGTAGCCATAGTTTTATAAGCCCATAACACATTGGCTATCTATGAACATAATTTCAGGCCCCATTTTTTCCAGAAATAAGCAGACAGAAATATAACAAGGAAGATGATGGCATACCCTTGGCAGGGATCTAACACAATTGCTCTTGGTTTTGGAACGCGGG</t>
  </si>
  <si>
    <t>ATAGTCTAGAGACATGACAGTTCTTCCCACATTTATTGTTTGGAAAGGTGG</t>
  </si>
  <si>
    <t>AGTAGATTCTATCACTTACACTGTCATAGTCTAGAGACATGACAGTTCTTCCCACATTTATTGTTTGGAAAGGTGGGCTATGGTTTTCAGGGTCCAAGTGT</t>
  </si>
  <si>
    <t>ACTCCAGAGGCTAAATTTTGTGTGAAGTAGATTCTATCACTTACACTGTCATAGTCTAGAGACATGACAGTTCTTCCCACATTTATTGTTTGGAAAGGTGGGCTATGGTTTTCAGGGTCCAAGTGTAAGCTTCTCAAGGAATTAGACAAGG</t>
  </si>
  <si>
    <t>CAGGGTGGCATAGGAAATCTGTCCAACTCCAGAGGCTAAATTTTGTGTGAAGTAGATTCTATCACTTACACTGTCATAGTCTAGAGACATGACAGTTCTTCCCACATTTATTGTTTGGAAAGGTGGGCTATGGTTTTCAGGGTCCAAGTGTAAGCTTCTCAAGGAATTAGACAAGGCAAAGATGAGGAAATTTTCTGTTGA</t>
  </si>
  <si>
    <t>GGAGTGCACTTACCTGAAGCAATGACAGTTGGAGTATGGATCCCTGAAGACAGGGTGGCATAGGAAATCTGTCCAACTCCAGAGGCTAAATTTTGTGTGAAGTAGATTCTATCACTTACACTGTCATAGTCTAGAGACATGACAGTTCTTCCCACATTTATTGTTTGGAAAGGTGGGCTATGGTTTTCAGGGTCCAAGTGTAAGCTTCTCAAGGAATTAGACAAGGCAAAGATGAGGAAATTTTCTGTTGAAATGGCACAATTCTTGCCATCACTTTGCAGGGTCCCAAAGGCACAGTCAC</t>
  </si>
  <si>
    <t>AAGCACACACAAAGACATTAGAGTCTCATATGCATTAGAAACACTCAGTCATCCATGTGTGTTGACCCCATTGTGTCTACTTGCAGGACAAGCAGCACCTGGAGTGCACTTACCTGAAGCAATGACAGTTGGAGTATGGATCCCTGAAGACAGGGTGGCATAGGAAATCTGTCCAACTCCAGAGGCTAAATTTTGTGTGAAGTAGATTCTATCACTTACACTGTCATAGTCTAGAGACATGACAGTTCTTCCCACATTTATTGTTTGGAAAGGTGGGCTATGGTTTTCAGGGTCCAAGTGTAAGCTTCTCAAGGAATTAGACAAGGCAAAGATGAGGAAATTTTCTGTTGAAATGGCACAATTCTTGCCATCACTTTGCAGGGTCCCAAAGGCACAGTCACATTTTGGGGTGTGCAATCCAGGCAGAGCAAAGCAGAGATGAGAGCACCCACCATTGTTTTCCAAGCAAGGGTTGTTGTTGACCTCTGCTGGTGACCGGGG</t>
  </si>
  <si>
    <t>CCCATTTTTTCCAGAAATAAGCAGACAGAAATATAACAAGGAAGATGATGGCATACCCTTGGCAGGGATCTAACACAATTGCTCTTGGTTTTGGAACGCGGGCTATCACAGTGCGGTTAGACCCATCTTCAGCCATGGAATTAATCATCTGGTTGAGGTAGTCACTGTAATAAATTCTTCTAGTAATCCAGTCAAAGGCAATGCCATCAGCAGTCCCTATACCTGGACACATACAGGCAGACACACACACAAGCACACACAAAGACATTAGAGTCTCATATGCATTAGAAACACTCAGTCATCCATGTGTGTTGACCCCATTGTGTCTACTTGCAGGACAAGCAGCACCTGGAGTGCACTTACCTGAAGCAATGACAGTTGGAGTATGGATCCCTGAAGACAGGGTGGCATAGGAAATCTGTCCAACTCCAGAGGCTAAATTTTGTGTGAAGTAGATTCTATCACTTACACTGTCATAGTCTAGAGACATGACAGTTCTTCCCACATTTATTGTTTGGAAAGGTGGGCTATGGTTTTCAGGGTCCAAGTGTAAGCTTCTCAAGGAATTAGACAAGGCAAAGATGAGGAAATTTTCTGTTGAAATGGCACAATTCTTGCCATCACTTTGCAGGGTCCCAAAGGCACAGTCACATTTTGGGGTGTGCAATCCAGGCAGAGCAAAGCAGAGATGAGAGCACCCACCATTGTTTTCCAAGCAAGGGTTGTTGTTGACCTCTGCTGGTGACCGGGGCTGGACTTGCTTGTCAAAGATGGTCACATCTCTTAGCCAGTTGATATTGTCTCTTATCACTGTGGGTGGCTCTGTGTTCTCTGGTTCCTTGCTGGCTTGGAAGATCTTTTTCAAATTCCTATCTACCCATATGATAGAATTTTCAAAAACAGTGATGCCATAAGGAGTTGGGTAACGACTGCCATAACGAATCACTTCAGAGTTCTCTCCATTGATACGAATCCTTGCAATTATATCTAAAGAATCATCA</t>
  </si>
  <si>
    <t>TTGGGTAACGACTGCCATAACGAATTACTTCAGAGTTCTCTCCATTGATAC</t>
  </si>
  <si>
    <t>TCAAAAACAGTGATGCCATAAGGAGTTGGGTAACGACTGCCATAACGAATTACTTCAGAGTTCTCTCCATTGATACGAATCCTTGCAATTATATCTAAAGA</t>
  </si>
  <si>
    <t>CCTATCTACCCATATGATAGAATTTTCAAAAACAGTGATGCCATAAGGAGTTGGGTAACGACTGCCATAACGAATTACTTCAGAGTTCTCTCCATTGATACGAATCCTTGCAATTATATCTAAAGAATCATCAACCCAATAAACGTAGCCA</t>
  </si>
  <si>
    <t>TGGCTTGGAAGATCTTTTTCAAATTCCTATCTACCCATATGATAGAATTTTCAAAAACAGTGATGCCATAAGGAGTTGGGTAACGACTGCCATAACGAATTACTTCAGAGTTCTCTCCATTGATACGAATCCTTGCAATTATATCTAAAGAATCATCAACCCAATAAACGTAGCCATCACTTCGGTCCACTGCCAAGCCCC</t>
  </si>
  <si>
    <t>GATATTGTCTCTTATCACTGTGGGTGGCTCTGTGTTCTCTGGTTCCTTGCTGGCTTGGAAGATCTTTTTCAAATTCCTATCTACCCATATGATAGAATTTTCAAAAACAGTGATGCCATAAGGAGTTGGGTAACGACTGCCATAACGAATTACTTCAGAGTTCTCTCCATTGATACGAATCCTTGCAATTATATCTAAAGAATCATCAACCCAATAAACGTAGCCATCACTTCGGTCCACTGCCAAGCCCCGTGGTGTGACAATGCCCTCTGACACAAGCACTGTTCGATTGGTACAGTCA</t>
  </si>
  <si>
    <t>AGCACCCACCATTGTTTTCCAAGCAAGGGTTGTTGTTGACCTCTGCTGGTGACCGGGGCTGGACTTGCTTGTCAAAGATGGTCACATCTCTTAGCCAGTTGATATTGTCTCTTATCACTGTGGGTGGCTCTGTGTTCTCTGGTTCCTTGCTGGCTTGGAAGATCTTTTTCAAATTCCTATCTACCCATATGATAGAATTTTCAAAAACAGTGATGCCATAAGGAGTTGGGTAACGACTGCCATAACGAATTACTTCAGAGTTCTCTCCATTGATACGAATCCTTGCAATTATATCTAAAGAATCATCAACCCAATAAACGTAGCCATCACTTCGGTCCACTGCCAAGCCCCGTGGTGTGACAATGCCCTCTGACACAAGCACTGTTCGATTGGTACAGTCAAGGAAAGAACGCTCAATCTTTGGTCTCTGCCCATAGTCAGCCCAGAAGAGGTATCTGTTCTTGGGATCTACAACAATATGCCTAGGCATGTCCACTGTGA</t>
  </si>
  <si>
    <t>TGTGTGAAGTAGATTCTATCACTTACACTGTCATAGTCTAGAGACATGACAGTTCTTTCCACATTTATTGTTTGGAAAGGTGGGCTATGGTTTTCAGGGTCCAAGTGTAAGCTTCTCAAGGAATTAGACAAGGCAAAGATGAGGAAATTTTCTGTTGAAATGGCACAATTCTTGCCATCACTTTGCAGGGTCCCAAAGGCACAGTCACATTTTGGGGTGTGCAATCCAGGCAGAGCAAAGCAGAGATGAGAGCACCCACCATTGTTTTCCAAGCAAGGGTTGTTGTTGACCTCTGCTGGTGACCGGGGCTGGACTTGCTTGTCAAAGATGGTCACATCTCTTAGCCAGTTGATATTGTCTCTTATCACTGTGGGTGGCTCTGTGTTCTCTGGTTCCTTGCTGGCTTGGAAGATCTTTTTCAAATTCCTATCTACCCATATGATAGAATTTTCAAAAACAGTGATGCCATAAGGAGTTGGGTAACGACTGCCATAACGAATTACTTCAGAGTTCTCTCCATTGATACGAATCCTTGCAATTATATCTAAAGAATCATCAACCCAATAAACGTAGCCATCACTTCGGTCCACTGCCAAGCCCCGTGGTGTGACAATGCCCTCTGACACAAGCACTGTTCGATTGGTACAGTCAAGGAAAGAACGCTCAATCTTTGGTCTCTGCCCATAGTCAGCCCAGAAGAGGTATCTGTTCTTGGGATCTACAACAATATGCCTAGGCATGTCCACTGTGACTTTAAGAAGAACACGGCGGTAAGTAGTATTGATCCGCAGAACTTCTATCAGTGTTTCAGAAACAAAGGCATTGGTGAAATAAAGATTTCCTATGGGAAAAATGAAAGTGCATGCTGATCAATGGAGAACCAAGAAGAAAAAAAGGGAGAACTTTACAAATTCAGAACAAAATATATAAGGTTGAAGTCTGGGTCACTATATGTTGTCTTTTCCAAGATGATAGTGTCCCAGTCTAGGCTTAGAAAAATA</t>
  </si>
  <si>
    <t>GAATCCTTGCAATTATATCTAAAGAGTCATCAACCCAATAAACGTAGCCAT</t>
  </si>
  <si>
    <t>ACTTCAGAGTTCTCTCCATTGATACGAATCCTTGCAATTATATCTAAAGAGTCATCAACCCAATAAACGTAGCCATCACTTCGGTCCACTGCCAAGCCCCG</t>
  </si>
  <si>
    <t>TGGGTAACGACTGCCATAACGAATCACTTCAGAGTTCTCTCCATTGATACGAATCCTTGCAATTATATCTAAAGAGTCATCAACCCAATAAACGTAGCCATCACTTCGGTCCACTGCCAAGCCCCGTGGTGTGACAATGCCCTCTGACACA</t>
  </si>
  <si>
    <t>CAAAAACAGTGATGCCATAAGGAGTTGGGTAACGACTGCCATAACGAATCACTTCAGAGTTCTCTCCATTGATACGAATCCTTGCAATTATATCTAAAGAGTCATCAACCCAATAAACGTAGCCATCACTTCGGTCCACTGCCAAGCCCCGTGGTGTGACAATGCCCTCTGACACAAGCACTGTTCGATTGGTACAGTCAA</t>
  </si>
  <si>
    <t>GGCTTGGAAGATCTTTTTCAAATTCCTATCTACCCATATGATAGAATTTTCAAAAACAGTGATGCCATAAGGAGTTGGGTAACGACTGCCATAACGAATCACTTCAGAGTTCTCTCCATTGATACGAATCCTTGCAATTATATCTAAAGAGTCATCAACCCAATAAACGTAGCCATCACTTCGGTCCACTGCCAAGCCCCGTGGTGTGACAATGCCCTCTGACACAAGCACTGTTCGATTGGTACAGTCAAGGAAAGAACGCTCAATCTTTGGTCTCTGCCCATAGTCAGCCCAGAAGAGG</t>
  </si>
  <si>
    <t>ACCGGGGCTGGACTTGCTTGTCAAAGATGGTCACATCTCTTAGCCAGTTGATATTGTCTCTTATCACTGTGGGTGGCTCTGTGTTCTCTGGTTCCTTGCTGGCTTGGAAGATCTTTTTCAAATTCCTATCTACCCATATGATAGAATTTTCAAAAACAGTGATGCCATAAGGAGTTGGGTAACGACTGCCATAACGAATCACTTCAGAGTTCTCTCCATTGATACGAATCCTTGCAATTATATCTAAAGAGTCATCAACCCAATAAACGTAGCCATCACTTCGGTCCACTGCCAAGCCCCGTGGTGTGACAATGCCCTCTGACACAAGCACTGTTCGATTGGTACAGTCAAGGAAAGAACGCTCAATCTTTGGTCTCTGCCCATAGTCAGCCCAGAAGAGGTATCTGTTCTTGGGATCTACAACAATATGCCTAGGCATGTCCACTGTGACTTTAAGAAGAACACGGCGGTAAGTAGTATTGATCCGCAGAACTTCTATCA</t>
  </si>
  <si>
    <t>GTTCTTTCCACATTTATTGTTTGGAAAGGTGGGCTATGGTTTTCAGGGTCCAAGTGTAAGCTTCTCAAGGAATTAGACAAGGCAAAGATGAGGAAATTTTCTGTTGAAATGGCACAATTCTTGCCATCACTTTGCAGGGTCCCAAAGGCACAGTCACATTTTGGGGTGTGCAATCCAGGCAGAGCAAAGCAGAGATGAGAGCACCCACCATTGTTTTCCAAGCAAGGGTTGTTGTTGACCTCTGCTGGTGACCGGGGCTGGACTTGCTTGTCAAAGATGGTCACATCTCTTAGCCAGTTGATATTGTCTCTTATCACTGTGGGTGGCTCTGTGTTCTCTGGTTCCTTGCTGGCTTGGAAGATCTTTTTCAAATTCCTATCTACCCATATGATAGAATTTTCAAAAACAGTGATGCCATAAGGAGTTGGGTAACGACTGCCATAACGAATCACTTCAGAGTTCTCTCCATTGATACGAATCCTTGCAATTATATCTAAAGAGTCATCAACCCAATAAACGTAGCCATCACTTCGGTCCACTGCCAAGCCCCGTGGTGTGACAATGCCCTCTGACACAAGCACTGTTCGATTGGTACAGTCAAGGAAAGAACGCTCAATCTTTGGTCTCTGCCCATAGTCAGCCCAGAAGAGGTATCTGTTCTTGGGATCTACAACAATATGCCTAGGCATGTCCACTGTGACTTTAAGAAGAACACGGCGGTAAGTAGTATTGATCCGCAGAACTTCTATCAGTGTTTCAGAAACAAAGGCATTGGTGAAATAAAGATTTCCTATGGGAAAAATGAAAGTGCATGCTGATCAATGGAGAACCAAGAAGAAAAAAAGGGAGAACTTTACAAATTCAGAACAAAATATATAAGGTTGAAGTCTGGGTCACTATATGTTGTCTTTTCCAAGATGATAGTGTCCCAGTCTAGGCTTAGAAAAATAAGTTCTTACTCCTAGGAATTATAGAGATTGTGTCTTCAAATTTAGAGAGAA</t>
  </si>
  <si>
    <t>GAGTTGGCATACCTTGGCCTGCCACTGGCACCATGGTTTCTGAATGATCTG</t>
  </si>
  <si>
    <t>ATGAAGTCAAATCTTACTTATATTGGAGTTGGCATACCTTGGCCTGCCACTGGCACCATGGTTTCTGAATGATCTGACAATTCCAAGCTAAAGCCTCTGAT</t>
  </si>
  <si>
    <t>ACCAGGGATTTCAACCTGGTGCCAGATGAAGTCAAATCTTACTTATATTGGAGTTGGCATACCTTGGCCTGCCACTGGCACCATGGTTTCTGAATGATCTGACAATTCCAAGCTAAAGCCTCTGATTGCAGACAGCATTGAAACAACAATG</t>
  </si>
  <si>
    <t>ACACATGAAGAAATGTTTTCATGGCACCAGGGATTTCAACCTGGTGCCAGATGAAGTCAAATCTTACTTATATTGGAGTTGGCATACCTTGGCCTGCCACTGGCACCATGGTTTCTGAATGATCTGACAATTCCAAGCTAAAGCCTCTGATTGCAGACAGCATTGAAACAACAATGAAAGAGTTATATGGAGAGCAGGACC</t>
  </si>
  <si>
    <t>TGTGCCAGTTGATTTAAAGGGAAAGGAAAGCTTCATTATGCACTGAATCCACACATGAAGAAATGTTTTCATGGCACCAGGGATTTCAACCTGGTGCCAGATGAAGTCAAATCTTACTTATATTGGAGTTGGCATACCTTGGCCTGCCACTGGCACCATGGTTTCTGAATGATCTGACAATTCCAAGCTAAAGCCTCTGATTGCAGACAGCATTGAAACAACAATGAAAGAGTTATATGGAGAGCAGGACCGATTATCAGGATTGAGTTTAAATCCAGTGGCACAGGCGCAGGAAAACAAT</t>
  </si>
  <si>
    <t>TACAAAATCAGAAAAATCTGGGGACGAGGTCTGGAGCTGTGTTGGCGTGAGCCCTCCAGGTGATTCTGAGACACACTAAAGTTTGAAAAACACTTTAGGCTGTGCCAGTTGATTTAAAGGGAAAGGAAAGCTTCATTATGCACTGAATCCACACATGAAGAAATGTTTTCATGGCACCAGGGATTTCAACCTGGTGCCAGATGAAGTCAAATCTTACTTATATTGGAGTTGGCATACCTTGGCCTGCCACTGGCACCATGGTTTCTGAATGATCTGACAATTCCAAGCTAAAGCCTCTGATTGCAGACAGCATTGAAACAACAATGAAAGAGTTATATGGAGAGCAGGACCGATTATCAGGATTGAGTTTAAATCCAGTGGCACAGGCGCAGGAAAACAATCCTCCTGGTACAGGCAGGCAAATCTGCTGACAGGCATTCATGTTGTTGCTACAGCCATTTGAGGATTCGGCGGCATCTAAATGAAAACAAAATCCATTTG</t>
  </si>
  <si>
    <t>AATAAATCATATTTGTGGACTATTTCATTACCATATTAAATAGTAGTATACCTTCTACCATAAATCTCCATTAATAATCAGAAATAGGGCACAGTTCTTTGGAACACCAACTCTGTAGTACTTCTTGCAAACCCATCCTACATTCTATATTGCTCTGGGCCTGTGGTTCTTAGCGTGATCCATGGGCCAGCACCGTCAGCATGCCCTGGGAGCTTATTAGGAGTGCAGATTCTCTGGCCCTACCCTAGACTACAAAATCAGAAAAATCTGGGGACGAGGTCTGGAGCTGTGTTGGCGTGAGCCCTCCAGGTGATTCTGAGACACACTAAAGTTTGAAAAACACTTTAGGCTGTGCCAGTTGATTTAAAGGGAAAGGAAAGCTTCATTATGCACTGAATCCACACATGAAGAAATGTTTTCATGGCACCAGGGATTTCAACCTGGTGCCAGATGAAGTCAAATCTTACTTATATTGGAGTTGGCATACCTTGGCCTGCCACTGGCACCATGGTTTCTGAATGATCTGACAATTCCAAGCTAAAGCCTCTGATTGCAGACAGCATTGAAACAACAATGAAAGAGTTATATGGAGAGCAGGACCGATTATCAGGATTGAGTTTAAATCCAGTGGCACAGGCGCAGGAAAACAATCCTCCTGGTACAGGCAGGCAAATCTGCTGACAGGCATTCATGTTGTTGCTACAGCCATTTGAGGATTCGGCGGCATCTAAATGAAAACAAAATCCATTTGTAACTTTTGATCCTAGCTACTCGCCACCCCATCTCAAATTTCTTTAATTGGGTCACCAAATAATTTATTCTAAAAATTAATAACCAACATATAGTAGCTGAGTTAGCAATCTAAAAACAACATCGGAGAGACTAGAGCTTATACAATAACACCTAAAGGTATGAAACCAGTAACCCAACTATTGTATAATAGTTAGAGAATGGGGCTTCACTTGTTTTCTTCTACAAATCATGCGAGGATTAGGGAGGTC</t>
  </si>
  <si>
    <t>GATTGCAGACAGCATTGAAACAACAGTGAAAGAGTTATATGGAGAGCAGGA</t>
  </si>
  <si>
    <t>CTGACAATTCCAAGCTAAAGCCTCTGATTGCAGACAGCATTGAAACAACAGTGAAAGAGTTATATGGAGAGCAGGACCGATTATCAGGATTGAGTTTAAAT</t>
  </si>
  <si>
    <t>ACCGGCACCATGGTTTCTGAATGATCTGACAATTCCAAGCTAAAGCCTCTGATTGCAGACAGCATTGAAACAACAGTGAAAGAGTTATATGGAGAGCAGGACCGATTATCAGGATTGAGTTTAAATCCAGTGGCACAGGCGCAGGAAAACA</t>
  </si>
  <si>
    <t>TGGAGTTGGCATACCTTGGCCTGCCACCGGCACCATGGTTTCTGAATGATCTGACAATTCCAAGCTAAAGCCTCTGATTGCAGACAGCATTGAAACAACAGTGAAAGAGTTATATGGAGAGCAGGACCGATTATCAGGATTGAGTTTAAATCCAGTGGCACAGGCGCAGGAAAACAATCCTCCTGGTACAGGCAGGCAAAT</t>
  </si>
  <si>
    <t>GCACCAGGGATTTCAACCTGGTGCCAGATGAAGTCAAATCTTACTTATATTGGAGTTGGCATACCTTGGCCTGCCACCGGCACCATGGTTTCTGAATGATCTGACAATTCCAAGCTAAAGCCTCTGATTGCAGACAGCATTGAAACAACAGTGAAAGAGTTATATGGAGAGCAGGACCGATTATCAGGATTGAGTTTAAATCCAGTGGCACAGGCGCAGGAAAACAATCCTCCTGGTACAGGCAGGCAAATCTGCTGACAGGCATTCATGTTGTTGCTACAGCCATTTGAGGATTCGGCGG</t>
  </si>
  <si>
    <t>CACTAAAGTTTGAAAAACACTTTAGGCTGTGCCAGTTGATTTAAAGGGAAAGGAAAGCTTCATTATGCACTGAATCCACACATGAAGAAATGTTTTCATGGCACCAGGGATTTCAACCTGGTGCCAGATGAAGTCAAATCTTACTTATATTGGAGTTGGCATACCTTGGCCTGCCACCGGCACCATGGTTTCTGAATGATCTGACAATTCCAAGCTAAAGCCTCTGATTGCAGACAGCATTGAAACAACAGTGAAAGAGTTATATGGAGAGCAGGACCGATTATCAGGATTGAGTTTAAATCCAGTGGCACAGGCGCAGGAAAACAATCCTCCTGGTACAGGCAGGCAAATCTGCTGACAGGCATTCATGTTGTTGCTACAGCCATTTGAGGATTCGGCGGCATCTAAATGAAAACAAAATCCATTTGTAACTTTTGATCCTAGCTACTCGCCACCCCATCTCAAATTTCTTTAATTGGGTCACCAAATAATTTATTCTAA</t>
  </si>
  <si>
    <t>ATAATCAGAAATAGGGCACAGTTCTTTGGAACACCAACTCTGTAGTACTTCTTGCAAACCCATCCTACATTCTATATTGCTCTGGGCCTGTGGTTCTTAGCGTGATCCATGGGCCAGCACCGTCAGCATGCCCTGGGAGCTTATTAGGAGTGCAGATTCTCTGGCCCTACCCTAGACTACAAAATCAGAAAAATCTGGGGACGAGGTCTGGAGCTGTGTTGGCGTGAGCCCTCCAGGTGATTCTGAGACACACTAAAGTTTGAAAAACACTTTAGGCTGTGCCAGTTGATTTAAAGGGAAAGGAAAGCTTCATTATGCACTGAATCCACACATGAAGAAATGTTTTCATGGCACCAGGGATTTCAACCTGGTGCCAGATGAAGTCAAATCTTACTTATATTGGAGTTGGCATACCTTGGCCTGCCACCGGCACCATGGTTTCTGAATGATCTGACAATTCCAAGCTAAAGCCTCTGATTGCAGACAGCATTGAAACAACAGTGAAAGAGTTATATGGAGAGCAGGACCGATTATCAGGATTGAGTTTAAATCCAGTGGCACAGGCGCAGGAAAACAATCCTCCTGGTACAGGCAGGCAAATCTGCTGACAGGCATTCATGTTGTTGCTACAGCCATTTGAGGATTCGGCGGCATCTAAATGAAAACAAAATCCATTTGTAACTTTTGATCCTAGCTACTCGCCACCCCATCTCAAATTTCTTTAATTGGGTCACCAAATAATTTATTCTAAAAATTAATAACCAACATATAGTAGCTGAGTTAGCAATCTAAAAACAACATCGGAGAGACTAGAGCTTATACAATAACACCTAAAGGTATGAAACCAGTAACCCAACTATTGTATAATAGTTAGAGAATGGGGCTTCACTTGTTTTCTTCTACAAATCATGCGAGGATTAGGGAGGTCAGTATATAAATCTGCTCATAATTTGCCTATGAACTGGCACTTAAAATAATATGTTCAGTTACATGATCAATAA</t>
  </si>
  <si>
    <t>TGTTGCTACAGCCATTTGAGGATTCAGCGGCATCTAAATGAAAACAAAATC</t>
  </si>
  <si>
    <t>CAAATCTGCTGACAGGCATTCATGTTGTTGCTACAGCCATTTGAGGATTCAGCGGCATCTAAATGAAAACAAAATCCATTTGTAACTTTTGATCCTAGCTA</t>
  </si>
  <si>
    <t>AAACAATCCTCCTGGTACAGGCAGGCAAATCTGCTGACAGGCATTCATGTTGTTGCTACAGCCATTTGAGGATTCAGCGGCATCTAAATGAAAACAAAATCCATTTGTAACTTTTGATCCTAGCTACTCGCCACCCCATCTCAAATTTCTT</t>
  </si>
  <si>
    <t>TAAATCCAGTGGCACAGGCGCAGGAAAACAATCCTCCTGGTACAGGCAGGCAAATCTGCTGACAGGCATTCATGTTGTTGCTACAGCCATTTGAGGATTCAGCGGCATCTAAATGAAAACAAAATCCATTTGTAACTTTTGATCCTAGCTACTCGCCACCCCATCTCAAATTTCTTTAATTGGGTCACCAAATAATTTATT</t>
  </si>
  <si>
    <t>AACAATGAAAGAGTTATATGGAGAGCAGGACCGATTATCAGGATTGAGTTTAAATCCAGTGGCACAGGCGCAGGAAAACAATCCTCCTGGTACAGGCAGGCAAATCTGCTGACAGGCATTCATGTTGTTGCTACAGCCATTTGAGGATTCAGCGGCATCTAAATGAAAACAAAATCCATTTGTAACTTTTGATCCTAGCTACTCGCCACCCCATCTCAAATTTCTTTAATTGGGTCACCAAATAATTTATTCTAAAAATTAATAACCAACATATAGTAGCTGAGTTAGCAATCTAAAAACA</t>
  </si>
  <si>
    <t>ATATTGGAGTTGGCATACCTTGGCCTGCCACCGGCACCATGGTTTCTGAATGATCTGACAATTCCAAGCTAAAGCCTCTGATTGCAGACAGCATTGAAACAACAATGAAAGAGTTATATGGAGAGCAGGACCGATTATCAGGATTGAGTTTAAATCCAGTGGCACAGGCGCAGGAAAACAATCCTCCTGGTACAGGCAGGCAAATCTGCTGACAGGCATTCATGTTGTTGCTACAGCCATTTGAGGATTCAGCGGCATCTAAATGAAAACAAAATCCATTTGTAACTTTTGATCCTAGCTACTCGCCACCCCATCTCAAATTTCTTTAATTGGGTCACCAAATAATTTATTCTAAAAATTAATAACCAACATATAGTAGCTGAGTTAGCAATCTAAAAACAACATCGGAGAGACTAGAGCTTATACAATAACACCTAAAGGTATGAAACCAGTAACCCAACTATTGTATAATAGTTAGAGAATGGGGCTTCACTTGTTTTC</t>
  </si>
  <si>
    <t>GGAGTGCAGATTCTCTGGCCCTACCCTAGACTACAAAATCAGAAAAATCTGGGGACGAGGTCTGGAGCTGTGTTGGCGTGAGCCCTCCAGGTGATTCTGAGACACACTAAAGTTTGAAAAACACTTTAGGCTGTGCCAGTTGATTTAAAGGGAAAGGAAAGCTTCATTATGCACTGAATCCACACATGAAGAAATGTTTTCATGGCACCAGGGATTTCAACCTGGTGCCAGATGAAGTCAAATCTTACTTATATTGGAGTTGGCATACCTTGGCCTGCCACCGGCACCATGGTTTCTGAATGATCTGACAATTCCAAGCTAAAGCCTCTGATTGCAGACAGCATTGAAACAACAATGAAAGAGTTATATGGAGAGCAGGACCGATTATCAGGATTGAGTTTAAATCCAGTGGCACAGGCGCAGGAAAACAATCCTCCTGGTACAGGCAGGCAAATCTGCTGACAGGCATTCATGTTGTTGCTACAGCCATTTGAGGATTCAGCGGCATCTAAATGAAAACAAAATCCATTTGTAACTTTTGATCCTAGCTACTCGCCACCCCATCTCAAATTTCTTTAATTGGGTCACCAAATAATTTATTCTAAAAATTAATAACCAACATATAGTAGCTGAGTTAGCAATCTAAAAACAACATCGGAGAGACTAGAGCTTATACAATAACACCTAAAGGTATGAAACCAGTAACCCAACTATTGTATAATAGTTAGAGAATGGGGCTTCACTTGTTTTCTTCTACAAATCATGCGAGGATTAGGGAGGTCAGTATATAAATCTGCTCATAATTTGCCTATGAACTGGCACTTAAAATAATATGTTCAGTTACATGATCAATAATGTGATTTTTTTTAAATATATGAAATAAGATTTAAAGAATAGTCCTGGAATTAATGGCATTCCCAGTGACTTGGAAGAAACTGGAGACTATTATTCAAAGTGAAGTAACTCAGGAATGGAAAACCAAACATCGCATGTTCTCACTG</t>
  </si>
  <si>
    <t>TGCTACAGCCATTTGAGGATTCGGCAGCATCTAAATGAAAACAAAATCCAT</t>
  </si>
  <si>
    <t>ATCTGCTGACAGGCATTCATGTTGTTGCTACAGCCATTTGAGGATTCGGCAGCATCTAAATGAAAACAAAATCCATTTGTAACTTTTGATCCTAGCTACTC</t>
  </si>
  <si>
    <t>CAATCCTCCTGGTACAGGCAGGCAAATCTGCTGACAGGCATTCATGTTGTTGCTACAGCCATTTGAGGATTCGGCAGCATCTAAATGAAAACAAAATCCATTTGTAACTTTTGATCCTAGCTACTCGCCACCCCATCTCAAATTTCTTTAA</t>
  </si>
  <si>
    <t>ATCCAGTGGCACAGGCGCAGGAAAACAATCCTCCTGGTACAGGCAGGCAAATCTGCTGACAGGCATTCATGTTGTTGCTACAGCCATTTGAGGATTCGGCAGCATCTAAATGAAAACAAAATCCATTTGTAACTTTTGATCCTAGCTACTCGCCACCCCATCTCAAATTTCTTTAATTGGGTCACCAAATAATTTATTCTA</t>
  </si>
  <si>
    <t>AATGAAAGAGTTATATGGAGAGCAGGACCGATTATCAGGATTGAGTTTAAATCCAGTGGCACAGGCGCAGGAAAACAATCCTCCTGGTACAGGCAGGCAAATCTGCTGACAGGCATTCATGTTGTTGCTACAGCCATTTGAGGATTCGGCAGCATCTAAATGAAAACAAAATCCATTTGTAACTTTTGATCCTAGCTACTCGCCACCCCATCTCAAATTTCTTTAATTGGGTCACCAAATAATTTATTCTAAAAATTAATAACCAACATATAGTAGCTGAGTTAGCAATCTAAAAACAACA</t>
  </si>
  <si>
    <t>TTGGAGTTGGCATACCTTGGCCTGCCACCGGCACCATGGTTTCTGAATGATCTGACAATTCCAAGCTAAAGCCTCTGATTGCAGACAGCATTGAAACAACAATGAAAGAGTTATATGGAGAGCAGGACCGATTATCAGGATTGAGTTTAAATCCAGTGGCACAGGCGCAGGAAAACAATCCTCCTGGTACAGGCAGGCAAATCTGCTGACAGGCATTCATGTTGTTGCTACAGCCATTTGAGGATTCGGCAGCATCTAAATGAAAACAAAATCCATTTGTAACTTTTGATCCTAGCTACTCGCCACCCCATCTCAAATTTCTTTAATTGGGTCACCAAATAATTTATTCTAAAAATTAATAACCAACATATAGTAGCTGAGTTAGCAATCTAAAAACAACATCGGAGAGACTAGAGCTTATACAATAACACCTAAAGGTATGAAACCAGTAACCCAACTATTGTATAATAGTTAGAGAATGGGGCTTCACTTGTTTTCTTC</t>
  </si>
  <si>
    <t>GTGCAGATTCTCTGGCCCTACCCTAGACTACAAAATCAGAAAAATCTGGGGACGAGGTCTGGAGCTGTGTTGGCGTGAGCCCTCCAGGTGATTCTGAGACACACTAAAGTTTGAAAAACACTTTAGGCTGTGCCAGTTGATTTAAAGGGAAAGGAAAGCTTCATTATGCACTGAATCCACACATGAAGAAATGTTTTCATGGCACCAGGGATTTCAACCTGGTGCCAGATGAAGTCAAATCTTACTTATATTGGAGTTGGCATACCTTGGCCTGCCACCGGCACCATGGTTTCTGAATGATCTGACAATTCCAAGCTAAAGCCTCTGATTGCAGACAGCATTGAAACAACAATGAAAGAGTTATATGGAGAGCAGGACCGATTATCAGGATTGAGTTTAAATCCAGTGGCACAGGCGCAGGAAAACAATCCTCCTGGTACAGGCAGGCAAATCTGCTGACAGGCATTCATGTTGTTGCTACAGCCATTTGAGGATTCGGCAGCATCTAAATGAAAACAAAATCCATTTGTAACTTTTGATCCTAGCTACTCGCCACCCCATCTCAAATTTCTTTAATTGGGTCACCAAATAATTTATTCTAAAAATTAATAACCAACATATAGTAGCTGAGTTAGCAATCTAAAAACAACATCGGAGAGACTAGAGCTTATACAATAACACCTAAAGGTATGAAACCAGTAACCCAACTATTGTATAATAGTTAGAGAATGGGGCTTCACTTGTTTTCTTCTACAAATCATGCGAGGATTAGGGAGGTCAGTATATAAATCTGCTCATAATTTGCCTATGAACTGGCACTTAAAATAATATGTTCAGTTACATGATCAATAATGTGATTTTTTTTAAATATATGAAATAAGATTTAAAGAATAGTCCTGGAATTAATGGCATTCCCAGTGACTTGGAAGAAACTGGAGACTATTATTCAAAGTGAAGTAACTCAGGAATGGAAAACCAAACATCGCATGTTCTCACTGGTA</t>
  </si>
  <si>
    <t>ATTATACACCCATGAATGTATTTCAATGACAAATACTTACTGCGTCTGTGA</t>
  </si>
  <si>
    <t>AAATGTGAGTTATGTGTGAATATGCATTATACACCCATGAATGTATTTCAATGACAAATACTTACTGCGTCTGTGATAAACTTGAAGACCCCTCAGATTTG</t>
  </si>
  <si>
    <t>AAACTGTGTGTGGGTGTGTGCTTACAAATGTGAGTTATGTGTGAATATGCATTATACACCCATGAATGTATTTCAATGACAAATACTTACTGCGTCTGTGATAAACTTGAAGACCCCTCAGATTTGGAACATTATCTCTCAAGACTATTTT</t>
  </si>
  <si>
    <t>ATTTGTATGCACGTGTATGTACGTGAAACTGTGTGTGGGTGTGTGCTTACAAATGTGAGTTATGTGTGAATATGCATTATACACCCATGAATGTATTTCAATGACAAATACTTACTGCGTCTGTGATAAACTTGAAGACCCCTCAGATTTGGAACATTATCTCTCAAGACTATTTTGTTGGCCCCAGTGGCCTTATCAACT</t>
  </si>
  <si>
    <t>ACCATGTTTAAGACTTCATTATCATTTTTTAAATATTTCAGGTAACTTCAATTTGTATGCACGTGTATGTACGTGAAACTGTGTGTGGGTGTGTGCTTACAAATGTGAGTTATGTGTGAATATGCATTATACACCCATGAATGTATTTCAATGACAAATACTTACTGCGTCTGTGATAAACTTGAAGACCCCTCAGATTTGGAACATTATCTCTCAAGACTATTTTGTTGGCCCCAGTGGCCTTATCAACTCTTTCAATGACCTCATACTGTTCATCAGTATAATAAAGGAAAGAATCATG</t>
  </si>
  <si>
    <t>AAGCAAAGTAAGGAATTGAAAGTAATGGGAAGAGAAAGGGAATAAACTTACTCTGAAGTCAATCTGGCCTTTCAGATGCCAAATTAGCCCTTGGCACTTAACCATGTTTAAGACTTCATTATCATTTTTTAAATATTTCAGGTAACTTCAATTTGTATGCACGTGTATGTACGTGAAACTGTGTGTGGGTGTGTGCTTACAAATGTGAGTTATGTGTGAATATGCATTATACACCCATGAATGTATTTCAATGACAAATACTTACTGCGTCTGTGATAAACTTGAAGACCCCTCAGATTTGGAACATTATCTCTCAAGACTATTTTGTTGGCCCCAGTGGCCTTATCAACTCTTTCAATGACCTCATACTGTTCATCAGTATAATAAAGGAAAGAATCATGGACTGCAATTCCCCAGGGGTGGGAAAGCTGGTGTACCAGGATCATTCGATCTGTTCCATCCACGTTTCCTCTTTCAATCTAAAGGATTGGAATTTTCATT</t>
  </si>
  <si>
    <t>TTATCTTTGAAAAAAATGTTGAAATAGGCAACATCCAAAAGCATTCTTTTTAAGACTAAAAATTCCATCCCATTAGCACTTTCCCAGCAGGCATCCAACTCATATGCCCTGAGCACCTTTTATGTGCCAAGCACTATTCTAATCACCGAGTATTGAGCAGCAAACAAGACAGACAAAATGCCTGCCCGTACAGAGGTTATATTCTAATAAGTAACACAAACAATAGAAAACAGGGAGTTCTATGAAGTAAAAGCAAAGTAAGGAATTGAAAGTAATGGGAAGAGAAAGGGAATAAACTTACTCTGAAGTCAATCTGGCCTTTCAGATGCCAAATTAGCCCTTGGCACTTAACCATGTTTAAGACTTCATTATCATTTTTTAAATATTTCAGGTAACTTCAATTTGTATGCACGTGTATGTACGTGAAACTGTGTGTGGGTGTGTGCTTACAAATGTGAGTTATGTGTGAATATGCATTATACACCCATGAATGTATTTCAATGACAAATACTTACTGCGTCTGTGATAAACTTGAAGACCCCTCAGATTTGGAACATTATCTCTCAAGACTATTTTGTTGGCCCCAGTGGCCTTATCAACTCTTTCAATGACCTCATACTGTTCATCAGTATAATAAAGGAAAGAATCATGGACTGCAATTCCCCAGGGGTGGGAAAGCTGGTGTACCAGGATCATTCGATCTGTTCCATCCACGTTTCCTCTTTCAATCTAAAGGATTGGAATTTTCATTAGTTTCATGGATTCATAGTGAAAATTTTGAACATTTAAACACTAATATTCTCCTAATTATAATGTCTCACATTTATACAGCCCTCTATCCCTTACAGAGATTTTTCACTTCTATTTTCTGATTTGATCATCACAACGACACCAAGCAGCAGGTCAGGAAAATGTCACTGTGCCCCTTTCATTGATAATGAAGACGGAGCTCACATGAGTCAGTCAACCTTTTCAGGTGGCACGGTGAAGAAAAGGGAGCT</t>
  </si>
  <si>
    <t>TTTCAGTGACAAATACTTACTGCGTTTGTGATAAACTTGAAGACCCCTCAG</t>
  </si>
  <si>
    <t>TATGCATTATACACCCATGAATGTATTTCAGTGACAAATACTTACTGCGTTTGTGATAAACTTGAAGACCCCTCAGATTTGGAACATTATCTCTCAAGACT</t>
  </si>
  <si>
    <t>CTTACAAATGTGAGTTATGTGTGAATATGCATTATACACCCATGAATGTATTTCAGTGACAAATACTTACTGCGTTTGTGATAAACTTGAAGACCCCTCAGATTTGGAACATTATCTCTCAAGACTATTTTGTTGGCCCCAGTGGCCTTAT</t>
  </si>
  <si>
    <t>ACGTGAAACTGTGTGTGGGTGTGTGCTTACAAATGTGAGTTATGTGTGAATATGCATTATACACCCATGAATGTATTTCAGTGACAAATACTTACTGCGTTTGTGATAAACTTGAAGACCCCTCAGATTTGGAACATTATCTCTCAAGACTATTTTGTTGGCCCCAGTGGCCTTATCAACTCTTTCAATGACCTCATACTG</t>
  </si>
  <si>
    <t>ATCATTTTTTAAATATTTCAGGTAACTTCAATTTGTATGCACGTGTATGTACGTGAAACTGTGTGTGGGTGTGTGCTTACAAATGTGAGTTATGTGTGAATATGCATTATACACCCATGAATGTATTTCAGTGACAAATACTTACTGCGTTTGTGATAAACTTGAAGACCCCTCAGATTTGGAACATTATCTCTCAAGACTATTTTGTTGGCCCCAGTGGCCTTATCAACTCTTTCAATGACCTCATACTGTTCATCAGTATAATAAAGGAAAGAATCATGGACTGCAATTCCCCAGGGGT</t>
  </si>
  <si>
    <t>AGTAATGGGAAGAGAAAGGGAATAAACTTACTCTGAAGTCAATCTGGCCTTTCAGATGCCAAATTAGCCCTTGGCACTTAACCATGTTTAAGACTTCATTATCATTTTTTAAATATTTCAGGTAACTTCAATTTGTATGCACGTGTATGTACGTGAAACTGTGTGTGGGTGTGTGCTTACAAATGTGAGTTATGTGTGAATATGCATTATACACCCATGAATGTATTTCAGTGACAAATACTTACTGCGTTTGTGATAAACTTGAAGACCCCTCAGATTTGGAACATTATCTCTCAAGACTATTTTGTTGGCCCCAGTGGCCTTATCAACTCTTTCAATGACCTCATACTGTTCATCAGTATAATAAAGGAAAGAATCATGGACTGCAATTCCCCAGGGGTGGGAAAGCTGGTGTACCAGGATCATTCGATCTGTTCCATCCACGTTTCCTCTTTCAATCTAAAGGATTGGAATTTTCATTAGTTTCATGGATTCATAGTG</t>
  </si>
  <si>
    <t>GAAATAGGCAACATCCAAAAGCATTCTTTTTAAGACTAAAAATTCCATCCCATTAGCACTTTCCCAGCAGGCATCCAACTCATATGCCCTGAGCACCTTTTATGTGCCAAGCACTATTCTAATCACCGAGTATTGAGCAGCAAACAAGACAGACAAAATGCCTGCCCGTACAGAGGTTATATTCTAATAAGTAACACAAACAATAGAAAACAGGGAGTTCTATGAAGTAAAAGCAAAGTAAGGAATTGAAAGTAATGGGAAGAGAAAGGGAATAAACTTACTCTGAAGTCAATCTGGCCTTTCAGATGCCAAATTAGCCCTTGGCACTTAACCATGTTTAAGACTTCATTATCATTTTTTAAATATTTCAGGTAACTTCAATTTGTATGCACGTGTATGTACGTGAAACTGTGTGTGGGTGTGTGCTTACAAATGTGAGTTATGTGTGAATATGCATTATACACCCATGAATGTATTTCAGTGACAAATACTTACTGCGTTTGTGATAAACTTGAAGACCCCTCAGATTTGGAACATTATCTCTCAAGACTATTTTGTTGGCCCCAGTGGCCTTATCAACTCTTTCAATGACCTCATACTGTTCATCAGTATAATAAAGGAAAGAATCATGGACTGCAATTCCCCAGGGGTGGGAAAGCTGGTGTACCAGGATCATTCGATCTGTTCCATCCACGTTTCCTCTTTCAATCTAAAGGATTGGAATTTTCATTAGTTTCATGGATTCATAGTGAAAATTTTGAACATTTAAACACTAATATTCTCCTAATTATAATGTCTCACATTTATACAGCCCTCTATCCCTTACAGAGATTTTTCACTTCTATTTTCTGATTTGATCATCACAACGACACCAAGCAGCAGGTCAGGAAAATGTCACTGTGCCCCTTTCATTGATAATGAAGACGGAGCTCACATGAGTCAGTCAACCTTTTCAGGTGGCACGGTGAAGAAAAGGGAGCTAAACCACTAGTCCCTGCATG</t>
  </si>
  <si>
    <t>GGGAAAGCTGGTGTACCAGGATCATCCGATCTGTTCCATCCACGTTTCCTC</t>
  </si>
  <si>
    <t>TCATGGACTGCAATTCCCCAGGGGTGGGAAAGCTGGTGTACCAGGATCATCCGATCTGTTCCATCCACGTTTCCTCTTTCAATCTAAAGGATTGGAATTTT</t>
  </si>
  <si>
    <t>TTCATCAGTATAATAAAGGAAAGAATCATGGACTGCAATTCCCCAGGGGTGGGAAAGCTGGTGTACCAGGATCATCCGATCTGTTCCATCCACGTTTCCTCTTTCAATCTAAAGGATTGGAATTTTCATTAGTTTCATGGATTCATAGTGA</t>
  </si>
  <si>
    <t>CAACTCTTTCAATGACCTCATACTGTTCATCAGTATAATAAAGGAAAGAATCATGGACTGCAATTCCCCAGGGGTGGGAAAGCTGGTGTACCAGGATCATCCGATCTGTTCCATCCACGTTTCCTCTTTCAATCTAAAGGATTGGAATTTTCATTAGTTTCATGGATTCATAGTGAAAATTTTGAACATTTAAACACTAAT</t>
  </si>
  <si>
    <t>ATTTGGAACATTATCTCTCAAGACTATTTTGTTGGCCCCAGTGGCCTTATCAACTCTTTCAATGACCTCATACTGTTCATCAGTATAATAAAGGAAAGAATCATGGACTGCAATTCCCCAGGGGTGGGAAAGCTGGTGTACCAGGATCATCCGATCTGTTCCATCCACGTTTCCTCTTTCAATCTAAAGGATTGGAATTTTCATTAGTTTCATGGATTCATAGTGAAAATTTTGAACATTTAAACACTAATATTCTCCTAATTATAATGTCTCACATTTATACAGCCCTCTATCCCTTACA</t>
  </si>
  <si>
    <t>TTACAAATGTGAGTTATGTGTGAATATGCATTATACACCCATGAATGTATTTCAGTGACAAATACTTACTGCGTCTGTGATAAACTTGAAGACCCCTCAGATTTGGAACATTATCTCTCAAGACTATTTTGTTGGCCCCAGTGGCCTTATCAACTCTTTCAATGACCTCATACTGTTCATCAGTATAATAAAGGAAAGAATCATGGACTGCAATTCCCCAGGGGTGGGAAAGCTGGTGTACCAGGATCATCCGATCTGTTCCATCCACGTTTCCTCTTTCAATCTAAAGGATTGGAATTTTCATTAGTTTCATGGATTCATAGTGAAAATTTTGAACATTTAAACACTAATATTCTCCTAATTATAATGTCTCACATTTATACAGCCCTCTATCCCTTACAGAGATTTTTCACTTCTATTTTCTGATTTGATCATCACAACGACACCAAGCAGCAGGTCAGGAAAATGTCACTGTGCCCCTTTCATTGATAATGAAGACGG</t>
  </si>
  <si>
    <t>TTATATTCTAATAAGTAACACAAACAATAGAAAACAGGGAGTTCTATGAAGTAAAAGCAAAGTAAGGAATTGAAAGTAATGGGAAGAGAAAGGGAATAAACTTACTCTGAAGTCAATCTGGCCTTTCAGATGCCAAATTAGCCCTTGGCACTTAACCATGTTTAAGACTTCATTATCATTTTTTAAATATTTCAGGTAACTTCAATTTGTATGCACGTGTATGTACGTGAAACTGTGTGTGGGTGTGTGCTTACAAATGTGAGTTATGTGTGAATATGCATTATACACCCATGAATGTATTTCAGTGACAAATACTTACTGCGTCTGTGATAAACTTGAAGACCCCTCAGATTTGGAACATTATCTCTCAAGACTATTTTGTTGGCCCCAGTGGCCTTATCAACTCTTTCAATGACCTCATACTGTTCATCAGTATAATAAAGGAAAGAATCATGGACTGCAATTCCCCAGGGGTGGGAAAGCTGGTGTACCAGGATCATCCGATCTGTTCCATCCACGTTTCCTCTTTCAATCTAAAGGATTGGAATTTTCATTAGTTTCATGGATTCATAGTGAAAATTTTGAACATTTAAACACTAATATTCTCCTAATTATAATGTCTCACATTTATACAGCCCTCTATCCCTTACAGAGATTTTTCACTTCTATTTTCTGATTTGATCATCACAACGACACCAAGCAGCAGGTCAGGAAAATGTCACTGTGCCCCTTTCATTGATAATGAAGACGGAGCTCACATGAGTCAGTCAACCTTTTCAGGTGGCACGGTGAAGAAAAGGGAGCTAAACCACTAGTCCCTGCATGTGATATTCTGGTCAAGGATATACTCAAACATCTAAGCGTGGGCCATTGCACAGGAGCTGACTCACCCTGAGTTTAACACCTTCACTGACAATTTCTGTAATGGAGATTGGAAATATGCCCCCAAACAACCACAGAGGACAGCAAGACAGGACAGGGCCAAAAATGGTGCCATTAAA</t>
  </si>
  <si>
    <t>AGATGTGCCATCCATGTTAGCACTGCCGATCTTGGCAGGAACCCCACTGTC</t>
  </si>
  <si>
    <t>GGTTCCCAGTAAAGAGAGTTTTCACAGATGTGCCATCCATGTTAGCACTGCCGATCTTGGCAGGAACCCCACTGTCAGTTCCTTGGTCTGACCAGTACAGC</t>
  </si>
  <si>
    <t>AGAGTGACACACTCCAGGTGTTCGAGGTTCCCAGTAAAGAGAGTTTTCACAGATGTGCCATCCATGTTAGCACTGCCGATCTTGGCAGGAACCCCACTGTCAGTTCCTTGGTCTGACCAGTACAGCTTCCTACAACCATGAAAAACACCAG</t>
  </si>
  <si>
    <t>GTAGAGTTTCTGCTCTTCGATGTCAAGAGTGACACACTCCAGGTGTTCGAGGTTCCCAGTAAAGAGAGTTTTCACAGATGTGCCATCCATGTTAGCACTGCCGATCTTGGCAGGAACCCCACTGTCAGTTCCTTGGTCTGACCAGTACAGCTTCCTACAACCATGAAAAACACCAGCATGTAACAAAACAGAAGGTGGATT</t>
  </si>
  <si>
    <t>CCAAAAGACTGAAAGGGTGCTCATACCACTCCTCTTCCAGTGACTGCCCAGTAGAGTTTCTGCTCTTCGATGTCAAGAGTGACACACTCCAGGTGTTCGAGGTTCCCAGTAAAGAGAGTTTTCACAGATGTGCCATCCATGTTAGCACTGCCGATCTTGGCAGGAACCCCACTGTCAGTTCCTTGGTCTGACCAGTACAGCTTCCTACAACCATGAAAAACACCAGCATGTAACAAAACAGAAGGTGGATTTGAGTCAGTGACATAAATGACAATGTGTATTACTTGTCCTCAAGATGCTC</t>
  </si>
  <si>
    <t>CAATGAAACACTGGTACAAGTTACCAAGTAAGATTGTTCAAGAACCACTGCCTGACAGCTCAGAACACTCAGCATCAGCTACACCAGCTCAGCATAAAGACCAAAAGACTGAAAGGGTGCTCATACCACTCCTCTTCCAGTGACTGCCCAGTAGAGTTTCTGCTCTTCGATGTCAAGAGTGACACACTCCAGGTGTTCGAGGTTCCCAGTAAAGAGAGTTTTCACAGATGTGCCATCCATGTTAGCACTGCCGATCTTGGCAGGAACCCCACTGTCAGTTCCTTGGTCTGACCAGTACAGCTTCCTACAACCATGAAAAACACCAGCATGTAACAAAACAGAAGGTGGATTTGAGTCAGTGACATAAATGACAATGTGTATTACTTGTCCTCAAGATGCTCACAATACAATGGGCAAAGGCTGAAAATCAATATCTCGTTGCATACAACGTGGAGGGGTACTTCACCAGTGTTCTACCAATGTCGGTATATTTCCTAGCTA</t>
  </si>
  <si>
    <t>ATTCTCTATAATTGGAGAACCCAGAGTACTTTCAAAGAAAAACACTGAAATCACTAAACCATGAAAGAAATGGCTCTGAAATGACAAGTAAGAAATGACAAATGGAATTAATTTATCTTGAAGAAAAAAAAACGTTGGTGGGGAAATTAATAAACATTACCCTATAGGGAACTATGCACATACTATAAAGAACTGGACTTCAGCTAGGGGCGAGGTACGTGCAAGGGAGAGAAGTTATTGGGAGAAGGGGCAATGAAACACTGGTACAAGTTACCAAGTAAGATTGTTCAAGAACCACTGCCTGACAGCTCAGAACACTCAGCATCAGCTACACCAGCTCAGCATAAAGACCAAAAGACTGAAAGGGTGCTCATACCACTCCTCTTCCAGTGACTGCCCAGTAGAGTTTCTGCTCTTCGATGTCAAGAGTGACACACTCCAGGTGTTCGAGGTTCCCAGTAAAGAGAGTTTTCACAGATGTGCCATCCATGTTAGCACTGCCGATCTTGGCAGGAACCCCACTGTCAGTTCCTTGGTCTGACCAGTACAGCTTCCTACAACCATGAAAAACACCAGCATGTAACAAAACAGAAGGTGGATTTGAGTCAGTGACATAAATGACAATGTGTATTACTTGTCCTCAAGATGCTCACAATACAATGGGCAAAGGCTGAAAATCAATATCTCGTTGCATACAACGTGGAGGGGTACTTCACCAGTGTTCTACCAATGTCGGTATATTTCCTAGCTATAACTGGAGTAGAGGCCACTTAAAATGGTGTCTGGAATAAGAAGCTAGGGTATCCCACTGGCAGCTGAACTTTTAGCATGGTCAGGTGTGTGGGAAGCTTATGACAAGGAAGAAACCTACATCAATAATCCCTCCATCTTCAGTACATAGTGAAGGCCAAAGCTAATATAAAAAGCTGCCAAGTACACTCCCTGATCACTTACCAGGCCTCATTTAATTATTCCCCAAATCACCATCTACCACAAGACCG</t>
  </si>
  <si>
    <t>CAATGTTTGTGTAAGTAGTATTATGAAATCATTACCTCGATTGACTGAGTT</t>
  </si>
  <si>
    <t>ACTAGAGTTTACATCAATCTAAATCCAATGTTTGTGTAAGTAGTATTATGAAATCATTACCTCGATTGACTGAGTTCTAGGATTGGTAGAATAAAGGTTTC</t>
  </si>
  <si>
    <t>AATCCACGTGAGATCTATTCCTGAGACTAGAGTTTACATCAATCTAAATCCAATGTTTGTGTAAGTAGTATTATGAAATCATTACCTCGATTGACTGAGTTCTAGGATTGGTAGAATAAAGGTTTCTTGAAATCCAATCTAAGGCCAGGTT</t>
  </si>
  <si>
    <t>TCTTTTTGCTTAAAAATGATTCCAAAATCCACGTGAGATCTATTCCTGAGACTAGAGTTTACATCAATCTAAATCCAATGTTTGTGTAAGTAGTATTATGAAATCATTACCTCGATTGACTGAGTTCTAGGATTGGTAGAATAAAGGTTTCTTGAAATCCAATCTAAGGCCAGGTTCATAGAAGGCCCCACCATAGATATA</t>
  </si>
  <si>
    <t>TCTTTCACTTCAGAGACTTTGATAGTTAACACTAATATCTTTTCCCTTTTTCTTTTTGCTTAAAAATGATTCCAAAATCCACGTGAGATCTATTCCTGAGACTAGAGTTTACATCAATCTAAATCCAATGTTTGTGTAAGTAGTATTATGAAATCATTACCTCGATTGACTGAGTTCTAGGATTGGTAGAATAAAGGTTTCTTGAAATCCAATCTAAGGCCAGGTTCATAGAAGGCCCCACCATAGATATAGAAGCAAATACTGTCCTGTTGGTGCCATCTGTCTTCACTCTGTGAATTTC</t>
  </si>
  <si>
    <t>CACTGCACTCCAGCCTGGGCGACAGAGTGAGACTTTGTCTAAAAAAAAAATAAATAAATAAATAAAAATAAATTTAAAAAAAATTTTAAGGTGGTTTTCCTCTTTCACTTCAGAGACTTTGATAGTTAACACTAATATCTTTTCCCTTTTTCTTTTTGCTTAAAAATGATTCCAAAATCCACGTGAGATCTATTCCTGAGACTAGAGTTTACATCAATCTAAATCCAATGTTTGTGTAAGTAGTATTATGAAATCATTACCTCGATTGACTGAGTTCTAGGATTGGTAGAATAAAGGTTTCTTGAAATCCAATCTAAGGCCAGGTTCATAGAAGGCCCCACCATAGATATAGAAGCAAATACTGTCCTGTTGGTGCCATCTGTCTTCACTCTGTGAATTTCACCCTGGAAAGAAAGACAAGGGGAGGTGAGCAGTTCCAAGGCCATGGCTCCTACAAAAGAACCCTTTCTTCACTGTGGCTACTGCCAGCTGCTGTATTTC</t>
  </si>
  <si>
    <t>TTTTTGCCAGCCAGGCGTGGTGGCTCATGCCTATAATCCCAACACTTTGGGAGGTCAAGGCGGGTGGATCACTTGAGGTCAGGTGTTCAAGACCAGCCTGGCCAACATGGTGAAACCCCGTCTCTACTAAAAATACAAAAAATTAACTAGGCTTGGTGGTGCACGCCTGTAATCCCAGCTACTCGGGTGGCTGAGACAGGAGAATTGCTTGAACCCAGGAGCCAGAGGTTGCAGTGAGCCAAGGTCTTGCCACTGCACTCCAGCCTGGGCGACAGAGTGAGACTTTGTCTAAAAAAAAAATAAATAAATAAATAAAAATAAATTTAAAAAAAATTTTAAGGTGGTTTTCCTCTTTCACTTCAGAGACTTTGATAGTTAACACTAATATCTTTTCCCTTTTTCTTTTTGCTTAAAAATGATTCCAAAATCCACGTGAGATCTATTCCTGAGACTAGAGTTTACATCAATCTAAATCCAATGTTTGTGTAAGTAGTATTATGAAATCATTACCTCGATTGACTGAGTTCTAGGATTGGTAGAATAAAGGTTTCTTGAAATCCAATCTAAGGCCAGGTTCATAGAAGGCCCCACCATAGATATAGAAGCAAATACTGTCCTGTTGGTGCCATCTGTCTTCACTCTGTGAATTTCACCCTGGAAAGAAAGACAAGGGGAGGTGAGCAGTTCCAAGGCCATGGCTCCTACAAAAGAACCCTTTCTTCACTGTGGCTACTGCCAGCTGCTGTATTTCTTGAACAGTCCTTACACTCAGAGGAAAGGCAAACAAAGGTTCAGCACCACTGGGTAGGCTTCAAACGATTTTTCAGTGTGTCACAGGAATACACAAGGCTTACCATTCAGGCTATCTCCAGTACTGGCTACAGAGATAGTTCTTAACTACCACAAGCATACAAGTCATGAGAAAAACCCAAGTCACAGATGTGGATCAGAAGACCAGGAGTATATTTTGTATATAGGTGACAAACATGAAACACAAAGAT</t>
  </si>
  <si>
    <t>CTGTGAATTTCACCCTGGAAAGAAACACAAGGGGAGGTGAGCAGTTCCAAG</t>
  </si>
  <si>
    <t>CCTGTTGGTGCCATCTGTCTTCACTCTGTGAATTTCACCCTGGAAAGAAACACAAGGGGAGGTGAGCAGTTCCAAGGCCATGGCTCCTACAAAAGAACCCT</t>
  </si>
  <si>
    <t>CCATAGATATAGAAGCAAATACTGTCCTGTTGGTGCCATCTGTCTTCACTCTGTGAATTTCACCCTGGAAAGAAACACAAGGGGAGGTGAGCAGTTCCAAGGCCATGGCTCCTACAAAAGAACCCTTTCTTCACTGTGGCTACTGCCAGCT</t>
  </si>
  <si>
    <t>AAGGCCAGGTTCATAGAAGGCCCCACCATAGATATAGAAGCAAATACTGTCCTGTTGGTGCCATCTGTCTTCACTCTGTGAATTTCACCCTGGAAAGAAACACAAGGGGAGGTGAGCAGTTCCAAGGCCATGGCTCCTACAAAAGAACCCTTTCTTCACTGTGGCTACTGCCAGCTGCTGTATTTCTTGAACAGTCCTTAC</t>
  </si>
  <si>
    <t>TTGACTGAGTTCTAGGATTGGTAGAATAAAGGTTTCTTGAAATCCAATCTAAGGCCAGGTTCATAGAAGGCCCCACCATAGATATAGAAGCAAATACTGTCCTGTTGGTGCCATCTGTCTTCACTCTGTGAATTTCACCCTGGAAAGAAACACAAGGGGAGGTGAGCAGTTCCAAGGCCATGGCTCCTACAAAAGAACCCTTTCTTCACTGTGGCTACTGCCAGCTGCTGTATTTCTTGAACAGTCCTTACACTCAGAGGAAAGGCAAACAAAGGTTCAGCACCACTGGGTAGGCTTCAAA</t>
  </si>
  <si>
    <t>ATGATTCCAAAATCCACGTGAGATCTATTCCTGAGACTAGAGTTTACATCAATCTAAATCCAATGTTTGTGTAAGTAGTATTATGGAATCATTACCTCGATTGACTGAGTTCTAGGATTGGTAGAATAAAGGTTTCTTGAAATCCAATCTAAGGCCAGGTTCATAGAAGGCCCCACCATAGATATAGAAGCAAATACTGTCCTGTTGGTGCCATCTGTCTTCACTCTGTGAATTTCACCCTGGAAAGAAACACAAGGGGAGGTGAGCAGTTCCAAGGCCATGGCTCCTACAAAAGAACCCTTTCTTCACTGTGGCTACTGCCAGCTGCTGTATTTCTTGAACAGTCCTTACACTCAGAGGAAAGGCAAACAAAGGTTCAGCACCACTGGGTAGGCTTCAAACGATTTTTCAGTGTGTCACAGGAATACACAAGGCTTACCATTCAGGCTATCTCCAGTACTGGCTACAGAGATAGTTCTTAACTACCACAAGCATACAAGT</t>
  </si>
  <si>
    <t>CCTGTAATCCCAGCTACTCGGGTGGCTGAGACAGGAGAATTGCTTGAACCCAGGAGCCAGAGGTTGCAGTGAGCCAAGGTCTTGCCACTGCACTCCAGCCTGGGCGACAGAGTGAGACTTTGTCTAAAAAAAAAATAAATAAATAAATAAAAATAAATTTAAAAAAAATTTTAAGGTGGTTTTCCTCTTTCACTTCAGAGACTTTGATAGTTAACACTAATATCTTTTCCCTTTTTCTTTTTGCTTAAAAATGATTCCAAAATCCACGTGAGATCTATTCCTGAGACTAGAGTTTACATCAATCTAAATCCAATGTTTGTGTAAGTAGTATTATGGAATCATTACCTCGATTGACTGAGTTCTAGGATTGGTAGAATAAAGGTTTCTTGAAATCCAATCTAAGGCCAGGTTCATAGAAGGCCCCACCATAGATATAGAAGCAAATACTGTCCTGTTGGTGCCATCTGTCTTCACTCTGTGAATTTCACCCTGGAAAGAAACACAAGGGGAGGTGAGCAGTTCCAAGGCCATGGCTCCTACAAAAGAACCCTTTCTTCACTGTGGCTACTGCCAGCTGCTGTATTTCTTGAACAGTCCTTACACTCAGAGGAAAGGCAAACAAAGGTTCAGCACCACTGGGTAGGCTTCAAACGATTTTTCAGTGTGTCACAGGAATACACAAGGCTTACCATTCAGGCTATCTCCAGTACTGGCTACAGAGATAGTTCTTAACTACCACAAGCATACAAGTCATGAGAAAAACCCAAGTCACAGATGTGGATCAGAAGACCAGGAGTATATTTTGTATATAGGTGACAAACATGAAACACAAAGATTTTTCTTCTCTTCCTCCTTTATAGTCTTCTTGCTCTTTCCCTATTCTTACAGGTTTTTTCCCTGAAGGCTGAAGAAAATGACCTCTGAGGAAGAGAACTGGAGAAGTGTTCATTCTTACCCTAGAGGCAAATATTCTAAAGGATTCTAAAGGAAGGCCCCAGCAC</t>
  </si>
  <si>
    <t>GGGACCATAGCATCATTGCTCTTCATCTCAGGATTAAGGGAGATTCCAAAA</t>
  </si>
  <si>
    <t>TAAACCATTCTGTATCCCTGCTATGGGGACCATAGCATCATTGCTCTTCATCTCAGGATTAAGGGAGATTCCAAAAATTATATGTTGCCTTACAGTTATTA</t>
  </si>
  <si>
    <t>GCTCAGCATCATCAAATTCAACATCTAAACCATTCTGTATCCCTGCTATGGGGACCATAGCATCATTGCTCTTCATCTCAGGATTAAGGGAGATTCCAAAAATTATATGTTGCCTTACAGTTATTAAGAAAGGTTGATCATCTGTGAAAAT</t>
  </si>
  <si>
    <t>GGATTTTCAACCCAATAGATGTATTGCTCAGCATCATCAAATTCAACATCTAAACCATTCTGTATCCCTGCTATGGGGACCATAGCATCATTGCTCTTCATCTCAGGATTAAGGGAGATTCCAAAAATTATATGTTGCCTTACAGTTATTAAGAAAGGTTGATCATCTGTGAAAATAGAAGAATATCAGTCAAAATCATAT</t>
  </si>
  <si>
    <t>AGGCTCTTCAAGAATAAATTATATACTTTGAATGTTATTCAAAACTTACTGGATTTTCAACCCAATAGATGTATTGCTCAGCATCATCAAATTCAACATCTAAACCATTCTGTATCCCTGCTATGGGGACCATAGCATCATTGCTCTTCATCTCAGGATTAAGGGAGATTCCAAAAATTATATGTTGCCTTACAGTTATTAAGAAAGGTTGATCATCTGTGAAAATAGAAGAATATCAGTCAAAATCATATCCCACTATTCCCAGACATTTAGAGTAATGGAAGGCAATAGCCTGTTACCA</t>
  </si>
  <si>
    <t>CCTCATTGAATCAAAAAACTTAGGGATAAATTTATTTCCACATTGTTTCCCTTTTACTCACATGACAAAAGTTTGCTTATAAGAAAACATCAGTGCAGGCAGGCTCTTCAAGAATAAATTATATACTTTGAATGTTATTCAAAACTTACTGGATTTTCAACCCAATAGATGTATTGCTCAGCATCATCAAATTCAACATCTAAACCATTCTGTATCCCTGCTATGGGGACCATAGCATCATTGCTCTTCATCTCAGGATTAAGGGAGATTCCAAAAATTATATGTTGCCTTACAGTTATTAAGAAAGGTTGATCATCTGTGAAAATAGAAGAATATCAGTCAAAATCATATCCCACTATTCCCAGACATTTAGAGTAATGGAAGGCAATAGCCTGTTACCATCATATGGGCTAAAATGACATTGCAGCATTGCAGCAATAAATATAATGTACTTCATCAGACAAGCATGGGCCTTTCCCAGGGTTTCAGTGGGCTGCTGGA</t>
  </si>
  <si>
    <t>TGATCATTTTTATATTCGTCGAATATTTTCTACTAGCTTAAGACTCCTCTAGGGGCAAGCATTGTGACTGCTGCTTCTTGGCATGTATTCTGTGGTTAGAAGCAGGTAATTCAGTGCAGGGCAAATCATAGGCACTTCTGGAAAATACTTGCTGAATGAGTAAATAATACACAATAGCTTAAATTTGTTTCTTATTCTGAAGCTAAAGAGTGTTATGATTTTTGCTCCAGGCCAAGCTCACATATATACCCCTCATTGAATCAAAAAACTTAGGGATAAATTTATTTCCACATTGTTTCCCTTTTACTCACATGACAAAAGTTTGCTTATAAGAAAACATCAGTGCAGGCAGGCTCTTCAAGAATAAATTATATACTTTGAATGTTATTCAAAACTTACTGGATTTTCAACCCAATAGATGTATTGCTCAGCATCATCAAATTCAACATCTAAACCATTCTGTATCCCTGCTATGGGGACCATAGCATCATTGCTCTTCATCTCAGGATTAAGGGAGATTCCAAAAATTATATGTTGCCTTACAGTTATTAAGAAAGGTTGATCATCTGTGAAAATAGAAGAATATCAGTCAAAATCATATCCCACTATTCCCAGACATTTAGAGTAATGGAAGGCAATAGCCTGTTACCATCATATGGGCTAAAATGACATTGCAGCATTGCAGCAATAAATATAATGTACTTCATCAGACAAGCATGGGCCTTTCCCAGGGTTTCAGTGGGCTGCTGGACCACAAGACCTCCAACCCCACATACAACGCTGTCTGGACTTTTTCAAGGCAGGTTGGTATTTATCTTACTCTTCATTAAGTCCTTACTTACACTAATAAACCACCCATGTTTGCTAAACCTCACAGACAGGAAGTTCTTCCACTTCTACACACAGACAAACCTCACTCACACTGATCTCAGGGAAAGGAGAGTTGAGTTTTGAAAAAAAAAAAGTGAAAAAAATCATTGAGACTATTCTTGTGAAAGGCA</t>
  </si>
  <si>
    <t>AGCGGGAAAAGGCACATGGATTCACAGCTGCATGAGAAAGAGAAGAAAGCA</t>
  </si>
  <si>
    <t>GAGGAAAGCAGGCAGAGATGGCTGCAGCGGGAAAAGGCACATGGATTCACAGCTGCATGAGAAAGAGAAGAAAGCACCAGTAAGTGGAAAACCTCCACATT</t>
  </si>
  <si>
    <t>ACAGGAGTAAAAATGAGGCCCCTGTGAGGAAAGCAGGCAGAGATGGCTGCAGCGGGAAAAGGCACATGGATTCACAGCTGCATGAGAAAGAGAAGAAAGCACCAGTAAGTGGAAAACCTCCACATTAAAATCAAAACAGAGTCATGCTCTT</t>
  </si>
  <si>
    <t>ACAGACTCCATCCTGAAGGACAAACACAGGAGTAAAAATGAGGCCCCTGTGAGGAAAGCAGGCAGAGATGGCTGCAGCGGGAAAAGGCACATGGATTCACAGCTGCATGAGAAAGAGAAGAAAGCACCAGTAAGTGGAAAACCTCCACATTAAAATCAAAACAGAGTCATGCTCTTAGTGTCCTTCCAGAGGCCCCAGTAC</t>
  </si>
  <si>
    <t>CTCACATAAGGAGCATACTATACCTCTCAAGCAATTCAGGAGATCAGGAGACAGACTCCATCCTGAAGGACAAACACAGGAGTAAAAATGAGGCCCCTGTGAGGAAAGCAGGCAGAGATGGCTGCAGCGGGAAAAGGCACATGGATTCACAGCTGCATGAGAAAGAGAAGAAAGCACCAGTAAGTGGAAAACCTCCACATTAAAATCAAAACAGAGTCATGCTCTTAGTGTCCTTCCAGAGGCCCCAGTACAGGGGGGCTTAAGTACGTTGTTACCTCTGTTGTTTTCTTTTGTTTTGTTT</t>
  </si>
  <si>
    <t>AGACACCTGAGGAATCAAAGGACACAGCACATGTTCAGTCGCAATTGGTTTTAGAGTTTCCACTGCTTGGCACAAACTATGACCAGCTCCATCTTCAGAGCTCACATAAGGAGCATACTATACCTCTCAAGCAATTCAGGAGATCAGGAGACAGACTCCATCCTGAAGGACAAACACAGGAGTAAAAATGAGGCCCCTGTGAGGAAAGCAGGCAGAGATGGCTGCAGCGGGAAAAGGCACATGGATTCACAGCTGCATGAGAAAGAGAAGAAAGCACCAGTAAGTGGAAAACCTCCACATTAAAATCAAAACAGAGTCATGCTCTTAGTGTCCTTCCAGAGGCCCCAGTACAGGGGGGCTTAAGTACGTTGTTACCTCTGTTGTTTTCTTTTGTTTTGTTTTCACTGAACTACTCACACTTTCAACTTCCCTAGCATCAGGCTTTCAACTTAGAATTCATAAGAGACACGAGAGAGGAGAATGACTCAAGGTTACAGATCA</t>
  </si>
  <si>
    <t>AGAAAGAGACAATGGACATAAAAAATGAAGCTGTACACAAACGTTGAGAATGTTTACTTCTTAGGTGAAGAATTTGGAACTTCCCATTATCATGGCTTGTCAGAGAAGTCTAACTGTACCCAGGTGAGAGAAAATATGAGGTTACAGATTGTTCAATTACATGCACAGATAACATTAGTTCCATATACAGAAACTGTATTACAACCAAGGCACACAGTGACATCACCCCATACAACACACATCATTCTGCAGACACCTGAGGAATCAAAGGACACAGCACATGTTCAGTCGCAATTGGTTTTAGAGTTTCCACTGCTTGGCACAAACTATGACCAGCTCCATCTTCAGAGCTCACATAAGGAGCATACTATACCTCTCAAGCAATTCAGGAGATCAGGAGACAGACTCCATCCTGAAGGACAAACACAGGAGTAAAAATGAGGCCCCTGTGAGGAAAGCAGGCAGAGATGGCTGCAGCGGGAAAAGGCACATGGATTCACAGCTGCATGAGAAAGAGAAGAAAGCACCAGTAAGTGGAAAACCTCCACATTAAAATCAAAACAGAGTCATGCTCTTAGTGTCCTTCCAGAGGCCCCAGTACAGGGGGGCTTAAGTACGTTGTTACCTCTGTTGTTTTCTTTTGTTTTGTTTTCACTGAACTACTCACACTTTCAACTTCCCTAGCATCAGGCTTTCAACTTAGAATTCATAAGAGACACGAGAGAGGAGAATGACTCAAGGTTACAGATCAATCCAGTCTATAACTGGATTACGAACAAACAGCCACTGAGTAATCTGGAACTTGTAATAGAAATATGATGCCAAATAATCTGTCTCCTTACCTGACCTAAAAGAGATCTTTTTGCATTAAAAAAAAAAAAAGTTGTGTGTTTGATGTGTGACCTTGTAGTTTACCTAGAGTTTTCCAGATTTTGGTTAGATAATAATCTTTTATTTTTCTACTGATGATATCTCTGTGTGTCTCTGCACCTTGAAAATCA</t>
  </si>
  <si>
    <t>TGTATCACTCACAATTTGGTTGTTTTGAAGGATGAACCGCAACAATCCCAA</t>
  </si>
  <si>
    <t>GCTACTCCCAGGCAGGATGTTTCTCTGTATCACTCACAATTTGGTTGTTTTGAAGGATGAACCGCAACAATCCCAAGGGGCCATTGAATATTATACATTAC</t>
  </si>
  <si>
    <t>CATTCCCAGGGTCAGTGTTTTTCAAGCTACTCCCAGGCAGGATGTTTCTCTGTATCACTCACAATTTGGTTGTTTTGAAGGATGAACCGCAACAATCCCAAGGGGCCATTGAATATTATACATTACAACTGACTGGTTCCCTCCATGCCAC</t>
  </si>
  <si>
    <t>TGGGTCTGTAACAGTGTGCATTTAGCATTCCCAGGGTCAGTGTTTTTCAAGCTACTCCCAGGCAGGATGTTTCTCTGTATCACTCACAATTTGGTTGTTTTGAAGGATGAACCGCAACAATCCCAAGGGGCCATTGAATATTATACATTACAACTGACTGGTTCCCTCCATGCCACTTGTTGGCTCGCATAACCCGACGAG</t>
  </si>
  <si>
    <t>ATAGTGGGGTGGTTTGTAAAGAGAAAAGGAAAATGTATTGTCCAAACAAATGGGTCTGTAACAGTGTGCATTTAGCATTCCCAGGGTCAGTGTTTTTCAAGCTACTCCCAGGCAGGATGTTTCTCTGTATCACTCACAATTTGGTTGTTTTGAAGGATGAACCGCAACAATCCCAAGGGGCCATTGAATATTATACATTACAACTGACTGGTTCCCTCCATGCCACTTGTTGGCTCGCATAACCCGACGAGTAGCACGGTCAGTCCAGTACACAGAGTCTTCAAAGAGAGTTAGGGCATAG</t>
  </si>
  <si>
    <t>TGCTGAAATGATATAATTCAGATGTGCTGTTATTATATCCTAGGTTTGAAATTTCCATGGTAAATAAAAGTAATGGCAATGTCAGGACTAGGGAAAGTATATAGTGGGGTGGTTTGTAAAGAGAAAAGGAAAATGTATTGTCCAAACAAATGGGTCTGTAACAGTGTGCATTTAGCATTCCCAGGGTCAGTGTTTTTCAAGCTACTCCCAGGCAGGATGTTTCTCTGTATCACTCACAATTTGGTTGTTTTGAAGGATGAACCGCAACAATCCCAAGGGGCCATTGAATATTATACATTACAACTGACTGGTTCCCTCCATGCCACTTGTTGGCTCGCATAACCCGACGAGTAGCACGGTCAGTCCAGTACACAGAGTCTTCAAAGAGAGTTAGGGCATAGGGGTGCCGTATAATCTGTGAGGCAGAAGAGAACAGTGAGACCTCATCCAAAAATCAAAGCCAAGGTGCACTGAGTCAAAGAGGATATCTGCTCAAGAAGA</t>
  </si>
  <si>
    <t>CACCAGAAAGAACAGTACGGATGCCAAGTCTTTCACCTAGACACCCATACCATGCACTTTAGGACAACTCGTGCTGGCTACAGCAGAGCACCTAGAAGGCAGTGGTGCCATAATAAACTAGTCCTAAAAGTAAGCTGCTTTCAATCAGAGTGGTAGCGGTAAGAGGATCGAAGGCACTATCTGGTCTGTACTCCATTTGTCAGCTGAGGAAACGGAGACTCATGTGAGGGTCAAAGAGGTAGCAGCCAAATGCTGAAATGATATAATTCAGATGTGCTGTTATTATATCCTAGGTTTGAAATTTCCATGGTAAATAAAAGTAATGGCAATGTCAGGACTAGGGAAAGTATATAGTGGGGTGGTTTGTAAAGAGAAAAGGAAAATGTATTGTCCAAACAAATGGGTCTGTAACAGTGTGCATTTAGCATTCCCAGGGTCAGTGTTTTTCAAGCTACTCCCAGGCAGGATGTTTCTCTGTATCACTCACAATTTGGTTGTTTTGAAGGATGAACCGCAACAATCCCAAGGGGCCATTGAATATTATACATTACAACTGACTGGTTCCCTCCATGCCACTTGTTGGCTCGCATAACCCGACGAGTAGCACGGTCAGTCCAGTACACAGAGTCTTCAAAGAGAGTTAGGGCATAGGGGTGCCGTATAATCTGTGAGGCAGAAGAGAACAGTGAGACCTCATCCAAAAATCAAAGCCAAGGTGCACTGAGTCAAAGAGGATATCTGCTCAAGAAGACGGTTTCCTTTAACATGTCATTATTTAATAAAAACACAAGGAAGTCATTGTGCAAAAGAGCGGCAAAAAATACACAATTCGTCCTATATCCCACTAAACCATTCAAGAGCCTTTCACATACACGTGCCATTTACTCTTTATGTTTGCCTTGGTAATTACACTGGGCATCTATTTTACAAATGAAAACAAAACTGAAGCACAAAAAGCAAGGTGATGTATCCGGATCACCTACTAGTTAAAAGTTAGATGG</t>
  </si>
  <si>
    <t>AGAGTTAGGGCATAGGGGTGCCGTACAATCTGTGAGGCAGAAGAGAACAGT</t>
  </si>
  <si>
    <t>AGTCCAGTACACAGAGTCTTCAAAGAGAGTTAGGGCATAGGGGTGCCGTACAATCTGTGAGGCAGAAGAGAACAGTGAGACCTCATCCAAAAATCAAAGCC</t>
  </si>
  <si>
    <t>GCATAACCCGACGAGTAGCACGGTCAGTCCAGTACACAGAGTCTTCAAAGAGAGTTAGGGCATAGGGGTGCCGTACAATCTGTGAGGCAGAAGAGAACAGTGAGACCTCATCCAAAAATCAAAGCCAAGGTGCACTGAGTCAAAGAGGATA</t>
  </si>
  <si>
    <t>TTCCCTCCATGCCACTTGTTGGCTCGCATAACCCGACGAGTAGCACGGTCAGTCCAGTACACAGAGTCTTCAAAGAGAGTTAGGGCATAGGGGTGCCGTACAATCTGTGAGGCAGAAGAGAACAGTGAGACCTCATCCAAAAATCAAAGCCAAGGTGCACTGAGTCAAAGAGGATATCTGCTCAAGAAGACGGTTTCCTTT</t>
  </si>
  <si>
    <t>CCGCAACAATCCCAAGGGGCCATTGAATATTATACATTACAACTGACTGGTTCCCTCCATGCCACTTGTTGGCTCGCATAACCCGACGAGTAGCACGGTCAGTCCAGTACACAGAGTCTTCAAAGAGAGTTAGGGCATAGGGGTGCCGTACAATCTGTGAGGCAGAAGAGAACAGTGAGACCTCATCCAAAAATCAAAGCCAAGGTGCACTGAGTCAAAGAGGATATCTGCTCAAGAAGACGGTTTCCTTTAACATGTCATTATTTAATAAAAACACAAGGAAGTCATTGTGCAAAAGAGC</t>
  </si>
  <si>
    <t>CAGTGTGCATTTAGCATTCCCAGGGTCAGTGTTTTTCAAGCTACTCCCAGGCAGGATGTTTCTCTGTATCACTCACAATTTGGTTGTTTCGAAGGATGAACCGCAACAATCCCAAGGGGCCATTGAATATTATACATTACAACTGACTGGTTCCCTCCATGCCACTTGTTGGCTCGCATAACCCGACGAGTAGCACGGTCAGTCCAGTACACAGAGTCTTCAAAGAGAGTTAGGGCATAGGGGTGCCGTACAATCTGTGAGGCAGAAGAGAACAGTGAGACCTCATCCAAAAATCAAAGCCAAGGTGCACTGAGTCAAAGAGGATATCTGCTCAAGAAGACGGTTTCCTTTAACATGTCATTATTTAATAAAAACACAAGGAAGTCATTGTGCAAAAGAGCGGCAAAAAATACACAATTCGTCCTATATCCCACTAAACCATTCAAGAGCCTTTCACATACACGTGCCATTTACTCTTTATGTTTGCCTTGGTAATTACAC</t>
  </si>
  <si>
    <t>AGAGGATCGAAGGCACTATCTGGTCTGTACTCCATTTGTCAGCTGAGGAAACGGAGACTCATGTGAGGGTCAAAGAGGTAGCAGCCAAATGCTGAAATGATATAATTCAGATGTGCTGTTATTATATCCTAGGTTTGAAATTTCCATGGTAAATAAAAGTAATGGCAATGTCAGGACTAGGGAAAGTATATAGTGGGGTGGTTTGTAAAGAGAAAAGGAAAATGTATTGTCCAAACAAATGGGTCTGTAACAGTGTGCATTTAGCATTCCCAGGGTCAGTGTTTTTCAAGCTACTCCCAGGCAGGATGTTTCTCTGTATCACTCACAATTTGGTTGTTTCGAAGGATGAACCGCAACAATCCCAAGGGGCCATTGAATATTATACATTACAACTGACTGGTTCCCTCCATGCCACTTGTTGGCTCGCATAACCCGACGAGTAGCACGGTCAGTCCAGTACACAGAGTCTTCAAAGAGAGTTAGGGCATAGGGGTGCCGTACAATCTGTGAGGCAGAAGAGAACAGTGAGACCTCATCCAAAAATCAAAGCCAAGGTGCACTGAGTCAAAGAGGATATCTGCTCAAGAAGACGGTTTCCTTTAACATGTCATTATTTAATAAAAACACAAGGAAGTCATTGTGCAAAAGAGCGGCAAAAAATACACAATTCGTCCTATATCCCACTAAACCATTCAAGAGCCTTTCACATACACGTGCCATTTACTCTTTATGTTTGCCTTGGTAATTACACTGGGCATCTATTTTACAAATGAAAACAAAACTGAAGCACAAAAAGCAAGGTGATGTATCCGGATCACCTACTAGTTAAAAGTTAGATGGAACTAGAGAGCTTAGAGACTCCTCATCTCCCACTCCCACGCCCCAGCCTTCACTCCACCATCAGCACACTTGTGCCGGCTATTTCCACGGTCTTGTGCTGCCACTCACTGATTCACATCAATCTGTTATAGTTTAGATGCATCTTTCCTTCAAGTCACAGC</t>
  </si>
  <si>
    <t>GTCTCCGATGGTGTCCATTATAATCGCAAAAGTCCATGTAATCAAGATAGG</t>
  </si>
  <si>
    <t>CTTACCAAATCACTGGCTATCACCTGTCTCCGATGGTGTCCATTATAATCGCAAAAGTCCATGTAATCAAGATAGGAGTCCATGAAGTAGAGCAGTCTGTT</t>
  </si>
  <si>
    <t>TTAATTTGGTTTTCCTCACCACCAACTTACCAAATCACTGGCTATCACCTGTCTCCGATGGTGTCCATTATAATCGCAAAAGTCCATGTAATCAAGATAGGAGTCCATGAAGTAGAGCAGTCTGTTGGGGTAGTCAATAGTTAAGCCGCAG</t>
  </si>
  <si>
    <t>TTTCTACCTATCCACGACTGTAGTTTTAATTTGGTTTTCCTCACCACCAACTTACCAAATCACTGGCTATCACCTGTCTCCGATGGTGTCCATTATAATCGCAAAAGTCCATGTAATCAAGATAGGAGTCCATGAAGTAGAGCAGTCTGTTGGGGTAGTCAATAGTTAAGCCGCAGGGCCAGAAGATCTTGTCCTGGACAA</t>
  </si>
  <si>
    <t>ATGTCTATGACACAAAAATTAATTTCTTAGCTTTTCTGATACTCGTCTGATTTCTACCTATCCACGACTGTAGTTTTAATTTGGTTTTCCTCACCACCAACTTACCAAATCACTGGCTATCACCTGTCTCCGATGGTGTCCATTATAATCGCAAAAGTCCATGTAATCAAGATAGGAGTCCATGAAGTAGAGCAGTCTGTTGGGGTAGTCAATAGTTAAGCCGCAGGGCCAGAAGATCTTGTCCTGGACAATGACAGTGCGCATGCTGCCGTCCATGCTGGCTCGCTCGATGCGAGGGTGG</t>
  </si>
  <si>
    <t>AAGCTGACCATGAACTGGAATGAAAATATTCATTTTCCAGTTAGTCATATGGGATAGACTGCCTCTCACTGTTGCTGGTATTTCCTGGATTGATCTGACAATGTCTATGACACAAAAATTAATTTCTTAGCTTTTCTGATACTCGTCTGATTTCTACCTATCCACGACTGTAGTTTTAATTTGGTTTTCCTCACCACCAACTTACCAAATCACTGGCTATCACCTGTCTCCGATGGTGTCCATTATAATCGCAAAAGTCCATGTAATCAAGATAGGAGTCCATGAAGTAGAGCAGTCTGTTGGGGTAGTCAATAGTTAAGCCGCAGGGCCAGAAGATCTTGTCCTGGACAATGACAGTGCGCATGCTGCCGTCCATGCTGGCTCGCTCGATGCGAGGGTGGTGGCCCCAGTCAGACCAGAACAGTAGATGCTCACTGGGAAAGGAAATGAGTTACCAATTGGAGGGGACGTATTTAAATATTAAAAATAACTGTCATTTTA</t>
  </si>
  <si>
    <t>GTGTGCTACCACACTGGCTAATTTTTGTGTTTTTAGTAGAGATGAGGTTTCACCATGTTGGCCAGGCTGGTCTCAAACTCCTGACCTCAGATGATCCACCCACCTCGGCCTCCCAAAGTGCTGGGATCACAGGCGTGAGCCACCGCGCCCGGCCACCTGACACAATTTTTAAAGGTATAGAAGCAACAGATTCACATCTGCAGCTCAACTAAATCACACGAGCTATAAAAATCCTTCCTGGATATGGCACAAGCTGACCATGAACTGGAATGAAAATATTCATTTTCCAGTTAGTCATATGGGATAGACTGCCTCTCACTGTTGCTGGTATTTCCTGGATTGATCTGACAATGTCTATGACACAAAAATTAATTTCTTAGCTTTTCTGATACTCGTCTGATTTCTACCTATCCACGACTGTAGTTTTAATTTGGTTTTCCTCACCACCAACTTACCAAATCACTGGCTATCACCTGTCTCCGATGGTGTCCATTATAATCGCAAAAGTCCATGTAATCAAGATAGGAGTCCATGAAGTAGAGCAGTCTGTTGGGGTAGTCAATAGTTAAGCCGCAGGGCCAGAAGATCTTGTCCTGGACAATGACAGTGCGCATGCTGCCGTCCATGCTGGCTCGCTCGATGCGAGGGTGGTGGCCCCAGTCAGACCAGAACAGTAGATGCTCACTGGGAAAGGAAATGAGTTACCAATTGGAGGGGACGTATTTAAATATTAAAAATAACTGTCATTTTAAATAATACAACATCCTGTTTATGCCCTGCTTAAAATAAATCATCTCTGGTTCAGAATATATTCACAGAGTTTATTGTTTCCTCTAAGTGTCACAAAGTAAAACTGTCATAACACAATCACAACCCATCTGGGTATTTTTATAATGTTCATAAAACATGTAATACATAATGTCATAATGTAGTACATTATGACATTGAAATGTCTCAATGCCAATTCATGTTTGTTTATAATCCACAAATAGTTGATCTAG</t>
  </si>
  <si>
    <t>TGTGGACCTGGGAGGTGACACTGTCCGCAATAATTTTGTTCTGACTTGCCA</t>
  </si>
  <si>
    <t>CCATTCTCGACCAATGAATAGATATTGTGGACCTGGGAGGTGACACTGTCCGCAATAATTTTGTTCTGACTTGCCACAAGTAACAGCAGACTCTCAGATGC</t>
  </si>
  <si>
    <t>AAAATCAACAGCTACAATGTAAGAACCATTCTCGACCAATGAATAGATATTGTGGACCTGGGAGGTGACACTGTCCGCAATAATTTTGTTCTGACTTGCCACAAGTAACAGCAGACTCTCAGATGCTGTTCAAGAAAAAAATGCAAAAATG</t>
  </si>
  <si>
    <t>AAAAGATACGACCACTAATTGAATCAAAATCAACAGCTACAATGTAAGAACCATTCTCGACCAATGAATAGATATTGTGGACCTGGGAGGTGACACTGTCCGCAATAATTTTGTTCTGACTTGCCACAAGTAACAGCAGACTCTCAGATGCTGTTCAAGAAAAAAATGCAAAAATGTCAATGATACTGGGAGAAAACACAA</t>
  </si>
  <si>
    <t>CGTTCCATTTTGAAACGCACTCCAGGTTTTACCCTGAGTTGCATCAGACCAAAAGATACGACCACTAATTGAATCAAAATCAACAGCTACAATGTAAGAACCATTCTCGACCAATGAATAGATATTGTGGACCTGGGAGGTGACACTGTCCGCAATAATTTTGTTCTGACTTGCCACAAGTAACAGCAGACTCTCAGATGCTGTTCAAGAAAAAAATGCAAAAATGTCAATGATACTGGGAGAAAACACAAAACAACTCTTTAAAACTTTTGATTCAATACTTTTGGTAACAGAAAGAAGG</t>
  </si>
  <si>
    <t>GTAGGGCCTTCTCTCACTGGTGAATAACAGCAAACAGACCCAAGACAGAGGAACTAGCCAGGCCAAAGGTCAACAGAAATGTACTTACCACTCTTCTGTCCGTTCCATTTTGAAACGCACTCCAGGTTTTACCCTGAGTTGCATCAGACCAAAAGATACGACCACTAATTGAATCAAAATCAACAGCTACAATGTAAGAACCATTCTCGACCAATGAATAGATATTGTGGACCTGGGAGGTGACACTGTCCGCAATAATTTTGTTCTGACTTGCCACAAGTAACAGCAGACTCTCAGATGCTGTTCAAGAAAAAAATGCAAAAATGTCAATGATACTGGGAGAAAACACAAAACAACTCTTTAAAACTTTTGATTCAATACTTTTGGTAACAGAAAGAAGGTGTAATTCCAAACTATAGTAAGTTGGTGGGGAGGGGAGGAAGCCCCATATGAATGATTTTAATCACTTCATTCTTAACCTTAATAGTTAGCTGGTTTTCA</t>
  </si>
  <si>
    <t>TAAAGCTAAGAAAAGCAACCCCTTAACTTTCCTGCACTTTCCTCTGCTCTCATCCACAAGAAAAGACTGCAAAAGGAACCGTAAAGACATTGTGAGGTCTCTGCATCACCTGACCTGGAATTCAGAATCACACATCTGCATTCAGAGGCCACCCTCCTATCTAAAACAGCCATAAATTCGTAGTTATGAACACGCAAGTCTCTTGGGTATGATGTGGCCCAGAAGGTACCATGAGAGCTACCCAGATGAGGTAGGGCCTTCTCTCACTGGTGAATAACAGCAAACAGACCCAAGACAGAGGAACTAGCCAGGCCAAAGGTCAACAGAAATGTACTTACCACTCTTCTGTCCGTTCCATTTTGAAACGCACTCCAGGTTTTACCCTGAGTTGCATCAGACCAAAAGATACGACCACTAATTGAATCAAAATCAACAGCTACAATGTAAGAACCATTCTCGACCAATGAATAGATATTGTGGACCTGGGAGGTGACACTGTCCGCAATAATTTTGTTCTGACTTGCCACAAGTAACAGCAGACTCTCAGATGCTGTTCAAGAAAAAAATGCAAAAATGTCAATGATACTGGGAGAAAACACAAAACAACTCTTTAAAACTTTTGATTCAATACTTTTGGTAACAGAAAGAAGGTGTAATTCCAAACTATAGTAAGTTGGTGGGGAGGGGAGGAAGCCCCATATGAATGATTTTAATCACTTCATTCTTAACCTTAATAGTTAGCTGGTTTTCATGAGTACTTAAAATAGACTCTTTCTTGGGTTATATTTAACTGTGTTTCTAAATACTAGTCTAGAGTAAACTATGCTTACATTCTTCCTTTTACTGTATTTATTTTTGTACTTTGGTTATCTTCCTTACTATTTAATAGGTTGTAGGCTTCTGGACAGCAGGAATCATGTCTTAAATATTTCTGTTTTCTGAGGCCCTCAGCTATGGTAGAGAGTTCTAATTCTCCCAACACCCCCTCTCTTCTTTTTCTT</t>
  </si>
  <si>
    <t>CTGGGATGTGCTGATAAACTGGCTCAGGTTAGTTCAGCAATTACCTGTAAC</t>
  </si>
  <si>
    <t>TACATGTGCCATTTGATTTTAAGCTCTGGGATGTGCTGATAAACTGGCTCAGGTTAGTTCAGCAATTACCTGTAACTTTGCAAGTCCTCCCATCACTTTCT</t>
  </si>
  <si>
    <t>CTCCTAATCAACATTGTCAAATACCTACATGTGCCATTTGATTTTAAGCTCTGGGATGTGCTGATAAACTGGCTCAGGTTAGTTCAGCAATTACCTGTAACTTTGCAAGTCCTCCCATCACTTTCTAACATGTAGCCTGTATCACACGAGC</t>
  </si>
  <si>
    <t>CTTTCCAGGATTCAAGTCGATCTAACTCCTAATCAACATTGTCAAATACCTACATGTGCCATTTGATTTTAAGCTCTGGGATGTGCTGATAAACTGGCTCAGGTTAGTTCAGCAATTACCTGTAACTTTGCAAGTCCTCCCATCACTTTCTAACATGTAGCCTGTATCACACGAGCACCGGAAAGAACCTCTCATATTGTA</t>
  </si>
  <si>
    <t>TACCCCATTTAATCCTCACAAAAAATTGAGGTTTAAAGAGATTGCATAATCTTTCCAGGATTCAAGTCGATCTAACTCCTAATCAACATTGTCAAATACCTACATGTGCCATTTGATTTTAAGCTCTGGGATGTGCTGATAAACTGGCTCAGGTTAGTTCAGCAATTACCTGTAACTTTGCAAGTCCTCCCATCACTTTCTAACATGTAGCCTGTATCACACGAGCACCGGAAAGAACCTCTCATATTGTAACAGTGCTGGCTACAAGAGCCTAGAATATCACATTCATCTATGTCTTCAC</t>
  </si>
  <si>
    <t>ATAAAAGCCATTTGGTATTATTTTAAATACTTTAAAAATCATTGACTTGTATATGTTTTAACCTCTATTTTCCAAAATACACCAGGATTTTAATGTGTATTACCCCATTTAATCCTCACAAAAAATTGAGGTTTAAAGAGATTGCATAATCTTTCCAGGATTCAAGTCGATCTAACTCCTAATCAACATTGTCAAATACCTACATGTGCCATTTGATTTTAAGCTCTGGGATGTGCTGATAAACTGGCTCAGGTTAGTTCAGCAATTACCTGTAACTTTGCAAGTCCTCCCATCACTTTCTAACATGTAGCCTGTATCACACGAGCACCGGAAAGAACCTCTCATATTGTAACAGTGCTGGCTACAAGAGCCTAGAATATCACATTCATCTATGTCTTCACAGGTCTTAGAATCATTGGCAAGTAAGAATCCCAATGGACATAGGCATTTAGCCCCAAAGGGCTCTTGAACACACTCGTGAGTACAACCACCATTGAAATC</t>
  </si>
  <si>
    <t>TGAGGATAACAGAGCAGACCCCATGCCCTGGACTCTCTGACATCCAGACTCCTACTACATGTAAAAGAAAGAAACTTTCTGTTTTTGTTTTAGCTTCCTCTATTTGGTCACTTTGAAAGTGGTCAAATCAATATCCTAATACATAGTAAAAAGCACTTTCTTATAGCAGAAATTGAATTAATACTGGTTGAATTCAATTAAGCATTATATAAAGATGCTTAAATATAGTATAGAACTCATTTTAAATTATATAAAAGCCATTTGGTATTATTTTAAATACTTTAAAAATCATTGACTTGTATATGTTTTAACCTCTATTTTCCAAAATACACCAGGATTTTAATGTGTATTACCCCATTTAATCCTCACAAAAAATTGAGGTTTAAAGAGATTGCATAATCTTTCCAGGATTCAAGTCGATCTAACTCCTAATCAACATTGTCAAATACCTACATGTGCCATTTGATTTTAAGCTCTGGGATGTGCTGATAAACTGGCTCAGGTTAGTTCAGCAATTACCTGTAACTTTGCAAGTCCTCCCATCACTTTCTAACATGTAGCCTGTATCACACGAGCACCGGAAAGAACCTCTCATATTGTAACAGTGCTGGCTACAAGAGCCTAGAATATCACATTCATCTATGTCTTCACAGGTCTTAGAATCATTGGCAAGTAAGAATCCCAATGGACATAGGCATTTAGCCCCAAAGGGCTCTTGAACACACTCGTGAGTACAACCACCATTGAAATCTGAGCAGCTGTTCCCATCTAGAAAAAAGAAAGAGAATAATGAAAAAAGAAAATCAAGAATCTTTGCTTCTTTGATTCACTCTTATGCAATATTTATTATGCAGTCTCATGCCACCTTCAATATGATGCCCAGACAAGAGCTAAGTGCAGCATGCACTTGGGTGAGTTCCACAGGCTGTTCAGGGTTTGCTCTAATTTGTCTGAGGATTTACCATCCTTCATATCCATTGGAGTATGATCACCTTCTTCAC</t>
  </si>
  <si>
    <t>ACATGTAGCCTGTATCACACGAGCAGCGGAAAGAACCTCTCATATTGTAAC</t>
  </si>
  <si>
    <t>TTGCAAGTCCTCCCATCACTTTCTAACATGTAGCCTGTATCACACGAGCAGCGGAAAGAACCTCTCATATTGTAACAGTGCTGGCTACAAGAGCCTAGAAT</t>
  </si>
  <si>
    <t>GTTAGTTCAGCAATTACCTGTAACTTTGCAAGTCCTCCCATCACTTTCTAACATGTAGCCTGTATCACACGAGCAGCGGAAAGAACCTCTCATATTGTAACAGTGCTGGCTACAAGAGCCTAGAATATCACATTCATCTATGTCTTCACAG</t>
  </si>
  <si>
    <t>GGGATGTGCTGATAAACTGGCTCGGGTTAGTTCAGCAATTACCTGTAACTTTGCAAGTCCTCCCATCACTTTCTAACATGTAGCCTGTATCACACGAGCAGCGGAAAGAACCTCTCATATTGTAACAGTGCTGGCTACAAGAGCCTAGAATATCACATTCATCTATGTCTTCACAGGTCTTAGAATCATTGGCAAGTAAGA</t>
  </si>
  <si>
    <t>CCTAATCAACATTGTCAAATACCTACATGTGCCATTTGATTTTAAGCTCTGGGATGTGCTGATAAACTGGCTCGGGTTAGTTCAGCAATTACCTGTAACTTTGCAAGTCCTCCCATCACTTTCTAACATGTAGCCTGTATCACACGAGCAGCGGAAAGAACCTCTCATATTGTAACAGTGCTGGCTACAAGAGCCTAGAATATCACATTCATCTATGTCTTCACAGGTCTTAGAATCATTGGCAAGTAAGAATCCCAATGGACATAGGCATTTAGCCCCAAAGGGCTCTTGAACACACTCG</t>
  </si>
  <si>
    <t>TACACCAGGATTTTAATGTGTATTACCCCATTTAATCCTCACAAAAAATTGAGGTTTAAAGAGATTGCATAATCTTTCCAGGATTCAAGTCGATCTAACTCCTAATCAACATTGTCAAATACCTACATGTGCCATTTGATTTTAAGCTCTGGGATGTGCTGATAAACTGGCTCGGGTTAGTTCAGCAATTACCTGTAACTTTGCAAGTCCTCCCATCACTTTCTAACATGTAGCCTGTATCACACGAGCAGCGGAAAGAACCTCTCATATTGTAACAGTGCTGGCTACAAGAGCCTAGAATATCACATTCATCTATGTCTTCACAGGTCTTAGAATCATTGGCAAGTAAGAATCCCAATGGACATAGGCATTTAGCCCCAAAGGGCTCTTGAACACACTCGTGAGTACAACCACCATTGAAATCTGAGCAGCTGTTCCCATCTAGAAAAAAGAAAGAGAATAATGAAAAAAGAAAATCAAGAATCTTTGCTTCTTTGATTC</t>
  </si>
  <si>
    <t>TCTGTTTTTGTTTTAGCTTCCTCTATTTGGTCACTTTGAAAGTGGTCAAATCAATATCCTAATACATAGTAAAAAGCACTTTCTTATAGCAGAAATTGAATTAATACTGGTTGAATTCAATTAAGCATTATATAAAGATGCTTAAATATAGTATAGAACTCATTTTAAATTATATAAAAGCCATTTGGTATTATTTTAAATACTTTAAAAATCATTGACTTGTATATGTTTTAACCTCTATTTTCCAAAATACACCAGGATTTTAATGTGTATTACCCCATTTAATCCTCACAAAAAATTGAGGTTTAAAGAGATTGCATAATCTTTCCAGGATTCAAGTCGATCTAACTCCTAATCAACATTGTCAAATACCTACATGTGCCATTTGATTTTAAGCTCTGGGATGTGCTGATAAACTGGCTCGGGTTAGTTCAGCAATTACCTGTAACTTTGCAAGTCCTCCCATCACTTTCTAACATGTAGCCTGTATCACACGAGCAGCGGAAAGAACCTCTCATATTGTAACAGTGCTGGCTACAAGAGCCTAGAATATCACATTCATCTATGTCTTCACAGGTCTTAGAATCATTGGCAAGTAAGAATCCCAATGGACATAGGCATTTAGCCCCAAAGGGCTCTTGAACACACTCGTGAGTACAACCACCATTGAAATCTGAGCAGCTGTTCCCATCTAGAAAAAAGAAAGAGAATAATGAAAAAAGAAAATCAAGAATCTTTGCTTCTTTGATTCACTCTTATGCAATATTTATTATGCAGTCTCATGCCACCTTCAATATGATGCCCAGACAAGAGCTAAGTGCAGCATGCACTTGGGTGAGTTCCACAGGCTGTTCAGGGTTTGCTCTAATTTGTCTGAGGATTTACCATCCTTCATATCCATTGGAGTATGATCACCTTCTTCACTACAACCCAATAGTATAACTCCATTTAATGCAATGAGAACCCTTGGGAAAATATTGTTGACATCAAGGAAGAAAAGT</t>
  </si>
  <si>
    <t>ATCTGAGCAGCTGTTCCCATCTAGAGAAAAGAAAGAGAATAATGAAAAAAG</t>
  </si>
  <si>
    <t>ACTCGTGAGTACAACCACCATTGAAATCTGAGCAGCTGTTCCCATCTAGAGAAAAGAAAGAGAATAATGAAAAAAGAAAATCAAGAATCTTTGCTTCTTTG</t>
  </si>
  <si>
    <t>TTAGCCCCAAAGGGCTCTTGAACACACTCGTGAGTACAACCACCATTGAAATCTGAGCAGCTGTTCCCATCTAGAGAAAAGAAAGAGAATAATGAAAAAAGAAAATCAAGAATCTTTGCTTCTTTGATTCACTCTTATGCAATATTTATTA</t>
  </si>
  <si>
    <t>TAAGAATCCCAATGGACATAGGCATTTAGCCCCAAAGGGCTCTTGAACACACTCGTGAGTACAACCACCATTGAAATCTGAGCAGCTGTTCCCATCTAGAGAAAAGAAAGAGAATAATGAAAAAAGAAAATCAAGAATCTTTGCTTCTTTGATTCACTCTTATGCAATATTTATTATGCAGTCTCATGCCACCTTCAATAT</t>
  </si>
  <si>
    <t>AGAATATCACATTCATCTATGTCTTCACAGGTCTTAGAATCATTGGCAAGTAAGAATCCCAATGGACATAGGCATTTAGCCCCAAAGGGCTCTTGAACACACTCGTGAGTACAACCACCATTGAAATCTGAGCAGCTGTTCCCATCTAGAGAAAAGAAAGAGAATAATGAAAAAAGAAAATCAAGAATCTTTGCTTCTTTGATTCACTCTTATGCAATATTTATTATGCAGTCTCATGCCACCTTCAATATGATGCCCAGACAAGAGCTAAGTGCAGCATGCACTTGGGTGAGTTCCACAG</t>
  </si>
  <si>
    <t>AACTTTGCAAGTCCTCCCATCACTTTCTAACATGTAGCCTGTATCACACGAGCACCGGAAAGAACCTCTCATATTGTAACAGTGCTGGCTACAAGAGCCTAGAATATCACATTCATCTATGTCTTCACAGGTCTTAGAATCATTGGCAAGTAAGAATCCCAATGGACATAGGCATTTAGCCCCAAAGGGCTCTTGAACACACTCGTGAGTACAACCACCATTGAAATCTGAGCAGCTGTTCCCATCTAGAGAAAAGAAAGAGAATAATGAAAAAAGAAAATCAAGAATCTTTGCTTCTTTGATTCACTCTTATGCAATATTTATTATGCAGTCTCATGCCACCTTCAATATGATGCCCAGACAAGAGCTAAGTGCAGCATGCACTTGGGTGAGTTCCACAGGCTGTTCAGGGTTTGCTCTAATTTGTCTGAGGATTTACCATCCTTCATATCCATTGGAGTATGATCACCTTCTTCACTACAACCCAATAGTATAACTCCA</t>
  </si>
  <si>
    <t>TAAATACTTTAAAAATCATTGACTTGTATATGTTTTAACCTCTATTTTCCAAAATACACCAGGATTTTAATGTGTATTACCCCATTTAATCCTCACAAAAAATTGAGGTTTAAAGAGATTGCATAATCTTTCCAGGATTCAAGTCGATCTAACTCCTAATCAACATTGTCAAATACCTACATGTGCCATTTGATTTTAAGCTCTGGGATGTGCTGATAAACTGGCTCGGGTTAGTTCAGCAATTACCTGTAACTTTGCAAGTCCTCCCATCACTTTCTAACATGTAGCCTGTATCACACGAGCACCGGAAAGAACCTCTCATATTGTAACAGTGCTGGCTACAAGAGCCTAGAATATCACATTCATCTATGTCTTCACAGGTCTTAGAATCATTGGCAAGTAAGAATCCCAATGGACATAGGCATTTAGCCCCAAAGGGCTCTTGAACACACTCGTGAGTACAACCACCATTGAAATCTGAGCAGCTGTTCCCATCTAGAGAAAAGAAAGAGAATAATGAAAAAAGAAAATCAAGAATCTTTGCTTCTTTGATTCACTCTTATGCAATATTTATTATGCAGTCTCATGCCACCTTCAATATGATGCCCAGACAAGAGCTAAGTGCAGCATGCACTTGGGTGAGTTCCACAGGCTGTTCAGGGTTTGCTCTAATTTGTCTGAGGATTTACCATCCTTCATATCCATTGGAGTATGATCACCTTCTTCACTACAACCCAATAGTATAACTCCATTTAATGCAATGAGAACCCTTGGGAAAATATTGTTGACATCAAGGAAGAAAAGTGTCATTGATAGAGCATGCAAAGACACTTAAAATTGTTTCTCGTTTTCTTCCTCTGAAATTCTACTATCTATACAGAAATGGAAGATAGACAAACATTTAAGAGAAAAGACCAGAAAATCTATGAAGTGAACAAATCAAAGGGGAAAGGTCATTGAAATATTAGAGTACACAGATCCGGTAACATATCGTCATGCCT</t>
  </si>
  <si>
    <t>TGCCCTGTGGATGCAGTTTCCGTTGGCACAGTGGAAATATGATGAAGGGCA</t>
  </si>
  <si>
    <t>AGTCATTGTCCCGATCACAGAGCCATGCCCTGTGGATGCAGTTTCCGTTGGCACAGTGGAAATATGATGAAGGGCAAGTCTTGGGGACACAGGCATTGTGC</t>
  </si>
  <si>
    <t>TCCTTCTCATCACTCATATCCCCGCAGTCATTGTCCCGATCACAGAGCCATGCCCTGTGGATGCAGTTTCCGTTGGCACAGTGGAAATATGATGAAGGGCAAGTCTTGGGGACACAGGCATTGTGCTCATCAGATCCATAGAGGCAGTCTG</t>
  </si>
  <si>
    <t>ACAGCGAAAGGGCTGAGTAGGGCAGTCCTTCTCATCACTCATATCCCCGCAGTCATTGTCCCGATCACAGAGCCATGCCCTGTGGATGCAGTTTCCGTTGGCACAGTGGAAATATGATGAAGGGCAAGTCTTGGGGACACAGGCATTGTGCTCATCAGATCCATAGAGGCAGTCTGGATGCCCATCACATTCCCAGAAGTT</t>
  </si>
  <si>
    <t>CTCAGATTCACACAGATGTTATGGCCAAGACACTGCCATTGCCAACTAGGACAGCGAAAGGGCTGAGTAGGGCAGTCCTTCTCATCACTCATATCCCCGCAGTCATTGTCCCGATCACAGAGCCATGCCCTGTGGATGCAGTTTCCGTTGGCACAGTGGAAATATGATGAAGGGCAAGTCTTGGGGACACAGGCATTGTGCTCATCAGATCCATAGAGGCAGTCTGGATGCCCATCACATTCCCAGAAGTTCGGGATGCAGATACCATCTTCTTGGCACTGAAATTCATCTGAGTGGCACA</t>
  </si>
  <si>
    <t>GAATGAGTTTATGGCCAGTAAACTGTGGTCAGGAAACTTACTGCAAAGTGGGGACTCATCTGTCCCATTGGGGCAGTCAAAGATGCCATCACACACTACACTCAGATTCACACAGATGTTATGGCCAAGACACTGCCATTGCCAACTAGGACAGCGAAAGGGCTGAGTAGGGCAGTCCTTCTCATCACTCATATCCCCGCAGTCATTGTCCCGATCACAGAGCCATGCCCTGTGGATGCAGTTTCCGTTGGCACAGTGGAAATATGATGAAGGGCAAGTCTTGGGGACACAGGCATTGTGCTCATCAGATCCATAGAGGCAGTCTGGATGCCCATCACATTCCCAGAAGTTCGGGATGCAGATACCATCTTCTTGGCACTGAAATTCATCTGAGTGGCACATACCAGGAGGCCTGGTTGCTAGAAGGAAAACATGGGGTAAATCGGCTTGTGAATGTAATTTGTGATCCCTTTTATAGTCTAGACTCAGAGGAAATGATTT</t>
  </si>
  <si>
    <t>AGAACCAAATTTAATTTGACAATCTAATGGCCTCAATTTAGTCTCATTTTTTGAAACAAAGACATAAAAAGAAGTAAAAACACATAACCAAGTACAAAGGATTTAATCAGAAAATTATCCAATGGTGATGTATTTGAATTCAATTATGGTTACCCCCTACACAGATGTGAACTCATAGAGGAACTGAAATCCTTCCTACAAAGCTACACAGTGACTGTGACAATGGTGATGCACACCAGGCTACTGTTCAGAATGAGTTTATGGCCAGTAAACTGTGGTCAGGAAACTTACTGCAAAGTGGGGACTCATCTGTCCCATTGGGGCAGTCAAAGATGCCATCACACACTACACTCAGATTCACACAGATGTTATGGCCAAGACACTGCCATTGCCAACTAGGACAGCGAAAGGGCTGAGTAGGGCAGTCCTTCTCATCACTCATATCCCCGCAGTCATTGTCCCGATCACAGAGCCATGCCCTGTGGATGCAGTTTCCGTTGGCACAGTGGAAATATGATGAAGGGCAAGTCTTGGGGACACAGGCATTGTGCTCATCAGATCCATAGAGGCAGTCTGGATGCCCATCACATTCCCAGAAGTTCGGGATGCAGATACCATCTTCTTGGCACTGAAATTCATCTGAGTGGCACATACCAGGAGGCCTGGTTGCTAGAAGGAAAACATGGGGTAAATCGGCTTGTGAATGTAATTTGTGATCCCTTTTATAGTCTAGACTCAGAGGAAATGATTTTGGATCCAATAGTAGGTTTATAGTAACAACTATGACCAAATTAATATTTAAGGCTAAATGATATAGAGTCTTCTCCCACACTCTAGTACATAGAAATATTTCTTTGTGGCAGCTAGTGGCTCTGACAACAAACGAAGTACAGAACGCACAACTGCTGACTAGCAGATGAGTACCTGTGTCAAAAGAACATCCTGTTTCCTTTTCCTGTGTTTTTAATGTACTTCCAATTGCAGATTCAATAATAAAGTTT</t>
  </si>
  <si>
    <t>GAAATGACCCCTTTGTCTGAAACATGCTGGGTATGTGTTACTTACGACAGC</t>
  </si>
  <si>
    <t>TATCAATATCAATACTGGCAAAAATGAAATGACCCCTTTGTCTGAAACATGCTGGGTATGTGTTACTTACGACAGCCTGCTTCATCCGAGTTGTCACTGCA</t>
  </si>
  <si>
    <t>CTGAGTTAGGGAAAATGTGTGGCAATATCAATATCAATACTGGCAAAAATGAAATGACCCCTTTGTCTGAAACATGCTGGGTATGTGTTACTTACGACAGCCTGCTTCATCCGAGTTGTCACTGCAATCAAAAACACCATCACAACGATTT</t>
  </si>
  <si>
    <t>TTGAGGATACTTTCCCCCAGTTTGTCTGAGTTAGGGAAAATGTGTGGCAATATCAATATCAATACTGGCAAAAATGAAATGACCCCTTTGTCTGAAACATGCTGGGTATGTGTTACTTACGACAGCCTGCTTCATCCGAGTTGTCACTGCAATCAAAAACACCATCACAACGATTTGTGACGCCAATACATTTATCCCCAC</t>
  </si>
  <si>
    <t>TATATGGCAATGTCTACTCAATTTTACTGTATGTTCAATACCACATTCCTTTGAGGATACTTTCCCCCAGTTTGTCTGAGTTAGGGAAAATGTGTGGCAATATCAATATCAATACTGGCAAAAATGAAATGACCCCTTTGTCTGAAACATGCTGGGTATGTGTTACTTACGACAGCCTGCTTCATCCGAGTTGTCACTGCAATCAAAAACACCATCACAACGATTTGTGACGCCAATACATTTATCCCCACTGGCACACTTGAATTGAGAAGCAGTACAGTTTAATACTAAGAATGAAAGA</t>
  </si>
  <si>
    <t>ACTAAAAGTGAAAACAAAAATATCTAAGAAATATTTAGCCCATCTAAGAGACTATTTGAAGTGTCCATTTATACAACCACTTGATTTGTTAATTACACATTATATGGCAATGTCTACTCAATTTTACTGTATGTTCAATACCACATTCCTTTGAGGATACTTTCCCCCAGTTTGTCTGAGTTAGGGAAAATGTGTGGCAATATCAATATCAATACTGGCAAAAATGAAATGACCCCTTTGTCTGAAACATGCTGGGTATGTGTTACTTACGACAGCCTGCTTCATCCGAGTTGTCACTGCAATCAAAAACACCATCACAACGATTTGTGACGCCAATACATTTATCCCCACTGGCACACTTGAATTGAGAAGCAGTACAGTTTAATACTAAGAATGAAAGAGAAAAGCATTAGAAATTAGCTCAGGGCTAAAATGACTAAACACTGAGATTTTTCTTTTTTGTTGTTATACTTTAAGTTCTGGAGTACATATGCAGAACAT</t>
  </si>
  <si>
    <t>TTGTAACTGTCTATCTTGCTTAATTGTCTCTTGCCTTCTATAATCTCCATAGATAACATCTTAGCAGATATTCAACACATAATAGCACAAAGAATGAATTCATCAGAGTCAATACTAAACACAGCTCCATACCATTTCTACACCATGATATGACTTCTCTACTGAAACTTAAAAGAAACCAGTAAAATATCTTTATATGGAGTAGAGCCTCAAAAGTTTAAACCTACTAAAGTGGGAAGTCCTAAGAAAAACTAAAAGTGAAAACAAAAATATCTAAGAAATATTTAGCCCATCTAAGAGACTATTTGAAGTGTCCATTTATACAACCACTTGATTTGTTAATTACACATTATATGGCAATGTCTACTCAATTTTACTGTATGTTCAATACCACATTCCTTTGAGGATACTTTCCCCCAGTTTGTCTGAGTTAGGGAAAATGTGTGGCAATATCAATATCAATACTGGCAAAAATGAAATGACCCCTTTGTCTGAAACATGCTGGGTATGTGTTACTTACGACAGCCTGCTTCATCCGAGTTGTCACTGCAATCAAAAACACCATCACAACGATTTGTGACGCCAATACATTTATCCCCACTGGCACACTTGAATTGAGAAGCAGTACAGTTTAATACTAAGAATGAAAGAGAAAAGCATTAGAAATTAGCTCAGGGCTAAAATGACTAAACACTGAGATTTTTCTTTTTTGTTGTTATACTTTAAGTTCTGGAGTACATATGCAGAACATGCAGGTTTGTTACATAGGTATACACGTGCCATGGTGGTTTGCTGCACCCATCAACCCATCATCTACATTAGGTATTTCTCCTAATGCCATCCCTTCTCTAGCTCCCCACCCCCCAACAGGCCCCGGTGTGTGATGTTCCCCTCCCTGTGTCCATGTGTTAACACTGAGATTTTTCTAAATAAACATTGTGAATAAAAAAGAAGGCAATGCACTTACCACAACCAACCTCATCAGATCCATCAACACAATC</t>
  </si>
  <si>
    <t>CCCCTTTGTCTGAAACATTCTGGGTTTGTGTTACTTACGACAGCCTGCTTC</t>
  </si>
  <si>
    <t>ATCAATACTGGCAAAAATGAAATGACCCCTTTGTCTGAAACATTCTGGGTTTGTGTTACTTACGACAGCCTGCTTCATCCGAGTTGTCACTGCAATCAAAA</t>
  </si>
  <si>
    <t>AGGGAAAATGTGTGGCAATATCAATATCAATACTGGCAAAAATGAAATGACCCCTTTGTCTGAAACATTCTGGGTTTGTGTTACTTACGACAGCCTGCTTCATCCGAGTTGTCACTGCAATCAAAAACACCATCACAACGATTTGTGACGC</t>
  </si>
  <si>
    <t>TACTTTCCCCCAGTTTGTCTGAGTTAGGGAAAATGTGTGGCAATATCAATATCAATACTGGCAAAAATGAAATGACCCCTTTGTCTGAAACATTCTGGGTTTGTGTTACTTACGACAGCCTGCTTCATCCGAGTTGTCACTGCAATCAAAAACACCATCACAACGATTTGTGACGCCAATACATTTATCCCCACTGGCACA</t>
  </si>
  <si>
    <t>CAATGTCTACTCAATTTTACTGTATGTTCAATACCACATTCCTTTGAGGATACTTTCCCCCAGTTTGTCTGAGTTAGGGAAAATGTGTGGCAATATCAATATCAATACTGGCAAAAATGAAATGACCCCTTTGTCTGAAACATTCTGGGTTTGTGTTACTTACGACAGCCTGCTTCATCCGAGTTGTCACTGCAATCAAAAACACCATCACAACGATTTGTGACGCCAATACATTTATCCCCACTGGCACACTTGAATTGAGAAGCAGTACAGTTTAATACTAAGAATGAAAGAGAAAAGC</t>
  </si>
  <si>
    <t>GTGAAAACAAAAATATCTAAGAAATATTTAGCCCATCTAAGAGACTATTTGAAGTGTCCATTTATACAACCACTTGATTTGTTAATTACACATTATATGGCAATGTCTACTCAATTTTACTGTATGTTCAATACCACATTCCTTTGAGGATACTTTCCCCCAGTTTGTCTGAGTTAGGGAAAATGTGTGGCAATATCAATATCAATACTGGCAAAAATGAAATGACCCCTTTGTCTGAAACATTCTGGGTTTGTGTTACTTACGACAGCCTGCTTCATCCGAGTTGTCACTGCAATCAAAAACACCATCACAACGATTTGTGACGCCAATACATTTATCCCCACTGGCACACTTGAATTGAGAAGCAGTACAGTTTAATACTAAGAATGAAAGAGAAAAGCATTAGAAATTAGCTCAGGGCTAAAATGACTAAACACTGAGATTTTTCTTTTTTGTTGTTATACTTTAAGTTCTGGAGTACATATGCAGAACATGCAGGTT</t>
  </si>
  <si>
    <t>TGTCTATCTTGCTTAATTGTCTCTTGCCTTCTATAATCTCCATAGATAACATCTTAGCAGATATTCAACACATAATAGCACAAAGAATGAATTCATCAGAGTCAATACTAAACACAGCTCCATACCATTTCTACACCATGATATGACTTCTCTACTGAAACTTAAAAGAAACCAGTAAAATATCTTTATATGGAGTAGAGCCTCAAAAGTTTAAACCTACTAAAGTGGGAAGTCCTAAGAAAAACTAAAAGTGAAAACAAAAATATCTAAGAAATATTTAGCCCATCTAAGAGACTATTTGAAGTGTCCATTTATACAACCACTTGATTTGTTAATTACACATTATATGGCAATGTCTACTCAATTTTACTGTATGTTCAATACCACATTCCTTTGAGGATACTTTCCCCCAGTTTGTCTGAGTTAGGGAAAATGTGTGGCAATATCAATATCAATACTGGCAAAAATGAAATGACCCCTTTGTCTGAAACATTCTGGGTTTGTGTTACTTACGACAGCCTGCTTCATCCGAGTTGTCACTGCAATCAAAAACACCATCACAACGATTTGTGACGCCAATACATTTATCCCCACTGGCACACTTGAATTGAGAAGCAGTACAGTTTAATACTAAGAATGAAAGAGAAAAGCATTAGAAATTAGCTCAGGGCTAAAATGACTAAACACTGAGATTTTTCTTTTTTGTTGTTATACTTTAAGTTCTGGAGTACATATGCAGAACATGCAGGTTTGTTACATAGGTATACACGTGCCATGGTGGTTTGCTGCACCCATCAACCCATCATCTACATTAGGTATTTCTCCTAATGCCATCCCTTCTCTAGCTCCCCACCCCCCAACAGGCCCCGGTGTGTGATGTTCCCCTCCCTGTGTCCATGTGTTAACACTGAGATTTTTCTAAATAAACATTGTGAATAAAAAAGAAGGCAATGCACTTACCACAACCAACCTCATCAGATCCATCAACACAATCCTTGTCA</t>
  </si>
  <si>
    <t>TGGGTATGTGTTACTTACGACAGCCCGCTTCATCCGAGTTGTCACTGCAAT</t>
  </si>
  <si>
    <t>AATGACCCCTTTGTCTGAAACATTCTGGGTATGTGTTACTTACGACAGCCCGCTTCATCCGAGTTGTCACTGCAATCAAAAACACCATCACAACGATTTGT</t>
  </si>
  <si>
    <t>TCAATATCAATACTGGCAAAAATGAAATGACCCCTTTGTCTGAAACATTCTGGGTATGTGTTACTTACGACAGCCCGCTTCATCCGAGTTGTCACTGCAATCAAAAACACCATCACAACGATTTGTGACGCCAATACATTTATCCCCACTG</t>
  </si>
  <si>
    <t>GAGTTAGGGAAAATGTGTGGCAATATCAATATCAATACTGGCAAAAATGAAATGACCCCTTTGTCTGAAACATTCTGGGTATGTGTTACTTACGACAGCCCGCTTCATCCGAGTTGTCACTGCAATCAAAAACACCATCACAACGATTTGTGACGCCAATACATTTATCCCCACTGGCACACTTGAATTGAGAAGCAGTAC</t>
  </si>
  <si>
    <t>TGTATGTTCAATACCACATTCCTTTGAGGATACTTTCCCCCAGTTTGTCTGAGTTAGGGAAAATGTGTGGCAATATCAATATCAATACTGGCAAAAATGAAATGACCCCTTTGTCTGAAACATTCTGGGTATGTGTTACTTACGACAGCCCGCTTCATCCGAGTTGTCACTGCAATCAAAAACACCATCACAACGATTTGTGACGCCAATACATTTATCCCCACTGGCACACTTGAATTGAGAAGCAGTACAGTTTAATACTAAGAATGAAAGAGAAAAGCATTAGAAATTAGCTCAGGGC</t>
  </si>
  <si>
    <t>GAAATATTTAGCCCATCTAAGAGACTATTTGAAGTGTCCATTTATACAACCACTTGATTTGTTAATTACACATTATATGGCAATGTCTACTCAATTTTACTGTATGTTCAATACCACATTCCTTTGAGGATACTTTCCCCCAGTTTGTCTGAGTTAGGGAAAATGTGTGGCAATATCAATATCAATACTGGCAAAAATGAAATGACCCCTTTGTCTGAAACATTCTGGGTATGTGTTACTTACGACAGCCCGCTTCATCCGAGTTGTCACTGCAATCAAAAACACCATCACAACGATTTGTGACGCCAATACATTTATCCCCACTGGCACACTTGAATTGAGAAGCAGTACAGTTTAATACTAAGAATGAAAGAGAAAAGCATTAGAAATTAGCTCAGGGCTAAAATGACTAAACACTGAGATTTTTCTTTTTTGTTGTTATACTTTAAGTTCTGGAGTACATATGCAGAACATGCAGGTTTGTTACATAGGTATACACGT</t>
  </si>
  <si>
    <t>CTCTTGCCTTCTATAATCTCCATAGATAACATCTTAGCAGATATTCAACACATAATAGCACAAAGAATGAATTCATCAGAGTCAATACTAAACACAGCTCCATACCATTTCTACACCATGATATGACTTCTCTACTGAAACTTAAAAGAAACCAGTAAAATATCTTTATATGGAGTAGAGCCTCAAAAGTTTAAACCTACTAAAGTGGGAAGTCCTAAGAAAAACTAAAAGTGAAAACAAAAATATCTAAGAAATATTTAGCCCATCTAAGAGACTATTTGAAGTGTCCATTTATACAACCACTTGATTTGTTAATTACACATTATATGGCAATGTCTACTCAATTTTACTGTATGTTCAATACCACATTCCTTTGAGGATACTTTCCCCCAGTTTGTCTGAGTTAGGGAAAATGTGTGGCAATATCAATATCAATACTGGCAAAAATGAAATGACCCCTTTGTCTGAAACATTCTGGGTATGTGTTACTTACGACAGCCCGCTTCATCCGAGTTGTCACTGCAATCAAAAACACCATCACAACGATTTGTGACGCCAATACATTTATCCCCACTGGCACACTTGAATTGAGAAGCAGTACAGTTTAATACTAAGAATGAAAGAGAAAAGCATTAGAAATTAGCTCAGGGCTAAAATGACTAAACACTGAGATTTTTCTTTTTTGTTGTTATACTTTAAGTTCTGGAGTACATATGCAGAACATGCAGGTTTGTTACATAGGTATACACGTGCCATGGTGGTTTGCTGCACCCATCAACCCATCATCTACATTAGGTATTTCTCCTAATGCCATCCCTTCTCTAGCTCCCCACCCCCCAACAGGCCCCGGTGTGTGATGTTCCCCTCCCTGTGTCCATGTGTTAACACTGAGATTTTTCTAAATAAACATTGTGAATAAAAAAGAAGGCAATGCACTTACCACAACCAACCTCATCAGATCCATCAACACAATCCTTGTCACCATCACAGACAAACGATAG</t>
  </si>
  <si>
    <t>GGGTATGTGTTACTTACGACAGCCTACTTCATCCGAGTTGTCACTGCAATC</t>
  </si>
  <si>
    <t>ATGACCCCTTTGTCTGAAACATTCTGGGTATGTGTTACTTACGACAGCCTACTTCATCCGAGTTGTCACTGCAATCAAAAACACCATCACAACGATTTGTG</t>
  </si>
  <si>
    <t>CAATATCAATACTGGCAAAAATGAAATGACCCCTTTGTCTGAAACATTCTGGGTATGTGTTACTTACGACAGCCTACTTCATCCGAGTTGTCACTGCAATCAAAAACACCATCACAACGATTTGTGACGCCAATACATTTATCCCCACTGG</t>
  </si>
  <si>
    <t>AGTTAGGGAAAATGTGTGGCAATATCAATATCAATACTGGCAAAAATGAAATGACCCCTTTGTCTGAAACATTCTGGGTATGTGTTACTTACGACAGCCTACTTCATCCGAGTTGTCACTGCAATCAAAAACACCATCACAACGATTTGTGACGCCAATACATTTATCCCCACTGGCACACTTGAATTGAGAAGCAGTACA</t>
  </si>
  <si>
    <t>GTATGTTCAATACCACATTCCTTTGAGGATACTTTCCCCCAGTTTGTCTGAGTTAGGGAAAATGTGTGGCAATATCAATATCAATACTGGCAAAAATGAAATGACCCCTTTGTCTGAAACATTCTGGGTATGTGTTACTTACGACAGCCTACTTCATCCGAGTTGTCACTGCAATCAAAAACACCATCACAACGATTTGTGACGCCAATACATTTATCCCCACTGGCACACTTGAATTGAGAAGCAGTACAGTTTAATACTAAGAATGAAAGAGAAAAGCATTAGAAATTAGCTCAGGGCT</t>
  </si>
  <si>
    <t>AAATATTTAGCCCATCTAAGAGACTATTTGAAGTGTCCATTTATACAACCACTTGATTTGTTAATTACACATTATATGGCAATGTCTACTCAATTTTACTGTATGTTCAATACCACATTCCTTTGAGGATACTTTCCCCCAGTTTGTCTGAGTTAGGGAAAATGTGTGGCAATATCAATATCAATACTGGCAAAAATGAAATGACCCCTTTGTCTGAAACATTCTGGGTATGTGTTACTTACGACAGCCTACTTCATCCGAGTTGTCACTGCAATCAAAAACACCATCACAACGATTTGTGACGCCAATACATTTATCCCCACTGGCACACTTGAATTGAGAAGCAGTACAGTTTAATACTAAGAATGAAAGAGAAAAGCATTAGAAATTAGCTCAGGGCTAAAATGACTAAACACTGAGATTTTTCTTTTTTGTTGTTATACTTTAAGTTCTGGAGTACATATGCAGAACATGCAGGTTTGTTACATAGGTATACACGTG</t>
  </si>
  <si>
    <t>TCTTGCCTTCTATAATCTCCATAGATAACATCTTAGCAGATATTCAACACATAATAGCACAAAGAATGAATTCATCAGAGTCAATACTAAACACAGCTCCATACCATTTCTACACCATGATATGACTTCTCTACTGAAACTTAAAAGAAACCAGTAAAATATCTTTATATGGAGTAGAGCCTCAAAAGTTTAAACCTACTAAAGTGGGAAGTCCTAAGAAAAACTAAAAGTGAAAACAAAAATATCTAAGAAATATTTAGCCCATCTAAGAGACTATTTGAAGTGTCCATTTATACAACCACTTGATTTGTTAATTACACATTATATGGCAATGTCTACTCAATTTTACTGTATGTTCAATACCACATTCCTTTGAGGATACTTTCCCCCAGTTTGTCTGAGTTAGGGAAAATGTGTGGCAATATCAATATCAATACTGGCAAAAATGAAATGACCCCTTTGTCTGAAACATTCTGGGTATGTGTTACTTACGACAGCCTACTTCATCCGAGTTGTCACTGCAATCAAAAACACCATCACAACGATTTGTGACGCCAATACATTTATCCCCACTGGCACACTTGAATTGAGAAGCAGTACAGTTTAATACTAAGAATGAAAGAGAAAAGCATTAGAAATTAGCTCAGGGCTAAAATGACTAAACACTGAGATTTTTCTTTTTTGTTGTTATACTTTAAGTTCTGGAGTACATATGCAGAACATGCAGGTTTGTTACATAGGTATACACGTGCCATGGTGGTTTGCTGCACCCATCAACCCATCATCTACATTAGGTATTTCTCCTAATGCCATCCCTTCTCTAGCTCCCCACCCCCCAACAGGCCCCGGTGTGTGATGTTCCCCTCCCTGTGTCCATGTGTTAACACTGAGATTTTTCTAAATAAACATTGTGAATAAAAAAGAAGGCAATGCACTTACCACAACCAACCTCATCAGATCCATCAACACAATCCTTGTCACCATCACAGACAAACGATAGG</t>
  </si>
  <si>
    <t>TCTAAATAAACATTGTGAATAAAAACGAAGGCAATGCACTTACCACAACCA</t>
  </si>
  <si>
    <t>GTCCATGTGTTAACACTGAGATTTTTCTAAATAAACATTGTGAATAAAAACGAAGGCAATGCACTTACCACAACCAACCTCATCAGATCCATCAACACAAT</t>
  </si>
  <si>
    <t>CGGTGTGTGATGTTCCCCTCCCTGTGTCCATGTGTTAACACTGAGATTTTTCTAAATAAACATTGTGAATAAAAACGAAGGCAATGCACTTACCACAACCAACCTCATCAGATCCATCAACACAATCCTTGTCACCATCACAGACAAACGA</t>
  </si>
  <si>
    <t>TAGCTCCCCACCCCCCAACAGGCCCCGGTGTGTGATGTTCCCCTCCCTGTGTCCATGTGTTAACACTGAGATTTTTCTAAATAAACATTGTGAATAAAAACGAAGGCAATGCACTTACCACAACCAACCTCATCAGATCCATCAACACAATCCTTGTCACCATCACAGACAAACGATAGGTCAATACATCGATGATTGGGG</t>
  </si>
  <si>
    <t>CATCAACCCATCATCTACATTAGGTATTTCTCCTAATGCCATCCCTTCTCTAGCTCCCCACCCCCCAACAGGCCCCGGTGTGTGATGTTCCCCTCCCTGTGTCCATGTGTTAACACTGAGATTTTTCTAAATAAACATTGTGAATAAAAACGAAGGCAATGCACTTACCACAACCAACCTCATCAGATCCATCAACACAATCCTTGTCACCATCACAGACAAACGATAGGTCAATACATCGATGATTGGGGCAATTAAACTGACTAGGTTGGCATGTCTCTGTCGAATCTAATGTCATCCG</t>
  </si>
  <si>
    <t>TTTTTCTTTTTTGTTGTTATACTTTAAGTTCTGGAGTACATATGCAGAACATGCAGGTTTGTTACATAGGTATACACGTGCCATGGTGGTTTGCTGCACCCATCAACCCATCATCTACATTAGGTATTTCTCCTAATGCCATCCCTTCTCTAGCTCCCCACCCCCCAACAGGCCCCGGTGTGTGATGTTCCCCTCCCTGTGTCCATGTGTTAACACTGAGATTTTTCTAAATAAACATTGTGAATAAAAACGAAGGCAATGCACTTACCACAACCAACCTCATCAGATCCATCAACACAATCCTTGTCACCATCACAGACAAACGATAGGTCAATACATCGATGATTGGGGCAATTAAACTGACTAGGTTGGCATGTCTCTGTCGAATCTAATGTCATCCGAAAACAAAACCAACAAGTTTATTTCCTGTGCAACAAGTACCAGAGCCAAACTAAAAATGGCTAAATAGCTACAGAAGTTATCTCAATTGTACATGGGTTC</t>
  </si>
  <si>
    <t>ATATCAATATCAATACTGGCAAAAATGAAATGACCCCTTTGTCTGAAACATTCTGGGTATGTGTTACTTACGACAGCCTGCTTCATCCGAGTTGTCACTGCAATCAAAAACACCATCACAACGATTTGTGACGCCAATACATTTATCCCCACTGGCACACTTGAATTGAGAAGCAGTACAGTTTAATACTAAGAATGAAAGAGAAAAGCATTAGAAATTAGCTCAGGGCTAAAATGACTAAACACTGAGATTTTTCTTTTTTGTTGTTATACTTTAAGTTCTGGAGTACATATGCAGAACATGCAGGTTTGTTACATAGGTATACACGTGCCATGGTGGTTTGCTGCACCCATCAACCCATCATCTACATTAGGTATTTCTCCTAATGCCATCCCTTCTCTAGCTCCCCACCCCCCAACAGGCCCCGGTGTGTGATGTTCCCCTCCCTGTGTCCATGTGTTAACACTGAGATTTTTCTAAATAAACATTGTGAATAAAAACGAAGGCAATGCACTTACCACAACCAACCTCATCAGATCCATCAACACAATCCTTGTCACCATCACAGACAAACGATAGGTCAATACATCGATGATTGGGGCAATTAAACTGACTAGGTTGGCATGTCTCTGTCGAATCTAATGTCATCCGAAAACAAAACCAACAAGTTTATTTCCTGTGCAACAAGTACCAGAGCCAAACTAAAAATGGCTAAATAGCTACAGAAGTTATCTCAATTGTACATGGGTTCAAAATTCTTTTGAATCAGCCACACTATCAAAGTCAGCTAAGCAAAAGAACTCAAAACTAGGATAGGTTTTAGAATTGAGAATAAAAAGATTACAGGGCAGAGTCAGAAACTGTGATTACACCTTGGAAAATAGACCACATTCAGAAAGTGAGCATCATGTGCTTGGACTTGGACTACATTTCATGAATACTATGAAGTCCATGACTCTAGACCAAAGCCAAGCAATGGAGCCCAATCAGGCAACAAAACC</t>
  </si>
  <si>
    <t>AATAAACATTGTGAATAAAAAAGAAAGCAATGCACTTACCACAACCAACCT</t>
  </si>
  <si>
    <t>ATGTGTTAACACTGAGATTTTTCTAAATAAACATTGTGAATAAAAAAGAAAGCAATGCACTTACCACAACCAACCTCATCAGATCCATCAACACAATCCTT</t>
  </si>
  <si>
    <t>GTGTGATGTTCCCCTCCCTGTGTCCATGTGTTAACACTGAGATTTTTCTAAATAAACATTGTGAATAAAAAAGAAAGCAATGCACTTACCACAACCAACCTCATCAGATCCATCAACACAATCCTTGTCACCATCACAGACAAACGATAGG</t>
  </si>
  <si>
    <t>TCCCCACCCCCCAACAGGCCCCGGTGTGTGATGTTCCCCTCCCTGTGTCCATGTGTTAACACTGAGATTTTTCTAAATAAACATTGTGAATAAAAAAGAAAGCAATGCACTTACCACAACCAACCTCATCAGATCCATCAACACAATCCTTGTCACCATCACAGACAAACGATAGGTCAATACATCGATGATTGGGGCAAT</t>
  </si>
  <si>
    <t>AACCCATCATCTACATTAGGTATTTCTCCTAATGCCATCCCTTCTCTAGCTCCCCACCCCCCAACAGGCCCCGGTGTGTGATGTTCCCCTCCCTGTGTCCATGTGTTAACACTGAGATTTTTCTAAATAAACATTGTGAATAAAAAAGAAAGCAATGCACTTACCACAACCAACCTCATCAGATCCATCAACACAATCCTTGTCACCATCACAGACAAACGATAGGTCAATACATCGATGATTGGGGCAATTAAACTGACTAGGTTGGCATGTCTCTGTCGAATCTAATGTCATCCGAAAA</t>
  </si>
  <si>
    <t>TCTTTTTTGTTGTTATACTTTAAGTTCTGGAGTACATATGCAGAACATGCAGGTTTGTTACATAGGTATACACGTGCCATGGTGGTTTGCTGCACCCATCAACCCATCATCTACATTAGGTATTTCTCCTAATGCCATCCCTTCTCTAGCTCCCCACCCCCCAACAGGCCCCGGTGTGTGATGTTCCCCTCCCTGTGTCCATGTGTTAACACTGAGATTTTTCTAAATAAACATTGTGAATAAAAAAGAAAGCAATGCACTTACCACAACCAACCTCATCAGATCCATCAACACAATCCTTGTCACCATCACAGACAAACGATAGGTCAATACATCGATGATTGGGGCAATTAAACTGACTAGGTTGGCATGTCTCTGTCGAATCTAATGTCATCCGAAAACAAAACCAACAAGTTTATTTCCTGTGCAACAAGTACCAGAGCCAAACTAAAAATGGCTAAATAGCTACAGAAGTTATCTCAATTGTACATGGGTTCAAAA</t>
  </si>
  <si>
    <t>CAATATCAATACTGGCAAAAATGAAATGACCCCTTTGTCTGAAACATTCTGGGTATGTGTTACTTACGACAGCCTGCTTCATCCGAGTTGTCACTGCAATCAAAAACACCATCACAACGATTTGTGACGCCAATACATTTATCCCCACTGGCACACTTGAATTGAGAAGCAGTACAGTTTAATACTAAGAATGAAAGAGAAAAGCATTAGAAATTAGCTCAGGGCTAAAATGACTAAACACTGAGATTTTTCTTTTTTGTTGTTATACTTTAAGTTCTGGAGTACATATGCAGAACATGCAGGTTTGTTACATAGGTATACACGTGCCATGGTGGTTTGCTGCACCCATCAACCCATCATCTACATTAGGTATTTCTCCTAATGCCATCCCTTCTCTAGCTCCCCACCCCCCAACAGGCCCCGGTGTGTGATGTTCCCCTCCCTGTGTCCATGTGTTAACACTGAGATTTTTCTAAATAAACATTGTGAATAAAAAAGAAAGCAATGCACTTACCACAACCAACCTCATCAGATCCATCAACACAATCCTTGTCACCATCACAGACAAACGATAGGTCAATACATCGATGATTGGGGCAATTAAACTGACTAGGTTGGCATGTCTCTGTCGAATCTAATGTCATCCGAAAACAAAACCAACAAGTTTATTTCCTGTGCAACAAGTACCAGAGCCAAACTAAAAATGGCTAAATAGCTACAGAAGTTATCTCAATTGTACATGGGTTCAAAATTCTTTTGAATCAGCCACACTATCAAAGTCAGCTAAGCAAAAGAACTCAAAACTAGGATAGGTTTTAGAATTGAGAATAAAAAGATTACAGGGCAGAGTCAGAAACTGTGATTACACCTTGGAAAATAGACCACATTCAGAAAGTGAGCATCATGTGCTTGGACTTGGACTACATTTCATGAATACTATGAAGTCCATGACTCTAGACCAAAGCCAAGCAATGGAGCCCAATCAGGCAACAAAACCAGCA</t>
  </si>
  <si>
    <t>ATGATTGGGGCAATTAAACTGACTAAGTTGGCATGTCTCTGTCGAATCTAA</t>
  </si>
  <si>
    <t>AGACAAACGATAGGTCAATACATCGATGATTGGGGCAATTAAACTGACTAAGTTGGCATGTCTCTGTCGAATCTAATGTCATCCGAAAACAAAACCAACAA</t>
  </si>
  <si>
    <t>TCAACACAATCCTTGTCACCATCACAGACAAACGATAGGTCAATACATCGATGATTGGGGCAATTAAACTGACTAAGTTGGCATGTCTCTGTCGAATCTAATGTCATCCGAAAACAAAACCAACAAGTTTATTTCCTGTGCAACAAGTACC</t>
  </si>
  <si>
    <t>ACCACAACCAACCTCATCAGATCCATCAACACAATCCTTGTCACCATCACAGACAAACGATAGGTCAATACATCGATGATTGGGGCAATTAAACTGACTAAGTTGGCATGTCTCTGTCGAATCTAATGTCATCCGAAAACAAAACCAACAAGTTTATTTCCTGTGCAACAAGTACCAGAGCCAAACTAAAAATGGCTAAAT</t>
  </si>
  <si>
    <t>TGAGATTTTTCTAAATAAACATTGTGAATAAAAAAGAAGGCAATGCACTTACCACAACCAACCTCATCAGATCCATCAACACAATCCTTGTCACCATCACAGACAAACGATAGGTCAATACATCGATGATTGGGGCAATTAAACTGACTAAGTTGGCATGTCTCTGTCGAATCTAATGTCATCCGAAAACAAAACCAACAAGTTTATTTCCTGTGCAACAAGTACCAGAGCCAAACTAAAAATGGCTAAATAGCTACAGAAGTTATCTCAATTGTACATGGGTTCAAAATTCTTTTGAATC</t>
  </si>
  <si>
    <t>ACATTAGGTATTTCTCCTAATGCCATCCCTTCTCTAGCTCCCCACCCCCCAACAGGCCCCGGTGTGTGATGTTCCCCTCCCTGTGTCCATGTGTTAACACTGAGATTTTTCTAAATAAACATTGTGAATAAAAAAGAAGGCAATGCACTTACCACAACCAACCTCATCAGATCCATCAACACAATCCTTGTCACCATCACAGACAAACGATAGGTCAATACATCGATGATTGGGGCAATTAAACTGACTAAGTTGGCATGTCTCTGTCGAATCTAATGTCATCCGAAAACAAAACCAACAAGTTTATTTCCTGTGCAACAAGTACCAGAGCCAAACTAAAAATGGCTAAATAGCTACAGAAGTTATCTCAATTGTACATGGGTTCAAAATTCTTTTGAATCAGCCACACTATCAAAGTCAGCTAAGCAAAAGAACTCAAAACTAGGATAGGTTTTAGAATTGAGAATAAAAAGATTACAGGGCAGAGTCAGAAACTGTGAT</t>
  </si>
  <si>
    <t>CACAACGATTTGTGACGCCAATACATTTATCCCCACTGGCACACTTGAATTGAGAAGCAGTACAGTTTAATACTAAGAATGAAAGAGAAAAGCATTAGAAATTAGCTCAGGGCTAAAATGACTAAACACTGAGATTTTTCTTTTTTGTTGTTATACTTTAAGTTCTGGAGTACATATGCAGAACATGCAGGTTTGTTACATAGGTATACACGTGCCATGGTGGTTTGCTGCACCCATCAACCCATCATCTACATTAGGTATTTCTCCTAATGCCATCCCTTCTCTAGCTCCCCACCCCCCAACAGGCCCCGGTGTGTGATGTTCCCCTCCCTGTGTCCATGTGTTAACACTGAGATTTTTCTAAATAAACATTGTGAATAAAAAAGAAGGCAATGCACTTACCACAACCAACCTCATCAGATCCATCAACACAATCCTTGTCACCATCACAGACAAACGATAGGTCAATACATCGATGATTGGGGCAATTAAACTGACTAAGTTGGCATGTCTCTGTCGAATCTAATGTCATCCGAAAACAAAACCAACAAGTTTATTTCCTGTGCAACAAGTACCAGAGCCAAACTAAAAATGGCTAAATAGCTACAGAAGTTATCTCAATTGTACATGGGTTCAAAATTCTTTTGAATCAGCCACACTATCAAAGTCAGCTAAGCAAAAGAACTCAAAACTAGGATAGGTTTTAGAATTGAGAATAAAAAGATTACAGGGCAGAGTCAGAAACTGTGATTACACCTTGGAAAATAGACCACATTCAGAAAGTGAGCATCATGTGCTTGGACTTGGACTACATTTCATGAATACTATGAAGTCCATGACTCTAGACCAAAGCCAAGCAATGGAGCCCAATCAGGCAACAAAACCAGCATGACCCACATGCCTAGTAGCAACAGTGTGTAGACAGACCCCCAAAACTGGATTTAAAAGTCTGAACAGAACAATTCTAAAAACCAGGGTCCTACCTTACTGTTAAGACCATA</t>
  </si>
  <si>
    <t>CTGACTAGGTTGGCATGTCTCTGTCAAATCTAATGTCATCCGAAAACAAAA</t>
  </si>
  <si>
    <t>TACATCGATGATTGGGGCAATTAAACTGACTAGGTTGGCATGTCTCTGTCAAATCTAATGTCATCCGAAAACAAAACCAACAAGTTTATTTCCTGTGCAAC</t>
  </si>
  <si>
    <t>CCATCACAGACAAACGATAGGTCAATACATCGATGATTGGGGCAATTAAACTGACTAGGTTGGCATGTCTCTGTCAAATCTAATGTCATCCGAAAACAAAACCAACAAGTTTATTTCCTGTGCAACAAGTACCAGAGCCAAACTAAAAATG</t>
  </si>
  <si>
    <t>AGATCCATCAACACAATCCTTGTCACCATCACAGACAAACGATAGGTCAATACATCGATGATTGGGGCAATTAAACTGACTAGGTTGGCATGTCTCTGTCAAATCTAATGTCATCCGAAAACAAAACCAACAAGTTTATTTCCTGTGCAACAAGTACCAGAGCCAAACTAAAAATGGCTAAATAGCTACAGAAGTTATCTC</t>
  </si>
  <si>
    <t>ACATTGTGAATAAAAAAGAAGGCAATGCACTTACCACAACCAACCTCATCAGATCCATCAACACAATCCTTGTCACCATCACAGACAAACGATAGGTCAATACATCGATGATTGGGGCAATTAAACTGACTAGGTTGGCATGTCTCTGTCAAATCTAATGTCATCCGAAAACAAAACCAACAAGTTTATTTCCTGTGCAACAAGTACCAGAGCCAAACTAAAAATGGCTAAATAGCTACAGAAGTTATCTCAATTGTACATGGGTTCAAAATTCTTTTGAATCAGCCACACTATCAAAGTC</t>
  </si>
  <si>
    <t>AATGCCATCCCTTCTCTAGCTCCCCACCCCCCAACAGGCCCCGGTGTGTGATGTTCCCCTCCCTGTGTCCATGTGTTAACACTGAGATTTTTCTAAATAAACATTGTGAATAAAAAAGAAGGCAATGCACTTACCACAACCAACCTCATCAGATCCATCAACACAATCCTTGTCACCATCACAGACAAACGATAGGTCAATACATCGATGATTGGGGCAATTAAACTGACTAGGTTGGCATGTCTCTGTCAAATCTAATGTCATCCGAAAACAAAACCAACAAGTTTATTTCCTGTGCAACAAGTACCAGAGCCAAACTAAAAATGGCTAAATAGCTACAGAAGTTATCTCAATTGTACATGGGTTCAAAATTCTTTTGAATCAGCCACACTATCAAAGTCAGCTAAGCAAAAGAACTCAAAACTAGGATAGGTTTTAGAATTGAGAATAAAAAGATTACAGGGCAGAGTCAGAAACTGTGATTACACCTTGGAAAATAGA</t>
  </si>
  <si>
    <t>CAATACATTTATCCCCACTGGCACACTTGAATTGAGAAGCAGTACAGTTTAATACTAAGAATGAAAGAGAAAAGCATTAGAAATTAGCTCAGGGCTAAAATGACTAAACACTGAGATTTTTCTTTTTTGTTGTTATACTTTAAGTTCTGGAGTACATATGCAGAACATGCAGGTTTGTTACATAGGTATACACGTGCCATGGTGGTTTGCTGCACCCATCAACCCATCATCTACATTAGGTATTTCTCCTAATGCCATCCCTTCTCTAGCTCCCCACCCCCCAACAGGCCCCGGTGTGTGATGTTCCCCTCCCTGTGTCCATGTGTTAACACTGAGATTTTTCTAAATAAACATTGTGAATAAAAAAGAAGGCAATGCACTTACCACAACCAACCTCATCAGATCCATCAACACAATCCTTGTCACCATCACAGACAAACGATAGGTCAATACATCGATGATTGGGGCAATTAAACTGACTAGGTTGGCATGTCTCTGTCAAATCTAATGTCATCCGAAAACAAAACCAACAAGTTTATTTCCTGTGCAACAAGTACCAGAGCCAAACTAAAAATGGCTAAATAGCTACAGAAGTTATCTCAATTGTACATGGGTTCAAAATTCTTTTGAATCAGCCACACTATCAAAGTCAGCTAAGCAAAAGAACTCAAAACTAGGATAGGTTTTAGAATTGAGAATAAAAAGATTACAGGGCAGAGTCAGAAACTGTGATTACACCTTGGAAAATAGACCACATTCAGAAAGTGAGCATCATGTGCTTGGACTTGGACTACATTTCATGAATACTATGAAGTCCATGACTCTAGACCAAAGCCAAGCAATGGAGCCCAATCAGGCAACAAAACCAGCATGACCCACATGCCTAGTAGCAACAGTGTGTAGACAGACCCCCAAAACTGGATTTAAAAGTCTGAACAGAACAATTCTAAAAACCAGGGTCCTACCTTACTGTTAAGACCATAGCCTTGGAGTCGGATGCA</t>
  </si>
  <si>
    <t>GGAAGGAAAATAAGCCACACTGCTCCGTGGGTGGTTCATTGGTTGGGTCCC</t>
  </si>
  <si>
    <t>GGCACACATCTGCCATTTTTACAGGGGAAGGAAAATAAGCCACACTGCTCCGTGGGTGGTTCATTGGTTGGGTCCCCCTCGCATGTCAAGTGATTGGAAGC</t>
  </si>
  <si>
    <t>GACTCCATCACAGAGATAGTAATTGGGCACACATCTGCCATTTTTACAGGGGAAGGAAAATAAGCCACACTGCTCCGTGGGTGGTTCATTGGTTGGGTCCCCCTCGCATGTCAAGTGATTGGAAGCCAGCCTCATTCCATAAGGGCACCCA</t>
  </si>
  <si>
    <t>CATCACTGTTATCATGACAATCATCGACTCCATCACAGAGATAGTAATTGGGCACACATCTGCCATTTTTACAGGGGAAGGAAAATAAGCCACACTGCTCCGTGGGTGGTTCATTGGTTGGGTCCCCCTCGCATGTCAAGTGATTGGAAGCCAGCCTCATTCCATAAGGGCACCCACACACTCGCTGGAAATTTGGCACCG</t>
  </si>
  <si>
    <t>GGAAATATCGCCAGTGCATAGCTACTTACTAAGTGTGCCACATAGTTGCTCATCACTGTTATCATGACAATCATCGACTCCATCACAGAGATAGTAATTGGGCACACATCTGCCATTTTTACAGGGGAAGGAAAATAAGCCACACTGCTCCGTGGGTGGTTCATTGGTTGGGTCCCCCTCGCATGTCAAGTGATTGGAAGCCAGCCTCATTCCATAAGGGCACCCACACACTCGCTGGAAATTTGGCACCGGGAAGCAGAAGTGGCTGCAGTCACCGTTAGGATGCGTGGGTTGATTACAG</t>
  </si>
  <si>
    <t>CATGTTAAGAATCTGAAATTCTAAAAGATATTTTTCCCATATAAATAGCCCAAGCTTTTATTTATTTTCTTTAAAGCCCACCTCTACTCTATTCATCCCAGGAAATATCGCCAGTGCATAGCTACTTACTAAGTGTGCCACATAGTTGCTCATCACTGTTATCATGACAATCATCGACTCCATCACAGAGATAGTAATTGGGCACACATCTGCCATTTTTACAGGGGAAGGAAAATAAGCCACACTGCTCCGTGGGTGGTTCATTGGTTGGGTCCCCCTCGCATGTCAAGTGATTGGAAGCCAGCCTCATTCCATAAGGGCACCCACACACTCGCTGGAAATTTGGCACCGGGAAGCAGAAGTGGCTGCAGTCACCGTTAGGATGCGTGGGTTGATTACAGGCGTTAGAACCTGCAAAAGCAAAGCCCCGAGGGAGTCAGTCATGTACATTTTCACTAGGTAGGTCACGGGTTTGATTTGTGAAGGAAAACAAACAGGACA</t>
  </si>
  <si>
    <t>CAAACTTCTGGACTTAAGCAATCCTCCTGTCTCGGCCTCCGATTACAGGCATGAGCCACCTTGCCTGGTCAGATCTAGTTTATTTCGATTTGACTTTTTGAGGAGTTTGCCAAGACATAATGACTGCATTGGTCCAAACAGCCAATGTCAAGGAAAAAAATTGTTGAAGATAGTCTAAATCAAGGCCAGAAACCATCCATAACATTATGAATGAAATTTCTTGCTTAGCTTCCTAAAAGCCTTCAAAGTGCATGTTAAGAATCTGAAATTCTAAAAGATATTTTTCCCATATAAATAGCCCAAGCTTTTATTTATTTTCTTTAAAGCCCACCTCTACTCTATTCATCCCAGGAAATATCGCCAGTGCATAGCTACTTACTAAGTGTGCCACATAGTTGCTCATCACTGTTATCATGACAATCATCGACTCCATCACAGAGATAGTAATTGGGCACACATCTGCCATTTTTACAGGGGAAGGAAAATAAGCCACACTGCTCCGTGGGTGGTTCATTGGTTGGGTCCCCCTCGCATGTCAAGTGATTGGAAGCCAGCCTCATTCCATAAGGGCACCCACACACTCGCTGGAAATTTGGCACCGGGAAGCAGAAGTGGCTGCAGTCACCGTTAGGATGCGTGGGTTGATTACAGGCGTTAGAACCTGCAAAAGCAAAGCCCCGAGGGAGTCAGTCATGTACATTTTCACTAGGTAGGTCACGGGTTTGATTTGTGAAGGAAAACAAACAGGACAAAACATTTTTCAGACCCAATACTAAAAAGTAGCTTCCTCTTGGAAATCAACCCGCCAAATACAACATTCCATTTAGGTATGGAAAAGTCCCAAAATGTGTTTTTCCTGACAACATGTTTAAGGCTAGCAGCATTGAACAGAGATTTCAAGTCTTACACTCTTAGATTATGTGAACGACAAGAATATAAAACTACCAGGAGCTAGACCTTTAAGTAATAAGTACTTAAAGAGAACAGGAGCCACTGTAACA</t>
  </si>
  <si>
    <t>CACACTGCTCTGTGGGTGGTTCATTTGTTGGGTCCCCCTCGCATGTCAAGT</t>
  </si>
  <si>
    <t>TTTTTACAGGGGAAGGAAAATAAGCCACACTGCTCTGTGGGTGGTTCATTTGTTGGGTCCCCCTCGCATGTCAAGTGATTGGAAGCCAGCCTCATTCCATA</t>
  </si>
  <si>
    <t>ATAGTAATTGGGCACACATCTGCCATTTTTACAGGGGAAGGAAAATAAGCCACACTGCTCTGTGGGTGGTTCATTTGTTGGGTCCCCCTCGCATGTCAAGTGATTGGAAGCCAGCCTCATTCCATAAGGGCACCCACACACTCGCTGGAAA</t>
  </si>
  <si>
    <t>GACAATCATCGACTCCATCACAGAGATAGTAATTGGGCACACATCTGCCATTTTTACAGGGGAAGGAAAATAAGCCACACTGCTCTGTGGGTGGTTCATTTGTTGGGTCCCCCTCGCATGTCAAGTGATTGGAAGCCAGCCTCATTCCATAAGGGCACCCACACACTCGCTGGAAATTTGGCACCGGGAAGCAGAAGTGGC</t>
  </si>
  <si>
    <t>GCATAGCTACTTACTAAGTGTGCCACATAGTTGCTCATCACTGTTATCATGACAATCATCGACTCCATCACAGAGATAGTAATTGGGCACACATCTGCCATTTTTACAGGGGAAGGAAAATAAGCCACACTGCTCTGTGGGTGGTTCATTTGTTGGGTCCCCCTCGCATGTCAAGTGATTGGAAGCCAGCCTCATTCCATAAGGGCACCCACACACTCGCTGGAAATTTGGCACCGGGAAGCAGAAGTGGCTGCAGTCACCGTTAGGATGCGTGGGTTGATTACAGGCGTTAGAACCTGCA</t>
  </si>
  <si>
    <t>AAATTCTAAAAGATATTTTTCCCATATAAATAGCCCAAGCTTTTATTTATTTTCTTTAAAGCCCACCTCTACTCTATTCATCCCAGGAAATATCGCCAGTGCATAGCTACTTACTAAGTGTGCCACATAGTTGCTCATCACTGTTATCATGACAATCATCGACTCCATCACAGAGATAGTAATTGGGCACACATCTGCCATTTTTACAGGGGAAGGAAAATAAGCCACACTGCTCTGTGGGTGGTTCATTTGTTGGGTCCCCCTCGCATGTCAAGTGATTGGAAGCCAGCCTCATTCCATAAGGGCACCCACACACTCGCTGGAAATTTGGCACCGGGAAGCAGAAGTGGCTGCAGTCACCGTTAGGATGCGTGGGTTGATTACAGGCGTTAGAACCTGCAAAAGCAAAGCCCCGAGGGAGTCAGTCATGTACATTTTCACTAGGTAGGTCACGGGTTTGATTTGTGAAGGAAAACAAACAGGACAAAACATTTTTCAGAC</t>
  </si>
  <si>
    <t>AAGCAATCCTCCTGTCTCGGCCTCCGATTACAGGCATGAGCCACCTTGCCTGGTCAGATCTAGTTTATTTCGATTTGACTTTTTGAGGAGTTTGCCAAGACATAATGACTGCATTGGTCCAAACAGCCAATGTCAAGGAAAAAAATTGTTGAAGATAGTCTAAATCAAGGCCAGAAACCATCCATAACATTATGAATGAAATTTCTTGCTTAGCTTCCTAAAAGCCTTCAAAGTGCATGTTAAGAATCTGAAATTCTAAAAGATATTTTTCCCATATAAATAGCCCAAGCTTTTATTTATTTTCTTTAAAGCCCACCTCTACTCTATTCATCCCAGGAAATATCGCCAGTGCATAGCTACTTACTAAGTGTGCCACATAGTTGCTCATCACTGTTATCATGACAATCATCGACTCCATCACAGAGATAGTAATTGGGCACACATCTGCCATTTTTACAGGGGAAGGAAAATAAGCCACACTGCTCTGTGGGTGGTTCATTTGTTGGGTCCCCCTCGCATGTCAAGTGATTGGAAGCCAGCCTCATTCCATAAGGGCACCCACACACTCGCTGGAAATTTGGCACCGGGAAGCAGAAGTGGCTGCAGTCACCGTTAGGATGCGTGGGTTGATTACAGGCGTTAGAACCTGCAAAAGCAAAGCCCCGAGGGAGTCAGTCATGTACATTTTCACTAGGTAGGTCACGGGTTTGATTTGTGAAGGAAAACAAACAGGACAAAACATTTTTCAGACCCAATACTAAAAAGTAGCTTCCTCTTGGAAATCAACCCGCCAAATACAACATTCCATTTAGGTATGGAAAAGTCCCAAAATGTGTTTTTCCTGACAACATGTTTAAGGCTAGCAGCATTGAACAGAGATTTCAAGTCTTACACTCTTAGATTATGTGAACGACAAGAATATAAAACTACCAGGAGCTAGACCTTTAAGTAATAAGTACTTAAAGAGAACAGGAGCCACTGTAACAAATAAATAAACCCAT</t>
  </si>
  <si>
    <t>AGTGGCTGCAGTCACCGTTAGGATGTGTGGGTTGATTACAGGCGTTAGAAC</t>
  </si>
  <si>
    <t>TGGAAATTTGGCACCGGGAAGCAGAAGTGGCTGCAGTCACCGTTAGGATGTGTGGGTTGATTACAGGCGTTAGAACCTGCAAAAGCAAAGCCCCGAGGGAG</t>
  </si>
  <si>
    <t>TCCATAAGGGCACCCACACACTCGCTGGAAATTTGGCACCGGGAAGCAGAAGTGGCTGCAGTCACCGTTAGGATGTGTGGGTTGATTACAGGCGTTAGAACCTGCAAAAGCAAAGCCCCGAGGGAGTCAGTCATGTACATTTTCACTAGGT</t>
  </si>
  <si>
    <t>TCAAGTGATTGGAAGCCAGCCTCATTCCATAAGGGCACCCACACACTCGCTGGAAATTTGGCACCGGGAAGCAGAAGTGGCTGCAGTCACCGTTAGGATGTGTGGGTTGATTACAGGCGTTAGAACCTGCAAAAGCAAAGCCCCGAGGGAGTCAGTCATGTACATTTTCACTAGGTAGGTCACGGGTTTGATTTGTGAAGG</t>
  </si>
  <si>
    <t>TAAGCCACACTGCTCTGTGGGTGGTTCATTGGTTGGGTCCCCCTCGCATGTCAAGTGATTGGAAGCCAGCCTCATTCCATAAGGGCACCCACACACTCGCTGGAAATTTGGCACCGGGAAGCAGAAGTGGCTGCAGTCACCGTTAGGATGTGTGGGTTGATTACAGGCGTTAGAACCTGCAAAAGCAAAGCCCCGAGGGAGTCAGTCATGTACATTTTCACTAGGTAGGTCACGGGTTTGATTTGTGAAGGAAAACAAACAGGACAAAACATTTTTCAGACCCAATACTAAAAAGTAGCTT</t>
  </si>
  <si>
    <t>TGCCACATAGTTGCTCATCACTGTTATCATGACAATCATCGACTCCATCACAGAGATAGTAATTGGGCACACATCTGCCATTTTTACAGGGGAAGGAAAATAAGCCACACTGCTCTGTGGGTGGTTCATTGGTTGGGTCCCCCTCGCATGTCAAGTGATTGGAAGCCAGCCTCATTCCATAAGGGCACCCACACACTCGCTGGAAATTTGGCACCGGGAAGCAGAAGTGGCTGCAGTCACCGTTAGGATGTGTGGGTTGATTACAGGCGTTAGAACCTGCAAAAGCAAAGCCCCGAGGGAGTCAGTCATGTACATTTTCACTAGGTAGGTCACGGGTTTGATTTGTGAAGGAAAACAAACAGGACAAAACATTTTTCAGACCCAATACTAAAAAGTAGCTTCCTCTTGGAAATCAACCCGCCAAATACAACATTCCATTTAGGTATGGAAAAGTCCCAAAATGTGTTTTTCCTGACAACATGTTTAAGGCTAGCAGCATTG</t>
  </si>
  <si>
    <t>AAACAGCCAATGTCAAGGAAAAAAATTGTTGAAGATAGTCTAAATCAAGGCCAGAAACCATCCATAACATTATGAATGAAATTTCTTGCTTAGCTTCCTAAAAGCCTTCAAAGTGCATGTTAAGAATCTGAAATTCTAAAAGATATTTTTCCCATATAAATAGCCCAAGCTTTTATTTATTTTCTTTAAAGCCCACCTCTACTCTATTCATCCCAGGAAATATCGCCAGTGCATAGCTACTTACTAAGTGTGCCACATAGTTGCTCATCACTGTTATCATGACAATCATCGACTCCATCACAGAGATAGTAATTGGGCACACATCTGCCATTTTTACAGGGGAAGGAAAATAAGCCACACTGCTCTGTGGGTGGTTCATTGGTTGGGTCCCCCTCGCATGTCAAGTGATTGGAAGCCAGCCTCATTCCATAAGGGCACCCACACACTCGCTGGAAATTTGGCACCGGGAAGCAGAAGTGGCTGCAGTCACCGTTAGGATGTGTGGGTTGATTACAGGCGTTAGAACCTGCAAAAGCAAAGCCCCGAGGGAGTCAGTCATGTACATTTTCACTAGGTAGGTCACGGGTTTGATTTGTGAAGGAAAACAAACAGGACAAAACATTTTTCAGACCCAATACTAAAAAGTAGCTTCCTCTTGGAAATCAACCCGCCAAATACAACATTCCATTTAGGTATGGAAAAGTCCCAAAATGTGTTTTTCCTGACAACATGTTTAAGGCTAGCAGCATTGAACAGAGATTTCAAGTCTTACACTCTTAGATTATGTGAACGACAAGAATATAAAACTACCAGGAGCTAGACCTTTAAGTAATAAGTACTTAAAGAGAACAGGAGCCACTGTAACAAATAAATAAACCCATACAAAAAAATAAAAAAAACTGGGCAATCTCACTCACCAGTCTGGATGTTGACATCATACGATTTCAAATGCAGTATGTAAGCAATGCCACTTCGGATAACTGTCATTTCTCCACCATCTG</t>
  </si>
  <si>
    <t>AAACGGATGTGTCATCTGCTCTATACGGCCCAGTCTTCTTCTGTCTAAACC</t>
  </si>
  <si>
    <t>ACATACCTCCAAAGATGGCAAGTCCAAACGGATGTGTCATCTGCTCTATACGGCCCAGTCTTCTTCTGTCTAAACCATCAAAGGTGCTGTGCTCAATTTTA</t>
  </si>
  <si>
    <t>CAATACATACTTTTATTGCTTTAAAACATACCTCCAAAGATGGCAAGTCCAAACGGATGTGTCATCTGCTCTATACGGCCCAGTCTTCTTCTGTCTAAACCATCAAAGGTGCTGTGCTCAATTTTATCAAAATAGGCATCTACCCAGTACA</t>
  </si>
  <si>
    <t>TATTGTAACTTGCAATGTATAAAAACAATACATACTTTTATTGCTTTAAAACATACCTCCAAAGATGGCAAGTCCAAACGGATGTGTCATCTGCTCTATACGGCCCAGTCTTCTTCTGTCTAAACCATCAAAGGTGCTGTGCTCAATTTTATCAAAATAGGCATCTACCCAGTACAATCGTGAAGCACTAAAATAATAAAA</t>
  </si>
  <si>
    <t>GTGGCCAGCTTTTCTGGGATTGTGAAAATGCCACATGAGGATGAGTTTACTATTGTAACTTGCAATGTATAAAAACAATACATACTTTTATTGCTTTAAAACATACCTCCAAAGATGGCAAGTCCAAACGGATGTGTCATCTGCTCTATACGGCCCAGTCTTCTTCTGTCTAAACCATCAAAGGTGCTGTGCTCAATTTTATCAAAATAGGCATCTACCCAGTACAATCGTGAAGCACTAAAATAATAAAATATTTAGTTATCTCTTATCCAAAAACTATCAGAGCACCCTTTACACAAAG</t>
  </si>
  <si>
    <t>ATACAAAACAAAAATCACACTCTAAAAATGAAATACACCATCAACAAACCAAATGTTTTGTCTAAATATATAGCACCATTTTAAATTTTTTCATTTTAAAGTGGCCAGCTTTTCTGGGATTGTGAAAATGCCACATGAGGATGAGTTTACTATTGTAACTTGCAATGTATAAAAACAATACATACTTTTATTGCTTTAAAACATACCTCCAAAGATGGCAAGTCCAAACGGATGTGTCATCTGCTCTATACGGCCCAGTCTTCTTCTGTCTAAACCATCAAAGGTGCTGTGCTCAATTTTATCAAAATAGGCATCTACCCAGTACAATCGTGAAGCACTAAAATAATAAAATATTTAGTTATCTCTTATCCAAAAACTATCAGAGCACCCTTTACACAAAGGGCATCCAAAAACAGTAGGGTCAGTTGACACATTTATTAAACAAAGTTTTTAAAATTTAAATTATATTCATTAAAAATTTAACAGTTTTATGTCCCCCAG</t>
  </si>
  <si>
    <t>TGATGAATATGTGTAATCGTTTTTTCCACAAGGATTTCTAATGAGATTCTTACAAACACTGGAGAATAATGAAATGCTACAATGATTACTATAAACAGCTCTTGCTGTTTTATTCTTGAAAATGAAGGCAGTAATTTACTGTTTCCTCACGTGATACTTGTATAACTAAGTACTTGGGATGTTGAATTGTATAATACATGTAATCTACAAAGTGCTGTACCCATATACACTGTCAACATTATACGAATATATACAAAACAAAAATCACACTCTAAAAATGAAATACACCATCAACAAACCAAATGTTTTGTCTAAATATATAGCACCATTTTAAATTTTTTCATTTTAAAGTGGCCAGCTTTTCTGGGATTGTGAAAATGCCACATGAGGATGAGTTTACTATTGTAACTTGCAATGTATAAAAACAATACATACTTTTATTGCTTTAAAACATACCTCCAAAGATGGCAAGTCCAAACGGATGTGTCATCTGCTCTATACGGCCCAGTCTTCTTCTGTCTAAACCATCAAAGGTGCTGTGCTCAATTTTATCAAAATAGGCATCTACCCAGTACAATCGTGAAGCACTAAAATAATAAAATATTTAGTTATCTCTTATCCAAAAACTATCAGAGCACCCTTTACACAAAGGGCATCCAAAAACAGTAGGGTCAGTTGACACATTTATTAAACAAAGTTTTTAAAATTTAAATTATATTCATTAAAAATTTAACAGTTTTATGTCCCCCAGAAAGAGACGGCTACTTTTCATGAAGTGGCTTTCAATCAATTGTCTTAGAAAACTTAAAATGTTGCTATCTTTGAGCCAGAAATTTTATTTTCTCCTTGTGAAATCAACAAGTTAAGAAAAACAGTGGTAGTAATCTATGTTTAAAAGGTGAAATATATTTCTTCCCTTTTTTTCTCCCATAAGTTACCTTGGCATTTCATCTTTATAAGCTTATTTACTCTATTCCTTTTCCTATATTCCTAGATAGATC</t>
  </si>
  <si>
    <t>ATCTACCCAGTACAATCGTGAAGCATTAAAATAATAAAATATTTAGTTATC</t>
  </si>
  <si>
    <t>TGTGCTCAATTTTATCAAAATAGGCATCTACCCAGTACAATCGTGAAGCATTAAAATAATAAAATATTTAGTTATCTCTTATCCAAAAACTATCAGAGCAC</t>
  </si>
  <si>
    <t>CTTCTGTCTAAACCATCAAAGGTGCTGTGCTCAATTTTATCAAAATAGGCATCTACCCAGTACAATCGTGAAGCATTAAAATAATAAAATATTTAGTTATCTCTTATCCAAAAACTATCAGAGCACCCTTTACACAAAGGGCATCCAAAAA</t>
  </si>
  <si>
    <t>CATCTGCTCTATATGGCCCAGTCTTCTTCTGTCTAAACCATCAAAGGTGCTGTGCTCAATTTTATCAAAATAGGCATCTACCCAGTACAATCGTGAAGCATTAAAATAATAAAATATTTAGTTATCTCTTATCCAAAAACTATCAGAGCACCCTTTACACAAAGGGCATCCAAAAACAGTAGGGTCAGTTGACACATTTAT</t>
  </si>
  <si>
    <t>TTATTGCTTTAAAACATACCTCCAAAGATGGCAAGTCCAAACGGATGTGTCATCTGCTCTATATGGCCCAGTCTTCTTCTGTCTAAACCATCAAAGGTGCTGTGCTCAATTTTATCAAAATAGGCATCTACCCAGTACAATCGTGAAGCATTAAAATAATAAAATATTTAGTTATCTCTTATCCAAAAACTATCAGAGCACCCTTTACACAAAGGGCATCCAAAAACAGTAGGGTCAGTTGACACATTTATTAAACAAAGTTTTTAAAATTTAAATTATATTCATTAAAAATTTAACAGTT</t>
  </si>
  <si>
    <t>TTTTCATTTTAAAGTGGCCAGCTTTTCTGGGATTGTGAAAATGCCACATGAGGATGAGTTTACTATTGTAACTTGCAATGTATAAAAACAATACATACTTTTATTGCTTTAAAACATACCTCCAAAGATGGCAAGTCCAAACGGATGTGTCATCTGCTCTATATGGCCCAGTCTTCTTCTGTCTAAACCATCAAAGGTGCTGTGCTCAATTTTATCAAAATAGGCATCTACCCAGTACAATCGTGAAGCATTAAAATAATAAAATATTTAGTTATCTCTTATCCAAAAACTATCAGAGCACCCTTTACACAAAGGGCATCCAAAAACAGTAGGGTCAGTTGACACATTTATTAAACAAAGTTTTTAAAATTTAAATTATATTCATTAAAAATTTAACAGTTTTATGTCCCCCAGAAAGAGACGGCTACTTTTCATGAAGTGGCTTTCAATCAATTGTCTTAGAAAACTTAAAATGTTGCTATCTTTGAGCCAGAAATTTTA</t>
  </si>
  <si>
    <t>ACTATAAACAGCTCTTGCTGTTTTATTCTTGAAAATGAAGGCAGTAATTTACTGTTTCCTCACGTGATACTTGTATAACTAAGTACTTGGGATGTTGAATTGTATAATACATGTAATCTACAAAGTGCTGTACCCATATACACTGTCAACATTATACGAATATATACAAAACAAAAATCACACTCTAAAAATGAAATACACCATCAACAAACCAAATGTTTTGTCTAAATATATAGCACCATTTTAAATTTTTTCATTTTAAAGTGGCCAGCTTTTCTGGGATTGTGAAAATGCCACATGAGGATGAGTTTACTATTGTAACTTGCAATGTATAAAAACAATACATACTTTTATTGCTTTAAAACATACCTCCAAAGATGGCAAGTCCAAACGGATGTGTCATCTGCTCTATATGGCCCAGTCTTCTTCTGTCTAAACCATCAAAGGTGCTGTGCTCAATTTTATCAAAATAGGCATCTACCCAGTACAATCGTGAAGCATTAAAATAATAAAATATTTAGTTATCTCTTATCCAAAAACTATCAGAGCACCCTTTACACAAAGGGCATCCAAAAACAGTAGGGTCAGTTGACACATTTATTAAACAAAGTTTTTAAAATTTAAATTATATTCATTAAAAATTTAACAGTTTTATGTCCCCCAGAAAGAGACGGCTACTTTTCATGAAGTGGCTTTCAATCAATTGTCTTAGAAAACTTAAAATGTTGCTATCTTTGAGCCAGAAATTTTATTTTCTCCTTGTGAAATCAACAAGTTAAGAAAAACAGTGGTAGTAATCTATGTTTAAAAGGTGAAATATATTTCTTCCCTTTTTTTCTCCCATAAGTTACCTTGGCATTTCATCTTTATAAGCTTATTTACTCTATTCCTTTTCCTATATTCCTAGATAGATCATCAATTTCTTGAGAACCATAGCTTATACTTTTAAAGTCCTCCCAAAGTGCATGTAAGCAAAGGTGCATTTGTTGATTAATTGACTC</t>
  </si>
  <si>
    <t>GGGGATGATGATTCCTACTTACGCCGAATCGATGGCCAAGCCATTGGGCCA</t>
  </si>
  <si>
    <t>CTGCAGTAAAAGAGAACTAAGTATCGGGGATGATGATTCCTACTTACGCCGAATCGATGGCCAAGCCATTGGGCCATCCAAGAGTAGTGTTTATTACAGGC</t>
  </si>
  <si>
    <t>CACCCAACCTGCCTCATTATGTGTTCTGCAGTAAAAGAGAACTAAGTATCGGGGATGATGATTCCTACTTACGCCGAATCGATGGCCAAGCCATTGGGCCATCCAAGAGTAGTGTTTATTACAGGCAAGAGGTGAGATCCGTCACTCCATG</t>
  </si>
  <si>
    <t>TACCAGTTTCCTTACACCATCATATCACCCAACCTGCCTCATTATGTGTTCTGCAGTAAAAGAGAACTAAGTATCGGGGATGATGATTCCTACTTACGCCGAATCGATGGCCAAGCCATTGGGCCATCCAAGAGTAGTGTTTATTACAGGCAAGAGGTGAGATCCGTCACTCCATGCTCTCATAATTTTAGCAGGACGGAA</t>
  </si>
  <si>
    <t>TCCTTCTCCCATCACCAATTAATTATTTAAAATTCCGCGAGGGCAAGCAGTACCAGTTTCCTTACACCATCATATCACCCAACCTGCCTCATTATGTGTTCTGCAGTAAAAGAGAACTAAGTATCGGGGATGATGATTCCTACTTACGCCGAATCGATGGCCAAGCCATTGGGCCATCCAAGAGTAGTGTTTATTACAGGCAAGAGGTGAGATCCGTCACTCCATGCTCTCATAATTTTAGCAGGACGGAACCAATCAGTGAAGAATAGATACCTAGAAAAAGCAGTAGTAAATTAAGGCT</t>
  </si>
  <si>
    <t>TTTCTCTAGCAATTTTCTCAGAATACTCATGAATTTATTAGTTTTCACCCCAGCAGTAGCTGGCCAACTATGTTTATGTCCTTTGTGTTCTTGTTCAATATCCTTCTCCCATCACCAATTAATTATTTAAAATTCCGCGAGGGCAAGCAGTACCAGTTTCCTTACACCATCATATCACCCAACCTGCCTCATTATGTGTTCTGCAGTAAAAGAGAACTAAGTATCGGGGATGATGATTCCTACTTACGCCGAATCGATGGCCAAGCCATTGGGCCATCCAAGAGTAGTGTTTATTACAGGCAAGAGGTGAGATCCGTCACTCCATGCTCTCATAATTTTAGCAGGACGGAACCAATCAGTGAAGAATAGATACCTAGAAAAAGCAGTAGTAAATTAAGGCTGTTAACACTGGGACAAACTACATGACTTCCAGAGATTTAGAACAAACAGAGATTCTCCAGATACTGCAATTAATTTTGTTTTCTTTATATGCTATTGAAC</t>
  </si>
  <si>
    <t>TTTTCCTATATTCCTAGATAGATCATCAATTTCTTGAGAACCATAGCTTATACTTTTAAAGTCCTCCCAAAGTGCATGTAAGCAAAGGTGCATTTGTTGATTAATTGACTCCAAAGATTTCCTAAACTCAAGATGTTCCCTGTAAGAAATTACACACTGCCTACAGTTCAACAAATCTGTACCCTACTTTAAATGCTGCTTGGGACCCACCTCCCCCATCTTGAGTTTCCACTAAATCTTGTCATTCAGCTTTCTCTAGCAATTTTCTCAGAATACTCATGAATTTATTAGTTTTCACCCCAGCAGTAGCTGGCCAACTATGTTTATGTCCTTTGTGTTCTTGTTCAATATCCTTCTCCCATCACCAATTAATTATTTAAAATTCCGCGAGGGCAAGCAGTACCAGTTTCCTTACACCATCATATCACCCAACCTGCCTCATTATGTGTTCTGCAGTAAAAGAGAACTAAGTATCGGGGATGATGATTCCTACTTACGCCGAATCGATGGCCAAGCCATTGGGCCATCCAAGAGTAGTGTTTATTACAGGCAAGAGGTGAGATCCGTCACTCCATGCTCTCATAATTTTAGCAGGACGGAACCAATCAGTGAAGAATAGATACCTAGAAAAAGCAGTAGTAAATTAAGGCTGTTAACACTGGGACAAACTACATGACTTCCAGAGATTTAGAACAAACAGAGATTCTCCAGATACTGCAATTAATTTTGTTTTCTTTATATGCTATTGAACTTAACATACTTAGTGTATAACTCATGTAATTCTCAGTTAAAATTTAGTTAACATGTAACCAAAGTCACAAATACAAATGGCATTTAAATGGGCATTGAGAGAAGAGAACCACTGTCTCAGAGTTTAGGAACTAAAACTATTGTCGCCTAACATATTCTCTAACAAGACACAATTCAGGTTACCTATTAAATATTCCACGTTATTAAAATAAAATAATAAACAACGAACAGAGCAAGAAAACATTTCAATC</t>
  </si>
  <si>
    <t>CAGGACGGAACCAATCAGTGAAGAACAGATACCTAGAAAAAGCAGTAGTAA</t>
  </si>
  <si>
    <t>TCACTCCATGCTCTCATAATTTTAGCAGGACGGAACCAATCAGTGAAGAACAGATACCTAGAAAAAGCAGTAGTAAATTAAGGCTGTTAACACTGGGACAA</t>
  </si>
  <si>
    <t>TATTACAGGCAAGAGGTGAGATCCGTCACTCCATGCTCTCATAATTTTAGCAGGACGGAACCAATCAGTGAAGAACAGATACCTAGAAAAAGCAGTAGTAAATTAAGGCTGTTAACACTGGGACAAACTACATGACTTCCAGAGATTTAGA</t>
  </si>
  <si>
    <t>CATTGGGCCATCCAAGAGTAGTGTTTATTACAGGCAAGAGGTGAGATCCGTCACTCCATGCTCTCATAATTTTAGCAGGACGGAACCAATCAGTGAAGAACAGATACCTAGAAAAAGCAGTAGTAAATTAAGGCTGTTAACACTGGGACAAACTACATGACTTCCAGAGATTTAGAACAAACAGAGATTCTCCAGATACTG</t>
  </si>
  <si>
    <t>CTAAGTATCGGGGATGATGATTCCTACTTACGCCCAATCGATGGCCAAGCCATTGGGCCATCCAAGAGTAGTGTTTATTACAGGCAAGAGGTGAGATCCGTCACTCCATGCTCTCATAATTTTAGCAGGACGGAACCAATCAGTGAAGAACAGATACCTAGAAAAAGCAGTAGTAAATTAAGGCTGTTAACACTGGGACAAACTACATGACTTCCAGAGATTTAGAACAAACAGAGATTCTCCAGATACTGCAATTAATTTTGTTTTCTTTATATGCTATTGAACTTAACATACTTAGTGT</t>
  </si>
  <si>
    <t>AATTAATTATTTAAAATTCCGCGAGGGCAAGCAGTACCAGTTTCCTTACACCATCATATCACCCAACCTGCCTCATTATGTGTTCTGCAGTAAAAGAGAACTAAGTATCGGGGATGATGATTCCTACTTACGCCCAATCGATGGCCAAGCCATTGGGCCATCCAAGAGTAGTGTTTATTACAGGCAAGAGGTGAGATCCGTCACTCCATGCTCTCATAATTTTAGCAGGACGGAACCAATCAGTGAAGAACAGATACCTAGAAAAAGCAGTAGTAAATTAAGGCTGTTAACACTGGGACAAACTACATGACTTCCAGAGATTTAGAACAAACAGAGATTCTCCAGATACTGCAATTAATTTTGTTTTCTTTATATGCTATTGAACTTAACATACTTAGTGTATAACTCATGTAATTCTCAGTTAAAATTTAGTTAACATGTAACCAAAGTCACAAATACAAATGGCATTTAAATGGGCATTGAGAGAAGAGAACCACTGTC</t>
  </si>
  <si>
    <t>ATTTCCTAAACTCAAGATGTTCCCTGTAAGAAATTACACACTGCCTACAGTTCAACAAATCTGTACCCTACTTTAAATGCTGCTTGGGACCCACCTCCCCCATCTTGAGTTTCCACTAAATCTTGTCATTCAGCTTTCTCTAGCAATTTTCTCAGAATACTCATGAATTTATTAGTTTTCACCCCAGCAGTAGCTGGCCAACTATGTTTATGTCCTTTGTGTTCTTGTTCAATATCCTTCTCCCATCACCAATTAATTATTTAAAATTCCGCGAGGGCAAGCAGTACCAGTTTCCTTACACCATCATATCACCCAACCTGCCTCATTATGTGTTCTGCAGTAAAAGAGAACTAAGTATCGGGGATGATGATTCCTACTTACGCCCAATCGATGGCCAAGCCATTGGGCCATCCAAGAGTAGTGTTTATTACAGGCAAGAGGTGAGATCCGTCACTCCATGCTCTCATAATTTTAGCAGGACGGAACCAATCAGTGAAGAACAGATACCTAGAAAAAGCAGTAGTAAATTAAGGCTGTTAACACTGGGACAAACTACATGACTTCCAGAGATTTAGAACAAACAGAGATTCTCCAGATACTGCAATTAATTTTGTTTTCTTTATATGCTATTGAACTTAACATACTTAGTGTATAACTCATGTAATTCTCAGTTAAAATTTAGTTAACATGTAACCAAAGTCACAAATACAAATGGCATTTAAATGGGCATTGAGAGAAGAGAACCACTGTCTCAGAGTTTAGGAACTAAAACTATTGTCGCCTAACATATTCTCTAACAAGACACAATTCAGGTTACCTATTAAATATTCCACGTTATTAAAATAAAATAATAAACAACGAACAGAGCAAGAAAACATTTCAATCTCTTTCTCTCTAGATTAAACATTCAGGATCCTCTAGTCATTCTTCCATAAGGAATTGATAAATTTGCAGGAAACCATTCATCTCAGATGAAGAAAGCATCCAAATCAATGCAATGC</t>
  </si>
  <si>
    <t>TAGGAAAACATGAACACACTTACCCAGCAAAAGGATGAACTACCACCGACC</t>
  </si>
  <si>
    <t>TAAAAGACATACAGTTTCAAGCTCTTAGGAAAACATGAACACACTTACCCAGCAAAAGGATGAACTACCACCGACCGTGGGTTATTTAAATACTGAACTAC</t>
  </si>
  <si>
    <t>CTAGGGCATCACTTTTCAATGACTGTAAAAGACATACAGTTTCAAGCTCTTAGGAAAACATGAACACACTTACCCAGCAAAAGGATGAACTACCACCGACCGTGGGTTATTTAAATACTGAACTACTGTGCGTCTCGTTTTATCAGCTAGC</t>
  </si>
  <si>
    <t>ATATTTGCTGAACTTACCTAAATCCCTAGGGCATCACTTTTCAATGACTGTAAAAGACATACAGTTTCAAGCTCTTAGGAAAACATGAACACACTTACCCAGCAAAAGGATGAACTACCACCGACCGTGGGTTATTTAAATACTGAACTACTGTGCGTCTCGTTTTATCAGCTAGCCTCATGACACTGATACTCTTGTAAT</t>
  </si>
  <si>
    <t>GAAAAAAGAAATAAAATTTAAGGTGATTTCAACTTATACAGTTCAATCTTATATTTGCTGAACTTACCTAAATCCCTAGGGCATCACTTTTCAATGACTGTAAAAGACATACAGTTTCAAGCTCTTAGGAAAACATGAACACACTTACCCAGCAAAAGGATGAACTACCACCGACCGTGGGTTATTTAAATACTGAACTACTGTGCGTCTCGTTTTATCAGCTAGCCTCATGACACTGATACTCTTGTAATGAGAGTCTGTCCAATAGAGATTCTTTGAAATCCAATCAAAAGCCAAACTT</t>
  </si>
  <si>
    <t>AACTACTCTTCAGTGAAGACTGAGAAAGCCAAAAGTTAGAAGAAATGTTTTGGGTTTAAAAACAATTTTTTTTACTCCCCCAGAATAAAGTTTTTTGGAGGAAAAAAGAAATAAAATTTAAGGTGATTTCAACTTATACAGTTCAATCTTATATTTGCTGAACTTACCTAAATCCCTAGGGCATCACTTTTCAATGACTGTAAAAGACATACAGTTTCAAGCTCTTAGGAAAACATGAACACACTTACCCAGCAAAAGGATGAACTACCACCGACCGTGGGTTATTTAAATACTGAACTACTGTGCGTCTCGTTTTATCAGCTAGCCTCATGACACTGATACTCTTGTAATGAGAGTCTGTCCAATAGAGATTCTTTGAAATCCAATCAAAAGCCAAACTTTCAACATTTTCCACCCTGTTAGCTGCGAGAATTTCTCTTCCTATAAGTTAAAATATGGACATATTTTAAGCTAAGTATATTTTGTAAGGCATCAATTTTC</t>
  </si>
  <si>
    <t>ATACTGTGAACTCTTCTGTCTTTCCTTGTCTGGCACCACCAATTATAGAATGGTAAAACATGAAACTTTGTGGTCTGAAAAACTTTTTATTCTGAAAACTACTGAATGATTAAGCAAGTTTTGCTAAGCTTTATATAAATATATTAAAGCAGGGAAAGAATTTGGGTCTTTCCTGTTAATTCTGTTGCCTATTCACTCCTTTTCTACTGAATCTATATCACATTGTTTGGTCCTCTGCAACTGTGAAAAAAACTACTCTTCAGTGAAGACTGAGAAAGCCAAAAGTTAGAAGAAATGTTTTGGGTTTAAAAACAATTTTTTTTACTCCCCCAGAATAAAGTTTTTTGGAGGAAAAAAGAAATAAAATTTAAGGTGATTTCAACTTATACAGTTCAATCTTATATTTGCTGAACTTACCTAAATCCCTAGGGCATCACTTTTCAATGACTGTAAAAGACATACAGTTTCAAGCTCTTAGGAAAACATGAACACACTTACCCAGCAAAAGGATGAACTACCACCGACCGTGGGTTATTTAAATACTGAACTACTGTGCGTCTCGTTTTATCAGCTAGCCTCATGACACTGATACTCTTGTAATGAGAGTCTGTCCAATAGAGATTCTTTGAAATCCAATCAAAAGCCAAACTTTCAACATTTTCCACCCTGTTAGCTGCGAGAATTTCTCTTCCTATAAGTTAAAATATGGACATATTTTAAGCTAAGTATATTTTGTAAGGCATCAATTTTCCTACTAATGCACACTGAAATTTTGTGTCAGAGTTAGAGCATATTTCAGGAACACATGTGGAATTCTTTAAAAAAAAAAAAAAAAAAAAACTCTGTAAGCTGCTGAGCAATAACATGAGACAAACCTAGAATCTATCCATTCCTCAAACTTTGGATCTCAAAGAGTAGATATGATACTGACAAACAGAACCAGGAATGGTATGGCCTGGATTTACTCCCATGTCCAACCTTCCAGAAAAAAATTTCTCACT</t>
  </si>
  <si>
    <t>AACTACCACCGACCGTGGGTTATTTCAATACTGAACTACTGTGCGTCTCGT</t>
  </si>
  <si>
    <t>AACACACTTACCCGGCAAAAGGATGAACTACCACCGACCGTGGGTTATTTCAATACTGAACTACTGTGCGTCTCGTTTTATCAGCTAGCCTCATGACACTG</t>
  </si>
  <si>
    <t>AGTTTCAAGCTCTTAGGAAAACATGAACACACTTACCCGGCAAAAGGATGAACTACCACCGACCGTGGGTTATTTCAATACTGAACTACTGTGCGTCTCGTTTTATCAGCTAGCCTCATGACACTGATACTCTTGTAATGAGAGTCTGTCC</t>
  </si>
  <si>
    <t>TTTTCAATGACTGTAAAAGACATACAGTTTCAAGCTCTTAGGAAAACATGAACACACTTACCCGGCAAAAGGATGAACTACCACCGACCGTGGGTTATTTCAATACTGAACTACTGTGCGTCTCGTTTTATCAGCTAGCCTCATGACACTGATACTCTTGTAATGAGAGTCTGTCCAATAGAGATTCTTTGAAATCCAATC</t>
  </si>
  <si>
    <t>ACAGTTCAATCTTATATTTGCTGAACTTACCTAAATCCCTAGGGCATCACTTTTCAATGACTGTAAAAGACATACAGTTTCAAGCTCTTAGGAAAACATGAACACACTTACCCGGCAAAAGGATGAACTACCACCGACCGTGGGTTATTTCAATACTGAACTACTGTGCGTCTCGTTTTATCAGCTAGCCTCATGACACTGATACTCTTGTAATGAGAGTCTGTCCAATAGAGATTCTTTGAAATCCAATCAAAAGCCAAACTTTCAACATTTTCCACCCTGTTAGCTGCGAGAATTTCTC</t>
  </si>
  <si>
    <t>AGAAGAAATGTTTTGGGTTTAAAAACAATTTTTTTTACTCCCCCAGAATAAAGTTTTTTGGAGGAAAAAAGAAATAAAATTTAAGGTGATTTCAACTTATACAGTTCAATCTTATATTTGCTGAACTTACCTAAATCCCTAGGGCATCACTTTTCAATGACTGTAAAAGACATACAGTTTCAAGCTCTTAGGAAAACATGAACACACTTACCCGGCAAAAGGATGAACTACCACCGACCGTGGGTTATTTCAATACTGAACTACTGTGCGTCTCGTTTTATCAGCTAGCCTCATGACACTGATACTCTTGTAATGAGAGTCTGTCCAATAGAGATTCTTTGAAATCCAATCAAAAGCCAAACTTTCAACATTTTCCACCCTGTTAGCTGCGAGAATTTCTCTTCCTATAAGTTAAAATATGGACATATTTTAAGCTAAGTATATTTTGTAAGGCATCAATTTTCCTACTAATGCACACTGAAATTTTGTGTCAGAGTTAGA</t>
  </si>
  <si>
    <t>ACCAATTATAGAATGGTAAAACATGAAACTTTGTGGTCTGAAAAACTTTTTATTCTGAAAACTACTGAATGATTAAGCAAGTTTTGCTAAGCTTTATATAAATATATTAAAGCAGGGAAAGAATTTGGGTCTTTCCTGTTAATTCTGTTGCCTATTCACTCCTTTTCTACTGAATCTATATCACATTGTTTGGTCCTCTGCAACTGTGAAAAAAACTACTCTTCAGTGAAGACTGAGAAAGCCAAAAGTTAGAAGAAATGTTTTGGGTTTAAAAACAATTTTTTTTACTCCCCCAGAATAAAGTTTTTTGGAGGAAAAAAGAAATAAAATTTAAGGTGATTTCAACTTATACAGTTCAATCTTATATTTGCTGAACTTACCTAAATCCCTAGGGCATCACTTTTCAATGACTGTAAAAGACATACAGTTTCAAGCTCTTAGGAAAACATGAACACACTTACCCGGCAAAAGGATGAACTACCACCGACCGTGGGTTATTTCAATACTGAACTACTGTGCGTCTCGTTTTATCAGCTAGCCTCATGACACTGATACTCTTGTAATGAGAGTCTGTCCAATAGAGATTCTTTGAAATCCAATCAAAAGCCAAACTTTCAACATTTTCCACCCTGTTAGCTGCGAGAATTTCTCTTCCTATAAGTTAAAATATGGACATATTTTAAGCTAAGTATATTTTGTAAGGCATCAATTTTCCTACTAATGCACACTGAAATTTTGTGTCAGAGTTAGAGCATATTTCAGGAACACATGTGGAATTCTTTAAAAAAAAAAAAAAAAAAAAACTCTGTAAGCTGCTGAGCAATAACATGAGACAAACCTAGAATCTATCCATTCCTCAAACTTTGGATCTCAAAGAGTAGATATGATACTGACAAACAGAACCAGGAATGGTATGGCCTGGATTTACTCCCATGTCCAACCTTCCAGAAAAAAATTTCTCACTGTAGAATATCTGAAGAAGAGATACCTGAGTTCACCTA</t>
  </si>
  <si>
    <t>GTGGGTTATTTAAATACTGAACTACCGTGCGTCTCGTTTTATCAGCTAGCC</t>
  </si>
  <si>
    <t>GCAAAAGGATGAACTACCACCGACCGTGGGTTATTTAAATACTGAACTACCGTGCGTCTCGTTTTATCAGCTAGCCTCATGACACTGATACTCTTGTAATG</t>
  </si>
  <si>
    <t>AGGAAAACATGAACACACTTACCCGGCAAAAGGATGAACTACCACCGACCGTGGGTTATTTAAATACTGAACTACCGTGCGTCTCGTTTTATCAGCTAGCCTCATGACACTGATACTCTTGTAATGAGAGTCTGTCCAATAGAGATTCTTT</t>
  </si>
  <si>
    <t>AAAAGACATACAGTTTCAAGCTCTTAGGAAAACATGAACACACTTACCCGGCAAAAGGATGAACTACCACCGACCGTGGGTTATTTAAATACTGAACTACCGTGCGTCTCGTTTTATCAGCTAGCCTCATGACACTGATACTCTTGTAATGAGAGTCTGTCCAATAGAGATTCTTTGAAATCCAATCAAAAGCCAAACTTT</t>
  </si>
  <si>
    <t>TATTTGCTGAACTTACCTAAATCCCTAGGGCATCACTTTTCAATGACTGTAAAAGACATACAGTTTCAAGCTCTTAGGAAAACATGAACACACTTACCCGGCAAAAGGATGAACTACCACCGACCGTGGGTTATTTAAATACTGAACTACCGTGCGTCTCGTTTTATCAGCTAGCCTCATGACACTGATACTCTTGTAATGAGAGTCTGTCCAATAGAGATTCTTTGAAATCCAATCAAAAGCCAAACTTTCAACATTTTCCACCCTGTTAGCTGCGAGAATTTCTCTTCCTATAAGTTAA</t>
  </si>
  <si>
    <t>GGGTTTAAAAACAATTTTTTTTACTCCCCCAGAATAAAGTTTTTTGGAGGAAAAAAGAAATAAAATTTAAGGTGATTTCAACTTATACAGTTCAATCTTATATTTGCTGAACTTACCTAAATCCCTAGGGCATCACTTTTCAATGACTGTAAAAGACATACAGTTTCAAGCTCTTAGGAAAACATGAACACACTTACCCGGCAAAAGGATGAACTACCACCGACCGTGGGTTATTTAAATACTGAACTACCGTGCGTCTCGTTTTATCAGCTAGCCTCATGACACTGATACTCTTGTAATGAGAGTCTGTCCAATAGAGATTCTTTGAAATCCAATCAAAAGCCAAACTTTCAACATTTTCCACCCTGTTAGCTGCGAGAATTTCTCTTCCTATAAGTTAAAATATGGACATATTTTAAGCTAAGTATATTTTGTAAGGCATCAATTTTCCTACTAATGCACACTGAAATTTTGTGTCAGAGTTAGAGCATATTTCAGGAA</t>
  </si>
  <si>
    <t>GGTAAAACATGAAACTTTGTGGTCTGAAAAACTTTTTATTCTGAAAACTACTGAATGATTAAGCAAGTTTTGCTAAGCTTTATATAAATATATTAAAGCAGGGAAAGAATTTGGGTCTTTCCTGTTAATTCTGTTGCCTATTCACTCCTTTTCTACTGAATCTATATCACATTGTTTGGTCCTCTGCAACTGTGAAAAAAACTACTCTTCAGTGAAGACTGAGAAAGCCAAAAGTTAGAAGAAATGTTTTGGGTTTAAAAACAATTTTTTTTACTCCCCCAGAATAAAGTTTTTTGGAGGAAAAAAGAAATAAAATTTAAGGTGATTTCAACTTATACAGTTCAATCTTATATTTGCTGAACTTACCTAAATCCCTAGGGCATCACTTTTCAATGACTGTAAAAGACATACAGTTTCAAGCTCTTAGGAAAACATGAACACACTTACCCGGCAAAAGGATGAACTACCACCGACCGTGGGTTATTTAAATACTGAACTACCGTGCGTCTCGTTTTATCAGCTAGCCTCATGACACTGATACTCTTGTAATGAGAGTCTGTCCAATAGAGATTCTTTGAAATCCAATCAAAAGCCAAACTTTCAACATTTTCCACCCTGTTAGCTGCGAGAATTTCTCTTCCTATAAGTTAAAATATGGACATATTTTAAGCTAAGTATATTTTGTAAGGCATCAATTTTCCTACTAATGCACACTGAAATTTTGTGTCAGAGTTAGAGCATATTTCAGGAACACATGTGGAATTCTTTAAAAAAAAAAAAAAAAAAAAACTCTGTAAGCTGCTGAGCAATAACATGAGACAAACCTAGAATCTATCCATTCCTCAAACTTTGGATCTCAAAGAGTAGATATGATACTGACAAACAGAACCAGGAATGGTATGGCCTGGATTTACTCCCATGTCCAACCTTCCAGAAAAAAATTTCTCACTGTAGAATATCTGAAGAAGAGATACCTGAGTTCACCTACTACCACCCGGAGA</t>
  </si>
  <si>
    <t>TCCAATAGAGATTCTTTGAAATCCAGTCAAAAGCCAAACTTTCAACATTTT</t>
  </si>
  <si>
    <t>CTGATACTCTTGTAATGAGAGTCTGTCCAATAGAGATTCTTTGAAATCCAGTCAAAAGCCAAACTTTCAACATTTTCCACCCTGTTAGCTGCGAGAATTTC</t>
  </si>
  <si>
    <t>CGTTTTATCAGCTAGCCTCATGACACTGATACTCTTGTAATGAGAGTCTGTCCAATAGAGATTCTTTGAAATCCAGTCAAAAGCCAAACTTTCAACATTTTCCACCCTGTTAGCTGCGAGAATTTCTCTTCCTATAAGTTAAAATATGGAC</t>
  </si>
  <si>
    <t>TTAAATACTGAACTACTGTGCGTCTCGTTTTATCAGCTAGCCTCATGACACTGATACTCTTGTAATGAGAGTCTGTCCAATAGAGATTCTTTGAAATCCAGTCAAAAGCCAAACTTTCAACATTTTCCACCCTGTTAGCTGCGAGAATTTCTCTTCCTATAAGTTAAAATATGGACATATTTTAAGCTAAGTATATTTTGT</t>
  </si>
  <si>
    <t>TGAACACACTTACCCGGCAAAAGGATGAACTACCACCGACCGTGGGTTATTTAAATACTGAACTACTGTGCGTCTCGTTTTATCAGCTAGCCTCATGACACTGATACTCTTGTAATGAGAGTCTGTCCAATAGAGATTCTTTGAAATCCAGTCAAAAGCCAAACTTTCAACATTTTCCACCCTGTTAGCTGCGAGAATTTCTCTTCCTATAAGTTAAAATATGGACATATTTTAAGCTAAGTATATTTTGTAAGGCATCAATTTTCCTACTAATGCACACTGAAATTTTGTGTCAGAGTTA</t>
  </si>
  <si>
    <t>ATACAGTTCAATCTTATATTTGCTGAACTTACCTAAATCCCTAGGGCATCACTTTTCAATGACTGTAAAAGACATACAGTTTCAAGCTCTTAGGAAAACATGAACACACTTACCCGGCAAAAGGATGAACTACCACCGACCGTGGGTTATTTAAATACTGAACTACTGTGCGTCTCGTTTTATCAGCTAGCCTCATGACACTGATACTCTTGTAATGAGAGTCTGTCCAATAGAGATTCTTTGAAATCCAGTCAAAAGCCAAACTTTCAACATTTTCCACCCTGTTAGCTGCGAGAATTTCTCTTCCTATAAGTTAAAATATGGACATATTTTAAGCTAAGTATATTTTGTAAGGCATCAATTTTCCTACTAATGCACACTGAAATTTTGTGTCAGAGTTAGAGCATATTTCAGGAACACATGTGGAATTCTTTAAAAAAAAAAAAAAAAAAAAACTCTGTAAGCTGCTGAGCAATAACATGAGACAAACCTAGAATCTAT</t>
  </si>
  <si>
    <t>TAAATATATTAAAGCAGGGAAAGAATTTGGGTCTTTCCTGTTAATTCTGTTGCCTATTCACTCCTTTTCTACTGAATCTATATCACATTGTTTGGTCCTCTGCAACTGTGAAAAAAACTACTCTTCAGTGAAGACTGAGAAAGCCAAAAGTTAGAAGAAATGTTTTGGGTTTAAAAACAATTTTTTTTACTCCCCCAGAATAAAGTTTTTTGGAGGAAAAAAGAAATAAAATTTAAGGTGATTTCAACTTATACAGTTCAATCTTATATTTGCTGAACTTACCTAAATCCCTAGGGCATCACTTTTCAATGACTGTAAAAGACATACAGTTTCAAGCTCTTAGGAAAACATGAACACACTTACCCGGCAAAAGGATGAACTACCACCGACCGTGGGTTATTTAAATACTGAACTACTGTGCGTCTCGTTTTATCAGCTAGCCTCATGACACTGATACTCTTGTAATGAGAGTCTGTCCAATAGAGATTCTTTGAAATCCAGTCAAAAGCCAAACTTTCAACATTTTCCACCCTGTTAGCTGCGAGAATTTCTCTTCCTATAAGTTAAAATATGGACATATTTTAAGCTAAGTATATTTTGTAAGGCATCAATTTTCCTACTAATGCACACTGAAATTTTGTGTCAGAGTTAGAGCATATTTCAGGAACACATGTGGAATTCTTTAAAAAAAAAAAAAAAAAAAAACTCTGTAAGCTGCTGAGCAATAACATGAGACAAACCTAGAATCTATCCATTCCTCAAACTTTGGATCTCAAAGAGTAGATATGATACTGACAAACAGAACCAGGAATGGTATGGCCTGGATTTACTCCCATGTCCAACCTTCCAGAAAAAAATTTCTCACTGTAGAATATCTGAAGAAGAGATACCTGAGTTCACCTACTACCACCCGGAGACGGCTCTGATAAGCTGACACCACCAGGTACGACCTGAGGGTAACCCTGAGGTATCATCGCCCAACCCTCTCATCAACAGTCTTC</t>
  </si>
  <si>
    <t>CCATGACATCTTCCTGGGTAGACAAAGTGAACGGGATCCCACGAATAGCAA</t>
  </si>
  <si>
    <t>AAAGAAGGATTCCCCGAAACTGGAACCATGACATCTTCCTGGGTAGACAAAGTGAACGGGATCCCACGAATAGCAACTTGGGATGAAAAAATGAGGAAATT</t>
  </si>
  <si>
    <t>GGCGTCAAAATCAATCCCGACAAAGAAAGAAGGATTCCCCGAAACTGGAACCATGACATCTTCCTGGGTAGACAAAGTGAACGGGATCCCACGAATAGCAACTTGGGATGAAAAAATGAGGAAATTCTGAACAGCTGTAGGAAGAATAACA</t>
  </si>
  <si>
    <t>CTGAAAAAAAGATAGTGCTGTCCTGGGCGTCAAAATCAATCCCGACAAAGAAAGAAGGATTCCCCGAAACTGGAACCATGACATCTTCCTGGGTAGACAAAGTGAACGGGATCCCACGAATAGCAACTTGGGATGAAAAAATGAGGAAATTCTGAACAGCTGTAGGAAGAATAACACAGCACAGTCAGTCACAGCATGGTT</t>
  </si>
  <si>
    <t>CTCACCTGTGCCATCAATCTTTTGCTTAAAAATCATGTGTTTTGACATATCTGAAAAAAAGATAGTGCTGTCCTGGGCGTCAAAATCAATCCCGACAAAGAAAGAAGGATTCCCCGAAACTGGAACCATGACATCTTCCTGGGTAGACAAAGTGAACGGGATCCCACGAATAGCAACTTGGGATGAAAAAATGAGGAAATTCTGAACAGCTGTAGGAAGAATAACACAGCACAGTCAGTCACAGCATGGTTCTTTTCTCTCCTCCCAAATTCCAGATAAATGCATCCACAGAGCAAACTTT</t>
  </si>
  <si>
    <t>CTTAAAAATTAGATACTGAGTTTTAATTATCAAGTTGTAAGTATCATTACAATAAACAGGCAAAACACGCATACACACACACACACACACACAAACCTTTCTCACCTGTGCCATCAATCTTTTGCTTAAAAATCATGTGTTTTGACATATCTGAAAAAAAGATAGTGCTGTCCTGGGCGTCAAAATCAATCCCGACAAAGAAAGAAGGATTCCCCGAAACTGGAACCATGACATCTTCCTGGGTAGACAAAGTGAACGGGATCCCACGAATAGCAACTTGGGATGAAAAAATGAGGAAATTCTGAACAGCTGTAGGAAGAATAACACAGCACAGTCAGTCACAGCATGGTTCTTTTCTCTCCTCCCAAATTCCAGATAAATGCATCCACAGAGCAAACTTTAAATTATAAAATATAATTCTGAAATAAATGTAAAAATAAATTTTTGGAAAGCATAGTTAGAAATAATACAGGGAAGAAAAAAAGATAAGCAACTATGAGG</t>
  </si>
  <si>
    <t>TGAACAATGAGCACACATGGACACAGGATGGGGAACATCACACGCCAGGGCCTGTCGTGGGGTGGGGGGAGGGGGAGGGATAGCATTAGGAGATATACCTAACATAAATGACGAGTTAACGGGTGCAGCACACCAACATGGCACATGTATACATATGTAACAAACCTGCACGTTGTGCACATGTACCCTAGAACTTAAAGTAAAATAGTATAAATAAATAAATAAATAAATAAATAAATAAATAAGACTGCTTAAAAATTAGATACTGAGTTTTAATTATCAAGTTGTAAGTATCATTACAATAAACAGGCAAAACACGCATACACACACACACACACACACAAACCTTTCTCACCTGTGCCATCAATCTTTTGCTTAAAAATCATGTGTTTTGACATATCTGAAAAAAAGATAGTGCTGTCCTGGGCGTCAAAATCAATCCCGACAAAGAAAGAAGGATTCCCCGAAACTGGAACCATGACATCTTCCTGGGTAGACAAAGTGAACGGGATCCCACGAATAGCAACTTGGGATGAAAAAATGAGGAAATTCTGAACAGCTGTAGGAAGAATAACACAGCACAGTCAGTCACAGCATGGTTCTTTTCTCTCCTCCCAAATTCCAGATAAATGCATCCACAGAGCAAACTTTAAATTATAAAATATAATTCTGAAATAAATGTAAAAATAAATTTTTGGAAAGCATAGTTAGAAATAATACAGGGAAGAAAAAAAGATAAGCAACTATGAGGGAGATACAAGTATTAGAATCTTCCTTCTTCCTAAGAAATGTATCCTTAAAATGTATTTATATGAAAAATGATATCCATATGCTTAATTTATAAAATAGGAGATACATCTAATGTAATGACGAGTTAACGGGTGCAGCACACCAACATGGCACATGTATACATATGTAACAAACCTGCACATTGTGCACATGTACCCTAGAACTTAAAGTAAAATAGTATAAATAAATAAAATAAAAAGGACTGCTTAAAA</t>
  </si>
  <si>
    <t>CATCATTATCTGTTCTGTGGCTGAGAACACAGACCTGCTCACAGCCCCCAT</t>
  </si>
  <si>
    <t>GTGCACTTGCAACGGAAACCCAAACCATCATTATCTGTTCTGTGGCTGAGAACACAGACCTGCTCACAGCCCCCATTGTTATCTTTACACGGATTGGTAGC</t>
  </si>
  <si>
    <t>ATCTGTATCCAGTTGGAAGCCGAATGTGCACTTGCAACGGAAACCCAAACCATCATTATCTGTTCTGTGGCTGAGAACACAGACCTGCTCACAGCCCCCATTGTTATCTTTACACGGATTGGTAGCTGGAAGGAAAAATGCACAGGGTTAA</t>
  </si>
  <si>
    <t>ACTTCTTACCAATGCAGTGGCGCTCATCTGTATCCAGTTGGAAGCCGAATGTGCACTTGCAACGGAAACCCAAACCATCATTATCTGTTCTGTGGCTGAGAACACAGACCTGCTCACAGCCCCCATTGTTATCTTTACACGGATTGGTAGCTGGAAGGAAAAATGCACAGGGTTAAATTGCAATTAGAAATGTGTAATTAT</t>
  </si>
  <si>
    <t>GGTTTGGACACACATACACCTGTGTCACCTGCCAACAACGTCCAAAACAGACTTCTTACCAATGCAGTGGCGCTCATCTGTATCCAGTTGGAAGCCGAATGTGCACTTGCAACGGAAACCCAAACCATCATTATCTGTTCTGTGGCTGAGAACACAGACCTGCTCACAGCCCCCATTGTTATCTTTACACGGATTGGTAGCTGGAAGGAAAAATGCACAGGGTTAAATTGCAATTAGAAATGTGTAATTATCCAAGACATGAAGCCACTTCTAGCCCTTTTCACCTATAGGTGAAATAGAG</t>
  </si>
  <si>
    <t>ACCAAGGAAGATGCCCTGTGGGCTACAGAAAGCTTATTTGCAGTCAAGAAGTTAGACAGGGAGCTGGTCCAGTTCAAGAGTAGCAGTTAGTCTAGTTAGAGGTTTGGACACACATACACCTGTGTCACCTGCCAACAACGTCCAAAACAGACTTCTTACCAATGCAGTGGCGCTCATCTGTATCCAGTTGGAAGCCGAATGTGCACTTGCAACGGAAACCCAAACCATCATTATCTGTTCTGTGGCTGAGAACACAGACCTGCTCACAGCCCCCATTGTTATCTTTACACGGATTGGTAGCTGGAAGGAAAAATGCACAGGGTTAAATTGCAATTAGAAATGTGTAATTATCCAAGACATGAAGCCACTTCTAGCCCTTTTCACCTATAGGTGAAATAGAGTAATGGATTAGCAACGTGTTGAAAACATTACTACTGGTTACTACTGGATACATCCACATCTGGCTACACTAACCCTCCCAATTTCACTGCTGCTCTCCCA</t>
  </si>
  <si>
    <t>GAGAAGTACAGTACTTCCCATCAAAGTTAAGGCTAACATCTAAAGTGGAAAAGGTATACATAGCATAGAAAAGAGCTCAAAGTTCAACCATATGGAATTTCAAGATCATAGTTAATAGGAGAAAAAGGCTTCAGGAAACAAAGGGGGAAGGGAACCCAAGAAAACCTTAGATGTGGGATTAAAGCAAAATCCCAAAAGACAGAAATTTACATTTTCAAACATAGTTCTGTGTATAGTAGAAGTGGTGCCTACCAAGGAAGATGCCCTGTGGGCTACAGAAAGCTTATTTGCAGTCAAGAAGTTAGACAGGGAGCTGGTCCAGTTCAAGAGTAGCAGTTAGTCTAGTTAGAGGTTTGGACACACATACACCTGTGTCACCTGCCAACAACGTCCAAAACAGACTTCTTACCAATGCAGTGGCGCTCATCTGTATCCAGTTGGAAGCCGAATGTGCACTTGCAACGGAAACCCAAACCATCATTATCTGTTCTGTGGCTGAGAACACAGACCTGCTCACAGCCCCCATTGTTATCTTTACACGGATTGGTAGCTGGAAGGAAAAATGCACAGGGTTAAATTGCAATTAGAAATGTGTAATTATCCAAGACATGAAGCCACTTCTAGCCCTTTTCACCTATAGGTGAAATAGAGTAATGGATTAGCAACGTGTTGAAAACATTACTACTGGTTACTACTGGATACATCCACATCTGGCTACACTAACCCTCCCAATTTCACTGCTGCTCTCCCATCCACTCTCCAACAGACGGTGGCAAAAAAAAAGAAAGGACTCCTACAACTTTCTCCCCAATAATTATGTCAGAGTATGTCTGCTATCCTCCATGATTAGAAATAATTGTCAAAAGAAAACCCACACTTCACTGCTTTTTTGCCATTTGTAGGATATAATAAATATTACTCACTGGATGCTTACTTTGTAAGTAAACCAACTTAACCAATAGCTCTAAGAGGTAAGTATTAGTCCTCCAATTTTACAGAGG</t>
  </si>
  <si>
    <t>ATCATTATCTGTTCTGTGGCTGAGGGCACAGACCTGCTCACAGCCCCCATT</t>
  </si>
  <si>
    <t>TGCACTTGCAACGGAAACCCAAACCATCATTATCTGTTCTGTGGCTGAGGGCACAGACCTGCTCACAGCCCCCATTGTTATCTTTACACGGATTGGTAGCT</t>
  </si>
  <si>
    <t>TCTGTATCCAGTTGGAAGCCGAATGTGCACTTGCAACGGAAACCCAAACCATCATTATCTGTTCTGTGGCTGAGGGCACAGACCTGCTCACAGCCCCCATTGTTATCTTTACACGGATTGGTAGCTGGAAGGAAAAATGCACAGGGTTAAA</t>
  </si>
  <si>
    <t>CTTCTTACCAATGCAGTGGCGCTCATCTGTATCCAGTTGGAAGCCGAATGTGCACTTGCAACGGAAACCCAAACCATCATTATCTGTTCTGTGGCTGAGGGCACAGACCTGCTCACAGCCCCCATTGTTATCTTTACACGGATTGGTAGCTGGAAGGAAAAATGCACAGGGTTAAATTGCAATTAGAAATGTGTAATTATC</t>
  </si>
  <si>
    <t>GTTTGGACACACATACACCTGTGTCACCTGCCAACAACGTCCAAAACAGACTTCTTACCAATGCAGTGGCGCTCATCTGTATCCAGTTGGAAGCCGAATGTGCACTTGCAACGGAAACCCAAACCATCATTATCTGTTCTGTGGCTGAGGGCACAGACCTGCTCACAGCCCCCATTGTTATCTTTACACGGATTGGTAGCTGGAAGGAAAAATGCACAGGGTTAAATTGCAATTAGAAATGTGTAATTATCCAAGACATGAAGCCACTTCTAGCCCTTTTCACCTATAGGTGAAATAGAGT</t>
  </si>
  <si>
    <t>CCAAGGAAGATGCCCTGTGGGCTACAGAAAGCTTATTTGCAGTCAAGAAGTTAGACAGGGAGCTGGTCCAGTTCAAGAGTAGCAGTTAGTCTAGTTAGAGGTTTGGACACACATACACCTGTGTCACCTGCCAACAACGTCCAAAACAGACTTCTTACCAATGCAGTGGCGCTCATCTGTATCCAGTTGGAAGCCGAATGTGCACTTGCAACGGAAACCCAAACCATCATTATCTGTTCTGTGGCTGAGGGCACAGACCTGCTCACAGCCCCCATTGTTATCTTTACACGGATTGGTAGCTGGAAGGAAAAATGCACAGGGTTAAATTGCAATTAGAAATGTGTAATTATCCAAGACATGAAGCCACTTCTAGCCCTTTTCACCTATAGGTGAAATAGAGTAATGGATTAGCAACGTGTTGAAAACATTACTACTGGTTACTACTGGATACATCCACATCTGGCTACACTAACCCTCCCAATTTCACTGCTGCTCTCCCAT</t>
  </si>
  <si>
    <t>AGAAGTACAGTACTTCCCATCAAAGTTAAGGCTAACATCTAAAGTGGAAAAGGTATACATAGCATAGAAAAGAGCTCAAAGTTCAACCATATGGAATTTCAAGATCATAGTTAATAGGAGAAAAAGGCTTCAGGAAACAAAGGGGGAAGGGAACCCAAGAAAACCTTAGATGTGGGATTAAAGCAAAATCCCAAAAGACAGAAATTTACATTTTCAAACATAGTTCTGTGTATAGTAGAAGTGGTGCCTACCAAGGAAGATGCCCTGTGGGCTACAGAAAGCTTATTTGCAGTCAAGAAGTTAGACAGGGAGCTGGTCCAGTTCAAGAGTAGCAGTTAGTCTAGTTAGAGGTTTGGACACACATACACCTGTGTCACCTGCCAACAACGTCCAAAACAGACTTCTTACCAATGCAGTGGCGCTCATCTGTATCCAGTTGGAAGCCGAATGTGCACTTGCAACGGAAACCCAAACCATCATTATCTGTTCTGTGGCTGAGGGCACAGACCTGCTCACAGCCCCCATTGTTATCTTTACACGGATTGGTAGCTGGAAGGAAAAATGCACAGGGTTAAATTGCAATTAGAAATGTGTAATTATCCAAGACATGAAGCCACTTCTAGCCCTTTTCACCTATAGGTGAAATAGAGTAATGGATTAGCAACGTGTTGAAAACATTACTACTGGTTACTACTGGATACATCCACATCTGGCTACACTAACCCTCCCAATTTCACTGCTGCTCTCCCATCCACTCTCCAACAGACGGTGGCAAAAAAAAAGAAAGGACTCCTACAACTTTCTCCCCAATAATTATGTCAGAGTATGTCTGCTATCCTCCATGATTAGAAATAATTGTCAAAAGAAAACCCACACTTCACTGCTTTTTTGCCATTTGTAGGATATAATAAATATTACTCACTGGATGCTTACTTTGTAAGTAAACCAACTTAACCAATAGCTCTAAGAGGTAAGTATTAGTCCTCCAATTTTACAGAGGA</t>
  </si>
  <si>
    <t>GCTGAGGACACAGACCTGCTCACAGTCCCCATTGTTATCTTTACACGGATT</t>
  </si>
  <si>
    <t>CCAAACCATCATTATCTGTTCTGTGGCTGAGGACACAGACCTGCTCACAGTCCCCATTGTTATCTTTACACGGATTGGTAGCTGGAAGGAAAAATGCACAG</t>
  </si>
  <si>
    <t>CCGAATGTGCACTTGCAACGGAAACCCAAACCATCATTATCTGTTCTGTGGCTGAGGACACAGACCTGCTCACAGTCCCCATTGTTATCTTTACACGGATTGGTAGCTGGAAGGAAAAATGCACAGGGTTAAATTGCAATTAGAAATGTGT</t>
  </si>
  <si>
    <t>GCGCTCATCTGTATCCAGTTGGAAGCCGAATGTGCACTTGCAACGGAAACCCAAACCATCATTATCTGTTCTGTGGCTGAGGACACAGACCTGCTCACAGTCCCCATTGTTATCTTTACACGGATTGGTAGCTGGAAGGAAAAATGCACAGGGTTAAATTGCAATTAGAAATGTGTAATTATCCAAGACATGAAGCCACTT</t>
  </si>
  <si>
    <t>CTGTGTCACCTGCCAACAACGTCCAAAACAGACTTCTTACCAATGCAGTGGCGCTCATCTGTATCCAGTTGGAAGCCGAATGTGCACTTGCAACGGAAACCCAAACCATCATTATCTGTTCTGTGGCTGAGGACACAGACCTGCTCACAGTCCCCATTGTTATCTTTACACGGATTGGTAGCTGGAAGGAAAAATGCACAGGGTTAAATTGCAATTAGAAATGTGTAATTATCCAAGACATGAAGCCACTTCTAGCCCTTTTCACCTATAGGTGAAATAGAGTAATGGATTAGCAACGTGT</t>
  </si>
  <si>
    <t>GGGCTACAGAAAGCTTATTTGCAGTCAAGAAGTTAGACAGGGAGCTGGTCCAGTTCAAGAGTAGCAGTTAGTCTAGTTAGAGGTTTGGACACACATACACCTGTGTCACCTGCCAACAACGTCCAAAACAGACTTCTTACCAATGCAGTGGCGCTCATCTGTATCCAGTTGGAAGCCGAATGTGCACTTGCAACGGAAACCCAAACCATCATTATCTGTTCTGTGGCTGAGGACACAGACCTGCTCACAGTCCCCATTGTTATCTTTACACGGATTGGTAGCTGGAAGGAAAAATGCACAGGGTTAAATTGCAATTAGAAATGTGTAATTATCCAAGACATGAAGCCACTTCTAGCCCTTTTCACCTATAGGTGAAATAGAGTAATGGATTAGCAACGTGTTGAAAACATTACTACTGGTTACTACTGGATACATCCACATCTGGCTACACTAACCCTCCCAATTTCACTGCTGCTCTCCCATCCACTCTCCAACAGACGG</t>
  </si>
  <si>
    <t>ATCAAAGTTAAGGCTAACATCTAAAGTGGAAAAGGTATACATAGCATAGAAAAGAGCTCAAAGTTCAACCATATGGAATTTCAAGATCATAGTTAATAGGAGAAAAAGGCTTCAGGAAACAAAGGGGGAAGGGAACCCAAGAAAACCTTAGATGTGGGATTAAAGCAAAATCCCAAAAGACAGAAATTTACATTTTCAAACATAGTTCTGTGTATAGTAGAAGTGGTGCCTACCAAGGAAGATGCCCTGTGGGCTACAGAAAGCTTATTTGCAGTCAAGAAGTTAGACAGGGAGCTGGTCCAGTTCAAGAGTAGCAGTTAGTCTAGTTAGAGGTTTGGACACACATACACCTGTGTCACCTGCCAACAACGTCCAAAACAGACTTCTTACCAATGCAGTGGCGCTCATCTGTATCCAGTTGGAAGCCGAATGTGCACTTGCAACGGAAACCCAAACCATCATTATCTGTTCTGTGGCTGAGGACACAGACCTGCTCACAGTCCCCATTGTTATCTTTACACGGATTGGTAGCTGGAAGGAAAAATGCACAGGGTTAAATTGCAATTAGAAATGTGTAATTATCCAAGACATGAAGCCACTTCTAGCCCTTTTCACCTATAGGTGAAATAGAGTAATGGATTAGCAACGTGTTGAAAACATTACTACTGGTTACTACTGGATACATCCACATCTGGCTACACTAACCCTCCCAATTTCACTGCTGCTCTCCCATCCACTCTCCAACAGACGGTGGCAAAAAAAAAGAAAGGACTCCTACAACTTTCTCCCCAATAATTATGTCAGAGTATGTCTGCTATCCTCCATGATTAGAAATAATTGTCAAAAGAAAACCCACACTTCACTGCTTTTTTGCCATTTGTAGGATATAATAAATATTACTCACTGGATGCTTACTTTGTAAGTAAACCAACTTAACCAATAGCTCTAAGAGGTAAGTATTAGTCCTCCAATTTTACAGAGGAGAAACCAAGAATCTAAAC</t>
  </si>
  <si>
    <t>CATTCAGCTACTGAAATTTCTATTTCCCTTATTTTGCACGGTGTCTGTCCA</t>
  </si>
  <si>
    <t>TATCAACACTTTGTGCTCAGGGTTCCATTCAGCTACTGAAATTTCTATTTCCCTTATTTTGCACGGTGTCTGTCCAAAAAACTCTTTGCAGGTGATAGTGG</t>
  </si>
  <si>
    <t>TCTACTCCCTCTAAAAGTGAAAAGCTATCAACACTTTGTGCTCAGGGTTCCATTCAGCTACTGAAATTTCTATTTCCCTTATTTTGCACGGTGTCTGTCCAAAAAACTCTTTGCAGGTGATAGTGGAAAGCCACACCCACGGCCACTCCAC</t>
  </si>
  <si>
    <t>GTTAGAAAACAAAGGAACTTTCCCCTCTACTCCCTCTAAAAGTGAAAAGCTATCAACACTTTGTGCTCAGGGTTCCATTCAGCTACTGAAATTTCTATTTCCCTTATTTTGCACGGTGTCTGTCCAAAAAACTCTTTGCAGGTGATAGTGGAAAGCCACACCCACGGCCACTCCACGATTCTGAGACTCCACTAGGATCCG</t>
  </si>
  <si>
    <t>TAGCATGGAAAAGGTGCTGATTAACATAAAATATCTCAAGGGCCTTTTTTGTTAGAAAACAAAGGAACTTTCCCCTCTACTCCCTCTAAAAGTGAAAAGCTATCAACACTTTGTGCTCAGGGTTCCATTCAGCTACTGAAATTTCTATTTCCCTTATTTTGCACGGTGTCTGTCCAAAAAACTCTTTGCAGGTGATAGTGGAAAGCCACACCCACGGCCACTCCACGATTCTGAGACTCCACTAGGATCCGGAAGCTCCTTCCATGAATATCACCAATTAACAAATCCCGACCATTGGAGA</t>
  </si>
  <si>
    <t>TTAATTAGGCTCCTGGACTCCACTTCGAATAAAATTAAAAGTTGCTCAAGGCTAATCCATATAATAGACTGCTTTGTTTAATAGGTCACATGTAATAGTATAGCATGGAAAAGGTGCTGATTAACATAAAATATCTCAAGGGCCTTTTTTGTTAGAAAACAAAGGAACTTTCCCCTCTACTCCCTCTAAAAGTGAAAAGCTATCAACACTTTGTGCTCAGGGTTCCATTCAGCTACTGAAATTTCTATTTCCCTTATTTTGCACGGTGTCTGTCCAAAAAACTCTTTGCAGGTGATAGTGGAAAGCCACACCCACGGCCACTCCACGATTCTGAGACTCCACTAGGATCCGGAAGCTCCTTCCATGAATATCACCAATTAACAAATCCCGACCATTGGAGAAGATAATGGAGGCCTCGCCAACTAAATGCGAAGAAGGAAGGCATCACCACTCCTTCAGATGAGCAAGGATGGTGAAGTAGCTTACAAATGATATGCTTTC</t>
  </si>
  <si>
    <t>TTACTCCAAGATGAAATTAAACCCATCACACTTTCCAAATAAGACAGTGAAACAAAATTTGGGCCATTAAACAAAATACCGTCAATATTTGTTACTCGATCCCGAATTACAGTTCCATTTAGAAGATGCAGGTAAAAATCTGATTTTTATCATCCAGAAAAGCAGTGTGCTTTTTACATTTTAAATGATCAAATTTCAAAAATTACTACCAAATATCTATCCAGTTTTGAAAGAATGTCTACTATTTCTTTTAATTAGGCTCCTGGACTCCACTTCGAATAAAATTAAAAGTTGCTCAAGGCTAATCCATATAATAGACTGCTTTGTTTAATAGGTCACATGTAATAGTATAGCATGGAAAAGGTGCTGATTAACATAAAATATCTCAAGGGCCTTTTTTGTTAGAAAACAAAGGAACTTTCCCCTCTACTCCCTCTAAAAGTGAAAAGCTATCAACACTTTGTGCTCAGGGTTCCATTCAGCTACTGAAATTTCTATTTCCCTTATTTTGCACGGTGTCTGTCCAAAAAACTCTTTGCAGGTGATAGTGGAAAGCCACACCCACGGCCACTCCACGATTCTGAGACTCCACTAGGATCCGGAAGCTCCTTCCATGAATATCACCAATTAACAAATCCCGACCATTGGAGAAGATAATGGAGGCCTCGCCAACTAAATGCGAAGAAGGAAGGCATCACCACTCCTTCAGATGAGCAAGGATGGTGAAGTAGCTTACAAATGATATGCTTTCTGCTTTTTCAAATGCTATCTTCTAGGTTGTCTTACCTGATTTTAACATAAACCTCTGAGGCAGACAGATAGCTAGCATTCTATCCATTTTACAGAAGGGCAAATTGAGGCACAAAAAGGCTTAATGAAGCGTCCAAAATCTCAGTAAGTTAGGAAGAATTTGGTAAGAATTCAAGCATTCTGGATGCTAGTCCAATGCACTTTCAATGACACTGAGGAGAGTATTTCTCAGATATTTTCGAGACTCCTTG</t>
  </si>
  <si>
    <t>TAATGGAGGCCTCGCCAACTAAATGTGAAGAAGGAAGGCATCACCACTCCT</t>
  </si>
  <si>
    <t>AACAAATCCCGACCATTGGAGAAGATAATGGAGGCCTCGCCAACTAAATGTGAAGAAGGAAGGCATCACCACTCCTTCAGATGAGCAAGGATGGTGAAGTA</t>
  </si>
  <si>
    <t>GCTCCTTCCATGAATATCACCAATTAACAAATCCCGACCATTGGAGAAGATAATGGAGGCCTCGCCAACTAAATGTGAAGAAGGAAGGCATCACCACTCCTTCAGATGAGCAAGGATGGTGAAGTAGCTTACAAATGATATGCTTTCTGCT</t>
  </si>
  <si>
    <t>TCTGAGACTCCACTAGGATCCGGAAGCTCCTTCCATGAATATCACCAATTAACAAATCCCGACCATTGGAGAAGATAATGGAGGCCTCGCCAACTAAATGTGAAGAAGGAAGGCATCACCACTCCTTCAGATGAGCAAGGATGGTGAAGTAGCTTACAAATGATATGCTTTCTGCTTTTTCAAATGCTATCTTCTAGGTTG</t>
  </si>
  <si>
    <t>AACTCTTTGCAGGTGATAGTGGAAAGCCACACCCACGGCCACTCCACGATTCTGAGACTCCACTAGGATCCGGAAGCTCCTTCCATGAATATCACCAATTAACAAATCCCGACCATTGGAGAAGATAATGGAGGCCTCGCCAACTAAATGTGAAGAAGGAAGGCATCACCACTCCTTCAGATGAGCAAGGATGGTGAAGTAGCTTACAAATGATATGCTTTCTGCTTTTTCAAATGCTATCTTCTAGGTTGTCTTACCTGATTTTAACATAAACCTCTGAGGCAGACAGATAGCTAGCATT</t>
  </si>
  <si>
    <t>CTCCCTCTAAAAGTGAAAAGCTATCAACACTTTGTGCTCAGGGTTCCATTCAGCTACTGAAATTTCTATTTACCTTATTTTGCACGGTGTCTGTCCAAAAAACTCTTTGCAGGTGATAGTGGAAAGCCACACCCACGGCCACTCCACGATTCTGAGACTCCACTAGGATCCGGAAGCTCCTTCCATGAATATCACCAATTAACAAATCCCGACCATTGGAGAAGATAATGGAGGCCTCGCCAACTAAATGTGAAGAAGGAAGGCATCACCACTCCTTCAGATGAGCAAGGATGGTGAAGTAGCTTACAAATGATATGCTTTCTGCTTTTTCAAATGCTATCTTCTAGGTTGTCTTACCTGATTTTAACATAAACCTCTGAGGCAGACAGATAGCTAGCATTCTATCCATTTTACAGAAGGGCAAATTGAGGCACAAAAAGGCTTAATGAAGCGTCCAAAATCTCAGTAAGTTAGGAAGAATTTGGTAAGAATTCAAGCATT</t>
  </si>
  <si>
    <t>TTTAAATGATCAAATTTCAAAAATTACTACCAAATATCTATCCAGTTTTGAAAGAATGTCTACTATTTCTTTTAATTAGGCTCCTGGACTCCACTTCGAATAAAATTAAAAGTTGCTCAAGGCTAATCCATATAATAGACTGCTTTGTTTAATAGGTCACATGTAATAGTATAGCATGGAAAAGGTGCTGATTAACATAAAATATCTCAAGGGCCTTTTTTGTTAGAAAACAAAGGAACTTTCCCCTCTACTCCCTCTAAAAGTGAAAAGCTATCAACACTTTGTGCTCAGGGTTCCATTCAGCTACTGAAATTTCTATTTACCTTATTTTGCACGGTGTCTGTCCAAAAAACTCTTTGCAGGTGATAGTGGAAAGCCACACCCACGGCCACTCCACGATTCTGAGACTCCACTAGGATCCGGAAGCTCCTTCCATGAATATCACCAATTAACAAATCCCGACCATTGGAGAAGATAATGGAGGCCTCGCCAACTAAATGTGAAGAAGGAAGGCATCACCACTCCTTCAGATGAGCAAGGATGGTGAAGTAGCTTACAAATGATATGCTTTCTGCTTTTTCAAATGCTATCTTCTAGGTTGTCTTACCTGATTTTAACATAAACCTCTGAGGCAGACAGATAGCTAGCATTCTATCCATTTTACAGAAGGGCAAATTGAGGCACAAAAAGGCTTAATGAAGCGTCCAAAATCTCAGTAAGTTAGGAAGAATTTGGTAAGAATTCAAGCATTCTGGATGCTAGTCCAATGCACTTTCAATGACACTGAGGAGAGTATTTCTCAGATATTTTCGAGACTCCTTGATGGTATGGGCACCTTAGCCCCATGTGCAACTTTAGATTTTGTTAAACACAGAAGACATTTTAAAGATTACCAGGAAATCACTCTGAAAAAGATGGTAATGGTGGTTCCAAATCTGTTCTGTCTGTTTACTCGCAGGTATGCAAAATGATATATGAACAAGGTATTAATTGCAGTCTTA</t>
  </si>
  <si>
    <t>AGGTGTCCATAATTTACTCACAGGACTCATTAGCTTTGCAATACTGTCCAC</t>
  </si>
  <si>
    <t>GAATCTGTTCACTGTTCAGAGACACAGGTGTCCATAATTTACTCACAGGACTCATTAGCTTTGCAATACTGTCCACGCTCCAAGATATACCCTTCTTCACA</t>
  </si>
  <si>
    <t>TCAGAAGGAAGGAAAGAAGCTATTAGAATCTGTTCACTGTTCAGAGACACAGGTGTCCATAATTTACTCACAGGACTCATTAGCTTTGCAATACTGTCCACGCTCCAAGATATACCCTTCTTCACAGTGGCACAGGTGACGGCCAGGTCGG</t>
  </si>
  <si>
    <t>AAAAATGCTGATAATTCTGTTGTCATCAGAAGGAAGGAAAGAAGCTATTAGAATCTGTTCACTGTTCAGAGACACAGGTGTCCATAATTTACTCACAGGACTCATTAGCTTTGCAATACTGTCCACGCTCCAAGATATACCCTTCTTCACAGTGGCACAGGTGACGGCCAGGTCGGCTTTCACACTTCTGGTCACAAATTC</t>
  </si>
  <si>
    <t>AGGCAGTAGGAGCCATCCCTGATTTGTAATGATAAAGCCCTGCCAACAACAAAAATGCTGATAATTCTGTTGTCATCAGAAGGAAGGAAAGAAGCTATTAGAATCTGTTCACTGTTCAGAGACACAGGTGTCCATAATTTACTCACAGGACTCATTAGCTTTGCAATACTGTCCACGCTCCAAGATATACCCTTCTTCACAGTGGCACAGGTGACGGCCAGGTCGGCTTTCACACTTCTGGTCACAAATTCCCCATATCTGGCAATCATCAAACTCTGCCATATGGAAAATACACATTTGT</t>
  </si>
  <si>
    <t>AAACAATCAATCAATTAAAAAATATTAATAATGGTCACCATTAGTCGACAAATTGGTCCTTAATAATCAAAGTATGAAATTAATGTTGACCAATTTTTCTAGGCAGTAGGAGCCATCCCTGATTTGTAATGATAAAGCCCTGCCAACAACAAAAATGCTGATAATTCTGTTGTCATCAGAAGGAAGGAAAGAAGCTATTAGAATCTGTTCACTGTTCAGAGACACAGGTGTCCATAATTTACTCACAGGACTCATTAGCTTTGCAATACTGTCCACGCTCCAAGATATACCCTTCTTCACAGTGGCACAGGTGACGGCCAGGTCGGCTTTCACACTTCTGGTCACAAATTCCCCATATCTGGCAATCATCAAACTCTGCCATATGGAAAATACACATTTGTAGTCAAGGTTATCAGCATTTATTAAGCACTCTCTGACAAAAATCCTAGATAAGATGGCCAAGAATGTGGTGTTGCCCATGTCTAAATAAACACCCTCTGG</t>
  </si>
  <si>
    <t>ACTCTTACACTGATTCCAACAAATTACCCAGAGTTAGTGCATTCAAAAAATTGTTAATCCAAATTTAGCATGTCCATTTGGAAATATCCCTAAATTTTGCAAGAACACTGTGAAAATTATTTCTGTAGATAGTTGTCGCCTACTTTTGTGGTAGGTAATTAATTAAAAGTTAAATGTCCAAGCCAATCAAATGTAGGCATAGCATTTATTCCACAATTAAAGGTGGGTGACATGATAGCCTAGGCAAAGTAAACAATCAATCAATTAAAAAATATTAATAATGGTCACCATTAGTCGACAAATTGGTCCTTAATAATCAAAGTATGAAATTAATGTTGACCAATTTTTCTAGGCAGTAGGAGCCATCCCTGATTTGTAATGATAAAGCCCTGCCAACAACAAAAATGCTGATAATTCTGTTGTCATCAGAAGGAAGGAAAGAAGCTATTAGAATCTGTTCACTGTTCAGAGACACAGGTGTCCATAATTTACTCACAGGACTCATTAGCTTTGCAATACTGTCCACGCTCCAAGATATACCCTTCTTCACAGTGGCACAGGTGACGGCCAGGTCGGCTTTCACACTTCTGGTCACAAATTCCCCATATCTGGCAATCATCAAACTCTGCCATATGGAAAATACACATTTGTAGTCAAGGTTATCAGCATTTATTAAGCACTCTCTGACAAAAATCCTAGATAAGATGGCCAAGAATGTGGTGTTGCCCATGTCTAAATAAACACCCTCTGGAATTAGGCACAGGTTCTGAGAATTTATAACAACCATCTTCATGTAAGGAAAAAGAACATTTACATCATTTTTTAAACCTACATGAAGGATAACTTTACAGAAAATGCACAACACTTCCTGAATTCATAGCCCTATGGTACTGCATTTCATTTATTAATGTTAGTCTACAAATATATAAATTTTGGTGTAAATGTTTCCCTTCAATACTATGCTTTCCAACATGGCAGCCACTAACCCCCTGTGGCTATCT</t>
  </si>
  <si>
    <t>CAGTGGCACAGGTGACGGCCAGGTCAGCTTTCACACTTCTGGTCACAAATT</t>
  </si>
  <si>
    <t>ACGCTCCAAGATATACCCTTCTTCACAGTGGCACAGGTGACGGCCAGGTCAGCTTTCACACTTCTGGTCACAAATTCCCCATATCTGGCAATCATCAAACT</t>
  </si>
  <si>
    <t>AATCATTAGCTTTGCAATACTGTCCACGCTCCAAGATATACCCTTCTTCACAGTGGCACAGGTGACGGCCAGGTCAGCTTTCACACTTCTGGTCACAAATTCCCCATATCTGGCAATCATCAAACTCTGCCATATGGAAAATACACATTTG</t>
  </si>
  <si>
    <t>CAGGTGTCCATAATTTACTCACAGGAATCATTAGCTTTGCAATACTGTCCACGCTCCAAGATATACCCTTCTTCACAGTGGCACAGGTGACGGCCAGGTCAGCTTTCACACTTCTGGTCACAAATTCCCCATATCTGGCAATCATCAAACTCTGCCATATGGAAAATACACATTTGTAGTCAAGGTTATCAGCATTTATTA</t>
  </si>
  <si>
    <t>ATCAGAAGGAAGGAAAGAAGCTATTAGAATCTGTTCACTGTTCAGAGACACAGGTGTCCATAATTTACTCACAGGAATCATTAGCTTTGCAATACTGTCCACGCTCCAAGATATACCCTTCTTCACAGTGGCACAGGTGACGGCCAGGTCAGCTTTCACACTTCTGGTCACAAATTCCCCATATCTGGCAATCATCAAACTCTGCCATATGGAAAATACACATTTGTAGTCAAGGTTATCAGCATTTATTAAGCACTCTCTGACAAAAATCCTAGATAAGATGGCCAAGAATGTGGTGTTG</t>
  </si>
  <si>
    <t>TGAAATTAATGTTGACCAATTTTTCTAGGCAGTAGGAGCCATCCCTGATTTGTAATGATAAAGCCCTGCCAACAACAAAAATGCTGATAATTCTGTTGTCATCAGAAGGAAGGAAAGAAGCTATTAGAATCTGTTCACTGTTCAGAGACACAGGTGTCCATAATTTACTCACAGGAATCATTAGCTTTGCAATACTGTCCACGCTCCAAGATATACCCTTCTTCACAGTGGCACAGGTGACGGCCAGGTCAGCTTTCACACTTCTGGTCACAAATTCCCCATATCTGGCAATCATCAAACTCTGCCATATGGAAAATACACATTTGTAGTCAAGGTTATCAGCATTTATTAAGCACTCTCTGACAAAAATCCTAGATAAGATGGCCAAGAATGTGGTGTTGCCCATGTCTAAATAAACACCCTCTGGAATTAGGCACAGGTTCTGAGAATTTATAACAACCATCTTCATGTAAGGAAAAAGAACATTTACATCATTTTTTA</t>
  </si>
  <si>
    <t>CATTTGGAAATATCCCTAAATTTTGCAAGAACACTGTGAAAATTATTTCTGTAGATAGTTGTCGCCTACTTTTGTGGTAGGTAATTAATTAAAAGTTAAATGTCCAAGCCAATCAAATGTAGGCATAGCATTTATTCCACAATTAAAGGTGGGTGACATGATAGCCTAGGCAAAGTAAACAATCAATCAATTAAAAAATATTAATAATGGTCACCATTAGTCGACAAATTGGTCCTTAATAATCAAAGTATGAAATTAATGTTGACCAATTTTTCTAGGCAGTAGGAGCCATCCCTGATTTGTAATGATAAAGCCCTGCCAACAACAAAAATGCTGATAATTCTGTTGTCATCAGAAGGAAGGAAAGAAGCTATTAGAATCTGTTCACTGTTCAGAGACACAGGTGTCCATAATTTACTCACAGGAATCATTAGCTTTGCAATACTGTCCACGCTCCAAGATATACCCTTCTTCACAGTGGCACAGGTGACGGCCAGGTCAGCTTTCACACTTCTGGTCACAAATTCCCCATATCTGGCAATCATCAAACTCTGCCATATGGAAAATACACATTTGTAGTCAAGGTTATCAGCATTTATTAAGCACTCTCTGACAAAAATCCTAGATAAGATGGCCAAGAATGTGGTGTTGCCCATGTCTAAATAAACACCCTCTGGAATTAGGCACAGGTTCTGAGAATTTATAACAACCATCTTCATGTAAGGAAAAAGAACATTTACATCATTTTTTAAACCTACATGAAGGATAACTTTACAGAAAATGCACAACACTTCCTGAATTCATAGCCCTATGGTACTGCATTTCATTTATTAATGTTAGTCTACAAATATATAAATTTTGGTGTAAATGTTTCCCTTCAATACTATGCTTTCCAACATGGCAGCCACTAACCCCCTGTGGCTATCTAAATGTATCTTTAGATTAATTAAAATAAAATAAAATTAATAATTTGCTTTCCTAGTCACTTGCCACATTTCAAG</t>
  </si>
  <si>
    <t>CAAACTTTATAAATGGAGATGCATCATCCCGACTCTGGGCAAGACCATTCT</t>
  </si>
  <si>
    <t>TCCTGGGCAATCTAAAATCCCATCACAAACTTTATAAATGGAGATGCATCATCCCGACTCTGGGCAAGACCATTCTCTTGGGGAACATTTATGAACATCAT</t>
  </si>
  <si>
    <t>TACTAGTGTTGTTTTCATCTTCTCTTCCTGGGCAATCTAAAATCCCATCACAAACTTTATAAATGGAGATGCATCATCCCGACTCTGGGCAAGACCATTCTCTTGGGGAACATTTATGAACATCATGAGGACCGCTTTCTGTGGGGGGAAA</t>
  </si>
  <si>
    <t>CTATACTCACTACAGTATTTTCCGGTACTAGTGTTGTTTTCATCTTCTCTTCCTGGGCAATCTAAAATCCCATCACAAACTTTATAAATGGAGATGCATCATCCCGACTCTGGGCAAGACCATTCTCTTGGGGAACATTTATGAACATCATGAGGACCGCTTTCTGTGGGGGGAAAAAGAGAGAGTTACAGGCCATAGGGG</t>
  </si>
  <si>
    <t>TGTTCTAGAAAACAGAAATATCTTTATCTGAAAGCTACCCAGGTAAATGTCTATACTCACTACAGTATTTTCCGGTACTAGTGTTGTTTTCATCTTCTCTTCCTGGGCAATCTAAAATCCCATCACAAACTTTATAAATGGAGATGCATCATCCCGACTCTGGGCAAGACCATTCTCTTGGGGAACATTTATGAACATCATGAGGACCGCTTTCTGTGGGGGGAAAAAGAGAGAGTTACAGGCCATAGGGGAGGTACAGCCAGCTCTTTGTTAATCAGTGGTTTACAGAGGATGTAGAGCA</t>
  </si>
  <si>
    <t>ACAGAACTGTGAGAAATAAGACACGTTTCTCAGTTTATGCCACTAAGTCTTGGGGTGCTTTGTTATGCAAATGCCAACAGATACACTGTATTTGAACGTCTGTTCTAGAAAACAGAAATATCTTTATCTGAAAGCTACCCAGGTAAATGTCTATACTCACTACAGTATTTTCCGGTACTAGTGTTGTTTTCATCTTCTCTTCCTGGGCAATCTAAAATCCCATCACAAACTTTATAAATGGAGATGCATCATCCCGACTCTGGGCAAGACCATTCTCTTGGGGAACATTTATGAACATCATGAGGACCGCTTTCTGTGGGGGGAAAAAGAGAGAGTTACAGGCCATAGGGGAGGTACAGCCAGCTCTTTGTTAATCAGTGGTTTACAGAGGATGTAGAGCAAGTTGAACAAGAGAAATCTATAAATGATCTACATTTTACAATAAGTTAGTGATTTCTAACTCTACCACTAGTCTTTTACTGAGATTCTAAGGAGAGGCAT</t>
  </si>
  <si>
    <t>AATTGTTAGGCTCTTCCCATCAATAGATGGAGTCTATTTCTTCCATCCACTCTGGGTTTGGCCAAGTGTCTTGCTTTGGACAATAAGACTTGAGCAAACTTGGCATAAGTAGAACCTTGAAAGTACTTGAGCCCTAGGATTTGCTCTTTCAGCCTCTGGGTCAACAAGGCTAGGCTAGCCCAAGCTTTTACTGCAACATCCTGACGTGTGAGTGAGCTGATACAGGCCAGAGGAACTACCTAGCCAACCCACAGAACTGTGAGAAATAAGACACGTTTCTCAGTTTATGCCACTAAGTCTTGGGGTGCTTTGTTATGCAAATGCCAACAGATACACTGTATTTGAACGTCTGTTCTAGAAAACAGAAATATCTTTATCTGAAAGCTACCCAGGTAAATGTCTATACTCACTACAGTATTTTCCGGTACTAGTGTTGTTTTCATCTTCTCTTCCTGGGCAATCTAAAATCCCATCACAAACTTTATAAATGGAGATGCATCATCCCGACTCTGGGCAAGACCATTCTCTTGGGGAACATTTATGAACATCATGAGGACCGCTTTCTGTGGGGGGAAAAAGAGAGAGTTACAGGCCATAGGGGAGGTACAGCCAGCTCTTTGTTAATCAGTGGTTTACAGAGGATGTAGAGCAAGTTGAACAAGAGAAATCTATAAATGATCTACATTTTACAATAAGTTAGTGATTTCTAACTCTACCACTAGTCTTTTACTGAGATTCTAAGGAGAGGCATAATGGAATTACTCCACTTTTCCTGGAAAAGGCAGCCCCCAGTAGGGTTATAAGAGGAAGAAGCAGATATGGGCCTCAATTATCGACAAACTAAATTCATGATCCCCTAAGAAAAGATGTAGTTATTTAAATCATGAATTATAGAATTAGGGCCATCAAGTTAGGTCCAGAATTACTTGAATTTGTGGTTGGGCTTTTTGATTTGCTTTGTTTATTTAGTGAAATGTCAACAGTATAAGAAAAACCATAAC</t>
  </si>
  <si>
    <t>GAACATTTATGAACATCATGAGGACGGCTTTCTGTGGGGGGAAAAAGAGAG</t>
  </si>
  <si>
    <t>CTCTGGGCAAGACCATTCTCTTGGGGAACATTTATGAACATCATGAGGACGGCTTTCTGTGGGGGGAAAAAGAGAGAGTTACAGGCCATAGGGGAGGTACA</t>
  </si>
  <si>
    <t>TATAAATGGAGATGCATCGTCCCGACTCTGGGCAAGACCATTCTCTTGGGGAACATTTATGAACATCATGAGGACGGCTTTCTGTGGGGGGAAAAAGAGAGAGTTACAGGCCATAGGGGAGGTACAGCCAGCTCTTTGTTAATCAGTGGTT</t>
  </si>
  <si>
    <t>CAATCTAAAATCCCATCACAAACTTTATAAATGGAGATGCATCGTCCCGACTCTGGGCAAGACCATTCTCTTGGGGAACATTTATGAACATCATGAGGACGGCTTTCTGTGGGGGGAAAAAGAGAGAGTTACAGGCCATAGGGGAGGTACAGCCAGCTCTTTGTTAATCAGTGGTTTACAGAGGATGTAGAGCAAGTTGAA</t>
  </si>
  <si>
    <t>CACTACAGTATTTTCCGGTACTAGTGTTGTTTTCATCTTCTCTTCCTGGGCAATCTAAAATCCCATCACAAACTTTATAAATGGAGATGCATCGTCCCGACTCTGGGCAAGACCATTCTCTTGGGGAACATTTATGAACATCATGAGGACGGCTTTCTGTGGGGGGAAAAAGAGAGAGTTACAGGCCATAGGGGAGGTACAGCCAGCTCTTTGTTAATCAGTGGTTTACAGAGGATGTAGAGCAAGTTGAACAAGAGAAATCTATAAATGATCTACATTTTACAATAAGTTAGTGATTTCT</t>
  </si>
  <si>
    <t>CTTTGTTATGCAAATGCCAACAGATACACTGTATTTGAACGTCTGTTCTAGAAAACAGAAATATCTTTATCTGAAAGCTACCCAGGTAAATGTCTATACTCACTACAGTATTTTCCGGTACTAGTGTTGTTTTCATCTTCTCTTCCTGGGCAATCTAAAATCCCATCACAAACTTTATAAATGGAGATGCATCGTCCCGACTCTGGGCAAGACCATTCTCTTGGGGAACATTTATGAACATCATGAGGACGGCTTTCTGTGGGGGGAAAAAGAGAGAGTTACAGGCCATAGGGGAGGTACAGCCAGCTCTTTGTTAATCAGTGGTTTACAGAGGATGTAGAGCAAGTTGAACAAGAGAAATCTATAAATGATCTACATTTTACAATAAGTTAGTGATTTCTAACTCTACCACTAGTCTTTTACTGAGATTCTAAGGAGAGGCATAATGGAATTACTCCACTTTTCCTGGAAAAGGCAGCCCCCAGTAGGGTTATAAGAGGA</t>
  </si>
  <si>
    <t>TTGGCCAAGTGTCTTGCTTTGGACAATAAGACTTGAGCAAACTTGGCATAAGTAGAACCTTGAAAGTACTTGAGCCCTAGGATTTGCTCTTTCAGCCTCTGGGTCAACAAGGCTAGGCTAGCCCAAGCTTTTACTGCAACATCCTGACGTGTGAGTGAGCTGATACAGGCCAGAGGAACTACCTAGCCAACCCACAGAACTGTGAGAAATAAGACACGTTTCTCAGTTTATGCCACTAAGTCTTGGGGTGCTTTGTTATGCAAATGCCAACAGATACACTGTATTTGAACGTCTGTTCTAGAAAACAGAAATATCTTTATCTGAAAGCTACCCAGGTAAATGTCTATACTCACTACAGTATTTTCCGGTACTAGTGTTGTTTTCATCTTCTCTTCCTGGGCAATCTAAAATCCCATCACAAACTTTATAAATGGAGATGCATCGTCCCGACTCTGGGCAAGACCATTCTCTTGGGGAACATTTATGAACATCATGAGGACGGCTTTCTGTGGGGGGAAAAAGAGAGAGTTACAGGCCATAGGGGAGGTACAGCCAGCTCTTTGTTAATCAGTGGTTTACAGAGGATGTAGAGCAAGTTGAACAAGAGAAATCTATAAATGATCTACATTTTACAATAAGTTAGTGATTTCTAACTCTACCACTAGTCTTTTACTGAGATTCTAAGGAGAGGCATAATGGAATTACTCCACTTTTCCTGGAAAAGGCAGCCCCCAGTAGGGTTATAAGAGGAAGAAGCAGATATGGGCCTCAATTATCGACAAACTAAATTCATGATCCCCTAAGAAAAGATGTAGTTATTTAAATCATGAATTATAGAATTAGGGCCATCAAGTTAGGTCCAGAATTACTTGAATTTGTGGTTGGGCTTTTTGATTTGCTTTGTTTATTTAGTGAAATGTCAACAGTATAAGAAAAACCATAACCCAAATGTAGAAAAACCACTTTCTGGAACATAAAAACATAAAACATAGTTTTAACAA</t>
  </si>
  <si>
    <t>TTGAAGAAAATGCTTTTCAGTAGGAGTCTCTTCCCCTCCTTACCACATCCA</t>
  </si>
  <si>
    <t>AGAAAAAACAAGCGCTGGAAAACACTTGAAGAAAATGCTTTTCAGTAGGAGTCTCTTCCCCTCCTTACCACATCCATCTTCATCTCCATTATCTTTACAGT</t>
  </si>
  <si>
    <t>ACACAAAATTTCTAAAAAGGAAAGGAGAAAAAACAAGCGCTGGAAAACACTTGAAGAAAATGCTTTTCAGTAGGAGTCTCTTCCCCTCCTTACCACATCCATCTTCATCTCCATTATCTTTACAGTCATCTTCTCCATCACAAACCCAGTT</t>
  </si>
  <si>
    <t>CAGCCAATCCTGAGGCTTGCTTGTCACACAAAATTTCTAAAAAGGAAAGGAGAAAAAACAAGCGCTGGAAAACACTTGAAGAAAATGCTTTTCAGTAGGAGTCTCTTCCCCTCCTTACCACATCCATCTTCATCTCCATTATCTTTACAGTCATCTTCTCCATCACAAACCCAGTTTTGATAAATGCATCGGCCACTGGGG</t>
  </si>
  <si>
    <t>TCACCTCCGTCTTCCCCACCCACTAAGTTCCTAAACAACCCCTTCAACTCCAGCCAATCCTGAGGCTTGCTTGTCACACAAAATTTCTAAAAAGGAAAGGAGAAAAAACAAGCGCTGGAAAACACTTGAAGAAAATGCTTTTCAGTAGGAGTCTCTTCCCCTCCTTACCACATCCATCTTCATCTCCATTATCTTTACAGTCATCTTCTCCATCACAAACCCAGTTTTGATAAATGCATCGGCCACTGGGGCAAGTGAACTGGTAACCACCGCAGGTCGGATAGTCTGGAATAAAGCAACA</t>
  </si>
  <si>
    <t>CAGAGACTGTCCTACCTATTTTGCCTTAAAGATAGAAGGGAGAGGATTATAATTTAATCTGTATTTGTGTTCTGAATCTTCTTAGGAGAAGTTAGCGCAGTCACCTCCGTCTTCCCCACCCACTAAGTTCCTAAACAACCCCTTCAACTCCAGCCAATCCTGAGGCTTGCTTGTCACACAAAATTTCTAAAAAGGAAAGGAGAAAAAACAAGCGCTGGAAAACACTTGAAGAAAATGCTTTTCAGTAGGAGTCTCTTCCCCTCCTTACCACATCCATCTTCATCTCCATTATCTTTACAGTCATCTTCTCCATCACAAACCCAGTTTTGATAAATGCATCGGCCACTGGGGCAAGTGAACTGGTAACCACCGCAGGTCGGATAGTCTGGAATAAAGCAACAGCTGCACTCCAAAGACACAAATCACCGGGAAAAACTGAAAGTGCTCTCACCTCACTGCCTAAGCAGTACTCCTAGAAATTGAAATTTCTATATCAATTTA</t>
  </si>
  <si>
    <t>CAAGGTGGCCTCTCTTTCACCACTGAGTGTCAGTGACTCATTTGGGAATCAGAATTTACAAAACCAAAACAAAAAAATAAGCTGAACTGTTACCAAGGTTCAAAGTCATTTTTAAAGATTGTAAGGTCTAAGACAAATGACATTTTCCCTATTTTCTTTCCTTCCCCAGCCTATTAGTTTTATATAGTTTTAAATCTATTTAAAACAGGCAGTCTTACAGGGAGAAAGTCAGACTGGGGTATAGAAGAGACAGAGACTGTCCTACCTATTTTGCCTTAAAGATAGAAGGGAGAGGATTATAATTTAATCTGTATTTGTGTTCTGAATCTTCTTAGGAGAAGTTAGCGCAGTCACCTCCGTCTTCCCCACCCACTAAGTTCCTAAACAACCCCTTCAACTCCAGCCAATCCTGAGGCTTGCTTGTCACACAAAATTTCTAAAAAGGAAAGGAGAAAAAACAAGCGCTGGAAAACACTTGAAGAAAATGCTTTTCAGTAGGAGTCTCTTCCCCTCCTTACCACATCCATCTTCATCTCCATTATCTTTACAGTCATCTTCTCCATCACAAACCCAGTTTTGATAAATGCATCGGCCACTGGGGCAAGTGAACTGGTAACCACCGCAGGTCGGATAGTCTGGAATAAAGCAACAGCTGCACTCCAAAGACACAAATCACCGGGAAAAACTGAAAGTGCTCTCACCTCACTGCCTAAGCAGTACTCCTAGAAATTGAAATTTCTATATCAATTTAATCCCTTAGACATCTTGACAAAAATTTTTAAAAAGGAGGAAAAAAAAGAGAGAGAAAGAAGAAGATAACAGCAGCTTTGGGTCCAGGAAATGAACTCAGGTGCCGGTTTCTGTTTTTCAAGATTAAAAATTAGATCAGCCTGGGCAACATGGTGAGACCTCATCTCTACCAAAAATACGAAAAATAAAAATAAATAGCCAAGCATGGTGGTACATGTCTGTAGTCTCAGCTACTCAGGAGGCTGAGGTGG</t>
  </si>
  <si>
    <t>ATGCTTTTCAGTAGGAATCTCTTCCTCTCCTTACCACATCCATCTTCATCT</t>
  </si>
  <si>
    <t>AAGCGCTGGAAAACACTTGAAGAAAATGCTTTTCAGTAGGAATCTCTTCCTCTCCTTACCACATCCATCTTCATCTCCATTATCTTTACAGTCATCTTCTC</t>
  </si>
  <si>
    <t>TTCTAAAAAGGAAAGGAGAAAAAACAAGCGCTGGAAAACACTTGAAGAAAATGCTTTTCAGTAGGAATCTCTTCCTCTCCTTACCACATCCATCTTCATCTCCATTATCTTTACAGTCATCTTCTCCATCACAAACCCAGTTTTGATAAAT</t>
  </si>
  <si>
    <t>CTGAGGCTTGCTTGTCACACAAAATTTCTAAAAAGGAAAGGAGAAAAAACAAGCGCTGGAAAACACTTGAAGAAAATGCTTTTCAGTAGGAATCTCTTCCTCTCCTTACCACATCCATCTTCATCTCCATTATCTTTACAGTCATCTTCTCCATCACAAACCCAGTTTTGATAAATGCATCGGCCACTGGGGCAAGTGAAC</t>
  </si>
  <si>
    <t>TCTTCCCCACCCACTAAGTTCCTAAACAACCCCTTCAACTCCAGCCAATCCTGAGGCTTGCTTGTCACACAAAATTTCTAAAAAGGAAAGGAGAAAAAACAAGCGCTGGAAAACACTTGAAGAAAATGCTTTTCAGTAGGAATCTCTTCCTCTCCTTACCACATCCATCTTCATCTCCATTATCTTTACAGTCATCTTCTCCATCACAAACCCAGTTTTGATAAATGCATCGGCCACTGGGGCAAGTGAACTGGTAACCACCGCAGGTCGGATAGTCTGGAATAAAGCAACAGCTGCACTC</t>
  </si>
  <si>
    <t>TCCTACCTATTTTGCCTTAAAGATAGAAGGGAGAGGATTATAATTTAATCTGTATTTGTGTTCTGAATCTTCTTAGGAGAAGTTAGCGCAGTCACCTCCGTCTTCCCCACCCACTAAGTTCCTAAACAACCCCTTCAACTCCAGCCAATCCTGAGGCTTGCTTGTCACACAAAATTTCTAAAAAGGAAAGGAGAAAAAACAAGCGCTGGAAAACACTTGAAGAAAATGCTTTTCAGTAGGAATCTCTTCCTCTCCTTACCACATCCATCTTCATCTCCATTATCTTTACAGTCATCTTCTCCATCACAAACCCAGTTTTGATAAATGCATCGGCCACTGGGGCAAGTGAACTGGTAACCACCGCAGGTCGGATAGTCTGGAATAAAGCAACAGCTGCACTCCAAAGACACAAATCACCGGGAAAAACTGAAAGTGCTCTCACCTCACTGCCTAAGCAGTACTCCTAGAAATTGAAATTTCTATATCAATTTAATCCCTTAG</t>
  </si>
  <si>
    <t>CTCTCTTTCACCACTGAGTGTCAGTGACTCATTTGGGAATCAGAATTTACAAAACCAAAACAAAAAAATAAGCTGAACTGTTACCAAGGTTCAAAGTCATTTTTAAAGATTGTAAGGTCTAAGACAAATGACATTTTCCCTATTTTCTTTCCTTCCCCAGCCTATTAGTTTTATATAGTTTTAAATCTATTTAAAACAGGCAGTCTTACAGGGAGAAAGTCAGACTGGGGTATAGAAGAGACAGAGACTGTCCTACCTATTTTGCCTTAAAGATAGAAGGGAGAGGATTATAATTTAATCTGTATTTGTGTTCTGAATCTTCTTAGGAGAAGTTAGCGCAGTCACCTCCGTCTTCCCCACCCACTAAGTTCCTAAACAACCCCTTCAACTCCAGCCAATCCTGAGGCTTGCTTGTCACACAAAATTTCTAAAAAGGAAAGGAGAAAAAACAAGCGCTGGAAAACACTTGAAGAAAATGCTTTTCAGTAGGAATCTCTTCCTCTCCTTACCACATCCATCTTCATCTCCATTATCTTTACAGTCATCTTCTCCATCACAAACCCAGTTTTGATAAATGCATCGGCCACTGGGGCAAGTGAACTGGTAACCACCGCAGGTCGGATAGTCTGGAATAAAGCAACAGCTGCACTCCAAAGACACAAATCACCGGGAAAAACTGAAAGTGCTCTCACCTCACTGCCTAAGCAGTACTCCTAGAAATTGAAATTTCTATATCAATTTAATCCCTTAGACATCTTGACAAAAATTTTTAAAAAGGAGGAAAAAAAAGAGAGAGAAAGAAGAAGATAACAGCAGCTTTGGGTCCAGGAAATGAACTCAGGTGCCGGTTTCTGTTTTTCAAGATTAAAAATTAGATCAGCCTGGGCAACATGGTGAGACCTCATCTCTACCAAAAATACGAAAAATAAAAATAAATAGCCAAGCATGGTGGTACATGTCTGTAGTCTCAGCTACTCAGGAGGCTGAGGTGGGAGGATGGC</t>
  </si>
  <si>
    <t>AAATCACCGTACTGCAAGCATGTTCATCACTGCCGTCTTGGCAATCATTGT</t>
  </si>
  <si>
    <t>CCCAACAACATGACCCAGCATAAAGAAATCACCGTACTGCAAGCATGTTCATCACTGCCGTCTTGGCAATCATTGTCATGGTCACAGACATAAGCACGAGG</t>
  </si>
  <si>
    <t>CAAAACCGAAACAAAACAAAACACTCCCAACAACATGACCCAGCATAAAGAAATCACCGTACTGCAAGCATGTTCATCACTGCCGTCTTGGCAATCATTGTCATGGTCACAGACATAAGCACGAGGGATACACTCTCCATTGCCACATGAA</t>
  </si>
  <si>
    <t>GGGGGAGCGGGGGGATAAAACAAAACAAAACCGAAACAAAACAAAACACTCCCAACAACATGACCCAGCATAAAGAAATCACCGTACTGCAAGCATGTTCATCACTGCCGTCTTGGCAATCATTGTCATGGTCACAGACATAAGCACGAGGGATACACTCTCCATTGCCACATGAAAACTCATTGTGCAAGCATATCTCAG</t>
  </si>
  <si>
    <t>CTGCCATCAAACGTAGTGACTCTTCTCCTTGAAAAAAGAGGTACATTGGTGGGGGAGCGGGGGGATAAAACAAAACAAAACCGAAACAAAACAAAACACTCCCAACAACATGACCCAGCATAAAGAAATCACCGTACTGCAAGCATGTTCATCACTGCCGTCTTGGCAATCATTGTCATGGTCACAGACATAAGCACGAGGGATACACTCTCCATTGCCACATGAAAACTCATTGTGCAAGCATATCTCAGCTGCAACAGAAAGTTAAGAAGGGAAAGAAAAGAGAGAAGTTAACTCCATT</t>
  </si>
  <si>
    <t>CCCTTTACATCTACACAGATCCTTGGAAAATAAAGGAGCCCAGGTCGAGCAACACCACAAAGGCTTGTGCCAAGACCCCCTAGTGACCGTCTGATTCCATCTGCCATCAAACGTAGTGACTCTTCTCCTTGAAAAAAGAGGTACATTGGTGGGGGAGCGGGGGGATAAAACAAAACAAAACCGAAACAAAACAAAACACTCCCAACAACATGACCCAGCATAAAGAAATCACCGTACTGCAAGCATGTTCATCACTGCCGTCTTGGCAATCATTGTCATGGTCACAGACATAAGCACGAGGGATACACTCTCCATTGCCACATGAAAACTCATTGTGCAAGCATATCTCAGCTGCAACAGAAAGTTAAGAAGGGAAAGAAAAGAGAGAAGTTAACTCCATTGTAGCCATTTAATCTCAAAGGAAGAGCATCTCCAGTTTAAAAAGGGATTCTTATTAAGCAGTGGTGTGCTGGTAACTGTTTAAGAACCAGTTATCCAGGA</t>
  </si>
  <si>
    <t>CAAAACTCCATCTCCAAAAAAAGAAAACGAAGAAAAAGAAACTTTCCTGACCCTCCAACTTTAATGCAGCAGAAATTTCAAAGTAAAGAGGAGAGTTAGAGCCACTCCTAGGAACTTCCTTTCCCTTAAAAACACTTCTCTCATTCTACTATCAAGGTTGTCAGAGGTATGGGTCATTTGAGAATCCAGTGATACAATATATCCTGTACCCCTGGAGCCTAAGGAAAGAAGGCAAACTGTCCATCACCAGCCCTTTACATCTACACAGATCCTTGGAAAATAAAGGAGCCCAGGTCGAGCAACACCACAAAGGCTTGTGCCAAGACCCCCTAGTGACCGTCTGATTCCATCTGCCATCAAACGTAGTGACTCTTCTCCTTGAAAAAAGAGGTACATTGGTGGGGGAGCGGGGGGATAAAACAAAACAAAACCGAAACAAAACAAAACACTCCCAACAACATGACCCAGCATAAAGAAATCACCGTACTGCAAGCATGTTCATCACTGCCGTCTTGGCAATCATTGTCATGGTCACAGACATAAGCACGAGGGATACACTCTCCATTGCCACATGAAAACTCATTGTGCAAGCATATCTCAGCTGCAACAGAAAGTTAAGAAGGGAAAGAAAAGAGAGAAGTTAACTCCATTGTAGCCATTTAATCTCAAAGGAAGAGCATCTCCAGTTTAAAAAGGGATTCTTATTAAGCAGTGGTGTGCTGGTAACTGTTTAAGAACCAGTTATCCAGGAACAAAAAGGCCCTGGTTTGTAGTGTTTGCCGATTTCCAGTGTGTAAATACTCCTACCAACGGCTGACTTCAAACTACCAACATGAATTCACTGAACCTGAACTTGGGAAGAGATGTACATATTGGCTCTCTCAAACCAGTATAAACCAGCTTCAGCACACAACTGCACATCTTGTGCACAATACTTACTGCAGTTGATTTCATCTGAGGAGTCCCTGCAATCAACTTTCCAATCACACTTCTGACTGGTG</t>
  </si>
  <si>
    <t>GGCAGTCATTCTCATCAGCTCCATCTGGGCAGTCTCTGACGTGGTCGCACC</t>
  </si>
  <si>
    <t>AGTGCAAGGACTAAAACAGACTCACGGCAGTCATTCTCATCAGCTCCATCTGGGCAGTCTCTGACGTGGTCGCACCTGTATTCACTTGGGATACACTGACC</t>
  </si>
  <si>
    <t>AAGGGACAAGGGTGAAACCAAATACAGTGCAAGGACTAAAACAGACTCACGGCAGTCATTCTCATCAGCTCCATCTGGGCAGTCTCTGACGTGGTCGCACCTGTATTCACTTGGGATACACTGACCATTGGAGCATGTTATCTGATGACTT</t>
  </si>
  <si>
    <t>ATCTAACAAATTGATTAAAATGCCAAAGGGACAAGGGTGAAACCAAATACAGTGCAAGGACTAAAACAGACTCACGGCAGTCATTCTCATCAGCTCCATCTGGGCAGTCTCTGACGTGGTCGCACCTGTATTCACTTGGGATACACTGACCATTGGAGCATGTTATCTGATGACTTGAGCATGTACTTTGTGCTGCGAAGA</t>
  </si>
  <si>
    <t>GAGATTGCAATAACAAGAGGCATATTGTAGGCATTTATGTCCATCAACAAATCTAACAAATTGATTAAAATGCCAAAGGGACAAGGGTGAAACCAAATACAGTGCAAGGACTAAAACAGACTCACGGCAGTCATTCTCATCAGCTCCATCTGGGCAGTCTCTGACGTGGTCGCACCTGTATTCACTTGGGATACACTGACCATTGGAGCATGTTATCTGATGACTTGAGCATGTACTTTGTGCTGCGAAGAGAAAAAATTATTACTTAATTTATAATTATTGCTAGACACAGACTAATCTA</t>
  </si>
  <si>
    <t>ACAGAAACTTGATGCACTAAGGCAGGACACTCTTAGAATGTCTTGTTAAAAATAGACTCTTATCAGAACATCACCCCTAATCCACAAAAGAATCTGCCAAGAGATTGCAATAACAAGAGGCATATTGTAGGCATTTATGTCCATCAACAAATCTAACAAATTGATTAAAATGCCAAAGGGACAAGGGTGAAACCAAATACAGTGCAAGGACTAAAACAGACTCACGGCAGTCATTCTCATCAGCTCCATCTGGGCAGTCTCTGACGTGGTCGCACCTGTATTCACTTGGGATACACTGACCATTGGAGCATGTTATCTGATGACTTGAGCATGTACTTTGTGCTGCGAAGAGAAAAAATTATTACTTAATTTATAATTATTGCTAGACACAGACTAATCTATTGTCATTAACAAGGATATTGGAAAGCATAAAGTTCATAGGGACACAAGGTAAAGTACCTGGCTACCACCAAGCTGAGCTTACAAAGCAAAAACAGAAGT</t>
  </si>
  <si>
    <t>TTACAAAGAGATATAGTATGCTGCTGTTATAGGAAAAGACATTTTCAAAATGTAACACTTTTCCAAAGGTAATCTGAAAAATGTTGAGTTCATAAAAGCAGGAAAACTAGTGAGAAATTTGACCTAGAAACTTACTATAGCTGTGTAATAACAGTTAAAATTTACCAAACTTGATTCTGTACTCAATGTATTTAATTATCCTTCCTTTCAGAATCTATGTTCATGTTAAAAGTTTCTTACTATAAAAAATACAGAAACTTGATGCACTAAGGCAGGACACTCTTAGAATGTCTTGTTAAAAATAGACTCTTATCAGAACATCACCCCTAATCCACAAAAGAATCTGCCAAGAGATTGCAATAACAAGAGGCATATTGTAGGCATTTATGTCCATCAACAAATCTAACAAATTGATTAAAATGCCAAAGGGACAAGGGTGAAACCAAATACAGTGCAAGGACTAAAACAGACTCACGGCAGTCATTCTCATCAGCTCCATCTGGGCAGTCTCTGACGTGGTCGCACCTGTATTCACTTGGGATACACTGACCATTGGAGCATGTTATCTGATGACTTGAGCATGTACTTTGTGCTGCGAAGAGAAAAAATTATTACTTAATTTATAATTATTGCTAGACACAGACTAATCTATTGTCATTAACAAGGATATTGGAAAGCATAAAGTTCATAGGGACACAAGGTAAAGTACCTGGCTACCACCAAGCTGAGCTTACAAAGCAAAAACAGAAGTATAATGTTATCAAAATGCCCAGAGAATAGTGTCCACACTCAAGCATGCTATGTACACAATTACGTTATCAACATGTGTAAAGAATACAATATAGATTTTAAAACTATATGGTAAAAAGTTTAATGAAATAAAAATTTTGCAAGTATAGGTATTAACCAAGGACCCCCAACCCACCCATTGAAATCCTTGTATAAACAAGAAGGAAATATACCAAAGCTTTAATAGCAGTTATTCCAGAGTGGTGTGAATA</t>
  </si>
  <si>
    <t>TTGATCTTGGTCACACACCCAGGAGCTGGGGATGCATTGTCCCTCACTCTG</t>
  </si>
  <si>
    <t>GTTCATCTGAGCCATCATCACAGTCTTGATCTTGGTCACACACCCAGGAGCTGGGGATGCATTGTCCCTCACTCTGGCACTTGAAATAGCCCTGCTGGCAG</t>
  </si>
  <si>
    <t>TCCAAACACTTACAGCAATCTTGACGTTCATCTGAGCCATCATCACAGTCTTGATCTTGGTCACACACCCAGGAGCTGGGGATGCATTGTCCCTCACTCTGGCACTTGAAATAGCCCTGCTGGCAGGTCACAACAGCTAAAACAAACCAAA</t>
  </si>
  <si>
    <t>CCACAAAGCCAAAGCAAGATTCCTCTCCAAACACTTACAGCAATCTTGACGTTCATCTGAGCCATCATCACAGTCTTGATCTTGGTCACACACCCAGGAGCTGGGGATGCATTGTCCCTCACTCTGGCACTTGAAATAGCCCTGCTGGCAGGTCACAACAGCTAAAACAAACCAAAAGAGGACTCATTATGGCAATCATCC</t>
  </si>
  <si>
    <t>AATCATCCCATTGTGTGTAACTTCTTTGCGACAGGTTGGGTTTTAGGTGTCCACAAAGCCAAAGCAAGATTCCTCTCCAAACACTTACAGCAATCTTGACGTTCATCTGAGCCATCATCACAGTCTTGATCTTGGTCACACACCCAGGAGCTGGGGATGCATTGTCCCTCACTCTGGCACTTGAAATAGCCCTGCTGGCAGGTCACAACAGCTAAAACAAACCAAAAGAGGACTCATTATGGCAATCATCCTCCCCATTATACTAGCAAGCAATGCTTGTTCCAGAAGAGTGTATCATGTA</t>
  </si>
  <si>
    <t>TTCTTCAGTACATCCGTACTTTCAATATCATCCAACCCCTGAATGAGATTGCTGGCATAGGTTCCCTTATGATTTAAGGCCCTGCTCCACATTTATAAAGAATCATCCCATTGTGTGTAACTTCTTTGCGACAGGTTGGGTTTTAGGTGTCCACAAAGCCAAAGCAAGATTCCTCTCCAAACACTTACAGCAATCTTGACGTTCATCTGAGCCATCATCACAGTCTTGATCTTGGTCACACACCCAGGAGCTGGGGATGCATTGTCCCTCACTCTGGCACTTGAAATAGCCCTGCTGGCAGGTCACAACAGCTAAAACAAACCAAAAGAGGACTCATTATGGCAATCATCCTCCCCATTATACTAGCAAGCAATGCTTGTTCCAGAAGAGTGTATCATGTAAACTCCTGCTCAATTTATTTGAAGGCAAATAGTAAACAACCCTTATACTAGAGTCTGTGGACGCCAGTCAGAGTTCACTGTCAAATAAGCTCAGCAACAG</t>
  </si>
  <si>
    <t>CCCTCCAACAAACCTACCTACTTCCACTCAGTCAAAAAGAAGAGAATTTAATATTGGGGCAGAAGGAGTGGAAGGTTTGAATACAAAGTATGCCACAGAGCCAAAGGACTCATTCAGCTGTCAACCACACACATGAAGACACCCAGCTATACACTCCAATAAATATTTGGTTCCTTTCTTGAGCATAACATAATCAAAATTAAAGATTGGGAACCTATCTCACTTCCAAATTGCTGGGGTATATTCATAATTCTTCAGTACATCCGTACTTTCAATATCATCCAACCCCTGAATGAGATTGCTGGCATAGGTTCCCTTATGATTTAAGGCCCTGCTCCACATTTATAAAGAATCATCCCATTGTGTGTAACTTCTTTGCGACAGGTTGGGTTTTAGGTGTCCACAAAGCCAAAGCAAGATTCCTCTCCAAACACTTACAGCAATCTTGACGTTCATCTGAGCCATCATCACAGTCTTGATCTTGGTCACACACCCAGGAGCTGGGGATGCATTGTCCCTCACTCTGGCACTTGAAATAGCCCTGCTGGCAGGTCACAACAGCTAAAACAAACCAAAAGAGGACTCATTATGGCAATCATCCTCCCCATTATACTAGCAAGCAATGCTTGTTCCAGAAGAGTGTATCATGTAAACTCCTGCTCAATTTATTTGAAGGCAAATAGTAAACAACCCTTATACTAGAGTCTGTGGACGCCAGTCAGAGTTCACTGTCAAATAAGCTCAGCAACAGCATCACAACAAACTCATGAACCAAAGCAACTTAAAAACACAGAGAATAAAACAAACAGCACACATACACACAAAAAAATTATGATAAAGGTATTAGATTAAAAGCTTCATTCAAGTAAACATTAACTGTGAGTTACTGTTAAACTATTTGTTTCATAATAACTAATAGTAAAGTATCATGATGAACTGGAAAATTCATGAGATTTGGGAAAGAAAACCCAAAATCAAATAATTATTATTTCCATGATTTA</t>
  </si>
  <si>
    <t>ATGCCCACTTCCACAGCGAAAATGCACACTGTCACATTCTGCAATAATAGA</t>
  </si>
  <si>
    <t>CACACCTCCAGTCTGCAGGGATGCAATGCCCACTTCCACAGCGAAAATGCACACTGTCACATTCTGCAATAATAGACAGAAATTTTAAAAACTTATGCCAT</t>
  </si>
  <si>
    <t>TCATCTGAACAGTCTTTGGTCCCATCACACCTCCAGTCTGCAGGGATGCAATGCCCACTTCCACAGCGAAAATGCACACTGTCACATTCTGCAATAATAGACAGAAATTTTAAAAACTTATGCCATGCAGATATTTAACCGAAGAAATATA</t>
  </si>
  <si>
    <t>CTTACCGCAGCCAATTTCATCCGCGTCATCTGAACAGTCTTTGGTCCCATCACACCTCCAGTCTGCAGGGATGCAATGCCCACTTCCACAGCGAAAATGCACACTGTCACATTCTGCAATAATAGACAGAAATTTTAAAAACTTATGCCATGCAGATATTTAACCGAAGAAATATAAATTTTTGATAAAATGAAAAATTAT</t>
  </si>
  <si>
    <t>CAGGAAGCACTTAGGTTACTCAAAATAGAACTTAGCCTGGCCCCTCCTCACTTACCGCAGCCAATTTCATCCGCGTCATCTGAACAGTCTTTGGTCCCATCACACCTCCAGTCTGCAGGGATGCAATGCCCACTTCCACAGCGAAAATGCACACTGTCACATTCTGCAATAATAGACAGAAATTTTAAAAACTTATGCCATGCAGATATTTAACCGAAGAAATATAAATTTTTGATAAAATGAAAAATTATTCAACTAATTAGATAATCAAAGAAATGCAAATTAGAAAATTAGGTAAACA</t>
  </si>
  <si>
    <t>CAGTTCTCTATTCAACCACACAGATCTCAAAAGACTTGGGCCCAGACCTGGCTCTGTCACTAAAAGGCATAGCTCTTCTCTTTGTTACAGCTGAAATCACCAGGAAGCACTTAGGTTACTCAAAATAGAACTTAGCCTGGCCCCTCCTCACTTACCGCAGCCAATTTCATCCGCGTCATCTGAACAGTCTTTGGTCCCATCACACCTCCAGTCTGCAGGGATGCAATGCCCACTTCCACAGCGAAAATGCACACTGTCACATTCTGCAATAATAGACAGAAATTTTAAAAACTTATGCCATGCAGATATTTAACCGAAGAAATATAAATTTTTGATAAAATGAAAAATTATTCAACTAATTAGATAATCAAAGAAATGCAAATTAGAAAATTAGGTAAACATTCTCCCAATGATAATATAAAAATATTTATTTGAACATCCGTGGGAAGAAAGTGATTTTCATACACAGTTGATTAGTGTGTATCTTGATGGAACTCATTG</t>
  </si>
  <si>
    <t>GGACTCCTCTTTGACTTACAAATCACAGTAGTTCAGATAACATTATTTTTTGTTTGTTCTTGTGGGTACACAAAATTTACAGAGTGAATATTAGAAATAATCACCTACAGACTCCAGAAAACTGCACCCAAATATGTTTCCATATCAAAGTTGTGGTCAAGGGATAAGGGTGAGATAGAAACTGATGCTCTATCATCAATGTGAATTGAACCCCTACCTCAGAAGGGAGTGAAATTATTGTTAATGCCATCAGTTCTCTATTCAACCACACAGATCTCAAAAGACTTGGGCCCAGACCTGGCTCTGTCACTAAAAGGCATAGCTCTTCTCTTTGTTACAGCTGAAATCACCAGGAAGCACTTAGGTTACTCAAAATAGAACTTAGCCTGGCCCCTCCTCACTTACCGCAGCCAATTTCATCCGCGTCATCTGAACAGTCTTTGGTCCCATCACACCTCCAGTCTGCAGGGATGCAATGCCCACTTCCACAGCGAAAATGCACACTGTCACATTCTGCAATAATAGACAGAAATTTTAAAAACTTATGCCATGCAGATATTTAACCGAAGAAATATAAATTTTTGATAAAATGAAAAATTATTCAACTAATTAGATAATCAAAGAAATGCAAATTAGAAAATTAGGTAAACATTCTCCCAATGATAATATAAAAATATTTATTTGAACATCCGTGGGAAGAAAGTGATTTTCATACACAGTTGATTAGTGTGTATCTTGATGGAACTCATTGGGAAAGCAGTTTGACAACACGTATCTTGCTTTTTAAAAATACTTGATCTTTAATTTAGTACTTTTACTTCAAGGATTTTTTTCCTAAGGAACTAATCAAAGAAGTAGACAAAGATTTATGTATAAAGATTTTCATCGCAACATTATTTATAACAAAGGAAGTTGCAAACCTCCTAAATGTCCAACAATAAAAGGATTAAATTTGTTTACATCTTTATATTGACATATTAGTAACTTAAAAAATGGTTATG</t>
  </si>
  <si>
    <t>GAAGTGGGGGCTCCACGAGAGGCTCCGGCTGGGCTCTTACCTTGGCCACTG</t>
  </si>
  <si>
    <t>CGGACCCGACCCTGCCACAGCCGGGGAAGTGGGGGCTCCACGAGAGGCTCCGGCTGGGCTCTTACCTTGGCCACTGGCCGGCGCTAGGCAGGCGACGAGAG</t>
  </si>
  <si>
    <t>GGACGCTCTCCCCTCCGGCCTCCCGCGGACCCGACCCTGCCACAGCCGGGGAAGTGGGGGCTCCACGAGAGGCTCCGGCTGGGCTCTTACCTTGGCCACTGGCCGGCGCTAGGCAGGCGACGAGAGCCAGGAGCAGCGTGCACGCCACTGC</t>
  </si>
  <si>
    <t>CGCCGCCCGGCCCTAGCCCCTGCCCGGACGCTCTCCCCTCCGGCCTCCCGCGGACCCGACCCTGCCACAGCCGGGGAAGTGGGGGCTCCACGAGAGGCTCCGGCTGGGCTCTTACCTTGGCCACTGGCCGGCGCTAGGCAGGCGACGAGAGCCAGGAGCAGCGTGCACGCCACTGCTGCCGGCCCGCGATCCATCTCCGCG</t>
  </si>
  <si>
    <t>TCCGGCTTCGCGAAGCAACCTGAGCGCCCCACCGGGAGCAGCTCCCGCGCCGCCGCCCGGCCCTAGCCCCTGCCCGGACGCTCTCCCCTCCGGCCTCCCGCGGACCCGACCCTGCCACAGCCGGGGAAGTGGGGGCTCCACGAGAGGCTCCGGCTGGGCTCTTACCTTGGCCACTGGCCGGCGCTAGGCAGGCGACGAGAGCCAGGAGCAGCGTGCACGCCACTGCTGCCGGCCCGCGATCCATCTCCGCGACGGTCCCCGGCCTCGCCGTTCCTTCCCCGGGAGGTGGGCGCGCGTAGCA</t>
  </si>
  <si>
    <t>ACAGGGTCTCCGTGGGGTGCGCTGTCACCGAAACTGGCGGGGCTGCTTTCTCAAGTTTGCTGCCGCTCAGTTCCTGGCGAGCGAAGAGGGGCGCTCCCGCTCCGGCTTCGCGAAGCAACCTGAGCGCCCCACCGGGAGCAGCTCCCGCGCCGCCGCCCGGCCCTAGCCCCTGCCCGGACGCTCTCCCCTCCGGCCTCCCGCGGACCCGACCCTGCCACAGCCGGGGAAGTGGGGGCTCCACGAGAGGCTCCGGCTGGGCTCTTACCTTGGCCACTGGCCGGCGCTAGGCAGGCGACGAGAGCCAGGAGCAGCGTGCACGCCACTGCTGCCGGCCCGCGATCCATCTCCGCGACGGTCCCCGGCCTCGCCGTTCCTTCCCCGGGAGGTGGGCGCGCGTAGCACACCGCACCGGCAGCGCCTCTGCTAGCGAACGCTCCTTTAGGTCTGCACCTCCGCCAGCTCCTAGTGGCCAAAAGCCTGCCCCCACGCCCGAGGCATCCC</t>
  </si>
  <si>
    <t>GGTCTCTGGGGGTCACCGCGGGACCAAGTTTCGCCGGTGGTGGGAGGAGTGCTCTGGCCCGCGGCCCTGGGCGCGCGAAGGGATCCCGGGAGGGGCGCTGCAGGTGGAAAGCTGCGCTCTGAGCAGAGCCCGGGACCGCGCCGCCCAGCAGAGAACTCCGCTAGGGAGGGCAGGCTGCAAACGGCGGAGAACCTCGTTCTCCCGCAAAGTGCTTTCCAGGAGCATCGGACCAACGCCCGTGGGAACAAAGACAGGGTCTCCGTGGGGTGCGCTGTCACCGAAACTGGCGGGGCTGCTTTCTCAAGTTTGCTGCCGCTCAGTTCCTGGCGAGCGAAGAGGGGCGCTCCCGCTCCGGCTTCGCGAAGCAACCTGAGCGCCCCACCGGGAGCAGCTCCCGCGCCGCCGCCCGGCCCTAGCCCCTGCCCGGACGCTCTCCCCTCCGGCCTCCCGCGGACCCGACCCTGCCACAGCCGGGGAAGTGGGGGCTCCACGAGAGGCTCCGGCTGGGCTCTTACCTTGGCCACTGGCCGGCGCTAGGCAGGCGACGAGAGCCAGGAGCAGCGTGCACGCCACTGCTGCCGGCCCGCGATCCATCTCCGCGACGGTCCCCGGCCTCGCCGTTCCTTCCCCGGGAGGTGGGCGCGCGTAGCACACCGCACCGGCAGCGCCTCTGCTAGCGAACGCTCCTTTAGGTCTGCACCTCCGCCAGCTCCTAGTGGCCAAAAGCCTGCCCCCACGCCCGAGGCATCCCGTTTTCTACCCGCGCCAGTCCCCACCCTCCAGACAGTGCATAAAGCCCTTTAGACCCGACCGCCCCGGAACAAGCATGCGGGAATCCAGCGGGCAGGCCCCCTGCCGCCCGGCCCGCCCCCTGCACTTTGCAGCGCGGGGAGGAGTGGGCACTCGAACACACGCGTGCTCACACAGGGACACTCACACAGGCGTGTGCACACTCACACACGCACTCATACAGGCGCATGCACTCCTAAGTGTCACACCAA</t>
  </si>
  <si>
    <t>GGCTCTTACCTTGGCCACTGGCCGGGGCTAGGCAGGCGACGAGAGCCAGGA</t>
  </si>
  <si>
    <t>GGGGCTCCACGAGAGGCTCTGGCTGGGCTCTTACCTTGGCCACTGGCCGGGGCTAGGCAGGCGACGAGAGCCAGGAGCAGCGTGCACGCCACTGCTGCCGG</t>
  </si>
  <si>
    <t>CGACCCTGCCACAGCCGGGGAAGTGGGGGCTCCACGAGAGGCTCTGGCTGGGCTCTTACCTTGGCCACTGGCCGGGGCTAGGCAGGCGACGAGAGCCAGGAGCAGCGTGCACGCCACTGCTGCCGGCCCGCGATCCATCTCCGCGACGGTC</t>
  </si>
  <si>
    <t>TCTCCCCTCCGGCCTCCCGCGGACCCGACCCTGCCACAGCCGGGGAAGTGGGGGCTCCACGAGAGGCTCTGGCTGGGCTCTTACCTTGGCCACTGGCCGGGGCTAGGCAGGCGACGAGAGCCAGGAGCAGCGTGCACGCCACTGCTGCCGGCCCGCGATCCATCTCCGCGACGGTCCCCGGCCTCGCCGTTCCTTCCCCGG</t>
  </si>
  <si>
    <t>CCGGGAGCAGCTCCCGCGCCGCCGCCCGGCCCTAGCCCCTGCCCGGACGCTCTCCCCTCCGGCCTCCCGCGGACCCGACCCTGCCACAGCCGGGGAAGTGGGGGCTCCACGAGAGGCTCTGGCTGGGCTCTTACCTTGGCCACTGGCCGGGGCTAGGCAGGCGACGAGAGCCAGGAGCAGCGTGCACGCCACTGCTGCCGGCCCGCGATCCATCTCCGCGACGGTCCCCGGCCTCGCCGTTCCTTCCCCGGGAGGTGGGCGCGCGTAGCACACCGCACCGGCAGCGCCTCTGCTAGCGAAC</t>
  </si>
  <si>
    <t>AACTGGCGGGGCTGCTTTCTCAAGTTTGCTGCCGCTCAGTTCCTGGCGAGCGAAGAGGGGCGCTCCCGCTCCGGCTTCGCGAAGCAACCTGAGCGCCCCACCGGGAGCAGCTCCCGCGCCGCCGCCCGGCCCTAGCCCCTGCCCGGACGCTCTCCCCTCCGGCCTCCCGCGGACCCGACCCTGCCACAGCCGGGGAAGTGGGGGCTCCACGAGAGGCTCTGGCTGGGCTCTTACCTTGGCCACTGGCCGGGGCTAGGCAGGCGACGAGAGCCAGGAGCAGCGTGCACGCCACTGCTGCCGGCCCGCGATCCATCTCCGCGACGGTCCCCGGCCTCGCCGTTCCTTCCCCGGGAGGTGGGCGCGCGTAGCACACCGCACCGGCAGCGCCTCTGCTAGCGAACGCTCCTTTAGGTCTGCACCTCCGCCAGCTCCTAGTGGCCAAAAGCCTGCCCCCACGCCCGAGGCATCCCGTTTTCTACCCGCGCCAGTCCCCACCCTCCA</t>
  </si>
  <si>
    <t>CGCCGGTGGTGGGAGGAGTGCTCTGGCCCGCGGCCCTGGGCGCGCGAAGGGATCCCGGGAGGGGCGCTGCAGGTGGAAAGCTGCGCTCTGAGCAGAGCCCGGGACCGCGCCGCCCAGCAGAGAACTCCGCTAGGGAGGGCAGGCTGCAAACGGCGGAGAACCTCGTTCTCCCGCAAAGTGCTTTCCAGGAGCATCGGACCAACGCCCGTGGGAACAAAGACAGGGTCTCCGTGGGGTGCGCTGTCACCGAAACTGGCGGGGCTGCTTTCTCAAGTTTGCTGCCGCTCAGTTCCTGGCGAGCGAAGAGGGGCGCTCCCGCTCCGGCTTCGCGAAGCAACCTGAGCGCCCCACCGGGAGCAGCTCCCGCGCCGCCGCCCGGCCCTAGCCCCTGCCCGGACGCTCTCCCCTCCGGCCTCCCGCGGACCCGACCCTGCCACAGCCGGGGAAGTGGGGGCTCCACGAGAGGCTCTGGCTGGGCTCTTACCTTGGCCACTGGCCGGGGCTAGGCAGGCGACGAGAGCCAGGAGCAGCGTGCACGCCACTGCTGCCGGCCCGCGATCCATCTCCGCGACGGTCCCCGGCCTCGCCGTTCCTTCCCCGGGAGGTGGGCGCGCGTAGCACACCGCACCGGCAGCGCCTCTGCTAGCGAACGCTCCTTTAGGTCTGCACCTCCGCCAGCTCCTAGTGGCCAAAAGCCTGCCCCCACGCCCGAGGCATCCCGTTTTCTACCCGCGCCAGTCCCCACCCTCCAGACAGTGCATAAAGCCCTTTAGACCCGACCGCCCCGGAACAAGCATGCGGGAATCCAGCGGGCAGGCCCCCTGCCGCCCGGCCCGCCCCCTGCACTTTGCAGCGCGGGGAGGAGTGGGCACTCGAACACACGCGTGCTCACACAGGGACACTCACACAGGCGTGTGCACACTCACACACGCACTCATACAGGCGCATGCACTCCTAAGTGTCACACCAACTGACACAGATTCACTCATACACGCCAGTCA</t>
  </si>
  <si>
    <t>CTTCTCGCGCGACGCAGGCGTGGTGTAGAGGACCAACCTGGGCATCCTGCG</t>
  </si>
  <si>
    <t>GGCTGAGTCGCCGGGCGCTGGGCTGCTTCTCGCGCGACGCAGGCGTGGTGTAGAGGACCAACCTGGGCATCCTGCGGGCGCTGGTGTGCCAGGTGACCGCC</t>
  </si>
  <si>
    <t>ACCCGGAAGCCCAACGTGTGCAGCCGGCTGAGTCGCCGGGCGCTGGGCTGCTTCTCGCGCGACGCAGGCGTGGTGTAGAGGACCAACCTGGGCATCCTGCGGGCGCTGGTGTGCCAGGTGACCGCCAGCCGGCCGGGGCGGGACGGAGGGC</t>
  </si>
  <si>
    <t>CCCGGCCCGCGCCTCCATGGGCCCGACCCGGAAGCCCAACGTGTGCAGCCGGCTGAGTCGCCGGGCGCTGGGCTGCTTCTCGCGCGACGCAGGCGTGGTGTAGAGGACCAACCTGGGCATCCTGCGGGCGCTGGTGTGCCAGGTGACCGCCAGCCGGCCGGGGCGGGACGGAGGGCCGCGGGCGCGCGGCGGCCGAGCCTC</t>
  </si>
  <si>
    <t>CCAGCACGGGAGTGTGGGGCGCGCCACTCGGCGGCCCAGCCTACCCAGGGCCCGGCCCGCGCCTCCATGGGCCCGACCCGGAAGCCCAACGTGTGCAGCCGGCTGAGTCGCCGGGCGCTGGGCTGCTTCTCGCGCGACGCAGGCGTGGTGTAGAGGACCAACCTGGGCATCCTGCGGGCGCTGGTGTGCCAGGTGACCGCCAGCCGGCCGGGGCGGGACGGAGGGCCGCGGGCGCGCGGCGGCCGAGCCTCCTGCGGGGATGCGGTTTTAACGCGCTGGGGCCTCCCTTTATAGGGTCACA</t>
  </si>
  <si>
    <t>CCCCGCCGTCGGGTGCTCCCTGCCCGCCTCCCCGTGTCAGCTTTCCCTGGGCCCCGCCGGGAAAGTCTGGGCCTCGAAATTCGAAGGCAGCGGCGGCTGCCCAGCACGGGAGTGTGGGGCGCGCCACTCGGCGGCCCAGCCTACCCAGGGCCCGGCCCGCGCCTCCATGGGCCCGACCCGGAAGCCCAACGTGTGCAGCCGGCTGAGTCGCCGGGCGCTGGGCTGCTTCTCGCGCGACGCAGGCGTGGTGTAGAGGACCAACCTGGGCATCCTGCGGGCGCTGGTGTGCCAGGTGACCGCCAGCCGGCCGGGGCGGGACGGAGGGCCGCGGGCGCGCGGCGGCCGAGCCTCCTGCGGGGATGCGGTTTTAACGCGCTGGGGCCTCCCTTTATAGGGTCACATGTGATGGGGAGGAGGATACAAGCCCGGAATCTGGGATAGGTGGTAATAGGGCCACCAGCTGCTTTTAGTTTTACGCTTCTTATGTCTTACCTGGAAACA</t>
  </si>
  <si>
    <t>CAGGCAGAGGCAGGGCCGGGCAAGCCCTCGCTCCCCGCCGCCTGACGGGAATTGTAGTTCCTGGGAGAAGCCGGGCTGCCTCACGAGGCACTAGGAACTACATTTCCCGGTGAGAGAGCGGCTCCGGCCGGCCGCGCGGTACCGGAGCGTCGCACTGTCAGCGGCCAGAGAGCCTGGGGCAGATCGAAAAGGGAGTGCTTCTTCCCTTCTCTCCGCGCTCTGGCGGTGCAAGCGGCTCTGCTTTCCCTCGCCCCGCCGTCGGGTGCTCCCTGCCCGCCTCCCCGTGTCAGCTTTCCCTGGGCCCCGCCGGGAAAGTCTGGGCCTCGAAATTCGAAGGCAGCGGCGGCTGCCCAGCACGGGAGTGTGGGGCGCGCCACTCGGCGGCCCAGCCTACCCAGGGCCCGGCCCGCGCCTCCATGGGCCCGACCCGGAAGCCCAACGTGTGCAGCCGGCTGAGTCGCCGGGCGCTGGGCTGCTTCTCGCGCGACGCAGGCGTGGTGTAGAGGACCAACCTGGGCATCCTGCGGGCGCTGGTGTGCCAGGTGACCGCCAGCCGGCCGGGGCGGGACGGAGGGCCGCGGGCGCGCGGCGGCCGAGCCTCCTGCGGGGATGCGGTTTTAACGCGCTGGGGCCTCCCTTTATAGGGTCACATGTGATGGGGAGGAGGATACAAGCCCGGAATCTGGGATAGGTGGTAATAGGGCCACCAGCTGCTTTTAGTTTTACGCTTCTTATGTCTTACCTGGAAACAATTATTCTAAAAGTTGGTCACCTCATTAAGCCAAAACATGAGGGCAGAGTGGAGGAAGGATGCAAAAAGTTTTAAAATAATATAGGTGACATTATGTTGCTTTGAAAATTTAAAATCTAACTTAAAGCCTAAGAGTTCTTTCCTGAACGGAAATTCTTTATGTCTTTTAGGAAAGTACTAAATTTAAGAATGTCTGGACAACTCATTCCAGGTCACCTATAGCCTATGAGAGAGGAAGAATATATTTTGA</t>
  </si>
  <si>
    <t>AAGAGTTCTTTCCTGAACGGAAATTATTTATGTCTTTTAGGAAAGTACTAA</t>
  </si>
  <si>
    <t>AAATTTAAAATCTAACTTAAAGCCTAAGAGTTCTTTCCTGAACGGAAATTATTTATGTCTTTTAGGAAAGTACTAAATTTAAGAATGTCTGGACAACTCAT</t>
  </si>
  <si>
    <t>TATAGGTGACATTATGTTGCTTTGAAAATTTAAAATCTAACTTAAAGCCTAAGAGTTCTTTCCTGAACGGAAATTATTTATGTCTTTTAGGAAAGTACTAAATTTAAGAATGTCTGGACAACTCATTCCAGGTCACCTATAGCCTATGAGA</t>
  </si>
  <si>
    <t>AAGGATGCAAAAAGTTTTAAAATAATATAGGTGACATTATGTTGCTTTGAAAATTTAAAATCTAACTTAAAGCCTAAGAGTTCTTTCCTGAACGGAAATTATTTATGTCTTTTAGGAAAGTACTAAATTTAAGAATGTCTGGACAACTCATTCCAGGTCACCTATAGCCTATGAGAGAGGAAGAATATATTTTGACAATTA</t>
  </si>
  <si>
    <t>TCTAAAAGTTGGTCACCTCATTAAGCCAAAACATGAGGGCAGAGTGGAGGAAGGATGCAAAAAGTTTTAAAATAATATAGGTGACATTATGTTGCTTTGAAAATTTAAAATCTAACTTAAAGCCTAAGAGTTCTTTCCTGAACGGAAATTATTTATGTCTTTTAGGAAAGTACTAAATTTAAGAATGTCTGGACAACTCATTCCAGGTCACCTATAGCCTATGAGAGAGGAAGAATATATTTTGACAATTATCGGCGCTGTGTCAGCAGGTAACTTTTTATTGATAATTTTGCTGTAATTC</t>
  </si>
  <si>
    <t>TGGGGAGGAGGATACAAGCCCGGAATCTGGGATAGGTGGTAATAGGGCCACCAGCTGCTTTTAGTTTTACGCTTCTTATGTCTTACCTGGAAACAATTATTCTAAAAGTTGGTCACCTCATTAAGCCAAAACATGAGGGCAGAGTGGAGGAAGGATGCAAAAAGTTTTAAAATAATATAGGTGACATTATGTTGCTTTGAAAATTTAAAATCTAACTTAAAGCCTAAGAGTTCTTTCCTGAACGGAAATTATTTATGTCTTTTAGGAAAGTACTAAATTTAAGAATGTCTGGACAACTCATTCCAGGTCACCTATAGCCTATGAGAGAGGAAGAATATATTTTGACAATTATCGGCGCTGTGTCAGCAGGTAACTTTTTATTGATAATTTTGCTGTAATTCACCTCACTGTTGATCTTAACTATAATTTGTATAGAACCACATGCCTACATTAGTGCCTAGTGAAATAGAATGAAAAAAATGGGTCCGAAATAAGACTAGG</t>
  </si>
  <si>
    <t>CCGCGCCTCCATGGGCCCGACCCGGAAGCCCAACGTGTGCAGCCGGCTGAGTCGCCGGGCGCTGGGCTGCTTCTCGCGCGACGCAGGCGTGGTGCAGAGGACCAACCTGGGCATCCTGCGGGCGCTGGTGTGCCAGGTGACCGCCAGCCGGCCGGGGCGGGACGGAGGGCCGCGGGCGCGCGGCGGCCGAGCCTCCTGCGGGGATGCGGTTTTAACGCGCTGGGGCCTCCCTTTATAGGGTCACATGTGATGGGGAGGAGGATACAAGCCCGGAATCTGGGATAGGTGGTAATAGGGCCACCAGCTGCTTTTAGTTTTACGCTTCTTATGTCTTACCTGGAAACAATTATTCTAAAAGTTGGTCACCTCATTAAGCCAAAACATGAGGGCAGAGTGGAGGAAGGATGCAAAAAGTTTTAAAATAATATAGGTGACATTATGTTGCTTTGAAAATTTAAAATCTAACTTAAAGCCTAAGAGTTCTTTCCTGAACGGAAATTATTTATGTCTTTTAGGAAAGTACTAAATTTAAGAATGTCTGGACAACTCATTCCAGGTCACCTATAGCCTATGAGAGAGGAAGAATATATTTTGACAATTATCGGCGCTGTGTCAGCAGGTAACTTTTTATTGATAATTTTGCTGTAATTCACCTCACTGTTGATCTTAACTATAATTTGTATAGAACCACATGCCTACATTAGTGCCTAGTGAAATAGAATGAAAAAAATGGGTCCGAAATAAGACTAGGCAGTAAAAAATGCATGTAATTTTAAAATCTTGTTAAATCTAAAGTTGCAGGTGTCATTTTTGTAAATACCAACTTAAAGCAAAACTACAGTGCAGGCAAAACCACAGATTGTTCAGAGTACTGTTTAGTGTTTAGTCTACTTATACCACAGTCAAGAAATCCAGTTGCCAATCAAATAATTAGATGCTGCTTTGGAGAATTGATGGATTGTGTTTTGGAAGTACTTGCCTTTTTTTTTTTTTTTTAGAGA</t>
  </si>
  <si>
    <t>AGGAAAGTACTAAATTTAAGAATGTTTGGACAACTCATTCCAGGTCACCTA</t>
  </si>
  <si>
    <t>TGAACGGAAATTCTTTATGTCTTTTAGGAAAGTACTAAATTTAAGAATGTTTGGACAACTCATTCCAGGTCACCTATAGCCTATGAGAGAGGAAGAATATA</t>
  </si>
  <si>
    <t>AACTTAAAGCCTAAGAGTTCTTTCCTGAACGGAAATTCTTTATGTCTTTTAGGAAAGTACTAAATTTAAGAATGTTTGGACAACTCATTCCAGGTCACCTATAGCCTATGAGAGAGGAAGAATATATTTTGACAATTATCGGCGCTGTGTC</t>
  </si>
  <si>
    <t>ATGTTGCTTTGAAAATTTAAAATCTAACTTAAAGCCTAAGAGTTCTTTCCTGAACGGAAATTCTTTATGTCTTTTAGGAAAGTACTAAATTTAAGAATGTTTGGACAACTCATTCCAGGTCACCTATAGCCTATGAGAGAGGAAGAATATATTTTGACAATTATCGGCGCTGTGTCAGCAGGTAACTTTTTATTGATAATT</t>
  </si>
  <si>
    <t>GCAGAGTGGAGGAAGGATGCAAAAAGTTTTAAAATAATATAGGTGACATTATGTTGCTTTGAAAATTTAAAATCTAACTTAAAGCCTAAGAGTTCTTTCCTGAACGGAAATTCTTTATGTCTTTTAGGAAAGTACTAAATTTAAGAATGTTTGGACAACTCATTCCAGGTCACCTATAGCCTATGAGAGAGGAAGAATATATTTTGACAATTATCGGCGCTGTGTCAGCAGGTAACTTTTTATTGATAATTTTGCTGTAATTCACCTCACTGTTGATCTTAACTATAATTTGTATAGAACC</t>
  </si>
  <si>
    <t>GTAATAGGGCCACCAGCTGCTTTTAGTTTTACGCTTCTTATGTCTTACCTGGAAACAATTATTCTAAAAGTTGGTCACCTCATTAAGCCAAAACATGAGGGCAGAGTGGAGGAAGGATGCAAAAAGTTTTAAAATAATATAGGTGACATTATGTTGCTTTGAAAATTTAAAATCTAACTTAAAGCCTAAGAGTTCTTTCCTGAACGGAAATTCTTTATGTCTTTTAGGAAAGTACTAAATTTAAGAATGTTTGGACAACTCATTCCAGGTCACCTATAGCCTATGAGAGAGGAAGAATATATTTTGACAATTATCGGCGCTGTGTCAGCAGGTAACTTTTTATTGATAATTTTGCTGTAATTCACCTCACTGTTGATCTTAACTATAATTTGTATAGAACCACATGCCTACATTAGTGCCTAGTGAAATAGAATGAAAAAAATGGGTCCGAAATAAGACTAGGCAGTAAAAAATGCATGTAATTTTAAAATCTTGTTAAAT</t>
  </si>
  <si>
    <t>GCAGCCGGCTGAGTCGCCGGGCGCTGGGCTGCTTCTCGCGCGACGCAGGCGTGGTGCAGAGGACCAACCTGGGCATCCTGCGGGCGCTGGTGTGCCAGGTGACCGCCAGCCGGCCGGGGCGGGACGGAGGGCCGCGGGCGCGCGGCGGCCGAGCCTCCTGCGGGGATGCGGTTTTAACGCGCTGGGGCCTCCCTTTATAGGGTCACATGTGATGGGGAGGAGGATACAAGCCCGGAATCTGGGATAGGTGGTAATAGGGCCACCAGCTGCTTTTAGTTTTACGCTTCTTATGTCTTACCTGGAAACAATTATTCTAAAAGTTGGTCACCTCATTAAGCCAAAACATGAGGGCAGAGTGGAGGAAGGATGCAAAAAGTTTTAAAATAATATAGGTGACATTATGTTGCTTTGAAAATTTAAAATCTAACTTAAAGCCTAAGAGTTCTTTCCTGAACGGAAATTCTTTATGTCTTTTAGGAAAGTACTAAATTTAAGAATGTTTGGACAACTCATTCCAGGTCACCTATAGCCTATGAGAGAGGAAGAATATATTTTGACAATTATCGGCGCTGTGTCAGCAGGTAACTTTTTATTGATAATTTTGCTGTAATTCACCTCACTGTTGATCTTAACTATAATTTGTATAGAACCACATGCCTACATTAGTGCCTAGTGAAATAGAATGAAAAAAATGGGTCCGAAATAAGACTAGGCAGTAAAAAATGCATGTAATTTTAAAATCTTGTTAAATCTAAAGTTGCAGGTGTCATTTTTGTAAATACCAACTTAAAGCAAAACTACAGTGCAGGCAAAACCACAGATTGTTCAGAGTACTGTTTAGTGTTTAGTCTACTTATACCACAGTCAAGAAATCCAGTTGCCAATCAAATAATTAGATGCTGCTTTGGAGAATTGATGGATTGTGTTTTGGAAGTACTTGCCTTTTTTTTTTTTTTTTAGAGAAATTTTTTCAAACAAAAGCCTAGTATTTAGAGATCCAA</t>
  </si>
  <si>
    <t>CAAGCAGTTTCATTTTTATATCTCTTTTTTTTTTTTTAGGGAGATATACTT</t>
  </si>
  <si>
    <t>TTGATTACTGCAAATTGTTCATGGCCAAGCAGTTTCATTTTTATATCTCTTTTTTTTTTTTTAGGGAGATATACTTCCCAATTCATCAGATTATAAGTCCT</t>
  </si>
  <si>
    <t>AATATTTAGCTATTTTCTTTGGACATTGATTACTGCAAATTGTTCATGGCCAAGCAGTTTCATTTTTATATCTCTTTTTTTTTTTTTAGGGAGATATACTTCCCAATTCATCAGATTATAAGTCCTCACTCATAGCACTGACTGCTCATAA</t>
  </si>
  <si>
    <t>TTGTGGTTTATTTATTTGGCATTTGAATATTTAGCTATTTTCTTTGGACATTGATTACTGCAAATTGTTCATGGCCAAGCAGTTTCATTTTTATATCTCTTTTTTTTTTTTTAGGGAGATATACTTCCCAATTCATCAGATTATAAGTCCTCACTCATAGCACTGACTGCTCATAATTGGCTACTTCGTATATCAGCAACT</t>
  </si>
  <si>
    <t>ATCTTATCTTTCCTTGTCTTAATTCTCTAGTTGGGCATTTAATCTTTCTTTTGTGGTTTATTTATTTGGCATTTGAATATTTAGCTATTTTCTTTGGACATTGATTACTGCAAATTGTTCATGGCCAAGCAGTTTCATTTTTATATCTCTTTTTTTTTTTTTAGGGAGATATACTTCCCAATTCATCAGATTATAAGTCCTCACTCATAGCACTGACTGCTCATAATTGGCTACTTCGTATATCAGCAACTACGGGAAAAATCCTTGAGAAAATATATCTTGCACCTTATTGCAAATTCAG</t>
  </si>
  <si>
    <t>TTAATAAAATAATTAATTCATAATAATAAATTATTTCAGGCCATGTTTAAGTGCTTTATGTGAATAAACTCAATAAGTGATGATGAAATAATTACCCACAATCTTATCTTTCCTTGTCTTAATTCTCTAGTTGGGCATTTAATCTTTCTTTTGTGGTTTATTTATTTGGCATTTGAATATTTAGCTATTTTCTTTGGACATTGATTACTGCAAATTGTTCATGGCCAAGCAGTTTCATTTTTATATCTCTTTTTTTTTTTTTAGGGAGATATACTTCCCAATTCATCAGATTATAAGTCCTCACTCATAGCACTGACTGCTCATAATTGGCTACTTCGTATATCAGCAACTACGGGAAAAATCCTTGAGAAAATATATCTTGCACCTTATTGCAAATTCAGGTATTTACTGTGAATTTATTATTCAAGATTTTATTTTAAAAATTTGAAACCTGTGGCCCATGAAATTTCAAGCCTTTTTTCCCTGTCAGTTTTCTAATCC</t>
  </si>
  <si>
    <t>TGTCACCCAGGCTGGAGTGCAGTGGCATAGTCATCACTCACTGCAGCCTTGACCTCCCAGTCTCAAGCGATCCTCTTGCCTCAGCCTCCTAAGTAGTTGGGACTCCAGGCACTCACCACCATGCTAATAGCAGAGGACTCTTAATCGCTATGCTATATACATGATTTTAAGAGCTGTTATTGTTGTTATTGTTATCACAGAGGTAGCATCATTGTCTTCTACTGTTATTATGACTAACATTTGTGAATACTTAATAAAATAATTAATTCATAATAATAAATTATTTCAGGCCATGTTTAAGTGCTTTATGTGAATAAACTCAATAAGTGATGATGAAATAATTACCCACAATCTTATCTTTCCTTGTCTTAATTCTCTAGTTGGGCATTTAATCTTTCTTTTGTGGTTTATTTATTTGGCATTTGAATATTTAGCTATTTTCTTTGGACATTGATTACTGCAAATTGTTCATGGCCAAGCAGTTTCATTTTTATATCTCTTTTTTTTTTTTTAGGGAGATATACTTCCCAATTCATCAGATTATAAGTCCTCACTCATAGCACTGACTGCTCATAATTGGCTACTTCGTATATCAGCAACTACGGGAAAAATCCTTGAGAAAATATATCTTGCACCTTATTGCAAATTCAGGTATTTACTGTGAATTTATTATTCAAGATTTTATTTTAAAAATTTGAAACCTGTGGCCCATGAAATTTCAAGCCTTTTTTCCCTGTCAGTTTTCTAATCCATTACCAGATCTCAATTAATAAACCTATTTTCTTTTTCTCCCCTCATGACTACATTTAGAGGTCTGAGTATAGAGACCCTCTATCATTTGTCTTTTTTTTTTCTTTTTTAAGACAAGGTCTTGCTCTGTCTCCCAGGCTGGAGTGCAGTGGCGTGATCTCTGCTTACTGCAACCTCCACCTACCAGGTTCAAGCGATTCTCCTGACTCAGCCTTCCCAGTAGCTGGGATTTTGGGTGTGCACCCCATGCC</t>
  </si>
  <si>
    <t>TTTTAGGGAGATATACTTCCCAATTAATCAGATTATAAGTCCTCACTCATA</t>
  </si>
  <si>
    <t>TTCATTTTTATATCTCTCTTTTTTTTTTTAGGGAGATATACTTCCCAATTAATCAGATTATAAGTCCTCACTCATAGCACTGACTGCTCATAATTGGCTAC</t>
  </si>
  <si>
    <t>TGCAAATTGTTCATGGCCAAGCAGTTTCATTTTTATATCTCTCTTTTTTTTTTTAGGGAGATATACTTCCCAATTAATCAGATTATAAGTCCTCACTCATAGCACTGACTGCTCATAATTGGCTACTTCGTATATCAGCAACTACGGGAAA</t>
  </si>
  <si>
    <t>GCTATTTTCTTTGGACATTGATTACTGCAAATTGTTCATGGCCAAGCAGTTTCATTTTTATATCTCTCTTTTTTTTTTTAGGGAGATATACTTCCCAATTAATCAGATTATAAGTCCTCACTCATAGCACTGACTGCTCATAATTGGCTACTTCGTATATCAGCAACTACGGGAAAAATCCTTGAGAAAATATATCTTGCA</t>
  </si>
  <si>
    <t>GGCATTTAATCTTTCTTTTGTGGTTTATTTATTTGGCATTTGAATATTTAGCTATTTTCTTTGGACATTGATTACTGCAAATTGTTCATGGCCAAGCAGTTTCATTTTTATATCTCTCTTTTTTTTTTTAGGGAGATATACTTCCCAATTAATCAGATTATAAGTCCTCACTCATAGCACTGACTGCTCATAATTGGCTACTTCGTATATCAGCAACTACGGGAAAAATCCTTGAGAAAATATATCTTGCACCTTATTGCAAATTCAGGTATTTACTGTGAATTTATTATTCAAGATTTTA</t>
  </si>
  <si>
    <t>TTTCAGGCCATGTTTAAGTGCTTTATGTGAATAAACTCAATAAGTGATGATGAAATAATTACCCACAATCTTATCTTTCCTTGTCTTAATTCTCTAGTTGGGCATTTAATCTTTCTTTTGTGGTTTATTTATTTGGCATTTGAATATTTAGCTATTTTCTTTGGACATTGATTACTGCAAATTGTTCATGGCCAAGCAGTTTCATTTTTATATCTCTCTTTTTTTTTTTAGGGAGATATACTTCCCAATTAATCAGATTATAAGTCCTCACTCATAGCACTGACTGCTCATAATTGGCTACTTCGTATATCAGCAACTACGGGAAAAATCCTTGAGAAAATATATCTTGCACCTTATTGCAAATTCAGGTATTTACTGTGAATTTATTATTCAAGATTTTATTTTAAAAATTTGAAACCTGTGGCCCATGAAATTTCAAGCCTTTTTTCCCTGTCAGTTTTCTAATCCATTACCAGATCTCAATTAATAAACCTATTTTCT</t>
  </si>
  <si>
    <t>TCACTCACTGCAGCCTTGACCTCCCAGTCTCAAGCGATCCTCTTGCCTCAGCCTCCTAAGTAGTTGGGACTCCAGGCACTCACCACCATGCTAATAGCAGAGGACTCTTAATCGCTATGCTATATACATGATTTTAAGAGCTGTTATTGTTGTTATTGTTATCACAGAGGTAGCATCATTGTCTTCTACTGTTATTATGACTAACATTTGTGAATACTTAATAAAATAATTAATTCATAATAATAAATTATTTCAGGCCATGTTTAAGTGCTTTATGTGAATAAACTCAATAAGTGATGATGAAATAATTACCCACAATCTTATCTTTCCTTGTCTTAATTCTCTAGTTGGGCATTTAATCTTTCTTTTGTGGTTTATTTATTTGGCATTTGAATATTTAGCTATTTTCTTTGGACATTGATTACTGCAAATTGTTCATGGCCAAGCAGTTTCATTTTTATATCTCTCTTTTTTTTTTTAGGGAGATATACTTCCCAATTAATCAGATTATAAGTCCTCACTCATAGCACTGACTGCTCATAATTGGCTACTTCGTATATCAGCAACTACGGGAAAAATCCTTGAGAAAATATATCTTGCACCTTATTGCAAATTCAGGTATTTACTGTGAATTTATTATTCAAGATTTTATTTTAAAAATTTGAAACCTGTGGCCCATGAAATTTCAAGCCTTTTTTCCCTGTCAGTTTTCTAATCCATTACCAGATCTCAATTAATAAACCTATTTTCTTTTTCTCCCCTCATGACTACATTTAGAGGTCTGAGTATAGAGACCCTCTATCATTTGTCTTTTTTTTTTCTTTTTTAAGACAAGGTCTTGCTCTGTCTCCCAGGCTGGAGTGCAGTGGCGTGATCTCTGCTTACTGCAACCTCCACCTACCAGGTTCAAGCGATTCTCCTGACTCAGCCTTCCCAGTAGCTGGGATTTTGGGTGTGCACCCCATGCCCAGCTACTTTTTGTATTTTTGGTAGAGCTGAGG</t>
  </si>
  <si>
    <t>TCATAGCACTGACTGCTCATAATTGACTACTTCGTATATCAGCAACTACGG</t>
  </si>
  <si>
    <t>AATTCATCAGATTATAAGTCCTCACTCATAGCACTGACTGCTCATAATTGACTACTTCGTATATCAGCAACTACGGGAAAAATCCTTGAGAAAATATATCT</t>
  </si>
  <si>
    <t>TTTTTTTTAGGGAGATATACTTCCCAATTCATCAGATTATAAGTCCTCACTCATAGCACTGACTGCTCATAATTGACTACTTCGTATATCAGCAACTACGGGAAAAATCCTTGAGAAAATATATCTTGCACCTTATTGCAAATTCAGGTAT</t>
  </si>
  <si>
    <t>CAGTTTCATTTTTATATCTCTCTTTTTTTTTTTAGGGAGATATACTTCCCAATTCATCAGATTATAAGTCCTCACTCATAGCACTGACTGCTCATAATTGACTACTTCGTATATCAGCAACTACGGGAAAAATCCTTGAGAAAATATATCTTGCACCTTATTGCAAATTCAGGTATTTACTGTGAATTTATTATTCAAGAT</t>
  </si>
  <si>
    <t>TTTAGCTATTTTCTTTGGACATTGATTACTGCAAATTGTTCATGGCCAAGCAGTTTCATTTTTATATCTCTCTTTTTTTTTTTAGGGAGATATACTTCCCAATTCATCAGATTATAAGTCCTCACTCATAGCACTGACTGCTCATAATTGACTACTTCGTATATCAGCAACTACGGGAAAAATCCTTGAGAAAATATATCTTGCACCTTATTGCAAATTCAGGTATTTACTGTGAATTTATTATTCAAGATTTTATTTTAAAAATTTGAAACCTGTGGCCCATGAAATTTCAAGCCTTTTT</t>
  </si>
  <si>
    <t>ATGATGAAATAATTACCCACAATCTTATCTTTCCTTGTCTTAATTCTCTAGTTGGGCATTTAATCTTTCTTTTGTGGTTTATTTATTTGGCATTTGAATATTTAGCTATTTTCTTTGGACATTGATTACTGCAAATTGTTCATGGCCAAGCAGTTTCATTTTTATATCTCTCTTTTTTTTTTTAGGGAGATATACTTCCCAATTCATCAGATTATAAGTCCTCACTCATAGCACTGACTGCTCATAATTGACTACTTCGTATATCAGCAACTACGGGAAAAATCCTTGAGAAAATATATCTTGCACCTTATTGCAAATTCAGGTATTTACTGTGAATTTATTATTCAAGATTTTATTTTAAAAATTTGAAACCTGTGGCCCATGAAATTTCAAGCCTTTTTTCCCTGTCAGTTTTCTAATCCATTACCAGATCTCAATTAATAAACCTATTTTCTTTTTCTCCCCTCATGACTACATTTAGAGGTCTGAGTATAGAGACCC</t>
  </si>
  <si>
    <t>CTCAGCCTCCTAAGTAGTTGGGACTCCAGGCACTCACCACCATGCTAATAGCAGAGGACTCTTAATCGCTATGCTATATACATGATTTTAAGAGCTGTTATTGTTGTTATTGTTATCACAGAGGTAGCATCATTGTCTTCTACTGTTATTATGACTAACATTTGTGAATACTTAATAAAATAATTAATTCATAATAATAAATTATTTCAGGCCATGTTTAAGTGCTTTATGTGAATAAACTCAATAAGTGATGATGAAATAATTACCCACAATCTTATCTTTCCTTGTCTTAATTCTCTAGTTGGGCATTTAATCTTTCTTTTGTGGTTTATTTATTTGGCATTTGAATATTTAGCTATTTTCTTTGGACATTGATTACTGCAAATTGTTCATGGCCAAGCAGTTTCATTTTTATATCTCTCTTTTTTTTTTTAGGGAGATATACTTCCCAATTCATCAGATTATAAGTCCTCACTCATAGCACTGACTGCTCATAATTGACTACTTCGTATATCAGCAACTACGGGAAAAATCCTTGAGAAAATATATCTTGCACCTTATTGCAAATTCAGGTATTTACTGTGAATTTATTATTCAAGATTTTATTTTAAAAATTTGAAACCTGTGGCCCATGAAATTTCAAGCCTTTTTTCCCTGTCAGTTTTCTAATCCATTACCAGATCTCAATTAATAAACCTATTTTCTTTTTCTCCCCTCATGACTACATTTAGAGGTCTGAGTATAGAGACCCTCTATCATTTGTCTTTTTTTTTTCTTTTTTAAGACAAGGTCTTGCTCTGTCTCCCAGGCTGGAGTGCAGTGGCGTGATCTCTGCTTACTGCAACCTCCACCTACCAGGTTCAAGCGATTCTCCTGACTCAGCCTTCCCAGTAGCTGGGATTTTGGGTGTGCACCCCATGCCCAGCTACTTTTTGTATTTTTGGTAGAGCTGAGGTTTCCCTATGTTGGCCAGGCTGGTCTCAAACTCCTGACCTCAAGTG</t>
  </si>
  <si>
    <t>GGCCCGGCAGGTATACATATTTAAATATTCAATAAAATGAAGACTCTTTTT</t>
  </si>
  <si>
    <t>CAGCTCAGAACAGAGGCTCAGCAGTGGCCCGGCAGGTATACATATTTAAATATTCAATAAAATGAAGACTCTTTTTCATAGGAATTTGTCTGCAGATTTGT</t>
  </si>
  <si>
    <t>CCTCAAGAAGTCATTGCAGTTAAGTCAGCTCAGAACAGAGGCTCAGCAGTGGCCCGGCAGGTATACATATTTAAATATTCAATAAAATGAAGACTCTTTTTCATAGGAATTTGTCTGCAGATTTGTTATGAAAAATCTAATGATCTTTTAT</t>
  </si>
  <si>
    <t>TAAAAGATACTTGAGCTGGGACACTCCTCAAGAAGTCATTGCAGTTAAGTCAGCTCAGAACAGAGGCTCAGCAGTGGCCCGGCAGGTATACATATTTAAATATTCAATAAAATGAAGACTCTTTTTCATAGGAATTTGTCTGCAGATTTGTTATGAAAAATCTAATGATCTTTTATTTCTGAAGCATGCTGTAAAAGATAG</t>
  </si>
  <si>
    <t>TTTAAGTATAAGGAAACTGACCCAAATAAATAAACTTCTCTTCATTCTTTTAAAAGATACTTGAGCTGGGACACTCCTCAAGAAGTCATTGCAGTTAAGTCAGCTCAGAACAGAGGCTCAGCAGTGGCCCGGCAGGTATACATATTTAAATATTCAATAAAATGAAGACTCTTTTTCATAGGAATTTGTCTGCAGATTTGTTATGAAAAATCTAATGATCTTTTATTTCTGAAGCATGCTGTAAAAGATAGGATTCACGGCAACCTGGATGGGATCGGAGACCATTATTCTAAGTGAAGTA</t>
  </si>
  <si>
    <t>AGGAAATTTTTTTAGCTATTTATTTTTTAAAATAGATCACTTTGCTTTTATAATTTAAATAACTAAAAAATAGTTTACTTATAAAATATAATATTTTGGTTTTAAGTATAAGGAAACTGACCCAAATAAATAAACTTCTCTTCATTCTTTTAAAAGATACTTGAGCTGGGACACTCCTCAAGAAGTCATTGCAGTTAAGTCAGCTCAGAACAGAGGCTCAGCAGTGGCCCGGCAGGTATACATATTTAAATATTCAATAAAATGAAGACTCTTTTTCATAGGAATTTGTCTGCAGATTTGTTATGAAAAATCTAATGATCTTTTATTTCTGAAGCATGCTGTAAAAGATAGGATTCACGGCAACCTGGATGGGATCGGAGACCATTATTCTAAGTGAAGTAACTAAGAAATGGAAAACCAGACATTGTATTTTCTCACTCATAAGTGAGAGCTAAGCCTTGAGGATGCAAAGGCATAAGAATGATACAATTTACTCTGGAG</t>
  </si>
  <si>
    <t>ACAATCCAAGAACTGTTATTTTAACTATTAGTTTTATAAATTAGATGTAAATGGAGTGAATATGTTCATGGAATGTGTGAAAGTAACATTTTTAGTGCTTTTTATACTTCCATTTTAAAGTAGAAATGATTATTTTGTTTTCTAAGTTTTGAATACTCTTAGATCGAAAACAATTTTTATTCACCAATGCTCTAGAAAGATTAAAATTATGTATGTATTTAAATAGGGATATGTCCATATGGGGATATAGAGGAAATTTTTTTAGCTATTTATTTTTTAAAATAGATCACTTTGCTTTTATAATTTAAATAACTAAAAAATAGTTTACTTATAAAATATAATATTTTGGTTTTAAGTATAAGGAAACTGACCCAAATAAATAAACTTCTCTTCATTCTTTTAAAAGATACTTGAGCTGGGACACTCCTCAAGAAGTCATTGCAGTTAAGTCAGCTCAGAACAGAGGCTCAGCAGTGGCCCGGCAGGTATACATATTTAAATATTCAATAAAATGAAGACTCTTTTTCATAGGAATTTGTCTGCAGATTTGTTATGAAAAATCTAATGATCTTTTATTTCTGAAGCATGCTGTAAAAGATAGGATTCACGGCAACCTGGATGGGATCGGAGACCATTATTCTAAGTGAAGTAACTAAGAAATGGAAAACCAGACATTGTATTTTCTCACTCATAAGTGAGAGCTAAGCCTTGAGGATGCAAAGGCATAAGAATGATACAATTTACTCTGGAGACTCGGGTGAAAGGGTGGGAGGTGGGTGAGGGATGAAACACTACACATTGGGTATAGTGTATACCACTCAGGTGATATGTGCACCAAAATCTGAGAAATCACCACTAAAGAACTTACTCATGTGACCCAACACCACCTGTTCCTCAAAAACCTATTGAAATAAAATAATAATAAAAATATTTTAAAAAAGAAAAGTTGATAGGTAGATTTTTTTTTTCTGAAGCGTGCTATTTAAAGAGATTTTTCTCTT</t>
  </si>
  <si>
    <t>CCTTCTAGGCAGGCATTCAACAACAAGTTTTGCTGTACCTTGCAGTGTTCC</t>
  </si>
  <si>
    <t>AGAGCTGCGTGTAATTGTAGTCTTTCCTTCTAGGCAGGCATTCAACAACAAGTTTTGCTGTACCTTGCAGTGTTCCGAGTTCTACCTTTTTCACTTGTAGG</t>
  </si>
  <si>
    <t>ACAGTGTGTTTCTGAAGTACTTTTGAGAGCTGCGTGTAATTGTAGTCTTTCCTTCTAGGCAGGCATTCAACAACAAGTTTTGCTGTACCTTGCAGTGTTCCGAGTTCTACCTTTTTCACTTGTAGGGATTCTAGAGATCAACAAAAAGGTA</t>
  </si>
  <si>
    <t>AGATGGATTTTTTCAACTAATGAAAACAGTGTGTTTCTGAAGTACTTTTGAGAGCTGCGTGTAATTGTAGTCTTTCCTTCTAGGCAGGCATTCAACAACAAGTTTTGCTGTACCTTGCAGTGTTCCGAGTTCTACCTTTTTCACTTGTAGGGATTCTAGAGATCAACAAAAAGGTAAGAACTCATTTCTTATTTAATTGCA</t>
  </si>
  <si>
    <t>GATGGTTGTTTTCATAATATGAAAATGTCTGTATAACTACATGCTAGAACAGATGGATTTTTTCAACTAATGAAAACAGTGTGTTTCTGAAGTACTTTTGAGAGCTGCGTGTAATTGTAGTCTTTCCTTCTAGGCAGGCATTCAACAACAAGTTTTGCTGTACCTTGCAGTGTTCCGAGTTCTACCTTTTTCACTTGTAGGGATTCTAGAGATCAACAAAAAGGTAAGAACTCATTTCTTATTTAATTGCAATATTTTATTGACAATAAGTTGTAATGTCATTATTTAATTATTTATGAGA</t>
  </si>
  <si>
    <t>TGTCTGTATATATGCGCATGTGTGTCTGAAGGGCTGAAGCTTTAGTGGACATGTTTTGAATATGTTGCCCTTCCATTTAAGTAACTTTGCAATCTAGATAGATGGTTGTTTTCATAATATGAAAATGTCTGTATAACTACATGCTAGAACAGATGGATTTTTTCAACTAATGAAAACAGTGTGTTTCTGAAGTACTTTTGAGAGCTGCGTGTAATTGTAGTCTTTCCTTCTAGGCAGGCATTCAACAACAAGTTTTGCTGTACCTTGCAGTGTTCCGAGTTCTACCTTTTTCACTTGTAGGGATTCTAGAGATCAACAAAAAGGTAAGAACTCATTTCTTATTTAATTGCAATATTTTATTGACAATAAGTTGTAATGTCATTATTTAATTATTTATGAGATATTTGATTGGAAATGCTCCCCTCACTATAAAAAGTTCACTAACTTGGTTTATTTTGTAACAAAATACATGAGAACATTTGCCTAATATCCCTTCATCTT</t>
  </si>
  <si>
    <t>ACGAGGTCTCACTATTTCTACAGTGAGTGGCCAGGCTGGTCTCAGACTCCTAGCCTCAAGCGATCCTCCTGCCTTAGCCTCCCAAAGGGCTGGAATTATAGGCGTGAGCTACCTGATCCAGCAGCTTTCAAATGATATGAGCACGATAACTACATTATCTTTTTATTAGGCTCTTTATTGTTCAAACTCCAATTCAAAATATAAATGCATGGTATTTTATTGCTAAGAAATGTTTACTTTTATGGATTTTTGTCTGTATATATGCGCATGTGTGTCTGAAGGGCTGAAGCTTTAGTGGACATGTTTTGAATATGTTGCCCTTCCATTTAAGTAACTTTGCAATCTAGATAGATGGTTGTTTTCATAATATGAAAATGTCTGTATAACTACATGCTAGAACAGATGGATTTTTTCAACTAATGAAAACAGTGTGTTTCTGAAGTACTTTTGAGAGCTGCGTGTAATTGTAGTCTTTCCTTCTAGGCAGGCATTCAACAACAAGTTTTGCTGTACCTTGCAGTGTTCCGAGTTCTACCTTTTTCACTTGTAGGGATTCTAGAGATCAACAAAAAGGTAAGAACTCATTTCTTATTTAATTGCAATATTTTATTGACAATAAGTTGTAATGTCATTATTTAATTATTTATGAGATATTTGATTGGAAATGCTCCCCTCACTATAAAAAGTTCACTAACTTGGTTTATTTTGTAACAAAATACATGAGAACATTTGCCTAATATCCCTTCATCTTTCTGCATGTTTTTATGCCTCTCAGGTGGATCATATTGGATACCTGTGGTCATTAACAAACTACTATGTTATGAAATTACAAAATGAGTAAGGTTTTTTTTTTCCAGAAGGAACATTCCAAAGCTTGTTAAAAAGATCATTAAAGGAAGGTGAAAAGTTGCAACAAAATATTTCATTTTAATTGCAAGATATAGGTCTAAAACTTGCTTTATGATATATAACAAGCCTTATATTTAAATATGTAAATTTTC</t>
  </si>
  <si>
    <t>CTTTTCAGATTGGAGGCCATCCTTGACACTACATCGTCACACCTAATAAGA</t>
  </si>
  <si>
    <t>TTTGAGGTGTCATCCCTGGAGAATGCTTTTCAGATTGGAGGCCATCCTTGACACTACATCGTCACACCTAATAAGAAGAAACAGAAAGGAGTTTTCCATAT</t>
  </si>
  <si>
    <t>CTCTACAGACATGCCACCACTGCTCTTTGAGGTGTCATCCCTGGAGAATGCTTTTCAGATTGGAGGCCATCCTTGACACTACATCGTCACACCTAATAAGAAGAAACAGAAAGGAGTTTTCCATATTTGTGCCCTAAAAGACAATTCCCTG</t>
  </si>
  <si>
    <t>GCAGCTAATGAATTCCTTTTCCTGTCTCTACAGACATGCCACCACTGCTCTTTGAGGTGTCATCCCTGGAGAATGCTTTTCAGATTGGAGGCCATCCTTGACACTACATCGTCACACCTAATAAGAAGAAACAGAAAGGAGTTTTCCATATTTGTGCCCTAAAAGACAATTCCCTGGTAAATGAGTGATCAGACTTTTTAT</t>
  </si>
  <si>
    <t>AAAGAAAGGTTGAATTCAGTTAATGAATAGTCCAGAGCCCCCAGAACAGTGCAGCTAATGAATTCCTTTTCCTGTCTCTACAGACATGCCACCACTGCTCTTTGAGGTGTCATCCCTGGAGAATGCTTTTCAGATTGGAGGCCATCCTTGACACTACATCGTCACACCTAATAAGAAGAAACAGAAAGGAGTTTTCCATATTTGTGCCCTAAAAGACAATTCCCTGGTAAATGAGTGATCAGACTTTTTATTAGCAAATTTGTATCAAGTTCTTTATTTTCTACCTCTCAAATAGGCCCAC</t>
  </si>
  <si>
    <t>TGGCTGTTTCTTTTCTTACAATAAACTCCTTACCTGATTGTATTTTATTTCCTTGAACATAGTAATTTTTCATTAATAGAAATTTATAGATGTTGCATGCAAAGAAAGGTTGAATTCAGTTAATGAATAGTCCAGAGCCCCCAGAACAGTGCAGCTAATGAATTCCTTTTCCTGTCTCTACAGACATGCCACCACTGCTCTTTGAGGTGTCATCCCTGGAGAATGCTTTTCAGATTGGAGGCCATCCTTGACACTACATCGTCACACCTAATAAGAAGAAACAGAAAGGAGTTTTCCATATTTGTGCCCTAAAAGACAATTCCCTGGTAAATGAGTGATCAGACTTTTTATTAGCAAATTTGTATCAAGTTCTTTATTTTCTACCTCTCAAATAGGCCCACATTCCTAAGAATTACTTTTTTGTGCATTTGTATTAACAATTTGCAAACAATTTAAAATACAGAAGAATACAGACAATATAGAAAACATTTGTGTGTATCA</t>
  </si>
  <si>
    <t>ACATTTGAAGGCATTATTAGACCTAATTACCTTGTAGGATTATTATGAGAGTTGGAAATAGTATCTAACCCAGAGTCTTTACATAGTAGATGTTCAATAAATGTCCGCTACTTTTATTAAATGTACTTTGTCATTTCTTACCATCATAAACACCTTTAGCCCAGTTTCAATCTCTACTCACCTGCGGGCCACATATACCTCCTGAAAACAGATACCTAGAAAGTTGATTCAGCCTAATTTAGGTTCCGACTGGCTGTTTCTTTTCTTACAATAAACTCCTTACCTGATTGTATTTTATTTCCTTGAACATAGTAATTTTTCATTAATAGAAATTTATAGATGTTGCATGCAAAGAAAGGTTGAATTCAGTTAATGAATAGTCCAGAGCCCCCAGAACAGTGCAGCTAATGAATTCCTTTTCCTGTCTCTACAGACATGCCACCACTGCTCTTTGAGGTGTCATCCCTGGAGAATGCTTTTCAGATTGGAGGCCATCCTTGACACTACATCGTCACACCTAATAAGAAGAAACAGAAAGGAGTTTTCCATATTTGTGCCCTAAAAGACAATTCCCTGGTAAATGAGTGATCAGACTTTTTATTAGCAAATTTGTATCAAGTTCTTTATTTTCTACCTCTCAAATAGGCCCACATTCCTAAGAATTACTTTTTTGTGCATTTGTATTAACAATTTGCAAACAATTTAAAATACAGAAGAATACAGACAATATAGAAAACATTTGTGTGTATCACCCATAATTTTAAAACGTTAACATTTGAAAATTCTTATAGCAACAAGAATTTTATAGTTTTTTTAATCTCACCAATCTCCCAGCAAGGAATCTCATGTAAAACCTCTCCACAGTGGGAATCACCAATGGAATGTGTTCACATTGCTTCTGAAATTGCTGGTGGAATGTGTTGTTGGTTCTGCTTCTCCACGGCTTGTTGCTCTTTGCCTTCCAGAGCAGAACCAGATGGAACTCTGGTGGTCACAGTGTA</t>
  </si>
  <si>
    <t>TCGTCACACCTAATAAGAAGAAACAAAAAGGAGTTTTCCATATTTGTGCCC</t>
  </si>
  <si>
    <t>ATTGGAGGCCATCCTTGGCACTACATCGTCACACCTAATAAGAAGAAACAAAAAGGAGTTTTCCATATTTGTGCCCTAAAAGACAATTCCCTGGTAAATGA</t>
  </si>
  <si>
    <t>GTCATCCCTGGAGAATGCTTTTCAGATTGGAGGCCATCCTTGGCACTACATCGTCACACCTAATAAGAAGAAACAAAAAGGAGTTTTCCATATTTGTGCCCTAAAAGACAATTCCCTGGTAAATGAGTGATCAGACTTTTTATTAGCAAAT</t>
  </si>
  <si>
    <t>ACATGCCACCACTGCTCTTTGAGGTGTCATCCCTGGAGAATGCTTTTCAGATTGGAGGCCATCCTTGGCACTACATCGTCACACCTAATAAGAAGAAACAAAAAGGAGTTTTCCATATTTGTGCCCTAAAAGACAATTCCCTGGTAAATGAGTGATCAGACTTTTTATTAGCAAATTTGTATCAAGTTCTTTATTTTCTAC</t>
  </si>
  <si>
    <t>AGAGCCCCCAGAACAGTGCAGCTAATGAATTCCTTTTCCTGTCTCTACAGACATGCCACCACTGCTCTTTGAGGTGTCATCCCTGGAGAATGCTTTTCAGATTGGAGGCCATCCTTGGCACTACATCGTCACACCTAATAAGAAGAAACAAAAAGGAGTTTTCCATATTTGTGCCCTAAAAGACAATTCCCTGGTAAATGAGTGATCAGACTTTTTATTAGCAAATTTGTATCAAGTTCTTTATTTTCTACCTCTCAAATAGGCCCACATTCCTAAGAATTACTTTTTTGTGCATTTGTAT</t>
  </si>
  <si>
    <t>CTGATTGTATTTTATTTCCTTGAACATAGTAATTTTTCATTAATAGAAATTTATAGATGTTGCATGCAAAGAAAGGTTGAATTCAGTTAATGAATAGTCCAGAGCCCCCAGAACAGTGCAGCTAATGAATTCCTTTTCCTGTCTCTACAGACATGCCACCACTGCTCTTTGAGGTGTCATCCCTGGAGAATGCTTTTCAGATTGGAGGCCATCCTTGGCACTACATCGTCACACCTAATAAGAAGAAACAAAAAGGAGTTTTCCATATTTGTGCCCTAAAAGACAATTCCCTGGTAAATGAGTGATCAGACTTTTTATTAGCAAATTTGTATCAAGTTCTTTATTTTCTACCTCTCAAATAGGCCCACATTCCTAAGAATTACTTTTTTGTGCATTTGTATTAACAATTTGCAAACAATTTAAAATACAGAAGAATACAGACAATATAGAAAACATTTGTGTGTATCACCCATAATTTTAAAACGTTAACATTTGAAAATT</t>
  </si>
  <si>
    <t>GTAGGATTATTATGAGAGTTGGAAATAGTATCTAACCCAGAGTCTTTACATAGTAGATGTTCAATAAATGTCCGCTACTTTTATTAAATGTACTTTGTCATTTCTTACCATCATAAACACCTTTAGCCCAGTTTCAATCTCTACTCACCTGCGGGCCACATATACCTCCTGAAAACAGATACCTAGAAAGTTGATTCAGCCTAATTTAGGTTCCGACTGGCTGTTTCTTTTCTTACAATAAACTCCTTACCTGATTGTATTTTATTTCCTTGAACATAGTAATTTTTCATTAATAGAAATTTATAGATGTTGCATGCAAAGAAAGGTTGAATTCAGTTAATGAATAGTCCAGAGCCCCCAGAACAGTGCAGCTAATGAATTCCTTTTCCTGTCTCTACAGACATGCCACCACTGCTCTTTGAGGTGTCATCCCTGGAGAATGCTTTTCAGATTGGAGGCCATCCTTGGCACTACATCGTCACACCTAATAAGAAGAAACAAAAAGGAGTTTTCCATATTTGTGCCCTAAAAGACAATTCCCTGGTAAATGAGTGATCAGACTTTTTATTAGCAAATTTGTATCAAGTTCTTTATTTTCTACCTCTCAAATAGGCCCACATTCCTAAGAATTACTTTTTTGTGCATTTGTATTAACAATTTGCAAACAATTTAAAATACAGAAGAATACAGACAATATAGAAAACATTTGTGTGTATCACCCATAATTTTAAAACGTTAACATTTGAAAATTCTTATAGCAACAAGAATTTTATAGTTTTTTTAATCTCACCAATCTCCCAGCAAGGAATCTCATGTAAAACCTCTCCACAGTGGGAATCACCAATGGAATGTGTTCACATTGCTTCTGAAATTGCTGGTGGAATGTGTTGTTGGTTCTGCTTCTCCACGGCTTGTTGCTCTTTGCCTTCCAGAGCAGAACCAGATGGAACTCTGGTGGTCACAGTGTAGGTAAATTGAAGCACTTTGAATTTTTAAGGATA</t>
  </si>
  <si>
    <t>AACTTCAGGCAAAAAATGGGATCCAGGAAATGGATTGTTGTTCTCTAGAAT</t>
  </si>
  <si>
    <t>ATCTTTGTCTTTAATACTTTTTTCCAACTTCAGGCAAAAAATGGGATCCAGGAAATGGATTGTTGTTCTCTAGAATCTGACTGGATCTATTTCCATCCTGA</t>
  </si>
  <si>
    <t>TGTAAAATCATTTGATTTTCCCTTAATCTTTGTCTTTAATACTTTTTTCCAACTTCAGGCAAAAAATGGGATCCAGGAAATGGATTGTTGTTCTCTAGAATCTGACTGGATCTATTTCCATCCTGATGCTTCTGGTAGAATAATACATGTT</t>
  </si>
  <si>
    <t>ACTGATCTATCACTTGGGTTAGATTTGTAAAATCATTTGATTTTCCCTTAATCTTTGTCTTTAATACTTTTTTCCAACTTCAGGCAAAAAATGGGATCCAGGAAATGGATTGTTGTTCTCTAGAATCTGACTGGATCTATTTCCATCCTGATGCTTCTGGTAGAATAATACATGTTGGTCCAAATCAAGTCAAGTGAGTAA</t>
  </si>
  <si>
    <t>ATATTCCACTTTAACTGGTTAATATTTTTTCTTCCGTGTACCTTTGACCTACTGATCTATCACTTGGGTTAGATTTGTAAAATCATTTGATTTTCCCTTAATCTTTGTCTTTAATACTTTTTTCCAACTTCAGGCAAAAAATGGGATCCAGGAAATGGATTGTTGTTCTCTAGAATCTGACTGGATCTATTTCCATCCTGATGCTTCTGGTAGAATAATACATGTTGGTCCAAATCAAGTCAAGTGAGTAATCTCATTAGCACTTGAAAGTTAAGAGCAGCTTTTGGTAGCATTTATTGGC</t>
  </si>
  <si>
    <t>TTGTGAGATATAGGGTATGTTACAGAACAAATCCATGACATTTCTGAATTTAAATGTTCAGAATTTCTCAAATTTGCATGTCCTCATTTGGCCCTCAAATATATTCCACTTTAACTGGTTAATATTTTTTCTTCCGTGTACCTTTGACCTACTGATCTATCACTTGGGTTAGATTTGTAAAATCATTTGATTTTCCCTTAATCTTTGTCTTTAATACTTTTTTCCAACTTCAGGCAAAAAATGGGATCCAGGAAATGGATTGTTGTTCTCTAGAATCTGACTGGATCTATTTCCATCCTGATGCTTCTGGTAGAATAATACATGTTGGTCCAAATCAAGTCAAGTGAGTAATCTCATTAGCACTTGAAAGTTAAGAGCAGCTTTTGGTAGCATTTATTGGCATCTTTATTTTTGCCAGCGAACTAGTGAGCCAATTAATGGAAATAATTAGCTTGTTGTTGGGTGCTTCCTCAGAGACTGGCATACAGAACACCTGAATTT</t>
  </si>
  <si>
    <t>TCACTTGAGGCCAGGAGTTTGATACCAGCCTGGGCAACATAGCGAGACTCTATCTCTATTTAAAAAAAAACAAACAACATACACCAAAAAAAATTGGGCAAATGATTTATTCTATTTGTGTATCAGTTTTCAGTACTTCCTTTGAGTGTTATTAAGATTAAATGAAACAGTGCCTATAAAGCATCAAACGCAGTTCCTGACACAAAGTAGATGCTTGAGATATGGTATCTCTTGGGTTATTAACTCCTGTTTGTGAGATATAGGGTATGTTACAGAACAAATCCATGACATTTCTGAATTTAAATGTTCAGAATTTCTCAAATTTGCATGTCCTCATTTGGCCCTCAAATATATTCCACTTTAACTGGTTAATATTTTTTCTTCCGTGTACCTTTGACCTACTGATCTATCACTTGGGTTAGATTTGTAAAATCATTTGATTTTCCCTTAATCTTTGTCTTTAATACTTTTTTCCAACTTCAGGCAAAAAATGGGATCCAGGAAATGGATTGTTGTTCTCTAGAATCTGACTGGATCTATTTCCATCCTGATGCTTCTGGTAGAATAATACATGTTGGTCCAAATCAAGTCAAGTGAGTAATCTCATTAGCACTTGAAAGTTAAGAGCAGCTTTTGGTAGCATTTATTGGCATCTTTATTTTTGCCAGCGAACTAGTGAGCCAATTAATGGAAATAATTAGCTTGTTGTTGGGTGCTTCCTCAGAGACTGGCATACAGAACACCTGAATTTATTCTTTGAGACTCAACATTACTGTTTGTAAATATTAAATTTGAAAACGTTATTTGATGGATGATATGCAAGTAAAAGGGAATTACAGACTGGCCCTTTCTCATCAGGTCTTAGTTAATTCTATAGGGTTAATAAGAAAGAAGAGTATTTGTCTTTGTTCTGAAAGGCAGCCTAGACACAGGAAAGGAAGTAGATTGTTTGAAGTAAATCTTGTTTTATTTTGATTGGTTTCAGGGCACACACAACTCCC</t>
  </si>
  <si>
    <t>ACATGTTGGTCCAAATCAAGTCAAGCGAGTAATCTCATTAGCACTTGAAAG</t>
  </si>
  <si>
    <t>ATCCTGATGCTTCTGGTAGAATAATACATGTTGGTCCAAATCAAGTCAAGCGAGTAATCTCATTAGCACTTGAAAGTTAAGAGCAGCTTTTGGTAGCATTT</t>
  </si>
  <si>
    <t>CTAGAATCTGACTGGATCTATTTCCATCCTGATGCTTCTGGTAGAATAATACATGTTGGTCCAAATCAAGTCAAGCGAGTAATCTCATTAGCACTTGAAAGTTAAGAGCAGCTTTTGGTAGCATTTATTGGCATCTTTATTTTTGCCAGCG</t>
  </si>
  <si>
    <t>GATCCAAGAAATGGATTGTTGTTCTCTAGAATCTGACTGGATCTATTTCCATCCTGATGCTTCTGGTAGAATAATACATGTTGGTCCAAATCAAGTCAAGCGAGTAATCTCATTAGCACTTGAAAGTTAAGAGCAGCTTTTGGTAGCATTTATTGGCATCTTTATTTTTGCCAGCGAACTAGTGAGCCAATTAATGGAAAT</t>
  </si>
  <si>
    <t>CCCTTAATCTTTGTCTTTAATACTTTTTTCCAACTTCAGGCAAAAAATGGGATCCAAGAAATGGATTGTTGTTCTCTAGAATCTGACTGGATCTATTTCCATCCTGATGCTTCTGGTAGAATAATACATGTTGGTCCAAATCAAGTCAAGCGAGTAATCTCATTAGCACTTGAAAGTTAAGAGCAGCTTTTGGTAGCATTTATTGGCATCTTTATTTTTGCCAGCGAACTAGTGAGCCAATTAATGGAAATAATTAGCTTGTTGTTGGGTGCTTCCTCAGAGACTGGCATACAGAACACCT</t>
  </si>
  <si>
    <t>TCAAATATATTCCACTTTAACTGGTTAATATTTTTTCTTCCGTGTACCTTTGACCTACTGATCTATCACTTGGGTTAGATTTGTAAAATCATTTGATTTTCCCTTAATCTTTGTCTTTAATACTTTTTTCCAACTTCAGGCAAAAAATGGGATCCAAGAAATGGATTGTTGTTCTCTAGAATCTGACTGGATCTATTTCCATCCTGATGCTTCTGGTAGAATAATACATGTTGGTCCAAATCAAGTCAAGCGAGTAATCTCATTAGCACTTGAAAGTTAAGAGCAGCTTTTGGTAGCATTTATTGGCATCTTTATTTTTGCCAGCGAACTAGTGAGCCAATTAATGGAAATAATTAGCTTGTTGTTGGGTGCTTCCTCAGAGACTGGCATACAGAACACCTGAATTTATTCTTTGAGACTCAACATTACTGTTTGTAAATATTAAATTTGAAAACGTTATTTGATGGATGATATGCAAGTAAAAGGGAATTACAGACTGGC</t>
  </si>
  <si>
    <t>TGGGCAAATGATTTATTCTATTTGTGTATCAGTTTTCAGTACTTCCTTTGAGTGTTATTAAGATTAAATGAAACAGTGCCTATAAAGCATCAAACGCAGTTCCTGACACAAAGTAGATGCTTGAGATATGGTATCTCTTGGGTTATTAACTCCTGTTTGTGAGATATAGGGTATGTTACAGAACAAATCCATGACATTTCTGAATTTAAATGTTCAGAATTTCTCAAATTTGCATGTCCTCATTTGGCCCTCAAATATATTCCACTTTAACTGGTTAATATTTTTTCTTCCGTGTACCTTTGACCTACTGATCTATCACTTGGGTTAGATTTGTAAAATCATTTGATTTTCCCTTAATCTTTGTCTTTAATACTTTTTTCCAACTTCAGGCAAAAAATGGGATCCAAGAAATGGATTGTTGTTCTCTAGAATCTGACTGGATCTATTTCCATCCTGATGCTTCTGGTAGAATAATACATGTTGGTCCAAATCAAGTCAAGCGAGTAATCTCATTAGCACTTGAAAGTTAAGAGCAGCTTTTGGTAGCATTTATTGGCATCTTTATTTTTGCCAGCGAACTAGTGAGCCAATTAATGGAAATAATTAGCTTGTTGTTGGGTGCTTCCTCAGAGACTGGCATACAGAACACCTGAATTTATTCTTTGAGACTCAACATTACTGTTTGTAAATATTAAATTTGAAAACGTTATTTGATGGATGATATGCAAGTAAAAGGGAATTACAGACTGGCCCTTTCTCATCAGGTCTTAGTTAATTCTATAGGGTTAATAAGAAAGAAGAGTATTTGTCTTTGTTCTGAAAGGCAGCCTAGACACAGGAAAGGAAGTAGATTGTTTGAAGTAAATCTTGTTTTATTTTGATTGGTTTCAGGGCACACACAACTCCCACAAACTGACCTCTCCTTCCCTTAAACACTTCTCATTTGTCATCCCTGACACCACAATTCTGAATATTTTCCTATTTCATCTATCTTTTTTAGT</t>
  </si>
  <si>
    <t>GTTGGTCCAAATCAAGTCAAGTGAGGAATCTCATTAGCACTTGAAAGTTAA</t>
  </si>
  <si>
    <t>TGATGCTTCTGGTAGAATAATACATGTTGGTCCAAATCAAGTCAAGTGAGGAATCTCATTAGCACTTGAAAGTTAAGAGCAGCTTTTGGTAGCATTTATTG</t>
  </si>
  <si>
    <t>AATCTGACTGGATCTATTTCCATCCTGATGCTTCTGGTAGAATAATACATGTTGGTCCAAATCAAGTCAAGTGAGGAATCTCATTAGCACTTGAAAGTTAAGAGCAGCTTTTGGTAGCATTTATTGGCATCTTTATTTTTGCCAGCGAACT</t>
  </si>
  <si>
    <t>CAAGAAATGGATTGTTGTTCTCTAGAATCTGACTGGATCTATTTCCATCCTGATGCTTCTGGTAGAATAATACATGTTGGTCCAAATCAAGTCAAGTGAGGAATCTCATTAGCACTTGAAAGTTAAGAGCAGCTTTTGGTAGCATTTATTGGCATCTTTATTTTTGCCAGCGAACTAGTGAGCCAATTAATGGAAATAATT</t>
  </si>
  <si>
    <t>TAATCTTTGTCTTTAATACTTTTTTCCAACTTCAGGCAAAAAATGGGATCCAAGAAATGGATTGTTGTTCTCTAGAATCTGACTGGATCTATTTCCATCCTGATGCTTCTGGTAGAATAATACATGTTGGTCCAAATCAAGTCAAGTGAGGAATCTCATTAGCACTTGAAAGTTAAGAGCAGCTTTTGGTAGCATTTATTGGCATCTTTATTTTTGCCAGCGAACTAGTGAGCCAATTAATGGAAATAATTAGCTTGTTGTTGGGTGCTTCCTCAGAGACTGGCATACAGAACACCTGAAT</t>
  </si>
  <si>
    <t>ATATATTCCACTTTAACTGGTTAATATTTTTTCTTCCGTGTACCTTTGACCTACTGATCTATCACTTGGGTTAGATTTGTAAAATCATTTGATTTTCCCTTAATCTTTGTCTTTAATACTTTTTTCCAACTTCAGGCAAAAAATGGGATCCAAGAAATGGATTGTTGTTCTCTAGAATCTGACTGGATCTATTTCCATCCTGATGCTTCTGGTAGAATAATACATGTTGGTCCAAATCAAGTCAAGTGAGGAATCTCATTAGCACTTGAAAGTTAAGAGCAGCTTTTGGTAGCATTTATTGGCATCTTTATTTTTGCCAGCGAACTAGTGAGCCAATTAATGGAAATAATTAGCTTGTTGTTGGGTGCTTCCTCAGAGACTGGCATACAGAACACCTGAATTTATTCTTTGAGACTCAACATTACTGTTTGTAAATATTAAATTTGAAAACGTTATTTGATGGATGATATGCAAGTAAAAGGGAATTACAGACTGGCCCTT</t>
  </si>
  <si>
    <t>CAAATGATTTATTCTATTTGTGTATCAGTTTTCAGTACTTCCTTTGAGTGTTATTAAGATTAAATGAAACAGTGCCTATAAAGCATCAAACGCAGTTCCTGACACAAAGTAGATGCTTGAGATATGGTATCTCTTGGGTTATTAACTCCTGTTTGTGAGATATAGGGTATGTTACAGAACAAATCCATGACATTTCTGAATTTAAATGTTCAGAATTTCTCAAATTTGCATGTCCTCATTTGGCCCTCAAATATATTCCACTTTAACTGGTTAATATTTTTTCTTCCGTGTACCTTTGACCTACTGATCTATCACTTGGGTTAGATTTGTAAAATCATTTGATTTTCCCTTAATCTTTGTCTTTAATACTTTTTTCCAACTTCAGGCAAAAAATGGGATCCAAGAAATGGATTGTTGTTCTCTAGAATCTGACTGGATCTATTTCCATCCTGATGCTTCTGGTAGAATAATACATGTTGGTCCAAATCAAGTCAAGTGAGGAATCTCATTAGCACTTGAAAGTTAAGAGCAGCTTTTGGTAGCATTTATTGGCATCTTTATTTTTGCCAGCGAACTAGTGAGCCAATTAATGGAAATAATTAGCTTGTTGTTGGGTGCTTCCTCAGAGACTGGCATACAGAACACCTGAATTTATTCTTTGAGACTCAACATTACTGTTTGTAAATATTAAATTTGAAAACGTTATTTGATGGATGATATGCAAGTAAAAGGGAATTACAGACTGGCCCTTTCTCATCAGGTCTTAGTTAATTCTATAGGGTTAATAAGAAAGAAGAGTATTTGTCTTTGTTCTGAAAGGCAGCCTAGACACAGGAAAGGAAGTAGATTGTTTGAAGTAAATCTTGTTTTATTTTGATTGGTTTCAGGGCACACACAACTCCCACAAACTGACCTCTCCTTCCCTTAAACACTTCTCATTTGTCATCCCTGACACCACAATTCTGAATATTTTCCTATTTCATCTATCTTTTTTAGTTTGC</t>
  </si>
  <si>
    <t>CTTTCCCTCTATTTTATCTATCTATTCCAAAGACTTTCAAAATTGTGGACT</t>
  </si>
  <si>
    <t>CTACCTGAATAACTGGATTTTGCCCCTTTCCCTCTATTTTATCTATCTATTCCAAAGACTTTCAAAATTGTGGACTATGAAGATGAGTTAGATTTGCTTTC</t>
  </si>
  <si>
    <t>TTAAACTATAAATACAGAAATAAGCCTACCTGAATAACTGGATTTTGCCCCTTTCCCTCTATTTTATCTATCTATTCCAAAGACTTTCAAAATTGTGGACTATGAAGATGAGTTAGATTTGCTTTCTGTGGTAGCTGTTACTCAAATAGAT</t>
  </si>
  <si>
    <t>CATATTTTTGTAAGTAATAGAATACTTAAACTATAAATACAGAAATAAGCCTACCTGAATAACTGGATTTTGCCCCTTTCCCTCTATTTTATCTATCTATTCCAAAGACTTTCAAAATTGTGGACTATGAAGATGAGTTAGATTTGCTTTCTGTGGTAGCTGTTACTCAAATAGATGCTGAAGGAAAAGCTCACCTGGATT</t>
  </si>
  <si>
    <t>AAACAGATACATTTCTACCTATTATTCTTCCCATTCATTCATTCTTCTCCCATATTTTTGTAAGTAATAGAATACTTAAACTATAAATACAGAAATAAGCCTACCTGAATAACTGGATTTTGCCCCTTTCCCTCTATTTTATCTATCTATTCCAAAGACTTTCAAAATTGTGGACTATGAAGATGAGTTAGATTTGCTTTCTGTGGTAGCTGTTACTCAAATAGATGCTGAAGGAAAAGCTCACCTGGATTTCCACTGTAATGAATATGGAACTTTACTTAAAAGCATTCCACTAGTGGAG</t>
  </si>
  <si>
    <t>TTATACTTTGAGATCTACATAGACTTGGTTTTGTTTATCAAATCTGTAGGATACTGCTTAACTCTTGAAAATCTTGGAGCTGATGTTTTACTAGGCATATAAACAGATACATTTCTACCTATTATTCTTCCCATTCATTCATTCTTCTCCCATATTTTTGTAAGTAATAGAATACTTAAACTATAAATACAGAAATAAGCCTACCTGAATAACTGGATTTTGCCCCTTTCCCTCTATTTTATCTATCTATTCCAAAGACTTTCAAAATTGTGGACTATGAAGATGAGTTAGATTTGCTTTCTGTGGTAGCTGTTACTCAAATAGATGCTGAAGGAAAAGCTCACCTGGATTTCCACTGTAATGAATATGGAACTTTACTTAAAAGCATTCCACTAGTGGAGTCATGGGATGTGGTGAGTAGAGTCCGTGGGATACAAAGTTGTAAACCTTTCCTTTATAGGTGCCATTTATTAGAACAGATGTTATTGTGTTCATGTCAGT</t>
  </si>
  <si>
    <t>AGGATTTTTTTTTAAAGGTGGTAAAAAGTCATAAATAGTGTATGATGGGTTATCCGTCCTTCTAGAAATGACTGTGTTTTTCTGGTGTGAGAAATTTCAGAGCTCAGTGAGCAGTCTTTAGGTTTCAGAACCGAGCTTCATGTGTTTAGTCCTGTCCAGGAATCAGCAAACACACTTGTGAGAGGCAGCAGTTGAATACTCTTTTAAATTTAGAGAATCTCTGATTTGCTGTCACTGTGGAGAATTTCAATTATACTTTGAGATCTACATAGACTTGGTTTTGTTTATCAAATCTGTAGGATACTGCTTAACTCTTGAAAATCTTGGAGCTGATGTTTTACTAGGCATATAAACAGATACATTTCTACCTATTATTCTTCCCATTCATTCATTCTTCTCCCATATTTTTGTAAGTAATAGAATACTTAAACTATAAATACAGAAATAAGCCTACCTGAATAACTGGATTTTGCCCCTTTCCCTCTATTTTATCTATCTATTCCAAAGACTTTCAAAATTGTGGACTATGAAGATGAGTTAGATTTGCTTTCTGTGGTAGCTGTTACTCAAATAGATGCTGAAGGAAAAGCTCACCTGGATTTCCACTGTAATGAATATGGAACTTTACTTAAAAGCATTCCACTAGTGGAGTCATGGGATGTGGTGAGTAGAGTCCGTGGGATACAAAGTTGTAAACCTTTCCTTTATAGGTGCCATTTATTAGAACAGATGTTATTGTGTTCATGTCAGTCCAGACTCACCTATGCCAATGACCATGTGAAAGAGGTTTTGTCCTATATACAGGACAAAAGAGTACTTCTTAAGCCTTCCTCCCCTGGGCACTAGGGGATCCTTACCAGTGGCCTTAAAGATAAAACTTCATGTGTTTTCCTGAGACATGTTGTCTCTTTCCCTACCCTAGTCTTTGATTTTCTTTCAATTGTAAATTTGGAAAAATTTTTTAAAATAAGAGAATACGGTAATCCCCACAATTATTTACT</t>
  </si>
  <si>
    <t>AGTTAGATTTGCTTTCTGTGGTAGCCGTTACTCAAATAGATGCTGAAGGAA</t>
  </si>
  <si>
    <t>TTCAAAATTGTGGACTATGAAGATGAGTTAGATTTGCTTTCTGTGGTAGCCGTTACTCAAATAGATGCTGAAGGAAAAGCTCACCTGGATTTCCACTGTAA</t>
  </si>
  <si>
    <t>ATTTTATCTATCTATCCCAAAGACTTTCAAAATTGTGGACTATGAAGATGAGTTAGATTTGCTTTCTGTGGTAGCCGTTACTCAAATAGATGCTGAAGGAAAAGCTCACCTGGATTTCCACTGTAATGAATATGGAACTTTACTTAAAAGC</t>
  </si>
  <si>
    <t>AACTGGATTTTGCCCCTTTCCCTCTATTTTATCTATCTATCCCAAAGACTTTCAAAATTGTGGACTATGAAGATGAGTTAGATTTGCTTTCTGTGGTAGCCGTTACTCAAATAGATGCTGAAGGAAAAGCTCACCTGGATTTCCACTGTAATGAATATGGAACTTTACTTAAAAGCATTCCACTAGTGGAGTCATGGGATG</t>
  </si>
  <si>
    <t>TAAGTAATAGAATACTTAAACTATAAATACAGAAATAAGCCTACCTGAATAACTGGATTTTGCCCCTTTCCCTCTATTTTATCTATCTATCCCAAAGACTTTCAAAATTGTGGACTATGAAGATGAGTTAGATTTGCTTTCTGTGGTAGCCGTTACTCAAATAGATGCTGAAGGAAAAGCTCACCTGGATTTCCACTGTAATGAATATGGAACTTTACTTAAAAGCATTCCACTAGTGGAGTCATGGGATGTGGTGAGTAGAGTCCGTGGGATACAAAGTTGTAAACCTTTCCTTTATAGG</t>
  </si>
  <si>
    <t>ACTCTTGAAAATCTTGGAGCTGATGTTTTACTAGGCATATAAACAGATACATTTCTACCTATTATTCTTCCCATTCATTCATTCTTCTCCCATATTTTTGTAAGTAATAGAATACTTAAACTATAAATACAGAAATAAGCCTACCTGAATAACTGGATTTTGCCCCTTTCCCTCTATTTTATCTATCTATCCCAAAGACTTTCAAAATTGTGGACTATGAAGATGAGTTAGATTTGCTTTCTGTGGTAGCCGTTACTCAAATAGATGCTGAAGGAAAAGCTCACCTGGATTTCCACTGTAATGAATATGGAACTTTACTTAAAAGCATTCCACTAGTGGAGTCATGGGATGTGGTGAGTAGAGTCCGTGGGATACAAAGTTGTAAACCTTTCCTTTATAGGTGCCATTTATTAGAACAGATGTTATTGTGTTCATGTCAGTCCAGACTCACCTATGCCAATGACCATGTGAAAGAGGTTTTGTCCTATATACAGGACAAAA</t>
  </si>
  <si>
    <t>TCTAGAAATGACTGTGTTTTTCTGGTGTGAGAAATTTCAGAGCTCAGTGAGCAGTCTTTAGGTTTCAGAACCGAGCTTCATGTGTTTAGTCCTGTCCAGGAATCAGCAAACACACTTGTGAGAGGCAGCAGTTGAATACTCTTTTAAATTTAGAGAATCTCTGATTTGCTGTCACTGTGGAGAATTTCAATTATACTTTGAGATCTACATAGACTTGGTTTTGTTTATCAAATCTGTAGGATACTGCTTAACTCTTGAAAATCTTGGAGCTGATGTTTTACTAGGCATATAAACAGATACATTTCTACCTATTATTCTTCCCATTCATTCATTCTTCTCCCATATTTTTGTAAGTAATAGAATACTTAAACTATAAATACAGAAATAAGCCTACCTGAATAACTGGATTTTGCCCCTTTCCCTCTATTTTATCTATCTATCCCAAAGACTTTCAAAATTGTGGACTATGAAGATGAGTTAGATTTGCTTTCTGTGGTAGCCGTTACTCAAATAGATGCTGAAGGAAAAGCTCACCTGGATTTCCACTGTAATGAATATGGAACTTTACTTAAAAGCATTCCACTAGTGGAGTCATGGGATGTGGTGAGTAGAGTCCGTGGGATACAAAGTTGTAAACCTTTCCTTTATAGGTGCCATTTATTAGAACAGATGTTATTGTGTTCATGTCAGTCCAGACTCACCTATGCCAATGACCATGTGAAAGAGGTTTTGTCCTATATACAGGACAAAAGAGTACTTCTTAAGCCTTCCTCCCCTGGGCACTAGGGGATCCTTACCAGTGGCCTTAAAGATAAAACTTCATGTGTTTTCCTGAGACATGTTGTCTCTTTCCCTACCCTAGTCTTTGATTTTCTTTCAATTGTAAATTTGGAAAAATTTTTTAAAATAAGAGAATACGGTAATCCCCACAATTATTTACTAGAGACCATATCTAAGCATGCGGGATTCCCAGGTACTCTTGTATACATTTGTCTGATATT</t>
  </si>
  <si>
    <t>CTAGTGGAGTCATGGGATGTGGTGATTAGAGTCCGTGGGATACAAAGTTGT</t>
  </si>
  <si>
    <t>TGGAACTTTACTTAAAAGCATTCCACTAGTGGAGTCATGGGATGTGGTGATTAGAGTCCGTGGGATACAAAGTTGTAAACCTTTCCTTTATAGGTGCCATT</t>
  </si>
  <si>
    <t>ACCTGGATTTCCACTGTAATGAATATGGAACTTTACTTAAAAGCATTCCACTAGTGGAGTCATGGGATGTGGTGATTAGAGTCCGTGGGATACAAAGTTGTAAACCTTTCCTTTATAGGTGCCATTTATTAGAACAGATGTTATTGTGTTC</t>
  </si>
  <si>
    <t>CAAATAGATGCTGAAGGAAAAGCTCACCTGGATTTCCACTGTAATGAATATGGAACTTTACTTAAAAGCATTCCACTAGTGGAGTCATGGGATGTGGTGATTAGAGTCCGTGGGATACAAAGTTGTAAACCTTTCCTTTATAGGTGCCATTTATTAGAACAGATGTTATTGTGTTCATGTCAGTCCAGACTCACCTATGCC</t>
  </si>
  <si>
    <t>TTGTGGACTATGAAGATGAGTTAGATTTGCTTTCTGTGGTAGCTGTTACTCAAATAGATGCTGAAGGAAAAGCTCACCTGGATTTCCACTGTAATGAATATGGAACTTTACTTAAAAGCATTCCACTAGTGGAGTCATGGGATGTGGTGATTAGAGTCCGTGGGATACAAAGTTGTAAACCTTTCCTTTATAGGTGCCATTTATTAGAACAGATGTTATTGTGTTCATGTCAGTCCAGACTCACCTATGCCAATGACCATGTGAAAGAGGTTTTGTCCTATATACAGGACAAAAGAGTACT</t>
  </si>
  <si>
    <t>TAGAATACTTAAACTATAAATACAGAAATAAGCCTACCTGAATAACTGGATTTTGCCCCTTTCCCTCTATTTTATCTATCTATCCCAAAGACTTTCAAAATTGTGGACTATGAAGATGAGTTAGATTTGCTTTCTGTGGTAGCTGTTACTCAAATAGATGCTGAAGGAAAAGCTCACCTGGATTTCCACTGTAATGAATATGGAACTTTACTTAAAAGCATTCCACTAGTGGAGTCATGGGATGTGGTGATTAGAGTCCGTGGGATACAAAGTTGTAAACCTTTCCTTTATAGGTGCCATTTATTAGAACAGATGTTATTGTGTTCATGTCAGTCCAGACTCACCTATGCCAATGACCATGTGAAAGAGGTTTTGTCCTATATACAGGACAAAAGAGTACTTCTTAAGCCTTCCTCCCCTGGGCACTAGGGGATCCTTACCAGTGGCCTTAAAGATAAAACTTCATGTGTTTTCCTGAGACATGTTGTCTCTTTCCCTACC</t>
  </si>
  <si>
    <t>AAACACACTTGTGAGAGGCAGCAGTTGAATACTCTTTTAAATTTAGAGAATCTCTGATTTGCTGTCACTGTGGAGAATTTCAATTATACTTTGAGATCTACATAGACTTGGTTTTGTTTATCAAATCTGTAGGATACTGCTTAACTCTTGAAAATCTTGGAGCTGATGTTTTACTAGGCATATAAACAGATACATTTCTACCTATTATTCTTCCCATTCATTCATTCTTCTCCCATATTTTTGTAAGTAATAGAATACTTAAACTATAAATACAGAAATAAGCCTACCTGAATAACTGGATTTTGCCCCTTTCCCTCTATTTTATCTATCTATCCCAAAGACTTTCAAAATTGTGGACTATGAAGATGAGTTAGATTTGCTTTCTGTGGTAGCTGTTACTCAAATAGATGCTGAAGGAAAAGCTCACCTGGATTTCCACTGTAATGAATATGGAACTTTACTTAAAAGCATTCCACTAGTGGAGTCATGGGATGTGGTGATTAGAGTCCGTGGGATACAAAGTTGTAAACCTTTCCTTTATAGGTGCCATTTATTAGAACAGATGTTATTGTGTTCATGTCAGTCCAGACTCACCTATGCCAATGACCATGTGAAAGAGGTTTTGTCCTATATACAGGACAAAAGAGTACTTCTTAAGCCTTCCTCCCCTGGGCACTAGGGGATCCTTACCAGTGGCCTTAAAGATAAAACTTCATGTGTTTTCCTGAGACATGTTGTCTCTTTCCCTACCCTAGTCTTTGATTTTCTTTCAATTGTAAATTTGGAAAAATTTTTTAAAATAAGAGAATACGGTAATCCCCACAATTATTTACTAGAGACCATATCTAAGCATGCGGGATTCCCAGGTACTCTTGTATACATTTGTCTGATATTTCAACTATTATAGAATGTCAAAGTTGTAAGGAACAATAGACATCATTTTATCCAGGTCTTGTTTTATCAGTGGAGAACCTGGGAAGTTTGGCACCTCGTAAATGATC</t>
  </si>
  <si>
    <t>AAGATGGTGAGGACTTCATTTTTTTAAAAGGTTTTTTAGAATACTGTTCCA</t>
  </si>
  <si>
    <t>CTTCTTTTTTAAACTCTTGCTGTAAAAGATGGTGAGGACTTCATTTTTTTAAAAGGTTTTTTAGAATACTGTTCCAAGAAGTTTAGTGTTTTGCAGCTTTG</t>
  </si>
  <si>
    <t>TTGTGTTGACTTCAGATGACTATGACTTCTTTTTTAAACTCTTGCTGTAAAAGATGGTGAGGACTTCATTTTTTTAAAAGGTTTTTTAGAATACTGTTCCAAGAAGTTTAGTGTTTTGCAGCTTTGAGCTAGGTGGTAATGCAAATATAAA</t>
  </si>
  <si>
    <t>TTCTCCAGTATTTTCCAAAAAAGTCTTGTGTTGACTTCAGATGACTATGACTTCTTTTTTAAACTCTTGCTGTAAAAGATGGTGAGGACTTCATTTTTTTAAAAGGTTTTTTAGAATACTGTTCCAAGAAGTTTAGTGTTTTGCAGCTTTGAGCTAGGTGGTAATGCAAATATAAAATGCTGGGAACAGAAAAGGACAGGT</t>
  </si>
  <si>
    <t>CAAACACCCCAGCAGCTGCGTCCAATCCATTTTATTATCTGCATGGCACATTCTCCAGTATTTTCCAAAAAAGTCTTGTGTTGACTTCAGATGACTATGACTTCTTTTTTAAACTCTTGCTGTAAAAGATGGTGAGGACTTCATTTTTTTAAAAGGTTTTTTAGAATACTGTTCCAAGAAGTTTAGTGTTTTGCAGCTTTGAGCTAGGTGGTAATGCAAATATAAAATGCTGGGAACAGAAAAGGACAGGTTAATTCCAATTGTTGAGGAGTTAAGTCATTGATGGGGTGGGTCATTGATG</t>
  </si>
  <si>
    <t>TATGTTTACCAGATGATATGTGACACTGGGGAAGAAGAAGAAACCATAAACAGAAGCTGTTAAAAAGAGTGAGATAATTGTAACCTAAGAGACTTTTAGCCAAACACCCCAGCAGCTGCGTCCAATCCATTTTATTATCTGCATGGCACATTCTCCAGTATTTTCCAAAAAAGTCTTGTGTTGACTTCAGATGACTATGACTTCTTTTTTAAACTCTTGCTGTAAAAGATGGTGAGGACTTCATTTTTTTAAAAGGTTTTTTAGAATACTGTTCCAAGAAGTTTAGTGTTTTGCAGCTTTGAGCTAGGTGGTAATGCAAATATAAAATGCTGGGAACAGAAAAGGACAGGTTAATTCCAATTGTTGAGGAGTTAAGTCATTGATGGGGTGGGTCATTGATGAGTTCTTAAAGGATGGTATGGAATTTTGTTTGTTAAGGCTAGGAAAGACAGGGAGAGACAAAAGTAAACATGCAGAAAGAAATCTTATATCCTCTATACC</t>
  </si>
  <si>
    <t>TTGTTAATAATCTGCATATCCACAAATAATGAAAAATAAACCTCTTTCTAGCAACTATTTTCTTCTAAGTGTATGTTTGAAGATCCCTAGCATAGGTACTGTGACATTTTAGTAACACAGTAGTGAATATGGCTGTGTGAAAAGGACTCCATATGATTGTGTTTTGTTACAGACATATAGCCATGAAGTCTACTTTGACAGAGACTTGGTGCTACACATAGAGCAGAAACCCAACAGAGTCTTCAGCTGCTATGTTTACCAGATGATATGTGACACTGGGGAAGAAGAAGAAACCATAAACAGAAGCTGTTAAAAAGAGTGAGATAATTGTAACCTAAGAGACTTTTAGCCAAACACCCCAGCAGCTGCGTCCAATCCATTTTATTATCTGCATGGCACATTCTCCAGTATTTTCCAAAAAAGTCTTGTGTTGACTTCAGATGACTATGACTTCTTTTTTAAACTCTTGCTGTAAAAGATGGTGAGGACTTCATTTTTTTAAAAGGTTTTTTAGAATACTGTTCCAAGAAGTTTAGTGTTTTGCAGCTTTGAGCTAGGTGGTAATGCAAATATAAAATGCTGGGAACAGAAAAGGACAGGTTAATTCCAATTGTTGAGGAGTTAAGTCATTGATGGGGTGGGTCATTGATGAGTTCTTAAAGGATGGTATGGAATTTTGTTTGTTAAGGCTAGGAAAGACAGGGAGAGACAAAAGTAAACATGCAGAAAGAAATCTTATATCCTCTATACCAAACTTTGCTTAAGGATGAGAAATGAGATGTGTTATGTGAGAACATTATTTTGAGCCCAAAATGTGTCATCACAGTTTTTAAAAATCTTATATATGTATTTATATGTGTTTCGTATTTGTATATAGTATCAGGAATTGGTTCTAGTTCCCAAATTATCTTTTCTTCCTTGGTTTTGTTCTCTTGGCTTGATGTTCACATTGAATATTTGTGTTTCTATATAGGCTAATGTAAAAGATTCCAAGCAAACCT</t>
  </si>
  <si>
    <t>GTGGGTCATTGATGAGTTCTTAAAGAATGGTATGGAATTTTGTTTGTTAAG</t>
  </si>
  <si>
    <t>GTTGAGGAGTTAAGTCATTGATGGGGTGGGTCATTGATGAGTTCTTAAAGAATGGTATGGAATTTTGTTTGTTAAGGCTAGGAAAGACAGGGAGAGACAAA</t>
  </si>
  <si>
    <t>AGAAAAGGACAGGTTAATTCCAATTGTTGAGGAGTTAAGTCATTGATGGGGTGGGTCATTGATGAGTTCTTAAAGAATGGTATGGAATTTTGTTTGTTAAGGCTAGGAAAGACAGGGAGAGACAAAAGTAAACATGCAGAAAGAAATCTTA</t>
  </si>
  <si>
    <t>AATGCAAATATAAAATGCTGGGAACAGAAAAGGACAGGTTAATTCCAATTGTTGAGGAGTTAAGTCATTGATGGGGTGGGTCATTGATGAGTTCTTAAAGAATGGTATGGAATTTTGTTTGTTAAGGCTAGGAAAGACAGGGAGAGACAAAAGTAAACATGCAGAAAGAAATCTTATATCCTCTATACCAAACTTTGCTTA</t>
  </si>
  <si>
    <t>AGAATACTGTTCCAAGAAGTTTAGTGTTTTGCAGCTTTGAGCTAGGTGGTAATGCAAATATAAAATGCTGGGAACAGAAAAGGACAGGTTAATTCCAATTGTTGAGGAGTTAAGTCATTGATGGGGTGGGTCATTGATGAGTTCTTAAAGAATGGTATGGAATTTTGTTTGTTAAGGCTAGGAAAGACAGGGAGAGACAAAAGTAAACATGCAGAAAGAAATCTTATATCCTCTATACCAAACTTTGCTTAAGGATGAGAAATGAGATGTGTTATGTGAGAACATTATTTTGAGCCCAAAA</t>
  </si>
  <si>
    <t>TTCCAAAAAAGTCTTGTGTTGACTTCAGATGACTATGACTTCTTTTTTAAACTCTTGCTGTAAAAGATGGTGAGGACTTCATTTTTTTTAAAGGTTTTTTAGAATACTGTTCCAAGAAGTTTAGTGTTTTGCAGCTTTGAGCTAGGTGGTAATGCAAATATAAAATGCTGGGAACAGAAAAGGACAGGTTAATTCCAATTGTTGAGGAGTTAAGTCATTGATGGGGTGGGTCATTGATGAGTTCTTAAAGAATGGTATGGAATTTTGTTTGTTAAGGCTAGGAAAGACAGGGAGAGACAAAAGTAAACATGCAGAAAGAAATCTTATATCCTCTATACCAAACTTTGCTTAAGGATGAGAAATGAGATGTGTTATGTGAGAACATTATTTTGAGCCCAAAATGTGTCATCACAGTTTTTAAAAATCTTATATATGTATTTATATGTGTTTCGTATTTGTATATAGTATCAGGAATTGGTTCTAGTTCCCAAATTATCTTTT</t>
  </si>
  <si>
    <t>TTTGTTACAGACATATAGCCATGAAGTCTACTTTGACAGAGACTTGGTGCTACACATAGAGCAGAAACCCAACAGAGTCTTCAGCTGCTATGTTTACCAGATGATATGTGACACTGGGGAAGAAGAAGAAACCATAAACAGAAGCTGTTAAAAAGAGTGAGATAATTGTAACCTAAGAGACTTTTAGCCAAACACCCCAGCAGCTGCGTCCAATCCATTTTATTATCTGCATGGCACATTCTCCAGTATTTTCCAAAAAAGTCTTGTGTTGACTTCAGATGACTATGACTTCTTTTTTAAACTCTTGCTGTAAAAGATGGTGAGGACTTCATTTTTTTTAAAGGTTTTTTAGAATACTGTTCCAAGAAGTTTAGTGTTTTGCAGCTTTGAGCTAGGTGGTAATGCAAATATAAAATGCTGGGAACAGAAAAGGACAGGTTAATTCCAATTGTTGAGGAGTTAAGTCATTGATGGGGTGGGTCATTGATGAGTTCTTAAAGAATGGTATGGAATTTTGTTTGTTAAGGCTAGGAAAGACAGGGAGAGACAAAAGTAAACATGCAGAAAGAAATCTTATATCCTCTATACCAAACTTTGCTTAAGGATGAGAAATGAGATGTGTTATGTGAGAACATTATTTTGAGCCCAAAATGTGTCATCACAGTTTTTAAAAATCTTATATATGTATTTATATGTGTTTCGTATTTGTATATAGTATCAGGAATTGGTTCTAGTTCCCAAATTATCTTTTCTTCCTTGGTTTTGTTCTCTTGGCTTGATGTTCACATTGAATATTTGTGTTTCTATATAGGCTAATGTAAAAGATTCCAAGCAAACCTTAAGTGAAATTGTTTTCTGATTTGCATCCTGTTTAGCTCTTAATGTATCTAAGGATGTTCTCATCTCACCATTCTACTCATTTAGTGAGTTTTCTGATCTTGTTTAGGCAATATTTGCATACTTATGCAATAAGATAAAGGTACCCTTGCCTGCAGTAGTTC</t>
  </si>
  <si>
    <t>GGTATGGAATTTTGTTTGTTAAGGCCAGGAAAGACAGGGAGAGACAAAAGT</t>
  </si>
  <si>
    <t>GGTCATTGATGAGTTCTTAAAGGATGGTATGGAATTTTGTTTGTTAAGGCCAGGAAAGACAGGGAGAGACAAAAGTAAACATGCAGAAAGAAATCTTATAT</t>
  </si>
  <si>
    <t>GAGGAGTTAAGTCATTGATGGGGTGGGTCATTGATGAGTTCTTAAAGGATGGTATGGAATTTTGTTTGTTAAGGCCAGGAAAGACAGGGAGAGACAAAAGTAAACATGCAGAAAGAAATCTTATATCCTCTATACCAAACTTTGCTTAAGG</t>
  </si>
  <si>
    <t>AAAGGACAGGTTAATTCCAATTGTTGAGGAGTTAAGTCATTGATGGGGTGGGTCATTGATGAGTTCTTAAAGGATGGTATGGAATTTTGTTTGTTAAGGCCAGGAAAGACAGGGAGAGACAAAAGTAAACATGCAGAAAGAAATCTTATATCCTCTATACCAAACTTTGCTTAAGGATGAGAAATGAGATGTGTTATGTGA</t>
  </si>
  <si>
    <t>TTGCAGCTTTGAGCTAGGTGGTAATGCAAATATAAAATGCTGGGAACAGAAAAGGACAGGTTAATTCCAATTGTTGAGGAGTTAAGTCATTGATGGGGTGGGTCATTGATGAGTTCTTAAAGGATGGTATGGAATTTTGTTTGTTAAGGCCAGGAAAGACAGGGAGAGACAAAAGTAAACATGCAGAAAGAAATCTTATATCCTCTATACCAAACTTTGCTTAAGGATGAGAAATGAGATGTGTTATGTGAGAACATTATTTTGAGCCCAAAATGTGTCATCACAGTTTTTAAAAATCTTA</t>
  </si>
  <si>
    <t>ATGACTATGACTTCTTTTTTAAACTCTTGCTGTAAAAGATGGTGAGGACTTCATTTTTTTTAAAGGTTTTTTAGAATACTGTTCCAAGAAGTTTAGTGTTTTGCAGCTTTGAGCTAGGTGGTAATGCAAATATAAAATGCTGGGAACAGAAAAGGACAGGTTAATTCCAATTGTTGAGGAGTTAAGTCATTGATGGGGTGGGTCATTGATGAGTTCTTAAAGGATGGTATGGAATTTTGTTTGTTAAGGCCAGGAAAGACAGGGAGAGACAAAAGTAAACATGCAGAAAGAAATCTTATATCCTCTATACCAAACTTTGCTTAAGGATGAGAAATGAGATGTGTTATGTGAGAACATTATTTTGAGCCCAAAATGTGTCATCACAGTTTTTAAAAATCTTATATATGTATTTATATGTGTTTCGTATTTGTATATAGTATCAGGAATTGGTTCTAGTTCCCAAATTATCTTTTCTTCCTTGGTTTTGTTCTCTTGGCTTGA</t>
  </si>
  <si>
    <t>TACTTTGACAGAGACTTGGTGCTACACATAGAGCAGAAACCCAACAGAGTCTTCAGCTGCTATGTTTACCAGATGATATGTGACACTGGGGAAGAAGAAGAAACCATAAACAGAAGCTGTTAAAAAGAGTGAGATAATTGTAACCTAAGAGACTTTTAGCCAAACACCCCAGCAGCTGCGTCCAATCCATTTTATTATCTGCATGGCACATTCTCCAGTATTTTCCAAAAAAGTCTTGTGTTGACTTCAGATGACTATGACTTCTTTTTTAAACTCTTGCTGTAAAAGATGGTGAGGACTTCATTTTTTTTAAAGGTTTTTTAGAATACTGTTCCAAGAAGTTTAGTGTTTTGCAGCTTTGAGCTAGGTGGTAATGCAAATATAAAATGCTGGGAACAGAAAAGGACAGGTTAATTCCAATTGTTGAGGAGTTAAGTCATTGATGGGGTGGGTCATTGATGAGTTCTTAAAGGATGGTATGGAATTTTGTTTGTTAAGGCCAGGAAAGACAGGGAGAGACAAAAGTAAACATGCAGAAAGAAATCTTATATCCTCTATACCAAACTTTGCTTAAGGATGAGAAATGAGATGTGTTATGTGAGAACATTATTTTGAGCCCAAAATGTGTCATCACAGTTTTTAAAAATCTTATATATGTATTTATATGTGTTTCGTATTTGTATATAGTATCAGGAATTGGTTCTAGTTCCCAAATTATCTTTTCTTCCTTGGTTTTGTTCTCTTGGCTTGATGTTCACATTGAATATTTGTGTTTCTATATAGGCTAATGTAAAAGATTCCAAGCAAACCTTAAGTGAAATTGTTTTCTGATTTGCATCCTGTTTAGCTCTTAATGTATCTAAGGATGTTCTCATCTCACCATTCTACTCATTTAGTGAGTTTTCTGATCTTGTTTAGGCAATATTTGCATACTTATGCAATAAGATAAAGGTACCCTTGCCTGCAGTAGTTCTGTTTCCTGTAGAAAAGTGGATAAAGAG</t>
  </si>
  <si>
    <t>TGTTTCGTATTTGTATATAGTATCAAGAATTGGTTCTAGTTCCCAAATTAT</t>
  </si>
  <si>
    <t>AAAATCTTATATATGTATTTATATGTGTTTCGTATTTGTATATAGTATCAAGAATTGGTTCTAGTTCCCAAATTATCTTTTCTTCCTTGGTTTTGTTCTCT</t>
  </si>
  <si>
    <t>CCAAAATGTGTCATCACAGTTTTTAAAAATCTTATATATGTATTTATATGTGTTTCGTATTTGTATATAGTATCAAGAATTGGTTCTAGTTCCCAAATTATCTTTTCTTCCTTGGTTTTGTTCTCTTGGCTTGATGTTCACATTGAATATT</t>
  </si>
  <si>
    <t>GTTATGTGAGAACATTATTTTGAGCCCAAAATGTGTCATCACAGTTTTTAAAAATCTTATATATGTATTTATATGTGTTTCGTATTTGTATATAGTATCAAGAATTGGTTCTAGTTCCCAAATTATCTTTTCTTCCTTGGTTTTGTTCTCTTGGCTTGATGTTCACATTGAATATTTGTGTTTCTATATAGGCTAATGTAA</t>
  </si>
  <si>
    <t>ATCTTATATCCTCTATACCAAACTTTGCTTAAGGATGAGAAATGAGATGTGTTATGTGAGAACATTATTTTGAGCCCAAAATGTGTCATCACAGTTTTTAAAAATCTTATATATGTATTTATATGTGTTTCGTATTTGTATATAGTATCAAGAATTGGTTCTAGTTCCCAAATTATCTTTTCTTCCTTGGTTTTGTTCTCTTGGCTTGATGTTCACATTGAATATTTGTGTTTCTATATAGGCTAATGTAAAAGATTCCAAGCAAACCTTAAGTGAAATTGTTTTCTGATTTGCATCCTGT</t>
  </si>
  <si>
    <t>ATGGGGTGGGTCATTGATGAGTTCTTAAAGGATGGTATGGAATTTTGTTTGTTAAGGCTAGGAAAGACAGGGAGAGACAAAAGTAAACATGCAGAAAGAAATCTTATATCCTCTATACCAAACTTTGCTTAAGGATGAGAAATGAGATGTGTTATGTGAGAACATTATTTTGAGCCCAAAATGTGTCATCACAGTTTTTAAAAATCTTATATATGTATTTATATGTGTTTCGTATTTGTATATAGTATCAAGAATTGGTTCTAGTTCCCAAATTATCTTTTCTTCCTTGGTTTTGTTCTCTTGGCTTGATGTTCACATTGAATATTTGTGTTTCTATATAGGCTAATGTAAAAGATTCCAAGCAAACCTTAAGTGAAATTGTTTTCTGATTTGCATCCTGTTTAGCTCTTAATGTATCTAAGGATGTTCTCATCTCACCATTCTACTCATTTAGTGAGTTTTCTGATCTTGTTTAGGCAATATTTGCATACTTATGCAATA</t>
  </si>
  <si>
    <t>TATTATCTGCATGGCACATTCTCCAGTATTTTCCAAAAAAGTCTTGTGTTGACTTCAGATGACTATGACTTCTTTTTTAAACTCTTGCTGTAAAAGATGGTGAGGACTTCATTTTTTTTAAAGGTTTTTTAGAATACTGTTCCAAGAAGTTTAGTGTTTTGCAGCTTTGAGCTAGGTGGTAATGCAAATATAAAATGCTGGGAACAGAAAAGGACAGGTTAATTCCAATTGTTGAGGAGTTAAGTCATTGATGGGGTGGGTCATTGATGAGTTCTTAAAGGATGGTATGGAATTTTGTTTGTTAAGGCTAGGAAAGACAGGGAGAGACAAAAGTAAACATGCAGAAAGAAATCTTATATCCTCTATACCAAACTTTGCTTAAGGATGAGAAATGAGATGTGTTATGTGAGAACATTATTTTGAGCCCAAAATGTGTCATCACAGTTTTTAAAAATCTTATATATGTATTTATATGTGTTTCGTATTTGTATATAGTATCAAGAATTGGTTCTAGTTCCCAAATTATCTTTTCTTCCTTGGTTTTGTTCTCTTGGCTTGATGTTCACATTGAATATTTGTGTTTCTATATAGGCTAATGTAAAAGATTCCAAGCAAACCTTAAGTGAAATTGTTTTCTGATTTGCATCCTGTTTAGCTCTTAATGTATCTAAGGATGTTCTCATCTCACCATTCTACTCATTTAGTGAGTTTTCTGATCTTGTTTAGGCAATATTTGCATACTTATGCAATAAGATAAAGGTACCCTTGCCTGCAGTAGTTCTGTTTCCTGTAGAAAAGTGGATAAAGAGTCCCAGAAGAAGTTCTTACTAGCTTGGGAGTTACCTGATTAACCAGAGAAAATTTTTGGCTTACTTATGGAACAAGCATTATTTCTTCTTTGTTAGGAAAGATCTAAATATGGTCCTTGACTTTTAATAATCATTCTTTAGAATGTTAAATAAAGGCAACCCAAGTAAAGGGAGAAAATGTTTCTTTGTGCT</t>
  </si>
  <si>
    <t>TTCTATATAGGCTAATGTAAAAGATGCCAAGCAAACCTTAAGTGAAATTGT</t>
  </si>
  <si>
    <t>TGATGTTCACATTGAATATTTGTGTTTCTATATAGGCTAATGTAAAAGATGCCAAGCAAACCTTAAGTGAAATTGTTTTCTGATTTGCATCCTGTTTAGCT</t>
  </si>
  <si>
    <t>CTTCCTTGGTTTTGTTCTCTTGGCTTGATGTTCACATTGAATATTTGTGTTTCTATATAGGCTAATGTAAAAGATGCCAAGCAAACCTTAAGTGAAATTGTTTTCTGATTTGCATCCTGTTTAGCTCTTAATGTATCTAAGGATGTTCTCA</t>
  </si>
  <si>
    <t>GGTTCTAGTTCCCAAATTATCTTTTCTTCCTTGGTTTTGTTCTCTTGGCTTGATGTTCACATTGAATATTTGTGTTTCTATATAGGCTAATGTAAAAGATGCCAAGCAAACCTTAAGTGAAATTGTTTTCTGATTTGCATCCTGTTTAGCTCTTAATGTATCTAAGGATGTTCTCATCTCACCATTCTACTCATTTAGTGA</t>
  </si>
  <si>
    <t>TTATATATGTATTTATATGTGTTTCGTATTTGTATATAGTATCAGGAATTGGTTCTAGTTCCCAAATTATCTTTTCTTCCTTGGTTTTGTTCTCTTGGCTTGATGTTCACATTGAATATTTGTGTTTCTATATAGGCTAATGTAAAAGATGCCAAGCAAACCTTAAGTGAAATTGTTTTCTGATTTGCATCCTGTTTAGCTCTTAATGTATCTAAGGATGTTCTCATCTCACCATTCTACTCATTTAGTGAGTTTTCTGATCTTGTTTAGGCAATATTTGCATACTTATGCAATAAGATAA</t>
  </si>
  <si>
    <t>TATCCTCTATACCAAACTTTGCTTAAGGATGAGAAATGAGATGTGTTATGTGAGAACATTATTTTGAGCCCAAAATGTGTCATCACAGTTTTTAAAAATCTTATATATGTATTTATATGTGTTTCGTATTTGTATATAGTATCAGGAATTGGTTCTAGTTCCCAAATTATCTTTTCTTCCTTGGTTTTGTTCTCTTGGCTTGATGTTCACATTGAATATTTGTGTTTCTATATAGGCTAATGTAAAAGATGCCAAGCAAACCTTAAGTGAAATTGTTTTCTGATTTGCATCCTGTTTAGCTCTTAATGTATCTAAGGATGTTCTCATCTCACCATTCTACTCATTTAGTGAGTTTTCTGATCTTGTTTAGGCAATATTTGCATACTTATGCAATAAGATAAAGGTACCCTTGCCTGCAGTAGTTCTGTTTCCTGTAGAAAAGTGGATAAAGAGTCCCAGAAGAAGTTCTTACTAGCTTGGGAGTTACCTGATTAACCAGAG</t>
  </si>
  <si>
    <t>CTTCATTTTTTTTAAAGGTTTTTTAGAATACTGTTCCAAGAAGTTTAGTGTTTTGCAGCTTTGAGCTAGGTGGTAATGCAAATATAAAATGCTGGGAACAGAAAAGGACAGGTTAATTCCAATTGTTGAGGAGTTAAGTCATTGATGGGGTGGGTCATTGATGAGTTCTTAAAGGATGGTATGGAATTTTGTTTGTTAAGGCTAGGAAAGACAGGGAGAGACAAAAGTAAACATGCAGAAAGAAATCTTATATCCTCTATACCAAACTTTGCTTAAGGATGAGAAATGAGATGTGTTATGTGAGAACATTATTTTGAGCCCAAAATGTGTCATCACAGTTTTTAAAAATCTTATATATGTATTTATATGTGTTTCGTATTTGTATATAGTATCAGGAATTGGTTCTAGTTCCCAAATTATCTTTTCTTCCTTGGTTTTGTTCTCTTGGCTTGATGTTCACATTGAATATTTGTGTTTCTATATAGGCTAATGTAAAAGATGCCAAGCAAACCTTAAGTGAAATTGTTTTCTGATTTGCATCCTGTTTAGCTCTTAATGTATCTAAGGATGTTCTCATCTCACCATTCTACTCATTTAGTGAGTTTTCTGATCTTGTTTAGGCAATATTTGCATACTTATGCAATAAGATAAAGGTACCCTTGCCTGCAGTAGTTCTGTTTCCTGTAGAAAAGTGGATAAAGAGTCCCAGAAGAAGTTCTTACTAGCTTGGGAGTTACCTGATTAACCAGAGAAAATTTTTGGCTTACTTATGGAACAAGCATTATTTCTTCTTTGTTAGGAAAGATCTAAATATGGTCCTTGACTTTTAATAATCATTCTTTAGAATGTTAAATAAAGGCAACCCAAGTAAAGGGAGAAAATGTTTCTTTGTGCTTCCTGTTTGAGAAATTCAGTTGCTTCCATTTCGCATGTTCTGCACATTTATCCGATGTAACCTCAAAAGAATAACTGGTAATAAGGGAAGGAAACAGCAGCAACAA</t>
  </si>
  <si>
    <t>ATCTAAATATGGTCCTTGACTTTTAGTAATCATTCTTTAGAATGTTAAATA</t>
  </si>
  <si>
    <t>CATTATTTCTTCTTTGTTAGGAAAGATCTAAATATGGTCCTTGACTTTTAGTAATCATTCTTTAGAATGTTAAATAAAGGCAACCCAAGTAAAGGGAGAAA</t>
  </si>
  <si>
    <t>ATTTTTGGCTTACTTATGGAACAAGCATTATTTCTTCTTTGTTAGGAAAGATCTAAATATGGTCCTTGACTTTTAGTAATCATTCTTTAGAATGTTAAATAAAGGCAACCCAAGTAAAGGGAGAAAATGTTTCTTTGTGCTTCCTGTTTGA</t>
  </si>
  <si>
    <t>GGAGTTACCTGATTAACCAGAGAAAATTTTTGGCTTACTTATGGAACAAGCATTATTTCTTCTTTGTTAGGAAAGATCTAAATATGGTCCTTGACTTTTAGTAATCATTCTTTAGAATGTTAAATAAAGGCAACCCAAGTAAAGGGAGAAAATGTTTCTTTGTGCTTCCTGTTTGAGAAATTCAGTTGCTTCCATTTCGCA</t>
  </si>
  <si>
    <t>TCCTGTAGAAAAGTGGATAAAGAGTCCCAGAAGAAGTTCTTACTAGCTTGGGAGTTACCTGATTAACCAGAGAAAATTTTTGGCTTACTTATGGAACAAGCATTATTTCTTCTTTGTTAGGAAAGATCTAAATATGGTCCTTGACTTTTAGTAATCATTCTTTAGAATGTTAAATAAAGGCAACCCAAGTAAAGGGAGAAAATGTTTCTTTGTGCTTCCTGTTTGAGAAATTCAGTTGCTTCCATTTCGCATGTTCTGCACATTTATCCGATGTAACCTCAAAAGAATAACTGGTAATAAG</t>
  </si>
  <si>
    <t>CACCATTCTACTCATTTAGTGAGTTTTCTGATCTTGTTTAGGCAATATTTGCATACTTATGCAATAAGATAAAGGTACCCTTGCCTGCAGTAGTTCTGTTTCCTGTAGAAAAGTGGATAAAGAGTCCCAGAAGAAGTTCTTACTAGCTTGGGAGTTACCTGATTAACCAGAGAAAATTTTTGGCTTACTTATGGAACAAGCATTATTTCTTCTTTGTTAGGAAAGATCTAAATATGGTCCTTGACTTTTAGTAATCATTCTTTAGAATGTTAAATAAAGGCAACCCAAGTAAAGGGAGAAAATGTTTCTTTGTGCTTCCTGTTTGAGAAATTCAGTTGCTTCCATTTCGCATGTTCTGCACATTTATCCGATGTAACCTCAAAAGAATAACTGGTAATAAGGGAAGGAAACAGCAGCAACAATCATTGCTGATTCAAGTTTAAGGTTAAAATATGGAATTTTTAGCTTGGATGATTTATATTAAAATCTTTCCATTTTTTT</t>
  </si>
  <si>
    <t>TCATCACAGTTTTTAAAAATCTTATATATGTATTTATATGTGTTTCGTATTTGTATATAGTATCAGGAATTGGTTCTAGTTCCCAAATTATCTTTTCTTCCTTGGTTTTGTTCTCTTGGCTTGATGTTCACATTGAATATTTGTGTTTCTATATAGGCTAATGTAAAAGATTCCAAGCAAACCTTAAGTGAAATTGTTTTCTGATTTGCATCCTGTTTAGCTCTTAATGTATCTAAGGATGTTCTCATCTCACCATTCTACTCATTTAGTGAGTTTTCTGATCTTGTTTAGGCAATATTTGCATACTTATGCAATAAGATAAAGGTACCCTTGCCTGCAGTAGTTCTGTTTCCTGTAGAAAAGTGGATAAAGAGTCCCAGAAGAAGTTCTTACTAGCTTGGGAGTTACCTGATTAACCAGAGAAAATTTTTGGCTTACTTATGGAACAAGCATTATTTCTTCTTTGTTAGGAAAGATCTAAATATGGTCCTTGACTTTTAGTAATCATTCTTTAGAATGTTAAATAAAGGCAACCCAAGTAAAGGGAGAAAATGTTTCTTTGTGCTTCCTGTTTGAGAAATTCAGTTGCTTCCATTTCGCATGTTCTGCACATTTATCCGATGTAACCTCAAAAGAATAACTGGTAATAAGGGAAGGAAACAGCAGCAACAATCATTGCTGATTCAAGTTTAAGGTTAAAATATGGAATTTTTAGCTTGGATGATTTATATTAAAATCTTTCCATTTTTTTTTTCAGTTTTGGCTTGATGCCATGTTAAGAATGATGTGAATTCTTCCCAGTTCTGCCCTGGTGCTAGACATTGCCCCATACTTTCAATTAGACACTAGCTGTATCTAAATAGTCCCACTCAGTAAACTTACATCTTGAAAAACAAGACCAGTAAGAGGCCAGTGAAAGTACTAAAGAAAGAAACCAATGTTGTGTGAGTTTCAAAGCAGCTGCAATGCTGTGTAAAAGTAGAGTGTTCATTCTCCATTTC</t>
  </si>
  <si>
    <t>TCATTCTTTAGAATGTTAAATAAAGACAACCCAAGTAAAGGGAGAAAATGT</t>
  </si>
  <si>
    <t>AAATATGGTCCTTGACTTTTAATAATCATTCTTTAGAATGTTAAATAAAGACAACCCAAGTAAAGGGAGAAAATGTTTCTTTGTGCTTCCTGTTTGAGAAA</t>
  </si>
  <si>
    <t>ATTTCTTCTTTGTTAGGAAAGATCTAAATATGGTCCTTGACTTTTAATAATCATTCTTTAGAATGTTAAATAAAGACAACCCAAGTAAAGGGAGAAAATGTTTCTTTGTGCTTCCTGTTTGAGAAATTCAGTTGCTTCCATTTCGCATGTT</t>
  </si>
  <si>
    <t>TTGGCTTACTTATGGAACAAGCATTATTTCTTCTTTGTTAGGAAAGATCTAAATATGGTCCTTGACTTTTAATAATCATTCTTTAGAATGTTAAATAAAGACAACCCAAGTAAAGGGAGAAAATGTTTCTTTGTGCTTCCTGTTTGAGAAATTCAGTTGCTTCCATTTCGCATGTTCTGCACATTTATCCGATGTAACCTC</t>
  </si>
  <si>
    <t>GAAGAAGTTCTTACTAGCTTGGGAGTTACCTGATTAACCAGAGAAAATTTTTGGCTTACTTATGGAACAAGCATTATTTCTTCTTTGTTAGGAAAGATCTAAATATGGTCCTTGACTTTTAATAATCATTCTTTAGAATGTTAAATAAAGACAACCCAAGTAAAGGGAGAAAATGTTTCTTTGTGCTTCCTGTTTGAGAAATTCAGTTGCTTCCATTTCGCATGTTCTGCACATTTATCCGATGTAACCTCAAAAGAATAACTGGTAATAAGGGAAGGAAACAGCAGCAACAATCATTGCT</t>
  </si>
  <si>
    <t>GATCTTGTTTAGGCAATATTTGCATACTTATGCAATAAGATAAAGGTACCCTTGCCTGCAGTAGTTCTGTTTCCTGTAGAAAAGTGGATAAAGAGTCCCAGAAGAAGTTCTTACTAGCTTGGGAGTTACCTGATTAACCAGAGAAAATTTTTGGCTTACTTATGGAACAAGCATTATTTCTTCTTTGTTAGGAAAGATCTAAATATGGTCCTTGACTTTTAATAATCATTCTTTAGAATGTTAAATAAAGACAACCCAAGTAAAGGGAGAAAATGTTTCTTTGTGCTTCCTGTTTGAGAAATTCAGTTGCTTCCATTTCGCATGTTCTGCACATTTATCCGATGTAACCTCAAAAGAATAACTGGTAATAAGGGAAGGAAACAGCAGCAACAATCATTGCTGATTCAAGTTTAAGGTTAAAATATGGAATTTTTAGCTTGGATGATTTATATTAAAATCTTTCCATTTTTTTTTTCAGTTTTGGCTTGATGCCATGTTAAG</t>
  </si>
  <si>
    <t>GTATTTATATGTGTTTCGTATTTGTATATAGTATCAGGAATTGGTTCTAGTTCCCAAATTATCTTTTCTTCCTTGGTTTTGTTCTCTTGGCTTGATGTTCACATTGAATATTTGTGTTTCTATATAGGCTAATGTAAAAGATTCCAAGCAAACCTTAAGTGAAATTGTTTTCTGATTTGCATCCTGTTTAGCTCTTAATGTATCTAAGGATGTTCTCATCTCACCATTCTACTCATTTAGTGAGTTTTCTGATCTTGTTTAGGCAATATTTGCATACTTATGCAATAAGATAAAGGTACCCTTGCCTGCAGTAGTTCTGTTTCCTGTAGAAAAGTGGATAAAGAGTCCCAGAAGAAGTTCTTACTAGCTTGGGAGTTACCTGATTAACCAGAGAAAATTTTTGGCTTACTTATGGAACAAGCATTATTTCTTCTTTGTTAGGAAAGATCTAAATATGGTCCTTGACTTTTAATAATCATTCTTTAGAATGTTAAATAAAGACAACCCAAGTAAAGGGAGAAAATGTTTCTTTGTGCTTCCTGTTTGAGAAATTCAGTTGCTTCCATTTCGCATGTTCTGCACATTTATCCGATGTAACCTCAAAAGAATAACTGGTAATAAGGGAAGGAAACAGCAGCAACAATCATTGCTGATTCAAGTTTAAGGTTAAAATATGGAATTTTTAGCTTGGATGATTTATATTAAAATCTTTCCATTTTTTTTTTCAGTTTTGGCTTGATGCCATGTTAAGAATGATGTGAATTCTTCCCAGTTCTGCCCTGGTGCTAGACATTGCCCCATACTTTCAATTAGACACTAGCTGTATCTAAATAGTCCCACTCAGTAAACTTACATCTTGAAAAACAAGACCAGTAAGAGGCCAGTGAAAGTACTAAAGAAAGAAACCAATGTTGTGTGAGTTTCAAAGCAGCTGCAATGCTGTGTAAAAGTAGAGTGTTCATTCTCCATTTCCAAGAGTGTTTCAGAATAGGATGTCTTAA</t>
  </si>
  <si>
    <t>TCTCCATTTCCAAGAGTGTTTCAGAGTAGGATGTCTTAAGACTTCAGTCAT</t>
  </si>
  <si>
    <t>TGCTGTGTAAAAGTAGAGTGTTCATTCTCCATTTCCAAGAGTGTTTCAGAGTAGGATGTCTTAAGACTTCAGTCATGTCAGAGATTTTTTTTTTTAGGTGA</t>
  </si>
  <si>
    <t>TGTGTGAGTTTCAAAGCAGCTGCAATGCTGTGTAAAAGTAGAGTGTTCATTCTCCATTTCCAAGAGTGTTTCAGAGTAGGATGTCTTAAGACTTCAGTCATGTCAGAGATTTTTTTTTTTAGGTGATTATTGAGTTTCTCCTTCTCCTTTA</t>
  </si>
  <si>
    <t>AAGTACTAAAGAAAGAAACCAATGTTGTGTGAGTTTCAAAGCAGCTGCAATGCTGTGTAAAAGTAGAGTGTTCATTCTCCATTTCCAAGAGTGTTTCAGAGTAGGATGTCTTAAGACTTCAGTCATGTCAGAGATTTTTTTTTTTAGGTGATTATTGAGTTTCTCCTTCTCCTTTAAGTCATCACCTTCCTTTTATGAAAT</t>
  </si>
  <si>
    <t>CACTCAGTAAACTTACATCTTGAAAAACAAGACCAGTAAGAGGCCAGTGAAAGTACTAAAGAAAGAAACCAATGTTGTGTGAGTTTCAAAGCAGCTGCAATGCTGTGTAAAAGTAGAGTGTTCATTCTCCATTTCCAAGAGTGTTTCAGAGTAGGATGTCTTAAGACTTCAGTCATGTCAGAGATTTTTTTTTTTAGGTGATTATTGAGTTTCTCCTTCTCCTTTAAGTCATCACCTTCCTTTTATGAAATGATAGTAAGGAACTCGTCTATTCTGAAAGGCATTTGAGAAATAGCTGAAT</t>
  </si>
  <si>
    <t>GATGCCATGTTAAGAATGATGTGAATTCTTCCCAGTTCTGCCCTGGTGCTAGACATTGCCCCATACTTTCAATTAGACACTAGCTGTATCTAAATAGTCCCACTCAGTAAACTTACATCTTGAAAAACAAGACCAGTAAGAGGCCAGTGAAAGTACTAAAGAAAGAAACCAATGTTGTGTGAGTTTCAAAGCAGCTGCAATGCTGTGTAAAAGTAGAGTGTTCATTCTCCATTTCCAAGAGTGTTTCAGAGTAGGATGTCTTAAGACTTCAGTCATGTCAGAGATTTTTTTTTTTAGGTGATTATTGAGTTTCTCCTTCTCCTTTAAGTCATCACCTTCCTTTTATGAAATGATAGTAAGGAACTCGTCTATTCTGAAAGGCATTTGAGAAATAGCTGAATTCCTGGCTGCTTTTTTGCTGGGGGTAGATGGTGGAATACTTCTGGTCTAGATATAACTTACCACTAAGAAACCCCCAGTATGTCACCACTGCCTAAATCT</t>
  </si>
  <si>
    <t>ATGTTAAATAAAGGCAACCCAAGTAAAGGGAGAAAATGTTTCTTTGTGCTTCCTGTTTGAGAAATTCAGTTGCTTCCATTTCGCATGTTCTGCACATTTATCCGATGTAACCTCAAAAGAATAACTGGTAATAAGGGAAGGAAACAGCAGCAACAATCATTGCTGATTCAAGTTTAAGGTTAAAATATGGAATTTTTAGCTTGGATGATTTATATTAAAATCTTTCCATTTTTTTTTTCAGTTTTGGCTTGATGCCATGTTAAGAATGATGTGAATTCTTCCCAGTTCTGCCCTGGTGCTAGACATTGCCCCATACTTTCAATTAGACACTAGCTGTATCTAAATAGTCCCACTCAGTAAACTTACATCTTGAAAAACAAGACCAGTAAGAGGCCAGTGAAAGTACTAAAGAAAGAAACCAATGTTGTGTGAGTTTCAAAGCAGCTGCAATGCTGTGTAAAAGTAGAGTGTTCATTCTCCATTTCCAAGAGTGTTTCAGAGTAGGATGTCTTAAGACTTCAGTCATGTCAGAGATTTTTTTTTTTAGGTGATTATTGAGTTTCTCCTTCTCCTTTAAGTCATCACCTTCCTTTTATGAAATGATAGTAAGGAACTCGTCTATTCTGAAAGGCATTTGAGAAATAGCTGAATTCCTGGCTGCTTTTTTGCTGGGGGTAGATGGTGGAATACTTCTGGTCTAGATATAACTTACCACTAAGAAACCCCCAGTATGTCACCACTGCCTAAATCTAACTAGACCAGGGTCCAAATGCCATCCAGGCCAGGCAGGAAATATACCTCATGTGAAAGACAGTAAGGAGTTGTGGGCAGTGTAACAAACAGGAGAGCTATGCCCCAACTAAAAGGAGCAGCTGCTACTGCTTAGTTTCAGCCAGTTGCAACAGTATGTGGGAATGTAGGCTGCATGGTTGTTAACAAGATAGATGGTAAAAAGATGCCAGAAGATACAGAAGATAGCAAAGAATGTGGGGAATTTGGAT</t>
  </si>
  <si>
    <t>GGCTGCATGGTTGTTAACAAGATAGGTGGTAAAAAGATGCCAGAAGATACA</t>
  </si>
  <si>
    <t>AGTTGCAACAGTATGTGGGAATGTAGGCTGCATGGTTGTTAACAAGATAGGTGGTAAAAAGATGCCAGAAGATACAGAAGATAGCAAAGAATGTGGGGAAT</t>
  </si>
  <si>
    <t>CAGCTGCTACTGCTTAGTTTCAGCCAGTTGCAACAGTATGTGGGAATGTAGGCTGCATGGTTGTTAACAAGATAGGTGGTAAAAAGATGCCAGAAGATACAGAAGATAGCAAAGAATGTGGGGAATTTGGATACCACACATAGCGAGAGAC</t>
  </si>
  <si>
    <t>AGAGCTATGCCCCAACTAAAAGGAGCAGCTGCTACTGCTTAGTTTCAGCCAGTTGCAACAGTATGTGGGAATGTAGGCTGCATGGTTGTTAACAAGATAGGTGGTAAAAAGATGCCAGAAGATACAGAAGATAGCAAAGAATGTGGGGAATTTGGATACCACACATAGCGAGAGACAATGAAGCATGCTTCCCAGCTCGCC</t>
  </si>
  <si>
    <t>ATACCTCATGTGAAAGACAGTAAGGAGTTGTGGGCAGTGTAACAAACAGGAGAGCTATGCCCCAACTAAAAGGAGCAGCTGCTACTGCTTAGTTTCAGCCAGTTGCAACAGTATGTGGGAATGTAGGCTGCATGGTTGTTAACAAGATAGGTGGTAAAAAGATGCCAGAAGATACAGAAGATAGCAAAGAATGTGGGGAATTTGGATACCACACATAGCGAGAGACAATGAAGCATGCTTCCCAGCTCGCCAGAGTGTCACACAGCTGCTCATTCTGCCACCTGCCAGACATTAATGTCTT</t>
  </si>
  <si>
    <t>GGTCTAGATATAACTTACCACTAAGAAACCCCCAGTATGTCACCACTGCCTAAATCTAACTAGACCAGGGTCCAAATGCCATCCAGGCCAGGCAGGAAATATACCTCATGTGAAAGACAGTAAGGAGTTGTGGGCAGTGTAACAAACAGGAGAGCTATGCCCCAACTAAAAGGAGCAGCTGCTACTGCTTAGTTTCAGCCAGTTGCAACAGTATGTGGGAATGTAGGCTGCATGGTTGTTAACAAGATAGGTGGTAAAAAGATGCCAGAAGATACAGAAGATAGCAAAGAATGTGGGGAATTTGGATACCACACATAGCGAGAGACAATGAAGCATGCTTCCCAGCTCGCCAGAGTGTCACACAGCTGCTCATTCTGCCACCTGCCAGACATTAATGTCTTCCTGCCCTACCTAAACCCCCTCTTTACCTGATATTTTAATTCGAGACTCTAGCTACATGCCCACCTACTTAACAGGTACTAGTGACAGGTACAAAACATT</t>
  </si>
  <si>
    <t>CTGCAATGCTGTGTAAAAGTAGAGTGTTCATTCTCCATTTCCAAGAGTGTTTCAGAATAGGATGTCTTAAGACTTCAGTCATGTCAGAGATTTTTTTTTTTAGGTGATTATTGAGTTTCTCCTTCTCCTTTAAGTCATCACCTTCCTTTTATGAAATGATAGTAAGGAACTCGTCTATTCTGAAAGGCATTTGAGAAATAGCTGAATTCCTGGCTGCTTTTTTGCTGGGGGTAGATGGTGGAATACTTCTGGTCTAGATATAACTTACCACTAAGAAACCCCCAGTATGTCACCACTGCCTAAATCTAACTAGACCAGGGTCCAAATGCCATCCAGGCCAGGCAGGAAATATACCTCATGTGAAAGACAGTAAGGAGTTGTGGGCAGTGTAACAAACAGGAGAGCTATGCCCCAACTAAAAGGAGCAGCTGCTACTGCTTAGTTTCAGCCAGTTGCAACAGTATGTGGGAATGTAGGCTGCATGGTTGTTAACAAGATAGGTGGTAAAAAGATGCCAGAAGATACAGAAGATAGCAAAGAATGTGGGGAATTTGGATACCACACATAGCGAGAGACAATGAAGCATGCTTCCCAGCTCGCCAGAGTGTCACACAGCTGCTCATTCTGCCACCTGCCAGACATTAATGTCTTCCTGCCCTACCTAAACCCCCTCTTTACCTGATATTTTAATTCGAGACTCTAGCTACATGCCCACCTACTTAACAGGTACTAGTGACAGGTACAAAACATTATGGGTAACAATTCTGAGTGTTTAATGCAAGCCCAGGTGAAGCAGGGTAGCTTCCATCAGCAGGTACAGACGTTACGCTGAAAAGAGGTGCATTCTGCATTGCACTCCTGGATCTAAGTTTCTGCATTCTCAGAGCATCAATGCAGCAAGCTTATTGTTCCTCAATTTTTTACAATATTTATCACAACTCTGGGAGAAAACAAAACAAATCCTATCCTATTTACTATTTGTGCTACCTAGTGAGGAGATA</t>
  </si>
  <si>
    <t>GAGACTCTAGCTACATGCCCACCTAGTTAACAGGTACTAGTGACAGGTACA</t>
  </si>
  <si>
    <t>CCCTCTTTACCTGATATTTTAATTCGAGACTCTAGCTACATGCCCACCTAGTTAACAGGTACTAGTGACAGGTACAAAACATTATGGGTAACAATTCTGAG</t>
  </si>
  <si>
    <t>AATGTCTTCCTGCCCTACCTAAACCCCCTCTTTACCTGATATTTTAATTCGAGACTCTAGCTACATGCCCACCTAGTTAACAGGTACTAGTGACAGGTACAAAACATTATGGGTAACAATTCTGAGTGTTTAATGCAAGCCCAGGTGAAGC</t>
  </si>
  <si>
    <t>CTCATTCTGCCACCTGCCAGACATTAATGTCTTCCTGCCCTACCTAAACCCCCTCTTTACCTGATATTTTAATTCGAGACTCTAGCTACATGCCCACCTAGTTAACAGGTACTAGTGACAGGTACAAAACATTATGGGTAACAATTCTGAGTGTTTAATGCAAGCCCAGGTGAAGCAGGGTAGCTTCCATCAGCAGGTACA</t>
  </si>
  <si>
    <t>CGAGAGACAATGAAGCATGCTTCCCAGCTCGCCAGAGTGTCACACAGCTGCTCATTCTGCCACCTGCCAGACATTAATGTCTTCCTGCCCTACCTAAACCCCCTCTTTACCTGATATTTTAATTCGAGACTCTAGCTACATGCCCACCTAGTTAACAGGTACTAGTGACAGGTACAAAACATTATGGGTAACAATTCTGAGTGTTTAATGCAAGCCCAGGTGAAGCAGGGTAGCTTCCATCAGCAGGTACAGACGTTACGCTGAAAAGAGGTGCATTCTGCATTGCACTCCTGGATCTAAG</t>
  </si>
  <si>
    <t>GAATGTAGGCTGCATGGTTGTTAACAAGATAGATGGTAAAAAGATGCCAGAAGATACAGAAGATAGCAAAGAATGTGGGGAATTTGGATACCACACATAGCGAGAGACAATGAAGCATGCTTCCCAGCTCGCCAGAGTGTCACACAGCTGCTCATTCTGCCACCTGCCAGACATTAATGTCTTCCTGCCCTACCTAAACCCCCTCTTTACCTGATATTTTAATTCGAGACTCTAGCTACATGCCCACCTAGTTAACAGGTACTAGTGACAGGTACAAAACATTATGGGTAACAATTCTGAGTGTTTAATGCAAGCCCAGGTGAAGCAGGGTAGCTTCCATCAGCAGGTACAGACGTTACGCTGAAAAGAGGTGCATTCTGCATTGCACTCCTGGATCTAAGTTTCTGCATTCTCAGAGCATCAATGCAGCAAGCTTATTGTTCCTCAATTTTTTACAATATTTATCACAACTCTGGGAGAAAACAAAACAAATCCTATCCT</t>
  </si>
  <si>
    <t>TTTTTGCTGGGGGTAGATGGTGGAATACTTCTGGTCTAGATATAACTTACCACTAAGAAACCCCCAGTATGTCACCACTGCCTAAATCTAACTAGACCAGGGTCCAAATGCCATCCAGGCCAGGCAGGAAATATACCTCATGTGAAAGACAGTAAGGAGTTGTGGGCAGTGTAACAAACAGGAGAGCTATGCCCCAACTAAAAGGAGCAGCTGCTACTGCTTAGTTTCAGCCAGTTGCAACAGTATGTGGGAATGTAGGCTGCATGGTTGTTAACAAGATAGATGGTAAAAAGATGCCAGAAGATACAGAAGATAGCAAAGAATGTGGGGAATTTGGATACCACACATAGCGAGAGACAATGAAGCATGCTTCCCAGCTCGCCAGAGTGTCACACAGCTGCTCATTCTGCCACCTGCCAGACATTAATGTCTTCCTGCCCTACCTAAACCCCCTCTTTACCTGATATTTTAATTCGAGACTCTAGCTACATGCCCACCTAGTTAACAGGTACTAGTGACAGGTACAAAACATTATGGGTAACAATTCTGAGTGTTTAATGCAAGCCCAGGTGAAGCAGGGTAGCTTCCATCAGCAGGTACAGACGTTACGCTGAAAAGAGGTGCATTCTGCATTGCACTCCTGGATCTAAGTTTCTGCATTCTCAGAGCATCAATGCAGCAAGCTTATTGTTCCTCAATTTTTTACAATATTTATCACAACTCTGGGAGAAAACAAAACAAATCCTATCCTATTTACTATTTGTGCTACCTAGTGAGGAGATACCGCTCTGTTTAGACAAATTAAGGCACTTCACATTCTTCCACCAATTGAAAGTTTTGTATCTTACAGTTCTTTTTTTAAATAATATATTTATTGAGCACTTTCTATCTACTAGTCACTGTGATACAGTATAAGTAAAGTGGGTTGTCTCATTTAATATTCAGAATAACCACATGAAGTATGAACTGCCATTATCTTTCCCCTTTGTACAAATGAGGAA</t>
  </si>
  <si>
    <t>TTGCACTCCTGGATCTAAGTTTCTGTATTCTCAGAGCATCAATGCAGCAAG</t>
  </si>
  <si>
    <t>ACGCTGAAAAGAGGTGCATTCTGCATTGCACTCCTGGATCTAAGTTTCTGTATTCTCAGAGCATCAATGCAGCAAGCTTATTGTTCCTCAATTTTTTACAA</t>
  </si>
  <si>
    <t>GCTTCCATCAGCAGGTACAGACGTTACGCTGAAAAGAGGTGCATTCTGCATTGCACTCCTGGATCTAAGTTTCTGTATTCTCAGAGCATCAATGCAGCAAGCTTATTGTTCCTCAATTTTTTACAATATTTATCACAACTCTGGGAGAAAA</t>
  </si>
  <si>
    <t>ATGCAAGCCCAGGTGAAGCAGGGTAGCTTCCATCAGCAGGTACAGACGTTACGCTGAAAAGAGGTGCATTCTGCATTGCACTCCTGGATCTAAGTTTCTGTATTCTCAGAGCATCAATGCAGCAAGCTTATTGTTCCTCAATTTTTTACAATATTTATCACAACTCTGGGAGAAAACAAAACAAATCCTATCCTATTTACT</t>
  </si>
  <si>
    <t>GGTACTAGTGACAGGTACAAAACATTATGGGTAACAATTCTGAGTGTTTAATGCAAGCCCAGGTGAAGCAGGGTAGCTTCCATCAGCAGGTACAGACGTTACGCTGAAAAGAGGTGCATTCTGCATTGCACTCCTGGATCTAAGTTTCTGTATTCTCAGAGCATCAATGCAGCAAGCTTATTGTTCCTCAATTTTTTACAATATTTATCACAACTCTGGGAGAAAACAAAACAAATCCTATCCTATTTACTATTTGTGCTACCTAGTGAGGAGATACCGCTCTGTTTAGACAAATTAAGGC</t>
  </si>
  <si>
    <t>TGCCACCTGCCAGACATTAATGTCTTCCTGCCCTACCTAAACCCCCTCTTTACCTGATATTTTAATTCGAGACTCTAGCTACATGCCCACCTACTTAACAGGTACTAGTGACAGGTACAAAACATTATGGGTAACAATTCTGAGTGTTTAATGCAAGCCCAGGTGAAGCAGGGTAGCTTCCATCAGCAGGTACAGACGTTACGCTGAAAAGAGGTGCATTCTGCATTGCACTCCTGGATCTAAGTTTCTGTATTCTCAGAGCATCAATGCAGCAAGCTTATTGTTCCTCAATTTTTTACAATATTTATCACAACTCTGGGAGAAAACAAAACAAATCCTATCCTATTTACTATTTGTGCTACCTAGTGAGGAGATACCGCTCTGTTTAGACAAATTAAGGCACTTCACATTCTTCCACCAATTGAAAGTTTTGTATCTTACAGTTCTTTTTTTAAATAATATATTTATTGAGCACTTTCTATCTACTAGTCACTGTGATAC</t>
  </si>
  <si>
    <t>AGTTGTGGGCAGTGTAACAAACAGGAGAGCTATGCCCCAACTAAAAGGAGCAGCTGCTACTGCTTAGTTTCAGCCAGTTGCAACAGTATGTGGGAATGTAGGCTGCATGGTTGTTAACAAGATAGATGGTAAAAAGATGCCAGAAGATACAGAAGATAGCAAAGAATGTGGGGAATTTGGATACCACACATAGCGAGAGACAATGAAGCATGCTTCCCAGCTCGCCAGAGTGTCACACAGCTGCTCATTCTGCCACCTGCCAGACATTAATGTCTTCCTGCCCTACCTAAACCCCCTCTTTACCTGATATTTTAATTCGAGACTCTAGCTACATGCCCACCTACTTAACAGGTACTAGTGACAGGTACAAAACATTATGGGTAACAATTCTGAGTGTTTAATGCAAGCCCAGGTGAAGCAGGGTAGCTTCCATCAGCAGGTACAGACGTTACGCTGAAAAGAGGTGCATTCTGCATTGCACTCCTGGATCTAAGTTTCTGTATTCTCAGAGCATCAATGCAGCAAGCTTATTGTTCCTCAATTTTTTACAATATTTATCACAACTCTGGGAGAAAACAAAACAAATCCTATCCTATTTACTATTTGTGCTACCTAGTGAGGAGATACCGCTCTGTTTAGACAAATTAAGGCACTTCACATTCTTCCACCAATTGAAAGTTTTGTATCTTACAGTTCTTTTTTTAAATAATATATTTATTGAGCACTTTCTATCTACTAGTCACTGTGATACAGTATAAGTAAAGTGGGTTGTCTCATTTAATATTCAGAATAACCACATGAAGTATGAACTGCCATTATCTTTCCCCTTTGTACAAATGAGGAAAGTGAGGCTCACAGAAGTTAATTGGCCCAGGGTCCCACAACTAGTCAGTGCAGAGGTGGGAAACATAACCAGATTTGTTCGGCATGAACTTGTGCCAAATTTCCTCCAAAGTTCTCAAAAGGCAAGGCATGTTATTTTATCCCAATTTAGCATACCA</t>
  </si>
  <si>
    <t>CTGGATCTAAGTTTCTGCATTCTCAAAGCATCAATGCAGCAAGCTTATTGT</t>
  </si>
  <si>
    <t>AAGAGGTGCATTCTGCATTGCACTCCTGGATCTAAGTTTCTGCATTCTCAAAGCATCAATGCAGCAAGCTTATTGTTCCTCAATTTTTTACAATATTTATC</t>
  </si>
  <si>
    <t>CAGCAGGTACAGACGTTACGCTGAAAAGAGGTGCATTCTGCATTGCACTCCTGGATCTAAGTTTCTGCATTCTCAAAGCATCAATGCAGCAAGCTTATTGTTCCTCAATTTTTTACAATATTTATCACAACTCTGGGAGAAAACAAAACAA</t>
  </si>
  <si>
    <t>CCAGGTGAAGCAGGGTAGCTTCCATCAGCAGGTACAGACGTTACGCTGAAAAGAGGTGCATTCTGCATTGCACTCCTGGATCTAAGTTTCTGCATTCTCAAAGCATCAATGCAGCAAGCTTATTGTTCCTCAATTTTTTACAATATTTATCACAACTCTGGGAGAAAACAAAACAAATCCTATCCTATTTACTATTTGTGC</t>
  </si>
  <si>
    <t>TGACAGGTACAAAACATTATGGGTAACAATTCTGAGTGTTTAATGCAAGCCCAGGTGAAGCAGGGTAGCTTCCATCAGCAGGTACAGACGTTACGCTGAAAAGAGGTGCATTCTGCATTGCACTCCTGGATCTAAGTTTCTGCATTCTCAAAGCATCAATGCAGCAAGCTTATTGTTCCTCAATTTTTTACAATATTTATCACAACTCTGGGAGAAAACAAAACAAATCCTATCCTATTTACTATTTGTGCTACCTAGTGAGGAGATACCGCTCTGTTTAGACAAATTAAGGCACTTCACA</t>
  </si>
  <si>
    <t>GCCAGACATTAATGTCTTCCTGCCCTACCTAAACCCCCTCTTTACCTGATATTTTAATTCGAGACTCTAGCTACATGCCCACCTACTTAACAGGTACTAGTGACAGGTACAAAACATTATGGGTAACAATTCTGAGTGTTTAATGCAAGCCCAGGTGAAGCAGGGTAGCTTCCATCAGCAGGTACAGACGTTACGCTGAAAAGAGGTGCATTCTGCATTGCACTCCTGGATCTAAGTTTCTGCATTCTCAAAGCATCAATGCAGCAAGCTTATTGTTCCTCAATTTTTTACAATATTTATCACAACTCTGGGAGAAAACAAAACAAATCCTATCCTATTTACTATTTGTGCTACCTAGTGAGGAGATACCGCTCTGTTTAGACAAATTAAGGCACTTCACATTCTTCCACCAATTGAAAGTTTTGTATCTTACAGTTCTTTTTTTAAATAATATATTTATTGAGCACTTTCTATCTACTAGTCACTGTGATACAGTATAAG</t>
  </si>
  <si>
    <t>GCAGTGTAACAAACAGGAGAGCTATGCCCCAACTAAAAGGAGCAGCTGCTACTGCTTAGTTTCAGCCAGTTGCAACAGTATGTGGGAATGTAGGCTGCATGGTTGTTAACAAGATAGATGGTAAAAAGATGCCAGAAGATACAGAAGATAGCAAAGAATGTGGGGAATTTGGATACCACACATAGCGAGAGACAATGAAGCATGCTTCCCAGCTCGCCAGAGTGTCACACAGCTGCTCATTCTGCCACCTGCCAGACATTAATGTCTTCCTGCCCTACCTAAACCCCCTCTTTACCTGATATTTTAATTCGAGACTCTAGCTACATGCCCACCTACTTAACAGGTACTAGTGACAGGTACAAAACATTATGGGTAACAATTCTGAGTGTTTAATGCAAGCCCAGGTGAAGCAGGGTAGCTTCCATCAGCAGGTACAGACGTTACGCTGAAAAGAGGTGCATTCTGCATTGCACTCCTGGATCTAAGTTTCTGCATTCTCAAAGCATCAATGCAGCAAGCTTATTGTTCCTCAATTTTTTACAATATTTATCACAACTCTGGGAGAAAACAAAACAAATCCTATCCTATTTACTATTTGTGCTACCTAGTGAGGAGATACCGCTCTGTTTAGACAAATTAAGGCACTTCACATTCTTCCACCAATTGAAAGTTTTGTATCTTACAGTTCTTTTTTTAAATAATATATTTATTGAGCACTTTCTATCTACTAGTCACTGTGATACAGTATAAGTAAAGTGGGTTGTCTCATTTAATATTCAGAATAACCACATGAAGTATGAACTGCCATTATCTTTCCCCTTTGTACAAATGAGGAAAGTGAGGCTCACAGAAGTTAATTGGCCCAGGGTCCCACAACTAGTCAGTGCAGAGGTGGGAAACATAACCAGATTTGTTCGGCATGAACTTGTGCCAAATTTCCTCCAAAGTTCTCAAAAGGCAAGGCATGTTATTTTATCCCAATTTAGCATACCAACAACTAT</t>
  </si>
  <si>
    <t>CAACTCTGGGAGAAAACAAAACAAAACCTATCCTATTTACTATTTGTGCTA</t>
  </si>
  <si>
    <t>CCTCAATTTTTTACAATATTTATCACAACTCTGGGAGAAAACAAAACAAAACCTATCCTATTTACTATTTGTGCTACCTAGTGAGGAGATACCGCTCTGTT</t>
  </si>
  <si>
    <t>GCATCAATGCAGCAAGCTTATTGTTCCTCAATTTTTTACAATATTTATCACAACTCTGGGAGAAAACAAAACAAAACCTATCCTATTTACTATTTGTGCTACCTAGTGAGGAGATACCGCTCTGTTTAGACAAATTAAGGCACTTCACATT</t>
  </si>
  <si>
    <t>GGATCTAAGTTTCTGCATTCTCAGAGCATCAATGCAGCAAGCTTATTGTTCCTCAATTTTTTACAATATTTATCACAACTCTGGGAGAAAACAAAACAAAACCTATCCTATTTACTATTTGTGCTACCTAGTGAGGAGATACCGCTCTGTTTAGACAAATTAAGGCACTTCACATTCTTCCACCAATTGAAAGTTTTGTAT</t>
  </si>
  <si>
    <t>GCAGGTACAGACGTTACGCTGAAAAGAGGTGCATTCTGCATTGCACTCCTGGATCTAAGTTTCTGCATTCTCAGAGCATCAATGCAGCAAGCTTATTGTTCCTCAATTTTTTACAATATTTATCACAACTCTGGGAGAAAACAAAACAAAACCTATCCTATTTACTATTTGTGCTACCTAGTGAGGAGATACCGCTCTGTTTAGACAAATTAAGGCACTTCACATTCTTCCACCAATTGAAAGTTTTGTATCTTACAGTTCTTTTTTTAAATAATATATTTATTGAGCACTTTCTATCTAC</t>
  </si>
  <si>
    <t>CCCACCTACTTAACAGGTACTAGTGACAGGTACAAAACATTATGGGTAACAATTCTGAGTGTTTAATGCAAGCCCAGGTGAAGCAGGGTAGCTTCCATCAGCAGGTACAGACGTTACGCTGAAAAGAGGTGCATTCTGCATTGCACTCCTGGATCTAAGTTTCTGCATTCTCAGAGCATCAATGCAGCAAGCTTATTGTTCCTCAATTTTTTACAATATTTATCACAACTCTGGGAGAAAACAAAACAAAACCTATCCTATTTACTATTTGTGCTACCTAGTGAGGAGATACCGCTCTGTTTAGACAAATTAAGGCACTTCACATTCTTCCACCAATTGAAAGTTTTGTATCTTACAGTTCTTTTTTTAAATAATATATTTATTGAGCACTTTCTATCTACTAGTCACTGTGATACAGTATAAGTAAAGTGGGTTGTCTCATTTAATATTCAGAATAACCACATGAAGTATGAACTGCCATTATCTTTCCCCTTTGTACAA</t>
  </si>
  <si>
    <t>GTATGTGGGAATGTAGGCTGCATGGTTGTTAACAAGATAGATGGTAAAAAGATGCCAGAAGATACAGAAGATAGCAAAGAATGTGGGGAATTTGGATACCACACATAGCGAGAGACAATGAAGCATGCTTCCCAGCTCGCCAGAGTGTCACACAGCTGCTCATTCTGCCACCTGCCAGACATTAATGTCTTCCTGCCCTACCTAAACCCCCTCTTTACCTGATATTTTAATTCGAGACTCTAGCTACATGCCCACCTACTTAACAGGTACTAGTGACAGGTACAAAACATTATGGGTAACAATTCTGAGTGTTTAATGCAAGCCCAGGTGAAGCAGGGTAGCTTCCATCAGCAGGTACAGACGTTACGCTGAAAAGAGGTGCATTCTGCATTGCACTCCTGGATCTAAGTTTCTGCATTCTCAGAGCATCAATGCAGCAAGCTTATTGTTCCTCAATTTTTTACAATATTTATCACAACTCTGGGAGAAAACAAAACAAAACCTATCCTATTTACTATTTGTGCTACCTAGTGAGGAGATACCGCTCTGTTTAGACAAATTAAGGCACTTCACATTCTTCCACCAATTGAAAGTTTTGTATCTTACAGTTCTTTTTTTAAATAATATATTTATTGAGCACTTTCTATCTACTAGTCACTGTGATACAGTATAAGTAAAGTGGGTTGTCTCATTTAATATTCAGAATAACCACATGAAGTATGAACTGCCATTATCTTTCCCCTTTGTACAAATGAGGAAAGTGAGGCTCACAGAAGTTAATTGGCCCAGGGTCCCACAACTAGTCAGTGCAGAGGTGGGAAACATAACCAGATTTGTTCGGCATGAACTTGTGCCAAATTTCCTCCAAAGTTCTCAAAAGGCAAGGCATGTTATTTTATCCCAATTTAGCATACCAACAACTATAATACTAGATATGTAGGAAAGTGCTTAATAATCGTTTTTTACTGATGATTCAGTGTCTAAATTTTGAACAAATTTGG</t>
  </si>
  <si>
    <t>CTACCTAGTGAGGAGATACCGCTCTATTTAGACAAATTAAGGCACTTCACA</t>
  </si>
  <si>
    <t>AATCCTATCCTATTTACTATTTGTGCTACCTAGTGAGGAGATACCGCTCTATTTAGACAAATTAAGGCACTTCACATTCTTCCACCAATTGAAAGTTTTGT</t>
  </si>
  <si>
    <t>CACAACTCTGGGAGAAAACAAAACAAATCCTATCCTATTTACTATTTGTGCTACCTAGTGAGGAGATACCGCTCTATTTAGACAAATTAAGGCACTTCACATTCTTCCACCAATTGAAAGTTTTGTATCTTACAGTTCTTTTTTTAAATAA</t>
  </si>
  <si>
    <t>TTCCTCAATTTTTTACAATATTTATCACAACTCTGGGAGAAAACAAAACAAATCCTATCCTATTTACTATTTGTGCTACCTAGTGAGGAGATACCGCTCTATTTAGACAAATTAAGGCACTTCACATTCTTCCACCAATTGAAAGTTTTGTATCTTACAGTTCTTTTTTTAAATAATATATTTATTGAGCACTTTCTATCT</t>
  </si>
  <si>
    <t>CTGGATCTAAGTTTCTGCATTCTCAGAGCATCAATGCAGCAAGCTTATTGTTCCTCAATTTTTTACAATATTTATCACAACTCTGGGAGAAAACAAAACAAATCCTATCCTATTTACTATTTGTGCTACCTAGTGAGGAGATACCGCTCTATTTAGACAAATTAAGGCACTTCACATTCTTCCACCAATTGAAAGTTTTGTATCTTACAGTTCTTTTTTTAAATAATATATTTATTGAGCACTTTCTATCTACTAGTCACTGTGATACAGTATAAGTAAAGTGGGTTGTCTCATTTAATAT</t>
  </si>
  <si>
    <t>ACAATTCTGAGTGTTTAATGCAAGCCCAGGTGAAGCAGGGTAGCTTCCATCAGCAGGTACAGACGTTACGCTGAAAAGAGGTGCATTCTGCATTGCACTCCTGGATCTAAGTTTCTGCATTCTCAGAGCATCAATGCAGCAAGCTTATTGTTCCTCAATTTTTTACAATATTTATCACAACTCTGGGAGAAAACAAAACAAATCCTATCCTATTTACTATTTGTGCTACCTAGTGAGGAGATACCGCTCTATTTAGACAAATTAAGGCACTTCACATTCTTCCACCAATTGAAAGTTTTGTATCTTACAGTTCTTTTTTTAAATAATATATTTATTGAGCACTTTCTATCTACTAGTCACTGTGATACAGTATAAGTAAAGTGGGTTGTCTCATTTAATATTCAGAATAACCACATGAAGTATGAACTGCCATTATCTTTCCCCTTTGTACAAATGAGGAAAGTGAGGCTCACAGAAGTTAATTGGCCCAGGGTCCCACAA</t>
  </si>
  <si>
    <t>AAGATGCCAGAAGATACAGAAGATAGCAAAGAATGTGGGGAATTTGGATACCACACATAGCGAGAGACAATGAAGCATGCTTCCCAGCTCGCCAGAGTGTCACACAGCTGCTCATTCTGCCACCTGCCAGACATTAATGTCTTCCTGCCCTACCTAAACCCCCTCTTTACCTGATATTTTAATTCGAGACTCTAGCTACATGCCCACCTACTTAACAGGTACTAGTGACAGGTACAAAACATTATGGGTAACAATTCTGAGTGTTTAATGCAAGCCCAGGTGAAGCAGGGTAGCTTCCATCAGCAGGTACAGACGTTACGCTGAAAAGAGGTGCATTCTGCATTGCACTCCTGGATCTAAGTTTCTGCATTCTCAGAGCATCAATGCAGCAAGCTTATTGTTCCTCAATTTTTTACAATATTTATCACAACTCTGGGAGAAAACAAAACAAATCCTATCCTATTTACTATTTGTGCTACCTAGTGAGGAGATACCGCTCTATTTAGACAAATTAAGGCACTTCACATTCTTCCACCAATTGAAAGTTTTGTATCTTACAGTTCTTTTTTTAAATAATATATTTATTGAGCACTTTCTATCTACTAGTCACTGTGATACAGTATAAGTAAAGTGGGTTGTCTCATTTAATATTCAGAATAACCACATGAAGTATGAACTGCCATTATCTTTCCCCTTTGTACAAATGAGGAAAGTGAGGCTCACAGAAGTTAATTGGCCCAGGGTCCCACAACTAGTCAGTGCAGAGGTGGGAAACATAACCAGATTTGTTCGGCATGAACTTGTGCCAAATTTCCTCCAAAGTTCTCAAAAGGCAAGGCATGTTATTTTATCCCAATTTAGCATACCAACAACTATAATACTAGATATGTAGGAAAGTGCTTAATAATCGTTTTTTACTGATGATTCAGTGTCTAAATTTTGAACAAATTTGGGTAAGATACAAGTCACACATAAATTGACAGAAAATGTAGTTCTTCATT</t>
  </si>
  <si>
    <t>AACCAGATTTGTTCGGCATGAACTTTTGCCAAATTTCCTCCAAAGTTCTCA</t>
  </si>
  <si>
    <t>TAGTCAGTGCAGAGGTGGGAAACATAACCAGATTTGTTCGGCATGAACTTTTGCCAAATTTCCTCCAAAGTTCTCAAAAGGCAAGGCATGTTATTTTATCC</t>
  </si>
  <si>
    <t>GTTAATTGGCCCAGGGTCCCACAACTAGTCAGTGCAGAGGTGGGAAACATAACCAGATTTGTTCGGCATGAACTTTTGCCAAATTTCCTCCAAAGTTCTCAAAAGGCAAGGCATGTTATTTTATCCCAATTTAGCATACCAACAACTATAA</t>
  </si>
  <si>
    <t>AATGAGGAAAGTGAGGCTCACAGAAGTTAATTGGCCCAGGGTCCCACAACTAGTCAGTGCAGAGGTGGGAAACATAACCAGATTTGTTCGGCATGAACTTTTGCCAAATTTCCTCCAAAGTTCTCAAAAGGCAAGGCATGTTATTTTATCCCAATTTAGCATACCAACAACTATAATACTAGATATGTAGGAAAGTGCTTA</t>
  </si>
  <si>
    <t>CAGAATAACCACATGAAGTATGAACTGCCATTATCTTTCCCCTTTGTACAAATGAGGAAAGTGAGGCTCACAGAAGTTAATTGGCCCAGGGTCCCACAACTAGTCAGTGCAGAGGTGGGAAACATAACCAGATTTGTTCGGCATGAACTTTTGCCAAATTTCCTCCAAAGTTCTCAAAAGGCAAGGCATGTTATTTTATCCCAATTTAGCATACCAACAACTATAATACTAGATATGTAGGAAAGTGCTTAATAATCGTTTTTTACTGATGATTCAGTGTCTAAATTTTGAACAAATTTGG</t>
  </si>
  <si>
    <t>TCTTACAGTTCTTTTTTTAAATAATATATTTATTGAGCACTTTCTATCTACTAGTCACTGTGATACAGTATAAGTAAAGTGGGTTGTCTCATTTAATATTCAGAATAACCACATGAAGTATGAACTGCCATTATCTTTCCCCTTTGTACAAATGAGGAAAGTGAGGCTCACAGAAGTTAATTGGCCCAGGGTCCCACAACTAGTCAGTGCAGAGGTGGGAAACATAACCAGATTTGTTCGGCATGAACTTTTGCCAAATTTCCTCCAAAGTTCTCAAAAGGCAAGGCATGTTATTTTATCCCAATTTAGCATACCAACAACTATAATACTAGATATGTAGGAAAGTGCTTAATAATCGTTTTTTACTGATGATTCAGTGTCTAAATTTTGAACAAATTTGGGTAAGATACAAGTCACACATAAATTGACAGAAAATGTAGTTCTTCATTCAATGGTTAGCAGTCATTAAAAGGTACTTTCCCTTTGTTTGTGGTGATAATC</t>
  </si>
  <si>
    <t>GCAGGTACAGACGTTACGCTGAAAAGAGGTGCATTCTGCATTGCACTCCTGGATCTAAGTTTCTGCATTCTCAGAGCATCAATGCAGCAAGCTTATTGTTCCTCAATTTTTTACAATATTTATCACAACTCTGGGAGAAAACAAAACAAATCCTATCCTATTTACTATTTGTGCTACCTAGTGAGGAGATACCGCTCTGTTTAGACAAATTAAGGCACTTCACATTCTTCCACCAATTGAAAGTTTTGTATCTTACAGTTCTTTTTTTAAATAATATATTTATTGAGCACTTTCTATCTACTAGTCACTGTGATACAGTATAAGTAAAGTGGGTTGTCTCATTTAATATTCAGAATAACCACATGAAGTATGAACTGCCATTATCTTTCCCCTTTGTACAAATGAGGAAAGTGAGGCTCACAGAAGTTAATTGGCCCAGGGTCCCACAACTAGTCAGTGCAGAGGTGGGAAACATAACCAGATTTGTTCGGCATGAACTTTTGCCAAATTTCCTCCAAAGTTCTCAAAAGGCAAGGCATGTTATTTTATCCCAATTTAGCATACCAACAACTATAATACTAGATATGTAGGAAAGTGCTTAATAATCGTTTTTTACTGATGATTCAGTGTCTAAATTTTGAACAAATTTGGGTAAGATACAAGTCACACATAAATTGACAGAAAATGTAGTTCTTCATTCAATGGTTAGCAGTCATTAAAAGGTACTTTCCCTTTGTTTGTGGTGATAATCAGTATTAGTAGTTTTCATATTATTTGGCTTCCATATTAATCATTTTTATATTTTCTTCTCCTTCTTACCATGTTTACTTATATCATCCATCTTTTAGAATCCCAGGGAGCTAATTTCTGGTCCCTGTGTTGCTATCAAATCTGTATCTTGCAGAAAGAATAATTTATTTCAAACAAGGGACATACAATAGAAAGATAAGACCTACTGAGGTCTTTTTCCCATCATTTTATTATGAAAAATGTTCAAACAT</t>
  </si>
  <si>
    <t>AACTTGTGCCAAATTTCCTCCAAAGCTCTCAAAAGGCAAGGCATGTTATTT</t>
  </si>
  <si>
    <t>AACATAACCAGATTTGTTCGGCATGAACTTGTGCCAAATTTCCTCCAAAGCTCTCAAAAGGCAAGGCATGTTATTTTATCCCAATTTAGCATACCAACAAC</t>
  </si>
  <si>
    <t>ACAACTAGTCAGTGCAGAGGTGGGAAACATAACCAGATTTGTTCGGCATGAACTTGTGCCAAATTTCCTCCAAAGCTCTCAAAAGGCAAGGCATGTTATTTTATCCCAATTTAGCATACCAACAACTATAATACTAGATATGTAGGAAAGT</t>
  </si>
  <si>
    <t>CAGAAGTTAATTGGCCCAGGGTCCCACAACTAGTCAGTGCAGAGGTGGGAAACATAACCAGATTTGTTCGGCATGAACTTGTGCCAAATTTCCTCCAAAGCTCTCAAAAGGCAAGGCATGTTATTTTATCCCAATTTAGCATACCAACAACTATAATACTAGATATGTAGGAAAGTGCTTAATAATCGTTTTTTACTGATG</t>
  </si>
  <si>
    <t>TGAACTGCCATTATCTTTCCCCTTTGTACAAATGAGGAAAGTGAGGCTCACAGAAGTTAATTGGCCCAGGGTCCCACAACTAGTCAGTGCAGAGGTGGGAAACATAACCAGATTTGTTCGGCATGAACTTGTGCCAAATTTCCTCCAAAGCTCTCAAAAGGCAAGGCATGTTATTTTATCCCAATTTAGCATACCAACAACTATAATACTAGATATGTAGGAAAGTGCTTAATAATCGTTTTTTACTGATGATTCAGTGTCTAAATTTTGAACAAATTTGGGTAAGATACAAGTCACACAT</t>
  </si>
  <si>
    <t>ATAATATATTTATTGAGCACTTTCTATCTACTAGTCACTGTGATACAGTATAAGTAAAGTGGGTTGTCTCATTTAATATTCAGAATAACCACATGAAGTATGAACTGCCATTATCTTTCCCCTTTGTACAAATGAGGAAAGTGAGGCTCACAGAAGTTAATTGGCCCAGGGTCCCACAACTAGTCAGTGCAGAGGTGGGAAACATAACCAGATTTGTTCGGCATGAACTTGTGCCAAATTTCCTCCAAAGCTCTCAAAAGGCAAGGCATGTTATTTTATCCCAATTTAGCATACCAACAACTATAATACTAGATATGTAGGAAAGTGCTTAATAATCGTTTTTTACTGATGATTCAGTGTCTAAATTTTGAACAAATTTGGGTAAGATACAAGTCACACATAAATTGACAGAAAATGTAGTTCTTCATTCAATGGTTAGCAGTCATTAAAAGGTACTTTCCCTTTGTTTGTGGTGATAATCAGTATTAGTAGTTTTCATAT</t>
  </si>
  <si>
    <t>GAAAAGAGGTGCATTCTGCATTGCACTCCTGGATCTAAGTTTCTGCATTCTCAGAGCATCAATGCAGCAAGCTTATTGTTCCTCAATTTTTTACAATATTTATCACAACTCTGGGAGAAAACAAAACAAATCCTATCCTATTTACTATTTGTGCTACCTAGTGAGGAGATACCGCTCTGTTTAGACAAATTAAGGCACTTCACATTCTTCCACCAATTGAAAGTTTTGTATCTTACAGTTCTTTTTTTAAATAATATATTTATTGAGCACTTTCTATCTACTAGTCACTGTGATACAGTATAAGTAAAGTGGGTTGTCTCATTTAATATTCAGAATAACCACATGAAGTATGAACTGCCATTATCTTTCCCCTTTGTACAAATGAGGAAAGTGAGGCTCACAGAAGTTAATTGGCCCAGGGTCCCACAACTAGTCAGTGCAGAGGTGGGAAACATAACCAGATTTGTTCGGCATGAACTTGTGCCAAATTTCCTCCAAAGCTCTCAAAAGGCAAGGCATGTTATTTTATCCCAATTTAGCATACCAACAACTATAATACTAGATATGTAGGAAAGTGCTTAATAATCGTTTTTTACTGATGATTCAGTGTCTAAATTTTGAACAAATTTGGGTAAGATACAAGTCACACATAAATTGACAGAAAATGTAGTTCTTCATTCAATGGTTAGCAGTCATTAAAAGGTACTTTCCCTTTGTTTGTGGTGATAATCAGTATTAGTAGTTTTCATATTATTTGGCTTCCATATTAATCATTTTTATATTTTCTTCTCCTTCTTACCATGTTTACTTATATCATCCATCTTTTAGAATCCCAGGGAGCTAATTTCTGGTCCCTGTGTTGCTATCAAATCTGTATCTTGCAGAAAGAATAATTTATTTCAAACAAGGGACATACAATAGAAAGATAAGACCTACTGAGGTCTTTTTCCCATCATTTTATTATGAAAAATGTTCAAACATACAGTAAAATTGAAAGAATT</t>
  </si>
  <si>
    <t>TTCTTACCATGTTTACTTATATCATGCATCTTTTAGAATCCCAGGGAGCTA</t>
  </si>
  <si>
    <t>TAATCATTTTTATATTTTCTTCTCCTTCTTACCATGTTTACTTATATCATGCATCTTTTAGAATCCCAGGGAGCTAATTTCTGGTCCCTGTGTTGCTATCA</t>
  </si>
  <si>
    <t>TTTTCATATTATTTGGCTTCCATATTAATCATTTTTATATTTTCTTCTCCTTCTTACCATGTTTACTTATATCATGCATCTTTTAGAATCCCAGGGAGCTAATTTCTGGTCCCTGTGTTGCTATCAAATCTGTATCTTGCAGAAAGAATAA</t>
  </si>
  <si>
    <t>TTGTGGTGATAATCAGTATTAGTAGTTTTCATATTATTTGGCTTCCATATTAATCATTTTTATATTTTCTTCTCCTTCTTACCATGTTTACTTATATCATGCATCTTTTAGAATCCCAGGGAGCTAATTTCTGGTCCCTGTGTTGCTATCAAATCTGTATCTTGCAGAAAGAATAATTTATTTCAAACAAGGGACATACAA</t>
  </si>
  <si>
    <t>TAGTTCTTCATTCAATGGTTAGCAGTCATTAAAAGGTACTTTCCCTTTGTTTGTGGTGATAATCAGTATTAGTAGTTTTCATATTATTTGGCTTCCATATTAATCATTTTTATATTTTCTTCTCCTTCTTACCATGTTTACTTATATCATGCATCTTTTAGAATCCCAGGGAGCTAATTTCTGGTCCCTGTGTTGCTATCAAATCTGTATCTTGCAGAAAGAATAATTTATTTCAAACAAGGGACATACAATAGAAAGATAAGACCTACTGAGGTCTTTTTCCCATCATTTTATTATGAAA</t>
  </si>
  <si>
    <t>TAGGAAAGTGCTTAATAATCGTTTTTTACTGATGATTCAGTGTCTAAATTTTGAACAAATTTGGGTAAGATACAAGTCACACATAAATTGACAGAAAATGTAGTTCTTCATTCAATGGTTAGCAGTCATTAAAAGGTACTTTCCCTTTGTTTGTGGTGATAATCAGTATTAGTAGTTTTCATATTATTTGGCTTCCATATTAATCATTTTTATATTTTCTTCTCCTTCTTACCATGTTTACTTATATCATGCATCTTTTAGAATCCCAGGGAGCTAATTTCTGGTCCCTGTGTTGCTATCAAATCTGTATCTTGCAGAAAGAATAATTTATTTCAAACAAGGGACATACAATAGAAAGATAAGACCTACTGAGGTCTTTTTCCCATCATTTTATTATGAAAAATGTTCAAACATACAGTAAAATTGAAAGAATTTTATAGTAAATACTGACCACGGGGATTCTACATCTTACTCTACTTGTTTTATTATTTTCCTATCCAG</t>
  </si>
  <si>
    <t>CTCATTTAATATTCAGAATAACCACATGAAGTATGAACTGCCATTATCTTTCCCCTTTGTACAAATGAGGAAAGTGAGGCTCACAGAAGTTAATTGGCCCAGGGTCCCACAACTAGTCAGTGCAGAGGTGGGAAACATAACCAGATTTGTTCGGCATGAACTTGTGCCAAATTTCCTCCAAAGTTCTCAAAAGGCAAGGCATGTTATTTTATCCCAATTTAGCATACCAACAACTATAATACTAGATATGTAGGAAAGTGCTTAATAATCGTTTTTTACTGATGATTCAGTGTCTAAATTTTGAACAAATTTGGGTAAGATACAAGTCACACATAAATTGACAGAAAATGTAGTTCTTCATTCAATGGTTAGCAGTCATTAAAAGGTACTTTCCCTTTGTTTGTGGTGATAATCAGTATTAGTAGTTTTCATATTATTTGGCTTCCATATTAATCATTTTTATATTTTCTTCTCCTTCTTACCATGTTTACTTATATCATGCATCTTTTAGAATCCCAGGGAGCTAATTTCTGGTCCCTGTGTTGCTATCAAATCTGTATCTTGCAGAAAGAATAATTTATTTCAAACAAGGGACATACAATAGAAAGATAAGACCTACTGAGGTCTTTTTCCCATCATTTTATTATGAAAAATGTTCAAACATACAGTAAAATTGAAAGAATTTTATAGTAAATACTGACCACGGGGATTCTACATCTTACTCTACTTGTTTTATTATTTTCCTATCCAGCGTACTTTTTGATGGATTTCAAAATAAATTGCAGTTGCTGATATACTTCCCCCTAGTACTTCAACTGCAGATTATTAACTAGAGTTTAGTATTTATTTAGTTTTTAAATTTTTTTGATTTAAGATTTACCTGCAATAAAATGTACAAATCTTAAGTATAAATTTACTGAGTTCTTGCAGACATATACACCTGTGTAACCCAAACCCTTTCCAAAATTTAGACCATTGCAATCATCTTCAGAAAGTTTCCT</t>
  </si>
  <si>
    <t>ATCAAAGGTTAAATTTACCTGTTCTGAACTTCATATGAGTGAAATTATACA</t>
  </si>
  <si>
    <t>ATAACTACTGTTCTCATTCTTTTATATCAAAGGTTAAATTTACCTGTTCTGAACTTCATATGAGTGAAATTATACAAAATGTAATGCTTCTTTCACTTAGC</t>
  </si>
  <si>
    <t>TCTATCCCCTCCCCACCCCTCAGGTATAACTACTGTTCTCATTCTTTTATATCAAAGGTTAAATTTACCTGTTCTGAACTTCATATGAGTGAAATTATACAAAATGTAATGCTTCTTTCACTTAGCATAATGTTTTTGAGATTTATTCATG</t>
  </si>
  <si>
    <t>AAAGTTTCCTAAATCCCTCTCCCAGTCTATCCCCTCCCCACCCCTCAGGTATAACTACTGTTCTCATTCTTTTATATCAAAGGTTAAATTTACCTGTTCTGAACTTCATATGAGTGAAATTATACAAAATGTAATGCTTCTTTCACTTAGCATAATGTTTTTGAGATTTATTCATGTTGTTGCATGTGTCAGTGATTCATT</t>
  </si>
  <si>
    <t>TGTGTAACCCAAACCCTTTCCAAAATTTAGACCATTGCAATCATCTTCAGAAAGTTTCCTAAATCCCTCTCCCAGTCTATCCCCTCCCCACCCCTCAGGTATAACTACTGTTCTCATTCTTTTATATCAAAGGTTAAATTTACCTGTTCTGAACTTCATATGAGTGAAATTATACAAAATGTAATGCTTCTTTCACTTAGCATAATGTTTTTGAGATTTATTCATGTTGTTGCATGTGTCAGTGATTCATTTCTTTTTATTGCTGAGTATTCTTTCGTATGAATATATCACAGTTTGTTTT</t>
  </si>
  <si>
    <t>ATTTATTTAGTTTTTAAATTTTTTTGATTTAAGATTTACCTGCAATAAAATGTACAAATCTTAAGTATAAATTTACTGAGTTCTTGCAGACATATACACCTGTGTAACCCAAACCCTTTCCAAAATTTAGACCATTGCAATCATCTTCAGAAAGTTTCCTAAATCCCTCTCCCAGTCTATCCCCTCCCCACCCCTCAGGTATAACTACTGTTCTCATTCTTTTATATCAAAGGTTAAATTTACCTGTTCTGAACTTCATATGAGTGAAATTATACAAAATGTAATGCTTCTTTCACTTAGCATAATGTTTTTGAGATTTATTCATGTTGTTGCATGTGTCAGTGATTCATTTCTTTTTATTGCTGAGTATTCTTTCGTATGAATATATCACAGTTTGTTTTTTTATCTTTCTGTTGATGGACACTGGGCTCTTTCTGCTTGTTTTTTACTGTTATGAATAAAGCTGCTATGAACATTCTTAGACAATTCTTTTGTGAACAT</t>
  </si>
  <si>
    <t>GGACATACAATAGAAAGATAAGACCTACTGAGGTCTTTTTCCCATCATTTTATTATGAAAAATGTTCAAACATACAGTAAAATTGAAAGAATTTTATAGTAAATACTGACCACGGGGATTCTACATCTTACTCTACTTGTTTTATTATTTTCCTATCCAGCGTACTTTTTGATGGATTTCAAAATAAATTGCAGTTGCTGATATACTTCCCCCTAGTACTTCAACTGCAGATTATTAACTAGAGTTTAGTATTTATTTAGTTTTTAAATTTTTTTGATTTAAGATTTACCTGCAATAAAATGTACAAATCTTAAGTATAAATTTACTGAGTTCTTGCAGACATATACACCTGTGTAACCCAAACCCTTTCCAAAATTTAGACCATTGCAATCATCTTCAGAAAGTTTCCTAAATCCCTCTCCCAGTCTATCCCCTCCCCACCCCTCAGGTATAACTACTGTTCTCATTCTTTTATATCAAAGGTTAAATTTACCTGTTCTGAACTTCATATGAGTGAAATTATACAAAATGTAATGCTTCTTTCACTTAGCATAATGTTTTTGAGATTTATTCATGTTGTTGCATGTGTCAGTGATTCATTTCTTTTTATTGCTGAGTATTCTTTCGTATGAATATATCACAGTTTGTTTTTTTATCTTTCTGTTGATGGACACTGGGCTCTTTCTGCTTGTTTTTTACTGTTATGAATAAAGCTGCTATGAACATTCTTAGACAATTCTTTTGTGAACATGTGTCTTTATTTCTCTTGGGTAAATACCTGGGGATGGAATTTTCGGGTCCTTGGGTAGGTGTATATTTAGTTTAATAAGAAACTGCCAGACCTTTTCCCCAAAGGATTGTACGATTTTACATGCTTGCAGCAATGTAGGAGACTTCCACTTGCTCCACACATTCTCCAGCATGTGTGGTTGTTAGTCTTCTTTATCTTAGTATTTATGCTGGGTGTGTAATCATTTCTAGTTGATACTCAGATTGTTTCT</t>
  </si>
  <si>
    <t>TAAATTTACCTGTTCTAAACTTCATGTGAGTGAAATTATACAAAATGTAAT</t>
  </si>
  <si>
    <t>GTTCTCATTCTTTTATATCAAAGGTTAAATTTACCTGTTCTAAACTTCATGTGAGTGAAATTATACAAAATGTAATGCTTCTTTCACTTAGCATAATGTTT</t>
  </si>
  <si>
    <t>TCCCCACCCCTCAGGTATAACTACTGTTCTCATTCTTTTATATCAAAGGTTAAATTTACCTGTTCTAAACTTCATGTGAGTGAAATTATACAAAATGTAATGCTTCTTTCACTTAGCATAATGTTTTTGAGATTTATTCATGTTGTTGCAT</t>
  </si>
  <si>
    <t>TAAATCCCTCTCCCAGTCTATCCCCTCCCCACCCCTCAGGTATAACTACTGTTCTCATTCTTTTATATCAAAGGTTAAATTTACCTGTTCTAAACTTCATGTGAGTGAAATTATACAAAATGTAATGCTTCTTTCACTTAGCATAATGTTTTTGAGATTTATTCATGTTGTTGCATGTGTCAGTGATTCATTTCTTTTTAT</t>
  </si>
  <si>
    <t>CAAACCCTTTCCAAAATTTAGACCATTGCAATCATCTTCAGAAAGTTTCCTAAATCCCTCTCCCAGTCTATCCCCTCCCCACCCCTCAGGTATAACTACTGTTCTCATTCTTTTATATCAAAGGTTAAATTTACCTGTTCTAAACTTCATGTGAGTGAAATTATACAAAATGTAATGCTTCTTTCACTTAGCATAATGTTTTTGAGATTTATTCATGTTGTTGCATGTGTCAGTGATTCATTTCTTTTTATTGCTGAGTATTCTTTCGTATGAATATATCACAGTTTGTTTTTTTATCTTT</t>
  </si>
  <si>
    <t>GTTTTTAAATTTTTTTGATTTAAGATTTACCTGCAATAAAATGTACAAATCTTAAGTATAAATTTACTGAGTTCTTGCAGACATATACACCTGTGTAACCCAAACCCTTTCCAAAATTTAGACCATTGCAATCATCTTCAGAAAGTTTCCTAAATCCCTCTCCCAGTCTATCCCCTCCCCACCCCTCAGGTATAACTACTGTTCTCATTCTTTTATATCAAAGGTTAAATTTACCTGTTCTAAACTTCATGTGAGTGAAATTATACAAAATGTAATGCTTCTTTCACTTAGCATAATGTTTTTGAGATTTATTCATGTTGTTGCATGTGTCAGTGATTCATTTCTTTTTATTGCTGAGTATTCTTTCGTATGAATATATCACAGTTTGTTTTTTTATCTTTCTGTTGATGGACACTGGGCTCTTTCTGCTTGTTTTTTACTGTTATGAATAAAGCTGCTATGAACATTCTTAGACAATTCTTTTGTGAACATGTGTCTTTA</t>
  </si>
  <si>
    <t>ATAGAAAGATAAGACCTACTGAGGTCTTTTTCCCATCATTTTATTATGAAAAATGTTCAAACATACAGTAAAATTGAAAGAATTTTATAGTAAATACTGACCACGGGGATTCTACATCTTACTCTACTTGTTTTATTATTTTCCTATCCAGCGTACTTTTTGATGGATTTCAAAATAAATTGCAGTTGCTGATATACTTCCCCCTAGTACTTCAACTGCAGATTATTAACTAGAGTTTAGTATTTATTTAGTTTTTAAATTTTTTTGATTTAAGATTTACCTGCAATAAAATGTACAAATCTTAAGTATAAATTTACTGAGTTCTTGCAGACATATACACCTGTGTAACCCAAACCCTTTCCAAAATTTAGACCATTGCAATCATCTTCAGAAAGTTTCCTAAATCCCTCTCCCAGTCTATCCCCTCCCCACCCCTCAGGTATAACTACTGTTCTCATTCTTTTATATCAAAGGTTAAATTTACCTGTTCTAAACTTCATGTGAGTGAAATTATACAAAATGTAATGCTTCTTTCACTTAGCATAATGTTTTTGAGATTTATTCATGTTGTTGCATGTGTCAGTGATTCATTTCTTTTTATTGCTGAGTATTCTTTCGTATGAATATATCACAGTTTGTTTTTTTATCTTTCTGTTGATGGACACTGGGCTCTTTCTGCTTGTTTTTTACTGTTATGAATAAAGCTGCTATGAACATTCTTAGACAATTCTTTTGTGAACATGTGTCTTTATTTCTCTTGGGTAAATACCTGGGGATGGAATTTTCGGGTCCTTGGGTAGGTGTATATTTAGTTTAATAAGAAACTGCCAGACCTTTTCCCCAAAGGATTGTACGATTTTACATGCTTGCAGCAATGTAGGAGACTTCCACTTGCTCCACACATTCTCCAGCATGTGTGGTTGTTAGTCTTCTTTATCTTAGTATTTATGCTGGGTGTGTAATCATTTCTAGTTGATACTCAGATTGTTTCTACTTGTGGT</t>
  </si>
  <si>
    <t>TCTTTTTATTGCTGAGTATTCTTTCATATGAATATATCACAGTTTGTTTTT</t>
  </si>
  <si>
    <t>TTGTTGCATGTGTCAGTGATTCATTTCTTTTTATTGCTGAGTATTCTTTCATATGAATATATCACAGTTTGTTTTTTTATCTTTCTGTTGATGGACACTGG</t>
  </si>
  <si>
    <t>ATAATGTTTTTGAGATTTATTCATGTTGTTGCATGTGTCAGTGATTCATTTCTTTTTATTGCTGAGTATTCTTTCATATGAATATATCACAGTTTGTTTTTTTATCTTTCTGTTGATGGACACTGGGCTCTTTCTGCTTGTTTTTTACTGT</t>
  </si>
  <si>
    <t>AAATGTAATGCTTCTTTCACTTAGCATAATGTTTTTGAGATTTATTCATGTTGTTGCATGTGTCAGTGATTCATTTCTTTTTATTGCTGAGTATTCTTTCATATGAATATATCACAGTTTGTTTTTTTATCTTTCTGTTGATGGACACTGGGCTCTTTCTGCTTGTTTTTTACTGTTATGAATAAAGCTGCTATGAACATT</t>
  </si>
  <si>
    <t>TCAAAGGTTAAATTTACCTGTTCTAAACTTCATATGAGTGAAATTATACAAAATGTAATGCTTCTTTCACTTAGCATAATGTTTTTGAGATTTATTCATGTTGTTGCATGTGTCAGTGATTCATTTCTTTTTATTGCTGAGTATTCTTTCATATGAATATATCACAGTTTGTTTTTTTATCTTTCTGTTGATGGACACTGGGCTCTTTCTGCTTGTTTTTTACTGTTATGAATAAAGCTGCTATGAACATTCTTAGACAATTCTTTTGTGAACATGTGTCTTTATTTCTCTTGGGTAAATA</t>
  </si>
  <si>
    <t>TTAGACCATTGCAATCATCTTCAGAAAGTTTCCTAAATCCCTCTCCCAGTCTATCCCCTCCCCACCCCTCAGGTATAACTACTGTTCTCATTCTTTTATATCAAAGGTTAAATTTACCTGTTCTAAACTTCATATGAGTGAAATTATACAAAATGTAATGCTTCTTTCACTTAGCATAATGTTTTTGAGATTTATTCATGTTGTTGCATGTGTCAGTGATTCATTTCTTTTTATTGCTGAGTATTCTTTCATATGAATATATCACAGTTTGTTTTTTTATCTTTCTGTTGATGGACACTGGGCTCTTTCTGCTTGTTTTTTACTGTTATGAATAAAGCTGCTATGAACATTCTTAGACAATTCTTTTGTGAACATGTGTCTTTATTTCTCTTGGGTAAATACCTGGGGATGGAATTTTCGGGTCCTTGGGTAGGTGTATATTTAGTTTAATAAGAAACTGCCAGACCTTTTCCCCAAAGGATTGTACGATTTTACATGCTT</t>
  </si>
  <si>
    <t>CTTACTCTACTTGTTTTATTATTTTCCTATCCAGCGTACTTTTTGATGGATTTCAAAATAAATTGCAGTTGCTGATATACTTCCCCCTAGTACTTCAACTGCAGATTATTAACTAGAGTTTAGTATTTATTTAGTTTTTAAATTTTTTTGATTTAAGATTTACCTGCAATAAAATGTACAAATCTTAAGTATAAATTTACTGAGTTCTTGCAGACATATACACCTGTGTAACCCAAACCCTTTCCAAAATTTAGACCATTGCAATCATCTTCAGAAAGTTTCCTAAATCCCTCTCCCAGTCTATCCCCTCCCCACCCCTCAGGTATAACTACTGTTCTCATTCTTTTATATCAAAGGTTAAATTTACCTGTTCTAAACTTCATATGAGTGAAATTATACAAAATGTAATGCTTCTTTCACTTAGCATAATGTTTTTGAGATTTATTCATGTTGTTGCATGTGTCAGTGATTCATTTCTTTTTATTGCTGAGTATTCTTTCATATGAATATATCACAGTTTGTTTTTTTATCTTTCTGTTGATGGACACTGGGCTCTTTCTGCTTGTTTTTTACTGTTATGAATAAAGCTGCTATGAACATTCTTAGACAATTCTTTTGTGAACATGTGTCTTTATTTCTCTTGGGTAAATACCTGGGGATGGAATTTTCGGGTCCTTGGGTAGGTGTATATTTAGTTTAATAAGAAACTGCCAGACCTTTTCCCCAAAGGATTGTACGATTTTACATGCTTGCAGCAATGTAGGAGACTTCCACTTGCTCCACACATTCTCCAGCATGTGTGGTTGTTAGTCTTCTTTATCTTAGTATTTATGCTGGGTGTGTAATCATTTCTAGTTGATACTCAGATTGTTTCTACTTGTGGTTAGCAACCCTCTTGTCAACTTGACCTCCTTCCTTCCCCAGGAACTGCTGAAAACATCCTTTGTGATAATAGTTAAGATACCCCAAAACTCAGCTTGAATTATTCTTTCTCAAACATG</t>
  </si>
  <si>
    <t>CTGTTTCCTAGATATAAATTTACTTGAACACCTTTTACACTGAAAGATATT</t>
  </si>
  <si>
    <t>GGTGGTAAAAAAGAAGCGATGCTTTCTGTTTCCTAGATATAAATTTACTTGAACACCTTTTACACTGAAAGATATTCTCCTAGGAGACAGAGAAATTTCAG</t>
  </si>
  <si>
    <t>CTGACAAATATCAACCTCTAAGTCTGGTGGTAAAAAAGAAGCGATGCTTTCTGTTTCCTAGATATAAATTTACTTGAACACCTTTTACACTGAAAGATATTCTCCTAGGAGACAGAGAAATTTCAGCTGGTAAGTTTAAATGTTTGGGAGT</t>
  </si>
  <si>
    <t>GTTCCTGTTCCAAGCCTCAGTGAAGCTGACAAATATCAACCTCTAAGTCTGGTGGTAAAAAAGAAGCGATGCTTTCTGTTTCCTAGATATAAATTTACTTGAACACCTTTTACACTGAAAGATATTCTCCTAGGAGACAGAGAAATTTCAGCTGGTAAGTTTAAATGTTTGGGAGTGCCAACTCATTCATCTGTATTATTG</t>
  </si>
  <si>
    <t>CTGCTGCTACCAAGAGCTTTGTCAAGCAAGTTGGAGATGGAGGGAGATTAGTTCCTGTTCCAAGCCTCAGTGAAGCTGACAAATATCAACCTCTAAGTCTGGTGGTAAAAAAGAAGCGATGCTTTCTGTTTCCTAGATATAAATTTACTTGAACACCTTTTACACTGAAAGATATTCTCCTAGGAGACAGAGAAATTTCAGCTGGTAAGTTTAAATGTTTGGGAGTGCCAACTCATTCATCTGTATTATTGGCAACCTAAACATAGGTCATATATGCTACTTATGTTAGTAATACACATTT</t>
  </si>
  <si>
    <t>TTAAAAACAAGCAATGCTTAATTTTGTGCCTGATTTTCCTCTTTAAAAATGGATTTATCTGGGGGTTGCAGTTGATGACGTTTTGATTTTAATATGTTTGCTGCTGCTACCAAGAGCTTTGTCAAGCAAGTTGGAGATGGAGGGAGATTAGTTCCTGTTCCAAGCCTCAGTGAAGCTGACAAATATCAACCTCTAAGTCTGGTGGTAAAAAAGAAGCGATGCTTTCTGTTTCCTAGATATAAATTTACTTGAACACCTTTTACACTGAAAGATATTCTCCTAGGAGACAGAGAAATTTCAGCTGGTAAGTTTAAATGTTTGGGAGTGCCAACTCATTCATCTGTATTATTGGCAACCTAAACATAGGTCATATATGCTACTTATGTTAGTAATACACATTTTCAATGATTAAAGCAACTTTTATTATGATGTTAGTGTAATAACATTATTAAGATTAACAATGCCAAAAGTTTGTATAATATCAAATCTCTTATTGGTCAA</t>
  </si>
  <si>
    <t>TTGCCAGTGGCAAATCACTATCTACTGTGATCCTTATCATAGACATTGGTCATATTTTTACGTTATTAGTTTTCTGTGTATATTTTAGTGCTATAGCCTGCCATTCCAAGTTAAACATGCTCTTAGCATATCATTTTACACCGTTGATCTATAATTCATTACCTGAGCACATGAGCAGAGGCAGGGAATTATACAGTGGTAAACTACTTGGTGAAACCATGCTTTGTATTTTTAAGATGTATAATTATATTTAAAAACAAGCAATGCTTAATTTTGTGCCTGATTTTCCTCTTTAAAAATGGATTTATCTGGGGGTTGCAGTTGATGACGTTTTGATTTTAATATGTTTGCTGCTGCTACCAAGAGCTTTGTCAAGCAAGTTGGAGATGGAGGGAGATTAGTTCCTGTTCCAAGCCTCAGTGAAGCTGACAAATATCAACCTCTAAGTCTGGTGGTAAAAAAGAAGCGATGCTTTCTGTTTCCTAGATATAAATTTACTTGAACACCTTTTACACTGAAAGATATTCTCCTAGGAGACAGAGAAATTTCAGCTGGTAAGTTTAAATGTTTGGGAGTGCCAACTCATTCATCTGTATTATTGGCAACCTAAACATAGGTCATATATGCTACTTATGTTAGTAATACACATTTTCAATGATTAAAGCAACTTTTATTATGATGTTAGTGTAATAACATTATTAAGATTAACAATGCCAAAAGTTTGTATAATATCAAATCTCTTATTGGTCAAATAATTTTCAAATCTATCAATTATTTTATAAATTGTTTTAACCAAATCAACTTAGAATATGACATATTTCTTCATCTATAAAATGGGATATTATTTGGGCTTACCTATGTTACATGGTCAAATGAGATGAAAATAATTTGTATTTATTTTTTACAATTCAATTATTACAATTGGTAAACTGAAATGTATTGAAGGGTAGGTTATATAATAAGCTGATATTTTGATGAGTTACTACTTATAAACGCTTATT</t>
  </si>
  <si>
    <t>TTTCCTAGATATAAATTTACTTCAATACCTTTTACACTGAAAGATATTCTC</t>
  </si>
  <si>
    <t>GGTAAAAAAGAAGCGATGCTTTCTGTTTCCTAGATATAAATTTACTTCAATACCTTTTACACTGAAAGATATTCTCCTAGGAGACAGAGAAATTTCAGCTG</t>
  </si>
  <si>
    <t>ACAAATATCAACCTCTAAGTCTGGTGGTAAAAAAGAAGCGATGCTTTCTGTTTCCTAGATATAAATTTACTTCAATACCTTTTACACTGAAAGATATTCTCCTAGGAGACAGAGAAATTTCAGCTGGTAAGTTTAAATGTTTGGGAGTGCC</t>
  </si>
  <si>
    <t>CCTGTTCCAAGCCTCAGTGAAGCTGACAAATATCAACCTCTAAGTCTGGTGGTAAAAAAGAAGCGATGCTTTCTGTTTCCTAGATATAAATTTACTTCAATACCTTTTACACTGAAAGATATTCTCCTAGGAGACAGAGAAATTTCAGCTGGTAAGTTTAAATGTTTGGGAGTGCCAACTCATTCATCTGTATTATTGGCA</t>
  </si>
  <si>
    <t>CTGCTACCAAGAGCTTTGTCAAGCAAGTTGGAGATGGAGGGAGATTAGTTCCTGTTCCAAGCCTCAGTGAAGCTGACAAATATCAACCTCTAAGTCTGGTGGTAAAAAAGAAGCGATGCTTTCTGTTTCCTAGATATAAATTTACTTCAATACCTTTTACACTGAAAGATATTCTCCTAGGAGACAGAGAAATTTCAGCTGGTAAGTTTAAATGTTTGGGAGTGCCAACTCATTCATCTGTATTATTGGCAACCTAAACATAGGTCATATATGCTACTTATGTTAGTAATACACATTTTCA</t>
  </si>
  <si>
    <t>AAAACAAGCAATGCTTAATTTTGTGCCTGATTTTCCTCTTTAAAAATGGATTTATCTGGGGGTTGCAGTTGATGACGTTTTGATTTTAATATGTTTGCTGCTGCTACCAAGAGCTTTGTCAAGCAAGTTGGAGATGGAGGGAGATTAGTTCCTGTTCCAAGCCTCAGTGAAGCTGACAAATATCAACCTCTAAGTCTGGTGGTAAAAAAGAAGCGATGCTTTCTGTTTCCTAGATATAAATTTACTTCAATACCTTTTACACTGAAAGATATTCTCCTAGGAGACAGAGAAATTTCAGCTGGTAAGTTTAAATGTTTGGGAGTGCCAACTCATTCATCTGTATTATTGGCAACCTAAACATAGGTCATATATGCTACTTATGTTAGTAATACACATTTTCAATGATTAAAGCAACTTTTATTATGATGTTAGTGTAATAACATTATTAAGATTAACAATGCCAAAAGTTTGTATAATATCAAATCTCTTATTGGTCAAATA</t>
  </si>
  <si>
    <t>CCAGTGGCAAATCACTATCTACTGTGATCCTTATCATAGACATTGGTCATATTTTTACGTTATTAGTTTTCTGTGTATATTTTAGTGCTATAGCCTGCCATTCCAAGTTAAACATGCTCTTAGCATATCATTTTACACCGTTGATCTATAATTCATTACCTGAGCACATGAGCAGAGGCAGGGAATTATACAGTGGTAAACTACTTGGTGAAACCATGCTTTGTATTTTTAAGATGTATAATTATATTTAAAAACAAGCAATGCTTAATTTTGTGCCTGATTTTCCTCTTTAAAAATGGATTTATCTGGGGGTTGCAGTTGATGACGTTTTGATTTTAATATGTTTGCTGCTGCTACCAAGAGCTTTGTCAAGCAAGTTGGAGATGGAGGGAGATTAGTTCCTGTTCCAAGCCTCAGTGAAGCTGACAAATATCAACCTCTAAGTCTGGTGGTAAAAAAGAAGCGATGCTTTCTGTTTCCTAGATATAAATTTACTTCAATACCTTTTACACTGAAAGATATTCTCCTAGGAGACAGAGAAATTTCAGCTGGTAAGTTTAAATGTTTGGGAGTGCCAACTCATTCATCTGTATTATTGGCAACCTAAACATAGGTCATATATGCTACTTATGTTAGTAATACACATTTTCAATGATTAAAGCAACTTTTATTATGATGTTAGTGTAATAACATTATTAAGATTAACAATGCCAAAAGTTTGTATAATATCAAATCTCTTATTGGTCAAATAATTTTCAAATCTATCAATTATTTTATAAATTGTTTTAACCAAATCAACTTAGAATATGACATATTTCTTCATCTATAAAATGGGATATTATTTGGGCTTACCTATGTTACATGGTCAAATGAGATGAAAATAATTTGTATTTATTTTTTACAATTCAATTATTACAATTGGTAAACTGAAATGTATTGAAGGGTAGGTTATATAATAAGCTGATATTTTGATGAGTTACTACTTATAAACGCTTATTTTT</t>
  </si>
  <si>
    <t>AACATTACTCAAAGAAATTACTACATGGTCAGTATAATAATCCTAATATAT</t>
  </si>
  <si>
    <t>TAACCAAACATGAAGTGGAAGTATCAACATTACTCAAAGAAATTACTACATGGTCAGTATAATAATCCTAATATATTTCAGTGTTTTCATTAAATACTTTA</t>
  </si>
  <si>
    <t>GCAGTGAAAGCTTCATTTGGTATAGTAACCAAACATGAAGTGGAAGTATCAACATTACTCAAAGAAATTACTACATGGTCAGTATAATAATCCTAATATATTTCAGTGTTTTCATTAAATACTTTAGGTATATAAACTTCATTACAAAGAA</t>
  </si>
  <si>
    <t>TAACGTTGCTGGATCAGATTCCATTGCAGTGAAAGCTTCATTTGGTATAGTAACCAAACATGAAGTGGAAGTATCAACATTACTCAAAGAAATTACTACATGGTCAGTATAATAATCCTAATATATTTCAGTGTTTTCATTAAATACTTTAGGTATATAAACTTCATTACAAAGAATGCTTAAAACATTGAGGTTGTATTT</t>
  </si>
  <si>
    <t>GTTTCACTCTATGGAAGGCGAGGTAACCATATTGTAAATGACGTTGGGATTAACGTTGCTGGATCAGATTCCATTGCAGTGAAAGCTTCATTTGGTATAGTAACCAAACATGAAGTGGAAGTATCAACATTACTCAAAGAAATTACTACATGGTCAGTATAATAATCCTAATATATTTCAGTGTTTTCATTAAATACTTTAGGTATATAAACTTCATTACAAAGAATGCTTAAAACATTGAGGTTGTATTTTACTAGTGTAATTTGCTAGATATGTTTGAAATACATTGGTAGTATATCCA</t>
  </si>
  <si>
    <t>ATATAATCTACATAAGATAAAGATGTTTAAAAAATACTGAGTTTCTTCTTATAAAGGTATTTCATCTTATCAATTACTGAATTATGAAGATGAATCAGATGTTTCACTCTATGGAAGGCGAGGTAACCATATTGTAAATGACGTTGGGATTAACGTTGCTGGATCAGATTCCATTGCAGTGAAAGCTTCATTTGGTATAGTAACCAAACATGAAGTGGAAGTATCAACATTACTCAAAGAAATTACTACATGGTCAGTATAATAATCCTAATATATTTCAGTGTTTTCATTAAATACTTTAGGTATATAAACTTCATTACAAAGAATGCTTAAAACATTGAGGTTGTATTTTACTAGTGTAATTTGCTAGATATGTTTGAAATACATTGGTAGTATATCCAAACTTTGAATAAGGATAGATATCAAAAATCACTTGGCTGAAGTCAGAGACCTCAGGGCCCCAGATCAAGGAGCTAACTGATGAAGAGGCAGAGAGGCTGC</t>
  </si>
  <si>
    <t>TAAGCTGATATTTTGATGAGTTACTACTTATAAACGCTTATTTTTTCTTTTAATTGCCCGGTGGATCTTGATGCTTAAGAAGTTCTGTTGGCTGAATAGAAAATTTGAGTTCCTTTTAAGAATTCTGGCTATGTGTTTCTTTTTGTTGTAAGATTAATTGAATTACTACTTTAAGTCTTGGTGAGTCATGTTGCCTTTCTCTAACATTTGGGTATTTGAGTCTTCAATTGTTAATTTAACATGTTACTATATATAATCTACATAAGATAAAGATGTTTAAAAAATACTGAGTTTCTTCTTATAAAGGTATTTCATCTTATCAATTACTGAATTATGAAGATGAATCAGATGTTTCACTCTATGGAAGGCGAGGTAACCATATTGTAAATGACGTTGGGATTAACGTTGCTGGATCAGATTCCATTGCAGTGAAAGCTTCATTTGGTATAGTAACCAAACATGAAGTGGAAGTATCAACATTACTCAAAGAAATTACTACATGGTCAGTATAATAATCCTAATATATTTCAGTGTTTTCATTAAATACTTTAGGTATATAAACTTCATTACAAAGAATGCTTAAAACATTGAGGTTGTATTTTACTAGTGTAATTTGCTAGATATGTTTGAAATACATTGGTAGTATATCCAAACTTTGAATAAGGATAGATATCAAAAATCACTTGGCTGAAGTCAGAGACCTCAGGGCCCCAGATCAAGGAGCTAACTGATGAAGAGGCAGAGAGGCTGCAGCTAGAGATTGACCAGAAATAGGATGCAGAGAATCATGAGGCCCAGATCAAGAATGGCAGCCTTGACTCCCCAGGGAAGCAGAAGACTGAGGAAGATGAGGAGGAGGAAGATGAGAAGGACAAAGGAAAACTGAAGCCCAACCTAGGCAACAGGGCAGACCTGCCTGATTACCGCTGGACCAAGACCCTGTCGGAGCTGGACCTGGCGGTCCCTTTCTGTGTGGACTTCCAGCTGAAAGGGAAGGACGT</t>
  </si>
  <si>
    <t>GGTCATGGAGAGCATCCGAACCACATGACAGTGCTCACTGTCTGTGCATGC</t>
  </si>
  <si>
    <t>GCAGCAGAAAGGCAGTATTGTGTGTGGTCATGGAGAGCATCCGAACCACATGACAGTGCTCACTGTCTGTGCATGCTGGAATTCGAGGGGAAGCAATGCGG</t>
  </si>
  <si>
    <t>CACAGCTTGATACGTCAGTCAAGGAGCAGCAGAAAGGCAGTATTGTGTGTGGTCATGGAGAGCATCCGAACCACATGACAGTGCTCACTGTCTGTGCATGCTGGAATTCGAGGGGAAGCAATGCGGGTAAACCACACTTGTTGGGTTCTCT</t>
  </si>
  <si>
    <t>TTATTTTAGAAAAATTAACTTTGACCACAGCTTGATACGTCAGTCAAGGAGCAGCAGAAAGGCAGTATTGTGTGTGGTCATGGAGAGCATCCGAACCACATGACAGTGCTCACTGTCTGTGCATGCTGGAATTCGAGGGGAAGCAATGCGGGTAAACCACACTTGTTGGGTTCTCTTACTAACTAAAGTGTTGCCATGGGA</t>
  </si>
  <si>
    <t>ATTTGATTATGTGTAATTAGATGTTATAGAGTCTTGTGAATGTATCTTCTTTATTTTAGAAAAATTAACTTTGACCACAGCTTGATACGTCAGTCAAGGAGCAGCAGAAAGGCAGTATTGTGTGTGGTCATGGAGAGCATCCGAACCACATGACAGTGCTCACTGTCTGTGCATGCTGGAATTCGAGGGGAAGCAATGCGGGTAAACCACACTTGTTGGGTTCTCTTACTAACTAAAGTGTTGCCATGGGAATTTTTTTAAGTATTGAATTTCTAGTCAGGCTTGTGTATTTTGTGAAATG</t>
  </si>
  <si>
    <t>ATTATTACATTTCTTTTGGGTGTATTTTCTGACTATTAGGATTGCCTTGATTTACTATTAGGTGAACTATGAATGAATAACACATGATAGCAAAAAATGTATTTGATTATGTGTAATTAGATGTTATAGAGTCTTGTGAATGTATCTTCTTTATTTTAGAAAAATTAACTTTGACCACAGCTTGATACGTCAGTCAAGGAGCAGCAGAAAGGCAGTATTGTGTGTGGTCATGGAGAGCATCCGAACCACATGACAGTGCTCACTGTCTGTGCATGCTGGAATTCGAGGGGAAGCAATGCGGGTAAACCACACTTGTTGGGTTCTCTTACTAACTAAAGTGTTGCCATGGGAATTTTTTTAAGTATTGAATTTCTAGTCAGGCTTGTGTATTTTGTGAAATGTTCTGATGAAAGAGCTGCAGTTGTATAGGATTTTGCACAGCAATGTCTGTTCTAGAATATGAAAAAAAAAAACAAATCTTGGGATTCTAAACATGTGTAA</t>
  </si>
  <si>
    <t>CCCAGTTGGCCTACTGTTACACATTAAAATGATTTGCCCAGCTAAAAAAAAAAAAAAACCACTTGGCTTAAACAAAACTTTTAATTGTTCCACAAAATTACTTTGGCTCTACACACATTTGCTTAATTATTAGATTTAAATAATACAGCAATCTGTCTGCAACAAATAGAGTCCCCTTCAACAGACTTTCAACAGACAGAGTGAAACATTCTGCATAAGCATGTTTTAAGAAAATAGAGAGGAGAGACAAATTATTACATTTCTTTTGGGTGTATTTTCTGACTATTAGGATTGCCTTGATTTACTATTAGGTGAACTATGAATGAATAACACATGATAGCAAAAAATGTATTTGATTATGTGTAATTAGATGTTATAGAGTCTTGTGAATGTATCTTCTTTATTTTAGAAAAATTAACTTTGACCACAGCTTGATACGTCAGTCAAGGAGCAGCAGAAAGGCAGTATTGTGTGTGGTCATGGAGAGCATCCGAACCACATGACAGTGCTCACTGTCTGTGCATGCTGGAATTCGAGGGGAAGCAATGCGGGTAAACCACACTTGTTGGGTTCTCTTACTAACTAAAGTGTTGCCATGGGAATTTTTTTAAGTATTGAATTTCTAGTCAGGCTTGTGTATTTTGTGAAATGTTCTGATGAAAGAGCTGCAGTTGTATAGGATTTTGCACAGCAATGTCTGTTCTAGAATATGAAAAAAAAAAACAAATCTTGGGATTCTAAACATGTGTAATATAATGCAAAAACAGTAATCCTTGTGAAATTACGTGCATACTGGAGTCCCTCAAGTTACTATTTAAGTGTTGTTTTAAGAATAAAAATTGAGTGAGTTGAATTGATTTTATTTTTAAGTGATACAGTTTTTGACTGGGCACAGTGGCTCACGCCTGTAATCCTAGCATTTTGGGAGGCCGAGGTGGGCGGATCACTTGCAGTCAGGAGTTGGAGATCAAGTTGGGCAACACAGAGAAACCCCATCTCTA</t>
  </si>
  <si>
    <t>TGCTGGAATTCGAGGGGAAGCAATGTGGGTAAACCACACTTGTTGGGTTCT</t>
  </si>
  <si>
    <t>CACGACAGTGCTCACTGTCTGTGCATGCTGGAATTCGAGGGGAAGCAATGTGGGTAAACCACACTTGTTGGGTTCTCTTACTAACTAAAGTGTTGCCATGG</t>
  </si>
  <si>
    <t>GTGGTCATGGAGAGCATCCGAACCACACGACAGTGCTCACTGTCTGTGCATGCTGGAATTCGAGGGGAAGCAATGTGGGTAAACCACACTTGTTGGGTTCTCTTACTAACTAAAGTGTTGCCATGGGAATTTTTTTAAGTATTGAATTTCT</t>
  </si>
  <si>
    <t>GAGCAGCAGAAAGGCAGTATTGTGTGTGGTCATGGAGAGCATCCGAACCACACGACAGTGCTCACTGTCTGTGCATGCTGGAATTCGAGGGGAAGCAATGTGGGTAAACCACACTTGTTGGGTTCTCTTACTAACTAAAGTGTTGCCATGGGAATTTTTTTAAGTATTGAATTTCTAGTCAGGCTTGTGTATTTTGTGAAA</t>
  </si>
  <si>
    <t>CTTTATTTTAGAAAAATTAACTTTGACCACAGCTTGATACGTCAGTCAAGGAGCAGCAGAAAGGCAGTATTGTGTGTGGTCATGGAGAGCATCCGAACCACACGACAGTGCTCACTGTCTGTGCATGCTGGAATTCGAGGGGAAGCAATGTGGGTAAACCACACTTGTTGGGTTCTCTTACTAACTAAAGTGTTGCCATGGGAATTTTTTTAAGTATTGAATTTCTAGTCAGGCTTGTGTATTTTGTGAAATGTTCTGATGAAAGAGCTGCAGTTGTATAGGATTTTGCACAGCAATGTCT</t>
  </si>
  <si>
    <t>GATTTACTATTAGGTGAACTATGAATGAATAACACATGATAGCAAAAAATGTATTTGATTATGTGTAATTAGATGTTATAGAGTCTTGTGAATGTATCTTCTTTATTTTAGAAAAATTAACTTTGACCACAGCTTGATACGTCAGTCAAGGAGCAGCAGAAAGGCAGTATTGTGTGTGGTCATGGAGAGCATCCGAACCACACGACAGTGCTCACTGTCTGTGCATGCTGGAATTCGAGGGGAAGCAATGTGGGTAAACCACACTTGTTGGGTTCTCTTACTAACTAAAGTGTTGCCATGGGAATTTTTTTAAGTATTGAATTTCTAGTCAGGCTTGTGTATTTTGTGAAATGTTCTGATGAAAGAGCTGCAGTTGTATAGGATTTTGCACAGCAATGTCTGTTCTAGAATATGAAAAAAAAAAACAAATCTTGGGATTCTAAACATGTGTAATATAATGCAAAAACAGTAATCCTTGTGAAATTACGTGCATACTGGAGT</t>
  </si>
  <si>
    <t>AAAAAAAAAACCACTTGGCTTAAACAAAACTTTTAATTGTTCCACAAAATTACTTTGGCTCTACACACATTTGCTTAATTATTAGATTTAAATAATACAGCAATCTGTCTGCAACAAATAGAGTCCCCTTCAACAGACTTTCAACAGACAGAGTGAAACATTCTGCATAAGCATGTTTTAAGAAAATAGAGAGGAGAGACAAATTATTACATTTCTTTTGGGTGTATTTTCTGACTATTAGGATTGCCTTGATTTACTATTAGGTGAACTATGAATGAATAACACATGATAGCAAAAAATGTATTTGATTATGTGTAATTAGATGTTATAGAGTCTTGTGAATGTATCTTCTTTATTTTAGAAAAATTAACTTTGACCACAGCTTGATACGTCAGTCAAGGAGCAGCAGAAAGGCAGTATTGTGTGTGGTCATGGAGAGCATCCGAACCACACGACAGTGCTCACTGTCTGTGCATGCTGGAATTCGAGGGGAAGCAATGTGGGTAAACCACACTTGTTGGGTTCTCTTACTAACTAAAGTGTTGCCATGGGAATTTTTTTAAGTATTGAATTTCTAGTCAGGCTTGTGTATTTTGTGAAATGTTCTGATGAAAGAGCTGCAGTTGTATAGGATTTTGCACAGCAATGTCTGTTCTAGAATATGAAAAAAAAAAACAAATCTTGGGATTCTAAACATGTGTAATATAATGCAAAAACAGTAATCCTTGTGAAATTACGTGCATACTGGAGTCCCTCAAGTTACTATTTAAGTGTTGTTTTAAGAATAAAAATTGAGTGAGTTGAATTGATTTTATTTTTAAGTGATACAGTTTTTGACTGGGCACAGTGGCTCACGCCTGTAATCCTAGCATTTTGGGAGGCCGAGGTGGGCGGATCACTTGCAGTCAGGAGTTGGAGATCAAGTTGGGCAACACAGAGAAACCCCATCTCTACTGAAAATACAAAAATTAGCCAGGTGTGGTGGTACACCCCTGTAATCC</t>
  </si>
  <si>
    <t>CATGACTGATATTTCACTCAAAGAAAGGACCCATATCCGAGTTAACTTACT</t>
  </si>
  <si>
    <t>CTGACTACTATGACAAACCTCTCAGCATGACTGATATTTCACTCAAAGAAAGGACCCATATCCGAGTTAACTTACTTAATCACAACATTCCCAAAGGGCCT</t>
  </si>
  <si>
    <t>CAGCTTTACTTGGATGATCTTTTTTCTGACTACTATGACAAACCTCTCAGCATGACTGATATTTCACTCAAAGAAAGGACCCATATCCGAGTTAACTTACTTAATCACAACATTCCCAAAGGGCCTTGCATACTCTGTGGAATGGGGAACT</t>
  </si>
  <si>
    <t>AGTGATGGATGTCATTTCTCGTTCACAGCTTTACTTGGATGATCTTTTTTCTGACTACTATGACAAACCTCTCAGCATGACTGATATTTCACTCAAAGAAAGGACCCATATCCGAGTTAACTTACTTAATCACAACATTCCCAAAGGGCCTTGCATACTCTGTGGAATGGGGAACTTCAAAAGGGAGACAGTTTATGGGTG</t>
  </si>
  <si>
    <t>TTTTCACTTCTAACACATTTCTTTTCTGTTTTTGTCCTTTTAGATAGAAGAGTGATGGATGTCATTTCTCGTTCACAGCTTTACTTGGATGATCTTTTTTCTGACTACTATGACAAACCTCTCAGCATGACTGATATTTCACTCAAAGAAAGGACCCATATCCGAGTTAACTTACTTAATCACAACATTCCCAAAGGGCCTTGCATACTCTGTGGAATGGGGAACTTCAAAAGGGAGACAGTTTATGGGTGCTTTCAGTGTTCTGTTGATGGTCAGAAGTATGTGAGACTTCATGCAGTTC</t>
  </si>
  <si>
    <t>ACCCTGTCTCAAAAAAAAAAAAAAAAAAAAAAAAGCCAAATTATTTCATGACTAGTGGATTCACATATTTATTAATGCTGTTTGCATTATGTATTTTTCATTTTCACTTCTAACACATTTCTTTTCTGTTTTTGTCCTTTTAGATAGAAGAGTGATGGATGTCATTTCTCGTTCACAGCTTTACTTGGATGATCTTTTTTCTGACTACTATGACAAACCTCTCAGCATGACTGATATTTCACTCAAAGAAAGGACCCATATCCGAGTTAACTTACTTAATCACAACATTCCCAAAGGGCCTTGCATACTCTGTGGAATGGGGAACTTCAAAAGGGAGACAGTTTATGGGTGCTTTCAGTGTTCTGTTGATGGTCAGAAGTATGTGAGACTTCATGCAGTTCCTTGTTTTGATATTTGGCACAAGAGGATGAAATAAAATGAAAAATGAATACACCGTGTTGGTGTTTTAGGTGCAGTTGTGCCACAAACCTTCCCTAAATT</t>
  </si>
  <si>
    <t>TCCCAGCACTTTGGGAGGCCAGGGCAGGCAGATTGCTAGCACTCAGAAGTTTGAAACACTTGGGCAATGTGAGAAAACCCCATCTGTACAAAGAATACAAAAGAAAAAAAATTAGTTGGTTGCAGTGGTGTGCACCTGTAGTCCCAGCTACTTGAGAGGCTGAGGTAGGAGGATCACTTGAGCGTGGGAGGCGGAGGTTGTAGTAAGTGGAGATTGTGCCACTGCCCTCCAGCTTGGGTGACAGAGCCAGACCCTGTCTCAAAAAAAAAAAAAAAAAAAAAAAAGCCAAATTATTTCATGACTAGTGGATTCACATATTTATTAATGCTGTTTGCATTATGTATTTTTCATTTTCACTTCTAACACATTTCTTTTCTGTTTTTGTCCTTTTAGATAGAAGAGTGATGGATGTCATTTCTCGTTCACAGCTTTACTTGGATGATCTTTTTTCTGACTACTATGACAAACCTCTCAGCATGACTGATATTTCACTCAAAGAAAGGACCCATATCCGAGTTAACTTACTTAATCACAACATTCCCAAAGGGCCTTGCATACTCTGTGGAATGGGGAACTTCAAAAGGGAGACAGTTTATGGGTGCTTTCAGTGTTCTGTTGATGGTCAGAAGTATGTGAGACTTCATGCAGTTCCTTGTTTTGATATTTGGCACAAGAGGATGAAATAAAATGAAAAATGAATACACCGTGTTGGTGTTTTAGGTGCAGTTGTGCCACAAACCTTCCCTAAATTATCTAGGTTTGCTTTGATGAATTAAATTAAAATGAGAAAAGCAAAAAGAAATTAACCTGTCTGGGTATCATATTCCCTATCTATAAAGTAGCAATTATAACAGTAGTGTCTATTTCTTAAGTTGTCATGAAAATTAATAACATTGTTTATATCAAAAAAGATTTACATATAAAATTCAGAGATTATGAATCATGCCAGTCACTTTAGAATCATTTTTGGGATGTAGTCTATCATTTTAGTTCACCTTTTT</t>
  </si>
  <si>
    <t>CATGATCACACTGGAAGTCCCTGCTTGAGACAGGAGCTATGCCTGGTTGCT</t>
  </si>
  <si>
    <t>GCCTGGTGGCATTCCGGCGCCATTACATGATCACACTGGAAGTCCCTGCTTGAGACAGGAGCTATGCCTGGTTGCTTAGCTGGCTCACCCGCCACAGTACC</t>
  </si>
  <si>
    <t>CTGGCCCGGAAGGGTGTCCAACTGGGCCTGGTGGCATTCCGGCGCCATTACATGATCACACTGGAAGTCCCTGCTTGAGACAGGAGCTATGCCTGGTTGCTTAGCTGGCTCACCCGCCACAGTACCCGTACTCAGCACCTCAGTGTCGAGA</t>
  </si>
  <si>
    <t>GGTGGGTGTGGGCACAGCCCTGGCCCTGGCCCGGAAGGGTGTCCAACTGGGCCTGGTGGCATTCCGGCGCCATTACATGATCACACTGGAAGTCCCTGCTTGAGACAGGAGCTATGCCTGGTTGCTTAGCTGGCTCACCCGCCACAGTACCCGTACTCAGCACCTCAGTGTCGAGACTTCGTACCTTCAGCATGAGAGTGG</t>
  </si>
  <si>
    <t>TTTATTCTGGCTCTGAAGGACAATCCCTACTTTGGGGCTGGATTTGGGCTGGTGGGTGTGGGCACAGCCCTGGCCCTGGCCCGGAAGGGTGTCCAACTGGGCCTGGTGGCATTCCGGCGCCATTACATGATCACACTGGAAGTCCCTGCTTGAGACAGGAGCTATGCCTGGTTGCTTAGCTGGCTCACCCGCCACAGTACCCGTACTCAGCACCTCAGTGTCGAGACTTCGTACCTTCAGCATGAGAGTGGCCGCATTTCCACTAAGTTTGAATTTGTCCCCAGCCCTGGAAACCATTTTA</t>
  </si>
  <si>
    <t>GTGCTTTGTCCCATCTCCACTGTTCCCCACCCCTAGGTTTTCGTAACACCCCAGGGCCTGTAAGGTTTGGTGTTTCCCTTTCAAGATGCCACTTTCAGACTTTATTCTGGCTCTGAAGGACAATCCCTACTTTGGGGCTGGATTTGGGCTGGTGGGTGTGGGCACAGCCCTGGCCCTGGCCCGGAAGGGTGTCCAACTGGGCCTGGTGGCATTCCGGCGCCATTACATGATCACACTGGAAGTCCCTGCTTGAGACAGGAGCTATGCCTGGTTGCTTAGCTGGCTCACCCGCCACAGTACCCGTACTCAGCACCTCAGTGTCGAGACTTCGTACCTTCAGCATGAGAGTGGCCGCATTTCCACTAAGTTTGAATTTGTCCCCAGCCCTGGAAACCATTTTATCTGGTAAGGTGGGGAGCTAGGGAGGGCTGTGAGAGTAGAAAAGAATGATGGGAGCTGGGTTTGACCCATTCACTCACTCAGTTTTGATCGTTCTTATTC</t>
  </si>
  <si>
    <t>AAAATCCTGTCCATCCATTACCCTGATGTGAAGCCTGTTTATATAGCTCTTTTTGGTTTAAGGCATCTCCAGACATGGTCCTCTGGTAGGAAACAGGTATGAGTAGACTAATGAAGGACAAAATGGGATGAGGGACCTGGAGCCTCCACCCTTGCATTCCAATACCACCCTTACCCCACAAAAGGAGGGTATTGACCCACACAGTAATGCTGACCTGTGGCCAGGGCTGGGGAGGTCCAATTTCTAATCTGTGCTTTGTCCCATCTCCACTGTTCCCCACCCCTAGGTTTTCGTAACACCCCAGGGCCTGTAAGGTTTGGTGTTTCCCTTTCAAGATGCCACTTTCAGACTTTATTCTGGCTCTGAAGGACAATCCCTACTTTGGGGCTGGATTTGGGCTGGTGGGTGTGGGCACAGCCCTGGCCCTGGCCCGGAAGGGTGTCCAACTGGGCCTGGTGGCATTCCGGCGCCATTACATGATCACACTGGAAGTCCCTGCTTGAGACAGGAGCTATGCCTGGTTGCTTAGCTGGCTCACCCGCCACAGTACCCGTACTCAGCACCTCAGTGTCGAGACTTCGTACCTTCAGCATGAGAGTGGCCGCATTTCCACTAAGTTTGAATTTGTCCCCAGCCCTGGAAACCATTTTATCTGGTAAGGTGGGGAGCTAGGGAGGGCTGTGAGAGTAGAAAAGAATGATGGGAGCTGGGTTTGACCCATTCACTCACTCAGTTTTGATCGTTCTTATTCAGGTATCGGGGGAAATGGATTCGGGTAGAACGAAGTCGAGAGATGCAGATGATAGACTTGCAGACGGGGACTCCTTGGGAATCTGTCACCTTCACGGCCCTGGGCACTGACCGAAAGGTTTTCTTCAACATCCTGGAGGAAGGTGTGGGATGGCACAGGCAGGCTTTCTAGGGACATTGCAGGGATGGGGACATTTGACATCAGATGAGCAGTTTGGAGAAGTGGAATAAGCAGGCCGGGGTGAGCCCAT</t>
  </si>
  <si>
    <t>CCACAGTACCCGTACTCAGCACCTCGGTGTCGAGACTTCGTACCTTCAGCA</t>
  </si>
  <si>
    <t>CCTGGTTGCTTAGCTGGCTCACCCGCCACAGTACCCGTACTCAGCACCTCGGTGTCGAGACTTCGTACCTTCAGCATGAGAGTGGCCGCATTTCCACTAAG</t>
  </si>
  <si>
    <t>GTCCCTGCTCGAGACAGGAGCTATGCCTGGTTGCTTAGCTGGCTCACCCGCCACAGTACCCGTACTCAGCACCTCGGTGTCGAGACTTCGTACCTTCAGCATGAGAGTGGCCGCATTTCCACTAAGTTTGAATTTGTCCCCAGCCCTGGAA</t>
  </si>
  <si>
    <t>GCGCCATTACATGATCACACTGGAAGTCCCTGCTCGAGACAGGAGCTATGCCTGGTTGCTTAGCTGGCTCACCCGCCACAGTACCCGTACTCAGCACCTCGGTGTCGAGACTTCGTACCTTCAGCATGAGAGTGGCCGCATTTCCACTAAGTTTGAATTTGTCCCCAGCCCTGGAAACCATTTTATCTGGTAAGGTGGGGA</t>
  </si>
  <si>
    <t>GCCCTGGCCCTGGCCCGGAAGGGTGTCCAACTGGGCCTGGTGGCATTCCGGCGCCATTACATGATCACACTGGAAGTCCCTGCTCGAGACAGGAGCTATGCCTGGTTGCTTAGCTGGCTCACCCGCCACAGTACCCGTACTCAGCACCTCGGTGTCGAGACTTCGTACCTTCAGCATGAGAGTGGCCGCATTTCCACTAAGTTTGAATTTGTCCCCAGCCCTGGAAACCATTTTATCTGGTAAGGTGGGGAGCTAGGGAGGGCTGTGAGAGTAGAAAAGAATGATGGGAGCTGGGTTTGAC</t>
  </si>
  <si>
    <t>TTGGTGTTTCCCTTTCAAGATGCCACTTTCAGACTTTATTCTGGCTCTGAAGGACAATCCCTACTTTGGGGCTGGATTTGGGCTGGTGGGTGTGGGCACAGCCCTGGCCCTGGCCCGGAAGGGTGTCCAACTGGGCCTGGTGGCATTCCGGCGCCATTACATGATCACACTGGAAGTCCCTGCTCGAGACAGGAGCTATGCCTGGTTGCTTAGCTGGCTCACCCGCCACAGTACCCGTACTCAGCACCTCGGTGTCGAGACTTCGTACCTTCAGCATGAGAGTGGCCGCATTTCCACTAAGTTTGAATTTGTCCCCAGCCCTGGAAACCATTTTATCTGGTAAGGTGGGGAGCTAGGGAGGGCTGTGAGAGTAGAAAAGAATGATGGGAGCTGGGTTTGACCCATTCACTCACTCAGTTTTGATCGTTCTTATTCAGGTATCGGGGGAAATGGATTCGGGTAGAACGAAGTCGAGAGATGCAGATGATAGACTTGCAGACG</t>
  </si>
  <si>
    <t>CTCCAGACATGGTCCTCTGGTAGGAAACAGGTATGAGTAGACTAATGAAGGACAAAATGGGATGAGGGACCTGGAGCCTCCACCCTTGCATTCCAATACCACCCTTACCCCACAAAAGGAGGGTATTGACCCACACAGTAATGCTGACCTGTGGCCAGGGCTGGGGAGGTCCAATTTCTAATCTGTGCTTTGTCCCATCTCCACTGTTCCCCACCCCTAGGTTTTCGTAACACCCCAGGGCCTGTAAGGTTTGGTGTTTCCCTTTCAAGATGCCACTTTCAGACTTTATTCTGGCTCTGAAGGACAATCCCTACTTTGGGGCTGGATTTGGGCTGGTGGGTGTGGGCACAGCCCTGGCCCTGGCCCGGAAGGGTGTCCAACTGGGCCTGGTGGCATTCCGGCGCCATTACATGATCACACTGGAAGTCCCTGCTCGAGACAGGAGCTATGCCTGGTTGCTTAGCTGGCTCACCCGCCACAGTACCCGTACTCAGCACCTCGGTGTCGAGACTTCGTACCTTCAGCATGAGAGTGGCCGCATTTCCACTAAGTTTGAATTTGTCCCCAGCCCTGGAAACCATTTTATCTGGTAAGGTGGGGAGCTAGGGAGGGCTGTGAGAGTAGAAAAGAATGATGGGAGCTGGGTTTGACCCATTCACTCACTCAGTTTTGATCGTTCTTATTCAGGTATCGGGGGAAATGGATTCGGGTAGAACGAAGTCGAGAGATGCAGATGATAGACTTGCAGACGGGGACTCCTTGGGAATCTGTCACCTTCACGGCCCTGGGCACTGACCGAAAGGTTTTCTTCAACATCCTGGAGGAAGGTGTGGGATGGCACAGGCAGGCTTTCTAGGGACATTGCAGGGATGGGGACATTTGACATCAGATGAGCAGTTTGGAGAAGTGGAATAAGCAGGCCGGGGTGAGCCCATGGGAACAGGGGGCCAGAAGGAAGCTGTTTGGCACAGCTCCACCTAATTGAAGAATCAGCCATGGTG</t>
  </si>
  <si>
    <t>ATTCAGGTATCGGGGGAAATGGATTTGGGTAGAACGAAGTCGAGAGATGCA</t>
  </si>
  <si>
    <t>CACTCACTCAGTTTTGATCGTTCTTATTCAGGTATCGGGGGAAATGGATTTGGGTAGAACGAAGTCGAGAGATGCAGATGATAGACTTGCAGACGGGGACT</t>
  </si>
  <si>
    <t>TGATGGGAGCTGGGTTTGACCCATTCACTCACTCAGTTTTGATCGTTCTTATTCAGGTATCGGGGGAAATGGATTTGGGTAGAACGAAGTCGAGAGATGCAGATGATAGACTTGCAGACGGGGACTCCTTGGGAATCTGTCACCTTCACGG</t>
  </si>
  <si>
    <t>GGAGGGCTGTGAGAGTAGAAAAGAATGATGGGAGCTGGGTTTGACCCATTCACTCACTCAGTTTTGATCGTTCTTATTCAGGTATCGGGGGAAATGGATTTGGGTAGAACGAAGTCGAGAGATGCAGATGATAGACTTGCAGACGGGGACTCCTTGGGAATCTGTCACCTTCACGGCCCTGGGCACTGACCGAAAGGTTTT</t>
  </si>
  <si>
    <t>ATTTGTCCCCAGCCCTGGAAACCATTTTATCTGGTAAGGTGGGGAGCTAGGGAGGGCTGTGAGAGTAGAAAAGAATGATGGGAGCTGGGTTTGACCCATTCACTCACTCAGTTTTGATCGTTCTTATTCAGGTATCGGGGGAAATGGATTTGGGTAGAACGAAGTCGAGAGATGCAGATGATAGACTTGCAGACGGGGACTCCTTGGGAATCTGTCACCTTCACGGCCCTGGGCACTGACCGAAAGGTTTTCTTCAACATCCTGGAGGAAGGTGTGGGATGGCACAGGCAGGCTTTCTAGG</t>
  </si>
  <si>
    <t>TGCTTAGCTGGCTCACCCGCCACAGTACCCGTACTCAGCACCTCAGTGTCGAGACTTCGTACCTTCAGCATGAGAGTGGCCGCATTTCCACTAAGTTTGAATTTGTCCCCAGCCCTGGAAACCATTTTATCTGGTAAGGTGGGGAGCTAGGGAGGGCTGTGAGAGTAGAAAAGAATGATGGGAGCTGGGTTTGACCCATTCACTCACTCAGTTTTGATCGTTCTTATTCAGGTATCGGGGGAAATGGATTTGGGTAGAACGAAGTCGAGAGATGCAGATGATAGACTTGCAGACGGGGACTCCTTGGGAATCTGTCACCTTCACGGCCCTGGGCACTGACCGAAAGGTTTTCTTCAACATCCTGGAGGAAGGTGTGGGATGGCACAGGCAGGCTTTCTAGGGACATTGCAGGGATGGGGACATTTGACATCAGATGAGCAGTTTGGAGAAGTGGAATAAGCAGGCCGGGGTGAGCCCATGGGAACAGGGGGCCAGAAGGAA</t>
  </si>
  <si>
    <t>TTCCCCACCCCTAGGTTTTCGTAACACCCCAGGGCCTGTAAGGTTTGGTGTTTCCCTTTCAAGATGCCACTTTCAGACTTTATTCTGGCTCTGAAGGACAATCCCTACTTTGGGGCTGGATTTGGGCTGGTGGGTGTGGGCACAGCCCTGGCCCTGGCCCGGAAGGGTGTCCAACTGGGCCTGGTGGCATTCCGGCGCCATTACATGATCACACTGGAAGTCCCTGCTCGAGACAGGAGCTATGCCTGGTTGCTTAGCTGGCTCACCCGCCACAGTACCCGTACTCAGCACCTCAGTGTCGAGACTTCGTACCTTCAGCATGAGAGTGGCCGCATTTCCACTAAGTTTGAATTTGTCCCCAGCCCTGGAAACCATTTTATCTGGTAAGGTGGGGAGCTAGGGAGGGCTGTGAGAGTAGAAAAGAATGATGGGAGCTGGGTTTGACCCATTCACTCACTCAGTTTTGATCGTTCTTATTCAGGTATCGGGGGAAATGGATTTGGGTAGAACGAAGTCGAGAGATGCAGATGATAGACTTGCAGACGGGGACTCCTTGGGAATCTGTCACCTTCACGGCCCTGGGCACTGACCGAAAGGTTTTCTTCAACATCCTGGAGGAAGGTGTGGGATGGCACAGGCAGGCTTTCTAGGGACATTGCAGGGATGGGGACATTTGACATCAGATGAGCAGTTTGGAGAAGTGGAATAAGCAGGCCGGGGTGAGCCCATGGGAACAGGGGGCCAGAAGGAAGCTGTTTGGCACAGCTCCACCTAATTGAAGAATCAGCCATGGTGAAGAGAATTATTGGCTTTATCTCATCTTCTCCTTCCCAGCTCGAGAGCTAGCCTTGCAGCAGGAGGAAGGGAAGACCGTGATGTACACAGCTGTGGGCTCTGAATGGCGTCCCTTTGGCTATCCACGCCGCCGGCGACCACTGAATTCTGTGGTTCTACAACAGGGTCTGGCTGACCGAATTGTCAGAGACGTCCAGGAATTCATC</t>
  </si>
  <si>
    <t>GAATGGCGTCCCTTTGGCTATCCACACCGCCGGCGACCACTGAATTCTGTG</t>
  </si>
  <si>
    <t>CGTGATGTACACAGCTGTGGGCTCTGAATGGCGTCCCTTTGGCTATCCACACCGCCGGCGACCACTGAATTCTGTGGTTCTACAACAGGGTCTGGCTGACC</t>
  </si>
  <si>
    <t>CCTTGCAGCAGGAGGAAGGGAAGACCGTGATGTACACAGCTGTGGGCTCTGAATGGCGTCCCTTTGGCTATCCACACCGCCGGCGACCACTGAATTCTGTGGTTCTACAACAGGGTCTGGCTGACCGAATTGTCAGAGACGTCCAGGAATT</t>
  </si>
  <si>
    <t>TTCTCCTTCCCAGCTCGAGAGCTAGCCTTGCAGCAGGAGGAAGGGAAGACCGTGATGTACACAGCTGTGGGCTCTGAATGGCGTCCCTTTGGCTATCCACACCGCCGGCGACCACTGAATTCTGTGGTTCTACAACAGGGTCTGGCTGACCGAATTGTCAGAGACGTCCAGGAATTCATCGATAACCCCAAGTGGTACACT</t>
  </si>
  <si>
    <t>CTAATTGAAGAATCAGCCATGGTGAAGAGAATTATTGGCTTTATCTCATCTTCTCCTTCCCAGCTCGAGAGCTAGCCTTGCAGCAGGAGGAAGGGAAGACCGTGATGTACACAGCTGTGGGCTCTGAATGGCGTCCCTTTGGCTATCCACACCGCCGGCGACCACTGAATTCTGTGGTTCTACAACAGGGTCTGGCTGACCGAATTGTCAGAGACGTCCAGGAATTCATCGATAACCCCAAGTGGTACACTGACAGAGGTGAGAAGCAGCTGGGGTCTTGGCTGTGCTGTTTTTGACATTT</t>
  </si>
  <si>
    <t>ATTTGACATCAGATGAGCAGTTTGGAGAAGTGGAATAAGCAGGCCGGGGTGAGCCCATGGGAACAGGGGGCCAGAAGGAAGCTGTTTGGCACAGCTCCACCTAATTGAAGAATCAGCCATGGTGAAGAGAATTATTGGCTTTATCTCATCTTCTCCTTCCCAGCTCGAGAGCTAGCCTTGCAGCAGGAGGAAGGGAAGACCGTGATGTACACAGCTGTGGGCTCTGAATGGCGTCCCTTTGGCTATCCACACCGCCGGCGACCACTGAATTCTGTGGTTCTACAACAGGGTCTGGCTGACCGAATTGTCAGAGACGTCCAGGAATTCATCGATAACCCCAAGTGGTACACTGACAGAGGTGAGAAGCAGCTGGGGTCTTGGCTGTGCTGTTTTTGACATTTTTAGAAGGGACAGGTTGGTCTCCAGCCAGATGGGGTGATATAAAGCTCTAGTCCAATTCCCAGAGATTAAGAGGAATGAAAAGTTGTGTATGAGAATGAT</t>
  </si>
  <si>
    <t>AGAATGATGGGAGCTGGGTTTGACCCATTCACTCACTCAGTTTTGATCGTTCTTATTCAGGTATCGGGGGAAATGGATTCGGGTAGAACGAAGTCGAGAGATGCAGATGATAGACTTGCAGACGGGGACTCCTTGGGAATCTGTCACCTTCACGGCCCTGGGCACTGACCGAAAGGTTTTCTTCAACATCCTGGAGGAAGGTGTGGGATGGCACAGGCAGGCTTTCTAGGGACATTGCAGGGATGGGGACATTTGACATCAGATGAGCAGTTTGGAGAAGTGGAATAAGCAGGCCGGGGTGAGCCCATGGGAACAGGGGGCCAGAAGGAAGCTGTTTGGCACAGCTCCACCTAATTGAAGAATCAGCCATGGTGAAGAGAATTATTGGCTTTATCTCATCTTCTCCTTCCCAGCTCGAGAGCTAGCCTTGCAGCAGGAGGAAGGGAAGACCGTGATGTACACAGCTGTGGGCTCTGAATGGCGTCCCTTTGGCTATCCACACCGCCGGCGACCACTGAATTCTGTGGTTCTACAACAGGGTCTGGCTGACCGAATTGTCAGAGACGTCCAGGAATTCATCGATAACCCCAAGTGGTACACTGACAGAGGTGAGAAGCAGCTGGGGTCTTGGCTGTGCTGTTTTTGACATTTTTAGAAGGGACAGGTTGGTCTCCAGCCAGATGGGGTGATATAAAGCTCTAGTCCAATTCCCAGAGATTAAGAGGAATGAAAAGTTGTGTATGAGAATGATTTATTTCCGTACCAAGGTTATCAGGCTTCCAGGGGGCAGGGCTGGGAATGAACGTAGATATCCGGGGCAAAAGACATGATCATCCTGGCTCTATCCCTAGGCATTCCTTACAGACGTGGCTACCTGCTTTATGGGCCCCCTGGTTGCGGAAAGAGCAGTTTTATGTGAGTATTCAAAATTTCTCTCAACTTGGCAAAACGAAGCCTTTGTGGAAACACTAGGCTGATAGGGTTGGAAGGGGAAATGAATC</t>
  </si>
  <si>
    <t>TGTCAGAGACGTCCAGGAATTCATCAATAACCCCAAGTGGTACACTGACAG</t>
  </si>
  <si>
    <t>TACAACAGGGTCTGGCTGACCGAATTGTCAGAGACGTCCAGGAATTCATCAATAACCCCAAGTGGTACACTGACAGAGGTGAGAAGCAGCTGGGGTCTTGG</t>
  </si>
  <si>
    <t>CGGCGACCACTGAATTCTGTGGTTCTACAACAGGGTCTGGCTGACCGAATTGTCAGAGACGTCCAGGAATTCATCAATAACCCCAAGTGGTACACTGACAGAGGTGAGAAGCAGCTGGGGTCTTGGCTGTGCTGTTTTTGACATTTTTAGA</t>
  </si>
  <si>
    <t>GCGTCCCTTTGGCTATCCACGCCGCCGGCGACCACTGAATTCTGTGGTTCTACAACAGGGTCTGGCTGACCGAATTGTCAGAGACGTCCAGGAATTCATCAATAACCCCAAGTGGTACACTGACAGAGGTGAGAAGCAGCTGGGGTCTTGGCTGTGCTGTTTTTGACATTTTTAGAAGGGACAGGTTGGTCTCCAGCCAGA</t>
  </si>
  <si>
    <t>CAGCAGGAGGAAGGGAAGACCGTGATGTACACAGCTGTGGGCTCTGAATGGCGTCCCTTTGGCTATCCACGCCGCCGGCGACCACTGAATTCTGTGGTTCTACAACAGGGTCTGGCTGACCGAATTGTCAGAGACGTCCAGGAATTCATCAATAACCCCAAGTGGTACACTGACAGAGGTGAGAAGCAGCTGGGGTCTTGGCTGTGCTGTTTTTGACATTTTTAGAAGGGACAGGTTGGTCTCCAGCCAGATGGGGTGATATAAAGCTCTAGTCCAATTCCCAGAGATTAAGAGGAATGAA</t>
  </si>
  <si>
    <t>GCTGTTTGGCACAGCTCCACCTAATTGAAGAATCAGCCATGGTGAAGAGAATTATTGGCTTTATCTCATCTTCTCCTTCCCAGCTCGAGAGCTAGCCTTGCAGCAGGAGGAAGGGAAGACCGTGATGTACACAGCTGTGGGCTCTGAATGGCGTCCCTTTGGCTATCCACGCCGCCGGCGACCACTGAATTCTGTGGTTCTACAACAGGGTCTGGCTGACCGAATTGTCAGAGACGTCCAGGAATTCATCAATAACCCCAAGTGGTACACTGACAGAGGTGAGAAGCAGCTGGGGTCTTGGCTGTGCTGTTTTTGACATTTTTAGAAGGGACAGGTTGGTCTCCAGCCAGATGGGGTGATATAAAGCTCTAGTCCAATTCCCAGAGATTAAGAGGAATGAAAAGTTGTGTATGAGAATGATTTATTTCCGTACCAAGGTTATCAGGCTTCCAGGGGGCAGGGCTGGGAATGAACGTAGATATCCGGGGCAAAAGACATGAT</t>
  </si>
  <si>
    <t>GGGTAGAACGAAGTCGAGAGATGCAGATGATAGACTTGCAGACGGGGACTCCTTGGGAATCTGTCACCTTCACGGCCCTGGGCACTGACCGAAAGGTTTTCTTCAACATCCTGGAGGAAGGTGTGGGATGGCACAGGCAGGCTTTCTAGGGACATTGCAGGGATGGGGACATTTGACATCAGATGAGCAGTTTGGAGAAGTGGAATAAGCAGGCCGGGGTGAGCCCATGGGAACAGGGGGCCAGAAGGAAGCTGTTTGGCACAGCTCCACCTAATTGAAGAATCAGCCATGGTGAAGAGAATTATTGGCTTTATCTCATCTTCTCCTTCCCAGCTCGAGAGCTAGCCTTGCAGCAGGAGGAAGGGAAGACCGTGATGTACACAGCTGTGGGCTCTGAATGGCGTCCCTTTGGCTATCCACGCCGCCGGCGACCACTGAATTCTGTGGTTCTACAACAGGGTCTGGCTGACCGAATTGTCAGAGACGTCCAGGAATTCATCAATAACCCCAAGTGGTACACTGACAGAGGTGAGAAGCAGCTGGGGTCTTGGCTGTGCTGTTTTTGACATTTTTAGAAGGGACAGGTTGGTCTCCAGCCAGATGGGGTGATATAAAGCTCTAGTCCAATTCCCAGAGATTAAGAGGAATGAAAAGTTGTGTATGAGAATGATTTATTTCCGTACCAAGGTTATCAGGCTTCCAGGGGGCAGGGCTGGGAATGAACGTAGATATCCGGGGCAAAAGACATGATCATCCTGGCTCTATCCCTAGGCATTCCTTACAGACGTGGCTACCTGCTTTATGGGCCCCCTGGTTGCGGAAAGAGCAGTTTTATGTGAGTATTCAAAATTTCTCTCAACTTGGCAAAACGAAGCCTTTGTGGAAACACTAGGCTGATAGGGTTGGAAGGGGAAATGAATCTGGGGATCGGGGACCAGGATAAACATGAAACGTGTGGAACATCAGGGTGTGAGGTAGAAGTCAGGCCTCTGAGACACATG</t>
  </si>
  <si>
    <t>ACATTTTTAGAAGGGACAGGTTGGTTTCCAGCCAGATGGGGTGATATAAAG</t>
  </si>
  <si>
    <t>TGGGGTCTTGGCTGTGCTGTTTTTGACATTTTTAGAAGGGACAGGTTGGTTTCCAGCCAGATGGGGTGATATAAAGCTCTAGTCCAATTCCCAGAGATTAA</t>
  </si>
  <si>
    <t>TACACTGACAGAGGTGAGAAGCAGCTGGGGTCTTGGCTGTGCTGTTTTTGACATTTTTAGAAGGGACAGGTTGGTTTCCAGCCAGATGGGGTGATATAAAGCTCTAGTCCAATTCCCAGAGATTAAGAGGAATGAAAAGTTGTGTATGAGA</t>
  </si>
  <si>
    <t>GGAATTCATCGATAACCCCAAGTGGTACACTGACAGAGGTGAGAAGCAGCTGGGGTCTTGGCTGTGCTGTTTTTGACATTTTTAGAAGGGACAGGTTGGTTTCCAGCCAGATGGGGTGATATAAAGCTCTAGTCCAATTCCCAGAGATTAAGAGGAATGAAAAGTTGTGTATGAGAATGATTTATTTCCGTACCAAGGTTA</t>
  </si>
  <si>
    <t>TCTGTGGTTCTACAACAGGGTCTGGCTGACCGAATTGTCAGAGACGTCCAGGAATTCATCGATAACCCCAAGTGGTACACTGACAGAGGTGAGAAGCAGCTGGGGTCTTGGCTGTGCTGTTTTTGACATTTTTAGAAGGGACAGGTTGGTTTCCAGCCAGATGGGGTGATATAAAGCTCTAGTCCAATTCCCAGAGATTAAGAGGAATGAAAAGTTGTGTATGAGAATGATTTATTTCCGTACCAAGGTTATCAGGCTTCCAGGGGGCAGGGCTGGGAATGAACGTAGATATCCGGGGCAA</t>
  </si>
  <si>
    <t>GCTAGCCTTGCAGCAGGAGGAAGGGAAGACCGTGATGTACACAGCTGTGGGCTCTGAATGGCGTCCCTTTGGCTATCCACGCCGCCGGCGACCACTGAATTCTGTGGTTCTACAACAGGGTCTGGCTGACCGAATTGTCAGAGACGTCCAGGAATTCATCGATAACCCCAAGTGGTACACTGACAGAGGTGAGAAGCAGCTGGGGTCTTGGCTGTGCTGTTTTTGACATTTTTAGAAGGGACAGGTTGGTTTCCAGCCAGATGGGGTGATATAAAGCTCTAGTCCAATTCCCAGAGATTAAGAGGAATGAAAAGTTGTGTATGAGAATGATTTATTTCCGTACCAAGGTTATCAGGCTTCCAGGGGGCAGGGCTGGGAATGAACGTAGATATCCGGGGCAAAAGACATGATCATCCTGGCTCTATCCCTAGGCATTCCTTACAGACGTGGCTACCTGCTTTATGGGCCCCCTGGTTGCGGAAAGAGCAGTTTTATGTGAGT</t>
  </si>
  <si>
    <t>GAAAGGTTTTCTTCAACATCCTGGAGGAAGGTGTGGGATGGCACAGGCAGGCTTTCTAGGGACATTGCAGGGATGGGGACATTTGACATCAGATGAGCAGTTTGGAGAAGTGGAATAAGCAGGCCGGGGTGAGCCCATGGGAACAGGGGGCCAGAAGGAAGCTGTTTGGCACAGCTCCACCTAATTGAAGAATCAGCCATGGTGAAGAGAATTATTGGCTTTATCTCATCTTCTCCTTCCCAGCTCGAGAGCTAGCCTTGCAGCAGGAGGAAGGGAAGACCGTGATGTACACAGCTGTGGGCTCTGAATGGCGTCCCTTTGGCTATCCACGCCGCCGGCGACCACTGAATTCTGTGGTTCTACAACAGGGTCTGGCTGACCGAATTGTCAGAGACGTCCAGGAATTCATCGATAACCCCAAGTGGTACACTGACAGAGGTGAGAAGCAGCTGGGGTCTTGGCTGTGCTGTTTTTGACATTTTTAGAAGGGACAGGTTGGTTTCCAGCCAGATGGGGTGATATAAAGCTCTAGTCCAATTCCCAGAGATTAAGAGGAATGAAAAGTTGTGTATGAGAATGATTTATTTCCGTACCAAGGTTATCAGGCTTCCAGGGGGCAGGGCTGGGAATGAACGTAGATATCCGGGGCAAAAGACATGATCATCCTGGCTCTATCCCTAGGCATTCCTTACAGACGTGGCTACCTGCTTTATGGGCCCCCTGGTTGCGGAAAGAGCAGTTTTATGTGAGTATTCAAAATTTCTCTCAACTTGGCAAAACGAAGCCTTTGTGGAAACACTAGGCTGATAGGGTTGGAAGGGGAAATGAATCTGGGGATCGGGGACCAGGATAAACATGAAACGTGTGGAACATCAGGGTGTGAGGTAGAAGTCAGGCCTCTGAGACACATGTCCCCAGGCGGTGAGGAGAGTAGCTGGGCCTGAGGAAGCATTTCCAGGTTGCCTGCTACCTCCTGCCATCCCATGCTCCATAGCACAGCC</t>
  </si>
  <si>
    <t>TTGCCTTCCTCCAGACCCAGTAAAGAACCAAGGCCTAGGTCGCCTCACCTT</t>
  </si>
  <si>
    <t>TATGACTACTCATGCTTCCTTATCTTTGCCTTCCTCCAGACCCAGTAAAGAACCAAGGCCTAGGTCGCCTCACCTTCAGTGGACTGCTCAATGCCTTGGAT</t>
  </si>
  <si>
    <t>GGGGCATGCTAATTTTATGCTGGGCTATGACTACTCATGCTTCCTTATCTTTGCCTTCCTCCAGACCCAGTAAAGAACCAAGGCCTAGGTCGCCTCACCTTCAGTGGACTGCTCAATGCCTTGGATGGTGTGGCTTCCACCGAGGCCCGCA</t>
  </si>
  <si>
    <t>ACATGGATAAGTAGGGGAACATAGTGGGGCATGCTAATTTTATGCTGGGCTATGACTACTCATGCTTCCTTATCTTTGCCTTCCTCCAGACCCAGTAAAGAACCAAGGCCTAGGTCGCCTCACCTTCAGTGGACTGCTCAATGCCTTGGATGGTGTGGCTTCCACCGAGGCCCGCATCGTGTTCATGACCACCAACCACGT</t>
  </si>
  <si>
    <t>CCAGAGGGCTGGTGGAAGATGCCTGGGTTAGTGACAAGAGCCCACAAGACACATGGATAAGTAGGGGAACATAGTGGGGCATGCTAATTTTATGCTGGGCTATGACTACTCATGCTTCCTTATCTTTGCCTTCCTCCAGACCCAGTAAAGAACCAAGGCCTAGGTCGCCTCACCTTCAGTGGACTGCTCAATGCCTTGGATGGTGTGGCTTCCACCGAGGCCCGCATCGTGTTCATGACCACCAACCACGTTGACAGGTAGGAAGGAGCCAGGCATCCTGAGACTTAGGCAAGAGCCCACC</t>
  </si>
  <si>
    <t>ATGCTGCTTTTCTCAGTCGAGACTTGGCTGTGGAGAGTAAGTGAGGGGTTCTGGAGGAAGTGGAGTGGGTAACTGTGGAACAGGGGAAGAAAGCAGAAATCCAGAGGGCTGGTGGAAGATGCCTGGGTTAGTGACAAGAGCCCACAAGACACATGGATAAGTAGGGGAACATAGTGGGGCATGCTAATTTTATGCTGGGCTATGACTACTCATGCTTCCTTATCTTTGCCTTCCTCCAGACCCAGTAAAGAACCAAGGCCTAGGTCGCCTCACCTTCAGTGGACTGCTCAATGCCTTGGATGGTGTGGCTTCCACCGAGGCCCGCATCGTGTTCATGACCACCAACCACGTTGACAGGTAGGAAGGAGCCAGGCATCCTGAGACTTAGGCAAGAGCCCACCTCCTCCCCTAGTGCCTTGGGAGGAACAGGAGGTCGAGGGGCCATCTCTGTTGGGTGCTAGTGTGACCTGCTTTCCCTGTCTTCTCTCAGGCTGGACCCTG</t>
  </si>
  <si>
    <t>TGTGAGGTAGAAGTCAGGCCTCTGAGACACATGTCCCCAGGCGGTGAGGAGAGTAGCTGGGCCTGAGGAAGCATTTCCAGGTTGCCTGCTACCTCCTGCCATCCCATGCTCCATAGCACAGCCCTGGCTGGGGAACTGGAGCACAGCATCTGCCTGCTGAGCCTCACGGACTCCAGCCTCTCTGATGACCGACTCAACCACCTGCTGAGCGTGGCCCCGCAGCAGAGCCTGGTACTCCTGGAGGATGTGGATGCTGCTTTTCTCAGTCGAGACTTGGCTGTGGAGAGTAAGTGAGGGGTTCTGGAGGAAGTGGAGTGGGTAACTGTGGAACAGGGGAAGAAAGCAGAAATCCAGAGGGCTGGTGGAAGATGCCTGGGTTAGTGACAAGAGCCCACAAGACACATGGATAAGTAGGGGAACATAGTGGGGCATGCTAATTTTATGCTGGGCTATGACTACTCATGCTTCCTTATCTTTGCCTTCCTCCAGACCCAGTAAAGAACCAAGGCCTAGGTCGCCTCACCTTCAGTGGACTGCTCAATGCCTTGGATGGTGTGGCTTCCACCGAGGCCCGCATCGTGTTCATGACCACCAACCACGTTGACAGGTAGGAAGGAGCCAGGCATCCTGAGACTTAGGCAAGAGCCCACCTCCTCCCCTAGTGCCTTGGGAGGAACAGGAGGTCGAGGGGCCATCTCTGTTGGGTGCTAGTGTGACCTGCTTTCCCTGTCTTCTCTCAGGCTGGACCCTGCCCTGATACGCCCGGGGCGAGTGGACCTGAAGGAGTACGTGGGCTACTGCTCACACTGGCAGCTGACCCAGATGTTCCAGAGGTTCTATCCAGGGCAGGCACCTTCCTTAGCTGAGAACTTTGCAGAACATGTCCTTCGAGCTACAAACCAGATCAGTCCTGCCCAGGTGCAGGGCTACTTCATGCTGTATAAAAATGACCCTGTAGGGGCAATTCACAATGCTGAGTCTCTGAGGAGGTGATCAGGCTG</t>
  </si>
  <si>
    <t>CCCGCATCGTGTTCATGACCACCAATCACGTTGACAGGTAGGAAGGAGCCA</t>
  </si>
  <si>
    <t>TTGGATGGTGTGGCTTCCACCGAGGCCCGCATCGTGTTCATGACCACCAATCACGTTGACAGGTAGGAAGGAGCCAGGCATCCTGAGACTTAGGCAAGAGC</t>
  </si>
  <si>
    <t>CACCTTCAGTGGACTGCTCAATGCCTTGGATGGTGTGGCTTCCACCGAGGCCCGCATCGTGTTCATGACCACCAATCACGTTGACAGGTAGGAAGGAGCCAGGCATCCTGAGACTTAGGCAAGAGCCCACCTCCTCCCCTAGTGCCTTGGG</t>
  </si>
  <si>
    <t>TAAAGTACCAAGGCCTAGGTCGCCTCACCTTCAGTGGACTGCTCAATGCCTTGGATGGTGTGGCTTCCACCGAGGCCCGCATCGTGTTCATGACCACCAATCACGTTGACAGGTAGGAAGGAGCCAGGCATCCTGAGACTTAGGCAAGAGCCCACCTCCTCCCCTAGTGCCTTGGGAGGAACAGGAGGTCGAGGGGCCATC</t>
  </si>
  <si>
    <t>TGGGCTATGACTACTCATGCTTCCTTATCTTTGCCTTCCTCCAGACCCAGTAAAGTACCAAGGCCTAGGTCGCCTCACCTTCAGTGGACTGCTCAATGCCTTGGATGGTGTGGCTTCCACCGAGGCCCGCATCGTGTTCATGACCACCAATCACGTTGACAGGTAGGAAGGAGCCAGGCATCCTGAGACTTAGGCAAGAGCCCACCTCCTCCCCTAGTGCCTTGGGAGGAACAGGAGGTCGAGGGGCCATCTCTGTTGGGTGCTAGTGTGACCTGCTTTCCCTGTCTTCTCTCAGGCTGGA</t>
  </si>
  <si>
    <t>GAAATCCAGAGGGCTGGTGGAAGATGCCTGGGTTAGTGACAAGAGCCCACAAGACACATGGATAAGTAGGGGAACATAGTGGGGCATGCTAATTTTATGCTGGGCTATGACTACTCATGCTTCCTTATCTTTGCCTTCCTCCAGACCCAGTAAAGTACCAAGGCCTAGGTCGCCTCACCTTCAGTGGACTGCTCAATGCCTTGGATGGTGTGGCTTCCACCGAGGCCCGCATCGTGTTCATGACCACCAATCACGTTGACAGGTAGGAAGGAGCCAGGCATCCTGAGACTTAGGCAAGAGCCCACCTCCTCCCCTAGTGCCTTGGGAGGAACAGGAGGTCGAGGGGCCATCTCTGTTGGGTGCTAGTGTGACCTGCTTTCCCTGTCTTCTCTCAGGCTGGACCCTGCCCTGATACGCCCGGGGCGAGTGGACCTGAAGGAGTACGTGGGCTACTGCTCACACTGGCAGCTGACCCAGATGTTCCAGAGGTTCTATCCAGGG</t>
  </si>
  <si>
    <t>CTGCCATCCCATGCTCCATAGCACAGCCCTGGCTGGGGAACTGGAGCACAGCATCTGCCTGCTGAGCCTCACGGACTCCAGCCTCTCTGATGACCGACTCAACCACCTGCTGAGCGTGGCCCCGCAGCAGAGCCTGGTACTCCTGGAGGATGTGGATGCTGCTTTTCTCAGTCGAGACTTGGCTGTGGAGAGTAAGTGAGGGGTTCTGGAGGAAGTGGAGTGGGTAACTGTGGAACAGGGGAAGAAAGCAGAAATCCAGAGGGCTGGTGGAAGATGCCTGGGTTAGTGACAAGAGCCCACAAGACACATGGATAAGTAGGGGAACATAGTGGGGCATGCTAATTTTATGCTGGGCTATGACTACTCATGCTTCCTTATCTTTGCCTTCCTCCAGACCCAGTAAAGTACCAAGGCCTAGGTCGCCTCACCTTCAGTGGACTGCTCAATGCCTTGGATGGTGTGGCTTCCACCGAGGCCCGCATCGTGTTCATGACCACCAATCACGTTGACAGGTAGGAAGGAGCCAGGCATCCTGAGACTTAGGCAAGAGCCCACCTCCTCCCCTAGTGCCTTGGGAGGAACAGGAGGTCGAGGGGCCATCTCTGTTGGGTGCTAGTGTGACCTGCTTTCCCTGTCTTCTCTCAGGCTGGACCCTGCCCTGATACGCCCGGGGCGAGTGGACCTGAAGGAGTACGTGGGCTACTGCTCACACTGGCAGCTGACCCAGATGTTCCAGAGGTTCTATCCAGGGCAGGCACCTTCCTTAGCTGAGAACTTTGCAGAACATGTCCTTCGAGCTACAAACCAGATCAGTCCTGCCCAGGTGCAGGGCTACTTCATGCTGTATAAAAATGACCCTGTAGGGGCAATTCACAATGCTGAGTCTCTGAGGAGGTGATCAGGCTGGGCTCAGCTCAGCTCTCCTCCTCTAGCTCAATAAACATCTGCCACACTACTCTGCTCTCTCATCTCCCTTCATCACTGGATTGGTACTTGAGTAA</t>
  </si>
  <si>
    <t>CCCTGTCTTCTCTCAGGCTGGACCCCGCCCTGATACGCCCGGGGCGAGTGG</t>
  </si>
  <si>
    <t>GTTGGGTGCTAGTGTGACCTGCTTTCCCTGTCTTCTCTCAGGCTGGACCCCGCCCTGATACGCCCGGGGCGAGTGGACCTGAAGGAGTACGTGGGCTACTG</t>
  </si>
  <si>
    <t>AACAGGAGGTCGAGGGGCCATCTCTGTTGGGTGCTAGTGTGACCTGCTTTCCCTGTCTTCTCTCAGGCTGGACCCCGCCCTGATACGCCCGGGGCGAGTGGACCTGAAGGAGTACGTGGGCTACTGCTCACACTGGCAGCTGACCCAGATG</t>
  </si>
  <si>
    <t>CCTCCTCCCCTAGTGCCTTGGGAGGAACAGGAGGTCGAGGGGCCATCTCTGTTGGGTGCTAGTGTGACCTGCTTTCCCTGTCTTCTCTCAGGCTGGACCCCGCCCTGATACGCCCGGGGCGAGTGGACCTGAAGGAGTACGTGGGCTACTGCTCACACTGGCAGCTGACCCAGATGTTCCAGAGGTTCTATCCAGGGCAGG</t>
  </si>
  <si>
    <t>GTTGACAGGTAGGAAGGAGCCAGGCATCCTGAGACTTAGGCAAGAGCCCACCTCCTCCCCTAGTGCCTTGGGAGGAACAGGAGGTCGAGGGGCCATCTCTGTTGGGTGCTAGTGTGACCTGCTTTCCCTGTCTTCTCTCAGGCTGGACCCCGCCCTGATACGCCCGGGGCGAGTGGACCTGAAGGAGTACGTGGGCTACTGCTCACACTGGCAGCTGACCCAGATGTTCCAGAGGTTCTATCCAGGGCAGGCACCTTCCTTAGCTGAGAACTTTGCAGAACATGTCCTTCGAGCTACAAAC</t>
  </si>
  <si>
    <t>GTACCAAGGCCTAGGTCGCCTCACCTTCAGTGGACTGCTCAATGCCTTGGATGGTGTGGCTTCCACCGAGGCCCGCATCGTGTTCATGACCACCAACCACGTTGACAGGTAGGAAGGAGCCAGGCATCCTGAGACTTAGGCAAGAGCCCACCTCCTCCCCTAGTGCCTTGGGAGGAACAGGAGGTCGAGGGGCCATCTCTGTTGGGTGCTAGTGTGACCTGCTTTCCCTGTCTTCTCTCAGGCTGGACCCCGCCCTGATACGCCCGGGGCGAGTGGACCTGAAGGAGTACGTGGGCTACTGCTCACACTGGCAGCTGACCCAGATGTTCCAGAGGTTCTATCCAGGGCAGGCACCTTCCTTAGCTGAGAACTTTGCAGAACATGTCCTTCGAGCTACAAACCAGATCAGTCCTGCCCAGGTGCAGGGCTACTTCATGCTGTATAAAAATGACCCTGTAGGGGCAATTCACAATGCTGAGTCTCTGAGGAGGTGATCAGGCT</t>
  </si>
  <si>
    <t>GATGCTGCTTTTCTCAGTCGAGACTTGGCTGTGGAGAGTAAGTGAGGGGTTCTGGAGGAAGTGGAGTGGGTAACTGTGGAACAGGGGAAGAAAGCAGAAATCCAGAGGGCTGGTGGAAGATGCCTGGGTTAGTGACAAGAGCCCACAAGACACATGGATAAGTAGGGGAACATAGTGGGGCATGCTAATTTTATGCTGGGCTATGACTACTCATGCTTCCTTATCTTTGCCTTCCTCCAGACCCAGTAAAGTACCAAGGCCTAGGTCGCCTCACCTTCAGTGGACTGCTCAATGCCTTGGATGGTGTGGCTTCCACCGAGGCCCGCATCGTGTTCATGACCACCAACCACGTTGACAGGTAGGAAGGAGCCAGGCATCCTGAGACTTAGGCAAGAGCCCACCTCCTCCCCTAGTGCCTTGGGAGGAACAGGAGGTCGAGGGGCCATCTCTGTTGGGTGCTAGTGTGACCTGCTTTCCCTGTCTTCTCTCAGGCTGGACCCCGCCCTGATACGCCCGGGGCGAGTGGACCTGAAGGAGTACGTGGGCTACTGCTCACACTGGCAGCTGACCCAGATGTTCCAGAGGTTCTATCCAGGGCAGGCACCTTCCTTAGCTGAGAACTTTGCAGAACATGTCCTTCGAGCTACAAACCAGATCAGTCCTGCCCAGGTGCAGGGCTACTTCATGCTGTATAAAAATGACCCTGTAGGGGCAATTCACAATGCTGAGTCTCTGAGGAGGTGATCAGGCTGGGCTCAGCTCAGCTCTCCTCCTCTAGCTCAATAAACATCTGCCACACTACTCTGCTCTCTCATCTCCCTTCATCACTGGATTGGTACTTGAGTAAGACGGGCTGCAATCACAGGTGCCTACAGGGGTCAGTCAGGCAACCACATATACAAATGATGGGGCATAGCCTAAGATAAAGAGATGAGACACAAAACAGGAAACTAAATTCCTCTACCTAAAGGCATTCTATGTATATAAATAATGGACAGGCA</t>
  </si>
  <si>
    <t>TTACCTAGTGGCAATCAGGTTTCACATCTCAACAATTAATAACCGCAAGAT</t>
  </si>
  <si>
    <t>TTTCATTTTGGCCAACCCTTGTGTTTTACCTAGTGGCAATCAGGTTTCACATCTCAACAATTAATAACCGCAAGATGTTGTTGACATCAGTTAAGAAAATA</t>
  </si>
  <si>
    <t>CATGTGTTTCTAATGTCAGGGATTATTTCATTTTGGCCAACCCTTGTGTTTTACCTAGTGGCAATCAGGTTTCACATCTCAACAATTAATAACCGCAAGATGTTGTTGACATCAGTTAAGAAAATAATTACACAAGGAAGCCCCTGCTGGA</t>
  </si>
  <si>
    <t>ATCCTGGAGCTGACCTCATTAAGAACATGTGTTTCTAATGTCAGGGATTATTTCATTTTGGCCAACCCTTGTGTTTTACCTAGTGGCAATCAGGTTTCACATCTCAACAATTAATAACCGCAAGATGTTGTTGACATCAGTTAAGAAAATAATTACACAAGGAAGCCCCTGCTGGAACAGTCAGCTGGCTTTGCAAAAAAA</t>
  </si>
  <si>
    <t>CTGAGACAAGTTTGACACAACTTTGTGTCCCTGGGATTATCCCCCATATGATCCTGGAGCTGACCTCATTAAGAACATGTGTTTCTAATGTCAGGGATTATTTCATTTTGGCCAACCCTTGTGTTTTACCTAGTGGCAATCAGGTTTCACATCTCAACAATTAATAACCGCAAGATGTTGTTGACATCAGTTAAGAAAATAATTACACAAGGAAGCCCCTGCTGGAACAGTCAGCTGGCTTTGCAAAAAAAAAAAAAAATTGATACCGGCATGTGTGGCTTAATCTTGCCTCTAATTCACC</t>
  </si>
  <si>
    <t>ATGCTGGGACAATTCACAGTCAGGGGCAAGATCAGCTACAGGCTGACAATGTCATATTTAATACCGTGCTATCAAAGGCTTGAGACTAATATTTTTATTCCTGAGACAAGTTTGACACAACTTTGTGTCCCTGGGATTATCCCCCATATGATCCTGGAGCTGACCTCATTAAGAACATGTGTTTCTAATGTCAGGGATTATTTCATTTTGGCCAACCCTTGTGTTTTACCTAGTGGCAATCAGGTTTCACATCTCAACAATTAATAACCGCAAGATGTTGTTGACATCAGTTAAGAAAATAATTACACAAGGAAGCCCCTGCTGGAACAGTCAGCTGGCTTTGCAAAAAAAAAAAAAAATTGATACCGGCATGTGTGGCTTAATCTTGCCTCTAATTCACCTTTCTTAAGGAAGAGTTGAGTTTATCTCCCTTCCAGGAGAAATTGCCCCCTAAAAAGTCCAAGGCTTACTTTGTCCATACTGCCCATATTGGTAGCCTGT</t>
  </si>
  <si>
    <t>AAAGGATTTGAAACCAACTATTGGAGGAAGAAAATCAATCACTCTCCTTTGTCTCCTATTGGGACCACTGCCCCACCCCCCCCAACAAAAGGGTAATTTTTTTTTGTTTTCAGAGCAGATTCTTCATATCTAGGCTGCGAAGACCAGAAACAGGGCCAGTTTTAGCTCCAAGTGGACAGTTCACTTACGCGATATCTGGCTTGAGATAATGAAAGGCACCTGTAAGGAAACACACGCAGCTTTTTAGGTCATGCTGGGACAATTCACAGTCAGGGGCAAGATCAGCTACAGGCTGACAATGTCATATTTAATACCGTGCTATCAAAGGCTTGAGACTAATATTTTTATTCCTGAGACAAGTTTGACACAACTTTGTGTCCCTGGGATTATCCCCCATATGATCCTGGAGCTGACCTCATTAAGAACATGTGTTTCTAATGTCAGGGATTATTTCATTTTGGCCAACCCTTGTGTTTTACCTAGTGGCAATCAGGTTTCACATCTCAACAATTAATAACCGCAAGATGTTGTTGACATCAGTTAAGAAAATAATTACACAAGGAAGCCCCTGCTGGAACAGTCAGCTGGCTTTGCAAAAAAAAAAAAAAATTGATACCGGCATGTGTGGCTTAATCTTGCCTCTAATTCACCTTTCTTAAGGAAGAGTTGAGTTTATCTCCCTTCCAGGAGAAATTGCCCCCTAAAAAGTCCAAGGCTTACTTTGTCCATACTGCCCATATTGGTAGCCTGTGACAGGGTCCATACTGTAGCCTGTGGTGCTATAGGTGGGTGGACAGTAGGACTGAGATGTTGGCAGACTGTCCAAGCTCTTCATATGGTCTAGTCTCTGACTGCAGCTGGCCGACACCGTGGTGGTAGGTTCCAGACCCCCGGTGAGAGGGGAGAGCGCGTAATCAGTCTGGGGCTGATGAGGTACCCCACCGTGGTTGGTCAGGAGTCCCATTACCTAAAAAAACAGCCAGATTGGGAAGAGGTTAAAA</t>
  </si>
  <si>
    <t>ATTAATAACCGCAAGATGTTGTTGATATCAGTTAAGAAAATAATTACACAA</t>
  </si>
  <si>
    <t>GGCAATCAGGTTTCACGTCTCAACAATTAATAACCGCAAGATGTTGTTGATATCAGTTAAGAAAATAATTACACAAGGAAGCCCCTGCTGGAACAGTCAGC</t>
  </si>
  <si>
    <t>GGCCAACCCTTGTGTTTTACCTAGTGGCAATCAGGTTTCACGTCTCAACAATTAATAACCGCAAGATGTTGTTGATATCAGTTAAGAAAATAATTACACAAGGAAGCCCCTGCTGGAACAGTCAGCTGGCTTTGCAAAAAAAAAAAAAAAT</t>
  </si>
  <si>
    <t>CTAATGTCAGGGATTATTTCATTTTGGCCAACCCTTGTGTTTTACCTAGTGGCAATCAGGTTTCACGTCTCAACAATTAATAACCGCAAGATGTTGTTGATATCAGTTAAGAAAATAATTACACAAGGAAGCCCCTGCTGGAACAGTCAGCTGGCTTTGCAAAAAAAAAAAAAAATTGATACCGGCATGTGTGGCTTAATC</t>
  </si>
  <si>
    <t>GATTATCCCCCATATGATCCTGGAGCTGACCTCATTAAGAACATGTGTTTCTAATGTCAGGGATTATTTCATTTTGGCCAACCCTTGTGTTTTACCTAGTGGCAATCAGGTTTCACGTCTCAACAATTAATAACCGCAAGATGTTGTTGATATCAGTTAAGAAAATAATTACACAAGGAAGCCCCTGCTGGAACAGTCAGCTGGCTTTGCAAAAAAAAAAAAAAATTGATACCGGCATGTGTGGCTTAATCTTGCCTCTAATTCACCTTTCTTAAGGAAGAGTTGAGTTTATCTCCCTTCC</t>
  </si>
  <si>
    <t>GCTACAGGCTGACAATGTCATATTTAATACCGTGCTATCAAAGGCTTGAGACTAATATTTTTATTCCTGAGACAAGTTTGACACAACTTTGTGTCCCTGGGATTATCCCCCATATGATCCTGGAGCTGACCTCATTAAGAACATGTGTTTCTAATGTCAGGGATTATTTCATTTTGGCCAACCCTTGTGTTTTACCTAGTGGCAATCAGGTTTCACGTCTCAACAATTAATAACCGCAAGATGTTGTTGATATCAGTTAAGAAAATAATTACACAAGGAAGCCCCTGCTGGAACAGTCAGCTGGCTTTGCAAAAAAAAAAAAAAATTGATACCGGCATGTGTGGCTTAATCTTGCCTCTAATTCACCTTTCTTAAGGAAGAGTTGAGTTTATCTCCCTTCCAGGAGAAATTGCCCCCTAAAAAGTCCAAGGCTTACTTTGTCCATACTGCCCATATTGGTAGCCTGTGACAGGGTCCATACTGTAGCCTGTGGTGCTATAG</t>
  </si>
  <si>
    <t>TCAATCACTCTCCTTTGTCTCCTATTGGGACCACTGCCCCACCCCCCCCAACAAAAGGGTAATTTTTTTTTGTTTTCAGAGCAGATTCTTCATATCTAGGCTGCGAAGACCAGAAACAGGGCCAGTTTTAGCTCCAAGTGGACAGTTCACTTACGCGATATCTGGCTTGAGATAATGAAAGGCACCTGTAAGGAAACACACGCAGCTTTTTAGGTCATGCTGGGACAATTCACAGTCAGGGGCAAGATCAGCTACAGGCTGACAATGTCATATTTAATACCGTGCTATCAAAGGCTTGAGACTAATATTTTTATTCCTGAGACAAGTTTGACACAACTTTGTGTCCCTGGGATTATCCCCCATATGATCCTGGAGCTGACCTCATTAAGAACATGTGTTTCTAATGTCAGGGATTATTTCATTTTGGCCAACCCTTGTGTTTTACCTAGTGGCAATCAGGTTTCACGTCTCAACAATTAATAACCGCAAGATGTTGTTGATATCAGTTAAGAAAATAATTACACAAGGAAGCCCCTGCTGGAACAGTCAGCTGGCTTTGCAAAAAAAAAAAAAAATTGATACCGGCATGTGTGGCTTAATCTTGCCTCTAATTCACCTTTCTTAAGGAAGAGTTGAGTTTATCTCCCTTCCAGGAGAAATTGCCCCCTAAAAAGTCCAAGGCTTACTTTGTCCATACTGCCCATATTGGTAGCCTGTGACAGGGTCCATACTGTAGCCTGTGGTGCTATAGGTGGGTGGACAGTAGGACTGAGATGTTGGCAGACTGTCCAAGCTCTTCATATGGTCTAGTCTCTGACTGCAGCTGGCCGACACCGTGGTGGTAGGTTCCAGACCCCCGGTGAGAGGGGAGAGCGCGTAATCAGTCTGGGGCTGATGAGGTACCCCACCGTGGTTGGTCAGGAGTCCCATTACCTAAAAAAACAGCCAGATTGGGAAGAGGTTAAAATGCAGAGAGATCCAGATTGCAGCCTACAGCTGAA</t>
  </si>
  <si>
    <t>TGCAAAAAAAAAAAAAAATTGATACTGGCATGTGTGGCTTAATCTTGCCTC</t>
  </si>
  <si>
    <t>CCCTGCTGGAACAGTCAGCTGGCTTTGCAAAAAAAAAAAAAAATTGATACTGGCATGTGTGGCTTAATCTTGCCTCTAATTCACCTTTCTTAAGGAAGAGT</t>
  </si>
  <si>
    <t>TAAGAAAATAATTACACAAGGAAGCCCCTGCTGGAACAGTCAGCTGGCTTTGCAAAAAAAAAAAAAAATTGATACTGGCATGTGTGGCTTAATCTTGCCTCTAATTCACCTTTCTTAAGGAAGAGTTGAGTTTATCTCCCTTCCAGGAGAA</t>
  </si>
  <si>
    <t>ACCGCAAGATGTTGTTGACATCAGTTAAGAAAATAATTACACAAGGAAGCCCCTGCTGGAACAGTCAGCTGGCTTTGCAAAAAAAAAAAAAAATTGATACTGGCATGTGTGGCTTAATCTTGCCTCTAATTCACCTTTCTTAAGGAAGAGTTGAGTTTATCTCCCTTCCAGGAGAAATTGCCCCCTAAAAAGTCCAAGGCT</t>
  </si>
  <si>
    <t>CCTTGTGTTTTACCTAGTGGCAATCAGGTTTCACGTCTCAACAATTAATAACCGCAAGATGTTGTTGACATCAGTTAAGAAAATAATTACACAAGGAAGCCCCTGCTGGAACAGTCAGCTGGCTTTGCAAAAAAAAAAAAAAATTGATACTGGCATGTGTGGCTTAATCTTGCCTCTAATTCACCTTTCTTAAGGAAGAGTTGAGTTTATCTCCCTTCCAGGAGAAATTGCCCCCTAAAAAGTCCAAGGCTTACTTTGTCCATACTGCCCATATTGGTAGCCTGTGACAGGGTCCATACTG</t>
  </si>
  <si>
    <t>ACAACTTTGTGTCCCTGGGATTATCCCCCATATGATCCTGGAGCTGACCTCATTAAGAACATGTGTTTCTAATGTCAGGGATTATTTCATTTTGGCCAACCCTTGTGTTTTACCTAGTGGCAATCAGGTTTCACGTCTCAACAATTAATAACCGCAAGATGTTGTTGACATCAGTTAAGAAAATAATTACACAAGGAAGCCCCTGCTGGAACAGTCAGCTGGCTTTGCAAAAAAAAAAAAAAATTGATACTGGCATGTGTGGCTTAATCTTGCCTCTAATTCACCTTTCTTAAGGAAGAGTTGAGTTTATCTCCCTTCCAGGAGAAATTGCCCCCTAAAAAGTCCAAGGCTTACTTTGTCCATACTGCCCATATTGGTAGCCTGTGACAGGGTCCATACTGTAGCCTGTGGTGCTATAGGTGGGTGGACAGTAGGACTGAGATGTTGGCAGACTGTCCAAGCTCTTCATATGGTCTAGTCTCTGACTGCAGCTGGCCGACA</t>
  </si>
  <si>
    <t>AGATTCTTCATATCTAGGCTGCGAAGACCAGAAACAGGGCCAGTTTTAGCTCCAAGTGGACAGTTCACTTACGCGATATCTGGCTTGAGATAATGAAAGGCACCTGTAAGGAAACACACGCAGCTTTTTAGGTCATGCTGGGACAATTCACAGTCAGGGGCAAGATCAGCTACAGGCTGACAATGTCATATTTAATACCGTGCTATCAAAGGCTTGAGACTAATATTTTTATTCCTGAGACAAGTTTGACACAACTTTGTGTCCCTGGGATTATCCCCCATATGATCCTGGAGCTGACCTCATTAAGAACATGTGTTTCTAATGTCAGGGATTATTTCATTTTGGCCAACCCTTGTGTTTTACCTAGTGGCAATCAGGTTTCACGTCTCAACAATTAATAACCGCAAGATGTTGTTGACATCAGTTAAGAAAATAATTACACAAGGAAGCCCCTGCTGGAACAGTCAGCTGGCTTTGCAAAAAAAAAAAAAAATTGATACTGGCATGTGTGGCTTAATCTTGCCTCTAATTCACCTTTCTTAAGGAAGAGTTGAGTTTATCTCCCTTCCAGGAGAAATTGCCCCCTAAAAAGTCCAAGGCTTACTTTGTCCATACTGCCCATATTGGTAGCCTGTGACAGGGTCCATACTGTAGCCTGTGGTGCTATAGGTGGGTGGACAGTAGGACTGAGATGTTGGCAGACTGTCCAAGCTCTTCATATGGTCTAGTCTCTGACTGCAGCTGGCCGACACCGTGGTGGTAGGTTCCAGACCCCCGGTGAGAGGGGAGAGCGCGTAATCAGTCTGGGGCTGATGAGGTACCCCACCGTGGTTGGTCAGGAGTCCCATTACCTAAAAAAACAGCCAGATTGGGAAGAGGTTAAAATGCAGAGAGATCCAGATTGCAGCCTACAGCTGAAAGAATAACTTGACAGTCCAGTTTTTATTTCTTTGGAAATTGGTTAAAGAGCTGTCCAGGAGACTATGAACCCAATTCTAAGT</t>
  </si>
  <si>
    <t>TCTAATTCACCTTTCTTAAGGAAGAATTGAGTTTATCTCCCTTCCAGGAGA</t>
  </si>
  <si>
    <t>CCGGCATGTGTGGCTTAATCTTGCCTCTAATTCACCTTTCTTAAGGAAGAATTGAGTTTATCTCCCTTCCAGGAGAAATTGCCCCCTAAAAAGTCCAAGGC</t>
  </si>
  <si>
    <t>TTGCAAAAAAAAAAAAAAATTGATACCGGCATGTGTGGCTTAATCTTGCCTCTAATTCACCTTTCTTAAGGAAGAATTGAGTTTATCTCCCTTCCAGGAGAAATTGCCCCCTAAAAAGTCCAAGGCTTACTTTGTCCATACTGCCCATATT</t>
  </si>
  <si>
    <t>CCCCTGCTGGAACAGTCAGCTGGCTTTGCAAAAAAAAAAAAAAATTGATACCGGCATGTGTGGCTTAATCTTGCCTCTAATTCACCTTTCTTAAGGAAGAATTGAGTTTATCTCCCTTCCAGGAGAAATTGCCCCCTAAAAAGTCCAAGGCTTACTTTGTCCATACTGCCCATATTGGTAGCCTGTGACAGGGTCCATACT</t>
  </si>
  <si>
    <t>AACCGCAAGATGTTGTTGACATCAGTTAAGAAAATAATTACACAAGGAAGCCCCTGCTGGAACAGTCAGCTGGCTTTGCAAAAAAAAAAAAAAATTGATACCGGCATGTGTGGCTTAATCTTGCCTCTAATTCACCTTTCTTAAGGAAGAATTGAGTTTATCTCCCTTCCAGGAGAAATTGCCCCCTAAAAAGTCCAAGGCTTACTTTGTCCATACTGCCCATATTGGTAGCCTGTGACAGGGTCCATACTGTAGCCTGTGGTGCTATAGGTGGGTGGACAGTAGGACTGAGATGTTGGCA</t>
  </si>
  <si>
    <t>TCATTAAGAACATGTGTTTCTAATGTCAGGGATTATTTCATTTTGGCCAACCCTTGTGTTTTACCTAGTGGCAATCAGGTTTCACGTCTCAACAATTAATAACCGCAAGATGTTGTTGACATCAGTTAAGAAAATAATTACACAAGGAAGCCCCTGCTGGAACAGTCAGCTGGCTTTGCAAAAAAAAAAAAAAATTGATACCGGCATGTGTGGCTTAATCTTGCCTCTAATTCACCTTTCTTAAGGAAGAATTGAGTTTATCTCCCTTCCAGGAGAAATTGCCCCCTAAAAAGTCCAAGGCTTACTTTGTCCATACTGCCCATATTGGTAGCCTGTGACAGGGTCCATACTGTAGCCTGTGGTGCTATAGGTGGGTGGACAGTAGGACTGAGATGTTGGCAGACTGTCCAAGCTCTTCATATGGTCTAGTCTCTGACTGCAGCTGGCCGACACCGTGGTGGTAGGTTCCAGACCCCCGGTGAGAGGGGAGAGCGCGTAATC</t>
  </si>
  <si>
    <t>CTCCAAGTGGACAGTTCACTTACGCGATATCTGGCTTGAGATAATGAAAGGCACCTGTAAGGAAACACACGCAGCTTTTTAGGTCATGCTGGGACAATTCACAGTCAGGGGCAAGATCAGCTACAGGCTGACAATGTCATATTTAATACCGTGCTATCAAAGGCTTGAGACTAATATTTTTATTCCTGAGACAAGTTTGACACAACTTTGTGTCCCTGGGATTATCCCCCATATGATCCTGGAGCTGACCTCATTAAGAACATGTGTTTCTAATGTCAGGGATTATTTCATTTTGGCCAACCCTTGTGTTTTACCTAGTGGCAATCAGGTTTCACGTCTCAACAATTAATAACCGCAAGATGTTGTTGACATCAGTTAAGAAAATAATTACACAAGGAAGCCCCTGCTGGAACAGTCAGCTGGCTTTGCAAAAAAAAAAAAAAATTGATACCGGCATGTGTGGCTTAATCTTGCCTCTAATTCACCTTTCTTAAGGAAGAATTGAGTTTATCTCCCTTCCAGGAGAAATTGCCCCCTAAAAAGTCCAAGGCTTACTTTGTCCATACTGCCCATATTGGTAGCCTGTGACAGGGTCCATACTGTAGCCTGTGGTGCTATAGGTGGGTGGACAGTAGGACTGAGATGTTGGCAGACTGTCCAAGCTCTTCATATGGTCTAGTCTCTGACTGCAGCTGGCCGACACCGTGGTGGTAGGTTCCAGACCCCCGGTGAGAGGGGAGAGCGCGTAATCAGTCTGGGGCTGATGAGGTACCCCACCGTGGTTGGTCAGGAGTCCCATTACCTAAAAAAACAGCCAGATTGGGAAGAGGTTAAAATGCAGAGAGATCCAGATTGCAGCCTACAGCTGAAAGAATAACTTGACAGTCCAGTTTTTATTTCTTTGGAAATTGGTTAAAGAGCTGTCCAGGAGACTATGAACCCAATTCTAAGTGGCAGAGATATTACATCATGCCCGACGATAACATCTGACTGCAGTTGCA</t>
  </si>
  <si>
    <t>TCAGGAGTCCCATTACCTAAAAAAAGAGCCAGATTGGGAAGAGGTTAAAAT</t>
  </si>
  <si>
    <t>TGATGAGGTACCCCACCGTGGTTGGTCAGGAGTCCCATTACCTAAAAAAAGAGCCAGATTGGGAAGAGGTTAAAATGCAGAGAGATCCAGATTGCAGCCTA</t>
  </si>
  <si>
    <t>GGAGAGCGCGTAATCAGTCTGGGGCTGATGAGGTACCCCACCGTGGTTGGTCAGGAGTCCCATTACCTAAAAAAAGAGCCAGATTGGGAAGAGGTTAAAATGCAGAGAGATCCAGATTGCAGCCTACAGCTGAAAGAATAACTTGACAGTC</t>
  </si>
  <si>
    <t>TAGGTTCCAGACCCCCGGTGAGAGGGGAGAGCGCGTAATCAGTCTGGGGCTGATGAGGTACCCCACCGTGGTTGGTCAGGAGTCCCATTACCTAAAAAAAGAGCCAGATTGGGAAGAGGTTAAAATGCAGAGAGATCCAGATTGCAGCCTACAGCTGAAAGAATAACTTGACAGTCCAGTTTTTATTTCTTTGGAAATTGG</t>
  </si>
  <si>
    <t>GCTCTTCATATGGTCTAGTCTCTGACTGCAGCTGGCCGACACCGTGGTGGTAGGTTCCAGACCCCCGGTGAGAGGGGAGAGCGCGTAATCAGTCTGGGGCTGATGAGGTACCCCACCGTGGTTGGTCAGGAGTCCCATTACCTAAAAAAAGAGCCAGATTGGGAAGAGGTTAAAATGCAGAGAGATCCAGATTGCAGCCTACAGCTGAAAGAATAACTTGACAGTCCAGTTTTTATTTCTTTGGAAATTGGTTAAAGAGCTGTCCAGGAGACTATGAACCCAATTCTAAGTGGCAGAGATA</t>
  </si>
  <si>
    <t>CATACTGCCCATATTGGTAGCCTGTGACAGGGTCCATACTGTAGCCTGTGGTGCTATAGGTGGGTGGACAGTAGGACTGAGATGTTGGCAGACTGTCCAAGCTCTTCATATGGTCTAGTCTCTGACTGCAGCTGGCCGACACCGTGGTGGTAGGTTCCAGACCCCCGGTGAGAGGGGAGAGCGCGTAATCAGTCTGGGGCTGATGAGGTACCCCACCGTGGTTGGTCAGGAGTCCCATTACCTAAAAAAAGAGCCAGATTGGGAAGAGGTTAAAATGCAGAGAGATCCAGATTGCAGCCTACAGCTGAAAGAATAACTTGACAGTCCAGTTTTTATTTCTTTGGAAATTGGTTAAAGAGCTGTCCAGGAGACTATGAACCCAATTCTAAGTGGCAGAGATATTACATCATGCCCGACGATAACATCTGACTGCAGTTGCAGAAGAAGGAAAGGGGGAGGGAGAAGAGGGGAGAAGAGGGGGAAGAGGAAAAGAAGGAAGGA</t>
  </si>
  <si>
    <t>TACCTAGTGGCAATCAGGTTTCACGTCTCAACAATTAATAACCGCAAGATGTTGTTGACATCAGTTAAGAAAATAATTACACAAGGAAGCCCCTGCTGGAACAGTCAGCTGGCTTTGCAAAAAAAAAAAAAAATTGATACCGGCATGTGTGGCTTAATCTTGCCTCTAATTCACCTTTCTTAAGGAAGAGTTGAGTTTATCTCCCTTCCAGGAGAAATTGCCCCCTAAAAAGTCCAAGGCTTACTTTGTCCATACTGCCCATATTGGTAGCCTGTGACAGGGTCCATACTGTAGCCTGTGGTGCTATAGGTGGGTGGACAGTAGGACTGAGATGTTGGCAGACTGTCCAAGCTCTTCATATGGTCTAGTCTCTGACTGCAGCTGGCCGACACCGTGGTGGTAGGTTCCAGACCCCCGGTGAGAGGGGAGAGCGCGTAATCAGTCTGGGGCTGATGAGGTACCCCACCGTGGTTGGTCAGGAGTCCCATTACCTAAAAAAAGAGCCAGATTGGGAAGAGGTTAAAATGCAGAGAGATCCAGATTGCAGCCTACAGCTGAAAGAATAACTTGACAGTCCAGTTTTTATTTCTTTGGAAATTGGTTAAAGAGCTGTCCAGGAGACTATGAACCCAATTCTAAGTGGCAGAGATATTACATCATGCCCGACGATAACATCTGACTGCAGTTGCAGAAGAAGGAAAGGGGGAGGGAGAAGAGGGGAGAAGAGGGGGAAGAGGAAAAGAAGGAAGGAGAAGAGGAAAGAGAGAGATTACACCACGTCCCTAGTGATAAAATCAGACTGGAATTTCAAAGAAGGGGGAAAAAAGGATGAAAAGAGGGAGAAATTGTATCTGTTCATACAGAAAAATGTCTATTCATACATTATATCTGGAAGTTTCACATGTGATTTTTAAACAGTCATTTGCTTATATTTTTAAAAGATAAATGAATCCAAATCAAGTTATTTTTCATGTACTTTGAGATCTCTGTGCCTTTTTTTT</t>
  </si>
  <si>
    <t>TAGAAACACGGGACTGACCTGAGGTCAGAGGCCATTGCCAATGGTGGGGTT</t>
  </si>
  <si>
    <t>TCTGGTATACAGCAAATCGTCTGTCTAGAAACACGGGACTGACCTGAGGTCAGAGGCCATTGCCAATGGTGGGGTTCATGGGGTTGGAGGGCCCCGACGGA</t>
  </si>
  <si>
    <t>TGCCTCAGGGAATTGAATATTTGGTTCTGGTATACAGCAAATCGTCTGTCTAGAAACACGGGACTGACCTGAGGTCAGAGGCCATTGCCAATGGTGGGGTTCATGGGGTTGGAGGGCCCCGACGGAGGCACAAAGCTGTCTGTATAGCTGG</t>
  </si>
  <si>
    <t>TAAATTTGGCAATTCATTACACTACTGCCTCAGGGAATTGAATATTTGGTTCTGGTATACAGCAAATCGTCTGTCTAGAAACACGGGACTGACCTGAGGTCAGAGGCCATTGCCAATGGTGGGGTTCATGGGGTTGGAGGGCCCCGACGGAGGCACAAAGCTGTCTGTATAGCTGGAAAATCCATGCCTGGTGCTGGGGAG</t>
  </si>
  <si>
    <t>AAACCAGAAAACTGAAATCATGTGGCTTCTATAAAGAATACATTATGGTTTAAATTTGGCAATTCATTACACTACTGCCTCAGGGAATTGAATATTTGGTTCTGGTATACAGCAAATCGTCTGTCTAGAAACACGGGACTGACCTGAGGTCAGAGGCCATTGCCAATGGTGGGGTTCATGGGGTTGGAGGGCCCCGACGGAGGCACAAAGCTGTCTGTATAGCTGGAAAATCCATGCCTGGTGCTGGGGAGGCAGTAGGCAGAGCTGCTGTCTGGGTTGGAAGGAATCGTGCTTTGGTGTA</t>
  </si>
  <si>
    <t>ATATGAACACAAAGTCTCCAAGATTATATCAAAAATCACTTGAATTTTAAGTCTAAGCTACAACTTTTGATGAAGCCAGTAGGAAGGGTGGAGAGAAAGGAAACCAGAAAACTGAAATCATGTGGCTTCTATAAAGAATACATTATGGTTTAAATTTGGCAATTCATTACACTACTGCCTCAGGGAATTGAATATTTGGTTCTGGTATACAGCAAATCGTCTGTCTAGAAACACGGGACTGACCTGAGGTCAGAGGCCATTGCCAATGGTGGGGTTCATGGGGTTGGAGGGCCCCGACGGAGGCACAAAGCTGTCTGTATAGCTGGAAAATCCATGCCTGGTGCTGGGGAGGCAGTAGGCAGAGCTGCTGTCTGGGTTGGAAGGAATCGTGCTTTGGTGTACAGTGCTTGGAGGAAGCGGTTGAGGTCTGTGAACGGTGCTGCTGGGATCTGACACAGCTGAAATGAAAAAGATTGTCAACCATCATGTTTTCTTTTAGGC</t>
  </si>
  <si>
    <t>CTCTCTCCACAGGACTTGTTTGCTTCCTCTCTGATTGTTTTGTCAAAGCTTTAGTGTTTTCTTATGAGGTGCTTTTGATTGAAACCTCATCAATTTAAAACCTTATCAATTGATTGAAACCTTATCAATTTTAAATACAATTTAAAACAAAAAAACAAAACAAAAAACCTGCCACTGTTTGCAAGCTTCTTAACCAAAGCCCAGAACTAGGATGGAGAAGACAAAACATGGCAAACACCTTCACAGCTAAATATGAACACAAAGTCTCCAAGATTATATCAAAAATCACTTGAATTTTAAGTCTAAGCTACAACTTTTGATGAAGCCAGTAGGAAGGGTGGAGAGAAAGGAAACCAGAAAACTGAAATCATGTGGCTTCTATAAAGAATACATTATGGTTTAAATTTGGCAATTCATTACACTACTGCCTCAGGGAATTGAATATTTGGTTCTGGTATACAGCAAATCGTCTGTCTAGAAACACGGGACTGACCTGAGGTCAGAGGCCATTGCCAATGGTGGGGTTCATGGGGTTGGAGGGCCCCGACGGAGGCACAAAGCTGTCTGTATAGCTGGAAAATCCATGCCTGGTGCTGGGGAGGCAGTAGGCAGAGCTGCTGTCTGGGTTGGAAGGAATCGTGCTTTGGTGTACAGTGCTTGGAGGAAGCGGTTGAGGTCTGTGAACGGTGCTGCTGGGATCTGACACAGCTGAAATGAAAAAGATTGTCAACCATCATGTTTTCTTTTAGGCCAGCAGAGAAAGTTCAGTGCAAAAGTTCATCAGCCACCAGGCCATCAGGAGCATCTATTGATCAAATCAAATGTTCACTTCAAACTGCGTTTCTTAACCTGCAGGTGTAGAATCACCCATAACAGATACAGTCACACCTATCTCTGCACATACTTGTAAGTAACATATATACTCTCACGGCAGGCTCACCCAGAATACTAATGCAGAAATCATATTAGCAATGCTAACAAGCATATTTTGGTAGTGAATG</t>
  </si>
  <si>
    <t>GTGCTTTGGTGTACAGTGCTTGGAGAAAGCGGTTGAGGTCTGTGAACGGTG</t>
  </si>
  <si>
    <t>GCTGCTGTCTGGGTTGGAAGGAATCGTGCTTTGGTGTACAGTGCTTGGAGAAAGCGGTTGAGGTCTGTGAACGGTGCTGCTGGGATCTGACACAGCTGAAA</t>
  </si>
  <si>
    <t>TGGTGCTGGGGAGGCAGTAGGCAGAGCTGCTGTCTGGGTTGGAAGGAATCGTGCTTTGGTGTACAGTGCTTGGAGAAAGCGGTTGAGGTCTGTGAACGGTGCTGCTGGGATCTGACACAGCTGAAATGAAAAAGATTGTCAACCATCATGT</t>
  </si>
  <si>
    <t>TCTGTATAGCTGGAAAATCCATGCCTGGTGCTGGGGAGGCAGTAGGCAGAGCTGCTGTCTGGGTTGGAAGGAATCGTGCTTTGGTGTACAGTGCTTGGAGAAAGCGGTTGAGGTCTGTGAACGGTGCTGCTGGGATCTGACACAGCTGAAATGAAAAAGATTGTCAACCATCATGTTTTCTTTTAGGCCAGCAGAGAAAGT</t>
  </si>
  <si>
    <t>CAATGGTGGGGTTCATGGGGTTGGAGGGCCCCGACGGAGGCACAAAGCTGTCTGTATAGCTGGAAAATCCATGCCTGGTGCTGGGGAGGCAGTAGGCAGAGCTGCTGTCTGGGTTGGAAGGAATCGTGCTTTGGTGTACAGTGCTTGGAGAAAGCGGTTGAGGTCTGTGAACGGTGCTGCTGGGATCTGACACAGCTGAAATGAAAAAGATTGTCAACCATCATGTTTTCTTTTAGGCCAGCAGAGAAAGTTCAGTGCAAAAGTTCATCAGCCACCAGGCCATCAGGAGCATCTATTGATC</t>
  </si>
  <si>
    <t>TCATTACACTACTGCCTCAGGGAATTGAATATTTGGTTCTGGTATACAGCAAATCGTCTGTCTAGAAACACGGGACTGACCTGAGGTGAGAGGCCATTGCCAATGGTGGGGTTCATGGGGTTGGAGGGCCCCGACGGAGGCACAAAGCTGTCTGTATAGCTGGAAAATCCATGCCTGGTGCTGGGGAGGCAGTAGGCAGAGCTGCTGTCTGGGTTGGAAGGAATCGTGCTTTGGTGTACAGTGCTTGGAGAAAGCGGTTGAGGTCTGTGAACGGTGCTGCTGGGATCTGACACAGCTGAAATGAAAAAGATTGTCAACCATCATGTTTTCTTTTAGGCCAGCAGAGAAAGTTCAGTGCAAAAGTTCATCAGCCACCAGGCCATCAGGAGCATCTATTGATCAAATCAAATGTTCACTTCAAACTGCGTTTCTTAACCTGCAGGTGTAGAATCACCCATAACAGATACAGTCACACCTATCTCTGCACATACTTGTAAGTAA</t>
  </si>
  <si>
    <t>AAAACCTGCCACTGTTTGCAAGCTTCTTAACCAAAGCCCAGAACTAGGATGGAGAAGACAAAACATGGCAAACACCTTCACAGCTAAATATGAACACAAAGTCTCCAAGATTATATCAAAAATCACTTGAATTTTAAGTCTAAGCTACAACTTTTGATGAAGCCAGTAGGAAGGGTGGAGAGAAAGGAAACCAGAAAACTGAAATCATGTGGCTTCTATAAAGAATACATTATGGTTTAAATTTGGCAATTCATTACACTACTGCCTCAGGGAATTGAATATTTGGTTCTGGTATACAGCAAATCGTCTGTCTAGAAACACGGGACTGACCTGAGGTGAGAGGCCATTGCCAATGGTGGGGTTCATGGGGTTGGAGGGCCCCGACGGAGGCACAAAGCTGTCTGTATAGCTGGAAAATCCATGCCTGGTGCTGGGGAGGCAGTAGGCAGAGCTGCTGTCTGGGTTGGAAGGAATCGTGCTTTGGTGTACAGTGCTTGGAGAAAGCGGTTGAGGTCTGTGAACGGTGCTGCTGGGATCTGACACAGCTGAAATGAAAAAGATTGTCAACCATCATGTTTTCTTTTAGGCCAGCAGAGAAAGTTCAGTGCAAAAGTTCATCAGCCACCAGGCCATCAGGAGCATCTATTGATCAAATCAAATGTTCACTTCAAACTGCGTTTCTTAACCTGCAGGTGTAGAATCACCCATAACAGATACAGTCACACCTATCTCTGCACATACTTGTAAGTAACATATATACTCTCACGGCAGGCTCACCCAGAATACTAATGCAGAAATCATATTAGCAATGCTAACAAGCATATTTTGGTAGTGAATGTTATTCATCAATATGAGAATTAACCAATATAAGGACTGCAAGTCTCAAATTTCTTATCAAATATACTTTTAAAGCACCTAAATATTTGTGTAATAATATAGTTTCAAATGCCTGGAATGTTCTTTCATAATCCAAAATAATCGGATCTTACAATTTAACATTA</t>
  </si>
  <si>
    <t>AGGTCGGCATGGCAGTGGGAGGGAAACCCCCGGGAATGAGATGGTTGAAAG</t>
  </si>
  <si>
    <t>GTCTCCGACAGCTGGTACGTTGGCAAGGTCGGCATGGCAGTGGGAGGGAAACCCCCGGGAATGAGATGGTTGAAAGCCATCAGTTGATTGGCCCCAGCTTG</t>
  </si>
  <si>
    <t>TGGAATAGATGTGGGCTGGTAAGAGGTCTCCGACAGCTGGTACGTTGGCAAGGTCGGCATGGCAGTGGGAGGGAAACCCCCGGGAATGAGATGGTTGAAAGCCATCAGTTGATTGGCCCCAGCTTGCTTCCTCCATCTTGCACGGCGGTTG</t>
  </si>
  <si>
    <t>TCCTTGACTCTTCCTCGGTACCTTGTGGAATAGATGTGGGCTGGTAAGAGGTCTCCGACAGCTGGTACGTTGGCAAGGTCGGCATGGCAGTGGGAGGGAAACCCCCGGGAATGAGATGGTTGAAAGCCATCAGTTGATTGGCCCCAGCTTGCTTCCTCCATCTTGCACGGCGGTTGCTAAACCAGACCTATGGATTTAATT</t>
  </si>
  <si>
    <t>CTTGTATAAAATATCCACCAGAGAAATCGCCTGGAAGTTACTTTCTAATCTCCTTGACTCTTCCTCGGTACCTTGTGGAATAGATGTGGGCTGGTAAGAGGTCTCCGACAGCTGGTACGTTGGCAAGGTCGGCATGGCAGTGGGAGGGAAACCCCCGGGAATGAGATGGTTGAAAGCCATCAGTTGATTGGCCCCAGCTTGCTTCCTCCATCTTGCACGGCGGTTGCTAAACCAGACCTATGGATTTAATTTAAAATTTAAGGATTTCACTGATGAAATAATAGTACATTCTTAATGAATT</t>
  </si>
  <si>
    <t>ATCATAGAACAAACTATGTTTCTGAAATGTGATAGGTACGTTCAGGACAACCTGATGTATTACAATTAACAACATGGTGTCAGTACTGCAGAAGGATTCACTTGTATAAAATATCCACCAGAGAAATCGCCTGGAAGTTACTTTCTAATCTCCTTGACTCTTCCTCGGTACCTTGTGGAATAGATGTGGGCTGGTAAGAGGTCTCCGACAGCTGGTACGTTGGCAAGGTCGGCATGGCAGTGGGAGGGAAACCCCCGGGAATGAGATGGTTGAAAGCCATCAGTTGATTGGCCCCAGCTTGCTTCCTCCATCTTGCACGGCGGTTGCTAAACCAGACCTATGGATTTAATTTAAAATTTAAGGATTTCACTGATGAAATAATAGTACATTCTTAATGAATTTTTTATGCTAAAACAGATTAGAGGCTTCTTACTGAAAGGGCAAATAGATGCAAGAGTTCTCTGCCTTCTGTGTTGTTTGGGCGAATTGTCAGGAGTAAAA</t>
  </si>
  <si>
    <t>TTTAACATTATCCCATTCACCTCTGTGTGCTAACAAATAATGACTTTGTCAAAGCTTACCTTCCCTCTATTATTCCTACAGTTAGTAAGCATCATTGAATTCCAGTTAGTTGCAAACTGGAGTAAAACGTAGAGGTAAAATTTTAACAAAAGAAAAGCAAATCCCATGGTTATTTGGGAAGGTTAATTTGTTTTAAAATACTGCAATTGAATTATATTACAGCACAGTTTATCTAGAGATATTCTGATACATCATAGAACAAACTATGTTTCTGAAATGTGATAGGTACGTTCAGGACAACCTGATGTATTACAATTAACAACATGGTGTCAGTACTGCAGAAGGATTCACTTGTATAAAATATCCACCAGAGAAATCGCCTGGAAGTTACTTTCTAATCTCCTTGACTCTTCCTCGGTACCTTGTGGAATAGATGTGGGCTGGTAAGAGGTCTCCGACAGCTGGTACGTTGGCAAGGTCGGCATGGCAGTGGGAGGGAAACCCCCGGGAATGAGATGGTTGAAAGCCATCAGTTGATTGGCCCCAGCTTGCTTCCTCCATCTTGCACGGCGGTTGCTAAACCAGACCTATGGATTTAATTTAAAATTTAAGGATTTCACTGATGAAATAATAGTACATTCTTAATGAATTTTTTATGCTAAAACAGATTAGAGGCTTCTTACTGAAAGGGCAAATAGATGCAAGAGTTCTCTGCCTTCTGTGTTGTTTGGGCGAATTGTCAGGAGTAAAAGAAGAGTTTAGTGTCAAAGGTCAGTAGAGGGGCTTCAGGGACCCACCATGATCTTGCAACAACAGCCCCCATGAACCTTATGAGGACCATGGGCAGGAATCACTGAGCAGGAGTAGGAACAACAGGAACTCCCCTCCCTACCCTCAACATCCACCCACCTACGTGTAGACAGCCTTCTGGGGAGGATACATGAGCCTCTGTGACCCCTGCATGACGCATGTCCTAAATGTGGCCTTGCCTTTTACTCCAA</t>
  </si>
  <si>
    <t>CCCAGCTTGCTTCCTCCATCTTGCATGGCGGTTGCTAAACCAGACCTATGG</t>
  </si>
  <si>
    <t>GGTTGAAAGCCATCAGTTGATTGGCCCCAGCTTGCTTCCTCCATCTTGCATGGCGGTTGCTAAACCAGACCTATGGATTTAATTTAAAATTTAAGGATTTC</t>
  </si>
  <si>
    <t>GGAGGGAACCCCCCGGGAATGAGATGGTTGAAAGCCATCAGTTGATTGGCCCCAGCTTGCTTCCTCCATCTTGCATGGCGGTTGCTAAACCAGACCTATGGATTTAATTTAAAATTTAAGGATTTCACTGATGAAATAATAGTACATTCTT</t>
  </si>
  <si>
    <t>CGTTGGCAAGGTCGGCATGGCAGTGGGAGGGAACCCCCCGGGAATGAGATGGTTGAAAGCCATCAGTTGATTGGCCCCAGCTTGCTTCCTCCATCTTGCATGGCGGTTGCTAAACCAGACCTATGGATTTAATTTAAAATTTAAGGATTTCACTGATGAAATAATAGTACATTCTTAATGAATTTTTTATGCTAAAACAGA</t>
  </si>
  <si>
    <t>GTACCTTGTGGAATAGATGTGGGCTGGTAAGAGGTCTCCGACAGCTGGTACGTTGGCAAGGTCGGCATGGCAGTGGGAGGGAACCCCCCGGGAATGAGATGGTTGAAAGCCATCAGTTGATTGGCCCCAGCTTGCTTCCTCCATCTTGCATGGCGGTTGCTAAACCAGACCTATGGATTTAATTTAAAATTTAAGGATTTCACTGATGAAATAATAGTACATTCTTAATGAATTTTTTATGCTAAAACAGATTAGAGGCTTCTTACTGAAAGGGCAAATAGATGCAAGAGTTCTCTGCCTT</t>
  </si>
  <si>
    <t>AACAACATGGTGTCAGTACTGCAGAAGGATTCACTTGTATAAAATATCCACCAGAGAAATCGCCTGGAAGTTACTTTCTAATCTCCTTGACTCTTCCTCGGTACCTTGTGGAATAGATGTGGGCTGGTAAGAGGTCTCCGACAGCTGGTACGTTGGCAAGGTCGGCATGGCAGTGGGAGGGAACCCCCCGGGAATGAGATGGTTGAAAGCCATCAGTTGATTGGCCCCAGCTTGCTTCCTCCATCTTGCATGGCGGTTGCTAAACCAGACCTATGGATTTAATTTAAAATTTAAGGATTTCACTGATGAAATAATAGTACATTCTTAATGAATTTTTTATGCTAAAACAGATTAGAGGCTTCTTACTGAAAGGGCAAATAGATGCAAGAGTTCTCTGCCTTCTGTGTTGTTTGGGCGAATTGTCAGGAGTAAAAGAAGAGTTTAGTGTCAAAGGTCAGTAGAGGGGCTTCAGGGACCCACCATGATCTTGCAACAACAGCC</t>
  </si>
  <si>
    <t>TATTATTCCTACAGTTAGTAAGCATCATTGAATTCCAGTTAGTTGCAAACTGGAGTAAAACGTAGAGGTAAAATTTTAACAAAAGAAAAGCAAATCCCATGGTTATTTGGGAAGGTTAATTTGTTTTAAAATACTGCAATTGAATTATATTACAGCACAGTTTATCTAGAGATATTCTGATACATCATAGAACAAACTATGTTTCTGAAATGTGATAGGTACGTTCAGGACAACCTGATGTATTACAATTAACAACATGGTGTCAGTACTGCAGAAGGATTCACTTGTATAAAATATCCACCAGAGAAATCGCCTGGAAGTTACTTTCTAATCTCCTTGACTCTTCCTCGGTACCTTGTGGAATAGATGTGGGCTGGTAAGAGGTCTCCGACAGCTGGTACGTTGGCAAGGTCGGCATGGCAGTGGGAGGGAACCCCCCGGGAATGAGATGGTTGAAAGCCATCAGTTGATTGGCCCCAGCTTGCTTCCTCCATCTTGCATGGCGGTTGCTAAACCAGACCTATGGATTTAATTTAAAATTTAAGGATTTCACTGATGAAATAATAGTACATTCTTAATGAATTTTTTATGCTAAAACAGATTAGAGGCTTCTTACTGAAAGGGCAAATAGATGCAAGAGTTCTCTGCCTTCTGTGTTGTTTGGGCGAATTGTCAGGAGTAAAAGAAGAGTTTAGTGTCAAAGGTCAGTAGAGGGGCTTCAGGGACCCACCATGATCTTGCAACAACAGCCCCCATGAACCTTATGAGGACCATGGGCAGGAATCACTGAGCAGGAGTAGGAACAACAGGAACTCCCCTCCCTACCCTCAACATCCACCCACCTACGTGTAGACAGCCTTCTGGGGAGGATACATGAGCCTCTGTGACCCCTGCATGACGCATGTCCTAAATGTGGCCTTGCCTTTTACTCCAAGCCTTGTATTTTATATTCTTATTAGTCTGTCTCTGTATTTCTGTGGTCACTAGGGGTATAGCTTCTG</t>
  </si>
  <si>
    <t>CCAGCTTGCTTCCTCCATCTTGCACAGCGGTTGCTAAACCAGACCTATGGA</t>
  </si>
  <si>
    <t>GTTGAAAGCCATCAGTTGATTGGCCCCAGCTTGCTTCCTCCATCTTGCACAGCGGTTGCTAAACCAGACCTATGGATTTAATTTAAAATTTAAGGATTTCA</t>
  </si>
  <si>
    <t>GAGGGAACCCCCCGGGAATGAGATGGTTGAAAGCCATCAGTTGATTGGCCCCAGCTTGCTTCCTCCATCTTGCACAGCGGTTGCTAAACCAGACCTATGGATTTAATTTAAAATTTAAGGATTTCACTGATGAAATAATAGTACATTCTTA</t>
  </si>
  <si>
    <t>GTTGGCAAGGTCGGCATGGCAGTGGGAGGGAACCCCCCGGGAATGAGATGGTTGAAAGCCATCAGTTGATTGGCCCCAGCTTGCTTCCTCCATCTTGCACAGCGGTTGCTAAACCAGACCTATGGATTTAATTTAAAATTTAAGGATTTCACTGATGAAATAATAGTACATTCTTAATGAATTTTTTATGCTAAAACAGAT</t>
  </si>
  <si>
    <t>TACCTTGTGGAATAGATGTGGGCTGGTAAGAGGTCTCCGACAGCTGGTACGTTGGCAAGGTCGGCATGGCAGTGGGAGGGAACCCCCCGGGAATGAGATGGTTGAAAGCCATCAGTTGATTGGCCCCAGCTTGCTTCCTCCATCTTGCACAGCGGTTGCTAAACCAGACCTATGGATTTAATTTAAAATTTAAGGATTTCACTGATGAAATAATAGTACATTCTTAATGAATTTTTTATGCTAAAACAGATTAGAGGCTTCTTACTGAAAGGGCAAATAGATGCAAGAGTTCTCTGCCTTC</t>
  </si>
  <si>
    <t>ACAACATGGTGTCAGTACTGCAGAAGGATTCACTTGTATAAAATATCCACCAGAGAAATCGCCTGGAAGTTACTTTCTAATCTCCTTGACTCTTCCTCGGTACCTTGTGGAATAGATGTGGGCTGGTAAGAGGTCTCCGACAGCTGGTACGTTGGCAAGGTCGGCATGGCAGTGGGAGGGAACCCCCCGGGAATGAGATGGTTGAAAGCCATCAGTTGATTGGCCCCAGCTTGCTTCCTCCATCTTGCACAGCGGTTGCTAAACCAGACCTATGGATTTAATTTAAAATTTAAGGATTTCACTGATGAAATAATAGTACATTCTTAATGAATTTTTTATGCTAAAACAGATTAGAGGCTTCTTACTGAAAGGGCAAATAGATGCAAGAGTTCTCTGCCTTCTGTGTTGTTTGGGCGAATTGTCAGGAGTAAAAGAAGAGTTTAGTGTCAAAGGTCAGTAGAGGGGCTTCAGGGACCCACCATGATCTTGCAACAACAGCCC</t>
  </si>
  <si>
    <t>ATTATTCCTACAGTTAGTAAGCATCATTGAATTCCAGTTAGTTGCAAACTGGAGTAAAACGTAGAGGTAAAATTTTAACAAAAGAAAAGCAAATCCCATGGTTATTTGGGAAGGTTAATTTGTTTTAAAATACTGCAATTGAATTATATTACAGCACAGTTTATCTAGAGATATTCTGATACATCATAGAACAAACTATGTTTCTGAAATGTGATAGGTACGTTCAGGACAACCTGATGTATTACAATTAACAACATGGTGTCAGTACTGCAGAAGGATTCACTTGTATAAAATATCCACCAGAGAAATCGCCTGGAAGTTACTTTCTAATCTCCTTGACTCTTCCTCGGTACCTTGTGGAATAGATGTGGGCTGGTAAGAGGTCTCCGACAGCTGGTACGTTGGCAAGGTCGGCATGGCAGTGGGAGGGAACCCCCCGGGAATGAGATGGTTGAAAGCCATCAGTTGATTGGCCCCAGCTTGCTTCCTCCATCTTGCACAGCGGTTGCTAAACCAGACCTATGGATTTAATTTAAAATTTAAGGATTTCACTGATGAAATAATAGTACATTCTTAATGAATTTTTTATGCTAAAACAGATTAGAGGCTTCTTACTGAAAGGGCAAATAGATGCAAGAGTTCTCTGCCTTCTGTGTTGTTTGGGCGAATTGTCAGGAGTAAAAGAAGAGTTTAGTGTCAAAGGTCAGTAGAGGGGCTTCAGGGACCCACCATGATCTTGCAACAACAGCCCCCATGAACCTTATGAGGACCATGGGCAGGAATCACTGAGCAGGAGTAGGAACAACAGGAACTCCCCTCCCTACCCTCAACATCCACCCACCTACGTGTAGACAGCCTTCTGGGGAGGATACATGAGCCTCTGTGACCCCTGCATGACGCATGTCCTAAATGTGGCCTTGCCTTTTACTCCAAGCCTTGTATTTTATATTCTTATTAGTCTGTCTCTGTATTTCTGTGGTCACTAGGGGTATAGCTTCTGG</t>
  </si>
  <si>
    <t>CCAGCTTGCTTCCTCCATCTTGCACCGCGGTTGCTAAACCAGACCTATGGA</t>
  </si>
  <si>
    <t>GTTGAAAGCCATCAGTTGATTGGCCCCAGCTTGCTTCCTCCATCTTGCACCGCGGTTGCTAAACCAGACCTATGGATTTAATTTAAAATTTAAGGATTTCA</t>
  </si>
  <si>
    <t>GAGGGAACCCCCCGGGAATGAGATGGTTGAAAGCCATCAGTTGATTGGCCCCAGCTTGCTTCCTCCATCTTGCACCGCGGTTGCTAAACCAGACCTATGGATTTAATTTAAAATTTAAGGATTTCACTGATGAAATAATAGTACATTCTTA</t>
  </si>
  <si>
    <t>GTTGGCAAGGTCGGCATGGCAGTGGGAGGGAACCCCCCGGGAATGAGATGGTTGAAAGCCATCAGTTGATTGGCCCCAGCTTGCTTCCTCCATCTTGCACCGCGGTTGCTAAACCAGACCTATGGATTTAATTTAAAATTTAAGGATTTCACTGATGAAATAATAGTACATTCTTAATGAATTTTTTATGCTAAAACAGAT</t>
  </si>
  <si>
    <t>TACCTTGTGGAATAGATGTGGGCTGGTAAGAGGTCTCCGACAGCTGGTACGTTGGCAAGGTCGGCATGGCAGTGGGAGGGAACCCCCCGGGAATGAGATGGTTGAAAGCCATCAGTTGATTGGCCCCAGCTTGCTTCCTCCATCTTGCACCGCGGTTGCTAAACCAGACCTATGGATTTAATTTAAAATTTAAGGATTTCACTGATGAAATAATAGTACATTCTTAATGAATTTTTTATGCTAAAACAGATTAGAGGCTTCTTACTGAAAGGGCAAATAGATGCAAGAGTTCTCTGCCTTC</t>
  </si>
  <si>
    <t>ACAACATGGTGTCAGTACTGCAGAAGGATTCACTTGTATAAAATATCCACCAGAGAAATCGCCTGGAAGTTACTTTCTAATCTCCTTGACTCTTCCTCGGTACCTTGTGGAATAGATGTGGGCTGGTAAGAGGTCTCCGACAGCTGGTACGTTGGCAAGGTCGGCATGGCAGTGGGAGGGAACCCCCCGGGAATGAGATGGTTGAAAGCCATCAGTTGATTGGCCCCAGCTTGCTTCCTCCATCTTGCACCGCGGTTGCTAAACCAGACCTATGGATTTAATTTAAAATTTAAGGATTTCACTGATGAAATAATAGTACATTCTTAATGAATTTTTTATGCTAAAACAGATTAGAGGCTTCTTACTGAAAGGGCAAATAGATGCAAGAGTTCTCTGCCTTCTGTGTTGTTTGGGCGAATTGTCAGGAGTAAAAGAAGAGTTTAGTGTCAAAGGTCAGTAGAGGGGCTTCAGGGACCCACCATGATCTTGCAACAACAGCCC</t>
  </si>
  <si>
    <t>ATTATTCCTACAGTTAGTAAGCATCATTGAATTCCAGTTAGTTGCAAACTGGAGTAAAACGTAGAGGTAAAATTTTAACAAAAGAAAAGCAAATCCCATGGTTATTTGGGAAGGTTAATTTGTTTTAAAATACTGCAATTGAATTATATTACAGCACAGTTTATCTAGAGATATTCTGATACATCATAGAACAAACTATGTTTCTGAAATGTGATAGGTACGTTCAGGACAACCTGATGTATTACAATTAACAACATGGTGTCAGTACTGCAGAAGGATTCACTTGTATAAAATATCCACCAGAGAAATCGCCTGGAAGTTACTTTCTAATCTCCTTGACTCTTCCTCGGTACCTTGTGGAATAGATGTGGGCTGGTAAGAGGTCTCCGACAGCTGGTACGTTGGCAAGGTCGGCATGGCAGTGGGAGGGAACCCCCCGGGAATGAGATGGTTGAAAGCCATCAGTTGATTGGCCCCAGCTTGCTTCCTCCATCTTGCACCGCGGTTGCTAAACCAGACCTATGGATTTAATTTAAAATTTAAGGATTTCACTGATGAAATAATAGTACATTCTTAATGAATTTTTTATGCTAAAACAGATTAGAGGCTTCTTACTGAAAGGGCAAATAGATGCAAGAGTTCTCTGCCTTCTGTGTTGTTTGGGCGAATTGTCAGGAGTAAAAGAAGAGTTTAGTGTCAAAGGTCAGTAGAGGGGCTTCAGGGACCCACCATGATCTTGCAACAACAGCCCCCATGAACCTTATGAGGACCATGGGCAGGAATCACTGAGCAGGAGTAGGAACAACAGGAACTCCCCTCCCTACCCTCAACATCCACCCACCTACGTGTAGACAGCCTTCTGGGGAGGATACATGAGCCTCTGTGACCCCTGCATGACGCATGTCCTAAATGTGGCCTTGCCTTTTACTCCAAGCCTTGTATTTTATATTCTTATTAGTCTGTCTCTGTATTTCTGTGGTCACTAGGGGTATAGCTTCTGG</t>
  </si>
  <si>
    <t>CTTGCTTCCTCCATCTTGCACGGCGATTGCTAAACCAGACCTATGGATTTA</t>
  </si>
  <si>
    <t>AAAGCCATCAGTTGATTGGCCCCAGCTTGCTTCCTCCATCTTGCACGGCGATTGCTAAACCAGACCTATGGATTTAATTTAAAATTTAAGGATTTCACTGA</t>
  </si>
  <si>
    <t>GAACCCCCCGGGAATGAGATGGTTGAAAGCCATCAGTTGATTGGCCCCAGCTTGCTTCCTCCATCTTGCACGGCGATTGCTAAACCAGACCTATGGATTTAATTTAAAATTTAAGGATTTCACTGATGAAATAATAGTACATTCTTAATGA</t>
  </si>
  <si>
    <t>GCAAGGTCGGCATGGCAGTGGGAGGGAACCCCCCGGGAATGAGATGGTTGAAAGCCATCAGTTGATTGGCCCCAGCTTGCTTCCTCCATCTTGCACGGCGATTGCTAAACCAGACCTATGGATTTAATTTAAAATTTAAGGATTTCACTGATGAAATAATAGTACATTCTTAATGAATTTTTTATGCTAAAACAGATTAGA</t>
  </si>
  <si>
    <t>TTGTGGAATAGATGTGGGCTGGTAAGAGGTCTCCGACAGCTGGTACGTTGGCAAGGTCGGCATGGCAGTGGGAGGGAACCCCCCGGGAATGAGATGGTTGAAAGCCATCAGTTGATTGGCCCCAGCTTGCTTCCTCCATCTTGCACGGCGATTGCTAAACCAGACCTATGGATTTAATTTAAAATTTAAGGATTTCACTGATGAAATAATAGTACATTCTTAATGAATTTTTTATGCTAAAACAGATTAGAGGCTTCTTACTGAAAGGGCAAATAGATGCAAGAGTTCTCTGCCTTCTGTG</t>
  </si>
  <si>
    <t>CATGGTGTCAGTACTGCAGAAGGATTCACTTGTATAAAATATCCACCAGAGAAATCGCCTGGAAGTTACTTTCTAATCTCCTTGACTCTTCCTCGGTACCTTGTGGAATAGATGTGGGCTGGTAAGAGGTCTCCGACAGCTGGTACGTTGGCAAGGTCGGCATGGCAGTGGGAGGGAACCCCCCGGGAATGAGATGGTTGAAAGCCATCAGTTGATTGGCCCCAGCTTGCTTCCTCCATCTTGCACGGCGATTGCTAAACCAGACCTATGGATTTAATTTAAAATTTAAGGATTTCACTGATGAAATAATAGTACATTCTTAATGAATTTTTTATGCTAAAACAGATTAGAGGCTTCTTACTGAAAGGGCAAATAGATGCAAGAGTTCTCTGCCTTCTGTGTTGTTTGGGCGAATTGTCAGGAGTAAAAGAAGAGTTTAGTGTCAAAGGTCAGTAGAGGGGCTTCAGGGACCCACCATGATCTTGCAACAACAGCCCCCAT</t>
  </si>
  <si>
    <t>TTCCTACAGTTAGTAAGCATCATTGAATTCCAGTTAGTTGCAAACTGGAGTAAAACGTAGAGGTAAAATTTTAACAAAAGAAAAGCAAATCCCATGGTTATTTGGGAAGGTTAATTTGTTTTAAAATACTGCAATTGAATTATATTACAGCACAGTTTATCTAGAGATATTCTGATACATCATAGAACAAACTATGTTTCTGAAATGTGATAGGTACGTTCAGGACAACCTGATGTATTACAATTAACAACATGGTGTCAGTACTGCAGAAGGATTCACTTGTATAAAATATCCACCAGAGAAATCGCCTGGAAGTTACTTTCTAATCTCCTTGACTCTTCCTCGGTACCTTGTGGAATAGATGTGGGCTGGTAAGAGGTCTCCGACAGCTGGTACGTTGGCAAGGTCGGCATGGCAGTGGGAGGGAACCCCCCGGGAATGAGATGGTTGAAAGCCATCAGTTGATTGGCCCCAGCTTGCTTCCTCCATCTTGCACGGCGATTGCTAAACCAGACCTATGGATTTAATTTAAAATTTAAGGATTTCACTGATGAAATAATAGTACATTCTTAATGAATTTTTTATGCTAAAACAGATTAGAGGCTTCTTACTGAAAGGGCAAATAGATGCAAGAGTTCTCTGCCTTCTGTGTTGTTTGGGCGAATTGTCAGGAGTAAAAGAAGAGTTTAGTGTCAAAGGTCAGTAGAGGGGCTTCAGGGACCCACCATGATCTTGCAACAACAGCCCCCATGAACCTTATGAGGACCATGGGCAGGAATCACTGAGCAGGAGTAGGAACAACAGGAACTCCCCTCCCTACCCTCAACATCCACCCACCTACGTGTAGACAGCCTTCTGGGGAGGATACATGAGCCTCTGTGACCCCTGCATGACGCATGTCCTAAATGTGGCCTTGCCTTTTACTCCAAGCCTTGTATTTTATATTCTTATTAGTCTGTCTCTGTATTTCTGTGGTCACTAGGGGTATAGCTTCTGGATGG</t>
  </si>
  <si>
    <t>AGGACACGGAGGTTTGGGCAACAGTGCCTGTACTCGGGCCTCGGTGAGCTT</t>
  </si>
  <si>
    <t>GTTTGTTTCCTGTCTGGACTGAAGTAGGACACGGAGGTTTGGGCAACAGTGCCTGTACTCGGGCCTCGGTGAGCTTCGCCCTCTGGGCCAGTTCCTCCCTA</t>
  </si>
  <si>
    <t>ATATGTTTTAGATGAGAAGATGCTTGTTTGTTTCCTGTCTGGACTGAAGTAGGACACGGAGGTTTGGGCAACAGTGCCTGTACTCGGGCCTCGGTGAGCTTCGCCCTCTGGGCCAGTTCCTCCCTAGTATAAATGTCAGGGTAATGAGTTC</t>
  </si>
  <si>
    <t>TAATACATTTTTGGGGGGGATTGACATATGTTTTAGATGAGAAGATGCTTGTTTGTTTCCTGTCTGGACTGAAGTAGGACACGGAGGTTTGGGCAACAGTGCCTGTACTCGGGCCTCGGTGAGCTTCGCCCTCTGGGCCAGTTCCTCCCTAGTATAAATGTCAGGGTAATGAGTTCTCTCAAAAGCACGCTCCAGTTCCTC</t>
  </si>
  <si>
    <t>GTAAATAATCAAAGTCCTAACAATATGCATCCCTAGTAAAGGGCCATTCCTAATACATTTTTGGGGGGGATTGACATATGTTTTAGATGAGAAGATGCTTGTTTGTTTCCTGTCTGGACTGAAGTAGGACACGGAGGTTTGGGCAACAGTGCCTGTACTCGGGCCTCGGTGAGCTTCGCCCTCTGGGCCAGTTCCTCCCTAGTATAAATGTCAGGGTAATGAGTTCTCTCAAAAGCACGCTCCAGTTCCTCCAGCTGTTCTGCTGTGAAGGTGGTTCGGCTTCTGCGCTGTTTCCTCTTTA</t>
  </si>
  <si>
    <t>ATATAGTGCTGGTGTACAATAAGGATTCCTGAAAAGTTGAGTTAGTCACATGAAGTGGTGGACTTCTGTGTGTCGTAAATGATATAGTTGTATTCTGTCAGTAAATAATCAAAGTCCTAACAATATGCATCCCTAGTAAAGGGCCATTCCTAATACATTTTTGGGGGGGATTGACATATGTTTTAGATGAGAAGATGCTTGTTTGTTTCCTGTCTGGACTGAAGTAGGACACGGAGGTTTGGGCAACAGTGCCTGTACTCGGGCCTCGGTGAGCTTCGCCCTCTGGGCCAGTTCCTCCCTAGTATAAATGTCAGGGTAATGAGTTCTCTCAAAAGCACGCTCCAGTTCCTCCAGCTGTTCTGCTGTGAAGGTGGTTCGGCTTCTGCGCTGTTTCCTCTTTAGTGGTAAATCTGGTTCAGAGTCAATATCAGAGCCTTCATCTGATTGGGGTGCTGAGGCTAAAAGCACAGAAGAACAAAACATCATAAAATGTGAATCAAA</t>
  </si>
  <si>
    <t>CAGAGATGAAGCGTATGGGATCCAATTATCTCTAGACTCACTTTGCAGCTATGCCACCTTGGGTAGTTACTTATATAGTCCAAGTCTCAGTTTCCTTATTTGTAAATGGAGAGTAGCAATCATGGTACCCACCTAGGATTTTAATAATGATTCAATGGGTTAATTCATGTGAAGCACTTAAAATAGTGGCTGGGACAGAGTAACCACTCAAAATTTATTTGCTCTTACTTGTGTATCACCCCCAAAGTCCATATAGTGCTGGTGTACAATAAGGATTCCTGAAAAGTTGAGTTAGTCACATGAAGTGGTGGACTTCTGTGTGTCGTAAATGATATAGTTGTATTCTGTCAGTAAATAATCAAAGTCCTAACAATATGCATCCCTAGTAAAGGGCCATTCCTAATACATTTTTGGGGGGGATTGACATATGTTTTAGATGAGAAGATGCTTGTTTGTTTCCTGTCTGGACTGAAGTAGGACACGGAGGTTTGGGCAACAGTGCCTGTACTCGGGCCTCGGTGAGCTTCGCCCTCTGGGCCAGTTCCTCCCTAGTATAAATGTCAGGGTAATGAGTTCTCTCAAAAGCACGCTCCAGTTCCTCCAGCTGTTCTGCTGTGAAGGTGGTTCGGCTTCTGCGCTGTTTCCTCTTTAGTGGTAAATCTGGTTCAGAGTCAATATCAGAGCCTTCATCTGATTGGGGTGCTGAGGCTAAAAGCACAGAAGAACAAAACATCATAAAATGTGAATCAAAAAAATAAAACTGAGATTGAATCCAAGTTCTCTCTCCGACTGCAAGACACCATTACAGTGATCCCTATACCTAAAGTAAAATAAATGTGGATCAAAAAACAAGTCTAACCAATCCGTAATAATTCAAATCCTGGTCTACAGTGCATTCCCAATGTCTTCCATGGACACCAAGCACCCCGCCCCCATGCAGTCCTGCATCATTAAATAATATTTAATCTCTTCTCCTACTCTATCTTTCTGCCCCCTAGGCA</t>
  </si>
  <si>
    <t>GGTTTGGGCAACAGTACCTGTACTCAGGCCTCGGTGAGCTTCGCCCTCTGG</t>
  </si>
  <si>
    <t>TGTCTGGACTGAAGTAGGACACGGAGGTTTGGGCAACAGTACCTGTACTCAGGCCTCGGTGAGCTTCGCCCTCTGGGCCAGTTCCTCCCTAGTATAAATGT</t>
  </si>
  <si>
    <t>GATGAGAAGATGCTTGTTTGTTTCCTGTCTGGACTGAAGTAGGACACGGAGGTTTGGGCAACAGTACCTGTACTCAGGCCTCGGTGAGCTTCGCCCTCTGGGCCAGTTCCTCCCTAGTATAAATGTCAGGGTAATGAGTTCTCTCAAAAGC</t>
  </si>
  <si>
    <t>TTGGGGGGGATTGACATATGTTTTAGATGAGAAGATGCTTGTTTGTTTCCTGTCTGGACTGAAGTAGGACACGGAGGTTTGGGCAACAGTACCTGTACTCAGGCCTCGGTGAGCTTCGCCCTCTGGGCCAGTTCCTCCCTAGTATAAATGTCAGGGTAATGAGTTCTCTCAAAAGCACGCTCCAGTTCCTCCAGCTGTTCT</t>
  </si>
  <si>
    <t>AAAGTCCTAACAATATGCATCCCTAGTAAAGGGCCATTCCTAATACATTTTTGGGGGGGATTGACATATGTTTTAGATGAGAAGATGCTTGTTTGTTTCCTGTCTGGACTGAAGTAGGACACGGAGGTTTGGGCAACAGTACCTGTACTCAGGCCTCGGTGAGCTTCGCCCTCTGGGCCAGTTCCTCCCTAGTATAAATGTCAGGGTAATGAGTTCTCTCAAAAGCACGCTCCAGTTCCTCCAGCTGTTCTGCTGTGAAGGTGGTTCGGCTTCTGCGCTGTTTCCTCTTTAGTGGTAAATC</t>
  </si>
  <si>
    <t>GGTGTACAATAAGGATTCCTGAAAAGTTGAGTTAGTCACATGAAGTGGTGGACTTCTGTGTGTCGTAAATGATATAGTTGTATTCTGTCAGTAAATAATCAAAGTCCTAACAATATGCATCCCTAGTAAAGGGCCATTCCTAATACATTTTTGGGGGGGATTGACATATGTTTTAGATGAGAAGATGCTTGTTTGTTTCCTGTCTGGACTGAAGTAGGACACGGAGGTTTGGGCAACAGTACCTGTACTCAGGCCTCGGTGAGCTTCGCCCTCTGGGCCAGTTCCTCCCTAGTATAAATGTCAGGGTAATGAGTTCTCTCAAAAGCACGCTCCAGTTCCTCCAGCTGTTCTGCTGTGAAGGTGGTTCGGCTTCTGCGCTGTTTCCTCTTTAGTGGTAAATCTGGTTCAGAGTCAATATCAGAGCCTTCATCTGATTGGGGTGCTGAGGCTAAAAGCACAGAAGAACAAAACATCATAAAATGTGAATCAAAAAAATAAAAC</t>
  </si>
  <si>
    <t>GCGTATGGGATCCAATTATCTCTAGACTCACTTTGCAGCTATGCCACCTTGGGTAGTTACTTATATAGTCCAAGTCTCAGTTTCCTTATTTGTAAATGGAGAGTAGCAATCATGGTACCCACCTAGGATTTTAATAATGATTCAATGGGTTAATTCATGTGAAGCACTTAAAATAGTGGCTGGGACAGAGTAACCACTCAAAATTTATTTGCTCTTACTTGTGTATCACCCCCAAAGTCCATATAGTGCTGGTGTACAATAAGGATTCCTGAAAAGTTGAGTTAGTCACATGAAGTGGTGGACTTCTGTGTGTCGTAAATGATATAGTTGTATTCTGTCAGTAAATAATCAAAGTCCTAACAATATGCATCCCTAGTAAAGGGCCATTCCTAATACATTTTTGGGGGGGATTGACATATGTTTTAGATGAGAAGATGCTTGTTTGTTTCCTGTCTGGACTGAAGTAGGACACGGAGGTTTGGGCAACAGTACCTGTACTCAGGCCTCGGTGAGCTTCGCCCTCTGGGCCAGTTCCTCCCTAGTATAAATGTCAGGGTAATGAGTTCTCTCAAAAGCACGCTCCAGTTCCTCCAGCTGTTCTGCTGTGAAGGTGGTTCGGCTTCTGCGCTGTTTCCTCTTTAGTGGTAAATCTGGTTCAGAGTCAATATCAGAGCCTTCATCTGATTGGGGTGCTGAGGCTAAAAGCACAGAAGAACAAAACATCATAAAATGTGAATCAAAAAAATAAAACTGAGATTGAATCCAAGTTCTCTCTCCGACTGCAAGACACCATTACAGTGATCCCTATACCTAAAGTAAAATAAATGTGGATCAAAAAACAAGTCTAACCAATCCGTAATAATTCAAATCCTGGTCTACAGTGCATTCCCAATGTCTTCCATGGACACCAAGCACCCCGCCCCCATGCAGTCCTGCATCATTAAATAATATTTAATCTCTTCTCCTACTCTATCTTTCTGCCCCCTAGGCAGAAATAATTG</t>
  </si>
  <si>
    <t>CAGCTGTTCTGCTGTGAAGGTGGTTTGGCTTCTGCGCTGTTTCCTCTTTAG</t>
  </si>
  <si>
    <t>TCTCAAAAGCACGCTCCAGTTCCTCCAGCTGTTCTGCTGTGAAGGTGGTTTGGCTTCTGCGCTGTTTCCTCTTTAGTGGTAAATCTGGTTCAGAGTCAATA</t>
  </si>
  <si>
    <t>GTATAAATGTCAGGGTAATGAGTTCTCTCAAAAGCACGCTCCAGTTCCTCCAGCTGTTCTGCTGTGAAGGTGGTTTGGCTTCTGCGCTGTTTCCTCTTTAGTGGTAAATCTGGTTCAGAGTCAATATCAGAGCCTTCATCTGATTGGGGTG</t>
  </si>
  <si>
    <t>CGCCCTCTGGGCCAGTTCCTCCCTAGTATAAATGTCAGGGTAATGAGTTCTCTCAAAAGCACGCTCCAGTTCCTCCAGCTGTTCTGCTGTGAAGGTGGTTTGGCTTCTGCGCTGTTTCCTCTTTAGTGGTAAATCTGGTTCAGAGTCAATATCAGAGCCTTCATCTGATTGGGGTGCTGAGGCTAAAAGCACAGAAGAACA</t>
  </si>
  <si>
    <t>GGACACGGAGGTTTGGGCAACAGTACCTGTACTCGGGCCTCGGTGAGCTTCGCCCTCTGGGCCAGTTCCTCCCTAGTATAAATGTCAGGGTAATGAGTTCTCTCAAAAGCACGCTCCAGTTCCTCCAGCTGTTCTGCTGTGAAGGTGGTTTGGCTTCTGCGCTGTTTCCTCTTTAGTGGTAAATCTGGTTCAGAGTCAATATCAGAGCCTTCATCTGATTGGGGTGCTGAGGCTAAAAGCACAGAAGAACAAAACATCATAAAATGTGAATCAAAAAAATAAAACTGAGATTGAATCCAAG</t>
  </si>
  <si>
    <t>GCATCCCTAGTAAAGGGCCATTCCTAATACATTTTTGGGGGGGATTGACATATGTTTTAGATGAGAAGATGCTTGTTTGTTTCCTGTCTGGACTGAAGTAGGACACGGAGGTTTGGGCAACAGTACCTGTACTCGGGCCTCGGTGAGCTTCGCCCTCTGGGCCAGTTCCTCCCTAGTATAAATGTCAGGGTAATGAGTTCTCTCAAAAGCACGCTCCAGTTCCTCCAGCTGTTCTGCTGTGAAGGTGGTTTGGCTTCTGCGCTGTTTCCTCTTTAGTGGTAAATCTGGTTCAGAGTCAATATCAGAGCCTTCATCTGATTGGGGTGCTGAGGCTAAAAGCACAGAAGAACAAAACATCATAAAATGTGAATCAAAAAAATAAAACTGAGATTGAATCCAAGTTCTCTCTCCGACTGCAAGACACCATTACAGTGATCCCTATACCTAAAGTAAAATAAATGTGGATCAAAAAACAAGTCTAACCAATCCGTAATAATTCAA</t>
  </si>
  <si>
    <t>ACCCACCTAGGATTTTAATAATGATTCAATGGGTTAATTCATGTGAAGCACTTAAAATAGTGGCTGGGACAGAGTAACCACTCAAAATTTATTTGCTCTTACTTGTGTATCACCCCCAAAGTCCATATAGTGCTGGTGTACAATAAGGATTCCTGAAAAGTTGAGTTAGTCACATGAAGTGGTGGACTTCTGTGTGTCGTAAATGATATAGTTGTATTCTGTCAGTAAATAATCAAAGTCCTAACAATATGCATCCCTAGTAAAGGGCCATTCCTAATACATTTTTGGGGGGGATTGACATATGTTTTAGATGAGAAGATGCTTGTTTGTTTCCTGTCTGGACTGAAGTAGGACACGGAGGTTTGGGCAACAGTACCTGTACTCGGGCCTCGGTGAGCTTCGCCCTCTGGGCCAGTTCCTCCCTAGTATAAATGTCAGGGTAATGAGTTCTCTCAAAAGCACGCTCCAGTTCCTCCAGCTGTTCTGCTGTGAAGGTGGTTTGGCTTCTGCGCTGTTTCCTCTTTAGTGGTAAATCTGGTTCAGAGTCAATATCAGAGCCTTCATCTGATTGGGGTGCTGAGGCTAAAAGCACAGAAGAACAAAACATCATAAAATGTGAATCAAAAAAATAAAACTGAGATTGAATCCAAGTTCTCTCTCCGACTGCAAGACACCATTACAGTGATCCCTATACCTAAAGTAAAATAAATGTGGATCAAAAAACAAGTCTAACCAATCCGTAATAATTCAAATCCTGGTCTACAGTGCATTCCCAATGTCTTCCATGGACACCAAGCACCCCGCCCCCATGCAGTCCTGCATCATTAAATAATATTTAATCTCTTCTCCTACTCTATCTTTCTGCCCCCTAGGCAGAAATAATTGCTCATAGCATCTGTCATTCTAGGCCAATTATGAGCTCTTAGAAAACAGGGACAGGCCTTATTCCATTTGTATGGCCCTATGCTTACTACTTAATGGGTGCTTCCTTCGTGTCTAAT</t>
  </si>
  <si>
    <t>AGCTGTTCTGCTGTGAAGGTGGTTCAGCTTCTGCGCTGTTTCCTCTTTAGT</t>
  </si>
  <si>
    <t>CTCAAAAGCACGCTCCAGTTCCTCCAGCTGTTCTGCTGTGAAGGTGGTTCAGCTTCTGCGCTGTTTCCTCTTTAGTGGTAAATCTGGTTCAGAGTCAATAT</t>
  </si>
  <si>
    <t>TATAAATGTCAGGGTAATGAGTTCTCTCAAAAGCACGCTCCAGTTCCTCCAGCTGTTCTGCTGTGAAGGTGGTTCAGCTTCTGCGCTGTTTCCTCTTTAGTGGTAAATCTGGTTCAGAGTCAATATCAGAGCCTTCATCTGATTGGGGTGC</t>
  </si>
  <si>
    <t>GCCCTCTGGGCCAGTTCCTCCCTAGTATAAATGTCAGGGTAATGAGTTCTCTCAAAAGCACGCTCCAGTTCCTCCAGCTGTTCTGCTGTGAAGGTGGTTCAGCTTCTGCGCTGTTTCCTCTTTAGTGGTAAATCTGGTTCAGAGTCAATATCAGAGCCTTCATCTGATTGGGGTGCTGAGGCTAAAAGCACAGAAGAACAA</t>
  </si>
  <si>
    <t>GACACGGAGGTTTGGGCAACAGTACCTGTACTCGGGCCTCGGTGAGCTTCGCCCTCTGGGCCAGTTCCTCCCTAGTATAAATGTCAGGGTAATGAGTTCTCTCAAAAGCACGCTCCAGTTCCTCCAGCTGTTCTGCTGTGAAGGTGGTTCAGCTTCTGCGCTGTTTCCTCTTTAGTGGTAAATCTGGTTCAGAGTCAATATCAGAGCCTTCATCTGATTGGGGTGCTGAGGCTAAAAGCACAGAAGAACAAAACATCATAAAATGTGAATCAAAAAAATAAAACTGAGATTGAATCCAAGT</t>
  </si>
  <si>
    <t>CATCCCTAGTAAAGGGCCATTCCTAATACATTTTTGGGGGGGATTGACATATGTTTTAGATGAGAAGATGCTTGTTTGTTTCCTGTCTGGACTGAAGTAGGACACGGAGGTTTGGGCAACAGTACCTGTACTCGGGCCTCGGTGAGCTTCGCCCTCTGGGCCAGTTCCTCCCTAGTATAAATGTCAGGGTAATGAGTTCTCTCAAAAGCACGCTCCAGTTCCTCCAGCTGTTCTGCTGTGAAGGTGGTTCAGCTTCTGCGCTGTTTCCTCTTTAGTGGTAAATCTGGTTCAGAGTCAATATCAGAGCCTTCATCTGATTGGGGTGCTGAGGCTAAAAGCACAGAAGAACAAAACATCATAAAATGTGAATCAAAAAAATAAAACTGAGATTGAATCCAAGTTCTCTCTCCGACTGCAAGACACCATTACAGTGATCCCTATACCTAAAGTAAAATAAATGTGGATCAAAAAACAAGTCTAACCAATCCGTAATAATTCAAA</t>
  </si>
  <si>
    <t>CCCACCTAGGATTTTAATAATGATTCAATGGGTTAATTCATGTGAAGCACTTAAAATAGTGGCTGGGACAGAGTAACCACTCAAAATTTATTTGCTCTTACTTGTGTATCACCCCCAAAGTCCATATAGTGCTGGTGTACAATAAGGATTCCTGAAAAGTTGAGTTAGTCACATGAAGTGGTGGACTTCTGTGTGTCGTAAATGATATAGTTGTATTCTGTCAGTAAATAATCAAAGTCCTAACAATATGCATCCCTAGTAAAGGGCCATTCCTAATACATTTTTGGGGGGGATTGACATATGTTTTAGATGAGAAGATGCTTGTTTGTTTCCTGTCTGGACTGAAGTAGGACACGGAGGTTTGGGCAACAGTACCTGTACTCGGGCCTCGGTGAGCTTCGCCCTCTGGGCCAGTTCCTCCCTAGTATAAATGTCAGGGTAATGAGTTCTCTCAAAAGCACGCTCCAGTTCCTCCAGCTGTTCTGCTGTGAAGGTGGTTCAGCTTCTGCGCTGTTTCCTCTTTAGTGGTAAATCTGGTTCAGAGTCAATATCAGAGCCTTCATCTGATTGGGGTGCTGAGGCTAAAAGCACAGAAGAACAAAACATCATAAAATGTGAATCAAAAAAATAAAACTGAGATTGAATCCAAGTTCTCTCTCCGACTGCAAGACACCATTACAGTGATCCCTATACCTAAAGTAAAATAAATGTGGATCAAAAAACAAGTCTAACCAATCCGTAATAATTCAAATCCTGGTCTACAGTGCATTCCCAATGTCTTCCATGGACACCAAGCACCCCGCCCCCATGCAGTCCTGCATCATTAAATAATATTTAATCTCTTCTCCTACTCTATCTTTCTGCCCCCTAGGCAGAAATAATTGCTCATAGCATCTGTCATTCTAGGCCAATTATGAGCTCTTAGAAAACAGGGACAGGCCTTATTCCATTTGTATGGCCCTATGCTTACTACTTAATGGGTGCTTCCTTCGTGTCTAATG</t>
  </si>
  <si>
    <t>CCTTCTTCTCGCTTTCCTCTGCCTCGTTCCTCTCCAAGTCGGCCTCCTCCT</t>
  </si>
  <si>
    <t>AGGATGCCGTCGATGCTGTGTTTGGCCTTCTTCTCGCTTTCCTCTGCCTCGTTCCTCTCCAAGTCGGCCTCCTCCTCTTCACCTTTCCCGAATTTACTTCT</t>
  </si>
  <si>
    <t>GCGCCACCGCTTACCTCGCTCGCTCAGGATGCCGTCGATGCTGTGTTTGGCCTTCTTCTCGCTTTCCTCTGCCTCGTTCCTCTCCAAGTCGGCCTCCTCCTCTTCACCTTTCCCGAATTTACTTCTCAGGATGCGGCTGATGGAACTCACT</t>
  </si>
  <si>
    <t>TCACCCAGCAAGTGCGCCGCCCAAGGCGCCACCGCTTACCTCGCTCGCTCAGGATGCCGTCGATGCTGTGTTTGGCCTTCTTCTCGCTTTCCTCTGCCTCGTTCCTCTCCAAGTCGGCCTCCTCCTCTTCACCTTTCCCGAATTTACTTCTCAGGATGCGGCTGATGGAACTCACTGGGGGCGGGAGGAGGAAGGAAGCAA</t>
  </si>
  <si>
    <t>GGCTTGGCTGCCGTCAGATCACCAATGTCAGCTAGCCGATGCCCTCCAAGTCACCCAGCAAGTGCGCCGCCCAAGGCGCCACCGCTTACCTCGCTCGCTCAGGATGCCGTCGATGCTGTGTTTGGCCTTCTTCTCGCTTTCCTCTGCCTCGTTCCTCTCCAAGTCGGCCTCCTCCTCTTCACCTTTCCCGAATTTACTTCTCAGGATGCGGCTGATGGAACTCACTGGGGGCGGGAGGAGGAAGGAAGCAAGGGAGCGCACATGGTTGAGACAAGCAGGGCTGTGCGGGAAGGACCCCCCA</t>
  </si>
  <si>
    <t>AAATGTTTGTTTTGATTCCTAGTGTCCCTCTGGTCTTTCAGTTCCATGTCGTTACTCAGGCGCAGAGACACCGCGCATGAAGGGACCTTGATCCGAGCTGGGCTTGGCTGCCGTCAGATCACCAATGTCAGCTAGCCGATGCCCTCCAAGTCACCCAGCAAGTGCGCCGCCCAAGGCGCCACCGCTTACCTCGCTCGCTCAGGATGCCGTCGATGCTGTGTTTGGCCTTCTTCTCGCTTTCCTCTGCCTCGTTCCTCTCCAAGTCGGCCTCCTCCTCTTCACCTTTCCCGAATTTACTTCTCAGGATGCGGCTGATGGAACTCACTGGGGGCGGGAGGAGGAAGGAAGCAAGGGAGCGCACATGGTTGAGACAAGCAGGGCTGTGCGGGAAGGACCCCCCACCCCCAAACACCAGCCAGGGCCCTAGAGCCGCTGCCCTGCACTGCTCGCGGGTGTCTCCTCCTGCATCTCTGGACATCCTCATCCTTCTCCAGCCCTCTC</t>
  </si>
  <si>
    <t>GCGAGGAAACTCCGGAGACCAGGGCCTTTCCTGAGGGCATAAAAGCTACTTCAACTTCTGAAGATTCAAGTACCCTCTATCCCCGGCCCTACAATTGCTCAGAGATGCCCAGTCTCATACATTTAATGGCAACAGAGTGAGAGCTTCCCCTGCCCCCTACAACAGAGCACAATTCACAGTTCTAGAATCCCAGGGGCTGAAAGTGGTTAAGAAAGAAAGATTTACAAAACAGAAAAACTAAGCAGAATAGAAATGTTTGTTTTGATTCCTAGTGTCCCTCTGGTCTTTCAGTTCCATGTCGTTACTCAGGCGCAGAGACACCGCGCATGAAGGGACCTTGATCCGAGCTGGGCTTGGCTGCCGTCAGATCACCAATGTCAGCTAGCCGATGCCCTCCAAGTCACCCAGCAAGTGCGCCGCCCAAGGCGCCACCGCTTACCTCGCTCGCTCAGGATGCCGTCGATGCTGTGTTTGGCCTTCTTCTCGCTTTCCTCTGCCTCGTTCCTCTCCAAGTCGGCCTCCTCCTCTTCACCTTTCCCGAATTTACTTCTCAGGATGCGGCTGATGGAACTCACTGGGGGCGGGAGGAGGAAGGAAGCAAGGGAGCGCACATGGTTGAGACAAGCAGGGCTGTGCGGGAAGGACCCCCCACCCCCAAACACCAGCCAGGGCCCTAGAGCCGCTGCCCTGCACTGCTCGCGGGTGTCTCCTCCTGCATCTCTGGACATCCTCATCCTTCTCCAGCCCTCTCATCCTGCCACTCAAACCCCCCTCCCTATTATCTGTATCTCGGTACTGAAAGACGGAGGCTGGGAAAACCGTGCCTCCAAGTTAGGGCCGGATGCCATCTTTGTCCCTCGATTCTGGGCAGGAAGCATTTCCCTTCCTGGACTCCGAAGACCGGGCTCTAGGTCTGCAATCTAAGAGAATTCTCCCACCAGCCCACCGGGTACCCTCCTTCCTCCCCACCTGAATGCATGGATCCTGCGGTTCGCCTTAAG</t>
  </si>
  <si>
    <t>TCTGGGAGCCAGGAGGGCAAGGCCCTCCCGCTCACCTTGGGCTTGCTGCCG</t>
  </si>
  <si>
    <t>TCTTCCCCAACACAGGGGACCACAGTCTGGGAGCCAGGAGGGCAAGGCCCTCCCGCTCACCTTGGGCTTGCTGCCGCCGATGGCACCAGGACGTATGGAGC</t>
  </si>
  <si>
    <t>ATGTCAGCCGTTACCCCCCGCCCGGTCTTCCCCAACACAGGGGACCACAGTCTGGGAGCCAGGAGGGCAAGGCCCTCCCGCTCACCTTGGGCTTGCTGCCGCCGATGGCACCAGGACGTATGGAGCCAGTCTCCTGGTACCTGCACAGGAT</t>
  </si>
  <si>
    <t>GAAATAACTCATTGGAGAGCCCCAGATGTCAGCCGTTACCCCCCGCCCGGTCTTCCCCAACACAGGGGACCACAGTCTGGGAGCCAGGAGGGCAAGGCCCTCCCGCTCACCTTGGGCTTGCTGCCGCCGATGGCACCAGGACGTATGGAGCCAGTCTCCTGGTACCTGCACAGGATCTTGGAGACGCAGCCGTGGGACACG</t>
  </si>
  <si>
    <t>GCACACGTACACACACACACGCGCGCCTTTACGCACCTTCACAAACCTCAGAAATAACTCATTGGAGAGCCCCAGATGTCAGCCGTTACCCCCCGCCCGGTCTTCCCCAACACAGGGGACCACAGTCTGGGAGCCAGGAGGGCAAGGCCCTCCCGCTCACCTTGGGCTTGCTGCCGCCGATGGCACCAGGACGTATGGAGCCAGTCTCCTGGTACCTGCACAGGATCTTGGAGACGCAGCCGTGGGACACGCGCAGCTGGCGCGAGATGACGCAGGGCCGGATGCCGTGGTGGGCCATCTC</t>
  </si>
  <si>
    <t>ATTGCAAGGCTTATGGGCTTTAAAAAACAGATGTTATTTTTCCTTTGCAAAAAGGCAAGAGCTTTCCCTAAGTGTTCATCAAGAAGTGTCCAGGGCGCGTGCACACGTACACACACACACGCGCGCCTTTACGCACCTTCACAAACCTCAGAAATAACTCATTGGAGAGCCCCAGATGTCAGCCGTTACCCCCCGCCCGGTCTTCCCCAACACAGGGGACCACAGTCTGGGAGCCAGGAGGGCAAGGCCCTCCCGCTCACCTTGGGCTTGCTGCCGCCGATGGCACCAGGACGTATGGAGCCAGTCTCCTGGTACCTGCACAGGATCTTGGAGACGCAGCCGTGGGACACGCGCAGCTGGCGCGAGATGACGCAGGGCCGGATGCCGTGGTGGGCCATCTCCACGATCTTGTGGCGGATGTGGTTGGGCAGCGGCCTGCCGTTGATAAAAACACCGCCGAGCTGGTTGACGCGGCCCTGGCCGAGGGGAGTGGACACTGTG</t>
  </si>
  <si>
    <t>TGGCTTATTACAAAGAAAACTGATCACCCTAGTATTTGACTCATTGAAAACAATTTGCACTGGGGGAGACTGAGGGCGGGGTTTGGGAGACAAACCATTATAAAACCTAAAGAAGTTCCTTACATTCGTTTTGGAAAGGACGGTGCCATGGGTGGGAGCCGGGAAGACACTTAGGGAAGAAATCGGCAAC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TCCCGCTCACCTTGGGCTTGCTGCCGCCGATGGCACCAGGACGTATGGAGCCAGTCTCCTGGTACCTGCACAGGATCTTGGAGACGCAGCCGTGGGACACGCGCAGCTGGCGCGAGATGACGCAGGGCCGGATGCCGTGGTGGGCCATCTCCACGATCTTGTGGCGGATGTGGTTGGGCAGCGGCCTGCCG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</t>
  </si>
  <si>
    <t>CCTGCACAGGATCTTGGAGACGCAGGCGTGGGACACGCGCAGCTGGCGCGA</t>
  </si>
  <si>
    <t>GACGTATGGAGCCAGTCTCCTGGTACCTGCACAGGATCTTGGAGACGCAGGCGTGGGACACGCGCAGCTGGCGCGAGATGACGCAGGGCCGGATGCCGTGG</t>
  </si>
  <si>
    <t>GGCTTGCTGCCGCCGATGGCACCAGGACGTATGGAGCCAGTCTCCTGGTACCTGCACAGGATCTTGGAGACGCAGGCGTGGGACACGCGCAGCTGGCGCGAGATGACGCAGGGCCGGATGCCGTGGTGGGCCATCTCCACGATCTTGTGGC</t>
  </si>
  <si>
    <t>GGGCAAGGCCCGCCCGCTCACCTTGGGCTTGCTGCCGCCGATGGCACCAGGACGTATGGAGCCAGTCTCCTGGTACCTGCACAGGATCTTGGAGACGCAGGCGTGGGACACGCGCAGCTGGCGCGAGATGACGCAGGGCCGGATGCCGTGGTGGGCCATCTCCACGATCTTGTGGCGGATGTGGTTGGGCAGCGGCCTGCC</t>
  </si>
  <si>
    <t>CCCCCGCCCGGTCTTCCCCAACACAGGGGACCACAGTCTGGGAGCCAGGAGGGCAAGGCCCGCCCGCTCACCTTGGGCTTGCTGCCGCCGATGGCACCAGGACGTATGGAGCCAGTCTCCTGGTACCTGCACAGGATCTTGGAGACGCAGGCGTGGGACACGCGCAGCTGGCGCGAGATGACGCAGGGCCGGATGCCGTGGTGGGCCATCTCCACGATCTTGTGGCGGATGTGGTTGGGCAGCGGCCTGCCGTTGATAAAAACACCGCCGAGCTGGTTGACGCGGCCCTGGCCGAGGGGAG</t>
  </si>
  <si>
    <t>CCAGGGCGCGTGCACACGTACACACACACACGCGCGCCTTTACGCACCTTCACAAACCTCAGAAATAACTCATTGGAGAGCCCCAGATGTCAGCCGTTACCCCCCGCCCGGTCTTCCCCAACACAGGGGACCACAGTCTGGGAGCCAGGAGGGCAAGGCCCGCCCGCTCACCTTGGGCTTGCTGCCGCCGATGGCACCAGGACGTATGGAGCCAGTCTCCTGGTACCTGCACAGGATCTTGGAGACGCAGGCGTGGGACACGCGCAGCTGGCGCGAGATGACGCAGGGCCGGATGCCGTGGTGGGCCATCTCCACGATCTTGTGGCGGATGTGGTTGGGCAGCGGCCTGCCGTTGATAAAAACACCGCCGAGCTGGTTGACGCGGCCCTGGCCGAGGGGAGTGGACACTGTGGGAAGGTGAAAAAGAGAAGCAAGGGAAAAGTCACTGGAGGAAAATAAAAAGCAAAGAACAGCAGCACGTAATTTCGCAGTCTTCTGTCC</t>
  </si>
  <si>
    <t>ACAAACCATTATAAAACCTAAAGAAGTTCCTTACATTCGTTTTGGAAAGGACGGTGCCATGGGTGGGAGCCGGGAAGACACTTAGGGAAGAAATCGGCAAC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GCAGGCGTGGGACACGCGCAGCTGGCGCGAGATGACGCAGGGCCGGATGCCGTGGTGGGCCATCTCCACGATCTTGTGGCGGATGTGGTTGGGCAGCGGCCTGCCG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GCGA</t>
  </si>
  <si>
    <t>CTGCACAGGATCTTGGAGACGCAGCGGTGGGACACGCGCAGCTGGCGCGAG</t>
  </si>
  <si>
    <t>ACGTATGGAGCCAGTCTCCTGGTACCTGCACAGGATCTTGGAGACGCAGCGGTGGGACACGCGCAGCTGGCGCGAGATGACGCAGGGCCGGATGCCGTGGT</t>
  </si>
  <si>
    <t>GCTTGCTGCCGCCGATGGCACCAGGACGTATGGAGCCAGTCTCCTGGTACCTGCACAGGATCTTGGAGACGCAGCGGTGGGACACGCGCAGCTGGCGCGAGATGACGCAGGGCCGGATGCCGTGGTGGGCCATCTCCACGATCTTGTGGCG</t>
  </si>
  <si>
    <t>GGCAAGGCCCGCCCGCTCACCTTGGGCTTGCTGCCGCCGATGGCACCAGGACGTATGGAGCCAGTCTCCTGGTACCTGCACAGGATCTTGGAGACGCAGCGGTGGGACACGCGCAGCTGGCGCGAGATGACGCAGGGCCGGATGCCGTGGTGGGCCATCTCCACGATCTTGTGGCGGATGTGGTTGGGCAGCGGCCTGCCG</t>
  </si>
  <si>
    <t>CCCCGCCCGGTCTTCCCCAACACAGGGGACCACAGTCTGGGAGCCAGGAGGGCAAGGCCCGCCCGCTCACCTTGGGCTTGCTGCCGCCGATGGCACCAGGACGTATGGAGCCAGTCTCCTGGTACCTGCACAGGATCTTGGAGACGCAGCGGTGGGACACGCGCAGCTGGCGCGAGATGACGCAGGGCCGGATGCCGTGGTGGGCCATCTCCACGATCTTGTGGCGGATGTGGTTGGGCAGCGGCCTGCCGTTGATAAAAACACCGCCGAGCTGGTTGACGCGGCCCTGGCCGAGGGGAGT</t>
  </si>
  <si>
    <t>CAGGGCGCGTGCACACGTACACACACACACGCGCGCCTTTACGCACCTTCACAAACCTCAGAAATAACTCATTGGAGAGCCCCAGATGTCAGCCGTTACCCCCCGCCCGGTCTTCCCCAACACAGGGGACCACAGTCTGGGAGCCAGGAGGGCAAGGCCCGCCCGCTCACCTTGGGCTTGCTGCCGCCGATGGCACCAGGACGTATGGAGCCAGTCTCCTGGTACCTGCACAGGATCTTGGAGACGCAGCGGTGGGACACGCGCAGCTGGCGCGAGATGACGCAGGGCCGGATGCCGTGGTGGGCCATCTCCACGATCTTGTGGCGGATGTGGTTGGGCAGCGGCCTGCCGTTGATAAAAACACCGCCGAGCTGGTTGACGCGGCCCTGGCCGAGGGGAGTGGACACTGTGGGAAGGTGAAAAAGAGAAGCAAGGGAAAAGTCACTGGAGGAAAATAAAAAGCAAAGAACAGCAGCACGTAATTTCGCAGTCTTCTGTCCT</t>
  </si>
  <si>
    <t>CAAACCATTATAAAACCTAAAGAAGTTCCTTACATTCGTTTTGGAAAGGACGGTGCCATGGGTGGGAGCCGGGAAGACACTTAGGGAAGAAATCGGCAAC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GCAGCGGTGGGACACGCGCAGCTGGCGCGAGATGACGCAGGGCCGGATGCCGTGGTGGGCCATCTCCACGATCTTGTGGCGGATGTGGTTGGGCAGCGGCCTGCCG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GCGAA</t>
  </si>
  <si>
    <t>CCACGATCTTGTGGCGGATGTGGTTCGGCAGCGGCCTGCCGTTGATAAAAA</t>
  </si>
  <si>
    <t>GGCCGGATGCCGTGGTGGGCCATCTCCACGATCTTGTGGCGGATGTGGTTCGGCAGCGGCCTGCCGTTGATAAAAACACCGCCGAGCTGGTTGACGCGGCC</t>
  </si>
  <si>
    <t>GCGCAGCTGGCGCGAGATGACGCAGGGCCGGATGCCGTGGTGGGCCATCTCCACGATCTTGTGGCGGATGTGGTTCGGCAGCGGCCTGCCGTTGATAAAAACACCGCCGAGCTGGTTGACGCGGCCCTGGCCGAGGGGAGTGGACACTGTG</t>
  </si>
  <si>
    <t>TCTTGGAGACGCAGCCGTGGGACACGCGCAGCTGGCGCGAGATGACGCAGGGCCGGATGCCGTGGTGGGCCATCTCCACGATCTTGTGGCGGATGTGGTTCGGCAGCGGCCTGCCGTTGATAAAAACACCGCCGAGCTGGTTGACGCGGCCCTGGCCGAGGGGAGTGGACACTGTGGGAAGGTGAAAAAGAGAAGCAAGGG</t>
  </si>
  <si>
    <t>GCCGATGGCACCAGGACGTATGGAGCCAGTCTCCTGGTACCTGCACAGGATCTTGGAGACGCAGCCGTGGGACACGCGCAGCTGGCGCGAGATGACGCAGGGCCGGATGCCGTGGTGGGCCATCTCCACGATCTTGTGGCGGATGTGGTTCGGCAGCGGCCTGCCGTTGATAAAAACACCGCCGAGCTGGTTGACGCGGCCCTGGCCGAGGGGAGTGGACACTGTGGGAAGGTGAAAAAGAGAAGCAAGGGAAAAGTCACTGGAGGAAAATAAAAAGCAAAGAACAGCAGCACGTAATTTC</t>
  </si>
  <si>
    <t>ATGTCAGCCGTTACCCCCCGCCCGGTCTTCCCCAACACAGGGGACCACAGTCTGGGAGCCAGGAGGGCAAGGCCCGCCCGCTCACCTTGGGCTTGCTGCCGCCGATGGCACCAGGACGTATGGAGCCAGTCTCCTGGTACCTGCACAGGATCTTGGAGACGCAGCCGTGGGACACGCGCAGCTGGCGCGAGATGACGCAGGGCCGGATGCCGTGGTGGGCCATCTCCACGATCTTGTGGCGGATGTGGTTCGGCAGCGGCCTGCCGTTGATAAAAACACCGCCGAGCTGGTTGACGCGGCCCTGGCCGAGGGGAGTGGACACTGTGGGAAGGTGAAAAAGAGAAGCAAGGGAAAAGTCACTGGAGGAAAATAAAAAGCAAAGAACAGCAGCACGTAATTTCGCAGTCTTCTGTCCTATCCTCATGTTACAGCACCGACGCTGAAACTGCTCGACATCGGACTCCCAGACCCAGACCTCCTTTCAATCACATTTGTTCAAAT</t>
  </si>
  <si>
    <t>GAAGAAATCGGCAAC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GCAGCCGTGGGACACGCGCAGCTGGCGCGAGATGACGCAGGGCCGGATGCCGTGGTGGGCCATCTCCACGATCTTGTGGCGGATGTGGTTCGGCAGCGGCCTGCCG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GCGAAGAGAAGTTCACCCAGGAGCTGGCCTTGATGAACTCTGCTCCCACCGATCCCTGTCCAATTGGGATCTCTCCCTTTCTAAGGGACT</t>
  </si>
  <si>
    <t>GCGGATGTGGTTGGGCAGCGGCCTGTCGTTGATAAAAACACCGCCGAGCTG</t>
  </si>
  <si>
    <t>GGTGGGCCATCTCCACGATCTTGTGGCGGATGTGGTTGGGCAGCGGCCTGTCGTTGATAAAAACACCGCCGAGCTGGTTGACGCGGCCCTGGCCGAGGGGA</t>
  </si>
  <si>
    <t>GAGATGACGCAGGGCCGGATGCCGTGGTGGGCCATCTCCACGATCTTGTGGCGGATGTGGTTGGGCAGCGGCCTGTCGTTGATAAAAACACCGCCGAGCTGGTTGACGCGGCCCTGGCCGAGGGGAGTGGACACTGTGGGAAGGTGAAAAA</t>
  </si>
  <si>
    <t>GCCGTGGGACACGCGCAGCTGGCGCGAGATGACGCAGGGCCGGATGCCGTGGTGGGCCATCTCCACGATCTTGTGGCGGATGTGGTTGGGCAGCGGCCTGTCGTTGATAAAAACACCGCCGAGCTGGTTGACGCGGCCCTGGCCGAGGGGAGTGGACACTGTGGGAAGGTGAAAAAGAGAAGCAAGGGAAAAGTCACTGGA</t>
  </si>
  <si>
    <t>GGACGTATGGAGCCAGTCTCCTGGTACCTGCACAGGATCTTGGAGACGCAGCCGTGGGACACGCGCAGCTGGCGCGAGATGACGCAGGGCCGGATGCCGTGGTGGGCCATCTCCACGATCTTGTGGCGGATGTGGTTGGGCAGCGGCCTGTCGTTGATAAAAACACCGCCGAGCTGGTTGACGCGGCCCTGGCCGAGGGGAGTGGACACTGTGGGAAGGTGAAAAAGAGAAGCAAGGGAAAAGTCACTGGAGGAAAATAAAAAGCAAAGAACAGCAGCACGTAATTTCGCAGTCTTCTGTC</t>
  </si>
  <si>
    <t>CCCCCCGCCCGGTCTTCCCCAACACAGGGGACCACAGTCTGGGAGCCAGGAGGGCAAGGCCCGCCCGCTCACCTTGGGCTTGCTGCCGCCGATGGCACCAGGACGTATGGAGCCAGTCTCCTGGTACCTGCACAGGATCTTGGAGACGCAGCCGTGGGACACGCGCAGCTGGCGCGAGATGACGCAGGGCCGGATGCCGTGGTGGGCCATCTCCACGATCTTGTGGCGGATGTGGTTGGGCAGCGGCCTGTCGTTGATAAAAACACCGCCGAGCTGGTTGACGCGGCCCTGGCCGAGGGGAGTGGACACTGTGGGAAGGTGAAAAAGAGAAGCAAGGGAAAAGTCACTGGAGGAAAATAAAAAGCAAAGAACAGCAGCACGTAATTTCGCAGTCTTCTGTCCTATCCTCATGTTACAGCACCGACGCTGAAACTGCTCGACATCGGACTCCCAGACCCAGACCTCCTTTCAATCACATTTGTTCAAATTATTCAGCAATAT</t>
  </si>
  <si>
    <t>AC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GCAGCCGTGGGACACGCGCAGCTGGCGCGAGATGACGCAGGGCCGGATGCCGTGGTGGGCCATCTCCACGATCTTGTGGCGGATGTGGTTGGGCAGCGGCCTGTCG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GCGAAGAGAAGTTCACCCAGGAGCTGGCCTTGATGAACTCTGCTCCCACCGATCCCTGTCCAATTGGGATCTCTCCCTTTCTAAGGGACTTGGGCCAGCTGAT</t>
  </si>
  <si>
    <t>GGATGTGGTTGGGCAGCGGCCTGCCCTTGATAAAAACACCGCCGAGCTGGT</t>
  </si>
  <si>
    <t>TGGGCCATCTCCACGATCTTGTGGCGGATGTGGTTGGGCAGCGGCCTGCCCTTGATAAAAACACCGCCGAGCTGGTTGACGCGGCCCTGGCCGAGGGGAGT</t>
  </si>
  <si>
    <t>GATGACGCAGGGCCGGATGCCGTGGTGGGCCATCTCCACGATCTTGTGGCGGATGTGGTTGGGCAGCGGCCTGCCCTTGATAAAAACACCGCCGAGCTGGTTGACGCGGCCCTGGCCGAGGGGAGTGGACACTGTGGGAAGGTGAAAAAGA</t>
  </si>
  <si>
    <t>CGTGGGACACGCGCAGCTGGCGCGAGATGACGCAGGGCCGGATGCCGTGGTGGGCCATCTCCACGATCTTGTGGCGGATGTGGTTGGGCAGCGGCCTGCCCTTGATAAAAACACCGCCGAGCTGGTTGACGCGGCCCTGGCCGAGGGGAGTGGACACTGTGGGAAGGTGAAAAAGAGAAGCAAGGGAAAAGTCACTGGAGG</t>
  </si>
  <si>
    <t>ACGTATGGAGCCAGTCTCCTGGTACCTGCACAGGATCTTGGAGACGCAGCCGTGGGACACGCGCAGCTGGCGCGAGATGACGCAGGGCCGGATGCCGTGGTGGGCCATCTCCACGATCTTGTGGCGGATGTGGTTGGGCAGCGGCCTGCCCTTGATAAAAACACCGCCGAGCTGGTTGACGCGGCCCTGGCCGAGGGGAGTGGACACTGTGGGAAGGTGAAAAAGAGAAGCAAGGGAAAAGTCACTGGAGGAAAATAAAAAGCAAAGAACAGCAGCACGTAATTTCGCAGTCTTCTGTCCT</t>
  </si>
  <si>
    <t>CCCCGCCCGGTCTTCCCCAACACAGGGGACCACAGTCTGGGAGCCAGGAGGGCAAGGCCCGCCCGCTCACCTTGGGCTTGCTGCCGCCGATGGCACCAGGACGTATGGAGCCAGTCTCCTGGTACCTGCACAGGATCTTGGAGACGCAGCCGTGGGACACGCGCAGCTGGCGCGAGATGACGCAGGGCCGGATGCCGTGGTGGGCCATCTCCACGATCTTGTGGCGGATGTGGTTGGGCAGCGGCCTGCCCTTGATAAAAACACCGCCGAGCTGGTTGACGCGGCCCTGGCCGAGGGGAGTGGACACTGTGGGAAGGTGAAAAAGAGAAGCAAGGGAAAAGTCACTGGAGGAAAATAAAAAGCAAAGAACAGCAGCACGTAATTTCGCAGTCTTCTGTCCTATCCTCATGTTACAGCACCGACGCTGAAACTGCTCGACATCGGACTCCCAGACCCAGACCTCCTTTCAATCACATTTGTTCAAATTATTCAGCAATATAG</t>
  </si>
  <si>
    <t>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GCAGCCGTGGGACACGCGCAGCTGGCGCGAGATGACGCAGGGCCGGATGCCGTGGTGGGCCATCTCCACGATCTTGTGGCGGATGTGGTTGGGCAGCGGCCTGCCC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GCGAAGAGAAGTTCACCCAGGAGCTGGCCTTGATGAACTCTGCTCCCACCGATCCCTGTCCAATTGGGATCTCTCCCTTTCTAAGGGACTTGGGCCAGCTGATAG</t>
  </si>
  <si>
    <t>GCAGCGGCCTGCCGTTGATAAAAACGCCGCCGAGCTGGTTGACGCGGCCCT</t>
  </si>
  <si>
    <t>ACGATCTTGTGGCGGATGTGGTTGGGCAGCGGCCTGCCGTTGATAAAAACGCCGCCGAGCTGGTTGACGCGGCCCTGGCCGAGGGGAGTGGACACTGTGGG</t>
  </si>
  <si>
    <t>CCGGATGCCGTGGTGGGCCATCTCCACGATCTTGTGGCGGATGTGGTTGGGCAGCGGCCTGCCGTTGATAAAAACGCCGCCGAGCTGGTTGACGCGGCCCTGGCCGAGGGGAGTGGACACTGTGGGAAGGTGAAAAAGAGAAGCAAGGGAA</t>
  </si>
  <si>
    <t>GCAGCTGGCGCGAGATGACGCAGGGCCGGATGCCGTGGTGGGCCATCTCCACGATCTTGTGGCGGATGTGGTTGGGCAGCGGCCTGCCGTTGATAAAAACGCCGCCGAGCTGGTTGACGCGGCCCTGGCCGAGGGGAGTGGACACTGTGGGAAGGTGAAAAAGAGAAGCAAGGGAAAAGTCACTGGAGGAAAATAAAAAGC</t>
  </si>
  <si>
    <t>AGTCTCCTGGTACCTGCACAGGATCTTGGAGACGCAGCCGTGGGACACGCGCAGCTGGCGCGAGATGACGCAGGGCCGGATGCCGTGGTGGGCCATCTCCACGATCTTGTGGCGGATGTGGTTGGGCAGCGGCCTGCCGTTGATAAAAACGCCGCCGAGCTGGTTGACGCGGCCCTGGCCGAGGGGAGTGGACACTGTGGGAAGGTGAAAAAGAGAAGCAAGGGAAAAGTCACTGGAGGAAAATAAAAAGCAAAGAACAGCAGCACGTAATTTCGCAGTCTTCTGTCCTATCCTCATGTTA</t>
  </si>
  <si>
    <t>TTCCCCAACACAGGGGACCACAGTCTGGGAGCCAGGAGGGCAAGGCCCGCCCGCTCACCTTGGGCTTGCTGCCGCCGATGGCACCAGGACGTATGGAGCCAGTCTCCTGGTACCTGCACAGGATCTTGGAGACGCAGCCGTGGGACACGCGCAGCTGGCGCGAGATGACGCAGGGCCGGATGCCGTGGTGGGCCATCTCCACGATCTTGTGGCGGATGTGGTTGGGCAGCGGCCTGCCGTTGATAAAAACGCCGCCGAGCTGGTTGACGCGGCCCTGGCCGAGGGGAGTGGACACTGTGGGAAGGTGAAAAAGAGAAGCAAGGGAAAAGTCACTGGAGGAAAATAAAAAGCAAAGAACAGCAGCACGTAATTTCGCAGTCTTCTGTCCTATCCTCATGTTACAGCACCGACGCTGAAACTGCTCGACATCGGACTCCCAGACCCAGACCTCCTTTCAATCACATTTGTTCAAATTATTCAGCAATATAGCGCATGTAATCT</t>
  </si>
  <si>
    <t>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GCAGCCGTGGGACACGCGCAGCTGGCGCGAGATGACGCAGGGCCGGATGCCGTGGTGGGCCATCTCCACGATCTTGTGGCGGATGTGGTTGGGCAGCGGCCTGCCGTTGATAAAAACG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GCGAAGAGAAGTTCACCCAGGAGCTGGCCTTGATGAACTCTGCTCCCACCGATCCCTGTCCAATTGGGATCTCTCCCTTTCTAAGGGACTTGGGCCAGCTGATAGCCCTTGGGGTTT</t>
  </si>
  <si>
    <t>GCGGCCTGCCGTTGATAAAAACACCTCCGAGCTGGTTGACGCGGCCCTGGC</t>
  </si>
  <si>
    <t>ATCTTGTGGCGGATGTGGTTGGGCAGCGGCCTGCCGTTGATAAAAACACCTCCGAGCTGGTTGACGCGGCCCTGGCCGAGGGGAGTGGACACTGTGGGAAG</t>
  </si>
  <si>
    <t>GATGCCGTGGTGGGCCATCTCCACGATCTTGTGGCGGATGTGGTTGGGCAGCGGCCTGCCGTTGATAAAAACACCTCCGAGCTGGTTGACGCGGCCCTGGCCGAGGGGAGTGGACACTGTGGGAAGGTGAAAAAGAGAAGCAAGGGAAAAG</t>
  </si>
  <si>
    <t>GCTGGCGCGAGATGACGCAGGGCCGGATGCCGTGGTGGGCCATCTCCACGATCTTGTGGCGGATGTGGTTGGGCAGCGGCCTGCCGTTGATAAAAACACCTCCGAGCTGGTTGACGCGGCCCTGGCCGAGGGGAGTGGACACTGTGGGAAGGTGAAAAAGAGAAGCAAGGGAAAAGTCACTGGAGGAAAATAAAAAGCAAA</t>
  </si>
  <si>
    <t>CTCCTGGTACCTGCACAGGATCTTGGAGACGCAGCCGTGGGACACGCGCAGCTGGCGCGAGATGACGCAGGGCCGGATGCCGTGGTGGGCCATCTCCACGATCTTGTGGCGGATGTGGTTGGGCAGCGGCCTGCCGTTGATAAAAACACCTCCGAGCTGGTTGACGCGGCCCTGGCCGAGGGGAGTGGACACTGTGGGAAGGTGAAAAAGAGAAGCAAGGGAAAAGTCACTGGAGGAAAATAAAAAGCAAAGAACAGCAGCACGTAATTTCGCAGTCTTCTGTCCTATCCTCATGTTACAG</t>
  </si>
  <si>
    <t>CCCAACACAGGGGACCACAGTCTGGGAGCCAGGAGGGCAAGGCCCGCCCGCTCACCTTGGGCTTGCTGCCGCCGATGGCACCAGGACGTATGGAGCCAGTCTCCTGGTACCTGCACAGGATCTTGGAGACGCAGCCGTGGGACACGCGCAGCTGGCGCGAGATGACGCAGGGCCGGATGCCGTGGTGGGCCATCTCCACGATCTTGTGGCGGATGTGGTTGGGCAGCGGCCTGCCGTTGATAAAAACACCTCCGAGCTGGTTGACGCGGCCCTGGCCGAGGGGAGTGGACACTGTGGGAAGGTGAAAAAGAGAAGCAAGGGAAAAGTCACTGGAGGAAAATAAAAAGCAAAGAACAGCAGCACGTAATTTCGCAGTCTTCTGTCCTATCCTCATGTTACAGCACCGACGCTGAAACTGCTCGACATCGGACTCCCAGACCCAGACCTCCTTTCAATCACATTTGTTCAAATTATTCAGCAATATAGCGCATGTAATCTTGT</t>
  </si>
  <si>
    <t>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GCAGCCGTGGGACACGCGCAGCTGGCGCGAGATGACGCAGGGCCGGATGCCGTGGTGGGCCATCTCCACGATCTTGTGGCGGATGTGGTTGGGCAGCGGCCTGCCGTTGATAAAAACACCT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GCGAAGAGAAGTTCACCCAGGAGCTGGCCTTGATGAACTCTGCTCCCACCGATCCCTGTCCAATTGGGATCTCTCCCTTTCTAAGGGACTTGGGCCAGCTGATAGCCCTTGGGGTTTCTA</t>
  </si>
  <si>
    <t>TGGAACCCGGGAAAGGGGAGGACGGAGAGGCCCCGGAGTCCAGGATCCCGA</t>
  </si>
  <si>
    <t>CGGTTCCTAGTCCAGAGGCCGGAGCTGGAACCCGGGAAAGGGGAGGACGGAGAGGCCCCGGAGTCCAGGATCCCGAGCCCAGGGCGGAAAAGTTTGGTACG</t>
  </si>
  <si>
    <t>GGAGGGACGCGGGGAGGGGGGCTGTCGGTTCCTAGTCCAGAGGCCGGAGCTGGAACCCGGGAAAGGGGAGGACGGAGAGGCCCCGGAGTCCAGGATCCCGAGCCCAGGGCGGAAAAGTTTGGTACGAGTCTGGGCAAATGTTCCAGCGACT</t>
  </si>
  <si>
    <t>CTCCCCAAAACGGCTGGAGAGAGAGGGAGGGACGCGGGGAGGGGGGCTGTCGGTTCCTAGTCCAGAGGCCGGAGCTGGAACCCGGGAAAGGGGAGGACGGAGAGGCCCCGGAGTCCAGGATCCCGAGCCCAGGGCGGAAAAGTTTGGTACGAGTCTGGGCAAATGTTCCAGCGACTGGGGTCCCTGAAAAGGGGGCTCAGA</t>
  </si>
  <si>
    <t>CGAGTGCGGCGCGGATGACCCTCGGGAACTATCCGGAGCGTGGAGAGCCCCTCCCCAAAACGGCTGGAGAGAGAGGGAGGGACGCGGGGAGGGGGGCTGTCGGTTCCTAGTCCAGAGGCCGGAGCTGGAACCCGGGAAAGGGGAGGACGGAGAGGCCCCGGAGTCCAGGATCCCGAGCCCAGGGCGGAAAAGTTTGGTACGAGTCTGGGCAAATGTTCCAGCGACTGGGGTCCCTGAAAAGGGGGCTCAGAGAGCCACGGCGAGCCGGGGAGCCTGGTGAGGCTGGAGCGCGGCCTGCCTG</t>
  </si>
  <si>
    <t>GGCCCGGCCGCATCATCCTGGGCACAGCGCCGGCCAGCGTGGTCATCCTGGGGGCAGCTTCGCTCGGAAATTATATCCAGGTGAAGGCGAAACGGAAAGGCGAGTGCGGCGCGGATGACCCTCGGGAACTATCCGGAGCGTGGAGAGCCCCTCCCCAAAACGGCTGGAGAGAGAGGGAGGGACGCGGGGAGGGGGGCTGTCGGTTCCTAGTCCAGAGGCCGGAGCTGGAACCCGGGAAAGGGGAGGACGGAGAGGCCCCGGAGTCCAGGATCCCGAGCCCAGGGCGGAAAAGTTTGGTACGAGTCTGGGCAAATGTTCCAGCGACTGGGGTCCCTGAAAAGGGGGCTCAGAGAGCCACGGCGAGCCGGGGAGCCTGGTGAGGCTGGAGCGCGGCCTGCCTGAGTCTCCTCCTGTGGTGACACCGAGTGCGGGGATCCGGGCTCGGGAGCATTTATTAGTTCTTTTACCCAAAGCTTGGTCAGGAGCCCTGAGCTGCGATTG</t>
  </si>
  <si>
    <t>GCTCCGCCAGGATTTGCAGAGAGCAGCGCGCTCCATTTGCAGAAAGGAAATCGAGTAGGTCCTCGCCCCCGACTGGTGCTTCTTGGGGTGTGGGGTGCCCAGGGAATGGGCTTCCTGGAAGCACCAAAGGAGCCTGCGGAGCCTGGGGATGGGGTGAGGCAGCCGGTCCCAGGCCCTGGGATCCAGGCGGCGCGCTGAGGCCCTCCCTTACCTTCCAGCGGGAACCCGCTACGCGGGTAGTTCTGCCCCGGGCCCGGCCGCATCATCCTGGGCACAGCGCCGGCCAGCGTGGTCATCCTGGGGGCAGCTTCGCTCGGAAATTATATCCAGGTGAAGGCGAAACGGAAAGGCGAGTGCGGCGCGGATGACCCTCGGGAACTATCCGGAGCGTGGAGAGCCCCTCCCCAAAACGGCTGGAGAGAGAGGGAGGGACGCGGGGAGGGGGGCTGTCGGTTCCTAGTCCAGAGGCCGGAGCTGGAACCCGGGAAAGGGGAGGACGGAGAGGCCCCGGAGTCCAGGATCCCGAGCCCAGGGCGGAAAAGTTTGGTACGAGTCTGGGCAAATGTTCCAGCGACTGGGGTCCCTGAAAAGGGGGCTCAGAGAGCCACGGCGAGCCGGGGAGCCTGGTGAGGCTGGAGCGCGGCCTGCCTGAGTCTCCTCCTGTGGTGACACCGAGTGCGGGGATCCGGGCTCGGGAGCATTTATTAGTTCTTTTACCCAAAGCTTGGTCAGGAGCCCTGAGCTGCGATTGGCCGACGGGTAGACCGTCCCGGGTGGCGGAGACACGCGCTGATTGGGCAACAGCGACCACTTTCTCTTCCCATCTCTGGTGGTGCCGAGGCCTCTGCTGGCCCCGAGGGGGACCCGCGCTGCGCCCCTTGCCCAGGAGAGAAGGTTGGCCCGGTGGAAACTGAGAGAGACAGCCCCAGGGAGATGGCAGTTGCTGAGGGCGGAGAAGTTCCTGTCTCTCTGTCTCTGTCTCTCTGTCTGTGTCACTCTGT</t>
  </si>
  <si>
    <t>AGGCTGGAGCGCGGCCTGCCTGAGTATCCTCCTGTGGTGACACCGAGTGCG</t>
  </si>
  <si>
    <t>CCACGGCGAGCCGGGGAGCCTGGTGAGGCTGGAGCGCGGCCTGCCTGAGTATCCTCCTGTGGTGACACCGAGTGCGGGGATCCGGGCTCGGGAGCATTTAT</t>
  </si>
  <si>
    <t>GTCCCTGAAAAGGGGGCTCAGAGAGCCACGGCGAGCCGGGGAGCCTGGTGAGGCTGGAGCGCGGCCTGCCTGAGTATCCTCCTGTGGTGACACCGAGTGCGGGGATCCGGGCTCGGGAGCATTTATTAGTTCTTTTACCCAAAGCTTGGTC</t>
  </si>
  <si>
    <t>CTGGGCAAATGTTCCAGCGACTGGGGTCCCTGAAAAGGGGGCTCAGAGAGCCACGGCGAGCCGGGGAGCCTGGTGAGGCTGGAGCGCGGCCTGCCTGAGTATCCTCCTGTGGTGACACCGAGTGCGGGGATCCGGGCTCGGGAGCATTTATTAGTTCTTTTACCCAAAGCTTGGTCAGGAGCCCTGAGCTGCGATTGGCCG</t>
  </si>
  <si>
    <t>GCCCCGGAGTCCAGGATCCCGAGCCCAGGGCGGAAAAGTTTGGTACGAGTCTGGGCAAATGTTCCAGCGACTGGGGTCCCTGAAAAGGGGGCTCAGAGAGCCACGGCGAGCCGGGGAGCCTGGTGAGGCTGGAGCGCGGCCTGCCTGAGTATCCTCCTGTGGTGACACCGAGTGCGGGGATCCGGGCTCGGGAGCATTTATTAGTTCTTTTACCCAAAGCTTGGTCAGGAGCCCTGAGCTGCGATTGGCCGACGGGTAGACCGTCCCGGGTGGCGGAGACACGCGCTGATTGGGCAACAGC</t>
  </si>
  <si>
    <t>CCAAAACGGCTGGAGAGAGAGGGAGGGACGCGGGGAGGGGGGCTGTCGGTTCCTAGTCCAGAGGCCGGAGCTGGAACCCGGGAAAGGGGAGGACGGGGAGGCCCCGGAGTCCAGGATCCCGAGCCCAGGGCGGAAAAGTTTGGTACGAGTCTGGGCAAATGTTCCAGCGACTGGGGTCCCTGAAAAGGGGGCTCAGAGAGCCACGGCGAGCCGGGGAGCCTGGTGAGGCTGGAGCGCGGCCTGCCTGAGTATCCTCCTGTGGTGACACCGAGTGCGGGGATCCGGGCTCGGGAGCATTTATTAGTTCTTTTACCCAAAGCTTGGTCAGGAGCCCTGAGCTGCGATTGGCCGACGGGTAGACCGTCCCGGGTGGCGGAGACACGCGCTGATTGGGCAACAGCGACCACTTTCTCTTCCCATCTCTGGTGGTGCCGAGGCCTCTGCTGGCCCCGAGGGGGACCCGCGCTGCGCCCCTTGCCCAGGAGAGAAGGTTGGCCCGGT</t>
  </si>
  <si>
    <t>TGAGGCAGCCGGTCCCAGGCCCTGGGATCCAGGCGGCGCGCTGAGGCCCTCCCTTACCTTCCAGCGGGAACCCGCTACGCGGGTAGTTCTGCCCCGGGCCCGGCCGCATCATCCTGGGCACAGCGCCGGCCAGCGTGGTCATCCTGGGGGCAGCTTCGCTCGGAAATTATATCCAGGTGAAGGCGAAACGGAAAGGCGAGTGCGGCGCGGATGACCCTCGGGAACTATCCGGAGCGTGGAGAGCCCCTCCCCAAAACGGCTGGAGAGAGAGGGAGGGACGCGGGGAGGGGGGCTGTCGGTTCCTAGTCCAGAGGCCGGAGCTGGAACCCGGGAAAGGGGAGGACGGGGAGGCCCCGGAGTCCAGGATCCCGAGCCCAGGGCGGAAAAGTTTGGTACGAGTCTGGGCAAATGTTCCAGCGACTGGGGTCCCTGAAAAGGGGGCTCAGAGAGCCACGGCGAGCCGGGGAGCCTGGTGAGGCTGGAGCGCGGCCTGCCTGAGTATCCTCCTGTGGTGACACCGAGTGCGGGGATCCGGGCTCGGGAGCATTTATTAGTTCTTTTACCCAAAGCTTGGTCAGGAGCCCTGAGCTGCGATTGGCCGACGGGTAGACCGTCCCGGGTGGCGGAGACACGCGCTGATTGGGCAACAGCGACCACTTTCTCTTCCCATCTCTGGTGGTGCCGAGGCCTCTGCTGGCCCCGAGGGGGACCCGCGCTGCGCCCCTTGCCCAGGAGAGAAGGTTGGCCCGGTGGAAACTGAGAGAGACAGCCCCAGGGAGATGGCAGTTGCTGAGGGCGGAGAAGTTCCTGTCTCTCTGTCTCTGTCTCTCTGTCTGTGTCACTCTGTGTGTGTGTGTGTGTGTGTGTGTGTGTGTGTGTGTGTGTGTGTGTGTGTCTTTCTCTGATCACTCTTTCCTTGACTTTCTATTTCCCTCTCTGTCTCTTTCTGTGCCTCTGTGTGTGTGTCTCGCTCAGCCTCTATTCCTCTTGTGATTTCCTGT</t>
  </si>
  <si>
    <t>TGAGCCAGAAGCTATACTTATTTGCAAAAAAGTGGCAAGTTCCCTGCCGGC</t>
  </si>
  <si>
    <t>AACTGCAAGTCTGCTTTCACCGTTGTGAGCCAGAAGCTATACTTATTTGCAAAAAAGTGGCAAGTTCCCTGCCGGCCCTGGCATTCAAGGAATGGTGCTGC</t>
  </si>
  <si>
    <t>GGTGTCTGGTGCTGGAGCAGAGGAAAACTGCAAGTCTGCTTTCACCGTTGTGAGCCAGAAGCTATACTTATTTGCAAAAAAGTGGCAAGTTCCCTGCCGGCCCTGGCATTCAAGGAATGGTGCTGCTCTGAAATCTTCCAGGCAGCTGCCA</t>
  </si>
  <si>
    <t>GGCGTTGGGCCTGGCTTTCTTTTAAGGTGTCTGGTGCTGGAGCAGAGGAAAACTGCAAGTCTGCTTTCACCGTTGTGAGCCAGAAGCTATACTTATTTGCAAAAAAGTGGCAAGTTCCCTGCCGGCCCTGGCATTCAAGGAATGGTGCTGCTCTGAAATCTTCCAGGCAGCTGCCAGGTGACATAAGGGCCTGCCCTCCTC</t>
  </si>
  <si>
    <t>TCGCATTCTCTAGCTATACTTCACGCAGACCTGGCACCGGCTGATTTTCTGGCGTTGGGCCTGGCTTTCTTTTAAGGTGTCTGGTGCTGGAGCAGAGGAAAACTGCAAGTCTGCTTTCACCGTTGTGAGCCAGAAGCTATACTTATTTGCAAAAAAGTGGCAAGTTCCCTGCCGGCCCTGGCATTCAAGGAATGGTGCTGCTCTGAAATCTTCCAGGCAGCTGCCAGGTGACATAAGGGCCTGCCCTCCTCCTTGGTCCCCAGCTCCTGTGTGCTACCCAGAAAACAAGAGAGAATTAGGG</t>
  </si>
  <si>
    <t>ACTGAAAGGGAGTCCAAAATGAGCACCATGACATCTCTTAGCACAGTCTAGGAAGTCTTAGCCCCCTAGGAAGTTTCTCTTGGCCACGTGTTGGTGAATTTCGCATTCTCTAGCTATACTTCACGCAGACCTGGCACCGGCTGATTTTCTGGCGTTGGGCCTGGCTTTCTTTTAAGGTGTCTGGTGCTGGAGCAGAGGAAAACTGCAAGTCTGCTTTCACCGTTGTGAGCCAGAAGCTATACTTATTTGCAAAAAAGTGGCAAGTTCCCTGCCGGCCCTGGCATTCAAGGAATGGTGCTGCTCTGAAATCTTCCAGGCAGCTGCCAGGTGACATAAGGGCCTGCCCTCCTCCTTGGTCCCCAGCTCCTGTGTGCTACCCAGAAAACAAGAGAGAATTAGGGCTCAGACACACACAGACAACCCCAGACCCAATCAGGGACACACCCAGGTTTGGGTCTGATCTTAACATTTTTCCTTAGATTATTCCATAAAGAACAAAAT</t>
  </si>
  <si>
    <t>TTGAGATACTGTTAACCCAAGAATGAAGTTTTCAGTAATGTAATTTGTAATCTGGCCTTTATCATCTACTTGCCTTTCTGAGAATTAGCATATTTTTAAGTAAAGCCAGTTCTTCGATCATCCTCAGTAAAATAAGAGTATCTAGGCTCCCTAGATTGGGAGGTCCAAACAAATCCATCTGTGCAGCATTTGCTTAATGTGTAAGGAACCAGAGGACTCTGGGAATAACCACGACAAAACAGAAGGAACCACTGAAAGGGAGTCCAAAATGAGCACCATGACATCTCTTAGCACAGTCTAGGAAGTCTTAGCCCCCTAGGAAGTTTCTCTTGGCCACGTGTTGGTGAATTTCGCATTCTCTAGCTATACTTCACGCAGACCTGGCACCGGCTGATTTTCTGGCGTTGGGCCTGGCTTTCTTTTAAGGTGTCTGGTGCTGGAGCAGAGGAAAACTGCAAGTCTGCTTTCACCGTTGTGAGCCAGAAGCTATACTTATTTGCAAAAAAGTGGCAAGTTCCCTGCCGGCCCTGGCATTCAAGGAATGGTGCTGCTCTGAAATCTTCCAGGCAGCTGCCAGGTGACATAAGGGCCTGCCCTCCTCCTTGGTCCCCAGCTCCTGTGTGCTACCCAGAAAACAAGAGAGAATTAGGGCTCAGACACACACAGACAACCCCAGACCCAATCAGGGACACACCCAGGTTTGGGTCTGATCTTAACATTTTTCCTTAGATTATTCCATAAAGAACAAAATACAAGCGCTGAAAAGGAGTCGTACTCAGCATGGTAAGTATGCACACAAATTGGCTCCAGTTTCACCGATGGCTGAAGCAAACTCATCTTCTAAATTCTACCAATGTGATCAAAATCAATCACAAGTGTTTTTAAAAGATAATGGCCCTGCATCCCAACAGGCTATGGTTTGCAACAGTCCCCGTAACCTTATGTCCTAAGCGCAGAGTGCTCAGAATTACTGTCCAATCCAGAGAGAAATGGCGGGAGAA</t>
  </si>
  <si>
    <t>AGCTATACTTATTTGCGAAAAAGTGTCAAGTTCCCTGCCGGCCCTGGCATT</t>
  </si>
  <si>
    <t>TCTGCTTTCACCGTTGTGAGCCAGAAGCTATACTTATTTGCGAAAAAGTGTCAAGTTCCCTGCCGGCCCTGGCATTCAAGGAATGGTGCTGCTCTGAAATC</t>
  </si>
  <si>
    <t>TGCTGGAGCAGAGGAAAACTGCAAGTCTGCTTTCACCGTTGTGAGCCAGAAGCTATACTTATTTGCGAAAAAGTGTCAAGTTCCCTGCCGGCCCTGGCATTCAAGGAATGGTGCTGCTCTGAAATCTTCCAGGCAGCTGCCAGGTGACATA</t>
  </si>
  <si>
    <t>CCTGGCTTTCTTTTAAGGTGTCTGGTGCTGGAGCAGAGGAAAACTGCAAGTCTGCTTTCACCGTTGTGAGCCAGAAGCTATACTTATTTGCGAAAAAGTGTCAAGTTCCCTGCCGGCCCTGGCATTCAAGGAATGGTGCTGCTCTGAAATCTTCCAGGCAGCTGCCAGGTGACATAAGGGCCTGCCCTCCTCCTTGGTCCC</t>
  </si>
  <si>
    <t>CTAGCTATACTTCACGCAGACCTGGCACCGGCTGATTTTCTGGCGTTGGGCCTGGCTTTCTTTTAAGGTGTCTGGTGCTGGAGCAGAGGAAAACTGCAAGTCTGCTTTCACCGTTGTGAGCCAGAAGCTATACTTATTTGCGAAAAAGTGTCAAGTTCCCTGCCGGCCCTGGCATTCAAGGAATGGTGCTGCTCTGAAATCTTCCAGGCAGCTGCCAGGTGACATAAGGGCCTGCCCTCCTCCTTGGTCCCCAGCTCCTGTGTGCTACCCAGAAAACAAGAGAGAATTAGGGCTCAGACAC</t>
  </si>
  <si>
    <t>GAGTCCAAAATGAGCACCATGACATCTCTTAGCACAGTCTAGGAAGTCTTAGCCCCCTAGGAAGTTTCTCTTGGCCACGTGTTGGTGAATTTCGCATTCTCTAGCTATACTTCACGCAGACCTGGCACCGGCTGATTTTCTGGCGTTGGGCCTGGCTTTCTTTTAAGGTGTCTGGTGCTGGAGCAGAGGAAAACTGCAAGTCTGCTTTCACCGTTGTGAGCCAGAAGCTATACTTATTTGCGAAAAAGTGTCAAGTTCCCTGCCGGCCCTGGCATTCAAGGAATGGTGCTGCTCTGAAATCTTCCAGGCAGCTGCCAGGTGACATAAGGGCCTGCCCTCCTCCTTGGTCCCCAGCTCCTGTGTGCTACCCAGAAAACAAGAGAGAATTAGGGCTCAGACACACACAGACAACCCCAGACCCAATCAGGGACACACCCAGGTTTGGGTCTGATCTTAACATTTTTCCTTAGATTATTCCATAAAGAACAAAATACAAGCGCT</t>
  </si>
  <si>
    <t>TGTTAACCCAAGAATGAAGTTTTCAGTAATGTAATTTGTAATCTGGCCTTTATCATCTACTTGCCTTTCTGAGAATTAGCATATTTTTAAGTAAAGCCAGTTCTTCGATCATCCTCAGTAAAATAAGAGTATCTAGGCTCCCTAGATTGGGAGGTCCAAACAAATCCATCTGTGCAGCATTTGCTTAATGTGTAAGGAACCAGAGGACTCTGGGAATAACCACGACAAAACAGAAGGAACCACTGAAAGGGAGTCCAAAATGAGCACCATGACATCTCTTAGCACAGTCTAGGAAGTCTTAGCCCCCTAGGAAGTTTCTCTTGGCCACGTGTTGGTGAATTTCGCATTCTCTAGCTATACTTCACGCAGACCTGGCACCGGCTGATTTTCTGGCGTTGGGCCTGGCTTTCTTTTAAGGTGTCTGGTGCTGGAGCAGAGGAAAACTGCAAGTCTGCTTTCACCGTTGTGAGCCAGAAGCTATACTTATTTGCGAAAAAGTGTCAAGTTCCCTGCCGGCCCTGGCATTCAAGGAATGGTGCTGCTCTGAAATCTTCCAGGCAGCTGCCAGGTGACATAAGGGCCTGCCCTCCTCCTTGGTCCCCAGCTCCTGTGTGCTACCCAGAAAACAAGAGAGAATTAGGGCTCAGACACACACAGACAACCCCAGACCCAATCAGGGACACACCCAGGTTTGGGTCTGATCTTAACATTTTTCCTTAGATTATTCCATAAAGAACAAAATACAAGCGCTGAAAAGGAGTCGTACTCAGCATGGTAAGTATGCACACAAATTGGCTCCAGTTTCACCGATGGCTGAAGCAAACTCATCTTCTAAATTCTACCAATGTGATCAAAATCAATCACAAGTGTTTTTAAAAGATAATGGCCCTGCATCCCAACAGGCTATGGTTTGCAACAGTCCCCGTAACCTTATGTCCTAAGCGCAGAGTGCTCAGAATTACTGTCCAATCCAGAGAGAAATGGCGGGAGAAGGTGTTAGG</t>
  </si>
  <si>
    <t>GGAGGGGCGCAGCGCTGGCCAGCCACTAGGATCTGTCGTTTCTCTGGGCAT</t>
  </si>
  <si>
    <t>GCCTCTTCAGAGAGTGGCATCATGGGGAGGGGCGCAGCGCTGGCCAGCCACTAGGATCTGTCGTTTCTCTGGGCATAGTGGCACACCTGGTGGATGTTGCA</t>
  </si>
  <si>
    <t>ACAGCGGCTGACATAGGGGCGGATCGCCTCTTCAGAGAGTGGCATCATGGGGAGGGGCGCAGCGCTGGCCAGCCACTAGGATCTGTCGTTTCTCTGGGCATAGTGGCACACCTGGTGGATGTTGCAGTAGGCAAAGGGCAGCGTGCTAAAT</t>
  </si>
  <si>
    <t>CCTGGGCCGGGGCCTCGCATACCGCACAGCGGCTGACATAGGGGCGGATCGCCTCTTCAGAGAGTGGCATCATGGGGAGGGGCGCAGCGCTGGCCAGCCACTAGGATCTGTCGTTTCTCTGGGCATAGTGGCACACCTGGTGGATGTTGCAGTAGGCAAAGGGCAGCGTGCTAAATACGGGAAGGCAAGACCCTGCCAGAC</t>
  </si>
  <si>
    <t>GGTCTGCGGACATGGGGGGATGGACTGGTCCTGGCTGTGCACCGCCACCGCCTGGGCCGGGGCCTCGCATACCGCACAGCGGCTGACATAGGGGCGGATCGCCTCTTCAGAGAGTGGCATCATGGGGAGGGGCGCAGCGCTGGCCAGCCACTAGGATCTGTCGTTTCTCTGGGCATAGTGGCACACCTGGTGGATGTTGCAGTAGGCAAAGGGCAGCGTGCTAAATACGGGAAGGCAAGACCCTGCCAGACCTTGGGAAGGGAAGAAGAGACAGCTGGTGTCCAAGCACCCCATGTAGGTG</t>
  </si>
  <si>
    <t>AATGGCGGGAGAAGGTGTTAGGAAATGGTGAATGAGCCAGGGTTTTCAAGGGCACGGGACTCACCATCAGGAATGAATACCCGATCCAGAGGCTCCTCCAGGTCTGCGGACATGGGGGGATGGACTGGTCCTGGCTGTGCACCGCCACCGCCTGGGCCGGGGCCTCGCATACCGCACAGCGGCTGACATAGGGGCGGATCGCCTCTTCAGAGAGTGGCATCATGGGGAGGGGCGCAGCGCTGGCCAGCCACTAGGATCTGTCGTTTCTCTGGGCATAGTGGCACACCTGGTGGATGTTGCAGTAGGCAAAGGGCAGCGTGCTAAATACGGGAAGGCAAGACCCTGCCAGACCTTGGGAAGGGAAGAAGAGACAGCTGGTGTCCAAGCACCCCATGTAGGTGTTCCCAGACCCTTCCTTCCTCCATCTGGCCTTTGCAGATACGTGTTCTGAAATCTGGAGGCCCTCGCCAAAGCCTGCTTCTGTGGTGAGGAAGCCATTTC</t>
  </si>
  <si>
    <t>TAAAGAACAAAATACAAGCGCTGAAAAGGAGTCGTACTCAGCATGGTAAGTATGCACACAAATTGGCTCCAGTTTCACCGATGGCTGAAGCAAACTCATCTTCTAAATTCTACCAATGTGATCAAAATCAATCACAAGTGTTTTTAAAAGATAATGGCCCTGCATCCCAACAGGCTATGGTTTGCAACAGTCCCCGTAACCTTATGTCCTAAGCGCAGAGTGCTCAGAATTACTGTCCAATCCAGAGAGAAATGGCGGGAGAAGGTGTTAGGAAATGGTGAATGAGCCAGGGTTTTCAAGGGCACGGGACTCACCATCAGGAATGAATACCCGATCCAGAGGCTCCTCCAGGTCTGCGGACATGGGGGGATGGACTGGTCCTGGCTGTGCACCGCCACCGCCTGGGCCGGGGCCTCGCATACCGCACAGCGGCTGACATAGGGGCGGATCGCCTCTTCAGAGAGTGGCATCATGGGGAGGGGCGCAGCGCTGGCCAGCCACTAGGATCTGTCGTTTCTCTGGGCATAGTGGCACACCTGGTGGATGTTGCAGTAGGCAAAGGGCAGCGTGCTAAATACGGGAAGGCAAGACCCTGCCAGACCTTGGGAAGGGAAGAAGAGACAGCTGGTGTCCAAGCACCCCATGTAGGTGTTCCCAGACCCTTCCTTCCTCCATCTGGCCTTTGCAGATACGTGTTCTGAAATCTGGAGGCCCTCGCCAAAGCCTGCTTCTGTGGTGAGGAAGCCATTTCTGACACCTCCCTGGTCCTGTGGGCCAGCCCTCATCCCCTCATCCCTCACTCGAGCCAAGCAGGGGGCCAGGTGCTGGAGGTGGGCACCAAGCACATCTCTGTGTTCAGGAAGCTCATGGCCTAGCAGGGAACTGGATGAGCAAACAAGCAATGAAAATACAGCACAACAAGCCCTAAGAATGAGAAGTGTGGGGATCCGGGACCTCAAGGAAGGATAACTGGAATATGTGATTTTAAGTTAGGACTTGAA</t>
  </si>
  <si>
    <t>AGTAGGCAAAGGGCAGCGTGCTAAACACGGGAAGGCAAGACCCTGCCAGAC</t>
  </si>
  <si>
    <t>TAGTGGCACACCTGGTGGATGTTGCAGTAGGCAAAGGGCAGCGTGCTAAACACGGGAAGGCAAGACCCTGCCAGACCTTGGGAAGGGAAGAAGAGACAGCT</t>
  </si>
  <si>
    <t>GTAGGATCTGTCGTTTCTCTGGGCATAGTGGCACACCTGGTGGATGTTGCAGTAGGCAAAGGGCAGCGTGCTAAACACGGGAAGGCAAGACCCTGCCAGACCTTGGGAAGGGAAGAAGAGACAGCTGGTGTCCAAGCACCCCATGTAGGTG</t>
  </si>
  <si>
    <t>GGAGGGGCGCAGCGCTGGCCAGCCAGTAGGATCTGTCGTTTCTCTGGGCATAGTGGCACACCTGGTGGATGTTGCAGTAGGCAAAGGGCAGCGTGCTAAACACGGGAAGGCAAGACCCTGCCAGACCTTGGGAAGGGAAGAAGAGACAGCTGGTGTCCAAGCACCCCATGTAGGTGTTCCCAGACCCTTCCTTCCTCCATC</t>
  </si>
  <si>
    <t>ACAGCGGCTGACATAGGGGCGGATCGCCTCTTCAGAGAGTGGCATCATGGGGAGGGGCGCAGCGCTGGCCAGCCAGTAGGATCTGTCGTTTCTCTGGGCATAGTGGCACACCTGGTGGATGTTGCAGTAGGCAAAGGGCAGCGTGCTAAACACGGGAAGGCAAGACCCTGCCAGACCTTGGGAAGGGAAGAAGAGACAGCTGGTGTCCAAGCACCCCATGTAGGTGTTCCCAGACCCTTCCTTCCTCCATCTGGCCTTTGCAGATACGTGTTCTGAAATCTGGAGGCCCTCGCCAAAGCCT</t>
  </si>
  <si>
    <t>AATACCCGATCCAGAGGCTCCTCCAGGTCTGCGGACATGGGGGGATGGACTGGTCCTGGCTGTGCACCGCCACCGCCTGGGCCGGGGCCTCGCATACCGCACAGCGGCTGACATAGGGGCGGATCGCCTCTTCAGAGAGTGGCATCATGGGGAGGGGCGCAGCGCTGGCCAGCCAGTAGGATCTGTCGTTTCTCTGGGCATAGTGGCACACCTGGTGGATGTTGCAGTAGGCAAAGGGCAGCGTGCTAAACACGGGAAGGCAAGACCCTGCCAGACCTTGGGAAGGGAAGAAGAGACAGCTGGTGTCCAAGCACCCCATGTAGGTGTTCCCAGACCCTTCCTTCCTCCATCTGGCCTTTGCAGATACGTGTTCTGAAATCTGGAGGCCCTCGCCAAAGCCTGCTTCTGTGGTGAGGAAGCCATTTCTGACACCTCCCTGGTCCTGTGGGCCAGCCCTCATCCCCTCATCCCTCACTCGAGCCAAGCAGGGGGCCAGGTGCT</t>
  </si>
  <si>
    <t>CACCGATGGCTGAAGCAAACTCATCTTCTAAATTCTACCAATGTGATCAAAATCAATCACAAGTGTTTTTAAAAGATAATGGCCCTGCATCCCAACAGGCTATGGTTTGCAACAGTCCCCGTAACCTTATGTCCTAAGCGCAGAGTGCTCAGAATTACTGTCCAATCCAGAGAGAAATGGCGGGAGAAGGTGTTAGGAAATGGTGAATGAGCCAGGGTTTTCAAGGGCACGGGACTCACCATCAGGAATGAATACCCGATCCAGAGGCTCCTCCAGGTCTGCGGACATGGGGGGATGGACTGGTCCTGGCTGTGCACCGCCACCGCCTGGGCCGGGGCCTCGCATACCGCACAGCGGCTGACATAGGGGCGGATCGCCTCTTCAGAGAGTGGCATCATGGGGAGGGGCGCAGCGCTGGCCAGCCAGTAGGATCTGTCGTTTCTCTGGGCATAGTGGCACACCTGGTGGATGTTGCAGTAGGCAAAGGGCAGCGTGCTAAACACGGGAAGGCAAGACCCTGCCAGACCTTGGGAAGGGAAGAAGAGACAGCTGGTGTCCAAGCACCCCATGTAGGTGTTCCCAGACCCTTCCTTCCTCCATCTGGCCTTTGCAGATACGTGTTCTGAAATCTGGAGGCCCTCGCCAAAGCCTGCTTCTGTGGTGAGGAAGCCATTTCTGACACCTCCCTGGTCCTGTGGGCCAGCCCTCATCCCCTCATCCCTCACTCGAGCCAAGCAGGGGGCCAGGTGCTGGAGGTGGGCACCAAGCACATCTCTGTGTTCAGGAAGCTCATGGCCTAGCAGGGAACTGGATGAGCAAACAAGCAATGAAAATACAGCACAACAAGCCCTAAGAATGAGAAGTGTGGGGATCCGGGACCTCAAGGAAGGATAACTGGAATATGTGATTTTAAGTTAGGACTTGAAATATGAAGAGGATTTAGCCAGGCTTGGAGATGGTGGTAGTGACTACTCAAAAGAGATATACCGTCAGAGGGGGTT</t>
  </si>
  <si>
    <t>GGCAAGACCCTGCCAGACCTTGGGAGGGGAAGAAGAGACAGCTGGTGTCCA</t>
  </si>
  <si>
    <t>AAGGGCAGCGTGCTAAATACGGGAAGGCAAGACCCTGCCAGACCTTGGGAGGGGAAGAAGAGACAGCTGGTGTCCAAGCACCCCATGTAGGTGTTCCCAGA</t>
  </si>
  <si>
    <t>CACCTGGTGGATGTTGCAGTAGGCAAAGGGCAGCGTGCTAAATACGGGAAGGCAAGACCCTGCCAGACCTTGGGAGGGGAAGAAGAGACAGCTGGTGTCCAAGCACCCCATGTAGGTGTTCCCAGACCCTTCCTTCCTCCATCTGGCCTTT</t>
  </si>
  <si>
    <t>TGTCGTTTCTCTGGGCATAGTGGCACACCTGGTGGATGTTGCAGTAGGCAAAGGGCAGCGTGCTAAATACGGGAAGGCAAGACCCTGCCAGACCTTGGGAGGGGAAGAAGAGACAGCTGGTGTCCAAGCACCCCATGTAGGTGTTCCCAGACCCTTCCTTCCTCCATCTGGCCTTTGCAGATACGTGTTCTGAAATCTGGA</t>
  </si>
  <si>
    <t>AGAGAGTGGCATCATGGGGAGGGGCGCAGCGCTGGCCAGCCAGTAGGATCTGTCGTTTCTCTGGGCATAGTGGCACACCTGGTGGATGTTGCAGTAGGCAAAGGGCAGCGTGCTAAATACGGGAAGGCAAGACCCTGCCAGACCTTGGGAGGGGAAGAAGAGACAGCTGGTGTCCAAGCACCCCATGTAGGTGTTCCCAGACCCTTCCTTCCTCCATCTGGCCTTTGCAGATACGTGTTCTGAAATCTGGAGGCCCTCGCCAAAGCCTGCTTCTGTGGTGAGGAAGCCATTTCTGACACCT</t>
  </si>
  <si>
    <t>GACATGGGGGGATGGACTGGTCCTGGCTGTGCACCGCCACCGCCTGGGCCGGGGCCTCGCATACCGCACAGCGGCTGACATAGGGGCGGATCGCCTCTTCAGAGAGTGGCATCATGGGGAGGGGCGCAGCGCTGGCCAGCCAGTAGGATCTGTCGTTTCTCTGGGCATAGTGGCACACCTGGTGGATGTTGCAGTAGGCAAAGGGCAGCGTGCTAAATACGGGAAGGCAAGACCCTGCCAGACCTTGGGAGGGGAAGAAGAGACAGCTGGTGTCCAAGCACCCCATGTAGGTGTTCCCAGACCCTTCCTTCCTCCATCTGGCCTTTGCAGATACGTGTTCTGAAATCTGGAGGCCCTCGCCAAAGCCTGCTTCTGTGGTGAGGAAGCCATTTCTGACACCTCCCTGGTCCTGTGGGCCAGCCCTCATCCCCTCATCCCTCACTCGAGCCAAGCAGGGGGCCAGGTGCTGGAGGTGGGCACCAAGCACATCTCTGTGTTCAG</t>
  </si>
  <si>
    <t>TCTACCAATGTGATCAAAATCAATCACAAGTGTTTTTAAAAGATAATGGCCCTGCATCCCAACAGGCTATGGTTTGCAACAGTCCCCGTAACCTTATGTCCTAAGCGCAGAGTGCTCAGAATTACTGTCCAATCCAGAGAGAAATGGCGGGAGAAGGTGTTAGGAAATGGTGAATGAGCCAGGGTTTTCAAGGGCACGGGACTCACCATCAGGAATGAATACCCGATCCAGAGGCTCCTCCAGGTCTGCGGACATGGGGGGATGGACTGGTCCTGGCTGTGCACCGCCACCGCCTGGGCCGGGGCCTCGCATACCGCACAGCGGCTGACATAGGGGCGGATCGCCTCTTCAGAGAGTGGCATCATGGGGAGGGGCGCAGCGCTGGCCAGCCAGTAGGATCTGTCGTTTCTCTGGGCATAGTGGCACACCTGGTGGATGTTGCAGTAGGCAAAGGGCAGCGTGCTAAATACGGGAAGGCAAGACCCTGCCAGACCTTGGGAGGGGAAGAAGAGACAGCTGGTGTCCAAGCACCCCATGTAGGTGTTCCCAGACCCTTCCTTCCTCCATCTGGCCTTTGCAGATACGTGTTCTGAAATCTGGAGGCCCTCGCCAAAGCCTGCTTCTGTGGTGAGGAAGCCATTTCTGACACCTCCCTGGTCCTGTGGGCCAGCCCTCATCCCCTCATCCCTCACTCGAGCCAAGCAGGGGGCCAGGTGCTGGAGGTGGGCACCAAGCACATCTCTGTGTTCAGGAAGCTCATGGCCTAGCAGGGAACTGGATGAGCAAACAAGCAATGAAAATACAGCACAACAAGCCCTAAGAATGAGAAGTGTGGGGATCCGGGACCTCAAGGAAGGATAACTGGAATATGTGATTTTAAGTTAGGACTTGAAATATGAAGAGGATTTAGCCAGGCTTGGAGATGGTGGTAGTGACTACTCAAAAGAGATATACCGTCAGAGGGGGTTGGAGATAAGGGATCGTGGAGCTCAGAGAACTCA</t>
  </si>
  <si>
    <t>ATGCCCAGGGGGCAGGTGGGCTCCTAGTCCGTCTGACTGTGGAGAACCAGG</t>
  </si>
  <si>
    <t>ACTATACCCAGTCCAGAGCCTGGGCATGCCCAGGGGGCAGGTGGGCTCCTAGTCCGTCTGACTGTGGAGAACCAGGAGGAAGCCACCGAGGTATCCAGGGC</t>
  </si>
  <si>
    <t>TCTCTTGCCCTTCCAGGTATAACAGACTATACCCAGTCCAGAGCCTGGGCATGCCCAGGGGGCAGGTGGGCTCCTAGTCCGTCTGACTGTGGAGAACCAGGAGGAAGCCACCGAGGTATCCAGGGCCAAACCCTTTGGGCCCAGGATCCCC</t>
  </si>
  <si>
    <t>ATACCAAGGTCTTGATTGTGAGCTTTCTCTTGCCCTTCCAGGTATAACAGACTATACCCAGTCCAGAGCCTGGGCATGCCCAGGGGGCAGGTGGGCTCCTAGTCCGTCTGACTGTGGAGAACCAGGAGGAAGCCACCGAGGTATCCAGGGCCAAACCCTTTGGGCCCAGGATCCCCAATGGGACCAGGAGGCCCTGGAGGA</t>
  </si>
  <si>
    <t>TAACCCCAAATTTTACTCTTCAGGCAATGGAGATGGGCGATCCTGTATCCATACCAAGGTCTTGATTGTGAGCTTTCTCTTGCCCTTCCAGGTATAACAGACTATACCCAGTCCAGAGCCTGGGCATGCCCAGGGGGCAGGTGGGCTCCTAGTCCGTCTGACTGTGGAGAACCAGGAGGAAGCCACCGAGGTATCCAGGGCCAAACCCTTTGGGCCCAGGATCCCCAATGGGACCAGGAGGCCCTGGAGGAACAAAGGAAAAAAATTGAAGGCAGGTTAGGGGGTTTGGTTTAACAAATAT</t>
  </si>
  <si>
    <t>GATTAGCTGAGAATGACCATGCTAGTGTTTTTGTTTTAAAAGTAAGAATAATCCCATATAAGGTTAGTGATCATTTAAGGTGCTGATGAATCAGTAAAATTAACCCCAAATTTTACTCTTCAGGCAATGGAGATGGGCGATCCTGTATCCATACCAAGGTCTTGATTGTGAGCTTTCTCTTGCCCTTCCAGGTATAACAGACTATACCCAGTCCAGAGCCTGGGCATGCCCAGGGGGCAGGTGGGCTCCTAGTCCGTCTGACTGTGGAGAACCAGGAGGAAGCCACCGAGGTATCCAGGGCCAAACCCTTTGGGCCCAGGATCCCCAATGGGACCAGGAGGCCCTGGAGGAACAAAGGAAAAAAATTGAAGGCAGGTTAGGGGGTTTGGTTTAACAAATATGTTAAGCACCTCTGTTCTGGCACTGTGCTAAGCACTCAGGGAGCAGAGGGGAGCATGACTCAGCCCCTCCTCGCCTTCTGGAACGTACACAGCTACACAG</t>
  </si>
  <si>
    <t>CAGCGTGCTGTGGCTGCACCATTTTACATGTAAGTACAGGAACTGACCACATTCTGGTTAATTTACATTTGGAAGCAAAAAGTACATTTCATAACAGAGTTACATTTAACTTACTGAGGAAGAATCATTTTTATAAAACTAATAATATACTTATTATTAGCCAGATAATAATAATATACTTATTATAGCCAGATAATAATTATAGCCAGAATGAGCTTCTTTGACACTTCATAGGATCATAAGTTTAAAGGATTAGCTGAGAATGACCATGCTAGTGTTTTTGTTTTAAAAGTAAGAATAATCCCATATAAGGTTAGTGATCATTTAAGGTGCTGATGAATCAGTAAAATTAACCCCAAATTTTACTCTTCAGGCAATGGAGATGGGCGATCCTGTATCCATACCAAGGTCTTGATTGTGAGCTTTCTCTTGCCCTTCCAGGTATAACAGACTATACCCAGTCCAGAGCCTGGGCATGCCCAGGGGGCAGGTGGGCTCCTAGTCCGTCTGACTGTGGAGAACCAGGAGGAAGCCACCGAGGTATCCAGGGCCAAACCCTTTGGGCCCAGGATCCCCAATGGGACCAGGAGGCCCTGGAGGAACAAAGGAAAAAAATTGAAGGCAGGTTAGGGGGTTTGGTTTAACAAATATGTTAAGCACCTCTGTTCTGGCACTGTGCTAAGCACTCAGGGAGCAGAGGGGAGCATGACTCAGCCCCTCCTCGCCTTCTGGAACGTACACAGCTACACAGCTGCAGTACATAGAACAACTCATTCATCAAGTATTTGTTCCAAGCAACTCCTAGATGCCTGGGCTACATTAGCATAAAGACAAAAAACAGAGGAAAATCCCTGCCCTCATAGAGCTTGCATTACACTTGAGGAAGAGAGAGAAATAAGAAACAATAAGCATAACAAAAAGTTAAGTTATGAAATACGCTGGGAAGAAAAGAACAAGGACAGTGTAATGACACACCCCAAGTGTGGACTCCCCAGACTGAA</t>
  </si>
  <si>
    <t>CCCTGCACAAAAGTTTATGATGCTGATGGTGAAAGCAACCATGACACCTGC</t>
  </si>
  <si>
    <t>CATCCAGCCCAGGCTCTCCTTTGCACCCTGCACAAAAGTTTATGATGCTGATGGTGAAAGCAACCATGACACCTGCTAGCATTTACCGTGCTTATACCGTA</t>
  </si>
  <si>
    <t>GGGACGCCATCCACACCCCTCCTGCCATCCAGCCCAGGCTCTCCTTTGCACCCTGCACAAAAGTTTATGATGCTGATGGTGAAAGCAACCATGACACCTGCTAGCATTTACCGTGCTTATACCGTATGCCAGCCGTGTGCCAGCCCCAGGC</t>
  </si>
  <si>
    <t>ACGTCCGGGAGGCCCAGGAGACCCAGGGACGCCATCCACACCCCTCCTGCCATCCAGCCCAGGCTCTCCTTTGCACCCTGCACAAAAGTTTATGATGCTGATGGTGAAAGCAACCATGACACCTGCTAGCATTTACCGTGCTTATACCGTATGCCAGCCGTGTGCCAGCCCCAGGCTTCCTTCCCACTTTGACTGAATGCA</t>
  </si>
  <si>
    <t>GAAACTCTACCTGGTCCTCCAGGGTAGCCGTCTTCTCCTGTGTCACCTTTACGTCCGGGAGGCCCAGGAGACCCAGGGACGCCATCCACACCCCTCCTGCCATCCAGCCCAGGCTCTCCTTTGCACCCTGCACAAAAGTTTATGATGCTGATGGTGAAAGCAACCATGACACCTGCTAGCATTTACCGTGCTTATACCGTATGCCAGCCGTGTGCCAGCCCCAGGCTTCCTTCCCACTTTGACTGAATGCATCAGCTCATTTAGTCTTTGCAATGACATGAAGTTGGGATTTTACTATCTC</t>
  </si>
  <si>
    <t>AAATGATCTGAATAGGATCCAGTTTGGAAAGCCACTTGAGAGATCAGAGATTTTGTATACAACTCTAAGGTTTACAGTGTCAGAGAAAAGAGGAGTGACTGAAACTCTACCTGGTCCTCCAGGGTAGCCGTCTTCTCCTGTGTCACCTTTACGTCCGGGAGGCCCAGGAGACCCAGGGACGCCATCCACACCCCTCCTGCCATCCAGCCCAGGCTCTCCTTTGCACCCTGCACAAAAGTTTATGATGCTGATGGTGAAAGCAACCATGACACCTGCTAGCATTTACCGTGCTTATACCGTATGCCAGCCGTGTGCCAGCCCCAGGCTTCCTTCCCACTTTGACTGAATGCATCAGCTCATTTAGTCTTTGCAATGACATGAAGTTGGGATTTTACTATCTCCACTTGCAGTTGGCGTAACTGGGGCCCCGAGAGGTCAAATAATTTGCTTAATTAAAGTCAGTGATCCCATAAAGGGCTAGGCCAGGATTTGAAGCCAGAC</t>
  </si>
  <si>
    <t>TTCATCACAGCCTCTTAAGGGTGATCCCACAGCCACCAGGCTGACCGTCCCTTCATGACCTTGAAAAGTGAACTGCAGAAATGGCCAAGACTTTGATGATGATGTATAGCAGTTTGGGAAAATACTGAATAGGATGCAGGGCCTTGTCTAGGTTTTATGATGGTTTAACATCAGTTAGAACATAAGAGATGCATCCCACTCTGTTCTCATTGTTTCTGTCTCTGATACCTGGTGAGTCAGCATCTAAGGCAAATGATCTGAATAGGATCCAGTTTGGAAAGCCACTTGAGAGATCAGAGATTTTGTATACAACTCTAAGGTTTACAGTGTCAGAGAAAAGAGGAGTGACTGAAACTCTACCTGGTCCTCCAGGGTAGCCGTCTTCTCCTGTGTCACCTTTACGTCCGGGAGGCCCAGGAGACCCAGGGACGCCATCCACACCCCTCCTGCCATCCAGCCCAGGCTCTCCTTTGCACCCTGCACAAAAGTTTATGATGCTGATGGTGAAAGCAACCATGACACCTGCTAGCATTTACCGTGCTTATACCGTATGCCAGCCGTGTGCCAGCCCCAGGCTTCCTTCCCACTTTGACTGAATGCATCAGCTCATTTAGTCTTTGCAATGACATGAAGTTGGGATTTTACTATCTCCACTTGCAGTTGGCGTAACTGGGGCCCCGAGAGGTCAAATAATTTGCTTAATTAAAGTCAGTGATCCCATAAAGGGCTAGGCCAGGATTTGAAGCCAGACCAGGGAGGTGTTGAGAGACAGGTTTTCACATTTTCTTCATAGTCTTCATATATTTGACTTCAAAAAAAAAAAAAAAAACTACTGAACATGTATGGCATTTATAATAAATATTTTCCTTAATAATGATTGTTTCAAAGCCTAGATGGAGAAATGAATGAAACTTAATCGGTTTCATTTGGGGTCACGTTAAATCTGGAGCATGATAGGTGCAGCAATTTTTTAAAATAGCTTTTTACTGAGTGTTTACAAT</t>
  </si>
  <si>
    <t>AGCATGCGGCTCATACCTGGTCCTGGGGGGCCTCTCATTCCAGGGAGCCCC</t>
  </si>
  <si>
    <t>TATATCATGAAAATAATGAACAATCAGCATGCGGCTCATACCTGGTCCTGGGGGGCCTCTCATTCCAGGGAGCCCCATGGCTCCTTCTGGTCCTCTCATGC</t>
  </si>
  <si>
    <t>AAGATCTAGAATTTCATTTCAGCAATATATCATGAAAATAATGAACAATCAGCATGCGGCTCATACCTGGTCCTGGGGGGCCTCTCATTCCAGGGAGCCCCATGGCTCCTTCTGGTCCTCTCATGCCTGGCGCCCCAGGAAGGCCTGGGAT</t>
  </si>
  <si>
    <t>CTCCATATAAAAAGCTACAAAATAAAAGATCTAGAATTTCATTTCAGCAATATATCATGAAAATAATGAACAATCAGCATGCGGCTCATACCTGGTCCTGGGGGGCCTCTCATTCCAGGGAGCCCCATGGCTCCTTCTGGTCCTCTCATGCCTGGCGCCCCAGGAAGGCCTGGGATTCGGGGACAGTCATCCACATCTGCA</t>
  </si>
  <si>
    <t>TAGAAACAAATTGCAAAGGGAAAGACATGCTTTCTCCTCAGTAGTTTAGGCTCCATATAAAAAGCTACAAAATAAAAGATCTAGAATTTCATTTCAGCAATATATCATGAAAATAATGAACAATCAGCATGCGGCTCATACCTGGTCCTGGGGGGCCTCTCATTCCAGGGAGCCCCATGGCTCCTTCTGGTCCTCTCATGCCTGGCGCCCCAGGAAGGCCTGGGATTCGGGGACAGTCATCCACATCTGCAGGTGGCCCCGGTTCACCTGAAATTGGAATCACCGCTTGTGTAATGGATGC</t>
  </si>
  <si>
    <t>AGAGCAAGACTCCATCTCAAAAATAAAATAAAATAAAATAAAATAATAGAAGGGATGTGTGGATCCAGTTAGCCCATGATTGATGTACTTTGGATCAAGGTAGAAACAAATTGCAAAGGGAAAGACATGCTTTCTCCTCAGTAGTTTAGGCTCCATATAAAAAGCTACAAAATAAAAGATCTAGAATTTCATTTCAGCAATATATCATGAAAATAATGAACAATCAGCATGCGGCTCATACCTGGTCCTGGGGGGCCTCTCATTCCAGGGAGCCCCATGGCTCCTTCTGGTCCTCTCATGCCTGGCGCCCCAGGAAGGCCTGGGATTCGGGGACAGTCATCCACATCTGCAGGTGGCCCCGGTTCACCTGAAATTGGAATCACCGCTTGTGTAATGGATGCACGTGCTTATGAACAAGCTCCTTCTACAGTCTCTGGTTAAAGTTGGACTTCTGACACTATACTGAAATTTAGTACAAATTCAGTATAAAATTCAGTATAA</t>
  </si>
  <si>
    <t>GGCTCATGCCTGTAATCCCAGCACTTTGGGAGGCTGAGGCAGGCGGATCACGAGGTCAGGAGATGGAGACCATCCTGGCTAACTCGGTGAAACCCCATCTCCACTAAAAATACAAAAAATTAGCTGAGCGTGGTGGTGGGCGCCTGTAGTCCCAGCTACTCGGGAGGCTGAGGCAGGAGAATGGCGTGAACCTGGGAGGCGGAGCTTGCAGTGAGCCAAGATGGTGCCACTGCACTCCAGCCTGGGCAACAGAGCAAGACTCCATCTCAAAAATAAAATAAAATAAAATAAAATAATAGAAGGGATGTGTGGATCCAGTTAGCCCATGATTGATGTACTTTGGATCAAGGTAGAAACAAATTGCAAAGGGAAAGACATGCTTTCTCCTCAGTAGTTTAGGCTCCATATAAAAAGCTACAAAATAAAAGATCTAGAATTTCATTTCAGCAATATATCATGAAAATAATGAACAATCAGCATGCGGCTCATACCTGGTCCTGGGGGGCCTCTCATTCCAGGGAGCCCCATGGCTCCTTCTGGTCCTCTCATGCCTGGCGCCCCAGGAAGGCCTGGGATTCG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ATCTCTGGGCCATTTTTTACTGGAGTAGCAGCCACAGGTAGCATTGCAAGAGGGA</t>
  </si>
  <si>
    <t>GGCGCCCCAGGAAGGCCTGGGATTCAGGGACAGTCATCCACATCTGCAGGT</t>
  </si>
  <si>
    <t>GGCTCCTTCTGGTCCTCTCATGCCTGGCGCCCCAGGAAGGCCTGGGATTCAGGGACAGTCATCCACATCTGCAGGTGGCCCCGGTTCACCTGAAATTGGAA</t>
  </si>
  <si>
    <t>GGCCTCTCATTCCAGGGAGCCCCATGGCTCCTTCTGGTCCTCTCATGCCTGGCGCCCCAGGAAGGCCTGGGATTCAGGGACAGTCATCCACATCTGCAGGTGGCCCCGGTTCACCTGAAATTGGAATCACCGCTTGTGTAATGGATGCACG</t>
  </si>
  <si>
    <t>ATGCGGCTCATACCTGGTCCTGAGGGGCCTCTCATTCCAGGGAGCCCCATGGCTCCTTCTGGTCCTCTCATGCCTGGCGCCCCAGGAAGGCCTGGGATTCAGGGACAGTCATCCACATCTGCAGGTGGCCCCGGTTCACCTGAAATTGGAATCACCGCTTGTGTAATGGATGCACGTGCTTATGAACAAGCTCCTTCTACA</t>
  </si>
  <si>
    <t>ATCTAGAATTTCATTTCAGCAATATATCATGAAAATAATGAACAATCAGCATGCGGCTCATACCTGGTCCTGAGGGGCCTCTCATTCCAGGGAGCCCCATGGCTCCTTCTGGTCCTCTCATGCCTGGCGCCCCAGGAAGGCCTGGGATTCAGGGACAGTCATCCACATCTGCAGGTGGCCCCGGTTCACCTGAAATTGGAATCACCGCTTGTGTAATGGATGCACGTGCTTATGAACAAGCTCCTTCTACAGTCTCTGGTTAAAGTTGGACTTCTGACACTATACTGAAATTTAGTACAAA</t>
  </si>
  <si>
    <t>ATTGATGTACTTTGGATCAAGGTAGAAACAAATTGCAAAGGGAAAGACATGCTTTCTCCTCAGTAGTTTAGGCTCCATATAAAAAGCTACAAAATAAAAGATCTAGAATTTCATTTCAGCAATATATCATGAAAATAATGAACAATCAGCATGCGGCTCATACCTGGTCCTGAGGGGCCTCTCATTCCAGGGAGCCCCATGGCTCCTTCTGGTCCTCTCATGCCTGGCGCCCCAGGAAGGCCTGGGATTCAGGGACAGTCATCCACATCTGCAGGTGGCCCCGGTTCACCTGAAATTGGAATCACCGCTTGTGTAATGGATGCACGTGCTTATGAACAAGCTCCTTCTACAGTCTCTGGTTAAAGTTGGACTTCTGACACTATACTGAAATTTAGTACAAATTCAGTATAAAATTCAGTATAAATGTTTGTAAAGATTCAACAATCCAATGTAAGTTCCATGAAGGCAGAAATTTGTCTTATGCCCTGGAGGGTACATGAA</t>
  </si>
  <si>
    <t>CTAACTCGGTGAAACCCCATCTCCACTAAAAATACAAAAAATTAGCTGAGCGTGGTGGTGGGCGCCTGTAGTCCCAGCTACTCGGGAGGCTGAGGCAGGAGAATGGCGTGAACCTGGGAGGCGGAGCTTGCAGTGAGCCAAGATGGTGCCACTGCACTCCAGCCTGGGCAACAGAGCAAGACTCCATCTCAAAAATAAAATAAAATAAAATAAAATAATAGAAGGGATGTGTGGATCCAGTTAGCCCATGATTGATGTACTTTGGATCAAGGTAGAAACAAATTGCAAAGGGAAAGACATGCTTTCTCCTCAGTAGTTTAGGCTCCATATAAAAAGCTACAAAATAAAAGATCTAGAATTTCATTTCAGCAATATATCATGAAAATAATGAACAATCAGCATGCGGCTCATACCTGGTCCTGAGGGGCCTCTCATTCCAGGGAGCCCCATGGCTCCTTCTGGTCCTCTCATGCCTGGCGCCCCAGGAAGGCCTGGGATTCA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ATCTCTGGGCCATTTTTTACTGGAGTAGCAGCCACAGGTAGCATTGCAAGAGGGACTGGTGGGTTCCTAAAGCTCAGCTTCATGTGTCCCTGAGTCCTTACTCTACACTGCAGCCACGTGGGTTTCCATAGTG</t>
  </si>
  <si>
    <t>AATCACCGCTTGTGTAATGGATGCATGTGCTTATGAACAAGCTCCTTCTAC</t>
  </si>
  <si>
    <t>GTGGCCCCGGTTCACCTGAAATTGGAATCACCGCTTGTGTAATGGATGCATGTGCTTATGAACAAGCTCCTTCTACAGTCTCTGGTTAAAGTTGGACTTCT</t>
  </si>
  <si>
    <t>CGGGGACAGTCATCCACATCTGCAGGTGGCCCCGGTTCACCTGAAATTGGAATCACCGCTTGTGTAATGGATGCATGTGCTTATGAACAAGCTCCTTCTACAGTCTCTGGTTAAAGTTGGACTTCTGACACTATACTGAAATTTAGTACAA</t>
  </si>
  <si>
    <t>TGGCGCCCCAGGAAGGCCTGGGATTCGGGGACAGTCATCCACATCTGCAGGTGGCCCCGGTTCACCTGAAATTGGAATCACCGCTTGTGTAATGGATGCATGTGCTTATGAACAAGCTCCTTCTACAGTCTCTGGTTAAAGTTGGACTTCTGACACTATACTGAAATTTAGTACAAATTCAGTATAAAATTCAGTATAAAT</t>
  </si>
  <si>
    <t>GGGCCTCTCATTCCAGGGAGCCCCATGGCTCCTTCTGGTCCTCTCATGCCTGGCGCCCCAGGAAGGCCTGGGATTCGGGGACAGTCATCCACATCTGCAGGTGGCCCCGGTTCACCTGAAATTGGAATCACCGCTTGTGTAATGGATGCATGTGCTTATGAACAAGCTCCTTCTACAGTCTCTGGTTAAAGTTGGACTTCTGACACTATACTGAAATTTAGTACAAATTCAGTATAAAATTCAGTATAAATGTTTGTAAAGATTCAACAATCCAATGTAAGTTCCATGAAGGCAGAAATTT</t>
  </si>
  <si>
    <t>CCATATAAAAAGCTACAAAATAAAAGATCTAGAATTTCATTTCAGCAATATATCATGAAAATAATGAACAATCAGCATGCGGCTCATACCTGGTCCTGAGGGGCCTCTCATTCCAGGGAGCCCCATGGCTCCTTCTGGTCCTCTCATGCCTGGCGCCCCAGGAAGGCCTGGGATTCGGGGACAGTCATCCACATCTGCAGGTGGCCCCGGTTCACCTGAAATTGGAATCACCGCTTGTGTAATGGATGCATGTGCTTATGAACAAGCTCCTTCTACAGTCTCTGGTTAAAGTTGGACTTCTGACACTATACTGAAATTTAGTACAAATTCAGTATAAAATTCAGTATAAATGTTTGTAAAGATTCAACAATCCAATGTAAGTTCCATGAAGGCAGAAATTTGTCTTATGCCCTGGAGGGTACATGAAAAAATTCCAGAATGTCGGGCTGACCGAATGAGTGAATGGAGTATCAGAGGATGCAGAAGTATGAAACAGTGAAG</t>
  </si>
  <si>
    <t>CAGCTACTCGGGAGGCTGAGGCAGGAGAATGGCGTGAACCTGGGAGGCGGAGCTTGCAGTGAGCCAAGATGGTGCCACTGCACTCCAGCCTGGGCAACAGAGCAAGACTCCATCTCAAAAATAAAATAAAATAAAATAAAATAATAGAAGGGATGTGTGGATCCAGTTAGCCCATGATTGATGTACTTTGGATCAAGGTAGAAACAAATTGCAAAGGGAAAGACATGCTTTCTCCTCAGTAGTTTAGGCTCCATATAAAAAGCTACAAAATAAAAGATCTAGAATTTCATTTCAGCAATATATCATGAAAATAATGAACAATCAGCATGCGGCTCATACCTGGTCCTGAGGGGCCTCTCATTCCAGGGAGCCCCATGGCTCCTTCTGGTCCTCTCATGCCTGGCGCCCCAGGAAGGCCTGGGATTCGGGGACAGTCATCCACATCTGCAGGTGGCCCCGGTTCACCTGAAATTGGAATCACCGCTTGTGTAATGGATGCAT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ATCTCTGGGCCATTTTTTACTGGAGTAGCAGCCACAGGTAGCATTGCAAGAGGGACTGGTGGGTTCCTAAAGCTCAGCTTCATGTGTCCCTGAGTCCTTACTCTACACTGCAGCCACGTGGGTTTCCATAGTGTCAGTCACTAACATAGAATTTCAGGATTGCTAGAGGCTCAGAAGCAGTGACTTTCAACCTTGAGTGAACATTGG</t>
  </si>
  <si>
    <t>GCTGTATGTAGGTTGGAAGCTCACCTGGAAGACCAGTGGGCCCTTTTCTCC</t>
  </si>
  <si>
    <t>ATTTTAGTAAATGTTTAAACAAAATGCTGTATGTAGGTTGGAAGCTCACCTGGAAGACCAGTGGGCCCTTTTCTCCCTGGAGGTCCAGGTAAACCCTTCTC</t>
  </si>
  <si>
    <t>ATTAACTACTTTCTGAACGATGATCATTTTAGTAAATGTTTAAACAAAATGCTGTATGTAGGTTGGAAGCTCACCTGGAAGACCAGTGGGCCCTTTTCTCCCTGGAGGTCCAGGTAAACCCTTCTCTCCAGGTGGCCCAGGAAATCCATGT</t>
  </si>
  <si>
    <t>TAAGAATGTGCTAGTAATTCAGAATATTAACTACTTTCTGAACGATGATCATTTTAGTAAATGTTTAAACAAAATGCTGTATGTAGGTTGGAAGCTCACCTGGAAGACCAGTGGGCCCTTTTCTCCCTGGAGGTCCAGGTAAACCCTTCTCTCCAGGTGGCCCAGGAAATCCATGTGGTCCCTGCGGTCCCGGGAATCCCA</t>
  </si>
  <si>
    <t>GTGCGGCCTGAAAGAAATATACTCTTAATATAAGAAAAGGGCTTAAATAATAAGAATGTGCTAGTAATTCAGAATATTAACTACTTTCTGAACGATGATCATTTTAGTAAATGTTTAAACAAAATGCTGTATGTAGGTTGGAAGCTCACCTGGAAGACCAGTGGGCCCTTTTCTCCCTGGAGGTCCAGGTAAACCCTTCTCTCCAGGTGGCCCAGGAAATCCATGTGGTCCCTGCGGTCCCGGGAATCCCACTGGTCCTTAAAAAAAAACAAAACATAAAAATGAGGGCACTGGAATGAGA</t>
  </si>
  <si>
    <t>AAAAAAATTAAAAAATAAAGTAAAAAAAAATCAACTCCTAATTTTCAAACTTTTTCATTTTGACAATAAATTATTACTTTACCAAACATGAGACTTTGTAGTGCGGCCTGAAAGAAATATACTCTTAATATAAGAAAAGGGCTTAAATAATAAGAATGTGCTAGTAATTCAGAATATTAACTACTTTCTGAACGATGATCATTTTAGTAAATGTTTAAACAAAATGCTGTATGTAGGTTGGAAGCTCACCTGGAAGACCAGTGGGCCCTTTTCTCCCTGGAGGTCCAGGTAAACCCTTCTCTCCAGGTGGCCCAGGAAATCCATGTGGTCCCTGCGGTCCCGGGAATCCCACTGGTCCTTAAAAAAAAACAAAACATAAAAATGAGGGCACTGGAATGAGACAAGATAAAAACAATGACAGTTTGATAGACTGAATTCAGAGATTCACTCCAACAAAATGCAGGGCATAGCTAGCCTGAGAGTCAAGATTAGCCTCGCCTT</t>
  </si>
  <si>
    <t>CACTCATAGGTGGGAACTGAACAATGAGAACACTTGGACACAAGAAGGGGAACATCACACACTGGGGCCTGTTG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AGGTTGGAAGCTCACCTGGAAGACCAGTGGGCCCTTTTCTCCCTGGAGGTCCAGGTAAACCCTTCTCTCCAGGTGGCCCAGGAAATCCATG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TCTTAGTTTTAGGCAC</t>
  </si>
  <si>
    <t>GCCCTTTTCTCCCTGGAGGTCCAGGCAAACCCTTCTCTCCAGGTGGCCCAG</t>
  </si>
  <si>
    <t>GGAAGCTCACCCGGAAGACCAGTGGGCCCTTTTCTCCCTGGAGGTCCAGGCAAACCCTTCTCTCCAGGTGGCCCAGGAAATCCATGTGGTCCCTGCGGTCC</t>
  </si>
  <si>
    <t>TTAAACAAAATGCTGTATGTAGGTTGGAAGCTCACCCGGAAGACCAGTGGGCCCTTTTCTCCCTGGAGGTCCAGGCAAACCCTTCTCTCCAGGTGGCCCAGGAAATCCATGTGGTCCCTGCGGTCCCGGGAATCCCACTGGTCCTTAAAAA</t>
  </si>
  <si>
    <t>GAACGATGATCATTTTAGTAAATGTTTAAACAAAATGCTGTATGTAGGTTGGAAGCTCACCCGGAAGACCAGTGGGCCCTTTTCTCCCTGGAGGTCCAGGCAAACCCTTCTCTCCAGGTGGCCCAGGAAATCCATGTGGTCCCTGCGGTCCCGGGAATCCCACTGGTCCTTAAAAAAAAACAAAACATAAAAATGAGGGCA</t>
  </si>
  <si>
    <t>GGCTTAAATAATAAGAATGTGCTAGTAATTCAGAATATTAACTACTTTCTGAACGATGATCATTTTAGTAAATGTTTAAACAAAATGCTGTATGTAGGTTGGAAGCTCACCCGGAAGACCAGTGGGCCCTTTTCTCCCTGGAGGTCCAGGCAAACCCTTCTCTCCAGGTGGCCCAGGAAATCCATGTGGTCCCTGCGGTCCCGGGAATCCCACTGGTCCTTAAAAAAAAACAAAACATAAAAATGAGGGCACTGGAATGAGACAAGATAAAAACAATGACAGTTTGATAGACTGAATTCAG</t>
  </si>
  <si>
    <t>AATTTTCAAACTTTTTCATTTTGACAATAAATTATTACTTTACCAAACATGAGACTTTGTAGTGCGGCCTGAAAGAAATATACTCTTAATATAAGAAAAGGGCTTAAATAATAAGAATGTGCTAGTAATTCAGAATATTAACTACTTTCTGAACGATGATCATTTTAGTAAATGTTTAAACAAAATGCTGTATGTAGGTTGGAAGCTCACCCGGAAGACCAGTGGGCCCTTTTCTCCCTGGAGGTCCAGGCAAACCCTTCTCTCCAGGTGGCCCAGGAAATCCATGTGGTCCCTGCGGTCCCGGGAATCCCACTGGTCCTTAAAAAAAAACAAAACATAAAAATGAGGGCACTGGAATGAGACAAGATAAAAACAATGACAGTTTGATAGACTGAATTCAGAGATTCACTCCAACAAAATGCAGGGCATAGCTAGCCTGAGAGTCAAGATTAGCCTCGCCTTCTTCTGTGAGGCTTAGACGGGTTGCCTCTGAAGGAAACA</t>
  </si>
  <si>
    <t>ACAAGAAGGGGAACATCACACACTGGGGCCTGTTG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AGGTTGGAAGCTCACCCGGAAGACCAGTGGGCCCTTTTCTCCCTGGAGGTCCAGGCAAACCCTTCTCTCCAGGTGGCCCAGGAAATCCATG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TCTTAGTTTTAGGCACAACAGTTCAGTTCCTCATACGTGATGTTCCTTTACTTCT</t>
  </si>
  <si>
    <t>CCCTCAAGGGTAAGATAACCAAGTTGTTCACATATTACTTAACGGAACAAC</t>
  </si>
  <si>
    <t>AGAAATGGCGGCACAGTACCCCAGACCCTCAAGGGTAAGATAACCAAGTTGTTCACATATTACTTAACGGAACAACATTCATACCTTTCTGGCCATCTTTT</t>
  </si>
  <si>
    <t>TAGTCACTTTGTTTGCATAGGAAATAGAAATGGCGGCACAGTACCCCAGACCCTCAAGGGTAAGATAACCAAGTTGTTCACATATTACTTAACGGAACAACATTCATACCTTTCTGGCCATCTTTTCCATCACATCCTGGAAAGCCTTTGT</t>
  </si>
  <si>
    <t>GGGGAAATAAGGACATTTTGGAAGGTAGTCACTTTGTTTGCATAGGAAATAGAAATGGCGGCACAGTACCCCAGACCCTCAAGGGTAAGATAACCAAGTTGTTCACATATTACTTAACGGAACAACATTCATACCTTTCTGGCCATCTTTTCCATCACATCCTGGAAAGCCTTTGTATCCTGGAGGGCCTGGTGGGCCAGG</t>
  </si>
  <si>
    <t>TGTTTCTTCCTTTTACTTGTCCAACTTTGACCCAAACTTCAGGACTCTTTGGGGAAATAAGGACATTTTGGAAGGTAGTCACTTTGTTTGCATAGGAAATAGAAATGGCGGCACAGTACCCCAGACCCTCAAGGGTAAGATAACCAAGTTGTTCACATATTACTTAACGGAACAACATTCATACCTTTCTGGCCATCTTTTCCATCACATCCTGGAAAGCCTTTGTATCCTGGAGGGCCTGGTGGGCCAGGGGGACCTGGTGGCCCTGGTAGACCACAGTCACCTGGCTCCCCTCTCAGAA</t>
  </si>
  <si>
    <t>ATATTTTTAAATTGCACATGTGGCTTGCATTACATTTCTACTGTTCAATTCTGGCCTGGAAGATTATCAAGAGTATTATTAGGGGCTAAAGATGAACTTGTGTTTCTTCCTTTTACTTGTCCAACTTTGACCCAAACTTCAGGACTCTTTGGGGAAATAAGGACATTTTGGAAGGTAGTCACTTTGTTTGCATAGGAAATAGAAATGGCGGCACAGTACCCCAGACCCTCAAGGGTAAGATAACCAAGTTGTTCACATATTACTTAACGGAACAACATTCATACCTTTCTGGCCATCTTTTCCATCACATCCTGGAAAGCCTTTGTATCCTGGAGGGCCTGGTGGGCCAGGGGGACCTGGTGGCCCTGGTAGACCACAGTCACCTGGCTCCCCTCTCAGAAGGTCAACACTCCCAGGGAGGCCTGGAGGCCCAGGTGCTCCTGACCACAGAGAAGAGACAAAAATATTCTTTTAGTCAAAGACGAATGTGTATACTGGCTG</t>
  </si>
  <si>
    <t>TAGTTAGCACTTGAAATGTGGCCAGTCCAACCTGAGCTGTGCTGTCAGTGTGGAACACACAAGGGATTTCAAAAGCAGGAAGAAGGAGTGGCTTATTTGCAAAAGGAATTAGGTTTGCACAATCAGCTCAATTATCTCATTGATAAATGTATATTAACTATATGTTAAAATAAAAATATTTAAATATATTATGTTAAATCACATAAAGTATGAAAGTTCACTTGTTTTTACTTGCTAAAATGTGTCTACTATATTTTTAAATTGCACATGTGGCTTGCATTACATTTCTACTGTTCAATTCTGGCCTGGAAGATTATCAAGAGTATTATTAGGGGCTAAAGATGAACTTGTGTTTCTTCCTTTTACTTGTCCAACTTTGACCCAAACTTCAGGACTCTTTGGGGAAATAAGGACATTTTGGAAGGTAGTCACTTTGTTTGCATAGGAAATAGAAATGGCGGCACAGTACCCCAGACCCTCAAGGGTAAGATAACCAAGTTGTTCACATATTACTTAACGGAACAACATTCATACCTTTCTGGCCATCTTTTCCATCACATCCTGGAAAGCCTTTGTATCCTGGAGGGCCTGGTGGGCCAGGGGGACCTGGTGGCCCTGGTAGACCACAGTCACCTGGCTCCCCTCTCAGAAGGTCAACACTCCCAGGGAGGCCTGGAGGCCCAGGTGCTCCTGACCACAGAGAAGAGACAAAAATATTCTTTTAGTCAAAGACGAATGTGTATACTGGCTGCTTGACAGCTTCCGAAGAAAAACAATTCAATGACTTGCAAGCAAGGAATAAAGAGAATTAGAAGAATAAGAAAGTCAATGATAACAGAAATGAAATAGAATGAATCATAATACCAAGTTGAGAAATGGTGTAGATAATGGGTTGGTAACTGTTAGACAAAATGAACCCAAGCAAAACCTTCCTTCCCTTCAAAGTCATTCCTGTTGAAAATATCATTTTGGGTTTTTGTTTGCATTGCCATCTTACTGCT</t>
  </si>
  <si>
    <t>GAG</t>
  </si>
  <si>
    <t>GACCACAGTCACCTGGCTCCCCTCTGAGAGAAGGTCAACACTCCCAGGGAGGC</t>
  </si>
  <si>
    <t>CCAGGGGGACCTGGTGGCCCTGGTAGACCACAGTCACCTGGCTCCCCTCTGAGAGAAGGTCAACACTCCCAGGGAGGCCTGGAGGCCCAGGTGCTCCTGACCA</t>
  </si>
  <si>
    <t>TTTGTATCCTGGAGGGCCTGGTGGGCCAGGGGGACCTGGTGGCCCTGGTAGACCACAGTCACCTGGCTCCCCTCTGAGAGAAGGTCAACACTCCCAGGGAGGCCTGGAGGCCCAGGTGCTCCTGACCACAGAGAAGAGACAAAAATATTCTTT</t>
  </si>
  <si>
    <t>CTTTTCCATCACATCCTGGAAAGCCTTTGTATCCTGGAGGGCCTGGTGGGCCAGGGGGACCTGGTGGCCCTGGTAGACCACAGTCACCTGGCTCCCCTCTGAGAGAAGGTCAACACTCCCAGGGAGGCCTGGAGGCCCAGGTGCTCCTGACCACAGAGAAGAGACAAAAATATTCTTTTAGTCAAAGACGAATGTGTATACTG</t>
  </si>
  <si>
    <t>AGTTATTCACATATTACTTAACGGAACAACATTCATACCTTTCTGGCCATCTTTTCCATCACATCCTGGAAAGCCTTTGTATCCTGGAGGGCCTGGTGGGCCAGGGGGACCTGGTGGCCCTGGTAGACCACAGTCACCTGGCTCCCCTCTGAGAGAAGGTCAACACTCCCAGGGAGGCCTGGAGGCCCAGGTGCTCCTGACCACAGAGAAGAGACAAAAATATTCTTTTAGTCAAAGACGAATGTGTATACTGGCTGCTTGACAGCTTCCGAAGAAAAACAATTCAATGACTTGCAAGCAAGG</t>
  </si>
  <si>
    <t>CTTTGGGGAAATAAGGACATTTTGGAAGGTAGTCACTTTGTTTGCATAGGAAATAGAAATGGCGGCACAGTACCCCAGACCCTCAAGGGTAAGATAACCAAGTTATTCACATATTACTTAACGGAACAACATTCATACCTTTCTGGCCATCTTTTCCATCACATCCTGGAAAGCCTTTGTATCCTGGAGGGCCTGGTGGGCCAGGGGGACCTGGTGGCCCTGGTAGACCACAGTCACCTGGCTCCCCTCTGAGAGAAGGTCAACACTCCCAGGGAGGCCTGGAGGCCCAGGTGCTCCTGACCACAGAGAAGAGACAAAAATATTCTTTTAGTCAAAGACGAATGTGTATACTGGCTGCTTGACAGCTTCCGAAGAAAAACAATTCAATGACTTGCAAGCAAGGAATAAAGAGAATTAGAAGAATAAGAAAGTCAATGATAACAGAAATGAAATAGAATGAATCATAATACCAAGTTGAGAAATGGTGTAGATAATGGGTTGGT</t>
  </si>
  <si>
    <t>ATGTATATTAACTATATGTTAAAATAAAAATATTTAAATATATTATGTTAAATCACATAAAGTATGAAAGTTCACTTGTTTTTACTTGCTAAAATGTGTCTACTATATTTTTAAATTGCACATGTGGCTTGCATTACATTTCTACTGTTCAATTCTGGCCTGGAAGATTATCAAGAGTATTATTAGGGGCTAAAGATGAACTTGTGTTTCTTCCTTTTACTTGTCCAACTTTGACCCAAACTTCAGGACTCTTTGGGGAAATAAGGACATTTTGGAAGGTAGTCACTTTGTTTGCATAGGAAATAGAAATGGCGGCACAGTACCCCAGACCCTCAAGGGTAAGATAACCAAGTTATTCACATATTACTTAACGGAACAACATTCATACCTTTCTGGCCATCTTTTCCATCACATCCTGGAAAGCCTTTGTATCCTGGAGGGCCTGGTGGGCCAGGGGGACCTGGTGGCCCTGGTAGACCACAGTCACCTGGCTCCCCTCTGAGAGAAGGTCAACACTCCCAGGGAGGCCTGGAGGCCCAGGTGCTCCTGACCACAGAGAAGAGACAAAAATATTCTTTTAGTCAAAGACGAATGTGTATACTGGCTGCTTGACAGCTTCCGAAGAAAAACAATTCAATGACTTGCAAGCAAGGAATAAAGAGAATTAGAAGAATAAGAAAGTCAATGATAACAGAAATGAAATAGAATGAATCATAATACCAAGTTGAGAAATGGTGTAGATAATGGGTTGGTAACTGTTAGACAAAATGAACCCAAGCAAAACCTTCCTTCCCTTCAAAGTCATTCCTGTTGAAAATATCATTTTGGGTTTTTGTTTGCATTGCCATCTTACTGCTTTAATAAGATGGATGGATGGATGGATGGATGGATGGATGGATGGATGGATGGATGGATAGGTGGATAGACGGTTGGATGGATAGATAAGATGGATGGATGGATGGATATGTGGATAGATGGTTGGATGGACAGATGGATGGATGGA</t>
  </si>
  <si>
    <t>AGCACTGCCATCCTTTGTCATGATTGTCTCATACCTCTTGGGCCATCAGGA</t>
  </si>
  <si>
    <t>AGAGCTGGCAGCATCTAACAAAGGGAGCACTGCCATCCTTTGTCATGATTGTCTCATACCTCTTGGGCCATCAGGACCAGGAGGTCCCTGATCTCCAGGTG</t>
  </si>
  <si>
    <t>CCACTCTCTGGTCCCACATTCCTCCAGAGCTGGCAGCATCTAACAAAGGGAGCACTGCCATCCTTTGTCATGATTGTCTCATACCTCTTGGGCCATCAGGACCAGGAGGTCCCTGATCTCCAGGTGGACCCGGGTCAGGAATGTCCTTAGG</t>
  </si>
  <si>
    <t>GGGCTGCTTCAGTGCTTCTATTCTGCCACTCTCTGGTCCCACATTCCTCCAGAGCTGGCAGCATCTAACAAAGGGAGCACTGCCATCCTTTGTCATGATTGTCTCATACCTCTTGGGCCATCAGGACCAGGAGGTCCCTGATCTCCAGGTGGACCCGGGTCAGGAATGTCCTTAGGAGCTCTTCCTGTGGCACCTGCAGGA</t>
  </si>
  <si>
    <t>AAAGTCCCACCCTAACTGTGTCCCACTTATCGACCTGCCAAGCTGATGGGGGGCTGCTTCAGTGCTTCTATTCTGCCACTCTCTGGTCCCACATTCCTCCAGAGCTGGCAGCATCTAACAAAGGGAGCACTGCCATCCTTTGTCATGATTGTCTCATACCTCTTGGGCCATCAGGACCAGGAGGTCCCTGATCTCCAGGTGGACCCGGGTCAGGAATGTCCTTAGGAGCTCTTCCTGTGGCACCTGCAGGACCAGGTGGTCCTGAACTCCCTAAGAAGAGACATGTTCACATGTTATCCTC</t>
  </si>
  <si>
    <t>TCAGTTTCTAGCCTGAAGAGACGAGGGTCTAACAGAGCTGAAATTGAAGAGAGGGCCAAGTCCTGGTCCTGGATATGGTCCTGAGAGCCCACCACTACCCAAAGTCCCACCCTAACTGTGTCCCACTTATCGACCTGCCAAGCTGATGGGGGGCTGCTTCAGTGCTTCTATTCTGCCACTCTCTGGTCCCACATTCCTCCAGAGCTGGCAGCATCTAACAAAGGGAGCACTGCCATCCTTTGTCATGATTGTCTCATACCTCTTGGGCCATCAGGACCAGGAGGTCCCTGATCTCCAGGTGGACCCGGGTCAGGAATGTCCTTAGGAGCTCTTCCTGTGGCACCTGCAGGACCAGGTGGTCCTGAACTCCCTAAGAAGAGACATGTTCACATGTTATCCTCATTGCATTTGGAAGGTTTTGGTTTAGTTATTGAAAGAAGGGCAAAGCATGCTACAGCTTACCTGGGGGTCCTGGGGGACCTTTCTTTCCACGAGGACCTG</t>
  </si>
  <si>
    <t>TGACTTCCAACATCTTTCCTTACCAAAGTTTGTCCCTGTGAAGTGATGAAAGAAACAACATGTACTGTCAGCAGCACATGAAGAGACTGTTTCTTGTGTGCCACAAGCCTGCATCCTGTCACTCTGGGCTAGTGCCAGTGGTTTATGTGACAGTTGCTAGAGACCAACAAGGAGGGTGCGATTCCCACTTGCCACCCACTTCTGAAGACATTTGGTCAGCATCAAGCTGGTGATAAGAAACGCTTGCTTATCAGTTTCTAGCCTGAAGAGACGAGGGTCTAACAGAGCTGAAATTGAAGAGAGGGCCAAGTCCTGGTCCTGGATATGGTCCTGAGAGCCCACCACTACCCAAAGTCCCACCCTAACTGTGTCCCACTTATCGACCTGCCAAGCTGATGGGGGGCTGCTTCAGTGCTTCTATTCTGCCACTCTCTGGTCCCACATTCCTCCAGAGCTGGCAGCATCTAACAAAGGGAGCACTGCCATCCTTTGTCATGATTGTCTCATACCTCTTGGGCCATCAGGACCAGGAGGTCCCTGATCTCCAGGTGGACCCGGGTCAGGAATGTCCTTAGGAGCTCTTCCTGTGGCACCTGCAGGACCAGGTGGTCCTGAACTCCCTAAGAAGAGACATGTTCACATGTTATCCTCATTGCATTTGGAAGGTTTTGGTTTAGTTATTGAAAGAAGGGCAAAGCATGCTACAGCTTACCTGGGGGTCCTGGGGGACCTTTCTTTCCACGAGGACCTGGAGGAGAGATTCCTGGGCTCCCAGGGTCTCCTCTCTCCCCTTTTAGCCCAGGTATTCCCACTGGACCAGGTGGCCCCACATCATGCAAACCTTAATGGGGAAAACAGAATTAATACTATATCTTCTCTTTTCTTGTCCCTGTTATAGTGCCTGAAAAGGAACCACTTCCCAATAGCGGCAGAGGAGTGGCTGGTTCTGCAGACACCAACAACTGGTTGCAGTGGTGATCCAAATGTCTGCACCATTTCTC</t>
  </si>
  <si>
    <t>GGCACCTGCAGGACCAGGTGGTCCTTAACTCCCTAAGAAGAGACATGTTCA</t>
  </si>
  <si>
    <t>GAATGTCCTTAGGAGCTCTTCCTGTGGCACCTGCAGGACCAGGTGGTCCTTAACTCCCTAAGAAGAGACATGTTCACATGTTATCCTCATTGCATTTGGAA</t>
  </si>
  <si>
    <t>TGATCTCCAGGTGGACCCGGGTCAGGAATGTCCTTAGGAGCTCTTCCTGTGGCACCTGCAGGACCAGGTGGTCCTTAACTCCCTAAGAAGAGACATGTTCACATGTTATCCTCATTGCATTTGGAAGGTTTTGGTTTAGTTATTGAAAGAA</t>
  </si>
  <si>
    <t>TGGGCCATCAGGACCAGGAGGTCCCTGATCTCCAGGTGGACCCGGGTCAGGAATGTCCTTAGGAGCTCTTCCTGTGGCACCTGCAGGACCAGGTGGTCCTTAACTCCCTAAGAAGAGACATGTTCACATGTTATCCTCATTGCATTTGGAAGGTTTTGGTTTAGTTATTGAAAGAAGGGCAAAGCATGCTACAGCTTACCT</t>
  </si>
  <si>
    <t>TCTAACAAAGGGAGCACTGCCATCCTTTGTCATGATTCTCTCATACCTCTTGGGCCATCAGGACCAGGAGGTCCCTGATCTCCAGGTGGACCCGGGTCAGGAATGTCCTTAGGAGCTCTTCCTGTGGCACCTGCAGGACCAGGTGGTCCTTAACTCCCTAAGAAGAGACATGTTCACATGTTATCCTCATTGCATTTGGAAGGTTTTGGTTTAGTTATTGAAAGAAGGGCAAAGCATGCTACAGCTTACCTGGGGGTCCTGGGGGACCTTTCTTTCCACGAGGACCTGGAGGAGAGATTCC</t>
  </si>
  <si>
    <t>AACTGTGTCCCACTTATCGACCTGCCAAGCTGATGGGGGGCTGCTTCAGTGCTTCTATTCTGCCACTCTCTGGTCCCACATTCCTCCAGAGCTGGCAGCATCTAACAAAGGGAGCACTGCCATCCTTTGTCATGATTCTCTCATACCTCTTGGGCCATCAGGACCAGGAGGTCCCTGATCTCCAGGTGGACCCGGGTCAGGAATGTCCTTAGGAGCTCTTCCTGTGGCACCTGCAGGACCAGGTGGTCCTTAACTCCCTAAGAAGAGACATGTTCACATGTTATCCTCATTGCATTTGGAAGGTTTTGGTTTAGTTATTGAAAGAAGGGCAAAGCATGCTACAGCTTACCTGGGGGTCCTGGGGGACCTTTCTTTCCACGAGGACCTGGAGGAGAGATTCCTGGGCTCCCAGGGTCTCCTCTCTCCCCTTTTAGCCCAGGTATTCCCACTGGACCAGGTGGCCCCACATCATGCAAACCTTAATGGGGAAAACAGAATTAA</t>
  </si>
  <si>
    <t>TCCTGTCACTCTGGGCTAGTGCCAGTGGTTTATGTGACAGTTGCTAGAGACCAACAAGGAGGGTGCGATTCCCACTTGCCACCCACTTCTGAAGACATTTGGTCAGCATCAAGCTGGTGATAAGAAACGCTTGCTTATCAGTTTCTAGCCTGAAGAGACGAGGGTCTAACAGAGCTGAAATTGAAGAGAGGGCCAAGTCCTGGTCCTGGATATGGTCCTGAGAGCCCACCACTACCCAAAGTCCCACCCTAACTGTGTCCCACTTATCGACCTGCCAAGCTGATGGGGGGCTGCTTCAGTGCTTCTATTCTGCCACTCTCTGGTCCCACATTCCTCCAGAGCTGGCAGCATCTAACAAAGGGAGCACTGCCATCCTTTGTCATGATTCTCTCATACCTCTTGGGCCATCAGGACCAGGAGGTCCCTGATCTCCAGGTGGACCCGGGTCAGGAATGTCCTTAGGAGCTCTTCCTGTGGCACCTGCAGGACCAGGTGGTCCTTAACTCCCTAAGAAGAGACATGTTCACATGTTATCCTCATTGCATTTGGAAGGTTTTGGTTTAGTTATTGAAAGAAGGGCAAAGCATGCTACAGCTTACCTGGGGGTCCTGGGGGACCTTTCTTTCCACGAGGACCTGGAGGAGAGATTCCTGGGCTCCCAGGGTCTCCTCTCTCCCCTTTTAGCCCAGGTATTCCCACTGGACCAGGTGGCCCCACATCATGCAAACCTTAATGGGGAAAACAGAATTAATACTATATCTTCTCTTTTCTTGTCCCTGTTATAGTGCCTGAAAAGGAACCACTTCCCAATAGCGGCAGAGGAGTGGCTGGTTCTGCAGACACCAACAACTGGTTGCAGTGGTGATCCAAATGTCTGCACCATTTCTCTCTTAGGACCTATCACACTGGTCAGCCATAAGTTTTATTTCTTTTATAGTTATTTTCCAGATTTTAAAAAACAACAACTTAGAGGCAATACCAACCTCCCACCTCTACAATGG</t>
  </si>
  <si>
    <t>TACCTGGGGGTCCTGGGGGACCTTTTTTTCCACGAGGACCTGGAGGAGAGA</t>
  </si>
  <si>
    <t>AAGAAGGGCAAAGCATGCTACAGCTTACCTGGGGGTCCTGGGGGACCTTTTTTTCCACGAGGACCTGGAGGAGAGATTCCTGGGCTCCCAGGGTCTCCTCT</t>
  </si>
  <si>
    <t>TGGAAGGTTTTGGTTTAGTTATTGAAAGAAGGGCAAAGCATGCTACAGCTTACCTGGGGGTCCTGGGGGACCTTTTTTTCCACGAGGACCTGGAGGAGAGATTCCTGGGCTCCCAGGGTCTCCTCTCTCCCCTTTTAGCCCAGGTATTCCC</t>
  </si>
  <si>
    <t>GTTCACATGTTATCCTCATTGCATTTGGAAGGTTTTGGTTTAGTTATTGAAAGAAGGGCAAAGCATGCTACAGCTTACCTGGGGGTCCTGGGGGACCTTTTTTTCCACGAGGACCTGGAGGAGAGATTCCTGGGCTCCCAGGGTCTCCTCTCTCCCCTTTTAGCCCAGGTATTCCCACTGGACCAGGTGGCCCCACATCAT</t>
  </si>
  <si>
    <t>CTGTGGCACCTGCAGGACCAGGTGGTCCTGAACTCCCTAAGAAGAGACATGTTCACATGTTATCCTCATTGCATTTGGAAGGTTTTGGTTTAGTTATTGAAAGAAGGGCAAAGCATGCTACAGCTTACCTGGGGGTCCTGGGGGACCTTTTTTTCCACGAGGACCTGGAGGAGAGATTCCTGGGCTCCCAGGGTCTCCTCTCTCCCCTTTTAGCCCAGGTATTCCCACTGGACCAGGTGGCCCCACATCATGCAAACCTTAATGGGGAAAACAGAATTAATACTATATCTTCTCTTTTCTT</t>
  </si>
  <si>
    <t>ATCCTTTGTCATGATTCTCTCATACCTCTTGGGCCATCAGGACCAGGAGGTCCCTGATCTCCAGGTGGACCCGGGTCAGGAATGTCCTTAGGAGCTCTTCCTGTGGCACCTGCAGGACCAGGTGGTCCTGAACTCCCTAAGAAGAGACATGTTCACATGTTATCCTCATTGCATTTGGAAGGTTTTGGTTTAGTTATTGAAAGAAGGGCAAAGCATGCTACAGCTTACCTGGGGGTCCTGGGGGACCTTTTTTTCCACGAGGACCTGGAGGAGAGATTCCTGGGCTCCCAGGGTCTCCTCTCTCCCCTTTTAGCCCAGGTATTCCCACTGGACCAGGTGGCCCCACATCATGCAAACCTTAATGGGGAAAACAGAATTAATACTATATCTTCTCTTTTCTTGTCCCTGTTATAGTGCCTGAAAAGGAACCACTTCCCAATAGCGGCAGAGGAGTGGCTGGTTCTGCAGACACCAACAACTGGTTGCAGTGGTGATCCAAAT</t>
  </si>
  <si>
    <t>AAGAAACGCTTGCTTATCAGTTTCTAGCCTGAAGAGACGAGGGTCTAACAGAGCTGAAATTGAAGAGAGGGCCAAGTCCTGGTCCTGGATATGGTCCTGAGAGCCCACCACTACCCAAAGTCCCACCCTAACTGTGTCCCACTTATCGACCTGCCAAGCTGATGGGGGGCTGCTTCAGTGCTTCTATTCTGCCACTCTCTGGTCCCACATTCCTCCAGAGCTGGCAGCATCTAACAAAGGGAGCACTGCCATCCTTTGTCATGATTCTCTCATACCTCTTGGGCCATCAGGACCAGGAGGTCCCTGATCTCCAGGTGGACCCGGGTCAGGAATGTCCTTAGGAGCTCTTCCTGTGGCACCTGCAGGACCAGGTGGTCCTGAACTCCCTAAGAAGAGACATGTTCACATGTTATCCTCATTGCATTTGGAAGGTTTTGGTTTAGTTATTGAAAGAAGGGCAAAGCATGCTACAGCTTACCTGGGGGTCCTGGGGGACCTTTTTTTCCACGAGGACCTGGAGGAGAGATTCCTGGGCTCCCAGGGTCTCCTCTCTCCCCTTTTAGCCCAGGTATTCCCACTGGACCAGGTGGCCCCACATCATGCAAACCTTAATGGGGAAAACAGAATTAATACTATATCTTCTCTTTTCTTGTCCCTGTTATAGTGCCTGAAAAGGAACCACTTCCCAATAGCGGCAGAGGAGTGGCTGGTTCTGCAGACACCAACAACTGGTTGCAGTGGTGATCCAAATGTCTGCACCATTTCTCTCTTAGGACCTATCACACTGGTCAGCCATAAGTTTTATTTCTTTTATAGTTATTTTCCAGATTTTAAAAAACAACAACTTAGAGGCAATACCAACCTCCCACCTCTACAATGGAGAGAGTAAAAACAAATGAGATACAATAAGTAATTATGCATAAGTTGCTTTGAAATTTGAGGTGGAAACTGGCATGATTAGAACTATTGTGGAATTTCACACTGGGAAGGAAGGACATCAG</t>
  </si>
  <si>
    <t>TTTAGCCCAGGTATTCCCACTGGACTAGGTGGCCCCACATCATGCAAACCT</t>
  </si>
  <si>
    <t>GCTCCCAGGGTCTCCTCTCTCCCCTTTTAGCCCAGGTATTCCCACTGGACTAGGTGGCCCCACATCATGCAAACCTTAATGGGGAAAACAGAATTAATACT</t>
  </si>
  <si>
    <t>GAGGACCTGGAGGAGAGATTCCTGGGCTCCCAGGGTCTCCTCTCTCCCCTTTTAGCCCAGGTATTCCCACTGGACTAGGTGGCCCCACATCATGCAAACCTTAATGGGGAAAACAGAATTAATACTATATCTTCTCTTTTCTTGTCCCTGT</t>
  </si>
  <si>
    <t>GGTCCTGGGGGACCTTTCTTTCCACGAGGACCTGGAGGAGAGATTCCTGGGCTCCCAGGGTCTCCTCTCTCCCCTTTTAGCCCAGGTATTCCCACTGGACTAGGTGGCCCCACATCATGCAAACCTTAATGGGGAAAACAGAATTAATACTATATCTTCTCTTTTCTTGTCCCTGTTATAGTGCCTGAAAAGGAACCACTT</t>
  </si>
  <si>
    <t>TTTGGTTTAGTTATTGAAAGAAGGGCAAAGCATGCTACAGCTTACCTGGGGGTCCTGGGGGACCTTTCTTTCCACGAGGACCTGGAGGAGAGATTCCTGGGCTCCCAGGGTCTCCTCTCTCCCCTTTTAGCCCAGGTATTCCCACTGGACTAGGTGGCCCCACATCATGCAAACCTTAATGGGGAAAACAGAATTAATACTATATCTTCTCTTTTCTTGTCCCTGTTATAGTGCCTGAAAAGGAACCACTTCCCAATAGCGGCAGAGGAGTGGCTGGTTCTGCAGACACCAACAACTGGTT</t>
  </si>
  <si>
    <t>GTCCTTAGGAGCTCTTCCTGTGGCACCTGCAGGACCAGGTGGTCCTGAACTCCCTAAGAAGAGACATGTTCACATGTTATCCTCATTGCATTTGGAAGGTTTTGGTTTAGTTATTGAAAGAAGGGCAAAGCATGCTACAGCTTACCTGGGGGTCCTGGGGGACCTTTCTTTCCACGAGGACCTGGAGGAGAGATTCCTGGGCTCCCAGGGTCTCCTCTCTCCCCTTTTAGCCCAGGTATTCCCACTGGACTAGGTGGCCCCACATCATGCAAACCTTAATGGGGAAAACAGAATTAATACTATATCTTCTCTTTTCTTGTCCCTGTTATAGTGCCTGAAAAGGAACCACTTCCCAATAGCGGCAGAGGAGTGGCTGGTTCTGCAGACACCAACAACTGGTTGCAGTGGTGATCCAAATGTCTGCACCATTTCTCTCTTAGGACCTATCACACTGGTCAGCCATAAGTTTTATTTCTTTTATAGTTATTTTCCAGATTTTAA</t>
  </si>
  <si>
    <t>CCTGGATATGGTCCTGAGAGCCCACCACTACCCAAAGTCCCACCCTAACTGTGTCCCACTTATCGACCTGCCAAGCTGATGGGGGGCTGCTTCAGTGCTTCTATTCTGCCACTCTCTGGTCCCACATTCCTCCAGAGCTGGCAGCATCTAACAAAGGGAGCACTGCCATCCTTTGTCATGATTCTCTCATACCTCTTGGGCCATCAGGACCAGGAGGTCCCTGATCTCCAGGTGGACCCGGGTCAGGAATGTCCTTAGGAGCTCTTCCTGTGGCACCTGCAGGACCAGGTGGTCCTGAACTCCCTAAGAAGAGACATGTTCACATGTTATCCTCATTGCATTTGGAAGGTTTTGGTTTAGTTATTGAAAGAAGGGCAAAGCATGCTACAGCTTACCTGGGGGTCCTGGGGGACCTTTCTTTCCACGAGGACCTGGAGGAGAGATTCCTGGGCTCCCAGGGTCTCCTCTCTCCCCTTTTAGCCCAGGTATTCCCACTGGACTAGGTGGCCCCACATCATGCAAACCTTAATGGGGAAAACAGAATTAATACTATATCTTCTCTTTTCTTGTCCCTGTTATAGTGCCTGAAAAGGAACCACTTCCCAATAGCGGCAGAGGAGTGGCTGGTTCTGCAGACACCAACAACTGGTTGCAGTGGTGATCCAAATGTCTGCACCATTTCTCTCTTAGGACCTATCACACTGGTCAGCCATAAGTTTTATTTCTTTTATAGTTATTTTCCAGATTTTAAAAAACAACAACTTAGAGGCAATACCAACCTCCCACCTCTACAATGGAGAGAGTAAAAACAAATGAGATACAATAAGTAATTATGCATAAGTTGCTTTGAAATTTGAGGTGGAAACTGGCATGATTAGAACTATTGTGGAATTTCACACTGGGAAGGAAGGACATCAGTGTTTTCTTGGAAGGCACACACATTTAATCTATTTGGAGGATCTACTAAATGAATCTTAAGTGACTATATTACTGGATCTTCC</t>
  </si>
  <si>
    <t>CAGGTATTCCCACTGGACCAGGTGGTCCCACATCATGCAAACCTTAATGGG</t>
  </si>
  <si>
    <t>GGGTCTCCTCTCTCCCCTTTTAGCCCAGGTATTCCCACTGGACCAGGTGGTCCCACATCATGCAAACCTTAATGGGGAAAACAGAATTAATACTATATCTT</t>
  </si>
  <si>
    <t>TGGAGGAGAGATTCCTGGGCTCCCAGGGTCTCCTCTCTCCCCTTTTAGCCCAGGTATTCCCACTGGACCAGGTGGTCCCACATCATGCAAACCTTAATGGGGAAAACAGAATTAATACTATATCTTCTCTTTTCTTGTCCCTGTTATAGTG</t>
  </si>
  <si>
    <t>GGGGACCTTTCTTTCCACGAGGACCTGGAGGAGAGATTCCTGGGCTCCCAGGGTCTCCTCTCTCCCCTTTTAGCCCAGGTATTCCCACTGGACCAGGTGGTCCCACATCATGCAAACCTTAATGGGGAAAACAGAATTAATACTATATCTTCTCTTTTCTTGTCCCTGTTATAGTGCCTGAAAAGGAACCACTTCCCAATA</t>
  </si>
  <si>
    <t>TAGTTATTGAAAGAAGGGCAAAGCATGCTACAGCTTACCTGGGGGTCCTGGGGGACCTTTCTTTCCACGAGGACCTGGAGGAGAGATTCCTGGGCTCCCAGGGTCTCCTCTCTCCCCTTTTAGCCCAGGTATTCCCACTGGACCAGGTGGTCCCACATCATGCAAACCTTAATGGGGAAAACAGAATTAATACTATATCTTCTCTTTTCTTGTCCCTGTTATAGTGCCTGAAAAGGAACCACTTCCCAATAGCGGCAGAGGAGTGGCTGGTTCTGCAGACACCAACAACTGGTTGCAGTGG</t>
  </si>
  <si>
    <t>GGAGCTCTTCCTGTGGCACCTGCAGGACCAGGTGGTCCTGAACTCCCTAAGAAGAGACATGTTCACATGTTATCCTCATTGCATTTGGAAGGTTTTGGTTTAGTTATTGAAAGAAGGGCAAAGCATGCTACAGCTTACCTGGGGGTCCTGGGGGACCTTTCTTTCCACGAGGACCTGGAGGAGAGATTCCTGGGCTCCCAGGGTCTCCTCTCTCCCCTTTTAGCCCAGGTATTCCCACTGGACCAGGTGGTCCCACATCATGCAAACCTTAATGGGGAAAACAGAATTAATACTATATCTTCTCTTTTCTTGTCCCTGTTATAGTGCCTGAAAAGGAACCACTTCCCAATAGCGGCAGAGGAGTGGCTGGTTCTGCAGACACCAACAACTGGTTGCAGTGGTGATCCAAATGTCTGCACCATTTCTCTCTTAGGACCTATCACACTGGTCAGCCATAAGTTTTATTTCTTTTATAGTTATTTTCCAGATTTTAAAAAACAA</t>
  </si>
  <si>
    <t>ATGGTCCTGAGAGCCCACCACTACCCAAAGTCCCACCCTAACTGTGTCCCACTTATCGACCTGCCAAGCTGATGGGGGGCTGCTTCAGTGCTTCTATTCTGCCACTCTCTGGTCCCACATTCCTCCAGAGCTGGCAGCATCTAACAAAGGGAGCACTGCCATCCTTTGTCATGATTCTCTCATACCTCTTGGGCCATCAGGACCAGGAGGTCCCTGATCTCCAGGTGGACCCGGGTCAGGAATGTCCTTAGGAGCTCTTCCTGTGGCACCTGCAGGACCAGGTGGTCCTGAACTCCCTAAGAAGAGACATGTTCACATGTTATCCTCATTGCATTTGGAAGGTTTTGGTTTAGTTATTGAAAGAAGGGCAAAGCATGCTACAGCTTACCTGGGGGTCCTGGGGGACCTTTCTTTCCACGAGGACCTGGAGGAGAGATTCCTGGGCTCCCAGGGTCTCCTCTCTCCCCTTTTAGCCCAGGTATTCCCACTGGACCAGGTGGTCCCACATCATGCAAACCTTAATGGGGAAAACAGAATTAATACTATATCTTCTCTTTTCTTGTCCCTGTTATAGTGCCTGAAAAGGAACCACTTCCCAATAGCGGCAGAGGAGTGGCTGGTTCTGCAGACACCAACAACTGGTTGCAGTGGTGATCCAAATGTCTGCACCATTTCTCTCTTAGGACCTATCACACTGGTCAGCCATAAGTTTTATTTCTTTTATAGTTATTTTCCAGATTTTAAAAAACAACAACTTAGAGGCAATACCAACCTCCCACCTCTACAATGGAGAGAGTAAAAACAAATGAGATACAATAAGTAATTATGCATAAGTTGCTTTGAAATTTGAGGTGGAAACTGGCATGATTAGAACTATTGTGGAATTTCACACTGGGAAGGAAGGACATCAGTGTTTTCTTGGAAGGCACACACATTTAATCTATTTGGAGGATCTACTAAATGAATCTTAAGTGACTATATTACTGGATCTTCCAAACTAG</t>
  </si>
  <si>
    <t>GCCTGAAAAGGAACCACTTCCCAATGGCGGCAGAGGAGTGGCTGGTTCTGC</t>
  </si>
  <si>
    <t>TCTCTTTTCTTGTCCCTGTTATAGTGCCTGAAAAGGAACCACTTCCCAATGGCGGCAGAGGAGTGGCTGGTTCTGCAGACACCAACAACTGGTTGCAGTGG</t>
  </si>
  <si>
    <t>GGAAAACAGAATTAATACTATATCTTCTCTTTTCTTGTCCCTGTTATAGTGCCTGAAAAGGAACCACTTCCCAATGGCGGCAGAGGAGTGGCTGGTTCTGCAGACACCAACAACTGGTTGCAGTGGTGATCCAAATGTCTGCACCATTTCT</t>
  </si>
  <si>
    <t>CCCCACATCATGCAAACCTTAATGGGGAAAACAGAATTAATACTATATCTTCTCTTTTCTTGTCCCTGTTATAGTGCCTGAAAAGGAACCACTTCCCAATGGCGGCAGAGGAGTGGCTGGTTCTGCAGACACCAACAACTGGTTGCAGTGGTGATCCAAATGTCTGCACCATTTCTCTCTTAGGACCTATCACACTGGTCA</t>
  </si>
  <si>
    <t>GGGTCTCCTCTCTCCCCTTTTAGCCCAGGTATTCCCACTGGACCAGGTGGCCCCACATCATGCAAACCTTAATGGGGAAAACAGAATTAATACTATATCTTCTCTTTTCTTGTCCCTGTTATAGTGCCTGAAAAGGAACCACTTCCCAATGGCGGCAGAGGAGTGGCTGGTTCTGCAGACACCAACAACTGGTTGCAGTGGTGATCCAAATGTCTGCACCATTTCTCTCTTAGGACCTATCACACTGGTCAGCCATAAGTTTTATTTCTTTTATAGTTATTTTCCAGATTTTAAAAAACAA</t>
  </si>
  <si>
    <t>TAGTTATTGAAAGAAGGGCAAAGCATGCTACAGCTTACCTGGGGGTCCTGGGGGACCTTTCTTTCCACGAGGACCTGGAGGAGAGATTCCTGGGCTCCCAGGGTCTCCTCTCTCCCCTTTTAGCCCAGGTATTCCCACTGGACCAGGTGGCCCCACATCATGCAAACCTTAATGGGGAAAACAGAATTAATACTATATCTTCTCTTTTCTTGTCCCTGTTATAGTGCCTGAAAAGGAACCACTTCCCAATGGCGGCAGAGGAGTGGCTGGTTCTGCAGACACCAACAACTGGTTGCAGTGGTGATCCAAATGTCTGCACCATTTCTCTCTTAGGACCTATCACACTGGTCAGCCATAAGTTTTATTTCTTTTATAGTTATTTTCCAGATTTTAAAAAACAACAACTTAGAGGCAATACCAACCTCCCACCTCTACAATGGAGAGAGTAAAAACAAATGAGATACAATAAGTAATTATGCATAAGTTGCTTTGAAATTTGAG</t>
  </si>
  <si>
    <t>GCCACTCTCTGGTCCCACATTCCTCCAGAGCTGGCAGCATCTAACAAAGGGAGCACTGCCATCCTTTGTCATGATTCTCTCATACCTCTTGGGCCATCAGGACCAGGAGGTCCCTGATCTCCAGGTGGACCCGGGTCAGGAATGTCCTTAGGAGCTCTTCCTGTGGCACCTGCAGGACCAGGTGGTCCTGAACTCCCTAAGAAGAGACATGTTCACATGTTATCCTCATTGCATTTGGAAGGTTTTGGTTTAGTTATTGAAAGAAGGGCAAAGCATGCTACAGCTTACCTGGGGGTCCTGGGGGACCTTTCTTTCCACGAGGACCTGGAGGAGAGATTCCTGGGCTCCCAGGGTCTCCTCTCTCCCCTTTTAGCCCAGGTATTCCCACTGGACCAGGTGGCCCCACATCATGCAAACCTTAATGGGGAAAACAGAATTAATACTATATCTTCTCTTTTCTTGTCCCTGTTATAGTGCCTGAAAAGGAACCACTTCCCAATGGCGGCAGAGGAGTGGCTGGTTCTGCAGACACCAACAACTGGTTGCAGTGGTGATCCAAATGTCTGCACCATTTCTCTCTTAGGACCTATCACACTGGTCAGCCATAAGTTTTATTTCTTTTATAGTTATTTTCCAGATTTTAAAAAACAACAACTTAGAGGCAATACCAACCTCCCACCTCTACAATGGAGAGAGTAAAAACAAATGAGATACAATAAGTAATTATGCATAAGTTGCTTTGAAATTTGAGGTGGAAACTGGCATGATTAGAACTATTGTGGAATTTCACACTGGGAAGGAAGGACATCAGTGTTTTCTTGGAAGGCACACACATTTAATCTATTTGGAGGATCTACTAAATGAATCTTAAGTGACTATATTACTGGATCTTCCAAACTAGAAAGATTTCACCTCTCTCCAACAATAAATTCAAACCTAGCAGCACAATTCCTCTTCCCCAGGGTCACTCAAATTTGCATGTTAGGTTTCAGCTACTTTGT</t>
  </si>
  <si>
    <t>TTAATTTGGTCTCATACAGGTGACAATAACGTTTATGGTATTTGTATAGCT</t>
  </si>
  <si>
    <t>TGCATGTGACATTACTTTAGACAATTTAATTTGGTCTCATACAGGTGACAATAACGTTTATGGTATTTGTATAGCTTATCTTCAGATATTTTAGGAGAGTG</t>
  </si>
  <si>
    <t>CCTTTGTTTCCTGAAAGGGATAAAATGCATGTGACATTACTTTAGACAATTTAATTTGGTCTCATACAGGTGACAATAACGTTTATGGTATTTGTATAGCTTATCTTCAGATATTTTAGGAGAGTGTTTTTAAATACTTTTATTCTAAATA</t>
  </si>
  <si>
    <t>TGGACCAAAGTGACTGGCAGGGTCACCTTTGTTTCCTGAAAGGGATAAAATGCATGTGACATTACTTTAGACAATTTAATTTGGTCTCATACAGGTGACAATAACGTTTATGGTATTTGTATAGCTTATCTTCAGATATTTTAGGAGAGTGTTTTTAAATACTTTTATTCTAAATAAGAACAAATAGAAATATAGATGCAA</t>
  </si>
  <si>
    <t>GCAGCTATACCTGGACATCCAGGGCTACCTGGCTCACCCTTTGGACCAGGTGGACCAAAGTGACTGGCAGGGTCACCTTTGTTTCCTGAAAGGGATAAAATGCATGTGACATTACTTTAGACAATTTAATTTGGTCTCATACAGGTGACAATAACGTTTATGGTATTTGTATAGCTTATCTTCAGATATTTTAGGAGAGTGTTTTTAAATACTTTTATTCTAAATAAGAACAAATAGAAATATAGATGCAAGATGCAATTTACATACCACACACACACACACACACACACACACACACGGT</t>
  </si>
  <si>
    <t>ACAAAGGGGTAAGAAAATATTGATACGATCATTGCCAGCTAGAAGTAATTGTTCTGCTTTTCAAACTAAACTACTTTTTTTGTTTTAGTAAGAAAAATATGCAGCTATACCTGGACATCCAGGGCTACCTGGCTCACCCTTTGGACCAGGTGGACCAAAGTGACTGGCAGGGTCACCTTTGTTTCCTGAAAGGGATAAAATGCATGTGACATTACTTTAGACAATTTAATTTGGTCTCATACAGGTGACAATAACGTTTATGGTATTTGTATAGCTTATCTTCAGATATTTTAGGAGAGTGTTTTTAAATACTTTTATTCTAAATAAGAACAAATAGAAATATAGATGCAAGATGCAATTTACATACCACACACACACACACACACACACACACACACGGTTTTAGAATACATCACAATCATAAGGATCTCCAGGTATTGATAAGTTTGAGTTTTTAAGTCCTGAAAAAATTTTCAACTTTAGGTTTCTATTTAAGAAATT</t>
  </si>
  <si>
    <t>ATGCATCATTTTAAATGATAGAGGGTGCAAAATGGTCCAGATTTTAATTGTTTGCAATATTCATTTTTGAGTTTGCCAAAATATGGGCATGCCTGGGGAGTTTATTATTGTGTCAACATCATCGGTCACATGAGCCATGATGGAAAAATGATTGTGAATCCCTAGTATGTAACCCTGGTGTTCTTCTAGGCCAGGCAAGAAATGCTATGGAAGTGTTTATATATAACCCGTTTTATCTATACCTTAATGCACAAAGGGGTAAGAAAATATTGATACGATCATTGCCAGCTAGAAGTAATTGTTCTGCTTTTCAAACTAAACTACTTTTTTTGTTTTAGTAAGAAAAATATGCAGCTATACCTGGACATCCAGGGCTACCTGGCTCACCCTTTGGACCAGGTGGACCAAAGTGACTGGCAGGGTCACCTTTGTTTCCTGAAAGGGATAAAATGCATGTGACATTACTTTAGACAATTTAATTTGGTCTCATACAGGTGACAATAACGTTTATGGTATTTGTATAGCTTATCTTCAGATATTTTAGGAGAGTGTTTTTAAATACTTTTATTCTAAATAAGAACAAATAGAAATATAGATGCAAGATGCAATTTACATACCACACACACACACACACACACACACACACACGGTTTTAGAATACATCACAATCATAAGGATCTCCAGGTATTGATAAGTTTGAGTTTTTAAGTCCTGAAAAAATTTTCAACTTTAGGTTTCTATTTAAGAAATTATTTGGCATTGAGTGGCTATATCCTTATGTTTTAGAAACCAAAATCAAAAATTGTAACTGTTTTCACTGCTGCAATCATATTTCAAGCTCTTTTATAAGGCAGCTCAACTCAGTGTCCTTGCAAAAAGAAAATCACAAAGGCATACTGCATTGATGACAAGAGATGGCACATTCAAAAGCCACTGTAGGCCATGACTCCCACAGTCCCACAAAGCTACTGGTCACTCCATAATGCTTCCAGACACAAGGA</t>
  </si>
  <si>
    <t>TTGGATCTGAGTGACAACTGTAGAACATTTGGATCTTGAGTGTTTGACTGT</t>
  </si>
  <si>
    <t>GCATGCTGTTTTCTATCTGATACCCTTGGATCTGAGTGACAACTGTAGAACATTTGGATCTTGAGTGTTTGACTGTCTAACAAGAGCCCCTTGGGTGTTGC</t>
  </si>
  <si>
    <t>GGAGGAAGACACGAAGAGCCTGCAGGCATGCTGTTTTCTATCTGATACCCTTGGATCTGAGTGACAACTGTAGAACATTTGGATCTTGAGTGTTTGACTGTCTAACAAGAGCCCCTTGGGTGTTGCAGTTTCTTTGATACACTTTGCTTAT</t>
  </si>
  <si>
    <t>GGACTGCTGCTGGGACTCTCACAGAGGAGGAAGACACGAAGAGCCTGCAGGCATGCTGTTTTCTATCTGATACCCTTGGATCTGAGTGACAACTGTAGAACATTTGGATCTTGAGTGTTTGACTGTCTAACAAGAGCCCCTTGGGTGTTGCAGTTTCTTTGATACACTTTGCTTATCATGTAAAAGGCACTTGTTTACAAT</t>
  </si>
  <si>
    <t>CTGTTCTCCTTGCAACTGAGCTGTTACTTGAGGGGCTGCAGTCACTCCATGGACTGCTGCTGGGACTCTCACAGAGGAGGAAGACACGAAGAGCCTGCAGGCATGCTGTTTTCTATCTGATACCCTTGGATCTGAGTGACAACTGTAGAACATTTGGATCTTGAGTGTTTGACTGTCTAACAAGAGCCCCTTGGGTGTTGCAGTTTCTTTGATACACTTTGCTTATCATGTAAAAGGCACTTGTTTACAATGTTATAAACATTCGGGACTATGCATTTGACAGATGGCTTCTGTATCTCCA</t>
  </si>
  <si>
    <t>GACTCTAAAAGCTGTACTTATGAAGTCCTTAGAAAAGATACTGGCTCCTGCGGGACATAGGGTTTCTAAGCCAAAGTGGGCACGGCCCACTGACATGGATCTGTTCTCCTTGCAACTGAGCTGTTACTTGAGGGGCTGCAGTCACTCCATGGACTGCTGCTGGGACTCTCACAGAGGAGGAAGACACGAAGAGCCTGCAGGCATGCTGTTTTCTATCTGATACCCTTGGATCTGAGTGACAACTGTAGAACATTTGGATCTTGAGTGTTTGACTGTCTAACAAGAGCCCCTTGGGTGTTGCAGTTTCTTTGATACACTTTGCTTATCATGTAAAAGGCACTTGTTTACAATGTTATAAACATTCGGGACTATGCATTTGACAGATGGCTTCTGTATCTCCAAACCATACCTTTAGGTCCTCTTGCTCCATCAATTCCTGAAAATCCAGGGGGACCTGGAGAACCTGGCTCACCCTGACAGTTTAATGAAACAAAAGGCCTT</t>
  </si>
  <si>
    <t>TTTACATATAGCCTATGGCTGCTTTCACACTATAACAACACAGTTGAATAGTTGTGACTGAGACCATATGGCCCAACAAGCTGAAAATTGTTATGATCTGGCCCTTTAGGAAAAAAATATTTTGCTATAGTAAAAAAATAATAATAATAATAAAAAACCCAATTGTAAATTACATCTATCTTGGGACTTCTTAAGTGAACTCTTAGCACCTGCTGGAAAGTCATGGCTTTAGCCTCTATGTCCTAACTGGGACTCTAAAAGCTGTACTTATGAAGTCCTTAGAAAAGATACTGGCTCCTGCGGGACATAGGGTTTCTAAGCCAAAGTGGGCACGGCCCACTGACATGGATCTGTTCTCCTTGCAACTGAGCTGTTACTTGAGGGGCTGCAGTCACTCCATGGACTGCTGCTGGGACTCTCACAGAGGAGGAAGACACGAAGAGCCTGCAGGCATGCTGTTTTCTATCTGATACCCTTGGATCTGAGTGACAACTGTAGAACATTTGGATCTTGAGTGTTTGACTGTCTAACAAGAGCCCCTTGGGTGTTGCAGTTTCTTTGATACACTTTGCTTATCATGTAAAAGGCACTTGTTTACAATGTTATAAACATTCGGGACTATGCATTTGACAGATGGCTTCTGTATCTCCAAACCATACCTTTAGGTCCTCTTGCTCCATCAATTCCTGAAAATCCAGGGGGACCTGGAGAACCTGGCTCACCCTGACAGTTTAATGAAACAAAAGGCCTTAATCAGATTTCAAATACAAATGGCACATGCACAACACGATCCAGTTGTAATTTTCTGTAACTAATTTGGTTTTTGTAATCTGCAGTGGTAACGAAAGTTTAAATGCATGCAAGCCTCCCACTACATGTATCTAGTTTTTCAAAGTTGATATAGCTTCTCCAGAATTAGAGTTCTCAGTCGCAACTGGTAGCATCCCATTCTCTACACTTGGTTGTGAAACAGTAATTGTGTTACTAATTTGAATTTTAAA</t>
  </si>
  <si>
    <t>GGATCTTGAGTGTTTGACTGTCTAAGAAGAGCCCCTTGGGTGTTGCAGTTT</t>
  </si>
  <si>
    <t>TCTGAGTGACAACTGTAGAATATTTGGATCTTGAGTGTTTGACTGTCTAAGAAGAGCCCCTTGGGTGTTGCAGTTTCTTTGATACACTTTGCTTATCATGT</t>
  </si>
  <si>
    <t>CTGTTTTCTATCTGATACCCTTGGATCTGAGTGACAACTGTAGAATATTTGGATCTTGAGTGTTTGACTGTCTAAGAAGAGCCCCTTGGGTGTTGCAGTTTCTTTGATACACTTTGCTTATCATGTAAAAGGCACTTGTTTACAATGTTAT</t>
  </si>
  <si>
    <t>AAGACACGAAGAGCCTGCAGGCATGCTGTTTTCTATCTGATACCCTTGGATCTGAGTGACAACTGTAGAATATTTGGATCTTGAGTGTTTGACTGTCTAAGAAGAGCCCCTTGGGTGTTGCAGTTTCTTTGATACACTTTGCTTATCATGTAAAAGGCACTTGTTTACAATGTTATAAACATTCGGGACTATGCATTTGAC</t>
  </si>
  <si>
    <t>AGGGGCTGCAGTCACTCCATGGACTGCTGCTGGGACTCTCACAGAGGAGGAAGACACGAAGAGCCTGCAGGCATGCTGTTTTCTATCTGATACCCTTGGATCTGAGTGACAACTGTAGAATATTTGGATCTTGAGTGTTTGACTGTCTAAGAAGAGCCCCTTGGGTGTTGCAGTTTCTTTGATACACTTTGCTTATCATGTAAAAGGCACTTGTTTACAATGTTATAAACATTCGGGACTATGCATTTGACAGATGGCTTCTGTATCTCCAAACCATACCTTTAGGTCCTCTTGCTCCATC</t>
  </si>
  <si>
    <t>AGAAAAGATACTGGCTCCTGCGGGACATAGGGTTTCTAAGCCAAAGTGGGCACGGCCCACTGACATGGATCTGTTCTCCTTGCAACTGAGCTGTTACTTGAGGGGCTGCAGTCACTCCATGGACTGCTGCTGGGACTCTCACAGAGGAGGAAGACACGAAGAGCCTGCAGGCATGCTGTTTTCTATCTGATACCCTTGGATCTGAGTGACAACTGTAGAATATTTGGATCTTGAGTGTTTGACTGTCTAAGAAGAGCCCCTTGGGTGTTGCAGTTTCTTTGATACACTTTGCTTATCATGTAAAAGGCACTTGTTTACAATGTTATAAACATTCGGGACTATGCATTTGACAGATGGCTTCTGTATCTCCAAACCATACCTTTAGGTCCTCTTGCTCCATCAATTCCTGAAAATCCAGGGGGACCTGGAGAACCTGGCTCACCCTGACAGTTTAATGAAACAAAAGGCCTTAATCAGATTTCAAATACAAATGGCACATGC</t>
  </si>
  <si>
    <t>TATAACAACACAGTTGAATAGTTGTGACTGAGACCATATGGCCCAACAAGCTGAAAATTGTTATGATCTGGCCCTTTAGGAAAAAAATATTTTGCTATAGTAAAAAAATAATAATAATAATAAAAAACCCAATTGTAAATTACATCTATCTTGGGACTTCTTAAGTGAACTCTTAGCACCTGCTGGAAAGTCATGGCTTTAGCCTCTATGTCCTAACTGGGACTCTAAAAGCTGTACTTATGAAGTCCTTAGAAAAGATACTGGCTCCTGCGGGACATAGGGTTTCTAAGCCAAAGTGGGCACGGCCCACTGACATGGATCTGTTCTCCTTGCAACTGAGCTGTTACTTGAGGGGCTGCAGTCACTCCATGGACTGCTGCTGGGACTCTCACAGAGGAGGAAGACACGAAGAGCCTGCAGGCATGCTGTTTTCTATCTGATACCCTTGGATCTGAGTGACAACTGTAGAATATTTGGATCTTGAGTGTTTGACTGTCTAAGAAGAGCCCCTTGGGTGTTGCAGTTTCTTTGATACACTTTGCTTATCATGTAAAAGGCACTTGTTTACAATGTTATAAACATTCGGGACTATGCATTTGACAGATGGCTTCTGTATCTCCAAACCATACCTTTAGGTCCTCTTGCTCCATCAATTCCTGAAAATCCAGGGGGACCTGGAGAACCTGGCTCACCCTGACAGTTTAATGAAACAAAAGGCCTTAATCAGATTTCAAATACAAATGGCACATGCACAACACGATCCAGTTGTAATTTTCTGTAACTAATTTGGTTTTTGTAATCTGCAGTGGTAACGAAAGTTTAAATGCATGCAAGCCTCCCACTACATGTATCTAGTTTTTCAAAGTTGATATAGCTTCTCCAGAATTAGAGTTCTCAGTCGCAACTGGTAGCATCCCATTCTCTACACTTGGTTGTGAAACAGTAATTGTGTTACTAATTTGAATTTTAAATTACAAATAAACAAGTTGATACTAAATAAA</t>
  </si>
  <si>
    <t>TATCTCCAAACCATACCTTTAGGTCGTCTTGCTCCATCAATTCCTGAAAAT</t>
  </si>
  <si>
    <t>CTATGCATTTGACAGATGGCTTCTGTATCTCCAAACCATACCTTTAGGTCGTCTTGCTCCATCAATTCCTGAAAATCCAGGGGGACCTGGAGAACCTGGCT</t>
  </si>
  <si>
    <t>TTTACAATGTTATAAACATTCGGGACTATGCATTTGACAGATGGCTTCTGTATCTCCAAACCATACCTTTAGGTCGTCTTGCTCCATCAATTCCTGAAAATCCAGGGGGACCTGGAGAACCTGGCTCACCCTGACAGTTTAATGAAACAAA</t>
  </si>
  <si>
    <t>TTGCTTATCATGTAAAAGGCACTTGTTTACAATGTTATAAACATTCGGGACTATGCATTTGACAGATGGCTTCTGTATCTCCAAACCATACCTTTAGGTCGTCTTGCTCCATCAATTCCTGAAAATCCAGGGGGACCTGGAGAACCTGGCTCACCCTGACAGTTTAATGAAACAAAAGGCCTTAATCAGATTTCAAATACA</t>
  </si>
  <si>
    <t>TTGACTGTCTAACAAGAGCCCCTTGGGTGTTGCAGTTTCTTTGATACACTTTGCTTATCATGTAAAAGGCACTTGTTTACAATGTTATAAACATTCGGGACTATGCATTTGACAGATGGCTTCTGTATCTCCAAACCATACCTTTAGGTCGTCTTGCTCCATCAATTCCTGAAAATCCAGGGGGACCTGGAGAACCTGGCTCACCCTGACAGTTTAATGAAACAAAAGGCCTTAATCAGATTTCAAATACAAATGGCACATGCACAACACGATCCAGTTGTAATTTTCTGTAACTAATTTG</t>
  </si>
  <si>
    <t>TCACAGAGGAGGAAGACACGAAGAGCCTGCAGGCATGCTGTTTTCTATCTGATACCCTTGGATCTGAGTGACAACTGTAGAATATTTGGATCTTGAGTGTTTGACTGTCTAACAAGAGCCCCTTGGGTGTTGCAGTTTCTTTGATACACTTTGCTTATCATGTAAAAGGCACTTGTTTACAATGTTATAAACATTCGGGACTATGCATTTGACAGATGGCTTCTGTATCTCCAAACCATACCTTTAGGTCGTCTTGCTCCATCAATTCCTGAAAATCCAGGGGGACCTGGAGAACCTGGCTCACCCTGACAGTTTAATGAAACAAAAGGCCTTAATCAGATTTCAAATACAAATGGCACATGCACAACACGATCCAGTTGTAATTTTCTGTAACTAATTTGGTTTTTGTAATCTGCAGTGGTAACGAAAGTTTAAATGCATGCAAGCCTCCCACTACATGTATCTAGTTTTTCAAAGTTGATATAGCTTCTCCAGAATTAG</t>
  </si>
  <si>
    <t>ATTACATCTATCTTGGGACTTCTTAAGTGAACTCTTAGCACCTGCTGGAAAGTCATGGCTTTAGCCTCTATGTCCTAACTGGGACTCTAAAAGCTGTACTTATGAAGTCCTTAGAAAAGATACTGGCTCCTGCGGGACATAGGGTTTCTAAGCCAAAGTGGGCACGGCCCACTGACATGGATCTGTTCTCCTTGCAACTGAGCTGTTACTTGAGGGGCTGCAGTCACTCCATGGACTGCTGCTGGGACTCTCACAGAGGAGGAAGACACGAAGAGCCTGCAGGCATGCTGTTTTCTATCTGATACCCTTGGATCTGAGTGACAACTGTAGAATATTTGGATCTTGAGTGTTTGACTGTCTAACAAGAGCCCCTTGGGTGTTGCAGTTTCTTTGATACACTTTGCTTATCATGTAAAAGGCACTTGTTTACAATGTTATAAACATTCGGGACTATGCATTTGACAGATGGCTTCTGTATCTCCAAACCATACCTTTAGGTCGTCTTGCTCCATCAATTCCTGAAAATCCAGGGGGACCTGGAGAACCTGGCTCACCCTGACAGTTTAATGAAACAAAAGGCCTTAATCAGATTTCAAATACAAATGGCACATGCACAACACGATCCAGTTGTAATTTTCTGTAACTAATTTGGTTTTTGTAATCTGCAGTGGTAACGAAAGTTTAAATGCATGCAAGCCTCCCACTACATGTATCTAGTTTTTCAAAGTTGATATAGCTTCTCCAGAATTAGAGTTCTCAGTCGCAACTGGTAGCATCCCATTCTCTACACTTGGTTGTGAAACAGTAATTGTGTTACTAATTTGAATTTTAAATTACAAATAAACAAGTTGATACTAAATAAAATAGTATTATAAATCACAGCATATGAAAGACTTTACAAATCCATTTCATTCCAAAAGATGGATAGTGAGTTACGTGTTTTCCAGAAGTATAATGTTGGCAACTACATGTATTGTACCTCCTGGATTCTGAAAGGGTAT</t>
  </si>
  <si>
    <t>AAATCCAGGTGGTCCGTATCTTCCCAGCTCTCCTCTTCTCCCTTGCATCCC</t>
  </si>
  <si>
    <t>CTTTCTCACCAGGTTCCCCTCTGTGAAATCCAGGTGGTCCGTATCTTCCCAGCTCTCCTCTTCTCCCTTGCATCCCGGGAGTTCCTTTATCACCTGATGAA</t>
  </si>
  <si>
    <t>GGGGGTCCAGGAGGCCCTGGCTGACCTTTCTCACCAGGTTCCCCTCTGTGAAATCCAGGTGGTCCGTATCTTCCCAGCTCTCCTCTTCTCCCTTGCATCCCGGGAGTTCCTTTATCACCTGATGAAGTTGGAAGTGTTACAGGTCTCTGCT</t>
  </si>
  <si>
    <t>TAGACCAGTTGAGCCTGGAGGGCCTGGGGGTCCAGGAGGCCCTGGCTGACCTTTCTCACCAGGTTCCCCTCTGTGAAATCCAGGTGGTCCGTATCTTCCCAGCTCTCCTCTTCTCCCTTGCATCCCGGGAGTTCCTTTATCACCTGATGAAGTTGGAAGTGTTACAGGTCTCTGCTGAAATTTTGAGCTAGGTAATAGTTA</t>
  </si>
  <si>
    <t>TAGCCCCTTACCTGGTCACCTGGAAGTCCTGGAAAACCAATGAACCCTCTTAGACCAGTTGAGCCTGGAGGGCCTGGGGGTCCAGGAGGCCCTGGCTGACCTTTCTCACCAGGTTCCCCTCTGTGAAATCCAGGTGGTCCGTATCTTCCCAGCTCTCCTCTTCTCCCTTGCATCCCGGGAGTTCCTTTATCACCTGATGAAGTTGGAAGTGTTACAGGTCTCTGCTGAAATTTTGAGCTAGGTAATAGTTAAGCTGAGGGACCTGGTCCTACTTTTAGGAGATAAAGCCAAAGGTATTGAG</t>
  </si>
  <si>
    <t>AGCCAGTGAAAGGGCAATGGTATATACGCTGGCAAATTATAGCTCCTTACGGACATCCTAAGAACAGAAAGGTTTTATTGTCTCTTCCCCCACAAAGCAGTAGCCCCTTACCTGGTCACCTGGAAGTCCTGGAAAACCAATGAACCCTCTTAGACCAGTTGAGCCTGGAGGGCCTGGGGGTCCAGGAGGCCCTGGCTGACCTTTCTCACCAGGTTCCCCTCTGTGAAATCCAGGTGGTCCGTATCTTCCCAGCTCTCCTCTTCTCCCTTGCATCCCGGGAGTTCCTTTATCACCTGATGAAGTTGGAAGTGTTACAGGTCTCTGCTGAAATTTTGAGCTAGGTAATAGTTAAGCTGAGGGACCTGGTCCTACTTTTAGGAGATAAAGCCAAAGGTATTGAGGATTCTGATTGCTGTCCCAAGCCGCTTCCTGATCATTTCTGGCTTCAGTGACCTCATTGATGAAAGAAGCTGCCTGGGAATATCTAAGGACTATCAGAGG</t>
  </si>
  <si>
    <t>AAATCTGTGATATCTGAAACTGGAAGACTTTAAAGACAGGATTTGGGTGATTTTTCAGGACGACTTTCATTCCAGTAAACCAGTGGTCATGAGGCAAGTCTTCATGGGTGGTTTAAACCAGGCTGGGAGATAGCGATTATATGACTCTATGTTAGGGGAACCAGGCAGGAGCACTGGTCAGAAATGTCAGTTTCATCGTGGCCTTCTAGAAGGCTCTATTTTCTCCTTGAGCTACACCTTACATTCTAAAAGCCAGTGAAAGGGCAATGGTATATACGCTGGCAAATTATAGCTCCTTACGGACATCCTAAGAACAGAAAGGTTTTATTGTCTCTTCCCCCACAAAGCAGTAGCCCCTTACCTGGTCACCTGGAAGTCCTGGAAAACCAATGAACCCTCTTAGACCAGTTGAGCCTGGAGGGCCTGGGGGTCCAGGAGGCCCTGGCTGACCTTTCTCACCAGGTTCCCCTCTGTGAAATCCAGGTGGTCCGTATCTTCCCAGCTCTCCTCTTCTCCCTTGCATCCCGGGAGTTCCTTTATCACCTGATGAAGTTGGAAGTGTTACAGGTCTCTGCTGAAATTTTGAGCTAGGTAATAGTTAAGCTGAGGGACCTGGTCCTACTTTTAGGAGATAAAGCCAAAGGTATTGAGGATTCTGATTGCTGTCCCAAGCCGCTTCCTGATCATTTCTGGCTTCAGTGACCTCATTGATGAAAGAAGCTGCCTGGGAATATCTAAGGACTATCAGAGGTGGGAAGGAGCACACAGGATTATTTGCCTCCGCTGCTTATTTTACAAATGAAGAAGCACTTACCCAGAAAAGTTAAAATATTTGCCCTCTAACAACTAGCTGAGAGAAGCCAAGATGAGCACCTCATGCAGACTAAGTCTGACCTTGGAGGAGCACACAAATGGGGTTGTCAAAAATCCTCGCTCTGCAATGTTTCTGTGGACCATTAGCATGGGCATTGGGGTGTCTGTTAGAAAGGCAGGATACCTGG</t>
  </si>
  <si>
    <t>GTCTCTGCTGAAATTTTGAGCTAGGCAATAGTTAAGCTGAGGGACCTGGTC</t>
  </si>
  <si>
    <t>CCTGATGAAGTTGGAAGTGTTACAGGTCTCTGCTGAAATTTTGAGCTAGGCAATAGTTAAGCTGAGGGACCTGGTCCTACTTTTAGGAGATAAAGCCAAAG</t>
  </si>
  <si>
    <t>TTGCATCCCGGGAGTTCCTTTATCACCTGATGAAGTTGGAAGTGTTACAGGTCTCTGCTGAAATTTTGAGCTAGGCAATAGTTAAGCTGAGGGACCTGGTCCTACTTTTAGGAGATAAAGCCAAAGGTATTGAGGATTCTGATTGCTGTCC</t>
  </si>
  <si>
    <t>ATCTTCCCGGCTCTCCTCTTCTCCCTTGCATCCCGGGAGTTCCTTTATCACCTGATGAAGTTGGAAGTGTTACAGGTCTCTGCTGAAATTTTGAGCTAGGCAATAGTTAAGCTGAGGGACCTGGTCCTACTTTTAGGAGATAAAGCCAAAGGTATTGAGGATTCTGATTGCTGTCCCAAGCCGCTTCCTGATCATTTCTGG</t>
  </si>
  <si>
    <t>TGGCTGACCTTTCTCACCAGGTTCCCCTCTGTGAAATCCAGGTGGTCCGTATCTTCCCGGCTCTCCTCTTCTCCCTTGCATCCCGGGAGTTCCTTTATCACCTGATGAAGTTGGAAGTGTTACAGGTCTCTGCTGAAATTTTGAGCTAGGCAATAGTTAAGCTGAGGGACCTGGTCCTACTTTTAGGAGATAAAGCCAAAGGTATTGAGGATTCTGATTGCTGTCCCAAGCCGCTTCCTGATCATTTCTGGCTTCAGTGACCTCATTGATGAAAGAAGCTGCCTGGGAATATCTAAGGACT</t>
  </si>
  <si>
    <t>CAAAGCAGTAGCCCCTTACCTGGTCACCTGGAAGTCCTGGAAAACCAATGAACCCTCTTAGACCAGTTGAGCCTGGAGGGCCTGGGGGTCCAGGAGGCCCTGGCTGACCTTTCTCACCAGGTTCCCCTCTGTGAAATCCAGGTGGTCCGTATCTTCCCGGCTCTCCTCTTCTCCCTTGCATCCCGGGAGTTCCTTTATCACCTGATGAAGTTGGAAGTGTTACAGGTCTCTGCTGAAATTTTGAGCTAGGCAATAGTTAAGCTGAGGGACCTGGTCCTACTTTTAGGAGATAAAGCCAAAGGTATTGAGGATTCTGATTGCTGTCCCAAGCCGCTTCCTGATCATTTCTGGCTTCAGTGACCTCATTGATGAAAGAAGCTGCCTGGGAATATCTAAGGACTATCAGAGGTGGGAAGGAGCACACAGGATTATTTGCCTCCGCTGCTTATTTTACAAATGAAGAAGCACTTACCCAGAAAAGTTAAAATATTTGCCCTCTAA</t>
  </si>
  <si>
    <t>GGCAAGTCTTCATGGGTGGTTTAAACCAGGCTGGGAGATAGCGATTATATGACTCTATGTTAGGGGAACCAGGCAGGAGCACTGGTCAGAAATGTCAGTTTCATCGTGGCCTTCTAGAAGGCTCTATTTTCTCCTTGAGCTACACCTTACATTCTAAAAGCCAGTGAAAGGGCAATGGTATATACGCTGGCAAATTATAGCTCCTTACGGACATCCTAAGAACAGAAAGGTTTTATTGTCTCTTCCCCCACAAAGCAGTAGCCCCTTACCTGGTCACCTGGAAGTCCTGGAAAACCAATGAACCCTCTTAGACCAGTTGAGCCTGGAGGGCCTGGGGGTCCAGGAGGCCCTGGCTGACCTTTCTCACCAGGTTCCCCTCTGTGAAATCCAGGTGGTCCGTATCTTCCCGGCTCTCCTCTTCTCCCTTGCATCCCGGGAGTTCCTTTATCACCTGATGAAGTTGGAAGTGTTACAGGTCTCTGCTGAAATTTTGAGCTAGGCAATAGTTAAGCTGAGGGACCTGGTCCTACTTTTAGGAGATAAAGCCAAAGGTATTGAGGATTCTGATTGCTGTCCCAAGCCGCTTCCTGATCATTTCTGGCTTCAGTGACCTCATTGATGAAAGAAGCTGCCTGGGAATATCTAAGGACTATCAGAGGTGGGAAGGAGCACACAGGATTATTTGCCTCCGCTGCTTATTTTACAAATGAAGAAGCACTTACCCAGAAAAGTTAAAATATTTGCCCTCTAACAACTAGCTGAGAGAAGCCAAGATGAGCACCTCATGCAGACTAAGTCTGACCTTGGAGGAGCACACAAATGGGGTTGTCAAAAATCCTCGCTCTGCAATGTTTCTGTGGACCATTAGCATGGGCATTGGGGTGTCTGTTAGAAAGGCAGGATACCTGGCTGCCCCAGAGCTGCTGAATCAGAATCTGCATTTTAACAAGCTCTCCAGGTGATTAATGTGCTCTGAAGTTTGAGAGGCACTGGTCACAATG</t>
  </si>
  <si>
    <t>CCAGGTTCCCCAGGTGTTCCCTTTTATGAAATGATAGCCATTTCTCCTTCA</t>
  </si>
  <si>
    <t>TGGGAATCCATCATCTCCAGGAGGTCCAGGTTCCCCAGGTGTTCCCTTTTATGAAATGATAGCCATTTCTCCTTCATCTCCGGGAGGTCCTATGGCTCCTA</t>
  </si>
  <si>
    <t>CTCTTAAGTGTTTACCTCTTTCTCCTGGGAATCCATCATCTCCAGGAGGTCCAGGTTCCCCAGGTGTTCCCTTTTATGAAATGATAGCCATTTCTCCTTCATCTCCGGGAGGTCCTATGGCTCCTATGGATATTAATTATGCAAGAACAAA</t>
  </si>
  <si>
    <t>TCAACTTATTTGATATGGTTAAAAACTCTTAAGTGTTTACCTCTTTCTCCTGGGAATCCATCATCTCCAGGAGGTCCAGGTTCCCCAGGTGTTCCCTTTTATGAAATGATAGCCATTTCTCCTTCATCTCCGGGAGGTCCTATGGCTCCTATGGATATTAATTATGCAAGAACAAAATGAACAGGAACATCACACACATAA</t>
  </si>
  <si>
    <t>TCTCAGTGTTATTGGGGAAAGTTGCCTAACAAATGTGATCTGTAAAAATGTCAACTTATTTGATATGGTTAAAAACTCTTAAGTGTTTACCTCTTTCTCCTGGGAATCCATCATCTCCAGGAGGTCCAGGTTCCCCAGGTGTTCCCTTTTATGAAATGATAGCCATTTCTCCTTCATCTCCGGGAGGTCCTATGGCTCCTATGGATATTAATTATGCAAGAACAAAATGAACAGGAACATCACACACATAATTTATCCATTACTACATTTCACTCCCAAATCGCAAATTCCCACTTAACCT</t>
  </si>
  <si>
    <t>CGGGAGGCAGAGGTTGCAGTGAGCTGAGATGGTGCCACTGCACTCCAGCCTGGGCGACAAGAGCAAAACTCCATCTCAAAAAAAAAAAAGTCTTTTCTAATCTCAGTGTTATTGGGGAAAGTTGCCTAACAAATGTGATCTGTAAAAATGTCAACTTATTTGATATGGTTAAAAACTCTTAAGTGTTTACCTCTTTCTCCTGGGAATCCATCATCTCCAGGAGGTCCAGGTTCCCCAGGTGTTCCCTTTTATGAAATGATAGCCATTTCTCCTTCATCTCCGGGAGGTCCTATGGCTCCTATGGATATTAATTATGCAAGAACAAAATGAACAGGAACATCACACACATAATTTATCCATTACTACATTTCACTCCCAAATCGCAAATTCCCACTTAACCTACGAAGCTCTATTTATGTAGATCACAAAATGTCACCATTGTTGGCTGATTTCCTAAAGGAAGGTCAGTCATCTTTTACGTTCCTGACCCCATTTGTCCAG</t>
  </si>
  <si>
    <t>ACCACAAGGTTTATTTGTGTTTATTTATATCTAAAAAAAATGGCCTTTTCTCACAGTGGTTCACGCCTGTAATCCAGCATTTTGGGAGGCCGAGGCGGGTGGATCACCTGAGGTCAGGAGTTTGAGACCAGCCTGGCCAACATGGTGAAACCCCCATCTTTACTAAAAATACAAAAATTAGCCAGGCGT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GGAGGTCCAGGTTCCCCAGGTGTTCCCTTTTATGAAATGATAGCCATTTCTCCTTCATCTCCGGGAGGTCCTATGGCTCCTATGGATATTAATTATGCAAGAACAAAATGAACAGGAACATCACACACATAATTTATCCATTACTACATTTCACTCCCAAATCGCAAATTCCCACTTAACCTACGAAGCTCTATTTATGTAGATCACAAAATGTCACCATTGTTGGCTGATTTCCTAAAGGAAGGTCAGTCATCTTTTACGTTCCTGACCCCATTTGTCCAGCCACAGAGTCTGGTGTGCCAGGAGTGCTCACTGAATGTTTGCCAAATTCAACCAAACTGGTCGGGGTCTTCACTGAGGTTAAGACAGATTTGAAAAGTTCCAGTCTAAAAAAATGTCGCTTTGTTCTATAAAATTTGGATTTGCCCATCTCATATTTCCAGTTCCATATCTCCTCCTAGCCATCCTCTCTTACTTTCCTTATATTAAAAGAACAGACACTTATCTCAATGTGGTACCCCTCACACTGACT</t>
  </si>
  <si>
    <t>AGGTTCCCCAGGTGTTCCCTTTTGTCAAATGATAGCCATTTCTCCTTCATC</t>
  </si>
  <si>
    <t>GGAATCCATCATCTCCAGGAGGTCCAGGTTCCCCAGGTGTTCCCTTTTGTCAAATGATAGCCATTTCTCCTTCATCTCCGGGAGGTCCTATGGCTCCTATG</t>
  </si>
  <si>
    <t>CTTAAGTGTTTACCTCTTTCTCCTGGGAATCCATCATCTCCAGGAGGTCCAGGTTCCCCAGGTGTTCCCTTTTGTCAAATGATAGCCATTTCTCCTTCATCTCCGGGAGGTCCTATGGCTCCTATGGATATTAATTATGCAAGAACAAAAT</t>
  </si>
  <si>
    <t>AACTTATTTGATATGGTTAAAAACTCTTAAGTGTTTACCTCTTTCTCCTGGGAATCCATCATCTCCAGGAGGTCCAGGTTCCCCAGGTGTTCCCTTTTGTCAAATGATAGCCATTTCTCCTTCATCTCCGGGAGGTCCTATGGCTCCTATGGATATTAATTATGCAAGAACAAAATGAACAGGAACATCACACACATAATT</t>
  </si>
  <si>
    <t>TCAGTGTTATTGGGGAAAGTTGCCTAACAAATGTGATCTGTAAAAATGTCAACTTATTTGATATGGTTAAAAACTCTTAAGTGTTTACCTCTTTCTCCTGGGAATCCATCATCTCCAGGAGGTCCAGGTTCCCCAGGTGTTCCCTTTTGTCAAATGATAGCCATTTCTCCTTCATCTCCGGGAGGTCCTATGGCTCCTATGGATATTAATTATGCAAGAACAAAATGAACAGGAACATCACACACATAATTTATCCATTACTACATTTCACTCCCAAATCGCAAATTCCCACTTAACCTAC</t>
  </si>
  <si>
    <t>GGAGGCAGAGGTTGCAGTGAGCTGAGATGGTGCCACTGCACTCCAGCCTGGGCGACAAGAGCAAAACTCCATCTCAAAAAAAAAAAAGTCTTTTCTAATCTCAGTGTTATTGGGGAAAGTTGCCTAACAAATGTGATCTGTAAAAATGTCAACTTATTTGATATGGTTAAAAACTCTTAAGTGTTTACCTCTTTCTCCTGGGAATCCATCATCTCCAGGAGGTCCAGGTTCCCCAGGTGTTCCCTTTTGTCAAATGATAGCCATTTCTCCTTCATCTCCGGGAGGTCCTATGGCTCCTATGGATATTAATTATGCAAGAACAAAATGAACAGGAACATCACACACATAATTTATCCATTACTACATTTCACTCCCAAATCGCAAATTCCCACTTAACCTACGAAGCTCTATTTATGTAGATCACAAAATGTCACCATTGTTGGCTGATTTCCTAAAGGAAGGTCAGTCATCTTTTACGTTCCTGACCCCATTTGTCCAGCC</t>
  </si>
  <si>
    <t>CACAAGGTTTATTTGTGTTTATTTATATCTAAAAAAAATGGCCTTTTCTCACAGTGGTTCACGCCTGTAATCCAGCATTTTGGGAGGCCGAGGCGGGTGGATCACCTGAGGTCAGGAGTTTGAGACCAGCCTGGCCAACATGGTGAAACCCCCATCTTTACTAAAAATACAAAAATTAGCCAGGCGT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GGAGGTCCAGGTTCCCCAGGTGTTCCCTTTTGTCAAATGATAGCCATTTCTCCTTCATCTCCGGGAGGTCCTATGGCTCCTATGGATATTAATTATGCAAGAACAAAATGAACAGGAACATCACACACATAATTTATCCATTACTACATTTCACTCCCAAATCGCAAATTCCCACTTAACCTACGAAGCTCTATTTATGTAGATCACAAAATGTCACCATTGTTGGCTGATTTCCTAAAGGAAGGTCAGTCATCTTTTACGTTCCTGACCCCATTTGTCCAGCCACAGAGTCTGGTGTGCCAGGAGTGCTCACTGAATGTTTGCCAAATTCAACCAAACTGGTCGGGGTCTTCACTGAGGTTAAGACAGATTTGAAAAGTTCCAGTCTAAAAAAATGTCGCTTTGTTCTATAAAATTTGGATTTGCCCATCTCATATTTCCAGTTCCATATCTCCTCCTAGCCATCCTCTCTTACTTTCCTTATATTAAAAGAACAGACACTTATCTCAATGTGGTACCCCTCACACTGACTTC</t>
  </si>
  <si>
    <t>CCAGGTGTTCCCTTTTGTGAAATGACAGCCATTTCTCCTTCATCTCCGGGA</t>
  </si>
  <si>
    <t>ATCATCTCCAGGAGGTCCAGGTTCCCCAGGTGTTCCCTTTTGTGAAATGACAGCCATTTCTCCTTCATCTCCGGGAGGTCCTATGGCTCCTATGGATATTA</t>
  </si>
  <si>
    <t>GTTTACCTCTTTCTCCTGGGAATCCATCATCTCCAGGAGGTCCAGGTTCCCCAGGTGTTCCCTTTTGTGAAATGACAGCCATTTCTCCTTCATCTCCGGGAGGTCCTATGGCTCCTATGGATATTAATTATGCAAGAACAAAATGAACAGG</t>
  </si>
  <si>
    <t>TTGATATGGTTAAAAACTCTTAAGTGTTTACCTCTTTCTCCTGGGAATCCATCATCTCCAGGAGGTCCAGGTTCCCCAGGTGTTCCCTTTTGTGAAATGACAGCCATTTCTCCTTCATCTCCGGGAGGTCCTATGGCTCCTATGGATATTAATTATGCAAGAACAAAATGAACAGGAACATCACACACATAATTTATCCAT</t>
  </si>
  <si>
    <t>TATTGGGGAAAGTTGCCTAACAAATGTGATCTGTAAAAATGTCAACTTATTTGATATGGTTAAAAACTCTTAAGTGTTTACCTCTTTCTCCTGGGAATCCATCATCTCCAGGAGGTCCAGGTTCCCCAGGTGTTCCCTTTTGTGAAATGACAGCCATTTCTCCTTCATCTCCGGGAGGTCCTATGGCTCCTATGGATATTAATTATGCAAGAACAAAATGAACAGGAACATCACACACATAATTTATCCATTACTACATTTCACTCCCAAATCGCAAATTCCCACTTAACCTACGAAGCTC</t>
  </si>
  <si>
    <t>GAGGTTGCAGTGAGCTGAGATGGTGCCACTGCACTCCAGCCTGGGCGACAAGAGCAAAACTCCATCTCAAAAAAAAAAAAGTCTTTTCTAATCTCAGTGTTATTGGGGAAAGTTGCCTAACAAATGTGATCTGTAAAAATGTCAACTTATTTGATATGGTTAAAAACTCTTAAGTGTTTACCTCTTTCTCCTGGGAATCCATCATCTCCAGGAGGTCCAGGTTCCCCAGGTGTTCCCTTTTGTGAAATGACAGCCATTTCTCCTTCATCTCCGGGAGGTCCTATGGCTCCTATGGATATTAATTATGCAAGAACAAAATGAACAGGAACATCACACACATAATTTATCCATTACTACATTTCACTCCCAAATCGCAAATTCCCACTTAACCTACGAAGCTCTATTTATGTAGATCACAAAATGTCACCATTGTTGGCTGATTTCCTAAAGGAAGGTCAGTCATCTTTTACGTTCCTGACCCCATTTGTCCAGCCACAGAGT</t>
  </si>
  <si>
    <t>TTTATTTGTGTTTATTTATATCTAAAAAAAATGGCCTTTTCTCACAGTGGTTCACGCCTGTAATCCAGCATTTTGGGAGGCCGAGGCGGGTGGATCACCTGAGGTCAGGAGTTTGAGACCAGCCTGGCCAACATGGTGAAACCCCCATCTTTACTAAAAATACAAAAATTAGCCAGGCGT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GGAGGTCCAGGTTCCCCAGGTGTTCCCTTTTGTGAAATGACAGCCATTTCTCCTTCATCTCCGGGAGGTCCTATGGCTCCTATGGATATTAATTATGCAAGAACAAAATGAACAGGAACATCACACACATAATTTATCCATTACTACATTTCACTCCCAAATCGCAAATTCCCACTTAACCTACGAAGCTCTATTTATGTAGATCACAAAATGTCACCATTGTTGGCTGATTTCCTAAAGGAAGGTCAGTCATCTTTTACGTTCCTGACCCCATTTGTCCAGCCACAGAGTCTGGTGTGCCAGGAGTGCTCACTGAATGTTTGCCAAATTCAACCAAACTGGTCGGGGTCTTCACTGAGGTTAAGACAGATTTGAAAAGTTCCAGTCTAAAAAAATGTCGCTTTGTTCTATAAAATTTGGATTTGCCCATCTCATATTTCCAGTTCCATATCTCCTCCTAGCCATCCTCTCTTACTTTCCTTATATTAAAAGAACAGACACTTATCTCAATGTGGTACCCCTCACACTGACTTCTGAAAGG</t>
  </si>
  <si>
    <t>ATGATAGCCATTTCTCCTTCATCTCGGGGAGGTCCTATGGCTCCTATGGAT</t>
  </si>
  <si>
    <t>TTCCCCAGGTGTTCCCTTTTGTGAAATGATAGCCATTTCTCCTTCATCTCGGGGAGGTCCTATGGCTCCTATGGATATTAATTATGCAAGAACAAAATGAA</t>
  </si>
  <si>
    <t>ATCCATCATCTCCAGGAGGTCCAGGTTCCCCAGGTGTTCCCTTTTGTGAAATGATAGCCATTTCTCCTTCATCTCGGGGAGGTCCTATGGCTCCTATGGATATTAATTATGCAAGAACAAAATGAACAGGAACATCACACACATAATTTAT</t>
  </si>
  <si>
    <t>AAGTGTTTACCTCTTTCTCCTGGGAATCCATCATCTCCAGGAGGTCCAGGTTCCCCAGGTGTTCCCTTTTGTGAAATGATAGCCATTTCTCCTTCATCTCGGGGAGGTCCTATGGCTCCTATGGATATTAATTATGCAAGAACAAAATGAACAGGAACATCACACACATAATTTATCCATTACTACATTTCACTCCCAAAT</t>
  </si>
  <si>
    <t>AAATGTGATCTGTAAAAATGTCAACTTATTTGATATGGTTAAAAACTCTTAAGTGTTTACCTCTTTCTCCTGGGAATCCATCATCTCCAGGAGGTCCAGGTTCCCCAGGTGTTCCCTTTTGTGAAATGATAGCCATTTCTCCTTCATCTCGGGGAGGTCCTATGGCTCCTATGGATATTAATTATGCAAGAACAAAATGAACAGGAACATCACACACATAATTTATCCATTACTACATTTCACTCCCAAATCGCAAATTCCCACTTAACCTACGAAGCTCTATTTATGTAGATCACAAAAT</t>
  </si>
  <si>
    <t>GGTGCCACTGCACTCCAGCCTGGGCGACAAGAGCAAAACTCCATCTCAAAAAAAAAAAAGTCTTTTCTAATCTCAGTGTTATTGGGGAAAGTTGCCTAACAAATGTGATCTGTAAAAATGTCAACTTATTTGATATGGTTAAAAACTCTTAAGTGTTTACCTCTTTCTCCTGGGAATCCATCATCTCCAGGAGGTCCAGGTTCCCCAGGTGTTCCCTTTTGTGAAATGATAGCCATTTCTCCTTCATCTCGGGGAGGTCCTATGGCTCCTATGGATATTAATTATGCAAGAACAAAATGAACAGGAACATCACACACATAATTTATCCATTACTACATTTCACTCCCAAATCGCAAATTCCCACTTAACCTACGAAGCTCTATTTATGTAGATCACAAAATGTCACCATTGTTGGCTGATTTCCTAAAGGAAGGTCAGTCATCTTTTACGTTCCTGACCCCATTTGTCCAGCCACAGAGTCTGGTGTGCCAGGAGTGCTCA</t>
  </si>
  <si>
    <t>CTAAAAAAAATGGCCTTTTCTCACAGTGGTTCACGCCTGTAATCCAGCATTTTGGGAGGCCGAGGCGGGTGGATCACCTGAGGTCAGGAGTTTGAGACCAGCCTGGCCAACATGGTGAAACCCCCATCTTTACTAAAAATACAAAAATTAGCCAGGCGT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GGAGGTCCAGGTTCCCCAGGTGTTCCCTTTTGTGAAATGATAGCCATTTCTCCTTCATCTCGGGGAGGTCCTATGGCTCCTATGGATATTAATTATGCAAGAACAAAATGAACAGGAACATCACACACATAATTTATCCATTACTACATTTCACTCCCAAATCGCAAATTCCCACTTAACCTACGAAGCTCTATTTATGTAGATCACAAAATGTCACCATTGTTGGCTGATTTCCTAAAGGAAGGTCAGTCATCTTTTACGTTCCTGACCCCATTTGTCCAGCCACAGAGTCTGGTGTGCCAGGAGTGCTCACTGAATGTTTGCCAAATTCAACCAAACTGGTCGGGGTCTTCACTGAGGTTAAGACAGATTTGAAAAGTTCCAGTCTAAAAAAATGTCGCTTTGTTCTATAAAATTTGGATTTGCCCATCTCATATTTCCAGTTCCATATCTCCTCCTAGCCATCCTCTCTTACTTTCCTTATATTAAAAGAACAGACACTTATCTCAATGTGGTACCCCTCACACTGACTTCTGAAAGGTAGGAAGGGCATACCGTACTT</t>
  </si>
  <si>
    <t>ATGATAGCCATTTCTCCTTCATCTCTGGGAGGTCCTATGGCTCCTATGGAT</t>
  </si>
  <si>
    <t>TTCCCCAGGTGTTCCCTTTTGTGAAATGATAGCCATTTCTCCTTCATCTCTGGGAGGTCCTATGGCTCCTATGGATATTAATTATGCAAGAACAAAATGAA</t>
  </si>
  <si>
    <t>ATCCATCATCTCCAGGAGGTCCAGGTTCCCCAGGTGTTCCCTTTTGTGAAATGATAGCCATTTCTCCTTCATCTCTGGGAGGTCCTATGGCTCCTATGGATATTAATTATGCAAGAACAAAATGAACAGGAACATCACACACATAATTTAT</t>
  </si>
  <si>
    <t>AAGTGTTTACCTCTTTCTCCTGGGAATCCATCATCTCCAGGAGGTCCAGGTTCCCCAGGTGTTCCCTTTTGTGAAATGATAGCCATTTCTCCTTCATCTCTGGGAGGTCCTATGGCTCCTATGGATATTAATTATGCAAGAACAAAATGAACAGGAACATCACACACATAATTTATCCATTACTACATTTCACTCCCAAAT</t>
  </si>
  <si>
    <t>AAATGTGATCTGTAAAAATGTCAACTTATTTGATATGGTTAAAAACTCTTAAGTGTTTACCTCTTTCTCCTGGGAATCCATCATCTCCAGGAGGTCCAGGTTCCCCAGGTGTTCCCTTTTGTGAAATGATAGCCATTTCTCCTTCATCTCTGGGAGGTCCTATGGCTCCTATGGATATTAATTATGCAAGAACAAAATGAACAGGAACATCACACACATAATTTATCCATTACTACATTTCACTCCCAAATCGCAAATTCCCACTTAACCTACGAAGCTCTATTTATGTAGATCACAAAAT</t>
  </si>
  <si>
    <t>GGTGCCACTGCACTCCAGCCTGGGCGACAAGAGCAAAACTCCATCTCAAAAAAAAAAAAGTCTTTTCTAATCTCAGTGTTATTGGGGAAAGTTGCCTAACAAATGTGATCTGTAAAAATGTCAACTTATTTGATATGGTTAAAAACTCTTAAGTGTTTACCTCTTTCTCCTGGGAATCCATCATCTCCAGGAGGTCCAGGTTCCCCAGGTGTTCCCTTTTGTGAAATGATAGCCATTTCTCCTTCATCTCTGGGAGGTCCTATGGCTCCTATGGATATTAATTATGCAAGAACAAAATGAACAGGAACATCACACACATAATTTATCCATTACTACATTTCACTCCCAAATCGCAAATTCCCACTTAACCTACGAAGCTCTATTTATGTAGATCACAAAATGTCACCATTGTTGGCTGATTTCCTAAAGGAAGGTCAGTCATCTTTTACGTTCCTGACCCCATTTGTCCAGCCACAGAGTCTGGTGTGCCAGGAGTGCTCA</t>
  </si>
  <si>
    <t>CTAAAAAAAATGGCCTTTTCTCACAGTGGTTCACGCCTGTAATCCAGCATTTTGGGAGGCCGAGGCGGGTGGATCACCTGAGGTCAGGAGTTTGAGACCAGCCTGGCCAACATGGTGAAACCCCCATCTTTACTAAAAATACAAAAATTAGCCAGGCGT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GGAGGTCCAGGTTCCCCAGGTGTTCCCTTTTGTGAAATGATAGCCATTTCTCCTTCATCTCTGGGAGGTCCTATGGCTCCTATGGATATTAATTATGCAAGAACAAAATGAACAGGAACATCACACACATAATTTATCCATTACTACATTTCACTCCCAAATCGCAAATTCCCACTTAACCTACGAAGCTCTATTTATGTAGATCACAAAATGTCACCATTGTTGGCTGATTTCCTAAAGGAAGGTCAGTCATCTTTTACGTTCCTGACCCCATTTGTCCAGCCACAGAGTCTGGTGTGCCAGGAGTGCTCACTGAATGTTTGCCAAATTCAACCAAACTGGTCGGGGTCTTCACTGAGGTTAAGACAGATTTGAAAAGTTCCAGTCTAAAAAAATGTCGCTTTGTTCTATAAAATTTGGATTTGCCCATCTCATATTTCCAGTTCCATATCTCCTCCTAGCCATCCTCTCTTACTTTCCTTATATTAAAAGAACAGACACTTATCTCAATGTGGTACCCCTCACACTGACTTCTGAAAGGTAGGAAGGGCATACCGTACTT</t>
  </si>
  <si>
    <t>TGATAGCCATTTCTCCTTCATCTCCAGGAGGTCCTATGGCTCCTATGGATA</t>
  </si>
  <si>
    <t>TCCCCAGGTGTTCCCTTTTGTGAAATGATAGCCATTTCTCCTTCATCTCCAGGAGGTCCTATGGCTCCTATGGATATTAATTATGCAAGAACAAAATGAAC</t>
  </si>
  <si>
    <t>TCCATCATCTCCAGGAGGTCCAGGTTCCCCAGGTGTTCCCTTTTGTGAAATGATAGCCATTTCTCCTTCATCTCCAGGAGGTCCTATGGCTCCTATGGATATTAATTATGCAAGAACAAAATGAACAGGAACATCACACACATAATTTATC</t>
  </si>
  <si>
    <t>AGTGTTTACCTCTTTCTCCTGGGAATCCATCATCTCCAGGAGGTCCAGGTTCCCCAGGTGTTCCCTTTTGTGAAATGATAGCCATTTCTCCTTCATCTCCAGGAGGTCCTATGGCTCCTATGGATATTAATTATGCAAGAACAAAATGAACAGGAACATCACACACATAATTTATCCATTACTACATTTCACTCCCAAATC</t>
  </si>
  <si>
    <t>AATGTGATCTGTAAAAATGTCAACTTATTTGATATGGTTAAAAACTCTTAAGTGTTTACCTCTTTCTCCTGGGAATCCATCATCTCCAGGAGGTCCAGGTTCCCCAGGTGTTCCCTTTTGTGAAATGATAGCCATTTCTCCTTCATCTCCAGGAGGTCCTATGGCTCCTATGGATATTAATTATGCAAGAACAAAATGAACAGGAACATCACACACATAATTTATCCATTACTACATTTCACTCCCAAATCGCAAATTCCCACTTAACCTACGAAGCTCTATTTATGTAGATCACAAAATG</t>
  </si>
  <si>
    <t>GTGCCACTGCACTCCAGCCTGGGCGACAAGAGCAAAACTCCATCTCAAAAAAAAAAAAGTCTTTTCTAATCTCAGTGTTATTGGGGAAAGTTGCCTAACAAATGTGATCTGTAAAAATGTCAACTTATTTGATATGGTTAAAAACTCTTAAGTGTTTACCTCTTTCTCCTGGGAATCCATCATCTCCAGGAGGTCCAGGTTCCCCAGGTGTTCCCTTTTGTGAAATGATAGCCATTTCTCCTTCATCTCCAGGAGGTCCTATGGCTCCTATGGATATTAATTATGCAAGAACAAAATGAACAGGAACATCACACACATAATTTATCCATTACTACATTTCACTCCCAAATCGCAAATTCCCACTTAACCTACGAAGCTCTATTTATGTAGATCACAAAATGTCACCATTGTTGGCTGATTTCCTAAAGGAAGGTCAGTCATCTTTTACGTTCCTGACCCCATTTGTCCAGCCACAGAGTCTGGTGTGCCAGGAGTGCTCAC</t>
  </si>
  <si>
    <t>TAAAAAAAATGGCCTTTTCTCACAGTGGTTCACGCCTGTAATCCAGCATTTTGGGAGGCCGAGGCGGGTGGATCACCTGAGGTCAGGAGTTTGAGACCAGCCTGGCCAACATGGTGAAACCCCCATCTTTACTAAAAATACAAAAATTAGCCAGGCGT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GGAGGTCCAGGTTCCCCAGGTGTTCCCTTTTGTGAAATGATAGCCATTTCTCCTTCATCTCCAGGAGGTCCTATGGCTCCTATGGATATTAATTATGCAAGAACAAAATGAACAGGAACATCACACACATAATTTATCCATTACTACATTTCACTCCCAAATCGCAAATTCCCACTTAACCTACGAAGCTCTATTTATGTAGATCACAAAATGTCACCATTGTTGGCTGATTTCCTAAAGGAAGGTCAGTCATCTTTTACGTTCCTGACCCCATTTGTCCAGCCACAGAGTCTGGTGTGCCAGGAGTGCTCACTGAATGTTTGCCAAATTCAACCAAACTGGTCGGGGTCTTCACTGAGGTTAAGACAGATTTGAAAAGTTCCAGTCTAAAAAAATGTCGCTTTGTTCTATAAAATTTGGATTTGCCCATCTCATATTTCCAGTTCCATATCTCCTCCTAGCCATCCTCTCTTACTTTCCTTATATTAAAAGAACAGACACTTATCTCAATGTGGTACCCCTCACACTGACTTCTGAAAGGTAGGAAGGGCATACCGTACTTC</t>
  </si>
  <si>
    <t>CTTTGGACCTGGAGGACCAGGTAGCTCATCATCTCCAAAGGGACCTGGGAT</t>
  </si>
  <si>
    <t>CATCATGGAAAAAGCACTACCTACCCTTTGGACCTGGAGGACCAGGTAGCTCATCATCTCCAAAGGGACCTGGGATTCCTGGGAGGCCTGGGGGACCATGT</t>
  </si>
  <si>
    <t>ATTTCATGTTTCTAAGATGGGAGGACATCATGGAAAAAGCACTACCTACCCTTTGGACCTGGAGGACCAGGTAGCTCATCATCTCCAAAGGGACCTGGGATTCCTGGGAGGCCTGGGGGACCATGTGCCCCAGGCCGTCCTGGGAGTCCGG</t>
  </si>
  <si>
    <t>CTGTCCAGTCTTCACTTGGCAGTGGATTTCATGTTTCTAAGATGGGAGGACATCATGGAAAAAGCACTACCTACCCTTTGGACCTGGAGGACCAGGTAGCTCATCATCTCCAAAGGGACCTGGGATTCCTGGGAGGCCTGGGGGACCATGTGCCCCAGGCCGTCCTGGGAGTCCGGGGAGGCCTTTCATTCCAGCTGGCCC</t>
  </si>
  <si>
    <t>TAAGGGAAGGACAAAGCCAGACTAACAGTTAACTCTTTTTGTGTGGTCATCTGTCCAGTCTTCACTTGGCAGTGGATTTCATGTTTCTAAGATGGGAGGACATCATGGAAAAAGCACTACCTACCCTTTGGACCTGGAGGACCAGGTAGCTCATCATCTCCAAAGGGACCTGGGATTCCTGGGAGGCCTGGGGGACCATGTGCCCCAGGCCGTCCTGGGAGTCCGGGGAGGCCTTTCATTCCAGCTGGCCCGGGAGGCCCCACATCTCCCGGCTGTCCTTTCCCACCTGGAGCACCTAAGA</t>
  </si>
  <si>
    <t>TGGCCCTAACACCTACAAACCCCTTTTCCCATTGACCGGTACAGAAACATTTCGCCACTGGAAATAACGATACAGAGGACAAGAGCAAGGGAGGCATCATTAAGGGAAGGACAAAGCCAGACTAACAGTTAACTCTTTTTGTGTGGTCATCTGTCCAGTCTTCACTTGGCAGTGGATTTCATGTTTCTAAGATGGGAGGACATCATGGAAAAAGCACTACCTACCCTTTGGACCTGGAGGACCAGGTAGCTCATCATCTCCAAAGGGACCTGGGATTCCTGGGAGGCCTGGGGGACCATGTGCCCCAGGCCGTCCTGGGAGTCCGGGGAGGCCTTTCATTCCAGCTGGCCCGGGAGGCCCCACATCTCCCGGCTGTCCTTTCCCACCTGGAGCACCTAAGACAAACCACAGTGACCACAGTGTGTGAAGGCTGAACACTGGCTTCACACACAGCAGGAAAAATATACAGTAGCTTAAACAATGCGTTAAACAACAGTAAAG</t>
  </si>
  <si>
    <t>GGCTACAGAGCAAGCCTCTGTCTCCTAAAAAAAATAATAATAATAAAATAAAAAAATAAAATAAAAATTCCATGCTCTGCCGCCCCATCCTCAGTTTCCTACCTACAGACCTGAAGTGTGGGCCCTGATGTGTCTGAGTCCTAATCCCCTAACAGGGGGTAGGGATGAGAGTGGGGACCCCCTCCAAAATGAAAATGCACCCTTCCCGACCCTAGGAGTTTACCGTGCTACCCAGTCTTCATGAATTCTGTGGCCCTAACACCTACAAACCCCTTTTCCCATTGACCGGTACAGAAACATTTCGCCACTGGAAATAACGATACAGAGGACAAGAGCAAGGGAGGCATCATTAAGGGAAGGACAAAGCCAGACTAACAGTTAACTCTTTTTGTGTGGTCATCTGTCCAGTCTTCACTTGGCAGTGGATTTCATGTTTCTAAGATGGGAGGACATCATGGAAAAAGCACTACCTACCCTTTGGACCTGGAGGACCAGGTAGCTCATCATCTCCAAAGGGACCTGGGATTCCTGGGAGGCCTGGGGGACCATGTGCCCCAGGCCGTCCTGGGAGTCCGGGGAGGCCTTTCATTCCAGCTGGCCCGGGAGGCCCCACATCTCCCGGCTGTCCTTTCCCACCTGGAGCACCTAAGACAAACCACAGTGACCACAGTGTGTGAAGGCTGAACACTGGCTTCACACACAGCAGGAAAAATATACAGTAGCTTAAACAATGCGTTAAACAACAGTAAAGCAATATTTGTTGGCTAAAATAACAGTAGCAACTTTCCATCAATCTAAGAATATATTTTTCTAGATGCCATAAATAGAAGGGCAGATCATTTGAGTAAATGTTTCCCAGTAGGGATGAATGTAGATTATAAAAAATATTTTTAACAGAAAACAAAAAGAAAAAACAAACATGTATTTGTATTTCCTCTTGGTGGAGGGAAACTAATAGAAGAAAACTTTCCAGGTTTTTCCTGAAGCTCTACAGCCGAGAA</t>
  </si>
  <si>
    <t>GGGAGGCCTTTCATTCCAGCTGGCCAGGGAGGCCCCACATCTCCCGGCTGT</t>
  </si>
  <si>
    <t>TGCCCCAGGCCGTCCTGGGAGTCCGGGGAGGCCTTTCATTCCAGCTGGCCAGGGAGGCCCCACATCTCCCGGCTGTCCTTTCCCACCTGGAGCACCTAAGA</t>
  </si>
  <si>
    <t>TTCCTGGGAGGCCTGGGGGACCATGTGCCCCAGGCCGTCCTGGGAGTCCGGGGAGGCCTTTCATTCCAGCTGGCCAGGGAGGCCCCACATCTCCCGGCTGTCCTTTCCCACCTGGAGCACCTAAGACAAACCACAGTGACCACAGTGTGTG</t>
  </si>
  <si>
    <t>CCATCATCTCCAAAGGGACCTGGGATTCCTGGGAGGCCTGGGGGACCATGTGCCCCAGGCCGTCCTGGGAGTCCGGGGAGGCCTTTCATTCCAGCTGGCCAGGGAGGCCCCACATCTCCCGGCTGTCCTTTCCCACCTGGAGCACCTAAGACAAACCACAGTGACCACAGTGTGTGAAGGCTGAACACTGGCTTCACACAC</t>
  </si>
  <si>
    <t>CATCATGGAAAAAGCACTACCTACCCTTTGGACCTGGAGGACCAGGTAGCCCATCATCTCCAAAGGGACCTGGGATTCCTGGGAGGCCTGGGGGACCATGTGCCCCAGGCCGTCCTGGGAGTCCGGGGAGGCCTTTCATTCCAGCTGGCCAGGGAGGCCCCACATCTCCCGGCTGTCCTTTCCCACCTGGAGCACCTAAGACAAACCACAGTGACCACAGTGTGTGAAGGCTGAACACTGGCTTCACACACAGCAGGAAAAATATACAGTAGCTTAAACAATGCGTTAAACAACAGTAAAG</t>
  </si>
  <si>
    <t>TAAGGGAAGGACAAAGCCAGACTAACAGTTAACTCTTTTTGTGTGGTCATCTGTCCAGTCTTCACTTGGCAGTGGATTTCATGTTTCTAAGATGGGAGGACATCATGGAAAAAGCACTACCTACCCTTTGGACCTGGAGGACCAGGTAGCCCATCATCTCCAAAGGGACCTGGGATTCCTGGGAGGCCTGGGGGACCATGTGCCCCAGGCCGTCCTGGGAGTCCGGGGAGGCCTTTCATTCCAGCTGGCCAGGGAGGCCCCACATCTCCCGGCTGTCCTTTCCCACCTGGAGCACCTAAGACAAACCACAGTGACCACAGTGTGTGAAGGCTGAACACTGGCTTCACACACAGCAGGAAAAATATACAGTAGCTTAAACAATGCGTTAAACAACAGTAAAGCAATATTTGTTGGCTAAAATAACAGTAGCAACTTTCCATCAATCTAAGAATATATTTTTCTAGATGCCATAAATAGAAGGGCAGATCATTTGAGTAAATG</t>
  </si>
  <si>
    <t>ACCTACAGACCTGAAGTGTGGGCCCTGATGTGTCTGAGTCCTAATCCCCTAACAGGGGGTAGGGATGAGAGTGGGGACCCCCTCCAAAATGAAAATGCACCCTTCCCGACCCTAGGAGTTTACCGTGCTACCCAGTCTTCATGAATTCTGTGGCCCTAACACCTACAAACCCCTTTTCCCATTGACCGGTACAGAAACATTTCGCCACTGGAAATAACGATACAGAGGACAAGAGCAAGGGAGGCATCATTAAGGGAAGGACAAAGCCAGACTAACAGTTAACTCTTTTTGTGTGGTCATCTGTCCAGTCTTCACTTGGCAGTGGATTTCATGTTTCTAAGATGGGAGGACATCATGGAAAAAGCACTACCTACCCTTTGGACCTGGAGGACCAGGTAGCCCATCATCTCCAAAGGGACCTGGGATTCCTGGGAGGCCTGGGGGACCATGTGCCCCAGGCCGTCCTGGGAGTCCGGGGAGGCCTTTCATTCCAGCTGGCCAGGGAGGCCCCACATCTCCCGGCTGTCCTTTCCCACCTGGAGCACCTAAGACAAACCACAGTGACCACAGTGTGTGAAGGCTGAACACTGGCTTCACACACAGCAGGAAAAATATACAGTAGCTTAAACAATGCGTTAAACAACAGTAAAGCAATATTTGTTGGCTAAAATAACAGTAGCAACTTTCCATCAATCTAAGAATATATTTTTCTAGATGCCATAAATAGAAGGGCAGATCATTTGAGTAAATGTTTCCCAGTAGGGATGAATGTAGATTATAAAAAATATTTTTAACAGAAAACAAAAAGAAAAAACAAACATGTATTTGTATTTCCTCTTGGTGGAGGGAAACTAATAGAAGAAAACTTTCCAGGTTTTTCCTGAAGCTCTACAGCCGAGAAGAAGTCAGAGCCGGTGTCTAACATTATTGGTGCTAGAAATATGGCTGTAGCGGAAAGTTTTGCCTCAATCTGGTTTTAATTTTTCAAGTGCGTATATTAC</t>
  </si>
  <si>
    <t>ATAAAAGAGTAAAAGGGGAGCTTATCTAATTGTAAGTAGGGTAAGCCCCAG</t>
  </si>
  <si>
    <t>AGGACTCTTGCTTCTGGCAGCATCCATAAAAGAGTAAAAGGGGAGCTTATCTAATTGTAAGTAGGGTAAGCCCCAGACCCTTCACAGTTCTTGACACTTAC</t>
  </si>
  <si>
    <t>TAACGAAGTCCTTTGTCTCTGACTCAGGACTCTTGCTTCTGGCAGCATCCATAAAAGAGTAAAAGGGGAGCTTATCTAATTGTAAGTAGGGTAAGCCCCAGACCCTTCACAGTTCTTGACACTTACCTGGGCTACCTGGATACCCAGGGAG</t>
  </si>
  <si>
    <t>TGCAAACCAACATGAAACTCATGAGTAACGAAGTCCTTTGTCTCTGACTCAGGACTCTTGCTTCTGGCAGCATCCATAAAAGAGTAAAAGGGGAGCTTATCTAATTGTAAGTAGGGTAAGCCCCAGACCCTTCACAGTTCTTGACACTTACCTGGGCTACCTGGATACCCAGGGAGTCCCGGTTGCCCTGGTATCCCTGGA</t>
  </si>
  <si>
    <t>ACTAGCCCACTACATTGCCCCATAAGACTTGGGTGACATGGGGGAAGTGATGCAAACCAACATGAAACTCATGAGTAACGAAGTCCTTTGTCTCTGACTCAGGACTCTTGCTTCTGGCAGCATCCATAAAAGAGTAAAAGGGGAGCTTATCTAATTGTAAGTAGGGTAAGCCCCAGACCCTTCACAGTTCTTGACACTTACCTGGGCTACCTGGATACCCAGGGAGTCCCGGTTGCCCTGGTATCCCTGGAGCACCTCTTTCACAGGAATGGCCAGGTGGACCTGGGACACCTGGAAACCC</t>
  </si>
  <si>
    <t>CTCAATAGGAAAAGCAGGCTTTCTCACAGGTTGCTATAAAGCAGTGGTTCCTTGGCTCAGGGCTCCTCTCATGTAATGCAACCCACTGTGTGTGTGGCCAACTAGCCCACTACATTGCCCCATAAGACTTGGGTGACATGGGGGAAGTGATGCAAACCAACATGAAACTCATGAGTAACGAAGTCCTTTGTCTCTGACTCAGGACTCTTGCTTCTGGCAGCATCCATAAAAGAGTAAAAGGGGAGCTTATCTAATTGTAAGTAGGGTAAGCCCCAGACCCTTCACAGTTCTTGACACTTACCTGGGCTACCTGGATACCCAGGGAGTCCCGGTTGCCCTGGTATCCCTGGAGCACCTCTTTCACAGGAATGGCCAGGTGGACCTGGGACACCTGGAAACCCAGCATGTCCCTCTCTGCCTTTGGGACCTTTGAGACCTAGGAATCCAGGAATGCCAGCTGGCCCTGAAATGATACAATACATCCATGACATTCATGACAAA</t>
  </si>
  <si>
    <t>AGCCTCCTGAGCCATAAGAAATAAATTTCTGTTGTTTATAAATTGCCTAGTTTAAGGTATTTGGTAGAGCAGTGCGAATGGACTAAGGCAGCCTCCCTGCACCTTGTATTAGGAGACACTCCAGGGGTCTCTTGTGTTCCTACGTCTTCCTGGGTATGCCAAGAATGCAAGATCCTAATGCTCTTTACCTGGGAAACTTCTCAAGCTTGTGTTTGCAGCAAGCACCCTTGATAAATGATATAGCACTTTCCTCAATAGGAAAAGCAGGCTTTCTCACAGGTTGCTATAAAGCAGTGGTTCCTTGGCTCAGGGCTCCTCTCATGTAATGCAACCCACTGTGTGTGTGGCCAACTAGCCCACTACATTGCCCCATAAGACTTGGGTGACATGGGGGAAGTGATGCAAACCAACATGAAACTCATGAGTAACGAAGTCCTTTGTCTCTGACTCAGGACTCTTGCTTCTGGCAGCATCCATAAAAGAGTAAAAGGGGAGCTTATCTAATTGTAAGTAGGGTAAGCCCCAGACCCTTCACAGTTCTTGACACTTACCTGGGCTACCTGGATACCCAGGGAGTCCCGGTTGCCCTGGTATCCCTGGAGCACCTCTTTCACAGGAATGGCCAGGTGGACCTGGGACACCTGGAAACCCAGCATGTCCCTCTCTGCCTTTGGGACCTTTGAGACCTAGGAATCCAGGAATGCCAGCTGGCCCTGAAATGATACAATACATCCATGACATTCATGACAAAAAACTATACAGATGGCCCATGATGAATTGTTCACGCATATCAATACTGGAGGTGAACATTTTCATCCTGAATCAGTGTTCAAATGGGTTAAGTCTTTGAGTGGATTTTCTTATCATAGATGTAATGAGTTCCTTATGAACAGAGAAACAACGCATTGCTAAGTGAGTTACTTGATAAGGTTATGTGGACTGCAGTTGCCTATGCAAATAAGAAACCACTTGGTTCTTCCTAATTTTAATTAACCTCTAAC</t>
  </si>
  <si>
    <t>AGAGTAAAAGGGGAGCTTATTTAATAGTAAGTAGGGTAAGCCCCAGACCCT</t>
  </si>
  <si>
    <t>TCTTGCTTCTGGCAGCATCCATAAAAGAGTAAAAGGGGAGCTTATTTAATAGTAAGTAGGGTAAGCCCCAGACCCTTCACAGTTCTTGACACTTACCTGGG</t>
  </si>
  <si>
    <t>AAGTCCTTTGTCTCTGACTCAGGACTCTTGCTTCTGGCAGCATCCATAAAAGAGTAAAAGGGGAGCTTATTTAATAGTAAGTAGGGTAAGCCCCAGACCCTTCACAGTTCTTGACACTTACCTGGGCTACCTGGATACCCAGGGAGTCCCG</t>
  </si>
  <si>
    <t>ACCAACATGAAACTCATGAGTAACGAAGTCCTTTGTCTCTGACTCAGGACTCTTGCTTCTGGCAGCATCCATAAAAGAGTAAAAGGGGAGCTTATTTAATAGTAAGTAGGGTAAGCCCCAGACCCTTCACAGTTCTTGACACTTACCTGGGCTACCTGGATACCCAGGGAGTCCCGGTTGCCCTGGTATCCCTGGAGCACC</t>
  </si>
  <si>
    <t>CCCACTACATTGCCCCATAAGACTTGGGTGACATGGGGGAAGTGATGCAAACCAACATGAAACTCATGAGTAACGAAGTCCTTTGTCTCTGACTCAGGACTCTTGCTTCTGGCAGCATCCATAAAAGAGTAAAAGGGGAGCTTATTTAATAGTAAGTAGGGTAAGCCCCAGACCCTTCACAGTTCTTGACACTTACCTGGGCTACCTGGATACCCAGGGAGTCCCGGTTGCCCTGGTATCCCTGGAGCACCTCTTTCACAGGAATGGCCAGGTGGACCTGGGACACCTGGAAACCCAGCAT</t>
  </si>
  <si>
    <t>TAGGAAAAGCAGGCTTTCTCACAGGTTGCTATAAAGCAGTGGTTCCTTGGCTCAGGGCTCCTCTCATGTAATGCAACCCACTGTGTGTGTGGCCAACTAGCCCACTACATTGCCCCATAAGACTTGGGTGACATGGGGGAAGTGATGCAAACCAACATGAAACTCATGAGTAACGAAGTCCTTTGTCTCTGACTCAGGACTCTTGCTTCTGGCAGCATCCATAAAAGAGTAAAAGGGGAGCTTATTTAATAGTAAGTAGGGTAAGCCCCAGACCCTTCACAGTTCTTGACACTTACCTGGGCTACCTGGATACCCAGGGAGTCCCGGTTGCCCTGGTATCCCTGGAGCACCTCTTTCACAGGAATGGCCAGGTGGACCTGGGACACCTGGAAACCCAGCATGTCCCTCTCTGCCTTTGGGACCTTTGAGACCTAGGAATCCAGGAATGCCAGCTGGCCCTGAAATGATACAATACATCCATGACATTCATGACAAAAAACT</t>
  </si>
  <si>
    <t>CCTGAGCCATAAGAAATAAATTTCTGTTGTTTATAAATTGCCTAGTTTAAGGTATTTGGTAGAGCAGTGCGAATGGACTAAGGCAGCCTCCCTGCACCTTGTATTAGGAGACACTCCAGGGGTCTCTTGTGTTCCTACGTCTTCCTGGGTATGCCAAGAATGCAAGATCCTAATGCTCTTTACCTGGGAAACTTCTCAAGCTTGTGTTTGCAGCAAGCACCCTTGATAAATGATATAGCACTTTCCTCAATAGGAAAAGCAGGCTTTCTCACAGGTTGCTATAAAGCAGTGGTTCCTTGGCTCAGGGCTCCTCTCATGTAATGCAACCCACTGTGTGTGTGGCCAACTAGCCCACTACATTGCCCCATAAGACTTGGGTGACATGGGGGAAGTGATGCAAACCAACATGAAACTCATGAGTAACGAAGTCCTTTGTCTCTGACTCAGGACTCTTGCTTCTGGCAGCATCCATAAAAGAGTAAAAGGGGAGCTTATTTAATAGTAAGTAGGGTAAGCCCCAGACCCTTCACAGTTCTTGACACTTACCTGGGCTACCTGGATACCCAGGGAGTCCCGGTTGCCCTGGTATCCCTGGAGCACCTCTTTCACAGGAATGGCCAGGTGGACCTGGGACACCTGGAAACCCAGCATGTCCCTCTCTGCCTTTGGGACCTTTGAGACCTAGGAATCCAGGAATGCCAGCTGGCCCTGAAATGATACAATACATCCATGACATTCATGACAAAAAACTATACAGATGGCCCATGATGAATTGTTCACGCATATCAATACTGGAGGTGAACATTTTCATCCTGAATCAGTGTTCAAATGGGTTAAGTCTTTGAGTGGATTTTCTTATCATAGATGTAATGAGTTCCTTATGAACAGAGAAACAACGCATTGCTAAGTGAGTTACTTGATAAGGTTATGTGGACTGCAGTTGCCTATGCAAATAAGAAACCACTTGGTTCTTCCTAATTTTAATTAACCTCTAACTTTGC</t>
  </si>
  <si>
    <t>CCCTCATACCTTCAGCCCCTGGACAACCCGGATCACCTCTGGGTCCTTTTA</t>
  </si>
  <si>
    <t>TCTATGCACCAAAAGGACAGCAAAGCCCTCATACCTTCAGCCCCTGGACAACCCGGATCACCTCTGGGTCCTTTTATCCCTGGCACTCCTGAAAGACCCCT</t>
  </si>
  <si>
    <t>TGACCTGTTCCAAAACTGAGCCAGCTCTATGCACCAAAAGGACAGCAAAGCCCTCATACCTTCAGCCCCTGGACAACCCGGATCACCTCTGGGTCCTTTTATCCCTGGCACTCCTGAAAGACCCCTCTTTCCCGGGGGTCCCAGGTGACCA</t>
  </si>
  <si>
    <t>GCAAAATAATCTAAACGTTCTTCAGTGACCTGTTCCAAAACTGAGCCAGCTCTATGCACCAAAAGGACAGCAAAGCCCTCATACCTTCAGCCCCTGGACAACCCGGATCACCTCTGGGTCCTTTTATCCCTGGCACTCCTGAAAGACCCCTCTTTCCCGGGGGTCCCAGGTGACCAAATGCAGGGTCTCCCGGGATTCCTT</t>
  </si>
  <si>
    <t>CAAATGAGGGAAAACACTTGGGTAAACTGTTTATATTCTACATGCCTAAAGCAAAATAATCTAAACGTTCTTCAGTGACCTGTTCCAAAACTGAGCCAGCTCTATGCACCAAAAGGACAGCAAAGCCCTCATACCTTCAGCCCCTGGACAACCCGGATCACCTCTGGGTCCTTTTATCCCTGGCACTCCTGAAAGACCCCTCTTTCCCGGGGGTCCCAGGTGACCAAATGCAGGGTCTCCCGGGATTCCTTTCTGACCATTCACTCCTGGTGAGCCGGGAGGGCCTGGGGGCCCAACAGGG</t>
  </si>
  <si>
    <t>GTTGAATGAACCACAGTGAGCTGCCCTGCATTTGAAAACAATCAATAAAGTGCAAAGGCAAGGCTAGAGATTCAGGTTATTTGAAATGTAACCAGCACCCCAAATGAGGGAAAACACTTGGGTAAACTGTTTATATTCTACATGCCTAAAGCAAAATAATCTAAACGTTCTTCAGTGACCTGTTCCAAAACTGAGCCAGCTCTATGCACCAAAAGGACAGCAAAGCCCTCATACCTTCAGCCCCTGGACAACCCGGATCACCTCTGGGTCCTTTTATCCCTGGCACTCCTGAAAGACCCCTCTTTCCCGGGGGTCCCAGGTGACCAAATGCAGGGTCTCCCGGGATTCCTTTCTGACCATTCACTCCTGGTGAGCCGGGAGGGCCTGGGGGCCCAACAGGGGAGGACCCCTTTTCACCTCCAAAACCCGGATCTCCCATGTCACCACGAAAACCTATTTAACAACAAAAAAAAATTTTTAATGATAACATGTGCAAGTATA</t>
  </si>
  <si>
    <t>ACCCCAAATGGAATGAAGGTCCCTCTACCCTGTCTCTTGTGCGAAGACAGCTTGTCCTCTAGGCTCAGCTCATACCCGGCTCTCCCATAGAGTGTTCCCAGATGCCAGCTCACAGCTCCAGCCTCTAAGCCACTCTTCCTCTCACAATCAGGCCTGCCTACCTTCCACCTGGCAACAGCCCCAGACAGGTTACACAGTCCCTGCTCTTGGCCTTTGCAGCACCAACATACTAGCTGCGGAATCAAATTGAGTTGAATGAACCACAGTGAGCTGCCCTGCATTTGAAAACAATCAATAAAGTGCAAAGGCAAGGCTAGAGATTCAGGTTATTTGAAATGTAACCAGCACCCCAAATGAGGGAAAACACTTGGGTAAACTGTTTATATTCTACATGCCTAAAGCAAAATAATCTAAACGTTCTTCAGTGACCTGTTCCAAAACTGAGCCAGCTCTATGCACCAAAAGGACAGCAAAGCCCTCATACCTTCAGCCCCTGGACAACCCGGATCACCTCTGGGTCCTTTTATCCCTGGCACTCCTGAAAGACCCCTCTTTCCCGGGGGTCCCAGGTGACCAAATGCAGGGTCTCCCGGGATTCCTTTCTGACCATTCACTCCTGGTGAGCCGGGAGGGCCTGGGGGCCCAACAGGGGAGGACCCCTTTTCACCTCCAAAACCCGGATCTCCCATGTCACCACGAAAACCTATTTAACAACAAAAAAAAATTTTTAATGATAACATGTGCAAGTATAGAACCAATACATATAAGACTTACTTTGATAAAAATACTTTTCTTAAAAACACAGGGGTACTTACTAAAATTAAGAGCAGTTTAACAGTAATGTTGTTTTGCCACCTTTTGTAGAGAGAGAAACTGCAACTTTGTGTTTCCTATAAGCCAATGATGTTTCCCTAATTGCTTTCCTTCTCTGGCAAACATTCTGGCTGGACTGAGTAGTTTCAACAACATAATAGACAAATAATAGCCCACAACTTATGCTT</t>
  </si>
  <si>
    <t>CCATTTCCTCAATGAAATTATCCATTGGTAGAAATGTTAAAAAGTTCCTGA</t>
  </si>
  <si>
    <t>TCCCTATTATCTAGGGATCCCTGGACCATTTCCTCAATGAAATTATCCATTGGTAGAAATGTTAAAAAGTTCCTGATAGATATTCCCAAAGCAGAAAAAAA</t>
  </si>
  <si>
    <t>TAAGGGTCTATCAAGAAACACCATTTCCCTATTATCTAGGGATCCCTGGACCATTTCCTCAATGAAATTATCCATTGGTAGAAATGTTAAAAAGTTCCTGATAGATATTCCCAAAGCAGAAAAAAAAAAAAAAAAAAAAAAAACCTCACTG</t>
  </si>
  <si>
    <t>AATCTGAAAGTTATCACAATATAGCTAAGGGTCTATCAAGAAACACCATTTCCCTATTATCTAGGGATCCCTGGACCATTTCCTCAATGAAATTATCCATTGGTAGAAATGTTAAAAAGTTCCTGATAGATATTCCCAAAGCAGAAAAAAAAAAAAAAAAAAAAAAAACCTCACTGACCAGGTGGACCTGGTATTTCCGCT</t>
  </si>
  <si>
    <t>CACAACTTATGCTTCAAGGTGTAAGGAGCCTTGGCAACTTATAAAATTATAATCTGAAAGTTATCACAATATAGCTAAGGGTCTATCAAGAAACACCATTTCCCTATTATCTAGGGATCCCTGGACCATTTCCTCAATGAAATTATCCATTGGTAGAAATGTTAAAAAGTTCCTGATAGATATTCCCAAAGCAGAAAAAAAAAAAAAAAAAAAAAAAACCTCACTGACCAGGTGGACCTGGTATTTCCGCTGTTCCTGGTGTGCCAGGTCTGCCTTTATGCCCATCTGAACCACTCAGCCC</t>
  </si>
  <si>
    <t>TTCCTATAAGCCAATGATGTTTCCCTAATTGCTTTCCTTCTCTGGCAAACATTCTGGCTGGACTGAGTAGTTTCAACAACATAATAGACAAATAATAGCCCACAACTTATGCTTCAAGGTGTAAGGAGCCTTGGCAACTTATAAAATTATAATCTGAAAGTTATCACAATATAGCTAAGGGTCTATCAAGAAACACCATTTCCCTATTATCTAGGGATCCCTGGACCATTTCCTCAATGAAATTATCCATTGGTAGAAATGTTAAAAAGTTCCTGATAGATATTCCCAAAGCAGAAAAAAAAAAAAAAAAAAAAAAAACCTCACTGACCAGGTGGACCTGGTATTTCCGCTGTTCCTGGTGTGCCAGGTCTGCCTTTATGCCCATCTGAACCACTCAGCCCAGGGGCACCTTGGGGACCTGGAAATCCCTTCGGACCTAAACAATAATAAAAACAAAACACAGACTCAATAAAACAAAATCTAATGTGAACAAAATGAGAT</t>
  </si>
  <si>
    <t>GGGGCCCAACAGGGGAGGACCCCTTTTCACCTCCAAAACCCGGATCTCCCATGTCACCACGAAAACCTATTTAACAACAAAAAAAAATTTTTAATGATAACATGTGCAAGTATAGAACCAATACATATAAGACTTACTTTGATAAAAATACTTTTCTTAAAAACACAGGGGTACTTACTAAAATTAAGAGCAGTTTAACAGTAATGTTGTTTTGCCACCTTTTGTAGAGAGAGAAACTGCAACTTTGTGTTTCCTATAAGCCAATGATGTTTCCCTAATTGCTTTCCTTCTCTGGCAAACATTCTGGCTGGACTGAGTAGTTTCAACAACATAATAGACAAATAATAGCCCACAACTTATGCTTCAAGGTGTAAGGAGCCTTGGCAACTTATAAAATTATAATCTGAAAGTTATCACAATATAGCTAAGGGTCTATCAAGAAACACCATTTCCCTATTATCTAGGGATCCCTGGACCATTTCCTCAATGAAATTATCCATTGGTAGAAATGTTAAAAAGTTCCTGATAGATATTCCCAAAGCAGAAAAAAAAAAAAAAAAAAAAAAAACCTCACTGACCAGGTGGACCTGGTATTTCCGCTGTTCCTGGTGTGCCAGGTCTGCCTTTATGCCCATCTGAACCACTCAGCCCAGGGGCACCTTGGGGACCTGGAAATCCCTTCGGACCTAAACAATAATAAAAACAAAACACAGACTCAATAAAACAAAATCTAATGTGAACAAAATGAGATGATTTTCTTTAAGTCTATGTTAAGTCCTTTTAGAATATTTCTACTTTATGGAAGTAAGGATGTTGCCTATCCCGATTTACAAAAATATATTGTAAGTCATATGCTCCAAATAAATGTTTTCTAGGAGTGATTTTGTTAAGGCACTTTCTCAGAAGCCATCCTGTGAAGGATTCTTCCTGAAAGCCTTTGGAACTTGTACCACCATTCAGGTGACTTTTTTTGGTATCTTCCCATGCTAGGTCTGAAACAC</t>
  </si>
  <si>
    <t>CGGGTGACAGGTACACTAAAATCTCGGAATTCACCACTATATAATTCTTCC</t>
  </si>
  <si>
    <t>CACGTTAGGTAAAATGTACACTACTCGGGTGACAGGTACACTAAAATCTCGGAATTCACCACTATATAATTCTTCCACATAAGAAAAATAAACACTTGTAC</t>
  </si>
  <si>
    <t>AGGGGTCTAGGGATACAAAAATCTACACGTTAGGTAAAATGTACACTACTCGGGTGACAGGTACACTAAAATCTCGGAATTCACCACTATATAATTCTTCCACATAAGAAAAATAAACACTTGTACCCCAAAGCTATTGAAATAAATAAAA</t>
  </si>
  <si>
    <t>AAAAAAAAGAAGGAGGAGGGAGGAAAGGGGTCTAGGGATACAAAAATCTACACGTTAGGTAAAATGTACACTACTCGGGTGACAGGTACACTAAAATCTCGGAATTCACCACTATATAATTCTTCCACATAAGAAAAATAAACACTTGTACCCCAAAGCTATTGAAATAAATAAAATTTTTTTAAAATTACCTTTCTGACC</t>
  </si>
  <si>
    <t>AAAGTAAAATTAAAGAAAAAGAAAAAGAAAAACACTTGAATACTGAGAAAAAAAAAAAGAAGGAGGAGGGAGGAAAGGGGTCTAGGGATACAAAAATCTACACGTTAGGTAAAATGTACACTACTCGGGTGACAGGTACACTAAAATCTCGGAATTCACCACTATATAATTCTTCCACATAAGAAAAATAAACACTTGTACCCCAAAGCTATTGAAATAAATAAAATTTTTTTAAAATTACCTTTCTGACCCTTCAAGCCATCAGGGCCCCTCACACCTGGGTGGCCTGGAACTCCTGGGT</t>
  </si>
  <si>
    <t>TTAAAACCTAGATGATGGGTTGATAGATGCAGCAAACCACCATGGCACATGTATACCTATGTAACAAACCTGCTCATTCTACATATGTATCCCAGAACTTAAAGTAAAATTAAAGAAAAAGAAAAAGAAAAACACTTGAATACTGAGAAAAAAAAAAAGAAGGAGGAGGGAGGAAAGGGGTCTAGGGATACAAAAATCTACACGTTAGGTAAAATGTACACTACTCGGGTGACAGGTACACTAAAATCTCGGAATTCACCACTATATAATTCTTCCACATAAGAAAAATAAACACTTGTACCCCAAAGCTATTGAAATAAATAAAATTTTTTTAAAATTACCTTTCTGACCCTTCAAGCCATCAGGGCCCCTCACACCTGGGTGGCCTGGAACTCCTGGGTGGCCTCGCTCTCCTGGTGGACCAGGAAATCCCAGTCCTGGGGGCCCCACAGGTCCTGCTTTGCCTGGGGGGCCCAGAGGTCCAGGAAATCCTTTACCACC</t>
  </si>
  <si>
    <t>GCAGCCATAAAAAAAGAATGAGAACATTTTCTTTTGTAGGGATGTGGATGAAGCTGGAAGCTATCAATCTCAGCACACTAACACAGGAACAGAAAACCAAACACCGCATGTTCTCGCTCATAAGTGGGAGTTGAACAATGAGAACACATGGACACAGGGAGGGGAACATCACATAATATCGAGACCTGTCAGGGGGTCAGGGGTAAGGGGAAGGAGAGCATTAGGACAAATACCTTAATGCATGTGGGGCTTAAAACCTAGATGATGGGTTGATAGATGCAGCAAACCACCATGGCACATGTATACCTATGTAACAAACCTGCTCATTCTACATATGTATCCCAGAACTTAAAGTAAAATTAAAGAAAAAGAAAAAGAAAAACACTTGAATACTGAGAAAAAAAAAAAGAAGGAGGAGGGAGGAAAGGGGTCTAGGGATACAAAAATCTACACGTTAGGTAAAATGTACACTACTCGGGTGACAGGTACACTAAAATCTCGGAATTCACCACTATATAATTCTTCCACATAAGAAAAATAAACACTTGTACCCCAAAGCTATTGAAATAAATAAAATTTTTTTAAAATTACCTTTCTGACCCTTCAAGCCATCAGGGCCCCTCACACCTGGGTGGCCTGGAACTCCTGGGTGGCCTCGCTCTCCTGGTGGACCAGGAAATCCCAGTCCTGGGGGCCCCACAGGTCCTGCTTTGCCTGGGGGGCCCAGAGGTCCAGGAAATCCTTTACCACCTGGGGTCGCATCTTCATGATCCCCCTGGGAATGTTATGTCATGAGTCAATTACCAACCACTGAATGTCCATGAACTCAAAGCAGTCATTGTAGGTTACAGAAACACACGCAAAAGTCCATAATTTCAGGAGACAGTTACTCTTAAGCAAATGTAAGTTTAAAATAAATAACTTAGATACTTTTTAATATTTTAAATATATATATATAGAAATGGAGTCTCTCTCTGTCACCCAGGCTGGTGTGCAGTGGT</t>
  </si>
  <si>
    <t>TACTGGAGGTCCTGGATCCCCTTTTCCTCCAGCATGTCCATCCCGACCATG</t>
  </si>
  <si>
    <t>TCTATAGCAAGAGAAGAATTCTACATACTGGAGGTCCTGGATCCCCTTTTCCTCCAGCATGTCCATCCCGACCATGTGATCCTGGCTGCCCTGGAAATCCT</t>
  </si>
  <si>
    <t>GTATGACCATATAAGAAAGTGAAATTCTATAGCAAGAGAAGAATTCTACATACTGGAGGTCCTGGATCCCCTTTTCCTCCAGCATGTCCATCCCGACCATGTGATCCTGGCTGCCCTGGAAATCCTGGGGGCCCATCAGGACCTCTTTCTC</t>
  </si>
  <si>
    <t>ATAGAGAAAGGGGAAATAGTTGTTTGTATGACCATATAAGAAAGTGAAATTCTATAGCAAGAGAAGAATTCTACATACTGGAGGTCCTGGATCCCCTTTTCCTCCAGCATGTCCATCCCGACCATGTGATCCTGGCTGCCCTGGAAATCCTGGGGGCCCATCAGGACCTCTTTCTCCTTTGTGCCCTGGAAATAGAGGTCA</t>
  </si>
  <si>
    <t>TGACTCTGATTTATAGTATGTTGATATTTTACTGAATTTCAGCTTGGCAAATAGAGAAAGGGGAAATAGTTGTTTGTATGACCATATAAGAAAGTGAAATTCTATAGCAAGAGAAGAATTCTACATACTGGAGGTCCTGGATCCCCTTTTCCTCCAGCATGTCCATCCCGACCATGTGATCCTGGCTGCCCTGGAAATCCTGGGGGCCCATCAGGACCTCTTTCTCCTTTGTGCCCTGGAAATAGAGGTCAAAAGATATTCAAGCTCTTATCAGCAGAGGGTAAAGTAGGATAGAGAGGAC</t>
  </si>
  <si>
    <t>AAAGTCCTGCTAGGACTGAACTGCCAAGAGGATTTTAGACCATGTCCAATGATGCTATACCTCTTAAAACAATCATCTTTCCATGTCAGGGTGCCAAAAGTGACTCTGATTTATAGTATGTTGATATTTTACTGAATTTCAGCTTGGCAAATAGAGAAAGGGGAAATAGTTGTTTGTATGACCATATAAGAAAGTGAAATTCTATAGCAAGAGAAGAATTCTACATACTGGAGGTCCTGGATCCCCTTTTCCTCCAGCATGTCCATCCCGACCATGTGATCCTGGCTGCCCTGGAAATCCTGGGGGCCCATCAGGACCTCTTTCTCCTTTGTGCCCTGGAAATAGAGGTCAAAAGATATTCAAGCTCTTATCAGCAGAGGGTAAAGTAGGATAGAGAGGACAAAAAATAAAGAAAATGACCTTGATTCTGGGTTGGTAGTTTCCTGTGTATCTCAATTGCTCAAGTCACATAAAACATGCCAAAGCCAGAGGGGAGAATGA</t>
  </si>
  <si>
    <t>TCAGTGAGATTTTCCATCAGCCAACGCCTTGACTCTGTGGGTTTGCACGAGTTCACCCTTTCATGCTCACTACTTCCCCCATGTGCATCTTCTCCAGGAAACAGAATTGATGCTAAACATCGGGACCCGAGCTCCATCCTCCACCCCACAGAGTCAACTGAATACACCTAAAATCAGTGGGGCCCTTCTAGGATACAAGTTTCTCAGAAGAAAATGAACACCACGAGAATGATATAAAGACCAAGGACCGAAAGTCCTGCTAGGACTGAACTGCCAAGAGGATTTTAGACCATGTCCAATGATGCTATACCTCTTAAAACAATCATCTTTCCATGTCAGGGTGCCAAAAGTGACTCTGATTTATAGTATGTTGATATTTTACTGAATTTCAGCTTGGCAAATAGAGAAAGGGGAAATAGTTGTTTGTATGACCATATAAGAAAGTGAAATTCTATAGCAAGAGAAGAATTCTACATACTGGAGGTCCTGGATCCCCTTTTCCTCCAGCATGTCCATCCCGACCATGTGATCCTGGCTGCCCTGGAAATCCTGGGGGCCCATCAGGACCTCTTTCTCCTTTGTGCCCTGGAAATAGAGGTCAAAAGATATTCAAGCTCTTATCAGCAGAGGGTAAAGTAGGATAGAGAGGACAAAAAATAAAGAAAATGACCTTGATTCTGGGTTGGTAGTTTCCTGTGTATCTCAATTGCTCAAGTCACATAAAACATGCCAAAGCCAGAGGGGAGAATGACAATTGCTAGAACCATTGAATCTCTTTACTTGGGAAAAGCTCCTTTTCCCATTCCAGCAAGGAGCTGGTGTGTGAAGGTGCCAATCACAGAATCTTCCCCTACCTGTGATGCCAAGCACAGCACTCTATCCCTGGCCATGGGAAAGGGGGAATGGTCTGCGGTTGGGTACTTGCCCTAAGCTAATCAGTCCTTTCTGAAATTATTTTTCTATTTGGAGCTGACAAAGCAGGGCTCTCTTCATCTCTGGAT</t>
  </si>
  <si>
    <t>TGGTAGCCCTGGAGGTCCTTCAGCATCAGGAGGTCCTGGGTCACCTTTTGT</t>
  </si>
  <si>
    <t>AAGATGACTGGTAAGAGGTACTCACTGGTAGCCCTGGAGGTCCTTCAGCATCAGGAGGTCCTGGGTCACCTTTTGTTCCAAGCCAGCCAGGGAGCCCCAAG</t>
  </si>
  <si>
    <t>TAATACCATGTCTCTTTTAACTGGAAAGATGACTGGTAAGAGGTACTCACTGGTAGCCCTGGAGGTCCTTCAGCATCAGGAGGTCCTGGGTCACCTTTTGTTCCAAGCCAGCCAGGGAGCCCCAAGTCTCCCTTACTCCCCTGCCTCCCAG</t>
  </si>
  <si>
    <t>TCTTTATGGTAGTGTGAAAACAGACTAATACCATGTCTCTTTTAACTGGAAAGATGACTGGTAAGAGGTACTCACTGGTAGCCCTGGAGGTCCTTCAGCATCAGGAGGTCCTGGGTCACCTTTTGTTCCAAGCCAGCCAGGGAGCCCCAAGTCTCCCTTACTCCCCTGCCTCCCAGGAAGTCCTGGAGGGCCAGGGGGGCC</t>
  </si>
  <si>
    <t>CGAGTCAATTAAACCTCTTTCCTTAATAAATTACCTAGTCTTGGGTAGTATCTTTATGGTAGTGTGAAAACAGACTAATACCATGTCTCTTTTAACTGGAAAGATGACTGGTAAGAGGTACTCACTGGTAGCCCTGGAGGTCCTTCAGCATCAGGAGGTCCTGGGTCACCTTTTGTTCCAAGCCAGCCAGGGAGCCCCAAGTCTCCCTTACTCCCCTGCCTCCCAGGAAGTCCTGGAGGGCCAGGGGGGCCCATGGGTCCAGGCTCACAGGCACAGAGTCCTTCATTTCCTAGACAGAGGA</t>
  </si>
  <si>
    <t>TGTTCATGCTCTCTGTCACCTGCTGTCGTGTAAGACATGCCGGCTTCCCCTTCTGCCATGATTGTAAGTTTCCTGAGGCCTCCCCACCCATACAGAACTGCGAGTCAATTAAACCTCTTTCCTTAATAAATTACCTAGTCTTGGGTAGTATCTTTATGGTAGTGTGAAAACAGACTAATACCATGTCTCTTTTAACTGGAAAGATGACTGGTAAGAGGTACTCACTGGTAGCCCTGGAGGTCCTTCAGCATCAGGAGGTCCTGGGTCACCTTTTGTTCCAAGCCAGCCAGGGAGCCCCAAGTCTCCCTTACTCCCCTGCCTCCCAGGAAGTCCTGGAGGGCCAGGGGGGCCCATGGGTCCAGGCTCACAGGCACAGAGTCCTTCATTTCCTAGACAGAGGATCAATGGCAGATTTGTCATATTTCCTGAATAAAATCCCCAATAAGGGCTTTACTGTACAAAACCAATAGCATAAATGAAGAACAAAGAGTCCGATATGCA</t>
  </si>
  <si>
    <t>AACATAAATCATATATCACACAATAAATTAGAAAGAGGCACCTCGATTTTTATCTCTACGTGTCTGATATGGTTTGGCTTTGTGACCCCACCCAAATCTCATCTCGAATTGTAATCGCCATAATCCCCATGTGTTGAGGGAGGGACCTGGTAGAAGGTGACTGGATCATGGGGAGGGTTTCCCCCATGCTGTTCTCACAATAGTGAGTGAGTTCTCATGAGATCTGATGGTTTTATAAGGGGCTCTTCCCTGTTCATGCTCTCTGTCACCTGCTGTCGTGTAAGACATGCCGGCTTCCCCTTCTGCCATGATTGTAAGTTTCCTGAGGCCTCCCCACCCATACAGAACTGCGAGTCAATTAAACCTCTTTCCTTAATAAATTACCTAGTCTTGGGTAGTATCTTTATGGTAGTGTGAAAACAGACTAATACCATGTCTCTTTTAACTGGAAAGATGACTGGTAAGAGGTACTCACTGGTAGCCCTGGAGGTCCTTCAGCATCAGGAGGTCCTGGGTCACCTTTTGTTCCAAGCCAGCCAGGGAGCCCCAAGTCTCCCTTACTCCCCTGCCTCCCAGGAAGTCCTGGAGGGCCAGGGGGGCCCATGGGTCCAGGCTCACAGGCACAGAGTCCTTCATTTCCTAGACAGAGGATCAATGGCAGATTTGTCATATTTCCTGAATAAAATCCCCAATAAGGGCTTTACTGTACAAAACCAATAGCATAAATGAAGAACAAAGAGTCCGATATGCACTTCTTGCAGACAATTGAGAGCACGTGCTGTGGGGGCTGGGTGTGGCATGGGGCACTACATGGGGTGCCTAGGCATGGGATGTAGGGTGGGCATACCATTTCTAAACAAATGGAGGGTTTCGTTCCTTAATAAATTTATCCTGACAAATTCTAGGGAAAAGCTGATATCCAATTCTACTGAAGAAACGTTAAAAATAATTCAACTTTTTTATTTTTAAAAGTTTAAAAGCCCATCCTTTGGTTCCTCCTG</t>
  </si>
  <si>
    <t>GCCTACTTGCCTTTTTCTCCTTTTGAGCCTCTTCCTCCTGGGGGACCAACT</t>
  </si>
  <si>
    <t>GTCTTCTAGAAATTCTACCTTTGGTGCCTACTTGCCTTTTTCTCCTTTTGAGCCTCTTCCTCCTGGGGGACCAACTTTGCCTTTTATTCCTTGTGGTCCGG</t>
  </si>
  <si>
    <t>TGCCCCCGATCATCCATGTACAGTTGTCTTCTAGAAATTCTACCTTTGGTGCCTACTTGCCTTTTTCTCCTTTTGAGCCTCTTCCTCCTGGGGGACCAACTTTGCCTTTTATTCCTTGTGGTCCGGGGTTCCCAACACTACAGTATATCAC</t>
  </si>
  <si>
    <t>AATGCCACATTACACATCTCAGAAATGCCCCCGATCATCCATGTACAGTTGTCTTCTAGAAATTCTACCTTTGGTGCCTACTTGCCTTTTTCTCCTTTTGAGCCTCTTCCTCCTGGGGGACCAACTTTGCCTTTTATTCCTTGTGGTCCGGGGTTCCCAACACTACAGTATATCACTGTCAAGGAGGTAAGGGGGTGGGCA</t>
  </si>
  <si>
    <t>TTAATGGAGTACTCTAGTGGGTGACTAAGGTGAGTAACAAATCTGAATGAAATGCCACATTACACATCTCAGAAATGCCCCCGATCATCCATGTACAGTTGTCTTCTAGAAATTCTACCTTTGGTGCCTACTTGCCTTTTTCTCCTTTTGAGCCTCTTCCTCCTGGGGGACCAACTTTGCCTTTTATTCCTTGTGGTCCGGGGTTCCCAACACTACAGTATATCACTGTCAAGGAGGTAAGGGGGTGGGCAGAGAGAATCACATAATTTTTCTGACTGTCTTCTATAGAATAAGTGACTTT</t>
  </si>
  <si>
    <t>GACACAAGGCTTTGACTTTTATAATATATAAGACACAAGGCTTTATAAATATATAAGACACAAGGCTTTGACTTTTCAGTGACTTGTAATCACATAGCACTTAATGGAGTACTCTAGTGGGTGACTAAGGTGAGTAACAAATCTGAATGAAATGCCACATTACACATCTCAGAAATGCCCCCGATCATCCATGTACAGTTGTCTTCTAGAAATTCTACCTTTGGTGCCTACTTGCCTTTTTCTCCTTTTGAGCCTCTTCCTCCTGGGGGACCAACTTTGCCTTTTATTCCTTGTGGTCCGGGGTTCCCAACACTACAGTATATCACTGTCAAGGAGGTAAGGGGGTGGGCAGAGAGAATCACATAATTTTTCTGACTGTCTTCTATAGAATAAGTGACTTTTGCACTCACATCCTCCCCCACGTGCTTCCTTTCCCAACCCCATTCTTTGCGCCCTTGTTTTCCTAGGATTCTTTCTGTCTGAAATAAGAATATACACACA</t>
  </si>
  <si>
    <t>ACCCACCTGACTCAGTTGCCCAAAACGGCTCCAAACAATTTAGAGTGGAGAAGCAGAGAGACAGGCAATTGATGAGTCTGGGAAATATAGGTCCCACAAAAATCAAACATCAATACTGTCCTATCACTGCCACTCTCAAGGAATCAAGAGGACCTTGTGAGCAAAGTCACCATTTGCAGACAAAATTCATGGCAGGCAAATGTTCCATATATATATATATATATATACATACATATATATAAATATATAAGACACAAGGCTTTGACTTTTATAATATATAAGACACAAGGCTTTATAAATATATAAGACACAAGGCTTTGACTTTTCAGTGACTTGTAATCACATAGCACTTAATGGAGTACTCTAGTGGGTGACTAAGGTGAGTAACAAATCTGAATGAAATGCCACATTACACATCTCAGAAATGCCCCCGATCATCCATGTACAGTTGTCTTCTAGAAATTCTACCTTTGGTGCCTACTTGCCTTTTTCTCCTTTTGAGCCTCTTCCTCCTGGGGGACCAACTTTGCCTTTTATTCCTTGTGGTCCGGGGTTCCCAACACTACAGTATATCACTGTCAAGGAGGTAAGGGGGTGGGCAGAGAGAATCACATAATTTTTCTGACTGTCTTCTATAGAATAAGTGACTTTTGCACTCACATCCTCCCCCACGTGCTTCCTTTCCCAACCCCATTCTTTGCGCCCTTGTTTTCCTAGGATTCTTTCTGTCTGAAATAAGAATATACACACATATAGATGATGCAGTGGTTATGGCATGCTTCTGCTACCATAACCATTGATAAAGCCAACCCTAATCTCAGCCCTACCTTAAATTAATGGGTTGCAAAACAAGATAATGGACAACAAAACAAAACAAATAAACAAAAAAATGGACTCAGTGTATGGCAAAGATATTCCCCCACTCAGTGATCAATTCTTAGCTAATGAAGAAAATGGAAAAGCAGAGCTTATAGAAATAAAATTTCAGAGATGTCAGTTAA</t>
  </si>
  <si>
    <t>GGACCAACTTTGCCTTTTATTCCTTATGGTCCGGGGTTCCCAACACTACAG</t>
  </si>
  <si>
    <t>TCCTTTTGGGCCTCTTCCTCCTGGGGGACCAACTTTGCCTTTTATTCCTTATGGTCCGGGGTTCCCAACACTACAGTATATCACTGTCAAGGAGGTAAGGG</t>
  </si>
  <si>
    <t>CCTTTGGTGCCTACTTGCCTTTTTCTCCTTTTGGGCCTCTTCCTCCTGGGGGACCAACTTTGCCTTTTATTCCTTATGGTCCGGGGTTCCCAACACTACAGTATATCACTGTCAAGGAGGTAAGGGGGTGGGCAGAGAGAATCACATAATT</t>
  </si>
  <si>
    <t>GTACAGTTGTCTTCTAGAAATTCTACCTTTGGTGCCTACTTGCCTTTTTCTCCTTTTGGGCCTCTTCCTCCTGGGGGACCAACTTTGCCTTTTATTCCTTATGGTCCGGGGTTCCCAACACTACAGTATATCACTGTCAAGGAGGTAAGGGGGTGGGCAGAGAGAATCACATAATTTTTCTGACTGTCTTCTATAGAATAA</t>
  </si>
  <si>
    <t>CTGAATGAAATGCCACATTACACATCTCAGAAATGCCCCCGATCATCCATGTACAGTTGTCTTCTAGAAATTCTACCTTTGGTGCCTACTTGCCTTTTTCTCCTTTTGGGCCTCTTCCTCCTGGGGGACCAACTTTGCCTTTTATTCCTTATGGTCCGGGGTTCCCAACACTACAGTATATCACTGTCAAGGAGGTAAGGGGGTGGGCAGAGAGAATCACATAATTTTTCTGACTGTCTTCTATAGAATAAGTGACTTTTGCACTCACATCCTCCCCCACGTGCTTCCTTTCCCAACCCCA</t>
  </si>
  <si>
    <t>TTATAAATATATAAGACACAAGGCTTTGACTTTTCAGTGACTTGTAATCACATAGCACTTAATGGAGTACTCTAGTGGGTGACTAAGGTGAGTAACAAATCTGAATGAAATGCCACATTACACATCTCAGAAATGCCCCCGATCATCCATGTACAGTTGTCTTCTAGAAATTCTACCTTTGGTGCCTACTTGCCTTTTTCTCCTTTTGGGCCTCTTCCTCCTGGGGGACCAACTTTGCCTTTTATTCCTTATGGTCCGGGGTTCCCAACACTACAGTATATCACTGTCAAGGAGGTAAGGGGGTGGGCAGAGAGAATCACATAATTTTTCTGACTGTCTTCTATAGAATAAGTGACTTTTGCACTCACATCCTCCCCCACGTGCTTCCTTTCCCAACCCCATTCTTTGCGCCCTTGTTTTCCTAGGATTCTTTCTGTCTGAAATAAGAATATACACACATATAGATGATGCAGTGGTTATGGCATGCTTCTGCTACCATAA</t>
  </si>
  <si>
    <t>GAGTGGAGAAGCAGAGAGACAGGCAATTGATGAGTCTGGGAAATATAGGTCCCACAAAAATCAAACATCAATACTGTCCTATCACTGCCACTCTCAAGGAATCAAGAGGACCTTGTGAGCAAAGTCACCATTTGCAGACAAAATTCATGGCAGGCAAATGTTCCATATATATATATATATATATACATACATATATATAAATATATAAGACACAAGGCTTTGACTTTTATAATATATAAGACACAAGGCTTTATAAATATATAAGACACAAGGCTTTGACTTTTCAGTGACTTGTAATCACATAGCACTTAATGGAGTACTCTAGTGGGTGACTAAGGTGAGTAACAAATCTGAATGAAATGCCACATTACACATCTCAGAAATGCCCCCGATCATCCATGTACAGTTGTCTTCTAGAAATTCTACCTTTGGTGCCTACTTGCCTTTTTCTCCTTTTGGGCCTCTTCCTCCTGGGGGACCAACTTTGCCTTTTATTCCTTATGGTCCGGGGTTCCCAACACTACAGTATATCACTGTCAAGGAGGTAAGGGGGTGGGCAGAGAGAATCACATAATTTTTCTGACTGTCTTCTATAGAATAAGTGACTTTTGCACTCACATCCTCCCCCACGTGCTTCCTTTCCCAACCCCATTCTTTGCGCCCTTGTTTTCCTAGGATTCTTTCTGTCTGAAATAAGAATATACACACATATAGATGATGCAGTGGTTATGGCATGCTTCTGCTACCATAACCATTGATAAAGCCAACCCTAATCTCAGCCCTACCTTAAATTAATGGGTTGCAAAACAAGATAATGGACAACAAAACAAAACAAATAAACAAAAAAATGGACTCAGTGTATGGCAAAGATATTCCCCCACTCAGTGATCAATTCTTAGCTAATGAAGAAAATGGAAAAGCAGAGCTTATAGAAATAAAATTTCAGAGATGTCAGTTAAAGACGACAGATAAAATGCAAACAGTTTGGCATCCTCCCCAAA</t>
  </si>
  <si>
    <t>ACTTTGCCTTTTATTCCTTGTGGTCTGGGGTTCCCAACACTACAGTATATC</t>
  </si>
  <si>
    <t>TGGGCCTCTTCCTCCTGGGGGACCAACTTTGCCTTTTATTCCTTGTGGTCTGGGGTTCCCAACACTACAGTATATCACTGTCAAGGAGGTAAGGGGGTGGG</t>
  </si>
  <si>
    <t>GTGCCTACTTGCCTTTTTCTCCTTTTGGGCCTCTTCCTCCTGGGGGACCAACTTTGCCTTTTATTCCTTGTGGTCTGGGGTTCCCAACACTACAGTATATCACTGTCAAGGAGGTAAGGGGGTGGGCAGAGAGAATCACATAATTTTTCTG</t>
  </si>
  <si>
    <t>TTGTCTTCTAGAAATTCTACCTTTGGTGCCTACTTGCCTTTTTCTCCTTTTGGGCCTCTTCCTCCTGGGGGACCAACTTTGCCTTTTATTCCTTGTGGTCTGGGGTTCCCAACACTACAGTATATCACTGTCAAGGAGGTAAGGGGGTGGGCAGAGAGAATCACATAATTTTTCTGACTGTCTTCTATAGAATAAGTGACT</t>
  </si>
  <si>
    <t>GAAATGCCACATTACACATCTCAGAAATGCCCCCGATCATCCATGTACAGTTGTCTTCTAGAAATTCTACCTTTGGTGCCTACTTGCCTTTTTCTCCTTTTGGGCCTCTTCCTCCTGGGGGACCAACTTTGCCTTTTATTCCTTGTGGTCTGGGGTTCCCAACACTACAGTATATCACTGTCAAGGAGGTAAGGGGGTGGGCAGAGAGAATCACATAATTTTTCTGACTGTCTTCTATAGAATAAGTGACTTTTGCACTCACATCCTCCCCCACGTGCTTCCTTTCCCAACCCCATTCTTT</t>
  </si>
  <si>
    <t>ATATATAAGACACAAGGCTTTGACTTTTCAGTGACTTGTAATCACATAGCACTTAATGGAGTACTCTAGTGGGTGACTAAGGTGAGTAACAAATCTGAATGAAATGCCACATTACACATCTCAGAAATGCCCCCGATCATCCATGTACAGTTGTCTTCTAGAAATTCTACCTTTGGTGCCTACTTGCCTTTTTCTCCTTTTGGGCCTCTTCCTCCTGGGGGACCAACTTTGCCTTTTATTCCTTGTGGTCTGGGGTTCCCAACACTACAGTATATCACTGTCAAGGAGGTAAGGGGGTGGGCAGAGAGAATCACATAATTTTTCTGACTGTCTTCTATAGAATAAGTGACTTTTGCACTCACATCCTCCCCCACGTGCTTCCTTTCCCAACCCCATTCTTTGCGCCCTTGTTTTCCTAGGATTCTTTCTGTCTGAAATAAGAATATACACACATATAGATGATGCAGTGGTTATGGCATGCTTCTGCTACCATAACCATTG</t>
  </si>
  <si>
    <t>AGAAGCAGAGAGACAGGCAATTGATGAGTCTGGGAAATATAGGTCCCACAAAAATCAAACATCAATACTGTCCTATCACTGCCACTCTCAAGGAATCAAGAGGACCTTGTGAGCAAAGTCACCATTTGCAGACAAAATTCATGGCAGGCAAATGTTCCATATATATATATATATATATACATACATATATATAAATATATAAGACACAAGGCTTTGACTTTTATAATATATAAGACACAAGGCTTTATAAATATATAAGACACAAGGCTTTGACTTTTCAGTGACTTGTAATCACATAGCACTTAATGGAGTACTCTAGTGGGTGACTAAGGTGAGTAACAAATCTGAATGAAATGCCACATTACACATCTCAGAAATGCCCCCGATCATCCATGTACAGTTGTCTTCTAGAAATTCTACCTTTGGTGCCTACTTGCCTTTTTCTCCTTTTGGGCCTCTTCCTCCTGGGGGACCAACTTTGCCTTTTATTCCTTGTGGTCTGGGGTTCCCAACACTACAGTATATCACTGTCAAGGAGGTAAGGGGGTGGGCAGAGAGAATCACATAATTTTTCTGACTGTCTTCTATAGAATAAGTGACTTTTGCACTCACATCCTCCCCCACGTGCTTCCTTTCCCAACCCCATTCTTTGCGCCCTTGTTTTCCTAGGATTCTTTCTGTCTGAAATAAGAATATACACACATATAGATGATGCAGTGGTTATGGCATGCTTCTGCTACCATAACCATTGATAAAGCCAACCCTAATCTCAGCCCTACCTTAAATTAATGGGTTGCAAAACAAGATAATGGACAACAAAACAAAACAAATAAACAAAAAAATGGACTCAGTGTATGGCAAAGATATTCCCCCACTCAGTGATCAATTCTTAGCTAATGAAGAAAATGGAAAAGCAGAGCTTATAGAAATAAAATTTCAGAGATGTCAGTTAAAGACGACAGATAAAATGCAAACAGTTTGGCATCCTCCCCAAATCCCAG</t>
  </si>
  <si>
    <t>TGTTTCTCCATAGCGGCCAGGGAACTCTGGGTCCCCTGGTGGGCCTGCCAA</t>
  </si>
  <si>
    <t>GGGGACCAGGTGGTCCAACATCCCCTGTTTCTCCATAGCGGCCAGGGAACTCTGGGTCCCCTGGTGGGCCTGCCAAAGATAATGGTACATGAGAATAAACA</t>
  </si>
  <si>
    <t>TCCCCTGGTCTGCCCAAGAGACCTGGGGGACCAGGTGGTCCAACATCCCCTGTTTCTCCATAGCGGCCAGGGAACTCTGGGTCCCCTGGTGGGCCTGCCAAAGATAATGGTACATGAGAATAAACAAATGGTATGTGCATTTTAAAATTAA</t>
  </si>
  <si>
    <t>CAGGGCATCCGTACCTGCACAGGCTTCCCCTGGTCTGCCCAAGAGACCTGGGGGACCAGGTGGTCCAACATCCCCTGTTTCTCCATAGCGGCCAGGGAACTCTGGGTCCCCTGGTGGGCCTGCCAAAGATAATGGTACATGAGAATAAACAAATGGTATGTGCATTTTAAAATTAAGACAACAATTACTTTTTGTGAGACT</t>
  </si>
  <si>
    <t>TGGTGCTGATGATGATGCAGGAAATCTGACCTGTAAAAGCCAGGGCACATCAGGGCATCCGTACCTGCACAGGCTTCCCCTGGTCTGCCCAAGAGACCTGGGGGACCAGGTGGTCCAACATCCCCTGTTTCTCCATAGCGGCCAGGGAACTCTGGGTCCCCTGGTGGGCCTGCCAAAGATAATGGTACATGAGAATAAACAAATGGTATGTGCATTTTAAAATTAAGACAACAATTACTTTTTGTGAGACTCAGTAAAGTATAATTAGGAGACATTTTTGCAGTTTCTCATTACATTTAAA</t>
  </si>
  <si>
    <t>CCCAAGAGTCTAACATTCTTGGTCTGGGGTGTGCACAGGCATCGGTATTATTTTACACAATCCTAAGGTGATTCCAATATCAGCTACAGTTGAAAGCTACTGGTGCTGATGATGATGCAGGAAATCTGACCTGTAAAAGCCAGGGCACATCAGGGCATCCGTACCTGCACAGGCTTCCCCTGGTCTGCCCAAGAGACCTGGGGGACCAGGTGGTCCAACATCCCCTGTTTCTCCATAGCGGCCAGGGAACTCTGGGTCCCCTGGTGGGCCTGCCAAAGATAATGGTACATGAGAATAAACAAATGGTATGTGCATTTTAAAATTAAGACAACAATTACTTTTTGTGAGACTCAGTAAAGTATAATTAGGAGACATTTTTGCAGTTTCTCATTACATTTAAAACGAAATATCTTAAATGTGAACCGCCTTGGCTGTGCCTCTTCCTCAGACACGTGAACTTTGAATGGGGTTCTTTGTCACTGATTTAGGCTACTCCTTTTG</t>
  </si>
  <si>
    <t>GAAACACTAATCCTAGCAGTGGTTTCCAAGCCTTATCTGCATGCGATAACTTTGTGGGAGGCCTGTTGTTATACATACATATTCCTTACAACACCCCTATGATATTGATTGAATGTTCTGGGGTGCAGCTGAGAAACCTGTATTCCTCCCAAGTAAGTGATTAATTGGTTTGAGTTCAGTGGTTCTTAACCTTGGCTATATGTTACAGACACAGGAGCGCTTCTACAGTATCAGATCCCCAGGCCCATCTCCCAAGAGTCTAACATTCTTGGTCTGGGGTGTGCACAGGCATCGGTATTATTTTACACAATCCTAAGGTGATTCCAATATCAGCTACAGTTGAAAGCTACTGGTGCTGATGATGATGCAGGAAATCTGACCTGTAAAAGCCAGGGCACATCAGGGCATCCGTACCTGCACAGGCTTCCCCTGGTCTGCCCAAGAGACCTGGGGGACCAGGTGGTCCAACATCCCCTGTTTCTCCATAGCGGCCAGGGAACTCTGGGTCCCCTGGTGGGCCTGCCAAAGATAATGGTACATGAGAATAAACAAATGGTATGTGCATTTTAAAATTAAGACAACAATTACTTTTTGTGAGACTCAGTAAAGTATAATTAGGAGACATTTTTGCAGTTTCTCATTACATTTAAAACGAAATATCTTAAATGTGAACCGCCTTGGCTGTGCCTCTTCCTCAGACACGTGAACTTTGAATGGGGTTCTTTGTCACTGATTTAGGCTACTCCTTTTGGTGGCAGCATCTTGATAGGTGTTAGTCAAATAGTTCTGTTTTTGTTTTTGTTTTTGTTTTCAGACGGAGTCTCCCTCTGTCGCCCAGGCAGGAGTGCATGATCTCAGCTCACTGCAACCTCCACCTCCCAGGTTCAAGCGATTCTCGTGCCTCAGCCTCCCACGTAGCTGGGATTACAAGCATGTGCCACCACACCCAGCTAATTTTTGTATTATTAGTAGAGATGGGATTTCACCATGTTGGCCAGGCT</t>
  </si>
  <si>
    <t>TGGAGGAACTGAATAGGAACACAAATCTTTGAGTGGAAGAGGTGGAGTCAC</t>
  </si>
  <si>
    <t>TCAACTCCTATTTCTGCATAATTTATGGAGGAACTGAATAGGAACACAAATCTTTGAGTGGAAGAGGTGGAGTCACCAAAACACCTGGTGGTCCTGGGTGC</t>
  </si>
  <si>
    <t>GGCCAGACTCTTCTGTCCTGGCCACTCAACTCCTATTTCTGCATAATTTATGGAGGAACTGAATAGGAACACAAATCTTTGAGTGGAAGAGGTGGAGTCACCAAAACACCTGGTGGTCCTGGGTGCCCTCGATTTCCAGGATCCCCCTGAA</t>
  </si>
  <si>
    <t>TAGTGTGCAAGCTATGGAAATACTGGGCCAGACTCTTCTGTCCTGGCCACTCAACTCCTATTTCTGCATAATTTATGGAGGAACTGAATAGGAACACAAATCTTTGAGTGGAAGAGGTGGAGTCACCAAAACACCTGGTGGTCCTGGGTGCCCTCGATTTCCAGGATCCCCCTGAAATCATTCATTCATTCACTTTTTAAA</t>
  </si>
  <si>
    <t>GCACATGTATAATTATACACTCATGCTACAGTTCGTGCATTCAGCCTGCCTAGTGTGCAAGCTATGGAAATACTGGGCCAGACTCTTCTGTCCTGGCCACTCAACTCCTATTTCTGCATAATTTATGGAGGAACTGAATAGGAACACAAATCTTTGAGTGGAAGAGGTGGAGTCACCAAAACACCTGGTGGTCCTGGGTGCCCTCGATTTCCAGGATCCCCCTGAAATCATTCATTCATTCACTTTTTAAAGGAATATTAATTTTACTCATGTTGCCTGGCATTAAACCAGTATTAGAACG</t>
  </si>
  <si>
    <t>TAAAATAGTTTCATACAATTTTTAGCGATTAAAAATAGACTTTCTGAAAGATAACAATAAAAATCCCAGCATACAGTATATGTACTGAAAAAAACCTCATGCACATGTATAATTATACACTCATGCTACAGTTCGTGCATTCAGCCTGCCTAGTGTGCAAGCTATGGAAATACTGGGCCAGACTCTTCTGTCCTGGCCACTCAACTCCTATTTCTGCATAATTTATGGAGGAACTGAATAGGAACACAAATCTTTGAGTGGAAGAGGTGGAGTCACCAAAACACCTGGTGGTCCTGGGTGCCCTCGATTTCCAGGATCCCCCTGAAATCATTCATTCATTCACTTTTTAAAGGAATATTAATTTTACTCATGTTGCCTGGCATTAAACCAGTATTAGAACGATCATGTGCACATTCATATAAGAAGCAGAGATTATAGGCTGACTAGAGAAATGAAGCATCCATGGAGTCTTAGGAGCAGCAAAGATGCATCTAATCTCTT</t>
  </si>
  <si>
    <t>CAGGAGTGCATGATCTCAGCTCACTGCAACCTCCACCTCCCAGGTTCAAGCGATTCTCGTGCCTCAGCCTCCCACGTAGCTGGGATTACAAGCATGTGCCACCACACCCAGCTAATTTTTGTATTATTAGTAGAGATGGGATTTCACCATGTTGGCCAGGCTGGTCTCGAACTCCTGACCTCAAGTGATCTGCCTGCCTCAGCCTTCCAAAGTACTAGAGTTACAGGCGTGAGCCACTGAACCCAGCCAGTAAAATAGTTTCATACAATTTTTAGCGATTAAAAATAGACTTTCTGAAAGATAACAATAAAAATCCCAGCATACAGTATATGTACTGAAAAAAACCTCATGCACATGTATAATTATACACTCATGCTACAGTTCGTGCATTCAGCCTGCCTAGTGTGCAAGCTATGGAAATACTGGGCCAGACTCTTCTGTCCTGGCCACTCAACTCCTATTTCTGCATAATTTATGGAGGAACTGAATAGGAACACAAATCTTTGAGTGGAAGAGGTGGAGTCACCAAAACACCTGGTGGTCCTGGGTGCCCTCGATTTCCAGGATCCCCCTGAAATCATTCATTCATTCACTTTTTAAAGGAATATTAATTTTACTCATGTTGCCTGGCATTAAACCAGTATTAGAACGATCATGTGCACATTCATATAAGAAGCAGAGATTATAGGCTGACTAGAGAAATGAAGCATCCATGGAGTCTTAGGAGCAGCAAAGATGCATCTAATCTCTTATCTACAAGTAGTGGAAGTAAATAGCAAGTCACAAAGCTTCTACAAAGGAAAAGAAATTTAACTCCAGTGAAATTATTCTATGCCTATAAATTGGATACCTCTGATGTCACCAAGTTTCTTAGATATACCATGAGCATTAATGTCTAACTTGGCATCGATGACAAATAGTTTATTCACCTAACAAGGTCCGAATCTACATTTTATTTTAGCAACAAATAGCGTCCCTCTAAATTGTGTTCCTTTAATGCC</t>
  </si>
  <si>
    <t>ACACCTGGTGGTCCTGGGTGCCCTCAATTTCCAGGATCCCCCTGAAATCAT</t>
  </si>
  <si>
    <t>GAGTGGAAGAGGTGGAGTCACCAAAACACCTGGTGGTCCTGGGTGCCCTCAATTTCCAGGATCCCCCTGAAATCATTCATTCATTCACTTTTTAAAGGAAT</t>
  </si>
  <si>
    <t>GAACTGAATAGGAACACAAACCTTTGAGTGGAAGAGGTGGAGTCACCAAAACACCTGGTGGTCCTGGGTGCCCTCAATTTCCAGGATCCCCCTGAAATCATTCATTCATTCACTTTTTAAAGGAATATTAATTTTACTCATGTTGCCTGGC</t>
  </si>
  <si>
    <t>TCCTATTTCTGCATAATTTATGGAGGAACTGAATAGGAACACAAACCTTTGAGTGGAAGAGGTGGAGTCACCAAAACACCTGGTGGTCCTGGGTGCCCTCAATTTCCAGGATCCCCCTGAAATCATTCATTCATTCACTTTTTAAAGGAATATTAATTTTACTCATGTTGCCTGGCATTAAACCAGTATTAGAACGATCAT</t>
  </si>
  <si>
    <t>TGCAAGCTATGGAAATACTGGGCCAGACTCTTCTGTCCTGGCCACTCAACTCCTATTTCTGCATAATTTATGGAGGAACTGAATAGGAACACAAACCTTTGAGTGGAAGAGGTGGAGTCACCAAAACACCTGGTGGTCCTGGGTGCCCTCAATTTCCAGGATCCCCCTGAAATCATTCATTCATTCACTTTTTAAAGGAATATTAATTTTACTCATGTTGCCTGGCATTAAACCAGTATTAGAACGATCATGTGCACATTCATATAAGAAGCAGAGATTATAGGCTGACTAGAGAAATGAA</t>
  </si>
  <si>
    <t>AATAAAAATCCCAGCATACAGTATATGTACTGAAAAAAACCTCATGCACATGTATAATTATACACTCATGCTACAGTTCGTGCATTCAGCCTGCCTAGTGTGCAAGCTATGGAAATACTGGGCCAGACTCTTCTGTCCTGGCCACTCAACTCCTATTTCTGCATAATTTATGGAGGAACTGAATAGGAACACAAACCTTTGAGTGGAAGAGGTGGAGTCACCAAAACACCTGGTGGTCCTGGGTGCCCTCAATTTCCAGGATCCCCCTGAAATCATTCATTCATTCACTTTTTAAAGGAATATTAATTTTACTCATGTTGCCTGGCATTAAACCAGTATTAGAACGATCATGTGCACATTCATATAAGAAGCAGAGATTATAGGCTGACTAGAGAAATGAAGCATCCATGGAGTCTTAGGAGCAGCAAAGATGCATCTAATCTCTTATCTACAAGTAGTGGAAGTAAATAGCAAGTCACAAAGCTTCTACAAAGGAAAAGA</t>
  </si>
  <si>
    <t>CTCGTGCCTCAGCCTCCCACGTAGCTGGGATTACAAGCATGTGCCACCACACCCAGCTAATTTTTGTATTATTAGTAGAGATGGGATTTCACCATGTTGGCCAGGCTGGTCTCGAACTCCTGACCTCAAGTGATCTGCCTGCCTCAGCCTTCCAAAGTACTAGAGTTACAGGCGTGAGCCACTGAACCCAGCCAGTAAAATAGTTTCATACAATTTTTAGCGATTAAAAATAGACTTTCTGAAAGATAACAATAAAAATCCCAGCATACAGTATATGTACTGAAAAAAACCTCATGCACATGTATAATTATACACTCATGCTACAGTTCGTGCATTCAGCCTGCCTAGTGTGCAAGCTATGGAAATACTGGGCCAGACTCTTCTGTCCTGGCCACTCAACTCCTATTTCTGCATAATTTATGGAGGAACTGAATAGGAACACAAACCTTTGAGTGGAAGAGGTGGAGTCACCAAAACACCTGGTGGTCCTGGGTGCCCTCAATTTCCAGGATCCCCCTGAAATCATTCATTCATTCACTTTTTAAAGGAATATTAATTTTACTCATGTTGCCTGGCATTAAACCAGTATTAGAACGATCATGTGCACATTCATATAAGAAGCAGAGATTATAGGCTGACTAGAGAAATGAAGCATCCATGGAGTCTTAGGAGCAGCAAAGATGCATCTAATCTCTTATCTACAAGTAGTGGAAGTAAATAGCAAGTCACAAAGCTTCTACAAAGGAAAAGAAATTTAACTCCAGTGAAATTATTCTATGCCTATAAATTGGATACCTCTGATGTCACCAAGTTTCTTAGATATACCATGAGCATTAATGTCTAACTTGGCATCGATGACAAATAGTTTATTCACCTAACAAGGTCCGAATCTACATTTTATTTTAGCAACAAATAGCGTCCCTCTAAATTGTGTTCCTTTAATGCCACCATGGCTTTAAGGGAACACAATTCCCTTGCACATGCTGAGCAAGTGCCAGATG</t>
  </si>
  <si>
    <t>TCTTGAATGATTCCTGGCAATACTTTTAAAAATAAATTAGATAATATTAAG</t>
  </si>
  <si>
    <t>ACTGTATCTCTTCTAAAAATTACATTCTTGAATGATTCCTGGCAATACTTTTAAAAATAAATTAGATAATATTAAGGATATAAACTTTTATCAGGATATAT</t>
  </si>
  <si>
    <t>AATGTAACAATTGAATAAAAAATTAACTGTATCTCTTCTAAAAATTACATTCTTGAATGATTCCTGGCAATACTTTTAAAAATAAATTAGATAATATTAAGGATATAAACTTTTATCAGGATATATTAAAATAGGCTCACTTTTTACCTTT</t>
  </si>
  <si>
    <t>TTATCAGCAACATGAAAAACAGACTAATGTAACAATTGAATAAAAAATTAACTGTATCTCTTCTAAAAATTACATTCTTGAATGATTCCTGGCAATACTTTTAAAAATAAATTAGATAATATTAAGGATATAAACTTTTATCAGGATATATTAAAATAGGCTCACTTTTTACCTTTGGGCCAATTAATCCAAATAGCCCAG</t>
  </si>
  <si>
    <t>AGTCCATTTAACCTCTTTCTTTTGTAAATTGTCCAGTCTTGGATATGTCTTTATCAGCAACATGAAAAACAGACTAATGTAACAATTGAATAAAAAATTAACTGTATCTCTTCTAAAAATTACATTCTTGAATGATTCCTGGCAATACTTTTAAAAATAAATTAGATAATATTAAGGATATAAACTTTTATCAGGATATATTAAAATAGGCTCACTTTTTACCTTTGGGCCAATTAATCCAAATAGCCCAGGATCTCCAACCAGTCCTAGTTCTCCCTACAAACAAGCACAAACATGCCTT</t>
  </si>
  <si>
    <t>CAAACTCTCTCTTTGCCTGCTGCCATCCATGTAAGACGTGACTTGCTCCTTCTTGCCTTCTGCCATGATTGTGAGGCCTCCCCAGCCACGTGGAACTGTAAGTCCATTTAACCTCTTTCTTTTGTAAATTGTCCAGTCTTGGATATGTCTTTATCAGCAACATGAAAAACAGACTAATGTAACAATTGAATAAAAAATTAACTGTATCTCTTCTAAAAATTACATTCTTGAATGATTCCTGGCAATACTTTTAAAAATAAATTAGATAATATTAAGGATATAAACTTTTATCAGGATATATTAAAATAGGCTCACTTTTTACCTTTGGGCCAATTAATCCAAATAGCCCAGGATCTCCAACCAGTCCTAGTTCTCCCTACAAACAAGCACAAACATGCCTTAAAAAAAAAAAGTGACTGGGTGACAAATTATCTCATTCTCATTTAATTTAAGCAACACATTGCCCACTGAGACCATGCAAAGTCTTAACACTGTTCATCA</t>
  </si>
  <si>
    <t>GTAGCTGGGACTACAGGCGCCCACCACCACGCCTGGCTAATTTTGTTTTTGTATTTTTAGTAGAGACGGGGTTTCACTGTGTTAGCCAGGATGGTCTCGATCTCCTGACCTCATGATCTGCCCGCCTCGGCCTCCCAAAGTGCTGGGATTACAGGCTTGAGCCACCACGCCCAGCCTTTCCTGTGCTATTCTTGTGATAGTGAATGAGTCTCACAAGATAATGGTTTTAAAAAATAGGAGTTTCCCTGTACAAACTCTCTCTTTGCCTGCTGCCATCCATGTAAGACGTGACTTGCTCCTTCTTGCCTTCTGCCATGATTGTGAGGCCTCCCCAGCCACGTGGAACTGTAAGTCCATTTAACCTCTTTCTTTTGTAAATTGTCCAGTCTTGGATATGTCTTTATCAGCAACATGAAAAACAGACTAATGTAACAATTGAATAAAAAATTAACTGTATCTCTTCTAAAAATTACATTCTTGAATGATTCCTGGCAATACTTTTAAAAATAAATTAGATAATATTAAGGATATAAACTTTTATCAGGATATATTAAAATAGGCTCACTTTTTACCTTTGGGCCAATTAATCCAAATAGCCCAGGATCTCCAACCAGTCCTAGTTCTCCCTACAAACAAGCACAAACATGCCTTAAAAAAAAAAAGTGACTGGGTGACAAATTATCTCATTCTCATTTAATTTAAGCAACACATTGCCCACTGAGACCATGCAAAGTCTTAACACTGTTCATCAGTTGCATCAGACAATCTTGTGCTTCAATTTTTGCACCCACAGCTAAATCCTGCAATCCATAAAATGAATGTGTCTGCCTTCCTAATTACTGTGTTTGCACGCAACAGTACAACTTCTGAATTATACTAAATTGCATTTACTAATGAAATGTATTTATTATCTCTATAATGAGGTACATTTACCTTTAATCCTGGAAAACCTGGAGATCCATAGGAACCAGGATCCCCCTAATAAATTCACAAAAATCAGG</t>
  </si>
  <si>
    <t>TTAATCCTGGAAAACCTGGAGATCCGTAGGAACCAGGATCCCCCTAATAAA</t>
  </si>
  <si>
    <t>TCTCTATAATGAGGTACATTTACCTTTAATCCTGGAAAACCTGGAGATCCGTAGGAACCAGGATCCCCCTAATAAATTCACAAAAATCAGGATAAACAGAA</t>
  </si>
  <si>
    <t>ATTTACTAATGAAATGTATTTATTATCTCTATAATGAGGTACATTTACCTTTAATCCTGGAAAACCTGGAGATCCGTAGGAACCAGGATCCCCCTAATAAATTCACAAAAATCAGGATAAACAGAATTAAATCAGAATGCATTAACCAGCT</t>
  </si>
  <si>
    <t>CAACTTCTGAATTATACTAAATTGCATTTACTAATGAAATGTATTTATTATCTCTATAATGAGGTACATTTACCTTTAATCCTGGAAAACCTGGAGATCCGTAGGAACCAGGATCCCCCTAATAAATTCACAAAAATCAGGATAAACAGAATTAAATCAGAATGCATTAACCAGCTCAGTGCATCATTTTTCACCTTATCA</t>
  </si>
  <si>
    <t>TAAAATGAATGTGTCTGCCTTCCTAATTACTGTGTTTGCACGCAACAGTACAACTTCTGAATTATACTAAATTGCATTTACTAATGAAATGTATTTATTATCTCTATAATGAGGTACATTTACCTTTAATCCTGGAAAACCTGGAGATCCGTAGGAACCAGGATCCCCCTAATAAATTCACAAAAATCAGGATAAACAGAATTAAATCAGAATGCATTAACCAGCTCAGTGCATCATTTTTCACCTTATCAAATTGTTCCATGGATATTTGGTCCTGTTTGCAAAGCTAGCTGAATAAAAG</t>
  </si>
  <si>
    <t>TTGCCCACTGAGACCATGCAAAGTCTTAACACTGTTCATCAGTTGCATCAGACAATCTTGTGCTTCAATTTTTGCACCCACAGCTAAATCCTGCAATCCATAAAATGAATGTGTCTGCCTTCCTAATTACTGTGTTTGCACGCAACAGTACAACTTCTGAATTATACTAAATTGCATTTACTAATGAAATGTATTTATTATCTCTATAATGAGGTACATTTACCTTTAATCCTGGAAAACCTGGAGATCCGTAGGAACCAGGATCCCCCTAATAAATTCACAAAAATCAGGATAAACAGAATTAAATCAGAATGCATTAACCAGCTCAGTGCATCATTTTTCACCTTATCAAATTGTTCCATGGATATTTGGTCCTGTTTGCAAAGCTAGCTGAATAAAAGGAAATAAATATAAAATAGATTCCATTTCTTTATAACATTTGCTACTTGAAGTGATCCTCAGTCTTATTCAAAAAATCCATGTCATTGCCAGTGTTTTAAT</t>
  </si>
  <si>
    <t>TTCTAAAAATTACATTCTTGAATGATTCCTGGCAATACTTCTAAAAATAAATTAGATAATATTAAGGATATAAACTTTTATCAGGATATATTAAAATAGGCTCACTTTTTACCTTTGGGCCAATTAATCCAAATAGCCCAGGATCTCCAACCAGTCCTAGTTCTCCCTACAAACAAGCACAAACATGCCTTAAAAAAAAAAAGTGACTGGGTGACAAATTATCTCATTCTCATTTAATTTAAGCAACACATTGCCCACTGAGACCATGCAAAGTCTTAACACTGTTCATCAGTTGCATCAGACAATCTTGTGCTTCAATTTTTGCACCCACAGCTAAATCCTGCAATCCATAAAATGAATGTGTCTGCCTTCCTAATTACTGTGTTTGCACGCAACAGTACAACTTCTGAATTATACTAAATTGCATTTACTAATGAAATGTATTTATTATCTCTATAATGAGGTACATTTACCTTTAATCCTGGAAAACCTGGAGATCCGTAGGAACCAGGATCCCCCTAATAAATTCACAAAAATCAGGATAAACAGAATTAAATCAGAATGCATTAACCAGCTCAGTGCATCATTTTTCACCTTATCAAATTGTTCCATGGATATTTGGTCCTGTTTGCAAAGCTAGCTGAATAAAAGGAAATAAATATAAAATAGATTCCATTTCTTTATAACATTTGCTACTTGAAGTGATCCTCAGTCTTATTCAAAAAATCCATGTCATTGCCAGTGTTTTAATTAAGAATGTATTTTTGTTGTCGTTGCTTTTCCAAATTTAATTTACTTAACTTAGTGCTTGCACTGGGCCAAATATCTTTAAAATCTCTGCAATATAATTTGCCTGGAAATTAATAGTTGCTCTGTGCATCATTAGCAATAAAAATGACCATGGAAACCAATATTTCCCCATTCAGTACTAAATCTAGAACCAAATAAACTCAATGCCCATGCCAGCTGCGGTCTGGCCTCCATGGTGACTCTATGAGTGG</t>
  </si>
  <si>
    <t>AAGTAATTAAAAGCAATTAAGACTTATGGCTACACAATATATTGCAGTTCA</t>
  </si>
  <si>
    <t>ATCTAATTGCTTTTGAATTTTAAAAAAGTAATTAAAAGCAATTAAGACTTATGGCTACACAATATATTGCAGTTCATGGAATACTTTGGGAAGTCTGATAA</t>
  </si>
  <si>
    <t>TTCCCTGAGAAAGAAATGAAAAAGAATCTAATTGCTTTTGAATTTTAAAAAAGTAATTAAAAGCAATTAAGACTTATGGCTACACAATATATTGCAGTTCATGGAATACTTTGGGAAGTCTGATAAGAGGAAAGCCATCATTCTGACAAAT</t>
  </si>
  <si>
    <t>TGCCCCTTTACTCCCACACCGGGATTTCCCTGAGAAAGAAATGAAAAAGAATCTAATTGCTTTTGAATTTTAAAAAAGTAATTAAAAGCAATTAAGACTTATGGCTACACAATATATTGCAGTTCATGGAATACTTTGGGAAGTCTGATAAGAGGAAAGCCATCATTCTGACAAATATCAGTGGTCAACCATTTCATTGTT</t>
  </si>
  <si>
    <t>TCACCATCTGCTCCTCAGAGCAAGAGGGAATTCTTACCGGGTCTCCCATTTGCCCCTTTACTCCCACACCGGGATTTCCCTGAGAAAGAAATGAAAAAGAATCTAATTGCTTTTGAATTTTAAAAAAGTAATTAAAAGCAATTAAGACTTATGGCTACACAATATATTGCAGTTCATGGAATACTTTGGGAAGTCTGATAAGAGGAAAGCCATCATTCTGACAAATATCAGTGGTCAACCATTTCATTGTTCAGGGCTCTATTGATGTATCTTGCTCATGACTGCCTACCTTCAAACCTGG</t>
  </si>
  <si>
    <t>GCAAAGAAAAGTTCTCAGCCATAAAATTGGGCAGTGACTAGATAATGAGTACAAGTTCAAATAATCAGAACAGCCTCCACCCCTGAGCAGCACACACACGTCACCATCTGCTCCTCAGAGCAAGAGGGAATTCTTACCGGGTCTCCCATTTGCCCCTTTACTCCCACACCGGGATTTCCCTGAGAAAGAAATGAAAAAGAATCTAATTGCTTTTGAATTTTAAAAAAGTAATTAAAAGCAATTAAGACTTATGGCTACACAATATATTGCAGTTCATGGAATACTTTGGGAAGTCTGATAAGAGGAAAGCCATCATTCTGACAAATATCAGTGGTCAACCATTTCATTGTTCAGGGCTCTATTGATGTATCTTGCTCATGACTGCCTACCTTCAAACCTGGACGCCCTGGTTGGCCCGGAGGTCCCTAAATCAAGGGAGAAAAAAACACAAATCAATCATCAGACATAGAAATCAGAATGTGCCTTCTTTTGTTACCCCAA</t>
  </si>
  <si>
    <t>TGCTCTTGGTTCCAGTCATTTATATTTGTATTTATATGCATATTTAAGGGTGGAGTTTAGGATTTATGTGAAATTAAGCAAAACAAATCCGTGATTTGACAAAGCTGTTACTCTGGACATAATATATTGTCAAAAATGTTCAATCTGTTTGCTAGGGTGAAATGTGTTGCACAAATTAACCCGAAAGTAGTGTTAAATTGTGTCAGATCTTTCATTTTACAGTCAAGGGTAATGGTGCCATAATAATTCGGCAAAGAAAAGTTCTCAGCCATAAAATTGGGCAGTGACTAGATAATGAGTACAAGTTCAAATAATCAGAACAGCCTCCACCCCTGAGCAGCACACACACGTCACCATCTGCTCCTCAGAGCAAGAGGGAATTCTTACCGGGTCTCCCATTTGCCCCTTTACTCCCACACCGGGATTTCCCTGAGAAAGAAATGAAAAAGAATCTAATTGCTTTTGAATTTTAAAAAAGTAATTAAAAGCAATTAAGACTTATGGCTACACAATATATTGCAGTTCATGGAATACTTTGGGAAGTCTGATAAGAGGAAAGCCATCATTCTGACAAATATCAGTGGTCAACCATTTCATTGTTCAGGGCTCTATTGATGTATCTTGCTCATGACTGCCTACCTTCAAACCTGGACGCCCTGGTTGGCCCGGAGGTCCCTAAATCAAGGGAGAAAAAAACACAAATCAATCATCAGACATAGAAATCAGAATGTGCCTTCTTTTGTTACCCCAAAATAGGGTCCTATTTAGGAAACCCTTAATTTTAAAACATGCAGTGATGGAGTTTCTATCATGGATGGGCTGTTTTCTGTGAAGATGATGTCAGTGGCTCATCCGCAGGGACCTGTGCTTCAAGATGGAGTCCCACTGATAATGGTGGGTTTTCACTGATTCATCGATTATAATCTCTCAAACGGCCCACCTGTGTCTGACCCAAAATGGCAATGTTGCTTCTTTATTTTCATGTAGAATCTGGTTTTTAA</t>
  </si>
  <si>
    <t>GAAAAAAACACAAATCAATCATCAGGCATAGAAATCAGAATGTGCCTTCTT</t>
  </si>
  <si>
    <t>GCCCGGAGGTCCCTAAATCAAGGGAGAAAAAAACACAAATCAATCATCAGGCATAGAAATCAGAATGTGCCTTCTTTTGTTACCCCAAAATAGGGTCCTAT</t>
  </si>
  <si>
    <t>CCTTCAAACCTGGACGCCCTGGTTGGCCCGGAGGTCCCTAAATCAAGGGAGAAAAAAACACAAATCAATCATCAGGCATAGAAATCAGAATGTGCCTTCTTTTGTTACCCCAAAATAGGGTCCTATTTAGGAAACCCTTAATTTTAAAACA</t>
  </si>
  <si>
    <t>GATGTATCTTGCTCATGACTGCCTACCTTCAAACCTGGACGCCCTGGTTGGCCCGGAGGTCCCTAAATCAAGGGAGAAAAAAACACAAATCAATCATCAGGCATAGAAATCAGAATGTGCCTTCTTTTGTTACCCCAAAATAGGGTCCTATTTAGGAAACCCTTAATTTTAAAACATGCAGTGATGGAGTTTCTATCATGG</t>
  </si>
  <si>
    <t>CATTCTGACAAATATCAGTGGTCAACCATTTCATTGTTCAGGGCTCTATTGATGTATCTTGCTCATGACTGCCTACCTTCAAACCTGGACGCCCTGGTTGGCCCGGAGGTCCCTAAATCAAGGGAGAAAAAAACACAAATCAATCATCAGGCATAGAAATCAGAATGTGCCTTCTTTTGTTACCCCAAAATAGGGTCCTATTTAGGAAACCCTTAATTTTAAAACATGCAGTGATGGAGTTTCTATCATGGATGGGCTGTTTTCTGTGAAGATGATGTCAGTGGCTCATCCGCAGGGACCT</t>
  </si>
  <si>
    <t>TGAATTTTAAAAAAGTAATTAAAAGCAATTAAGACTTCTGGCTACACAATATATTGCAGTTCATGGAATACTTTGGGAAGTCTGATAAGAGGAAAGCCATCATTCTGACAAATATCAGTGGTCAACCATTTCATTGTTCAGGGCTCTATTGATGTATCTTGCTCATGACTGCCTACCTTCAAACCTGGACGCCCTGGTTGGCCCGGAGGTCCCTAAATCAAGGGAGAAAAAAACACAAATCAATCATCAGGCATAGAAATCAGAATGTGCCTTCTTTTGTTACCCCAAAATAGGGTCCTATTTAGGAAACCCTTAATTTTAAAACATGCAGTGATGGAGTTTCTATCATGGATGGGCTGTTTTCTGTGAAGATGATGTCAGTGGCTCATCCGCAGGGACCTGTGCTTCAAGATGGAGTCCCACTGATAATGGTGGGTTTTCACTGATTCATCGATTATAATCTCTCAAACGGCCCACCTGTGTCTGACCCAAAATGGCAAT</t>
  </si>
  <si>
    <t>ATTTTACAGTCAAGGGTAATGGTGCCATAATAATTCGGCAAAGAAAAGTTCTCAGCCATAAAATTGGGCAGTGACTAGATAATGAGTACAAGTTCAAATAATCAGAACAGCCTCCACCCCTGAGCAGCACACACACGTCACCATCTGCTCCTCAGAGCAAGAGGGAATTCTTACCGGGTCTCCCATTTGCCCCTTTACTCCCACACCGGGATTTCCCTGAGAAAGAAATGAAAAAGAATCTAATTGCTTTTGAATTTTAAAAAAGTAATTAAAAGCAATTAAGACTTCTGGCTACACAATATATTGCAGTTCATGGAATACTTTGGGAAGTCTGATAAGAGGAAAGCCATCATTCTGACAAATATCAGTGGTCAACCATTTCATTGTTCAGGGCTCTATTGATGTATCTTGCTCATGACTGCCTACCTTCAAACCTGGACGCCCTGGTTGGCCCGGAGGTCCCTAAATCAAGGGAGAAAAAAACACAAATCAATCATCAGGCATAGAAATCAGAATGTGCCTTCTTTTGTTACCCCAAAATAGGGTCCTATTTAGGAAACCCTTAATTTTAAAACATGCAGTGATGGAGTTTCTATCATGGATGGGCTGTTTTCTGTGAAGATGATGTCAGTGGCTCATCCGCAGGGACCTGTGCTTCAAGATGGAGTCCCACTGATAATGGTGGGTTTTCACTGATTCATCGATTATAATCTCTCAAACGGCCCACCTGTGTCTGACCCAAAATGGCAATGTTGCTTCTTTATTTTCATGTAGAATCTGGTTTTTAAAGGGATCACATCAGCAGTGCTGTACTTACCACTAACCCTGGCTCTCCAGGATATCCTGTGGGACCTGCCGGTCCTCCTGCACCCCAAGATCCCTAAACATGAGAAAAATCAGTGCATCTGTTACCCAAAATTGTAATCATCTTTCACAGAAAGAGTTGCGTGTGATCCCATGTGGATAAAAACCTCTAAAGAAATCACAGCCACCAGCACATC</t>
  </si>
  <si>
    <t>ACCTGTGTCTGACCCAAAATGGCAACGTTGCTTCTTTATTTTCATGTAGAA</t>
  </si>
  <si>
    <t>TCGATTATAATCTCTCAAACGGCCCACCTGTGTCTGACCCAAAATGGCAACGTTGCTTCTTTATTTTCATGTAGAATCTGGTTTTTAAAGGGATCACATCA</t>
  </si>
  <si>
    <t>ATAATGGTGGGTTTTCACTGATTCATCGATTATAATCTCTCAAACGGCCCACCTGTGTCTGACCCAAAATGGCAACGTTGCTTCTTTATTTTCATGTAGAATCTGGTTTTTAAAGGGATCACATCAGCAGTGCTGTACTTACCACTAACCC</t>
  </si>
  <si>
    <t>TGTGCTTCAAGATGGAGTCCCACTGATAATGGTGGGTTTTCACTGATTCATCGATTATAATCTCTCAAACGGCCCACCTGTGTCTGACCCAAAATGGCAACGTTGCTTCTTTATTTTCATGTAGAATCTGGTTTTTAAAGGGATCACATCAGCAGTGCTGTACTTACCACTAACCCTGGCTCTCCAGGATATCCTGTGGGA</t>
  </si>
  <si>
    <t>GATGGGCTGTTTTCTGTGAAGATGATGTCAGTGGCTCATCCGCAGGGACCTGTGCTTCAAGATGGAGTCCCACTGATAATGGTGGGTTTTCACTGATTCATCGATTATAATCTCTCAAACGGCCCACCTGTGTCTGACCCAAAATGGCAACGTTGCTTCTTTATTTTCATGTAGAATCTGGTTTTTAAAGGGATCACATCAGCAGTGCTGTACTTACCACTAACCCTGGCTCTCCAGGATATCCTGTGGGACCTGCCGGTCCTCCTGCACCCCAAGATCCCTAAACATGAGAAAAATCAGT</t>
  </si>
  <si>
    <t>ACATAGAAATCAGAATGTGCCTTCTTTTGTTACCCCAAAATAGGGTCCTATTTAGGAAACCCTTAATTTTAAAACATGCAGTGATGGAGTTTCTATCATGGATGGGCTGTTTTCTGTGAAGATGATGTCAGTGGCTCATCCGCAGGGACCTGTGCTTCAAGATGGAGTCCCACTGATAATGGTGGGTTTTCACTGATTCATCGATTATAATCTCTCAAACGGCCCACCTGTGTCTGACCCAAAATGGCAACGTTGCTTCTTTATTTTCATGTAGAATCTGGTTTTTAAAGGGATCACATCAGCAGTGCTGTACTTACCACTAACCCTGGCTCTCCAGGATATCCTGTGGGACCTGCCGGTCCTCCTGCACCCCAAGATCCCTAAACATGAGAAAAATCAGTGCATCTGTTACCCAAAATTGTAATCATCTTTCACAGAAAGAGTTGCGTGTGATCCCATGTGGATAAAAACCTCTAAAGAAATCACAGCCACCAGCACATC</t>
  </si>
  <si>
    <t>TGAATTTTAAAAAAGTAATTAAAAGCAATTAAGACTTCTGGCTACACAATATATTGCAGTTCATGGAATACTTTGGGAAGTCTGATAAGAGGAAAGCCATCATTCTGACAAATATCAGTGGTCAACCATTTCATTGTTCAGGGCTCTATTGATGTATCTTGCTCATGACTGCCTACCTTCAAACCTGGACGCCCTGGTTGGCCCGGAGGTCCCTAAATCAAGGGAGAAAAAAACACAAATCAATCATCAGACATAGAAATCAGAATGTGCCTTCTTTTGTTACCCCAAAATAGGGTCCTATTTAGGAAACCCTTAATTTTAAAACATGCAGTGATGGAGTTTCTATCATGGATGGGCTGTTTTCTGTGAAGATGATGTCAGTGGCTCATCCGCAGGGACCTGTGCTTCAAGATGGAGTCCCACTGATAATGGTGGGTTTTCACTGATTCATCGATTATAATCTCTCAAACGGCCCACCTGTGTCTGACCCAAAATGGCAACGTTGCTTCTTTATTTTCATGTAGAATCTGGTTTTTAAAGGGATCACATCAGCAGTGCTGTACTTACCACTAACCCTGGCTCTCCAGGATATCCTGTGGGACCTGCCGGTCCTCCTGCACCCCAAGATCCCTAAACATGAGAAAAATCAGTGCATCTGTTACCCAAAATTGTAATCATCTTTCACAGAAAGAGTTGCGTGTGATCCCATGTGGATAAAAACCTCTAAAGAAATCACAGCCACCAGCACATCTGCCCTGCTAGGACATTTTCAACAGCAGCTTTGATGCAGCCCTAAAAGGGCACCAAGCAGTCCGGGCACGGTGGTTCACACCTGTAATCCCAGCACTTTGAAAGGCCAAGTGGGGCAGATCACGAGGTCAGGAGATCGAGACCATCCTGGCCAACATGGTGAAACCCCGTCTCTACTAAAAATACAAAAATTAGATGGGCGTGGTGGCAGGCGCCTGTAGTCCCAGCTACTCGGGAGGCTGAGACAGGAG</t>
  </si>
  <si>
    <t>TGTCTGACCCAAAATGGCAATGTTGTTTCTTTATTTTCATGTAGAATCTGG</t>
  </si>
  <si>
    <t>TATAATCTCTCAAACGGCCCACCTGTGTCTGACCCAAAATGGCAATGTTGTTTCTTTATTTTCATGTAGAATCTGGTTTTTAAAGGGATCACATCAGCAGT</t>
  </si>
  <si>
    <t>GGTGGGTTTTCACTGATTCATCGATTATAATCTCTCAAACGGCCCACCTGTGTCTGACCCAAAATGGCAATGTTGTTTCTTTATTTTCATGTAGAATCTGGTTTTTAAAGGGATCACATCAGCAGTGCTGTACTTACCACTAACCCTGGCT</t>
  </si>
  <si>
    <t>TTCAAGATGGAGTCCCACTGATAATGGTGGGTTTTCACTGATTCATCGATTATAATCTCTCAAACGGCCCACCTGTGTCTGACCCAAAATGGCAATGTTGTTTCTTTATTTTCATGTAGAATCTGGTTTTTAAAGGGATCACATCAGCAGTGCTGTACTTACCACTAACCCTGGCTCTCCAGGATATCCTGTGGGACCTGC</t>
  </si>
  <si>
    <t>GCTGTTTTCTGTGAAGATGATGTCAGTGGCTCATCCGCAGGGACCTGTGCTTCAAGATGGAGTCCCACTGATAATGGTGGGTTTTCACTGATTCATCGATTATAATCTCTCAAACGGCCCACCTGTGTCTGACCCAAAATGGCAATGTTGTTTCTTTATTTTCATGTAGAATCTGGTTTTTAAAGGGATCACATCAGCAGTGCTGTACTTACCACTAACCCTGGCTCTCCAGGATATCCTGTGGGACCTGCCGGTCCTCCTGCACCCCAAGATCCCTAAACATGAGAAAAATCAGTGCATC</t>
  </si>
  <si>
    <t>GAAATCAGAATGTGCCTTCTTTTGTTACCCCAAAATAGGGTCCTATTTAGGAAACCCTTAATTTTAAAACATGCAGTGATGGAGTTTCTATCATGGATGGGCTGTTTTCTGTGAAGATGATGTCAGTGGCTCATCCGCAGGGACCTGTGCTTCAAGATGGAGTCCCACTGATAATGGTGGGTTTTCACTGATTCATCGATTATAATCTCTCAAACGGCCCACCTGTGTCTGACCCAAAATGGCAATGTTGTTTCTTTATTTTCATGTAGAATCTGGTTTTTAAAGGGATCACATCAGCAGTGCTGTACTTACCACTAACCCTGGCTCTCCAGGATATCCTGTGGGACCTGCCGGTCCTCCTGCACCCCAAGATCCCTAAACATGAGAAAAATCAGTGCATCTGTTACCCAAAATTGTAATCATCTTTCACAGAAAGAGTTGCGTGTGATCCCATGTGGATAAAAACCTCTAAAGAAATCACAGCCACCAGCACATCTGCCC</t>
  </si>
  <si>
    <t>TTTAAAAAAGTAATTAAAAGCAATTAAGACTTCTGGCTACACAATATATTGCAGTTCATGGAATACTTTGGGAAGTCTGATAAGAGGAAAGCCATCATTCTGACAAATATCAGTGGTCAACCATTTCATTGTTCAGGGCTCTATTGATGTATCTTGCTCATGACTGCCTACCTTCAAACCTGGACGCCCTGGTTGGCCCGGAGGTCCCTAAATCAAGGGAGAAAAAAACACAAATCAATCATCAGACATAGAAATCAGAATGTGCCTTCTTTTGTTACCCCAAAATAGGGTCCTATTTAGGAAACCCTTAATTTTAAAACATGCAGTGATGGAGTTTCTATCATGGATGGGCTGTTTTCTGTGAAGATGATGTCAGTGGCTCATCCGCAGGGACCTGTGCTTCAAGATGGAGTCCCACTGATAATGGTGGGTTTTCACTGATTCATCGATTATAATCTCTCAAACGGCCCACCTGTGTCTGACCCAAAATGGCAATGTTGTTTCTTTATTTTCATGTAGAATCTGGTTTTTAAAGGGATCACATCAGCAGTGCTGTACTTACCACTAACCCTGGCTCTCCAGGATATCCTGTGGGACCTGCCGGTCCTCCTGCACCCCAAGATCCCTAAACATGAGAAAAATCAGTGCATCTGTTACCCAAAATTGTAATCATCTTTCACAGAAAGAGTTGCGTGTGATCCCATGTGGATAAAAACCTCTAAAGAAATCACAGCCACCAGCACATCTGCCCTGCTAGGACATTTTCAACAGCAGCTTTGATGCAGCCCTAAAAGGGCACCAAGCAGTCCGGGCACGGTGGTTCACACCTGTAATCCCAGCACTTTGAAAGGCCAAGTGGGGCAGATCACGAGGTCAGGAGATCGAGACCATCCTGGCCAACATGGTGAAACCCCGTCTCTACTAAAAATACAAAAATTAGATGGGCGTGGTGGCAGGCGCCTGTAGTCCCAGCTACTCGGGAGGCTGAGACAGGAGAATCG</t>
  </si>
  <si>
    <t>AAAAACCTCTAAAGAAATCACAGCCGCCAGCACATCTGCCCTGCTAGGACA</t>
  </si>
  <si>
    <t>GAGTTGCGTGTGATCCCATGTGGATAAAAACCTCTAAAGAAATCACAGCCGCCAGCACATCTGCCCTGCTAGGACATTTTCAACAGCAGCTTTGATGCAGC</t>
  </si>
  <si>
    <t>AAATTGTAATCATCTTTCACAGAAAGAGTTGCGTGTGATCCCATGTGGATAAAAACCTCTAAAGAAATCACAGCCGCCAGCACATCTGCCCTGCTAGGACATTTTCAACAGCAGCTTTGATGCAGCCCTAAAAGGGCACCAAGCAGTCCGG</t>
  </si>
  <si>
    <t>GAAAAATCAGTGCATCTGTTACCCAAAATTGTAATCATCTTTCACAGAAAGAGTTGCGTGTGATCCCATGTGGATAAAAACCTCTAAAGAAATCACAGCCGCCAGCACATCTGCCCTGCTAGGACATTTTCAACAGCAGCTTTGATGCAGCCCTAAAAGGGCACCAAGCAGTCCGGGCACGGTGGTTCACACCTGTAATCC</t>
  </si>
  <si>
    <t>ATCCTGTGGGACCTGCCGGTCCTCCTGCACCCCAAGATCCCTAAACATGAGAAAAATCAGTGCATCTGTTACCCAAAATTGTAATCATCTTTCACAGAAAGAGTTGCGTGTGATCCCATGTGGATAAAAACCTCTAAAGAAATCACAGCCGCCAGCACATCTGCCCTGCTAGGACATTTTCAACAGCAGCTTTGATGCAGCCCTAAAAGGGCACCAAGCAGTCCGGGCACGGTGGTTCACACCTGTAATCCCAGCACTTTGAAAGGCCAAGTGGGGCAGATCACGAGGTCAGGAGATCGAG</t>
  </si>
  <si>
    <t>AAAATGGCAATGTTGCTTCTTTATTTTCATGTAGAATCTGGTTTTTAAAGGGATCACATCAGCAGTGCTGTACTTACCACTAACCCTGGCTCTCCAGGATATCCTGTGGGACCTGCCGGTCCTCCTGCACCCCAAGATCCCTAAACATGAGAAAAATCAGTGCATCTGTTACCCAAAATTGTAATCATCTTTCACAGAAAGAGTTGCGTGTGATCCCATGTGGATAAAAACCTCTAAAGAAATCACAGCCGCCAGCACATCTGCCCTGCTAGGACATTTTCAACAGCAGCTTTGATGCAGCCCTAAAAGGGCACCAAGCAGTCCGGGCACGGTGGTTCACACCTGTAATCCCAGCACTTTGAAAGGCCAAGTGGGGCAGATCACGAGGTCAGGAGATCGAGACCATCCTGGCCAACATGGTGAAACCCCGTCTCTACTAAAAATACAAAAATTAGATGGGCGTGGTGGCAGGCGCCTGTAGTCCCAGCTACTCGGGAGGCT</t>
  </si>
  <si>
    <t>CAATCATCAGACATAGAAATCAGAATGTGCCTTCTTTTGTTACCCCAAAATAGGGTCCTATTTAGGAAACCCTTAATTTTAAAACATGCAGTGATGGAGTTTCTATCATGGATGGGCTGTTTTCTGTGAAGATGATGTCAGTGGCTCATCCGCAGGGACCTGTGCTTCAAGATGGAGTCCCACTGATAATGGTGGGTTTTCACTGATTCATCGATTATAATCTCTCAAACGGCCCACCTGTGTCTGACCCAAAATGGCAATGTTGCTTCTTTATTTTCATGTAGAATCTGGTTTTTAAAGGGATCACATCAGCAGTGCTGTACTTACCACTAACCCTGGCTCTCCAGGATATCCTGTGGGACCTGCCGGTCCTCCTGCACCCCAAGATCCCTAAACATGAGAAAAATCAGTGCATCTGTTACCCAAAATTGTAATCATCTTTCACAGAAAGAGTTGCGTGTGATCCCATGTGGATAAAAACCTCTAAAGAAATCACAGCCGCCAGCACATCTGCCCTGCTAGGACATTTTCAACAGCAGCTTTGATGCAGCCCTAAAAGGGCACCAAGCAGTCCGGGCACGGTGGTTCACACCTGTAATCCCAGCACTTTGAAAGGCCAAGTGGGGCAGATCACGAGGTCAGGAGATCGAGACCATCCTGGCCAACATGGTGAAACCCCGTCTCTACTAAAAATACAAAAATTAGATGGGCGTGGTGGCAGGCGCCTGTAGTCCCAGCTACTCGGGAGGCTGAGACAGGAGAATCGCTTGAACCAGGGAATCGGAGATTGCAGTGAGCCGAGATTGTGCCACTGCACTCCAGCCTGGCGAAAGAGCAAGACTCTGTCTCAAAAAAAAAAAAAAAGCACCAAGCTAAAGGTAGCAGCACTCTGGTAGTTGTGATAAATTCCTTCATTTAGGGTCCAGTTAAGACCCAGAGATCAATCTACCTATTTACAAATACATCCTGTAATAACAAAAGTGGAGAGCAAAGAAAATGCA</t>
  </si>
  <si>
    <t>TACCATTATTGACATGATTAACAAGCAGACATTTCTGTATCCTCTTCCATA</t>
  </si>
  <si>
    <t>TAAAATATAACTCATCAGTTAAAATTACCATTATTGACATGATTAACAAGCAGACATTTCTGTATCCTCTTCCATATTATTATCACCCTAAGGTTCTCACA</t>
  </si>
  <si>
    <t>CCATTTCAGTATTTTCTTTTCTATATAAAATATAACTCATCAGTTAAAATTACCATTATTGACATGATTAACAAGCAGACATTTCTGTATCCTCTTCCATATTATTATCACCCTAAGGTTCTCACATATATTTACTCCATATTCAGTTAAG</t>
  </si>
  <si>
    <t>TACTTAACAGGAAAATAGCATATTACCATTTCAGTATTTTCTTTTCTATATAAAATATAACTCATCAGTTAAAATTACCATTATTGACATGATTAACAAGCAGACATTTCTGTATCCTCTTCCATATTATTATCACCCTAAGGTTCTCACATATATTTACTCCATATTCAGTTAAGATCTGTTAAGGAATCTTCTAAGACA</t>
  </si>
  <si>
    <t>TCCTTTTTCTCCCTTTTCCCCAGGATGGCCCTGAAAATAAAATATGTATGTACTTAACAGGAAAATAGCATATTACCATTTCAGTATTTTCTTTTCTATATAAAATATAACTCATCAGTTAAAATTACCATTATTGACATGATTAACAAGCAGACATTTCTGTATCCTCTTCCATATTATTATCACCCTAAGGTTCTCACATATATTTACTCCATATTCAGTTAAGATCTGTTAAGGAATCTTCTAAGACAGAATATCTACTCATATATAGCTATTTAGCAGAAAATTTTCATATTTCCTT</t>
  </si>
  <si>
    <t>TGCATGGGCTTACCTATTTGGAAGAAAAAATTTTTTAACCCATCATGATCATAATACTTACCTGAATACCTTTAACGGCACCTAAAATGAACACTGAATTTCCTTTTTCTCCCTTTTCCCCAGGATGGCCCTGAAAATAAAATATGTATGTACTTAACAGGAAAATAGCATATTACCATTTCAGTATTTTCTTTTCTATATAAAATATAACTCATCAGTTAAAATTACCATTATTGACATGATTAACAAGCAGACATTTCTGTATCCTCTTCCATATTATTATCACCCTAAGGTTCTCACATATATTTACTCCATATTCAGTTAAGATCTGTTAAGGAATCTTCTAAGACAGAATATCTACTCATATATAGCTATTTAGCAGAAAATTTTCATATTTCCTTACAATATAAAACACATGCATTGTTCCTACAAATAACTAATTTTGCAATTGTTAATTTATGCCCTAGAAACAGTAAAACGTATATATATATATAGAGAGAG</t>
  </si>
  <si>
    <t>CACAAGTCAGCCCCACACCAAATGAATATGTGGCCCACAATGTCAGGAGTTGAGAAACCTTGAAATAAATACATCCCTTGCAGTTCTGACTAGTTCAGAAGTAATGGAATTTTACAGTGCTGGAATTTTACTGGCGACTAAAGCCACTGCCTTCACACAAAAGCATGATGCCATCCCTGAGGGTCAGGGTAATGATAAAAATTGGTGTATTCAGGGACATTTTGAAGAAAAATCCTGTCTGAGTATTTCCTGCATGGGCTTACCTATTTGGAAGAAAAAATTTTTTAACCCATCATGATCATAATACTTACCTGAATACCTTTAACGGCACCTAAAATGAACACTGAATTTCCTTTTTCTCCCTTTTCCCCAGGATGGCCCTGAAAATAAAATATGTATGTACTTAACAGGAAAATAGCATATTACCATTTCAGTATTTTCTTTTCTATATAAAATATAACTCATCAGTTAAAATTACCATTATTGACATGATTAACAAGCAGACATTTCTGTATCCTCTTCCATATTATTATCACCCTAAGGTTCTCACATATATTTACTCCATATTCAGTTAAGATCTGTTAAGGAATCTTCTAAGACAGAATATCTACTCATATATAGCTATTTAGCAGAAAATTTTCATATTTCCTTACAATATAAAACACATGCATTGTTCCTACAAATAACTAATTTTGCAATTGTTAATTTATGCCCTAGAAACAGTAAAACGTATATATATATATAGAGAGAGAGATTTTATCCATTTCAGTACTTGTATTCAAAATAGGCCTAAGAATTATTTTTAAAAACATAACATGTTCCTTTCAGAAGGTTTTTGTATATAGTTGCTAGTTTGCTTAGGATATTTTTTAAAAGTGAATGAAATAACCTCAGTGTATTCTTCCCCTCCCCAAGGTTTTCCTACTTAATATCTTAATATCCTACTTTAATTCTTTTTTTTTTTTTTTTTTTGAGACAGAGTCTCGCTCTGTCTACCAGGC</t>
  </si>
  <si>
    <t>AAGAGCTCCTCTTCCTCCTGGAAACTCTGGGTCACCTCTTGAGCCATTGTG</t>
  </si>
  <si>
    <t>ATCTTACTAGGGGGCCTCCTGGGCCAAGAGCTCCTCTTCCTCCTGGAAACTCTGGGTCACCTCTTGAGCCATTGTGGCCACTCATACCAGGTTTGCCTCTG</t>
  </si>
  <si>
    <t>ATTCCTGTTAAGATGAACTGTGGGTATCTTACTAGGGGGCCTCCTGGGCCAAGAGCTCCTCTTCCTCCTGGAAACTCTGGGTCACCTCTTGAGCCATTGTGGCCACTCATACCAGGTTTGCCTCTGGGTCCAGGAGGCCCTGGGTGCCCCT</t>
  </si>
  <si>
    <t>CCACCACAGGGCCTGTTCACTTAAGATTCCTGTTAAGATGAACTGTGGGTATCTTACTAGGGGGCCTCCTGGGCCAAGAGCTCCTCTTCCTCCTGGAAACTCTGGGTCACCTCTTGAGCCATTGTGGCCACTCATACCAGGTTTGCCTCTGGGTCCAGGAGGCCCTGGGTGCCCCTGCAGAAAACAAAATTATAAGTGAAG</t>
  </si>
  <si>
    <t>CTCCAGGCACACTTGTATTAACTCTGTTTCTTGAATACATCAAGCCTGTTCCACCACAGGGCCTGTTCACTTAAGATTCCTGTTAAGATGAACTGTGGGTATCTTACTAGGGGGCCTCCTGGGCCAAGAGCTCCTCTTCCTCCTGGAAACTCTGGGTCACCTCTTGAGCCATTGTGGCCACTCATACCAGGTTTGCCTCTGGGTCCAGGAGGCCCTGGGTGCCCCTGCAGAAAACAAAATTATAAGTGAAGCATTTTTGCGAAAATATCATTACATAAAGGTTATGCAATATGAATACTCA</t>
  </si>
  <si>
    <t>AAAATCTAGCCTCCTTCCATCATCCACAAAGTCCTGCATGTTCTAAGTCCTGCCTATCTCTCTGTCCTTATCCCCCAGCCACTCCCATTTGTTGACAATGCTCCAGGCACACTTGTATTAACTCTGTTTCTTGAATACATCAAGCCTGTTCCACCACAGGGCCTGTTCACTTAAGATTCCTGTTAAGATGAACTGTGGGTATCTTACTAGGGGGCCTCCTGGGCCAAGAGCTCCTCTTCCTCCTGGAAACTCTGGGTCACCTCTTGAGCCATTGTGGCCACTCATACCAGGTTTGCCTCTGGGTCCAGGAGGCCCTGGGTGCCCCTGCAGAAAACAAAATTATAAGTGAAGCATTTTTGCGAAAATATCATTACATAAAGGTTATGCAATATGAATACTCAAATTATGGCAATTGTGATTCACACATTTACTGTTTAGTTTTGTGAAACTTTCTCTTTACCCCAAAAGGCTACGTAGCATGTAAAAATAAAACCTAAATTT</t>
  </si>
  <si>
    <t>TCCAACTATTATAATAAGTGCCAGAATCCCTGTAGCAGATCCCTTTCTGTTCAAAATACCTAGTGGGGTTTGTTTCTGCAATTAACCCTGAATGATAAACAATTTACATTTTGCTACCTGGTCTCTCTGCTCTTTTTTCCCTACTATCTATTCTCTTCACAGCAGCCAGAGACATCTTAATGAAACATCAATCAGATCATGTTGCTTCCTTCCTTAAAACCATCCAGTGCCTTTACCTAACATGGATAAGAAAATCTAGCCTCCTTCCATCATCCACAAAGTCCTGCATGTTCTAAGTCCTGCCTATCTCTCTGTCCTTATCCCCCAGCCACTCCCATTTGTTGACAATGCTCCAGGCACACTTGTATTAACTCTGTTTCTTGAATACATCAAGCCTGTTCCACCACAGGGCCTGTTCACTTAAGATTCCTGTTAAGATGAACTGTGGGTATCTTACTAGGGGGCCTCCTGGGCCAAGAGCTCCTCTTCCTCCTGGAAACTCTGGGTCACCTCTTGAGCCATTGTGGCCACTCATACCAGGTTTGCCTCTGGGTCCAGGAGGCCCTGGGTGCCCCTGCAGAAAACAAAATTATAAGTGAAGCATTTTTGCGAAAATATCATTACATAAAGGTTATGCAATATGAATACTCAAATTATGGCAATTGTGATTCACACATTTACTGTTTAGTTTTGTGAAACTTTCTCTTTACCCCAAAAGGCTACGTAGCATGTAAAAATAAAACCTAAATTTTTTTTAAGATAACAAATTTAAACTAATTTAGTTTGCAGTACTCTGGGAAATTGAGGAGGGGACCTTCCTTAAAATCCTTAGAAATACTATAATGAATTATAAAGCCCCCACATACCTCTTTTTTTTTTTCCATTCCATTTTCATATGAGAAATGGGAGTATTAAGCTCACTACAAATATTAGGACTCATCAGCAAATAAAAACATTCCTTATGAGTATGCATTAATTTCAAGAACATTGTACTTGACATA</t>
  </si>
  <si>
    <t>CCCAGGCTCTGAGCGCGCGCCCACCTTGAGCGCCCGGACCGCCCCCAGGCC</t>
  </si>
  <si>
    <t>GAGAGCCTGAGGGTCCCCGGACTCGCCCAGGCTCTGAGCGCGCGCCCACCTTGAGCGCCCGGACCGCCCCCAGGCCGCAGGTGCTCCTGCTGCCGCTCCTG</t>
  </si>
  <si>
    <t>CGCTGCGCAGGAGACGCGGTGGCCTGAGAGCCTGAGGGTCCCCGGACTCGCCCAGGCTCTGAGCGCGCGCCCACCTTGAGCGCCCGGACCGCCCCCAGGCCGCAGGTGCTCCTGCTGCCGCTCCTGCTGGTGCTCCTGGCGGCGGCGCCCG</t>
  </si>
  <si>
    <t>CTTTCCAGCCGGGCTCCCAGAGCCGCGCTGCGCAGGAGACGCGGTGGCCTGAGAGCCTGAGGGTCCCCGGACTCGCCCAGGCTCTGAGCGCGCGCCCACCTTGAGCGCCCGGACCGCCCCCAGGCCGCAGGTGCTCCTGCTGCCGCTCCTGCTGGTGCTCCTGGCGGCGGCGCCCGCAGCCAGCAAGGTGAGTGGGGGCTG</t>
  </si>
  <si>
    <t>CCGCGCGACCGAGCCCTACAAAACCCGCCCCGGCCGAGTGGCGAGGCGAGCTTTCCAGCCGGGCTCCCAGAGCCGCGCTGCGCAGGAGACGCGGTGGCCTGAGAGCCTGAGGGTCCCCGGACTCGCCCAGGCTCTGAGCGCGCGCCCACCTTGAGCGCCCGGACCGCCCCCAGGCCGCAGGTGCTCCTGCTGCCGCTCCTGCTGGTGCTCCTGGCGGCGGCGCCCGCAGCCAGCAAGGTGAGTGGGGGCTGCGCGACCCCCACCCCCGCACTTCCATCCCTCCTCCACGCGTCCGGGGGAC</t>
  </si>
  <si>
    <t>GCCTGGTAAGTTGGGAGGGAGGGGGTATGAGGGCGGGACCTGAGCCACGTCTTCCCTCCCTTGAAGCCACAACCAAAAAGCCTGGGTGGGGAGGGACGAACCGCGCGACCGAGCCCTACAAAACCCGCCCCGGCCGAGTGGCGAGGCGAGCTTTCCAGCCGGGCTCCCAGAGCCGCGCTGCGCAGGAGACGCGGTGGCCTGAGAGCCTGAGGGTCCCCGGACTCGCCCAGGCTCTGAGCGCGCGCCCACCTTGAGCGCCCGGACCGCCCCCAGGCCGCAGGTGCTCCTGCTGCCGCTCCTGCTGGTGCTCCTGGCGGCGGCGCCCGCAGCCAGCAAGGTGAGTGGGGGCTGCGCGACCCCCACCCCCGCACTTCCATCCCTCCTCCACGCGTCCGGGGGACGCGCTGGCCCCACCCGCAGCGGCGCGGTAGTGGAGCGGCTGCCGGGCTAGTGGCGAGGCTGAGGGCTTCACGCAGGTCCCGGGACAGGCAGCGAGCGGAA</t>
  </si>
  <si>
    <t>CGCTTAATCTGGGCAGGGCCGCTGGCCACTCCCTCCACCCTGCGCAGCCACCTCCCCACCGCGCAGCCACCTCCCCACCGCACACCCCCAAACGCCCCACCTCCGACCGCACCCCACTTCCCCGCCTGGGCCCCCGGACCTTGGGAGCATCACCTCCTTAACCCCTTACCCTGGATCCGCGCCCACCTGCCCCTCAGGCGCCCAGCCCTTTCTCGCCTCCTGGGCACGATGCCCGGGTAGAAGGGACACTGCCTGGTAAGTTGGGAGGGAGGGGGTATGAGGGCGGGACCTGAGCCACGTCTTCCCTCCCTTGAAGCCACAACCAAAAAGCCTGGGTGGGGAGGGACGAACCGCGCGACCGAGCCCTACAAAACCCGCCCCGGCCGAGTGGCGAGGCGAGCTTTCCAGCCGGGCTCCCAGAGCCGCGCTGCGCAGGAGACGCGGTGGCCTGAGAGCCTGAGGGTCCCCGGACTCGCCCAGGCTCTGAGCGCGCGCCCACCTTGAGCGCCCGGACCGCCCCCAGGCCGCAGGTGCTCCTGCTGCCGCTCCTGCTGGTGCTCCTGGCGGCGGCGCCCGCAGCCAGCAAGGTGAGTGGGGGCTGCGCGACCCCCACCCCCGCACTTCCATCCCTCCTCCACGCGTCCGGGGGACGCGCTGGCCCCACCCGCAGCGGCGCGGTAGTGGAGCGGCTGCCGGGCTAGTGGCGAGGCTGAGGGCTTCACGCAGGTCCCGGGACAGGCAGCGAGCGGAAGGGAGCAAGCGGGGATGCCCCGGAACAGGTGGAATGCGCGGGGCTGGGGGAAGAGGCGAGGAGGGGGCTTGTCCAGTGCCTAGGAGTCAGGGATGGCGGGGACAGGCCTCCAGAGGTCAGTAAATTAAAAAATAGACACATAGATAATCGCCAGGGATGATACGTGAGAACACCGGATGTGGAGATGCACGGTGTCACGCTGGTGAATCAAATCAAGCAGCTTGGCCCAGCGCACAGAGGGCTGGCAGGA</t>
  </si>
  <si>
    <t>GAGCGCCCGGACCGCCCCCAGGCCGTAGGTGCTCCTGCTGCCGCTCCTGCT</t>
  </si>
  <si>
    <t>CAGGCTCTGAGCGCGCGCCCACCATGAGCGCCCGGACCGCCCCCAGGCCGTAGGTGCTCCTGCTGCCGCTCCTGCTGGTGCTCCTGGCGGCGGCGCCCGCA</t>
  </si>
  <si>
    <t>GAGCCTGAGGGTCCCCGGACTCGCCCAGGCTCTGAGCGCGCGCCCACCATGAGCGCCCGGACCGCCCCCAGGCCGTAGGTGCTCCTGCTGCCGCTCCTGCTGGTGCTCCTGGCGGCGGCGCCCGCAGCCAGCAAGGTGAGTGGGGGCTGCG</t>
  </si>
  <si>
    <t>CTGCGCAGGAGACGCGGTGGCCTGAGAGCCTGAGGGTCCCCGGACTCGCCCAGGCTCTGAGCGCGCGCCCACCATGAGCGCCCGGACCGCCCCCAGGCCGTAGGTGCTCCTGCTGCCGCTCCTGCTGGTGCTCCTGGCGGCGGCGCCCGCAGCCAGCAAGGTGAGTGGGGGCTGCGCGACCCCCACCCCCGCACTTCCATC</t>
  </si>
  <si>
    <t>CCCCGGCCGAGTGGCGAGGCGAGCTTTCCAGCCGGGCTCCCAGAGCCGCGCTGCGCAGGAGACGCGGTGGCCTGAGAGCCTGAGGGTCCCCGGACTCGCCCAGGCTCTGAGCGCGCGCCCACCATGAGCGCCCGGACCGCCCCCAGGCCGTAGGTGCTCCTGCTGCCGCTCCTGCTGGTGCTCCTGGCGGCGGCGCCCGCAGCCAGCAAGGTGAGTGGGGGCTGCGCGACCCCCACCCCCGCACTTCCATCCCTCCTCCACGCGTCCGGGGGACGCGCTGGCCCCACCCGCAGCGGCGCGG</t>
  </si>
  <si>
    <t>TGAGGGCGGGACCTGAGCCACGTCTTCCCTCCCTTGAAGCCACAACCAAAAAGCCTGGGTGGGGAGGGACGAACCGCGCGACCGAGCCCTACAAAACCCGCCCCGGCCGAGTGGCGAGGCGAGCTTTCCAGCCGGGCTCCCAGAGCCGCGCTGCGCAGGAGACGCGGTGGCCTGAGAGCCTGAGGGTCCCCGGACTCGCCCAGGCTCTGAGCGCGCGCCCACCATGAGCGCCCGGACCGCCCCCAGGCCGTAGGTGCTCCTGCTGCCGCTCCTGCTGGTGCTCCTGGCGGCGGCGCCCGCAGCCAGCAAGGTGAGTGGGGGCTGCGCGACCCCCACCCCCGCACTTCCATCCCTCCTCCACGCGTCCGGGGGACGCGCTGGCCCCACCCGCAGCGGCGCGGTAGTGGAGCGGCTGCCGGGCTAGTGGCGAGGCTGAGGGCTTCACGCAGGTCCCGGGACAGGCAGCGAGCGGAAGGGAGCAAGCGGGGATGCCCCGGAACA</t>
  </si>
  <si>
    <t>ACTCCCTCCACCCTGCGCAGCCACCTCCCCACCGCGCAGCCACCTCCCCACCGCACACCCCCAAACGCCCCACCTCCGACCGCACCCCACTTCCCCGCCTGGGCCCCCGGACCTTGGGAGCATCACCTCCTTAACCCCTTACCCTGGATCCGCGCCCACCTGCCCCTCAGGCGCCCAGCCCTTTCTCGCCTCCTGGGCACGATGCCCGGGTAGAAGGGACACTGCCTGGTAAGTTGGGAGGGAGGGGGTATGAGGGCGGGACCTGAGCCACGTCTTCCCTCCCTTGAAGCCACAACCAAAAAGCCTGGGTGGGGAGGGACGAACCGCGCGACCGAGCCCTACAAAACCCGCCCCGGCCGAGTGGCGAGGCGAGCTTTCCAGCCGGGCTCCCAGAGCCGCGCTGCGCAGGAGACGCGGTGGCCTGAGAGCCTGAGGGTCCCCGGACTCGCCCAGGCTCTGAGCGCGCGCCCACCATGAGCGCCCGGACCGCCCCCAGGCCGTAGGTGCTCCTGCTGCCGCTCCTGCTGGTGCTCCTGGCGGCGGCGCCCGCAGCCAGCAAGGTGAGTGGGGGCTGCGCGACCCCCACCCCCGCACTTCCATCCCTCCTCCACGCGTCCGGGGGACGCGCTGGCCCCACCCGCAGCGGCGCGGTAGTGGAGCGGCTGCCGGGCTAGTGGCGAGGCTGAGGGCTTCACGCAGGTCCCGGGACAGGCAGCGAGCGGAAGGGAGCAAGCGGGGATGCCCCGGAACAGGTGGAATGCGCGGGGCTGGGGGAAGAGGCGAGGAGGGGGCTTGTCCAGTGCCTAGGAGTCAGGGATGGCGGGGACAGGCCTCCAGAGGTCAGTAAATTAAAAAATAGACACATAGATAATCGCCAGGGATGATACGTGAGAACACCGGATGTGGAGATGCACGGTGTCACGCTGGTGAATCAAATCAAGCAGCTTGGCCCAGCGCACAGAGGGCTGGCAGGAGACACCTGCAGGGAGTCCCAGCCGCCA</t>
  </si>
  <si>
    <t>AGACAAAGGCCAGTGCTTCTGTGACCGGGCCAAAGGGGAGAAGGTAAAAAC</t>
  </si>
  <si>
    <t>CCTCTTCCTAGGGTTGTGTCTGTAAAGACAAAGGCCAGTGCTTCTGTGACCGGGCCAAAGGGGAGAAGGTAAAAACAAACCCTAATACTGCTTGTTTACAC</t>
  </si>
  <si>
    <t>TTCTAAACAAAACCCTTTCTCTTTCCCTCTTCCTAGGGTTGTGTCTGTAAAGACAAAGGCCAGTGCTTCTGTGACCGGGCCAAAGGGGAGAAGGTAAAAACAAACCCTAATACTGCTTGTTTACACTGTAAAGCTCTAGAAGGTAAAACTC</t>
  </si>
  <si>
    <t>TGCCGGTTGGGATTTATTCAGCTGTTTCTAAACAAAACCCTTTCTCTTTCCCTCTTCCTAGGGTTGTGTCTGTAAAGACAAAGGCCAGTGCTTCTGTGACCGGGCCAAAGGGGAGAAGGTAAAAACAAACCCTAATACTGCTTGTTTACACTGTAAAGCTCTAGAAGGTAAAACTCAACCTTCTTCTTTCATCGGTAGCAG</t>
  </si>
  <si>
    <t>CAGATAGTGTCCAATACTCGAAGAACAGAGAAATGCATTTGCTTTTACCCTGCCGGTTGGGATTTATTCAGCTGTTTCTAAACAAAACCCTTTCTCTTTCCCTCTTCCTAGGGTTGTGTCTGTAAAGACAAAGGCCAGTGCTTCTGTGACCGGGCCAAAGGGGAGAAGGTAAAAACAAACCCTAATACTGCTTGTTTACACTGTAAAGCTCTAGAAGGTAAAACTCAACCTTCTTCTTTCATCGGTAGCAGAAAGATCCGCAGTATGTTGTTCCATTTCCCAAATCCAATGTTAAAGTAAT</t>
  </si>
  <si>
    <t>TTCTCCCTTATGCAACATGTTCTCAGTTTTCTACTTTATTGCTATTCATATATTGATATATTTCTATTGATATATTGCTACAAGGTCACCTGGCTCCTAACAGATAGTGTCCAATACTCGAAGAACAGAGAAATGCATTTGCTTTTACCCTGCCGGTTGGGATTTATTCAGCTGTTTCTAAACAAAACCCTTTCTCTTTCCCTCTTCCTAGGGTTGTGTCTGTAAAGACAAAGGCCAGTGCTTCTGTGACCGGGCCAAAGGGGAGAAGGTAAAAACAAACCCTAATACTGCTTGTTTACACTGTAAAGCTCTAGAAGGTAAAACTCAACCTTCTTCTTTCATCGGTAGCAGAAAGATCCGCAGTATGTTGTTCCATTTCCCAAATCCAATGTTAAAGTAATTGTATATAAACATTAACCTAAAAAAAAAAAAAGAAAAAAGTCATCTAGGAAGCTTCAGATACCTTGTATATACAATGGCAATTAAATTACAACTCTCTCG</t>
  </si>
  <si>
    <t>CACATACACATATATGAACATTATGTAGAACCTAAGAATTTGCCAGTATTTGACCACTTTTTAACTATGACAGCAGCAATTTCTTATGATTCAATTAGATATTATCCTGAAAAAAAGGATAGCTTTGTCGTTTCCATATATAAATTATTAGGTTGGTACAAAGGTAATTAAAAGTAATGGCAAAAACGGCCATTACTTTAACACTTAAAATTCCCAAGTACAATACAAATGATGTATTCTTATCCGACATTTCTCCCTTATGCAACATGTTCTCAGTTTTCTACTTTATTGCTATTCATATATTGATATATTTCTATTGATATATTGCTACAAGGTCACCTGGCTCCTAACAGATAGTGTCCAATACTCGAAGAACAGAGAAATGCATTTGCTTTTACCCTGCCGGTTGGGATTTATTCAGCTGTTTCTAAACAAAACCCTTTCTCTTTCCCTCTTCCTAGGGTTGTGTCTGTAAAGACAAAGGCCAGTGCTTCTGTGACCGGGCCAAAGGGGAGAAGGTAAAAACAAACCCTAATACTGCTTGTTTACACTGTAAAGCTCTAGAAGGTAAAACTCAACCTTCTTCTTTCATCGGTAGCAGAAAGATCCGCAGTATGTTGTTCCATTTCCCAAATCCAATGTTAAAGTAATTGTATATAAACATTAACCTAAAAAAAAAAAAAGAAAAAAGTCATCTAGGAAGCTTCAGATACCTTGTATATACAATGGCAATTAAATTACAACTCTCTCGGTCTGTAAAGAATAAGTAGCAAATGAGAAAAAGAAAAAGAAAGTTTATGACAAGTCTCCATATGTATACACTATTTACAATGTTGCTAAACACAAGAGAAGAACTGAAAACGATTTGATTCATTCACTTTGACAGAAAATAAACATTGAAATTCACAGATTTTTGTCCTGCAGCATTGGTTCAAGTTCGCCCCCTGGTGGAGAAATCCCACAGCAGCACACTGGTTGAGGCAAAACTTAGCAGAGGGAAG</t>
  </si>
  <si>
    <t>CCAAAGGGGAGAAGGTAAAAACAAAACCTAATACTGCTTGTTTACACTGTA</t>
  </si>
  <si>
    <t>AAAGGCCAGTGCTTCTGTGACGGGGCCAAAGGGGAGAAGGTAAAAACAAAACCTAATACTGCTTGTTTACACTGTAAAGCTCTAGAAGGTAAAACTCAACC</t>
  </si>
  <si>
    <t>TTCCTAGGGTTGTGTCTGTAAAGACAAAGGCCAGTGCTTCTGTGACGGGGCCAAAGGGGAGAAGGTAAAAACAAAACCTAATACTGCTTGTTTACACTGTAAAGCTCTAGAAGGTAAAACTCAACCTTCTTCTTTCATCGGTAGCAGAAAG</t>
  </si>
  <si>
    <t>AAACAAAACCCTTTCTCTTTCCCTCTTCCTAGGGTTGTGTCTGTAAAGACAAAGGCCAGTGCTTCTGTGACGGGGCCAAAGGGGAGAAGGTAAAAACAAAACCTAATACTGCTTGTTTACACTGTAAAGCTCTAGAAGGTAAAACTCAACCTTCTTCTTTCATCGGTAGCAGAAAGATCCGCAGTATGTTGTTCCATTTCC</t>
  </si>
  <si>
    <t>GAAATGCATTTGCTTTTACCCTGCCGGTTGGGATTTATTCAGCTGTTTCTAAACAAAACCCTTTCTCTTTCCCTCTTCCTAGGGTTGTGTCTGTAAAGACAAAGGCCAGTGCTTCTGTGACGGGGCCAAAGGGGAGAAGGTAAAAACAAAACCTAATACTGCTTGTTTACACTGTAAAGCTCTAGAAGGTAAAACTCAACCTTCTTCTTTCATCGGTAGCAGAAAGATCCGCAGTATGTTGTTCCATTTCCCAAATCCAATGTTAAAGTAATTGTATATAAACATTAACCTAAAAAAAAAA</t>
  </si>
  <si>
    <t>TCTACTTTATTGCTATTCATATATTGATATATTTCTATTGATATATTGCTACAAGGTCACCTGGCTCCTAACAGATAGTGTCCAATACTCGAAGAACAGAGAAATGCATTTGCTTTTACCCTGCCGGTTGGGATTTATTCAGCTGTTTCTAAACAAAACCCTTTCTCTTTCCCTCTTCCTAGGGTTGTGTCTGTAAAGACAAAGGCCAGTGCTTCTGTGACGGGGCCAAAGGGGAGAAGGTAAAAACAAAACCTAATACTGCTTGTTTACACTGTAAAGCTCTAGAAGGTAAAACTCAACCTTCTTCTTTCATCGGTAGCAGAAAGATCCGCAGTATGTTGTTCCATTTCCCAAATCCAATGTTAAAGTAATTGTATATAAACATTAACCTAAAAAAAAAAAAAGAAAAAAGTCATCTAGGAAGCTTCAGATACCTTGTATATACAATGGCAATTAAATTACAACTCTCTCGGTCTGTAAAGAATAAGTAGCAAATGAGAA</t>
  </si>
  <si>
    <t>ACCTAAGAATTTGCCAGTATTTGACCACTTTTTAACTATGACAGCAGCAATTTCTTATGATTCAATTAGATATTATCCTGAAAAAAAGGATAGCTTTGTCGTTTCCATATATAAATTATTAGGTTGGTACAAAGGTAATTAAAAGTAATGGCAAAAACGGCCATTACTTTAACACTTAAAATTCCCAAGTACAATACAAATGATGTATTCTTATCCGACATTTCTCCCTTATGCAACATGTTCTCAGTTTTCTACTTTATTGCTATTCATATATTGATATATTTCTATTGATATATTGCTACAAGGTCACCTGGCTCCTAACAGATAGTGTCCAATACTCGAAGAACAGAGAAATGCATTTGCTTTTACCCTGCCGGTTGGGATTTATTCAGCTGTTTCTAAACAAAACCCTTTCTCTTTCCCTCTTCCTAGGGTTGTGTCTGTAAAGACAAAGGCCAGTGCTTCTGTGACGGGGCCAAAGGGGAGAAGGTAAAAACAAAACCTAATACTGCTTGTTTACACTGTAAAGCTCTAGAAGGTAAAACTCAACCTTCTTCTTTCATCGGTAGCAGAAAGATCCGCAGTATGTTGTTCCATTTCCCAAATCCAATGTTAAAGTAATTGTATATAAACATTAACCTAAAAAAAAAAAAAGAAAAAAGTCATCTAGGAAGCTTCAGATACCTTGTATATACAATGGCAATTAAATTACAACTCTCTCGGTCTGTAAAGAATAAGTAGCAAATGAGAAAAAGAAAAAGAAAGTTTATGACAAGTCTCCATATGTATACACTATTTACAATGTTGCTAAACACAAGAGAAGAACTGAAAACGATTTGATTCATTCACTTTGACAGAAAATAAACATTGAAATTCACAGATTTTTGTCCTGCAGCATTGGTTCAAGTTCGCCCCCTGGTGGAGAAATCCCACAGCAGCACACTGGTTGAGGCAAAACTTAGCAGAGGGAAGTAGCTCCATTGCAGAATTCAAGAAAAAAA</t>
  </si>
  <si>
    <t>CAAGGAAAAAACATGCAAAGAGTCATCATGAAGTCATAAACAAGAGAACAT</t>
  </si>
  <si>
    <t>AGTGCTAATTATGATTTTTTTAATCCAAGGAAAAAACATGCAAAGAGTCATCATGAAGTCATAAACAAGAGAACATAATGGTTATTGGTGTGTTTATTGTG</t>
  </si>
  <si>
    <t>CTGGTTGCCTATGTAGTCACTCCTGAGTGCTAATTATGATTTTTTTAATCCAAGGAAAAAACATGCAAAGAGTCATCATGAAGTCATAAACAAGAGAACATAATGGTTATTGGTGTGTTTATTGTGGGATAGTTGCTGCTCTGTGTGTTTC</t>
  </si>
  <si>
    <t>ACAAATACTAACAACTGGTAGCTTTCTGGTTGCCTATGTAGTCACTCCTGAGTGCTAATTATGATTTTTTTAATCCAAGGAAAAAACATGCAAAGAGTCATCATGAAGTCATAAACAAGAGAACATAATGGTTATTGGTGTGTTTATTGTGGGATAGTTGCTGCTCTGTGTGTTTCTCACCTCGTTTTGGTTTTAACAGGG</t>
  </si>
  <si>
    <t>AGAAAGTCAAGTTTCTACAAGACCAAGAGCCACCACTTTCAAGCCTATAGACAAATACTAACAACTGGTAGCTTTCTGGTTGCCTATGTAGTCACTCCTGAGTGCTAATTATGATTTTTTTAATCCAAGGAAAAAACATGCAAAGAGTCATCATGAAGTCATAAACAAGAGAACATAATGGTTATTGGTGTGTTTATTGTGGGATAGTTGCTGCTCTGTGTGTTTCTCACCTCGTTTTGGTTTTAACAGGGGGAGAAGGGCTTTCCTGGACCCCCCGGTTCTCCTGGCCAGAAAGGATTCA</t>
  </si>
  <si>
    <t>ACAAACACTCCACTAACCTTGATGCTTCTACCTGGGCTTTCCCTTTCATTTTTTATTCCGTCTCCCTTAAGCTCTGCTCTACATAGCCCTACCATTTGGGAGAAAGTCAAGTTTCTACAAGACCAAGAGCCACCACTTTCAAGCCTATAGACAAATACTAACAACTGGTAGCTTTCTGGTTGCCTATGTAGTCACTCCTGAGTGCTAATTATGATTTTTTTAATCCAAGGAAAAAACATGCAAAGAGTCATCATGAAGTCATAAACAAGAGAACATAATGGTTATTGGTGTGTTTATTGTGGGATAGTTGCTGCTCTGTGTGTTTCTCACCTCGTTTTGGTTTTAACAGGGGGAGAAGGGCTTTCCTGGACCCCCCGGTTCTCCTGGCCAGAAAGGATTCACAGGTCCTGAAGGCTTGCCTGGACCGCAGGGACCCAAGGTATGTCATCCTGCAAGCTTGGAAAATCCCCAACCCACCTAACCCTCTTCCTGCCTACCCCC</t>
  </si>
  <si>
    <t>GTACTTTCCCCTAATATTATCTGACTCCTTCTAGAACATTACTGAGCTCACACCTTTTTGGTTATGCCACCCTTGCTACCTTTCCTGCATCTCCTACACAAATAACAGATTAAATTACTAACTCCTGTGTATTAAAGAAAGGGCTCAGACTCATAACCTGCCTGGTGGCGTTCTTTCAAGCTACATAGTAATTATGCACACTCCCCAGGCACCTTCTTGCACCTGACCCTCACTGTCTCTCCATCCCACAACAAACACTCCACTAACCTTGATGCTTCTACCTGGGCTTTCCCTTTCATTTTTTATTCCGTCTCCCTTAAGCTCTGCTCTACATAGCCCTACCATTTGGGAGAAAGTCAAGTTTCTACAAGACCAAGAGCCACCACTTTCAAGCCTATAGACAAATACTAACAACTGGTAGCTTTCTGGTTGCCTATGTAGTCACTCCTGAGTGCTAATTATGATTTTTTTAATCCAAGGAAAAAACATGCAAAGAGTCATCATGAAGTCATAAACAAGAGAACATAATGGTTATTGGTGTGTTTATTGTGGGATAGTTGCTGCTCTGTGTGTTTCTCACCTCGTTTTGGTTTTAACAGGGGGAGAAGGGCTTTCCTGGACCCCCCGGTTCTCCTGGCCAGAAAGGATTCACAGGTCCTGAAGGCTTGCCTGGACCGCAGGGACCCAAGGTATGTCATCCTGCAAGCTTGGAAAATCCCCAACCCACCTAACCCTCTTCCTGCCTACCCCCTGGCTGCTGCAAACCTGGAGAGAATTCCACATCTTAGCCAACTGCTAGGTGCATGGTGAACTCCTGGTTTCCGGTATTAGTGGGCCACATAGAACCGCAACCTGCTCCAAGACTATTGCAAATGATCATCATTAGCTTCAAGTCTGTGGCTCCAGTTCATCTCCCTCCCTAACCTACAGTGTCTACATCTGCATCTGTTCCTACCTCTATTCCTCCTACAGTGAAAACTCAGAGCTCTTTTTGCTTCTAT</t>
  </si>
  <si>
    <t>TTATAGATTGAACATTTTTAAAGTTGTTTTTTTTTGCCACCCCCTCCTTTT</t>
  </si>
  <si>
    <t>ATCGCAATGGTAAATAAATTTATGTTTATAGATTGAACATTTTTAAAGTTGTTTTTTTTTGCCACCCCCTCCTTTTTCCTATGTCTTCAGGGAATAAGTGG</t>
  </si>
  <si>
    <t>CCAGTTATAGTGGAGGAAAAAGATTATCGCAATGGTAAATAAATTTATGTTTATAGATTGAACATTTTTAAAGTTGTTTTTTTTTGCCACCCCCTCCTTTTTCCTATGTCTTCAGGGAATAAGTGGATTGCCAGGATTTTCTGGTTCTCCT</t>
  </si>
  <si>
    <t>TTTTCCCAATCGTTTCGAGCTATTCCCAGTTATAGTGGAGGAAAAAGATTATCGCAATGGTAAATAAATTTATGTTTATAGATTGAACATTTTTAAAGTTGTTTTTTTTTGCCACCCCCTCCTTTTTCCTATGTCTTCAGGGAATAAGTGGATTGCCAGGATTTTCTGGTTCTCCTGGACTTCCAGTAAGTAATGGGAAAA</t>
  </si>
  <si>
    <t>AGTTACATAAATGTGAGATTTACAAAAGTTTGTTAAACCTTTAGTATTTGTTTTCCCAATCGTTTCGAGCTATTCCCAGTTATAGTGGAGGAAAAAGATTATCGCAATGGTAAATAAATTTATGTTTATAGATTGAACATTTTTAAAGTTGTTTTTTTTTGCCACCCCCTCCTTTTTCCTATGTCTTCAGGGAATAAGTGGATTGCCAGGATTTTCTGGTTCTCCTGGACTTCCAGTAAGTAATGGGAAAAATCCGTAGCTAGAAAATTTAAAAGTAAGCTCATTTTAATAAAGATGTTAA</t>
  </si>
  <si>
    <t>AAGCTGTTCTCAAAAGATTGGAGCACTTCATTGCATGCAAATTGTACCTTAGGAATCGATCCAAAAAAGCCAAAAATAATCTTAATGATATCTTTTTAAGAGTTACATAAATGTGAGATTTACAAAAGTTTGTTAAACCTTTAGTATTTGTTTTCCCAATCGTTTCGAGCTATTCCCAGTTATAGTGGAGGAAAAAGATTATCGCAATGGTAAATAAATTTATGTTTATAGATTGAACATTTTTAAAGTTGTTTTTTTTTGCCACCCCCTCCTTTTTCCTATGTCTTCAGGGAATAAGTGGATTGCCAGGATTTTCTGGTTCTCCTGGACTTCCAGTAAGTAATGGGAAAAATCCGTAGCTAGAAAATTTAAAAGTAAGCTCATTTTAATAAAGATGTTAAAACAGTCGTGCAAGAAAATGTGTTCTGATGCATTTGTTACATGAAGAAAATAGCACCTTAGGATGGTATATTATACTAGTGTGTGGATTTATATGACATA</t>
  </si>
  <si>
    <t>TCACAGTAAGAGTTATACAAATGTCAGAAAGGAGTACACTGTGTATGGTTCCATAGATGAAGTTCAAGAACAGGTAATACTAATCTGTAATGGTAGATGTCAAAGGAGTGGTTACCACATTAGGGGCAAGTGTTAAACTGACCAAGAAAGGCCATGAAGGAACCTCTGGAGTGATAAAGATGCTCTGTGTCTGATGAGATGATGGTATATAAAACTGCACATAGGTCAACCTTTGTTAAGCTGTTCAATTAAGCTGTTCTCAAAAGATTGGAGCACTTCATTGCATGCAAATTGTACCTTAGGAATCGATCCAAAAAAGCCAAAAATAATCTTAATGATATCTTTTTAAGAGTTACATAAATGTGAGATTTACAAAAGTTTGTTAAACCTTTAGTATTTGTTTTCCCAATCGTTTCGAGCTATTCCCAGTTATAGTGGAGGAAAAAGATTATCGCAATGGTAAATAAATTTATGTTTATAGATTGAACATTTTTAAAGTTGTTTTTTTTTGCCACCCCCTCCTTTTTCCTATGTCTTCAGGGAATAAGTGGATTGCCAGGATTTTCTGGTTCTCCTGGACTTCCAGTAAGTAATGGGAAAAATCCGTAGCTAGAAAATTTAAAAGTAAGCTCATTTTAATAAAGATGTTAAAACAGTCGTGCAAGAAAATGTGTTCTGATGCATTTGTTACATGAAGAAAATAGCACCTTAGGATGGTATATTATACTAGTGTGTGGATTTATATGACATATGAGTCAAAATGTACTTCCTGAAATACAAGCAGGACAGGATAGGATAGGGTAGGATAATTAGTAAATTATATGGTAAGTCGGCCCTCCATATCCAGTGATTCCACATCCATGGATTCAACCAACCAACTGTAGATCAAAAATATTTAAAAAAAAACAATAAAAATTGTACAAACCTAAAAACCATTACACTATAACAACTATTTACATAGAATTCACATTGTATTAGGTATTATAAGTAATCTAGAAATG</t>
  </si>
  <si>
    <t>ATTTTAATAAAGATGTTAAAACAGTTGTGCAAGAAAATGTGTTCTGATGCA</t>
  </si>
  <si>
    <t>AGCTAGAAAATTTAAAAGTAAGCTCATTTTAATAAAGATGTTAAAACAGTTGTGCAAGAAAATGTGTTCTGATGCATTTGTTACATGAAGAAAATAGCACC</t>
  </si>
  <si>
    <t>CCAGTAAGTAATGGGAAAAATCCGTAGCTAGAAAATTTAAAAGTAAGCTCATTTTAATAAAGATGTTAAAACAGTTGTGCAAGAAAATGTGTTCTGATGCATTTGTTACATGAAGAAAATAGCACCTTAGGATGGTATATTATACTAGTGT</t>
  </si>
  <si>
    <t>AGGATTTTCTGGTTCTCCTGGACTTCCAGTAAGTAATGGGAAAAATCCGTAGCTAGAAAATTTAAAAGTAAGCTCATTTTAATAAAGATGTTAAAACAGTTGTGCAAGAAAATGTGTTCTGATGCATTTGTTACATGAAGAAAATAGCACCTTAGGATGGTATATTATACTAGTGTGTGGATTTATATGACATATGAGTCA</t>
  </si>
  <si>
    <t>TTTGCCACCCCCTCCTTTTTCCTATGTCTTCAGGGAATAAGTGGATTGCCAGGATTTTCTGGTTCTCCTGGACTTCCAGTAAGTAATGGGAAAAATCCGTAGCTAGAAAATTTAAAAGTAAGCTCATTTTAATAAAGATGTTAAAACAGTTGTGCAAGAAAATGTGTTCTGATGCATTTGTTACATGAAGAAAATAGCACCTTAGGATGGTATATTATACTAGTGTGTGGATTTATATGACATATGAGTCAAAATGTACTTCCTGAAATACAAGCAGGACAGGATAGGATAGGGTAGGATA</t>
  </si>
  <si>
    <t>AATCGTTTCGAGCTATTCCCAGTTATAGTGGAGGAAAAAGATTATCGCAATGGTAAATAAATTTATGTTTATAGATTGAACATTTTTAAAGTTTTTTTTTTTTGCCACCCCCTCCTTTTTCCTATGTCTTCAGGGAATAAGTGGATTGCCAGGATTTTCTGGTTCTCCTGGACTTCCAGTAAGTAATGGGAAAAATCCGTAGCTAGAAAATTTAAAAGTAAGCTCATTTTAATAAAGATGTTAAAACAGTTGTGCAAGAAAATGTGTTCTGATGCATTTGTTACATGAAGAAAATAGCACCTTAGGATGGTATATTATACTAGTGTGTGGATTTATATGACATATGAGTCAAAATGTACTTCCTGAAATACAAGCAGGACAGGATAGGATAGGGTAGGATAATTAGTAAATTATATGGTAAGTCGGCCCTCCATATCCAGTGATTCCACATCCATGGATTCAACCAACCAACTGTAGATCAAAAATATTTAAAAAAAAACA</t>
  </si>
  <si>
    <t>AGGAACCTCTGGAGTGATAAAGATGCTCTGTGTCTGATGAGATGATGGTATATAAAACTGCACATAGGTCAACCTTTGTTAAGCTGTTCAATTAAGCTGTTCTCAAAAGATTGGAGCACTTCATTGCATGCAAATTGTACCTTAGGAATCGATCCAAAAAAGCCAAAAATAATCTTAATGATATCTTTTTAAGAGTTACATAAATGTGAGATTTACAAAAGTTTGTTAAACCTTTAGTATTTGTTTTCCCAATCGTTTCGAGCTATTCCCAGTTATAGTGGAGGAAAAAGATTATCGCAATGGTAAATAAATTTATGTTTATAGATTGAACATTTTTAAAGTTTTTTTTTTTTGCCACCCCCTCCTTTTTCCTATGTCTTCAGGGAATAAGTGGATTGCCAGGATTTTCTGGTTCTCCTGGACTTCCAGTAAGTAATGGGAAAAATCCGTAGCTAGAAAATTTAAAAGTAAGCTCATTTTAATAAAGATGTTAAAACAGTTGTGCAAGAAAATGTGTTCTGATGCATTTGTTACATGAAGAAAATAGCACCTTAGGATGGTATATTATACTAGTGTGTGGATTTATATGACATATGAGTCAAAATGTACTTCCTGAAATACAAGCAGGACAGGATAGGATAGGGTAGGATAATTAGTAAATTATATGGTAAGTCGGCCCTCCATATCCAGTGATTCCACATCCATGGATTCAACCAACCAACTGTAGATCAAAAATATTTAAAAAAAAACAATAAAAATTGTACAAACCTAAAAACCATTACACTATAACAACTATTTACATAGAATTCACATTGTATTAGGTATTATAAGTAATCTAGAAATGACTTTAAGCATACAGGAGGATATGTATAAGTCATGTGCAAATACGGTACCATTCTATATAAGAGACTTGAGTATCTATGGATTTTGGTATTCATAGGGGTCCTGGAACTAACCCCCACAGGTGCTGAAGGAAACTATATGTTACAAGCTGATAGAAT</t>
  </si>
  <si>
    <t>GCACCCCAGGCAATACCGGGCCTTAAGGACTTGTCGGTGTACCAGGATGCA</t>
  </si>
  <si>
    <t>CATTGAGACTTGTTCTTCTTCCAGGGCACCCCAGGCAATACCGGGCCTTAAGGACTTGTCGGTGTACCAGGATGCAGTGGTTCTAAGGTAAGTACTTTTCA</t>
  </si>
  <si>
    <t>TGCTGTTTCTTGGGATGACCCTCCTCATTGAGACTTGTTCTTCTTCCAGGGCACCCCAGGCAATACCGGGCCTTAAGGACTTGTCGGTGTACCAGGATGCAGTGGTTCTAAGGTAAGTACTTTTCACACAGAAGATGATTAATAAATGCTT</t>
  </si>
  <si>
    <t>AGTGCATCTTTTCCCTTGGGTTCAGTGCTGTTTCTTGGGATGACCCTCCTCATTGAGACTTGTTCTTCTTCCAGGGCACCCCAGGCAATACCGGGCCTTAAGGACTTGTCGGTGTACCAGGATGCAGTGGTTCTAAGGTAAGTACTTTTCACACAGAAGATGATTAATAAATGCTTTGCTGAATGATTAAATCAAGGTGAA</t>
  </si>
  <si>
    <t>ACTACTTAACCATTTAAACAATCATTTATATTTCAAGAGCTATTTAAATCAGTGCATCTTTTCCCTTGGGTTCAGTGCTGTTTCTTGGGATGACCCTCCTCATTGAGACTTGTTCTTCTTCCAGGGCACCCCAGGCAATACCGGGCCTTAAGGACTTGTCGGTGTACCAGGATGCAGTGGTTCTAAGGTAAGTACTTTTCACACAGAAGATGATTAATAAATGCTTTGCTGAATGATTAAATCAAGGTGAAATGGCAATGAAAGGCAGACAGGCTTCCCTTGAAAACATTCCTTTAGGCCA</t>
  </si>
  <si>
    <t>TTATTTGAAATATCCACATCTCATTTGATAAGTCTTCATATCAGTCAGCCTGTTTAGTTTGTTGCTACTGAAATTATATGTAAAACCACAATGTACATTTACTACTTAACCATTTAAACAATCATTTATATTTCAAGAGCTATTTAAATCAGTGCATCTTTTCCCTTGGGTTCAGTGCTGTTTCTTGGGATGACCCTCCTCATTGAGACTTGTTCTTCTTCCAGGGCACCCCAGGCAATACCGGGCCTTAAGGACTTGTCGGTGTACCAGGATGCAGTGGTTCTAAGGTAAGTACTTTTCACACAGAAGATGATTAATAAATGCTTTGCTGAATGATTAAATCAAGGTGAAATGGCAATGAAAGGCAGACAGGCTTCCCTTGAAAACATTCCTTTAGGCCAGAACCAACAGCATAATTTGGAGGCAGGAAACTTCCCATTTTCTTTCTTCGCATTCCTTGCTTTCTAATTGTCTTTTAAGGAAAGTTCTCCCACAGAAAGA</t>
  </si>
  <si>
    <t>GAGTATCTATGGATTTTGGTATTCATAGGGGTCCTGGAACTAACCCCCACAGGTGCTGAAGGAAACTATATGTTACAAGCTGATAGAATAGGATAGGATAGGGTAGAATGAAATGATTGTATTTAATAGCACAGAATAATAAAATAGTTTCATCTGTGCACACTTTCCTCTTCTTTTTCCCTTCCTTTCTCCCCAGCTTAAAACAGCATGTTAAAGGACTCTTTTATTTTATGGATAAAAGGCGTTTGCTTTATTTGAAATATCCACATCTCATTTGATAAGTCTTCATATCAGTCAGCCTGTTTAGTTTGTTGCTACTGAAATTATATGTAAAACCACAATGTACATTTACTACTTAACCATTTAAACAATCATTTATATTTCAAGAGCTATTTAAATCAGTGCATCTTTTCCCTTGGGTTCAGTGCTGTTTCTTGGGATGACCCTCCTCATTGAGACTTGTTCTTCTTCCAGGGCACCCCAGGCAATACCGGGCCTTAAGGACTTGTCGGTGTACCAGGATGCAGTGGTTCTAAGGTAAGTACTTTTCACACAGAAGATGATTAATAAATGCTTTGCTGAATGATTAAATCAAGGTGAAATGGCAATGAAAGGCAGACAGGCTTCCCTTGAAAACATTCCTTTAGGCCAGAACCAACAGCATAATTTGGAGGCAGGAAACTTCCCATTTTCTTTCTTCGCATTCCTTGCTTTCTAATTGTCTTTTAAGGAAAGTTCTCCCACAGAAAGAAAACTTGGAGCTCAACTGGTTGTTTTCATCTGAGGCTGTGTGTATAAATCAGAAACCAAAGCTTTGAGTGCAGAATTAGTTTTGGGGAAGGAATGACTGAGCTTTTCACTGTTCACTCACCTCCTTTTGTTTTCGAACTGAGCTCTCCTTTTCTCCAGAATGGTGGCCATGAATGAACTAATTACTCAAGTTTGAAGGAAACAGCAATTAAAAAGTTCTTGGCGCAATTAGACTTTGCCATTTATGCACA</t>
  </si>
  <si>
    <t>TGTACCAGGATGCAGTGGTTCTAAGATAAGTACTTTTCACACAGAAGATGA</t>
  </si>
  <si>
    <t>ATACCGGGCCTTACGGACTTGTCGGTGTACCAGGATGCAGTGGTTCTAAGATAAGTACTTTTCACACAGAAGATGATTAATAAATGCTTTGCTGAATGATT</t>
  </si>
  <si>
    <t>TTCTTCTTCCAGGGCACCCCAGGCAATACCGGGCCTTACGGACTTGTCGGTGTACCAGGATGCAGTGGTTCTAAGATAAGTACTTTTCACACAGAAGATGATTAATAAATGCTTTGCTGAATGATTAAATCAAGGTGAAATGGCAATGAAA</t>
  </si>
  <si>
    <t>GGATGACCCTCCTCATTGAGACTTGTTCTTCTTCCAGGGCACCCCAGGCAATACCGGGCCTTACGGACTTGTCGGTGTACCAGGATGCAGTGGTTCTAAGATAAGTACTTTTCACACAGAAGATGATTAATAAATGCTTTGCTGAATGATTAAATCAAGGTGAAATGGCAATGAAAGGCAGACAGGCTTCCCTTGAAAACA</t>
  </si>
  <si>
    <t>AGCTATTTAAATCAGTGCATCTTTTCCCTTGGGTTCAGTGCTGTTTCTTGGGATGACCCTCCTCATTGAGACTTGTTCTTCTTCCAGGGCACCCCAGGCAATACCGGGCCTTACGGACTTGTCGGTGTACCAGGATGCAGTGGTTCTAAGATAAGTACTTTTCACACAGAAGATGATTAATAAATGCTTTGCTGAATGATTAAATCAAGGTGAAATGGCAATGAAAGGCAGACAGGCTTCCCTTGAAAACATTCCTTTAGGCCAGAACCAACAGCATAATTTGGAGGCAGGAAACTTCCCA</t>
  </si>
  <si>
    <t>ATATCAGTCAGCCTGTTTAGTTTGTTGCTACTGAAATTATATGTAAAACCACAATGTACATTTACTACTTAACCATTTAAACAATCATTTATATTTCAAGAGCTATTTAAATCAGTGCATCTTTTCCCTTGGGTTCAGTGCTGTTTCTTGGGATGACCCTCCTCATTGAGACTTGTTCTTCTTCCAGGGCACCCCAGGCAATACCGGGCCTTACGGACTTGTCGGTGTACCAGGATGCAGTGGTTCTAAGATAAGTACTTTTCACACAGAAGATGATTAATAAATGCTTTGCTGAATGATTAAATCAAGGTGAAATGGCAATGAAAGGCAGACAGGCTTCCCTTGAAAACATTCCTTTAGGCCAGAACCAACAGCATAATTTGGAGGCAGGAAACTTCCCATTTTCTTTCTTCGCATTCCTTGCTTTCTAATTGTCTTTTAAGGAAAGTTCTCCCACAGAAAGAAAACTTGGAGCTCAACTGGTTGTTTTCATCTGAGGCT</t>
  </si>
  <si>
    <t>AACTAACCCCCACAGGTGCTGAAGGAAACTATATGTTACAAGCTGATAGAATAGGATAGGATAGGGTAGAATGAAATGATTGTATTTAATAGCACAGAATAATAAAATAGTTTCATCTGTGCACACTTTCCTCTTCTTTTTCCCTTCCTTTCTCCCCAGCTTAAAACAGCATGTTAAAGGACTCTTTTATTTTATGGATAAAAGGCGTTTGCTTTATTTGAAATATCCACATCTCATTTGATAAGTCTTCATATCAGTCAGCCTGTTTAGTTTGTTGCTACTGAAATTATATGTAAAACCACAATGTACATTTACTACTTAACCATTTAAACAATCATTTATATTTCAAGAGCTATTTAAATCAGTGCATCTTTTCCCTTGGGTTCAGTGCTGTTTCTTGGGATGACCCTCCTCATTGAGACTTGTTCTTCTTCCAGGGCACCCCAGGCAATACCGGGCCTTACGGACTTGTCGGTGTACCAGGATGCAGTGGTTCTAAGATAAGTACTTTTCACACAGAAGATGATTAATAAATGCTTTGCTGAATGATTAAATCAAGGTGAAATGGCAATGAAAGGCAGACAGGCTTCCCTTGAAAACATTCCTTTAGGCCAGAACCAACAGCATAATTTGGAGGCAGGAAACTTCCCATTTTCTTTCTTCGCATTCCTTGCTTTCTAATTGTCTTTTAAGGAAAGTTCTCCCACAGAAAGAAAACTTGGAGCTCAACTGGTTGTTTTCATCTGAGGCTGTGTGTATAAATCAGAAACCAAAGCTTTGAGTGCAGAATTAGTTTTGGGGAAGGAATGACTGAGCTTTTCACTGTTCACTCACCTCCTTTTGTTTTCGAACTGAGCTCTCCTTTTCTCCAGAATGGTGGCCATGAATGAACTAATTACTCAAGTTTGAAGGAAACAGCAATTAAAAAGTTCTTGGCGCAATTAGACTTTGCCATTTATGCACAATTTGAGAAACAGTATTCTAATCCTGTTTTTAATTAA</t>
  </si>
  <si>
    <t>AGAAACTTTGTATGTCTTTTAGGGTTAGCAGGGGTTTCCAGGACTCCCAGG</t>
  </si>
  <si>
    <t>TCTTCTAGAACAACTAAGAATAATAAGAAACTTTGTATGTCTTTTAGGGTTAGCAGGGGTTTCCAGGACTCCCAGGGACACTGGGCTACCCAGGGATCCCG</t>
  </si>
  <si>
    <t>AAACAGGAAAAATATCTGAATAGGCTCTTCTAGAACAACTAAGAATAATAAGAAACTTTGTATGTCTTTTAGGGTTAGCAGGGGTTTCCAGGACTCCCAGGGACACTGGGCTACCCAGGGATCCCGGTAGGTTTGCATGCCTAATTCCCCA</t>
  </si>
  <si>
    <t>TTACCATTGCAAGGTTGGAAGCGAGAAACAGGAAAAATATCTGAATAGGCTCTTCTAGAACAACTAAGAATAATAAGAAACTTTGTATGTCTTTTAGGGTTAGCAGGGGTTTCCAGGACTCCCAGGGACACTGGGCTACCCAGGGATCCCGGTAGGTTTGCATGCCTAATTCCCCAACAAAGACATAAAGTATAAATAACA</t>
  </si>
  <si>
    <t>CAGCCTCATGACCCAGTAGCCATAAGGAATTCGGGTTACTTTGTCTAGATTTACCATTGCAAGGTTGGAAGCGAGAAACAGGAAAAATATCTGAATAGGCTCTTCTAGAACAACTAAGAATAATAAGAAACTTTGTATGTCTTTTAGGGTTAGCAGGGGTTTCCAGGACTCCCAGGGACACTGGGCTACCCAGGGATCCCGGTAGGTTTGCATGCCTAATTCCCCAACAAAGACATAAAGTATAAATAACAGTGGTCTACTCCATATGGCCATATACACAAATCCGTCATGACTTTAGGGA</t>
  </si>
  <si>
    <t>TTAAAAAGTTCTTGGCGCAATTAGACTTTGCCATTTATGCACAATTTGAGAAACAGTATTCTAATCCTGTTTTTAATTAAGATAATGGTTTTTTGGTCTTCAGCCTCATGACCCAGTAGCCATAAGGAATTCGGGTTACTTTGTCTAGATTTACCATTGCAAGGTTGGAAGCGAGAAACAGGAAAAATATCTGAATAGGCTCTTCTAGAACAACTAAGAATAATAAGAAACTTTGTATGTCTTTTAGGGTTAGCAGGGGTTTCCAGGACTCCCAGGGACACTGGGCTACCCAGGGATCCCGGTAGGTTTGCATGCCTAATTCCCCAACAAAGACATAAAGTATAAATAACAGTGGTCTACTCCATATGGCCATATACACAAATCCGTCATGACTTTAGGGAAGTCTGGGGTAGCCATAGTAGACATTCAACTAATAGTTAGGGAATGGATGAATACATGCATTATGAGTGTAGGATTAGAGGTTGAGGCTTTGTTTTACTT</t>
  </si>
  <si>
    <t>TGCTTTCTAATTGTCTTTTAAGGAAAGTTCTCCCACAGAAAGAAAACTTGGAGCTCAACTGGTTGTTTTCATCTGAGGCTGTGTGTATAAATCAGAAACCAAAGCTTTGAGTGCAGAATTAGTTTTGGGGAAGGAATGACTGAGCTTTTCACTGTTCACTCACCTCCTTTTGTTTTCGAACTGAGCTCTCCTTTTCTCCAGAATGGTGGCCATGAATGAACTAATTACTCAAGTTTGAAGGAAACAGCAATTAAAAAGTTCTTGGCGCAATTAGACTTTGCCATTTATGCACAATTTGAGAAACAGTATTCTAATCCTGTTTTTAATTAAGATAATGGTTTTTTGGTCTTCAGCCTCATGACCCAGTAGCCATAAGGAATTCGGGTTACTTTGTCTAGATTTACCATTGCAAGGTTGGAAGCGAGAAACAGGAAAAATATCTGAATAGGCTCTTCTAGAACAACTAAGAATAATAAGAAACTTTGTATGTCTTTTAGGGTTAGCAGGGGTTTCCAGGACTCCCAGGGACACTGGGCTACCCAGGGATCCCGGTAGGTTTGCATGCCTAATTCCCCAACAAAGACATAAAGTATAAATAACAGTGGTCTACTCCATATGGCCATATACACAAATCCGTCATGACTTTAGGGAAGTCTGGGGTAGCCATAGTAGACATTCAACTAATAGTTAGGGAATGGATGAATACATGCATTATGAGTGTAGGATTAGAGGTTGAGGCTTTGTTTTACTTTTGAGACATCCAAGTGGAGATGCATGAGAGGTACTTGGATTCACTCAGAGAAGAGGTTCCAGCTGGTGGTGACTCAAGGAGTCAGAGTGAGGAGAAAAGGGGCTTAGAACTGAGACTTAGCTCCAGCAGTGATGTTGAGATCAAGGAGAATGATCCTGTAAAGGAGGAGCAGCCCTGGTGGGAGAAAGAAAACCAGCAGAGGTGTATTATGGAGGCCCAGGAAACACCTATTGTAGTAGAAGGGAGTGGC</t>
  </si>
  <si>
    <t>TGTATGTCTTTTAGGGTGAGCAGGGATTTCCAGGACTCCCAGGGACACTGG</t>
  </si>
  <si>
    <t>AACAACTAAGAATAATAAGAAACTTTGTATGTCTTTTAGGGTGAGCAGGGATTTCCAGGACTCCCAGGGACACTGGGCTACCCAGGGATCCCGGTAGGTTT</t>
  </si>
  <si>
    <t>AAAATATCTGAATAGGCTCTTCTAGAACAACTAAGAATAATAAGAAACTTTGTATGTCTTTTAGGGTGAGCAGGGATTTCCAGGACTCCCAGGGACACTGGGCTACCCAGGGATCCCGGTAGGTTTGCATGCCTAATTCCCCAACAAAGAC</t>
  </si>
  <si>
    <t>GCAAGGTTGGAAGCGAGAAACAGGAAAAATATCTGAATAGGCTCTTCTAGAACAACTAAGAATAATAAGAAACTTTGTATGTCTTTTAGGGTGAGCAGGGATTTCCAGGACTCCCAGGGACACTGGGCTACCCAGGGATCCCGGTAGGTTTGCATGCCTAATTCCCCAACAAAGACATAAAGTATAAATAACAGTGGTCTA</t>
  </si>
  <si>
    <t>TGACCCAGTAGCCATAAGGAATTCGGGTTACTTTGTCTAGATTTACCATTGCAAGGTTGGAAGCGAGAAACAGGAAAAATATCTGAATAGGCTCTTCTAGAACAACTAAGAATAATAAGAAACTTTGTATGTCTTTTAGGGTGAGCAGGGATTTCCAGGACTCCCAGGGACACTGGGCTACCCAGGGATCCCGGTAGGTTTGCATGCCTAATTCCCCAACAAAGACATAAAGTATAAATAACAGTGGTCTACTCCATATGGCCATATACACAAATCCGTCATGACTTTAGGGAAGTCTGGG</t>
  </si>
  <si>
    <t>TTCTTGGCGCAATTAGACTTTGCCATTTATGCACAATTTGAGAAACAGTATTCTAATCCTGTTTTTAATTAAGATAATGGTTTTTTGGTCTTCAGCCTCATGACCCAGTAGCCATAAGGAATTCGGGTTACTTTGTCTAGATTTACCATTGCAAGGTTGGAAGCGAGAAACAGGAAAAATATCTGAATAGGCTCTTCTAGAACAACTAAGAATAATAAGAAACTTTGTATGTCTTTTAGGGTGAGCAGGGATTTCCAGGACTCCCAGGGACACTGGGCTACCCAGGGATCCCGGTAGGTTTGCATGCCTAATTCCCCAACAAAGACATAAAGTATAAATAACAGTGGTCTACTCCATATGGCCATATACACAAATCCGTCATGACTTTAGGGAAGTCTGGGGTAGCCATAGTAGACATTCAACTAATAGTTAGGGAATGGATGAATACATGCATTATGAGTGTAGGATTAGAGGTTGAGGCTTTGTTTTACTTTTGAGACA</t>
  </si>
  <si>
    <t>AATTGTCTTTTAAGGAAAGTTCTCCCACAGAAAGAAAACTTGGAGCTCAACTGGTTGTTTTCATCTGAGGCTGTGTGTATAAATCAGAAACCAAAGCTTTGAGTGCAGAATTAGTTTTGGGGAAGGAATGACTGAGCTTTTCACTGTTCACTCACCTCCTTTTGTTTTCGAACTGAGCTCTCCTTTTCTCCAGAATGGTGGCCATGAATGAACTAATTACTCAAGTTTGAAGGAAACAGCAATTAAAAAGTTCTTGGCGCAATTAGACTTTGCCATTTATGCACAATTTGAGAAACAGTATTCTAATCCTGTTTTTAATTAAGATAATGGTTTTTTGGTCTTCAGCCTCATGACCCAGTAGCCATAAGGAATTCGGGTTACTTTGTCTAGATTTACCATTGCAAGGTTGGAAGCGAGAAACAGGAAAAATATCTGAATAGGCTCTTCTAGAACAACTAAGAATAATAAGAAACTTTGTATGTCTTTTAGGGTGAGCAGGGATTTCCAGGACTCCCAGGGACACTGGGCTACCCAGGGATCCCGGTAGGTTTGCATGCCTAATTCCCCAACAAAGACATAAAGTATAAATAACAGTGGTCTACTCCATATGGCCATATACACAAATCCGTCATGACTTTAGGGAAGTCTGGGGTAGCCATAGTAGACATTCAACTAATAGTTAGGGAATGGATGAATACATGCATTATGAGTGTAGGATTAGAGGTTGAGGCTTTGTTTTACTTTTGAGACATCCAAGTGGAGATGCATGAGAGGTACTTGGATTCACTCAGAGAAGAGGTTCCAGCTGGTGGTGACTCAAGGAGTCAGAGTGAGGAGAAAAGGGGCTTAGAACTGAGACTTAGCTCCAGCAGTGATGTTGAGATCAAGGAGAATGATCCTGTAAAGGAGGAGCAGCCCTGGTGGGAGAAAGAAAACCAGCAGAGGTGTATTATGGAGGCCCAGGAAACACCTATTGTAGTAGAAGGGAGTGGCAGACAGCT</t>
  </si>
  <si>
    <t>GGGTTTCCAGGACTCCCAGGGACACCGGGCTACCCAGGGATCCCGGTAGGT</t>
  </si>
  <si>
    <t>TTTGTATGTCTTTTAGGGTGAGCAGGGGTTTCCAGGACTCCCAGGGACACCGGGCTACCCAGGGATCCCGGTAGGTTTGCATGCCTAATTCCCCAACAAAG</t>
  </si>
  <si>
    <t>AGAACAACTAAGAATAATAAGAAACTTTGTATGTCTTTTAGGGTGAGCAGGGGTTTCCAGGACTCCCAGGGACACCGGGCTACCCAGGGATCCCGGTAGGTTTGCATGCCTAATTCCCCAACAAAGACATAAAGTATAAATAACAGTGGTC</t>
  </si>
  <si>
    <t>GAAAAATATCTGAATAGGCTCTTCTAGAACAACTAAGAATAATAAGAAACTTTGTATGTCTTTTAGGGTGAGCAGGGGTTTCCAGGACTCCCAGGGACACCGGGCTACCCAGGGATCCCGGTAGGTTTGCATGCCTAATTCCCCAACAAAGACATAAAGTATAAATAACAGTGGTCTACTCCATATGGCCATATACACAAA</t>
  </si>
  <si>
    <t>CGGGTTACTTTGTCTAGATTTACCATTGCAAGGTTGGAAGCGAGAAACAGGAAAAATATCTGAATAGGCTCTTCTAGAACAACTAAGAATAATAAGAAACTTTGTATGTCTTTTAGGGTGAGCAGGGGTTTCCAGGACTCCCAGGGACACCGGGCTACCCAGGGATCCCGGTAGGTTTGCATGCCTAATTCCCCAACAAAGACATAAAGTATAAATAACAGTGGTCTACTCCATATGGCCATATACACAAATCCGTCATGACTTTAGGGAAGTCTGGGGTAGCCATAGTAGACATTCAACT</t>
  </si>
  <si>
    <t>CATTTATGCACAATTTGAGAAACAGTATTCTAATCCTGTTTTTAATTAAGATAATGGTTTTTTGGTCTTCAGCCTCATGACCCAGTAGCCATAAGGAATTCGGGTTACTTTGTCTAGATTTACCATTGCAAGGTTGGAAGCGAGAAACAGGAAAAATATCTGAATAGGCTCTTCTAGAACAACTAAGAATAATAAGAAACTTTGTATGTCTTTTAGGGTGAGCAGGGGTTTCCAGGACTCCCAGGGACACCGGGCTACCCAGGGATCCCGGTAGGTTTGCATGCCTAATTCCCCAACAAAGACATAAAGTATAAATAACAGTGGTCTACTCCATATGGCCATATACACAAATCCGTCATGACTTTAGGGAAGTCTGGGGTAGCCATAGTAGACATTCAACTAATAGTTAGGGAATGGATGAATACATGCATTATGAGTGTAGGATTAGAGGTTGAGGCTTTGTTTTACTTTTGAGACATCCAAGTGGAGATGCATGAGAGG</t>
  </si>
  <si>
    <t>CCCACAGAAAGAAAACTTGGAGCTCAACTGGTTGTTTTCATCTGAGGCTGTGTGTATAAATCAGAAACCAAAGCTTTGAGTGCAGAATTAGTTTTGGGGAAGGAATGACTGAGCTTTTCACTGTTCACTCACCTCCTTTTGTTTTCGAACTGAGCTCTCCTTTTCTCCAGAATGGTGGCCATGAATGAACTAATTACTCAAGTTTGAAGGAAACAGCAATTAAAAAGTTCTTGGCGCAATTAGACTTTGCCATTTATGCACAATTTGAGAAACAGTATTCTAATCCTGTTTTTAATTAAGATAATGGTTTTTTGGTCTTCAGCCTCATGACCCAGTAGCCATAAGGAATTCGGGTTACTTTGTCTAGATTTACCATTGCAAGGTTGGAAGCGAGAAACAGGAAAAATATCTGAATAGGCTCTTCTAGAACAACTAAGAATAATAAGAAACTTTGTATGTCTTTTAGGGTGAGCAGGGGTTTCCAGGACTCCCAGGGACACCGGGCTACCCAGGGATCCCGGTAGGTTTGCATGCCTAATTCCCCAACAAAGACATAAAGTATAAATAACAGTGGTCTACTCCATATGGCCATATACACAAATCCGTCATGACTTTAGGGAAGTCTGGGGTAGCCATAGTAGACATTCAACTAATAGTTAGGGAATGGATGAATACATGCATTATGAGTGTAGGATTAGAGGTTGAGGCTTTGTTTTACTTTTGAGACATCCAAGTGGAGATGCATGAGAGGTACTTGGATTCACTCAGAGAAGAGGTTCCAGCTGGTGGTGACTCAAGGAGTCAGAGTGAGGAGAAAAGGGGCTTAGAACTGAGACTTAGCTCCAGCAGTGATGTTGAGATCAAGGAGAATGATCCTGTAAAGGAGGAGCAGCCCTGGTGGGAGAAAGAAAACCAGCAGAGGTGTATTATGGAGGCCCAGGAAACACCTATTGTAGTAGAAGGGAGTGGCAGACAGCTGCTGGATGCTGCTGCAAAGTCCA</t>
  </si>
  <si>
    <t>GACATTCAACTAATAGTTAGGGAATTGATGAATACATGCATTATGAGTGTA</t>
  </si>
  <si>
    <t>AGGGAAGTCTGGGGTAGCCATAGTAGACATTCAACTAATAGTTAGGGAATTGATGAATACATGCATTATGAGTGTAGGATTAGAGGTTGAGGCTTTGTTTT</t>
  </si>
  <si>
    <t>ATATACACAAATCCGTCATGACTTTAGGGAAGTCTGGGGTAGCCATAGTAGACATTCAACTAATAGTTAGGGAATTGATGAATACATGCATTATGAGTGTAGGATTAGAGGTTGAGGCTTTGTTTTACTTTTGAGACATCCAAGTGGAGAT</t>
  </si>
  <si>
    <t>TAACAGTGGTCTACTCCATATGGCCATATACACAAATCCGTCATGACTTTAGGGAAGTCTGGGGTAGCCATAGTAGACATTCAACTAATAGTTAGGGAATTGATGAATACATGCATTATGAGTGTAGGATTAGAGGTTGAGGCTTTGTTTTACTTTTGAGACATCCAAGTGGAGATGCATGAGAGGTACTTGGATTCACTC</t>
  </si>
  <si>
    <t>TCCCGGTAGGTTTGCATGCCTAATTCCCCAACAAAGACATAAAGTATAAATAACAGTGGTCTACTCCATATGGCCATATACACAAATCCGTCATGACTTTAGGGAAGTCTGGGGTAGCCATAGTAGACATTCAACTAATAGTTAGGGAATTGATGAATACATGCATTATGAGTGTAGGATTAGAGGTTGAGGCTTTGTTTTACTTTTGAGACATCCAAGTGGAGATGCATGAGAGGTACTTGGATTCACTCAGAGAAGAGGTTCCAGCTGGTGGTGACTCAAGGAGTCAGAGTGAGGAGAA</t>
  </si>
  <si>
    <t>AGGCTCTTCTAGAACAACTAAGAATAATAAGAAACTTTGTATGTCTTTTAGGGTGAGCAGGGGTTTCCAGGACTCCCAGGGACACTGGGCTACCCAGGGATCCCGGTAGGTTTGCATGCCTAATTCCCCAACAAAGACATAAAGTATAAATAACAGTGGTCTACTCCATATGGCCATATACACAAATCCGTCATGACTTTAGGGAAGTCTGGGGTAGCCATAGTAGACATTCAACTAATAGTTAGGGAATTGATGAATACATGCATTATGAGTGTAGGATTAGAGGTTGAGGCTTTGTTTTACTTTTGAGACATCCAAGTGGAGATGCATGAGAGGTACTTGGATTCACTCAGAGAAGAGGTTCCAGCTGGTGGTGACTCAAGGAGTCAGAGTGAGGAGAAAAGGGGCTTAGAACTGAGACTTAGCTCCAGCAGTGATGTTGAGATCAAGGAGAATGATCCTGTAAAGGAGGAGCAGCCCTGGTGGGAGAAAGAAAACCAG</t>
  </si>
  <si>
    <t>TCCAGAATGGTGGCCATGAATGAACTAATTACTCAAGTTTGAAGGAAACAGCAATTAAAAAGTTCTTGGCGCAATTAGACTTTGCCATTTATGCACAATTTGAGAAACAGTATTCTAATCCTGTTTTTAATTAAGATAATGGTTTTTTGGTCTTCAGCCTCATGACCCAGTAGCCATAAGGAATTCGGGTTACTTTGTCTAGATTTACCATTGCAAGGTTGGAAGCGAGAAACAGGAAAAATATCTGAATAGGCTCTTCTAGAACAACTAAGAATAATAAGAAACTTTGTATGTCTTTTAGGGTGAGCAGGGGTTTCCAGGACTCCCAGGGACACTGGGCTACCCAGGGATCCCGGTAGGTTTGCATGCCTAATTCCCCAACAAAGACATAAAGTATAAATAACAGTGGTCTACTCCATATGGCCATATACACAAATCCGTCATGACTTTAGGGAAGTCTGGGGTAGCCATAGTAGACATTCAACTAATAGTTAGGGAATTGATGAATACATGCATTATGAGTGTAGGATTAGAGGTTGAGGCTTTGTTTTACTTTTGAGACATCCAAGTGGAGATGCATGAGAGGTACTTGGATTCACTCAGAGAAGAGGTTCCAGCTGGTGGTGACTCAAGGAGTCAGAGTGAGGAGAAAAGGGGCTTAGAACTGAGACTTAGCTCCAGCAGTGATGTTGAGATCAAGGAGAATGATCCTGTAAAGGAGGAGCAGCCCTGGTGGGAGAAAGAAAACCAGCAGAGGTGTATTATGGAGGCCCAGGAAACACCTATTGTAGTAGAAGGGAGTGGCAGACAGCTGCTGGATGCTGCTGCAAAGTCCAGTCAGAGGAGTACTGACATGTTGGCATTGGTTTTAGCAACATCAATATCATGTCTGACCTTAGCAAGGGACAATTCCACGGCAGGATGGAGCAGGGGGCAGATTTGGAACTGAGGAATGGGTGGGAAATGAACAAAATGGGAAGTTCACAGGTGAGACGAAGGAG</t>
  </si>
  <si>
    <t>TTCAACTAATAGTTAGGGAATGGATTAATACATGCATTATGAGTGTAGGAT</t>
  </si>
  <si>
    <t>AAGTCTGGGGTAGCCATAGTAGACATTCAACTAATAGTTAGGGAATGGATTAATACATGCATTATGAGTGTAGGATTAGAGGTTGAGGCTTTGTTTTACTT</t>
  </si>
  <si>
    <t>ACACAAATCCGTCATGACTTTAGGGAAGTCTGGGGTAGCCATAGTAGACATTCAACTAATAGTTAGGGAATGGATTAATACATGCATTATGAGTGTAGGATTAGAGGTTGAGGCTTTGTTTTACTTTTGAGACATCCAAGTGGAGATGCAT</t>
  </si>
  <si>
    <t>AGTGGTCTACTCCATATGGCCATATACACAAATCCGTCATGACTTTAGGGAAGTCTGGGGTAGCCATAGTAGACATTCAACTAATAGTTAGGGAATGGATTAATACATGCATTATGAGTGTAGGATTAGAGGTTGAGGCTTTGTTTTACTTTTGAGACATCCAAGTGGAGATGCATGAGAGGTACTTGGATTCACTCAGAG</t>
  </si>
  <si>
    <t>GGTAGGTTTGCATGCCTAATTCCCCAACAAAGACATAAAGTATAAATAACAGTGGTCTACTCCATATGGCCATATACACAAATCCGTCATGACTTTAGGGAAGTCTGGGGTAGCCATAGTAGACATTCAACTAATAGTTAGGGAATGGATTAATACATGCATTATGAGTGTAGGATTAGAGGTTGAGGCTTTGTTTTACTTTTGAGACATCCAAGTGGAGATGCATGAGAGGTACTTGGATTCACTCAGAGAAGAGGTTCCAGCTGGTGGTGACTCAAGGAGTCAGAGTGAGGAGAAAAGG</t>
  </si>
  <si>
    <t>TCTTCTAGAACAACTAAGAATAATAAGAAACTTTGTATGTCTTTTAGGGTGAGCAGGGGTTTCCAGGACTCCCAGGGACACTGGGCTACCCAGGGATCCCGGTAGGTTTGCATGCCTAATTCCCCAACAAAGACATAAAGTATAAATAACAGTGGTCTACTCCATATGGCCATATACACAAATCCGTCATGACTTTAGGGAAGTCTGGGGTAGCCATAGTAGACATTCAACTAATAGTTAGGGAATGGATTAATACATGCATTATGAGTGTAGGATTAGAGGTTGAGGCTTTGTTTTACTTTTGAGACATCCAAGTGGAGATGCATGAGAGGTACTTGGATTCACTCAGAGAAGAGGTTCCAGCTGGTGGTGACTCAAGGAGTCAGAGTGAGGAGAAAAGGGGCTTAGAACTGAGACTTAGCTCCAGCAGTGATGTTGAGATCAAGGAGAATGATCCTGTAAAGGAGGAGCAGCCCTGGTGGGAGAAAGAAAACCAGCAGA</t>
  </si>
  <si>
    <t>GAATGGTGGCCATGAATGAACTAATTACTCAAGTTTGAAGGAAACAGCAATTAAAAAGTTCTTGGCGCAATTAGACTTTGCCATTTATGCACAATTTGAGAAACAGTATTCTAATCCTGTTTTTAATTAAGATAATGGTTTTTTGGTCTTCAGCCTCATGACCCAGTAGCCATAAGGAATTCGGGTTACTTTGTCTAGATTTACCATTGCAAGGTTGGAAGCGAGAAACAGGAAAAATATCTGAATAGGCTCTTCTAGAACAACTAAGAATAATAAGAAACTTTGTATGTCTTTTAGGGTGAGCAGGGGTTTCCAGGACTCCCAGGGACACTGGGCTACCCAGGGATCCCGGTAGGTTTGCATGCCTAATTCCCCAACAAAGACATAAAGTATAAATAACAGTGGTCTACTCCATATGGCCATATACACAAATCCGTCATGACTTTAGGGAAGTCTGGGGTAGCCATAGTAGACATTCAACTAATAGTTAGGGAATGGATTAATACATGCATTATGAGTGTAGGATTAGAGGTTGAGGCTTTGTTTTACTTTTGAGACATCCAAGTGGAGATGCATGAGAGGTACTTGGATTCACTCAGAGAAGAGGTTCCAGCTGGTGGTGACTCAAGGAGTCAGAGTGAGGAGAAAAGGGGCTTAGAACTGAGACTTAGCTCCAGCAGTGATGTTGAGATCAAGGAGAATGATCCTGTAAAGGAGGAGCAGCCCTGGTGGGAGAAAGAAAACCAGCAGAGGTGTATTATGGAGGCCCAGGAAACACCTATTGTAGTAGAAGGGAGTGGCAGACAGCTGCTGGATGCTGCTGCAAAGTCCAGTCAGAGGAGTACTGACATGTTGGCATTGGTTTTAGCAACATCAATATCATGTCTGACCTTAGCAAGGGACAATTCCACGGCAGGATGGAGCAGGGGGCAGATTTGGAACTGAGGAATGGGTGGGAAATGAACAAAATGGGAAGTTCACAGGTGAGACGAAGGAGAGAC</t>
  </si>
  <si>
    <t>GGGAGGTGTACAGTGGGGAGAGGATGCACAATAGCAGAGAGGGCAGAGCAG</t>
  </si>
  <si>
    <t>GGAAGACTTTGCTTTGTAAGGCCGTGGGAGGTGTACAGTGGGGAGAGGATGCACAATAGCAGAGAGGGCAGAGCAGACCGAGTAGGAGTGTGTGCGTTTGA</t>
  </si>
  <si>
    <t>ATATGGTGGGAAGTAAAAGATTAAGGGAAGACTTTGCTTTGTAAGGCCGTGGGAGGTGTACAGTGGGGAGAGGATGCACAATAGCAGAGAGGGCAGAGCAGACCGAGTAGGAGTGTGTGCGTTTGATATTCCTCTAGTTGTTCATAGGTTG</t>
  </si>
  <si>
    <t>GGTGAGACGAAGGAGAGACAGGACAATATGGTGGGAAGTAAAAGATTAAGGGAAGACTTTGCTTTGTAAGGCCGTGGGAGGTGTACAGTGGGGAGAGGATGCACAATAGCAGAGAGGGCAGAGCAGACCGAGTAGGAGTGTGTGCGTTTGATATTCCTCTAGTTGTTCATAGGTTGCTTTTTTCCTAGGGTGCTGCTGGTT</t>
  </si>
  <si>
    <t>GATTTGGAACTGAGGAATGGGTGGGAAATGAACAAAATGGGAAGTTCACAGGTGAGACGAAGGAGAGACAGGACAATATGGTGGGAAGTAAAAGATTAAGGGAAGACTTTGCTTTGTAAGGCCGTGGGAGGTGTACAGTGGGGAGAGGATGCACAATAGCAGAGAGGGCAGAGCAGACCGAGTAGGAGTGTGTGCGTTTGATATTCCTCTAGTTGTTCATAGGTTGCTTTTTTCCTAGGGTGCTGCTGGTTTGAAAGGACAAAAGGTAAGTCATTGGTGGAATGCTGTCACTGAAAATCTC</t>
  </si>
  <si>
    <t>GTCAGAGGAGTACTGACATGTTGGCATTGGTTTTAGCAACATCAATATCATGTCTGACCTTAGCAAGGGACAATTCCACGGCAGGATGGAGCAGGGGGCAGATTTGGAACTGAGGAATGGGTGGGAAATGAACAAAATGGGAAGTTCACAGGTGAGACGAAGGAGAGACAGGACAATATGGTGGGAAGTAAAAGATTAAGGGAAGACTTTGCTTTGTAAGGCCGTGGGAGGTGTACAGTGGGGAGAGGATGCACAATAGCAGAGAGGGCAGAGCAGACCGAGTAGGAGTGTGTGCGTTTGATATTCCTCTAGTTGTTCATAGGTTGCTTTTTTCCTAGGGTGCTGCTGGTTTGAAAGGACAAAAGGTAAGTCATTGGTGGAATGCTGTCACTGAAAATCTCTAACTGTACATATGAAAAGGACGTCTATTAAATAATGAGACTTAAGTCATTACAAATAAGATTTCATAATCCAGACCTTAATCATTCAGAAACAATAATA</t>
  </si>
  <si>
    <t>TACTTGGATTCACTCAGAGAAGAGGTTCCAGCTGGTGGTGACTCAAGGAGTCAGAGTGAGGAGAAAAGGGGCTTAGAACTGAGACTTAGCTCCAGCAGTGATGTTGAGATCAAGGAGAATGATCCTGTAAAGGAGGAGCAGCCCTGGTGGGAGAAAGAAAACCAGCAGAGGTGTATTATGGAGGCCCAGGAAACACCTATTGTAGTAGAAGGGAGTGGCAGACAGCTGCTGGATGCTGCTGCAAAGTCCAGTCAGAGGAGTACTGACATGTTGGCATTGGTTTTAGCAACATCAATATCATGTCTGACCTTAGCAAGGGACAATTCCACGGCAGGATGGAGCAGGGGGCAGATTTGGAACTGAGGAATGGGTGGGAAATGAACAAAATGGGAAGTTCACAGGTGAGACGAAGGAGAGACAGGACAATATGGTGGGAAGTAAAAGATTAAGGGAAGACTTTGCTTTGTAAGGCCGTGGGAGGTGTACAGTGGGGAGAGGATGCACAATAGCAGAGAGGGCAGAGCAGACCGAGTAGGAGTGTGTGCGTTTGATATTCCTCTAGTTGTTCATAGGTTGCTTTTTTCCTAGGGTGCTGCTGGTTTGAAAGGACAAAAGGTAAGTCATTGGTGGAATGCTGTCACTGAAAATCTCTAACTGTACATATGAAAAGGACGTCTATTAAATAATGAGACTTAAGTCATTACAAATAAGATTTCATAATCCAGACCTTAATCATTCAGAAACAATAATAATCGGGACATGATATTTATTCCTATTAAATAGCTCCTTCTGGCTCTTGTCATAAAGAGTCTTAAGGATACAGGTTTTGTATCACTGTTGAAAGAAATAGGGTCTTGGAGAAGAAAACTGACCTCATGCTCAGGGCCCCACATTCTAGGGCAGGGATTGTCACTATTTTTGGTATCTTGGGAAATGTTTTATTACCCCTGCGTCTTTCTTCTTTCCACTGTAAATTTTTTATTTTTTTGAGATGGAGTCTT</t>
  </si>
  <si>
    <t>TTAATCATTCAGAAACAATAATAATTGGGACATGATATTTATTCCTATTAA</t>
  </si>
  <si>
    <t>CAAATAAGATTTCATAATCCAGACCTTAATCATTCAGAAACAATAATAATTGGGACATGATATTTATTCCTATTAAATAGCTCCTTCTGGCTCTTGTCATA</t>
  </si>
  <si>
    <t>TTAAATAATGAGACTTAAGTCATTACAAATAAGATTTCATAATCCAGACCTTAATCATTCAGAAACAATAATAATTGGGACATGATATTTATTCCTATTAAATAGCTCCTTCTGGCTCTTGTCATAAAGAGTCTTAAGGATACAGGTTTTG</t>
  </si>
  <si>
    <t>ACTGTACATATGAAAAGGACGTCTATTAAATAATGAGACTTAAGTCATTACAAATAAGATTTCATAATCCAGACCTTAATCATTCAGAAACAATAATAATTGGGACATGATATTTATTCCTATTAAATAGCTCCTTCTGGCTCTTGTCATAAAGAGTCTTAAGGATACAGGTTTTGTATCACTGTTGAAAGAAATAGGGTC</t>
  </si>
  <si>
    <t>AAAGGACAAAAGGTAAGTCATTGGTGGAATGCTGTCACTGAAAATCTCTAACTGTACATATGAAAAGGACGTCTATTAAATAATGAGACTTAAGTCATTACAAATAAGATTTCATAATCCAGACCTTAATCATTCAGAAACAATAATAATTGGGACATGATATTTATTCCTATTAAATAGCTCCTTCTGGCTCTTGTCATAAAGAGTCTTAAGGATACAGGTTTTGTATCACTGTTGAAAGAAATAGGGTCTTGGAGAAGAAAACTGACCTCATGCTCAGGGCCCCACATTCTAGGGCAGG</t>
  </si>
  <si>
    <t>CAATAGCAGAGAGGGCAGAGCAGACCGAGTAGGAGTGTGTGCGTTTGATATTCCTCTAGTTGTTCATAGGTTGCTTTTTTCCTAGGGTGCTGCTGGTTTGAAAGGACAAAAGGTAAGTCATTGGTGGAATGCTGTCACTGAAAATCTCTAACTGTACATATGAAAAGGACGTCTATTAAATAATGAGACTTAAGTCATTACAAATAAGATTTCATAATCCAGACCTTAATCATTCAGAAACAATAATAATTGGGACATGATATTTATTCCTATTAAATAGCTCCTTCTGGCTCTTGTCATAAAGAGTCTTAAGGATACAGGTTTTGTATCACTGTTGAAAGAAATAGGGTCTTGGAGAAGAAAACTGACCTCATGCTCAGGGCCCCACATTCTAGGGCAGGGATTGTCACTATTTTTGGTATCTTGGGAAATGTTTTATTACCCCTGCGTCTTTCTTCTTTCCACTGTAAATTTTTTATTTTTTTGAGATGGAGTCTTGCT</t>
  </si>
  <si>
    <t>AGAGGAGTACTGACATGTTGGCATTGGTTTTAGCAACATCAATATCATGTCTGACCTTAGCAAGGGACAATTCCACGGCAGGATGGAGCAGGGGGCAGATTTGGAACTGAGGAATGGGTGGGAAATGAACAAAATGGGAAGTTCACAGGTGAGACGAAGGAGAGACAGGACAATATGGTGGGAAGTAAAAGATTAAGGGAAGACTTTGCTTTGTAAGGCCGTGGGAGGTGTACAGTGGGGAGAGGATACACAATAGCAGAGAGGGCAGAGCAGACCGAGTAGGAGTGTGTGCGTTTGATATTCCTCTAGTTGTTCATAGGTTGCTTTTTTCCTAGGGTGCTGCTGGTTTGAAAGGACAAAAGGTAAGTCATTGGTGGAATGCTGTCACTGAAAATCTCTAACTGTACATATGAAAAGGACGTCTATTAAATAATGAGACTTAAGTCATTACAAATAAGATTTCATAATCCAGACCTTAATCATTCAGAAACAATAATAATTGGGACATGATATTTATTCCTATTAAATAGCTCCTTCTGGCTCTTGTCATAAAGAGTCTTAAGGATACAGGTTTTGTATCACTGTTGAAAGAAATAGGGTCTTGGAGAAGAAAACTGACCTCATGCTCAGGGCCCCACATTCTAGGGCAGGGATTGTCACTATTTTTGGTATCTTGGGAAATGTTTTATTACCCCTGCGTCTTTCTTCTTTCCACTGTAAATTTTTTATTTTTTTGAGATGGAGTCTTGCTCTGTTGCCCAGGCTGGAGTACAGTGGCACGATCTCAGCTCACTGCAACCTCCACCTCCTGGGCTCAAGCGTTTCTTCTGTCTCAGTCTCCCAAGTAACTGGGATTACAAGTGCATGCCACCACGCCCAGCTAATTCTTGTATTTTTAGTAGAAATGGGGTTTTGCCATGTTGGCCAGGCTGGTCTTGAACTCCTGACCTCGGGTGATCTGCCCGTTTTGATCTCCCAAAGTGCTGGGATTACAGGCATGT</t>
  </si>
  <si>
    <t>ATTTTCAAGGGTGCTCCTGCTAAAGGAGAAGATATAGAACTTGATGCAAAA</t>
  </si>
  <si>
    <t>TTGATGATGTTTGATGAACTTCTTCATTTTCAAGGGTGCTCCTGCTAAAGGAGAAGATATAGAACTTGATGCAAAAGGCGACCCCGGGTTGCCAGGGGCTC</t>
  </si>
  <si>
    <t>TTGAAGGGGTTTTGAAAATATAACATTGATGATGTTTGATGAACTTCTTCATTTTCAAGGGTGCTCCTGCTAAAGGAGAAGATATAGAACTTGATGCAAAAGGCGACCCCGGGTTGCCAGGGGCTCCAGGACCCCAGGTACAGCACTTCAG</t>
  </si>
  <si>
    <t>AAGAAATATAACTTTGAATAAGCACTTGAAGGGGTTTTGAAAATATAACATTGATGATGTTTGATGAACTTCTTCATTTTCAAGGGTGCTCCTGCTAAAGGAGAAGATATAGAACTTGATGCAAAAGGCGACCCCGGGTTGCCAGGGGCTCCAGGACCCCAGGTACAGCACTTCAGAGAAGGTCCCTATTATTCTCAGTTT</t>
  </si>
  <si>
    <t>TCATAAATCATTTCTCTGAGTACATAACTTGAAAAGCATTTTTATCTTTGAAGAAATATAACTTTGAATAAGCACTTGAAGGGGTTTTGAAAATATAACATTGATGATGTTTGATGAACTTCTTCATTTTCAAGGGTGCTCCTGCTAAAGGAGAAGATATAGAACTTGATGCAAAAGGCGACCCCGGGTTGCCAGGGGCTCCAGGACCCCAGGTACAGCACTTCAGAGAAGGTCCCTATTATTCTCAGTTTTTCACTCTCTCTCTCTCTTTTCGCCTCTCTTTACTTCGTCTCTCTTTTCC</t>
  </si>
  <si>
    <t>GGATTACAGGCATGTGCCACTGTACTGGGCCCACTGTAAATTTTTGATTTTAGAAAATATGAAAATGCTTTGAATTCTTCATAATGGAATAATTACAAAATCATAAATCATTTCTCTGAGTACATAACTTGAAAAGCATTTTTATCTTTGAAGAAATATAACTTTGAATAAGCACTTGAAGGGGTTTTGAAAATATAACATTGATGATGTTTGATGAACTTCTTCATTTTCAAGGGTGCTCCTGCTAAAGGAGAAGATATAGAACTTGATGCAAAAGGCGACCCCGGGTTGCCAGGGGCTCCAGGACCCCAGGTACAGCACTTCAGAGAAGGTCCCTATTATTCTCAGTTTTTCACTCTCTCTCTCTCTTTTCGCCTCTCTTTACTTCGTCTCTCTTTTCCCCCATAAGTCCCTCTCACTCTCTTAAGAAGATTTTAAATAGAAATTCCTATTTATTCTATTTACATGTCTGGCCTCATTTCATTCTAAAGCTTTCACCCT</t>
  </si>
  <si>
    <t>AGATGGAGTCTTGCTCTGTTGCCCAGGCTGGAGTACAGTGGCACGATCTCAGCTCACTGCAACCTCCACCTCCTGGGCTCAAGCGTTTCTTCTGTCTCAGTCTCCCAAGTAACTGGGATTACAAGTGCATGCCACCACGCCCAGCTAATTCTTGTATTTTTAGTAGAAATGGGGTTTTGCCATGTTGGCCAGGCTGGTCTTGAACTCCTGACCTCGGGTGATCTGCCCGTTTTGATCTCCCAAAGTGCTGGGATTACAGGCATGTGCCACTGTACTGGGCCCACTGTAAATTTTTGATTTTAGAAAATATGAAAATGCTTTGAATTCTTCATAATGGAATAATTACAAAATCATAAATCATTTCTCTGAGTACATAACTTGAAAAGCATTTTTATCTTTGAAGAAATATAACTTTGAATAAGCACTTGAAGGGGTTTTGAAAATATAACATTGATGATGTTTGATGAACTTCTTCATTTTCAAGGGTGCTCCTGCTAAAGGAGAAGATATAGAACTTGATGCAAAAGGCGACCCCGGGTTGCCAGGGGCTCCAGGACCCCAGGTACAGCACTTCAGAGAAGGTCCCTATTATTCTCAGTTTTTCACTCTCTCTCTCTCTTTTCGCCTCTCTTTACTTCGTCTCTCTTTTCCCCCATAAGTCCCTCTCACTCTCTTAAGAAGATTTTAAATAGAAATTCCTATTTATTCTATTTACATGTCTGGCCTCATTTCATTCTAAAGCTTTCACCCTATTCTGGAAAACTACATGATGCTGATATGCAAAGATGATTTGAGTATGTTTTTCGTCCTCTTCTTCACTCTCAGTCACCAAGCTTGCCTGAATCTAACAGGAATAGTTATGTACCACTTAATTTGTATTTGTTGAAAATAAGGGTAGCTTTGTATCACACATTGAGTATCATTTAAATCTGTAATTTTAAATAACAGCCCTATTTTAAAATTTGCATAATGATAAATAAAAGGTTTTTATTTAAATGCAA</t>
  </si>
  <si>
    <t>CGGGCCAAGCTGAAATTGATGGGCCATCATTTGTTCTATCTTCCCGTATAA</t>
  </si>
  <si>
    <t>CATATCAGCCTATACCGTTTACTTACGGGCCAAGCTGAAATTGATGGGCCATCATTTGTTCTATCTTCCCGTATAAGCACTAAAGGGGAAAAGTAGACCTT</t>
  </si>
  <si>
    <t>AGGCGAGATATTTTATGTCCCAGAGCATATCAGCCTATACCGTTTACTTACGGGCCAAGCTGAAATTGATGGGCCATCATTTGTTCTATCTTCCCGTATAAGCACTAAAGGGGAAAAGTAGACCTTTCAAACGTAGTAACATTGAAATGTT</t>
  </si>
  <si>
    <t>AATTTAAATACTATGTTTTATTAGCAGGCGAGATATTTTATGTCCCAGAGCATATCAGCCTATACCGTTTACTTACGGGCCAAGCTGAAATTGATGGGCCATCATTTGTTCTATCTTCCCGTATAAGCACTAAAGGGGAAAAGTAGACCTTTCAAACGTAGTAACATTGAAATGTTGATGCTGTTGTTTATTTTCTCACTC</t>
  </si>
  <si>
    <t>TTACAGGGTCACATGGGTGAAAGAGTGATAGGACATAAAGGAGAGCGGGTAATTTAAATACTATGTTTTATTAGCAGGCGAGATATTTTATGTCCCAGAGCATATCAGCCTATACCGTTTACTTACGGGCCAAGCTGAAATTGATGGGCCATCATTTGTTCTATCTTCCCGTATAAGCACTAAAGGGGAAAAGTAGACCTTTCAAACGTAGTAACATTGAAATGTTGATGCTGTTGTTTATTTTCTCACTCCTGAGTGTTTTTGTCTTTAGGGTGTGAAAGGGTTAACAGGACCCCCGGGA</t>
  </si>
  <si>
    <t>AGTTAAAATATAAATGCTCCCTTACAAATATTGGAACTTTGATGGGTTTAGACTATTTATTCATATTTATTTTTAGAAAATAATTTGGTTTTGTGTTTTCTTACAGGGTCACATGGGTGAAAGAGTGATAGGACATAAAGGAGAGCGGGTAATTTAAATACTATGTTTTATTAGCAGGCGAGATATTTTATGTCCCAGAGCATATCAGCCTATACCGTTTACTTACGGGCCAAGCTGAAATTGATGGGCCATCATTTGTTCTATCTTCCCGTATAAGCACTAAAGGGGAAAAGTAGACCTTTCAAACGTAGTAACATTGAAATGTTGATGCTGTTGTTTATTTTCTCACTCCTGAGTGTTTTTGTCTTTAGGGTGTGAAAGGGTTAACAGGACCCCCGGGACCACCAGGAACAGTTATTGTGACCCTAACTGGCCCAGATAACAGAACGGTAACTCTGCGATTTTATGATTAGTGTTGTGCCTTCCCGTGTCTAGGATGAA</t>
  </si>
  <si>
    <t>TTAAAACAAGAAAACAAGAGCATCAGGAAGTTAAGTAGCCGGCCAGTGGGATTAAAACTAGCTAATGCAGAGCCAGAAAAATATGCTCTGAGCTGGGCTCCTTTCCCTCCCCCACACCACTGCATGTCAGCATTTGCCATGTTAGGTAAATCCCTTAAGCTTTCTGCACCTTAAGAGCTCCTCCTTTAAAAGAAACATATCAATGCTCTTCTCTAAGAAATAGCTAAAATATGTATCATTCTAAAATGAAAGTTAAAATATAAATGCTCCCTTACAAATATTGGAACTTTGATGGGTTTAGACTATTTATTCATATTTATTTTTAGAAAATAATTTGGTTTTGTGTTTTCTTACAGGGTCACATGGGTGAAAGAGTGATAGGACATAAAGGAGAGCGGGTAATTTAAATACTATGTTTTATTAGCAGGCGAGATATTTTATGTCCCAGAGCATATCAGCCTATACCGTTTACTTACGGGCCAAGCTGAAATTGATGGGCCATCATTTGTTCTATCTTCCCGTATAAGCACTAAAGGGGAAAAGTAGACCTTTCAAACGTAGTAACATTGAAATGTTGATGCTGTTGTTTATTTTCTCACTCCTGAGTGTTTTTGTCTTTAGGGTGTGAAAGGGTTAACAGGACCCCCGGGACCACCAGGAACAGTTATTGTGACCCTAACTGGCCCAGATAACAGAACGGTAACTCTGCGATTTTATGATTAGTGTTGTGCCTTCCCGTGTCTAGGATGAAGTCCTTGTGACCCTGCACCTCTTTTACAAGCTCTTGTTATCTAAGTCCAGCTCAGCCCAGCTCCCTCAGCCAGCCAGAACCTCCAGGATTGATTCCTTCCCGTCCTTTACTCATAAATCCTGGAAATATTACATGGGGAAGATCTGAGGCTCCAGCTTGGGCAACAGAGTGAGACTTCATTTAAAAAAAAAAACAACAAAAAAAAGATACTTAAAAAAAAGCTTGCAGGTAGTTTCAGTGAGTTCGCAGG</t>
  </si>
  <si>
    <t>GTGTTGTGCCTTCCCGTGTCTAGGAGGAAGTCCTTGTGACCCTGCACCTCT</t>
  </si>
  <si>
    <t>CGGTAACTCTGCGATTTTATGATTAGTGTTGTGCCTTCCCGTGTCTAGGAGGAAGTCCTTGTGACCCTGCACCTCTTTTACAAGCTCTTGTTATCTAAGTC</t>
  </si>
  <si>
    <t>ACCCTAACTGGCCCAGATAACAGAACGGTAACTCTGCGATTTTATGATTAGTGTTGTGCCTTCCCGTGTCTAGGAGGAAGTCCTTGTGACCCTGCACCTCTTTTACAAGCTCTTGTTATCTAAGTCCAGCTCAGCCCAGCTCCCTCAGCCA</t>
  </si>
  <si>
    <t>GGGACCACCAGGAACAGTTATTGTGACCCTAACTGGCCCAGATAACAGAACGGTAACTCTGCGATTTTATGATTAGTGTTGTGCCTTCCCGTGTCTAGGAGGAAGTCCTTGTGACCCTGCACCTCTTTTACAAGCTCTTGTTATCTAAGTCCAGCTCAGCCCAGCTCCCTCAGCCAGCCAGAACCTCCAGGATTGATTCCT</t>
  </si>
  <si>
    <t>ACTCCTGAGTGTTTTTGTCTTTAGGGTGTGAAAGGGTTAACAGGACCCCCGGGACCACCAGGAACAGTTATTGTGACCCTAACTGGCCCAGATAACAGAACGGTAACTCTGCGATTTTATGATTAGTGTTGTGCCTTCCCGTGTCTAGGAGGAAGTCCTTGTGACCCTGCACCTCTTTTACAAGCTCTTGTTATCTAAGTCCAGCTCAGCCCAGCTCCCTCAGCCAGCCAGAACCTCCAGGATTGATTCCTTCCCGTCCTTTACTCATAAATCCTGGAAATATTACATGGGGAAGATCTGA</t>
  </si>
  <si>
    <t>GCCTTCATTTGTTCTATCTTCCCGTATAAGCACTAAAGGGGAAAAGTAGACCTTTCAAACGTAGTAACATTGAAATGTTGATGCTGTTGTTTATTTTCTCACTCCTGAGTGTTTTTGTCTTTAGGGTGTGAAAGGGTTAACAGGACCCCCGGGACCACCAGGAACAGTTATTGTGACCCTAACTGGCCCAGATAACAGAACGGTAACTCTGCGATTTTATGATTAGTGTTGTGCCTTCCCGTGTCTAGGAGGAAGTCCTTGTGACCCTGCACCTCTTTTACAAGCTCTTGTTATCTAAGTCCAGCTCAGCCCAGCTCCCTCAGCCAGCCAGAACCTCCAGGATTGATTCCTTCCCGTCCTTTACTCATAAATCCTGGAAATATTACATGGGGAAGATCTGAGGCTCCAGCTTGGGCAACAGAGTGAGACTTCATTTAAAAAAAAAAACAACAAAAAAAAGATACTTAAAAAAAAGCTTGCAGGTAGTTTCAGTGAGTTCGC</t>
  </si>
  <si>
    <t>GAAAGTTAAAATATAAATGCTCCCTTACAAATATTGGAACTTTGATGGGTTTAGACTATTTATTCATATTTATTTTTAGAAAATAATTTGGTTTTGTGTTTTCTTACAGGGTCACATGGGTGAAAGAGTGATAGGACATAAAGGAGAGCGGGTAATTTAAATACTATGTTTTATTAGCAGGCGAGATATTTTATGTCCCAGAGCATATCAGCCTATACCGTTTACTTACGGGCCAAGCTGAAATTGATGGGCCTTCATTTGTTCTATCTTCCCGTATAAGCACTAAAGGGGAAAAGTAGACCTTTCAAACGTAGTAACATTGAAATGTTGATGCTGTTGTTTATTTTCTCACTCCTGAGTGTTTTTGTCTTTAGGGTGTGAAAGGGTTAACAGGACCCCCGGGACCACCAGGAACAGTTATTGTGACCCTAACTGGCCCAGATAACAGAACGGTAACTCTGCGATTTTATGATTAGTGTTGTGCCTTCCCGTGTCTAGGAGGAAGTCCTTGTGACCCTGCACCTCTTTTACAAGCTCTTGTTATCTAAGTCCAGCTCAGCCCAGCTCCCTCAGCCAGCCAGAACCTCCAGGATTGATTCCTTCCCGTCCTTTACTCATAAATCCTGGAAATATTACATGGGGAAGATCTGAGGCTCCAGCTTGGGCAACAGAGTGAGACTTCATTTAAAAAAAAAAACAACAAAAAAAAGATACTTAAAAAAAAGCTTGCAGGTAGTTTCAGTGAGTTCGCAGGTATAAAATTTGAAATGTGAGAAATGGAAGGTGTATTGGGTTGTGTTAACACGAGGCACATTCATAGTTTGTAAACCCAGTTTATTGAACAGATAGAGGATTTGTCCCACTGTTGAATCAGTGAAATCTCATTTCATCCATTTGTAACAATGTTGAACTGTTTCTTTGGCAGGACCTCAAGGGGGAAAAGGGAGACAAGGGAGCAATGGGCGAGCCTGGACCTCCTGGACCCTCAGTAGGTTATTTAA</t>
  </si>
  <si>
    <t>AAAGGGAGACAAGGGAGCAATGGGCAAGCCTGGACCTCCTGGACCCTCAGT</t>
  </si>
  <si>
    <t>TTCTTTGGCAGGACCTCAAGGGGGAAAAGGGAGACAAGGGAGCAATGGGCAAGCCTGGACCTCCTGGACCCTCAGTAGGTTATTTAAAGTTATATTGTCCC</t>
  </si>
  <si>
    <t>TCCATTTGTAACAATGTTGAACTGTTTCTTTGGCAGGACCTCAAGGGGGAAAAGGGAGACAAGGGAGCAATGGGCAAGCCTGGACCTCCTGGACCCTCAGTAGGTTATTTAAAGTTATATTGTCCCCATAACACATAAAGTAGAGCCTTAG</t>
  </si>
  <si>
    <t>GTTGAATCAGTGAAATCTCATTTCATCCATTTGTAACAATGTTGAACTGTTTCTTTGGCAGGACCTCAAGGGGGAAAAGGGAGACAAGGGAGCAATGGGCAAGCCTGGACCTCCTGGACCCTCAGTAGGTTATTTAAAGTTATATTGTCCCCATAACACATAAAGTAGAGCCTTAGTATTTACTTTGATGTGTGTTTTGTC</t>
  </si>
  <si>
    <t>TCATAGTTTGTAAACCCAGTTTATTGAACAGATAGAGGATTTGTCCCACTGTTGAATCAGTGAAATCTCATTTCATCCATTTGTAACAATGTTGAACTGTTTCTTTGGCAGGACCTCAAGGGGGAAAAGGGAGACAAGGGAGCAATGGGCAAGCCTGGACCTCCTGGACCCTCAGTAGGTTATTTAAAGTTATATTGTCCCCATAACACATAAAGTAGAGCCTTAGTATTTACTTTGATGTGTGTTTTGTCTTAAGTTGTTTTTTTTTTTAAAGAAAGTAAAGGAATAAAAGAATGGCTAC</t>
  </si>
  <si>
    <t>TTAAAAAAAAGCTTGCAGGTAGTTTCAGTGAGTTCGCAGGTATAAAATTTGAAATGTGAGAAATGGAAGGTGTATTGGGTTGTGTTAACACGAGGCACATTCATAGTTTGTAAACCCAGTTTATTGAACAGATAGAGGATTTGTCCCACTGTTGAATCAGTGAAATCTCATTTCATCCATTTGTAACAATGTTGAACTGTTTCTTTGGCAGGACCTCAAGGGGGAAAAGGGAGACAAGGGAGCAATGGGCAAGCCTGGACCTCCTGGACCCTCAGTAGGTTATTTAAAGTTATATTGTCCCCATAACACATAAAGTAGAGCCTTAGTATTTACTTTGATGTGTGTTTTGTCTTAAGTTGTTTTTTTTTTTAAAGAAAGTAAAGGAATAAAAGAATGGCTACTCCACAGGCAGAGCAGCTATTGCTTTTAAGTCTTAATATTGGCTAAAATACAATAACATTTGACCGCAGAGATCATGAATACACTAGAGTTATTTTACGG</t>
  </si>
  <si>
    <t>TTTTATGATTAGTGTTGTGCCTTCCCGTGTCTAGGATGAAGTCCTTGTGACCCTGCACCTCTTTTACAAGCTCTTGTTATCTAAGTCCAGCTCAGCCCAGCTCCCTCAGCCAGCCAGAACCTCCAGGATTGATTCCTTCCCGTCCTTTACTCATAAATCCTGGAAATATTACATGGGGAAGATCTGAGGCTCCAGCTTGGGCAACAGAGTGAGACTTCATTTAAAAAAAAAAACAACAAAAAAAAGATACTTAAAAAAAAGCTTGCAGGTAGTTTCAGTGAGTTCGCAGGTATAAAATTTGAAATGTGAGAAATGGAAGGTGTATTGGGTTGTGTTAACACGAGGCACATTCATAGTTTGTAAACCCAGTTTATTGAACAGATAGAGGATTTGTCCCACTGTTGAATCAGTGAAATCTCATTTCATCCATTTGTAACAATGTTGAACTGTTTCTTTGGCAGGACCTCAAGGGGGAAAAGGGAGACAAGGGAGCAATGGGCAAGCCTGGACCTCCTGGACCCTCAGTAGGTTATTTAAAGTTATATTGTCCCCATAACACATAAAGTAGAGCCTTAGTATTTACTTTGATGTGTGTTTTGTCTTAAGTTGTTTTTTTTTTTAAAGAAAGTAAAGGAATAAAAGAATGGCTACTCCACAGGCAGAGCAGCTATTGCTTTTAAGTCTTAATATTGGCTAAAATACAATAACATTTGACCGCAGAGATCATGAATACACTAGAGTTATTTTACGGCCACTCCTAGCTGAAATCCTTGCACTGCTGTACATGCACCCAATGCCACCCATCCTATGACTTATCTTCAGCATCAGCTTTTTTAGCATCTGTTTTTTAATTACTATTCATCAATAAGATTTCTCTCTTAGATGGCTCAGCACTGAAACATGTTTTTAAATGGCAGAATAACCAAAAGGGACAAATTAATAAAAATCAATGTAAGTAAAAAAATCAGTAATTCATAAAATTTGACATGGCTCTAATTAAT</t>
  </si>
  <si>
    <t>CCCTCAGTAGGTTATTTAAAGTTATGTTGTCCCCATAACACATAAAGTAGA</t>
  </si>
  <si>
    <t>AATGGGCGAGCCTGGACCTCCTGGACCCTCAGTAGGTTATTTAAAGTTATGTTGTCCCCATAACACATAAAGTAGAGCCTTAGTATTTACTTTGATGTGTG</t>
  </si>
  <si>
    <t>AGGGGGAAAAGGGAGACAAGGGAGCAATGGGCGAGCCTGGACCTCCTGGACCCTCAGTAGGTTATTTAAAGTTATGTTGTCCCCATAACACATAAAGTAGAGCCTTAGTATTTACTTTGATGTGTGTTTTGTCTTAAGTTGTTTTTTTTTT</t>
  </si>
  <si>
    <t>GAACTGTTTCTTTGGCAGGACCTCAAGGGGGAAAAGGGAGACAAGGGAGCAATGGGCGAGCCTGGACCTCCTGGACCCTCAGTAGGTTATTTAAAGTTATGTTGTCCCCATAACACATAAAGTAGAGCCTTAGTATTTACTTTGATGTGTGTTTTGTCTTAAGTTGTTTTTTTTTTTAAAGAAAGTAAAGGAATAAAAGAA</t>
  </si>
  <si>
    <t>TCCCACTGTTGAATCAGTGAAATCTCATTTCATCCATTTGTAACAATGTTGAACTGTTTCTTTGGCAGGACCTCAAGGGGGAAAAGGGAGACAAGGGAGCAATGGGCGAGCCTGGACCTCCTGGACCCTCAGTAGGTTATTTAAAGTTATGTTGTCCCCATAACACATAAAGTAGAGCCTTAGTATTTACTTTGATGTGTGTTTTGTCTTAAGTTGTTTTTTTTTTTAAAGAAAGTAAAGGAATAAAAGAATGGCTACTCCACAGGCAGAGCAGCTATTGCTTTTAAGTCTTAATATTGGC</t>
  </si>
  <si>
    <t>AAAATTTGAAATGTGAGAAATGGAAGGTGTATTGGGTTGTGTTAACACGAGGCACATTCATAGTTTGTAAACCCAGTTTATTGAACAGATAGAGGATTTGTCCCACTGTTGAATCAGTGAAATCTCATTTCATCCATTTGTAACAATGTTGAACTGTTTCTTTGGCAGGACCTCAAGGGGGAAAAGGGAGACAAGGGAGCAATGGGCGAGCCTGGACCTCCTGGACCCTCAGTAGGTTATTTAAAGTTATGTTGTCCCCATAACACATAAAGTAGAGCCTTAGTATTTACTTTGATGTGTGTTTTGTCTTAAGTTGTTTTTTTTTTTAAAGAAAGTAAAGGAATAAAAGAATGGCTACTCCACAGGCAGAGCAGCTATTGCTTTTAAGTCTTAATATTGGCTAAAATACAATAACATTTGACCGCAGAGATCATGAATACACTAGAGTTATTTTACGGCCACTCCTAGCTGAAATCCTTGCACTGCTGTACATGCACCCAA</t>
  </si>
  <si>
    <t>CTTGTGACCCTGCACCTCTTTTACAAGCTCTTGTTATCTAAGTCCAGCTCAGCCCAGCTCCCTCAGCCAGCCAGAACCTCCAGGATTGATTCCTTCCCGTCCTTTACTCATAAATCCTGGAAATATTACATGGGGAAGATCTGAGGCTCCAGCTTGGGCAACAGAGTGAGACTTCATTTAAAAAAAAAAACAACAAAAAAAAGATACTTAAAAAAAAGCTTGCAGGTAGTTTCAGTGAGTTCGCAGGTATAAAATTTGAAATGTGAGAAATGGAAGGTGTATTGGGTTGTGTTAACACGAGGCACATTCATAGTTTGTAAACCCAGTTTATTGAACAGATAGAGGATTTGTCCCACTGTTGAATCAGTGAAATCTCATTTCATCCATTTGTAACAATGTTGAACTGTTTCTTTGGCAGGACCTCAAGGGGGAAAAGGGAGACAAGGGAGCAATGGGCGAGCCTGGACCTCCTGGACCCTCAGTAGGTTATTTAAAGTTATGTTGTCCCCATAACACATAAAGTAGAGCCTTAGTATTTACTTTGATGTGTGTTTTGTCTTAAGTTGTTTTTTTTTTTAAAGAAAGTAAAGGAATAAAAGAATGGCTACTCCACAGGCAGAGCAGCTATTGCTTTTAAGTCTTAATATTGGCTAAAATACAATAACATTTGACCGCAGAGATCATGAATACACTAGAGTTATTTTACGGCCACTCCTAGCTGAAATCCTTGCACTGCTGTACATGCACCCAATGCCACCCATCCTATGACTTATCTTCAGCATCAGCTTTTTTAGCATCTGTTTTTTAATTACTATTCATCAATAAGATTTCTCTCTTAGATGGCTCAGCACTGAAACATGTTTTTAAATGGCAGAATAACCAAAAGGGACAAATTAATAAAAATCAATGTAAGTAAAAAAATCAGTAATTCATAAAATTTGACATGGCTCTAATTAATACAGGGACTGCCTGGAGAATCATATGGATCTGAAAAGGGTGCT</t>
  </si>
  <si>
    <t>ACATAAAGTAGAGCCTTAGTATTTAGTTTGATGTGTGTTTTGTCTTAAGTT</t>
  </si>
  <si>
    <t>TTTAAAGTTATATTGTCCCCATAACACATAAAGTAGAGCCTTAGTATTTAGTTTGATGTGTGTTTTGTCTTAAGTTGTTTTTTTTTTTAAAGAAAGTAAAG</t>
  </si>
  <si>
    <t>GACCTCCTGGACCCTCAGTAGGTTATTTAAAGTTATATTGTCCCCATAACACATAAAGTAGAGCCTTAGTATTTAGTTTGATGTGTGTTTTGTCTTAAGTTGTTTTTTTTTTTAAAGAAAGTAAAGGAATAAAAGAATGGCTACTCCACAG</t>
  </si>
  <si>
    <t>GACAAGGGAGCAATGGGCGAGCCTGGACCTCCTGGACCCTCAGTAGGTTATTTAAAGTTATATTGTCCCCATAACACATAAAGTAGAGCCTTAGTATTTAGTTTGATGTGTGTTTTGTCTTAAGTTGTTTTTTTTTTTAAAGAAAGTAAAGGAATAAAAGAATGGCTACTCCACAGGCAGAGCAGCTATTGCTTTTAAGTC</t>
  </si>
  <si>
    <t>GTAACAATGTTGAACTGTTTCTTTGGCAGGACCTCAAGGGGGAAAAGGGAGACAAGGGAGCAATGGGCGAGCCTGGACCTCCTGGACCCTCAGTAGGTTATTTAAAGTTATATTGTCCCCATAACACATAAAGTAGAGCCTTAGTATTTAGTTTGATGTGTGTTTTGTCTTAAGTTGTTTTTTTTTTTAAAGAAAGTAAAGGAATAAAAGAATGGCTACTCCACAGGCAGAGCAGCTATTGCTTTTAAGTCTTAATATTGGCTAAAATACAATAACATTTGACCGCAGAGATCATGAATAC</t>
  </si>
  <si>
    <t>TGTTAACACGAGGCACATTCATAGTTTGTAAACCCAGTTTATTGAACAGATAGAGGATTTGTCCCACTGTTGAATCAGTGAAATCTCATTTCATCCATTTGTAACAATGTTGAACTGTTTCTTTGGCAGGACCTCAAGGGGGAAAAGGGAGACAAGGGAGCAATGGGCGAGCCTGGACCTCCTGGACCCTCAGTAGGTTATTTAAAGTTATATTGTCCCCATAACACATAAAGTAGAGCCTTAGTATTTAGTTTGATGTGTGTTTTGTCTTAAGTTGTTTTTTTTTTTAAAGAAAGTAAAGGAATAAAAGAATGGCTACTCCACAGGCAGAGCAGCTATTGCTTTTAAGTCTTAATATTGGCTAAAATACAATAACATTTGACCGCAGAGATCATGAATACACTAGAGTTATTTTACGGCCACTCCTAGCTGAAATCCTTGCACTGCTGTACATGCACCCAATGCCACCCATCCTATGACTTATCTTCAGCATCAGCTTTT</t>
  </si>
  <si>
    <t>AAGTCCAGCTCAGCCCAGCTCCCTCAGCCAGCCAGAACCTCCAGGATTGATTCCTTCCCGTCCTTTACTCATAAATCCTGGAAATATTACATGGGGAAGATCTGAGGCTCCAGCTTGGGCAACAGAGTGAGACTTCATTTAAAAAAAAAAACAACAAAAAAAAGATACTTAAAAAAAAGCTTGCAGGTAGTTTCAGTGAGTTCGCAGGTATAAAATTTGAAATGTGAGAAATGGAAGGTGTATTGGGTTGTGTTAACACGAGGCACATTCATAGTTTGTAAACCCAGTTTATTGAACAGATAGAGGATTTGTCCCACTGTTGAATCAGTGAAATCTCATTTCATCCATTTGTAACAATGTTGAACTGTTTCTTTGGCAGGACCTCAAGGGGGAAAAGGGAGACAAGGGAGCAATGGGCGAGCCTGGACCTCCTGGACCCTCAGTAGGTTATTTAAAGTTATATTGTCCCCATAACACATAAAGTAGAGCCTTAGTATTTAGTTTGATGTGTGTTTTGTCTTAAGTTGTTTTTTTTTTTAAAGAAAGTAAAGGAATAAAAGAATGGCTACTCCACAGGCAGAGCAGCTATTGCTTTTAAGTCTTAATATTGGCTAAAATACAATAACATTTGACCGCAGAGATCATGAATACACTAGAGTTATTTTACGGCCACTCCTAGCTGAAATCCTTGCACTGCTGTACATGCACCCAATGCCACCCATCCTATGACTTATCTTCAGCATCAGCTTTTTTAGCATCTGTTTTTTAATTACTATTCATCAATAAGATTTCTCTCTTAGATGGCTCAGCACTGAAACATGTTTTTAAATGGCAGAATAACCAAAAGGGACAAATTAATAAAAATCAATGTAAGTAAAAAAATCAGTAATTCATAAAATTTGACATGGCTCTAATTAATACAGGGACTGCCTGGAGAATCATATGGATCTGAAAAGGGTGCTCCTGGAGACCCTGGCCTGCAGGTAAATTTGGAAATTCGG</t>
  </si>
  <si>
    <t>ATTTGGAAATTCGGTGTCATGTGCAATTTTGATTAGTCAGGACTTGGGACT</t>
  </si>
  <si>
    <t>CCTGGAGACCCTGGCCTGCAGGTAAATTTGGAAATTCGGTGTCATGTGCAATTTTGATTAGTCAGGACTTGGGACTCTTTAGGTTACAGGAACAAGATGCC</t>
  </si>
  <si>
    <t>ATCATATGGATCTGAAAAGGGTGCTCCTGGAGACCCTGGCCTGCAGGTAAATTTGGAAATTCGGTGTCATGTGCAATTTTGATTAGTCAGGACTTGGGACTCTTTAGGTTACAGGAACAAGATGCCCAACTCAAACTAGCTCAAGCTAAAA</t>
  </si>
  <si>
    <t>AATTAATACAGGGACTGCCTGGAGAATCATATGGATCTGAAAAGGGTGCTCCTGGAGACCCTGGCCTGCAGGTAAATTTGGAAATTCGGTGTCATGTGCAATTTTGATTAGTCAGGACTTGGGACTCTTTAGGTTACAGGAACAAGATGCCCAACTCAAACTAGCTCAAGCTAAAAATTTCTGTTCTTTAAGATTTGGGAG</t>
  </si>
  <si>
    <t>AATCAATGTAAGTAAAAAAATCAGTAATTCATAAAATTTGACATGGCTCTAATTAATACAGGGACTGCCTGGAGAATCATATGGATCTGAAAAGGGTGCTCCTGGAGACCCTGGCCTGCAGGTAAATTTGGAAATTCGGTGTCATGTGCAATTTTGATTAGTCAGGACTTGGGACTCTTTAGGTTACAGGAACAAGATGCCCAACTCAAACTAGCTCAAGCTAAAAATTTCTGTTCTTTAAGATTTGGGAGGCAGGATTTACTTACTCAAGTATCTAAGACGTTCAAGGCTAAAACAGGGT</t>
  </si>
  <si>
    <t>TTTTTAATTACTATTCATCAATAAGATTTCTCTCTTAGATGGCTCAGCACTGAAACATGTTTTTAAATGGCAGAATAACCAAAAGGGACAAATTAATAAAAATCAATGTAAGTAAAAAAATCAGTAATTCATAAAATTTGACATGGCTCTAATTAATACAGGGACTGCCTGGAGAATCATATGGATCTGAAAAGGGTGCTCCTGGAGACCCTGGCCTGCAGGTAAATTTGGAAATTCGGTGTCATGTGCAATTTTGATTAGTCAGGACTTGGGACTCTTTAGGTTACAGGAACAAGATGCCCAACTCAAACTAGCTCAAGCTAAAAATTTCTGTTCTTTAAGATTTGGGAGGCAGGATTTACTTACTCAAGTATCTAAGACGTTCAAGGCTAAAACAGGGTTCAAGGACTTCAGAGCCTGAAAACATAAGGGCAGGACTCCCTCTCCATCTCACTTCTGCTTCTCTCTGCATATCAGCCTCATTCTCTCCTCTGGCAGATG</t>
  </si>
  <si>
    <t>TTTTGTCTTAAGTTGTTTTTTTTTTTAAAGAAAGTAAAGGAATAAAAGAATGGCTACTCCACAGGCAGAGCAGCTATTGCTTTTAAGTCTTAATATTGGCTAAAATACAATAACATTTGACCGCAGAGATCATGAATACACTAGAGTTATTTTACGGCCACTCCTAGCTGAAATCCTTGCACTGCTGTACATGCACCCAATGCCACCCATCCTATGACTTATCTTCAGCATCAGCTTTTTTAGCATCTGTTTTTTAATTACTATTCATCAATAAGATTTCTCTCTTAGATGGCTCAGCACTGAAACATGTTTTTAAATGGCAGAATAACCAAAAGGGACAAATTAATAAAAATCAATGTAAGTAAAAAAATCAGTAATTCATAAAATTTGACATGGCTCTAATTAATACAGGGACTGCCTGGAGAATCATATGGATCTGAAAAGGGTGCTCCTGGAGACCCTGGCCTGCAGGTAAATTTGGAAATTCGGTGTCATGTGCAATTTTGATTAGTCAGGACTTGGGACTCTTTAGGTTACAGGAACAAGATGCCCAACTCAAACTAGCTCAAGCTAAAAATTTCTGTTCTTTAAGATTTGGGAGGCAGGATTTACTTACTCAAGTATCTAAGACGTTCAAGGCTAAAACAGGGTTCAAGGACTTCAGAGCCTGAAAACATAAGGGCAGGACTCCCTCTCCATCTCACTTCTGCTTCTCTCTGCATATCAGCCTCATTCTCTCCTCTGGCAGATGATCTTCCATGTCAGGGGAGATGGGGAGAAAGAGCTACCCTGCAGCAGACAACTTCAGGCTAATGGCATTAGAGGAGAAAGAGAGCATATTTCTCCCTGTGTCCATTTATAAAATCCCAGGGAATTCATCTCATTGGCCCAGCTTGGTCATATCTGGTCTCACTCTGGATAAAAGGCAGTGACCAAGAGAAAAGGGTACTATAATTGGCCAGGCCAGTGGGGCAGTGGGCTACTGAGACTGACAGTGCCAT</t>
  </si>
  <si>
    <t>TTCCGTATTTGTAAAGTTAGCCATACTTATTACATTTCATGTTTTTGATTT</t>
  </si>
  <si>
    <t>AGGAGATGATCATATCACTTAAGATTTCCGTATTTGTAAAGTTAGCCATACTTATTACATTTCATGTTTTTGATTTGTTTTTGCTGTAGGGAAAACCCGGA</t>
  </si>
  <si>
    <t>CAGGCTTTTCATGCCTGAGGTCAAGAGGAGATGATCATATCACTTAAGATTTCCGTATTTGTAAAGTTAGCCATACTTATTACATTTCATGTTTTTGATTTGTTTTTGCTGTAGGGAAAACCCGGAAAAGATGGTGTTCCTGGCTTCCCTG</t>
  </si>
  <si>
    <t>TAACACCTGGGTGAAGATCTTTACTCAGGCTTTTCATGCCTGAGGTCAAGAGGAGATGATCATATCACTTAAGATTTCCGTATTTGTAAAGTTAGCCATACTTATTACATTTCATGTTTTTGATTTGTTTTTGCTGTAGGGAAAACCCGGAAAAGATGGTGTTCCTGGCTTCCCTGGAAGTGAGGTATAGAGTTGATTTGG</t>
  </si>
  <si>
    <t>CCTGGAAAGAGAGGGCCATTGTGTATTCTGTGGTTAATAGTTTTTCCTTCTAACACCTGGGTGAAGATCTTTACTCAGGCTTTTCATGCCTGAGGTCAAGAGGAGATGATCATATCACTTAAGATTTCCGTATTTGTAAAGTTAGCCATACTTATTACATTTCATGTTTTTGATTTGTTTTTGCTGTAGGGAAAACCCGGAAAAGATGGTGTTCCTGGCTTCCCTGGAAGTGAGGTATAGAGTTGATTTGGCCTATGGAGGTAGTAAAAATGTCAGTCCTACTAGCTGAAGAAGGATTTTT</t>
  </si>
  <si>
    <t>AGAATGAACAGCATCAGCTCTAATTTAAGTTTGGCTGTTAATGTCCTTCCTTCCTTCTCTGACTTTCTCCAGTTTCCCATTCTGACTGGCTTCTGCTTTCCCTGGAAAGAGAGGGCCATTGTGTATTCTGTGGTTAATAGTTTTTCCTTCTAACACCTGGGTGAAGATCTTTACTCAGGCTTTTCATGCCTGAGGTCAAGAGGAGATGATCATATCACTTAAGATTTCCGTATTTGTAAAGTTAGCCATACTTATTACATTTCATGTTTTTGATTTGTTTTTGCTGTAGGGAAAACCCGGAAAAGATGGTGTTCCTGGCTTCCCTGGAAGTGAGGTATAGAGTTGATTTGGCCTATGGAGGTAGTAAAAATGTCAGTCCTACTAGCTGAAGAAGGATTTTTTAAAATCACTAAATAGTTATAAACAAACAAAAAGCTTACAGCTTTTAAAAACTGCATTTGGGAATCATAGTTTTACATCCCCACTGTGAAGAGAGATCAT</t>
  </si>
  <si>
    <t>ATTCAATGAACATGATTTTTAAATTTTATCAGGAAGGGCAAATACCATAAAAGTCAATCCAAACTGCCGGTTGAGATACCACACTATATCTTTTATACATATATTTAAATATAGGCAGACCTGGGGTCCAAGGAATTACCAATATTTCAAATAAATAAATAAATGGACTGTAAACACCTTCCTTTTTCTAGGCTTCCTTATTTACTTCTCTGCCCAGTGTGTGTGTGTTTTTTTTTTCCCTTCCAAGTTTAGAATGAACAGCATCAGCTCTAATTTAAGTTTGGCTGTTAATGTCCTTCCTTCCTTCTCTGACTTTCTCCAGTTTCCCATTCTGACTGGCTTCTGCTTTCCCTGGAAAGAGAGGGCCATTGTGTATTCTGTGGTTAATAGTTTTTCCTTCTAACACCTGGGTGAAGATCTTTACTCAGGCTTTTCATGCCTGAGGTCAAGAGGAGATGATCATATCACTTAAGATTTCCGTATTTGTAAAGTTAGCCATACTTATTACATTTCATGTTTTTGATTTGTTTTTGCTGTAGGGAAAACCCGGAAAAGATGGTGTTCCTGGCTTCCCTGGAAGTGAGGTATAGAGTTGATTTGGCCTATGGAGGTAGTAAAAATGTCAGTCCTACTAGCTGAAGAAGGATTTTTTAAAATCACTAAATAGTTATAAACAAACAAAAAGCTTACAGCTTTTAAAAACTGCATTTGGGAATCATAGTTTTACATCCCCACTGTGAAGAGAGATCATCTGAGCACATTCTTTTGTTTCAGAGGAGTTCAAATTGCACCTGCTCCCCCAGAAGAAGTTGGCTCCTGTGTCTTCTGACCCATTTCTTTTTGTTCTTTTCTTTAGGGAGTCAAGGGCAACAGGGGTTTCCCTGGGTTAATGGGTGAAGATGGCATTAAGGTAATCCTCTCCCTAATAGCCTATTTTAATAGGTTGGGTTTTGCCTGTGCTTTTACTTTTACCTCCAACCCTGGACCTAAGTACAAGGGAT</t>
  </si>
  <si>
    <t>CCTGGAAGTGAGGTATAGAGTTGATCTGGCCTATGGAGGTAGTAAAAATGT</t>
  </si>
  <si>
    <t>CGGAAAAGATGGTGTTCCTGGCTTCCCTGGAAGTGAGGTATAGAGTTGATCTGGCCTATGGAGGTAGTAAAAATGTCAGTCCTACTAGCTGAAGAAGGATT</t>
  </si>
  <si>
    <t>ATTTGTTTTTGCTGTAGGGAAAACCCGGAAAAGATGGTGTTCCTGGCTTCCCTGGAAGTGAGGTATAGAGTTGATCTGGCCTATGGAGGTAGTAAAAATGTCAGTCCTACTAGCTGAAGAAGGATTTTTTAAAATCACTAAATAGTTATAA</t>
  </si>
  <si>
    <t>ATATTTATTACATTTCATGTTTTTGATTTGTTTTTGCTGTAGGGAAAACCCGGAAAAGATGGTGTTCCTGGCTTCCCTGGAAGTGAGGTATAGAGTTGATCTGGCCTATGGAGGTAGTAAAAATGTCAGTCCTACTAGCTGAAGAAGGATTTTTTAAAATCACTAAATAGTTATAAACAAACAAAAAGCTTACAGCTTTTA</t>
  </si>
  <si>
    <t>AAGAGGAGATGATCATATCACTTAAGATTTCCGTATTTGTAAAGTTAGCCATATTTATTACATTTCATGTTTTTGATTTGTTTTTGCTGTAGGGAAAACCCGGAAAAGATGGTGTTCCTGGCTTCCCTGGAAGTGAGGTATAGAGTTGATCTGGCCTATGGAGGTAGTAAAAATGTCAGTCCTACTAGCTGAAGAAGGATTTTTTAAAATCACTAAATAGTTATAAACAAACAAAAAGCTTACAGCTTTTAAAAACTGCATTTGGGAATCATAGTTTTACATCCCCACTGTGAAGAGAGAT</t>
  </si>
  <si>
    <t>TTCCCTGGAAAGAGAGGGCCATTGTGTATTCTGTGGTTAATAGTTTTTCCTTCTAACACCTGGGTGAAGATCTTTACTCAGGCTTTTCATGCCTGAGGTCAAGAGGAGATGATCATATCACTTAAGATTTCCGTATTTGTAAAGTTAGCCATATTTATTACATTTCATGTTTTTGATTTGTTTTTGCTGTAGGGAAAACCCGGAAAAGATGGTGTTCCTGGCTTCCCTGGAAGTGAGGTATAGAGTTGATCTGGCCTATGGAGGTAGTAAAAATGTCAGTCCTACTAGCTGAAGAAGGATTTTTTAAAATCACTAAATAGTTATAAACAAACAAAAAGCTTACAGCTTTTAAAAACTGCATTTGGGAATCATAGTTTTACATCCCCACTGTGAAGAGAGATCATCTGAGCACATTCTTTTGTTTCAGAGGAGTTCAAATTGCACCTGCTCCCCCAGAAGAAGTTGGCTCCTGTGTCTTCTGACCCATTTCTTTTTGTTCTT</t>
  </si>
  <si>
    <t>CATATATTTAAATATAGGCAGACCTGGGGTCCAAGGAATTACCAATATTTCAAATAAATAAATAAATGGACTGTAAACACCTTCCTTTTTCTAGGCTTCCTTATTTACTTCTCTGCCCAGTGTGTGTGTGTTTTTTTTTTCCCTTCCAAGTTTAGAATGAACAGCATCAGCTCTAATTTAAGTTTGGCTGTTAATGTCCTTCCTTCCTTCTCTGACTTTCTCCAGTTTCCCATTCTGACTGGCTTCTGCTTTCCCTGGAAAGAGAGGGCCATTGTGTATTCTGTGGTTAATAGTTTTTCCTTCTAACACCTGGGTGAAGATCTTTACTCAGGCTTTTCATGCCTGAGGTCAAGAGGAGATGATCATATCACTTAAGATTTCCGTATTTGTAAAGTTAGCCATATTTATTACATTTCATGTTTTTGATTTGTTTTTGCTGTAGGGAAAACCCGGAAAAGATGGTGTTCCTGGCTTCCCTGGAAGTGAGGTATAGAGTTGATCTGGCCTATGGAGGTAGTAAAAATGTCAGTCCTACTAGCTGAAGAAGGATTTTTTAAAATCACTAAATAGTTATAAACAAACAAAAAGCTTACAGCTTTTAAAAACTGCATTTGGGAATCATAGTTTTACATCCCCACTGTGAAGAGAGATCATCTGAGCACATTCTTTTGTTTCAGAGGAGTTCAAATTGCACCTGCTCCCCCAGAAGAAGTTGGCTCCTGTGTCTTCTGACCCATTTCTTTTTGTTCTTTTCTTTAGGGAGTCAAGGGCAACAGGGGTTTCCCTGGGTTAATGGGTGAAGATGGCATTAAGGTAATCCTCTCCCTAATAGCCTATTTTAATAGGTTGGGTTTTGCCTGTGCTTTTACTTTTACCTCCAACCCTGGACCTAAGTACAAGGGATTACAATAACAGACTTCATTCAAATACCCTACTAGGTCTGTTAAGAAGAAAAGAGAGATGTGGCAACTTTACTTAAACATTTGAAGGGTGTTCTTGAG</t>
  </si>
  <si>
    <t>GGGTTTCCCTGGGTTAATGGGTGAATATGGCATTAAGGTAATCCTCTCCCT</t>
  </si>
  <si>
    <t>TTCTTTAGGGAGTCAAGGGCAACAGGGGTTTCCCTGGGTTAATGGGTGAATATGGCATTAAGGTAATCCTCTCCCTAATAGCCTATTTTAATAGGTTGGGT</t>
  </si>
  <si>
    <t>TTCTGACCCATTTCTTTTTGTTCTTTTCTTTAGGGAGTCAAGGGCAACAGGGGTTTCCCTGGGTTAATGGGTGAATATGGCATTAAGGTAATCCTCTCCCTAATAGCCTATTTTAATAGGTTGGGTTTTGCCTGTGCTTTTACTTTTACCT</t>
  </si>
  <si>
    <t>CCCAGAAGAAGTTGGCTCCTGTGTCTTCTGACCCATTTCTTTTTGTTCTTTTCTTTAGGGAGTCAAGGGCAACAGGGGTTTCCCTGGGTTAATGGGTGAATATGGCATTAAGGTAATCCTCTCCCTAATAGCCTATTTTAATAGGTTGGGTTTTGCCTGTGCTTTTACTTTTACCTCCAACCCTGGACCTAAGTACAAGGG</t>
  </si>
  <si>
    <t>CATCTGAGCACATTCTTTTGTTTCAGAGGAGTTCAAATTGCACCTGCTCCCCCAGAAGAAGTTGGCTCCTGTGTCTTCTGACCCATTTCTTTTTGTTCTTTTCTTTAGGGAGTCAAGGGCAACAGGGGTTTCCCTGGGTTAATGGGTGAATATGGCATTAAGGTAATCCTCTCCCTAATAGCCTATTTTAATAGGTTGGGTTTTGCCTGTGCTTTTACTTTTACCTCCAACCCTGGACCTAAGTACAAGGGATTACAATAACAGACTTCATTCAAATACCCTACTAGGTCTGTTAAGAAGA</t>
  </si>
  <si>
    <t>TTTTAAAATCACTAAATAGTTATAAACAAACAAAAAGCTTACAGCTTTTAAAAACTGCATTTGGGAATCATAGTTTTACATCCCCACTGTGAAGAGAGATCATCTGAGCACATTCTTTTGTTTCAGAGGAGTTCAAATTGCACCTGCTCCCCCAGAAGAAGTTGGCTCCTGTGTCTTCTGACCCATTTCTTTTTGTTCTTTTCTTTAGGGAGTCAAGGGCAACAGGGGTTTCCCTGGGTTAATGGGTGAATATGGCATTAAGGTAATCCTCTCCCTAATAGCCTATTTTAATAGGTTGGGTTTTGCCTGTGCTTTTACTTTTACCTCCAACCCTGGACCTAAGTACAAGGGATTACAATAACAGACTTCATTCAAATACCCTACTAGGTCTGTTAAGAAGAAAAGAGAGATGTGGCAACTTTACTTAAACATTTGAAGGGTGTTCTTGAGGAAAAGGTATTAAACTTGTACTGTGTACTTGAAGCTGTCTGACTTAGGACC</t>
  </si>
  <si>
    <t>TCTAACACCTGGGTGAAGATCTTTACTCAGGCTTTTCATGCCTGAGGTCAAGAGGAGATGATCATATCACTTAAGATTTCCGTATTTGTAAAGTTAGCCATATTTATTACATTTCATGTTTTTGATTTGTTTTTGCTGTAGGGAAAACCCGGAAAAGATGGTGTTCCTGGCTTCCCTGGAAGTGAGGTATAGAGTTGATTTGGCCTATGGAGGTAGTAAAAATGTCAGTCCTACTAGCTGAAGAAGGATTTTTTAAAATCACTAAATAGTTATAAACAAACAAAAAGCTTACAGCTTTTAAAAACTGCATTTGGGAATCATAGTTTTACATCCCCACTGTGAAGAGAGATCATCTGAGCACATTCTTTTGTTTCAGAGGAGTTCAAATTGCACCTGCTCCCCCAGAAGAAGTTGGCTCCTGTGTCTTCTGACCCATTTCTTTTTGTTCTTTTCTTTAGGGAGTCAAGGGCAACAGGGGTTTCCCTGGGTTAATGGGTGAATATGGCATTAAGGTAATCCTCTCCCTAATAGCCTATTTTAATAGGTTGGGTTTTGCCTGTGCTTTTACTTTTACCTCCAACCCTGGACCTAAGTACAAGGGATTACAATAACAGACTTCATTCAAATACCCTACTAGGTCTGTTAAGAAGAAAAGAGAGATGTGGCAACTTTACTTAAACATTTGAAGGGTGTTCTTGAGGAAAAGGTATTAAACTTGTACTGTGTACTTGAAGCTGTCTGACTTAGGACCAGTGAGAGTGCAGCTTCCCATGAGGAAGAGGTTGAAAAAATCCTACAATTGTAGGAAGTTTGTGGTTATTTGAGATCAAGCATAGGCTAGAGTTCATGAGTCTTAATCTGAGTCATGATACATTGAAAGGTCATGATCAATTAGTTGTGAACTGTATTCTGCCCTTCTGACAATATGTTACAAATATTTTCAAATCATGTGTAGTCATGTGTTGCTTCAAGATAGGGTTATGTCCTGAGAAATGCATCAT</t>
  </si>
  <si>
    <t>TCCCTAATAGCCTATTTTAATAGGTGGGGTTTTGCCTGTGCTTTTACTTTT</t>
  </si>
  <si>
    <t>TGAAGATGGCATTAAGGTAATCCTCTCCCTAATAGCCTATTTTAATAGGTGGGGTTTTGCCTGTGCTTTTACTTTTACCTCCAACCCTGGACCTAAGTACA</t>
  </si>
  <si>
    <t>ACAGGGGTTTCCCTGGGTTAATGGGTGAAGATGGCATTAAGGTAATCCTCTCCCTAATAGCCTATTTTAATAGGTGGGGTTTTGCCTGTGCTTTTACTTTTACCTCCAACCCTGGACCTAAGTACAAGGGATTACAATAACAGACTTCATT</t>
  </si>
  <si>
    <t>TCTTTTCTTTAGGGAGTCAAGGGCAACAGGGGTTTCCCTGGGTTAATGGGTGAAGATGGCATTAAGGTAATCCTCTCCCTAATAGCCTATTTTAATAGGTGGGGTTTTGCCTGTGCTTTTACTTTTACCTCCAACCCTGGACCTAAGTACAAGGGATTACAATAACAGACTTCATTCAAATACCCTACTAGGTCTGTTAAG</t>
  </si>
  <si>
    <t>CTCCCCCAGAAGAAGTTGGCTCCTGTGTCTTCTGACCCATTTCTTTTTGTTCTTTTCTTTAGGGAGTCAAGGGCAACAGGGGTTTCCCTGGGTTAATGGGTGAAGATGGCATTAAGGTAATCCTCTCCCTAATAGCCTATTTTAATAGGTGGGGTTTTGCCTGTGCTTTTACTTTTACCTCCAACCCTGGACCTAAGTACAAGGGATTACAATAACAGACTTCATTCAAATACCCTACTAGGTCTGTTAAGAAGAAAAGAGAGATGTGGCAACTTTACTTAAACATTTGAAGGGTGTTCTT</t>
  </si>
  <si>
    <t>TTTAAAAACTGCATTTGGGAATCATAGTTTTACATCCCCACTGTGAAGAGAGATCATCTGAGCACATTCTTTTGTTTCAGAGGAGTTCAAATTGCACCTGCTCCCCCAGAAGAAGTTGGCTCCTGTGTCTTCTGACCCATTTCTTTTTGTTCTTTTCTTTAGGGAGTCAAGGGCAACAGGGGTTTCCCTGGGTTAATGGGTGAAGATGGCATTAAGGTAATCCTCTCCCTAATAGCCTATTTTAATAGGTGGGGTTTTGCCTGTGCTTTTACTTTTACCTCCAACCCTGGACCTAAGTACAAGGGATTACAATAACAGACTTCATTCAAATACCCTACTAGGTCTGTTAAGAAGAAAAGAGAGATGTGGCAACTTTACTTAAACATTTGAAGGGTGTTCTTGAGGAAAAGGTATTAAACTTGTACTGTGTACTTGAAGCTGTCTGACTTAGGACCAGTGAGAGTGCAGCTTCCCATGAGGAAGAGGTTGAAAAAATCCTAC</t>
  </si>
  <si>
    <t>GTCAAGAGGAGATGATCATATCACTTAAGATTTCCGTATTTGTAAAGTTAGCCATATTTATTACATTTCATGTTTTTGATTTGTTTTTGCTGTAGGGAAAACCCGGAAAAGATGGTGTTCCTGGCTTCCCTGGAAGTGAGGTATAGAGTTGATTTGGCCTATGGAGGTAGTAAAAATGTCAGTCCTACTAGCTGAAGAAGGATTTTTTAAAATCACTAAATAGTTATAAACAAACAAAAAGCTTACAGCTTTTAAAAACTGCATTTGGGAATCATAGTTTTACATCCCCACTGTGAAGAGAGATCATCTGAGCACATTCTTTTGTTTCAGAGGAGTTCAAATTGCACCTGCTCCCCCAGAAGAAGTTGGCTCCTGTGTCTTCTGACCCATTTCTTTTTGTTCTTTTCTTTAGGGAGTCAAGGGCAACAGGGGTTTCCCTGGGTTAATGGGTGAAGATGGCATTAAGGTAATCCTCTCCCTAATAGCCTATTTTAATAGGTGGGGTTTTGCCTGTGCTTTTACTTTTACCTCCAACCCTGGACCTAAGTACAAGGGATTACAATAACAGACTTCATTCAAATACCCTACTAGGTCTGTTAAGAAGAAAAGAGAGATGTGGCAACTTTACTTAAACATTTGAAGGGTGTTCTTGAGGAAAAGGTATTAAACTTGTACTGTGTACTTGAAGCTGTCTGACTTAGGACCAGTGAGAGTGCAGCTTCCCATGAGGAAGAGGTTGAAAAAATCCTACAATTGTAGGAAGTTTGTGGTTATTTGAGATCAAGCATAGGCTAGAGTTCATGAGTCTTAATCTGAGTCATGATACATTGAAAGGTCATGATCAATTAGTTGTGAACTGTATTCTGCCCTTCTGACAATATGTTACAAATATTTTCAAATCATGTGTAGTCATGTGTTGCTTCAAGATAGGGTTATGTCCTGAGAAATGCATCATTAGGTGATTCTGTCATTGTGTGAACATCATAGAGTGTACTCACACA</t>
  </si>
  <si>
    <t>CATCTACATATCAATATATTGTTCACTTTAACTGTACATCTTGCTTTTTAT</t>
  </si>
  <si>
    <t>TAACTTTAATTTGGTTTGTACATGACATCTACATATCAATATATTGTTCACTTTAACTGTACATCTTGCTTTTTATATGTAAATACTTTGGGTGACCATAT</t>
  </si>
  <si>
    <t>AAATAATTTAAAGTCAGTGTCTCTTTAACTTTAATTTGGTTTGTACATGACATCTACATATCAATATATTGTTCACTTTAACTGTACATCTTGCTTTTTATATGTAAATACTTTGGGTGACCATATTCACAATTTGTAAATGTCTTTCACT</t>
  </si>
  <si>
    <t>TTACCCAGATACGCGCTCTCCAGGAAAATAATTTAAAGTCAGTGTCTCTTTAACTTTAATTTGGTTTGTACATGACATCTACATATCAATATATTGTTCACTTTAACTGTACATCTTGCTTTTTATATGTAAATACTTTGGGTGACCATATTCACAATTTGTAAATGTCTTTCACTGTAGGGACAGAAAGGGGACATTGGC</t>
  </si>
  <si>
    <t>GAACCACCAGGGCAATAACTACTTCTGTACAACCTTGTAGATGGGATTCCTTACCCAGATACGCGCTCTCCAGGAAAATAATTTAAAGTCAGTGTCTCTTTAACTTTAATTTGGTTTGTACATGACATCTACATATCAATATATTGTTCACTTTAACTGTACATCTTGCTTTTTATATGTAAATACTTTGGGTGACCATATTCACAATTTGTAAATGTCTTTCACTGTAGGGACAGAAAGGGGACATTGGCCCTCCAGGATTTCGTGGTCCAGTAAGTGTGATTAAAGACAATATCAATGC</t>
  </si>
  <si>
    <t>CACAGACTGATATTCCTGTGCCTCTGACCTGGGTGAGAACACAGGAACATGCAATGAACATGAACAAGCATTGCAGATGGTGTTGTGAAAGAAACCTGGAGAACCACCAGGGCAATAACTACTTCTGTACAACCTTGTAGATGGGATTCCTTACCCAGATACGCGCTCTCCAGGAAAATAATTTAAAGTCAGTGTCTCTTTAACTTTAATTTGGTTTGTACATGACATCTACATATCAATATATTGTTCACTTTAACTGTACATCTTGCTTTTTATATGTAAATACTTTGGGTGACCATATTCACAATTTGTAAATGTCTTTCACTGTAGGGACAGAAAGGGGACATTGGCCCTCCAGGATTTCGTGGTCCAGTAAGTGTGATTAAAGACAATATCAATGCTATGTTTGATCAAGTTCTTTAAAGTAGCAAGGAAATTTTGAATCAGTGTCTCTCATTAACTGTGTGAGAGAGATTATAACATTTACCTTGTTGTCAAACC</t>
  </si>
  <si>
    <t>GGGTATTTGTGTATCTAAACATAGAAAATATGTAGTAAAAATGTGATATTATAATTTTATGAGACCACTATCATATACACAGTCCATCACTGACCCAAACATTGTCATGTGGCACATGGCTATATATGTAGGTATATGTGCAGAGTCAAGATTTACCCTTTAATAGTATCACTTCCAGTAGAATTCTGAAATGACTTCTTGAAGGAAAGGGGGTTGGTTACAGCTGGGACACTTGGAAATGCATACACCCCACAGACTGATATTCCTGTGCCTCTGACCTGGGTGAGAACACAGGAACATGCAATGAACATGAACAAGCATTGCAGATGGTGTTGTGAAAGAAACCTGGAGAACCACCAGGGCAATAACTACTTCTGTACAACCTTGTAGATGGGATTCCTTACCCAGATACGCGCTCTCCAGGAAAATAATTTAAAGTCAGTGTCTCTTTAACTTTAATTTGGTTTGTACATGACATCTACATATCAATATATTGTTCACTTTAACTGTACATCTTGCTTTTTATATGTAAATACTTTGGGTGACCATATTCACAATTTGTAAATGTCTTTCACTGTAGGGACAGAAAGGGGACATTGGCCCTCCAGGATTTCGTGGTCCAGTAAGTGTGATTAAAGACAATATCAATGCTATGTTTGATCAAGTTCTTTAAAGTAGCAAGGAAATTTTGAATCAGTGTCTCTCATTAACTGTGTGAGAGAGATTATAACATTTACCTTGTTGTCAAACCAGGGCAGAAAATAGCTGGTCACTATGTGTCCCTTTGACCACGGGTAAATATTTCTATTTGGTCCCTGGAAGGCACTAGTGATGCCCATGATGGGCTATGGAAGAGAAGAAAAGCTTTGTCTAAGCAGCCCAGGCCCAAGGTGATCCTGCCCCTTCAGGGTAGAGGACAGTGAGACAACAAGGGATGAAGAAGTCAACTTCTCCTCCCTCCACCTGGGCCCGGGTTATGACAACGTGTTTAATACATGGTC</t>
  </si>
  <si>
    <t>ACTGTAGGGACAGAAAGGGGACATTTGCCCTCCAGGATTTCGTGGTCCAGT</t>
  </si>
  <si>
    <t>TATTCACAATTTGTAAATGTCTTTCACTGTAGGGACAGAAAGGGGACATTTGCCCTCCAGGATTTCGTGGTCCAGTAAGTGTGATTAAAGACAATATCAAT</t>
  </si>
  <si>
    <t>TATATGTAAATACTTTGGGTGACCATATTCACAATTTGTAAATGTCTTTCACTGTAGGGACAGAAAGGGGACATTTGCCCTCCAGGATTTCGTGGTCCAGTAAGTGTGATTAAAGACAATATCAATGCTATGTTTGATCAAGTTCTTTAAA</t>
  </si>
  <si>
    <t>CATTTTAACTGTACATCTTGCTTTTTATATGTAAATACTTTGGGTGACCATATTCACAATTTGTAAATGTCTTTCACTGTAGGGACAGAAAGGGGACATTTGCCCTCCAGGATTTCGTGGTCCAGTAAGTGTGATTAAAGACAATATCAATGCTATGTTTGATCAAGTTCTTTAAAGTAGCAAGGAAATTTTGAATCAGTG</t>
  </si>
  <si>
    <t>TTTAACTTTAATTTGGTTTGTACATGACATCTACATATCAATATATTGTTCATTTTAACTGTACATCTTGCTTTTTATATGTAAATACTTTGGGTGACCATATTCACAATTTGTAAATGTCTTTCACTGTAGGGACAGAAAGGGGACATTTGCCCTCCAGGATTTCGTGGTCCAGTAAGTGTGATTAAAGACAATATCAATGCTATGTTTGATCAAGTTCTTTAAAGTAGCAAGGAAATTTTGAATCAGTGTCTCTCATTAACTGTGTGAGAGAGATTATAACATTTACCTTGTTGTCAAA</t>
  </si>
  <si>
    <t>GAGAACCACCAGGGCAATAACTACTTCTGTACAACCTTGTAGATGGGATTCCTTACCCAGATACGCGCTCTCCAGGAAAATAATTTAAAGTCAGTGTCTCTTTAACTTTAATTTGGTTTGTACATGACATCTACATATCAATATATTGTTCATTTTAACTGTACATCTTGCTTTTTATATGTAAATACTTTGGGTGACCATATTCACAATTTGTAAATGTCTTTCACTGTAGGGACAGAAAGGGGACATTTGCCCTCCAGGATTTCGTGGTCCAGTAAGTGTGATTAAAGACAATATCAATGCTATGTTTGATCAAGTTCTTTAAAGTAGCAAGGAAATTTTGAATCAGTGTCTCTCATTAACTGTGTGAGAGAGATTATAACATTTACCTTGTTGTCAAACCAGGGCAGAAAATAGCTGGTCACTATGTGTCCCTTTGACCACGGGTAAATATTTCTATTTGGTCCCTGGAAGGCACTAGTGATGCCCATGATGGGCTAT</t>
  </si>
  <si>
    <t>ACATTGTCATGTGGCACATGGCTATATATGTAGGTATATGTGCAGAGTCAAGATTTACCCTTTAATAGTATCACTTCCAGTAGAATTCTGAAATGACTTCTTGAAGGAAAGGGGGTTGGTTACAGCTGGGACACTTGGAAATGCATACACCCCACAGACTGATATTCCTGTGCCTCTGACCTGGGTGAGAACACAGGAACATGCAATGAACATGAACAAGCATTGCAGATGGTGTTGTGAAAGAAACCTGGAGAACCACCAGGGCAATAACTACTTCTGTACAACCTTGTAGATGGGATTCCTTACCCAGATACGCGCTCTCCAGGAAAATAATTTAAAGTCAGTGTCTCTTTAACTTTAATTTGGTTTGTACATGACATCTACATATCAATATATTGTTCATTTTAACTGTACATCTTGCTTTTTATATGTAAATACTTTGGGTGACCATATTCACAATTTGTAAATGTCTTTCACTGTAGGGACAGAAAGGGGACATTTGCCCTCCAGGATTTCGTGGTCCAGTAAGTGTGATTAAAGACAATATCAATGCTATGTTTGATCAAGTTCTTTAAAGTAGCAAGGAAATTTTGAATCAGTGTCTCTCATTAACTGTGTGAGAGAGATTATAACATTTACCTTGTTGTCAAACCAGGGCAGAAAATAGCTGGTCACTATGTGTCCCTTTGACCACGGGTAAATATTTCTATTTGGTCCCTGGAAGGCACTAGTGATGCCCATGATGGGCTATGGAAGAGAAGAAAAGCTTTGTCTAAGCAGCCCAGGCCCAAGGTGATCCTGCCCCTTCAGGGTAGAGGACAGTGAGACAACAAGGGATGAAGAAGTCAACTTCTCCTCCCTCCACCTGGGCCCGGGTTATGACAACGTGTTTAATACATGGTCAGCAAAAAGCAATCATTCCGGCCCAAGCTCTGTGTAGCAGGCAGTGCTCCCCTTCCCAGTGGACATGTATTTGATGTCAGCTCCTAACTGCAGAGCAG</t>
  </si>
  <si>
    <t>CAGAGGAGCCCCTGGATGGCCAGGCTTGAAAGGAAGTAAAGGGGAACGAGG</t>
  </si>
  <si>
    <t>TCCAAGGATCATCAAGGCCTGGCCTCAGAGGAGCCCCTGGATGGCCAGGCTTGAAAGGAAGTAAAGGGGAACGAGGCCGCCCAGGAAAGGATGCCATGGGG</t>
  </si>
  <si>
    <t>TAAAATACAAGAAATGATTATTTTCTCCAAGGATCATCAAGGCCTGGCCTCAGAGGAGCCCCTGGATGGCCAGGCTTGAAAGGAAGTAAAGGGGAACGAGGCCGCCCAGGAAAGGATGCCATGGGGACTCCTGGGTCCCCAGGTTGTGCTG</t>
  </si>
  <si>
    <t>AATTCGTATTAATCAGGAAAAAATGTAAAATACAAGAAATGATTATTTTCTCCAAGGATCATCAAGGCCTGGCCTCAGAGGAGCCCCTGGATGGCCAGGCTTGAAAGGAAGTAAAGGGGAACGAGGCCGCCCAGGAAAGGATGCCATGGGGACTCCTGGGTCCCCAGGTTGTGCTGGTTCACCAGGTCTTCCAGGATCACC</t>
  </si>
  <si>
    <t>TTGTGCAATTTTTATAAATAAAATTAAATCACTCTTGCAATTAAAAAATAAATTCGTATTAATCAGGAAAAAATGTAAAATACAAGAAATGATTATTTTCTCCAAGGATCATCAAGGCCTGGCCTCAGAGGAGCCCCTGGATGGCCAGGCTTGAAAGGAAGTAAAGGGGAACGAGGCCGCCCAGGAAAGGATGCCATGGGGACTCCTGGGTCCCCAGGTTGTGCTGGTTCACCAGGTCTTCCAGGATCACCGGGACCTCCAGGACCGCCAGGTAAAGATGTGGAAGGGGACCCCTTTTGTG</t>
  </si>
  <si>
    <t>TGTTCTGCACTTCACTGTACTGTGGTTATTTAACAAGGCCACAGATGAAAAAAGCAAGGATATTCACTTTTTTATTTTATATGTGTTATGTACCTCTCCATTGTGCAATTTTTATAAATAAAATTAAATCACTCTTGCAATTAAAAAATAAATTCGTATTAATCAGGAAAAAATGTAAAATACAAGAAATGATTATTTTCTCCAAGGATCATCAAGGCCTGGCCTCAGAGGAGCCCCTGGATGGCCAGGCTTGAAAGGAAGTAAAGGGGAACGAGGCCGCCCAGGAAAGGATGCCATGGGGACTCCTGGGTCCCCAGGTTGTGCTGGTTCACCAGGTCTTCCAGGATCACCGGGACCTCCAGGACCGCCAGGTAAAGATGTGGAAGGGGACCCCTTTTGTGCACAGTGCCAAATGACAGATGTGTGCAAACCACGGGCAACAAACCCTCCTCACAGCTTAGCCATCAGTCTGTGTGGTTTTTATGAGTTACCTTTCCAATG</t>
  </si>
  <si>
    <t>CCTTTCCCAGGAGATGACTATCCCCCATCACAGCCTTTTATGTCTAAGACACTGGCAGGAATAAAGTCCACTTAACAACTTTCTCTCTTTCTCATTTTGCGCACTGGGGGCATCCTCTAGTCTCTAATAAAAAAAATCTACAAAGTAGCATATATGGAAGTATTCCTCACTTCCTTTTAAATAAAAAGACTATAGTGCATCCCAAACTCTGTTTCAGTTTCTTGTAATAAATTTTCTTGTGGGAATGGAATGTTCTGCACTTCACTGTACTGTGGTTATTTAACAAGGCCACAGATGAAAAAAGCAAGGATATTCACTTTTTTATTTTATATGTGTTATGTACCTCTCCATTGTGCAATTTTTATAAATAAAATTAAATCACTCTTGCAATTAAAAAATAAATTCGTATTAATCAGGAAAAAATGTAAAATACAAGAAATGATTATTTTCTCCAAGGATCATCAAGGCCTGGCCTCAGAGGAGCCCCTGGATGGCCAGGCTTGAAAGGAAGTAAAGGGGAACGAGGCCGCCCAGGAAAGGATGCCATGGGGACTCCTGGGTCCCCAGGTTGTGCTGGTTCACCAGGTCTTCCAGGATCACCGGGACCTCCAGGACCGCCAGGTAAAGATGTGGAAGGGGACCCCTTTTGTGCACAGTGCCAAATGACAGATGTGTGCAAACCACGGGCAACAAACCCTCCTCACAGCTTAGCCATCAGTCTGTGTGGTTTTTATGAGTTACCTTTCCAATGGTCTTCATTTCACTAACTGTCTGTGAAAGAAACTGATGCAATGACTAGTTAACAAATGCAGCAAAGTCTTAGCCCGAGTTTCCCAGAGAGCAGAGTAGGAGGCAGGGACAAAGAGAGTGATGTGGGGAAGGATGGGTGGCTATCAAGTTGGCCTTGACCAATTGCAACTGCCTGTTCAGCCCTGGAGACTATCTGTGCCAGGGGAGAAAGAGGCAAGAATTTATCCATTTGCTCCTAGTTCCCATGGGTC</t>
  </si>
  <si>
    <t>AGGCCTGAAAGGAAGTAAAGGGGAATGAGGCCGCCCAGGAAAGGATGCCAT</t>
  </si>
  <si>
    <t>GCCTCAGAGGAGCCCCTGGATGGCCAGGCCTGAAAGGAAGTAAAGGGGAATGAGGCCGCCCAGGAAAGGATGCCATGGGGACTCCTGGGTCCCCAGGTTGT</t>
  </si>
  <si>
    <t>TTTCTCCAAGGATCATCAAGGCCTGGCCTCAGAGGAGCCCCTGGATGGCCAGGCCTGAAAGGAAGTAAAGGGGAATGAGGCCGCCCAGGAAAGGATGCCATGGGGACTCCTGGGTCCCCAGGTTGTGCTGGTTCACCAGGTCTTCCAGGAT</t>
  </si>
  <si>
    <t>AATGTAAAATACAAGAAATGATTATTTTCTCCAAGGATCATCAAGGCCTGGCCTCAGAGGAGCCCCTGGATGGCCAGGCCTGAAAGGAAGTAAAGGGGAATGAGGCCGCCCAGGAAAGGATGCCATGGGGACTCCTGGGTCCCCAGGTTGTGCTGGTTCACCAGGTCTTCCAGGATCACCGGGACCTCCAGGACCGCCAGG</t>
  </si>
  <si>
    <t>AATTAAATCACTCTTGCAATTAAAAAATAAATTCGTATTAATCAGGAAAAAATGTAAAATACAAGAAATGATTATTTTCTCCAAGGATCATCAAGGCCTGGCCTCAGAGGAGCCCCTGGATGGCCAGGCCTGAAAGGAAGTAAAGGGGAATGAGGCCGCCCAGGAAAGGATGCCATGGGGACTCCTGGGTCCCCAGGTTGTGCTGGTTCACCAGGTCTTCCAGGATCACCGGGACCTCCAGGACCGCCAGGTAAAGATGTGGAAGGGGACCCCTTTTGTGCACAGTGCCAAATGACAGATG</t>
  </si>
  <si>
    <t>GTGGTTATTTAACAAGGCCACAGATGAAAAAAGCAAGGATATTCACTTTTTTATTTTATATGTGTTATGTACCTCTCCATTGTGCAATTTTTATAAATAAAATTAAATCACTCTTGCAATTAAAAAATAAATTCGTATTAATCAGGAAAAAATGTAAAATACAAGAAATGATTATTTTCTCCAAGGATCATCAAGGCCTGGCCTCAGAGGAGCCCCTGGATGGCCAGGCCTGAAAGGAAGTAAAGGGGAATGAGGCCGCCCAGGAAAGGATGCCATGGGGACTCCTGGGTCCCCAGGTTGTGCTGGTTCACCAGGTCTTCCAGGATCACCGGGACCTCCAGGACCGCCAGGTAAAGATGTGGAAGGGGACCCCTTTTGTGCACAGTGCCAAATGACAGATGTGTGCAAACCACGGGCAACAAACCCTCCTCACAGCTTAGCCATCAGTCTGTGTGGTTTTTATGAGTTACCTTTCCAATGGTCTTCATTTCACTAACTGTC</t>
  </si>
  <si>
    <t>CCCCCATCACAGCCTTTTATGTCTAAGACACTGGCAGGAATAAAGTCCACTTAACAACTTTCTCTCTTTCTCATTTTGCGCACTGGGGGCATCCTCTAGTCTCTAATAAAAAAAATCTACAAAGTAGCATATATGGAAGTATTCCTCACTTCCTTTTAAATAAAAAGACTATAGTGCATCCCAAACTCTGTTTCAGTTTCTTGTAATAAATTTTCTTGTGGGAATGGAATGTTCTGCACTTCACTGTACTGTGGTTATTTAACAAGGCCACAGATGAAAAAAGCAAGGATATTCACTTTTTTATTTTATATGTGTTATGTACCTCTCCATTGTGCAATTTTTATAAATAAAATTAAATCACTCTTGCAATTAAAAAATAAATTCGTATTAATCAGGAAAAAATGTAAAATACAAGAAATGATTATTTTCTCCAAGGATCATCAAGGCCTGGCCTCAGAGGAGCCCCTGGATGGCCAGGCCTGAAAGGAAGTAAAGGGGAATGAGGCCGCCCAGGAAAGGATGCCATGGGGACTCCTGGGTCCCCAGGTTGTGCTGGTTCACCAGGTCTTCCAGGATCACCGGGACCTCCAGGACCGCCAGGTAAAGATGTGGAAGGGGACCCCTTTTGTGCACAGTGCCAAATGACAGATGTGTGCAAACCACGGGCAACAAACCCTCCTCACAGCTTAGCCATCAGTCTGTGTGGTTTTTATGAGTTACCTTTCCAATGGTCTTCATTTCACTAACTGTCTGTGAAAGAAACTGATGCAATGACTAGTTAACAAATGCAGCAAAGTCTTAGCCCGAGTTTCCCAGAGAGCAGAGTAGGAGGCAGGGACAAAGAGAGTGATGTGGGGAAGGATGGGTGGCTATCAAGTTGGCCTTGACCAATTGCAACTGCCTGTTCAGCCCTGGAGACTATCTGTGCCAGGGGAGAAAGAGGCAAGAATTTATCCATTTGCTCCTAGTTCCCATGGGTCAAAGATTTCCCCCCAAGAGAG</t>
  </si>
  <si>
    <t>AAAGGAAGTAAAGGGGAACGAGGCCACCCAGGAAAGGATGCCATGGGGACT</t>
  </si>
  <si>
    <t>AGGAGCCCCTGGATGGCCAGGCCTGAAAGGAAGTAAAGGGGAACGAGGCCACCCAGGAAAGGATGCCATGGGGACTCCTGGGTCCCCAGGTTGTGCTGGTT</t>
  </si>
  <si>
    <t>AAGGATCATCAAGGCCTGGCCTCAGAGGAGCCCCTGGATGGCCAGGCCTGAAAGGAAGTAAAGGGGAACGAGGCCACCCAGGAAAGGATGCCATGGGGACTCCTGGGTCCCCAGGTTGTGCTGGTTCACCAGGTCTTCCAGGATCACCGGG</t>
  </si>
  <si>
    <t>AATACAAGAAATGATTATTTTCTCCAAGGATCATCAAGGCCTGGCCTCAGAGGAGCCCCTGGATGGCCAGGCCTGAAAGGAAGTAAAGGGGAACGAGGCCACCCAGGAAAGGATGCCATGGGGACTCCTGGGTCCCCAGGTTGTGCTGGTTCACCAGGTCTTCCAGGATCACCGGGACCTCCAGGACCGCCAGGTAAAGAT</t>
  </si>
  <si>
    <t>TCACTCTTGCAATTAAAAAATAAATTCGTATTAATCAGGAAAAAATGTAAAATACAAGAAATGATTATTTTCTCCAAGGATCATCAAGGCCTGGCCTCAGAGGAGCCCCTGGATGGCCAGGCCTGAAAGGAAGTAAAGGGGAACGAGGCCACCCAGGAAAGGATGCCATGGGGACTCCTGGGTCCCCAGGTTGTGCTGGTTCACCAGGTCTTCCAGGATCACCGGGACCTCCAGGACCGCCAGGTAAAGATGTGGAAGGGGACCCCTTTTGTGCACAGTGCCAAATGACAGATGTGTGCAA</t>
  </si>
  <si>
    <t>TTTAACAAGGCCACAGATGAAAAAAGCAAGGATATTCACTTTTTTATTTTATATGTGTTATGTACCTCTCCATTGTGCAATTTTTATAAATAAAATTAAATCACTCTTGCAATTAAAAAATAAATTCGTATTAATCAGGAAAAAATGTAAAATACAAGAAATGATTATTTTCTCCAAGGATCATCAAGGCCTGGCCTCAGAGGAGCCCCTGGATGGCCAGGCCTGAAAGGAAGTAAAGGGGAACGAGGCCACCCAGGAAAGGATGCCATGGGGACTCCTGGGTCCCCAGGTTGTGCTGGTTCACCAGGTCTTCCAGGATCACCGGGACCTCCAGGACCGCCAGGTAAAGATGTGGAAGGGGACCCCTTTTGTGCACAGTGCCAAATGACAGATGTGTGCAAACCACGGGCAACAAACCCTCCTCACAGCTTAGCCATCAGTCTGTGTGGTTTTTATGAGTTACCTTTCCAATGGTCTTCATTTCACTAACTGTCTGTGAAA</t>
  </si>
  <si>
    <t>CACAGCCTTTTATGTCTAAGACACTGGCAGGAATAAAGTCCACTTAACAACTTTCTCTCTTTCTCATTTTGCGCACTGGGGGCATCCTCTAGTCTCTAATAAAAAAAATCTACAAAGTAGCATATATGGAAGTATTCCTCACTTCCTTTTAAATAAAAAGACTATAGTGCATCCCAAACTCTGTTTCAGTTTCTTGTAATAAATTTTCTTGTGGGAATGGAATGTTCTGCACTTCACTGTACTGTGGTTATTTAACAAGGCCACAGATGAAAAAAGCAAGGATATTCACTTTTTTATTTTATATGTGTTATGTACCTCTCCATTGTGCAATTTTTATAAATAAAATTAAATCACTCTTGCAATTAAAAAATAAATTCGTATTAATCAGGAAAAAATGTAAAATACAAGAAATGATTATTTTCTCCAAGGATCATCAAGGCCTGGCCTCAGAGGAGCCCCTGGATGGCCAGGCCTGAAAGGAAGTAAAGGGGAACGAGGCCACCCAGGAAAGGATGCCATGGGGACTCCTGGGTCCCCAGGTTGTGCTGGTTCACCAGGTCTTCCAGGATCACCGGGACCTCCAGGACCGCCAGGTAAAGATGTGGAAGGGGACCCCTTTTGTGCACAGTGCCAAATGACAGATGTGTGCAAACCACGGGCAACAAACCCTCCTCACAGCTTAGCCATCAGTCTGTGTGGTTTTTATGAGTTACCTTTCCAATGGTCTTCATTTCACTAACTGTCTGTGAAAGAAACTGATGCAATGACTAGTTAACAAATGCAGCAAAGTCTTAGCCCGAGTTTCCCAGAGAGCAGAGTAGGAGGCAGGGACAAAGAGAGTGATGTGGGGAAGGATGGGTGGCTATCAAGTTGGCCTTGACCAATTGCAACTGCCTGTTCAGCCCTGGAGACTATCTGTGCCAGGGGAGAAAGAGGCAAGAATTTATCCATTTGCTCCTAGTTCCCATGGGTCAAAGATTTCCCCCCAAGAGAGGAGCCGC</t>
  </si>
  <si>
    <t>TTTCGCAAGGGTCCACCTGGAGATCGCGGACTGCCAGGCTATCTAGGGTCT</t>
  </si>
  <si>
    <t>CTGTATTTTTATAGGTGACATCGTTTTTCGCAAGGGTCCACCTGGAGATCGCGGACTGCCAGGCTATCTAGGGTCTCCAGGAATCCCAGGAGTTGATGGGC</t>
  </si>
  <si>
    <t>CACAAATAAAAAATTGTCTTTGGTGCTGTATTTTTATAGGTGACATCGTTTTTCGCAAGGGTCCACCTGGAGATCGCGGACTGCCAGGCTATCTAGGGTCTCCAGGAATCCCAGGAGTTGATGGGCCCAAAGGTTGGTTCAATCAATAATG</t>
  </si>
  <si>
    <t>TACAATACTTGCTAATTGAAAAAAACACAAATAAAAAATTGTCTTTGGTGCTGTATTTTTATAGGTGACATCGTTTTTCGCAAGGGTCCACCTGGAGATCGCGGACTGCCAGGCTATCTAGGGTCTCCAGGAATCCCAGGAGTTGATGGGCCCAAAGGTTGGTTCAATCAATAATGTTGTATTAGGATAAGCCTTTTTCAT</t>
  </si>
  <si>
    <t>AGGCTTCCAATACAAAGATGAGAGAGATGCATTTTAAATAATACATATATTACAATACTTGCTAATTGAAAAAAACACAAATAAAAAATTGTCTTTGGTGCTGTATTTTTATAGGTGACATCGTTTTTCGCAAGGGTCCACCTGGAGATCGCGGACTGCCAGGCTATCTAGGGTCTCCAGGAATCCCAGGAGTTGATGGGCCCAAAGGTTGGTTCAATCAATAATGTTGTATTAGGATAAGCCTTTTTCATCGTCATTATTATCACTGATTTTTCCCCCTGAGATAACAATGATCCCAAAT</t>
  </si>
  <si>
    <t>CTTTCAAAGATCAACTACCTTAAAAATACCACATCTATGTAATATGAAGGGAAGAGCTGGTCACCATGCTTTCTCAGTTGCAGATAAACTTCTAAAGACTAGGCTTCCAATACAAAGATGAGAGAGATGCATTTTAAATAATACATATATTACAATACTTGCTAATTGAAAAAAACACAAATAAAAAATTGTCTTTGGTGCTGTATTTTTATAGGTGACATCGTTTTTCGCAAGGGTCCACCTGGAGATCGCGGACTGCCAGGCTATCTAGGGTCTCCAGGAATCCCAGGAGTTGATGGGCCCAAAGGTTGGTTCAATCAATAATGTTGTATTAGGATAAGCCTTTTTCATCGTCATTATTATCACTGATTTTTCCCCCTGAGATAACAATGATCCCAAATAGCTACCAGTCAGTGATGACTTATTTTCCATTAGCTAAAAGTATTCATTTATCTGTAAATCAATAATTTATTTGGCACCCATGCAATAAATTGTTGGATA</t>
  </si>
  <si>
    <t>AAGCCCATTATAAAACCATCAGATCTCATAAGCACTCATTCACTATTACAAGAACAGCATGAGGGTAACTGCCCCCATGATTAAATTACCTCCCACCAGGTCCCTTTCATGACACATGGGGATTATAGAACTACAATTCAAGATGAGATTTGGGACACAGCCAAACCATATCAACTTGGAATAATTGGAAACAACTAAGTAAGATAAAATAGGTTGATTCTGTGACCAAAAAAAAAAATTATACAATGAGCTTTCAAAGATCAACTACCTTAAAAATACCACATCTATGTAATATGAAGGGAAGAGCTGGTCACCATGCTTTCTCAGTTGCAGATAAACTTCTAAAGACTAGGCTTCCAATACAAAGATGAGAGAGATGCATTTTAAATAATACATATATTACAATACTTGCTAATTGAAAAAAACACAAATAAAAAATTGTCTTTGGTGCTGTATTTTTATAGGTGACATCGTTTTTCGCAAGGGTCCACCTGGAGATCGCGGACTGCCAGGCTATCTAGGGTCTCCAGGAATCCCAGGAGTTGATGGGCCCAAAGGTTGGTTCAATCAATAATGTTGTATTAGGATAAGCCTTTTTCATCGTCATTATTATCACTGATTTTTCCCCCTGAGATAACAATGATCCCAAATAGCTACCAGTCAGTGATGACTTATTTTCCATTAGCTAAAAGTATTCATTTATCTGTAAATCAATAATTTATTTGGCACCCATGCAATAAATTGTTGGATATCCCTAAAATGTGAGTTTTTGCCTGCATGCAAGGAAAGAAACACTGAAATAGATGTTTTATGTTAGACTTTTGGAATTTCCCCTTTCAGAAGAACTGTATAGCTCAGAACATTAAAGTAAGCAGATCTATAATAAATGAATTTTTAAATTAATATGTATAACGTCCTAGATAATTTTCACTACATAAAAATGTTTAAATGTAATAAATGATAGTGTGGTTGGAAAATATTTGTTCTTTCTGAGGACTCAA</t>
  </si>
  <si>
    <t>GTGTACACAGTGCCCTTATATCCCAAGGCCTCCCGGTCTCCCAGGATTGCC</t>
  </si>
  <si>
    <t>TCATTGCAGGAGAACCAGGCCTCCTGTGTACACAGTGCCCTTATATCCCAAGGCCTCCCGGTCTCCCAGGATTGCCAGGGTTACATGGTGTAAAAGGAATC</t>
  </si>
  <si>
    <t>CTTTTTAAGTAATGCTAGTATGCTCTCATTGCAGGAGAACCAGGCCTCCTGTGTACACAGTGCCCTTATATCCCAAGGCCTCCCGGTCTCCCAGGATTGCCAGGGTTACATGGTGTAAAAGGAATCCCAGGTACAAACAATTTGCATGCAA</t>
  </si>
  <si>
    <t>TGTTCTTTCTGAGGACTCAATGTAGCTTTTTAAGTAATGCTAGTATGCTCTCATTGCAGGAGAACCAGGCCTCCTGTGTACACAGTGCCCTTATATCCCAAGGCCTCCCGGTCTCCCAGGATTGCCAGGGTTACATGGTGTAAAAGGAATCCCAGGTACAAACAATTTGCATGCAAGTGTTTTTGCAAGCACAAAAGGGTC</t>
  </si>
  <si>
    <t>TACATAAAAATGTTTAAATGTAATAAATGATAGTGTGGTTGGAAAATATTTGTTCTTTCTGAGGACTCAATGTAGCTTTTTAAGTAATGCTAGTATGCTCTCATTGCAGGAGAACCAGGCCTCCTGTGTACACAGTGCCCTTATATCCCAAGGCCTCCCGGTCTCCCAGGATTGCCAGGGTTACATGGTGTAAAAGGAATCCCAGGTACAAACAATTTGCATGCAAGTGTTTTTGCAAGCACAAAAGGGTCAATACACTGGAAGAAAATAAAGGCATTGGATTGGTGGATGTCACAACGTG</t>
  </si>
  <si>
    <t>CCCTTTCAGAAGAACTGTATAGCTCAGAACATTAAAGTAAGCAGATCTATAATAAATGAATTTTTAAATTAATATGTATAACGTCCTAGATAATTTTCACTACATAAAAATGTTTAAATGTAATAAATGATAGTGTGGTTGGAAAATATTTGTTCTTTCTGAGGACTCAATGTAGCTTTTTAAGTAATGCTAGTATGCTCTCATTGCAGGAGAACCAGGCCTCCTGTGTACACAGTGCCCTTATATCCCAAGGCCTCCCGGTCTCCCAGGATTGCCAGGGTTACATGGTGTAAAAGGAATCCCAGGTACAAACAATTTGCATGCAAGTGTTTTTGCAAGCACAAAAGGGTCAATACACTGGAAGAAAATAAAGGCATTGGATTGGTGGATGTCACAACGTGGTTTAGATGAACTTGGAGGGAGAGTTTCAAAAACATATATTCTATTAACATAAAGTCAGCCAAAATCCAAGAAAAGCTGGTATTTTTCCCTATTCCATTT</t>
  </si>
  <si>
    <t>TTAGGATAAGCCTTTTTCATCGTCATTATTATCACTGATTTTTCCCCCTGAGATAACAATGATCCCAAATAGCTACCAGTCAGTGATGACTTATTTTCCATTAGCTAAAAGTATTCATTTATCTGTAAATCAATAATTTATTTGGCACCCATGCAATAAATTGTTGGATATCCCTAAAATGTGAGTTTTTGCCTGCATGCAAGGAAAGAAACACTGAAATAGATGTTTTATGTTAGACTTTTGGAATTTCCCCTTTCAGAAGAACTGTATAGCTCAGAACATTAAAGTAAGCAGATCTATAATAAATGAATTTTTAAATTAATATGTATAACGTCCTAGATAATTTTCACTACATAAAAATGTTTAAATGTAATAAATGATAGTGTGGTTGGAAAATATTTGTTCTTTCTGAGGACTCAATGTAGCTTTTTAAGTAATGCTAGTATGCTCTCATTGCAGGAGAACCAGGCCTCCTGTGTACACAGTGCCCTTATATCCCAAGGCCTCCCGGTCTCCCAGGATTGCCAGGGTTACATGGTGTAAAAGGAATCCCAGGTACAAACAATTTGCATGCAAGTGTTTTTGCAAGCACAAAAGGGTCAATACACTGGAAGAAAATAAAGGCATTGGATTGGTGGATGTCACAACGTGGTTTAGATGAACTTGGAGGGAGAGTTTCAAAAACATATATTCTATTAACATAAAGTCAGCCAAAATCCAAGAAAAGCTGGTATTTTTCCCTATTCCATTTTAGTTGCTGACCCCTAGCAAAGTATTGTGTTAGGCAGGAATTGTGAACACAGAGTCCTACAAGAGAACAGCAGTTAACTGAAGGCAGTGAAGCAGCTGCATGAAACACACACCCTCTTTCTCTTCCATAAAGAAATATGCTCTCTCCCTTTTTTTCTCAAAAGACACAACCCTACTCAGTCCATTTTTTCATGTTCCTACTTTTAAAAGAGTCATAGAAAAATGTGGTATTTCACTTTCTTCTTAAGGAT</t>
  </si>
  <si>
    <t>GTACACAGTGCCCTTATATCCCAGGACCTCCCGGTCTCCCAGGATTGCCAG</t>
  </si>
  <si>
    <t>ATTGCAGGAGAACCAGGCCTCCTGTGTACACAGTGCCCTTATATCCCAGGACCTCCCGGTCTCCCAGGATTGCCAGGGTTACATGGTGTAAAAGGAATCCC</t>
  </si>
  <si>
    <t>TTTTAAGTAATGCTAGTATGCTCTCATTGCAGGAGAACCAGGCCTCCTGTGTACACAGTGCCCTTATATCCCAGGACCTCCCGGTCTCCCAGGATTGCCAGGGTTACATGGTGTAAAAGGAATCCCAGGTACAAACAATTTGCATGCAAGT</t>
  </si>
  <si>
    <t>TTCTTTCTGAGGACTCAATGTAGCTTTTTAAGTAATGCTAGTATGCTCTCATTGCAGGAGAACCAGGCCTCCTGTGTACACAGTGCCCTTATATCCCAGGACCTCCCGGTCTCCCAGGATTGCCAGGGTTACATGGTGTAAAAGGAATCCCAGGTACAAACAATTTGCATGCAAGTGTTTTTGCAAGCACAAAAGGGTCAA</t>
  </si>
  <si>
    <t>CATAAAAATGTTTAAATGTAATAAATGATAGTGTGGTTGGAAAATATTTGTTCTTTCTGAGGACTCAATGTAGCTTTTTAAGTAATGCTAGTATGCTCTCATTGCAGGAGAACCAGGCCTCCTGTGTACACAGTGCCCTTATATCCCAGGACCTCCCGGTCTCCCAGGATTGCCAGGGTTACATGGTGTAAAAGGAATCCCAGGTACAAACAATTTGCATGCAAGTGTTTTTGCAAGCACAAAAGGGTCAATACACTGGAAGAAAATAAAGGCATTGGATTGGTGGATGTCACAACGTGGT</t>
  </si>
  <si>
    <t>CTTTCAGAAGAACTGTATAGCTCAGAACATTAAAGTAAGCAGATCTATAATAAATGAATTTTTAAATTAATATGTATAACGTCCTAGATAATTTTCACTACATAAAAATGTTTAAATGTAATAAATGATAGTGTGGTTGGAAAATATTTGTTCTTTCTGAGGACTCAATGTAGCTTTTTAAGTAATGCTAGTATGCTCTCATTGCAGGAGAACCAGGCCTCCTGTGTACACAGTGCCCTTATATCCCAGGACCTCCCGGTCTCCCAGGATTGCCAGGGTTACATGGTGTAAAAGGAATCCCAGGTACAAACAATTTGCATGCAAGTGTTTTTGCAAGCACAAAAGGGTCAATACACTGGAAGAAAATAAAGGCATTGGATTGGTGGATGTCACAACGTGGTTTAGATGAACTTGGAGGGAGAGTTTCAAAAACATATATTCTATTAACATAAAGTCAGCCAAAATCCAAGAAAAGCTGGTATTTTTCCCTATTCCATTTTA</t>
  </si>
  <si>
    <t>AGGATAAGCCTTTTTCATCGTCATTATTATCACTGATTTTTCCCCCTGAGATAACAATGATCCCAAATAGCTACCAGTCAGTGATGACTTATTTTCCATTAGCTAAAAGTATTCATTTATCTGTAAATCAATAATTTATTTGGCACCCATGCAATAAATTGTTGGATATCCCTAAAATGTGAGTTTTTGCCTGCATGCAAGGAAAGAAACACTGAAATAGATGTTTTATGTTAGACTTTTGGAATTTCCCCTTTCAGAAGAACTGTATAGCTCAGAACATTAAAGTAAGCAGATCTATAATAAATGAATTTTTAAATTAATATGTATAACGTCCTAGATAATTTTCACTACATAAAAATGTTTAAATGTAATAAATGATAGTGTGGTTGGAAAATATTTGTTCTTTCTGAGGACTCAATGTAGCTTTTTAAGTAATGCTAGTATGCTCTCATTGCAGGAGAACCAGGCCTCCTGTGTACACAGTGCCCTTATATCCCAGGACCTCCCGGTCTCCCAGGATTGCCAGGGTTACATGGTGTAAAAGGAATCCCAGGTACAAACAATTTGCATGCAAGTGTTTTTGCAAGCACAAAAGGGTCAATACACTGGAAGAAAATAAAGGCATTGGATTGGTGGATGTCACAACGTGGTTTAGATGAACTTGGAGGGAGAGTTTCAAAAACATATATTCTATTAACATAAAGTCAGCCAAAATCCAAGAAAAGCTGGTATTTTTCCCTATTCCATTTTAGTTGCTGACCCCTAGCAAAGTATTGTGTTAGGCAGGAATTGTGAACACAGAGTCCTACAAGAGAACAGCAGTTAACTGAAGGCAGTGAAGCAGCTGCATGAAACACACACCCTCTTTCTCTTCCATAAAGAAATATGCTCTCTCCCTTTTTTTCTCAAAAGACACAACCCTACTCAGTCCATTTTTTCATGTTCCTACTTTTAAAAGAGTCATAGAAAAATGTGGTATTTCACTTTCTTCTTAAGGATGC</t>
  </si>
  <si>
    <t>AAGTTCTTGTCCACACTGTTTTTAAAATTGACAGAAGAAGAATTCTAACAA</t>
  </si>
  <si>
    <t>TGAAAAAATTCATGTTAAAATTGAAAAGTTCTTGTCCACACTGTTTTTAAAATTGACAGAAGAAGAATTCTAACAAAATACAATACAGATTCATTTGTGTA</t>
  </si>
  <si>
    <t>AATAGTTGTGGACCAAAGAGTGTGTTGAAAAAATTCATGTTAAAATTGAAAAGTTCTTGTCCACACTGTTTTTAAAATTGACAGAAGAAGAATTCTAACAAAATACAATACAGATTCATTTGTGTACTACCCTAGGGTTTCCCAGGTGCCC</t>
  </si>
  <si>
    <t>GCAAAACAAACAAAATGCTTGTAATAATAGTTGTGGACCAAAGAGTGTGTTGAAAAAATTCATGTTAAAATTGAAAAGTTCTTGTCCACACTGTTTTTAAAATTGACAGAAGAAGAATTCTAACAAAATACAATACAGATTCATTTGTGTACTACCCTAGGGTTTCCCAGGTGCCCAGGGTGACCCAGGACTTAAAGGAGA</t>
  </si>
  <si>
    <t>ATTATACTATCTAACTGAATTATTTTTCAGTTTTGGAAGTTAACAACAAAGCAAAACAAACAAAATGCTTGTAATAATAGTTGTGGACCAAAGAGTGTGTTGAAAAAATTCATGTTAAAATTGAAAAGTTCTTGTCCACACTGTTTTTAAAATTGACAGAAGAAGAATTCTAACAAAATACAATACAGATTCATTTGTGTACTACCCTAGGGTTTCCCAGGTGCCCAGGGTGACCCAGGACTTAAAGGAGAAAAAGGTGAAACACTTCAGCCTGAGGGGCAAGTGGGTGTCCCAGGTGACC</t>
  </si>
  <si>
    <t>TTCAAAGAGGCTTGTTAAAATTTACCAATATTCAAACATAACCTGTATTATGGTGATTGTTCTATGGTATTAAATTATATTATTGTCTGTATTGCTTTGAATTATACTATCTAACTGAATTATTTTTCAGTTTTGGAAGTTAACAACAAAGCAAAACAAACAAAATGCTTGTAATAATAGTTGTGGACCAAAGAGTGTGTTGAAAAAATTCATGTTAAAATTGAAAAGTTCTTGTCCACACTGTTTTTAAAATTGACAGAAGAAGAATTCTAACAAAATACAATACAGATTCATTTGTGTACTACCCTAGGGTTTCCCAGGTGCCCAGGGTGACCCAGGACTTAAAGGAGAAAAAGGTGAAACACTTCAGCCTGAGGGGCAAGTGGGTGTCCCAGGTGACCCGGGGCTCAGAGGCCAACCTGGGAGAAAGGGCTTGGATGGAATTCCTGGAACTCCGGGAGTGAAAGGATTACCAGGACCTAAAGGCGAACTGGTTGGTAT</t>
  </si>
  <si>
    <t>CTGAGAGTGGGAACAGAGGTTCATTGCAAATAGGTTTGAGGGAATTTGGGAGAGTGATGGAGATGTTTGAACGTGATTGTGGTGATTGTGGCATAATTCTATAAATTTACTAAAAATCATTGAATTGTACTCTTATAAAGGAGAAATTTTATGGTATGTAAATTATACCTCAATAAGTCCGTTAAAAATTAGAATCTTGACTGTCATAGTGAATCAAAAAGTTATAGATAAATATACTTAGATCAAACTATTCAAAGAGGCTTGTTAAAATTTACCAATATTCAAACATAACCTGTATTATGGTGATTGTTCTATGGTATTAAATTATATTATTGTCTGTATTGCTTTGAATTATACTATCTAACTGAATTATTTTTCAGTTTTGGAAGTTAACAACAAAGCAAAACAAACAAAATGCTTGTAATAATAGTTGTGGACCAAAGAGTGTGTTGAAAAAATTCATGTTAAAATTGAAAAGTTCTTGTCCACACTGTTTTTAAAATTGACAGAAGAAGAATTCTAACAAAATACAATACAGATTCATTTGTGTACTACCCTAGGGTTTCCCAGGTGCCCAGGGTGACCCAGGACTTAAAGGAGAAAAAGGTGAAACACTTCAGCCTGAGGGGCAAGTGGGTGTCCCAGGTGACCCGGGGCTCAGAGGCCAACCTGGGAGAAAGGGCTTGGATGGAATTCCTGGAACTCCGGGAGTGAAAGGATTACCAGGACCTAAAGGCGAACTGGTTGGTATTTAGCAACTTTACCCTCCCTATAAATGAAGTACTCTGAAGTTAAGAGATAAAGTGATTTCTTTTCCAAAAATGGTTGGCCGCTCAGCACAGTTCATCACTCTAACTGCAGAATGAAACATCTTCAAATTAGCAGGAATAACCCAAGCAAATAGTTATAGTATTTTGACAGAATAAATAGGTAGCATTCAGTGATTTCAACCAATCAAAATTCTACATTGATAATGACCCCATCTCATACACAAATTACAG</t>
  </si>
  <si>
    <t>TAACAAAATACAATACAGATTCATTGGTGTACTACCCTAGGGTTTCCCAGG</t>
  </si>
  <si>
    <t>TTTAAGATTGACAGAAGAAGAATTCTAACAAAATACAATACAGATTCATTGGTGTACTACCCTAGGGTTTCCCAGGTGCCCAGGGTGACCCAGGACTTAAA</t>
  </si>
  <si>
    <t>TTGAAAAGTTCTTGTCCACACTGTTTTTAAGATTGACAGAAGAAGAATTCTAACAAAATACAATACAGATTCATTGGTGTACTACCCTAGGGTTTCCCAGGTGCCCAGGGTGACCCAGGACTTAAAGGAGAAAAAGGTGAAACACTTCAGC</t>
  </si>
  <si>
    <t>TGTGTTGAAAAAATTCATGTTAAAATTGAAAAGTTCTTGTCCACACTGTTTTTAAGATTGACAGAAGAAGAATTCTAACAAAATACAATACAGATTCATTGGTGTACTACCCTAGGGTTTCCCAGGTGCCCAGGGTGACCCAGGACTTAAAGGAGAAAAAGGTGAAACACTTCAGCCTGAGGGGCAAGTGGGTGTCCCAGG</t>
  </si>
  <si>
    <t>ACAAAGCAAAACAAACAAAATGCTTGTAATAATAGTTGTGGACCAAAGAGTGTGTTGAAAAAATTCATGTTAAAATTGAAAAGTTCTTGTCCACACTGTTTTTAAGATTGACAGAAGAAGAATTCTAACAAAATACAATACAGATTCATTGGTGTACTACCCTAGGGTTTCCCAGGTGCCCAGGGTGACCCAGGACTTAAAGGAGAAAAAGGTGAAACACTTCAGCCTGAGGGGCAAGTGGGTGTCCCAGGTGACCCGGGGCTCAGAGGCCAACCTGGGAGAAAGGGCTTGGATGGAATTC</t>
  </si>
  <si>
    <t>TATTATGGTGATTGTTCTATGGTATTAAATTATATTATTGTCTGTATTGCTTTGAATTATACTATCTAACTGAATTATTTTTCAGTTTTGGAAGTTAACAACAAAGCAAAACAAACAAAATGCTTGTAATAATAGTTGTGGACCAAAGAGTGTGTTGAAAAAATTCATGTTAAAATTGAAAAGTTCTTGTCCACACTGTTTTTAAGATTGACAGAAGAAGAATTCTAACAAAATACAATACAGATTCATTGGTGTACTACCCTAGGGTTTCCCAGGTGCCCAGGGTGACCCAGGACTTAAAGGAGAAAAAGGTGAAACACTTCAGCCTGAGGGGCAAGTGGGTGTCCCAGGTGACCCGGGGCTCAGAGGCCAACCTGGGAGAAAGGGCTTGGATGGAATTCCTGGAACTCCGGGAGTGAAAGGATTACCAGGACCTAAAGGCGAACTGGTTGGTATTTAGCAACTTTACCCTCCCTATAAATGAAGTACTCTGAAGTTAAG</t>
  </si>
  <si>
    <t>TTGGGAGAGTGATGGAGATGTTTGAACGTGATTGTGGTGATTGTGGCATAATTCTATAAATTTACTAAAAATCATTGAATTGTACTCTTATAAAGGAGAAATTTTATGGTATGTAAATTATACCTCAATAAGTCCGTTAAAAATTAGAATCTTGACTGTCATAGTGAATCAAAAAGTTATAGATAAATATACTTAGATCAAACTATTCAAAGAGGCTTGTTAAAATTTACCAATATTCAAACATAACCTGTATTATGGTGATTGTTCTATGGTATTAAATTATATTATTGTCTGTATTGCTTTGAATTATACTATCTAACTGAATTATTTTTCAGTTTTGGAAGTTAACAACAAAGCAAAACAAACAAAATGCTTGTAATAATAGTTGTGGACCAAAGAGTGTGTTGAAAAAATTCATGTTAAAATTGAAAAGTTCTTGTCCACACTGTTTTTAAGATTGACAGAAGAAGAATTCTAACAAAATACAATACAGATTCATTGGTGTACTACCCTAGGGTTTCCCAGGTGCCCAGGGTGACCCAGGACTTAAAGGAGAAAAAGGTGAAACACTTCAGCCTGAGGGGCAAGTGGGTGTCCCAGGTGACCCGGGGCTCAGAGGCCAACCTGGGAGAAAGGGCTTGGATGGAATTCCTGGAACTCCGGGAGTGAAAGGATTACCAGGACCTAAAGGCGAACTGGTTGGTATTTAGCAACTTTACCCTCCCTATAAATGAAGTACTCTGAAGTTAAGAGATAAAGTGATTTCTTTTCCAAAAATGGTTGGCCGCTCAGCACAGTTCATCACTCTAACTGCAGAATGAAACATCTTCAAATTAGCAGGAATAACCCAAGCAAATAGTTATAGTATTTTGACAGAATAAATAGGTAGCATTCAGTGATTTCAACCAATCAAAATTCTACATTGATAATGACCCCATCTCATACACAAATTACAGTTCCATATTTGTATCAAATGAGTCTATGGAAAAGTTCAGAAAATG</t>
  </si>
  <si>
    <t>ACCCTAGGGTTTCCCAGGTGCCCAGTGTGACCCAGGACTTAAAGGAGAAAA</t>
  </si>
  <si>
    <t>TACAATACAGATTCATTTGTGTACTACCCTAGGGTTTCCCAGGTGCCCAGTGTGACCCAGGACTTAAAGGAGAAAAAGGTGAAACACTTCAGCCTGAGGGG</t>
  </si>
  <si>
    <t>TGACAGAAGAAGAATTCTAACAAAATACAATACAGATTCATTTGTGTACTACCCTAGGGTTTCCCAGGTGCCCAGTGTGACCCAGGACTTAAAGGAGAAAAAGGTGAAACACTTCAGCCTGAGGGGCAAGTGGGTGTCCCAGGTGACCCGG</t>
  </si>
  <si>
    <t>TTCTTGTCCACACTGTTTTTAAGATTGACAGAAGAAGAATTCTAACAAAATACAATACAGATTCATTTGTGTACTACCCTAGGGTTTCCCAGGTGCCCAGTGTGACCCAGGACTTAAAGGAGAAAAAGGTGAAACACTTCAGCCTGAGGGGCAAGTGGGTGTCCCAGGTGACCCGGGGCTCAGAGGCCAACCTGGGAGAAA</t>
  </si>
  <si>
    <t>AGTTGTGGACCAAAGAGTGTGTTGAAAAAATTCATGTTAAAATTGAAAAGTTCTTGTCCACACTGTTTTTAAGATTGACAGAAGAAGAATTCTAACAAAATACAATACAGATTCATTTGTGTACTACCCTAGGGTTTCCCAGGTGCCCAGTGTGACCCAGGACTTAAAGGAGAAAAAGGTGAAACACTTCAGCCTGAGGGGCAAGTGGGTGTCCCAGGTGACCCGGGGCTCAGAGGCCAACCTGGGAGAAAGGGCTTGGATGGAATTCCTGGAACTCCGGGAGTGAAAGGATTACCAGGAC</t>
  </si>
  <si>
    <t>ATTATTGTCTGTATTGCTTTGAATTATACTATCTAACTGAATTATTTTTCAGTTTTGGAAGTTAACAACAAAGCAAAACAAACAAAATGCTTGTAATAATAGTTGTGGACCAAAGAGTGTGTTGAAAAAATTCATGTTAAAATTGAAAAGTTCTTGTCCACACTGTTTTTAAGATTGACAGAAGAAGAATTCTAACAAAATACAATACAGATTCATTTGTGTACTACCCTAGGGTTTCCCAGGTGCCCAGTGTGACCCAGGACTTAAAGGAGAAAAAGGTGAAACACTTCAGCCTGAGGGGCAAGTGGGTGTCCCAGGTGACCCGGGGCTCAGAGGCCAACCTGGGAGAAAGGGCTTGGATGGAATTCCTGGAACTCCGGGAGTGAAAGGATTACCAGGACCTAAAGGCGAACTGGTTGGTATTTAGCAACTTTACCCTCCCTATAAATGAAGTACTCTGAAGTTAAGAGATAAAGTGATTTCTTTTCCAAAAATGGTTGG</t>
  </si>
  <si>
    <t>GTGGTGATTGTGGCATAATTCTATAAATTTACTAAAAATCATTGAATTGTACTCTTATAAAGGAGAAATTTTATGGTATGTAAATTATACCTCAATAAGTCCGTTAAAAATTAGAATCTTGACTGTCATAGTGAATCAAAAAGTTATAGATAAATATACTTAGATCAAACTATTCAAAGAGGCTTGTTAAAATTTACCAATATTCAAACATAACCTGTATTATGGTGATTGTTCTATGGTATTAAATTATATTATTGTCTGTATTGCTTTGAATTATACTATCTAACTGAATTATTTTTCAGTTTTGGAAGTTAACAACAAAGCAAAACAAACAAAATGCTTGTAATAATAGTTGTGGACCAAAGAGTGTGTTGAAAAAATTCATGTTAAAATTGAAAAGTTCTTGTCCACACTGTTTTTAAGATTGACAGAAGAAGAATTCTAACAAAATACAATACAGATTCATTTGTGTACTACCCTAGGGTTTCCCAGGTGCCCAGTGTGACCCAGGACTTAAAGGAGAAAAAGGTGAAACACTTCAGCCTGAGGGGCAAGTGGGTGTCCCAGGTGACCCGGGGCTCAGAGGCCAACCTGGGAGAAAGGGCTTGGATGGAATTCCTGGAACTCCGGGAGTGAAAGGATTACCAGGACCTAAAGGCGAACTGGTTGGTATTTAGCAACTTTACCCTCCCTATAAATGAAGTACTCTGAAGTTAAGAGATAAAGTGATTTCTTTTCCAAAAATGGTTGGCCGCTCAGCACAGTTCATCACTCTAACTGCAGAATGAAACATCTTCAAATTAGCAGGAATAACCCAAGCAAATAGTTATAGTATTTTGACAGAATAAATAGGTAGCATTCAGTGATTTCAACCAATCAAAATTCTACATTGATAATGACCCCATCTCATACACAAATTACAGTTCCATATTTGTATCAAATGAGTCTATGGAAAAGTTCAGAAAATGATGTATAGTAGAAAGTTTAGTAAATATTTTGGG</t>
  </si>
  <si>
    <t>GGCTTGGATGGAATTCCTGGAACTCTGGGAGTGAAAGGATTACCAGGACCT</t>
  </si>
  <si>
    <t>GCTCAGAGGCCAACCTGGGAGAAAGGGCTTGGATGGAATTCCTGGAACTCTGGGAGTGAAAGGATTACCAGGACCTAAAGGCGAACTGGTTGGTATTTAGC</t>
  </si>
  <si>
    <t>AAGTGGGTGTCCCAGGTGACCCGGGGCTCAGAGGCCAACCTGGGAGAAAGGGCTTGGATGGAATTCCTGGAACTCTGGGAGTGAAAGGATTACCAGGACCTAAAGGCGAACTGGTTGGTATTTAGCAACTTTACCCTCCCTATAAATGAAG</t>
  </si>
  <si>
    <t>GGTGAAACACTTCAGCCTGAGGGGCAAGTGGGTGTCCCAGGTGACCCGGGGCTCAGAGGCCAACCTGGGAGAAAGGGCTTGGATGGAATTCCTGGAACTCTGGGAGTGAAAGGATTACCAGGACCTAAAGGCGAACTGGTTGGTATTTAGCAACTTTACCCTCCCTATAAATGAAGTACTCTGAAGTTAAGAGATAAAGTG</t>
  </si>
  <si>
    <t>CCTAGGGTTTCCCAGGTGCCCAGGGTGACCCAGGACTTAAAGGAGAAAAAGGTGAAACACTTCAGCCTGAGGGGCAAGTGGGTGTCCCAGGTGACCCGGGGCTCAGAGGCCAACCTGGGAGAAAGGGCTTGGATGGAATTCCTGGAACTCTGGGAGTGAAAGGATTACCAGGACCTAAAGGCGAACTGGTTGGTATTTAGCAACTTTACCCTCCCTATAAATGAAGTACTCTGAAGTTAAGAGATAAAGTGATTTCTTTTCCAAAAATGGTTGGCCGCTCAGCACAGTTCATCACTCTAAC</t>
  </si>
  <si>
    <t>AAATTCATGTTAAAATTGAAAAGTTCTTGTCCACACTGTTTTTAAGATTGACAGAAGAAGAATTCTAACAAAATACAATACAGATTCATTTGTGTACTACCCTAGGGTTTCCCAGGTGCCCAGGGTGACCCAGGACTTAAAGGAGAAAAAGGTGAAACACTTCAGCCTGAGGGGCAAGTGGGTGTCCCAGGTGACCCGGGGCTCAGAGGCCAACCTGGGAGAAAGGGCTTGGATGGAATTCCTGGAACTCTGGGAGTGAAAGGATTACCAGGACCTAAAGGCGAACTGGTTGGTATTTAGCAACTTTACCCTCCCTATAAATGAAGTACTCTGAAGTTAAGAGATAAAGTGATTTCTTTTCCAAAAATGGTTGGCCGCTCAGCACAGTTCATCACTCTAACTGCAGAATGAAACATCTTCAAATTAGCAGGAATAACCCAAGCAAATAGTTATAGTATTTTGACAGAATAAATAGGTAGCATTCAGTGATTTCAACCAATC</t>
  </si>
  <si>
    <t>ATAGTGAATCAAAAAGTTATAGATAAATATACTTAGATCAAACTATTCAAAGAGGCTTGTTAAAATTTACCAATATTCAAACATAACCTGTATTATGGTGATTGTTCTATGGTATTAAATTATATTATTGTCTGTATTGCTTTGAATTATACTATCTAACTGAATTATTTTTCAGTTTTGGAAGTTAACAACAAAGCAAAACAAACAAAATGCTTGTAATAATAGTTGTGGACCAAAGAGTGTGTTGAAAAAATTCATGTTAAAATTGAAAAGTTCTTGTCCACACTGTTTTTAAGATTGACAGAAGAAGAATTCTAACAAAATACAATACAGATTCATTTGTGTACTACCCTAGGGTTTCCCAGGTGCCCAGGGTGACCCAGGACTTAAAGGAGAAAAAGGTGAAACACTTCAGCCTGAGGGGCAAGTGGGTGTCCCAGGTGACCCGGGGCTCAGAGGCCAACCTGGGAGAAAGGGCTTGGATGGAATTCCTGGAACTCTGGGAGTGAAAGGATTACCAGGACCTAAAGGCGAACTGGTTGGTATTTAGCAACTTTACCCTCCCTATAAATGAAGTACTCTGAAGTTAAGAGATAAAGTGATTTCTTTTCCAAAAATGGTTGGCCGCTCAGCACAGTTCATCACTCTAACTGCAGAATGAAACATCTTCAAATTAGCAGGAATAACCCAAGCAAATAGTTATAGTATTTTGACAGAATAAATAGGTAGCATTCAGTGATTTCAACCAATCAAAATTCTACATTGATAATGACCCCATCTCATACACAAATTACAGTTCCATATTTGTATCAAATGAGTCTATGGAAAAGTTCAGAAAATGATGTATAGTAGAAAGTTTAGTAAATATTTTGGGGCGATGTCCATATTTTTAAATAAAAATAAATGCATAAGAAGACAGCATATTTAGGGGTATGGTAGTCAAATAAAGAGATTAAATGTTTTGTCATTCATTTAATTTTATGGAAATTTAATCCCTTTTC</t>
  </si>
  <si>
    <t>AGAACTTAGACATTTTCTTTTAAAACAAGATGAAGGAAAGTTGCTGATGTG</t>
  </si>
  <si>
    <t>GTGCAAAAGGGATAGGACGACACAGAGAACTTAGACATTTTCTTTTAAAACAAGATGAAGGAAAGTTGCTGATGTGGAGATGCATATGTGTATTTGTTTCT</t>
  </si>
  <si>
    <t>AGGAAAAAAAAAAAAAAAAAACAATGTGCAAAAGGGATAGGACGACACAGAGAACTTAGACATTTTCTTTTAAAACAAGATGAAGGAAAGTTGCTGATGTGGAGATGCATATGTGTATTTGTTTCTAAGGTATCCCTGGATCCCTGGGGAA</t>
  </si>
  <si>
    <t>GGCGACAGACCGAAACTCCATCAACAGGAAAAAAAAAAAAAAAAAACAATGTGCAAAAGGGATAGGACGACACAGAGAACTTAGACATTTTCTTTTAAAACAAGATGAAGGAAAGTTGCTGATGTGGAGATGCATATGTGTATTTGTTTCTAAGGTATCCCTGGATCCCTGGGGAAATGTGGAGATCCTGGTCTTCCAGGG</t>
  </si>
  <si>
    <t>GGAGGCGGAGCTTGCAATGAGCTGAGATAGCGCCACTGCACTCCAGCCTGGGCGACAGACCGAAACTCCATCAACAGGAAAAAAAAAAAAAAAAAACAATGTGCAAAAGGGATAGGACGACACAGAGAACTTAGACATTTTCTTTTAAAACAAGATGAAGGAAAGTTGCTGATGTGGAGATGCATATGTGTATTTGTTTCTAAGGTATCCCTGGATCCCTGGGGAAATGTGGAGATCCTGGTCTTCCAGGGCCTGATGGTGAACCAGGAATTCCAGGAATTGGATTTCCTGGGCCTCCTGG</t>
  </si>
  <si>
    <t>TCGTCTCTACTAAAAATACAAAAAATTAGCCGGGCGTGGTGGCGGGCACCTGTGGTCCCAGCTACTCGGGAGGCTGAGGCGGGAGAATGGCGTGAACCCAGGAGGCGGAGCTTGCAATGAGCTGAGATAGCGCCACTGCACTCCAGCCTGGGCGACAGACCGAAACTCCATCAACAGGAAAAAAAAAAAAAAAAAACAATGTGCAAAAGGGATAGGACGACACAGAGAACTTAGACATTTTCTTTTAAAACAAGATGAAGGAAAGTTGCTGATGTGGAGATGCATATGTGTATTTGTTTCTAAGGTATCCCTGGATCCCTGGGGAAATGTGGAGATCCTGGTCTTCCAGGGCCTGATGGTGAACCAGGAATTCCAGGAATTGGATTTCCTGGGCCTCCTGGACCTAAGGGTAAATTTAAAATTTTTTCAAACATAAAGTTTGTTGTGGATATTTAGAAGATGTTCATATGTATAAATAAAATGAGTAAAATACAATATGAA</t>
  </si>
  <si>
    <t>ACATAGTTCAAGACATCTAGAATATTTCCTGTTAGGAATTAAATTATATTGACAAAATTCTTTGCAGTTCCTAAAGATTAGTCCATTGGATAGGGACAGGGAGGGGGAGCATATGATTGGGGTTGTGTTAAAAATTTTTTCTTGGCCGGGCACGGTGGCTCACGCCTGTAATCCCAGCACTTTGGGAGGCCGACGCAGGCGGATCACGAGGTCAGGAGTTCGAGACCAGTCTGGCTAACATGGTGAAACCTCGTCTCTACTAAAAATACAAAAAATTAGCCGGGCGTGGTGGCGGGCACCTGTGGTCCCAGCTACTCGGGAGGCTGAGGCGGGAGAATGGCGTGAACCCAGGAGGCGGAGCTTGCAATGAGCTGAGATAGCGCCACTGCACTCCAGCCTGGGCGACAGACCGAAACTCCATCAACAGGAAAAAAAAAAAAAAAAAACAATGTGCAAAAGGGATAGGACGACACAGAGAACTTAGACATTTTCTTTTAAAACAAGATGAAGGAAAGTTGCTGATGTGGAGATGCATATGTGTATTTGTTTCTAAGGTATCCCTGGATCCCTGGGGAAATGTGGAGATCCTGGTCTTCCAGGGCCTGATGGTGAACCAGGAATTCCAGGAATTGGATTTCCTGGGCCTCCTGGACCTAAGGGTAAATTTAAAATTTTTTCAAACATAAAGTTTGTTGTGGATATTTAGAAGATGTTCATATGTATAAATAAAATGAGTAAAATACAATATGAAGATATAAATAGGATATAAGATATAAAATGAGTAAAATAGGAAATATCCATAATACTCTTTAAAATGTTTTCTGGCCAGGCGCAGTGGCTAATGCCTGTAATCCCAGCACTTTGGGAGGCCAAGGCAGGCAGATCACTTGAGGTCAGGAGTTCGATACCAGCCTGGCCAACATGGTGAAACCCCGTCTCTATTAAAAATACAAACATTAGCCGGGTGTGGTGGCATGTGGCTGTAATCCCAGCTACTCAGG</t>
  </si>
  <si>
    <t>GGCAGAGCACTCTAGATGTAGAAATTATCAATATATTTGTAGATGATGAAG</t>
  </si>
  <si>
    <t>CTGGCCAGTTTGTATGCACTTATCTGGCAGAGCACTCTAGATGTAGAAATTATCAATATATTTGTAGATGATGAAGATATTAAATTTTTTAAATGTTTCTC</t>
  </si>
  <si>
    <t>AGAAGAGAGGGTGGGTGACCATTAACTGGCCAGTTTGTATGCACTTATCTGGCAGAGCACTCTAGATGTAGAAATTATCAATATATTTGTAGATGATGAAGATATTAAATTTTTTAAATGTTTCTCTGGATCATCTTCCATTTTAGAAAGG</t>
  </si>
  <si>
    <t>GGTATGCAAAAATTCAAGCTATCACAGAAGAGAGGGTGGGTGACCATTAACTGGCCAGTTTGTATGCACTTATCTGGCAGAGCACTCTAGATGTAGAAATTATCAATATATTTGTAGATGATGAAGATATTAAATTTTTTAAATGTTTCTCTGGATCATCTTCCATTTTAGAAAGGAAAACATAAGGTGTCAGAATGCAGA</t>
  </si>
  <si>
    <t>AAAATGGGAGAGCCTGGGTTACCTGGAAAGCCAGGCCTCCCAGGAGCCAAGGTATGCAAAAATTCAAGCTATCACAGAAGAGAGGGTGGGTGACCATTAACTGGCCAGTTTGTATGCACTTATCTGGCAGAGCACTCTAGATGTAGAAATTATCAATATATTTGTAGATGATGAAGATATTAAATTTTTTAAATGTTTCTCTGGATCATCTTCCATTTTAGAAAGGAAAACATAAGGTGTCAGAATGCAGATTTCATCGTGATATCATCTTTAATGGTTTCATAAATAATCAGAGTATTTA</t>
  </si>
  <si>
    <t>AATATTTCAATAAGACTAATCCTACAACAATGTTTATTGTTTTTTCTCTGTAGGAGACCAAGGTTTTCCAGGTACAAAAGGATCACTGGGTTGTCCTGGAAAAATGGGAGAGCCTGGGTTACCTGGAAAGCCAGGCCTCCCAGGAGCCAAGGTATGCAAAAATTCAAGCTATCACAGAAGAGAGGGTGGGTGACCATTAACTGGCCAGTTTGTATGCACTTATCTGGCAGAGCACTCTAGATGTAGAAATTATCAATATATTTGTAGATGATGAAGATATTAAATTTTTTAAATGTTTCTCTGGATCATCTTCCATTTTAGAAAGGAAAACATAAGGTGTCAGAATGCAGATTTCATCGTGATATCATCTTTAATGGTTTCATAAATAATCAGAGTATTTAAAATGGGACAACTCTAGAAAGAAATGTGGTTAGCTATAAGAAAAACTATCAAAAGTAAAAACATCTAGATTTTTCTCTTTATAGACAATCCCACAGTCTT</t>
  </si>
  <si>
    <t>CTGTATGTAAAAAATACTTCAAAAACAAAGTCAAATGGTCAACCAGCATCAGTGGTTTGAAGAATTGCTGAATCAAAATCATGGCCCTACTAAACAACAAAATAGAGAAAGTTATTTTTTCAAATAGGAACCAATGTAATTTGATTTGGAACTTTTAAAAAATTGCTAATTTATCAGTTGGTTTTATTATCATTTAAATTTTCATAAAAGCATCTCTAGCTGGTTGAGAGATAAGAGAGTTACTGCTCAGAATATTTCAATAAGACTAATCCTACAACAATGTTTATTGTTTTTTCTCTGTAGGAGACCAAGGTTTTCCAGGTACAAAAGGATCACTGGGTTGTCCTGGAAAAATGGGAGAGCCTGGGTTACCTGGAAAGCCAGGCCTCCCAGGAGCCAAGGTATGCAAAAATTCAAGCTATCACAGAAGAGAGGGTGGGTGACCATTAACTGGCCAGTTTGTATGCACTTATCTGGCAGAGCACTCTAGATGTAGAAATTATCAATATATTTGTAGATGATGAAGATATTAAATTTTTTAAATGTTTCTCTGGATCATCTTCCATTTTAGAAAGGAAAACATAAGGTGTCAGAATGCAGATTTCATCGTGATATCATCTTTAATGGTTTCATAAATAATCAGAGTATTTAAAATGGGACAACTCTAGAAAGAAATGTGGTTAGCTATAAGAAAAACTATCAAAAGTAAAAACATCTAGATTTTTCTCTTTATAGACAATCCCACAGTCTTCTGAAAAAGTGGAGGCTACATATCCTGAAGTATTATTAAACATAATCTTACAGAAAAGTCAGCAACTAGAGCTCAAAAAGGAAAGTTGATGACATGGTAGTGGCTGTGCAACAGGGACTTAGAGCCTCCATAACAGAGAGTCAATATCAGTGAAGATTTGGAAGCACTATATAGTAATAACACAATTTCTATGCTGTAGGGAGAACCAGCAGTAGCCATGCCTGGAGGACCAGGAACACCAGGTTTTCCA</t>
  </si>
  <si>
    <t>AGGAAATGAAGGGCTTGATGGACCATGAGGTACAATAGCAAGTGTCATTAC</t>
  </si>
  <si>
    <t>GACTTCCAGGTCTCCCTGGAACTCCAGGAAATGAAGGGCTTGATGGACCATGAGGTACAATAGCAAGTGTCATTACTTTTCTCCACTGTGAGCTCTGCTAA</t>
  </si>
  <si>
    <t>GAACATGGAGAAATTGGACTCCCTGGACTTCCAGGTCTCCCTGGAACTCCAGGAAATGAAGGGCTTGATGGACCATGAGGTACAATAGCAAGTGTCATTACTTTTCTCCACTGTGAGCTCTGCTAAAATGCAGCAAACTGAATGTGAAGGT</t>
  </si>
  <si>
    <t>TCCAGGAGAAAGAGGCAATTCTGGGGAACATGGAGAAATTGGACTCCCTGGACTTCCAGGTCTCCCTGGAACTCCAGGAAATGAAGGGCTTGATGGACCATGAGGTACAATAGCAAGTGTCATTACTTTTCTCCACTGTGAGCTCTGCTAAAATGCAGCAAACTGAATGTGAAGGTGTTCTAGGCATGAAGAATTCTCCCA</t>
  </si>
  <si>
    <t>TAGGGAGAACCAGCAGTAGCCATGCCTGGAGGACCAGGAACACCAGGTTTTCCAGGAGAAAGAGGCAATTCTGGGGAACATGGAGAAATTGGACTCCCTGGACTTCCAGGTCTCCCTGGAACTCCAGGAAATGAAGGGCTTGATGGACCATGAGGTACAATAGCAAGTGTCATTACTTTTCTCCACTGTGAGCTCTGCTAAAATGCAGCAAACTGAATGTGAAGGTGTTCTAGGCATGAAGAATTCTCCCATCCAATGTTCCTGCCCTACCTTTCTTCCTTCTTTCCTTCTTCCTTCCTTC</t>
  </si>
  <si>
    <t>GTAGTGGCTGTGCAACAGGGACTTAGAGCCTCCATAACAGAGAGTCAATATCAGTGAAGATTTGGAAGCACTATATAGTAATAACACAATTTCTATGCTGTAGGGAGAACCAGCAGTAGCCATGCCTGGAGGACCAGGAACACCAGGTTTTCCAGGAGAAAGAGGCAATTCTGGGGAACATGGAGAAATTGGACTCCCTGGACTTCCAGGTCTCCCTGGAACTCCAGGAAATGAAGGGCTTGATGGACCATGAGGTACAATAGCAAGTGTCATTACTTTTCTCCACTGTGAGCTCTGCTAAAATGCAGCAAACTGAATGTGAAGGTGTTCTAGGCATGAAGAATTCTCCCATCCAATGTTCCTGCCCTACCTTTCTTCCTTCTTTCCTTCTTCCTTCCTTCTTTTTTAATGAGTGCCCTCTAGAAAAGGCATATTAATGGCAGTAAATATAGATCTGATTTAGGTGGAAAAAAAGTTAACAGAAGAATGACTGGTACAGCA</t>
  </si>
  <si>
    <t>CAGATTTCATCGTGATATCATCTTTAATGGTTTCATAAATAATCAGAGTATTTAAAATGGGACAACTCTAGAAAGAAATGTGGTTAGCTATAAGAAAAACTATCAAAAGTAAAAACATCTAGATTTTTCTCTTTATAGACAATCCCACAGTCTTCTGAAAAAGTGGAGGCTACATATCCTGAAGTATTATTAAACATAATCTTACAGAAAAGTCAGCAACTAGAGCTCAAAAAGGAAAGTTGATGACATGGTAGTGGCTGTGCAACAGGGACTTAGAGCCTCCATAACAGAGAGTCAATATCAGTGAAGATTTGGAAGCACTATATAGTAATAACACAATTTCTATGCTGTAGGGAGAACCAGCAGTAGCCATGCCTGGAGGACCAGGAACACCAGGTTTTCCAGGAGAAAGAGGCAATTCTGGGGAACATGGAGAAATTGGACTCCCTGGACTTCCAGGTCTCCCTGGAACTCCAGGAAATGAAGGGCTTGATGGACCATGAGGTACAATAGCAAGTGTCATTACTTTTCTCCACTGTGAGCTCTGCTAAAATGCAGCAAACTGAATGTGAAGGTGTTCTAGGCATGAAGAATTCTCCCATCCAATGTTCCTGCCCTACCTTTCTTCCTTCTTTCCTTCTTCCTTCCTTCTTTTTTAATGAGTGCCCTCTAGAAAAGGCATATTAATGGCAGTAAATATAGATCTGATTTAGGTGGAAAAAAAGTTAACAGAAGAATGACTGGTACAGCAATACCAAGACCTTAAGTTCTAGCACCTGGGTATATACTTGTGCTTTCTTTTGCAGGAGATCCAGGGCAGCCTGGACCACCTGGAGAACAAGGACCCCCAGGAAGGTGCATAGAGGGTCCCAGGGGAGCCCAAGGACTTCCAGGCTTAAATGGATTGAAAGGGCAACAAGGTAGGAGGAGGGCCTCAAAACTGGCCACCAGAAGGGCAGGAGACATGAGACTCCTGCTCTGTGCTTTGCTGCTTAACATGG</t>
  </si>
  <si>
    <t>GGAAAAAAAGTTAACAGAAGAATGATTGGTACAGCAATACCAAGACCTTAA</t>
  </si>
  <si>
    <t>CAGTAAATATAGATCTGATTTAGGTGGAAAAAAAGTTAACAGAAGAATGATTGGTACAGCAATACCAAGACCTTAAGTTCTAGCACCTGGGTATATACTTG</t>
  </si>
  <si>
    <t>CCCTCTAGAAAAGGCATATTAATGGCAGTAAATATAGATCTGATTTAGGTGGAAAAAAAGTTAACAGAAGAATGATTGGTACAGCAATACCAAGACCTTAAGTTCTAGCACCTGGGTATATACTTGTGCTTTCTTTTGCAGGAGATCCAGG</t>
  </si>
  <si>
    <t>TTCCTTCCTTCTTTTTTAATGAGTGCCCTCTAGAAAAGGCATATTAATGGCAGTAAATATAGATCTGATTTAGGTGGAAAAAAAGTTAACAGAAGAATGATTGGTACAGCAATACCAAGACCTTAAGTTCTAGCACCTGGGTATATACTTGTGCTTTCTTTTGCAGGAGATCCAGGGCAGCCTGGACCACCTGGAGAACAA</t>
  </si>
  <si>
    <t>GAATTCTCCCATCCAATGTTCCTGCCCTACCTTTCTTCCTTCTTTCCTTCTTCCTTCCTTCTTTTTTAATGAGTGCCCTCTAGAAAAGGCATATTAATGGCAGTAAATATAGATCTGATTTAGGTGGAAAAAAAGTTAACAGAAGAATGATTGGTACAGCAATACCAAGACCTTAAGTTCTAGCACCTGGGTATATACTTGTGCTTTCTTTTGCAGGAGATCCAGGGCAGCCTGGACCACCTGGAGAACAAGGACCCCCAGGAAGGTGCATAGAGGGTCCCAGGGGAGCCCAAGGACTTCC</t>
  </si>
  <si>
    <t>TGATGGACCACGAGGTACAATAGCAAGTGTCATTACTTTTCTCCACTGTGAGCTCTGCTAAAATGCAGCAAACTGAATGTGAAGGTGTTCTAGGCATGAAGAATTCTCCCATCCAATGTTCCTGCCCTACCTTTCTTCCTTCTTTCCTTCTTCCTTCCTTCTTTTTTAATGAGTGCCCTCTAGAAAAGGCATATTAATGGCAGTAAATATAGATCTGATTTAGGTGGAAAAAAAGTTAACAGAAGAATGATTGGTACAGCAATACCAAGACCTTAAGTTCTAGCACCTGGGTATATACTTGTGCTTTCTTTTGCAGGAGATCCAGGGCAGCCTGGACCACCTGGAGAACAAGGACCCCCAGGAAGGTGCATAGAGGGTCCCAGGGGAGCCCAAGGACTTCCAGGCTTAAATGGATTGAAAGGGCAACAAGGTAGGAGGAGGGCCTCAAAACTGGCCACCAGAAGGGCAGGAGACATGAGACTCCTGCTCTGTGCTTTGCTG</t>
  </si>
  <si>
    <t>TGATGACATGGTAGTGGCTGTGCAACAGGGACTTAGAGCCTCCATAACAGAGAGTCAATATCAGTGAAGATTTGGAAGCACTATATAGTAATAACACAATTTCTATGCTGTAGGGAGAACCAGCAGTAGCCATGCCTGGAGGACCAGGAACACCAGGTTTTCCAGGAGAAAGAGGCAATTCTGGGGAACATGGAGAAATTGGACTCCCTGGACTTCCAGGTCTCCCTGGAACTCCAGGAAATGAAGGGCTTGATGGACCACGAGGTACAATAGCAAGTGTCATTACTTTTCTCCACTGTGAGCTCTGCTAAAATGCAGCAAACTGAATGTGAAGGTGTTCTAGGCATGAAGAATTCTCCCATCCAATGTTCCTGCCCTACCTTTCTTCCTTCTTTCCTTCTTCCTTCCTTCTTTTTTAATGAGTGCCCTCTAGAAAAGGCATATTAATGGCAGTAAATATAGATCTGATTTAGGTGGAAAAAAAGTTAACAGAAGAATGATTGGTACAGCAATACCAAGACCTTAAGTTCTAGCACCTGGGTATATACTTGTGCTTTCTTTTGCAGGAGATCCAGGGCAGCCTGGACCACCTGGAGAACAAGGACCCCCAGGAAGGTGCATAGAGGGTCCCAGGGGAGCCCAAGGACTTCCAGGCTTAAATGGATTGAAAGGGCAACAAGGTAGGAGGAGGGCCTCAAAACTGGCCACCAGAAGGGCAGGAGACATGAGACTCCTGCTCTGTGCTTTGCTGCTTAACATGGGAACTGTCCAGCCACAAGTCCTGACCACTGTTCAATGAGAAATACTTCAGAAGTGTAAACCTTGCTGTTATGGGTTTGTTGCACACAGTAGTGTGTACCACCTATAAAGGAAGAAACTTGAAGTTAATATAGTGAGTTGCTTTGTGTCTTTTATGCAAGAAAAATATGAATGCTGAAGACAGAGATTGGTGTGTGTTTACATATATTTATATACATATTAAATTCTCAGAAAACATTTTA</t>
  </si>
  <si>
    <t>AACCCAGGCACACCAGGGCAGAGGGTTAAGTGATAGAGTGTCTTTCTAAAT</t>
  </si>
  <si>
    <t>CATTGGCCCTCCAGGGCCCCCTGGGAACCCAGGCACACCAGGGCAGAGGGTTAAGTGATAGAGTGTCTTTCTAAATAGCAGGAAGCATAAACAATGTTCAT</t>
  </si>
  <si>
    <t>TTGGGATGATGGGCTTTCCTGGAGCCATTGGCCCTCCAGGGCCCCCTGGGAACCCAGGCACACCAGGGCAGAGGGTTAAGTGATAGAGTGTCTTTCTAAATAGCAGGAAGCATAAACAATGTTCATTTATTTTGCAGCAAAAAAAGTTATG</t>
  </si>
  <si>
    <t>GTTTCCATAGGTGAAGATGGAGTGATTGGGATGATGGGCTTTCCTGGAGCCATTGGCCCTCCAGGGCCCCCTGGGAACCCAGGCACACCAGGGCAGAGGGTTAAGTGATAGAGTGTCTTTCTAAATAGCAGGAAGCATAAACAATGTTCATTTATTTTGCAGCAAAAAAAGTTATGTTTCATTGGAGGGAAAAATAGTTCT</t>
  </si>
  <si>
    <t>ATATTTTGCTTTTCTCACTCTGTACAACACGTGCTGCTTTGTGTTAATTTGTTTCCATAGGTGAAGATGGAGTGATTGGGATGATGGGCTTTCCTGGAGCCATTGGCCCTCCAGGGCCCCCTGGGAACCCAGGCACACCAGGGCAGAGGGTTAAGTGATAGAGTGTCTTTCTAAATAGCAGGAAGCATAAACAATGTTCATTTATTTTGCAGCAAAAAAAGTTATGTTTCATTGGAGGGAAAAATAGTTCTGAGAGAGCAACAGTATTTGATTTTGCTGTTTTCTATGTTCCTTTTCTCCA</t>
  </si>
  <si>
    <t>ACCCATCTCCTAGACTAATACAGTAATTGTACTATGTACAGAGGCCATTTTTTCAACTCCCAATCTCTGCTTCTAAGTATAATTTATTTTAGTATATGGAATATTTTGCTTTTCTCACTCTGTACAACACGTGCTGCTTTGTGTTAATTTGTTTCCATAGGTGAAGATGGAGTGATTGGGATGATGGGCTTTCCTGGAGCCATTGGCCCTCCAGGGCCCCCTGGGAACCCAGGCACACCAGGGCAGAGGGTTAAGTGATAGAGTGTCTTTCTAAATAGCAGGAAGCATAAACAATGTTCATTTATTTTGCAGCAAAAAAAGTTATGTTTCATTGGAGGGAAAAATAGTTCTGAGAGAGCAACAGTATTTGATTTTGCTGTTTTCTATGTTCCTTTTCTCCATTTGAATGGAATCCTGTTTTCTGTAGGCTTACACCACTACCCTTATGAGGCTGCCTGCCTGGGGAAACTATTTATCAAGTTCTCAGCACTGTTAGCCTTT</t>
  </si>
  <si>
    <t>AGACACATCAGTCAGTGGACAAGTCTCCCCTTCTCATAGTAGAGGATCAATAATAGAAATATTTAAAATCTAAGTTCAATTTGAGACAAGTGTTATGAAGAAAATAAAGTGAAGGGATAGAATAGAAAGTGACTGGTCAGGGGCTGGGAGGATGGAATGCTCCAAAACTTCCACATATGCTATCCTCATCCATGAATATGATTTGCTACCAATCACTTCCACATAGGTGAGTTTAAAAGACCACTTACCGACCCATCTCCTAGACTAATACAGTAATTGTACTATGTACAGAGGCCATTTTTTCAACTCCCAATCTCTGCTTCTAAGTATAATTTATTTTAGTATATGGAATATTTTGCTTTTCTCACTCTGTACAACACGTGCTGCTTTGTGTTAATTTGTTTCCATAGGTGAAGATGGAGTGATTGGGATGATGGGCTTTCCTGGAGCCATTGGCCCTCCAGGGCCCCCTGGGAACCCAGGCACACCAGGGCAGAGGGTTAAGTGATAGAGTGTCTTTCTAAATAGCAGGAAGCATAAACAATGTTCATTTATTTTGCAGCAAAAAAAGTTATGTTTCATTGGAGGGAAAAATAGTTCTGAGAGAGCAACAGTATTTGATTTTGCTGTTTTCTATGTTCCTTTTCTCCATTTGAATGGAATCCTGTTTTCTGTAGGCTTACACCACTACCCTTATGAGGCTGCCTGCCTGGGGAAACTATTTATCAAGTTCTCAGCACTGTTAGCCTTTTTTGTTTGATTTGTTCTGTTTTATAGTAAGCACTGCCAACTTTTTAATCCCTATGAACTACCTGAAGAATTAAGGACCTGATGTTGTTACTCCTGTCTGTTAGGGAGCCCTGGAATTCCAGGAGTAAAGGGCCAGAGAGGAACCCCAGGAGCCAAGGGGGAACAAGGAGATAAAGGAAATCCCGGGCCTTCAGAGATATCCCACGTAATAGGGGACAAAGGAGAACCAGGTCTCAAAGGTAAAGAATTGC</t>
  </si>
  <si>
    <t>CTGATGTTGTTACTCCTGTCTGTTATGGAGCCCTGGAATTCCAGGAGTAAA</t>
  </si>
  <si>
    <t>ATGAACTACCTGAAGAATTAAGGACCTGATGTTGTTACTCCTGTCTGTTATGGAGCCCTGGAATTCCAGGAGTAAAGGGCCAGAGAGGAACCCCAGGAGCC</t>
  </si>
  <si>
    <t>AAGCACTGCCAACTTTTTAATCCCTATGAACTACCTGAAGAATTAAGGACCTGATGTTGTTACTCCTGTCTGTTATGGAGCCCTGGAATTCCAGGAGTAAAGGGCCAGAGAGGAACCCCAGGAGCCAAGGGGGAACAAGGAGATAAAGGAA</t>
  </si>
  <si>
    <t>TGTTTGATTTGTTCTGTTTTATAGTAAGCACTGCCAACTTTTTAATCCCTATGAACTACCTGAAGAATTAAGGACCTGATGTTGTTACTCCTGTCTGTTATGGAGCCCTGGAATTCCAGGAGTAAAGGGCCAGAGAGGAACCCCAGGAGCCAAGGGGGAACAAGGAGATAAAGGAAATCCCGGGCCTTCAGAGATATCCCA</t>
  </si>
  <si>
    <t>GCCTGCCTGGGGAAACTATTTATCAAGTTCTCAGCACTGTTAGCCTTTTTTGTTTGATTTGTTCTGTTTTATAGTAAGCACTGCCAACTTTTTAATCCCTATGAACTACCTGAAGAATTAAGGACCTGATGTTGTTACTCCTGTCTGTTATGGAGCCCTGGAATTCCAGGAGTAAAGGGCCAGAGAGGAACCCCAGGAGCCAAGGGGGAACAAGGAGATAAAGGAAATCCCGGGCCTTCAGAGATATCCCACGTAATAGGGGACAAAGGAGAACCAGGTCTCAAAGGTAAAGAATTGCTTG</t>
  </si>
  <si>
    <t>GAGAGCAACAGTATTTGATTTTGCTGTTTTCTATGTTCCTTTTCTCCATTTGAATGGAATCCTGTTTTCTGTAGGCTTACACCACTACCCTTATGAGGCTGCCTGCCTGGGGAAACTATTTATCAAGTTCTCAGCACTGTTAGCCTTTTTTGTTTGATTTGTTCTGTTTTATAGTAAGCACTGCCAACTTTTTAATCCCTATGAACTACCTGAAGAATTAAGGACCTGATGTTGTTACTCCTGTCTGTTATGGAGCCCTGGAATTCCAGGAGTAAAGGGCCAGAGAGGAACCCCAGGAGCCAAGGGGGAACAAGGAGATAAAGGAAATCCCGGGCCTTCAGAGATATCCCACGTAATAGGGGACAAAGGAGAACCAGGTCTCAAAGGTAAAGAATTGCTTGTTTGGAATCAGGACATCAGAGCTGATTCTCAGGCTAATAAATTATCCAGGCAAATCCGTTTGGTTGACAAATAAGGACAGTGAGGGCCAGTGTTTAGTTA</t>
  </si>
  <si>
    <t>TTTTGCTTTTCTCACTCTGTACAACACGTGCTGCTTTGTGTTAATTTGTTTCCATAGGTGAAGATGGAGTGATTGGGATGATGGGCTTTCCTGGAGCCATTGGCCCTCCAGGGCCCCCTGGGAACCCAGGCACACCAGGGCAGAGGGGTAAGTGATAGAGTGTCTTTCTAAATAGCAGGAAGCATAAACAATGTTCATTTATTTTGCAGCAAAAAAAGTTATGTTTCATTGGAGGGAAAAATAGTTCTGAGAGAGCAACAGTATTTGATTTTGCTGTTTTCTATGTTCCTTTTCTCCATTTGAATGGAATCCTGTTTTCTGTAGGCTTACACCACTACCCTTATGAGGCTGCCTGCCTGGGGAAACTATTTATCAAGTTCTCAGCACTGTTAGCCTTTTTTGTTTGATTTGTTCTGTTTTATAGTAAGCACTGCCAACTTTTTAATCCCTATGAACTACCTGAAGAATTAAGGACCTGATGTTGTTACTCCTGTCTGTTATGGAGCCCTGGAATTCCAGGAGTAAAGGGCCAGAGAGGAACCCCAGGAGCCAAGGGGGAACAAGGAGATAAAGGAAATCCCGGGCCTTCAGAGATATCCCACGTAATAGGGGACAAAGGAGAACCAGGTCTCAAAGGTAAAGAATTGCTTGTTTGGAATCAGGACATCAGAGCTGATTCTCAGGCTAATAAATTATCCAGGCAAATCCGTTTGGTTGACAAATAAGGACAGTGAGGGCCAGTGTTTAGTTACCTGCCCATCACACAGCCGGTTGGTGGCTGAGCAGGCCTTAGAACTGAGTCACCTTCCACGACATGTTGCCTCCTCGATGTGTAACATTTTTATTTCTAAGTTAATTCTGCATTTTAATTTGCTATATTTAAATCATCAGCAGTCAGTTTTTAAATTATAAGCCTCAAAACTCCCTCTTTGCCAAGTATGGGGAAAATTAAACCCTTAAAAAAATTCCACATTAAAAAACTTTTCTGGCTGATGTTGAAA</t>
  </si>
  <si>
    <t>AATCAGGACATCAGAGCTGATTCTCGGGCTAATAAATTATCCAGGCAAATC</t>
  </si>
  <si>
    <t>CAAAGGTAAAGAATTGCTTGTTTGGAATCAGGACATCAGAGCTGATTCTCGGGCTAATAAATTATCCAGGCAAATCCGTTTGGTTGACAAATAAGGACAGT</t>
  </si>
  <si>
    <t>TAGGGGACAAAGGAGAACCAGGTCTCAAAGGTAAAGAATTGCTTGTTTGGAATCAGGACATCAGAGCTGATTCTCGGGCTAATAAATTATCCAGGCAAATCCGTTTGGTTGACAAATAAGGACAGTGAGGGCCAGTGTTTAGTTACCTGCC</t>
  </si>
  <si>
    <t>GGGCCTTCAGAGATATCCCACGTAATAGGGGACAAAGGAGAACCAGGTCTCAAAGGTAAAGAATTGCTTGTTTGGAATCAGGACATCAGAGCTGATTCTCGGGCTAATAAATTATCCAGGCAAATCCGTTTGGTTGACAAATAAGGACAGTGAGGGCCAGTGTTTAGTTACCTGCCCATCACACAGCCGGTTGGTGGCTGA</t>
  </si>
  <si>
    <t>AGAGAGGAACCCCAGGAGCCAAGGGGGAACAAGGAGATAAAGGAAATCCCGGGCCTTCAGAGATATCCCACGTAATAGGGGACAAAGGAGAACCAGGTCTCAAAGGTAAAGAATTGCTTGTTTGGAATCAGGACATCAGAGCTGATTCTCGGGCTAATAAATTATCCAGGCAAATCCGTTTGGTTGACAAATAAGGACAGTGAGGGCCAGTGTTTAGTTACCTGCCCATCACACAGCCGGTTGGTGGCTGAGCAGGCCTTAGAACTGAGTCACCTTCCACGACATGTTGCCTCCTCGATGT</t>
  </si>
  <si>
    <t>TGCCAACTTTTTAATCCCTATGAACTACCTGAAGAATTAAGGACCTGATGTTGTTACTCCTGTCTGTTAGGGAGCCCTGGAATTCCAGGAGTAAAGGGCCAGAGAGGAACCCCAGGAGCCAAGGGGGAACAAGGAGATAAAGGAAATCCCGGGCCTTCAGAGATATCCCACGTAATAGGGGACAAAGGAGAACCAGGTCTCAAAGGTAAAGAATTGCTTGTTTGGAATCAGGACATCAGAGCTGATTCTCGGGCTAATAAATTATCCAGGCAAATCCGTTTGGTTGACAAATAAGGACAGTGAGGGCCAGTGTTTAGTTACCTGCCCATCACACAGCCGGTTGGTGGCTGAGCAGGCCTTAGAACTGAGTCACCTTCCACGACATGTTGCCTCCTCGATGTGTAACATTTTTATTTCTAAGTTAATTCTGCATTTTAATTTGCTATATTTAAATCATCAGCAGTCAGTTTTTAAATTATAAGCCTCAAAACTCCCTCTTTG</t>
  </si>
  <si>
    <t>GCATAAACAATGTTCATTTATTTTGCAGCAAAAAAAGTTATGTTTCATTGGAGGGAAAAATAGTTCTGAGAGAGCAACAGTATTTGATTTTGCTGTTTTCTATGTTCCTTTTCTCCATTTGAATGGAATCCTGTTTTCTGTAGGCTTACACCACTACCCTTATGAGGCTGCCTGCCTGGGGAAACTATTTATCAAGTTCTCAGCACTGTTAGCCTTTTTTGTTTGATTTGTTCTGTTTTATAGTAAGCACTGCCAACTTTTTAATCCCTATGAACTACCTGAAGAATTAAGGACCTGATGTTGTTACTCCTGTCTGTTAGGGAGCCCTGGAATTCCAGGAGTAAAGGGCCAGAGAGGAACCCCAGGAGCCAAGGGGGAACAAGGAGATAAAGGAAATCCCGGGCCTTCAGAGATATCCCACGTAATAGGGGACAAAGGAGAACCAGGTCTCAAAGGTAAAGAATTGCTTGTTTGGAATCAGGACATCAGAGCTGATTCTCGGGCTAATAAATTATCCAGGCAAATCCGTTTGGTTGACAAATAAGGACAGTGAGGGCCAGTGTTTAGTTACCTGCCCATCACACAGCCGGTTGGTGGCTGAGCAGGCCTTAGAACTGAGTCACCTTCCACGACATGTTGCCTCCTCGATGTGTAACATTTTTATTTCTAAGTTAATTCTGCATTTTAATTTGCTATATTTAAATCATCAGCAGTCAGTTTTTAAATTATAAGCCTCAAAACTCCCTCTTTGCCAAGTATGGGGAAAATTAAACCCTTAAAAAAATTCCACATTAAAAAACTTTTCTGGCTGATGTTGAAACCTCCATCTCAAATTCAACTTTATTCTGTAGACTACCAGAATAATATTTTCTGATTCTATCTAAAAACTTCTTCTCCTGTTCAAAATCCTTTGGAGAATAATTACTAAAAAGAAATGCTTCAATGAAAATTTAACCCTTTAGAAAGACTGTTGTTAGATGTGGCTACTAGGCTAAAATTCA</t>
  </si>
  <si>
    <t>AAGGGGAACTTTGGGATTCCCAGGTTGAGCAGGAAGACCAGGCCTCCCAGG</t>
  </si>
  <si>
    <t>CCCTAATTTCAGGTTCTAAAGGAAAAAGGGGAACTTTGGGATTCCCAGGTTGAGCAGGAAGACCAGGCCTCCCAGGTATTCATGGTCTCCAGGGAGATAAG</t>
  </si>
  <si>
    <t>TTATCTATTTTACTCTATGTTTTCCCCCTAATTTCAGGTTCTAAAGGAAAAAGGGGAACTTTGGGATTCCCAGGTTGAGCAGGAAGACCAGGCCTCCCAGGTATTCATGGTCTCCAGGGAGATAAGGGAGAGCCAGGTTATTCAGAAGGTA</t>
  </si>
  <si>
    <t>GTAGAAAACTTCAAGATCCTCATGTTTATCTATTTTACTCTATGTTTTCCCCCTAATTTCAGGTTCTAAAGGAAAAAGGGGAACTTTGGGATTCCCAGGTTGAGCAGGAAGACCAGGCCTCCCAGGTATTCATGGTCTCCAGGGAGATAAGGGAGAGCCAGGTTATTCAGAAGGTACAAGGCCAGGACCACCGGGACCAAC</t>
  </si>
  <si>
    <t>GCAATTCTGAAAAAGCCATTCTTGGGAGAAAGCTTATGTAAAACTGAAAAGTAGAAAACTTCAAGATCCTCATGTTTATCTATTTTACTCTATGTTTTCCCCCTAATTTCAGGTTCTAAAGGAAAAAGGGGAACTTTGGGATTCCCAGGTTGAGCAGGAAGACCAGGCCTCCCAGGTATTCATGGTCTCCAGGGAGATAAGGGAGAGCCAGGTTATTCAGAAGGTACAAGGCCAGGACCACCGGGACCAACGGTATATAGGCCACTGAAATATTTACATTTTAGTGGTGGAGTGAGTGCCT</t>
  </si>
  <si>
    <t>CTATTAGACAAATACACAGTGTGCAACCAGAAAATGGGTGAGAACAAAATAAATATTGATATTATATAATAATCATCTATTGTAACTACCTGATGCAGTTGCAATTCTGAAAAAGCCATTCTTGGGAGAAAGCTTATGTAAAACTGAAAAGTAGAAAACTTCAAGATCCTCATGTTTATCTATTTTACTCTATGTTTTCCCCCTAATTTCAGGTTCTAAAGGAAAAAGGGGAACTTTGGGATTCCCAGGTTGAGCAGGAAGACCAGGCCTCCCAGGTATTCATGGTCTCCAGGGAGATAAGGGAGAGCCAGGTTATTCAGAAGGTACAAGGCCAGGACCACCGGGACCAACGGTATATAGGCCACTGAAATATTTACATTTTAGTGGTGGAGTGAGTGCCTTGAAAAATATCAACAAGTACCCAGATTCGGTGTGGGCAGAGAAAATTGAAACTGTTACTATACTTTCAGACAGTTATTTGGATTTTTAAAATCCTATCTC</t>
  </si>
  <si>
    <t>GTCAGGAGTTTGAGAGCAGCCTGGCCAACATGGCGAAACCCCATCTCTACTAAAGATACAAAAAAAATAGCTGGGTGTGGTGGCACATGCCTGTAGTCCCAGCTACTCGGGAGGCTGAGGCAGGAGAATCGCTTGAACCCGAGAGGTGGAGGTTGCAGTGAGCTGAGGTCACGCTGCTGCACTCCAGCATGGGCGACAGAGTGAGACTCCATCTCAAAAAAAACCAACAACAACAAAAAAAACAGATTTCCTATTAGACAAATACACAGTGTGCAACCAGAAAATGGGTGAGAACAAAATAAATATTGATATTATATAATAATCATCTATTGTAACTACCTGATGCAGTTGCAATTCTGAAAAAGCCATTCTTGGGAGAAAGCTTATGTAAAACTGAAAAGTAGAAAACTTCAAGATCCTCATGTTTATCTATTTTACTCTATGTTTTCCCCCTAATTTCAGGTTCTAAAGGAAAAAGGGGAACTTTGGGATTCCCAGGTTGAGCAGGAAGACCAGGCCTCCCAGGTATTCATGGTCTCCAGGGAGATAAGGGAGAGCCAGGTTATTCAGAAGGTACAAGGCCAGGACCACCGGGACCAACGGTATATAGGCCACTGAAATATTTACATTTTAGTGGTGGAGTGAGTGCCTTGAAAAATATCAACAAGTACCCAGATTCGGTGTGGGCAGAGAAAATTGAAACTGTTACTATACTTTCAGACAGTTATTTGGATTTTTAAAATCCTATCTCCACAACAGAGGATGCTTGTCTGTCACAGAGCTGTCAACTTCTGAGAGCCTCTTTCAGTCACCAAGGAATTTCTCACACTGTCTCTGCAATTTAGGTGTGCTGCCAGAAGAAGGCAGTGATTACAGGCCCATACAATCAGATAGGACAGTGGGTTTTTTCTTGTGATACAAAGTGGCCCATTTCTGCTGTACTCATCTCAGACTTATAAAAATAAATTTCCAAACCTTCTAATAAAAAACACTTGTCGGCC</t>
  </si>
  <si>
    <t>AGAAATAAATCCTCTTTTTGTATACTATAGTTTGGGGTTTTTGGGTTTTTT</t>
  </si>
  <si>
    <t>TGGTATTCCCATTAGGCCACTGGCAAGAAATAAATCCTCTTTTTGTATACTATAGTTTGGGGTTTTTGGGTTTTTTTTTTTTTTTTCAGGTCTTCCAGGAT</t>
  </si>
  <si>
    <t>TTTAACACAATTCCACACATCTCCCTGGTATTCCCATTAGGCCACTGGCAAGAAATAAATCCTCTTTTTGTATACTATAGTTTGGGGTTTTTGGGTTTTTTTTTTTTTTTTCAGGTCTTCCAGGATTTCCAGGATCTCCTGGACCAATGGG</t>
  </si>
  <si>
    <t>AGCTACAGTTCTGAAAAACAGCCTGTTTAACACAATTCCACACATCTCCCTGGTATTCCCATTAGGCCACTGGCAAGAAATAAATCCTCTTTTTGTATACTATAGTTTGGGGTTTTTGGGTTTTTTTTTTTTTTTTCAGGTCTTCCAGGATTTCCAGGATCTCCTGGACCAATGGGTATAAGAGGTGACCAAGGACGTGAT</t>
  </si>
  <si>
    <t>ATGATAATAGTAATCTGTATGTGGTTTTCCCTGGGAACATAGCTTCACATAGCTACAGTTCTGAAAAACAGCCTGTTTAACACAATTCCACACATCTCCCTGGTATTCCCATTAGGCCACTGGCAAGAAATAAATCCTCTTTTTGTATACTATAGTTTGGGGTTTTTGGGTTTTTTTTTTTTTTTTCAGGTCTTCCAGGATTTCCAGGATCTCCTGGACCAATGGGTATAAGAGGTGACCAAGGACGTGATGGAATTCCTGGTCCAGCCGGAGAAAAGGGAGAAACGGGTACAACTTGCTC</t>
  </si>
  <si>
    <t>GTTACTCAGTATCCAGACAAAAATGCAAAAAAAATGGGGTTAGATATTTCTATCTATTTAATTCAAATATTTGGCAACCTATTCCAAACTGATAATCCTCATGATAATAGTAATCTGTATGTGGTTTTCCCTGGGAACATAGCTTCACATAGCTACAGTTCTGAAAAACAGCCTGTTTAACACAATTCCACACATCTCCCTGGTATTCCCATTAGGCCACTGGCAAGAAATAAATCCTCTTTTTGTATACTATAGTTTGGGGTTTTTGGGTTTTTTTTTTTTTTTTCAGGTCTTCCAGGATTTCCAGGATCTCCTGGACCAATGGGTATAAGAGGTGACCAAGGACGTGATGGAATTCCTGGTCCAGCCGGAGAAAAGGGAGAAACGGGTACAACTTGCTCATTATCTTTGATCCGTTAGTTTTATTTTGGATAGAATCATTAGTAACAGTGTAATCCTTTGCTGCTCTAAAGATTTTTCTCTGATAGAACTGATTATCTT</t>
  </si>
  <si>
    <t>GTCACTGTTGTAATCATTTATCTTTTGGTGATCTTTTTTCTTCCTTCCCCTCTCTTCATTTCCAGGAAAGCCAGGTCCTCATGGTGATTTGGGTTTTAAAGGAATCAAAGGCCTCCTGGGCCCTCCAGGAATCAGAGGCCCTCCAGGTTTCATTTTTGTACTTTCTCTTTTTCCTTTTCATGTGGGAGACACATTTTCTCCTGAGGTTTGGATTTCTGTAAACCTACTACTCTATAGAAGGTAGCTCCTAGTTACTCAGTATCCAGACAAAAATGCAAAAAAAATGGGGTTAGATATTTCTATCTATTTAATTCAAATATTTGGCAACCTATTCCAAACTGATAATCCTCATGATAATAGTAATCTGTATGTGGTTTTCCCTGGGAACATAGCTTCACATAGCTACAGTTCTGAAAAACAGCCTGTTTAACACAATTCCACACATCTCCCTGGTATTCCCATTAGGCCACTGGCAAGAAATAAATCCTCTTTTTGTATACTATAGTTTGGGGTTTTTGGGTTTTTTTTTTTTTTTTCAGGTCTTCCAGGATTTCCAGGATCTCCTGGACCAATGGGTATAAGAGGTGACCAAGGACGTGATGGAATTCCTGGTCCAGCCGGAGAAAAGGGAGAAACGGGTACAACTTGCTCATTATCTTTGATCCGTTAGTTTTATTTTGGATAGAATCATTAGTAACAGTGTAATCCTTTGCTGCTCTAAAGATTTTTCTCTGATAGAACTGATTATCTTTAACATGTTTTCGGTGTGTACTAAACTTTTCTCATAGACATATAATGTAATGAAATTGACCAATTATTAACATGCCAAGATTATCTCTTTCAGGTTTATTGAGGGCCCCTCCAGGCCCAAGAGGGAACCCTGGTGCTCAAGGTAAGCAGTTCTTCTTCCCTGTCCTAATGTACACATTTTCAAGGAGAGAAAGCAGTTGAATATGCTTGAAATATAAAGTAAGCTTAACCTAGTGAATTAAAGATGTTCC</t>
  </si>
  <si>
    <t>ACGTGATGGAATTCCTGGTCCAGCCAGAGAAAAGGGAGAAACGGGTACAAC</t>
  </si>
  <si>
    <t>CAATGGGTATAAGAGGTGACCAAGGACGTGATGGAATTCCTGGTCCAGCCAGAGAAAAGGGAGAAACGGGTACAACTTGCTCATTATCTTTGATCCGTTAG</t>
  </si>
  <si>
    <t>CCAGGATTTCCAGGATCTCCTGGACCAATGGGTATAAGAGGTGACCAAGGACGTGATGGAATTCCTGGTCCAGCCAGAGAAAAGGGAGAAACGGGTACAACTTGCTCATTATCTTTGATCCGTTAGTTTTATTTTGGATAGAATCATTAGT</t>
  </si>
  <si>
    <t>GTTTTTTTTTTTTTTTTCAGGTCTTCCAGGATTTCCAGGATCTCCTGGACCAATGGGTATAAGAGGTGACCAAGGACGTGATGGAATTCCTGGTCCAGCCAGAGAAAAGGGAGAAACGGGTACAACTTGCTCATTATCTTTGATCCGTTAGTTTTATTTTGGATAGAATCATTAGTAACAGTGTAATCCTTTGCTGCTCTA</t>
  </si>
  <si>
    <t>CTGGCAAGAAATAAATCCTCTTTTTGTATACCATAGTTTGGGGTTTTTGGGTTTTTTTTTTTTTTTTCAGGTCTTCCAGGATTTCCAGGATCTCCTGGACCAATGGGTATAAGAGGTGACCAAGGACGTGATGGAATTCCTGGTCCAGCCAGAGAAAAGGGAGAAACGGGTACAACTTGCTCATTATCTTTGATCCGTTAGTTTTATTTTGGATAGAATCATTAGTAACAGTGTAATCCTTTGCTGCTCTAAAGATTTTTCTCTGATAGAACTGATTATCTTTAACATGTTTTCGGTGTGT</t>
  </si>
  <si>
    <t>TGTGGTTTTCCCTGGGAACATAGCTTCACATAGCTACAGTTCTGAAAAACAGCCTGTTTAACACAATTCCACACATCTCCCTGGTATTCCCATTAGGCCACTGGCAAGAAATAAATCCTCTTTTTGTATACCATAGTTTGGGGTTTTTGGGTTTTTTTTTTTTTTTTCAGGTCTTCCAGGATTTCCAGGATCTCCTGGACCAATGGGTATAAGAGGTGACCAAGGACGTGATGGAATTCCTGGTCCAGCCAGAGAAAAGGGAGAAACGGGTACAACTTGCTCATTATCTTTGATCCGTTAGTTTTATTTTGGATAGAATCATTAGTAACAGTGTAATCCTTTGCTGCTCTAAAGATTTTTCTCTGATAGAACTGATTATCTTTAACATGTTTTCGGTGTGTACTAAACTTTTCTCATAGACATATAATGTAATGAAATTGACCAATTATTAACATGCCAAGATTATCTCTTTCAGGTTTATTGAGGGCCCCTCCAGGCCCA</t>
  </si>
  <si>
    <t>GCCCTCCAGGAATCAGAGGCCCTCCAGGTTTCATTTTTGTACTTTCTCTTTTTCCTTTTCATGTGGGAGACACATTTTCTCCTGAGGTTTGGATTTCTGTAAACCTACTACTCTATAGAAGGTAGCTCCTAGTTACTCAGTATCCAGACAAAAATGCAAAAAAAATGGGGTTAGATATTTCTATCTATTTAATTCAAATATTTGGCAACCTATTCCAAACTGATAATCCTCATGATAATAGTAATCTGTATGTGGTTTTCCCTGGGAACATAGCTTCACATAGCTACAGTTCTGAAAAACAGCCTGTTTAACACAATTCCACACATCTCCCTGGTATTCCCATTAGGCCACTGGCAAGAAATAAATCCTCTTTTTGTATACCATAGTTTGGGGTTTTTGGGTTTTTTTTTTTTTTTTCAGGTCTTCCAGGATTTCCAGGATCTCCTGGACCAATGGGTATAAGAGGTGACCAAGGACGTGATGGAATTCCTGGTCCAGCCAGAGAAAAGGGAGAAACGGGTACAACTTGCTCATTATCTTTGATCCGTTAGTTTTATTTTGGATAGAATCATTAGTAACAGTGTAATCCTTTGCTGCTCTAAAGATTTTTCTCTGATAGAACTGATTATCTTTAACATGTTTTCGGTGTGTACTAAACTTTTCTCATAGACATATAATGTAATGAAATTGACCAATTATTAACATGCCAAGATTATCTCTTTCAGGTTTATTGAGGGCCCCTCCAGGCCCAAGAGGGAACCCTGGTGCTCAAGGTAAGCAGTTCTTCTTCCCTGTCCTAATGTACACATTTTCAAGGAGAGAAAGCAGTTGAATATGCTTGAAATATAAAGTAAGCTTAACCTAGTGAATTAAAGATGTTCCAATAGTAATACAGGATATTTATCATCTTGGTCTTCAATTTAAAATGTTTAATTATTACCATCACAACAAATGGAATGAATTAGAAACTGTGATTCAATTTTGGAATTTCCTACTAAGAA</t>
  </si>
  <si>
    <t>GTCATGTAATAGGCATAAAAGGAGAAAAAGGGTCTATGGGCCACCCTGGCC</t>
  </si>
  <si>
    <t>CCTGGTCCCCCTGGACCTCCAGGGAGTCATGTAATAGGCATAAAAGGAGAAAAAGGGTCTATGGGCCACCCTGGCCCAAAAGGTCCACCTGGAACTGCAGG</t>
  </si>
  <si>
    <t>CAGACTTTTCATGAATTCAGGTGCGCCTGGTCCCCCTGGACCTCCAGGGAGTCATGTAATAGGCATAAAAGGAGAAAAAGGGTCTATGGGCCACCCTGGCCCAAAAGGTCCACCTGGAACTGCAGGAGACATGGGACCACCAGGTCGTCTG</t>
  </si>
  <si>
    <t>CAAGCTCCCTGGCTGGCAATACTGACAGACTTTTCATGAATTCAGGTGCGCCTGGTCCCCCTGGACCTCCAGGGAGTCATGTAATAGGCATAAAAGGAGAAAAAGGGTCTATGGGCCACCCTGGCCCAAAAGGTCCACCTGGAACTGCAGGAGACATGGGACCACCAGGTCGTCTGGTGAGTATGGATAATTATTTTGACT</t>
  </si>
  <si>
    <t>GTGAAGGGTTTATACTTCATTAGAAACAATCACTGATAAATAGAACCTTCCAAGCTCCCTGGCTGGCAATACTGACAGACTTTTCATGAATTCAGGTGCGCCTGGTCCCCCTGGACCTCCAGGGAGTCATGTAATAGGCATAAAAGGAGAAAAAGGGTCTATGGGCCACCCTGGCCCAAAAGGTCCACCTGGAACTGCAGGAGACATGGGACCACCAGGTCGTCTGGTGAGTATGGATAATTATTTTGACTCATTATTAATTCAATATCAACTTATAATTATTCTTATATTGTATATTATA</t>
  </si>
  <si>
    <t>TGCTGGTGGGTGCCAGGTGCTTCGCTGGCATCATCTTCTCCTGTCTTTACCACAATCCCATCACATGCTCCAGGGGAAAGAATGTTTGTGGCAATGCTAAGTGAAGGGTTTATACTTCATTAGAAACAATCACTGATAAATAGAACCTTCCAAGCTCCCTGGCTGGCAATACTGACAGACTTTTCATGAATTCAGGTGCGCCTGGTCCCCCTGGACCTCCAGGGAGTCATGTAATAGGCATAAAAGGAGAAAAAGGGTCTATGGGCCACCCTGGCCCAAAAGGTCCACCTGGAACTGCAGGAGACATGGGACCACCAGGTCGTCTGGTGAGTATGGATAATTATTTTGACTCATTATTAATTCAATATCAACTTATAATTATTCTTATATTGTATATTATATCATATATTGTTGATGTTAACTGTATTAGTCCATTCTCATGATGTTAATAAAGACATACCCGAGACTGGGTAATTTATAAAAGAGGTTTAATTGACTCAC</t>
  </si>
  <si>
    <t>GGCAACTCAGGAGGCTGAGATGGGAGAACCTCTTAAACCTGGGAGGCAGAGGCTGCAGTGAGCTGAGATTGCGCCACTGCACTGCAGCCTGGGCAACAGAACAAAACTGTATCAAAAAAAAATAATTAGCCTAAAAGACAGTGATGCATTCATTCAACTCTATTTGTTGAATCCCTAGAGCTGGGCTAGGCTCTAGGGAAGCAGGCACAGACCCTGCTGTAACAGACCCTCACTGGGGAGAAGCAGATCCTGCTGGTGGGTGCCAGGTGCTTCGCTGGCATCATCTTCTCCTGTCTTTACCACAATCCCATCACATGCTCCAGGGGAAAGAATGTTTGTGGCAATGCTAAGTGAAGGGTTTATACTTCATTAGAAACAATCACTGATAAATAGAACCTTCCAAGCTCCCTGGCTGGCAATACTGACAGACTTTTCATGAATTCAGGTGCGCCTGGTCCCCCTGGACCTCCAGGGAGTCATGTAATAGGCATAAAAGGAGAAAAAGGGTCTATGGGCCACCCTGGCCCAAAAGGTCCACCTGGAACTGCAGGAGACATGGGACCACCAGGTCGTCTGGTGAGTATGGATAATTATTTTGACTCATTATTAATTCAATATCAACTTATAATTATTCTTATATTGTATATTATATCATATATTGTTGATGTTAACTGTATTAGTCCATTCTCATGATGTTAATAAAGACATACCCGAGACTGGGTAATTTATAAAAGAGGTTTAATTGACTCACAATTCTACATGGCTGGGGAGACCTCAAGAAACTTATAATCATGGCAGAAGGCACCTCTTCACACTGCAACAGGAGAGAGAATGAGTGCCAAGCAAAAGGGGAAGCCCCTTATAAAACCATCAGATCGGCCGGGCATGGTGGCTCACGCCTGTAATCCCAGCACTTTGGGAGGCCGAGGCGGGCGGATCACGAGGTCAGGAGATCGAGACCATCCTGGCTAACATGGTGAAACCCCGTCTCTACTAAAAAT</t>
  </si>
  <si>
    <t>ATTCCAGGGGTTTCCAGGCGTGAAAAGTACTGTTTTTGTGCATTGCTCTTT</t>
  </si>
  <si>
    <t>TTCCAGGACCCAGAGGTGATCCTGGATTCCAGGGGTTTCCAGGCGTGAAAAGTACTGTTTTTGTGCATTGCTCTTTATATGCAAATACCATAACCTCAATT</t>
  </si>
  <si>
    <t>TAGGGAGCACCAGGTACTCCAGGTCTTCCAGGACCCAGAGGTGATCCTGGATTCCAGGGGTTTCCAGGCGTGAAAAGTACTGTTTTTGTGCATTGCTCTTTATATGCAAATACCATAACCTCAATTCATATTTTAGGGCACACAAGTGTTT</t>
  </si>
  <si>
    <t>GGTTCTGCTCCCTTTATTTGAAATATAGGGAGCACCAGGTACTCCAGGTCTTCCAGGACCCAGAGGTGATCCTGGATTCCAGGGGTTTCCAGGCGTGAAAAGTACTGTTTTTGTGCATTGCTCTTTATATGCAAATACCATAACCTCAATTCATATTTTAGGGCACACAAGTGTTTGCTGAAGTACAGACAGCTGGGGTTA</t>
  </si>
  <si>
    <t>TGCATTTTTAAAAAACTGCTGTGAATTGAGTGATTTTAAAAATTTGTTTTGGTTCTGCTCCCTTTATTTGAAATATAGGGAGCACCAGGTACTCCAGGTCTTCCAGGACCCAGAGGTGATCCTGGATTCCAGGGGTTTCCAGGCGTGAAAAGTACTGTTTTTGTGCATTGCTCTTTATATGCAAATACCATAACCTCAATTCATATTTTAGGGCACACAAGTGTTTGCTGAAGTACAGACAGCTGGGGTTAGTACAAATAGGACCTCAATACGAGTGAAGTAGGAAGGCTCCACTACACTA</t>
  </si>
  <si>
    <t>GGTTCTAAGTGGCCAGAGGAGTTATAGCCTTGATTGAAAGATAAAAATGATGTCTGCTAACTTCAGCTTATTCTCACCCAACATAATATTATACCCTATTTGCATTTTTAAAAAACTGCTGTGAATTGAGTGATTTTAAAAATTTGTTTTGGTTCTGCTCCCTTTATTTGAAATATAGGGAGCACCAGGTACTCCAGGTCTTCCAGGACCCAGAGGTGATCCTGGATTCCAGGGGTTTCCAGGCGTGAAAAGTACTGTTTTTGTGCATTGCTCTTTATATGCAAATACCATAACCTCAATTCATATTTTAGGGCACACAAGTGTTTGCTGAAGTACAGACAGCTGGGGTTAGTACAAATAGGACCTCAATACGAGTGAAGTAGGAAGGCTCCACTACACTATTTCAAGATTCTTTGAAATAGAGTATTTCTTCAGATCAATGGCTCTCGGTAACCTTCTTTTATTTGTGTAAAAGACTGTGATTGGAAGAGAAGTCTTACC</t>
  </si>
  <si>
    <t>GAGGTTGCAGCAAGCCAAGATCATGCCACTGCACTCCAGTCTGGAGGACAAAACGAGACTCTTTCTCCAAAAAAAAAAAAAAAAAAAAAAAAAAAAATCATTCTGGCAGTACTGGGCTACTCCATTTAGGACACAGAATATCCAGTTGAATCCAATACTAAAACAACATACACCAACATTAGAAGGTATGTTTGCTGTTGGGCTTAAGGGAAGCTTTTGTTTTACTTTTAAAACGATAGTCCTAAGGAAAGGTTCTAAGTGGCCAGAGGAGTTATAGCCTTGATTGAAAGATAAAAATGATGTCTGCTAACTTCAGCTTATTCTCACCCAACATAATATTATACCCTATTTGCATTTTTAAAAAACTGCTGTGAATTGAGTGATTTTAAAAATTTGTTTTGGTTCTGCTCCCTTTATTTGAAATATAGGGAGCACCAGGTACTCCAGGTCTTCCAGGACCCAGAGGTGATCCTGGATTCCAGGGGTTTCCAGGCGTGAAAAGTACTGTTTTTGTGCATTGCTCTTTATATGCAAATACCATAACCTCAATTCATATTTTAGGGCACACAAGTGTTTGCTGAAGTACAGACAGCTGGGGTTAGTACAAATAGGACCTCAATACGAGTGAAGTAGGAAGGCTCCACTACACTATTTCAAGATTCTTTGAAATAGAGTATTTCTTCAGATCAATGGCTCTCGGTAACCTTCTTTTATTTGTGTAAAAGACTGTGATTGGAAGAGAAGTCTTACCACTTTATTAGTTCACATCAAAGCAAATATTCTCTATGTGCTGAAAAGAACTCCTAACGTAACTAACTCTAGGCTATTAGTAAAGCTAGAGTAATAAGCTGAGAAAGTAGGTAACTATGACAACCAAGCAATATAATTCACCACATGGTAGAACAGGTTTTAATGTGACTTTGTATGTTACCGTAAATATCAAATTGGTTTCTGAACTCAAAAAGTGGACTCTTAGGGACCCTTCCCCTTCAATGTTAAAA</t>
  </si>
  <si>
    <t>TTTCTAGGATCCATTGGACCTCCAGAACCAATTGGGCCAAAAGGACCACCT</t>
  </si>
  <si>
    <t>TTTAGGAGAAAAGGGTAATCCTGGATTTCTAGGATCCATTGGACCTCCAGAACCAATTGGGCCAAAAGGACCACCTGGTAAATAAACGTCCTTACTATTGC</t>
  </si>
  <si>
    <t>GAATCACACTGTGTCTTTGTTTGTTTTTAGGAGAAAAGGGTAATCCTGGATTTCTAGGATCCATTGGACCTCCAGAACCAATTGGGCCAAAAGGACCACCTGGTAAATAAACGTCCTTACTATTGCTGTCAATGAAGAAAGGTAACACATC</t>
  </si>
  <si>
    <t>ACTAGGAAACCCATTGATCTAAGTGGAATCACACTGTGTCTTTGTTTGTTTTTAGGAGAAAAGGGTAATCCTGGATTTCTAGGATCCATTGGACCTCCAGAACCAATTGGGCCAAAAGGACCACCTGGTAAATAAACGTCCTTACTATTGCTGTCAATGAAGAAAGGTAACACATCCGTGAGGCCATCATCTTCTTCTTAT</t>
  </si>
  <si>
    <t>CCAGGCACACTTCTAGTATTTGTCCTTAGAGTCAATCATCAACCTGAAGAACTAGGAAACCCATTGATCTAAGTGGAATCACACTGTGTCTTTGTTTGTTTTTAGGAGAAAAGGGTAATCCTGGATTTCTAGGATCCATTGGACCTCCAGAACCAATTGGGCCAAAAGGACCACCTGGTAAATAAACGTCCTTACTATTGCTGTCAATGAAGAAAGGTAACACATCCGTGAGGCCATCATCTTCTTCTTATGTTTATGTCAACAGGTGTACGTGGAGACCCTGGCACACTTAAGATTATCT</t>
  </si>
  <si>
    <t>ACTCATTAAGCATGACCTACTGGGTCCCAGTGACATGCCAAAACCTATGTGAACAAAATGAAATTGTAGCCCTTGTGACAGAACCCATAGGACAGAGCCTCCAGGCACACTTCTAGTATTTGTCCTTAGAGTCAATCATCAACCTGAAGAACTAGGAAACCCATTGATCTAAGTGGAATCACACTGTGTCTTTGTTTGTTTTTAGGAGAAAAGGGTAATCCTGGATTTCTAGGATCCATTGGACCTCCAGAACCAATTGGGCCAAAAGGACCACCTGGTAAATAAACGTCCTTACTATTGCTGTCAATGAAGAAAGGTAACACATCCGTGAGGCCATCATCTTCTTCTTATGTTTATGTCAACAGGTGTACGTGGAGACCCTGGCACACTTAAGATTATCTCCCTTCCAGGAAGCCCAGGGCCACCTGGCACACCTGGAGAACCAGGGATGCAGGGAGAACCTGGGCCACCAGGGCCACCTGGAAACCTAGGTGTGGGACT</t>
  </si>
  <si>
    <t>AAAGAACTCCTAACGTAACTAACTCTAGGCTATTAGTAAAGCTAGAGTAATAAGCTGAGAAAGTAGGTAACTATGACAACCAAGCAATATAATTCACCACATGGTAGAACAGGTTTTAATGTGACTTTGTATGTTACCGTAAATATCAAATTGGTTTCTGAACTCAAAAAGTGGACTCTTAGGGACCCTTCCCCTTCAATGTTAAAATACAAGTTCTTAATGCCTACTTCTGGAATATATTTCTTTACAGACTCATTAAGCATGACCTACTGGGTCCCAGTGACATGCCAAAACCTATGTGAACAAAATGAAATTGTAGCCCTTGTGACAGAACCCATAGGACAGAGCCTCCAGGCACACTTCTAGTATTTGTCCTTAGAGTCAATCATCAACCTGAAGAACTAGGAAACCCATTGATCTAAGTGGAATCACACTGTGTCTTTGTTTGTTTTTAGGAGAAAAGGGTAATCCTGGATTTCTAGGATCCATTGGACCTCCAGAACCAATTGGGCCAAAAGGACCACCTGGTAAATAAACGTCCTTACTATTGCTGTCAATGAAGAAAGGTAACACATCCGTGAGGCCATCATCTTCTTCTTATGTTTATGTCAACAGGTGTACGTGGAGACCCTGGCACACTTAAGATTATCTCCCTTCCAGGAAGCCCAGGGCCACCTGGCACACCTGGAGAACCAGGGATGCAGGGAGAACCTGGGCCACCAGGGCCACCTGGAAACCTAGGTGTGGGACTGGCAGCATTGACTTGGATCACTAGGAAGTGGTTGAACCAAAATACCTGTAAACTGCTTTGGAAACAGCTGATACAACTTCACAGAAAATGTTGAACATGATAGTGGTTTTCACAATCAGTCTTAGGATTGAGCTCATTTTACCCTTGACCAGCAAATAAAAGACCTTGGAATCTATTGAAAGCAGTTGTTCATAGTATAACTTGAACAAATACACTTTAGGGCAGCATGTTTTTTTTATTATTTTTTATT</t>
  </si>
  <si>
    <t>TTATGTCAACAGGTGTACGTGGAGAACCTGGCACACTTAAGATTATCTCCC</t>
  </si>
  <si>
    <t>TGAGGCCATCATCTTCTTCTTATGTTTATGTCAACAGGTGTACGTGGAGAACCTGGCACACTTAAGATTATCTCCCTTCCAGGAAGCCCAGGGCCACCTGG</t>
  </si>
  <si>
    <t>TCAATGAAGAAAGGTAACACATCCGTGAGGCCATCATCTTCTTCTTATGTTTATGTCAACAGGTGTACGTGGAGAACCTGGCACACTTAAGATTATCTCCCTTCCAGGAAGCCCAGGGCCACCTGGCACACCTGGAGAACCAGGGATGCAG</t>
  </si>
  <si>
    <t>TAAATAAACGTCCTTACTATTGCTGTCAATGAAGAAAGGTAACACATCCGTGAGGCCATCATCTTCTTCTTATGTTTATGTCAACAGGTGTACGTGGAGAACCTGGCACACTTAAGATTATCTCCCTTCCAGGAAGCCCAGGGCCACCTGGCACACCTGGAGAACCAGGGATGCAGGGAGAACCTGGGCCACCAGGGCCAC</t>
  </si>
  <si>
    <t>CTAGGATCCATTGGACCTCCAGGACCAATTGGGCCAAAAGGACCACCTGGTAAATAAACGTCCTTACTATTGCTGTCAATGAAGAAAGGTAACACATCCGTGAGGCCATCATCTTCTTCTTATGTTTATGTCAACAGGTGTACGTGGAGAACCTGGCACACTTAAGATTATCTCCCTTCCAGGAAGCCCAGGGCCACCTGGCACACCTGGAGAACCAGGGATGCAGGGAGAACCTGGGCCACCAGGGCCACCTGGAAACCTAGGTGTGGGACTGGCAGCATTGACTTGGATCACTAGGAAG</t>
  </si>
  <si>
    <t>GAGTCAATCATCAACCTGAAGAACTAGGAAACCCATTGATCTAAGTGGAATCACACTGTGTCTTTGTTTGTTTTTAGGAGAAAAGGGTAATCCTGGATTTCTAGGATCCATTGGACCTCCAGGACCAATTGGGCCAAAAGGACCACCTGGTAAATAAACGTCCTTACTATTGCTGTCAATGAAGAAAGGTAACACATCCGTGAGGCCATCATCTTCTTCTTATGTTTATGTCAACAGGTGTACGTGGAGAACCTGGCACACTTAAGATTATCTCCCTTCCAGGAAGCCCAGGGCCACCTGGCACACCTGGAGAACCAGGGATGCAGGGAGAACCTGGGCCACCAGGGCCACCTGGAAACCTAGGTGTGGGACTGGCAGCATTGACTTGGATCACTAGGAAGTGGTTGAACCAAAATACCTGTAAACTGCTTTGGAAACAGCTGATACAACTTCACAGAAAATGTTGAACATGATAGTGGTTTTCACAATCAGTCTTAGGAT</t>
  </si>
  <si>
    <t>GTATGTTACCGTAAATATCAAATTGGTTTCTGAACTCAAAAAGTGGACTCTTAGGGACCCTTCCCCTTCAATGTTAAAATACAAGTTCTTAATGCCTACTTCTGGAATATATTTCTTTACAGACTCATTAAGCATGACCTACTGGGTCCCAGTGACATGCCAAAACCTATGTGAACAAAATGAAATTGTAGCCCTTGTGACAGAACCCATAGGACAGAGCCTCCAGGCACACTTCTAGTATTTGTCCTTAGAGTCAATCATCAACCTGAAGAACTAGGAAACCCATTGATCTAAGTGGAATCACACTGTGTCTTTGTTTGTTTTTAGGAGAAAAGGGTAATCCTGGATTTCTAGGATCCATTGGACCTCCAGGACCAATTGGGCCAAAAGGACCACCTGGTAAATAAACGTCCTTACTATTGCTGTCAATGAAGAAAGGTAACACATCCGTGAGGCCATCATCTTCTTCTTATGTTTATGTCAACAGGTGTACGTGGAGAACCTGGCACACTTAAGATTATCTCCCTTCCAGGAAGCCCAGGGCCACCTGGCACACCTGGAGAACCAGGGATGCAGGGAGAACCTGGGCCACCAGGGCCACCTGGAAACCTAGGTGTGGGACTGGCAGCATTGACTTGGATCACTAGGAAGTGGTTGAACCAAAATACCTGTAAACTGCTTTGGAAACAGCTGATACAACTTCACAGAAAATGTTGAACATGATAGTGGTTTTCACAATCAGTCTTAGGATTGAGCTCATTTTACCCTTGACCAGCAAATAAAAGACCTTGGAATCTATTGAAAGCAGTTGTTCATAGTATAACTTGAACAAATACACTTTAGGGCAGCATGTTTTTTTTATTATTTTTTATTAAGGTAAAGGTATGTCTATCTCCTCTGACAACTGTCAGTCTCGGGGCTCTATTTCTAAATGATTGTCTGAATATACCTGAGTTCTGTGAATTTATACTTTTCTAACATTTGGTACAGCAAAGTATTAG</t>
  </si>
  <si>
    <t>TGAAACTGAGAAAGTCCTGGGTTAATGGGATGGTTGGCCACCTTACTTTTC</t>
  </si>
  <si>
    <t>TCCCAGGATGCAGGACTTTCATTCCTGAAACTGAGAAAGTCCTGGGTTAATGGGATGGTTGGCCACCTTACTTTTCATCCTATATGATAAAATGCAATACA</t>
  </si>
  <si>
    <t>CTAGCTTGCCCAGGACTGAGGATCTTCCCAGGATGCAGGACTTTCATTCCTGAAACTGAGAAAGTCCTGGGTTAATGGGATGGTTGGCCACCTTACTTTTCATCCTATATGATAAAATGCAATACAATGTTGGTTTTTGCCTAGGACCCTG</t>
  </si>
  <si>
    <t>CTAACAAGTTAGGTGACTAATCATCCTAGCTTGCCCAGGACTGAGGATCTTCCCAGGATGCAGGACTTTCATTCCTGAAACTGAGAAAGTCCTGGGTTAATGGGATGGTTGGCCACCTTACTTTTCATCCTATATGATAAAATGCAATACAATGTTGGTTTTTGCCTAGGACCCTGTGGGCCAAGAGGTAAGCCAGGCAAG</t>
  </si>
  <si>
    <t>TAGTATCCTCATAGTTCATTTTCGAGAGTCTTATTTTCTGGGAAGTGGGGCTAACAAGTTAGGTGACTAATCATCCTAGCTTGCCCAGGACTGAGGATCTTCCCAGGATGCAGGACTTTCATTCCTGAAACTGAGAAAGTCCTGGGTTAATGGGATGGTTGGCCACCTTACTTTTCATCCTATATGATAAAATGCAATACAATGTTGGTTTTTGCCTAGGACCCTGTGGGCCAAGAGGTAAGCCAGGCAAGGATGGAAAACCAGGAACTCCTGGACCAGCTGGAGAAAAAGGCAACAAAGG</t>
  </si>
  <si>
    <t>GAGATAAAGATATTACTTATTTGTTTGATCAATTCAGGGACATAGTGAATTCTGGAAGAACATAAATAAAAATTGCAGCACAATTTTAAACTGCTGCATTTAGTATCCTCATAGTTCATTTTCGAGAGTCTTATTTTCTGGGAAGTGGGGCTAACAAGTTAGGTGACTAATCATCCTAGCTTGCCCAGGACTGAGGATCTTCCCAGGATGCAGGACTTTCATTCCTGAAACTGAGAAAGTCCTGGGTTAATGGGATGGTTGGCCACCTTACTTTTCATCCTATATGATAAAATGCAATACAATGTTGGTTTTTGCCTAGGACCCTGTGGGCCAAGAGGTAAGCCAGGCAAGGATGGAAAACCAGGAACTCCTGGACCAGCTGGAGAAAAAGGCAACAAAGGTTCTAAAGGAGAGCCAGGTAAACCCCCAGCTTGTTTCCTCACCGAAGAAGTGCTATTTCGACATACAGAGAAGTCTTGTTCGAGTGGGTGACTATATGAG</t>
  </si>
  <si>
    <t>ATGTCTATCTCCTCTGACAACTGTCAGTCTCGGGGCTCTATTTCTAAATGATTGTCTGAATATACCTGAGTTCTGTGAATTTATACTTTTCTAACATTTGGTACAGCAAAGTATTAGGAAAAAATGATTTAGAAATCTTTTCAAAATACTGGTGTTTGGAAATTGAACTAACCCCTCTACATATGCACAGCATATCGTAATAGGCTTCTGAATGGAATGATTATGCCTTAAGTTTGTCTGAATCACCTGGGAGATAAAGATATTACTTATTTGTTTGATCAATTCAGGGACATAGTGAATTCTGGAAGAACATAAATAAAAATTGCAGCACAATTTTAAACTGCTGCATTTAGTATCCTCATAGTTCATTTTCGAGAGTCTTATTTTCTGGGAAGTGGGGCTAACAAGTTAGGTGACTAATCATCCTAGCTTGCCCAGGACTGAGGATCTTCCCAGGATGCAGGACTTTCATTCCTGAAACTGAGAAAGTCCTGGGTTAATGGGATGGTTGGCCACCTTACTTTTCATCCTATATGATAAAATGCAATACAATGTTGGTTTTTGCCTAGGACCCTGTGGGCCAAGAGGTAAGCCAGGCAAGGATGGAAAACCAGGAACTCCTGGACCAGCTGGAGAAAAAGGCAACAAAGGTTCTAAAGGAGAGCCAGGTAAACCCCCAGCTTGTTTCCTCACCGAAGAAGTGCTATTTCGACATACAGAGAAGTCTTGTTCGAGTGGGTGACTATATGAGTTATCTAGGCCTTTGAGTTTATGTTGTTCAGATCAGACCAAAGGCCAAGGATCAAATGTTCATTTGGAAGATGAGAATCAAGAATTATTGGAACACAGTATTTTTCCGACCTCTTAGCTGGTCAGATGGGCTCCAAACTGATGCACAGTTTAGCCTGAGGACAAATAGAACTAATAAGTCCTATGGGTGTTCTTTCAAAAAGGCCAATACCTGTTTTTAATAACTTATAGGAGTTGTTAGTTAATAATTA</t>
  </si>
  <si>
    <t>ATTTAAATTAGTACTTTGAAAAAACAAGTTTAAGATTTTTGTGTATGTTGC</t>
  </si>
  <si>
    <t>TATGGGCTCAACATATATAAAATATATTTAAATTAGTACTTTGAAAAAACAAGTTTAAGATTTTTGTGTATGTTGCAACATTTAGAATGTGTTTTTTGAAG</t>
  </si>
  <si>
    <t>CTCTTCTCTAGGATTGCTTTCAATTTATGGGCTCAACATATATAAAATATATTTAAATTAGTACTTTGAAAAAACAAGTTTAAGATTTTTGTGTATGTTGCAACATTTAGAATGTGTTTTTTGAAGGACCAGCTGGATCAGATGGATTGCC</t>
  </si>
  <si>
    <t>ACTGTTTGGCCATTTTTATAAGCCACTCTTCTCTAGGATTGCTTTCAATTTATGGGCTCAACATATATAAAATATATTTAAATTAGTACTTTGAAAAAACAAGTTTAAGATTTTTGTGTATGTTGCAACATTTAGAATGTGTTTTTTGAAGGACCAGCTGGATCAGATGGATTGCCAGGTTTGAAAGGAAAACGTGGAGAC</t>
  </si>
  <si>
    <t>ACATTGATAAGAAGAGGCACTGTGTGATAAACTGCTTAACATTTAATAATACTGTTTGGCCATTTTTATAAGCCACTCTTCTCTAGGATTGCTTTCAATTTATGGGCTCAACATATATAAAATATATTTAAATTAGTACTTTGAAAAAACAAGTTTAAGATTTTTGTGTATGTTGCAACATTTAGAATGTGTTTTTTGAAGGACCAGCTGGATCAGATGGATTGCCAGGTTTGAAAGGAAAACGTGGAGACAGTGGATCACCTGCAACCTGGACAACGAGAGGCTTTGTCTTCACCCGACA</t>
  </si>
  <si>
    <t>ACATAAGACCTACCAGATGCAGGCAGGCCACTGTGCCAGGCCTCACAGAGGAATTCAAAGATAAAGACCTGATCTCAAAAAACGCATCAAATATACACAAACATTGATAAGAAGAGGCACTGTGTGATAAACTGCTTAACATTTAATAATACTGTTTGGCCATTTTTATAAGCCACTCTTCTCTAGGATTGCTTTCAATTTATGGGCTCAACATATATAAAATATATTTAAATTAGTACTTTGAAAAAACAAGTTTAAGATTTTTGTGTATGTTGCAACATTTAGAATGTGTTTTTTGAAGGACCAGCTGGATCAGATGGATTGCCAGGTTTGAAAGGAAAACGTGGAGACAGTGGATCACCTGCAACCTGGACAACGAGAGGCTTTGTCTTCACCCGACACAGTCAAACCACAGCAATTCCTTCATGTCCAGAGGGGACAGTGCCACTCTACAGTGGGTTTTCTTTTCTTTTTGTACAAGGAAATCAACGAGCCCACGGA</t>
  </si>
  <si>
    <t>AGTGAAAAAAAAAGCCTTCTCTTCTTACTTGACTTACAAATTGATCAAAACTTCCTTGAAGTTTGAACCTTTAAAAAGAGCTTTCAATGTTTTCTGCAATTGTTTATTGTAGACAATGTTGCAATAATTTGTGAATTTATCAAAACCATAAGTAATTTTTGTTATCTACTCGAATAGACTAAGTTGTAGATATTTGATTTTTCCCCCATCACATTGTAGGAGGATTCATTCATTTATTCATAAAAAACATACATAAGACCTACCAGATGCAGGCAGGCCACTGTGCCAGGCCTCACAGAGGAATTCAAAGATAAAGACCTGATCTCAAAAAACGCATCAAATATACACAAACATTGATAAGAAGAGGCACTGTGTGATAAACTGCTTAACATTTAATAATACTGTTTGGCCATTTTTATAAGCCACTCTTCTCTAGGATTGCTTTCAATTTATGGGCTCAACATATATAAAATATATTTAAATTAGTACTTTGAAAAAACAAGTTTAAGATTTTTGTGTATGTTGCAACATTTAGAATGTGTTTTTTGAAGGACCAGCTGGATCAGATGGATTGCCAGGTTTGAAAGGAAAACGTGGAGACAGTGGATCACCTGCAACCTGGACAACGAGAGGCTTTGTCTTCACCCGACACAGTCAAACCACAGCAATTCCTTCATGTCCAGAGGGGACAGTGCCACTCTACAGTGGGTTTTCTTTTCTTTTTGTACAAGGAAATCAACGAGCCCACGGACAAGACCTTGGTAATGTCCCAGTCCCAGTTGCCAGTTGTGCTGTTCCACATGCAGATTGTAAATCTTTATAGCCTAGGATGCTTCCCTCTGAAGTTAAGTGTAAATAACCTTGAGTGTCTCCTGATACATTTTAAAGAGAGCAAATAAAACACTGGCCTGTCTAATTTTCATTCTGGAATGTAAAATGGTGGAAGGAGCCTAGCTCAGGAATGCTAGCCTAGCTCCTCCCATTCAGTGCAAACAATTTGC</t>
  </si>
  <si>
    <t>TTTTCTTTTTGTACAAGGAAATCAATGAGCCCACGGACAAGACCTTGGTAA</t>
  </si>
  <si>
    <t>CAGTGCCACTCTACAGTGGGTTTTCTTTTCTTTTTGTACAAGGAAATCAATGAGCCCACGGACAAGACCTTGGTAATGTCCCAGTCCCAGTTGCCAGTTGT</t>
  </si>
  <si>
    <t>GCAATTCCTTCATGTCCAGAGGGGACAGTGCCACTCTACAGTGGGTTTTCTTTTCTTTTTGTACAAGGAAATCAATGAGCCCACGGACAAGACCTTGGTAATGTCCCAGTCCCAGTTGCCAGTTGTGCTGTTCCACATGCAGATTGTAAAT</t>
  </si>
  <si>
    <t>CTTCACCCGACACAGTCAAACCACAGCAATTCCTTCATGTCCAGAGGGGACAGTGCCACTCTACAGTGGGTTTTCTTTTCTTTTTGTACAAGGAAATCAATGAGCCCACGGACAAGACCTTGGTAATGTCCCAGTCCCAGTTGCCAGTTGTGCTGTTCCACATGCAGATTGTAAATCTTTATAGCCTAGGATGCTTCCCTC</t>
  </si>
  <si>
    <t>AAACGTGGAGACAGTGGATCACCTGCAACCTGGACAACGAGAGGCTTTGTCTTCACCCGACACAGTCAAACCACAGCAATTCCTTCATGTCCAGAGGGGACAGTGCCACTCTACAGTGGGTTTTCTTTTCTTTTTGTACAAGGAAATCAATGAGCCCACGGACAAGACCTTGGTAATGTCCCAGTCCCAGTTGCCAGTTGTGCTGTTCCACATGCAGATTGTAAATCTTTATAGCCTAGGATGCTTCCCTCTGAAGTTAAGTGTAAATAACCTTGAGTGTCTCCTGATACATTTTAAAGAG</t>
  </si>
  <si>
    <t>TTTGAAAAAACGAGTTTAAGATTTTTGTGTATGTTGCAACATTTAGAATGTGTTTTTTGAAGGACCAGCTGGATCAGATGGATTGCCAGGTTTGAAAGGAAAACGTGGAGACAGTGGATCACCTGCAACCTGGACAACGAGAGGCTTTGTCTTCACCCGACACAGTCAAACCACAGCAATTCCTTCATGTCCAGAGGGGACAGTGCCACTCTACAGTGGGTTTTCTTTTCTTTTTGTACAAGGAAATCAATGAGCCCACGGACAAGACCTTGGTAATGTCCCAGTCCCAGTTGCCAGTTGTGCTGTTCCACATGCAGATTGTAAATCTTTATAGCCTAGGATGCTTCCCTCTGAAGTTAAGTGTAAATAACCTTGAGTGTCTCCTGATACATTTTAAAGAGAGCAAATAAAACACTGGCCTGTCTAATTTTCATTCTGGAATGTAAAATGGTGGAAGGAGCCTAGCTCAGGAATGCTAGCCTAGCTCCTCCCATTCAGTGC</t>
  </si>
  <si>
    <t>ATAAAAAACATACATAAGACCTACCAGATGCAGGCAGGCCACTGTGCCAGGCCTCACAGAGGAATTCAAAGATAAAGACCTGATCTCAAAAAACGCATCAAATATACACAAACATTGATAAGAAGAGGCACTGTGTGATAAACTGCTTAACATTTAATAATACTGTTTGGCCATTTTTATAAGCCACTCTTCTCTAGGATTGCTTTCAATTTATGGGCTCAACATATATAAAATATATTTAAATTAGTACTTTGAAAAAACGAGTTTAAGATTTTTGTGTATGTTGCAACATTTAGAATGTGTTTTTTGAAGGACCAGCTGGATCAGATGGATTGCCAGGTTTGAAAGGAAAACGTGGAGACAGTGGATCACCTGCAACCTGGACAACGAGAGGCTTTGTCTTCACCCGACACAGTCAAACCACAGCAATTCCTTCATGTCCAGAGGGGACAGTGCCACTCTACAGTGGGTTTTCTTTTCTTTTTGTACAAGGAAATCAATGAGCCCACGGACAAGACCTTGGTAATGTCCCAGTCCCAGTTGCCAGTTGTGCTGTTCCACATGCAGATTGTAAATCTTTATAGCCTAGGATGCTTCCCTCTGAAGTTAAGTGTAAATAACCTTGAGTGTCTCCTGATACATTTTAAAGAGAGCAAATAAAACACTGGCCTGTCTAATTTTCATTCTGGAATGTAAAATGGTGGAAGGAGCCTAGCTCAGGAATGCTAGCCTAGCTCCTCCCATTCAGTGCAAACAATTTGCCCCTAAAACTCCCTAAACCACCTGTCTGCATTTATCTTTTTGGTGCTTTTTCTTTTTCTTTTTTCTTTTTCACACAGGGTCTCACTTTCATCACCCAGGCTGGAGTGCAGTGGTGCAATCATGGCTCACTGCAGCCTCCACATCCTAGGCTCAAGCCATCCTCCCACCTCAGACTCCCAAATGGCTGGGACTACAGGCACACACCACTATACCAAGCTAATTTTTTTGATTTTCAGTAG</t>
  </si>
  <si>
    <t>AGGAACTCTTGGCAGCTGCCTGCAGTGATTTACCACAATGCCATTCTTATT</t>
  </si>
  <si>
    <t>GTGATACTCAGTCTGATGTTTCATTAGGAACTCTTGGCAGCTGCCTGCAGTGATTTACCACAATGCCATTCTTATTCTGCAATGTCAATGATGTATGTAAT</t>
  </si>
  <si>
    <t>TGAAAATAACTTTAACTTACTGAAAGTGATACTCAGTCTGATGTTTCATTAGGAACTCTTGGCAGCTGCCTGCAGTGATTTACCACAATGCCATTCTTATTCTGCAATGTCAATGATGTATGTAATTTTGCATCTCGAAATGATTATTCAT</t>
  </si>
  <si>
    <t>ATTAGCTTCTCTCTAGTAACGATGCTGAAAATAACTTTAACTTACTGAAAGTGATACTCAGTCTGATGTTTCATTAGGAACTCTTGGCAGCTGCCTGCAGTGATTTACCACAATGCCATTCTTATTCTGCAATGTCAATGATGTATGTAATTTTGCATCTCGAAATGATTATTCATACTGGCTGTCAACACCAGCTCTGAT</t>
  </si>
  <si>
    <t>TAACTCTTTTGTGTTGTCTTTGTCCAGCTTTTGCTGCAGGTTACATTTAAATTAGCTTCTCTCTAGTAACGATGCTGAAAATAACTTTAACTTACTGAAAGTGATACTCAGTCTGATGTTTCATTAGGAACTCTTGGCAGCTGCCTGCAGTGATTTACCACAATGCCATTCTTATTCTGCAATGTCAATGATGTATGTAATTTTGCATCTCGAAATGATTATTCATACTGGCTGTCAACACCAGCTCTGATGCCAATGAACATGGCTCCCATTACTGGCAGAGCCCTTGAGCCTTATATAA</t>
  </si>
  <si>
    <t>GCCACCGGAAGTATTAAAGGTGGGAGAAAGAAGATTTGTTTGCCTATTGGATCTTTGATTTCTATCAGTATGAAAACTTTTCAATACTACATTTTGCAGATAACTCTTTTGTGTTGTCTTTGTCCAGCTTTTGCTGCAGGTTACATTTAAATTAGCTTCTCTCTAGTAACGATGCTGAAAATAACTTTAACTTACTGAAAGTGATACTCAGTCTGATGTTTCATTAGGAACTCTTGGCAGCTGCCTGCAGTGATTTACCACAATGCCATTCTTATTCTGCAATGTCAATGATGTATGTAATTTTGCATCTCGAAATGATTATTCATACTGGCTGTCAACACCAGCTCTGATGCCAATGAACATGGCTCCCATTACTGGCAGAGCCCTTGAGCCTTATATAAGCAGGTAAAAATCCAATCCCCTAGTTTTACAATGGGACCAAGTGAATCACTTCCCTTGTAATGGAATGAAAGGCAGCACATGACAGTGCAGAAAGTGGCA</t>
  </si>
  <si>
    <t>AAGGTTTCTCTCAAACTCTTGAACTCAAGCAATCCTCCCTCCTCAGCCTCCCAAAGTGCTGGGATTACAGGCGTGAGCCACCATGCCCAGCCCACCCATTTGCTTTTCAATCTCACAAATAACTGCTTTTCTAAACCTTTATTTGGTTATTAGCTATTATGTACATATGAATAAGTGGGAATACTTTGAAGCAAAAACACTATCCCAACTGATCTATGCTAGCCCCCATGTTCTAAATCGATTAGAAAGAGCCACCGGAAGTATTAAAGGTGGGAGAAAGAAGATTTGTTTGCCTATTGGATCTTTGATTTCTATCAGTATGAAAACTTTTCAATACTACATTTTGCAGATAACTCTTTTGTGTTGTCTTTGTCCAGCTTTTGCTGCAGGTTACATTTAAATTAGCTTCTCTCTAGTAACGATGCTGAAAATAACTTTAACTTACTGAAAGTGATACTCAGTCTGATGTTTCATTAGGAACTCTTGGCAGCTGCCTGCAGTGATTTACCACAATGCCATTCTTATTCTGCAATGTCAATGATGTATGTAATTTTGCATCTCGAAATGATTATTCATACTGGCTGTCAACACCAGCTCTGATGCCAATGAACATGGCTCCCATTACTGGCAGAGCCCTTGAGCCTTATATAAGCAGGTAAAAATCCAATCCCCTAGTTTTACAATGGGACCAAGTGAATCACTTCCCTTGTAATGGAATGAAAGGCAGCACATGACAGTGCAGAAAGTGGCAATGCCGCCATAGTCTTTGTTTCATGTTACAGATGCACTGTTTGTGAAGGTCCTGCGATCGCCATAGCCGTTCACAGCCAAACCACTGACATTCCTCCATGTCCTCACGGCTGGATTTCTCTCTGGAAAGGATTTTCATTCATCATGGTGAGGAGAAAAGGAACAGGAGGTTTAGGGTAAAGACTACCTGTAGAATGTTACATTGTGCTGGGTAAAATGTGATTCCCAGGGTCGATGCTGCCTGCTGTCCG</t>
  </si>
  <si>
    <t>CAATGATGTATGTAATTTTGCATCTTGAAATGATTATTCATACTGGCTGTC</t>
  </si>
  <si>
    <t>CAATGCCATTCTTATTCTGCAATGTCAATGATGTATGTAATTTTGCATCTTGAAATGATTATTCATACTGGCTGTCAACACCAGCTCTGATGCCAATGAAC</t>
  </si>
  <si>
    <t>GGCAGCTGCCTGCAGCGATTTACCACAATGCCATTCTTATTCTGCAATGTCAATGATGTATGTAATTTTGCATCTTGAAATGATTATTCATACTGGCTGTCAACACCAGCTCTGATGCCAATGAACATGGCTCCCATTACTGGCAGAGCCC</t>
  </si>
  <si>
    <t>GTCTGATGTTTCATTAGGAACTCTTGGCAGCTGCCTGCAGCGATTTACCACAATGCCATTCTTATTCTGCAATGTCAATGATGTATGTAATTTTGCATCTTGAAATGATTATTCATACTGGCTGTCAACACCAGCTCTGATGCCAATGAACATGGCTCCCATTACTGGCAGAGCCCTTGAGCCTTATATAAGCAGGTAAAA</t>
  </si>
  <si>
    <t>CTCTAGTAACGATGCTGAAAATAACTTTAACTTACTGAAAGTGATACTCAGTCTGATGTTTCATTAGGAACTCTTGGCAGCTGCCTGCAGCGATTTACCACAATGCCATTCTTATTCTGCAATGTCAATGATGTATGTAATTTTGCATCTTGAAATGATTATTCATACTGGCTGTCAACACCAGCTCTGATGCCAATGAACATGGCTCCCATTACTGGCAGAGCCCTTGAGCCTTATATAAGCAGGTAAAAATCCAATCCCCTAGTTTTACAATGGGACCAAGTGAATCACTTCCCTTGTA</t>
  </si>
  <si>
    <t>TCTATCAGTATGAAAACTTTTCAATACTACATTTTGCAGATAACTCTTTTGTGTTGTCTTTGTCCAGCTTTTGCTGCAGGTTACATTTAAATTAGCTTCTCTCTAGTAACGATGCTGAAAATAACTTTAACTTACTGAAAGTGATACTCAGTCTGATGTTTCATTAGGAACTCTTGGCAGCTGCCTGCAGCGATTTACCACAATGCCATTCTTATTCTGCAATGTCAATGATGTATGTAATTTTGCATCTTGAAATGATTATTCATACTGGCTGTCAACACCAGCTCTGATGCCAATGAACATGGCTCCCATTACTGGCAGAGCCCTTGAGCCTTATATAAGCAGGTAAAAATCCAATCCCCTAGTTTTACAATGGGACCAAGTGAATCACTTCCCTTGTAATGGAATGAAAGGCAGCACATGACAGTGCAGAAAGTGGCAATGCCGCCATAGTCTTTGTTTCATGTTACAGATGCACTGTTTGTGAAGGTCCTGCGATCG</t>
  </si>
  <si>
    <t>GGGATTACAGGCGTGAGCCACCATGCCCAGCCCACCCATTTGCTTTTCAATCTCACAAATAACTGCTTTTCTAAACCTTTATTTGGTTATTAGCTATTATGTACATATGAATAAGTGGGAATACTTTGAAGCAAAAACACTATCCCAACTGATCTATGCTAGCCCCCATGTTCTAAATCGATTAGAAAGAGCCACCGGAAGTATTAAAGGTGGGAGAAAGAAGATTTGTTTGCCTATTGGATCTTTGATTTCTATCAGTATGAAAACTTTTCAATACTACATTTTGCAGATAACTCTTTTGTGTTGTCTTTGTCCAGCTTTTGCTGCAGGTTACATTTAAATTAGCTTCTCTCTAGTAACGATGCTGAAAATAACTTTAACTTACTGAAAGTGATACTCAGTCTGATGTTTCATTAGGAACTCTTGGCAGCTGCCTGCAGCGATTTACCACAATGCCATTCTTATTCTGCAATGTCAATGATGTATGTAATTTTGCATCTTGAAATGATTATTCATACTGGCTGTCAACACCAGCTCTGATGCCAATGAACATGGCTCCCATTACTGGCAGAGCCCTTGAGCCTTATATAAGCAGGTAAAAATCCAATCCCCTAGTTTTACAATGGGACCAAGTGAATCACTTCCCTTGTAATGGAATGAAAGGCAGCACATGACAGTGCAGAAAGTGGCAATGCCGCCATAGTCTTTGTTTCATGTTACAGATGCACTGTTTGTGAAGGTCCTGCGATCGCCATAGCCGTTCACAGCCAAACCACTGACATTCCTCCATGTCCTCACGGCTGGATTTCTCTCTGGAAAGGATTTTCATTCATCATGGTGAGGAGAAAAGGAACAGGAGGTTTAGGGTAAAGACTACCTGTAGAATGTTACATTGTGCTGGGTAAAATGTGATTCCCAGGGTCGATGCTGCCTGCTGTCCGTGTGTGCAACATGCCATAGACATTTCCTTGAAAATCTACAAACAGACTTTTTTTTTTTAC</t>
  </si>
  <si>
    <t>CCCTGGCTCCTGCCTGGAAGAATTCTGAGCCAGCCCATTTCTAGAATGTCA</t>
  </si>
  <si>
    <t>AGGGCACCGGGCAAGCACTGGCCTCCCCTGGCTCCTGCCTGGAAGAATTCTGAGCCAGCCCATTTCTAGAATGTCATGGAAGAGGAACGTGCAACTACTAT</t>
  </si>
  <si>
    <t>TGGTAGTTCACAAGTGCAGGTTCTGAGGGCACCGGGCAAGCACTGGCCTCCCCTGGCTCCTGCCTGGAAGAATTCTGAGCCAGCCCATTTCTAGAATGTCATGGAAGAGGAACGTGCAACTACTATTCAAATTCCTACAGTTTCTGGCTGG</t>
  </si>
  <si>
    <t>GTGTTTATTCAGATTTTTAAAATTGTGGTAGTTCACAAGTGCAGGTTCTGAGGGCACCGGGCAAGCACTGGCCTCCCCTGGCTCCTGCCTGGAAGAATTCTGAGCCAGCCCATTTCTAGAATGTCATGGAAGAGGAACGTGCAACTACTATTCAAATTCCTACAGTTTCTGGCTGGCTTCATTAAACCCAGAAAGAATGTT</t>
  </si>
  <si>
    <t>CATTCAAAAAAAAAAGTAGAGAATTGAAAATTTGAACCCCAATGGACAGAGTGTTTATTCAGATTTTTAAAATTGTGGTAGTTCACAAGTGCAGGTTCTGAGGGCACCGGGCAAGCACTGGCCTCCCCTGGCTCCTGCCTGGAAGAATTCTGAGCCAGCCCATTTCTAGAATGTCATGGAAGAGGAACGTGCAACTACTATTCAAATTCCTACAGTTTCTGGCTGGCTTCATTAAACCCAGAAAGAATGTTCAGGTAACTATTCACCATCAAGCTTAATCTGATGACTCAATTGCAGAACT</t>
  </si>
  <si>
    <t>CAGGTGTGAGTCACTGCGCCTGGCCACATAGGTGGTTATTTCTAATCTGTAGCATCGCTCATGATCATTCCTCCCCTTTCTTTACTCACAGTTGCCCATTCATTCAAAAAAAAAAGTAGAGAATTGAAAATTTGAACCCCAATGGACAGAGTGTTTATTCAGATTTTTAAAATTGTGGTAGTTCACAAGTGCAGGTTCTGAGGGCACCGGGCAAGCACTGGCCTCCCCTGGCTCCTGCCTGGAAGAATTCTGAGCCAGCCCATTTCTAGAATGTCATGGAAGAGGAACGTGCAACTACTATTCAAATTCCTACAGTTTCTGGCTGGCTTCATTAAACCCAGAAAGAATGTTCAGGTAACTATTCACCATCAAGCTTAATCTGATGACTCAATTGCAGAACTATTCAAAGGTTGCCTGTGTTCTTGGGTCAACGAGTAGCCATGATTTTGTACTACTGTGCCAATAAAGACAAAATATGGGTTTTGTCATCACTAAACACAT</t>
  </si>
  <si>
    <t>TGCAATCTCCACCTCCTGGCTCACTACAATCTCTGCCTTCTGGCTCACTGCAATCTCTGCCTCCAGGGTTCAAGCAATTCTCTTGCCTCAGCCTCCTGAGTAGCTTGGACTACAGGCACATGCCACCATGCCGGCTACTTTTTGTATTTTTAGTACAGACATGATTTCACTATGTTGGCCAGGCTGGCCTCAAACTCCTGACCTCAAGTGATCTGCCCACCTAGGCCTCCCAAAGAGCGAGCTGGGATTACAGGTGTGAGTCACTGCGCCTGGCCACATAGGTGGTTATTTCTAATCTGTAGCATCGCTCATGATCATTCCTCCCCTTTCTTTACTCACAGTTGCCCATTCATTCAAAAAAAAAAGTAGAGAATTGAAAATTTGAACCCCAATGGACAGAGTGTTTATTCAGATTTTTAAAATTGTGGTAGTTCACAAGTGCAGGTTCTGAGGGCACCGGGCAAGCACTGGCCTCCCCTGGCTCCTGCCTGGAAGAATTCTGAGCCAGCCCATTTCTAGAATGTCATGGAAGAGGAACGTGCAACTACTATTCAAATTCCTACAGTTTCTGGCTGGCTTCATTAAACCCAGAAAGAATGTTCAGGTAACTATTCACCATCAAGCTTAATCTGATGACTCAATTGCAGAACTATTCAAAGGTTGCCTGTGTTCTTGGGTCAACGAGTAGCCATGATTTTGTACTACTGTGCCAATAAAGACAAAATATGGGTTTTGTCATCACTAAACACATTTAATATTTGTATATGAATTTATAGTAAATTACTTGATACAATCACAAAACGATCTCTCATCTGAATTTACTGTATTGAAAGACTTGTGAATAATGTGGATAATTTAAAGGGTGGGAGTAGTTTTTATTACCAAAAAGATGATCTATAAGTTTTCATCAAGGCCTATGTTTCTTTAATGCTGCTGAAATATGACTAAAATTATAAAATGCCACCATATATACCTTTTCAGAAATATACTTCTTCCATAAA</t>
  </si>
  <si>
    <t>TTCTCTCCTTTTTTTTTTTTTTCTTTAGATGGAGTCTCGCTCTGTTGCCCA</t>
  </si>
  <si>
    <t>GAAATAGTCCATTAATATAATAAATTTCTCTCCTTTTTTTTTTTTTTCTTTAGATGGAGTCTCGCTCTGTTGCCCAGGCTGGAGTGCAGTGGCGCGACCTG</t>
  </si>
  <si>
    <t>CAGAAATATACTTCTTCCATAAAGAGAAATAGTCCATTAATATAATAAATTTCTCTCCTTTTTTTTTTTTTTCTTTAGATGGAGTCTCGCTCTGTTGCCCAGGCTGGAGTGCAGTGGCGCGACCTGGGCTCACTAGAACCTCCACTTCCCA</t>
  </si>
  <si>
    <t>TAAAATGCCACCATATATACCTTTTCAGAAATATACTTCTTCCATAAAGAGAAATAGTCCATTAATATAATAAATTTCTCTCCTTTTTTTTTTTTTTCTTTAGATGGAGTCTCGCTCTGTTGCCCAGGCTGGAGTGCAGTGGCGCGACCTGGGCTCACTAGAACCTCCACTTCCCAGGTTTAAGTGATTCTCCTGCCTCAG</t>
  </si>
  <si>
    <t>TTCATCAAGGCCTATGTTTCTTTAATGCTGCTGAAATATGACTAAAATTATAAAATGCCACCATATATACCTTTTCAGAAATATACTTCTTCCATAAAGAGAAATAGTCCATTAATATAATAAATTTCTCTCCTTTTTTTTTTTTTTCTTTAGATGGAGTCTCGCTCTGTTGCCCAGGCTGGAGTGCAGTGGCGCGACCTGGGCTCACTAGAACCTCCACTTCCCAGGTTTAAGTGATTCTCCTGCCTCAGCCTCCCGAGTAGCTGGGATTACAGGCGTATGCCACGACACCCATCTCATT</t>
  </si>
  <si>
    <t>ATCTCTCATCTGAATTTACTGTATTGAAAGACTTGTGAATAATGTGGATAATTTAAAGGGTGGGAGTAGTTTTTATTACCAAAAAGATGATCTATAAGTTTTCATCAAGGCCTATGTTTCTTTAATGCTGCTGAAATATGACTAAAATTATAAAATGCCACCATATATACCTTTTCAGAAATATACTTCTTCCATAAAGAGAAATAGTCCATTAATATAATAAATTTCTCTCCTTTTTTTTTTTTTTCTTTAGATGGAGTCTCGCTCTGTTGCCCAGGCTGGAGTGCAGTGGCGCGACCTGGGCTCACTAGAACCTCCACTTCCCAGGTTTAAGTGATTCTCCTGCCTCAGCCTCCCGAGTAGCTGGGATTACAGGCGTATGCCACGACACCCATCTCATTTTTGTATTTTTAGTAGAGATTGGGTTTCACCATGTTGGCCGCTGGTCTGAAACTCCTGACCTCAATTTATCCTCCCACCTCAGCCTCCCAAATTGCTGGG</t>
  </si>
  <si>
    <t>AAATTCCTACAGTTTCTGGCTGGCTTCATTAAACCCAGAAAGAATGTTCAGGTAACTATTCACCATCAAGCTTAATCTGATGACTCAATTGCAGAACTATTCAAAGGTTGCCTGTGTTCTTGGGTCAACGAGTAGCCATGATTTTGTACTACTGTGCCAATAAAGACAAAATATGGGTTTTGTCATCACTAAACACATTTAATATTTGTATATGAATTTATAGTAAATTACTTGATACAATCACAAAACGATCTCTCATCTGAATTTACTGTATTGAAAGACTTGTGAATAATGTGGATAATTTAAAGGGTGGGAGTAGTTTTTATTACCAAAAAGATGATCTATAAGTTTTCATCAAGGCCTATGTTTCTTTAATGCTGCTGAAATATGACTAAAATTATAAAATGCCACCATATATACCTTTTCAGAAATATACTTCTTCCATAAAGAGAAATAGTCCATTAATATAATAAATTTCTCTCCTTTTTTTTTTTTTTCTTTAGATGGAGTCTCGCTCTGTTGCCCAGGCTGGAGTGCAGTGGCGCGACCTGGGCTCACTAGAACCTCCACTTCCCAGGTTTAAGTGATTCTCCTGCCTCAGCCTCCCGAGTAGCTGGGATTACAGGCGTATGCCACGACACCCATCTCATTTTTGTATTTTTAGTAGAGATTGGGTTTCACCATGTTGGCCGCTGGTCTGAAACTCCTGACCTCAATTTATCCTCCCACCTCAGCCTCCCAAATTGCTGGGATTACAGGCGTGAGCCACCACGCCCGACCCTGTAATAAATTTCAAAATAGCAAAAATATTCATTAATAAAACAAACTCAGCAAAAATTCCCTTTTATGCATAAATAAATGAATTTTTTTGGTTTGTTTTTATTTCAGAAAGCCTATTCCATCAACTGTGAAAGCTGGGGAATTAGAAAAAATAATAAGTCGCTGTCAGGTGTGCATGAAGAAAAGACACTGAAGCTAAAAAAGACAGCAGAACTGCTATT</t>
  </si>
  <si>
    <t>AGCTTTGGCCAGATCTTGTCAATTCACTCCTGCTCAATCTGGAGAGGGATG</t>
  </si>
  <si>
    <t>TGGGGAGGAGCGAGCCAGCACCCGCAGCTTTGGCCAGATCTTGTCAATTCACTCCTGCTCAATCTGGAGAGGGATGGGGAAGGGGGCGGGTCGGTGGGGTC</t>
  </si>
  <si>
    <t>CTTTAACCAGGGTATGCTTGTCCGTTGGGGAGGAGCGAGCCAGCACCCGCAGCTTTGGCCAGATCTTGTCAATTCACTCCTGCTCAATCTGGAGAGGGATGGGGAAGGGGGCGGGTCGGTGGGGTCGGGGAGAGAAACTGAGGCCTGGAGA</t>
  </si>
  <si>
    <t>TTGCCCGTGCCCGCCCAAGTCTTACCTTTAACCAGGGTATGCTTGTCCGTTGGGGAGGAGCGAGCCAGCACCCGCAGCTTTGGCCAGATCTTGTCAATTCACTCCTGCTCAATCTGGAGAGGGATGGGGAAGGGGGCGGGTCGGTGGGGTCGGGGAGAGAAACTGAGGCCTGGAGAAGGGAGGGGACATGCCCAGAGTCAC</t>
  </si>
  <si>
    <t>AGTGCCAGGAGAGGAGGGCCCAGCTTCTGGCCTGGTGCTGGGCTTCAGGATTGCCCGTGCCCGCCCAAGTCTTACCTTTAACCAGGGTATGCTTGTCCGTTGGGGAGGAGCGAGCCAGCACCCGCAGCTTTGGCCAGATCTTGTCAATTCACTCCTGCTCAATCTGGAGAGGGATGGGGAAGGGGGCGGGTCGGTGGGGTCGGGGAGAGAAACTGAGGCCTGGAGAAGGGAGGGGACATGCCCAGAGTCACTGGGCTCTTAGCAGCACACTGGCTGGCTTCTGTACAATCATGCAGCACCC</t>
  </si>
  <si>
    <t>CCTTGCAGGCTCCTGGGGCTGAAAAGGGGGTGACATAAGGCTGTGCCCAGGTGTGGAGAGTCAGGGGCGAGGGGCCCTTCCCTTCTGGGAAGAAGCTGCAAGTGCCAGGAGAGGAGGGCCCAGCTTCTGGCCTGGTGCTGGGCTTCAGGATTGCCCGTGCCCGCCCAAGTCTTACCTTTAACCAGGGTATGCTTGTCCGTTGGGGAGGAGCGAGCCAGCACCCGCAGCTTTGGCCAGATCTTGTCAATTCACTCCTGCTCAATCTGGAGAGGGATGGGGAAGGGGGCGGGTCGGTGGGGTCGGGGAGAGAAACTGAGGCCTGGAGAAGGGAGGGGACATGCCCAGAGTCACTGGGCTCTTAGCAGCACACTGGCTGGCTTCTGTACAATCATGCAGCACCCTACCTCCCAGCTCCCATCTGAGCGCGTTCCCCTGAGGATGCTTTACGTTGGGACACGCACCTCCCCCTTCTCGTTGCGGATCCTCCTGTTGAACTCCTTG</t>
  </si>
  <si>
    <t>AACGAGTGAAGTAGGCTGAGTATCAGACAACAAGCAGCAGTAAGGACTATGTCAAAGGTGAGAGAGCAGGGTCTGCGTAGTCTTTCAAATCCATCATTTAAAAAGGCGCTGTACCGGCCACATAGAACACGTCTGTGGGCCCCATTCAGCGCTGAGCCAGGAGTTTGGGACCCCACACAGGCCCAGGTCCATTGCTTCCTAGGGGAGTTGGAGGCCCACAGAGAAGACTTAGCCCCATCTCCTTCTGGCCCCTTGCAGGCTCCTGGGGCTGAAAAGGGGGTGACATAAGGCTGTGCCCAGGTGTGGAGAGTCAGGGGCGAGGGGCCCTTCCCTTCTGGGAAGAAGCTGCAAGTGCCAGGAGAGGAGGGCCCAGCTTCTGGCCTGGTGCTGGGCTTCAGGATTGCCCGTGCCCGCCCAAGTCTTACCTTTAACCAGGGTATGCTTGTCCGTTGGGGAGGAGCGAGCCAGCACCCGCAGCTTTGGCCAGATCTTGTCAATTCACTCCTGCTCAATCTGGAGAGGGATGGGGAAGGGGGCGGGTCGGTGGGGTCGGGGAGAGAAACTGAGGCCTGGAGAAGGGAGGGGACATGCCCAGAGTCACTGGGCTCTTAGCAGCACACTGGCTGGCTTCTGTACAATCATGCAGCACCCTACCTCCCAGCTCCCATCTGAGCGCGTTCCCCTGAGGATGCTTTACGTTGGGACACGCACCTCCCCCTTCTCGTTGCGGATCCTCCTGTTGAACTCCTTGCCCTCGAGGCACAGAAAGTCCTCCCCAGGATGGATGATGCCACACTTGATGGCGATGGCCCGAGCCGTGTTGATATTGTCGCCAGTGACCATGCGGACCGTGATGCCTGCCCGCTGGCACTTGCGGATGGCTTCTGGGACCTGGGCAGGAGGGCAGGGGCCATGGGGGAGGGCACCACCTCAGGCAGACTCCCCCTGCCTTCATGGATTCCAGAGGAGCCCTTCTCACAGGCAGCTCTACTGAAAGGGGA</t>
  </si>
  <si>
    <t>CCACGCAGATAGTGCGGAGCCCATCTCAAGCCATGGGCTCAATCACCTTCT</t>
  </si>
  <si>
    <t>GGGCTGCTGGGGAAGTCGCGGTAGGCCACGCAGATAGTGCGGAGCCCATCTCAAGCCATGGGCTCAATCACCTTCTTTACCATCTCGTCCCGGTCGCGGGG</t>
  </si>
  <si>
    <t>ATTCTCATTGTCCCAGTCCGGCTCCGGGCTGCTGGGGAAGTCGCGGTAGGCCACGCAGATAGTGCGGAGCCCATCTCAAGCCATGGGCTCAATCACCTTCTTTACCATCTCGTCCCGGTCGCGGGGCCGGAAGACACGAGGCTCTCCCGCC</t>
  </si>
  <si>
    <t>TGCAGGTGAGTTCGTTGAGGATGTCATTCTCATTGTCCCAGTCCGGCTCCGGGCTGCTGGGGAAGTCGCGGTAGGCCACGCAGATAGTGCGGAGCCCATCTCAAGCCATGGGCTCAATCACCTTCTTTACCATCTCGTCCCGGTCGCGGGGCCGGAAGACACGAGGCTCTCCCGCCCCATTGAGGATTTTGCAGCACCTAG</t>
  </si>
  <si>
    <t>CCTGGGGCCTACCTCTGGCCGCACCGGGTCCTCGATGCCCACCACGCAGATGCAGGTGAGTTCGTTGAGGATGTCATTCTCATTGTCCCAGTCCGGCTCCGGGCTGCTGGGGAAGTCGCGGTAGGCCACGCAGATAGTGCGGAGCCCATCTCAAGCCATGGGCTCAATCACCTTCTTTACCATCTCGTCCCGGTCGCGGGGCCGGAAGACACGAGGCTCTCCCGCCCCATTGAGGATTTTGCAGCACCTAGGGGAGGATGGAAGGGAGATGGGGAGCCCAGGGAATGCTCCTTCTGAAAGG</t>
  </si>
  <si>
    <t>ATTATGTGGAAACTGAGACTCAAAGAGGTGAAGTGACTTACTCCAGGTCACCCTGGTGGCTGGCCTCCCAGCCTCATCCCCTTTCCCTGAGCTCGCTGGCCCTGGGGCCTACCTCTGGCCGCACCGGGTCCTCGATGCCCACCACGCAGATGCAGGTGAGTTCGTTGAGGATGTCATTCTCATTGTCCCAGTCCGGCTCCGGGCTGCTGGGGAAGTCGCGGTAGGCCACGCAGATAGTGCGGAGCCCATCTCAAGCCATGGGCTCAATCACCTTCTTTACCATCTCGTCCCGGTCGCGGGGCCGGAAGACACGAGGCTCTCCCGCCCCATTGAGGATTTTGCAGCACCTAGGGGAGGATGGAAGGGAGATGGGGAGCCCAGGGAATGCTCCTTCTGAAAGGCTTAGAGACCACCTCCCCACCCTCGTGATGCCCAGCTAGCTGTGGCTGGTCATCCAGTGCCCATCTAGTTCATCCCCCAGGCAGGGTGAAATCAAGCATT</t>
  </si>
  <si>
    <t>AGATCCTGGCTCCTGCAGGGCAAGAGGTTTCTAAGGCAGGGCAGCCCCTACACCTGTCCCTTGGGGGACCAGAGGGAAGAGCTCATGGTGGCTGGCTGGACAGCTCGAGGACTGCCCCCATGGCAGAGCAATACCTGCTGGCAACCTGTGGGTTCTGTGTCCTTCTGGGCCGACCCATGCCACATGTGGTCTACACTGTTTCTCATGGGCAATCCTCTTATGAGGATCAAGGAAGGAAATCCCCATGGGCATTATGTGGAAACTGAGACTCAAAGAGGTGAAGTGACTTACTCCAGGTCACCCTGGTGGCTGGCCTCCCAGCCTCATCCCCTTTCCCTGAGCTCGCTGGCCCTGGGGCCTACCTCTGGCCGCACCGGGTCCTCGATGCCCACCACGCAGATGCAGGTGAGTTCGTTGAGGATGTCATTCTCATTGTCCCAGTCCGGCTCCGGGCTGCTGGGGAAGTCGCGGTAGGCCACGCAGATAGTGCGGAGCCCATCTCAAGCCATGGGCTCAATCACCTTCTTTACCATCTCGTCCCGGTCGCGGGGCCGGAAGACACGAGGCTCTCCCGCCCCATTGAGGATTTTGCAGCACCTAGGGGAGGATGGAAGGGAGATGGGGAGCCCAGGGAATGCTCCTTCTGAAAGGCTTAGAGACCACCTCCCCACCCTCGTGATGCCCAGCTAGCTGTGGCTGGTCATCCAGTGCCCATCTAGTTCATCCCCCAGGCAGGGTGAAATCAAGCATTCGTCCTGCAATTTTTGCCCAGGCCACTCAGCAAGCGGAGCCCCACTTTGATGTATTATATACTCACAAGATTCATCTGAAATAACACTCCCACAGCTGAAATGGTTTACAAAGCACATAAAACTCAGGCTAGTAGTTCTTGACCCTGCCTGCACATTAGAATTGCTTGGAGGAGCCTTTAATAAATACCCACGTGCGAGCCTTGCCCCAGAGGTTCCAGTTCAATTTGTCTGGGGTGAATCCAGGAATCA</t>
  </si>
  <si>
    <t>GGCTCAATCACCTTCTTTACCATCTAGTCCCGGTCGCGGGGCCGGAAGACA</t>
  </si>
  <si>
    <t>AGTGCGGAGCCCATCGCAAGCCATGGGCTCAATCACCTTCTTTACCATCTAGTCCCGGTCGCGGGGCCGGAAGACACGAGGCTCTCCCGCCCCATTGAGGA</t>
  </si>
  <si>
    <t>GGAAGTCGCGGTAGGCCACGCAGATAGTGCGGAGCCCATCGCAAGCCATGGGCTCAATCACCTTCTTTACCATCTAGTCCCGGTCGCGGGGCCGGAAGACACGAGGCTCTCCCGCCCCATTGAGGATTTTGCAGCACCTAGGGGAGGATGG</t>
  </si>
  <si>
    <t>TCCCAGTCCGGCTCCGGGCTGCTGGGGAAGTCGCGGTAGGCCACGCAGATAGTGCGGAGCCCATCGCAAGCCATGGGCTCAATCACCTTCTTTACCATCTAGTCCCGGTCGCGGGGCCGGAAGACACGAGGCTCTCCCGCCCCATTGAGGATTTTGCAGCACCTAGGGGAGGATGGAAGGGAGATGGGGAGCCCAGGGAAT</t>
  </si>
  <si>
    <t>TGCCCACCACGCAGATGCAGGTGAGTTCGTTGAGGATGTCATTCTCATTGTCCCAGTCCGGCTCCGGGCTGCTGGGGAAGTCGCGGTAGGCCACGCAGATAGTGCGGAGCCCATCGCAAGCCATGGGCTCAATCACCTTCTTTACCATCTAGTCCCGGTCGCGGGGCCGGAAGACACGAGGCTCTCCCGCCCCATTGAGGATTTTGCAGCACCTAGGGGAGGATGGAAGGGAGATGGGGAGCCCAGGGAATGCTCCTTCTGAAAGGCTTAGAGACCACCTCCCCACCCTCGTGATGCCCAG</t>
  </si>
  <si>
    <t>ACTTACTCCAGGTCACCCTGGTGGCTGGCCTCCCAGCCTCATCCCCTTTCCCTGAGCTCGCTGGCCCTGGGGCCTACCTCTGGCCGCACCGGGTCCTCGATGCCCACCACGCAGATGCAGGTGAGTTCGTTGAGGATGTCATTCTCATTGTCCCAGTCCGGCTCCGGGCTGCTGGGGAAGTCGCGGTAGGCCACGCAGATAGTGCGGAGCCCATCGCAAGCCATGGGCTCAATCACCTTCTTTACCATCTAGTCCCGGTCGCGGGGCCGGAAGACACGAGGCTCTCCCGCCCCATTGAGGATTTTGCAGCACCTAGGGGAGGATGGAAGGGAGATGGGGAGCCCAGGGAATGCTCCTTCTGAAAGGCTTAGAGACCACCTCCCCACCCTCGTGATGCCCAGCTAGCTGTGGCTGGTCATCCAGTGCCCATCTAGTTCATCCCCCAGGCAGGGTGAAATCAAGCATTCGTCCTGCAATTTTTGCCCAGGCCACTCAGCAAGC</t>
  </si>
  <si>
    <t>GCAGGGCAGCCCCTACACCTGTCCCTTGGGGGACCAGAGGGAAGAGCTCATGGTGGCTGGCTGGACAGCTCGAGGACTGCCCCCATGGCAGAGCAATACCTGCTGGCAACCTGTGGGTTCTGTGTCCTTCTGGGCCGACCCATGCCACATGTGGTCTACACTGTTTCTCATGGGCAATCCTCTTATGAGGATCAAGGAAGGAAATCCCCATGGGCATTATGTGGAAACTGAGACTCAAAGAGGTGAAGTGACTTACTCCAGGTCACCCTGGTGGCTGGCCTCCCAGCCTCATCCCCTTTCCCTGAGCTCGCTGGCCCTGGGGCCTACCTCTGGCCGCACCGGGTCCTCGATGCCCACCACGCAGATGCAGGTGAGTTCGTTGAGGATGTCATTCTCATTGTCCCAGTCCGGCTCCGGGCTGCTGGGGAAGTCGCGGTAGGCCACGCAGATAGTGCGGAGCCCATCGCAAGCCATGGGCTCAATCACCTTCTTTACCATCTAGTCCCGGTCGCGGGGCCGGAAGACACGAGGCTCTCCCGCCCCATTGAGGATTTTGCAGCACCTAGGGGAGGATGGAAGGGAGATGGGGAGCCCAGGGAATGCTCCTTCTGAAAGGCTTAGAGACCACCTCCCCACCCTCGTGATGCCCAGCTAGCTGTGGCTGGTCATCCAGTGCCCATCTAGTTCATCCCCCAGGCAGGGTGAAATCAAGCATTCGTCCTGCAATTTTTGCCCAGGCCACTCAGCAAGCGGAGCCCCACTTTGATGTATTATATACTCACAAGATTCATCTGAAATAACACTCCCACAGCTGAAATGGTTTACAAAGCACATAAAACTCAGGCTAGTAGTTCTTGACCCTGCCTGCACATTAGAATTGCTTGGAGGAGCCTTTAATAAATACCCACGTGCGAGCCTTGCCCCAGAGGTTCCAGTTCAATTTGTCTGGGGTGAATCCAGGAATCAATGTTTTTTTAAACACTCCTCAGAGTGATTCCAAT</t>
  </si>
  <si>
    <t>CTGCCCAGCGCTTACTTCTTGAGCATGATCTCAGAAGCCCCCTTGCTGTAC</t>
  </si>
  <si>
    <t>GGGCACAGCCCTCAGCCCCGGTGCCCTGCCCAGCGCTTACTTCTTGAGCATGATCTCAGAAGCCCCCTTGCTGTACATGCGGAAGCTCTCGTCGGGCAGCT</t>
  </si>
  <si>
    <t>CTGACATCCCCAGCTCCCTGCACCAGGGCACAGCCCTCAGCCCCGGTGCCCTGCCCAGCGCTTACTTCTTGAGCATGATCTCAGAAGCCCCCTTGCTGTACATGCGGAAGCTCTCGTCGGGCAGCTTGATGACAGTGCTCATGGACTTGCG</t>
  </si>
  <si>
    <t>GGATGGCGGCCAGTGCTATATGACCCTGACATCCCCAGCTCCCTGCACCAGGGCACAGCCCTCAGCCCCGGTGCCCTGCCCAGCGCTTACTTCTTGAGCATGATCTCAGAAGCCCCCTTGCTGTACATGCGGAAGCTCTCGTCGGGCAGCTTGATGACAGTGCTCATGGACTTGCGCACGGAGTTGAAGGTGTACACTTTG</t>
  </si>
  <si>
    <t>TCTGGGTGCTAGACGGCCACTCCAGCCGGGCAGGCTGCTGAGCCTGGCCTGGATGGCGGCCAGTGCTATATGACCCTGACATCCCCAGCTCCCTGCACCAGGGCACAGCCCTCAGCCCCGGTGCCCTGCCCAGCGCTTACTTCTTGAGCATGATCTCAGAAGCCCCCTTGCTGTACATGCGGAAGCTCTCGTCGGGCAGCTTGATGACAGTGCTCATGGACTTGCGCACGGAGTTGAAGGTGTACACTTTGTACAACTTCTCCTCTGGCATCTGGCTGCGCACGGGCTCGTAGTCCTGCTT</t>
  </si>
  <si>
    <t>TAGAAATGTTTAAGAGGATATAGTGGAAAACACAGTGGCCAAGGGGCATGCAAGTGAAGATGAGTCTTGCTGGGTGACCTTGGGCAGGGCCCTCTGTGGCTCTGGGTGCTAGACGGCCACTCCAGCCGGGCAGGCTGCTGAGCCTGGCCTGGATGGCGGCCAGTGCTATATGACCCTGACATCCCCAGCTCCCTGCACCAGGGCACAGCCCTCAGCCCCGGTGCCCTGCCCAGCGCTTACTTCTTGAGCATGATCTCAGAAGCCCCCTTGCTGTACATGCGGAAGCTCTCGTCGGGCAGCTTGATGACAGTGCTCATGGACTTGCGCACGGAGTTGAAGGTGTACACTTTGTACAACTTCTCCTCTGGCATCTGGCTGCGCACGGGCTCGTAGTCCTGCTTCAGGTCCAGCACGAAGCCCAGCAGGCCGCACTCCGTCTTGTTGCCCACCTGCCGAGGCAGGGCGCCCTCCTTCTCTGGGGGCTGCAGAGAGAGGAAGGAG</t>
  </si>
  <si>
    <t>GGCTAGACTAATTGCCTCAATGTACAAGTGGGGAAACTGAGGCCAGAGAGGGGAAGGGATTTGCTTAGTTCACCAGGCTTATTTCCAGCACTCCTCTGGAGTCAGAGGAGTGTGGCTAATAATGAAAATAGCTACCATCAACCAACTCTACGCTAAAGGAAATGAAATAAGAGAGATCTAAGTGTGACAATGAGTAGAACTTCCTGATGAACCAGCGGCTTAGGGAGGAGAAGGGGGAGGACTCTGGCTATAGAAATGTTTAAGAGGATATAGTGGAAAACACAGTGGCCAAGGGGCATGCAAGTGAAGATGAGTCTTGCTGGGTGACCTTGGGCAGGGCCCTCTGTGGCTCTGGGTGCTAGACGGCCACTCCAGCCGGGCAGGCTGCTGAGCCTGGCCTGGATGGCGGCCAGTGCTATATGACCCTGACATCCCCAGCTCCCTGCACCAGGGCACAGCCCTCAGCCCCGGTGCCCTGCCCAGCGCTTACTTCTTGAGCATGATCTCAGAAGCCCCCTTGCTGTACATGCGGAAGCTCTCGTCGGGCAGCTTGATGACAGTGCTCATGGACTTGCGCACGGAGTTGAAGGTGTACACTTTGTACAACTTCTCCTCTGGCATCTGGCTGCGCACGGGCTCGTAGTCCTGCTTCAGGTCCAGCACGAAGCCCAGCAGGCCGCACTCCGTCTTGTTGCCCACCTGCCGAGGCAGGGCGCCCTCCTTCTCTGGGGGCTGCAGAGAGAGGAAGGAGCGGCTGGCACCTGGTGGGGCCTGTGTCGGGAGCCTCTGCCCTGGCTGCCACTGAGGCTCTGGGACTGCCACTTAGGTGGTCTCTGGGCTGGGGGCTGAGCCCTCAGGGAGCCCTTGGCCCATCCCCTGCACCCTCAGGGCTCTGCATCCCAGGTCCAGTCCTGACTCCGGGTGAAAGGAGTGAAGCAAGATTAGCTTTTAAAAAAATTATGAATTATTTCAAACATGAAAAAGAGAATGATGTAACAAAG</t>
  </si>
  <si>
    <t>AAAACAAAAGGGTTACCTTTGCTCTAGCTGGCGTCCACATTGCCATCCTGC</t>
  </si>
  <si>
    <t>GCCTCAGGGACGACAAACGCCGGTTAAAACAAAAGGGTTACCTTTGCTCTAGCTGGCGTCCACATTGCCATCCTGCATTTTACCTACACGACAAAGAATTT</t>
  </si>
  <si>
    <t>TGACTGTCAGAGCCGGTGGGGAGGGGCCTCAGGGACGACAAACGCCGGTTAAAACAAAAGGGTTACCTTTGCTCTAGCTGGCGTCCACATTGCCATCCTGCATTTTACCTACACGACAAAGAATTTTAACAGACAACAGAGAACAGACAAC</t>
  </si>
  <si>
    <t>CCCTTGCCAGTCTCTGTCTCTGGTGTGACTGTCAGAGCCGGTGGGGAGGGGCCTCAGGGACGACAAACGCCGGTTAAAACAAAAGGGTTACCTTTGCTCTAGCTGGCGTCCACATTGCCATCCTGCATTTTACCTACACGACAAAGAATTTTAACAGACAACAGAGAACAGACAACACATGGTCGGTCATCACGAAGACGC</t>
  </si>
  <si>
    <t>CACCCCCAAGGTCGTCAGACACCTGTAGGAGTGGATGTGTCTGCCTCTGGCCCTTGCCAGTCTCTGTCTCTGGTGTGACTGTCAGAGCCGGTGGGGAGGGGCCTCAGGGACGACAAACGCCGGTTAAAACAAAAGGGTTACCTTTGCTCTAGCTGGCGTCCACATTGCCATCCTGCATTTTACCTACACGACAAAGAATTTTAACAGACAACAGAGAACAGACAACACATGGTCGGTCATCACGAAGACGCAACAGGCCACAGACATTAATGTCACAGATGAAGGGCGGGCCGTGCTGACT</t>
  </si>
  <si>
    <t>CGCAGAGTTCAAAGGCTAGGGAGATGCTGGCCCATGGGTATCCCCCTCCTCACCGGTGGACACCTCTTTATTTGGCCTGGCACCATGCAAATCACAGCTACACCCCCAAGGTCGTCAGACACCTGTAGGAGTGGATGTGTCTGCCTCTGGCCCTTGCCAGTCTCTGTCTCTGGTGTGACTGTCAGAGCCGGTGGGGAGGGGCCTCAGGGACGACAAACGCCGGTTAAAACAAAAGGGTTACCTTTGCTCTAGCTGGCGTCCACATTGCCATCCTGCATTTTACCTACACGACAAAGAATTTTAACAGACAACAGAGAACAGACAACACATGGTCGGTCATCACGAAGACGCAACAGGCCACAGACATTAATGTCACAGATGAAGGGCGGGCCGTGCTGACTGCATCCCTCTGTGTGGGGATACGGGTTGGGGAGGGCCCTGAAGCAGGAGCAGGCCTGGCCGCACCTTAGCTGTGGGGCCTGCCAGCCGGGCAACTCTTGA</t>
  </si>
  <si>
    <t>AGGCTTGGGCTCTACCCAGCTGGTCCTTGGGACCTGTTGTGGGATATTAAGTAGCCACTCGACAGGAGGGACAAAAAAGGAGGCTTAGAACGTAAAAGAGGGCAGCCATGGGAGCCAAGTCACTATCCCAGTTGGCGTGGCCTCTTCATGCAGGATGGACTGGAGGGCCCGTGACCCTTTTGGACAGAGACTGAGCCAAACTCCCTACCCCTCAACCTCTAAGGATCTCAAAGTCTTCAGCTGAATGGGGCGCAGAGTTCAAAGGCTAGGGAGATGCTGGCCCATGGGTATCCCCCTCCTCACCGGTGGACACCTCTTTATTTGGCCTGGCACCATGCAAATCACAGCTACACCCCCAAGGTCGTCAGACACCTGTAGGAGTGGATGTGTCTGCCTCTGGCCCTTGCCAGTCTCTGTCTCTGGTGTGACTGTCAGAGCCGGTGGGGAGGGGCCTCAGGGACGACAAACGCCGGTTAAAACAAAAGGGTTACCTTTGCTCTAGCTGGCGTCCACATTGCCATCCTGCATTTTACCTACACGACAAAGAATTTTAACAGACAACAGAGAACAGACAACACATGGTCGGTCATCACGAAGACGCAACAGGCCACAGACATTAATGTCACAGATGAAGGGCGGGCCGTGCTGACTGCATCCCTCTGTGTGGGGATACGGGTTGGGGAGGGCCCTGAAGCAGGAGCAGGCCTGGCCGCACCTTAGCTGTGGGGCCTGCCAGCCGGGCAACTCTTGATTCTCCAGGGGACTCAGGAGGGAGGTTTCTGCTGGAATACTTTTGGCCTTGAGCGTGTTACAGATCAAAGGGAAGTATCAGAGGGTGCAGGGGATTAGAGTCTGCTGGAGGAGGCAGCAGAGAAGCACTCAGGCCCCCACACCAAGCTTTTTGTGACCGATTTGGTGTTTTCTGGGTTGAGAGAAGGCAAAGGGAAGCTTGTTCAGTTACGTCCTTTTCATTTTCCCACAAAAGAAAACATGCAGTAGAG</t>
  </si>
  <si>
    <t>AAGAGAGAGACAGACACGATGGATAACTTTGTTGATTCTGCTTGGTACTAC</t>
  </si>
  <si>
    <t>CTTTCTTAGGTGCAAGGGAGCAGCCAAGAGAGAGACAGACACGATGGATAACTTTGTTGATTCTGCTTGGTACTACTTCAGATACACTGACCCTCATAATC</t>
  </si>
  <si>
    <t>AGAAACCAATTGATGAATTTCATTTCTTTCTTAGGTGCAAGGGAGCAGCCAAGAGAGAGACAGACACGATGGATAACTTTGTTGATTCTGCTTGGTACTACTTCAGATACACTGACCCTCATAATCCACACAGGTAAAACGTCCCTGCTGA</t>
  </si>
  <si>
    <t>TGGAAAACTGCATTAAAATTTAAAAAGAAACCAATTGATGAATTTCATTTCTTTCTTAGGTGCAAGGGAGCAGCCAAGAGAGAGACAGACACGATGGATAACTTTGTTGATTCTGCTTGGTACTACTTCAGATACACTGACCCTCATAATCCACACAGGTAAAACGTCCCTGCTGATGTCTTTGAGCATTTGTCAGTGTGG</t>
  </si>
  <si>
    <t>TTATTCTTATGACATTTTAAATTCATACTTATAGCTCTCTCAAAAGCTGATGGAAAACTGCATTAAAATTTAAAAAGAAACCAATTGATGAATTTCATTTCTTTCTTAGGTGCAAGGGAGCAGCCAAGAGAGAGACAGACACGATGGATAACTTTGTTGATTCTGCTTGGTACTACTTCAGATACACTGACCCTCATAATCCACACAGGTAAAACGTCCCTGCTGATGTCTTTGAGCATTTGTCAGTGTGGCTCCTCCTAGAAGCAAAGACCAAGATGGAATTAGACATGCAAGAGATTTC</t>
  </si>
  <si>
    <t>GGCCAGTATGGTCTCGATCTTTTGACCTCGTGATCCACCCACCTCAGCCTCCCAAAGTGCTGGGATTACAAGCGTGAGCCACCACACCCAGCCTGTGGCTTTATTCTTATGACATTTTAAATTCATACTTATAGCTCTCTCAAAAGCTGATGGAAAACTGCATTAAAATTTAAAAAGAAACCAATTGATGAATTTCATTTCTTTCTTAGGTGCAAGGGAGCAGCCAAGAGAGAGACAGACACGATGGATAACTTTGTTGATTCTGCTTGGTACTACTTCAGATACACTGACCCTCATAATCCACACAGGTAAAACGTCCCTGCTGATGTCTTTGAGCATTTGTCAGTGTGGCTCCTCCTAGAAGCAAAGACCAAGATGGAATTAGACATGCAAGAGATTTCTTGGGGGGAAATGCCTGTGCAGATTAAAGGGGAGAAGAGGAGGAGTGGGCAGAGAGTGCTCTTAGACCACGATGGAGCTGTGACAGGTGTGAAAGGAGAA</t>
  </si>
  <si>
    <t>ATATAAAAAGAGAGCTTTCCCTGAATTGTCTTTTCATATGTGGCTTTATTCTTTTTTTTTTTTGAGACAGAGTCTTGCTATGTCACCAGGGTGGAGTGCAATGGCACGATCTTGGCTCACTGCAACCTCCACCTCCCGGGTTCAAGCCATTCTCCTACCTCAGCCTCCCAAGTAGCTGGGACTACAGGCACACGCCACGACGCCCAGCTAATTGTTCGTATTTTTAGTAGAGATGGGGTTTCACCATGTTGGCCAGTATGGTCTCGATCTTTTGACCTCGTGATCCACCCACCTCAGCCTCCCAAAGTGCTGGGATTACAAGCGTGAGCCACCACACCCAGCCTGTGGCTTTATTCTTATGACATTTTAAATTCATACTTATAGCTCTCTCAAAAGCTGATGGAAAACTGCATTAAAATTTAAAAAGAAACCAATTGATGAATTTCATTTCTTTCTTAGGTGCAAGGGAGCAGCCAAGAGAGAGACAGACACGATGGATAACTTTGTTGATTCTGCTTGGTACTACTTCAGATACACTGACCCTCATAATCCACACAGGTAAAACGTCCCTGCTGATGTCTTTGAGCATTTGTCAGTGTGGCTCCTCCTAGAAGCAAAGACCAAGATGGAATTAGACATGCAAGAGATTTCTTGGGGGGAAATGCCTGTGCAGATTAAAGGGGAGAAGAGGAGGAGTGGGCAGAGAGTGCTCTTAGACCACGATGGAGCTGTGACAGGTGTGAAAGGAGAAGGGAAAGGAAGGAGGATCAGGTGGAGGAGCCTCAGCCCACAGCACAACTCTGAGAAAGCCTCGACCTGGCCAGTGGGAAGGCCCAAGCAAAGCTTGTCCATTAGAGTCTTACAGTCAGGCTAAAATGGCTCTGCTCCAGCCCCTCCCTCTACTCTCCTGGGAGCAGCCTGGGAGAGCAACATGGGCTGGCAGGAACACACCAGAGTGGGTCCACAGATGCAGCAGCTGGAAGCTGTCAGTCAACTGTGCA</t>
  </si>
  <si>
    <t>GGTTCCGTTCCTGTTCATGCAAAAATGAAAGAGAAGTTAGAGGTGACGTGG</t>
  </si>
  <si>
    <t>TACCTATGGATTATTTTGGCATCTAGGTTCCGTTCCTGTTCATGCAAAAATGAAAGAGAAGTTAGAGGTGACGTGGGAGAAGATGAGTAAGTCCAAACACA</t>
  </si>
  <si>
    <t>AAGCAATTCACAATGACACATACCATACCTATGGATTATTTTGGCATCTAGGTTCCGTTCCTGTTCATGCAAAAATGAAAGAGAAGTTAGAGGTGACGTGGGAGAAGATGAGTAAGTCCAAACACAACGGGGTGGACCCAGAGGAAGTTGT</t>
  </si>
  <si>
    <t>TTACTTATTGATGCTATTTCTATAGAAGCAATTCACAATGACACATACCATACCTATGGATTATTTTGGCATCTAGGTTCCGTTCCTGTTCATGCAAAAATGAAAGAGAAGTTAGAGGTGACGTGGGAGAAGATGAGTAAGTCCAAACACAACGGGGTGGACCCAGAGGAAGTTGTGGAGCAGTATGGGATCGACACGATT</t>
  </si>
  <si>
    <t>TGAATTAGTGTGATTCTTCAAATGGACACTTTCCATCGCTCACCCAGTTTTTACTTATTGATGCTATTTCTATAGAAGCAATTCACAATGACACATACCATACCTATGGATTATTTTGGCATCTAGGTTCCGTTCCTGTTCATGCAAAAATGAAAGAGAAGTTAGAGGTGACGTGGGAGAAGATGAGTAAGTCCAAACACAACGGGGTGGACCCAGAGGAAGTTGTGGAGCAGTATGGGATCGACACGATTCGGCTCTACATCCTTTTTGCTGCCCCTCCTGAGAAGGATATCTTGTGGGA</t>
  </si>
  <si>
    <t>GTTTATTCGCGAAGGTTTGTGGGAGGAAGGTGGGCCTCATTCATTTAAAAATAAAAATATTTTTATAACAATACAGAGGGAGAGAAAGCGGCTTGTTAAGTGAATTAGTGTGATTCTTCAAATGGACACTTTCCATCGCTCACCCAGTTTTTACTTATTGATGCTATTTCTATAGAAGCAATTCACAATGACACATACCATACCTATGGATTATTTTGGCATCTAGGTTCCGTTCCTGTTCATGCAAAAATGAAAGAGAAGTTAGAGGTGACGTGGGAGAAGATGAGTAAGTCCAAACACAACGGGGTGGACCCAGAGGAAGTTGTGGAGCAGTATGGGATCGACACGATTCGGCTCTACATCCTTTTTGCTGCCCCTCCTGAGAAGGATATCTTGTGGGATGTGAAAAGTAAGTCACCTTCCTCTTCCTGACTTGCTTCCTTTGTGATCTGCCCTGGACTTTGAAGGAGTTTGAGGAAGGAAATGTCTTTGCTGAAGACA</t>
  </si>
  <si>
    <t>TGAGCCCGGTAAGTGAATTCCATGTGCCCTGAGAGTATGAGATCATGTTTTGGTGACTGCAACATGGATGGGACAGGTCAGGCTGCCAACTTCCATAAGAGACCCTTAATTCATCAAGAAAATGGCAACGTGTGCGAGTTTTTCAAAATTCTTTTTTACTTTCCTTTTTTGTGTATAAATAATTCACTTGTAAAGGGGGAAATTGTTTTGTTTTATAGAAAAAGCTGGCACAGGCCATTATAACTGTCCTGTTTATTCGCGAAGGTTTGTGGGAGGAAGGTGGGCCTCATTCATTTAAAAATAAAAATATTTTTATAACAATACAGAGGGAGAGAAAGCGGCTTGTTAAGTGAATTAGTGTGATTCTTCAAATGGACACTTTCCATCGCTCACCCAGTTTTTACTTATTGATGCTATTTCTATAGAAGCAATTCACAATGACACATACCATACCTATGGATTATTTTGGCATCTAGGTTCCGTTCCTGTTCATGCAAAAATGAAAGAGAAGTTAGAGGTGACGTGGGAGAAGATGAGTAAGTCCAAACACAACGGGGTGGACCCAGAGGAAGTTGTGGAGCAGTATGGGATCGACACGATTCGGCTCTACATCCTTTTTGCTGCCCCTCCTGAGAAGGATATCTTGTGGGATGTGAAAAGTAAGTCACCTTCCTCTTCCTGACTTGCTTCCTTTGTGATCTGCCCTGGACTTTGAAGGAGTTTGAGGAAGGAAATGTCTTTGCTGAAGACAGTGGTAGAGAATTCTAGGAATCAGTTCCATAGAGCAAGTAGCAGCTTGACCAGCATCCTGCACCACTCTTAGACGGGTGTTGACAAACATAAGCGAGCCTCAGAATCATTTGGGAAACATGTTGCAGATGCAGATTCCAGTGCTCCGCCCATGCCTGCTGACACAGCCTCCAGAATGGGGCTCAGGAGGTGGCCTTTGAACAAGCTCAGCGGTGATTCCAGTGCACACTCTACGAGGACCATGCTTTGAG</t>
  </si>
  <si>
    <t>GGAGCAGTATGGGATCGACACGATTTGGCTCTACATCCTTTTTGCTGCCCC</t>
  </si>
  <si>
    <t>ACGGGGTGGACCCAGAGGAAGTTGTGGAGCAGTATGGGATCGACACGATTTGGCTCTACATCCTTTTTGCTGCCCCTCCTGAGAAGGATATCTTGTGGGAT</t>
  </si>
  <si>
    <t>GAGAAGATGAGTAAGTCCAAACACAACGGGGTGGACCCAGAGGAAGTTGTGGAGCAGTATGGGATCGACACGATTTGGCTCTACATCCTTTTTGCTGCCCCTCCTGAGAAGGATATCTTGTGGGATGTGAAAAGTAAGTCACCTTCCTCTT</t>
  </si>
  <si>
    <t>GAAAGAGAAGTTAGAGGTGACGTGGGAGAAGATGAGTAAGTCCAAACACAACGGGGTGGACCCAGAGGAAGTTGTGGAGCAGTATGGGATCGACACGATTTGGCTCTACATCCTTTTTGCTGCCCCTCCTGAGAAGGATATCTTGTGGGATGTGAAAAGTAAGTCACCTTCCTCTTCCTGACTTGCTTCCTTTGTGATCTG</t>
  </si>
  <si>
    <t>ACCTATGGATTATTTTGGCATCTAGGTTCCGTTCCTGTTCATGCAAAAACGAAAGAGAAGTTAGAGGTGACGTGGGAGAAGATGAGTAAGTCCAAACACAACGGGGTGGACCCAGAGGAAGTTGTGGAGCAGTATGGGATCGACACGATTTGGCTCTACATCCTTTTTGCTGCCCCTCCTGAGAAGGATATCTTGTGGGATGTGAAAAGTAAGTCACCTTCCTCTTCCTGACTTGCTTCCTTTGTGATCTGCCCTGGACTTTGAAGGAGTTTGAGGAAGGAAATGTCTTTGCTGAAGACAG</t>
  </si>
  <si>
    <t>GAATTAGTGTGATTCTTCAAATGGACACTTTCCATCGCTCACCCAGTTTTTACTTATTGATGCTATTTCTATAGAAGCAATTCACAATGACACATACCATACCTATGGATTATTTTGGCATCTAGGTTCCGTTCCTGTTCATGCAAAAACGAAAGAGAAGTTAGAGGTGACGTGGGAGAAGATGAGTAAGTCCAAACACAACGGGGTGGACCCAGAGGAAGTTGTGGAGCAGTATGGGATCGACACGATTTGGCTCTACATCCTTTTTGCTGCCCCTCCTGAGAAGGATATCTTGTGGGATGTGAAAAGTAAGTCACCTTCCTCTTCCTGACTTGCTTCCTTTGTGATCTGCCCTGGACTTTGAAGGAGTTTGAGGAAGGAAATGTCTTTGCTGAAGACAGTGGTAGAGAATTCTAGGAATCAGTTCCATAGAGCAAGTAGCAGCTTGACCAGCATCCTGCACCACTCTTAGACGGGTGTTGACAAACATAAGCGAGCCTC</t>
  </si>
  <si>
    <t>ACCCTTAATTCATCAAGAAAATGGCAACGTGTGCGAGTTTTTCAAAATTCTTTTTTACTTTCCTTTTTTGTGTATAAATAATTCACTTGTAAAGGGGGAAATTGTTTTGTTTTATAGAAAAAGCTGGCACAGGCCATTATAACTGTCCTGTTTATTCGCGAAGGTTTGTGGGAGGAAGGTGGGCCTCATTCATTTAAAAATAAAAATATTTTTATAACAATACAGAGGGAGAGAAAGCGGCTTGTTAAGTGAATTAGTGTGATTCTTCAAATGGACACTTTCCATCGCTCACCCAGTTTTTACTTATTGATGCTATTTCTATAGAAGCAATTCACAATGACACATACCATACCTATGGATTATTTTGGCATCTAGGTTCCGTTCCTGTTCATGCAAAAACGAAAGAGAAGTTAGAGGTGACGTGGGAGAAGATGAGTAAGTCCAAACACAACGGGGTGGACCCAGAGGAAGTTGTGGAGCAGTATGGGATCGACACGATTTGGCTCTACATCCTTTTTGCTGCCCCTCCTGAGAAGGATATCTTGTGGGATGTGAAAAGTAAGTCACCTTCCTCTTCCTGACTTGCTTCCTTTGTGATCTGCCCTGGACTTTGAAGGAGTTTGAGGAAGGAAATGTCTTTGCTGAAGACAGTGGTAGAGAATTCTAGGAATCAGTTCCATAGAGCAAGTAGCAGCTTGACCAGCATCCTGCACCACTCTTAGACGGGTGTTGACAAACATAAGCGAGCCTCAGAATCATTTGGGAAACATGTTGCAGATGCAGATTCCAGTGCTCCGCCCATGCCTGCTGACACAGCCTCCAGAATGGGGCTCAGGAGGTGGCCTTTGAACAAGCTCAGCGGTGATTCCAGTGCACACTCTACGAGGACCATGCTTTGAGAGTGGTTTCCTTGGAGACAGACTGGCTTCTGAGCTACTCCTAGGCCTGCTATAGTCCAAAGAGGCCAGTTCCCTCTTTCTTGATGTACCCTGCAAGGTTTT</t>
  </si>
  <si>
    <t>GGCAGTGACCGGCGGCCGGCCCGTTAGTCCCTGGGCTCCGCAAGCGGCGCG</t>
  </si>
  <si>
    <t>TGGCCACCGAGCGCCGGCTGGCAGGGGCAGTGACCGGCGGCCGGCCCGTTAGTCCCTGGGCTCCGCAAGCGGCGCGGTGGCACGAAGATGGCGGGGTGGCC</t>
  </si>
  <si>
    <t>GCTGACTACCCGTGGCCAAAGCCCGTGGCCACCGAGCGCCGGCTGGCAGGGGCAGTGACCGGCGGCCGGCCCGTTAGTCCCTGGGCTCCGCAAGCGGCGCGGTGGCACGAAGATGGCGGGGTGGCCGGGCGCGGGTCCCCTCTGCGTGCTG</t>
  </si>
  <si>
    <t>CACCGAGGATGAATAAATGATGCTCGCTGACTACCCGTGGCCAAAGCCCGTGGCCACCGAGCGCCGGCTGGCAGGGGCAGTGACCGGCGGCCGGCCCGTTAGTCCCTGGGCTCCGCAAGCGGCGCGGTGGCACGAAGATGGCGGGGTGGCCGGGCGCGGGTCCCCTCTGCGTGCTGGGCGGCGCCGCACTCGGGGTGTGCC</t>
  </si>
  <si>
    <t>GCGGGCCCTCCACCGCAGCGATGGCGGGGGCGGGCGGCGCGGGAACCTGACACCGAGGATGAATAAATGATGCTCGCTGACTACCCGTGGCCAAAGCCCGTGGCCACCGAGCGCCGGCTGGCAGGGGCAGTGACCGGCGGCCGGCCCGTTAGTCCCTGGGCTCCGCAAGCGGCGCGGTGGCACGAAGATGGCGGGGTGGCCGGGCGCGGGTCCCCTCTGCGTGCTGGGCGGCGCCGCACTCGGGGTGTGCCTCGCGGGGGTTGCCGGGCAGCTGGTGGAGGTGAGGCCGCGGCACGGAGGG</t>
  </si>
  <si>
    <t>TGTCCTCCCTCCCGCCCACCCCCACCTCAGTGTCCCTGGGGATGCGGAAGGTGGGGGCAGGGAGGGGGAGCCTGCGGCCCGATCTCCCGGGAAGGAGGGGGCGGGCCCTCCACCGCAGCGATGGCGGGGGCGGGCGGCGCGGGAACCTGACACCGAGGATGAATAAATGATGCTCGCTGACTACCCGTGGCCAAAGCCCGTGGCCACCGAGCGCCGGCTGGCAGGGGCAGTGACCGGCGGCCGGCCCGTTAGTCCCTGGGCTCCGCAAGCGGCGCGGTGGCACGAAGATGGCGGGGTGGCCGGGCGCGGGTCCCCTCTGCGTGCTGGGCGGCGCCGCACTCGGGGTGTGCCTCGCGGGGGTTGCCGGGCAGCTGGTGGAGGTGAGGCCGCGGCACGGAGGGACTGGGGAGGCTGTCACCCTCCAGGCAGGGGGCTGGGGGAGAGGGGACGCCTTTTTGATCCGGAGCTTGTTTGATCCCTTACTCTTGCCCTGAGAGATCC</t>
  </si>
  <si>
    <t>AGCCGCCTCTGGGCAGGAAGCCAAGCCAGAAAGCCCAGGACATCCCTGAGCGCCTGTCACCATGGCAACCTGCCCGCTCTGCCCCCCCCCCAAACTCAAATCCAGTATATTTTTCAAATCCAGCATGACAGAATGGGAAGGGCCTCCTAGATCAGCAGATTCCAGTCCCACCCCCTTGTCCCAGATGGAGAAACTGAGGCCCATTTGCAGAAGGGAGGGGGACCTGTTGATTAGGGACCTGGCCCCAGCCTGTCCTCCCTCCCGCCCACCCCCACCTCAGTGTCCCTGGGGATGCGGAAGGTGGGGGCAGGGAGGGGGAGCCTGCGGCCCGATCTCCCGGGAAGGAGGGGGCGGGCCCTCCACCGCAGCGATGGCGGGGGCGGGCGGCGCGGGAACCTGACACCGAGGATGAATAAATGATGCTCGCTGACTACCCGTGGCCAAAGCCCGTGGCCACCGAGCGCCGGCTGGCAGGGGCAGTGACCGGCGGCCGGCCCGTTAGTCCCTGGGCTCCGCAAGCGGCGCGGTGGCACGAAGATGGCGGGGTGGCCGGGCGCGGGTCCCCTCTGCGTGCTGGGCGGCGCCGCACTCGGGGTGTGCCTCGCGGGGGTTGCCGGGCAGCTGGTGGAGGTGAGGCCGCGGCACGGAGGGACTGGGGAGGCTGTCACCCTCCAGGCAGGGGGCTGGGGGAGAGGGGACGCCTTTTTGATCCGGAGCTTGTTTGATCCCTTACTCTTGCCCTGAGAGATCCAGTCTCCCGGGCGATGCAGCCCTGCCCCAAGCCCTGCCAGGCTGTGAGAGAGACTCAGCCCCACTCTTAGGGTCCCTGGTCTGATGGAAGGGCACAGTACCCGATTTCTGGAACATTAGTCTGACGGGGGAGACTCACCTTGACCTTAGGGATTCCCAGCCTGACTTGGGGACACAGCCCTGCCCAGACTGATGGGGGATACTGGGCCCCCATCCTCCAGCCTTTGGTCTCACTGGCAGGGAGGTGCACA</t>
  </si>
  <si>
    <t>GTGGTGTTCTGGGACATGCGCCTGTAGCACGTGGTGGGCATCTTTTCGCTC</t>
  </si>
  <si>
    <t>GCCGCCTCCGCTGACCAAGGAGACAGTGGTGTTCTGGGACATGCGCCTGTAGCACGTGGTGGGCATCTTTTCGCTCTTCGTGTTGTCCATCAGTGAGTAGC</t>
  </si>
  <si>
    <t>CCAGCACGGCCCCACCCAAGCCCAAGCCGCCTCCGCTGACCAAGGAGACAGTGGTGTTCTGGGACATGCGCCTGTAGCACGTGGTGGGCATCTTTTCGCTCTTCGTGTTGTCCATCAGTGAGTAGCTGTTCCCTTCCCTCTCCACCACACT</t>
  </si>
  <si>
    <t>ACTCCCCTCTCTCCTGACCCACAGCCCAGCACGGCCCCACCCAAGCCCAAGCCGCCTCCGCTGACCAAGGAGACAGTGGTGTTCTGGGACATGCGCCTGTAGCACGTGGTGGGCATCTTTTCGCTCTTCGTGTTGTCCATCAGTGAGTAGCTGTTCCCTTCCCTCTCCACCACACTGCAGTGGGAACACAGCACCCCCTGC</t>
  </si>
  <si>
    <t>GACCTGGGCCCTTCTCAGCTGGTTCCAGCCAGCTGGCCTCTGCCTAACTCACTCCCCTCTCTCCTGACCCACAGCCCAGCACGGCCCCACCCAAGCCCAAGCCGCCTCCGCTGACCAAGGAGACAGTGGTGTTCTGGGACATGCGCCTGTAGCACGTGGTGGGCATCTTTTCGCTCTTCGTGTTGTCCATCAGTGAGTAGCTGTTCCCTTCCCTCTCCACCACACTGCAGTGGGAACACAGCACCCCCTGCCCCCCAGAGGGCTCAGAGCAGCAATTCCGGGCAGTGCAAGTAGGCCAGGC</t>
  </si>
  <si>
    <t>TCTAAATCTGGAACTTTCCAAGGTCTAGGGTGTTGGTAGTGCATGCTTAAGAGAGTTGATTCTAGGAGATTCTGATATGCTTGGGCTGAGTGTTTGCTGAGACCTGGGCCCTTCTCAGCTGGTTCCAGCCAGCTGGCCTCTGCCTAACTCACTCCCCTCTCTCCTGACCCACAGCCCAGCACGGCCCCACCCAAGCCCAAGCCGCCTCCGCTGACCAAGGAGACAGTGGTGTTCTGGGACATGCGCCTGTAGCACGTGGTGGGCATCTTTTCGCTCTTCGTGTTGTCCATCAGTGAGTAGCTGTTCCCTTCCCTCTCCACCACACTGCAGTGGGAACACAGCACCCCCTGCCCCCCAGAGGGCTCAGAGCAGCAATTCCGGGCAGTGCAAGTAGGCCAGGCACCCGCAGGAGACCCGCGGTGGTTTCTGGCACCTCCTGATCCACACAAACTCCCCGTGGAGGGCTGACAGGCCGGTGGTGACCTGAAGTATTCTGCAGGA</t>
  </si>
  <si>
    <t>CACCCTCACTGGGGAGATGTGAGAGCAAAGCCAGTTAGCCAGCACCCCCCAGGCCTCGCCTTGTCTCTGGCCTTGGTCCTGAGACCCCATCTGCCTGGGTGGAGCCCAGGACTGGAGTAGGAGGGTGTGTTCATAGGGGCCTTGAACCTGGCCAGGACAAGCCATCCACATTTGCTCCTCCAGGCCTTGGTTTCCCCAAGCATCAACCACCCTCCCACTTCAAGTACCTGGCTCTGCTCAGTTCTCTTGCTCTAAATCTGGAACTTTCCAAGGTCTAGGGTGTTGGTAGTGCATGCTTAAGAGAGTTGATTCTAGGAGATTCTGATATGCTTGGGCTGAGTGTTTGCTGAGACCTGGGCCCTTCTCAGCTGGTTCCAGCCAGCTGGCCTCTGCCTAACTCACTCCCCTCTCTCCTGACCCACAGCCCAGCACGGCCCCACCCAAGCCCAAGCCGCCTCCGCTGACCAAGGAGACAGTGGTGTTCTGGGACATGCGCCTGTAGCACGTGGTGGGCATCTTTTCGCTCTTCGTGTTGTCCATCAGTGAGTAGCTGTTCCCTTCCCTCTCCACCACACTGCAGTGGGAACACAGCACCCCCTGCCCCCCAGAGGGCTCAGAGCAGCAATTCCGGGCAGTGCAAGTAGGCCAGGCACCCGCAGGAGACCCGCGGTGGTTTCTGGCACCTCCTGATCCACACAAACTCCCCGTGGAGGGCTGACAGGCCGGTGGTGACCTGAAGTATTCTGCAGGACCCAGGGAGGTAGCCACATGGCAATTATGGTAATTACAGGGAACTCCACTGAACCAAGGACTGGGACGAGGACGTGTCATTTTTCCCTATGGCTGGCCTCCTGATGCTTTTCCTGCAGTTTGGCCAGCTTAAAGGCCCACACCCAGGGGCCCCAGCAAGGCCATCCTCCACTAGAGGCTCCCCAGACACCCAGCAGATGTGGCTCCCAGGCTTCAATCCCTGCCTTGTCAAATACCATTTTCCGGGAGTG</t>
  </si>
  <si>
    <t>CTGTGTCTTCAACTGTCGTGTGCCATGGACCCGGAAGGAGATCGAAGCCCG</t>
  </si>
  <si>
    <t>TCCTCCCTACAGTCATCACGCTGTGCTGTGTCTTCAACTGTCGTGTGCCATGGACCCGGAAGGAGATCGAAGCCCGGTACCTGCAGCGAAAGGCAGCCAAG</t>
  </si>
  <si>
    <t>CCCAGCCCCAGCCAAGCCTGCTCTGTCCTCCCTACAGTCATCACGCTGTGCTGTGTCTTCAACTGTCGTGTGCCATGGACCCGGAAGGAGATCGAAGCCCGGTACCTGCAGCGAAAGGCAGCCAAGATGTACACAGACAAGCTGGAGACTG</t>
  </si>
  <si>
    <t>GATGCCATTCCTTGGGTCTCTGAACCCCAGCCCCAGCCAAGCCTGCTCTGTCCTCCCTACAGTCATCACGCTGTGCTGTGTCTTCAACTGTCGTGTGCCATGGACCCGGAAGGAGATCGAAGCCCGGTACCTGCAGCGAAAGGCAGCCAAGATGTACACAGACAAGCTGGAGACTGTGCCACCCCTCAATGAGCTCACAGA</t>
  </si>
  <si>
    <t>TGGTGGGTGAGACACATGTGGGTGGATGGGGGCGGGCCTGAAGGAAGGCGGATGCCATTCCTTGGGTCTCTGAACCCCAGCCCCAGCCAAGCCTGCTCTGTCCTCCCTACAGTCATCACGCTGTGCTGTGTCTTCAACTGTCGTGTGCCATGGACCCGGAAGGAGATCGAAGCCCGGTACCTGCAGCGAAAGGCAGCCAAGATGTACACAGACAAGCTGGAGACTGTGCCACCCCTCAATGAGCTCACAGAAGTCCCAGGAGGTGAGTTGGCCCTGGCTTGAGCCCTGCTGCGCCAGCCAG</t>
  </si>
  <si>
    <t>CTGTGCAGCTGCATGAAGTCAGCCCTGCTTAGGAAAGCCACCTTGGTCATCATAGGGTCCACAGGGGTTTTGTCAAGATGCTGAGCCTCCTGCCAGGGTCTGGTGGGTGAGACACATGTGGGTGGATGGGGGCGGGCCTGAAGGAAGGCGGATGCCATTCCTTGGGTCTCTGAACCCCAGCCCCAGCCAAGCCTGCTCTGTCCTCCCTACAGTCATCACGCTGTGCTGTGTCTTCAACTGTCGTGTGCCATGGACCCGGAAGGAGATCGAAGCCCGGTACCTGCAGCGAAAGGCAGCCAAGATGTACACAGACAAGCTGGAGACTGTGCCACCCCTCAATGAGCTCACAGAAGTCCCAGGAGGTGAGTTGGCCCTGGCTTGAGCCCTGCTGCGCCAGCCAGTTCCTCAGTCCTGCTGCCTGGAGTCACCCTGTTCCTCTGCTCCAACCAAAGCAGGTTCAGGGAGGGGCCCCAGCCCTGCCCCTGGAGACCAGAGCACAGA</t>
  </si>
  <si>
    <t>ACATGCAGAGCCACGTCCTCTCATGACTGAGGCAACTTTGGCCTAGCTCTCAGTGGTGTGGGAAGGAGAAGCTAAGTTGCACACCCGGAGGCCTGGGTTGGAAGTGCTGGATGGCCCCCAGGAAGCTATGGCTTAAGTCATGGTGCAGACCTCTGCCTTACCCTCCAGTGACTCTCAGTCTAGTCAGAAAGACCCTCAGGACCAGGACTGGTGACATAATTTAGCCAGGGTCCCTTCCAAGCACGGGGGCCTGTGCAGCTGCATGAAGTCAGCCCTGCTTAGGAAAGCCACCTTGGTCATCATAGGGTCCACAGGGGTTTTGTCAAGATGCTGAGCCTCCTGCCAGGGTCTGGTGGGTGAGACACATGTGGGTGGATGGGGGCGGGCCTGAAGGAAGGCGGATGCCATTCCTTGGGTCTCTGAACCCCAGCCCCAGCCAAGCCTGCTCTGTCCTCCCTACAGTCATCACGCTGTGCTGTGTCTTCAACTGTCGTGTGCCATGGACCCGGAAGGAGATCGAAGCCCGGTACCTGCAGCGAAAGGCAGCCAAGATGTACACAGACAAGCTGGAGACTGTGCCACCCCTCAATGAGCTCACAGAAGTCCCAGGAGGTGAGTTGGCCCTGGCTTGAGCCCTGCTGCGCCAGCCAGTTCCTCAGTCCTGCTGCCTGGAGTCACCCTGTTCCTCTGCTCCAACCAAAGCAGGTTCAGGGAGGGGCCCCAGCCCTGCCCCTGGAGACCAGAGCACAGAAATTGGTTGGCATGAGGCAAATAGAACGATGAGCCTATTCTCCAGTAGGAAGAAGGAAGAAAAAGGCAGAGTGTAGGAGGTTCTGGGGCTCTTCCCCTCAGGACAGTCAGACCCCAGGACCTTGTCTCACCACTATCACATGGTCTCTTCCCCCTGCCCCACAGAGGATAAGAAGAAGAAGAAGAAGAAGAAGAAGGACAGTGTGGACACAGTGGCCATCAAAGTAGAGGAGGATGAGAAGAATGAGGCC</t>
  </si>
  <si>
    <t>CGGGCCCTGGAGCTCAAGCCGTGGCTGGGGTCCAGGCATGTTGGACTCTGA</t>
  </si>
  <si>
    <t>AGACATCCTGGGCAGCTTGGGCTGGCGGGCCCTGGAGCTCAAGCCGTGGCTGGGGTCCAGGCATGTTGGACTCTGAGCTCATTTGGGGACCACAGAGGCTG</t>
  </si>
  <si>
    <t>CAAGAAGAAGAAAGGAGAGAAATGAAGACATCCTGGGCAGCTTGGGCTGGCGGGCCCTGGAGCTCAAGCCGTGGCTGGGGTCCAGGCATGTTGGACTCTGAGCTCATTTGGGGACCACAGAGGCTGTGGTCAGAGAGGGAAGCTGAGGCCC</t>
  </si>
  <si>
    <t>TAGAGGAGGATGAGAAGAATGAGGCCAAGAAGAAGAAAGGAGAGAAATGAAGACATCCTGGGCAGCTTGGGCTGGCGGGCCCTGGAGCTCAAGCCGTGGCTGGGGTCCAGGCATGTTGGACTCTGAGCTCATTTGGGGACCACAGAGGCTGTGGTCAGAGAGGGAAGCTGAGGCCCATGGCCACATCCTCATGGCCCATCA</t>
  </si>
  <si>
    <t>GAAGAAGAAGAAGAAGAAGAAGGACAGTGTGGACACAGTGGCCATCAAAGTAGAGGAGGATGAGAAGAATGAGGCCAAGAAGAAGAAAGGAGAGAAATGAAGACATCCTGGGCAGCTTGGGCTGGCGGGCCCTGGAGCTCAAGCCGTGGCTGGGGTCCAGGCATGTTGGACTCTGAGCTCATTTGGGGACCACAGAGGCTGTGGTCAGAGAGGGAAGCTGAGGCCCATGGCCACATCCTCATGGCCCATCAGGGGCAGGAACCAGACAATCTCGTAGGTGTCCTGCCCCCCAGCCTAGGCT</t>
  </si>
  <si>
    <t>AGGAGGTTCTGGGGCTCTTCCCCTCAGGACAGTCAGACCCCAGGACCTTGTCTCACCACTATCACATGGTCTCTTCCCCCTGCCCCACAGAGGATAAGAAGAAGAAGAAGAAGAAGAAGAAGGACAGTGTGGACACAGTGGCCATCAAAGTAGAGGAGGATGAGAAGAATGAGGCCAAGAAGAAGAAAGGAGAGAAATGAAGACATCCTGGGCAGCTTGGGCTGGCGGGCCCTGGAGCTCAAGCCGTGGCTGGGGTCCAGGCATGTTGGACTCTGAGCTCATTTGGGGACCACAGAGGCTGTGGTCAGAGAGGGAAGCTGAGGCCCATGGCCACATCCTCATGGCCCATCAGGGGCAGGAACCAGACAATCTCGTAGGTGTCCTGCCCCCCAGCCTAGGCTTGGCTCCTTTCACCCCATCCACATGGGTACTGTCTCGGCAGAGGTGGTCTGGTGCCACCGTCCCTCTGCAGATACACTGCTCTCCCCACCCAGACCTGCC</t>
  </si>
  <si>
    <t>GTGCCACCCCTCAATGAGCTCACAGAAGTCCCAGGAGGTGAGTTGGCCCTGGCTTGAGCCCTGCTGCGCCAGCCAGTTCCTCAGTCCTGCTGCCTGGAGTCACCCTGTTCCTCTGCTCCAACCAAAGCAGGTTCAGGGAGGGGCCCCAGCCCTGCCCCTGGAGACCAGAGCACAGAAATTGGTTGGCATGAGGCAAATAGAACGATGAGCCTATTCTCCAGTAGGAAGAAGGAAGAAAAAGGCAGAGTGTAGGAGGTTCTGGGGCTCTTCCCCTCAGGACAGTCAGACCCCAGGACCTTGTCTCACCACTATCACATGGTCTCTTCCCCCTGCCCCACAGAGGATAAGAAGAAGAAGAAGAAGAAGAAGAAGGACAGTGTGGACACAGTGGCCATCAAAGTAGAGGAGGATGAGAAGAATGAGGCCAAGAAGAAGAAAGGAGAGAAATGAAGACATCCTGGGCAGCTTGGGCTGGCGGGCCCTGGAGCTCAAGCCGTGGCTGGGGTCCAGGCATGTTGGACTCTGAGCTCATTTGGGGACCACAGAGGCTGTGGTCAGAGAGGGAAGCTGAGGCCCATGGCCACATCCTCATGGCCCATCAGGGGCAGGAACCAGACAATCTCGTAGGTGTCCTGCCCCCCAGCCTAGGCTTGGCTCCTTTCACCCCATCCACATGGGTACTGTCTCGGCAGAGGTGGTCTGGTGCCACCGTCCCTCTGCAGATACACTGCTCTCCCCACCCAGACCTGCCTGTCTCCCACCCTTTCTGCCAGGGATGGCAGTGGCTGTGAAGGAGTAATGGGATATGGGGTTACTTCAGCCACCCTTTCTGGCACGAAATGGCTGAAGTGCATGGGTCAGGGTGTGAGGCCACACCCAGAGTAGCCATGAGGAGGCAGAGAGGGTCACTGGGGGACACTGTGGCAGCAGGAGGGACTCTGTCTGGCCAGGGAGGAGCCCCAGTGGTGAGAAGACTTCCCCAAGCCTGGCAGGGGATCCAG</t>
  </si>
  <si>
    <t>TTCCTCTTCTACCATTTCCCACTACAGGCACCTAAAAGAAGCATCTCTGAC</t>
  </si>
  <si>
    <t>ATAACAGTGCCAGCTTCTTTGCAGCTTCCTCTTCTACCATTTCCCACTACAGGCACCTAAAAGAAGCATCTCTGACCAGAAGACAAAGGCCCAAATAGCAC</t>
  </si>
  <si>
    <t>CAGCAGGGCCTTCTGCCTGCTGACCATAACAGTGCCAGCTTCTTTGCAGCTTCCTCTTCTACCATTTCCCACTACAGGCACCTAAAAGAAGCATCTCTGACCAGAAGACAAAGGCCCAAATAGCACCTGGGGGAGGGAAGATGCACAGAGG</t>
  </si>
  <si>
    <t>GAGGTCCCAGGGCCCTAGAAGATCACAGCAGGGCCTTCTGCCTGCTGACCATAACAGTGCCAGCTTCTTTGCAGCTTCCTCTTCTACCATTTCCCACTACAGGCACCTAAAAGAAGCATCTCTGACCAGAAGACAAAGGCCCAAATAGCACCTGGGGGAGGGAAGATGCACAGAGGCACTTCCAGATGGCATCGAACAGAC</t>
  </si>
  <si>
    <t>GGGGGACCTCGGGCTGTTCTGGTGGCCCCTTCTATGCCCAGCTGTGCTGGGAGGTCCCAGGGCCCTAGAAGATCACAGCAGGGCCTTCTGCCTGCTGACCATAACAGTGCCAGCTTCTTTGCAGCTTCCTCTTCTACCATTTCCCACTACAGGCACCTAAAAGAAGCATCTCTGACCAGAAGACAAAGGCCCAAATAGCACCTGGGGGAGGGAAGATGCACAGAGGCACTTCCAGATGGCATCGAACAGACTAAGGCTCTGAAACCTAGGCCTGAACACTAAGGTCTCGAGACACCAGAGG</t>
  </si>
  <si>
    <t>TCAGGGGTACACAGAGCTAAGGCCAATGGGCTAGAGGGTGCCGGAAAGAGAGCTGGAGTCTGGGCTCCTCTTGGGAATCAGAGTATATTTAAGAAGCCAAGGGGGACCTCGGGCTGTTCTGGTGGCCCCTTCTATGCCCAGCTGTGCTGGGAGGTCCCAGGGCCCTAGAAGATCACAGCAGGGCCTTCTGCCTGCTGACCATAACAGTGCCAGCTTCTTTGCAGCTTCCTCTTCTACCATTTCCCACTACAGGCACCTAAAAGAAGCATCTCTGACCAGAAGACAAAGGCCCAAATAGCACCTGGGGGAGGGAAGATGCACAGAGGCACTTCCAGATGGCATCGAACAGACTAAGGCTCTGAAACCTAGGCCTGAACACTAAGGTCTCGAGACACCAGAGGTTTCTGAGCCAGGAGAGCCTGCTGGAAAAGCAGCCTGCAGAGATTTGTGAATAAAGCTGATTGCCTTCTCAGAGCCAGGCCTAGAAAATGGCCTCCTGAG</t>
  </si>
  <si>
    <t>CAGCAGGAGGGACTCTGTCTGGCCAGGGAGGAGCCCCAGTGGTGAGAAGACTTCCCCAAGCCTGGCAGGGGATCCAGCTCAAGGGAGTAAGTAGAGGTGGCTTCAGAAATGGAACCCCCAGCCCAGCAGACATCAAGCTCAAGGCAATGGGCTACCCTCATTTCACACGTTGTGATGAAGCTGAGGCTGCTGCCAGGCCCGGCATGAGGCCCCGAGGCTCGAGCTCGGGGCTGGGGGCTGCAGGGCTGGGTCAGGGGTACACAGAGCTAAGGCCAATGGGCTAGAGGGTGCCGGAAAGAGAGCTGGAGTCTGGGCTCCTCTTGGGAATCAGAGTATATTTAAGAAGCCAAGGGGGACCTCGGGCTGTTCTGGTGGCCCCTTCTATGCCCAGCTGTGCTGGGAGGTCCCAGGGCCCTAGAAGATCACAGCAGGGCCTTCTGCCTGCTGACCATAACAGTGCCAGCTTCTTTGCAGCTTCCTCTTCTACCATTTCCCACTACAGGCACCTAAAAGAAGCATCTCTGACCAGAAGACAAAGGCCCAAATAGCACCTGGGGGAGGGAAGATGCACAGAGGCACTTCCAGATGGCATCGAACAGACTAAGGCTCTGAAACCTAGGCCTGAACACTAAGGTCTCGAGACACCAGAGGTTTCTGAGCCAGGAGAGCCTGCTGGAAAAGCAGCCTGCAGAGATTTGTGAATAAAGCTGATTGCCTTCTCAGAGCCAGGCCTAGAAAATGGCCTCCTGAGATGACCCCTCAGGATGCGCTATTCCTGGGGCATTTATGTGGAGGGTGATGCAGCAGTCAGTGACAGATGGCTCAGGCCAGGCCAAAGTCCCCTCCCTGACTCTTCTGCCAGCCTGAATTAGGATGAGATAGAGGGAGAAATGGGAGCCAAGAGGCTGAGGGGCAGCTGCAGTCACCTGGGCCCATCCCGGAGGCAGGCACAGGACTCGGGAGGGACGCTGCCAGCTCTCTGGGTGCTGAGTTCACAAGGC</t>
  </si>
  <si>
    <t>TCCCCTTCCCCATTCCGCCCCCGCCCCAACGCCCAGCACAGTGCCCTGCAC</t>
  </si>
  <si>
    <t>GACCGCGGCTCCTACCTCTTGGTGATCCCCTTCCCCATTCCGCCCCCGCCCCAACGCCCAGCACAGTGCCCTGCACACAGTAGTCGCTCAATAAATGTTCG</t>
  </si>
  <si>
    <t>CTGCTGAAGCGAGAATAAGGGCAGGGACCGCGGCTCCTACCTCTTGGTGATCCCCTTCCCCATTCCGCCCCCGCCCCAACGCCCAGCACAGTGCCCTGCACACAGTAGTCGCTCAATAAATGTTCGTGGATGATGATGATGATGATGATGA</t>
  </si>
  <si>
    <t>TTTGTCCCCGTCCCTCCCCACCCCCCTGCTGAAGCGAGAATAAGGGCAGGGACCGCGGCTCCTACCTCTTGGTGATCCCCTTCCCCATTCCGCCCCCGCCCCAACGCCCAGCACAGTGCCCTGCACACAGTAGTCGCTCAATAAATGTTCGTGGATGATGATGATGATGATGATGAAAAAAATGCAGCATCAACGGCAGCA</t>
  </si>
  <si>
    <t>TGGGTGGCGAGCGGTTTTTTTTTTAAATCAATTATCCTTATTTTCTGTTATTTGTCCCCGTCCCTCCCCACCCCCCTGCTGAAGCGAGAATAAGGGCAGGGACCGCGGCTCCTACCTCTTGGTGATCCCCTTCCCCATTCCGCCCCCGCCCCAACGCCCAGCACAGTGCCCTGCACACAGTAGTCGCTCAATAAATGTTCGTGGATGATGATGATGATGATGATGAAAAAAATGCAGCATCAACGGCAGCAGCAAGCGGACCACGCGAACGGTGAGCAGCCAGAGCCCGGGCACCCGCTGC</t>
  </si>
  <si>
    <t>CAGCAAAAAATTACATGTATATATTATTAAGATAATATATACATTGGATTTTATTTTTTTAAAAAGTTTATTTTGCTCCATTTTTGAAAAAGAGAGAGCTTGGGTGGCGAGCGGTTTTTTTTTTAAATCAATTATCCTTATTTTCTGTTATTTGTCCCCGTCCCTCCCCACCCCCCTGCTGAAGCGAGAATAAGGGCAGGGACCGCGGCTCCTACCTCTTGGTGATCCCCTTCCCCATTCCGCCCCCGCCCCAACGCCCAGCACAGTGCCCTGCACACAGTAGTCGCTCAATAAATGTTCGTGGATGATGATGATGATGATGATGAAAAAAATGCAGCATCAACGGCAGCAGCAAGCGGACCACGCGAACGGTGAGCAGCCAGAGCCCGGGCACCCGCTGCCAAATCCGATCCTGTCATGGTCCTCCAGCCCCCTCCCCCTTCCCCGCGGCGCTGGATGGGTTGAGGGGGTTGGAGAGGGTGCTGCCAGCTCGGTGTCGTC</t>
  </si>
  <si>
    <t>AGCCGGCGTGCGGCGCGGCGCGGCGGGCGCGGAGCGAGCGGGCGGGCGAGCGCCTCCGTCCCCGGATGTGAGCTCCGGCTGCCCGCGGTCCCGAGCCAGCGGCGGCGCGGGCGGCGGCGGCGGGCACCGGGCACCGCGGCGGGCGGGCAGACGGGCGGGCATGGGGGGAGCGCCGAGCGGCCCCGGCGGCCGGGCCGGCATCACCGCGGCGTCTCTCCGCTAGAGGAGGGGACAAGCCAGTTCTCCTTTGCAGCAAAAAATTACATGTATATATTATTAAGATAATATATACATTGGATTTTATTTTTTTAAAAAGTTTATTTTGCTCCATTTTTGAAAAAGAGAGAGCTTGGGTGGCGAGCGGTTTTTTTTTTAAATCAATTATCCTTATTTTCTGTTATTTGTCCCCGTCCCTCCCCACCCCCCTGCTGAAGCGAGAATAAGGGCAGGGACCGCGGCTCCTACCTCTTGGTGATCCCCTTCCCCATTCCGCCCCCGCCCCAACGCCCAGCACAGTGCCCTGCACACAGTAGTCGCTCAATAAATGTTCGTGGATGATGATGATGATGATGATGAAAAAAATGCAGCATCAACGGCAGCAGCAAGCGGACCACGCGAACGGTGAGCAGCCAGAGCCCGGGCACCCGCTGCCAAATCCGATCCTGTCATGGTCCTCCAGCCCCCTCCCCCTTCCCCGCGGCGCTGGATGGGTTGAGGGGGTTGGAGAGGGTGCTGCCAGCTCGGTGTCGTCTACACAGAGAGGGGACATGCGTGACAGCCACTCCGCGCTCCCCTCCAGGCCCTGAATGTCAGAGTTAATTCTGCATTTGTGGGGTGGGGGCGGCCGTGGAGTGTGTGGAGCGCGGTGCAGCCGGAGGGGCGGCGAGTCGGGGTGATTCGGGTTCAGTGTCCTCGGGCTCAACTTTCCTTCAACGCCCCCGAGCGATGGCAGGAGGGCCGCAAGTCTTCAGCCGGAGCCCCCTTGCCAGCCTCTTCTCGCC</t>
  </si>
  <si>
    <t>GCATCACCATGGAGGGCTGGACAGACGTGCTCTACTGGGTAAGTACCCTGG</t>
  </si>
  <si>
    <t>TTTGCCATGCTTACTGTGTTTCAGTGCATCACCATGGAGGGCTGGACAGACGTGCTCTACTGGGTAAGTACCCTGGGGAGAGAGTTTATGGAGTGTTCTTT</t>
  </si>
  <si>
    <t>CATCACCAACTTTGATAACTTTGCCTTTGCCATGCTTACTGTGTTTCAGTGCATCACCATGGAGGGCTGGACAGACGTGCTCTACTGGGTAAGTACCCTGGGGAGAGAGTTTATGGAGTGTTCTTTGCTTGGATAAGTGGGTTTTGTGAGC</t>
  </si>
  <si>
    <t>GTGGCTGGGTTGGCCCGAACGGAGGCATCACCAACTTTGATAACTTTGCCTTTGCCATGCTTACTGTGTTTCAGTGCATCACCATGGAGGGCTGGACAGACGTGCTCTACTGGGTAAGTACCCTGGGGAGAGAGTTTATGGAGTGTTCTTTGCTTGGATAAGTGGGTTTTGTGAGCTAGAGCCACTGGAGAGGTGGCTGGA</t>
  </si>
  <si>
    <t>GTTCTCAGGGAATGGACGCCAGTGTACTGCCAATGGCACGGAATGTAGGAGTGGCTGGGTTGGCCCGAACGGAGGCATCACCAACTTTGATAACTTTGCCTTTGCCATGCTTACTGTGTTTCAGTGCATCACCATGGAGGGCTGGACAGACGTGCTCTACTGGGTAAGTACCCTGGGGAGAGAGTTTATGGAGTGTTCTTTGCTTGGATAAGTGGGTTTTGTGAGCTAGAGCCACTGGAGAGGTGGCTGGAAAAGAAACCCTGAAGTCAGTTATTTGGGAAGGGAAGCAGATGCTGTCTTT</t>
  </si>
  <si>
    <t>TTCCGCTGGCTTGGATTTCCTGATGTTTCTGTCCTGAGCGGTACAGCCTGTTTGCTCTGTTTGCAGATATCGTAGCTGAAGAGGACCCAGCTCCATGTGCGTTCTCAGGGAATGGACGCCAGTGTACTGCCAATGGCACGGAATGTAGGAGTGGCTGGGTTGGCCCGAACGGAGGCATCACCAACTTTGATAACTTTGCCTTTGCCATGCTTACTGTGTTTCAGTGCATCACCATGGAGGGCTGGACAGACGTGCTCTACTGGGTAAGTACCCTGGGGAGAGAGTTTATGGAGTGTTCTTTGCTTGGATAAGTGGGTTTTGTGAGCTAGAGCCACTGGAGAGGTGGCTGGAAAAGAAACCCTGAAGTCAGTTATTTGGGAAGGGAAGCAGATGCTGTCTTTACCAGCAGTCTTCATCATCCTGCTCCTCGAGGGCCTTAGTTTCAGTTGCAGGAAGCTGCTGCGCGATGTTGGCTTCTGGCTTTAGTCCTCTACTTCCCAG</t>
  </si>
  <si>
    <t>TCCTGGCAAACAAGATAAGAGACCTCCAAAGTAAAAACATGAGGCAAACCAACAGCATTGTGCTATCTAAGCCTAAGGAGGATGCTGTAAGCGCAGGTGCAGAGGAAAAGAACCATGGATGCTGACAAGAGGAAATGGCAGATTCCGCTAAGGAGGGAGCATTTGAAGGGAACCTTGAAGGACAAGCAGGATCCTGAGGCAACGCAGATGGGGCGGTAGGGTGTCCCGGGCTCTGGCAAGGGTTCTCACCTTCCGCTGGCTTGGATTTCCTGATGTTTCTGTCCTGAGCGGTACAGCCTGTTTGCTCTGTTTGCAGATATCGTAGCTGAAGAGGACCCAGCTCCATGTGCGTTCTCAGGGAATGGACGCCAGTGTACTGCCAATGGCACGGAATGTAGGAGTGGCTGGGTTGGCCCGAACGGAGGCATCACCAACTTTGATAACTTTGCCTTTGCCATGCTTACTGTGTTTCAGTGCATCACCATGGAGGGCTGGACAGACGTGCTCTACTGGGTAAGTACCCTGGGGAGAGAGTTTATGGAGTGTTCTTTGCTTGGATAAGTGGGTTTTGTGAGCTAGAGCCACTGGAGAGGTGGCTGGAAAAGAAACCCTGAAGTCAGTTATTTGGGAAGGGAAGCAGATGCTGTCTTTACCAGCAGTCTTCATCATCCTGCTCCTCGAGGGCCTTAGTTTCAGTTGCAGGAAGCTGCTGCGCGATGTTGGCTTCTGGCTTTAGTCCTCTACTTCCCAGTGCTGCCTGAAGACCTGGTGCCAAGGGTGCCCAGTGGTCCCCTTTGGAGGAACTCCAGGAAGCCAGGGCTATCCTGATTCAACTCTTAAGAGAGCCAAAGGGTCACTTTCCAGGTAAGGAGGCTCCTGGACTGCCACAGGCTAAGGTTAATCATTTATACATCAAGGCAGGTTGCTCTACTAGATCCTAAAGGGAAGAAAGGGAATGTAAATCGGATCCCTTTCATGCTTTTCATAACTCAGTATAACCT</t>
  </si>
  <si>
    <t>AAGTCAGTCTCCCCTCCTCCCAAGACGTCTTTGTCATCCTAGGTTACAATT</t>
  </si>
  <si>
    <t>GACTTTTCCTCTCTGAAGTGATTTTAAGTCAGTCTCCCCTCCTCCCAAGACGTCTTTGTCATCCTAGGTTACAATTGATGACTATAGAGAAGAGGATGAAG</t>
  </si>
  <si>
    <t>ATGCCCTATGCTGGACCACCAGGGTGACTTTTCCTCTCTGAAGTGATTTTAAGTCAGTCTCCCCTCCTCCCAAGACGTCTTTGTCATCCTAGGTTACAATTGATGACTATAGAGAAGAGGATGAAGACAAGGACCCCTATCCGCCTTGCGA</t>
  </si>
  <si>
    <t>CAGATGCAGCTTTGGGGAGGAATCCATGCCCTATGCTGGACCACCAGGGTGACTTTTCCTCTCTGAAGTGATTTTAAGTCAGTCTCCCCTCCTCCCAAGACGTCTTTGTCATCCTAGGTTACAATTGATGACTATAGAGAAGAGGATGAAGACAAGGACCCCTATCCGCCTTGCGATGTGCCAGGTATGGTGGCGGAGGCC</t>
  </si>
  <si>
    <t>AAGCAGAATCACCATCTGGGGACATCTGCCTGTCCCTGCACACTCAAATACAGATGCAGCTTTGGGGAGGAATCCATGCCCTATGCTGGACCACCAGGGTGACTTTTCCTCTCTGAAGTGATTTTAAGTCAGTCTCCCCTCCTCCCAAGACGTCTTTGTCATCCTAGGTTACAATTGATGACTATAGAGAAGAGGATGAAGACAAGGACCCCTATCCGCCTTGCGATGTGCCAGGTATGGTGGCGGAGGCCGGAGACGCTGGCTTTGCTGTGTGTCTTTGCTACTGCTCTGTGACCACCTG</t>
  </si>
  <si>
    <t>TGCTGGCACAGGGCAAGGACAGAGCCCTGAATGGTGCTGGCTAACCACGACTGGGTCAGGGTTCAGCCTTCTTCTCACCTGCCCTCAGGCCTTCTGTCTGAAGCAGAATCACCATCTGGGGACATCTGCCTGTCCCTGCACACTCAAATACAGATGCAGCTTTGGGGAGGAATCCATGCCCTATGCTGGACCACCAGGGTGACTTTTCCTCTCTGAAGTGATTTTAAGTCAGTCTCCCCTCCTCCCAAGACGTCTTTGTCATCCTAGGTTACAATTGATGACTATAGAGAAGAGGATGAAGACAAGGACCCCTATCCGCCTTGCGATGTGCCAGGTATGGTGGCGGAGGCCGGAGACGCTGGCTTTGCTGTGTGTCTTTGCTACTGCTCTGTGACCACCTGCCGAGTCTGCGGCCAGCCAGCCCAGCAGCGTGCACATGAGCTGCTGAGGCCACCAAGGCCGTGGGACCAGTTAGCTCGCCTTTTTCCCATGGTCACAGGC</t>
  </si>
  <si>
    <t>TGTTTCCAGAGGTAATCCCAGGATCAGGTGGCCTCAGGGCTATACTGTAAAACTGAATCCCATTTATGACAGCCCTGGTTGTTTTGTTCTTTCTCTGTTCATCGAGTTGATAAATGCTTACTGAGTGGCTATCATGTATCAGACACTGAGGATTCAGGAATGAAGAAGACAGGTCCCTGCCTTCATGGGGCTCACAGTCTGGCAGGAAGACAGGAGTATGAGATGCATTATCACATGGTATGAGTGAATGTGCTGGCACAGGGCAAGGACAGAGCCCTGAATGGTGCTGGCTAACCACGACTGGGTCAGGGTTCAGCCTTCTTCTCACCTGCCCTCAGGCCTTCTGTCTGAAGCAGAATCACCATCTGGGGACATCTGCCTGTCCCTGCACACTCAAATACAGATGCAGCTTTGGGGAGGAATCCATGCCCTATGCTGGACCACCAGGGTGACTTTTCCTCTCTGAAGTGATTTTAAGTCAGTCTCCCCTCCTCCCAAGACGTCTTTGTCATCCTAGGTTACAATTGATGACTATAGAGAAGAGGATGAAGACAAGGACCCCTATCCGCCTTGCGATGTGCCAGGTATGGTGGCGGAGGCCGGAGACGCTGGCTTTGCTGTGTGTCTTTGCTACTGCTCTGTGACCACCTGCCGAGTCTGCGGCCAGCCAGCCCAGCAGCGTGCACATGAGCTGCTGAGGCCACCAAGGCCGTGGGACCAGTTAGCTCGCCTTTTTCCCATGGTCACAGGCAGAATGTGTCACTCAAATTCCAGGTGATGGGGAGGGAAAGTGCAGGTGGGTCAGGGCAGTCCCAGCTTCTGCTGGGAGACTGGTCCAGGAGGCCCCCCGGTGTTAGCGCTCACCTGACACTTTTATATTTGACTGGCACATTTATTGGCTGATGTGGGTGGGACTGTGGAGTTGGGAGCCTAGGAGCTGATTGAGACTGAAAGTCCCACACAGTTTCTCAGGCTAGTCTGAGCGAGGAGGTTACTGGGGA</t>
  </si>
  <si>
    <t>GGCCAGCCAGCCCAGCAGCGTGCACTTGAGCTGCTGAGGCCACCAAGGCCG</t>
  </si>
  <si>
    <t>CTCTGTGACCACCTGCCGAGTCTGCGGCCAGCCAGCCCAGCAGCGTGCACTTGAGCTGCTGAGGCCACCAAGGCCGTGGGACCAGTTAGCTCGCCTTTTTC</t>
  </si>
  <si>
    <t>GCTTTGCTGTGTGTCTTTGCTACTGCTCTGTGACCACCTGCCGAGTCTGCGGCCAGCCAGCCCAGCAGCGTGCACTTGAGCTGCTGAGGCCACCAAGGCCGTGGGACCAGTTAGCTCGCCTTTTTCCCATGGTCACAGGCAGAATGTGTCA</t>
  </si>
  <si>
    <t>ATGGTGGCGGAGGCCGGAGACGCTGGCTTTGCTGTGTGTCTTTGCTACTGCTCTGTGACCACCTGCCGAGTCTGCGGCCAGCCAGCCCAGCAGCGTGCACTTGAGCTGCTGAGGCCACCAAGGCCGTGGGACCAGTTAGCTCGCCTTTTTCCCATGGTCACAGGCAGAATGTGTCACTCAAATTCCAGGTGATGGGGAGGG</t>
  </si>
  <si>
    <t>GAGAAGAGGATGAAGACAAGGACCCCTATCCGCCTTGCGATGTGCCAGGTATGGTGGCGGAGGCCGGAGACGCTGGCTTTGCTGTGTGTCTTTGCTACTGCTCTGTGACCACCTGCCGAGTCTGCGGCCAGCCAGCCCAGCAGCGTGCACTTGAGCTGCTGAGGCCACCAAGGCCGTGGGACCAGTTAGCTCGCCTTTTTCCCATGGTCACAGGCAGAATGTGTCACTCAAATTCCAGGTGATGGGGAGGGAAAGTGCAGGTGGGTCAGGGCAGTCCCAGCTTCTGCTGGGAGACTGGTCC</t>
  </si>
  <si>
    <t>TGGACCACCAGGGTGACTTTTCCTCTCTGAAGTGATTTTAAGTCAGTCTCCCCTCCTCCCAAGATGTCTTTGTCATCCTAGGTTACAATTGATGACTATAGAGAAGAGGATGAAGACAAGGACCCCTATCCGCCTTGCGATGTGCCAGGTATGGTGGCGGAGGCCGGAGACGCTGGCTTTGCTGTGTGTCTTTGCTACTGCTCTGTGACCACCTGCCGAGTCTGCGGCCAGCCAGCCCAGCAGCGTGCACTTGAGCTGCTGAGGCCACCAAGGCCGTGGGACCAGTTAGCTCGCCTTTTTCCCATGGTCACAGGCAGAATGTGTCACTCAAATTCCAGGTGATGGGGAGGGAAAGTGCAGGTGGGTCAGGGCAGTCCCAGCTTCTGCTGGGAGACTGGTCCAGGAGGCCCCCCGGTGTTAGCGCTCACCTGACACTTTTATATTTGACTGGCACATTTATTGGCTGATGTGGGTGGGACTGTGGAGTTGGGAGCCTAGGAG</t>
  </si>
  <si>
    <t>GGGGCTCACAGTCTGGCAGGAAGACAGGAGTATGAGATGCATTATCACATGGTATGAGTGAATGTGCTGGCACAGGGCAAGGACAGAGCCCTGAATGGTGCTGGCTAACCACGACTGGGTCAGGGTTCAGCCTTCTTCTCACCTGCCCTCAGGCCTTCTGTCTGAAGCAGAATCACCATCTGGGGACATCTGCCTGTCCCTGCACACTCAAATACAGATGCAGCTTTGGGGAGGAATCCATGCCCTATGCTGGACCACCAGGGTGACTTTTCCTCTCTGAAGTGATTTTAAGTCAGTCTCCCCTCCTCCCAAGATGTCTTTGTCATCCTAGGTTACAATTGATGACTATAGAGAAGAGGATGAAGACAAGGACCCCTATCCGCCTTGCGATGTGCCAGGTATGGTGGCGGAGGCCGGAGACGCTGGCTTTGCTGTGTGTCTTTGCTACTGCTCTGTGACCACCTGCCGAGTCTGCGGCCAGCCAGCCCAGCAGCGTGCACTTGAGCTGCTGAGGCCACCAAGGCCGTGGGACCAGTTAGCTCGCCTTTTTCCCATGGTCACAGGCAGAATGTGTCACTCAAATTCCAGGTGATGGGGAGGGAAAGTGCAGGTGGGTCAGGGCAGTCCCAGCTTCTGCTGGGAGACTGGTCCAGGAGGCCCCCCGGTGTTAGCGCTCACCTGACACTTTTATATTTGACTGGCACATTTATTGGCTGATGTGGGTGGGACTGTGGAGTTGGGAGCCTAGGAGCTGATTGAGACTGAAAGTCCCACACAGTTTCTCAGGCTAGTCTGAGCGAGGAGGTTACTGGGGAAACAGCCAGGTGTTGGGAGGTTGGCAGTGAGAATCTCAGCACTGCCACCTTTCATCTGTGGTCAGATCTTACGCTGGTGGGAATCTCATCATTCCCGCAAACTAAACATGCTCACCAGACGGGGACACTTCTCAGCACCCCCCACCCCTGCAACACACACTCAGTCCATGTTCTGAAGGAGCAGGA</t>
  </si>
  <si>
    <t>TCCTTGTCTTCATCATGCTGAGCAGTGCTGCCCTGGCCGCAGAGGACCCCA</t>
  </si>
  <si>
    <t>AACCACCACATCTTCACCAACCTCATCCTTGTCTTCATCATGCTGAGCAGTGCTGCCCTGGCCGCAGAGGACCCCATCCGCAGCCACTCCTTCCGGAACAC</t>
  </si>
  <si>
    <t>CCGCGTAGGCTGCCACAAGCTCATCAACCACCACATCTTCACCAACCTCATCCTTGTCTTCATCATGCTGAGCAGTGCTGCCCTGGCCGCAGAGGACCCCATCCGCAGCCACTCCTTCCGGAACACGGTAAGTCCCCAGGGTGGGGCTCGC</t>
  </si>
  <si>
    <t>AAGCAGCGGCTTTTCCCTGCAGGATCCGCGTAGGCTGCCACAAGCTCATCAACCACCACATCTTCACCAACCTCATCCTTGTCTTCATCATGCTGAGCAGTGCTGCCCTGGCCGCAGAGGACCCCATCCGCAGCCACTCCTTCCGGAACACGGTAAGTCCCCAGGGTGGGGCTCGCTCTGGGATAGCCCTGGCCTCTCTCG</t>
  </si>
  <si>
    <t>CCCACACTCTTAAGGACCCAGTGTGTTCCACCCTATCTGGGACTGTTTCCAAGCAGCGGCTTTTCCCTGCAGGATCCGCGTAGGCTGCCACAAGCTCATCAACCACCACATCTTCACCAACCTCATCCTTGTCTTCATCATGCTGAGCAGTGCTGCCCTGGCCGCAGAGGACCCCATCCGCAGCCACTCCTTCCGGAACACGGTAAGTCCCCAGGGTGGGGCTCGCTCTGGGATAGCCCTGGCCTCTCTCGGGCAGAGGCCACTGTAGAGATGGGAGCTGTGGAGGCCCTCAAGGTGACAG</t>
  </si>
  <si>
    <t>CTTCGAGAGGCTGACGGACAGGTTGCTCAGGTGTGCCGGGCAGGGTGCATGGGCAGCACAGCAGACAGCTGCCCTCTGCCTGGCCTCTTGCTGCAGTGGCCCCACACTCTTAAGGACCCAGTGTGTTCCACCCTATCTGGGACTGTTTCCAAGCAGCGGCTTTTCCCTGCAGGATCCGCGTAGGCTGCCACAAGCTCATCAACCACCACATCTTCACCAACCTCATCCTTGTCTTCATCATGCTGAGCAGTGCTGCCCTGGCCGCAGAGGACCCCATCCGCAGCCACTCCTTCCGGAACACGGTAAGTCCCCAGGGTGGGGCTCGCTCTGGGATAGCCCTGGCCTCTCTCGGGCAGAGGCCACTGTAGAGATGGGAGCTGTGGAGGCCCTCAAGGTGACAGCTAGAGTAGGTCTTTCCTTCAGCTGGGGACGTTGGCTGTTTCCGGTTTGTAAGTGCCAGAGAGCTTGTGTTTTAGCTGGGTAAATCTGAATGGAATCATT</t>
  </si>
  <si>
    <t>TCTCTCAGTCAGGGAAGATAAACAGATGAGTTTCTTGTCATAGTGGAAAAACTTCAGTGATGTAGACCTGGATCGATTCTGCCCCTGGTCCTTACTAGTGTCACTTTAGAATTCTCTTATTAAGCCTCAGTTTCCCCATCTTGAGGAAGACAACAAGCCCCACTTCCAAGGACTTGGCAGAGTGGTCTGTGTGGCACCCCCAGCACAGAGGTGACACACCACCCACAGTCCACAGGTTGCCTTTGGTGGGCTTCGAGAGGCTGACGGACAGGTTGCTCAGGTGTGCCGGGCAGGGTGCATGGGCAGCACAGCAGACAGCTGCCCTCTGCCTGGCCTCTTGCTGCAGTGGCCCCACACTCTTAAGGACCCAGTGTGTTCCACCCTATCTGGGACTGTTTCCAAGCAGCGGCTTTTCCCTGCAGGATCCGCGTAGGCTGCCACAAGCTCATCAACCACCACATCTTCACCAACCTCATCCTTGTCTTCATCATGCTGAGCAGTGCTGCCCTGGCCGCAGAGGACCCCATCCGCAGCCACTCCTTCCGGAACACGGTAAGTCCCCAGGGTGGGGCTCGCTCTGGGATAGCCCTGGCCTCTCTCGGGCAGAGGCCACTGTAGAGATGGGAGCTGTGGAGGCCCTCAAGGTGACAGCTAGAGTAGGTCTTTCCTTCAGCTGGGGACGTTGGCTGTTTCCGGTTTGTAAGTGCCAGAGAGCTTGTGTTTTAGCTGGGTAAATCTGAATGGAATCATTAACTTAGAACTTCATCTTAAATACTCTGCAGGAACGGTCAGTGAATTCAGGGAGCCTGCTTCTCCGCCTCTTTGCTCCCTGCTGCTGATATTTAGGTCCTCCTTTCCCTCCCTGCTCAGGTTTACACTCACCCCTGTTTTGAGATTCATGCCTCGTGGAAGCACACAGCAGGGAGGAAGCAGAATTCAAACCAGGCACACCACATGCCCAGGCTGTCTTGTTCAGGGTTGGAGGCAAGATGCCTATGTCG</t>
  </si>
  <si>
    <t>GCAAAGAGCCCAGGTTTCTTTTCCTCTGGAGACAAAAAATGGTAAATCATC</t>
  </si>
  <si>
    <t>GAAGTTATACTTTCCTCAAGATTTTGCAAAGAGCCCAGGTTTCTTTTCCTCTGGAGACAAAAAATGGTAAATCATCCATGATTCTGCTTCTAGATGACAAC</t>
  </si>
  <si>
    <t>GACTTCTTAATGCACACTTGTTAATGAAGTTATACTTTCCTCAAGATTTTGCAAAGAGCCCAGGTTTCTTTTCCTCTGGAGACAAAAAATGGTAAATCATCCATGATTCTGCTTCTAGATGACAACTTTTGGAGCTTTCCTCCACAAAGGG</t>
  </si>
  <si>
    <t>CTCAACCCCGTTGGTTTACATTTCTGACTTCTTAATGCACACTTGTTAATGAAGTTATACTTTCCTCAAGATTTTGCAAAGAGCCCAGGTTTCTTTTCCTCTGGAGACAAAAAATGGTAAATCATCCATGATTCTGCTTCTAGATGACAACTTTTGGAGCTTTCCTCCACAAAGGGGCCTTCTGCAGGAACTACTTCAATT</t>
  </si>
  <si>
    <t>CAAAATAAGCTGCCCCTTTTTGATTTTTGTTTGAAGAAATTATCCTGTGGCTCAACCCCGTTGGTTTACATTTCTGACTTCTTAATGCACACTTGTTAATGAAGTTATACTTTCCTCAAGATTTTGCAAAGAGCCCAGGTTTCTTTTCCTCTGGAGACAAAAAATGGTAAATCATCCATGATTCTGCTTCTAGATGACAACTTTTGGAGCTTTCCTCCACAAAGGGGCCTTCTGCAGGAACTACTTCAATTTGCTGGATATGCTGGTGGTTGGGGTGTCTCTGGTGTCATTTGGGATTCAG</t>
  </si>
  <si>
    <t>TCTTAGACAGGCTCTTTGGACATGCCAACAGTGTATTCATACTTGAAACCTGTGATCACTGTAATAAAGCCTAAATTGGTTTCTTCTTTTAAAATGTATCCAAAATAAGCTGCCCCTTTTTGATTTTTGTTTGAAGAAATTATCCTGTGGCTCAACCCCGTTGGTTTACATTTCTGACTTCTTAATGCACACTTGTTAATGAAGTTATACTTTCCTCAAGATTTTGCAAAGAGCCCAGGTTTCTTTTCCTCTGGAGACAAAAAATGGTAAATCATCCATGATTCTGCTTCTAGATGACAACTTTTGGAGCTTTCCTCCACAAAGGGGCCTTCTGCAGGAACTACTTCAATTTGCTGGATATGCTGGTGGTTGGGGTGTCTCTGGTGTCATTTGGGATTCAGTAAGTATTCTGGGGTGTGTGCCCAGAATTGTTGGGCTGAATGGTTTATGTAAGGGATTTTAACATAATTGATAAAGGCTGGGCATCATTTTCATGATTAT</t>
  </si>
  <si>
    <t>CAGACTTGGAGGAATTGCTTAAGATGGATGCGTCATTAAAGACCATTAGGAACAATAAGGGGCCTCTGTGGAAAAGTGATGTAGGTCCATAGAGCCTGGGAGCCCTGAATTCAAGCCCCCACTGGAAAGGCTTAATTGAAACAAGGTAGGCTCTACCAGGGCCTCAGAGGGGCCAGAACCAGCACTTTGTGGGGAAGTGGGCTCTCCGGACAGCACTTACCTTTTGACGAATGTAGTCCTGTGGAGCCTCTCTTAGACAGGCTCTTTGGACATGCCAACAGTGTATTCATACTTGAAACCTGTGATCACTGTAATAAAGCCTAAATTGGTTTCTTCTTTTAAAATGTATCCAAAATAAGCTGCCCCTTTTTGATTTTTGTTTGAAGAAATTATCCTGTGGCTCAACCCCGTTGGTTTACATTTCTGACTTCTTAATGCACACTTGTTAATGAAGTTATACTTTCCTCAAGATTTTGCAAAGAGCCCAGGTTTCTTTTCCTCTGGAGACAAAAAATGGTAAATCATCCATGATTCTGCTTCTAGATGACAACTTTTGGAGCTTTCCTCCACAAAGGGGCCTTCTGCAGGAACTACTTCAATTTGCTGGATATGCTGGTGGTTGGGGTGTCTCTGGTGTCATTTGGGATTCAGTAAGTATTCTGGGGTGTGTGCCCAGAATTGTTGGGCTGAATGGTTTATGTAAGGGATTTTAACATAATTGATAAAGGCTGGGCATCATTTTCATGATTATATTTAGTTATATAGGTTTATTTAATTTGCTCCCATTCCAGAAAGATTTAAACAATTCATGTTTTCTTGTGTGTGTGTGTTTTTTTCTTTTTGTGCCTGCTGCTAAGTTGAGCTTATTACTGTCTGTGAAATTTGCTTTCAACTGAGGTGAAAGAAGTGTTGACTAGGAGGGAGGGAATCTAGGTTCTAGTCCTGGTTCCTCCAAAGGCTGATTCCAGGGCCTTGAGGGCATCCTCTCTCAGGAACCCTGT</t>
  </si>
  <si>
    <t>ACTGTGCCTGGCCAACACAGAAACTCTCGGCTGATGTTAGCTCACCTCAAG</t>
  </si>
  <si>
    <t>AGTGCTGGGATTAGAGGTGTGAGCCACTGTGCCTGGCCAACACAGAAACTCTCGGCTGATGTTAGCTCACCTCAAGGCCAAAATCACAAAGAAGAGTCACG</t>
  </si>
  <si>
    <t>TGATCTGCCCACTTCTGCCTCCCAAAGTGCTGGGATTAGAGGTGTGAGCCACTGTGCCTGGCCAACACAGAAACTCTCGGCTGATGTTAGCTCACCTCAAGGCCAAAATCACAAAGAAGAGTCACGCCCCTCTGCCCTCTCCGCAGCACGT</t>
  </si>
  <si>
    <t>CTGGTCTCAAACTCCTGACCTCAAGTGATCTGCCCACTTCTGCCTCCCAAAGTGCTGGGATTAGAGGTGTGAGCCACTGTGCCTGGCCAACACAGAAACTCTCGGCTGATGTTAGCTCACCTCAAGGCCAAAATCACAAAGAAGAGTCACGCCCCTCTGCCCTCTCCGCAGCACGTGGTCCAGTGCGTCTTCGTGGCCATC</t>
  </si>
  <si>
    <t>GCTAATTTTTGTATTTTTAGTACAGATGGGGTTTCACCATGTTGGCCAGGCTGGTCTCAAACTCCTGACCTCAAGTGATCTGCCCACTTCTGCCTCCCAAAGTGCTGGGATTAGAGGTGTGAGCCACTGTGCCTGGCCAACACAGAAACTCTCGGCTGATGTTAGCTCACCTCAAGGCCAAAATCACAAAGAAGAGTCACGCCCCTCTGCCCTCTCCGCAGCACGTGGTCCAGTGCGTCTTCGTGGCCATCCGGACCATCGGCAACATCATGATCGTCACCACCCTCCTGCAGTTCATGTT</t>
  </si>
  <si>
    <t>TGATCTCGGCTCACTACAACCTCTGCCTCCTGGGGTCAAGCAATTCCCCTGCCTCAGCCTCCTCAGTAGCTGGGATTACAGGTGCACACCACCACGCCCAGCTAATTTTTGTATTTTTAGTACAGATGGGGTTTCACCATGTTGGCCAGGCTGGTCTCAAACTCCTGACCTCAAGTGATCTGCCCACTTCTGCCTCCCAAAGTGCTGGGATTAGAGGTGTGAGCCACTGTGCCTGGCCAACACAGAAACTCTCGGCTGATGTTAGCTCACCTCAAGGCCAAAATCACAAAGAAGAGTCACGCCCCTCTGCCCTCTCCGCAGCACGTGGTCCAGTGCGTCTTCGTGGCCATCCGGACCATCGGCAACATCATGATCGTCACCACCCTCCTGCAGTTCATGTTTGCCTGTATCGGGGTCCAGTTGTTCAAGGTAGAGGAACTGCCTCCAAGCATAAAACTCAGGTGGATTTCTTTAAGGAGAAGCCTGCATTTACTTAACTGC</t>
  </si>
  <si>
    <t>GTTCATTTATTACCTTTTTATTAGTAGTTCTTTGTGTTTATTTTAGTCTTTTATTTAGTTTATTTAGTCTTTCAGTTTTCATGTAGACTGTATAAAAGGCTACTGGGTTTCTGTTTTCCTGAGTCATTTATGGGGTGGGGACCCTTTGGGCCCATGTGCCAGGCAGCACTGCACCTGTAGCATTTCTTCTTTTTTTTTTTTTCTTTGAAACGGAGTCTTGCTCTGTTGCCCAGGCTAGAGTGCAGTGGTGTGATCTCGGCTCACTACAACCTCTGCCTCCTGGGGTCAAGCAATTCCCCTGCCTCAGCCTCCTCAGTAGCTGGGATTACAGGTGCACACCACCACGCCCAGCTAATTTTTGTATTTTTAGTACAGATGGGGTTTCACCATGTTGGCCAGGCTGGTCTCAAACTCCTGACCTCAAGTGATCTGCCCACTTCTGCCTCCCAAAGTGCTGGGATTAGAGGTGTGAGCCACTGTGCCTGGCCAACACAGAAACTCTCGGCTGATGTTAGCTCACCTCAAGGCCAAAATCACAAAGAAGAGTCACGCCCCTCTGCCCTCTCCGCAGCACGTGGTCCAGTGCGTCTTCGTGGCCATCCGGACCATCGGCAACATCATGATCGTCACCACCCTCCTGCAGTTCATGTTTGCCTGTATCGGGGTCCAGTTGTTCAAGGTAGAGGAACTGCCTCCAAGCATAAAACTCAGGTGGATTTCTTTAAGGAGAAGCCTGCATTTACTTAACTGCCTGTCTATTTTATACCCAGGGGAAGTTCTATCGCTGTACGGATGAAGCCAAAAGTAACCCTGAAGAATGCAGGTGAGCGTCCTGAGAGTGGAGTAGGGGACTTAGAAGAGCAAATAGCAGACTTCAAGGATTCACACATGTTGGCACGTCAGAAGTTTTGGTCGTGAAATAAAATAGGCCTGTGTGCTCAGCTTGTGGGTAGATAGATGGTGTTTGTTTTTCATTGAGGTGAAATTCACGTAACATCAAC</t>
  </si>
  <si>
    <t>CACTCATGGGTCTTCTCAGGCTGTGCCGGGCCGTCACGGGGACAGCCGGCT</t>
  </si>
  <si>
    <t>GTGGAATAGAAAGGAAGCATGTGGCCACTCATGGGTCTTCTCAGGCTGTGCCGGGCCGTCACGGGGACAGCCGGCTGGTGCTGAGCCAAGTGCCTTTTCTC</t>
  </si>
  <si>
    <t>TGTCGATATTCTTTCACGGTAACACGTGGAATAGAAAGGAAGCATGTGGCCACTCATGGGTCTTCTCAGGCTGTGCCGGGCCGTCACGGGGACAGCCGGCTGGTGCTGAGCCAAGTGCCTTTTCTCTCCCAGGCGCTCCCGTATGTGGCCC</t>
  </si>
  <si>
    <t>TGGGATTTAAACGGTTCTTCCTCACTGTCGATATTCTTTCACGGTAACACGTGGAATAGAAAGGAAGCATGTGGCCACTCATGGGTCTTCTCAGGCTGTGCCGGGCCGTCACGGGGACAGCCGGCTGGTGCTGAGCCAAGTGCCTTTTCTCTCCCAGGCGCTCCCGTATGTGGCCCTCCTCATAGCCATGCTGTTCTTCAT</t>
  </si>
  <si>
    <t>TGGGCGTGCATGTGGATGGTGTCTTCAGGACTAAAGTAGTTGGGCAGGGCTGGGATTTAAACGGTTCTTCCTCACTGTCGATATTCTTTCACGGTAACACGTGGAATAGAAAGGAAGCATGTGGCCACTCATGGGTCTTCTCAGGCTGTGCCGGGCCGTCACGGGGACAGCCGGCTGGTGCTGAGCCAAGTGCCTTTTCTCTCCCAGGCGCTCCCGTATGTGGCCCTCCTCATAGCCATGCTGTTCTTCATCTATGCGGTCATTGGCATGCAGGTAAGCTCCAGCCATCTCGCCCTCAGGG</t>
  </si>
  <si>
    <t>AAGGATTATGAGAGTTACGTGTCTGTGTTGAAAATGTTTAGGGTTAGGCTACAGGGTTAATGACCGTGGAAAGCACATCCTGCCTGTAATATTGTAACACTGGGCGTGCATGTGGATGGTGTCTTCAGGACTAAAGTAGTTGGGCAGGGCTGGGATTTAAACGGTTCTTCCTCACTGTCGATATTCTTTCACGGTAACACGTGGAATAGAAAGGAAGCATGTGGCCACTCATGGGTCTTCTCAGGCTGTGCCGGGCCGTCACGGGGACAGCCGGCTGGTGCTGAGCCAAGTGCCTTTTCTCTCCCAGGCGCTCCCGTATGTGGCCCTCCTCATAGCCATGCTGTTCTTCATCTATGCGGTCATTGGCATGCAGGTAAGCTCCAGCCATCTCGCCCTCAGGGGCCCTTTCACTGGGTAGCCCCAAATCTGTGGCAAGATGTACCCTGACCAAGTGAAGTAGAAGCATTGTGATTTTTCAGCCAAATGCCTCTGCTGAAGCCT</t>
  </si>
  <si>
    <t>ATCCTACAGCCACAGCCAGAAAGTGGTTCTTCCCCTCTGACCCAGTAATTCCACTCCTAAGACTTCACCTTAAGGAAATACTTCAGCAGAAGCAAGGTGGTTTTGCATAAAGATATTCCTTTGCGACATTATCTACAATACCGCCCCCCAAAACATACCCACAAAAGAAAGTGGAAGTACTCTAAATGTCCAGTGTTCTGGAATGGTTTGATCAATTATAATTTCACCCCAAAAATCCAGTAATGAATTTAAGGATTATGAGAGTTACGTGTCTGTGTTGAAAATGTTTAGGGTTAGGCTACAGGGTTAATGACCGTGGAAAGCACATCCTGCCTGTAATATTGTAACACTGGGCGTGCATGTGGATGGTGTCTTCAGGACTAAAGTAGTTGGGCAGGGCTGGGATTTAAACGGTTCTTCCTCACTGTCGATATTCTTTCACGGTAACACGTGGAATAGAAAGGAAGCATGTGGCCACTCATGGGTCTTCTCAGGCTGTGCCGGGCCGTCACGGGGACAGCCGGCTGGTGCTGAGCCAAGTGCCTTTTCTCTCCCAGGCGCTCCCGTATGTGGCCCTCCTCATAGCCATGCTGTTCTTCATCTATGCGGTCATTGGCATGCAGGTAAGCTCCAGCCATCTCGCCCTCAGGGGCCCTTTCACTGGGTAGCCCCAAATCTGTGGCAAGATGTACCCTGACCAAGTGAAGTAGAAGCATTGTGATTTTTCAGCCAAATGCCTCTGCTGAAGCCTAGGAAGATGAGAAAGACAAAGCTGCTTAGTAGAGAGCTCCAGGGGAGGCCCAGGCTCAGATGAATGTGGAGAGGTTAGAATGCACCAGGAAAAACTGCATGTCATGGCAGAAGAATTATGCTTTATCATAACAAAGTGAAATTCACTTGAAACTAACTATTTCCAGATGCCAAGACTGAAGAGAGAAGCAAGTAGCCCCTCGTGGGTCTTTTCAGTCTGTGCCGAGCCGTCGCGGGAACAGAAGGCTGGT</t>
  </si>
  <si>
    <t>CTCAGGCTGTGGCGGGCCGTCACGGAGACAGCCGGCTGGTGCTGAGCCAAG</t>
  </si>
  <si>
    <t>AAGCATGTGGCCACTCATGGGTCTTCTCAGGCTGTGGCGGGCCGTCACGGAGACAGCCGGCTGGTGCTGAGCCAAGTGCCTTTTCTCTCCCAGGCGCTCCC</t>
  </si>
  <si>
    <t>CACGGTAACACGTGGAATAGAAAGGAAGCATGTGGCCACTCATGGGTCTTCTCAGGCTGTGGCGGGCCGTCACGGAGACAGCCGGCTGGTGCTGAGCCAAGTGCCTTTTCTCTCCCAGGCGCTCCCGTATGTGGCCCTCCTCATAGCCATG</t>
  </si>
  <si>
    <t>TTCTTCCTCACTGTCGATATTCTTTCACGGTAACACGTGGAATAGAAAGGAAGCATGTGGCCACTCATGGGTCTTCTCAGGCTGTGGCGGGCCGTCACGGAGACAGCCGGCTGGTGCTGAGCCAAGTGCCTTTTCTCTCCCAGGCGCTCCCGTATGTGGCCCTCCTCATAGCCATGCTGTTCTTCATCTATGCGGTCATTG</t>
  </si>
  <si>
    <t>GATGGTGTCTTCAGGACTAAAGTAGTTGGGCAGGGCTGGGATTTAAACGGTTCTTCCTCACTGTCGATATTCTTTCACGGTAACACGTGGAATAGAAAGGAAGCATGTGGCCACTCATGGGTCTTCTCAGGCTGTGGCGGGCCGTCACGGAGACAGCCGGCTGGTGCTGAGCCAAGTGCCTTTTCTCTCCCAGGCGCTCCCGTATGTGGCCCTCCTCATAGCCATGCTGTTCTTCATCTATGCGGTCATTGGCATGCAGGTAAGCTCCAGCCATCTCGCCCTCAGGGGCCCTTTCACTGGG</t>
  </si>
  <si>
    <t>TTACGTGTCTGTGTTGAAAATGTTTAGGGTTAGGCTACAGGGTTAATGACCGTGGAAAGCACATCCTGCCTGTAATATTGTAACACTGGGCGTGCATGTGGATGGTGTCTTCAGGACTAAAGTAGTTGGGCAGGGCTGGGATTTAAACGGTTCTTCCTCACTGTCGATATTCTTTCACGGTAACACGTGGAATAGAAAGGAAGCATGTGGCCACTCATGGGTCTTCTCAGGCTGTGGCGGGCCGTCACGGAGACAGCCGGCTGGTGCTGAGCCAAGTGCCTTTTCTCTCCCAGGCGCTCCCGTATGTGGCCCTCCTCATAGCCATGCTGTTCTTCATCTATGCGGTCATTGGCATGCAGGTAAGCTCCAGCCATCTCGCCCTCAGGGGCCCTTTCACTGGGTAGCCCCAAATCTGTGGCAAGATGTACCCTGACCAAGTGAAGTAGAAGCATTGTGATTTTTCAGCCAAATGCCTCTGCTGAAGCCTAGGAAGATGAGAAA</t>
  </si>
  <si>
    <t>GCCAGAAAGTGGTTCTTCCCCTCTGACCCAGTAATTCCACTCCTAAGACTTCACCTTAAGGAAATACTTCAGCAGAAGCAAGGTGGTTTTGCATAAAGATATTCCTTTGCGACATTATCTACAATACCGCCCCCCAAAACATACCCACAAAAGAAAGTGGAAGTACTCTAAATGTCCAGTGTTCTGGAATGGTTTGATCAATTATAATTTCACCCCAAAAATCCAGTAATGAATTTAAGGATTATGAGAGTTACGTGTCTGTGTTGAAAATGTTTAGGGTTAGGCTACAGGGTTAATGACCGTGGAAAGCACATCCTGCCTGTAATATTGTAACACTGGGCGTGCATGTGGATGGTGTCTTCAGGACTAAAGTAGTTGGGCAGGGCTGGGATTTAAACGGTTCTTCCTCACTGTCGATATTCTTTCACGGTAACACGTGGAATAGAAAGGAAGCATGTGGCCACTCATGGGTCTTCTCAGGCTGTGGCGGGCCGTCACGGAGACAGCCGGCTGGTGCTGAGCCAAGTGCCTTTTCTCTCCCAGGCGCTCCCGTATGTGGCCCTCCTCATAGCCATGCTGTTCTTCATCTATGCGGTCATTGGCATGCAGGTAAGCTCCAGCCATCTCGCCCTCAGGGGCCCTTTCACTGGGTAGCCCCAAATCTGTGGCAAGATGTACCCTGACCAAGTGAAGTAGAAGCATTGTGATTTTTCAGCCAAATGCCTCTGCTGAAGCCTAGGAAGATGAGAAAGACAAAGCTGCTTAGTAGAGAGCTCCAGGGGAGGCCCAGGCTCAGATGAATGTGGAGAGGTTAGAATGCACCAGGAAAAACTGCATGTCATGGCAGAAGAATTATGCTTTATCATAACAAAGTGAAATTCACTTGAAACTAACTATTTCCAGATGCCAAGACTGAAGAGAGAAGCAAGTAGCCCCTCGTGGGTCTTTTCAGTCTGTGCCGAGCCGTCGCGGGAACAGAAGGCTGGTGCTGAGCCAAGTGC</t>
  </si>
  <si>
    <t>AGCAAGACAAGATGGCAGGAAAGGAAAGAGACATCACATCCCATCTTGCCT</t>
  </si>
  <si>
    <t>AGACCGAAGGTGAGCATTCCCTGCCAGCAAGACAAGATGGCAGGAAAGGAAAGAGACATCACATCCCATCTTGCCTTCCTCATCTGGGCCTTTTCTTGGCC</t>
  </si>
  <si>
    <t>TTGGTTCGAACGGCTCTTAAGATCAAGACCGAAGGTGAGCATTCCCTGCCAGCAAGACAAGATGGCAGGAAAGGAAAGAGACATCACATCCCATCTTGCCTTCCTCATCTGGGCCTTTTCTTGGCCAAGGGGAGGCCCTGGGGAAGGGGCT</t>
  </si>
  <si>
    <t>CATGTTTAATGCAACCCTGTTTGCTTTGGTTCGAACGGCTCTTAAGATCAAGACCGAAGGTGAGCATTCCCTGCCAGCAAGACAAGATGGCAGGAAAGGAAAGAGACATCACATCCCATCTTGCCTTCCTCATCTGGGCCTTTTCTTGGCCAAGGGGAGGCCCTGGGGAAGGGGCTGGCAAGTAGAATGAAGATGTCCATG</t>
  </si>
  <si>
    <t>TTACAGAGATTAGTTGCCATGAACATGCCTCTCAACAGTGACGGGACAGTCATGTTTAATGCAACCCTGTTTGCTTTGGTTCGAACGGCTCTTAAGATCAAGACCGAAGGTGAGCATTCCCTGCCAGCAAGACAAGATGGCAGGAAAGGAAAGAGACATCACATCCCATCTTGCCTTCCTCATCTGGGCCTTTTCTTGGCCAAGGGGAGGCCCTGGGGAAGGGGCTGGCAAGTAGAATGAAGATGTCCATGCTGGGCTTGCCGGCTGGCCCCTGCCTCCTGTTTCCTCATCCTTTATCTCC</t>
  </si>
  <si>
    <t>TTGACTAGAAAAGAGATGAGTGATAAACGGAAAATAAACATCCAAAAGGATATGGTCGTGGTCACTCATTTGCATTCTACAAAGAAACCTTCCTTTCTGTTTACAGAGATTAGTTGCCATGAACATGCCTCTCAACAGTGACGGGACAGTCATGTTTAATGCAACCCTGTTTGCTTTGGTTCGAACGGCTCTTAAGATCAAGACCGAAGGTGAGCATTCCCTGCCAGCAAGACAAGATGGCAGGAAAGGAAAGAGACATCACATCCCATCTTGCCTTCCTCATCTGGGCCTTTTCTTGGCCAAGGGGAGGCCCTGGGGAAGGGGCTGGCAAGTAGAATGAAGATGTCCATGCTGGGCTTGCCGGCTGGCCCCTGCCTCCTGTTTCCTCATCCTTTATCTCCTTCCTTTATGCTTCACTTTGTCCCAGAATGTTTTGAGTTGACTCATACTACTGCTTACTACATAGCAAGGGAAACAGGCAGGGTATCGGAGCAGAGACGA</t>
  </si>
  <si>
    <t>TCTTCCCCCACCTTTTTGTTCTCTGTGGGCCCTCATCAACAGAATGAGGCCCACCCACATTGGGGAGGGCATTGCTTTACTCACTCTACCCACTCTACCAATTCACATGCTAATCTCATCTGGAAAAACCCTCGCAGACACACCCAGAAATCATGTTTAACCAAATTGGCATCTCGTGGCCCAGTCAACTTGACACCTAAATTAACCATCATATGCGTACCCCCAAATGGCTGTTGAATGGAATTGAGGGTTGACTAGAAAAGAGATGAGTGATAAACGGAAAATAAACATCCAAAAGGATATGGTCGTGGTCACTCATTTGCATTCTACAAAGAAACCTTCCTTTCTGTTTACAGAGATTAGTTGCCATGAACATGCCTCTCAACAGTGACGGGACAGTCATGTTTAATGCAACCCTGTTTGCTTTGGTTCGAACGGCTCTTAAGATCAAGACCGAAGGTGAGCATTCCCTGCCAGCAAGACAAGATGGCAGGAAAGGAAAGAGACATCACATCCCATCTTGCCTTCCTCATCTGGGCCTTTTCTTGGCCAAGGGGAGGCCCTGGGGAAGGGGCTGGCAAGTAGAATGAAGATGTCCATGCTGGGCTTGCCGGCTGGCCCCTGCCTCCTGTTTCCTCATCCTTTATCTCCTTCCTTTATGCTTCACTTTGTCCCAGAATGTTTTGAGTTGACTCATACTACTGCTTACTACATAGCAAGGGAAACAGGCAGGGTATCGGAGCAGAGACGAAGCCATCACAAATGAACTCACTCCAACCATCCCTAACTAGTTGTATGACCTGCAGTGAGGGATTTCACTGGTCTGAGCTGTAGTTTCTTTCCCTATGAAAAGGAAATACGGGGATGTCTAGGAGGTCCTGAGGATGAAATGAGGTGATGTCTGCAAAAGCTCCTTTGCAGTGCCTAGCACACAGTCAGCACTTGAGAAATATAGTGGGATCAGCATCTTCCCAGCTGAGAGACCAAACCAGAATGGCCTT</t>
  </si>
  <si>
    <t>ATGGGAACGTGCGTCCCCGAGCCAATGGGGATGTGGGCCCCCTCTCACACC</t>
  </si>
  <si>
    <t>GAGAGTGCAGCCAGCACCCTGCTTAATGGGAACGTGCGTCCCCGAGCCAATGGGGATGTGGGCCCCCTCTCACACCGGCAGGACTATGAGCTACAGGACTT</t>
  </si>
  <si>
    <t>CTGTGACCTCACCATCGACGAGATGGAGAGTGCAGCCAGCACCCTGCTTAATGGGAACGTGCGTCCCCGAGCCAATGGGGATGTGGGCCCCCTCTCACACCGGCAGGACTATGAGCTACAGGACTTTGGTCCTGGCTACAGCGACGAAGAG</t>
  </si>
  <si>
    <t>CAACAAAACACGAAATCGCTGATGCCTGTGACCTCACCATCGACGAGATGGAGAGTGCAGCCAGCACCCTGCTTAATGGGAACGTGCGTCCCCGAGCCAATGGGGATGTGGGCCCCCTCTCACACCGGCAGGACTATGAGCTACAGGACTTTGGTCCTGGCTACAGCGACGAAGAGCCAGACCCTGGGAGGGATGAGGAGG</t>
  </si>
  <si>
    <t>GATATCCGAAGGCTTGGGACGCTATGCAAGGGACCCAAAATTTGTGTCAGCAACAAAACACGAAATCGCTGATGCCTGTGACCTCACCATCGACGAGATGGAGAGTGCAGCCAGCACCCTGCTTAATGGGAACGTGCGTCCCCGAGCCAATGGGGATGTGGGCCCCCTCTCACACCGGCAGGACTATGAGCTACAGGACTTTGGTCCTGGCTACAGCGACGAAGAGCCAGACCCTGGGAGGGATGAGGAGGACCTGGCGGATGAAATGATATGCATCACCACCTTGTAGCCCCCAGCGAGG</t>
  </si>
  <si>
    <t>AGTTAAGTTAGCACTGGAGTTGATTTTTCTGTCGTCCCCCTGCCCTGCAAAGCCTTATAACACCCCCATGCCATCCATCCCTCTTTTCTGTACAGGTCCTGATATCCGAAGGCTTGGGACGCTATGCAAGGGACCCAAAATTTGTGTCAGCAACAAAACACGAAATCGCTGATGCCTGTGACCTCACCATCGACGAGATGGAGAGTGCAGCCAGCACCCTGCTTAATGGGAACGTGCGTCCCCGAGCCAATGGGGATGTGGGCCCCCTCTCACACCGGCAGGACTATGAGCTACAGGACTTTGGTCCTGGCTACAGCGACGAAGAGCCAGACCCTGGGAGGGATGAGGAGGACCTGGCGGATGAAATGATATGCATCACCACCTTGTAGCCCCCAGCGAGGGGCAGACTGGCTCTGGCCTCAGGTGGGGCGCAGGAGAGCCAGGGGAAAAGTGCCTCATAGTTAGGAAAGTTTAGGCACTAGTTGGGAGTAATATTCAATT</t>
  </si>
  <si>
    <t>AAAAAAAAAAAAAAAAAAACAAAAACTGGTCACCACCGTCAATTCTCATAAATGAGCTGTGCTGGCATTATGGGTGCTGTTCCGGCATATGTTTCTAGTTTATACTAAATGTCTTTCCCCAGTGGGTTTCACTCTTGTTGGGCCATGTGTAGTTTTTTAGCTCCAGGACATTTTCAAAGCCATTTACACTAGTTATTATGTATGAGGTCTAGAAAACATGATTGAGCTGCATCCCCAAAGCACACGGTGCAGTTAAGTTAGCACTGGAGTTGATTTTTCTGTCGTCCCCCTGCCCTGCAAAGCCTTATAACACCCCCATGCCATCCATCCCTCTTTTCTGTACAGGTCCTGATATCCGAAGGCTTGGGACGCTATGCAAGGGACCCAAAATTTGTGTCAGCAACAAAACACGAAATCGCTGATGCCTGTGACCTCACCATCGACGAGATGGAGAGTGCAGCCAGCACCCTGCTTAATGGGAACGTGCGTCCCCGAGCCAATGGGGATGTGGGCCCCCTCTCACACCGGCAGGACTATGAGCTACAGGACTTTGGTCCTGGCTACAGCGACGAAGAGCCAGACCCTGGGAGGGATGAGGAGGACCTGGCGGATGAAATGATATGCATCACCACCTTGTAGCCCCCAGCGAGGGGCAGACTGGCTCTGGCCTCAGGTGGGGCGCAGGAGAGCCAGGGGAAAAGTGCCTCATAGTTAGGAAAGTTTAGGCACTAGTTGGGAGTAATATTCAATTAATTAGACTTTTGTATAAGAGATGTCATGCCTCAAGAAAGCCATAAACCTGGTAGGAACAGGTCCCAAGCGGTTGAGCCTGGCAGAGTACCATGCGCTCGGCCCCAGCTGCAGGAAACAGCAGGCCCCGCCCTCTCACAGAGGATGGGTGAGGAGGCCAGACCTGCCCTGCCCCATTGTCCAGATGGGCACTGCTGTGGAGTCTGCTTCTCCCATGTACCAGGGCACCAGGCCCACCCAACTGAAGGCAT</t>
  </si>
  <si>
    <t>AAAGTAGAGGGAGGGATAGTCTACCATCTCTCACTGGATTGGTGCCACCTA</t>
  </si>
  <si>
    <t>GTCCATCTTCAAATTGGAATTATAGAAAGTAGAGGGAGGGATAGTCTACCATCTCTCACTGGATTGGTGCCACCTAAAACATTGTTATGCTGGAAATGCTA</t>
  </si>
  <si>
    <t>TGTTTATAGTACCTTCTCTTTGCCAGTCCATCTTCAAATTGGAATTATAGAAAGTAGAGGGAGGGATAGTCTACCATCTCTCACTGGATTGGTGCCACCTAAAACATTGTTATGCTGGAAATGCTAGAATATAATCACTATCAGGTGAGAT</t>
  </si>
  <si>
    <t>TTTCCGGTGGTGTCTCGGGATACCTTGTTTATAGTACCTTCTCTTTGCCAGTCCATCTTCAAATTGGAATTATAGAAAGTAGAGGGAGGGATAGTCTACCATCTCTCACTGGATTGGTGCCACCTAAAACATTGTTATGCTGGAAATGCTAGAATATAATCACTATCAGGTGAGATTTATTCTGACTCATATTCAGTCTTT</t>
  </si>
  <si>
    <t>TGCATAACTAATTAGCTTAGGTTATTATAAGCAGGGCTTCTGTGATAAAGTTTCCGGTGGTGTCTCGGGATACCTTGTTTATAGTACCTTCTCTTTGCCAGTCCATCTTCAAATTGGAATTATAGAAAGTAGAGGGAGGGATAGTCTACCATCTCTCACTGGATTGGTGCCACCTAAAACATTGTTATGCTGGAAATGCTAGAATATAATCACTATCAGGTGAGATTTATTCTGACTCATATTCAGTCTTTGAAATATAATGCAATAAATTGATTTAATCCACTTTTTGTTATTGTAATAG</t>
  </si>
  <si>
    <t>GCATGACGTCAAGCCAGGGGGAAAAATTGATATCAACATTTAAGACCAAACTCGTAGGGCTTCCAAAAAAAAGGCCCTTATGTGAACGTTTTTTTTTACATGCATAACTAATTAGCTTAGGTTATTATAAGCAGGGCTTCTGTGATAAAGTTTCCGGTGGTGTCTCGGGATACCTTGTTTATAGTACCTTCTCTTTGCCAGTCCATCTTCAAATTGGAATTATAGAAAGTAGAGGGAGGGATAGTCTACCATCTCTCACTGGATTGGTGCCACCTAAAACATTGTTATGCTGGAAATGCTAGAATATAATCACTATCAGGTGAGATTTATTCTGACTCATATTCAGTCTTTGAAATATAATGCAATAAATTGATTTAATCCACTTTTTGTTATTGTAATAGACATACTGTTTTCAATAAGTATAAATCTGCTCTTTTAATGCTGTTTATTATTTGATGCCATAAGAAGTAATTCAATGTAGTTTTGAACAAAGTAAATATT</t>
  </si>
  <si>
    <t>AAAGATAGTCATCCTGCAGTCGGAAGTGGCAGTTATTCGGCCATTGGAAAAGTCTCATGTAATAGTAGCTTTTAGATGATGTCTCCTCCAAAGGGGCATTCTGCTATTAACCTATTGCTGAAAGAGAAATACCATTGTCTATTAATACTACTGGAACTAAAGATGAATAGTGAATTGGCCTTGATCTGACAGTGAGTTTGACTTTGATAGCTCGTCACTTAAAAAGGTTCTTTTATATTTATGAAAAAAAGCATGACGTCAAGCCAGGGGGAAAAATTGATATCAACATTTAAGACCAAACTCGTAGGGCTTCCAAAAAAAAGGCCCTTATGTGAACGTTTTTTTTTACATGCATAACTAATTAGCTTAGGTTATTATAAGCAGGGCTTCTGTGATAAAGTTTCCGGTGGTGTCTCGGGATACCTTGTTTATAGTACCTTCTCTTTGCCAGTCCATCTTCAAATTGGAATTATAGAAAGTAGAGGGAGGGATAGTCTACCATCTCTCACTGGATTGGTGCCACCTAAAACATTGTTATGCTGGAAATGCTAGAATATAATCACTATCAGGTGAGATTTATTCTGACTCATATTCAGTCTTTGAAATATAATGCAATAAATTGATTTAATCCACTTTTTGTTATTGTAATAGACATACTGTTTTCAATAAGTATAAATCTGCTCTTTTAATGCTGTTTATTATTTGATGCCATAAGAAGTAATTCAATGTAGTTTTGAACAAAGTAAATATTAGTAGGATTCTTTTTTTTTTTTTTTTTTGGCCTAGTGTGTGGCTAAACTATCTTCATCAGCTCCTGTTCATTGCTCATAAGATTAAATTGTCTTTATCAAGAAAAAAGTGACTTAAAATTGAATAATGTTGTTTTTTGGGGAAAAGTATTTCTCGTTCTGAATTAATGTCTGTAGGAAAGGAGAAAAAACATCCTGTTGGCTTGTTAATAGTCATGTCTTTTAAAACACATACGTGTAAGTGTTATGCAT</t>
  </si>
  <si>
    <t>ATGGCTATGTTCAGGTGCAGACCCATCTCGAAAACCCCACCAAGTACCACA</t>
  </si>
  <si>
    <t>AACAGCGCTGTTTTCTTTTCCCTCCATGGCTATGTTCAGGTGCAGACCCATCTCGAAAACCCCACCAAGTACCACATACAGCAAGCCCAACGGCAGCAGGT</t>
  </si>
  <si>
    <t>GAAGAGCCGTCTGAAACTCACAAATAACAGCGCTGTTTTCTTTTCCCTCCATGGCTATGTTCAGGTGCAGACCCATCTCGAAAACCCCACCAAGTACCACATACAGCAAGCCCAACGGCAGCAGGTAAAGCAGTACCTTTCTACCACTTTA</t>
  </si>
  <si>
    <t>GTCAGTTTCATGTTTGTGCCTGAAGGAAGAGCCGTCTGAAACTCACAAATAACAGCGCTGTTTTCTTTTCCCTCCATGGCTATGTTCAGGTGCAGACCCATCTCGAAAACCCCACCAAGTACCACATACAGCAAGCCCAACGGCAGCAGGTAAAGCAGTACCTTTCTACCACTTTAGCAAATAAACATGCCAACCAAGTCC</t>
  </si>
  <si>
    <t>AGTGCCTGGTACATAACAAAGGCTTAATAATTTATTCTGTTGGTGGCCTGGTCAGTTTCATGTTTGTGCCTGAAGGAAGAGCCGTCTGAAACTCACAAATAACAGCGCTGTTTTCTTTTCCCTCCATGGCTATGTTCAGGTGCAGACCCATCTCGAAAACCCCACCAAGTACCACATACAGCAAGCCCAACGGCAGCAGGTAAAGCAGTACCTTTCTACCACTTTAGCAAATAAACATGCCAACCAAGTCCTGAGCTTGCCATGTCCAAACCAGCCTGGCGATCATGTCATGCCACCGGTG</t>
  </si>
  <si>
    <t>ACGTATAGTTAATTAGCAGGGAAATAAAATAGGGCAAAGTATTACACCAAATCCTACTAGTTAGACTTTAAACTTCAGTAATATCAAAATCCGTTAGCACAGTGCCTGGTACATAACAAAGGCTTAATAATTTATTCTGTTGGTGGCCTGGTCAGTTTCATGTTTGTGCCTGAAGGAAGAGCCGTCTGAAACTCACAAATAACAGCGCTGTTTTCTTTTCCCTCCATGGCTATGTTCAGGTGCAGACCCATCTCGAAAACCCCACCAAGTACCACATACAGCAAGCCCAACGGCAGCAGGTAAAGCAGTACCTTTCTACCACTTTAGCAAATAAACATGCCAACCAAGTCCTGAGCTTGCCATGTCCAAACCAGCCTGGCGATCATGTCATGCCACCGGTGCCGGGGAGCAGCGCACCCAACAGCCCCATGGCTATGCTTACGCTTAACTCCAACTGTGAAAAAGAGGTAATTCATGTCTCCTCTCCTCTCCTGTTTTCTT</t>
  </si>
  <si>
    <t>TACAGCCATTTTACACAGTTGGTTCTTAAGGAGGTGTGTGTGTGTGTGTGTGTGTGTGTGTGTGTGTGTGTGTTTTAAAAAGAAAGCTGTTCTGTTCGCCAAGGAAAGTGAAACAAACAATTATGCCACTTCTACATTGTTGTTTGATCTTAATAAACCCTTTCATGTGTGTTGGGGAAATTTTTGCCCTAAGATAATTTCAAACTTTTAATTATTAGATATGAGAAGAAGGATACAAGGTTTGAAAGAGACGTATAGTTAATTAGCAGGGAAATAAAATAGGGCAAAGTATTACACCAAATCCTACTAGTTAGACTTTAAACTTCAGTAATATCAAAATCCGTTAGCACAGTGCCTGGTACATAACAAAGGCTTAATAATTTATTCTGTTGGTGGCCTGGTCAGTTTCATGTTTGTGCCTGAAGGAAGAGCCGTCTGAAACTCACAAATAACAGCGCTGTTTTCTTTTCCCTCCATGGCTATGTTCAGGTGCAGACCCATCTCGAAAACCCCACCAAGTACCACATACAGCAAGCCCAACGGCAGCAGGTAAAGCAGTACCTTTCTACCACTTTAGCAAATAAACATGCCAACCAAGTCCTGAGCTTGCCATGTCCAAACCAGCCTGGCGATCATGTCATGCCACCGGTGCCGGGGAGCAGCGCACCCAACAGCCCCATGGCTATGCTTACGCTTAACTCCAACTGTGAAAAAGAGGTAATTCATGTCTCCTCTCCTCTCCTGTTTTCTTATGCTAAATAACTTGTCTGTTGAATATGATTCCCACACTTAACTGTGGACTCTAGTTTGTCCTTGTGGCCACATTTACCAGCCTTTGTCCCCGATTCACCATCGTGGCTGTGGCATTCCAGCCTGTTGTCTCCATCGCTGGGTTATTGGGTGTAGAGCACATGACGGGAGACCTGGCCCTCTCCAAGTGAAATGTGGAGGCGAGGACACTTTTGCCACTTGCTTCTTCTTCCTTAGCTGAGTGCTCTCTT</t>
  </si>
  <si>
    <t>ATCGATGACATCATTAGCCTAGAATGAAGTTATAATGAGGAAATCTTGGGC</t>
  </si>
  <si>
    <t>CTTTTTCCTACAGATGGATGATGTAATCGATGACATCATTAGCCTAGAATGAAGTTATAATGAGGAAATCTTGGGCTTGATGGATCCTGCTTTGCAAATGG</t>
  </si>
  <si>
    <t>TTATTTTTGTCTCTCTTCTCTTACCCTTTTTCCTACAGATGGATGATGTAATCGATGACATCATTAGCCTAGAATGAAGTTATAATGAGGAAATCTTGGGCTTGATGGATCCTGCTTTGCAAATGGCAAATACGGTATTGATAACCTTTTT</t>
  </si>
  <si>
    <t>TTTTAGGTTGTGTTGCATAGTTTATTTATTTTTGTCTCTCTTCTCTTACCCTTTTTCCTACAGATGGATGATGTAATCGATGACATCATTAGCCTAGAATGAAGTTATAATGAGGAAATCTTGGGCTTGATGGATCCTGCTTTGCAAATGGCAAATACGGTATTGATAACCTTTTTTTAAGTAGAAAATCTTGAGGTGTTT</t>
  </si>
  <si>
    <t>TCTAACTAAAGACCATTATTGCTTTGGGTAAAAAAAGACCATGAGTCTCTTTTTAGGTTGTGTTGCATAGTTTATTTATTTTTGTCTCTCTTCTCTTACCCTTTTTCCTACAGATGGATGATGTAATCGATGACATCATTAGCCTAGAATGAAGTTATAATGAGGAAATCTTGGGCTTGATGGATCCTGCTTTGCAAATGGCAAATACGGTATTGATAACCTTTTTTTAAGTAGAAAATCTTGAGGTGTTTCCAGGGTTCTTTTCTTTTTTCTTAAACTTTTATTTTATCTTTGTAACTGG</t>
  </si>
  <si>
    <t>TACAAGTATTATCCTCATCACCTATTCGTGTTAATGGTCTTCAATACTATTTTATACTTCAATACTATTTTAGTGGAAAGAGGACAGTTACTTCTTAGAATCTAACTAAAGACCATTATTGCTTTGGGTAAAAAAAGACCATGAGTCTCTTTTTAGGTTGTGTTGCATAGTTTATTTATTTTTGTCTCTCTTCTCTTACCCTTTTTCCTACAGATGGATGATGTAATCGATGACATCATTAGCCTAGAATGAAGTTATAATGAGGAAATCTTGGGCTTGATGGATCCTGCTTTGCAAATGGCAAATACGGTATTGATAACCTTTTTTTAAGTAGAAAATCTTGAGGTGTTTCCAGGGTTCTTTTCTTTTTTCTTAAACTTTTATTTTATCTTTGTAACTGGTTCACTGATTAAATGTATTAATAGTAAAATGGAGAATTATCTCAGGATCACAAATAAGTGACTTTAACATCAGAAATTAAGAAGTTTTTATGAGTTTATG</t>
  </si>
  <si>
    <t>AGTGCTGTGGTACATCTCTCCTGTTTAGGGCAGGCAGTTTAGCATAGTTGTGAAAGCATGGGTTAAATTGTGGCTCCAGTCTTTCTTCAGTGTGTGACTTTGGGCAAGCTGCTTCTCATTTATTTCACCTGGAAAATTGCTATAATAATAGTACCTGCCATGATACGGTTTTCGTTAGGGCAAAATCTTAGCCTATGAAAATCCTCGAACCCAATGCTTGGCAACTCATAATCACTCATTAAATGCTGGCTACAAGTATTATCCTCATCACCTATTCGTGTTAATGGTCTTCAATACTATTTTATACTTCAATACTATTTTAGTGGAAAGAGGACAGTTACTTCTTAGAATCTAACTAAAGACCATTATTGCTTTGGGTAAAAAAAGACCATGAGTCTCTTTTTAGGTTGTGTTGCATAGTTTATTTATTTTTGTCTCTCTTCTCTTACCCTTTTTCCTACAGATGGATGATGTAATCGATGACATCATTAGCCTAGAATGAAGTTATAATGAGGAAATCTTGGGCTTGATGGATCCTGCTTTGCAAATGGCAAATACGGTATTGATAACCTTTTTTTAAGTAGAAAATCTTGAGGTGTTTCCAGGGTTCTTTTCTTTTTTCTTAAACTTTTATTTTATCTTTGTAACTGGTTCACTGATTAAATGTATTAATAGTAAAATGGAGAATTATCTCAGGATCACAAATAAGTGACTTTAACATCAGAAATTAAGAAGTTTTTATGAGTTTATGAATAATCCCATGATAAAACTCTACATTCCCTGGAGTCCACGAGCAGTTTTGATAGGGCATTAGCCCTTCCAATTCCCTTGACATCTAATGCCCAACCCAGTACACTGCAGCCAAGGGAACCATTGTGAACTGCACTATTCACAGTGGTGCTCTAGTTGGCCTGAAAAAGTTGGTTCAGTTTTTCAAGAAGGTTTTCTCATATTCTTAGGTGATAGAGGGACATTGGAGTTACCCTTCTCCAACAGCAAAA</t>
  </si>
  <si>
    <t>TAATGACTTCATTCACGTGCACAGCATGTATTTTTCCCACAGAGTCTGAAG</t>
  </si>
  <si>
    <t>TGCAACTTCAAACAGTTCCAACTTCTAATGACTTCATTCACGTGCACAGCATGTATTTTTCCCACAGAGTCTGAAGCAAGAGCACTGGCCAAAGAGAGGCA</t>
  </si>
  <si>
    <t>GAGATATTTTGTAGTTTACATTTTGTGCAACTTCAAACAGTTCCAACTTCTAATGACTTCATTCACGTGCACAGCATGTATTTTTCCCACAGAGTCTGAAGCAAGAGCACTGGCCAAAGAGAGGCAGAAAAAGGACAATCACAACCTGAGT</t>
  </si>
  <si>
    <t>ATAAGCTTCTGTATGTTTGGGAAATGAGATATTTTGTAGTTTACATTTTGTGCAACTTCAAACAGTTCCAACTTCTAATGACTTCATTCACGTGCACAGCATGTATTTTTCCCACAGAGTCTGAAGCAAGAGCACTGGCCAAAGAGAGGCAGAAAAAGGACAATCACAACCTGAGTAAGTTGGTTTTATTTATGTTCATGA</t>
  </si>
  <si>
    <t>AAAAAGATATCATTTTTAAAAAAACGTATTTTTACTTAGAGTCAAGTCAAATAAGCTTCTGTATGTTTGGGAAATGAGATATTTTGTAGTTTACATTTTGTGCAACTTCAAACAGTTCCAACTTCTAATGACTTCATTCACGTGCACAGCATGTATTTTTCCCACAGAGTCTGAAGCAAGAGCACTGGCCAAAGAGAGGCAGAAAAAGGACAATCACAACCTGAGTAAGTTGGTTTTATTTATGTTCATGACATTTGATATTAATGTTCCCCATATATCAAAAATGTTTCCAGAAATTCTG</t>
  </si>
  <si>
    <t>AATTTTTACCAGGGTTTTTTTTTACCATTTTGTGGAAGCCCAGTTTTTACATATTGTATATATGATATATATATTGCTTTTGAAAACATGCAAGCTTTTTAAAAAGATATCATTTTTAAAAAAACGTATTTTTACTTAGAGTCAAGTCAAATAAGCTTCTGTATGTTTGGGAAATGAGATATTTTGTAGTTTACATTTTGTGCAACTTCAAACAGTTCCAACTTCTAATGACTTCATTCACGTGCACAGCATGTATTTTTCCCACAGAGTCTGAAGCAAGAGCACTGGCCAAAGAGAGGCAGAAAAAGGACAATCACAACCTGAGTAAGTTGGTTTTATTTATGTTCATGACATTTGATATTAATGTTCCCCATATATCAAAAATGTTTCCAGAAATTCTGTAGAGGAGAGTTGATTCCTACAGCTGTTAAAATTCTCTCTTATGGAAGAAAATTGTATTTGACAGAAACCAAGGTATATATTTTCCCCATATTTTATCTC</t>
  </si>
  <si>
    <t>CAAGTGATCTTTCCACTTCCACTTCCCAAAGTGCTGGAATTACAGGTGCAAGCAACCATGCTGGGCCACTACTCAGTTTTTATATCAGCACGTTACACAGGCATCAAAAAAGGATTGAAAGCTTCTATGGCCTGAAAAGAAAATATATCAGACCCCTGATAATAGAGTATCAACAGCAAATTGACATAGTTTTCTAATTATCGATTTCTTTCTTGCTAGTATCTGTATATGTTTACAGTGTGCTATATATAATTTTTACCAGGGTTTTTTTTTACCATTTTGTGGAAGCCCAGTTTTTACATATTGTATATATGATATATATATTGCTTTTGAAAACATGCAAGCTTTTTAAAAAGATATCATTTTTAAAAAAACGTATTTTTACTTAGAGTCAAGTCAAATAAGCTTCTGTATGTTTGGGAAATGAGATATTTTGTAGTTTACATTTTGTGCAACTTCAAACAGTTCCAACTTCTAATGACTTCATTCACGTGCACAGCATGTATTTTTCCCACAGAGTCTGAAGCAAGAGCACTGGCCAAAGAGAGGCAGAAAAAGGACAATCACAACCTGAGTAAGTTGGTTTTATTTATGTTCATGACATTTGATATTAATGTTCCCCATATATCAAAAATGTTTCCAGAAATTCTGTAGAGGAGAGTTGATTCCTACAGCTGTTAAAATTCTCTCTTATGGAAGAAAATTGTATTTGACAGAAACCAAGGTATATATTTTCCCCATATTTTATCTCAGATCAAATTGAATTTTGTATATATACTTATTTTCAGTTTCTGAAGAGTTTTTATTTTTCTTGTTTCTAGTAGTGGTTTTCTCTCTCTCTCTCTCTCTTTTTGGTAAGAGGGAGAATTGATCCCCAACTACCCAATTATAAGTGTTGCTCACACTGGAACTTATTAACAAAAGGGGATTAGGGAAGCACCTTCTCCAATGAGATTTGAAAGAAAAAGAAAGAAAGAAACAGATCTGAAGGGGAGTAAATG</t>
  </si>
  <si>
    <t>AGAGGCAGAAAAAGGACAATCACAAGCTGAGTAAGTTGGTTTTATTTATGT</t>
  </si>
  <si>
    <t>TCTGAAGCAAGAGCACTGGCCAAAGAGAGGCAGAAAAAGGACAATCACAAGCTGAGTAAGTTGGTTTTATTTATGTTCATGACATTTGATATTAATGTTCC</t>
  </si>
  <si>
    <t>CACAGCGTGTATTTTTCCCACAGAGTCTGAAGCAAGAGCACTGGCCAAAGAGAGGCAGAAAAAGGACAATCACAAGCTGAGTAAGTTGGTTTTATTTATGTTCATGACATTTGATATTAATGTTCCCCATATATCAAAAATGTTTCCAGAA</t>
  </si>
  <si>
    <t>AACTTCTAATGACTTCATTCACGTGCACAGCGTGTATTTTTCCCACAGAGTCTGAAGCAAGAGCACTGGCCAAAGAGAGGCAGAAAAAGGACAATCACAAGCTGAGTAAGTTGGTTTTATTTATGTTCATGACATTTGATATTAATGTTCCCCATATATCAAAAATGTTTCCAGAAATTCTGTAGAGGAGAGTTGATTCCT</t>
  </si>
  <si>
    <t>GGAAATGAGATATTTTGTAGTTTACATTTTGTGCAACTTCAAACAGTTCCAACTTCTAATGACTTCATTCACGTGCACAGCGTGTATTTTTCCCACAGAGTCTGAAGCAAGAGCACTGGCCAAAGAGAGGCAGAAAAAGGACAATCACAAGCTGAGTAAGTTGGTTTTATTTATGTTCATGACATTTGATATTAATGTTCCCCATATATCAAAAATGTTTCCAGAAATTCTGTAGAGGAGAGTTGATTCCTACAGCTGTTAAAATTCTCTCTTATGGAAGAAAATTGTATTTGACAGAAAC</t>
  </si>
  <si>
    <t>TATATTGCTTTTGAAAACATGCAAGCTTTTTAAAAAGATATCATTTTTAAAAAAACGTATTTTTACTTAGAGTCAAGTCAAATAAGCTTCTGTATGTTTGGGAAATGAGATATTTTGTAGTTTACATTTTGTGCAACTTCAAACAGTTCCAACTTCTAATGACTTCATTCACGTGCACAGCGTGTATTTTTCCCACAGAGTCTGAAGCAAGAGCACTGGCCAAAGAGAGGCAGAAAAAGGACAATCACAAGCTGAGTAAGTTGGTTTTATTTATGTTCATGACATTTGATATTAATGTTCCCCATATATCAAAAATGTTTCCAGAAATTCTGTAGAGGAGAGTTGATTCCTACAGCTGTTAAAATTCTCTCTTATGGAAGAAAATTGTATTTGACAGAAACCAAGGTATATATTTTCCCCATATTTTATCTCAGATCAAATTGAATTTTGTATATATACTTATTTTCAGTTTCTGAAGAGTTTTTATTTTTCTTGTTTCTA</t>
  </si>
  <si>
    <t>TACTCAGTTTTTATATCAGCACGTTACACAGGCATCAAAAAAGGATTGAAAGCTTCTATGGCCTGAAAAGAAAATATATCAGACCCCTGATAATAGAGTATCAACAGCAAATTGACATAGTTTTCTAATTATCGATTTCTTTCTTGCTAGTATCTGTATATGTTTACAGTGTGCTATATATAATTTTTACCAGGGTTTTTTTTTACCATTTTGTGGAAGCCCAGTTTTTACATATTGTATATATGATATATATATTGCTTTTGAAAACATGCAAGCTTTTTAAAAAGATATCATTTTTAAAAAAACGTATTTTTACTTAGAGTCAAGTCAAATAAGCTTCTGTATGTTTGGGAAATGAGATATTTTGTAGTTTACATTTTGTGCAACTTCAAACAGTTCCAACTTCTAATGACTTCATTCACGTGCACAGCGTGTATTTTTCCCACAGAGTCTGAAGCAAGAGCACTGGCCAAAGAGAGGCAGAAAAAGGACAATCACAAGCTGAGTAAGTTGGTTTTATTTATGTTCATGACATTTGATATTAATGTTCCCCATATATCAAAAATGTTTCCAGAAATTCTGTAGAGGAGAGTTGATTCCTACAGCTGTTAAAATTCTCTCTTATGGAAGAAAATTGTATTTGACAGAAACCAAGGTATATATTTTCCCCATATTTTATCTCAGATCAAATTGAATTTTGTATATATACTTATTTTCAGTTTCTGAAGAGTTTTTATTTTTCTTGTTTCTAGTAGTGGTTTTCTCTCTCTCTCTCTCTCTTTTTGGTAAGAGGGAGAATTGATCCCCAACTACCCAATTATAAGTGTTGCTCACACTGGAACTTATTAACAAAAGGGGATTAGGGAAGCACCTTCTCCAATGAGATTTGAAAGAAAAAGAAAGAAAGAAACAGATCTGAAGGGGAGTAAATGGATGAGGCAGCCTCCTAAATTTCTGACATGATTCGTGACTTAAAAAAAATAGCCCTAAAGCATTTAAAA</t>
  </si>
  <si>
    <t>CAGAAAAAGGACAATCACAACCTGAATAAGTTGGTTTTATTTATGTTCATG</t>
  </si>
  <si>
    <t>AGCAAGAGCACTGGCCAAAGAGAGGCAGAAAAAGGACAATCACAACCTGAATAAGTTGGTTTTATTTATGTTCATGACATTTGATATTAATGTTCCCCATA</t>
  </si>
  <si>
    <t>CGTGTATTTTTCCCACAGAGTCTGAAGCAAGAGCACTGGCCAAAGAGAGGCAGAAAAAGGACAATCACAACCTGAATAAGTTGGTTTTATTTATGTTCATGACATTTGATATTAATGTTCCCCATATATCAAAAATGTTTCCAGAAATTCT</t>
  </si>
  <si>
    <t>CTAATGACTTCATTCACGTGCACAGCGTGTATTTTTCCCACAGAGTCTGAAGCAAGAGCACTGGCCAAAGAGAGGCAGAAAAAGGACAATCACAACCTGAATAAGTTGGTTTTATTTATGTTCATGACATTTGATATTAATGTTCCCCATATATCAAAAATGTTTCCAGAAATTCTGTAGAGGAGAGTTGATTCCTACAGC</t>
  </si>
  <si>
    <t>TGAGATATTTTGTAGTTTACATTTTGTGCAACTTCAAACAGTTCCAACTTCTAATGACTTCATTCACGTGCACAGCGTGTATTTTTCCCACAGAGTCTGAAGCAAGAGCACTGGCCAAAGAGAGGCAGAAAAAGGACAATCACAACCTGAATAAGTTGGTTTTATTTATGTTCATGACATTTGATATTAATGTTCCCCATATATCAAAAATGTTTCCAGAAATTCTGTAGAGGAGAGTTGATTCCTACAGCTGTTAAAATTCTCTCTTATGGAAGAAAATTGTATTTGACAGAAACCAAGG</t>
  </si>
  <si>
    <t>TGCTTTTGAAAACATGCAAGCTTTTTAAAAAGATATCATTTTTAAAAAAACGTATTTTTACTTAGAGTCAAGTCAAATAAGCTTCTGTATGTTTGGGAAATGAGATATTTTGTAGTTTACATTTTGTGCAACTTCAAACAGTTCCAACTTCTAATGACTTCATTCACGTGCACAGCGTGTATTTTTCCCACAGAGTCTGAAGCAAGAGCACTGGCCAAAGAGAGGCAGAAAAAGGACAATCACAACCTGAATAAGTTGGTTTTATTTATGTTCATGACATTTGATATTAATGTTCCCCATATATCAAAAATGTTTCCAGAAATTCTGTAGAGGAGAGTTGATTCCTACAGCTGTTAAAATTCTCTCTTATGGAAGAAAATTGTATTTGACAGAAACCAAGGTATATATTTTCCCCATATTTTATCTCAGATCAAATTGAATTTTGTATATATACTTATTTTCAGTTTCTGAAGAGTTTTTATTTTTCTTGTTTCTAGTAGT</t>
  </si>
  <si>
    <t>AGTTTTTATATCAGCACGTTACACAGGCATCAAAAAAGGATTGAAAGCTTCTATGGCCTGAAAAGAAAATATATCAGACCCCTGATAATAGAGTATCAACAGCAAATTGACATAGTTTTCTAATTATCGATTTCTTTCTTGCTAGTATCTGTATATGTTTACAGTGTGCTATATATAATTTTTACCAGGGTTTTTTTTTACCATTTTGTGGAAGCCCAGTTTTTACATATTGTATATATGATATATATATTGCTTTTGAAAACATGCAAGCTTTTTAAAAAGATATCATTTTTAAAAAAACGTATTTTTACTTAGAGTCAAGTCAAATAAGCTTCTGTATGTTTGGGAAATGAGATATTTTGTAGTTTACATTTTGTGCAACTTCAAACAGTTCCAACTTCTAATGACTTCATTCACGTGCACAGCGTGTATTTTTCCCACAGAGTCTGAAGCAAGAGCACTGGCCAAAGAGAGGCAGAAAAAGGACAATCACAACCTGAATAAGTTGGTTTTATTTATGTTCATGACATTTGATATTAATGTTCCCCATATATCAAAAATGTTTCCAGAAATTCTGTAGAGGAGAGTTGATTCCTACAGCTGTTAAAATTCTCTCTTATGGAAGAAAATTGTATTTGACAGAAACCAAGGTATATATTTTCCCCATATTTTATCTCAGATCAAATTGAATTTTGTATATATACTTATTTTCAGTTTCTGAAGAGTTTTTATTTTTCTTGTTTCTAGTAGTGGTTTTCTCTCTCTCTCTCTCTCTTTTTGGTAAGAGGGAGAATTGATCCCCAACTACCCAATTATAAGTGTTGCTCACACTGGAACTTATTAACAAAAGGGGATTAGGGAAGCACCTTCTCCAATGAGATTTGAAAGAAAAAGAAAGAAAGAAACAGATCTGAAGGGGAGTAAATGGATGAGGCAGCCTCCTAAATTTCTGACATGATTCGTGACTTAAAAAAAATAGCCCTAAAGCATTTAAAATATTT</t>
  </si>
  <si>
    <t>GCCTTTCCTGTGCTCTTTTCTTGAAATTGAACGAAGAAGAAGATTTAACAT</t>
  </si>
  <si>
    <t>TGCATACATGGCACTGTTACTAATAGCCTTTCCTGTGCTCTTTTCTTGAAATTGAACGAAGAAGAAGATTTAACATAAATGACCGCATTAAAGAACTAGGT</t>
  </si>
  <si>
    <t>CATGCCTTTAATGAGATGTGCTAAATGCATACATGGCACTGTTACTAATAGCCTTTCCTGTGCTCTTTTCTTGAAATTGAACGAAGAAGAAGATTTAACATAAATGACCGCATTAAAGAACTAGGTACTTTGATTCCCAAGTCAAATGATC</t>
  </si>
  <si>
    <t>CATGACCTGGAGAAGTTAATATGCACATGCCTTTAATGAGATGTGCTAAATGCATACATGGCACTGTTACTAATAGCCTTTCCTGTGCTCTTTTCTTGAAATTGAACGAAGAAGAAGATTTAACATAAATGACCGCATTAAAGAACTAGGTACTTTGATTCCCAAGTCAAATGATCCGTGAGTACAATCGCGTGTTAATCT</t>
  </si>
  <si>
    <t>ACCAAGAACATAGTAAAAATAGGGAAAAAGTAGGTTCAGGTTTCCGTTGTCATGACCTGGAGAAGTTAATATGCACATGCCTTTAATGAGATGTGCTAAATGCATACATGGCACTGTTACTAATAGCCTTTCCTGTGCTCTTTTCTTGAAATTGAACGAAGAAGAAGATTTAACATAAATGACCGCATTAAAGAACTAGGTACTTTGATTCCCAAGTCAAATGATCCGTGAGTACAATCGCGTGTTAATCTGCATCATATATTTTTCGTACCTGAATGTTTTTTCATACGTTGTAAAAAAT</t>
  </si>
  <si>
    <t>AGTAACTGATTTCAGGGTTGTTATAAGAACAAATGAGAAATCGTCTGTATCTAAGGGCTTTGGAAATGGTAAAGAAATGTAGCTCATTTTTAACTGCAATACCAAGAACATAGTAAAAATAGGGAAAAAGTAGGTTCAGGTTTCCGTTGTCATGACCTGGAGAAGTTAATATGCACATGCCTTTAATGAGATGTGCTAAATGCATACATGGCACTGTTACTAATAGCCTTTCCTGTGCTCTTTTCTTGAAATTGAACGAAGAAGAAGATTTAACATAAATGACCGCATTAAAGAACTAGGTACTTTGATTCCCAAGTCAAATGATCCGTGAGTACAATCGCGTGTTAATCTGCATCATATATTTTTCGTACCTGAATGTTTTTTCATACGTTGTAAAAAATGCAGTTGTAAAAACTAAAGTAAAGAAGTCTCCCCTCTCCCTTTGGTTCTATTCCTAAATTCTTCTTACACCTTTCTTTTGGTTAGTCTCATCAAGCTAAA</t>
  </si>
  <si>
    <t>TGTCAGTAAAAAATGTGTGGAAATTTGTTTTCCCTCCGCTTAAGTAAATATCTGCATAATATCCTCAATTTTGCTACTTATCCCACAAAGCCAGAAGTACTAACTTCCTGGCTCTTTGCAGAAAGTTTGCTGACTTCTGCTCTAAGGGGTTAGGTTAGAATTTGGGCTTTCACCAGATATTGTTGGATGTCCTCGCCAAGTCCCTAATAACAGTATCTCCAAGGCAATTTCATTATTTGTAACTAAGGATAGTAACTGATTTCAGGGTTGTTATAAGAACAAATGAGAAATCGTCTGTATCTAAGGGCTTTGGAAATGGTAAAGAAATGTAGCTCATTTTTAACTGCAATACCAAGAACATAGTAAAAATAGGGAAAAAGTAGGTTCAGGTTTCCGTTGTCATGACCTGGAGAAGTTAATATGCACATGCCTTTAATGAGATGTGCTAAATGCATACATGGCACTGTTACTAATAGCCTTTCCTGTGCTCTTTTCTTGAAATTGAACGAAGAAGAAGATTTAACATAAATGACCGCATTAAAGAACTAGGTACTTTGATTCCCAAGTCAAATGATCCGTGAGTACAATCGCGTGTTAATCTGCATCATATATTTTTCGTACCTGAATGTTTTTTCATACGTTGTAAAAAATGCAGTTGTAAAAACTAAAGTAAAGAAGTCTCCCCTCTCCCTTTGGTTCTATTCCTAAATTCTTCTTACACCTTTCTTTTGGTTAGTCTCATCAAGCTAAAATTTCAAGACAAAAGCATTGAATTGTGCAAAAGGATTGTTGGACACTAGATGTTTTGGTTGTGAGGAGGTGGCTTTCTGAAACCTAAGAATTCTTTGCAAACAAATACTGAGCTTAAAAAAAATTTCCTTTAATGGTTCATGCAGAACAGAACTTTCAATAGTTGTTAAAGCTAGATTTGTTGACTGTTTGCTCTTTGACTTGTACAGTACCTCTAAATAGGCACTGATGAACAGACATTAGAGACTTAA</t>
  </si>
  <si>
    <t>CCTGTGCTCTTTTCTTGAAGTTGAATGAAGAAGAAGATTTAACATAAATGA</t>
  </si>
  <si>
    <t>CATGGCACTGTTACTAATAGCCTTTCCTGTGCTCTTTTCTTGAAGTTGAATGAAGAAGAAGATTTAACATAAATGACCGCATTAAAGAACTAGGTACTTTG</t>
  </si>
  <si>
    <t>TTTAATGAGATGTGCTAAATGCATACATGGCACTGTTACTAATAGCCTTTCCTGTGCTCTTTTCTTGAAGTTGAATGAAGAAGAAGATTTAACATAAATGACCGCATTAAAGAACTAGGTACTTTGATTCCCAAGTCAAATGATCCGTGAG</t>
  </si>
  <si>
    <t>CTGGAGAAGTTAATATGCACATGCCTTTAATGAGATGTGCTAAATGCATACATGGCACTGTTACTAATAGCCTTTCCTGTGCTCTTTTCTTGAAGTTGAATGAAGAAGAAGATTTAACATAAATGACCGCATTAAAGAACTAGGTACTTTGATTCCCAAGTCAAATGATCCGTGAGTACAATCGCGTGTTAATCTGCATCA</t>
  </si>
  <si>
    <t>AACATAGTAAAAATAGGGAAAAAGTAGGTTCAGGTTTCCGTTGTCATGACCTGGAGAAGTTAATATGCACATGCCTTTAATGAGATGTGCTAAATGCATACATGGCACTGTTACTAATAGCCTTTCCTGTGCTCTTTTCTTGAAGTTGAATGAAGAAGAAGATTTAACATAAATGACCGCATTAAAGAACTAGGTACTTTGATTCCCAAGTCAAATGATCCGTGAGTACAATCGCGTGTTAATCTGCATCATATATTTTTCGTACCTGAATGTTTTTTCATACGTTGTAAAAAATGCAGTT</t>
  </si>
  <si>
    <t>TGATTTCAGGGTTGTTATAAGAACAAATGAGAAATCGTCTGTATCTAAGGGCTTTGGAAATGGTAAAGAAATGTAGCTCATTTTTAACTGCAATACCAAGAACATAGTAAAAATAGGGAAAAAGTAGGTTCAGGTTTCCGTTGTCATGACCTGGAGAAGTTAATATGCACATGCCTTTAATGAGATGTGCTAAATGCATACATGGCACTGTTACTAATAGCCTTTCCTGTGCTCTTTTCTTGAAGTTGAATGAAGAAGAAGATTTAACATAAATGACCGCATTAAAGAACTAGGTACTTTGATTCCCAAGTCAAATGATCCGTGAGTACAATCGCGTGTTAATCTGCATCATATATTTTTCGTACCTGAATGTTTTTTCATACGTTGTAAAAAATGCAGTTGTAAAAACTAAAGTAAAGAAGTCTCCCCTCTCCCTTTGGTTCTATTCCTAAATTCTTCTTACACCTTTCTTTTGGTTAGTCTCATCAAGCTAAAATTTCA</t>
  </si>
  <si>
    <t>TAAAAAATGTGTGGAAATTTGTTTTCCCTCCGCTTAAGTAAATATCTGCATAATATCCTCAATTTTGCTACTTATCCCACAAAGCCAGAAGTACTAACTTCCTGGCTCTTTGCAGAAAGTTTGCTGACTTCTGCTCTAAGGGGTTAGGTTAGAATTTGGGCTTTCACCAGATATTGTTGGATGTCCTCGCCAAGTCCCTAATAACAGTATCTCCAAGGCAATTTCATTATTTGTAACTAAGGATAGTAACTGATTTCAGGGTTGTTATAAGAACAAATGAGAAATCGTCTGTATCTAAGGGCTTTGGAAATGGTAAAGAAATGTAGCTCATTTTTAACTGCAATACCAAGAACATAGTAAAAATAGGGAAAAAGTAGGTTCAGGTTTCCGTTGTCATGACCTGGAGAAGTTAATATGCACATGCCTTTAATGAGATGTGCTAAATGCATACATGGCACTGTTACTAATAGCCTTTCCTGTGCTCTTTTCTTGAAGTTGAATGAAGAAGAAGATTTAACATAAATGACCGCATTAAAGAACTAGGTACTTTGATTCCCAAGTCAAATGATCCGTGAGTACAATCGCGTGTTAATCTGCATCATATATTTTTCGTACCTGAATGTTTTTTCATACGTTGTAAAAAATGCAGTTGTAAAAACTAAAGTAAAGAAGTCTCCCCTCTCCCTTTGGTTCTATTCCTAAATTCTTCTTACACCTTTCTTTTGGTTAGTCTCATCAAGCTAAAATTTCAAGACAAAAGCATTGAATTGTGCAAAAGGATTGTTGGACACTAGATGTTTTGGTTGTGAGGAGGTGGCTTTCTGAAACCTAAGAATTCTTTGCAAACAAATACTGAGCTTAAAAAAAATTTCCTTTAATGGTTCATGCAGAACAGAACTTTCAATAGTTGTTAAAGCTAGATTTGTTGACTGTTTGCTCTTTGACTTGTACAGTACCTCTAAATAGGCACTGATGAACAGACATTAGAGACTTAAAGTTTA</t>
  </si>
  <si>
    <t>CGAA</t>
  </si>
  <si>
    <t>CCTGTGCTCTTTTCTTGAAGTTGAACGAAGAAGAAGATTTAACATAAATGA</t>
  </si>
  <si>
    <t>CATGGCACTGTTACTAATAGCCTTTCCTGTGCTCTTTTCTTGAAGTTGAACGAAGAAGAAGATTTAACATAAATGACCGCATTAAAGAACTAGGTACTTTG</t>
  </si>
  <si>
    <t>TTTAATGAGATGTGCTAAATGCATACATGGCACTGTTACTAATAGCCTTTCCTGTGCTCTTTTCTTGAAGTTGAACGAAGAAGAAGATTTAACATAAATGACCGCATTAAAGAACTAGGTACTTTGATTCCCAAGTCAAATGATCCGTGAG</t>
  </si>
  <si>
    <t>CTGGAGAAGTTAATATGCACATGCCTTTAATGAGATGTGCTAAATGCATACATGGCACTGTTACTAATAGCCTTTCCTGTGCTCTTTTCTTGAAGTTGAACGAAGAAGAAGATTTAACATAAATGACCGCATTAAAGAACTAGGTACTTTGATTCCCAAGTCAAATGATCCGTGAGTACAATCGCGTGTTAATCTGCATCA</t>
  </si>
  <si>
    <t>AACATAGTAAAAATAGGGAAAAAGTAGGTTCAGGTTTCCGTTGTCATGACCTGGAGAAGTTAATATGCACATGCCTTTAATGAGATGTGCTAAATGCATACATGGCACTGTTACTAATAGCCTTTCCTGTGCTCTTTTCTTGAAGTTGAACGAAGAAGAAGATTTAACATAAATGACCGCATTAAAGAACTAGGTACTTTGATTCCCAAGTCAAATGATCCGTGAGTACAATCGCGTGTTAATCTGCATCATATATTTTTCGTACCTGAATGTTTTTTCATACGTTGTAAAAAATGCAGTT</t>
  </si>
  <si>
    <t>TGATTTCAGGGTTGTTATAAGAACAAATGAGAAATCGTCTGTATCTAAGGGCTTTGGAAATGGTAAAGAAATGTAGCTCATTTTTAACTGCAATACCAAGAACATAGTAAAAATAGGGAAAAAGTAGGTTCAGGTTTCCGTTGTCATGACCTGGAGAAGTTAATATGCACATGCCTTTAATGAGATGTGCTAAATGCATACATGGCACTGTTACTAATAGCCTTTCCTGTGCTCTTTTCTTGAAGTTGAACGAAGAAGAAGATTTAACATAAATGACCGCATTAAAGAACTAGGTACTTTGATTCCCAAGTCAAATGATCCGTGAGTACAATCGCGTGTTAATCTGCATCATATATTTTTCGTACCTGAATGTTTTTTCATACGTTGTAAAAAATGCAGTTGTAAAAACTAAAGTAAAGAAGTCTCCCCTCTCCCTTTGGTTCTATTCCTAAATTCTTCTTACACCTTTCTTTTGGTTAGTCTCATCAAGCTAAAATTTCA</t>
  </si>
  <si>
    <t>TAAAAAATGTGTGGAAATTTGTTTTCCCTCCGCTTAAGTAAATATCTGCATAATATCCTCAATTTTGCTACTTATCCCACAAAGCCAGAAGTACTAACTTCCTGGCTCTTTGCAGAAAGTTTGCTGACTTCTGCTCTAAGGGGTTAGGTTAGAATTTGGGCTTTCACCAGATATTGTTGGATGTCCTCGCCAAGTCCCTAATAACAGTATCTCCAAGGCAATTTCATTATTTGTAACTAAGGATAGTAACTGATTTCAGGGTTGTTATAAGAACAAATGAGAAATCGTCTGTATCTAAGGGCTTTGGAAATGGTAAAGAAATGTAGCTCATTTTTAACTGCAATACCAAGAACATAGTAAAAATAGGGAAAAAGTAGGTTCAGGTTTCCGTTGTCATGACCTGGAGAAGTTAATATGCACATGCCTTTAATGAGATGTGCTAAATGCATACATGGCACTGTTACTAATAGCCTTTCCTGTGCTCTTTTCTTGAAGTTGAACGAAGAAGAAGATTTAACATAAATGACCGCATTAAAGAACTAGGTACTTTGATTCCCAAGTCAAATGATCCGTGAGTACAATCGCGTGTTAATCTGCATCATATATTTTTCGTACCTGAATGTTTTTTCATACGTTGTAAAAAATGCAGTTGTAAAAACTAAAGTAAAGAAGTCTCCCCTCTCCCTTTGGTTCTATTCCTAAATTCTTCTTACACCTTTCTTTTGGTTAGTCTCATCAAGCTAAAATTTCAAGACAAAAGCATTGAATTGTGCAAAAGGATTGTTGGACACTAGATGTTTTGGTTGTGAGGAGGTGGCTTTCTGAAACCTAAGAATTCTTTGCAAACAAATACTGAGCTTAAAAAAAATTTCCTTTAATGGTTCATGCAGAACAGAACTTTCAATAGTTGTTAAAGCTAGATTTGTTGACTGTTTGCTCTTTGACTTGTACAGTACCTCTAAATAGGCACTGATGAACAGACATTAGAGACTTAAAGTTTA</t>
  </si>
  <si>
    <t>TTTTCTTGAAGTTGAACGAAGAAGAGGATTTAACATAAATGACCGCATTAA</t>
  </si>
  <si>
    <t>GTTACTAATAGCCTTTCCTGTGCTCTTTTCTTGAAGTTGAACGAAGAAGAGGATTTAACATAAATGACCGCATTAAAGAACTAGGTACTTTGATTCCCAAG</t>
  </si>
  <si>
    <t>ATGTGCTAAATGCATACATGGCACTGTTACTAATAGCCTTTCCTGTGCTCTTTTCTTGAAGTTGAACGAAGAAGAGGATTTAACATAAATGACCGCATTAAAGAACTAGGTACTTTGATTCCCAAGTCAAATGATCCGTGAGTACAATCGC</t>
  </si>
  <si>
    <t>TTAATATGCACATGCCTTTAATGAGATGTGCTAAATGCATACATGGCACTGTTACTAATAGCCTTTCCTGTGCTCTTTTCTTGAAGTTGAACGAAGAAGAGGATTTAACATAAATGACCGCATTAAAGAACTAGGTACTTTGATTCCCAAGTCAAATGATCCGTGAGTACAATCGCGTGTTAATCTGCATCATATATTTTT</t>
  </si>
  <si>
    <t>AAAATAGGGAAAAAGTAGGTTCAGGTTTCCGTTGTCATGACCTGGAGAAGTTAATATGCACATGCCTTTAATGAGATGTGCTAAATGCATACATGGCACTGTTACTAATAGCCTTTCCTGTGCTCTTTTCTTGAAGTTGAACGAAGAAGAGGATTTAACATAAATGACCGCATTAAAGAACTAGGTACTTTGATTCCCAAGTCAAATGATCCGTGAGTACAATCGCGTGTTAATCTGCATCATATATTTTTCGTACCTGAATGTTTTTTCATACGTTGTAAAAAATGCAGTTGTAAAAACT</t>
  </si>
  <si>
    <t>GGTTGTTATAAGAACAAATGAGAAATCGTCTGTATCTAAGGGCTTTGGAAATGGTAAAGAAATGTAGCTCATTTTTAACTGCAATACCAAGAACATAGTAAAAATAGGGAAAAAGTAGGTTCAGGTTTCCGTTGTCATGACCTGGAGAAGTTAATATGCACATGCCTTTAATGAGATGTGCTAAATGCATACATGGCACTGTTACTAATAGCCTTTCCTGTGCTCTTTTCTTGAAGTTGAACGAAGAAGAGGATTTAACATAAATGACCGCATTAAAGAACTAGGTACTTTGATTCCCAAGTCAAATGATCCGTGAGTACAATCGCGTGTTAATCTGCATCATATATTTTTCGTACCTGAATGTTTTTTCATACGTTGTAAAAAATGCAGTTGTAAAAACTAAAGTAAAGAAGTCTCCCCTCTCCCTTTGGTTCTATTCCTAAATTCTTCTTACACCTTTCTTTTGGTTAGTCTCATCAAGCTAAAATTTCAAGACAAAAG</t>
  </si>
  <si>
    <t>TGTGGAAATTTGTTTTCCCTCCGCTTAAGTAAATATCTGCATAATATCCTCAATTTTGCTACTTATCCCACAAAGCCAGAAGTACTAACTTCCTGGCTCTTTGCAGAAAGTTTGCTGACTTCTGCTCTAAGGGGTTAGGTTAGAATTTGGGCTTTCACCAGATATTGTTGGATGTCCTCGCCAAGTCCCTAATAACAGTATCTCCAAGGCAATTTCATTATTTGTAACTAAGGATAGTAACTGATTTCAGGGTTGTTATAAGAACAAATGAGAAATCGTCTGTATCTAAGGGCTTTGGAAATGGTAAAGAAATGTAGCTCATTTTTAACTGCAATACCAAGAACATAGTAAAAATAGGGAAAAAGTAGGTTCAGGTTTCCGTTGTCATGACCTGGAGAAGTTAATATGCACATGCCTTTAATGAGATGTGCTAAATGCATACATGGCACTGTTACTAATAGCCTTTCCTGTGCTCTTTTCTTGAAGTTGAACGAAGAAGAGGATTTAACATAAATGACCGCATTAAAGAACTAGGTACTTTGATTCCCAAGTCAAATGATCCGTGAGTACAATCGCGTGTTAATCTGCATCATATATTTTTCGTACCTGAATGTTTTTTCATACGTTGTAAAAAATGCAGTTGTAAAAACTAAAGTAAAGAAGTCTCCCCTCTCCCTTTGGTTCTATTCCTAAATTCTTCTTACACCTTTCTTTTGGTTAGTCTCATCAAGCTAAAATTTCAAGACAAAAGCATTGAATTGTGCAAAAGGATTGTTGGACACTAGATGTTTTGGTTGTGAGGAGGTGGCTTTCTGAAACCTAAGAATTCTTTGCAAACAAATACTGAGCTTAAAAAAAATTTCCTTTAATGGTTCATGCAGAACAGAACTTTCAATAGTTGTTAAAGCTAGATTTGTTGACTGTTTGCTCTTTGACTTGTACAGTACCTCTAAATAGGCACTGATGAACAGACATTAGAGACTTAAAGTTTAATGATACTC</t>
  </si>
  <si>
    <t>CTTTGATTCCCAAGTCAAATGATCCATGAGTACAATCGCGTGTTAATCTGC</t>
  </si>
  <si>
    <t>AATGACCGCATTAAAGAACTAGGTACTTTGATTCCCAAGTCAAATGATCCATGAGTACAATCGCGTGTTAATCTGCATCATATATTTTTCGTACCTGAATG</t>
  </si>
  <si>
    <t>TGAACGAAGAAGAAGATTTAACATAAATGACCGCATTAAAGAACTAGGTACTTTGATTCCCAAGTCAAATGATCCATGAGTACAATCGCGTGTTAATCTGCATCATATATTTTTCGTACCTGAATGTTTTTTCATACGTTGTAAAAAATGC</t>
  </si>
  <si>
    <t>CTTTCCTGTGCTCTTTTCTTGAAGTTGAACGAAGAAGAAGATTTAACATAAATGACCGCATTAAAGAACTAGGTACTTTGATTCCCAAGTCAAATGATCCATGAGTACAATCGCGTGTTAATCTGCATCATATATTTTTCGTACCTGAATGTTTTTTCATACGTTGTAAAAAATGCAGTTGTAAAAACTAAAGTAAAGAAG</t>
  </si>
  <si>
    <t>TGCCTTTAATGAGATGTGCTAAATGCATACATGGCACTGTTACTAATAGCCTTTCCTGTGCTCTTTTCTTGAAGTTGAACGAAGAAGAAGATTTAACATAAATGACCGCATTAAAGAACTAGGTACTTTGATTCCCAAGTCAAATGATCCATGAGTACAATCGCGTGTTAATCTGCATCATATATTTTTCGTACCTGAATGTTTTTTCATACGTTGTAAAAAATGCAGTTGTAAAAACTAAAGTAAAGAAGTCTCCCCTCTCCCTTTGGTTCTATTCCTAAATTCTTCTTACACCTTTCTT</t>
  </si>
  <si>
    <t>TGTAGCTCATTTTTAACTGCAATACCAAGAACATAGTAAAAATAGGGAAAAAGTAGGTTCAGGTTTCCGTTGTCATGACCTGGAGAAGTTAATATGCACATGCCTTTAATGAGATGTGCTAAATGCATACATGGCACTGTTACTAATAGCCTTTCCTGTGCTCTTTTCTTGAAGTTGAACGAAGAAGAAGATTTAACATAAATGACCGCATTAAAGAACTAGGTACTTTGATTCCCAAGTCAAATGATCCATGAGTACAATCGCGTGTTAATCTGCATCATATATTTTTCGTACCTGAATGTTTTTTCATACGTTGTAAAAAATGCAGTTGTAAAAACTAAAGTAAAGAAGTCTCCCCTCTCCCTTTGGTTCTATTCCTAAATTCTTCTTACACCTTTCTTTTGGTTAGTCTCATCAAGCTAAAATTTCAAGACAAAAGCATTGAATTGTGCAAAAGGATTGTTGGACACTAGATGTTTTGGTTGTGAGGAGGTGGCTTTC</t>
  </si>
  <si>
    <t>TTATCCCACAAAGCCAGAAGTACTAACTTCCTGGCTCTTTGCAGAAAGTTTGCTGACTTCTGCTCTAAGGGGTTAGGTTAGAATTTGGGCTTTCACCAGATATTGTTGGATGTCCTCGCCAAGTCCCTAATAACAGTATCTCCAAGGCAATTTCATTATTTGTAACTAAGGATAGTAACTGATTTCAGGGTTGTTATAAGAACAAATGAGAAATCGTCTGTATCTAAGGGCTTTGGAAATGGTAAAGAAATGTAGCTCATTTTTAACTGCAATACCAAGAACATAGTAAAAATAGGGAAAAAGTAGGTTCAGGTTTCCGTTGTCATGACCTGGAGAAGTTAATATGCACATGCCTTTAATGAGATGTGCTAAATGCATACATGGCACTGTTACTAATAGCCTTTCCTGTGCTCTTTTCTTGAAGTTGAACGAAGAAGAAGATTTAACATAAATGACCGCATTAAAGAACTAGGTACTTTGATTCCCAAGTCAAATGATCCATGAGTACAATCGCGTGTTAATCTGCATCATATATTTTTCGTACCTGAATGTTTTTTCATACGTTGTAAAAAATGCAGTTGTAAAAACTAAAGTAAAGAAGTCTCCCCTCTCCCTTTGGTTCTATTCCTAAATTCTTCTTACACCTTTCTTTTGGTTAGTCTCATCAAGCTAAAATTTCAAGACAAAAGCATTGAATTGTGCAAAAGGATTGTTGGACACTAGATGTTTTGGTTGTGAGGAGGTGGCTTTCTGAAACCTAAGAATTCTTTGCAAACAAATACTGAGCTTAAAAAAAATTTCCTTTAATGGTTCATGCAGAACAGAACTTTCAATAGTTGTTAAAGCTAGATTTGTTGACTGTTTGCTCTTTGACTTGTACAGTACCTCTAAATAGGCACTGATGAACAGACATTAGAGACTTAAAGTTTAATGATACTCCACAGACAAAAAGGGTCAATTATTTTTATGAAAACTTGCCTACTCTTTGTATGTTTTACCAT</t>
  </si>
  <si>
    <t>CTTTGATTCCCAAGTCAAATGATCCTTGAGTACAATCGCGTGTTAATCTGC</t>
  </si>
  <si>
    <t>AATGACCGCATTAAAGAACTAGGTACTTTGATTCCCAAGTCAAATGATCCTTGAGTACAATCGCGTGTTAATCTGCATCATATATTTTTCGTACCTGAATG</t>
  </si>
  <si>
    <t>TGAACGAAGAAGAAGATTTAACATAAATGACCGCATTAAAGAACTAGGTACTTTGATTCCCAAGTCAAATGATCCTTGAGTACAATCGCGTGTTAATCTGCATCATATATTTTTCGTACCTGAATGTTTTTTCATACGTTGTAAAAAATGC</t>
  </si>
  <si>
    <t>CTTTCCTGTGCTCTTTTCTTGAAGTTGAACGAAGAAGAAGATTTAACATAAATGACCGCATTAAAGAACTAGGTACTTTGATTCCCAAGTCAAATGATCCTTGAGTACAATCGCGTGTTAATCTGCATCATATATTTTTCGTACCTGAATGTTTTTTCATACGTTGTAAAAAATGCAGTTGTAAAAACTAAAGTAAAGAAG</t>
  </si>
  <si>
    <t>TGCCTTTAATGAGATGTGCTAAATGCATACATGGCACTGTTACTAATAGCCTTTCCTGTGCTCTTTTCTTGAAGTTGAACGAAGAAGAAGATTTAACATAAATGACCGCATTAAAGAACTAGGTACTTTGATTCCCAAGTCAAATGATCCTTGAGTACAATCGCGTGTTAATCTGCATCATATATTTTTCGTACCTGAATGTTTTTTCATACGTTGTAAAAAATGCAGTTGTAAAAACTAAAGTAAAGAAGTCTCCCCTCTCCCTTTGGTTCTATTCCTAAATTCTTCTTACACCTTTCTT</t>
  </si>
  <si>
    <t>TGTAGCTCATTTTTAACTGCAATACCAAGAACATAGTAAAAATAGGGAAAAAGTAGGTTCAGGTTTCCGTTGTCATGACCTGGAGAAGTTAATATGCACATGCCTTTAATGAGATGTGCTAAATGCATACATGGCACTGTTACTAATAGCCTTTCCTGTGCTCTTTTCTTGAAGTTGAACGAAGAAGAAGATTTAACATAAATGACCGCATTAAAGAACTAGGTACTTTGATTCCCAAGTCAAATGATCCTTGAGTACAATCGCGTGTTAATCTGCATCATATATTTTTCGTACCTGAATGTTTTTTCATACGTTGTAAAAAATGCAGTTGTAAAAACTAAAGTAAAGAAGTCTCCCCTCTCCCTTTGGTTCTATTCCTAAATTCTTCTTACACCTTTCTTTTGGTTAGTCTCATCAAGCTAAAATTTCAAGACAAAAGCATTGAATTGTGCAAAAGGATTGTTGGACACTAGATGTTTTGGTTGTGAGGAGGTGGCTTTC</t>
  </si>
  <si>
    <t>TTATCCCACAAAGCCAGAAGTACTAACTTCCTGGCTCTTTGCAGAAAGTTTGCTGACTTCTGCTCTAAGGGGTTAGGTTAGAATTTGGGCTTTCACCAGATATTGTTGGATGTCCTCGCCAAGTCCCTAATAACAGTATCTCCAAGGCAATTTCATTATTTGTAACTAAGGATAGTAACTGATTTCAGGGTTGTTATAAGAACAAATGAGAAATCGTCTGTATCTAAGGGCTTTGGAAATGGTAAAGAAATGTAGCTCATTTTTAACTGCAATACCAAGAACATAGTAAAAATAGGGAAAAAGTAGGTTCAGGTTTCCGTTGTCATGACCTGGAGAAGTTAATATGCACATGCCTTTAATGAGATGTGCTAAATGCATACATGGCACTGTTACTAATAGCCTTTCCTGTGCTCTTTTCTTGAAGTTGAACGAAGAAGAAGATTTAACATAAATGACCGCATTAAAGAACTAGGTACTTTGATTCCCAAGTCAAATGATCCTTGAGTACAATCGCGTGTTAATCTGCATCATATATTTTTCGTACCTGAATGTTTTTTCATACGTTGTAAAAAATGCAGTTGTAAAAACTAAAGTAAAGAAGTCTCCCCTCTCCCTTTGGTTCTATTCCTAAATTCTTCTTACACCTTTCTTTTGGTTAGTCTCATCAAGCTAAAATTTCAAGACAAAAGCATTGAATTGTGCAAAAGGATTGTTGGACACTAGATGTTTTGGTTGTGAGGAGGTGGCTTTCTGAAACCTAAGAATTCTTTGCAAACAAATACTGAGCTTAAAAAAAATTTCCTTTAATGGTTCATGCAGAACAGAACTTTCAATAGTTGTTAAAGCTAGATTTGTTGACTGTTTGCTCTTTGACTTGTACAGTACCTCTAAATAGGCACTGATGAACAGACATTAGAGACTTAAAGTTTAATGATACTCCACAGACAAAAAGGGTCAATTATTTTTATGAAAACTTGCCTACTCTTTGTATGTTTTACCAT</t>
  </si>
  <si>
    <t>CATTTTCATCGCAGAGACATGCGCTAGAACAAGGGAACCATCTTAAAAGCA</t>
  </si>
  <si>
    <t>AATCCTAAAAATATCTGTTTTCCTCCATTTTCATCGCAGAGACATGCGCTAGAACAAGGGAACCATCTTAAAAGCATCCGTGGACTATATCCGAAAGTTGC</t>
  </si>
  <si>
    <t>AATATTGAATTTTCATTGAGCCTCAAATCCTAAAAATATCTGTTTTCCTCCATTTTCATCGCAGAGACATGCGCTAGAACAAGGGAACCATCTTAAAAGCATCCGTGGACTATATCCGAAAGTTGCAACGAGAACAGCAACGCGCAAAAGA</t>
  </si>
  <si>
    <t>GTTCAAAAAGAAATGGAGTGCTTTGAATATTGAATTTTCATTGAGCCTCAAATCCTAAAAATATCTGTTTTCCTCCATTTTCATCGCAGAGACATGCGCTAGAACAAGGGAACCATCTTAAAAGCATCCGTGGACTATATCCGAAAGTTGCAACGAGAACAGCAACGCGCAAAAGAACTTGAAAACCGACAGAAGAAACTG</t>
  </si>
  <si>
    <t>AGCACCACCTGTTCCCCCAAAACTATTGAAATAAAAAAAAATTTTAAAAAGTTCAAAAAGAAATGGAGTGCTTTGAATATTGAATTTTCATTGAGCCTCAAATCCTAAAAATATCTGTTTTCCTCCATTTTCATCGCAGAGACATGCGCTAGAACAAGGGAACCATCTTAAAAGCATCCGTGGACTATATCCGAAAGTTGCAACGAGAACAGCAACGCGCAAAAGAACTTGAAAACCGACAGAAGAAACTGGAGCACGCCAACCGGCATTTGTTGCTCAGAATACAGGTACGCAGCCTGAG</t>
  </si>
  <si>
    <t>AGGGATAAAAGCCTACACGTTGGGTACAGTGTACACGGCTTGGGTGGTGGGTGTACCAAAATCGCAAAAATCACCACTAAAGAACTTATCCATGTAACCAAGCACCACCTGTTCCCCCAAAACTATTGAAATAAAAAAAAATTTTAAAAAGTTCAAAAAGAAATGGAGTGCTTTGAATATTGAATTTTCATTGAGCCTCAAATCCTAAAAATATCTGTTTTCCTCCATTTTCATCGCAGAGACATGCGCTAGAACAAGGGAACCATCTTAAAAGCATCCGTGGACTATATCCGAAAGTTGCAACGAGAACAGCAACGCGCAAAAGAACTTGAAAACCGACAGAAGAAACTGGAGCACGCCAACCGGCATTTGTTGCTCAGAATACAGGTACGCAGCCTGAGTTGTGTAAAGTTTACTGCTTTTTACCGACTTCAAGACAGTAGAAACAGGGATATAATGAGCCATAGGGGAGTTGACTTACGTGATCCTAACACAGTCAAT</t>
  </si>
  <si>
    <t>GGCCTAGGACAAGTTGAATTGTGTCTGTTTCAACATGTGCACAGTCTCTCTCTTACAAGGTGCTTGTCTGGGTTAAGTAAGACAATGTGTACAAACTGGGTGGGCAACACTAGGCACGTGGCAAACACTCGTGAATGGCAGCTATAATTAATGTATGATTATTTTATTTTTAAAATTGAATGCTTTTAAAAATGATACAATGGACTTTGGGGACTTGCGGGGAAGGGAGGGAGGGGGTGGGATGGGGGTGAGGGATAAAAGCCTACACGTTGGGTACAGTGTACACGGCTTGGGTGGTGGGTGTACCAAAATCGCAAAAATCACCACTAAAGAACTTATCCATGTAACCAAGCACCACCTGTTCCCCCAAAACTATTGAAATAAAAAAAAATTTTAAAAAGTTCAAAAAGAAATGGAGTGCTTTGAATATTGAATTTTCATTGAGCCTCAAATCCTAAAAATATCTGTTTTCCTCCATTTTCATCGCAGAGACATGCGCTAGAACAAGGGAACCATCTTAAAAGCATCCGTGGACTATATCCGAAAGTTGCAACGAGAACAGCAACGCGCAAAAGAACTTGAAAACCGACAGAAGAAACTGGAGCACGCCAACCGGCATTTGTTGCTCAGAATACAGGTACGCAGCCTGAGTTGTGTAAAGTTTACTGCTTTTTACCGACTTCAAGACAGTAGAAACAGGGATATAATGAGCCATAGGGGAGTTGACTTACGTGATCCTAACACAGTCAATCCTTATTATTTGTGGATTCTGTGTGTGTGAATTTGCCTACTTGTAACCCCAAAGTCAGTATCTGTGGCACTTCCACAGTCATTCTTGGACATGTGCAGAGTGGCACGTTTGAGCTGCCCATGGCACGCATTTCCAGGTGAGGTCGAATGACCCTGCCTGAGGTTGACTGTCTGCTGTCTTGTTTCAGCTCTCATCCTCTAAACAAGTGCTCCTTTCGTGGTCTGTTGAGTACTTTCTACATTTTTGTGGT</t>
  </si>
  <si>
    <t>CGTGGACTATATCCGAAAGTTGCAATGAGAACAGCAACGCGCAAAAGAACT</t>
  </si>
  <si>
    <t>ACAAGGGAACCATCTTAAAAGCATCCGTGGACTATATCCGAAAGTTGCAATGAGAACAGCAACGCGCAAAAGAACTTGAAAACCGACAGAAGAAACTGGAG</t>
  </si>
  <si>
    <t>TTTCATCGCAGAGACATGCGCTGGAACAAGGGAACCATCTTAAAAGCATCCGTGGACTATATCCGAAAGTTGCAATGAGAACAGCAACGCGCAAAAGAACTTGAAAACCGACAGAAGAAACTGGAGCACGCCAACCGGCATTTGTTGCTCA</t>
  </si>
  <si>
    <t>CCTAAAAATATCTGTTTTCCTCCATTTTCATCGCAGAGACATGCGCTGGAACAAGGGAACCATCTTAAAAGCATCCGTGGACTATATCCGAAAGTTGCAATGAGAACAGCAACGCGCAAAAGAACTTGAAAACCGACAGAAGAAACTGGAGCACGCCAACCGGCATTTGTTGCTCAGAATACAGGTACGCAGCCTGAGTTG</t>
  </si>
  <si>
    <t>CAAAAAGAAATGGAGTGCTTTGAATATTGAATTTTCATTGAGCCTCAAATCCTAAAAATATCTGTTTTCCTCCATTTTCATCGCAGAGACATGCGCTGGAACAAGGGAACCATCTTAAAAGCATCCGTGGACTATATCCGAAAGTTGCAATGAGAACAGCAACGCGCAAAAGAACTTGAAAACCGACAGAAGAAACTGGAGCACGCCAACCGGCATTTGTTGCTCAGAATACAGGTACGCAGCCTGAGTTGTGTAAAGTTTACTGCTTTTTACCGACTTCAAGACAGTAGAAACAGGGATA</t>
  </si>
  <si>
    <t>TACCAAAATCGCAAAAATCACCACTAAAGAACTTATCCATGTAACCAAGCACCACCTGTTCCCCCAAAACTATTGAAATAAAAAAAAATTTTAAAAAGTTCAAAAAGAAATGGAGTGCTTTGAATATTGAATTTTCATTGAGCCTCAAATCCTAAAAATATCTGTTTTCCTCCATTTTCATCGCAGAGACATGCGCTGGAACAAGGGAACCATCTTAAAAGCATCCGTGGACTATATCCGAAAGTTGCAATGAGAACAGCAACGCGCAAAAGAACTTGAAAACCGACAGAAGAAACTGGAGCACGCCAACCGGCATTTGTTGCTCAGAATACAGGTACGCAGCCTGAGTTGTGTAAAGTTTACTGCTTTTTACCGACTTCAAGACAGTAGAAACAGGGATATAATGAGCCATAGGGGAGTTGACTTACGTGATCCTAACACAGTCAATCCTTATTATTTGTGGATTCTGTGTGTGTGAATTTGCCTACTTGTAACCCCAAA</t>
  </si>
  <si>
    <t>TACAAGGTGCTTGTCTGGGTTAAGTAAGACAATGTGTACAAACTGGGTGGGCAACACTAGGCACGTGGCAAACACTCGTGAATGGCAGCTATAATTAATGTATGATTATTTTATTTTTAAAATTGAATGCTTTTAAAAATGATACAATGGACTTTGGGGACTTGCGGGGAAGGGAGGGAGGGGGTGGGATGGGGGTGAGGGATAAAAGCCTACACGTTGGGTACAGTGTACACGGCTTGGGTGGTGGGTGTACCAAAATCGCAAAAATCACCACTAAAGAACTTATCCATGTAACCAAGCACCACCTGTTCCCCCAAAACTATTGAAATAAAAAAAAATTTTAAAAAGTTCAAAAAGAAATGGAGTGCTTTGAATATTGAATTTTCATTGAGCCTCAAATCCTAAAAATATCTGTTTTCCTCCATTTTCATCGCAGAGACATGCGCTGGAACAAGGGAACCATCTTAAAAGCATCCGTGGACTATATCCGAAAGTTGCAATGAGAACAGCAACGCGCAAAAGAACTTGAAAACCGACAGAAGAAACTGGAGCACGCCAACCGGCATTTGTTGCTCAGAATACAGGTACGCAGCCTGAGTTGTGTAAAGTTTACTGCTTTTTACCGACTTCAAGACAGTAGAAACAGGGATATAATGAGCCATAGGGGAGTTGACTTACGTGATCCTAACACAGTCAATCCTTATTATTTGTGGATTCTGTGTGTGTGAATTTGCCTACTTGTAACCCCAAAGTCAGTATCTGTGGCACTTCCACAGTCATTCTTGGACATGTGCAGAGTGGCACGTTTGAGCTGCCCATGGCACGCATTTCCAGGTGAGGTCGAATGACCCTGCCTGAGGTTGACTGTCTGCTGTCTTGTTTCAGCTCTCATCCTCTAAACAAGTGCTCCTTTCGTGGTCTGTTGAGTACTTTCTACATTTTTGTGGTTTCTGTTGGTGATTTCGCTGTTTAAAATGACCCCCAAGCATAATGCTAAAGCA</t>
  </si>
  <si>
    <t>GCAACGCGCAAAAGAACTTGAAAACTGACAGAAGAAACTGGAGCACGCCAA</t>
  </si>
  <si>
    <t>ATATCCGAAAGTTGCAACGAGAACAGCAACGCGCAAAAGAACTTGAAAACTGACAGAAGAAACTGGAGCACGCCAACCGGCATTTGTTGCTCAGAATACAG</t>
  </si>
  <si>
    <t>ACCATCTTAAAAGCATCCGTGGACTATATCCGAAAGTTGCAACGAGAACAGCAACGCGCAAAAGAACTTGAAAACTGACAGAAGAAACTGGAGCACGCCAACCGGCATTTGTTGCTCAGAATACAGGTACGCAGCCTGAGTTGTGTAAAGT</t>
  </si>
  <si>
    <t>CAGAGACATGCGCTGGAACAAGGGAACCATCTTAAAAGCATCCGTGGACTATATCCGAAAGTTGCAACGAGAACAGCAACGCGCAAAAGAACTTGAAAACTGACAGAAGAAACTGGAGCACGCCAACCGGCATTTGTTGCTCAGAATACAGGTACGCAGCCTGAGTTGTGTAAAGTTTACTGCTTTTTACCGACTTCAAGA</t>
  </si>
  <si>
    <t>TTCATTGAGCCTCAAATCCTAAAAATATCTGTTTTCCTCCATTTTCATCGCAGAGACATGCGCTGGAACAAGGGAACCATCTTAAAAGCATCCGTGGACTATATCCGAAAGTTGCAACGAGAACAGCAACGCGCAAAAGAACTTGAAAACTGACAGAAGAAACTGGAGCACGCCAACCGGCATTTGTTGCTCAGAATACAGGTACGCAGCCTGAGTTGTGTAAAGTTTACTGCTTTTTACCGACTTCAAGACAGTAGAAACAGGGATATAATGAGCCATAGGGGAGTTGACTTACGTGATC</t>
  </si>
  <si>
    <t>TATCCATGTAACCAAGCACCACCTGTTCCCCCAAAACTATTGAAATAAAAAAAAATTTTAAAAAGTTCAAAAAGAAATGGAGTGCTTTGAATATTGAATTTTCATTGAGCCTCAAATCCTAAAAATATCTGTTTTCCTCCATTTTCATCGCAGAGACATGCGCTGGAACAAGGGAACCATCTTAAAAGCATCCGTGGACTATATCCGAAAGTTGCAACGAGAACAGCAACGCGCAAAAGAACTTGAAAACTGACAGAAGAAACTGGAGCACGCCAACCGGCATTTGTTGCTCAGAATACAGGTACGCAGCCTGAGTTGTGTAAAGTTTACTGCTTTTTACCGACTTCAAGACAGTAGAAACAGGGATATAATGAGCCATAGGGGAGTTGACTTACGTGATCCTAACACAGTCAATCCTTATTATTTGTGGATTCTGTGTGTGTGAATTTGCCTACTTGTAACCCCAAAGTCAGTATCTGTGGCACTTCCACAGTCATTCTT</t>
  </si>
  <si>
    <t>GTGTACAAACTGGGTGGGCAACACTAGGCACGTGGCAAACACTCGTGAATGGCAGCTATAATTAATGTATGATTATTTTATTTTTAAAATTGAATGCTTTTAAAAATGATACAATGGACTTTGGGGACTTGCGGGGAAGGGAGGGAGGGGGTGGGATGGGGGTGAGGGATAAAAGCCTACACGTTGGGTACAGTGTACACGGCTTGGGTGGTGGGTGTACCAAAATCGCAAAAATCACCACTAAAGAACTTATCCATGTAACCAAGCACCACCTGTTCCCCCAAAACTATTGAAATAAAAAAAAATTTTAAAAAGTTCAAAAAGAAATGGAGTGCTTTGAATATTGAATTTTCATTGAGCCTCAAATCCTAAAAATATCTGTTTTCCTCCATTTTCATCGCAGAGACATGCGCTGGAACAAGGGAACCATCTTAAAAGCATCCGTGGACTATATCCGAAAGTTGCAACGAGAACAGCAACGCGCAAAAGAACTTGAAAACTGACAGAAGAAACTGGAGCACGCCAACCGGCATTTGTTGCTCAGAATACAGGTACGCAGCCTGAGTTGTGTAAAGTTTACTGCTTTTTACCGACTTCAAGACAGTAGAAACAGGGATATAATGAGCCATAGGGGAGTTGACTTACGTGATCCTAACACAGTCAATCCTTATTATTTGTGGATTCTGTGTGTGTGAATTTGCCTACTTGTAACCCCAAAGTCAGTATCTGTGGCACTTCCACAGTCATTCTTGGACATGTGCAGAGTGGCACGTTTGAGCTGCCCATGGCACGCATTTCCAGGTGAGGTCGAATGACCCTGCCTGAGGTTGACTGTCTGCTGTCTTGTTTCAGCTCTCATCCTCTAAACAAGTGCTCCTTTCGTGGTCTGTTGAGTACTTTCTACATTTTTGTGGTTTCTGTTGGTGATTTCGCTGTTTAAAATGACCCCCAAGCATAATGCTAAAGCACTGTCTAGAGTTCCTGAGGGCAAGAAGGCCGTG</t>
  </si>
  <si>
    <t>ATTATAGGAACTTGAAATGCAGGCTTGAGCTCATGGACTTTCCCTTATTCC</t>
  </si>
  <si>
    <t>ATTTCAGTGTTTTATCTTTACTCTTATTATAGGAACTTGAAATGCAGGCTTGAGCTCATGGACTTTCCCTTATTCCATCCACGGGTCTCTGCTCTCCAGAT</t>
  </si>
  <si>
    <t>CTTAAAAGTCCTCTGTGCTCTGCCTATTTCAGTGTTTTATCTTTACTCTTATTATAGGAACTTGAAATGCAGGCTTGAGCTCATGGACTTTCCCTTATTCCATCCACGGGTCTCTGCTCTCCAGATTTGGTGAATCGGATCATCAAGCAAG</t>
  </si>
  <si>
    <t>GTATCATATAGAGTGGTTTCACAGGCTTAAAAGTCCTCTGTGCTCTGCCTATTTCAGTGTTTTATCTTTACTCTTATTATAGGAACTTGAAATGCAGGCTTGAGCTCATGGACTTTCCCTTATTCCATCCACGGGTCTCTGCTCTCCAGATTTGGTGAATCGGATCATCAAGCAAGAACCCGTTCTTGAGAACTGCAGCCA</t>
  </si>
  <si>
    <t>ACATTTTGTGGGTTTGGCCAAATGTCTAATGACGCGCATCTACCATTATAGTATCATATAGAGTGGTTTCACAGGCTTAAAAGTCCTCTGTGCTCTGCCTATTTCAGTGTTTTATCTTTACTCTTATTATAGGAACTTGAAATGCAGGCTTGAGCTCATGGACTTTCCCTTATTCCATCCACGGGTCTCTGCTCTCCAGATTTGGTGAATCGGATCATCAAGCAAGAACCCGTTCTTGAGAACTGCAGCCAAGACCTCCTTCAGCATCATGCAGACCTAACCTGTACAACAACTCTCGATC</t>
  </si>
  <si>
    <t>ACATTCCCTACCAGAGTGGCACATTTATTAGAATCAATGAACCCGCAGTGACATTTCATTATCCTCCAAAGTCTATACTTTACATTCCCTCTGGTATTGTACATTTTGTGGGTTTGGCCAAATGTCTAATGACGCGCATCTACCATTATAGTATCATATAGAGTGGTTTCACAGGCTTAAAAGTCCTCTGTGCTCTGCCTATTTCAGTGTTTTATCTTTACTCTTATTATAGGAACTTGAAATGCAGGCTTGAGCTCATGGACTTTCCCTTATTCCATCCACGGGTCTCTGCTCTCCAGATTTGGTGAATCGGATCATCAAGCAAGAACCCGTTCTTGAGAACTGCAGCCAAGACCTCCTTCAGCATCATGCAGACCTAACCTGTACAACAACTCTCGATCTCACGGATGGCACCATCACCTTCAACAACAACCTCGGAACTGGGACTGAGGCCAACCAAGCCTATAGTGTCCCCACAAAAATGGGATCCAAACTGGAAGA</t>
  </si>
  <si>
    <t>AAACACCTAAAAATTTATTTCACATACTGCCAGTGGTACTTCTCCTATACTTTAGAACATACAGAGCTCATTAATTTAAAAGAACAAAAAACTTTTATTTTGAGGATTTATTGTTTTCCAAGTATCTGATTTTTAAAAATAGACTTTATTTTTCAGGACAGTTTTTGGTTCACAGTAAAATTGAAATGAAGCTGCAGATATTTCCCATACACCTCATTCCCCCAAGCACGCACAGCCTTCCCCATTATCAACATTCCCTACCAGAGTGGCACATTTATTAGAATCAATGAACCCGCAGTGACATTTCATTATCCTCCAAAGTCTATACTTTACATTCCCTCTGGTATTGTACATTTTGTGGGTTTGGCCAAATGTCTAATGACGCGCATCTACCATTATAGTATCATATAGAGTGGTTTCACAGGCTTAAAAGTCCTCTGTGCTCTGCCTATTTCAGTGTTTTATCTTTACTCTTATTATAGGAACTTGAAATGCAGGCTT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</t>
  </si>
  <si>
    <t>ATGGACTTTCCCTTATTCCATCCACAGGTCTCTGCTCTCCAGATTTGGTGA</t>
  </si>
  <si>
    <t>GAACTTGAAATGCAGGCTCGAGCTCATGGACTTTCCCTTATTCCATCCACAGGTCTCTGCTCTCCAGATTTGGTGAATCGGATCATCAAGCAAGAACCCGT</t>
  </si>
  <si>
    <t>TGTTTTATCTTTACTCTTATTATAGGAACTTGAAATGCAGGCTCGAGCTCATGGACTTTCCCTTATTCCATCCACAGGTCTCTGCTCTCCAGATTTGGTGAATCGGATCATCAAGCAAGAACCCGTTCTTGAGAACTGCAGCCAAGACCTC</t>
  </si>
  <si>
    <t>GTCCTCTGTGCTCTGCCTATTTCAGTGTTTTATCTTTACTCTTATTATAGGAACTTGAAATGCAGGCTCGAGCTCATGGACTTTCCCTTATTCCATCCACAGGTCTCTGCTCTCCAGATTTGGTGAATCGGATCATCAAGCAAGAACCCGTTCTTGAGAACTGCAGCCAAGACCTCCTTCAGCATCATGCAGACCTAACCT</t>
  </si>
  <si>
    <t>CGCGCATCTACCATTATAGTATCATATAGAGTGGTTTCACAGGCTTAAAAGTCCTCTGTGCTCTGCCTATTTCAGTGTTTTATCTTTACTCTTATTATAGGAACTTGAAATGCAGGCTCGAGCTCATGGACTTTCCCTTATTCCATCCACAGGTCTCTGCTCTCCAGATTTGGTGAATCGGATCATCAAGCAAGAACCCGTTCTTGAGAACTGCAGCCAAGACCTCCTTCAGCATCATGCAGACCTAACCTGTACAACAACTCTCGATCTCACGGATGGCACCATCACCTTCAACAACAAC</t>
  </si>
  <si>
    <t>ATCAATGAACCCGCAGTGACATTTCATTATCCTCCAAAGTCTATACTTTACATTCCCTCTGGTATTGTACATTTTGTGGGTTTGGCCAAATGTCTAATGACGCGCATCTACCATTATAGTATCATATAGAGTGGTTTCACAGGCTTAAAAGTCCTCTGTGCTCTGCCTATTTCAGTGTTTTATCTTTACTCTTATTATAGGAACTTGAAATGCAGGCTCGAGCTCATGGACTTTCCCTTATTCCATCCACAGGTCTCTGCTCTCCAGATTTGGTGAATCGGATCATCAAGCAAGAACCCGTTCTTGAGAACTGCAGCCAAGACCTCCTTCAGCATCATGCAGACCTAACCTGTACAACAACTCTCGATCTCACGGATGGCACCATCACCTTCAACAACAACCTCGGAACTGGGACTGAGGCCAACCAAGCCTATAGTGTCCCCACAAAAATGGGATCCAAACTGGAAGACATCCTGATGGACGACACCCTTTCTCCCGTCG</t>
  </si>
  <si>
    <t>GTGGTACTTCTCCTATACTTTAGAACATACAGAGCTCATTAATTTAAAAGAACAAAAAACTTTTATTTTGAGGATTTATTGTTTTCCAAGTATCTGATTTTTAAAAATAGACTTTATTTTTCAGGACAGTTTTTGGTTCACAGTAAAATTGAAATGAAGCTGCAGATATTTCCCATACACCTCATTCCCCCAAGCACGCACAGCCTTCCCCATTATCAACATTCCCTACCAGAGTGGCACATTTATTAGAATCAATGAACCCGCAGTGACATTTCATTATCCTCCAAAGTCTATACTTTACATTCCCTCTGGTATTGTACATTTTGTGGGTTTGGCCAAATGTCTAATGACGCGCATCTACCATTATAGTATCATATAGAGTGGTTTCACAGGCTTAAAAGTCCTCTGTGCTCTGCCTATTTCAGTGTTTTATCTTTACTCTTATTATAGGAACTTGAAATGCAGGCTCGAGCTCATGGACTTTCCCTTATTCCATCCACA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</t>
  </si>
  <si>
    <t>TGGCACCATCACCTTCAACAACAACATCGGAACTGGGACTGAGGCCAACCA</t>
  </si>
  <si>
    <t>GTACAACAACTCTCGATCTCACGGATGGCACCATCACCTTCAACAACAACATCGGAACTGGGACTGAGGCCAACCAAGCCTATAGTGTCCCCACAAAAATG</t>
  </si>
  <si>
    <t>CTTCAGCATCATGCAGACCTAACCTGTACAACAACTCTCGATCTCACGGATGGCACCATCACCTTCAACAACAACATCGGAACTGGGACTGAGGCCAACCAAGCCTATAGTGTCCCCACAAAAATGGGATCCAAACTGGAAGACATCCTGA</t>
  </si>
  <si>
    <t>TCTTGAGAACTGCAGCCAAGACCTCCTTCAGCATCATGCAGACCTAACCTGTACAACAACTCTCGATCTCACGGATGGCACCATCACCTTCAACAACAACATCGGAACTGGGACTGAGGCCAACCAAGCCTATAGTGTCCCCACAAAAATGGGATCCAAACTGGAAGACATCCTGATGGACGACACCCTTTCTCCCGTCGG</t>
  </si>
  <si>
    <t>GGTCTCTGCTCTCCAGATTTGGTGAATCGGATCATCAAGCAAGAACCCGTTCTTGAGAACTGCAGCCAAGACCTCCTTCAGCATCATGCAGACCTAACCTGTACAACAACTCTCGATCTCACGGATGGCACCATCACCTTCAACAACAACATCGGAACTGGGACTGAGGCCAACCAAGCCTATAGTGTCCCCACAAAAATGGGATCCAAACTGGAAGACATCCTGATGGACGACACCCTTTCTCCCGTCGGTGTCACTGATCCACTCCTTTCCTCAGTGTCCCCCGGAGCTTCCAAAACAA</t>
  </si>
  <si>
    <t>TCCTCTGTGCTCTGCCTATTTCAGTGTTTTATCTTTACTCTTATTATAGGAACTTGAAATGCAGGCTCGAGCTCATGGACTTTCCCTTATTCCATCCACGGGTCTCTGCTCTCCAGATTTGGTGAATCGGATCATCAAGCAAGAACCCGTTCTTGAGAACTGCAGCCAAGACCTCCTTCAGCATCATGCAGACCTAACCTGTACAACAACTCTCGATCTCACGGATGGCACCATCACCTTCAACAACAACATCGGAACTGGGACTGAGGCCAACCAAGCCTATAGTGTCCCCACAAAAATGGGATCCAAACTGGAAGACATCCTGATGGACGACACCCTTTCTCCCGTCGGTGTCACTGATCCACTCCTTTCCTCAGTGTCCCCCGGAGCTTCCAAAACAAGCAGCCGGAGGAGCAGTATGAGCATGGAAGAGACGGAGCACACTTGTTAGCGAATCCTCCCTGCACTGCATTCGCACAAACTGCTTCCTTTCTTGATTCG</t>
  </si>
  <si>
    <t>AAATGAAGCTGCAGATATTTCCCATACACCTCATTCCCCCAAGCACGCACAGCCTTCCCCATTATCAACATTCCCTACCAGAGTGGCACATTTATTAGAATCAATGAACCCGCAGTGACATTTCATTATCCTCCAAAGTCTATACTTTACATTCCCTCTGGTATTGTACATTTTGTGGGTTTGGCCAAATGTCTAATGACGCGCATCTACCATTATAGTATCATATAGAGTGGTTTCACAGGCTTAAAAGTCCTCTGTGCTCTGCCTATTTCAGTGTTTTATCTTTACTCTTATTATAGGAACTTGAAATGCAGGCTCGAGCTCATGGACTTTCCCTTATTCCATCCACGGGTCTCTGCTCTCCAGATTTGGTGAATCGGATCATCAAGCAAGAACCCGTTCTTGAGAACTGCAGCCAAGACCTCCTTCAGCATCATGCAGACCTAACCTGTACAACAACTCTCGATCTCACGGATGGCACCATCACCTTCAACAACAACA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</t>
  </si>
  <si>
    <t>CCACTCCTTTCCTCAGTGTCCCCCGAAGCTTCCAAAACAAGCAGCCGGAGG</t>
  </si>
  <si>
    <t>CCTTTCTCCCGTCGGTGTCACTGATCCACTCCTTTCCTCAGTGTCCCCCGAAGCTTCCAAAACAAGCAGCCGGAGGAGCAGTATGAGCATGGAAGAGACGG</t>
  </si>
  <si>
    <t>TGGAAGACATCCTGATGGACGACACCCTTTCTCCCGTCGGTGTCACTGATCCACTCCTTTCCTCAGTGTCCCCCGAAGCTTCCAAAACAAGCAGCCGGAGGAGCAGTATGAGCATGGAAGAGACGGAGCACACTTGTTAGCGAATCCTCCC</t>
  </si>
  <si>
    <t>GTCCCCACAAAAATGGGATCCAAACTGGAAGACATCCTGATGGACGACACCCTTTCTCCCGTCGGTGTCACTGATCCACTCCTTTCCTCAGTGTCCCCCGAAGCTTCCAAAACAAGCAGCCGGAGGAGCAGTATGAGCATGGAAGAGACGGAGCACACTTGTTAGCGAATCCTCCCTGCACTGCATTCGCACAAACTGCTT</t>
  </si>
  <si>
    <t>CCTTCAACAACAACCTCGGAACTGGGACTGAGGCCAACCAAGCCTATAGTGTCCCCACAAAAATGGGATCCAAACTGGAAGACATCCTGATGGACGACACCCTTTCTCCCGTCGGTGTCACTGATCCACTCCTTTCCTCAGTGTCCCCCGAAGCTTCCAAAACAAGCAGCCGGAGGAGCAGTATGAGCATGGAAGAGACGGAGCACACTTGTTAGCGAATCCTCCCTGCACTGCATTCGCACAAACTGCTTCCTTTCTTGATTCGTAGATTTAATAACTTACCTGAAGGGGTTTTCTTGAT</t>
  </si>
  <si>
    <t>AAGCAAGAACCCGTTCTTGAGAACTGCAGCCAAGACCTCCTTCAGCATCATGCAGACCTAACCTGTACAACAACTCTCGATCTCACGGATGGCACCATCACCTTCAACAACAACCTCGGAACTGGGACTGAGGCCAACCAAGCCTATAGTGTCCCCACAAAAATGGGATCCAAACTGGAAGACATCCTGATGGACGACACCCTTTCTCCCGTCGGTGTCACTGATCCACTCCTTTCCTCAGTGTCCCCCGAAGCTTCCAAAACAAGCAGCCGGAGGAGCAGTATGAGCATGGAAGAGACGGAGCACACTTGTTAGCGAATCCTCCCTGCACTGCATTCGCACAAACTGCTTCCTTTCTTGATTCGTAGATTTAATAACTTACCTGAAGGGGTTTTCTTGATAATTTTCCTTTAATATGAAATTTTTTTTCATGCTTTATCAATAGCCCAGGATATATTTTATTTTTAGAATTTTGTGAAACAGACTTGTATATTCTATTTT</t>
  </si>
  <si>
    <t>AGTCTATACTTTACATTCCCTCTGGTATTGTACATTTTGTGGGTTTGGCCAAATGTCTAATGACGCGCATCTACCATTATAGTATCATATAGAGTGGTTTCACAGGCTTAAAAGTCCTCTGTGCTCTGCCTATTTCAGTGTTTTATCTTTACTCTTATTAT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A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</t>
  </si>
  <si>
    <t>GGAGCAGTATGAGCATGGAAGAGACAGAGCACACTTGTTAGCGAATCCTCC</t>
  </si>
  <si>
    <t>GGAGCTTCCAAAACAAGCAGCCGGAGGAGCAGTATGAGCATGGAAGAGACAGAGCACACTTGTTAGCGAATCCTCCCTGCACTGCATTCGCACAAACTGCT</t>
  </si>
  <si>
    <t>TCCACTCCTTTCCTCAGTGTCCCCCGGAGCTTCCAAAACAAGCAGCCGGAGGAGCAGTATGAGCATGGAAGAGACAGAGCACACTTGTTAGCGAATCCTCCCTGCACTGCATTCGCACAAACTGCTTCCTTTCTTGATTCGTAGATTTAAT</t>
  </si>
  <si>
    <t>CCCTTTCTCCCGTCGGTGTCACTGATCCACTCCTTTCCTCAGTGTCCCCCGGAGCTTCCAAAACAAGCAGCCGGAGGAGCAGTATGAGCATGGAAGAGACAGAGCACACTTGTTAGCGAATCCTCCCTGCACTGCATTCGCACAAACTGCTTCCTTTCTTGATTCGTAGATTTAATAACTTACCTGAAGGGGTTTTCTTGA</t>
  </si>
  <si>
    <t>TGTCCCCACAAAAATGGGATCCAAACTGGAAGACATCCTGATGGACGACACCCTTTCTCCCGTCGGTGTCACTGATCCACTCCTTTCCTCAGTGTCCCCCGGAGCTTCCAAAACAAGCAGCCGGAGGAGCAGTATGAGCATGGAAGAGACAGAGCACACTTGTTAGCGAATCCTCCCTGCACTGCATTCGCACAAACTGCTTCCTTTCTTGATTCGTAGATTTAATAACTTACCTGAAGGGGTTTTCTTGATAATTTTCCTTTAATATGAAATTTTTTTTCATGCTTTATCAATAGCCCAG</t>
  </si>
  <si>
    <t>ATGCAGACCTAACCTGTACAACAACTCTCGATCTCACGGATGGCACCATCACCTTCAACAACAACCTCGGAACTGGGACTGAGGCCAACCAAGCCTATAGTGTCCCCACAAAAATGGGATCCAAACTGGAAGACATCCTGATGGACGACACCCTTTCTCCCGTCGGTGTCACTGATCCACTCCTTTCCTCAGTGTCCCCCGGAGCTTCCAAAACAAGCAGCCGGAGGAGCAGTATGAGCATGGAAGAGACAGAGCACACTTGTTAGCGAATCCTCCCTGCACTGCATTCGCACAAACTGCTTCCTTTCTTGATTCGTAGATTTAATAACTTACCTGAAGGGGTTTTCTTGATAATTTTCCTTTAATATGAAATTTTTTTTCATGCTTTATCAATAGCCCAGGATATATTTTATTTTTAGAATTTTGTGAAACAGACTTGTATATTCTATTTTACAACTACAAATGCCTCCAAAGTATTGTACAAATAAGTGTGCAGTATCT</t>
  </si>
  <si>
    <t>CAAATGTCTAATGACGCGCATCTACCATTATAGTATCATATAGAGTGGTTTCACAGGCTTAAAAGTCCTCTGTGCTCTGCCTATTTCAGTGTTTTATCTTTACTCTTATTAT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A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</t>
  </si>
  <si>
    <t>GCAGTATGAGCATGGAAGAGACGGAACACACTTGTTAGCGAATCCTCCCTG</t>
  </si>
  <si>
    <t>GCTTCCAAAACAAGCAGCCGGAGGAGCAGTATGAGCATGGAAGAGACGGAACACACTTGTTAGCGAATCCTCCCTGCACTGCATTCGCACAAACTGCTTCC</t>
  </si>
  <si>
    <t>ACTCCTTTCCTCAGTGTCCCCCGGAGCTTCCAAAACAAGCAGCCGGAGGAGCAGTATGAGCATGGAAGAGACGGAACACACTTGTTAGCGAATCCTCCCTGCACTGCATTCGCACAAACTGCTTCCTTTCTTGATTCGTAGATTTAATAAC</t>
  </si>
  <si>
    <t>TTTCTCCCGTCGGTGTCACTGATCCACTCCTTTCCTCAGTGTCCCCCGGAGCTTCCAAAACAAGCAGCCGGAGGAGCAGTATGAGCATGGAAGAGACGGAACACACTTGTTAGCGAATCCTCCCTGCACTGCATTCGCACAAACTGCTTCCTTTCTTGATTCGTAGATTTAATAACTTACCTGAAGGGGTTTTCTTGATAA</t>
  </si>
  <si>
    <t>CCCCACAAAAATGGGATCCAAACTGGAAGACATCCTGATGGACGACACCCTTTCTCCCGTCGGTGTCACTGATCCACTCCTTTCCTCAGTGTCCCCCGGAGCTTCCAAAACAAGCAGCCGGAGGAGCAGTATGAGCATGGAAGAGACGGAACACACTTGTTAGCGAATCCTCCCTGCACTGCATTCGCACAAACTGCTTCCTTTCTTGATTCGTAGATTTAATAACTTACCTGAAGGGGTTTTCTTGATAATTTTCCTTTAATATGAAATTTTTTTTCATGCTTTATCAATAGCCCAGGAT</t>
  </si>
  <si>
    <t>CAGACCTAACCTGTACAACAACTCTCGATCTCACGGATGGCACCATCACCTTCAACAACAACCTCGGAACTGGGACTGAGGCCAACCAAGCCTATAGTGTCCCCACAAAAATGGGATCCAAACTGGAAGACATCCTGATGGACGACACCCTTTCTCCCGTCGGTGTCACTGATCCACTCCTTTCCTCAGTGTCCCCCGGAGCTTCCAAAACAAGCAGCCGGAGGAGCAGTATGAGCATGGAAGAGACGGAACACACTTGTTAGCGAATCCTCCCTGCACTGCATTCGCACAAACTGCTTCCTTTCTTGATTCGTAGATTTAATAACTTACCTGAAGGGGTTTTCTTGATAATTTTCCTTTAATATGAAATTTTTTTTCATGCTTTATCAATAGCCCAGGATATATTTTATTTTTAGAATTTTGTGAAACAGACTTGTATATTCTATTTTACAACTACAAATGCCTCCAAAGTATTGTACAAATAAGTGTGCAGTATCTGTG</t>
  </si>
  <si>
    <t>ATGTCTAATGACGCGCATCTACCATTATAGTATCATATAGAGTGGTTTCACAGGCTTAAAAGTCCTCTGTGCTCTGCCTATTTCAGTGTTTTATCTTTACTCTTATTAT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A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</t>
  </si>
  <si>
    <t>AGCGAATCCTCCCTGCACTGCATTCACACAAACTGCTTCCTTTCTTGATTC</t>
  </si>
  <si>
    <t>ATGGAAGAGACGGAGCACACTTGTTAGCGAATCCTCCCTGCACTGCATTCACACAAACTGCTTCCTTTCTTGATTCGTAGATTTAATAACTTACCTGAAGG</t>
  </si>
  <si>
    <t>AAGCAGCCGGAGGAGCAGTATGAGCATGGAAGAGACGGAGCACACTTGTTAGCGAATCCTCCCTGCACTGCATTCACACAAACTGCTTCCTTTCTTGATTCGTAGATTTAATAACTTACCTGAAGGGGTTTTCTTGATAATTTTCCTTTAA</t>
  </si>
  <si>
    <t>CAGTGTCCCCCGGAGCTTCCAAAACAAGCAGCCGGAGGAGCAGTATGAGCATGGAAGAGACGGAGCACACTTGTTAGCGAATCCTCCCTGCACTGCATTCACACAAACTGCTTCCTTTCTTGATTCGTAGATTTAATAACTTACCTGAAGGGGTTTTCTTGATAATTTTCCTTTAATATGAAATTTTTTTTCATGCTTTAT</t>
  </si>
  <si>
    <t>GATGGACGACACCCTTTCTCCCGTCGGTGTCACTGATCCACTCCTTTCCTCAGTGTCCCCCGGAGCTTCCAAAACAAGCAGCCGGAGGAGCAGTATGAGCATGGAAGAGACGGAGCACACTTGTTAGCGAATCCTCCCTGCACTGCATTCACACAAACTGCTTCCTTTCTTGATTCGTAGATTTAATAACTTACCTGAAGGGGTTTTCTTGATAATTTTCCTTTAATATGAAATTTTTTTTCATGCTTTATCAATAGCCCAGGATATATTTTATTTTTAGAATTTTGTGAAACAGACTTGT</t>
  </si>
  <si>
    <t>ATGGCACCATCACCTTCAACAACAACCTCGGAACTGGGACTGAGGCCAACCAAGCCTATAGTGTCCCCACAAAAATGGGATCCAAACTGGAAGACATCCTGATGGACGACACCCTTTCTCCCGTCGGTGTCACTGATCCACTCCTTTCCTCAGTGTCCCCCGGAGCTTCCAAAACAAGCAGCCGGAGGAGCAGTATGAGCATGGAAGAGACGGAGCACACTTGTTAGCGAATCCTCCCTGCACTGCATTCACACAAACTGCTTCCTTTCTTGATTCGTAGATTTAATAACTTACCTGAAGGGGTTTTCTTGATAATTTTCCTTTAATATGAAATTTTTTTTCATGCTTTATCAATAGCCCAGGATATATTTTATTTTTAGAATTTTGTGAAACAGACTTGTATATTCTATTTTACAACTACAAATGCCTCCAAAGTATTGTACAAATAAGTGTGCAGTATCTGTGAACTGAATTCACCACAGACTTTAGCTTTCTGAGCAA</t>
  </si>
  <si>
    <t>ATAGAGTGGTTTCACAGGCTTAAAAGTCCTCTGTGCTCTGCCTATTTCAGTGTTTTATCTTTACTCTTATTAT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A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</t>
  </si>
  <si>
    <t>CGCACAAACTGCTTCCTTTCTTGATCCGTAGATTTAATAACTTACCTGAAG</t>
  </si>
  <si>
    <t>TAGCGAATCCTCCCTGCACTGCATTCGCACAAACTGCTTCCTTTCTTGATCCGTAGATTTAATAACTTACCTGAAGGGGTTTTCTTGATAATTTTCCTTTA</t>
  </si>
  <si>
    <t>CATGGAAGAGACGGAGCACACTTGTTAGCGAATCCTCCCTGCACTGCATTCGCACAAACTGCTTCCTTTCTTGATCCGTAGATTTAATAACTTACCTGAAGGGGTTTTCTTGATAATTTTCCTTTAATATGAAATTTTTTTTCATGCTTTA</t>
  </si>
  <si>
    <t>CAAGCAGCCGGAGGAGCAGTATGAGCATGGAAGAGACGGAGCACACTTGTTAGCGAATCCTCCCTGCACTGCATTCGCACAAACTGCTTCCTTTCTTGATCCGTAGATTTAATAACTTACCTGAAGGGGTTTTCTTGATAATTTTCCTTTAATATGAAATTTTTTTTCATGCTTTATCAATAGCCCAGGATATATTTTATT</t>
  </si>
  <si>
    <t>CGGTGTCACTGATCCACTCCTTTCCTCAGTGTCCCCCGGAGCTTCCAAAACAAGCAGCCGGAGGAGCAGTATGAGCATGGAAGAGACGGAGCACACTTGTTAGCGAATCCTCCCTGCACTGCATTCGCACAAACTGCTTCCTTTCTTGATCCGTAGATTTAATAACTTACCTGAAGGGGTTTTCTTGATAATTTTCCTTTAATATGAAATTTTTTTTCATGCTTTATCAATAGCCCAGGATATATTTTATTTTTAGAATTTTGTGAAACAGACTTGTATATTCTATTTTACAACTACAAAT</t>
  </si>
  <si>
    <t>ACCTCGGAACTGGGACTGAGGCCAACCAAGCCTATAGTGTCCCCACAAAAATGGGATCCAAACTGGAAGACATCCTGATGGACGACACCCTTTCTCCCGTCGGTGTCACTGATCCACTCCTTTCCTCAGTGTCCCCCGGAGCTTCCAAAACAAGCAGCCGGAGGAGCAGTATGAGCATGGAAGAGACGGAGCACACTTGTTAGCGAATCCTCCCTGCACTGCATTCGCACAAACTGCTTCCTTTCTTGATCCGTAGATTTAATAACTTACCTGAAGGGGTTTTCTTGATAATTTTCCTTTAATATGAAATTTTTTTTCATGCTTTATCAATAGCCCAGGATATATTTTATTTTTAGAATTTTGTGAAACAGACTTGTATATTCTATTTTACAACTACAAATGCCTCCAAAGTATTGTACAAATAAGTGTGCAGTATCTGTGAACTGAATTCACCACAGACTTTAGCTTTCTGAGCAAGAGGATTTTGCGTCAGAGAAATGT</t>
  </si>
  <si>
    <t>AGTCCTCTGTGCTCTGCCTATTTCAGTGTTTTATCTTTACTCTTATTAT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C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TTATACTGCAAACTATTTAAAGAA</t>
  </si>
  <si>
    <t>CCAAAGTATTGTACAAATAAGTGTGTAGTATCTGTGAACTGAATTCACCAC</t>
  </si>
  <si>
    <t>TTCTATTTTACAACTACAAATGCCTCCAAAGTATTGTACAAATAAGTGTGTAGTATCTGTGAACTGAATTCACCACAGACTTTAGCTTTCTGAGCAAGAGG</t>
  </si>
  <si>
    <t>GAATTTTGTGAAACAGACTTGTATATTCTATTTTACAACTACAAATGCCTCCAAAGTATTGTACAAATAAGTGTGTAGTATCTGTGAACTGAATTCACCACAGACTTTAGCTTTCTGAGCAAGAGGATTTTGCGTCAGAGAAATGTCTGTC</t>
  </si>
  <si>
    <t>TAGCCCAGGATATATTTTATTTTTAGAATTTTGTGAAACAGACTTGTATATTCTATTTTACAACTACAAATGCCTCCAAAGTATTGTACAAATAAGTGTGTAGTATCTGTGAACTGAATTCACCACAGACTTTAGCTTTCTGAGCAAGAGGATTTTGCGTCAGAGAAATGTCTGTCCATTTTTATTCAGGGGAAACTTGAT</t>
  </si>
  <si>
    <t>TTTCTTGATAATTTTCCTTTAATATGAAATTTTTTTTCATGCTTTATCAATAGCCCAGGATATATTTTATTTTTAGAATTTTGTGAAACAGACTTGTATATTCTATTTTACAACTACAAATGCCTCCAAAGTATTGTACAAATAAGTGTGTAGTATCTGTGAACTGAATTCACCACAGACTTTAGCTTTCTGAGCAAGAGGATTTTGCGTCAGAGAAATGTCTGTCCATTTTTATTCAGGGGAAACTTGATTTGAGATTTTTATGCCTGTGACTTCCTTGGAAATCAAATGTAAAGTTTAA</t>
  </si>
  <si>
    <t>AAGAGACGGAGCACACTTGTTAGCGAATCCTCCCTGCACTGCATTCGCACAAACTGCTTCCTTTCTTGATTCGTAGATTTAATAACTTACCTGAAGGGGTTTTCTTGATAATTTTCCTTTAATATGAAATTTTTTTTCATGCTTTATCAATAGCCCAGGATATATTTTATTTTTAGAATTTTGTGAAACAGACTTGTATATTCTATTTTACAACTACAAATGCCTCCAAAGTATTGTACAAATAAGTGTGTAGTATCTGTGAACTGAATTCACCACAGACTTTAGCTTTCTGAGCAAGAGGATTTTGCGTCAGAGAAATGTCTGTCCATTTTTATTCAGGGGAAACTTGATTTGAGATTTTTATGCCTGTGACTTCCTTGGAAATCAAATGTAAAGTTTAATTGAAAGAATGTAAAGCAACCAAAAAGAAAAAAAAAAAGAAAGAAAGAGGAAAAGAAATCCATACTAACCCTTTTCCATTTTATAAATGTATTGATTCAT</t>
  </si>
  <si>
    <t>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T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</t>
  </si>
  <si>
    <t>ATTGTACAAATAAGTGTGCAGTATCCGTGAACTGAATTCACCACAGACTTT</t>
  </si>
  <si>
    <t>TTACAACTACAAATGCCTCCAAAGTATTGTACAAATAAGTGTGCAGTATCCGTGAACTGAATTCACCACAGACTTTAGCTTTCTGAGCAAGAGGATTTTGC</t>
  </si>
  <si>
    <t>GTGAAACAGACTTGTATATTCTATTTTACAACTACAAATGCCTCCAAAGTATTGTACAAATAAGTGTGCAGTATCCGTGAACTGAATTCACCACAGACTTTAGCTTTCTGAGCAAGAGGATTTTGCGTCAGAGAAATGTCTGTCCATTTTT</t>
  </si>
  <si>
    <t>GGATATATTTTATTTTTAGAATTTTGTGAAACAGACTTGTATATTCTATTTTACAACTACAAATGCCTCCAAAGTATTGTACAAATAAGTGTGCAGTATCCGTGAACTGAATTCACCACAGACTTTAGCTTTCTGAGCAAGAGGATTTTGCGTCAGAGAAATGTCTGTCCATTTTTATTCAGGGGAAACTTGATTTGAGAT</t>
  </si>
  <si>
    <t>ATAATTTTCCTTTAATATGAAATTTTTTTTCATGCTTTATCAATAGCCCAGGATATATTTTATTTTTAGAATTTTGTGAAACAGACTTGTATATTCTATTTTACAACTACAAATGCCTCCAAAGTATTGTACAAATAAGTGTGCAGTATCCGTGAACTGAATTCACCACAGACTTTAGCTTTCTGAGCAAGAGGATTTTGCGTCAGAGAAATGTCTGTCCATTTTTATTCAGGGGAAACTTGATTTGAGATTTTTATGCCTGTGACTTCCTTGGAAATCAAATGTAAAGTTTAATTGAAAG</t>
  </si>
  <si>
    <t>GGAGCACACTTGTTAGCGAATCCTCCCTGCACTGCATTCGCACAAACTGCTTCCTTTCTTGATTCGTAGATTTAATAACTTACCTGAAGGGGTTTTCTTGATAATTTTCCTTTAATATGAAATTTTTTTTCATGCTTTATCAATAGCCCAGGATATATTTTATTTTTAGAATTTTGTGAAACAGACTTGTATATTCTATTTTACAACTACAAATGCCTCCAAAGTATTGTACAAATAAGTGTGCAGTATCCGTGAACTGAATTCACCACAGACTTTAGCTTTCTGAGCAAGAGGATTTTGCGTCAGAGAAATGTCTGTCCATTTTTATTCAGGGGAAACTTGATTTGAGATTTTTATGCCTGTGACTTCCTTGGAAATCAAATGTAAAGTTTAATTGAAAGAATGTAAAGCAACCAAAAAGAAAAAAAAAAAGAAAGAAAGAGGAAAAGAAATCCATACTAACCCTTTTCCATTTTATAAATGTATTGATTCATTGGTACT</t>
  </si>
  <si>
    <t>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C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</t>
  </si>
  <si>
    <t>AGCTTTCTGAGCAAGAGGATTTTGCATCAGAGAAATGTCTGTCCATTTTTA</t>
  </si>
  <si>
    <t>GTGAACTGAATTCACCACAGACTTTAGCTTTCTGAGCAAGAGGATTTTGCATCAGAGAAATGTCTGTCCATTTTTATTCAGGGGAAACTTGATTTGAGATT</t>
  </si>
  <si>
    <t>TTGTACAAATAAGTGTGCAGTATCTGTGAACTGAATTCACCACAGACTTTAGCTTTCTGAGCAAGAGGATTTTGCATCAGAGAAATGTCTGTCCATTTTTATTCAGGGGAAACTTGATTTGAGATTTTTATGCCTGTGACTTCCTTGGAAA</t>
  </si>
  <si>
    <t>TACAACTACAAATGCCTCCAAAGTATTGTACAAATAAGTGTGCAGTATCTGTGAACTGAATTCACCACAGACTTTAGCTTTCTGAGCAAGAGGATTTTGCATCAGAGAAATGTCTGTCCATTTTTATTCAGGGGAAACTTGATTTGAGATTTTTATGCCTGTGACTTCCTTGGAAATCAAATGTAAAGTTTAATTGAAAGA</t>
  </si>
  <si>
    <t>GATATATTTTATTTTTAGAATTTTGTGAAACAGACTTGTATATTCTATTTTACAACTACAAATGCCTCCAAAGTATTGTACAAATAAGTGTGCAGTATCTGTGAACTGAATTCACCACAGACTTTAGCTTTCTGAGCAAGAGGATTTTGCATCAGAGAAATGTCTGTCCATTTTTATTCAGGGGAAACTTGATTTGAGATTTTTATGCCTGTGACTTCCTTGGAAATCAAATGTAAAGTTTAATTGAAAGAATGTAAAGCAACCAAAAAGAAAAAAAAAAAGAAAGAAAGAGGAAAAGAAA</t>
  </si>
  <si>
    <t>TCCTTTCTTGATTCGTAGATTTAATAACTTACCTGAAGGGGTTTTCTTGATAATTTTCCTTTAATATGAAATTTTTTTTCATGCTTTATCAATAGCCCAGGATATATTTTATTTTTAGAATTTTGTGAAACAGACTTGTATATTCTATTTTACAACTACAAATGCCTCCAAAGTATTGTACAAATAAGTGTGCAGTATCTGTGAACTGAATTCACCACAGACTTTAGCTTTCTGAGCAAGAGGATTTTGCATCAGAGAAATGTCTGTCCATTTTTATTCAGGGGAAACTTGATTTGAGATTTTTATGCCTGTGACTTCCTTGGAAATCAAATGTAAAGTTTAATTGAAAGAATGTAAAGCAACCAAAAAGAAAAAAAAAAAGAAAGAAAGAGGAAAAGAAATCCATACTAACCCTTTTCCATTTTATAAATGTATTGATTCATTGGTACTGCCTTAAAGATACAGTACCCCTCTAGCTTTGTTTAGTCTTTATACTGCAAA</t>
  </si>
  <si>
    <t>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ATCAGAGAAATGTCTGTCCATTTTTATTCAGGGGAAAC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</t>
  </si>
  <si>
    <t>CTTGGAAATCAAATGTAAAGTTTAACTGAAAGAATGTAAAGCAACCAAAAA</t>
  </si>
  <si>
    <t>TTGAGATTTTTATGCCTGTGACTTCCTTGGAAATCAAATGTAAAGTTTAACTGAAAGAATGTAAAGCAACCAAAAAGAAAAAAAAAAAGAAAGAAAGAGGA</t>
  </si>
  <si>
    <t>CATTTTTATTCAGGGGAAACTTGATTTGAGATTTTTATGCCTGTGACTTCCTTGGAAATCAAATGTAAAGTTTAACTGAAAGAATGTAAAGCAACCAAAAAGAAAAAAAAAAAGAAAGAAAGAGGAAAAGAAATCCATACTAACCCTTTTC</t>
  </si>
  <si>
    <t>ATTTTGCGTCAGAGAAATGTCTGTCCATTTTTATTCAGGGGAAACTTGATTTGAGATTTTTATGCCTGTGACTTCCTTGGAAATCAAATGTAAAGTTTAACTGAAAGAATGTAAAGCAACCAAAAAGAAAAAAAAAAAGAAAGAAAGAGGAAAAGAAATCCATACTAACCCTTTTCCATTTTATAAATGTATTGATTCATT</t>
  </si>
  <si>
    <t>AGTATCTGTGAACTGAATTCACCACAGACTTTAGCTTTCTGAGCAAGAGGATTTTGCGTCAGAGAAATGTCTGTCCATTTTTATTCAGGGGAAACTTGATTTGAGATTTTTATGCCTGTGACTTCCTTGGAAATCAAATGTAAAGTTTAACTGAAAGAATGTAAAGCAACCAAAAAGAAAAAAAAAAAGAAAGAAAGAGGAAAAGAAATCCATACTAACCCTTTTCCATTTTATAAATGTATTGATTCATTGGTACTGCCTTAAAGATACAGTACCCCTCTAGCTTTGTTTAGTCTTTATA</t>
  </si>
  <si>
    <t>AGCCCAGGATATATTTTATTTTTAGAATTTTGTGAAACAGACTTGTATATTCTATTTTACAACTACAAATGCCTCCAAAGTATTGTACAAATAAGTGTGCAGTATCTGTGAACTGAATTCACCACAGACTTTAGCTTTCTGAGCAAGAGGATTTTGCGTCAGAGAAATGTCTGTCCATTTTTATTCAGGGGAAACTTGATTTGAGATTTTTATGCCTGTGACTTCCTTGGAAATCAAATGTAAAGTTTAACTGAAAGAATGTAAAGCAACCAAAAAGAAAAAAAAAAAGAAAGAAAGAGGAAAAGAAATCCATACTAACCCTTTTCCATTTTATAAATGTATTGATTCATTGGTACTGCCTTAAAGATACAGTACCCCTCTAGCTTTGTTTAGTCTTTATACTGCAAACTATTTAAAGAAATATGTATTCTGTAAAAGAAAAAAAAAATGCGGCCTTTTCATGAGGATCGTCTGGTTAGAAAACATAACTGATACCAACCG</t>
  </si>
  <si>
    <t>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C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TATTTTATTTTTGCTTTTGATAAGAAAACCGAACTGGGCATATTTCTAATTGGCTT</t>
  </si>
  <si>
    <t>AAAGAGGAAAAGAAATCCATACTAAACCTTTTCCATTTTATAAATGTATTG</t>
  </si>
  <si>
    <t>ACCAAAAAGAAAAAAAAAAAGAAAGAAAGAGGAAAAGAAATCCATACTAAACCTTTTCCATTTTATAAATGTATTGATTCATTGGTACTGCCTTAAAGATA</t>
  </si>
  <si>
    <t>AGTTTAATTGAAAGAATGTAAAGCAACCAAAAAGAAAAAAAAAAAGAAAGAAAGAGGAAAAGAAATCCATACTAAACCTTTTCCATTTTATAAATGTATTGATTCATTGGTACTGCCTTAAAGATACAGTACCCCTCTAGCTTTGTTTAGT</t>
  </si>
  <si>
    <t>TGACTTCCTTGGAAATCAAATGTAAAGTTTAATTGAAAGAATGTAAAGCAACCAAAAAGAAAAAAAAAAAGAAAGAAAGAGGAAAAGAAATCCATACTAAACCTTTTCCATTTTATAAATGTATTGATTCATTGGTACTGCCTTAAAGATACAGTACCCCTCTAGCTTTGTTTAGTCTTTATACTGCAAACTATTTAAAGA</t>
  </si>
  <si>
    <t>GTCTGTCCATTTTTATTCAGGGGAAACTTGATTTGAGATTTTTATGCCTGTGACTTCCTTGGAAATCAAATGTAAAGTTTAATTGAAAGAATGTAAAGCAACCAAAAAGAAAAAAAAAAAGAAAGAAAGAGGAAAAGAAATCCATACTAAACCTTTTCCATTTTATAAATGTATTGATTCATTGGTACTGCCTTAAAGATACAGTACCCCTCTAGCTTTGTTTAGTCTTTATACTGCAAACTATTTAAAGAAATATGTATTCTGTAAAAGAAAAAAAAAATGCGGCCTTTTCATGAGGATC</t>
  </si>
  <si>
    <t>ATGCCTCCAAAGTATTGTACAAATAAGTGTGCAGTATCTGTGAACTGAATTCACCACAGACTTTAGCTTTCTGAGCAAGAGGATTTTGCGTCAGAGAAATGTCTGTCCATTTTTATTCAGGGGAAACTTGATTTGAGATTTTTATGCCTGTGACTTCCTTGGAAATCAAATGTAAAGTTTAATTGAAAGAATGTAAAGCAACCAAAAAGAAAAAAAAAAAGAAAGAAAGAGGAAAAGAAATCCATACTAAACCTTTTCCATTTTATAAATGTATTGATTCATTGGTACTGCCTTAAAGATACAGTACCCCTCTAGCTTTGTTTAGTCTTTATACTGCAAACTATTTAAAGAAATATGTATTCTGTAAAAGAAAAAAAAAATGCGGCCTTTTCATGAGGATCGTCTGGTTAGAAAACATAACTGATACCAACCGAAACTGAAGGGAGTTAGACCAAGGCTCTGAAATATAAAGTCTAATCTTGCTCTCTTTTATTCTGTGCT</t>
  </si>
  <si>
    <t>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A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TATTTTATTTTTGCTTTTGATAAGAAAACCGAACTGGGCATATTTCTAATTGGCTTTACTATTTTTATTTTTAAATTATGTTTTACTGTTCATTTGATTTGTACAGATTCTTTATTATCATTGT</t>
  </si>
  <si>
    <t>CTGAAAGTATGTTTTACTTTTTTTTAATTTTATTTTTGCTTTTGATAAGAA</t>
  </si>
  <si>
    <t>TCTCAAAGTAAAATATTGAGGAGCACTGAAAGTATGTTTTACTTTTTTTTAATTTTATTTTTGCTTTTGATAAGAAAACCGAACTGGGCATATTTCTAATT</t>
  </si>
  <si>
    <t>TATTTTGAAATGGAAATTAATGTCCTCTCAAAGTAAAATATTGAGGAGCACTGAAAGTATGTTTTACTTTTTTTTAATTTTATTTTTGCTTTTGATAAGAAAACCGAACTGGGCATATTTCTAATTGGCTTTACTATTTTTATTTTTAAAT</t>
  </si>
  <si>
    <t>TGATCCAGTTTTTCATAAGATATTTTATTTTGAAATGGAAATTAATGTCCTCTCAAAGTAAAATATTGAGGAGCACTGAAAGTATGTTTTACTTTTTTTTAATTTTATTTTTGCTTTTGATAAGAAAACCGAACTGGGCATATTTCTAATTGGCTTTACTATTTTTATTTTTAAATTATGTTTTACTGTTCATTTGATTTG</t>
  </si>
  <si>
    <t>TCTTGCTCTCTTTTATTCTGTGCTGTTACAGTTTTCTTCATCAATGAGTGTGATCCAGTTTTTCATAAGATATTTTATTTTGAAATGGAAATTAATGTCCTCTCAAAGTAAAATATTGAGGAGCACTGAAAGTATGTTTTACTTTTTTTTAATTTTATTTTTGCTTTTGATAAGAAAACCGAACTGGGCATATTTCTAATTGGCTTTACTATTTTTATTTTTAAATTATGTTTTACTGTTCATTTGATTTGTACAGATTCTTTATTATCATTGTTCTTTTCAATATATTTGTATTAATTTG</t>
  </si>
  <si>
    <t>AAATGCGGCCTTTTCATGAGGATCGTCTGGTTAGAAAACATAACTGATACCAACCGAAACTGAAGGGAGTTAGACCAAGGCTCTGAAATATAAAGTCTAATCTTGCTCTCTTTTATTCTGTGCTGTTACAGTTTTCTTCATCAATGAGTGTGATCCAGTTTTTCATAAGATATTTTATTTTGAAATGGAAATTAATGTCCTCTCAAAGTAAAATATTGAGGAGCACTGAAAGTATGTTTTACTTTTTTTTAATTTTATTTTTGCTTTTGATAAGAAAACCGAACTGGGCATATTTCTAATTGGCTTTACTATTTTTATTTTTAAATTATGTTTTACTGTTCATTTGATTTGTACAGATTCTTTATTATCATTGTTCTTTTCAATATATTTGTATTAATTTGTAAGAATATGCATCTTAAAATGGCAAGTTTTCCATATTTTTACAACTCACTGGTGGTTTTCCGCATTCTTTGTACACCCATGAAAGAAAACTTTTATGCA</t>
  </si>
  <si>
    <t>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A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TTGATAACCATAGCATTAATACGCCCATTATGGTCATTTAAATTGGGGTTTATTTCAGCAAACTTGTTGAATTTATT</t>
  </si>
  <si>
    <t>TTTACTTTTTTTTTATTTTATTTTTTCTTTTGATAAGAAAACCGAACTGGG</t>
  </si>
  <si>
    <t>ATATTGAGGAGCACTGAAAGTATGTTTTACTTTTTTTTTATTTTATTTTTTCTTTTGATAAGAAAACCGAACTGGGCATATTTCTAATTGGCTTTACTATT</t>
  </si>
  <si>
    <t>GAAATTAATGTCCTCTCAAAGTAAAATATTGAGGAGCACTGAAAGTATGTTTTACTTTTTTTTTATTTTATTTTTTCTTTTGATAAGAAAACCGAACTGGGCATATTTCTAATTGGCTTTACTATTTTTATTTTTAAATTATGTTTTACTG</t>
  </si>
  <si>
    <t>TCATAAGATATTTTATTTTGAAATGGAAATTAATGTCCTCTCAAAGTAAAATATTGAGGAGCACTGAAAGTATGTTTTACTTTTTTTTTATTTTATTTTTTCTTTTGATAAGAAAACCGAACTGGGCATATTTCTAATTGGCTTTACTATTTTTATTTTTAAATTATGTTTTACTGTTCATTTGATTTGTACAGATTCTTT</t>
  </si>
  <si>
    <t>TTATTCTGTGCTGTTACAGTTTTCTTCATCAATGAGTGTGATCCAGTTTTTCATAAGATATTTTATTTTGAAATGGAAATTAATGTCCTCTCAAAGTAAAATATTGAGGAGCACTGAAAGTATGTTTTACTTTTTTTTTATTTTATTTTTTCTTTTGATAAGAAAACCGAACTGGGCATATTTCTAATTGGCTTTACTATTTTTATTTTTAAATTATGTTTTACTGTTCATTTGATTTGTACAGATTCTTTATTATCATTGTTCTTTTCAATATATTTGTATTAATTTGTAAGAATATGCA</t>
  </si>
  <si>
    <t>TTCATGAGGATCGTCTGGTTAGAAAACATAACTGATACCAACCGAAACTGAAGGGAGTTAGACCAAGGCTCTGAAATATAAAGTCTAATCTTGCTCTCTTTTATTCTGTGCTGTTACAGTTTTCTTCATCAATGAGTGTGATCCAGTTTTTCATAAGATATTTTATTTTGAAATGGAAATTAATGTCCTCTCAAAGTAAAATATTGAGGAGCACTGAAAGTATGTTTTACTTTTTTTTTATTTTATTTTTTCTTTTGATAAGAAAACCGAACTGGGCATATTTCTAATTGGCTTTACTATTTTTATTTTTAAATTATGTTTTACTGTTCATTTGATTTGTACAGATTCTTTATTATCATTGTTCTTTTCAATATATTTGTATTAATTTGTAAGAATATGCATCTTAAAATGGCAAGTTTTCCATATTTTTACAACTCACTGGTGGTTTTCCGCATTCTTTGTACACCCATGAAAGAAAACTTTTATGCAAGGTCTTGCATT</t>
  </si>
  <si>
    <t>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TATTTTATTTTTT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TTGATAACCATAGCATTAATACGCCCATTATGGTCATTTAAATTGGGGTTTATTTCAGCAAACTTGTTGAATTTATTTTTAAGAAAGAA</t>
  </si>
  <si>
    <t>GGTCTTGCATTTAAAAGACAGCTTTACGAATATTTTGTAAATTACAGTCTC</t>
  </si>
  <si>
    <t>CCCATGAAAGAAAACTTTTATGCAAGGTCTTGCATTTAAAAGACAGCTTTACGAATATTTTGTAAATTACAGTCTCACTCAGAACTGTTTTTGGACACATT</t>
  </si>
  <si>
    <t>GGTGGTTTTCCGCATTCTTTGTACACCCATGAAAGAAAACTTTTATGCAAGGTCTTGCATTTAAAAGACAGCTTTACGAATATTTTGTAAATTACAGTCTCACTCAGAACTGTTTTTGGACACATTTAAGGTGTAGTATTAATAGGTTAAA</t>
  </si>
  <si>
    <t>GTTTTCCATATTTTTACAACTCACTGGTGGTTTTCCGCATTCTTTGTACACCCATGAAAGAAAACTTTTATGCAAGGTCTTGCATTTAAAAGACAGCTTTACGAATATTTTGTAAATTACAGTCTCACTCAGAACTGTTTTTGGACACATTTAAGGTGTAGTATTAATAGGTTAAAACCAGGCTTTCTAGAAAGAATAAAC</t>
  </si>
  <si>
    <t>TTTCAATATATTTGTATTAATTTGTAAGAATATGCATCTTAAAATGGCAAGTTTTCCATATTTTTACAACTCACTGGTGGTTTTCCGCATTCTTTGTACACCCATGAAAGAAAACTTTTATGCAAGGTCTTGCATTTAAAAGACAGCTTTACGAATATTTTGTAAATTACAGTCTCACTCAGAACTGTTTTTGGACACATTTAAGGTGTAGTATTAATAGGTTAAAACCAGGCTTTCTAGAAAGAATAAACTTACATATTTATTTTTAGGACATGAAAATAGCAATATTCTTGGAGATTGA</t>
  </si>
  <si>
    <t>ACCGAACTGGGCATATTTCTAATTGGCTTTACTATTTTTATTTTTAAATTATGTTTTACTGTTCATTTGATTTGTACAGATTCTTTATTATCATTGTTCTTTTCAATATATTTGTATTAATTTGTAAGAATATGCATCTTAAAATGGCAAGTTTTCCATATTTTTACAACTCACTGGTGGTTTTCCGCATTCTTTGTACACCCATGAAAGAAAACTTTTATGCAAGGTCTTGCATTTAAAAGACAGCTTTACGAATATTTTGTAAATTACAGTCTCACTCAGAACTGTTTTTGGACACATTTAAGGTGTAGTATTAATAGGTTAAAACCAGGCTTTCTAGAAAGAATAAACTTACATATTTATTTTTAGGACATGAAAATAGCAATATTCTTGGAGATTGATAACCATAGCATTAATACGCCCATTATGGTCATTTAAATTGGGGTTTATTTCAGCAAACTTGTTGAATTTATTTTTAAGAAAGAAATACTGTATTGGGAA</t>
  </si>
  <si>
    <t>TGGTTAGAAAACATAACTGATACCAACCGAAACTGAAGGGAGTTAGACCAAGGCTCTGAAATATAAAGTCTAATCTTGCTCTCTTTTATTCTGTGCTGTTACAGTTTTCTTCATCAATGAGTGTGATCCAGTTTTTCATAAGATATTTTATTTTGAAATGGAAATTAAT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ACGAATATTTTGTAAATTACAGTCTCACTCAGAACTGTTTTTGGACACATTTAAGGTGTAGTATTAATAGGTTAAAACCAGGCTTTCTAGAAAGAATAAACTTACATATTTATTTTTAGGACATGAAAATAGCAATATTCTTGGAGATTGATAACCATAGCATTAATACG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</t>
  </si>
  <si>
    <t>TCACTCAGAACTGTTTTTGGACACACTTAAGGTGTAGTATTAATAGGTTAA</t>
  </si>
  <si>
    <t>TGCGAATATTTTGTAAATTACAGTCTCACTCAGAACTGTTTTTGGACACACTTAAGGTGTAGTATTAATAGGTTAAAACCAGGCTTTCTAGAAAGAATAAA</t>
  </si>
  <si>
    <t>AGGTCTTGCATTTAAAAGACAGCTTTGCGAATATTTTGTAAATTACAGTCTCACTCAGAACTGTTTTTGGACACACTTAAGGTGTAGTATTAATAGGTTAAAACCAGGCTTTCTAGAAAGAATAAACTTACATATTTATTTTTAGGACATG</t>
  </si>
  <si>
    <t>ACCCATGAAAGAAAACTTTTATGCAAGGTCTTGCATTTAAAAGACAGCTTTGCGAATATTTTGTAAATTACAGTCTCACTCAGAACTGTTTTTGGACACACTTAAGGTGTAGTATTAATAGGTTAAAACCAGGCTTTCTAGAAAGAATAAACTTACATATTTATTTTTAGGACATGAAAATAGCAATATTCTTGGAGATTG</t>
  </si>
  <si>
    <t>AGTTTTCCATATTTTTACAACTCACTGGTGGTTTTCCGCATTCTTTGTACACCCATGAAAGAAAACTTTTATGCAAGGTCTTGCATTTAAAAGACAGCTTTGCGAATATTTTGTAAATTACAGTCTCACTCAGAACTGTTTTTGGACACACTTAAGGTGTAGTATTAATAGGTTAAAACCAGGCTTTCTAGAAAGAATAAACTTACATATTTATTTTTAGGACATGAAAATAGCAATATTCTTGGAGATTGATAACCATAGCATTAATACGCCCATTATGGTCATTTAAATTGGGGTTTAT</t>
  </si>
  <si>
    <t>TATGTTTTACTGTTCATTTGATTTGTACAGATTCTTTATTATCATTGTTCTTTTCAATATATTTGTATTAATTTGTAAGAATATGCATCTTAAAATGGCAAGTTTTCCATATTTTTACAACTCACTGGTGGTTTTCCGCATTCTTTGTACACCCATGAAAGAAAACTTTTATGCAAGGTCTTGCATTTAAAAGACAGCTTTGCGAATATTTTGTAAATTACAGTCTCACTCAGAACTGTTTTTGGACACACTTAAGGTGTAGTATTAATAGGTTAAAACCAGGCTTTCTAGAAAGAATAAACTTACATATTTATTTTTAGGACATGAAAATAGCAATATTCTTGGAGATTGATAACCATAGCATTAATACGCCCATTATGGTCATTTAAATTGGGGTTTATTTCAGCAAACTTGTTGAATTTATTTTTAAGAAAGAAATACTGTATTGGGAAGTTACTGTTACTTGATAACAATGTTTTAACAAGAAGCAATGTTATAAAG</t>
  </si>
  <si>
    <t>AAGGCTCTGAAATATAAAGTCTAATCTTGCTCTCTTTTATTCTGTGCTGTTACAGTTTTCTTCATCAATGAGTGTGATCCAGTTTTTCATAAGATATTTTATTTTGAAATGGAAATTAAT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CTTAAGGTGTAGTATTAATAGGTTAAAACCAGGCTTTCTAGAAAGAATAAACTTACATATTTATTTTTAGGACATGAAAATAGCAATATTCTTGGAGATTGATAACCATAGCATTAATACG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TAGTCTTTTTTGGACTAGCACTGACTGAACTGTAATGTAGGGGAAAGTT</t>
  </si>
  <si>
    <t>ATGAAAATAGCAATATTCTTGGAGACTGATAACCATAGCATTAATACGCCC</t>
  </si>
  <si>
    <t>AAACTTACATATTTATTTTTAGGACATGAAAATAGCAATATTCTTGGAGACTGATAACCATAGCATTAATACGCCCATTATGGTCATTTAAATTGGGGTTT</t>
  </si>
  <si>
    <t>TAAAACCAGGCTTTCTAGAAAGAATAAACTTACATATTTATTTTTAGGACATGAAAATAGCAATATTCTTGGAGACTGATAACCATAGCATTAATACGCCCATTATGGTCATTTAAATTGGGGTTTATTTCAGCAAACTTGTTGAATTTAT</t>
  </si>
  <si>
    <t>CATTTAAGGTGTAGTATTAATAGGTTAAAACCAGGCTTTCTAGAAAGAATAAACTTACATATTTATTTTTAGGACATGAAAATAGCAATATTCTTGGAGACTGATAACCATAGCATTAATACGCCCATTATGGTCATTTAAATTGGGGTTTATTTCAGCAAACTTGTTGAATTTATTTTTAAGAAAGAAATACTGTATTGG</t>
  </si>
  <si>
    <t>TTTGCGAATATTTTGTAAATTACAGTCTCACTCAGAACTGTTTTTGGACACATTTAAGGTGTAGTATTAATAGGTTAAAACCAGGCTTTCTAGAAAGAATAAACTTACATATTTATTTTTAGGACATGAAAATAGCAATATTCTTGGAGACTGATAACCATAGCATTAATACGCCCATTATGGTCATTTAAATTGGGGTTTATTTCAGCAAACTTGTTGAATTTATTTTTAAGAAAGAAATACTGTATTGGGAAGTTACTGTTACTTGATAACAATGTTTTAACAAGAAGCAATGTTATAA</t>
  </si>
  <si>
    <t>CAAGTTTTCCATATTTTTACAACTCACTGGTGGTTTTCCGCATTCTTTGTACACCCATGAAAGAAAACTTTTATGCAAGGTCTTGCATTTAAAAGACAGCTTTGCGAATATTTTGTAAATTACAGTCTCACTCAGAACTGTTTTTGGACACATTTAAGGTGTAGTATTAATAGGTTAAAACCAGGCTTTCTAGAAAGAATAAACTTACATATTTATTTTTAGGACATGAAAATAGCAATATTCTTGGAGACTGATAACCATAGCATTAATACGCCCATTATGGTCATTTAAATTGGGGTTTATTTCAGCAAACTTGTTGAATTTATTTTTAAGAAAGAAATACTGTATTGGGAAGTTACTGTTACTTGATAACAATGTTTTAACAAGAAGCAATGTTATAAAGTTAGTTTCAGTGCATTATCTACTTGTGTAGTCCTATGCAATAACAGTAGTGTTACATGTATCAAGCCTAGATGTTTTATACAGATGCCATATAGTGTT</t>
  </si>
  <si>
    <t>TTATTTTGAAATGGAAATTAAT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CTGATAACCATAGCATTAATACG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TAGTCTTTTTTGGACTAGCACTGACTGAACTGTAATGTAGGGGAAAGTTTCATGATGGTATCTATAGTCAAGACGAACATGTAGCATGGTGCCTATGTAGACAATATAAGAGCTTCCAATTTTCCTTCAGATATTTTTAATATTAAA</t>
  </si>
  <si>
    <t>AGATTGATAACCATAGCATTAATACACCCATTATGGTCATTTAAATTGGGG</t>
  </si>
  <si>
    <t>GACATGAAAATAGCAATATTCTTGGAGATTGATAACCATAGCATTAATACACCCATTATGGTCATTTAAATTGGGGTTTATTTCAGCAAACTTGTTGAATT</t>
  </si>
  <si>
    <t>AATAAACTTACATATTTATTTTTAGGACATGAAAATAGCAATATTCTTGGAGATTGATAACCATAGCATTAATACACCCATTATGGTCATTTAAATTGGGGTTTATTTCAGCAAACTTGTTGAATTTATTTTTAAGAAAGAAATACTGTAT</t>
  </si>
  <si>
    <t>GGTTAAAACCAGGCTTTCTAGAAAGAATAAACTTACATATTTATTTTTAGGACATGAAAATAGCAATATTCTTGGAGATTGATAACCATAGCATTAATACACCCATTATGGTCATTTAAATTGGGGTTTATTTCAGCAAACTTGTTGAATTTATTTTTAAGAAAGAAATACTGTATTGGGAAGTTACTGTTACTTGATAAC</t>
  </si>
  <si>
    <t>CAGTCTCACTCAGAACTGTTTTTGGACACATTTAAGGTGTAGTATTAATAGGTTAAAACCAGGCTTTCTAGAAAGAATAAACTTACATATTTATTTTTAGGACATGAAAATAGCAATATTCTTGGAGATTGATAACCATAGCATTAATACACCCATTATGGTCATTTAAATTGGGGTTTATTTCAGCAAACTTGTTGAATTTATTTTTAAGAAAGAAATACTGTATTGGGAAGTTACTGTTACTTGATAACAATGTTTTAACAAGAAGCAATGTTATAAAGTTAGTTTCAGTGCATTATCT</t>
  </si>
  <si>
    <t>CTCACTGGTGGTTTTCCGCATTCTTTGTACACCCATGAAAGAAAACTTTTATGCAAGGTCTTGCATTTAAAAGACAGCTTTGCGAATATTTTGTAAATTACAGTCTCACTCAGAACTGTTTTTGGACACATTTAAGGTGTAGTATTAATAGGTTAAAACCAGGCTTTCTAGAAAGAATAAACTTACATATTTATTTTTAGGACATGAAAATAGCAATATTCTTGGAGATTGATAACCATAGCATTAATACACCCATTATGGTCATTTAAATTGGGGTTTATTTCAGCAAACTTGTTGAATTTATTTTTAAGAAAGAAATACTGTATTGGGAAGTTACTGTTACTTGATAACAATGTTTTAACAAGAAGCAATGTTATAAAGTTAGTTTCAGTGCATTATCTACTTGTGTAGTCCTATGCAATAACAGTAGTGTTACATGTATCAAGCCTAGATGTTTTATACAGATGCCATATAGTGTTATGAGCCAGGCTGTTGAATGGA</t>
  </si>
  <si>
    <t>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TTGATAACCATAGCATTAATACA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TAGTCTTTTTTGGACTAGCACTGACTGAACTGTAATGTAGGGGAAAGTTTCATGATGGTATCTATAGTCAAGACGAACATGTAGCATGGTGCCTATGTAGACAATATAAGAGCTTCCAATTTTCCTTCAGATATTTTTAATATTAAATATATTTTAGTGACAGAGTGCC</t>
  </si>
  <si>
    <t>CCTAGATGTTTTATACAGATGCCATGTAGTGTTATGAGCCAGGCTGTTGAA</t>
  </si>
  <si>
    <t>TAACAGTAGTGTTACATGTATCAAGCCTAGATGTTTTATACAGATGCCATGTAGTGTTATGAGCCAGGCTGTTGAATGGAATTTCTCAGTAGCAGCCTACA</t>
  </si>
  <si>
    <t>TATCTACTTGTGTAGTCCTATGCAATAACAGTAGTGTTACATGTATCAAGCCTAGATGTTTTATACAGATGCCATGTAGTGTTATGAGCCAGGCTGTTGAATGGAATTTCTCAGTAGCAGCCTACAACTGAATAGCAAGTGGCATAAAGCA</t>
  </si>
  <si>
    <t>TGTTATAAAGTTAGTTTCAGTGCATTATCTACTTGTGTAGTCCTATGCAATAACAGTAGTGTTACATGTATCAAGCCTAGATGTTTTATACAGATGCCATGTAGTGTTATGAGCCAGGCTGTTGAATGGAATTTCTCAGTAGCAGCCTACAACTGAATAGCAAGTGGCATAAAGCATATCCATTCAGAATGAAGTGCCTTA</t>
  </si>
  <si>
    <t>TGTATTGGGAAGTTACTGTTACTTGATAACAATGTTTTAACAAGAAGCAATGTTATAAAGTTAGTTTCAGTGCATTATCTACTTGTGTAGTCCTATGCAATAACAGTAGTGTTACATGTATCAAGCCTAGATGTTTTATACAGATGCCATGTAGTGTTATGAGCCAGGCTGTTGAATGGAATTTCTCAGTAGCAGCCTACAACTGAATAGCAAGTGGCATAAAGCATATCCATTCAGAATGAAGTGCCTTAAATATAGCAGTAGTCTTTTTTGGACTAGCACTGACTGAACTGTAATGTAG</t>
  </si>
  <si>
    <t>TTGGAGATTGATAACCATAGCATTAATACGCCCATTATGGTCATTTAAATTGGGGTTTATTTCAGCAAACTTGTTGAATTTATTTTTAAGAAAGAAATACTGTATTGGGAAGTTACTGTTACTTGATAACAATGTTTTAACAAGAAGCAATGTTATAAAGTTAGTTTCAGTGCATTATCTACTTGTGTAGTCCTATGCAATAACAGTAGTGTTACATGTATCAAGCCTAGATGTTTTATACAGATGCCATGTAGTGTTATGAGCCAGGCTGTTGAATGGAATTTCTCAGTAGCAGCCTACAACTGAATAGCAAGTGGCATAAAGCATATCCATTCAGAATGAAGTGCCTTAAATATAGCAGTAGTCTTTTTTGGACTAGCACTGACTGAACTGTAATGTAGGGGAAAGTTTCATGATGGTATCTATAGTCAAGACGAACATGTAGCATGGTGCCTATGTAGACAATATAAGAGCTTCCAATTTTCCTTCAGATATTTTTAA</t>
  </si>
  <si>
    <t>AAAATGGCAAGTTTTCCATATTTTTACAACTCACTGGTGGTTTTCCGCATTCTTTGTACACCCATGAAAGAAAACTTTTATGCAAGGTCTTGCATTTAAAAGACAGCTTTGCGAATATTTTGTAAATTACAGTCTCACTCAGAACTGTTTTTGGACACATTTAAGGTGTAGTATTAATAGGTTAAAACCAGGCTTTCTAGAAAGAATAAACTTACATATTTATTTTTAGGACATGAAAATAGCAATATTCTTGGAGATTGATAACCATAGCATTAATACGCCCATTATGGTCATTTAAATTGGGGTTTATTTCAGCAAACTTGTTGAATTTATTTTTAAGAAAGAAATACTGTATTGGGAAGTTACTGTTACTTGATAACAATGTTTTAACAAGAAGCAATGTTATAAAGTTAGTTTCAGTGCATTATCTACTTGTGTAGTCCTATGCAATAACAGTAGTGTTACATGTATCAAGCCTAGATGTTTTATACAGATGCCATGTAGTGTTATGAGCCAGGCTGTTGAATGGAATTTCTCAGTAGCAGCCTACAACTGAATAGCAAGTGGCATAAAGCAT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</t>
  </si>
  <si>
    <t>AGGGAAAATTAGTTCCCATTCTTTCTACCCCCTTAACTGTATAGCTCTTTT</t>
  </si>
  <si>
    <t>TTATAGCTTTATTTCTTAAGGGGGTAGGGAAAATTAGTTCCCATTCTTTCTACCCCCTTAACTGTATAGCTCTTTTCCTAGAATAGTGACGCAAATCTGCA</t>
  </si>
  <si>
    <t>GGAAACATTGGTGATGCTATCAGTTTTATAGCTTTATTTCTTAAGGGGGTAGGGAAAATTAGTTCCCATTCTTTCTACCCCCTTAACTGTATAGCTCTTTTCCTAGAATAGTGACGCAAATCTGCATGAACAGCTAATTGTACCATAGTGT</t>
  </si>
  <si>
    <t>TGCACGCTGGGCAATGAGAATCCTTGGAAACATTGGTGATGCTATCAGTTTTATAGCTTTATTTCTTAAGGGGGTAGGGAAAATTAGTTCCCATTCTTTCTACCCCCTTAACTGTATAGCTCTTTTCCTAGAATAGTGACGCAAATCTGCATGAACAGCTAATTGTACCATAGTGTTCATTGATACAATCATAGCATTGTC</t>
  </si>
  <si>
    <t>GATGTGTGAATGGACGGTTTAGGTGAAAATAATCAACTGCATAGTTCCCATGCACGCTGGGCAATGAGAATCCTTGGAAACATTGGTGATGCTATCAGTTTTATAGCTTTATTTCTTAAGGGGGTAGGGAAAATTAGTTCCCATTCTTTCTACCCCCTTAACTGTATAGCTCTTTTCCTAGAATAGTGACGCAAATCTGCATGAACAGCTAATTGTACCATAGTGTTCATTGATACAATCATAGCATTGTCTATTTTTCTCTTCATATTTATATGGGGGGGAGGGCGCTGGATGCAAAAGT</t>
  </si>
  <si>
    <t>TCATCAGGAAACCTTATTCAGGAGGGTTTTTAAAAAGTGTTTAAATGTCAAATGTGAATTGGTGATGGGTGATGGAGGGTTCAGAGAGGAGTGATCGTCAGATGTGTGAATGGACGGTTTAGGTGAAAATAATCAACTGCATAGTTCCCATGCACGCTGGGCAATGAGAATCCTTGGAAACATTGGTGATGCTATCAGTTTTATAGCTTTATTTCTTAAGGGGGTAGGGAAAATTAGTTCCCATTCTTTCTACCCCCTTAACTGTATAGCTCTTTTCCTAGAATAGTGACGCAAATCTGCATGAACAGCTAATTGTACCATAGTGTTCATTGATACAATCATAGCATTGTCTATTTTTCTCTTCATATTTATATGGGGGGGAGGGCGCTGGATGCAAAAGTTGAAGATCGTGATGCTATGATGTTAGTTTTCCTTAGCTGATTTTGAGGGTTTTTAAAAATAAAGCAAGGTTGACTAACCTACGGCCACGGGAACAGGACC</t>
  </si>
  <si>
    <t>GTAGCAGCCTACAACTGAATAGCAAGTGGCATAAAGCAT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T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</t>
  </si>
  <si>
    <t>TATAGCTCTTTTCCTAGAATAGTGATGCAAATCTGCATGAACAGCTAATTG</t>
  </si>
  <si>
    <t>CCCATTCTTTCAACCCCCTTAACTGTATAGCTCTTTTCCTAGAATAGTGATGCAAATCTGCATGAACAGCTAATTGTACCATAGTGTTCATTGATACAATC</t>
  </si>
  <si>
    <t>CTTAAGGGGGTAGGGAAAATTAGTTCCCATTCTTTCAACCCCCTTAACTGTATAGCTCTTTTCCTAGAATAGTGATGCAAATCTGCATGAACAGCTAATTGTACCATAGTGTTCATTGATACAATCATAGCATTGTCTATTTTTCTCTTCA</t>
  </si>
  <si>
    <t>TGCTATCAGTTTTATAGCTTTATTTCTTAAGGGGGTAGGGAAAATTAGTTCCCATTCTTTCAACCCCCTTAACTGTATAGCTCTTTTCCTAGAATAGTGATGCAAATCTGCATGAACAGCTAATTGTACCATAGTGTTCATTGATACAATCATAGCATTGTCTATTTTTCTCTTCATATTTATATGGGGGGGAGGGCGCTG</t>
  </si>
  <si>
    <t>CATAGTTCCCATGCACGCTGGGCAATGAGAATCCTTGGAAACATTGGTGATGCTATCAGTTTTATAGCTTTATTTCTTAAGGGGGTAGGGAAAATTAGTTCCCATTCTTTCAACCCCCTTAACTGTATAGCTCTTTTCCTAGAATAGTGATGCAAATCTGCATGAACAGCTAATTGTACCATAGTGTTCATTGATACAATCATAGCATTGTCTATTTTTCTCTTCATATTTATATGGGGGGGAGGGCGCTGGATGCAAAAGTTGAAGATCGTGATGCTATGATGTTAGTTTTCCTTAGCTG</t>
  </si>
  <si>
    <t>TTTAAATGTCAAATGTGAATTGGTGATGGGTGATGGAGGGTTCAGAGAGGAGTGATCGTCAGATGTGTGAATGGACGGTTTAGGTGAAAATAATCAACTGCATAGTTCCCATGCACGCTGGGCAATGAGAATCCTTGGAAACATTGGTGATGCTATCAGTTTTATAGCTTTATTTCTTAAGGGGGTAGGGAAAATTAGTTCCCATTCTTTCAACCCCCTTAACTGTATAGCTCTTTTCCTAGAATAGTGATGCAAATCTGCATGAACAGCTAATTGTACCATAGTGTTCATTGATACAATCATAGCATTGTCTATTTTTCTCTTCATATTTATATGGGGGGGAGGGCGCTGGATGCAAAAGTTGAAGATCGTGATGCTATGATGTTAGTTTTCCTTAGCTGATTTTGAGGGTTTTTAAAAATAAAGCAAGGTTGACTAACCTACGGCCACGGGAACAGGACCATGGTTAAGCAACCATATAGAAAGCTTTGTTGAAAGAAA</t>
  </si>
  <si>
    <t>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AACCCCCTTAACTGTATAGCTCTTTTCCTAGAATAGTGAT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</t>
  </si>
  <si>
    <t>ATTTATATGGGGGGGAGGGCGCTGGGTGCAAAAGTTGAAGATCGTGATGCT</t>
  </si>
  <si>
    <t>TAGCATTGTCTATTTTTCTCTTCATATTTATATGGGGGGGAGGGCGCTGGGTGCAAAAGTTGAAGATCGTGATGCTATGATGTTAGTTTTCCTTAGCTGAT</t>
  </si>
  <si>
    <t>ACCATAGTGTTCATTGATACAATCATAGCATTGTCTATTTTTCTCTTCATATTTATATGGGGGGGAGGGCGCTGGGTGCAAAAGTTGAAGATCGTGATGCTATGATGTTAGTTTTCCTTAGCTGATTTTGAGGGTTTTTAAAAATAAAGCA</t>
  </si>
  <si>
    <t>CAAATCTGCATGAACAGCTAATTGTACCATAGTGTTCATTGATACAATCATAGCATTGTCTATTTTTCTCTTCATATTTATATGGGGGGGAGGGCGCTGGGTGCAAAAGTTGAAGATCGTGATGCTATGATGTTAGTTTTCCTTAGCTGATTTTGAGGGTTTTTAAAAATAAAGCAAGGTTGACTAACCTACGGCCACGGG</t>
  </si>
  <si>
    <t>CATTCTTTCAACCCCCTTAACTGTATAGCTCTTTTCCTAGAATAGTGACGCAAATCTGCATGAACAGCTAATTGTACCATAGTGTTCATTGATACAATCATAGCATTGTCTATTTTTCTCTTCATATTTATATGGGGGGGAGGGCGCTGGGTGCAAAAGTTGAAGATCGTGATGCTATGATGTTAGTTTTCCTTAGCTGATTTTGAGGGTTTTTAAAAATAAAGCAAGGTTGACTAACCTACGGCCACGGGAACAGGACCATGGTTAAGCAACCATATAGAAAGCTTTGTTGAAAGAAAGT</t>
  </si>
  <si>
    <t>TAGTTCCCATGCACGCTGGGCAATGAGAATCCTTGGAAACATTGGTGATGCTATCAGTTTTATAGCTTTATTTCTTAAGGGGGTAGGGAAAATTAGTTCCCATTCTTTCAACCCCCTTAACTGTATAGCTCTTTTCCTAGAATAGTGACGCAAATCTGCATGAACAGCTAATTGTACCATAGTGTTCATTGATACAATCATAGCATTGTCTATTTTTCTCTTCATATTTATATGGGGGGGAGGGCGCTGGGTGCAAAAGTTGAAGATCGTGATGCTATGATGTTAGTTTTCCTTAGCTGATTTTGAGGGTTTTTAAAAATAAAGCAAGGTTGACTAACCTACGGCCACGGGAACAGGACCATGGTTAAGCAACCATATAGAAAGCTTTGTTGAAAGAAAGTATGGCATCTTGTACCACTGCCCTGACTGTCACAACTCCTAACCTTGCCATTGCCTGCCTCCCCCTCCCCTTCTCCTTAAGAGACAATTTCTGCAGGTGGC</t>
  </si>
  <si>
    <t>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AACCCCCTTAACTGTATAGCTCTTTTCCTAGAATAGTGACGCAAATCTGCATGAACAGCTAATTGTACCATAGTGTTCATTGATACAATCATAGCATTGTCTATTTTTCTCTTCATATTTATATGGGGGGGAGGGCGCTGGG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TCTGCCTCTGAGTAGGGC</t>
  </si>
  <si>
    <t>CCAGGAGAATGCTGCAATCTTGGGGATGGTTTTATTTATTTCTTTTTTGCC</t>
  </si>
  <si>
    <t>TTCTGCAGGTGGCAGGTGAGCAAGCCCAGGAGAATGCTGCAATCTTGGGGATGGTTTTATTTATTTCTTTTTTGCCAAATAGAGTGTGGATTCATTTCAGG</t>
  </si>
  <si>
    <t>CCTCCCCTTCTCCTTAAGAGACAATTTCTGCAGGTGGCAGGTGAGCAAGCCCAGGAGAATGCTGCAATCTTGGGGATGGTTTTATTTATTTCTTTTTTGCCAAATAGAGTGTGGATTCATTTCAGGGGCTAGCTAAGCCAAGAGGCAGTGG</t>
  </si>
  <si>
    <t>CTAACCTTGCCATTGCCTGCCTCCCCCTCCCCTTCTCCTTAAGAGACAATTTCTGCAGGTGGCAGGTGAGCAAGCCCAGGAGAATGCTGCAATCTTGGGGATGGTTTTATTTATTTCTTTTTTGCCAAATAGAGTGTGGATTCATTTCAGGGGCTAGCTAAGCCAAGAGGCAGTGGTTTGGGCTTGTTGTTTGTAACAAGA</t>
  </si>
  <si>
    <t>GTTGAAAGAAAGTATGGCATCTTGTACCACTGCCCTGACTGTCACAACTCCTAACCTTGCCATTGCCTGCCTCCCCCTCCCCTTCTCCTTAAGAGACAATTTCTGCAGGTGGCAGGTGAGCAAGCCCAGGAGAATGCTGCAATCTTGGGGATGGTTTTATTTATTTCTTTTTTGCCAAATAGAGTGTGGATTCATTTCAGGGGCTAGCTAAGCCAAGAGGCAGTGGTTTGGGCTTGTTGTTTGTAACAAGAAAATGATCCACACCACTCCCCCGATTCCCGGGTGCAGAATTGTAACTCGG</t>
  </si>
  <si>
    <t>TTCCTTAGCTGATTTTGAGGGTTTTTAAAAATAAAGCAAGGTTGACTAACCTACGGCCACGGGAACAGGACCATGGTTAAGCAACCATATAGAAAGCTTTGTTGAAAGAAAGTATGGCATCTTGTACCACTGCCCTGACTGTCACAACTCCTAACCTTGCCATTGCCTGCCTCCCCCTCCCCTTCTCCTTAAGAGACAATTTCTGCAGGTGGCAGGTGAGCAAGCCCAGGAGAATGCTGCAATCTTGGGGATGGTTTTATTTATTTCTTTTTTGCCAAATAGAGTGTGGATTCATTTCAGGGGCTAGCTAAGCCAAGAGGCAGTGGTTTGGGCTTGTTGTTTGTAACAAGAAAATGATCCACACCACTCCCCCGATTCCCGGGTGCAGAATTGTAACTCGGGGTTGGGCCTCTATATGGAGTGACCAAAATGCCAAAATTGTCCATCTGCCTCTGAGTAGGGCAATGGAAATACCAAACCTTCTGACTTTGCCAAAAAGCA</t>
  </si>
  <si>
    <t>ACATTGGTGATGCTATCAGTTTTATAGCTTTATTTCTTAAGGGGGTA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ATGGTTTTATTTATTTCTTTTTTGCCAAATAGAGTGTGGATTCATTTC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</t>
  </si>
  <si>
    <t>TGCCAAATAGAGTGTGGATTCATTTTAGGGGCTAGCTAAGCCAAGAGGCAG</t>
  </si>
  <si>
    <t>GGGGTGGTTTTATTTATTTCTTTTTTGCCAAATAGAGTGTGGATTCATTTTAGGGGCTAGCTAAGCCAAGAGGCAGTGGTTTGGGCTTGTTGTTTGTAACA</t>
  </si>
  <si>
    <t>AGCCCAGGAGAATGCTGCAATCTTGGGGGTGGTTTTATTTATTTCTTTTTTGCCAAATAGAGTGTGGATTCATTTTAGGGGCTAGCTAAGCCAAGAGGCAGTGGTTTGGGCTTGTTGTTTGTAACAAGAAAATGATCCACACCACTCCCCC</t>
  </si>
  <si>
    <t>AATTTCTGCAGGTGGCAGGTGAGCAAGCCCAGGAGAATGCTGCAATCTTGGGGGTGGTTTTATTTATTTCTTTTTTGCCAAATAGAGTGTGGATTCATTTTAGGGGCTAGCTAAGCCAAGAGGCAGTGGTTTGGGCTTGTTGTTTGTAACAAGAAAATGATCCACACCACTCCCCCGATTCCCGGGTGCAGAATTGTAACT</t>
  </si>
  <si>
    <t>CTCCTAACCTTGCCATTGCCTGCCTCCCCCTCCCCTTCTCCTTAAGAGACAATTTCTGCAGGTGGCAGGTGAGCAAGCCCAGGAGAATGCTGCAATCTTGGGGGTGGTTTTATTTATTTCTTTTTTGCCAAATAGAGTGTGGATTCATTTTAGGGGCTAGCTAAGCCAAGAGGCAGTGGTTTGGGCTTGTTGTTTGTAACAAGAAAATGATCCACACCACTCCCCCGATTCCCGGGTGCAGAATTGTAACTCGGGGTTGGGCCTCTATATGGAGTGACCAAAATGCCAAAATTGTCCATCT</t>
  </si>
  <si>
    <t>AACCTACGGCCACGGGAACAGGACCATGGTTAAGCAACCATATAGAAAGCTTTGTTGAAAGAAAGTATGGCATCTTGTACCACTGCCCTGACTGTCACAACTCCTAACCTTGCCATTGCCTGCCTCCCCCTCCCCTTCTCCTTAAGAGACAATTTCTGCAGGTGGCAGGTGAGCAAGCCCAGGAGAATGCTGCAATCTTGGGGGTGGTTTTATTTATTTCTTTTTTGCCAAATAGAGTGTGGATTCATTTTAGGGGCTAGCTAAGCCAAGAGGCAGTGGTTTGGGCTTGTTGTTTGTAACAAGAAAATGATCCACACCACTCCCCCGATTCCCGGGTGCAGAATTGTAACTCGGGGTTGGGCCTCTATATGGAGTGACCAAAATGCCAAAATTGTCCATCTGCCTCTGAGTAGGGCAATGGAAATACCAAACCTTCTGACTTTGCCAAAAAGCATACAAGCAACCTGGTCATACATAGGATGACAAAATTCTTTCTGGTTG</t>
  </si>
  <si>
    <t>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T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</t>
  </si>
  <si>
    <t>AAGAAAATGATCCACACCACTCCCCTGATTCCCGGGTGCAGAATTGTAACT</t>
  </si>
  <si>
    <t>GTGGTTTGGGCTTGTTGTTTGTAACAAGAAAATGATCCACACCACTCCCCTGATTCCCGGGTGCAGAATTGTAACTCGGGGTTGGGCCTCTATATGGAGTG</t>
  </si>
  <si>
    <t>CAGGGGCTAGCTAAGCCAAGAGGCAGTGGTTTGGGCTTGTTGTTTGTAACAAGAAAATGATCCACACCACTCCCCTGATTCCCGGGTGCAGAATTGTAACTCGGGGTTGGGCCTCTATATGGAGTGACCAAAATGCCAAAATTGTCCATCT</t>
  </si>
  <si>
    <t>TGCCAAATAGAGTGTGGATTCATTTCAGGGGCTAGCTAAGCCAAGAGGCAGTGGTTTGGGCTTGTTGTTTGTAACAAGAAAATGATCCACACCACTCCCCTGATTCCCGGGTGCAGAATTGTAACTCGGGGTTGGGCCTCTATATGGAGTGACCAAAATGCCAAAATTGTCCATCTGCCTCTGAGTAGGGCAATGGAAATA</t>
  </si>
  <si>
    <t>AGCCCAGGAGAATGCTGCAATCTTGGGGGTGGTTTTATTTATTTCTTTTTTGCCAAATAGAGTGTGGATTCATTTCAGGGGCTAGCTAAGCCAAGAGGCAGTGGTTTGGGCTTGTTGTTTGTAACAAGAAAATGATCCACACCACTCCCCTGATTCCCGGGTGCAGAATTGTAACTCGGGGTTGGGCCTCTATATGGAGTGACCAAAATGCCAAAATTGTCCATCTGCCTCTGAGTAGGGCAATGGAAATACCAAACCTTCTGACTTTGCCAAAAAGCATACAAGCAACCTGGTCATACAT</t>
  </si>
  <si>
    <t>TGTACCACTGCCCTGACTGTCACAACTCCTAACCTTGCCATTGCCTGCCTCCCCCTCCCCTTCTCCTTAAGAGACAATTTCTGCAGGTGGCAGGTGAGCAAGCCCAGGAGAATGCTGCAATCTTGGGGGTGGTTTTATTTATTTCTTTTTTGCCAAATAGAGTGTGGATTCATTTCAGGGGCTAGCTAAGCCAAGAGGCAGTGGTTTGGGCTTGTTGTTTGTAACAAGAAAATGATCCACACCACTCCCCTGATTCCCGGGTGCAGAATTGTAACTCGGGGTTGGGCCTCTATATGGAGTGACCAAAATGCCAAAATTGTCCATCTGCCTCTGAGTAGGGCAATGGAAATACCAAACCTTCTGACTTTGCCAAAAAGCATACAAGCAACCTGGTCATACATAGGATGACAAAATTCTTTCTGGTTGTTTTTAAACAATAAAGCAATAAGAACAAATACAATACATAGGAAGTTAAAAGCACAAAGGAATGAACTTATTAAT</t>
  </si>
  <si>
    <t>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T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TATTATGGATCGATATTAATGTATCCAATGAAATAATCGACTTGTTCTTGATAGCCTCATTAAAGCATTTGGTTT</t>
  </si>
  <si>
    <t>GTCCATCTGCCTCTGAGTAGGGCAAGGGAAATACCAAACCTTCTGACTTTG</t>
  </si>
  <si>
    <t>ATGGAGTGACCAAAATGCCAAAATTGTCCATCTGCCTCTGAGTAGGGCAAGGGAAATACCAAACCTTCTGACTTTGCCAAAAAGCATACAAGCAACCTGGT</t>
  </si>
  <si>
    <t>TTGTAACTCGGGGTTGGGCCTCTATATGGAGTGACCAAAATGCCAAAATTGTCCATCTGCCTCTGAGTAGGGCAAGGGAAATACCAAACCTTCTGACTTTGCCAAAAAGCATACAAGCAACCTGGTCATACATAGGATGACAAAATTCTTT</t>
  </si>
  <si>
    <t>ACTCCCCCGATTCCCGGGTGCAGAATTGTAACTCGGGGTTGGGCCTCTATATGGAGTGACCAAAATGCCAAAATTGTCCATCTGCCTCTGAGTAGGGCAAGGGAAATACCAAACCTTCTGACTTTGCCAAAAAGCATACAAGCAACCTGGTCATACATAGGATGACAAAATTCTTTCTGGTTGTTTTTAAACAATAAAGCA</t>
  </si>
  <si>
    <t>AGAGGCAGTGGTTTGGGCTTGTTGTTTGTAACAAGAAAATGATCCACACCACTCCCCCGATTCCCGGGTGCAGAATTGTAACTCGGGGTTGGGCCTCTATATGGAGTGACCAAAATGCCAAAATTGTCCATCTGCCTCTGAGTAGGGCAAGGGAAATACCAAACCTTCTGACTTTGCCAAAAAGCATACAAGCAACCTGGTCATACATAGGATGACAAAATTCTTTCTGGTTGTTTTTAAACAATAAAGCAATAAGAACAAATACAATACATAGGAAGTTAAAAGCACAAAGGAATGAACT</t>
  </si>
  <si>
    <t>GTGAGCAAGCCCAGGAGAATGCTGCAATCTTGGGGGTGGTTTTATTTATTTCTTTTTTGCCAAATAGAGTGTGGATTCATTTCAGGGGCTAGCTAAGCCAAGAGGCAGTGGTTTGGGCTTGTTGTTTGTAACAAGAAAATGATCCACACCACTCCCCCGATTCCCGGGTGCAGAATTGTAACTCGGGGTTGGGCCTCTATATGGAGTGACCAAAATGCCAAAATTGTCCATCTGCCTCTGAGTAGGGCAAGGGAAATACCAAACCTTCTGACTTTGCCAAAAAGCATACAAGCAACCTGGTCATACATAGGATGACAAAATTCTTTCTGGTTGTTTTTAAACAATAAAGCAATAAGAACAAATACAATACATAGGAAGTTAAAAGCACAAAGGAATGAACTTATTAATATTTTTGAAAAATGCACTGGGAAAAAGTTGATGTCAATAACAGTATAAAACAGCCCTATTTCTTGATAAAAAATGACAAATGACTGTCTCTTG</t>
  </si>
  <si>
    <t>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TCTGCCTCTGAGTAGGGCAAG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TATTATGGATCGATATTAATGTATCCAATGAAATAATCGACTTGTTCTTGATAGCCTCATTAAAGCATTTGGTTTTTCACATAGTGGTGGCCTATTGTGTTAATGCCAATTTTGAATGCTATCTGCCATATCAAAAAATGGTAGTGCACATTTTCTTCTGATTTAATG</t>
  </si>
  <si>
    <t>TGCACTGGGAAAAAGTTGATGTCAACAACAGTATAAAACAGCCCTATTTCT</t>
  </si>
  <si>
    <t>TGAACTTATTAATATTTTTGAAAAATGCACTGGGAAAAAGTTGATGTCAACAACAGTATAAAACAGCCCTATTTCTTGATAAAAAATGACAAATGACTGTC</t>
  </si>
  <si>
    <t>ATAGGAAGTTAAAAGCACAAAGGAATGAACTTATTAATATTTTTGAAAAATGCACTGGGAAAAAGTTGATGTCAACAACAGTATAAAACAGCCCTATTTCTTGATAAAAAATGACAAATGACTGTCTCTTGCGGATGCTTGGTACTGTAAT</t>
  </si>
  <si>
    <t>AAAGCAATAAGAACAAATACAATACATAGGAAGTTAAAAGCACAAAGGAATGAACTTATTAATATTTTTGAAAAATGCACTGGGAAAAAGTTGATGTCAACAACAGTATAAAACAGCCCTATTTCTTGATAAAAAATGACAAATGACTGTCTCTTGCGGATGCTTGGTACTGTAATGTTAATAATAGTCACCTGCTGTTGG</t>
  </si>
  <si>
    <t>CCTGGTCATACATAGGATGACAAAATTCTTTCTGGTTGTTTTTAAACAATAAAGCAATAAGAACAAATACAATACATAGGAAGTTAAAAGCACAAAGGAATGAACTTATTAATATTTTTGAAAAATGCACTGGGAAAAAGTTGATGTCAACAACAGTATAAAACAGCCCTATTTCTTGATAAAAAATGACAAATGACTGTCTCTTGCGGATGCTTGGTACTGTAATGTTAATAATAGTCACCTGCTGTTGGATGCAGCAATAATTTCTGTATGGTCCATAGCACTGTATATTATGGATCGA</t>
  </si>
  <si>
    <t>TCTATATGGAGTGACCAAAATGCCAAAATTGTCCATCTGCCTCTGAGTAGGGCAATGGAAATACCAAACCTTCTGACTTTGCCAAAAAGCATACAAGCAACCTGGTCATACATAGGATGACAAAATTCTTTCTGGTTGTTTTTAAACAATAAAGCAATAAGAACAAATACAATACATAGGAAGTTAAAAGCACAAAGGAATGAACTTATTAATATTTTTGAAAAATGCACTGGGAAAAAGTTGATGTCAACAACAGTATAAAACAGCCCTATTTCTTGATAAAAAATGACAAATGACTGTCTCTTGCGGATGCTTGGTACTGTAATGTTAATAATAGTCACCTGCTGTTGGATGCAGCAATAATTTCTGTATGGTCCATAGCACTGTATATTATGGATCGATATTAATGTATCCAATGAAATAATCGACTTGTTCTTGATAGCCTCATTAAAGCATTTGGTTTTTCACATAGTGGTGGCCTATTGTGTTAATGCCAATTTT</t>
  </si>
  <si>
    <t>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CAACAGTATAAAACAGCCCTATTTCTTGATAAAAAATGACAAATGACTGTCTCTTGCGGATGCTTGGTACTGTAATGTTAATAATAGTCACCTGCTGTTGGATGCAGCAATAATTTCTGTATGGTCCATAGCACTGTATATTATGGATCGATATTAATGTATCCAATGAAATAATCGACTTGTTCTTGATAGCCTCATTAAAGCATTTGGTTTTTCACATAGTGGTGGCCTATTGTGTTAATGCCAATTTTGAATGCTATCTGCCATATCAAAAAATGGTAGTGCACATTTTCTTCTGATTTAATGAATAACAAATTGCATGAAAATTTAGAAAATGCCAGTAAGTACTTTTTTTGTTTAAAATGCCACTCTAAGATGTTACTTTTTGGTTTTAAACATTTTTGATTACTTTTTGACTTACACTCAGATGAGGTGTAATTATGCACCTTTTTTATCCCCCTCTGAATTTGGGGAGATTTTAAACTCCCAAATGCCAAGACT</t>
  </si>
  <si>
    <t>AAAAATGACAAATGACTGTCTCTTGTGGATGCTTGGTACTGTAATGTTAAT</t>
  </si>
  <si>
    <t>TATAAAACAGCCCTATTTCTTGATAAAAAATGACAAATGACTGTCTCTTGTGGATGCTTGGTACTGTAATGTTAATAATAGTCACCTGCTGTTGGATGCAG</t>
  </si>
  <si>
    <t>GGGAAAAAGTTGATGTCAATAACAGTATAAAACAGCCCTATTTCTTGATAAAAAATGACAAATGACTGTCTCTTGTGGATGCTTGGTACTGTAATGTTAATAATAGTCACCTGCTGTTGGATGCAGCAATAATTTCTGTATGGTCCATAGC</t>
  </si>
  <si>
    <t>TATTAATATTTTTGAAAAATGCACTGGGAAAAAGTTGATGTCAATAACAGTATAAAACAGCCCTATTTCTTGATAAAAAATGACAAATGACTGTCTCTTGTGGATGCTTGGTACTGTAATGTTAATAATAGTCACCTGCTGTTGGATGCAGCAATAATTTCTGTATGGTCCATAGCACTGTATATTATGGATCGATATTAA</t>
  </si>
  <si>
    <t>ATAAGAACAAATACAATACATAGGAAGTTAAAAGCACAAAGGAATGAACTTATTAATATTTTTGAAAAATGCACTGGGAAAAAGTTGATGTCAATAACAGTATAAAACAGCCCTATTTCTTGATAAAAAATGACAAATGACTGTCTCTTGTGGATGCTTGGTACTGTAATGTTAATAATAGTCACCTGCTGTTGGATGCAGCAATAATTTCTGTATGGTCCATAGCACTGTATATTATGGATCGATATTAATGTATCCAATGAAATAATCGACTTGTTCTTGATAGCCTCATTAAAGCATT</t>
  </si>
  <si>
    <t>GGAAATACCAAACCTTCTGACTTTGCCAAAAAGCATACAAGCAACCTGGTCATACATAGGATGACAAAATTCTTTCTGGTTGTTTTTAAACAATAAAGCAATAAGAACAAATACAATACATAGGAAGTTAAAAGCACAAAGGAATGAACTTATTAATATTTTTGAAAAATGCACTGGGAAAAAGTTGATGTCAATAACAGTATAAAACAGCCCTATTTCTTGATAAAAAATGACAAATGACTGTCTCTTGTGGATGCTTGGTACTGTAATGTTAATAATAGTCACCTGCTGTTGGATGCAGCAATAATTTCTGTATGGTCCATAGCACTGTATATTATGGATCGATATTAATGTATCCAATGAAATAATCGACTTGTTCTTGATAGCCTCATTAAAGCATTTGGTTTTTCACATAGTGGTGGCCTATTGTGTTAATGCCAATTTTGAATGCTATCTGCCATATCAAAAAATGGTAGTGCACATTTTCTTCTGATTTAATGA</t>
  </si>
  <si>
    <t>TGAGCAAGCCCAGGAGAATGCTGCAATCTTGGGGGTGGTTTTATTTATTTCTTTTTTGCCAAATAGAGTGTGGATTCATTTC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TGGATGCTTGGTACTGTAATGTTAATAATAGTCACCTGCTGTTGGATGCAGCAATAATTTCTGTATGGTCCATAGCACTGTATATTATGGATCGATATTAATGTATCCAATGAAATAATCGACTTGTTCTTGATAGCCTCATTAAAGCATTTGGTTTTTCACATAGTGGTGGCCTATTGTGTTAATGCCAATTTTGAATGCTATCTGCCATATCAAAAAATGGTAGTGCACATTTTCTTCTGATTTAATGAATAACAAATTGCATGAAAATTTAGAAAATGCCAGTAAGTACTTTTTTTGTTTAAAATGCCACTCTAAGATGTTACTTTTTGGTTTTAAACATTTTTGATTACTTTTTGACTTACACTCAGATGAGGTGTAATTATGCACCTTTTTTATCCCCCTCTGAATTTGGGGAGATTTTAAACTCCCAAATGCCAAGACTTCATTTTAGATATAGGAGTTTTATTTAAAATGTTTCATTGAGAGGTGGCTTTAAAA</t>
  </si>
  <si>
    <t>TTATGGATCGATATTAATGTATCCAGTGAAATAATCGACTTGTTCTTGATA</t>
  </si>
  <si>
    <t>TCTGTATGGTCCATAGCACTGTATATTATGGATCGATATTAATGTATCCAGTGAAATAATCGACTTGTTCTTGATAGCCTCATTAAAGCATTTGGTTTTTC</t>
  </si>
  <si>
    <t>CCTGCTGTTGGATGCAGCAATAATTTCTGTATGGTCCATAGCACTGTATATTATGGATCGATATTAATGTATCCAGTGAAATAATCGACTTGTTCTTGATAGCCTCATTAAAGCATTTGGTTTTTCACATAGTGGTGGCCTATTGTGTTAA</t>
  </si>
  <si>
    <t>GGTACTGTAATGTTAATAATAGTCACCTGCTGTTGGATGCAGCAATAATTTCTGTATGGTCCATAGCACTGTATATTATGGATCGATATTAATGTATCCAGTGAAATAATCGACTTGTTCTTGATAGCCTCATTAAAGCATTTGGTTTTTCACATAGTGGTGGCCTATTGTGTTAATGCCAATTTTGAATGCTATCTGCCA</t>
  </si>
  <si>
    <t>GCCCTATTTCTTGATAAAAAATGACAAATGACTGTCTCTTGCGGATGCTTGGTACTGTAATGTTAATAATAGTCACCTGCTGTTGGATGCAGCAATAATTTCTGTATGGTCCATAGCACTGTATATTATGGATCGATATTAATGTATCCAGTGAAATAATCGACTTGTTCTTGATAGCCTCATTAAAGCATTTGGTTTTTCACATAGTGGTGGCCTATTGTGTTAATGCCAATTTTGAATGCTATCTGCCATATCAAAAAATGGTAGTGCACATTTTCTTCTGATTTAATGAATAACAAAT</t>
  </si>
  <si>
    <t>AATACAATACATAGGAAGTTAAAAGCACAAAGGAATGAACTTATTAATATTTTTGAAAAATGCACTGGGAAAAAGTTGATGTCAATAACAGTATAAAACAGCCCTATTTCTTGATAAAAAATGACAAATGACTGTCTCTTGCGGATGCTTGGTACTGTAATGTTAATAATAGTCACCTGCTGTTGGATGCAGCAATAATTTCTGTATGGTCCATAGCACTGTATATTATGGATCGATATTAATGTATCCAGTGAAATAATCGACTTGTTCTTGATAGCCTCATTAAAGCATTTGGTTTTTCACATAGTGGTGGCCTATTGTGTTAATGCCAATTTTGAATGCTATCTGCCATATCAAAAAATGGTAGTGCACATTTTCTTCTGATTTAATGAATAACAAATTGCATGAAAATTTAGAAAATGCCAGTAAGTACTTTTTTTGTTTAAAATGCCACTCTAAGATGTTACTTTTTGGTTTTAAACATTTTTGATTACTTTTTGA</t>
  </si>
  <si>
    <t>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TATTATGGATCGATATTAATGTATCCAGTGAAATAATCGACTTGTTCTTGATAGCCTCATTAAAGCATTTGGTTTTTCACATAGTGGTGGCCTATTGTGTTAATGCCAATTTTGAATGCTATCTGCCATATCAAAAAATGGTAGTGCACATTTTCTTCTGATTTAATGAATAACAAATTGCATGAAAATTTAGAAAATGCCAGTAAGTACTTTTTTTGTTTAAAATGCCACTCTAAGATGTTACTTTTTGGTTTTAAACATTTTTGATTACTTTTTGACTTACACTCAGATGAGGTGTAATTATGCACCTTTTTTATCCCCCTCTGAATTTGGGGAGATTTTAAACTCCCAAATGCCAAGACTTCATTTTAGATATAGGAGTTTTATTTAAAATGTTTCATTGAGAGGTGGCTTTAAAAAAGAGAAATTGTCAGAGAAACCCTTGCATATTTACAGAAAAGATATTGGGTTTTTAAAATACAAATTTACAATAATGAAAGCTTAATATACCCAGGCTGCCAGCTCCTG</t>
  </si>
  <si>
    <t>TGCTATTCTTGCCTGGAGTGATATCCAGTGAGCGGTAGCTAGGCGGCTTCT</t>
  </si>
  <si>
    <t>CGCCTCTCCACACTCCCTTTTTTCCTGCTATTCTTGCCTGGAGTGATATCCAGTGAGCGGTAGCTAGGCGGCTTCTCCTCGGGCCAGTGTGGGGAGTGCGA</t>
  </si>
  <si>
    <t>AGCAGGATGCCCCAGGCTCACCGAGCGCCTCTCCACACTCCCTTTTTTCCTGCTATTCTTGCCTGGAGTGATATCCAGTGAGCGGTAGCTAGGCGGCTTCTCCTCGGGCCAGTGTGGGGAGTGCGAGCCGCGGCGGTGGGCCCGCCAGCTC</t>
  </si>
  <si>
    <t>TCCTCTCTGCCCATGCCCAACCCTCAGCAGGATGCCCCAGGCTCACCGAGCGCCTCTCCACACTCCCTTTTTTCCTGCTATTCTTGCCTGGAGTGATATCCAGTGAGCGGTAGCTAGGCGGCTTCTCCTCGGGCCAGTGTGGGGAGTGCGAGCCGCGGCGGTGGGCCCGCCAGCTCTGGGGCTGCCTCTCCTTGTCCTCTT</t>
  </si>
  <si>
    <t>GTGGAATGAGAGGCAGCCTGTGTTGGCTGTGGTCATGCCTGGCTGGAGGCTCCTCTCTGCCCATGCCCAACCCTCAGCAGGATGCCCCAGGCTCACCGAGCGCCTCTCCACACTCCCTTTTTTCCTGCTATTCTTGCCTGGAGTGATATCCAGTGAGCGGTAGCTAGGCGGCTTCTCCTCGGGCCAGTGTGGGGAGTGCGAGCCGCGGCGGTGGGCCCGCCAGCTCTGGGGCTGCCTCTCCTTGTCCTCTTCAGAGCTCCAGGAACTGAGGCCGGAGGGCAAGGGAGGAGAGTAGCTGCGG</t>
  </si>
  <si>
    <t>CTGCCCTCTGCACTCGCTTGATTTCTTTAGCTCTGACAAGAGGTAGTCCACCTAGCCCACAGTGTAATTTGGGCAAAACAGGGAGGAGGCACCCTCTGTGGTGGAATGAGAGGCAGCCTGTGTTGGCTGTGGTCATGCCTGGCTGGAGGCTCCTCTCTGCCCATGCCCAACCCTCAGCAGGATGCCCCAGGCTCACCGAGCGCCTCTCCACACTCCCTTTTTTCCTGCTATTCTTGCCTGGAGTGATATCCAGTGAGCGGTAGCTAGGCGGCTTCTCCTCGGGCCAGTGTGGGGAGTGCGAGCCGCGGCGGTGGGCCCGCCAGCTCTGGGGCTGCCTCTCCTTGTCCTCTTCAGAGCTCCAGGAACTGAGGCCGGAGGGCAAGGGAGGAGAGTAGCTGCGGTGCCTGCGTCGTCTCCCGTGCCTCTGAGTGCTCTCCCGGGGGCTGGGCCTGCGGGGCCTCTCCTGACAGCGGCTCCTGAAAGGAGGGTGGCTCGGCCGCC</t>
  </si>
  <si>
    <t>TTCTGTCAGGCCCAGTGTTCTAATTTGGGGTATGGAAATGGGTTGCTAAGTAAAGAAAGCAAAGCAGCTGTGAAGGAAGGTGAGGCTCTAGCCACAACAGCCTGCATTCAAGTCCTAGCTCATGGCTTGCAAGGTGCTTAATCATGCTGAGCCTCATTTTCTCCTGTGACCTCGCTTGGCCTACCCCACAGGACTGCGATGACAGCCGAAGCGACGGTGAGAAGGCCCTTCACAGGCAGCGAACTCTCCCCTGCCCTCTGCACTCGCTTGATTTCTTTAGCTCTGACAAGAGGTAGTCCACCTAGCCCACAGTGTAATTTGGGCAAAACAGGGAGGAGGCACCCTCTGTGGTGGAATGAGAGGCAGCCTGTGTTGGCTGTGGTCATGCCTGGCTGGAGGCTCCTCTCTGCCCATGCCCAACCCTCAGCAGGATGCCCCAGGCTCACCGAGCGCCTCTCCACACTCCCTTTTTTCCTGCTATTCTTGCCTGGAGTGATATCCAGTGAGCGGTAGCTAGGCGGCTTCTCCTCGGGCCAGTGTGGGGAGTGCGAGCCGCGGCGGTGGGCCCGCCAGCTCTGGGGCTGCCTCTCCTTGTCCTCTTCAGAGCTCCAGGAACTGAGGCCGGAGGGCAAGGGAGGAGAGTAGCTGCGGTGCCTGCGTCGTCTCCCGTGCCTCTGAGTGCTCTCCCGGGGGCTGGGCCTGCGGGGCCTCTCCTGACAGCGGCTCCTGAAAGGAGGGTGGCTCGGCCGCCAGCGTGCCTCACTGGATGAGGGGACATCGCTTAGGCTGTCCCTGTCTGACCAGTGTATGGGTGACCCATTCAGCCTAGAGCTACGGTGCCTTCCACTCCACGATGGGTCCAACTCCCTTCTTTCCAATGCCCAAGACTTTGGCCCCCGGTCCTGGAGCTCCTGGTGGAAATCAGGGTAATGGTGGTGGCTTCTCCCCTCCCTCAGATCCCAGGGCCTGGAGGGAATTGGGGTGAGCCACTGCTGGTGCAG</t>
  </si>
  <si>
    <t>GGAGAGTAGCTGCGGTGCCTGCGTCATCTCCCGTGCCTCTGAGTGCTCTCC</t>
  </si>
  <si>
    <t>GGAACTGAGGCCGGAGGGCAAGGGAGGAGAGTAGCTGCGGTGCCTGCGTCATCTCCCGTGCCTCTGAGTGCTCTCCCGGGGGCTGGGCCTGCGGGGCCTCT</t>
  </si>
  <si>
    <t>TCTCCTTGTCCTCTTCAGAGCTCCAGGAACTGAGGCCGGAGGGCAAGGGAGGAGAGTAGCTGCGGTGCCTGCGTCATCTCCCGTGCCTCTGAGTGCTCTCCCGGGGGCTGGGCCTGCGGGGCCTCTCCTGACAGCGGCTCCTGAAAGGAGG</t>
  </si>
  <si>
    <t>TGGGCCCGCCAGCTCTGGGGCTGCCTCTCCTTGTCCTCTTCAGAGCTCCAGGAACTGAGGCCGGAGGGCAAGGGAGGAGAGTAGCTGCGGTGCCTGCGTCATCTCCCGTGCCTCTGAGTGCTCTCCCGGGGGCTGGGCCTGCGGGGCCTCTCCTGACAGCGGCTCCTGAAAGGAGGGTGGCTCGGCCGCCAGCGTGCCTCA</t>
  </si>
  <si>
    <t>AGCTAGGCGGCTTCTCCTCGGGCCAGTGTGGGGAGTGCGAGCCGCGGCGGTGGGCCCGCCAGCTCTGGGGCTGCCTCTCCTTGTCCTCTTCAGAGCTCCAGGAACTGAGGCCGGAGGGCAAGGGAGGAGAGTAGCTGCGGTGCCTGCGTCATCTCCCGTGCCTCTGAGTGCTCTCCCGGGGGCTGGGCCTGCGGGGCCTCTCCTGACAGCGGCTCCTGAAAGGAGGGTGGCTCGGCCGCCAGCGTGCCTCACTGGATGAGGGGACATCGCTTAGGCTGTCCCTGTCTGACCAGTGTATGGG</t>
  </si>
  <si>
    <t>CATGCCCAACCCTCAGCAGGATGCCCCAGGCTCACCGAGCGCCTCTCCACACTCCCTTTTTTCCTGCTATTCTTGCCTGGAGTGATATCAAGTGAGCGGTAGCTAGGCGGCTTCTCCTCGGGCCAGTGTGGGGAGTGCGAGCCGCGGCGGTGGGCCCGCCAGCTCTGGGGCTGCCTCTCCTTGTCCTCTTCAGAGCTCCAGGAACTGAGGCCGGAGGGCAAGGGAGGAGAGTAGCTGCGGTGCCTGCGTCATCTCCCGTGCCTCTGAGTGCTCTCCCGGGGGCTGGGCCTGCGGGGCCTCTCCTGACAGCGGCTCCTGAAAGGAGGGTGGCTCGGCCGCCAGCGTGCCTCACTGGATGAGGGGACATCGCTTAGGCTGTCCCTGTCTGACCAGTGTATGGGTGACCCATTCAGCCTAGAGCTACGGTGCCTTCCACTCCACGATGGGTCCAACTCCCTTCTTTCCAATGCCCAAGACTTTGGCCCCCGGTCCTGGAGCTCC</t>
  </si>
  <si>
    <t>TCCTGTGACCTCGCTTGGCCTACCCCACAGGACTGCGATGACAGCCGAAGCGACGGTGAGAAGGCCCTTCACAGGCAGCGAACTCTCCCCTGCCCTCTGCACTCGCTTGATTTCTTTAGCTCTGACAAGAGGTAGTCCACCTAGCCCACAGTGTAATTTGGGCAAAACAGGGAGGAGGCACCCTCTGTGGTGGAATGAGAGGCAGCCTGTGTTGGCTGTGGTCATGCCTGGCTGGAGGCTCCTCTCTGCCCATGCCCAACCCTCAGCAGGATGCCCCAGGCTCACCGAGCGCCTCTCCACACTCCCTTTTTTCCTGCTATTCTTGCCTGGAGTGATATCAAGTGAGCGGTAGCTAGGCGGCTTCTCCTCGGGCCAGTGTGGGGAGTGCGAGCCGCGGCGGTGGGCCCGCCAGCTCTGGGGCTGCCTCTCCTTGTCCTCTTCAGAGCTCCAGGAACTGAGGCCGGAGGGCAAGGGAGGAGAGTAGCTGCGGTGCCTGCGTCATCTCCCGTGCCTCTGAGTGCTCTCCCGGGGGCTGGGCCTGCGGGGCCTCTCCTGACAGCGGCTCCTGAAAGGAGGGTGGCTCGGCCGCCAGCGTGCCTCACTGGATGAGGGGACATCGCTTAGGCTGTCCCTGTCTGACCAGTGTATGGGTGACCCATTCAGCCTAGAGCTACGGTGCCTTCCACTCCACGATGGGTCCAACTCCCTTCTTTCCAATGCCCAAGACTTTGGCCCCCGGTCCTGGAGCTCCTGGTGGAAATCAGGGTAATGGTGGTGGCTTCTCCCCTCCCTCAGATCCCAGGGCCTGGAGGGAATTGGGGTGAGCCACTGCTGGTGCAGGGAGTCACTGGTCCTCCTTGAGGATGACAGGTCTCTGATCAGTGGGGGCAGGTGGATGATTCTGCGTTCCACGACCTCAGAGCCCAGGGAGGACAGCATGCTGCAGGGATGGCCAAATCTGCCTTTGAGGTCAGGGGGCAGAGGCTGGGCCAGGTTGAGGT</t>
  </si>
  <si>
    <t>GACTTTGGCCCCCGGTCCTGGAGCTACTGGTGGAAATCAGGGTAATGGTGG</t>
  </si>
  <si>
    <t>CAACTCCCTTCTTTCCAATGCCCAAGACTTTGGCCCCCGGTCCTGGAGCTACTGGTGGAAATCAGGGTAATGGTGGTGGCTTCTCCCCTCCCTCAGATCCC</t>
  </si>
  <si>
    <t>GGTGCCTTCCACTCCACGATGGGTCCAACTCCCTTCTTTCCAATGCCCAAGACTTTGGCCCCCGGTCCTGGAGCTACTGGTGGAAATCAGGGTAATGGTGGTGGCTTCTCCCCTCCCTCAGATCCCAGGGCCTGGAGGGAATTGGGGTGAG</t>
  </si>
  <si>
    <t>GGTGACCCATTCAGCCTAGAGCTACGGTGCCTTCCACTCCACGATGGGTCCAACTCCCTTCTTTCCAATGCCCAAGACTTTGGCCCCCGGTCCTGGAGCTACTGGTGGAAATCAGGGTAATGGTGGTGGCTTCTCCCCTCCCTCAGATCCCAGGGCCTGGAGGGAATTGGGGTGAGCCACTGCTGGTGCAGGGAGTCACTG</t>
  </si>
  <si>
    <t>CACTGGATGAGGGGACATCGCTTAGGCTGTCCCTGTCTGACCAGTGTATGGGTGACCCATTCAGCCTAGAGCTACGGTGCCTTCCACTCCACGATGGGTCCAACTCCCTTCTTTCCAATGCCCAAGACTTTGGCCCCCGGTCCTGGAGCTACTGGTGGAAATCAGGGTAATGGTGGTGGCTTCTCCCCTCCCTCAGATCCCAGGGCCTGGAGGGAATTGGGGTGAGCCACTGCTGGTGCAGGGAGTCACTGGTCCTCCTTGAGGATGACAGGTCTCTGATCAGTGGGGGCAGGTGGATGAT</t>
  </si>
  <si>
    <t>CGTCTCCCGTGCCTCTGAGTGCTCTCCCGGGGGCTGGGCCTGCGGGGCCTCTCCTGACAGCGGCTCCTGAAAGGAGGGTGGCTCGGCCGCCAGCGTGCCTCACTGGATGAGGGGACATCGCTTAGGCTGTCCCTGTCTGACCAGTGTATGGGTGACCCATTCAGCCTAGAGCTACGGTGCCTTCCACTCCACGATGGGTCCAACTCCCTTCTTTCCAATGCCCAAGACTTTGGCCCCCGGTCCTGGAGCTACTGGTGGAAATCAGGGTAATGGTGGTGGCTTCTCCCCTCCCTCAGATCCCAGGGCCTGGAGGGAATTGGGGTGAGCCACTGCTGGTGCAGGGAGTCACTGGTCCTCCTTGAGGATGACAGGTCTCTGATCAGTGGGGGCAGGTGGATGATTCTGCGTTCCACGACCTCAGAGCCCAGGGAGGACAGCATGCTGCAGGGATGGCCAAATCTGCCTTTGAGGTCAGGGGGCAGAGGCTGGGCCAGGTTGAGG</t>
  </si>
  <si>
    <t>CCATGCCCAACCCTCAGCAGGATGCCCCAGGCTCACCGAGCGCCTCTCCACACTCCCTTTTTTCCTGCTATTCTTGCCTGGAGTGATATCAAGTGAGCGGTAGCTAGGCGGCTTCTCCTCGGGCCAGTGTGGGGAGTGCGAGCCGCGGCGGTGGGCCCGCCAGCTCTGGGGCTGCCTCTCCTTGTCCTCTTCAGAGCTCCAGGAACTGAGGCCGGAGGGCAAGGGAGGAGAGTAGCTGCGGTGCCTGCGTCGTCTCCCGTGCCTCTGAGTGCTCTCCCGGGGGCTGGGCCTGCGGGGCCTCTCCTGACAGCGGCTCCTGAAAGGAGGGTGGCTCGGCCGCCAGCGTGCCTCACTGGATGAGGGGACATCGCTTAGGCTGTCCCTGTCTGACCAGTGTATGGGTGACCCATTCAGCCTAGAGCTACGGTGCCTTCCACTCCACGATGGGTCCAACTCCCTTCTTTCCAATGCCCAAGACTTTGGCCCCCGGTCCTGGAGCTACTGGTGGAAATCAGGGTAATGGTGGTGGCTTCTCCCCTCCCTCAGATCCCAGGGCCTGGAGGGAATTGGGGTGAGCCACTGCTGGTGCAGGGAGTCACTGGTCCTCCTTGAGGATGACAGGTCTCTGATCAGTGGGGGCAGGTGGATGATTCTGCGTTCCACGACCTCAGAGCCCAGGGAGGACAGCATGCTGCAGGGATGGCCAAATCTGCCTTTGAGGTCAGGGGGCAGAGGCTGGGCCAGGTTGAGGTTCCGCAGTTCTTTCTCCAAATACTCCAGGACACCATTGGCGATGGGAGGCTGATTGGTGGTCTGGGTCATTGGCATCTGCGGGAGGCTGGACGGCAGGGACAAATCTGAATGGAAACAAGGACAGGACAATAGAACAAATGGCCCAAAACATACACCTCAGAATCAGGACATCAAAATGTGACATTGGTTAGCATGAATCCCTCCCATCTCCATCATGAAGATGCCTGCCGCATCGGTCACAGAGGTCT</t>
  </si>
  <si>
    <t>CAGAGCCCAGGGAGGACAGCATGCTTCAGGGATGGCCAAATCTGCCTTTGA</t>
  </si>
  <si>
    <t>TGGATGATTCTGCGTTCCACGACCTCAGAGCCCAGGGAGGACAGCATGCTTCAGGGATGGCCAAATCTGCCTTTGAGGTCAGGGGGCAGAGGCTGGGCCAG</t>
  </si>
  <si>
    <t>CAGGTCTCTGATCAGTGGGGGCAGGTGGATGATTCTGCGTTCCACGACCTCAGAGCCCAGGGAGGACAGCATGCTTCAGGGATGGCCAAATCTGCCTTTGAGGTCAGGGGGCAGAGGCTGGGCCAGGTTGAGGTTCCGCAGTTCTTTCTCC</t>
  </si>
  <si>
    <t>AGTCACTGGTCCTCCTTGAGGATGACAGGTCTCTGATCAGTGGGGGCAGGTGGATGATTCTGCGTTCCACGACCTCAGAGCCCAGGGAGGACAGCATGCTTCAGGGATGGCCAAATCTGCCTTTGAGGTCAGGGGGCAGAGGCTGGGCCAGGTTGAGGTTCCGCAGTTCTTTCTCCAAATACTCCAGGACACCATTGGCGA</t>
  </si>
  <si>
    <t>CAGATCCCAGGGCCTGGAGGGAATTGGGGTGAGCCACTGCTGGTGCAGGGAGTCACTGGTCCTCCTTGAGGATGACAGGTCTCTGATCAGTGGGGGCAGGTGGATGATTCTGCGTTCCACGACCTCAGAGCCCAGGGAGGACAGCATGCTTCAGGGATGGCCAAATCTGCCTTTGAGGTCAGGGGGCAGAGGCTGGGCCAGGTTGAGGTTCCGCAGTTCTTTCTCCAAATACTCCAGGACACCATTGGCGATGGGAGGCTGATTGGTGGTCTGGGTCATTGGCATCTGCGGGAGGCTGGAC</t>
  </si>
  <si>
    <t>ATGGGTCCAACTCCCTTCTTTCCAATGCCCAAGACTTTGGCCCCCGGTCCTGGAGCTCCTGGTGGAAATCAGGGTAATGGTGGTGGCTTCTCCCCTCCCTCAGATCCCAGGGCCTGGAGGGAATTGGGGTGAGCCACTGCTGGTGCAGGGAGTCACTGGTCCTCCTTGAGGATGACAGGTCTCTGATCAGTGGGGGCAGGTGGATGATTCTGCGTTCCACGACCTCAGAGCCCAGGGAGGACAGCATGCTTCAGGGATGGCCAAATCTGCCTTTGAGGTCAGGGGGCAGAGGCTGGGCCAGGTTGAGGTTCCGCAGTTCTTTCTCCAAATACTCCAGGACACCATTGGCGATGGGAGGCTGATTGGTGGTCTGGGTCATTGGCATCTGCGGGAGGCTGGACGGCAGGGACAAATCTGAATGGAAACAAGGACAGGACAATAGAACAAATGGCCCAAAACATACACCTCAGAATCAGGACATCAAAATGTGACATTGGTTAG</t>
  </si>
  <si>
    <t>GAGCTCCAGGAACTGAGGCCGGAGGGCAAGGGAGGAGAGTAGCTGCGGTGCCTGCGTCGTCTCCCGTGCCTCTGAGTGCTCTCCCGGGGGCTGGGCCTGCGGGGCCTCTCCTGACAGCGGCTCCTGAAAGGAGGGTGGCTCGGCCGCCAGCGTGCCTCACTGGATGAGGGGACATCGCTTAGGCTGTCCCTGTCTGACCAGTGTATGGGTGACCCATTCAGCCTAGAGCTACGGTGCCTTCCACTCCACGATGGGTCCAACTCCCTTCTTTCCAATGCCCAAGACTTTGGCCCCCGGTCCTGGAGCTCCTGGTGGAAATCAGGGTAATGGTGGTGGCTTCTCCCCTCCCTCAGATCCCAGGGCCTGGAGGGAATTGGGGTGAGCCACTGCTGGTGCAGGGAGTCACTGGTCCTCCTTGAGGATGACAGGTCTCTGATCAGTGGGGGCAGGTGGATGATTCTGCGTTCCACGACCTCAGAGCCCAGGGAGGACAGCATGCTTCAGGGATGGCCAAATCTGCCTTTGAGGTCAGGGGGCAGAGGCTGGGCCAGGTTGAGGTTCCGCAGTTCTTTCTCCAAATACTCCAGGACACCATTGGCGATGGGAGGCTGATTGGTGGTCTGGGTCATTGGCATCTGCGGGAGGCTGGACGGCAGGGACAAATCTGAATGGAAACAAGGACAGGACAATAGAACAAATGGCCCAAAACATACACCTCAGAATCAGGACATCAAAATGTGACATTGGTTAGCATGAATCCCTCCCATCTCCATCATGAAGATGCCTGCCGCATCGGTCACAGAGGTCTTGATGTAGCCCATGTTCCCGCCCTTGCCCTCTGCCCTCCCCTATCCCAAATCTCTGGAAGAGTTTACCTCGCTGCAGCAGCGGGTGCATTGGATAAGATGAAACCTGGGAGCTCCTGTCCGCCCCCCAGTACAGGGGTTTTCCCATCATCTGAGGACCTAGGGCCTGGGCCTGCTTCATGTAGCGGTGGCGGG</t>
  </si>
  <si>
    <t>GCGATGGGAGGCTGATTGGTGGTCTAGGTCATTGGCATCTGCGGGAGGCTG</t>
  </si>
  <si>
    <t>CTCCAAATACTCCAGGACACCATTGGCGATGGGAGGCTGATTGGTGGTCTAGGTCATTGGCATCTGCGGGAGGCTGGACGGCAGGGACAAATCTGAATGGA</t>
  </si>
  <si>
    <t>CCAGGTTGAGGTTCCGCAGTTCTTTCTCCAAATACTCCAGGACACCATTGGCGATGGGAGGCTGATTGGTGGTCTAGGTCATTGGCATCTGCGGGAGGCTGGACGGCAGGGACAAATCTGAATGGAAACAAGGACAGGACAATAGAACAAA</t>
  </si>
  <si>
    <t>TTGAGGTCAGGGGGCAGAGGCTGGGCCAGGTTGAGGTTCCGCAGTTCTTTCTCCAAATACTCCAGGACACCATTGGCGATGGGAGGCTGATTGGTGGTCTAGGTCATTGGCATCTGCGGGAGGCTGGACGGCAGGGACAAATCTGAATGGAAACAAGGACAGGACAATAGAACAAATGGCCCAAAACATACACCTCAGAAT</t>
  </si>
  <si>
    <t>CCTCAGAGCCCAGGGAGGACAGCATGCTGCAGGGATGGCCAAATCTGCCTTTGAGGTCAGGGGGCAGAGGCTGGGCCAGGTTGAGGTTCCGCAGTTCTTTCTCCAAATACTCCAGGACACCATTGGCGATGGGAGGCTGATTGGTGGTCTAGGTCATTGGCATCTGCGGGAGGCTGGACGGCAGGGACAAATCTGAATGGAAACAAGGACAGGACAATAGAACAAATGGCCCAAAACATACACCTCAGAATCAGGACATCAAAATGTGACATTGGTTAGCATGAATCCCTCCCATCTCCAT</t>
  </si>
  <si>
    <t>ATTGGGGTGAGCCACTGCTGGTGCAGGGAGTCACTGGTCCTCCTTGAGGATGACAGGTCTCTGATCAGTGGGGGCAGGTGGATGATTCTGCGTTCCACGACCTCAGAGCCCAGGGAGGACAGCATGCTGCAGGGATGGCCAAATCTGCCTTTGAGGTCAGGGGGCAGAGGCTGGGCCAGGTTGAGGTTCCGCAGTTCTTTCTCCAAATACTCCAGGACACCATTGGCGATGGGAGGCTGATTGGTGGTCTAGGTCATTGGCATCTGCGGGAGGCTGGACGGCAGGGACAAATCTGAATGGAAACAAGGACAGGACAATAGAACAAATGGCCCAAAACATACACCTCAGAATCAGGACATCAAAATGTGACATTGGTTAGCATGAATCCCTCCCATCTCCATCATGAAGATGCCTGCCGCATCGGTCACAGAGGTCTTGATGTAGCCCATGTTCCCGCCCTTGCCCTCTGCCCTCCCCTATCCCAAATCTCTGGAAGAGTTT</t>
  </si>
  <si>
    <t>CCTGAAAGGAGGGTGGCTCGGCCGCCAGCGTGCCTCACTGGATGAGGGGACATCGCTTAGGCTGTCCCTGTCTGACCAGTGTATGGGTGACCCATTCAGCCTAGAGCTACGGTGCCTTCCACTCCACGATGGGTCCAACTCCCTTCTTTCCAATGCCCAAGACTTTGGCCCCCGGTCCTGGAGCTCCTGGTGGAAATCAGGGTAATGGTGGTGGCTTCTCCCCTCCCTCAGATCCCAGGGCCTGGAGGGAATTGGGGTGAGCCACTGCTGGTGCAGGGAGTCACTGGTCCTCCTTGAGGATGACAGGTCTCTGATCAGTGGGGGCAGGTGGATGATTCTGCGTTCCACGACCTCAGAGCCCAGGGAGGACAGCATGCTGCAGGGATGGCCAAATCTGCCTTTGAGGTCAGGGGGCAGAGGCTGGGCCAGGTTGAGGTTCCGCAGTTCTTTCTCCAAATACTCCAGGACACCATTGGCGATGGGAGGCTGATTGGTGGTCTAGGTCATTGGCATCTGCGGGAGGCTGGACGGCAGGGACAAATCTGAATGGAAACAAGGACAGGACAATAGAACAAATGGCCCAAAACATACACCTCAGAATCAGGACATCAAAATGTGACATTGGTTAGCATGAATCCCTCCCATCTCCATCATGAAGATGCCTGCCGCATCGGTCACAGAGGTCTTGATGTAGCCCATGTTCCCGCCCTTGCCCTCTGCCCTCCCCTATCCCAAATCTCTGGAAGAGTTTACCTCGCTGCAGCAGCGGGTGCATTGGATAAGATGAAACCTGGGAGCTCCTGTCCGCCCCCCAGTACAGGGGTTTTCCCATCATCTGAGGACCTAGGGCCTGGGCCTGCTTCATGTAGCGGTGGCGGGCCAGGGCTGCAGGGAAAGAAGGAGAAATGCAGGCCCTCAGCCAGGGCAAGCCCCACACCTCCCACTTCACTTCTTTCCACCTAGGGGCCTTGCAAGAGGCCAGCTTCTCTTGTCCATTCTCA</t>
  </si>
  <si>
    <t>CATTGGCATCTGCGGGAGGCTGGACCGCAGGGACAAATCTGAATGGAAACA</t>
  </si>
  <si>
    <t>TGGGAGGCTGATTGGTGGTCTGGGTCATTGGCATCTGCGGGAGGCTGGACCGCAGGGACAAATCTGAATGGAAACAAGGACAGGACAATAGAACAAATGGC</t>
  </si>
  <si>
    <t>AAATACTCCAGGACACCATTGGCGATGGGAGGCTGATTGGTGGTCTGGGTCATTGGCATCTGCGGGAGGCTGGACCGCAGGGACAAATCTGAATGGAAACAAGGACAGGACAATAGAACAAATGGCCCAAAACATACACCTCAGAATCAGG</t>
  </si>
  <si>
    <t>GTTGAGGTTCCGCAGTTCTTTCTCCAAATACTCCAGGACACCATTGGCGATGGGAGGCTGATTGGTGGTCTGGGTCATTGGCATCTGCGGGAGGCTGGACCGCAGGGACAAATCTGAATGGAAACAAGGACAGGACAATAGAACAAATGGCCCAAAACATACACCTCAGAATCAGGACATCAAAATGTGACATTGGTTAGC</t>
  </si>
  <si>
    <t>CAGGGATGGCCAAATCTGCCTTTGAGGTCAGGGGGCAGAGGCTGGGCCAGGTTGAGGTTCCGCAGTTCTTTCTCCAAATACTCCAGGACACCATTGGCGATGGGAGGCTGATTGGTGGTCTGGGTCATTGGCATCTGCGGGAGGCTGGACCGCAGGGACAAATCTGAATGGAAACAAGGACAGGACAATAGAACAAATGGCCCAAAACATACACCTCAGAATCAGGACATCAAAATGTGACATTGGTTAGCATGAATCCCTCCCATCTCCATCATGAAGATGCCTGCCGCATCGGTCACAG</t>
  </si>
  <si>
    <t>GTCACTGGTCCTCCTTGAGGATGACAGGTCTCTGATCAGTGGGGGCAGGTGGATGATTCTGCGTTCCACGACCTCAGAGCCCAGGGAGGACAGCATGCTGCAGGGATGGCCAAATCTGCCTTTGAGGTCAGGGGGCAGAGGCTGGGCCAGGTTGAGGTTCCGCAGTTCTTTCTCCAAATACTCCAGGACACCATTGGCGATGGGAGGCTGATTGGTGGTCTGGGTCATTGGCATCTGCGGGAGGCTGGACCGCAGGGACAAATCTGAATGGAAACAAGGACAGGACAATAGAACAAATGGCCCAAAACATACACCTCAGAATCAGGACATCAAAATGTGACATTGGTTAGCATGAATCCCTCCCATCTCCATCATGAAGATGCCTGCCGCATCGGTCACAGAGGTCTTGATGTAGCCCATGTTCCCGCCCTTGCCCTCTGCCCTCCCCTATCCCAAATCTCTGGAAGAGTTTACCTCGCTGCAGCAGCGGGTGCATTGGAT</t>
  </si>
  <si>
    <t>GTGCCTCACTGGATGAGGGGACATCGCTTAGGCTGTCCCTGTCTGACCAGTGTATGGGTGACCCATTCAGCCTAGAGCTACGGTGCCTTCCACTCCACGATGGGTCCAACTCCCTTCTTTCCAATGCCCAAGACTTTGGCCCCCGGTCCTGGAGCTCCTGGTGGAAATCAGGGTAATGGTGGTGGCTTCTCCCCTCCCTCAGATCCCAGGGCCTGGAGGGAATTGGGGTGAGCCACTGCTGGTGCAGGGAGTCACTGGTCCTCCTTGAGGATGACAGGTCTCTGATCAGTGGGGGCAGGTGGATGATTCTGCGTTCCACGACCTCAGAGCCCAGGGAGGACAGCATGCTGCAGGGATGGCCAAATCTGCCTTTGAGGTCAGGGGGCAGAGGCTGGGCCAGGTTGAGGTTCCGCAGTTCTTTCTCCAAATACTCCAGGACACCATTGGCGATGGGAGGCTGATTGGTGGTCTGGGTCATTGGCATCTGCGGGAGGCTGGACCGCAGGGACAAATCTGAATGGAAACAAGGACAGGACAATAGAACAAATGGCCCAAAACATACACCTCAGAATCAGGACATCAAAATGTGACATTGGTTAGCATGAATCCCTCCCATCTCCATCATGAAGATGCCTGCCGCATCGGTCACAGAGGTCTTGATGTAGCCCATGTTCCCGCCCTTGCCCTCTGCCCTCCCCTATCCCAAATCTCTGGAAGAGTTTACCTCGCTGCAGCAGCGGGTGCATTGGATAAGATGAAACCTGGGAGCTCCTGTCCGCCCCCCAGTACAGGGGTTTTCCCATCATCTGAGGACCTAGGGCCTGGGCCTGCTTCATGTAGCGGTGGCGGGCCAGGGCTGCAGGGAAAGAAGGAGAAATGCAGGCCCTCAGCCAGGGCAAGCCCCACACCTCCCACTTCACTTCTTTCCACCTAGGGGCCTTGCAAGAGGCCAGCTTCTCTTGTCCATTCTCACCTATTTTGCATGGGAGTAAGGGTTAAGG</t>
  </si>
  <si>
    <t>CTGCTTGTCTGTCCCCTCTCACCTTACTCAGGACAGCAGCAGTGGGCAGGA</t>
  </si>
  <si>
    <t>CTGGTCCCTAATCCACTCCATTCCACTGCTTGTCTGTCCCCTCTCACCTTACTCAGGACAGCAGCAGTGGGCAGGACAGCAGGGACAGCGGATATAGCAGC</t>
  </si>
  <si>
    <t>ACTTGAAGCTGATCTGCTTGACGTCCTGGTCCCTAATCCACTCCATTCCACTGCTTGTCTGTCCCCTCTCACCTTACTCAGGACAGCAGCAGTGGGCAGGACAGCAGGGACAGCGGATATAGCAGCAGCAATACTGAGGACAGCACTGGCA</t>
  </si>
  <si>
    <t>AACCTGGAAGAATCTTTGACCTGGCACTTGAAGCTGATCTGCTTGACGTCCTGGTCCCTAATCCACTCCATTCCACTGCTTGTCTGTCCCCTCTCACCTTACTCAGGACAGCAGCAGTGGGCAGGACAGCAGGGACAGCGGATATAGCAGCAGCAATACTGAGGACAGCACTGGCACCAGCACACTCCAATCAGCAGCAGG</t>
  </si>
  <si>
    <t>GCTGAGGCTAATGTCCTCTGTCCCTATGATGGGAGAAGGGCATGGAGGAGAACCTGGAAGAATCTTTGACCTGGCACTTGAAGCTGATCTGCTTGACGTCCTGGTCCCTAATCCACTCCATTCCACTGCTTGTCTGTCCCCTCTCACCTTACTCAGGACAGCAGCAGTGGGCAGGACAGCAGGGACAGCGGATATAGCAGCAGCAATACTGAGGACAGCACTGGCACCAGCACACTCCAATCAGCAGCAGGAGGAGGAGGGCTCCCAGGATGATGAAGATCACTGTCAGCCAGTCTGCAGG</t>
  </si>
  <si>
    <t>TAGGCAGAGCTATCTGAGAGATGCTTTAGGCAGCCTGAGGAGTGGACAGGCAAATGTCCTTCCATGTGGCTACCTAGCCTCCCCAGGCATCATTTTCAGGGCTGAGGCTAATGTCCTCTGTCCCTATGATGGGAGAAGGGCATGGAGGAGAACCTGGAAGAATCTTTGACCTGGCACTTGAAGCTGATCTGCTTGACGTCCTGGTCCCTAATCCACTCCATTCCACTGCTTGTCTGTCCCCTCTCACCTTACTCAGGACAGCAGCAGTGGGCAGGACAGCAGGGACAGCGGATATAGCAGCAGCAATACTGAGGACAGCACTGGCACCAGCACACTCCAATCAGCAGCAGGAGGAGGAGGGCTCCCAGGATGATGAAGATCACTGTCAGCCAGTCTGCAGGGGAGAAGCCAAGCAGGGGTTGAACTAAATATTCAGGGGGAGGGAATACTTCCAGTTCTGATATCCTAGAGGTCTCATAAACACAGCTCTTGACCTACAGG</t>
  </si>
  <si>
    <t>GACATTCAGTTGGTGTGCGCTGAGTAATTCCTTTTTGTGTGGGGAAAACACACACACACTTGGTGTCAGAAGTATCGAGTGGCATGTGAGAATAGGAAAAAACAGTTTTGTTTTCCTTTACAAGTGGCCTTCTCTCTTACTGGCTTATTTAAACCACTCGCTCCAGCCCACCTTATGTCTAAATGAGGTCAGTGCTAGGAATGAAGATCGAAGCACAGGTACATCAGGGCTGCAGAGGAAATGCCATCAGTAGGCAGAGCTATCTGAGAGATGCTTTAGGCAGCCTGAGGAGTGGACAGGCAAATGTCCTTCCATGTGGCTACCTAGCCTCCCCAGGCATCATTTTCAGGGCTGAGGCTAATGTCCTCTGTCCCTATGATGGGAGAAGGGCATGGAGGAGAACCTGGAAGAATCTTTGACCTGGCACTTGAAGCTGATCTGCTTGACGTCCTGGTCCCTAATCCACTCCATTCCACTGCTTGTCTGTCCCCTCTCACCTTACTCAGGACAGCAGCAGTGGGCAGGACAGCAGGGACAGCGGATATAGCAGCAGCAATACTGAGGACAGCACTGGCACCAGCACACTCCAATCAGCAGCAGGAGGAGGAGGGCTCCCAGGATGATGAAGATCACTGTCAGCCAGTCTGCAGGGGAGAAGCCAAGCAGGGGTTGAACTAAATATTCAGGGGGAGGGAATACTTCCAGTTCTGATATCCTAGAGGTCTCATAAACACAGCTCTTGACCTACAGGTTAAAGTTGAGCAATATACTGGCAAAAAGGTAAAAGTTTAGCTTTGATAAGGGAACTTTAGAGGTTGATAATCCAATGACAAGAACTTAGGCTTGCTTATTTCTGGTTTTTTTTTTTTTTTCCTGTGAGTAAAAGTGTTACGGCAGTGAGGGTGACTGAATAGAAAGCTCCAGTAGCACTTACGTAGGACGATGAGCTTTACTTCCTTATCGGGGTCTCCTGATGTGTCCCCTGGAGCCTCAATGGTGCA</t>
  </si>
  <si>
    <t>CAGCGGATATAGCAGCAGCAATACTAAGGACAGCACTGGCACCAGCACACT</t>
  </si>
  <si>
    <t>GCAGCAGTGGGCAGGACAGCAGGGACAGCGGATATAGCAGCAGCAATACTAAGGACAGCACTGGCACCAGCACACTCCAATCAGCAGCAGGAGGAGGAGGG</t>
  </si>
  <si>
    <t>GTCCCCTCTCACCTTCCTCAGGACAGCAGCAGTGGGCAGGACAGCAGGGACAGCGGATATAGCAGCAGCAATACTAAGGACAGCACTGGCACCAGCACACTCCAATCAGCAGCAGGAGGAGGAGGGCTCCCAGGATGATGAAGATCACTGT</t>
  </si>
  <si>
    <t>ATCCACTCCATTCCACTGCTTGTCTGTCCCCTCTCACCTTCCTCAGGACAGCAGCAGTGGGCAGGACAGCAGGGACAGCGGATATAGCAGCAGCAATACTAAGGACAGCACTGGCACCAGCACACTCCAATCAGCAGCAGGAGGAGGAGGGCTCCCAGGATGATGAAGATCACTGTCAGCCAGTCTGCAGGGGAGAAGCCA</t>
  </si>
  <si>
    <t>AATCTTTGACCTGGCACTTGAAGCTGATCTGCTTGACGTCCTGGTCCCTAATCCACTCCATTCCACTGCTTGTCTGTCCCCTCTCACCTTCCTCAGGACAGCAGCAGTGGGCAGGACAGCAGGGACAGCGGATATAGCAGCAGCAATACTAAGGACAGCACTGGCACCAGCACACTCCAATCAGCAGCAGGAGGAGGAGGGCTCCCAGGATGATGAAGATCACTGTCAGCCAGTCTGCAGGGGAGAAGCCAAGCAGGGGTTGAACTAAATATTCAGGGGGAGGGAATACTTCCAGTTCTGA</t>
  </si>
  <si>
    <t>TCCATGTGGCTACCTAGCCTCCCCAGGCATCATTTTCAGGGCTGAGGCTAATGTCCTCTGTCCCTATGATGGGAGAAGGGCATGGAGGAGAACCTGGAAGAATCTTTGACCTGGCACTTGAAGCTGATCTGCTTGACGTCCTGGTCCCTAATCCACTCCATTCCACTGCTTGTCTGTCCCCTCTCACCTTCCTCAGGACAGCAGCAGTGGGCAGGACAGCAGGGACAGCGGATATAGCAGCAGCAATACTAAGGACAGCACTGGCACCAGCACACTCCAATCAGCAGCAGGAGGAGGAGGGCTCCCAGGATGATGAAGATCACTGTCAGCCAGTCTGCAGGGGAGAAGCCAAGCAGGGGTTGAACTAAATATTCAGGGGGAGGGAATACTTCCAGTTCTGATATCCTAGAGGTCTCATAAACACAGCTCTTGACCTACAGGTTAAAGTTGAGCAATATACTGGCAAAAAGGTAAAAGTTTAGCTTTGATAAGGGAACTTTA</t>
  </si>
  <si>
    <t>TGGTGTCAGAAGTATCGAGTGGCATGTGAGAATAGGAAAAAACAGTTTTGTTTTCCTTTACAAGTGGCCTTCTCTCTTACTGGCTTATTTAAACCACTCGCTCCAGCCCACCTTATGTCTAAATGAGGTCAGTGCTAGGAATGAAGATCGAAGCACAGGTACATCAGGGCTGCAGAGGAAATGCCATCAGTAGGCAGAGCTATCTGAGAGATGCTTTAGGCAGCCTGAGGAGTGGACAGGCAAATGTCCTTCCATGTGGCTACCTAGCCTCCCCAGGCATCATTTTCAGGGCTGAGGCTAATGTCCTCTGTCCCTATGATGGGAGAAGGGCATGGAGGAGAACCTGGAAGAATCTTTGACCTGGCACTTGAAGCTGATCTGCTTGACGTCCTGGTCCCTAATCCACTCCATTCCACTGCTTGTCTGTCCCCTCTCACCTTCCTCAGGACAGCAGCAGTGGGCAGGACAGCAGGGACAGCGGATATAGCAGCAGCAATACTAAGGACAGCACTGGCACCAGCACACTCCAATCAGCAGCAGGAGGAGGAGGGCTCCCAGGATGATGAAGATCACTGTCAGCCAGTCTGCAGGGGAGAAGCCAAGCAGGGGTTGAACTAAATATTCAGGGGGAGGGAATACTTCCAGTTCTGATATCCTAGAGGTCTCATAAACACAGCTCTTGACCTACAGGTTAAAGTTGAGCAATATACTGGCAAAAAGGTAAAAGTTTAGCTTTGATAAGGGAACTTTAGAGGTTGATAATCCAATGACAAGAACTTAGGCTTGCTTATTTCTGGTTTTTTTTTTTTTTTCCTGTGAGTAAAAGTGTTACGGCAGTGAGGGTGACTGAATAGAAAGCTCCAGTAGCACTTACGTAGGACGATGAGCTTTACTTCCTTATCGGGGTCTCCTGATGTGTCCCCTGGAGCCTCAATGGTGCAGTAATACACTCCATGGTCCCACCACATCACTTCATTTATCACGAGATCTGCTCCTACACA</t>
  </si>
  <si>
    <t>AAGGTGCGGGCAGTTTGGGCCATGCTATGCCGCCCCCTTTCTGGCCCTTTT</t>
  </si>
  <si>
    <t>GGGAGCCAGGTGCAGAGCAGCAGCCAAGGTGCGGGCAGTTTGGGCCATGCTATGCCGCCCCCTTTCTGGCCCTTTTCAGCTCAGGGGCTTCGGGGCACTGC</t>
  </si>
  <si>
    <t>ACCATTTTTCCAAGGCTCACCTGCTGGGAGCCAGGTGCAGAGCAGCAGCCAAGGTGCGGGCAGTTTGGGCCATGCTATGCCGCCCCCTTTCTGGCCCTTTTCAGCTCAGGGGCTTCGGGGCACTGCGTCTTTCTTCCTCAGCTGCCGCCCC</t>
  </si>
  <si>
    <t>CTGTCTCCTTGGGTCCAGGGTGGGTACCATTTTTCCAAGGCTCACCTGCTGGGAGCCAGGTGCAGAGCAGCAGCCAAGGTGCGGGCAGTTTGGGCCATGCTATGCCGCCCCCTTTCTGGCCCTTTTCAGCTCAGGGGCTTCGGGGCACTGCGTCTTTCTTCCTCAGCTGCCGCCCCAGGACGCACCACCTTCTCCAAGGAA</t>
  </si>
  <si>
    <t>CCACTGCCCTGCCCGCGGCCAGCTCTGCAAGGCCACGCCACAATGGCTTCCTGTCTCCTTGGGTCCAGGGTGGGTACCATTTTTCCAAGGCTCACCTGCTGGGAGCCAGGTGCAGAGCAGCAGCCAAGGTGCGGGCAGTTTGGGCCATGCTATGCCGCCCCCTTTCTGGCCCTTTTCAGCTCAGGGGCTTCGGGGCACTGCGTCTTTCTTCCTCAGCTGCCGCCCCAGGACGCACCACCTTCTCCAAGGAACCCCTCGGGTTTCCCCTCCCTCGGCGCAGCGGGGAGGGAGCGTCCGCTCT</t>
  </si>
  <si>
    <t>CAAAAGAGAAAAGCAACAGGTTCCCACAGGCAGAAACTCGATCCAGTCCCCGCACCTCCTGGCGCCCATGCCAAGCGCCACCAGAGCGCGGCCCAGGCCTCCACTGCCCTGCCCGCGGCCAGCTCTGCAAGGCCACGCCACAATGGCTTCCTGTCTCCTTGGGTCCAGGGTGGGTACCATTTTTCCAAGGCTCACCTGCTGGGAGCCAGGTGCAGAGCAGCAGCCAAGGTGCGGGCAGTTTGGGCCATGCTATGCCGCCCCCTTTCTGGCCCTTTTCAGCTCAGGGGCTTCGGGGCACTGCGTCTTTCTTCCTCAGCTGCCGCCCCAGGACGCACCACCTTCTCCAAGGAACCCCTCGGGTTTCCCCTCCCTCGGCGCAGCGGGGAGGGAGCGTCCGCTCTGGTCCCGGGGCAGGTGCCGCCCGGCTCGTCCCCACCTGCGGCGCTCCCCACGGCTCCGCCTCCCGCCCCGCGCGCCGCCGTTTCCTGCTCCGCCCCCGCC</t>
  </si>
  <si>
    <t>TGGCCAAACATTGCTTTACATACTGAGGACACATTATAACCTCCCAGAAATGAAATATATGCACTTCTGGGCCAATATGGTTGTCACCATATCAGATGAAAGGAAAAAGTAATTAGGAATTTTAAAGAACGGTGCTTTTGCCCCTATCAGTTCAGCTTCAGAGATCAAGAACTGCCTAATGACTGCAGGAACGAAAGTTCAAAGGCTCCAGGTTTCTCAGTTGCACCTGTTTGGGAAGGGCCTGGACTAACAAAAGAGAAAAGCAACAGGTTCCCACAGGCAGAAACTCGATCCAGTCCCCGCACCTCCTGGCGCCCATGCCAAGCGCCACCAGAGCGCGGCCCAGGCCTCCACTGCCCTGCCCGCGGCCAGCTCTGCAAGGCCACGCCACAATGGCTTCCTGTCTCCTTGGGTCCAGGGTGGGTACCATTTTTCCAAGGCTCACCTGCTGGGAGCCAGGTGCAGAGCAGCAGCCAAGGTGCGGGCAGTTTGGGCCATGCTATGCCGCCCCCTTTCTGGCCCTTTTCAGCTCAGGGGCTTCGGGGCACTGCGTCTTTCTTCCTCAGCTGCCGCCCCAGGACGCACCACCTTCTCCAAGGAACCCCTCGGGTTTCCCCTCCCTCGGCGCAGCGGGGAGGGAGCGTCCGCTCTGGTCCCGGGGCAGGTGCCGCCCGGCTCGTCCCCACCTGCGGCGCTCCCCACGGCTCCGCCTCCCGCCCCGCGCGCCGCCGTTTCCTGCTCCGCCCCCGCCTCCCGGGGGACTGCGGCCACCTTCCCTACCTGCTGCCGCCTCCTGCTCGCTGAAACACCGTCCCCCACCCCGCTGACGGAGAAGATTCCCACTTTCCTCCAGAAGTTCTCGGGAAATCTCATCCCCTGCAAATGTATCCCCCTCTCCTTCTAGAATTATGTGGATATAACTTTCTAGGGTGTGTTTCCTGCGTTATATTTCCATTCCCTTATAAATACTTGCAAAACATTGTTTTACTAAAAACACAGTA</t>
  </si>
  <si>
    <t>TGATGCCCTCACCTCCAGCCCTGGCTGTGACCTTCCACCATTTGAGGATGA</t>
  </si>
  <si>
    <t>GCCCTGGCCGAAGCTCCCGGCGTACTGATGCCCTCACCTCCAGCCCTGGCTGTGACCTTCCACCATTTGAGGATGAGTCCGAGGGGCTCCTAGGCACAGAG</t>
  </si>
  <si>
    <t>CGAGGCAATGATCCTCTCACCTCCAGCCCTGGCCGAAGCTCCCGGCGTACTGATGCCCTCACCTCCAGCCCTGGCTGTGACCTTCCACCATTTGAGGATGAGTCCGAGGGGCTCCTAGGCACAGAGGGGCCCCTGGAGGAAGAAGAGGATG</t>
  </si>
  <si>
    <t>GGCATCCAGCCCGGCCCAGCGTCGGCGAGGCAATGATCCTCTCACCTCCAGCCCTGGCCGAAGCTCCCGGCGTACTGATGCCCTCACCTCCAGCCCTGGCTGTGACCTTCCACCATTTGAGGATGAGTCCGAGGGGCTCCTAGGCACAGAGGGGCCCCTGGAGGAAGAAGAGGATGGAGAGGAGCTCATTGGAGATGGCAT</t>
  </si>
  <si>
    <t>TTCTGACAACCGCACCTTCTCTTGCAGGAATCATCGGAATCCTTCACCATGGCATCCAGCCCGGCCCAGCGTCGGCGAGGCAATGATCCTCTCACCTCCAGCCCTGGCCGAAGCTCCCGGCGTACTGATGCCCTCACCTCCAGCCCTGGCTGTGACCTTCCACCATTTGAGGATGAGTCCGAGGGGCTCCTAGGCACAGAGGGGCCCCTGGAGGAAGAAGAGGATGGAGAGGAGCTCATTGGAGATGGCATGGAAAGGTAATTTCATTCAAGGCCCTGGACTCAGCAGATAGTTTTGCAGA</t>
  </si>
  <si>
    <t>TTTGGTGTGTTGGAGGACAAGAGTCACAGGTGGAGAGAAAGAAGGGAAGGCCCCTGATGGTAAAAAGGAAGCTGTATCATGCCTCACCAGCTTCCTAGGTTTCTGACAACCGCACCTTCTCTTGCAGGAATCATCGGAATCCTTCACCATGGCATCCAGCCCGGCCCAGCGTCGGCGAGGCAATGATCCTCTCACCTCCAGCCCTGGCCGAAGCTCCCGGCGTACTGATGCCCTCACCTCCAGCCCTGGCTGTGACCTTCCACCATTTGAGGATGAGTCCGAGGGGCTCCTAGGCACAGAGGGGCCCCTGGAGGAAGAAGAGGATGGAGAGGAGCTCATTGGAGATGGCATGGAAAGGTAATTTCATTCAAGGCCCTGGACTCAGCAGATAGTTTTGCAGAGAGCCCATTGTGTGCCTGGTGGCCTGGCTTTGGGAGCTGGGAGCAGATGAATCGATGGCATTCTTGCCTTTGAGCACAGCTTGATCCAGGGTTCTGAGGA</t>
  </si>
  <si>
    <t>ATCACAATACCTTGCGCACTGTGTGTGCTGAAATAGGTCTAATGCTTAAGGGGAGATAATAGACAGTAAACAGGTAAATAGGCAAATGACATAACCTCAGTGGTTTTTCATGGAGAAAGCACGGTGATGTGGGTGACCCCGATATTTGAGCTGGCTTCTATTTGTTTGGAAGCCACTGACTCAGATTGCTCAGCTGAGAGCATTCCAGGTGAGAGAACAGCAAGGGCAAAGATCTGGAGGCTGGAAGGGGTTTGGTGTGTTGGAGGACAAGAGTCACAGGTGGAGAGAAAGAAGGGAAGGCCCCTGATGGTAAAAAGGAAGCTGTATCATGCCTCACCAGCTTCCTAGGTTTCTGACAACCGCACCTTCTCTTGCAGGAATCATCGGAATCCTTCACCATGGCATCCAGCCCGGCCCAGCGTCGGCGAGGCAATGATCCTCTCACCTCCAGCCCTGGCCGAAGCTCCCGGCGTACTGATGCCCTCACCTCCAGCCCTGGCTGTGACCTTCCACCATTTGAGGATGAGTCCGAGGGGCTCCTAGGCACAGAGGGGCCCCTGGAGGAAGAAGAGGATGGAGAGGAGCTCATTGGAGATGGCATGGAAAGGTAATTTCATTCAAGGCCCTGGACTCAGCAGATAGTTTTGCAGAGAGCCCATTGTGTGCCTGGTGGCCTGGCTTTGGGAGCTGGGAGCAGATGAATCGATGGCATTCTTGCCTTTGAGCACAGCTTGATCCAGGGTTCTGAGGAGACAGGTTTACAGAGCCATGACACAGGTCTCTTTAACTTACTGCATGTAACTTGGAAAGACTAGACCCTAAGCTGAGGATAAGCCCCGACTCCATAAGCACCCCAGAGAATGTAGGGGTCTCTAATCTGGAATACTCCAACTCAAAAAGACAGGAAGCAGGAAGCCCAGTGTTTCCCAGTAACTTTTCAAAGGAAAGGTGCATGGGGGAGGAGGGATCTGATAAATAAAGTTTTAGAGTCAATCAGCAAA</t>
  </si>
  <si>
    <t>ACGGCGAGGAGGACGAGGAGATGATTGAGAGCATCGAGAACCTGGAGGATC</t>
  </si>
  <si>
    <t>CGCCAGGTGGAGCGGGCCACGGAGGACGGCGAGGAGGACGAGGAGATGATTGAGAGCATCGAGAACCTGGAGGATCTCAAAGGCCACTCTGTGCGCGAGTG</t>
  </si>
  <si>
    <t>CGAGGAGCGCCCTGCCCGCAAGCGCCGCCAGGTGGAGCGGGCCACGGAGGACGGCGAGGAGGACGAGGAGATGATTGAGAGCATCGAGAACCTGGAGGATCTCAAAGGCCACTCTGTGCGCGAGTGGGTGAGCATGGCGGGCCCCCGGCTG</t>
  </si>
  <si>
    <t>CCTCCCCAGACAGCGATGAGGAGGACGAGGAGCGCCCTGCCCGCAAGCGCCGCCAGGTGGAGCGGGCCACGGAGGACGGCGAGGAGGACGAGGAGATGATTGAGAGCATCGAGAACCTGGAGGATCTCAAAGGCCACTCTGTGCGCGAGTGGGTGAGCATGGCGGGCCCCCGGCTGGAGATCCACCACCGCTTCAAGAACT</t>
  </si>
  <si>
    <t>GGAGGGGAGTAGAAGGTGCTGGGGATGACCGCAGTAGCAGGTGTCTCTTGCCTCCCCAGACAGCGATGAGGAGGACGAGGAGCGCCCTGCCCGCAAGCGCCGCCAGGTGGAGCGGGCCACGGAGGACGGCGAGGAGGACGAGGAGATGATTGAGAGCATCGAGAACCTGGAGGATCTCAAAGGCCACTCTGTGCGCGAGTGGGTGAGCATGGCGGGCCCCCGGCTGGAGATCCACCACCGCTTCAAGAACTTCCTGCGCACTCACGTCGACAGCCACGGCCACAACGTCTTCAAGGAGCGC</t>
  </si>
  <si>
    <t>GGAGGCTGGCCGGGGCCTGGGCCGCATGCGCCGTGGGCTCCTGTATGGTAGGTCCAGTTGTCTGCCTGCCCGAGGGACTGGGAAGCTGGGAAGGAGTCTGGGAGGGGAGTAGAAGGTGCTGGGGATGACCGCAGTAGCAGGTGTCTCTTGCCTCCCCAGACAGCGATGAGGAGGACGAGGAGCGCCCTGCCCGCAAGCGCCGCCAGGTGGAGCGGGCCACGGAGGACGGCGAGGAGGACGAGGAGATGATTGAGAGCATCGAGAACCTGGAGGATCTCAAAGGCCACTCTGTGCGCGAGTGGGTGAGCATGGCGGGCCCCCGGCTGGAGATCCACCACCGCTTCAAGAACTTCCTGCGCACTCACGTCGACAGCCACGGCCACAACGTCTTCAAGGAGCGCATCAGCGACATGTGCAAAGGTGTGGCTTCCCTACGCCCCCGCCTCAGCCCCTGTAGCGCCTCCCTAAATCCTCCCCAGAAAGTTGTCTGAGCCGAGTGAA</t>
  </si>
  <si>
    <t>GCTGAGCCTACCCACAATGGGGCTCCTGAACCTTAGGGAACAGGCCCAGTTCCTGGATGGGGTTTGGTGCTTAGGGTTTTCCTTTTTGGCAGTAACCACATCTGTTTTGGTGCTCCCTCAGGGACTACCGCGCCATCCCAGAGCTGGACGCCTATGAGGCCGAGGGACTGGCTCTGGATGATGAGGACGTAGAGGAGCTGACGGCCAGTCAGAGGGAGGCAGCAGAGCGGGCCATGCGGCAGCGTGACCGGGAGGCTGGCCGGGGCCTGGGCCGCATGCGCCGTGGGCTCCTGTATGGTAGGTCCAGTTGTCTGCCTGCCCGAGGGACTGGGAAGCTGGGAAGGAGTCTGGGAGGGGAGTAGAAGGTGCTGGGGATGACCGCAGTAGCAGGTGTCTCTTGCCTCCCCAGACAGCGATGAGGAGGACGAGGAGCGCCCTGCCCGCAAGCGCCGCCAGGTGGAGCGGGCCACGGAGGACGGCGAGGAGGACGAGGAGATGATTGAGAGCATCGAGAACCTGGAGGATCTCAAAGGCCACTCTGTGCGCGAGTGGGTGAGCATGGCGGGCCCCCGGCTGGAGATCCACCACCGCTTCAAGAACTTCCTGCGCACTCACGTCGACAGCCACGGCCACAACGTCTTCAAGGAGCGCATCAGCGACATGTGCAAAGGTGTGGCTTCCCTACGCCCCCGCCTCAGCCCCTGTAGCGCCTCCCTAAATCCTCCCCAGAAAGTTGTCTGAGCCGAGTGAACACGTGAAGCACAGGGCATATGGCTGAGAGGTCTGTCAGAGAAACCAAAAGTTTTGAGTTTTGCATCAGGGCTCTCCTGCTGGCTATGCAGTGACCACATCTGGGCCACCAAAGCGTTTTTTGACAAGCTTGAAAATGGACAGATTTTATATAAAAATCTGGATTACTACTTTGATCTTTGTAATAGGAATTGACTCTTTTTTTTTTTTTTTTTTTTTTTGAGACGGAGTTTTGTTCTTGTTTCCCAGGC</t>
  </si>
  <si>
    <t>CGTGGACCCAGTCCAGGTATAGCTCGCATGTGCCCGGTTTCCATGAACTGT</t>
  </si>
  <si>
    <t>ACATCCTGTGTGTGGTGAGGGACACCGTGGACCCAGTCCAGGTATAGCTCGCATGTGCCCGGTTTCCATGAACTGTGGTTTGGGGACCTCAGGTGAGGCTT</t>
  </si>
  <si>
    <t>ACAGAGCCCATCATCTCACGCTTTGACATCCTGTGTGTGGTGAGGGACACCGTGGACCCAGTCCAGGTATAGCTCGCATGTGCCCGGTTTCCATGAACTGTGGTTTGGGGACCTCAGGTGAGGCTTGGGGTCATACAGTGTGCCCAACACA</t>
  </si>
  <si>
    <t>GACTTTCTCTGAGAACGTGGACCTCACAGAGCCCATCATCTCACGCTTTGACATCCTGTGTGTGGTGAGGGACACCGTGGACCCAGTCCAGGTATAGCTCGCATGTGCCCGGTTTCCATGAACTGTGGTTTGGGGACCTCAGGTGAGGCTTGGGGTCATACAGTGTGCCCAACACAGGGGACAGGTGCTGCAGGGGCCATA</t>
  </si>
  <si>
    <t>CTGATGGAGGTGCTCCCCTGTGTTTCAGGAGGGCGCTACGACCCCTCGCTGACTTTCTCTGAGAACGTGGACCTCACAGAGCCCATCATCTCACGCTTTGACATCCTGTGTGTGGTGAGGGACACCGTGGACCCAGTCCAGGTATAGCTCGCATGTGCCCGGTTTCCATGAACTGTGGTTTGGGGACCTCAGGTGAGGCTTGGGGTCATACAGTGTGCCCAACACAGGGGACAGGTGCTGCAGGGGCCATAGGCTGTTTTCTAGTCCTGTTCCCTCGGTCTCTTCTCATGTCCAGAAGTCG</t>
  </si>
  <si>
    <t>GCTAAGTACCCACCTATGTCTTCCTCTTCCACTGCCCTCATCCCCTTCTGCCATCAGAGCAGCCTGGGGTCCCTGAGATGGGAGGATAGGGGAATCCACCCTGATGGAGGTGCTCCCCTGTGTTTCAGGAGGGCGCTACGACCCCTCGCTGACTTTCTCTGAGAACGTGGACCTCACAGAGCCCATCATCTCACGCTTTGACATCCTGTGTGTGGTGAGGGACACCGTGGACCCAGTCCAGGTATAGCTCGCATGTGCCCGGTTTCCATGAACTGTGGTTTGGGGACCTCAGGTGAGGCTTGGGGTCATACAGTGTGCCCAACACAGGGGACAGGTGCTGCAGGGGCCATAGGCTGTTTTCTAGTCCTGTTCCCTCGGTCTCTTCTCATGTCCAGAAGTCGCCCTGATTTCTCTTTCCTTCACAGCACCCCCGACCCCCACCCTACATAACCCACAATCCACCAAATCCTGTTGTCCCAACTCCTGAGCCTACCCACCTCC</t>
  </si>
  <si>
    <t>TTTCCTGTTGAGTCATGTTCCTGGAATCACCTTGGATGTTCTCAGAAGGCATGGGAGGAGAGCCCAGTGCCCCTCTGGCCAGGATGGAGTTGGCTGTTGGTCTCAGCAGCGAATGCGTAAAAGAACCCAGGCTCTGTCACCCACTGTGTTCTTGGTTTTTCCTCCTGGGGAAGCAGTTATGCTTTCTGTCTAAATTAGGCTATTTTGGGCCCTGGTTAGGGTAAGCTCTTTGCTGTCTCAGACAGCAGGTGCTAAGTACCCACCTATGTCTTCCTCTTCCACTGCCCTCATCCCCTTCTGCCATCAGAGCAGCCTGGGGTCCCTGAGATGGGAGGATAGGGGAATCCACCCTGATGGAGGTGCTCCCCTGTGTTTCAGGAGGGCGCTACGACCCCTCGCTGACTTTCTCTGAGAACGTGGACCTCACAGAGCCCATCATCTCACGCTTTGACATCCTGTGTGTGGTGAGGGACACCGTGGACCCAGTCCAGGTATAGCTCGCATGTGCCCGGTTTCCATGAACTGTGGTTTGGGGACCTCAGGTGAGGCTTGGGGTCATACAGTGTGCCCAACACAGGGGACAGGTGCTGCAGGGGCCATAGGCTGTTTTCTAGTCCTGTTCCCTCGGTCTCTTCTCATGTCCAGAAGTCGCCCTGATTTCTCTTTCCTTCACAGCACCCCCGACCCCCACCCTACATAACCCACAATCCACCAAATCCTGTTGTCCCAACTCCTGAGCCTACCCACCTCCCTCACTTCTGCCTCTGACTTGAGGCACTACCATCATCTGAACTGGCCTCCTGGCACCCATGTAGACTGTCTTCCAGTTGAAGGCATAAATCAGATCAGCCCCGTCCTTAACAACTGCTTGAGGCTTTCTGCTGTCATCAGAATAGAATCCAGGGTCCTCCCCTCCGGCCCGCACCCGCCATCTCTGCAGCTACCTCCTCCTCGCTCCCTTCCCTCACCTGCACCTGCACCTGCCCTTCTCTCTCAAAAGG</t>
  </si>
  <si>
    <t>CTTTCAGAGGAAGAAAAAGTGGCTTCTGTTAACTGGATAAACAAAGCCCTG</t>
  </si>
  <si>
    <t>GAGATTTGCCTACCAAGGTTTTCTCCTTTCAGAGGAAGAAAAAGTGGCTTCTGTTAACTGGATAAACAAAGCCCTGGAGAATGACCCTGACTGTAAGCATC</t>
  </si>
  <si>
    <t>TATAGTGCAATAAAGTTTGTGAAATGAGATTTGCCTACCAAGGTTTTCTCCTTTCAGAGGAAGAAAAAGTGGCTTCTGTTAACTGGATAAACAAAGCCCTGGAGAATGACCCTGACTGTAAGCATCTTATACCCATGAATCCCAATGATGA</t>
  </si>
  <si>
    <t>GTAGTGCAATAGCTATGTATGTTTTTATAGTGCAATAAAGTTTGTGAAATGAGATTTGCCTACCAAGGTTTTCTCCTTTCAGAGGAAGAAAAAGTGGCTTCTGTTAACTGGATAAACAAAGCCCTGGAGAATGACCCTGACTGTAAGCATCTTATACCCATGAATCCCAATGATGATAGTCTTTTCAAGTCACTTGCAGAT</t>
  </si>
  <si>
    <t>TAATAATGGTCAATTATTATCTTTGAGCAGAAATTAACAAGTATGTTTTTGTAGTGCAATAGCTATGTATGTTTTTATAGTGCAATAAAGTTTGTGAAATGAGATTTGCCTACCAAGGTTTTCTCCTTTCAGAGGAAGAAAAAGTGGCTTCTGTTAACTGGATAAACAAAGCCCTGGAGAATGACCCTGACTGTAAGCATCTTATACCCATGAATCCCAATGATGATAGTCTTTTCAAGTCACTTGCAGATGGCATCCTTCTTTGGTGAGTTGAACTTCTGGTTAAGGAAGCTGCGTTCTT</t>
  </si>
  <si>
    <t>CTTGGAAGTGCTTTGGGAAGTGCTGGGATTACAGGCGTGAGCCACCACACCCAGCCACCTTTCTTCTTTTCTTGAACCCTTTTGTGTTTTAGTAGATTTGTAATAATGGTCAATTATTATCTTTGAGCAGAAATTAACAAGTATGTTTTTGTAGTGCAATAGCTATGTATGTTTTTATAGTGCAATAAAGTTTGTGAAATGAGATTTGCCTACCAAGGTTTTCTCCTTTCAGAGGAAGAAAAAGTGGCTTCTGTTAACTGGATAAACAAAGCCCTGGAGAATGACCCTGACTGTAAGCATCTTATACCCATGAATCCCAATGATGATAGTCTTTTCAAGTCACTTGCAGATGGCATCCTTCTTTGGTGAGTTGAACTTCTGGTTAAGGAAGCTGCGTTCTTGCTGATTACATTGATGAGCATTCCATGAAAACTCCAATTCAGCTGTCCATTGTCTTTTGGAGTCAGTAGCTACTTAGGTCATGAGGAATTTATATTGCAT</t>
  </si>
  <si>
    <t>GTGCTCCCCGTTTTTTTTTTTGAAAGGGTCTCTCTTTGTGGCTTAGGCTAAAGTGCAGTGGCAGGATCTCCACTCACTGCAACCTCCACCCCCCGGTTCAAGCAATCCTGAAGCCTCAGCCTCTCGAGTAGCTGGGACTATGGGCATGTGCCATTATGCCTGGCTAATTTTTGTATTTTCAATAGAGACGGGGGTTTCTCCATGTTGCTCAGGCTGGTCTTGAACTCCTGACCTCAAGTGATCAGCCCGCCTTGGAAGTGCTTTGGGAAGTGCTGGGATTACAGGCGTGAGCCACCACACCCAGCCACCTTTCTTCTTTTCTTGAACCCTTTTGTGTTTTAGTAGATTTGTAATAATGGTCAATTATTATCTTTGAGCAGAAATTAACAAGTATGTTTTTGTAGTGCAATAGCTATGTATGTTTTTATAGTGCAATAAAGTTTGTGAAATGAGATTTGCCTACCAAGGTTTTCTCCTTTCAGAGGAAGAAAAAGTGGCTTCTGTTAACTGGATAAACAAAGCCCTGGAGAATGACCCTGACTGTAAGCATCTTATACCCATGAATCCCAATGATGATAGTCTTTTCAAGTCACTTGCAGATGGCATCCTTCTTTGGTGAGTTGAACTTCTGGTTAAGGAAGCTGCGTTCTTGCTGATTACATTGATGAGCATTCCATGAAAACTCCAATTCAGCTGTCCATTGTCTTTTGGAGTCAGTAGCTACTTAGGTCATGAGGAATTTATATTGCATAGAAAATGAACTACTGTATATCTATTGGAAAATTTCCAAAATTTTCCTTCAAATACAATCCCTTGTTTTTCTGTTGCCTTTTACGTGTATTACTATAATAATTGCCAGGAATCTTTTGAGTTATTTGTCTGATGCAGTTTTAAATATTCGCAGGGTTTCTCTTTTCTTTTTCCAGTAAGCGAGTATTGATTATTGACTGGAATGGGACATGAGGAAATGTAAAGGGAAGATATTCCTTATTTGTACCTAA</t>
  </si>
  <si>
    <t>TAGCTAATTTGTTTAACACATACCCATGCCTGCACAAGCCGAATAATAATG</t>
  </si>
  <si>
    <t>AATCCTAAACTTAATTTAGCTTTTGTAGCTAATTTGTTTAACACATACCCATGCCTGCACAAGCCGAATAATAATGACATCGATATGAATTTACTGGAAGG</t>
  </si>
  <si>
    <t>TACTCCTGCAGATGTGGTTTCAGGCAATCCTAAACTTAATTTAGCTTTTGTAGCTAATTTGTTTAACACATACCCATGCCTGCACAAGCCGAATAATAATGACATCGATATGAATTTACTGGAAGGTGCGTTCTTTCTGCCTTTAATTGAC</t>
  </si>
  <si>
    <t>ATAAACTGGGCTGCAAACAGTTTGTTACTCCTGCAGATGTGGTTTCAGGCAATCCTAAACTTAATTTAGCTTTTGTAGCTAATTTGTTTAACACATACCCATGCCTGCACAAGCCGAATAATAATGACATCGATATGAATTTACTGGAAGGTGCGTTCTTTCTGCCTTTAATTGACTTGCTATATTTATCTTCTTATGGTA</t>
  </si>
  <si>
    <t>TTAGGAGACAAATGACCTGAAGCGTGCTGGACTCATGCTTCAAGAAGCAGATAAACTGGGCTGCAAACAGTTTGTTACTCCTGCAGATGTGGTTTCAGGCAATCCTAAACTTAATTTAGCTTTTGTAGCTAATTTGTTTAACACATACCCATGCCTGCACAAGCCGAATAATAATGACATCGATATGAATTTACTGGAAGGTGCGTTCTTTCTGCCTTTAATTGACTTGCTATATTTATCTTCTTATGGTATTGTCTTACTTCACTGTCAGAGATAGGGGATTGTGGTGGGAAATGCAATT</t>
  </si>
  <si>
    <t>TATTTGATATATTTGTGGAAAAGTAATTGCTTATAAACATGTATACCAATAAAAATTATGCCAATTAAAACTTCAATTGTAACCATTTTTGTTTTATTGTTTAGGAGACAAATGACCTGAAGCGTGCTGGACTCATGCTTCAAGAAGCAGATAAACTGGGCTGCAAACAGTTTGTTACTCCTGCAGATGTGGTTTCAGGCAATCCTAAACTTAATTTAGCTTTTGTAGCTAATTTGTTTAACACATACCCATGCCTGCACAAGCCGAATAATAATGACATCGATATGAATTTACTGGAAGGTGCGTTCTTTCTGCCTTTAATTGACTTGCTATATTTATCTTCTTATGGTATTGTCTTACTTCACTGTCAGAGATAGGGGATTGTGGTGGGAAATGCAATTTAGTGTGTGTAGGTATGTGTATCTATTGAAAAATTAAAATTATGGAAGGTGGTTGCTGGTTTTGGTTAAAAGAGAATGCTGGGGTAAATCTTTTATTTCT</t>
  </si>
  <si>
    <t>AAATACAAAAATTAGCTGGGCATAGTGGCATGTGTCTGTAATCCCAGCTACTCAGGGGCTGAGGGAGGAGAATCACTTGAACCTAAGAGGCAGAGGTTGCAGTGAGCCAAGATCACGCCACTGCACTCCAGCCTGGGGAACAGAGCAAGACTCTGTCTCTAAATACATAAATAAATAAATAAATAAATAAATAAAGGAATGGGTAAGTTGACTTGGAATTACTACACATTTTGATCTTATTTTGAGTTATTATTTGATATATTTGTGGAAAAGTAATTGCTTATAAACATGTATACCAATAAAAATTATGCCAATTAAAACTTCAATTGTAACCATTTTTGTTTTATTGTTTAGGAGACAAATGACCTGAAGCGTGCTGGACTCATGCTTCAAGAAGCAGATAAACTGGGCTGCAAACAGTTTGTTACTCCTGCAGATGTGGTTTCAGGCAATCCTAAACTTAATTTAGCTTTTGTAGCTAATTTGTTTAACACATACCCATGCCTGCACAAGCCGAATAATAATGACATCGATATGAATTTACTGGAAGGTGCGTTCTTTCTGCCTTTAATTGACTTGCTATATTTATCTTCTTATGGTATTGTCTTACTTCACTGTCAGAGATAGGGGATTGTGGTGGGAAATGCAATTTAGTGTGTGTAGGTATGTGTATCTATTGAAAAATTAAAATTATGGAAGGTGGTTGCTGGTTTTGGTTAAAAGAGAATGCTGGGGTAAATCTTTTATTTCTCCATAAGAGGTTAGTGAAAACTATCATACATTTAAAATATTCTCATAAATGATCACATAACAGCTCTACCACCAACATGGACAATGAATTATCTATTAGAATAAAATAATTATTTGTAGGTGTTTTTCTCCTTTGAAAGGTCCAGTTTGACTCTAGTATTGTTCTCTTTTTAAGGTTTTTAGTGTACATGAAAAAAATTACAGTGTTCGTTATTTGTCTTTTGTGTGGTCTATCGTTATCTGTCTCATAA</t>
  </si>
  <si>
    <t>TTGTACAGGTAAATATTTTATTGTGTTTCAGCTTTACTGTCAGGGTCCAAC</t>
  </si>
  <si>
    <t>GGGAGTCAACCCATACATTAATCATTTGTACAGGTAAATATTTTATTGTGTTTCAGCTTTACTGTCAGGGTCCAACTTTTCAAGTTTCAAACTGTAGGCAT</t>
  </si>
  <si>
    <t>CATTTCGGAACTGGATGAATTCCTTGGGAGTCAACCCATACATTAATCATTTGTACAGGTAAATATTTTATTGTGTTTCAGCTTTACTGTCAGGGTCCAACTTTTCAAGTTTCAAACTGTAGGCATGTTTAAATGGAACATTTTCTCAAGT</t>
  </si>
  <si>
    <t>CTAGGAGAGAGCAAGGAAGAGAGAACATTTCGGAACTGGATGAATTCCTTGGGAGTCAACCCATACATTAATCATTTGTACAGGTAAATATTTTATTGTGTTTCAGCTTTACTGTCAGGGTCCAACTTTTCAAGTTTCAAACTGTAGGCATGTTTAAATGGAACATTTTCTCAAGTTGCAAGAATTTTAGCCAATTTTTAG</t>
  </si>
  <si>
    <t>AGTTCCTGGTTCCTTTTGTCCTGAGTCATCAGTGTGAGCTTGTGTCTACTCTAGGAGAGAGCAAGGAAGAGAGAACATTTCGGAACTGGATGAATTCCTTGGGAGTCAACCCATACATTAATCATTTGTACAGGTAAATATTTTATTGTGTTTCAGCTTTACTGTCAGGGTCCAACTTTTCAAGTTTCAAACTGTAGGCATGTTTAAATGGAACATTTTCTCAAGTTGCAAGAATTTTAGCCAATTTTTAGAGTTTCAGGATGCTGGGAATTGGCAATACAATGGATTTTAAAAGAAAGCT</t>
  </si>
  <si>
    <t>TAAGAGACTTTTTTTCTCCCTTTAAAGAAACTGTAGTATCTAAAGAACCATGGCAAGGTAGGTTTGACCAGTTTGTACCTGCTAGAATGGTTTAACATATAGTTCCTGGTTCCTTTTGTCCTGAGTCATCAGTGTGAGCTTGTGTCTACTCTAGGAGAGAGCAAGGAAGAGAGAACATTTCGGAACTGGATGAATTCCTTGGGAGTCAACCCATACATTAATCATTTGTACAGGTAAATATTTTATTGTGTTTCAGCTTTACTGTCAGGGTCCAACTTTTCAAGTTTCAAACTGTAGGCATGTTTAAATGGAACATTTTCTCAAGTTGCAAGAATTTTAGCCAATTTTTAGAGTTTCAGGATGCTGGGAATTGGCAATACAATGGATTTTAAAAGAAAGCTACTATTCAAAAAAGGAATAATAGTTATGTTTTTGATGATATACGTAAATCAGTAAAGATAATCCTTTTTTATAGTTATTGATTGTAAAAATAATTTCAAC</t>
  </si>
  <si>
    <t>GTATAACTTTTCTATTTGTGTTTAATGTGCTAATGTTACCCTGACTGCGAAAACATTTTGTTTTTATTAATGTTTAGTGAATCCCTTTTGCATCTAATCATAATTATAGACCACAGAAGTGTATCTGTTATTTCTAGGTAGAGAAACCCATGGCTCAGTACTAGTTCACAGACATCAAAGGGAATCTAGAAGGAGAGATTTAGAGCAAATGGAGGCTTCCTAGATAGTAGGAAAGAAGGGACTTTGGCATTAAGAGACTTTTTTTCTCCCTTTAAAGAAACTGTAGTATCTAAAGAACCATGGCAAGGTAGGTTTGACCAGTTTGTACCTGCTAGAATGGTTTAACATATAGTTCCTGGTTCCTTTTGTCCTGAGTCATCAGTGTGAGCTTGTGTCTACTCTAGGAGAGAGCAAGGAAGAGAGAACATTTCGGAACTGGATGAATTCCTTGGGAGTCAACCCATACATTAATCATTTGTACAGGTAAATATTTTATTGTGTTTCAGCTTTACTGTCAGGGTCCAACTTTTCAAGTTTCAAACTGTAGGCATGTTTAAATGGAACATTTTCTCAAGTTGCAAGAATTTTAGCCAATTTTTAGAGTTTCAGGATGCTGGGAATTGGCAATACAATGGATTTTAAAAGAAAGCTACTATTCAAAAAAGGAATAATAGTTATGTTTTTGATGATATACGTAAATCAGTAAAGATAATCCTTTTTTATAGTTATTGATTGTAAAAATAATTTCAACTTTAACAGATTAGAGTAACAGTAATAACTGATAAATTGTTGTTATATCAGTATTTTTATTATGTCATTTTTCATTTATTTTTGCCAAAACCTTAATTATTCCATAATTTTTGTGTATATTTTTTTCTAATTTGTAAAAGTAACTTGTTTTCCTTGAATAATTGTTATAGCTTATCTCATTCTTTCTTGTTTAAAAAATGATAACACATTATTGACATTAGTAGGGCTAAGAAAATATTTTACTAAATCAA</t>
  </si>
  <si>
    <t>ATTTTTCACTTTGCGTTTTGTAGACCTAAGTCCCTTCTTTATAATTTGCAA</t>
  </si>
  <si>
    <t>AAAATGACCCAGAATGAGGTGGTATATTTTTCACTTTGCGTTTTGTAGACCTAAGTCCCTTCTTTATAATTTGCAATTTTTTCTGAGAGGTGATGGATTTT</t>
  </si>
  <si>
    <t>CAGAAAATGAACAAAAAAGCAAAAGAAAATGACCCAGAATGAGGTGGTATATTTTTCACTTTGCGTTTTGTAGACCTAAGTCCCTTCTTTATAATTTGCAATTTTTTCTGAGAGGTGATGGATTTTCACTTCAGAGGCAAACAATATCATG</t>
  </si>
  <si>
    <t>CAGCAAGTCGTATTAGGAGCCCATTCAGAAAATGAACAAAAAAGCAAAAGAAAATGACCCAGAATGAGGTGGTATATTTTTCACTTTGCGTTTTGTAGACCTAAGTCCCTTCTTTATAATTTGCAATTTTTTCTGAGAGGTGATGGATTTTCACTTCAGAGGCAAACAATATCATGACAAGACAGCCACAGGAGCCTGCAA</t>
  </si>
  <si>
    <t>TACATTAGTTGTTTCTGCGTCTTTAGATTTTGCAAAAGGGAACTGAAATCCAGCAAGTCGTATTAGGAGCCCATTCAGAAAATGAACAAAAAAGCAAAAGAAAATGACCCAGAATGAGGTGGTATATTTTTCACTTTGCGTTTTGTAGACCTAAGTCCCTTCTTTATAATTTGCAATTTTTTCTGAGAGGTGATGGATTTTCACTTCAGAGGCAAACAATATCATGACAAGACAGCCACAGGAGCCTGCAACAGAAGAAACAAGGTGTTGGGACAAATATTTCCTGATTGTAAGGGACAGG</t>
  </si>
  <si>
    <t>AGGATATGCAAAATTAACCACATCTAAAAGTGACCAAAGCAAGTCTACTCCCTTGTAAAATTATAGAAAGGTTTGCCTTTCAGTACATTAGATCTGCAGCTACATTAGTTGTTTCTGCGTCTTTAGATTTTGCAAAAGGGAACTGAAATCCAGCAAGTCGTATTAGGAGCCCATTCAGAAAATGAACAAAAAAGCAAAAGAAAATGACCCAGAATGAGGTGGTATATTTTTCACTTTGCGTTTTGTAGACCTAAGTCCCTTCTTTATAATTTGCAATTTTTTCTGAGAGGTGATGGATTTTCACTTCAGAGGCAAACAATATCATGACAAGACAGCCACAGGAGCCTGCAACAGAAGAAACAAGGTGTTGGGACAAATATTTCCTGATTGTAAGGGACAGGGAAGAGGGTCAATGTGTAAACCAAGGAATTCTCTTACCATCATCCCCATTGACATTATCCACACAAAAAATTATTGCATATTTGTAATCATGAGCCTGAT</t>
  </si>
  <si>
    <t>TATCTTTTTGATAGGAAGACATCTTACACACACACACACACACACACACACACATATATATATATGGAGTAACAATTTGTCGATTCTAGTCAACTGCCTTTGACTACCTGGGTCAAGCAATTTCCCACCAGATAAAACAACTTTTCAAAGCCTTCCTTCTGCTTCCCTTACTTTCCAGCCTGTATCCTTAGTACGTAATTTGTAAACATTGTCACGAAGGGTCCTGATGCTTTAATATATGCAGACTAAAAGGATATGCAAAATTAACCACATCTAAAAGTGACCAAAGCAAGTCTACTCCCTTGTAAAATTATAGAAAGGTTTGCCTTTCAGTACATTAGATCTGCAGCTACATTAGTTGTTTCTGCGTCTTTAGATTTTGCAAAAGGGAACTGAAATCCAGCAAGTCGTATTAGGAGCCCATTCAGAAAATGAACAAAAAAGCAAAAGAAAATGACCCAGAATGAGGTGGTATATTTTTCACTTTGCGTTTTGTAGACCTAAGTCCCTTCTTTATAATTTGCAATTTTTTCTGAGAGGTGATGGATTTTCACTTCAGAGGCAAACAATATCATGACAAGACAGCCACAGGAGCCTGCAACAGAAGAAACAAGGTGTTGGGACAAATATTTCCTGATTGTAAGGGACAGGGAAGAGGGTCAATGTGTAAACCAAGGAATTCTCTTACCATCATCCCCATTGACATTATCCACACAAAAAATTATTGCATATTTGTAATCATGAGCCTGATTCTTCAGTCTCTAGGTGGTAGGGCTTGGGTTATGGTTCTGCTCTGAGTGAAGAAGATTTGTGTGTGCGTGTAGGAGTGCAGTGGGAGGTAAGGAGGTGGTTAGAATTAAGCTGATCTTACAAAGACTGGGAGATATTCCTCTTTGCATGATGTGAAGGCTGAATTGCTAGGCACTTTAAAGGCATAATGGTGGAATCAGGCTACAAAGCAGCCACTGCTATGATGTGGCTTCAAGAGAAAATATTTCTCT</t>
  </si>
  <si>
    <t>CAGAGTTTCAAAAGGTTTTCCAAAATCATTGTACATGAAGAAGGCTGTCCC</t>
  </si>
  <si>
    <t>AAAGGTACAGCCCTAGGGGACCATGCAGAGTTTCAAAAGGTTTTCCAAAATCATTGTACATGAAGAAGGCTGTCCCCACCATGGTTAACACAATAAGGATG</t>
  </si>
  <si>
    <t>TTGTACTTACCTGAAATGAAGCTCAAAAGGTACAGCCCTAGGGGACCATGCAGAGTTTCAAAAGGTTTTCCAAAATCATTGTACATGAAGAAGGCTGTCCCCACCATGGTTAACACAATAAGGATGGCAGAGAAGAGAATGACATTGACGT</t>
  </si>
  <si>
    <t>CACATTTGTCTTCAGAGGTAGAATTTTGTACTTACCTGAAATGAAGCTCAAAAGGTACAGCCCTAGGGGACCATGCAGAGTTTCAAAAGGTTTTCCAAAATCATTGTACATGAAGAAGGCTGTCCCCACCATGGTTAACACAATAAGGATGGCAGAGAAGAGAATGACATTGACGTGGATGCTCACTGGGATTGCTTTGAG</t>
  </si>
  <si>
    <t>AGATTATAACTTTATATTTAGGTAGACGGTCTTTTTGACATATTGAAAAGCACATTTGTCTTCAGAGGTAGAATTTTGTACTTACCTGAAATGAAGCTCAAAAGGTACAGCCCTAGGGGACCATGCAGAGTTTCAAAAGGTTTTCCAAAATCATTGTACATGAAGAAGGCTGTCCCCACCATGGTTAACACAATAAGGATGGCAGAGAAGAGAATGACATTGACGTGGATGCTCACTGGGATTGCTTTGAGCAAATCTGGAAAAACTGAAGATAAGACAAAACTAGGGTTAGAAGAAGTTT</t>
  </si>
  <si>
    <t>AAAGTATTTATTGAATTCCCTACTGTTGAGCAAGTGTGGTATTTCCACACTTTTTGTTATTATGTATAATACTACAGTGTGCATCCATGTATATATGTTAAGATTATAACTTTATATTTAGGTAGACGGTCTTTTTGACATATTGAAAAGCACATTTGTCTTCAGAGGTAGAATTTTGTACTTACCTGAAATGAAGCTCAAAAGGTACAGCCCTAGGGGACCATGCAGAGTTTCAAAAGGTTTTCCAAAATCATTGTACATGAAGAAGGCTGTCCCCACCATGGTTAACACAATAAGGATGGCAGAGAAGAGAATGACATTGACGTGGATGCTCACTGGGATTGCTTTGAGCAAATCTGGAAAAACTGAAGATAAGACAAAACTAGGGTTAGAAGAAGTTTCATTAGCAGTAGTCTGCAAGTATAATTTTAAAAATCAAATCTCTCTTTTTTAATTTCAAACATCACTAAAATCCTTCTGATGAATACATTCTCACTTACT</t>
  </si>
  <si>
    <t>TCTATCTATCTATCTATCTATCTATCTCTTTCATATATATATATATATAGCCCCCATATATACATATATGTATTTTATATGTATATTCCCTATATTTTATATATATAATCAAATTAGGTTCACAATGTTTATATAAGTTTACATACTGCTTTTCCCATGTAACTTTTTGAGACAAGCGTTTATCCTCTTGATTACATCTTCAAAAATATAATTTAATGTCAGCATCACAGTTATTCATATAGATGTCCATAAAGTATTTATTGAATTCCCTACTGTTGAGCAAGTGTGGTATTTCCACACTTTTTGTTATTATGTATAATACTACAGTGTGCATCCATGTATATATGTTAAGATTATAACTTTATATTTAGGTAGACGGTCTTTTTGACATATTGAAAAGCACATTTGTCTTCAGAGGTAGAATTTTGTACTTACCTGAAATGAAGCTCAAAAGGTACAGCCCTAGGGGACCATGCAGAGTTTCAAAAGGTTTTCCAAAATCATTGTACATGAAGAAGGCTGTCCCCACCATGGTTAACACAATAAGGATGGCAGAGAAGAGAATGACATTGACGTGGATGCTCACTGGGATTGCTTTGAGCAAATCTGGAAAAACTGAAGATAAGACAAAACTAGGGTTAGAAGAAGTTTCATTAGCAGTAGTCTGCAAGTATAATTTTAAAAATCAAATCTCTCTTTTTTAATTTCAAACATCACTAAAATCCTTCTGATGAATACATTCTCACTTACTAACTTATAAGGGGTTTACAAAAAGGTTTAAAGATAGGATCATTTTATAGAGTTTACCAGTAAAAATTAGCAAAGAGGAGATTTGAGGTAATTTATTTTCTGTGCTTGGTCATATGTAATGATTTAAACAAATAAGTTCTGGCTTTATAACCCAAATCTGTACATTTTAATAACCAAGCCTTTAATGACCTTTCTCGGTAGTCATTTAAAAAAATTTATCTTAACTTGCAATGATATTTTAAGTTTGGAGA</t>
  </si>
  <si>
    <t>TTGCTTTGAGCAAATCTGGAAAAACCGAAGATAAGACAAAACTAGGGTTAG</t>
  </si>
  <si>
    <t>ACATTGACGTGGATGCTCACTGGGATTGCTTTGAGCAAATCTGGAAAAACCGAAGATAAGACAAAACTAGGGTTAGAAGAAGTTTCATTAGCAGTAGTCTG</t>
  </si>
  <si>
    <t>AATAAGGATGGCAGAGAAGAGAATGACATTGACGTGGATGCTCACTGGGATTGCTTTGAGCAAATCTGGAAAAACCGAAGATAAGACAAAACTAGGGTTAGAAGAAGTTTCATTAGCAGTAGTCTGCAAGTATAATTTTAAAAATCAAATC</t>
  </si>
  <si>
    <t>AGGCTGTCCCCACCATGGTTAACACAATAAGGATGGCAGAGAAGAGAATGACATTGACGTGGATGCTCACTGGGATTGCTTTGAGCAAATCTGGAAAAACCGAAGATAAGACAAAACTAGGGTTAGAAGAAGTTTCATTAGCAGTAGTCTGCAAGTATAATTTTAAAAATCAAATCTCTCTTTTTTAATTTCAAACATCAC</t>
  </si>
  <si>
    <t>GGGACCATGCAGAGTTTCAAAAGGTTTTCCAAAAGCATTGTACATGAAGAAGGCTGTCCCCACCATGGTTAACACAATAAGGATGGCAGAGAAGAGAATGACATTGACGTGGATGCTCACTGGGATTGCTTTGAGCAAATCTGGAAAAACCGAAGATAAGACAAAACTAGGGTTAGAAGAAGTTTCATTAGCAGTAGTCTGCAAGTATAATTTTAAAAATCAAATCTCTCTTTTTTAATTTCAAACATCACTAAAATCCTTCTGATGAATACATTCTCACTTACTAACTTATAAGGGGTTT</t>
  </si>
  <si>
    <t>TTTAGGTAGACGGTCTTTTTGACATATTGAAAAGCACATTTGTCTTCAGAGGTAGAATTTTGTACTTACCTGAAATGAAGCTCAAAAGGTACAGCCCTAGGGGACCATGCAGAGTTTCAAAAGGTTTTCCAAAAGCATTGTACATGAAGAAGGCTGTCCCCACCATGGTTAACACAATAAGGATGGCAGAGAAGAGAATGACATTGACGTGGATGCTCACTGGGATTGCTTTGAGCAAATCTGGAAAAACCGAAGATAAGACAAAACTAGGGTTAGAAGAAGTTTCATTAGCAGTAGTCTGCAAGTATAATTTTAAAAATCAAATCTCTCTTTTTTAATTTCAAACATCACTAAAATCCTTCTGATGAATACATTCTCACTTACTAACTTATAAGGGGTTTACAAAAAGGTTTAAAGATAGGATCATTTTATAGAGTTTACCAGTAAAAATTAGCAAAGAGGAGATTTGAGGTAATTTATTTTCTGTGCTTGGTCATATGT</t>
  </si>
  <si>
    <t>GGTTCACAATGTTTATATAAGTTTACATACTGCTTTTCCCATGTAACTTTTTGAGACAAGCGTTTATCCTCTTGATTACATCTTCAAAAATATAATTTAATGTCAGCATCACAGTTATTCATATAGATGTCCATAAAGTATTTATTGAATTCCCTACTGTTGAGCAAGTGTGGTATTTCCACACTTTTTGTTATTATGTATAATACTACAGTGTGCATCCATGTATATATGTTAAGATTATAACTTTATATTTAGGTAGACGGTCTTTTTGACATATTGAAAAGCACATTTGTCTTCAGAGGTAGAATTTTGTACTTACCTGAAATGAAGCTCAAAAGGTACAGCCCTAGGGGACCATGCAGAGTTTCAAAAGGTTTTCCAAAAGCATTGTACATGAAGAAGGCTGTCCCCACCATGGTTAACACAATAAGGATGGCAGAGAAGAGAATGACATTGACGTGGATGCTCACTGGGATTGCTTTGAGCAAATCTGGAAAAACCGAAGATAAGACAAAACTAGGGTTAGAAGAAGTTTCATTAGCAGTAGTCTGCAAGTATAATTTTAAAAATCAAATCTCTCTTTTTTAATTTCAAACATCACTAAAATCCTTCTGATGAATACATTCTCACTTACTAACTTATAAGGGGTTTACAAAAAGGTTTAAAGATAGGATCATTTTATAGAGTTTACCAGTAAAAATTAGCAAAGAGGAGATTTGAGGTAATTTATTTTCTGTGCTTGGTCATATGTAATGATTTAAACAAATAAGTTCTGGCTTTATAACCCAAATCTGTACATTTTAATAACCAAGCCTTTAATGACCTTTCTCGGTAGTCATTTAAAAAAATTTATCTTAACTTGCAATGATATTTTAAGTTTGGAGATATCTGGGGATATCTGGGGAGTTCAAATATTAGGAAGTTTTCATATTTACTTTGTTACAAAAAAATTGTTTCTAGTCTACACCAAGATTAAAGAATGGAGATATTTTCAGTCAACT</t>
  </si>
  <si>
    <t>TCACACCCTCTCCGTGGAAAAGCCCTTACTGCATTTCACCCATAAACTTGT</t>
  </si>
  <si>
    <t>GGCCTTGCTCCCAACCCACACTGCCTCACACCCTCTCCGTGGAAAAGCCCTTACTGCATTTCACCCATAAACTTGTCCAGCTCCTGCCCTGAGGCATTGAC</t>
  </si>
  <si>
    <t>TTGCTACTTACATGAGAACCGAAAGGGCCTTGCTCCCAACCCACACTGCCTCACACCCTCTCCGTGGAAAAGCCCTTACTGCATTTCACCCATAAACTTGTCCAGCTCCTGCCCTGAGGCATTGACGAGCAGAGCTCCCGTTTTGCAGAGG</t>
  </si>
  <si>
    <t>AAAGCATTAAATAACTCAAATGCAATTGCTACTTACATGAGAACCGAAAGGGCCTTGCTCCCAACCCACACTGCCTCACACCCTCTCCGTGGAAAAGCCCTTACTGCATTTCACCCATAAACTTGTCCAGCTCCTGCCCTGAGGCATTGACGAGCAGAGCTCCCGTTTTGCAGAGGACAGTGGCTTTGATCCACAACGGTG</t>
  </si>
  <si>
    <t>CGGCAAAATTCTCAAATATAATTCCTCGCAACACTGGGAAGAGTCTGCCTAAAGCATTAAATAACTCAAATGCAATTGCTACTTACATGAGAACCGAAAGGGCCTTGCTCCCAACCCACACTGCCTCACACCCTCTCCGTGGAAAAGCCCTTACTGCATTTCACCCATAAACTTGTCCAGCTCCTGCCCTGAGGCATTGACGAGCAGAGCTCCCGTTTTGCAGAGGACAGTGGCTTTGATCCACAACGGTGTCCCCAAGGCTGTCACAACTCCGAGGGCACATGCAAAACTGAACACTCCG</t>
  </si>
  <si>
    <t>AAAGCAAGTATAAAATAATAAAAACTAGGAAGAAGAAATTGCTCAGAGTCATAGGTTTTTCATATGGTTCACACCGATTTAAAAAGTCCTGCAGTAAACACGGCAAAATTCTCAAATATAATTCCTCGCAACACTGGGAAGAGTCTGCCTAAAGCATTAAATAACTCAAATGCAATTGCTACTTACATGAGAACCGAAAGGGCCTTGCTCCCAACCCACACTGCCTCACACCCTCTCCGTGGAAAAGCCCTTACTGCATTTCACCCATAAACTTGTCCAGCTCCTGCCCTGAGGCATTGACGAGCAGAGCTCCCGTTTTGCAGAGGACAGTGGCTTTGATCCACAACGGTGTCCCCAAGGCTGTCACAACTCCGAGGGCACATGCAAAACTGAACACTCCGGCCATGCAAAAAATGATTTTCTTCTGTTGGCTTGGCATGATGAGAAACGGCTTCTGTGAGGGCGAGGTTCAAAAACAAGACCTTTGTGAGCAATGGGAAG</t>
  </si>
  <si>
    <t>TGGGGAGCAGGAAACAAAATCATGAGAAAGGTGGCAACCTGGTTAAATACGGAGCCCATGACCTTGGTTCTTTTTATAAAGAACAAAAAGCATAAAGATCATTCTTTACAGCTTTCCTATTTCCCCAAGTTTACTTTTTTAAAAAGACTCCATAATTTTTTACATAAATATTAATACTTAAGCATCTTAATTGCCAATATTTCCAAAAACCTTAATTATGTAACAATGAATTAACTCTATATTATAATAAAAAGCAAGTATAAAATAATAAAAACTAGGAAGAAGAAATTGCTCAGAGTCATAGGTTTTTCATATGGTTCACACCGATTTAAAAAGTCCTGCAGTAAACACGGCAAAATTCTCAAATATAATTCCTCGCAACACTGGGAAGAGTCTGCCTAAAGCATTAAATAACTCAAATGCAATTGCTACTTACATGAGAACCGAAAGGGCCTTGCTCCCAACCCACACTGCCTCACACCCTCTCCGTGGAAAAGCCCTTACTGCATTTCACCCATAAACTTGTCCAGCTCCTGCCCTGAGGCATTGACGAGCAGAGCTCCCGTTTTGCAGAGGACAGTGGCTTTGATCCACAACGGTGTCCCCAAGGCTGTCACAACTCCGAGGGCACATGCAAAACTGAACACTCCGGCCATGCAAAAAATGATTTTCTTCTGTTGGCTTGGCATGATGAGAAACGGCTTCTGTGAGGGCGAGGTTCAAAAACAAGACCTTTGTGAGCAATGGGAAGGGACTGCCTCTTTGACTGCATTTATTACGGAAGCTGAACGGACAGCTCCCAGCTGAAAAGGCAACTTCACCATCGACGGTTCTCGCCAGGTTAAATGTCAGTAGATGAAGGCCTCATCATCACTCATACTTGGCTTTTCTCCTTTTCTGCTGCTTCTTCTCCCTAATTGGAAATCTTTGGACTAAGAATCTGTAAAACAAGTCTTTCAAACTGCCTTCAAGTATCTCCTCTGTGTCACTTGGTAACAAAG</t>
  </si>
  <si>
    <t>ACTTGTCCAGCTCCTGCCCTGAGGCCTTGACGAGCAGAGCTCCCGTTTTGC</t>
  </si>
  <si>
    <t>AGCCCGTACTGCATTTCACCCATAAACTTGTCCAGCTCCTGCCCTGAGGCCTTGACGAGCAGAGCTCCCGTTTTGCAGAGGACAGTGGCTTTGATCCACAA</t>
  </si>
  <si>
    <t>CTGCCTCACACCCTCTCCGTGGAAAAGCCCGTACTGCATTTCACCCATAAACTTGTCCAGCTCCTGCCCTGAGGCCTTGACGAGCAGAGCTCCCGTTTTGCAGAGGACAGTGGCTTTGATCCACAACGGTGTCCCCAAGGCTGTCACAACT</t>
  </si>
  <si>
    <t>GAAAGGGCCTTGCTCCCAACCCACACTGCCTCACACCCTCTCCGTGGAAAAGCCCGTACTGCATTTCACCCATAAACTTGTCCAGCTCCTGCCCTGAGGCCTTGACGAGCAGAGCTCCCGTTTTGCAGAGGACAGTGGCTTTGATCCACAACGGTGTCCCCAAGGCTGTCACAACTCCGAGGGCACATGCAAAACTGAACA</t>
  </si>
  <si>
    <t>TGCCTAAAGCATTAAATAACTCAAATGCAATTGCTACTTACATGAGAACCGAAAGGGCCTTGCTCCCAACCCACACTGCCTCACACCCTCTCCGTGGAAAAGCCCGTACTGCATTTCACCCATAAACTTGTCCAGCTCCTGCCCTGAGGCCTTGACGAGCAGAGCTCCCGTTTTGCAGAGGACAGTGGCTTTGATCCACAACGGTGTCCCCAAGGCTGTCACAACTCCGAGGGCACATGCAAAACTGAACACTCCGGCCATGCAAAAAATGATTTTCTTCTGTTGGCTTGGCATGATGAGA</t>
  </si>
  <si>
    <t>GAGTCATAGGTTTTTCATATGGTTCACACCGATTTAAAAAGTCCTGCAGTAAACACGGCAAAATTCTCAAATATAATTCCTCGCAACACTGGGAAGAGTCTGCCTAAAGCATTAAATAACTCAAATGCAATTGCTACTTACATGAGAACCGAAAGGGCCTTGCTCCCAACCCACACTGCCTCACACCCTCTCCGTGGAAAAGCCCGTACTGCATTTCACCCATAAACTTGTCCAGCTCCTGCCCTGAGGCCTTGACGAGCAGAGCTCCCGTTTTGCAGAGGACAGTGGCTTTGATCCACAACGGTGTCCCCAAGGCTGTCACAACTCCGAGGGCACATGCAAAACTGAACACTCCGGCCATGCAAAAAATGATTTTCTTCTGTTGGCTTGGCATGATGAGAAACGGCTTCTGTGAGGGCGAGGTTCAAAAACAAGACCTTTGTGAGCAATGGGAAGGGACTGCCTCTTTGACTGCATTTATTACGGAAGCTGAACGGACAG</t>
  </si>
  <si>
    <t>AATACGGAGCCCATGACCTTGGTTCTTTTTATAAAGAACAAAAAGCATAAAGATCATTCTTTACAGCTTTCCTATTTCCCCAAGTTTACTTTTTTAAAAAGACTCCATAATTTTTTACATAAATATTAATACTTAAGCATCTTAATTGCCAATATTTCCAAAAACCTTAATTATGTAACAATGAATTAACTCTATATTATAATAAAAAGCAAGTATAAAATAATAAAAACTAGGAAGAAGAAATTGCTCAGAGTCATAGGTTTTTCATATGGTTCACACCGATTTAAAAAGTCCTGCAGTAAACACGGCAAAATTCTCAAATATAATTCCTCGCAACACTGGGAAGAGTCTGCCTAAAGCATTAAATAACTCAAATGCAATTGCTACTTACATGAGAACCGAAAGGGCCTTGCTCCCAACCCACACTGCCTCACACCCTCTCCGTGGAAAAGCCCGTACTGCATTTCACCCATAAACTTGTCCAGCTCCTGCCCTGAGGCCTTGACGAGCAGAGCTCCCGTTTTGCAGAGGACAGTGGCTTTGATCCACAACGGTGTCCCCAAGGCTGTCACAACTCCGAGGGCACATGCAAAACTGAACACTCCGGCCATGCAAAAAATGATTTTCTTCTGTTGGCTTGGCATGATGAGAAACGGCTTCTGTGAGGGCGAGGTTCAAAAACAAGACCTTTGTGAGCAATGGGAAGGGACTGCCTCTTTGACTGCATTTATTACGGAAGCTGAACGGACAGCTCCCAGCTGAAAAGGCAACTTCACCATCGACGGTTCTCGCCAGGTTAAATGTCAGTAGATGAAGGCCTCATCATCACTCATACTTGGCTTTTCTCCTTTTCTGCTGCTTCTTCTCCCTAATTGGAAATCTTTGGACTAAGAATCTGTAAAACAAGTCTTTCAAACTGCCTTCAAGTATCTCCTCTGTGTCACTTGGTAACAAAGGTCGAAGATAACAGATGGAGTCCTCAGTGTAACTTGATAAATGTT</t>
  </si>
  <si>
    <t>CCTGTCTGTTTTTCCTCCATCTACTGTAGTATGCCGAGATTTTGCTGTCCT</t>
  </si>
  <si>
    <t>TGTTAAAGTATTACTAATGAGCCTTCCTGTCTGTTTTTCCTCCATCTACTGTAGTATGCCGAGATTTTGCTGTCCTGGAGGACCACACCCTGGCTCACAGC</t>
  </si>
  <si>
    <t>AAAAAAAAAAATCCTTTCCTTTGTATGTTAAAGTATTACTAATGAGCCTTCCTGTCTGTTTTTCCTCCATCTACTGTAGTATGCCGAGATTTTGCTGTCCTGGAGGACCACACCCTGGCTCACAGCCTGCAGGAACAAGAGAGTGAGTAAT</t>
  </si>
  <si>
    <t>ATTAGAATTGATTTTTTTTAAAGTAAAAAAAAAAAATCCTTTCCTTTGTATGTTAAAGTATTACTAATGAGCCTTCCTGTCTGTTTTTCCTCCATCTACTGTAGTATGCCGAGATTTTGCTGTCCTGGAGGACCACACCCTGGCTCACAGCCTGCAGGAACAAGAGAGTGAGTAATACCTCTCATTTATGCTCCTTCAGTT</t>
  </si>
  <si>
    <t>CTAGTCACTATTTTATGCATTGAGAATTATAAAGTGTGTCATTCTGAAATATTAGAATTGATTTTTTTTAAAGTAAAAAAAAAAAATCCTTTCCTTTGTATGTTAAAGTATTACTAATGAGCCTTCCTGTCTGTTTTTCCTCCATCTACTGTAGTATGCCGAGATTTTGCTGTCCTGGAGGACCACACCCTGGCTCACAGCCTGCAGGAACAAGAGAGTGAGTAATACCTCTCATTTATGCTCCTTCAGTTTTCTTTTTTTAGTGGTAGCTTGAGGCTGGTTTCTTAGGGCTTAGGTGGGG</t>
  </si>
  <si>
    <t>CCTCAGGCCAGGGGCCAAGGCTAACCAGTATTTTGTGACACCCTGTGCTTGGCACTAAGCAGGCACTATAGATTTTTGTGACTAAAGACTGCATACTTAACTAGTCACTATTTTATGCATTGAGAATTATAAAGTGTGTCATTCTGAAATATTAGAATTGATTTTTTTTAAAGTAAAAAAAAAAAATCCTTTCCTTTGTATGTTAAAGTATTACTAATGAGCCTTCCTGTCTGTTTTTCCTCCATCTACTGTAGTATGCCGAGATTTTGCTGTCCTGGAGGACCACACCCTGGCTCACAGCCTGCAGGAACAAGAGAGTGAGTAATACCTCTCATTTATGCTCCTTCAGTTTTCTTTTTTTAGTGGTAGCTTGAGGCTGGTTTCTTAGGGCTTAGGTGGGGAGAGAGCACAGTCACTTGGCTTCACCATCCATACATCCTGAAGGATTTCTTTAGGCAAATGATGCCTGGGTGATCAGTGAAGTTTCGGGCATGTTAAGTA</t>
  </si>
  <si>
    <t>GAAAATATATTTTTTCTTGAAAGACGCCAGGGTAGACATAAATTGCTGGGAGAGGATCGTCTGAACCACAGGGAAGCATAGATTAGATTTCTTTTAACACCTCTAATTATGCAGTAACTCAGTTCTCTCTCAGTAGCAATATGCAAAGCATGACTGATACGTCTGTTATTTCAGCAGCACTTAACCCTCCATTTATAGAAGTGGATTGGAATTTCTAGACCTCTGGAATCTGATTCTGTAAATGTTCTCACCTCAGGCCAGGGGCCAAGGCTAACCAGTATTTTGTGACACCCTGTGCTTGGCACTAAGCAGGCACTATAGATTTTTGTGACTAAAGACTGCATACTTAACTAGTCACTATTTTATGCATTGAGAATTATAAAGTGTGTCATTCTGAAATATTAGAATTGATTTTTTTTAAAGTAAAAAAAAAAAATCCTTTCCTTTGTATGTTAAAGTATTACTAATGAGCCTTCCTGTCTGTTTTTCCTCCATCTACTGTAGTATGCCGAGATTTTGCTGTCCTGGAGGACCACACCCTGGCTCACAGCCTGCAGGAACAAGAGAGTGAGTAATACCTCTCATTTATGCTCCTTCAGTTTTCTTTTTTTAGTGGTAGCTTGAGGCTGGTTTCTTAGGGCTTAGGTGGGGAGAGAGCACAGTCACTTGGCTTCACCATCCATACATCCTGAAGGATTTCTTTAGGCAAATGATGCCTGGGTGATCAGTGAAGTTTCGGGCATGTTAAGTAAGATAGGCTGCCAGGAATTAGTAGACTGCTGCGTCTGTAGGAGGAAAAAGAGAGGTTTGAACCTTTTTCCTAGCCTCTTGTTGTAGGAGGGACACAATGGTTGTAGATTTATCTGGGGTGCGTAGAAGGAATCTATTCTTGCTCCTAGGATAGGGACTTGAACAGTTTTCCCAGGCAACTGTGGTATAAATGAGATCACATTGTGAATTTTTCTGAATCTTTTTTTCCATGTGGTGATGAAAAGTAAATC</t>
  </si>
  <si>
    <t>CGGGCAAAGGGAGGGACAATCCCCACATTAACAATGAGCAGCATGAAAGGA</t>
  </si>
  <si>
    <t>AAGAGATCCCTGTCATCCTCTAGCTCGGGCAAAGGGAGGGACAATCCCCACATTAACAATGAGCAGCATGAAAGGAAACGGTCCACTCAGGAGAGGCCTCG</t>
  </si>
  <si>
    <t>AGAGCCAGAACAACATTGTTCATCGAAGAGATCCCTGTCATCCTCTAGCTCGGGCAAAGGGAGGGACAATCCCCACATTAACAATGAGCAGCATGAAAGGAAACGGTCCACTCAGGAGAGGCCTCGGAGACCTCTGCTTCCCACGATCAGT</t>
  </si>
  <si>
    <t>CAGAACATCCACTGGAGAACTTGGAAGAGCCAGAACAACATTGTTCATCGAAGAGATCCCTGTCATCCTCTAGCTCGGGCAAAGGGAGGGACAATCCCCACATTAACAATGAGCAGCATGAAAGGAAACGGTCCACTCAGGAGAGGCCTCGGAGACCTCTGCTTCCCACGATCAGTGGTGAAGTGTTTCTGAGCACTGAAT</t>
  </si>
  <si>
    <t>TTGTAGACTCCAAAGAGATGGAAAGACTGTGAAGCACAAGAAAGAGAAACCAGAACATCCACTGGAGAACTTGGAAGAGCCAGAACAACATTGTTCATCGAAGAGATCCCTGTCATCCTCTAGCTCGGGCAAAGGGAGGGACAATCCCCACATTAACAATGAGCAGCATGAAAGGAAACGGTCCACTCAGGAGAGGCCTCGGAGACCTCTGCTTCCCACGATCAGTGGTGAAGTGTTTCTGAGCACTGAATGTGATGACTGGGAGACTAAGATTAACCATCAGACTCGAAATTGGGAAAAA</t>
  </si>
  <si>
    <t>TAAATTAATCTGCATTTTTATTTTTCACATCCCTCTGCCTCCACTCAGACCAACCAGGGTCAAGGAGGGCCAGGGAATTGGGTTCTGGATTCTCAAGACCTTGTAGACTCCAAAGAGATGGAAAGACTGTGAAGCACAAGAAAGAGAAACCAGAACATCCACTGGAGAACTTGGAAGAGCCAGAACAACATTGTTCATCGAAGAGATCCCTGTCATCCTCTAGCTCGGGCAAAGGGAGGGACAATCCCCACATTAACAATGAGCAGCATGAAAGGAAACGGTCCACTCAGGAGAGGCCTCGGAGACCTCTGCTTCCCACGATCAGTGGTGAAGTGTTTCTGAGCACTGAATGTGATGACTGGGAGACTAAGATTAACCATCAGACTCGAAATTGGGAAAAACAGTCTCGACACCAAGATCGACTTTCACCCAAGTCCTCACAAAAAGCAGGGCTTCACTGCAAGGAAGTTGTATATGGGAGGGACCATGGGCAAGGTGAGC</t>
  </si>
  <si>
    <t>TGTTATTGGCAAATATTAAAGTGTTGTTAGCTCTACCTAATCGTGATCAAGCTCTTCTTTCACATTTGTTTCACTTTAGTTTCTTACCATTTTGGCTATGTACCCAGAATTCTTTAGGTATGCATGAACTGTTTCAGTAATGCTCATCCCCTCTTCTCAATTTAAGTTGAAAAAGCAATTTTCTCCATTTTTAAAGTACGTTAAACTGGAGCCCAGACTCCCCCCTGTGTAGTGAGTTCATAACTCTCATTAAATTAATCTGCATTTTTATTTTTCACATCCCTCTGCCTCCACTCAGACCAACCAGGGTCAAGGAGGGCCAGGGAATTGGGTTCTGGATTCTCAAGACCTTGTAGACTCCAAAGAGATGGAAAGACTGTGAAGCACAAGAAAGAGAAACCAGAACATCCACTGGAGAACTTGGAAGAGCCAGAACAACATTGTTCATCGAAGAGATCCCTGTCATCCTCTAGCTCGGGCAAAGGGAGGGACAATCCCCACATTAACAATGAGCAGCATGAAAGGAAACGGTCCACTCAGGAGAGGCCTCGGAGACCTCTGCTTCCCACGATCAGTGGTGAAGTGTTTCTGAGCACTGAATGTGATGACTGGGAGACTAAGATTAACCATCAGACTCGAAATTGGGAAAAACAGTCTCGACACCAAGATCGACTTTCACCCAAGTCCTCACAAAAAGCAGGGCTTCACTGCAAGGAAGTTGTATATGGGAGGGACCATGGGCAAGGTGAGCACAGAAAAAGGAGACACAGGCCCAGGACTCCTCCATTCTCAGAGAGTGAGGAGCAGCTCCACCTCCATGACGCAGGTAATAGAGGACAGTCTCGATGGAAGTCCTGGTATCATGTATATAACTACAAACCAATGAATTTAATAAGTACCTTAAGCAACCTTTCTTTCTCTCTAGTTCATGCTCATGACTTTGAAATAAATCCTAGAGCAACATATTATAAAAGGTATACACTTAATCTCAGGTCTGTAAG</t>
  </si>
  <si>
    <t>GAATGTGATGACTGGGAGACTAAGAATAACCATCAGACTCGAAATTGGGAA</t>
  </si>
  <si>
    <t>CAGTGGTGAAGTGTTTCTGAGCACTGAATGTGATGACTGGGAGACTAAGAATAACCATCAGACTCGAAATTGGGAAAAACAGTCTCGACACCAAGATCGAC</t>
  </si>
  <si>
    <t>CTCGGAGACCTCTGCTTCCCACGATCAGTGGTGAAGTGTTTCTGAGCACTGAATGTGATGACTGGGAGACTAAGAATAACCATCAGACTCGAAATTGGGAAAAACAGTCTCGACACCAAGATCGACTTTCACCCAAGTCCTCACAAAAAGC</t>
  </si>
  <si>
    <t>AGGAAACGGTCCACTCAGGAGAGGCCTCGGAGACCTCTGCTTCCCACGATCAGTGGTGAAGTGTTTCTGAGCACTGAATGTGATGACTGGGAGACTAAGAATAACCATCAGACTCGAAATTGGGAAAAACAGTCTCGACACCAAGATCGACTTTCACCCAAGTCCTCACAAAAAGCAGGGCTTCACTGCAAGGAAGTTGTA</t>
  </si>
  <si>
    <t>GCTCGGGCAAAGGGAGGGACAATCCCCATATTAACAATGAGCAGCATGAAAGGAAACGGTCCACTCAGGAGAGGCCTCGGAGACCTCTGCTTCCCACGATCAGTGGTGAAGTGTTTCTGAGCACTGAATGTGATGACTGGGAGACTAAGAATAACCATCAGACTCGAAATTGGGAAAAACAGTCTCGACACCAAGATCGACTTTCACCCAAGTCCTCACAAAAAGCAGGGCTTCACTGCAAGGAAGTTGTATATGGGAGGGACCATGGGCAAGGTGAGCACAGAAAAAGGAGACACAGGCC</t>
  </si>
  <si>
    <t>AAGACTGTGAAGCACAAGAAAGAGAAACCAGAACATCCACTGGAGAACTTGGAAGAGCCAGAACAACATTGTTCATCGAAGAGATCCCTGTCATCCTCTAGCTCGGGCAAAGGGAGGGACAATCCCCATATTAACAATGAGCAGCATGAAAGGAAACGGTCCACTCAGGAGAGGCCTCGGAGACCTCTGCTTCCCACGATCAGTGGTGAAGTGTTTCTGAGCACTGAATGTGATGACTGGGAGACTAAGAATAACCATCAGACTCGAAATTGGGAAAAACAGTCTCGACACCAAGATCGACTTTCACCCAAGTCCTCACAAAAAGCAGGGCTTCACTGCAAGGAAGTTGTATATGGGAGGGACCATGGGCAAGGTGAGCACAGAAAAAGGAGACACAGGCCCAGGACTCCTCCATTCTCAGAGAGTGAGGAGCAGCTCCACCTCCATGACGCAGGTAATAGAGGACAGTCTCGATGGAAGTCCTGGTATCATGTATATAAC</t>
  </si>
  <si>
    <t>CATGAACTGTTTCAGTAATGCTCATCCCCTCTTCTCAATTTAAGTTGAAAAAGCAATTTTCTCCATTTTTAAAGTACGTTAAACTGGAGCCCAGACTCCCCCCTGTGTAGTGAGTTCATAACTCTCATTAAATTAATCTGCATTTTTATTTTTCACATCCCTCTGCCTCCACTCAGACCAACCAGGGTCAAGGAGGGCCAGGGAATTGGGTTCTGGATTCTCAAGACCTTGTAGACTCCAAAGAGATGGAAAGACTGTGAAGCACAAGAAAGAGAAACCAGAACATCCACTGGAGAACTTGGAAGAGCCAGAACAACATTGTTCATCGAAGAGATCCCTGTCATCCTCTAGCTCGGGCAAAGGGAGGGACAATCCCCATATTAACAATGAGCAGCATGAAAGGAAACGGTCCACTCAGGAGAGGCCTCGGAGACCTCTGCTTCCCACGATCAGTGGTGAAGTGTTTCTGAGCACTGAATGTGATGACTGGGAGACTAAGAATAACCATCAGACTCGAAATTGGGAAAAACAGTCTCGACACCAAGATCGACTTTCACCCAAGTCCTCACAAAAAGCAGGGCTTCACTGCAAGGAAGTTGTATATGGGAGGGACCATGGGCAAGGTGAGCACAGAAAAAGGAGACACAGGCCCAGGACTCCTCCATTCTCAGAGAGTGAGGAGCAGCTCCACCTCCATGACGCAGGTAATAGAGGACAGTCTCGATGGAAGTCCTGGTATCATGTATATAACTACAAACCAATGAATTTAATAAGTACCTTAAGCAACCTTTCTTTCTCTCTAGTTCATGCTCATGACTTTGAAATAAATCCTAGAGCAACATATTATAAAAGGTATACACTTAATCTCAGGTCTGTAAGAAGAAGGAAAATATTTGTAACTTTTCCCTTCTGTGAGAATGCACTGATTTCTTGGAGAGTTATTCCATGCCCAGGTTGTATTAGAGGTACCCATTCCAGATATAGTTCTTCATTTACCGAGA</t>
  </si>
  <si>
    <t>GACCATGGGCAAGGTGAGCACAGAAGAAGGAGACACAGGCCCAGGACTCCT</t>
  </si>
  <si>
    <t>CTGCAAGGAAGTTGTATATGGGAGGGACCATGGGCAAGGTGAGCACAGAAGAAGGAGACACAGGCCCAGGACTCCTCCATTCTCAGAGAGTGAGGAGCAGC</t>
  </si>
  <si>
    <t>AGTCCTCACAAAAAGCAGGGCTTCACTGCAAGGAAGTTGTATATGGGAGGGACCATGGGCAAGGTGAGCACAGAAGAAGGAGACACAGGCCCAGGACTCCTCCATTCTCAGAGAGTGAGGAGCAGCTCCACCTCCATGACGCAGGTAATAG</t>
  </si>
  <si>
    <t>CGACACCAAGATCGACTTTCACCCAAGTCCTCACAAAAAGCAGGGCTTCACTGCAAGGAAGTTGTATATGGGAGGGACCATGGGCAAGGTGAGCACAGAAGAAGGAGACACAGGCCCAGGACTCCTCCATTCTCAGAGAGTGAGGAGCAGCTCCACCTCCATGACGCAGGTAATAGAGGACAGTCTCGATGGAAGTCCTGG</t>
  </si>
  <si>
    <t>ACTGGGAGACTAAGATTAACCATCAGACTCGAAATTGGGAAAAACAGTCTCGACACCAAGATCGACTTTCACCCAAGTCCTCACAAAAAGCAGGGCTTCACTGCAAGGAAGTTGTATATGGGAGGGACCATGGGCAAGGTGAGCACAGAAGAAGGAGACACAGGCCCAGGACTCCTCCATTCTCAGAGAGTGAGGAGCAGCTCCACCTCCATGACGCAGGTAATAGAGGACAGTCTCGATGGAAGTCCTGGTATCATGTATATAACTACAAACCAATGAATTTAATAAGTACCTTAAGCAA</t>
  </si>
  <si>
    <t>AATGAGCAGCATGAAAGGAAACGGTCCACTCAGGAGAGGCCTCGGAGACCTCTGCTTCCCACGATCAGTGGTGAAGTGTTTCTGAGCACTGAATGTGATGACTGGGAGACTAAGATTAACCATCAGACTCGAAATTGGGAAAAACAGTCTCGACACCAAGATCGACTTTCACCCAAGTCCTCACAAAAAGCAGGGCTTCACTGCAAGGAAGTTGTATATGGGAGGGACCATGGGCAAGGTGAGCACAGAAGAAGGAGACACAGGCCCAGGACTCCTCCATTCTCAGAGAGTGAGGAGCAGCTCCACCTCCATGACGCAGGTAATAGAGGACAGTCTCGATGGAAGTCCTGGTATCATGTATATAACTACAAACCAATGAATTTAATAAGTACCTTAAGCAACCTTTCTTTCTCTCTAGTTCATGCTCATGACTTTGAAATAAATCCTAGAGCAACATATTATAAAAGGTATACACTTAATCTCAGGTCTGTAAGAAGAAGG</t>
  </si>
  <si>
    <t>ATCTGCATTTTTATTTTTCACATCCCTCTGCCTCCACTCAGACCAACCAGGGTCAAGGAGGGCCAGGGAATTGGGTTCTGGATTCTCAAGACCTTGTAGACTCCAAAGAGATGGAAAGACTGTGAAGCACAAGAAAGAGAAACCAGAACATCCACTGGAGAACTTGGAAGAGCCAGAACAACATTGTTCATCGAAGAGATCCCTGTCATCCTCTAGCTCGGGCAAAGGGAGGGACAATCCCCATATTAACAATGAGCAGCATGAAAGGAAACGGTCCACTCAGGAGAGGCCTCGGAGACCTCTGCTTCCCACGATCAGTGGTGAAGTGTTTCTGAGCACTGAATGTGATGACTGGGAGACTAAGATTAACCATCAGACTCGAAATTGGGAAAAACAGTCTCGACACCAAGATCGACTTTCACCCAAGTCCTCACAAAAAGCAGGGCTTCACTGCAAGGAAGTTGTATATGGGAGGGACCATGGGCAAGGTGAGCACAGAAGAAGGAGACACAGGCCCAGGACTCCTCCATTCTCAGAGAGTGAGGAGCAGCTCCACCTCCATGACGCAGGTAATAGAGGACAGTCTCGATGGAAGTCCTGGTATCATGTATATAACTACAAACCAATGAATTTAATAAGTACCTTAAGCAACCTTTCTTTCTCTCTAGTTCATGCTCATGACTTTGAAATAAATCCTAGAGCAACATATTATAAAAGGTATACACTTAATCTCAGGTCTGTAAGAAGAAGGAAAATATTTGTAACTTTTCCCTTCTGTGAGAATGCACTGATTTCTTGGAGAGTTATTCCATGCCCAGGTTGTATTAGAGGTACCCATTCCAGATATAGTTCTTCATTTACCGAGACTGTGTATCAGAGATTCTGATACCAAATCAAAACTCCTGAATTTCTGGTTTTACTTCAGTGAACCCAGAAGAGCTGATGAGCCTGTCTTGATAGTGTTTGTCTAACTAAAAGGCCGATAGAGCCGGAAATACTGT</t>
  </si>
  <si>
    <t>GCTCCACCTCCATGACGCAGGTAATGGAGGACAGTCTCGATGGAAGTCCTG</t>
  </si>
  <si>
    <t>CTCCATTCTCAGAGAGTGAGGAGCAGCTCCACCTCCATGACGCAGGTAATGGAGGACAGTCTCGATGGAAGTCCTGGTATCATGTATATAACTACAAACCA</t>
  </si>
  <si>
    <t>AAAAGGAGACACAGGCCCAGGACTCCTCCATTCTCAGAGAGTGAGGAGCAGCTCCACCTCCATGACGCAGGTAATGGAGGACAGTCTCGATGGAAGTCCTGGTATCATGTATATAACTACAAACCAATGAATTTAATAAGTACCTTAAGCA</t>
  </si>
  <si>
    <t>GGACCATGGGCAAGGTGAGCACAGAAAAAGGAGACACAGGCCCAGGACTCCTCCATTCTCAGAGAGTGAGGAGCAGCTCCACCTCCATGACGCAGGTAATGGAGGACAGTCTCGATGGAAGTCCTGGTATCATGTATATAACTACAAACCAATGAATTTAATAAGTACCTTAAGCAACCTTTCTTTCTCTCTAGTTCATGC</t>
  </si>
  <si>
    <t>AAGTCCTCACAAAAAGCAGGGCTTCACTGCAAGGAAGTTGTATATGGGAGGGACCATGGGCAAGGTGAGCACAGAAAAAGGAGACACAGGCCCAGGACTCCTCCATTCTCAGAGAGTGAGGAGCAGCTCCACCTCCATGACGCAGGTAATGGAGGACAGTCTCGATGGAAGTCCTGGTATCATGTATATAACTACAAACCAATGAATTTAATAAGTACCTTAAGCAACCTTTCTTTCTCTCTAGTTCATGCTCATGACTTTGAAATAAATCCTAGAGCAACATATTATAAAAGGTATACAC</t>
  </si>
  <si>
    <t>AGTGTTTCTGAGCACTGAATGTGATGACTGGGAGACTAAGATTAACCATCAGACTCGAAATTGGGAAAAACAGTCTCGACACCAAGATCGACTTTCACCCAAGTCCTCACAAAAAGCAGGGCTTCACTGCAAGGAAGTTGTATATGGGAGGGACCATGGGCAAGGTGAGCACAGAAAAAGGAGACACAGGCCCAGGACTCCTCCATTCTCAGAGAGTGAGGAGCAGCTCCACCTCCATGACGCAGGTAATGGAGGACAGTCTCGATGGAAGTCCTGGTATCATGTATATAACTACAAACCAATGAATTTAATAAGTACCTTAAGCAACCTTTCTTTCTCTCTAGTTCATGCTCATGACTTTGAAATAAATCCTAGAGCAACATATTATAAAAGGTATACACTTAATCTCAGGTCTGTAAGAAGAAGGAAAATATTTGTAACTTTTCCCTTCTGTGAGAATGCACTGATTTCTTGGAGAGTTATTCCATGCCCAGGTTGTAT</t>
  </si>
  <si>
    <t>GTTCTGGATTCTCAAGACCTTGTAGACTCCAAAGAGATGGAAAGACTGTGAAGCACAAGAAAGAGAAACCAGAACATCCACTGGAGAACTTGGAAGAGCCAGAACAACATTGTTCATCGAAGAGATCCCTGTCATCCTCTAGCTCGGGCAAAGGGAGGGACAATCCCCATATTAACAATGAGCAGCATGAAAGGAAACGGTCCACTCAGGAGAGGCCTCGGAGACCTCTGCTTCCCACGATCAGTGGTGAAGTGTTTCTGAGCACTGAATGTGATGACTGGGAGACTAAGATTAACCATCAGACTCGAAATTGGGAAAAACAGTCTCGACACCAAGATCGACTTTCACCCAAGTCCTCACAAAAAGCAGGGCTTCACTGCAAGGAAGTTGTATATGGGAGGGACCATGGGCAAGGTGAGCACAGAAAAAGGAGACACAGGCCCAGGACTCCTCCATTCTCAGAGAGTGAGGAGCAGCTCCACCTCCATGACGCAGGTAATGGAGGACAGTCTCGATGGAAGTCCTGGTATCATGTATATAACTACAAACCAATGAATTTAATAAGTACCTTAAGCAACCTTTCTTTCTCTCTAGTTCATGCTCATGACTTTGAAATAAATCCTAGAGCAACATATTATAAAAGGTATACACTTAATCTCAGGTCTGTAAGAAGAAGGAAAATATTTGTAACTTTTCCCTTCTGTGAGAATGCACTGATTTCTTGGAGAGTTATTCCATGCCCAGGTTGTATTAGAGGTACCCATTCCAGATATAGTTCTTCATTTACCGAGACTGTGTATCAGAGATTCTGATACCAAATCAAAACTCCTGAATTTCTGGTTTTACTTCAGTGAACCCAGAAGAGCTGATGAGCCTGTCTTGATAGTGTTTGTCTAACTAAAAGGCCGATAGAGCCGGAAATACTGTATTTTTTAGACCTCATCTTTCTCATTTGTAAAATGAGGAGTTGGATAGGCAGTCTTTTAAGAAAGTATTTTTCA</t>
  </si>
  <si>
    <t>GGTATCATGTATATAACTACAAACCGATGAATTTAATAAGTACCTTAAGCA</t>
  </si>
  <si>
    <t>AGAGGACAGTCTCGATGGAAGTCCTGGTATCATGTATATAACTACAAACCGATGAATTTAATAAGTACCTTAAGCAACCTTTCTTTCTCTCTAGTTCATGC</t>
  </si>
  <si>
    <t>GCTCCACCTCCATGACGCAGGTAATAGAGGACAGTCTCGATGGAAGTCCTGGTATCATGTATATAACTACAAACCGATGAATTTAATAAGTACCTTAAGCAACCTTTCTTTCTCTCTAGTTCATGCTCATGACTTTGAAATAAATCCTAGA</t>
  </si>
  <si>
    <t>CTCCATTCTCAGAGAGTGAGGAGCAGCTCCACCTCCATGACGCAGGTAATAGAGGACAGTCTCGATGGAAGTCCTGGTATCATGTATATAACTACAAACCGATGAATTTAATAAGTACCTTAAGCAACCTTTCTTTCTCTCTAGTTCATGCTCATGACTTTGAAATAAATCCTAGAGCAACATATTATAAAAGGTATACAC</t>
  </si>
  <si>
    <t>GGACCATGGGCAAGGTGAGCACAGAAAAAGGAGACACAGGCCCAGGACTCCTCCATTCTCAGAGAGTGAGGAGCAGCTCCACCTCCATGACGCAGGTAATAGAGGACAGTCTCGATGGAAGTCCTGGTATCATGTATATAACTACAAACCGATGAATTTAATAAGTACCTTAAGCAACCTTTCTTTCTCTCTAGTTCATGCTCATGACTTTGAAATAAATCCTAGAGCAACATATTATAAAAGGTATACACTTAATCTCAGGTCTGTAAGAAGAAGGAAAATATTTGTAACTTTTCCCTTC</t>
  </si>
  <si>
    <t>AGACTCGAAATTGGGAAAAACAGTCTCGACACCAAGATCGACTTTCACCCAAGTCCTCACAAAAAGCAGGGCTTCACTGCAAGGAAGTTGTATATGGGAGGGACCATGGGCAAGGTGAGCACAGAAAAAGGAGACACAGGCCCAGGACTCCTCCATTCTCAGAGAGTGAGGAGCAGCTCCACCTCCATGACGCAGGTAATAGAGGACAGTCTCGATGGAAGTCCTGGTATCATGTATATAACTACAAACCGATGAATTTAATAAGTACCTTAAGCAACCTTTCTTTCTCTCTAGTTCATGCTCATGACTTTGAAATAAATCCTAGAGCAACATATTATAAAAGGTATACACTTAATCTCAGGTCTGTAAGAAGAAGGAAAATATTTGTAACTTTTCCCTTCTGTGAGAATGCACTGATTTCTTGGAGAGTTATTCCATGCCCAGGTTGTATTAGAGGTACCCATTCCAGATATAGTTCTTCATTTACCGAGACTGTGTATC</t>
  </si>
  <si>
    <t>AAGCACAAGAAAGAGAAACCAGAACATCCACTGGAGAACTTGGAAGAGCCAGAACAACATTGTTCATCGAAGAGATCCCTGTCATCCTCTAGCTCGGGCAAAGGGAGGGACAATCCCCATATTAACAATGAGCAGCATGAAAGGAAACGGTCCACTCAGGAGAGGCCTCGGAGACCTCTGCTTCCCACGATCAGTGGTGAAGTGTTTCTGAGCACTGAATGTGATGACTGGGAGACTAAGATTAACCATCAGACTCGAAATTGGGAAAAACAGTCTCGACACCAAGATCGACTTTCACCCAAGTCCTCACAAAAAGCAGGGCTTCACTGCAAGGAAGTTGTATATGGGAGGGACCATGGGCAAGGTGAGCACAGAAAAAGGAGACACAGGCCCAGGACTCCTCCATTCTCAGAGAGTGAGGAGCAGCTCCACCTCCATGACGCAGGTAATAGAGGACAGTCTCGATGGAAGTCCTGGTATCATGTATATAACTACAAACCGATGAATTTAATAAGTACCTTAAGCAACCTTTCTTTCTCTCTAGTTCATGCTCATGACTTTGAAATAAATCCTAGAGCAACATATTATAAAAGGTATACACTTAATCTCAGGTCTGTAAGAAGAAGGAAAATATTTGTAACTTTTCCCTTCTGTGAGAATGCACTGATTTCTTGGAGAGTTATTCCATGCCCAGGTTGTATTAGAGGTACCCATTCCAGATATAGTTCTTCATTTACCGAGACTGTGTATCAGAGATTCTGATACCAAATCAAAACTCCTGAATTTCTGGTTTTACTTCAGTGAACCCAGAAGAGCTGATGAGCCTGTCTTGATAGTGTTTGTCTAACTAAAAGGCCGATAGAGCCGGAAATACTGTATTTTTTAGACCTCATCTTTCTCATTTGTAAAATGAGGAGTTGGATAGGCAGTCTTTTAAGAAAGTATTTTTCAAATAATATGCCTCAGTTCATTTTCATCAGAATCAGCTGTTAACTAACAAT</t>
  </si>
  <si>
    <t>TTTAAAGGAATGAAGCCAAGAGTGACGAAAGAAGCTGTATCTACTCCATCA</t>
  </si>
  <si>
    <t>TTATTACATTGAGTTTTTTTTTTTTTTTAAAGGAATGAAGCCAAGAGTGACGAAAGAAGCTGTATCTACTCCATCACGAATGGCCCACAGGGATCAGGAAT</t>
  </si>
  <si>
    <t>TTTTCAGAAAACATCCTCGGTTGTTTTATTACATTGAGTTTTTTTTTTTTTTTAAAGGAATGAAGCCAAGAGTGACGAAAGAAGCTGTATCTACTCCATCACGAATGGCCCACAGGGATCAGGAATGGTATGATGCTGAAATTGCCAGAAA</t>
  </si>
  <si>
    <t>TCTCCTTTATCTTAAATTTCTTAACTTTTCAGAAAACATCCTCGGTTGTTTTATTACATTGAGTTTTTTTTTTTTTTTAAAGGAATGAAGCCAAGAGTGACGAAAGAAGCTGTATCTACTCCATCACGAATGGCCCACAGGGATCAGGAATGGTATGATGCTGAAATTGCCAGAAAACTGCAAGAAGAAGAACTTTTGGTG</t>
  </si>
  <si>
    <t>TGTATTCTGGAGTAGAGGTAGTATTGTCATTGTTAGCTACTAAAGAAAAATCTCCTTTATCTTAAATTTCTTAACTTTTCAGAAAACATCCTCGGTTGTTTTATTACATTGAGTTTTTTTTTTTTTTTAAAGGAATGAAGCCAAGAGTGACGAAAGAAGCTGTATCTACTCCATCACGAATGGCCCACAGGGATCAGGAATGGTATGATGCTGAAATTGCCAGAAAACTGCAAGAAGAAGAACTTTTGGTGAGCAAATTTTAAGGCAAAAGTTTAGATATATTGATGGGTATTTTTTTTGT</t>
  </si>
  <si>
    <t>TACCAGGCAGGCTTGCTTAGATATCTTTGTTTAAATGTATGCATTATCTACATTGCCACTTCCATTCCTAGGGCAAAAATATTTTTAATGCACCCCACACTGTATTCTGGAGTAGAGGTAGTATTGTCATTGTTAGCTACTAAAGAAAAATCTCCTTTATCTTAAATTTCTTAACTTTTCAGAAAACATCCTCGGTTGTTTTATTACATTGAGTTTTTTTTTTTTTTTAAAGGAATGAAGCCAAGAGTGACGAAAGAAGCTGTATCTACTCCATCACGAATGGCCCACAGGGATCAGGAATGGTATGATGCTGAAATTGCCAGAAAACTGCAAGAAGAAGAACTTTTGGTGAGCAAATTTTAAGGCAAAAGTTTAGATATATTGATGGGTATTTTTTTTGTGAATCTAGTCCATCTTGAAATTATATTAATAGTCCTCTATCAATTGAGAAACCTTTTTTTATGAGTGGAAAAATCATGACAATAGGAATAGAGTATCCAC</t>
  </si>
  <si>
    <t>GCCAGGTGCTGCTGTTCCTGCTCCCTCGGAAGTAGTAAGTATGCAGGCTGAGATAAATAGAAAGAAGCCTCTACTCTCCTCCAGCCTTGACAGCTTAGCCTCTTTTAAACTCTGACTCTGTAATTTGCTTTTCTTTAAATTATTTTTGTTTTCAATGACTTTTTTTTCACTTTGTATTTTTCCAGGGCCTCACTTGCAACTTCTTACATAAATTTCTGCTGTTGCAGAAACTATGTGAGAGGGGACTTTTTACCAGGCAGGCTTGCTTAGATATCTTTGTTTAAATGTATGCATTATCTACATTGCCACTTCCATTCCTAGGGCAAAAATATTTTTAATGCACCCCACACTGTATTCTGGAGTAGAGGTAGTATTGTCATTGTTAGCTACTAAAGAAAAATCTCCTTTATCTTAAATTTCTTAACTTTTCAGAAAACATCCTCGGTTGTTTTATTACATTGAGTTTTTTTTTTTTTTTAAAGGAATGAAGCCAAGAGTGACGAAAGAAGCTGTATCTACTCCATCACGAATGGCCCACAGGGATCAGGAATGGTATGATGCTGAAATTGCCAGAAAACTGCAAGAAGAAGAACTTTTGGTGAGCAAATTTTAAGGCAAAAGTTTAGATATATTGATGGGTATTTTTTTTGTGAATCTAGTCCATCTTGAAATTATATTAATAGTCCTCTATCAATTGAGAAACCTTTTTTTATGAGTGGAAAAATCATGACAATAGGAATAGAGTATCCACTTTTGCTTAGTGAGTAAGCATTAGCAGCAAAGTCCATAACTCCATTTCTCCATCTCCATGATTGTTCTCCATAACCCTGCTGTAGGATTTGATAAAAAGAGCTCCTGCTCTGGCTGGTGAAAGCATACCAACTGATTATCAACCTCAGGAACATGAGTCACAATTATTTTCAAAAACCAGCTTATTTTGTACAAGATACTGAAAATGCACAACATAGATTCCAATTAAATTCTTTGTTTTTGTATTTTCG</t>
  </si>
  <si>
    <t>ATTGATGGGTATTTTTTTTGTGAATTTAGTCCATCTTGAAATTATATTAAT</t>
  </si>
  <si>
    <t>AATTTTAAGGCAAAAGTTTAGATATATTGATGGGTATTTTTTTTGTGAATTTAGTCCATCTTGAAATTATATTAATAGTCCTCTATCAATTGAGAAACCTT</t>
  </si>
  <si>
    <t>CAAGAAGAAGAACTTTTGGTGAGCAAATTTTAAGGCAAAAGTTTAGATATATTGATGGGTATTTTTTTTGTGAATTTAGTCCATCTTGAAATTATATTAATAGTCCTCTATCAATTGAGAAACCTTTTTTTATGAGTGGAAAAATCATGAC</t>
  </si>
  <si>
    <t>TGATGCTGAAATTGCCAGAAAACTGCAAGAAGAAGAACTTTTGGTGAGCAAATTTTAAGGCAAAAGTTTAGATATATTGATGGGTATTTTTTTTGTGAATTTAGTCCATCTTGAAATTATATTAATAGTCCTCTATCAATTGAGAAACCTTTTTTTATGAGTGGAAAAATCATGACAATAGGAATAGAGTATCCACTTTTG</t>
  </si>
  <si>
    <t>GAAGCTGTATCTACTCCATCACGAATGGCCCACAGGGATCAGGAATGGTATGATGCTGAAATTGCCAGAAAACTGCAAGAAGAAGAACTTTTGGTGAGCAAATTTTAAGGCAAAAGTTTAGATATATTGATGGGTATTTTTTTTGTGAATTTAGTCCATCTTGAAATTATATTAATAGTCCTCTATCAATTGAGAAACCTTTTTTTATGAGTGGAAAAATCATGACAATAGGAATAGAGTATCCACTTTTGCTTAGTGAGTAAGCATTAGCAGCAAAGTCCATAACTCCATTTCTCCATCT</t>
  </si>
  <si>
    <t>TTTATCTTAAATTTCTTAACTTTTCAGAAAACATCCTCGGTTGTTTTATTACATTGAGTTTTTTTTTTTTTTTAAAGGAATGAAGCCAAGAGTGATGAAAGAAGCTGTATCTACTCCATCACGAATGGCCCACAGGGATCAGGAATGGTATGATGCTGAAATTGCCAGAAAACTGCAAGAAGAAGAACTTTTGGTGAGCAAATTTTAAGGCAAAAGTTTAGATATATTGATGGGTATTTTTTTTGTGAATTTAGTCCATCTTGAAATTATATTAATAGTCCTCTATCAATTGAGAAACCTTTTTTTATGAGTGGAAAAATCATGACAATAGGAATAGAGTATCCACTTTTGCTTAGTGAGTAAGCATTAGCAGCAAAGTCCATAACTCCATTTCTCCATCTCCATGATTGTTCTCCATAACCCTGCTGTAGGATTTGATAAAAAGAGCTCCTGCTCTGGCTGGTGAAAGCATACCAACTGATTATCAACCTCAGGAACATG</t>
  </si>
  <si>
    <t>TGACTTTTTTTTCACTTTGTATTTTTCCAGGGCCTCACTTGCAACTTCTTACATAAATTTCTGCTGTTGCAGAAACTATGTGAGAGGGGACTTTTTACCAGGCAGGCTTGCTTAGATATCTTTGTTTAAATGTATGCATTATCTACATTGCCACTTCCATTCCTAGGGCAAAAATATTTTTAATGCACCCCACACTGTATTCTGGAGTAGAGGTAGTATTGTCATTGTTAGCTACTAAAGAAAAATCTCCTTTATCTTAAATTTCTTAACTTTTCAGAAAACATCCTCGGTTGTTTTATTACATTGAGTTTTTTTTTTTTTTTAAAGGAATGAAGCCAAGAGTGATGAAAGAAGCTGTATCTACTCCATCACGAATGGCCCACAGGGATCAGGAATGGTATGATGCTGAAATTGCCAGAAAACTGCAAGAAGAAGAACTTTTGGTGAGCAAATTTTAAGGCAAAAGTTTAGATATATTGATGGGTATTTTTTTTGTGAATTTAGTCCATCTTGAAATTATATTAATAGTCCTCTATCAATTGAGAAACCTTTTTTTATGAGTGGAAAAATCATGACAATAGGAATAGAGTATCCACTTTTGCTTAGTGAGTAAGCATTAGCAGCAAAGTCCATAACTCCATTTCTCCATCTCCATGATTGTTCTCCATAACCCTGCTGTAGGATTTGATAAAAAGAGCTCCTGCTCTGGCTGGTGAAAGCATACCAACTGATTATCAACCTCAGGAACATGAGTCACAATTATTTTCAAAAACCAGCTTATTTTGTACAAGATACTGAAAATGCACAACATAGATTCCAATTAAATTCTTTGTTTTTGTATTTTCGATATCATAGGCTACCCAGGTGGACATGAGAGCCGCTCAAGTAGCTCAAGATGAAGTAAGTTAATGAGTTTAGCTGATATTCTTTGGAAATATCCTAGTATATTTCTATCTGCACCTCTGCAGTTAATGATATTGACTGTATTTTGTTTAGGAAAT</t>
  </si>
  <si>
    <t>AGACCCCGAGTGGAAGGTAGAGTGTATTTTGTTTGTTTTCTAATTAGAAAT</t>
  </si>
  <si>
    <t>AATCATCTTTGGACAAAAGAAAGCAAGACCCCGAGTGGAAGGTAGAGTGTATTTTGTTTGTTTTCTAATTAGAAATAAAATTAGAAATGAAAAGGGGACTC</t>
  </si>
  <si>
    <t>TACAAAAAAGCCAAGGAGCGGGAGAAATCATCTTTGGACAAAAGAAAGCAAGACCCCGAGTGGAAGGTAGAGTGTATTTTGTTTGTTTTCTAATTAGAAATAAAATTAGAAATGAAAAGGGGACTCTGCTTTTGAGTTAAGCTCTGCAAAT</t>
  </si>
  <si>
    <t>TCTAATGGCTGAAGAAAAGAAAGCTTACAAAAAAGCCAAGGAGCGGGAGAAATCATCTTTGGACAAAAGAAAGCAAGACCCCGAGTGGAAGGTAGAGTGTATTTTGTTTGTTTTCTAATTAGAAATAAAATTAGAAATGAAAAGGGGACTCTGCTTTTGAGTTAAGCTCTGCAAATATATTTAGGATATATGAATATATAA</t>
  </si>
  <si>
    <t>CTCTGCAGTTAATGATATTGACTGTATTTTGTTTAGGAAATCGCTCGACTTCTAATGGCTGAAGAAAAGAAAGCTTACAAAAAAGCCAAGGAGCGGGAGAAATCATCTTTGGACAAAAGAAAGCAAGACCCCGAGTGGAAGGTAGAGTGTATTTTGTTTGTTTTCTAATTAGAAATAAAATTAGAAATGAAAAGGGGACTCTGCTTTTGAGTTAAGCTCTGCAAATATATTTAGGATATATGAATATATAAATTATCTGTATTGCATATGTGAATCTGATCTGTGAAGATTCCATCACCAT</t>
  </si>
  <si>
    <t>CCAGGTGGACATGAGAGCCGCTCAAGTAGCTCAAGATGAAGTAAGTTAATGAGTTTAGCTGATATTCTTTGGAAATATCCTAGTATATTTCTATCTGCACCTCTGCAGTTAATGATATTGACTGTATTTTGTTTAGGAAATCGCTCGACTTCTAATGGCTGAAGAAAAGAAAGCTTACAAAAAAGCCAAGGAGCGGGAGAAATCATCTTTGGACAAAAGAAAGCAAGACCCCGAGTGGAAGGTAGAGTGTATTTTGTTTGTTTTCTAATTAGAAATAAAATTAGAAATGAAAAGGGGACTCTGCTTTTGAGTTAAGCTCTGCAAATATATTTAGGATATATGAATATATAAATTATCTGTATTGCATATGTGAATCTGATCTGTGAAGATTCCATCACCATGAAAAATCACTGAATTTTGGAACATATGTAAAAAGTTACTGCTAAGATTGAAAACTCATTCTGTTCCCTTTAAGACGGAGTGAAATGCAAGTGCTTCTGG</t>
  </si>
  <si>
    <t>TAAGCATTAGCAGCAAAGTCCATAACTCCATTTCTCCATCTCCATGATTGTTCTCCATAACCCTGCTGTAGGATTTGATAAAAAGAGCTCCTGCTCTGGCTGGTGAAAGCATACCAACTGATTATCAACCTCAGGAACATGAGTCACAATTATTTTCAAAAACCAGCTTATTTTGTACAAGATACTGAAAATGCACAACATAGATTCCAATTAAATTCTTTGTTTTTGTATTTTCGATATCATAGGCTACCCAGGTGGACATGAGAGCCGCTCAAGTAGCTCAAGATGAAGTAAGTTAATGAGTTTAGCTGATATTCTTTGGAAATATCCTAGTATATTTCTATCTGCACCTCTGCAGTTAATGATATTGACTGTATTTTGTTTAGGAAATCGCTCGACTTCTAATGGCTGAAGAAAAGAAAGCTTACAAAAAAGCCAAGGAGCGGGAGAAATCATCTTTGGACAAAAGAAAGCAAGACCCCGAGTGGAAGGTAGAGTGTATTTTGTTTGTTTTCTAATTAGAAATAAAATTAGAAATGAAAAGGGGACTCTGCTTTTGAGTTAAGCTCTGCAAATATATTTAGGATATATGAATATATAAATTATCTGTATTGCATATGTGAATCTGATCTGTGAAGATTCCATCACCATGAAAAATCACTGAATTTTGGAACATATGTAAAAAGTTACTGCTAAGATTGAAAACTCATTCTGTTCCCTTTAAGACGGAGTGAAATGCAAGTGCTTCTGGTCATGAACAGTCTTAGTTTTCATATACAGTACTTTGATTATAGAAGAATATAGCATTTTCACATGCTTTCATATTTTCCACAATGAACTTCTCTTCCCGTCTCTACTTTCTTTGTGCTTACATTATCTTTCATCTCTATCATGTATCCGTTTCTCTTTCCTTTGATGTAACATGGTTTGTGGCAGACTGAAAGATACATACTTATCACCAACAATTATTATTTATGTCACAGTGCAAGACCTATCTAGCG</t>
  </si>
  <si>
    <t>CAAAAACAGCTAAAGCAGCAAATTCAAAGTCAAAAGAGAGTGATGAACCTC</t>
  </si>
  <si>
    <t>GTTTGTTTGTATTTTTGTCCATAGCCAAAAACAGCTAAAGCAGCAAATTCAAAGTCAAAAGAGAGTGATGAACCTCACCATTCTAAGAATGAAAGGCCAGC</t>
  </si>
  <si>
    <t>TTGTATGTGTGTGTTATTTTTGTTTGTTTGTTTGTATTTTTGTCCATAGCCAAAAACAGCTAAAGCAGCAAATTCAAAGTCAAAAGAGAGTGATGAACCTCACCATTCTAAGAATGAAAGGCCAGCACGGTAAGCTGACACCTGAAAAGAA</t>
  </si>
  <si>
    <t>TTTCCCTTTGTTTGATGATTCTGGATTGTATGTGTGTGTTATTTTTGTTTGTTTGTTTGTATTTTTGTCCATAGCCAAAAACAGCTAAAGCAGCAAATTCAAAGTCAAAAGAGAGTGATGAACCTCACCATTCTAAGAATGAAAGGCCAGCACGGTAAGCTGACACCTGAAAAGAAAAATGAGGAAGTTGACTTTGGGGTG</t>
  </si>
  <si>
    <t>GAAATTACTAAGGAAGAGCTTGGCATGATAAACATACGTTAAACTTAATCTTTCCCTTTGTTTGATGATTCTGGATTGTATGTGTGTGTTATTTTTGTTTGTTTGTTTGTATTTTTGTCCATAGCCAAAAACAGCTAAAGCAGCAAATTCAAAGTCAAAAGAGAGTGATGAACCTCACCATTCTAAGAATGAAAGGCCAGCACGGTAAGCTGACACCTGAAAAGAAAAATGAGGAAGTTGACTTTGGGGTGAATAAGGAGATTTCAGTTCCCTAAGAAGAGTGTATGTTTTTTGGAGAGGA</t>
  </si>
  <si>
    <t>ATGTAAGCCCAAAGCCTACCTTTGCAGCTATAAATTTTCTACCTCTGGAGTGGCCATATATAAAAATATTTTATGTTCCTCAATTAAATATAATTAATCTGAAATTACTAAGGAAGAGCTTGGCATGATAAACATACGTTAAACTTAATCTTTCCCTTTGTTTGATGATTCTGGATTGTATGTGTGTGTTATTTTTGTTTGTTTGTTTGTATTTTTGTCCATAGCCAAAAACAGCTAAAGCAGCAAATTCAAAGTCAAAAGAGAGTGATGAACCTCACCATTCTAAGAATGAAAGGCCAGCACGGTAAGCTGACACCTGAAAAGAAAAATGAGGAAGTTGACTTTGGGGTGAATAAGGAGATTTCAGTTCCCTAAGAAGAGTGTATGTTTTTTGGAGAGGAGATCCAAAAATCTGCATTTGTAAGGTAGTGTCAAGACATTCAGGGTTATTTTTAGAACTTTATTTCCACTCTTAAATTGAGTTGTGTACATCAAATCAGA</t>
  </si>
  <si>
    <t>TGACTTGAATGTGCCTTAGTTTACTGGCTGGAAATCAGCCTAAGACATGTGTGCGGAAATAAGTTTGAGTGCACAAACCTGGATTCCGTAGACTCTGGGCGTGCACTGGTTCTTGGCAATTACTGTGTAGCTATTATGTTAATAATCAGTGGCCAAGCACACCCATCTAGGGAAGCATGTTCCTGTGTGTTCAGCCCATTCCTCTGGCTGCTCTAAGGCTTTCAGATGAGTGGGCTAAATTACACCTTCCATGTAAGCCCAAAGCCTACCTTTGCAGCTATAAATTTTCTACCTCTGGAGTGGCCATATATAAAAATATTTTATGTTCCTCAATTAAATATAATTAATCTGAAATTACTAAGGAAGAGCTTGGCATGATAAACATACGTTAAACTTAATCTTTCCCTTTGTTTGATGATTCTGGATTGTATGTGTGTGTTATTTTTGTTTGTTTGTTTGTATTTTTGTCCATAGCCAAAAACAGCTAAAGCAGCAAATTCAAAGTCAAAAGAGAGTGATGAACCTCACCATTCTAAGAATGAAAGGCCAGCACGGTAAGCTGACACCTGAAAAGAAAAATGAGGAAGTTGACTTTGGGGTGAATAAGGAGATTTCAGTTCCCTAAGAAGAGTGTATGTTTTTTGGAGAGGAGATCCAAAAATCTGCATTTGTAAGGTAGTGTCAAGACATTCAGGGTTATTTTTAGAACTTTATTTCCACTCTTAAATTGAGTTGTGTACATCAAATCAGAATTTTACAATAGTTGGGGTGGATAAGGAAGAATGTACTTTTTGTTAGGACTGATTCTTACCTCTGCATTCACTGAATTTATGCTTTCAGCTTGGGGAATGAGAGTGATTTTTTTTCCTAAATAAAATTTCGAGTTTTAAATATTTACCGGGTTTCATAGCCACACTGATGTGTGCATGCCATTTGCACATGCTCAAACTCATTTCTTTCTGAGTCTCAGTGTCCTTGACAAAATCTTGAATCCTTGCAGA</t>
  </si>
  <si>
    <t>TCATTTTTCTTTCAGTGAGGTCTGCAAGTCTTTAGTGAAACACAGCTCTGG</t>
  </si>
  <si>
    <t>ACCCTCTCTGATCTTTCTTCCATATTCATTTTTCTTTCAGTGAGGTCTGCAAGTCTTTAGTGAAACACAGCTCTGGAATAAAAGGAAGTTTACCACTACAA</t>
  </si>
  <si>
    <t>TTAATGTCATTTCCTTTGTACTGTTACCCTCTCTGATCTTTCTTCCATATTCATTTTTCTTTCAGTGAGGTCTGCAAGTCTTTAGTGAAACACAGCTCTGGAATAAAAGGAAGTTTACCACTACAAAAACTACATCTGGTTTCACGAAGCA</t>
  </si>
  <si>
    <t>GTGTTTCCTTTAGTATATTGCTCTTTTAATGTCATTTCCTTTGTACTGTTACCCTCTCTGATCTTTCTTCCATATTCATTTTTCTTTCAGTGAGGTCTGCAAGTCTTTAGTGAAACACAGCTCTGGAATAAAAGGAAGTTTACCACTACAAAAACTACATCTGGTTTCACGAAGCATTTATCATTCACATCATCCTACCTT</t>
  </si>
  <si>
    <t>TAGTAAATGTGAACTATTGTGTGACATTGTGGTTAGTCACGTATGGGGCTGTGTTTCCTTTAGTATATTGCTCTTTTAATGTCATTTCCTTTGTACTGTTACCCTCTCTGATCTTTCTTCCATATTCATTTTTCTTTCAGTGAGGTCTGCAAGTCTTTAGTGAAACACAGCTCTGGAATAAAAGGAAGTTTACCACTACAAAAACTACATCTGGTTTCACGAAGCATTTATCATTCACATCATCCTACCTTAAAGCTTCAACGACCCCAATTAAGGACATCCTTTCAGCAGTTCTCTTCTC</t>
  </si>
  <si>
    <t>TGTAAAATGAGGATAATACTAGTACTTTCTACATGGGATTGTTAGCAGGATTAAATGAGATAGCACATACTGTAACCATGTCTGGCACATAGTCAATGGTTAGTAAATGTGAACTATTGTGTGACATTGTGGTTAGTCACGTATGGGGCTGTGTTTCCTTTAGTATATTGCTCTTTTAATGTCATTTCCTTTGTACTGTTACCCTCTCTGATCTTTCTTCCATATTCATTTTTCTTTCAGTGAGGTCTGCAAGTCTTTAGTGAAACACAGCTCTGGAATAAAAGGAAGTTTACCACTACAAAAACTACATCTGGTTTCACGAAGCATTTATCATTCACATCATCCTACCTTAAAGCTTCAACGACCCCAATTAAGGACATCCTTTCAGCAGTTCTCTTCTCTGACAAACCTTCCTTTACGTAAACTGAAATTCTCTCCAATTAAATATGGCTACCAGCCTCGCAGGAATTTTTGGCCAGCAAGATTAGCTACGAGACTCTT</t>
  </si>
  <si>
    <t>TGCTAGAAATTTTGTTTTTGAAAGCAAAAGTTTGCATGCATTTTTGTTTTCAACTTTTACTTACAGTGAATAGTAGTTAATAAAATAAGTCCCTGCCTTTTCTCTCTTTGGTTTCAATTCCTGAGACCAGGATCATAGCCCACATATTAGAGTGGAGTCCCACTGCTTTGGTTTGAATCATGCCTTTGTTTCTTATGTCAGTGTGACTTTGGGCAAGTTATTTAAGTCTTTGCACCACATTTTCCTCATCTGTAAAATGAGGATAATACTAGTACTTTCTACATGGGATTGTTAGCAGGATTAAATGAGATAGCACATACTGTAACCATGTCTGGCACATAGTCAATGGTTAGTAAATGTGAACTATTGTGTGACATTGTGGTTAGTCACGTATGGGGCTGTGTTTCCTTTAGTATATTGCTCTTTTAATGTCATTTCCTTTGTACTGTTACCCTCTCTGATCTTTCTTCCATATTCATTTTTCTTTCAGTGAGGTCTGCAAGTCTTTAGTGAAACACAGCTCTGGAATAAAAGGAAGTTTACCACTACAAAAACTACATCTGGTTTCACGAAGCATTTATCATTCACATCATCCTACCTTAAAGCTTCAACGACCCCAATTAAGGACATCCTTTCAGCAGTTCTCTTCTCTGACAAACCTTCCTTTACGTAAACTGAAATTCTCTCCAATTAAATATGGCTACCAGCCTCGCAGGAATTTTTGGCCAGCAAGATTAGCTACGAGACTCTTAAAACTTCGCTATCTCATACTAGGATCGGCTGTTGGGGGTGGCTACACAGCCAAAAAGGTGAACTTGACATTCCTCCTGGTTTTCCAATTATTATATCATGATTAAGTTTCTATAGCATAAATCATTTTTGTGTAGTGGAATACAATTGGATGTTTAAACATTTATTTTGTGTCTCTACCATGGACTAGATTGTTTTAATGATGCTAATAGGAAGATGCCTTTAGAATCTTAGTTATAATTACAGGAAAT</t>
  </si>
  <si>
    <t>AACTTCGCTATCTCATACTAGGATCAGCTGTTGGGGGTGGCTACACAGCCA</t>
  </si>
  <si>
    <t>GCAAGATTAGCTACGAGACTCTTAAAACTTCGCTATCTCATACTAGGATCAGCTGTTGGGGGTGGCTACACAGCCAAAAAGGTGAACTTGACATTCCTCCT</t>
  </si>
  <si>
    <t>CCAGCCTCGCAGGAATTTTTGGCCAGCAAGATTAGCTACGAGACTCTTAAAACTTCGCTATCTCATACTAGGATCAGCTGTTGGGGGTGGCTACACAGCCAAAAAGGTGAACTTGACATTCCTCCTGGTTTTCCAATTATTATATCATGAT</t>
  </si>
  <si>
    <t>AATTCTCTCCAATTAAATATGGCTACCAGCCTCGCAGGAATTTTTGGCCAGCAAGATTAGCTACGAGACTCTTAAAACTTCGCTATCTCATACTAGGATCAGCTGTTGGGGGTGGCTACACAGCCAAAAAGGTGAACTTGACATTCCTCCTGGTTTTCCAATTATTATATCATGATTAAGTTTCTATAGCATAAATCATTT</t>
  </si>
  <si>
    <t>ATCCTTTCAGCAGTTCTCTTCTCTGACAAACCTTCCTTTACGTAAACTGAAATTCTCTCCAATTAAATATGGCTACCAGCCTCGCAGGAATTTTTGGCCAGCAAGATTAGCTACGAGACTCTTAAAACTTCGCTATCTCATACTAGGATCAGCTGTTGGGGGTGGCTACACAGCCAAAAAGGTGAACTTGACATTCCTCCTGGTTTTCCAATTATTATATCATGATTAAGTTTCTATAGCATAAATCATTTTTGTGTAGTGGAATACAATTGGATGTTTAAACATTTATTTTGTGTCTCTA</t>
  </si>
  <si>
    <t>TAAAAGGAAGTTTACCACTACAAAAACTACATCTGGTTTCACGAAGCATTTATCATTCACATCATCCTACCTTAAAGCTTCAACGACCCCAATTAAGGACATCCTTTCAGCAGTTCTCTTCTCTGACAAACCTTCCTTTACGTAAACTGAAATTCTCTCCAATTAAATATGGCTACCAGCCTCGCAGGAATTTTTGGCCAGCAAGATTAGCTACGAGACTCTTAAAACTTCGCTATCTCATACTAGGATCAGCTGTTGGGGGTGGCTACACAGCCAAAAAGGTGAACTTGACATTCCTCCTGGTTTTCCAATTATTATATCATGATTAAGTTTCTATAGCATAAATCATTTTTGTGTAGTGGAATACAATTGGATGTTTAAACATTTATTTTGTGTCTCTACCATGGACTAGATTGTTTTAATGATGCTAATAGGAAGATGCCTTTAGAATCTTAGTTATAATTACAGGAAATTAAAATGGCCTAGTGGAAGGAGCACAGG</t>
  </si>
  <si>
    <t>CTACATGGGATTGTTAGCAGGATTAAATGAGATAGCACATACTGTAACCATGTCTGGCACATAGTCAATGGTTAGTAAATGTGAACTATTGTGTGACATTGTGGTTAGTCACGTATGGGGCTGTGTTTCCTTTAGTATATTGCTCTTTTAATGTCATTTCCTTTGTACTGTTACCCTCTCTGATCTTTCTTCCATATTCATTTTTCTTTCAGTGAGGTCTGCCAGTCTTTAGTGAAACACAGCTCTGGAATAAAAGGAAGTTTACCACTACAAAAACTACATCTGGTTTCACGAAGCATTTATCATTCACATCATCCTACCTTAAAGCTTCAACGACCCCAATTAAGGACATCCTTTCAGCAGTTCTCTTCTCTGACAAACCTTCCTTTACGTAAACTGAAATTCTCTCCAATTAAATATGGCTACCAGCCTCGCAGGAATTTTTGGCCAGCAAGATTAGCTACGAGACTCTTAAAACTTCGCTATCTCATACTAGGATCAGCTGTTGGGGGTGGCTACACAGCCAAAAAGGTGAACTTGACATTCCTCCTGGTTTTCCAATTATTATATCATGATTAAGTTTCTATAGCATAAATCATTTTTGTGTAGTGGAATACAATTGGATGTTTAAACATTTATTTTGTGTCTCTACCATGGACTAGATTGTTTTAATGATGCTAATAGGAAGATGCCTTTAGAATCTTAGTTATAATTACAGGAAATTAAAATGGCCTAGTGGAAGGAGCACAGGGCTGGGAATAGGAACACCTAGGTTTGATTTTGAGCTTAGACATTTAGTAGCACAGATGTGAAAGTCAGGTGGCATTCTCACACAAGCACTTCTTGGCAGGTCTGGGACCAGAGGCAAGGCGTCCTGTCTCCCAGTCTGTCTTCCTTCTACCCCACAGTAATATTTAGGGCAAAATTATGAAACCTGTTTGAAATAGGAGTATATTCTGAATTTTTACATTTTCCATATTTAACAGAGGAGTGTTAACTTG</t>
  </si>
  <si>
    <t>TTATTGAAGGACTTTTTTACCTCAGATAAGGAAGAAGCTGTTTGATCTAAT</t>
  </si>
  <si>
    <t>TGACAAGATTGTTGAAAGCCTTAGCTTATTGAAGGACTTTTTTACCTCAGATAAGGAAGAAGCTGTTTGATCTAATTTAAAAATTTAAGAACCATGGAGGA</t>
  </si>
  <si>
    <t>ACCTTGTAAAGTTAGCACCAGACTTTGACAAGATTGTTGAAAGCCTTAGCTTATTGAAGGACTTTTTTACCTCAGATAAGGAAGAAGCTGTTTGATCTAATTTAAAAATTTAAGAACCATGGAGGAAAAATACATGGATTATTTGTTTATT</t>
  </si>
  <si>
    <t>AGAAAAGCCCTTCCTAGTTCAGAAGACCTTGTAAAGTTAGCACCAGACTTTGACAAGATTGTTGAAAGCCTTAGCTTATTGAAGGACTTTTTTACCTCAGATAAGGAAGAAGCTGTTTGATCTAATTTAAAAATTTAAGAACCATGGAGGAAAAATACATGGATTATTTGTTTATTCCCATTTTTTTAAAATTAAAATATT</t>
  </si>
  <si>
    <t>ATTTTCTTAGTTTCATACTCTATATGTTTTGATCTTTTCCAGAGAAAATTAGAAAAGCCCTTCCTAGTTCAGAAGACCTTGTAAAGTTAGCACCAGACTTTGACAAGATTGTTGAAAGCCTTAGCTTATTGAAGGACTTTTTTACCTCAGATAAGGAAGAAGCTGTTTGATCTAATTTAAAAATTTAAGAACCATGGAGGAAAAATACATGGATTATTTGTTTATTCCCATTTTTTTAAAATTAAAATATTTAGTACCAATGAAAAACAGGACATTTTTTAAAAAGATAAACACAAAGTTT</t>
  </si>
  <si>
    <t>CATCTGTAAATGGTGTTGATAATAGTAGCTGTTTTGTAGGGTTGTCATGAGGATTAAACAAGTTAATACTTTAGCCCTTTATAAGAATAGTATCTGACATATTTTCTTAGTTTCATACTCTATATGTTTTGATCTTTTCCAGAGAAAATTAGAAAAGCCCTTCCTAGTTCAGAAGACCTTGTAAAGTTAGCACCAGACTTTGACAAGATTGTTGAAAGCCTTAGCTTATTGAAGGACTTTTTTACCTCAGATAAGGAAGAAGCTGTTTGATCTAATTTAAAAATTTAAGAACCATGGAGGAAAAATACATGGATTATTTGTTTATTCCCATTTTTTTAAAATTAAAATATTTAGTACCAATGAAAAACAGGACATTTTTTAAAAAGATAAACACAAAGTTTTGTTACACAATGGTTTTAATCTTTGTGTAGCCCAGTAAAATGACAGTTCCTAAGCACTTAAACATACTTGGCTTTTAGTGAGGGGAAAAAATGTATCACT</t>
  </si>
  <si>
    <t>TGGAGGTGGAATTAATCTATACTTGCACTTATTCACAGAATTTATAAAGATAAAACTGTTCTATGTTGACGAATCCATTTGCAAAAAAAGCACACTTTCAAATTGTTCTTCTAATATTAATGAGGAGAGCTTTCAAATTGATGTATTTGCCAGTACCACAGCGTAGTGGCTGAGAGCCTGTATTCTGGAGCTGGACTGCCTGGGCTGGAACCCGGGCTCCTCCACTTCCTTGCTGTGTACCTTAGTTTCTCATCTGTAAATGGTGTTGATAATAGTAGCTGTTTTGTAGGGTTGTCATGAGGATTAAACAAGTTAATACTTTAGCCCTTTATAAGAATAGTATCTGACATATTTTCTTAGTTTCATACTCTATATGTTTTGATCTTTTCCAGAGAAAATTAGAAAAGCCCTTCCTAGTTCAGAAGACCTTGTAAAGTTAGCACCAGACTTTGACAAGATTGTTGAAAGCCTTAGCTTATTGAAGGACTTTTTTACCTCAGATAAGGAAGAAGCTGTTTGATCTAATTTAAAAATTTAAGAACCATGGAGGAAAAATACATGGATTATTTGTTTATTCCCATTTTTTTAAAATTAAAATATTTAGTACCAATGAAAAACAGGACATTTTTTAAAAAGATAAACACAAAGTTTTGTTACACAATGGTTTTAATCTTTGTGTAGCCCAGTAAAATGACAGTTCCTAAGCACTTAAACATACTTGGCTTTTAGTGAGGGGAAAAAATGTATCACTTGTTCTTGACAAGTAGATGAGACTTCCTATGTATTTGCTTTTCATAAGTGGTTGGACCAATTTGGTGGTTTTAAAACAAATTTAAGTATGATAGACCATAATGAGTAGCATTTATTAAGTTTAATCCTGGCATATTTGCCCAATTATTGCCCTATCGTAATATGAAATCTGAGATCTCAGACATCTTTGTTTGCTCATTTCTGTTAAATTTTACATTTCTATTTCCCCTTTTGCTGATTTTTCACAGGTC</t>
  </si>
  <si>
    <t>TATAATACGCAAGATCATCTGCCACAGGTATGTGAAAAATTGATAGTGAAC</t>
  </si>
  <si>
    <t>TGTTCTCTCTGATTATGATGCCAGTTATAATACGCAAGATCATCTGCCACAGGTATGTGAAAAATTGATAGTGAACTTGCCAATTAGCAAAAAAAGAAGCA</t>
  </si>
  <si>
    <t>TTGACATGTATTCTGAAGTTCTTGATGTTCTCTCTGATTATGATGCCAGTTATAATACGCAAGATCATCTGCCACAGGTATGTGAAAAATTGATAGTGAACTTGCCAATTAGCAAAAAAAGAAGCAGCTTAGCTTCCTAAAAATTATGTGT</t>
  </si>
  <si>
    <t>TTAAAATTTTTACAGAAATCTTTGATTGACATGTATTCTGAAGTTCTTGATGTTCTCTCTGATTATGATGCCAGTTATAATACGCAAGATCATCTGCCACAGGTATGTGAAAAATTGATAGTGAACTTGCCAATTAGCAAAAAAAGAAGCAGCTTAGCTTCCTAAAAATTATGTGTATATATGTACACATACACATATATA</t>
  </si>
  <si>
    <t>ACATCTGTTATATTTTTTTCTTTACTTTTACTGTTTTATATTATAACTTTTTAAAATTTTTACAGAAATCTTTGATTGACATGTATTCTGAAGTTCTTGATGTTCTCTCTGATTATGATGCCAGTTATAATACGCAAGATCATCTGCCACAGGTATGTGAAAAATTGATAGTGAACTTGCCAATTAGCAAAAAAAGAAGCAGCTTAGCTTCCTAAAAATTATGTGTATATATGTACACATACACATATATACATACTAGATGTAGGCATTTATATTTTTTATGTAATCTTACATGTTCCAA</t>
  </si>
  <si>
    <t>CCGTTTTAGTTTTTACGATGAAGATGTATTTATGTAATTTGAGAAAACAGTACAATGATTATGGAAAAACAATTTGAATTTATCACTTTTTTCTCTTGACACATCTGTTATATTTTTTTCTTTACTTTTACTGTTTTATATTATAACTTTTTAAAATTTTTACAGAAATCTTTGATTGACATGTATTCTGAAGTTCTTGATGTTCTCTCTGATTATGATGCCAGTTATAATACGCAAGATCATCTGCCACAGGTATGTGAAAAATTGATAGTGAACTTGCCAATTAGCAAAAAAAGAAGCAGCTTAGCTTCCTAAAAATTATGTGTATATATGTACACATACACATATATACATACTAGATGTAGGCATTTATATTTTTTATGTAATCTTACATGTTCCAAGTAATGTCTTAAGCAATATTATTTGACTATTTTAGTTCATTATAAATATTAATAAATATAAGTACATTATATTTATGAGTTACTGTATGTGTTATAAAGG</t>
  </si>
  <si>
    <t>CTCTCTCTTTCTCTCTCATGCATGCCTCAAACTTAGCAAAGAATAATTTCATTGTCAGTTGGTTACCTGACCACCTTTTTTTTGCCTTTTTGGTGTTAATGGTCTTTTCTTGCATTCAGTATTAGCTCATCAGTATTAAGTAATAATTTCCATCTTATTTAATTAGAATGTTAGGAAATCCTGAATTAATTTACTTTATTAAATCATTGTATCTAAATAAACTGAATGAGAAATGGACTTTTAATCTGTACCGTTTTAGTTTTTACGATGAAGATGTATTTATGTAATTTGAGAAAACAGTACAATGATTATGGAAAAACAATTTGAATTTATCACTTTTTTCTCTTGACACATCTGTTATATTTTTTTCTTTACTTTTACTGTTTTATATTATAACTTTTTAAAATTTTTACAGAAATCTTTGATTGACATGTATTCTGAAGTTCTTGATGTTCTCTCTGATTATGATGCCAGTTATAATACGCAAGATCATCTGCCACAGGTATGTGAAAAATTGATAGTGAACTTGCCAATTAGCAAAAAAAGAAGCAGCTTAGCTTCCTAAAAATTATGTGTATATATGTACACATACACATATATACATACTAGATGTAGGCATTTATATTTTTTATGTAATCTTACATGTTCCAAGTAATGTCTTAAGCAATATTATTTGACTATTTTAGTTCATTATAAATATTAATAAATATAAGTACATTATATTTATGAGTTACTGTATGTGTTATAAAGGAAGATATTTGGCTTTATATGTCTTAATATTAGTAATATTTAAATACTGAACAGTGGATTAAATTAGCCATATGCGTGAAATTTAAGCTAATAGAATTGAAAATGTGTTTGTAAACAGTAAACTAGCTATGGAAAAGATTTATGGAAAGTTAATAACCTGGTTTTAGAAATACTGGTTTAAATTAGCACAAGTTTTTAAAATAAAAATTAGGCTATAAACAGTGGATCCAGTTATAGTTTTGCTGTTCCTA</t>
  </si>
  <si>
    <t>TACGCAAGATCATCTGCCACGGGTACGTGAAAAATTGATAGTGAACTTGCC</t>
  </si>
  <si>
    <t>TCTCTGATTATGATGCCAGTTATAATACGCAAGATCATCTGCCACGGGTACGTGAAAAATTGATAGTGAACTTGCCAATTAGCAAAAAAAGAAGCAGCTTA</t>
  </si>
  <si>
    <t>ATGTATTCTGAAGTTCTTGATGTTCTCTCTGATTATGATGCCAGTTATAATACGCAAGATCATCTGCCACGGGTACGTGAAAAATTGATAGTGAACTTGCCAATTAGCAAAAAAAGAAGCAGCTTAGCTTCCTAAAAATTATGTGTATATA</t>
  </si>
  <si>
    <t>ATTTTTACAGAAATCTTTGATTGACATGTATTCTGAAGTTCTTGATGTTCTCTCTGATTATGATGCCAGTTATAATACGCAAGATCATCTGCCACGGGTACGTGAAAAATTGATAGTGAACTTGCCAATTAGCAAAAAAAGAAGCAGCTTAGCTTCCTAAAAATTATGTGTATATATGTACACATACACATATATACATAC</t>
  </si>
  <si>
    <t>TGTTATATTTTTTTCTTTACTTTTACTGTTTTATATTATAACTTTTTAAAATTTTTACAGAAATCTTTGATTGACATGTATTCTGAAGTTCTTGATGTTCTCTCTGATTATGATGCCAGTTATAATACGCAAGATCATCTGCCACGGGTACGTGAAAAATTGATAGTGAACTTGCCAATTAGCAAAAAAAGAAGCAGCTTAGCTTCCTAAAAATTATGTGTATATATGTACACATACACATATATACATACTAGATGTAGGCATTTATATTTTTTATGTAATCTTACATGTTCCAAGTAAT</t>
  </si>
  <si>
    <t>TTAGTTTTTACGATGAAGATGTATTTATGTAATTTGAGAAAACAGTACAATGATTATGGAAAAACAATTTGAATTTATCACTTTTTTCTCTTGACACATCTGTTATATTTTTTTCTTTACTTTTACTGTTTTATATTATAACTTTTTAAAATTTTTACAGAAATCTTTGATTGACATGTATTCTGAAGTTCTTGATGTTCTCTCTGATTATGATGCCAGTTATAATACGCAAGATCATCTGCCACGGGTACGTGAAAAATTGATAGTGAACTTGCCAATTAGCAAAAAAAGAAGCAGCTTAGCTTCCTAAAAATTATGTGTATATATGTACACATACACATATATACATACTAGATGTAGGCATTTATATTTTTTATGTAATCTTACATGTTCCAAGTAATGTCTTAAGCAATATTATTTGACTATTTTAGTTCATTATAAATATTAATAAATATAAGTACATTATATTTATGAGTTACTGTATGTGTTATAAAGGAAGAT</t>
  </si>
  <si>
    <t>TCTTTCTCTCTCATGCATGCCTCAAACTTAGCAAAGAATAATTTCATTGTCAGTTGGTTACCTGACCACCTTTTTTTTGCCTTTTTGGTGTTAATGGTCTTTTCTTGCATTCAGTATTAGCTCATCAGTATTAAGTAATAATTTCCATCTTATTTAATTAGAATGTTAGGAAATCCTGAATTAATTTACTTTATTAAATCATTGTATCTAAATAAACTGAATGAGAAATGGACTTTTAATCTGTACCGTTTTAGTTTTTACGATGAAGATGTATTTATGTAATTTGAGAAAACAGTACAATGATTATGGAAAAACAATTTGAATTTATCACTTTTTTCTCTTGACACATCTGTTATATTTTTTTCTTTACTTTTACTGTTTTATATTATAACTTTTTAAAATTTTTACAGAAATCTTTGATTGACATGTATTCTGAAGTTCTTGATGTTCTCTCTGATTATGATGCCAGTTATAATACGCAAGATCATCTGCCACGGGTACGTGAAAAATTGATAGTGAACTTGCCAATTAGCAAAAAAAGAAGCAGCTTAGCTTCCTAAAAATTATGTGTATATATGTACACATACACATATATACATACTAGATGTAGGCATTTATATTTTTTATGTAATCTTACATGTTCCAAGTAATGTCTTAAGCAATATTATTTGACTATTTTAGTTCATTATAAATATTAATAAATATAAGTACATTATATTTATGAGTTACTGTATGTGTTATAAAGGAAGATATTTGGCTTTATATGTCTTAATATTAGTAATATTTAAATACTGAACAGTGGATTAAATTAGCCATATGCGTGAAATTTAAGCTAATAGAATTGAAAATGTGTTTGTAAACAGTAAACTAGCTATGGAAAAGATTTATGGAAAGTTAATAACCTGGTTTTAGAAATACTGGTTTAAATTAGCACAAGTTTTTAAAATAAAAATTAGGCTATAAACAGTGGATCCAGTTATAGTTTTGCTGTTCCTATTTTC</t>
  </si>
  <si>
    <t>AGCTTACATGCAGAATCCTAATGCCGTCATACTGTGTATTCAAGGTAAATC</t>
  </si>
  <si>
    <t>AGGAAACTATTTTCAGTATCAGCAAAGCTTACATGCAGAATCCTAATGCCGTCATACTGTGTATTCAAGGTAAATCATATCAAAAGATTTTAATGTACTGA</t>
  </si>
  <si>
    <t>ACATCAGGCATGGCTCCTGACACAAAGGAAACTATTTTCAGTATCAGCAAAGCTTACATGCAGAATCCTAATGCCGTCATACTGTGTATTCAAGGTAAATCATATCAAAAGATTTTAATGTACTGATATGTTTTCTTCTTTAGCAATCCAA</t>
  </si>
  <si>
    <t>TAAAACCTTTTTCTTTAAGACTGTGACATCAGGCATGGCTCCTGACACAAAGGAAACTATTTTCAGTATCAGCAAAGCTTACATGCAGAATCCTAATGCCGTCATACTGTGTATTCAAGGTAAATCATATCAAAAGATTTTAATGTACTGATATGTTTTCTTCTTTAGCAATCCAAGCTTTGCATTAAATAGTTTGTGTTA</t>
  </si>
  <si>
    <t>AACATGTATTTTATTTTATTCTTATTGTGTGAAGCATTTATAATGACATTTAAAACCTTTTTCTTTAAGACTGTGACATCAGGCATGGCTCCTGACACAAAGGAAACTATTTTCAGTATCAGCAAAGCTTACATGCAGAATCCTAATGCCGTCATACTGTGTATTCAAGGTAAATCATATCAAAAGATTTTAATGTACTGATATGTTTTCTTCTTTAGCAATCCAAGCTTTGCATTAAATAGTTTGTGTTATGTAAACATACAAGATAAATGCATTTTTGCCTTCTCTTCGTATTCATTTT</t>
  </si>
  <si>
    <t>TTTTTCCTGAGTAGACCATATCCTTAAATGTAAAAGGCCCTGGACTACAGAGGATGGTGCTTGTTGACTTACCAGGTGTGATTAATGTAAGTATATACAAAACATGTATTTTATTTTATTCTTATTGTGTGAAGCATTTATAATGACATTTAAAACCTTTTTCTTTAAGACTGTGACATCAGGCATGGCTCCTGACACAAAGGAAACTATTTTCAGTATCAGCAAAGCTTACATGCAGAATCCTAATGCCGTCATACTGTGTATTCAAGGTAAATCATATCAAAAGATTTTAATGTACTGATATGTTTTCTTCTTTAGCAATCCAAGCTTTGCATTAAATAGTTTGTGTTATGTAAACATACAAGATAAATGCATTTTTGCCTTCTCTTCGTATTCATTTTATTAGTAAATTAAATTGAAGTTGAAATTATTTTGATAAGTTTTACATAAGCATCATTGAAATTTTTATCGGCTAGGATTTCTTTTTAGTAAATAACGTAA</t>
  </si>
  <si>
    <t>ATAAATCAAAATCTAGGTATTGATGTTTAGATTGCTGCTATCTAGATATGTAGAGCTTTTAAAAAAAAATCCAAATAATATATCATTTTGTGGGTAATTTTCCAGAATAATTACTTTTAGGATCAGAGAAAGAATACCATTTTTGTGAGCGTCTTATCTGAATGGATGAGATATAGAATTTTTAGAATACATTTCACCAAAAAAAATTCTTGACAAATTCCCCCCAAACTTTAGCATTGTTTTATTTTTATTTTTCCTGAGTAGACCATATCCTTAAATGTAAAAGGCCCTGGACTACAGAGGATGGTGCTTGTTGACTTACCAGGTGTGATTAATGTAAGTATATACAAAACATGTATTTTATTTTATTCTTATTGTGTGAAGCATTTATAATGACATTTAAAACCTTTTTCTTTAAGACTGTGACATCAGGCATGGCTCCTGACACAAAGGAAACTATTTTCAGTATCAGCAAAGCTTACATGCAGAATCCTAATGCCGTCATACTGTGTATTCAAGGTAAATCATATCAAAAGATTTTAATGTACTGATATGTTTTCTTCTTTAGCAATCCAAGCTTTGCATTAAATAGTTTGTGTTATGTAAACATACAAGATAAATGCATTTTTGCCTTCTCTTCGTATTCATTTTATTAGTAAATTAAATTGAAGTTGAAATTATTTTGATAAGTTTTACATAAGCATCATTGAAATTTTTATCGGCTAGGATTTCTTTTTAGTAAATAACGTAAATGTATTAAAATCTTTCTTGCTATAATGTAGACACAGGGGTATAATTTGTACTGAGTTTTAAAAGTCTACTTTACATCTTAAAATTCCACAGTGTCATTTTTTTATTTTTTTCAGATGGATCTGTGGATGCTGAACGCAGTATTGTTACAGACTTGGTCAGTCAAATGGACCCTCATGGAAGGAGAACCATATTCGTTTTGACCAAAGTAGACCTGGCAGAGAAAAATGTAGCCAGTCCAAGCAGGGTGA</t>
  </si>
  <si>
    <t>GTCATTTTTTTATTTTTTTCAGATGTATCTGTGGATGCTGAACGCAGTATT</t>
  </si>
  <si>
    <t>ACTTTACATCTTAAAATTCCACAGTGTCATTTTTTTATTTTTTTCAGATGTATCTGTGGATGCTGAACGCAGTATTGTTACAGACTTGGTCAGTCAAATGG</t>
  </si>
  <si>
    <t>AATTTGTACTGAGTTTTAAAAGTCTACTTTACATCTTAAAATTCCACAGTGTCATTTTTTTATTTTTTTCAGATGTATCTGTGGATGCTGAACGCAGTATTGTTACAGACTTGGTCAGTCAAATGGACCCTCATGGAAGGAGAACCATATT</t>
  </si>
  <si>
    <t>TGCTATAATGTAGACACAGGGGTATAATTTGTACTGAGTTTTAAAAGTCTACTTTACATCTTAAAATTCCACAGTGTCATTTTTTTATTTTTTTCAGATGTATCTGTGGATGCTGAACGCAGTATTGTTACAGACTTGGTCAGTCAAATGGACCCTCATGGAAGGAGAACCATATTCGTTTTGACCAAAGTAGACCTGGCA</t>
  </si>
  <si>
    <t>CGGCTAGGATTTCTTTTTAGTAAATAACGTAAATGTATTAAAATCTTTCTTGCTATAATGTAGACACAGGGGTATAATTTGTACTGAGTTTTAAAAGTCTACTTTACATCTTAAAATTCCACAGTGTCATTTTTTTATTTTTTTCAGATGTATCTGTGGATGCTGAACGCAGTATTGTTACAGACTTGGTCAGTCAAATGGACCCTCATGGAAGGAGAACCATATTCGTTTTGACCAAAGTAGACCTGGCAGAGAAAAATGTAGCCAGTCCAAGCAGGGTGAGGTCAAATTCTTTGTTGCG</t>
  </si>
  <si>
    <t>ATGCATTTTTGCCTTCTCTTCGTATTCATTTTATTAGTAAATTAAATTGAAGTTGAAATTATTTTGATAAGTTTTACATAAGCATCATTGAAATTTTTATCGGCTAGGATTTCTTTTTAGTAAATAACGTAAATGTATTAAAATCTTTCTTGCTATAATGTAGACACAGGGGTATAATTTGTACTGAGTTTTAAAAGTCTACTTTACATCTTAAAATTCCACAGTGTCATTTTTTTATTTTTTTCAGATGTATCTGTGGATGCTGAACGCAGTATTGTTACAGACTTGGTCAGTCAAATGGACCCTCATGGAAGGAGAACCATATTCGTTTTGACCAAAGTAGACCTGGCAGAGAAAAATGTAGCCAGTCCAAGCAGGGTGAGGTCAAATTCTTTGTTGCGAGAATAGATTCTTTGTAAAAGCTCCAGCTGTGATAGGGATTTGTTATTTAAAAAAACAACAACAACAACAAAAAAACACCTTACAACTAAGATTTATTAC</t>
  </si>
  <si>
    <t>TCTTATTGTGTGAAGCATTTATAATGACATTTAAAACCTTTTTCTTTAAGACTGTGACATCAGGCATGGCTCCTGACACAAAGGAAACTATTTTCAGTATCAGCAAAGCTTACATGCAGAATCCTAATGCCATCATACTGTGTATTCAAGGTAAATCATATCAAAAGATTTTAATGTACTGATATGTTTTCTTCTTTAGCAATCCAAGCTTTGCATTAAATAGTTTGTGTTATGTAAACATACAAGATAAATGCATTTTTGCCTTCTCTTCGTATTCATTTTATTAGTAAATTAAATTGAAGTTGAAATTATTTTGATAAGTTTTACATAAGCATCATTGAAATTTTTATCGGCTAGGATTTCTTTTTAGTAAATAACGTAAATGTATTAAAATCTTTCTTGCTATAATGTAGACACAGGGGTATAATTTGTACTGAGTTTTAAAAGTCTACTTTACATCTTAAAATTCCACAGTGTCATTTTTTTATTTTTTTCAGATGTATCTGTGGATGCTGAACGCAGTATTGTTACAGACTTGGTCAGTCAAATGGACCCTCATGGAAGGAGAACCATATTCGTTTTGACCAAAGTAGACCTGGCAGAGAAAAATGTAGCCAGTCCAAGCAGGGTGAGGTCAAATTCTTTGTTGCGAGAATAGATTCTTTGTAAAAGCTCCAGCTGTGATAGGGATTTGTTATTTAAAAAAACAACAACAACAACAAAAAAACACCTTACAACTAAGATTTATTACAATGAAAGGATAAAGCAAAATCACAAAAGGAAATGGTACATGGTATGAAGTCTGAAGGAAACCAGGCTCACGTTTTTCCACTAGTTCATTCCCAGTAGACTCTACTGGGCACATTTAATTCCTCCAGCAACAAGCTGCTTGTTAGAGACTCAGCTCCTAAGGTTTTCATCGGAGGTTAGTCATTTCGGCACCCTCATGTACCAAAATTATTTCATACTCCCAAAAGGAAAGCATATGTTATAATTAAACC</t>
  </si>
  <si>
    <t>TCAGATGGATCTGTGGATGCTGAACACAGTATTGTTACAGACTTGGTCAGT</t>
  </si>
  <si>
    <t>CCACAGTGTCATTTTTTTATTTTTTTCAGATGGATCTGTGGATGCTGAACACAGTATTGTTACAGACTTGGTCAGTCAAATGGACCCTCATGGAAGGAGAA</t>
  </si>
  <si>
    <t>AAAGTCTACTTTACATCTTAAAATTCCACAGTGTCATTTTTTTATTTTTTTCAGATGGATCTGTGGATGCTGAACACAGTATTGTTACAGACTTGGTCAGTCAAATGGACCCTCATGGAAGGAGAACCATATTCGTTTTGACCAAAGTAGA</t>
  </si>
  <si>
    <t>GGGGTATAATTTGTACTGAGTTTTAAAAGTCTACTTTACATCTTAAAATTCCACAGTGTCATTTTTTTATTTTTTTCAGATGGATCTGTGGATGCTGAACACAGTATTGTTACAGACTTGGTCAGTCAAATGGACCCTCATGGAAGGAGAACCATATTCGTTTTGACCAAAGTAGACCTGGCAGAGAAAAATGTAGCCAGT</t>
  </si>
  <si>
    <t>AGTAAATAACGTAAATGTATTAAAATCTTTCTTGCTATAATGTAGACACAGGGGTATAATTTGTACTGAGTTTTAAAAGTCTACTTTACATCTTAAAATTCCACAGTGTCATTTTTTTATTTTTTTCAGATGGATCTGTGGATGCTGAACACAGTATTGTTACAGACTTGGTCAGTCAAATGGACCCTCATGGAAGGAGAACCATATTCGTTTTGACCAAAGTAGACCTGGCAGAGAAAAATGTAGCCAGTCCAAGCAGGGTGAGGTCAAATTCTTTGTTGCGAGAATAGATTCTTTGTAA</t>
  </si>
  <si>
    <t>TTCGTATTCATTTTATTAGTAAATTAAATTGAAGTTGAAATTATTTTGATAAGTTTTACATAAGCATCATTGAAATTTTTATCGGCTAGGATTTCTTTTTAGTAAATAACGTAAATGTATTAAAATCTTTCTTGCTATAATGTAGACACAGGGGTATAATTTGTACTGAGTTTTAAAAGTCTACTTTACATCTTAAAATTCCACAGTGTCATTTTTTTATTTTTTTCAGATGGATCTGTGGATGCTGAACACAGTATTGTTACAGACTTGGTCAGTCAAATGGACCCTCATGGAAGGAGAACCATATTCGTTTTGACCAAAGTAGACCTGGCAGAGAAAAATGTAGCCAGTCCAAGCAGGGTGAGGTCAAATTCTTTGTTGCGAGAATAGATTCTTTGTAAAAGCTCCAGCTGTGATAGGGATTTGTTATTTAAAAAAACAACAACAACAACAAAAAAACACCTTACAACTAAGATTTATTACAATGAAAGGATAAAGCAA</t>
  </si>
  <si>
    <t>TTATAATGACATTTAAAACCTTTTTCTTTAAGACTGTGACATCAGGCATGGCTCCTGACACAAAGGAAACTATTTTCAGTATCAGCAAAGCTTACATGCAGAATCCTAATGCCATCATACTGTGTATTCAAGGTAAATCATATCAAAAGATTTTAATGTACTGATATGTTTTCTTCTTTAGCAATCCAAGCTTTGCATTAAATAGTTTGTGTTATGTAAACATACAAGATAAATGCATTTTTGCCTTCTCTTCGTATTCATTTTATTAGTAAATTAAATTGAAGTTGAAATTATTTTGATAAGTTTTACATAAGCATCATTGAAATTTTTATCGGCTAGGATTTCTTTTTAGTAAATAACGTAAATGTATTAAAATCTTTCTTGCTATAATGTAGACACAGGGGTATAATTTGTACTGAGTTTTAAAAGTCTACTTTACATCTTAAAATTCCACAGTGTCATTTTTTTATTTTTTTCAGATGGATCTGTGGATGCTGAACACAGTATTGTTACAGACTTGGTCAGTCAAATGGACCCTCATGGAAGGAGAACCATATTCGTTTTGACCAAAGTAGACCTGGCAGAGAAAAATGTAGCCAGTCCAAGCAGGGTGAGGTCAAATTCTTTGTTGCGAGAATAGATTCTTTGTAAAAGCTCCAGCTGTGATAGGGATTTGTTATTTAAAAAAACAACAACAACAACAAAAAAACACCTTACAACTAAGATTTATTACAATGAAAGGATAAAGCAAAATCACAAAAGGAAATGGTACATGGTATGAAGTCTGAAGGAAACCAGGCTCACGTTTTTCCACTAGTTCATTCCCAGTAGACTCTACTGGGCACATTTAATTCCTCCAGCAACAAGCTGCTTGTTAGAGACTCAGCTCCTAAGGTTTTCATCGGAGGTTAGTCATTTCGGCACCCTCATGTACCAAAATTATTTCATACTCCCAAAAGGAAAGCATATGTTATAATTAAACCACATTACTTCAGTAGTGA</t>
  </si>
  <si>
    <t>TCAGATGGATCTGTGGATGCTGAACCCAGTATTGTTACAGACTTGGTCAGT</t>
  </si>
  <si>
    <t>CCACAGTGTCATTTTTTTATTTTTTTCAGATGGATCTGTGGATGCTGAACCCAGTATTGTTACAGACTTGGTCAGTCAAATGGACCCTCATGGAAGGAGAA</t>
  </si>
  <si>
    <t>AAAGTCTACTTTACATCTTAAAATTCCACAGTGTCATTTTTTTATTTTTTTCAGATGGATCTGTGGATGCTGAACCCAGTATTGTTACAGACTTGGTCAGTCAAATGGACCCTCATGGAAGGAGAACCATATTCGTTTTGACCAAAGTAGA</t>
  </si>
  <si>
    <t>GGGGTATAATTTGTACTGAGTTTTAAAAGTCTACTTTACATCTTAAAATTCCACAGTGTCATTTTTTTATTTTTTTCAGATGGATCTGTGGATGCTGAACCCAGTATTGTTACAGACTTGGTCAGTCAAATGGACCCTCATGGAAGGAGAACCATATTCGTTTTGACCAAAGTAGACCTGGCAGAGAAAAATGTAGCCAGT</t>
  </si>
  <si>
    <t>AGTAAATAACGTAAATGTATTAAAATCTTTCTTGCTATAATGTAGACACAGGGGTATAATTTGTACTGAGTTTTAAAAGTCTACTTTACATCTTAAAATTCCACAGTGTCATTTTTTTATTTTTTTCAGATGGATCTGTGGATGCTGAACCCAGTATTGTTACAGACTTGGTCAGTCAAATGGACCCTCATGGAAGGAGAACCATATTCGTTTTGACCAAAGTAGACCTGGCAGAGAAAAATGTAGCCAGTCCAAGCAGGGTGAGGTCAAATTCTTTGTTGCGAGAATAGATTCTTTGTAA</t>
  </si>
  <si>
    <t>TTCGTATTCATTTTATTAGTAAATTAAATTGAAGTTGAAATTATTTTGATAAGTTTTACATAAGCATCATTGAAATTTTTATCGGCTAGGATTTCTTTTTAGTAAATAACGTAAATGTATTAAAATCTTTCTTGCTATAATGTAGACACAGGGGTATAATTTGTACTGAGTTTTAAAAGTCTACTTTACATCTTAAAATTCCACAGTGTCATTTTTTTATTTTTTTCAGATGGATCTGTGGATGCTGAACCCAGTATTGTTACAGACTTGGTCAGTCAAATGGACCCTCATGGAAGGAGAACCATATTCGTTTTGACCAAAGTAGACCTGGCAGAGAAAAATGTAGCCAGTCCAAGCAGGGTGAGGTCAAATTCTTTGTTGCGAGAATAGATTCTTTGTAAAAGCTCCAGCTGTGATAGGGATTTGTTATTTAAAAAAACAACAACAACAACAAAAAAACACCTTACAACTAAGATTTATTACAATGAAAGGATAAAGCAA</t>
  </si>
  <si>
    <t>TTATAATGACATTTAAAACCTTTTTCTTTAAGACTGTGACATCAGGCATGGCTCCTGACACAAAGGAAACTATTTTCAGTATCAGCAAAGCTTACATGCAGAATCCTAATGCCATCATACTGTGTATTCAAGGTAAATCATATCAAAAGATTTTAATGTACTGATATGTTTTCTTCTTTAGCAATCCAAGCTTTGCATTAAATAGTTTGTGTTATGTAAACATACAAGATAAATGCATTTTTGCCTTCTCTTCGTATTCATTTTATTAGTAAATTAAATTGAAGTTGAAATTATTTTGATAAGTTTTACATAAGCATCATTGAAATTTTTATCGGCTAGGATTTCTTTTTAGTAAATAACGTAAATGTATTAAAATCTTTCTTGCTATAATGTAGACACAGGGGTATAATTTGTACTGAGTTTTAAAAGTCTACTTTACATCTTAAAATTCCACAGTGTCATTTTTTTATTTTTTTCAGATGGATCTGTGGATGCTGAACCCAGTATTGTTACAGACTTGGTCAGTCAAATGGACCCTCATGGAAGGAGAACCATATTCGTTTTGACCAAAGTAGACCTGGCAGAGAAAAATGTAGCCAGTCCAAGCAGGGTGAGGTCAAATTCTTTGTTGCGAGAATAGATTCTTTGTAAAAGCTCCAGCTGTGATAGGGATTTGTTATTTAAAAAAACAACAACAACAACAAAAAAACACCTTACAACTAAGATTTATTACAATGAAAGGATAAAGCAAAATCACAAAAGGAAATGGTACATGGTATGAAGTCTGAAGGAAACCAGGCTCACGTTTTTCCACTAGTTCATTCCCAGTAGACTCTACTGGGCACATTTAATTCCTCCAGCAACAAGCTGCTTGTTAGAGACTCAGCTCCTAAGGTTTTCATCGGAGGTTAGTCATTTCGGCACCCTCATGTACCAAAATTATTTCATACTCCCAAAAGGAAAGCATATGTTATAATTAAACCACATTACTTCAGTAGTGA</t>
  </si>
  <si>
    <t>ACCAAGTGACTACAAGAAATTTAAGACTTGCAGTATCAGACTGCTTTTGGA</t>
  </si>
  <si>
    <t>AATAGGACAAGCATGCTAAAGGCACACCAAGTGACTACAAGAAATTTAAGACTTGCAGTATCAGACTGCTTTTGGAAAATGGTACGAGAGTCTGTTGAACA</t>
  </si>
  <si>
    <t>ACTTTAGCTCTTGTTATTTTTTTTTAATAGGACAAGCATGCTAAAGGCACACCAAGTGACTACAAGAAATTTAAGACTTGCAGTATCAGACTGCTTTTGGAAAATGGTACGAGAGTCTGTTGAACAACAGGCTGATAGTTTCAAAGGTAAG</t>
  </si>
  <si>
    <t>GTTGTCCTTTTTGTCATTTTAATATACTTTAGCTCTTGTTATTTTTTTTTAATAGGACAAGCATGCTAAAGGCACACCAAGTGACTACAAGAAATTTAAGACTTGCAGTATCAGACTGCTTTTGGAAAATGGTACGAGAGTCTGTTGAACAACAGGCTGATAGTTTCAAAGGTAAGTTGGATTTTTTAAAGAAGCAAGCAA</t>
  </si>
  <si>
    <t>AGGTAAGAGTGGCTGTTAGCAAGCACATTCGCAGACTTGGTGGTAGTATTGTTGTCCTTTTTGTCATTTTAATATACTTTAGCTCTTGTTATTTTTTTTTAATAGGACAAGCATGCTAAAGGCACACCAAGTGACTACAAGAAATTTAAGACTTGCAGTATCAGACTGCTTTTGGAAAATGGTACGAGAGTCTGTTGAACAACAGGCTGATAGTTTCAAAGGTAAGTTGGATTTTTTAAAGAAGCAAGCAAATTAAGACATTTTATTAGCTGGCAATCTTTGGCATCCATACGATTCTGTA</t>
  </si>
  <si>
    <t>CCACACATTTCCAGGGCTCAATAACCCAGTGTGCCAGTAGCTACCGTATTGGAATGTTTTCCTCCTCACATAAATTTTTATTGAACAGCACTGGTATGAAAGGTAAGAGTGGCTGTTAGCAAGCACATTCGCAGACTTGGTGGTAGTATTGTTGTCCTTTTTGTCATTTTAATATACTTTAGCTCTTGTTATTTTTTTTTAATAGGACAAGCATGCTAAAGGCACACCAAGTGACTACAAGAAATTTAAGACTTGCAGTATCAGACTGCTTTTGGAAAATGGTACGAGAGTCTGTTGAACAACAGGCTGATAGTTTCAAAGGTAAGTTGGATTTTTTAAAGAAGCAAGCAAATTAAGACATTTTATTAGCTGGCAATCTTTGGCATCCATACGATTCTGTACTTCTTTCCTTTAACAGTTGCTTGGTAGTTCATTTACAATTAGACAGTATCTGGAAAATAGAAGAATACAAACCTTCAGTTGTTATACAAGAACAAGATT</t>
  </si>
  <si>
    <t>AAAAATTAGCTGGGCATGGCGATGGGCAGCTGTAACCCCAGCTACTCAGGAGGCTGAGGCGGGAGAATCGCTTGAACCCCGAGGGGGTGGGGGGCGGAAGTTGTAGTGACCCAATATCACGCCACTGCACTCCAGCCCGGACGACAGTGCAAGATTCCAATTCAAAAAAATAATAAAATAAAATATAACATTAAATTTAAATTAGTTAAAATTCAACAAAATTCAAAATACAGTTCCTCAGTTACACTAGCCACACATTTCCAGGGCTCAATAACCCAGTGTGCCAGTAGCTACCGTATTGGAATGTTTTCCTCCTCACATAAATTTTTATTGAACAGCACTGGTATGAAAGGTAAGAGTGGCTGTTAGCAAGCACATTCGCAGACTTGGTGGTAGTATTGTTGTCCTTTTTGTCATTTTAATATACTTTAGCTCTTGTTATTTTTTTTTAATAGGACAAGCATGCTAAAGGCACACCAAGTGACTACAAGAAATTTAAGACTTGCAGTATCAGACTGCTTTTGGAAAATGGTACGAGAGTCTGTTGAACAACAGGCTGATAGTTTCAAAGGTAAGTTGGATTTTTTAAAGAAGCAAGCAAATTAAGACATTTTATTAGCTGGCAATCTTTGGCATCCATACGATTCTGTACTTCTTTCCTTTAACAGTTGCTTGGTAGTTCATTTACAATTAGACAGTATCTGGAAAATAGAAGAATACAAACCTTCAGTTGTTATACAAGAACAAGATTTTTCCTTTCAGAGGAAACATCTCTAGAAACACATTTGCAGAGTTCAAACAGATGAGAACATTTGCTAGTGCTTGGAAGTACACAATAAACTATAGAGAATTCTAGATTCACCCTGTTGAGGATGAAGGAGCAGATGTGTTGGGAAGCAGAGCCCTCTGAACTTCCTTTACTTGGCACCATTTCCTGAATCCCACACTTTCCTGCTCAGTGTCTTTTATCGGAAGAGAATATATTTGCTTTCTCTTTTCCC</t>
  </si>
  <si>
    <t>ACCAAGTGACTACAAGAAATTTAAGGCTTGCAGTATCAGACTGCTTTTGGA</t>
  </si>
  <si>
    <t>AATAGGACAAGCATGCTAAAGGCACACCAAGTGACTACAAGAAATTTAAGGCTTGCAGTATCAGACTGCTTTTGGAAAATGGTACGAGAGTCTGTTGAACA</t>
  </si>
  <si>
    <t>ACTTTAGCTCTTGTTATTTTTTTTTAATAGGACAAGCATGCTAAAGGCACACCAAGTGACTACAAGAAATTTAAGGCTTGCAGTATCAGACTGCTTTTGGAAAATGGTACGAGAGTCTGTTGAACAACAGGCTGATAGTTTCAAAGGTAAG</t>
  </si>
  <si>
    <t>GTTGTCCTTTTTGTCATTTTAATATACTTTAGCTCTTGTTATTTTTTTTTAATAGGACAAGCATGCTAAAGGCACACCAAGTGACTACAAGAAATTTAAGGCTTGCAGTATCAGACTGCTTTTGGAAAATGGTACGAGAGTCTGTTGAACAACAGGCTGATAGTTTCAAAGGTAAGTTGGATTTTTTAAAGAAGCAAGCAA</t>
  </si>
  <si>
    <t>AGGTAAGAGTGGCTGTTAGCAAGCACATTCGCAGACTTGGTGGTAGTATTGTTGTCCTTTTTGTCATTTTAATATACTTTAGCTCTTGTTATTTTTTTTTAATAGGACAAGCATGCTAAAGGCACACCAAGTGACTACAAGAAATTTAAGGCTTGCAGTATCAGACTGCTTTTGGAAAATGGTACGAGAGTCTGTTGAACAACAGGCTGATAGTTTCAAAGGTAAGTTGGATTTTTTAAAGAAGCAAGCAAATTAAGACATTTTATTAGCTGGCAATCTTTGGCATCCATACGATTCTGTA</t>
  </si>
  <si>
    <t>CCACACATTTCCAGGGCTCAATAACCCAGTGTGCCAGTAGCTACCGTATTGGAATGTTTTCCTCCTCACATAAATTTTTATTGAACAGCACTGGTATGAAAGGTAAGAGTGGCTGTTAGCAAGCACATTCGCAGACTTGGTGGTAGTATTGTTGTCCTTTTTGTCATTTTAATATACTTTAGCTCTTGTTATTTTTTTTTAATAGGACAAGCATGCTAAAGGCACACCAAGTGACTACAAGAAATTTAAGGCTTGCAGTATCAGACTGCTTTTGGAAAATGGTACGAGAGTCTGTTGAACAACAGGCTGATAGTTTCAAAGGTAAGTTGGATTTTTTAAAGAAGCAAGCAAATTAAGACATTTTATTAGCTGGCAATCTTTGGCATCCATACGATTCTGTACTTCTTTCCTTTAACAGTTGCTTGGTAGTTCATTTACAATTAGACAGTATCTGGAAAATAGAAGAATACAAACCTTCAGTTGTTATACAAGAACAAGATT</t>
  </si>
  <si>
    <t>AAAAATTAGCTGGGCATGGCGATGGGCAGCTGTAACCCCAGCTACTCAGGAGGCTGAGGCGGGAGAATCGCTTGAACCCCGAGGGGGTGGGGGGCGGAAGTTGTAGTGACCCAATATCACGCCACTGCACTCCAGCCCGGACGACAGTGCAAGATTCCAATTCAAAAAAATAATAAAATAAAATATAACATTAAATTTAAATTAGTTAAAATTCAACAAAATTCAAAATACAGTTCCTCAGTTACACTAGCCACACATTTCCAGGGCTCAATAACCCAGTGTGCCAGTAGCTACCGTATTGGAATGTTTTCCTCCTCACATAAATTTTTATTGAACAGCACTGGTATGAAAGGTAAGAGTGGCTGTTAGCAAGCACATTCGCAGACTTGGTGGTAGTATTGTTGTCCTTTTTGTCATTTTAATATACTTTAGCTCTTGTTATTTTTTTTTAATAGGACAAGCATGCTAAAGGCACACCAAGTGACTACAAGAAATTTAAGGCTTGCAGTATCAGACTGCTTTTGGAAAATGGTACGAGAGTCTGTTGAACAACAGGCTGATAGTTTCAAAGGTAAGTTGGATTTTTTAAAGAAGCAAGCAAATTAAGACATTTTATTAGCTGGCAATCTTTGGCATCCATACGATTCTGTACTTCTTTCCTTTAACAGTTGCTTGGTAGTTCATTTACAATTAGACAGTATCTGGAAAATAGAAGAATACAAACCTTCAGTTGTTATACAAGAACAAGATTTTTCCTTTCAGAGGAAACATCTCTAGAAACACATTTGCAGAGTTCAAACAGATGAGAACATTTGCTAGTGCTTGGAAGTACACAATAAACTATAGAGAATTCTAGATTCACCCTGTTGAGGATGAAGGAGCAGATGTGTTGGGAAGCAGAGCCCTCTGAACTTCCTTTACTTGGCACCATTTCCTGAATCCCACACTTTCCTGCTCAGTGTCTTTTATCGGAAGAGAATATATTTGCTTTCTCTTTTCCC</t>
  </si>
  <si>
    <t>AATTTAAGCCTTGCAGTATCAGACTACTTTTGGAAAATGGTACGAGAGTCT</t>
  </si>
  <si>
    <t>AAAGGCACACCAAGTGACTACAAGAAATTTAAGCCTTGCAGTATCAGACTACTTTTGGAAAATGGTACGAGAGTCTGTTGAACAACAGGCTGATAGTTTCA</t>
  </si>
  <si>
    <t>TTTTTTTTAATAGGACAAGCATGCTAAAGGCACACCAAGTGACTACAAGAAATTTAAGCCTTGCAGTATCAGACTACTTTTGGAAAATGGTACGAGAGTCTGTTGAACAACAGGCTGATAGTTTCAAAGGTAAGTTGGATTTTTTAAAGAA</t>
  </si>
  <si>
    <t>TTTAATATACTTTAGCTCTTGTTATTTTTTTTTAATAGGACAAGCATGCTAAAGGCACACCAAGTGACTACAAGAAATTTAAGCCTTGCAGTATCAGACTACTTTTGGAAAATGGTACGAGAGTCTGTTGAACAACAGGCTGATAGTTTCAAAGGTAAGTTGGATTTTTTAAAGAAGCAAGCAAATTAAGACATTTTATTA</t>
  </si>
  <si>
    <t>AGCAAGCACATTCGCAGACTTGGTGGTAGTATTGTTGTCCTTTTTGTCATTTTAATATACTTTAGCTCTTGTTATTTTTTTTTAATAGGACAAGCATGCTAAAGGCACACCAAGTGACTACAAGAAATTTAAGCCTTGCAGTATCAGACTACTTTTGGAAAATGGTACGAGAGTCTGTTGAACAACAGGCTGATAGTTTCAAAGGTAAGTTGGATTTTTTAAAGAAGCAAGCAAATTAAGACATTTTATTAGCTGGCAATCTTTGGCATCCATACGATTCTGTACTTCTTTCCTTTAACAG</t>
  </si>
  <si>
    <t>TCAATAACCCAGTGTGCCAGTAGCTACCGTATTGGAATGTTTTCCTCCTCACATAAATTTTTATTGAACAGCACTGGTATGAAAGGTAAGAGTGGCTGTTAGCAAGCACATTCGCAGACTTGGTGGTAGTATTGTTGTCCTTTTTGTCATTTTAATATACTTTAGCTCTTGTTATTTTTTTTTAATAGGACAAGCATGCTAAAGGCACACCAAGTGACTACAAGAAATTTAAGCCTTGCAGTATCAGACTACTTTTGGAAAATGGTACGAGAGTCTGTTGAACAACAGGCTGATAGTTTCAAAGGTAAGTTGGATTTTTTAAAGAAGCAAGCAAATTAAGACATTTTATTAGCTGGCAATCTTTGGCATCCATACGATTCTGTACTTCTTTCCTTTAACAGTTGCTTGGTAGTTCATTTACAATTAGACAGTATCTGGAAAATAGAAGAATACAAACCTTCAGTTGTTATACAAGAACAAGATTTTTCCTTTCAGAGGAAA</t>
  </si>
  <si>
    <t>GGCGATGGGCAGCTGTAACCCCAGCTACTCAGGAGGCTGAGGCGGGAGAATCGCTTGAACCCCGAGGGGGTGGGGGGCGGAAGTTGTAGTGACCCAATATCACGCCACTGCACTCCAGCCCGGACGACAGTGCAAGATTCCAATTCAAAAAAATAATAAAATAAAATATAACATTAAATTTAAATTAGTTAAAATTCAACAAAATTCAAAATACAGTTCCTCAGTTACACTAGCCACACATTTCCAGGGCTCAATAACCCAGTGTGCCAGTAGCTACCGTATTGGAATGTTTTCCTCCTCACATAAATTTTTATTGAACAGCACTGGTATGAAAGGTAAGAGTGGCTGTTAGCAAGCACATTCGCAGACTTGGTGGTAGTATTGTTGTCCTTTTTGTCATTTTAATATACTTTAGCTCTTGTTATTTTTTTTTAATAGGACAAGCATGCTAAAGGCACACCAAGTGACTACAAGAAATTTAAGCCTTGCAGTATCAGACTACTTTTGGAAAATGGTACGAGAGTCTGTTGAACAACAGGCTGATAGTTTCAAAGGTAAGTTGGATTTTTTAAAGAAGCAAGCAAATTAAGACATTTTATTAGCTGGCAATCTTTGGCATCCATACGATTCTGTACTTCTTTCCTTTAACAGTTGCTTGGTAGTTCATTTACAATTAGACAGTATCTGGAAAATAGAAGAATACAAACCTTCAGTTGTTATACAAGAACAAGATTTTTCCTTTCAGAGGAAACATCTCTAGAAACACATTTGCAGAGTTCAAACAGATGAGAACATTTGCTAGTGCTTGGAAGTACACAATAAACTATAGAGAATTCTAGATTCACCCTGTTGAGGATGAAGGAGCAGATGTGTTGGGAAGCAGAGCCCTCTGAACTTCCTTTACTTGGCACCATTTCCTGAATCCCACACTTTCCTGCTCAGTGTCTTTTATCGGAAGAGAATATATTTGCTTTCTCTTTTCCCATATGTAAATCCTACCT</t>
  </si>
  <si>
    <t>CTTGAAACTGAATGGAAGAATAACTGTCCTCGCCTGCGGGAACTTGACCGG</t>
  </si>
  <si>
    <t>TTCTTCCTCAGCAACACGTTTTAACCTTGAAACTGAATGGAAGAATAACTGTCCTCGCCTGCGGGAACTTGACCGGGTAATATTTGGATACTCGTGTATTT</t>
  </si>
  <si>
    <t>AGGGTCATCAAACTTGAACTTTTCCTTCTTCCTCAGCAACACGTTTTAACCTTGAAACTGAATGGAAGAATAACTGTCCTCGCCTGCGGGAACTTGACCGGGTAATATTTGGATACTCGTGTATTTTGTATATATCTTAATTTAATGTTGT</t>
  </si>
  <si>
    <t>TTAACCACTACATCTGGAAAGAAGGAGGGTCATCAAACTTGAACTTTTCCTTCTTCCTCAGCAACACGTTTTAACCTTGAAACTGAATGGAAGAATAACTGTCCTCGCCTGCGGGAACTTGACCGGGTAATATTTGGATACTCGTGTATTTTGTATATATCTTAATTTAATGTTGTTTGCTAACTAAATTTATGTTGAGAG</t>
  </si>
  <si>
    <t>GCGCACTCTCAGAAATTCAGTTAATACAGAGGATATGTATTTTAACCACTTTAACCACTACATCTGGAAAGAAGGAGGGTCATCAAACTTGAACTTTTCCTTCTTCCTCAGCAACACGTTTTAACCTTGAAACTGAATGGAAGAATAACTGTCCTCGCCTGCGGGAACTTGACCGGGTAATATTTGGATACTCGTGTATTTTGTATATATCTTAATTTAATGTTGTTTGCTAACTAAATTTATGTTGAGAGAAAAATCTGATAAGCTAAAGTACTTTGGTTTTGACTATAACTACTAATTT</t>
  </si>
  <si>
    <t>TTTAACATGGAGAAACTAGAATCAGGGAGAATAGTTTTGAAAGCTATTGCAAAAATGAAATTCTGAGACGTTGAGATCCCAGAGTACTAAGGGGTCATAGGCGCACTCTCAGAAATTCAGTTAATACAGAGGATATGTATTTTAACCACTTTAACCACTACATCTGGAAAGAAGGAGGGTCATCAAACTTGAACTTTTCCTTCTTCCTCAGCAACACGTTTTAACCTTGAAACTGAATGGAAGAATAACTGTCCTCGCCTGCGGGAACTTGACCGGGTAATATTTGGATACTCGTGTATTTTGTATATATCTTAATTTAATGTTGTTTGCTAACTAAATTTATGTTGAGAGAAAAATCTGATAAGCTAAAGTACTTTGGTTTTGACTATAACTACTAATTTGTAAGAATACATCTCTAGGAGCAGTTATCTCTTTCAGTAATTTAAATTATTTATTATATAACATTAAAAATGGATTATAAGATGTCAAAACAAGTGTTGA</t>
  </si>
  <si>
    <t>CCATATGTAAATCCTACCTGATCCTACCTATTTATGCCAGTTAGTCCCTCTGCAATCTTGTATTACTTTCATTTCCATTTTACAGAAGAGGAAACAGAAGACAGTTACTTACCCAAATAACTTATCCTATTACCCAGTGTCACACAACATGGGTAATAGGCCCAGGATTTGGCTGTTGGTGGTACAACTGCAGAGTCCATTCTCTCAGCAGCTCTATGGTACTAAACTACTTCAGCTGTGTGCTAATGGATTTAACATGGAGAAACTAGAATCAGGGAGAATAGTTTTGAAAGCTATTGCAAAAATGAAATTCTGAGACGTTGAGATCCCAGAGTACTAAGGGGTCATAGGCGCACTCTCAGAAATTCAGTTAATACAGAGGATATGTATTTTAACCACTTTAACCACTACATCTGGAAAGAAGGAGGGTCATCAAACTTGAACTTTTCCTTCTTCCTCAGCAACACGTTTTAACCTTGAAACTGAATGGAAGAATAACTGTCCTCGCCTGCGGGAACTTGACCGGGTAATATTTGGATACTCGTGTATTTTGTATATATCTTAATTTAATGTTGTTTGCTAACTAAATTTATGTTGAGAGAAAAATCTGATAAGCTAAAGTACTTTGGTTTTGACTATAACTACTAATTTGTAAGAATACATCTCTAGGAGCAGTTATCTCTTTCAGTAATTTAAATTATTTATTATATAACATTAAAAATGGATTATAAGATGTCAAAACAAGTGTTGAAAGTGTTTTCTGAGAAGGTAATGAATGTGCTTTAAAGGTTTTGTAGAATTCGTGTATTCCTGTAATTTAGTGGGAATTAAACATTGTTTTTCCTTGATTTTAAAATCCCCATTAGTTAATAAAACACAGCATTAATATATAGTTACTGATGTACTAAATTAATATGTATTGATGCTTTCACATAACGTGAACAAGTGTTATGTGAAAAACTGCATTCAAACTTGAGAAGGTAGATATTTATGTCAGTTTC</t>
  </si>
  <si>
    <t>ACATATTTGATAAACTTAAAGAGGCCGTTAAGGAAGAAAGTATTAAACGAC</t>
  </si>
  <si>
    <t>GAACCGAAAGGGAAAGAGCATGATGACATATTTGATAAACTTAAAGAGGCCGTTAAGGAAGAAAGTATTAAACGACACAAGTGGAATGACTTTGCGGAGGA</t>
  </si>
  <si>
    <t>AGAAGAATTTTCCCGCTTTATGACAGAACCGAAAGGGAAAGAGCATGATGACATATTTGATAAACTTAAAGAGGCCGTTAAGGAAGAAAGTATTAAACGACACAAGTGGAATGACTTTGCGGAGGACAGCTTGGTATGTTGTTTGTATACT</t>
  </si>
  <si>
    <t>TATAGGTTGCTTGGGAGACCCTACAAGAAGAATTTTCCCGCTTTATGACAGAACCGAAAGGGAAAGAGCATGATGACATATTTGATAAACTTAAAGAGGCCGTTAAGGAAGAAAGTATTAAACGACACAAGTGGAATGACTTTGCGGAGGACAGCTTGGTATGTTGTTTGTATACTGGGGTATCAGCCTCATATTTTTATA</t>
  </si>
  <si>
    <t>TAACCATTGAAGTATGTAGTAATAATATGGCTTTTTTTCTTTCAAATAATTATAGGTTGCTTGGGAGACCCTACAAGAAGAATTTTCCCGCTTTATGACAGAACCGAAAGGGAAAGAGCATGATGACATATTTGATAAACTTAAAGAGGCCGTTAAGGAAGAAAGTATTAAACGACACAAGTGGAATGACTTTGCGGAGGACAGCTTGGTATGTTGTTTGTATACTGGGGTATCAGCCTCATATTTTTATATAACTTCTCAAATTGATACTTTTTCATAGGAGACTTTATATGACTAAATT</t>
  </si>
  <si>
    <t>TTATATTTGCCTTTTTGTTAATGTAGTTTCACATATATTTTCTGATAAGCTGATTTATTTATCACATCTGTTTGGCTTGAGCTCGTGTTATTTTTCATGTTAACCATTGAAGTATGTAGTAATAATATGGCTTTTTTTCTTTCAAATAATTATAGGTTGCTTGGGAGACCCTACAAGAAGAATTTTCCCGCTTTATGACAGAACCGAAAGGGAAAGAGCATGATGACATATTTGATAAACTTAAAGAGGCCGTTAAGGAAGAAAGTATTAAACGACACAAGTGGAATGACTTTGCGGAGGACAGCTTGGTATGTTGTTTGTATACTGGGGTATCAGCCTCATATTTTTATATAACTTCTCAAATTGATACTTTTTCATAGGAGACTTTATATGACTAAATTACATTCTGAATTAAAAATAATGAAGTAAAGAAACAGATTTATGATCTGTAATCTGCCCTTTAATATTTCCCTGCCCTTCTAAAATCACCTGTTGCTGTTT</t>
  </si>
  <si>
    <t>TAGAATACATACCTTATCTTGAAGAGACAGCCCTGTTCAGCTACAGTAGGTGGTGTCATGTAGGAATATGGGTATATCCTTCTCAGTTAGTCCAAGAGAAGCCGTAAATGCAGACTTTTATATGAAATCTCTCAATTTTTAAATATTAGCATGCAATTTTAAAAATGAGAACCGCTATACATGTCTAGGAAAACATACCAGGAAGCCATATCTGTCCCCAGCAACCCGTGTGAGACCTCTACATCATGGTTTATATTTGCCTTTTTGTTAATGTAGTTTCACATATATTTTCTGATAAGCTGATTTATTTATCACATCTGTTTGGCTTGAGCTCGTGTTATTTTTCATGTTAACCATTGAAGTATGTAGTAATAATATGGCTTTTTTTCTTTCAAATAATTATAGGTTGCTTGGGAGACCCTACAAGAAGAATTTTCCCGCTTTATGACAGAACCGAAAGGGAAAGAGCATGATGACATATTTGATAAACTTAAAGAGGCCGTTAAGGAAGAAAGTATTAAACGACACAAGTGGAATGACTTTGCGGAGGACAGCTTGGTATGTTGTTTGTATACTGGGGTATCAGCCTCATATTTTTATATAACTTCTCAAATTGATACTTTTTCATAGGAGACTTTATATGACTAAATTACATTCTGAATTAAAAATAATGAAGTAAAGAAACAGATTTATGATCTGTAATCTGCCCTTTAATATTTCCCTGCCCTTCTAAAATCACCTGTTGCTGTTTCTTTCTTGGCTATCATTTCAGAAAAAAGTAAAACTTTGCAGTAAACAGACTCTGATAAACTTCTACAAATTGTCATCTGTTAGCCATTTTATGGGCCTGTCTGTAGATAGGTGCTTCTAATTTTACCCTCTGTGATAATGAAAGGAACTACATGCGTTGGTTTTCAGTGGATTATAAAATGTTAGACGCCTAAAATCATAACACCAGCTACCATGTATTGAATGCTTACTATGTGCCAGGAACTCTGCTA</t>
  </si>
  <si>
    <t>ACAGTTAGGCGATTAGAGAAAAATGATAAAGAGGTATTGGAAGATTTTGCT</t>
  </si>
  <si>
    <t>CCTCAGGTTTTTTAACTTTCTTTAAACAGTTAGGCGATTAGAGAAAAATGATAAAGAGGTATTGGAAGATTTTGCTGAAGATGGTGAGAAGAAGATTAAAT</t>
  </si>
  <si>
    <t>TTTATTCATTTATAAAAACGATGCTCCTCAGGTTTTTTAACTTTCTTTAAACAGTTAGGCGATTAGAGAAAAATGATAAAGAGGTATTGGAAGATTTTGCTGAAGATGGTGAGAAGAAGATTAAATTGCTTACTGGTAAACGCGTTCAACT</t>
  </si>
  <si>
    <t>ATATATATAGGTTAATTTTATCATCTTTATTCATTTATAAAAACGATGCTCCTCAGGTTTTTTAACTTTCTTTAAACAGTTAGGCGATTAGAGAAAAATGATAAAGAGGTATTGGAAGATTTTGCTGAAGATGGTGAGAAGAAGATTAAATTGCTTACTGGTAAACGCGTTCAACTGGCGGAAGACCTCAGTGAGTAGTTC</t>
  </si>
  <si>
    <t>CTATGAAAAGTATTAGCAATAGTTCTAACATGATAAAAAATTTACTCTCCATATATATAGGTTAATTTTATCATCTTTATTCATTTATAAAAACGATGCTCCTCAGGTTTTTTAACTTTCTTTAAACAGTTAGGCGATTAGAGAAAAATGATAAAGAGGTATTGGAAGATTTTGCTGAAGATGGTGAGAAGAAGATTAAATTGCTTACTGGTAAACGCGTTCAACTGGCGGAAGACCTCAGTGAGTAGTTCTTACTGCCCTCTACCTTACTACCTTTCCACCTTTCCCATTTCCATTTGTT</t>
  </si>
  <si>
    <t>TGCACTTCCATTAAAGTGTATAGCTTAAGAATATGACATTCTCTGAGACTATATAGGTTTCATGCTGATAAAACTACTGTATAACAGAGATTTTCTATGACTATGAAAAGTATTAGCAATAGTTCTAACATGATAAAAAATTTACTCTCCATATATATAGGTTAATTTTATCATCTTTATTCATTTATAAAAACGATGCTCCTCAGGTTTTTTAACTTTCTTTAAACAGTTAGGCGATTAGAGAAAAATGATAAAGAGGTATTGGAAGATTTTGCTGAAGATGGTGAGAAGAAGATTAAATTGCTTACTGGTAAACGCGTTCAACTGGCGGAAGACCTCAGTGAGTAGTTCTTACTGCCCTCTACCTTACTACCTTTCCACCTTTCCCATTTCCATTTGTTTGTTGATCCATTTAATCTCAAACTTACAGAAAAGTTACAAGGAACTGGGCTGAGCACGGTGGCTCACGCTTGTAATCCCAGCACTTTGGGAGGCCAAGAT</t>
  </si>
  <si>
    <t>AGATGGGAGGATCACTTGAGCCCTAGGATTTTGAGGCTACAATGAGCTATGATCATACTACTGCACTCTAGCCTAGGTGACAGAGTAAGACCTTGTCTCTTTAAAAAAAAAAGACAAAAATTATTATTTGCTTTTAAAATAAATCATAATTGGAAAAGATGGGTGATAAAACATACCAGGAGTTTATTTTCATTGCATGAAACTCTGTTGGGAATGGACTCCTAGGTATCACTTAGTTTTTTGGGAAATCTGCACTTCCATTAAAGTGTATAGCTTAAGAATATGACATTCTCTGAGACTATATAGGTTTCATGCTGATAAAACTACTGTATAACAGAGATTTTCTATGACTATGAAAAGTATTAGCAATAGTTCTAACATGATAAAAAATTTACTCTCCATATATATAGGTTAATTTTATCATCTTTATTCATTTATAAAAACGATGCTCCTCAGGTTTTTTAACTTTCTTTAAACAGTTAGGCGATTAGAGAAAAATGATAAAGAGGTATTGGAAGATTTTGCTGAAGATGGTGAGAAGAAGATTAAATTGCTTACTGGTAAACGCGTTCAACTGGCGGAAGACCTCAGTGAGTAGTTCTTACTGCCCTCTACCTTACTACCTTTCCACCTTTCCCATTTCCATTTGTTTGTTGATCCATTTAATCTCAAACTTACAGAAAAGTTACAAGGAACTGGGCTGAGCACGGTGGCTCACGCTTGTAATCCCAGCACTTTGGGAGGCCAAGATGGGTGGAAAACAAGGTCAGAAGATCAAGACCATCCTGGCTAACACAGTGAAACCCCGTCTCTACTAAAAATACAAAAAACTTAGCCAGGTGTGGTGGTGGGTGCCTATAGTCCCAGCTACTTGGGAGGCTGAGGCAGGAGAATGGTGTGAACCCGGGAGGCGGAGCTTGCGGTGAGCCAAGATCCTGCCACTGCACTCCAGCCTGAGCGACAGGGCGAGATTCTGTCTCAAAAAAAAAAAAAAAAAAAAA</t>
  </si>
  <si>
    <t>TCATCTGCCCCCACAGAGCGCTCCCGGCACCGGCCCATCCTGCAGGCGGGG</t>
  </si>
  <si>
    <t>TGAGGGAGGGGGTGGCCCCTGAGCGTCATCTGCCCCCACAGAGCGCTCCCGGCACCGGCCCATCCTGCAGGCGGGGCTGCCGGCCAACCAGACGGCGGTGC</t>
  </si>
  <si>
    <t>GTGGGGGCGGCAGTGGCGGTGGTGGTGAGGGAGGGGGTGGCCCCTGAGCGTCATCTGCCCCCACAGAGCGCTCCCGGCACCGGCCCATCCTGCAGGCGGGGCTGCCGGCCAACCAGACGGCGGTGCTGGGCAGCGACGTGGAGTTCCACTG</t>
  </si>
  <si>
    <t>GTGAGGGCCCTGGGGCGGCGCGGGGGTGGGGGCGGCAGTGGCGGTGGTGGTGAGGGAGGGGGTGGCCCCTGAGCGTCATCTGCCCCCACAGAGCGCTCCCGGCACCGGCCCATCCTGCAGGCGGGGCTGCCGGCCAACCAGACGGCGGTGCTGGGCAGCGACGTGGAGTTCCACTGCAAGGTGTACAGTGACGCACAGCCC</t>
  </si>
  <si>
    <t>GGAGAACAAGTTTGGCAGCATCCGGCAGACGTACACGCTGGACGTGCTGGGTGAGGGCCCTGGGGCGGCGCGGGGGTGGGGGCGGCAGTGGCGGTGGTGGTGAGGGAGGGGGTGGCCCCTGAGCGTCATCTGCCCCCACAGAGCGCTCCCGGCACCGGCCCATCCTGCAGGCGGGGCTGCCGGCCAACCAGACGGCGGTGCTGGGCAGCGACGTGGAGTTCCACTGCAAGGTGTACAGTGACGCACAGCCCCACATCCAGTGGCTCAAGCACGTGGAGGTGAATGGCAGCAAGGTGGGCCC</t>
  </si>
  <si>
    <t>ACTCACCCGCCCGCGTCCCGGTGCAGCTGCGGCATCAGCAGTGGAGCCTGGTCATGGAAAGCGTGGTGCCCTCGGACCGCGGCAACTACACCTGCGTCGTGGAGAACAAGTTTGGCAGCATCCGGCAGACGTACACGCTGGACGTGCTGGGTGAGGGCCCTGGGGCGGCGCGGGGGTGGGGGCGGCAGTGGCGGTGGTGGTGAGGGAGGGGGTGGCCCCTGAGCGTCATCTGCCCCCACAGAGCGCTCCCGGCACCGGCCCATCCTGCAGGCGGGGCTGCCGGCCAACCAGACGGCGGTGCTGGGCAGCGACGTGGAGTTCCACTGCAAGGTGTACAGTGACGCACAGCCCCACATCCAGTGGCTCAAGCACGTGGAGGTGAATGGCAGCAAGGTGGGCCCGGACGGCACACCCTACGTTACCGTGCTCAAGGTGGGCCACCGTGTGCACGTGGGTGCCGCCGCTGGGGCTCCTGGGCTGGCCCCAAGGGTGCCCCTTGGC</t>
  </si>
  <si>
    <t>TTCACACGCACCTCGGCCCGCAGGGGCCCCTTACTGGACACGGCCCGAGCGGATGGACAAGAAGCTGCTGGCCGTGCCGGCCGCCAACACCGTCCGCTTCCGCTGCCCAGCCGCTGGCAACCCCACTCCCTCCATCTCCTGGCTGAAGAACGGCAGGGAGTTCCGCGGCGAGCACCGCATTGGAGGCATCAAGGTGGGCGCGGCGGGGTGGCTCTGGGCCTGGCAGGCGCGGTGGTTGCTGCCTCCGCTCACTCACCCGCCCGCGTCCCGGTGCAGCTGCGGCATCAGCAGTGGAGCCTGGTCATGGAAAGCGTGGTGCCCTCGGACCGCGGCAACTACACCTGCGTCGTGGAGAACAAGTTTGGCAGCATCCGGCAGACGTACACGCTGGACGTGCTGGGTGAGGGCCCTGGGGCGGCGCGGGGGTGGGGGCGGCAGTGGCGGTGGTGGTGAGGGAGGGGGTGGCCCCTGAGCGTCATCTGCCCCCACAGAGCGCTCCCGGCACCGGCCCATCCTGCAGGCGGGGCTGCCGGCCAACCAGACGGCGGTGCTGGGCAGCGACGTGGAGTTCCACTGCAAGGTGTACAGTGACGCACAGCCCCACATCCAGTGGCTCAAGCACGTGGAGGTGAATGGCAGCAAGGTGGGCCCGGACGGCACACCCTACGTTACCGTGCTCAAGGTGGGCCACCGTGTGCACGTGGGTGCCGCCGCTGGGGCTCCTGGGCTGGCCCCAAGGGTGCCCCTTGGCTGCGGGTTGCGTGAGGATTTGGGTCTAGGGGTTGGAGCTTCGGGGGCAGAAGCTGTGGGGGTGCTTGTGGGGCCAAGTCTCAGCCACCCCACACCTCAGGGCCATAGGCAGCTGCGTTGGGACCCGTTTCCGTGTCTGCAGAGGGCCAGCCTCAGCCACTGAAGTCCCTGACATGGAGCTGCCCACGGGCTTCTTGGGGGTGGGTGCGGCTTGGGCAGCAGTGGTGCCCCAGGACAGGAGGGCAGTGTGG</t>
  </si>
  <si>
    <t>TCATCTGCCCCCACAGAGCGCTCCCTGCACCGGCCCATCCTGCAGGCGGGG</t>
  </si>
  <si>
    <t>TGAGGGAGGGGGTGGCCCCTGAGCGTCATCTGCCCCCACAGAGCGCTCCCTGCACCGGCCCATCCTGCAGGCGGGGCTGCCGGCCAACCAGACGGCGGTGC</t>
  </si>
  <si>
    <t>GTGGGGGCGGCAGTGGCGGTGGTGGTGAGGGAGGGGGTGGCCCCTGAGCGTCATCTGCCCCCACAGAGCGCTCCCTGCACCGGCCCATCCTGCAGGCGGGGCTGCCGGCCAACCAGACGGCGGTGCTGGGCAGCGACGTGGAGTTCCACTG</t>
  </si>
  <si>
    <t>GTGAGGGCCCTGGGGCGGCGCGGGGGTGGGGGCGGCAGTGGCGGTGGTGGTGAGGGAGGGGGTGGCCCCTGAGCGTCATCTGCCCCCACAGAGCGCTCCCTGCACCGGCCCATCCTGCAGGCGGGGCTGCCGGCCAACCAGACGGCGGTGCTGGGCAGCGACGTGGAGTTCCACTGCAAGGTGTACAGTGACGCACAGCCC</t>
  </si>
  <si>
    <t>GGAGAACAAGTTTGGCAGCATCCGGCAGACGTACACGCTGGACGTGCTGGGTGAGGGCCCTGGGGCGGCGCGGGGGTGGGGGCGGCAGTGGCGGTGGTGGTGAGGGAGGGGGTGGCCCCTGAGCGTCATCTGCCCCCACAGAGCGCTCCCTGCACCGGCCCATCCTGCAGGCGGGGCTGCCGGCCAACCAGACGGCGGTGCTGGGCAGCGACGTGGAGTTCCACTGCAAGGTGTACAGTGACGCACAGCCCCACATCCAGTGGCTCAAGCACGTGGAGGTGAATGGCAGCAAGGTGGGCCC</t>
  </si>
  <si>
    <t>ACTCACCCGCCCGCGTCCCGGTGCAGCTGCGGCATCAGCAGTGGAGCCTGGTCATGGAAAGCGTGGTGCCCTCGGACCGCGGCAACTACACCTGCGTCGTGGAGAACAAGTTTGGCAGCATCCGGCAGACGTACACGCTGGACGTGCTGGGTGAGGGCCCTGGGGCGGCGCGGGGGTGGGGGCGGCAGTGGCGGTGGTGGTGAGGGAGGGGGTGGCCCCTGAGCGTCATCTGCCCCCACAGAGCGCTCCCTGCACCGGCCCATCCTGCAGGCGGGGCTGCCGGCCAACCAGACGGCGGTGCTGGGCAGCGACGTGGAGTTCCACTGCAAGGTGTACAGTGACGCACAGCCCCACATCCAGTGGCTCAAGCACGTGGAGGTGAATGGCAGCAAGGTGGGCCCGGACGGCACACCCTACGTTACCGTGCTCAAGGTGGGCCACCGTGTGCACGTGGGTGCCGCCGCTGGGGCTCCTGGGCTGGCCCCAAGGGTGCCCCTTGGC</t>
  </si>
  <si>
    <t>TTCACACGCACCTCGGCCCGCAGGGGCCCCTTACTGGACACGGCCCGAGCGGATGGACAAGAAGCTGCTGGCCGTGCCGGCCGCCAACACCGTCCGCTTCCGCTGCCCAGCCGCTGGCAACCCCACTCCCTCCATCTCCTGGCTGAAGAACGGCAGGGAGTTCCGCGGCGAGCACCGCATTGGAGGCATCAAGGTGGGCGCGGCGGGGTGGCTCTGGGCCTGGCAGGCGCGGTGGTTGCTGCCTCCGCTCACTCACCCGCCCGCGTCCCGGTGCAGCTGCGGCATCAGCAGTGGAGCCTGGTCATGGAAAGCGTGGTGCCCTCGGACCGCGGCAACTACACCTGCGTCGTGGAGAACAAGTTTGGCAGCATCCGGCAGACGTACACGCTGGACGTGCTGGGTGAGGGCCCTGGGGCGGCGCGGGGGTGGGGGCGGCAGTGGCGGTGGTGGTGAGGGAGGGGGTGGCCCCTGAGCGTCATCTGCCCCCACAGAGCGCTCCCTGCACCGGCCCATCCTGCAGGCGGGGCTGCCGGCCAACCAGACGGCGGTGCTGGGCAGCGACGTGGAGTTCCACTGCAAGGTGTACAGTGACGCACAGCCCCACATCCAGTGGCTCAAGCACGTGGAGGTGAATGGCAGCAAGGTGGGCCCGGACGGCACACCCTACGTTACCGTGCTCAAGGTGGGCCACCGTGTGCACGTGGGTGCCGCCGCTGGGGCTCCTGGGCTGGCCCCAAGGGTGCCCCTTGGCTGCGGGTTGCGTGAGGATTTGGGTCTAGGGGTTGGAGCTTCGGGGGCAGAAGCTGTGGGGGTGCTTGTGGGGCCAAGTCTCAGCCACCCCACACCTCAGGGCCATAGGCAGCTGCGTTGGGACCCGTTTCCGTGTCTGCAGAGGGCCAGCCTCAGCCACTGAAGTCCCTGACATGGAGCTGCCCACGGGCTTCTTGGGGGTGGGTGCGGCTTGGGCAGCAGTGGTGCCCCAGGACAGGAGGGCAGTGTGG</t>
  </si>
  <si>
    <t>TGCATCCACAGGGACCTGGCTGCCCACAATGTGCTGGTGACCGAGGACAAC</t>
  </si>
  <si>
    <t>GCCCTGCCTCCCACCCCTTCCCCAGTGCATCCACAGGGACCTGGCTGCCCACAATGTGCTGGTGACCGAGGACAACGTGATGAAGATCGCAGACTTCGGGC</t>
  </si>
  <si>
    <t>AGCGGGGAGAGGTGGAGAGGCTTCAGCCCTGCCTCCCACCCCTTCCCCAGTGCATCCACAGGGACCTGGCTGCCCACAATGTGCTGGTGACCGAGGACAACGTGATGAAGATCGCAGACTTCGGGCTGGCCCGGGACGTGCACAACCTCGA</t>
  </si>
  <si>
    <t>GGCCCTGCCCTGAGATGCTGGGAGCAGCGGGGAGAGGTGGAGAGGCTTCAGCCCTGCCTCCCACCCCTTCCCCAGTGCATCCACAGGGACCTGGCTGCCCACAATGTGCTGGTGACCGAGGACAACGTGATGAAGATCGCAGACTTCGGGCTGGCCCGGGACGTGCACAACCTCGACTACTACAAGAAGACGACCAACGTG</t>
  </si>
  <si>
    <t>TTGGCCTCCCAGAAGGTGGGCAGGGCGGCAGGTGTGGGTGGAGTAGGCTGGGCCCTGCCCTGAGATGCTGGGAGCAGCGGGGAGAGGTGGAGAGGCTTCAGCCCTGCCTCCCACCCCTTCCCCAGTGCATCCACAGGGACCTGGCTGCCCACAATGTGCTGGTGACCGAGGACAACGTGATGAAGATCGCAGACTTCGGGCTGGCCCGGGACGTGCACAACCTCGACTACTACAAGAAGACGACCAACGTGAGCCCGGCCCTGGGGTGCGGGGGTGGGGGTCATGCCAGTAGGACGCCTGG</t>
  </si>
  <si>
    <t>CCTGGACTACTCCTTCGACACCTGCAAGCCGCCCGAGGAGCAGCTCACCTTCAAGGACCTGGTGTCCTGTGCCTACCAGGTGGCCCGGGGCATGGAGTACTTGGCCTCCCAGAAGGTGGGCAGGGCGGCAGGTGTGGGTGGAGTAGGCTGGGCCCTGCCCTGAGATGCTGGGAGCAGCGGGGAGAGGTGGAGAGGCTTCAGCCCTGCCTCCCACCCCTTCCCCAGTGCATCCACAGGGACCTGGCTGCCCACAATGTGCTGGTGACCGAGGACAACGTGATGAAGATCGCAGACTTCGGGCTGGCCCGGGACGTGCACAACCTCGACTACTACAAGAAGACGACCAACGTGAGCCCGGCCCTGGGGTGCGGGGGTGGGGGTCATGCCAGTAGGACGCCTGGCGCCAACACCGCCTTCCCACACCCTCCCAGGGCCGGCTGCCCGTGAAGTGGATGGCGCCTGAGGCCTTGTTTGACCGAGTCTACACTCACCAGAGTGACG</t>
  </si>
  <si>
    <t>GACCTGTCGGACCTGGTGTCTGAGATGGAGATGATGAAGATGATCGGGAAACACAAAAACATCATCAACCTGCTGGGCGCCTGCACGCAGGGCGGTAGGTGCGGTAGCGGCGGTGGTGCCGGCTGGGCGGCCCTCCTGGGCCTGGCAGCCCGTCTGAGGAGCCCGTGTCCCCAGGGCCCCTGTACGTGCTGGTGGAGTACGCGGCCAAGGGTAACCTGCGGGAGTTTCTGCGGGCGCGGCGGCCCCCGGGCCTGGACTACTCCTTCGACACCTGCAAGCCGCCCGAGGAGCAGCTCACCTTCAAGGACCTGGTGTCCTGTGCCTACCAGGTGGCCCGGGGCATGGAGTACTTGGCCTCCCAGAAGGTGGGCAGGGCGGCAGGTGTGGGTGGAGTAGGCTGGGCCCTGCCCTGAGATGCTGGGAGCAGCGGGGAGAGGTGGAGAGGCTTCAGCCCTGCCTCCCACCCCTTCCCCAGTGCATCCACAGGGACCTGGCTGCCCACAATGTGCTGGTGACCGAGGACAACGTGATGAAGATCGCAGACTTCGGGCTGGCCCGGGACGTGCACAACCTCGACTACTACAAGAAGACGACCAACGTGAGCCCGGCCCTGGGGTGCGGGGGTGGGGGTCATGCCAGTAGGACGCCTGGCGCCAACACCGCCTTCCCACACCCTCCCAGGGCCGGCTGCCCGTGAAGTGGATGGCGCCTGAGGCCTTGTTTGACCGAGTCTACACTCACCAGAGTGACGTGTACGTGTCCTGCAGAGCTCAGGCTTCAGGGGTGGAGGCGGGAACTGGGCAGAGCCAGGACCCCAGCTGCAGTCCCCAGGCCTGTGCCCTGGAGCTCCTGGGTGTGGTTTCTACCCCTCCCTGGGGGCAGCAGCGCAGCCCTGGCCTATTCCCCTGGTGCCCGCCCAGGTGTCTGTCCTGGGAGTCTCAGGACAGCCTGACCTCACCTTCCCCTGCAGCTGGTCCTTTGGGGTCCTGCTCTGGGAGATC</t>
  </si>
  <si>
    <t>CCCACTCACGGGCCGGTGAGTACTTTGGCGCTGGGGCAGTGGCGCGGTGGC</t>
  </si>
  <si>
    <t>CAGGGCGTCGCAGCGCCGCGTGCGGCCCACTCACGGGCCGGTGAGTACTTTGGCGCTGGGGCAGTGGCGCGGTGGCTGTGGGCAGCGCGCAGGAGGCGGGC</t>
  </si>
  <si>
    <t>AACTTTTCTGCCGGCCCAGAGGCCCCAGGGCGTCGCAGCGCCGCGTGCGGCCCACTCACGGGCCGGTGAGTACTTTGGCGCTGGGGCAGTGGCGCGGTGGCTGTGGGCAGCGCGCAGGAGGCGGGCAAGAGCCCTGAGGCACTGTCCTCTT</t>
  </si>
  <si>
    <t>GCGCCGCGTTCAGCTGCTCCCGAACAACTTTTCTGCCGGCCCAGAGGCCCCAGGGCGTCGCAGCGCCGCGTGCGGCCCACTCACGGGCCGGTGAGTACTTTGGCGCTGGGGCAGTGGCGCGGTGGCTGTGGGCAGCGCGCAGGAGGCGGGCAAGAGCCCTGAGGCACTGTCCTCTTCGGGCCTCAGTTTCCCCTTCCGAGC</t>
  </si>
  <si>
    <t>CTTCAGCAGCGAGTGCAGATTGCTCCCCCGCGGCCGCAGATCTCCCGTTTGCGCCGCGTTCAGCTGCTCCCGAACAACTTTTCTGCCGGCCCAGAGGCCCCAGGGCGTCGCAGCGCCGCGTGCGGCCCACTCACGGGCCGGTGAGTACTTTGGCGCTGGGGCAGTGGCGCGGTGGCTGTGGGCAGCGCGCAGGAGGCGGGCAAGAGCCCTGAGGCACTGTCCTCTTCGGGCCTCAGTTTCCCCTTCCGAGCTGATGGGTGGCTGGCCCCAAAGTCCCGACAAGGTCCCCGAAGTTGGAGGG</t>
  </si>
  <si>
    <t>GAGCTGGCGCCGCATCCGGGGGGCCGCGTCTGGAGTGGAGGGAGGCCGAAGGCCCCGCCCCTGCCCCGCCCCCTCGTGCAGAAGGCCGCGCTAGCCGGCTCTTCAGCAGCGAGTGCAGATTGCTCCCCCGCGGCCGCAGATCTCCCGTTTGCGCCGCGTTCAGCTGCTCCCGAACAACTTTTCTGCCGGCCCAGAGGCCCCAGGGCGTCGCAGCGCCGCGTGCGGCCCACTCACGGGCCGGTGAGTACTTTGGCGCTGGGGCAGTGGCGCGGTGGCTGTGGGCAGCGCGCAGGAGGCGGGCAAGAGCCCTGAGGCACTGTCCTCTTCGGGCCTCAGTTTCCCCTTCCGAGCTGATGGGTGGCTGGCCCCAAAGTCCCGACAAGGTCCCCGAAGTTGGAGGGCCGGGGGTCCCGCCCGCTCTGCAACGCGCAAGGCGACCCCTGTTCCGGGCCCGAACGGGTCACCCGGGGGGCGCGCCCCGGTCCCCCGCGCGCTGTCGCC</t>
  </si>
  <si>
    <t>GGGTCCAAACCACCTGTTACAGGAGAAGGCGAGCGGCCTCGCTAAGCAACTGGACGTTCCGCGGGCGGGGCGGGGGCGGGGCCGGGGCCCGAGTCCGCTCGGAAACTTTCGCTGTGGGCGAGCCGGACCCGCCTTCTGGCCCCTCGGGCCCAACCACGCAGGGGGAGTGCCGGGCCGCAGCTAGGCGAGGCGCACCGTGATTGGCGGAGATGTGGAGTGATTGGCGGCTACACCGGCCACTCAGCAGGCCGAGCTGGCGCCGCATCCGGGGGGCCGCGTCTGGAGTGGAGGGAGGCCGAAGGCCCCGCCCCTGCCCCGCCCCCTCGTGCAGAAGGCCGCGCTAGCCGGCTCTTCAGCAGCGAGTGCAGATTGCTCCCCCGCGGCCGCAGATCTCCCGTTTGCGCCGCGTTCAGCTGCTCCCGAACAACTTTTCTGCCGGCCCAGAGGCCCCAGGGCGTCGCAGCGCCGCGTGCGGCCCACTCACGGGCCGGTGAGTACTTTGGCGCTGGGGCAGTGGCGCGGTGGCTGTGGGCAGCGCGCAGGAGGCGGGCAAGAGCCCTGAGGCACTGTCCTCTTCGGGCCTCAGTTTCCCCTTCCGAGCTGATGGGTGGCTGGCCCCAAAGTCCCGACAAGGTCCCCGAAGTTGGAGGGCCGGGGGTCCCGCCCGCTCTGCAACGCGCAAGGCGACCCCTGTTCCGGGCCCGAACGGGTCACCCGGGGGGCGCGCCCCGGTCCCCCGCGCGCTGTCGCCTGGAGCCCCGCCGCGGGCGGGACAGCAGGCCCGAGAGGCGGAGCGGCCGGCGGGCAGGCCCCCTCCCCGCGCCCCGCGCCATCCCCCCCGAGTTGCCCCGTCATGCCCCTCCCCCGCGGTCCCGGGACCCACGGCCGCCCTCGGTGCCCGCCCGGCCGTTGGAACGCGCCTGGGCCCCCGGGAGGTGTTGTGGGGGGGAAGGGGGGTTCAGTCCCCCAGGGGGACCCGGCCCGCCCGAGGGGCAGCTTAG</t>
  </si>
  <si>
    <t>CTTTTCTTCCAGGCAGGATGGACTCTAACACTGCTCCGCTGGGCCCCTCCT</t>
  </si>
  <si>
    <t>CGGTGCTGGATGTGCCTGACCTTGACTTTTCTTCCAGGCAGGATGGACTCTAACACTGCTCCGCTGGGCCCCTCCTGCCCACAGCCCCCGCCAGCACCGCA</t>
  </si>
  <si>
    <t>CACTAAGTGCCAGAGCGGGCTCTGCCGGTGCTGGATGTGCCTGACCTTGACTTTTCTTCCAGGCAGGATGGACTCTAACACTGCTCCGCTGGGCCCCTCCTGCCCACAGCCCCCGCCAGCACCGCAGCCCCAGGCGCGTTCCCGACTCAAT</t>
  </si>
  <si>
    <t>CCTCTGCTTTTCTGTCTCCAGCAGACACTAAGTGCCAGAGCGGGCTCTGCCGGTGCTGGATGTGCCTGACCTTGACTTTTCTTCCAGGCAGGATGGACTCTAACACTGCTCCGCTGGGCCCCTCCTGCCCACAGCCCCCGCCAGCACCGCAGCCCCAGGCGCGTTCCCGACTCAATGCCACAGCCTCGTTGGAGCAGGAGA</t>
  </si>
  <si>
    <t>GAGTGTCAGCGAGATCCTGTATGGAGTGTCTGGCAGCTCCCACCTGCCTCCCTCTGCTTTTCTGTCTCCAGCAGACACTAAGTGCCAGAGCGGGCTCTGCCGGTGCTGGATGTGCCTGACCTTGACTTTTCTTCCAGGCAGGATGGACTCTAACACTGCTCCGCTGGGCCCCTCCTGCCCACAGCCCCCGCCAGCACCGCAGCCCCAGGCGCGTTCCCGACTCAATGCCACAGCCTCGTTGGAGCAGGAGAGGAGCGAAAGGCCCCGAGCACCCGGACCCCAGGCTGGCCCTGGCCCTGGT</t>
  </si>
  <si>
    <t>TCTGAGATTGTAAGTGCCATGCCATCTGTAGAGTCACGTGGGTGAGTGTCCTCCCATGGTTTCCTCCCTGGAAGCGGTGCTGGCCCATGGGGACTGTACTGAGTGTCAGCGAGATCCTGTATGGAGTGTCTGGCAGCTCCCACCTGCCTCCCTCTGCTTTTCTGTCTCCAGCAGACACTAAGTGCCAGAGCGGGCTCTGCCGGTGCTGGATGTGCCTGACCTTGACTTTTCTTCCAGGCAGGATGGACTCTAACACTGCTCCGCTGGGCCCCTCCTGCCCACAGCCCCCGCCAGCACCGCAGCCCCAGGCGCGTTCCCGACTCAATGCCACAGCCTCGTTGGAGCAGGAGAGGAGCGAAAGGCCCCGAGCACCCGGACCCCAGGCTGGCCCTGGCCCTGGTGTTAGAGACGCAGCGGCCCCCGCTGAACCCCAGGCCCAGCATACCAGGAGCCGGGAAAGAGCAGACGGCACCGGTAAGGGAGCAGGCTGGGAAGCCCAGG</t>
  </si>
  <si>
    <t>CTACTCCAGGCTGATCTCATTTCAAGATCCTTAAATACATCTTCAAAGACCTGTTTTTCCAAATAAGGGCACATTCACAGACATTGGTGGGCACATGATGTGGGGCCCAATTCAGCCCCCTGCAGCCAGGCTCCACATGGGTGGGCTCTGGGTGTTGCTATCATCATCCCCGTTTCTTGGATGAGGGAAGGCCAGGGTTGTGTGGCTCATGCCCAGTGAGGCAGGGACTCCAGGCCTCGGCATGTGCAGGTCTGAGATTGTAAGTGCCATGCCATCTGTAGAGTCACGTGGGTGAGTGTCCTCCCATGGTTTCCTCCCTGGAAGCGGTGCTGGCCCATGGGGACTGTACTGAGTGTCAGCGAGATCCTGTATGGAGTGTCTGGCAGCTCCCACCTGCCTCCCTCTGCTTTTCTGTCTCCAGCAGACACTAAGTGCCAGAGCGGGCTCTGCCGGTGCTGGATGTGCCTGACCTTGACTTTTCTTCCAGGCAGGATGGACTCTAACACTGCTCCGCTGGGCCCCTCCTGCCCACAGCCCCCGCCAGCACCGCAGCCCCAGGCGCGTTCCCGACTCAATGCCACAGCCTCGTTGGAGCAGGAGAGGAGCGAAAGGCCCCGAGCACCCGGACCCCAGGCTGGCCCTGGCCCTGGTGTTAGAGACGCAGCGGCCCCCGCTGAACCCCAGGCCCAGCATACCAGGAGCCGGGAAAGAGCAGACGGCACCGGTAAGGGAGCAGGCTGGGAAGCCCAGGCTGGGGATGTTCAGGGATAGCTGGGTGGGAACGGGGTTCAGCCACCCCTGGAGGGTCCCCCCGCCAGGTCCTCTGCAGTTCAGCATTGTGCAGCTCCCATGCTGTGCACAGGCGTCCATCCAGTGGGGCTACCCACCTCCTCAGAGCCTTGCACCTGTCACCTTTGTGGCACCCACTCGAGGTGGTGCTGGTGCCCCCACTCCTCTGCAGTCCTTCTCTTCCCAGGGCCTCTGCAGCACTTCACAGCTTC</t>
  </si>
  <si>
    <t>GCAGGATGGACTCCAACACTGCTCCTCTGGGCCCCTCCTGCCCACAGCCCC</t>
  </si>
  <si>
    <t>TGCCTGACCTTGACTTTTCTTCCAGGCAGGATGGACTCCAACACTGCTCCTCTGGGCCCCTCCTGCCCACAGCCCCCGCCAGCACCGCAGCCCCAGGCGCG</t>
  </si>
  <si>
    <t>GAGCGGGCTCTGCCGGTGCTGGATGTGCCTGACCTTGACTTTTCTTCCAGGCAGGATGGACTCCAACACTGCTCCTCTGGGCCCCTCCTGCCCACAGCCCCCGCCAGCACCGCAGCCCCAGGCGCGTTCCCGACTCAATGCCACAGCCTCG</t>
  </si>
  <si>
    <t>TGTCTCCAGCAGACACTAAGTGCCAGAGCGGGCTCTGCCGGTGCTGGATGTGCCTGACCTTGACTTTTCTTCCAGGCAGGATGGACTCCAACACTGCTCCTCTGGGCCCCTCCTGCCCACAGCCCCCGCCAGCACCGCAGCCCCAGGCGCGTTCCCGACTCAATGCCACAGCCTCGTTGGAGCAGGAGAGGAGCGAAAGGC</t>
  </si>
  <si>
    <t>GATCCTGTATGGAGTGTCTGGCAGCTCCCACCTGCCTCCCTCTGCTTTTCTGTCTCCAGCAGACACTAAGTGCCAGAGCGGGCTCTGCCGGTGCTGGATGTGCCTGACCTTGACTTTTCTTCCAGGCAGGATGGACTCCAACACTGCTCCTCTGGGCCCCTCCTGCCCACAGCCCCCGCCAGCACCGCAGCCCCAGGCGCGTTCCCGACTCAATGCCACAGCCTCGTTGGAGCAGGAGAGGAGCGAAAGGCCCCGAGCACCCGGACCCCAGGCTGGCCCTGGCCCTGGTGTTAGAGACGCA</t>
  </si>
  <si>
    <t>AGTGCCATGCCATCTGTAGAGTCACGTGGGTGAGTGTCCTCCCATGGTTTCCTCCCTGGAAGCGGTGCTGGCCCATGGGGACTGTACTGAGTGTCAGCGAGATCCTGTATGGAGTGTCTGGCAGCTCCCACCTGCCTCCCTCTGCTTTTCTGTCTCCAGCAGACACTAAGTGCCAGAGCGGGCTCTGCCGGTGCTGGATGTGCCTGACCTTGACTTTTCTTCCAGGCAGGATGGACTCCAACACTGCTCCTCTGGGCCCCTCCTGCCCACAGCCCCCGCCAGCACCGCAGCCCCAGGCGCGTTCCCGACTCAATGCCACAGCCTCGTTGGAGCAGGAGAGGAGCGAAAGGCCCCGAGCACCCGGACCCCAGGCTGGCCCTGGCCCTGGTGTTAGAGACGCAGCGGCCCCCGCTGAACCCCAGGCCCAGCATACCAGGAGCCGGGAAAGAGCAGACGGCACCGGTAAGGGAGCAGGCTGGGAAGCCCAGGCTGGGGATGTTC</t>
  </si>
  <si>
    <t>GATCTCATTTCAAGATCCTTAAATACATCTTCAAAGACCTGTTTTTCCAAATAAGGGCACATTCACAGACATTGGTGGGCACATGATGTGGGGCCCAATTCAGCCCCCTGCAGCCAGGCTCCACATGGGTGGGCTCTGGGTGTTGCTATCATCATCCCCGTTTCTTGGATGAGGGAAGGCCAGGGTTGTGTGGCTCATGCCCAGTGAGGCAGGGACTCCAGGCCTCGGCATGTGCAGGTCTGAGATTGTAAGTGCCATGCCATCTGTAGAGTCACGTGGGTGAGTGTCCTCCCATGGTTTCCTCCCTGGAAGCGGTGCTGGCCCATGGGGACTGTACTGAGTGTCAGCGAGATCCTGTATGGAGTGTCTGGCAGCTCCCACCTGCCTCCCTCTGCTTTTCTGTCTCCAGCAGACACTAAGTGCCAGAGCGGGCTCTGCCGGTGCTGGATGTGCCTGACCTTGACTTTTCTTCCAGGCAGGATGGACTCCAACACTGCTCCTCTGGGCCCCTCCTGCCCACAGCCCCCGCCAGCACCGCAGCCCCAGGCGCGTTCCCGACTCAATGCCACAGCCTCGTTGGAGCAGGAGAGGAGCGAAAGGCCCCGAGCACCCGGACCCCAGGCTGGCCCTGGCCCTGGTGTTAGAGACGCAGCGGCCCCCGCTGAACCCCAGGCCCAGCATACCAGGAGCCGGGAAAGAGCAGACGGCACCGGTAAGGGAGCAGGCTGGGAAGCCCAGGCTGGGGATGTTCAGGGATAGCTGGGTGGGAACGGGGTTCAGCCACCCCTGGAGGGTCCCCCCGCCAGGTCCTCTGCAGTTCAGCATTGTGCAGCTCCCATGCTGTGCACAGGCGTCCATCCAGTGGGGCTACCCACCTCCTCAGAGCCTTGCACCTGTCACCTTTGTGGCACCCACTCGAGGTGGTGCTGGTGCCCCCACTCCTCTGCAGTCCTTCTCTTCCCAGGGCCTCTGCAGCACTTCACAGCTTCCATTTGCAACAG</t>
  </si>
  <si>
    <t>GCTCCGCTGGGCCCCTCCTGCCCACGGCCCCCGCCAGCACCGCAGCCCCAG</t>
  </si>
  <si>
    <t>TCCAGGCAGGATGGACTCCAACACTGCTCCGCTGGGCCCCTCCTGCCCACGGCCCCCGCCAGCACCGCAGCCCCAGGCGCGTTCCCGACTCAATGCCACAG</t>
  </si>
  <si>
    <t>GGATGTGCCTGACCTTGACTTTTCTTCCAGGCAGGATGGACTCCAACACTGCTCCGCTGGGCCCCTCCTGCCCACGGCCCCCGCCAGCACCGCAGCCCCAGGCGCGTTCCCGACTCAATGCCACAGCCTCGTTGGAGCAGGAGAGGAGCGA</t>
  </si>
  <si>
    <t>TGCCAGAGCGGGCTCTGCCGGTGCTGGATGTGCCTGACCTTGACTTTTCTTCCAGGCAGGATGGACTCCAACACTGCTCCGCTGGGCCCCTCCTGCCCACGGCCCCCGCCAGCACCGCAGCCCCAGGCGCGTTCCCGACTCAATGCCACAGCCTCGTTGGAGCAGGAGAGGAGCGAAAGGCCCCGAGCACCCGGACCCCAG</t>
  </si>
  <si>
    <t>GCAGCTCCCACCTGCCTCCCTCTGCTTTTCTGTCTCCAGCAGACACTAAGTGCCAGAGCGGGCTCTGCCGGTGCTGGATGTGCCTGACCTTGACTTTTCTTCCAGGCAGGATGGACTCCAACACTGCTCCGCTGGGCCCCTCCTGCCCACGGCCCCCGCCAGCACCGCAGCCCCAGGCGCGTTCCCGACTCAATGCCACAGCCTCGTTGGAGCAGGAGAGGAGCGAAAGGCCCCGAGCACCCGGACCCCAGGCTGGCCCTGGCCCTGGTGTTAGAGACGCAGCGGCCCCCGCTGAACCCCA</t>
  </si>
  <si>
    <t>GTCACGTGGGTGAGTGTCCTCCCATGGTTTCCTCCCTGGAAGCGGTGCTGGCCCATGGGGACTGTACTGAGTGTCAGCGAGATCCTGTATGGAGTGTCTGGCAGCTCCCACCTGCCTCCCTCTGCTTTTCTGTCTCCAGCAGACACTAAGTGCCAGAGCGGGCTCTGCCGGTGCTGGATGTGCCTGACCTTGACTTTTCTTCCAGGCAGGATGGACTCCAACACTGCTCCGCTGGGCCCCTCCTGCCCACGGCCCCCGCCAGCACCGCAGCCCCAGGCGCGTTCCCGACTCAATGCCACAGCCTCGTTGGAGCAGGAGAGGAGCGAAAGGCCCCGAGCACCCGGACCCCAGGCTGGCCCTGGCCCTGGTGTTAGAGACGCAGCGGCCCCCGCTGAACCCCAGGCCCAGCATACCAGGAGCCGGGAAAGAGCAGACGGCACCGGTAAGGGAGCAGGCTGGGAAGCCCAGGCTGGGGATGTTCAGGGATAGCTGGGTGGGAAC</t>
  </si>
  <si>
    <t>AAATACATCTTCAAAGACCTGTTTTTCCAAATAAGGGCACATTCACAGACATTGGTGGGCACATGATGTGGGGCCCAATTCAGCCCCCTGCAGCCAGGCTCCACATGGGTGGGCTCTGGGTGTTGCTATCATCATCCCCGTTTCTTGGATGAGGGAAGGCCAGGGTTGTGTGGCTCATGCCCAGTGAGGCAGGGACTCCAGGCCTCGGCATGTGCAGGTCTGAGATTGTAAGTGCCATGCCATCTGTAGAGTCACGTGGGTGAGTGTCCTCCCATGGTTTCCTCCCTGGAAGCGGTGCTGGCCCATGGGGACTGTACTGAGTGTCAGCGAGATCCTGTATGGAGTGTCTGGCAGCTCCCACCTGCCTCCCTCTGCTTTTCTGTCTCCAGCAGACACTAAGTGCCAGAGCGGGCTCTGCCGGTGCTGGATGTGCCTGACCTTGACTTTTCTTCCAGGCAGGATGGACTCCAACACTGCTCCGCTGGGCCCCTCCTGCCCACGGCCCCCGCCAGCACCGCAGCCCCAGGCGCGTTCCCGACTCAATGCCACAGCCTCGTTGGAGCAGGAGAGGAGCGAAAGGCCCCGAGCACCCGGACCCCAGGCTGGCCCTGGCCCTGGTGTTAGAGACGCAGCGGCCCCCGCTGAACCCCAGGCCCAGCATACCAGGAGCCGGGAAAGAGCAGACGGCACCGGTAAGGGAGCAGGCTGGGAAGCCCAGGCTGGGGATGTTCAGGGATAGCTGGGTGGGAACGGGGTTCAGCCACCCCTGGAGGGTCCCCCCGCCAGGTCCTCTGCAGTTCAGCATTGTGCAGCTCCCATGCTGTGCACAGGCGTCCATCCAGTGGGGCTACCCACCTCCTCAGAGCCTTGCACCTGTCACCTTTGTGGCACCCACTCGAGGTGGTGCTGGTGCCCCCACTCCTCTGCAGTCCTTCTCTTCCCAGGGCCTCTGCAGCACTTCACAGCTTCCATTTGCAACAGCGTCCAAACATGTGGAGTAA</t>
  </si>
  <si>
    <t>AGCACCGCAGCCCCAGGCGCGTTCCTGACTCAATGCCACAGCCTCGTTGGA</t>
  </si>
  <si>
    <t>GCCCCTCCTGCCCACAGCCCCCGCCAGCACCGCAGCCCCAGGCGCGTTCCTGACTCAATGCCACAGCCTCGTTGGAGCAGGAGAGGAGCGAAAGGCCCCGA</t>
  </si>
  <si>
    <t>ATGGACTCCAACACTGCTCCGCTGGGCCCCTCCTGCCCACAGCCCCCGCCAGCACCGCAGCCCCAGGCGCGTTCCTGACTCAATGCCACAGCCTCGTTGGAGCAGGAGAGGAGCGAAAGGCCCCGAGCACCCGGACCCCAGGCTGGCCCTG</t>
  </si>
  <si>
    <t>GACCTTGACTTTTCTTCCAGGCAGGATGGACTCCAACACTGCTCCGCTGGGCCCCTCCTGCCCACAGCCCCCGCCAGCACCGCAGCCCCAGGCGCGTTCCTGACTCAATGCCACAGCCTCGTTGGAGCAGGAGAGGAGCGAAAGGCCCCGAGCACCCGGACCCCAGGCTGGCCCTGGCCCTGGTGTTAGAGACGCAGCGGC</t>
  </si>
  <si>
    <t>CCAGCAGACACTAAGTGCCAGAGCGGGCTCTGCCGGTGCTGGATGTGCCTGACCTTGACTTTTCTTCCAGGCAGGATGGACTCCAACACTGCTCCGCTGGGCCCCTCCTGCCCACAGCCCCCGCCAGCACCGCAGCCCCAGGCGCGTTCCTGACTCAATGCCACAGCCTCGTTGGAGCAGGAGAGGAGCGAAAGGCCCCGAGCACCCGGACCCCAGGCTGGCCCTGGCCCTGGTGTTAGAGACGCAGCGGCCCCCGCTGAACCCCAGGCCCAGCATACCAGGAGCCGGGAAAGAGCAGACG</t>
  </si>
  <si>
    <t>CTGGAAGCGGTGCTGGCCCATGGGGACTGTACTGAGTGTCAGCGAGATCCTGTATGGAGTGTCTGGCAGCTCCCACCTGCCTCCCTCTGCTTTTCTGTCTCCAGCAGACACTAAGTGCCAGAGCGGGCTCTGCCGGTGCTGGATGTGCCTGACCTTGACTTTTCTTCCAGGCAGGATGGACTCCAACACTGCTCCGCTGGGCCCCTCCTGCCCACAGCCCCCGCCAGCACCGCAGCCCCAGGCGCGTTCCTGACTCAATGCCACAGCCTCGTTGGAGCAGGAGAGGAGCGAAAGGCCCCGAGCACCCGGACCCCAGGCTGGCCCTGGCCCTGGTGTTAGAGACGCAGCGGCCCCCGCTGAACCCCAGGCCCAGCATACCAGGAGCCGGGAAAGAGCAGACGGCACCGGTAAGGGAGCAGGCTGGGAAGCCCAGGCTGGGGATGTTCAGGGATAGCTGGGTGGGAACGGGGTTCAGCCACCCCTGGAGGGTCCCCCCGCCAG</t>
  </si>
  <si>
    <t>GGCACATTCACAGACATTGGTGGGCACATGATGTGGGGCCCAATTCAGCCCCCTGCAGCCAGGCTCCACATGGGTGGGCTCTGGGTGTTGCTATCATCATCCCCGTTTCTTGGATGAGGGAAGGCCAGGGTTGTGTGGCTCATGCCCAGTGAGGCAGGGACTCCAGGCCTCGGCATGTGCAGGTCTGAGATTGTAAGTGCCATGCCATCTGTAGAGTCACGTGGGTGAGTGTCCTCCCATGGTTTCCTCCCTGGAAGCGGTGCTGGCCCATGGGGACTGTACTGAGTGTCAGCGAGATCCTGTATGGAGTGTCTGGCAGCTCCCACCTGCCTCCCTCTGCTTTTCTGTCTCCAGCAGACACTAAGTGCCAGAGCGGGCTCTGCCGGTGCTGGATGTGCCTGACCTTGACTTTTCTTCCAGGCAGGATGGACTCCAACACTGCTCCGCTGGGCCCCTCCTGCCCACAGCCCCCGCCAGCACCGCAGCCCCAGGCGCGTTCCTGACTCAATGCCACAGCCTCGTTGGAGCAGGAGAGGAGCGAAAGGCCCCGAGCACCCGGACCCCAGGCTGGCCCTGGCCCTGGTGTTAGAGACGCAGCGGCCCCCGCTGAACCCCAGGCCCAGCATACCAGGAGCCGGGAAAGAGCAGACGGCACCGGTAAGGGAGCAGGCTGGGAAGCCCAGGCTGGGGATGTTCAGGGATAGCTGGGTGGGAACGGGGTTCAGCCACCCCTGGAGGGTCCCCCCGCCAGGTCCTCTGCAGTTCAGCATTGTGCAGCTCCCATGCTGTGCACAGGCGTCCATCCAGTGGGGCTACCCACCTCCTCAGAGCCTTGCACCTGTCACCTTTGTGGCACCCACTCGAGGTGGTGCTGGTGCCCCCACTCCTCTGCAGTCCTTCTCTTCCCAGGGCCTCTGCAGCACTTCACAGCTTCCATTTGCAACAGCGTCCAAACATGTGGAGTAAATTCACGGGCCCTCTGTAACCAACTAGGGTGGCAG</t>
  </si>
  <si>
    <t>GGAGCAGGAGAGGAGCGAAAGGCCCTGAGCACCCGGACCCCAGGCTGGCCC</t>
  </si>
  <si>
    <t>CCCGACTCAATGCCACAGCCTCGTTGGAGCAGGAGAGGAGCGAAAGGCCCTGAGCACCCGGACCCCAGGCTGGCCCTGGCCCTGGTGTTAGAGACGCAGCG</t>
  </si>
  <si>
    <t>CCAGCACCGCAGCCCCAGGCGCGTTCCCGACTCAATGCCACAGCCTCGTTGGAGCAGGAGAGGAGCGAAAGGCCCTGAGCACCCGGACCCCAGGCTGGCCCTGGCCCTGGTGTTAGAGACGCAGCGGCCCCCGCTGAACCCCAGGCCCAGC</t>
  </si>
  <si>
    <t>GGGCCCCTCCTGCCCACAGCCCCCGCCAGCACCGCAGCCCCAGGCGCGTTCCCGACTCAATGCCACAGCCTCGTTGGAGCAGGAGAGGAGCGAAAGGCCCTGAGCACCCGGACCCCAGGCTGGCCCTGGCCCTGGTGTTAGAGACGCAGCGGCCCCCGCTGAACCCCAGGCCCAGCATACCAGGAGCCGGGAAAGAGCAGA</t>
  </si>
  <si>
    <t>CTGACCTTGACTTTTCTTCCAGGCAGGATGGACTCCAACACTGCTCCGCTGGGCCCCTCCTGCCCACAGCCCCCGCCAGCACCGCAGCCCCAGGCGCGTTCCCGACTCAATGCCACAGCCTCGTTGGAGCAGGAGAGGAGCGAAAGGCCCTGAGCACCCGGACCCCAGGCTGGCCCTGGCCCTGGTGTTAGAGACGCAGCGGCCCCCGCTGAACCCCAGGCCCAGCATACCAGGAGCCGGGAAAGAGCAGACGGCACCGGTAAGGGAGCAGGCTGGGAAGCCCAGGCTGGGGATGTTCAGG</t>
  </si>
  <si>
    <t>CCTGTATGGAGTGTCTGGCAGCTCCCACCTGCCTCCCTCTGCTTTTCTGTCTCCAGCAGACACTAAGTGCCAGAGCGGGCTCTGCCGGTGCTGGATGTGCCTGACCTTGACTTTTCTTCCAGGCAGGATGGACTCCAACACTGCTCCGCTGGGCCCCTCCTGCCCACAGCCCCCGCCAGCACCGCAGCCCCAGGCGCGTTCCCGACTCAATGCCACAGCCTCGTTGGAGCAGGAGAGGAGCGAAAGGCCCTGAGCACCCGGACCCCAGGCTGGCCCTGGCCCTGGTGTTAGAGACGCAGCGGCCCCCGCTGAACCCCAGGCCCAGCATACCAGGAGCCGGGAAAGAGCAGACGGCACCGGTAAGGGAGCAGGCTGGGAAGCCCAGGCTGGGGATGTTCAGGGATAGCTGGGTGGGAACGGGGTTCAGCCACCCCTGGAGGGTCCCCCCGCCAGGTCCTCTGCAGTTCAGCATTGTGCAGCTCCCATGCTGTGCACAGGCGT</t>
  </si>
  <si>
    <t>CCCCCTGCAGCCAGGCTCCACATGGGTGGGCTCTGGGTGTTGCTATCATCATCCCCGTTTCTTGGATGAGGGAAGGCCAGGGTTGTGTGGCTCATGCCCAGTGAGGCAGGGACTCCAGGCCTCGGCATGTGCAGGTCTGAGATTGTAAGTGCCATGCCATCTGTAGAGTCACGTGGGTGAGTGTCCTCCCATGGTTTCCTCCCTGGAAGCGGTGCTGGCCCATGGGGACTGTACTGAGTGTCAGCGAGATCCTGTATGGAGTGTCTGGCAGCTCCCACCTGCCTCCCTCTGCTTTTCTGTCTCCAGCAGACACTAAGTGCCAGAGCGGGCTCTGCCGGTGCTGGATGTGCCTGACCTTGACTTTTCTTCCAGGCAGGATGGACTCCAACACTGCTCCGCTGGGCCCCTCCTGCCCACAGCCCCCGCCAGCACCGCAGCCCCAGGCGCGTTCCCGACTCAATGCCACAGCCTCGTTGGAGCAGGAGAGGAGCGAAAGGCCCTGAGCACCCGGACCCCAGGCTGGCCCTGGCCCTGGTGTTAGAGACGCAGCGGCCCCCGCTGAACCCCAGGCCCAGCATACCAGGAGCCGGGAAAGAGCAGACGGCACCGGTAAGGGAGCAGGCTGGGAAGCCCAGGCTGGGGATGTTCAGGGATAGCTGGGTGGGAACGGGGTTCAGCCACCCCTGGAGGGTCCCCCCGCCAGGTCCTCTGCAGTTCAGCATTGTGCAGCTCCCATGCTGTGCACAGGCGTCCATCCAGTGGGGCTACCCACCTCCTCAGAGCCTTGCACCTGTCACCTTTGTGGCACCCACTCGAGGTGGTGCTGGTGCCCCCACTCCTCTGCAGTCCTTCTCTTCCCAGGGCCTCTGCAGCACTTCACAGCTTCCATTTGCAACAGCGTCCAAACATGTGGAGTAAATTCACGGGCCCTCTGTAACCAACTAGGGTGGCAGGCCAGAGGTGACAGCCACACTCTCGGGAGTGAGGCCACATGCGGGCGA</t>
  </si>
  <si>
    <t>ATACCAGGAGCCGGGAAAGAGCAGATGGCACCGGTAAGGGAGCAGGCTGGG</t>
  </si>
  <si>
    <t>GCCCCCGCTGAACCCCAGGCCCAGCATACCAGGAGCCGGGAAAGAGCAGATGGCACCGGTAAGGGAGCAGGCTGGGAAGCCCAGGCTGGGGATGTTCAGGG</t>
  </si>
  <si>
    <t>TGGCCCTGGTGTTAGAGACGCAGCGGCCCCCGCTGAACCCCAGGCCCAGCATACCAGGAGCCGGGAAAGAGCAGATGGCACCGGTAAGGGAGCAGGCTGGGAAGCCCAGGCTGGGGATGTTCAGGGATAGCTGGGTGGGAACGGGGTTCAG</t>
  </si>
  <si>
    <t>GAGCACCCGGACCCCAGGCTGGCCCTGGCCCTGGTGTTAGAGACGCAGCGGCCCCCGCTGAACCCCAGGCCCAGCATACCAGGAGCCGGGAAAGAGCAGATGGCACCGGTAAGGGAGCAGGCTGGGAAGCCCAGGCTGGGGATGTTCAGGGATAGCTGGGTGGGAACGGGGTTCAGCCACCCCTGGAGGGTCCCCCCGCCA</t>
  </si>
  <si>
    <t>CCGACTCAATGCCACAGCCTCGTTGGAGCAGGAGAGGAGCGAAAGGCCCCGAGCACCCGGACCCCAGGCTGGCCCTGGCCCTGGTGTTAGAGACGCAGCGGCCCCCGCTGAACCCCAGGCCCAGCATACCAGGAGCCGGGAAAGAGCAGATGGCACCGGTAAGGGAGCAGGCTGGGAAGCCCAGGCTGGGGATGTTCAGGGATAGCTGGGTGGGAACGGGGTTCAGCCACCCCTGGAGGGTCCCCCCGCCAGGTCCTCTGCAGTTCAGCATTGTGCAGCTCCCATGCTGTGCACAGGCGTC</t>
  </si>
  <si>
    <t>TGACCTTGACTTTTCTTCCAGGCAGGATGGACTCCAACACTGCTCCGCTGGGCCCCTCCTGCCCACAGCCCCCGCCAGCACCGCAGCCCCAGGCGCGTTCCCGACTCAATGCCACAGCCTCGTTGGAGCAGGAGAGGAGCGAAAGGCCCCGAGCACCCGGACCCCAGGCTGGCCCTGGCCCTGGTGTTAGAGACGCAGCGGCCCCCGCTGAACCCCAGGCCCAGCATACCAGGAGCCGGGAAAGAGCAGATGGCACCGGTAAGGGAGCAGGCTGGGAAGCCCAGGCTGGGGATGTTCAGGGATAGCTGGGTGGGAACGGGGTTCAGCCACCCCTGGAGGGTCCCCCCGCCAGGTCCTCTGCAGTTCAGCATTGTGCAGCTCCCATGCTGTGCACAGGCGTCCATCCAGTGGGGCTACCCACCTCCTCAGAGCCTTGCACCTGTCACCTTTGTGGCACCCACTCGAGGTGGTGCTGGTGCCCCCACTCCTCTGCAGTCCTTC</t>
  </si>
  <si>
    <t>TGAGGCAGGGACTCCAGGCCTCGGCATGTGCAGGTCTGAGATTGTAAGTGCCATGCCATCTGTAGAGTCACGTGGGTGAGTGTCCTCCCATGGTTTCCTCCCTGGAAGCGGTGCTGGCCCATGGGGACTGTACTGAGTGTCAGCGAGATCCTGTATGGAGTGTCTGGCAGCTCCCACCTGCCTCCCTCTGCTTTTCTGTCTCCAGCAGACACTAAGTGCCAGAGCGGGCTCTGCCGGTGCTGGATGTGCCTGACCTTGACTTTTCTTCCAGGCAGGATGGACTCCAACACTGCTCCGCTGGGCCCCTCCTGCCCACAGCCCCCGCCAGCACCGCAGCCCCAGGCGCGTTCCCGACTCAATGCCACAGCCTCGTTGGAGCAGGAGAGGAGCGAAAGGCCCCGAGCACCCGGACCCCAGGCTGGCCCTGGCCCTGGTGTTAGAGACGCAGCGGCCCCCGCTGAACCCCAGGCCCAGCATACCAGGAGCCGGGAAAGAGCAGATGGCACCGGTAAGGGAGCAGGCTGGGAAGCCCAGGCTGGGGATGTTCAGGGATAGCTGGGTGGGAACGGGGTTCAGCCACCCCTGGAGGGTCCCCCCGCCAGGTCCTCTGCAGTTCAGCATTGTGCAGCTCCCATGCTGTGCACAGGCGTCCATCCAGTGGGGCTACCCACCTCCTCAGAGCCTTGCACCTGTCACCTTTGTGGCACCCACTCGAGGTGGTGCTGGTGCCCCCACTCCTCTGCAGTCCTTCTCTTCCCAGGGCCTCTGCAGCACTTCACAGCTTCCATTTGCAACAGCGTCCAAACATGTGGAGTAAATTCACGGGCCCTCTGTAACCAACTAGGGTGGCAGGCCAGAGGTGACAGCCACACTCTCGGGAGTGAGGCCACATGCGGGCGAAGCCCTTGGTGCTGAGTTTCCCCTCTCCCTGAGGGAGACTTGTGAGGGACGGGCGTCCTTCACCTCCATCCTGAGGCGGGATGCTGGGGCCCTGGGTGTTC</t>
  </si>
  <si>
    <t>CACTACCTGCAGTTGGCCGGCGACATGGATGAAGAACTCAACAGCTGCACC</t>
  </si>
  <si>
    <t>GGTGTCTGGCTTGCAGGTGGGGAAGCACTACCTGCAGTTGGCCGGCGACATGGATGAAGAACTCAACAGCTGCACCGCTGTGGACTGGCTGGTCCTCGCCG</t>
  </si>
  <si>
    <t>GGGTCGGAGAATCTGGAGGCTGACTGGTGTCTGGCTTGCAGGTGGGGAAGCACTACCTGCAGTTGGCCGGCGACATGGATGAAGAACTCAACAGCTGCACCGCTGTGGACTGGCTGGTCCTCGCCGCGAAGCAGGGCCGTCGCGAGGCTGT</t>
  </si>
  <si>
    <t>CTGGCAGGGAGCATGGGGTGGGAGAGGGTCGGAGAATCTGGAGGCTGACTGGTGTCTGGCTTGCAGGTGGGGAAGCACTACCTGCAGTTGGCCGGCGACATGGATGAAGAACTCAACAGCTGCACCGCTGTGGACTGGCTGGTCCTCGCCGCGAAGCAGGGCCGTCGCGAGGCTGTGAAGCTGCTTCGCCGGTGCTTGGCG</t>
  </si>
  <si>
    <t>CCTTCCTTCCTGGCCTGGGTGACAAAGGGAAGTGGGTGAAAGGAGGTGGGCTGGCAGGGAGCATGGGGTGGGAGAGGGTCGGAGAATCTGGAGGCTGACTGGTGTCTGGCTTGCAGGTGGGGAAGCACTACCTGCAGTTGGCCGGCGACATGGATGAAGAACTCAACAGCTGCACCGCTGTGGACTGGCTGGTCCTCGCCGCGAAGCAGGGCCGTCGCGAGGCTGTGAAGCTGCTTCGCCGGTGCTTGGCGGACAGAAGAGGTGGGTCTGTGTGAGGCTTAGAACAGCCTCTGGAGGGTTG</t>
  </si>
  <si>
    <t>GGGTGGCCACACCTTCCTCACCGTGTTTTGAGGAGCGAGTGGCCGGAGGCTCAGTAGGGCCTAGCCTAGTGGACATGCCTGGTGTGACCCCATTTCTGCCCCTTCCTTCCTGGCCTGGGTGACAAAGGGAAGTGGGTGAAAGGAGGTGGGCTGGCAGGGAGCATGGGGTGGGAGAGGGTCGGAGAATCTGGAGGCTGACTGGTGTCTGGCTTGCAGGTGGGGAAGCACTACCTGCAGTTGGCCGGCGACATGGATGAAGAACTCAACAGCTGCACCGCTGTGGACTGGCTGGTCCTCGCCGCGAAGCAGGGCCGTCGCGAGGCTGTGAAGCTGCTTCGCCGGTGCTTGGCGGACAGAAGAGGTGGGTCTGTGTGAGGCTTAGAACAGCCTCTGGAGGGTTGAGCAGCTTGTAATGCTGCTTGCTAACTGAACAACTAAAATCTTACCAAACCTAACGCTGGTGATGCTGTTGGGAAATTTCAGTTTCTGTTTTGCTGGTGG</t>
  </si>
  <si>
    <t>GTTATGGTTGTATTTCAATAAAACTTTATTTGCAAAAACAGGCAGTGGGCCAGTGCTAACCCTTGGTTAGCTGGCGTCTCTCCAGCCCTGGCTTTCTATGGTCCCCTGACTGTTTTGAGAGGTGTAAAGGACCCAGTCATGGTTCTGATTTCCATGCATTGATGGTGAGCCTTGGCAGGCAGGAGCAACTCAAGGAAGAGAACCTGTACCAGTACCAGTCGGAGCCCGTGTCTCCCTCGCCGTGTGGATGGGGTGGCCACACCTTCCTCACCGTGTTTTGAGGAGCGAGTGGCCGGAGGCTCAGTAGGGCCTAGCCTAGTGGACATGCCTGGTGTGACCCCATTTCTGCCCCTTCCTTCCTGGCCTGGGTGACAAAGGGAAGTGGGTGAAAGGAGGTGGGCTGGCAGGGAGCATGGGGTGGGAGAGGGTCGGAGAATCTGGAGGCTGACTGGTGTCTGGCTTGCAGGTGGGGAAGCACTACCTGCAGTTGGCCGGCGACATGGATGAAGAACTCAACAGCTGCACCGCTGTGGACTGGCTGGTCCTCGCCGCGAAGCAGGGCCGTCGCGAGGCTGTGAAGCTGCTTCGCCGGTGCTTGGCGGACAGAAGAGGTGGGTCTGTGTGAGGCTTAGAACAGCCTCTGGAGGGTTGAGCAGCTTGTAATGCTGCTTGCTAACTGAACAACTAAAATCTTACCAAACCTAACGCTGGTGATGCTGTTGGGAAATTTCAGTTTCTGTTTTGCTGGTGGCCTTCTCATTTTAGACACTGTTTCTGGACTTAACATGGGATATTTAACAGACCAAGCCATTTTCATTCTCTTTGGCTTGTGTTGGTATCTCCAAGTGGTAACTATACATCCTGCTTCCCTGCTGGGTTCTGATCCAAACTGAGACATCGATCCTGGGTTCAGCTGAGAGGCAGTTTCCCTGAGGCAAAGCTGGAGACTGTAATGTGGCCTGCAGTCAGAGTGGCCCATGCCCCTGAGCTGATGTCCGTCG</t>
  </si>
  <si>
    <t>TCAACAGCTGCACCGCTGTGGACTGACTGGTCCTCGCCGCGAAGCAGGGCC</t>
  </si>
  <si>
    <t>TTGGCCGGCGACACGGATGAAGAACTCAACAGCTGCACCGCTGTGGACTGACTGGTCCTCGCCGCGAAGCAGGGCCGTCGCGAGGCTGTGAAGCTGCTTCG</t>
  </si>
  <si>
    <t>GCAGGTGGGGAAGCACTACCTGCAGTTGGCCGGCGACACGGATGAAGAACTCAACAGCTGCACCGCTGTGGACTGACTGGTCCTCGCCGCGAAGCAGGGCCGTCGCGAGGCTGTGAAGCTGCTTCGCCGGTGCTTGGCGGACAGAAGAGGT</t>
  </si>
  <si>
    <t>CTGGAGGCTGACTGGTGTCTGGCTTGCAGGTGGGGAAGCACTACCTGCAGTTGGCCGGCGACACGGATGAAGAACTCAACAGCTGCACCGCTGTGGACTGACTGGTCCTCGCCGCGAAGCAGGGCCGTCGCGAGGCTGTGAAGCTGCTTCGCCGGTGCTTGGCGGACAGAAGAGGTGGGTCTGTGTGAGGCTTAGAACAGC</t>
  </si>
  <si>
    <t>GAAAGGAGGTGGGCTGGCAGGGAGCATGGGGTGGGAGAGGGTCGGAGAATCTGGAGGCTGACTGGTGTCTGGCTTGCAGGTGGGGAAGCACTACCTGCAGTTGGCCGGCGACACGGATGAAGAACTCAACAGCTGCACCGCTGTGGACTGACTGGTCCTCGCCGCGAAGCAGGGCCGTCGCGAGGCTGTGAAGCTGCTTCGCCGGTGCTTGGCGGACAGAAGAGGTGGGTCTGTGTGAGGCTTAGAACAGCCTCTGGAGGGTTGAGCAGCTTGTAATGCTGCTTGCTAACTGAACAACTAA</t>
  </si>
  <si>
    <t>AGTGGCCGGAGGCTCAGTAGGGCCTAGCCTAGTGGACATGCCTGGTGTGACCCCATTTCTGCCCCTTCCTTCCTGGCCTGGGTGACAAAGGGAAGTGGGTGAAAGGAGGTGGGCTGGCAGGGAGCATGGGGTGGGAGAGGGTCGGAGAATCTGGAGGCTGACTGGTGTCTGGCTTGCAGGTGGGGAAGCACTACCTGCAGTTGGCCGGCGACACGGATGAAGAACTCAACAGCTGCACCGCTGTGGACTGACTGGTCCTCGCCGCGAAGCAGGGCCGTCGCGAGGCTGTGAAGCTGCTTCGCCGGTGCTTGGCGGACAGAAGAGGTGGGTCTGTGTGAGGCTTAGAACAGCCTCTGGAGGGTTGAGCAGCTTGTAATGCTGCTTGCTAACTGAACAACTAAAATCTTACCAAACCTAACGCTGGTGATGCTGTTGGGAAATTTCAGTTTCTGTTTTGCTGGTGGCCTTCTCATTTTAGACACTGTTTCTGGACTTAACATG</t>
  </si>
  <si>
    <t>ACAGGCAGTGGGCCAGTGCTAACCCTTGGTTAGCTGGCGTCTCTCCAGCCCTGGCTTTCTATGGTCCCCTGACTGTTTTGAGAGGTGTAAAGGACCCAGTCATGGTTCTGATTTCCATGCATTGATGGTGAGCCTTGGCAGGCAGGAGCAACTCAAGGAAGAGAACCTGTACCAGTACCAGTCGGAGCCCGTGTCTCCCTCGCCGTGTGGATGGGGTGGCCACACCTTCCTCACCGTGTTTTGAGGAGCGAGTGGCCGGAGGCTCAGTAGGGCCTAGCCTAGTGGACATGCCTGGTGTGACCCCATTTCTGCCCCTTCCTTCCTGGCCTGGGTGACAAAGGGAAGTGGGTGAAAGGAGGTGGGCTGGCAGGGAGCATGGGGTGGGAGAGGGTCGGAGAATCTGGAGGCTGACTGGTGTCTGGCTTGCAGGTGGGGAAGCACTACCTGCAGTTGGCCGGCGACACGGATGAAGAACTCAACAGCTGCACCGCTGTGGACTGACTGGTCCTCGCCGCGAAGCAGGGCCGTCGCGAGGCTGTGAAGCTGCTTCGCCGGTGCTTGGCGGACAGAAGAGGTGGGTCTGTGTGAGGCTTAGAACAGCCTCTGGAGGGTTGAGCAGCTTGTAATGCTGCTTGCTAACTGAACAACTAAAATCTTACCAAACCTAACGCTGGTGATGCTGTTGGGAAATTTCAGTTTCTGTTTTGCTGGTGGCCTTCTCATTTTAGACACTGTTTCTGGACTTAACATGGGATATTTAACAGACCAAGCCATTTTCATTCTCTTTGGCTTGTGTTGGTATCTCCAAGTGGTAACTATACATCCTGCTTCCCTGCTGGGTTCTGATCCAAACTGAGACATCGATCCTGGGTTCAGCTGAGAGGCAGTTTCCCTGAGGCAAAGCTGGAGACTGTAATGTGGCCTGCAGTCAGAGTGGCCCATGCCCCTGAGCTGATGTCCGTCGAGTCTGGGCAGACCAGCTGAGGGGCTGTGGGCCCACA</t>
  </si>
  <si>
    <t>CTGTGGACTGGCTGGTCCTCGCCGCAAAGCAGGGCCGTCGCGAGGCTGTGA</t>
  </si>
  <si>
    <t>GATGAAGAACTCAACAGCTGCACCGCTGTGGACTGGCTGGTCCTCGCCGCAAAGCAGGGCCGTCGCGAGGCTGTGAAGCTGCTTCGCCGGTGCTTGGCGGA</t>
  </si>
  <si>
    <t>CTACCTGCAGTTGGCCGGCGACACGGATGAAGAACTCAACAGCTGCACCGCTGTGGACTGGCTGGTCCTCGCCGCAAAGCAGGGCCGTCGCGAGGCTGTGAAGCTGCTTCGCCGGTGCTTGGCGGACAGAAGAGGTGGGTCTGTGTGAGGC</t>
  </si>
  <si>
    <t>TGTCTGGCTTGCAGGTGGGGAAGCACTACCTGCAGTTGGCCGGCGACACGGATGAAGAACTCAACAGCTGCACCGCTGTGGACTGGCTGGTCCTCGCCGCAAAGCAGGGCCGTCGCGAGGCTGTGAAGCTGCTTCGCCGGTGCTTGGCGGACAGAAGAGGTGGGTCTGTGTGAGGCTTAGAACAGCCTCTGGAGGGTTGAG</t>
  </si>
  <si>
    <t>GGCAGGGAGCATGGGGTGGGAGAGGGTCGGAGAATCTGGAGGCTGACTGGTGTCTGGCTTGCAGGTGGGGAAGCACTACCTGCAGTTGGCCGGCGACACGGATGAAGAACTCAACAGCTGCACCGCTGTGGACTGGCTGGTCCTCGCCGCAAAGCAGGGCCGTCGCGAGGCTGTGAAGCTGCTTCGCCGGTGCTTGGCGGACAGAAGAGGTGGGTCTGTGTGAGGCTTAGAACAGCCTCTGGAGGGTTGAGCAGCTTGTAATGCTGCTTGCTAACTGAACAACTAAAATCTTACCAAACCT</t>
  </si>
  <si>
    <t>AGTAGGGCCTAGCCTAGTGGACATGCCTGGTGTGACCCCATTTCTGCCCCTTCCTTCCTGGCCTGGGTGACAAAGGGAAGTGGGTGAAAGGAGGTGGGCTGGCAGGGAGCATGGGGTGGGAGAGGGTCGGAGAATCTGGAGGCTGACTGGTGTCTGGCTTGCAGGTGGGGAAGCACTACCTGCAGTTGGCCGGCGACACGGATGAAGAACTCAACAGCTGCACCGCTGTGGACTGGCTGGTCCTCGCCGCAAAGCAGGGCCGTCGCGAGGCTGTGAAGCTGCTTCGCCGGTGCTTGGCGGACAGAAGAGGTGGGTCTGTGTGAGGCTTAGAACAGCCTCTGGAGGGTTGAGCAGCTTGTAATGCTGCTTGCTAACTGAACAACTAAAATCTTACCAAACCTAACGCTGGTGATGCTGTTGGGAAATTTCAGTTTCTGTTTTGCTGGTGGCCTTCTCATTTTAGACACTGTTTCTGGACTTAACATGGGATATTTAACAGAC</t>
  </si>
  <si>
    <t>GTGCTAACCCTTGGTTAGCTGGCGTCTCTCCAGCCCTGGCTTTCTATGGTCCCCTGACTGTTTTGAGAGGTGTAAAGGACCCAGTCATGGTTCTGATTTCCATGCATTGATGGTGAGCCTTGGCAGGCAGGAGCAACTCAAGGAAGAGAACCTGTACCAGTACCAGTCGGAGCCCGTGTCTCCCTCGCCGTGTGGATGGGGTGGCCACACCTTCCTCACCGTGTTTTGAGGAGCGAGTGGCCGGAGGCTCAGTAGGGCCTAGCCTAGTGGACATGCCTGGTGTGACCCCATTTCTGCCCCTTCCTTCCTGGCCTGGGTGACAAAGGGAAGTGGGTGAAAGGAGGTGGGCTGGCAGGGAGCATGGGGTGGGAGAGGGTCGGAGAATCTGGAGGCTGACTGGTGTCTGGCTTGCAGGTGGGGAAGCACTACCTGCAGTTGGCCGGCGACACGGATGAAGAACTCAACAGCTGCACCGCTGTGGACTGGCTGGTCCTCGCCGCAAAGCAGGGCCGTCGCGAGGCTGTGAAGCTGCTTCGCCGGTGCTTGGCGGACAGAAGAGGTGGGTCTGTGTGAGGCTTAGAACAGCCTCTGGAGGGTTGAGCAGCTTGTAATGCTGCTTGCTAACTGAACAACTAAAATCTTACCAAACCTAACGCTGGTGATGCTGTTGGGAAATTTCAGTTTCTGTTTTGCTGGTGGCCTTCTCATTTTAGACACTGTTTCTGGACTTAACATGGGATATTTAACAGACCAAGCCATTTTCATTCTCTTTGGCTTGTGTTGGTATCTCCAAGTGGTAACTATACATCCTGCTTCCCTGCTGGGTTCTGATCCAAACTGAGACATCGATCCTGGGTTCAGCTGAGAGGCAGTTTCCCTGAGGCAAAGCTGGAGACTGTAATGTGGCCTGCAGTCAGAGTGGCCCATGCCCCTGAGCTGATGTCCGTCGAGTCTGGGCAGACCAGCTGAGGGGCTGTGGGCCCACACAGACCTGGACAAGC</t>
  </si>
  <si>
    <t>CGCCGGTGCTTGGCGGACAGAAGAGATGGGTCTGTGTGAGGCTTAGAACAG</t>
  </si>
  <si>
    <t>CCGTCGCGAGGCTGTGAAGCTGCTTCGCCGGTGCTTGGCGGACAGAAGAGATGGGTCTGTGTGAGGCTTAGAACAGCCTCTGGAGGGTTGAGCAGCTTGTA</t>
  </si>
  <si>
    <t>GGCTGGTCCTCGCCGCGAAGCAGGGCCGTCGCGAGGCTGTGAAGCTGCTTCGCCGGTGCTTGGCGGACAGAAGAGATGGGTCTGTGTGAGGCTTAGAACAGCCTCTGGAGGGTTGAGCAGCTTGTAATGCTGCTTGCTAACTGAACAACTA</t>
  </si>
  <si>
    <t>CTCAACAGCTGCACCGCTGTGGACTGGCTGGTCCTCGCCGCGAAGCAGGGCCGTCGCGAGGCTGTGAAGCTGCTTCGCCGGTGCTTGGCGGACAGAAGAGATGGGTCTGTGTGAGGCTTAGAACAGCCTCTGGAGGGTTGAGCAGCTTGTAATGCTGCTTGCTAACTGAACAACTAAAATCTTACCAAACCTAACGCTGGT</t>
  </si>
  <si>
    <t>TGCAGGTGGGGAAGCACTACCTGCAGTTGGCCGGCGACACGGATGAAGAACTCAACAGCTGCACCGCTGTGGACTGGCTGGTCCTCGCCGCGAAGCAGGGCCGTCGCGAGGCTGTGAAGCTGCTTCGCCGGTGCTTGGCGGACAGAAGAGATGGGTCTGTGTGAGGCTTAGAACAGCCTCTGGAGGGTTGAGCAGCTTGTAATGCTGCTTGCTAACTGAACAACTAAAATCTTACCAAACCTAACGCTGGTGATGCTGTTGGGAAATTTCAGTTTCTGTTTTGCTGGTGGCCTTCTCATTT</t>
  </si>
  <si>
    <t>GGCCTGGGTGACAAAGGGAAGTGGGTGAAAGGAGGTGGGCTGGCAGGGAGCATGGGGTGGGAGAGGGTCGGAGAATCTGGAGGCTGACTGGTGTCTGGCTTGCAGGTGGGGAAGCACTACCTGCAGTTGGCCGGCGACACGGATGAAGAACTCAACAGCTGCACCGCTGTGGACTGGCTGGTCCTCGCCGCGAAGCAGGGCCGTCGCGAGGCTGTGAAGCTGCTTCGCCGGTGCTTGGCGGACAGAAGAGATGGGTCTGTGTGAGGCTTAGAACAGCCTCTGGAGGGTTGAGCAGCTTGTAATGCTGCTTGCTAACTGAACAACTAAAATCTTACCAAACCTAACGCTGGTGATGCTGTTGGGAAATTTCAGTTTCTGTTTTGCTGGTGGCCTTCTCATTTTAGACACTGTTTCTGGACTTAACATGGGATATTTAACAGACCAAGCCATTTTCATTCTCTTTGGCTTGTGTTGGTATCTCCAAGTGGTAACTATACATCC</t>
  </si>
  <si>
    <t>GTTTTGAGAGGTGTAAAGGACCCAGTCATGGTTCTGATTTCCATGCATTGATGGTGAGCCTTGGCAGGCAGGAGCAACTCAAGGAAGAGAACCTGTACCAGTACCAGTCGGAGCCCGTGTCTCCCTCGCCGTGTGGATGGGGTGGCCACACCTTCCTCACCGTGTTTTGAGGAGCGAGTGGCCGGAGGCTCAGTAGGGCCTAGCCTAGTGGACATGCCTGGTGTGACCCCATTTCTGCCCCTTCCTTCCTGGCCTGGGTGACAAAGGGAAGTGGGTGAAAGGAGGTGGGCTGGCAGGGAGCATGGGGTGGGAGAGGGTCGGAGAATCTGGAGGCTGACTGGTGTCTGGCTTGCAGGTGGGGAAGCACTACCTGCAGTTGGCCGGCGACACGGATGAAGAACTCAACAGCTGCACCGCTGTGGACTGGCTGGTCCTCGCCGCGAAGCAGGGCCGTCGCGAGGCTGTGAAGCTGCTTCGCCGGTGCTTGGCGGACAGAAGAGATGGGTCTGTGTGAGGCTTAGAACAGCCTCTGGAGGGTTGAGCAGCTTGTAATGCTGCTTGCTAACTGAACAACTAAAATCTTACCAAACCTAACGCTGGTGATGCTGTTGGGAAATTTCAGTTTCTGTTTTGCTGGTGGCCTTCTCATTTTAGACACTGTTTCTGGACTTAACATGGGATATTTAACAGACCAAGCCATTTTCATTCTCTTTGGCTTGTGTTGGTATCTCCAAGTGGTAACTATACATCCTGCTTCCCTGCTGGGTTCTGATCCAAACTGAGACATCGATCCTGGGTTCAGCTGAGAGGCAGTTTCCCTGAGGCAAAGCTGGAGACTGTAATGTGGCCTGCAGTCAGAGTGGCCCATGCCCCTGAGCTGATGTCCGTCGAGTCTGGGCAGACCAGCTGAGGGGCTGTGGGCCCACACAGACCTGGACAAGCATGTTCACTTTGGGAGGAGGCAGGCTGACCCTTCATAGATAATCTCTTTCAAACAGAGA</t>
  </si>
  <si>
    <t>GCAGGGCACACAAGGCCTTTGACCATATCCTATCCCTCAGGCATCACGTCC</t>
  </si>
  <si>
    <t>GGTCAGAGTGGCACCGAAAGCCTAGGCAGGGCACACAAGGCCTTTGACCATATCCTATCCCTCAGGCATCACGTCCGAGAACGAACGGGAGGTGAGGCAGC</t>
  </si>
  <si>
    <t>AAAGCCTTCCAGGCAGAGTTGGCAGGGTCAGAGTGGCACCGAAAGCCTAGGCAGGGCACACAAGGCCTTTGACCATATCCTATCCCTCAGGCATCACGTCCGAGAACGAACGGGAGGTGAGGCAGCTCTCCTCCGAGACCGACCTGGAGAG</t>
  </si>
  <si>
    <t>TGACACCTTCTATGAGTCTCGCTCGAAAGCCTTCCAGGCAGAGTTGGCAGGGTCAGAGTGGCACCGAAAGCCTAGGCAGGGCACACAAGGCCTTTGACCATATCCTATCCCTCAGGCATCACGTCCGAGAACGAACGGGAGGTGAGGCAGCTCTCCTCCGAGACCGACCTGGAGAGGGCCGTGCGCAAGGCAGCCCTGGTC</t>
  </si>
  <si>
    <t>ATGTCCTCTTGAGTCAGATGTCCATGCATCCTTCCCTGGTAACCAAGTCCTGACACCTTCTATGAGTCTCGCTCGAAAGCCTTCCAGGCAGAGTTGGCAGGGTCAGAGTGGCACCGAAAGCCTAGGCAGGGCACACAAGGCCTTTGACCATATCCTATCCCTCAGGCATCACGTCCGAGAACGAACGGGAGGTGAGGCAGCTCTCCTCCGAGACCGACCTGGAGAGGGCCGTGCGCAAGGCAGCCCTGGTCATGTACTGGAAGCTCAACCCCAAGAAGAAGAAGCAGGTGGCCGTGGCGGA</t>
  </si>
  <si>
    <t>AGGAAGAGGCTGCCTTCTTCCCGCCAGCATGTAGGGGGCACTTGGGGGCGTCTGGTGGGAGACCAGTCTGGCCTCCCAGCTGGAGAGTGGGCGTGGCGCGATGTCCTCTTGAGTCAGATGTCCATGCATCCTTCCCTGGTAACCAAGTCCTGACACCTTCTATGAGTCTCGCTCGAAAGCCTTCCAGGCAGAGTTGGCAGGGTCAGAGTGGCACCGAAAGCCTAGGCAGGGCACACAAGGCCTTTGACCATATCCTATCCCTCAGGCATCACGTCCGAGAACGAACGGGAGGTGAGGCAGCTCTCCTCCGAGACCGACCTGGAGAGGGCCGTGCGCAAGGCAGCCCTGGTCATGTACTGGAAGCTCAACCCCAAGAAGAAGAAGCAGGTGGCCGTGGCGGAGCTGCTGGAGAATGTCGGCCAGGTCAACGAGCACGGTGCGAGGATTCACCCTGGGCACCAGCCTTCCCTGGGCGCCAGCCTTCCCACAGGAGCCAGGACC</t>
  </si>
  <si>
    <t>GACCAGCGGTAAAACCTGCTCTCCCTCTCCCCGCTGTCCAAGCCTTCCTTAGAAAGGGCTGGGCTGTGTGTGAGACAGAGGAAAGCTCTGTAGACACAGGGGTGGCCCTGCCAGTGCACCCAGGCTGGTGACTGCAGTGAGTCCACCCTGGGTTCAAGACAGCTCTGCCTCTTTCTGACTGTGTGACCTTGAGTGAGCCAGAACACAGGCCTGTGCCTCCGGGTCTGCACCTCTGAGAGAGGGGAGGAACAGGAAGAGGCTGCCTTCTTCCCGCCAGCATGTAGGGGGCACTTGGGGGCGTCTGGTGGGAGACCAGTCTGGCCTCCCAGCTGGAGAGTGGGCGTGGCGCGATGTCCTCTTGAGTCAGATGTCCATGCATCCTTCCCTGGTAACCAAGTCCTGACACCTTCTATGAGTCTCGCTCGAAAGCCTTCCAGGCAGAGTTGGCAGGGTCAGAGTGGCACCGAAAGCCTAGGCAGGGCACACAAGGCCTTTGACCATATCCTATCCCTCAGGCATCACGTCCGAGAACGAACGGGAGGTGAGGCAGCTCTCCTCCGAGACCGACCTGGAGAGGGCCGTGCGCAAGGCAGCCCTGGTCATGTACTGGAAGCTCAACCCCAAGAAGAAGAAGCAGGTGGCCGTGGCGGAGCTGCTGGAGAATGTCGGCCAGGTCAACGAGCACGGTGCGAGGATTCACCCTGGGCACCAGCCTTCCCTGGGCGCCAGCCTTCCCACAGGAGCCAGGACCTTCCCATAGGGGCTGGGACCTTCCCTCAGGGGCTGGGTCTTCCCACAGGAGCCGGGACCTTCCCTGTGAGGACAGGGCCCTTCCTTGTGGGGACCAGGGGACCAGAACCTTCCTGTAGAGACCGTGCCCTAGTGGTGAGGTGTGTGGGTGGCATTTTGACAGCATCTGCCCTGGCTCAAGTGCTCACTCATTGAATAAACCAGAGGGTATTCTGCCCAGTGCTCTGTGACCACGTCTACCAATGGGACGG</t>
  </si>
  <si>
    <t>CACACAAGGCCTTTGACCACATCCTGTCCCTCAGGCATCACGTCCGAGAAC</t>
  </si>
  <si>
    <t>AGTGGCACCGAAAGCCTAGGCAGGGCACACAAGGCCTTTGACCACATCCTGTCCCTCAGGCATCACGTCCGAGAACGAACGGGAGGTGAGGCAGCTCTCCT</t>
  </si>
  <si>
    <t>TTCCAGGCAGAGTTGGCAGGGTCAGAGTGGCACCGAAAGCCTAGGCAGGGCACACAAGGCCTTTGACCACATCCTGTCCCTCAGGCATCACGTCCGAGAACGAACGGGAGGTGAGGCAGCTCTCCTCCGAGACCGACCTGGAGAGGGCCGT</t>
  </si>
  <si>
    <t>CTTCTATGAGTCTCGCTCGAAAGCCTTCCAGGCAGAGTTGGCAGGGTCAGAGTGGCACCGAAAGCCTAGGCAGGGCACACAAGGCCTTTGACCACATCCTGTCCCTCAGGCATCACGTCCGAGAACGAACGGGAGGTGAGGCAGCTCTCCTCCGAGACCGACCTGGAGAGGGCCGTGCGCAAGGCAGCCCTGGTCATGTAC</t>
  </si>
  <si>
    <t>TCTTGAGTCAGATGTCCATGCATCCTTCCCTGGTAACCAAGTCCTGACACCTTCTATGAGTCTCGCTCGAAAGCCTTCCAGGCAGAGTTGGCAGGGTCAGAGTGGCACCGAAAGCCTAGGCAGGGCACACAAGGCCTTTGACCACATCCTGTCCCTCAGGCATCACGTCCGAGAACGAACGGGAGGTGAGGCAGCTCTCCTCCGAGACCGACCTGGAGAGGGCCGTGCGCAAGGCAGCCCTGGTCATGTACTGGAAGCTCAACCCCAAGAAGAAGAAGCAGGTGGCCGTGGCGGAGCTGCT</t>
  </si>
  <si>
    <t>AGGCTGCCTTCTTCCCGCCAGCATGTAGGGGGCACTTGGGGGCGTCTGGTGGGAGACCAGTCTGGCCTCCCAGCTGGAGAGTGGGCGTGGCGCGATGTCCTCTTGAGTCAGATGTCCATGCATCCTTCCCTGGTAACCAAGTCCTGACACCTTCTATGAGTCTCGCTCGAAAGCCTTCCAGGCAGAGTTGGCAGGGTCAGAGTGGCACCGAAAGCCTAGGCAGGGCACACAAGGCCTTTGACCACATCCTGTCCCTCAGGCATCACGTCCGAGAACGAACGGGAGGTGAGGCAGCTCTCCTCCGAGACCGACCTGGAGAGGGCCGTGCGCAAGGCAGCCCTGGTCATGTACTGGAAGCTCAACCCCAAGAAGAAGAAGCAGGTGGCCGTGGCGGAGCTGCTGGAGAATGTCGGCCAGGTCAACGAGCACGGTGCGAGGATTCACCCTGGGCACCAGCCTTCCCTGGGCGCCAGCCTTCCCACAGGAGCCAGGACCTTCCCA</t>
  </si>
  <si>
    <t>CGGTAAAACCTGCTCTCCCTCTCCCCGCTGTCCAAGCCTTCCTTAGAAAGGGCTGGGCTGTGTGTGAGACAGAGGAAAGCTCTGTAGACACAGGGGTGGCCCTGCCAGTGCACCCAGGCTGGTGACTGCAGTGAGTCCACCCTGGGTTCAAGACAGCTCTGCCTCTTTCTGACTGTGTGACCTTGAGTGAGCCAGAACACAGGCCTGTGCCTCCGGGTCTGCACCTCTGAGAGAGGGGAGGAACAGGAAGAGGCTGCCTTCTTCCCGCCAGCATGTAGGGGGCACTTGGGGGCGTCTGGTGGGAGACCAGTCTGGCCTCCCAGCTGGAGAGTGGGCGTGGCGCGATGTCCTCTTGAGTCAGATGTCCATGCATCCTTCCCTGGTAACCAAGTCCTGACACCTTCTATGAGTCTCGCTCGAAAGCCTTCCAGGCAGAGTTGGCAGGGTCAGAGTGGCACCGAAAGCCTAGGCAGGGCACACAAGGCCTTTGACCACATCCTGTCCCTCAGGCATCACGTCCGAGAACGAACGGGAGGTGAGGCAGCTCTCCTCCGAGACCGACCTGGAGAGGGCCGTGCGCAAGGCAGCCCTGGTCATGTACTGGAAGCTCAACCCCAAGAAGAAGAAGCAGGTGGCCGTGGCGGAGCTGCTGGAGAATGTCGGCCAGGTCAACGAGCACGGTGCGAGGATTCACCCTGGGCACCAGCCTTCCCTGGGCGCCAGCCTTCCCACAGGAGCCAGGACCTTCCCATAGGGGCTGGGACCTTCCCTCAGGGGCTGGGTCTTCCCACAGGAGCCGGGACCTTCCCTGTGAGGACAGGGCCCTTCCTTGTGGGGACCAGGGGACCAGAACCTTCCTGTAGAGACCGTGCCCTAGTGGTGAGGTGTGTGGGTGGCATTTTGACAGCATCTGCCCTGGCTCAAGTGCTCACTCATTGAATAAACCAGAGGGTATTCTGCCCAGTGCTCTGTGACCACGTCTACCAATGGGACGGACTGTG</t>
  </si>
  <si>
    <t>TCAGGCATCACGTCCGAGAACGAACAGGAGGTGAGGCAGCTCTCCTCCGAG</t>
  </si>
  <si>
    <t>AAGGCCTTTGACCACATCCTATCCCTCAGGCATCACGTCCGAGAACGAACAGGAGGTGAGGCAGCTCTCCTCCGAGACCGACCTGGAGAGGGCCGTGCGCA</t>
  </si>
  <si>
    <t>CACCGAAAGCCTAGGCAGGGCACACAAGGCCTTTGACCACATCCTATCCCTCAGGCATCACGTCCGAGAACGAACAGGAGGTGAGGCAGCTCTCCTCCGAGACCGACCTGGAGAGGGCCGTGCGCAAGGCAGCCCTGGTCATGTACTGGAA</t>
  </si>
  <si>
    <t>GGCAGAGTTGGCAGGGTCAGAGTGGCACCGAAAGCCTAGGCAGGGCACACAAGGCCTTTGACCACATCCTATCCCTCAGGCATCACGTCCGAGAACGAACAGGAGGTGAGGCAGCTCTCCTCCGAGACCGACCTGGAGAGGGCCGTGCGCAAGGCAGCCCTGGTCATGTACTGGAAGCTCAACCCCAAGAAGAAGAAGCAG</t>
  </si>
  <si>
    <t>TGGTAACCAAGTCCTGACACCTTCTATGAGTCTCGCTCGAAAGCCTTCCAGGCAGAGTTGGCAGGGTCAGAGTGGCACCGAAAGCCTAGGCAGGGCACACAAGGCCTTTGACCACATCCTATCCCTCAGGCATCACGTCCGAGAACGAACAGGAGGTGAGGCAGCTCTCCTCCGAGACCGACCTGGAGAGGGCCGTGCGCAAGGCAGCCCTGGTCATGTACTGGAAGCTCAACCCCAAGAAGAAGAAGCAGGTGGCCGTGGCGGAGCTGCTGGAGAATGTCGGCCAGGTCAACGAGCACGG</t>
  </si>
  <si>
    <t>GGCACTTGGGGGCGTCTGGTGGGAGACCAGTCTGGCCTCCCAGCTGGAGAGTGGGCGTGGCGCGATGTCCTCTTGAGTCAGATGTCCATGCATCCTTCCCTGGTAACCAAGTCCTGACACCTTCTATGAGTCTCGCTCGAAAGCCTTCCAGGCAGAGTTGGCAGGGTCAGAGTGGCACCGAAAGCCTAGGCAGGGCACACAAGGCCTTTGACCACATCCTATCCCTCAGGCATCACGTCCGAGAACGAACAGGAGGTGAGGCAGCTCTCCTCCGAGACCGACCTGGAGAGGGCCGTGCGCAAGGCAGCCCTGGTCATGTACTGGAAGCTCAACCCCAAGAAGAAGAAGCAGGTGGCCGTGGCGGAGCTGCTGGAGAATGTCGGCCAGGTCAACGAGCACGGTGCGAGGATTCACCCTGGGCACCAGCCTTCCCTGGGCGCCAGCCTTCCCACAGGAGCCAGGACCTTCCCATAGGGGCTGGGACCTTCCCTCAGGGGCTGG</t>
  </si>
  <si>
    <t>TCCAAGCCTTCCTTAGAAAGGGCTGGGCTGTGTGTGAGACAGAGGAAAGCTCTGTAGACACAGGGGTGGCCCTGCCAGTGCACCCAGGCTGGTGACTGCAGTGAGTCCACCCTGGGTTCAAGACAGCTCTGCCTCTTTCTGACTGTGTGACCTTGAGTGAGCCAGAACACAGGCCTGTGCCTCCGGGTCTGCACCTCTGAGAGAGGGGAGGAACAGGAAGAGGCTGCCTTCTTCCCGCCAGCATGTAGGGGGCACTTGGGGGCGTCTGGTGGGAGACCAGTCTGGCCTCCCAGCTGGAGAGTGGGCGTGGCGCGATGTCCTCTTGAGTCAGATGTCCATGCATCCTTCCCTGGTAACCAAGTCCTGACACCTTCTATGAGTCTCGCTCGAAAGCCTTCCAGGCAGAGTTGGCAGGGTCAGAGTGGCACCGAAAGCCTAGGCAGGGCACACAAGGCCTTTGACCACATCCTATCCCTCAGGCATCACGTCCGAGAACGAACAGGAGGTGAGGCAGCTCTCCTCCGAGACCGACCTGGAGAGGGCCGTGCGCAAGGCAGCCCTGGTCATGTACTGGAAGCTCAACCCCAAGAAGAAGAAGCAGGTGGCCGTGGCGGAGCTGCTGGAGAATGTCGGCCAGGTCAACGAGCACGGTGCGAGGATTCACCCTGGGCACCAGCCTTCCCTGGGCGCCAGCCTTCCCACAGGAGCCAGGACCTTCCCATAGGGGCTGGGACCTTCCCTCAGGGGCTGGGTCTTCCCACAGGAGCCGGGACCTTCCCTGTGAGGACAGGGCCCTTCCTTGTGGGGACCAGGGGACCAGAACCTTCCTGTAGAGACCGTGCCCTAGTGGTGAGGTGTGTGGGTGGCATTTTGACAGCATCTGCCCTGGCTCAAGTGCTCACTCATTGAATAAACCAGAGGGTATTCTGCCCAGTGCTCTGTGACCACGTCTACCAATGGGACGGACTGTGTCCATCACCAAGTGGGAGCACGCTACGTGG</t>
  </si>
  <si>
    <t>AGGTGAGGCAGCTCTCCTCCGAGACGGACCTGGAGAGGGCCGTGCGCAAGG</t>
  </si>
  <si>
    <t>GGCATCACGTCCGAGAACGAACGGGAGGTGAGGCAGCTCTCCTCCGAGACGGACCTGGAGAGGGCCGTGCGCAAGGCAGCCCTGGTCATGTACTGGAAGCT</t>
  </si>
  <si>
    <t>GCCTTTGACCACATCCTATCCCTCAGGCATCACGTCCGAGAACGAACGGGAGGTGAGGCAGCTCTCCTCCGAGACGGACCTGGAGAGGGCCGTGCGCAAGGCAGCCCTGGTCATGTACTGGAAGCTCAACCCCAAGAAGAAGAAGCAGGTG</t>
  </si>
  <si>
    <t>CGAAAGCCTAGGCAGGGCACACAAGGCCTTTGACCACATCCTATCCCTCAGGCATCACGTCCGAGAACGAACGGGAGGTGAGGCAGCTCTCCTCCGAGACGGACCTGGAGAGGGCCGTGCGCAAGGCAGCCCTGGTCATGTACTGGAAGCTCAACCCCAAGAAGAAGAAGCAGGTGGCCGTGGCGGAGCTGCTGGAGAATG</t>
  </si>
  <si>
    <t>AGTCTCGCTCGAAAGCCTTCCAGGCAGAGTTGGCAGGGTCAGAGTGGCACCGAAAGCCTAGGCAGGGCACACAAGGCCTTTGACCACATCCTATCCCTCAGGCATCACGTCCGAGAACGAACGGGAGGTGAGGCAGCTCTCCTCCGAGACGGACCTGGAGAGGGCCGTGCGCAAGGCAGCCCTGGTCATGTACTGGAAGCTCAACCCCAAGAAGAAGAAGCAGGTGGCCGTGGCGGAGCTGCTGGAGAATGTCGGCCAGGTCAACGAGCACGGTGCGAGGATTCACCCTGGGCACCAGCCT</t>
  </si>
  <si>
    <t>AGTCTGGCCTCCCAGCTGGAGAGTGGGCGTGGCGCGATGTCCTCTTGAGTCAGATGTCCATGCATCCTTCCCTGGTAACCAAGTCCTGACACCTTCTATGAGTCTCGCTCGAAAGCCTTCCAGGCAGAGTTGGCAGGGTCAGAGTGGCACCGAAAGCCTAGGCAGGGCACACAAGGCCTTTGACCACATCCTATCCCTCAGGCATCACGTCCGAGAACGAACGGGAGGTGAGGCAGCTCTCCTCCGAGACGGACCTGGAGAGGGCCGTGCGCAAGGCAGCCCTGGTCATGTACTGGAAGCTCAACCCCAAGAAGAAGAAGCAGGTGGCCGTGGCGGAGCTGCTGGAGAATGTCGGCCAGGTCAACGAGCACGGTGCGAGGATTCACCCTGGGCACCAGCCTTCCCTGGGCGCCAGCCTTCCCACAGGAGCCAGGACCTTCCCATAGGGGCTGGGACCTTCCCTCAGGGGCTGGGTCTTCCCACAGGAGCCGGGACCTTCCC</t>
  </si>
  <si>
    <t>TGTGTGTGAGACAGAGGAAAGCTCTGTAGACACAGGGGTGGCCCTGCCAGTGCACCCAGGCTGGTGACTGCAGTGAGTCCACCCTGGGTTCAAGACAGCTCTGCCTCTTTCTGACTGTGTGACCTTGAGTGAGCCAGAACACAGGCCTGTGCCTCCGGGTCTGCACCTCTGAGAGAGGGGAGGAACAGGAAGAGGCTGCCTTCTTCCCGCCAGCATGTAGGGGGCACTTGGGGGCGTCTGGTGGGAGACCAGTCTGGCCTCCCAGCTGGAGAGTGGGCGTGGCGCGATGTCCTCTTGAGTCAGATGTCCATGCATCCTTCCCTGGTAACCAAGTCCTGACACCTTCTATGAGTCTCGCTCGAAAGCCTTCCAGGCAGAGTTGGCAGGGTCAGAGTGGCACCGAAAGCCTAGGCAGGGCACACAAGGCCTTTGACCACATCCTATCCCTCAGGCATCACGTCCGAGAACGAACGGGAGGTGAGGCAGCTCTCCTCCGAGACGGACCTGGAGAGGGCCGTGCGCAAGGCAGCCCTGGTCATGTACTGGAAGCTCAACCCCAAGAAGAAGAAGCAGGTGGCCGTGGCGGAGCTGCTGGAGAATGTCGGCCAGGTCAACGAGCACGGTGCGAGGATTCACCCTGGGCACCAGCCTTCCCTGGGCGCCAGCCTTCCCACAGGAGCCAGGACCTTCCCATAGGGGCTGGGACCTTCCCTCAGGGGCTGGGTCTTCCCACAGGAGCCGGGACCTTCCCTGTGAGGACAGGGCCCTTCCTTGTGGGGACCAGGGGACCAGAACCTTCCTGTAGAGACCGTGCCCTAGTGGTGAGGTGTGTGGGTGGCATTTTGACAGCATCTGCCCTGGCTCAAGTGCTCACTCATTGAATAAACCAGAGGGTATTCTGCCCAGTGCTCTGTGACCACGTCTACCAATGGGACGGACTGTGTCCATCACCAAGTGGGAGCACGCTACGTGGTGCTGAGTCCACCCCAGCTACTGGAGGT</t>
  </si>
  <si>
    <t>CTGGAAGCTCAACCCCAAGAAGAAGCAGCAGGTGGCCGTGGCGGAGCTGCT</t>
  </si>
  <si>
    <t>TGCGCAAGGCAGCCCTGGTCATGTACTGGAAGCTCAACCCCAAGAAGAAGCAGCAGGTGGCCGTGGCGGAGCTGCTGGAGAATGTCGGCCAGGTCAACGAG</t>
  </si>
  <si>
    <t>TCCGAGACCGACCTGGAGAGGGCCGTGCGCAAGGCAGCCCTGGTCATGTACTGGAAGCTCAACCCCAAGAAGAAGCAGCAGGTGGCCGTGGCGGAGCTGCTGGAGAATGTCGGCCAGGTCAACGAGCACGGTGCGAGGATTCACCCTGGGC</t>
  </si>
  <si>
    <t>CGAACGGGAGGTGAGGCAGCTCTCCTCCGAGACCGACCTGGAGAGGGCCGTGCGCAAGGCAGCCCTGGTCATGTACTGGAAGCTCAACCCCAAGAAGAAGCAGCAGGTGGCCGTGGCGGAGCTGCTGGAGAATGTCGGCCAGGTCAACGAGCACGGTGCGAGGATTCACCCTGGGCACCAGCCTTCCCTGGGCGCCAGCCT</t>
  </si>
  <si>
    <t>CACACAAGGCCTTTGACCACATCCTATCCCTCAGGCATCACGTCCGAGAACGAACGGGAGGTGAGGCAGCTCTCCTCCGAGACCGACCTGGAGAGGGCCGTGCGCAAGGCAGCCCTGGTCATGTACTGGAAGCTCAACCCCAAGAAGAAGCAGCAGGTGGCCGTGGCGGAGCTGCTGGAGAATGTCGGCCAGGTCAACGAGCACGGTGCGAGGATTCACCCTGGGCACCAGCCTTCCCTGGGCGCCAGCCTTCCCACAGGAGCCAGGACCTTCCCATAGGGGCTGGGACCTTCCCTCAGGG</t>
  </si>
  <si>
    <t>TTCCCTGGTAACCAAGTCCTGACACCTTCTATGAGTCTCGCTCGAAAGCCTTCCAGGCAGAGTTGGCAGGGTCAGAGTGGCACCGAAAGCCTAGGCAGGGCACACAAGGCCTTTGACCACATCCTATCCCTCAGGCATCACGTCCGAGAACGAACGGGAGGTGAGGCAGCTCTCCTCCGAGACCGACCTGGAGAGGGCCGTGCGCAAGGCAGCCCTGGTCATGTACTGGAAGCTCAACCCCAAGAAGAAGCAGCAGGTGGCCGTGGCGGAGCTGCTGGAGAATGTCGGCCAGGTCAACGAGCACGGTGCGAGGATTCACCCTGGGCACCAGCCTTCCCTGGGCGCCAGCCTTCCCACAGGAGCCAGGACCTTCCCATAGGGGCTGGGACCTTCCCTCAGGGGCTGGGTCTTCCCACAGGAGCCGGGACCTTCCCTGTGAGGACAGGGCCCTTCCTTGTGGGGACCAGGGGACCAGAACCTTCCTGTAGAGACCGTGCCCTA</t>
  </si>
  <si>
    <t>CTGCAGTGAGTCCACCCTGGGTTCAAGACAGCTCTGCCTCTTTCTGACTGTGTGACCTTGAGTGAGCCAGAACACAGGCCTGTGCCTCCGGGTCTGCACCTCTGAGAGAGGGGAGGAACAGGAAGAGGCTGCCTTCTTCCCGCCAGCATGTAGGGGGCACTTGGGGGCGTCTGGTGGGAGACCAGTCTGGCCTCCCAGCTGGAGAGTGGGCGTGGCGCGATGTCCTCTTGAGTCAGATGTCCATGCATCCTTCCCTGGTAACCAAGTCCTGACACCTTCTATGAGTCTCGCTCGAAAGCCTTCCAGGCAGAGTTGGCAGGGTCAGAGTGGCACCGAAAGCCTAGGCAGGGCACACAAGGCCTTTGACCACATCCTATCCCTCAGGCATCACGTCCGAGAACGAACGGGAGGTGAGGCAGCTCTCCTCCGAGACCGACCTGGAGAGGGCCGTGCGCAAGGCAGCCCTGGTCATGTACTGGAAGCTCAACCCCAAGAAGAAGCAGCAGGTGGCCGTGGCGGAGCTGCTGGAGAATGTCGGCCAGGTCAACGAGCACGGTGCGAGGATTCACCCTGGGCACCAGCCTTCCCTGGGCGCCAGCCTTCCCACAGGAGCCAGGACCTTCCCATAGGGGCTGGGACCTTCCCTCAGGGGCTGGGTCTTCCCACAGGAGCCGGGACCTTCCCTGTGAGGACAGGGCCCTTCCTTGTGGGGACCAGGGGACCAGAACCTTCCTGTAGAGACCGTGCCCTAGTGGTGAGGTGTGTGGGTGGCATTTTGACAGCATCTGCCCTGGCTCAAGTGCTCACTCATTGAATAAACCAGAGGGTATTCTGCCCAGTGCTCTGTGACCACGTCTACCAATGGGACGGACTGTGTCCATCACCAAGTGGGAGCACGCTACGTGGTGCTGAGTCCACCCCAGCTACTGGAGGTACAGAGGTGTGGCCCCTGCTCTGCCTGCCCTGGGGGCCCTATGATCCCCAGAACGTAGGATGCCCCT</t>
  </si>
  <si>
    <t>CCCCGTGCCCAAGTCCCTGCAGAAGTAGAGGCGCATGCTGGAGCGCCTGGT</t>
  </si>
  <si>
    <t>CTGCAGATGGAGGGGCGCAGCCAGGCCCCGTGCCCAAGTCCCTGCAGAAGTAGAGGCGCATGCTGGAGCGCCTGGTCAGCAGCGAGTGTGAGTGCAGCCCC</t>
  </si>
  <si>
    <t>TCTGACTGTTAATCCACCCTGTCCCCTGCAGATGGAGGGGCGCAGCCAGGCCCCGTGCCCAAGTCCCTGCAGAAGTAGAGGCGCATGCTGGAGCGCCTGGTCAGCAGCGAGTGTGAGTGCAGCCCCTGCCCCGTCTCACCCATGCCTCCCA</t>
  </si>
  <si>
    <t>AGGGCACGAGGAGATAGTCAACTTGTCTGACTGTTAATCCACCCTGTCCCCTGCAGATGGAGGGGCGCAGCCAGGCCCCGTGCCCAAGTCCCTGCAGAAGTAGAGGCGCATGCTGGAGCGCCTGGTCAGCAGCGAGTGTGAGTGCAGCCCCTGCCCCGTCTCACCCATGCCTCCCAGCCTGCACCTGCAGGGCGACCTCTC</t>
  </si>
  <si>
    <t>CCTGGAACTGGCGTGCCCTAGGAACAGTGCGCCAGTTTCTGGTGGGCTGCAGGGCACGAGGAGATAGTCAACTTGTCTGACTGTTAATCCACCCTGTCCCCTGCAGATGGAGGGGCGCAGCCAGGCCCCGTGCCCAAGTCCCTGCAGAAGTAGAGGCGCATGCTGGAGCGCCTGGTCAGCAGCGAGTGTGAGTGCAGCCCCTGCCCCGTCTCACCCATGCCTCCCAGCCTGCACCTGCAGGGCGACCTCTCCTTCCTGTGCGACTCCATCCTGGCCTGCCCTATCTCACCCGTGCCTCCCA</t>
  </si>
  <si>
    <t>CTACGTGGTGCTGAGTCCACCCCAGCTACTGGAGGTACAGAGGTGTGGCCCCTGCTCTGCCTGCCCTGGGGGCCCTATGATCCCCAGAACGTAGGATGCCCCTGGAACTGGCGTGCCCTAGGAACAGTGCGCCAGTTTCTGGTGGGCTGCAGGGCACGAGGAGATAGTCAACTTGTCTGACTGTTAATCCACCCTGTCCCCTGCAGATGGAGGGGCGCAGCCAGGCCCCGTGCCCAAGTCCCTGCAGAAGTAGAGGCGCATGCTGGAGCGCCTGGTCAGCAGCGAGTGTGAGTGCAGCCCCTGCCCCGTCTCACCCATGCCTCCCAGCCTGCACCTGCAGGGCGACCTCTCCTTCCTGTGCGACTCCATCCTGGCCTGCCCTATCTCACCCGTGCCTCCCAGCCTGCGCCTGCAGGGCGACCTCTCCTTCCTGTGCGACCCCATCCTGGCCCTGCTAGGATCTCAGGCGGTCCGTTTGGGGCTCAGTGTTCTGGACGCTGG</t>
  </si>
  <si>
    <t>GGGGCTGGGTCTTCCCACAGGAGCCGGGACCTTCCCTGTGAGGACAGGGCCCTTCCTTGTGGGGACCAGGGGACCAGAACCTTCCTGTAGAGACCGTGCCCTAGTGGTGAGGTGTGTGGGTGGCATTTTGACAGCATCTGCCCTGGCTCAAGTGCTCACTCATTGAATAAACCAGAGGGTATTCTGCCCAGTGCTCTGTGACCACGTCTACCAATGGGACGGACTGTGTCCATCACCAAGTGGGAGCACGCTACGTGGTGCTGAGTCCACCCCAGCTACTGGAGGTACAGAGGTGTGGCCCCTGCTCTGCCTGCCCTGGGGGCCCTATGATCCCCAGAACGTAGGATGCCCCTGGAACTGGCGTGCCCTAGGAACAGTGCGCCAGTTTCTGGTGGGCTGCAGGGCACGAGGAGATAGTCAACTTGTCTGACTGTTAATCCACCCTGTCCCCTGCAGATGGAGGGGCGCAGCCAGGCCCCGTGCCCAAGTCCCTGCAGAAGTAGAGGCGCATGCTGGAGCGCCTGGTCAGCAGCGAGTGTGAGTGCAGCCCCTGCCCCGTCTCACCCATGCCTCCCAGCCTGCACCTGCAGGGCGACCTCTCCTTCCTGTGCGACTCCATCCTGGCCTGCCCTATCTCACCCGTGCCTCCCAGCCTGCGCCTGCAGGGCGACCTCTCCTTCCTGTGCGACCCCATCCTGGCCCTGCTAGGATCTCAGGCGGTCCGTTTGGGGCTCAGTGTTCTGGACGCTGGGAGTAGACCCTGCCCACCTGGAGCGCACGCACTGGAGGGAAGGCAGACCCAGGACAGAAACCATGATGTGCCAGTCCCTCTTGGACAAGGAAATACTGGGGGTGGGGACTGGCGGGGGGGTCCTGAGTGGGGAAGGATGAGGAGGGCATTAGGGGAAGGGGCTCCGGGCAGAGGGAACAGCATGAGCAAAGGCCCAGGAGACCCAGCAGGGTGTGGAAGGGGCTCTGCCCCAGCGTAGGCCCTTTGTAGG</t>
  </si>
  <si>
    <t>CCAAGTCCCTGCAGAAGCAGAGGCGGATGCTGGAGCGCCTGGTCAGCAGCG</t>
  </si>
  <si>
    <t>GGAGGGGCGCAGCCAGGCCCCGTGCCCAAGTCCCTGCAGAAGCAGAGGCGGATGCTGGAGCGCCTGGTCAGCAGCGAGTGTGAGTGCAGCCCCTGCCCCGT</t>
  </si>
  <si>
    <t>TTAATCCACCCTGTCCCCTGCAGATGGAGGGGCGCAGCCAGGCCCCGTGCCCAAGTCCCTGCAGAAGCAGAGGCGGATGCTGGAGCGCCTGGTCAGCAGCGAGTGTGAGTGCAGCCCCTGCCCCGTCTCACCCATGCCTCCCAGCCTGCAC</t>
  </si>
  <si>
    <t>AGGAGATAGTCAACTTGTCTGACTGTTAATCCACCCTGTCCCCTGCAGATGGAGGGGCGCAGCCAGGCCCCGTGCCCAAGTCCCTGCAGAAGCAGAGGCGGATGCTGGAGCGCCTGGTCAGCAGCGAGTGTGAGTGCAGCCCCTGCCCCGTCTCACCCATGCCTCCCAGCCTGCACCTGCAGGGCGACCTCTCCTTCCTGT</t>
  </si>
  <si>
    <t>TGGCGTGCCCTAGGAACAGTGCGCCAGTTTCTGGTGGGCTGCAGGGCACGAGGAGATAGTCAACTTGTCTGACTGTTAATCCACCCTGTCCCCTGCAGATGGAGGGGCGCAGCCAGGCCCCGTGCCCAAGTCCCTGCAGAAGCAGAGGCGGATGCTGGAGCGCCTGGTCAGCAGCGAGTGTGAGTGCAGCCCCTGCCCCGTCTCACCCATGCCTCCCAGCCTGCACCTGCAGGGCGACCTCTCCTTCCTGTGCGACTCCATCCTGGCCTGCCCTATCTCACCCGTGCCTCCCAGCCTGCGC</t>
  </si>
  <si>
    <t>TGCTGAGTCCACCCCAGCTACTGGAGGTACAGAGGTGTGGCCCCTGCTCTGCCTGCCCTGGGGGCCCTATGATCCCCAGAACGTAGGATGCCCCTGGAACTGGCGTGCCCTAGGAACAGTGCGCCAGTTTCTGGTGGGCTGCAGGGCACGAGGAGATAGTCAACTTGTCTGACTGTTAATCCACCCTGTCCCCTGCAGATGGAGGGGCGCAGCCAGGCCCCGTGCCCAAGTCCCTGCAGAAGCAGAGGCGGATGCTGGAGCGCCTGGTCAGCAGCGAGTGTGAGTGCAGCCCCTGCCCCGTCTCACCCATGCCTCCCAGCCTGCACCTGCAGGGCGACCTCTCCTTCCTGTGCGACTCCATCCTGGCCTGCCCTATCTCACCCGTGCCTCCCAGCCTGCGCCTGCAGGGCGACCTCTCCTTCCTGTGCGACCCCATCCTGGCCCTGCTAGGATCTCAGGCGGTCCGTTTGGGGCTCAGTGTTCTGGACGCTGGGAGTAGAC</t>
  </si>
  <si>
    <t>GTCTTCCCACAGGAGCCGGGACCTTCCCTGTGAGGACAGGGCCCTTCCTTGTGGGGACCAGGGGACCAGAACCTTCCTGTAGAGACCGTGCCCTAGTGGTGAGGTGTGTGGGTGGCATTTTGACAGCATCTGCCCTGGCTCAAGTGCTCACTCATTGAATAAACCAGAGGGTATTCTGCCCAGTGCTCTGTGACCACGTCTACCAATGGGACGGACTGTGTCCATCACCAAGTGGGAGCACGCTACGTGGTGCTGAGTCCACCCCAGCTACTGGAGGTACAGAGGTGTGGCCCCTGCTCTGCCTGCCCTGGGGGCCCTATGATCCCCAGAACGTAGGATGCCCCTGGAACTGGCGTGCCCTAGGAACAGTGCGCCAGTTTCTGGTGGGCTGCAGGGCACGAGGAGATAGTCAACTTGTCTGACTGTTAATCCACCCTGTCCCCTGCAGATGGAGGGGCGCAGCCAGGCCCCGTGCCCAAGTCCCTGCAGAAGCAGAGGCGGATGCTGGAGCGCCTGGTCAGCAGCGAGTGTGAGTGCAGCCCCTGCCCCGTCTCACCCATGCCTCCCAGCCTGCACCTGCAGGGCGACCTCTCCTTCCTGTGCGACTCCATCCTGGCCTGCCCTATCTCACCCGTGCCTCCCAGCCTGCGCCTGCAGGGCGACCTCTCCTTCCTGTGCGACCCCATCCTGGCCCTGCTAGGATCTCAGGCGGTCCGTTTGGGGCTCAGTGTTCTGGACGCTGGGAGTAGACCCTGCCCACCTGGAGCGCACGCACTGGAGGGAAGGCAGACCCAGGACAGAAACCATGATGTGCCAGTCCCTCTTGGACAAGGAAATACTGGGGGTGGGGACTGGCGGGGGGGTCCTGAGTGGGGAAGGATGAGGAGGGCATTAGGGGAAGGGGCTCCGGGCAGAGGGAACAGCATGAGCAAAGGCCCAGGAGACCCAGCAGGGTGTGGAAGGGGCTCTGCCCCAGCGTAGGCCCTTTGTAGGTAGGCAGG</t>
  </si>
  <si>
    <t>AGCAGCGAGTGTGAGTGCAGCCCCTACCCCGTCTCACCCATGCCTCCCAGC</t>
  </si>
  <si>
    <t>GAGGCGCATGCTGGAGCGCCTGGTCAGCAGCGAGTGTGAGTGCAGCCCCTACCCCGTCTCACCCATGCCTCCCAGCCTGCACCTGCAGGGCGACCTCTCCT</t>
  </si>
  <si>
    <t>CCGTGCCCAAGTCCCTGCAGAAGCAGAGGCGCATGCTGGAGCGCCTGGTCAGCAGCGAGTGTGAGTGCAGCCCCTACCCCGTCTCACCCATGCCTCCCAGCCTGCACCTGCAGGGCGACCTCTCCTTCCTGTGCGACTCCATCCTGGCCTG</t>
  </si>
  <si>
    <t>GCAGATGGAGGGGCGCAGCCAGGCCCCGTGCCCAAGTCCCTGCAGAAGCAGAGGCGCATGCTGGAGCGCCTGGTCAGCAGCGAGTGTGAGTGCAGCCCCTACCCCGTCTCACCCATGCCTCCCAGCCTGCACCTGCAGGGCGACCTCTCCTTCCTGTGCGACTCCATCCTGGCCTGCCCTATCTCACCCGTGCCTCCCAGC</t>
  </si>
  <si>
    <t>GGCACGAGGAGATAGTCAACTTGTCTGACTGTTAATCCACCCTGTCCCCTGCAGATGGAGGGGCGCAGCCAGGCCCCGTGCCCAAGTCCCTGCAGAAGCAGAGGCGCATGCTGGAGCGCCTGGTCAGCAGCGAGTGTGAGTGCAGCCCCTACCCCGTCTCACCCATGCCTCCCAGCCTGCACCTGCAGGGCGACCTCTCCTTCCTGTGCGACTCCATCCTGGCCTGCCCTATCTCACCCGTGCCTCCCAGCCTGCGCCTGCAGGGCGACCTCTCCTTCCTGTGCGACCCCATCCTGGCCCT</t>
  </si>
  <si>
    <t>TGCTCTGCCTGCCCTGGGGGCCCTATGATCCCCAGAACGTAGGATGCCCCTGGAACTGGCGTGCCCTAGGAACAGTGCGCCAGTTTCTGGTGGGCTGCAGGGCACGAGGAGATAGTCAACTTGTCTGACTGTTAATCCACCCTGTCCCCTGCAGATGGAGGGGCGCAGCCAGGCCCCGTGCCCAAGTCCCTGCAGAAGCAGAGGCGCATGCTGGAGCGCCTGGTCAGCAGCGAGTGTGAGTGCAGCCCCTACCCCGTCTCACCCATGCCTCCCAGCCTGCACCTGCAGGGCGACCTCTCCTTCCTGTGCGACTCCATCCTGGCCTGCCCTATCTCACCCGTGCCTCCCAGCCTGCGCCTGCAGGGCGACCTCTCCTTCCTGTGCGACCCCATCCTGGCCCTGCTAGGATCTCAGGCGGTCCGTTTGGGGCTCAGTGTTCTGGACGCTGGGAGTAGACCCTGCCCACCTGGAGCGCACGCACTGGAGGGAAGGCAGACCCAG</t>
  </si>
  <si>
    <t>TTCCTTGTGGGGACCAGGGGACCAGAACCTTCCTGTAGAGACCGTGCCCTAGTGGTGAGGTGTGTGGGTGGCATTTTGACAGCATCTGCCCTGGCTCAAGTGCTCACTCATTGAATAAACCAGAGGGTATTCTGCCCAGTGCTCTGTGACCACGTCTACCAATGGGACGGACTGTGTCCATCACCAAGTGGGAGCACGCTACGTGGTGCTGAGTCCACCCCAGCTACTGGAGGTACAGAGGTGTGGCCCCTGCTCTGCCTGCCCTGGGGGCCCTATGATCCCCAGAACGTAGGATGCCCCTGGAACTGGCGTGCCCTAGGAACAGTGCGCCAGTTTCTGGTGGGCTGCAGGGCACGAGGAGATAGTCAACTTGTCTGACTGTTAATCCACCCTGTCCCCTGCAGATGGAGGGGCGCAGCCAGGCCCCGTGCCCAAGTCCCTGCAGAAGCAGAGGCGCATGCTGGAGCGCCTGGTCAGCAGCGAGTGTGAGTGCAGCCCCTACCCCGTCTCACCCATGCCTCCCAGCCTGCACCTGCAGGGCGACCTCTCCTTCCTGTGCGACTCCATCCTGGCCTGCCCTATCTCACCCGTGCCTCCCAGCCTGCGCCTGCAGGGCGACCTCTCCTTCCTGTGCGACCCCATCCTGGCCCTGCTAGGATCTCAGGCGGTCCGTTTGGGGCTCAGTGTTCTGGACGCTGGGAGTAGACCCTGCCCACCTGGAGCGCACGCACTGGAGGGAAGGCAGACCCAGGACAGAAACCATGATGTGCCAGTCCCTCTTGGACAAGGAAATACTGGGGGTGGGGACTGGCGGGGGGGTCCTGAGTGGGGAAGGATGAGGAGGGCATTAGGGGAAGGGGCTCCGGGCAGAGGGAACAGCATGAGCAAAGGCCCAGGAGACCCAGCAGGGTGTGGAAGGGGCTCTGCCCCAGCGTAGGCCCTTTGTAGGTAGGCAGGGAACAGAGTGGGCAGAGCCTAGGTTGGGGGATAGAGTCTCTGGG</t>
  </si>
  <si>
    <t>CTACAGTGAGCTACTGAGGCCTGTGGTACCTGCCACTTGTGTGGGCCCCCC</t>
  </si>
  <si>
    <t>TCCCATGGTCACCTCACAGCTCAGTCTACAGTGAGCTACTGAGGCCTGTGGTACCTGCCACTTGTGTGGGCCCCCCCAAGGCTGCCTCATCTCTTTGCTGC</t>
  </si>
  <si>
    <t>CTTCCACATCTCCTGTACCTGGCTGTCCCATGGTCACCTCACAGCTCAGTCTACAGTGAGCTACTGAGGCCTGTGGTACCTGCCACTTGTGTGGGCCCCCCCAAGGCTGCCTCATCTCTTTGCTGCAGCTACACCTGGGTGCTGCCCCGAC</t>
  </si>
  <si>
    <t>CCCAGGCTGCATCCAGCCCGTGCTCCTTCCACATCTCCTGTACCTGGCTGTCCCATGGTCACCTCACAGCTCAGTCTACAGTGAGCTACTGAGGCCTGTGGTACCTGCCACTTGTGTGGGCCCCCCCAAGGCTGCCTCATCTCTTTGCTGCAGCTACACCTGGGTGCTGCCCCGACTCCTCTCCTCTTGCACACACAGCTG</t>
  </si>
  <si>
    <t>ACCACTCTCGTGTGTCAGACGCCGTCCTGAACCCGCAAGCCCCCAGCCCGCCCAGGCTGCATCCAGCCCGTGCTCCTTCCACATCTCCTGTACCTGGCTGTCCCATGGTCACCTCACAGCTCAGTCTACAGTGAGCTACTGAGGCCTGTGGTACCTGCCACTTGTGTGGGCCCCCCCAAGGCTGCCTCATCTCTTTGCTGCAGCTACACCTGGGTGCTGCCCCGACTCCTCTCCTCTTGCACACACAGCTGATCCATTAGGAGGTCTGTCAGCGCCCACTATCACGGCTGCCATCTTGGAT</t>
  </si>
  <si>
    <t>AGGTATTCATCCCTATGAGGACAGGGGCCTTCCTTGTGGGGACCAGGGTCTTCCCGTAGGGACTGTGCTCTGGTAGGGAGATGTGTGGGTGGCATTGGTGACCACTCTCGTGTGTCAGACGCCGTCCTGAACCCGCAAGCCCCCAGCCCGCCCAGGCTGCATCCAGCCCGTGCTCCTTCCACATCTCCTGTACCTGGCTGTCCCATGGTCACCTCACAGCTCAGTCTACAGTGAGCTACTGAGGCCTGTGGTACCTGCCACTTGTGTGGGCCCCCCCAAGGCTGCCTCATCTCTTTGCTGCAGCTACACCTGGGTGCTGCCCCGACTCCTCTCCTCTTGCACACACAGCTGATCCATTAGGAGGTCTGTCAGCGCCCACTATCACGGCTGCCATCTTGGATGCAGCCTGCCTCCTCCCTAGGGTTTCTGCAGCACCCTGGCTTGTCTCCCTCTGCCCTGCCCCAGCATGGTCCTTTCTTTCCCATCCTTCCCCTGGAGGCC</t>
  </si>
  <si>
    <t>TCCTTTGCTCTCAGGCCTCTGCCATGTTATTCCACCAAAGCGGCTCGTCTAGGCCATCAGTGACCCCCCTTGCTCAGTCACTTCTTGTCCTTGTCTGACTTGATCTGTCAGCAGCGTGGGCAGAGATGACTGCTCTTCTCCTTAGAGCCCTCTCCCCCACCAGGCCCGGGGCCCTTGCTGCCACACTGGCTGCTCCTTCTTGGGGTCCCTAGACTGATGTCCTGTCTCTCAGGACAGGACATCCTGCCCAAGGTATTCATCCCTATGAGGACAGGGGCCTTCCTTGTGGGGACCAGGGTCTTCCCGTAGGGACTGTGCTCTGGTAGGGAGATGTGTGGGTGGCATTGGTGACCACTCTCGTGTGTCAGACGCCGTCCTGAACCCGCAAGCCCCCAGCCCGCCCAGGCTGCATCCAGCCCGTGCTCCTTCCACATCTCCTGTACCTGGCTGTCCCATGGTCACCTCACAGCTCAGTCTACAGTGAGCTACTGAGGCCTGTGGTACCTGCCACTTGTGTGGGCCCCCCCAAGGCTGCCTCATCTCTTTGCTGCAGCTACACCTGGGTGCTGCCCCGACTCCTCTCCTCTTGCACACACAGCTGATCCATTAGGAGGTCTGTCAGCGCCCACTATCACGGCTGCCATCTTGGATGCAGCCTGCCTCCTCCCTAGGGTTTCTGCAGCACCCTGGCTTGTCTCCCTCTGCCCTGCCCCAGCATGGTCCTTTCTTTCCCATCCTTCCCCTGGAGGCCCTCCTGGTCACCATCTCACCACGGCAACTGGGGTCCTTCAGGGGCCTCATTCCCTCCTAGGGGATCATGTTGGATAGAGGGGTCAGTGGGCACGTAGCTCTCGCGGATCACGTTGGATGGAGGGATCAGTGGGCACGTAGCAGGCTCTTGGTGGAAGATGTTGGATGGAGGGGTAAGTCGGCCCATGGCAGGACGCATGTTGAATGGACGGGTTAGCAGGCATGTAGTAGGCCCATGGCAGACACTTGTT</t>
  </si>
  <si>
    <t>AAGAGCCCTGAGGACCTGCCACTGCATCTGAAGGTGAGTGACCAAGACCCC</t>
  </si>
  <si>
    <t>CGAAGATGATGACGAGCTGGCGGGGAAGAGCCCTGAGGACCTGCCACTGCATCTGAAGGTGAGTGACCAAGACCCCGGTCAGGCCGGAGCCTGCCTCCCAA</t>
  </si>
  <si>
    <t>CCAGCAGCCTGTTCCTGCAGGACGACGAAGATGATGACGAGCTGGCGGGGAAGAGCCCTGAGGACCTGCCACTGCATCTGAAGGTGAGTGACCAAGACCCCGGTCAGGCCGGAGCCTGCCTCCCAAGGACTCGCGCACCTCAGGCAGGGCA</t>
  </si>
  <si>
    <t>AAGAAGTACGCCAAGGGCGTCATCCCCAGCAGCCTGTTCCTGCAGGACGACGAAGATGATGACGAGCTGGCGGGGAAGAGCCCTGAGGACCTGCCACTGCATCTGAAGGTGAGTGACCAAGACCCCGGTCAGGCCGGAGCCTGCCTCCCAAGGACTCGCGCACCTCAGGCAGGGCACCTTCCAGGAAGCTGCAGGTGGGGA</t>
  </si>
  <si>
    <t>ATGCTTCAGCCAAGAACTACATCGCGCTGGATGACTTTGTGGAGATCACTAAGAAGTACGCCAAGGGCGTCATCCCCAGCAGCCTGTTCCTGCAGGACGACGAAGATGATGACGAGCTGGCGGGGAAGAGCCCTGAGGACCTGCCACTGCATCTGAAGGTGAGTGACCAAGACCCCGGTCAGGCCGGAGCCTGCCTCCCAAGGACTCGCGCACCTCAGGCAGGGCACCTTCCAGGAAGCTGCAGGTGGGGAGGTTCGCGCCTAACAAAGAGTGTCTTACAGCCGTGCCGCTGGTACCTTTG</t>
  </si>
  <si>
    <t>TCCTTTCTTAGCTTGGCCCCACGCCACCGTCCCCAGCCCATTGCTCTGTGTGAGGGTGGCAGTGGGGCTGCAGTGTGGGGCGCCCATGCTGTTTTCTCTCATGCTTCAGCCAAGAACTACATCGCGCTGGATGACTTTGTGGAGATCACTAAGAAGTACGCCAAGGGCGTCATCCCCAGCAGCCTGTTCCTGCAGGACGACGAAGATGATGACGAGCTGGCGGGGAAGAGCCCTGAGGACCTGCCACTGCATCTGAAGGTGAGTGACCAAGACCCCGGTCAGGCCGGAGCCTGCCTCCCAAGGACTCGCGCACCTCAGGCAGGGCACCTTCCAGGAAGCTGCAGGTGGGGAGGTTCGCGCCTAACAAAGAGTGTCTTACAGCCGTGCCGCTGGTACCTTTGGGTCATCATCTATCGTCATAAGGATGTGTCCTCGGGAGAGAGGCCTTTCTTTTCTGCGCCGTCAGGCTCAGAAACCAGGGGCGGTGTTGGGCAGGAGTGC</t>
  </si>
  <si>
    <t>TCAGCATGCACTGGAGGTGCATGTTGTAAGGCTTGGCAGGTGAACTGGGTGAAAGGTGTGGGTGAGTGGCCCCAGGCATAAGGAGCTAGGCAGAGAGGGACACTTGGGGTGGGGGACAGCACACCCAGGGGCCGGGGGCCAGGAGTGGAGGCTGGCACTTGGCAAACCTGCCCCCTTCCTCCTCACCCAGCCTGGTCCTCAACCCTCAGGCCGCCCAGGGAAGGGTTTCCTCCACCTGAACCCACTCAGCTCCTTTCTTAGCTTGGCCCCACGCCACCGTCCCCAGCCCATTGCTCTGTGTGAGGGTGGCAGTGGGGCTGCAGTGTGGGGCGCCCATGCTGTTTTCTCTCATGCTTCAGCCAAGAACTACATCGCGCTGGATGACTTTGTGGAGATCACTAAGAAGTACGCCAAGGGCGTCATCCCCAGCAGCCTGTTCCTGCAGGACGACGAAGATGATGACGAGCTGGCGGGGAAGAGCCCTGAGGACCTGCCACTGCATCTGAAGGTGAGTGACCAAGACCCCGGTCAGGCCGGAGCCTGCCTCCCAAGGACTCGCGCACCTCAGGCAGGGCACCTTCCAGGAAGCTGCAGGTGGGGAGGTTCGCGCCTAACAAAGAGTGTCTTACAGCCGTGCCGCTGGTACCTTTGGGTCATCATCTATCGTCATAAGGATGTGTCCTCGGGAGAGAGGCCTTTCTTTTCTGCGCCGTCAGGCTCAGAAACCAGGGGCGGTGTTGGGCAGGAGTGCTAGGATGGCAAGCAAGGGGCCCCTGGGTCTTTCTGTGCAGTGTAGGGGGCAGTGGGGCGGGCTGGACGCAGACTTTCATCTAGACTTCATCACTTAGCAGATTTCTCCATGTATGGTCCAGAGTGGAGGCCAGTGCCTTGAAGATGCCTTCCCCGAAAACAAAGTGCCGTGTCCGTCAGGCCAGGGAGGACGTGCAGAGGCGCCTACTGCCCCTGGATCTGCAAGGGCTCAGGGAGCGAGGCCAGTGTGG</t>
  </si>
  <si>
    <t>CATCTTTCCCCCAGGTGGTCAAGTAACCCCTGCACGCCATCATGGAGATCA</t>
  </si>
  <si>
    <t>CTGTCCCAGCCTCGTTCCCACGTACCATCTTTCCCCCAGGTGGTCAAGTAACCCCTGCACGCCATCATGGAGATCAAGGAGTACCTGATTGACATGGCCTC</t>
  </si>
  <si>
    <t>GCGTGAGATGGGAGCAGTGGGGGTCCTGTCCCAGCCTCGTTCCCACGTACCATCTTTCCCCCAGGTGGTCAAGTAACCCCTGCACGCCATCATGGAGATCAAGGAGTACCTGATTGACATGGCCTCCAGGGCAGGCATGCACTGGCTGTCC</t>
  </si>
  <si>
    <t>CCAGAGGCAGGGTGGTCAGAGGGAGGCGTGAGATGGGAGCAGTGGGGGTCCTGTCCCAGCCTCGTTCCCACGTACCATCTTTCCCCCAGGTGGTCAAGTAACCCCTGCACGCCATCATGGAGATCAAGGAGTACCTGATTGACATGGCCTCCAGGGCAGGCATGCACTGGCTGTCCACCATCATCCCCACGCACCACATCA</t>
  </si>
  <si>
    <t>CTAGGATGGGGCTGGTGATGGGAAAACGCAAGGGTGCGGGTTCCTTTTGCCCAGAGGCAGGGTGGTCAGAGGGAGGCGTGAGATGGGAGCAGTGGGGGTCCTGTCCCAGCCTCGTTCCCACGTACCATCTTTCCCCCAGGTGGTCAAGTAACCCCTGCACGCCATCATGGAGATCAAGGAGTACCTGATTGACATGGCCTCCAGGGCAGGCATGCACTGGCTGTCCACCATCATCCCCACGCACCACATCAACGCGCTCATCTTCTTCTTCATCGTCAGCAACCTCACCATCGACTTCTTC</t>
  </si>
  <si>
    <t>AGGCACGGGGCAGAGGGGGGCTCCAGGCCCAGAAGAGGGAGGGCTCACAGGGACCGCGAGCATGGGGAGGGCCACCTGGAGAAGGGGGGAGGGAGGACCACTAGGATGGGGCTGGTGATGGGAAAACGCAAGGGTGCGGGTTCCTTTTGCCCAGAGGCAGGGTGGTCAGAGGGAGGCGTGAGATGGGAGCAGTGGGGGTCCTGTCCCAGCCTCGTTCCCACGTACCATCTTTCCCCCAGGTGGTCAAGTAACCCCTGCACGCCATCATGGAGATCAAGGAGTACCTGATTGACATGGCCTCCAGGGCAGGCATGCACTGGCTGTCCACCATCATCCCCACGCACCACATCAACGCGCTCATCTTCTTCTTCATCGTCAGCAACCTCACCATCGACTTCTTCGCCTTCTTCATCCCGCTGGTCATCTTCTACCTGTCCTTCATCTCCATGGTGATCTGCACCCTCAAGGTGTTCCAGGACAGCAAGGCCTGGGAGAACTTCC</t>
  </si>
  <si>
    <t>GCGGCTTCTCCTCCTCGTAAGGATCGCCATTTCCCTTCATGGAGGCTCAGGGAGGTGACATCCTTGCTGTAGTGCAGAGCTGGGTCACAAAACCAGCTCCCAGACAGGCATCTCAGGGCTCCGTCATCTCTTCATGTGGGTGACCCTGAGGGGAGGGAAGTGGGGAGCCCGTGGGTCCCTCCAGTGCTGGAGGTCTTGCAGGGAGAGAAGCACACATGCATCTAGTCACGCTGGTAGAAGGTGGGGAGCCAGGCACGGGGCAGAGGGGGGCTCCAGGCCCAGAAGAGGGAGGGCTCACAGGGACCGCGAGCATGGGGAGGGCCACCTGGAGAAGGGGGGAGGGAGGACCACTAGGATGGGGCTGGTGATGGGAAAACGCAAGGGTGCGGGTTCCTTTTGCCCAGAGGCAGGGTGGTCAGAGGGAGGCGTGAGATGGGAGCAGTGGGGGTCCTGTCCCAGCCTCGTTCCCACGTACCATCTTTCCCCCAGGTGGTCAAGTAA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</t>
  </si>
  <si>
    <t>CATCTTTCCCCCAGGTGGTCAAGTAGCCCCTGCACGCCATCATGGAGATCA</t>
  </si>
  <si>
    <t>CTGTCCCAGCCTCGTTCCCACGTACCATCTTTCCCCCAGGTGGTCAAGTAGCCCCTGCACGCCATCATGGAGATCAAGGAGTACCTGATTGACATGGCCTC</t>
  </si>
  <si>
    <t>GCGTGAGATGGGAGCAGTGGGGGTCCTGTCCCAGCCTCGTTCCCACGTACCATCTTTCCCCCAGGTGGTCAAGTAGCCCCTGCACGCCATCATGGAGATCAAGGAGTACCTGATTGACATGGCCTCCAGGGCAGGCATGCACTGGCTGTCC</t>
  </si>
  <si>
    <t>CCAGAGGCAGGGTGGTCAGAGGGAGGCGTGAGATGGGAGCAGTGGGGGTCCTGTCCCAGCCTCGTTCCCACGTACCATCTTTCCCCCAGGTGGTCAAGTAGCCCCTGCACGCCATCATGGAGATCAAGGAGTACCTGATTGACATGGCCTCCAGGGCAGGCATGCACTGGCTGTCCACCATCATCCCCACGCACCACATCA</t>
  </si>
  <si>
    <t>CTAGGATGGGGCTGGTGATGGGAAAACGCAAGGGTGCGGGTTCCTTTTGCCCAGAGGCAGGGTGGTCAGAGGGAGGCGTGAGATGGGAGCAGTGGGGGTCCTGTCCCAGCCTCGTTCCCACGTACCATCTTTCCCCCAGGTGGTCAAGTAGCCCCTGCACGCCATCATGGAGATCAAGGAGTACCTGATTGACATGGCCTCCAGGGCAGGCATGCACTGGCTGTCCACCATCATCCCCACGCACCACATCAACGCGCTCATCTTCTTCTTCATCGTCAGCAACCTCACCATCGACTTCTTC</t>
  </si>
  <si>
    <t>AGGCACGGGGCAGAGGGGGGCTCCAGGCCCAGAAGAGGGAGGGCTCACAGGGACCGCGAGCATGGGGAGGGCCACCTGGAGAAGGGGGGAGGGAGGACCACTAGGATGGGGCTGGTGATGGGAAAACGCAAGGGTGCGGGTTCCTTTTGCCCAGAGGCAGGGTGGTCAGAGGGAGGCGTGAGATGGGAGCAGTGGGGGTCCTGTCCCAGCCTCGTTCCCACGTACCATCTTTCCCCCAGGTGGTCAAGTAGCCCCTGCACGCCATCATGGAGATCAAGGAGTACCTGATTGACATGGCCTCCAGGGCAGGCATGCACTGGCTGTCCACCATCATCCCCACGCACCACATCAACGCGCTCATCTTCTTCTTCATCGTCAGCAACCTCACCATCGACTTCTTCGCCTTCTTCATCCCGCTGGTCATCTTCTACCTGTCCTTCATCTCCATGGTGATCTGCACCCTCAAGGTGTTCCAGGACAGCAAGGCCTGGGAGAACTTCC</t>
  </si>
  <si>
    <t>GCGGCTTCTCCTCCTCGTAAGGATCGCCATTTCCCTTCATGGAGGCTCAGGGAGGTGACATCCTTGCTGTAGTGCAGAGCTGGGTCACAAAACCAGCTCCCAGACAGGCATCTCAGGGCTCCGTCATCTCTTCATGTGGGTGACCCTGAGGGGAGGGAAGTGGGGAGCCCGTGGGTCCCTCCAGTGCTGGAGGTCTTGCAGGGAGAGAAGCACACATGCATCTAGTCACGCTGGTAGAAGGTGGGGAGCCAGGCACGGGGCAGAGGGGGGCTCCAGGCCCAGAAGAGGGAGGGCTCACAGGGACCGCGAGCATGGGGAGGGCCACCTGGAGAAGGGGGGAGGGAGGACCACTAGGATGGGGCTGGTGATGGGAAAACGCAAGGGTGCGGGTTCCTTTTGCCCAGAGGCAGGGTGGTCAGAGGGAGGCGTGAGATGGGAGCAGTGGGGGTCCTGTCCCAGCCTCGTTCCCACGTACCATCTTTCCCCCAGGTGGTCAAGTAG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</t>
  </si>
  <si>
    <t>GAGATCAAGGAGTACCTGATTGACACGGCCTCCAGGGCAGGCATGCACTGG</t>
  </si>
  <si>
    <t>CAAGTACCCCCTGCACGCCATCATGGAGATCAAGGAGTACCTGATTGACACGGCCTCCAGGGCAGGCATGCACTGGCTGTCCACCATCATCCCCACGCACC</t>
  </si>
  <si>
    <t>ACGTACCATCTTTCCCCCAGGTGGTCAAGTACCCCCTGCACGCCATCATGGAGATCAAGGAGTACCTGATTGACACGGCCTCCAGGGCAGGCATGCACTGGCTGTCCACCATCATCCCCACGCACCACATCAACGCGCTCATCTTCTTCTT</t>
  </si>
  <si>
    <t>GGGGTCCTGTCCCAGCCTCGTTCCCACGTACCATCTTTCCCCCAGGTGGTCAAGTACCCCCTGCACGCCATCATGGAGATCAAGGAGTACCTGATTGACACGGCCTCCAGGGCAGGCATGCACTGGCTGTCCACCATCATCCCCACGCACCACATCAACGCGCTCATCTTCTTCTTCATCGTCAGCAACCTCACCATCGAC</t>
  </si>
  <si>
    <t>TTTTGCCCAGAGGCAGGGTGGTCAGAGGGAGGCGTGAGATGGGAGCAGTGGGGGTCCTGTCCCAGCCTCGTTCCCACGTACCATCTTTCCCCCAGGTGGTCAAGTACCCCCTGCACGCCATCATGGAGATCAAGGAGTACCTGATTGACACGGCCTCCAGGGCAGGCATGCACTGGCTGTCCACCATCATCCCCACGCACCACATCAACGCGCTCATCTTCTTCTTCATCGTCAGCAACCTCACCATCGACTTCTTCGCCTTCTTCATCCCGCTGGTCATCTTCTACCTGTCCTTCATCTC</t>
  </si>
  <si>
    <t>TCACAGGGACCGCGAGCATGGGGAGGGCCACCTGGAGAAGGGGGGAGGGAGGACCACTAGGATGGGGCTGGTGATGGGAAAACGCAAGGGTGCGGGTTCCTTTTGCCCAGAGGCAGGGTGGTCAGAGGGAGGCGTGAGATGGGAGCAGTGGGGGTCCTGTCCCAGCCTCGTTCCCACGTACCATCTTTCCCCCAGGTGGTCAAGTACCCCCTGCACGCCATCATGGAGATCAAGGAGTACCTGATTGACACGGCCTCCAGGGCAGGCATGCACTGGCTGTCCACCATCATCCCCACGCACCACATCAACGCGCTCATCTTCTTCTTCATCGTCAGCAACCTCACCATCGACTTCTTCGCCTTCTTCATCCCGCTGGTCATCTTCTACCTGTCCTTCATCTCCATGGTGATCTGCACCCTCAAGGTGTTCCAGGACAGCAAGGCCTGGGAGAACTTCCGCACCCTCACCGACCTGCTGCTGCGCTTCGAGCCCAACCTGGAT</t>
  </si>
  <si>
    <t>GCTCAGGGAGGTGACATCCTTGCTGTAGTGCAGAGCTGGGTCACAAAACCAGCTCCCAGACAGGCATCTCAGGGCTCCGTCATCTCTTCATGTGGGTGACCCTGAGGGGAGGGAAGTGGGGAGCCCGTGGGTCCCTCCAGTGCTGGAGGTCTTGCAGGGAGAGAAGCACACATGCATCTAGTCACGCTGGTAGAAGGTGGGGAGCCAGGCACGGGGCAGAGGGGGGCTCCAGGCCCAGAAGAGGGAGGGCTCACAGGGACCGCGAGCATGGGGAGGGCCACCTGGAGAAGGGGGGAGGGAGGACCACTAGGATGGGGCTGGTGATGGGAAAACGCAAGGGTGCGGGTTCCTTTTGCCCAGAGGCAGGGTGGTCAGAGGGAGGCGTGAGATGGGAGCAGTGGGGGTCCTGTCCCAGCCTCGTTCCCACGTACCATCTTTCCCCCAGGTGGTCAAGTACCCCCTGCACGCCATCATGGAGATCAAGGAGTACCTGATTGACAC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</t>
  </si>
  <si>
    <t>ACCTGATTGACATGGCCTCCAGGGCGGGCATGCACTGGCTGTCCACCATCA</t>
  </si>
  <si>
    <t>CACGCCATCATGGAGATCAAGGAGTACCTGATTGACATGGCCTCCAGGGCGGGCATGCACTGGCTGTCCACCATCATCCCCACGCACCACATCAACGCGCT</t>
  </si>
  <si>
    <t>CCCCCAGGTGGTCAAGTACCCCCTGCACGCCATCATGGAGATCAAGGAGTACCTGATTGACATGGCCTCCAGGGCGGGCATGCACTGGCTGTCCACCATCATCCCCACGCACCACATCAACGCGCTCATCTTCTTCTTCATCGTCAGCAAC</t>
  </si>
  <si>
    <t>AGCCTCGTTCCCACGTACCATCTTTCCCCCAGGTGGTCAAGTACCCCCTGCACGCCATCATGGAGATCAAGGAGTACCTGATTGACATGGCCTCCAGGGCGGGCATGCACTGGCTGTCCACCATCATCCCCACGCACCACATCAACGCGCTCATCTTCTTCTTCATCGTCAGCAACCTCACCATCGACTTCTTCGCCTTCT</t>
  </si>
  <si>
    <t>CAGGGTGGTCAGAGGGAGGCGTGAGATGGGAGCAGTGGGGGTCCTGTCCCAGCCTCGTTCCCACGTACCATCTTTCCCCCAGGTGGTCAAGTACCCCCTGCACGCCATCATGGAGATCAAGGAGTACCTGATTGACATGGCCTCCAGGGCGGGCATGCACTGGCTGTCCACCATCATCCCCACGCACCACATCAACGCGCTCATCTTCTTCTTCATCGTCAGCAACCTCACCATCGACTTCTTCGCCTTCTTCATCCCGCTGGTCATCTTCTACCTGTCCTTCATCTCCATGGTGATCTGC</t>
  </si>
  <si>
    <t>GAGCATGGGGAGGGCCACCTGGAGAAGGGGGGAGGGAGGACCACTAGGATGGGGCTGGTGATGGGAAAACGCAAGGGTGCGGGTTCCTTTTGCCCAGAGGCAGGGTGGTCAGAGGGAGGCGTGAGATGGGAGCAGTGGGGGTCCTGTCCCAGCCTCGTTCCCACGTACCATCTTTCCCCCAGGTGGTCAAGTACCCCCTGCACGCCATCATGGAGATCAAGGAGTACCTGATTGACATGGCCTCCAGGGCGGGCATGCACTGGCTGTCCACCATCATCCCCACGCACCACATCAACGCGCTCATCTTCTTCTTCATCGTCAGCAACCTCACCATCGACTTCTTCGCCTTCTTCATCCCGCTGGTCATCTTCTACCTGTCCTTCATCTCCATGGTGATCTGCACCCTCAAGGTGTTCCAGGACAGCAAGGCCTGGGAGAACTTCCGCACCCTCACCGACCTGCTGCTGCGCTTCGAGCCCAACCTGGATGTGGAGCAGGCCG</t>
  </si>
  <si>
    <t>ACATCCTTGCTGTAGTGCAGAGCTGGGTCACAAAACCAGCTCCCAGACAGGCATCTCAGGGCTCCGTCATCTCTTCATGTGGGTGACCCTGAGGGGAGGGAAGTGGGGAGCCCGTGGGTCCCTCCAGTGCTGGAGGTCTTGCAGGGAGAGAAGCACACATGCATCTAGTCACGCTGGTAGAAGGTGGGGAGCCAGGCACGGGGCAGAGGGGGGCTCCAGGCCCAGAAGAGGGAGGGCTCACAGGGACCGCGAGCATGGGGAGGGCCACCTGGAGAAGGGGGGAGGGAGGACCACTAGGATGGGGCTGGTGATGGGAAAACGCAAGGGTGCGGGTTCCTTTTGCCCAGAGGCAGGGTGGTCAGAGGGAGGCGTGAGATGGGAGCAGTGGGGGTCCTGTCCCAGCCTCGTTCCCACGTACCATCTTTCCCCCAGGTGGTCAAGTACCCCCTGCACGCCATCATGGAGATCAAGGAGTACCTGATTGACATGGCCTCCAGGGCG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</t>
  </si>
  <si>
    <t>CAACGCGCTCATCTTCTTCTTCATCATCAGCAACCTCACCATCGACTTCTT</t>
  </si>
  <si>
    <t>CCACCATCATCCCCACGCACCACATCAACGCGCTCATCTTCTTCTTCATCATCAGCAACCTCACCATCGACTTCTTCGCCTTCTTCATCCCGCTGGTCATC</t>
  </si>
  <si>
    <t>TCCAGGGCAGGCATGCACTGGCTGTCCACCATCATCCCCACGCACCACATCAACGCGCTCATCTTCTTCTTCATCATCAGCAACCTCACCATCGACTTCTTCGCCTTCTTCATCCCGCTGGTCATCTTCTACCTGTCCTTCATCTCCATGG</t>
  </si>
  <si>
    <t>CAAGGAGTACCTGATTGACATGGCCTCCAGGGCAGGCATGCACTGGCTGTCCACCATCATCCCCACGCACCACATCAACGCGCTCATCTTCTTCTTCATCATCAGCAACCTCACCATCGACTTCTTCGCCTTCTTCATCCCGCTGGTCATCTTCTACCTGTCCTTCATCTCCATGGTGATCTGCACCCTCAAGGTGTTCCA</t>
  </si>
  <si>
    <t>CCATCTTTCCCCCAGGTGGTCAAGTACCCCCTGCACGCCATCATGGAGATCAAGGAGTACCTGATTGACATGGCCTCCAGGGCAGGCATGCACTGGCTGTCCACCATCATCCCCACGCACCACATCAACGCGCTCATCTTCTTCTTCATCATCAGCAACCTCACCATCGACTTCTTCGCCTTCTTCATCCCGCTGGTCATCTTCTACCTGTCCTTCATCTCCATGGTGATCTGCACCCTCAAGGTGTTCCAGGACAGCAAGGCCTGGGAGAACTTCCGCACCCTCACCGACCTGCTGCTGC</t>
  </si>
  <si>
    <t>AACGCAAGGGTGCGGGTTCCTTTTGCCCAGAGGCAGGGTGGTCAGAGGGAGGCGTGAGATGGGAGCAGTGGGGGTCCTGTCCCAGCCTCGTTCCCACGTACCATCTTTCCCCCAGGTGGTCAAGTACCCCCTGCACGCCATCATGGAGATCAAGGAGTACCTGATTGACATGGCCTCCAGGGCAGGCATGCACTGGCTGTCCACCATCATCCCCACGCACCACATCAACGCGCTCATCTTCTTCTTCATCATCAGCAACCTCACCATCGACTTCTTCGCCTTCTTCATCCCGCTGGTCATCTTCTACCTGTCCTTCATCTCCATGGTGATCTGCACCCTCAAGGTGTTCCAGGACAGCAAGGCCTGGGAGAACTTCCGCACCCTCACCGACCTGCTGCTGCGCTTCGAGCCCAACCTGGATGTGGAGCAGGCCGAGGTCAACTTCGGCTGGAACCACCTGGAGCCCTATGCCCATTTCCTGCTCTCTGTCTTCTTCGTCAT</t>
  </si>
  <si>
    <t>CATCTCTTCATGTGGGTGACCCTGAGGGGAGGGAAGTGGGGAGCCCGTGGGTCCCTCCAGTGCTGGAGGTCTTGCAGGGAGAGAAGCACACATGCATCTAGTCACGCTGGTAGAAGGTGGGGAGCCAGGCACGGGGCAGAGGGGGGCTCCAGGCCCAGAAGAGGGAGGGCTCACAGGGACCGCGAGCATGGGGAGGGCCACCTGGAGAAGGGGGGAGGGAGGACCACTAGGATGGGGCTGGTGATGGGAAAACGCAAGGGTGCGGGTTCCTTTTGCCCAGAGGCAGGGTGGTCAGAGGGAGGCGTGAGATGGGAGCAGTGGGGGTCCTGTCCCAGCCTCGTTCCCACGTACCATCTTTCCCCCAGGTGGTCAAGTACCCCCTGCACGCCATCATGGAGATCAAGGAGTACCTGATTGACATGGCCTCCAGGGCAGGCATGCACTGGCTGTCCACCATCATCCCCACGCACCACATCAACGCGCTCATCTTCTTCTTCATCA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</t>
  </si>
  <si>
    <t>CAACGCGCTCATCTTCTTCTTCATCTTCAGCAACCTCACCATCGACTTCTT</t>
  </si>
  <si>
    <t>CCACCATCATCCCCACGCACCACATCAACGCGCTCATCTTCTTCTTCATCTTCAGCAACCTCACCATCGACTTCTTCGCCTTCTTCATCCCGCTGGTCATC</t>
  </si>
  <si>
    <t>TCCAGGGCAGGCATGCACTGGCTGTCCACCATCATCCCCACGCACCACATCAACGCGCTCATCTTCTTCTTCATCTTCAGCAACCTCACCATCGACTTCTTCGCCTTCTTCATCCCGCTGGTCATCTTCTACCTGTCCTTCATCTCCATGG</t>
  </si>
  <si>
    <t>CAAGGAGTACCTGATTGACATGGCCTCCAGGGCAGGCATGCACTGGCTGTCCACCATCATCCCCACGCACCACATCAACGCGCTCATCTTCTTCTTCATCTTCAGCAACCTCACCATCGACTTCTTCGCCTTCTTCATCCCGCTGGTCATCTTCTACCTGTCCTTCATCTCCATGGTGATCTGCACCCTCAAGGTGTTCCA</t>
  </si>
  <si>
    <t>CCATCTTTCCCCCAGGTGGTCAAGTACCCCCTGCACGCCATCATGGAGATCAAGGAGTACCTGATTGACATGGCCTCCAGGGCAGGCATGCACTGGCTGTCCACCATCATCCCCACGCACCACATCAACGCGCTCATCTTCTTCTTCATCTTCAGCAACCTCACCATCGACTTCTTCGCCTTCTTCATCCCGCTGGTCATCTTCTACCTGTCCTTCATCTCCATGGTGATCTGCACCCTCAAGGTGTTCCAGGACAGCAAGGCCTGGGAGAACTTCCGCACCCTCACCGACCTGCTGCTGC</t>
  </si>
  <si>
    <t>AACGCAAGGGTGCGGGTTCCTTTTGCCCAGAGGCAGGGTGGTCAGAGGGAGGCGTGAGATGGGAGCAGTGGGGGTCCTGTCCCAGCCTCGTTCCCACGTACCATCTTTCCCCCAGGTGGTCAAGTACCCCCTGCACGCCATCATGGAGATCAAGGAGTACCTGATTGACATGGCCTCCAGGGCAGGCATGCACTGGCTGTCCACCATCATCCCCACGCACCACATCAACGCGCTCATCTTCTTCTTCATCTTCAGCAACCTCACCATCGACTTCTTCGCCTTCTTCATCCCGCTGGTCATCTTCTACCTGTCCTTCATCTCCATGGTGATCTGCACCCTCAAGGTGTTCCAGGACAGCAAGGCCTGGGAGAACTTCCGCACCCTCACCGACCTGCTGCTGCGCTTCGAGCCCAACCTGGATGTGGAGCAGGCCGAGGTCAACTTCGGCTGGAACCACCTGGAGCCCTATGCCCATTTCCTGCTCTCTGTCTTCTTCGTCAT</t>
  </si>
  <si>
    <t>CATCTCTTCATGTGGGTGACCCTGAGGGGAGGGAAGTGGGGAGCCCGTGGGTCCCTCCAGTGCTGGAGGTCTTGCAGGGAGAGAAGCACACATGCATCTAGTCACGCTGGTAGAAGGTGGGGAGCCAGGCACGGGGCAGAGGGGGGCTCCAGGCCCAGAAGAGGGAGGGCTCACAGGGACCGCGAGCATGGGGAGGGCCACCTGGAGAAGGGGGGAGGGAGGACCACTAGGATGGGGCTGGTGATGGGAAAACGCAAGGGTGCGGGTTCCTTTTGCCCAGAGGCAGGGTGGTCAGAGGGAGGCGTGAGATGGGAGCAGTGGGGGTCCTGTCCCAGCCTCGTTCCCACGTACCATCTTTCCCCCAGGTGGTCAAGTACCCCCTGCACGCCATCATGGAGATCAAGGAGTACCTGATTGACATGGCCTCCAGGGCAGGCATGCACTGGCTGTCCACCATCATCCCCACGCACCACATCAACGCGCTCATCTTCTTCTTCATCT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</t>
  </si>
  <si>
    <t>TCAGCAACCTCACCATCGACTTCTTTGCCTTCTTCATCCCGCTGGTCATCT</t>
  </si>
  <si>
    <t>AACGCGCTCATCTTCTTCTTCATCGTCAGCAACCTCACCATCGACTTCTTTGCCTTCTTCATCCCGCTGGTCATCTTCTACCTGTCCTTCATCTCCATGGT</t>
  </si>
  <si>
    <t>CACCATCATCCCCACGCACCACATCAACGCGCTCATCTTCTTCTTCATCGTCAGCAACCTCACCATCGACTTCTTTGCCTTCTTCATCCCGCTGGTCATCTTCTACCTGTCCTTCATCTCCATGGTGATCTGCACCCTCAAGGTGTTCCAG</t>
  </si>
  <si>
    <t>CCAGGGCAGGCATGCACTGGCTGTCCACCATCATCCCCACGCACCACATCAACGCGCTCATCTTCTTCTTCATCGTCAGCAACCTCACCATCGACTTCTTTGCCTTCTTCATCCCGCTGGTCATCTTCTACCTGTCCTTCATCTCCATGGTGATCTGCACCCTCAAGGTGTTCCAGGACAGCAAGGCCTGGGAGAACTTCC</t>
  </si>
  <si>
    <t>CCCCCTGCACGCCATCATGGAGATCAAGGAGTACCTGATTGACATGGCCTCCAGGGCAGGCATGCACTGGCTGTCCACCATCATCCCCACGCACCACATCAACGCGCTCATCTTCTTCTTCATCGTCAGCAACCTCACCATCGACTTCTTTGCCTTCTTCATCCCGCTGGTCATCTTCTACCTGTCCTTCATCTCCATGGTGATCTGCACCCTCAAGGTGTTCCAGGACAGCAAGGCCTGGGAGAACTTCCGCACCCTCACCGACCTGCTGCTGCGCTTCGAGCCCAACCTGGATGTGGAG</t>
  </si>
  <si>
    <t>CCAGAGGCAGGGTGGTCAGAGGGAGGCGTGAGATGGGAGCAGTGGGGGTCCTGTCCCAGCCTCGTTCCCACGTACCATCTTTCCCCCAGGTGGTCAAGTACCCCCTGCACGCCATCATGGAGATCAAGGAGTACCTGATTGACATGGCCTCCAGGGCAGGCATGCACTGGCTGTCCACCATCATCCCCACGCACCACATCAACGCGCTCATCTTCTTCTTCATCGTCAGCAACCTCACCATCGACTTCTTTGCCTTCTTCATCCCGCTGGTCATCTTCTACCTGTCCTTCATCTCCATGGTGATCTGCACCCTCAAGGTGTTCCAGGACAGCAAGGCCTGGGAGAACTTCCGCACCCTCACCGACCTGCTGCTGCGCTTCGAGCCCAACCTGGATGTGGAGCAGGCCGAGGTCAACTTCGGCTGGAACCACCTGGAGCCCTATGCCCATTTCCTGCTCTCTGTCTTCTTCGTCATCTTCTCCTTCCCCATCGCCAGCAAGG</t>
  </si>
  <si>
    <t>GGGAGGGAAGTGGGGAGCCCGTGGGTCCCTCCAGTGCTGGAGGTCTTGCAGGGAGAGAAGCACACATGCATCTAGTCACGCTGGTAGAAGGTGGGGAGCCAGGCACGGGGCAGAGGGGGGCTCCAGGCCCAGAAGAGGGAGGGCTCACAGGGACCGCGAGCATGGGGAGGGCCACCTGGAGAAGGGGGGAGGGAGGACCACTAGGATGGGGCTGGTGATGGGAAAACGCAAGGGTGCGGGTTCCTTTTGCCCAGAGGCAGGGTGGTCAGAGGGAGGCGTGAGATGGGAGCAGTGGGGGTCCTGTCCCAGCCTCGTTCCCACGTACCATCTTTCCCCCAGGTGGTCAAGTACCCCCTGCACGCCATCATGGAGATCAAGGAGTACCTGATTGACATGGCCTCCAGGGCAGGCATGCACTGGCTGTCCACCATCATCCCCACGCACCACATCAACGCGCTCATCTTCTTCTTCATCGTCAGCAACCTCACCATCGACTTCTTT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</t>
  </si>
  <si>
    <t>AAGGTGTTCCAGGACAGCAAGGCCTAGGAGAACTTCCGCACCCTCACCGAC</t>
  </si>
  <si>
    <t>CATCTCCATGGTGATCTGCACCCTCAAGGTGTTCCAGGACAGCAAGGCCTAGGAGAACTTCCGCACCCTCACCGACCTGCTGCTGCGCTTCGAGCCCAACC</t>
  </si>
  <si>
    <t>CGCTGGTCATCTTCTACCTGTCCTTCATCTCCATGGTGATCTGCACCCTCAAGGTGTTCCAGGACAGCAAGGCCTAGGAGAACTTCCGCACCCTCACCGACCTGCTGCTGCGCTTCGAGCCCAACCTGGATGTGGAGCAGGCCGAGGTCAA</t>
  </si>
  <si>
    <t>ATCGACTTCTTCGCCTTCTTCATCCCGCTGGTCATCTTCTACCTGTCCTTCATCTCCATGGTGATCTGCACCCTCAAGGTGTTCCAGGACAGCAAGGCCTAGGAGAACTTCCGCACCCTCACCGACCTGCTGCTGCGCTTCGAGCCCAACCTGGATGTGGAGCAGGCCGAGGTCAACTTCGGCTGGAACCACCTGGAGCCC</t>
  </si>
  <si>
    <t>CGCACCACATCAACGCGCTCATCTTCTTCTTCATCGTCAGCAACCTCACCATCGACTTCTTCGCCTTCTTCATCCCGCTGGTCATCTTCTACCTGTCCTTCATCTCCATGGTGATCTGCACCCTCAAGGTGTTCCAGGACAGCAAGGCCTAGGAGAACTTCCGCACCCTCACCGACCTGCTGCTGCGCTTCGAGCCCAACCTGGATGTGGAGCAGGCCGAGGTCAACTTCGGCTGGAACCACCTGGAGCCCTATGCCCATTTCCTGCTCTCTGTCTTCTTCGTCATCTTCTCCTTCCCCAT</t>
  </si>
  <si>
    <t>GTGGTCAAGTACCCCCTGCACGCCATCATGGAGATCAAGGAGTACCTGATTGACATGGCCTCCAGGGCAGGCATGCACTGGCTGTCCACCATCATCCCCACGCACCACATCAACGCGCTCATCTTCTTCTTCATCGTCAGCAACCTCACCATCGACTTCTTCGCCTTCTTCATCCCGCTGGTCATCTTCTACCTGTCCTTCATCTCCATGGTGATCTGCACCCTCAAGGTGTTCCAGGACAGCAAGGCCTAGGAGAACTTCCGCACCCTCACCGACCTGCTGCTGCGCTTCGAGCCCAACCTGGATGTGGAGCAGGCCGAGGTCAACTTCGGCTGGAACCACCTGGAGCCCTATGCCCATTTCCTGCTCTCTGTCTTCTTCGTCATCTTCTCCTTCCCCATCGCCAGCAAGGACTGCATCCCCTGCTCGGAGCTGGCTGTCATCACCGGCTTCTTTACCGTGACCAGCTACCTGAGCCTGAGCACCCATGCAGAGCCCTAC</t>
  </si>
  <si>
    <t>GGTGGGGAGCCAGGCACGGGGCAGAGGGGGGCTCCAGGCCCAGAAGAGGGAGGGCTCACAGGGACCGCGAGCATGGGGAGGGCCACCTGGAGAAGGGGGGAGGGAGGACCACTAGGATGGGGCTGGTGATGGGAAAACGCAAGGGTGCGGGTTCCTTTTGCCCAGAGGCAGGGTGGTCAGAGGGAGGCGTGAGATGG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A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</t>
  </si>
  <si>
    <t>CCTGGGAGAACTTCCGCACCCTCACAGACCTGCTGCTGCGCTTCGAGCCCA</t>
  </si>
  <si>
    <t>CTCAAGGTGTTCCAGGACAGCAAGGCCTGGGAGAACTTCCGCACCCTCACAGACCTGCTGCTGCGCTTCGAGCCCAACCTGGATGTGGAGCAGGCCGAGGT</t>
  </si>
  <si>
    <t>CTTCATCTCCATGGTGATCTGCACCCTCAAGGTGTTCCAGGACAGCAAGGCCTGGGAGAACTTCCGCACCCTCACAGACCTGCTGCTGCGCTTCGAGCCCAACCTGGATGTGGAGCAGGCCGAGGTCAACTTCGGCTGGAACCACCTGGAG</t>
  </si>
  <si>
    <t>TCCCGCTGGTCATCTTCTACCTGTCCTTCATCTCCATGGTGATCTGCACCCTCAAGGTGTTCCAGGACAGCAAGGCCTGGGAGAACTTCCGCACCCTCACAGACCTGCTGCTGCGCTTCGAGCCCAACCTGGATGTGGAGCAGGCCGAGGTCAACTTCGGCTGGAACCACCTGGAGCCCTATGCCCATTTCCTGCTCTCTG</t>
  </si>
  <si>
    <t>CTTCTTCTTCATCGTCAGCAACCTCACCATCGACTTCTTCGCCTTCTTCATCCCGCTGGTCATCTTCTACCTGTCCTTCATCTCCATGGTGATCTGCACCCTCAAGGTGTTCCAGGACAGCAAGGCCTGGGAGAACTTCCGCACCCTCACAGACCTGCTGCTGCGCTTCGAGCCCAACCTGGATGTGGAGCAGGCCGAGGTCAACTTCGGCTGGAACCACCTGGAGCCCTATGCCCATTTCCTGCTCTCTGTCTTCTTCGTCATCTTCTCCTTCCCCATCGCCAGCAAGGACTGCATCCCC</t>
  </si>
  <si>
    <t>CCATCATGGAGATCAAGGAGTACCTGATTGACATGGCCTCCAGGGCAGGCATGCACTGGCTGTCCACCATCATCCCCACGCACCACATCAACGCGCTCATCTTCTTCTTCATCGTCAGCAACCTCACCATCGACTTCTTCGCCTTCTTCATCCCGCTGGTCATCTTCTACCTGTCCTTCATCTCCATGGTGATCTGCACCCTCAAGGTGTTCCAGGACAGCAAGGCCTGGGAGAACTTCCGCACCCTCACAGACCTGCTGCTGCGCTTCGAGCCCAACCTGGATGTGGAGCAGGCCGAGGTCAACTTCGGCTGGAACCACCTGGAGCCCTATGCCCATTTCCTGCTCTCTGTCTTCTTCGTCATCTTCTCCTTCCCCATCGCCAGCAAGGACTGCATCCCCTGCTCGGAGCTGGCTGTCATCACCGGCTTCTTTACCGTGACCAGCTACCTGAGCCTGAGCACCCATGCAGAGCCCTACACGCGCAGGGCCCTGGCCACCG</t>
  </si>
  <si>
    <t>AGAGGGGGGCTCCAGGCCCAGAAGAGGGAGGGCTCACAGGGACCGCGAGCATGGGGAGGGCCACCTGGAGAAGGGGGGAGGGAGGACCACTAGGATGGGGCTGGTGATGGGAAAACGCAAGGGTGCGGGTTCCTTTTGCCCAGAGGCAGGGTGGTCAGAGGGAGGCGTGAGATGG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GGGAGAACTTCCGCACCCTCACA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</t>
  </si>
  <si>
    <t>ACCTGGATGTGGAGCAGGCCGAGGTGAACTTCGGCTGGAACCACCTGGAGC</t>
  </si>
  <si>
    <t>GACCTGCTGCTGCGCTTCGAGCCCAACCTGGATGTGGAGCAGGCCGAGGTGAACTTCGGCTGGAACCACCTGGAGCCCTATGCCCATTTCCTGCTCTCTGT</t>
  </si>
  <si>
    <t>CTGGGAGAACTTCCGCACCCTCACCGACCTGCTGCTGCGCTTCGAGCCCAACCTGGATGTGGAGCAGGCCGAGGTGAACTTCGGCTGGAACCACCTGGAGCCCTATGCCCATTTCCTGCTCTCTGTCTTCTTCGTCATCTTCTCCTTCCCC</t>
  </si>
  <si>
    <t>TCAAGGTGTTCCAGGACAGCAAGGCCTGGGAGAACTTCCGCACCCTCACCGACCTGCTGCTGCGCTTCGAGCCCAACCTGGATGTGGAGCAGGCCGAGGTGAACTTCGGCTGGAACCACCTGGAGCCCTATGCCCATTTCCTGCTCTCTGTCTTCTTCGTCATCTTCTCCTTCCCCATCGCCAGCAAGGACTGCATCCCCT</t>
  </si>
  <si>
    <t>CCCGCTGGTCATCTTCTACCTGTCCTTCATCTCCATGGTGATCTGCACCCTCAAGGTGTTCCAGGACAGCAAGGCCTGGGAGAACTTCCGCACCCTCACCGACCTGCTGCTGCGCTTCGAGCCCAACCTGGATGTGGAGCAGGCCGAGGTGAACTTCGGCTGGAACCACCTGGAGCCCTATGCCCATTTCCTGCTCTCTGTCTTCTTCGTCATCTTCTCCTTCCCCATCGCCAGCAAGGACTGCATCCCCTGCTCGGAGCTGGCTGTCATCACCGGCTTCTTTACCGTGACCAGCTACCTG</t>
  </si>
  <si>
    <t>TGCACTGGCTGTCCACCATCATCCCCACGCACCACATCAACGCGCTCATCTTCTTCTTCATCGTCAGCAACCTCACCATCGACTTCTTCGCCTTCTTCATCCCGCTGGTCATCTTCTACCTGTCCTTCATCTCCATGGTGATCTGCACCCTCAAGGTGTTCCAGGACAGCAAGGCCTGGGAGAACTTCCGCACCCTCACCGACCTGCTGCTGCGCTTCGAGCCCAACCTGGATGTGGAGCAGGCCGAGGTGAACTTCGGCTGGAACCACCTGGAGCCCTATGCCCATTTCCTGCTCTCTGTCTTCTTCGTCATCTTCTCCTTCCCCATCGCCAGCAAGGACTGCATCCCCTGCTCGGAGCTGGCTGTCATCACCGGCTTCTTTACCGTGACCAGCTACCTGAGCCTGAGCACCCATGCAGAGCCCTACACGCGCAGGGCCCTGGCCACCGAGGTCACCGCCGGCCTGCTATCGCTGCTGCCCTCCATGCCCTTGAATTGGC</t>
  </si>
  <si>
    <t>TGGGGAGGGCCACCTGGAGAAGGGGGGAGGGAGGACCACTAGGATGGGGCTGGTGATGGGAAAACGCAAGGGTGCGGGTTCCTTTTGCCCAGAGGCAGGGTGGTCAGAGGGAGGCGTGAGATGG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G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</t>
  </si>
  <si>
    <t>ACCTGGATGTGGAGCAGGCCGAGGTTAACTTCGGCTGGAACCACCTGGAGC</t>
  </si>
  <si>
    <t>GACCTGCTGCTGCGCTTCGAGCCCAACCTGGATGTGGAGCAGGCCGAGGTTAACTTCGGCTGGAACCACCTGGAGCCCTATGCCCATTTCCTGCTCTCTGT</t>
  </si>
  <si>
    <t>CTGGGAGAACTTCCGCACCCTCACCGACCTGCTGCTGCGCTTCGAGCCCAACCTGGATGTGGAGCAGGCCGAGGTTAACTTCGGCTGGAACCACCTGGAGCCCTATGCCCATTTCCTGCTCTCTGTCTTCTTCGTCATCTTCTCCTTCCCC</t>
  </si>
  <si>
    <t>TCAAGGTGTTCCAGGACAGCAAGGCCTGGGAGAACTTCCGCACCCTCACCGACCTGCTGCTGCGCTTCGAGCCCAACCTGGATGTGGAGCAGGCCGAGGTTAACTTCGGCTGGAACCACCTGGAGCCCTATGCCCATTTCCTGCTCTCTGTCTTCTTCGTCATCTTCTCCTTCCCCATCGCCAGCAAGGACTGCATCCCCT</t>
  </si>
  <si>
    <t>CCCGCTGGTCATCTTCTACCTGTCCTTCATCTCCATGGTGATCTGCACCCTCAAGGTGTTCCAGGACAGCAAGGCCTGGGAGAACTTCCGCACCCTCACCGACCTGCTGCTGCGCTTCGAGCCCAACCTGGATGTGGAGCAGGCCGAGGTTAACTTCGGCTGGAACCACCTGGAGCCCTATGCCCATTTCCTGCTCTCTGTCTTCTTCGTCATCTTCTCCTTCCCCATCGCCAGCAAGGACTGCATCCCCTGCTCGGAGCTGGCTGTCATCACCGGCTTCTTTACCGTGACCAGCTACCTG</t>
  </si>
  <si>
    <t>TGCACTGGCTGTCCACCATCATCCCCACGCACCACATCAACGCGCTCATCTTCTTCTTCATCGTCAGCAACCTCACCATCGACTTCTTCGCCTTCTTCATCCCGCTGGTCATCTTCTACCTGTCCTTCATCTCCATGGTGATCTGCACCCTCAAGGTGTTCCAGGACAGCAAGGCCTGGGAGAACTTCCGCACCCTCACCGACCTGCTGCTGCGCTTCGAGCCCAACCTGGATGTGGAGCAGGCCGAGGTTAACTTCGGCTGGAACCACCTGGAGCCCTATGCCCATTTCCTGCTCTCTGTCTTCTTCGTCATCTTCTCCTTCCCCATCGCCAGCAAGGACTGCATCCCCTGCTCGGAGCTGGCTGTCATCACCGGCTTCTTTACCGTGACCAGCTACCTGAGCCTGAGCACCCATGCAGAGCCCTACACGCGCAGGGCCCTGGCCACCGAGGTCACCGCCGGCCTGCTATCGCTGCTGCCCTCCATGCCCTTGAATTGGC</t>
  </si>
  <si>
    <t>TGGGGAGGGCCACCTGGAGAAGGGGGGAGGGAGGACCACTAGGATGGGGCTGGTGATGGGAAAACGCAAGGGTGCGGGTTCCTTTTGCCCAGAGGCAGGGTGGTCAGAGGGAGGCGTGAGATGG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T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</t>
  </si>
  <si>
    <t>CCTGCTCGGAGCTGGCTGTCATCACTGGCTTCTTTACCGTGACCAGCTACC</t>
  </si>
  <si>
    <t>CCCATCGCCAGCAAGGACTGCATCCCCTGCTCGGAGCTGGCTGTCATCACTGGCTTCTTTACCGTGACCAGCTACCTGAGCCTGAGCACCCATGCAGAGCC</t>
  </si>
  <si>
    <t>TGTCTTCTTCGTCATCTTCTCCTTCCCCATCGCCAGCAAGGACTGCATCCCCTGCTCGGAGCTGGCTGTCATCACTGGCTTCTTTACCGTGACCAGCTACCTGAGCCTGAGCACCCATGCAGAGCCCTACACGCGCAGGGCCCTGGCCACC</t>
  </si>
  <si>
    <t>AGCCCTATGCCCATTTCCTGCTCTCTGTCTTCTTCGTCATCTTCTCCTTCCCCATCGCCAGCAAGGACTGCATCCCCTGCTCGGAGCTGGCTGTCATCACTGGCTTCTTTACCGTGACCAGCTACCTGAGCCTGAGCACCCATGCAGAGCCCTACACGCGCAGGGCCCTGGCCACCGAGGTCACCGCCGGCCTGCTATCGC</t>
  </si>
  <si>
    <t>CAACCTGGATGTGGAGCAGGCCGAGGTCAACTTCGGCTGGAACCACCTGGAGCCCTATGCCCATTTCCTGCTCTCTGTCTTCTTCGTCATCTTCTCCTTCCCCATCGCCAGCAAGGACTGCATCCCCTGCTCGGAGCTGGCTGTCATCACTGGCTTCTTTACCGTGACCAGCTACCTGAGCCTGAGCACCCATGCAGAGCCCTACACGCGCAGGGCCCTGGCCACCGAGGTCACCGCCGGCCTGCTATCGCTGCTGCCCTCCATGCCCTTGAATTGGCCCTACCTGAAGGTCCTTGGCCAG</t>
  </si>
  <si>
    <t>CCTTCATCTCCATGGTGATCTGCACCCTCAAGGTGTTCCAGGACAGCAAGGCCTGGGAGAACTTCCGCACCCTCACCGACCTGCTGCTGCGCTTCGAGCCCAACCTGGATGTGGAGCAGGCCGAGGTCAACTTCGGCTGGAACCACCTGGAGCCCTATGCCCATTTCCTGCTCTCTGTCTTCTTCGTCATCTTCTCCTTCCCCATCGCCAGCAAGGACTGCATCCCCTGCTCGGAGCTGGCTGTCATCACTGGCTTCTTTACCGTGACCAGCTACCTGAGCCTGAGCACCCATGCAGAGCCCTACACGCGCAGGGCCCTGGCCACCGAGGTCACCGCCGGCCTGCTATCGCTGCTGCCCTCCATGCCCTTGAATTGGCCCTACCTGAAGGTCCTTGGCCAGACCTTCATCACCGTGCCTGTCGGCCACCTGGTCGTCCTCAACGTCAGCGTCCCGTGCCTGCTCTATGTCTACCTGCTCTATCTCTTCTTCCGCATGGCAC</t>
  </si>
  <si>
    <t>G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T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</t>
  </si>
  <si>
    <t>CTGCTCGGAGCTGGCTGTCATCACCAGCTTCTTTACCGTGACCAGCTACCT</t>
  </si>
  <si>
    <t>CCATCGCCAGCAAGGACTGCATCCCCTGCTCGGAGCTGGCTGTCATCACCAGCTTCTTTACCGTGACCAGCTACCTGAGCCTGAGCACCCATGCAGAGCCC</t>
  </si>
  <si>
    <t>GTCTTCTTCGTCATCTTCTCCTTCCCCATCGCCAGCAAGGACTGCATCCCCTGCTCGGAGCTGGCTGTCATCACCAGCTTCTTTACCGTGACCAGCTACCTGAGCCTGAGCACCCATGCAGAGCCCTACACGCGCAGGGCCCTGGCCACCG</t>
  </si>
  <si>
    <t>GCCCTATGCCCATTTCCTGCTCTCTGTCTTCTTCGTCATCTTCTCCTTCCCCATCGCCAGCAAGGACTGCATCCCCTGCTCGGAGCTGGCTGTCATCACCAGCTTCTTTACCGTGACCAGCTACCTGAGCCTGAGCACCCATGCAGAGCCCTACACGCGCAGGGCCCTGGCCACCGAGGTCACCGCCGGCCTGCTATCGCT</t>
  </si>
  <si>
    <t>AACCTGGATGTGGAGCAGGCCGAGGTCAACTTCGGCTGGAACCACCTGGAGCCCTATGCCCATTTCCTGCTCTCTGTCTTCTTCGTCATCTTCTCCTTCCCCATCGCCAGCAAGGACTGCATCCCCTGCTCGGAGCTGGCTGTCATCACCAGCTTCTTTACCGTGACCAGCTACCTGAGCCTGAGCACCCATGCAGAGCCCTACACGCGCAGGGCCCTGGCCACCGAGGTCACCGCCGGCCTGCTATCGCTGCTGCCCTCCATGCCCTTGAATTGGCCCTACCTGAAGGTCCTTGGCCAGA</t>
  </si>
  <si>
    <t>CTTCATCTCCATGGTGATCTGCACCCTCAAGGTGTTCCAGGACAGCAAGGCCTGGGAGAACTTCCGCACCCTCACCGACCTGCTGCTGCGCTTCGAGCCCAACCTGGATGTGGAGCAGGCCGAGGTCAACTTCGGCTGGAACCACCTGGAGCCCTATGCCCATTTCCTGCTCTCTGTCTTCTTCGTCATCTTCTCCTTCCCCATCGCCAGCAAGGACTGCATCCCCTGCTCGGAGCTGGCTGTCATCACCAGCTTCTTTACCGTGACCAGCTACCTGAGCCTGAGCACCCATGCAGAGCCCTACACGCGCAGGGCCCTGGCCACCGAGGTCACCGCCGGCCTGCTATCGCTGCTGCCCTCCATGCCCTTGAATTGGCCCTACCTGAAGGTCCTTGGCCAGACCTTCATCACCGTGCCTGTCGGCCACCTGGTCGTCCTCAACGTCAGCGTCCCGTGCCTGCTCTATGTCTACCTGCTCTATCTCTTCTTCCGCATGGCACA</t>
  </si>
  <si>
    <t>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A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</t>
  </si>
  <si>
    <t>AGCACCCATGCAGAGCCCTACACGCACAGGGCCCTGGCCACCGAGGTCACC</t>
  </si>
  <si>
    <t>TACCGTGACCAGCTACCTGAGCCTGAGCACCCATGCAGAGCCCTACACGCACAGGGCCCTGGCCACCGAGGTCACCGCCGGCCTGCTATCGCTGCTGCCCT</t>
  </si>
  <si>
    <t>AGCTGGCTGTCATCACCGGCTTCTTTACCGTGACCAGCTACCTGAGCCTGAGCACCCATGCAGAGCCCTACACGCACAGGGCCCTGGCCACCGAGGTCACCGCCGGCCTGCTATCGCTGCTGCCCTCCATGCCCTTGAATTGGCCCTACCT</t>
  </si>
  <si>
    <t>AGCAAGGACTGCATCCCCTGCTCGGAGCTGGCTGTCATCACCGGCTTCTTTACCGTGACCAGCTACCTGAGCCTGAGCACCCATGCAGAGCCCTACACGCACAGGGCCCTGGCCACCGAGGTCACCGCCGGCCTGCTATCGCTGCTGCCCTCCATGCCCTTGAATTGGCCCTACCTGAAGGTCCTTGGCCAGACCTTCATC</t>
  </si>
  <si>
    <t>CCCATTTCCTGCTCTCTGTCTTCTTCGTCATCTTCTCCTTCCCCATCGCCAGCAAGGACTGCATCCCCTGCTCGGAGCTGGCTGTCATCACCGGCTTCTTTACCGTGACCAGCTACCTGAGCCTGAGCACCCATGCAGAGCCCTACACGCACAGGGCCCTGGCCACCGAGGTCACCGCCGGCCTGCTATCGCTGCTGCCCTCCATGCCCTTGAATTGGCCCTACCTGAAGGTCCTTGGCCAGACCTTCATCACCGTGCCTGTCGGCCACCTGGTCGTCCTCAACGTCAGCGTCCCGTGCCT</t>
  </si>
  <si>
    <t>AACTTCCGCACCCTCACCGACCTGCTGCTGCGCTTCGAGCCCAACCTGGATGTGGAGCAGGCCGAGGTCAACTTCGGCTGGAACCACCTGGAGCCCTATGCCCATTTCCTGCTCTCTGTCTTCTTCGTCATCTTCTCCTTCCCCATCGCCAGCAAGGACTGCATCCCCTGCTCGGAGCTGGCTGTCATCACCGGCTTCTTTACCGTGACCAGCTACCTGAGCCTGAGCACCCATGCAGAGCCCTACACGCACAGGGCCCTGGCCACCGAGGTCACCGCCGGCCTGCTATCGCTGCTGCCCTCCATGCCCTTGAATTGGCCCTACCTGAAGGTCCTTGGCCAGACCTTCATCACCGTGCCTGTCGGCCACCTGGTCGTCCTCAACGTCAGCGTCCCGTGCCTGCTCTATGTCTACCTGCTCTATCTCTTCTTCCGCATGGCACAGCTGAGGAATTTCAAGGGCACCTACTGCTACCTTGTGCCCTACCTGGTGTGCTTCATG</t>
  </si>
  <si>
    <t>CAAGTAC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A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</t>
  </si>
  <si>
    <t>CGTGCCTGTCGGCCACCTGGTCGTCTTCAACGTCAGCGTCCCGTGCCTGCT</t>
  </si>
  <si>
    <t>AGGTCCTTGGCCAGACCTTCATCACCGTGCCTGTCGGCCACCTGGTCGTCTTCAACGTCAGCGTCCCGTGCCTGCTCTATGTCTACCTGCTCTATCTCTTC</t>
  </si>
  <si>
    <t>ATGCCCTTGAATTGGCCCTACCTGAAGGTCCTTGGCCAGACCTTCATCACCGTGCCTGTCGGCCACCTGGTCGTCTTCAACGTCAGCGTCCCGTGCCTGCTCTATGTCTACCTGCTCTATCTCTTCTTCCGCATGGCACAGCTGAGGAATT</t>
  </si>
  <si>
    <t>CGGCCTGCTATCGCTGCTGCCCTCCATGCCCTTGAATTGGCCCTACCTGAAGGTCCTTGGCCAGACCTTCATCACCGTGCCTGTCGGCCACCTGGTCGTCTTCAACGTCAGCGTCCCGTGCCTGCTCTATGTCTACCTGCTCTATCTCTTCTTCCGCATGGCACAGCTGAGGAATTTCAAGGGCACCTACTGCTACCTTGT</t>
  </si>
  <si>
    <t>ACCCATGCAGAGCCCTACACGCGCAGGGCCCTGGCCACCGAGGTCACCGCCGGCCTGCTATCGCTGCTGCCCTCCATGCCCTTGAATTGGCCCTACCTGAAGGTCCTTGGCCAGACCTTCATCACCGTGCCTGTCGGCCACCTGGTCGTCTTCAACGTCAGCGTCCCGTGCCTGCTCTATGTCTACCTGCTCTATCTCTTCTTCCGCATGGCACAGCTGAGGAATTTCAAGGGCACCTACTGCTACCTTGTGCCCTACCTGGTGTGCTTCATGTGGTGTGAGCTCTCCGTGGTCATCCTGC</t>
  </si>
  <si>
    <t>CATCTTCTCCTTCCCCATCGCCAGCAAGGACTGCATCCCCTGCTCGGAGCTGGCTGTCATCACCGGCTTCTTTACCGTGACCAGCTACCTGAGCCTGAGCACCCATGCAGAGCCCTACACGCGCAGGGCCCTGGCCACCGAGGTCACCGCCGGCCTGCTATCGCTGCTGCCCTCCATGCCCTTGAATTGGCCCTACCTGAAGGTCCTTGGCCAGACCTTCATCACCGTGCCTGTCGGCCACCTGGTCGTCTTCAACGTCAGCGTCCCGTGCCTGCTCTATGTCTACCTGCTCTATCTCTTCTTCCGCATGGCACAGCTGAGGAATTTCAAGGGCACCTACTGCTACCTTGTGCCCTACCTGGTGTGCTTCATGTGGTGTGAGCTCTCCGTGGTCATCCTGCTGGAGTCCACCGGCCTGGGGCTGCTCCGCGCCTCCATCGGCTACTTCCTCTTCCTCTTTGCCCTCCCCATCCTGGTGGCCGGCCTGGCCCTGGTGGGCGT</t>
  </si>
  <si>
    <t>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T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</t>
  </si>
  <si>
    <t>CTGGTCGTCCTCAACGTCAGCGTCCGGTGCCTGCTCTATGTCTACCTGCTC</t>
  </si>
  <si>
    <t>CTTCATCACCGTGCCTGTCGGCCACCTGGTCGTCCTCAACGTCAGCGTCCGGTGCCTGCTCTATGTCTACCTGCTCTATCTCTTCTTCCGCATGGCACAGC</t>
  </si>
  <si>
    <t>CCTACCTGAAGGTCCTTGGCCAGACCTTCATCACCGTGCCTGTCGGCCACCTGGTCGTCCTCAACGTCAGCGTCCGGTGCCTGCTCTATGTCTACCTGCTCTATCTCTTCTTCCGCATGGCACAGCTGAGGAATTTCAAGGGCACCTACTG</t>
  </si>
  <si>
    <t>CTGCCCTCCATGCCCTTGAATTGGCCCTACCTGAAGGTCCTTGGCCAGACCTTCATCACCGTGCCTGTCGGCCACCTGGTCGTCCTCAACGTCAGCGTCCGGTGCCTGCTCTATGTCTACCTGCTCTATCTCTTCTTCCGCATGGCACAGCTGAGGAATTTCAAGGGCACCTACTGCTACCTTGTGCCCTACCTGGTGTGC</t>
  </si>
  <si>
    <t>ACACGCGCAGGGCCCTGGCCACCGAGGTCACCGCCGGCCTGCTATCGCTGCTGCCCTCCATGCCCTTGAATTGGCCCTACCTGAAGGTCCTTGGCCAGACCTTCATCACCGTGCCTGTCGGCCACCTGGTCGTCCTCAACGTCAGCGTCCGGTGCCTGCTCTATGTCTACCTGCTCTATCTCTTCTTCCGCATGGCACAGCTGAGGAATTTCAAGGGCACCTACTGCTACCTTGTGCCCTACCTGGTGTGCTTCATGTGGTGTGAGCTCTCCGTGGTCATCCTGCTGGAGTCCACCGGCCT</t>
  </si>
  <si>
    <t>ATCGCCAGCAAGGACTGCATCCCCTGCTCGGAGCTGGCTGTCATCACCGGCTTCTTTACCGTGACCAGCTACCTGAGCCTGAGCACCCATGCAGAGCCCTACACGCGCAGGGCCCTGGCCACCGAGGTCACCGCCGGCCTGCTATCGCTGCTGCCCTCCATGCCCTTGAATTGGCCCTACCTGAAGGTCCTTGGCCAGACCTTCATCACCGTGCCTGTCGGCCACCTGGTCGTCCTCAACGTCAGCGTCCGGTGCCTGCTCTATGTCTACCTGCTCTATCTCTTCTTCCGCATGGCACAGCTGAGGAATTTCAAGGGCACCTACTGCTACCTTGTGCCCTACCTGGTGTGCTTCATGTGGTGTGAGCTCTCCGTGGTCATCCTGCTGGAGTCCACCGGCCTGGGGCTGCTCCGCGCCTCCATCGGCTACTTCCTCTTCCTCTTTGCCCTCCCCATCCTGGTGGCCGGCCTGGCCCTGGTGGGCGTGCTGCAGTTCGCCCGG</t>
  </si>
  <si>
    <t>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G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</t>
  </si>
  <si>
    <t>CTGGTCGTCCTCAACGTCAGCGTCCTGTGCCTGCTCTATGTCTACCTGCTC</t>
  </si>
  <si>
    <t>CTTCATCACCGTGCCTGTCGGCCACCTGGTCGTCCTCAACGTCAGCGTCCTGTGCCTGCTCTATGTCTACCTGCTCTATCTCTTCTTCCGCATGGCACAGC</t>
  </si>
  <si>
    <t>CCTACCTGAAGGTCCTTGGCCAGACCTTCATCACCGTGCCTGTCGGCCACCTGGTCGTCCTCAACGTCAGCGTCCTGTGCCTGCTCTATGTCTACCTGCTCTATCTCTTCTTCCGCATGGCACAGCTGAGGAATTTCAAGGGCACCTACTG</t>
  </si>
  <si>
    <t>CTGCCCTCCATGCCCTTGAATTGGCCCTACCTGAAGGTCCTTGGCCAGACCTTCATCACCGTGCCTGTCGGCCACCTGGTCGTCCTCAACGTCAGCGTCCTGTGCCTGCTCTATGTCTACCTGCTCTATCTCTTCTTCCGCATGGCACAGCTGAGGAATTTCAAGGGCACCTACTGCTACCTTGTGCCCTACCTGGTGTGC</t>
  </si>
  <si>
    <t>ACACGCGCAGGGCCCTGGCCACCGAGGTCACCGCCGGCCTGCTATCGCTGCTGCCCTCCATGCCCTTGAATTGGCCCTACCTGAAGGTCCTTGGCCAGACCTTCATCACCGTGCCTGTCGGCCACCTGGTCGTCCTCAACGTCAGCGTCCTGTGCCTGCTCTATGTCTACCTGCTCTATCTCTTCTTCCGCATGGCACAGCTGAGGAATTTCAAGGGCACCTACTGCTACCTTGTGCCCTACCTGGTGTGCTTCATGTGGTGTGAGCTCTCCGTGGTCATCCTGCTGGAGTCCACCGGCCT</t>
  </si>
  <si>
    <t>ATCGCCAGCAAGGACTGCATCCCCTGCTCGGAGCTGGCTGTCATCACCGGCTTCTTTACCGTGACCAGCTACCTGAGCCTGAGCACCCATGCAGAGCCCTACACGCGCAGGGCCCTGGCCACCGAGGTCACCGCCGGCCTGCTATCGCTGCTGCCCTCCATGCCCTTGAATTGGCCCTACCTGAAGGTCCTTGGCCAGACCTTCATCACCGTGCCTGTCGGCCACCTGGTCGTCCTCAACGTCAGCGTCCTGTGCCTGCTCTATGTCTACCTGCTCTATCTCTTCTTCCGCATGGCACAGCTGAGGAATTTCAAGGGCACCTACTGCTACCTTGTGCCCTACCTGGTGTGCTTCATGTGGTGTGAGCTCTCCGTGGTCATCCTGCTGGAGTCCACCGGCCTGGGGCTGCTCCGCGCCTCCATCGGCTACTTCCTCTTCCTCTTTGCCCTCCCCATCCTGGTGGCCGGCCTGGCCCTGGTGGGCGTGCTGCAGTTCGCCCGG</t>
  </si>
  <si>
    <t>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T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</t>
  </si>
  <si>
    <t>GCGTCCCGTGCCTGCTCTATGTCTATCTGCTCTATCTCTTCTTCCGCATGG</t>
  </si>
  <si>
    <t>GGCCACCTGGTCGTCCTCAACGTCAGCGTCCCGTGCCTGCTCTATGTCTATCTGCTCTATCTCTTCTTCCGCATGGCACAGCTGAGGAATTTCAAGGGCAC</t>
  </si>
  <si>
    <t>CCAGACCTTCATCACCGTGCCTGTCGGCCACCTGGTCGTCCTCAACGTCAGCGTCCCGTGCCTGCTCTATGTCTATCTGCTCTATCTCTTCTTCCGCATGGCACAGCTGAGGAATTTCAAGGGCACCTACTGCTACCTTGTGCCCTACCTG</t>
  </si>
  <si>
    <t>ATTGGCCCTACCTGAAGGTCCTTGGCCAGACCTTCATCACCGTGCCTGTCGGCCACCTGGTCGTCCTCAACGTCAGCGTCCCGTGCCTGCTCTATGTCTATCTGCTCTATCTCTTCTTCCGCATGGCACAGCTGAGGAATTTCAAGGGCACCTACTGCTACCTTGTGCCCTACCTGGTGTGCTTCATGTGGTGTGAGCTCT</t>
  </si>
  <si>
    <t>CACCGAGGTCACCGCCGGCCTGCTATCGCTGCTGCCCTCCATGCCCTTGAATTGGCCCTACCTGAAGGTCCTTGGCCAGACCTTCATCACCGTGCCTGTCGGCCACCTGGTCGTCCTCAACGTCAGCGTCCCGTGCCTGCTCTATGTCTATCTGCTCTATCTCTTCTTCCGCATGGCACAGCTGAGGAATTTCAAGGGCACCTACTGCTACCTTGTGCCCTACCTGGTGTGCTTCATGTGGTGTGAGCTCTCCGTGGTCATCCTGCTGGAGTCCACCGGCCTGGGGCTGCTCCGCGCCTCC</t>
  </si>
  <si>
    <t>TCCCCTGCTCGGAGCTGGCTGTCATCACCGGCTTCTTTACCGTGACCAGCTACCTGAGCCTGAGCACCCATGCAGAGCCCTACACGCGCAGGGCCCTGGCCACCGAGGTCACCGCCGGCCTGCTATCGCTGCTGCCCTCCATGCCCTTGAATTGGCCCTACCTGAAGGTCCTTGGCCAGACCTTCATCACCGTGCCTGTCGGCCACCTGGTCGTCCTCAACGTCAGCGTCCCGTGCCTGCTCTATGTCTATCTGCTCTATCTCTTCTTCCGCATGGCACAGCTGAGGAATTTCAAGGGCACCTACTGCTACCTTGTGCCCTACCTGGTGTGCTTCATGTGGTGTGAGCTCTCCGTGGTCATCCTGCTGGAGTCCACCGGCCTGGGGCTGCTCCGCGCCTCCATCGGCTACTTCCTCTTCCTCTTTGCCCTCCCCATCCTGGTGGCCGGCCTGGCCCTGGTGGGCGTGCTGCAGTTCGCCCGGTGGTTCACGTCTCTGGAGC</t>
  </si>
  <si>
    <t>TTCATCCCGCTGGTCATCTTCTACCTGTCCTTCATCTCCATGGTGATCTGCACCCTCAAGGTGTTCCAGGACAGCAAGGCCTGGGAGAAC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T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</t>
  </si>
  <si>
    <t>TGCCCTACCTGGTGTGCTTCATGTGATGTGAGCTCTCCGTGGTCATCCTGC</t>
  </si>
  <si>
    <t>TTCAAGGGCACCTACTGCTACCTTGTGCCCTACCTGGTGTGCTTCATGTGATGTGAGCTCTCCGTGGTCATCCTGCTGGAGTCCACCGGCCTGGGGCTGCT</t>
  </si>
  <si>
    <t>CTTCCGCATGGCACAGCTGAGGAATTTCAAGGGCACCTACTGCTACCTTGTGCCCTACCTGGTGTGCTTCATGTGATGTGAGCTCTCCGTGGTCATCCTGCTGGAGTCCACCGGCCTGGGGCTGCTCCGCGCCTCCATCGGCTACTTCCTC</t>
  </si>
  <si>
    <t>TCTATGTCTACCTGCTCTATCTCTTCTTCCGCATGGCACAGCTGAGGAATTTCAAGGGCACCTACTGCTACCTTGTGCCCTACCTGGTGTGCTTCATGTGATGTGAGCTCTCCGTGGTCATCCTGCTGGAGTCCACCGGCCTGGGGCTGCTCCGCGCCTCCATCGGCTACTTCCTCTTCCTCTTTGCCCTCCCCATCCTGG</t>
  </si>
  <si>
    <t>CGTGCCTGTCGGCCACCTGGTCGTCCTCAACGTCAGCGTCCCGTGCCTGCTCTATGTCTACCTGCTCTATCTCTTCTTCCGCATGGCACAGCTGAGGAATTTCAAGGGCACCTACTGCTACCTTGTGCCCTACCTGGTGTGCTTCATGTGATGTGAGCTCTCCGTGGTCATCCTGCTGGAGTCCACCGGCCTGGGGCTGCTCCGCGCCTCCATCGGCTACTTCCTCTTCCTCTTTGCCCTCCCCATCCTGGTGGCCGGCCTGGCCCTGGTGGGCGTGCTGCAGTTCGCCCGGTGGTTCACG</t>
  </si>
  <si>
    <t>GGGCCCTGGCCACCGAGGTCACCGCCGGCCTGCTATCGCTGCTGCCCTCCATGCCCTTGAATTGGCCCTACCTGAAGGTCCTTGGCCAGACCTTCATCACCGTGCCTGTCGGCCACCTGGTCGTCCTCAACGTCAGCGTCCCGTGCCTGCTCTATGTCTACCTGCTCTATCTCTTCTTCCGCATGGCACAGCTGAGGAATTTCAAGGGCACCTACTGCTACCTTGTGCCCTACCTGGTGTGCTTCATGTGATGTGAGCTCTCCGTGGTCATCCTGCTGGAGTCCACCGGCCTGGGGCTGCTCCGCGCCTCCATCGGCTACTTCCTCTTCCTCTTTGCCCTCCCCATCCTGGTGGCCGGCCTGGCCCTGGTGGGCGTGCTGCAGTTCGCCCGGTGGTTCACGTCTCTGGAGCTCACCAAGATCGCAGTCACCGTGGCGGTCTGTAGTGTGCCCCTGCTGTTGCGCTGGTGGACCAAGGCCAGCTTCTCTGTGGTGGGGATGG</t>
  </si>
  <si>
    <t>TTCCGCACCCTCACCGACCTGCTG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A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</t>
  </si>
  <si>
    <t>AGTCCACCGGCCTGGGGCTGCTCCGTGCCTCCATCGGCTACTTCCTCTTCC</t>
  </si>
  <si>
    <t>GAGCTCTCCGTGGTCATCCTGCTGGAGTCCACCGGCCTGGGGCTGCTCCGTGCCTCCATCGGCTACTTCCTCTTCCTCTTTGCCCTCCCCATCCTGGTGGC</t>
  </si>
  <si>
    <t>CTACCTGGTGTGCTTCATGTGGTGTGAGCTCTCCGTGGTCATCCTGCTGGAGTCCACCGGCCTGGGGCTGCTCCGTGCCTCCATCGGCTACTTCCTCTTCCTCTTTGCCCTCCCCATCCTGGTGGCCGGCCTGGCCCTGGTGGGCGTGCTG</t>
  </si>
  <si>
    <t>AGGGCACCTACTGCTACCTTGTGCCCTACCTGGTGTGCTTCATGTGGTGTGAGCTCTCCGTGGTCATCCTGCTGGAGTCCACCGGCCTGGGGCTGCTCCGTGCCTCCATCGGCTACTTCCTCTTCCTCTTTGCCCTCCCCATCCTGGTGGCCGGCCTGGCCCTGGTGGGCGTGCTGCAGTTCGCCCGGTGGTTCACGTCTC</t>
  </si>
  <si>
    <t>TGTCTACCTGCTCTATCTCTTCTTCCGCATGGCACAGCTGAGGAATTTCAAGGGCACCTACTGCTACCTTGTGCCCTACCTGGTGTGCTTCATGTGGTGTGAGCTCTCCGTGGTCATCCTGCTGGAGTCCACCGGCCTGGGGCTGCTCCGTGCCTCCATCGGCTACTTCCTCTTCCTCTTTGCCCTCCCCATCCTGGTGGCCGGCCTGGCCCTGGTGGGCGTGCTGCAGTTCGCCCGGTGGTTCACGTCTCTGGAGCTCACCAAGATCGCAGTCACCGTGGCGGTCTGTAGTGTGCCCCTG</t>
  </si>
  <si>
    <t>CCTTGAATTGGCCCTACCTGAAGGTCCTTGGCCAGACCTTCATCACCGTGCCTGTCGGCCACCTGGTCGTCCTCAACGTCAGCGTCCCGTGCCTGCTCTATGTCTACCTGCTCTATCTCTTCTTCCGCATGGCACAGCTGAGGAATTTCAAGGGCACCTACTGCTACCTTGTGCCCTACCTGGTGTGCTTCATGTGGTGTGAGCTCTCCGTGGTCATCCTGCTGGAGTCCACCGGCCTGGGGCTGCTCCGTGCCTCCATCGGCTACTTCCTCTTCCTCTTTGCCCTCCCCATCCTGGTGGCCGGCCTGGCCCTGGTGGGCGTGCTGCAGTTCGCCCGGTGGTTCACGTCTCTGGAGCTCACCAAGATCGCAGTCACCGTGGCGGTCTGTAGTGTGCCCCTGCTGTTGCGCTGGTGGACCAAGGCCAGCTTCTCTGTGGTGGGGATGGTGAAGTCCCTGACGCGGAGCTCCATGGTCAAGCTCATCCTGGTGTGGCTCACGG</t>
  </si>
  <si>
    <t>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T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</t>
  </si>
  <si>
    <t>GTCCACCGGCCTGGGGCTGCTCCGCACCTCCATCGGCTACTTCCTCTTCCT</t>
  </si>
  <si>
    <t>AGCTCTCCGTGGTCATCCTGCTGGAGTCCACCGGCCTGGGGCTGCTCCGCACCTCCATCGGCTACTTCCTCTTCCTCTTTGCCCTCCCCATCCTGGTGGCC</t>
  </si>
  <si>
    <t>TACCTGGTGTGCTTCATGTGGTGTGAGCTCTCCGTGGTCATCCTGCTGGAGTCCACCGGCCTGGGGCTGCTCCGCACCTCCATCGGCTACTTCCTCTTCCTCTTTGCCCTCCCCATCCTGGTGGCCGGCCTGGCCCTGGTGGGCGTGCTGC</t>
  </si>
  <si>
    <t>GGGCACCTACTGCTACCTTGTGCCCTACCTGGTGTGCTTCATGTGGTGTGAGCTCTCCGTGGTCATCCTGCTGGAGTCCACCGGCCTGGGGCTGCTCCGCACCTCCATCGGCTACTTCCTCTTCCTCTTTGCCCTCCCCATCCTGGTGGCCGGCCTGGCCCTGGTGGGCGTGCTGCAGTTCGCCCGGTGGTTCACGTCTCT</t>
  </si>
  <si>
    <t>GTCTACCTGCTCTATCTCTTCTTCCGCATGGCACAGCTGAGGAATTTCAAGGGCACCTACTGCTACCTTGTGCCCTACCTGGTGTGCTTCATGTGGTGTGAGCTCTCCGTGGTCATCCTGCTGGAGTCCACCGGCCTGGGGCTGCTCCGCACCTCCATCGGCTACTTCCTCTTCCTCTTTGCCCTCCCCATCCTGGTGGCCGGCCTGGCCCTGGTGGGCGTGCTGCAGTTCGCCCGGTGGTTCACGTCTCTGGAGCTCACCAAGATCGCAGTCACCGTGGCGGTCTGTAGTGTGCCCCTGC</t>
  </si>
  <si>
    <t>CTTGAATTGGCCCTACCTGAAGGTCCTTGGCCAGACCTTCATCACCGTGCCTGTCGGCCACCTGGTCGTCCTCAACGTCAGCGTCCCGTGCCTGCTCTATGTCTACCTGCTCTATCTCTTCTTCCGCATGGCACAGCTGAGGAATTTCAAGGGCACCTACTGCTACCTTGTGCCCTACCTGGTGTGCTTCATGTGGTGTGAGCTCTCCGTGGTCATCCTGCTGGAGTCCACCGGCCTGGGGCTGCTCCGCACCTCCATCGGCTACTTCCTCTTCCTCTTTGCCCTCCCCATCCTGGTGGCCGGCCTGGCCCTGGTGGGCGTGCTGCAGTTCGCCCGGTGGTTCACGTCTCTGGAGCTCACCAAGATCGCAGTCACCGTGGCGGTCTGTAGTGTGCCCCTGCTGTTGCGCTGGTGGACCAAGGCCAGCTTCTCTGTGGTGGGGATGGTGAAGTCCCTGACGCGGAGCTCCATGGTCAAGCTCATCCTGGTGTGGCTCACGGC</t>
  </si>
  <si>
    <t>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A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</t>
  </si>
  <si>
    <t>GCCTGGGGCTGCTCCGCGCCTCCATTGGCTACTTCCTCTTCCTCTTTGCCC</t>
  </si>
  <si>
    <t>GTGGTCATCCTGCTGGAGTCCACCGGCCTGGGGCTGCTCCGCGCCTCCATTGGCTACTTCCTCTTCCTCTTTGCCCTCCCCATCCTGGTGGCCGGCCTGGC</t>
  </si>
  <si>
    <t>GTGCTTCATGTGGTGTGAGCTCTCCGTGGTCATCCTGCTGGAGTCCACCGGCCTGGGGCTGCTCCGCGCCTCCATTGGCTACTTCCTCTTCCTCTTTGCCCTCCCCATCCTGGTGGCCGGCCTGGCCCTGGTGGGCGTGCTGCAGTTCGCC</t>
  </si>
  <si>
    <t>ACTGCTACCTTGTGCCCTACCTGGTGTGCTTCATGTGGTGTGAGCTCTCCGTGGTCATCCTGCTGGAGTCCACCGGCCTGGGGCTGCTCCGCGCCTCCATTGGCTACTTCCTCTTCCTCTTTGCCCTCCCCATCCTGGTGGCCGGCCTGGCCCTGGTGGGCGTGCTGCAGTTCGCCCGGTGGTTCACGTCTCTGGAGCTCA</t>
  </si>
  <si>
    <t>GCTCTATCTCTTCTTCCGCATGGCACAGCTGAGGAATTTCAAGGGCACCTACTGCTACCTTGTGCCCTACCTGGTGTGCTTCATGTGGTGTGAGCTCTCCGTGGTCATCCTGCTGGAGTCCACCGGCCTGGGGCTGCTCCGCGCCTCCATTGGCTACTTCCTCTTCCTCTTTGCCCTCCCCATCCTGGTGGCCGGCCTGGCCCTGGTGGGCGTGCTGCAGTTCGCCCGGTGGTTCACGTCTCTGGAGCTCACCAAGATCGCAGTCACCGTGGCGGTCTGTAGTGTGCCCCTGCTGTTGCGC</t>
  </si>
  <si>
    <t>GGCCCTACCTGAAGGTCCTTGGCCAGACCTTCATCACCGTGCCTGTCGGCCACCTGGTCGTCCTCAACGTCAGCGTCCCGTGCCTGCTCTATGTCTACCTGCTCTATCTCTTCTTCCGCATGGCACAGCTGAGGAATTTCAAGGGCACCTACTGCTACCTTGTGCCCTACCTGGTGTGCTTCATGTGGTGTGAGCTCTCCGTGGTCATCCTGCTGGAGTCCACCGGCCTGGGGCTGCTCCGCGCCTCCATTGGCTACTTCCTCTTCCTCTTTGCCCTCCCCATCCTGGTGGCCGGCCTGGCCCTGGTGGGCGTGCTGCAGTTCGCCCGGTGGTTCACGTCTCTGGAGCTCACCAAGATCGCAGTCACCGTGGCGGTCTGTAGTGTGCCCCTGCTGTTGCGCTGGTGGACCAAGGCCAGCTTCTCTGTGGTGGGGATGGTGAAGTCCCTGACGCGGAGCTCCATGGTCAAGCTCATCCTGGTGTGGCTCACGGCCATCGTGC</t>
  </si>
  <si>
    <t>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T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</t>
  </si>
  <si>
    <t>TCTTTGCCCTCCCCATCCTGGTGGCTGGCCTGGCCCTGGTGGGCGTGCTGC</t>
  </si>
  <si>
    <t>GCCTCCATCGGCTACTTCCTCTTCCTCTTTGCCCTCCCCATCCTGGTGGCTGGCCTGGCCCTGGTGGGCGTGCTGCAGTTCGCCCGGTGGTTCACGTCTCT</t>
  </si>
  <si>
    <t>GTCCACCGGCCTGGGGCTGCTCCGCGCCTCCATCGGCTACTTCCTCTTCCTCTTTGCCCTCCCCATCCTGGTGGCTGGCCTGGCCCTGGTGGGCGTGCTGCAGTTCGCCCGGTGGTTCACGTCTCTGGAGCTCACCAAGATCGCAGTCACC</t>
  </si>
  <si>
    <t>AGCTCTCCGTGGTCATCCTGCTGGAGTCCACCGGCCTGGGGCTGCTCCGCGCCTCCATCGGCTACTTCCTCTTCCTCTTTGCCCTCCCCATCCTGGTGGCTGGCCTGGCCCTGGTGGGCGTGCTGCAGTTCGCCCGGTGGTTCACGTCTCTGGAGCTCACCAAGATCGCAGTCACCGTGGCGGTCTGTAGTGTGCCCCTGC</t>
  </si>
  <si>
    <t>GGGCACCTACTGCTACCTTGTGCCCTACCTGGTGTGCTTCATGTGGTGTGAGCTCTCCGTGGTCATCCTGCTGGAGTCCACCGGCCTGGGGCTGCTCCGCGCCTCCATCGGCTACTTCCTCTTCCTCTTTGCCCTCCCCATCCTGGTGGCTGGCCTGGCCCTGGTGGGCGTGCTGCAGTTCGCCCGGTGGTTCACGTCTCTGGAGCTCACCAAGATCGCAGTCACCGTGGCGGTCTGTAGTGTGCCCCTGCTGTTGCGCTGGTGGACCAAGGCCAGCTTCTCTGTGGTGGGGATGGTGAAG</t>
  </si>
  <si>
    <t>CTGTCGGCCACCTGGTCGTCCTCAACGTCAGCGTCCCGTGCCTGCTCTATGTCTACCTGCTCTATCTCTTCTTCCGCATGGCACAGCTGAGGAATTTCAAGGGCACCTACTGCTACCTTGTGCCCTACCTGGTGTGCTTCATGTGGTGTGAGCTCTCCGTGGTCATCCTGCTGGAGTCCACCGGCCTGGGGCTGCTCCGCGCCTCCATCGGCTACTTCCTCTTCCTCTTTGCCCTCCCCATCCTGGTGGCTGGCCTGGCCCTGGTGGGCGTGCTGCAGTTCGCCCGGTGGTTCACGTCTCTGGAGCTCACCAAGATCGCAGTCACCGTGGCGGTCTGTAGTGTGCCCCTGCTGTTGCGCTGGTGGACCAAGGCCAGCTTCTCTGTGGTGGGGATGGTGAAGTCCCTGACGCGGAGCTCCATGGTCAAGCTCATCCTGGTGTGGCTCACGGCCATCGTGCTGTTCTGCTGGTTCTATGTGTACCGCTCAGAGGGCATGAAGG</t>
  </si>
  <si>
    <t>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T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</t>
  </si>
  <si>
    <t>CTTTGCCCTCCCCATCCTGGTGGCCAGCCTGGCCCTGGTGGGCGTGCTGCA</t>
  </si>
  <si>
    <t>CCTCCATCGGCTACTTCCTCTTCCTCTTTGCCCTCCCCATCCTGGTGGCCAGCCTGGCCCTGGTGGGCGTGCTGCAGTTCGCCCGGTGGTTCACGTCTCTG</t>
  </si>
  <si>
    <t>TCCACCGGCCTGGGGCTGCTCCGCGCCTCCATCGGCTACTTCCTCTTCCTCTTTGCCCTCCCCATCCTGGTGGCCAGCCTGGCCCTGGTGGGCGTGCTGCAGTTCGCCCGGTGGTTCACGTCTCTGGAGCTCACCAAGATCGCAGTCACCG</t>
  </si>
  <si>
    <t>GCTCTCCGTGGTCATCCTGCTGGAGTCCACCGGCCTGGGGCTGCTCCGCGCCTCCATCGGCTACTTCCTCTTCCTCTTTGCCCTCCCCATCCTGGTGGCCAGCCTGGCCCTGGTGGGCGTGCTGCAGTTCGCCCGGTGGTTCACGTCTCTGGAGCTCACCAAGATCGCAGTCACCGTGGCGGTCTGTAGTGTGCCCCTGCT</t>
  </si>
  <si>
    <t>GGCACCTACTGCTACCTTGTGCCCTACCTGGTGTGCTTCATGTGGTGTGAGCTCTCCGTGGTCATCCTGCTGGAGTCCACCGGCCTGGGGCTGCTCCGCGCCTCCATCGGCTACTTCCTCTTCCTCTTTGCCCTCCCCATCCTGGTGGCCAGCCTGGCCCTGGTGGGCGTGCTGCAGTTCGCCCGGTGGTTCACGTCTCTGGAGCTCACCAAGATCGCAGTCACCGTGGCGGTCTGTAGTGTGCCCCTGCTGTTGCGCTGGTGGACCAAGGCCAGCTTCTCTGTGGTGGGGATGGTGAAGT</t>
  </si>
  <si>
    <t>TGTCGGCCACCTGGTCGTCCTCAACGTCAGCGTCCCGTGCCTGCTCTATGTCTACCTGCTCTATCTCTTCTTCCGCATGGCACAGCTGAGGAATTTCAAGGGCACCTACTGCTACCTTGTGCCCTACCTGGTGTGCTTCATGTGGTGTGAGCTCTCCGTGGTCATCCTGCTGGAGTCCACCGGCCTGGGGCTGCTCCGCGCCTCCATCGGCTACTTCCTCTTCCTCTTTGCCCTCCCCATCCTGGTGGCCAGCCTGGCCCTGGTGGGCGTGCTGCAGTTCGCCCGGTGGTTCACGTCTCTGGAGCTCACCAAGATCGCAGTCACCGTGGCGGTCTGTAGTGTGCCCCTGCTGTTGCGCTGGTGGACCAAGGCCAGCTTCTCTGTGGTGGGGATGGTGAAGTCCCTGACGCGGAGCTCCATGGTCAAGCTCATCCTGGTGTGGCTCACGGCCATCGTGCTGTTCTGCTGGTTCTATGTGTACCGCTCAGAGGGCATGAAGGT</t>
  </si>
  <si>
    <t>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A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</t>
  </si>
  <si>
    <t>CTCTGGAGCTCACCAAGATCGCAGTAACCGTGGCGGTCTGTAGTGTGCCCC</t>
  </si>
  <si>
    <t>CTGCAGTTCGCCCGGTGGTTCACGTCTCTGGAGCTCACCAAGATCGCAGTAACCGTGGCGGTCTGTAGTGTGCCCCTGCTGTTGCGCTGGTGGACCAAGGC</t>
  </si>
  <si>
    <t>GGCCGGCCTGGCCCTGGTGGGCGTGCTGCAGTTCGCCCGGTGGTTCACGTCTCTGGAGCTCACCAAGATCGCAGTAACCGTGGCGGTCTGTAGTGTGCCCCTGCTGTTGCGCTGGTGGACCAAGGCCAGCTTCTCTGTGGTGGGGATGGTG</t>
  </si>
  <si>
    <t>TCCTCTTTGCCCTCCCCATCCTGGTGGCCGGCCTGGCCCTGGTGGGCGTGCTGCAGTTCGCCCGGTGGTTCACGTCTCTGGAGCTCACCAAGATCGCAGTAACCGTGGCGGTCTGTAGTGTGCCCCTGCTGTTGCGCTGGTGGACCAAGGCCAGCTTCTCTGTGGTGGGGATGGTGAAGTCCCTGACGCGGAGCTCCATGG</t>
  </si>
  <si>
    <t>GGAGTCCACCGGCCTGGGGCTGCTCCGCGCCTCCATCGGCTACTTCCTCTTCCTCTTTGCCCTCCCCATCCTGGTGGCCGGCCTGGCCCTGGTGGGCGTGCTGCAGTTCGCCCGGTGGTTCACGTCTCTGGAGCTCACCAAGATCGCAGTAACCGTGGCGGTCTGTAGTGTGCCCCTGCTGTTGCGCTGGTGGACCAAGGCCAGCTTCTCTGTGGTGGGGATGGTGAAGTCCCTGACGCGGAGCTCCATGGTCAAGCTCATCCTGGTGTGGCTCACGGCCATCGTGCTGTTCTGCTGGTTC</t>
  </si>
  <si>
    <t>TCCGCATGGCACAGCTGAGGAATTTCAAGGGCACCTACTGCTACCTTGTGCCCTACCTGGTGTGCTTCATGTGGTGTGAGCTCTCCGTGGTCATCCTGCTGGAGTCCACCGGCCTGGGGCTGCTCCGCGCCTCCATCGGCTACTTCCTCTTCCTCTTTGCCCTCCCCATCCTGGTGGCCGGCCTGGCCCTGGTGGGCGTGCTGCAGTTCGCCCGGTGGTTCACGTCTCTGGAGCTCACCAAGATCGCAGTAACCGTGGCGGTCTGTAGTGTGCCCCTGCTGTTGCGCTGGTGGACCAAGGCCAGCTTCTCTGTGGTGGGGATGGTGAAGTCCCTGACGCGGAGCTCCATGGTCAAGCTCATCCTGGTGTGGCTCACGGCCATCGTGCTGTTCTGCTGGTTCTATGTGTACCGCTCAGAGGGCATGAAGGTCTACAACTCCACACTGACCTGGCAGCAGTATGGTGCGCTGTGCGGGCCACGCGCCTGGAAGGAGACCAACA</t>
  </si>
  <si>
    <t>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A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</t>
  </si>
  <si>
    <t>TGGAGCTCACCAAGATCGCAGTCACTGTGGCGGTCTGTAGTGTGCCCCTGC</t>
  </si>
  <si>
    <t>CAGTTCGCCCGGTGGTTCACGTCTCTGGAGCTCACCAAGATCGCAGTCACTGTGGCGGTCTGTAGTGTGCCCCTGCTGTTGCGCTGGTGGACCAAGGCCAG</t>
  </si>
  <si>
    <t>CGGCCTGGCCCTGGTGGGCGTGCTGCAGTTCGCCCGGTGGTTCACGTCTCTGGAGCTCACCAAGATCGCAGTCACTGTGGCGGTCTGTAGTGTGCCCCTGCTGTTGCGCTGGTGGACCAAGGCCAGCTTCTCTGTGGTGGGGATGGTGAAG</t>
  </si>
  <si>
    <t>TCTTTGCCCTCCCCATCCTGGTGGCCGGCCTGGCCCTGGTGGGCGTGCTGCAGTTCGCCCGGTGGTTCACGTCTCTGGAGCTCACCAAGATCGCAGTCACTGTGGCGGTCTGTAGTGTGCCCCTGCTGTTGCGCTGGTGGACCAAGGCCAGCTTCTCTGTGGTGGGGATGGTGAAGTCCCTGACGCGGAGCTCCATGGTCA</t>
  </si>
  <si>
    <t>GTCCACCGGCCTGGGGCTGCTCCGCGCCTCCATCGGCTACTTCCTCTTCCTCTTTGCCCTCCCCATCCTGGTGGCCGGCCTGGCCCTGGTGGGCGTGCTGCAGTTCGCCCGGTGGTTCACGTCTCTGGAGCTCACCAAGATCGCAGTCACTGTGGCGGTCTGTAGTGTGCCCCTGCTGTTGCGCTGGTGGACCAAGGCCAGCTTCTCTGTGGTGGGGATGGTGAAGTCCCTGACGCGGAGCTCCATGGTCAAGCTCATCCTGGTGTGGCTCACGGCCATCGTGCTGTTCTGCTGGTTCTAT</t>
  </si>
  <si>
    <t>GCATGGCACAGCTGAGGAATTTCAAGGGCACCTACTGCTACCTTGTGCCCTACCTGGTGTGCTTCATGTGGTGTGAGCTCTCCGTGGTCATCCTGCTGGAGTCCACCGGCCTGGGGCTGCTCCGCGCCTCCATCGGCTACTTCCTCTTCCTCTTTGCCCTCCCCATCCTGGTGGCCGGCCTGGCCCTGGTGGGCGTGCTGCAGTTCGCCCGGTGGTTCACGTCTCTGGAGCTCACCAAGATCGCAGTCACTGTGGCGGTCTGTAGTGTGCCCCTGCTGTTGCGCTGGTGGACCAAGGCCAGCTTCTCTGTGGTGGGGATGGTGAAGTCCCTGACGCGGAGCTCCATGGTCAAGCTCATCCTGGTGTGGCTCACGGCCATCGTGCTGTTCTGCTGGTTCTATGTGTACCGCTCAGAGGGCATGAAGGTCTACAACTCCACACTGACCTGGCAGCAGTATGGTGCGCTGTGCGGGCCACGCGCCTGGAAGGAGACCAACATGG</t>
  </si>
  <si>
    <t>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T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</t>
  </si>
  <si>
    <t>CTCACCAAGATCGCAGTCACCGTGGTGGTCTGTAGTGTGCCCCTGCTGTTG</t>
  </si>
  <si>
    <t>CGCCCGGTGGTTCACGTCTCTGGAGCTCACCAAGATCGCAGTCACCGTGGTGGTCTGTAGTGTGCCCCTGCTGTTGCGCTGGTGGACCAAGGCCAGCTTCT</t>
  </si>
  <si>
    <t>TGGCCCTGGTGGGCGTGCTGCAGTTCGCCCGGTGGTTCACGTCTCTGGAGCTCACCAAGATCGCAGTCACCGTGGTGGTCTGTAGTGTGCCCCTGCTGTTGCGCTGGTGGACCAAGGCCAGCTTCTCTGTGGTGGGGATGGTGAAGTCCCT</t>
  </si>
  <si>
    <t>GCCCTCCCCATCCTGGTGGCCGGCCTGGCCCTGGTGGGCGTGCTGCAGTTCGCCCGGTGGTTCACGTCTCTGGAGCTCACCAAGATCGCAGTCACCGTGGTGGTCTGTAGTGTGCCCCTGCTGTTGCGCTGGTGGACCAAGGCCAGCTTCTCTGTGGTGGGGATGGTGAAGTCCCTGACGCGGAGCTCCATGGTCAAGCTC</t>
  </si>
  <si>
    <t>CCGGCCTGGGGCTGCTCCGCGCCTCCATCGGCTACTTCCTCTTCCTCTTTGCCCTCCCCATCCTGGTGGCCGGCCTGGCCCTGGTGGGCGTGCTGCAGTTCGCCCGGTGGTTCACGTCTCTGGAGCTCACCAAGATCGCAGTCACCGTGGTGGTCTGTAGTGTGCCCCTGCTGTTGCGCTGGTGGACCAAGGCCAGCTTCTCTGTGGTGGGGATGGTGAAGTCCCTGACGCGGAGCTCCATGGTCAAGCTCATCCTGGTGTGGCTCACGGCCATCGTGCTGTTCTGCTGGTTCTATGTGTA</t>
  </si>
  <si>
    <t>GCACAGCTGAGGAATTTCAAGGGCACCTACTGCTACCTTGTGCCCTACCTGGTGTGCTTCATGTGGTGTGAGCTCTCCGTGGTCATCCTGCTGGAGTCCACCGGCCTGGGGCTGCTCCGCGCCTCCATCGGCTACTTCCTCTTCCTCTTTGCCCTCCCCATCCTGGTGGCCGGCCTGGCCCTGGTGGGCGTGCTGCAGTTCGCCCGGTGGTTCACGTCTCTGGAGCTCACCAAGATCGCAGTCACCGTGGTGGTCTGTAGTGTGCCCCTGCTGTTGCGCTGGTGGACCAAGGCCAGCTTCTCTGTGGTGGGGATGGTGAAGTCCCTGACGCGGAGCTCCATGGTCAAGCTCATCCTGGTGTGGCTCACGGCCATCGTGCTGTTCTGCTGGTTCTATGTGTACCGCTCAGAGGGCATGAAGGTCTACAACTCCACACTGACCTGGCAGCAGTATGGTGCGCTGTGCGGGCCACGCGCCTGGAAGGAGACCAACATGGCGCGC</t>
  </si>
  <si>
    <t>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T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</t>
  </si>
  <si>
    <t>GTCTGTAGTGTGCCCCTGCTGTTGCACTGGTGGACCAAGGCCAGCTTCTCT</t>
  </si>
  <si>
    <t>CACCAAGATCGCAGTCACCGTGGCGGTCTGTAGTGTGCCCCTGCTGTTGCACTGGTGGACCAAGGCCAGCTTCTCTGTGGTGGGGATGGTGAAGTCCCTGA</t>
  </si>
  <si>
    <t>CCCGGTGGTTCACGTCTCTGGAGCTCACCAAGATCGCAGTCACCGTGGCGGTCTGTAGTGTGCCCCTGCTGTTGCACTGGTGGACCAAGGCCAGCTTCTCTGTGGTGGGGATGGTGAAGTCCCTGACGCGGAGCTCCATGGTCAAGCTCAT</t>
  </si>
  <si>
    <t>GCCCTGGTGGGCGTGCTGCAGTTCGCCCGGTGGTTCACGTCTCTGGAGCTCACCAAGATCGCAGTCACCGTGGCGGTCTGTAGTGTGCCCCTGCTGTTGCACTGGTGGACCAAGGCCAGCTTCTCTGTGGTGGGGATGGTGAAGTCCCTGACGCGGAGCTCCATGGTCAAGCTCATCCTGGTGTGGCTCACGGCCATCGTG</t>
  </si>
  <si>
    <t>TCGGCTACTTCCTCTTCCTCTTTGCCCTCCCCATCCTGGTGGCCGGCCTGGCCCTGGTGGGCGTGCTGCAGTTCGCCCGGTGGTTCACGTCTCTGGAGCTCACCAAGATCGCAGTCACCGTGGCGGTCTGTAGTGTGCCCCTGCTGTTGCACTGGTGGACCAAGGCCAGCTTCTCTGTGGTGGGGATGGTGAAGTCCCTGACGCGGAGCTCCATGGTCAAGCTCATCCTGGTGTGGCTCACGGCCATCGTGCTGTTCTGCTGGTTCTATGTGTACCGCTCAGAGGGCATGAAGGTCTACAA</t>
  </si>
  <si>
    <t>TACTGCTACCTTGTGCCCTACCTGGTGTGCTTCATGTGGTGTGAGCTCTCCGTGGTCATCCTGCTGGAGTCCACCGGCCTGGGGCTGCTCCGCGCCTCCATCGGCTACTTCCTCTTCCTCTTTGCCCTCCCCATCCTGGTGGCCGGCCTGGCCCTGGTGGGCGTGCTGCAGTTCGCCCGGTGGTTCACGTCTCTGGAGCTCACCAAGATCGCAGTCACCGTGGCGGTCTGTAGTGTGCCCCTGCTGTTGCACTGGTGGACCAAGGCCAGCTTCTCTGTGGTGGGGATGGTGAAGTCCCTGACGCGGAGCTCCATGGTCAAGCTCATCCTGGTGTGGCTCACGGCCATCGTGCTGTTCTGCTGGTTCTATGTGTACCGCTCAGAGGGCATGAAGGTCTACAACTCCACACTGACCTGGCAGCAGTATGGTGCGCTGTGCGGGCCACGCGCCTGGAAGGAGACCAACATGGCGCGCACCCAGATCCTCTGCAGCCACCTGGAG</t>
  </si>
  <si>
    <t>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A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</t>
  </si>
  <si>
    <t>TCCCTGACGCGGAGCTCCATGGTCACGCTCATCCTGGTGTGGCTCACGGCC</t>
  </si>
  <si>
    <t>CTTCTCTGTGGTGGGGATGGTGAAGTCCCTGACGCGGAGCTCCATGGTCACGCTCATCCTGGTGTGGCTCACGGCCATCGTGCTGTTCTGCTGGTTCTATG</t>
  </si>
  <si>
    <t>TGTTGCGCTGGTGGACCAAGGCCAGCTTCTCTGTGGTGGGGATGGTGAAGTCCCTGACGCGGAGCTCCATGGTCACGCTCATCCTGGTGTGGCTCACGGCCATCGTGCTGTTCTGCTGGTTCTATGTGTACCGCTCAGAGGGCATGAAGGT</t>
  </si>
  <si>
    <t>GTGGCGGTCTGTAGTGTGCCCCTGCTGTTGCGCTGGTGGACCAAGGCCAGCTTCTCTGTGGTGGGGATGGTGAAGTCCCTGACGCGGAGCTCCATGGTCACGCTCATCCTGGTGTGGCTCACGGCCATCGTGCTGTTCTGCTGGTTCTATGTGTACCGCTCAGAGGGCATGAAGGTCTACAACTCCACACTGACCTGGCAG</t>
  </si>
  <si>
    <t>AGTTCGCCCGGTGGTTCACGTCTCTGGAGCTCACCAAGATCGCAGTCACCGTGGCGGTCTGTAGTGTGCCCCTGCTGTTGCGCTGGTGGACCAAGGCCAGCTTCTCTGTGGTGGGGATGGTGAAGTCCCTGACGCGGAGCTCCATGGTCACGCTCATCCTGGTGTGGCTCACGGCCATCGTGCTGTTCTGCTGGTTCTATGTGTACCGCTCAGAGGGCATGAAGGTCTACAACTCCACACTGACCTGGCAGCAGTATGGTGCGCTGTGCGGGCCACGCGCCTGGAAGGAGACCAACATGGC</t>
  </si>
  <si>
    <t>TCCACCGGCCTGGGGCTGCTCCGCGCCTCCATCGGCTACTTCCTCTTCCTCTTTGCCCTCCCCATCCTGGTGGCCGGCCTGGCCCTGGTGGGCGTGCTGCAGTTCGCCCGGTGGTTCACGTCTCTGGAGCTCACCAAGATCGCAGTCACCGTGGCGGTCTGTAGTGTGCCCCTGCTGTTGCGCTGGTGGACCAAGGCCAGCTTCTCTGTGGTGGGGATGGTGAAGTCCCTGACGCGGAGCTCCATGGTCACGCTCATCCTGGTGTGGCTCACGGCCATCGTGCTGTTCTGCTGGTTCTATGTGTACCGCTCAGAGGGCATGAAGGTCTACAACTCCACACTGACCTGGCAGCAGTATGGTGCGCTGTGCGGGCCACGCGCCTGGAAGGAGACCAACATGGCGCGCACCCAGATCCTCTGCAGCCACCTGGAGGGCCACAGGGTCACGTGGACCGGCCGCTTCAAGTACGTCCGCGTGACTGACATCGACAACAGCGCCGAG</t>
  </si>
  <si>
    <t>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C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</t>
  </si>
  <si>
    <t>CTCACGGCCATCGTGCTGTTCTGCTAGTTCTATGTGTACCGCTCAGAGGGC</t>
  </si>
  <si>
    <t>CATGGTCAAGCTCATCCTGGTGTGGCTCACGGCCATCGTGCTGTTCTGCTAGTTCTATGTGTACCGCTCAGAGGGCATGAAGGTCTACAACTCCACACTGA</t>
  </si>
  <si>
    <t>TGGTGAAGTCCCTGACGCGGAGCTCCATGGTCAAGCTCATCCTGGTGTGGCTCACGGCCATCGTGCTGTTCTGCTAGTTCTATGTGTACCGCTCAGAGGGCATGAAGGTCTACAACTCCACACTGACCTGGCAGCAGTATGGTGCGCTGTG</t>
  </si>
  <si>
    <t>AAGGCCAGCTTCTCTGTGGTGGGGATGGTGAAGTCCCTGACGCGGAGCTCCATGGTCAAGCTCATCCTGGTGTGGCTCACGGCCATCGTGCTGTTCTGCTAGTTCTATGTGTACCGCTCAGAGGGCATGAAGGTCTACAACTCCACACTGACCTGGCAGCAGTATGGTGCGCTGTGCGGGCCACGCGCCTGGAAGGAGACC</t>
  </si>
  <si>
    <t>CAGTCACCGTGGCGGTCTGTAGTGTGCCCCTGCTGTTGCGCTGGTGGACCAAGGCCAGCTTCTCTGTGGTGGGGATGGTGAAGTCCCTGACGCGGAGCTCCATGGTCAAGCTCATCCTGGTGTGGCTCACGGCCATCGTGCTGTTCTGCTAGTTCTATGTGTACCGCTCAGAGGGCATGAAGGTCTACAACTCCACACTGACCTGGCAGCAGTATGGTGCGCTGTGCGGGCCACGCGCCTGGAAGGAGACCAACATGGCGCGCACCCAGATCCTCTGCAGCCACCTGGAGGGCCACAGGGT</t>
  </si>
  <si>
    <t>CTCTTCCTCTTTGCCCTCCCCATCCTGGTGGCCGGCCTGGCCCTGGTGGGCGTGCTGCAGTTCGCCCGGTGGTTCACGTCTCTGGAGCTCACCAAGATCGCAGTCACCGTGGCGGTCTGTAGTGTGCCCCTGCTGTTGCGCTGGTGGACCAAGGCCAGCTTCTCTGTGGTGGGGATGGTGAAGTCCCTGACGCGGAGCTCCATGGTCAAGCTCATCCTGGTGTGGCTCACGGCCATCGTGCTGTTCTGCTAGTTCTATGTGTACCGCTCAGAGGGCATGAAGGTCTACAACTCCACACTGACCTGGCAGCAGTATGGTGCGCTGTGCGGGCCACGCGCCTGGAAGGAGACCAACATGGCGCGCACCCAGATCCTCTGCAGCCACCTGGAGGGCCACAGGGTCACGTGGACCGGCCGCTTCAAGTACGTCCGCGTGACTGACATCGACAACAGCGCCGAGTCTGCCATCAACATGCTCCCGTTCTTCATCGGCGACTGGATG</t>
  </si>
  <si>
    <t>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A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</t>
  </si>
  <si>
    <t>TCACGGCCATCGTGCTGTTCTGCTGATTCTATGTGTACCGCTCAGAGGGCA</t>
  </si>
  <si>
    <t>ATGGTCAAGCTCATCCTGGTGTGGCTCACGGCCATCGTGCTGTTCTGCTGATTCTATGTGTACCGCTCAGAGGGCATGAAGGTCTACAACTCCACACTGAC</t>
  </si>
  <si>
    <t>GGTGAAGTCCCTGACGCGGAGCTCCATGGTCAAGCTCATCCTGGTGTGGCTCACGGCCATCGTGCTGTTCTGCTGATTCTATGTGTACCGCTCAGAGGGCATGAAGGTCTACAACTCCACACTGACCTGGCAGCAGTATGGTGCGCTGTGC</t>
  </si>
  <si>
    <t>AGGCCAGCTTCTCTGTGGTGGGGATGGTGAAGTCCCTGACGCGGAGCTCCATGGTCAAGCTCATCCTGGTGTGGCTCACGGCCATCGTGCTGTTCTGCTGATTCTATGTGTACCGCTCAGAGGGCATGAAGGTCTACAACTCCACACTGACCTGGCAGCAGTATGGTGCGCTGTGCGGGCCACGCGCCTGGAAGGAGACCA</t>
  </si>
  <si>
    <t>AGTCACCGTGGCGGTCTGTAGTGTGCCCCTGCTGTTGCGCTGGTGGACCAAGGCCAGCTTCTCTGTGGTGGGGATGGTGAAGTCCCTGACGCGGAGCTCCATGGTCAAGCTCATCCTGGTGTGGCTCACGGCCATCGTGCTGTTCTGCTGATTCTATGTGTACCGCTCAGAGGGCATGAAGGTCTACAACTCCACACTGACCTGGCAGCAGTATGGTGCGCTGTGCGGGCCACGCGCCTGGAAGGAGACCAACATGGCGCGCACCCAGATCCTCTGCAGCCACCTGGAGGGCCACAGGGTC</t>
  </si>
  <si>
    <t>TCTTCCTCTTTGCCCTCCCCATCCTGGTGGCCGGCCTGGCCCTGGTGGGCGTGCTGCAGTTCGCCCGGTGGTTCACGTCTCTGGAGCTCACCAAGATCGCAGTCACCGTGGCGGTCTGTAGTGTGCCCCTGCTGTTGCGCTGGTGGACCAAGGCCAGCTTCTCTGTGGTGGGGATGGTGAAGTCCCTGACGCGGAGCTCCATGGTCAAGCTCATCCTGGTGTGGCTCACGGCCATCGTGCTGTTCTGCTGATTCTATGTGTACCGCTCAGAGGGCATGAAGGTCTACAACTCCACACTGACCTGGCAGCAGTATGGTGCGCTGTGCGGGCCACGCGCCTGGAAGGAGACCAACATGGCGCGCACCCAGATCCTCTGCAGCCACCTGGAGGGCCACAGGGTCACGTGGACCGGCCGCTTCAAGTACGTCCGCGTGACTGACATCGACAACAGCGCCGAGTCTGCCATCAACATGCTCCCGTTCTTCATCGGCGACTGGATGC</t>
  </si>
  <si>
    <t>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A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</t>
  </si>
  <si>
    <t>TGCTGTTCTGCTGGTTCTATGTGTAACGCTCAGAGGGCATGAAGGTCTACA</t>
  </si>
  <si>
    <t>ATCCTGGTGTGGCTCACGGCCATCGTGCTGTTCTGCTGGTTCTATGTGTAACGCTCAGAGGGCATGAAGGTCTACAACTCCACACTGACCTGGCAGCAGTA</t>
  </si>
  <si>
    <t>GACGCGGAGCTCCATGGTCAAGCTCATCCTGGTGTGGCTCACGGCCATCGTGCTGTTCTGCTGGTTCTATGTGTAACGCTCAGAGGGCATGAAGGTCTACAACTCCACACTGACCTGGCAGCAGTATGGTGCGCTGTGCGGGCCACGCGCC</t>
  </si>
  <si>
    <t>CTGTGGTGGGGATGGTGAAGTCCCTGACGCGGAGCTCCATGGTCAAGCTCATCCTGGTGTGGCTCACGGCCATCGTGCTGTTCTGCTGGTTCTATGTGTAACGCTCAGAGGGCATGAAGGTCTACAACTCCACACTGACCTGGCAGCAGTATGGTGCGCTGTGCGGGCCACGCGCCTGGAAGGAGACCAACATGGCGCGCA</t>
  </si>
  <si>
    <t>GGTCTGTAGTGTGCCCCTGCTGTTGCGCTGGTGGACCAAGGCCAGCTTCTCTGTGGTGGGGATGGTGAAGTCCCTGACGCGGAGCTCCATGGTCAAGCTCATCCTGGTGTGGCTCACGGCCATCGTGCTGTTCTGCTGGTTCTATGTGTAACGCTCAGAGGGCATGAAGGTCTACAACTCCACACTGACCTGGCAGCAGTATGGTGCGCTGTGCGGGCCACGCGCCTGGAAGGAGACCAACATGGCGCGCACCCAGATCCTCTGCAGCCACCTGGAGGGCCACAGGGTCACGTGGACCGGC</t>
  </si>
  <si>
    <t>CCCTCCCCATCCTGGTGGCCGGCCTGGCCCTGGTGGGCGTGCTGCAGTTCGCCCGGTGGTTCACGTCTCTGGAGCTCACCAAGATCGCAGTCACCGTGGCGGTCTGTAGTGTGCCCCTGCTGTTGCGCTGGTGGACCAAGGCCAGCTTCTCTGTGGTGGGGATGGTGAAGTCCCTGACGCGGAGCTCCATGGTCAAGCTCATCCTGGTGTGGCTCACGGCCATCGTGCTGTTCTGCTGGTTCTATGTGTAACGCTCAGAGGGCATGAAGGTCTACAACTCCACACTGACCTGGCAGCAGTATGGTGCGCTGTGCGGGCCACGCGCCTGGAAGGAGACCAACATGGCGCGCACCCAGATCCTCTGCAGCCACCTGGAGGGCCACAGGGTCACGTGGACCGGCCGCTTCAAGTACGTCCGCGTGACTGACATCGACAACAGCGCCGAGTCTGCCATCAACATGCTCCCGTTCTTCATCGGCGACTGGATGCGCTGCCTCTACG</t>
  </si>
  <si>
    <t>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A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</t>
  </si>
  <si>
    <t>ACTCCACACTGACCTGGCAGCAGTAGGGTGCGCTGTGCGGGCCACGCGCCT</t>
  </si>
  <si>
    <t>CGCTCAGAGGGCATGAAGGTCTACAACTCCACACTGACCTGGCAGCAGTAGGGTGCGCTGTGCGGGCCACGCGCCTGGAAGGAGACCAACATGGCGCGCAC</t>
  </si>
  <si>
    <t>GCTGTTCTGCTGGTTCTATGTGTACCGCTCAGAGGGCATGAAGGTCTACAACTCCACACTGACCTGGCAGCAGTAGGGTGCGCTGTGCGGGCCACGCGCCTGGAAGGAGACCAACATGGCGCGCACCCAGATCCTCTGCAGCCACCTGGAG</t>
  </si>
  <si>
    <t>TCCTGGTGTGGCTCACGGCCATCGTGCTGTTCTGCTGGTTCTATGTGTACCGCTCAGAGGGCATGAAGGTCTACAACTCCACACTGACCTGGCAGCAGTAGGGTGCGCTGTGCGGGCCACGCGCCTGGAAGGAGACCAACATGGCGCGCACCCAGATCCTCTGCAGCCACCTGGAGGGCCACAGGGTCACGTGGACCGGCC</t>
  </si>
  <si>
    <t>TGTGGTGGGGATGGTGAAGTCCCTGACGCGGAGCTCCATGGTCAAGCTCATCCTGGTGTGGCTCACGGCCATCGTGCTGTTCTGCTGGTTCTATGTGTACCGCTCAGAGGGCATGAAGGTCTACAACTCCACACTGACCTGGCAGCAGTAGGGTGCGCTGTGCGGGCCACGCGCCTGGAAGGAGACCAACATGGCGCGCACCCAGATCCTCTGCAGCCACCTGGAGGGCCACAGGGTCACGTGGACCGGCCGCTTCAAGTACGTCCGCGTGACTGACATCGACAACAGCGCCGAGTCTGCC</t>
  </si>
  <si>
    <t>CCCGGTGGTTCACGTCTCTGGAGCTCACCAAGATCGCAGTCACCGTGGCGGTCTGTAGTGTGCCCCTGCTGTTGCGCTGGTGGACCAAGGCCAGCTTCTCTGTGGTGGGGATGGTGAAGTCCCTGACGCGGAGCTCCATGGTCAAGCTCATCCTGGTGTGGCTCACGGCCATCGTGCTGTTCTGCTGGTTCTATGTGTACCGCTCAGAGGGCATGAAGGTCTACAACTCCACACTGACCTGGCAGCAGTAGGGTGCGCTGTGCGGGCCACGCGCCTGGAAGGAGACCAACATGGCGCGCACCCAGATCCTCTGCAGCCACCTGGAGGGCCACAGGGTCACGTGGACCGGCCGCTTCAAGTACGTCCGCGTGACTGACATCGACAACAGCGCCGAGTCTGCCATCAACATGCTCCCGTTCTTCATCGGCGACTGGATGCGCTGCCTCTACGGCGAGGCCTACCCTGCCTGCAGCCCTGGCAACACCTCCACGGCCGAGGAGG</t>
  </si>
  <si>
    <t>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G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</t>
  </si>
  <si>
    <t>ACACTGACCTGGCAGCAGTATGGTGTGCTGTGCGGGCCACGCGCCTGGAAG</t>
  </si>
  <si>
    <t>AGAGGGCATGAAGGTCTACAACTCCACACTGACCTGGCAGCAGTATGGTGTGCTGTGCGGGCCACGCGCCTGGAAGGAGACCAACATGGCGCGCACCCAGA</t>
  </si>
  <si>
    <t>TCTGCTGGTTCTATGTGTACCGCTCAGAGGGCATGAAGGTCTACAACTCCACACTGACCTGGCAGCAGTATGGTGTGCTGTGCGGGCCACGCGCCTGGAAGGAGACCAACATGGCGCGCACCCAGATCCTCTGCAGCCACCTGGAGGGCCA</t>
  </si>
  <si>
    <t>GTGTGGCTCACGGCCATCGTGCTGTTCTGCTGGTTCTATGTGTACCGCTCAGAGGGCATGAAGGTCTACAACTCCACACTGACCTGGCAGCAGTATGGTGTGCTGTGCGGGCCACGCGCCTGGAAGGAGACCAACATGGCGCGCACCCAGATCCTCTGCAGCCACCTGGAGGGCCACAGGGTCACGTGGACCGGCCGCTTC</t>
  </si>
  <si>
    <t>TGGGGATGGTGAAGTCCCTGACGCGGAGCTCCATGGTCAAGCTCATCCTGGTGTGGCTCACGGCCATCGTGCTGTTCTGCTGGTTCTATGTGTACCGCTCAGAGGGCATGAAGGTCTACAACTCCACACTGACCTGGCAGCAGTATGGTGTGCTGTGCGGGCCACGCGCCTGGAAGGAGACCAACATGGCGCGCACCCAGATCCTCTGCAGCCACCTGGAGGGCCACAGGGTCACGTGGACCGGCCGCTTCAAGTACGTCCGCGTGACTGACATCGACAACAGCGCCGAGTCTGCCATCAA</t>
  </si>
  <si>
    <t>TGGTTCACGTCTCTGGAGCTCACCAAGATCGCAGTCACCGTGGCGGTCTGTAGTGTGCCCCTGCTGTTGCGCTGGTGGACCAAGGCCAGCTTCTCTGTGGTGGGGATGGTGAAGTCCCTGACGCGGAGCTCCATGGTCAAGCTCATCCTGGTGTGGCTCACGGCCATCGTGCTGTTCTGCTGGTTCTATGTGTACCGCTCAGAGGGCATGAAGGTCTACAACTCCACACTGACCTGGCAGCAGTATGGTGTGCTGTGCGGGCCACGCGCCTGGAAGGAGACCAACATGGCGCGCACCCAGATCCTCTGCAGCCACCTGGAGGGCCACAGGGTCACGTGGACCGGCCGCTTCAAGTACGTCCGCGTGACTGACATCGACAACAGCGCCGAGTCTGCCATCAACATGCTCCCGTTCTTCATCGGCGACTGGATGCGCTGCCTCTACGGCGAGGCCTACCCTGCCTGCAGCCCTGGCAACACCTCCACGGCCGAGGAGGAGCTC</t>
  </si>
  <si>
    <t>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T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</t>
  </si>
  <si>
    <t>CCTGGCAGCAGTATGGTGCGCTGTGTGGGCCACGCGCCTGGAAGGAGACCA</t>
  </si>
  <si>
    <t>ATGAAGGTCTACAACTCCACACTGACCTGGCAGCAGTATGGTGCGCTGTGTGGGCCACGCGCCTGGAAGGAGACCAACATGGCGCGCACCCAGATCCTCTG</t>
  </si>
  <si>
    <t>GTTCTATGTGTACCGCTCAGAGGGCATGAAGGTCTACAACTCCACACTGACCTGGCAGCAGTATGGTGCGCTGTGTGGGCCACGCGCCTGGAAGGAGACCAACATGGCGCGCACCCAGATCCTCTGCAGCCACCTGGAGGGCCACAGGGTC</t>
  </si>
  <si>
    <t>TCACGGCCATCGTGCTGTTCTGCTGGTTCTATGTGTACCGCTCAGAGGGCATGAAGGTCTACAACTCCACACTGACCTGGCAGCAGTATGGTGCGCTGTGTGGGCCACGCGCCTGGAAGGAGACCAACATGGCGCGCACCCAGATCCTCTGCAGCCACCTGGAGGGCCACAGGGTCACGTGGACCGGCCGCTTCAAGTACG</t>
  </si>
  <si>
    <t>GGTGAAGTCCCTGACGCGGAGCTCCATGGTCAAGCTCATCCTGGTGTGGCTCACGGCCATCGTGCTGTTCTGCTGGTTCTATGTGTACCGCTCAGAGGGCATGAAGGTCTACAACTCCACACTGACCTGGCAGCAGTATGGTGCGCTGTGTGGGCCACGCGCCTGGAAGGAGACCAACATGGCGCGCACCCAGATCCTCTGCAGCCACCTGGAGGGCCACAGGGTCACGTGGACCGGCCGCTTCAAGTACGTCCGCGTGACTGACATCGACAACAGCGCCGAGTCTGCCATCAACATGCTC</t>
  </si>
  <si>
    <t>CGTCTCTGGAGCTCACCAAGATCGCAGTCACCGTGGCGGTCTGTAGTGTGCCCCTGCTGTTGCGCTGGTGGACCAAGGCCAGCTTCTCTGTGGTGGGGATGGTGAAGTCCCTGACGCGGAGCTCCATGGTCAAGCTCATCCTGGTGTGGCTCACGGCCATCGTGCTGTTCTGCTGGTTCTATGTGTACCGCTCAGAGGGCATGAAGGTCTACAACTCCACACTGACCTGGCAGCAGTATGGTGCGCTGTGTGGGCCACGCGCCTGGAAGGAGACCAACATGGCGCGCACCCAGATCCTCTGCAGCCACCTGGAGGGCCACAGGGTCACGTGGACCGGCCGCTTCAAGTACGTCCGCGTGACTGACATCGACAACAGCGCCGAGTCTGCCATCAACATGCTCCCGTTCTTCATCGGCGACTGGATGCGCTGCCTCTACGGCGAGGCCTACCCTGCCTGCAGCCCTGGCAACACCTCCACGGCCGAGGAGGAGCTCTGTCGCC</t>
  </si>
  <si>
    <t>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T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</t>
  </si>
  <si>
    <t>CGCGCCTGGAAGGAGACCAACATGGTGCGCACCCAGATCCTCTGCAGCCAC</t>
  </si>
  <si>
    <t>GCAGTATGGTGCGCTGTGCGGGCCACGCGCCTGGAAGGAGACCAACATGGTGCGCACCCAGATCCTCTGCAGCCACCTGGAGGGCCACAGGGTCACGTGGA</t>
  </si>
  <si>
    <t>TCTACAACTCCACACTGACCTGGCAGCAGTATGGTGCGCTGTGCGGGCCACGCGCCTGGAAGGAGACCAACATGGTGCGCACCCAGATCCTCTGCAGCCACCTGGAGGGCCACAGGGTCACGTGGACCGGCCGCTTCAAGTACGTCCGCGT</t>
  </si>
  <si>
    <t>GTGTACCGCTCAGAGGGCATGAAGGTCTACAACTCCACACTGACCTGGCAGCAGTATGGTGCGCTGTGCGGGCCACGCGCCTGGAAGGAGACCAACATGGTGCGCACCCAGATCCTCTGCAGCCACCTGGAGGGCCACAGGGTCACGTGGACCGGCCGCTTCAAGTACGTCCGCGTGACTGACATCGACAACAGCGCCGAG</t>
  </si>
  <si>
    <t>AGCTCATCCTGGTGTGGCTCACGGCCATCGTGCTGTTCTGCTGGTTCTATGTGTACCGCTCAGAGGGCATGAAGGTCTACAACTCCACACTGACCTGGCAGCAGTATGGTGCGCTGTGCGGGCCACGCGCCTGGAAGGAGACCAACATGGTGCGCACCCAGATCCTCTGCAGCCACCTGGAGGGCCACAGGGTCACGTGGACCGGCCGCTTCAAGTACGTCCGCGTGACTGACATCGACAACAGCGCCGAGTCTGCCATCAACATGCTCCCGTTCTTCATCGGCGACTGGATGCGCTGCCT</t>
  </si>
  <si>
    <t>GTGGCGGTCTGTAGTGTGCCCCTGCTGTTGCGCTGGTGGACCAAGGCCAGCTTCTCTGTGGTGGGGATGGTGAAGTCCCTGACGCGGAGCTCCATGGTCAAGCTCATCCTGGTGTGGCTCACGGCCATCGTGCTGTTCTGCTGGTTCTATGTGTACCGCTCAGAGGGCATGAAGGTCTACAACTCCACACTGACCTGGCAGCAGTATGGTGCGCTGTGCGGGCCACGCGCCTGGAAGGAGACCAACATGGTGCGCACCCAGATCCTCTGCAGCCACCTGGAGGGCCACAGGGTCACGTGGACCGGCCGCTTCAAGTACGTCCGCGTGACTGACATCGACAACAGCGCCGAGTCTGCCATCAACATGCTCCCGTTCTTCATCGGCGACTGGATGCGCTGCCTCTACGGCGAGGCCTACCCTGCCTGCAGCCCTGGCAACACCTCCACGGCCGAGGAGGAGCTCTGTCGCCTTAAGCTGCTGGCCAAGCACCCCTGCCACATC</t>
  </si>
  <si>
    <t>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T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</t>
  </si>
  <si>
    <t>GCCTGGAAGGAGACCAACATGGCGCCCACCCAGATCCTCTGCAGCCACCTG</t>
  </si>
  <si>
    <t>GTATGGTGCGCTGTGCGGGCCACGCGCCTGGAAGGAGACCAACATGGCGCCCACCCAGATCCTCTGCAGCCACCTGGAGGGCCACAGGGTCACGTGGACCG</t>
  </si>
  <si>
    <t>ACAACTCCACACTGACCTGGCAGCAGTATGGTGCGCTGTGCGGGCCACGCGCCTGGAAGGAGACCAACATGGCGCCCACCCAGATCCTCTGCAGCCACCTGGAGGGCCACAGGGTCACGTGGACCGGCCGCTTCAAGTACGTCCGCGTGAC</t>
  </si>
  <si>
    <t>TACCGCTCAGAGGGCATGAAGGTCTACAACTCCACACTGACCTGGCAGCAGTATGGTGCGCTGTGCGGGCCACGCGCCTGGAAGGAGACCAACATGGCGCCCACCCAGATCCTCTGCAGCCACCTGGAGGGCCACAGGGTCACGTGGACCGGCCGCTTCAAGTACGTCCGCGTGACTGACATCGACAACAGCGCCGAGTCT</t>
  </si>
  <si>
    <t>TCATCCTGGTGTGGCTCACGGCCATCGTGCTGTTCTGCTGGTTCTATGTGTACCGCTCAGAGGGCATGAAGGTCTACAACTCCACACTGACCTGGCAGCAGTATGGTGCGCTGTGCGGGCCACGCGCCTGGAAGGAGACCAACATGGCGCCCACCCAGATCCTCTGCAGCCACCTGGAGGGCCACAGGGTCACGTGGACCGGCCGCTTCAAGTACGTCCGCGTGACTGACATCGACAACAGCGCCGAGTCTGCCATCAACATGCTCCCGTTCTTCATCGGCGACTGGATGCGCTGCCTCTA</t>
  </si>
  <si>
    <t>GCGGTCTGTAGTGTGCCCCTGCTGTTGCGCTGGTGGACCAAGGCCAGCTTCTCTGTGGTGGGGATGGTGAAGTCCCTGACGCGGAGCTCCATGGTCAAGCTCATCCTGGTGTGGCTCACGGCCATCGTGCTGTTCTGCTGGTTCTATGTGTACCGCTCAGAGGGCATGAAGGTCTACAACTCCACACTGACCTGGCAGCAGTATGGTGCGCTGTGCGGGCCACGCGCCTGGAAGGAGACCAACATGGCGCCCACCCAGATCCTCTGCAGCCACCTGGAGGGCCACAGGGTCACGTGGACCGGCCGCTTCAAGTACGTCCGCGTGACTGACATCGACAACAGCGCCGAGTCTGCCATCAACATGCTCCCGTTCTTCATCGGCGACTGGATGCGCTGCCTCTACGGCGAGGCCTACCCTGCCTGCAGCCCTGGCAACACCTCCACGGCCGAGGAGGAGCTCTGTCGCCTTAAGCTGCTGGCCAAGCACCCCTGCCACATCAAG</t>
  </si>
  <si>
    <t>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C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</t>
  </si>
  <si>
    <t>CAGATCCTCTGCAGCCACCTGGAGGTCCACAGGGTCACGTGGACCGGCCGC</t>
  </si>
  <si>
    <t>GAAGGAGACCAACATGGCGCGCACCCAGATCCTCTGCAGCCACCTGGAGGTCCACAGGGTCACGTGGACCGGCCGCTTCAAGTACGTCCGCGTGACTGACA</t>
  </si>
  <si>
    <t>GTGCGCTGTGCGGGCCACGCGCCTGGAAGGAGACCAACATGGCGCGCACCCAGATCCTCTGCAGCCACCTGGAGGTCCACAGGGTCACGTGGACCGGCCGCTTCAAGTACGTCCGCGTGACTGACATCGACAACAGCGCCGAGTCTGCCAT</t>
  </si>
  <si>
    <t>TCCACACTGACCTGGCAGCAGTATGGTGCGCTGTGCGGGCCACGCGCCTGGAAGGAGACCAACATGGCGCGCACCCAGATCCTCTGCAGCCACCTGGAGGTCCACAGGGTCACGTGGACCGGCCGCTTCAAGTACGTCCGCGTGACTGACATCGACAACAGCGCCGAGTCTGCCATCAACATGCTCCCGTTCTTCATCGGC</t>
  </si>
  <si>
    <t>TGTTCTGCTGGTTCTATGTGTACCGCTCAGAGGGCATGAAGGTCTACAACTCCACACTGACCTGGCAGCAGTATGGTGCGCTGTGCGGGCCACGCGCCTGGAAGGAGACCAACATGGCGCGCACCCAGATCCTCTGCAGCCACCTGGAGGTCCACAGGGTCACGTGGACCGGCCGCTTCAAGTACGTCCGCGTGACTGACATCGACAACAGCGCCGAGTCTGCCATCAACATGCTCCCGTTCTTCATCGGCGACTGGATGCGCTGCCTCTACGGCGAGGCCTACCCTGCCTGCAGCCCTGG</t>
  </si>
  <si>
    <t>TGGTGGACCAAGGCCAGCTTCTCTGTGGTGGGGATGGTGAAGTCCCTGACGCGGAGCTCCATGGTCAAGCTCATCCTGGTGTGGCTCACGGCCATCGTGCTGTTCTGCTGGTTCTATGTGTACCGCTCAGAGGGCATGAAGGTCTACAACTCCACACTGACCTGGCAGCAGTATGGTGCGCTGTGCGGGCCACGCGCCTGGAAGGAGACCAACATGGCGCGCACCCAGATCCTCTGCAGCCACCTGGAGGTCCACAGGGTCACGTGGACCGGCCGCTTCAAGTACGTCCGCGTGACTGACATCGACAACAGCGCCGAGTCTGCCATCAACATGCTCCCGTTCTTCATCGGCGACTGGATGCGCTGCCTCTACGGCGAGGCCTACCCTGCCTGCAGCCCTGGCAACACCTCCACGGCCGAGGAGGAGCTCTGTCGCCTTAAGCTGCTGGCCAAGCACCCCTGCCACATCAAGAAGTTCGACCGCTACAAGTTTGAGATTACC</t>
  </si>
  <si>
    <t>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T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</t>
  </si>
  <si>
    <t>GGGTCACGTGGACCGGCCGCTTCAACTACGTCCGCGTGACTGACATCGACA</t>
  </si>
  <si>
    <t>CTCTGCAGCCACCTGGAGGGCCACAGGGTCACGTGGACCGGCCGCTTCAACTACGTCCGCGTGACTGACATCGACAACAGCGCCGAGTCTGCCATCAACAT</t>
  </si>
  <si>
    <t>GACCAACATGGCGCGCACCCAGATCCTCTGCAGCCACCTGGAGGGCCACAGGGTCACGTGGACCGGCCGCTTCAACTACGTCCGCGTGACTGACATCGACAACAGCGCCGAGTCTGCCATCAACATGCTCCCGTTCTTCATCGGCGACTGG</t>
  </si>
  <si>
    <t>TGTGCGGGCCACGCGCCTGGAAGGAGACCAACATGGCGCGCACCCAGATCCTCTGCAGCCACCTGGAGGGCCACAGGGTCACGTGGACCGGCCGCTTCAACTACGTCCGCGTGACTGACATCGACAACAGCGCCGAGTCTGCCATCAACATGCTCCCGTTCTTCATCGGCGACTGGATGCGCTGCCTCTACGGCGAGGCCT</t>
  </si>
  <si>
    <t>GGGCATGAAGGTCTACAACTCCACACTGACCTGGCAGCAGTATGGTGCGCTGTGCGGGCCACGCGCCTGGAAGGAGACCAACATGGCGCGCACCCAGATCCTCTGCAGCCACCTGGAGGGCCACAGGGTCACGTGGACCGGCCGCTTCAACTACGTCCGCGTGACTGACATCGACAACAGCGCCGAGTCTGCCATCAACATGCTCCCGTTCTTCATCGGCGACTGGATGCGCTGCCTCTACGGCGAGGCCTACCCTGCCTGCAGCCCTGGCAACACCTCCACGGCCGAGGAGGAGCTCTGT</t>
  </si>
  <si>
    <t>GGATGGTGAAGTCCCTGACGCGGAGCTCCATGGTCAAGCTCATCCTGGTGTGGCTCACGGCCATCGTGCTGTTCTGCTGGTTCTATGTGTACCGCTCAGAGGGCATGAAGGTCTACAACTCCACACTGACCTGGCAGCAGTATGGTGCGCTGTGCGGGCCACGCGCCTGGAAGGAGACCAACATGGCGCGCACCCAGATCCTCTGCAGCCACCTGGAGGGCCACAGGGTCACGTGGACCGGCCGCTTCAACTACGTCCGCGTGACTGACATCGACAACAGCGCCGAGTCTGCCATCAACATGCTCCCGTTCTTCATCGGCGACTGGATGCGCTGCCTCTACGGCGAGGCCTACCCTGCCTGCAGCCCTGGCAACACCTCCACGGCCGAGGAGGAGCTCTGTCGCCTTAAGCTGCTGGCCAAGCACCCCTGCCACATCAAGAAGTTCGACCGCTACAAGTTTGAGATTACCGTGGGCATGCCATTCAGCAGCGGCGCTGACG</t>
  </si>
  <si>
    <t>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C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</t>
  </si>
  <si>
    <t>CACGTGGACCGGCCGCTTCAAGTACTTCCGCGTGACTGACATCGACAACAG</t>
  </si>
  <si>
    <t>GCAGCCACCTGGAGGGCCACAGGGTCACGTGGACCGGCCGCTTCAAGTACTTCCGCGTGACTGACATCGACAACAGCGCCGAGTCTGCCATCAACATGCTC</t>
  </si>
  <si>
    <t>AACATGGCGCGCACCCAGATCCTCTGCAGCCACCTGGAGGGCCACAGGGTCACGTGGACCGGCCGCTTCAAGTACTTCCGCGTGACTGACATCGACAACAGCGCCGAGTCTGCCATCAACATGCTCCCGTTCTTCATCGGCGACTGGATGC</t>
  </si>
  <si>
    <t>CGGGCCACGCGCCTGGAAGGAGACCAACATGGCGCGCACCCAGATCCTCTGCAGCCACCTGGAGGGCCACAGGGTCACGTGGACCGGCCGCTTCAAGTACTTCCGCGTGACTGACATCGACAACAGCGCCGAGTCTGCCATCAACATGCTCCCGTTCTTCATCGGCGACTGGATGCGCTGCCTCTACGGCGAGGCCTACCC</t>
  </si>
  <si>
    <t>ATGAAGGTCTACAACTCCACACTGACCTGGCAGCAGTATGGTGCGCTGTGCGGGCCACGCGCCTGGAAGGAGACCAACATGGCGCGCACCCAGATCCTCTGCAGCCACCTGGAGGGCCACAGGGTCACGTGGACCGGCCGCTTCAAGTACTTCCGCGTGACTGACATCGACAACAGCGCCGAGTCTGCCATCAACATGCTCCCGTTCTTCATCGGCGACTGGATGCGCTGCCTCTACGGCGAGGCCTACCCTGCCTGCAGCCCTGGCAACACCTCCACGGCCGAGGAGGAGCTCTGTCGCC</t>
  </si>
  <si>
    <t>GGTGAAGTCCCTGACGCGGAGCTCCATGGTCAAGCTCATCCTGGTGTGGCTCACGGCCATCGTGCTGTTCTGCTGGTTCTATGTGTACCGCTCAGAGGGCATGAAGGTCTACAACTCCACACTGACCTGGCAGCAGTATGGTGCGCTGTGCGGGCCACGCGCCTGGAAGGAGACCAACATGGCGCGCACCCAGATCCTCTGCAGCCACCTGGAGGGCCACAGGGTCACGTGGACCGGCCGCTTCAAGTACTTCCGCGTGACTGACATCGACAACAGCGCCGAGTCTGCCATCAACATGCTCCCGTTCTTCATCGGCGACTGGATGCGCTGCCTCTACGGCGAGGCCTACCCTGCCTGCAGCCCTGGCAACACCTCCACGGCCGAGGAGGAGCTCTGTCGCCTTAAGCTGCTGGCCAAGCACCCCTGCCACATCAAGAAGTTCGACCGCTACAAGTTTGAGATTACCGTGGGCATGCCATTCAGCAGCGGCGCTGACGGCTC</t>
  </si>
  <si>
    <t>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T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</t>
  </si>
  <si>
    <t>GGACCGGCCGCTTCAAGTACGTCCGTGTGACTGACATCGACAACAGCGCCG</t>
  </si>
  <si>
    <t>CACCTGGAGGGCCACAGGGTCACGTGGACCGGCCGCTTCAAGTACGTCCGTGTGACTGACATCGACAACAGCGCCGAGTCTGCCATCAACATGCTCCCGTT</t>
  </si>
  <si>
    <t>GGCGCGCACCCAGATCCTCTGCAGCCACCTGGAGGGCCACAGGGTCACGTGGACCGGCCGCTTCAAGTACGTCCGTGTGACTGACATCGACAACAGCGCCGAGTCTGCCATCAACATGCTCCCGTTCTTCATCGGCGACTGGATGCGCTGC</t>
  </si>
  <si>
    <t>CACGCGCCTGGAAGGAGACCAACATGGCGCGCACCCAGATCCTCTGCAGCCACCTGGAGGGCCACAGGGTCACGTGGACCGGCCGCTTCAAGTACGTCCGTGTGACTGACATCGACAACAGCGCCGAGTCTGCCATCAACATGCTCCCGTTCTTCATCGGCGACTGGATGCGCTGCCTCTACGGCGAGGCCTACCCTGCCT</t>
  </si>
  <si>
    <t>GGTCTACAACTCCACACTGACCTGGCAGCAGTATGGTGCGCTGTGCGGGCCACGCGCCTGGAAGGAGACCAACATGGCGCGCACCCAGATCCTCTGCAGCCACCTGGAGGGCCACAGGGTCACGTGGACCGGCCGCTTCAAGTACGTCCGTGTGACTGACATCGACAACAGCGCCGAGTCTGCCATCAACATGCTCCCGTTCTTCATCGGCGACTGGATGCGCTGCCTCTACGGCGAGGCCTACCCTGCCTGCAGCCCTGGCAACACCTCCACGGCCGAGGAGGAGCTCTGTCGCCTTAAG</t>
  </si>
  <si>
    <t>AGTCCCTGACGCGGAGCTCCATGGTCAAGCTCATCCTGGTGTGGCTCACGGCCATCGTGCTGTTCTGCTGGTTCTATGTGTACCGCTCAGAGGGCATGAAGGTCTACAACTCCACACTGACCTGGCAGCAGTATGGTGCGCTGTGCGGGCCACGCGCCTGGAAGGAGACCAACATGGCGCGCACCCAGATCCTCTGCAGCCACCTGGAGGGCCACAGGGTCACGTGGACCGGCCGCTTCAAGTACGTCCGTGTGACTGACATCGACAACAGCGCCGAGTCTGCCATCAACATGCTCCCGTTCTTCATCGGCGACTGGATGCGCTGCCTCTACGGCGAGGCCTACCCTGCCTGCAGCCCTGGCAACACCTCCACGGCCGAGGAGGAGCTCTGTCGCCTTAAGCTGCTGGCCAAGCACCCCTGCCACATCAAGAAGTTCGACCGCTACAAGTTTGAGATTACCGTGGGCATGCCATTCAGCAGCGGCGCTGACGGCTCGCGCA</t>
  </si>
  <si>
    <t>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T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</t>
  </si>
  <si>
    <t>TACGTCCGCGTGACTGACATCGACACCAGCGCCGAGTCTGCCATCAACATG</t>
  </si>
  <si>
    <t>GGTCACGTGGACCGGCCGCTTCAAGTACGTCCGCGTGACTGACATCGACACCAGCGCCGAGTCTGCCATCAACATGCTCCCGTTCTTCATCGGCGACTGGA</t>
  </si>
  <si>
    <t>TCTGCAGCCACCTGGAGGGCCACAGGGTCACGTGGACCGGCCGCTTCAAGTACGTCCGCGTGACTGACATCGACACCAGCGCCGAGTCTGCCATCAACATGCTCCCGTTCTTCATCGGCGACTGGATGCGCTGCCTCTACGGCGAGGCCTA</t>
  </si>
  <si>
    <t>ACCAACATGGCGCGCACCCAGATCCTCTGCAGCCACCTGGAGGGCCACAGGGTCACGTGGACCGGCCGCTTCAAGTACGTCCGCGTGACTGACATCGACACCAGCGCCGAGTCTGCCATCAACATGCTCCCGTTCTTCATCGGCGACTGGATGCGCTGCCTCTACGGCGAGGCCTACCCTGCCTGCAGCCCTGGCAACACC</t>
  </si>
  <si>
    <t>TGACCTGGCAGCAGTATGGTGCGCTGTGCGGGCCACGCGCCTGGAAGGAGACCAACATGGCGCGCACCCAGATCCTCTGCAGCCACCTGGAGGGCCACAGGGTCACGTGGACCGGCCGCTTCAAGTACGTCCGCGTGACTGACATCGACACCAGCGCCGAGTCTGCCATCAACATGCTCCCGTTCTTCATCGGCGACTGGATGCGCTGCCTCTACGGCGAGGCCTACCCTGCCTGCAGCCCTGGCAACACCTCCACGGCCGAGGAGGAGCTCTGTCGCCTTAAGCTGCTGGCCAAGCACCC</t>
  </si>
  <si>
    <t>TCCATGGTCAAGCTCATCCTGGTGTGGCTCACGGCCATCGTGCTGTTCTGCTGGTTCTATGTGTACCGCTCAGAGGGCATGAAGGTCTACAACTCCACACTGACCTGGCAGCAGTATGGTGCGCTGTGCGGGCCACGCGCCTGGAAGGAGACCAACATGGCGCGCACCCAGATCCTCTGCAGCCACCTGGAGGGCCACAGGGTCACGTGGACCGGCCGCTTCAAGTACGTCCGCGTGACTGACATCGACACCAGCGCCGAGTCTGCCATCAACATGCTCCCGTTCTTCATCGGCGACTGGATGCGCTGCCTCTACGGCGAGGCCTACCCTGCCTGCAGCCCTGGCAACACCTCCACGGCCGAGGAGGAGCTCTGTCGCCTTAAGCTGCTGGCCAAGCACCCCTGCCACATCAAGAAGTTCGACCGCTACAAGTTTGAGATTACCGTGGGCATGCCATTCAGCAGCGGCGCTGACGGCTCGCGCAGCCGCGAGGAGGACGAC</t>
  </si>
  <si>
    <t>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C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</t>
  </si>
  <si>
    <t>TACGTCCGCGTGACTGACATCGACATCAGCGCCGAGTCTGCCATCAACATG</t>
  </si>
  <si>
    <t>GGTCACGTGGACCGGCCGCTTCAAGTACGTCCGCGTGACTGACATCGACATCAGCGCCGAGTCTGCCATCAACATGCTCCCGTTCTTCATCGGCGACTGGA</t>
  </si>
  <si>
    <t>TCTGCAGCCACCTGGAGGGCCACAGGGTCACGTGGACCGGCCGCTTCAAGTACGTCCGCGTGACTGACATCGACATCAGCGCCGAGTCTGCCATCAACATGCTCCCGTTCTTCATCGGCGACTGGATGCGCTGCCTCTACGGCGAGGCCTA</t>
  </si>
  <si>
    <t>ACCAACATGGCGCGCACCCAGATCCTCTGCAGCCACCTGGAGGGCCACAGGGTCACGTGGACCGGCCGCTTCAAGTACGTCCGCGTGACTGACATCGACATCAGCGCCGAGTCTGCCATCAACATGCTCCCGTTCTTCATCGGCGACTGGATGCGCTGCCTCTACGGCGAGGCCTACCCTGCCTGCAGCCCTGGCAACACC</t>
  </si>
  <si>
    <t>TGACCTGGCAGCAGTATGGTGCGCTGTGCGGGCCACGCGCCTGGAAGGAGACCAACATGGCGCGCACCCAGATCCTCTGCAGCCACCTGGAGGGCCACAGGGTCACGTGGACCGGCCGCTTCAAGTACGTCCGCGTGACTGACATCGACATCAGCGCCGAGTCTGCCATCAACATGCTCCCGTTCTTCATCGGCGACTGGATGCGCTGCCTCTACGGCGAGGCCTACCCTGCCTGCAGCCCTGGCAACACCTCCACGGCCGAGGAGGAGCTCTGTCGCCTTAAGCTGCTGGCCAAGCACCC</t>
  </si>
  <si>
    <t>TCCATGGTCAAGCTCATCCTGGTGTGGCTCACGGCCATCGTGCTGTTCTGCTGGTTCTATGTGTACCGCTCAGAGGGCATGAAGGTCTACAACTCCACACTGACCTGGCAGCAGTATGGTGCGCTGTGCGGGCCACGCGCCTGGAAGGAGACCAACATGGCGCGCACCCAGATCCTCTGCAGCCACCTGGAGGGCCACAGGGTCACGTGGACCGGCCGCTTCAAGTACGTCCGCGTGACTGACATCGACATCAGCGCCGAGTCTGCCATCAACATGCTCCCGTTCTTCATCGGCGACTGGATGCGCTGCCTCTACGGCGAGGCCTACCCTGCCTGCAGCCCTGGCAACACCTCCACGGCCGAGGAGGAGCTCTGTCGCCTTAAGCTGCTGGCCAAGCACCCCTGCCACATCAAGAAGTTCGACCGCTACAAGTTTGAGATTACCGTGGGCATGCCATTCAGCAGCGGCGCTGACGGCTCGCGCAGCCGCGAGGAGGACGAC</t>
  </si>
  <si>
    <t>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T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</t>
  </si>
  <si>
    <t>CCGCGTGACTGACATCGACAACAGCACCGAGTCTGCCATCAACATGCTCCC</t>
  </si>
  <si>
    <t>CGTGGACCGGCCGCTTCAAGTACGTCCGCGTGACTGACATCGACAACAGCACCGAGTCTGCCATCAACATGCTCCCGTTCTTCATCGGCGACTGGATGCGC</t>
  </si>
  <si>
    <t>AGCCACCTGGAGGGCCACAGGGTCACGTGGACCGGCCGCTTCAAGTACGTCCGCGTGACTGACATCGACAACAGCACCGAGTCTGCCATCAACATGCTCCCGTTCTTCATCGGCGACTGGATGCGCTGCCTCTACGGCGAGGCCTACCCTG</t>
  </si>
  <si>
    <t>CATGGCGCGCACCCAGATCCTCTGCAGCCACCTGGAGGGCCACAGGGTCACGTGGACCGGCCGCTTCAAGTACGTCCGCGTGACTGACATCGACAACAGCACCGAGTCTGCCATCAACATGCTCCCGTTCTTCATCGGCGACTGGATGCGCTGCCTCTACGGCGAGGCCTACCCTGCCTGCAGCCCTGGCAACACCTCCAC</t>
  </si>
  <si>
    <t>TGGCAGCAGTATGGTGCGCTGTGCGGGCCACGCGCCTGGAAGGAGACCAACATGGCGCGCACCCAGATCCTCTGCAGCCACCTGGAGGGCCACAGGGTCACGTGGACCGGCCGCTTCAAGTACGTCCGCGTGACTGACATCGACAACAGCACCGAGTCTGCCATCAACATGCTCCCGTTCTTCATCGGCGACTGGATGCGCTGCCTCTACGGCGAGGCCTACCCTGCCTGCAGCCCTGGCAACACCTCCACGGCCGAGGAGGAGCTCTGTCGCCTTAAGCTGCTGGCCAAGCACCCCTGCC</t>
  </si>
  <si>
    <t>GGTCAAGCTCATCCTGGTGTGGCTCACGGCCATCGTGCTGTTCTGCTGGTTCTATGTGTACCGCTCAGAGGGCATGAAGGTCTACAACTCCACACTGACCTGGCAGCAGTATGGTGCGCTGTGCGGGCCACGCGCCTGGAAGGAGACCAACATGGCGCGCACCCAGATCCTCTGCAGCCACCTGGAGGGCCACAGGGTCACGTGGACCGGCCGCTTCAAGTACGTCCGCGTGACTGACATCGACAACAGCACCGAGTCTGCCATCAACATGCTCCCGTTCTTCATCGGCGACTGGATGCGCTGCCTCTACGGCGAGGCCTACCCTGCCTGCAGCCCTGGCAACACCTCCACGGCCGAGGAGGAGCTCTGTCGCCTTAAGCTGCTGGCCAAGCACCCCTGCCACATCAAGAAGTTCGACCGCTACAAGTTTGAGATTACCGTGGGCATGCCATTCAGCAGCGGCGCTGACGGCTCGCGCAGCCGCGAGGAGGACGACGTCAC</t>
  </si>
  <si>
    <t>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A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</t>
  </si>
  <si>
    <t>CATCGACAACAGCGCCGAGTCTGCCGTCAACATGCTCCCGTTCTTCATCGG</t>
  </si>
  <si>
    <t>GCTTCAAGTACGTCCGCGTGACTGACATCGACAACAGCGCCGAGTCTGCCGTCAACATGCTCCCGTTCTTCATCGGCGACTGGATGCGCTGCCTCTACGGC</t>
  </si>
  <si>
    <t>GGCCACAGGGTCACGTGGACCGGCCGCTTCAAGTACGTCCGCGTGACTGACATCGACAACAGCGCCGAGTCTGCCGTCAACATGCTCCCGTTCTTCATCGGCGACTGGATGCGCTGCCTCTACGGCGAGGCCTACCCTGCCTGCAGCCCTG</t>
  </si>
  <si>
    <t>CCAGATCCTCTGCAGCCACCTGGAGGGCCACAGGGTCACGTGGACCGGCCGCTTCAAGTACGTCCGCGTGACTGACATCGACAACAGCGCCGAGTCTGCCGTCAACATGCTCCCGTTCTTCATCGGCGACTGGATGCGCTGCCTCTACGGCGAGGCCTACCCTGCCTGCAGCCCTGGCAACACCTCCACGGCCGAGGAGGA</t>
  </si>
  <si>
    <t>GGTGCGCTGTGCGGGCCACGCGCCTGGAAGGAGACCAACATGGCGCGCACCCAGATCCTCTGCAGCCACCTGGAGGGCCACAGGGTCACGTGGACCGGCCGCTTCAAGTACGTCCGCGTGACTGACATCGACAACAGCGCCGAGTCTGCCGTCAACATGCTCCCGTTCTTCATCGGCGACTGGATGCGCTGCCTCTACGGCGAGGCCTACCCTGCCTGCAGCCCTGGCAACACCTCCACGGCCGAGGAGGAGCTCTGTCGCCTTAAGCTGCTGGCCAAGCACCCCTGCCACATCAAGAAGT</t>
  </si>
  <si>
    <t>CCTGGTGTGGCTCACGGCCATCGTGCTGTTCTGCTGGTTCTATGTGTACCGCTCAGAGGGCATGAAGGTCTACAACTCCACACTGACCTGGCAGCAGTATGGTGCGCTGTGCGGGCCACGCGCCTGGAAGGAGACCAACATGGCGCGCACCCAGATCCTCTGCAGCCACCTGGAGGGCCACAGGGTCACGTGGACCGGCCGCTTCAAGTACGTCCGCGTGACTGACATCGACAACAGCGCCGAGTCTGCCGTCAACATGCTCCCGTTCTTCATCGGCGACTGGATGCGCTGCCTCTACGGCGAGGCCTACCCTGCCTGCAGCCCTGGCAACACCTCCACGGCCGAGGAGGAGCTCTGTCGCCTTAAGCTGCTGGCCAAGCACCCCTGCCACATCAAGAAGTTCGACCGCTACAAGTTTGAGATTACCGTGGGCATGCCATTCAGCAGCGGCGCTGACGGCTCGCGCAGCCGCGAGGAGGACGACGTCACCAAGGACATCGT</t>
  </si>
  <si>
    <t>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G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</t>
  </si>
  <si>
    <t>TCAACATGCTCCCGTTCTTCATCGGTGACTGGATGCGCTGCCTCTACGGCG</t>
  </si>
  <si>
    <t>ATCGACAACAGCGCCGAGTCTGCCATCAACATGCTCCCGTTCTTCATCGGTGACTGGATGCGCTGCCTCTACGGCGAGGCCTACCCTGCCTGCAGCCCTGG</t>
  </si>
  <si>
    <t>CTTCAAGTACGTCCGCGTGACTGACATCGACAACAGCGCCGAGTCTGCCATCAACATGCTCCCGTTCTTCATCGGTGACTGGATGCGCTGCCTCTACGGCGAGGCCTACCCTGCCTGCAGCCCTGGCAACACCTCCACGGCCGAGGAGGAG</t>
  </si>
  <si>
    <t>GCCACAGGGTCACGTGGACCGGCCGCTTCAAGTACGTCCGCGTGACTGACATCGACAACAGCGCCGAGTCTGCCATCAACATGCTCCCGTTCTTCATCGGTGACTGGATGCGCTGCCTCTACGGCGAGGCCTACCCTGCCTGCAGCCCTGGCAACACCTCCACGGCCGAGGAGGAGCTCTGTCGCCTTAAGCTGCTGGCCA</t>
  </si>
  <si>
    <t>GAAGGAGACCAACATGGCGCGCACCCAGATCCTCTGCAGCCACCTGGAGGGCCACAGGGTCACGTGGACCGGCCGCTTCAAGTACGTCCGCGTGACTGACATCGACAACAGCGCCGAGTCTGCCATCAACATGCTCCCGTTCTTCATCGGTGACTGGATGCGCTGCCTCTACGGCGAGGCCTACCCTGCCTGCAGCCCTGGCAACACCTCCACGGCCGAGGAGGAGCTCTGTCGCCTTAAGCTGCTGGCCAAGCACCCCTGCCACATCAAGAAGTTCGACCGCTACAAGTTTGAGATTACC</t>
  </si>
  <si>
    <t>TGTTCTGCTGGTTCTATGTGTACCGCTCAGAGGGCATGAAGGTCTACAACTCCACACTGACCTGGCAGCAGTATGGTGCGCTGTGCGGGCCACGCGCCTGGAAGGAGACCAACATGGCGCGCACCCAGATCCTCTGCAGCCACCTGGAGGGCCACAGGGTCACGTGGACCGGCCGCTTCAAGTACGTCCGCGTGACTGACATCGACAACAGCGCCGAGTCTGCCATCAACATGCTCCCGTTCTTCATCGGTGACTGGATGCGCTGCCTCTACGGCGAGGCCTACCCTGCCTGCAGCCCTGGCAACACCTCCACGGCCGAGGAGGAGCTCTGTCGCCTTAAGCTGCTGGCCAAGCACCCCTGCCACATCAAGAAGTTCGACCGCTACAAGTTTGAGATTACCGTGGGCATGCCATTCAGCAGCGGCGCTGACGGCTCGCGCAGCCGCGAGGAGGACGACGTCACCAAGGACATCGTGCTGCGGGCCAGCAGCGAGTTCAAGA</t>
  </si>
  <si>
    <t>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T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</t>
  </si>
  <si>
    <t>TCGGCGACTGGATGCGCTGCCTCTATGGCGAGGCCTACCCTGCCTGCAGCC</t>
  </si>
  <si>
    <t>GCCATCAACATGCTCCCGTTCTTCATCGGCGACTGGATGCGCTGCCTCTATGGCGAGGCCTACCCTGCCTGCAGCCCTGGCAACACCTCCACGGCCGAGGA</t>
  </si>
  <si>
    <t>TGACATCGACAACAGCGCCGAGTCTGCCATCAACATGCTCCCGTTCTTCATCGGCGACTGGATGCGCTGCCTCTATGGCGAGGCCTACCCTGCCTGCAGCCCTGGCAACACCTCCACGGCCGAGGAGGAGCTCTGTCGCCTTAAGCTGCTG</t>
  </si>
  <si>
    <t>GCCGCTTCAAGTACGTCCGCGTGACTGACATCGACAACAGCGCCGAGTCTGCCATCAACATGCTCCCGTTCTTCATCGGCGACTGGATGCGCTGCCTCTATGGCGAGGCCTACCCTGCCTGCAGCCCTGGCAACACCTCCACGGCCGAGGAGGAGCTCTGTCGCCTTAAGCTGCTGGCCAAGCACCCCTGCCACATCAAGA</t>
  </si>
  <si>
    <t>CACCCAGATCCTCTGCAGCCACCTGGAGGGCCACAGGGTCACGTGGACCGGCCGCTTCAAGTACGTCCGCGTGACTGACATCGACAACAGCGCCGAGTCTGCCATCAACATGCTCCCGTTCTTCATCGGCGACTGGATGCGCTGCCTCTATGGCGAGGCCTACCCTGCCTGCAGCCCTGGCAACACCTCCACGGCCGAGGAGGAGCTCTGTCGCCTTAAGCTGCTGGCCAAGCACCCCTGCCACATCAAGAAGTTCGACCGCTACAAGTTTGAGATTACCGTGGGCATGCCATTCAGCAGC</t>
  </si>
  <si>
    <t>ACCGCTCAGAGGGCATGAAGGTCTACAACTCCACACTGACCTGGCAGCAGTATGGTGCGCTGTGCGGGCCACGCGCCTGGAAGGAGACCAACATGGCGCGCACCCAGATCCTCTGCAGCCACCTGGAGGGCCACAGGGTCACGTGGACCGGCCGCTTCAAGTACGTCCGCGTGACTGACATCGACAACAGCGCCGAGTCTGCCATCAACATGCTCCCGTTCTTCATCGGCGACTGGATGCGCTGCCTCTATGGCGAGGCCTACCCTGCCTGCAGCCCTGGCAACACCTCCACGGCCGAGGAGGAGCTCTGTCGCCTTAAGCTGCTGGCCAAGCACCCCTGCCACATCAAGAAGTTCGACCGCTACAAGTTTGAGATTACCGTGGGCATGCCATTCAGCAGCGGCGCTGACGGCTCGCGCAGCCGCGAGGAGGACGACGTCACCAAGGACATCGTGCTGCGGGCCAGCAGCGAGTTCAAGAGCGTGCTGCTCAGCCTGCGCC</t>
  </si>
  <si>
    <t>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T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</t>
  </si>
  <si>
    <t>CCTGCAGCCCTGGCAACACCTCCACAGCCGAGGAGGAGCTCTGTCGCCTTA</t>
  </si>
  <si>
    <t>TGCCTCTACGGCGAGGCCTACCCTGCCTGCAGCCCTGGCAACACCTCCACAGCCGAGGAGGAGCTCTGTCGCCTTAAGCTGCTGGCCAAGCACCCCTGCCA</t>
  </si>
  <si>
    <t>GTTCTTCATCGGCGACTGGATGCGCTGCCTCTACGGCGAGGCCTACCCTGCCTGCAGCCCTGGCAACACCTCCACAGCCGAGGAGGAGCTCTGTCGCCTTAAGCTGCTGGCCAAGCACCCCTGCCACATCAAGAAGTTCGACCGCTACAAG</t>
  </si>
  <si>
    <t>CCGAGTCTGCCATCAACATGCTCCCGTTCTTCATCGGCGACTGGATGCGCTGCCTCTACGGCGAGGCCTACCCTGCCTGCAGCCCTGGCAACACCTCCACAGCCGAGGAGGAGCTCTGTCGCCTTAAGCTGCTGGCCAAGCACCCCTGCCACATCAAGAAGTTCGACCGCTACAAGTTTGAGATTACCGTGGGCATGCCAT</t>
  </si>
  <si>
    <t>GTGGACCGGCCGCTTCAAGTACGTCCGCGTGACTGACATCGACAACAGCGCCGAGTCTGCCATCAACATGCTCCCGTTCTTCATCGGCGACTGGATGCGCTGCCTCTACGGCGAGGCCTACCCTGCCTGCAGCCCTGGCAACACCTCCACAGCCGAGGAGGAGCTCTGTCGCCTTAAGCTGCTGGCCAAGCACCCCTGCCACATCAAGAAGTTCGACCGCTACAAGTTTGAGATTACCGTGGGCATGCCATTCAGCAGCGGCGCTGACGGCTCGCGCAGCCGCGAGGAGGACGACGTCACC</t>
  </si>
  <si>
    <t>GGCAGCAGTATGGTGCGCTGTGCGGGCCACGCGCCTGGAAGGAGACCAACATGGCGCGCACCCAGATCCTCTGCAGCCACCTGGAGGGCCACAGGGTCACGTGGACCGGCCGCTTCAAGTACGTCCGCGTGACTGACATCGACAACAGCGCCGAGTCTGCCATCAACATGCTCCCGTTCTTCATCGGCGACTGGATGCGCTGCCTCTACGGCGAGGCCTACCCTGCCTGCAGCCCTGGCAACACCTCCACAGCCGAGGAGGAGCTCTGTCGCCTTAAGCTGCTGGCCAAGCACCCCTGCCACATCAAGAAGTTCGACCGCTACAAGTTTGAGATTACCGTGGGCATGCCATTCAGCAGCGGCGCTGACGGCTCGCGCAGCCGCGAGGAGGACGACGTCACCAAGGACATCGTGCTGCGGGCCAGCAGCGAGTTCAAGAGCGTGCTGCTCAGCCTGCGCCAGGGCAGCCTCATCGAGTTCAGCACCATCCTGGAGGGCCGCC</t>
  </si>
  <si>
    <t>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A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</t>
  </si>
  <si>
    <t>ACATCAAGAAGTTCGACCGCTACAAATTTGAGATTACCGTGGGCATGCCAT</t>
  </si>
  <si>
    <t>AAGCTGCTGGCCAAGCACCCCTGCCACATCAAGAAGTTCGACCGCTACAAATTTGAGATTACCGTGGGCATGCCATTCAGCAGCGGCGCTGACGGCTCGCG</t>
  </si>
  <si>
    <t>GGCCGAGGAGGAGCTCTGTCGCCTTAAGCTGCTGGCCAAGCACCCCTGCCACATCAAGAAGTTCGACCGCTACAAATTTGAGATTACCGTGGGCATGCCATTCAGCAGCGGCGCTGACGGCTCGCGCAGCCGCGAGGAGGACGACGTCACC</t>
  </si>
  <si>
    <t>CCTGCAGCCCTGGCAACACCTCCACGGCCGAGGAGGAGCTCTGTCGCCTTAAGCTGCTGGCCAAGCACCCCTGCCACATCAAGAAGTTCGACCGCTACAAATTTGAGATTACCGTGGGCATGCCATTCAGCAGCGGCGCTGACGGCTCGCGCAGCCGCGAGGAGGACGACGTCACCAAGGACATCGTGCTGCGGGCCAGCA</t>
  </si>
  <si>
    <t>GTTCTTCATCGGCGACTGGATGCGCTGCCTCTACGGCGAGGCCTACCCTGCCTGCAGCCCTGGCAACACCTCCACGGCCGAGGAGGAGCTCTGTCGCCTTAAGCTGCTGGCCAAGCACCCCTGCCACATCAAGAAGTTCGACCGCTACAAATTTGAGATTACCGTGGGCATGCCATTCAGCAGCGGCGCTGACGGCTCGCGCAGCCGCGAGGAGGACGACGTCACCAAGGACATCGTGCTGCGGGCCAGCAGCGAGTTCAAGAGCGTGCTGCTCAGCCTGCGCCAGGGCAGCCTCATCGAG</t>
  </si>
  <si>
    <t>GCCACCTGGAGGGCCACAGGGTCACGTGGACCGGCCGCTTCAAGTACGTCCGCGTGACTGACATCGACAACAGCGCCGAGTCTGCCATCAACATGCTCCCGTTCTTCATCGGCGACTGGATGCGCTGCCTCTACGGCGAGGCCTACCCTGCCTGCAGCCCTGGCAACACCTCCACGGCCGAGGAGGAGCTCTGTCGCCTTAAGCTGCTGGCCAAGCACCCCTGCCACATCAAGAAGTTCGACCGCTACAAATTTGAGATTACCGTGGGCATGCCATTCAGCAGCGGCGCTGACGGCTCGCGCAGCCGCGAGGAGGACGACGTCACCAAGGACATCGTGCTGCGGGCCAGCAGCGAGTTCAAGAGCGTGCTGCTCAGCCTGCGCCAGGGCAGCCTCATCGAGTTCAGCACCATCCTGGAGGGCCGCCTGGGCAGCAAGTGGCCTGTCTTCGAGCTCAAGGCCATCAGCTGCCTCAACTGCATGGCCCAGCTCTCACCCACCA</t>
  </si>
  <si>
    <t>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A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</t>
  </si>
  <si>
    <t>CGACCGCTACAAGTTTGAGATTACCATGGGCATGCCATTCAGCAGCGGCGC</t>
  </si>
  <si>
    <t>AGCACCCCTGCCACATCAAGAAGTTCGACCGCTACAAGTTTGAGATTACCATGGGCATGCCATTCAGCAGCGGCGCTGACGGCTCGCGCAGCCGCGAGGAG</t>
  </si>
  <si>
    <t>CTCTGTCGCCTTAAGCTGCTGGCCAAGCACCCCTGCCACATCAAGAAGTTCGACCGCTACAAGTTTGAGATTACCATGGGCATGCCATTCAGCAGCGGCGCTGACGGCTCGCGCAGCCGCGAGGAGGACGACGTCACCAAGGACATCGTGC</t>
  </si>
  <si>
    <t>CAACACCTCCACGGCCGAGGAGGAGCTCTGTCGCCTTAAGCTGCTGGCCAAGCACCCCTGCCACATCAAGAAGTTCGACCGCTACAAGTTTGAGATTACCATGGGCATGCCATTCAGCAGCGGCGCTGACGGCTCGCGCAGCCGCGAGGAGGACGACGTCACCAAGGACATCGTGCTGCGGGCCAGCAGCGAGTTCAAGAG</t>
  </si>
  <si>
    <t>GACTGGATGCGCTGCCTCTACGGCGAGGCCTACCCTGCCTGCAGCCCTGGCAACACCTCCACGGCCGAGGAGGAGCTCTGTCGCCTTAAGCTGCTGGCCAAGCACCCCTGCCACATCAAGAAGTTCGACCGCTACAAGTTTGAGATTACCATGGGCATGCCATTCAGCAGCGGCGCTGACGGCTCGCGCAGCCGCGAGGAGGACGACGTCACCAAGGACATCGTGCTGCGGGCCAGCAGCGAGTTCAAGAGCGTGCTGCTCAGCCTGCGCCAGGGCAGCCTCATCGAGTTCAGCACCATCC</t>
  </si>
  <si>
    <t>CCACAGGGTCACGTGGACCGGCCGCTTCAAGTACGTCCGCGTGACTGACATCGACAACAGCGCCGAGTCTGCCATCAACATGCTCCCGTTCTTCATCGGCGACTGGATGCGCTGCCTCTACGGCGAGGCCTACCCTGCCTGCAGCCCTGGCAACACCTCCACGGCCGAGGAGGAGCTCTGTCGCCTTAAGCTGCTGGCCAAGCACCCCTGCCACATCAAGAAGTTCGACCGCTACAAGTTTGAGATTACCATGGGCATGCCATTCAGCAGCGGCGCTGACGGCTCGCGCAGCCGCGAGGAGGACGACGTCACCAAGGACATCGTGCTGCGGGCCAGCAGCGAGTTCAAGAGCGTGCTGCTCAGCCTGCGCCAGGGCAGCCTCATCGAGTTCAGCACCATCCTGGAGGGCCGCCTGGGCAGCAAGTGGCCTGTCTTCGAGCTCAAGGCCATCAGCTGCCTCAACTGCATGGCCCAGCTCTCACCCACCAGGCGGCACGTGAA</t>
  </si>
  <si>
    <t>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A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</t>
  </si>
  <si>
    <t>TACCGTGGGCATGCCATTCAGCAGCAGCGCTGACGGCTCGCGCAGCCGCGA</t>
  </si>
  <si>
    <t>AGTTCGACCGCTACAAGTTTGAGATTACCGTGGGCATGCCATTCAGCAGCAGCGCTGACGGCTCGCGCAGCCGCGAGGAGGACGACGTCACCAAGGACATC</t>
  </si>
  <si>
    <t>GCCAAGCACCCCTGCCACATCAAGAAGTTCGACCGCTACAAGTTTGAGATTACCGTGGGCATGCCATTCAGCAGCAGCGCTGACGGCTCGCGCAGCCGCGAGGAGGACGACGTCACCAAGGACATCGTGCTGCGGGCCAGCAGCGAGTTCA</t>
  </si>
  <si>
    <t>GGAGCTCTGTCGCCTTAAGCTGCTGGCCAAGCACCCCTGCCACATCAAGAAGTTCGACCGCTACAAGTTTGAGATTACCGTGGGCATGCCATTCAGCAGCAGCGCTGACGGCTCGCGCAGCCGCGAGGAGGACGACGTCACCAAGGACATCGTGCTGCGGGCCAGCAGCGAGTTCAAGAGCGTGCTGCTCAGCCTGCGCCA</t>
  </si>
  <si>
    <t>GGCGAGGCCTACCCTGCCTGCAGCCCTGGCAACACCTCCACGGCCGAGGAGGAGCTCTGTCGCCTTAAGCTGCTGGCCAAGCACCCCTGCCACATCAAGAAGTTCGACCGCTACAAGTTTGAGATTACCGTGGGCATGCCATTCAGCAGCAGCGCTGACGGCTCGCGCAGCCGCGAGGAGGACGACGTCACCAAGGACATCGTGCTGCGGGCCAGCAGCGAGTTCAAGAGCGTGCTGCTCAGCCTGCGCCAGGGCAGCCTCATCGAGTTCAGCACCATCCTGGAGGGCCGCCTGGGCAGCA</t>
  </si>
  <si>
    <t>CCGCTTCAAGTACGTCCGCGTGACTGACATCGACAACAGCGCCGAGTCTGCCATCAACATGCTCCCGTTCTTCATCGGCGACTGGATGCGCTGCCTCTACGGCGAGGCCTACCCTGCCTGCAGCCCTGGCAACACCTCCACGGCCGAGGAGGAGCTCTGTCGCCTTAAGCTGCTGGCCAAGCACCCCTGCCACATCAAGAAGTTCGACCGCTACAAGTTTGAGATTACCGTGGGCATGCCATTCAGCAGCAGCGCTGACGGCTCGCGCAGCCGCGAGGAGGACGACGTCACCAAGGACATCGTGCTGCGGGCCAGCAGCGAGTTCAAGAGCGTGCTGCTCAGCCTGCGCCAGGGCAGCCTCATCGAGTTCAGCACCATCCTGGAGGGCCGCCTGGGCAGCAAGTGGCCTGTCTTCGAGCTCAAGGCCATCAGCTGCCTCAACTGCATGGCCCAGCTCTCACCCACCAGGCGGCACGTGAAGATCGAGCACGACTGGCGCAG</t>
  </si>
  <si>
    <t>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A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</t>
  </si>
  <si>
    <t>CCATTCAGCAGCGGCGCTGACGGCTAGCGCAGCCGCGAGGAGGACGACGTC</t>
  </si>
  <si>
    <t>CAAGTTTGAGATTACCGTGGGCATGCCATTCAGCAGCGGCGCTGACGGCTAGCGCAGCCGCGAGGAGGACGACGTCACCAAGGACATCGTGCTGCGGGCCA</t>
  </si>
  <si>
    <t>GCCACATCAAGAAGTTCGACCGCTACAAGTTTGAGATTACCGTGGGCATGCCATTCAGCAGCGGCGCTGACGGCTAGCGCAGCCGCGAGGAGGACGACGTCACCAAGGACATCGTGCTGCGGGCCAGCAGCGAGTTCAAGAGCGTGCTGCT</t>
  </si>
  <si>
    <t>CTTAAGCTGCTGGCCAAGCACCCCTGCCACATCAAGAAGTTCGACCGCTACAAGTTTGAGATTACCGTGGGCATGCCATTCAGCAGCGGCGCTGACGGCTAGCGCAGCCGCGAGGAGGACGACGTCACCAAGGACATCGTGCTGCGGGCCAGCAGCGAGTTCAAGAGCGTGCTGCTCAGCCTGCGCCAGGGCAGCCTCATC</t>
  </si>
  <si>
    <t>CTGCCTGCAGCCCTGGCAACACCTCCACGGCCGAGGAGGAGCTCTGTCGCCTTAAGCTGCTGGCCAAGCACCCCTGCCACATCAAGAAGTTCGACCGCTACAAGTTTGAGATTACCGTGGGCATGCCATTCAGCAGCGGCGCTGACGGCTAGCGCAGCCGCGAGGAGGACGACGTCACCAAGGACATCGTGCTGCGGGCCAGCAGCGAGTTCAAGAGCGTGCTGCTCAGCCTGCGCCAGGGCAGCCTCATCGAGTTCAGCACCATCCTGGAGGGCCGCCTGGGCAGCAAGTGGCCTGTCTT</t>
  </si>
  <si>
    <t>GTCCGCGTGACTGACATCGACAACAGCGCCGAGTCTGCCATCAACATGCTCCCGTTCTTCATCGGCGACTGGATGCGCTGCCTCTACGGCGAGGCCTACCCTGCCTGCAGCCCTGGCAACACCTCCACGGCCGAGGAGGAGCTCTGTCGCCTTAAGCTGCTGGCCAAGCACCCCTGCCACATCAAGAAGTTCGACCGCTACAAGTTTGAGATTACCGTGGGCATGCCATTCAGCAGCGGCGCTGACGGCTAGCGCAGCCGCGAGGAGGACGACGTCACCAAGGACATCGTGCTGCGGGCCAGCAGCGAGTTCAAGAGCGTGCTGCTCAGCCTGCGCCAGGGCAGCCTCATCGAGTTCAGCACCATCCTGGAGGGCCGCCTGGGCAGCAAGTGGCCTGTCTTCGAGCTCAAGGCCATCAGCTGCCTCAACTGCATGGCCCAGCTCTCACCCACCAGGCGGCACGTGAAGATCGAGCACGACTGGCGCAGCACCGTGCATGGC</t>
  </si>
  <si>
    <t>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A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</t>
  </si>
  <si>
    <t>CATTCAGCAGCGGCGCTGACGGCTCACGCAGCCGCGAGGAGGACGACGTCA</t>
  </si>
  <si>
    <t>AAGTTTGAGATTACCGTGGGCATGCCATTCAGCAGCGGCGCTGACGGCTCACGCAGCCGCGAGGAGGACGACGTCACCAAGGACATCGTGCTGCGGGCCAG</t>
  </si>
  <si>
    <t>CCACATCAAGAAGTTCGACCGCTACAAGTTTGAGATTACCGTGGGCATGCCATTCAGCAGCGGCGCTGACGGCTCACGCAGCCGCGAGGAGGACGACGTCACCAAGGACATCGTGCTGCGGGCCAGCAGCGAGTTCAAGAGCGTGCTGCTC</t>
  </si>
  <si>
    <t>TTAAGCTGCTGGCCAAGCACCCCTGCCACATCAAGAAGTTCGACCGCTACAAGTTTGAGATTACCGTGGGCATGCCATTCAGCAGCGGCGCTGACGGCTCACGCAGCCGCGAGGAGGACGACGTCACCAAGGACATCGTGCTGCGGGCCAGCAGCGAGTTCAAGAGCGTGCTGCTCAGCCTGCGCCAGGGCAGCCTCATCG</t>
  </si>
  <si>
    <t>TGCCTGCAGCCCTGGCAACACCTCCACGGCCGAGGAGGAGCTCTGTCGCCTTAAGCTGCTGGCCAAGCACCCCTGCCACATCAAGAAGTTCGACCGCTACAAGTTTGAGATTACCGTGGGCATGCCATTCAGCAGCGGCGCTGACGGCTCACGCAGCCGCGAGGAGGACGACGTCACCAAGGACATCGTGCTGCGGGCCAGCAGCGAGTTCAAGAGCGTGCTGCTCAGCCTGCGCCAGGGCAGCCTCATCGAGTTCAGCACCATCCTGGAGGGCCGCCTGGGCAGCAAGTGGCCTGTCTTC</t>
  </si>
  <si>
    <t>TCCGCGTGACTGACATCGACAACAGCGCCGAGTCTGCCATCAACATGCTCCCGTTCTTCATCGGCGACTGGATGCGCTGCCTCTACGGCGAGGCCTACCCTGCCTGCAGCCCTGGCAACACCTCCACGGCCGAGGAGGAGCTCTGTCGCCTTAAGCTGCTGGCCAAGCACCCCTGCCACATCAAGAAGTTCGACCGCTACAAGTTTGAGATTACCGTGGGCATGCCATTCAGCAGCGGCGCTGACGGCTCACGCAGCCGCGAGGAGGACGACGTCACCAAGGACATCGTGCTGCGGGCCAGCAGCGAGTTCAAGAGCGTGCTGCTCAGCCTGCGCCAGGGCAGCCTCATCGAGTTCAGCACCATCCTGGAGGGCCGCCTGGGCAGCAAGTGGCCTGTCTTCGAGCTCAAGGCCATCAGCTGCCTCAACTGCATGGCCCAGCTCTCACCCACCAGGCGGCACGTGAAGATCGAGCACGACTGGCGCAGCACCGTGCATGGCG</t>
  </si>
  <si>
    <t>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A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</t>
  </si>
  <si>
    <t>CGGCTCGCGCAGCCGCGAGGAGGACAACGTCACCAAGGACATCGTGCTGCG</t>
  </si>
  <si>
    <t>GCATGCCATTCAGCAGCGGCGCTGACGGCTCGCGCAGCCGCGAGGAGGACAACGTCACCAAGGACATCGTGCTGCGGGCCAGCAGCGAGTTCAAGAGCGTG</t>
  </si>
  <si>
    <t>CGCTACAAGTTTGAGATTACCGTGGGCATGCCATTCAGCAGCGGCGCTGACGGCTCGCGCAGCCGCGAGGAGGACAACGTCACCAAGGACATCGTGCTGCGGGCCAGCAGCGAGTTCAAGAGCGTGCTGCTCAGCCTGCGCCAGGGCAGCC</t>
  </si>
  <si>
    <t>CCCCTGCCACATCAAGAAGTTCGACCGCTACAAGTTTGAGATTACCGTGGGCATGCCATTCAGCAGCGGCGCTGACGGCTCGCGCAGCCGCGAGGAGGACAACGTCACCAAGGACATCGTGCTGCGGGCCAGCAGCGAGTTCAAGAGCGTGCTGCTCAGCCTGCGCCAGGGCAGCCTCATCGAGTTCAGCACCATCCTGGA</t>
  </si>
  <si>
    <t>ACCTCCACGGCCGAGGAGGAGCTCTGTCGCCTTAAGCTGCTGGCCAAGCACCCCTGCCACATCAAGAAGTTCGACCGCTACAAGTTTGAGATTACCGTGGGCATGCCATTCAGCAGCGGCGCTGACGGCTCGCGCAGCCGCGAGGAGGACAACGTCACCAAGGACATCGTGCTGCGGGCCAGCAGCGAGTTCAAGAGCGTGCTGCTCAGCCTGCGCCAGGGCAGCCTCATCGAGTTCAGCACCATCCTGGAGGGCCGCCTGGGCAGCAAGTGGCCTGTCTTCGAGCTCAAGGCCATCAGCT</t>
  </si>
  <si>
    <t>CAACAGCGCCGAGTCTGCCATCAACATGCTCCCGTTCTTCATCGGCGACTGGATGCGCTGCCTCTACGGCGAGGCCTACCCTGCCTGCAGCCCTGGCAACACCTCCACGGCCGAGGAGGAGCTCTGTCGCCTTAAGCTGCTGGCCAAGCACCCCTGCCACATCAAGAAGTTCGACCGCTACAAGTTTGAGATTACCGTGGGCATGCCATTCAGCAGCGGCGCTGACGGCTCGCGCAGCCGCGAGGAGGACAACGTCACCAAGGACATCGTGCTGCGGGCCAGCAGCGAGTTCAAGAGCGTGCTGCTCAGCCTGCGCCAGGGCAGCCTCATCGAGTTCAGCACCATCCTGGAGGGCCGCCTGGGCAGCAAGTGGCCTGTCTTCGAGCTCAAGGCCATCAGCTGCCTCAACTGCATGGCCCAGCTCTCACCCACCAGGCGGCACGTGAAGATCGAGCACGACTGGCGCAGCACCGTGCATGGCGCCGTGAAGTTCGCCTTCGA</t>
  </si>
  <si>
    <t>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A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</t>
  </si>
  <si>
    <t>CGGCTCGCGCAGCCGCGAGGAGGACTACGTCACCAAGGACATCGTGCTGCG</t>
  </si>
  <si>
    <t>GCATGCCATTCAGCAGCGGCGCTGACGGCTCGCGCAGCCGCGAGGAGGACTACGTCACCAAGGACATCGTGCTGCGGGCCAGCAGCGAGTTCAAGAGCGTG</t>
  </si>
  <si>
    <t>CGCTACAAGTTTGAGATTACCGTGGGCATGCCATTCAGCAGCGGCGCTGACGGCTCGCGCAGCCGCGAGGAGGACTACGTCACCAAGGACATCGTGCTGCGGGCCAGCAGCGAGTTCAAGAGCGTGCTGCTCAGCCTGCGCCAGGGCAGCC</t>
  </si>
  <si>
    <t>CCCCTGCCACATCAAGAAGTTCGACCGCTACAAGTTTGAGATTACCGTGGGCATGCCATTCAGCAGCGGCGCTGACGGCTCGCGCAGCCGCGAGGAGGACTACGTCACCAAGGACATCGTGCTGCGGGCCAGCAGCGAGTTCAAGAGCGTGCTGCTCAGCCTGCGCCAGGGCAGCCTCATCGAGTTCAGCACCATCCTGGA</t>
  </si>
  <si>
    <t>ACCTCCACGGCCGAGGAGGAGCTCTGTCGCCTTAAGCTGCTGGCCAAGCACCCCTGCCACATCAAGAAGTTCGACCGCTACAAGTTTGAGATTACCGTGGGCATGCCATTCAGCAGCGGCGCTGACGGCTCGCGCAGCCGCGAGGAGGACTACGTCACCAAGGACATCGTGCTGCGGGCCAGCAGCGAGTTCAAGAGCGTGCTGCTCAGCCTGCGCCAGGGCAGCCTCATCGAGTTCAGCACCATCCTGGAGGGCCGCCTGGGCAGCAAGTGGCCTGTCTTCGAGCTCAAGGCCATCAGCT</t>
  </si>
  <si>
    <t>CAACAGCGCCGAGTCTGCCATCAACATGCTCCCGTTCTTCATCGGCGACTGGATGCGCTGCCTCTACGGCGAGGCCTACCCTGCCTGCAGCCCTGGCAACACCTCCACGGCCGAGGAGGAGCTCTGTCGCCTTAAGCTGCTGGCCAAGCACCCCTGCCACATCAAGAAGTTCGACCGCTACAAGTTTGAGATTACCGTGGGCATGCCATTCAGCAGCGGCGCTGACGGCTCGCGCAGCCGCGAGGAGGACTACGTCACCAAGGACATCGTGCTGCGGGCCAGCAGCGAGTTCAAGAGCGTGCTGCTCAGCCTGCGCCAGGGCAGCCTCATCGAGTTCAGCACCATCCTGGAGGGCCGCCTGGGCAGCAAGTGGCCTGTCTTCGAGCTCAAGGCCATCAGCTGCCTCAACTGCATGGCCCAGCTCTCACCCACCAGGCGGCACGTGAAGATCGAGCACGACTGGCGCAGCACCGTGCATGGCGCCGTGAAGTTCGCCTTCGA</t>
  </si>
  <si>
    <t>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T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</t>
  </si>
  <si>
    <t>TGCTGCGGGCCAGCAGCGAGTTCAAAAGCGTGCTGCTCAGCCTGCGCCAGG</t>
  </si>
  <si>
    <t>GAGGACGACGTCACCAAGGACATCGTGCTGCGGGCCAGCAGCGAGTTCAAAAGCGTGCTGCTCAGCCTGCGCCAGGGCAGCCTCATCGAGTTCAGCACCAT</t>
  </si>
  <si>
    <t>CGCTGACGGCTCGCGCAGCCGCGAGGAGGACGACGTCACCAAGGACATCGTGCTGCGGGCCAGCAGCGAGTTCAAAAGCGTGCTGCTCAGCCTGCGCCAGGGCAGCCTCATCGAGTTCAGCACCATCCTGGAGGGCCGCCTGGGCAGCAAG</t>
  </si>
  <si>
    <t>CCGTGGGCATGCCATTCAGCAGCGGCGCTGACGGCTCGCGCAGCCGCGAGGAGGACGACGTCACCAAGGACATCGTGCTGCGGGCCAGCAGCGAGTTCAAAAGCGTGCTGCTCAGCCTGCGCCAGGGCAGCCTCATCGAGTTCAGCACCATCCTGGAGGGCCGCCTGGGCAGCAAGTGGCCTGTCTTCGAGCTCAAGGCCA</t>
  </si>
  <si>
    <t>CAAGCACCCCTGCCACATCAAGAAGTTCGACCGCTACAAGTTTGAGATTACCGTGGGCATGCCATTCAGCAGCGGCGCTGACGGCTCGCGCAGCCGCGAGGAGGACGACGTCACCAAGGACATCGTGCTGCGGGCCAGCAGCGAGTTCAAAAGCGTGCTGCTCAGCCTGCGCCAGGGCAGCCTCATCGAGTTCAGCACCATCCTGGAGGGCCGCCTGGGCAGCAAGTGGCCTGTCTTCGAGCTCAAGGCCATCAGCTGCCTCAACTGCATGGCCCAGCTCTCACCCACCAGGCGGCACGTG</t>
  </si>
  <si>
    <t>GCGACTGGATGCGCTGCCTCTACGGCGAGGCCTACCCTGCCTGCAGCCCTGGCAACACCTCCACGGCCGAGGAGGAGCTCTGTCGCCTTAAGCTGCTGGCCAAGCACCCCTGCCACATCAAGAAGTTCGACCGCTACAAGTTTGAGATTACCGTGGGCATGCCATTCAGCAGCGGCGCTGACGGCTCGCGCAGCCGCGAGGAGGACGACGTCACCAAGGACATCGTGCTGCGGGCCAGCAGCGAGTTCAAAAGCGTGCTGCTCAGCCTGCGCCAGGGCAGCCTCATCGAGTTCAGCACCATCCTGGAGGGCCGCCTGGGCAGCAAGTGGCCTGTCTTCGAGCTCAAGGCCATCAGCTGCCTCAACTGCATGGCCCAGCTCTCACCCACCAGGCGGCACGTGAAGATCGAGCACGACTGGCGCAGCACCGTGCATGGCGCCGTGAAGTTCGCCTTCGACTTCTTTTTCTTCCCATTCCTGTCGGCGGCCTGAGGATGGTCCG</t>
  </si>
  <si>
    <t>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A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</t>
  </si>
  <si>
    <t>CAAGAGCGTGCTGCTCAGCCTGCGCTAGGGCAGCCTCATCGAGTTCAGCAC</t>
  </si>
  <si>
    <t>TCGTGCTGCGGGCCAGCAGCGAGTTCAAGAGCGTGCTGCTCAGCCTGCGCTAGGGCAGCCTCATCGAGTTCAGCACCATCCTGGAGGGCCGCCTGGGCAGC</t>
  </si>
  <si>
    <t>GAGGAGGACGACGTCACCAAGGACATCGTGCTGCGGGCCAGCAGCGAGTTCAAGAGCGTGCTGCTCAGCCTGCGCTAGGGCAGCCTCATCGAGTTCAGCACCATCCTGGAGGGCCGCCTGGGCAGCAAGTGGCCTGTCTTCGAGCTCAAGG</t>
  </si>
  <si>
    <t>CGGCGCTGACGGCTCGCGCAGCCGCGAGGAGGACGACGTCACCAAGGACATCGTGCTGCGGGCCAGCAGCGAGTTCAAGAGCGTGCTGCTCAGCCTGCGCTAGGGCAGCCTCATCGAGTTCAGCACCATCCTGGAGGGCCGCCTGGGCAGCAAGTGGCCTGTCTTCGAGCTCAAGGCCATCAGCTGCCTCAACTGCATGGC</t>
  </si>
  <si>
    <t>AAGTTCGACCGCTACAAGTTTGAGATTACCGTGGGCATGCCATTCAGCAGCGGCGCTGACGGCTCGCGCAGCCGCGAGGAGGACGACGTCACCAAGGACATCGTGCTGCGGGCCAGCAGCGAGTTCAAGAGCGTGCTGCTCAGCCTGCGCTAGGGCAGCCTCATCGAGTTCAGCACCATCCTGGAGGGCCGCCTGGGCAGCAAGTGGCCTGTCTTCGAGCTCAAGGCCATCAGCTGCCTCAACTGCATGGCCCAGCTCTCACCCACCAGGCGGCACGTGAAGATCGAGCACGACTGGCGCA</t>
  </si>
  <si>
    <t>CGGCGAGGCCTACCCTGCCTGCAGCCCTGGCAACACCTCCACGGCCGAGGAGGAGCTCTGTCGCCTTAAGCTGCTGGCCAAGCACCCCTGCCACATCAAGAAGTTCGACCGCTACAAGTTTGAGATTACCGTGGGCATGCCATTCAGCAGCGGCGCTGACGGCTCGCGCAGCCGCGAGGAGGACGACGTCACCAAGGACATCGTGCTGCGGGCCAGCAGCGAGTTCAAGAGCGTGCTGCTCAGCCTGCGCTAGGGCAGCCTCATCGAGTTCAGCACCATCCTGGAGGGCCGCCTGGGCAGCAAGTGGCCTGTCTTCGAGCTCAAGGCCATCAGCTGCCTCAACTGCATGGCCCAGCTCTCACCCACCAGGCGGCACGTGAAGATCGAGCACGACTGGCGCAGCACCGTGCATGGCGCCGTGAAGTTCGCCTTCGACTTCTTTTTCTTCCCATTCCTGTCGGCGGCCTGAGGATGGTCCGCCACGAGGAGCTTCCAGTGCAT</t>
  </si>
  <si>
    <t>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T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</t>
  </si>
  <si>
    <t>TCAGCCTGCGCCAGGGCAGCCTCATTGAGTTCAGCACCATCCTGGAGGGCC</t>
  </si>
  <si>
    <t>AGCAGCGAGTTCAAGAGCGTGCTGCTCAGCCTGCGCCAGGGCAGCCTCATTGAGTTCAGCACCATCCTGGAGGGCCGCCTGGGCAGCAAGTGGCCTGTCTT</t>
  </si>
  <si>
    <t>CACCAAGGACATCGTGCTGCGGGCCAGCAGCGAGTTCAAGAGCGTGCTGCTCAGCCTGCGCCAGGGCAGCCTCATTGAGTTCAGCACCATCCTGGAGGGCCGCCTGGGCAGCAAGTGGCCTGTCTTCGAGCTCAAGGCCATCAGCTGCCTC</t>
  </si>
  <si>
    <t>CGCGCAGCCGCGAGGAGGACGACGTCACCAAGGACATCGTGCTGCGGGCCAGCAGCGAGTTCAAGAGCGTGCTGCTCAGCCTGCGCCAGGGCAGCCTCATTGAGTTCAGCACCATCCTGGAGGGCCGCCTGGGCAGCAAGTGGCCTGTCTTCGAGCTCAAGGCCATCAGCTGCCTCAACTGCATGGCCCAGCTCTCACCCA</t>
  </si>
  <si>
    <t>CAAGTTTGAGATTACCGTGGGCATGCCATTCAGCAGCGGCGCTGACGGCTCGCGCAGCCGCGAGGAGGACGACGTCACCAAGGACATCGTGCTGCGGGCCAGCAGCGAGTTCAAGAGCGTGCTGCTCAGCCTGCGCCAGGGCAGCCTCATTGAGTTCAGCACCATCCTGGAGGGCCGCCTGGGCAGCAAGTGGCCTGTCTTCGAGCTCAAGGCCATCAGCTGCCTCAACTGCATGGCCCAGCTCTCACCCACCAGGCGGCACGTGAAGATCGAGCACGACTGGCGCAGCACCGTGCATGGC</t>
  </si>
  <si>
    <t>CTGCCTGCAGCCCTGGCAACACCTCCACGGCCGAGGAGGAGCTCTGTCGCCTTAAGCTGCTGGCCAAGCACCCCTGCCACATCAAGAAGTTCGACCGCTACAAGTTTGAGATTACCGTGGGCATGCCATTCAGCAGCGGCGCTGACGGCTCGCGCAGCCGCGAGGAGGACGACGTCACCAAGGACATCGTGCTGCGGGCCAGCAGCGAGTTCAAGAGCGTGCTGCTCAGCCTGCGCCAGGGCAGCCTCATTGAGTTCAGCACCATCCTGGAGGGCCGCCTGGGCAGCAAGTGGCCTGTCTTCGAGCTCAAGGCCATCAGCTGCCTCAACTGCATGGCCCAGCTCTCACCCACCAGGCGGCACGTGAAGATCGAGCACGACTGGCGCAGCACCGTGCATGGCGCCGTGAAGTTCGCCTTCGACTTCTTTTTCTTCCCATTCCTGTCGGCGGCCTGAGGATGGTCCGCCACGAGGAGCTTCCAGTGCATGTTGCCATGAGGCC</t>
  </si>
  <si>
    <t>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T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</t>
  </si>
  <si>
    <t>GCCTCAACTGCATGGCCCAGCTCTCGCCCACCAGGCGGCACGTGAAGATCG</t>
  </si>
  <si>
    <t>GTCTTCGAGCTCAAGGCCATCAGCTGCCTCAACTGCATGGCCCAGCTCTCGCCCACCAGGCGGCACGTGAAGATCGAGCACGACTGGCGCAGCACCGTGCA</t>
  </si>
  <si>
    <t>GGGCCGCCTGGGCAGCAAGTGGCCTGTCTTCGAGCTCAAGGCCATCAGCTGCCTCAACTGCATGGCCCAGCTCTCGCCCACCAGGCGGCACGTGAAGATCGAGCACGACTGGCGCAGCACCGTGCATGGCGCCGTGAAGTTCGCCTTCGAC</t>
  </si>
  <si>
    <t>TCATCGAGTTCAGCACCATCCTGGAGGGCCGCCTGGGCAGCAAGTGGCCTGTCTTCGAGCTCAAGGCCATCAGCTGCCTCAACTGCATGGCCCAGCTCTCGCCCACCAGGCGGCACGTGAAGATCGAGCACGACTGGCGCAGCACCGTGCATGGCGCCGTGAAGTTCGCCTTCGACTTCTTTTTCTTCCCATTCCTGTCGG</t>
  </si>
  <si>
    <t>GGCCAGCAGCGAGTTCAAGAGCGTGCTGCTCAGCCTGCGCCAGGGCAGCCTCATCGAGTTCAGCACCATCCTGGAGGGCCGCCTGGGCAGCAAGTGGCCTGTCTTCGAGCTCAAGGCCATCAGCTGCCTCAACTGCATGGCCCAGCTCTCGCCCACCAGGCGGCACGTGAAGATCGAGCACGACTGGCGCAGCACCGTGCATGGCGCCGTGAAGTTCGCCTTCGACTTCTTTTTCTTCCCATTCCTGTCGGCGGCCTGAGGATGGTCCGCCACGAGGAGCTTCCAGTGCATGTTGCCATGA</t>
  </si>
  <si>
    <t>GCTACAAGTTTGAGATTACCGTGGGCATGCCATTCAGCAGCGGCGCTGACGGCTCGCGCAGCCGCGAGGAGGACGACGTCACCAAGGACATCGTGCTGCGGGCCAGCAGCGAGTTCAAGAGCGTGCTGCTCAGCCTGCGCCAGGGCAGCCTCATCGAGTTCAGCACCATCCTGGAGGGCCGCCTGGGCAGCAAGTGGCCTGTCTTCGAGCTCAAGGCCATCAGCTGCCTCAACTGCATGGCCCAGCTCTCGCCCACCAGGCGGCACGTGAAGATCGAGCACGACTGGCGCAGCACCGTGCATGGCGCCGTGAAGTTCGCCTTCGACTTCTTTTTCTTCCCATTCCTGTCGGCGGCCTGAGGATGGTCCGCCACGAGGAGCTTCCAGTGCATGTTGCCATGAGGCCTTTCCCCAGTGTGGCCCCAGCCCGACAGGCATGCACCAGTGCCGCCTGTGCCCACGTGTGCAGACTGTGGCTGCAGAGACCTTGCGACCATGTGTA</t>
  </si>
  <si>
    <t>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G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</t>
  </si>
  <si>
    <t>ACCCACCAGGCGGCACGTGAAGATCAAGCACGACTGGCGCAGCACCGTGCA</t>
  </si>
  <si>
    <t>GCCTCAACTGCATGGCCCAGCTCTCACCCACCAGGCGGCACGTGAAGATCAAGCACGACTGGCGCAGCACCGTGCATGGCGCCGTGAAGTTCGCCTTCGAC</t>
  </si>
  <si>
    <t>GTCTTCGAGCTCAAGGCCATCAGCTGCCTCAACTGCATGGCCCAGCTCTCACCCACCAGGCGGCACGTGAAGATCAAGCACGACTGGCGCAGCACCGTGCATGGCGCCGTGAAGTTCGCCTTCGACTTCTTTTTCTTCCCATTCCTGTCGG</t>
  </si>
  <si>
    <t>GGGCCGCCTGGGCAGCAAGTGGCCTGTCTTCGAGCTCAAGGCCATCAGCTGCCTCAACTGCATGGCCCAGCTCTCACCCACCAGGCGGCACGTGAAGATCAAGCACGACTGGCGCAGCACCGTGCATGGCGCCGTGAAGTTCGCCTTCGACTTCTTTTTCTTCCCATTCCTGTCGGCGGCCTGAGGATGGTCCGCCACGAG</t>
  </si>
  <si>
    <t>CTGCTCAGCCTGCGCCAGGGCAGCCTCATCGAGTTCAGCACCATCCTGGAGGGCCGCCTGGGCAGCAAGTGGCCTGTCTTCGAGCTCAAGGCCATCAGCTGCCTCAACTGCATGGCCCAGCTCTCACCCACCAGGCGGCACGTGAAGATCAAGCACGACTGGCGCAGCACCGTGCATGGCGCCGTGAAGTTCGCCTTCGACTTCTTTTTCTTCCCATTCCTGTCGGCGGCCTGAGGATGGTCCGCCACGAGGAGCTTCCAGTGCATGTTGCCATGAGGCCTTTCCCCAGTGTGGCCCCAGC</t>
  </si>
  <si>
    <t>CATGCCATTCAGCAGCGGCGCTGACGGCTCGCGCAGCCGCGAGGAGGACGACGTCACCAAGGACATCGTGCTGCGGGCCAGCAGCGAGTTCAAGAGCGTGCTGCTCAGCCTGCGCCAGGGCAGCCTCATCGAGTTCAGCACCATCCTGGAGGGCCGCCTGGGCAGCAAGTGGCCTGTCTTCGAGCTCAAGGCCATCAGCTGCCTCAACTGCATGGCCCAGCTCTCACCCACCAGGCGGCACGTGAAGATCAAGCACGACTGGCGCAGCACCGTGCATGGCGCCGTGAAGTTCGCCTTCGACTTCTTTTTCTTCCCATTCCTGTCGGCGGCCTGAGGATGGTCCGCCACGAGGAGCTTCCAGTGCATGTTGCCATGAGGCCTTTCCCCAGTGTGGCCCCAGCCCGACAGGCATGCACCAGTGCCGCCTGTGCCCACGTGTGCAGACTGTGGCTGCAGAGACCTTGCGACCATGTGTAGATTGCGTGGACCCCGACAAAGGGA</t>
  </si>
  <si>
    <t>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A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</t>
  </si>
  <si>
    <t>ACCCACCAGGCGGCACGTGAAGATCTAGCACGACTGGCGCAGCACCGTGCA</t>
  </si>
  <si>
    <t>GCCTCAACTGCATGGCCCAGCTCTCACCCACCAGGCGGCACGTGAAGATCTAGCACGACTGGCGCAGCACCGTGCATGGCGCCGTGAAGTTCGCCTTCGAC</t>
  </si>
  <si>
    <t>GTCTTCGAGCTCAAGGCCATCAGCTGCCTCAACTGCATGGCCCAGCTCTCACCCACCAGGCGGCACGTGAAGATCTAGCACGACTGGCGCAGCACCGTGCATGGCGCCGTGAAGTTCGCCTTCGACTTCTTTTTCTTCCCATTCCTGTCGG</t>
  </si>
  <si>
    <t>GGGCCGCCTGGGCAGCAAGTGGCCTGTCTTCGAGCTCAAGGCCATCAGCTGCCTCAACTGCATGGCCCAGCTCTCACCCACCAGGCGGCACGTGAAGATCTAGCACGACTGGCGCAGCACCGTGCATGGCGCCGTGAAGTTCGCCTTCGACTTCTTTTTCTTCCCATTCCTGTCGGCGGCCTGAGGATGGTCCGCCACGAG</t>
  </si>
  <si>
    <t>CTGCTCAGCCTGCGCCAGGGCAGCCTCATCGAGTTCAGCACCATCCTGGAGGGCCGCCTGGGCAGCAAGTGGCCTGTCTTCGAGCTCAAGGCCATCAGCTGCCTCAACTGCATGGCCCAGCTCTCACCCACCAGGCGGCACGTGAAGATCTAGCACGACTGGCGCAGCACCGTGCATGGCGCCGTGAAGTTCGCCTTCGACTTCTTTTTCTTCCCATTCCTGTCGGCGGCCTGAGGATGGTCCGCCACGAGGAGCTTCCAGTGCATGTTGCCATGAGGCCTTTCCCCAGTGTGGCCCCAGC</t>
  </si>
  <si>
    <t>CATGCCATTCAGCAGCGGCGCTGACGGCTCGCGCAGCCGCGAGGAGGACGACGTCACCAAGGACATCGTGCTGCGGGCCAGCAGCGAGTTCAAGAGCGTGCTGCTCAGCCTGCGCCAGGGCAGCCTCATCGAGTTCAGCACCATCCTGGAGGGCCGCCTGGGCAGCAAGTGGCCTGTCTTCGAGCTCAAGGCCATCAGCTGCCTCAACTGCATGGCCCAGCTCTCACCCACCAGGCGGCACGTGAAGATCTAGCACGACTGGCGCAGCACCGTGCATGGCGCCGTGAAGTTCGCCTTCGACTTCTTTTTCTTCCCATTCCTGTCGGCGGCCTGAGGATGGTCCGCCACGAGGAGCTTCCAGTGCATGTTGCCATGAGGCCTTTCCCCAGTGTGGCCCCAGCCCGACAGGCATGCACCAGTGCCGCCTGTGCCCACGTGTGCAGACTGTGGCTGCAGAGACCTTGCGACCATGTGTAGATTGCGTGGACCCCGACAAAGGGA</t>
  </si>
  <si>
    <t>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T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</t>
  </si>
  <si>
    <t>CAGGCGGCACGTGAAGATCGAGCACAACTGGCGCAGCACCGTGCATGGCGC</t>
  </si>
  <si>
    <t>ACTGCATGGCCCAGCTCTCACCCACCAGGCGGCACGTGAAGATCGAGCACAACTGGCGCAGCACCGTGCATGGCGCCGTGAAGTTCGCCTTCGACTTCTTT</t>
  </si>
  <si>
    <t>GAGCTCAAGGCCATCAGCTGCCTCAACTGCATGGCCCAGCTCTCACCCACCAGGCGGCACGTGAAGATCGAGCACAACTGGCGCAGCACCGTGCATGGCGCCGTGAAGTTCGCCTTCGACTTCTTTTTCTTCCCATTCCTGTCGGCGGCCT</t>
  </si>
  <si>
    <t>CCTGGGCAGCAAGTGGCCTGTCTTCGAGCTCAAGGCCATCAGCTGCCTCAACTGCATGGCCCAGCTCTCACCCACCAGGCGGCACGTGAAGATCGAGCACAACTGGCGCAGCACCGTGCATGGCGCCGTGAAGTTCGCCTTCGACTTCTTTTTCTTCCCATTCCTGTCGGCGGCCTGAGGATGGTCCGCCACGAGGAGCTT</t>
  </si>
  <si>
    <t>AGCCTGCGCCAGGGCAGCCTCATCGAGTTCAGCACCATCCTGGAGGGCCGCCTGGGCAGCAAGTGGCCTGTCTTCGAGCTCAAGGCCATCAGCTGCCTCAACTGCATGGCCCAGCTCTCACCCACCAGGCGGCACGTGAAGATCGAGCACAACTGGCGCAGCACCGTGCATGGCGCCGTGAAGTTCGCCTTCGACTTCTTTTTCTTCCCATTCCTGTCGGCGGCCTGAGGATGGTCCGCCACGAGGAGCTTCCAGTGCATGTTGCCATGAGGCCTTTCCCCAGTGTGGCCCCAGCCCGACA</t>
  </si>
  <si>
    <t>ATTCAGCAGCGGCGCTGACGGCTCGCGCAGCCGCGAGGAGGACGACGTCACCAAGGACATCGTGCTGCGGGCCAGCAGCGAGTTCAAGAGCGTGCTGCTCAGCCTGCGCCAGGGCAGCCTCATCGAGTTCAGCACCATCCTGGAGGGCCGCCTGGGCAGCAAGTGGCCTGTCTTCGAGCTCAAGGCCATCAGCTGCCTCAACTGCATGGCCCAGCTCTCACCCACCAGGCGGCACGTGAAGATCGAGCACAACTGGCGCAGCACCGTGCATGGCGCCGTGAAGTTCGCCTTCGACTTCTTTTTCTTCCCATTCCTGTCGGCGGCCTGAGGATGGTCCGCCACGAGGAGCTTCCAGTGCATGTTGCCATGAGGCCTTTCCCCAGTGTGGCCCCAGCCCGACAGGCATGCACCAGTGCCGCCTGTGCCCACGTGTGCAGACTGTGGCTGCAGAGACCTTGCGACCATGTGTAGATTGCGTGGACCCCGACAAAGGGAAGGCTG</t>
  </si>
  <si>
    <t>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A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</t>
  </si>
  <si>
    <t>GATCGAGCACGACTGGCGCAGCACCATGCATGGCGCCGTGAAGTTCGCCTT</t>
  </si>
  <si>
    <t>TCTCACCCACCAGGCGGCACGTGAAGATCGAGCACGACTGGCGCAGCACCATGCATGGCGCCGTGAAGTTCGCCTTCGACTTCTTTTTCTTCCCATTCCTG</t>
  </si>
  <si>
    <t>AGCTGCCTCAACTGCATGGCCCAGCTCTCACCCACCAGGCGGCACGTGAAGATCGAGCACGACTGGCGCAGCACCATGCATGGCGCCGTGAAGTTCGCCTTCGACTTCTTTTTCTTCCCATTCCTGTCGGCGGCCTGAGGATGGTCCGCCA</t>
  </si>
  <si>
    <t>GCCTGTCTTCGAGCTCAAGGCCATCAGCTGCCTCAACTGCATGGCCCAGCTCTCACCCACCAGGCGGCACGTGAAGATCGAGCACGACTGGCGCAGCACCATGCATGGCGCCGTGAAGTTCGCCTTCGACTTCTTTTTCTTCCCATTCCTGTCGGCGGCCTGAGGATGGTCCGCCACGAGGAGCTTCCAGTGCATGTTGCC</t>
  </si>
  <si>
    <t>AGCCTCATCGAGTTCAGCACCATCCTGGAGGGCCGCCTGGGCAGCAAGTGGCCTGTCTTCGAGCTCAAGGCCATCAGCTGCCTCAACTGCATGGCCCAGCTCTCACCCACCAGGCGGCACGTGAAGATCGAGCACGACTGGCGCAGCACCATGCATGGCGCCGTGAAGTTCGCCTTCGACTTCTTTTTCTTCCCATTCCTGTCGGCGGCCTGAGGATGGTCCGCCACGAGGAGCTTCCAGTGCATGTTGCCATGAGGCCTTTCCCCAGTGTGGCCCCAGCCCGACAGGCATGCACCAGTGC</t>
  </si>
  <si>
    <t>TGACGGCTCGCGCAGCCGCGAGGAGGACGACGTCACCAAGGACATCGTGCTGCGGGCCAGCAGCGAGTTCAAGAGCGTGCTGCTCAGCCTGCGCCAGGGCAGCCTCATCGAGTTCAGCACCATCCTGGAGGGCCGCCTGGGCAGCAAGTGGCCTGTCTTCGAGCTCAAGGCCATCAGCTGCCTCAACTGCATGGCCCAGCTCTCACCCACCAGGCGGCACGTGAAGATCGAGCACGACTGGCGCAGCACCATGCATGGCGCCGTGAAGTTCGCCTTCGACTTCTTTTTCTTCCCATTCCTGTCGGCGGCCTGAGGATGGTCCGCCACGAGGAGCTTCCAGTGCATGTTGCCATGAGGCCTTTCCCCAGTGTGGCCCCAGCCCGACAGGCATGCACCAGTGCCGCCTGTGCCCACGTGTGCAGACTGTGGCTGCAGAGACCTTGCGACCATGTGTAGATTGCGTGGACCCCGACAAAGGGAAGGCTGCTGTGTAGCTCTGTC</t>
  </si>
  <si>
    <t>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A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</t>
  </si>
  <si>
    <t>GACTTCTTTTTCTTCCCATTCCTGTAGGCGGCCTGAGGATGGTCCGCCACG</t>
  </si>
  <si>
    <t>GCATGGCGCCGTGAAGTTCGCCTTCGACTTCTTTTTCTTCCCATTCCTGTAGGCGGCCTGAGGATGGTCCGCCACGAGGAGCTTCCAGTGCATGTTGCCAT</t>
  </si>
  <si>
    <t>TCGAGCACGACTGGCGCAGCACCGTGCATGGCGCCGTGAAGTTCGCCTTCGACTTCTTTTTCTTCCCATTCCTGTAGGCGGCCTGAGGATGGTCCGCCACGAGGAGCTTCCAGTGCATGTTGCCATGAGGCCTTTCCCCAGTGTGGCCCCA</t>
  </si>
  <si>
    <t>TCACCCACCAGGCGGCACGTGAAGATCGAGCACGACTGGCGCAGCACCGTGCATGGCGCCGTGAAGTTCGCCTTCGACTTCTTTTTCTTCCCATTCCTGTAGGCGGCCTGAGGATGGTCCGCCACGAGGAGCTTCCAGTGCATGTTGCCATGAGGCCTTTCCCCAGTGTGGCCCCAGCCCGACAGGCATGCACCAGTGCCG</t>
  </si>
  <si>
    <t>CTGTCTTCGAGCTCAAGGCCATCAGCTGCCTCAACTGCATGGCCCAGCTCTCACCCACCAGGCGGCACGTGAAGATCGAGCACGACTGGCGCAGCACCGTGCATGGCGCCGTGAAGTTCGCCTTCGACTTCTTTTTCTTCCCATTCCTGTAGGCGGCCTGAGGATGGTCCGCCACGAGGAGCTTCCAGTGCATGTTGCCATGAGGCCTTTCCCCAGTGTGGCCCCAGCCCGACAGGCATGCACCAGTGCCGCCTGTGCCCACGTGTGCAGACTGTGGCTGCAGAGACCTTGCGACCATGTG</t>
  </si>
  <si>
    <t>CGGGCCAGCAGCGAGTTCAAGAGCGTGCTGCTCAGCCTGCGCCAGGGCAGCCTCATCGAGTTCAGCACCATCCTGGAGGGCCGCCTGGGCAGCAAGTGGCCTGTCTTCGAGCTCAAGGCCATCAGCTGCCTCAACTGCATGGCCCAGCTCTCACCCACCAGGCGGCACGTGAAGATCGAGCACGACTGGCGCAGCACCGTGCATGGCGCCGTGAAGTTCGCCTTCGACTTCTTTTTCTTCCCATTCCTGTAGGCGGCCTGAGGATGGTCCGCCACGAGGAGCTTCCAGTGCATGTTGCCATGAGGCCTTTCCCCAGTGTGGCCCCAGCCCGACAGGCATGCACCAGTGCCGCCTGTGCCCACGTGTGCAGACTGTGGCTGCAGAGACCTTGCGACCATGTGTAGATTGCGTGGACCCCGACAAAGGGAAGGCTGCTGTGTAGCTCTGTCCACTCTGAATACCAAGTGTGTTGGGAATTGCATGCCATCTCCACCCTGAGCC</t>
  </si>
  <si>
    <t>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A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</t>
  </si>
  <si>
    <t>GACTTCTTTTTCTTCCCATTCCTGTTGGCGGCCTGAGGATGGTCCGCCACG</t>
  </si>
  <si>
    <t>GCATGGCGCCGTGAAGTTCGCCTTCGACTTCTTTTTCTTCCCATTCCTGTTGGCGGCCTGAGGATGGTCCGCCACGAGGAGCTTCCAGTGCATGTTGCCAT</t>
  </si>
  <si>
    <t>TCGAGCACGACTGGCGCAGCACCGTGCATGGCGCCGTGAAGTTCGCCTTCGACTTCTTTTTCTTCCCATTCCTGTTGGCGGCCTGAGGATGGTCCGCCACGAGGAGCTTCCAGTGCATGTTGCCATGAGGCCTTTCCCCAGTGTGGCCCCA</t>
  </si>
  <si>
    <t>TCACCCACCAGGCGGCACGTGAAGATCGAGCACGACTGGCGCAGCACCGTGCATGGCGCCGTGAAGTTCGCCTTCGACTTCTTTTTCTTCCCATTCCTGTTGGCGGCCTGAGGATGGTCCGCCACGAGGAGCTTCCAGTGCATGTTGCCATGAGGCCTTTCCCCAGTGTGGCCCCAGCCCGACAGGCATGCACCAGTGCCG</t>
  </si>
  <si>
    <t>CTGTCTTCGAGCTCAAGGCCATCAGCTGCCTCAACTGCATGGCCCAGCTCTCACCCACCAGGCGGCACGTGAAGATCGAGCACGACTGGCGCAGCACCGTGCATGGCGCCGTGAAGTTCGCCTTCGACTTCTTTTTCTTCCCATTCCTGTTGGCGGCCTGAGGATGGTCCGCCACGAGGAGCTTCCAGTGCATGTTGCCATGAGGCCTTTCCCCAGTGTGGCCCCAGCCCGACAGGCATGCACCAGTGCCGCCTGTGCCCACGTGTGCAGACTGTGGCTGCAGAGACCTTGCGACCATGTG</t>
  </si>
  <si>
    <t>CGGGCCAGCAGCGAGTTCAAGAGCGTGCTGCTCAGCCTGCGCCAGGGCAGCCTCATCGAGTTCAGCACCATCCTGGAGGGCCGCCTGGGCAGCAAGTGGCCTGTCTTCGAGCTCAAGGCCATCAGCTGCCTCAACTGCATGGCCCAGCTCTCACCCACCAGGCGGCACGTGAAGATCGAGCACGACTGGCGCAGCACCGTGCATGGCGCCGTGAAGTTCGCCTTCGACTTCTTTTTCTTCCCATTCCTGTTGGCGGCCTGAGGATGGTCCGCCACGAGGAGCTTCCAGTGCATGTTGCCATGAGGCCTTTCCCCAGTGTGGCCCCAGCCCGACAGGCATGCACCAGTGCCGCCTGTGCCCACGTGTGCAGACTGTGGCTGCAGAGACCTTGCGACCATGTGTAGATTGCGTGGACCCCGACAAAGGGAAGGCTGCTGTGTAGCTCTGTCCACTCTGAATACCAAGTGTGTTGGGAATTGCATGCCATCTCCACCCTGAGCC</t>
  </si>
  <si>
    <t>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T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</t>
  </si>
  <si>
    <t>TTCCAGTGCATGTTGCCATGAGGCCCTTCCCCAGTGTGGCCCCAGCCCGAC</t>
  </si>
  <si>
    <t>CTGAGGATGGTCCGCCACGAGGAGCTTCCAGTGCATGTTGCCATGAGGCCCTTCCCCAGTGTGGCCCCAGCCCGACAGGCATGCACCAGTGCCGCCTGTGC</t>
  </si>
  <si>
    <t>TTTTCTTCCCATTCCTGTCGGCGGCCTGAGGATGGTCCGCCACGAGGAGCTTCCAGTGCATGTTGCCATGAGGCCCTTCCCCAGTGTGGCCCCAGCCCGACAGGCATGCACCAGTGCCGCCTGTGCCCACGTGTGCAGACTGTGGCTGCAG</t>
  </si>
  <si>
    <t>GCCGTGAAGTTCGCCTTCGACTTCTTTTTCTTCCCATTCCTGTCGGCGGCCTGAGGATGGTCCGCCACGAGGAGCTTCCAGTGCATGTTGCCATGAGGCCCTTCCCCAGTGTGGCCCCAGCCCGACAGGCATGCACCAGTGCCGCCTGTGCCCACGTGTGCAGACTGTGGCTGCAGAGACCTTGCGACCATGTGTAGATTG</t>
  </si>
  <si>
    <t>CCAGGCGGCACGTGAAGATCGAGCACGACTGGCGCAGCACCGTGCATGGCGCCGTGAAGTTCGCCTTCGACTTCTTTTTCTTCCCATTCCTGTCGGCGGCCTGAGGATGGTCCGCCACGAGGAGCTTCCAGTGCATGTTGCCATGAGGCCCTTCCCCAGTGTGGCCCCAGCCCGACAGGCATGCACCAGTGCCGCCTGTGCCCACGTGTGCAGACTGTGGCTGCAGAGACCTTGCGACCATGTGTAGATTGCGTGGACCCCGACAAAGGGAAGGCTGCTGTGTAGCTCTGTCCACTCTGAA</t>
  </si>
  <si>
    <t>GAGTTCAGCACCATCCTGGAGGGCCGCCTGGGCAGCAAGTGGCCTGTCTTCGAGCTCAAGGCCATCAGCTGCCTCAACTGCATGGCCCAGCTCTCACCCACCAGGCGGCACGTGAAGATCGAGCACGACTGGCGCAGCACCGTGCATGGCGCCGTGAAGTTCGCCTTCGACTTCTTTTTCTTCCCATTCCTGTCGGCGGCCTGAGGATGGTCCGCCACGAGGAGCTTCCAGTGCATGTTGCCATGAGGCCCTTCCCCAGTGTGGCCCCAGCCCGACAGGCATGCACCAGTGCCGCCTGTGCCCACGTGTGCAGACTGTGGCTGCAGAGACCTTGCGACCATGTGTAGATTGCGTGGACCCCGACAAAGGGAAGGCTGCTGTGTAGCTCTGTCCACTCTGAATACCAAGTGTGTTGGGAATTGCATGCCATCTCCACCCTGAGCCTGACCTTTCTGAGTGACATGGGTGTGCCAGGCTAGACTAGGAGGTTCCGGTGTCTGG</t>
  </si>
  <si>
    <t>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C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</t>
  </si>
  <si>
    <t>GCATGTTGCCATGAGGCCTTTCCCCGGTGTGGCCCCAGCCCGACAGGCATG</t>
  </si>
  <si>
    <t>TGGTCCGCCACGAGGAGCTTCCAGTGCATGTTGCCATGAGGCCTTTCCCCGGTGTGGCCCCAGCCCGACAGGCATGCACCAGTGCCGCCTGTGCCCACGTG</t>
  </si>
  <si>
    <t>CCCATTCCTGTCGGCGGCCTGAGGATGGTCCGCCACGAGGAGCTTCCAGTGCATGTTGCCATGAGGCCTTTCCCCGGTGTGGCCCCAGCCCGACAGGCATGCACCAGTGCCGCCTGTGCCCACGTGTGCAGACTGTGGCTGCAGAGACCTT</t>
  </si>
  <si>
    <t>AGTTCGCCTTCGACTTCTTTTTCTTCCCATTCCTGTCGGCGGCCTGAGGATGGTCCGCCACGAGGAGCTTCCAGTGCATGTTGCCATGAGGCCTTTCCCCGGTGTGGCCCCAGCCCGACAGGCATGCACCAGTGCCGCCTGTGCCCACGTGTGCAGACTGTGGCTGCAGAGACCTTGCGACCATGTGTAGATTGCGTGGAC</t>
  </si>
  <si>
    <t>GCACGTGAAGATCGAGCACGACTGGCGCAGCACCGTGCATGGCGCCGTGAAGTTCGCCTTCGACTTCTTTTTCTTCCCATTCCTGTCGGCGGCCTGAGGATGGTCCGCCACGAGGAGCTTCCAGTGCATGTTGCCATGAGGCCTTTCCCCGGTGTGGCCCCAGCCCGACAGGCATGCACCAGTGCCGCCTGTGCCCACGTGTGCAGACTGTGGCTGCAGAGACCTTGCGACCATGTGTAGATTGCGTGGACCCCGACAAAGGGAAGGCTGCTGTGTAGCTCTGTCCACTCTGAATACCAAG</t>
  </si>
  <si>
    <t>GCACCATCCTGGAGGGCCGCCTGGGCAGCAAGTGGCCTGTCTTCGAGCTCAAGGCCATCAGCTGCCTCAACTGCATGGCCCAGCTCTCACCCACCAGGCGGCACGTGAAGATCGAGCACGACTGGCGCAGCACCGTGCATGGCGCCGTGAAGTTCGCCTTCGACTTCTTTTTCTTCCCATTCCTGTCGGCGGCCTGAGGATGGTCCGCCACGAGGAGCTTCCAGTGCATGTTGCCATGAGGCCTTTCCCCGGTGTGGCCCCAGCCCGACAGGCATGCACCAGTGCCGCCTGTGCCCACGTGTGCAGACTGTGGCTGCAGAGACCTTGCGACCATGTGTAGATTGCGTGGACCCCGACAAAGGGAAGGCTGCTGTGTAGCTCTGTCCACTCTGAATACCAAGTGTGTTGGGAATTGCATGCCATCTCCACCCTGAGCCTGACCTTTCTGAGTGACATGGGTGTGCCAGGCTAGACTAGGAGGTTCCGGTGTCTGGAAAAGCA</t>
  </si>
  <si>
    <t>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G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</t>
  </si>
  <si>
    <t>GCCTTTCCCCAGTGTGGCCCCAGCCTGACAGGCATGCACCAGTGCCGCCTG</t>
  </si>
  <si>
    <t>AGCTTCCAGTGCATGTTGCCATGAGGCCTTTCCCCAGTGTGGCCCCAGCCTGACAGGCATGCACCAGTGCCGCCTGTGCCCACGTGTGCAGACTGTGGCTG</t>
  </si>
  <si>
    <t>GGCCTGAGGATGGTCCGCCACGAGGAGCTTCCAGTGCATGTTGCCATGAGGCCTTTCCCCAGTGTGGCCCCAGCCTGACAGGCATGCACCAGTGCCGCCTGTGCCCACGTGTGCAGACTGTGGCTGCAGAGACCTTGCGACCATGTGTAGA</t>
  </si>
  <si>
    <t>TCTTTTTCTTCCCATTCCTGTCGGCGGCCTGAGGATGGTCCGCCACGAGGAGCTTCCAGTGCATGTTGCCATGAGGCCTTTCCCCAGTGTGGCCCCAGCCTGACAGGCATGCACCAGTGCCGCCTGTGCCCACGTGTGCAGACTGTGGCTGCAGAGACCTTGCGACCATGTGTAGATTGCGTGGACCCCGACAAAGGGAAG</t>
  </si>
  <si>
    <t>GCACGACTGGCGCAGCACCGTGCATGGCGCCGTGAAGTTCGCCTTCGACTTCTTTTTCTTCCCATTCCTGTCGGCGGCCTGAGGATGGTCCGCCACGAGGAGCTTCCAGTGCATGTTGCCATGAGGCCTTTCCCCAGTGTGGCCCCAGCCTGACAGGCATGCACCAGTGCCGCCTGTGCCCACGTGTGCAGACTGTGGCTGCAGAGACCTTGCGACCATGTGTAGATTGCGTGGACCCCGACAAAGGGAAGGCTGCTGTGTAGCTCTGTCCACTCTGAATACCAAGTGTGTTGGGAATTGC</t>
  </si>
  <si>
    <t>GCCGCCTGGGCAGCAAGTGGCCTGTCTTCGAGCTCAAGGCCATCAGCTGCCTCAACTGCATGGCCCAGCTCTCACCCACCAGGCGGCACGTGAAGATCGAGCACGACTGGCGCAGCACCGTGCATGGCGCCGTGAAGTTCGCCTTCGACTTCTTTTTCTTCCCATTCCTGTCGGCGGCCTGAGGATGGTCCGCCACGAGGAGCTTCCAGTGCATGTTGCCATGAGGCCTTTCCCCAGTGTGGCCCCAGCCTGACAGGCATGCACCAGTGCCGCCTGTGCCCACGTGTGCAGACTGTGGCTGCAGAGACCTTGCGACCATGTGTAGATTGCGTGGACCCCGACAAAGGGAAGGCTGCTGTGTAGCTCTGTCCACTCTGAATACCAAGTGTGTTGGGAATTGCATGCCATCTCCACCCTGAGCCTGACCTTTCTGAGTGACATGGGTGTGCCAGGCTAGACTAGGAGGTTCCGGTGTCTGGAAAAGCACTTTACAGATGAGAT</t>
  </si>
  <si>
    <t>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T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</t>
  </si>
  <si>
    <t>AGCCCGACAGGCATGCACCAGTGCCACCTGTGCCCACGTGTGCAGACTGTG</t>
  </si>
  <si>
    <t>TGAGGCCTTTCCCCAGTGTGGCCCCAGCCCGACAGGCATGCACCAGTGCCACCTGTGCCCACGTGTGCAGACTGTGGCTGCAGAGACCTTGCGACCATGTG</t>
  </si>
  <si>
    <t>GAGGAGCTTCCAGTGCATGTTGCCATGAGGCCTTTCCCCAGTGTGGCCCCAGCCCGACAGGCATGCACCAGTGCCACCTGTGCCCACGTGTGCAGACTGTGGCTGCAGAGACCTTGCGACCATGTGTAGATTGCGTGGACCCCGACAAAGG</t>
  </si>
  <si>
    <t>CGGCGGCCTGAGGATGGTCCGCCACGAGGAGCTTCCAGTGCATGTTGCCATGAGGCCTTTCCCCAGTGTGGCCCCAGCCCGACAGGCATGCACCAGTGCCACCTGTGCCCACGTGTGCAGACTGTGGCTGCAGAGACCTTGCGACCATGTGTAGATTGCGTGGACCCCGACAAAGGGAAGGCTGCTGTGTAGCTCTGTCCA</t>
  </si>
  <si>
    <t>GCATGGCGCCGTGAAGTTCGCCTTCGACTTCTTTTTCTTCCCATTCCTGTCGGCGGCCTGAGGATGGTCCGCCACGAGGAGCTTCCAGTGCATGTTGCCATGAGGCCTTTCCCCAGTGTGGCCCCAGCCCGACAGGCATGCACCAGTGCCACCTGTGCCCACGTGTGCAGACTGTGGCTGCAGAGACCTTGCGACCATGTGTAGATTGCGTGGACCCCGACAAAGGGAAGGCTGCTGTGTAGCTCTGTCCACTCTGAATACCAAGTGTGTTGGGAATTGCATGCCATCTCCACCCTGAGCC</t>
  </si>
  <si>
    <t>CTGTCTTCGAGCTCAAGGCCATCAGCTGCCTCAACTGCATGGCCCAGCTCTCACCCACCAGGCGGCACGTGAAGATCGAGCACGACTGGCGCAGCACCGTGCATGGCGCCGTGAAGTTCGCCTTCGACTTCTTTTTCTTCCCATTCCTGTCGGCGGCCTGAGGATGGTCCGCCACGAGGAGCTTCCAGTGCATGTTGCCATGAGGCCTTTCCCCAGTGTGGCCCCAGCCCGACAGGCATGCACCAGTGCCACCTGTGCCCACGTGTGCAGACTGTGGCTGCAGAGACCTTGCGACCATGTGTAGATTGCGTGGACCCCGACAAAGGGAAGGCTGCTGTGTAGCTCTGTCCACTCTGAATACCAAGTGTGTTGGGAATTGCATGCCATCTCCACCCTGAGCCTGACCTTTCTGAGTGACATGGGTGTGCCAGGCTAGACTAGGAGGTTCCGGTGTCTGGAAAAGCACTTTACAGATGAGATTCCCTCTCCTCCCCCACCTTC</t>
  </si>
  <si>
    <t>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A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</t>
  </si>
  <si>
    <t>GCCCGACAGGCATGCACCAGTGCCGTCTGTGCCCACGTGTGCAGACTGTGG</t>
  </si>
  <si>
    <t>GAGGCCTTTCCCCAGTGTGGCCCCAGCCCGACAGGCATGCACCAGTGCCGTCTGTGCCCACGTGTGCAGACTGTGGCTGCAGAGACCTTGCGACCATGTGT</t>
  </si>
  <si>
    <t>AGGAGCTTCCAGTGCATGTTGCCATGAGGCCTTTCCCCAGTGTGGCCCCAGCCCGACAGGCATGCACCAGTGCCGTCTGTGCCCACGTGTGCAGACTGTGGCTGCAGAGACCTTGCGACCATGTGTAGATTGCGTGGACCCCGACAAAGGG</t>
  </si>
  <si>
    <t>GGCGGCCTGAGGATGGTCCGCCACGAGGAGCTTCCAGTGCATGTTGCCATGAGGCCTTTCCCCAGTGTGGCCCCAGCCCGACAGGCATGCACCAGTGCCGTCTGTGCCCACGTGTGCAGACTGTGGCTGCAGAGACCTTGCGACCATGTGTAGATTGCGTGGACCCCGACAAAGGGAAGGCTGCTGTGTAGCTCTGTCCAC</t>
  </si>
  <si>
    <t>CATGGCGCCGTGAAGTTCGCCTTCGACTTCTTTTTCTTCCCATTCCTGTCGGCGGCCTGAGGATGGTCCGCCACGAGGAGCTTCCAGTGCATGTTGCCATGAGGCCTTTCCCCAGTGTGGCCCCAGCCCGACAGGCATGCACCAGTGCCGTCTGTGCCCACGTGTGCAGACTGTGGCTGCAGAGACCTTGCGACCATGTGTAGATTGCGTGGACCCCGACAAAGGGAAGGCTGCTGTGTAGCTCTGTCCACTCTGAATACCAAGTGTGTTGGGAATTGCATGCCATCTCCACCCTGAGCCT</t>
  </si>
  <si>
    <t>TGTCTTCGAGCTCAAGGCCATCAGCTGCCTCAACTGCATGGCCCAGCTCTCACCCACCAGGCGGCACGTGAAGATCGAGCACGACTGGCGCAGCACCGTGCATGGCGCCGTGAAGTTCGCCTTCGACTTCTTTTTCTTCCCATTCCTGTCGGCGGCCTGAGGATGGTCCGCCACGAGGAGCTTCCAGTGCATGTTGCCATGAGGCCTTTCCCCAGTGTGGCCCCAGCCCGACAGGCATGCACCAGTGCCGTCTGTGCCCACGTGTGCAGACTGTGGCTGCAGAGACCTTGCGACCATGTGTAGATTGCGTGGACCCCGACAAAGGGAAGGCTGCTGTGTAGCTCTGTCCACTCTGAATACCAAGTGTGTTGGGAATTGCATGCCATCTCCACCCTGAGCCTGACCTTTCTGAGTGACATGGGTGTGCCAGGCTAGACTAGGAGGTTCCGGTGTCTGGAAAAGCACTTTACAGATGAGATTCCCTCTCCTCCCCCACCTTCA</t>
  </si>
  <si>
    <t>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T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</t>
  </si>
  <si>
    <t>GCAGACTGTGGCTGCAGAGACCTTGTGACCATGTGTAGATTGCGTGGACCC</t>
  </si>
  <si>
    <t>ACCAGTGCCGCCTGTGCCCACGTGTGCAGACTGTGGCTGCAGAGACCTTGTGACCATGTGTAGATTGCGTGGACCCCGACAAAGGGAAGGCTGCTGTGTAG</t>
  </si>
  <si>
    <t>TGTGGCCCCAGCCCGACAGGCATGCACCAGTGCCGCCTGTGCCCACGTGTGCAGACTGTGGCTGCAGAGACCTTGTGACCATGTGTAGATTGCGTGGACCCCGACAAAGGGAAGGCTGCTGTGTAGCTCTGTCCACTCTGAATACCAAGTG</t>
  </si>
  <si>
    <t>ATGTTGCCATGAGGCCTTTCCCCAGTGTGGCCCCAGCCCGACAGGCATGCACCAGTGCCGCCTGTGCCCACGTGTGCAGACTGTGGCTGCAGAGACCTTGTGACCATGTGTAGATTGCGTGGACCCCGACAAAGGGAAGGCTGCTGTGTAGCTCTGTCCACTCTGAATACCAAGTGTGTTGGGAATTGCATGCCATCTCCA</t>
  </si>
  <si>
    <t>CATTCCTGTCGGCGGCCTGAGGATGGTCCGCCACGAGGAGCTTCCAGTGCATGTTGCCATGAGGCCTTTCCCCAGTGTGGCCCCAGCCCGACAGGCATGCACCAGTGCCGCCTGTGCCCACGTGTGCAGACTGTGGCTGCAGAGACCTTGTGACCATGTGTAGATTGCGTGGACCCCGACAAAGGGAAGGCTGCTGTGTAGCTCTGTCCACTCTGAATACCAAGTGTGTTGGGAATTGCATGCCATCTCCACCCTGAGCCTGACCTTTCTGAGTGACATGGGTGTGCCAGGCTAGACTAGG</t>
  </si>
  <si>
    <t>GCCCAGCTCTCACCCACCAGGCGGCACGTGAAGATCGAGCACGACTGGCGCAGCACCGTGCATGGCGCCGTGAAGTTCGCCTTCGACTTCTTTTTCTTCCCATTCCTGTCGGCGGCCTGAGGATGGTCCGCCACGAGGAGCTTCCAGTGCATGTTGCCATGAGGCCTTTCCCCAGTGTGGCCCCAGCCCGACAGGCATGCACCAGTGCCGCCTGTGCCCACGTGTGCAGACTGTGGCTGCAGAGACCTTGTGACCATGTGTAGATTGCGTGGACCCCGACAAAGGGAAGGCTGCTGTGTAGCTCTGTCCACTCTGAATACCAAGTGTGTTGGGAATTGCATGCCATCTCCACCCTGAGCCTGACCTTTCTGAGTGACATGGGTGTGCCAGGCTAGACTAGGAGGTTCCGGTGTCTGGAAAAGCACTTTACAGATGAGATTCCCTCTCCTCCCCCACCTTCAAGCACCCTGTTCCCTCTTTCTTTCTTTTGTGTTGGATTTG</t>
  </si>
  <si>
    <t>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T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</t>
  </si>
  <si>
    <t>GACCTTGCGACCATGTGTAGATTGCATGGACCCCGACAAAGGGAAGGCTGC</t>
  </si>
  <si>
    <t>CACGTGTGCAGACTGTGGCTGCAGAGACCTTGCGACCATGTGTAGATTGCATGGACCCCGACAAAGGGAAGGCTGCTGTGTAGCTCTGTCCACTCTGAATA</t>
  </si>
  <si>
    <t>GGCATGCACCAGTGCCGCCTGTGCCCACGTGTGCAGACTGTGGCTGCAGAGACCTTGCGACCATGTGTAGATTGCATGGACCCCGACAAAGGGAAGGCTGCTGTGTAGCTCTGTCCACTCTGAATACCAAGTGTGTTGGGAATTGCATGCC</t>
  </si>
  <si>
    <t>TCCCCAGTGTGGCCCCAGCCCGACAGGCATGCACCAGTGCCGCCTGTGCCCACGTGTGCAGACTGTGGCTGCAGAGACCTTGCGACCATGTGTAGATTGCATGGACCCCGACAAAGGGAAGGCTGCTGTGTAGCTCTGTCCACTCTGAATACCAAGTGTGTTGGGAATTGCATGCCATCTCCACCCTGAGCCTGACCTTTC</t>
  </si>
  <si>
    <t>GAGGATGGTCCGCCACGAGGAGCTTCCAGTGCATGTTGCCATGAGGCCTTTCCCCAGTGTGGCCCCAGCCCGACAGGCATGCACCAGTGCCGCCTGTGCCCACGTGTGCAGACTGTGGCTGCAGAGACCTTGCGACCATGTGTAGATTGCATGGACCCCGACAAAGGGAAGGCTGCTGTGTAGCTCTGTCCACTCTGAATACCAAGTGTGTTGGGAATTGCATGCCATCTCCACCCTGAGCCTGACCTTTCTGAGTGACATGGGTGTGCCAGGCTAGACTAGGAGGTTCCGGTGTCTGGAA</t>
  </si>
  <si>
    <t>AGGCGGCACGTGAAGATCGAGCACGACTGGCGCAGCACCGTGCATGGCGCCGTGAAGTTCGCCTTCGACTTCTTTTTCTTCCCATTCCTGTCGGCGGCCTGAGGATGGTCCGCCACGAGGAGCTTCCAGTGCATGTTGCCATGAGGCCTTTCCCCAGTGTGGCCCCAGCCCGACAGGCATGCACCAGTGCCGCCTGTGCCCACGTGTGCAGACTGTGGCTGCAGAGACCTTGCGACCATGTGTAGATTGCATGGACCCCGACAAAGGGAAGGCTGCTGTGTAGCTCTGTCCACTCTGAATACCAAGTGTGTTGGGAATTGCATGCCATCTCCACCCTGAGCCTGACCTTTCTGAGTGACATGGGTGTGCCAGGCTAGACTAGGAGGTTCCGGTGTCTGGAAAAGCACTTTACAGATGAGATTCCCTCTCCTCCCCCACCTTCAAGCACCCTGTTCCCTCTTTCTTTCTTTTGTGTTGGATTTGTTTAAAAACCAAATAAGC</t>
  </si>
  <si>
    <t>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A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</t>
  </si>
  <si>
    <t>TTGCATGCCATCTCCACCCTGAGCCCGACCTTTCTGAGTGACATGGGTGTG</t>
  </si>
  <si>
    <t>CTCTGAATACCAAGTGTGTTGGGAATTGCATGCCATCTCCACCCTGAGCCCGACCTTTCTGAGTGACATGGGTGTGCCAGGCTAGACTAGGAGGTTCCGGT</t>
  </si>
  <si>
    <t>GAAGGCTGCTGTGTAGCTCTGTCCACTCTGAATACCAAGTGTGTTGGGAATTGCATGCCATCTCCACCCTGAGCCCGACCTTTCTGAGTGACATGGGTGTGCCAGGCTAGACTAGGAGGTTCCGGTGTCTGGAAAAGCACTTTACAGATGA</t>
  </si>
  <si>
    <t>TAGATTGCGTGGACCCCGACAAAGGGAAGGCTGCTGTGTAGCTCTGTCCACTCTGAATACCAAGTGTGTTGGGAATTGCATGCCATCTCCACCCTGAGCCCGACCTTTCTGAGTGACATGGGTGTGCCAGGCTAGACTAGGAGGTTCCGGTGTCTGGAAAAGCACTTTACAGATGAGATTCCCTCTCCTCCCCCACCTTCA</t>
  </si>
  <si>
    <t>CCTGTGCCCACGTGTGCAGACTGTGGCTGCAGAGACCTTGCGACCATGTGTAGATTGCGTGGACCCCGACAAAGGGAAGGCTGCTGTGTAGCTCTGTCCACTCTGAATACCAAGTGTGTTGGGAATTGCATGCCATCTCCACCCTGAGCCCGACCTTTCTGAGTGACATGGGTGTGCCAGGCTAGACTAGGAGGTTCCGGTGTCTGGAAAAGCACTTTACAGATGAGATTCCCTCTCCTCCCCCACCTTCAAGCACCCTGTTCCCTCTTTCTTTCTTTTGTGTTGGATTTGTTTAAAAACC</t>
  </si>
  <si>
    <t>GGCGGCCTGAGGATGGTCCGCCACGAGGAGCTTCCAGTGCATGTTGCCATGAGGCCTTTCCCCAGTGTGGCCCCAGCCCGACAGGCATGCACCAGTGCCGCCTGTGCCCACGTGTGCAGACTGTGGCTGCAGAGACCTTGCGACCATGTGTAGATTGCGTGGACCCCGACAAAGGGAAGGCTGCTGTGTAGCTCTGTCCACTCTGAATACCAAGTGTGTTGGGAATTGCATGCCATCTCCACCCTGAGCCCGACCTTTCTGAGTGACATGGGTGTGCCAGGCTAGACTAGGAGGTTCCGGTGTCTGGAAAAGCACTTTACAGATGAGATTCCCTCTCCTCCCCCACCTTCAAGCACCCTGTTCCCTCTTTCTTTCTTTTGTGTTGGATTTGTTTAAAAACCAAATAAGCATCTGTGTAACCTCCACAGTAGCATTTCTTATTTGTTTGGTCACTGCTACACCTTAGCAGCTCTTCCCCTTTCCTGGGGGATGTGCACGGCA</t>
  </si>
  <si>
    <t>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C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GGCTGTGGGGGAGGTCCCTGCCAGTGTTTAGAAGAGCCTGACTGTGTTCAGTGCCTTG</t>
  </si>
  <si>
    <t>TGCATGCCATCTCCACCCTGAGCCTCACCTTTCTGAGTGACATGGGTGTGC</t>
  </si>
  <si>
    <t>TCTGAATACCAAGTGTGTTGGGAATTGCATGCCATCTCCACCCTGAGCCTCACCTTTCTGAGTGACATGGGTGTGCCAGGCTAGACTAGGAGGTTCCGGTG</t>
  </si>
  <si>
    <t>AAGGCTGCTGTGTAGCTCTGTCCACTCTGAATACCAAGTGTGTTGGGAATTGCATGCCATCTCCACCCTGAGCCTCACCTTTCTGAGTGACATGGGTGTGCCAGGCTAGACTAGGAGGTTCCGGTGTCTGGAAAAGCACTTTACAGATGAG</t>
  </si>
  <si>
    <t>AGATTGCGTGGACCCCGACAAAGGGAAGGCTGCTGTGTAGCTCTGTCCACTCTGAATACCAAGTGTGTTGGGAATTGCATGCCATCTCCACCCTGAGCCTCACCTTTCTGAGTGACATGGGTGTGCCAGGCTAGACTAGGAGGTTCCGGTGTCTGGAAAAGCACTTTACAGATGAGATTCCCTCTCCTCCCCCACCTTCAA</t>
  </si>
  <si>
    <t>CTGTGCCCACGTGTGCAGACTGTGGCTGCAGAGACCTTGCGACCATGTGTAGATTGCGTGGACCCCGACAAAGGGAAGGCTGCTGTGTAGCTCTGTCCACTCTGAATACCAAGTGTGTTGGGAATTGCATGCCATCTCCACCCTGAGCCTCACCTTTCTGAGTGACATGGGTGTGCCAGGCTAGACTAGGAGGTTCCGGTGTCTGGAAAAGCACTTTACAGATGAGATTCCCTCTCCTCCCCCACCTTCAAGCACCCTGTTCCCTCTTTCTTTCTTTTGTGTTGGATTTGTTTAAAAACCA</t>
  </si>
  <si>
    <t>GCGGCCTGAGGATGGTCCGCCACGAGGAGCTTCCAGTGCATGTTGCCATGAGGCCTTTCCCCAGTGTGGCCCCAGCCCGACAGGCATGCACCAGTGCCGCCTGTGCCCACGTGTGCAGACTGTGGCTGCAGAGACCTTGCGACCATGTGTAGATTGCGTGGACCCCGACAAAGGGAAGGCTGCTGTGTAGCTCTGTCCACTCTGAATACCAAGTGTGTTGGGAATTGCATGCCATCTCCACCCTGAGCCTCACCTTTCTGAGTGACATGGGTGTGCCAGGCTAGACTAGGAGGTTCCGGTGTCTGGAAAAGCACTTTACAGATGAGATTCCCTCTCCTCCCCCACCTTCAAGCACCCTGTTCCCTCTTTCTTTCTTTTGTGTTGGATTTGTTTAAAAACCAAATAAGCATCTGTGTAACCTCCACAGTAGCATTTCTTATTTGTTTGGTCACTGCTACACCTTAGCAGCTCTTCCCCTTTCCTGGGGGATGTGCACGGCAG</t>
  </si>
  <si>
    <t>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C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GGCTGTGGGGGAGGTCCCTGCCAGTGTTTAGAAGAGCCTGACTGTGTTCAGTGCCTTGG</t>
  </si>
  <si>
    <t>TCCACCCTGAGCCTGACCTTTCTGAATGACATGGGTGTGCCAGGCTAGACT</t>
  </si>
  <si>
    <t>AGTGTGTTGGGAATTGCATGCCATCTCCACCCTGAGCCTGACCTTTCTGAATGACATGGGTGTGCCAGGCTAGACTAGGAGGTTCCGGTGTCTGGAAAAGC</t>
  </si>
  <si>
    <t>GTAGCTCTGTCCACTCTGAATACCAAGTGTGTTGGGAATTGCATGCCATCTCCACCCTGAGCCTGACCTTTCTGAATGACATGGGTGTGCCAGGCTAGACTAGGAGGTTCCGGTGTCTGGAAAAGCACTTTACAGATGAGATTCCCTCTCC</t>
  </si>
  <si>
    <t>ACCCCGACAAAGGGAAGGCTGCTGTGTAGCTCTGTCCACTCTGAATACCAAGTGTGTTGGGAATTGCATGCCATCTCCACCCTGAGCCTGACCTTTCTGAATGACATGGGTGTGCCAGGCTAGACTAGGAGGTTCCGGTGTCTGGAAAAGCACTTTACAGATGAGATTCCCTCTCCTCCCCCACCTTCAAGCACCCTGTTC</t>
  </si>
  <si>
    <t>TGTGCAGACTGTGGCTGCAGAGACCTTGCGACCATGTGTAGATTGCGTGGACCCCGACAAAGGGAAGGCTGCTGTGTAGCTCTGTCCACTCTGAATACCAAGTGTGTTGGGAATTGCATGCCATCTCCACCCTGAGCCTGACCTTTCTGAATGACATGGGTGTGCCAGGCTAGACTAGGAGGTTCCGGTGTCTGGAAAAGCACTTTACAGATGAGATTCCCTCTCCTCCCCCACCTTCAAGCACCCTGTTCCCTCTTTCTTTCTTTTGTGTTGGATTTGTTTAAAAACCAAATAAGCATCT</t>
  </si>
  <si>
    <t>ATGGTCCGCCACGAGGAGCTTCCAGTGCATGTTGCCATGAGGCCTTTCCCCAGTGTGGCCCCAGCCCGACAGGCATGCACCAGTGCCGCCTGTGCCCACGTGTGCAGACTGTGGCTGCAGAGACCTTGCGACCATGTGTAGATTGCGTGGACCCCGACAAAGGGAAGGCTGCTGTGTAGCTCTGTCCACTCTGAATACCAAGTGTGTTGGGAATTGCATGCCATCTCCACCCTGAGCCTGACCTTTCTGAATGACATGGGTGTGCCAGGCTAGACTAGGAGGTTCCGGTGTCTGGAAAAGCACTTTACAGATGAGATTCCCTCTCCTCCCCCACCTTCAAGCACCCTGTTCCCTCTTTCTTTCTTTTGTGTTGGATTTGTTTAAAAACCAAATAAGCATCTGTGTAACCTCCACAGTAGCATTTCTTATTTGTTTGGTCACTGCTACACCTTAGCAGCTCTTCCCCTTTCCTGGGGGATGTGCACGGCAGCTTGAGCCTGT</t>
  </si>
  <si>
    <t>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A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GGCTGTGGGGGAGGTCCCTGCCAGTGTTTAGAAGAGCCTGACTGTGTTCAGTGCCTTGGAGCAGAAAGCC</t>
  </si>
  <si>
    <t>CTGAGTGACATGGGTGTGCCAGGCTGGACTAGGAGGTTCCGGTGTCTGGAA</t>
  </si>
  <si>
    <t>CATCTCCACCCTGAGCCTGACCTTTCTGAGTGACATGGGTGTGCCAGGCTGGACTAGGAGGTTCCGGTGTCTGGAAAAGCACTTTACAGATGAGATTCCCT</t>
  </si>
  <si>
    <t>ACCAAGTGTGTTGGGAATTGCATGCCATCTCCACCCTGAGCCTGACCTTTCTGAGTGACATGGGTGTGCCAGGCTGGACTAGGAGGTTCCGGTGTCTGGAAAAGCACTTTACAGATGAGATTCCCTCTCCTCCCCCACCTTCAAGCACCCT</t>
  </si>
  <si>
    <t>CTGTGTAGCTCTGTCCACTCTGAATACCAAGTGTGTTGGGAATTGCATGCCATCTCCACCCTGAGCCTGACCTTTCTGAGTGACATGGGTGTGCCAGGCTGGACTAGGAGGTTCCGGTGTCTGGAAAAGCACTTTACAGATGAGATTCCCTCTCCTCCCCCACCTTCAAGCACCCTGTTCCCTCTTTCTTTCTTTTGTGTT</t>
  </si>
  <si>
    <t>GACCTTGCGACCATGTGTAGATTGCGTGGACCCCGACAAAGGGAAGGCTGCTGTGTAGCTCTGTCCACTCTGAATACCAAGTGTGTTGGGAATTGCATGCCATCTCCACCCTGAGCCTGACCTTTCTGAGTGACATGGGTGTGCCAGGCTGGACTAGGAGGTTCCGGTGTCTGGAAAAGCACTTTACAGATGAGATTCCCTCTCCTCCCCCACCTTCAAGCACCCTGTTCCCTCTTTCTTTCTTTTGTGTTGGATTTGTTTAAAAACCAAATAAGCATCTGTGTAACCTCCACAGTAGCAT</t>
  </si>
  <si>
    <t>CCAGTGCATGTTGCCATGAGGCCTTTCCCCAGTGTGGCCCCAGCCCGACAGGCATGCACCAGTGCCGCCTGTGCCCACGTGTGCAGACTGTGGCTGCAGAGACCTTGCGACCATGTGTAGATTGCGTGGACCCCGACAAAGGGAAGGCTGCTGTGTAGCTCTGTCCACTCTGAATACCAAGTGTGTTGGGAATTGCATGCCATCTCCACCCTGAGCCTGACCTTTCTGAGTGACATGGGTGTGCCAGGCTGGACTAGGAGGTTCCGGTGTCTGGAAAAGCACTTTACAGATGAGATTCCCTCTCCTCCCCCACCTTCAAGCACCCTGTTCCCTCTTTCTTTCTTTTGTGTTGGATTTGTTTAAAAACCAAATAAGCATCTGTGTAACCTCCACAGTAGCATTTCTTATTTGTTTGGTCACTGCTACACCTTAGCAGCTCTTCCCCTTTCCTGGGGGATGTGCACGGCAGCTTGAGCCTGTCACGTGGTCAAGGCCCGGCCC</t>
  </si>
  <si>
    <t>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G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GGCTGTGGGGGAGGTCCCTGCCAGTGTTTAGAAGAGCCTGACTGTGTTCAGTGCCTTGGAGCAGAAAGCCAGGGTCCTGAGTGGCTGAAAT</t>
  </si>
  <si>
    <t>TACAGATGAGATTCCCTCTCCTCCCACACCTTCAAGCACCCTGTTCCCTCT</t>
  </si>
  <si>
    <t>GGTTCCGGTGTCTGGAAAAGCACTTTACAGATGAGATTCCCTCTCCTCCCACACCTTCAAGCACCCTGTTCCCTCTTTCTTTCTTTTGTGTTGGATTTGTT</t>
  </si>
  <si>
    <t>ATGGGTGTGCCAGGCTAGACTAGGAGGTTCCGGTGTCTGGAAAAGCACTTTACAGATGAGATTCCCTCTCCTCCCACACCTTCAAGCACCCTGTTCCCTCTTTCTTTCTTTTGTGTTGGATTTGTTTAAAAACCAAATAAGCATCTGTGTA</t>
  </si>
  <si>
    <t>CCTGAGCCTGACCTTTCTGAGTGACATGGGTGTGCCAGGCTAGACTAGGAGGTTCCGGTGTCTGGAAAAGCACTTTACAGATGAGATTCCCTCTCCTCCCACACCTTCAAGCACCCTGTTCCCTCTTTCTTTCTTTTGTGTTGGATTTGTTTAAAAACCAAATAAGCATCTGTGTAACCTCCACAGTAGCATTTCTTATTT</t>
  </si>
  <si>
    <t>TCTGTCCACTCTGAATACCAAGTGTGTTGGGAATTGCATGCCATCTCCACCCTGAGCCTGACCTTTCTGAGTGACATGGGTGTGCCAGGCTAGACTAGGAGGTTCCGGTGTCTGGAAAAGCACTTTACAGATGAGATTCCCTCTCCTCCCACACCTTCAAGCACCCTGTTCCCTCTTTCTTTCTTTTGTGTTGGATTTGTTTAAAAACCAAATAAGCATCTGTGTAACCTCCACAGTAGCATTTCTTATTTGTTTGGTCACTGCTACACCTTAGCAGCTCTTCCCCTTTCCTGGGGGATGT</t>
  </si>
  <si>
    <t>CAGTGCCGCCTGTGCCCACGTGTGCAGACTGTGGCTGCAGAGACCTTGCGACCATGTGTAGATTGCGTGGACCCCGACAAAGGGAAGGCTGCTGTGTAGCTCTGTCCACTCTGAATACCAAGTGTGTTGGGAATTGCATGCCATCTCCACCCTGAGCCTGACCTTTCTGAGTGACATGGGTGTGCCAGGCTAGACTAGGAGGTTCCGGTGTCTGGAAAAGCACTTTACAGATGAGATTCCCTCTCCTCCCACACCTTCAAGCACCCTGTTCCCTCTTTCTTTCTTTTGTGTTGGATTTGTTTAAAAACCAAATAAGCATCTGTGTAACCTCCACAGTAGCATTTCTTATTTGTTTGGTCACTGCTACACCTTAGCAGCTCTTCCCCTTTCCTGGGGGATGTGCACGGCAGCTTGAGCCTGTCACGTGGTCAAGGCCCGGCCCCATCAGAGGCTGGGGGAGGCGGCACATTGGCAGTGTGTCACACTGAGCTGGGCACCACA</t>
  </si>
  <si>
    <t>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A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GGCTGTGGGGGAGGTCCCTGCCAGTGTTTAGAAGAGCCTGACTGTGTTCAGTGCCTTGGAGCAGAAAGCCAGGGTCCTGAGTGGCTGAAATAAAAGCCTCTGGTGGAACCTGCAGCGCTTTCCTTCCTTTCTTTACCGAAAAGAAGTCTT</t>
  </si>
  <si>
    <t>CCACCTTCAAGCACCCTGTTCCCTCCTTCTTTCTTTTGTGTTGGATTTGTT</t>
  </si>
  <si>
    <t>TACAGATGAGATTCCCTCTCCTCCCCCACCTTCAAGCACCCTGTTCCCTCCTTCTTTCTTTTGTGTTGGATTTGTTTAAAAACCAAATAAGCATCTGTGTA</t>
  </si>
  <si>
    <t>GGTTCCGGTGTCTGGAAAAGCACTTTACAGATGAGATTCCCTCTCCTCCCCCACCTTCAAGCACCCTGTTCCCTCCTTCTTTCTTTTGTGTTGGATTTGTTTAAAAACCAAATAAGCATCTGTGTAACCTCCACAGTAGCATTTCTTATTT</t>
  </si>
  <si>
    <t>ATGGGTGTGCCAGGCTAGACTAGGAGGTTCCGGTGTCTGGAAAAGCACTTTACAGATGAGATTCCCTCTCCTCCCCCACCTTCAAGCACCCTGTTCCCTCCTTCTTTCTTTTGTGTTGGATTTGTTTAAAAACCAAATAAGCATCTGTGTAACCTCCACAGTAGCATTTCTTATTTGTTTGGTCACTGCTACACCTTAGCA</t>
  </si>
  <si>
    <t>GTTGGGAATTGCATGCCATCTCCACCCTGAGCCTGACCTTTCTGAGTGACATGGGTGTGCCAGGCTAGACTAGGAGGTTCCGGTGTCTGGAAAAGCACTTTACAGATGAGATTCCCTCTCCTCCCCCACCTTCAAGCACCCTGTTCCCTCCTTCTTTCTTTTGTGTTGGATTTGTTTAAAAACCAAATAAGCATCTGTGTAACCTCCACAGTAGCATTTCTTATTTGTTTGGTCACTGCTACACCTTAGCAGCTCTTCCCCTTTCCTGGGGGATGTGCACGGCAGCTTGAGCCTGTCACGT</t>
  </si>
  <si>
    <t>AGACTGTGGCTGCAGAGACCTTGCGACCATGTGTAGATTGCGTGGACCCCGACAAAGGGAAGGCTGCTGTGTAGCTCTGTCCACTCTGAATACCAAGTGTGTTGGGAATTGCATGCCATCTCCACCCTGAGCCTGACCTTTCTGAGTGACATGGGTGTGCCAGGCTAGACTAGGAGGTTCCGGTGTCTGGAAAAGCACTTTACAGATGAGATTCCCTCTCCTCCCCCACCTTCAAGCACCCTGTTCCCTCCTTCTTTCTTTTGTGTTGGATTTGTTTAAAAACCAAATAAGCATCTGTGTAACCTCCACAGTAGCATTTCTTATTTGTTTGGTCACTGCTACACCTTAGCAGCTCTTCCCCTTTCCTGGGGGATGTGCACGGCAGCTTGAGCCTGTCACGTGGTCAAGGCCCGGCCCCATCAGAGGCTGGGGGAGGCGGCACATTGGCAGTGTGTCACACTGAGCTGGGCACCACAGGCTGCCTCATGACCCTCCTGTCCA</t>
  </si>
  <si>
    <t>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C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GGCTGTGGGGGAGGTCCCTGCCAGTGTTTAGAAGAGCCTGACTGTGTTCAGTGCCTTGGAGCAGAAAGCCAGGGTCCTGAGTGGCTGAAATAAAAGCCTCTGGTGGAACCTGCAGCGCTTTCCTTCCTTTCTTTACCGAAAAGAAGTCTTTCTTGTACGTGCGTGAGAATCAGCA</t>
  </si>
  <si>
    <t>CGGCAGCTTGAGCCTGTCACGTGGTTAAGGCCCGGCCCCATCAGAGGCTGG</t>
  </si>
  <si>
    <t>CTTCCCCTTTCCTGGGGGATGTGCACGGCAGCTTGAGCCTGTCACGTGGTTAAGGCCCGGCCCCATCAGAGGCTGGGGGAGGCGGCACATTGGCAGTGTGT</t>
  </si>
  <si>
    <t>TGGTCACTGCTACACCTTAGCAGCTCTTCCCCTTTCCTGGGGGATGTGCACGGCAGCTTGAGCCTGTCACGTGGTTAAGGCCCGGCCCCATCAGAGGCTGGGGGAGGCGGCACATTGGCAGTGTGTCACACTGAGCTGGGCACCACAGGCT</t>
  </si>
  <si>
    <t>TCCACAGTAGCATTTCTTATTTGTTTGGTCACTGCTACACCTTAGCAGCTCTTCCCCTTTCCTGGGGGATGTGCACGGCAGCTTGAGCCTGTCACGTGGTTAAGGCCCGGCCCCATCAGAGGCTGGGGGAGGCGGCACATTGGCAGTGTGTCACACTGAGCTGGGCACCACAGGCTGCCTCATGACCCTCCTGTCCAGCAG</t>
  </si>
  <si>
    <t>TTTCTTTTGTGTTGGATTTGTTTAAAAACCAAATAAGCATCTGTGTAACCTCCACAGTAGCATTTCTTATTTGTTTGGTCACTGCTACACCTTAGCAGCTCTTCCCCTTTCCTGGGGGATGTGCACGGCAGCTTGAGCCTGTCACGTGGTTAAGGCCCGGCCCCATCAGAGGCTGGGGGAGGCGGCACATTGGCAGTGTGTCACACTGAGCTGGGCACCACAGGCTGCCTCATGACCCTCCTGTCCAGCAGGTAGTGGGTGAATGTGTGAAGGTCTTGCCTGAATCCATCAGGACTTGGGA</t>
  </si>
  <si>
    <t>GTGTGCCAGGCTAGACTAGGAGGTTCCGGTGTCTGGAAAAGCACTTTACAGATGAGATTCCCTCTCCTCCCCCACCTTCAAGCACCCTGTTCCCTCTTTCTTTCTTTTGTGTTGGATTTGTTTAAAAACCAAATAAGCATCTGTGTAACCTCCACAGTAGCATTTCTTATTTGTTTGGTCACTGCTACACCTTAGCAGCTCTTCCCCTTTCCTGGGGGATGTGCACGGCAGCTTGAGCCTGTCACGTGGTTAAGGCCCGGCCCCATCAGAGGCTGGGGGAGGCGGCACATTGGCAGTGTGTCACACTGAGCTGGGCACCACAGGCTGCCTCATGACCCTCCTGTCCAGCAGGTAGTGGGTGAATGTGTGAAGGTCTTGCCTGAATCCATCAGGACTTGGGAAACAGAGAACCCTGTGGGGGCGGCTGTGGGGGAGGTCCCTGCCAGTGTTTAGAAGAGCCTGACTGTGTTCAGTGCCTTGGAGCAGAAAGCCAGGGTCCTG</t>
  </si>
  <si>
    <t>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TAAGGCCCGGCCCCATCAGAGGCTGGGGGAGGCGGCACATTGGCAGTGTGTCACACTGAGCTGGGCACCACAGGCTGCCTCATGACCCTCCTGTCCAGCAGGTAGTGGGTGAATGTGTGAAGGTCTTGCCTGAATCCATCAGGACTTGGGAAACAGAGAACCCTGTGGGGGCGGCTGTGGGGGAGGTCCCTGCCAGTGTTTAGAAGAGCCTGACTGTGTTCAGTGCCTTGGAGCAGAAAGCCAGGGTCCTGAGTGGCTGAAATAAAAGCCTCTGGTGGAACCTGCAGCGCTTTCCTTCCTTTCTTTACCGAAAAGAAGTCTTTCTTGTACGTGCGTGAGAATCAGCAGAGCCTGCACTCCTGTTGAATGAAATGCAAGTGCAATTTGAGTTATAAAAGAGCAAGGTTGATGTTTCACAGTTGATGGCTTCCTGCCACAGCGAGACCCTGGCTTCATCTCCAGCTGGAGGGGCCCCTGGGGCATCTGCCGTAACTGTGGGGT</t>
  </si>
  <si>
    <t>GGCGGCACATTGGCAGTGTGTCACAGTGAGCTGGGCACCACAGGCTGCCTC</t>
  </si>
  <si>
    <t>CCCGGCCCCATCAGAGGCTGGGGGAGGCGGCACATTGGCAGTGTGTCACAGTGAGCTGGGCACCACAGGCTGCCTCATGACCCTCCTGTCCAGCAGGTAGT</t>
  </si>
  <si>
    <t>GCTTGAGCCTGTCACGTGGTCAAGGCCCGGCCCCATCAGAGGCTGGGGGAGGCGGCACATTGGCAGTGTGTCACAGTGAGCTGGGCACCACAGGCTGCCTCATGACCCTCCTGTCCAGCAGGTAGTGGGTGAATGTGTGAAGGTCTTGCCT</t>
  </si>
  <si>
    <t>CCTTTCCTGGGGGATGTGCACGGCAGCTTGAGCCTGTCACGTGGTCAAGGCCCGGCCCCATCAGAGGCTGGGGGAGGCGGCACATTGGCAGTGTGTCACAGTGAGCTGGGCACCACAGGCTGCCTCATGACCCTCCTGTCCAGCAGGTAGTGGGTGAATGTGTGAAGGTCTTGCCTGAATCCATCAGGACTTGGGAAACAG</t>
  </si>
  <si>
    <t>AGTAGCATTTCTTATTTGTTTGGTCACTGCTACACCTTAGCAGCTCTTCCCCTTTCCTGGGGGATGTGCACGGCAGCTTGAGCCTGTCACGTGGTCAAGGCCCGGCCCCATCAGAGGCTGGGGGAGGCGGCACATTGGCAGTGTGTCACAGTGAGCTGGGCACCACAGGCTGCCTCATGACCCTCCTGTCCAGCAGGTAGTGGGTGAATGTGTGAAGGTCTTGCCTGAATCCATCAGGACTTGGGAAACAGAGAACCCTGTGGGGGCGGCTGTGGGGGAGGTCCCTGCCAGTGTTTAGAAG</t>
  </si>
  <si>
    <t>GATTCCCTCTCCTCCCCCACCTTCAAGCACCCTGTTCCCTCTTTCTTTCTTTTGTGTTGGATTTGTTTAAAAACCAAATAAGCATCTGTGTAACCTCCACAGTAGCATTTCTTATTTGTTTGGTCACTGCTACACCTTAGCAGCTCTTCCCCTTTCCTGGGGGATGTGCACGGCAGCTTGAGCCTGTCACGTGGTCAAGGCCCGGCCCCATCAGAGGCTGGGGGAGGCGGCACATTGGCAGTGTGTCACAGTGAGCTGGGCACCACAGGCTGCCTCATGACCCTCCTGTCCAGCAGGTAGTGGGTGAATGTGTGAAGGTCTTGCCTGAATCCATCAGGACTTGGGAAACAGAGAACCCTGTGGGGGCGGCTGTGGGGGAGGTCCCTGCCAGTGTTTAGAAGAGCCTGACTGTGTTCAGTGCCTTGGAGCAGAAAGCCAGGGTCCTGAGTGGCTGAAATAAAAGCCTCTGGTGGAACCTGCAGCGCTTTCCTTCCTTTCTTT</t>
  </si>
  <si>
    <t>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GTGAGCTGGGCACCACAGGCTGCCTCATGACCCTCCTGTCCAGCAGGTAGTGGGTGAATGTGTGAAGGTCTTGCCTGAATCCATCAGGACTTGGGAAACAGAGAACCCTGTGGGGGCGGCTGTGGGGGAGGTCCCTGCCAGTGTTTAGAAGAGCCTGACTGTGTTCAGTGCCTTGGAGCAGAAAGCCAGGGTCCTGAGTGGCTGAAATAAAAGCCTCTGGTGGAACCTGCAGCGCTTTCCTTCCTTTCTTTACCGAAAAGAAGTCTTTCTTGTACGTGCGTGAGAATCAGCAGAGCCTGCACTCCTGTTGAATGAAATGCAAGTGCAATTTGAGTTATAAAAGAGCAAGGTTGATGTTTCACAGTTGATGGCTTCCTGCCACAGCGAGACCCTGGCTTCATCTCCAGCTGGAGGGGCCCCTGGGGCATCTGCCGTAACTGTGGGGTGGCCTGGGCATGGGCTGCCTGTGCAGAGAGACCTGTGCTGAAGGTGACCATGGAG</t>
  </si>
  <si>
    <t>CCACAGGCTGCCTCATGACCCTCCTCTCCAGCAGGTAGTGGGTGAATGTGT</t>
  </si>
  <si>
    <t>GCAGTGTGTCACACTGAGCTGGGCACCACAGGCTGCCTCATGACCCTCCTCTCCAGCAGGTAGTGGGTGAATGTGTGAAGGTCTTGCCTGAATCCATCAGG</t>
  </si>
  <si>
    <t>AGAGGCTGGGGGAGGCGGCACATTGGCAGTGTGTCACACTGAGCTGGGCACCACAGGCTGCCTCATGACCCTCCTCTCCAGCAGGTAGTGGGTGAATGTGTGAAGGTCTTGCCTGAATCCATCAGGACTTGGGAAACAGAGAACCCTGTGG</t>
  </si>
  <si>
    <t>CACGTGGTCAAGGCCCGGCCCCATCAGAGGCTGGGGGAGGCGGCACATTGGCAGTGTGTCACACTGAGCTGGGCACCACAGGCTGCCTCATGACCCTCCTCTCCAGCAGGTAGTGGGTGAATGTGTGAAGGTCTTGCCTGAATCCATCAGGACTTGGGAAACAGAGAACCCTGTGGGGGCGGCTGTGGGGGAGGTCCCTGC</t>
  </si>
  <si>
    <t>TAGCAGCTCTTCCCCTTTCCTGGGGGATGTGCACGGCAGCTTGAGCCTGTCACGTGGTCAAGGCCCGGCCCCATCAGAGGCTGGGGGAGGCGGCACATTGGCAGTGTGTCACACTGAGCTGGGCACCACAGGCTGCCTCATGACCCTCCTCTCCAGCAGGTAGTGGGTGAATGTGTGAAGGTCTTGCCTGAATCCATCAGGACTTGGGAAACAGAGAACCCTGTGGGGGCGGCTGTGGGGGAGGTCCCTGCCAGTGTTTAGAAGAGCCTGACTGTGTTCAGTGCCTTGGAGCAGAAAGCCA</t>
  </si>
  <si>
    <t>CCTCTTTCTTTCTTTTGTGTTGGATTTGTTTAAAAACCAAATAAGCATCTGTGTAACCTCCACAGTAGCATTTCTTATTTGTTTGGTCACTGCTACACCTTAGCAGCTCTTCCCCTTTCCTGGGGGATGTGCACGGCAGCTTGAGCCTGTCACGTGGTCAAGGCCCGGCCCCATCAGAGGCTGGGGGAGGCGGCACATTGGCAGTGTGTCACACTGAGCTGGGCACCACAGGCTGCCTCATGACCCTCCTCTCCAGCAGGTAGTGGGTGAATGTGTGAAGGTCTTGCCTGAATCCATCAGGACTTGGGAAACAGAGAACCCTGTGGGGGCGGCTGTGGGGGAGGTCCCTGCCAGTGTTTAGAAGAGCCTGACTGTGTTCAGTGCCTTGGAGCAGAAAGCCAGGGTCCTGAGTGGCTGAAATAAAAGCCTCTGGTGGAACCTGCAGCGCTTTCCTTCCTTTCTTTACCGAAAAGAAGTCTTTCTTGTACGTGCGTGAGAATC</t>
  </si>
  <si>
    <t>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CTCCAGCAGGTAGTGGGTGAATGTGTGAAGGTCTTGCCTGAATCCATCAGGACTTGGGAAACAGAGAACCCTGTGGGGGCGGCTGTGGGGGAGGTCCCTGCCAGTGTTTAGAAGAGCCTGACTGTGTTCAGTGCCTTGGAGCAGAAAGCCAGGGTCCTGAGTGGCTGAAATAAAAGCCTCTGGTGGAACCTGCAGCGCTTTCCTTCCTTTCTTTACCGAAAAGAAGTCTTTCTTGTACGTGCGTGAGAATCAGCAGAGCCTGCACTCCTGTTGAATGAAATGCAAGTGCAATTTGAGTTATAAAAGAGCAAGGTTGATGTTTCACAGTTGATGGCTTCCTGCCACAGCGAGACCCTGGCTTCATCTCCAGCTGGAGGGGCCCCTGGGGCATCTGCCGTAACTGTGGGGTGGCCTGGGCATGGGCTGCCTGTGCAGAGAGACCTGTGCTGAAGGTGACCATGGAGTGTCAGCCCAGCCATCTTCAGATCTTACTGAGCGGAA</t>
  </si>
  <si>
    <t>GGTAGTGGGTGAATGTGTGAAGGTCCTGCCTGAATCCATCAGGACTTGGGA</t>
  </si>
  <si>
    <t>TGCCTCATGACCCTCCTGTCCAGCAGGTAGTGGGTGAATGTGTGAAGGTCCTGCCTGAATCCATCAGGACTTGGGAAACAGAGAACCCTGTGGGGGCGGCT</t>
  </si>
  <si>
    <t>TCACACTGAGCTGGGCACCACAGGCTGCCTCATGACCCTCCTGTCCAGCAGGTAGTGGGTGAATGTGTGAAGGTCCTGCCTGAATCCATCAGGACTTGGGAAACAGAGAACCCTGTGGGGGCGGCTGTGGGGGAGGTCCCTGCCAGTGTTT</t>
  </si>
  <si>
    <t>GGGGAGGCGGCACATTGGCAGTGTGTCACACTGAGCTGGGCACCACAGGCTGCCTCATGACCCTCCTGTCCAGCAGGTAGTGGGTGAATGTGTGAAGGTCCTGCCTGAATCCATCAGGACTTGGGAAACAGAGAACCCTGTGGGGGCGGCTGTGGGGGAGGTCCCTGCCAGTGTTTAGAAGAGCCTGACTGTGTTCAGTGC</t>
  </si>
  <si>
    <t>CGGCAGCTTGAGCCTGTCACGTGGTCAAGGCCCGGCCCCATCAGAGGCTGGGGGAGGCGGCACATTGGCAGTGTGTCACACTGAGCTGGGCACCACAGGCTGCCTCATGACCCTCCTGTCCAGCAGGTAGTGGGTGAATGTGTGAAGGTCCTGCCTGAATCCATCAGGACTTGGGAAACAGAGAACCCTGTGGGGGCGGCTGTGGGGGAGGTCCCTGCCAGTGTTTAGAAGAGCCTGACTGTGTTCAGTGCCTTGGAGCAGAAAGCCAGGGTCCTGAGTGGCTGAAATAAAAGCCTCTGGT</t>
  </si>
  <si>
    <t>AAACCAAATAAGCATCTGTGTAACCTCCACAGTAGCATTTCTTATTTGTTTGGTCACTGCTACACCTTAGCAGCTCTTCCCCTTTCCTGGGGGATGTGCACGGCAGCTTGAGCCTGTCACGTGGTCAAGGCCCGGCCCCATCAGAGGCTGGGGGAGGCGGCACATTGGCAGTGTGTCACACTGAGCTGGGCACCACAGGCTGCCTCATGACCCTCCTGTCCAGCAGGTAGTGGGTGAATGTGTGAAGGTCCTGCCTGAATCCATCAGGACTTGGGAAACAGAGAACCCTGTGGGGGCGGCTGTGGGGGAGGTCCCTGCCAGTGTTTAGAAGAGCCTGACTGTGTTCAGTGCCTTGGAGCAGAAAGCCAGGGTCCTGAGTGGCTGAAATAAAAGCCTCTGGTGGAACCTGCAGCGCTTTCCTTCCTTTCTTTACCGAAAAGAAGTCTTTCTTGTACGTGCGTGAGAATCAGCAGAGCCTGCACTCCTGTTGAATGAAATGCA</t>
  </si>
  <si>
    <t>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CTGCCTGAATCCATCAGGACTTGGGAAACAGAGAACCCTGTGGGGGCGGCTGTGGGGGAGGTCCCTGCCAGTGTTTAGAAGAGCCTGACTGTGTTCAGTGCCTTGGAGCAGAAAGCCAGGGTCCTGAGTGGCTGAAATAAAAGCCTCTGGTGGAACCTGCAGCGCTTTCCTTCCTTTCTTTACCGAAAAGAAGTCTTTCTTGTACGTGCGTGAGAATCAGCAGAGCCTGCACTCCTGTTGAATGAAATGCAAGTGCAATTTGAGTTATAAAAGAGCAAGGTTGATGTTTCACAGTTGATGGCTTCCTGCCACAGCGAGACCCTGGCTTCATCTCCAGCTGGAGGGGCCCCTGGGGCATCTGCCGTAACTGTGGGGTGGCCTGGGCATGGGCTGCCTGTGCAGAGAGACCTGTGCTGAAGGTGACCATGGAGTGTCAGCCCAGCCATCTTCAGATCTTACTGAGCGGAAAGTGCACGGTCATAATTATCTTTGAATTCCAGT</t>
  </si>
  <si>
    <t>CTGTGGGGGA</t>
  </si>
  <si>
    <t>TGGGAAACAGAGAACCCTGTGGGGGCTGTGGGGGAGGCTGTGGGGGAGGTCCCTGCCAGT</t>
  </si>
  <si>
    <t>GGTCTTGCCTGAATCCATCAGGACTTGGGAAACAGAGAACCCTGTGGGGGCTGTGGGGGAGGCTGTGGGGGAGGTCCCTGCCAGTGTTTAGAAGAGCCTGACTGTGTTCA</t>
  </si>
  <si>
    <t>AGCAGGTAGTGGGTGAATGTGTGAAGGTCTTGCCTGAATCCATCAGGACTTGGGAAACAGAGAACCCTGTGGGGGCTGTGGGGGAGGCTGTGGGGGAGGTCCCTGCCAGTGTTTAGAAGAGCCTGACTGTGTTCAGTGCCTTGGAGCAGAAAGCCAGGGT</t>
  </si>
  <si>
    <t>AGGCTGCCTCATGACCCTCCTGTCCAGCAGGTAGTGGGTGAATGTGTGAAGGTCTTGCCTGAATCCATCAGGACTTGGGAAACAGAGAACCCTGTGGGGGCTGTGGGGGAGGCTGTGGGGGAGGTCCCTGCCAGTGTTTAGAAGAGCCTGACTGTGTTCAGTGCCTTGGAGCAGAAAGCCAGGGTCCTGAGTGGCTGAAATAAAAGCCTC</t>
  </si>
  <si>
    <t>GCTGGGGGAGGCGGCACATTGGCAGTGTGTCACACTGAGCTGGGCACCACAGGCTGCCTCATGACCCTCCTGTCCAGCAGGTAGTGGGTGAATGTGTGAAGGTCTTGCCTGAATCCATCAGGACTTGGGAAACAGAGAACCCTGTGGGGGCTGTGGGGGAGGCTGTGGGGGAGGTCCCTGCCAGTGTTTAGAAGAGCCTGACTGTGTTCAGTGCCTTGGAGCAGAAAGCCAGGGTCCTGAGTGGCTGAAATAAAAGCCTCTGGTGGAACCTGCAGCGCTTTCCTTCCTTTCTTTACCGAAAAGAAGTCTT</t>
  </si>
  <si>
    <t>TGTTTGGTCACTGCTACACCTTAGCAGCTCTTCCCCTTTCCTGGGGGATGTGCACGGCAGCTTGAGCCTGTCACGTGGTCAAGGCCCGGCCCCATCAGAGGCTGGGGGAGGCGGCACATTGGCAGTGTGTCACACTGAGCTGGGCACCACAGGCTGCCTCATGACCCTCCTGTCCAGCAGGTAGTGGGTGAATGTGTGAAGGTCTTGCCTGAATCCATCAGGACTTGGGAAACAGAGAACCCTGTGGGGGCTGTGGGGGAGGCTGTGGGGGAGGTCCCTGCCAGTGTTTAGAAGAGCCTGACTGTGTTCAGTGCCTTGGAGCAGAAAGCCAGGGTCCTGAGTGGCTGAAATAAAAGCCTCTGGTGGAACCTGCAGCGCTTTCCTTCCTTTCTTTACCGAAAAGAAGTCTTTCTTGTACGTGCGTGAGAATCAGCAGAGCCTGCACTCCTGTTGAATGAAATGCAAGTGCAATTTGAGTTATAAAAGAGCAAGGTTGATGTTTCACAGTTG</t>
  </si>
  <si>
    <t>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TGTGGGGGAGGCTGTGGGGGAGGTCCCTGCCAGTGTTTAGAAGAGCCTGACTGTGTTCAGTGCCTTGGAGCAGAAAGCCAGGGTCCTGAGTGGCTGAAATAAAAGCCTCTGGTGGAACCTGCAGCGCTTTCCTTCCTTTCTTTACCGAAAAGAAGTCTTTCTTGTACGTGCGTGAGAATCAGCAGAGCCTGCACTCCTGTTGAATGAAATGCAAGTGCAATTTGAGTTATAAAAGAGCAAGGTTGATGTTTCACAGTTGATGGCTTCCTGCCACAGCGAGACCCTGGCTTCATCTCCAGCTGGAGGGGCCCCTGGGGCATCTGCCGTAACTGTGGGGTGGCCTGGGCATGGGCTGCCTGTGCAGAGAGACCTGTGCTGAAGGTGACCATGGAGTGTCAGCCCAGCCATCTTCAGATCTTACTGAGCGGAAAGTGCACGGTCATAATTATCTTTGAATTCCAGTTACCCATGAAGTGGAGCCTACAGGGTGATTGATGGCGTGGGGGCTG</t>
  </si>
  <si>
    <t>TGGGAAACAGAGAACCCTGTGGGGGTGGCTGTGGGGGAGGTCCCTGCCAGT</t>
  </si>
  <si>
    <t>GGTCTTGCCTGAATCCATCAGGACTTGGGAAACAGAGAACCCTGTGGGGGTGGCTGTGGGGGAGGTCCCTGCCAGTGTTTAGAAGAGCCTGACTGTGTTCA</t>
  </si>
  <si>
    <t>AGCAGGTAGTGGGTGAATGTGTGAAGGTCTTGCCTGAATCCATCAGGACTTGGGAAACAGAGAACCCTGTGGGGGTGGCTGTGGGGGAGGTCCCTGCCAGTGTTTAGAAGAGCCTGACTGTGTTCAGTGCCTTGGAGCAGAAAGCCAGGGT</t>
  </si>
  <si>
    <t>AGGCTGCCTCATGACCCTCCTGTCCAGCAGGTAGTGGGTGAATGTGTGAAGGTCTTGCCTGAATCCATCAGGACTTGGGAAACAGAGAACCCTGTGGGGGTGGCTGTGGGGGAGGTCCCTGCCAGTGTTTAGAAGAGCCTGACTGTGTTCAGTGCCTTGGAGCAGAAAGCCAGGGTCCTGAGTGGCTGAAATAAAAGCCTC</t>
  </si>
  <si>
    <t>GCTGGGGGAGGCGGCACATTGGCAGTGTGTCACACTGAGCTGGGCACCACAGGCTGCCTCATGACCCTCCTGTCCAGCAGGTAGTGGGTGAATGTGTGAAGGTCTTGCCTGAATCCATCAGGACTTGGGAAACAGAGAACCCTGTGGGGGTGGCTGTGGGGGAGGTCCCTGCCAGTGTTTAGAAGAGCCTGACTGTGTTCAGTGCCTTGGAGCAGAAAGCCAGGGTCCTGAGTGGCTGAAATAAAAGCCTCTGGTGGAACCTGCAGCGCTTTCCTTCCTTTCTTTACCGAAAAGAAGTCTT</t>
  </si>
  <si>
    <t>TGTTTGGTCACTGCTACACCTTAGCAGCTCTTCCCCTTTCCTGGGGGATGTGCACGGCAGCTTGAGCCTGTCACGTGGTCAAGGCCCGGCCCCATCAGAGGCTGGGGGAGGCGGCACATTGGCAGTGTGTCACACTGAGCTGGGCACCACAGGCTGCCTCATGACCCTCCTGTCCAGCAGGTAGTGGGTGAATGTGTGAAGGTCTTGCCTGAATCCATCAGGACTTGGGAAACAGAGAACCCTGTGGGGGTGGCTGTGGGGGAGGTCCCTGCCAGTGTTTAGAAGAGCCTGACTGTGTTCAGTGCCTTGGAGCAGAAAGCCAGGGTCCTGAGTGGCTGAAATAAAAGCCTCTGGTGGAACCTGCAGCGCTTTCCTTCCTTTCTTTACCGAAAAGAAGTCTTTCTTGTACGTGCGTGAGAATCAGCAGAGCCTGCACTCCTGTTGAATGAAATGCAAGTGCAATTTGAGTTATAAAAGAGCAAGGTTGATGTTTCACAGTTG</t>
  </si>
  <si>
    <t>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TGGCTGTGGGGGAGGTCCCTGCCAGTGTTTAGAAGAGCCTGACTGTGTTCAGTGCCTTGGAGCAGAAAGCCAGGGTCCTGAGTGGCTGAAATAAAAGCCTCTGGTGGAACCTGCAGCGCTTTCCTTCCTTTCTTTACCGAAAAGAAGTCTTTCTTGTACGTGCGTGAGAATCAGCAGAGCCTGCACTCCTGTTGAATGAAATGCAAGTGCAATTTGAGTTATAAAAGAGCAAGGTTGATGTTTCACAGTTGATGGCTTCCTGCCACAGCGAGACCCTGGCTTCATCTCCAGCTGGAGGGGCCCCTGGGGCATCTGCCGTAACTGTGGGGTGGCCTGGGCATGGGCTGCCTGTGCAGAGAGACCTGTGCTGAAGGTGACCATGGAGTGTCAGCCCAGCCATCTTCAGATCTTACTGAGCGGAAAGTGCACGGTCATAATTATCTTTGAATTCCAGTTACCCATGAAGTGGAGCCTACAGGGTGATTGATGGCGTGGGGGCTG</t>
  </si>
  <si>
    <t>CATGCTTAAAAGGGAGATGAAGCCAAAAAGTGACAGGCCACGGAAAGTCCG</t>
  </si>
  <si>
    <t>AACTGTTCATATGGGTGGAGGTGACCATGCTTAAAAGGGAGATGAAGCCAAAAAGTGACAGGCCACGGAAAGTCCGGTTTCGGATCGCGTCCTCTCACAGT</t>
  </si>
  <si>
    <t>GTAACAACGGGTCCAGAATGCTGTAAACTGTTCATATGGGTGGAGGTGACCATGCTTAAAAGGGAGATGAAGCCAAAAAGTGACAGGCCACGGAAAGTCCGGTTTCGGATCGCGTCCTCTCACAGTGGGCGAGTTCTGAAGGAAGTGTATG</t>
  </si>
  <si>
    <t>GCTATCTGGCAAGTGGACTAGTGCAGTAACAACGGGTCCAGAATGCTGTAAACTGTTCATATGGGTGGAGGTGACCATGCTTAAAAGGGAGATGAAGCCAAAAAGTGACAGGCCACGGAAAGTCCGGTTTCGGATCGCGTCCTCTCACAGTGGGCGAGTTCTGAAGGAAGTGTATGAAGATGGGCAACCGTCAGGCTCTCT</t>
  </si>
  <si>
    <t>GATGTTAGTTTCACAGGAGTGCTGCCATCACTAGAATTGGCTCTGATATTGCTATCTGGCAAGTGGACTAGTGCAGTAACAACGGGTCCAGAATGCTGTAAACTGTTCATATGGGTGGAGGTGACCATGCTTAAAAGGGAGATGAAGCCAAAAAGTGACAGGCCACGGAAAGTCCGGTTTCGGATCGCGTCCTCTCACAGTGGGCGAGTTCTGAAGGAAGTGTATGAAGATGGGCAACCGTCAGGCTCTCTGGATTCTGAATGTGCCAGTATCTGTGGGATAGATGGACTAGGTGATTCCG</t>
  </si>
  <si>
    <t>TTTGCGGGTTTTAGTTTAAAGGTAACCATAGCACACACACACACATTTATTATTAATAGCAGAGACACACTGTAAGTCCTTGGGAATCTTCTTTCCTTTTGATGTTAGTTTCACAGGAGTGCTGCCATCACTAGAATTGGCTCTGATATTGCTATCTGGCAAGTGGACTAGTGCAGTAACAACGGGTCCAGAATGCTGTAAACTGTTCATATGGGTGGAGGTGACCATGCTTAAAAGGGAGATGAAGCCAAAAAGTGACAGGCCACGGAAAGTCCGGTTTCGGATCGCGTCCTCTCACAGTGGGCGAGTTCTGAAGGAAGTGTATGAAGATGGGCAACCGTCAGGCTCTCTGGATTCTGAATGTGCCAGTATCTGTGGGATAGATGGACTAGGTGATTCCGATGGACAGCAGAATGGCCACATAGAGTCAGAAGGTGATGAGAATGAGAATGACCAGGATAGCTTGCTGGTGTTAGCAAGGGCTGCCAGTGAGAAGGGTTT</t>
  </si>
  <si>
    <t>AGAAAACTGTGACTGCTCTTATCCTACAAACTTGGTTCCACATTTTACCTCTAACCTCTGGTTTGGACAATGAATAGTAGAGACATGTCCACTGCTCAGGTCCTTTTCAATGCCCACCATTGGCTTCAAAGTTCAAGCCTTTCATTTTCTTGCCCCATACATATTTTCAGATTCGCTGCATGCCACTTTCTTGCACTTGTCCTGTTAAAGAGTCCACCATGGCTATTTAATATTTAAAGGCTGAGATCATTTTGCGGGTTTTAGTTTAAAGGTAACCATAGCACACACACACACATTTATTATTAATAGCAGAGACACACTGTAAGTCCTTGGGAATCTTCTTTCCTTTTGATGTTAGTTTCACAGGAGTGCTGCCATCACTAGAATTGGCTCTGATATTGCTATCTGGCAAGTGGACTAGTGCAGTAACAACGGGTCCAGAATGCTGTAAACTGTTCATATGGGTGGAGGTGACCATGCTTAAAAGGGAGATGAAGCCAAAAAGTGACAGGCCACGGAAAGTCCGGTTTCGGATCGCGTCCTCTCACAGTGGGCGAGTTCTGAAGGAAGTGTATGAAGATGGGCAACCGTCAGGCTCTCTGGATTCTGAATGTGCCAGTATCTGTGGGATAGATGGACTAGGTGATTCCGATGGACAGCAGAATGGCCACATAGAGTCAGAAGGTGATGAGAATGAGAATGACCAGGATAGCTTGCTGGTGTTAGCAAGGGCTGCCAGTGAGAAGGGTTTTGGTACAAGAAGAGTCAACATTTTAAGCAAAAATGGCACAGTCAGAGGCGTCAAATACAAAGTGAGTGCTGGCCAGGCTCTATTTAACAATTTGACCAAAGTATTACAGGTAAGTCATTGCTGTTTCCTTCTCCTGCTCTTTGTTCCTAACTCACCATCTGAACACCTCTCAGTTCTCCAGTTAAAGCAAGCCTCTCTTATTTGCAACTCCTACATGCTTCATGAGACGCTCCTCCACCTAAGATACTGT</t>
  </si>
  <si>
    <t>TCAGGCTCTCTGGATTCTGAATGTGTCAGTATCTGTGGGATAGATGGACTA</t>
  </si>
  <si>
    <t>GGAAGTGTATGAAGATGGGCAACCGTCAGGCTCTCTGGATTCTGAATGTGTCAGTATCTGTGGGATAGATGGACTAGGTGATTCCGATGGACAGCAGAATG</t>
  </si>
  <si>
    <t>CCTCTCACAGTGGGCGAGTTCTGAAGGAAGTGTATGAAGATGGGCAACCGTCAGGCTCTCTGGATTCTGAATGTGTCAGTATCTGTGGGATAGATGGACTAGGTGATTCCGATGGACAGCAGAATGGCCACATAGAGTCAGAAGGTGATGA</t>
  </si>
  <si>
    <t>CGGAAAGTCCGGTTTCGGATCGCGTCCTCTCACAGTGGGCGAGTTCTGAAGGAAGTGTATGAAGATGGGCAACCGTCAGGCTCTCTGGATTCTGAATGTGTCAGTATCTGTGGGATAGATGGACTAGGTGATTCCGATGGACAGCAGAATGGCCACATAGAGTCAGAAGGTGATGAGAATGAGAATGACCAGGATAGCTTG</t>
  </si>
  <si>
    <t>TGGAGGTGACCATGCTTAAAAGGGAGATGAAGCCAGAAAGTGACAGGCCACGGAAAGTCCGGTTTCGGATCGCGTCCTCTCACAGTGGGCGAGTTCTGAAGGAAGTGTATGAAGATGGGCAACCGTCAGGCTCTCTGGATTCTGAATGTGTCAGTATCTGTGGGATAGATGGACTAGGTGATTCCGATGGACAGCAGAATGGCCACATAGAGTCAGAAGGTGATGAGAATGAGAATGACCAGGATAGCTTGCTGGTGTTAGCAAGGGCTGCCAGTGAGAAGGGTTTTGGTACAAGAAGAGT</t>
  </si>
  <si>
    <t>GGAGTGCTGCCATCACTAGAATTGGCTCTGATATTGCTATCTGGCAAGTGGACTAGTGCAGTAACAACGGGTCCAGAATGCTGTAAACTGTTCATATGGGTGGAGGTGACCATGCTTAAAAGGGAGATGAAGCCAGAAAGTGACAGGCCACGGAAAGTCCGGTTTCGGATCGCGTCCTCTCACAGTGGGCGAGTTCTGAAGGAAGTGTATGAAGATGGGCAACCGTCAGGCTCTCTGGATTCTGAATGTGTCAGTATCTGTGGGATAGATGGACTAGGTGATTCCGATGGACAGCAGAATGGCCACATAGAGTCAGAAGGTGATGAGAATGAGAATGACCAGGATAGCTTGCTGGTGTTAGCAAGGGCTGCCAGTGAGAAGGGTTTTGGTACAAGAAGAGTCAACATTTTAAGCAAAAATGGCACAGTCAGAGGCGTCAAATACAAAGTGAGTGCTGGCCAGGCTCTATTTAACAATTTGACCAAAGTATTACAGGTAAGT</t>
  </si>
  <si>
    <t>ACCATTGGCTTCAAAGTTCAAGCCTTTCATTTTCTTGCCCCATACATATTTTCAGATTCGCTGCATGCCACTTTCTTGCACTTGTCCTGTTAAAGAGTCCACCATGGCTATTTAATATTTAAAGGCTGAGATCATTTTGCGGGTTTTAGTTTAAAGGTAACCATAGCACACACACACACATTTATTATTAATAGCAGAGACACACTGTAAGTCCTTGGGAATCTTCTTTCCTTTTGATGTTAGTTTCACAGGAGTGCTGCCATCACTAGAATTGGCTCTGATATTGCTATCTGGCAAGTGGACTAGTGCAGTAACAACGGGTCCAGAATGCTGTAAACTGTTCATATGGGTGGAGGTGACCATGCTTAAAAGGGAGATGAAGCCAGAAAGTGACAGGCCACGGAAAGTCCGGTTTCGGATCGCGTCCTCTCACAGTGGGCGAGTTCTGAAGGAAGTGTATGAAGATGGGCAACCGTCAGGCTCTCTGGATTCTGAATGTGTCAGTATCTGTGGGATAGATGGACTAGGTGATTCCGATGGACAGCAGAATGGCCACATAGAGTCAGAAGGTGATGAGAATGAGAATGACCAGGATAGCTTGCTGGTGTTAGCAAGGGCTGCCAGTGAGAAGGGTTTTGGTACAAGAAGAGTCAACATTTTAAGCAAAAATGGCACAGTCAGAGGCGTCAAATACAAAGTGAGTGCTGGCCAGGCTCTATTTAACAATTTGACCAAAGTATTACAGGTAAGTCATTGCTGTTTCCTTCTCCTGCTCTTTGTTCCTAACTCACCATCTGAACACCTCTCAGTTCTCCAGTTAAAGCAAGCCTCTCTTATTTGCAACTCCTACATGCTTCATGAGACGCTCCTCCACCTAAGATACTGTCCTAACAGCTATCAATTAAAAACTGGGTCATTGTGCTTGGGAAAATAGACTGAGTTCTCAAAGCCAAATTTCTAACACATAAGTGGTCTTTTTTTCCTTCCAGTGTGTGATGACT</t>
  </si>
  <si>
    <t>AGAAGGTGATGAGAATGAGAATGACTAGGATAGCTTGCTGGTGTTAGCAAG</t>
  </si>
  <si>
    <t>GACAGCAGAATGGCCACATAGAGTCAGAAGGTGATGAGAATGAGAATGACTAGGATAGCTTGCTGGTGTTAGCAAGGGCTGCCAGTGAGAAGGGTTTTGGT</t>
  </si>
  <si>
    <t>ATAGATGGACTAGGTGATTCCGATGGACAGCAGAATGGCCACATAGAGTCAGAAGGTGATGAGAATGAGAATGACTAGGATAGCTTGCTGGTGTTAGCAAGGGCTGCCAGTGAGAAGGGTTTTGGTACAAGAAGAGTCAACATTTTAAGCA</t>
  </si>
  <si>
    <t>TTCTGAATGTGCCAGTATCTGTGGGATAGATGGACTAGGTGATTCCGATGGACAGCAGAATGGCCACATAGAGTCAGAAGGTGATGAGAATGAGAATGACTAGGATAGCTTGCTGGTGTTAGCAAGGGCTGCCAGTGAGAAGGGTTTTGGTACAAGAAGAGTCAACATTTTAAGCAAAAATGGCACAGTCAGAGGCGTCAA</t>
  </si>
  <si>
    <t>CGAGTTCTGAAGGAAGTGTATGAAGATGGGCAACCGTCAGGCTCTCTGGATTCTGAATGTGCCAGTATCTGTGGGATAGATGGACTAGGTGATTCCGATGGACAGCAGAATGGCCACATAGAGTCAGAAGGTGATGAGAATGAGAATGACTAGGATAGCTTGCTGGTGTTAGCAAGGGCTGCCAGTGAGAAGGGTTTTGGTACAAGAAGAGTCAACATTTTAAGCAAAAATGGCACAGTCAGAGGCGTCAAATACAAAGTGAGTGCTGGCCAGGCTCTATTTAACAATTTGACCAAAGTAT</t>
  </si>
  <si>
    <t>GTTCATATGGGTGGAGGTGACCATGCTTAAAAGGGAGATGAAGCCAGAAAGTGACAGGCCACGGAAAGTCCGGTTTCGGATCGCGTCCTCTCACAGTGGGCGAGTTCTGAAGGAAGTGTATGAAGATGGGCAACCGTCAGGCTCTCTGGATTCTGAATGTGCCAGTATCTGTGGGATAGATGGACTAGGTGATTCCGATGGACAGCAGAATGGCCACATAGAGTCAGAAGGTGATGAGAATGAGAATGACTAGGATAGCTTGCTGGTGTTAGCAAGGGCTGCCAGTGAGAAGGGTTTTGGTACAAGAAGAGTCAACATTTTAAGCAAAAATGGCACAGTCAGAGGCGTCAAATACAAAGTGAGTGCTGGCCAGGCTCTATTTAACAATTTGACCAAAGTATTACAGGTAAGTCATTGCTGTTTCCTTCTCCTGCTCTTTGTTCCTAACTCACCATCTGAACACCTCTCAGTTCTCCAGTTAAAGCAAGCCTCTCTTATTTG</t>
  </si>
  <si>
    <t>TTAAAGAGTCCACCATGGCTATTTAATATTTAAAGGCTGAGATCATTTTGCGGGTTTTAGTTTAAAGGTAACCATAGCACACACACACACATTTATTATTAATAGCAGAGACACACTGTAAGTCCTTGGGAATCTTCTTTCCTTTTGATGTTAGTTTCACAGGAGTGCTGCCATCACTAGAATTGGCTCTGATATTGCTATCTGGCAAGTGGACTAGTGCAGTAACAACGGGTCCAGAATGCTGTAAACTGTTCATATGGGTGGAGGTGACCATGCTTAAAAGGGAGATGAAGCCAGAAAGTGACAGGCCACGGAAAGTCCGGTTTCGGATCGCGTCCTCTCACAGTGGGCGAGTTCTGAAGGAAGTGTATGAAGATGGGCAACCGTCAGGCTCTCTGGATTCTGAATGTGCCAGTATCTGTGGGATAGATGGACTAGGTGATTCCGATGGACAGCAGAATGGCCACATAGAGTCAGAAGGTGATGAGAATGAGAATGACTAGGATAGCTTGCTGGTGTTAGCAAGGGCTGCCAGTGAGAAGGGTTTTGGTACAAGAAGAGTCAACATTTTAAGCAAAAATGGCACAGTCAGAGGCGTCAAATACAAAGTGAGTGCTGGCCAGGCTCTATTTAACAATTTGACCAAAGTATTACAGGTAAGTCATTGCTGTTTCCTTCTCCTGCTCTTTGTTCCTAACTCACCATCTGAACACCTCTCAGTTCTCCAGTTAAAGCAAGCCTCTCTTATTTGCAACTCCTACATGCTTCATGAGACGCTCCTCCACCTAAGATACTGTCCTAACAGCTATCAATTAAAAACTGGGTCATTGTGCTTGGGAAAATAGACTGAGTTCTCAAAGCCAAATTTCTAACACATAAGTGGTCTTTTTTTCCTTCCAGTGTGTGATGACTAATATAACCTGTCTACTTCTTTGCTAAGGAAAAAGATAAAACTATGCTGTTCAAAGCATTTGAGCAAAGATTAAAAGTTAAATTCTGGT</t>
  </si>
  <si>
    <t>TTAGCAAGGGCTGCCAGTGAGAAGGTTTTTGGTACAAGAAGAGTCAACATT</t>
  </si>
  <si>
    <t>GAATGACCAGGATAGCTTGCTGGTGTTAGCAAGGGCTGCCAGTGAGAAGGTTTTTGGTACAAGAAGAGTCAACATTTTAAGCAAAAATGGCACAGTCAGAG</t>
  </si>
  <si>
    <t>TAGAGTCAGAAGGTGATGAGAATGAGAATGACCAGGATAGCTTGCTGGTGTTAGCAAGGGCTGCCAGTGAGAAGGTTTTTGGTACAAGAAGAGTCAACATTTTAAGCAAAAATGGCACAGTCAGAGGCGTCAAATACAAAGTGAGTGCTGG</t>
  </si>
  <si>
    <t>TCCGATGGACAGCAGAATGGCCACATAGAGTCAGAAGGTGATGAGAATGAGAATGACCAGGATAGCTTGCTGGTGTTAGCAAGGGCTGCCAGTGAGAAGGTTTTTGGTACAAGAAGAGTCAACATTTTAAGCAAAAATGGCACAGTCAGAGGCGTCAAATACAAAGTGAGTGCTGGCCAGGCTCTATTTAACAATTTGACC</t>
  </si>
  <si>
    <t>CTCTGGATTCTGAATGTGCCAGTATCTGTGGGATAGATGGACTAGGTGATTCCGATGGACAGCAGAATGGCCACATAGAGTCAGAAGGTGATGAGAATGAGAATGACCAGGATAGCTTGCTGGTGTTAGCAAGGGCTGCCAGTGAGAAGGTTTTTGGTACAAGAAGAGTCAACATTTTAAGCAAAAATGGCACAGTCAGAGGCGTCAAATACAAAGTGAGTGCTGGCCAGGCTCTATTTAACAATTTGACCAAAGTATTACAGGTAAGTCATTGCTGTTTCCTTCTCCTGCTCTTTGTTCC</t>
  </si>
  <si>
    <t>CCAGAAAGTGACAGGCCACGGAAAGTCCGGTTTCGGATCGCGTCCTCTCACAGTGGGCGAGTTCTGAAGGAAGTGTATGAAGATGGGCAACCGTCAGGCTCTCTGGATTCTGAATGTGCCAGTATCTGTGGGATAGATGGACTAGGTGATTCCGATGGACAGCAGAATGGCCACATAGAGTCAGAAGGTGATGAGAATGAGAATGACCAGGATAGCTTGCTGGTGTTAGCAAGGGCTGCCAGTGAGAAGGTTTTTGGTACAAGAAGAGTCAACATTTTAAGCAAAAATGGCACAGTCAGAGGCGTCAAATACAAAGTGAGTGCTGGCCAGGCTCTATTTAACAATTTGACCAAAGTATTACAGGTAAGTCATTGCTGTTTCCTTCTCCTGCTCTTTGTTCCTAACTCACCATCTGAACACCTCTCAGTTCTCCAGTTAAAGCAAGCCTCTCTTATTTGCAACTCCTACATGCTTCATGAGACGCTCCTCCACCTAAGATAC</t>
  </si>
  <si>
    <t>CATTTTGCGGGTTTTAGTTTAAAGGTAACCATAGCACACACACACACATTTATTATTAATAGCAGAGACACACTGTAAGTCCTTGGGAATCTTCTTTCCTTTTGATGTTAGTTTCACAGGAGTGCTGCCATCACTAGAATTGGCTCTGATATTGCTATCTGGCAAGTGGACTAGTGCAGTAACAACGGGTCCAGAATGCTGTAAACTGTTCATATGGGTGGAGGTGACCATGCTTAAAAGGGAGATGAAGCCAGAAAGTGACAGGCCACGGAAAGTCCGGTTTCGGATCGCGTCCTCTCACAGTGGGCGAGTTCTGAAGGAAGTGTATGAAGATGGGCAACCGTCAGGCTCTCTGGATTCTGAATGTGCCAGTATCTGTGGGATAGATGGACTAGGTGATTCCGATGGACAGCAGAATGGCCACATAGAGTCAGAAGGTGATGAGAATGAGAATGACCAGGATAGCTTGCTGGTGTTAGCAAGGGCTGCCAGTGAGAAGGTTTTTGGTACAAGAAGAGTCAACATTTTAAGCAAAAATGGCACAGTCAGAGGCGTCAAATACAAAGTGAGTGCTGGCCAGGCTCTATTTAACAATTTGACCAAAGTATTACAGGTAAGTCATTGCTGTTTCCTTCTCCTGCTCTTTGTTCCTAACTCACCATCTGAACACCTCTCAGTTCTCCAGTTAAAGCAAGCCTCTCTTATTTGCAACTCCTACATGCTTCATGAGACGCTCCTCCACCTAAGATACTGTCCTAACAGCTATCAATTAAAAACTGGGTCATTGTGCTTGGGAAAATAGACTGAGTTCTCAAAGCCAAATTTCTAACACATAAGTGGTCTTTTTTTCCTTCCAGTGTGTGATGACTAATATAACCTGTCTACTTCTTTGCTAAGGAAAAAGATAAAACTATGCTGTTCAAAGCATTTGAGCAAAGATTAAAAGTTAAATTCTGGTTTATTATCCTTGAAATACCAGTGTAGCATTTATCATTACTTAT</t>
  </si>
  <si>
    <t>TCTTACAACTCAATGTTTTCCCTTCGGCAACCATCAACTGATCTAGAATTT</t>
  </si>
  <si>
    <t>GACACAAGAAAGTAAAAGCAAACATTCTTACAACTCAATGTTTTCCCTTCGGCAACCATCAACTGATCTAGAATTTGACCGTGTAGTGATTTATACCACCT</t>
  </si>
  <si>
    <t>ATTTTTAATTGTCTTAAAATCATAAGACACAAGAAAGTAAAAGCAAACATTCTTACAACTCAATGTTTTCCCTTCGGCAACCATCAACTGATCTAGAATTTGACCGTGTAGTGATTTATACCACCTGCCTTCGTGTGGTCCGGACAACCTT</t>
  </si>
  <si>
    <t>AATTTTATTGCATGGCTTTAACGCAATTTTTAATTGTCTTAAAATCATAAGACACAAGAAAGTAAAAGCAAACATTCTTACAACTCAATGTTTTCCCTTCGGCAACCATCAACTGATCTAGAATTTGACCGTGTAGTGATTTATACCACCTGCCTTCGTGTGGTCCGGACAACCTTTGAAAGATGTGAACTGGTTAGAAAG</t>
  </si>
  <si>
    <t>ATGTTGTAACTTAAAAAGGTAAGTCTTTGAATTGACAAATGTGTTCATTCAATTTTATTGCATGGCTTTAACGCAATTTTTAATTGTCTTAAAATCATAAGACACAAGAAAGTAAAAGCAAACATTCTTACAACTCAATGTTTTCCCTTCGGCAACCATCAACTGATCTAGAATTTGACCGTGTAGTGATTTATACCACCTGCCTTCGTGTGGTCCGGACAACCTTTGAAAGATGTGAACTGGTTAGAAAGATTTTCCAAAACCATCGCGTAAAATTTGAAGAGAAAAACATAGCCCTGAA</t>
  </si>
  <si>
    <t>AACTTTAAGATTAGCTATTACTTGATATGCTACTGAGAAAAGGAAAAAAATTAAATTATGTAATATATTATATTGATTGCTATCTGTATCCCAATTACAGATGTTGTAACTTAAAAAGGTAAGTCTTTGAATTGACAAATGTGTTCATTCAATTTTATTGCATGGCTTTAACGCAATTTTTAATTGTCTTAAAATCATAAGACACAAGAAAGTAAAAGCAAACATTCTTACAACTCAATGTTTTCCCTTCGGCAACCATCAACTGATCTAGAATTTGACCGTGTAGTGATTTATACCACCTGCCTTCGTGTGGTCCGGACAACCTTTGAAAGATGTGAACTGGTTAGAAAGATTTTCCAAAACCATCGCGTAAAATTTGAAGAGAAAAACATAGCCCTGAATGGTGAATATGGAAAAGAGTTAGACGAACGATGCCGACGAGTTTCTGAAGCTCCTTCCCTCCCTGTTGTGTTCATTGATGGCCATTACCTTGGGGTAAGT</t>
  </si>
  <si>
    <t>CTTAGAAAAATCCCATGATAATAGGTCTTGTTATTCCCAGGAAATTGTTGCCCCAAAGACTGTACAATTGGATAAATTGATAAGTAGAAGAATTTTAACTGGCTAAATGCATTATAACCTTGACTATTCTGTGGCATAAACTTTAGGTTTATGAAACAGATATCGTAATTGAGCAATGTCTATGAAACATAAGAAAAATATTTCAGTCATTTACTATTTTACCACATGGCATCCCATGTGAGATGTGATCAACTTTAAGATTAGCTATTACTTGATATGCTACTGAGAAAAGGAAAAAAATTAAATTATGTAATATATTATATTGATTGCTATCTGTATCCCAATTACAGATGTTGTAACTTAAAAAGGTAAGTCTTTGAATTGACAAATGTGTTCATTCAATTTTATTGCATGGCTTTAACGCAATTTTTAATTGTCTTAAAATCATAAGACACAAGAAAGTAAAAGCAAACATTCTTACAACTCAATGTTTTCCCTTCGGCAACCATCAACTGATCTAGAATTTGACCGTGTAGTGATTTATACCACCTGCCTTCGTGTGGTCCGGACAACCTTTGAAAGATGTGAACTGGTTAGAAAGATTTTCCAAAACCATCGCGTAAAATTTGAAGAGAAAAACATAGCCCTGAATGGTGAATATGGAAAAGAGTTAGACGAACGATGCCGACGAGTTTCTGAAGCTCCTTCCCTCCCTGTTGTGTTCATTGATGGCCATTACCTTGGGGTAAGTAAGCTGCCCAGGAAAGTCTTTTTCATAGAACCCAACCAGGGCTGATAGAAATCTATAACCATCTATACATTTGCAGCGTAACTACTGGAACACTTGCTGGTTTTTTTGGAGCTCAAACCAAAGGGATTGGAGCACTTATTTCTGTCCCAGACAATGAGCTGCCACAGTGCTCCTCCCTGAAGAAGTACAGTGAGATAAAATCAACAAGAAACTGCATTTTTGAATAGAAATAAATGTTTAAAAATATTCA</t>
  </si>
  <si>
    <t>ACCATCAACTGATCTAGAATTTGACTGTGTAGTGATTTATACCACCTGCCT</t>
  </si>
  <si>
    <t>ACAACTCAATGTTTTCCCTTCAGCAACCATCAACTGATCTAGAATTTGACTGTGTAGTGATTTATACCACCTGCCTTCGTGTGGTCCGGACAACCTTTGAA</t>
  </si>
  <si>
    <t>CAAGAAAGTAAAAGCAAACATTCTTACAACTCAATGTTTTCCCTTCAGCAACCATCAACTGATCTAGAATTTGACTGTGTAGTGATTTATACCACCTGCCTTCGTGTGGTCCGGACAACCTTTGAAAGATGTGAACTGGTTAGAAAGATTT</t>
  </si>
  <si>
    <t>TTAATTGTCTTAAAATCATAAGACACAAGAAAGTAAAAGCAAACATTCTTACAACTCAATGTTTTCCCTTCAGCAACCATCAACTGATCTAGAATTTGACTGTGTAGTGATTTATACCACCTGCCTTCGTGTGGTCCGGACAACCTTTGAAAGATGTGAACTGGTTAGAAAGATTTTCCAAAACCATCGCGTAAAATTTGA</t>
  </si>
  <si>
    <t>AATTGACAAATGTGTTCATTCAATTTTATTGCATGGCTTTAACGCAATTTTTAATTGTCTTAAAATCATAAGACACAAGAAAGTAAAAGCAAACATTCTTACAACTCAATGTTTTCCCTTCAGCAACCATCAACTGATCTAGAATTTGACTGTGTAGTGATTTATACCACCTGCCTTCGTGTGGTCCGGACAACCTTTGAAAGATGTGAACTGGTTAGAAAGATTTTCCAAAACCATCGCGTAAAATTTGAAGAGAAAAACATAGCCCTGAATGGTGAATATGGAAAAGAGTTAGACGAAC</t>
  </si>
  <si>
    <t>CTACTGAGAAAAGGAAAAAAATTAAATTATGTAATATATTATATTGATTGCTATCTGTATCCCAATTACAGATGTTGTAACTTAAAAAGGTAAGTCTTTGAATTGACAAATGTGTTCATTCAATTTTATTGCATGGCTTTAACGCAATTTTTAATTGTCTTAAAATCATAAGACACAAGAAAGTAAAAGCAAACATTCTTACAACTCAATGTTTTCCCTTCAGCAACCATCAACTGATCTAGAATTTGACTGTGTAGTGATTTATACCACCTGCCTTCGTGTGGTCCGGACAACCTTTGAAAGATGTGAACTGGTTAGAAAGATTTTCCAAAACCATCGCGTAAAATTTGAAGAGAAAAACATAGCCCTGAATGGTGAATATGGAAAAGAGTTAGACGAACGATGCCGACGAGTTTCTGAAGCTCCTTCCCTCCCTGTTGTGTTCATTGATGGCCATTACCTTGGGGTAAGTAAGCTGCCCAGGAAAGTCTTTTTCATAGA</t>
  </si>
  <si>
    <t>GTTATTCCCAGGAAATTGTTGCCCCAAAGACTGTACAATTGGATAAATTGATAAGTAGAAGAATTTTAACTGGCTAAATGCATTATAACCTTGACTATTCTGTGGCATAAACTTTAGGTTTATGAAACAGATATCGTAATTGAGCAATGTCTATGAAACATAAGAAAAATATTTCAGTCATTTACTATTTTACCACATGGCATCCCATGTGAGATGTGATCAACTTTAAGATTAGCTATTACTTGATATGCTACTGAGAAAAGGAAAAAAATTAAATTATGTAATATATTATATTGATTGCTATCTGTATCCCAATTACAGATGTTGTAACTTAAAAAGGTAAGTCTTTGAATTGACAAATGTGTTCATTCAATTTTATTGCATGGCTTTAACGCAATTTTTAATTGTCTTAAAATCATAAGACACAAGAAAGTAAAAGCAAACATTCTTACAACTCAATGTTTTCCCTTCAGCAACCATCAACTGATCTAGAATTTGACTGTGTAGTGATTTATACCACCTGCCTTCGTGTGGTCCGGACAACCTTTGAAAGATGTGAACTGGTTAGAAAGATTTTCCAAAACCATCGCGTAAAATTTGAAGAGAAAAACATAGCCCTGAATGGTGAATATGGAAAAGAGTTAGACGAACGATGCCGACGAGTTTCTGAAGCTCCTTCCCTCCCTGTTGTGTTCATTGATGGCCATTACCTTGGGGTAAGTAAGCTGCCCAGGAAAGTCTTTTTCATAGAACCCAACCAGGGCTGATAGAAATCTATAACCATCTATACATTTGCAGCGTAACTACTGGAACACTTGCTGGTTTTTTTGGAGCTCAAACCAAAGGGATTGGAGCACTTATTTCTGTCCCAGACAATGAGCTGCCACAGTGCTCCTCCCTGAAGAAGTACAGTGAGATAAAATCAACAAGAAACTGCATTTTTGAATAGAAATAAATGTTTAAAAATATTCAGTTAACTTCAGTTTTGCACTGTGAAGCTT</t>
  </si>
  <si>
    <t>GATGGCCATTACCTTGGGGTAAGTACGCTGCCCAGGAAAGTCTTTTTCATA</t>
  </si>
  <si>
    <t>TCCTTCCCTCCCTGTTGTGTTCATTGATGGCCATTACCTTGGGGTAAGTACGCTGCCCAGGAAAGTCTTTTTCATAGAACCCAACCAGGGCTGATAGAAAT</t>
  </si>
  <si>
    <t>AACGATGCCGACGAGTTTCTGAAGCTCCTTCCCTCCCTGTTGTGTTCATTGATGGCCATTACCTTGGGGTAAGTACGCTGCCCAGGAAAGTCTTTTTCATAGAACCCAACCAGGGCTGATAGAAATCTATAACCATCTATACATTTGCAGC</t>
  </si>
  <si>
    <t>GGTGAATATGGAAAAGAGTTAGACGAACGATGCCGACGAGTTTCTGAAGCTCCTTCCCTCCCTGTTGTGTTCATTGATGGCCATTACCTTGGGGTAAGTACGCTGCCCAGGAAAGTCTTTTTCATAGAACCCAACCAGGGCTGATAGAAATCTATAACCATCTATACATTTGCAGCGTAACTACTGGAACACTTGCTGGTT</t>
  </si>
  <si>
    <t>TTTTCCAAAACCATCGCGTAAAATTTGAAGAGAAAAACATAGCCCTGAATGGTGAATATGGAAAAGAGTTAGACGAACGATGCCGACGAGTTTCTGAAGCTCCTTCCCTCCCTGTTGTGTTCATTGATGGCCATTACCTTGGGGTAAGTACGCTGCCCAGGAAAGTCTTTTTCATAGAACCCAACCAGGGCTGATAGAAATCTATAACCATCTATACATTTGCAGCGTAACTACTGGAACACTTGCTGGTTTTTTTGGAGCTCAAACCAAAGGGATTGGAGCACTTATTTCTGTCCCAGAC</t>
  </si>
  <si>
    <t>CAACCATCAACTGATCTAGAATTTGACCGTGTAGTGATTTATACCACCTGCCTTCGTGTGGTCCGGACAACCTTTGAAAGATGTGAACTGGTTAGAAAGATTTTCCAAAACCATCGCGTAAAATTTGAAGAGAAAAACATAGCCCTGAATGGTGAATATGGAAAAGAGTTAGACGAACGATGCCGACGAGTTTCTGAAGCTCCTTCCCTCCCTGTTGTGTTCATTGATGGCCATTACCTTGGGGTAAGTACGCTGCCCAGGAAAGTCTTTTTCATAGAACCCAACCAGGGCTGATAGAAATCTATAACCATCTATACATTTGCAGCGTAACTACTGGAACACTTGCTGGTTTTTTTGGAGCTCAAACCAAAGGGATTGGAGCACTTATTTCTGTCCCAGACAATGAGCTGCCACAGTGCTCCTCCCTGAAGAAGTACAGTGAGATAAAATCAACAAGAAACTGCATTTTTGAATAGAAATAAATGTTTAAAAATATTCAGT</t>
  </si>
  <si>
    <t>CTTTAAGATTAGCTATTACTTGATATGCTACTGAGAAAAGGAAAAAAATTAAATTATGTAATATATTATATTGATTGCTATCTGTATCCCAATTACAGATGTTGTAACTTAAAAAGGTAAGTCTTTGAATTGACAAATGTGTTCATTCAATTTTATTGCATGGCTTTAACGCAATTTTTAATTGTCTTAAAATCATAAGACACAAGAAAGTAAAAGCAAACATTCTTACAACTCAATGTTTTCCCTTCAGCAACCATCAACTGATCTAGAATTTGACCGTGTAGTGATTTATACCACCTGCCTTCGTGTGGTCCGGACAACCTTTGAAAGATGTGAACTGGTTAGAAAGATTTTCCAAAACCATCGCGTAAAATTTGAAGAGAAAAACATAGCCCTGAATGGTGAATATGGAAAAGAGTTAGACGAACGATGCCGACGAGTTTCTGAAGCTCCTTCCCTCCCTGTTGTGTTCATTGATGGCCATTACCTTGGGGTAAGTACGCTGCCCAGGAAAGTCTTTTTCATAGAACCCAACCAGGGCTGATAGAAATCTATAACCATCTATACATTTGCAGCGTAACTACTGGAACACTTGCTGGTTTTTTTGGAGCTCAAACCAAAGGGATTGGAGCACTTATTTCTGTCCCAGACAATGAGCTGCCACAGTGCTCCTCCCTGAAGAAGTACAGTGAGATAAAATCAACAAGAAACTGCATTTTTGAATAGAAATAAATGTTTAAAAATATTCAGTTAACTTCAGTTTTGCACTGTGAAGCTTGGCATGTGGGATAAAGACTGTATTTTTAGTGTAGGCAAGAAAAATGGATATTTATAAGATATATATTTATAAATTCTCATATACAGCATTATCAATCAGTTTCCTACTAATGAACCTAAGATGATAGTCCTGAAATGAAATCAATAAGAAATGGGGCCTGGAGCCAGAATTTTATCTGCTTGTTTAAAATTATTTTTAACTTGGGTACTGCAGCAGTTGGAGA</t>
  </si>
  <si>
    <t>ATGGATTTTTCTCCCTACTCTCTCTAGTTAATAGGGTGCTGAGAAAATTTT</t>
  </si>
  <si>
    <t>TTTATTTTCTCAAATACTAACAAAAATGGATTTTTCTCCCTACTCTCTCTAGTTAATAGGGTGCTGAGAAAATTTTGTCAATGAATGAATCAGGAGAACTG</t>
  </si>
  <si>
    <t>TGGGTTAAGCTTTCCTTGTTAGAACTTTATTTTCTCAAATACTAACAAAAATGGATTTTTCTCCCTACTCTCTCTAGTTAATAGGGTGCTGAGAAAATTTTGTCAATGAATGAATCAGGAGAACTGCAAGACATCCTAACCAAAATTGAGG</t>
  </si>
  <si>
    <t>GGGAAGAACTGTGCTCAGTATTTTGTGGGTTAAGCTTTCCTTGTTAGAACTTTATTTTCTCAAATACTAACAAAAATGGATTTTTCTCCCTACTCTCTCTAGTTAATAGGGTGCTGAGAAAATTTTGTCAATGAATGAATCAGGAGAACTGCAAGACATCCTAACCAAAATTGAGGTAAATGTGCTTTCAGCAACTTAGTT</t>
  </si>
  <si>
    <t>AATGTCTTCTTCTCTTTGGCATCCTAGTTGTACATTTACTCAGCTCCAAAGGGAAGAACTGTGCTCAGTATTTTGTGGGTTAAGCTTTCCTTGTTAGAACTTTATTTTCTCAAATACTAACAAAAATGGATTTTTCTCCCTACTCTCTCTAGTTAATAGGGTGCTGAGAAAATTTTGTCAATGAATGAATCAGGAGAACTGCAAGACATCCTAACCAAAATTGAGGTAAATGTGCTTTCAGCAACTTAGTTTTAGTAATCAAAATATTAAACACATTCTGATTATAATTGAGTTTTCCTAA</t>
  </si>
  <si>
    <t>CTAACTGTTGTGGGTTTCCTGGAGCTTGCCTCCTGCTGGCAGCCCTCCTCTTACCTGAGGTAAGACTTACTAGATGGAAGAGTATGTGGCAGTAAGGAAAAATGTCTTCTTCTCTTTGGCATCCTAGTTGTACATTTACTCAGCTCCAAAGGGAAGAACTGTGCTCAGTATTTTGTGGGTTAAGCTTTCCTTGTTAGAACTTTATTTTCTCAAATACTAACAAAAATGGATTTTTCTCCCTACTCTCTCTAGTTAATAGGGTGCTGAGAAAATTTTGTCAATGAATGAATCAGGAGAACTGCAAGACATCCTAACCAAAATTGAGGTAAATGTGCTTTCAGCAACTTAGTTTTAGTAATCAAAATATTAAACACATTCTGATTATAATTGAGTTTTCCTAATTGAATTCTCTCTCCCCATGTTCTTACAAATATGCAATAGGATACATGTGGCAGTTTTAATTTGATATCTTCTGTTATTAGGTTTGTTGCAGCTAGAGTG</t>
  </si>
  <si>
    <t>TTATGCCAAACTCAAAATATCTGCTTAAGTAGTGTTGGTAGTCATTATCATTATTGTTGCTGTTAGCTGCTGCTATCTTTACATGCATGGCTGTTAAGGAGGGCCATGTCTAGTACTGCTTGGAGTAAGGTAGAGATAACCGAGGGTGGGAATTTGCTCCAAGGATTCCTTTCCCAGATGGTAGACTGGCTCCAGGCTCCCTAAACAATCCTGAAGAGTATGCTGGCCCTTTCTGTATTTGGACTTAAACCTAACTGTTGTGGGTTTCCTGGAGCTTGCCTCCTGCTGGCAGCCCTCCTCTTACCTGAGGTAAGACTTACTAGATGGAAGAGTATGTGGCAGTAAGGAAAAATGTCTTCTTCTCTTTGGCATCCTAGTTGTACATTTACTCAGCTCCAAAGGGAAGAACTGTGCTCAGTATTTTGTGGGTTAAGCTTTCCTTGTTAGAACTTTATTTTCTCAAATACTAACAAAAATGGATTTTTCTCCCTACTCTCTCTAGTTAATAGGGTGCTGAGAAAATTTTGTCAATGAATGAATCAGGAGAACTGCAAGACATCCTAACCAAAATTGAGGTAAATGTGCTTTCAGCAACTTAGTTTTAGTAATCAAAATATTAAACACATTCTGATTATAATTGAGTTTTCCTAATTGAATTCTCTCTCCCCATGTTCTTACAAATATGCAATAGGATACATGTGGCAGTTTTAATTTGATATCTTCTGTTATTAGGTTTGTTGCAGCTAGAGTGACTTTAATGTTAACTTCTAATGATCTCATACTATTAGGTGAGTGTTATGGTCAGCTTTATTTGATCCCAACTCTCTGTAATACAGACGTTGATGAGGTGTTTCAAGTCAGGAAATGGTCTTGATGCACATTAAAATTTTTCATTGAAACAACTTTATTTTTCCCATGGATCTTCCTACATATAGAAGAGCTTACTACATCATTTATAAAGATTAAAGAAAAACTTGTGTCTCCAAAAAGCACATTTTAAT</t>
  </si>
  <si>
    <t>TGCTGAGAAAATTTTGTCAATGAATAAATCAGGAGAACTGCAAGACATCCT</t>
  </si>
  <si>
    <t>TCCCTACTCTCTCTCGTTAATAGGGTGCTGAGAAAATTTTGTCAATGAATAAATCAGGAGAACTGCAAGACATCCTAACCAAAATTGAGGTAAATGTGCTT</t>
  </si>
  <si>
    <t>AAATACTAACAAAAATGGATTTTTCTCCCTACTCTCTCTCGTTAATAGGGTGCTGAGAAAATTTTGTCAATGAATAAATCAGGAGAACTGCAAGACATCCTAACCAAAATTGAGGTAAATGTGCTTTCAGCAACTTAGTTTTAGTAATCAA</t>
  </si>
  <si>
    <t>TTCCTTGTTAGAACTTTATTTTCTCAAATACTAACAAAAATGGATTTTTCTCCCTACTCTCTCTCGTTAATAGGGTGCTGAGAAAATTTTGTCAATGAATAAATCAGGAGAACTGCAAGACATCCTAACCAAAATTGAGGTAAATGTGCTTTCAGCAACTTAGTTTTAGTAATCAAAATATTAAACACATTCTGATTATAA</t>
  </si>
  <si>
    <t>TACTCAGCTCCAAAGGGAAGAACTGTGCTCAGTATTTTGTGGGTTAAGCTTTCCTTGTTAGAACTTTATTTTCTCAAATACTAACAAAAATGGATTTTTCTCCCTACTCTCTCTCGTTAATAGGGTGCTGAGAAAATTTTGTCAATGAATAAATCAGGAGAACTGCAAGACATCCTAACCAAAATTGAGGTAAATGTGCTTTCAGCAACTTAGTTTTAGTAATCAAAATATTAAACACATTCTGATTATAATTGAGTTTTCCTAATTGAATTCTCTCTCCCCATGTTCTTACAAATATGCA</t>
  </si>
  <si>
    <t>TGGCAGCCCTCCTCTTACCTGAGGTAAGACTTACTAGATGGAAGAGTATGTGGCAGTAAGGAAAAATGTCTTCTTCTCTTTGGCATCCTAGTTGTACATTTACTCAGCTCCAAAGGGAAGAACTGTGCTCAGTATTTTGTGGGTTAAGCTTTCCTTGTTAGAACTTTATTTTCTCAAATACTAACAAAAATGGATTTTTCTCCCTACTCTCTCTCGTTAATAGGGTGCTGAGAAAATTTTGTCAATGAATAAATCAGGAGAACTGCAAGACATCCTAACCAAAATTGAGGTAAATGTGCTTTCAGCAACTTAGTTTTAGTAATCAAAATATTAAACACATTCTGATTATAATTGAGTTTTCCTAATTGAATTCTCTCTCCCCATGTTCTTACAAATATGCAATAGGATACATGTGGCAGTTTTAATTTGATATCTTCTGTTATTAGGTTTGTTGCAGCTAGAGTGACTTTAATGTTAACTTCTAATGATCTCATACTATTA</t>
  </si>
  <si>
    <t>GGTAGTCATTATCATTATTGTTGCTGTTAGCTGCTGCTATCTTTACATGCATGGCTGTTAAGGAGGGCCATGTCTAGTACTGCTTGGAGTAAGGTAGAGATAACCGAGGGTGGGAATTTGCTCCAAGGATTCCTTTCCCAGATGGTAGACTGGCTCCAGGCTCCCTAAACAATCCTGAAGAGTATGCTGGCCCTTTCTGTATTTGGACTTAAACCTAACTGTTGTGGGTTTCCTGGAGCTTGCCTCCTGCTGGCAGCCCTCCTCTTACCTGAGGTAAGACTTACTAGATGGAAGAGTATGTGGCAGTAAGGAAAAATGTCTTCTTCTCTTTGGCATCCTAGTTGTACATTTACTCAGCTCCAAAGGGAAGAACTGTGCTCAGTATTTTGTGGGTTAAGCTTTCCTTGTTAGAACTTTATTTTCTCAAATACTAACAAAAATGGATTTTTCTCCCTACTCTCTCTCGTTAATAGGGTGCTGAGAAAATTTTGTCAATGAATAAATCAGGAGAACTGCAAGACATCCTAACCAAAATTGAGGTAAATGTGCTTTCAGCAACTTAGTTTTAGTAATCAAAATATTAAACACATTCTGATTATAATTGAGTTTTCCTAATTGAATTCTCTCTCCCCATGTTCTTACAAATATGCAATAGGATACATGTGGCAGTTTTAATTTGATATCTTCTGTTATTAGGTTTGTTGCAGCTAGAGTGACTTTAATGTTAACTTCTAATGATCTCATACTATTAGGTGAGTGTTATGGTCAGCTTTATTTGATCCCAACTCTCTGTAATACAGACGTTGATGAGGTGTTTCAAGTCAGGAAATGGTCTTGATGCACATTAAAATTTTTCATTGAAACAACTTTATTTTTCCCATGGATCTTCCTACATATAGAAGAGCTTACTACATCATTTATAAAGATTAAAGAAAAACTTGTGTCTCCAAAAAGCACATTTTAATTTGTATTCCTGTGCTTATACATATAGCATCAGAGAA</t>
  </si>
  <si>
    <t>CCGTGTGCCATGGGAGCAAGATGTCTATGTTTCGAAACTGCTTCACAGACT</t>
  </si>
  <si>
    <t>GGAGGCTTTGGCTTTCTTCCATGCTCCGTGTGCCATGGGAGCAAGATGTCTATGTTTCGAAACTGCTTCACAGACTCTTTCAAAGCCCTGAAGTGTACGGC</t>
  </si>
  <si>
    <t>GCATCCACATGAGTGTCCCTCTTGTGGAGGCTTTGGCTTTCTTCCATGCTCCGTGTGCCATGGGAGCAAGATGTCTATGTTTCGAAACTGCTTCACAGACTCTTTCAAAGCCCTGAAGTGTACGGCTTGCAATGAAAATGGTCTTCAGCGT</t>
  </si>
  <si>
    <t>CCTGCCACCTTATACAGAGAGTACAGCATCCACATGAGTGTCCCTCTTGTGGAGGCTTTGGCTTTCTTCCATGCTCCGTGTGCCATGGGAGCAAGATGTCTATGTTTCGAAACTGCTTCACAGACTCTTTCAAAGCCCTGAAGTGTACGGCTTGCAATGAAAATGGTCTTCAGCGTTGTAAGAACTGTGCTGGTTAATTGG</t>
  </si>
  <si>
    <t>AGGCTGATTGAGTTGTTCATGCTAACACATCCTCTGTTTTCTCTTGTTCCCCTGCCACCTTATACAGAGAGTACAGCATCCACATGAGTGTCCCTCTTGTGGAGGCTTTGGCTTTCTTCCATGCTCCGTGTGCCATGGGAGCAAGATGTCTATGTTTCGAAACTGCTTCACAGACTCTTTCAAAGCCCTGAAGTGTACGGCTTGCAATGAAAATGGTCTTCAGCGTTGTAAGAACTGTGCTGGTTAATTGGAGCTTCTACCCAGGAAAAACCTCATTTTATTAATCAAAGGCAATACTTTG</t>
  </si>
  <si>
    <t>TTTCCTGGGTGTAATGTGTATTAATGGTAGGTGAATTCAAGTGTATAGCCATATTATGCCAATATTGCTTTATGACCACTCACAGTTCAGAAAGACCGGGAGGCTGATTGAGTTGTTCATGCTAACACATCCTCTGTTTTCTCTTGTTCCCCTGCCACCTTATACAGAGAGTACAGCATCCACATGAGTGTCCCTCTTGTGGAGGCTTTGGCTTTCTTCCATGCTCCGTGTGCCATGGGAGCAAGATGTCTATGTTTCGAAACTGCTTCACAGACTCTTTCAAAGCCCTGAAGTGTACGGCTTGCAATGAAAATGGTCTTCAGCGTTGTAAGAACTGTGCTGGTTAATTGGAGCTTCTACCCAGGAAAAACCTCATTTTATTAATCAAAGGCAATACTTTGGTTTATATATATATTTTTAAATGGTTATGTTTATGGATTAATCAATAAACTTTGTTTATTATAATTGTCTTTGTGGTGAATTTTTGCTGCAATCATTTTC</t>
  </si>
  <si>
    <t>ACTTGCTATTAATATGCTATTCTATAAACAGACATGAAACTGTTAAATGATACTAATGGGAAAGTTAAAGTATTTTCCCTTAATACAAAAAGCCAGCTTCTGAATTATTTGGTTTGTAGACAGATGTTTTCATATGATGGATTTCTTGAAGTTATGTGCCCTTCAACCTAAAATTTACCCACTTTACAAACCAAGCCTGTGGTATAGATGGCCATTGGCGGGGGAATGAAGGAGAATTTCAACTAATTACTTTCCTGGGTGTAATGTGTATTAATGGTAGGTGAATTCAAGTGTATAGCCATATTATGCCAATATTGCTTTATGACCACTCACAGTTCAGAAAGACCGGGAGGCTGATTGAGTTGTTCATGCTAACACATCCTCTGTTTTCTCTTGTTCCCCTGCCACCTTATACAGAGAGTACAGCATCCACATGAGTGTCCCTCTTGTGGAGGCTTTGGCTTTCTTCCATGCTCCGTGTGCCATGGGAGCAAGATGTCTATGTTTCGAAACTGCTTCACAGACTCTTTCAAAGCCCTGAAGTGTACGGCTTGCAATGAAAATGGTCTTCAGCGTTGTAAGAACTGTGCTGGTTAATTGGAGCTTCTACCCAGGAAAAACCTCATTTTATTAATCAAAGGCAATACTTTGGTTTATATATATATTTTTAAATGGTTATGTTTATGGATTAATCAATAAACTTTGTTTATTATAATTGTCTTTGTGGTGAATTTTTGCTGCAATCATTTTCATTGATGTATTAAATAAATGTTTATTTAACAACTACTATGTGCCAAGCCCTGTGCTAGACCCTGGTTTCTAATTGGAATTAATGGAGTACCCCAAACCATTCCAAGATATCTAAAGTCTGATTCCCTTAATGTGTTTGCTCGTCTAAAGAAAATAACAAAATCTAGATAATGGTGCCTATTGCAACCTCACCCTATTGACTAGGATGAGTTAATGCAACTACCTAGAAGCAGAACATATTCCTAGGCATT</t>
  </si>
  <si>
    <t>TTTATTAATCAAAGGCAATACTTTGATTTATATATATATTTTTAAATGGTT</t>
  </si>
  <si>
    <t>AGCTTCTACCCAGGAAAAACCTCATTTTATTAATCAAAGGCAATACTTTGATTTATATATATATTTTTAAATGGTTATGTTTATGGATTAATCAATAAACT</t>
  </si>
  <si>
    <t>TGTAAGAACTGTGCTGGTTAATTGGAGCTTCTACCCAGGAAAAACCTCATTTTATTAATCAAAGGCAATACTTTGATTTATATATATATTTTTAAATGGTTATGTTTATGGATTAATCAATAAACTTTGTTTATTATAATTGTCTTTGTGG</t>
  </si>
  <si>
    <t>TTGCAATGAAAATGGTCTTCAGCGTTGTAAGAACTGTGCTGGTTAATTGGAGCTTCTACCCAGGAAAAACCTCATTTTATTAATCAAAGGCAATACTTTGATTTATATATATATTTTTAAATGGTTATGTTTATGGATTAATCAATAAACTTTGTTTATTATAATTGTCTTTGTGGTGAATTTTTGCTGCAATCATTTTCA</t>
  </si>
  <si>
    <t>ATGTTTCGAAACTGCTTCACAGACTCTTTCAAAGCCCTGAAGTGTACGGCTTGCAATGAAAATGGTCTTCAGCGTTGTAAGAACTGTGCTGGTTAATTGGAGCTTCTACCCAGGAAAAACCTCATTTTATTAATCAAAGGCAATACTTTGATTTATATATATATTTTTAAATGGTTATGTTTATGGATTAATCAATAAACTTTGTTTATTATAATTGTCTTTGTGGTGAATTTTTGCTGCAATCATTTTCATTGATGTATTAAATAAATGTTTATTTAACAACTACTATGTGCCAAGCCCT</t>
  </si>
  <si>
    <t>CTGCCACCTTATACAGAGAGTACAGCATCCACATGAGTGTCCCTCTTGTGGAGGCTTTGGCTTTCTTCCATGCTCCGTGTGCCATGGGAGCAAGATGTCCATGTTTCGAAACTGCTTCACAGACTCTTTCAAAGCCCTGAAGTGTACGGCTTGCAATGAAAATGGTCTTCAGCGTTGTAAGAACTGTGCTGGTTAATTGGAGCTTCTACCCAGGAAAAACCTCATTTTATTAATCAAAGGCAATACTTTGATTTATATATATATTTTTAAATGGTTATGTTTATGGATTAATCAATAAACTTTGTTTATTATAATTGTCTTTGTGGTGAATTTTTGCTGCAATCATTTTCATTGATGTATTAAATAAATGTTTATTTAACAACTACTATGTGCCAAGCCCTGTGCTAGACCCTGGTTTCTAATTGGAATTAATGGAGTACCCCAAACCATTCCAAGATATCTAAAGTCTGATTCCCTTAATGTGTTTGCTCGTCTAAAGAA</t>
  </si>
  <si>
    <t>TTATGTGCCCTTCAACCTAAAATTTACCCACTTTACAAACCAAGCCTGTGGTATAGATGGCCATTGGCGGGGGAATGAAGGAGAATTTCAACTAATTACTTTCCTGGGTGTAATGTGTATTAATGGTAGGTGAATTCAAGTGTATAGCCATATTATGCCAATATTGCTTTATGACCACTCACAGTTCAGAAAGACCGGGAGGCTGATTGAGTTGTTCATGCTAACACATCCTCTGTTTTCTCTTGTTCCCCTGCCACCTTATACAGAGAGTACAGCATCCACATGAGTGTCCCTCTTGTGGAGGCTTTGGCTTTCTTCCATGCTCCGTGTGCCATGGGAGCAAGATGTCCATGTTTCGAAACTGCTTCACAGACTCTTTCAAAGCCCTGAAGTGTACGGCTTGCAATGAAAATGGTCTTCAGCGTTGTAAGAACTGTGCTGGTTAATTGGAGCTTCTACCCAGGAAAAACCTCATTTTATTAATCAAAGGCAATACTTTGATTTATATATATATTTTTAAATGGTTATGTTTATGGATTAATCAATAAACTTTGTTTATTATAATTGTCTTTGTGGTGAATTTTTGCTGCAATCATTTTCATTGATGTATTAAATAAATGTTTATTTAACAACTACTATGTGCCAAGCCCTGTGCTAGACCCTGGTTTCTAATTGGAATTAATGGAGTACCCCAAACCATTCCAAGATATCTAAAGTCTGATTCCCTTAATGTGTTTGCTCGTCTAAAGAAAATAACAAAATCTAGATAATGGTGCCTATTGCAACCTCACCCTATTGACTAGGATGAGTTAATGCAACTACCTAGAAGCAGAACATATTCCTAGGCATTCTACAAGGAAGAAGAGAGCTCTGGATAGTGGAAAAAATATGATCACCTTTATACTTAGGCAGTAATTTTTTTTAAGCTGTAGAATAGTTTCTTTTTTTTTAAGCTGCAGAATAGTCTCAAAGCTGATGATCTTAATGATAAACCATAATGT</t>
  </si>
  <si>
    <t>ATAAATGTCAATTTCCGTTTTTCTAGTATGCATTCCATTGGACCAGTGGGG</t>
  </si>
  <si>
    <t>TTGAGAATGTTTGAGATGAATTTTCATAAATGTCAATTTCCGTTTTTCTAGTATGCATTCCATTGGACCAGTGGGGTATGGATACCATTTGGTAATATTTA</t>
  </si>
  <si>
    <t>ATTTTTAGTACAATTTGATATGAATTTGAGAATGTTTGAGATGAATTTTCATAAATGTCAATTTCCGTTTTTCTAGTATGCATTCCATTGGACCAGTGGGGTATGGATACCATTTGGTAATATTTACTAGAGTGTGATCTAGATGGGTATG</t>
  </si>
  <si>
    <t>AATGTCTGAGTTTTGCTTTATGAAAATTTTTAGTACAATTTGATATGAATTTGAGAATGTTTGAGATGAATTTTCATAAATGTCAATTTCCGTTTTTCTAGTATGCATTCCATTGGACCAGTGGGGTATGGATACCATTTGGTAATATTTACTAGAGTGTGATCTAGATGGGTATGTATTCAGGTAGAATGTATTACTCTT</t>
  </si>
  <si>
    <t>ACCAGGCATTTTCTAATCATGTAAAACTTAACATCTACATGGTTTTACCTAATGTCTGAGTTTTGCTTTATGAAAATTTTTAGTACAATTTGATATGAATTTGAGAATGTTTGAGATGAATTTTCATAAATGTCAATTTCCGTTTTTCTAGTATGCATTCCATTGGACCAGTGGGGTATGGATACCATTTGGTAATATTTACTAGAGTGTGATCTAGATGGGTATGTATTCAGGTAGAATGTATTACTCTTATGCCTTTAATTTGGGGGTGGGGGTTCTGGTTTTTTATGTATCAGTGATT</t>
  </si>
  <si>
    <t>CTTGCATATTTGTAAATCTGTTAGTAGACCAACATGGAGAAGAATTGTCCAGTCAGCTGAATATCTAATTTGACTACCTGGATAAGGTGATTATTTTATCACCAGGCATTTTCTAATCATGTAAAACTTAACATCTACATGGTTTTACCTAATGTCTGAGTTTTGCTTTATGAAAATTTTTAGTACAATTTGATATGAATTTGAGAATGTTTGAGATGAATTTTCATAAATGTCAATTTCCGTTTTTCTAGTATGCATTCCATTGGACCAGTGGGGTATGGATACCATTTGGTAATATTTACTAGAGTGTGATCTAGATGGGTATGTATTCAGGTAGAATGTATTACTCTTATGCCTTTAATTTGGGGGTGGGGGTTCTGGTTTTTTATGTATCAGTGATTGTGACTTTGCTTATTTTACATACCATATCTATTTGTGTGCCACTTCTCATTACCTAGTTCCTTTATGTATTTTATAGAAAGGTGGGGGGAAAATCAAGAA</t>
  </si>
  <si>
    <t>CTCAAGAAAAAAAAAAAAGAAAGAAATTGAACTCTAGAGAGGTTTCAGGACTTTGCTCAAAGTCTCAGAGTGAGCAACTTGCAGAGCTCATGTTTTATCTCCCAGATGGTCTAGCTCTATCTAGAAGTTCTTAGGCCTTATGCTACCTATCTTTCTACATTCTATGTCCACGTATGTTAAAATGTTTGTCTCCATTTAAATCATTCACTGGAGAGAACCAGGTATAGAGTAATGTAGCATGTTGTAGAAACTTGCATATTTGTAAATCTGTTAGTAGACCAACATGGAGAAGAATTGTCCAGTCAGCTGAATATCTAATTTGACTACCTGGATAAGGTGATTATTTTATCACCAGGCATTTTCTAATCATGTAAAACTTAACATCTACATGGTTTTACCTAATGTCTGAGTTTTGCTTTATGAAAATTTTTAGTACAATTTGATATGAATTTGAGAATGTTTGAGATGAATTTTCATAAATGTCAATTTCCGTTTTTCTAGTATGCATTCCATTGGACCAGTGGGGTATGGATACCATTTGGTAATATTTACTAGAGTGTGATCTAGATGGGTATGTATTCAGGTAGAATGTATTACTCTTATGCCTTTAATTTGGGGGTGGGGGTTCTGGTTTTTTATGTATCAGTGATTGTGACTTTGCTTATTTTACATACCATATCTATTTGTGTGCCACTTCTCATTACCTAGTTCCTTTATGTATTTTATAGAAAGGTGGGGGGAAAATCAAGAAAGTTTTCTGAATAATTACCTTGGCCTATATTTTTGCTTTAAAATAGCAATGCTAGCGCAGGAAGTTTGCTAAGTGAAAATTTACTCAGCTCTTGCCATGACGGACAGAAGGATTAAATTTCAAGAAAAAGCCTTTGCTCAGACTAAAGCAGAATTTCAAAACTTTTGCACCTAGGATCTGGGAGTATCGCCCAGAGTGAAAGATATTTTTCTCAAGATTTACCATAAGAAATTTAGGGTGGAGGGAGTAT</t>
  </si>
  <si>
    <t>CATTTGGGCAGTAGCATGGGCCATTACAGTAAGTATGCCTTTCTTAGAAAA</t>
  </si>
  <si>
    <t>AAATGAAGATAATTACATATTTTTGCATTTGGGCAGTAGCATGGGCCATTACAGTAAGTATGCCTTTCTTAGAAAACCTCTTCACTTTGTTATCTTTTTTA</t>
  </si>
  <si>
    <t>CATTGATTATTATTATTCCTAAAGAAAATGAAGATAATTACATATTTTTGCATTTGGGCAGTAGCATGGGCCATTACAGTAAGTATGCCTTTCTTAGAAAACCTCTTCACTTTGTTATCTTTTTTAACCTAACATTAATACAAAATGTAGT</t>
  </si>
  <si>
    <t>TTGTGCTGTTCCTTTTTTATACAGCCATTGATTATTATTATTCCTAAAGAAAATGAAGATAATTACATATTTTTGCATTTGGGCAGTAGCATGGGCCATTACAGTAAGTATGCCTTTCTTAGAAAACCTCTTCACTTTGTTATCTTTTTTAACCTAACATTAATACAAAATGTAGTGTGTGTGTGTGTGTGTGTGTGTGTG</t>
  </si>
  <si>
    <t>ACATCAAAATAATATAGTACTATGATTTTCCCTTTACTTTATAAGTAATTTTGTGCTGTTCCTTTTTTATACAGCCATTGATTATTATTATTCCTAAAGAAAATGAAGATAATTACATATTTTTGCATTTGGGCAGTAGCATGGGCCATTACAGTAAGTATGCCTTTCTTAGAAAACCTCTTCACTTTGTTATCTTTTTTAACCTAACATTAATACAAAATGTAGTGTGTGTGTGTGTGTGTGTGTGTGTGTGTGTGCATGTACATGTGTGTATATATGTGTGTGTGTATATATGTTTCCT</t>
  </si>
  <si>
    <t>TGGTGATGCCCCCATAACCACACCAGGTATGTTCTGGACCATCGTATGTCTTCTCGTGTTAGATACATGCTTCTTGTCCAGGAAAAGGGCAAATGCTTACACATCAAAATAATATAGTACTATGATTTTCCCTTTACTTTATAAGTAATTTTGTGCTGTTCCTTTTTTATACAGCCATTGATTATTATTATTCCTAAAGAAAATGAAGATAATTACATATTTTTGCATTTGGGCAGTAGCATGGGCCATTACAGTAAGTATGCCTTTCTTAGAAAACCTCTTCACTTTGTTATCTTTTTTAACCTAACATTAATACAAAATGTAGTGTGTGTGTGTGTGTGTGTGTGTGTGTGTGTGCATGTACATGTGTGTATATATGTGTGTGTGTATATATGTTTCCTTAATTTTTTTTAACAGGCTGAGTCTAAACATTTAGATTTGCACTAAGGGCTTTATGTGATATCTGTGAGGTTTCAACAAAACCACTCCAATTCATCGTCT</t>
  </si>
  <si>
    <t>TCTCTTAAAGTCTGGTATAGCTCAATTCTATAGATTTGGAGTAAGGATGACAAGTGTTTTACCTTTGAAGCACAATTTCAGCAGAATTAGTTAGTACTTGATTAAAGCTATTCAGAAGAGAAATAGATGTTTTTACACCCAAGAATTGCAGAAGAACAAAGTTACAGCTATGCCCTTTGTACCTATTATGGCGTTTTCCTTCATTGGCACAGGCAGAAAAAAATCTAGGAAGCTACATTAGTGCTGAGCCTGGTGATGCCCCCATAACCACACCAGGTATGTTCTGGACCATCGTATGTCTTCTCGTGTTAGATACATGCTTCTTGTCCAGGAAAAGGGCAAATGCTTACACATCAAAATAATATAGTACTATGATTTTCCCTTTACTTTATAAGTAATTTTGTGCTGTTCCTTTTTTATACAGCCATTGATTATTATTATTCCTAAAGAAAATGAAGATAATTACATATTTTTGCATTTGGGCAGTAGCATGGGCCATTACAGTAAGTATGCCTTTCTTAGAAAACCTCTTCACTTTGTTATCTTTTTTAACCTAACATTAATACAAAATGTAGTGTGTGTGTGTGTGTGTGTGTGTGTGTGTGTGCATGTACATGTGTGTATATATGTGTGTGTGTATATATGTTTCCTTAATTTTTTTTAACAGGCTGAGTCTAAACATTTAGATTTGCACTAAGGGCTTTATGTGATATCTGTGAGGTTTCAACAAAACCACTCCAATTCATCGTCTCATTCCTCTATAGAAACTCATATCTCGTCTGAAGGATTATTATTATTTAAAACATTTATTCAGATTAATTTACACTTAATGCCCAGAAGTCATGGAGACTTTGTCCATCTTTGCTTCATACTCTGTGAATTTCATTCTAATACGAACAAAGTCTGTGCTGTTTAGGAAGTTTCCAAGAAAGAATAATAAGAAAAAGTAGATTTTTTTTCAACATATAGGAGACTAATTTTTCACTCAGAGTTATTATTTA</t>
  </si>
  <si>
    <t>CATTTGGGCAGTAGCATGGGCCATTTCAGTAAGTATGCCTTTCTTAGAAAA</t>
  </si>
  <si>
    <t>AAATGAAGATAATTACATATTTTTGCATTTGGGCAGTAGCATGGGCCATTTCAGTAAGTATGCCTTTCTTAGAAAACCTCTTCACTTTGTTATCTTTTTTA</t>
  </si>
  <si>
    <t>CATTGATTATTATTATTCCTAAAGAAAATGAAGATAATTACATATTTTTGCATTTGGGCAGTAGCATGGGCCATTTCAGTAAGTATGCCTTTCTTAGAAAACCTCTTCACTTTGTTATCTTTTTTAACCTAACATTAATACAAAATGTAGT</t>
  </si>
  <si>
    <t>TTGTGCTGTTCCTTTTTTATACAGCCATTGATTATTATTATTCCTAAAGAAAATGAAGATAATTACATATTTTTGCATTTGGGCAGTAGCATGGGCCATTTCAGTAAGTATGCCTTTCTTAGAAAACCTCTTCACTTTGTTATCTTTTTTAACCTAACATTAATACAAAATGTAGTGTGTGTGTGTGTGTGTGTGTGTGTG</t>
  </si>
  <si>
    <t>ACATCAAAATAATATAGTACTATGATTTTCCCTTTACTTTATAAGTAATTTTGTGCTGTTCCTTTTTTATACAGCCATTGATTATTATTATTCCTAAAGAAAATGAAGATAATTACATATTTTTGCATTTGGGCAGTAGCATGGGCCATTTCAGTAAGTATGCCTTTCTTAGAAAACCTCTTCACTTTGTTATCTTTTTTAACCTAACATTAATACAAAATGTAGTGTGTGTGTGTGTGTGTGTGTGTGTGTGTGTGCATGTACATGTGTGTATATATGTGTGTGTGTATATATGTTTCCT</t>
  </si>
  <si>
    <t>TGGTGATGCCCCCATAACCACACCAGGTATGTTCTGGACCATCGTATGTCTTCTCGTGTTAGATACATGCTTCTTGTCCAGGAAAAGGGCAAATGCTTACACATCAAAATAATATAGTACTATGATTTTCCCTTTACTTTATAAGTAATTTTGTGCTGTTCCTTTTTTATACAGCCATTGATTATTATTATTCCTAAAGAAAATGAAGATAATTACATATTTTTGCATTTGGGCAGTAGCATGGGCCATTTCAGTAAGTATGCCTTTCTTAGAAAACCTCTTCACTTTGTTATCTTTTTTAACCTAACATTAATACAAAATGTAGTGTGTGTGTGTGTGTGTGTGTGTGTGTGTGTGCATGTACATGTGTGTATATATGTGTGTGTGTATATATGTTTCCTTAATTTTTTTTAACAGGCTGAGTCTAAACATTTAGATTTGCACTAAGGGCTTTATGTGATATCTGTGAGGTTTCAACAAAACCACTCCAATTCATCGTCT</t>
  </si>
  <si>
    <t>TCTCTTAAAGTCTGGTATAGCTCAATTCTATAGATTTGGAGTAAGGATGACAAGTGTTTTACCTTTGAAGCACAATTTCAGCAGAATTAGTTAGTACTTGATTAAAGCTATTCAGAAGAGAAATAGATGTTTTTACACCCAAGAATTGCAGAAGAACAAAGTTACAGCTATGCCCTTTGTACCTATTATGGCGTTTTCCTTCATTGGCACAGGCAGAAAAAAATCTAGGAAGCTACATTAGTGCTGAGCCTGGTGATGCCCCCATAACCACACCAGGTATGTTCTGGACCATCGTATGTCTTCTCGTGTTAGATACATGCTTCTTGTCCAGGAAAAGGGCAAATGCTTACACATCAAAATAATATAGTACTATGATTTTCCCTTTACTTTATAAGTAATTTTGTGCTGTTCCTTTTTTATACAGCCATTGATTATTATTATTCCTAAAGAAAATGAAGATAATTACATATTTTTGCATTTGGGCAGTAGCATGGGCCATTTCAGTAAGTATGCCTTTCTTAGAAAACCTCTTCACTTTGTTATCTTTTTTAACCTAACATTAATACAAAATGTAGTGTGTGTGTGTGTGTGTGTGTGTGTGTGTGTGCATGTACATGTGTGTATATATGTGTGTGTGTATATATGTTTCCTTAATTTTTTTTAACAGGCTGAGTCTAAACATTTAGATTTGCACTAAGGGCTTTATGTGATATCTGTGAGGTTTCAACAAAACCACTCCAATTCATCGTCTCATTCCTCTATAGAAACTCATATCTCGTCTGAAGGATTATTATTATTTAAAACATTTATTCAGATTAATTTACACTTAATGCCCAGAAGTCATGGAGACTTTGTCCATCTTTGCTTCATACTCTGTGAATTTCATTCTAATACGAACAAAGTCTGTGCTGTTTAGGAAGTTTCCAAGAAAGAATAATAAGAAAAAGTAGATTTTTTTTCAACATATAGGAGACTAATTTTTCACTCAGAGTTATTATTTA</t>
  </si>
  <si>
    <t>ATAGCCAGTATTTTCTACTTGGCAGTTTCCTCAAAGCAAACCACTGGAGAG</t>
  </si>
  <si>
    <t>ATATTCACAAATAAGAACCTTTTCAATAGCCAGTATTTTCTACTTGGCAGTTTCCTCAAAGCAAACCACTGGAGAGACATGTCGAAAAATCCATGAATTTG</t>
  </si>
  <si>
    <t>TGTGTGTGTGTGCACGCTCACACACATATTCACAAATAAGAACCTTTTCAATAGCCAGTATTTTCTACTTGGCAGTTTCCTCAAAGCAAACCACTGGAGAGACATGTCGAAAAATCCATGAATTTGCATCTCCTAGCAAGATCAAATGTGT</t>
  </si>
  <si>
    <t>GAATATTTGTGTGTGTGTGTGTGTGTGTGTGTGTGTGCACGCTCACACACATATTCACAAATAAGAACCTTTTCAATAGCCAGTATTTTCTACTTGGCAGTTTCCTCAAAGCAAACCACTGGAGAGACATGTCGAAAAATCCATGAATTTGCATCTCCTAGCAAGATCAAATGTGTCAGTACAGGTATAGGATGTAATATA</t>
  </si>
  <si>
    <t>TAGATCATACTTTGGCCTTTGTGTTAAACCTTTCTTCTTCATGGAGGGAAGAATATTTGTGTGTGTGTGTGTGTGTGTGTGTGTGTGCACGCTCACACACATATTCACAAATAAGAACCTTTTCAATAGCCAGTATTTTCTACTTGGCAGTTTCCTCAAAGCAAACCACTGGAGAGACATGTCGAAAAATCCATGAATTTGCATCTCCTAGCAAGATCAAATGTGTCAGTACAGGTATAGGATGTAATATATTTCATTTTATTTCCTATTTCTGAGTTGCTACATTCCATTAACTTCTCCA</t>
  </si>
  <si>
    <t>ACGTCCATAAAATTGGTAATACCACAGTGAAAAATATCCATGTACCCAGTTTAAATTCTACACAAGCCCTGTAAGAAGCCACTTCTCTTTTCTATCTGATTAGATCATACTTTGGCCTTTGTGTTAAACCTTTCTTCTTCATGGAGGGAAGAATATTTGTGTGTGTGTGTGTGTGTGTGTGTGTGTGCACGCTCACACACATATTCACAAATAAGAACCTTTTCAATAGCCAGTATTTTCTACTTGGCAGTTTCCTCAAAGCAAACCACTGGAGAGACATGTCGAAAAATCCATGAATTTGCATCTCCTAGCAAGATCAAATGTGTCAGTACAGGTATAGGATGTAATATATTTCATTTTATTTCCTATTTCTGAGTTGCTACATTCCATTAACTTCTCCAAGATTGCAATTTGCTTTCCTTCAAGATCATTGATACTTATAATTGATTGAATTGTTTCTTTTTCAGGATGAGTTAAATGCCAGTGGAACCATCAAAGAAA</t>
  </si>
  <si>
    <t>GAAAATGTTCTCAAGTATTTCAAATGTGCTCTTGCAGAGCACAGAAGTATACTAGCGTAATACTTGATTTTGCCTCTGTGCAGGCTCTGGTCACGCCTCCTGTTCTCTTAAGAGTTTTCATCAGGATTACACTTAGAGCGGGTTTGTGCTAGTGCAAGAGGCTTTTTGTAGAGAAACACCAGAGGTCTATCCCCTCGTCTTTCTACAAGACTCTTTCCTTCTACAGTTGAGATAAGTGGGCTGATCTAACACGTCCATAAAATTGGTAATACCACAGTGAAAAATATCCATGTACCCAGTTTAAATTCTACACAAGCCCTGTAAGAAGCCACTTCTCTTTTCTATCTGATTAGATCATACTTTGGCCTTTGTGTTAAACCTTTCTTCTTCATGGAGGGAAGAATATTTGTGTGTGTGTGTGTGTGTGTGTGTGTGTGCACGCTCACACACATATTCACAAATAAGAACCTTTTCAATAGCCAGTATTTTCTACTTGGCAGTTTCCTCAAAGCAAACCACTGGAGAGACATGTCGAAAAATCCATGAATTTGCATCTCCTAGCAAGATCAAATGTGTCAGTACAGGTATAGGATGTAATATATTTCATTTTATTTCCTATTTCTGAGTTGCTACATTCCATTAACTTCTCCAAGATTGCAATTTGCTTTCCTTCAAGATCATTGATACTTATAATTGATTGAATTGTTTCTTTTTCAGGATGAGTTAAATGCCAGTGGAACCATCAAAGAAAGTGGTGTCCTGGTGCATGAAGGTGATAGAGGAAGGCAAGAGAATACCCAAGATGGTCACAAGGGAGAAGGGAATGGCTCTAAGTGGGCAGAAGTAGGAGGGAAGAGTTTTTCTACATATTCCACATTAGCAAACGAAGAGGGGAATATTGAGGGCTGGAATGGGGACACAGGAAAAGCAGAAACATATGGTCATGATGGAATACATGGGAAAGAAGAAAACATCACAGCAAATGGCATCCAGGGACAAGT</t>
  </si>
  <si>
    <t>ATTTGCTTTCCTTCAAGATCATTGACACTTATAATTGATTGAATTGTTTCT</t>
  </si>
  <si>
    <t>TTCCATTAACTTCTCCAAGATTGCAATTTGCTTTCCTTCAAGATCATTGACACTTATAATTGATTGAATTGTTTCTTTTTCAGGATGAGTTAAATGCCAGT</t>
  </si>
  <si>
    <t>TATTTCCTATTTCTGAGTTGCTACATTCCATTAACTTCTCCAAGATTGCAATTTGCTTTCCTTCAAGATCATTGACACTTATAATTGATTGAATTGTTTCTTTTTCAGGATGAGTTAAATGCCAGTGGAACCATCAAAGAAAGTGGTGTCC</t>
  </si>
  <si>
    <t>GTATAGGATGTAATATATTTCATTTTATTTCCTATTTCTGAGTTGCTACATTCCATTAACTTCTCCAAGATTGCAATTTGCTTTCCTTCAAGATCATTGACACTTATAATTGATTGAATTGTTTCTTTTTCAGGATGAGTTAAATGCCAGTGGAACCATCAAAGAAAGTGGTGTCCTGGTGCATGAAGGTGATAGAGGAAG</t>
  </si>
  <si>
    <t>AAAAATCCATGAATTTGCATCTCCTAGCAAGATCAAATGTGTCAGTACAGGTATAGGATGTAATATATTTCATTTTATTTCCTATTTCTGAGTTGCTACATTCCATTAACTTCTCCAAGATTGCAATTTGCTTTCCTTCAAGATCATTGACACTTATAATTGATTGAATTGTTTCTTTTTCAGGATGAGTTAAATGCCAGTGGAACCATCAAAGAAAGTGGTGTCCTGGTGCATGAAGGTGATAGAGGAAGGCAAGAGAATACCCAAGATGGTCACAAGGGAGAAGGGAATGGCTCTAAGT</t>
  </si>
  <si>
    <t>GTGCACGCTCACACACATATTCACAAATAAGAACCTTTTCAATAGCCAGTATTTTCTACTTGGCAGGTTCCTCAAAGCAAACCACTGGAGAGACATGTCGAAAAATCCATGAATTTGCATCTCCTAGCAAGATCAAATGTGTCAGTACAGGTATAGGATGTAATATATTTCATTTTATTTCCTATTTCTGAGTTGCTACATTCCATTAACTTCTCCAAGATTGCAATTTGCTTTCCTTCAAGATCATTGACACTTATAATTGATTGAATTGTTTCTTTTTCAGGATGAGTTAAATGCCAGTGGAACCATCAAAGAAAGTGGTGTCCTGGTGCATGAAGGTGATAGAGGAAGGCAAGAGAATACCCAAGATGGTCACAAGGGAGAAGGGAATGGCTCTAAGTGGGCAGAAGTAGGAGGGAAGAGTTTTTCTACATATTCCACATTAGCAAACGAAGAGGGGAATATTGAGGGCTGGAATGGGGACACAGGAAAAGCAGAAAC</t>
  </si>
  <si>
    <t>GTCTATCCCCTCGTCTTTCTACAAGACTCTTTCCTTCTACAGTTGAGATAAGTGGGCTGATCTAACACGTCCATAAAATTGGTAATACCACAGTGAAAAATATCCATGTACCCAGTTTAAATTCTACACAAGCCCTGTAAGAAGCCACTTCTCTTTTCTATCTGATTAGATCATACTTTGGCCTTTGTGTTAAACCTTTCTTCTTCATGGAGGGAAGAATATTTGTGTGTGTGTGTGTGTGTGTGTGTGTGTGCACGCTCACACACATATTCACAAATAAGAACCTTTTCAATAGCCAGTATTTTCTACTTGGCAGGTTCCTCAAAGCAAACCACTGGAGAGACATGTCGAAAAATCCATGAATTTGCATCTCCTAGCAAGATCAAATGTGTCAGTACAGGTATAGGATGTAATATATTTCATTTTATTTCCTATTTCTGAGTTGCTACATTCCATTAACTTCTCCAAGATTGCAATTTGCTTTCCTTCAAGATCATTGACACTTATAATTGATTGAATTGTTTCTTTTTCAGGATGAGTTAAATGCCAGTGGAACCATCAAAGAAAGTGGTGTCCTGGTGCATGAAGGTGATAGAGGAAGGCAAGAGAATACCCAAGATGGTCACAAGGGAGAAGGGAATGGCTCTAAGTGGGCAGAAGTAGGAGGGAAGAGTTTTTCTACATATTCCACATTAGCAAACGAAGAGGGGAATATTGAGGGCTGGAATGGGGACACAGGAAAAGCAGAAACATATGGTCATGATGGAATACATGGGAAAGAAGAAAACATCACAGCAAATGGCATCCAGGGACAAGTAAGCATCATTGACAATGCTGGAGCCACAAACAGAAGCAACACTAATGGAAATACTGATAAGAATACCCAAAATGGGGATGTTGGCGATGCAGGTCACAATGAGGATGTCGCTGTTGTCCAAGAAGATGGACCTCAAGTAGCTGGAAGCAATAACAGTACAGACAATGAGGATGAAATAATTGAG</t>
  </si>
  <si>
    <t>ATGATAGTAGCATAGGTCAAAATTCGGATAGTAAAGAATATTATGACCCTG</t>
  </si>
  <si>
    <t>CAGGACCATGGGAAAGAAGATGATCATGATAGTAGCATAGGTCAAAATTCGGATAGTAAAGAATATTATGACCCTGAAGGCAAAGAAGATCCCCATAATGA</t>
  </si>
  <si>
    <t>TAATAACAGCAAGGGCCAGGAGGGCCAGGACCATGGGAAAGAAGATGATCATGATAGTAGCATAGGTCAAAATTCGGATAGTAAAGAATATTATGACCCTGAAGGCAAAGAAGATCCCCATAATGAAGTTGATGGAGACAAGACCTCCAAG</t>
  </si>
  <si>
    <t>AAGCAGGGAATGGAAAAGACAGTAGTAATAACAGCAAGGGCCAGGAGGGCCAGGACCATGGGAAAGAAGATGATCATGATAGTAGCATAGGTCAAAATTCGGATAGTAAAGAATATTATGACCCTGAAGGCAAAGAAGATCCCCATAATGAAGTTGATGGAGACAAGACCTCCAAGAGTGAGGAGAATTCTGCTGGTATTC</t>
  </si>
  <si>
    <t>TGGAGCAGATGAGGATGAAGACGAGGGTTCTGGTGATGATGAAGATGAAGAAGCAGGGAATGGAAAAGACAGTAGTAATAACAGCAAGGGCCAGGAGGGCCAGGACCATGGGAAAGAAGATGATCATGATAGTAGCATAGGTCAAAATTCGGATAGTAAAGAATATTATGACCCTGAAGGCAAAGAAGATCCCCATAATGAAGTTGATGGAGACAAGACCTCCAAGAGTGAGGAGAATTCTGCTGGTATTCCAGAAGACAATGGCAGCCAAAGAATAGAGGACACCCAGAAGCTCAACCAT</t>
  </si>
  <si>
    <t>AGATCAACAGCAAGAGAAATGGGACTAAGGAAGCTGAGGTAACACCAGGCACTGGAGAAGATGCTGGCCTGGATAATTCCGATGGGAGTCCTAGTGGGAATGGAGCAGATGAGGATGAAGACGAGGGTTCTGGTGATGATGAAGATGAAGAAGCAGGGAATGGAAAAGACAGTAGTAATAACAGCAAGGGCCAGGAGGGCCAGGACCATGGGAAAGAAGATGATCATGATAGTAGCATAGGTCAAAATTCGGATAGTAAAGAATATTATGACCCTGAAGGCAAAGAAGATCCCCATAATGAAGTTGATGGAGACAAGACCTCCAAGAGTGAGGAGAATTCTGCTGGTATTCCAGAAGACAATGGCAGCCAAAGAATAGAGGACACCCAGAAGCTCAACCATAGAGAAAGCAAACGCGTAGAAAATAGAATCACCAAAGAATCAGAGACACATGCTGTTGGGAAGAGCCAAGATAAGGTTAGTTTGTAAAGCTGATTTCTTT</t>
  </si>
  <si>
    <t>GCAAATGGCATCCAGGGACAAGTAAGCATCATTGACAATGCTGGAGCCACAAACAGAAGCAACACTAATGGAAATACTGATAAGAATACCCAAAATGGGGATGTTGGCGATGCAGGTCACAATGAGGATGTCGCTGTTGTCCAAGAAGATGGACCTCAAGTAGCTGGAAGCAATAACAGTACAGACAATGAGGATGAAATAATTGAGAATTCCTGTAGAAACGAGGGTAATACAAGTGAAATAACACCTCAGATCAACAGCAAGAGAAATGGGACTAAGGAAGCTGAGGTAACACCAGGCACTGGAGAAGATGCTGGCCTGGATAATTCCGATGGGAGTCCTAGTGGGAATGGAGCAGATGAGGATGAAGACGAGGGTTCTGGTGATGATGAAGATGAAGAAGCAGGGAATGGAAAAGACAGTAGTAATAACAGCAAGGGCCAGGAGGGCCAGGACCATGGGAAAGAAGATGATCATGATAGTAGCATAGGTCAAAATTCGGATAGTAAAGAATATTATGACCCTGAAGGCAAAGAAGATCCCCATAATGAAGTTGATGGAGACAAGACCTCCAAGAGTGAGGAGAATTCTGCTGGTATTCCAGAAGACAATGGCAGCCAAAGAATAGAGGACACCCAGAAGCTCAACCATAGAGAAAGCAAACGCGTAGAAAATAGAATCACCAAAGAATCAGAGACACATGCTGTTGGGAAGAGCCAAGATAAGGTTAGTTTGTAAAGCTGATTTCTTTCAATGGCAGTTTAAATTCTTCCCCTCCATCTATTGATGCTAGCACAAAAATAAACCATGACAAGCATCCATGTATTTTTGTATCCATATTACTTGACTATTTAAGGAAATCTAGAGTCCTTACTAGACTTCGAGATAGAACAACTTTAAACATCTTACATTTCTGATAACTTAGTTATAATTCTAGAAAAGTCTTATGTGAAATCATGGATCCCCATGTAATTGTTTACAAAAGTTCCTACTGGGTAGGA</t>
  </si>
  <si>
    <t>GCAGCGACAGCAGTGACAGCAGCGAAAGCAGTGACAGCAATGAAAGCAGCG</t>
  </si>
  <si>
    <t>AGTGACAGCAGCGACAGCAGTGACAGCAGCGACAGCAGTGACAGCAGCGAAAGCAGTGACAGCAATGAAAGCAGCGACAGCAGTGACAGCAGCGATAGCAG</t>
  </si>
  <si>
    <t>CGATAGTAGTGATAGCAGTGACAGCAGTGACAGCAGCGACAGCAGTGACAGCAGCGACAGCAGTGACAGCAGCGAAAGCAGTGACAGCAATGAAAGCAGCGACAGCAGTGACAGCAGCGATAGCAGTGACAGCAGCAACAGCAGTGACAGC</t>
  </si>
  <si>
    <t>ACAGCAGCGATAGCAGCGACAGCAGCGATAGTAGTGATAGCAGTGACAGCAGTGACAGCAGCGACAGCAGTGACAGCAGCGACAGCAGTGACAGCAGCGAAAGCAGTGACAGCAATGAAAGCAGCGACAGCAGTGACAGCAGCGATAGCAGTGACAGCAGCAACAGCAGTGACAGCAGCGACAGCAGTGATAGCAGTGACA</t>
  </si>
  <si>
    <t>CAGCAATAGCAGTGATAGCAGCGACAGCAGTGATAGCAGTGACAGCAGCGACAGCAGCGATAGCAGCGACAGCAGCGATAGTAGTGATAGCAGTGACAGCAGTGACAGCAGCGACAGCAGTGACAGCAGCGACAGCAGTGACAGCAGCGAAAGCAGTGACAGCAATGAAAGCAGCGACAGCAGTGACAGCAGCGATAGCAGTGACAGCAGCAACAGCAGTGACAGCAGCGACAGCAGTGATAGCAGTGACAGCACATCTGACAGCAATGATGAGAGTGACAGCCAGAGCAAGTCTGGTAAC</t>
  </si>
  <si>
    <t>GCAGTGACAGCAGTGAAAGCAGCGACAGCAGTGACAGCAGCGACAGCAGTGACAGCAGCGATAGCAGCGACAGCAGCGACAGCAGCGATAGCAGTGACAGCAGCAATAGCAGTGATAGCAGCGACAGCAGTGATAGCAGTGACAGCAGCGACAGCAGCGATAGCAGCGACAGCAGCGATAGTAGTGATAGCAGTGACAGCAGTGACAGCAGCGACAGCAGTGACAGCAGCGACAGCAGTGACAGCAGCGAAAGCAGTGACAGCAATGAAAGCAGCGACAGCAGTGACAGCAGCGATAGCAGTGACAGCAGCAACAGCAGTGACAGCAGCGACAGCAGTGATAGCAGTGACAGCACATCTGACAGCAATGATGAGAGTGACAGCCAGAGCAAGTCTGGTAACGGTAACAACAATGGAAGTGACAGTGACAGTGACAGTGAAGGCAGTGACAGTAACCACTCAACCAGTGATGATTAGAACAAAAGAAAAACCCGTAAGATTC</t>
  </si>
  <si>
    <t>AGTGACAGCAGCGACAGCAGTGATAGCAGTGACAGCAGTGACAGCAGCGACAGCAGTGATAGCAGTGAAAGCAGTGATAGCAGTGACAGCAGCAATAGCAGTGACAGCAGCGATAGCAGCGACAGCAGCGACAGCAGCGATAGCAGTGACAGCAGCGATAGCAGTGACAGCAGTGACAGCAGCAATAGCAGTGACAGCAGTGACAGCAGCGACAGCAGTGATAGCAGTGACAGCAGCAACAGCAGTGACAGCAGTGACAGCAGTGAAAGCAGCGACAGCAGTGACAGCAGCGACAGCAGTGACAGCAGCGATAGCAGCGACAGCAGCGACAGCAGCGATAGCAGTGACAGCAGCAATAGCAGTGATAGCAGCGACAGCAGTGATAGCAGTGACAGCAGCGACAGCAGCGATAGCAGCGACAGCAGCGATAGTAGTGATAGCAGTGACAGCAGTGACAGCAGCGACAGCAGTGACAGCAGCGACAGCAGTGACAGCAGCGAAAGCAGTGACAGCAATGAAAGCAGCGACAGCAGTGACAGCAGCGATAGCAGTGACAGCAGCAACAGCAGTGACAGCAGCGACAGCAGTGATAGCAGTGACAGCACATCTGACAGCAATGATGAGAGTGACAGCCAGAGCAAGTCTGGTAACGGTAACAACAATGGAAGTGACAGTGACAGTGACAGTGAAGGCAGTGACAGTAACCACTCAACCAGTGATGATTAGAACAAAAGAAAAACCCGTAAGATTCCTTTTGTGAAAAGTTTGGTAATGGGATAGGAAAAAAAGATTTCCAAGAAAGTAAAGAAAGGGGAGAAATAAACATAAGACGTATGTAAACAAAAACAACTGGGGGAATCAAATCAAACAGTTGGATTCAGAACCAAGACCTAACTCCTGCAGAGACAGACTCTGAATGCATGACCTTTGGTACATGCCTGTTAATATTCATGTTCTGAAAATATTTTGTTAAAAGTGTAAATCTAAACATAAAAGAACAA</t>
  </si>
  <si>
    <t>GATGATTAGAACAAAAGAAAAACCCATAAGATTCCTTTTGTGAAAAGTTTG</t>
  </si>
  <si>
    <t>CAGTGACAGTAACCACTCAACCAGTGATGATTAGAACAAAAGAAAAACCCATAAGATTCCTTTTGTGAAAAGTTTGGTAATGGGATAGGAAAAAAAGATTT</t>
  </si>
  <si>
    <t>GTGACAGTGACAGTGACAGTGAAGGCAGTGACAGTAACCACTCAACCAGTGATGATTAGAACAAAAGAAAAACCCATAAGATTCCTTTTGTGAAAAGTTTGGTAATGGGATAGGAAAAAAAGATTTCCAAGAAAGTAAAGAAAGGGGAGAA</t>
  </si>
  <si>
    <t>TCTGGTAACGGTAACAACAATGGAAGTGACAGTGACAGTGACAGTGAAGGCAGTGACAGTAACCACTCAACCAGTGATGATTAGAACAAAAGAAAAACCCATAAGATTCCTTTTGTGAAAAGTTTGGTAATGGGATAGGAAAAAAAGATTTCCAAGAAAGTAAAGAAAGGGGAGAAATAAACATAAGACGTATGTAAACAA</t>
  </si>
  <si>
    <t>GCAGTGACAGCACATCTGACAGCAATGATGAGAGTGACAGCCAGAGCAAGTCTGGTAACGGTAACAACAATGGAAGTGACAGTGACAGTGACAGTGAAGGCAGTGACAGTAACCACTCAACCAGTGATGATTAGAACAAAAGAAAAACCCATAAGATTCCTTTTGTGAAAAGTTTGGTAATGGGATAGGAAAAAAAGATTTCCAAGAAAGTAAAGAAAGGGGAGAAATAAACATAAGACGTATGTAAACAAAAACAACTGGGGGAATCAAATCAAACAGTTGGATTCAGAACCAAGACCTA</t>
  </si>
  <si>
    <t>AGCAGCGACAGCAGTGACAGCAATGAAAGCAGCGACAGCAGTGACAGCAGCGATAGCAGTGACAGCAGCAACAGCAGTGACAGCAGCGACAGCAGTGATAGCAGTGACAGCACATCTGACAGCAATGATGAGAGTGACAGCCAGAGCAAGTCTGGTAACGGTAACAACAATGGAAGTGACAGTGACAGTGACAGTGAAGGCAGTGACAGTAACCACTCAACCAGTGATGATTAGAACAAAAGAAAAACCCATAAGATTCCTTTTGTGAAAAGTTTGGTAATGGGATAGGAAAAAAAGATTTCCAAGAAAGTAAAGAAAGGGGAGAAATAAACATAAGACGTATGTAAACAAAAACAACTGGGGGAATCAAATCAAACAGTTGGATTCAGAACCAAGACCTAACTCCTGCAGAGACAGACTCTGAATGCATGACCTTTGGTACATGCCTGTTAATATTCATGTTCTGAAAATATTTTGTTAAAAGTGTAAATCTAAACATAA</t>
  </si>
  <si>
    <t>CAGTGACAGCAGTGACAGCAGTGAAAGCAGCGACAGCAGTGACAGCAGCGACAGCAGTGACAGCAGCGATAGCAGCGACAGCAGCGACAGCAGCGATAGCAGTGACAGCAGCAATAGCAGTGATAGCAGCGACAGCAGTGATAGCAGTGACAGCAGCGACAGCAGCGATAGCAGCGACAGCAGCGATAGTAGTGATAGCAGTGACAGCAGTGACAGCAGCGACAGCAGTGACAGCAGCGACAGCAGTGACAGCAGCGACAGCAGTGACAGCAATGAAAGCAGCGACAGCAGTGACAGCAGCGATAGCAGTGACAGCAGCAACAGCAGTGACAGCAGCGACAGCAGTGATAGCAGTGACAGCACATCTGACAGCAATGATGAGAGTGACAGCCAGAGCAAGTCTGGTAACGGTAACAACAATGGAAGTGACAGTGACAGTGACAGTGAAGGCAGTGACAGTAACCACTCAACCAGTGATGATTAGAACAAAAGAAAAACCCATAAGATTCCTTTTGTGAAAAGTTTGGTAATGGGATAGGAAAAAAAGATTTCCAAGAAAGTAAAGAAAGGGGAGAAATAAACATAAGACGTATGTAAACAAAAACAACTGGGGGAATCAAATCAAACAGTTGGATTCAGAACCAAGACCTAACTCCTGCAGAGACAGACTCTGAATGCATGACCTTTGGTACATGCCTGTTAATATTCATGTTCTGAAAATATTTTGTTAAAAGTGTAAATCTAAACATAAAAGAACAATTAAAATATTCTTTAATACTTCACACAGAAACCTCAAGTAATCACTACATGATAACTTCAATTTAAGTGCCATGTGCTGCAGAGAATGTAGCAGGCAGACACATCTTAAAAGCAACCTGTGGCATTGCCTTAAGTCTCCATAGTTATATATTCTGGAGAGGTGGTCTGCTTACCGCTGAGTAAAAGATGCTGTACTGTGATAGCCAACTTGGCTTTGGATTCAGTTGCTTGTTCTATGGAAG</t>
  </si>
  <si>
    <t>GTTCGTTGTATTTGTGACATCTGTGAGTTTAATCCAACAGAAGAAGGTAAG</t>
  </si>
  <si>
    <t>CAGCGAGGAGGAGATGAATAAGTGGGTTCGTTGTATTTGTGACATCTGTGAGTTTAATCCAACAGAAGAAGGTAAGTTCAAGATATTACTATTCAACTTGA</t>
  </si>
  <si>
    <t>ACCGGATTTTCTACTTGGTAGCAGACAGCGAGGAGGAGATGAATAAGTGGGTTCGTTGTATTTGTGACATCTGTGAGTTTAATCCAACAGAAGAAGGTAAGTTCAAGATATTACTATTCAACTTGAATTCTTCTTTTCTGCTACATTTCCA</t>
  </si>
  <si>
    <t>TACATTTTTGATATCAACACTATTGACCGGATTTTCTACTTGGTAGCAGACAGCGAGGAGGAGATGAATAAGTGGGTTCGTTGTATTTGTGACATCTGTGAGTTTAATCCAACAGAAGAAGGTAAGTTCAAGATATTACTATTCAACTTGAATTCTTCTTTTCTGCTACATTTCCAGAAATGTCATACAATTCTTTGTTAT</t>
  </si>
  <si>
    <t>AACAAGTAGATGCTGGATTGACATTTAACAAAAAAGAGTTTGAAAACAGCTACATTTTTGATATCAACACTATTGACCGGATTTTCTACTTGGTAGCAGACAGCGAGGAGGAGATGAATAAGTGGGTTCGTTGTATTTGTGACATCTGTGAGTTTAATCCAACAGAAGAAGGTAAGTTCAAGATATTACTATTCAACTTGAATTCTTCTTTTCTGCTACATTTCCAGAAATGTCATACAATTCTTTGTTATTTTAGTTACACAATATAATGTTTTATTTTTATAATAGGAACTTGACATTT</t>
  </si>
  <si>
    <t>TTACGCAGTGGCCGTTTAACTGGAGATCCAGATGTTTTGGAATATTACAAAAATGATCATGCCAAGAAGCCTATTCGTATTATTGATTTAAATTTATGTCAACAAGTAGATGCTGGATTGACATTTAACAAAAAAGAGTTTGAAAACAGCTACATTTTTGATATCAACACTATTGACCGGATTTTCTACTTGGTAGCAGACAGCGAGGAGGAGATGAATAAGTGGGTTCGTTGTATTTGTGACATCTGTGAGTTTAATCCAACAGAAGAAGGTAAGTTCAAGATATTACTATTCAACTTGAATTCTTCTTTTCTGCTACATTTCCAGAAATGTCATACAATTCTTTGTTATTTTAGTTACACAATATAATGTTTTATTTTTATAATAGGAACTTGACATTTGGAAAAAGCACTGAATCCTTTAATTAGTTTGGGGAGAAGCTGTTTACCAGTTTTAGAGCGACAGACTTAGACATATTGGGGCAGTTTTTAAATATCCTGA</t>
  </si>
  <si>
    <t>TCGAACATACTGAATATATATATACATTATTAAGTTAATTGAGTTATGAGTAAACGTTGCTTTTCAGAGTGGCAGATTATCCTGTGGTAAAAACACACACACAAACACACACATATTGTGACTTTCTCTAAACAATGCATTTGTAAAATCAGTTTGATAAATGTGCATCTTCTTGAAAACATTATCTCAAGTTAATACTGAATGGATATTTTTGTTTTGTTTCTAGGCATGGAAGAGGAGATGGTTCGTGTTACGCAGTGGCCGTTTAACTGGAGATCCAGATGTTTTGGAATATTACAAAAATGATCATGCCAAGAAGCCTATTCGTATTATTGATTTAAATTTATGTCAACAAGTAGATGCTGGATTGACATTTAACAAAAAAGAGTTTGAAAACAGCTACATTTTTGATATCAACACTATTGACCGGATTTTCTACTTGGTAGCAGACAGCGAGGAGGAGATGAATAAGTGGGTTCGTTGTATTTGTGACATCTGTGAGTTTAATCCAACAGAAGAAGGTAAGTTCAAGATATTACTATTCAACTTGAATTCTTCTTTTCTGCTACATTTCCAGAAATGTCATACAATTCTTTGTTATTTTAGTTACACAATATAATGTTTTATTTTTATAATAGGAACTTGACATTTGGAAAAAGCACTGAATCCTTTAATTAGTTTGGGGAGAAGCTGTTTACCAGTTTTAGAGCGACAGACTTAGACATATTGGGGCAGTTTTTAAATATCCTGAAGTAAAAGGTGACAAGAAGACATTTTAAGAACATTTATTGAATTCCAATATAAATATTCAGTTTAACCATATAACACTGTTGATATTTTACTATTTTTCACCTATTAAAAAATAGCACATTTGGCCGGGCGCGGTGGCTCATGCCTGCAATCCCAGCACTCTGGGAGGCCGAGGCGGGTGGATCACGAGGTCAGGAGATCAAGACCATCCTGGCTAACACAGTGAAACCCTGTCTCTACTAAAAATACAA</t>
  </si>
  <si>
    <t>AACTAAAAGCAATCTCAGTTGTATGGCAAGTGTTTAAGCTTTACTTAAAGT</t>
  </si>
  <si>
    <t>TGGTTAGAATAAAAAAAAATCAAGAAACTAAAAGCAATCTCAGTTGTATGGCAAGTGTTTAAGCTTTACTTAAAGTAAAATTAGAGTATGAAACCTATTTG</t>
  </si>
  <si>
    <t>ACTTTGCGGTGAGTAAACAGATGCATGGTTAGAATAAAAAAAAATCAAGAAACTAAAAGCAATCTCAGTTGTATGGCAAGTGTTTAAGCTTTACTTAAAGTAAAATTAGAGTATGAAACCTATTTGACAATATATGAATACAAATCCATAA</t>
  </si>
  <si>
    <t>GTAATCAGGATTAGGAAACCAAGTAACTTTGCGGTGAGTAAACAGATGCATGGTTAGAATAAAAAAAAATCAAGAAACTAAAAGCAATCTCAGTTGTATGGCAAGTGTTTAAGCTTTACTTAAAGTAAAATTAGAGTATGAAACCTATTTGACAATATATGAATACAAATCCATAAACCCTGAAACAAAGCATATATAAAT</t>
  </si>
  <si>
    <t>GAAAGGGCAAAATGTTAATCTCTCAGGTAAATTTGATTAAAAGGGAAACTGTAATCAGGATTAGGAAACCAAGTAACTTTGCGGTGAGTAAACAGATGCATGGTTAGAATAAAAAAAAATCAAGAAACTAAAAGCAATCTCAGTTGTATGGCAAGTGTTTAAGCTTTACTTAAAGTAAAATTAGAGTATGAAACCTATTTGACAATATATGAATACAAATCCATAAACCCTGAAACAAAGCATATATAAATGCTCTTACCAATGCAAAAACTTCCATCTGTTAGATACATAAAGAGCACTT</t>
  </si>
  <si>
    <t>AATTTTAATGCAGAATAAAATCTGAAGAAATAGGTTATATTTAAGTAAGACAGGGAGTTTAGAGAAATTTCCCAGTGGTTAGAAGTTTTAGCAACCAAGGGAAAGGGCAAAATGTTAATCTCTCAGGTAAATTTGATTAAAAGGGAAACTGTAATCAGGATTAGGAAACCAAGTAACTTTGCGGTGAGTAAACAGATGCATGGTTAGAATAAAAAAAAATCAAGAAACTAAAAGCAATCTCAGTTGTATGGCAAGTGTTTAAGCTTTACTTAAAGTAAAATTAGAGTATGAAACCTATTTGACAATATATGAATACAAATCCATAAACCCTGAAACAAAGCATATATAAATGCTCTTACCAATGCAAAAACTTCCATCTGTTAGATACATAAAGAGCACTTCCTTAAAAGCGACATGTATTTTATACTGACCGCTGTAGTCAATTTTAATCAAAAACTACACAAATATTTTATTTGTATTTTAGAGACGGGGTTTTGCTCT</t>
  </si>
  <si>
    <t>TAGAGGGAGACTCCGTCTCAAAAAAAAAAAAAAAAAAAAAAAAAAGTGATAAAAGAGTAATGCTTTTCCCATAAAGACTAAGAAGAGTAAGAATCTCTTAGATGTGGGCAGGAGGATTGTCGGGCTCTGTCCTTCTCAGGCTCACCAAACACTTGCTTCATTTTGGCATTCCCATTTGAGAAGGTGTATAGAGAAGTTGGAGAGGGTTCAGAGAAGCATTTTCATTACTGAAGTTTTGGGAAGTAAAAGTAATTTTAATGCAGAATAAAATCTGAAGAAATAGGTTATATTTAAGTAAGACAGGGAGTTTAGAGAAATTTCCCAGTGGTTAGAAGTTTTAGCAACCAAGGGAAAGGGCAAAATGTTAATCTCTCAGGTAAATTTGATTAAAAGGGAAACTGTAATCAGGATTAGGAAACCAAGTAACTTTGCGGTGAGTAAACAGATGCATGGTTAGAATAAAAAAAAATCAAGAAACTAAAAGCAATCTCAGTTGTATGGCAAGTGTTTAAGCTTTACTTAAAGTAAAATTAGAGTATGAAACCTATTTGACAATATATGAATACAAATCCATAAACCCTGAAACAAAGCATATATAAATGCTCTTACCAATGCAAAAACTTCCATCTGTTAGATACATAAAGAGCACTTCCTTAAAAGCGACATGTATTTTATACTGACCGCTGTAGTCAATTTTAATCAAAAACTACACAAATATTTTATTTGTATTTTAGAGACGGGGTTTTGCTCTGTTGCTCAGGCTGGATTCCAACTCCTGTGCTTAAGCGATCCTCCTGCCTCAGCCTCCCAAGTAGCTGGGACTACAGATGCACACCACTGTGCCCAGCTAAATATTTTAATGTGATTGGTTTCAACAGTTTATACCCACAGTTTTGATGTGAAACTGACAAACCTATGGGCTGACAGCCACAGCCCATGTAGAGGAATGACTCTAAGCACACTTAATTTTGTTTAAAAAAAAAAAAATCTAGATCACTGCT</t>
  </si>
  <si>
    <t>TACATAAAGAGCACTTCCTTAAAAGTGACATGTATTTTATACTGACCGCTG</t>
  </si>
  <si>
    <t>AATGCAAAAACTTCCATCTGTTAGATACATAAAGAGCACTTCCTTAAAAGTGACATGTATTTTATACTGACCGCTGTAGTCAATTTTAATCAAAAACTACA</t>
  </si>
  <si>
    <t>CAAAGCATATATAAATGCTCTTACCAATGCAAAAACTTCCATCTGTTAGATACATAAAGAGCACTTCCTTAAAAGTGACATGTATTTTATACTGACCGCTGTAGTCAATTTTAATCAAAAACTACACAAATATTTTATTTGTATTTTAGAG</t>
  </si>
  <si>
    <t>GAATACAAATCCATAAACCCTGAAACAAAGCATATATAAATGCTCTTACCAATGCAAAAACTTCCATCTGTTAGATACATAAAGAGCACTTCCTTAAAAGTGACATGTATTTTATACTGACCGCTGTAGTCAATTTTAATCAAAAACTACACAAATATTTTATTTGTATTTTAGAGACGGGGTTTTGCTCTGTTGCTCAGG</t>
  </si>
  <si>
    <t>AAGCTTTACTTAAAGTAAAATTAGAGTATGAAACCTATTTGACAATATATGAATACAAATCCATAAACCCTGAAACAAAGCATATATAAATGCTCTTACCAATGCAAAAACTTCCATCTGTTAGATACATAAAGAGCACTTCCTTAAAAGTGACATGTATTTTATACTGACCGCTGTAGTCAATTTTAATCAAAAACTACACAAATATTTTATTTGTATTTTAGAGACGGGGTTTTGCTCTGTTGCTCAGGCTGGATTCCAACTCCTGTGCTTAAGCGATCCTCCTGCCTCAGCCTCCCAA</t>
  </si>
  <si>
    <t>TTAGGAAACCAAGTAACTTTGCGGTGAGTAAACAGATGCATGGTTAGAATAAAAAAAAATCAAGAAACTAAAAGCAATCTCAGTTGTATGCCAAGTGTTTAAGCTTTACTTAAAGTAAAATTAGAGTATGAAACCTATTTGACAATATATGAATACAAATCCATAAACCCTGAAACAAAGCATATATAAATGCTCTTACCAATGCAAAAACTTCCATCTGTTAGATACATAAAGAGCACTTCCTTAAAAGTGACATGTATTTTATACTGACCGCTGTAGTCAATTTTAATCAAAAACTACACAAATATTTTATTTGTATTTTAGAGACGGGGTTTTGCTCTGTTGCTCAGGCTGGATTCCAACTCCTGTGCTTAAGCGATCCTCCTGCCTCAGCCTCCCAAGTAGCTGGGACTACAGATGCACACCACTGTGCCCAGCTAAATATTTTAATGTGATTGGTTTCAACAGTTTATACCCACAGTTTTGATGTGAAACTGACAA</t>
  </si>
  <si>
    <t>TTTTGGCATTCCCATTTGAGAAGGTGTATAGAGAAGTTGGAGAGGGTTCAGAGAAGCATTTTCATTACTGAAGTTTTGGGAAGTAAAAGTAATTTTAATGCAGAATAAAATCTGAAGAAATAGGTTATATTTAAGTAAGACAGGGAGTTTAGAGAAATTTCCCAGTGGTTAGAAGTTTTAGCAACCAAGGGAAAGGGCAAAATGTTAATCTCTCAGGTAAATTTGATTAAAAGGGAAACTGTAATCAGGATTAGGAAACCAAGTAACTTTGCGGTGAGTAAACAGATGCATGGTTAGAATAAAAAAAAATCAAGAAACTAAAAGCAATCTCAGTTGTATGCCAAGTGTTTAAGCTTTACTTAAAGTAAAATTAGAGTATGAAACCTATTTGACAATATATGAATACAAATCCATAAACCCTGAAACAAAGCATATATAAATGCTCTTACCAATGCAAAAACTTCCATCTGTTAGATACATAAAGAGCACTTCCTTAAAAGTGACATGTATTTTATACTGACCGCTGTAGTCAATTTTAATCAAAAACTACACAAATATTTTATTTGTATTTTAGAGACGGGGTTTTGCTCTGTTGCTCAGGCTGGATTCCAACTCCTGTGCTTAAGCGATCCTCCTGCCTCAGCCTCCCAAGTAGCTGGGACTACAGATGCACACCACTGTGCCCAGCTAAATATTTTAATGTGATTGGTTTCAACAGTTTATACCCACAGTTTTGATGTGAAACTGACAAACCTATGGGCTGACAGCCACAGCCCATGTAGAGGAATGACTCTAAGCACACTTAATTTTGTTTAAAAAAAAAAAAATCTAGATCACTGCTAATGTTCAGATCTGAAATGAAGAATGAGGTGATTTTATTCTTCCATTGTAGGATCTCATACGACGTTCTAAATCCTAGATCATAAACAGAATGTTAGATCAGGAAGGGGCCTTAGCAATAATGGCTCAAGCCTCCCATTGGACAGATGAGCAAGGTGAGG</t>
  </si>
  <si>
    <t>ATCAAAAACTACACAAATATTTTATCTGTATTTTAGAGACGGGGTTTTGCT</t>
  </si>
  <si>
    <t>ATACTGACCGCTGTAGTCAATTTTAATCAAAAACTACACAAATATTTTATCTGTATTTTAGAGACGGGGTTTTGCTCTGTTGCTCAGGCTGGATTCCAACT</t>
  </si>
  <si>
    <t>CTTCCTTAAAAGCGACATGTATTTTATACTGACCGCTGTAGTCAATTTTAATCAAAAACTACACAAATATTTTATCTGTATTTTAGAGACGGGGTTTTGCTCTGTTGCTCAGGCTGGATTCCAACTCCTGTGCTTAAGCGATCCTCCTGCC</t>
  </si>
  <si>
    <t>CCATCTGTTAGATACATAAAGAGCACTTCCTTAAAAGCGACATGTATTTTATACTGACCGCTGTAGTCAATTTTAATCAAAAACTACACAAATATTTTATCTGTATTTTAGAGACGGGGTTTTGCTCTGTTGCTCAGGCTGGATTCCAACTCCTGTGCTTAAGCGATCCTCCTGCCTCAGCCTCCCAAGTAGCTGGGACTA</t>
  </si>
  <si>
    <t>TAAACCCTGAAACAAAGCATATATAAATGCTCTTACCAATGCAAAAACTTCCATCTGTTAGATACATAAAGAGCACTTCCTTAAAAGCGACATGTATTTTATACTGACCGCTGTAGTCAATTTTAATCAAAAACTACACAAATATTTTATCTGTATTTTAGAGACGGGGTTTTGCTCTGTTGCTCAGGCTGGATTCCAACTCCTGTGCTTAAGCGATCCTCCTGCCTCAGCCTCCCAAGTAGCTGGGACTACAGATGCACACCACTGTGCCCAGCTAAATATTTTAATGTGATTGGTTTCA</t>
  </si>
  <si>
    <t>GAAACTAAAAGCAATCTCAGTTGTATGCCAAGTGTTTAAGCTTTACTTAAAGTAAAATTAGAGTATGAAACCTATTTGACAATATATGAATACAAATCCATAAACCCTGAAACAAAGCATATATAAATGCTCTTACCAATGCAAAAACTTCCATCTGTTAGATACATAAAGAGCACTTCCTTAAAAGCGACATGTATTTTATACTGACCGCTGTAGTCAATTTTAATCAAAAACTACACAAATATTTTATCTGTATTTTAGAGACGGGGTTTTGCTCTGTTGCTCAGGCTGGATTCCAACTCCTGTGCTTAAGCGATCCTCCTGCCTCAGCCTCCCAAGTAGCTGGGACTACAGATGCACACCACTGTGCCCAGCTAAATATTTTAATGTGATTGGTTTCAACAGTTTATACCCACAGTTTTGATGTGAAACTGACAAACCTATGGGCTGACAGCCACAGCCCATGTAGAGGAATGACTCTAAGCACACTTAATTTTGTTT</t>
  </si>
  <si>
    <t>ATTACTGAAGTTTTGGGAAGTAAAAGTAATTTTAATGCAGAATAAAATCTGAAGAAATAGGTTATATTTAAGTAAGACAGGGAGTTTAGAGAAATTTCCCAGTGGTTAGAAGTTTTAGCAACCAAGGGAAAGGGCAAAATGTTAATCTCTCAGGTAAATTTGATTAAAAGGGAAACTGTAATCAGGATTAGGAAACCAAGTAACTTTGCGGTGAGTAAACAGATGCATGGTTAGAATAAAAAAAAATCAAGAAACTAAAAGCAATCTCAGTTGTATGCCAAGTGTTTAAGCTTTACTTAAAGTAAAATTAGAGTATGAAACCTATTTGACAATATATGAATACAAATCCATAAACCCTGAAACAAAGCATATATAAATGCTCTTACCAATGCAAAAACTTCCATCTGTTAGATACATAAAGAGCACTTCCTTAAAAGCGACATGTATTTTATACTGACCGCTGTAGTCAATTTTAATCAAAAACTACACAAATATTTTATCTGTATTTTAGAGACGGGGTTTTGCTCTGTTGCTCAGGCTGGATTCCAACTCCTGTGCTTAAGCGATCCTCCTGCCTCAGCCTCCCAAGTAGCTGGGACTACAGATGCACACCACTGTGCCCAGCTAAATATTTTAATGTGATTGGTTTCAACAGTTTATACCCACAGTTTTGATGTGAAACTGACAAACCTATGGGCTGACAGCCACAGCCCATGTAGAGGAATGACTCTAAGCACACTTAATTTTGTTTAAAAAAAAAAAAATCTAGATCACTGCTAATGTTCAGATCTGAAATGAAGAATGAGGTGATTTTATTCTTCCATTGTAGGATCTCATACGACGTTCTAAATCCTAGATCATAAACAGAATGTTAGATCAGGAAGGGGCCTTAGCAATAATGGCTCAAGCCTCCCATTGGACAGATGAGCAAGGTGAGGCCAAGAAGCGTGAGTGATATGGAAGCCTCCAGCTTGAATACACTTCTTAAATGAATGAGTGTC</t>
  </si>
  <si>
    <t>TTTTGTTTAAAAAAAAAAAAATCTATATCACTGCTAATGTTCAGATCTGAA</t>
  </si>
  <si>
    <t>GAGGAATGACTCTAAGCACACTTAATTTTGTTTAAAAAAAAAAAAATCTATATCACTGCTAATGTTCAGATCTGAAATGAAGAATGAGGTGATTTTATTCT</t>
  </si>
  <si>
    <t>TGGGCTGACAGCCACAGCCCATGTAGAGGAATGACTCTAAGCACACTTAATTTTGTTTAAAAAAAAAAAAATCTATATCACTGCTAATGTTCAGATCTGAAATGAAGAATGAGGTGATTTTATTCTTCCATTGTAGGATCTCATACGACGT</t>
  </si>
  <si>
    <t>TTTTGATGTGAAACTGACAAACCTATGGGCTGACAGCCACAGCCCATGTAGAGGAATGACTCTAAGCACACTTAATTTTGTTTAAAAAAAAAAAAATCTATATCACTGCTAATGTTCAGATCTGAAATGAAGAATGAGGTGATTTTATTCTTCCATTGTAGGATCTCATACGACGTTCTAAATCCTAGATCATAAACAGAA</t>
  </si>
  <si>
    <t>GCCCAGCTAAATATTTTAATGTGATTGGTTTCAACAGTTTATACCCACAGTTTTGATGTGAAACTGACAAACCTATGGGCTGACAGCCACAGCCCATGTAGAGGAATGACTCTAAGCACACTTAATTTTGTTTAAAAAAAAAAAAATCTATATCACTGCTAATGTTCAGATCTGAAATGAAGAATGAGGTGATTTTATTCTTCCATTGTAGGATCTCATACGACGTTCTAAATCCTAGATCATAAACAGAATGTTAGATCAGGAAGGGGCCTTAGCAATAATGGCTCAAGCCTCCCATTGG</t>
  </si>
  <si>
    <t>GTTTTGCTCTGTTGCTCAGGCTGGATTCCAACTCCTGTGCTTAAGCGATCCTCCTGCCTCAGCCTCCCAAGTAGCTGGGACTACAGATGCACACCACTGTGCCCAGCTAAATATTTTAATGTGATTGGTTTCAACAGTTTATACCCACAGTTTTGATGTGAAACTGACAAACCTATGGGCTGACAGCCACAGCCCATGTAGAGGAATGACTCTAAGCACACTTAATTTTGTTTAAAAAAAAAAAAATCTATATCACTGCTAATGTTCAGATCTGAAATGAAGAATGAGGTGATTTTATTCTTCCATTGTAGGATCTCATACGACGTTCTAAATCCTAGATCATAAACAGAATGTTAGATCAGGAAGGGGCCTTAGCAATAATGGCTCAAGCCTCCCATTGGACAGATGAGCAAGGTGAGGCCAAGAAGCGTGAGTGATATGGAAGCCTCCAGCTTGAATACACTTCTTAAATGAATGAGTGTCGGCATGGAACAGAATCAC</t>
  </si>
  <si>
    <t>AGTTGTATGCCAAGTGTTTAAGCTTTACTTAAAGTAAAATTAGAGTATGAAACCTATTTGACAATATATGAATACAAATCCATAAACCCTGAAACAAAGCATATATAAATGCTCTTACCAATGCAAAAACTTCCATCTGTTAGATACATAAAGAGCACTTCCTTAAAAGCGACATGTATTTTATACTGACCGCTGTAGTCAATTTTAATCAAAAACTACACAAATATTTTATTTGTATTTTAGAGACGGGGTTTTGCTCTGTTGCTCAGGCTGGATTCCAACTCCTGTGCTTAAGCGATCCTCCTGCCTCAGCCTCCCAAGTAGCTGGGACTACAGATGCACACCACTGTGCCCAGCTAAATATTTTAATGTGATTGGTTTCAACAGTTTATACCCACAGTTTTGATGTGAAACTGACAAACCTATGGGCTGACAGCCACAGCCCATGTAGAGGAATGACTCTAAGCACACTTAATTTTGTTTAAAAAAAAAAAAATCTATATCACTGCTAATGTTCAGATCTGAAATGAAGAATGAGGTGATTTTATTCTTCCATTGTAGGATCTCATACGACGTTCTAAATCCTAGATCATAAACAGAATGTTAGATCAGGAAGGGGCCTTAGCAATAATGGCTCAAGCCTCCCATTGGACAGATGAGCAAGGTGAGGCCAAGAAGCGTGAGTGATATGGAAGCCTCCAGCTTGAATACACTTCTTAAATGAATGAGTGTCGGCATGGAACAGAATCACGTGTGTGGCTCTTGTCCACTTTCCCGAAGCCCTTTGATTAACTCCTTGGCCCTACTAGCTTTAGACAGTTCCCTGATCAGTACATCATTAAGCAACCAAAATATCTCATTAAATCCAAGGAGCAGCGTATTTGCCACTGCAAGGCTTGTGGATGTGGCAGCCCTGGGGTAAGGGACCTGCTGCACGGTGACATGACCATCGCTGTGGGGTGCTGGGTGATTGGTGTTGATGTGTACCCTGTACTCCTTTG</t>
  </si>
  <si>
    <t>GTTAGATCAGGAAGGGGCCTTAGCAGTAATGGCTCAAGCCTCCCATTGGAC</t>
  </si>
  <si>
    <t>CTAAATCCTAGATCATAAACAGAATGTTAGATCAGGAAGGGGCCTTAGCAGTAATGGCTCAAGCCTCCCATTGGACAGATGAGCAAGGTGAGGCCAAGAAG</t>
  </si>
  <si>
    <t>CCATTGTAGGATCTCATACGACGTTCTAAATCCTAGATCATAAACAGAATGTTAGATCAGGAAGGGGCCTTAGCAGTAATGGCTCAAGCCTCCCATTGGACAGATGAGCAAGGTGAGGCCAAGAAGCGTGAGTGATATGGAAGCCTCCAGC</t>
  </si>
  <si>
    <t>TGAAGAATGAGGTGATTTTATTCTTCCATTGTAGGATCTCATACGACGTTCTAAATCCTAGATCATAAACAGAATGTTAGATCAGGAAGGGGCCTTAGCAGTAATGGCTCAAGCCTCCCATTGGACAGATGAGCAAGGTGAGGCCAAGAAGCGTGAGTGATATGGAAGCCTCCAGCTTGAATACACTTCTTAAATGAATGA</t>
  </si>
  <si>
    <t>TTGTTTAAAAAAAAAAAAATCTAGATCACTGCTAATGTTCAGATCTGAAATGAAGAATGAGGTGATTTTATTCTTCCATTGTAGGATCTCATACGACGTTCTAAATCCTAGATCATAAACAGAATGTTAGATCAGGAAGGGGCCTTAGCAGTAATGGCTCAAGCCTCCCATTGGACAGATGAGCAAGGTGAGGCCAAGAAGCGTGAGTGATATGGAAGCCTCCAGCTTGAATACACTTCTTAAATGAATGAGTGTCGGCATGGAACAGAATCACGTGTGTGGCTCTTGTCCACTTTCCCGA</t>
  </si>
  <si>
    <t>GTTTCAACAGTTTATACCCACAGTTTTGATGTGAAACTGACAAACCTATGGGCTGACAGCCACAGCCCATGTAGAGGAATGACTCTAAGCACACTTAATTTTGTTTAAAAAAAAAAAAATCTAGATCACTGCTAATGTTCAGATCTGAAATGAAGAATGAGGTGATTTTATTCTTCCATTGTAGGATCTCATACGACGTTCTAAATCCTAGATCATAAACAGAATGTTAGATCAGGAAGGGGCCTTAGCAGTAATGGCTCAAGCCTCCCATTGGACAGATGAGCAAGGTGAGGCCAAGAAGCGTGAGTGATATGGAAGCCTCCAGCTTGAATACACTTCTTAAATGAATGAGTGTCGGCATGGAACAGAATCACGTGTGTGGCTCTTGTCCACTTTCCCGAAGCCCTTTGATTAACTCCTTGGCCCTACTAGCTTTAGACAGTTCCCTGATCAGTACATCATTAAGCAACCAAAATATCTCATTAAATCCAAGGAGCAGCG</t>
  </si>
  <si>
    <t>AACTTCCATCTGTTAGATACATAAAGAGCACTTCCTTAAAAGCGACATGTATTTTATACTGACCGCTGTAGTCAATTTTAATCAAAAACTACACAAATATTTTATTTGTATTTTAGAGACGGGGTTTTGCTCTGTTGCTCAGGCTGGATTCCAACTCCTGTGCTTAAGCGATCCTCCTGCCTCAGCCTCCCAAGTAGCTGGGACTACAGATGCACACCACTGTGCCCAGCTAAATATTTTAATGTGATTGGTTTCAACAGTTTATACCCACAGTTTTGATGTGAAACTGACAAACCTATGGGCTGACAGCCACAGCCCATGTAGAGGAATGACTCTAAGCACACTTAATTTTGTTTAAAAAAAAAAAAATCTAGATCACTGCTAATGTTCAGATCTGAAATGAAGAATGAGGTGATTTTATTCTTCCATTGTAGGATCTCATACGACGTTCTAAATCCTAGATCATAAACAGAATGTTAGATCAGGAAGGGGCCTTAGCAGTAATGGCTCAAGCCTCCCATTGGACAGATGAGCAAGGTGAGGCCAAGAAGCGTGAGTGATATGGAAGCCTCCAGCTTGAATACACTTCTTAAATGAATGAGTGTCGGCATGGAACAGAATCACGTGTGTGGCTCTTGTCCACTTTCCCGAAGCCCTTTGATTAACTCCTTGGCCCTACTAGCTTTAGACAGTTCCCTGATCAGTACATCATTAAGCAACCAAAATATCTCATTAAATCCAAGGAGCAGCGTATTTGCCACTGCAAGGCTTGTGGATGTGGCAGCCCTGGGGTAAGGGACCTGCTGCACGGTGACATGACCATCGCTGTGGGGTGCTGGGTGATTGGTGTTGATGTGTACCCTGTACTCCTTTGTTACGCAAGGGTGGTTTGAACTTAGCTTTCAGTAGCTGTTTCATTCAAACCGTGGGTCCCTGCATGTTCATGGCCCCACACTTCAGGGAACCAGCATCTACCCGGTTGTAATGTTCCCCTAATGTTC</t>
  </si>
  <si>
    <t>GGAAGGGGCCTTAGCAATAATGGCTGAAGCCTCCCATTGGACAGATGAGCA</t>
  </si>
  <si>
    <t>AGATCATAAACAGAATGTTAGATCAGGAAGGGGCCTTAGCAATAATGGCTGAAGCCTCCCATTGGACAGATGAGCAAGGTGAGGCCAAGAAGCGTGAGTGA</t>
  </si>
  <si>
    <t>GATCTCATACGACGTTCTAAATCCTAGATCATAAACAGAATGTTAGATCAGGAAGGGGCCTTAGCAATAATGGCTGAAGCCTCCCATTGGACAGATGAGCAAGGTGAGGCCAAGAAGCGTGAGTGATATGGAAGCCTCCAGCTTGAATACA</t>
  </si>
  <si>
    <t>AGGTGATTTTATTCTTCCATTGTAGGATCTCATACGACGTTCTAAATCCTAGATCATAAACAGAATGTTAGATCAGGAAGGGGCCTTAGCAATAATGGCTGAAGCCTCCCATTGGACAGATGAGCAAGGTGAGGCCAAGAAGCGTGAGTGATATGGAAGCCTCCAGCTTGAATACACTTCTTAAATGAATGAGTGTCGGCA</t>
  </si>
  <si>
    <t>AAAAAAAAAATCTAGATCACTGCTAATGTTCAGATCTGAAATGAAGAATGAGGTGATTTTATTCTTCCATTGTAGGATCTCATACGACGTTCTAAATCCTAGATCATAAACAGAATGTTAGATCAGGAAGGGGCCTTAGCAATAATGGCTGAAGCCTCCCATTGGACAGATGAGCAAGGTGAGGCCAAGAAGCGTGAGTGATATGGAAGCCTCCAGCTTGAATACACTTCTTAAATGAATGAGTGTCGGCATGGAACAGAATCACGTGTGTGGCTCTTGTCCACTTTCCCGAAGCCCTTTG</t>
  </si>
  <si>
    <t>GTTTATACCCACAGTTTTGATGTGAAACTGACAAACCTATGGGCTGACAGCCACAGCCCATGTAGAGGAATGACTCTAAGCACACTTAATTTTGTTTAAAAAAAAAAAAATCTAGATCACTGCTAATGTTCAGATCTGAAATGAAGAATGAGGTGATTTTATTCTTCCATTGTAGGATCTCATACGACGTTCTAAATCCTAGATCATAAACAGAATGTTAGATCAGGAAGGGGCCTTAGCAATAATGGCTGAAGCCTCCCATTGGACAGATGAGCAAGGTGAGGCCAAGAAGCGTGAGTGATATGGAAGCCTCCAGCTTGAATACACTTCTTAAATGAATGAGTGTCGGCATGGAACAGAATCACGTGTGTGGCTCTTGTCCACTTTCCCGAAGCCCTTTGATTAACTCCTTGGCCCTACTAGCTTTAGACAGTTCCCTGATCAGTACATCATTAAGCAACCAAAATATCTCATTAAATCCAAGGAGCAGCGTATTTGCCA</t>
  </si>
  <si>
    <t>CTGTTAGATACATAAAGAGCACTTCCTTAAAAGCGACATGTATTTTATACTGACCGCTGTAGTCAATTTTAATCAAAAACTACACAAATATTTTATTTGTATTTTAGAGACGGGGTTTTGCTCTGTTGCTCAGGCTGGATTCCAACTCCTGTGCTTAAGCGATCCTCCTGCCTCAGCCTCCCAAGTAGCTGGGACTACAGATGCACACCACTGTGCCCAGCTAAATATTTTAATGTGATTGGTTTCAACAGTTTATACCCACAGTTTTGATGTGAAACTGACAAACCTATGGGCTGACAGCCACAGCCCATGTAGAGGAATGACTCTAAGCACACTTAATTTTGTTTAAAAAAAAAAAAATCTAGATCACTGCTAATGTTCAGATCTGAAATGAAGAATGAGGTGATTTTATTCTTCCATTGTAGGATCTCATACGACGTTCTAAATCCTAGATCATAAACAGAATGTTAGATCAGGAAGGGGCCTTAGCAATAATGGCTGAAGCCTCCCATTGGACAGATGAGCAAGGTGAGGCCAAGAAGCGTGAGTGATATGGAAGCCTCCAGCTTGAATACACTTCTTAAATGAATGAGTGTCGGCATGGAACAGAATCACGTGTGTGGCTCTTGTCCACTTTCCCGAAGCCCTTTGATTAACTCCTTGGCCCTACTAGCTTTAGACAGTTCCCTGATCAGTACATCATTAAGCAACCAAAATATCTCATTAAATCCAAGGAGCAGCGTATTTGCCACTGCAAGGCTTGTGGATGTGGCAGCCCTGGGGTAAGGGACCTGCTGCACGGTGACATGACCATCGCTGTGGGGTGCTGGGTGATTGGTGTTGATGTGTACCCTGTACTCCTTTGTTACGCAAGGGTGGTTTGAACTTAGCTTTCAGTAGCTGTTTCATTCAAACCGTGGGTCCCTGCATGTTCATGGCCCCACACTTCAGGGAACCAGCATCTACCCGGTTGTAATGTTCCCCTAATGTTCCCCAACTCC</t>
  </si>
  <si>
    <t>TACACTTCTTAAATGAATGAGTGTCAGCATGGAACAGAATCACGTGTGTGG</t>
  </si>
  <si>
    <t>GTGATATGGAAGCCTCCAGCTTGAATACACTTCTTAAATGAATGAGTGTCAGCATGGAACAGAATCACGTGTGTGGCTCTTGTCCACTTTCCCGAAGCCCT</t>
  </si>
  <si>
    <t>AGCAAGGTGAGGCCAAGAAGCGTGAGTGATATGGAAGCCTCCAGCTTGAATACACTTCTTAAATGAATGAGTGTCAGCATGGAACAGAATCACGTGTGTGGCTCTTGTCCACTTTCCCGAAGCCCTTTGATTAACTCCTTGGCCCTACTAG</t>
  </si>
  <si>
    <t>GCTCAAGCCTCCCATTGGACAGATGAGCAAGGTGAGGCCAAGAAGCGTGAGTGATATGGAAGCCTCCAGCTTGAATACACTTCTTAAATGAATGAGTGTCAGCATGGAACAGAATCACGTGTGTGGCTCTTGTCCACTTTCCCGAAGCCCTTTGATTAACTCCTTGGCCCTACTAGCTTTAGACAGTTCCCTGATCAGTAC</t>
  </si>
  <si>
    <t>CCTAGATCATAAACAGAATGTTAGATCAGGAAGGGGCCTTAGCAATAATGGCTCAAGCCTCCCATTGGACAGATGAGCAAGGTGAGGCCAAGAAGCGTGAGTGATATGGAAGCCTCCAGCTTGAATACACTTCTTAAATGAATGAGTGTCAGCATGGAACAGAATCACGTGTGTGGCTCTTGTCCACTTTCCCGAAGCCCTTTGATTAACTCCTTGGCCCTACTAGCTTTAGACAGTTCCCTGATCAGTACATCATTAAGCAACCAAAATATCTCATTAAATCCAAGGAGCAGCGTATTTG</t>
  </si>
  <si>
    <t>AAAAAAAAAAAAATCTAGATCACTGCTAATGTTCAGATCTGAAATGAAGAATGAGGTGATTTTATTCTTCCATTGTAGGATCTCATACGACGTTCTAAATCCTAGATCATAAACAGAATGTTAGATCAGGAAGGGGCCTTAGCAATAATGGCTCAAGCCTCCCATTGGACAGATGAGCAAGGTGAGGCCAAGAAGCGTGAGTGATATGGAAGCCTCCAGCTTGAATACACTTCTTAAATGAATGAGTGTCAGCATGGAACAGAATCACGTGTGTGGCTCTTGTCCACTTTCCCGAAGCCCTTTGATTAACTCCTTGGCCCTACTAGCTTTAGACAGTTCCCTGATCAGTACATCATTAAGCAACCAAAATATCTCATTAAATCCAAGGAGCAGCGTATTTGCCACTGCAAGGCTTGTGGATGTGGCAGCCCTGGGGTAAGGGACCTGCTGCACGGTGACATGACCATCGCTGTGGGGTGCTGGGTGATTGGTGTTGATGTG</t>
  </si>
  <si>
    <t>TGTATTTTAGAGACGGGGTTTTGCTCTGTTGCTCAGGCTGGATTCCAACTCCTGTGCTTAAGCGATCCTCCTGCCTCAGCCTCCCAAGTAGCTGGGACTACAGATGCACACCACTGTGCCCAGCTAAATATTTTAATGTGATTGGTTTCAACAGTTTATACCCACAGTTTTGATGTGAAACTGACAAACCTATGGGCTGACAGCCACAGCCCATGTAGAGGAATGACTCTAAGCACACTTAATTTTGTTTAAAAAAAAAAAAATCTAGATCACTGCTAATGTTCAGATCTGAAATGAAGAATGAGGTGATTTTATTCTTCCATTGTAGGATCTCATACGACGTTCTAAATCCTAGATCATAAACAGAATGTTAGATCAGGAAGGGGCCTTAGCAATAATGGCTCAAGCCTCCCATTGGACAGATGAGCAAGGTGAGGCCAAGAAGCGTGAGTGATATGGAAGCCTCCAGCTTGAATACACTTCTTAAATGAATGAGTGTCAGCATGGAACAGAATCACGTGTGTGGCTCTTGTCCACTTTCCCGAAGCCCTTTGATTAACTCCTTGGCCCTACTAGCTTTAGACAGTTCCCTGATCAGTACATCATTAAGCAACCAAAATATCTCATTAAATCCAAGGAGCAGCGTATTTGCCACTGCAAGGCTTGTGGATGTGGCAGCCCTGGGGTAAGGGACCTGCTGCACGGTGACATGACCATCGCTGTGGGGTGCTGGGTGATTGGTGTTGATGTGTACCCTGTACTCCTTTGTTACGCAAGGGTGGTTTGAACTTAGCTTTCAGTAGCTGTTTCATTCAAACCGTGGGTCCCTGCATGTTCATGGCCCCACACTTCAGGGAACCAGCATCTACCCGGTTGTAATGTTCCCCTAATGTTCCCCAACTCCAGAGGCGCCATTTCTTGCCCTGGCTTATAGCTAGGGAACATTGCCTCTAAATCTTATAGTGAGAATTTCCATGAGGTTGTACAGTGAGTGGTACAAC</t>
  </si>
  <si>
    <t>TGTCGGCATGGAACAGAATCACGTGCGTGGCTCTTGTCCACTTTCCCGAAG</t>
  </si>
  <si>
    <t>TGAATACACTTCTTAAATGAATGAGTGTCGGCATGGAACAGAATCACGTGCGTGGCTCTTGTCCACTTTCCCGAAGCCCTTTGATTAACTCCTTGGCCCTA</t>
  </si>
  <si>
    <t>GTGAGTGATATGGAAGCCTCCAGCTTGAATACACTTCTTAAATGAATGAGTGTCGGCATGGAACAGAATCACGTGCGTGGCTCTTGTCCACTTTCCCGAAGCCCTTTGATTAACTCCTTGGCCCTACTAGCTTTAGACAGTTCCCTGATCA</t>
  </si>
  <si>
    <t>GATGAGCAAGGTGAGGCCAAGAAGCGTGAGTGATATGGAAGCCTCCAGCTTGAATACACTTCTTAAATGAATGAGTGTCGGCATGGAACAGAATCACGTGCGTGGCTCTTGTCCACTTTCCCGAAGCCCTTTGATTAACTCCTTGGCCCTACTAGCTTTAGACAGTTCCCTGATCAGTACATCATTAAGCAACCAAAATAT</t>
  </si>
  <si>
    <t>TAGATCAGGAAGGGGCCTTAGCAATAATGGCTCAAGCCTCCCATTGGACAGATGAGCAAGGTGAGGCCAAGAAGCGTGAGTGATATGGAAGCCTCCAGCTTGAATACACTTCTTAAATGAATGAGTGTCGGCATGGAACAGAATCACGTGCGTGGCTCTTGTCCACTTTCCCGAAGCCCTTTGATTAACTCCTTGGCCCTACTAGCTTTAGACAGTTCCCTGATCAGTACATCATTAAGCAACCAAAATATCTCATTAAATCCAAGGAGCAGCGTATTTGCCACTGCAAGGCTTGTGGATG</t>
  </si>
  <si>
    <t>ACTGCTAATGTTCAGATCTGAAATGAAGAATGAGGTGATTTTATTCTTCCATTGTAGGATCTCATACGACGTTCTAAATCCTAGATCATAAACAGAATGTTAGATCAGGAAGGGGCCTTAGCAATAATGGCTCAAGCCTCCCATTGGACAGATGAGCAAGGTGAGGCCAAGAAGCGTGAGTGATATGGAAGCCTCCAGCTTGAATACACTTCTTAAATGAATGAGTGTCGGCATGGAACAGAATCACGTGCGTGGCTCTTGTCCACTTTCCCGAAGCCCTTTGATTAACTCCTTGGCCCTACTAGCTTTAGACAGTTCCCTGATCAGTACATCATTAAGCAACCAAAATATCTCATTAAATCCAAGGAGCAGCGTATTTGCCACTGCAAGGCTTGTGGATGTGGCAGCCCTGGGGTAAGGGACCTGCTGCACGGTGACATGACCATCGCTGTGGGGTGCTGGGTGATTGGTGTTGATGTGTACCCTGTACTCCTTTGTTAC</t>
  </si>
  <si>
    <t>TGCTCTGTTGCTCAGGCTGGATTCCAACTCCTGTGCTTAAGCGATCCTCCTGCCTCAGCCTCCCAAGTAGCTGGGACTACAGATGCACACCACTGTGCCCAGCTAAATATTTTAATGTGATTGGTTTCAACAGTTTATACCCACAGTTTTGATGTGAAACTGACAAACCTATGGGCTGACAGCCACAGCCCATGTAGAGGAATGACTCTAAGCACACTTAATTTTGTTTAAAAAAAAAAAAATCTAGATCACTGCTAATGTTCAGATCTGAAATGAAGAATGAGGTGATTTTATTCTTCCATTGTAGGATCTCATACGACGTTCTAAATCCTAGATCATAAACAGAATGTTAGATCAGGAAGGGGCCTTAGCAATAATGGCTCAAGCCTCCCATTGGACAGATGAGCAAGGTGAGGCCAAGAAGCGTGAGTGATATGGAAGCCTCCAGCTTGAATACACTTCTTAAATGAATGAGTGTCGGCATGGAACAGAATCACGTGCGTGGCTCTTGTCCACTTTCCCGAAGCCCTTTGATTAACTCCTTGGCCCTACTAGCTTTAGACAGTTCCCTGATCAGTACATCATTAAGCAACCAAAATATCTCATTAAATCCAAGGAGCAGCGTATTTGCCACTGCAAGGCTTGTGGATGTGGCAGCCCTGGGGTAAGGGACCTGCTGCACGGTGACATGACCATCGCTGTGGGGTGCTGGGTGATTGGTGTTGATGTGTACCCTGTACTCCTTTGTTACGCAAGGGTGGTTTGAACTTAGCTTTCAGTAGCTGTTTCATTCAAACCGTGGGTCCCTGCATGTTCATGGCCCCACACTTCAGGGAACCAGCATCTACCCGGTTGTAATGTTCCCCTAATGTTCCCCAACTCCAGAGGCGCCATTTCTTGCCCTGGCTTATAGCTAGGGAACATTGCCTCTAAATCTTATAGTGAGAATTTCCATGAGGTTGTACAGTGAGTGGTACAACCATTTTTAGCTGGTCTGTCCC</t>
  </si>
  <si>
    <t>TATCTCATTAAATCCAAGGAGCAGCATATTTGCCACTGCAAGGCTTGTGGA</t>
  </si>
  <si>
    <t>TCAGTACATCATTAAGCAACCAAAATATCTCATTAAATCCAAGGAGCAGCATATTTGCCACTGCAAGGCTTGTGGATGTGGCAGCCCTGGGGTAAGGGACC</t>
  </si>
  <si>
    <t>CTACTAGCTTTAGACAGTTCCCTGATCAGTACATCATTAAGCAACCAAAATATCTCATTAAATCCAAGGAGCAGCATATTTGCCACTGCAAGGCTTGTGGATGTGGCAGCCCTGGGGTAAGGGACCTGCTGCACGGTGACATGACCATCGC</t>
  </si>
  <si>
    <t>AAGCCCTTTGATTAACTCCTTGGCCCTACTAGCTTTAGACAGTTCCCTGATCAGTACATCATTAAGCAACCAAAATATCTCATTAAATCCAAGGAGCAGCATATTTGCCACTGCAAGGCTTGTGGATGTGGCAGCCCTGGGGTAAGGGACCTGCTGCACGGTGACATGACCATCGCTGTGGGGTGCTGGGTGATTGGTGTT</t>
  </si>
  <si>
    <t>AGTGTCGGCATGGAACAGAATCACGTGTGTGGCTCTTGTCCACTTTCCCGAAGCCCTTTGATTAACTCCTTGGCCCTACTAGCTTTAGACAGTTCCCTGATCAGTACATCATTAAGCAACCAAAATATCTCATTAAATCCAAGGAGCAGCATATTTGCCACTGCAAGGCTTGTGGATGTGGCAGCCCTGGGGTAAGGGACCTGCTGCACGGTGACATGACCATCGCTGTGGGGTGCTGGGTGATTGGTGTTGATGTGTACCCTGTACTCCTTTGTTACGCAAGGGTGGTTTGAACTTAGCT</t>
  </si>
  <si>
    <t>ATAATGGCTCAAGCCTCCCATTGGACAGATGAGCAAGGTGAGGCCAAGAAGCGTGAGTGATATGGAAGCCTCCAGCTTGAATACACTTCTTAAATGAATGAGTGTCGGCATGGAACAGAATCACGTGTGTGGCTCTTGTCCACTTTCCCGAAGCCCTTTGATTAACTCCTTGGCCCTACTAGCTTTAGACAGTTCCCTGATCAGTACATCATTAAGCAACCAAAATATCTCATTAAATCCAAGGAGCAGCATATTTGCCACTGCAAGGCTTGTGGATGTGGCAGCCCTGGGGTAAGGGACCTGCTGCACGGTGACATGACCATCGCTGTGGGGTGCTGGGTGATTGGTGTTGATGTGTACCCTGTACTCCTTTGTTACGCAAGGGTGGTTTGAACTTAGCTTTCAGTAGCTGTTTCATTCAAACCGTGGGTCCCTGCATGTTCATGGCCCCACACTTCAGGGAACCAGCATCTACCCGGTTGTAATGTTCCCCTAATGTTC</t>
  </si>
  <si>
    <t>GTTTCAACAGTTTATACCCACAGTTTTGATGTGAAACTGACAAACCTATGGGCTGACAGCCACAGCCCATGTAGAGGAATGACTCTAAGCACACTTAATTTTGTTTAAAAAAAAAAAAATCTAGATCACTGCTAATGTTCAGATCTGAAATGAAGAATGAGGTGATTTTATTCTTCCATTGTAGGATCTCATACGACGTTCTAAATCCTAGATCATAAACAGAATGTTAGATCAGGAAGGGGCCTTAGCAATAATGGCTCAAGCCTCCCATTGGACAGATGAGCAAGGTGAGGCCAAGAAGCGTGAGTGATATGGAAGCCTCCAGCTTGAATACACTTCTTAAATGAATGAGTGTCGGCATGGAACAGAATCACGTGTGTGGCTCTTGTCCACTTTCCCGAAGCCCTTTGATTAACTCCTTGGCCCTACTAGCTTTAGACAGTTCCCTGATCAGTACATCATTAAGCAACCAAAATATCTCATTAAATCCAAGGAGCAGCATATTTGCCACTGCAAGGCTTGTGGATGTGGCAGCCCTGGGGTAAGGGACCTGCTGCACGGTGACATGACCATCGCTGTGGGGTGCTGGGTGATTGGTGTTGATGTGTACCCTGTACTCCTTTGTTACGCAAGGGTGGTTTGAACTTAGCTTTCAGTAGCTGTTTCATTCAAACCGTGGGTCCCTGCATGTTCATGGCCCCACACTTCAGGGAACCAGCATCTACCCGGTTGTAATGTTCCCCTAATGTTCCCCAACTCCAGAGGCGCCATTTCTTGCCCTGGCTTATAGCTAGGGAACATTGCCTCTAAATCTTATAGTGAGAATTTCCATGAGGTTGTACAGTGAGTGGTACAACCATTTTTAGCTGGTCTGTCCCCTTCTTTAACCTAAGGAAACCACTTAAACTCTTGGAGAGAGAAAGGGTGCCTAGTTCTTGTGTGCTTTTGTTTACATATACATATTGTAGACGCTAATGTCAAGTCTTGTTAGTAAAGTGCAC</t>
  </si>
  <si>
    <t>CCCTGGGGTAAGGGACCTGCTGCACAGTGACATGACCATCGCTGTGGGGTG</t>
  </si>
  <si>
    <t>ACTGCAAGGCTTGTGGATGTGGCAGCCCTGGGGTAAGGGACCTGCTGCACAGTGACATGACCATCGCTGTGGGGTGCTGGGTGATTGGTGTTGATGTGTAC</t>
  </si>
  <si>
    <t>AAATCCAAGGAGCAGCGTATTTGCCACTGCAAGGCTTGTGGATGTGGCAGCCCTGGGGTAAGGGACCTGCTGCACAGTGACATGACCATCGCTGTGGGGTGCTGGGTGATTGGTGTTGATGTGTACCCTGTACTCCTTTGTTACGCAAGGG</t>
  </si>
  <si>
    <t>CATTAAGCAACCAAAATATCTCATTAAATCCAAGGAGCAGCGTATTTGCCACTGCAAGGCTTGTGGATGTGGCAGCCCTGGGGTAAGGGACCTGCTGCACAGTGACATGACCATCGCTGTGGGGTGCTGGGTGATTGGTGTTGATGTGTACCCTGTACTCCTTTGTTACGCAAGGGTGGTTTGAACTTAGCTTTCAGTAGC</t>
  </si>
  <si>
    <t>GATTAACTCCTTGGCCCTACTAGCTTTAGACAGTTCCCTGATCAGTACATCATTAAGCAACCAAAATATCTCATTAAATCCAAGGAGCAGCGTATTTGCCACTGCAAGGCTTGTGGATGTGGCAGCCCTGGGGTAAGGGACCTGCTGCACAGTGACATGACCATCGCTGTGGGGTGCTGGGTGATTGGTGTTGATGTGTACCCTGTACTCCTTTGTTACGCAAGGGTGGTTTGAACTTAGCTTTCAGTAGCTGTTTCATTCAAACCGTGGGTCCCTGCATGTTCATGGCCCCACACTTCAG</t>
  </si>
  <si>
    <t>ATATGGAAGCCTCCAGCTTGAATACACTTCTTAAATGAATGAGTGTCGGCATGGAACAGAATCACGTGTGTGGCTCTTGTCCACTTTCCCGAAGCCCTTTGATTAACTCCTTGGCCCTACTAGCTTTAGACAGTTCCCTGATCAGTACATCATTAAGCAACCAAAATATCTCATTAAATCCAAGGAGCAGCGTATTTGCCACTGCAAGGCTTGTGGATGTGGCAGCCCTGGGGTAAGGGACCTGCTGCACAGTGACATGACCATCGCTGTGGGGTGCTGGGTGATTGGTGTTGATGTGTACCCTGTACTCCTTTGTTACGCAAGGGTGGTTTGAACTTAGCTTTCAGTAGCTGTTTCATTCAAACCGTGGGTCCCTGCATGTTCATGGCCCCACACTTCAGGGAACCAGCATCTACCCGGTTGTAATGTTCCCCTAATGTTCCCCAACTCCAGAGGCGCCATTTCTTGCCCTGGCTTATAGCTAGGGAACATTGCCTCTAA</t>
  </si>
  <si>
    <t>CCACAGCCCATGTAGAGGAATGACTCTAAGCACACTTAATTTTGTTTAAAAAAAAAAAAATCTAGATCACTGCTAATGTTCAGATCTGAAATGAAGAATGAGGTGATTTTATTCTTCCATTGTAGGATCTCATACGACGTTCTAAATCCTAGATCATAAACAGAATGTTAGATCAGGAAGGGGCCTTAGCAATAATGGCTCAAGCCTCCCATTGGACAGATGAGCAAGGTGAGGCCAAGAAGCGTGAGTGATATGGAAGCCTCCAGCTTGAATACACTTCTTAAATGAATGAGTGTCGGCATGGAACAGAATCACGTGTGTGGCTCTTGTCCACTTTCCCGAAGCCCTTTGATTAACTCCTTGGCCCTACTAGCTTTAGACAGTTCCCTGATCAGTACATCATTAAGCAACCAAAATATCTCATTAAATCCAAGGAGCAGCGTATTTGCCACTGCAAGGCTTGTGGATGTGGCAGCCCTGGGGTAAGGGACCTGCTGCACAGTGACATGACCATCGCTGTGGGGTGCTGGGTGATTGGTGTTGATGTGTACCCTGTACTCCTTTGTTACGCAAGGGTGGTTTGAACTTAGCTTTCAGTAGCTGTTTCATTCAAACCGTGGGTCCCTGCATGTTCATGGCCCCACACTTCAGGGAACCAGCATCTACCCGGTTGTAATGTTCCCCTAATGTTCCCCAACTCCAGAGGCGCCATTTCTTGCCCTGGCTTATAGCTAGGGAACATTGCCTCTAAATCTTATAGTGAGAATTTCCATGAGGTTGTACAGTGAGTGGTACAACCATTTTTAGCTGGTCTGTCCCCTTCTTTAACCTAAGGAAACCACTTAAACTCTTGGAGAGAGAAAGGGTGCCTAGTTCTTGTGTGCTTTTGTTTACATATACATATTGTAGACGCTAATGTCAAGTCTTGTTAGTAAAGTGCACTTTAAGTTATGTAGCCTAACTTAAAAACAGGTACTATATAAAAAAAATTTGCTGAATCT</t>
  </si>
  <si>
    <t>GTCTAAACTTAAGGTCTTATCATCTTGTTTTTCCCTTTTGAGATCAGATAG</t>
  </si>
  <si>
    <t>TGTCCACTCTTGAGAAGAAAATAAAGTCTAAACTTAAGGTCTTATCATCTTGTTTTTCCCTTTTGAGATCAGATAGTATACTATATATTTGTGACTTTTCT</t>
  </si>
  <si>
    <t>GAAAGTTGCAAGTTAATAGATTTAATGTCCACTCTTGAGAAGAAAATAAAGTCTAAACTTAAGGTCTTATCATCTTGTTTTTCCCTTTTGAGATCAGATAGTATACTATATATTTGTGACTTTTCTGAGTGGAGTTTGGGTTATTTTGATT</t>
  </si>
  <si>
    <t>CCCACCTTTGATGCTCTTCCCAGCAGAAAGTTGCAAGTTAATAGATTTAATGTCCACTCTTGAGAAGAAAATAAAGTCTAAACTTAAGGTCTTATCATCTTGTTTTTCCCTTTTGAGATCAGATAGTATACTATATATTTGTGACTTTTCTGAGTGGAGTTTGGGTTATTTTGATTCCACAATGCAATTTCTCTCATTTTG</t>
  </si>
  <si>
    <t>CCTGGAACCACTTGGACTTGACAGAGGTTTTTCAAAAATGATTTAGGAGGCCCACCTTTGATGCTCTTCCCAGCAGAAAGTTGCAAGTTAATAGATTTAATGTCCACTCTTGAGAAGAAAATAAAGTCTAAACTTAAGGTCTTATCATCTTGTTTTTCCCTTTTGAGATCAGATAGTATACTATATATTTGTGACTTTTCTGAGTGGAGTTTGGGTTATTTTGATTCCACAATGCAATTTCTCTCATTTTGAACATTTGCATGATTTTAGACATTTTGCCTTTAAAAGGGCAGGCAACAGG</t>
  </si>
  <si>
    <t>TCTTATGCAGTCTTTTAGAGATCCTGGTTGATTGCAAATGAAGCAGAGAAAAACATTATCACTAAAATGAAATATTTTAAAAGATACTGGCTATAATTCTCCTGGAACCACTTGGACTTGACAGAGGTTTTTCAAAAATGATTTAGGAGGCCCACCTTTGATGCTCTTCCCAGCAGAAAGTTGCAAGTTAATAGATTTAATGTCCACTCTTGAGAAGAAAATAAAGTCTAAACTTAAGGTCTTATCATCTTGTTTTTCCCTTTTGAGATCAGATAGTATACTATATATTTGTGACTTTTCTGAGTGGAGTTTGGGTTATTTTGATTCCACAATGCAATTTCTCTCATTTTGAACATTTGCATGATTTTAGACATTTTGCCTTTAAAAGGGCAGGCAACAGGCCCTTTTACGTTTCTCATCAGATTTTTCTCTACATCCTGTTTTAAGTGTGATTAGATCAGTTGATGAGTCACATGATGTTTTTTGCTGCTTCAATGACAG</t>
  </si>
  <si>
    <t>AGTGGTACAACCATTTTTAGCTGGTCTGTCCCCTTCTTTAACCTAAGGAAACCACTTAAACTCTTGGAGAGAGAAAGGGTGCCTAGTTCTTGTGTGCTTTTGTTTACATATACATATTGTAGACGCTAATGTCAAGTCTTGTTAGTAAAGTGCACTTTAAGTTATGTAGCCTAACTTAAAAACAGGTACTATATAAAAAAAATTTGCTGAATCTATGTGTAGCTGACAGCCACCTATAAAAGTGCATATATCTTATGCAGTCTTTTAGAGATCCTGGTTGATTGCAAATGAAGCAGAGAAAAACATTATCACTAAAATGAAATATTTTAAAAGATACTGGCTATAATTCTCCTGGAACCACTTGGACTTGACAGAGGTTTTTCAAAAATGATTTAGGAGGCCCACCTTTGATGCTCTTCCCAGCAGAAAGTTGCAAGTTAATAGATTTAATGTCCACTCTTGAGAAGAAAATAAAGTCTAAACTTAAGGTCTTATCATCTTGTTTTTCCCTTTTGAGATCAGATAGTATACTATATATTTGTGACTTTTCTGAGTGGAGTTTGGGTTATTTTGATTCCACAATGCAATTTCTCTCATTTTGAACATTTGCATGATTTTAGACATTTTGCCTTTAAAAGGGCAGGCAACAGGCCCTTTTACGTTTCTCATCAGATTTTTCTCTACATCCTGTTTTAAGTGTGATTAGATCAGTTGATGAGTCACATGATGTTTTTTGCTGCTTCAATGACAGAAATAGAGATTCAAAATAACCACACAGAGGAGTATCCCAGACACGTTGCTCAAAAACATGCTTTCCTACGGTTTGAGTGCTTTATATGAGAGCCATCAGAGGACTGTGTGTGAGGGCGATGTCTACAGAATGCAGGCAGGAGCTGCTGGCTTTGAACCGGCTGAATGTGCAATGCAGACATCTCAACACTCCACGTCTTTCAAAGCTCTTCCTCACACTCCACTGCAATTTTGGTTCCAAAGAAAGGTGA</t>
  </si>
  <si>
    <t>TAGTATACTATATATTTGTGACTTTGCTGAGTGGAGTTTGGGTTATTTTGA</t>
  </si>
  <si>
    <t>CTCGTTTTTCCCTTTTGAGATCAGATAGTATACTATATATTTGTGACTTTGCTGAGTGGAGTTTGGGTTATTTTGATTCCACAATGCAATTTCTCTCATTT</t>
  </si>
  <si>
    <t>AAGTCTAAACTTAAGGTCTTATCATCTCGTTTTTCCCTTTTGAGATCAGATAGTATACTATATATTTGTGACTTTGCTGAGTGGAGTTTGGGTTATTTTGATTCCACAATGCAATTTCTCTCATTTTGAACATTTGCATGATTTTAGACAT</t>
  </si>
  <si>
    <t>AATGTCCACTCTTGAGAAGAAAATAAAGTCTAAACTTAAGGTCTTATCATCTCGTTTTTCCCTTTTGAGATCAGATAGTATACTATATATTTGTGACTTTGCTGAGTGGAGTTTGGGTTATTTTGATTCCACAATGCAATTTCTCTCATTTTGAACATTTGCATGATTTTAGACATTTTGCCTTTAAAAGGGCAGGCAACA</t>
  </si>
  <si>
    <t>GGCCCACCTTTGATGCTCTTCCCAGCAGAAAGTTGCAAGTTAATAGATTTAATGTCCACTCTTGAGAAGAAAATAAAGTCTAAACTTAAGGTCTTATCATCTCGTTTTTCCCTTTTGAGATCAGATAGTATACTATATATTTGTGACTTTGCTGAGTGGAGTTTGGGTTATTTTGATTCCACAATGCAATTTCTCTCATTTTGAACATTTGCATGATTTTAGACATTTTGCCTTTAAAAGGGCAGGCAACAGGCCCTTTTACGTTTCTCATCAGATTTTTCTCTACATCCTGTTTTAAGTG</t>
  </si>
  <si>
    <t>AAAAACATTATCACTAAAATGAAATATTTTAAAAGATACTGGCTATAATTCTCCTGGAACCACTTGGACTTGACAGAGGTTTTTCAAAAATGATTTAGGAGGCCCACCTTTGATGCTCTTCCCAGCAGAAAGTTGCAAGTTAATAGATTTAATGTCCACTCTTGAGAAGAAAATAAAGTCTAAACTTAAGGTCTTATCATCTCGTTTTTCCCTTTTGAGATCAGATAGTATACTATATATTTGTGACTTTGCTGAGTGGAGTTTGGGTTATTTTGATTCCACAATGCAATTTCTCTCATTTTGAACATTTGCATGATTTTAGACATTTTGCCTTTAAAAGGGCAGGCAACAGGCCCTTTTACGTTTCTCATCAGATTTTTCTCTACATCCTGTTTTAAGTGTGATTAGATCAGTTGATGAGTCACATGATGTTTTTTGCTGCTTCAATGACAGAAATAGAGATTCAAAATAACCACACAGAGGAGTATCCCAGACACGTTG</t>
  </si>
  <si>
    <t>AAACCACTTAAACTCTTGGAGAGAGAAAGGGTGCCTAGTTCTTGTGTGCTTTTGTTTACATATACATATTGTAGACGCTAATGTCAAGTCTTGTTAGTAAAGTGCACTTTAAGTTATGTAGCCTAACTTAAAAACAGGTACTATATAAAAAAAATTTGCTGAATCTATGTGTAGCTGACAGCCACCTATAAAAGTGCATATATCTTATGCAGTCTTTTAGAGATCCTGGTTGATTGCAAATGAAGCAGAGAAAAACATTATCACTAAAATGAAATATTTTAAAAGATACTGGCTATAATTCTCCTGGAACCACTTGGACTTGACAGAGGTTTTTCAAAAATGATTTAGGAGGCCCACCTTTGATGCTCTTCCCAGCAGAAAGTTGCAAGTTAATAGATTTAATGTCCACTCTTGAGAAGAAAATAAAGTCTAAACTTAAGGTCTTATCATCTCGTTTTTCCCTTTTGAGATCAGATAGTATACTATATATTTGTGACTTTGCTGAGTGGAGTTTGGGTTATTTTGATTCCACAATGCAATTTCTCTCATTTTGAACATTTGCATGATTTTAGACATTTTGCCTTTAAAAGGGCAGGCAACAGGCCCTTTTACGTTTCTCATCAGATTTTTCTCTACATCCTGTTTTAAGTGTGATTAGATCAGTTGATGAGTCACATGATGTTTTTTGCTGCTTCAATGACAGAAATAGAGATTCAAAATAACCACACAGAGGAGTATCCCAGACACGTTGCTCAAAAACATGCTTTCCTACGGTTTGAGTGCTTTATATGAGAGCCATCAGAGGACTGTGTGTGAGGGCGATGTCTACAGAATGCAGGCAGGAGCTGCTGGCTTTGAACCGGCTGAATGTGCAATGCAGACATCTCAACACTCCACGTCTTTCAAAGCTCTTCCTCACACTCCACTGCAATTTTGGTTCCAAAGAAAGGTGAGGAGCAGAACTTAGAAGATAAAGGACCCCTTTTTCTGGACTGTGCACT</t>
  </si>
  <si>
    <t>AAAGGGCAGGCAACAGGCCCTTTTATGTTTCTCATCAGATTTTTCTCTACA</t>
  </si>
  <si>
    <t>CATGATTTTAGACATTTTGCCTTTAAAAGGGCAGGCAACAGGCCCTTTTATGTTTCTCATCAGATTTTTCTCTACATCCTGTTTTAAGTGTGATTAGATCA</t>
  </si>
  <si>
    <t>CAATTTCTCTCATTTTGAACATTTGCATGATTTTAGACATTTTGCCTTTAAAAGGGCAGGCAACAGGCCCTTTTATGTTTCTCATCAGATTTTTCTCTACATCCTGTTTTAAGTGTGATTAGATCAGTTGATGAGTCACATGATGTTTTTT</t>
  </si>
  <si>
    <t>TTTGGGTTATTTTGATTCCACAATGCAATTTCTCTCATTTTGAACATTTGCATGATTTTAGACATTTTGCCTTTAAAAGGGCAGGCAACAGGCCCTTTTATGTTTCTCATCAGATTTTTCTCTACATCCTGTTTTAAGTGTGATTAGATCAGTTGATGAGTCACATGATGTTTTTTGCTGCTTCAATGACAGAAATAGAGA</t>
  </si>
  <si>
    <t>CTTTTGAGATCAGATAGTATACTATATATTTGTGACTTTTCTGAGTGGAGTTTGGGTTATTTTGATTCCACAATGCAATTTCTCTCATTTTGAACATTTGCATGATTTTAGACATTTTGCCTTTAAAAGGGCAGGCAACAGGCCCTTTTATGTTTCTCATCAGATTTTTCTCTACATCCTGTTTTAAGTGTGATTAGATCAGTTGATGAGTCACATGATGTTTTTTGCTGCTTCAATGACAGAAATAGAGATTCAAAATAACCACACAGAGGAGTATCCCAGACACGTTGCTCAAAAACAT</t>
  </si>
  <si>
    <t>GATGCTCTTCCCAGCAGAAAGTTGCAAGTTAATAGATTTAATGTCCACTCTTGAGAAGAAAATAAAGTCTAAACTTAAGGTCTTATCATCTCGTTTTTCCCTTTTGAGATCAGATAGTATACTATATATTTGTGACTTTTCTGAGTGGAGTTTGGGTTATTTTGATTCCACAATGCAATTTCTCTCATTTTGAACATTTGCATGATTTTAGACATTTTGCCTTTAAAAGGGCAGGCAACAGGCCCTTTTATGTTTCTCATCAGATTTTTCTCTACATCCTGTTTTAAGTGTGATTAGATCAGTTGATGAGTCACATGATGTTTTTTGCTGCTTCAATGACAGAAATAGAGATTCAAAATAACCACACAGAGGAGTATCCCAGACACGTTGCTCAAAAACATGCTTTCCTACGGTTTGAGTGCTTTATATGAGAGCCATCAGAGGACTGTGTGTGAGGGCGATGTCTACAGAATGCAGGCAGGAGCTGCTGGCTTTGAACCG</t>
  </si>
  <si>
    <t>AGTTATGTAGCCTAACTTAAAAACAGGTACTATATAAAAAAAATTTGCTGAATCTATGTGTAGCTGACAGCCACCTATAAAAGTGCATATATCTTATGCAGTCTTTTAGAGATCCTGGTTGATTGCAAATGAAGCAGAGAAAAACATTATCACTAAAATGAAATATTTTAAAAGATACTGGCTATAATTCTCCTGGAACCACTTGGACTTGACAGAGGTTTTTCAAAAATGATTTAGGAGGCCCACCTTTGATGCTCTTCCCAGCAGAAAGTTGCAAGTTAATAGATTTAATGTCCACTCTTGAGAAGAAAATAAAGTCTAAACTTAAGGTCTTATCATCTCGTTTTTCCCTTTTGAGATCAGATAGTATACTATATATTTGTGACTTTTCTGAGTGGAGTTTGGGTTATTTTGATTCCACAATGCAATTTCTCTCATTTTGAACATTTGCATGATTTTAGACATTTTGCCTTTAAAAGGGCAGGCAACAGGCCCTTTTATGTTTCTCATCAGATTTTTCTCTACATCCTGTTTTAAGTGTGATTAGATCAGTTGATGAGTCACATGATGTTTTTTGCTGCTTCAATGACAGAAATAGAGATTCAAAATAACCACACAGAGGAGTATCCCAGACACGTTGCTCAAAAACATGCTTTCCTACGGTTTGAGTGCTTTATATGAGAGCCATCAGAGGACTGTGTGTGAGGGCGATGTCTACAGAATGCAGGCAGGAGCTGCTGGCTTTGAACCGGCTGAATGTGCAATGCAGACATCTCAACACTCCACGTCTTTCAAAGCTCTTCCTCACACTCCACTGCAATTTTGGTTCCAAAGAAAGGTGAGGAGCAGAACTTAGAAGATAAAGGACCCCTTTTTCTGGACTGTGCACTAGTTTGATTGATGAAGACGTCGTCCTAAGTTTAGAAGTCAGCTCACCTGCAAAGCTGGTACTAACCGGCACATGCTGTCCTGGGCACTGTTCTGCTGGGAGTTACTGAAGT</t>
  </si>
  <si>
    <t>TCACATGATGTTTTTTGCTGCTTCAGTGACAGAAATAGAGATTCAAAATAA</t>
  </si>
  <si>
    <t>AAGTGTGATTAGATCAGTTGATGAGTCACATGATGTTTTTTGCTGCTTCAGTGACAGAAATAGAGATTCAAAATAACCACACAGAGGAGTATCCCAGACAC</t>
  </si>
  <si>
    <t>CAGATTTTTCTCTACATCCTGTTTTAAGTGTGATTAGATCAGTTGATGAGTCACATGATGTTTTTTGCTGCTTCAGTGACAGAAATAGAGATTCAAAATAACCACACAGAGGAGTATCCCAGACACGTTGCTCAAAAACATGCTTTCCTAC</t>
  </si>
  <si>
    <t>CAACAGGCCCTTTTACGTTTCTCATCAGATTTTTCTCTACATCCTGTTTTAAGTGTGATTAGATCAGTTGATGAGTCACATGATGTTTTTTGCTGCTTCAGTGACAGAAATAGAGATTCAAAATAACCACACAGAGGAGTATCCCAGACACGTTGCTCAAAAACATGCTTTCCTACGGTTTGAGTGCTTTATATGAGAGCC</t>
  </si>
  <si>
    <t>CATTTTGAACATTTGCATGATTTTAGACATTTTGCCTTTAAAAGGGCAGGCAACAGGCCCTTTTACGTTTCTCATCAGATTTTTCTCTACATCCTGTTTTAAGTGTGATTAGATCAGTTGATGAGTCACATGATGTTTTTTGCTGCTTCAGTGACAGAAATAGAGATTCAAAATAACCACACAGAGGAGTATCCCAGACACGTTGCTCAAAAACATGCTTTCCTACGGTTTGAGTGCTTTATATGAGAGCCATCAGAGGACTGTGTGTGAGGGCGATGTCTACAGAATGCAGGCAGGAGCT</t>
  </si>
  <si>
    <t>TCATCTCGTTTTTCCCTTTTGAGATCAGATAGTATACTATATATTTGTGACTTTTCTGAGTGGAGTTTGGGTTATTTTGATTCCACAATGCAATTTCTCTCATTTTGAACATTTGCATGATTTTAGACATTTTGCCTTTAAAAGGGCAGGCAACAGGCCCTTTTACGTTTCTCATCAGATTTTTCTCTACATCCTGTTTTAAGTGTGATTAGATCAGTTGATGAGTCACATGATGTTTTTTGCTGCTTCAGTGACAGAAATAGAGATTCAAAATAACCACACAGAGGAGTATCCCAGACACGTTGCTCAAAAACATGCTTTCCTACGGTTTGAGTGCTTTATATGAGAGCCATCAGAGGACTGTGTGTGAGGGCGATGTCTACAGAATGCAGGCAGGAGCTGCTGGCTTTGAACCGGCTGAATGTGCAATGCAGACATCTCAACACTCCACGTCTTTCAAAGCTCTTCCTCACACTCCACTGCAATTTTGGTTCCAAAGAA</t>
  </si>
  <si>
    <t>CATATATCTTATGCAGTCTTTTAGAGATCCTGGTTGATTGCAAATGAAGCAGAGAAAAACATTATCACTAAAATGAAATATTTTAAAAGATACTGGCTATAATTCTCCTGGAACCACTTGGACTTGACAGAGGTTTTTCAAAAATGATTTAGGAGGCCCACCTTTGATGCTCTTCCCAGCAGAAAGTTGCAAGTTAATAGATTTAATGTCCACTCTTGAGAAGAAAATAAAGTCTAAACTTAAGGTCTTATCATCTCGTTTTTCCCTTTTGAGATCAGATAGTATACTATATATTTGTGACTTTTCTGAGTGGAGTTTGGGTTATTTTGATTCCACAATGCAATTTCTCTCATTTTGAACATTTGCATGATTTTAGACATTTTGCCTTTAAAAGGGCAGGCAACAGGCCCTTTTACGTTTCTCATCAGATTTTTCTCTACATCCTGTTTTAAGTGTGATTAGATCAGTTGATGAGTCACATGATGTTTTTTGCTGCTTCAGTGACAGAAATAGAGATTCAAAATAACCACACAGAGGAGTATCCCAGACACGTTGCTCAAAAACATGCTTTCCTACGGTTTGAGTGCTTTATATGAGAGCCATCAGAGGACTGTGTGTGAGGGCGATGTCTACAGAATGCAGGCAGGAGCTGCTGGCTTTGAACCGGCTGAATGTGCAATGCAGA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</t>
  </si>
  <si>
    <t>TTGCTCAAAAACATGCTTTCCTACGATTTGAGTGCTTTATATGAGAGCCAT</t>
  </si>
  <si>
    <t>CACACAGAGGAGTATCCCAGACACGTTGCTCAAAAACATGCTTTCCTACGATTTGAGTGCTTTATATGAGAGCCATCAGAGGACTGTGTGTGAGGGCGATG</t>
  </si>
  <si>
    <t>GACAGAAATAGAGATTCAAAATAACCACACAGAGGAGTATCCCAGACACGTTGCTCAAAAACATGCTTTCCTACGATTTGAGTGCTTTATATGAGAGCCATCAGAGGACTGTGTGTGAGGGCGATGTCTACAGAATGCAGGCAGGAGCTGC</t>
  </si>
  <si>
    <t>ACATGATGTTTTTTGCTGCTTCAATGACAGAAATAGAGATTCAAAATAACCACACAGAGGAGTATCCCAGACACGTTGCTCAAAAACATGCTTTCCTACGATTTGAGTGCTTTATATGAGAGCCATCAGAGGACTGTGTGTGAGGGCGATGTCTACAGAATGCAGGCAGGAGCTGCTGGCTTTGAACCGGCTGAATGTGCA</t>
  </si>
  <si>
    <t>GATTTTTCTCTACATCCTGTTTTAAGTGTGATTAGATCAGTTGATGAGTCACATGATGTTTTTTGCTGCTTCAATGACAGAAATAGAGATTCAAAATAACCACACAGAGGAGTATCCCAGACACGTTGCTCAAAAACATGCTTTCCTACGATTTGAGTGCTTTATATGAGAGCCATCAGAGGACTGTGTGTGAGGGCGATGTCTACAGAATGCAGGCAGGAGCTGCTGGCTTTGAACCGGCTGAATGTGCAATGCAGACATCTCAACACTCCACGTCTTTCAAAGCTCTTCCTCACACTCC</t>
  </si>
  <si>
    <t>TGATTCCACAATGCAATTTCTCTCATTTTGAACATTTGCATGATTTTAGACATTTTGCCTTTAAAAGGGCAGGCAACAGGCCCTTTTACGTTTCTCATCAGATTTTTCTCTACATCCTGTTTTAAGTGTGATTAGATCAGTTGATGAGTCACATGATGTTTTTTGCTGCTTCAATGACAGAAATAGAGATTCAAAATAACCACACAGAGGAGTATCCCAGACACGTTGCTCAAAAACATGCTTTCCTACGATTTGAGTGCTTTATATGAGAGCCATCAGAGGACTGTGTGTGAGGGCGATGTCTACAGAATGCAGGCAGGAGCTGCTGGCTTTGAACCGGCTGAATGTGCAATGCAGACATCTCAACACTCCACGTCTTTCAAAGCTCTTCCTCACACTCCACTGCAATTTTGGTTCCAAAGAAAGGTGAGGAGCAGAACTTAGAAGATAAAGGACCCCTTTTTCTGGACTGTGCACTAGTTTGATTGATGAAGACGTCGT</t>
  </si>
  <si>
    <t>ATATTTTAAAAGATACTGGCTATAATTCTCCTGGAACCACTTGGACTTGACAGAGGTTTTTCAAAAATGATTTAGGAGGCCCACCTTTGATGCTCTTCCCAGCAGAAAGTTGCAAGTTAATAGATTTAATGTCCACTCTTGAGAAGAAAATAAAGTCTAAACTTAAGGTCTTATCATCTCGTTTTTCCCTTTTGAGATCAGATAGTATACTATATATTTGTGACTTTTCTGAGTGGAGTTTGGGTTATTTTGATTCCACAATGCAATTTCTCTCATTTTGAACATTTGCATGATTTTAGACATTTTGCCTTTAAAAGGGCAGGCAACAGGCCCTTTTACGTTTCTCATCAGATTTTTCTCTACATCCTGTTTTAAGTGTGATTAGATCAGTTGATGAGTCACATGATGTTTTTTGCTGCTTCAATGACAGAAATAGAGATTCAAAATAACCACACAGAGGAGTATCCCAGACACGTTGCTCAAAAACATGCTTTCCTACGATTTGAGTGCTTTATATGAGAGCCATCAGAGGACTGTGTGTGAGGGCGATGTCTACAGAATGCAGGCAGGAGCTGCTGGCTTTGAACCGGCTGAATGTGCAATGCAGA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</t>
  </si>
  <si>
    <t>AATGCAGGCAGGAGCTGCTGGCTTTCAACCGGCTGAATGTGCAATGCAGAC</t>
  </si>
  <si>
    <t>CTGTGTGTGAGGGCGATGTCTACAGAATGCAGGCAGGAGCTGCTGGCTTTCAACCGGCTGAATGTGCAATGCAGACATCTCAACACTCCACGTCTTTCAAA</t>
  </si>
  <si>
    <t>GCTTTATATGAGAGCCATCAGAGGACTGTGTGTGAGGGCGATGTCTACAGAATGCAGGCAGGAGCTGCTGGCTTTCAACCGGCTGAATGTGCAATGCAGACATCTCAACACTCCACGTCTTTCAAAGCTCTTCCTCACACTCCACTGCAAT</t>
  </si>
  <si>
    <t>AAACATGCTTTCCTACGGTTTGAGTGCTTTATATGAGAGCCATCAGAGGACTGTGTGTGAGGGCGATGTCTACAGAATGCAGGCAGGAGCTGCTGGCTTTCAACCGGCTGAATGTGCAATGCAGACATCTCAACACTCCACGTCTTTCAAAGCTCTTCCTCACACTCCACTGCAATTTTGGTTCCAAAGAAAGGTGAGGAG</t>
  </si>
  <si>
    <t>TAGAGATTCAAAATAACCACACAGAGGAGTATCCCAGACACGTTGCTCAAAAACATGCTTTCCTACGGTTTGAGTGCTTTATATGAGAGCCATCAGAGGACTGTGTGTGAGGGCGATGTCTACAGAATGCAGGCAGGAGCTGCTGGCTTTCAACCGGCTGAATGTGCAATGCAGACATCTCAACACTCCACGTCTTTCAAAGCTCTTCCTCACACTCCACTGCAATTTTGGTTCCAAAGAAAGGTGAGGAGCAGAACTTAGAAGATAAAGGACCCCTTTTTCTGGACTGTGCACTAGTTTG</t>
  </si>
  <si>
    <t>TTTTACGTTTCTCATCAGATTTTTCTCTACATCCTGTTTTAAGTGTGATTAGATCAGTTGATGAGTCACATGATGTTTTTTGCTGCTTCAATGACAGAAATAGAGATTCAAAATAACCACACAGAGGAGTATCCCAGACACGTTGCTCAAAAACATGCTTTCCTACGGTTTGAGTGCTTTATATGAGAGCCATCAGAGGACTGTGTGTGAGGGCGATGTCTACAGAATGCAGGCAGGAGCTGCTGGCTTTCAACCGGCTGAATGTGCAATGCAGACATCTCAACACTCCACGTCTTTCAAAGCTCTTCCTCACACTCCACTGCAATTTTGGTTCCAAAGAAAGGTGAGGAGCAGAACTTAGAAGATAAAGGACCCCTTTTTCTGGACTGTGCACTAGTTTGATTGATGAAGACGTCGTCCTAAGTTTAGAAGTCAGCTCACCTGCAAAGCTGGTACTAACCGGCACATGCTGTCCTGGGCACTGTTCTGCTGGGAGTTACT</t>
  </si>
  <si>
    <t>CCTTTGATGCTCTTCCCAGCAGAAAGTTGCAAGTTAATAGATTTAATGTCCACTCTTGAGAAGAAAATAAAGTCTAAACTTAAGGTCTTATCATCTCGTTTTTCCCTTTTGAGATCAGATAGTATACTATATATTTGTGACTTTTCTGAGTGGAGTTTGGGTTATTTTGATTCCACAATGCAATTTCTCTCATTTTGAACATTTGCATGATTTTAGACATTTTGCCTTTAAAAGGGCAGGCAACAGGCCCTTTTACGTTTCTCATCAGATTTTTCTCTACATCCTGTTTTAAGTGTGATTAGATCAGTTGATGAGTCACATGATGTTTTTTGCTGCTTCAATGACAGAAATAGAGATTCAAAATAACCACACAGAGGAGTATCCCAGACACGTTGCTCAAAAACATGCTTTCCTACGGTTTGAGTGCTTTATATGAGAGCCATCAGAGGACTGTGTGTGAGGGCGATGTCTACAGAATGCAGGCAGGAGCTGCTGGCTTTCAACCGGCTGAATGTGCAATGCAGA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</t>
  </si>
  <si>
    <t>AATGCAGGCAGGAGCTGCTGGCTTTTAACCGGCTGAATGTGCAATGCAGAC</t>
  </si>
  <si>
    <t>CTGTGTGTGAGGGCGATGTCTACAGAATGCAGGCAGGAGCTGCTGGCTTTTAACCGGCTGAATGTGCAATGCAGACATCTCAACACTCCACGTCTTTCAAA</t>
  </si>
  <si>
    <t>GCTTTATATGAGAGCCATCAGAGGACTGTGTGTGAGGGCGATGTCTACAGAATGCAGGCAGGAGCTGCTGGCTTTTAACCGGCTGAATGTGCAATGCAGACATCTCAACACTCCACGTCTTTCAAAGCTCTTCCTCACACTCCACTGCAAT</t>
  </si>
  <si>
    <t>AAACATGCTTTCCTACGGTTTGAGTGCTTTATATGAGAGCCATCAGAGGACTGTGTGTGAGGGCGATGTCTACAGAATGCAGGCAGGAGCTGCTGGCTTTTAACCGGCTGAATGTGCAATGCAGACATCTCAACACTCCACGTCTTTCAAAGCTCTTCCTCACACTCCACTGCAATTTTGGTTCCAAAGAAAGGTGAGGAG</t>
  </si>
  <si>
    <t>TAGAGATTCAAAATAACCACACAGAGGAGTATCCCAGACACGTTGCTCAAAAACATGCTTTCCTACGGTTTGAGTGCTTTATATGAGAGCCATCAGAGGACTGTGTGTGAGGGCGATGTCTACAGAATGCAGGCAGGAGCTGCTGGCTTTTAACCGGCTGAATGTGCAATGCAGACATCTCAACACTCCACGTCTTTCAAAGCTCTTCCTCACACTCCACTGCAATTTTGGTTCCAAAGAAAGGTGAGGAGCAGAACTTAGAAGATAAAGGACCCCTTTTTCTGGACTGTGCACTAGTTTG</t>
  </si>
  <si>
    <t>TTTTACGTTTCTCATCAGATTTTTCTCTACATCCTGTTTTAAGTGTGATTAGATCAGTTGATGAGTCACATGATGTTTTTTGCTGCTTCAATGACAGAAATAGAGATTCAAAATAACCACACAGAGGAGTATCCCAGACACGTTGCTCAAAAACATGCTTTCCTACGGTTTGAGTGCTTTATATGAGAGCCATCAGAGGACTGTGTGTGAGGGCGATGTCTACAGAATGCAGGCAGGAGCTGCTGGCTTTTAACCGGCTGAATGTGCAATGCAGACATCTCAACACTCCACGTCTTTCAAAGCTCTTCCTCACACTCCACTGCAATTTTGGTTCCAAAGAAAGGTGAGGAGCAGAACTTAGAAGATAAAGGACCCCTTTTTCTGGACTGTGCACTAGTTTGATTGATGAAGACGTCGTCCTAAGTTTAGAAGTCAGCTCACCTGCAAAGCTGGTACTAACCGGCACATGCTGTCCTGGGCACTGTTCTGCTGGGAGTTACT</t>
  </si>
  <si>
    <t>CCTTTGATGCTCTTCCCAGCAGAAAGTTGCAAGTTAATAGATTTAATGTCCACTCTTGAGAAGAAAATAAAGTCTAAACTTAAGGTCTTATCATCTCGTTTTTCCCTTTTGAGATCAGATAGTATACTATATATTTGTGACTTTTCTGAGTGGAGTTTGGGTTATTTTGATTCCACAATGCAATTTCTCTCATTTTGAACATTTGCATGATTTTAGACATTTTGCCTTTAAAAGGGCAGGCAACAGGCCCTTTTACGTTTCTCATCAGATTTTTCTCTACATCCTGTTTTAAGTGTGATTAGATCAGTTGATGAGTCACATGATGTTTTTTGCTGCTTCAATGACAGAAATAGAGATTCAAAATAACCACACAGAGGAGTATCCCAGACACGTTGCTCAAAAACATGCTTTCCTACGGTTTGAGTGCTTTATATGAGAGCCATCAGAGGACTGTGTGTGAGGGCGATGTCTACAGAATGCAGGCAGGAGCTGCTGGCTTTTAACCGGCTGAATGTGCAATGCAGA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</t>
  </si>
  <si>
    <t>CTGGCTTTGAACCGGCTGAATGTGCGATGCAGACATCTCAACACTCCACGT</t>
  </si>
  <si>
    <t>GTCTACAGAATGCAGGCAGGAGCTGCTGGCTTTGAACCGGCTGAATGTGCGATGCAGACATCTCAACACTCCACGTCTTTCAAAGCTCTTCCTCACACTCC</t>
  </si>
  <si>
    <t>TCAGAGGACTGTGTGTGAGGGCGATGTCTACAGAATGCAGGCAGGAGCTGCTGGCTTTGAACCGGCTGAATGTGCGATGCAGACATCTCAACACTCCACGTCTTTCAAAGCTCTTCCTCACACTCCACTGCAATTTTGGTTCCAAAGAAAG</t>
  </si>
  <si>
    <t>GTTTGAGTGCTTTATATGAGAGCCATCAGAGGACTGTGTGTGAGGGCGATGTCTACAGAATGCAGGCAGGAGCTGCTGGCTTTGAACCGGCTGAATGTGCGATGCAGACATCTCAACACTCCACGTCTTTCAAAGCTCTTCCTCACACTCCACTGCAATTTTGGTTCCAAAGAAAGGTGAGGAGCAGAACTTAGAAGATAA</t>
  </si>
  <si>
    <t>CACACAGAGGAGTATCCCAGACACGTTGCTCAAAAACATGCTTTCCTACGGTTTGAGTGCTTTATATGAGAGCCATCAGAGGACTGTGTGTGAGGGCGATGTCTACAGAATGCAGGCAGGAGCTGCTGGCTTTGAACCGGCTGAATGTGCGATGCAGACATCTCAACACTCCACGTCTTTCAAAGCTCTTCCTCACACTCCACTGCAATTTTGGTTCCAAAGAAAGGTGAGGAGCAGAACTTAGAAGATAAAGGACCCCTTTTTCTGGACTGTGCACTAGTTTGATTGATGAAGACGTCGT</t>
  </si>
  <si>
    <t>GATTTTTCTCTACATCCTGTTTTAAGTGTGATTAGATCAGTTGATGAGTCACATGATGTTTTTTGCTGCTTCAATGACAGAAATAGAGATTCAAAATAACCACACAGAGGAGTATCCCAGACACGTTGCTCAAAAACATGCTTTCCTACGGTTTGAGTGCTTTATATGAGAGCCATCAGAGGACTGTGTGTGAGGGCGATGTCTACAGAATGCAGGCAGGAGCTGCTGGCTTTGAACCGGCTGAATGTGCGATGCAGACATCTCAACACTCCACGTCTTTCAAAGCTCTTCCTCACACTCCACTGCAATTTTGGTTCCAAAGAAAGGTGAGGAGCAGAACTTAGAAGATAAAGGACCCCTTTTTCTGGACTGTGCACTAGTTTGATTGATGAAGACGTCGTCCTAAGTTTAGAAGTCAGCTCACCTGCAAAGCTGGTACTAACCGGCACATGCTGTCCTGGGCACTGTTCTGCTGGGAGTTACTGAAGTAGAAAGATTTTT</t>
  </si>
  <si>
    <t>AGCAGAAAGTTGCAAGTTAATAGATTTAATGTCCACTCTTGAGAAGAAAATAAAGTCTAAACTTAAGGTCTTATCATCTCGTTTTTCCCTTTTGAGATCAGATAGTATACTATATATTTGTGACTTTTCTGAGTGGAGTTTGGGTTATTTTGATTCCACAATGCAATTTCTCTCATTTTGAACATTTGCATGATTTTAGACATTTTGCCTTTAAAAGGGCAGGCAACAGGCCCTTTTACGTTTCTCATCAGATTTTTCTCTACATCCTGTTTTAAGTGTGATTAGATCAGTTGATGAGTCACATGATGTTTTTTGCTGCTTCAATGACAGAAATAGAGATTCAAAATAACCACACAGAGGAGTATCCCAGACACGTTGCTCAAAAACATGCTTTCCTACGGTTTGAGTGCTTTATATGAGAGCCATCAGAGGACTGTGTGTGAGGGCGATGTCTACAGAATGCAGGCAGGAGCTGCTGGCTTTGAACCGGCTGAATGTGCGATGCAGA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</t>
  </si>
  <si>
    <t>TGAACCGGCTGAATGTGCAATGCAGTCATCTCAACACTCCACGTCTTTCAA</t>
  </si>
  <si>
    <t>GAATGCAGGCAGGAGCTGCTGGCTTTGAACCGGCTGAATGTGCAATGCAGTCATCTCAACACTCCACGTCTTTCAAAGCTCTTCCTCACACTCCACTGCAA</t>
  </si>
  <si>
    <t>ACTGTGTGTGAGGGCGATGTCTACAGAATGCAGGCAGGAGCTGCTGGCTTTGAACCGGCTGAATGTGCAATGCAGTCATCTCAACACTCCACGTCTTTCAAAGCTCTTCCTCACACTCCACTGCAATTTTGGTTCCAAAGAAAGGTGAGGA</t>
  </si>
  <si>
    <t>TGCTTTATATGAGAGCCATCAGAGGACTGTGTGTGAGGGCGATGTCTACAGAATGCAGGCAGGAGCTGCTGGCTTTGAACCGGCTGAATGTGCAATGCAGTCATCTCAACACTCCACGTCTTTCAAAGCTCTTCCTCACACTCCACTGCAATTTTGGTTCCAAAGAAAGGTGAGGAGCAGAACTTAGAAGATAAAGGACCC</t>
  </si>
  <si>
    <t>AGGAGTATCCCAGACACGTTGCTCAAAAACATGCTTTCCTACGGTTTGAGTGCTTTATATGAGAGCCATCAGAGGACTGTGTGTGAGGGCGATGTCTACAGAATGCAGGCAGGAGCTGCTGGCTTTGAACCGGCTGAATGTGCAATGCAGTCATCTCAACACTCCACGTCTTTCAAAGCTCTTCCTCACACTCCACTGCAATTTTGGTTCCAAAGAAAGGTGAGGAGCAGAACTTAGAAGATAAAGGACCCCTTTTTCTGGACTGTGCACTAGTTTGATTGATGAAGACGTCGTCCTAAGT</t>
  </si>
  <si>
    <t>CTCTACATCCTGTTTTAAGTGTGATTAGATCAGTTGATGAGTCACATGATGTTTTTTGCTGCTTCAATGACAGAAATAGAGATTCAAAATAACCACACAGAGGAGTATCCCAGACACGTTGCTCAAAAACATGCTTTCCTACGGTTTGAGTGCTTTATATGAGAGCCATCAGAGGACTGTGTGTGAGGGCGATGTCTACAGAATGCAGGCAGGAGCTGCTGGCTTTGAACCGGCTGAATGTGCAATGCAGTCATCTCAACACTCCACGTCTTTCAAAGCTCTTCCTCACACTCCACTGCAATTTTGGTTCCAAAGAAAGGTGAGGAGCAGAACTTAGAAGATAAAGGACCCCTTTTTCTGGACTGTGCACTAGTTTGATTGATGAAGACGTCGTCCTAAGTTTAGAAGTCAGCTCACCTGCAAAGCTGGTACTAACCGGCACATGCTGTCCTGGGCACTGTTCTGCTGGGAGTTACTGAAGTAGAAAGATTTTTAAATACA</t>
  </si>
  <si>
    <t>AGTTGCAAGTTAATAGATTTAATGTCCACTCTTGAGAAGAAAATAAAGTCTAAACTTAAGGTCTTATCATCTCGTTTTTCCCTTTTGAGATCAGATAGTATACTATATATTTGTGACTTTTCTGAGTGGAGTTTGGGTTATTTTGATTCCACAATGCAATTTCTCTCATTTTGAACATTTGCATGATTTTAGACATTTTGCCTTTAAAAGGGCAGGCAACAGGCCCTTTTACGTTTCTCATCAGATTTTTCTCTACATCCTGTTTTAAGTGTGATTAGATCAGTTGATGAGTCACATGATGTTTTTTGCTGCTTCAATGACAGAAATAGAGATTCAAAATAACCACACAGAGGAGTATCCCAGACACGTTGCTCAAAAACATGCTTTCCTACGGTTTGAGTGCTTTATATGAGAGCCATCAGAGGACTGTGTGTGAGGGCGATGTCTACAGAATGCAGGCAGGAGCTGCTGGCTTTGAACCGGCTGAATGTGCAATGCAGT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CACTTCT</t>
  </si>
  <si>
    <t>ACATCTCAACACTCCACGTCTTTCAGAGCTCTTCCTCACACTCCACTGCAA</t>
  </si>
  <si>
    <t>TGAACCGGCTGAATGTGCAATGCAGACATCTCAACACTCCACGTCTTTCAGAGCTCTTCCTCACACTCCACTGCAATTTTGGTTCCAAAGAAAGGTGAGGA</t>
  </si>
  <si>
    <t>GAATGCAGGCAGGAGCTGCTGGCTTTGAACCGGCTGAATGTGCAATGCAGACATCTCAACACTCCACGTCTTTCAGAGCTCTTCCTCACACTCCACTGCAATTTTGGTTCCAAAGAAAGGTGAGGAGCAGAACTTAGAAGATAAAGGACCC</t>
  </si>
  <si>
    <t>ACTGTGTGTGAGGGCGATGTCTACAGAATGCAGGCAGGAGCTGCTGGCTTTGAACCGGCTGAATGTGCAATGCAGACATCTCAACACTCCACGTCTTTCAGAGCTCTTCCTCACACTCCACTGCAATTTTGGTTCCAAAGAAAGGTGAGGAGCAGAACTTAGAAGATAAAGGACCCCTTTTTCTGGACTGTGCACTAGTTT</t>
  </si>
  <si>
    <t>AAAACATGCTTTCCTACGGTTTGAGTGCTTTATATGAGAGCCATCAGAGGACTGTGTGTGAGGGCGATGTCTACAGAATGCAGGCAGGAGCTGCTGGCTTTGAACCGGCTGAATGTGCAATGCAGACATCTCAACACTCCACGTCTTTCAGAGCTCTTCCTCACACTCCACTGCAATTTTGGTTCCAAAGAAAGGTGAGGAGCAGAACTTAGAAGATAAAGGACCCCTTTTTCTGGACTGTGCACTAGTTTGATTGATGAAGACGTCGTCCTAAGTTTAGAAGTCAGCTCACCTGCAAAGC</t>
  </si>
  <si>
    <t>TAGATCAGTTGATGAGTCACATGATGTTTTTTGCTGCTTCAATGACAGAAATAGAGATTCAAAATAACCACACAGAGGAGTATCCCAGACACGTTGCTCAAAAACATGCTTTCCTACGGTTTGAGTGCTTTATATGAGAGCCATCAGAGGACTGTGTGTGAGGGCGATGTCTACAGAATGCAGGCAGGAGCTGCTGGCTTTGAACCGGCTGAATGTGCAATGCAGACATCTCAACACTCCACGTCTTTCAGAGCTCTTCCTCACACTCCACTGCAATTTTGGTTCCAAAGAAAGGTGAGGAGCAGAACTTAGAAGATAAAGGACCCCTTTTTCTGGACTGTGCACTAGTTTGATTGATGAAGACGTCGTCCTAAGTTTAGAAGTCAGCTCACCTGCAAAGCTGGTACTAACCGGCACATGCTGTCCTGGGCACTGTTCTGCTGGGAGTTACTGAAGTAGAAAGATTTTTAAATACAAGAAAATATTTCTCAAGGAAATGTA</t>
  </si>
  <si>
    <t>CCACTCTTGAGAAGAAAATAAAGTCTAAACTTAAGGTCTTATCATCTCGTTTTTCCCTTTTGAGATCAGATAGTATACTATATATTTGTGACTTTTCTGAGTGGAGTTTGGGTTATTTTGATTCCACAATGCAATTTCTCTCATTTTGAACATTTGCATGATTTTAGACATTTTGCCTTTAAAAGGGCAGGCAACAGGCCCTTTTACGTTTCTCATCAGATTTTTCTCTACATCCTGTTTTAAGTGTGATTAGATCAGTTGATGAGTCACATGATGTTTTTTGCTGCTTCAATGACAGAAATAGAGATTCAAAATAACCACACAGAGGAGTATCCCAGACACGTTGCTCAAAAACATGCTTTCCTACGGTTTGAGTGCTTTATATGAGAGCCATCAGAGGACTGTGTGTGAGGGCGATGTCTACAGAATGCAGGCAGGAGCTGCTGGCTTTGAACCGGCTGAATGTGCAATGCAGACATCTCAACACTCCACGTCTTTCAG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CACTTCTTATTCTGAAAATATAAGTGAATAAA</t>
  </si>
  <si>
    <t>ACACTCCACTGCAATTTTGGTTCCACAGAAAGGTGAGGAGCAGAACTTAGA</t>
  </si>
  <si>
    <t>TCCACGTCTTTCAAAGCTCTTCCTCACACTCCACTGCAATTTTGGTTCCACAGAAAGGTGAGGAGCAGAACTTAGAAGATAAAGGACCCCTTTTTCTGGAC</t>
  </si>
  <si>
    <t>ATGTGCAATGCAGACATCTCAACACTCCACGTCTTTCAAAGCTCTTCCTCACACTCCACTGCAATTTTGGTTCCACAGAAAGGTGAGGAGCAGAACTTAGAAGATAAAGGACCCCTTTTTCTGGACTGTGCACTAGTTTGATTGATGAAGA</t>
  </si>
  <si>
    <t>GAGCTGCTGGCTTTGAACCGGCTGAATGTGCAATGCAGACATCTCAACACTCCACGTCTTTCAAAGCTCTTCCTCACACTCCACTGCAATTTTGGTTCCACAGAAAGGTGAGGAGCAGAACTTAGAAGATAAAGGACCCCTTTTTCTGGACTGTGCACTAGTTTGATTGATGAAGACGTCGTCCTAAGTTTAGAAGTCAGC</t>
  </si>
  <si>
    <t>GAGCCATCAGAGGACTGTGTGTGAGGGCGATGTCTACAGAATGCAGGCAGGAGCTGCTGGCTTTGAACCGGCTGAATGTGCAATGCAGACATCTCAACACTCCACGTCTTTCAAAGCTCTTCCTCACACTCCACTGCAATTTTGGTTCCACAGAAAGGTGAGGAGCAGAACTTAGAAGATAAAGGACCCCTTTTTCTGGACTGTGCACTAGTTTGATTGATGAAGACGTCGTCCTAAGTTTAGAAGTCAGCTCACCTGCAAAGCTGGTACTAACCGGCACATGCTGTCCTGGGCACTGTTC</t>
  </si>
  <si>
    <t>TTCAATGACAGAAATAGAGATTCAAAATAACCACACAGAGGAGTATCCCAGACACGTTGCTCAAAAACATGCTTTCCTACGGTTTGAGTGCTTTATATGAGAGCCATCAGAGGACTGTGTGTGAGGGCGATGTCTACAGAATGCAGGCAGGAGCTGCTGGCTTTGAACCGGCTGAATGTGCAATGCAGACATCTCAACACTCCACGTCTTTCAAAGCTCTTCCTCACACTCCACTGCAATTTTGGTTCCACAGAAAGGTGAGGAGCAGAACTTAGAAGATAAAGGACCCCTTTTTCTGGACTGTGCACTAGTTTGATTGATGAAGACGTCGTCCTAAGTTTAGAAGTCAGCTCACCTGCAAAGCTGGTACTAACCGGCACATGCTGTCCTGGGCACTGTTCTGCTGGGAGTTACTGAAGTAGAAAGATTTTTAAATACAAGAAAATATTTCTCAAGGAAATGTAATTACAACACTATAAATACTTGCTATTTTGTGGAACA</t>
  </si>
  <si>
    <t>CTTATCATCTCGTTTTTCCCTTTTGAGATCAGATAGTATACTATATATTTGTGACTTTTCTGAGTGGAGTTTGGGTTATTTTGATTCCACAATGCAATTTCTCTCATTTTGAACATTTGCATGATTTTAGACATTTTGCCTTTAAAAGGGCAGGCAACAGGCCCTTTTACGTTTCTCATCAGATTTTTCTCTACATCCTGTTTTAAGTGTGATTAGATCAGTTGATGAGTCACATGATGTTTTTTGCTGCTTCAATGACAGAAATAGAGATTCAAAATAACCACACAGAGGAGTATCCCAGACACGTTGCTCAAAAACATGCTTTCCTACGGTTTGAGTGCTTTATATGAGAGCCATCAGAGGACTGTGTGTGAGGGCGATGTCTACAGAATGCAGGCAGGAGCTGCTGGCTTTGAACCGGCTGAATGTGCAATGCAGACATCTCAACACTCCACGTCTTTCAAAGCTCTTCCTCACACTCCACTGCAATTTTGGTTCCAC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CACTTCTTATTCTGAAAATATAAGTGAATAAATTTTGAGAGTTACGATATGTAATGATTATTCCAACCA</t>
  </si>
  <si>
    <t>ATACTTGCTATTTTGTGGAACACACACACACTCGCACTTCAGTTTGAAGGG</t>
  </si>
  <si>
    <t>AGGAAATGTAATTACAACACTATAAATACTTGCTATTTTGTGGAACACACACACACTCGCACTTCAGTTTGAAGGGGGAAAAAAAAAAACCAGTCAGCTAC</t>
  </si>
  <si>
    <t>TTTAAATACAAGAAAATATTTCTCAAGGAAATGTAATTACAACACTATAAATACTTGCTATTTTGTGGAACACACACACACTCGCACTTCAGTTTGAAGGGGGAAAAAAAAAAACCAGTCAGCTACTGAGTCTTCAAATCGATGTGTTCCT</t>
  </si>
  <si>
    <t>TGGGAGTTACTGAAGTAGAAAGATTTTTAAATACAAGAAAATATTTCTCAAGGAAATGTAATTACAACACTATAAATACTTGCTATTTTGTGGAACACACACACACTCGCACTTCAGTTTGAAGGGGGAAAAAAAAAAACCAGTCAGCTACTGAGTCTTCAAATCGATGTGTTCCTAGAAACCAAGGATATAGAAAAGTTA</t>
  </si>
  <si>
    <t>CCTGCAAAGCTGGTACTAACCGGCACATGCTGTCCTGGGCACTGTTCTGCTGGGAGTTACTGAAGTAGAAAGATTTTTAAATACAAGAAAATATTTCTCAAGGAAATGTAATTACAACACTATAAATACTTGCTATTTTGTGGAACACACACACACTCGCACTTCAGTTTGAAGGGGGAAAAAAAAAAACCAGTCAGCTACTGAGTCTTCAAATCGATGTGTTCCTAGAAACCAAGGATATAGAAAAGTTACTCTCCCCCTGCCCCTTCCCTCCAGAAGATCCCCAAATGGGGAACAAGTA</t>
  </si>
  <si>
    <t>AAGGTGAGGAGCAGAACTTAGAAGATAAAGGACCCCTTTTTCTGGACTGTGCACTAGTTTGATTGATGAAGACGTCGTCCTAAGTTTAGAAGTCAGCTCACCTGCAAAGCTGGTACTAACCGGCACATGCTGTCCTGGGCACTGTTCTGCTGGGAGTTACTGAAGTAGAAAGATTTTTAAATACAAGAAAATATTTCTCAAGGAAATGTAATTACAACACTATAAATACTTGCTATTTTGTGGAACACACACACACTCGCACTTCAGTTTGAAGGGGGAAAAAAAAAAACCAGTCAGCTACTGAGTCTTCAAATCGATGTGTTCCTAGAAACCAAGGATATAGAAAAGTTACTCTCCCCCTGCCCCTTCCCTCCAGAAGATCCCCAAATGGGGAACAAGTAAGAGAGCAGAGAGCTGTTAACATTTCACACTTCTTATTCTGAAAATATAAGTGAATAAATTTTGAGAGTTACGATATGTAATGATTATTCCAACCAGGAG</t>
  </si>
  <si>
    <t>ATGACAGAAATAGAGATTCAAAATAACCACACAGAGGAGTATCCCAGACACGTTGCTCAAAAACATGCTTTCCTACGGTTTGAGTGCTTTATATGAGAGCCATCAGAGGACTGTGTGTGAGGGCGATGTCTACAGAATGCAGGCAGGAGCTGCTGGCTTTGAACCGGCTGAATGTGCAATGCAGA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ACACACTCGCACTTCAGTTTGAAGGGGGAAAAAAAAAAACCAGTCAGCTACTGAGTCTTCAAATCGATGTGTTCCTAGAAACCAAGGATATAGAAAAGTTACTCTCCCCCTGCCCCTTCCCTCCAGAAGATCCCCAAATGGGGAACAAGTAAGAGAGCAGAGAGCTGTTAACATTTCACACTTCTTATTCTGAAAATATAAGTGAATAAATTTTGAGAGTTACGATATGTAATGATTATTCCAACCAGGAGAGAGATCCAGAGGGCTGGGAGTGAGCACTCCTGAGCTGGCCCCGCTGCGACGCATCCTGGCGTCTGGAGAACTCAGCCCAACTCTGTCACTACCCTGGGAGCTCCCAGGCCTCCCCATCCTGGGCCCCCCACCCCCTGCACCTCCCAAGGTTATTTATTGGGAAGACTCAGAGAGTGAAGTATAAAGTGCTTTTACTATTGTAAAGAAGCTTTATTTGGCCCCATCTGATACATCCTAAGCCAATATTAA</t>
  </si>
  <si>
    <t>CACTCGCACTTCAGTTTGAAGGGGGGAAAAAAAAAACCAGTCAGCTACTGA</t>
  </si>
  <si>
    <t>CTTGCTATTTTGTGGAACACACGCACACTCGCACTTCAGTTTGAAGGGGGGAAAAAAAAAACCAGTCAGCTACTGAGTCTTCAAATCGATGTGTTCCTAGA</t>
  </si>
  <si>
    <t>AAATGTAATTACAACACTATAAATACTTGCTATTTTGTGGAACACACGCACACTCGCACTTCAGTTTGAAGGGGGGAAAAAAAAAACCAGTCAGCTACTGAGTCTTCAAATCGATGTGTTCCTAGAAACCAAGGATATAGAAAAGTTACTC</t>
  </si>
  <si>
    <t>AAATACAAGAAAATATTTCTCAAGGAAATGTAATTACAACACTATAAATACTTGCTATTTTGTGGAACACACGCACACTCGCACTTCAGTTTGAAGGGGGGAAAAAAAAAACCAGTCAGCTACTGAGTCTTCAAATCGATGTGTTCCTAGAAACCAAGGATATAGAAAAGTTACTCTCCCCCTGCCCCTTCCCTCCAGAAG</t>
  </si>
  <si>
    <t>GCTGTCCTGGGCACTGTTCTGCTGGGAGTTACTGAAGTAGAAAGATTTTTAAATACAAGAAAATATTTCTCAAGGAAATGTAATTACAACACTATAAATACTTGCTATTTTGTGGAACACACGCACACTCGCACTTCAGTTTGAAGGGGGGAAAAAAAAAACCAGTCAGCTACTGAGTCTTCAAATCGATGTGTTCCTAGAAACCAAGGATATAGAAAAGTTACTCTCCCCCTGCCCCTTCCCTCCAGAAGATCCCCAAATGGGGAACAAGTAAGAGAGCAGAGAGCTGTTAACATTTCAC</t>
  </si>
  <si>
    <t>AGGACCCCTTTTTCTGGACTGTGCACTAGTTTGATTGATGAAGACGTCGTCCTAAGTTTAGAAGTCAGCTCACCTGCAAAGCTGGTACTAACCGGCACATGCTGTCCTGGGCACTGTTCTGCTGGGAGTTACTGAAGTAGAAAGATTTTTAAATACAAGAAAATATTTCTCAAGGAAATGTAATTACAACACTATAAATACTTGCTATTTTGTGGAACACACGCACACTCGCACTTCAGTTTGAAGGGGGGAAAAAAAAAACCAGTCAGCTACTGAGTCTTCAAATCGATGTGTTCCTAGAAACCAAGGATATAGAAAAGTTACTCTCCCCCTGCCCCTTCCCTCCAGAAGATCCCCAAATGGGGAACAAGTAAGAGAGCAGAGAGCTGTTAACATTTCACACTTCTTATTCTGAAAATATAAGTGAATAAATTTTGAGAGTTACGATATGTAATGATTATTCCAACCAGGAGAGAGATCCAGAGGGCTGGGAGTGAGCAC</t>
  </si>
  <si>
    <t>ACACAGAGGAGTATCCCAGACACGTTGCTCAAAAACATGCTTTCCTACGGTTTGAGTGCTTTATATGAGAGCCATCAGAGGACTGTGTGTGAGGGCGATGTCTACAGAATGCAGGCAGGAGCTGCTGGCTTTGAACCGGCTGAATGTGCAATGCAGA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GAAAAAAAAAACCAGTCAGCTACTGAGTCTTCAAATCGATGTGTTCCTAGAAACCAAGGATATAGAAAAGTTACTCTCCCCCTGCCCCTTCCCTCCAGAAGATCCCCAAATGGGGAACAAGTAAGAGAGCAGAGAGCTGTTAACATTTCACACTTCTTATTCTGAAAATATAAGTGAATAAATTTTGAGAGTTACGATATGTAATGATTATTCCAACCAGGAGAGAGATCCAGAGGGCTGGGAGTGAGCACTCCTGAGCTGGCCCCGCTGCGACGCATCCTGGCGTCTGGAGAACTCAGCCCAACTCTGTCACTACCCTGGGAGCTCCCAGGCCTCCCCATCCTGGGCCCCCCACCCCCTGCACCTCCCAAGGTTATTTATTGGGAAGACTCAGAGAGTGAAGTATAAAGTGCTTTTACTATTGTAAAGAAGCTTTATTTGGCCCCATCTGATACATCCTAAGCCAATATTAAATGTTTCAGTTTCTTAGGGAATCGGCTA</t>
  </si>
  <si>
    <t>ACTCGCACTTCAGTTTGAAGGGGGAGAAAAAAAAACCAGTCAGCTACTGAG</t>
  </si>
  <si>
    <t>TTGCTATTTTGTGGAACACACGCACACTCGCACTTCAGTTTGAAGGGGGAGAAAAAAAAACCAGTCAGCTACTGAGTCTTCAAATCGATGTGTTCCTAGAA</t>
  </si>
  <si>
    <t>AATGTAATTACAACACTATAAATACTTGCTATTTTGTGGAACACACGCACACTCGCACTTCAGTTTGAAGGGGGAGAAAAAAAAACCAGTCAGCTACTGAGTCTTCAAATCGATGTGTTCCTAGAAACCAAGGATATAGAAAAGTTACTCT</t>
  </si>
  <si>
    <t>AATACAAGAAAATATTTCTCAAGGAAATGTAATTACAACACTATAAATACTTGCTATTTTGTGGAACACACGCACACTCGCACTTCAGTTTGAAGGGGGAGAAAAAAAAACCAGTCAGCTACTGAGTCTTCAAATCGATGTGTTCCTAGAAACCAAGGATATAGAAAAGTTACTCTCCCCCTGCCCCTTCCCTCCAGAAGA</t>
  </si>
  <si>
    <t>CTGTCCTGGGCACTGTTCTGCTGGGAGTTACTGAAGTAGAAAGATTTTTAAATACAAGAAAATATTTCTCAAGGAAATGTAATTACAACACTATAAATACTTGCTATTTTGTGGAACACACGCACACTCGCACTTCAGTTTGAAGGGGGAGAAAAAAAAACCAGTCAGCTACTGAGTCTTCAAATCGATGTGTTCCTAGAAACCAAGGATATAGAAAAGTTACTCTCCCCCTGCCCCTTCCCTCCAGAAGATCCCCAAATGGGGAACAAGTAAGAGAGCAGAGAGCTGTTAACATTTCACA</t>
  </si>
  <si>
    <t>GGACCCCTTTTTCTGGACTGTGCACTAGTTTGATTGATGAAGACGTCGTCCTAAGTTTAGAAGTCAGCTCACCTGCAAAGCTGGTACTAACCGGCACATGCTGTCCTGGGCACTGTTCTGCTGGGAGTTACTGAAGTAGAAAGATTTTTAAATACAAGAAAATATTTCTCAAGGAAATGTAATTACAACACTATAAATACTTGCTATTTTGTGGAACACACGCACACTCGCACTTCAGTTTGAAGGGGGAGAAAAAAAAACCAGTCAGCTACTGAGTCTTCAAATCGATGTGTTCCTAGAAACCAAGGATATAGAAAAGTTACTCTCCCCCTGCCCCTTCCCTCCAGAAGATCCCCAAATGGGGAACAAGTAAGAGAGCAGAGAGCTGTTAACATTTCACACTTCTTATTCTGAAAATATAAGTGAATAAATTTTGAGAGTTACGATATGTAATGATTATTCCAACCAGGAGAGAGATCCAGAGGGCTGGGAGTGAGCACT</t>
  </si>
  <si>
    <t>CACAGAGGAGTATCCCAGACACGTTGCTCAAAAACATGCTTTCCTACGGTTTGAGTGCTTTATATGAGAGCCATCAGAGGACTGTGTGTGAGGGCGATGTCTACAGAATGCAGGCAGGAGCTGCTGGCTTTGAACCGGCTGAATGTGCAATGCAGACATCTCAACACTCCACGTCTTTCAAAGCTCTTCCTCA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GAAAAAAAAACCAGTCAGCTACTGAGTCTTCAAATCGATGTGTTCCTAGAAACCAAGGATATAGAAAAGTTACTCTCCCCCTGCCCCTTCCCTCCAGAAGATCCCCAAATGGGGAACAAGTAAGAGAGCAGAGAGCTGTTAACATTTCACACTTCTTATTCTGAAAATATAAGTGAATAAATTTTGAGAGTTACGATATGTAATGATTATTCCAACCAGGAGAGAGATCCAGAGGGCTGGGAGTGAGCACTCCTGAGCTGGCCCCGCTGCGACGCATCCTGGCGTCTGGAGAACTCAGCCCAACTCTGTCACTACCCTGGGAGCTCCCAGGCCTCCCCATCCTGGGCCCCCCACCCCCTGCACCTCCCAAGGTTATTTATTGGGAAGACTCAGAGAGTGAAGTATAAAGTGCTTTTACTATTGTAAAGAAGCTTTATTTGGCCCCATCTGATACATCCTAAGCCAATATTAAATGTTTCAGTTTCTTAGGGAATCGGCTAT</t>
  </si>
  <si>
    <t>ATAAGTGAATAAATTTTGAGAGTTATGATATGTAATGATTATTCCAACCAG</t>
  </si>
  <si>
    <t>ATTTCACACTTCTTATTCTGAAAATATAAGTGAATAAATTTTGAGAGTTATGATATGTAATGATTATTCCAACCAGGAGAGAGATCCAGAGGGCTGGGAGT</t>
  </si>
  <si>
    <t>AGTAAGAGAGCAGAGAGCTGTTAACATTTCACACTTCTTATTCTGAAAATATAAGTGAATAAATTTTGAGAGTTATGATATGTAATGATTATTCCAACCAGGAGAGAGATCCAGAGGGCTGGGAGTGAGCACTCCTGAGCTGGCCCCGCTG</t>
  </si>
  <si>
    <t>CCAGAAGATCCCCAAATGGGGAACAAGTAAGAGAGCAGAGAGCTGTTAACATTTCACACTTCTTATTCTGAAAATATAAGTGAATAAATTTTGAGAGTTATGATATGTAATGATTATTCCAACCAGGAGAGAGATCCAGAGGGCTGGGAGTGAGCACTCCTGAGCTGGCCCCGCTGCGACGCATCCTGGCGTCTGGAGAAC</t>
  </si>
  <si>
    <t>TCCTAGAAACCAAGGATATAGAAAAGTTACTCTCCCCCTGCCCCTTCCCTCCAGAAGATCCCCAAATGGGGAACAAGTAAGAGAGCAGAGAGCTGTTAACATTTCACACTTCTTATTCTGAAAATATAAGTGAATAAATTTTGAGAGTTATGATATGTAATGATTATTCCAACCAGGAGAGAGATCCAGAGGGCTGGGAGTGAGCACTCCTGAGCTGGCCCCGCTGCGACGCATCCTGGCGTCTGGAGAACTCAGCCCAACTCTGTCACTACCCTGGGAGCTCCCAGGCCTCCCCATCCTG</t>
  </si>
  <si>
    <t>TAAATACTTGCTATTTTGTGGAACACACGCACACTCGCACTTCAGTTTGAAGGGGGAAAAAAAAAAACCAGTCAGCTACTGAGTCTTCAAATCGATGTGTTCCTAGAAACCAAGGATATAGAAAAGTTACTCTCCCCCTGCCCCTTCCCTCCAGAAGATCCCCAAATGGGGAACAAGTAAGAGAGCAGAGAGCTGTTAACATTTCACACTTCTTATTCTGAAAATATAAGTGAATAAATTTTGAGAGTTATGATATGTAATGATTATTCCAACCAGGAGAGAGATCCAGAGGGCTGGGAGTGAGCACTCCTGAGCTGGCCCCGCTGCGACGCATCCTGGCGTCTGGAGAACTCAGCCCAACTCTGTCACTACCCTGGGAGCTCCCAGGCCTCCCCATCCTGGGCCCCCCACCCCCTGCACCTCCCAAGGTTATTTATTGGGAAGACTCAGAGAGTGAAGTATAAAGTGCTTTTACTATTGTAAAGAAGCTTTATTTGGCCC</t>
  </si>
  <si>
    <t>CACTCCAC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CACTTCTTATTCTGAAAATATAAGTGAATAAATTTTGAGAGTTATGATATGTAATGATTATTCCAACCAGGAGAGAGATCCAGAGGGCTGGGAGTGAGCACTCCTGAGCTGGCCCCGCTGCGACGCATCCTGGCGTCTGGAGAACTCAGCCCAACTCTGTCACTACCCTGGGAGCTCCCAGGCCTCCCCATCCTGGGCCCCCCACCCCCTGCACCTCCCAAGGTTATTTATTGGGAAGACTCAGAGAGTGAAGTATAAAGTGCTTTTACTATTGTAAAGAAGCTTTATTTGGCCCCATCTGATACATCCTAAGCCAATATTAAATGTTTCAGTTTCTTAGGGAATCGGCTATCCAGGACATTTCCAAGCCAAACTACCAGCTAATGCTAAAAATCAAGGCAAAGTAAAAACAAAGGAAGAGTAACTTTGGCACAAGACAAACCCGATGCAGGCAGTCATGGGGGATGACTGTTTTTTACCCAGAAATGCAAACAAGTGGCCTTCTGTGCCCCATTTAAAGAATCCCAAACGGGAGAGTTTCCTGC</t>
  </si>
  <si>
    <t>ATAAATTTTGAGAGTTACGATATGTTATGATTATTCCAACCAGGAGAGAGA</t>
  </si>
  <si>
    <t>CTTCTTATTCTGAAAATATAAGTGAATAAATTTTGAGAGTTACGATATGTTATGATTATTCCAACCAGGAGAGAGATCCAGAGGGCTGGGAGTGAGCACTC</t>
  </si>
  <si>
    <t>AGCAGAGAGCTGTTAACATTTCACACTTCTTATTCTGAAAATATAAGTGAATAAATTTTGAGAGTTACGATATGTTATGATTATTCCAACCAGGAGAGAGATCCAGAGGGCTGGGAGTGAGCACTCCTGAGCTGGCCCCGCTGCGACGCAT</t>
  </si>
  <si>
    <t>TCCCCAAATGGGGAACAAGTAAGAGAGCAGAGAGCTGTTAACATTTCACACTTCTTATTCTGAAAATATAAGTGAATAAATTTTGAGAGTTACGATATGTTATGATTATTCCAACCAGGAGAGAGATCCAGAGGGCTGGGAGTGAGCACTCCTGAGCTGGCCCCGCTGCGACGCATCCTGGCGTCTGGAGAACTCAGCCCA</t>
  </si>
  <si>
    <t>ACCAAGGATATAGAAAAGTTACTCTCCCCCTGCCCCTTCCCTCCAGAAGATCCCCAAATGGGGAACAAGTAAGAGAGCAGAGAGCTGTTAACATTTCACACTTCTTATTCTGAAAATATAAGTGAATAAATTTTGAGAGTTACGATATGTTATGATTATTCCAACCAGGAGAGAGATCCAGAGGGCTGGGAGTGAGCACTCCTGAGCTGGCCCCGCTGCGACGCATCCTGGCGTCTGGAGAACTCAGCCCAACTCTGTCACTACCCTGGGAGCTCCCAGGCCTCCCCATCCTGGGCCCCCC</t>
  </si>
  <si>
    <t>TGCTATTTTGTGGAACACACGCACACTCGCACTTCAGTTTGAAGGGGGAAAAAAAAAAACCAGTCAGCTACTGAGTCTTCAAATCGATGTGTTCCTAGAAACCAAGGATATAGAAAAGTTACTCTCCCCCTGCCCCTTCCCTCCAGAAGATCCCCAAATGGGGAACAAGTAAGAGAGCAGAGAGCTGTTAACATTTCACACTTCTTATTCTGAAAATATAAGTGAATAAATTTTGAGAGTTACGATATGTTATGATTATTCCAACCAGGAGAGAGATCCAGAGGGCTGGGAGTGAGCACTCCTGAGCTGGCCCCGCTGCGACGCATCCTGGCGTCTGGAGAACTCAGCCCAACTCTGTCACTACCCTGGGAGCTCCCAGGCCTCCCCATCCTGGGCCCCCCACCCCCTGCACCTCCCAAGGTTATTTATTGGGAAGACTCAGAGAGTGAAGTATAAAGTGCTTTTACTATTGTAAAGAAGCTTTATTTGGCCCCATCTGAT</t>
  </si>
  <si>
    <t>TGCAATTTTGGTTCCAAAGAAAGGTGAGGAGCAGAACTTAGAAGATAAAGGACCCCTTTTTCTGGACTGT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CACTTCTTATTCTGAAAATATAAGTGAATAAATTTTGAGAGTTACGATATGTTATGATTATTCCAACCAGGAGAGAGATCCAGAGGGCTGGGAGTGAGCACTCCTGAGCTGGCCCCGCTGCGACGCATCCTGGCGTCTGGAGAACTCAGCCCAACTCTGTCACTACCCTGGGAGCTCCCAGGCCTCCCCATCCTGGGCCCCCCACCCCCTGCACCTCCCAAGGTTATTTATTGGGAAGACTCAGAGAGTGAAGTATAAAGTGCTTTTACTATTGTAAAGAAGCTTTATTTGGCCCCATCTGATACATCCTAAGCCAATATTAAATGTTTCAGTTTCTTAGGGAATCGGCTATCCAGGACATTTCCAAGCCAAACTACCAGCTAATGCTAAAAATCAAGGCAAAGTAAAAACAAAGGAAGAGTAACTTTGGCACAAGACAAACCCGATGCAGGCAGTCATGGGGGATGACTGTTTTTTACCCAGAAATGCAAACAAGTGGCCTTCTGTGCCCCATTTAAAGAATCCCAAACGGGAGAGTTTCCTGCCAATGTGC</t>
  </si>
  <si>
    <t>GCACTCCTGAGCTGGCCCCGCTGCGGCGCATCCTGGCGTCTGGAGAACTCA</t>
  </si>
  <si>
    <t>GAGAGATCCAGAGGGCTGGGAGTGAGCACTCCTGAGCTGGCCCCGCTGCGGCGCATCCTGGCGTCTGGAGAACTCAGCCCAACTCTGTCACTACCCTGGGA</t>
  </si>
  <si>
    <t>TATGTAATGATTATTCCAACCAGGAGAGAGATCCAGAGGGCTGGGAGTGAGCACTCCTGAGCTGGCCCCGCTGCGGCGCATCCTGGCGTCTGGAGAACTCAGCCCAACTCTGTCACTACCCTGGGAGCTCCCAGGCCTCCCCATCCTGGGC</t>
  </si>
  <si>
    <t>AGTGAATAAATTTTGAGAGTTACGATATGTAATGATTATTCCAACCAGGAGAGAGATCCAGAGGGCTGGGAGTGAGCACTCCTGAGCTGGCCCCGCTGCGGCGCATCCTGGCGTCTGGAGAACTCAGCCCAACTCTGTCACTACCCTGGGAGCTCCCAGGCCTCCCCATCCTGGGCCCCCCACCCCCTGCACCTCCCAAGG</t>
  </si>
  <si>
    <t>AAGAGAGCAGAGAGCTGTTAACATTTCACACTTCTTATTCTGAAAATATAAGTGAATAAATTTTGAGAGTTACGATATGTAATGATTATTCCAACCAGGAGAGAGATCCAGAGGGCTGGGAGTGAGCACTCCTGAGCTGGCCCCGCTGCGGCGCATCCTGGCGTCTGGAGAACTCAGCCCAACTCTGTCACTACCCTGGGAGCTCCCAGGCCTCCCCATCCTGGGCCCCCCACCCCCTGCACCTCCCAAGGTTATTTATTGGGAAGACTCAGAGAGTGAAGTATAAAGTGCTTTTACTATT</t>
  </si>
  <si>
    <t>CTGAGTCTTCAAATCGATGTGTTCCTAGAAACCAAGGATATAGAAAAGTTACTCTCCCCCTGCCCCTTCCCTCCAGAAGATCCCCAAATGGGGAACAAGTAAGAGAGCAGAGAGCTGTTAACATTTCACACTTCTTATTCTGAAAATATAAGTGAATAAATTTTGAGAGTTACGATATGTAATGATTATTCCAACCAGGAGAGAGATCCAGAGGGCTGGGAGTGAGCACTCCTGAGCTGGCCCCGCTGCGGCGCATCCTGGCGTCTGGAGAACTCAGCCCAACTCTGTCACTACCCTGGGAGCTCCCAGGCCTCCCCATCCTGGGCCCCCCACCCCCTGCACCTCCCAAGGTTATTTATTGGGAAGACTCAGAGAGTGAAGTATAAAGTGCTTTTACTATTGTAAAGAAGCTTTATTTGGCCCCATCTGATACATCCTAAGCCAATATTAAATGTTTCAGTTTCTTAGGGAATCGGCTATCCAGGACATTTCCAAGCCAAA</t>
  </si>
  <si>
    <t>G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CACTTCTTATTCTGAAAATATAAGTGAATAAATTTTGAGAGTTACGATATGTAATGATTATTCCAACCAGGAGAGAGATCCAGAGGGCTGGGAGTGAGCACTCCTGAGCTGGCCCCGCTGCGGCGCATCCTGGCGTCTGGAGAACTCAGCCCAACTCTGTCACTACCCTGGGAGCTCCCAGGCCTCCCCATCCTGGGCCCCCCACCCCCTGCACCTCCCAAGGTTATTTATTGGGAAGACTCAGAGAGTGAAGTATAAAGTGCTTTTACTATTGTAAAGAAGCTTTATTTGGCCCCATCTGATACATCCTAAGCCAATATTAAATGTTTCAGTTTCTTAGGGAATCGGCTATCCAGGACATTTCCAAGCCAAACTACCAGCTAATGCTAAAAATCAAGGCAAAGTAAAAACAAAGGAAGAGTAACTTTGGCACAAGACAAACCCGATGCAGGCAGTCATGGGGGATGACTGTTTTTTACCCAGAAATGCAAACAAGTGGCCTTCTGTGCCCCATTTAAAGAATCCCAAACGGGAGAGTTTCCTGCCAATGTGCAAATCCGTCAATACTCCCTGAGCCATGTGGCCGGCAGGTCCAATCCTACCGTGACTTTCCAAGCGCAAGC</t>
  </si>
  <si>
    <t>CACTCCTGAGCTGGCCCCGCTGCGATGCATCCTGGCGTCTGGAGAACTCAG</t>
  </si>
  <si>
    <t>AGAGATCCAGAGGGCTGGGAGTGAGCACTCCTGAGCTGGCCCCGCTGCGATGCATCCTGGCGTCTGGAGAACTCAGCCCAACTCTGTCACTACCCTGGGAG</t>
  </si>
  <si>
    <t>ATGTAATGATTATTCCAACCAGGAGAGAGATCCAGAGGGCTGGGAGTGAGCACTCCTGAGCTGGCCCCGCTGCGATGCATCCTGGCGTCTGGAGAACTCAGCCCAACTCTGTCACTACCCTGGGAGCTCCCAGGCCTCCCCATCCTGGGCC</t>
  </si>
  <si>
    <t>GTGAATAAATTTTGAGAGTTACGATATGTAATGATTATTCCAACCAGGAGAGAGATCCAGAGGGCTGGGAGTGAGCACTCCTGAGCTGGCCCCGCTGCGATGCATCCTGGCGTCTGGAGAACTCAGCCCAACTCTGTCACTACCCTGGGAGCTCCCAGGCCTCCCCATCCTGGGCCCCCCACCCCCTGCACCTCCCAAGGT</t>
  </si>
  <si>
    <t>AGAGAGCAGAGAGCTGTTAACATTTCACACTTCTTATTCTGAAAATATAAGTGAATAAATTTTGAGAGTTACGATATGTAATGATTATTCCAACCAGGAGAGAGATCCAGAGGGCTGGGAGTGAGCACTCCTGAGCTGGCCCCGCTGCGATGCATCCTGGCGTCTGGAGAACTCAGCCCAACTCTGTCACTACCCTGGGAGCTCCCAGGCCTCCCCATCCTGGGCCCCCCACCCCCTGCACCTCCCAAGGTTATTTATTGGGAAGACTCAGAGAGTGAAGTATAAAGTGCTTTTACTATTG</t>
  </si>
  <si>
    <t>TGAGTCTTCAAATCGATGTGTTCCTAGAAACCAAGGATATAGAAAAGTTACTCTCCCCCTGCCCCTTCCCTCCAGAAGATCCCCAAATGGGGAACAAGTAAGAGAGCAGAGAGCTGTTAACATTTCACACTTCTTATTCTGAAAATATAAGTGAATAAATTTTGAGAGTTACGATATGTAATGATTATTCCAACCAGGAGAGAGATCCAGAGGGCTGGGAGTGAGCACTCCTGAGCTGGCCCCGCTGCGATGCATCCTGGCGTCTGGAGAACTCAGCCCAACTCTGTCACTACCCTGGGAGCTCCCAGGCCTCCCCATCCTGGGCCCCCCACCCCCTGCACCTCCCAAGGTTATTTATTGGGAAGACTCAGAGAGTGAAGTATAAAGTGCTTTTACTATTGTAAAGAAGCTTTATTTGGCCCCATCTGATACATCCTAAGCCAATATTAAATGTTTCAGTTTCTTAGGGAATCGGCTATCCAGGACATTTCCAAGCCAAAC</t>
  </si>
  <si>
    <t>CACTAGTTTGATTGATGAAGACGTCGTCCTAAGTTTAGAAGTCAGCTCACCTGCAAAGCTGGTACTAACCGGCACATGCTGTCC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CACTTCTTATTCTGAAAATATAAGTGAATAAATTTTGAGAGTTACGATATGTAATGATTATTCCAACCAGGAGAGAGATCCAGAGGGCTGGGAGTGAGCACTCCTGAGCTGGCCCCGCTGCGATGCATCCTGGCGTCTGGAGAACTCAGCCCAACTCTGTCACTACCCTGGGAGCTCCCAGGCCTCCCCATCCTGGGCCCCCCACCCCCTGCACCTCCCAAGGTTATTTATTGGGAAGACTCAGAGAGTGAAGTATAAAGTGCTTTTACTATTGTAAAGAAGCTTTATTTGGCCCCATCTGATACATCCTAAGCCAATATTAAATGTTTCAGTTTCTTAGGGAATCGGCTATCCAGGACATTTCCAAGCCAAACTACCAGCTAATGCTAAAAATCAAGGCAAAGTAAAAACAAAGGAAGAGTAACTTTGGCACAAGACAAACCCGATGCAGGCAGTCATGGGGGATGACTGTTTTTTACCCAGAAATGCAAACAAGTGGCCTTCTGTGCCCCATTTAAAGAATCCCAAACGGGAGAGTTTCCTGCCAATGTGCAAATCCGTCAATACTCCCTGAGCCATGTGGCCGGCAGGTCCAATCCTACCGTGACTTTCCAAGCGCAAGCC</t>
  </si>
  <si>
    <t>CCTCCCCATCCTGGGCCCCCCACCCACTGCACCTCCCAAGGTTATTTATTG</t>
  </si>
  <si>
    <t>TGTCACTACCCTGGGAGCTCCCAGGCCTCCCCATCCTGGGCCCCCCACCCACTGCACCTCCCAAGGTTATTTATTGGGAAGACTCAGAGAGTGAAGTATAA</t>
  </si>
  <si>
    <t>GCGTCTGGAGAACTCAGCCCAACTCTGTCACTACCCTGGGAGCTCCCAGGCCTCCCCATCCTGGGCCCCCCACCCACTGCACCTCCCAAGGTTATTTATTGGGAAGACTCAGAGAGTGAAGTATAAAGTGCTTTTACTATTGTAAAGAAGC</t>
  </si>
  <si>
    <t>GCTGGCCCCGCTGCGACGCATCCTGGCGTCTGGAGAACTCAGCCCAACTCTGTCACTACCCTGGGAGCTCCCAGGCCTCCCCATCCTGGGCCCCCCACCCACTGCACCTCCCAAGGTTATTTATTGGGAAGACTCAGAGAGTGAAGTATAAAGTGCTTTTACTATTGTAAAGAAGCTTTATTTGGCCCCATCTGATACATC</t>
  </si>
  <si>
    <t>TTATTCCAACCAGGAGAGAGATCCAGAGGGCTGGGAGTGAGCACTCCTGAGCTGGCCCCGCTGCGACGCATCCTGGCGTCTGGAGAACTCAGCCCAACTCTGTCACTACCCTGGGAGCTCCCAGGCCTCCCCATCCTGGGCCCCCCACCCACTGCACCTCCCAAGGTTATTTATTGGGAAGACTCAGAGAGTGAAGTATAAAGTGCTTTTACTATTGTAAAGAAGCTTTATTTGGCCCCATCTGATACATCCTAAGCCAATATTAAATGTTTCAGTTTCTTAGGGAATCGGCTATCCAGGA</t>
  </si>
  <si>
    <t>AAATGGGGAACAAGTAAGAGAGCAGAGAGCTGTTAACATTTCACACTTCTTATTCTGAAAATATAAGTGAATAAATTTTGAGAGTTACGATATGTAATGATTATTCCAACCAGGAGAGAGATCCAGAGGGCTGGGAGTGAGCACTCCTGAGCTGGCCCCGCTGCGACGCATCCTGGCGTCTGGAGAACTCAGCCCAACTCTGTCACTACCCTGGGAGCTCCCAGGCCTCCCCATCCTGGGCCCCCCACCCACTGCACCTCCCAAGGTTATTTATTGGGAAGACTCAGAGAGTGAAGTATAAAGTGCTTTTACTATTGTAAAGAAGCTTTATTTGGCCCCATCTGATACATCCTAAGCCAATATTAAATGTTTCAGTTTCTTAGGGAATCGGCTATCCAGGACATTTCCAAGCCAAACTACCAGCTAATGCTAAAAATCAAGGCAAAGTAAAAACAAAGGAAGAGTAACTTTGGCACAAGACAAACCCGATGCAGGCAGTCA</t>
  </si>
  <si>
    <t>TGGGCACTGTTCTGCTGGGAGTTACTGAAGTAGAAAGATTTTTAAATACAAGAAAATATTTCTCAAGGAAATGTAATTACAACACTATAAATACTTGCTATTTTGTGGAACACACGCACACTCGCACTTCAGTTTGAAGGGGGAAAAAAAAAAACCAGTCAGCTACTGAGTCTTCAAATCGATGTGTTCCTAGAAACCAAGGATATAGAAAAGTTACTCTCCCCCTGCCCCTTCCCTCCAGAAGATCCCCAAATGGGGAACAAGTAAGAGAGCAGAGAGCTGTTAACATTTCACACTTCTTATTCTGAAAATATAAGTGAATAAATTTTGAGAGTTACGATATGTAATGATTATTCCAACCAGGAGAGAGATCCAGAGGGCTGGGAGTGAGCACTCCTGAGCTGGCCCCGCTGCGACGCATCCTGGCGTCTGGAGAACTCAGCCCAACTCTGTCACTACCCTGGGAGCTCCCAGGCCTCCCCATCCTGGGCCCCCCACCCACTGCACCTCCCAAGGTTATTTATTGGGAAGACTCAGAGAGTGAAGTATAAAGTGCTTTTACTATTGTAAAGAAGCTTTATTTGGCCCCATCTGATACATCCTAAGCCAATATTAAATGTTTCAGTTTCTTAGGGAATCGGCTATCCAGGACATTTCCAAGCCAAACTACCAGCTAATGCTAAAAATCAAGGCAAAGTAAAAACAAAGGAAGAGTAACTTTGGCACAAGACAAACCCGATGCAGGCAGTCATGGGGGATGACTGTTTTTTACCCAGAAATGCAAACAAGTGGCCTTCTGTGCCCCATTTAAAGAATCCCAAACGGGAGAGTTTCCTGCCAATGTGCAAATCCGTCAATACTCCCTGAGCCATGTGGCCGGCAGGTCCAATCCTACCGTGACTTTCCAAGCGCAAGCCTCGTCTAGTTCTTTTTGCTCAGTTGTTGTCTCACTGACGCCCTTTGCCACTGAGATCCCTGTAAGTCACTACAGAACAAATGGC</t>
  </si>
  <si>
    <t>ATCCTAAGCCAATATTAAATGTTTCGGTTTCTTAGGGAATCGGCTATCCAG</t>
  </si>
  <si>
    <t>AGCTTTATTTGGCCCCATCTGATACATCCTAAGCCAATATTAAATGTTTCGGTTTCTTAGGGAATCGGCTATCCAGGACATTTCCAAGCCAAACTACCAGC</t>
  </si>
  <si>
    <t>TAAAGTGCTTTTACTATTGTAAAGAAGCTTTATTTGGCCCCATCTGATACATCCTAAGCCAATATTAAATGTTTCGGTTTCTTAGGGAATCGGCTATCCAGGACATTTCCAAGCCAAACTACCAGCTAATGCTAAAAATCAAGGCAAAGTA</t>
  </si>
  <si>
    <t>TTGGGAAGACTCAGAGAGTGAAGTATAAAGTGCTTTTACTATTGTAAAGAAGCTTTATTTGGCCCCATCTGATACATCCTAAGCCAATATTAAATGTTTCGGTTTCTTAGGGAATCGGCTATCCAGGACATTTCCAAGCCAAACTACCAGCTAATGCTAAAAATCAAGGCAAAGTAAAAACAAAGGAAGAGTAACTTTGGC</t>
  </si>
  <si>
    <t>GGCCTCCCCATCCTGGGCCCCCCACCCCCTGCACCTCCCAAGGTTATTTATTGGGAAGACTCAGAGAGTGAAGTATAAAGTGCTTTTACTATTGTAAAGAAGCTTTATTTGGCCCCATCTGATACATCCTAAGCCAATATTAAATGTTTCGGTTTCTTAGGGAATCGGCTATCCAGGACATTTCCAAGCCAAACTACCAGCTAATGCTAAAAATCAAGGCAAAGTAAAAACAAAGGAAGAGTAACTTTGGCACAAGACAAACCCGATGCAGGCAGTCATGGGGGATGACTGTTTTTTACCC</t>
  </si>
  <si>
    <t>CAGAGGGCTGGGAGTGAGCACTCCTGAGCTGGCCCCGCTGCGACGCATCCTGGCGTCTGGAGAACTCAGCCCAACTCTGTCACTACCCTGGGAGCTCCCAGGCCTCCCCATCCTGGGCCCCCCACCCCCTGCACCTCCCAAGGTTATTTATTGGGAAGACTCAGAGAGTGAAGTATAAAGTGCTTTTACTATTGTAAAGAAGCTTTATTTGGCCCCATCTGATACATCCTAAGCCAATATTAAATGTTTCGGTTTCTTAGGGAATCGGCTATCCAGGACATTTCCAAGCCAAACTACCAGCTAATGCTAAAAATCAAGGCAAAGTAAAAACAAAGGAAGAGTAACTTTGGCACAAGACAAACCCGATGCAGGCAGTCATGGGGGATGACTGTTTTTTACCCAGAAATGCAAACAAGTGGCCTTCTGTGCCCCATTTAAAGAATCCCAAACGGGAGAGTTTCCTGCCAATGTGCAAATCCGTCAATACTCCCTGAGCCATGT</t>
  </si>
  <si>
    <t>GCACTTCAGTTTGAAGGGGGAAAAAAAAAAACCAGTCAGCTACTGAGTCTTCAAATCGATGTGTTCCTAGAAACCAAGGATATAGAAAAGTTACTCTCCCCCTGCCCCTTCCCTCCAGAAGATCCCCAAATGGGGAACAAGTAAGAGAGCAGAGAGCTGTTAACATTTCACACTTCTTATTCTGAAAATATAAGTGAATAAATTTTGAGAGTTACGATATGTAATGATTATTCCAACCAGGAGAGAGATCCAGAGGGCTGGGAGTGAGCACTCCTGAGCTGGCCCCGCTGCGACGCATCCTGGCGTCTGGAGAACTCAGCCCAACTCTGTCACTACCCTGGGAGCTCCCAGGCCTCCCCATCCTGGGCCCCCCACCCCCTGCACCTCCCAAGGTTATTTATTGGGAAGACTCAGAGAGTGAAGTATAAAGTGCTTTTACTATTGTAAAGAAGCTTTATTTGGCCCCATCTGATACATCCTAAGCCAATATTAAATGTTTCGGTTTCTTAGGGAATCGGCTATCCAGGACATTTCCAAGCCAAACTACCAGCTAATGCTAAAAATCAAGGCAAAGTAAAAACAAAGGAAGAGTAACTTTGGCACAAGACAAACCCGATGCAGGCAGTCATGGGGGATGACTGTTTTTTACCCAGAAATGCAAACAAGTGGCCTTCTGTGCCCCATTTAAAGAATCCCAAACGGGAGAGTTTCCTGCCAATGTGCAAATCCGTCAATACTCCCTGAGCCATGTGGCCGGCAGGTCCAATCCTACCGTGACTTTCCAAGCGCAAGCCTCGTCTAGTTCTTTTTGCTCAGTTGTTGTCTCACTGACGCCCTTTGCCACTGAGATCCCTGTAAGTCACTACAGAACAAATGGCAACTGCACATTTAGGATGACGTCCCTTGTGCTACTCAAACAGGCCACCAAAGGAGGAGCTCTAGAAAACCCTTACTATTTCCTATGCTTTGAGCTGCCCAAACCTATTATTTCTCAGCATCTA</t>
  </si>
  <si>
    <t>TTGGGGGAATGTTTCTTTGGTCACAGAAGTCAAAAAGTTGCCCCAATGACT</t>
  </si>
  <si>
    <t>TGCCCTACAATGAAAAATAAATGTTTTGGGGGAATGTTTCTTTGGTCACAGAAGTCAAAAAGTTGCCCCAATGACTCTGAAAAGTGGGAAGGAGAAAGGTC</t>
  </si>
  <si>
    <t>TTCTAAAATGCAGCTGTCAGCTGAATGCCCTACAATGAAAAATAAATGTTTTGGGGGAATGTTTCTTTGGTCACAGAAGTCAAAAAGTTGCCCCAATGACTCTGAAAAGTGGGAAGGAGAAAGGTCACCCTCCCTGGTTTGATCTCTCATG</t>
  </si>
  <si>
    <t>TGAGAATCTCACAGGCATGGTAACTTTCTAAAATGCAGCTGTCAGCTGAATGCCCTACAATGAAAAATAAATGTTTTGGGGGAATGTTTCTTTGGTCACAGAAGTCAAAAAGTTGCCCCAATGACTCTGAAAAGTGGGAAGGAGAAAGGTCACCCTCCCTGGTTTGATCTCTCATGTCTAGCTGGATGATGGGACTCGATT</t>
  </si>
  <si>
    <t>TCACTCAGTTTTGGAGAAAGTCACACCTGGTCTTTCCCTGGTCTTTGACATGAGAATCTCACAGGCATGGTAACTTTCTAAAATGCAGCTGTCAGCTGAATGCCCTACAATGAAAAATAAATGTTTTGGGGGAATGTTTCTTTGGTCACAGAAGTCAAAAAGTTGCCCCAATGACTCTGAAAAGTGGGAAGGAGAAAGGTCACCCTCCCTGGTTTGATCTCTCATGTCTAGCTGGATGATGGGACTCGATTAGAAGAAACGCAGGAGAATATGCCAGTTCTCAGTTTTGCCTCAAAGTTGT</t>
  </si>
  <si>
    <t>TTCCTATGCTTTGAGCTGCCCAAACCTATTATTTCTCAGCATCTAAATGAAAAACTACTTCATGGCCTTGTATTTTTAGATTGTATTCATCCACAAGCAATCACTCAGTTTTGGAGAAAGTCACACCTGGTCTTTCCCTGGTCTTTGACATGAGAATCTCACAGGCATGGTAACTTTCTAAAATGCAGCTGTCAGCTGAATGCCCTACAATGAAAAATAAATGTTTTGGGGGAATGTTTCTTTGGTCACAGAAGTCAAAAAGTTGCCCCAATGACTCTGAAAAGTGGGAAGGAGAAAGGTCACCCTCCCTGGTTTGATCTCTCATGTCTAGCTGGATGATGGGACTCGATTAGAAGAAACGCAGGAGAATATGCCAGTTCTCAGTTTTGCCTCAAAGTTGTTAGGCTGTGACTTAAGCAGCCCAAGTGAAGAAAATGTACGAAGAAGGATCACGTGCTTTAAGGTGAAAGGTTTGAACAAGTCCTGCCAAATCAGCTCCAT</t>
  </si>
  <si>
    <t>GTTTCCTGCCAATGTGCAAATCCGTCAATACTCCCTGAGCCATGTGGCCGGCAGGTCCAATCCTACCGTGACTTTCCAAGCGCAAGCCTCGTCTAGTTCTTTTTGCTCAGTTGTTGTCTCACTGACGCCCTTTGCCACTGAGATCCCTGTAAGTCACTACAGAACAAATGGCAACTGCACATTTAGGATGACGTCCCTTGTGCTACTCAAACAGGCCACCAAAGGAGGAGCTCTAGAAAACCCTTACTATTTCCTATGCTTTGAGCTGCCCAAACCTATTATTTCTCAGCATCTAAATGAAAAACTACTTCATGGCCTTGTATTTTTAGATTGTATTCATCCACAAGCAATCACTCAGTTTTGGAGAAAGTCACACCTGGTCTTTCCCTGGTCTTTGACATGAGAATCTCACAGGCATGGTAACTTTCTAAAATGCAGCTGTCAGCTGAATGCCCTACAATGAAAAATAAATGTTTTGGGGGAATGTTTCTTTGGTCACAGAAGTCAAAAAGTTGCCCCAATGACTCTGAAAAGTGGGAAGGAGAAAGGTCACCCTCCCTGGTTTGATCTCTCATGTCTAGCTGGATGATGGGACTCGATTAGAAGAAACGCAGGAGAATATGCCAGTTCTCAGTTTTGCCTCAAAGTTGTTAGGCTGTGACTTAAGCAGCCCAAGTGAAGAAAATGTACGAAGAAGGATCACGTGCTTTAAGGTGAAAGGTTTGAACAAGTCCTGCCAAATCAGCTCCATTGTGGTGGCCTGAGTGTGGCATTGCTTCCTGTGTTCTCAGAAACTCTAACCAAATATTATGGCCCACTGATCTTGATCACTGAAGGAATCTCTGGAGTTGTATTTCCTCATCTCATAATGAGGAGGCCCTTGCTGATCCTTCCTGGATTTAGAGGGAAAGGATTTTTTTTTTTTTTGAGATGGAGTTTTGCTCTTGTCACCCAGGCTGGAGTGCGATGGCGCGATCTCGGCTCACTACAACCTCTGCCTC</t>
  </si>
  <si>
    <t>TTTGGTCACAAAAGTCAAAAAGTTGGCCCAATGACTCTGAAAAGTGGGAAG</t>
  </si>
  <si>
    <t>AATAAATGTTTTGGGGGAATGTTTCTTTGGTCACAAAAGTCAAAAAGTTGGCCCAATGACTCTGAAAAGTGGGAAGGAGAAAGGTCACCCTCCCTGGTTTG</t>
  </si>
  <si>
    <t>GTCAGCTGAATGCCCTACAATGAAAAATAAATGTTTTGGGGGAATGTTTCTTTGGTCACAAAAGTCAAAAAGTTGGCCCAATGACTCTGAAAAGTGGGAAGGAGAAAGGTCACCCTCCCTGGTTTGATCTCTCATGTCTAGCTGGATGATG</t>
  </si>
  <si>
    <t>CATGGTAACTTTCTAAAATGCAGCTGTCAGCTGAATGCCCTACAATGAAAAATAAATGTTTTGGGGGAATGTTTCTTTGGTCACAAAAGTCAAAAAGTTGGCCCAATGACTCTGAAAAGTGGGAAGGAGAAAGGTCACCCTCCCTGGTTTGATCTCTCATGTCTAGCTGGATGATGGGACTCGATTAGAAGAAACGCAGGA</t>
  </si>
  <si>
    <t>GAAAGTCACACCTGGTCTTTCCCTGGTCTTTGACATGAGAATCTCACAGGCATGGTAACTTTCTAAAATGCAGCTGTCAGCTGAATGCCCTACAATGAAAAATAAATGTTTTGGGGGAATGTTTCTTTGGTCACAAAAGTCAAAAAGTTGGCCCAATGACTCTGAAAAGTGGGAAGGAGAAAGGTCACCCTCCCTGGTTTGATCTCTCATGTCTAGCTGGATGATGGGACTCGATTAGAAGAAACGCAGGAGAATATGCCAGTTCTCAGTTTTGCCTCAAAGTTGTTAGGCTGTGACTTAA</t>
  </si>
  <si>
    <t>CTGCCCAAACCTATTATTTCTCAGCATCTAAATGAAAAACTACTTCATGGCCTTGTATTTTTAGATTGTATTCATCCACAAGCAATCACTCAGTTTTGGAGAAAGTCACACCTGGTCTTTCCCTGGTCTTTGACATGAGAATCTCACAGGCATGGTAACTTTCTAAAATGCAGCTGTCAGCTGAATGCCCTACAATGAAAAATAAATGTTTTGGGGGAATGTTTCTTTGGTCACAAAAGTCAAAAAGTTGGCCCAATGACTCTGAAAAGTGGGAAGGAGAAAGGTCACCCTCCCTGGTTTGATCTCTCATGTCTAGCTGGATGATGGGACTCGATTAGAAGAAACGCAGGAGAATATGCCAGTTCTCAGTTTTGCCTCAAAGTTGTTAGGCTGTGACTTAAGCAGCCCAAGTGAAGAAAATGTACGAAGAAGGATCACGTGCTTTAAGGTGAAAGGTTTGAACAAGTCCTGCCAAATCAGCTCCATTGTGGTGGCCTGAGT</t>
  </si>
  <si>
    <t>GCAAATCCGTCAATACTCCCTGAGCCATGTGGCCGGCAGGTCCAATCCTACCGTGACTTTCCAAGCGCAAGCCTCGTCTAGTTCTTTTTGCTCAGTTGTTGTCTCACTGACGCCCTTTGCCACTGAGATCCCTGTAAGTCACTACAGAACAAATGGCAACTGCACATTTAGGATGACGTCCCTTGTGCTACTCAAACAGGCCACCAAAGGAGGAGCTCTAGAAAACCCTTACTATTTCCTATGCTTTGAGCTGCCCAAACCTATTATTTCTCAGCATCTAAATGAAAAACTACTTCATGGCCTTGTATTTTTAGATTGTATTCATCCACAAGCAATCACTCAGTTTTGGAGAAAGTCACACCTGGTCTTTCCCTGGTCTTTGACATGAGAATCTCACAGGCATGGTAACTTTCTAAAATGCAGCTGTCAGCTGAATGCCCTACAATGAAAAATAAATGTTTTGGGGGAATGTTTCTTTGGTCACAAAAGTCAAAAAGTTGGCCCAATGACTCTGAAAAGTGGGAAGGAGAAAGGTCACCCTCCCTGGTTTGATCTCTCATGTCTAGCTGGATGATGGGACTCGATTAGAAGAAACGCAGGAGAATATGCCAGTTCTCAGTTTTGCCTCAAAGTTGTTAGGCTGTGACTTAAGCAGCCCAAGTGAAGAAAATGTACGAAGAAGGATCACGTGCTTTAAGGTGAAAGGTTTGAACAAGTCCTGCCAAATCAGCTCCATTGTGGTGGCCTGAGTGTGGCATTGCTTCCTGTGTTCTCAGAAACTCTAACCAAATATTATGGCCCACTGATCTTGATCACTGAAGGAATCTCTGGAGTTGTATTTCCTCATCTCATAATGAGGAGGCCCTTGCTGATCCTTCCTGGATTTAGAGGGAAAGGATTTTTTTTTTTTTTGAGATGGAGTTTTGCTCTTGTCACCCAGGCTGGAGTGCGATGGCGCGATCTCGGCTCACTACAACCTCTGCCTCCCAGGATCAAGCAAA</t>
  </si>
  <si>
    <t>GTTGTTAGGCTGTGACTTAAGCAGCGCAAGTGAAGAAAATGTACGAAGAAG</t>
  </si>
  <si>
    <t>TGCCAGTTCTCAGTTTTGCCTCAAAGTTGTTAGGCTGTGACTTAAGCAGCGCAAGTGAAGAAAATGTACGAAGAAGGATCACGTGCTTTAAGGTGAAAGGT</t>
  </si>
  <si>
    <t>CGATTAGAAGAAACGCAGGAGAATATGCCAGTTCTCAGTTTTGCCTCAAAGTTGTTAGGCTGTGACTTAAGCAGCGCAAGTGAAGAAAATGTACGAAGAAGGATCACGTGCTTTAAGGTGAAAGGTTTGAACAAGTCCTGCCAAATCAGCT</t>
  </si>
  <si>
    <t>TCATGTCTAGCTGGATGATGGGACTCGATTAGAAGAAACGCAGGAGAATATGCCAGTTCTCAGTTTTGCCTCAAAGTTGTTAGGCTGTGACTTAAGCAGCGCAAGTGAAGAAAATGTACGAAGAAGGATCACGTGCTTTAAGGTGAAAGGTTTGAACAAGTCCTGCCAAATCAGCTCCATTGTGGTGGCCTGAGTGTGGCA</t>
  </si>
  <si>
    <t>TGACTCTGAAAAGTGGGAAGGAGAAAGGTCACCCTCCCTGGTTTGATCTCTCATGTCTAGCTGGATGATGGGACTCGATTAGAAGAAACGCAGGAGAATATGCCAGTTCTCAGTTTTGCCTCAAAGTTGTTAGGCTGTGACTTAAGCAGCGCAAGTGAAGAAAATGTACGAAGAAGGATCACGTGCTTTAAGGTGAAAGGTTTGAACAAGTCCTGCCAAATCAGCTCCATTGTGGTGGCCTGAGTGTGGCATTGCTTCCTGTGTTCTCAGAAACTCTAACCAAATATTATGGCCCACTGAT</t>
  </si>
  <si>
    <t>AACTTTCTAAAATGCAGCTGTCAGCTGAATGCCCTACAATGAAAAATAAATGTTTTGGGGGAATGTTTCTTTGGTCACAAAAGTCAAAAAGTTGCCCCAATGACTCTGAAAAGTGGGAAGGAGAAAGGTCACCCTCCCTGGTTTGATCTCTCATGTCTAGCTGGATGATGGGACTCGATTAGAAGAAACGCAGGAGAATATGCCAGTTCTCAGTTTTGCCTCAAAGTTGTTAGGCTGTGACTTAAGCAGCGCAAGTGAAGAAAATGTACGAAGAAGGATCACGTGCTTTAAGGTGAAAGGTTTGAACAAGTCCTGCCAAATCAGCTCCATTGTGGTGGCCTGAGTGTGGCATTGCTTCCTGTGTTCTCAGAAACTCTAACCAAATATTATGGCCCACTGATCTTGATCACTGAAGGAATCTCTGGAGTTGTATTTCCTCATCTCATAATGAGGAGGCCCTTGCTGATCCTTCCTGGATTTAGAGGGAAAGGATTTTTTTTT</t>
  </si>
  <si>
    <t>CAACTGCACATTTAGGATGACGTCCCTTGTGCTACTCAAACAGGCCACCAAAGGAGGAGCTCTAGAAAACCCTTACTATTTCCTATGCTTTGAGCTGCCCAAACCTATTATTTCTCAGCATCTAAATGAAAAACTACTTCATGGCCTTGTATTTTTAGATTGTATTCATCCACAAGCAATCACTCAGTTTTGGAGAAAGTCACACCTGGTCTTTCCCTGGTCTTTGACATGAGAATCTCACAGGCATGGTAACTTTCTAAAATGCAGCTGTCAGCTGAATGCCCTACAATGAAAAATAAATGTTTTGGGGGAATGTTTCTTTGGTCACAAAAGTCAAAAAGTTGCCCCAATGACTCTGAAAAGTGGGAAGGAGAAAGGTCACCCTCCCTGGTTTGATCTCTCATGTCTAGCTGGATGATGGGACTCGATTAGAAGAAACGCAGGAGAATATGCCAGTTCTCAGTTTTGCCTCAAAGTTGTTAGGCTGTGACTTAAGCAGCGCAAGTGAAGAAAATGTACGAAGAAGGATCACGTGCTTTAAGGTGAAAGGTTTGAACAAGTCCTGCCAAATCAGCTCCATTGTGGTGGCCTGAGTGTGGCATTGCTTCCTGTGTTCTCAGAAACTCTAACCAAATATTATGGCCCACTGATCTTGATCACTGAAGGAATCTCTGGAGTTGTATTTCCTCATCTCATAATGAGGAGGCCCTTGCTGATCCTTCCTGGATTTAGAGGGAAAGGATTTTTTTTTTTTTTGAGATGGAGTTTTGCTCTTGTCACCCAGGCTGGAGTGCGATGGCGCGATCTCGGCTCACTACAACCTCTGCCTCCCAGGATCAAGCAAATTCTCCTGCCTCAGCCTCCTGAGTAGCTGGGATTACAGGTATGTGCTACCACCCCCAGCTAATTTTTATGTTTTTAGTAGAGACAGGGTTTTGCCATGTTGGCCAGGCTGGTCTCAAACTCCTGACCTTAAGTGATCCACCCTCCTTGGCCTCCCA</t>
  </si>
  <si>
    <t>AAGAAAATGTACGAAGAAGGATCACATGCTTTAAGGTGAAAGGTTTGAACA</t>
  </si>
  <si>
    <t>GGCTGTGACTTAAGCAGCCCAAGTGAAGAAAATGTACGAAGAAGGATCACATGCTTTAAGGTGAAAGGTTTGAACAAGTCCTGCCAAATCAGCTCCATTGT</t>
  </si>
  <si>
    <t>TCTCAGTTTTGCCTCAAAGTTGTTAGGCTGTGACTTAAGCAGCCCAAGTGAAGAAAATGTACGAAGAAGGATCACATGCTTTAAGGTGAAAGGTTTGAACAAGTCCTGCCAAATCAGCTCCATTGTGGTGGCCTGAGTGTGGCATTGCTTC</t>
  </si>
  <si>
    <t>AAGAAACGCAGGAGAATATGCCAGTTCTCAGTTTTGCCTCAAAGTTGTTAGGCTGTGACTTAAGCAGCCCAAGTGAAGAAAATGTACGAAGAAGGATCACATGCTTTAAGGTGAAAGGTTTGAACAAGTCCTGCCAAATCAGCTCCATTGTGGTGGCCTGAGTGTGGCATTGCTTCCTGTGTTCTCAGAAACTCTAACCAA</t>
  </si>
  <si>
    <t>CCTCCCTGGTTTGATCTCTCATGTCTAGCTGGATGATGGGACTCGATTAGAAGAAACGCAGGAGAATATGCCAGTTCTCAGTTTTGCCTCAAAGTTGTTAGGCTGTGACTTAAGCAGCCCAAGTGAAGAAAATGTACGAAGAAGGATCACATGCTTTAAGGTGAAAGGTTTGAACAAGTCCTGCCAAATCAGCTCCATTGTGGTGGCCTGAGTGTGGCATTGCTTCCTGTGTTCTCAGAAACTCTAACCAAATATTATGGCCCACTGATCTTGATCACTGAAGGAATCTCTGGAGTTGTAT</t>
  </si>
  <si>
    <t>CCTACAATGAAAAATAAATGTTTTGGGGGAATGTTTCTTTGGTCACAAAAGTCAAAAAGTTGCCCCAATGACTCTGAAAAGTGGGAAGGAGAAAGGTCACCCTCCCTGGTTTGATCTCTCATGTCTAGCTGGATGATGGGACTCGATTAGAAGAAACGCAGGAGAATATGCCAGTTCTCAGTTTTGCCTCAAAGTTGTTAGGCTGTGACTTAAGCAGCCCAAGTGAAGAAAATGTACGAAGAAGGATCACATGCTTTAAGGTGAAAGGTTTGAACAAGTCCTGCCAAATCAGCTCCATTGTGGTGGCCTGAGTGTGGCATTGCTTCCTGTGTTCTCAGAAACTCTAACCAAATATTATGGCCCACTGATCTTGATCACTGAAGGAATCTCTGGAGTTGTATTTCCTCATCTCATAATGAGGAGGCCCTTGCTGATCCTTCCTGGATTTAGAGGGAAAGGATTTTTTTTTTTTTTGAGATGGAGTTTTGCTCTTGTCACCCA</t>
  </si>
  <si>
    <t>TACTCAAACAGGCCACCAAAGGAGGAGCTCTAGAAAACCCTTACTATTTCCTATGCTTTGAGCTGCCCAAACCTATTATTTCTCAGCATCTAAATGAAAAACTACTTCATGGCCTTGTATTTTTAGATTGTATTCATCCACAAGCAATCACTCAGTTTTGGAGAAAGTCACACCTGGTCTTTCCCTGGTCTTTGACATGAGAATCTCACAGGCATGGTAACTTTCTAAAATGCAGCTGTCAGCTGAATGCCCTACAATGAAAAATAAATGTTTTGGGGGAATGTTTCTTTGGTCACAAAAGTCAAAAAGTTGCCCCAATGACTCTGAAAAGTGGGAAGGAGAAAGGTCACCCTCCCTGGTTTGATCTCTCATGTCTAGCTGGATGATGGGACTCGATTAGAAGAAACGCAGGAGAATATGCCAGTTCTCAGTTTTGCCTCAAAGTTGTTAGGCTGTGACTTAAGCAGCCCAAGTGAAGAAAATGTACGAAGAAGGATCACATGCTTTAAGGTGAAAGGTTTGAACAAGTCCTGCCAAATCAGCTCCATTGTGGTGGCCTGAGTGTGGCATTGCTTCCTGTGTTCTCAGAAACTCTAACCAAATATTATGGCCCACTGATCTTGATCACTGAAGGAATCTCTGGAGTTGTATTTCCTCATCTCATAATGAGGAGGCCCTTGCTGATCCTTCCTGGATTTAGAGGGAAAGGATTTTTTTTTTTTTTGAGATGGAGTTTTGCTCTTGTCACCCAGGCTGGAGTGCGATGGCGCGATCTCGGCTCACTACAACCTCTGCCTCCCAGGATCAAGCAAATTCTCCTGCCTCAGCCTCCTGAGTAGCTGGGATTACAGGTATGTGCTACCACCCCCAGCTAATTTTTATGTTTTTAGTAGAGACAGGGTTTTGCCATGTTGGCCAGGCTGGTCTCAAACTCCTGACCTTAAGTGATCCACCCTCCTTGGCCTCCCAAAGTGTTGGGATTACAGGCATGAGCCACCATG</t>
  </si>
  <si>
    <t>TAACCAAATATTATGGCCCACTGATATTGATCACTGAAGGAATCTCTGGAG</t>
  </si>
  <si>
    <t>TTGCTTCCTGTGTTCTCAGAAACTCTAACCAAATATTATGGCCCACTGATATTGATCACTGAAGGAATCTCTGGAGTTGTATTTCCTCATCTCATAATGAG</t>
  </si>
  <si>
    <t>CCATTGTGGTGGCCTGAGTGTGGCATTGCTTCCTGTGTTCTCAGAAACTCTAACCAAATATTATGGCCCACTGATATTGATCACTGAAGGAATCTCTGGAGTTGTATTTCCTCATCTCATAATGAGGAGGCCCTTGCTGATCCTTCCTGGA</t>
  </si>
  <si>
    <t>TTGAACAAGTCCTGCCAAATCAGCTCCATTGTGGTGGCCTGAGTGTGGCATTGCTTCCTGTGTTCTCAGAAACTCTAACCAAATATTATGGCCCACTGATATTGATCACTGAAGGAATCTCTGGAGTTGTATTTCCTCATCTCATAATGAGGAGGCCCTTGCTGATCCTTCCTGGATTTAGAGGGAAAGGATTTTTTTTTT</t>
  </si>
  <si>
    <t>CAAGTGAAGAAAATGTACGAAGAAGGATCACGTGCTTTAAGGTGAAAGGTTTGAACAAGTCCTGCCAAATCAGCTCCATTGTGGTGGCCTGAGTGTGGCATTGCTTCCTGTGTTCTCAGAAACTCTAACCAAATATTATGGCCCACTGATATTGATCACTGAAGGAATCTCTGGAGTTGTATTTCCTCATCTCATAATGAGGAGGCCCTTGCTGATCCTTCCTGGATTTAGAGGGAAAGGATTTTTTTTTTTTTTGAGATGGAGTTTTGCTCTTGTCACCCAGGCTGGAGTGCGATGGCGC</t>
  </si>
  <si>
    <t>CATGTCTAGCTGGATGATGGGACTCGATTAGAAGAAACGCAGGAGAATATGCCAGTTCTCAGTTTTGCCTCAAAGTTGTTAGGCTGTGACTTAAGCAGCCCAAGTGAAGAAAATGTACGAAGAAGGATCACGTGCTTTAAGGTGAAAGGTTTGAACAAGTCCTGCCAAATCAGCTCCATTGTGGTGGCCTGAGTGTGGCATTGCTTCCTGTGTTCTCAGAAACTCTAACCAAATATTATGGCCCACTGATATTGATCACTGAAGGAATCTCTGGAGTTGTATTTCCTCATCTCATAATGAGGAGGCCCTTGCTGATCCTTCCTGGATTTAGAGGGAAAGGATTTTTTTTTTTTTTGAGATGGAGTTTTGCTCTTGTCACCCAGGCTGGAGTGCGATGGCGCGATCTCGGCTCACTACAACCTCTGCCTCCCAGGATCAAGCAAATTCTCCTGCCTCAGCCTCCTGAGTAGCTGGGATTACAGGTATGTGCTACCACCCCCA</t>
  </si>
  <si>
    <t>TTTTTAGATTGTATTCATCCACAAGCAATCACTCAGTTTTGGAGAAAGTCACACCTGGTCTTTCCCTGGTCTTTGACATGAGAATCTCACAGGCATGGTAACTTTCTAAAATGCAGCTGTCAGCTGAATGCCCTACAATGAAAAATAAATGTTTTGGGGGAATGTTTCTTTGGTCACAAAAGTCAAAAAGTTGCCCCAATGACTCTGAAAAGTGGGAAGGAGAAAGGTCACCCTCCCTGGTTTGATCTCTCATGTCTAGCTGGATGATGGGACTCGATTAGAAGAAACGCAGGAGAATATGCCAGTTCTCAGTTTTGCCTCAAAGTTGTTAGGCTGTGACTTAAGCAGCCCAAGTGAAGAAAATGTACGAAGAAGGATCACGTGCTTTAAGGTGAAAGGTTTGAACAAGTCCTGCCAAATCAGCTCCATTGTGGTGGCCTGAGTGTGGCATTGCTTCCTGTGTTCTCAGAAACTCTAACCAAATATTATGGCCCACTGATATTGATCACTGAAGGAATCTCTGGAGTTGTATTTCCTCATCTCATAATGAGGAGGCCCTTGCTGATCCTTCCTGGATTTAGAGGGAAAGGATTTTTTTTTTTTTTGAGATGGAGTTTTGCTCTTGTCACCCAGGCTGGAGTGCGATGGCGCGATCTCGGCTCACTACAACCTCTGCCTCCCAGGATCAAGCAAATTCTCCTGCCTCAGCCTCCTGAGTAGCTGGGATTACAGGTATGTGCTACCACCCCCAGCTAATTTTTATGTTTTTAGTAGAGACAGGGTTTTGCCATGTTGGCCAGGCTGGTCTCAAACTCCTGACCTTAAGTGATCCACCCTCCTTGGCCTCCCAAAGTGTTGGGATTACAGGCATGAGCCACCATGCCCGGCCTGCTTTCTCAGTTTGGATCTTTAAGCTCCAACCCCAGAAGCATGAAAGTCACACATGTTAAAAAATACTGTTTAATTTTCTAGTAATGTCCTTTAAAAAAAGCTGATACATT</t>
  </si>
  <si>
    <t>GAGATGGAGTTTTGCTCTTGTCACCAAGGCTGGAGTGCGATGGCGCGATCT</t>
  </si>
  <si>
    <t>GAGGGAAAGGATTTTTTTTTTTTTTGAGATGGAGTTTTGCTCTTGTCACCAAGGCTGGAGTGCGATGGCGCGATCTCGGCTCACTACAACCTCTGCCTCCC</t>
  </si>
  <si>
    <t>CCCTTGCTGATCCTTCCTGGATTTAGAGGGAAAGGATTTTTTTTTTTTTTGAGATGGAGTTTTGCTCTTGTCACCAAGGCTGGAGTGCGATGGCGCGATCTCGGCTCACTACAACCTCTGCCTCCCAGGATCAAGCAAATTCTCCTGCCTC</t>
  </si>
  <si>
    <t>ATTTCCTCATCTCATAATGAGGAGGCCCTTGCTGATCCTTCCTGGATTTAGAGGGAAAGGATTTTTTTTTTTTTTGAGATGGAGTTTTGCTCTTGTCACCAAGGCTGGAGTGCGATGGCGCGATCTCGGCTCACTACAACCTCTGCCTCCCAGGATCAAGCAAATTCTCCTGCCTCAGCCTCCTGAGTAGCTGGGATTACA</t>
  </si>
  <si>
    <t>AAATATTATGGCCCACTGATCTTGATCACTGAAGGAATCTCTGGAGTTGTATTTCCTCATCTCATAATGAGGAGGCCCTTGCTGATCCTTCCTGGATTTAGAGGGAAAGGATTTTTTTTTTTTTTGAGATGGAGTTTTGCTCTTGTCACCAAGGCTGGAGTGCGATGGCGCGATCTCGGCTCACTACAACCTCTGCCTCCCAGGATCAAGCAAATTCTCCTGCCTCAGCCTCCTGAGTAGCTGGGATTACAGGTATGTGCTACCACCCCCAGCTAATTTTTATGTTTTTAGTAGAGACAGG</t>
  </si>
  <si>
    <t>CGTGCTTTAAGGTGAAAGGTTTGAACAAGTCCTGCCAAATCAGCTCCATTGTGGTGGCCTGAGTGTGGCATTGCTTCCTGTGTTCTCAGAAACTCTAACCAAATATTATGGCCCACTGATCTTGATCACTGAAGGAATCTCTGGAGTTGTATTTCCTCATCTCATAATGAGGAGGCCCTTGCTGATCCTTCCTGGATTTAGAGGGAAAGGATTTTTTTTTTTTTTGAGATGGAGTTTTGCTCTTGTCACCAAGGCTGGAGTGCGATGGCGCGATCTCGGCTCACTACAACCTCTGCCTCCCAGGATCAAGCAAATTCTCCTGCCTCAGCCTCCTGAGTAGCTGGGATTACAGGTATGTGCTACCACCCCCAGCTAATTTTTATGTTTTTAGTAGAGACAGGGTTTTGCCATGTTGGCCAGGCTGGTCTCAAACTCCTGACCTTAAGTGATCCACCCTCCTTGGCCTCCCAAAGTGTTGGGATTACAGGCATGAGCCACCAT</t>
  </si>
  <si>
    <t>CCCTACAATGAAAAATAAATGTTTTGGGGGAATGTTTCTTTGGTCACAAAAGTCAAAAAGTTGCCCCAATGACTCTGAAAAGTGGGAAGGAGAAAGGTCACCCTCCCTGGTTTGATCTCTCATGTCTAGCTGGATGATGGGACTCGATTAGAAGAAACGCAGGAGAATATGCCAGTTCTCAGTTTTGCCTCAAAGTTGTTAGGCTGTGACTTAAGCAGCCCAAGTGAAGAAAATGTACGAAGAAGGATCACGTGCTTTAAGGTGAAAGGTTTGAACAAGTCCTGCCAAATCAGCTCCATTGTGGTGGCCTGAGTGTGGCATTGCTTCCTGTGTTCTCAGAAACTCTAACCAAATATTATGGCCCACTGATCTTGATCACTGAAGGAATCTCTGGAGTTGTATTTCCTCATCTCATAATGAGGAGGCCCTTGCTGATCCTTCCTGGATTTAGAGGGAAAGGATTTTTTTTTTTTTTGAGATGGAGTTTTGCTCTTGTCACCAAGGCTGGAGTGCGATGGCGCGATCTCGGCTCACTACAACCTCTGCCTCCCAGGATCAAGCAAATTCTCCTGCCTCAGCCTCCTGAGTAGCTGGGATTACAGGTATGTGCTACCACCCCCAGCTAATTTTTATGTTTTTAGTAGAGACAGGGTTTTGCCATGTTGGCCAGGCTGGTCTCAAACTCCTGACCTTAAGTGATCCACCCTCCTTGGCCTCCCAAAGTGTTGGGATTACAGGCATGAGCCACCATGCCCGGCCTGCTTTCTCAGTTTGGATCTTTAAGCTCCAACCCCAGAAGCATGAAAGTCACACATGTTAAAAAATACTGTTTAATTTTCTAGTAATGTCCTTTAAAAAAAGCTGATACATTGAGATTTTTTTTTAATCTTCTCAGATCTGCCTCTGAAACCACTGCAAAGCAGCTATGCAACTTAATTTTTCAGTACTCATATATGTATTAATGGAGGAAAAGCCACTCTGAGGAAGCACGCCAAGGACAT</t>
  </si>
  <si>
    <t>AACCTCTGCCTCCCAGGATCAAGCAGATTCTCCTGCCTCAGCCTCCTGAGT</t>
  </si>
  <si>
    <t>CGATGGCGCGATCTCGGCTCACTACAACCTCTGCCTCCCAGGATCAAGCAGATTCTCCTGCCTCAGCCTCCTGAGTAGCTGGGATTACAGGTATGTGCTAC</t>
  </si>
  <si>
    <t>TGCTCTTGTCACCCAGGCTGGAGTGCGATGGCGCGATCTCGGCTCACTACAACCTCTGCCTCCCAGGATCAAGCAGATTCTCCTGCCTCAGCCTCCTGAGTAGCTGGGATTACAGGTATGTGCTACCACCCCCAGCTAATTTTTATGTTTT</t>
  </si>
  <si>
    <t>TTTTTTTTTTTTTGAGATGGAGTTTTGCTCTTGTCACCCAGGCTGGAGTGCGATGGCGCGATCTCGGCTCACTACAACCTCTGCCTCCCAGGATCAAGCAGATTCTCCTGCCTCAGCCTCCTGAGTAGCTGGGATTACAGGTATGTGCTACCACCCCCAGCTAATTTTTATGTTTTTAGTAGAGACAGGGTTTTGCCATGT</t>
  </si>
  <si>
    <t>CATAATGAGGAGGCCCTTGCTGATCCTTCCTGGATTTAGAGGGAAAGGATTTTTTTTTTTTTTGAGATGGAGTTTTGCTCTTGTCACCCAGGCTGGAGTGCGATGGCGCGATCTCGGCTCACTACAACCTCTGCCTCCCAGGATCAAGCAGATTCTCCTGCCTCAGCCTCCTGAGTAGCTGGGATTACAGGTATGTGCTACCACCCCCAGCTAATTTTTATGTTTTTAGTAGAGACAGGGTTTTGCCATGTTGGCCAGGCTGGTCTCAAACTCCTGACCTTAAGTGATCCACCCTCCTTGG</t>
  </si>
  <si>
    <t>GTGTGGCATTGCTTCCTGTGTTCTCAGAAACTCTAACCAAATATTATGGCCCACTGATCTTGATCACTGAAGGAATCTCTGGAGTTGTATTTCCTCATCTCATAATGAGGAGGCCCTTGCTGATCCTTCCTGGATTTAGAGGGAAAGGATTTTTTTTTTTTTTGAGATGGAGTTTTGCTCTTGTCACCCAGGCTGGAGTGCGATGGCGCGATCTCGGCTCACTACAACCTCTGCCTCCCAGGATCAAGCAGATTCTCCTGCCTCAGCCTCCTGAGTAGCTGGGATTACAGGTATGTGCTACCACCCCCAGCTAATTTTTATGTTTTTAGTAGAGACAGGGTTTTGCCATGTTGGCCAGGCTGGTCTCAAACTCCTGACCTTAAGTGATCCACCCTCCTTGGCCTCCCAAAGTGTTGGGATTACAGGCATGAGCCACCATGCCCGGCCTGCTTTCTCAGTTTGGATCTTTAAGCTCCAACCCCAGAAGCATGAAAGTCACAC</t>
  </si>
  <si>
    <t>GCCCCAATGACTCTGAAAAGTGGGAAGGAGAAAGGTCACCCTCCCTGGTTTGATCTCTCATGTCTAGCTGGATGATGGGACTCGATTAGAAGAAACGCAGGAGAATATGCCAGTTCTCAGTTTTGCCTCAAAGTTGTTAGGCTGTGACTTAAGCAGCCCAAGTGAAGAAAATGTACGAAGAAGGATCACGTGCTTTAAGGTGAAAGGTTTGAACAAGTCCTGCCAAATCAGCTCCATTGTGGTGGCCTGAGTGTGGCATTGCTTCCTGTGTTCTCAGAAACTCTAACCAAATATTATGGCCCACTGATCTTGATCACTGAAGGAATCTCTGGAGTTGTATTTCCTCATCTCATAATGAGGAGGCCCTTGCTGATCCTTCCTGGATTTAGAGGGAAAGGATTTTTTTTTTTTTTGAGATGGAGTTTTGCTCTTGTCACCCAGGCTGGAGTGCGATGGCGCGATCTCGGCTCACTACAACCTCTGCCTCCCAGGATCAAGCAGATTCTCCTGCCTCAGCCTCCTGAGTAGCTGGGATTACAGGTATGTGCTACCACCCCCAGCTAATTTTTATGTTTTTAGTAGAGACAGGGTTTTGCCATGTTGGCCAGGCTGGTCTCAAACTCCTGACCTTAAGTGATCCACCCTCCTTGGCCTCCCAAAGTGTTGGGATTACAGGCATGAGCCACCATGCCCGGCCTGCTTTCTCAGTTTGGATCTTTAAGCTCCAACCCCAGAAGCATGAAAGTCACACATGTTAAAAAATACTGTTTAATTTTCTAGTAATGTCCTTTAAAAAAAGCTGATACATTGAGATTTTTTTTTAATCTTCTCAGATCTGCCTCTGAAACCACTGCAAAGCAGCTATGCAACTTAATTTTTCAGTACTCATATATGTATTAATGGAGGAAAAGCCACTCTGAGGAAGCACGCCAAGGACATGTCCCCACGTGGGCACACCCCATCAGCACTGGGTACCCAGGAATGTGAATGCAACCCTGGCA</t>
  </si>
  <si>
    <t>CCAGCTAATTTTTATGTTTTTAGTAAAGACAGGGTTTTGCCATGTTGGCCA</t>
  </si>
  <si>
    <t>GGATTACAGGTATGTGCTACCACCCCCAGCTAATTTTTATGTTTTTAGTAAAGACAGGGTTTTGCCATGTTGGCCAGGCTGGTCTCAAACTCCTGACCTTA</t>
  </si>
  <si>
    <t>CCTGCCTCAGCCTCCTGAGTAGCTGGGATTACAGGTATGTGCTACCACCCCCAGCTAATTTTTATGTTTTTAGTAAAGACAGGGTTTTGCCATGTTGGCCAGGCTGGTCTCAAACTCCTGACCTTAAGTGATCCACCCTCCTTGGCCTCCC</t>
  </si>
  <si>
    <t>TGCCTCCCAGGATCAAGCAAATTCTCCTGCCTCAGCCTCCTGAGTAGCTGGGATTACAGGTATGTGCTACCACCCCCAGCTAATTTTTATGTTTTTAGTAAAGACAGGGTTTTGCCATGTTGGCCAGGCTGGTCTCAAACTCCTGACCTTAAGTGATCCACCCTCCTTGGCCTCCCAAAGTGTTGGGATTACAGGCATGAG</t>
  </si>
  <si>
    <t>TGTCACCCAGGCTGGAGTGCGATGGCGCGATCTCGGCTCACTACAACCTCTGCCTCCCAGGATCAAGCAAATTCTCCTGCCTCAGCCTCCTGAGTAGCTGGGATTACAGGTATGTGCTACCACCCCCAGCTAATTTTTATGTTTTTAGTAAAGACAGGGTTTTGCCATGTTGGCCAGGCTGGTCTCAAACTCCTGACCTTAAGTGATCCACCCTCCTTGGCCTCCCAAAGTGTTGGGATTACAGGCATGAGCCACCATGCCCGGCCTGCTTTCTCAGTTTGGATCTTTAAGCTCCAACCCC</t>
  </si>
  <si>
    <t>GAGTTGTATTTCCTCATCTCATAATGAGGAGGCCCTTGCTGATCCTTCCTGGATTTAGAGGGAAAGGATTTTTTTTTTTTTTGAGATGGAGTTTTGCTCTTGTCACCCAGGCTGGAGTGCGATGGCGCGATCTCGGCTCACTACAACCTCTGCCTCCCAGGATCAAGCAAATTCTCCTGCCTCAGCCTCCTGAGTAGCTGGGATTACAGGTATGTGCTACCACCCCCAGCTAATTTTTATGTTTTTAGTAAAGACAGGGTTTTGCCATGTTGGCCAGGCTGGTCTCAAACTCCTGACCTTAAGTGATCCACCCTCCTTGGCCTCCCAAAGTGTTGGGATTACAGGCATGAGCCACCATGCCCGGCCTGCTTTCTCAGTTTGGATCTTTAAGCTCCAACCCCAGAAGCATGAAAGTCACACATGTTAAAAAATACTGTTTAATTTTCTAGTAATGTCCTTTAAAAAAAGCTGATACATTGAGATTTTTTTTTAATCTTCTCA</t>
  </si>
  <si>
    <t>TCGATTAGAAGAAACGCAGGAGAATATGCCAGTTCTCAGTTTTGCCTCAAAGTTGTTAGGCTGTGACTTAAGCAGCCCAAGTGAAGAAAATGTACGAAGAAGGATCACGTGCTTTAAGGTGAAAGGTTTGAACAAGTCCTGCCAAATCAGCTCCATTGTGGTGGCCTGAGTGTGGCATTGCTTCCTGTGTTCTCAGAAACTCTAACCAAATATTATGGCCCACTGATCTTGATCACTGAAGGAATCTCTGGAGTTGTATTTCCTCATCTCATAATGAGGAGGCCCTTGCTGATCCTTCCTGGATTTAGAGGGAAAGGATTTTTTTTTTTTTTGAGATGGAGTTTTGCTCTTGTCACCCAGGCTGGAGTGCGATGGCGCGATCTCGGCTCACTACAACCTCTGCCTCCCAGGATCAAGCAAATTCTCCTGCCTCAGCCTCCTGAGTAGCTGGGATTACAGGTATGTGCTACCACCCCCAGCTAATTTTTATGTTTTTAGTAAAGACAGGGTTTTGCCATGTTGGCCAGGCTGGTCTCAAACTCCTGACCTTAAGTGATCCACCCTCCTTGGCCTCCCAAAGTGTTGGGATTACAGGCATGAGCCACCATGCCCGGCCTGCTTTCTCAGTTTGGATCTTTAAGCTCCAACCCCAGAAGCATGAAAGTCACACATGTTAAAAAATACTGTTTAATTTTCTAGTAATGTCCTTTAAAAAAAGCTGATACATTGAGATTTTTTTTTAATCTTCTCAGATCTGCCTCTGAAACCACTGCAAAGCAGCTATGCAACTTAATTTTTCAGTACTCATATATGTATTAATGGAGGAAAAGCCACTCTGAGGAAGCACGCCAAGGACATGTCCCCACGTGGGCACACCCCATCAGCACTGGGTACCCAGGAATGTGAATGCAACCCTGGCATGTTCACAGCTAACATTATGCCCTTGCATTCTTTTTTGCTGTGAGGAACAATATGATCACACAGCACTGAAAACGGTAGAC</t>
  </si>
  <si>
    <t>TATGTTTTTAGTAGAGACAGGGTTTCGCCATGTTGGCCAGGCTGGTCTCAA</t>
  </si>
  <si>
    <t>TGTGCTACCACCCCCAGCTAATTTTTATGTTTTTAGTAGAGACAGGGTTTCGCCATGTTGGCCAGGCTGGTCTCAAACTCCTGACCTTAAGTGATCCACCC</t>
  </si>
  <si>
    <t>TCCTGAGTAGCTGGGATTACAGGTATGTGCTACCACCCCCAGCTAATTTTTATGTTTTTAGTAGAGACAGGGTTTCGCCATGTTGGCCAGGCTGGTCTCAAACTCCTGACCTTAAGTGATCCACCCTCCTTGGCCTCCCAAAGTGTTGGGA</t>
  </si>
  <si>
    <t>TCAAGCAAATTCTCCTGCCTCAGCCTCCTGAGTAGCTGGGATTACAGGTATGTGCTACCACCCCCAGCTAATTTTTATGTTTTTAGTAGAGACAGGGTTTCGCCATGTTGGCCAGGCTGGTCTCAAACTCCTGACCTTAAGTGATCCACCCTCCTTGGCCTCCCAAAGTGTTGGGATTACAGGCATGAGCCACCATGCCCG</t>
  </si>
  <si>
    <t>TGGAGTGCGATGGCGCGATCTCGGCTCACTACAACCTCTGCCTCCCAGGATCAAGCAAATTCTCCTGCCTCAGCCTCCTGAGTAGCTGGGATTACAGGTATGTGCTACCACCCCCAGCTAATTTTTATGTTTTTAGTAGAGACAGGGTTTCGCCATGTTGGCCAGGCTGGTCTCAAACTCCTGACCTTAAGTGATCCACCCTCCTTGGCCTCCCAAAGTGTTGGGATTACAGGCATGAGCCACCATGCCCGGCCTGCTTTCTCAGTTTGGATCTTTAAGCTCCAACCCCAGAAGCATGAAA</t>
  </si>
  <si>
    <t>CTCATCTCATAATGAGGAGGCCCTTGCTGATCCTTCCTGGATTTAGAGGGAAAGGATTTTTTTTTTTTTTGAGATGGAGTTTTGCTCTTGTCACCCAGGCTGGAGTGCGATGGCGCGATCTCGGCTCACTACAACCTCTGCCTCCCAGGATCAAGCAAATTCTCCTGCCTCAGCCTCCTGAGTAGCTGGGATTACAGGTATGTGCTACCACCCCCAGCTAATTTTTATGTTTTTAGTAGAGACAGGGTTTCGCCATGTTGGCCAGGCTGGTCTCAAACTCCTGACCTTAAGTGATCCACCCTCCTTGGCCTCCCAAAGTGTTGGGATTACAGGCATGAGCCACCATGCCCGGCCTGCTTTCTCAGTTTGGATCTTTAAGCTCCAACCCCAGAAGCATGAAAGTCACACATGTTAAAAAATACTGTTTAATTTTCTAGTAATGTCCTTTAAAAAAAGCTGATACATTGAGATTTTTTTTTAATCTTCTCAGATCTGCCTCTG</t>
  </si>
  <si>
    <t>AACGCAGGAGAATATGCCAGTTCTCAGTTTTGCCTCAAAGTTGTTAGGCTGTGACTTAAGCAGCCCAAGTGAAGAAAATGTACGAAGAAGGATCACGTGCTTTAAGGTGAAAGGTTTGAACAAGTCCTGCCAAATCAGCTCCATTGTGGTGGCCTGAGTGTGGCATTGCTTCCTGTGTTCTCAGAAACTCTAACCAAATATTATGGCCCACTGATCTTGATCACTGAAGGAATCTCTGGAGTTGTATTTCCTCATCTCATAATGAGGAGGCCCTTGCTGATCCTTCCTGGATTTAGAGGGAAAGGATTTTTTTTTTTTTTGAGATGGAGTTTTGCTCTTGTCACCCAGGCTGGAGTGCGATGGCGCGATCTCGGCTCACTACAACCTCTGCCTCCCAGGATCAAGCAAATTCTCCTGCCTCAGCCTCCTGAGTAGCTGGGATTACAGGTATGTGCTACCACCCCCAGCTAATTTTTATGTTTTTAGTAGAGACAGGGTTTCGCCATGTTGGCCAGGCTGGTCTCAAACTCCTGACCTTAAGTGATCCACCCTCCTTGGCCTCCCAAAGTGTTGGGATTACAGGCATGAGCCACCATGCCCGGCCTGCTTTCTCAGTTTGGATCTTTAAGCTCCAACCCCAGAAGCATGAAAGTCACACATGTTAAAAAATACTGTTTAATTTTCTAGTAATGTCCTTTAAAAAAAGCTGATACATTGAGATTTTTTTTTAATCTTCTCAGATCTGCCTCTGAAACCACTGCAAAGCAGCTATGCAACTTAATTTTTCAGTACTCATATATGTATTAATGGAGGAAAAGCCACTCTGAGGAAGCACGCCAAGGACATGTCCCCACGTGGGCACACCCCATCAGCACTGGGTACCCAGGAATGTGAATGCAACCCTGGCATGTTCACAGCTAACATTATGCCCTTGCATTCTTTTTTGCTGTGAGGAACAATATGATCACACAGCACTGAAAACGGTAGACACAAAGGGCCTG</t>
  </si>
  <si>
    <t>ATGCCCGGCCTGCTTTCTCAGTTTGCATCTTTAAGCTCCAACCCCAGAAGC</t>
  </si>
  <si>
    <t>GTTGGGATTACAGGCATGAGCCACCATGCCCGGCCTGCTTTCTCAGTTTGCATCTTTAAGCTCCAACCCCAGAAGCATGAAAGTCACACATGTTAAAAAAT</t>
  </si>
  <si>
    <t>TCCACCCTCCTTGGCCTCCCAAAGTGTTGGGATTACAGGCATGAGCCACCATGCCCGGCCTGCTTTCTCAGTTTGCATCTTTAAGCTCCAACCCCAGAAGCATGAAAGTCACACATGTTAAAAAATACTGTTTAATTTTCTAGTAATGTCC</t>
  </si>
  <si>
    <t>GTCTCAAACTCCTGACCTTAAGTGATCCACCCTCCTTGGCCTCCCAAAGTGTTGGGATTACAGGCATGAGCCACCATGCCCGGCCTGCTTTCTCAGTTTGCATCTTTAAGCTCCAACCCCAGAAGCATGAAAGTCACACATGTTAAAAAATACTGTTTAATTTTCTAGTAATGTCCTTTAAAAAAAGCTGATACATTGAGA</t>
  </si>
  <si>
    <t>AATTTTTATGTTTTTAGTAGAGACAGGGTTTTGCCATGTTGGCCAGGCTGGTCTCAAACTCCTGACCTTAAGTGATCCACCCTCCTTGGCCTCCCAAAGTGTTGGGATTACAGGCATGAGCCACCATGCCCGGCCTGCTTTCTCAGTTTGCATCTTTAAGCTCCAACCCCAGAAGCATGAAAGTCACACATGTTAAAAAATACTGTTTAATTTTCTAGTAATGTCCTTTAAAAAAAGCTGATACATTGAGATTTTTTTTTAATCTTCTCAGATCTGCCTCTGAAACCACTGCAAAGCAGCT</t>
  </si>
  <si>
    <t>CTCGGCTCACTACAACCTCTGCCTCCCAGGATCAAGCAAATTCTCCTGCCTCAGCCTCCTGAGTAGCTGGGATTACAGGTATGTGCTACCACCCCCAGCTAATTTTTATGTTTTTAGTAGAGACAGGGTTTTGCCATGTTGGCCAGGCTGGTCTCAAACTCCTGACCTTAAGTGATCCACCCTCCTTGGCCTCCCAAAGTGTTGGGATTACAGGCATGAGCCACCATGCCCGGCCTGCTTTCTCAGTTTGCATCTTTAAGCTCCAACCCCAGAAGCATGAAAGTCACACATGTTAAAAAATACTGTTTAATTTTCTAGTAATGTCCTTTAAAAAAAGCTGATACATTGAGATTTTTTTTTAATCTTCTCAGATCTGCCTCTGAAACCACTGCAAAGCAGCTATGCAACTTAATTTTTCAGTACTCATATATGTATTAATGGAGGAAAAGCCACTCTGAGGAAGCACGCCAAGGACATGTCCCCACGTGGGCACACCCCATC</t>
  </si>
  <si>
    <t>ACAAGTCCTGCCAAATCAGCTCCATTGTGGTGGCCTGAGTGTGGCATTGCTTCCTGTGTTCTCAGAAACTCTAACCAAATATTATGGCCCACTGATCTTGATCACTGAAGGAATCTCTGGAGTTGTATTTCCTCATCTCATAATGAGGAGGCCCTTGCTGATCCTTCCTGGATTTAGAGGGAAAGGATTTTTTTTTTTTTTGAGATGGAGTTTTGCTCTTGTCACCCAGGCTGGAGTGCGATGGCGCGATCTCGGCTCACTACAACCTCTGCCTCCCAGGATCAAGCAAATTCTCCTGCCTCAGCCTCCTGAGTAGCTGGGATTACAGGTATGTGCTACCACCCCCAGCTAATTTTTATGTTTTTAGTAGAGACAGGGTTTTGCCATGTTGGCCAGGCTGGTCTCAAACTCCTGACCTTAAGTGATCCACCCTCCTTGGCCTCCCAAAGTGTTGGGATTACAGGCATGAGCCACCATGCCCGGCCTGCTTTCTCAGTTTGCATCTTTAAGCTCCAACCCCAGAAGCATGAAAGTCACACATGTTAAAAAATACTGTTTAATTTTCTAGTAATGTCCTTTAAAAAAAGCTGATACATTGAGATTTTTTTTTAATCTTCTCAGATCTGCCTCTGAAACCACTGCAAAGCAGCTATGCAACTTAATTTTTCAGTACTCATATATGTATTAATGGAGGAAAAGCCACTCTGAGGAAGCACGCCAAGGACATGTCCCCACGTGGGCACACCCCATCAGCACTGGGTACCCAGGAATGTGAATGCAACCCTGGCATGTTCACAGCTAACATTATGCCCTTGCATTCTTTTTTGCTGTGAGGAACAATATGATCACACAGCACTGAAAACGGTAGACACAAAGGGCCTGCCTTTTTCTTTCTCATTTTTGCCTTTCCAGCTTGCACTTCTATTCCTACTCCAGTGACCCATTTATTCCCCAGTTACCCATAATGAAAAATAGTTCTGTCATTTACTGAGCCTTACATT</t>
  </si>
  <si>
    <t>CTATGCAACTTAATTTTTCAGTACTTATATATGTATTAATGGAGGAAAAGC</t>
  </si>
  <si>
    <t>TGCCTCTGAAACCACTGCAAAGCAGCTATGCAACTTAATTTTTCAGTACTTATATATGTATTAATGGAGGAAAAGCCACTCTGAGGAAGCACGCCAAGGAC</t>
  </si>
  <si>
    <t>GATTTTTTTTTAATCTTCTCAGATCTGCCTCTGAAACCACTGCAAAGCAGCTATGCAACTTAATTTTTCAGTACTTATATATGTATTAATGGAGGAAAAGCCACTCTGAGGAAGCACGCCAAGGACATGTCCCCACGTGGGCACACCCCAT</t>
  </si>
  <si>
    <t>CCTTTAAAAAAAGCTGATACATTGAGATTTTTTTTTAATCTTCTCAGATCTGCCTCTGAAACCACTGCAAAGCAGCTATGCAACTTAATTTTTCAGTACTTATATATGTATTAATGGAGGAAAAGCCACTCTGAGGAAGCACGCCAAGGACATGTCCCCACGTGGGCACACCCCATCAGCACTGGGTACCCAGGAATGTGA</t>
  </si>
  <si>
    <t>GCATGAAAGTCACACATGTTAAAAAATACTGTTTAATTTTCTAGTAATGTCCTTTAAAAAAAGCTGATACATTGAGATTTTTTTTTAATCTTCTCAGATCTGCCTCTGAAACCACTGCAAAGCAGCTATGCAACTTAATTTTTCAGTACTTATATATGTATTAATGGAGGAAAAGCCACTCTGAGGAAGCACGCCAAGGACATGTCCCCACGTGGGCACACCCCATCAGCACTGGGTACCCAGGAATGTGAATGCAACCCTGGCATGTTCACAGCTAACATTATGCCCTTGCATTCTTTTT</t>
  </si>
  <si>
    <t>ATCCACCCTCCTTGGCCTCCCAAAGTGTTGGGATTACAGGCATGAGCCACCATGCCCGGCCTGCTTTCTCAGTTTGGATCTTTAAGCTCCAACCCCAGAAGCATGAAAGTCACACATGTTAAAAAATACTGTTTAATTTTCTAGTAATGTCCTTTAAAAAAAGCTGATACATTGAGATTTTTTTTTAATCTTCTCAGATCTGCCTCTGAAACCACTGCAAAGCAGCTATGCAACTTAATTTTTCAGTACTTATATATGTATTAATGGAGGAAAAGCCACTCTGAGGAAGCACGCCAAGGACATGTCCCCACGTGGGCACACCCCATCAGCACTGGGTACCCAGGAATGTGAATGCAACCCTGGCATGTTCACAGCTAACATTATGCCCTTGCATTCTTTTTTGCTGTGAGGAACAATATGATCACACAGCACTGAAAACGGTAGACACAAAGGGCCTGCCTTTTTCTTTCTCATTTTTGCCTTTCCAGCTTGCACTTCTAT</t>
  </si>
  <si>
    <t>TAGAGGGAAAGGATTTTTTTTTTTTTTGAGATGGAGTTTTGCTCTTGTCACCCAGGCTGGAGTGCGATGGCGCGATCTCGGCTCACTACAACCTCTGCCTCCCAGGATCAAGCAAATTCTCCTGCCTCAGCCTCCTGAGTAGCTGGGATTACAGGTATGTGCTACCACCCCCAGCTAATTTTTATGTTTTTAGTAGAGACAGGGTTTTGCCATGTTGGCCAGGCTGGTCTCAAACTCCTGACCTTAAGTGATCCACCCTCCTTGGCCTCCCAAAGTGTTGGGATTACAGGCATGAGCCACCATGCCCGGCCTGCTTTCTCAGTTTGGATCTTTAAGCTCCAACCCCAGAAGCATGAAAGTCACACATGTTAAAAAATACTGTTTAATTTTCTAGTAATGTCCTTTAAAAAAAGCTGATACATTGAGATTTTTTTTTAATCTTCTCAGATCTGCCTCTGAAACCACTGCAAAGCAGCTATGCAACTTAATTTTTCAGTACTTATATATGTATTAATGGAGGAAAAGCCACTCTGAGGAAGCACGCCAAGGACATGTCCCCACGTGGGCACACCCCATCAGCACTGGGTACCCAGGAATGTGAATGCAACCCTGGCATGTTCACAGCTAACATTATGCCCTTGCATTCTTTTTTGCTGTGAGGAACAATATGATCACACAGCACTGAAAACGGTAGACACAAAGGGCCTGCCTTTTTCTTTCTCATTTTTGCCTTTCCAGCTTGCACTTCTATTCCTACTCCAGTGACCCATTTATTCCCCAGTTACCCATAATGAAAAATAGTTCTGTCATTTACTGAGCCTTACATTCAAATGCAAATGACGGACTTTATAAAACTGCTGCCAATAAGGTACAATGTTCATTGATACAATACGTTTCAACTGCAGGTATGTTGAGCACACAAGCAATCACCGTATTGTATTAGAGACATTTTATTGAAAATGCGAAAATAGGAAATGTATTATAGCCTAAAATAAATTACA</t>
  </si>
  <si>
    <t>GCACTGGGTACCCAGGAATGTGAATTCAACCCTGGCATGTTCACAGCTAAC</t>
  </si>
  <si>
    <t>GTCCCCACGTGGGCACACCCCATCAGCACTGGGTACCCAGGAATGTGAATTCAACCCTGGCATGTTCACAGCTAACATTATGCCCTTGCATTCTTTTTTGC</t>
  </si>
  <si>
    <t>CTCTGAGGAAGCACGCCAAGGACATGTCCCCACGTGGGCACACCCCATCAGCACTGGGTACCCAGGAATGTGAATTCAACCCTGGCATGTTCACAGCTAACATTATGCCCTTGCATTCTTTTTTGCTGTGAGGAACAATATGATCACACAG</t>
  </si>
  <si>
    <t>ATATGTATTAATGGAGGAAAAGCCACTCTGAGGAAGCACGCCAAGGACATGTCCCCACGTGGGCACACCCCATCAGCACTGGGTACCCAGGAATGTGAATTCAACCCTGGCATGTTCACAGCTAACATTATGCCCTTGCATTCTTTTTTGCTGTGAGGAACAATATGATCACACAGCACTGAAAACGGTAGACACAAAGGG</t>
  </si>
  <si>
    <t>CTCTGAAACCACTGCAAAGCAGCTATGCAACTTAATTTTTCAGTACTCATATATGTATTAATGGAGGAAAAGCCACTCTGAGGAAGCACGCCAAGGACATGTCCCCACGTGGGCACACCCCATCAGCACTGGGTACCCAGGAATGTGAATTCAACCCTGGCATGTTCACAGCTAACATTATGCCCTTGCATTCTTTTTTGCTGTGAGGAACAATATGATCACACAGCACTGAAAACGGTAGACACAAAGGGCCTGCCTTTTTCTTTCTCATTTTTGCCTTTCCAGCTTGCACTTCTATTCC</t>
  </si>
  <si>
    <t>TGAAAGTCACACATGTTAAAAAATACTGTTTAATTTTCTAGTAATGTCCTTTAAAAAAAGCTGATACATTGAGATTTTTTTTTAATCTTCTCAGATCTGCCTCTGAAACCACTGCAAAGCAGCTATGCAACTTAATTTTTCAGTACTCATATATGTATTAATGGAGGAAAAGCCACTCTGAGGAAGCACGCCAAGGACATGTCCCCACGTGGGCACACCCCATCAGCACTGGGTACCCAGGAATGTGAATTCAACCCTGGCATGTTCACAGCTAACATTATGCCCTTGCATTCTTTTTTGCTGTGAGGAACAATATGATCACACAGCACTGAAAACGGTAGACACAAAGGGCCTGCCTTTTTCTTTCTCATTTTTGCCTTTCCAGCTTGCACTTCTATTCCTACTCCAGTGACCCATTTATTCCCCAGTTACCCATAATGAAAAATAGTTCTGTCATTTACTGAGCCTTACATTCAAATGCAAATGACGGACTTTATAAAA</t>
  </si>
  <si>
    <t>AGGATCAAGCAAATTCTCCTGCCTCAGCCTCCTGAGTAGCTGGGATTACAGGTATGTGCTACCACCCCCAGCTAATTTTTATGTTTTTAGTAGAGACAGGGTTTTGCCATGTTGGCCAGGCTGGTCTCAAACTCCTGACCTTAAGTGATCCACCCTCCTTGGCCTCCCAAAGTGTTGGGATTACAGGCATGAGCCACCATGCCCGGCCTGCTTTCTCAGTTTGGATCTTTAAGCTCCAACCCCAGAAGCATGAAAGTCACACATGTTAAAAAATACTGTTTAATTTTCTAGTAATGTCCTTTAAAAAAAGCTGATACATTGAGATTTTTTTTTAATCTTCTCAGATCTGCCTCTGAAACCACTGCAAAGCAGCTATGCAACTTAATTTTTCAGTACTCATATATGTATTAATGGAGGAAAAGCCACTCTGAGGAAGCACGCCAAGGACATGTCCCCACGTGGGCACACCCCATCAGCACTGGGTACCCAGGAATGTGAATTCAACCCTGGCATGTTCACAGCTAACATTATGCCCTTGCATTCTTTTTTGCTGTGAGGAACAATATGATCACACAGCACTGAAAACGGTAGACACAAAGGGCCTGCCTTTTTCTTTCTCATTTTTGCCTTTCCAGCTTGCACTTCTATTCCTACTCCAGTGACCCATTTATTCCCCAGTTACCCATAATGAAAAATAGTTCTGTCATTTACTGAGCCTTACATTCAAATGCAAATGACGGACTTTATAAAACTGCTGCCAATAAGGTACAATGTTCATTGATACAATACGTTTCAACTGCAGGTATGTTGAGCACACAAGCAATCACCGTATTGTATTAGAGACATTTTATTGAAAATGCGAAAATAGGAAATGTATTATAGCCTAAAATAAATTACATAACATATACAGCATATATTTATATCTTTAAAATATTTTTTTTTTTAGGTTCTTTCAGTCTAGGAATTCTGACTAAATCAATTTAGTGAACCGTGTCTATAAT</t>
  </si>
  <si>
    <t>ATTTATATCTTTAAAATATTTTTTTGTTTAGGTTCTTTCAGTCTAGGAATT</t>
  </si>
  <si>
    <t>AAATTACATAACATATACAGCATATATTTATATCTTTAAAATATTTTTTTGTTTAGGTTCTTTCAGTCTAGGAATTCTGACTAAATCAATTTAGTGAACCG</t>
  </si>
  <si>
    <t>TAGGAAATGTATTATAGCCTAAAATAAATTACATAACATATACAGCATATATTTATATCTTTAAAATATTTTTTTGTTTAGGTTCTTTCAGTCTAGGAATTCTGACTAAATCAATTTAGTGAACCGTGTCTATAATTTTTTTAAAGGAAAA</t>
  </si>
  <si>
    <t>AGACATTTTATTGAAAATGCGAAAATAGGAAATGTATTATAGCCTAAAATAAATTACATAACATATACAGCATATATTTATATCTTTAAAATATTTTTTTGTTTAGGTTCTTTCAGTCTAGGAATTCTGACTAAATCAATTTAGTGAACCGTGTCTATAATTTTTTTAAAGGAAAAAACCTGCTTTCCAAAACTTAGAAAA</t>
  </si>
  <si>
    <t>TTTCAACTGCAGGTATGTTGAGCACACAAGCAATCACCGTATTGTATTAGAGACATTTTATTGAAAATGCGAAAATAGGAAATGTATTATAGCCTAAAATAAATTACATAACATATACAGCATATATTTATATCTTTAAAATATTTTTTTGTTTAGGTTCTTTCAGTCTAGGAATTCTGACTAAATCAATTTAGTGAACCGTGTCTATAATTTTTTTAAAGGAAAAAACCTGCTTTCCAAAACTTAGAAAAATATACTGCACTGCATGGATTTCGAATGCGTTATTTCAGGGAGGACCACA</t>
  </si>
  <si>
    <t>AAAAATAGTTCTGTCATTTACTGAGCCTTACATTCAAATGCAAATGACGGACTTTATAAAACTGCTGCCAATAAGGTACAATGTTCATTGATACAATACGTTTCAACTGCAGGTATGTTGAGCACACAAGCAATCACCGTATTGTATTAGAGACATTTTATTGAAAATGCGAAAATAGGAAATGTATTATAGCCTAAAATAAATTACATAACATATACAGCATATATTTATATCTTTAAAATATTTTTTTGTTTAGGTTCTTTCAGTCTAGGAATTCTGACTAAATCAATTTAGTGAACCGTGTCTATAATTTTTTTAAAGGAAAAAACCTGCTTTCCAAAACTTAGAAAAATATACTGCACTGCATGGATTTCGAATGCGTTATTTCAGGGAGGACCACATAGTGACTCTGGTATCGTTATAAAATGTCTTGCTTTATCGTATGGTGTGGGAGGGAAGTACCGTAGTACATTCTCAATTACCTGTACCGCAGAGTTATGA</t>
  </si>
  <si>
    <t>CCAAGGACATGTCCCCACGTGGGCACACCCCATCAGCACTGGGTACCCAGGAATGTGAATGCAACCCTGGCATGTTCACAGCTAACATTATGCCCTTGCATTCTTTTTTGCTGTGAGGAACAATATGATCACACAGCACTGAAAACGGTAGACACAAAGGGCCTGCCTTTTTCTTTCTCATTTTTGCCTTTCCAGCTTGCACTTCTATTCCTACTCCAGTGACCCATTTATTCCCCAGTTACCCATAATGAAAAATAGTTCTGTCATTTACTGAGCCTTACATTCAAATGCAAATGACGGACTTTATAAAACTGCTGCCAATAAGGTACAATGTTCATTGATACAATACGTTTCAACTGCAGGTATGTTGAGCACACAAGCAATCACCGTATTGTATTAGAGACATTTTATTGAAAATGCGAAAATAGGAAATGTATTATAGCCTAAAATAAATTACATAACATATACAGCATATATTTATATCTTTAAAATATTTTTTTGTTTAGGTTCTTTCAGTCTAGGAATTCTGACTAAATCAATTTAGTGAACCGTGTCTATAATTTTT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ACTGTAAAAACTAAAATGCAAAGTTAGGATGCTCCATGTGACTCGCTCTAATGCGACCTTCAGGAAAGGCGAGGGAAAAGCAAGCCTTCAGGAAAAGTCATGCGGCAGGGTCTGGAATCTGGAGATGCGCTTTTGTGACAATTTAAAAAAGTTAG</t>
  </si>
  <si>
    <t>CTATAATTTTTTTAAAGGAAAAAACGTGCTTTCCAAAACTTAGAAAAATAT</t>
  </si>
  <si>
    <t>ACTAAATCAATTTAGTGAACCGTGTCTATAATTTTTTTAAAGGAAAAAACGTGCTTTCCAAAACTTAGAAAAATATACTGCACTGCATGGATTTCGAATGC</t>
  </si>
  <si>
    <t>AGGTTCTTTCAGTCTAGGAATTCTGACTAAATCAATTTAGTGAACCGTGTCTATAATTTTTTTAAAGGAAAAAACGTGCTTTCCAAAACTTAGAAAAATATACTGCACTGCATGGATTTCGAATGCGTTATTTCAGGGAGGACCACATAGT</t>
  </si>
  <si>
    <t>ATATCTTTAAAATATTTTTTTTTTTAGGTTCTTTCAGTCTAGGAATTCTGACTAAATCAATTTAGTGAACCGTGTCTATAATTTTTTTAAAGGAAAAAACGTGCTTTCCAAAACTTAGAAAAATATACTGCACTGCATGGATTTCGAATGCGTTATTTCAGGGAGGACCACATAGTGACTCTGGTATCGTTATAAAATGTC</t>
  </si>
  <si>
    <t>AAATGTATTATAGCCTAAAATAAATTACATAACATATACAGCATATATTTATATCTTTAAAATATTTTTTTTTTTAGGTTCTTTCAGTCTAGGAATTCTGACTAAATCAATTTAGTGAACCGTGTCTATAATTTTTTTAAAGGAAAAAACGTGCTTTCCAAAACTTAGAAAAATATACTGCACTGCATGGATTTCGAATGCGTTATTTCAGGGAGGACCACATAGTGACTCTGGTATCGTTATAAAATGTCTTGCTTTATCGTATGGTGTGGGAGGGAAGTACCGTAGTACATTCTCAATT</t>
  </si>
  <si>
    <t>AATGTTCATTGATACAATACGTTTCAACTGCAGGTATGTTGAGCACACAAGCAATCACCGTATTGTATTAGAGACATTTTATTGAAAATGCGAAAATAGGAAATGTATTATAGCCTAAAATAAATTACATAACATATACAGCATATATTTATATCTTTAAAATATTTTTTTTTTTAGGTTCTTTCAGTCTAGGAATTCTGACTAAATCAATTTAGTGAACCGTGTCTATAATTTTTTTAAAGGAAAAAACGTGCTTTCCAAAACTTAGAAAAATATACTGCACTGCATGGATTTCGAATGCGTTATTTCAGGGAGGACCACATAGTGACTCTGGTATCGTTATAAAATGTCTTGCTTTATCGTATGGTGTGGGAGGGAAGTACCGTAGTACATTCTCAATTACCTGTACCGCAGAGTTATGACTAAGGATAGCAGAACCAGGTAATATATCTACTTCAAAAGTTACCCTACAGCAACCTGGCATTAGAATGCTGGATGAGA</t>
  </si>
  <si>
    <t>AGCTAACATTATGCCCTTGCATTCTTTTTTGCTGTGAGGAACAATATGATCACACAGCACTGAAAACGGTAGACACAAAGGGCCTGCCTTTTTCTTTCTCATTTTTGCCTTTCCAGCTTGCACTTCTATTCCTACTCCAGTGACCCATTTATTCCCCAGTTACCCATAATGAAAAATAGTTCTGTCATTTACTGAGCCTTACATTCAAATGCAAATGACGGACTTTATAAAACTGCTGCCAATAAGGTACAATGTTCATTGATACAATACGTTTCAACTGCAGGTATGTTGAGCACACAAGCAATCACCGTATTGTATTAGAGACATTTTATTGAAAATGCGAAAATAGGAAATGTATTATAGCCTAAAATAAATTACATAACATATACAGCATATATTTATATCTTTAAAATATTTTTTTTTTTAGGTTCTTTCAGTCTAGGAATTCTGACTAAATCAATTTAGTGAACCGTGTCTATAATTTTTTTAAAGGAAAAAACGTGCTTTCCAAAACTTAGAAAAATATACTGCACTGCATGGATTTCGAATGCGTTATTTCAGGGAGGACCACATAGTGACTCTGGTATCGTTATAAAATGTCTTGCTTTATCGTATGGTGTGGGAGGGAAGTACCGTAGTACATTCTCAATTACCTGTACCGCAGAGTTATGACTAAGGATAGCAGAACCAGGTAATATATCTACTTCAAAAGTTACCCTACAGCAACCTGGCATTAGAATGCTGGATGAGACTTAAAGCTTCAGTTCACTGTAAAAACTAAAATGCAAAGTTAGGATGCTCCATGTGACTCGCTCTAATGCGACCTTCAGGAAAGGCGAGGGAAAAGCAAGCCTTCAGGAAAAGTCATGCGGCAGGGTCTGGAATCTGGAGATGCGCTTTTGTGACAATTTAAAAAAGTTAGCTCATGTATATACACGGTGGGGGTGAGAACTGACAGCTTGCTCAGATCTAGGAGAACGCAGAGTGAAATGCTATCATTC</t>
  </si>
  <si>
    <t>CGCAGAGTTATGACTAAGGATAGCACAACCAGGTAATATATCTACTTCAAA</t>
  </si>
  <si>
    <t>GTAGTACATTCTCAATTACCTGTACCGCAGAGTTATGACTAAGGATAGCACAACCAGGTAATATATCTACTTCAAAAGTTACCCTACAGCAACCTGGCATT</t>
  </si>
  <si>
    <t>TCGTATGGTGTGGGAGGGAAGTACCGTAGTACATTCTCAATTACCTGTACCGCAGAGTTATGACTAAGGATAGCACAACCAGGTAATATATCTACTTCAAAAGTTACCCTACAGCAACCTGGCATTAGAATGCTGGATGAGACTTAAAGCT</t>
  </si>
  <si>
    <t>TATCGTTATAAAATGTCTTGCTTTATCGTATGGTGTGGGAGGGAAGTACCGTAGTACATTCTCAATTACCTGTACCGCAGAGTTATGACTAAGGATAGCACAACCAGGTAATATATCTACTTCAAAAGTTACCCTACAGCAACCTGGCATTAGAATGCTGGATGAGACTTAAAGCTTCAGTTCACTGTAAAAACTAAAATG</t>
  </si>
  <si>
    <t>GCATGGATTTCGAATGCGTTATTTCAGGGAGGACCACATAGTGACTCTGGTATCGTTATAAAATGTCTTGCTTTATCGTATGGTGTGGGAGGGAAGTACCGTAGTACATTCTCAATTACCTGTACCGCAGAGTTATGACTAAGGATAGCACAACCAGGTAATATATCTACTTCAAAAGTTACCCTACAGCAACCTGGCATTAGAATGCTGGATGAGACTTAAAGCTTCAGTTCACTGTAAAAACTAAAATGCAAAGTTAGGATGCTCCATGTGACTCGCTCTAATGCGACCTTCAGGAAAG</t>
  </si>
  <si>
    <t>CAGTCTAGGAATTCTGACTAAATCAATTTAGTGAACCGTGTCTATAATTTTTTTAAAGGAAAAAACCTGCTTTCCAAAACTTAGAAAAATATACTGCACTGCATGGATTTCGAATGCGTTATTTCAGGGAGGACCACATAGTGACTCTGGTATCGTTATAAAATGTCTTGCTTTATCGTATGGTGTGGGAGGGAAGTACCGTAGTACATTCTCAATTACCTGTACCGCAGAGTTATGACTAAGGATAGCACAACCAGGTAATATATCTACTTCAAAAGTTACCCTACAGCAACCTGGCATTAGAATGCTGGATGAGACTTAAAGCTTCAGTTCACTGTAAAAACTAAAATGCAAAGTTAGGATGCTCCATGTGACTCGCTCTAATGCGACCTTCAGGAAAGGCGAGGGAAAAGCAAGCCTTCAGGAAAAGTCATGCGGCAGGGTCTGGAATCTGGAGATGCGCTTTTGTGACAATTTAAAAAAGTTAGCTCATGTATATAC</t>
  </si>
  <si>
    <t>TCATTTACTGAGCCTTACATTCAAATGCAAATGACGGACTTTATAAAACTGCTGCCAATAAGGTACAATGTTCATTGATACAATACGTTTCAACTGCAGGTATGTTGAGCACACAAGCAATCACCGTATTGTATTAGAGACATTTTATTGAAAATGCGAAAATAGGAAATGTATTATAGCCTAAAATAAATTACATAACATATACAGCATATATTTATATCTTTAAAATATTTTTTTTTTTAGGTTCTTTCAGTCTAGGAATTCTGACTAAATCAATTTAGTGAACCGTGTCTATAATTTTTTTAAAGGAAAAAACCTGCTTTCCAAAACTTAGAAAAATATACTGCACTGCATGGATTTCGAATGCGTTATTTCAGGGAGGACCACATAGTGACTCTGGTATCGTTATAAAATGTCTTGCTTTATCGTATGGTGTGGGAGGGAAGTACCGTAGTACATTCTCAATTACCTGTACCGCAGAGTTATGACTAAGGATAGCACAACCAGGTAATATATCTACTTCAAAAGTTACCCTACAGCAACCTGGCATTAGAATGCTGGATGAGACTTAAAGCTTCAGTTCACTGTAAAAACTAAAATGCAAAGTTAGGATGCTCCATGTGACTCGCTCTAATGCGACCTTCAGGAAAGGCGAGGGAAAAGCAAGCCTTCAGGAAAAGTCATGCGGCA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GGA</t>
  </si>
  <si>
    <t>TGGATGAGACTTAAAGCTTCAGTTCGCTGTAAAAACTAAAATGCAAAGTTA</t>
  </si>
  <si>
    <t>CTACAGCAACCTGGCATTAGAATGCTGGATGAGACTTAAAGCTTCAGTTCGCTGTAAAAACTAAAATGCAAAGTTAGGATGCTCCATGTGACTCGCTCTAA</t>
  </si>
  <si>
    <t>TAATATATCTACTTCAAAAGTTACCCTACAGCAACCTGGCATTAGAATGCTGGATGAGACTTAAAGCTTCAGTTCGCTGTAAAAACTAAAATGCAAAGTTAGGATGCTCCATGTGACTCGCTCTAATGCGACCTTCAGGAAAGGCGAGGGA</t>
  </si>
  <si>
    <t>TATGACTAAGGATAGCAGAACCAGGTAATATATCTACTTCAAAAGTTACCCTACAGCAACCTGGCATTAGAATGCTGGATGAGACTTAAAGCTTCAGTTCGCTGTAAAAACTAAAATGCAAAGTTAGGATGCTCCATGTGACTCGCTCTAATGCGACCTTCAGGAAAGGCGAGGGAAAAGCAAGCCTTCAGGAAAAGTCAT</t>
  </si>
  <si>
    <t>TGTGGGAGGGAAGTACCGTAGTACATTCTCAATTACCTGTACCGCAGAGTTATGACTAAGGATAGCAGAACCAGGTAATATATCTACTTCAAAAGTTACCCTACAGCAACCTGGCATTAGAATGCTGGATGAGACTTAAAGCTTCAGTTCGCTGTAAAAACTAAAATGCAAAGTTAGGATGCTCCATGTGACTCGCTCTAATGCGACCTTCAGGAAAGGCGAGGGAAAAGCAAGCCTTCAGGAAAAGTCATGCGGCAGGGTCTGGAATCTGGAGATGCGCTTTTGTGACAATTTAAAAAAG</t>
  </si>
  <si>
    <t>GAAAAATATACTGCACTGCATGGATTTCGAATGCGTTATTTCAGGGAGGACCACATAGTGACTCTGGTATCGTTATAAAATGTCTTGCTTTATCGTATGGTGTGGGAGGGAAGTACCGTAGTACATTCTCAATTACCTGTACCGCAGAGTTATGACTAAGGATAGCAGAACCAGGTAATATATCTACTTCAAAAGTTACCCTACAGCAACCTGGCATTAGAATGCTGGATGAGACTTAAAGCTTCAGTTCGCTGTAAAAACTAAAATGCAAAGTTAGGATGCTCCATGTGACTCGCTCTAATGCGACCTTCAGGAAAGGCGAGGGAAAAGCAAGCCTTCAGGAAAAGTCATGCGGCAGGGTCTGGAATCTGGAGATGCGCTTTTGTGACAATTTAAAAAAGTTAGCTCATGTATATACACGGTGGGGGTGAGAACTGACAGCTTGCTCAGATCTAGGAGAACGCAGAGTGAAATGCTATCATTCAACCATGTCAGTTTGCT</t>
  </si>
  <si>
    <t>TACGTTTCAACTGCAGGTATGTTGAGCACACAAGCAATCACCGTATTGTATTAGAGACATTTTATTGAAAATGCGAAAATAGGAAATGTATTATAGCCTAAAATAAATTACATAACATATACAGCATATATTTATATCTTTAAAATATTTTTTTTTTTAGGTTCTTTCAGTCTAGGAATTCTGACTAAATCAATTTAGTGAACCGTGTCTATAATTTTT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GCTGTAAAAACTAAAATGCAAAGTTAGGATGCTCCATGTGACTCGCTCTAATGCGACCTTCAGGAAAGGCGAGGGAAAAGCAAGCCTTCAGGAAAAGTCATGCGGCA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</t>
  </si>
  <si>
    <t>TAAAGCTTCAGTTCACTGTAAAAACGAAAATGCAAAGTTAGGATGCTCCAT</t>
  </si>
  <si>
    <t>TGGCATTAGAATGCTGGATGAGACTTAAAGCTTCAGTTCACTGTAAAAACGAAAATGCAAAGTTAGGATGCTCCATGTGACTCGCTCTAATGCGACCTTCA</t>
  </si>
  <si>
    <t>CTTCAAAAGTTACCCTACAGCAACCTGGCATTAGAATGCTGGATGAGACTTAAAGCTTCAGTTCACTGTAAAAACGAAAATGCAAAGTTAGGATGCTCCATGTGACTCGCTCTAATGCGACCTTCAGGAAAGGCGAGGGAAAAGCAAGCCT</t>
  </si>
  <si>
    <t>ATAGCAGAACCAGGTAATATATCTACTTCAAAAGTTACCCTACAGCAACCTGGCATTAGAATGCTGGATGAGACTTAAAGCTTCAGTTCACTGTAAAAACGAAAATGCAAAGTTAGGATGCTCCATGTGACTCGCTCTAATGCGACCTTCAGGAAAGGCGAGGGAAAAGCAAGCCTTCAGGAAAAGTCATGCGGCAGGGTC</t>
  </si>
  <si>
    <t>AGTACCGTAGTACATTCTCAATTACCTGTACCGCAGAGTTATGACTAAGGATAGCAGAACCAGGTAATATATCTACTTCAAAAGTTACCCTACAGCAACCTGGCATTAGAATGCTGGATGAGACTTAAAGCTTCAGTTCACTGTAAAAACGAAAATGCAAAGTTAGGATGCTCCATGTGACTCGCTCTAATGCGACCTTCAGGAAAGGCGAGGGAAAAGCAAGCCTTCAGGAAAAGTCATGCGGCAGGGTCTGGAATCTGGAGATGCGCTTTTGTGACAATTTAAAAAAGTTAGCTCATGT</t>
  </si>
  <si>
    <t>TGCACTGCATGGATTTCGAATGCGTTATTTCAGGGAGGACCACATAGTGACTCTGGTATCGTTATAAAATGTCTTGCTTTATCGTATGGTGTGGGAGGGAAGTACCGTAGTACATTCTCAATTACCTGTACCGCAGAGTTATGACTAAGGATAGCAGAACCAGGTAATATATCTACTTCAAAAGTTACCCTACAGCAACCTGGCATTAGAATGCTGGATGAGACTTAAAGCTTCAGTTCACTGTAAAAACGAAAATGCAAAGTTAGGATGCTCCATGTGACTCGCTCTAATGCGACCTTCAGGAAAGGCGAGGGAAAAGCAAGCCTTCAGGAAAAGTCATGCGGCAGGGTCTGGAATCTGGAGATGCGCTTTTGTGACAATTTAAAAAAGTTAGCTCATGTATATACACGGTGGGGGTGAGAACTGACAGCTTGCTCAGATCTAGGAGAACGCAGAGTGAAATGCTATCATTCAACCATGTCAGTTTGCTGCCCCCGGGGC</t>
  </si>
  <si>
    <t>TGCAGGTATGTTGAGCACACAAGCAATCACCGTATTGTATTAGAGACATTTTATTGAAAATGCGAAAATAGGAAATGTATTATAGCCTAAAATAAATTACATAACATATACAGCATATATTTATATCTTTAAAATATTTTTTTTTTTAGGTTCTTTCAGTCTAGGAATTCTGACTAAATCAATTTAGTGAACCGTGTCTATAATTTTT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ACTGTAAAAACGAAAATGCAAAGTTAGGATGCTCCATGTGACTCGCTCTAATGCGACCTTCAGGAAAGGCGAGGGAAAAGCAAGCCTTCAGGAAAAGTCATGCGGCA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</t>
  </si>
  <si>
    <t>CAGGAAAGGCGAGGGAAAAGCAAGCGTTCAGGAAAAGTCATGCGGCAGGGT</t>
  </si>
  <si>
    <t>ATGTGACTCGCTCTAATGCGACCTTCAGGAAAGGCGAGGGAAAAGCAAGCGTTCAGGAAAAGTCATGCGGCAGGGTCTGGAATCTGGAGATGCGCTTTTGT</t>
  </si>
  <si>
    <t>CTAAAATGCAAAGTTAGGATGCTCCATGTGACTCGCTCTAATGCGACCTTCAGGAAAGGCGAGGGAAAAGCAAGCGTTCAGGAAAAGTCATGCGGCAGGGTCTGGAATCTGGAGATGCGCTTTTGTGACAATTTAAAAAAGTTAGCTCATG</t>
  </si>
  <si>
    <t>TTAAAGCTTCAGTTCACTGTAAAAACTAAAATGCAAAGTTAGGATGCTCCATGTGACTCGCTCTAATGCGACCTTCAGGAAAGGCGAGGGAAAAGCAAGCGTTCAGGAAAAGTCATGCGGCAGGGTCTGGAATCTGGAGATGCGCTTTTGTGACAATTTAAAAAAGTTAGCTCATGTATATACACGGTGGGGGTGAGAACT</t>
  </si>
  <si>
    <t>ACTTCAAAAGTTACCCTACAGCAACCTGGCATTAGAATGCTGGATGAGACTTAAAGCTTCAGTTCACTGTAAAAACTAAAATGCAAAGTTAGGATGCTCCATGTGACTCGCTCTAATGCGACCTTCAGGAAAGGCGAGGGAAAAGCAAGCGTTCAGGAAAAGTCATGCGGCAGGGTCTGGAATCTGGAGATGCGCTTTTGTGACAATTTAAAAAAGTTAGCTCATGTATATACACGGTGGGGGTGAGAACTGACAGCTTGCTCAGATCTAGGAGAACGCAGAGTGAAATGCTATCATTCAA</t>
  </si>
  <si>
    <t>TGCTTTATCGTATGGTGTGGGAGGGAAGTACCGTAGTACATTCTCAATTACCTGTACCGCAGAGTTATGACTAAGGATAGCAGAACCAGGTAATATATCTACTTCAAAAGTTACCCTACAGCAACCTGGCATTAGAATGCTGGATGAGACTTAAAGCTTCAGTTCACTGTAAAAACTAAAATGCAAAGTTAGGATGCTCCATGTGACTCGCTCTAATGCGACCTTCAGGAAAGGCGAGGGAAAAGCAAGCGTTCAGGAAAAGTCATGCGGCAGGGTCTGGAATCTGGAGATGCGCTTTTGTGACAATTTAAAAAAGTTAGCTCATGTATATACACGGTGGGGGTGAGAACTGACAGCTTGCTCAGATCTAGGAGAACGCAGAGTGAAATGCTATCATTCAACCATGTCAGTTTGCTGCCCCCGGGGCATTTCAAACCAAACCTTTCTACGGGAGATTCTGTCCATCTGTCAGCCTGCTGTGGTCACAGGTCTCCGTTCCTC</t>
  </si>
  <si>
    <t>ATGTATTATAGCCTAAAATAAATTACATAACATATACAGCATATATTTATATCTTTAAAATATTTTTTTTTTTAGGTTCTTTCAGTCTAGGAATTCTGACTAAATCAATTTAGTGAACCGTGTCTATAATTTTT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ACTGTAAAAACTAAAATGCAAAGTTAGGATGCTCCATGTGACTCGCTCTAATGCGACCTTCAGGAAAGGCGAGGGAAAAGCAAGCGTTCAGGAAAAGTCATGCGGCA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CTTAAGAGCGATGAAGGGGGACAGGAGAGTCTGTGGCCTGCTGTGCAGGGTGACCGAGGCGCGATGGCACAGCT</t>
  </si>
  <si>
    <t>CGAGGGAAAAGCAAGCCTTCAGGAAGAGTCATGCGGCAGGGTCTGGAATCT</t>
  </si>
  <si>
    <t>GCTCTAATGCGACCTTCAGGAAAGGCGAGGGAAAAGCAAGCCTTCAGGAAGAGTCATGCGGCAGGGTCTGGAATCTGGAGATGCGCTTTTGTGACAATTTA</t>
  </si>
  <si>
    <t>AAAGTTAGGATGCTCCATGTGACTCGCTCTAATGCGACCTTCAGGAAAGGCGAGGGAAAAGCAAGCCTTCAGGAAGAGTCATGCGGCAGGGTCTGGAATCTGGAGATGCGCTTTTGTGACAATTTAAAAAAGTTAGCTCATGTATATACAC</t>
  </si>
  <si>
    <t>CAGTTCACTGTAAAAACTAAAATGCAAAGTTAGGATGCTCCATGTGACTCGCTCTAATGCGACCTTCAGGAAAGGCGAGGGAAAAGCAAGCCTTCAGGAAGAGTCATGCGGCAGGGTCTGGAATCTGGAGATGCGCTTTTGTGACAATTTAAAAAAGTTAGCTCATGTATATACACGGTGGGGGTGAGAACTGACAGCTTG</t>
  </si>
  <si>
    <t>GTTACCCTACAGCAACCTGGCATTAGAATGCTGGATGAGACTTAAAGCTTCAGTTCACTGTAAAAACTAAAATGCAAAGTTAGGATGCTCCATGTGACTCGCTCTAATGCGACCTTCAGGAAAGGCGAGGGAAAAGCAAGCCTTCAGGAAGAGTCATGCGGCAGGGTCTGGAATCTGGAGATGCGCTTTTGTGACAATTTAAAAAAGTTAGCTCATGTATATACACGGTGGGGGTGAGAACTGACAGCTTGCTCAGATCTAGGAGAACGCAGAGTGAAATGCTATCATTCAACCATGTCAG</t>
  </si>
  <si>
    <t>GTATGGTGTGGGAGGGAAGTACCGTAGTACATTCTCAATTACCTGTACCGCAGAGTTATGACTAAGGATAGCAGAACCAGGTAATATATCTACTTCAAAAGTTACCCTACAGCAACCTGGCATTAGAATGCTGGATGAGACTTAAAGCTTCAGTTCACTGTAAAAACTAAAATGCAAAGTTAGGATGCTCCATGTGACTCGCTCTAATGCGACCTTCAGGAAAGGCGAGGGAAAAGCAAGCCTTCAGGAAGAGTCATGCGGCAGGGTCTGGAATCTGGAGATGCGCTTTTGTGACAATTTAAAAAAGTTAGCTCATGTATATACACGGTGGGGGTGAGAACTGACAGCTTGCTCAGATCTAGGAGAACGCAGAGTGAAATGCTATCATTCAACCATGTCAGTTTGCTGCCCCCGGGGCATTTCAAACCAAACCTTTCTACGGGAGATTCTGTCCATCTGTCAGCCTGCTGTGGTCACAGGTCTCCGTTCCTCAGTGTGAAC</t>
  </si>
  <si>
    <t>AGCCTAAAATAAATTACATAACATATACAGCATATATTTATATCTTTAAAATATTTTTTTTTTTAGGTTCTTTCAGTCTAGGAATTCTGACTAAATCAATTTAGTGAACCGTGTCTATAATTTTT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ACTGTAAAAACTAAAATGCAAAGTTAGGATGCTCCATGTGACTCGCTCTAATGCGACCTTCAGGAAAGGCGAGGGAAAAGCAAGCCTTCAGGAAGAGTCATGCGGCA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CTTAAGAGCGATGAAGGGGGACAGGAGAGTCTGTGGCCTGCTGTGCAGGGTGACCGAGGCGCGATGGCACAGCTGCAGTCCTT</t>
  </si>
  <si>
    <t>AAGCCTTCAGGAAAAGTCATGCGGCCGGGTCTGGAATCTGGAGATGCGCTT</t>
  </si>
  <si>
    <t>CCTTCAGGAAAGGCGAGGGAAAAGCAAGCCTTCAGGAAAAGTCATGCGGCCGGGTCTGGAATCTGGAGATGCGCTTTTGTGACAATTTAAAAAAGTTAGCT</t>
  </si>
  <si>
    <t>CTCCATGTGACTCGCTCTAATGCGACCTTCAGGAAAGGCGAGGGAAAAGCAAGCCTTCAGGAAAAGTCATGCGGCCGGGTCTGGAATCTGGAGATGCGCTTTTGTGACAATTTAAAAAAGTTAGCTCATGTATATACACGGTGGGGGTGAG</t>
  </si>
  <si>
    <t>AAAACTAAAATGCAAAGTTAGGATGCTCCATGTGACTCGCTCTAATGCGACCTTCAGGAAAGGCGAGGGAAAAGCAAGCCTTCAGGAAAAGTCATGCGGCCGGGTCTGGAATCTGGAGATGCGCTTTTGTGACAATTTAAAAAAGTTAGCTCATGTATATACACGGTGGGGGTGAGAACTGACAGCTTGCTCAGATCTAGG</t>
  </si>
  <si>
    <t>CAACCTGGCATTAGAATGCTGGATGAGACTTAAAGCTTCAGTTCACTGTAAAAACTAAAATGCAAAGTTAGGATGCTCCATGTGACTCGCTCTAATGCGACCTTCAGGAAAGGCGAGGGAAAAGCAAGCCTTCAGGAAAAGTCATGCGGCCGGGTCTGGAATCTGGAGATGCGCTTTTGTGACAATTTAAAAAAGTTAGCTCATGTATATACACGGTGGGGGTGAGAACTGACAGCTTGCTCAGATCTAGGAGAACGCAGAGTGAAATGCTATCATTCAACCATGTCAGTTTGCTGCCCCC</t>
  </si>
  <si>
    <t>AGGGAAGTACCGTAGTACATTCTCAATTACCTGTACCGCAGAGTTATGACTAAGGATAGCAGAACCAGGTAATATATCTACTTCAAAAGTTACCCTACAGCAACCTGGCATTAGAATGCTGGATGAGACTTAAAGCTTCAGTTCACTGTAAAAACTAAAATGCAAAGTTAGGATGCTCCATGTGACTCGCTCTAATGCGACCTTCAGGAAAGGCGAGGGAAAAGCAAGCCTTCAGGAAAAGTCATGCGGCCGGGTCTGGAATCTGGAGATGCGCTTTTGTGACAATTTAAAAAAGTTAGCTCATGTATATACACGGTGGGGGTGAGAACTGACAGCTTGCTCAGATCTAGGAGAACGCAGAGTGAAATGCTATCATTCAACCATGTCAGTTTGCTGCCCCCGGGGCATTTCAAACCAAACCTTTCTACGGGAGATTCTGTCCATCTGTCAGCCTGCTGTGGTCACAGGTCTCCGTTCCTCAGTGTGAACGGGGACTCCGGG</t>
  </si>
  <si>
    <t>ATTACATAACATATACAGCATATATTTATATCTTTAAAATATTTTTTTTTTTAGGTTCTTTCAGTCTAGGAATTCTGACTAAATCAATTTAGTGAACCGTGTCTATAATTTTT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ACTGTAAAAACTAAAATGCAAAGTTAGGATGCTCCATGTGACTCGCTCTAATGCGACCTTCAGGAAAGGCGAGGGAAAAGCAAGCCTTCAGGAAAAGTCATGCGGCC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CTTAAGAGCGATGAAGGGGGACAGGAGAGTCTGTGGCCTGCTGTGCAGGGTGACCGAGGCGCGATGGCACAGCTGCAGTCCTTTGGTTCCAAGAG</t>
  </si>
  <si>
    <t>GGTGAGAACTGACAGCTTGCTCAGAGCTAGGAGAACGCAGAGTGAAATGCT</t>
  </si>
  <si>
    <t>TTAGCTCATGTATATACACGGTGGGGGTGAGAACTGACAGCTTGCTCAGAGCTAGGAGAACGCAGAGTGAAATGCTATCATTCAACCATGTCAGTTTGCTG</t>
  </si>
  <si>
    <t>GCGCTTTTGTGACAATTTAAAAAAGTTAGCTCATGTATATACACGGTGGGGGTGAGAACTGACAGCTTGCTCAGAGCTAGGAGAACGCAGAGTGAAATGCTATCATTCAACCATGTCAGTTTGCTGCCCCCGGGGCATTTCAAACCAAACC</t>
  </si>
  <si>
    <t>GCGGCAGGGTCTGGAATCTGGAGATGCGCTTTTGTGACAATTTAAAAAAGTTAGCTCATGTATATACACGGTGGGGGTGAGAACTGACAGCTTGCTCAGAGCTAGGAGAACGCAGAGTGAAATGCTATCATTCAACCATGTCAGTTTGCTGCCCCCGGGGCATTTCAAACCAAACCTTTCTACGGGAGATTCTGTCCATCT</t>
  </si>
  <si>
    <t>TGCGACCTTCAGGAAAGGCGAGGGAAAAGCAAGCCTTCAGGAAAAGTCATGCGGCAGGGTCTGGAATCTGGAGATGCGCTTTTGTGACAATTTAAAAAAGTTAGCTCATGTATATACACGGTGGGGGTGAGAACTGACAGCTTGCTCAGAGCTAGGAGAACGCAGAGTGAAATGCTATCATTCAACCATGTCAGTTTGCTGCCCCCGGGGCATTTCAAACCAAACCTTTCTACGGGAGATTCTGTCCATCTGTCAGCCTGCTGTGGTCACAGGTCTCCGTTCCTCAGTGTGAACGGGGACT</t>
  </si>
  <si>
    <t>TACAGCAACCTGGCATTAGAATGCTGGATGAGACTTAAAGCTTCAGTTCACTGTAAAAACTAAAATGCAAAGTTAGGATGCTCCATGTGACTCGCTCTAATGCGACCTTCAGGAAAGGCGAGGGAAAAGCAAGCCTTCAGGAAAAGTCATGCGGCAGGGTCTGGAATCTGGAGATGCGCTTTTGTGACAATTTAAAAAAGTTAGCTCATGTATATACACGGTGGGGGTGAGAACTGACAGCTTGCTCAGAGCTAGGAGAACGCAGAGTGAAATGCTATCATTCAACCATGTCAGTTTGCTGCCCCCGGGGCATTTCAAACCAAACCTTTCTACGGGAGATTCTGTCCATCTGTCAGCCTGCTGTGGTCACAGGTCTCCGTTCCTCAGTGTGAACGGGGACTCCGGGCTGCAGCGTGCCACCCGCCTCCTGCATGTGTGGAGTAGATGGTTTCGAACTCCGTGGCGGAAGGGAAATTTAAGAGGCCACCGGGGCTCCATCTC</t>
  </si>
  <si>
    <t>ACCGTGTCTATAATTTTT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ACTGTAAAAACTAAAATGCAAAGTTAGGATGCTCCATGTGACTCGCTCTAATGCGACCTTCAGGAAAGGCGAGGGAAAAGCAAGCCTTCAGGAAAAGTCATGCGGCAGGGTCTGGAATCTGGAGATGCGCTTTTGTGACAATTTAAAAAAGTTAGCTCATGTATATACACGGTGGGGGTGAGAACTGACAGCTTGCTCAGAG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</t>
  </si>
  <si>
    <t>CAGCTTGCTCAGATCTAGGAGAACGGAGAGTGAAATGCTATCATTCAACCA</t>
  </si>
  <si>
    <t>TATACACGGTGGGGGTGAGAACTGACAGCTTGCTCAGATCTAGGAGAACGGAGAGTGAAATGCTATCATTCAACCATGTCAGTTTGCTGCCCCCGGGGCAT</t>
  </si>
  <si>
    <t>CAATTTAAAAAAGTTAGCTCATGTATATACACGGTGGGGGTGAGAACTGACAGCTTGCTCAGATCTAGGAGAACGGAGAGTGAAATGCTATCATTCAACCATGTCAGTTTGCTGCCCCCGGGGCATTTCAAACCAAACCTTTCTACGGGAG</t>
  </si>
  <si>
    <t>GGAATCTGGAGATGCGCTTTTGTGACAATTTAAAAAAGTTAGCTCATGTATATACACGGTGGGGGTGAGAACTGACAGCTTGCTCAGATCTAGGAGAACGGAGAGTGAAATGCTATCATTCAACCATGTCAGTTTGCTGCCCCCGGGGCATTTCAAACCAAACCTTTCTACGGGAGATTCTGTCCATCTGTCAGCCTGCTG</t>
  </si>
  <si>
    <t>GAAAGGCGAGGGAAAAGCAAGCCTTCAGGAAAAGTCATGCGGCAGGGTCTGGAATCTGGAGATGCGCTTTTGTGACAATTTAAAAAAGTTAGCTCATGTATATACACGGTGGGGGTGAGAACTGACAGCTTGCTCAGATCTAGGAGAACGGAGAGTGAAATGCTATCATTCAACCATGTCAGTTTGCTGCCCCCGGGGCATTTCAAACCAAACCTTTCTACGGGAGATTCTGTCCATCTGTCAGCCTGCTGTGGTCACAGGTCTCCGTTCCTCAGTGTGAACGGGGACTCCGGGCTGCAGC</t>
  </si>
  <si>
    <t>GCATTAGAATGCTGGATGAGACTTAAAGCTTCAGTTCACTGTAAAAACTAAAATGCAAAGTTAGGATGCTCCATGTGACTCGCTCTAATGCGACCTTCAGGAAAGGCGAGGGAAAAGCAAGCCTTCAGGAAAAGTCATGCGGCAGGGTCTGGAATCTGGAGATGCGCTTTTGTGACAATTTAAAAAAGTTAGCTCATGTATATACACGGTGGGGGTGAGAACTGACAGCTTGCTCAGATCTAGGAGAACGGAGAGTGAAATGCTATCATTCAACCATGTCAGTTTGCTGCCCCCGGGGCATTTCAAACCAAACCTTTCTACGGGAGATTCTGTCCATCTGTCAGCCTGCTGTGGTCACAGGTCTCCGTTCCTCAGTGTGAACGGGGACTCCGGGCTGCAGCGTGCCACCCGCCTCCTGCATGTGTGGAGTAGATGGTTTCGAACTCCGTGGCGGAAGGGAAATTTAAGAGGCCACCGGGGCTCCATCTCTTTGTACGGCCA</t>
  </si>
  <si>
    <t>ATTTTT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ACTGTAAAAACTAAAATGCAAAGTTAGGATGCTCCATGTGACTCGCTCTAATGCGACCTTCAGGAAAGGCGAGGGAAAAGCAAGCCTTCAGGAAAAGTCATGCGGCAGGGTCTGGAATCTGGAGATGCGCTTTTGTGACAATTTAAAAAAGTTAGCTCATGTATATACACGGTGGGGGTGAGAACTGACAGCTTGCTCAGATCTAGGAGAACGG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TTGTTTTTACAT</t>
  </si>
  <si>
    <t>GCTCAGATCTAGGAGAACGCAGAGTAAAATGCTATCATTCAACCATGTCAG</t>
  </si>
  <si>
    <t>CGGTGGGGGTGAGAACTGACAGCTTGCTCAGATCTAGGAGAACGCAGAGTAAAATGCTATCATTCAACCATGTCAGTTTGCTGCCCCCGGGGCATTTCAAA</t>
  </si>
  <si>
    <t>AAAAAAGTTAGCTCATGTATATACACGGTGGGGGTGAGAACTGACAGCTTGCTCAGATCTAGGAGAACGCAGAGTAAAATGCTATCATTCAACCATGTCAGTTTGCTGCCCCCGGGGCATTTCAAACCAAACCTTTCTACGGGAGATTCTG</t>
  </si>
  <si>
    <t>TGGAGATGCGCTTTTGTGACAATTTAAAAAAGTTAGCTCATGTATATACACGGTGGGGGTGAGAACTGACAGCTTGCTCAGATCTAGGAGAACGCAGAGTAAAATGCTATCATTCAACCATGTCAGTTTGCTGCCCCCGGGGCATTTCAAACCAAACCTTTCTACGGGAGATTCTGTCCATCTGTCAGCCTGCTGTGGTCA</t>
  </si>
  <si>
    <t>CGAGGGAAAAGCAAGCCTTCAGGAAAAGTCATGCGGCAGGGTCTGGAATCTGGAGATGCGCTTTTGTGACAATTTAAAAAAGTTAGCTCATGTATATACACGGTGGGGGTGAGAACTGACAGCTTGCTCAGATCTAGGAGAACGCAGAGTAAAATGCTATCATTCAACCATGTCAGTTTGCTGCCCCCGGGGCATTTCAAACCAAACCTTTCTACGGGAGATTCTGTCCATCTGTCAGCCTGCTGTGGTCACAGGTCTCCGTTCCTCAGTGTGAACGGGGACTCCGGGCTGCAGCGTGCCA</t>
  </si>
  <si>
    <t>GAATGCTGGATGAGACTTAAAGCTTCAGTTCACTGTAAAAACTAAAATGCAAAGTTAGGATGCTCCATGTGACTCGCTCTAATGCGACCTTCAGGAAAGGCGAGGGAAAAGCAAGCCTTCAGGAAAAGTCATGCGGCAGGGTCTGGAATCTGGAGATGCGCTTTTGTGACAATTTAAAAAAGTTAGCTCATGTATATACACGGTGGGGGTGAGAACTGACAGCTTGCTCAGATCTAGGAGAACGCAGAGTAAAATGCTATCATTCAACCATGTCAGTTTGCTGCCCCCGGGGCATTTCAAACCAAACCTTTCTACGGGAGATTCTGTCCATCTGTCAGCCTGCTGTGGTCACAGGTCTCCGTTCCTCAGTGTGAACGGGGACTCCGGGCTGCAGCGTGCCACCCGCCTCCTGCATGTGTGGAGTAGATGGTTTCGAACTCCGTGGCGGAAGGGAAATTTAAGAGGCCACCGGGGCTCCATCTCTTTGTACGGCCATGTGAC</t>
  </si>
  <si>
    <t>TTAAAGGAAAAAACCTGCTTTCCAAAACTTAGAAAAATATACTGCACTGCATGGATTTCGAATGCGTTATTTCAGGGAGGACCACATAGTGACTCTGGTATCGTTATAAAATGTCTTGCTTTATCGTATGGTGTGGGAGGGAAGTACCGTAGTACATTCTCAATTACCTGTACCGCAGAGTTATGACTAAGGATAGCAGAACCAGGTAATATATCTACTTCAAAAGTTACCCTACAGCAACCTGGCATTAGAATGCTGGATGAGACTTAAAGCTTCAGTTCACTGTAAAAACTAAAATGCAAAGTTAGGATGCTCCATGTGACTCGCTCTAATGCGACCTTCAGGAAAGGCGAGGGAAAAGCAAGCCTTCAGGAAAAGTCATGCGGCAGGGTCTGGAATCTGGAGATGCGCTTTTGTGACAATTTAAAAAAGTTAGCTCATGTATATACACGGTGGGGGTGAGAACTGACAGCTTGCTCAGATCTAGGAGAACGCAGAGTA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TTGTTTTTACATAGCAAC</t>
  </si>
  <si>
    <t>CAGGTCTCCGTTCCTCAGTGTGAACAGGGACTCCGGGCTGCAGCGTGCCAC</t>
  </si>
  <si>
    <t>TCCATCTGTCAGCCTGCTGTGGTCACAGGTCTCCGTTCCTCAGTGTGAACAGGGACTCCGGGCTGCAGCGTGCCACCCGCCTCCTGCATGTGTGGAGTAGA</t>
  </si>
  <si>
    <t>CCAAACCTTTCTACGGGAGATTCTGTCCATCTGTCAGCCTGCTGTGGTCACAGGTCTCCGTTCCTCAGTGTGAACAGGGACTCCGGGCTGCAGCGTGCCACCCGCCTCCTGCATGTGTGGAGTAGATGGTTTCGAACTCCGTGGCGGAAGG</t>
  </si>
  <si>
    <t>TTTGCTGCCCCCGGGGCATTTCAAACCAAACCTTTCTACGGGAGATTCTGTCCATCTGTCAGCCTGCTGTGGTCACAGGTCTCCGTTCCTCAGTGTGAACAGGGACTCCGGGCTGCAGCGTGCCACCCGCCTCCTGCATGTGTGGAGTAGATGGTTTCGAACTCCGTGGCGGAAGGGAAATTTAAGAGGCCACCGGGGCTC</t>
  </si>
  <si>
    <t>CTCAGATCTAGGAGAACGCAGAGTGAAATGCTATCATTCAACCATGTCAGTTTGCTGCCCCCGGGGCATTTCAAACCAAACCTTTCTACGGGAGATTCTGTCCATCTGTCAGCCTGCTGTGGTCACAGGTCTCCGTTCCTCAGTGTGAACAGGGACTCCGGGCTGCAGCGTGCCACCCGCCTCCTGCATGTGTGGAGTAGATGGTTTCGAACTCCGTGGCGGAAGGGAAATTTAAGAGGCCACCGGGGCTCCATCTCTTTGTACGGCCATGTGACTGGGAAGCAAATCAAAGGAAGCCGAG</t>
  </si>
  <si>
    <t>AGTCATGCGGCAGGGTCTGGAATCTGGAGATGCGCTTTTGTGACAATTTAAAAAAGTTAGCTCATGTATATACACGGTGGGGGTGAGAACTGACAGCTTGCTCAGATCTAGGAGAACGCAGAGTGAAATGCTATCATTCAACCATGTCAGTTTGCTGCCCCCGGGGCATTTCAAACCAAACCTTTCTACGGGAGATTCTGTCCATCTGTCAGCCTGCTGTGGTCACAGGTCTCCGTTCCTCAGTGTGAACAGGGACTCCGGGCTGCAGCGTGCCACCCGCCTCCTGCATGTGTGGAGTAGATGGTTTCGAACTCCGTGGCGGAAGGGAAATTTAAGAGGCCACCGGGGCTCCATCTCTTTGTACGGCCATGTGACTGGGAAGCAAATCAAAGGAAGCCGAGTTTTAACCTGTTGATTCTTAAGAGCGATGAAGGGGGACAGGAGAGTCTGTGGCCTGCTGTGCAGGGTGACCGAGGCGCGATGGCACAGCTGCAGTCCTTT</t>
  </si>
  <si>
    <t>TATGGTGTGGGAGGGAAGTACCGTAGTACATTCTCAATTACCTGTACCGCAGAGTTATGACTAAGGATAGCAGAACCAGGTAATATATCTACTTCAAAAGTTACCCTACAGCAACCTGGCATTAGAATGCTGGATGAGACTTAAAGCTTCAGTTCACTGTAAAAACTAAAATGCAAAGTTAGGATGCTCCATGTGACTCGCTCTAATGCGACCTTCAGGAAAGGCGAGGGAAAAGCAAGCCTTCAGGAAAAGTCATGCGGCAGGGTCTGGAATCTGGAGATGCGCTTTTGTGACAATTTAAAAAAGTTAGCTCATGTATATACACGGTGGGGGTGAGAACTGACAGCTTGCTCAGATCTAGGAGAACGCAGAGTGAAATGCTATCATTCAACCATGTCAGTTTGCTGCCCCCGGGGCATTTCAAACCAAACCTTTCTACGGGAGATTCTGTCCATCTGTCAGCCTGCTGTGGTCACAGGTCTCCGTTCCTCAGTGTGAACAGGGACTCCGGGCTGCAGCGTGCCACCCGCCTCCTGCATGTGTGGAGTAGATGGTTTCGAACTCCGTGGCG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TTGTTTTTACATAGCAACAGTAAAGACCATTCACTAGGTCCCCCCGTCAGTGTGAGCATACCCAGTATGCTAGAGAATTGACACGAAACCTTTAAATCAAGGCCTCTTTCATTACCAAAACAAAACAAAAAAAAGGGAACAAAA</t>
  </si>
  <si>
    <t>GTGAACGGGGACTCCGGGCTGCAGCATGCCACCCGCCTCCTGCATGTGTGG</t>
  </si>
  <si>
    <t>TGGTCACAGGTCTCCGTTCCTCAGTGTGAACGGGGACTCCGGGCTGCAGCATGCCACCCGCCTCCTGCATGTGTGGAGTAGATGGTTTCGAACTCCGTGGC</t>
  </si>
  <si>
    <t>ATTCTGTCCATCTGTCAGCCTGCTGTGGTCACAGGTCTCCGTTCCTCAGTGTGAACGGGGACTCCGGGCTGCAGCATGCCACCCGCCTCCTGCATGTGTGGAGTAGATGGTTTCGAACTCCGTGGCGGAAGGGAAATTTAAGAGGCCACCG</t>
  </si>
  <si>
    <t>TTCAAACCAAACCTTTCTACGGGAGATTCTGTCCATCTGTCAGCCTGCTGTGGTCACAGGTCTCCGTTCCTCAGTGTGAACGGGGACTCCGGGCTGCAGCATGCCACCCGCCTCCTGCATGTGTGGAGTAGATGGTTTCGAACTCCGTGGCGGAAGGGAAATTTAAGAGGCCACCGGGGCTCCATCTCTTTGTACGGCCAT</t>
  </si>
  <si>
    <t>AGAGTGAAATGCTATCATTCAACCATGTCAGTTTGCTGCCCCCGGGGCATTTCAAACCAAACCTTTCTACGGGAGATTCTGTCCATCTGTCAGCCTGCTGTGGTCACAGGTCTCCGTTCCTCAGTGTGAACGGGGACTCCGGGCTGCAGCATGCCACCCGCCTCCTGCATGTGTGGAGTAGATGGTTTCGAACTCCGTGGCGGAAGGGAAATTTAAGAGGCCACCGGGGCTCCATCTCTTTGTACGGCCATGTGACTGGGAAGCAAATCAAAGGAAGCCGAGTTTTAACCTGTTGATTCTT</t>
  </si>
  <si>
    <t>GAATCTGGAGATGCGCTTTTGTGACAATTTAAAAAAGTTAGCTCATGTATATACACGGTGGGGGTGAGAACTGACAGCTTGCTCAGATCTAGGAGAACGCAGAGTGAAATGCTATCATTCAACCATGTCAGTTTGCTGCCCCCGGGGCATTTCAAACCAAACCTTTCTACGGGAGATTCTGTCCATCTGTCAGCCTGCTGTGGTCACAGGTCTCCGTTCCTCAGTGTGAACGGGGACTCCGGGCTGCAGCATGCCACCCGCCTCCTGCATGTGTGGAGTAGATGGTTTCGAACTCCGTGGCGGAAGGGAAATTTAAGAGGCCACCGGGGCTCCATCTCTTTGTACGGCCATGTGACTGGGAAGCAAATCAAAGGAAGCCGAGTTTTAACCTGTTGATTCTTAAGAGCGATGAAGGGGGACAGGAGAGTCTGTGGCCTGCTGTGCAGGGTGACCGAGGCGCGATGGCACAGCTGCAGTCCTTTGGTTCCAAGAGGAGATTGT</t>
  </si>
  <si>
    <t>ACCGTAGTACATTCTCAATTACCTGTACCGCAGAGTTATGACTAAGGATAGCAGAACCAGGTAATATATCTACTTCAAAAGTTACCCTACAGCAACCTGGCATTAGAATGCTGGATGAGACTTAAAGCTTCAGTTCACTGTAAAAACTAAAATGCAAAGTTAGGATGCTCCATGTGACTCGCTCTAATGCGACCTTCAGGAAAGGCGAGGGAAAAGCAAGCCTTCAGGAAAAGTCATGCGGCAGGGTCTGGAATCTGGAGATGCGCTTTTGTGACAATTTAAAAAAGTTAGCTCATGTATATACACGGTGGGGGTGAGAACTGACAGCTTGCTCAGATCTAGGAGAACGCAGAGTGAAATGCTATCATTCAACCATGTCAGTTTGCTGCCCCCGGGGCATTTCAAACCAAACCTTTCTACGGGAGATTCTGTCCATCTGTCAGCCTGCTGTGGTCACAGGTCTCCGTTCCTCAGTGTGAACGGGGACTCCGGGCTGCAGCATGCCACCCGCCTCCTGCATGTGTGGAGTAGATGGTTTCGAACTCCGTGGCG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TTGTTTTTACATAGCAACAGTAAAGACCATTCACTAGGTCCCCCCGTCAGTGTGAGCATACCCAGTATGCTAGAGAATTGACACGAAACCTTTAAATCAAGGCCTCTTTCATTACCAAAACAAAACAAAAAAAAGGGAACAAAATACGATGGGAGAGGGAAGA</t>
  </si>
  <si>
    <t>AGTAGATGGTTTCGAACTCCGTGGCAGAAGGGAAATTTAAGAGGCCACCGG</t>
  </si>
  <si>
    <t>TGCCACCCGCCTCCTGCATGTGTGGAGTAGATGGTTTCGAACTCCGTGGCAGAAGGGAAATTTAAGAGGCCACCGGGGCTCCATCTCTTTGTACGGCCATG</t>
  </si>
  <si>
    <t>TGAACGGGGACTCCGGGCTGCAGCGTGCCACCCGCCTCCTGCATGTGTGGAGTAGATGGTTTCGAACTCCGTGGCAGAAGGGAAATTTAAGAGGCCACCGGGGCTCCATCTCTTTGTACGGCCATGTGACTGGGAAGCAAATCAAAGGAAG</t>
  </si>
  <si>
    <t>GGTCACAGGTCTCCGTTCCTCAGTGTGAACGGGGACTCCGGGCTGCAGCGTGCCACCCGCCTCCTGCATGTGTGGAGTAGATGGTTTCGAACTCCGTGGCAGAAGGGAAATTTAAGAGGCCACCGGGGCTCCATCTCTTTGTACGGCCATGTGACTGGGAAGCAAATCAAAGGAAGCCGAGTTTTAACCTGTTGATTCTTA</t>
  </si>
  <si>
    <t>TCAAACCAAACCTTTCTACGGGAGATTCTGTCCATCTGTCAGCCTGCTGTGGTCACAGGTCTCCGTTCCTCAGTGTGAACGGGGACTCCGGGCTGCAGCGTGCCACCCGCCTCCTGCATGTGTGGAGTAGATGGTTTCGAACTCCGTGGCAGAAGGGAAATTTAAGAGGCCACCGGGGCTCCATCTCTTTGTACGGCCATGTGACTGGGAAGCAAATCAAAGGAAGCCGAGTTTTAACCTGTTGATTCTTAAGAGCGATGAAGGGGGACAGGAGAGTCTGTGGCCTGCTGTGCAGGGTGAC</t>
  </si>
  <si>
    <t>TACACGGTGGGGGTGAGAACTGACAGCTTGCTCAGATCTAGGAGAACGCAGAGTGAAATGCTATCATTCAACCATGTCAGTTTGCTGCCCCCGGGGCATTTCAAACCAAACCTTTCTACGGGAGATTCTGTCCATCTGTCAGCCTGCTGTGGTCACAGGTCTCCGTTCCTCAGTGTGAACGGGGACTCCGGGCTGCAGCGTGCCACCCGCCTCCTGCATGTGTGGAGTAGATGGTTTCGAACTCCGTGGCAGAAGGGAAATTTAAGAGGCCACCGGGGCTCCATCTCTTTGTACGGCCATGTGACTGGGAAGCAAATCAAAGGAAGCCGAGTTTTAACCTGTTGATTCTTAAGAGCGATGAAGGGGGACAGGAGAGTCTGTGGCCTGCTGTGCAGGGTGACCGAGGCGCGATGGCACAGCTGCAGTCCTTTGGTTCCAAGAGGAGATTGTCCAGGGGAGGAGGACACAACGTCAACCGTGAGGCAGCTGTGTCTTTTGGGT</t>
  </si>
  <si>
    <t>CAGAACCAGGTAATATATCTACTTCAAAAGTTACCCTACAGCAACCTGGCATTAGAATGCTGGATGAGACTTAAAGCTTCAGTTCACTGTAAAAACTAAAATGCAAAGTTAGGATGCTCCATGTGACTCGCTCTAATGCGACCTTCAGGAAAGGCGAGGGAAAAGCAAGCCTTCAGGAAAAGTCATGCGGCA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A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TTGTTTTTACATAGCAACAGTAAAGACCATTCACTAGGTCCCCCCGTCAGTGTGAGCATACCCAGTATGCTAGAGAATTGACACGAAACCTTTAAATCAAGGCCTCTTTCATTACCAAAACAAAACAAAAAAAAGGGAACAAAATACGATGGGAGAGGGAAGAGATGATGCCGAAGTGTCATCCTGACTGACTGTCCCTGCAGTGCCCATGGCG</t>
  </si>
  <si>
    <t>GACTGGGAAGCAAATCAAAGGAAGCTGAGTTTTAACCTGTTGATTCTTAAG</t>
  </si>
  <si>
    <t>GCTCCATCTCTTTGTACGGCCATGTGACTGGGAAGCAAATCAAAGGAAGCTGAGTTTTAACCTGTTGATTCTTAAGAGCGATGAAGGGGGACAGGAGAGTC</t>
  </si>
  <si>
    <t>AAGGGAAATTTAAGAGGCCACCGGGGCTCCATCTCTTTGTACGGCCATGTGACTGGGAAGCAAATCAAAGGAAGCTGAGTTTTAACCTGTTGATTCTTAAGAGCGATGAAGGGGGACAGGAGAGTCTGTGGCCTGCTGTGCAGGGTGACCG</t>
  </si>
  <si>
    <t>TAGATGGTTTCGAACTCCGTGGCGGAAGGGAAATTTAAGAGGCCACCGGGGCTCCATCTCTTTGTACGGCCATGTGACTGGGAAGCAAATCAAAGGAAGCTGAGTTTTAACCTGTTGATTCTTAAGAGCGATGAAGGGGGACAGGAGAGTCTGTGGCCTGCTGTGCAGGGTGACCGAGGCGCGATGGCACAGCTGCAGTCC</t>
  </si>
  <si>
    <t>AACGGGGACTCCGGGCTGCAGCGTGCCACCCGCCTCCTGCATGTGTGGAGTAGATGGTTTCGAACTCCGTGGCGGAAGGGAAATTTAAGAGGCCACCGGGGCTCCATCTCTTTGTACGGCCATGTGACTGGGAAGCAAATCAAAGGAAGCTGAGTTTTAACCTGTTGATTCTTAAGAGCGATGAAGGGGGACAGGAGAGTCTGTGGCCTGCTGTGCAGGGTGACCGAGGCGCGATGGCACAGCTGCAGTCCTTTGGTTCCAAGAGGAGATTGTCCAGGGGAGGAGGACACAACGTCAACCG</t>
  </si>
  <si>
    <t>CAGTTTGCTGCCCCCGGGGCATTTCAAACCAAACCTTTCTACGGGAGATTCTGTCCATCTGTCAGCCTGCTGTGGTCACAGGTCTCCGTTCCTCAGTGTGAACGGGGACTCCGGGCTGCAGCGTGCCACCCGCCTCCTGCATGTGTGGAGTAGATGGTTTCGAACTCCGTGGCGGAAGGGAAATTTAAGAGGCCACCGGGGCTCCATCTCTTTGTACGGCCATGTGACTGGGAAGCAAATCAAAGGAAGCTGAGTTTTAACCTGTTGATTCTTAAGAGCGATGAAGGGGGACAGGAGAGTCTGTGGCCTGCTGTGCAGGGTGACCGAGGCGCGATGGCACAGCTGCAGTCCTTTGGTTCCAAGAGGAGATTGTCCAGGGGAGGAGGACACAACGTCAACCGTGAGGCAGCTGTGTCTTTTGGGTTTTCGTGAGGCAGGGGTATGAAGTCAGTTGTTTCGTTTGTTTTTACATAGCAACAGTAAAGACCATTCACTAGGTCC</t>
  </si>
  <si>
    <t>TTCAGTTCACTGTAAAAACTAAAATGCAAAGTTAGGATGCTCCATGTGACTCGCTCTAATGCGACCTTCAGGAAAGGCGAGGGAAAAGCAAGCCTTCAGGAAAAGTCATGCGGCA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TGAGTTTTAACCTGTTGATTCTTAAGAGCGATGAAGGGGGACAGGAGAGTCTGTGGCCTGCTGTGCAGGGTGACCGAGGCGCGATGGCACAGCTGCAGTCCTTTGGTTCCAAGAGGAGATTGTCCAGGGGAGGAGGACACAACGTCAACCGTGAGGCAGCTGTGTCTTTTGGGTTTTCGTGAGGCAGGGGTATGAAGTCAGTTGTTTCGTTTGTTTTTACATAGCAACAGTAAAGACCATTCACTAGGTCCCCCCGTCAGTGTGAGCATACCCAGTATGCTAGAGAATTGACACGAAACCTTTAAATCAAGGCCTCTTTCATTACCAAAACAAAACAAAAAAAAGGGAACAAAATACGATGGGAGAGGGAAGAGATGATGCCGAAGTGTCATCCTGACTGACTGTCCCTGCAGTGCCCATGGCGTCCCGTGCCTTATTCATTCTCCTCTCTCATTTCCACGATGTCTGTCACCTCCTCTGTCGGAGGCATGTCTGTCATGG</t>
  </si>
  <si>
    <t>GCTGTGCAGGGTGACCGAGGCGCGACGGCACAGCTGCAGTCCTTTGGTTCC</t>
  </si>
  <si>
    <t>AGGGGGACAGGAGAGTCTGTGGCCTGCTGTGCAGGGTGACCGAGGCGCGACGGCACAGCTGCAGTCCTTTGGTTCCAAGAGGAGATTGTCCAGGGGAGGAG</t>
  </si>
  <si>
    <t>ACCTGTTGATTCTTAAGAGCGATGAAGGGGGACAGGAGAGTCTGTGGCCTGCTGTGCAGGGTGACCGAGGCGCGACGGCACAGCTGCAGTCCTTTGGTTCCAAGAGGAGATTGTCCAGGGGAGGAGGACACAACGTCAACCGTGAGGCAGC</t>
  </si>
  <si>
    <t>GCAAATCAAAGGAAGCCGAGTTTTAACCTGTTGATTCTTAAGAGCGATGAAGGGGGACAGGAGAGTCTGTGGCCTGCTGTGCAGGGTGACCGAGGCGCGACGGCACAGCTGCAGTCCTTTGGTTCCAAGAGGAGATTGTCCAGGGGAGGAGGACACAACGTCAACCGTGAGGCAGCTGTGTCTTTTGGGTTTTCGTGAGGC</t>
  </si>
  <si>
    <t>TTAAGAGGCCACCGGGGCTCCATCTCTTTGTACGGCCATGTGACTGGGAAGCAAATCAAAGGAAGCCGAGTTTTAACCTGTTGATTCTTAAGAGCGATGAAGGGGGACAGGAGAGTCTGTGGCCTGCTGTGCAGGGTGACCGAGGCGCGACGGCACAGCTGCAGTCCTTTGGTTCCAAGAGGAGATTGTCCAGGGGAGGAGGACACAACGTCAACCGTGAGGCAGCTGTGTCTTTTGGGTTTTCGTGAGGCAGGGGTATGAAGTCAGTTGTTTCGTTTGTTTTTACATAGCAACAGTAAAG</t>
  </si>
  <si>
    <t>TCCGTTCCTCAGTGTGAACGGGGACTCCGGGCTGCAGCGTGCCACCCGCCTCCTGCATGTGTGGAGTAGATGGTTTCGAACTCCGTGGCGGAAGGGAAATTTAAGAGGCCACCGGGGCTCCATCTCTTTGTACGGCCATGTGACTGGGAAGCAAATCAAAGGAAGCCGAGTTTTAACCTGTTGATTCTTAAGAGCGATGAAGGGGGACAGGAGAGTCTGTGGCCTGCTGTGCAGGGTGACCGAGGCGCGACGGCACAGCTGCAGTCCTTTGGTTCCAAGAGGAGATTGTCCAGGGGAGGAGGACACAACGTCAACCGTGAGGCAGCTGTGTCTTTTGGGTTTTCGTGAGGCAGGGGTATGAAGTCAGTTGTTTCGTTTGTTTTTACATAGCAACAGTAAAGACCATTCACTAGGTCCCCCCGTCAGTGTGAGCATACCCAGTATGCTAGAGAATTGACACGAAACCTTTAAATCAAGGCCTCTTTCATTACCAAAACAAAA</t>
  </si>
  <si>
    <t>AAAGCAAGCCTTCAGGAAAAGTCATGCGGCAGGGTCTGGAATCTGGAGATGCGCTTTTGTGACAATTTAAAAAAGTTAGCTCATGTATATACACGGTGGGGGTGAGAACTGACAGCTTGCTCAGAT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CTTAAGAGCGATGAAGGGGGACAGGAGAGTCTGTGGCCTGCTGTGCAGGGTGACCGAGGCGCGACGGCACAGCTGCAGTCCTTTGGTTCCAAGAGGAGATTGTCCAGGGGAGGAGGACACAACGTCAACCGTGAGGCAGCTGTGTCTTTTGGGTTTTCGTGAGGCAGGGGTATGAAGTCAGTTGTTTCGTTTGTTTTTACATAGCAACAGTAAAGACCATTCACTAGGTCCCCCCGTCAGTGTGAGCATACCCAGTATGCTAGAGAATTGACACGAAACCTTTAAATCAAGGCCTCTTTCATTACCAAAACAAAACAAAAAAAAGGGAACAAAATACGATGGGAGAGGGAAGAGATGATGCCGAAGTGTCATCCTGACTGACTGTCCCTGCAGTGCCCATGGCGTCCCGTGCCTTATTCATTCTCCTCTCTCATTTCCACGATGTCTGTCACCTCCTCTGTCGGAGGCATGTCTGTCATGGCAGAGTCTTCCCCCTCCGTGGCCGACTCATTCTCCATCTTCTTTTTCTAGACCAAAGAAGACTCATCAGTGTGGGGCTGTGGAT</t>
  </si>
  <si>
    <t>AGGGGAGGAGGACACAACGTCAACCATGAGGCAGCTGTGTCTTTTGGGTTT</t>
  </si>
  <si>
    <t>CTTTGGTTCCAAGAGGAGATTGTCCAGGGGAGGAGGACACAACGTCAACCATGAGGCAGCTGTGTCTTTTGGGTTTTCGTGAGGCAGGGGTATGAAGTCAG</t>
  </si>
  <si>
    <t>GAGGCGCGATGGCACAGCTGCAGTCCTTTGGTTCCAAGAGGAGATTGTCCAGGGGAGGAGGACACAACGTCAACCATGAGGCAGCTGTGTCTTTTGGGTTTTCGTGAGGCAGGGGTATGAAGTCAGTTGTTTCGTTTGTTTTTACATAGCA</t>
  </si>
  <si>
    <t>CTGTGGCCTGCTGTGCAGGGTGACCGAGGCGCGATGGCACAGCTGCAGTCCTTTGGTTCCAAGAGGAGATTGTCCAGGGGAGGAGGACACAACGTCAACCATGAGGCAGCTGTGTCTTTTGGGTTTTCGTGAGGCAGGGGTATGAAGTCAGTTGTTTCGTTTGTTTTTACATAGCAACAGTAAAGACCATTCACTAGGTCC</t>
  </si>
  <si>
    <t>CGAGTTTTAACCTGTTGATTCTTAAGAGCGATGAAGGGGGACAGGAGAGTCTGTGGCCTGCTGTGCAGGGTGACCGAGGCGCGATGGCACAGCTGCAGTCCTTTGGTTCCAAGAGGAGATTGTCCAGGGGAGGAGGACACAACGTCAACCATGAGGCAGCTGTGTCTTTTGGGTTTTCGTGAGGCAGGGGTATGAAGTCAGTTGTTTCGTTTGTTTTTACATAGCAACAGTAAAGACCATTCACTAGGTCCCCCCGTCAGTGTGAGCATACCCAGTATGCTAGAGAATTGACACGAAACCT</t>
  </si>
  <si>
    <t>TAGATGGTTTCGAACTCCGTGGCGGAAGGGAAATTTAAGAGGCCACCGGGGCTCCATCTCTTTGTACGGCCATGTGACTGGGAAGCAAATCAAAGGAAGCCGAGTTTTAACCTGTTGATTCTTAAGAGCGATGAAGGGGGACAGGAGAGTCTGTGGCCTGCTGTGCAGGGTGACCGAGGCGCGATGGCACAGCTGCAGTCCTTTGGTTCCAAGAGGAGATTGTCCAGGGGAGGAGGACACAACGTCAACCATGAGGCAGCTGTGTCTTTTGGGTTTTCGTGAGGCAGGGGTATGAAGTCAGTTGTTTCGTTTGTTTTTACATAGCAACAGTAAAGACCATTCACTAGGTCCCCCCGTCAGTGTGAGCATACCCAGTATGCTAGAGAATTGACACGAAACCTTTAAATCAAGGCCTCTTTCATTACCAAAACAAAACAAAAAAAAGGGAACAAAATACGATGGGAGAGGGAAGAGATGATGCCGAAGTGTCATCCTGACTGA</t>
  </si>
  <si>
    <t>TTAAAAAAGTTAGCTCATGTATATACACGGTGGGGGTGAGAACTGACAGCTTGCTCAGATCTAGGAGAACGCAGAGTGAAATGCTATCATTCAACCATGTCAGTTTGCTGCCCCCGGGGCATTTCAAACCAAACCTTTCTACGGGAGATTCTGTCCATCTGTCAGCCTGCTGTGGTCACAGGTCTCCGTTCCTCAGTGTGAACGGGGACTCCGGGCTGCAGCGTGCCACCCGCCTCCTGCATGTGTGGAGTAGATGGTTTCGAACTCCGTGGCGGAAGGGAAATTTAAGAGGCCACCGGGGCTCCATCTCTTTGTACGGCCATGTGACTGGGAAGCAAATCAAAGGAAGCCGAGTTTTAACCTGTTGATTCTTAAGAGCGATGAAGGGGGACAGGAGAGTCTGTGGCCTGCTGTGCAGGGTGACCGAGGCGCGATGGCACAGCTGCAGTCCTTTGGTTCCAAGAGGAGATTGTCCAGGGGAGGAGGACACAACGTCAACCATGAGGCAGCTGTGTCTTTTGGGTTTTCGTGAGGCAGGGGTATGAAGTCAGTTGTTTCGTTTGTTTTTACATAGCAACAGTAAAGACCATTCACTAGGTCCCCCCGTCAGTGTGAGCATACCCAGTATGCTAGAGAATTGACACGAAACCTTTAAATCAAGGCCTCTTTCATTACCAAAACAAAACAAAAAAAAGGGAACAAAATACGATGGGAGAGGGAAGAGATGATGCCGAAGTGTCATCCTGACTGACTGTCCCTGCAGTGCCCATGGCGTCCCGTGCCTTATTCATTCTCCTCTCTCATTTCCACGATGTCTGTCACCTCCTCTGTCGGAGGCATGTCTGTCATGGCAGAGTCTTCCCCCTCCGTGGCCGACTCATTCTCCATCTTCTTTTTCTAGACCAAAGAAGACTCATCAGTGTGGGGCTGTGGATGGGGACACTGCACAGCAGAACCACGAGCAGGGAGACAACACCGGGGTCTTGGGGGACCCCTCACTG</t>
  </si>
  <si>
    <t>CGATGGGAGAGGGAAGAGATGATGCTGAAGTGTCATCCTGACTGACTGTCC</t>
  </si>
  <si>
    <t>AAAACAAAAAAAAGGGAACAAAATACGATGGGAGAGGGAAGAGATGATGCTGAAGTGTCATCCTGACTGACTGTCCCTGCAGTGCCCATGGCGTCCCGTGC</t>
  </si>
  <si>
    <t>TCAAGGCCTCTTTCATTACCAAAACAAAACAAAAAAAAGGGAACAAAATACGATGGGAGAGGGAAGAGATGATGCTGAAGTGTCATCCTGACTGACTGTCCCTGCAGTGCCCATGGCGTCCCGTGCCTTATTCATTCTCCTCTCTCATTTC</t>
  </si>
  <si>
    <t>AGAGAATTGACACGAAACCTTTAAATCAAGGCCTCTTTCATTACCAAAACAAAACAAAAAAAAGGGAACAAAATACGATGGGAGAGGGAAGAGATGATGCTGAAGTGTCATCCTGACTGACTGTCCCTGCAGTGCCCATGGCGTCCCGTGCCTTATTCATTCTCCTCTCTCATTTCCACGATGTCTGTCACCTCCTCTGTC</t>
  </si>
  <si>
    <t>AAAGACCATTCACTAGGTCCCCCCGTCAGTGTGAGCATACCCAGTATGCTAGAGAATTGACACGAAACCTTTAAATCAAGGCCTCTTTCATTACCAAAACAAAACAAAAAAAAGGGAACAAAATACGATGGGAGAGGGAAGAGATGATGCTGAAGTGTCATCCTGACTGACTGTCCCTGCAGTGCCCATGGCGTCCCGTGCCTTATTCATTCTCCTCTCTCATTTCCACGATGTCTGTCACCTCCTCTGTCGGAGGCATGTCTGTCATGGCAGAGTCTTCCCCCTCCGTGGCCGACTCATT</t>
  </si>
  <si>
    <t>GGAGGACACAACGTCAACCGTGAGGCAGCTGTGTCTTTTGGGTTTTCGTGAGGCAGGGGTATGAAGTCAGTTGTTTCGTTTGTTTTTACATAGCAACAGTAAAGACCATTCACTAGGTCCCCCCGTCAGTGTGAGCATACCCAGTATGCTAGAGAATTGACACGAAACCTTTAAATCAAGGCCTCTTTCATTACCAAAACAAAACAAAAAAAAGGGAACAAAATACGATGGGAGAGGGAAGAGATGATGCTGAAGTGTCATCCTGACTGACTGTCCCTGCAGTGCCCATGGCGTCCCGTGCCTTATTCATTCTCCTCTCTCATTTCCACGATGTCTGTCACCTCCTCTGTCGGAGGCATGTCTGTCATGGCAGAGTCTTCCCCCTCCGTGGCCGACTCATTCTCCATCTTCTTTTTCTAGACCAAAGAAGACTCATCAGTGTGGGGCTGTGGATGGGGACACTGCACAGCAGAACCACGAGCAGGGAGACAACACCGGGGT</t>
  </si>
  <si>
    <t>GCCTCCTGCATGTGTGGAGTAGATGGTTTCGAACTCCGTGGCG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TTGTTTTTACATAGCAACAGTAAAGACCATTCACTAGGTCCCCCCGTCAGTGTGAGCATACCCAGTATGCTAGAGAATTGACACGAAACCTTTAAATCAAGGCCTCTTTCATTACCAAAACAAAACAAAAAAAAGGGAACAAAATACGATGGGAGAGGGAAGAGATGATGCTGAAGTGTCATCCTGACTGACTGTCCCTGCAGTGCCCATGGCGTCCCGTGCCTTATTCATTCTCCTCTCTCATTTCCACGATGTCTGTCACCTCCTCTGTCGGAGGCATGTCTGTCATGGCAGAGTCTTCCCCCTCCGTGGCCGACTCATTCTCCATCTTCTTTTTCTAGACCAAAGAAGACTCATCAGTGTGGGGCTGTGGATGGGGACACTGCACAGCAGAACCACGAGCAGGGAGACAACACCGGGGTCTTGGGGGACCCCTCACTGTAGGCTTAAACCTTCTTATGGTTGGGGTGGCGTCACCTCTTTTGCATCTTAGCTCAGTGTGTTCCTTGCAGTTTGGTTGTCTGTGTGCCTGCTGTGTGCCTGGCACTGAGCTAGGCAGGCACTTCGGAGGACACCATGTCCCACTGCCCCGCCCCAGACAACCCGCTCCCTGCTGCCCTTTCCAATGAGGGCTGCGCTCTCCCCGACTCCTCACAGTCACCTGTAGACTGC</t>
  </si>
  <si>
    <t>ATGCCGAAGTGTCATCCTGACTGACCGTCCCTGCAGTGCCCATGGCGTCCC</t>
  </si>
  <si>
    <t>AATACGATGGGAGAGGGAAGAGATGATGCCGAAGTGTCATCCTGACTGACCGTCCCTGCAGTGCCCATGGCGTCCCGTGCCTTATTCATTCTCCTCTCTCA</t>
  </si>
  <si>
    <t>AAACAAAACAAAAAAAAGGGAACAAAATACGATGGGAGAGGGAAGAGATGATGCCGAAGTGTCATCCTGACTGACCGTCCCTGCAGTGCCCATGGCGTCCCGTGCCTTATTCATTCTCCTCTCTCATTTCCACGATGTCTGTCACCTCCTC</t>
  </si>
  <si>
    <t>TAAATCAAGGCCTCTTTCATTACCAAAACAAAACAAAAAAAAGGGAACAAAATACGATGGGAGAGGGAAGAGATGATGCCGAAGTGTCATCCTGACTGACCGTCCCTGCAGTGCCCATGGCGTCCCGTGCCTTATTCATTCTCCTCTCTCATTTCCACGATGTCTGTCACCTCCTCTGTCGGAGGCATGTCTGTCATGGCA</t>
  </si>
  <si>
    <t>CCCGTCAGTGTGAGCATACCCAGTATGCTAGAGAATTGACACGAAACCTTTAAATCAAGGCCTCTTTCATTACCAAAACAAAACAAAAAAAAGGGAACAAAATACGATGGGAGAGGGAAGAGATGATGCCGAAGTGTCATCCTGACTGACCGTCCCTGCAGTGCCCATGGCGTCCCGTGCCTTATTCATTCTCCTCTCTCATTTCCACGATGTCTGTCACCTCCTCTGTCGGAGGCATGTCTGTCATGGCAGAGTCTTCCCCCTCCGTGGCCGACTCATTCTCCATCTTCTTTTTCTAGAC</t>
  </si>
  <si>
    <t>GAGGCAGCTGTGTCTTTTGGGTTTTCGTGAGGCAGGGGTATGAAGTCAGTTGTTTCGTTTGTTTTTACATAGCAACAGTAAAGACCATTCACTAGGTCCCCCCGTCAGTGTGAGCATACCCAGTATGCTAGAGAATTGACACGAAACCTTTAAATCAAGGCCTCTTTCATTACCAAAACAAAACAAAAAAAAGGGAACAAAATACGATGGGAGAGGGAAGAGATGATGCCGAAGTGTCATCCTGACTGACCGTCCCTGCAGTGCCCATGGCGTCCCGTGCCTTATTCATTCTCCTCTCTCATTTCCACGATGTCTGTCACCTCCTCTGTCGGAGGCATGTCTGTCATGGCAGAGTCTTCCCCCTCCGTGGCCGACTCATTCTCCATCTTCTTTTTCTAGACCAAAGAAGACTCATCAGTGTGGGGCTGTGGATGGGGACACTGCACAGCAGAACCACGAGCAGGGAGACAACACCGGGGTCTTGGGGGACCCCTCACTGTA</t>
  </si>
  <si>
    <t>GATGGTTTCGAACTCCGTGGCG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TTGTTTTTACATAGCAACAGTAAAGACCATTCACTAGGTCCCCCCGTCAGTGTGAGCATACCCAGTATGCTAGAGAATTGACACGAAACCTTTAAATCAAGGCCTCTTTCATTACCAAAACAAAACAAAAAAAAGGGAACAAAATACGATGGGAGAGGGAAGAGATGATGCCGAAGTGTCATCCTGACTGACCGTCCCTGCAGTGCCCATGGCGTCCCGTGCCTTATTCATTCTCCTCTCTCATTTCCACGATGTCTGTCACCTCCTCTGTCGGAGGCATGTCTGTCATGGCAGAGTCTTCCCCCTCCGTGGCCGACTCATTCTCCATCTTCTTTTTCTAGACCAAAGAAGACTCATCAGTGTGGGGCTGTGGATGGGGACACTGCACAGCAGAACCACGAGCAGGGAGACAACACCGGGGTCTTGGGGGACCCCTCACTGTAGGCTTAAACCTTCTTATGGTTGGGGTGGCGTCACCTCTTTTGCATCTTAGCTCAGTGTGTTCCTTGCAGTTTGGTTGTCTGTGTGCCTGCTGTGTGCCTGGCACTGAGCTAGGCAGGCACTTCGGAGGACACCATGTCCCACTGCCCCGCCCCAGACAACCCGCTCCCTGCTGCCCTTTCCAATGAGGGCTGCGCTCTCCCCGACTCCTCACAGTCACCTGTAGACTGCTTCTCCTTCCTCCTCCCTAAA</t>
  </si>
  <si>
    <t>CTGACTGTCCCTGCAGTGCCCATGGTGTCCCGTGCCTTATTCATTCTCCTC</t>
  </si>
  <si>
    <t>AGATGATGCCGAAGTGTCATCCTGACTGACTGTCCCTGCAGTGCCCATGGTGTCCCGTGCCTTATTCATTCTCCTCTCTCATTTCCACGATGTCTGTCACC</t>
  </si>
  <si>
    <t>AACAAAATACGATGGGAGAGGGAAGAGATGATGCCGAAGTGTCATCCTGACTGACTGTCCCTGCAGTGCCCATGGTGTCCCGTGCCTTATTCATTCTCCTCTCTCATTTCCACGATGTCTGTCACCTCCTCTGTCGGAGGCATGTCTGTCA</t>
  </si>
  <si>
    <t>TACCAAAACAAAACAAAAAAAAGGGAACAAAATACGATGGGAGAGGGAAGAGATGATGCCGAAGTGTCATCCTGACTGACTGTCCCTGCAGTGCCCATGGTGTCCCGTGCCTTATTCATTCTCCTCTCTCATTTCCACGATGTCTGTCACCTCCTCTGTCGGAGGCATGTCTGTCATGGCAGAGTCTTCCCCCTCCGTGGC</t>
  </si>
  <si>
    <t>CAGTATGCTAGAGAATTGACACGAAACCTTTAAATCAAGGCCTCTTTCATTACCAAAACAAAACAAAAAAAAGGGAACAAAATACGATGGGAGAGGGAAGAGATGATGCCGAAGTGTCATCCTGACTGACTGTCCCTGCAGTGCCCATGGTGTCCCGTGCCTTATTCATTCTCCTCTCTCATTTCCACGATGTCTGTCACCTCCTCTGTCGGAGGCATGTCTGTCATGGCAGAGTCTTCCCCCTCCGTGGCCGACTCATTCTCCATCTTCTTTTTCTAGACCAAAGAAGACTCATCAGTGT</t>
  </si>
  <si>
    <t>GTTTTCGTGAGGCAGGGGTATGAAGTCAGTTGTTTCGTTTGTTTTTACATAGCAACAGTAAAGACCATTCACTAGGTCCCCCCGTCAGTGTGAGCATACCCAGTATGCTAGAGAATTGACACGAAACCTTTAAATCAAGGCCTCTTTCATTACCAAAACAAAACAAAAAAAAGGGAACAAAATACGATGGGAGAGGGAAGAGATGATGCCGAAGTGTCATCCTGACTGACTGTCCCTGCAGTGCCCATGGTGTCCCGTGCCTTATTCATTCTCCTCTCTCATTTCCACGATGTCTGTCACCTCCTCTGTCGGAGGCATGTCTGTCATGGCAGAGTCTTCCCCCTCCGTGGCCGACTCATTCTCCATCTTCTTTTTCTAGACCAAAGAAGACTCATCAGTGTGGGGCTGTGGATGGGGACACTGCACAGCAGAACCACGAGCAGGGAGACAACACCGGGGTCTTGGGGGACCCCTCACTGTAGGCTTAAACCTTCTTATGGT</t>
  </si>
  <si>
    <t>CGGAAGGGAAATTTAAGAGGCCACCGGGGCTCCATCTCTTTGTACGGCCATGTGACTGGGAAGCAAATCAAAGGAAGCCGAGTTTTAACCTGTTGATTCTTAAGAGCGATGAAGGGGGACAGGAGAGTCTGTGGCCTGCTGTGCAGGGTGACCGAGGCGCGATGGCACAGCTGCAGTCCTTTGGTTCCAAGAGGAGATTGTCCAGGGGAGGAGGACACAACGTCAACCGTGAGGCAGCTGTGTCTTTTGGGTTTTCGTGAGGCAGGGGTATGAAGTCAGTTGTTTCGTTTGTTTTTACATAGCAACAGTAAAGACCATTCACTAGGTCCCCCCGTCAGTGTGAGCATACCCAGTATGCTAGAGAATTGACACGAAACCTTTAAATCAAGGCCTCTTTCATTACCAAAACAAAACAAAAAAAAGGGAACAAAATACGATGGGAGAGGGAAGAGATGATGCCGAAGTGTCATCCTGACTGACTGTCCCTGCAGTGCCCATGGTGTCCCGTGCCTTATTCATTCTCCTCTCTCATTTCCACGATGTCTGTCACCTCCTCTGTCGGAGGCATGTCTGTCATGGCAGAGTCTTCCCCCTCCGTGGCCGACTCATTCTCCATCTTCTTTTTCTAGACCAAAGAAGACTCATCAGTGTGGGGCTGTGGATGGGGACACTGCACAGCAGAACCACGAGCAGGGAGACAACACCGGGGTCTTGGGGGACCCCTCACTGTAGGCTTAAACCTTCTTATGGTTGGGGTGGCGTCACCTCTTTTGCATCTTAGCTCAGTGTGTTCCTTGCAGTTTGGTTGTCTGTGTGCCTGCTGTGTGCCTGGCACTGAGCTAGGCAGGCACTTCGGAGGACACCATGTCCCACTGCCCCGCCCCAGACAACCCGCTCCCTGCTGCCCTTTCCAATGAGGGCTGCGCTCTCCCCGACTCCTCACAGTCACCTGTAGACTGCTTCTCCTTCCTCCTCCCTAAAGCCTCAAGCTTGGAATCTCA</t>
  </si>
  <si>
    <t>TATTCATTCTCCTCTCTCATTTCCATGATGTCTGTCACCTCCTCTGTCGGA</t>
  </si>
  <si>
    <t>GCAGTGCCCATGGCGTCCCGTGCCTTATTCATTCTCCTCTCTCATTTCCATGATGTCTGTCACCTCCTCTGTCGGAGGCATGTCTGTCATGGCAGAGTCTT</t>
  </si>
  <si>
    <t>AGTGTCATCCTGACTGACTGTCCCTGCAGTGCCCATGGCGTCCCGTGCCTTATTCATTCTCCTCTCTCATTTCCATGATGTCTGTCACCTCCTCTGTCGGAGGCATGTCTGTCATGGCAGAGTCTTCCCCCTCCGTGGCCGACTCATTCTC</t>
  </si>
  <si>
    <t>TGGGAGAGGGAAGAGATGATGCCGAAGTGTCATCCTGACTGACTGTCCCTGCAGTGCCCATGGCGTCCCGTGCCTTATTCATTCTCCTCTCTCATTTCCATGATGTCTGTCACCTCCTCTGTCGGAGGCATGTCTGTCATGGCAGAGTCTTCCCCCTCCGTGGCCGACTCATTCTCCATCTTCTTTTTCTAGACCAAAGAA</t>
  </si>
  <si>
    <t>AGGCCTCTTTCATTACCAAAACAAAACAAAAAAAAGGGAACAAAATACGATGGGAGAGGGAAGAGATGATGCCGAAGTGTCATCCTGACTGACTGTCCCTGCAGTGCCCATGGCGTCCCGTGCCTTATTCATTCTCCTCTCTCATTTCCATGATGTCTGTCACCTCCTCTGTCGGAGGCATGTCTGTCATGGCAGAGTCTTCCCCCTCCGTGGCCGACTCATTCTCCATCTTCTTTTTCTAGACCAAAGAAGACTCATCAGTGTGGGGCTGTGGATGGGGACACTGCACAGCAGAACCACG</t>
  </si>
  <si>
    <t>TTTGTTTTTACATAGCAACAGTAAAGACCATTCACTAGGTCCCCCCGTCAGTGTGAGCATACCCAGTATGCTAGAGAATTGACACGAAACCTTTAAATCAAGGCCTCTTTCATTACCAAAACAAAACAAAAAAAAGGGAACAAAATACGATGGGAGAGGGAAGAGATGATGCCGAAGTGTCATCCTGACTGACTGTCCCTGCAGTGCCCATGGCGTCCCGTGCCTTATTCATTCTCCTCTCTCATTTCCATGATGTCTGTCACCTCCTCTGTCGGAGGCATGTCTGTCATGGCAGAGTCTTCCCCCTCCGTGGCCGACTCATTCTCCATCTTCTTTTTCTAGACCAAAGAAGACTCATCAGTGTGGGGCTGTGGATGGGGACACTGCACAGCAGAACCACGAGCAGGGAGACAACACCGGGGTCTTGGGGGACCCCTCACTGTAGGCTTAAACCTTCTTATGGTTGGGGTGGCGTCACCTCTTTTGCATCTTAGCTCAGTG</t>
  </si>
  <si>
    <t>CTTTGTACGGCCATGTGACTGGGAAGCAAATCAAAGGAAGCCGAGTTTTAACCTGTTGATTCTTAAGAGCGATGAAGGGGGACAGGAGAGTCTGTGGCCTGCTGTGCAGGGTGACCGAGGCGCGATGGCACAGCTGCAGTCCTTTGGTTCCAAGAGGAGATTGTCCAGGGGAGGAGGACACAACGTCAACCGTGAGGCAGCTGTGTCTTTTGGGTTTTCGTGAGGCAGGGGTATGAAGTCAGTTGTTTCGTTTGTTTTTACATAGCAACAGTAAAGACCATTCACTAGGTCCCCCCGTCAGTGTGAGCATACCCAGTATGCTAGAGAATTGACACGAAACCTTTAAATCAAGGCCTCTTTCATTACCAAAACAAAACAAAAAAAAGGGAACAAAATACGATGGGAGAGGGAAGAGATGATGCCGAAGTGTCATCCTGACTGACTGTCCCTGCAGTGCCCATGGCGTCCCGTGCCTTATTCATTCTCCTCTCTCATTTCCATGATGTCTGTCACCTCCTCTGTCGGAGGCATGTCTGTCATGGCAGAGTCTTCCCCCTCCGTGGCCGACTCATTCTCCATCTTCTTTTTCTAGACCAAAGAAGACTCATCAGTGTGGGGCTGTGGATGGGGACACTGCACAGCAGAACCACGAGCAGGGAGACAACACCGGGGTCTTGGGGGACCCCTCACTGTAGGCTTAAACCTTCTTATGGTTGGGGTGGCGTCACCTCTTTTGCATCTTAGCTCAGTGTGTTCCTTGCAGTTTGGTTGTCTGTGTGCCTGCTGTGTGCCTGGCACTGAGCTAGGCAGGCACTTCGGAGGACACCATGTCCCACTGCCCCGCCCCAGACAACCCGCTCCCTGCTGCCCTTTCCAATGAGGGCTGCGCTCTCCCCGACTCCTCACAGTCACCTGTAGACTGCTTCTCCTTCCTCCTCCCTAAAGCCTCAAGCTTGGAATCTCACATTATCAAAATATTCCACCTTGTACAGCATCCGTCA</t>
  </si>
  <si>
    <t>ATGCACCCGGGAGGAGGCTCCCGGCACGGCTGTCTCACCTGCTTCCGGTAG</t>
  </si>
  <si>
    <t>CTCAGGTTCTCCTGCACCCAGGAGGATGCACCCGGGAGGAGGCTCCCGGCACGGCTGTCTCACCTGCTTCCGGTAGACATAGCACGCAGCGATGGCGACCA</t>
  </si>
  <si>
    <t>CACCATCCAACCTGGTCAGTGGCTGCTCAGGTTCTCCTGCACCCAGGAGGATGCACCCGGGAGGAGGCTCCCGGCACGGCTGTCTCACCTGCTTCCGGTAGACATAGCACGCAGCGATGGCGACCATGGTGGATTCTCCCACAAAGCCCGC</t>
  </si>
  <si>
    <t>CCAAGGATCCCCCACTGACGAACGCCACCATCCAACCTGGTCAGTGGCTGCTCAGGTTCTCCTGCACCCAGGAGGATGCACCCGGGAGGAGGCTCCCGGCACGGCTGTCTCACCTGCTTCCGGTAGACATAGCACGCAGCGATGGCGACCATGGTGGATTCTCCCACAAAGCCCGCCAGGAGGGAGCCCACGCCCAGGGTC</t>
  </si>
  <si>
    <t>ACTCCCATTAGGCTTCCAGCCACCCTAAGCCACGAGACTGGGCAGTGTCACCAAGGATCCCCCACTGACGAACGCCACCATCCAACCTGGTCAGTGGCTGCTCAGGTTCTCCTGCACCCAGGAGGATGCACCCGGGAGGAGGCTCCCGGCACGGCTGTCTCACCTGCTTCCGGTAGACATAGCACGCAGCGATGGCGACCATGGTGGATTCTCCCACAAAGCCCGCCAGGAGGGAGCCCACGCCCAGGGTCGCACCGTGCACCCTGCAGATGAGAACACAAAGGCAATTTGTCTGTTAAGG</t>
  </si>
  <si>
    <t>CTGAAATCCATGTCCACACCTCTCTCCCCTTTGGCGCAAAACTCTTCAAAGGGACTGTCTGTACTTGCTGCCTTCAGCTTTTCCCCTTTTTTCTTACCCCACTCCCATTAGGCTTCCAGCCACCCTAAGCCACGAGACTGGGCAGTGTCACCAAGGATCCCCCACTGACGAACGCCACCATCCAACCTGGTCAGTGGCTGCTCAGGTTCTCCTGCACCCAGGAGGATGCACCCGGGAGGAGGCTCCCGGCACGGCTGTCTCACCTGCTTCCGGTAGACATAGCACGCAGCGATGGCGACCATGGTGGATTCTCCCACAAAGCCCGCCAGGAGGGAGCCCACGCCCAGGGTCGCACCGTGCACCCTGCAGATGAGAACACAAAGGCAATTTGTCTGTTAAGGCCAAGTCAAGGCACAACCGTCGATGCCAAAACCCAGGAAAGTAAGTGTAGCCTCGAGACGGCTGAGACCAGCGGCGTTCTCCATCTGCTGGCTTCGTAAG</t>
  </si>
  <si>
    <t>GATGTGGCTTCCTACTTCACTGAGAAAAACAAAAGTGATCAGAAGGGCCCTTGCGCAAGCTCTCGGACTGCATCTCTGCTCCGCCCATGACCAGAGAGGCTGCCCGAGCTCCTGTCTTGGACTGCCCAGTCCTTGTGTGCACAGCCACATTGGTATCACTGTCCCCTCTCCCATCGGCAGCATCGCATGTCTGCGGGTCATTCCCCAAAGCAAGCCATAGGCTGAATTTCGCCCCATCTACGCTGGCTTTCTGAAATCCATGTCCACACCTCTCTCCCCTTTGGCGCAAAACTCTTCAAAGGGACTGTCTGTACTTGCTGCCTTCAGCTTTTCCCCTTTTTTCTTACCCCACTCCCATTAGGCTTCCAGCCACCCTAAGCCACGAGACTGGGCAGTGTCACCAAGGATCCCCCACTGACGAACGCCACCATCCAACCTGGTCAGTGGCTGCTCAGGTTCTCCTGCACCCAGGAGGATGCACCCGGGAGGAGGCTCCCGGCACGGCTGTCTCACCTGCTTCCGGTAGACATAGCACGCAGCGATGGCGACCATGGTGGATTCTCCCACAAAGCCCGCCAGGAGGGAGCCCACGCCCAGGGTCGCACCGTGCACCCTGCAGATGAGAACACAAAGGCAATTTGTCTGTTAAGGCCAAGTCAAGGCACAACCGTCGATGCCAAAACCCAGGAAAGTAAGTGTAGCCTCGAGACG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</t>
  </si>
  <si>
    <t>ACCCGGGAGGAGGCTCCCGGCGCGGTTGTCTCACCTGCTTCCGGTAGACAT</t>
  </si>
  <si>
    <t>GGTTCTCCTGCACCCAGGAGGATGCACCCGGGAGGAGGCTCCCGGCGCGGTTGTCTCACCTGCTTCCGGTAGACATAGCACGCAGCGATGGCGACCATGGT</t>
  </si>
  <si>
    <t>ATCCAACCTGGTCAGTGGCTGCTCAGGTTCTCCTGCACCCAGGAGGATGCACCCGGGAGGAGGCTCCCGGCGCGGTTGTCTCACCTGCTTCCGGTAGACATAGCACGCAGCGATGGCGACCATGGTGGATTCTCCCACAAAGCCCGCCAGG</t>
  </si>
  <si>
    <t>GGATCCCCCACTGACGAACGCCACCATCCAACCTGGTCAGTGGCTGCTCAGGTTCTCCTGCACCCAGGAGGATGCACCCGGGAGGAGGCTCCCGGCGCGGTTGTCTCACCTGCTTCCGGTAGACATAGCACGCAGCGATGGCGACCATGGTGGATTCTCCCACAAAGCCCGCCAGGAGGGAGCCCACGCCCAGGGTCGCAC</t>
  </si>
  <si>
    <t>CCATTAGGCTTCCAGCCACCCTAAGCCACGAGACTGGGCAGTGTCACCAAGGATCCCCCACTGACGAACGCCACCATCCAACCTGGTCAGTGGCTGCTCAGGTTCTCCTGCACCCAGGAGGATGCACCCGGGAGGAGGCTCCCGGCGCGGTTGTCTCACCTGCTTCCGGTAGACATAGCACGCAGCGATGGCGACCATGGTGGATTCTCCCACAAAGCCCGCCAGGAGGGAGCCCACGCCCAGGGTCGCACCGTGCACCCTGCAGATGAGAACACAAAGGCAATTTGTCTGTTAAGGCCAA</t>
  </si>
  <si>
    <t>AATCCATGTCCACACCTCTCTCCCCTTTGGCGCAAAACTCTTCAAAGGGACTGTCTGTACTTGCTGCCTTCAGCTTTTCCCCTTTTTTCTTACCCCACTCCCATTAGGCTTCCAGCCACCCTAAGCCACGAGACTGGGCAGTGTCACCAAGGATCCCCCACTGACGAACGCCACCATCCAACCTGGTCAGTGGCTGCTCAGGTTCTCCTGCACCCAGGAGGATGCACCCGGGAGGAGGCTCCCGGCGCGGTTGTCTCACCTGCTTCCGGTAGACATAGCACGCAGCGATGGCGACCATGGTGGATTCTCCCACAAAGCCCGCCAGGAGGGAGCCCACGCCCAGGGTCGCACCGTGCACCCTGCAGATGAGAACACAAAGGCAATTTGTCTGTTAAGGCCAAGTCAAGGCACAACCGTCGATGCCAAAACCCAGGAAAGTAAGTGTAGCCTCGAGACGGCTGAGACCAGCGGCGTTCTCCATCTGCTGGCTTCGTAAGGGCC</t>
  </si>
  <si>
    <t>TGGCTTCCTACTTCACTGAGAAAAACAAAAGTGATCAGAAGGGCCCTTGCGCAAGCTCTCGGACTGCATCTCTGCTCCGCCCATGACCAGAGAGGCTGCCCGAGCTCCTGTCTTGGACTGCCCAGTCCTTGTGTGCACAGCCACATTGGTATCACTGTCCCCTCTCCCATCGGCAGCATCGCATGTCTGCGGGTCATTCCCCAAAGCAAGCCATAGGCTGAATTTCGCCCCATCTACGCTGGCTTTCTGAAATCCATGTCCACACCTCTCTCCCCTTTGGCGCAAAACTCTTCAAAGGGACTGTCTGTACTTGCTGCCTTCAGCTTTTCCCCTTTTTTCTTACCCCACTCCCATTAGGCTTCCAGCCACCCTAAGCCACGAGACTGGGCAGTGTCACCAAGGATCCCCCACTGACGAACGCCACCATCCAACCTGGTCAGTGGCTGCTCAGGTTCTCCTGCACCCAGGAGGATGCACCCGGGAGGAGGCTCCCGGCGCGGTTGTCTCACCTGCTTCCGGTAGACATAGCACGCAGCGATGGCGACCATGGTGGATTCTCCCACAAAGCCCGCCAGGAGGGAGCCCACGCCCAGGGTCGCACCGTGCACCCTGCAGATGAGAACACAAAGGCAATTTGTCTGTTAAGGCCAAGTCAAGGCACAACCGTCGATGCCAAAACCCAGGAAAGTAAGTGTAGCCTCGAGACG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CTTT</t>
  </si>
  <si>
    <t>GCTTCCGGTAGACATAGCACGCAGCAATGGCGACCATGGTGGATTCTCCCA</t>
  </si>
  <si>
    <t>GGCTCCCGGCGCGGCTGTCTCACCTGCTTCCGGTAGACATAGCACGCAGCAATGGCGACCATGGTGGATTCTCCCACAAAGCCCGCCAGGAGGGAGCCCAC</t>
  </si>
  <si>
    <t>ACCCAGGAGGATGCACCCGGGAGGAGGCTCCCGGCGCGGCTGTCTCACCTGCTTCCGGTAGACATAGCACGCAGCAATGGCGACCATGGTGGATTCTCCCACAAAGCCCGCCAGGAGGGAGCCCACGCCCAGGGTCGCACCGTGCACCCTG</t>
  </si>
  <si>
    <t>TCAGTGGCTGCTCAGGTTCTCCTGCACCCAGGAGGATGCACCCGGGAGGAGGCTCCCGGCGCGGCTGTCTCACCTGCTTCCGGTAGACATAGCACGCAGCAATGGCGACCATGGTGGATTCTCCCACAAAGCCCGCCAGGAGGGAGCCCACGCCCAGGGTCGCACCGTGCACCCTGCAGATGAGAACACAAAGGCAATTTG</t>
  </si>
  <si>
    <t>GGCAGTGTCACCAAGGATCCCCCACTGACGAACGCCACCATCCAACCTGGTCAGTGGCTGCTCAGGTTCTCCTGCACCCAGGAGGATGCACCCGGGAGGAGGCTCCCGGCGCGGCTGTCTCACCTGCTTCCGGTAGACATAGCACGCAGCAATGGCGACCATGGTGGATTCTCCCACAAAGCCCGCCAGGAGGGAGCCCACGCCCAGGGTCGCACCGTGCACCCTGCAGATGAGAACACAAAGGCAATTTGTCTGTTAAGGCCAAGTCAAGGCACAACCGTCGATGCCAAAACCCAGGAAA</t>
  </si>
  <si>
    <t>ACTCTTCAAAGGGACTGTCTGTACTTGCTGCCTTCAGCTTTTCCCCTTTTTTCTTACCCCACTCCCATTAGGCTTCCAGCCACCCTAAGCCACGAGACTGGGCAGTGTCACCAAGGATCCCCCACTGACGAACGCCACCATCCAACCTGGTCAGTGGCTGCTCAGGTTCTCCTGCACCCAGGAGGATGCACCCGGGAGGAGGCTCCCGGCGCGGCTGTCTCACCTGCTTCCGGTAGACATAGCACGCAGCAATGGCGACCATGGTGGATTCTCCCACAAAGCCCGCCAGGAGGGAGCCCACGCCCAGGGTCGCACCGTGCACCCTGCAGATGAGAACACAAAGGCAATTTGTCTGTTAAGGCCAAGTCAAGGCACAACCGTCGATGCCAAAACCCAGGAAAGTAAGTGTAGCCTCGAGACGGCTGAGACCAGCGGCGTTCTCCATCTGCTGGCTTCGTAAGGGCCGCAGCTAATAACCTAATGTGTGAGGGGAACCAGGAA</t>
  </si>
  <si>
    <t>AGAAGGGCCCTTGCGCAAGCTCTCGGACTGCATCTCTGCTCCGCCCATGACCAGAGAGGCTGCCCGAGCTCCTGTCTTGGACTGCCCAGTCCTTGTGTGCACAGCCACATTGGTATCACTGTCCCCTCTCCCATCGGCAGCATCGCATGTCTGCGGGTCATTCCCCAAAGCAAGCCATAGGCTGAATTTCGCCCCATCTACGCTGGCTTTCTGAAATCCATGTCCACACCTCTCTCCCCTTTGGCGCAAAACTCTTCAAAGGGACTGTCTGTACTTGCTGCCTTCAGCTTTTCCCCTTTTTTCTTACCCCACTCCCATTAGGCTTCCAGCCACCCTAAGCCACGAGACTGGGCAGTGTCACCAAGGATCCCCCACTGACGAACGCCACCATCCAACCTGGTCAGTGGCTGCTCAGGTTCTCCTGCACCCAGGAGGATGCACCCGGGAGGAGGCTCCCGGCGCGGCTGTCTCACCTGCTTCCGGTAGACATAGCACGCAGCAATGGCGACCATGGTGGATTCTCCCACAAAGCCCGCCAGGAGGGAGCCCACGCCCAGGGTCGCACCGTGCACCCTGCAGATGAGAACACAAAGGCAATTTGTCTGTTAAGGCCAAGTCAAGGCACAACCGTCGATGCCAAAACCCAGGAAAGTAAGTGTAGCCTCGAGACG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CTTTTCTAAAATGGATCCCAAGAGCCTCCACCTGGTGCCT</t>
  </si>
  <si>
    <t>GGTAGACATAGCACGCAGCGATGGCAACCATGGTGGATTCTCCCACAAAGC</t>
  </si>
  <si>
    <t>CGGCGCGGCTGTCTCACCTGCTTCCGGTAGACATAGCACGCAGCGATGGCAACCATGGTGGATTCTCCCACAAAGCCCGCCAGGAGGGAGCCCACGCCCAG</t>
  </si>
  <si>
    <t>GAGGATGCACCCGGGAGGAGGCTCCCGGCGCGGCTGTCTCACCTGCTTCCGGTAGACATAGCACGCAGCGATGGCAACCATGGTGGATTCTCCCACAAAGCCCGCCAGGAGGGAGCCCACGCCCAGGGTCGCACCGTGCACCCTGCAGATG</t>
  </si>
  <si>
    <t>GCTGCTCAGGTTCTCCTGCACCCAGGAGGATGCACCCGGGAGGAGGCTCCCGGCGCGGCTGTCTCACCTGCTTCCGGTAGACATAGCACGCAGCGATGGCAACCATGGTGGATTCTCCCACAAAGCCCGCCAGGAGGGAGCCCACGCCCAGGGTCGCACCGTGCACCCTGCAGATGAGAACACAAAGGCAATTTGTCTGTT</t>
  </si>
  <si>
    <t>GTCACCAAGGATCCCCCACTGACGAACGCCACCATCCAACCTGGTCAGTGGCTGCTCAGGTTCTCCTGCACCCAGGAGGATGCACCCGGGAGGAGGCTCCCGGCGCGGCTGTCTCACCTGCTTCCGGTAGACATAGCACGCAGCGATGGCAACCATGGTGGATTCTCCCACAAAGCCCGCCAGGAGGGAGCCCACGCCCAGGGTCGCACCGTGCACCCTGCAGATGAGAACACAAAGGCAATTTGTCTGTTAAGGCCAAGTCAAGGCACAACCGTCGATGCCAAAACCCAGGAAAGTAAGT</t>
  </si>
  <si>
    <t>CAAAGGGACTGTCTGTACTTGCTGCCTTCAGCTTTTCCCCTTTTTTCTTACCCCACTCCCATTAGGCTTCCAGCCACCCTAAGCCACGAGACTGGGCAGTGTCACCAAGGATCCCCCACTGACGAACGCCACCATCCAACCTGGTCAGTGGCTGCTCAGGTTCTCCTGCACCCAGGAGGATGCACCCGGGAGGAGGCTCCCGGCGCGGCTGTCTCACCTGCTTCCGGTAGACATAGCACGCAGCGATGGCAACCATGGTGGATTCTCCCACAAAGCCCGCCAGGAGGGAGCCCACGCCCAGGGTCGCACCGTGCACCCTGCAGATGAGAACACAAAGGCAATTTGTCTGTTAAGGCCAAGTCAAGGCACAACCGTCGATGCCAAAACCCAGGAAAGTAAGTGTAGCCTCGAGACGGCTGAGACCAGCGGCGTTCTCCATCTGCTGGCTTCGTAAGGGCCGCAGCTAATAACCTAATGTGTGAGGGGAACCAGGAACTCGGG</t>
  </si>
  <si>
    <t>GCCCTTGCGCAAGCTCTCGGACTGCATCTCTGCTCCGCCCATGACCAGAGAGGCTGCCCGAGCTCCTGTCTTGGACTGCCCAGTCCTTGTGTGCACAGCCACATTGGTATCACTGTCCCCTCTCCCATCGGCAGCATCGCATGTCTGCGGGTCATTCCCCAAAGCAAGCCATAGGCTGAATTTCGCCCCATCTACGCTGGCTTTCTGAAATCCATGTCCACACCTCTCTCCCCTTTGGCGCAAAACTCTTCAAAGGGACTGTCTGTACTTGCTGCCTTCAGCTTTTCCCCTTTTTTCTTACCCCACTCCCATTAGGCTTCCAGCCACCCTAAGCCACGAGACTGGGCAGTGTCACCAAGGATCCCCCACTGACGAACGCCACCATCCAACCTGGTCAGTGGCTGCTCAGGTTCTCCTGCACCCAGGAGGATGCACCCGGGAGGAGGCTCCCGGCGCGGCTGTCTCACCTGCTTCCGGTAGACATAGCACGCAGCGATGGCAACCATGGTGGATTCTCCCACAAAGCCCGCCAGGAGGGAGCCCACGCCCAGGGTCGCACCGTGCACCCTGCAGATGAGAACACAAAGGCAATTTGTCTGTTAAGGCCAAGTCAAGGCACAACCGTCGATGCCAAAACCCAGGAAAGTAAGTGTAGCCTCGAGACG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CTTTTCTAAAATGGATCCCAAGAGCCTCCACCTGGTGCCTGGGCAG</t>
  </si>
  <si>
    <t>CCAGGAGGGAGCCCACGCCCAGGGTTGCACCGTGCACCCTGCAGATGAGAA</t>
  </si>
  <si>
    <t>ATGGTGGATTCTCCCACAAAGCCCGCCAGGAGGGAGCCCACGCCCAGGGTTGCACCGTGCACCCTGCAGATGAGAACACAAAGGCAATTTGTCTGTTAAGG</t>
  </si>
  <si>
    <t>GACATAGCACGCAGCGATGGCGACCATGGTGGATTCTCCCACAAAGCCCGCCAGGAGGGAGCCCACGCCCAGGGTTGCACCGTGCACCCTGCAGATGAGAACACAAAGGCAATTTGTCTGTTAAGGCCAAGTCAAGGCACAACCGTCGATG</t>
  </si>
  <si>
    <t>GCGGCTGTCTCACCTGCTTCCGGTAGACATAGCACGCAGCGATGGCGACCATGGTGGATTCTCCCACAAAGCCCGCCAGGAGGGAGCCCACGCCCAGGGTTGCACCGTGCACCCTGCAGATGAGAACACAAAGGCAATTTGTCTGTTAAGGCCAAGTCAAGGCACAACCGTCGATGCCAAAACCCAGGAAAGTAAGTGTAG</t>
  </si>
  <si>
    <t>CTCAGGTTCTCCTGCACCCAGGAGGATGCACCCGGGAGGAGGCTCCCGGCGCGGCTGTCTCACCTGCTTCCGGTAGACATAGCACGCAGCGATGGCGACCATGGTGGATTCTCCCACAAAGCCCGCCAGGAGGGAGCCCACGCCCAGGGTTGCACCGTGCACCCTGCAGATGAGAACACAAAGGCAATTTGTCTGTTAAGGCCAAGTCAAGGCACAACCGTCGATGCCAAAACCCAGGAAAGTAAGTGTAGCCTCGAGACGGCTGAGACCAGCGGCGTTCTCCATCTGCTGGCTTCGTAAG</t>
  </si>
  <si>
    <t>ACTCCCATTAGGCTTCCAGCCACCCTAAGCCACGAGACTGGGCAGTGTCACCAAGGATCCCCCACTGACGAACGCCACCATCCAACCTGGTCAGTGGCTGCTCAGGTTCTCCTGCACCCAGGAGGATGCACCCGGGAGGAGGCTCCCGGCGCGGCTGTCTCACCTGCTTCCGGTAGACATAGCACGCAGCGATGGCGACCATGGTGGATTCTCCCACAAAGCCCGCCAGGAGGGAGCCCACGCCCAGGGTTGCACCGTGCACCCTGCAGATGAGAACACAAAGGCAATTTGTCTGTTAAGGCCAAGTCAAGGCACAACCGTCGATGCCAAAACCCAGGAAAGTAAGTGTAGCCTCGAGACGGCTGAGACCAGCGGCGTTCTCCATCTGCTGGCTTCGTAAGGGCCGCAGCTAATAACCTAATGTGTGAGGGGAACCAGGAACTCGGGGCTGGGCCACCTCCCTCCCACAGCACATGGATCCCACAGCCCTTCCCACCCTCC</t>
  </si>
  <si>
    <t>TGCCCGAGCTCCTGTCTTGGACTGCCCAGTCCTTGTGTGCACAGCCACATTGGTATCACTGTCCCCTCTCCCATCGGCAGCATCGCATGTCTGCGGGTCATTCCCCAAAGCAAGCCATAGGCTGAATTTCGCCCCATCTACGCTGGCTTTCTGAAATCCATGTCCACACCTCTCTCCCCTTTGGCGCAAAACTCTTCAAAGGGACTGTCTGTACTTGCTGCCTTCAGCTTTTCCCCTTTTTTCTTACCCCACTCCCATTAGGCTTCCAGCCACCCTAAGCCACGAGACTGGGCAGTGTCACCAAGGATCCCCCACTGACGAACGCCACCATCCAACCTGGTCAGTGGCTGCTCAGGTTCTCCTGCACCCAGGAGGATGCACCCGGGAGGAGGCTCCCGGCGCGGCTGTCTCACCTGCTTCCGGTAGACATAGCACGCAGCGATGGCGACCATGGTGGATTCTCCCACAAAGCCCGCCAGGAGGGAGCCCACGCCCAGGGTTGCACCGTGCACCCTGCAGATGAGAACACAAAGGCAATTTGTCTGTTAAGGCCAAGTCAAGGCACAACCGTCGATGCCAAAACCCAGGAAAGTAAGTGTAGCCTCGAGACG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CTTTTCTAAAATGGATCCCAAGAGCCTCCACCTGGTGCCTGGGCAGACACACAAAACATCATTCTGAATTTCCGATTCTAGACGTGCCTGGGGATTTCCC</t>
  </si>
  <si>
    <t>GGGAGCCCACGCCCAGGGTCGCACCATGCACCCTGCAGATGAGAACACAAA</t>
  </si>
  <si>
    <t>GATTCTCCCACAAAGCCCGCCAGGAGGGAGCCCACGCCCAGGGTCGCACCATGCACCCTGCAGATGAGAACACAAAGGCAATTTGTCTGTTAAGGCCAAGT</t>
  </si>
  <si>
    <t>GCACGCAGCGATGGCGACCATGGTGGATTCTCCCACAAAGCCCGCCAGGAGGGAGCCCACGCCCAGGGTCGCACCATGCACCCTGCAGATGAGAACACAAAGGCAATTTGTCTGTTAAGGCCAAGTCAAGGCACAACCGTCGATGCCAAAA</t>
  </si>
  <si>
    <t>GTCTCACCTGCTTCCGGTAGACATAGCACGCAGCGATGGCGACCATGGTGGATTCTCCCACAAAGCCCGCCAGGAGGGAGCCCACGCCCAGGGTCGCACCATGCACCCTGCAGATGAGAACACAAAGGCAATTTGTCTGTTAAGGCCAAGTCAAGGCACAACCGTCGATGCCAAAACCCAGGAAAGTAAGTGTAGCCTCGA</t>
  </si>
  <si>
    <t>TTCTCCTGCACCCAGGAGGATGCACCCGGGAGGAGGCTCCCGGCGCGGCTGTCTCACCTGCTTCCGGTAGACATAGCACGCAGCGATGGCGACCATGGTGGATTCTCCCACAAAGCCCGCCAGGAGGGAGCCCACGCCCAGGGTCGCACCATGCACCCTGCAGATGAGAACACAAAGGCAATTTGTCTGTTAAGGCCAAGTCAAGGCACAACCGTCGATGCCAAAACCCAGGAAAGTAAGTGTAGCCTCGAGACGGCTGAGACCAGCGGCGTTCTCCATCTGCTGGCTTCGTAAGGGCCGC</t>
  </si>
  <si>
    <t>ATTAGGCTTCCAGCCACCCTAAGCCACGAGACTGGGCAGTGTCACCAAGGATCCCCCACTGACGAACGCCACCATCCAACCTGGTCAGTGGCTGCTCAGGTTCTCCTGCACCCAGGAGGATGCACCCGGGAGGAGGCTCCCGGCGCGGCTGTCTCACCTGCTTCCGGTAGACATAGCACGCAGCGATGGCGACCATGGTGGATTCTCCCACAAAGCCCGCCAGGAGGGAGCCCACGCCCAGGGTCGCACCATGCACCCTGCAGATGAGAACACAAAGGCAATTTGTCTGTTAAGGCCAAGTCAAGGCACAACCGTCGATGCCAAAACCCAGGAAAGTAAGTGTAGCCTCGAGACGGCTGAGACCAGCGGCGTTCTCCATCTGCTGGCTTCGTAAGGGCCGCAGCTAATAACCTAATGTGTGAGGGGAACCAGGAACTCGGGGCTGGGCCACCTCCCTCCCACAGCACATGGATCCCACAGCCCTTCCCACCCTCCCCAGGA</t>
  </si>
  <si>
    <t>AGCTCCTGTCTTGGACTGCCCAGTCCTTGTGTGCACAGCCACATTGGTATCACTGTCCCCTCTCCCATCGGCAGCATCGCATGTCTGCGGGTCATTCCCCAAAGCAAGCCATAGGCTGAATTTCGCCCCATCTACGCTGGCTTTCTGAAATCCATGTCCACACCTCTCTCCCCTTTGGCGCAAAACTCTTCAAAGGGACTGTCTGTACTTGCTGCCTTCAGCTTTTCCCCTTTTTTCTTACCCCACTCCCATTAGGCTTCCAGCCACCCTAAGCCACGAGACTGGGCAGTGTCACCAAGGATCCCCCACTGACGAACGCCACCATCCAACCTGGTCAGTGGCTGCTCAGGTTCTCCTGCACCCAGGAGGATGCACCCGGGAGGAGGCTCCCGGCGCGGCTGTCTCACCTGCTTCCGGTAGACATAGCACGCAGCGATGGCGACCATGGTGGATTCTCCCACAAAGCCCGCCAGGAGGGAGCCCACGCCCAGGGTCGCACCATGCACCCTGCAGATGAGAACACAAAGGCAATTTGTCTGTTAAGGCCAAGTCAAGGCACAACCGTCGATGCCAAAACCCAGGAAAGTAAGTGTAGCCTCGAGACG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CTTTTCTAAAATGGATCCCAAGAGCCTCCACCTGGTGCCTGGGCAGACACACAAAACATCATTCTGAATTTCCGATTCTAGACGTGCCTGGGGATTTCCCCTGAAA</t>
  </si>
  <si>
    <t>CCAGGGTCGCACCGTGCACCCTGCAAATGAGAACACAAAGGCAATTTGTCT</t>
  </si>
  <si>
    <t>AAGCCCGCCAGGAGGGAGCCCACGCCCAGGGTCGCACCGTGCACCCTGCAAATGAGAACACAAAGGCAATTTGTCTGTTAAGGCCAAGTCAAGGCACAACC</t>
  </si>
  <si>
    <t>GGCGACCATGGTGGATTCTCCCACAAAGCCCGCCAGGAGGGAGCCCACGCCCAGGGTCGCACCGTGCACCCTGCAAATGAGAACACAAAGGCAATTTGTCTGTTAAGGCCAAGTCAAGGCACAACCGTCGATGCCAAAACCCAGGAAAGTA</t>
  </si>
  <si>
    <t>TCCGGTAGACATAGCACGCAGCGATGGCGACCATGGTGGATTCTCCCACAAAGCCCGCCAGGAGGGAGCCCACGCCCAGGGTCGCACCGTGCACCCTGCAAATGAGAACACAAAGGCAATTTGTCTGTTAAGGCCAAGTCAAGGCACAACCGTCGATGCCAAAACCCAGGAAAGTAAGTGTAGCCTCGAGACGGCTGAGAC</t>
  </si>
  <si>
    <t>CAGGAGGATGCACCCGGGAGGAGGCTCCCGGCGCGGCTGTCTCACCTGCTTCCGGTAGACATAGCACGCAGCGATGGCGACCATGGTGGATTCTCCCACAAAGCCCGCCAGGAGGGAGCCCACGCCCAGGGTCGCACCGTGCACCCTGCAAATGAGAACACAAAGGCAATTTGTCTGTTAAGGCCAAGTCAAGGCACAACCGTCGATGCCAAAACCCAGGAAAGTAAGTGTAGCCTCGAGACGGCTGAGACCAGCGGCGTTCTCCATCTGCTGGCTTCGTAAGGGCCGCAGCTAATAACCT</t>
  </si>
  <si>
    <t>GCCACCCTAAGCCACGAGACTGGGCAGTGTCACCAAGGATCCCCCACTGACGAACGCCACCATCCAACCTGGTCAGTGGCTGCTCAGGTTCTCCTGCACCCAGGAGGATGCACCCGGGAGGAGGCTCCCGGCGCGGCTGTCTCACCTGCTTCCGGTAGACATAGCACGCAGCGATGGCGACCATGGTGGATTCTCCCACAAAGCCCGCCAGGAGGGAGCCCACGCCCAGGGTCGCACCGTGCACCCTGCAAATGAGAACACAAAGGCAATTTGTCTGTTAAGGCCAAGTCAAGGCACAACCGTCGATGCCAAAACCCAGGAAAGTAAGTGTAGCCTCGAGACGGCTGAGACCAGCGGCGTTCTCCATCTGCTGGCTTCGTAAGGGCCGCAGCTAATAACCTAATGTGTGAGGGGAACCAGGAACTCGGGGCTGGGCCACCTCCCTCCCACAGCACATGGATCCCACAGCCCTTCCCACCCTCCCCAGGACGCTGGGAGCTC</t>
  </si>
  <si>
    <t>GGACTGCCCAGTCCTTGTGTGCACAGCCACATTGGTATCACTGTCCCCTCTCCCATCGGCAGCATCGCATGTCTGCGGGTCATTCCCCAAAGCAAGCCATAGGCTGAATTTCGCCCCATCTACGCTGGCTTTCTGAAATCCATGTCCACACCTCTCTCCCCTTTGGCGCAAAACTCTTCAAAGGGACTGTCTGTACTTGCTGCCTTCAGCTTTTCCCCTTTTTTCTTACCCCACTCCCATTAGGCTTCCAGCCACCCTAAGCCACGAGACTGGGCAGTGTCACCAAGGATCCCCCACTGACGAACGCCACCATCCAACCTGGTCAGTGGCTGCTCAGGTTCTCCTGCACCCAGGAGGATGCACCCGGGAGGAGGCTCCCGGCGCGGCTGTCTCACCTGCTTCCGGTAGACATAGCACGCAGCGATGGCGACCATGGTGGATTCTCCCACAAAGCCCGCCAGGAGGGAGCCCACGCCCAGGGTCGCACCGTGCACCCTGCAAATGAGAACACAAAGGCAATTTGTCTGTTAAGGCCAAGTCAAGGCACAACCGTCGATGCCAAAACCCAGGAAAGTAAGTGTAGCCTCGAGACG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CTTTTCTAAAATGGATCCCAAGAGCCTCCACCTGGTGCCTGGGCAGACACACAAAACATCATTCTGAATTTCCGATTCTAGACGTGCCTGGGGATTTCCCCTGAAAATGTAGCTGTTA</t>
  </si>
  <si>
    <t>ACCCACAGCCCCAAACTCCCTGACAGCATACCCCAGGTAGGGTAGGACCAC</t>
  </si>
  <si>
    <t>GACACAGTATTGAAGTGGCAGAAGGACCCACAGCCCCAAACTCCCTGACAGCATACCCCAGGTAGGGTAGGACCACGAGGCTGGCGATGAGGACGATGATC</t>
  </si>
  <si>
    <t>TGAAAATGTAGCTGTTAAACCTCTGGACACAGTATTGAAGTGGCAGAAGGACCCACAGCCCCAAACTCCCTGACAGCATACCCCAGGTAGGGTAGGACCACGAGGCTGGCGATGAGGACGATGATCCGCAGCACAGAGCTGGGGGCAAGGA</t>
  </si>
  <si>
    <t>TCTAGACGTGCCTGGGGATTTCCCCTGAAAATGTAGCTGTTAAACCTCTGGACACAGTATTGAAGTGGCAGAAGGACCCACAGCCCCAAACTCCCTGACAGCATACCCCAGGTAGGGTAGGACCACGAGGCTGGCGATGAGGACGATGATCCGCAGCACAGAGCTGGGGGCAAGGACGAAGGTTTTCTTCAGTGTCATCAG</t>
  </si>
  <si>
    <t>TCCACCTGGTGCCTGGGCAGACACACAAAACATCATTCTGAATTTCCGATTCTAGACGTGCCTGGGGATTTCCCCTGAAAATGTAGCTGTTAAACCTCTGGACACAGTATTGAAGTGGCAGAAGGACCCACAGCCCCAAACTCCCTGACAGCATACCCCAGGTAGGGTAGGACCACGAGGCTGGCGATGAGGACGATGATCCGCAGCACAGAGCTGGGGGCAAGGACGAAGGTTTTCTTCAGTGTCATCAGCCACCCGGTGAGATGCGCCCTCACTGTGACTGTTGGGAGGAGCAAAGGAC</t>
  </si>
  <si>
    <t>CCCGTGCAGGGCCGGCCATGCCCTGACAGGAGCTCAGTGGCTATTATTCGTGTCTGGGCCTGATTTCAAAAGCACTTTTCTAAAATGGATCCCAAGAGCCTCCACCTGGTGCCTGGGCAGACACACAAAACATCATTCTGAATTTCCGATTCTAGACGTGCCTGGGGATTTCCCCTGAAAATGTAGCTGTTAAACCTCTGGACACAGTATTGAAGTGGCAGAAGGACCCACAGCCCCAAACTCCCTGACAGCATACCCCAGGTAGGGTAGGACCACGAGGCTGGCGATGAGGACGATGATCCGCAGCACAGAGCTGGGGGCAAGGACGAAGGTTTTCTTCAGTGTCATCAGCCACCCGGTGAGATGCGCCCTCACTGTGACTGTTGGGAGGAGCAAAGGACTCGTCAGCCGTGCCCGCCATCCACTCCCCATCCTGCTGCCTCTGGACCAGGGCAGCACATCCGAGAGCCAGGGGCTGCCTAGGACCCTGGCCTTGCTGTT</t>
  </si>
  <si>
    <t>CAAAACCCAGGAAAGTAAGTGTAGCCTCGAGACG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CTTTTCTAAAATGGATCCCAAGAGCCTCCACCTGGTGCCTGGGCAGACACACAAAACATCATTCTGAATTTCCGATTCTAGACGTGCCTGGGGATTTCCCCTGAAAATGTAGCTGTTAAACCTCTGGACACAGTATTGAAGTGGCAGAAGGACCCACAGCCCCAAACTCCCTGACAGCATACCCCAGGTAGGGTAGGACCACGAGGCTGGCGATGAGGACGATGATCCGCAGCACAGAGCTGGGGGCAAGGACGAAGGTTTTCTTCAGTGTCATCAGCCACCCGGTGAGATGCGCCCTCACTGTGACTGTTGGGAGGAGCAAAGGACTCGTCAGCCGTGCCCGCCATCCACTCCCCATCCTGCTGCCTCTGGACCAGGGCAGCACATCCGAGAGCCAGGGGCTGCCTAGGACCCTGGCCTTGCTGTTGAGCCGCTGGCCACCTCATCTTCCTGCCAGGGTTCCCCATCCCTGCTCCTGAGCCTAGGCCCGCCTCGGCTCCCCGCCTCCTCACAGCCCTTTGGATCTAAATGGCTGGGACCAGGCAGGCTCCTTTCTCCACTGGGACAGCATCTTCCAGGCAGCCTAGCTGCTCTTGTCCAGTCCTGTCCCCACACTTGGCCAGCCTCGCCCTCTGATCATCTACCTCTAGAAGAGAACACTCAGAGAAAAGTGGCAC</t>
  </si>
  <si>
    <t>GACGAAGGTTTTCTTCAGTGTCATCGGCCACCCGGTGAGATGCGCCCTCAC</t>
  </si>
  <si>
    <t>TCCGCAGCACAGAGCTGGGGGCAAGGACGAAGGTTTTCTTCAGTGTCATCGGCCACCCGGTGAGATGCGCCCTCACTGTGACTGTTGGGAGGAGCAAAGGA</t>
  </si>
  <si>
    <t>ACGAGGCTGGCGATGAGGACGATGATCCGCAGCACAGAGCTGGGGGCAAGGACGAAGGTTTTCTTCAGTGTCATCGGCCACCCGGTGAGATGCGCCCTCACTGTGACTGTTGGGAGGAGCAAAGGACTCGTCAGCCGTGCCCGCCATCCAC</t>
  </si>
  <si>
    <t>AACATACCCCAGGTAGGGTAGGACCACGAGGCTGGCGATGAGGACGATGATCCGCAGCACAGAGCTGGGGGCAAGGACGAAGGTTTTCTTCAGTGTCATCGGCCACCCGGTGAGATGCGCCCTCACTGTGACTGTTGGGAGGAGCAAAGGACTCGTCAGCCGTGCCCGCCATCCACTCCCCATCCTGCTGCCTCTGGACCA</t>
  </si>
  <si>
    <t>GGACACAGTATTGAAGTGGCAGAAGGACCCACAGCCCCAAACTCCCTGACAACATACCCCAGGTAGGGTAGGACCACGAGGCTGGCGATGAGGACGATGATCCGCAGCACAGAGCTGGGGGCAAGGACGAAGGTTTTCTTCAGTGTCATCGGCCACCCGGTGAGATGCGCCCTCACTGTGACTGTTGGGAGGAGCAAAGGACTCGTCAGCCGTGCCCGCCATCCACTCCCCATCCTGCTGCCTCTGGACCAGGGCAGCACATCCGAGAGCCAGGGGCTGCCTAGGACCCTGGCCTTGCTGT</t>
  </si>
  <si>
    <t>CTCCACCTGGTGCCTGGGCAGACACACAAAACATCATTCTGAATTTCCGATTCTAGACGTGCCTGGGGATTTCCCCTGAAAATGTAGCTGTTAAACCTCTGGACACAGTATTGAAGTGGCAGAAGGACCCACAGCCCCAAACTCCCTGACAACATACCCCAGGTAGGGTAGGACCACGAGGCTGGCGATGAGGACGATGATCCGCAGCACAGAGCTGGGGGCAAGGACGAAGGTTTTCTTCAGTGTCATCGGCCACCCGGTGAGATGCGCCCTCACTGTGACTGTTGGGAGGAGCAAAGGACTCGTCAGCCGTGCCCGCCATCCACTCCCCATCCTGCTGCCTCTGGACCAGGGCAGCACATCCGAGAGCCAGGGGCTGCCTAGGACCCTGGCCTTGCTGTTGAGCCGCTGGCCACCTCATCTTCCTGCCAGGGTTCCCCATCCCTGCTCCTGAGCCTAGGCCCGCCTCGGCTCCCCGCCTCCTCACAGCCCTTTGGATCT</t>
  </si>
  <si>
    <t>GAGGGGAACCAGGAACTCGGGGCTGGGCCACCTCCCTCCCACAGCACATGGATCCCACAGCCCTTCCCACCCTCCCCAGGACGCTGGGAGCTCCCTGAGCGCAGGGACCATGTCCTTCTCTTCTGGTTTTCATGTCCAGCATACGTTCAAGCCCGTGCAGGGCCGGCCATGCCCTGACAGGAGCTCAGTGGCTATTATTCGTGTCTGGGCCTGATTTCAAAAGCACTTTTCTAAAATGGATCCCAAGAGCCTCCACCTGGTGCCTGGGCAGACACACAAAACATCATTCTGAATTTCCGATTCTAGACGTGCCTGGGGATTTCCCCTGAAAATGTAGCTGTTAAACCTCTGGACACAGTATTGAAGTGGCAGAAGGACCCACAGCCCCAAACTCCCTGACAACATACCCCAGGTAGGGTAGGACCACGAGGCTGGCGATGAGGACGATGATCCGCAGCACAGAGCTGGGGGCAAGGACGAAGGTTTTCTTCAGTGTCATCGGCCACCCGGTGAGATGCGCCCTCACTGTGACTGTTGGGAGGAGCAAAGGACTCGTCAGCCGTGCCCGCCATCCACTCCCCATCCTGCTGCCTCTGGACCAGGGCAGCACATCCGAGAGCCAGGGGCTGCCTAGGACCCTGGCCTTGCTGTTGAGCCGCTGGCCACCTCATCTTCCTGCCAGGGTTCCCCATCCCTGCTCCTGAGCCTAGGCCCGCCTCGGCTCCCCGCCTCCTCACAGCCCTTTGGATCTAAATGGCTGGGACCAGGCAGGCTCCTTTCTCCACTGGGACAGCATCTTCCAGGCAGCCTAGCTGCTCTTGTCCAGTCCTGTCCCCACACTTGGCCAGCCTCGCCCTCTGATCATCTACCTCTAGAAGAGAACACTCAGAGAAAAGTGGCACTCTAGTGTGATGCTGCGTGAGCAGAAAAGCTGGCATCAGAAGCCATCTTCCCTGCCTGCGGTCAGAGGTGTGGGGACCAAGCAGTGGGGTAGGAGGAGG</t>
  </si>
  <si>
    <t>GTTTTCTTCAGTGTCATCAGCCACCTGGTGAGATGCGCCCTCACTGTGACT</t>
  </si>
  <si>
    <t>CACAGAGCTGGGGGCAAGGACGAAGGTTTTCTTCAGTGTCATCAGCCACCTGGTGAGATGCGCCCTCACTGTGACTGTTGGGAGGAGCAAAGGACTCGTCA</t>
  </si>
  <si>
    <t>TGGCGATGAGGACGATGATCCGCAGCACAGAGCTGGGGGCAAGGACGAAGGTTTTCTTCAGTGTCATCAGCCACCTGGTGAGATGCGCCCTCACTGTGACTGTTGGGAGGAGCAAAGGACTCGTCAGCCGTGCCCGCCATCCACTCCCCAT</t>
  </si>
  <si>
    <t>CCCAGGTAGGGTAGGACCACGAGGCTGGCGATGAGGACGATGATCCGCAGCACAGAGCTGGGGGCAAGGACGAAGGTTTTCTTCAGTGTCATCAGCCACCTGGTGAGATGCGCCCTCACTGTGACTGTTGGGAGGAGCAAAGGACTCGTCAGCCGTGCCCGCCATCCACTCCCCATCCTGCTGCCTCTGGACCAGGGCAGC</t>
  </si>
  <si>
    <t>GTATTGAAGTGGCAGAAGGACCCACAGCCCCAAACTCCCTGACAACATACCCCAGGTAGGGTAGGACCACGAGGCTGGCGATGAGGACGATGATCCGCAGCACAGAGCTGGGGGCAAGGACGAAGGTTTTCTTCAGTGTCATCAGCCACCTGGTGAGATGCGCCCTCACTGTGACTGTTGGGAGGAGCAAAGGACTCGTCAGCCGTGCCCGCCATCCACTCCCCATCCTGCTGCCTCTGGACCAGGGCAGCACATCCGAGAGCCAGGGGCTGCCTAGGACCCTGGCCTTGCTGTTGAGCCG</t>
  </si>
  <si>
    <t>TGGTGCCTGGGCAGACACACAAAACATCATTCTGAATTTCCGATTCTAGACGTGCCTGGGGATTTCCCCTGAAAATGTAGCTGTTAAACCTCTGGACACAGTATTGAAGTGGCAGAAGGACCCACAGCCCCAAACTCCCTGACAACATACCCCAGGTAGGGTAGGACCACGAGGCTGGCGATGAGGACGATGATCCGCAGCACAGAGCTGGGGGCAAGGACGAAGGTTTTCTTCAGTGTCATCAGCCACCTGGTGAGATGCGCCCTCACTGTGACTGTTGGGAGGAGCAAAGGACTCGTCAGCCGTGCCCGCCATCCACTCCCCATCCTGCTGCCTCTGGACCAGGGCAGCACATCCGAGAGCCAGGGGCTGCCTAGGACCCTGGCCTTGCTGTTGAGCCGCTGGCCACCTCATCTTCCTGCCAGGGTTCCCCATCCCTGCTCCTGAGCCTAGGCCCGCCTCGGCTCCCCGCCTCCTCACAGCCCTTTGGATCTAAATGGC</t>
  </si>
  <si>
    <t>ACCAGGAACTCGGGGCTGGGCCACCTCCCTCCCACAGCACATGGATCCCACAGCCCTTCCCACCCTCCCCAGGACGCTGGGAGCTCCCTGAGCGCAGGGACCATGTCCTTCTCTTCTGGTTTTCATGTCCAGCATACGTTCAAGCCCGTGCAGGGCCGGCCATGCCCTGACAGGAGCTCAGTGGCTATTATTCGTGTCTGGGCCTGATTTCAAAAGCACTTTTCTAAAATGGATCCCAAGAGCCTCCACCTGGTGCCTGGGCAGACACACAAAACATCATTCTGAATTTCCGATTCTAGACGTGCCTGGGGATTTCCCCTGAAAATGTAGCTGTTAAACCTCTGGACACAGTATTGAAGTGGCAGAAGGACCCACAGCCCCAAACTCCCTGACAACATACCCCAGGTAGGGTAGGACCACGAGGCTGGCGATGAGGACGATGATCCGCAGCACAGAGCTGGGGGCAAGGACGAAGGTTTTCTTCAGTGTCATCAGCCACCTGGTGAGATGCGCCCTCACTGTGACTGTTGGGAGGAGCAAAGGACTCGTCAGCCGTGCCCGCCATCCACTCCCCATCCTGCTGCCTCTGGACCAGGGCAGCACATCCGAGAGCCAGGGGCTGCCTAGGACCCTGGCCTTGCTGTTGAGCCGCTGGCCACCTCATCTTCCTGCCAGGGTTCCCCATCCCTGCTCCTGAGCCTAGGCCCGCCTCGGCTCCCCGCCTCCTCACAGCCCTTTGGATCTAAATGGCTGGGACCAGGCAGGCTCCTTTCTCCACTGGGACAGCATCTTCCAGGCAGCCTAGCTGCTCTTGTCCAGTCCTGTCCCCACACTTGGCCAGCCTCGCCCTCTGATCATCTACCTCTAGAAGAGAACACTCAGAGAAAAGTGGCACTCTAGTGTGATGCTGCGTGAGCAGAAAAGCTGGCATCAGAAGCCATCTTCCCTGCCTGCGGTCAGAGGTGTGGGGACCAAGCAGTGGGGTAGGAGGAGGAAGCTGC</t>
  </si>
  <si>
    <t>TTGGGTGTCCAAAACATCACGAAACGGAGCTGGGGAGAAAGACATCAAACA</t>
  </si>
  <si>
    <t>GTCTATCAAGATTTTCTCAGACACGTTGGGTGTCCAAAACATCACGAAACGGAGCTGGGGAGAAAGACATCAAACAGGGTTGTGAGGAAAAAGTGTAAGCA</t>
  </si>
  <si>
    <t>CAAAGGCAAAGTCCACTCCGATGATGTCTATCAAGATTTTCTCAGACACGTTGGGTGTCCAAAACATCACGAAACGGAGCTGGGGAGAAAGACATCAAACAGGGTTGTGAGGAAAAAGTGTAAGCAGGTGAAATGAGCAGATCAGGTGTGG</t>
  </si>
  <si>
    <t>CGCAAAGGAACAACACAGAGTTCTGCAAAGGCAAAGTCCACTCCGATGATGTCTATCAAGATTTTCTCAGACACGTTGGGTGTCCAAAACATCACGAAACGGAGCTGGGGAGAAAGACATCAAACAGGGTTGTGAGGAAAAAGTGTAAGCAGGTGAAATGAGCAGATCAGGTGTGGCACAATCCTTGGAGAGTTACGAAAG</t>
  </si>
  <si>
    <t>TTCCTTCATTCTGTTTTTCTTTACCTGGAACTGGGAAGAAGGAGAAGATCCGCAAAGGAACAACACAGAGTTCTGCAAAGGCAAAGTCCACTCCGATGATGTCTATCAAGATTTTCTCAGACACGTTGGGTGTCCAAAACATCACGAAACGGAGCTGGGGAGAAAGACATCAAACAGGGTTGTGAGGAAAAAGTGTAAGCAGGTGAAATGAGCAGATCAGGTGTGGCACAATCCTTGGAGAGTTACGAAAGAGGGACAACCGGCCTGACTGGGTGGTGGGCATGCTGGTCCCAGATCTGCC</t>
  </si>
  <si>
    <t>TCTTTCTAAGCCACAGTGAAATTTTACATTTGTGTTGGTGACATAATTGCAAACATTTCCAAAGAAAGATTTAATTAGGCATGAGGATAAACAGGAATGCTTCCTTCATTCTGTTTTTCTTTACCTGGAACTGGGAAGAAGGAGAAGATCCGCAAAGGAACAACACAGAGTTCTGCAAAGGCAAAGTCCACTCCGATGATGTCTATCAAGATTTTCTCAGACACGTTGGGTGTCCAAAACATCACGAAACGGAGCTGGGGAGAAAGACATCAAACAGGGTTGTGAGGAAAAAGTGTAAGCAGGTGAAATGAGCAGATCAGGTGTGGCACAATCCTTGGAGAGTTACGAAAGAGGGACAACCGGCCTGACTGGGTGGTGGGCATGCTGGTCCCAGATCTGCCACCTGCTTGCTTGACTCTCTTCTGACCACAGAGGCCCTGGTCCATTAGCCATGTCTGTACCCAGGGGACCCCCACGGCAGAGCAGATGTGGCTCCTCCAA</t>
  </si>
  <si>
    <t>AAAATACAAAAATTAGTTGGGTATGGTGGTGGGTGCCTGTAGTCCCAGCTACTTGGGAGGCTGAACAGGAGAAGTGCTTGAACCCGGGAGGCAGAGGTTGCAGTGAGCCGACATTGTGCTACTGCATTCCAGCCTGGGTGACGGAATGAAACTCTGTCTCCAATAAATAAATAAATAAATAAATAAAATAAAAAGTTATACTGTTTGATTCATTTCTTGAACTTTTAACCTACTGGCTAATGTTTTTGCATCTTTCTAAGCCACAGTGAAATTTTACATTTGTGTTGGTGACATAATTGCAAACATTTCCAAAGAAAGATTTAATTAGGCATGAGGATAAACAGGAATGCTTCCTTCATTCTGTTTTTCTTTACCTGGAACTGGGAAGAAGGAGAAGATCCGCAAAGGAACAACACAGAGTTCTGCAAAGGCAAAGTCCACTCCGATGATGTCTATCAAGATTTTCTCAGACACGTTGGGTGTCCAAAACATCACGAAACGGAGCTGGGGAGAAAGACATCAAACAGGGTTGTGAGGAAAAAGTGTAAGCAGGTGAAATGAGCAGATCAGGTGTGGCACAATCCTTGGAGAGTTACGAAAGAGGGACAACCGGCCTGACTGGGTGGTGGGCATGCTGGTCCCAGATCTGCCACCTGCTTGCTTGACTCTCTTCTGACCACAGAGGCCCTGGTCCATTAGCCATGTCTGTACCCAGGGGACCCCCACGGCAGAGCAGATGTGGCTCCTCCAAGAGTGGGTCATTTATTTCTGAGTGGGTGAGCAGACCCGTTCAGAACCAGTGTGCTTTGGGGCAAGGGTTAAGGAGAGTGCCAAACAGCTCAGCCAGTTCCACGTGGACATGTTTATTCATATAATTTTTACAGCTTTAACAAGCAATAAAAAAAGACCTGAAAGTACTTGGATGTGTACAGAACCACGCAGAATCAGCACACATAATGAAAAGGGAAATATTAGTATTTAGAGTAAGGATCAGCCTATGA</t>
  </si>
  <si>
    <t>CATCACGAAACAGAGCTGGGGAGAACGACATCAAACAGGGTTGTGAGGAAA</t>
  </si>
  <si>
    <t>TCTCAGACACGTTGGGTGTCCAAAACATCACGAAACAGAGCTGGGGAGAACGACATCAAACAGGGTTGTGAGGAAAAAGTGTAAGCAGGTGAAATGAGCAG</t>
  </si>
  <si>
    <t>ACTCCGATGATGTCTATCAAGATTTTCTCAGACACGTTGGGTGTCCAAAACATCACGAAACAGAGCTGGGGAGAACGACATCAAACAGGGTTGTGAGGAAAAAGTGTAAGCAGGTGAAATGAGCAGATCAGGTGTGGCACAATCCTTGGAG</t>
  </si>
  <si>
    <t>ACAGAGTTCTGCAAAGGCAAAGTCCACTCCGATGATGTCTATCAAGATTTTCTCAGACACGTTGGGTGTCCAAAACATCACGAAACAGAGCTGGGGAGAACGACATCAAACAGGGTTGTGAGGAAAAAGTGTAAGCAGGTGAAATGAGCAGATCAGGTGTGGCACAATCCTTGGAGAGTTACGAAAGAGGGACAACCGGCC</t>
  </si>
  <si>
    <t>TTTTCTTTACCTGGAACTGGGAAGAAGGAGAAGATCCGCAAAGGAACAACACAGAGTTCTGCAAAGGCAAAGTCCACTCCGATGATGTCTATCAAGATTTTCTCAGACACGTTGGGTGTCCAAAACATCACGAAACAGAGCTGGGGAGAACGACATCAAACAGGGTTGTGAGGAAAAAGTGTAAGCAGGTGAAATGAGCAGATCAGGTGTGGCACAATCCTTGGAGAGTTACGAAAGAGGGACAACCGGCCTGACTGGGTGGTGGGCATGCTGGTCCCAGATCTGCCACCTGCTTGCTTGA</t>
  </si>
  <si>
    <t>AGTGAAATTTTACATTTGTGTTGGTGACATAATTGCAAACATTTCCAAAGAAAGATTTAATTAGGCATGAGGATAAACAGGAATGCTTCCTTCATTCTGTTTTTCTTTACCTGGAACTGGGAAGAAGGAGAAGATCCGCAAAGGAACAACACAGAGTTCTGCAAAGGCAAAGTCCACTCCGATGATGTCTATCAAGATTTTCTCAGACACGTTGGGTGTCCAAAACATCACGAAACAGAGCTGGGGAGAACGACATCAAACAGGGTTGTGAGGAAAAAGTGTAAGCAGGTGAAATGAGCAGATCAGGTGTGGCACAATCCTTGGAGAGTTACGAAAGAGGGACAACCGGCCTGACTGGGTGGTGGGCATGCTGGTCCCAGATCTGCCACCTGCTTGCTTGACTCTCTTCTGACCACAGAGGCCCTGGTCCATTAGCCATGTCTGTACCCAGGGGACCCCCACGGCAGAGCAGATGTGGCTCCTCCAAGAGTGGGTCATTTA</t>
  </si>
  <si>
    <t>AGTTGGGTATGGTGGTGGGTGCCTGTAGTCCCAGCTACTTGGGAGGCTGAACAGGAGAAGTGCTTGAACCCGGGAGGCAGAGGTTGCAGTGAGCCGACATTGTGCTACTGCATTCCAGCCTGGGTGACGGAATGAAACTCTGTCTCCAATAAATAAATAAATAAATAAATAAAATAAAAAGTTATACTGTTTGATTCATTTCTTGAACTTTTAACCTACTGGCTAATGTTTTTGCATCTTTCTAAGCCACAGTGAAATTTTACATTTGTGTTGGTGACATAATTGCAAACATTTCCAAAGAAAGATTTAATTAGGCATGAGGATAAACAGGAATGCTTCCTTCATTCTGTTTTTCTTTACCTGGAACTGGGAAGAAGGAGAAGATCCGCAAAGGAACAACACAGAGTTCTGCAAAGGCAAAGTCCACTCCGATGATGTCTATCAAGATTTTCTCAGACACGTTGGGTGTCCAAAACATCACGAAACAGAGCTGGGGAGAACGACATCAAACAGGGTTGTGAGGAAAAAGTGTAAGCAGGTGAAATGAGCAGATCAGGTGTGGCACAATCCTTGGAGAGTTACGAAAGAGGGACAACCGGCCTGACTGGGTGGTGGGCATGCTGGTCCCAGATCTGCCACCTGCTTGCTTGACTCTCTTCTGACCACAGAGGCCCTGGTCCATTAGCCATGTCTGTACCCAGGGGACCCCCACGGCAGAGCAGATGTGGCTCCTCCAAGAGTGGGTCATTTATTTCTGAGTGGGTGAGCAGACCCGTTCAGAACCAGTGTGCTTTGGGGCAAGGGTTAAGGAGAGTGCCAAACAGCTCAGCCAGTTCCACGTGGACATGTTTATTCATATAATTTTTACAGCTTTAACAAGCAATAAAAAAAGACCTGAAAGTACTTGGATGTGTACAGAACCACGCAGAATCAGCACACATAATGAAAAGGGAAATATTAGTATTTAGAGTAAGGATCAGCCTATGAACCTTTCAAAGTCT</t>
  </si>
  <si>
    <t>CCAAACAGAGAGAAGAGGCAGAGAGCGCCTCTGTCCTTACCGTGAGTGACA</t>
  </si>
  <si>
    <t>ATAGCAACTTGCCCCTTTACAAAAACCAAACAGAGAGAAGAGGCAGAGAGCGCCTCTGTCCTTACCGTGAGTGACAGAGCCATGCAGACGAAGGTGAACTT</t>
  </si>
  <si>
    <t>GGAAAATAAGATTTCCCCCTTTAAAATAGCAACTTGCCCCTTTACAAAAACCAAACAGAGAGAAGAGGCAGAGAGCGCCTCTGTCCTTACCGTGAGTGACAGAGCCATGCAGACGAAGGTGAACTTCTTGATGTGGGCTGCCGTGACTGTG</t>
  </si>
  <si>
    <t>TTAATCCAGCATCACATTACATTGTGGAAAATAAGATTTCCCCCTTTAAAATAGCAACTTGCCCCTTTACAAAAACCAAACAGAGAGAAGAGGCAGAGAGCGCCTCTGTCCTTACCGTGAGTGACAGAGCCATGCAGACGAAGGTGAACTTCTTGATGTGGGCTGCCGTGACTGTGTTGCTCGTGCTCACCAGTTTGTTGC</t>
  </si>
  <si>
    <t>ATAACAATCGTTCACATTTGAAGAAGAAAGTGTATTGAAGAGATTGCTAATTAATCCAGCATCACATTACATTGTGGAAAATAAGATTTCCCCCTTTAAAATAGCAACTTGCCCCTTTACAAAAACCAAACAGAGAGAAGAGGCAGAGAGCGCCTCTGTCCTTACCGTGAGTGACAGAGCCATGCAGACGAAGGTGAACTTCTTGATGTGGGCTGCCGTGACTGTGTTGCTCGTGCTCACCAGTTTGTTGCTGGGGTTATTCTGGGGAAAGAAAACCACAGTCATGAATGGGCCCGGCTTA</t>
  </si>
  <si>
    <t>ATTCCAATTAAAGGCAACCTCTTCCTTTCTGCAGCATTTGAGAAGTCCCAAGAAATGCCTGAAGTGGGTCCTTTATTCCTAGACTCAAGGGCCTCCTTGAATAACAATCGTTCACATTTGAAGAAGAAAGTGTATTGAAGAGATTGCTAATTAATCCAGCATCACATTACATTGTGGAAAATAAGATTTCCCCCTTTAAAATAGCAACTTGCCCCTTTACAAAAACCAAACAGAGAGAAGAGGCAGAGAGCGCCTCTGTCCTTACCGTGAGTGACAGAGCCATGCAGACGAAGGTGAACTTCTTGATGTGGGCTGCCGTGACTGTGTTGCTCGTGCTCACCAGTTTGTTGCTGGGGTTATTCTGGGGAAAGAAAACCACAGTCATGAATGGGCCCGGCTTATCCTTGGCTGAACCCACCGGGGGATCTTGAAGAGCATCTTGCTTTTGTTTTATCTGATGTGTCTGAATTAGAGGTTTCAAGTGACAGTTTGCCAGGCGGC</t>
  </si>
  <si>
    <t>CACACGCTTGCTCACAGCTGTATCCTCAGCAGACAGATGGGCCTGGGATCCCGCAGGGGCTCAATGCCTATGGGCACGTGATGGCCACGTAAGTAAGCTATGTCAGCACAAACATAACTGGAAAGGAAATTTTACTGGGGAACACTGAAGTAACGCGGATTAAATTTGGAAAAGAGACAGGGGTGGTTGTAAAGTTGACTTTCGATGTTTAAAAAGTGGGCTAGAAATTTTTCAGCAAGACAAGTGTACTATTCCAATTAAAGGCAACCTCTTCCTTTCTGCAGCATTTGAGAAGTCCCAAGAAATGCCTGAAGTGGGTCCTTTATTCCTAGACTCAAGGGCCTCCTTGAATAACAATCGTTCACATTTGAAGAAGAAAGTGTATTGAAGAGATTGCTAATTAATCCAGCATCACATTACATTGTGGAAAATAAGATTTCCCCCTTTAAAATAGCAACTTGCCCCTTTACAAAAACCAAACAGAGAGAAGAGGCAGAGAGCGCCTCTGTCCTTACCGTGAGTGACAGAGCCATGCAGACGAAGGTGAACTTCTTGATGTGGGCTGCCGTGACTGTGTTGCTCGTGCTCACCAGTTTGTTGCTGGGGTTATTCTGGGGAAAGAAAACCACAGTCATGAATGGGCCCGGCTTATCCTTGGCTGAACCCACCGGGGGATCTTGAAGAGCATCTTGCTTTTGTTTTATCTGATGTGTCTGAATTAGAGGTTTCAAGTGACAGTTTGCCAGGCGGCTGTCATGTTGAGTGTCTCTCGGGCAGCTGTCAGGTCCCTGTACAGGATCATTAACCTGAGTGAATTCTCGACTCAATGCCCTGCAGCTCTTCCAACTCAGTCACCTCCCCTCTGCCTGGGCAGCCCATCTTGCCCAGTCCTGGGGCTTTGGCTCTGAAGCCTGCTCCTGCCCCATGCACCCCGCTCCTGGTCCCAGCAGACCCTGTGCCTGGCCACCATCGGCATCTCCCTAAATGCCATGGCCCTGCTC</t>
  </si>
  <si>
    <t>AGCCTCTGTCCTTACCGTGAGTGACCGAGCCATGCAGACGAAGGTGAACTT</t>
  </si>
  <si>
    <t>CCAAACAGAGAGAAGAGGCAGAGAGAGCCTCTGTCCTTACCGTGAGTGACCGAGCCATGCAGACGAAGGTGAACTTCTTGATGTGGGCTGCCGTGACTGTG</t>
  </si>
  <si>
    <t>ATAGCAACTTGCCCCTTTACAAAAACCAAACAGAGAGAAGAGGCAGAGAGAGCCTCTGTCCTTACCGTGAGTGACCGAGCCATGCAGACGAAGGTGAACTTCTTGATGTGGGCTGCCGTGACTGTGTTGCTCGTGCTCACCAGTTTGTTGC</t>
  </si>
  <si>
    <t>GGAAAATAAGATTTCCCCCTTTAAAATAGCAACTTGCCCCTTTACAAAAACCAAACAGAGAGAAGAGGCAGAGAGAGCCTCTGTCCTTACCGTGAGTGACCGAGCCATGCAGACGAAGGTGAACTTCTTGATGTGGGCTGCCGTGACTGTGTTGCTCGTGCTCACCAGTTTGTTGCTGGGGTTATTCTGGGGAAAGAAAAC</t>
  </si>
  <si>
    <t>GAAAGTGTATTGAAGAGATTGCTAATTAATCCAGCATCACATTACATTGTGGAAAATAAGATTTCCCCCTTTAAAATAGCAACTTGCCCCTTTACAAAAACCAAACAGAGAGAAGAGGCAGAGAGAGCCTCTGTCCTTACCGTGAGTGACCGAGCCATGCAGACGAAGGTGAACTTCTTGATGTGGGCTGCCGTGACTGTGTTGCTCGTGCTCACCAGTTTGTTGCTGGGGTTATTCTGGGGAAAGAAAACCACAGTCATGAATGGGCCCGGCTTATCCTTGGCTGAACCCACCGGGGGAT</t>
  </si>
  <si>
    <t>TTTCTGCAGCATTTGAGAAGTCCCAAGAAATGCCTGAAGTGGGTCCTTTATTCCTAGACTCAAGGGCCTCCTTGAATAACAATCGTTCACATTTGAAGAAGAAAGTGTATTGAAGAGATTGCTAATTAATCCAGCATCACATTACATTGTGGAAAATAAGATTTCCCCCTTTAAAATAGCAACTTGCCCCTTTACAAAAACCAAACAGAGAGAAGAGGCAGAGAGAGCCTCTGTCCTTACCGTGAGTGACCGAGCCATGCAGACGAAGGTGAACTTCTTGATGTGGGCTGCCGTGACTGTGTTGCTCGTGCTCACCAGTTTGTTGCTGGGGTTATTCTGGGGAAAGAAAACCACAGTCATGAATGGGCCCGGCTTATCCTTGGCTGAACCCACCGGGGGATCTTGAAGAGCATCTTGCTTTTGTTTTATCTGATGTGTCTGAATTAGAGGTTTCAAGTGACAGTTTGCCAGGCGGCTGTCATGTTGAGTGTCTCTCGGGCA</t>
  </si>
  <si>
    <t>TCAGCAGACAGATGGGCCTGGGATCCCGCAGGGGCTCAATGCCTATGGGCACGTGATGGCCACGTAAGTAAGCTATGTCAGCACAAACATAACTGGAAAGGAAATTTTACTGGGGAACACTGAAGTAACGCGGATTAAATTTGGAAAAGAGACAGGGGTGGTTGTAAAGTTGACTTTCGATGTTTAAAAAGTGGGCTAGAAATTTTTCAGCAAGACAAGTGTACTATTCCAATTAAAGGCAACCTCTTCCTTTCTGCAGCATTTGAGAAGTCCCAAGAAATGCCTGAAGTGGGTCCTTTATTCCTAGACTCAAGGGCCTCCTTGAATAACAATCGTTCACATTTGAAGAAGAAAGTGTATTGAAGAGATTGCTAATTAATCCAGCATCACATTACATTGTGGAAAATAAGATTTCCCCCTTTAAAATAGCAACTTGCCCCTTTACAAAAACCAAACAGAGAGAAGAGGCAGAGAGAGCCTCTGTCCTTACCGTGAGTGACCGAGCCATGCAGACGAAGGTGAACTTCTTGATGTGGGCTGCCGTGACTGTGTTGCTCGTGCTCACCAGTTTGTTGCTGGGGTTATTCTGGGGAAAGAAAACCACAGTCATGAATGGGCCCGGCTTATCCTTGGCTGAACCCACCGGGGGATCTTGAAGAGCATCTTGCTTTTGTTTTATCTGATGTGTCTGAATTAGAGGTTTCAAGTGACAGTTTGCCAGGCGGCTGTCATGTTGAGTGTCTCTCGGGCAGCTGTCAGGTCCCTGTACAGGATCATTAACCTGAGTGAATTCTCGACTCAATGCCCTGCAGCTCTTCCAACTCAGTCACCTCCCCTCTGCCTGGGCAGCCCATCTTGCCCAGTCCTGGGGCTTTGGCTCTGAAGCCTGCTCCTGCCCCATGCACCCCGCTCCTGGTCCCAGCAGACCCTGTGCCTGGCCACCATCGGCATCTCCCTAAATGCCATGGCCCTGCTCAGTGTCCTCCAGGGCTCCTCTCCTC</t>
  </si>
  <si>
    <t>CCGTGAGTGACAGAGCCATGCAGACAAAGGTGAACTTCTTGATGTGGGCTG</t>
  </si>
  <si>
    <t>GAGGCAGAGAGAGCCTCTGTCCTTACCGTGAGTGACAGAGCCATGCAGACAAAGGTGAACTTCTTGATGTGGGCTGCCGTGACTGTGTTGCTCGTGCTCAC</t>
  </si>
  <si>
    <t>CTTTACAAAAACCAAACAGAGAGAAGAGGCAGAGAGAGCCTCTGTCCTTACCGTGAGTGACAGAGCCATGCAGACAAAGGTGAACTTCTTGATGTGGGCTGCCGTGACTGTGTTGCTCGTGCTCACCAGTTTGTTGCTGGGGTTATTCTGG</t>
  </si>
  <si>
    <t>CCCCCTTTAAAATAGCAACTTGCCCCTTTACAAAAACCAAACAGAGAGAAGAGGCAGAGAGAGCCTCTGTCCTTACCGTGAGTGACAGAGCCATGCAGACAAAGGTGAACTTCTTGATGTGGGCTGCCGTGACTGTGTTGCTCGTGCTCACCAGTTTGTTGCTGGGGTTATTCTGGGGAAAGAAAACCACAGTCATGAATG</t>
  </si>
  <si>
    <t>GAGATTGCTAATTAATCCAGCATCACATTACATTGTGGAAAATAAGATTTCCCCCTTTAAAATAGCAACTTGCCCCTTTACAAAAACCAAACAGAGAGAAGAGGCAGAGAGAGCCTCTGTCCTTACCGTGAGTGACAGAGCCATGCAGACAAAGGTGAACTTCTTGATGTGGGCTGCCGTGACTGTGTTGCTCGTGCTCACCAGTTTGTTGCTGGGGTTATTCTGGGGAAAGAAAACCACAGTCATGAATGGGCCCGGCTTATCCTTGGCTGAACCCACCGGGGGATCTTGAAGAGCATCT</t>
  </si>
  <si>
    <t>GAGAAGTCCCAAGAAATGCCTGAAGTGGGTCCTTTATTCCTAGACTCAAGGGCCTCCTTGAATAACAATCGTTCACATTTGAAGAAGAAAGTGTATTGAAGAGATTGCTAATTAATCCAGCATCACATTACATTGTGGAAAATAAGATTTCCCCCTTTAAAATAGCAACTTGCCCCTTTACAAAAACCAAACAGAGAGAAGAGGCAGAGAGAGCCTCTGTCCTTACCGTGAGTGACAGAGCCATGCAGACAAAGGTGAACTTCTTGATGTGGGCTGCCGTGACTGTGTTGCTCGTGCTCACCAGTTTGTTGCTGGGGTTATTCTGGGGAAAGAAAACCACAGTCATGAATGGGCCCGGCTTATCCTTGGCTGAACCCACCGGGGGATCTTGAAGAGCATCTTGCTTTTGTTTTATCTGATGTGTCTGAATTAGAGGTTTCAAGTGACAGTTTGCCAGGCGGCTGTCATGTTGAGTGTCTCTCGGGCAGCTGTCAGGTCCCT</t>
  </si>
  <si>
    <t>GGCCTGGGATCCCGCAGGGGCTCAATGCCTATGGGCACGTGATGGCCACGTAAGTAAGCTATGTCAGCACAAACATAACTGGAAAGGAAATTTTACTGGGGAACACTGAAGTAACGCGGATTAAATTTGGAAAAGAGACAGGGGTGGTTGTAAAGTTGACTTTCGATGTTTAAAAAGTGGGCTAGAAATTTTTCAGCAAGACAAGTGTACTATTCCAATTAAAGGCAACCTCTTCCTTTCTGCAGCATTTGAGAAGTCCCAAGAAATGCCTGAAGTGGGTCCTTTATTCCTAGACTCAAGGGCCTCCTTGAATAACAATCGTTCACATTTGAAGAAGAAAGTGTATTGAAGAGATTGCTAATTAATCCAGCATCACATTACATTGTGGAAAATAAGATTTCCCCCTTTAAAATAGCAACTTGCCCCTTTACAAAAACCAAACAGAGAGAAGAGGCAGAGAGAGCCTCTGTCCTTACCGTGAGTGACAGAGCCATGCAGACAAAGGTGAACTTCTTGATGTGGGCTGCCGTGACTGTGTTGCTCGTGCTCACCAGTTTGTTGCTGGGGTTATTCTGGGGAAAGAAAACCACAGTCATGAATGGGCCCGGCTTATCCTTGGCTGAACCCACCGGGGGATCTTGAAGAGCATCTTGCTTTTGTTTTATCTGATGTGTCTGAATTAGAGGTTTCAAGTGACAGTTTGCCAGGCGGCTGTCATGTTGAGTGTCTCTCGGGCAGCTGTCAGGTCCCTGTACAGGATCATTAACCTGAGTGAATTCTCGACTCAATGCCCTGCAGCTCTTCCAACTCAGTCACCTCCCCTCTGCCTGGGCAGCCCATCTTGCCCAGTCCTGGGGCTTTGGCTCTGAAGCCTGCTCCTGCCCCATGCACCCCGCTCCTGGTCCCAGCAGACCCTGTGCCTGGCCACCATCGGCATCTCCCTAAATGCCATGGCCCTGCTCAGTGTCCTCCAGGGCTCCTCTCCTCTCTACCAAATGGAC</t>
  </si>
  <si>
    <t>CGAAGGTGAACTTCTTGATGTGGGCCGCCGTGACTGTGTTGCTCGTGCTCA</t>
  </si>
  <si>
    <t>ACCGTGAGTGACAGAGCCATGCAGACGAAGGTGAACTTCTTGATGTGGGCCGCCGTGACTGTGTTGCTCGTGCTCACCAGTTTGTTGCTGGGGTTATTCTG</t>
  </si>
  <si>
    <t>AGAGGCAGAGAGAGCCTCTGTCCTTACCGTGAGTGACAGAGCCATGCAGACGAAGGTGAACTTCTTGATGTGGGCCGCCGTGACTGTGTTGCTCGTGCTCACCAGTTTGTTGCTGGGGTTATTCTGGGGAAAGAAAACCACAGTCATGAAT</t>
  </si>
  <si>
    <t>CCTTTACAAAAACCAAACAGAGAGAAGAGGCAGAGAGAGCCTCTGTCCTTACCGTGAGTGACAGAGCCATGCAGACGAAGGTGAACTTCTTGATGTGGGCCGCCGTGACTGTGTTGCTCGTGCTCACCAGTTTGTTGCTGGGGTTATTCTGGGGAAAGAAAACCACAGTCATGAATGGGCCCGGCTTATCCTTGGCTGAAC</t>
  </si>
  <si>
    <t>ACATTACATTGTGGAAAATAAGATTTCCCCCTTTAAAATAGCAACTTGCCCCTTTACAAAAACCAAACAGAGAGAAGAGGCAGAGAGAGCCTCTGTCCTTACCGTGAGTGACAGAGCCATGCAGACGAAGGTGAACTTCTTGATGTGGGCCGCCGTGACTGTGTTGCTCGTGCTCACCAGTTTGTTGCTGGGGTTATTCTGGGGAAAGAAAACCACAGTCATGAATGGGCCCGGCTTATCCTTGGCTGAACCCACCGGGGGATCTTGAAGAGCATCTTGCTTTTGTTTTATCTGATGTGTC</t>
  </si>
  <si>
    <t>GTGGGTCCTTTATTCCTAGACTCAAGGGCCTCCTTGAATAACAATCGTTCACATTTGAAGAAGAAAGTGTATTGAAGAGATTGCTAATTAATCCAGCATCACATTACATTGTGGAAAATAAGATTTCCCCCTTTAAAATAGCAACTTGCCCCTTTACAAAAACCAAACAGAGAGAAGAGGCAGAGAGAGCCTCTGTCCTTACCGTGAGTGACAGAGCCATGCAGACGAAGGTGAACTTCTTGATGTGGGCCGCCGTGACTGTGTTGCTCGTGCTCACCAGTTTGTTGCTGGGGTTATTCTGGGGAAAGAAAACCACAGTCATGAATGGGCCCGGCTTATCCTTGGCTGAACCCACCGGGGGATCTTGAAGAGCATCTTGCTTTTGTTTTATCTGATGTGTCTGAATTAGAGGTTTCAAGTGACAGTTTGCCAGGCGGCTGTCATGTTGAGTGTCTCTCGGGCAGCTGTCAGGTCCCTGTACAGGATCATTAACCTGAGTGA</t>
  </si>
  <si>
    <t>ATGCCTATGGGCACGTGATGGCCACGTAAGTAAGCTATGTCAGCACAAACATAACTGGAAAGGAAATTTTACTGGGGAACACTGAAGTAACGCGGATTAAATTTGGAAAAGAGACAGGGGTGGTTGTAAAGTTGACTTTCGATGTTTAAAAAGTGGGCTAGAAATTTTTCAGCAAGACAAGTGTACTATTCCAATTAAAGGCAACCTCTTCCTTTCTGCAGCATTTGAGAAGTCCCAAGAAATGCCTGAAGTGGGTCCTTTATTCCTAGACTCAAGGGCCTCCTTGAATAACAATCGTTCACATTTGAAGAAGAAAGTGTATTGAAGAGATTGCTAATTAATCCAGCATCACATTACATTGTGGAAAATAAGATTTCCCCCTTTAAAATAGCAACTTGCCCCTTTACAAAAACCAAACAGAGAGAAGAGGCAGAGAGAGCCTCTGTCCTTACCGTGAGTGACAGAGCCATGCAGACGAAGGTGAACTTCTTGATGTGGGCCGCCGTGACTGTGTTGCTCGTGCTCACCAGTTTGTTGCTGGGGTTATTCTGGGGAAAGAAAACCACAGTCATGAATGGGCCCGGCTTATCCTTGGCTGAACCCACCGGGGGATCTTGAAGAGCATCTTGCTTTTGTTTTATCTGATGTGTCTGAATTAGAGGTTTCAAGTGACAGTTTGCCAGGCGGCTGTCATGTTGAGTGTCTCTCGGGCAGCTGTCAGGTCCCTGTACAGGATCATTAACCTGAGTGAATTCTCGACTCAATGCCCTGCAGCTCTTCCAACTCAGTCACCTCCCCTCTGCCTGGGCAGCCCATCTTGCCCAGTCCTGGGGCTTTGGCTCTGAAGCCTGCTCCTGCCCCATGCACCCCGCTCCTGGTCCCAGCAGACCCTGTGCCTGGCCACCATCGGCATCTCCCTAAATGCCATGGCCCTGCTCAGTGTCCTCCAGGGCTCCTCTCCTCTCTACCAAATGGACTATAAATTCCACTGGGCATTCAAG</t>
  </si>
  <si>
    <t>AAAAGCATGTTTCAGACACGACACCACACGGGTTCTCACCTTGTCGAAAGC</t>
  </si>
  <si>
    <t>GCCCTGTCTATCAAGAAGTCATTTCAAAAGCATGTTTCAGACACGACACCACACGGGTTCTCACCTTGTCGAAAGCAGGATACACAGCACGGATTTCCGTC</t>
  </si>
  <si>
    <t>GCAACAAAGTGTCCCTCATCAGAGAGCCCTGTCTATCAAGAAGTCATTTCAAAAGCATGTTTCAGACACGACACCACACGGGTTCTCACCTTGTCGAAAGCAGGATACACAGCACGGATTTCCGTCAACCAGCCGTATGGCATGTGACCCA</t>
  </si>
  <si>
    <t>TTACAAAGGGAAGCAGGACTGAGAAGCAACAAAGTGTCCCTCATCAGAGAGCCCTGTCTATCAAGAAGTCATTTCAAAAGCATGTTTCAGACACGACACCACACGGGTTCTCACCTTGTCGAAAGCAGGATACACAGCACGGATTTCCGTCAACCAGCCGTATGGCATGTGACCCACAGGGTATGTGGCTGTCAAAATCGC</t>
  </si>
  <si>
    <t>TTATTTTCTGAGGAAAATATTCCTTCAATGCCCCCAACGTCACATTAACCTTACAAAGGGAAGCAGGACTGAGAAGCAACAAAGTGTCCCTCATCAGAGAGCCCTGTCTATCAAGAAGTCATTTCAAAAGCATGTTTCAGACACGACACCACACGGGTTCTCACCTTGTCGAAAGCAGGATACACAGCACGGATTTCCGTCAACCAGCCGTATGGCATGTGACCCACAGGGTATGTGGCTGTCAAAATCGCCACTGCCTGCAACAGGAAGAGGTGGCAGAGTTAGCAGGGTACCAGCAGGA</t>
  </si>
  <si>
    <t>ATCATTTCTCAATGGGAATAACCTGAAAGTAACCACAGGCTGATCACTTTGGAAAAGCATCCTGGGATCAGCGTCAAAGGTAAGCTTCAACTTGCCCCTGTTATTTTCTGAGGAAAATATTCCTTCAATGCCCCCAACGTCACATTAACCTTACAAAGGGAAGCAGGACTGAGAAGCAACAAAGTGTCCCTCATCAGAGAGCCCTGTCTATCAAGAAGTCATTTCAAAAGCATGTTTCAGACACGACACCACACGGGTTCTCACCTTGTCGAAAGCAGGATACACAGCACGGATTTCCGTCAACCAGCCGTATGGCATGTGACCCACAGGGTATGTGGCTGTCAAAATCGCCACTGCCTGCAACAGGAAGAGGTGGCAGAGTTAGCAGGGTACCAGCAGGAAGTCCTCCAGGAGCTACAGTAGGTGACGAAGCACGCCGACTCAGGTGCAGCCACTGAGGACAGAGCCCGCTACACTGGGTGACAAACATCAGGCAAGCAC</t>
  </si>
  <si>
    <t>GAGCAGCTGTCAACAGGCTTTCCACTGGAATACGTCTGCAATATCAAAACACTGGACCCAGGTCTTGCCTGTGGCCAACCTGAGCATGTAGGTAGGCCAGCCCACAGAAAGACAGCCACGCACGGCTTCCTGCCTACACCTTAGCCATCTGGTATGGGGTCAGCAAAGCATTCGTTTAAAGAAACAAACCACAGAAATAAAATCCCATAAATTGATTTTGGGGGAAGTTTATTTTCCCTTTCGCAAACAAATCATTTCTCAATGGGAATAACCTGAAAGTAACCACAGGCTGATCACTTTGGAAAAGCATCCTGGGATCAGCGTCAAAGGTAAGCTTCAACTTGCCCCTGTTATTTTCTGAGGAAAATATTCCTTCAATGCCCCCAACGTCACATTAACCTTACAAAGGGAAGCAGGACTGAGAAGCAACAAAGTGTCCCTCATCAGAGAGCCCTGTCTATCAAGAAGTCATTTCAAAAGCATGTTTCAGACACGACACCACACGGGTTCTCACCTTGTCGAAAGCAGGATACACAGCACGGATTTCCGTCAACCAGCCGTATGGCATGTGACCCACAGGGTATGTGGCTGTCAAAATCGCCACTGCCTGCAACAGGAAGAGGTGGCAGAGTTAGCAGGGTACCAGCAGGAAGTCCTCCAGGAGCTACAGTAGGTGACGAAGCACGCCGACTCAGGTGCAGCCACTGAGGACAGAGCCCGCTACACTGGGTGACAAACATCAGGCAAGCACAGGACGGCCCAGGACGGGGGGAACTGACAGCAAATTGGGCTCCTAGGGGCAGGTACTCTGCCTCATCCCTGGGAGTGCAATGAGCCAGCCAACAAAGTGGACGTGAAACGAGGGGGATGCGTCACATTTTACGCAGATCCAATGAGAAACAGGTGCAGACCACTGGCTGGGAAGCCAAGATTCCTTTTTTTTTTTTTTCCTTCTCTCTTTCTTTTAATTTTTGAGGGAGACCAGAGTTTATTATTACTCA</t>
  </si>
  <si>
    <t>GAAGAACTGGAAATCAGTTTCAGCAACCCCCTGCCCCACCAAGGTGATCAT</t>
  </si>
  <si>
    <t>ATTGGGGAATTACTTGAGCTCTCGAGAAGAACTGGAAATCAGTTTCAGCAACCCCCTGCCCCACCAAGGTGATCATAAGCCCCACATCCCCAAAGCATGGC</t>
  </si>
  <si>
    <t>TAGTGTGACTGTCATGTAATTTAATATTGGGGAATTACTTGAGCTCTCGAGAAGAACTGGAAATCAGTTTCAGCAACCCCCTGCCCCACCAAGGTGATCATAAGCCCCACATCCCCAAAGCATGGCCCACCTCTGTGGCTGCAGAACTGCC</t>
  </si>
  <si>
    <t>ACCGAACGAGATCTTTATGGCTTCCTAGTGTGACTGTCATGTAATTTAATATTGGGGAATTACTTGAGCTCTCGAGAAGAACTGGAAATCAGTTTCAGCAACCCCCTGCCCCACCAAGGTGATCATAAGCCCCACATCCCCAAAGCATGGCCCACCTCTGTGGCTGCAGAACTGCCACCAAGGTCCCGGGAAACAAAGAGG</t>
  </si>
  <si>
    <t>CAGGTTTTCTCCCATAATCATAAAAATATACAATTACATGACTATAAGTCACCGAACGAGATCTTTATGGCTTCCTAGTGTGACTGTCATGTAATTTAATATTGGGGAATTACTTGAGCTCTCGAGAAGAACTGGAAATCAGTTTCAGCAACCCCCTGCCCCACCAAGGTGATCATAAGCCCCACATCCCCAAAGCATGGCCCACCTCTGTGGCTGCAGAACTGCCACCAAGGTCCCGGGAAACAAAGAGGTTGACAATAGGCCGACTGATTCTCTGTGTGGCCAGAATTAGAGCCAAAGG</t>
  </si>
  <si>
    <t>AACACTAGCCCAGCTTCCAGCTAGTTCTGTGTCTTTAACCTTTTCTTTCTGTGCCTCAGTTCCTCATATGATAAACAAGAAGGATGTACGACATGCATGACAGGTTTTCTCCCATAATCATAAAAATATACAATTACATGACTATAAGTCACCGAACGAGATCTTTATGGCTTCCTAGTGTGACTGTCATGTAATTTAATATTGGGGAATTACTTGAGCTCTCGAGAAGAACTGGAAATCAGTTTCAGCAACCCCCTGCCCCACCAAGGTGATCATAAGCCCCACATCCCCAAAGCATGGCCCACCTCTGTGGCTGCAGAACTGCCACCAAGGTCCCGGGAAACAAAGAGGTTGACAATAGGCCGACTGATTCTCTGTGTGGCCAGAATTAGAGCCAAAGGCCACCAGAAGCTCAGCATCTTTCTTATTGTTGCATCTCCCTGTGTTAAGAAACGAAGATAAAAGTTACCTGAACTCTAGAAGCAGAATGGAAAAAACGAT</t>
  </si>
  <si>
    <t>CCCCATCTGAGGTGGGCATGCCAGGCACGGGTGTGGTGGTGACGGGTCAGGTGGCACATGCAGGATGGTGAAGGGCAGGTGAGGGCAGGCCGGGTCAACACGGAGGCAGCGCCCCTGCAGCCACTGGGTGTGTCCCACTCTGCTGCCATGTGGCATGCATGCTCCATCATCCTCTGCCACCACGGTGAAGAGGCCAGTGCTGATTCCGTGGACATGGAAAACTGAGTGGGAGTCAGAAAACCTGGATTCTAACACTAGCCCAGCTTCCAGCTAGTTCTGTGTCTTTAACCTTTTCTTTCTGTGCCTCAGTTCCTCATATGATAAACAAGAAGGATGTACGACATGCATGACAGGTTTTCTCCCATAATCATAAAAATATACAATTACATGACTATAAGTCACCGAACGAGATCTTTATGGCTTCCTAGTGTGACTGTCATGTAATTTAATATTGGGGAATTACTTGAGCTCTCGAGAAGAACTGGAAATCAGTTTCAGCAACCCCCTGCCCCACCAAGGTGATCATAAGCCCCACATCCCCAAAGCATGGCCCACCTCTGTGGCTGCAGAACTGCCACCAAGGTCCCGGGAAACAAAGAGGTTGACAATAGGCCGACTGATTCTCTGTGTGGCCAGAATTAGAGCCAAAGGCCACCAGAAGCTCAGCATCTTTCTTATTGTTGCATCTCCCTGTGTTAAGAAACGAAGATAAAAGTTACCTGAACTCTAGAAGCAGAATGGAAAAAACGATTCAGAATCAAAGCTTTTCCTTCGTATGTTAATCACAAGCCAATTCACTATACTTGAAAGTAATATAAGGAAAAGTGTCTGTAGACAAGCCAAGTTGAATTAAAATAAAATGTTCAGTCCTAATAGAAATTAACCGAGACAGCTGGCAAGCTGCTGTGAAATTAAAACACACACTGAAGTTTAATGGATCCCAACCACTCTTTTCCATACTGAGACTCGGGGAATCTCTAACCAAGGTAGAACCCACATCT</t>
  </si>
  <si>
    <t>TGTTGCATCTCCCTGTGTTAAGAAATGAAGATAAAAGTTACCTGAACTCTA</t>
  </si>
  <si>
    <t>ACCAGAAGCTCAGCATCTTTCTTATTGTTGCATCTCCCTGTGTTAAGAAATGAAGATAAAAGTTACCTGAACTCTAGAAGCAGAATGGAAAAAACGATTCA</t>
  </si>
  <si>
    <t>GTGGCCAGAATTAGAGCCAAAGGCCACCAGAAGCTCAGCATCTTTCTTATTGTTGCATCTCCCTGTGTTAAGAAATGAAGATAAAAGTTACCTGAACTCTAGAAGCAGAATGGAAAAAACGATTCAGAATCAAAGCTTTTCCTTCGTATGT</t>
  </si>
  <si>
    <t>GACAATAGGCCGACTGATTCTCTGTGTGGCCAGAATTAGAGCCAAAGGCCACCAGAAGCTCAGCATCTTTCTTATTGTTGCATCTCCCTGTGTTAAGAAATGAAGATAAAAGTTACCTGAACTCTAGAAGCAGAATGGAAAAAACGATTCAGAATCAAAGCTTTTCCTTCGTATGTTAATCACAAGCCAATTCACTATACT</t>
  </si>
  <si>
    <t>ACCTCTGTGGCTGCAGAACTGCCACCAAGGTCCCGGGAAACAAAGAGGTTGACAATAGGCCGACTGATTCTCTGTGTGGCCAGAATTAGAGCCAAAGGCCACCAGAAGCTCAGCATCTTTCTTATTGTTGCATCTCCCTGTGTTAAGAAATGAAGATAAAAGTTACCTGAACTCTAGAAGCAGAATGGAAAAAACGATTCAGAATCAAAGCTTTTCCTTCGTATGTTAATCACAAGCCAATTCACTATACTTGAAAGTAATATAAGGAAAAGTGTCTGTAGACAAGCCAAGTTGAATTAAA</t>
  </si>
  <si>
    <t>GGGGAATTACTTGAGCTCTCGAGAAGAACTGGAAATCAGTTTCAGCACCCCCCTGCCCCACCAAGGTGATCATAAGCCCCACATCCCCAAAGCATGGCCCACCTCTGTGGCTGCAGAACTGCCACCAAGGTCCCGGGAAACAAAGAGGTTGACAATAGGCCGACTGATTCTCTGTGTGGCCAGAATTAGAGCCAAAGGCCACCAGAAGCTCAGCATCTTTCTTATTGTTGCATCTCCCTGTGTTAAGAAATGAAGATAAAAGTTACCTGAACTCTAGAAGCAGAATGGAAAAAACGATTCAGAATCAAAGCTTTTCCTTCGTATGTTAATCACAAGCCAATTCACTATACTTGAAAGTAATATAAGGAAAAGTGTCTGTAGACAAGCCAAGTTGAATTAAAATAAAATGTTCAGTCCTAATAGAAATTAACCGAGACAGCTGGCAAGCTGCTGTGAAATTAAAACACACACTGAAGTTTAATGGATCCCAACCACTCTTTT</t>
  </si>
  <si>
    <t>TTCCGTGGACATGGAAAACTGAGTGGGAGTCAGAAAACCTGGATTCTAACACTAGCCCAGCTTCCAGCTAGTTCTGTGTCTTTAACCTTTTCTTTCTGTGCCTCAGTTCCTCATATGATAAACAAGAAGGATGTACGACATGCATGACAGGTTTTCTCCCATAATCATAAAAATATACAATTACATGACTATAAGTCACCGAACGAGATCTTTATGGCTTCCTAGTGTGACTGTCATGTAATTTAATATTGGGGAATTACTTGAGCTCTCGAGAAGAACTGGAAATCAGTTTCAGCACCCCCCTGCCCCACCAAGGTGATCATAAGCCCCACATCCCCAAAGCATGGCCCACCTCTGTGGCTGCAGAACTGCCACCAAGGTCCCGGGAAACAAAGAGGTTGACAATAGGCCGACTGATTCTCTGTGTGGCCAGAATTAGAGCCAAAGGCCACCAGAAGCTCAGCATCTTTCTTATTGTTGCATCTCCCTGTGTTAAGAAATGAAGATAAAAGTTACCTGAACTCTAGAAGCAGAATGGAAAAAACGATTCAGAATCAAAGCTTTTCCTTCGTATGTTAATCACAAGCCAATTCACTATACTTGAAAGTAATATAAGGAAAAGTGTCTGTAGACAAGCCAAGTTGAATTAAAATAAAATGTTCAGTCCTAATAGAAATTAACCGAGACAGCTGGCAAGCTGCTGTGAAATTAAAACACACACTGAAGTTTAATGGATCCCAACCACTCTTTTCCATACTGAGACTCGGGGAATCTCTAACCAAGGTAGAACCCACATCTCGAGCCTGAGAAACAGGTTTGAAATTAAGTCTTTGTTAATCTCATCAAATGGACTGGCTGGAAGCCACGTCAGGAAGAGGTAACTCTTAGAAATAAAAAAGTTATTTGGAATCAGTCAGCTCACAAAAATGTGCCTAATTATTCTGGCAGTGTAGAAACTGACTACAGAGGTTCTTATTCTCGGAGCTCTCACAGACATCATG</t>
  </si>
  <si>
    <t>GAGGATCGGGATGAGCAGGGGCTCCTGGCATTCCAGGTGACTGTGAAGCAA</t>
  </si>
  <si>
    <t>GCACAAGTGCGCCCATGTACAAGGAGAGGATCGGGATGAGCAGGGGCTCCTGGCATTCCAGGTGACTGTGAAGCAAAATGGCTACAAAAACAACCTGAGAG</t>
  </si>
  <si>
    <t>TAGCCCAGGCACAGGGTGGTGCAGCGCACAAGTGCGCCCATGTACAAGGAGAGGATCGGGATGAGCAGGGGCTCCTGGCATTCCAGGTGACTGTGAAGCAAAATGGCTACAAAAACAACCTGAGAGAAGGGAGAACGGGAACAGGTCAGAG</t>
  </si>
  <si>
    <t>GATGATGTCGTGAATGTTCTTGTAGTAGCCCAGGCACAGGGTGGTGCAGCGCACAAGTGCGCCCATGTACAAGGAGAGGATCGGGATGAGCAGGGGCTCCTGGCATTCCAGGTGACTGTGAAGCAAAATGGCTACAAAAACAACCTGAGAGAAGGGAGAACGGGAACAGGTCAGAGGGGAGAAGCGGGAACCGACTGACAG</t>
  </si>
  <si>
    <t>TGCTGTTGGGTTGGTAGACGTACCCCCAGCTCCGGGCCACTTCTGTCAGGGATGATGTCGTGAATGTTCTTGTAGTAGCCCAGGCACAGGGTGGTGCAGCGCACAAGTGCGCCCATGTACAAGGAGAGGATCGGGATGAGCAGGGGCTCCTGGCATTCCAGGTGACTGTGAAGCAAAATGGCTACAAAAACAACCTGAGAGAAGGGAGAACGGGAACAGGTCAGAGGGGAGAAGCGGGAACCGACTGACAGAAGCACAGGGGCACGCTCTTGAACCTGAGACAGACCTCTGAGCAAAGATC</t>
  </si>
  <si>
    <t>GGTATGACATCCTGGCCAACTTCATGTTTTGATGTCACTGATTTCTCATTTTACATAGAGGTGGAATACAGTTTTATTCTACTCTGAGTCTCAGACAGACTGCTGTTGGGTTGGTAGACGTACCCCCAGCTCCGGGCCACTTCTGTCAGGGATGATGTCGTGAATGTTCTTGTAGTAGCCCAGGCACAGGGTGGTGCAGCGCACAAGTGCGCCCATGTACAAGGAGAGGATCGGGATGAGCAGGGGCTCCTGGCATTCCAGGTGACTGTGAAGCAAAATGGCTACAAAAACAACCTGAGAGAAGGGAGAACGGGAACAGGTCAGAGGGGAGAAGCGGGAACCGACTGACAGAAGCACAGGGGCACGCTCTTGAACCTGAGACAGACCTCTGAGCAAAGATCTTGACTTTTATGCAAACAGAACCAAAAATTGGATGATGACCCAATGTCGCTCTCATGTAATTCATGTGCAGATGTTTGGGATTCACTGGAGGAACATGGA</t>
  </si>
  <si>
    <t>ATCAAACACAATGAAATATAAACTCAAAGGTATCGTGGGTCCTAAAACCTTTGCTGACTGCAGAATAACTTATAAGAGCAAGAAAAACCATGAATGTCGTATCTATTCCTTGGCCACAGATTCTCTGTGCCTCTGTCTCCTCCTATGGGATAAGGAGGCTGGACAGTGACATCTCAGATCACATCCATCTGTTAGAGTTCATTAATCCTCCAACTGTCTTTCCCTGCAGACATCTAGCACTTGGCCTCTGGGTATGACATCCTGGCCAACTTCATGTTTTGATGTCACTGATTTCTCATTTTACATAGAGGTGGAATACAGTTTTATTCTACTCTGAGTCTCAGACAGACTGCTGTTGGGTTGGTAGACGTACCCCCAGCTCCGGGCCACTTCTGTCAGGGATGATGTCGTGAATGTTCTTGTAGTAGCCCAGGCACAGGGTGGTGCAGCGCACAAGTGCGCCCATGTACAAGGAGAGGATCGGGATGAGCAGGGGCTCCTGGCATTCCAGGTGACTGTGAAGCAAAATGGCTACAAAAACAACCTGAGAGAAGGGAGAACGGGAACAGGTCAGAGGGGAGAAGCGGGAACCGACTGACAGAAGCACAGGGGCACGCTCTTGAACCTGAGACAGACCTCTGAGCAAAGATCTTGACTTTTATGCAAACAGAACCAAAAATTGGATGATGACCCAATGTCGCTCTCATGTAATTCATGTGCAGATGTTTGGGATTCACTGGAGGAACATGGATCATTTTGTTATACCCACCATGAAAATTCTTTTAAGCAACTACAAAAATCTTTCAAGGCATCTTTTTTAAGGTTATTACTTTAAAAAAATTTATGCAATATGTTTTCAGGAATCCCTTGGCAATGATTTACTGGAACATATAACTATTCAAATAATGACGGCACAGAGAAGCACTGCATGTGTGCACCAAACCGAGAGATTTTTTGTACCATTGTGTGAAACCCATTAACTTAGTAAAATTTGAAAAACA</t>
  </si>
  <si>
    <t>AAAACAACCTGAGAGAAGGGAGAACCGGAACAGGTCAGAGGGGAGAAGCGG</t>
  </si>
  <si>
    <t>GTGACTGTGAAGCAAAATGGCTACAAAAACAACCTGAGAGAAGGGAGAACCGGAACAGGTCAGAGGGGAGAAGCGGGAACCGACTGACAGAAGCACAGGGG</t>
  </si>
  <si>
    <t>TGAGCAGGGGCTCCCGGCATTCCAGGTGACTGTGAAGCAAAATGGCTACAAAAACAACCTGAGAGAAGGGAGAACCGGAACAGGTCAGAGGGGAGAAGCGGGAACCGACTGACAGAAGCACAGGGGCACGCTCTTGAACCTGAGACAGACC</t>
  </si>
  <si>
    <t>CCCATGTACAAGGAGAGGATCGGGATGAGCAGGGGCTCCCGGCATTCCAGGTGACTGTGAAGCAAAATGGCTACAAAAACAACCTGAGAGAAGGGAGAACCGGAACAGGTCAGAGGGGAGAAGCGGGAACCGACTGACAGAAGCACAGGGGCACGCTCTTGAACCTGAGACAGACCTCTGAGCAAAGATCTTGACTTTTAT</t>
  </si>
  <si>
    <t>GAATGTTCTTGTAGTAGCCCAGGCACAGGGTGGTGCAGCGCACAAGTGCGCCCATGTACAAGGAGAGGATCGGGATGAGCAGGGGCTCCCGGCATTCCAGGTGACTGTGAAGCAAAATGGCTACAAAAACAACCTGAGAGAAGGGAGAACCGGAACAGGTCAGAGGGGAGAAGCGGGAACCGACTGACAGAAGCACAGGGGCACGCTCTTGAACCTGAGACAGACCTCTGAGCAAAGATCTTGACTTTTATGCAAACAGAACCAAAAATTGGATGATGACCCAATGTCGCTCTCATGTAAT</t>
  </si>
  <si>
    <t>TGGAATACAGTTTTATTCTACTCTGAGTCTCAGACAGACTGCTGTTGGGTTGGTAGACGTACCCCCAGCTCCGGGCCACTTCTGTCAGGGATGATGTCGTGAATGTTCTTGTAGTAGCCCAGGCACAGGGTGGTGCAGCGCACAAGTGCGCCCATGTACAAGGAGAGGATCGGGATGAGCAGGGGCTCCCGGCATTCCAGGTGACTGTGAAGCAAAATGGCTACAAAAACAACCTGAGAGAAGGGAGAACCGGAACAGGTCAGAGGGGAGAAGCGGGAACCGACTGACAGAAGCACAGGGGCACGCTCTTGAACCTGAGACAGACCTCTGAGCAAAGATCTTGACTTTTATGCAAACAGAACCAAAAATTGGATGATGACCCAATGTCGCTCTCATGTAATTCATGTGCAGATGTTTGGGATTCACTGGAGGAACATGGATCATTTTGTTATACCCACCATGAAAATTCTTTTAAGCAACTACAAAAATCTTTCAAGGCAT</t>
  </si>
  <si>
    <t>AGAATAACTTATAAGAGCAAGAAAAACCATGAATGTCGTATCTATTCCTTGGCCACAGATTCTCTGTGCCTCTGTCTCCTCCTATGGGATAAGGAGGCTGGACAGTGACATCTCAGATCACATCCATCTGTTAGAGTTCATTAATCCTCCAACTGTCTTTCCCTGCAGACATCTAGCACTTGGCCTCTGGGTATGACATCCTGGCCAACTTCATGTTTTGATGTCACTGATTTCTCATTTTACATAGAGGTGGAATACAGTTTTATTCTACTCTGAGTCTCAGACAGACTGCTGTTGGGTTGGTAGACGTACCCCCAGCTCCGGGCCACTTCTGTCAGGGATGATGTCGTGAATGTTCTTGTAGTAGCCCAGGCACAGGGTGGTGCAGCGCACAAGTGCGCCCATGTACAAGGAGAGGATCGGGATGAGCAGGGGCTCCCGGCATTCCAGGTGACTGTGAAGCAAAATGGCTACAAAAACAACCTGAGAGAAGGGAGAACCGGAACAGGTCAGAGGGGAGAAGCGGGAACCGACTGACAGAAGCACAGGGGCACGCTCTTGAACCTGAGACAGACCTCTGAGCAAAGATCTTGACTTTTATGCAAACAGAACCAAAAATTGGATGATGACCCAATGTCGCTCTCATGTAATTCATGTGCAGATGTTTGGGATTCACTGGAGGAACATGGATCATTTTGTTATACCCACCATGAAAATTCTTTTAAGCAACTACAAAAATCTTTCAAGGCATCTTTTTTAAGGTTATTACTTTAAAAAAATTTATGCAATATGTTTTCAGGAATCCCTTGGCAATGATTTACTGGAACATATAACTATTCAAATAATGACGGCACAGAGAAGCACTGCATGTGTGCACCAAACCGAGAGATTTTTTGTACCATTGTGTGAAACCCATTAACTTAGTAAAATTTGAAAAACAAAACAACAACAAAAAAACAAACAAAAAAACACCCCTCAAGAATTGCCACTGACATTGGAGG</t>
  </si>
  <si>
    <t>GTCAGAGGGGAGAAGCGGGAACCGATTGACAGAAGCACAGGGGCACGCTCT</t>
  </si>
  <si>
    <t>CTGAGAGAAGGGAGAACGGGAACAGGTCAGAGGGGAGAAGCGGGAACCGATTGACAGAAGCACAGGGGCACGCTCTTGAACCTGAGACAGACCTCTGAGCA</t>
  </si>
  <si>
    <t>GAAGCAAAATGGCTACAAAAACAACCTGAGAGAAGGGAGAACGGGAACAGGTCAGAGGGGAGAAGCGGGAACCGATTGACAGAAGCACAGGGGCACGCTCTTGAACCTGAGACAGACCTCTGAGCAAAGATCTTGACTTTTATGCAAACAG</t>
  </si>
  <si>
    <t>GGCTCCCGGCATTCCAGGTGACTGTGAAGCAAAATGGCTACAAAAACAACCTGAGAGAAGGGAGAACGGGAACAGGTCAGAGGGGAGAAGCGGGAACCGATTGACAGAAGCACAGGGGCACGCTCTTGAACCTGAGACAGACCTCTGAGCAAAGATCTTGACTTTTATGCAAACAGAACCAAAAATTGGATGATGACCCAA</t>
  </si>
  <si>
    <t>TGCAGCGCACAAGTGCGCCCATGTACAAGGAGAGGATCGGGATGAGCAGGGGCTCCCGGCATTCCAGGTGACTGTGAAGCAAAATGGCTACAAAAACAACCTGAGAGAAGGGAGAACGGGAACAGGTCAGAGGGGAGAAGCGGGAACCGATTGACAGAAGCACAGGGGCACGCTCTTGAACCTGAGACAGACCTCTGAGCAAAGATCTTGACTTTTATGCAAACAGAACCAAAAATTGGATGATGACCCAATGTCGCTCTCATGTAATTCATGTGCAGATGTTTGGGATTCACTGGAGGAA</t>
  </si>
  <si>
    <t>ACAGACTGCTGTTGGGTTGGTAGACGTACCCCCAGCTCCGGGCCACTTCTGTCAGGGATGATGTCGTGAATGTTCTTGTAGTAGCCCAGGCACAGGGTGGTGCAGCGCACAAGTGCGCCCATGTACAAGGAGAGGATCGGGATGAGCAGGGGCTCCCGGCATTCCAGGTGACTGTGAAGCAAAATGGCTACAAAAACAACCTGAGAGAAGGGAGAACGGGAACAGGTCAGAGGGGAGAAGCGGGAACCGATTGACAGAAGCACAGGGGCACGCTCTTGAACCTGAGACAGACCTCTGAGCAAAGATCTTGACTTTTATGCAAACAGAACCAAAAATTGGATGATGACCCAATGTCGCTCTCATGTAATTCATGTGCAGATGTTTGGGATTCACTGGAGGAACATGGATCATTTTGTTATACCCACCATGAAAATTCTTTTAAGCAACTACAAAAATCTTTCAAGGCATCTTTTTTAAGGTTATTACTTTAAAAAAATTTAT</t>
  </si>
  <si>
    <t>TGTCGTATCTATTCCTTGGCCACAGATTCTCTGTGCCTCTGTCTCCTCCTATGGGATAAGGAGGCTGGACAGTGACATCTCAGATCACATCCATCTGTTAGAGTTCATTAATCCTCCAACTGTCTTTCCCTGCAGACATCTAGCACTTGGCCTCTGGGTATGACATCCTGGCCAACTTCATGTTTTGATGTCACTGATTTCTCATTTTACATAGAGGTGGAATACAGTTTTATTCTACTCTGAGTCTCAGACAGACTGCTGTTGGGTTGGTAGACGTACCCCCAGCTCCGGGCCACTTCTGTCAGGGATGATGTCGTGAATGTTCTTGTAGTAGCCCAGGCACAGGGTGGTGCAGCGCACAAGTGCGCCCATGTACAAGGAGAGGATCGGGATGAGCAGGGGCTCCCGGCATTCCAGGTGACTGTGAAGCAAAATGGCTACAAAAACAACCTGAGAGAAGGGAGAACGGGAACAGGTCAGAGGGGAGAAGCGGGAACCGATTGACAGAAGCACAGGGGCACGCTCTTGAACCTGAGACAGACCTCTGAGCAAAGATCTTGACTTTTATGCAAACAGAACCAAAAATTGGATGATGACCCAATGTCGCTCTCATGTAATTCATGTGCAGATGTTTGGGATTCACTGGAGGAACATGGATCATTTTGTTATACCCACCATGAAAATTCTTTTAAGCAACTACAAAAATCTTTCAAGGCATCTTTTTTAAGGTTATTACTTTAAAAAAATTTATGCAATATGTTTTCAGGAATCCCTTGGCAATGATTTACTGGAACATATAACTATTCAAATAATGACGGCACAGAGAAGCACTGCATGTGTGCACCAAACCGAGAGATTTTTTGTACCATTGTGTGAAACCCATTAACTTAGTAAAATTTGAAAAACAAAACAACAACAAAAAAACAAACAAAAAAACACCCCTCAAGAATTGCCACTGACATTGGAGGCATTATAAATAATTTCCATTTTACCATTGGTGC</t>
  </si>
  <si>
    <t>AAGAAAAAGAAAGAAAGCCAACGATTTTCTCTACTCACCATTGCGTCCATG</t>
  </si>
  <si>
    <t>ATTATGTATATTTTACCACCAGTTAAAGAAAAAGAAAGAAAGCCAACGATTTTCTCTACTCACCATTGCGTCCATGAAAGGAAAGGCGGCGAGGTACAGGA</t>
  </si>
  <si>
    <t>AAATAGCTAAAATGGTAGATTTTATATTATGTATATTTTACCACCAGTTAAAGAAAAAGAAAGAAAGCCAACGATTTTCTCTACTCACCATTGCGTCCATGAAAGGAAAGGCGGCGAGGTACAGGAAGGCCCTTCTCGTCTTGCTCCCCAC</t>
  </si>
  <si>
    <t>TCCTGCCATTAAGCTGTACACACAAAAATAGCTAAAATGGTAGATTTTATATTATGTATATTTTACCACCAGTTAAAGAAAAAGAAAGAAAGCCAACGATTTTCTCTACTCACCATTGCGTCCATGAAAGGAAAGGCGGCGAGGTACAGGAAGGCCCTTCTCGTCTTGCTCCCCACCGACTCGTCCACATGGTGCAGTTTA</t>
  </si>
  <si>
    <t>TGCAAGATGAAGAGTTCTGAAGATTGGTTACACAATAATGTGAATGTACTTCCTGCCATTAAGCTGTACACACAAAAATAGCTAAAATGGTAGATTTTATATTATGTATATTTTACCACCAGTTAAAGAAAAAGAAAGAAAGCCAACGATTTTCTCTACTCACCATTGCGTCCATGAAAGGAAAGGCGGCGAGGTACAGGAAGGCCCTTCTCGTCTTGCTCCCCACCGACTCGTCCACATGGTGCAGTTTATTGATAATGTAGTATCCTAAATCACTATAAGCTGCAAAGTGTCGAAAGGC</t>
  </si>
  <si>
    <t>GTAGTCCAATTTGTAGAGTTACAAAGTAGAATGGAGGTTGCCCAGAGCTGGGGAGGGGGCCGAGGAGGGTTACTGTTGAATTAGGATAGAATCTCAGTTTTGCAAGATGAAGAGTTCTGAAGATTGGTTACACAATAATGTGAATGTACTTCCTGCCATTAAGCTGTACACACAAAAATAGCTAAAATGGTAGATTTTATATTATGTATATTTTACCACCAGTTAAAGAAAAAGAAAGAAAGCCAACGATTTTCTCTACTCACCATTGCGTCCATGAAAGGAAAGGCGGCGAGGTACAGGAAGGCCCTTCTCGTCTTGCTCCCCACCGACTCGTCCACATGGTGCAGTTTATTGATAATGTAGTATCCTAAATCACTATAAGCTGCAAAGTGTCGAAAGGCATATGTGGAAATATTTAGAAAAGGATATCTTTATATTCTTTTTGTTTCAAAAGCTTAAAAACAATTTTAAATGTAGTATTTGTTCGTCATAGAAAAATTA</t>
  </si>
  <si>
    <t>TGCACACTCACGTTCATAGCAGCGTTAGTCACAAGAACCCAAAGGTGGAAGCAACGCAAGTGTCCATCAGCTGACGAACGGATACACAAGATGTGGCCTAGACATTCACTGGAAAGTGACTCAGCCTTAAAAAGGAAGGAAATTCTGACACCTGCTACTACATTGTTAAACTCTGAAGACACGCTCAGTGAAATACGCCAATTACAAAAGTACAAACGCTGTATGATTCCACTCTTTTGAGGTATCTCAAGTAGTCCAATTTGTAGAGTTACAAAGTAGAATGGAGGTTGCCCAGAGCTGGGGAGGGGGCCGAGGAGGGTTACTGTTGAATTAGGATAGAATCTCAGTTTTGCAAGATGAAGAGTTCTGAAGATTGGTTACACAATAATGTGAATGTACTTCCTGCCATTAAGCTGTACACACAAAAATAGCTAAAATGGTAGATTTTATATTATGTATATTTTACCACCAGTTAAAGAAAAAGAAAGAAAGCCAACGATTTTCTCTACTCACCATTGCGTCCATGAAAGGAAAGGCGGCGAGGTACAGGAAGGCCCTTCTCGTCTTGCTCCCCACCGACTCGTCCACATGGTGCAGTTTATTGATAATGTAGTATCCTAAATCACTATAAGCTGCAAAGTGTCGAAAGGCATATGTGGAAATATTTAGAAAAGGATATCTTTATATTCTTTTTGTTTCAAAAGCTTAAAAACAATTTTAAATGTAGTATTTGTTCGTCATAGAAAAATTAGATAAGCAAATAGAAAAAAATCATCTACAATCTCATCCCTCTACCCAGAGTGGGTCACAGCCAATGAATGCTCTGGGTTCTAATCACCAAGTTCTTTTATTGTTCTGTGTTTTAACGTAAAAACGAGATTGTATTCCACATACTCTTTTGTAAACCATGAACATCTTTCCATGATATACTTCTACATTTTATTTCTTTGAATTCCCTTCAATGAACTGAATTTCTTTTTGAGAGTTTGCTTGGTATCAGC</t>
  </si>
  <si>
    <t>TTGCGTCCATGAAAGGAAAGGCGGCAAGGTACAGGAAGGCCCTTCTCGTCT</t>
  </si>
  <si>
    <t>AGCCAACGATCTTCTCTACTCACCATTGCGTCCATGAAAGGAAAGGCGGCAAGGTACAGGAAGGCCCTTCTCGTCTTGCTCCCCACCGACTCGTCCACATG</t>
  </si>
  <si>
    <t>CCACCAGTTAAAGAAAAAGAAAGAAAGCCAACGATCTTCTCTACTCACCATTGCGTCCATGAAAGGAAAGGCGGCAAGGTACAGGAAGGCCCTTCTCGTCTTGCTCCCCACCGACTCGTCCACATGGTGCAGTTTATTGATAATGTAGTAT</t>
  </si>
  <si>
    <t>TAGATTTTATATTATGTATATTTTACCACCAGTTAAAGAAAAAGAAAGAAAGCCAACGATCTTCTCTACTCACCATTGCGTCCATGAAAGGAAAGGCGGCAAGGTACAGGAAGGCCCTTCTCGTCTTGCTCCCCACCGACTCGTCCACATGGTGCAGTTTATTGATAATGTAGTATCCTAAATCACTATAAGCTGCAAAGT</t>
  </si>
  <si>
    <t>TGAATGTACTTCCTGCCATTAAGCTGTACACACAAAAATAGCTAAAATGGTAGATTTTATATTATGTATATTTTACCACCAGTTAAAGAAAAAGAAAGAAAGCCAACGATCTTCTCTACTCACCATTGCGTCCATGAAAGGAAAGGCGGCAAGGTACAGGAAGGCCCTTCTCGTCTTGCTCCCCACCGACTCGTCCACATGGTGCAGTTTATTGATAATGTAGTATCCTAAATCACTATAAGCTGCAAAGTGTCGAAAGGCATATGTGGAAATATTTAGAAAAGGATATCTTTATATTCTT</t>
  </si>
  <si>
    <t>CCCAGAGCTGGGGAGGGGGCCGAGGAGGGTTACTGTTGAATTAGGATAGAATCTCAGTTTTGCAAGATGAAGAGTTCTGAAGATTGGTTACACAATAATGTGAATGTACTTCCTGCCATTAAGCTGTACACACAAAAATAGCTAAAATGGTAGATTTTATATTATGTATATTTTACCACCAGTTAAAGAAAAAGAAAGAAAGCCAACGATCTTCTCTACTCACCATTGCGTCCATGAAAGGAAAGGCGGCAAGGTACAGGAAGGCCCTTCTCGTCTTGCTCCCCACCGACTCGTCCACATGGTGCAGTTTATTGATAATGTAGTATCCTAAATCACTATAAGCTGCAAAGTGTCGAAAGGCATATGTGGAAATATTTAGAAAAGGATATCTTTATATTCTTTTTGTTTCAAAAGCTTAAAAACAATTTTAAATGTAGTATTTGTTCGTCATAGAAAAATTAGATAAGCAAATAGAAAAAAATCATCTACAATCTCATCCCT</t>
  </si>
  <si>
    <t>AAAGGTGGAAGCAACGCAAGTGTCCATCAGCTGACGAACGGATACACAAGATGTGGCCTAGACATTCACTGGAAAGTGACTCAGCCTTAAAAAGGAAGGAAATTCTGACACCTGCTACTACATTGTTAAACTCTGAAGACACGCTCAGTGAAATACGCCAATTACAAAAGTACAAACGCTGTATGATTCCACTCTTTTGAGGTATCTCAAGTAGTCCAATTTGTAGAGTTACAAAGTAGAATGGAGGTTGCCCAGAGCTGGGGAGGGGGCCGAGGAGGGTTACTGTTGAATTAGGATAGAATCTCAGTTTTGCAAGATGAAGAGTTCTGAAGATTGGTTACACAATAATGTGAATGTACTTCCTGCCATTAAGCTGTACACACAAAAATAGCTAAAATGGTAGATTTTATATTATGTATATTTTACCACCAGTTAAAGAAAAAGAAAGAAAGCCAACGATCTTCTCTACTCACCATTGCGTCCATGAAAGGAAAGGCGGCAAGGTACAGGAAGGCCCTTCTCGTCTTGCTCCCCACCGACTCGTCCACATGGTGCAGTTTATTGATAATGTAGTATCCTAAATCACTATAAGCTGCAAAGTGTCGAAAGGCATATGTGGAAATATTTAGAAAAGGATATCTTTATATTCTTTTTGTTTCAAAAGCTTAAAAACAATTTTAAATGTAGTATTTGTTCGTCATAGAAAAATTAGATAAGCAAATAGAAAAAAATCATCTACAATCTCATCCCTCTACCCAGAGTGGGTCACAGCCAATGAATGCTCTGGGTTCTAATCACCAAGTTCTTTTATTGTTCTGTGTTTTAACGTAAAAACGAGATTGTATTCCACATACTCTTTTGTAAACCATGAACATCTTTCCATGATATACTTCTACATTTTATTTCTTTGAATTCCCTTCAATGAACTGAATTTCTTTTTGAGAGTTTGCTTGGTATCAGCTTGCCCAGTCTCCTATTGCTACACAGTGAGGTGGTTTCCA</t>
  </si>
  <si>
    <t>AGGCCCTTCTCGTCTTGCTCCCCACTGACTCGTCCACATGGTGCAGTTTAT</t>
  </si>
  <si>
    <t>AAAGGAAAGGCGGCGAGGTACAGGAAGGCCCTTCTCGTCTTGCTCCCCACTGACTCGTCCACATGGTGCAGTTTATTGATAATGTAGTATCCTAAATCACT</t>
  </si>
  <si>
    <t>TTCTCTACTCACCATTGCGTCCATGAAAGGAAAGGCGGCGAGGTACAGGAAGGCCCTTCTCGTCTTGCTCCCCACTGACTCGTCCACATGGTGCAGTTTATTGATAATGTAGTATCCTAAATCACTATAAGCTGCAAAGTGTCGAAAGGCA</t>
  </si>
  <si>
    <t>AGAAAAAGAAAGAAAGCCAACGATCTTCTCTACTCACCATTGCGTCCATGAAAGGAAAGGCGGCGAGGTACAGGAAGGCCCTTCTCGTCTTGCTCCCCACTGACTCGTCCACATGGTGCAGTTTATTGATAATGTAGTATCCTAAATCACTATAAGCTGCAAAGTGTCGAAAGGCATATGTGGAAATATTTAGAAAAGGAT</t>
  </si>
  <si>
    <t>AATAGCTAAAATGGTAGATTTTATATTATGTATATTTTACCACCAGTTAAAGAAAAAGAAAGAAAGCCAACGATCTTCTCTACTCACCATTGCGTCCATGAAAGGAAAGGCGGCGAGGTACAGGAAGGCCCTTCTCGTCTTGCTCCCCACTGACTCGTCCACATGGTGCAGTTTATTGATAATGTAGTATCCTAAATCACTATAAGCTGCAAAGTGTCGAAAGGCATATGTGGAAATATTTAGAAAAGGATATCTTTATATTCTTTTTGTTTCAAAAGCTTAAAAACAATTTTAAATGTAG</t>
  </si>
  <si>
    <t>TGAATTAGGATAGAATCTCAGTTTTGCAAGATGAAGAGTTCTGAAGATTGGTTACACAATAATGTGAATGTACTTCCTGCCATTAAGCTGTACACACAAAAATAGCTAAAATGGTAGATTTTATATTATGTATATTTTACCACCAGTTAAAGAAAAAGAAAGAAAGCCAACGATCTTCTCTACTCACCATTGCGTCCATGAAAGGAAAGGCGGCGAGGTACAGGAAGGCCCTTCTCGTCTTGCTCCCCACTGACTCGTCCACATGGTGCAGTTTATTGATAATGTAGTATCCTAAATCACTATAAGCTGCAAAGTGTCGAAAGGCATATGTGGAAATATTTAGAAAAGGATATCTTTATATTCTTTTTGTTTCAAAAGCTTAAAAACAATTTTAAATGTAGTATTTGTTCGTCATAGAAAAATTAGATAAGCAAATAGAAAAAAATCATCTACAATCTCATCCCTCTACCCAGAGTGGGTCACAGCCAATGAATGCTCTGG</t>
  </si>
  <si>
    <t>AACGGATACACAAGATGTGGCCTAGACATTCACTGGAAAGTGACTCAGCCTTAAAAAGGAAGGAAATTCTGACACCTGCTACTACATTGTTAAACTCTGAAGACACGCTCAGTGAAATACGCCAATTACAAAAGTACAAACGCTGTATGATTCCACTCTTTTGAGGTATCTCAAGTAGTCCAATTTGTAGAGTTACAAAGTAGAATGGAGGTTGCCCAGAGCTGGGGAGGGGGCCGAGGAGGGTTACTGTTGAATTAGGATAGAATCTCAGTTTTGCAAGATGAAGAGTTCTGAAGATTGGTTACACAATAATGTGAATGTACTTCCTGCCATTAAGCTGTACACACAAAAATAGCTAAAATGGTAGATTTTATATTATGTATATTTTACCACCAGTTAAAGAAAAAGAAAGAAAGCCAACGATCTTCTCTACTCACCATTGCGTCCATGAAAGGAAAGGCGGCGAGGTACAGGAAGGCCCTTCTCGTCTTGCTCCCCACTGACTCGTCCACATGGTGCAGTTTATTGATAATGTAGTATCCTAAATCACTATAAGCTGCAAAGTGTCGAAAGGCATATGTGGAAATATTTAGAAAAGGATATCTTTATATTCTTTTTGTTTCAAAAGCTTAAAAACAATTTTAAATGTAGTATTTGTTCGTCATAGAAAAATTAGATAAGCAAATAGAAAAAAATCATCTACAATCTCATCCCTCTACCCAGAGTGGGTCACAGCCAATGAATGCTCTGGGTTCTAATCACCAAGTTCTTTTATTGTTCTGTGTTTTAACGTAAAAACGAGATTGTATTCCACATACTCTTTTGTAAACCATGAACATCTTTCCATGATATACTTCTACATTTTATTTCTTTGAATTCCCTTCAATGAACTGAATTTCTTTTTGAGAGTTTGCTTGGTATCAGCTTGCCCAGTCTCCTATTGCTACACAGTGAGGTGGTTTCCATCATTTTGATACTAGAAAAGAATGCTTGGTGGCTAG</t>
  </si>
  <si>
    <t>AAATCACTATAAGCTGCAAAGTGTCAAAAGGCATATGTGGAAATATTTAGA</t>
  </si>
  <si>
    <t>CAGTTTATTGATAATGTAGTATCCTAAATCACTATAAGCTGCAAAGTGTCAAAAGGCATATGTGGAAATATTTAGAAAAGGATATCTTTATATTCTTTTTG</t>
  </si>
  <si>
    <t>TCCCCACCGACTCGTCCACATGGTGCAGTTTATTGATAATGTAGTATCCTAAATCACTATAAGCTGCAAAGTGTCAAAAGGCATATGTGGAAATATTTAGAAAAGGATATCTTTATATTCTTTTTGTTTCAAAAGCTTAAAAACAATTTTA</t>
  </si>
  <si>
    <t>TACAGGAAGGCCCTTCTCGTCTTGCTCCCCACCGACTCGTCCACATGGTGCAGTTTATTGATAATGTAGTATCCTAAATCACTATAAGCTGCAAAGTGTCAAAAGGCATATGTGGAAATATTTAGAAAAGGATATCTTTATATTCTTTTTGTTTCAAAAGCTTAAAAACAATTTTAAATGTAGTATTTGTTCGTCATAGAA</t>
  </si>
  <si>
    <t>AACGATCTTCTCTACTCACCATTGCGTCCATGAAAGGAAAGGCGGCGAGGTACAGGAAGGCCCTTCTCGTCTTGCTCCCCACCGACTCGTCCACATGGTGCAGTTTATTGATAATGTAGTATCCTAAATCACTATAAGCTGCAAAGTGTCAAAAGGCATATGTGGAAATATTTAGAAAAGGATATCTTTATATTCTTTTTGTTTCAAAAGCTTAAAAACAATTTTAAATGTAGTATTTGTTCGTCATAGAAAAATTAGATAAGCAAATAGAAAAAAATCATCTACAATCTCATCCCTCTAC</t>
  </si>
  <si>
    <t>TGTACTTCCTGCCATTAAGCTGTACACACAAAAATAGCTAAAATGGTAGATTTTATATTATGTATATTTTACCACCAGTTAAAGAAAAAGAAAGAAAGCCAACGATCTTCTCTACTCACCATTGCGTCCATGAAAGGAAAGGCGGCGAGGTACAGGAAGGCCCTTCTCGTCTTGCTCCCCACCGACTCGTCCACATGGTGCAGTTTATTGATAATGTAGTATCCTAAATCACTATAAGCTGCAAAGTGTCAAAAGGCATATGTGGAAATATTTAGAAAAGGATATCTTTATATTCTTTTTGTTTCAAAAGCTTAAAAACAATTTTAAATGTAGTATTTGTTCGTCATAGAAAAATTAGATAAGCAAATAGAAAAAAATCATCTACAATCTCATCCCTCTACCCAGAGTGGGTCACAGCCAATGAATGCTCTGGGTTCTAATCACCAAGTTCTTTTATTGTTCTGTGTTTTAACGTAAAAACGAGATTGTATTCCACATACT</t>
  </si>
  <si>
    <t>CTGACACCTGCTACTACATTGTTAAACTCTGAAGACACGCTCAGTGAAATACGCCAATTACAAAAGTACAAACGCTGTATGATTCCACTCTTTTGAGGTATCTCAAGTAGTCCAATTTGTAGAGTTACAAAGTAGAATGGAGGTTGCCCAGAGCTGGGGAGGGGGCCGAGGAGGGTTACTGTTGAATTAGGATAGAATCTCAGTTTTGCAAGATGAAGAGTTCTGAAGATTGGTTACACAATAATGTGAATGTACTTCCTGCCATTAAGCTGTACACACAAAAATAGCTAAAATGGTAGATTTTATATTATGTATATTTTACCACCAGTTAAAGAAAAAGAAAGAAAGCCAACGATCTTCTCTACTCACCATTGCGTCCATGAAAGGAAAGGCGGCGAGGTACAGGAAGGCCCTTCTCGTCTTGCTCCCCACCGACTCGTCCACATGGTGCAGTTTATTGATAATGTAGTATCCTAAATCACTATAAGCTGCAAAGTGTCAAAAGGCATATGTGGAAATATTTAGAAAAGGATATCTTTATATTCTTTTTGTTTCAAAAGCTTAAAAACAATTTTAAATGTAGTATTTGTTCGTCATAGAAAAATTAGATAAGCAAATAGAAAAAAATCATCTACAATCTCATCCCTCTACCCAGAGTGGGTCACAGCCAATGAATGCTCTGGGTTCTAATCACCAAGTTCTTTTATTGTTCTGTGTTTTAACGTAAAAACGAGATTGTATTCCACATACTCTTTTGTAAACCATGAACATCTTTCCATGATATACTTCTACATTTTATTTCTTTGAATTCCCTTCAATGAACTGAATTTCTTTTTGAGAGTTTGCTTGGTATCAGCTTGCCCAGTCTCCTATTGCTACACAGTGAGGTGGTTTCCATCATTTTGATACTAGAAAAGAATGCTTGGTGGCTAGGTTTGAAGCTAAATGTTTACACATATTCTTAACTATGTACTAAGAGAAAATTTCTAGATGTTAATATG</t>
  </si>
  <si>
    <t>AGCTAGATTCGTCAGTGGCGGTCGGTGGCCTCACCTATCAGTGTGTGAAAG</t>
  </si>
  <si>
    <t>ATGAAAAGGAATAAGAAATTGCCAAAGCTAGATTCGTCAGTGGCGGTCGGTGGCCTCACCTATCAGTGTGTGAAAGACGGCAGCGATGGCCCCTGCCACCA</t>
  </si>
  <si>
    <t>TATCTCAATAAATACATTTAAATCAATGAAAAGGAATAAGAAATTGCCAAAGCTAGATTCGTCAGTGGCGGTCGGTGGCCTCACCTATCAGTGTGTGAAAGACGGCAGCGATGGCCCCTGCCACCACCATACACAGGACGGCTTTGGTCCT</t>
  </si>
  <si>
    <t>TTTGATAATTAGTGAAGAAACCACTTATCTCAATAAATACATTTAAATCAATGAAAAGGAATAAGAAATTGCCAAAGCTAGATTCGTCAGTGGCGGTCGGTGGCCTCACCTATCAGTGTGTGAAAGACGGCAGCGATGGCCCCTGCCACCACCATACACAGGACGGCTTTGGTCCTGTCTCTCTTGCTGTTCACAAACACC</t>
  </si>
  <si>
    <t>TAGGAGCACAAGCGCTTTCCTTCTATCCCCTGAAAATTTCATAAGAAACATTTGATAATTAGTGAAGAAACCACTTATCTCAATAAATACATTTAAATCAATGAAAAGGAATAAGAAATTGCCAAAGCTAGATTCGTCAGTGGCGGTCGGTGGCCTCACCTATCAGTGTGTGAAAGACGGCAGCGATGGCCCCTGCCACCACCATACACAGGACGGCTTTGGTCCTGTCTCTCTTGCTGTTCACAAACACCAGGCCCACATTTTTGAAGTCACTCATGGGACCCGTGAAGAACTTCATGAG</t>
  </si>
  <si>
    <t>CTAGATGTAATCGCCTACTAATGAAATCACTGCTTTTCACTTTGGGAATCAGAGACACAAAACTACAGCTCCCCAGAAAAAACACATTATTGTCTTAAGCTAGGAGCACAAGCGCTTTCCTTCTATCCCCTGAAAATTTCATAAGAAACATTTGATAATTAGTGAAGAAACCACTTATCTCAATAAATACATTTAAATCAATGAAAAGGAATAAGAAATTGCCAAAGCTAGATTCGTCAGTGGCGGTCGGTGGCCTCACCTATCAGTGTGTGAAAGACGGCAGCGATGGCCCCTGCCACCACCATACACAGGACGGCTTTGGTCCTGTCTCTCTTGCTGTTCACAAACACCAGGCCCACATTTTTGAAGTCACTCATGGGACCCGTGAAGAACTTCATGAGGGAGTACGCCAGCCCGTAGCTGGCCAGCATCTCGACTGCATCCTCCTTGACAGCAGCAATGCCCCGGTTCAAGGCCTGGGAAGGGGGAAAAAAACCCACA</t>
  </si>
  <si>
    <t>CTTTCCTGTTGTTTCATGGAAAGAATGCTATCACAAGAGCATTTAGTCTTGTCTTTGAATAAAATAGAATAAGATCCTAGAACAAATTAATAAATAGAACAATCTGTCATTTGTTCTCACTGCTAATAAGCATTAATTCTAAATAAGTCATTCTATTTTTATTCTTAAGATTTAATGACCCAGTACAATGACGCACACATATCTCTAACGAAAGCACCTGCTATTTTATTGGCCTTACCAAATGTTATTCCTAGATGTAATCGCCTACTAATGAAATCACTGCTTTTCACTTTGGGAATCAGAGACACAAAACTACAGCTCCCCAGAAAAAACACATTATTGTCTTAAGCTAGGAGCACAAGCGCTTTCCTTCTATCCCCTGAAAATTTCATAAGAAACATTTGATAATTAGTGAAGAAACCACTTATCTCAATAAATACATTTAAATCAATGAAAAGGAATAAGAAATTGCCAAAGCTAGATTCGTCAGTGGCGGTCGGTGGCCTCACCTATCAGTGTGTGAAAGACGGCAGCGATGGCCCCTGCCACCACCATACACAGGACGGCTTTGGTCCTGTCTCTCTTGCTGTTCACAAACACCAGGCCCACATTTTTGAAGTCACTCATGGGACCCGTGAAGAACTTCATGAGGGAGTACGCCAGCCCGTAGCTGGCCAGCATCTCGACTGCATCCTCCTTGACAGCAGCAATGCCCCGGTTCAAGGCCTGGGAAGGGGGAAAAAAACCCACAAGCATTAGAAATGTCATCTCTTCTCTGGGGAATCATACCTCTAAGATGAAATTCAGCAGATCACGTTTCTATAGAAACACTAAGTAGCTTATAGGGTGCATCTCATGTAATTGGATAAAGGTGATTGGTTTTCATTTTCATCTACATCAGCTTCAGTTTGAGTTTCTTTTTGTGAAGGAGATACCTGACCACTGCAGTTAAAATAATAGCAAAACACCAACAAATATTTTATGCTAATATTGAAAAATAA</t>
  </si>
  <si>
    <t>CCTCACCTATCAGTGTGTGAAAGACAGCAGCGATGGCCCCTGCCACCACCA</t>
  </si>
  <si>
    <t>TAGATTCGTCAGTGGCGGTCGGCGGCCTCACCTATCAGTGTGTGAAAGACAGCAGCGATGGCCCCTGCCACCACCATACACAGGACGGCTTTGGTCCTGTC</t>
  </si>
  <si>
    <t>AAAAGGAATAAGAAATTGCCAAAGCTAGATTCGTCAGTGGCGGTCGGCGGCCTCACCTATCAGTGTGTGAAAGACAGCAGCGATGGCCCCTGCCACCACCATACACAGGACGGCTTTGGTCCTGTCTCTCTTGCTGTTCACAAACACCAGG</t>
  </si>
  <si>
    <t>CTCAATAAATACATTTAAATCAATGAAAAGGAATAAGAAATTGCCAAAGCTAGATTCGTCAGTGGCGGTCGGCGGCCTCACCTATCAGTGTGTGAAAGACAGCAGCGATGGCCCCTGCCACCACCATACACAGGACGGCTTTGGTCCTGTCTCTCTTGCTGTTCACAAACACCAGGCCCACATTTTTGAAGTCACTCATGG</t>
  </si>
  <si>
    <t>CCTGAAAATTTCATAAGAAACATTTGATAATTAGTGAAGAAACCACTTATCTCAATAAATACATTTAAATCAATGAAAAGGAATAAGAAATTGCCAAAGCTAGATTCGTCAGTGGCGGTCGGCGGCCTCACCTATCAGTGTGTGAAAGACAGCAGCGATGGCCCCTGCCACCACCATACACAGGACGGCTTTGGTCCTGTCTCTCTTGCTGTTCACAAACACCAGGCCCACATTTTTGAAGTCACTCATGGGACCCGTGAAGAACTTCATGAGGGAGTACGCCAGCCCGTAGCTGGCCAGC</t>
  </si>
  <si>
    <t>ACTGCTTTTCACTTTGGGAATCAGAGACACAAAACTACAGCTCCCCAGAAAAAACACATTATTGTCTTAAGCTAGGAGCACAAGCGCTTTCCTTCTATCCCCTGAAAATTTCATAAGAAACATTTGATAATTAGTGAAGAAACCACTTATCTCAATAAATACATTTAAATCAATGAAAAGGAATAAGAAATTGCCAAAGCTAGATTCGTCAGTGGCGGTCGGCGGCCTCACCTATCAGTGTGTGAAAGACAGCAGCGATGGCCCCTGCCACCACCATACACAGGACGGCTTTGGTCCTGTCTCTCTTGCTGTTCACAAACACCAGGCCCACATTTTTGAAGTCACTCATGGGACCCGTGAAGAACTTCATGAGGGAGTACGCCAGCCCGTAGCTGGCCAGCATCTCGACTGCATCCTCCTTGACAGCAGCAATGCCCCGGTTCAAGGCCTGGGAAGGGGGAAAAAAACCCACAAGCATTAGAAATGTCATCTCTTCTCTGG</t>
  </si>
  <si>
    <t>TATCACAAGAGCATTTAGTCTTGTCTTTGAATAAAATAGAATAAGATCCTAGAACAAATTAATAAATAGAACAATCTGTCATTTGTTCTCACTGCTAATAAGCATTAATTCTAAATAAGTCATTCTATTTTTATTCTTAAGATTTAATGACCCAGTACAATGACGCACACATATCTCTAACGAAAGCACCTGCTATTTTATTGGCCTTACCAAATGTTATTCCTAGATGTAATCGCCTACTAATGAAATCACTGCTTTTCACTTTGGGAATCAGAGACACAAAACTACAGCTCCCCAGAAAAAACACATTATTGTCTTAAGCTAGGAGCACAAGCGCTTTCCTTCTATCCCCTGAAAATTTCATAAGAAACATTTGATAATTAGTGAAGAAACCACTTATCTCAATAAATACATTTAAATCAATGAAAAGGAATAAGAAATTGCCAAAGCTAGATTCGTCAGTGGCGGTCGGCGGCCTCACCTATCAGTGTGTGAAAGACAGCAGCGATGGCCCCTGCCACCACCATACACAGGACGGCTTTGGTCCTGTCTCTCTTGCTGTTCACAAACACCAGGCCCACATTTTTGAAGTCACTCATGGGACCCGTGAAGAACTTCATGAGGGAGTACGCCAGCCCGTAGCTGGCCAGCATCTCGACTGCATCCTCCTTGACAGCAGCAATGCCCCGGTTCAAGGCCTGGGAAGGGGGAAAAAAACCCACAAGCATTAGAAATGTCATCTCTTCTCTGGGGAATCATACCTCTAAGATGAAATTCAGCAGATCACGTTTCTATAGAAACACTAAGTAGCTTATAGGGTGCATCTCATGTAATTGGATAAAGGTGATTGGTTTTCATTTTCATCTACATCAGCTTCAGTTTGAGTTTCTTTTTGTGAAGGAGATACCTGACCACTGCAGTTAAAATAATAGCAAAACACCAACAAATATTTTATGCTAATATTGAAAAATAATTCTAAGAAGTTTTGGTTAAAAGTTGAT</t>
  </si>
  <si>
    <t>GTGTGTGAAAGACGGCAGCGATGGCTCCTGCCACCACCATACACAGGACGG</t>
  </si>
  <si>
    <t>TGGCGGTCGGCGGCCTCACCTATCAGTGTGTGAAAGACGGCAGCGATGGCTCCTGCCACCACCATACACAGGACGGCTTTGGTCCTGTCTCTCTTGCTGTT</t>
  </si>
  <si>
    <t>AAATTGCCAAAGCTAGATTCGTCAGTGGCGGTCGGCGGCCTCACCTATCAGTGTGTGAAAGACGGCAGCGATGGCTCCTGCCACCACCATACACAGGACGGCTTTGGTCCTGTCTCTCTTGCTGTTCACAAACACCAGGCCCACATTTTTG</t>
  </si>
  <si>
    <t>ATTTAAATCAATGAAAAGGAATAAGAAATTGCCAAAGCTAGATTCGTCAGTGGCGGTCGGCGGCCTCACCTATCAGTGTGTGAAAGACGGCAGCGATGGCTCCTGCCACCACCATACACAGGACGGCTTTGGTCCTGTCTCTCTTGCTGTTCACAAACACCAGGCCCACATTTTTGAAGTCACTCATGGGACCCGTGAAGA</t>
  </si>
  <si>
    <t>ATAAGAAACATTTGATAATTAGTGAAGAAACCACTTATCTCAATAAATACATTTAAATCAATGAAAAGGAATAAGAAATTGCCAAAGCTAGATTCGTCAGTGGCGGTCGGCGGCCTCACCTATCAGTGTGTGAAAGACGGCAGCGATGGCTCCTGCCACCACCATACACAGGACGGCTTTGGTCCTGTCTCTCTTGCTGTTCACAAACACCAGGCCCACATTTTTGAAGTCACTCATGGGACCCGTGAAGAACTTCATGAGGGAGTACGCCAGCCCGTAGCTGGCCAGCATCTCGACTGCA</t>
  </si>
  <si>
    <t>TTTGGGAATCAGAGACACAAAACTACAGCTCCCCAGAAAAAACACATTATTGTCTTAAGCTAGGAGCACAAGCGCTTTCCTTCTATCCCCTGAAAATTTCATAAGAAACATTTGATAATTAGTGAAGAAACCACTTATCTCAATAAATACATTTAAATCAATGAAAAGGAATAAGAAATTGCCAAAGCTAGATTCGTCAGTGGCGGTCGGCGGCCTCACCTATCAGTGTGTGAAAGACGGCAGCGATGGCTCCTGCCACCACCATACACAGGACGGCTTTGGTCCTGTCTCTCTTGCTGTTCACAAACACCAGGCCCACATTTTTGAAGTCACTCATGGGACCCGTGAAGAACTTCATGAGGGAGTACGCCAGCCCGTAGCTGGCCAGCATCTCGACTGCATCCTCCTTGACAGCAGCAATGCCCCGGTTCAAGGCCTGGGAAGGGGGAAAAAAACCCACAAGCATTAGAAATGTCATCTCTTCTCTGGGGAATCATACCT</t>
  </si>
  <si>
    <t>ATTTAGTCTTGTCTTTGAATAAAATAGAATAAGATCCTAGAACAAATTAATAAATAGAACAATCTGTCATTTGTTCTCACTGCTAATAAGCATTAATTCTAAATAAGTCATTCTATTTTTATTCTTAAGATTTAATGACCCAGTACAATGACGCACACATATCTCTAACGAAAGCACCTGCTATTTTATTGGCCTTACCAAATGTTATTCCTAGATGTAATCGCCTACTAATGAAATCACTGCTTTTCACTTTGGGAATCAGAGACACAAAACTACAGCTCCCCAGAAAAAACACATTATTGTCTTAAGCTAGGAGCACAAGCGCTTTCCTTCTATCCCCTGAAAATTTCATAAGAAACATTTGATAATTAGTGAAGAAACCACTTATCTCAATAAATACATTTAAATCAATGAAAAGGAATAAGAAATTGCCAAAGCTAGATTCGTCAGTGGCGGTCGGCGGCCTCACCTATCAGTGTGTGAAAGACGGCAGCGATGGCTCCTGCCACCACCATACACAGGACGGCTTTGGTCCTGTCTCTCTTGCTGTTCACAAACACCAGGCCCACATTTTTGAAGTCACTCATGGGACCCGTGAAGAACTTCATGAGGGAGTACGCCAGCCCGTAGCTGGCCAGCATCTCGACTGCATCCTCCTTGACAGCAGCAATGCCCCGGTTCAAGGCCTGGGAAGGGGGAAAAAAACCCACAAGCATTAGAAATGTCATCTCTTCTCTGGGGAATCATACCTCTAAGATGAAATTCAGCAGATCACGTTTCTATAGAAACACTAAGTAGCTTATAGGGTGCATCTCATGTAATTGGATAAAGGTGATTGGTTTTCATTTTCATCTACATCAGCTTCAGTTTGAGTTTCTTTTTGTGAAGGAGATACCTGACCACTGCAGTTAAAATAATAGCAAAACACCAACAAATATTTTATGCTAATATTGAAAAATAATTCTAAGAAGTTTTGGTTAAAAGTTGATTTTTTTAAAAAA</t>
  </si>
  <si>
    <t>CCCCTGCCACCACCATACACAGGACAGCTTTGGTCCTGTCTCTCTTGCTGT</t>
  </si>
  <si>
    <t>AGTGTGTGAAAGACGGCAGCGATGGCCCCTGCCACCACCATACACAGGACAGCTTTGGTCCTGTCTCTCTTGCTGTTCACAAACACCAGGCCCACATTTTT</t>
  </si>
  <si>
    <t>GTGGCGGTCGGCGGCCTCACCTATCAGTGTGTGAAAGACGGCAGCGATGGCCCCTGCCACCACCATACACAGGACAGCTTTGGTCCTGTCTCTCTTGCTGTTCACAAACACCAGGCCCACATTTTTGAAGTCACTCATGGGACCCGTGAAG</t>
  </si>
  <si>
    <t>GAAATTGCCAAAGCTAGATTCGTCAGTGGCGGTCGGCGGCCTCACCTATCAGTGTGTGAAAGACGGCAGCGATGGCCCCTGCCACCACCATACACAGGACAGCTTTGGTCCTGTCTCTCTTGCTGTTCACAAACACCAGGCCCACATTTTTGAAGTCACTCATGGGACCCGTGAAGAACTTCATGAGGGAGTACGCCAGCC</t>
  </si>
  <si>
    <t>AAGAAACCACTTATCTCAATAAATACATTTAAATCAATGAAAAGGAATAAGAAATTGCCAAAGCTAGATTCGTCAGTGGCGGTCGGCGGCCTCACCTATCAGTGTGTGAAAGACGGCAGCGATGGCCCCTGCCACCACCATACACAGGACAGCTTTGGTCCTGTCTCTCTTGCTGTTCACAAACACCAGGCCCACATTTTTGAAGTCACTCATGGGACCCGTGAAGAACTTCATGAGGGAGTACGCCAGCCCGTAGCTGGCCAGCATCTCGACTGCATCCTCCTTGACAGCAGCAATGCCC</t>
  </si>
  <si>
    <t>ACAGCTCCCCAGAAAAAACACATTATTGTCTTAAGCTAGGAGCACAAGCGCTTTCCTTCTATCCCCTGAAAATTTCATAAGAAACATTTGATAATTAGTGAAGAAACCACTTATCTCAATAAATACATTTAAATCAATGAAAAGGAATAAGAAATTGCCAAAGCTAGATTCGTCAGTGGCGGTCGGCGGCCTCACCTATCAGTGTGTGAAAGACGGCAGCGATGGCCCCTGCCACCACCATACACAGGACAGCTTTGGTCCTGTCTCTCTTGCTGTTCACAAACACCAGGCCCACATTTTTGAAGTCACTCATGGGACCCGTGAAGAACTTCATGAGGGAGTACGCCAGCCCGTAGCTGGCCAGCATCTCGACTGCATCCTCCTTGACAGCAGCAATGCCCCGGTTCAAGGCCTGGGAAGGGGGAAAAAAACCCACAAGCATTAGAAATGTCATCTCTTCTCTGGGGAATCATACCTCTAAGATGAAATTCAGCAGATCAC</t>
  </si>
  <si>
    <t>TAGAATAAGATCCTAGAACAAATTAATAAATAGAACAATCTGTCATTTGTTCTCACTGCTAATAAGCATTAATTCTAAATAAGTCATTCTATTTTTATTCTTAAGATTTAATGACCCAGTACAATGACGCACACATATCTCTAACGAAAGCACCTGCTATTTTATTGGCCTTACCAAATGTTATTCCTAGATGTAATCGCCTACTAATGAAATCACTGCTTTTCACTTTGGGAATCAGAGACACAAAACTACAGCTCCCCAGAAAAAACACATTATTGTCTTAAGCTAGGAGCACAAGCGCTTTCCTTCTATCCCCTGAAAATTTCATAAGAAACATTTGATAATTAGTGAAGAAACCACTTATCTCAATAAATACATTTAAATCAATGAAAAGGAATAAGAAATTGCCAAAGCTAGATTCGTCAGTGGCGGTCGGCGGCCTCACCTATCAGTGTGTGAAAGACGGCAGCGATGGCCCCTGCCACCACCATACACAGGACAGCTTTGGTCCTGTCTCTCTTGCTGTTCACAAACACCAGGCCCACATTTTTGAAGTCACTCATGGGACCCGTGAAGAACTTCATGAGGGAGTACGCCAGCCCGTAGCTGGCCAGCATCTCGACTGCATCCTCCTTGACAGCAGCAATGCCCCGGTTCAAGGCCTGGGAAGGGGGAAAAAAACCCACAAGCATTAGAAATGTCATCTCTTCTCTGGGGAATCATACCTCTAAGATGAAATTCAGCAGATCACGTTTCTATAGAAACACTAAGTAGCTTATAGGGTGCATCTCATGTAATTGGATAAAGGTGATTGGTTTTCATTTTCATCTACATCAGCTTCAGTTTGAGTTTCTTTTTGTGAAGGAGATACCTGACCACTGCAGTTAAAATAATAGCAAAACACCAACAAATATTTTATGCTAATATTGAAAAATAATTCTAAGAAGTTTTGGTTAAAAGTTGATTTTTTTAAAAAAACAAAAATGTTAAATTTTGTTTGC</t>
  </si>
  <si>
    <t>CCTTGACAGCAGCAATGCCCCGGTTTAAGGCCTGGGAAGGGGGAAAAAAAC</t>
  </si>
  <si>
    <t>CTGGCCAGCATCTCGACTGCATCCTCCTTGACAGCAGCAATGCCCCGGTTTAAGGCCTGGGAAGGGGGAAAAAAACCCACAAGCATTAGAAATGTCATCTC</t>
  </si>
  <si>
    <t>CATGAGGGAGTACGCCAGCCCGTAGCTGGCCAGCATCTCGACTGCATCCTCCTTGACAGCAGCAATGCCCCGGTTTAAGGCCTGGGAAGGGGGAAAAAAACCCACAAGCATTAGAAATGTCATCTCTTCTCTGGGGAATCATACCTCTAAG</t>
  </si>
  <si>
    <t>CACTCATGGGACCCGTGAAGAACTTCATGAGGGAGTACGCCAGCCCGTAGCTGGCCAGCATCTCGACTGCATCCTCCTTGACAGCAGCAATGCCCCGGTTTAAGGCCTGGGAAGGGGGAAAAAAACCCACAAGCATTAGAAATGTCATCTCTTCTCTGGGGAATCATACCTCTAAGATGAAATTCAGCAGATCACGTTTCT</t>
  </si>
  <si>
    <t>GGTCCTGTCTCTCTTGCTGTTCACAAACACCAGGCCCACATTTTTGAAGTCACTCATGGGACCCGTGAAGAACTTCATGAGGGAGTACGCCAGCCCGTAGCTGGCCAGCATCTCGACTGCATCCTCCTTGACAGCAGCAATGCCCCGGTTTAAGGCCTGGGAAGGGGGAAAAAAACCCACAAGCATTAGAAATGTCATCTCTTCTCTGGGGAATCATACCTCTAAGATGAAATTCAGCAGATCACGTTTCTATAGAAACACTAAGTAGCTTATAGGGTGCATCTCATGTAATTGGATAAAG</t>
  </si>
  <si>
    <t>GCCAAAGCTAGATTCGTCAGTGGCGGTCGGCGGCCTCACCTATCAGTGTGTGAAAGACGGCAGCGATGGCCCCTGCCACCACCATACACAGGACGGCTTTGGTCCTGTCTCTCTTGCTGTTCACAAACACCAGGCCCACATTTTTGAAGTCACTCATGGGACCCGTGAAGAACTTCATGAGGGAGTACGCCAGCCCGTAGCTGGCCAGCATCTCGACTGCATCCTCCTTGACAGCAGCAATGCCCCGGTTTAAGGCCTGGGAAGGGGGAAAAAAACCCACAAGCATTAGAAATGTCATCTCTTCTCTGGGGAATCATACCTCTAAGATGAAATTCAGCAGATCACGTTTCTATAGAAACACTAAGTAGCTTATAGGGTGCATCTCATGTAATTGGATAAAGGTGATTGGTTTTCATTTTCATCTACATCAGCTTCAGTTTGAGTTTCTTTTTGTGAAGGAGATACCTGACCACTGCAGTTAAAATAATAGCAAAACACCAA</t>
  </si>
  <si>
    <t>CTATTTTATTGGCCTTACCAAATGTTATTCCTAGATGTAATCGCCTACTAATGAAATCACTGCTTTTCACTTTGGGAATCAGAGACACAAAACTACAGCTCCCCAGAAAAAACACATTATTGTCTTAAGCTAGGAGCACAAGCGCTTTCCTTCTATCCCCTGAAAATTTCATAAGAAACATTTGATAATTAGTGAAGAAACCACTTATCTCAATAAATACATTTAAATCAATGAAAAGGAATAAGAAATTGCCAAAGCTAGATTCGTCAGTGGCGGTCGGCGGCCTCACCTATCAGTGTGTGAAAGACGGCAGCGATGGCCCCTGCCACCACCATACACAGGACGGCTTTGGTCCTGTCTCTCTTGCTGTTCACAAACACCAGGCCCACATTTTTGAAGTCACTCATGGGACCCGTGAAGAACTTCATGAGGGAGTACGCCAGCCCGTAGCTGGCCAGCATCTCGACTGCATCCTCCTTGACAGCAGCAATGCCCCGGTTTAAGGCCTGGGAAGGGGGAAAAAAACCCACAAGCATTAGAAATGTCATCTCTTCTCTGGGGAATCATACCTCTAAGATGAAATTCAGCAGATCACGTTTCTATAGAAACACTAAGTAGCTTATAGGGTGCATCTCATGTAATTGGATAAAGGTGATTGGTTTTCATTTTCATCTACATCAGCTTCAGTTTGAGTTTCTTTTTGTGAAGGAGATACCTGACCACTGCAGTTAAAATAATAGCAAAACACCAACAAATATTTTATGCTAATATTGAAAAATAATTCTAAGAAGTTTTGGTTAAAAGTTGATTTTTTTAAAAAAACAAAAATGTTAAATTTTGTTTGCAGGCTGAATTGACATAATGGCAAGAGACATTCTGAAAACGAGTCTAACAGTTTATATCAAGGGGATGGGTTCTTTTTTCTTTAAAGAAGGGGTGGTGTGTGTGTGTGTGTGTGTTCATGTGTGCACATGTAATCTTAAATACTGTGTATGTGTTAT</t>
  </si>
  <si>
    <t>TGAGCGCCGGGAATTTCACCATAGTTCCCGCCGTGGGCTGACCCCACACAC</t>
  </si>
  <si>
    <t>AACCGGATCAGGGGCCAGTAGTGCGTGAGCGCCGGGAATTTCACCATAGTTCCCGCCGTGGGCTGACCCCACACACATCTGCTGCCGCGAGGGGACTCTGC</t>
  </si>
  <si>
    <t>GTTGGTGATGCCCAGGGGCACCAAGAACCGGATCAGGGGCCAGTAGTGCGTGAGCGCCGGGAATTTCACCATAGTTCCCGCCGTGGGCTGACCCCACACACATCTGCTGCCGCGAGGGGACTCTGCGGGGAGGCGAGGGGCGACGGGGCGA</t>
  </si>
  <si>
    <t>CCTGCTCCCCGAAGTCGATGGCTATGTTGGTGATGCCCAGGGGCACCAAGAACCGGATCAGGGGCCAGTAGTGCGTGAGCGCCGGGAATTTCACCATAGTTCCCGCCGTGGGCTGACCCCACACACATCTGCTGCCGCGAGGGGACTCTGCGGGGAGGCGAGGGGCGACGGGGCGACGGGGCGAGCGGGGCGCGGGCCGAC</t>
  </si>
  <si>
    <t>TGTAAGGCCAAGGCAGGGCGAGCGGGCGTGGGGCGCGGGGCCGGGGCTTACCTGCTCCCCGAAGTCGATGGCTATGTTGGTGATGCCCAGGGGCACCAAGAACCGGATCAGGGGCCAGTAGTGCGTGAGCGCCGGGAATTTCACCATAGTTCCCGCCGTGGGCTGACCCCACACACATCTGCTGCCGCGAGGGGACTCTGCGGGGAGGCGAGGGGCGACGGGGCGACGGGGCGAGCGGGGCGCGGGCCGACAGAGGCCGCGGGCGGCGGGGCCTCGGGCGCGGCGGCGGCGGCTCCTCCTC</t>
  </si>
  <si>
    <t>CTGGAAAAGTCACCCTTGACAAGCTGCACACCCGACCAAATGTTTCAGGATAAAGAGGGACTCGGAGCAGGTGACTCCCCTCCGCCCCCGTGTCCGGGCGTGTAAGGCCAAGGCAGGGCGAGCGGGCGTGGGGCGCGGGGCCGGGGCTTACCTGCTCCCCGAAGTCGATGGCTATGTTGGTGATGCCCAGGGGCACCAAGAACCGGATCAGGGGCCAGTAGTGCGTGAGCGCCGGGAATTTCACCATAGTTCCCGCCGTGGGCTGACCCCACACACATCTGCTGCCGCGAGGGGACTCTGCGGGGAGGCGAGGGGCGACGGGGCGACGGGGCGAGCGGGGCGCGGGCCGACAGAGGCCGCGGGCGGCGGGGCCTCGGGCGCGGCGGCGGCGGCTCCTCCTCGCGGCTGCGGCGCCTTCTCCGAGCGCGGCTGCTCTAGCAGGGGATCCGCAAGCTCAAGTCCATCCCTGCTGCCCTCCCACACAACAAAGATCTGCCGGGA</t>
  </si>
  <si>
    <t>TAAAACAGAATCTCCCCACCGTCACCATTACCACCAGCCATGGGTAAATAAAAACCCAGCACTTAAGCTACTAGAAACTACATTTTAATTAGAGCTGAGGTTTACATAATCGCAAATTACATAATACTGCCGTGCACTAAAAACCCTTCCATAGGTGAAGCTTCACACCATCCAGTCTTTTTAACATTTTCCAGAGAGGGCTGGAAAAGTCTGCTGAATAATTGAGGGGAGGGAGGGAGGGAATGGGGTGCTGGAAAAGTCACCCTTGACAAGCTGCACACCCGACCAAATGTTTCAGGATAAAGAGGGACTCGGAGCAGGTGACTCCCCTCCGCCCCCGTGTCCGGGCGTGTAAGGCCAAGGCAGGGCGAGCGGGCGTGGGGCGCGGGGCCGGGGCTTACCTGCTCCCCGAAGTCGATGGCTATGTTGGTGATGCCCAGGGGCACCAAGAACCGGATCAGGGGCCAGTAGTGCGTGAGCGCCGGGAATTTCACCATAGTTCCCGCCGTGGGCTGACCCCACACACATCTGCTGCCGCGAGGGGACTCTGCGGGGAGGCGAGGGGCGACGGGGCGACGGGGCGAGCGGGGCGCGGGCCGACAGAGGCCGCGGGCGGCGGGGCCTCGGGCGCGGCGGCGGCGGCTCCTCCTCGCGGCTGCGGCGCCTTCTCCGAGCGCGGCTGCTCTAGCAGGGGATCCGCAAGCTCAAGTCCATCCCTGCTGCCCTCCCACACAACAAAGATCTGCCGGGAAAAAAAAGAGGAGGGACGGCGGCGGCGGCGGCGGCGGCAGAAGGTTCTGCTGACAGCGGCTCCATTATAAGCGCTCTGGGGCCCGGAAATAAATAACCGCGCGCACGAGGCGCCGCCGCCGCCGCCGCCGCCCGGAGGAAATCAGGGGCGGGCGCGGAGGCGCGGACACCGCCAGCGGCCCCGGGGGCGGGCTGGGGAGGGGGCCGGGCCGGGCGCGCCGCGGCCTCCTTTCCTGTGCCGTCGCCTGCGC</t>
  </si>
  <si>
    <t>CCTCCCACACAACAAAGATCTGCCGAGAAAAAAAAGAGGAGGGACGGCGGC</t>
  </si>
  <si>
    <t>GCAAGCTCAAGTCCATCCCTGCTGCCCTCCCACACAACAAAGATCTGCCGAGAAAAAAAAGAGGAGGGACGGCGGCGGCGGCGGCGGCGGCAGAAGGTTCT</t>
  </si>
  <si>
    <t>GCGCGGCTGCTCTAGCAGGGGATCCGCAAGCTCAAGTCCATCCCTGCTGCCCTCCCACACAACAAAGATCTGCCGAGAAAAAAAAGAGGAGGGACGGCGGCGGCGGCGGCGGCGGCAGAAGGTTCTGCTGACAGCGGCTCCATTATAAGCG</t>
  </si>
  <si>
    <t>CTCGCGGCTGCGGCGCCTTCTCCGAGCGCGGCTGCTCTAGCAGGGGATCCGCAAGCTCAAGTCCATCCCTGCTGCCCTCCCACACAACAAAGATCTGCCGAGAAAAAAAAGAGGAGGGACGGCGGCGGCGGCGGCGGCGGCAGAAGGTTCTGCTGACAGCGGCTCCATTATAAGCGCTCTGGGGCCCGGAAATAAATAACC</t>
  </si>
  <si>
    <t>GACAGAGGCCGCGGGCGGCGGGGCCTCGGGCGCGGCGGCGGCGGCTCCTCCTCGCGGCTGCGGCGCCTTCTCCGAGCGCGGCTGCTCTAGCAGGGGATCCGCAAGCTCAAGTCCATCCCTGCTGCCCTCCCACACAACAAAGATCTGCCGAGAAAAAAAAGAGGAGGGACGGCGGCGGCGGCGGCGGCGGCAGAAGGTTCTGCTGACAGCGGCTCCATTATAAGCGCTCTGGGGCCCGGAAATAAATAACCGCGCGCACGAGGCGCCGCCGCCGCCGCCGCCGCCCGGAGGAAATCAGGGG</t>
  </si>
  <si>
    <t>GTCCCCGCCGTGGGCTGACCCCACACACATCTGCTGCCGCGAGGGGACTCTGCGGGGAGGCGAGGGGCGACGGGGCGACGGGGCGAGCGGGGCGCGGGCCGACAGAGGCCGCGGGCGGCGGGGCCTCGGGCGCGGCGGCGGCGGCTCCTCCTCGCGGCTGCGGCGCCTTCTCCGAGCGCGGCTGCTCTAGCAGGGGATCCGCAAGCTCAAGTCCATCCCTGCTGCCCTCCCACACAACAAAGATCTGCCGAGAAAAAAAAGAGGAGGGACGGCGGCGGCGGCGGCGGCGGCAGAAGGTTCTGCTGACAGCGGCTCCATTATAAGCGCTCTGGGGCCCGGAAATAAATAACCGCGCGCACGAGGCGCCGCCGCCGCCGCCGCCGCCCGGAGGAAATCAGGGGCGGGCGCGGAGGCGCGGACACCGCCAGCGGCCCCGGGGGCGGGCTGGGGAGGGGGCCGGGCCGGGCGCGCCGCGGCCTCCTTTCCTGTGCCGTCGCCTGC</t>
  </si>
  <si>
    <t>TGCTGGAAAAGTCACCCTTGACAAGCTGCACACCCGACCAAATGTTTCAGGATAAAGAGGGACTCGGAGCAGGTGACTCCCCTCCGCCCCCGTGTCCGGGCGTGTAAGGCCAAGGCAGGGCGAGCGGGCGTGGGGCGCGGGGCCGGGGCTTACCTGCTCCCCGAAGTCGATGGCTATGTTGGTGATGCCCAGGGGCACCAAGAACCGGATCAGGGGCCAGTAGTGCGTGAGCGCCGGGAATTTCACCATAGTCCCCGCCGTGGGCTGACCCCACACACATCTGCTGCCGCGAGGGGACTCTGCGGGGAGGCGAGGGGCGACGGGGCGACGGGGCGAGCGGGGCGCGGGCCGACAGAGGCCGCGGGCGGCGGGGCCTCGGGCGCGGCGGCGGCGGCTCCTCCTCGCGGCTGCGGCGCCTTCTCCGAGCGCGGCTGCTCTAGCAGGGGATCCGCAAGCTCAAGTCCATCCCTGCTGCCCTCCCACACAACAAAGATCTGCCGAGAAAAAAAAGAGGAGGGACGGCGGCGGCGGCGGCGGCGGCAGAAGGTTCTGCTGACAGCGGCTCCATTATAAGCGCTCTGGGGCCCGGAAATAAATAACCGCGCGCACGAGGCGCCGCCGCCGCCGCCGCCGCCCGGAGGAAATCAGGGGCGGGCGCGGAGGCGCGGACACCGCCAGCGGCCCCGGGGGCGGGCTGGGGAGGGGGCCGGGCCGGGCGCGCCGCGGCCTCCTTTCCTGTGCCGTCGCCTGCGCTTGGCGCGGCCGCGGGGGGCGCTGCGCACGCTCGGGCCGTGGGGCTGGCGCCTCCGGGGCGCTGGGCGGGACTCGCCGCGGAGCCTCGGCCGGCCCGGGGGCGGCGGCGCTGAGGGCGCGGCGGGGACGGTCTGGGGGCTTGGGGACGCCGGTGGGGGGTGAGGGCGGTGGGCCGCCTGGAGACCCCGGGGTGCCCTGGCTCGCCGGCCGGGCCCTGTAGCCCTCGTCCCGTGGGGCCGGGGGCCGGG</t>
  </si>
  <si>
    <t>GATACCACCATAAGAACCCACCCAATTCTTCATGACAGTGAGCGGGCAGTG</t>
  </si>
  <si>
    <t>GGTCCCAAGCGACCTGCCCTATCAAGATACCACCATAAGAACCCACCCAATTCTTCATGACAGTGAGCGGGCAGTGAGCGCTGATCCCTTGCCACCACCCC</t>
  </si>
  <si>
    <t>GGAATCGGGACAGGCGCTACGATGAGGTCCCAAGCGACCTGCCCTATCAAGATACCACCATAAGAACCCACCCAATTCTTCATGACAGTGAGCGGGCAGTGAGCGCTGATCCCTTGCCACCACCCCCTCTCCCATTACAGCCACCATTCGG</t>
  </si>
  <si>
    <t>CAAATGTCAAATGATGGAAGATCCAGGAATCGGGACAGGCGCTACGATGAGGTCCCAAGCGACCTGCCCTATCAAGATACCACCATAAGAACCCACCCAATTCTTCATGACAGTGAGCGGGCAGTGAGCGCTGATCCCTTGCCACCACCCCCTCTCCCATTACAGCCACCATTCGGCCCAGACTTCTACTCAAGTGACACA</t>
  </si>
  <si>
    <t>TAACTAATCATAAGTGATAACTTTAAATTTGGCCACAGGTGTGAAAATCACAAATGTCAAATGATGGAAGATCCAGGAATCGGGACAGGCGCTACGATGAGGTCCCAAGCGACCTGCCCTATCAAGATACCACCATAAGAACCCACCCAATTCTTCATGACAGTGAGCGGGCAGTGAGCGCTGATCCCTTGCCACCACCCCCTCTCCCATTACAGCCACCATTCGGCCCAGACTTCTACTCAAGTGACACAGAAGAACCAGCTATAGCGCCAGATCTCAAACCAGTAAGGCGCTTTGTCCC</t>
  </si>
  <si>
    <t>TATCATTTTTGTATATCATAATAATTAGACATGATCCTGTTGGTCTCCTAAATACTTTTTGCTACTACATGAATAAAATCAGCATCATTGAGAGGATAAGTAACTAATCATAAGTGATAACTTTAAATTTGGCCACAGGTGTGAAAATCACAAATGTCAAATGATGGAAGATCCAGGAATCGGGACAGGCGCTACGATGAGGTCCCAAGCGACCTGCCCTATCAAGATACCACCATAAGAACCCACCCAATTCTTCATGACAGTGAGCGGGCAGTGAGCGCTGATCCCTTGCCACCACCCCCTCTCCCATTACAGCCACCATTCGGCCCAGACTTCTACTCAAGTGACACAGAAGAACCAGCTATAGCGCCAGATCTCAAACCAGTAAGGCGCTTTGTCCCTGACTCCTGGAAGAACTTTTTCAGAGGGAAGAAAAAGGACCCCGAATGGGATAAGCCGGTGTCTGATATCAGGTACATCTCCGATGGAGTGGAGTGTTCA</t>
  </si>
  <si>
    <t>AGTGGCGCAATCTCGACTCACTGCAACCTCTGCCTCCCGGGTTCAAGCGGTCTATACCTCAGCCACCTGAGTAGCTGGGATCACAGGCGCATGCCACAACGCCTGGCTAGTTTTTGTATTTTTAGTAGAGATAGTGTTTCACCATGTTGGTCAGGCTGGTCTCAAACTCCTGACCTGAAATGATCCGTCTGTCTTGGCCTCCCAAAGTGCTGGGATTACAGGCATGAGCCACCGTGCCCGGTATCATATTTATCATTTTTGTATATCATAATAATTAGACATGATCCTGTTGGTCTCCTAAATACTTTTTGCTACTACATGAATAAAATCAGCATCATTGAGAGGATAAGTAACTAATCATAAGTGATAACTTTAAATTTGGCCACAGGTGTGAAAATCACAAATGTCAAATGATGGAAGATCCAGGAATCGGGACAGGCGCTACGATGAGGTCCCAAGCGACCTGCCCTATCAAGATACCACCATAAGAACCCACCCAATTCTTCATGACAGTGAGCGGGCAGTGAGCGCTGATCCCTTGCCACCACCCCCTCTCCCATTACAGCCACCATTCGGCCCAGACTTCTACTCAAGTGACACAGAAGAACCAGCTATAGCGCCAGATCTCAAACCAGTAAGGCGCTTTGTCCCTGACTCCTGGAAGAACTTTTTCAGAGGGAAGAAAAAGGACCCCGAATGGGATAAGCCGGTGTCTGATATCAGGTACATCTCCGATGGAGTGGAGTGTTCACCACCAGCCTCTCCAGCAAGACCAAACCACCGTTCGCCCCTCAACTCCTGCAAAGATCCCTACGGAGGGTCAGAAGGAACCTTTAGTTCCCGGAAAGAGGCTGACGCAGTGTTTCCCCGGGATCCCTATGGATCTCTAGACCGACACACACAAACAGTTCGAACATACAGTGAGAAGGTGGAGGAGTATAACCTGAGATACTCCTACATGAAGTCGTGGGCAGGCCTGCTGAGAATACTGGGTGTGGTGG</t>
  </si>
  <si>
    <t>CTTTGAAAAACTATTTGAACTCTTTGTGTTCCAGATAAATGAGCCATCATT</t>
  </si>
  <si>
    <t>ATATTTGCAAAGTAGCTTCACATGCCTTTGAAAAACTATTTGAACTCTTTGTGTTCCAGATAAATGAGCCATCATTGTCATCGAAAAGGAAAATGGTAAGA</t>
  </si>
  <si>
    <t>GGGCTATAAATGCAAATGGATGAAAATATTTGCAAAGTAGCTTCACATGCCTTTGAAAAACTATTTGAACTCTTTGTGTTCCAGATAAATGAGCCATCATTGTCATCGAAAAGGAAAATGGTAAGAATAAAGTTTACTTCATATTATGCTT</t>
  </si>
  <si>
    <t>GGATCAACCTCTTAAAATTGAGGTTGGGCTATAAATGCAAATGGATGAAAATATTTGCAAAGTAGCTTCACATGCCTTTGAAAAACTATTTGAACTCTTTGTGTTCCAGATAAATGAGCCATCATTGTCATCGAAAAGGAAAATGGTAAGAATAAAGTTTACTTCATATTATGCTTTAGATTTGTTAATACTTTTCTCTTA</t>
  </si>
  <si>
    <t>GCCCTTCAAAACCTAGGCAAAAAAAGGATGAGAAACACCCGTCAAGTAGAGGATCAACCTCTTAAAATTGAGGTTGGGCTATAAATGCAAATGGATGAAAATATTTGCAAAGTAGCTTCACATGCCTTTGAAAAACTATTTGAACTCTTTGTGTTCCAGATAAATGAGCCATCATTGTCATCGAAAAGGAAAATGGTAAGAATAAAGTTTACTTCATATTATGCTTTAGATTTGTTAATACTTTTCTCTTAGGTCTGTTTATCTACATAGTAGTATCGTACATCTGTGAAATGTAGCTATT</t>
  </si>
  <si>
    <t>TGGTTTATCTAACAGTTTCCACCATCTCCGTATTCCCTACTCCTCTCTATGCCCTGATTGACAGGGAATTACAGTTATCCCTCTTCTCAGTTCTCCACTGGCCCTTCAAAACCTAGGCAAAAAAAGGATGAGAAACACCCGTCAAGTAGAGGATCAACCTCTTAAAATTGAGGTTGGGCTATAAATGCAAATGGATGAAAATATTTGCAAAGTAGCTTCACATGCCTTTGAAAAACTATTTGAACTCTTTGTGTTCCAGATAAATGAGCCATCATTGTCATCGAAAAGGAAAATGGTAAGAATAAAGTTTACTTCATATTATGCTTTAGATTTGTTAATACTTTTCTCTTAGGTCTGTTTATCTACATAGTAGTATCGTACATCTGTGAAATGTAGCTATTGGCCAGGTGTGGTGGCTCACACCTGTAATCCCAGCACTTTGGGAGGCTGAGGAGGGCGGAGCACTTGAGACCAGAATTTCAAGACCAGCCTGGCCAAAAT</t>
  </si>
  <si>
    <t>TACTTTTATTTCTTTTTCCTTTCTCAACAAAAACTTATGTCTATGAGACTTTTCATAATGCCTAATTAGACTTCAGTCACCTGATGTTGAAAGTTGTGCCTGTCTGTACGTTGCTATAACTTCCTAAAGGTTAGAAGATGTAATGGCCTAGGGCTTTTTTCTATTAATTTTATAGAGTAATTGTCCTAACTCTTTAATCATGCAAAGTAATGGGAGGCAAGAATAAATAAAATTTGAGGGTAATTCAGAGTGGTTTATCTAACAGTTTCCACCATCTCCGTATTCCCTACTCCTCTCTATGCCCTGATTGACAGGGAATTACAGTTATCCCTCTTCTCAGTTCTCCACTGGCCCTTCAAAACCTAGGCAAAAAAAGGATGAGAAACACCCGTCAAGTAGAGGATCAACCTCTTAAAATTGAGGTTGGGCTATAAATGCAAATGGATGAAAATATTTGCAAAGTAGCTTCACATGCCTTTGAAAAACTATTTGAACTCTTTGTGTTCCAGATAAATGAGCCATCATTGTCATCGAAAAGGAAAATGGTAAGAATAAAGTTTACTTCATATTATGCTTTAGATTTGTTAATACTTTTCTCTTAGGTCTGTTTATCTACATAGTAGTATCGTACATCTGTGAAATGTAGCTATTGGCCAGGTGTGGTGGCTCACACCTGTAATCCCAGCACTTTGGGAGGCTGAGGAGGGCGGAGCACTTGAGACCAGAATTTCAAGACCAGCCTGGCCAAAATGGTGAAACCCTGTCTCTACCAAAAATACAAAAATTACCTGCACGTGGTGGCACACGCCTGTAATCCCAGCTACTCTGGAGGCTGAGGCACGAGAACCACTTGAATCTGGGAGGTGAAGGTTTCAGTGAGCCAAGATCACGTCACTGCACTCCAGCCTGGGTGACAGAGTGAGACTGTTTAAAAAAAGAAAAGAAAAGAAAGTGTAGCTATTACATGCAGCCATAAAAAATGATGAATTCATGTCCTTTGT</t>
  </si>
  <si>
    <t>CTATCGTGATGCCCGACTATGTGGCATGAGTGTCAGTCTGAATTCTTCCTC</t>
  </si>
  <si>
    <t>ATCCCCCCAGGCCACATTCCTAAACCTATCGTGATGCCCGACTATGTGGCATGAGTGTCAGTCTGAATTCTTCCTCAAGGTAGAAGTTGAGGGGCCCCATT</t>
  </si>
  <si>
    <t>GAAACCTGAACTACTGAGTGGACACATCCCCCCAGGCCACATTCCTAAACCTATCGTGATGCCCGACTATGTGGCATGAGTGTCAGTCTGAATTCTTCCTCAAGGTAGAAGTTGAGGGGCCCCATTTGGTCCTTTCATTTTCCAGTTTGTC</t>
  </si>
  <si>
    <t>TCAAGGAACTGAGAACAGCAAAAATGAAACCTGAACTACTGAGTGGACACATCCCCCCAGGCCACATTCCTAAACCTATCGTGATGCCCGACTATGTGGCATGAGTGTCAGTCTGAATTCTTCCTCAAGGTAGAAGTTGAGGGGCCCCATTTGGTCCTTTCATTTTCCAGTTTGTCTCCAAGTTAATACTCTGTGCTTAAA</t>
  </si>
  <si>
    <t>GTGTGAAATGGCCACCAGTGGTGACAGACAAAGAGACTCAGAAGTTAATTTCAAGGAACTGAGAACAGCAAAAATGAAACCTGAACTACTGAGTGGACACATCCCCCCAGGCCACATTCCTAAACCTATCGTGATGCCCGACTATGTGGCATGAGTGTCAGTCTGAATTCTTCCTCAAGGTAGAAGTTGAGGGGCCCCATTTGGTCCTTTCATTTTCCAGTTTGTCTCCAAGTTAATACTCTGTGCTTAAAATCGTGTATGTAAATAGTTGTTATCTGAGAGGTAATGTATTGAATTGAAG</t>
  </si>
  <si>
    <t>CCACCCCACCTGATCTTCTTCCTCATTTTCTAAGAATGAATTCAGAGGGTTTTTTTCTACTTATGTTTATTAACAAATCCTCTTTTTCTCCCTAACTGCAGTGTGAAATGGCCACCAGTGGTGACAGACAAAGAGACTCAGAAGTTAATTTCAAGGAACTGAGAACAGCAAAAATGAAACCTGAACTACTGAGTGGACACATCCCCCCAGGCCACATTCCTAAACCTATCGTGATGCCCGACTATGTGGCATGAGTGTCAGTCTGAATTCTTCCTCAAGGTAGAAGTTGAGGGGCCCCATTTGGTCCTTTCATTTTCCAGTTTGTCTCCAAGTTAATACTCTGTGCTTAAAATCGTGTATGTAAATAGTTGTTATCTGAGAGGTAATGTATTGAATTGAAGGTACAATATGATCAGTAAGGAATAAGATAAGCTGATTTCCCATTCAGCTTCTTTTAGTGAAACAATTATATCTTTGGCTTATGTTTTTCCCCTAGAAAAT</t>
  </si>
  <si>
    <t>AATTTTTGTATTTTTAATAGAGATGGGGTTTTACCATGTTGGCCAGGCTGGTTTCAAACTCCTGATCTCAAGTGGTCAGCCCACCTCGGTTTCCCAAAGTGCTGGGATTACAGGCGTGAGCCACTGTGCCTGGCCTTAAACTTTTTATAGAGACAGGGTCTTGCCATGTTGGCCAGGCTGGTCTTGAACTCCTGGCCTCATGTGATCCTCCGGCTTTGTCCTCCCAAAGTGCTAGGATTACAGGTTTGAGCCACCCCACCTGATCTTCTTCCTCATTTTCTAAGAATGAATTCAGAGGGTTTTTTTCTACTTATGTTTATTAACAAATCCTCTTTTTCTCCCTAACTGCAGTGTGAAATGGCCACCAGTGGTGACAGACAAAGAGACTCAGAAGTTAATTTCAAGGAACTGAGAACAGCAAAAATGAAACCTGAACTACTGAGTGGACACATCCCCCCAGGCCACATTCCTAAACCTATCGTGATGCCCGACTATGTGGCATGAGTGTCAGTCTGAATTCTTCCTCAAGGTAGAAGTTGAGGGGCCCCATTTGGTCCTTTCATTTTCCAGTTTGTCTCCAAGTTAATACTCTGTGCTTAAAATCGTGTATGTAAATAGTTGTTATCTGAGAGGTAATGTATTGAATTGAAGGTACAATATGATCAGTAAGGAATAAGATAAGCTGATTTCCCATTCAGCTTCTTTTAGTGAAACAATTATATCTTTGGCTTATGTTTTTCCCCTAGAAAATACCCTGTGATTCAGACAGATGATGAGCGAGAACGCTATAAAGCTGTGTTCCAAGACCAGTTTTCAGAGTACAAAGAGCTGTCTGCAGAAGTTCAGGCTGTCCTGAGGAAGTTTGATGAGCTGGATGCAGTGATGAGCAGATTGCCACATCATTCGGAAAGCCGACAGGTTAGTATGTGCAGCTGCCTAGGAGGAGCACTGAAATCTAGAGGATGAATAAAATCTGGCTTTTTTTTTTTTTTTTTTTTTTT</t>
  </si>
  <si>
    <t>TATCGTGATGCCCGACTATGTGGCGCGAGTGTCAGTCTGAATTCTTCCTCA</t>
  </si>
  <si>
    <t>TCCCCCCAGGCCACATTCCTAAACCTATCGTGATGCCCGACTATGTGGCGCGAGTGTCAGTCTGAATTCTTCCTCAAGGTAGAAGTTGAGGGGCCCCATTT</t>
  </si>
  <si>
    <t>AAACCTGAACTACTGAGTGGACACATCCCCCCAGGCCACATTCCTAAACCTATCGTGATGCCCGACTATGTGGCGCGAGTGTCAGTCTGAATTCTTCCTCAAGGTAGAAGTTGAGGGGCCCCATTTGGTCCTTTCATTTTCCAGTTTGTCT</t>
  </si>
  <si>
    <t>CAAGGAACTGAGAACAGCAAAAATGAAACCTGAACTACTGAGTGGACACATCCCCCCAGGCCACATTCCTAAACCTATCGTGATGCCCGACTATGTGGCGCGAGTGTCAGTCTGAATTCTTCCTCAAGGTAGAAGTTGAGGGGCCCCATTTGGTCCTTTCATTTTCCAGTTTGTCTCCAAGTTAATACTCTGTGCTTAAAA</t>
  </si>
  <si>
    <t>TGTGAAATGGCCACCAGTGGTGACAGACAAAGAGACTCAGAAGTTAATTTCAAGGAACTGAGAACAGCAAAAATGAAACCTGAACTACTGAGTGGACACATCCCCCCAGGCCACATTCCTAAACCTATCGTGATGCCCGACTATGTGGCGCGAGTGTCAGTCTGAATTCTTCCTCAAGGTAGAAGTTGAGGGGCCCCATTTGGTCCTTTCATTTTCCAGTTTGTCTCCAAGTTAATACTCTGTGCTTAAAATCGTGTATGTAAATAGTTGTTATCTGAGAGGTAATGTATTGAATTGAAGG</t>
  </si>
  <si>
    <t>CACCCCACCTGATCTTCTTCCTCATTTTCTAAGAATGAATTCAGAGGGTTTTTTTCTACTTATGTTTATTAACAAATCCTCTTTTTCTCCCTAACTGCAGTGTGAAATGGCCACCAGTGGTGACAGACAAAGAGACTCAGAAGTTAATTTCAAGGAACTGAGAACAGCAAAAATGAAACCTGAACTACTGAGTGGACACATCCCCCCAGGCCACATTCCTAAACCTATCGTGATGCCCGACTATGTGGCGCGAGTGTCAGTCTGAATTCTTCCTCAAGGTAGAAGTTGAGGGGCCCCATTTGGTCCTTTCATTTTCCAGTTTGTCTCCAAGTTAATACTCTGTGCTTAAAATCGTGTATGTAAATAGTTGTTATCTGAGAGGTAATGTATTGAATTGAAGGTACAATATGATCAGTAAGGAATAAGATAAGCTGATTTCCCATTCAGCTTCTTTTAGTGAAACAATTATATCTTTGGCTTATGTTTTTCCCCTAGAAAATA</t>
  </si>
  <si>
    <t>ATTTTTGTATTTTTAATAGAGATGGGGTTTTACCATGTTGGCCAGGCTGGTTTCAAACTCCTGATCTCAAGTGGTCAGCCCACCTCGGTTTCCCAAAGTGCTGGGATTACAGGCGTGAGCCACTGTGCCTGGCCTTAAACTTTTTATAGAGACAGGGTCTTGCCATGTTGGCCAGGCTGGTCTTGAACTCCTGGCCTCATGTGATCCTCCGGCTTTGTCCTCCCAAAGTGCTAGGATTACAGGTTTGAGCCACCCCACCTGATCTTCTTCCTCATTTTCTAAGAATGAATTCAGAGGGTTTTTTTCTACTTATGTTTATTAACAAATCCTCTTTTTCTCCCTAACTGCAGTGTGAAATGGCCACCAGTGGTGACAGACAAAGAGACTCAGAAGTTAATTTCAAGGAACTGAGAACAGCAAAAATGAAACCTGAACTACTGAGTGGACACATCCCCCCAGGCCACATTCCTAAACCTATCGTGATGCCCGACTATGTGGCGCGAGTGTCAGTCTGAATTCTTCCTCAAGGTAGAAGTTGAGGGGCCCCATTTGGTCCTTTCATTTTCCAGTTTGTCTCCAAGTTAATACTCTGTGCTTAAAATCGTGTATGTAAATAGTTGTTATCTGAGAGGTAATGTATTGAATTGAAGGTACAATATGATCAGTAAGGAATAAGATAAGCTGATTTCCCATTCAGCTTCTTTTAGTGAAACAATTATATCTTTGGCTTATGTTTTTCCCCTAGAAAATACCCTGTGATTCAGACAGATGATGAGCGAGAACGCTATAAAGCTGTGTTCCAAGACCAGTTTTCAGAGTACAAAGAGCTGTCTGCAGAAGTTCAGGCTGTCCTGAGGAAGTTTGATGAGCTGGATGCAGTGATGAGCAGATTGCCACATCATTCGGAAAGCCGACAGGTTAGTATGTGCAGCTGCCTAGGAGGAGCACTGAAATCTAGAGGATGAATAAAATCTGGCTTTTTTTTTTTTTTTTTTTTTTTT</t>
  </si>
  <si>
    <t>CAGATTGCCACATCATTCGGAAAGCTGACAGGTTAGTATGTGCAGCTGCCT</t>
  </si>
  <si>
    <t>TTGATGAGCTGGATGCAGTGATGAGCAGATTGCCACATCATTCGGAAAGCTGACAGGTTAGTATGTGCAGCTGCCTAGGAGGAGCACTGAAATCTAGAGGA</t>
  </si>
  <si>
    <t>GAAGTTCAGGCTGTCCTGAGGAAGTTTGATGAGCTGGATGCAGTGATGAGCAGATTGCCACATCATTCGGAAAGCTGACAGGTTAGTATGTGCAGCTGCCTAGGAGGAGCACTGAAATCTAGAGGATGAATAAAATCTGGCTTTTTTTTTT</t>
  </si>
  <si>
    <t>TTCAGAGTACAAAGAGCTGTCTGCAGAAGTTCAGGCTGTCCTGAGGAAGTTTGATGAGCTGGATGCAGTGATGAGCAGATTGCCACATCATTCGGAAAGCTGACAGGTTAGTATGTGCAGCTGCCTAGGAGGAGCACTGAAATCTAGAGGATGAATAAAATCTGGCTTTTTTTTTTTTTTTTTTTTTTTTCTGTGAGACAG</t>
  </si>
  <si>
    <t>CAGACAGATGATGAGCGAGAACGCTATAAAGCTGTGTTCCAAGACCAGTTTTCAGAGTACAAAGAGCTGTCTGCAGAAGTTCAGGCTGTCCTGAGGAAGTTTGATGAGCTGGATGCAGTGATGAGCAGATTGCCACATCATTCGGAAAGCTGACAGGTTAGTATGTGCAGCTGCCTAGGAGGAGCACTGAAATCTAGAGGATGAATAAAATCTGGCTTTTTTTTTTTTTTTTTTTTTTTTCTGTGAGACAGAGTCTTGTTCTGTTGCCAGGCTGGAGTGCAGTGGCACAATCTTGGCTTGC</t>
  </si>
  <si>
    <t>TCAGTAAGGAATAAGATAAGCTGATTTCCCATTCAGCTTCTTTTAGTGAAACAATTATATCTTTGGCTTATGTTTTTCCCCTAGAAAATACCCTGTGATTCAGACAGATGATGAGCGAGAACGCTATAAAGCTGTGTTCCAAGACCAGTTTTCAGAGTACAAAGAGCTGTCTGCAGAAGTTCAGGCTGTCCTGAGGAAGTTTGATGAGCTGGATGCAGTGATGAGCAGATTGCCACATCATTCGGAAAGCTGACAGGTTAGTATGTGCAGCTGCCTAGGAGGAGCACTGAAATCTAGAGGATGAATAAAATCTGGCTTTTTTTTTTTTTTTTTTTTTTTTCTGTGAGACAGAGTCTTGTTCTGTTGCCAGGCTGGAGTGCAGTGGCACAATCTTGGCTTGCTGCAACCTCCACCTCCTGGGTTCAAGCAATTCTCCTGCCTCAGCCTCCCGAGTAGCTGGGATTACAGGCACATGCCACCACACGTAGCTAATTTTTTTCT</t>
  </si>
  <si>
    <t>GAACAGCAAAAATGAAACCTGAACTACTGAGTGGACACATCCCCCCAGGCCACATTCCTAAACCTATCGTGATGCCCGACTATGTGGCGTGAGTGTCAGTCTGAATTCTTCCTCAAGGTAGAAGTTGAGGGGCCCCATTTGGTCCTTTCATTTTCCAGTTTGTCTCCAAGTTAATACTCTGTGCTTAAAATCGTGTATGTAAATAGTTGTTATCTGAGAGGTAATGTATTGAATTGAAGGTACAATATGATCAGTAAGGAATAAGATAAGCTGATTTCCCATTCAGCTTCTTTTAGTGAAACAATTATATCTTTGGCTTATGTTTTTCCCCTAGAAAATACCCTGTGATTCAGACAGATGATGAGCGAGAACGCTATAAAGCTGTGTTCCAAGACCAGTTTTCAGAGTACAAAGAGCTGTCTGCAGAAGTTCAGGCTGTCCTGAGGAAGTTTGATGAGCTGGATGCAGTGATGAGCAGATTGCCACATCATTCGGAAAGCTGACAGGTTAGTATGTGCAGCTGCCTAGGAGGAGCACTGAAATCTAGAGGATGAATAAAATCTGGCTTTTTTTTTTTTTTTTTTTTTTTTCTGTGAGACAGAGTCTTGTTCTGTTGCCAGGCTGGAGTGCAGTGGCACAATCTTGGCTTGCTGCAACCTCCACCTCCTGGGTTCAAGCAATTCTCCTGCCTCAGCCTCCCGAGTAGCTGGGATTACAGGCACATGCCACCACACGTAGCTAATTTTTTTCTATTTTTAGTGGAGACGCGGTTTTGCCATGTTGGCCAAGAGTGGCCTCAAGTGATCCACCTGCCTTGGCCTCCCAGAGTGCTGGGATTACAGTCATGAGCCACCGCATTTGGCATAAAATCTGGCTTTTTTTTTTTTTTAAGGCTAGAATCTCACTCTGTCACCCAGGCTGGAGTGCAGTGGCGTGATCTTGGCTCACTGCAAGCTCCACCTCCCGAGTTCATGCCATTCTCCTGCCTCAGCCTCCCGAGT</t>
  </si>
  <si>
    <t>GACGGGAGTCTCCCAGGCCGCCGGAGCCTGCCACGGACTCTGCTTCCAAGC</t>
  </si>
  <si>
    <t>TCCACAGCTTCCAATCCCCAGCGTGGACGGGAGTCTCCCAGGCCGCCGGAGCCTGCCACGGACTCTGCTTCCAAGCCCGCGGAGCCCACAGATGTGCCCAC</t>
  </si>
  <si>
    <t>CAGGCCTGGTGTAGGCGCCAGGGGCTCCACAGCTTCCAATCCCCAGCGTGGACGGGAGTCTCCCAGGCCGCCGGAGCCTGCCACGGACTCTGCTTCCAAGCCCGCGGAGCCCACAGATGTGCCCACAGTCGATTTCGGTGGAGCGGAGCCC</t>
  </si>
  <si>
    <t>CACGCCTTAGCGTGAAGCCGAATGTCAGGCCTGGTGTAGGCGCCAGGGGCTCCACAGCTTCCAATCCCCAGCGTGGACGGGAGTCTCCCAGGCCGCCGGAGCCTGCCACGGACTCTGCTTCCAAGCCCGCGGAGCCCACAGATGTGCCCACAGTCGATTTCGGTGGAGCGGAGCCCCAAGAAAAGGCTCCTAGGAGCAGGT</t>
  </si>
  <si>
    <t>GCCGTGAGGCTGCCTCCCCGGGCCCCCTGCCTCCGCCATGTTCCGCAGGGCACGCCTTAGCGTGAAGCCGAATGTCAGGCCTGGTGTAGGCGCCAGGGGCTCCACAGCTTCCAATCCCCAGCGTGGACGGGAGTCTCCCAGGCCGCCGGAGCCTGCCACGGACTCTGCTTCCAAGCCCGCGGAGCCCACAGATGTGCCCACAGTCGATTTCGGTGGAGCGGAGCCCCAAGAAAAGGCTCCTAGGAGCAGGTAAGAGGTTGCAGAGGGAAGAATTTTCATTTGTCCCGCCTCTCCGGGCATG</t>
  </si>
  <si>
    <t>CTACGGTAGCTGCCCCCTGAGCTGGTGGTGTGGCTTTGTGGGGAGGGCGTAGTTCCTAATCCCCTTTCCGGGCAGCCGCCGGGGCTCGGGGCTGTGAGCGGCCGTGAGGCTGCCTCCCCGGGCCCCCTGCCTCCGCCATGTTCCGCAGGGCACGCCTTAGCGTGAAGCCGAATGTCAGGCCTGGTGTAGGCGCCAGGGGCTCCACAGCTTCCAATCCCCAGCGTGGACGGGAGTCTCCCAGGCCGCCGGAGCCTGCCACGGACTCTGCTTCCAAGCCCGCGGAGCCCACAGATGTGCCCACAGTCGATTTCGGTGGAGCGGAGCCCCAAGAAAAGGCTCCTAGGAGCAGGTAAGAGGTTGCAGAGGGAAGAATTTTCATTTGTCCCGCCTCTCCGGGCATGTCACCTGGAAGCTGAGCAAATGAATTTTATCACAGGAGTCCGCTCTCGTTTGCAGTAAGCCTTTCAGTTGAGGCTTGATGAAACCACTCCAAACTGCAGT</t>
  </si>
  <si>
    <t>GCAAATATCTCTGCATCTCAATTTCTGGTCCGCAGGTAACCCAGTCTCAGTAGCTTGGTAGTTACCATGGCTCCCAGTGCTGTGCGTCTGACGTCATTCTGCGGCGCTGGCTGATGGCGCAATCAGTTGCGGCGTCCTGTGAGCGCGGGGATGCTGGGAGGAGGGTGAAATTTAGCCATCGGTGTGTGGCAGGGTCATGAAAAAGCGGCGGCGGCGGGAGAGAGGAGGAGGCGGCGGCGGGGCAGTGAAACTACGGTAGCTGCCCCCTGAGCTGGTGGTGTGGCTTTGTGGGGAGGGCGTAGTTCCTAATCCCCTTTCCGGGCAGCCGCCGGGGCTCGGGGCTGTGAGCGGCCGTGAGGCTGCCTCCCCGGGCCCCCTGCCTCCGCCATGTTCCGCAGGGCACGCCTTAGCGTGAAGCCGAATGTCAGGCCTGGTGTAGGCGCCAGGGGCTCCACAGCTTCCAATCCCCAGCGTGGACGGGAGTCTCCCAGGCCGCCGGAGCCTGCCACGGACTCTGCTTCCAAGCCCGCGGAGCCCACAGATGTGCCCACAGTCGATTTCGGTGGAGCGGAGCCCCAAGAAAAGGCTCCTAGGAGCAGGTAAGAGGTTGCAGAGGGAAGAATTTTCATTTGTCCCGCCTCTCCGGGCATGTCACCTGGAAGCTGAGCAAATGAATTTTATCACAGGAGTCCGCTCTCGTTTGCAGTAAGCCTTTCAGTTGAGGCTTGATGAAACCACTCCAAACTGCAGTTTAGTTGTCTGACCTGCAGGGTGTGGCTTGTGTGGATTTTGTCACGGTCTATAGATTCTCCGAGAGGAGACCATGTCTTCAAGTGGTGGTAGGGAGAATCGGGGTATGGCAGTCCTGAAGTGAAGAATATCCACACTATTCATTTGAGAATTTAGGTCACTATAGTTTTCATCCTTCTGGAGTGCTTTGCAGGGAAGTGTTTTTGTCTTTCAATTTATAAAATATTTATTTTTTAAAGGAGAAGATAAGT</t>
  </si>
  <si>
    <t>TGAGAAAAATGATTCTTTTCAAAATATGCAGCCAGATGAGCCCAAGGTTCT</t>
  </si>
  <si>
    <t>AAGAGGAAGATGTCATATTACAGCCTGAGAAAAATGATTCTTTTCAAAATATGCAGCCAGATGAGCCCAAGGTTCTTAATGAATGTCTAAGGTAAGCATCA</t>
  </si>
  <si>
    <t>GAAGATCAATCGCGTAAAGATTTTGAAGAGGAAGATGTCATATTACAGCCTGAGAAAAATGATTCTTTTCAAAATATGCAGCCAGATGAGCCCAAGGTTCTTAATGAATGTCTAAGGTAAGCATCATTTTGTTGATATATAATCTTTGGAT</t>
  </si>
  <si>
    <t>TGTTTTTAAGACTCCTCAACACATGGAAGATCAATCGCGTAAAGATTTTGAAGAGGAAGATGTCATATTACAGCCTGAGAAAAATGATTCTTTTCAAAATATGCAGCCAGATGAGCCCAAGGTTCTTAATGAATGTCTAAGGTAAGCATCATTTTGTTGATATATAATCTTTGGATTTTGTAAAAAGTTTTAGAACTCAAT</t>
  </si>
  <si>
    <t>GAAATCTGTTATGCCTCATTGTGAAACCTAAAACATTAGAAAAATTTGTTTGTTTTTAAGACTCCTCAACACATGGAAGATCAATCGCGTAAAGATTTTGAAGAGGAAGATGTCATATTACAGCCTGAGAAAAATGATTCTTTTCAAAATATGCAGCCAGATGAGCCCAAGGTTCTTAATGAATGTCTAAGGTAAGCATCATTTTGTTGATATATAATCTTTGGATTTTGTAAAAAGTTTTAGAACTCAATCAGTTTTTTAAAGCAGAAGCAATTTAGATGGATTTGTTGTCTGCGTGTCT</t>
  </si>
  <si>
    <t>TCTAAGATAGCTAAAGAAAAAACATTAAAAGTATTTTAAAGTCTCCATTTTATAATGTTGAATTTTTTACCATTTTATACTTAAATTGGACATTTTCAATGAAATCTGTTATGCCTCATTGTGAAACCTAAAACATTAGAAAAATTTGTTTGTTTTTAAGACTCCTCAACACATGGAAGATCAATCGCGTAAAGATTTTGAAGAGGAAGATGTCATATTACAGCCTGAGAAAAATGATTCTTTTCAAAATATGCAGCCAGATGAGCCCAAGGTTCTTAATGAATGTCTAAGGTAAGCATCATTTTGTTGATATATAATCTTTGGATTTTGTAAAAAGTTTTAGAACTCAATCAGTTTTTTAAAGCAGAAGCAATTTAGATGGATTTGTTGTCTGCGTGTCTAGTTATGTAGTGTTTAAAAATATAACTTCACCTTTCAAGAAAGTTTATGTTGTAGCCTTTATGTGAATTTCTCAGATGGTTTGAAGAAAGCTACTCATCG</t>
  </si>
  <si>
    <t>TGCAGTGAGCCGAGATCATACCACTGCACTCCAGCCTGGGCGACCGAGCAAGACTCCGTCTCAAAAAAAAAAAAAAAGAAAAAAAAATTCCCGTGATCTATAATGCATTTATAGTAATCAAAAGAATTCAGAAAGATAGACCCCACAGGGGTATTTCTAACAGATGAAACCAAGGCAGTTACTTGTTTTTTGATTGGGAGGAAAAGAATGGGGCTTTGAGATATCCTAAAAGGAGTAACTCATGAAATTTTCTAAGATAGCTAAAGAAAAAACATTAAAAGTATTTTAAAGTCTCCATTTTATAATGTTGAATTTTTTACCATTTTATACTTAAATTGGACATTTTCAATGAAATCTGTTATGCCTCATTGTGAAACCTAAAACATTAGAAAAATTTGTTTGTTTTTAAGACTCCTCAACACATGGAAGATCAATCGCGTAAAGATTTTGAAGAGGAAGATGTCATATTACAGCCTGAGAAAAATGATTCTTTTCAAAATATGCAGCCAGATGAGCCCAAGGTTCTTAATGAATGTCTAAGGTAAGCATCATTTTGTTGATATATAATCTTTGGATTTTGTAAAAAGTTTTAGAACTCAATCAGTTTTTTAAAGCAGAAGCAATTTAGATGGATTTGTTGTCTGCGTGTCTAGTTATGTAGTGTTTAAAAATATAACTTCACCTTTCAAGAAAGTTTATGTTGTAGCCTTTATGTGAATTTCTCAGATGGTTTGAAGAAAGCTACTCATCGTAAATTAGTACTTGAGTTAACATGAATAGCCTTATCACTTTATTTTATTTTATTTTACTTTTTATTTTTTGAGACGGAGTTTCACTCTTCTTGCCTGGGCTGGAGTATAATCTCAGCTCACTGCAACCACTGCTTCCCAGGTTCAAACAATTCTCCTGCCTCAGCCTCCCGAGTAGCTGGGATTACAGGTGCCTGCCACCAAGCCCAGCTAATTTTTGTATTTTTAGTAGAAACAGGGTTTTACCATGTT</t>
  </si>
  <si>
    <t>AGACTTGAAAACAACTGGAAGAGAGAGTTCCTCAAGGGAGAAGACACGAGA</t>
  </si>
  <si>
    <t>TCAAGCCTGTAGATGAAATGGAGACAGACTTGAAAACAACTGGAAGAGAGAGTTCCTCAAGGGAGAAGACACGAGAGGTGATTGATGCTGCTGAGGTAATA</t>
  </si>
  <si>
    <t>CCAGAGGAAAATGGCCCAGAGGAGGTCAAGCCTGTAGATGAAATGGAGACAGACTTGAAAACAACTGGAAGAGAGAGTTCCTCAAGGGAGAAGACACGAGAGGTGATTGATGCTGCTGAGGTAATAGAGACAGATTTGGAAGAAACTGAAA</t>
  </si>
  <si>
    <t>AGAAACTGGAAGAAGAGAAATATCCCCAGAGGAAAATGGCCCAGAGGAGGTCAAGCCTGTAGATGAAATGGAGACAGACTTGAAAACAACTGGAAGAGAGAGTTCCTCAAGGGAGAAGACACGAGAGGTGATTGATGCTGCTGAGGTAATAGAGACAGATTTGGAAGAAACTGAAAGAGAAATATCGCCACAGGAAAATGG</t>
  </si>
  <si>
    <t>AAGACACCAGAGGTGATTGATGCCACTGAGGAAATAGACAAAGATCTGGAAGAAACTGGAAGAAGAGAAATATCCCCAGAGGAAAATGGCCCAGAGGAGGTCAAGCCTGTAGATGAAATGGAGACAGACTTGAAAACAACTGGAAGAGAGAGTTCCTCAAGGGAGAAGACACGAGAGGTGATTGATGCTGCTGAGGTAATAGAGACAGATTTGGAAGAAACTGAAAGAGAAATATCGCCACAGGAAAATGGCCCAGAGGAGGTCAAGCCTGTAGGTAAAATGGAGACAGATTTGAAAGAAA</t>
  </si>
  <si>
    <t>AGAAATATCCCCACAGGAAAATGGCCTAGAGGAGGTTAAGCCTCTAGGTGAAATGCAAACAGATTTGAAAGCAACCGGAAGGGAGATTTCCCCAAGGGAGAAGACACCAGAGGTGATTGATGCCACTGAGGAAATAGACAAAGATCTGGAAGAAACTGGAAGAAGAGAAATATCCCCAGAGGAAAATGGCCCAGAGGAGGTCAAGCCTGTAGATGAAATGGAGACAGACTTGAAAACAACTGGAAGAGAGAGTTCCTCAAGGGAGAAGACACGAGAGGTGATTGATGCTGCTGAGGTAATAGAGACAGATTTGGAAGAAACTGAAAGAGAAATATCGCCACAGGAAAATGGCCCAGAGGAGGTCAAGCCTGTAGGTAAAATGGAGACAGATTTGAAAGAAATTAGAGAAGAAATTTCCCAAAGGGAAAAGGTGCTAGCAGAGTTCAGTGCTATAAGGGAAAAGGAGATTGATTTGAAAGAAACTGGAAAAAGAGACATTCC</t>
  </si>
  <si>
    <t>ACGCAACTGGAAGAGAGAGTTCTCCAAGGGAGAAGACACCAGAGGTGATTGATGCTACTGAGGAAATAGATTTGGAAGAAACTGAAAGAGAAGTATCCCCACAGGAAAATGGACTAGAGGAGGTCAAGCCTCTAGGTGAAATGGAGACGGATTTGAAAGCAACTGGAAGAGACAGTTTCCCAAGGGGGAAGACACCAGAGGTGATTGATGCCATTGAGGAAATAGAGATAGATTTGGAAGAAACTGAAAGAGAAATATCCCCACAGGAAAATGGCCTAGAGGAGGTTAAGCCTCTAGGTGAAATGCAAACAGATTTGAAAGCAACCGGAAGGGAGATTTCCCCAAGGGAGAAGACACCAGAGGTGATTGATGCCACTGAGGAAATAGACAAAGATCTGGAAGAAACTGGAAGAAGAGAAATATCCCCAGAGGAAAATGGCCCAGAGGAGGTCAAGCCTGTAGATGAAATGGAGACAGACTTGAAAACAACTGGAAGAGAGAGTTCCTCAAGGGAGAAGACACGAGAGGTGATTGATGCTGCTGAGGTAATAGAGACAGATTTGGAAGAAACTGAAAGAGAAATATCGCCACAGGAAAATGGCCCAGAGGAGGTCAAGCCTGTAGGTAAAATGGAGACAGATTTGAAAGAAATTAGAGAAGAAATTTCCCAAAGGGAAAAGGTGCTAGCAGAGTTCAGTGCTATAAGGGAAAAGGAGATTGATTTGAAAGAAACTGGAAAAAGAGACATTCCCATCATGGAGAAAGTATCAGGAAAGATGGCTGTTGTTGAAGAAATGGAGGCAGATTTGAAAGAAACTGGAAAAGAAAATTTTAGAGAGAGAGGATCTGAAGAGATCTGTGTTACTGAGGAAAAGGTGGCAGAATTGAAACAAACTGGAAAAACAGACATTTCTCCAAGGGAAAACGAGCTAGAGGAGACCAGTACCTCAAGACAAACTGACACACATTTAATGCAGAGCGGTAGCAATGACTTCAGTGCT</t>
  </si>
  <si>
    <t>CCAAAGGGAAAAGGTGCTAGCAGAGATCAGTGCTATAAGGGAAAAGGAGAT</t>
  </si>
  <si>
    <t>TGAAAGAAATTAGAGAAGAAATTTCCCAAAGGGAAAAGGTGCTAGCAGAGATCAGTGCTATAAGGGAAAAGGAGATTGATTTGAAAGAAACTGGAAAAAGA</t>
  </si>
  <si>
    <t>CCTGTAGGTAAAATGGAGACAGATTTGAAAGAAATTAGAGAAGAAATTTCCCAAAGGGAAAAGGTGCTAGCAGAGATCAGTGCTATAAGGGAAAAGGAGATTGATTTGAAAGAAACTGGAAAAAGAGACATTCCCATCATGGAGAAAGTAT</t>
  </si>
  <si>
    <t>GGAAAATGGCCCAGAGGAGGTCAAGCCTGTAGGTAAAATGGAGACAGATTTGAAAGAAATTAGAGAAGAAATTTCCCAAAGGGAAAAGGTGCTAGCAGAGATCAGTGCTATAAGGGAAAAGGAGATTGATTTGAAAGAAACTGGAAAAAGAGACATTCCCATCATGGAGAAAGTATCAGGAAAGATGGCTGTTGTTGAAGA</t>
  </si>
  <si>
    <t>GAGGTAATAGAGACAGATTTGGAAGAAACTGAAAGAGAAATATCGCCACAGGAAAATGGCCCAGAGGAGGTCAAGCCTGTAGGTAAAATGGAGACAGATTTGAAAGAAATTAGAGAAGAAATTTCCCAAAGGGAAAAGGTGCTAGCAGAGATCAGTGCTATAAGGGAAAAGGAGATTGATTTGAAAGAAACTGGAAAAAGAGACATTCCCATCATGGAGAAAGTATCAGGAAAGATGGCTGTTGTTGAAGAAATGGAGGCAGATTTGAAAGAAACTGGAAAAGAAAATTTTAGAGAGAGAG</t>
  </si>
  <si>
    <t>AGAGGAGGTCAAGCCTGTAGATGAAATGGAGACAGACTTGAAAACAACTGGAAGAGAGGGTTCCTCAAGGGAGAAGACACGAGAGGTGATTGATGCTGCTGAGGTAATAGAGACAGATTTGGAAGAAACTGAAAGAGAAATATCGCCACAGGAAAATGGCCCAGAGGAGGTCAAGCCTGTAGGTAAAATGGAGACAGATTTGAAAGAAATTAGAGAAGAAATTTCCCAAAGGGAAAAGGTGCTAGCAGAGATCAGTGCTATAAGGGAAAAGGAGATTGATTTGAAAGAAACTGGAAAAAGAGACATTCCCATCATGGAGAAAGTATCAGGAAAGATGGCTGTTGTTGAAGAAATGGAGGCAGATTTGAAAGAAACTGGAAAAGAAAATTTTAGAGAGAGAGGATCTGAAGAGATCTGTGTTACTGAGGAAAAGGTGGCAGAATTGAAACAAACTGGAAAAACAGACATTTCTCCAAGGGAAAACGAGCTAGAGGAGACCAG</t>
  </si>
  <si>
    <t>CACCAGAGGTGATTGATGCCATTGAGGAAATAGAGATAGATTTGGAAGAAACTGAAAGAGAAATATCCCCACAGGAAAATGGCCTAGAGGAGGTTAAGCCTCTAGGTGAAATGCAAACAGATTTGAAAGCAACCGGAAGGGAGATTTCCCCAAGGGAGAAGACACCAGAGGTGATTGATGCCACTGAGGAAATAGACAAAGATCTGGAAGAAACTGGAAGAAGAGAAATATCCCCAGAGGAAAATGGCCCAGAGGAGGTCAAGCCTGTAGATGAAATGGAGACAGACTTGAAAACAACTGGAAGAGAGGGTTCCTCAAGGGAGAAGACACGAGAGGTGATTGATGCTGCTGAGGTAATAGAGACAGATTTGGAAGAAACTGAAAGAGAAATATCGCCACAGGAAAATGGCCCAGAGGAGGTCAAGCCTGTAGGTAAAATGGAGACAGATTTGAAAGAAATTAGAGAAGAAATTTCCCAAAGGGAAAAGGTGCTAGCAGAGATCAGTGCTATAAGGGAAAAGGAGATTGATTTGAAAGAAACTGGAAAAAGAGACATTCCCATCATGGAGAAAGTATCAGGAAAGATGGCTGTTGTTGAAGAAATGGAGGCAGATTTGAAAGAAACTGGAAAAGAAAATTTTAGAGAGAGAGGATCTGAAGAGATCTGTGTTACTGAGGAAAAGGTGGCAGAATTGAAACAAACTGGAAAAACAGACATTTCTCCAAGGGAAAACGAGCTAGAGGAGACCAGTACCTCAAGACAAACTGACACACATTTAATGCAGAGCGGTAGCAATGACTTCAGTGCTGTGCCTTCACTAGATATTCAGGTATGTATTTTTCTGTCCTTTAAAAGTTTTTTGAATGCTTTTTTCAGAGGAAATAAATAATTCCATGATTATTTTGTCCTTAAGTCCAACAACACTTAAAAATCTCTAAAAGTCTAAAGTCTTTTGTAGCCCTAAGTTTCTATGTTTCAGTGCCTTGAAGAAACTGTATGT</t>
  </si>
  <si>
    <t>AAACTGGAAAAAGAGACATTCCCATGATGGAGAAAGTATCAGGAAAGATGG</t>
  </si>
  <si>
    <t>AGGGAAAAGGAGATTGATTTGAAAGAAACTGGAAAAAGAGACATTCCCATGATGGAGAAAGTATCAGGAAAGATGGCTGTTGTTGAAGAAATGGAGGCAGA</t>
  </si>
  <si>
    <t>GGTGCTAGCAGAGTTCAGTGCTATAAGGGAAAAGGAGATTGATTTGAAAGAAACTGGAAAAAGAGACATTCCCATGATGGAGAAAGTATCAGGAAAGATGGCTGTTGTTGAAGAAATGGAGGCAGATTTGAAAGAAACTGGAAAAGAAAAT</t>
  </si>
  <si>
    <t>GAGAAGAAATTTCCCAAAGGGAAAAGGTGCTAGCAGAGTTCAGTGCTATAAGGGAAAAGGAGATTGATTTGAAAGAAACTGGAAAAAGAGACATTCCCATGATGGAGAAAGTATCAGGAAAGATGGCTGTTGTTGAAGAAATGGAGGCAGATTTGAAAGAAACTGGAAAAGAAAATTTTAGAGAGAGAGGATCTGAAGAGA</t>
  </si>
  <si>
    <t>AGAGGAGGTCAAGCCTGTAGGTAAAATGGAGACAGATTTGAAAGAAATTAGAGAAGAAATTTCCCAAAGGGAAAAGGTGCTAGCAGAGTTCAGTGCTATAAGGGAAAAGGAGATTGATTTGAAAGAAACTGGAAAAAGAGACATTCCCATGATGGAGAAAGTATCAGGAAAGATGGCTGTTGTTGAAGAAATGGAGGCAGATTTGAAAGAAACTGGAAAAGAAAATTTTAGAGAGAGAGGATCTGAAGAGATCTGTGTTACTGAGGAAAAGGTGGCAGAATTGAAACAAACTGGAAAAACA</t>
  </si>
  <si>
    <t>CCTCAAGGGAGAAGACACGAGAGGTGATTGATGCTGCTGAGGTAATAGAGACAGATTTGGAAGAAACTGAAAGAGAAATATCGCCACAGGAAAATGGCCCAGAGGAGGTCAAGCCTGTAGGTAAAATGGAGACAGATTTGAAAGAAATTAGAGAAGAAATTTCCCAAAGGGAAAAGGTGCTAGCAGAGTTCAGTGCTATAAGGGAAAAGGAGATTGATTTGAAAGAAACTGGAAAAAGAGACATTCCCATGATGGAGAAAGTATCAGGAAAGATGGCTGTTGTTGAAGAAATGGAGGCAGATTTGAAAGAAACTGGAAAAGAAAATTTTAGAGAGAGAGGATCTGAAGAGATCTGTGTTACTGAGGAAAAGGTGGCAGAATTGAAACAAACTGGAAAAACAGACATTTCTCCAAGGGAAAACGAGCTAGAGGAGACCAGTACCTCAAGACAAACTGACACACATTTAATGCAGAGCGGTAGCAATGACTTCAGTGCTGTGC</t>
  </si>
  <si>
    <t>ATATCCCCACAGGAAAATGGCCTAGAGGAGGTTAAGCCTCTAGGTGAAATGCAAACAGATTTGAAAGCAACCGGAAGGGAGATTTCCCCAAGGGAGAAGACACCAGAGGTGATTGATGCCACTGAGGAAATAGACAAAGATCTGGAAGAAACTGGAAGAAGAGAAATATCCCCAGAGGAAAATGGCCCAGAGGAGGTCAAGCCTGTAGATGAAATGGAGACAGACTTGAAAACAACTGGAAGAGAGGGTTCCTCAAGGGAGAAGACACGAGAGGTGATTGATGCTGCTGAGGTAATAGAGACAGATTTGGAAGAAACTGAAAGAGAAATATCGCCACAGGAAAATGGCCCAGAGGAGGTCAAGCCTGTAGGTAAAATGGAGACAGATTTGAAAGAAATTAGAGAAGAAATTTCCCAAAGGGAAAAGGTGCTAGCAGAGTTCAGTGCTATAAGGGAAAAGGAGATTGATTTGAAAGAAACTGGAAAAAGAGACATTCCCATGATGGAGAAAGTATCAGGAAAGATGGCTGTTGTTGAAGAAATGGAGGCAGATTTGAAAGAAACTGGAAAAGAAAATTTTAGAGAGAGAGGATCTGAAGAGATCTGTGTTACTGAGGAAAAGGTGGCAGAATTGAAACAAACTGGAAAAACAGACATTTCTCCAAGGGAAAACGAGCTAGAGGAGACCAGTACCTCAAGACAAACTGACACACATTTAATGCAGAGCGGTAGCAATGACTTCAGTGCTGTGCCTTCACTAGATATTCAGGTATGTATTTTTCTGTCCTTTAAAAGTTTTTTGAATGCTTTTTTCAGAGGAAATAAATAATTCCATGATTATTTTGTCCTTAAGTCCAACAACACTTAAAAATCTCTAAAAGTCTAAAGTCTTTTGTAGCCCTAAGTTTCTATGTTTCAGTGCCTTGAAGAAACTGTATGTTCTTTTTTAAAAAGATAACTTTAGGCTGGGCACACCTTTAAACCCAACACTTTGGGAGGCCA</t>
  </si>
  <si>
    <t>GAGCGGTAGCAATGACTTCAGTGCTATGCCTTCACTAGATATTCAGGTATG</t>
  </si>
  <si>
    <t>GACAAACTGACACACATTTAATGCAGAGCGGTAGCAATGACTTCAGTGCTATGCCTTCACTAGATATTCAGGTATGTATTTTTCTGTCCTTTAAAAGTTTT</t>
  </si>
  <si>
    <t>GAGCTAGAGGAGACCAGTACCTCAAGACAAACTGACACACATTTAATGCAGAGCGGTAGCAATGACTTCAGTGCTATGCCTTCACTAGATATTCAGGTATGTATTTTTCTGTCCTTTAAAAGTTTTTTGAATGCTTTTTTCAGAGGAAATA</t>
  </si>
  <si>
    <t>AACAGACATTTCTCCAAGGGAAAACGAGCTAGAGGAGACCAGTACCTCAAGACAAACTGACACACATTTAATGCAGAGCGGTAGCAATGACTTCAGTGCTATGCCTTCACTAGATATTCAGGTATGTATTTTTCTGTCCTTTAAAAGTTTTTTGAATGCTTTTTTCAGAGGAAATAAATAATTCCATGATTATTTTGTCCT</t>
  </si>
  <si>
    <t>GAGATCTGTGTTACTGAGGAAAAGGTGGCAGAATTGAAACAAACTGGAAAAACAGACATTTCTCCAAGGGAAAACGAGCTAGAGGAGACCAGTACCTCAAGACAAACTGACACACATTTAATGCAGAGCGGTAGCAATGACTTCAGTGCTATGCCTTCACTAGATATTCAGGTATGTATTTTTCTGTCCTTTAAAAGTTTTTTGAATGCTTTTTTCAGAGGAAATAAATAATTCCATGATTATTTTGTCCTTAAGTCCAACAACACTTAAAAATCTCTAAAAGTCTAAAGTCTTTTGTAGC</t>
  </si>
  <si>
    <t>CATCATGGAGAAAGTATCAGGAAAGATGGCTGTTGTTGAAGAAATGGAGGCAGATTTGAAAGAAACTGGAAAAGAAAATTTTAGAGAGAGAGGATCTGAAGAGATCTGTGTTACTGAGGAAAAGGTGGCAGAATTGAAACAAACTGGAAAAACAGACATTTCTCCAAGGGAAAACGAGCTAGAGGAGACCAGTACCTCAAGACAAACTGACACACATTTAATGCAGAGCGGTAGCAATGACTTCAGTGCTATGCCTTCACTAGATATTCAGGTATGTATTTTTCTGTCCTTTAAAAGTTTTTTGAATGCTTTTTTCAGAGGAAATAAATAATTCCATGATTATTTTGTCCTTAAGTCCAACAACACTTAAAAATCTCTAAAAGTCTAAAGTCTTTTGTAGCCCTAAGTTTCTATGTTTCAGTGCCTTGAAGAAACTGTATGTTCTTTTTTAAAAAGATAACTTTAGGCTGGGCACACCTTTAAACCCAACACTTTGGGAGG</t>
  </si>
  <si>
    <t>GTTCCTCAAGGGAGAAGACACGAGAGGTGATTGATGCTGCTGAGGTAATAGAGACAGATTTGGAAGAAACTGAAAGAGAAATATCGCCACAGGAAAATGGCCCAGAGGAGGTCAAGCCTGTAGGTAAAATGGAGACAGATTTGAAAGAAATTAGAGAAGAAATTTCCCAAAGGGAAAAGGTGCTAGCAGAGTTCAGTGCTATAAGGGAAAAGGAGATTGATTTGAAAGAAACTGGAAAAAGAGACATTCCCATCATGGAGAAAGTATCAGGAAAGATGGCTGTTGTTGAAGAAATGGAGGCAGATTTGAAAGAAACTGGAAAAGAAAATTTTAGAGAGAGAGGATCTGAAGAGATCTGTGTTACTGAGGAAAAGGTGGCAGAATTGAAACAAACTGGAAAAACAGACATTTCTCCAAGGGAAAACGAGCTAGAGGAGACCAGTACCTCAAGACAAACTGACACACATTTAATGCAGAGCGGTAGCAATGACTTCAGTGCTATGCCTTCACTAGATATTCAGGTATGTATTTTTCTGTCCTTTAAAAGTTTTTTGAATGCTTTTTTCAGAGGAAATAAATAATTCCATGATTATTTTGTCCTTAAGTCCAACAACACTTAAAAATCTCTAAAAGTCTAAAGTCTTTTGTAGCCCTAAGTTTCTATGTTTCAGTGCCTTGAAGAAACTGTATGTTCTTTTTTAAAAAGATAACTTTAGGCTGGGCACACCTTTAAACCCAACACTTTGGGAGGCCAAGGTGGAAGGATTACTTGAGCCCAGGAGTTTGAGACCAGCCTGGGCAACATAGAGAGACCTTGTCTCTACAAAAAATAAGATAAAATAAAAATAAATAAAATAAATAAAAAATAAAATACAATAACAAGGTGTAAGCCTGTAGTCCCAGCTACTTGGGAGGCTGAGGTGAGAGGATCACTTGAACCCTGGAGGTTGAGGCTGCAGTGAGCTGTGATTGTGCCATTGTACTCCACCCTGGGTGACAGA</t>
  </si>
  <si>
    <t>TTTAAAGGAAAGTGTTTAGAATTTAATAGACTTTTGTTTTAAATATATAAG</t>
  </si>
  <si>
    <t>TTCAAAAATTAAAAACTTCTAAAGTTTTAAAGGAAAGTGTTTAGAATTTAATAGACTTTTGTTTTAAATATATAAGATGTTTAAATACTCTTTTATTTGTG</t>
  </si>
  <si>
    <t>TTTAACATTTGGAAATTAAATTTTATTCAAAAATTAAAAACTTCTAAAGTTTTAAAGGAAAGTGTTTAGAATTTAATAGACTTTTGTTTTAAATATATAAGATGTTTAAATACTCTTTTATTTGTGCTGATTTACTATGACTGTTCCTCTA</t>
  </si>
  <si>
    <t>TAAAAGGGTTTCCTGAATTCCAAGTTTTAACATTTGGAAATTAAATTTTATTCAAAAATTAAAAACTTCTAAAGTTTTAAAGGAAAGTGTTTAGAATTTAATAGACTTTTGTTTTAAATATATAAGATGTTTAAATACTCTTTTATTTGTGCTGATTTACTATGACTGTTCCTCTAGAACATTAGCAGTGAAGTACTGTCG</t>
  </si>
  <si>
    <t>TAAAAATAGATAATGACATTTGTGGTTTGGGAAAGTAATAATATGCAACATAAAAGGGTTTCCTGAATTCCAAGTTTTAACATTTGGAAATTAAATTTTATTCAAAAATTAAAAACTTCTAAAGTTTTAAAGGAAAGTGTTTAGAATTTAATAGACTTTTGTTTTAAATATATAAGATGTTTAAATACTCTTTTATTTGTGCTGATTTACTATGACTGTTCCTCTAGAACATTAGCAGTGAAGTACTGTCGATGATGCATACACCTGTAGAAGAAAAAAGAAATTCTGAAAAAGAAGTATC</t>
  </si>
  <si>
    <t>TGACTTACTTCACTTCTAAAAGTTCTTTTTGTTTTTTCAAGTTACTTTGAAGTTCATGATCTTCTAACATTTTCAAGGACTTTTTTTTTTTTCTAACTTTTAAAAATAGATAATGACATTTGTGGTTTGGGAAAGTAATAATATGCAACATAAAAGGGTTTCCTGAATTCCAAGTTTTAACATTTGGAAATTAAATTTTATTCAAAAATTAAAAACTTCTAAAGTTTTAAAGGAAAGTGTTTAGAATTTAATAGACTTTTGTTTTAAATATATAAGATGTTTAAATACTCTTTTATTTGTGCTGATTTACTATGACTGTTCCTCTAGAACATTAGCAGTGAAGTACTGTCGATGATGCATACACCTGTAGAAGAAAAAAGAAATTCTGAAAAAGAAGTATCAAGTCACTTCAGTCATTTCAAGATTTCTTCACAGACTCATGAATCTGATAAAACAGAAGTCCAGGGGATTCAATCTCCAGATGTTCCAGAGCAGTTTTCA</t>
  </si>
  <si>
    <t>ATTTCCAACTGTGAAAAAGTCACTGTTATTATTATTATTTTTTTTCTTTAAGTCAGATGGGCAAGGATCAAACTTTTCTTTTGGCTTAGGTTTGAGATCTCAAAAATGTCACTGTTCTTAATATCATTTGAAGTTACTCTTTTAGGTAAAAGAAGAATAGGAAATTAGACTGAATTTGTACTAACCCTAGCGTGAACACACATTATTTCTTTTGGCCACATCTGTATCTGCTTTTGTTTCTTGCCCCACCTGACTTACTTCACTTCTAAAAGTTCTTTTTGTTTTTTCAAGTTACTTTGAAGTTCATGATCTTCTAACATTTTCAAGGACTTTTTTTTTTTTCTAACTTTTAAAAATAGATAATGACATTTGTGGTTTGGGAAAGTAATAATATGCAACATAAAAGGGTTTCCTGAATTCCAAGTTTTAACATTTGGAAATTAAATTTTATTCAAAAATTAAAAACTTCTAAAGTTTTAAAGGAAAGTGTTTAGAATTTAATAGACTTTTGTTTTAAATATATAAGATGTTTAAATACTCTTTTATTTGTGCTGATTTACTATGACTGTTCCTCTAGAACATTAGCAGTGAAGTACTGTCGATGATGCATACACCTGTAGAAGAAAAAAGAAATTCTGAAAAAGAAGTATCAAGTCACTTCAGTCATTTCAAGATTTCTTCACAGACTCATGAATCTGATAAAACAGAAGTCCAGGGGATTCAATCTCCAGATGTTCCAGAGCAGTTTTCAGATATTAATTTAAGGTACAAGTGTGTTTTTAAAGAAAAAGATATTAAGTTATAGTTGCAGATTACGTTAAACTAAGTGAGGTTTCAAGATATAACATATACAGGATAGTGTTAGAGCTTTTAAGATAGTTTTGGGAAGACTGGGAGAGAGGATTGAGGTCACTCTGACAGTCAATTGTGAAAGTTACTGACATACAAAATTGTATGTAACAGTCTTAAATCAATACAGGTTTGATAGACTCATATTTTCT</t>
  </si>
  <si>
    <t>TATATATGAGAAGAAATCAGAAACCGAGAAAATGGAGACTATTGTGATGCA</t>
  </si>
  <si>
    <t>GAGAGACTACAGAATCAGAAAAATATATATATGAGAAGAAATCAGAAACCGAGAAAATGGAGACTATTGTGATGCAAGAAAATAATGAACAAACTGATACT</t>
  </si>
  <si>
    <t>AACTTAGCAAGAGCAGCTTTGAAGAGAGAGACTACAGAATCAGAAAAATATATATATGAGAAGAAATCAGAAACCGAGAAAATGGAGACTATTGTGATGCAAGAAAATAATGAACAAACTGATACTCTCCCTTCTCAACATGTGAGTGTAT</t>
  </si>
  <si>
    <t>GAGCCGATTCAAAAGACCAAAACCAAACTTAGCAAGAGCAGCTTTGAAGAGAGAGACTACAGAATCAGAAAAATATATATATGAGAAGAAATCAGAAACCGAGAAAATGGAGACTATTGTGATGCAAGAAAATAATGAACAAACTGATACTCTCCCTTCTCAACATGTGAGTGTATTTGAGATGGAAGTTCTGTGTGGGTG</t>
  </si>
  <si>
    <t>CTTCCTCAAGAACAGAAGCCACTTGAAATTAAACCAGCACCTTTTGTGAGGAGCCGATTCAAAAGACCAAAACCAAACTTAGCAAGAGCAGCTTTGAAGAGAGAGACTACAGAATCAGAAAAATATATATATGAGAAGAAATCAGAAACCGAGAAAATGGAGACTATTGTGATGCAAGAAAATAATGAACAAACTGATACTCTCCCTTCTCAACATGTGAGTGTATTTGAGATGGAAGTTCTGTGTGGGTGTTTTTTTTTTTTTTTAAGTTATTAGGACTACTAAAAGCACCTGGCATTAA</t>
  </si>
  <si>
    <t>AATGTTTACCGCCAGTCTCTAAGGTTGTACTGAGACTCCGTTTCCACTGCCCCTTCAGTTCATTCTAAAGCTTGATAATCCTTGTTCCAAAAGCAAATCTCTTCCTCAAGAACAGAAGCCACTTGAAATTAAACCAGCACCTTTTGTGAGGAGCCGATTCAAAAGACCAAAACCAAACTTAGCAAGAGCAGCTTTGAAGAGAGAGACTACAGAATCAGAAAAATATATATATGAGAAGAAATCAGAAACCGAGAAAATGGAGACTATTGTGATGCAAGAAAATAATGAACAAACTGATACTCTCCCTTCTCAACATGTGAGTGTATTTGAGATGGAAGTTCTGTGTGGGTGTTTTTTTTTTTTTTTAAGTTATTAGGACTACTAAAAGCACCTGGCATTAAAATTCTACAAATATTTCTGTGTAATTTTTGCTGCATGTGATATTGCTCCCATGCTTAATGTGCCTCATTGTTCCACATAATTTGTGTAAGAATCTCAGAT</t>
  </si>
  <si>
    <t>CCTAGGAGTTTGAGACCAGCCTGGGCAACACGCTGTAGAAACCCCATCTCTATAAAATAAAAAAACAAAAACTAGCTGGGTGTGGTGGCACATGCCTGTAGTCCCAGCTACTTGGGAGGCTCAGATGGGAAGATCACTTGAGCCCGCGGAGGTCAAGGCTGCAGTGAGCTATGATTGTGTCATTGCACTCCAGCCTGGGGGATAGAACAAGACCCTGTCTCCAAAAAAAAAAAAAAAAAAAAAAAAATTAAATGTTTACCGCCAGTCTCTAAGGTTGTACTGAGACTCCGTTTCCACTGCCCCTTCAGTTCATTCTAAAGCTTGATAATCCTTGTTCCAAAAGCAAATCTCTTCCTCAAGAACAGAAGCCACTTGAAATTAAACCAGCACCTTTTGTGAGGAGCCGATTCAAAAGACCAAAACCAAACTTAGCAAGAGCAGCTTTGAAGAGAGAGACTACAGAATCAGAAAAATATATATATGAGAAGAAATCAGAAACCGAGAAAATGGAGACTATTGTGATGCAAGAAAATAATGAACAAACTGATACTCTCCCTTCTCAACATGTGAGTGTATTTGAGATGGAAGTTCTGTGTGGGTGTTTTTTTTTTTTTTTAAGTTATTAGGACTACTAAAAGCACCTGGCATTAAAATTCTACAAATATTTCTGTGTAATTTTTGCTGCATGTGATATTGCTCCCATGCTTAATGTGCCTCATTGTTCCACATAATTTGTGTAAGAATCTCAGATATCTGATAATGGGCAAACGTGTTGTGGGAAAGCGTTCAGGTCTGGGCTCTGGTTCCAGTTCCAGCTATGTGACCATTGATTAAACAATTTTCTTCATAGAAAAAATGACAATAATAGTTTTTTATTTTTTTTATTTTTATTTTTTTGAGATGAAGTCTCACTCTGTTCCCAGGCTGGAGTGCAGTGGCGCGATCTCGGCTCACTGCAACTTCCACCTCCCAGGTTCAAGCGATTCTCCTGCCTCAGCCTC</t>
  </si>
  <si>
    <t>TGAGAAACAGAACATGTTTGGGGAAATATTTTAAGATGTTACTTATTTTTT</t>
  </si>
  <si>
    <t>AGACCTCTGAAAATGTAGTGCATGCTGAGAAACAGAACATGTTTGGGGAAATATTTTAAGATGTTACTTATTTTTTTCCTTTTTAGGAAATGACCACAAGT</t>
  </si>
  <si>
    <t>CACTATTGTAGCTAAAAGTATGGAAAGACCTCTGAAAATGTAGTGCATGCTGAGAAACAGAACATGTTTGGGGAAATATTTTAAGATGTTACTTATTTTTTTCCTTTTTAGGAAATGACCACAAGTGAACATATCCAAGATGAACCAGGTA</t>
  </si>
  <si>
    <t>TTATAAATTAAGACAAACCAGTTTACACTATTGTAGCTAAAAGTATGGAAAGACCTCTGAAAATGTAGTGCATGCTGAGAAACAGAACATGTTTGGGGAAATATTTTAAGATGTTACTTATTTTTTTCCTTTTTAGGAAATGACCACAAGTGAACATATCCAAGATGAACCAGGTAACTGTTATCAAGGAAACTGCTAAGA</t>
  </si>
  <si>
    <t>ATTTTGCCTTTAAATTGTTTATGTTCTTGCTGGTGAAATTTTGTGAATAATTATAAATTAAGACAAACCAGTTTACACTATTGTAGCTAAAAGTATGGAAAGACCTCTGAAAATGTAGTGCATGCTGAGAAACAGAACATGTTTGGGGAAATATTTTAAGATGTTACTTATTTTTTTCCTTTTTAGGAAATGACCACAAGTGAACATATCCAAGATGAACCAGGTAACTGTTATCAAGGAAACTGCTAAGACTACCTTGATTAACACTAGTACAGTGATTTAATAGTGGGGATAATAAATG</t>
  </si>
  <si>
    <t>AAGTAAAGTAAGAATGGTAGACGTACATAACAAAATGATAAGAGTTAAAATTTGCACATAATACAAGAAAAAGATAAAGTCAGGAGCAAGAGACACAAGAATTTTGCCTTTAAATTGTTTATGTTCTTGCTGGTGAAATTTTGTGAATAATTATAAATTAAGACAAACCAGTTTACACTATTGTAGCTAAAAGTATGGAAAGACCTCTGAAAATGTAGTGCATGCTGAGAAACAGAACATGTTTGGGGAAATATTTTAAGATGTTACTTATTTTTTTCCTTTTTAGGAAATGACCACAAGTGAACATATCCAAGATGAACCAGGTAACTGTTATCAAGGAAACTGCTAAGACTACCTTGATTAACACTAGTACAGTGATTTAATAGTGGGGATAATAAATGAATCAGTTTGCTGGAGAGTTTAACAAAAAGATTCAGCTATTGAATGTGTTGTCTCTGTGAGAAATGTGGATTCTTGGAATGTTATTTTAGAAGGTGAATT</t>
  </si>
  <si>
    <t>GTTAGGATCAGTTTCAGAGGCTTTTAAATGTTTTGTTTTTAAAATCAGTTTCACTGAGGAGTGGGTCAGTGAAGCTTCTCAAGCTGTCGCTCTGGACATTGGTTCTGTAACTTCTTAATTTATTAAAATGCATTTAAGTTTTAAGCTACGTAGTAGTATAAAAATTTTGCAATACCCTTTAGGCCTTGGTTTCCATTGGGTAAAAATTGGCAGCAGATATGACTAGAGTTGAAGGATTATGAAAATGAAGAAGTAAAGTAAGAATGGTAGACGTACATAACAAAATGATAAGAGTTAAAATTTGCACATAATACAAGAAAAAGATAAAGTCAGGAGCAAGAGACACAAGAATTTTGCCTTTAAATTGTTTATGTTCTTGCTGGTGAAATTTTGTGAATAATTATAAATTAAGACAAACCAGTTTACACTATTGTAGCTAAAAGTATGGAAAGACCTCTGAAAATGTAGTGCATGCTGAGAAACAGAACATGTTTGGGGAAATATTTTAAGATGTTACTTATTTTTTTCCTTTTTAGGAAATGACCACAAGTGAACATATCCAAGATGAACCAGGTAACTGTTATCAAGGAAACTGCTAAGACTACCTTGATTAACACTAGTACAGTGATTTAATAGTGGGGATAATAAATGAATCAGTTTGCTGGAGAGTTTAACAAAAAGATTCAGCTATTGAATGTGTTGTCTCTGTGAGAAATGTGGATTCTTGGAATGTTATTTTAGAAGGTGAATTAAAAAAATGTTTAAGAAGTATTTGAGCATTTCCTCTGGATCTTCACAAATGGGAGAGCATTTTCCTTGAAGATATTATTTAATGGGAGGGAGGCATGGTCAGTGAGTCAAAACCAACAGTGATGATTTATTTATTTGTAGCATATAACCTGAACAAAAGACTACCTTAGTAAGGGATTAATGGCTCAGAGGATATTGGAATCTGCTCCTAGGAGATAAACACCTTAATTAAAAATCTTTTTTAAGTGAAC</t>
  </si>
  <si>
    <t>TTTTTCTTCAGTAGGAGTATGTATACTTCCTCATGTTCATTCAAAGGATAA</t>
  </si>
  <si>
    <t>GTCCATTTTAATTTTGTTTTTTTTTTTTTTCTTCAGTAGGAGTATGTATACTTCCTCATGTTCATTCAAAGGATAAAAGCCATATTCCTTCTAGCCTAGAT</t>
  </si>
  <si>
    <t>ATTTATTTTGAGCATCTATAATTTGGTCCATTTTAATTTTGTTTTTTTTTTTTTTCTTCAGTAGGAGTATGTATACTTCCTCATGTTCATTCAAAGGATAAAAGCCATATTCCTTCTAGCCTAGATAATGTAAATCACAAAATTGTTCATG</t>
  </si>
  <si>
    <t>TTTTACAATTACTAAATGTTGAGGAATTTATTTTGAGCATCTATAATTTGGTCCATTTTAATTTTGTTTTTTTTTTTTTTCTTCAGTAGGAGTATGTATACTTCCTCATGTTCATTCAAAGGATAAAAGCCATATTCCTTCTAGCCTAGATAATGTAAATCACAAAATTGTTCATGAATGTCAGGAACTTTCTTCACCTGT</t>
  </si>
  <si>
    <t>TCTTTTTCTATTGCTGCCACACAAATGAAGCAAACTTTAATAATACAGAATTTTACAATTACTAAATGTTGAGGAATTTATTTTGAGCATCTATAATTTGGTCCATTTTAATTTTGTTTTTTTTTTTTTTCTTCAGTAGGAGTATGTATACTTCCTCATGTTCATTCAAAGGATAAAAGCCATATTCCTTCTAGCCTAGATAATGTAAATCACAAAATTGTTCATGAATGTCAGGAACTTTCTTCACCTGTCATTACTACATCTCCTGCATCATTTGAAGAAAACAAGATTGTATTGGAGG</t>
  </si>
  <si>
    <t>TGTAAGGATTATTAAGCTCACAACAGGTCAAATCCCTGGCATGAAATAGGGAGATCATAAATTTACAGCCAACAAGGGCAAAATTTATTTATTTCTAAAATCTTTTTCTATTGCTGCCACACAAATGAAGCAAACTTTAATAATACAGAATTTTACAATTACTAAATGTTGAGGAATTTATTTTGAGCATCTATAATTTGGTCCATTTTAATTTTGTTTTTTTTTTTTTTCTTCAGTAGGAGTATGTATACTTCCTCATGTTCATTCAAAGGATAAAAGCCATATTCCTTCTAGCCTAGATAATGTAAATCACAAAATTGTTCATGAATGTCAGGAACTTTCTTCACCTGTCATTACTACATCTCCTGCATCATTTGAAGAAAACAAGATTGTATTGGAGGAACAAAGTTCCAGAGAAGAAATAAGTTTAATGGAGAAAGTAAAGGAGAATGCTACACCAACCAGGTTTATTTTAGTATTCAATTAATAAATATTACTAAA</t>
  </si>
  <si>
    <t>TTTAGGCTTGGAACCATGTATTTATCAGGAAAGTCTCTGATTTGTGTTCTGTATAGGGCTCCTTTCTTAGTGGCAGAGTATTGCAGTACAGCCTGTCAAAAACATATAGAACATAAAGTACATATAGAACATAAAGGTTTTAAAAATCTTAAATGCTGACAGTGCTGTCTTGAAATCCATCTGAGATTATATAATTACTGAAAGTAACAAAAGAACTCATTTTTACTAATAATCGGATAAAATTCCAGTCTGTAAGGATTATTAAGCTCACAACAGGTCAAATCCCTGGCATGAAATAGGGAGATCATAAATTTACAGCCAACAAGGGCAAAATTTATTTATTTCTAAAATCTTTTTCTATTGCTGCCACACAAATGAAGCAAACTTTAATAATACAGAATTTTACAATTACTAAATGTTGAGGAATTTATTTTGAGCATCTATAATTTGGTCCATTTTAATTTTGTTTTTTTTTTTTTTCTTCAGTAGGAGTATGTATACTTCCTCATGTTCATTCAAAGGATAAAAGCCATATTCCTTCTAGCCTAGATAATGTAAATCACAAAATTGTTCATGAATGTCAGGAACTTTCTTCACCTGTCATTACTACATCTCCTGCATCATTTGAAGAAAACAAGATTGTATTGGAGGAACAAAGTTCCAGAGAAGAAATAAGTTTAATGGAGAAAGTAAAGGAGAATGCTACACCAACCAGGTTTATTTTAGTATTCAATTAATAAATATTACTAAAACCACCATCAAATTAGTTAATAGCTTTGAGTAATGCTTTAAATGTAAAGTAGGCAATGCTAATTTCTTACCCTTTAAAGATAGACTGATTTTGATTTTAGGTTAGTGGTTTGCATGTTTAAATTATAGTAGTAAATGTTGTGTATCTTTGAAGCTTTAATGAAATAGATTTATGTAAATGTCTCTGTTTTACAAATACAGACTAAATTCTCTTCTTAAGACCTCTAGTAAAGTTACTACTTTGTAATTTT</t>
  </si>
  <si>
    <t>CAACAGAATTGGAAAATAAAAACCTTGGACCAGTTACAACAGCAGAGAATA</t>
  </si>
  <si>
    <t>GAAACAGAGAAAAATGCTTCCAAAGCAACAGAATTGGAAAATAAAAACCTTGGACCAGTTACAACAGCAGAGAATAAGGATCAGAGCAAATTGGCATGTGT</t>
  </si>
  <si>
    <t>TATCGTAAGTGTGCTTTTTGTTTAAGAAACAGAGAAAAATGCTTCCAAAGCAACAGAATTGGAAAATAAAAACCTTGGACCAGTTACAACAGCAGAGAATAAGGATCAGAGCAAATTGGCATGTGTACATGGTATCAAAGGGACCAGTATT</t>
  </si>
  <si>
    <t>ATTTTAGCTGTATTATTTTGGTCTATATCGTAAGTGTGCTTTTTGTTTAAGAAACAGAGAAAAATGCTTCCAAAGCAACAGAATTGGAAAATAAAAACCTTGGACCAGTTACAACAGCAGAGAATAAGGATCAGAGCAAATTGGCATGTGTACATGGTATCAAAGGGACCAGTATTTCTTCAGAAGTAAACCTAACTGAAA</t>
  </si>
  <si>
    <t>CACTATATAGGAATCTTCCTTTTAAGAGGGCATATGTTTCTAATACAGGGATTTTAGCTGTATTATTTTGGTCTATATCGTAAGTGTGCTTTTTGTTTAAGAAACAGAGAAAAATGCTTCCAAAGCAACAGAATTGGAAAATAAAAACCTTGGACCAGTTACAACAGCAGAGAATAAGGATCAGAGCAAATTGGCATGTGTACATGGTATCAAAGGGACCAGTATTTCTTCAGAAGTAAACCTAACTGAAAGGTAAAAGAGTGAAGAGGTTCTGAGATTCAGTTTATATTGTTTCAGCTAT</t>
  </si>
  <si>
    <t>ATTTATTAATCATGTGTTTTACTGTTCAAAAATCTATTAGCTAGGACTTTCTGCCATGTGTATAAGCCTGATTTGTGGAATAAGAGAAGTTTGGAAGAGTCACTATATAGGAATCTTCCTTTTAAGAGGGCATATGTTTCTAATACAGGGATTTTAGCTGTATTATTTTGGTCTATATCGTAAGTGTGCTTTTTGTTTAAGAAACAGAGAAAAATGCTTCCAAAGCAACAGAATTGGAAAATAAAAACCTTGGACCAGTTACAACAGCAGAGAATAAGGATCAGAGCAAATTGGCATGTGTACATGGTATCAAAGGGACCAGTATTTCTTCAGAAGTAAACCTAACTGAAAGGTAAAAGAGTGAAGAGGTTCTGAGATTCAGTTTATATTGTTTCAGCTATAGCCTTAAGTTGTGGCTGTAAGAATTTGAAAAAGAAGTTCTGGCCGGGCACGGTGGCTCACGCCTGTAATCCCGGCACTTTGGGAGGCCAAGACGGGAGG</t>
  </si>
  <si>
    <t>TAAAACCTCTCTCAACGTGCAGTCTCAAATTACCTCTTCTATATAGAAGTCTTTTTTTCCCCGTTTGTGATATTATTCTTTGCAGTGCAGCTCCTTTTCCAAGACTTCCTCTAAAGTGGAACTAGCCCAACCTCGGTGTACCCACCTCGAAGTCTCTTTTATATGTTGAGTTTCTAATTATTGATGCTAGTACCATAAAATGAGGATACAATTATCATGGCAGCCATGAGTGAAATTTTTGTAGAACAGGATTTATTAATCATGTGTTTTACTGTTCAAAAATCTATTAGCTAGGACTTTCTGCCATGTGTATAAGCCTGATTTGTGGAATAAGAGAAGTTTGGAAGAGTCACTATATAGGAATCTTCCTTTTAAGAGGGCATATGTTTCTAATACAGGGATTTTAGCTGTATTATTTTGGTCTATATCGTAAGTGTGCTTTTTGTTTAAGAAACAGAGAAAAATGCTTCCAAAGCAACAGAATTGGAAAATAAAAACCTTGGACCAGTTACAACAGCAGAGAATAAGGATCAGAGCAAATTGGCATGTGTACATGGTATCAAAGGGACCAGTATTTCTTCAGAAGTAAACCTAACTGAAAGGTAAAAGAGTGAAGAGGTTCTGAGATTCAGTTTATATTGTTTCAGCTATAGCCTTAAGTTGTGGCTGTAAGAATTTGAAAAAGAAGTTCTGGCCGGGCACGGTGGCTCACGCCTGTAATCCCGGCACTTTGGGAGGCCAAGACGGGAGGATCACGAGGTCAGGAGATCGAGACCATCCTGGCTAACACGGTGAAACCCCGTCTCTACTAAAAAATACAAAAAATTAGCCGGGCGTGGTGGCGGGCGTCTGTAGTTGTAGCTACTTGGGAGGCCGAGGCAGGAGAATCGTGTGAACCTGGGAGACGGAGCTTGCAGTGAGCCAAGATCGCGCCACTGCACTCCAGCCTGGGCGACAGAGTGAGACTCTGTCTCAAAAAAAAAAAAAAAAAAAAAAAAAAA</t>
  </si>
  <si>
    <t>CTGGAAGAGATAATTCTAAAAAGCCTCCTGATAATTTGGATCTTGTATCTA</t>
  </si>
  <si>
    <t>CAAGATGCCATGGGTTTATCTATTTCTGGAAGAGATAATTCTAAAAAGCCTCCTGATAATTTGGATCTTGTATCTAGGAAGAGATTTCAATGCAGGCTTGA</t>
  </si>
  <si>
    <t>TTGTTTACCAGCAACTTCAGTTGGTCAAGATGCCATGGGTTTATCTATTTCTGGAAGAGATAATTCTAAAAAGCCTCCTGATAATTTGGATCTTGTATCTAGGAAGAGATTTCAATGCAGGCTTGATAAAAATGACCACATTCCTCCTGCC</t>
  </si>
  <si>
    <t>TATGTATTTCTTTTCTATGCAGTATTTGTTTACCAGCAACTTCAGTTGGTCAAGATGCCATGGGTTTATCTATTTCTGGAAGAGATAATTCTAAAAAGCCTCCTGATAATTTGGATCTTGTATCTAGGAAGAGATTTCAATGCAGGCTTGATAAAAATGACCACATTCCTCCTGCCAAAAAACGTTCACTCACTTTAAGAG</t>
  </si>
  <si>
    <t>GGATCCTTTAAAAAAAAAAGTGTTAAATAACTTCTAATTCAGTAATTTAGTATGTATTTCTTTTCTATGCAGTATTTGTTTACCAGCAACTTCAGTTGGTCAAGATGCCATGGGTTTATCTATTTCTGGAAGAGATAATTCTAAAAAGCCTCCTGATAATTTGGATCTTGTATCTAGGAAGAGATTTCAATGCAGGCTTGATAAAAATGACCACATTCCTCCTGCCAAAAAACGTTCACTCACTTTAAGAGATGACTGTCAAGAATATACCACTGAGGTAAGTGGTATATTAAGTACCACT</t>
  </si>
  <si>
    <t>GGGCCATGGCCGTGTATCTCTTAGTTTGGAGTTTTTTGGTTTTATTGGAATTTTCATTGGAATACCTCAGCCTTTAACTTTATTATTGGAAGGATTTCTAGGATCCTTTAAAAAAAAAAGTGTTAAATAACTTCTAATTCAGTAATTTAGTATGTATTTCTTTTCTATGCAGTATTTGTTTACCAGCAACTTCAGTTGGTCAAGATGCCATGGGTTTATCTATTTCTGGAAGAGATAATTCTAAAAAGCCTCCTGATAATTTGGATCTTGTATCTAGGAAGAGATTTCAATGCAGGCTTGATAAAAATGACCACATTCCTCCTGCCAAAAAACGTTCACTCACTTTAAGAGATGACTGTCAAGAATATACCACTGAGGTAAGTGGTATATTAAGTACCACTCAATATGGCCATTAAGTAAGATGGCCATATTGCAACAGATCTGTTCCTATTTTTTCCTTTATTCTCTTTAAACTTTTAGATATATATAAAGATAGTTCTG</t>
  </si>
  <si>
    <t>CCTGCAATCGCAGGCACTCGGCAGGCTGAGGCAGGAGAACCAGGCAGGGAGGCTGCAGTGAGCCGAGATGGCAGCAGTACAGTCCAGCTTCGGCTCGGCATCAGAGGGAGACCGTGGAAAGAGAGGGAGAGGGAGACCATGGGGAGAGGGAGAGGGAGAGGGTAATATTCAGATTTAATTCAATACTATGGAATTTAAGTTATAAGCCCTGAAGTATGAATGGAGCTCAAAACTATTAATAGCATTTTTGGGGCCATGGCCGTGTATCTCTTAGTTTGGAGTTTTTTGGTTTTATTGGAATTTTCATTGGAATACCTCAGCCTTTAACTTTATTATTGGAAGGATTTCTAGGATCCTTTAAAAAAAAAAGTGTTAAATAACTTCTAATTCAGTAATTTAGTATGTATTTCTTTTCTATGCAGTATTTGTTTACCAGCAACTTCAGTTGGTCAAGATGCCATGGGTTTATCTATTTCTGGAAGAGATAATTCTAAAAAGCCTCCTGATAATTTGGATCTTGTATCTAGGAAGAGATTTCAATGCAGGCTTGATAAAAATGACCACATTCCTCCTGCCAAAAAACGTTCACTCACTTTAAGAGATGACTGTCAAGAATATACCACTGAGGTAAGTGGTATATTAAGTACCACTCAATATGGCCATTAAGTAAGATGGCCATATTGCAACAGATCTGTTCCTATTTTTTCCTTTATTCTCTTTAAACTTTTAGATATATATAAAGATAGTTCTGACATTTATCATCATAAGTTATTCAAGTAAAACTGGTTTTGGATTATCACTTTTAACCAATGGTAAATGAAAATTGATGGAGAGTAATCAAGAAACTTATTCCCAGCTCTGTATTGGTGGCTAAAAATAAGACCAAAAGCATTATATATGTCTGGATCTTGGCTCTACCACCTAGTAGCTGTAACACCTTAGGCAAGATACTTCACCTCTCTCTCTGATCAGGTTTCCTAATATGTAAAATGATAATACTA</t>
  </si>
  <si>
    <t>TTTCAAATAGTTGATGACACCATACTGGAGATTGCTGAATCGTTTCACATT</t>
  </si>
  <si>
    <t>TTTTATTCATGAATCTCACTTGAAATTTCAAATAGTTGATGACACCATACTGGAGATTGCTGAATCGTTTCACATTATGTTACTAAAAGATACCTTACAGG</t>
  </si>
  <si>
    <t>CAAACACAACTGTTGTTTTTCCACCTTTTATTCATGAATCTCACTTGAAATTTCAAATAGTTGATGACACCATACTGGAGATTGCTGAATCGTTTCACATTATGTTACTAAAAGATACCTTACAGGGAGATGCTGTGCTAATAAGCCCTTC</t>
  </si>
  <si>
    <t>AATCTGGACTTCATTGATCTTCAGCCAAACACAACTGTTGTTTTTCCACCTTTTATTCATGAATCTCACTTGAAATTTCAAATAGTTGATGACACCATACTGGAGATTGCTGAATCGTTTCACATTATGTTACTAAAAGATACCTTACAGGGAGATGCTGTGCTAATAAGCCCTTCTGTTGTACAAGTCACCATTAAGCCA</t>
  </si>
  <si>
    <t>CAATCAGTTATGCTGTCACAACTGGGAATTCCACAGCACATGCCCAGCAAAATCTGGACTTCATTGATCTTCAGCCAAACACAACTGTTGTTTTTCCACCTTTTATTCATGAATCTCACTTGAAATTTCAAATAGTTGATGACACCATACTGGAGATTGCTGAATCGTTTCACATTATGTTACTAAAAGATACCTTACAGGGAGATGCTGTGCTAATAAGCCCTTCTGTTGTACAAGTCACCATTAAGCCAAATGATAAACCTTATGGAGTCCTTTCATTCAACAGTGTTTTGTTTGAAAG</t>
  </si>
  <si>
    <t>ATTTATTTGGTTCCTGAGGAAGACCACATACTCATAATTCCAGTAGTTCGTGGAAAGGACAACAATGGAAATCTGATTGGATCTGATGAATATGAGGTTTCAATCAGTTATGCTGTCACAACTGGGAATTCCACAGCACATGCCCAGCAAAATCTGGACTTCATTGATCTTCAGCCAAACACAACTGTTGTTTTTCCACCTTTTATTCATGAATCTCACTTGAAATTTCAAATAGTTGATGACACCATACTGGAGATTGCTGAATCGTTTCACATTATGTTACTAAAAGATACCTTACAGGGAGATGCTGTGCTAATAAGCCCTTCTGTTGTACAAGTCACCATTAAGCCAAATGATAAACCTTATGGAGTCCTTTCATTCAACAGTGTTTTGTTTGAAAGGACAGTTATAATTGATGAAGATAGAATATCAAGGTATGATTTATTTTAAATATATTGCTACCATTATTTTATTATATTATTCCAGATTTAAGTTTTGTGG</t>
  </si>
  <si>
    <t>GTTAAAGAATTTTTATTTCTATGTAATTGTATTGAAACATAATGACTTGTTACACTTTAGTTTATTTGCAGGTGTTTTGGCTGTTGATGTTTTGCCTCTGTTTATATTCCTTTAACAGGTACCAGAAAATGATGAAATATTTTTAATTCAACTGAAAAGTGTAGAAGGAGGAGCTGAGATTAACACCTCTAGGAATTCCATTGAGATCATCATTAAGAAAAATGATAGTCCCGTGAGATTCCTTCAGAGTATTTATTTGGTTCCTGAGGAAGACCACATACTCATAATTCCAGTAGTTCGTGGAAAGGACAACAATGGAAATCTGATTGGATCTGATGAATATGAGGTTTCAATCAGTTATGCTGTCACAACTGGGAATTCCACAGCACATGCCCAGCAAAATCTGGACTTCATTGATCTTCAGCCAAACACAACTGTTGTTTTTCCACCTTTTATTCATGAATCTCACTTGAAATTTCAAATAGTTGATGACACCATACTGGAGATTGCTGAATCGTTTCACATTATGTTACTAAAAGATACCTTACAGGGAGATGCTGTGCTAATAAGCCCTTCTGTTGTACAAGTCACCATTAAGCCAAATGATAAACCTTATGGAGTCCTTTCATTCAACAGTGTTTTGTTTGAAAGGACAGTTATAATTGATGAAGATAGAATATCAAGGTATGATTTATTTTAAATATATTGCTACCATTATTTTATTATATTATTCCAGATTTAAGTTTTGTGGTGTTGGACACAACAATGAACTGTTAGAATATGTGTCATTTTTTCCCACAAAGTTTCATGACAAACTCAGAAAAGACACACACACACACACACACACACACACACACACACACACACACAAGAATATGTCATTTTTTCTACCATGGCTTCACTGTTTTCTTTCTTATTTGGAGTGTGATTTAATTATGCAAATGATTCATAGTATAGTAGTTCCCTAGGACACATTCACATATCTACACCTTCATATTAAA</t>
  </si>
  <si>
    <t>AACGATACTTATCCTTGAGTTTTACTAGACTAGGAGGGACTAAAGGAGATG</t>
  </si>
  <si>
    <t>CAGAAGATTGAAAGCAGCCCAGGTGAACGATACTTATCCTTGAGTTTTACTAGACTAGGAGGGACTAAAGGAGATGTGAGGTTGCTTTATTCTGTACTTTA</t>
  </si>
  <si>
    <t>AATAACATTTTTTCCTATGGAAAACCAGAAGATTGAAAGCAGCCCAGGTGAACGATACTTATCCTTGAGTTTTACTAGACTAGGAGGGACTAAAGGAGATGTGAGGTTGCTTTATTCTGTACTTTACATTCCTGCTGGAGCTGTGGACCCC</t>
  </si>
  <si>
    <t>AGGATAGTGATGATGTCTATGGCCTAATAACATTTTTTCCTATGGAAAACCAGAAGATTGAAAGCAGCCCAGGTGAACGATACTTATCCTTGAGTTTTACTAGACTAGGAGGGACTAAAGGAGATGTGAGGTTGCTTTATTCTGTACTTTACATTCCTGCTGGAGCTGTGGACCCCTTGCAAGCAAAAGAAGGCATCTTAA</t>
  </si>
  <si>
    <t>TTCTGTACTTTAATATTTTATTCCTTTACTTCAGCTTTTGTTCTACATTCAGGATAGTGATGATGTCTATGGCCTAATAACATTTTTTCCTATGGAAAACCAGAAGATTGAAAGCAGCCCAGGTGAACGATACTTATCCTTGAGTTTTACTAGACTAGGAGGGACTAAAGGAGATGTGAGGTTGCTTTATTCTGTACTTTACATTCCTGCTGGAGCTGTGGACCCCTTGCAAGCAAAAGAAGGCATCTTAAATATATCAAGGAGAAATGACCTCATTTTTCCAGAGCAAAAAACTCAAGTC</t>
  </si>
  <si>
    <t>TATGTATAAGAAGTCATCATTTTTAGACATAAAATATTAATAAATATTAAAATTAGAATAACATGGAAAATACAGAGTTTGATCATCTCAGATGCGAGAATTCTGTACTTTAATATTTTATTCCTTTACTTCAGCTTTTGTTCTACATTCAGGATAGTGATGATGTCTATGGCCTAATAACATTTTTTCCTATGGAAAACCAGAAGATTGAAAGCAGCCCAGGTGAACGATACTTATCCTTGAGTTTTACTAGACTAGGAGGGACTAAAGGAGATGTGAGGTTGCTTTATTCTGTACTTTACATTCCTGCTGGAGCTGTGGACCCCTTGCAAGCAAAAGAAGGCATCTTAAATATATCAAGGAGAAATGACCTCATTTTTCCAGAGCAAAAAACTCAAGTCACTACAAAATTACCAATAAGAAATGATGCATTCCTTCAAAATGGAGCTCACTTTCTAGTACAGGTACTTGTATGATTAAAATAATCGTAATTTTGGTTAA</t>
  </si>
  <si>
    <t>AGCGGAGGTATAACCCTTGTTATGCTTTATGCTTGTTAATATTTCTGTGCTGTACAAGAACCAAAGAATTTGGTCATACACATCAACTTTATGTTTAGTTTGAAGGGACAGGAAAAACACTGGCTTTGCAAATGATAGTTTTCTTACTCAGTATTCCTTCTGAAAATAAATATTTTACCCTCTAAAAAATTCCACAAACTGTGATTTAGGAATATTTCCAAATCTGTTTTTGGTTCATCTTTTGCTCTATTATGTATAAGAAGTCATCATTTTTAGACATAAAATATTAATAAATATTAAAATTAGAATAACATGGAAAATACAGAGTTTGATCATCTCAGATGCGAGAATTCTGTACTTTAATATTTTATTCCTTTACTTCAGCTTTTGTTCTACATTCAGGATAGTGATGATGTCTATGGCCTAATAACATTTTTTCCTATGGAAAACCAGAAGATTGAAAGCAGCCCAGGTGAACGATACTTATCCTTGAGTTTTACTAGACTAGGAGGGACTAAAGGAGATGTGAGGTTGCTTTATTCTGTACTTTACATTCCTGCTGGAGCTGTGGACCCCTTGCAAGCAAAAGAAGGCATCTTAAATATATCAAGGAGAAATGACCTCATTTTTCCAGAGCAAAAAACTCAAGTCACTACAAAATTACCAATAAGAAATGATGCATTCCTTCAAAATGGAGCTCACTTTCTAGTACAGGTACTTGTATGATTAAAATAATCGTAATTTTGGTTAACCTTCAAGTGTACTAACCTGTGTGAAAGAATTAACTGAACATTATTTTGACCTTGTTATTTTGCCGTCATTTATATGTTGTTACTAAAAGTTGTTTAGGTAGTCGGAAGAGAGATTATGCCTGCTCCTAAGGTATATAAGTATAAATAAGACAAGAATTTTTACCAAAGTTAATATTTTAATTAAGTGACATTAAAAGTACACCAGACGTGAAATGCCAGTCATGCAAGTCAGACTGTCATGGATGACAT</t>
  </si>
  <si>
    <t>TACTAGCCGTGACCTAATTATTTTGTAAAATGATGACCCTGGGGGAGTTTT</t>
  </si>
  <si>
    <t>AAAACCAAGTGCTGAAATCTGGATATACTAGCCGTGACCTAATTATTTTGTAAAATGATGACCCTGGGGGAGTTTTTGAATTTTCTCCTGCTTCCAGAGGA</t>
  </si>
  <si>
    <t>TCTGACTTCTCTAGGGTTAACGTGGAAAACCAAGTGCTGAAATCTGGATATACTAGCCGTGACCTAATTATTTTGTAAAATGATGACCCTGGGGGAGTTTTTGAATTTTCTCCTGCTTCCAGAGGACCCTATGTTATAAAAGTAAGTACGA</t>
  </si>
  <si>
    <t>GGAAGTAGCGGGTGCCATTTGTCTCTCTGACTTCTCTAGGGTTAACGTGGAAAACCAAGTGCTGAAATCTGGATATACTAGCCGTGACCTAATTATTTTGTAAAATGATGACCCTGGGGGAGTTTTTGAATTTTCTCCTGCTTCCAGAGGACCCTATGTTATAAAAGTAAGTACGAAAAAAACTTCCATTTATTCTGTGCT</t>
  </si>
  <si>
    <t>AAGAGTTGTAAATATTGCCTTAAAAGCCTGCAAAATTCAGAAGTAAAACTGGAAGTAGCGGGTGCCATTTGTCTCTCTGACTTCTCTAGGGTTAACGTGGAAAACCAAGTGCTGAAATCTGGATATACTAGCCGTGACCTAATTATTTTGTAAAATGATGACCCTGGGGGAGTTTTTGAATTTTCTCCTGCTTCCAGAGGACCCTATGTTATAAAAGTAAGTACGAAAAAAACTTCCATTTATTCTGTGCTCACAACTTTAGAAGAATGATCTCAAAGGGTTTCAACTTTTGTGGATTTGT</t>
  </si>
  <si>
    <t>ATAACTGTTATGAGTAAAACTGTTTTGATCTTAAATGATTTCAACACACGTGAATTCACTTAAGGTCTAATTCCTCATAGCCTTCCTTTTCATTATCTGGAAGAGTTGTAAATATTGCCTTAAAAGCCTGCAAAATTCAGAAGTAAAACTGGAAGTAGCGGGTGCCATTTGTCTCTCTGACTTCTCTAGGGTTAACGTGGAAAACCAAGTGCTGAAATCTGGATATACTAGCCGTGACCTAATTATTTTGTAAAATGATGACCCTGGGGGAGTTTTTGAATTTTCTCCTGCTTCCAGAGGACCCTATGTTATAAAAGTAAGTACGAAAAAAACTTCCATTTATTCTGTGCTCACAACTTTAGAAGAATGATCTCAAAGGGTTTCAACTTTTGTGGATTTGTTTTTAAAGGAAGGAGAATCTGTAGAGCTCCACATCATCCGATCAAGGGGGTCCCTTGTTAAGCAGTTTCTACACTACCGAGTAGAGCCAAGAGATAGCAA</t>
  </si>
  <si>
    <t>TGTAATGAGTTTTAAAAATAAATTCAAGTGTATGTAAAATTGAAACACAATTTTGTTTTAAGCTATCTTCTAACTACATGTTACAAATTAAATTTTTCTAAAACTGGAATCAAATCTGCAAATTTTGATGCTTTATATAAATAAAATATATTGATAACATTTGGTTACAGTATTCTTGGTGTACATATGTAGTGTTTGGTTTTTGTCAAATAAAAAAAGATGTAATGAATTCAGAAATAGAAGTTCTTTCATAACTGTTATGAGTAAAACTGTTTTGATCTTAAATGATTTCAACACACGTGAATTCACTTAAGGTCTAATTCCTCATAGCCTTCCTTTTCATTATCTGGAAGAGTTGTAAATATTGCCTTAAAAGCCTGCAAAATTCAGAAGTAAAACTGGAAGTAGCGGGTGCCATTTGTCTCTCTGACTTCTCTAGGGTTAACGTGGAAAACCAAGTGCTGAAATCTGGATATACTAGCCGTGACCTAATTATTTTGTAAAATGATGACCCTGGGGGAGTTTTTGAATTTTCTCCTGCTTCCAGAGGACCCTATGTTATAAAAGTAAGTACGAAAAAAACTTCCATTTATTCTGTGCTCACAACTTTAGAAGAATGATCTCAAAGGGTTTCAACTTTTGTGGATTTGTTTTTAAAGGAAGGAGAATCTGTAGAGCTCCACATCATCCGATCAAGGGGGTCCCTTGTTAAGCAGTTTCTACACTACCGAGTAGAGCCAAGAGATAGCAATGAATTCTATGGAAACACGGGAGTACTAGAATTTAAACCTGGAGAAAGGGAGATAGTGATCACCTTGCTAGCAAGATTGGATGGGATACCAGAGGTATGGGATTTTATATTTTCTTTGTGTTTCTCTGTAAGATTGATAGTATTTGGTATATTATGAATATAAATATTTTGAATATTGGCAAAGAGACAGGAAAGAGGTGGGCAAGAAAAGACTGAGAAGTACATAGATTTGGAAAATTTTTAACAAAAG</t>
  </si>
  <si>
    <t>TATTTTGGAAAATGATGACCCTGGGTGAGTTTTTGAATTTTCTCCTGCTTC</t>
  </si>
  <si>
    <t>CTGGATATACTAGCCGTGACCTAATTATTTTGGAAAATGATGACCCTGGGTGAGTTTTTGAATTTTCTCCTGCTTCCAGAGGACCCTATGTTATAAAAGTA</t>
  </si>
  <si>
    <t>AACGTGGAAAACCAAGTGCTGAAATCTGGATATACTAGCCGTGACCTAATTATTTTGGAAAATGATGACCCTGGGTGAGTTTTTGAATTTTCTCCTGCTTCCAGAGGACCCTATGTTATAAAAGTAAGTACGAAAAAAACTTCCATTTATT</t>
  </si>
  <si>
    <t>TTGTCTCTCTGACTTCTCTAGGGTTAACGTGGAAAACCAAGTGCTGAAATCTGGATATACTAGCCGTGACCTAATTATTTTGGAAAATGATGACCCTGGGTGAGTTTTTGAATTTTCTCCTGCTTCCAGAGGACCCTATGTTATAAAAGTAAGTACGAAAAAAACTTCCATTTATTCTGTGCTCACAACTTTAGAAGAATG</t>
  </si>
  <si>
    <t>CTTAAAAGCCTGCAAAATTCAGAAGTAAAACTGGAAGTAGCGGGTGCCATTTGTCTCTCTGACTTCTCTAGGGTTAACGTGGAAAACCAAGTGCTGAAATCTGGATATACTAGCCGTGACCTAATTATTTTGGAAAATGATGACCCTGGGTGAGTTTTTGAATTTTCTCCTGCTTCCAGAGGACCCTATGTTATAAAAGTAAGTACGAAAAAAACTTCCATTTATTCTGTGCTCACAACTTTAGAAGAATGATCTCAAAGGGTTTCAACTTTTGTGGATTTGTTTTTAAAGGAAGGAGAAT</t>
  </si>
  <si>
    <t>ACTGTTTTGATCTTAAATGATTTCAACACACGTGAATTCACTTAAGGTCTAATTCCTCATAGCCTTCCTTTTCATTATCTGGAAGAGTTGTAAATATTGCCTTAAAAGCCTGCAAAATTCAGAAGTAAAACTGGAAGTAGCGGGTGCCATTTGTCTCTCTGACTTCTCTAGGGTTAACGTGGAAAACCAAGTGCTGAAATCTGGATATACTAGCCGTGACCTAATTATTTTGGAAAATGATGACCCTGGGTGAGTTTTTGAATTTTCTCCTGCTTCCAGAGGACCCTATGTTATAAAAGTAAGTACGAAAAAAACTTCCATTTATTCTGTGCTCACAACTTTAGAAGAATGATCTCAAAGGGTTTCAACTTTTGTGGATTTGTTTTTAAAGGAAGGAGAATCTGTAGAGCTCCACATCATCCGATCAAGGGGGTCCCTTGTTAAGCAGTTTCTACACTACCGAGTAGAGCCAAGAGATAGCAATGAATTCTATGGAAACAC</t>
  </si>
  <si>
    <t>TAAATTCAAGTGTATGTAAAATTGAAACACAATTTTGTTTTAAGCTATCTTCTAACTACATGTTACAAATTAAATTTTTCTAAAACTGGAATCAAATCTGCAAATTTTGATGCTTTATATAAATAAAATATATTGATAACATTTGGTTACAGTATTCTTGGTGTACATATGTAGTGTTTGGTTTTTGTCAAATAAAAAAAGATGTAATGAATTCAGAAATAGAAGTTCTTTCATAACTGTTATGAGTAAAACTGTTTTGATCTTAAATGATTTCAACACACGTGAATTCACTTAAGGTCTAATTCCTCATAGCCTTCCTTTTCATTATCTGGAAGAGTTGTAAATATTGCCTTAAAAGCCTGCAAAATTCAGAAGTAAAACTGGAAGTAGCGGGTGCCATTTGTCTCTCTGACTTCTCTAGGGTTAACGTGGAAAACCAAGTGCTGAAATCTGGATATACTAGCCGTGACCTAATTATTTTGGAAAATGATGACCCTGGGTGAGTTTTTGAATTTTCTCCTGCTTCCAGAGGACCCTATGTTATAAAAGTAAGTACGAAAAAAACTTCCATTTATTCTGTGCTCACAACTTTAGAAGAATGATCTCAAAGGGTTTCAACTTTTGTGGATTTGTTTTTAAAGGAAGGAGAATCTGTAGAGCTCCACATCATCCGATCAAGGGGGTCCCTTGTTAAGCAGTTTCTACACTACCGAGTAGAGCCAAGAGATAGCAATGAATTCTATGGAAACACGGGAGTACTAGAATTTAAACCTGGAGAAAGGGAGATAGTGATCACCTTGCTAGCAAGATTGGATGGGATACCAGAGGTATGGGATTTTATATTTTCTTTGTGTTTCTCTGTAAGATTGATAGTATTTGGTATATTATGAATATAAATATTTTGAATATTGGCAAAGAGACAGGAAAGAGGTGGGCAAGAAAAGACTGAGAAGTACATAGATTTGGAAAATTTTTAACAAAAGGTTTAAAAATGAAGACTC</t>
  </si>
  <si>
    <t>AGAATCTGTAGAGCTCCACATCATCTGATCAAGGGGGTCCCTTGTTAAGCA</t>
  </si>
  <si>
    <t>TTGTGGATTTGTTTTTAAAGGAAGGAGAATCTGTAGAGCTCCACATCATCTGATCAAGGGGGTCCCTTGTTAAGCAGTTTCTACACTACCGAGTAGAGCCA</t>
  </si>
  <si>
    <t>GAATGATCTCAAAGGGTTTCAACTTTTGTGGATTTGTTTTTAAAGGAAGGAGAATCTGTAGAGCTCCACATCATCTGATCAAGGGGGTCCCTTGTTAAGCAGTTTCTACACTACCGAGTAGAGCCAAGAGATAGCAATGAATTCTATGGAA</t>
  </si>
  <si>
    <t>TTATTCTGTGCTCACAACTTTAGAAGAATGATCTCAAAGGGTTTCAACTTTTGTGGATTTGTTTTTAAAGGAAGGAGAATCTGTAGAGCTCCACATCATCTGATCAAGGGGGTCCCTTGTTAAGCAGTTTCTACACTACCGAGTAGAGCCAAGAGATAGCAATGAATTCTATGGAAACACGGGAGTACTAGAATTTAAACC</t>
  </si>
  <si>
    <t>GCTTCCAGAGGACCCTATGTTATAAAAGTAAGTACGAAAAAAACTTCCATTTATTCTGTGCTCACAACTTTAGAAGAATGATCTCAAAGGGTTTCAACTTTTGTGGATTTGTTTTTAAAGGAAGGAGAATCTGTAGAGCTCCACATCATCTGATCAAGGGGGTCCCTTGTTAAGCAGTTTCTACACTACCGAGTAGAGCCAAGAGATAGCAATGAATTCTATGGAAACACGGGAGTACTAGAATTTAAACCTGGAGAAAGGGAGATAGTGATCACCTTGCTAGCAAGATTGGATGGGATAC</t>
  </si>
  <si>
    <t>GGTTAACGTGGAAAACCAAGTGCTGAAATCTGGATATACTAGCCGTGACCTAATTATTTTGGAAAATGATGACCCTGGGGGAGTTTTTGAATTTTCTCCTGCTTCCAGAGGACCCTATGTTATAAAAGTAAGTACGAAAAAAACTTCCATTTATTCTGTGCTCACAACTTTAGAAGAATGATCTCAAAGGGTTTCAACTTTTGTGGATTTGTTTTTAAAGGAAGGAGAATCTGTAGAGCTCCACATCATCTGATCAAGGGGGTCCCTTGTTAAGCAGTTTCTACACTACCGAGTAGAGCCAAGAGATAGCAATGAATTCTATGGAAACACGGGAGTACTAGAATTTAAACCTGGAGAAAGGGAGATAGTGATCACCTTGCTAGCAAGATTGGATGGGATACCAGAGGTATGGGATTTTATATTTTCTTTGTGTTTCTCTGTAAGATTGATAGTATTTGGTATATTATGAATATAAATATTTTGAATATTGGCAAAGAGACA</t>
  </si>
  <si>
    <t>TAGTGTTTGGTTTTTGTCAAATAAAAAAAGATGTAATGAATTCAGAAATAGAAGTTCTTTCATAACTGTTATGAGTAAAACTGTTTTGATCTTAAATGATTTCAACACACGTGAATTCACTTAAGGTCTAATTCCTCATAGCCTTCCTTTTCATTATCTGGAAGAGTTGTAAATATTGCCTTAAAAGCCTGCAAAATTCAGAAGTAAAACTGGAAGTAGCGGGTGCCATTTGTCTCTCTGACTTCTCTAGGGTTAACGTGGAAAACCAAGTGCTGAAATCTGGATATACTAGCCGTGACCTAATTATTTTGGAAAATGATGACCCTGGGGGAGTTTTTGAATTTTCTCCTGCTTCCAGAGGACCCTATGTTATAAAAGTAAGTACGAAAAAAACTTCCATTTATTCTGTGCTCACAACTTTAGAAGAATGATCTCAAAGGGTTTCAACTTTTGTGGATTTGTTTTTAAAGGAAGGAGAATCTGTAGAGCTCCACATCATCTGATCAAGGGGGTCCCTTGTTAAGCAGTTTCTACACTACCGAGTAGAGCCAAGAGATAGCAATGAATTCTATGGAAACACGGGAGTACTAGAATTTAAACCTGGAGAAAGGGAGATAGTGATCACCTTGCTAGCAAGATTGGATGGGATACCAGAGGTATGGGATTTTATATTTTCTTTGTGTTTCTCTGTAAGATTGATAGTATTTGGTATATTATGAATATAAATATTTTGAATATTGGCAAAGAGACAGGAAAGAGGTGGGCAAGAAAAGACTGAGAAGTACATAGATTTGGAAAATTTTTAACAAAAGGTTTAAAAATGAAGACTCATTCATATTAGAATGGTGTATTTTTGCTCCACATGAAGAAATAACAAACAATCTTAGACTTTCAGTGTGTGATCAGTTTTCATCTCCTTTTAGCTTTATTCATGTTAAGGCTTCCTTTAGGTAATATGTATTGACTGAACTTTTAATGATGTGGTTTTAAACTGAAGAAAT</t>
  </si>
  <si>
    <t>GACCTTTGCCCCTGGGGAAACCATTTAAACCTTGTTGTTAGAGGTCCTGGC</t>
  </si>
  <si>
    <t>ACCTGCGAGTTGTCTCAGGTAATGTGACCTTTGCCCCTGGGGAAACCATTTAAACCTTGTTGTTAGAGGTCCTGGCTGACGACGTTCCGGAGATTGAAGAG</t>
  </si>
  <si>
    <t>ATTAATGGACAGCTTGCTACTGGCGACCTGCGAGTTGTCTCAGGTAATGTGACCTTTGCCCCTGGGGAAACCATTTAAACCTTGTTGTTAGAGGTCCTGGCTGACGACGTTCCGGAGATTGAAGAGGTGAGAGGACTGGCTAGTATAGAAT</t>
  </si>
  <si>
    <t>TGTTACTGTTCAGTGGGTTGCCACCATTAATGGACAGCTTGCTACTGGCGACCTGCGAGTTGTCTCAGGTAATGTGACCTTTGCCCCTGGGGAAACCATTTAAACCTTGTTGTTAGAGGTCCTGGCTGACGACGTTCCGGAGATTGAAGAGGTGAGAGGACTGGCTAGTATAGAATGACACTGTAAATCATACCGTATCTA</t>
  </si>
  <si>
    <t>TCAGTGAAGGTAAACCTGCCAATAATTCGAAATTCTGGGACACTCGGCAATGTTACTGTTCAGTGGGTTGCCACCATTAATGGACAGCTTGCTACTGGCGACCTGCGAGTTGTCTCAGGTAATGTGACCTTTGCCCCTGGGGAAACCATTTAAACCTTGTTGTTAGAGGTCCTGGCTGACGACGTTCCGGAGATTGAAGAGGTGAGAGGACTGGCTAGTATAGAATGACACTGTAAATCATACCGTATCTATAGTGACTAGAACAGATGGCCATTGTAACATTTTGGAGAGGATGTCAAAT</t>
  </si>
  <si>
    <t>TGTTATCTCTGTTTCACTTTGTATTTGAAATGAACTCTGCTCTGTCTACCCTTCAGGTTTTCAGATTACTAAACTTATTGTAGAGGAACCTGAGTTTAACTCAGTGAAGGTAAACCTGCCAATAATTCGAAATTCTGGGACACTCGGCAATGTTACTGTTCAGTGGGTTGCCACCATTAATGGACAGCTTGCTACTGGCGACCTGCGAGTTGTCTCAGGTAATGTGACCTTTGCCCCTGGGGAAACCATTTAAACCTTGTTGTTAGAGGTCCTGGCTGACGACGTTCCGGAGATTGAAGAGGTGAGAGGACTGGCTAGTATAGAATGACACTGTAAATCATACCGTATCTATAGTGACTAGAACAGATGGCCATTGTAACATTTTGGAGAGGATGTCAAATAAATTATTCCTGCAAGAATGTTCAAACTATGCTAGTGTGAAAGTGATCCTTACAGTTGACAAAAGCAGGAATATTCTAGAAATAGATTGTATACATATGC</t>
  </si>
  <si>
    <t>GCCCCTCTGGAGCAGGCTTGCACTGTGCAATCAGCTTCTGTGCTCACTGGACCTGTCACTCATGTCTGGTATAGACTTGAGCCCTATGGGCTTTGTGGTTTCTACTTCTATCACAGTGAAAAATAATTTGGAAATTTTGGCAGAGCAGACCAATTTGTATCACAGCATGTTACTCTGGTTTTTGTGGGTTATAGCTACTTAGATTGCTTAGGGGGGAAGAGAATCCACTATAGGATGGTGCTTGGTTAACTGTTATCTCTGTTTCACTTTGTATTTGAAATGAACTCTGCTCTGTCTACCCTTCAGGTTTTCAGATTACTAAACTTATTGTAGAGGAACCTGAGTTTAACTCAGTGAAGGTAAACCTGCCAATAATTCGAAATTCTGGGACACTCGGCAATGTTACTGTTCAGTGGGTTGCCACCATTAATGGACAGCTTGCTACTGGCGACCTGCGAGTTGTCTCAGGTAATGTGACCTTTGCCCCTGGGGAAACCATTTAAACCTTGTTGTTAGAGGTCCTGGCTGACGACGTTCCGGAGATTGAAGAGGTGAGAGGACTGGCTAGTATAGAATGACACTGTAAATCATACCGTATCTATAGTGACTAGAACAGATGGCCATTGTAACATTTTGGAGAGGATGTCAAATAAATTATTCCTGCAAGAATGTTCAAACTATGCTAGTGTGAAAGTGATCCTTACAGTTGACAAAAGCAGGAATATTCTAGAAATAGATTGTATACATATGCCAGTTTACTACTATAAGACTTTTTTGTACAATTAACTTGCATTGTTCAACATTTTGGTTAAAAGGTTAAATACATATATATATATGTATATACACATATATAGTCTTAATTTATAATACATTTGCTCTGTATAAACTTTTTTCTTTTTTTTTTTTTTTTTGAGATGGAGTTTTACGCTTGTCGCCCAGGCTGGAGGGCAGTGGCATGATCTTGGCTCACTGCAACCTATGCTTCCTGGGTTTAAGGGATT</t>
  </si>
  <si>
    <t>TGGTGGAGGTACTATTGGGTTAGATTGAATTGCAAATATTATTATTCCTGC</t>
  </si>
  <si>
    <t>TCCAAGTGCAACTAACTGATGCCTCTGGTGGAGGTACTATTGGGTTAGATTGAATTGCAAATATTATTATTCCTGCCAATGATGATCCTTATGGTACAGTA</t>
  </si>
  <si>
    <t>AAGTTTTCACTGTATTTTTAGGTTATCCAAGTGCAACTAACTGATGCCTCTGGTGGAGGTACTATTGGGTTAGATTGAATTGCAAATATTATTATTCCTGCCAATGATGATCCTTATGGTACAGTAGCCTTTGCTCAGATGGTTTATCGTG</t>
  </si>
  <si>
    <t>TTTCAGAACTGTGATGCTGTTAAGGAAGTTTTCACTGTATTTTTAGGTTATCCAAGTGCAACTAACTGATGCCTCTGGTGGAGGTACTATTGGGTTAGATTGAATTGCAAATATTATTATTCCTGCCAATGATGATCCTTATGGTACAGTAGCCTTTGCTCAGATGGTTTATCGTGTTCAAGAGCCTCTGGAAAGAAGTTC</t>
  </si>
  <si>
    <t>ACTTGTATGTATATGTTTGATTTTTTTCCCTTGAATCATTTTTATTCTAATTTCAGAACTGTGATGCTGTTAAGGAAGTTTTCACTGTATTTTTAGGTTATCCAAGTGCAACTAACTGATGCCTCTGGTGGAGGTACTATTGGGTTAGATTGAATTGCAAATATTATTATTCCTGCCAATGATGATCCTTATGGTACAGTAGCCTTTGCTCAGATGGTTTATCGTGTTCAAGAGCCTCTGGAAAGAAGTTCCTGTGCTAATATAACTGTCAGGCGAAGGTATATGAGATAGCTACTTGCCT</t>
  </si>
  <si>
    <t>TTAAATGTTGATGATGGGTTATTCTGTTACATGCTGGGTTTGTAAGTGTAATTGGGGAGTTCTTTTAGTCCATTTATATTTCATTCCATTTTGTTCTTGTACTTGTATGTATATGTTTGATTTTTTTCCCTTGAATCATTTTTATTCTAATTTCAGAACTGTGATGCTGTTAAGGAAGTTTTCACTGTATTTTTAGGTTATCCAAGTGCAACTAACTGATGCCTCTGGTGGAGGTACTATTGGGTTAGATTGAATTGCAAATATTATTATTCCTGCCAATGATGATCCTTATGGTACAGTAGCCTTTGCTCAGATGGTTTATCGTGTTCAAGAGCCTCTGGAAAGAAGTTCCTGTGCTAATATAACTGTCAGGCGAAGGTATATGAGATAGCTACTTGCCTCTGTGGGAGTGATGAGAATTGTGGGGTGGTGGGGAAGGATCCCTTGCACAGTTAAATCATTTAGGTTTTGTGGTTTTTTCTATGCCATAAATTATTTTAT</t>
  </si>
  <si>
    <t>ACAGTATGTTTTTGTTTTAAATTTTGTCAAATAATTTTATTTAAGATAATGTGGGAAATAAAGCATAGTATATTAACGCTCCATTAAAATGTATATTTCAGATTTTTTTTAAAAAAGTTATAGGACGTAAAAGTACTATTATTGAAATGGTAAACATAAACAGGGATATTAAAATTGAGTCACATGATTATATAACAATATTAAGGAGTTTAAACAGCCTGTATGTCTTATATATAACTAGGTTCTGTTATTAAATGTTGATGATGGGTTATTCTGTTACATGCTGGGTTTGTAAGTGTAATTGGGGAGTTCTTTTAGTCCATTTATATTTCATTCCATTTTGTTCTTGTACTTGTATGTATATGTTTGATTTTTTTCCCTTGAATCATTTTTATTCTAATTTCAGAACTGTGATGCTGTTAAGGAAGTTTTCACTGTATTTTTAGGTTATCCAAGTGCAACTAACTGATGCCTCTGGTGGAGGTACTATTGGGTTAGATTGAATTGCAAATATTATTATTCCTGCCAATGATGATCCTTATGGTACAGTAGCCTTTGCTCAGATGGTTTATCGTGTTCAAGAGCCTCTGGAAAGAAGTTCCTGTGCTAATATAACTGTCAGGCGAAGGTATATGAGATAGCTACTTGCCTCTGTGGGAGTGATGAGAATTGTGGGGTGGTGGGGAAGGATCCCTTGCACAGTTAAATCATTTAGGTTTTGTGGTTTTTTCTATGCCATAAATTATTTTATAGGTTATTTTAATGTGTTAACTGAATTATGCTTATTAGTATAAAGGGCCTTTCATTTATCATACCTATTGTTAGTGAAATGGGTAATAAATTTTACATCACTGAGCTCTCTAACCCCAGAAATGCATTGCTCTAATCTGTAATTTGTTACAATTAGTACTTAAATATAACTGGCTTTTAAATTAAAGAGCATTTGTATGATGTATGAAGGAGCTGATTTCCAGGTCTGTTTTTTTTTTCTTTTTTTGTGA</t>
  </si>
  <si>
    <t>TTCCTGTGCTAATATAACTGTCAGGTGAAGGTATATGAGATAGCTACTTGC</t>
  </si>
  <si>
    <t>GTGTTCAAGAGCCTCTGGAAAGAAGTTCCTGTGCTAATATAACTGTCAGGTGAAGGTATATGAGATAGCTACTTGCCTCTGTGGGAGTGATGAGAATTGTG</t>
  </si>
  <si>
    <t>GTAGCCTTTGCTCAGATGGTTTATCGTGTTCAAGAGCCTCTGGAAAGAAGTTCCTGTGCTAATATAACTGTCAGGTGAAGGTATATGAGATAGCTACTTGCCTCTGTGGGAGTGATGAGAATTGTGGGGTGGTGGGGAAGGATCCCTTGCA</t>
  </si>
  <si>
    <t>TGCCAATGATGATCCTTATGGTACAGTAGCCTTTGCTCAGATGGTTTATCGTGTTCAAGAGCCTCTGGAAAGAAGTTCCTGTGCTAATATAACTGTCAGGTGAAGGTATATGAGATAGCTACTTGCCTCTGTGGGAGTGATGAGAATTGTGGGGTGGTGGGGAAGGATCCCTTGCACAGTTAAATCATTTAGGTTTTGTGG</t>
  </si>
  <si>
    <t>TCTGGTGGAGGTACTATTGGGTTAGATCGAATTGCAAATATTATTATTCCTGCCAATGATGATCCTTATGGTACAGTAGCCTTTGCTCAGATGGTTTATCGTGTTCAAGAGCCTCTGGAAAGAAGTTCCTGTGCTAATATAACTGTCAGGTGAAGGTATATGAGATAGCTACTTGCCTCTGTGGGAGTGATGAGAATTGTGGGGTGGTGGGGAAGGATCCCTTGCACAGTTAAATCATTTAGGTTTTGTGGTTTTTTCTATGCCATAAATTATTTTATAGGTTATTTTAATGTGTTAACTG</t>
  </si>
  <si>
    <t>TTTTCCCTTGAATCATTTTTATTCTAATTTCAGAACTGTGATGCTGTTAAGGAAGTTTTCACTGTATTTTTAGGTTATCCAAGTGCAACTAACTGATGCCTCTGGTGGAGGTACTATTGGGTTAGATCGAATTGCAAATATTATTATTCCTGCCAATGATGATCCTTATGGTACAGTAGCCTTTGCTCAGATGGTTTATCGTGTTCAAGAGCCTCTGGAAAGAAGTTCCTGTGCTAATATAACTGTCAGGTGAAGGTATATGAGATAGCTACTTGCCTCTGTGGGAGTGATGAGAATTGTGGGGTGGTGGGGAAGGATCCCTTGCACAGTTAAATCATTTAGGTTTTGTGGTTTTTTCTATGCCATAAATTATTTTATAGGTTATTTTAATGTGTTAACTGAATTATGCTTATTAGTATAAAGGGCCTTTCATTTATCATACCTATTGTTAGTGAAATGGGTAATAAATTTTACATCACTGAGCTCTCTAACCCCAGAAAT</t>
  </si>
  <si>
    <t>GACGTAAAAGTACTATTATTGAAATGGTAAACATAAACAGGGATATTAAAATTGAGTCACATGATTATATAACAATATTAAGGAGTTTAAACAGCCTGTATGTCTTATATATAACTAGGTTCTGTTATTAAATGTTGATGATGGGTTATTCTGTTACATGCTGGGTTTGTAAGTGTAATTGGGGAGTTCTTTTAGTCCATTTATATTTCATTCCATTTTGTTCTTGTACTTGTATGTATATGTTTGATTTTTTTCCCTTGAATCATTTTTATTCTAATTTCAGAACTGTGATGCTGTTAAGGAAGTTTTCACTGTATTTTTAGGTTATCCAAGTGCAACTAACTGATGCCTCTGGTGGAGGTACTATTGGGTTAGATCGAATTGCAAATATTATTATTCCTGCCAATGATGATCCTTATGGTACAGTAGCCTTTGCTCAGATGGTTTATCGTGTTCAAGAGCCTCTGGAAAGAAGTTCCTGTGCTAATATAACTGTCAGGTGAAGGTATATGAGATAGCTACTTGCCTCTGTGGGAGTGATGAGAATTGTGGGGTGGTGGGGAAGGATCCCTTGCACAGTTAAATCATTTAGGTTTTGTGGTTTTTTCTATGCCATAAATTATTTTATAGGTTATTTTAATGTGTTAACTGAATTATGCTTATTAGTATAAAGGGCCTTTCATTTATCATACCTATTGTTAGTGAAATGGGTAATAAATTTTACATCACTGAGCTCTCTAACCCCAGAAATGCATTGCTCTAATCTGTAATTTGTTACAATTAGTACTTAAATATAACTGGCTTTTAAATTAAAGAGCATTTGTATGATGTATGAAGGAGCTGATTTCCAGGTCTGTTTTTTTTTTCTTTTTTTGTGAGGCAGCATTGGGCTCACTGAGCTCCTTCAGAAATAGAAAACAGGATCTTGGGAACTTGTGACAAGTCCCTGGTATCCACAGGGAATTGATTGCAGGTCCTTGGATATAACAAAATCCTTGGAT</t>
  </si>
  <si>
    <t>CCCCAGTGTTTCTGGATGACATCATAGATCAGCCCAGCTGTCAACAATTCA</t>
  </si>
  <si>
    <t>TTCATTTTTCAGTGCTTCTGAGGGTCCCCAGTGTTTCTGGATGACATCATAGATCAGCCCAGCTGTCAACAATTCAGACTTCTGGACCTACAGGAAAAACA</t>
  </si>
  <si>
    <t>TTAAGGAACAAGCTTGCTCAGCGTTTTCATTTTTCAGTGCTTCTGAGGGTCCCCAGTGTTTCTGGATGACATCATAGATCAGCCCAGCTGTCAACAATTCAGACTTCTGGACCTACAGGAAAAACATGACCAGGGTAGCATCTCTTTTTAG</t>
  </si>
  <si>
    <t>CTGTATACCTGTGCCACTTTGTGCCTTAAGGAACAAGCTTGCTCAGCGTTTTCATTTTTCAGTGCTTCTGAGGGTCCCCAGTGTTTCTGGATGACATCATAGATCAGCCCAGCTGTCAACAATTCAGACTTCTGGACCTACAGGAAAAACATGACCAGGGTAGCATCTCTTTTTAGTGGTCAGGCTGTGGCTGGGAGTGAC</t>
  </si>
  <si>
    <t>CTGACCCACTTTGGAGAACTTGGATGAATGTCTCTGCCGTGGGGGAGCCCCTGTATACCTGTGCCACTTTGTGCCTTAAGGAACAAGCTTGCTCAGCGTTTTCATTTTTCAGTGCTTCTGAGGGTCCCCAGTGTTTCTGGATGACATCATAGATCAGCCCAGCTGTCAACAATTCAGACTTCTGGACCTACAGGAAAAACATGACCAGGGTAGCATCTCTTTTTAGTGGTCAGGCTGTGGCTGGGAGTGACTATGAGCCTGTGACAAGGCAATGGGCCATAATGCAGGAAGGTGATGAATT</t>
  </si>
  <si>
    <t>TTGTTGTTCTACAGTACTTCCGACATTGATGTAGTGGCTCTGGCAATGGAGGAAGGTCAAGATTTACTGTCCTACTATGAATCTCCAATTCAAGGGGTGCCTGACCCACTTTGGAGAACTTGGATGAATGTCTCTGCCGTGGGGGAGCCCCTGTATACCTGTGCCACTTTGTGCCTTAAGGAACAAGCTTGCTCAGCGTTTTCATTTTTCAGTGCTTCTGAGGGTCCCCAGTGTTTCTGGATGACATCATAGATCAGCCCAGCTGTCAACAATTCAGACTTCTGGACCTACAGGAAAAACATGACCAGGGTAGCATCTCTTTTTAGTGGTCAGGCTGTGGCTGGGAGTGACTATGAGCCTGTGACAAGGCAATGGGCCATAATGCAGGAAGGTGATGAATTCGCAAATCTCACAGTGTCTATTCTTCCTGATGATTTCCCAGAGATGGATGAGAGTTTTCTAATTTCTCTCCTTGAAGTTCACCTCATGAACATTTCAGCC</t>
  </si>
  <si>
    <t>CATAGCTTGGTTAAAAATAAGTGTTGTTTGATTGAAAATTAGCAAGGTTTCCTCACAGGAGAAAACAAAATGTTGGGAGACAAGTGTAATTAAGAAACAGGATTGTGTTTGTACTATGACTTTAAACATTTTTTTAAAAAACTAAAGACCACAGTCAGCATTCCTCTTCTCTATTTGTAATTACTTTGAGTGCTTAACCTGTCTTTTAATTGTCACTCCACATTTTAGCGGAGGGCACTTTGGTCGGCTGTTGTTGTTCTACAGTACTTCCGACATTGATGTAGTGGCTCTGGCAATGGAGGAAGGTCAAGATTTACTGTCCTACTATGAATCTCCAATTCAAGGGGTGCCTGACCCACTTTGGAGAACTTGGATGAATGTCTCTGCCGTGGGGGAGCCCCTGTATACCTGTGCCACTTTGTGCCTTAAGGAACAAGCTTGCTCAGCGTTTTCATTTTTCAGTGCTTCTGAGGGTCCCCAGTGTTTCTGGATGACATCATAGATCAGCCCAGCTGTCAACAATTCAGACTTCTGGACCTACAGGAAAAACATGACCAGGGTAGCATCTCTTTTTAGTGGTCAGGCTGTGGCTGGGAGTGACTATGAGCCTGTGACAAGGCAATGGGCCATAATGCAGGAAGGTGATGAATTCGCAAATCTCACAGTGTCTATTCTTCCTGATGATTTCCCAGAGATGGATGAGAGTTTTCTAATTTCTCTCCTTGAAGTTCACCTCATGAACATTTCAGCCAGTTTGAAAAATCAGCCAACCATAGGACAGCCAAATATTTCTACAGTTGTCATAGCACTAAATGGTGATGCCTTTGGAGTGTTTGTGATCTACAATATTAGTCCCAATACTTCCGAAGATGGCTTATTTGTTGAAGTTCAGGAGCAGCCCCAAACCTTGGTGGAGCTGATGATACACAGGACAGGGGGCAGCTTAGGTCAAGTGGCAGTCGAATGGCGTGTTGTTGGTGGAACAGCTACTGAAGGTTTAG</t>
  </si>
  <si>
    <t>GGCAGTCGAATGGCGTGTTGTTGGTTGAACAGCTACTGAAGGTTTAGATTT</t>
  </si>
  <si>
    <t>GGACAGGGGGCAGCTTAGGTCAAGTGGCAGTCGAATGGCGTGTTGTTGGTTGAACAGCTACTGAAGGTTTAGATTTTATAGGTGCTGGAGAGATTCTGACC</t>
  </si>
  <si>
    <t>ACCTTGGTGGAGCTGATGATACACAGGACAGGGGGCAGCTTAGGTCAAGTGGCAGTCGAATGGCGTGTTGTTGGTTGAACAGCTACTGAAGGTTTAGATTTTATAGGTGCTGGAGAGATTCTGACCTTTGCTGAAGGTGAGCAATGGTTCT</t>
  </si>
  <si>
    <t>TGTTGAAGTTCAGGAGCAGCCCCAAACCTTGGTGGAGCTGATGATACACAGGACAGGGGGCAGCTTAGGTCAAGTGGCAGTCGAATGGCGTGTTGTTGGTTGAACAGCTACTGAAGGTTTAGATTTTATAGGTGCTGGAGAGATTCTGACCTTTGCTGAAGGTGAGCAATGGTTCTAAATGAATTTCCGTTGCCCCAGTAA</t>
  </si>
  <si>
    <t>GTGTTTGTGATCTACAATATTAGTCCCAATACTTCCGAAGATGGCTTATTTGTTGAAGTTCAGGAGCAGCCCCAAACCTTGGTGGAGCTGATGATACACAGGACAGGGGGCAGCTTAGGTCAAGTGGCAGTCGAATGGCGTGTTGTTGGTTGAACAGCTACTGAAGGTTTAGATTTTATAGGTGCTGGAGAGATTCTGACCTTTGCTGAAGGTGAGCAATGGTTCTAAATGAATTTCCGTTGCCCCAGTAAAGTCATCATAGTCCATTTTTATGATAAAATTTATAAGAATTCTTACTGTG</t>
  </si>
  <si>
    <t>TCACCTCATGAACATTTCAGCCAGTTTGAAAAATCAGCCAACCATAGGACAGCCAAATATTTCTACAGTTGTCATAGCACTAAATGGTGATGCCTTTGGAGTGTTTGTGATCTACAATATTAGTCCCAATACTTCCGAAGATGGCTTATTTGTTGAAGTTCAGGAGCAGCCCCAAACCTTGGTGGAGCTGATGATACACAGGACAGGGGGCAGCTTAGGTCAAGTGGCAGTCGAATGGCGTGTTGTTGGTTGAACAGCTACTGAAGGTTTAGATTTTATAGGTGCTGGAGAGATTCTGACCTTTGCTGAAGGTGAGCAATGGTTCTAAATGAATTTCCGTTGCCCCAGTAAAGTCATCATAGTCCATTTTTATGATAAAATTTATAAGAATTCTTACTGTGTACATTCTTGTTAATATACAGAAATGTAGTTTGGCTTTAGAAAAAAATAGAAGTTAATTGGCTTGTTAATGGTTGACATGACATACATAGACTGACATGA</t>
  </si>
  <si>
    <t>AGTGTTTCTGGATGACATCATGGATCAGCCCAGCTGTCAACAATTCAGACTTCTGGACCTACAGGAAAAACATGACCAGGGTAGCATCTCTTTTTAGTGGTCAGGCTGTGGCTGGGAGTGACTATGAGCCTGTGACAAGGCAATGGGCCATAATGCAGGAAGGTGATGAATTCGCAAATCTCACAGTGTCTATTCTTCCTGATGATTTCCCAGAGATGGATGAGAGTTTTCTAATTTCTCTCCTTGAAGTTCACCTCATGAACATTTCAGCCAGTTTGAAAAATCAGCCAACCATAGGACAGCCAAATATTTCTACAGTTGTCATAGCACTAAATGGTGATGCCTTTGGAGTGTTTGTGATCTACAATATTAGTCCCAATACTTCCGAAGATGGCTTATTTGTTGAAGTTCAGGAGCAGCCCCAAACCTTGGTGGAGCTGATGATACACAGGACAGGGGGCAGCTTAGGTCAAGTGGCAGTCGAATGGCGTGTTGTTGGTTGAACAGCTACTGAAGGTTTAGATTTTATAGGTGCTGGAGAGATTCTGACCTTTGCTGAAGGTGAGCAATGGTTCTAAATGAATTTCCGTTGCCCCAGTAAAGTCATCATAGTCCATTTTTATGATAAAATTTATAAGAATTCTTACTGTGTACATTCTTGTTAATATACAGAAATGTAGTTTGGCTTTAGAAAAAAATAGAAGTTAATTGGCTTGTTAATGGTTGACATGACATACATAGACTGACATGACTGTACATATATATCTTTTTAGTTTAAAAAATAGATTTTCCGGGAATATGTGAATTTTATCCCTTTATGTTTGATAGTAGTGTCTTTGACAAAGCACAGAGGAAACTATAAGGCAAGTTCTAATTTTGTAAGGGAAATTTTAATAATGACCCATGTACTTACAACCATACATGTTGGTAAGAAGCAGTGGTAGCTAGGAAAATGAGTATTAATTGATAAACATTTTCATATGCACTAGACAAATCAGGAA</t>
  </si>
  <si>
    <t>TCCTGGAATGCTGAGTCTGAAGAACTAAACAGTAGGAAACCTAGCAGAGCC</t>
  </si>
  <si>
    <t>CTATCAATGTCACATATACCACGGTTCCTGGAATGCTGAGTCTGAAGAACTAAACAGTAGGAAACCTAGCAGAGCCAGAAGTTGATTTTGTCCCTATCATT</t>
  </si>
  <si>
    <t>TTTTTGCAACCTATTCAATTAGGAGCTATCAATGTCACATATACCACGGTTCCTGGAATGCTGAGTCTGAAGAACTAAACAGTAGGAAACCTAGCAGAGCCAGAAGTTGATTTTGTCCCTATCATTGGCTTTCTGATTTTAGAAGAAGGGG</t>
  </si>
  <si>
    <t>TAAACATTTAGATAATTATAAAACATTTTTGCAACCTATTCAATTAGGAGCTATCAATGTCACATATACCACGGTTCCTGGAATGCTGAGTCTGAAGAACTAAACAGTAGGAAACCTAGCAGAGCCAGAAGTTGATTTTGTCCCTATCATTGGCTTTCTGATTTTAGAAGAAGGGGAAACAGCAGCAGCCATCAACATTAC</t>
  </si>
  <si>
    <t>ACTAAAGGTGCTTTTAGGAAAGGCAAAAAATTCACAAGGGGATATTATTGTAAACATTTAGATAATTATAAAACATTTTTGCAACCTATTCAATTAGGAGCTATCAATGTCACATATACCACGGTTCCTGGAATGCTGAGTCTGAAGAACTAAACAGTAGGAAACCTAGCAGAGCCAGAAGTTGATTTTGTCCCTATCATTGGCTTTCTGATTTTAGAAGAAGGGGAAACAGCAGCAGCCATCAACATTACCATTCTTGAGGTAAAACTCTTTTTTTTTTTTAATCTTAGGGGGAGATAGT</t>
  </si>
  <si>
    <t>GGAAATATGCTTTTCCCACAGTGAGACACCCATGAGCCATCACATGGTAAAGATTATGGATATAGGAAGGGGTGAGGAATTGGGACCAATAATACTAGCTACTAAAGGTGCTTTTAGGAAAGGCAAAAAATTCACAAGGGGATATTATTGTAAACATTTAGATAATTATAAAACATTTTTGCAACCTATTCAATTAGGAGCTATCAATGTCACATATACCACGGTTCCTGGAATGCTGAGTCTGAAGAACTAAACAGTAGGAAACCTAGCAGAGCCAGAAGTTGATTTTGTCCCTATCATTGGCTTTCTGATTTTAGAAGAAGGGGAAACAGCAGCAGCCATCAACATTACCATTCTTGAGGTAAAACTCTTTTTTTTTTTTAATCTTAGGGGGAGATAGTTTAATAAGTTTTTTTTATTATACTTTAAGTTTTAGTGTACAAGTGCACAATGTGCAGGTTTGTTACATATATATACATGTGCCATGTTGGTGTGCTGCAC</t>
  </si>
  <si>
    <t>ACATAACATTTCAGCAGCATACAGTAATTTAGGCTGTCTGTGGGTCTACTAATCTACACTGGGCTTGGCCATGGGTGGCTCTATTCCATATGTCTGTCATTCTTCTCCGGGAACAAATGGTAGCACAAAAGACCAAGTGAAAATGTGTAAGGCCCCCTGAGGTCTAGGGTTAGAACCAGCACATCATCATTTTTACCTTGTTCTATTGGCCAAAACAAGTCACATATCCAAATTCAAAGTCTAGAGGCAGGGAAATATGCTTTTCCCACAGTGAGACACCCATGAGCCATCACATGGTAAAGATTATGGATATAGGAAGGGGTGAGGAATTGGGACCAATAATACTAGCTACTAAAGGTGCTTTTAGGAAAGGCAAAAAATTCACAAGGGGATATTATTGTAAACATTTAGATAATTATAAAACATTTTTGCAACCTATTCAATTAGGAGCTATCAATGTCACATATACCACGGTTCCTGGAATGCTGAGTCTGAAGAACTAAACAGTAGGAAACCTAGCAGAGCCAGAAGTTGATTTTGTCCCTATCATTGGCTTTCTGATTTTAGAAGAAGGGGAAACAGCAGCAGCCATCAACATTACCATTCTTGAGGTAAAACTCTTTTTTTTTTTTAATCTTAGGGGGAGATAGTTTAATAAGTTTTTTTTATTATACTTTAAGTTTTAGTGTACAAGTGCACAATGTGCAGGTTTGTTACATATATATACATGTGCCATGTTGGTGTGCTGCACCCATTAACTCGATAACTCATATATTTTTCCTTATTATTGTATTAAACCTGAAGTAACTACATAGAAGGTAGAAATTGATGGAAGAGTCTATCTATAACATAAGTGGTAACATTTAGTAAGACACTTCTAGTAACTTTGCATTTTAAGACATCAAGTTTCATGAAAACTAAGTTTACCTGAGTTTTTTTCTATTAGTAAAAAAAAAAAAAAATTACTCTGACTTTAATATCAGGTTTGGACACTCTACAAT</t>
  </si>
  <si>
    <t>TATTATTGATGCCAATGATGGGGCCTGAGGTGTAATTGAATGGCAACAAAG</t>
  </si>
  <si>
    <t>ATTCAGAAGGTTTGACTGCACAAGTTATTATTGATGCCAATGATGGGGCCTGAGGTGTAATTGAATGGCAACAAAGCAGGTAAGGCCAAGGCTGCATGAGA</t>
  </si>
  <si>
    <t>AAGATATGCTTCTATGTTTTTTAAGATTCAGAAGGTTTGACTGCACAAGTTATTATTGATGCCAATGATGGGGCCTGAGGTGTAATTGAATGGCAACAAAGCAGGTAAGGCCAAGGCTGCATGAGAGCCCTCTTCTGGGTTTCATATTATT</t>
  </si>
  <si>
    <t>ATTTTTAATCATTTATATGTATTTTAAGATATGCTTCTATGTTTTTTAAGATTCAGAAGGTTTGACTGCACAAGTTATTATTGATGCCAATGATGGGGCCTGAGGTGTAATTGAATGGCAACAAAGCAGGTAAGGCCAAGGCTGCATGAGAGCCCTCTTCTGGGTTTCATATTATTTACTATCTACCAAATAAAAGTTTCT</t>
  </si>
  <si>
    <t>ATGAATTATATAATTTCAAAGGGACTGTCTTTAAATCCTATATCAAAAATATTTTTAATCATTTATATGTATTTTAAGATATGCTTCTATGTTTTTTAAGATTCAGAAGGTTTGACTGCACAAGTTATTATTGATGCCAATGATGGGGCCTGAGGTGTAATTGAATGGCAACAAAGCAGGTAAGGCCAAGGCTGCATGAGAGCCCTCTTCTGGGTTTCATATTATTTACTATCTACCAAATAAAAGTTTCTAAGGGAAAAATTAATTTTTTTTGTTTGTTTTTGTTTTTTTGCTATATTAT</t>
  </si>
  <si>
    <t>GGCTCTTGTTAGCCAAAAGTGTCCTTATTCAGACGTGATAAGCATTGTCTCTTTATTTTCTTAAACATCTTTTGAGTAATGTTGATAATACCTGTACATTATGAATTATATAATTTCAAAGGGACTGTCTTTAAATCCTATATCAAAAATATTTTTAATCATTTATATGTATTTTAAGATATGCTTCTATGTTTTTTAAGATTCAGAAGGTTTGACTGCACAAGTTATTATTGATGCCAATGATGGGGCCTGAGGTGTAATTGAATGGCAACAAAGCAGGTAAGGCCAAGGCTGCATGAGAGCCCTCTTCTGGGTTTCATATTATTTACTATCTACCAAATAAAAGTTTCTAAGGGAAAAATTAATTTTTTTTGTTTGTTTTTGTTTTTTTGCTATATTATAGGTTTGAAGTAAATGAAACCCATGGAAGTTTAACATTGGTAGCCCAGAGGAGCAGAGAACCTCTTGGCCATGTTTCCTTATTTGTGTATGCTCAGAATT</t>
  </si>
  <si>
    <t>CTGTGTCTCTTTTGCACACCTCTGTTTTCTCTGTACCTTTCCTTGCACTTCTTTCATTTATTTTTCATTTTTTTTTGCTCTTTCTACTCCTTCCAACTGTCCCCATTTTCCTTTCCTCCTGAAATAGTGATATTATAGAATAGAGATGCCAAATATGTTTTAACTAATTAAAATAATAGAAACAAAATAGTAATCTCAGTTGTTTATTATTTTATACTGTTCTCAGTTGATTAAATTTCTATAAATCAGTGGCTCTTGTTAGCCAAAAGTGTCCTTATTCAGACGTGATAAGCATTGTCTCTTTATTTTCTTAAACATCTTTTGAGTAATGTTGATAATACCTGTACATTATGAATTATATAATTTCAAAGGGACTGTCTTTAAATCCTATATCAAAAATATTTTTAATCATTTATATGTATTTTAAGATATGCTTCTATGTTTTTTAAGATTCAGAAGGTTTGACTGCACAAGTTATTATTGATGCCAATGATGGGGCCTGAGGTGTAATTGAATGGCAACAAAGCAGGTAAGGCCAAGGCTGCATGAGAGCCCTCTTCTGGGTTTCATATTATTTACTATCTACCAAATAAAAGTTTCTAAGGGAAAAATTAATTTTTTTTGTTTGTTTTTGTTTTTTTGCTATATTATAGGTTTGAAGTAAATGAAACCCATGGAAGTTTAACATTGGTAGCCCAGAGGAGCAGAGAACCTCTTGGCCATGTTTCCTTATTTGTGTATGCTCAGAATTTGGAAGCACAAGTGGGGCTGGATTATATCTTCACCCCAATGGTGGGTCTCAAAATCTATCACAGATGACTTTTACAAATTATTTTATAATCATTATTCCTTGAGAATTACAGTGATTTAGGTCCCATATAAATAAATTATTCTTAAAAACCATTGTATTTTTCACAGTAAATTAGGACAGAAGATTTCCTCATGGTAAAATAGTTCCCTTAACTATTTTAGTAAATATAAATTGAATTTTCATTACTATT</t>
  </si>
  <si>
    <t>AAGAAAATCATCTGTTACTGTTTACTGATGGCAGGGGATTTTTATTCCAGT</t>
  </si>
  <si>
    <t>AAAATTTAATATATGGTATAATGTTAAGAAAATCATCTGTTACTGTTTACTGATGGCAGGGGATTTTTATTCCAGTTGAGGTAAACATCAGTATTTTTTTA</t>
  </si>
  <si>
    <t>TCTGGCTGGTGTTTCTTTACTTTGGAAAATTTAATATATGGTATAATGTTAAGAAAATCATCTGTTACTGTTTACTGATGGCAGGGGATTTTTATTCCAGTTGAGGTAAACATCAGTATTTTTTTATAGTACAAAAATAAAATGTGCAGAT</t>
  </si>
  <si>
    <t>TCAAAGTTTTTTGGATGAATCAGCTTCTGGCTGGTGTTTCTTTACTTTGGAAAATTTAATATATGGTATAATGTTAAGAAAATCATCTGTTACTGTTTACTGATGGCAGGGGATTTTTATTCCAGTTGAGGTAAACATCAGTATTTTTTTATAGTACAAAAATAAAATGTGCAGATAAATTTTAGATGTATAATGAATAAC</t>
  </si>
  <si>
    <t>AACCATGATTTGTGTTTTTCAGGGGGAATGGATGTTGTGTTTTCCGTATTTCAAAGTTTTTTGGATGAATCAGCTTCTGGCTGGTGTTTCTTTACTTTGGAAAATTTAATATATGGTATAATGTTAAGAAAATCATCTGTTACTGTTTACTGATGGCAGGGGATTTTTATTCCAGTTGAGGTAAACATCAGTATTTTTTTATAGTACAAAAATAAAATGTGCAGATAAATTTTAGATGTATAATGAATAACTGTATTCTTATTCCTCATTTTCTAGGATTTAAATATAGAAAATCCTAAAA</t>
  </si>
  <si>
    <t>GTCATGAAAGAATTTTCATTTGTAGTCACAAATGCACTTGTCTCATTGTTTAAACAATAAATTAGAATAGATAAGTTTTTGAAGGAGTAATAAACTAGTAAACCATGATTTGTGTTTTTCAGGGGGAATGGATGTTGTGTTTTCCGTATTTCAAAGTTTTTTGGATGAATCAGCTTCTGGCTGGTGTTTCTTTACTTTGGAAAATTTAATATATGGTATAATGTTAAGAAAATCATCTGTTACTGTTTACTGATGGCAGGGGATTTTTATTCCAGTTGAGGTAAACATCAGTATTTTTTTATAGTACAAAAATAAAATGTGCAGATAAATTTTAGATGTATAATGAATAACTGTATTCTTATTCCTCATTTTCTAGGATTTAAATATAGAAAATCCTAAAACTTGTGAGGCCTTTAATATTGGTTTTTCTCCCTACTTTGTGATTACTCATGAAGAAAGAAATGAAGAAAAGCCTTCTCTTAACAGTGTGTTTACATTCAC</t>
  </si>
  <si>
    <t>CTCAAGTGATCCACCTACCTCGGCCTCCCAAAATTCTGGGATTACAGGCGTGAGCCACCATGCCCAGCCACATTTAGTATTTATTTCTAAATACACCTTGGAAAAGTATGTGTAGGTATAAAGCAGAGCTTTAACAAATTTTCTTGGTTTTTAAATAATAATTTAAAAATATTCTTATTTGTAGTACAAATTCATTATTTGTAGTTATTTTAAAGTTTTCCCACTTGTGTCTTTTCACACTCATACACACGTCATGAAAGAATTTTCATTTGTAGTCACAAATGCACTTGTCTCATTGTTTAAACAATAAATTAGAATAGATAAGTTTTTGAAGGAGTAATAAACTAGTAAACCATGATTTGTGTTTTTCAGGGGGAATGGATGTTGTGTTTTCCGTATTTCAAAGTTTTTTGGATGAATCAGCTTCTGGCTGGTGTTTCTTTACTTTGGAAAATTTAATATATGGTATAATGTTAAGAAAATCATCTGTTACTGTTTACTGATGGCAGGGGATTTTTATTCCAGTTGAGGTAAACATCAGTATTTTTTTATAGTACAAAAATAAAATGTGCAGATAAATTTTAGATGTATAATGAATAACTGTATTCTTATTCCTCATTTTCTAGGATTTAAATATAGAAAATCCTAAAACTTGTGAGGCCTTTAATATTGGTTTTTCTCCCTACTTTGTGATTACTCATGAAGAAAGAAATGAAGAAAAGCCTTCTCTTAACAGTGTGTTTACATTCACATCTGGATTTAAATTATTCCTGGTAAAAACATTTTCATTTTTAAATAGATTACTTTCTTTAAAAGAAATTAAGATTTGTAAGATTGTTCAAATTGGAAGATAATGTATGTTTTATGTTAATGTGAAAAAGGACTTTTTGTGAGTTGATATACATTTTAGCAAAGTATCTTAATCCGGGGATATTTTTGTCTTTTTAAAATGACACTTAGTTATGTGTAGCTTGGTATTAAAATTTTTTAAGTCTTGCACT</t>
  </si>
  <si>
    <t>CCACAGAAGGGGTTGAGGACTCATAGAAAGGTGCTACTATTGATCAGGACA</t>
  </si>
  <si>
    <t>GTGATTGTAACCCTCACCCGTATCACCACAGAAGGGGTTGAGGACTCATAGAAAGGTGCTACTATTGATCAGGACAGAAGCAAGTCTGTTATAACAACTTT</t>
  </si>
  <si>
    <t>TAATATACCAGAGTTATCAGAGGTTGTGATTGTAACCCTCACCCGTATCACCACAGAAGGGGTTGAGGACTCATAGAAAGGTGCTACTATTGATCAGGACAGAAGCAAGTCTGTTATAACAACTTTGCCCAATGACTCACCTTTTGGCTTG</t>
  </si>
  <si>
    <t>CAATCACTCTAACTATTCTTGCTGATAATATACCAGAGTTATCAGAGGTTGTGATTGTAACCCTCACCCGTATCACCACAGAAGGGGTTGAGGACTCATAGAAAGGTGCTACTATTGATCAGGACAGAAGCAAGTCTGTTATAACAACTTTGCCCAATGACTCACCTTTTGGCTTGGTGGGCTGGCGTGCTGCGTCTGTCT</t>
  </si>
  <si>
    <t>TCTTTCTTTAAAATTCTAGATTTTATTTACTGAAGGCCAGGTACTGTCAACAATCACTCTAACTATTCTTGCTGATAATATACCAGAGTTATCAGAGGTTGTGATTGTAACCCTCACCCGTATCACCACAGAAGGGGTTGAGGACTCATAGAAAGGTGCTACTATTGATCAGGACAGAAGCAAGTCTGTTATAACAACTTTGCCCAATGACTCACCTTTTGGCTTGGTGGGCTGGCGTGCTGCGTCTGTCTTCATTAGAGTAGCAGAGCCTAAAGGTAAATATTGTTAAATATCTTTCAAG</t>
  </si>
  <si>
    <t>TTAAATATCTCTTGCTATTTAAGTTATAGGTTTAATAAAAGAAAATCAATTTTTAAAATATTCTTACTACATAGTGACAATTACAAAATAAATAACATCTTCTTTCTTTAAAATTCTAGATTTTATTTACTGAAGGCCAGGTACTGTCAACAATCACTCTAACTATTCTTGCTGATAATATACCAGAGTTATCAGAGGTTGTGATTGTAACCCTCACCCGTATCACCACAGAAGGGGTTGAGGACTCATAGAAAGGTGCTACTATTGATCAGGACAGAAGCAAGTCTGTTATAACAACTTTGCCCAATGACTCACCTTTTGGCTTGGTGGGCTGGCGTGCTGCGTCTGTCTTCATTAGAGTAGCAGAGCCTAAAGGTAAATATTGTTAAATATCTTTCAAGTTTTAATGAGAAGCTTCATTGGATAATTTAATTCTAATATTTATAAGGAATGTAAATTTCTCTTTTTATATGACTTTTTCAGTTTGGCAGGTCATACTCA</t>
  </si>
  <si>
    <t>AAAAATCTTTAAGCTAGTATGCCACCTTATTTTACTTTTATGGATCTTTGTATATGGTATCTAGAACTTAGATTCCCAGAGAGACTGTATACTTTATCTTAGAATGGAATTCAGTCTCCAGTATTTGACAATTTGGCTGCATTTTTTTTTATTAGCTTAAAGTTTATAAATGGTTTGCTCTTCCTTTTTCCTAACAATCTTCCATTAATATGAAAGACATCTGATTTGTAGAATCATATTATTATGTTGCTTAAATATCTCTTGCTATTTAAGTTATAGGTTTAATAAAAGAAAATCAATTTTTAAAATATTCTTACTACATAGTGACAATTACAAAATAAATAACATCTTCTTTCTTTAAAATTCTAGATTTTATTTACTGAAGGCCAGGTACTGTCAACAATCACTCTAACTATTCTTGCTGATAATATACCAGAGTTATCAGAGGTTGTGATTGTAACCCTCACCCGTATCACCACAGAAGGGGTTGAGGACTCATAGAAAGGTGCTACTATTGATCAGGACAGAAGCAAGTCTGTTATAACAACTTTGCCCAATGACTCACCTTTTGGCTTGGTGGGCTGGCGTGCTGCGTCTGTCTTCATTAGAGTAGCAGAGCCTAAAGGTAAATATTGTTAAATATCTTTCAAGTTTTAATGAGAAGCTTCATTGGATAATTTAATTCTAATATTTATAAGGAATGTAAATTTCTCTTTTTATATGACTTTTTCAGTTTGGCAGGTCATACTCAATCCTTTTTGTTTATTGTTGTTAAATCTGGTAATCATGTGAAATTACCTAGCAGTAATGTTATAGGAAATGTGTCTTTTAAAAGATACATTATATTAGAAATATTAATATTTTAGTTGTGAGTACAGTAGAGGTGACTGTTTTTTATTTTACTTTATCTTTTTCATCATTCATCTGTTCTCTTTCTTCACTCAGCTATATTTTCTATAGATTTTCACTAGTTACAGAGAACAATGAGCAACACAATGAAA</t>
  </si>
  <si>
    <t>TGAAACATCAGGAAAACTGACAATGTGAGACGAACAGTCTGCAGTCATTGT</t>
  </si>
  <si>
    <t>TCCCTCCTTCCGTGGGGGAATTTGCTGAAACATCAGGAAAACTGACAATGTGAGACGAACAGTCTGCAGTCATTGTAGTAATACAGGTATCAATATTAGCT</t>
  </si>
  <si>
    <t>GAGGTCACAGTGTTCTGGAGGATATTCCCTCCTTCCGTGGGGGAATTTGCTGAAACATCAGGAAAACTGACAATGTGAGACGAACAGTCTGCAGTCATTGTAGTAATACAGGTATCAATATTAGCTGGTTTCTTTTATGCCCTTTACTCTC</t>
  </si>
  <si>
    <t>TGTTCGAGGCCCAGGGATTTTGGGGGAGGTCACAGTGTTCTGGAGGATATTCCCTCCTTCCGTGGGGGAATTTGCTGAAACATCAGGAAAACTGACAATGTGAGACGAACAGTCTGCAGTCATTGTAGTAATACAGGTATCAATATTAGCTGGTTTCTTTTATGCCCTTTACTCTCTGTGCTGGTGTGTGCACATGTGTGA</t>
  </si>
  <si>
    <t>TACCTTCAACTGAAATGTATTGGATATACATTTGTTTATTGTTGTAGCCTTGTTCGAGGCCCAGGGATTTTGGGGGAGGTCACAGTGTTCTGGAGGATATTCCCTCCTTCCGTGGGGGAATTTGCTGAAACATCAGGAAAACTGACAATGTGAGACGAACAGTCTGCAGTCATTGTAGTAATACAGGTATCAATATTAGCTGGTTTCTTTTATGCCCTTTACTCTCTGTGCTGGTGTGTGCACATGTGTGAGCATATGTGTATGTGTGGGTGTGTTTGTGTGTGTGTGGTTAGAAGTGGGG</t>
  </si>
  <si>
    <t>GGTTTATAGTTTGGTAAATGAGGTTATTTAAAAGAAAACTGTTATTGAAATGGATGAAAATTGATTACTGTTAAAAGACAGAGAAAATGTTTAAGAAAAGTACCTTCAACTGAAATGTATTGGATATACATTTGTTTATTGTTGTAGCCTTGTTCGAGGCCCAGGGATTTTGGGGGAGGTCACAGTGTTCTGGAGGATATTCCCTCCTTCCGTGGGGGAATTTGCTGAAACATCAGGAAAACTGACAATGTGAGACGAACAGTCTGCAGTCATTGTAGTAATACAGGTATCAATATTAGCTGGTTTCTTTTATGCCCTTTACTCTCTGTGCTGGTGTGTGCACATGTGTGAGCATATGTGTATGTGTGGGTGTGTTTGTGTGTGTGTGGTTAGAAGTGGGGGATGGGGAGGAGGTAAATATTACAGCATTTGTGGTTGGCGTGCACGTGTGTGTGTGTGTGTGGTGTGTGTGTGTACGGTTGACAATGGAGATTGGGGAGA</t>
  </si>
  <si>
    <t>CAGAAGTAAGACTATCCCTTCCCATCAGCATGCCCTTATATGAAGGGTCTTCCAGTCTTTAGAGAACTTAGACTTTTCATATTTTGTACCTTGCGTGTTAAGTGAAAAGCCTATAAATATTAATACTTCTTTTTATTTCTTTAAACCTTCTGCTTTTAGTAATCAGTTTTTGCTTGTATTCCTGTCAAGATAGATTTACACTAGCTTAATACTTTGGGTGTTACTATCTTGGAACTTTAAGACTTCCTTTGGTTTATAGTTTGGTAAATGAGGTTATTTAAAAGAAAACTGTTATTGAAATGGATGAAAATTGATTACTGTTAAAAGACAGAGAAAATGTTTAAGAAAAGTACCTTCAACTGAAATGTATTGGATATACATTTGTTTATTGTTGTAGCCTTGTTCGAGGCCCAGGGATTTTGGGGGAGGTCACAGTGTTCTGGAGGATATTCCCTCCTTCCGTGGGGGAATTTGCTGAAACATCAGGAAAACTGACAATGTGAGACGAACAGTCTGCAGTCATTGTAGTAATACAGGTATCAATATTAGCTGGTTTCTTTTATGCCCTTTACTCTCTGTGCTGGTGTGTGCACATGTGTGAGCATATGTGTATGTGTGGGTGTGTTTGTGTGTGTGTGGTTAGAAGTGGGGGATGGGGAGGAGGTAAATATTACAGCATTTGTGGTTGGCGTGCACGTGTGTGTGTGTGTGTGGTGTGTGTGTGTACGGTTGACAATGGAGATTGGGGAGAAGGTTAATGTAACAGCATTTGGTATTGTGGAGGTGCCTGTGTATGGGATTAAGAGTGGGAATGAGGAGGAGATTAATATTACAAAATCTGTTGTTATTATTTAGAGGTTAGGAGTTTTTCTTGAAATTCCACAGATTCTACTGTTGATGACTCTTTGTCTTTTTCTAGGCTTTGAACGATGACATTCCCGAGGAAAAAAGCTTCTATGAGTTTCAGCTCACTGCAGTCAGTGAGGGAGGAGTTCTGAGTG</t>
  </si>
  <si>
    <t>GAACAAAGGAAAGGAGTTTTCCTGTAGACGTTTCCTAGCCCTGGTTGGCCA</t>
  </si>
  <si>
    <t>AGGGAGCCTTTCATTTTCCCACGGTGAACAAAGGAAAGGAGTTTTCCTGTAGACGTTTCCTAGCCCTGGTTGGCCAGAGGCCTTTGTTCTTCACCTATCAG</t>
  </si>
  <si>
    <t>ACTTTGCTTTTTCATGTTTTCTTTCAGGGAGCCTTTCATTTTCCCACGGTGAACAAAGGAAAGGAGTTTTCCTGTAGACGTTTCCTAGCCCTGGTTGGCCAGAGGCCTTTGTTCTTCACCTATCAGGAGTGCAGAGCAGTGCTCCTGGCGG</t>
  </si>
  <si>
    <t>AATTTAAGAAAAGAAATAATACCCTACTTTGCTTTTTCATGTTTTCTTTCAGGGAGCCTTTCATTTTCCCACGGTGAACAAAGGAAAGGAGTTTTCCTGTAGACGTTTCCTAGCCCTGGTTGGCCAGAGGCCTTTGTTCTTCACCTATCAGGAGTGCAGAGCAGTGCTCCTGGCGGAGCTCAACTCCGGTAAGACCAACCT</t>
  </si>
  <si>
    <t>TGAATTTTGGAAAAGAAAATACACTACTACAGTTTTAAAAGTCAAATCCCAATTTAAGAAAAGAAATAATACCCTACTTTGCTTTTTCATGTTTTCTTTCAGGGAGCCTTTCATTTTCCCACGGTGAACAAAGGAAAGGAGTTTTCCTGTAGACGTTTCCTAGCCCTGGTTGGCCAGAGGCCTTTGTTCTTCACCTATCAGGAGTGCAGAGCAGTGCTCCTGGCGGAGCTCAACTCCGGTAAGACCAACCTCATTCTCACCCAAGAAATTCTCTGAGGAATAATCTGGAATTCATCCATCA</t>
  </si>
  <si>
    <t>AAGTAAACAGGGACCGAAAGCAAGATTTGTGTGGTCTCCTGTAAGTTTACCTCTCCCCCGACCCCTTTTTAAAAATGTTTTACCTTTTGTGAACTATAATTGAATTTTGGAAAAGAAAATACACTACTACAGTTTTAAAAGTCAAATCCCAATTTAAGAAAAGAAATAATACCCTACTTTGCTTTTTCATGTTTTCTTTCAGGGAGCCTTTCATTTTCCCACGGTGAACAAAGGAAAGGAGTTTTCCTGTAGACGTTTCCTAGCCCTGGTTGGCCAGAGGCCTTTGTTCTTCACCTATCAGGAGTGCAGAGCAGTGCTCCTGGCGGAGCTCAACTCCGGTAAGACCAACCTCATTCTCACCCAAGAAATTCTCTGAGGAATAATCTGGAATTCATCCATCAAAACAGAAAAAGGCACAAGGGTTATTCTCCTTGAAGCAAACACAAACATAGTTTTAGTGTAGAGCATCACGTGGCGTGCATGCTGGAGAGGGAGGTGGCT</t>
  </si>
  <si>
    <t>CTTGACTAGATTTAATAGTTGTTACAGTCTGCTATATTTGTGACATTTTTTCTGAAGCATTTTAAAGTAAAATACATAGATTATGATATTTCACCCCAATCTACTTCAATATGTATCCTAAAAATATGCTGGGGCCAGAATTTAAACCAAAGCCTGACACTAAGTCTATATTAAAGCTTGCCTAACACCAGTATCTTTTCACTACTGGATTTTGTCATTGAGCCAGGAAAGAAAAAGATATAAAGGAGAAAAGTAAACAGGGACCGAAAGCAAGATTTGTGTGGTCTCCTGTAAGTTTACCTCTCCCCCGACCCCTTTTTAAAAATGTTTTACCTTTTGTGAACTATAATTGAATTTTGGAAAAGAAAATACACTACTACAGTTTTAAAAGTCAAATCCCAATTTAAGAAAAGAAATAATACCCTACTTTGCTTTTTCATGTTTTCTTTCAGGGAGCCTTTCATTTTCCCACGGTGAACAAAGGAAAGGAGTTTTCCTGTAGACGTTTCCTAGCCCTGGTTGGCCAGAGGCCTTTGTTCTTCACCTATCAGGAGTGCAGAGCAGTGCTCCTGGCGGAGCTCAACTCCGGTAAGACCAACCTCATTCTCACCCAAGAAATTCTCTGAGGAATAATCTGGAATTCATCCATCAAAACAGAAAAAGGCACAAGGGTTATTCTCCTTGAAGCAAACACAAACATAGTTTTAGTGTAGAGCATCACGTGGCGTGCATGCTGGAGAGGGAGGTGGCTCTTAGGAGCCCCACCACCCACTGTTTGCTCTAAAGAGAGCTCCTCATGCCCCACCTTGAGAATGGGGTCTGGGGTACCATCTCCACTAAGAGCCATGATGGCAGTTCTCCTCTTGTTAAAGACAGCTATCTTCTGAGAAGCTGAAAATACCTGATTGCCCCAAGTGATTAAGAGTAAGAATAAGATTAAGTAAGAATAAGACATCACAGTAGGGTGATAATATTACTTATTTGGACCAGTGGCCCTTTGA</t>
  </si>
  <si>
    <t>TTCTTCATGATTTAATTTTTTTCCCGGATCAGGTTTCATTGTTGCTGAAAT</t>
  </si>
  <si>
    <t>TATTCCTATTTTTTAAAAAATCAATTTCTTCATGATTTAATTTTTTTCCCGGATCAGGTTTCATTGTTGCTGAAATTGAACCAATGGGCGTCTTCCAATTT</t>
  </si>
  <si>
    <t>TGTGAATGATGAATCTCTACAGTCATATTCCTATTTTTTAAAAAATCAATTTCTTCATGATTTAATTTTTTTCCCGGATCAGGTTTCATTGTTGCTGAAATTGAACCAATGGGCGTCTTCCAATTTTCCACTAGCTCAAGAAATATCATAG</t>
  </si>
  <si>
    <t>GCCCTCATGAGCAGCATTTTAAATATGTGAATGATGAATCTCTACAGTCATATTCCTATTTTTTAAAAAATCAATTTCTTCATGATTTAATTTTTTTCCCGGATCAGGTTTCATTGTTGCTGAAATTGAACCAATGGGCGTCTTCCAATTTTCCACTAGCTCAAGAAATATCATAGTGTCAGAAGATACACAGATGATCAG</t>
  </si>
  <si>
    <t>ATAAATAGGGTTTGATGGAATTTGAAATGGCACGTCATTGTTAAGTTGCTGCCCTCATGAGCAGCATTTTAAATATGTGAATGATGAATCTCTACAGTCATATTCCTATTTTTTAAAAAATCAATTTCTTCATGATTTAATTTTTTTCCCGGATCAGGTTTCATTGTTGCTGAAATTGAACCAATGGGCGTCTTCCAATTTTCCACTAGCTCAAGAAATATCATAGTGTCAGAAGATACACAGATGATCAGATTACATGTACAAAGACTATTTGGGTTCCACAGCGATCTTATTAAAGTTT</t>
  </si>
  <si>
    <t>GACCAGAGACCTATAAGCTTTTCATTTAGCTCAGACTTGTTAGTTCCTGTCCCTGCTTTTGCAGCTCCTGTTCTTACATTTCTTTTGCCCTTACATATCAATAAATAGGGTTTGATGGAATTTGAAATGGCACGTCATTGTTAAGTTGCTGCCCTCATGAGCAGCATTTTAAATATGTGAATGATGAATCTCTACAGTCATATTCCTATTTTTTAAAAAATCAATTTCTTCATGATTTAATTTTTTTCCCGGATCAGGTTTCATTGTTGCTGAAATTGAACCAATGGGCGTCTTCCAATTTTCCACTAGCTCAAGAAATATCATAGTGTCAGAAGATACACAGATGATCAGATTACATGTACAAAGACTATTTGGGTTCCACAGCGATCTTATTAAAGTTTCTTATCAGACCACTGCAGGAAGCGCCAAGCCACTGGAAGATTTTGAGCCTGTTCAGAATGGGGAACTGTTTTTTCAAAAATTCCAAACTGAGGTTGATTT</t>
  </si>
  <si>
    <t>TATCATGGGTGTCTGTCCTCATTCATACATAAAGTTTTAGCCACATTTGCATGAGAGGTTAGTTCCATTACTGGCAGCTGAAGAAAGCAAGGATTTTACTGCTAGTGCCAGTAACTATTTCTATTTGGTAGATAACAAAGCTGGCAGAGGTCCAGAACATTGTAGTAATATTGTTCCCCTTGTACTGATCCTAAGAGAGAGCCTGATTTTCACATCCCTCAGACAGCTGCTCTGGGATGATGGAGAAATAGACCAGAGACCTATAAGCTTTTCATTTAGCTCAGACTTGTTAGTTCCTGTCCCTGCTTTTGCAGCTCCTGTTCTTACATTTCTTTTGCCCTTACATATCAATAAATAGGGTTTGATGGAATTTGAAATGGCACGTCATTGTTAAGTTGCTGCCCTCATGAGCAGCATTTTAAATATGTGAATGATGAATCTCTACAGTCATATTCCTATTTTTTAAAAAATCAATTTCTTCATGATTTAATTTTTTTCCCGGATCAGGTTTCATTGTTGCTGAAATTGAACCAATGGGCGTCTTCCAATTTTCCACTAGCTCAAGAAATATCATAGTGTCAGAAGATACACAGATGATCAGATTACATGTACAAAGACTATTTGGGTTCCACAGCGATCTTATTAAAGTTTCTTATCAGACCACTGCAGGAAGCGCCAAGCCACTGGAAGATTTTGAGCCTGTTCAGAATGGGGAACTGTTTTTTCAAAAATTCCAAACTGAGGTTGATTTTGAAATAACCATTATTAATGATCAGCTTTCTGAGATAGAAGAATTTTTTTACATTAACCTTACTTCAGTAGAAATTAGGGGATTACAAAAGTTTGATGTTAATTGGAGCCCACGCCTGAATCTAGATTTCAGTGTTGCAGTGATTACAATATTGGATAATGATGACCTGGCAGGAATGGATATTTCCTTCCCCGAGACAACTGTGGCTGTAGCAGTTGACACAACTCTCATTCCTGTAGAAACTGAATCC</t>
  </si>
  <si>
    <t>TCACAATGGCATCATAGGATTCAGTTAGGAGTCCCAGAGTGGACTAGAACT</t>
  </si>
  <si>
    <t>CATTCTTTTTTTCAGGGAGTGACCTTCACAATGGCATCATAGGATTCAGTTAGGAGTCCCAGAGTGGACTAGAACTCAGGGAAGGAGCTGTTATGAGAAGA</t>
  </si>
  <si>
    <t>AATTCTTGAATATATTATAGCCCTCCATTCTTTTTTTCAGGGAGTGACCTTCACAATGGCATCATAGGATTCAGTTAGGAGTCCCAGAGTGGACTAGAACTCAGGGAAGGAGCTGTTATGAGAAGATTGCACCTTATTGTCACAAGACAGC</t>
  </si>
  <si>
    <t>GTGGAGCATGGGAGGTCTTTTAAATAATTCTTGAATATATTATAGCCCTCCATTCTTTTTTTCAGGGAGTGACCTTCACAATGGCATCATAGGATTCAGTTAGGAGTCCCAGAGTGGACTAGAACTCAGGGAAGGAGCTGTTATGAGAAGATTGCACCTTATTGTCACAAGACAGCCAAACAGGTATGTGTATATATAGTA</t>
  </si>
  <si>
    <t>TCACCACCTGTGAATTTCTCACTTTTAAACCATCTGAGCTGGCAAGATTAGTGGAGCATGGGAGGTCTTTTAAATAATTCTTGAATATATTATAGCCCTCCATTCTTTTTTTCAGGGAGTGACCTTCACAATGGCATCATAGGATTCAGTTAGGAGTCCCAGAGTGGACTAGAACTCAGGGAAGGAGCTGTTATGAGAAGATTGCACCTTATTGTCACAAGACAGCCAAACAGGTATGTGTATATATAGTATATGGAAGACGTAACATTCTGTGTGTCTGTACAAATGTAATTTCAATTCA</t>
  </si>
  <si>
    <t>TGTTTTATTTCTTCTTTTCTTCTATTCCCAGTTAGACACCTTGATGTTATCACAGTTTAGTTTATTTTTAATAAAGATCTTTTAACAACTGTAGCTCTCCTCACCACCTGTGAATTTCTCACTTTTAAACCATCTGAGCTGGCAAGATTAGTGGAGCATGGGAGGTCTTTTAAATAATTCTTGAATATATTATAGCCCTCCATTCTTTTTTTCAGGGAGTGACCTTCACAATGGCATCATAGGATTCAGTTAGGAGTCCCAGAGTGGACTAGAACTCAGGGAAGGAGCTGTTATGAGAAGATTGCACCTTATTGTCACAAGACAGCCAAACAGGTATGTGTATATATAGTATATGGAAGACGTAACATTCTGTGTGTCTGTACAAATGTAATTTCAATTCATACAATGGTGGAGGGCAGGGTAAGATAGAAGGAGGTAGTGTCGAATTTGGCACGTCTTCAGATGCTCTAGTTCTTAATTTGTGATTATGGTACTTCGTTT</t>
  </si>
  <si>
    <t>AAATCCGTTGAACAGAGTTCATTTATTTGACAAGTATTTATTCAACACTTACTATATGCTCAGTTCTGTTCTCGGAGCTGGGGATACAGTAGCGAATAAAAGTTGATGCTCTAGTAGGGCTTACATTCTGTGAGGGATATATAGCCTTAAAACAGATAAATATCTAAAATTTCAAGGACTGTCAAATGTAAAGTAGGATCTTAATAGAAAAATGAATATGTGTGTGTCAGGGGGAAAGAGTGGGATTTGATGTTTTATTTCTTCTTTTCTTCTATTCCCAGTTAGACACCTTGATGTTATCACAGTTTAGTTTATTTTTAATAAAGATCTTTTAACAACTGTAGCTCTCCTCACCACCTGTGAATTTCTCACTTTTAAACCATCTGAGCTGGCAAGATTAGTGGAGCATGGGAGGTCTTTTAAATAATTCTTGAATATATTATAGCCCTCCATTCTTTTTTTCAGGGAGTGACCTTCACAATGGCATCATAGGATTCAGTTAGGAGTCCCAGAGTGGACTAGAACTCAGGGAAGGAGCTGTTATGAGAAGATTGCACCTTATTGTCACAAGACAGCCAAACAGGTATGTGTATATATAGTATATGGAAGACGTAACATTCTGTGTGTCTGTACAAATGTAATTTCAATTCATACAATGGTGGAGGGCAGGGTAAGATAGAAGGAGGTAGTGTCGAATTTGGCACGTCTTCAGATGCTCTAGTTCTTAATTTGTGATTATGGTACTTCGTTTATGATCATAACTTAGGGTTACCTTGAGTGTTTTCTACTTCATGAAGTACCATACAAATATCAGACTATGTAGGTCATCACTTCATCATATTGCCTATTATCTGCTCACTCTACATACATACCATTTTCCTGTGATGAAAACTTGGAGTACCAAAACTTTGTTTGCAACTTAAAACTGTATAGTAGCATCTTTAGATGCTCATCACATACACGTGCTTGGTATGCACACATGCACATGTGTATATATTACA</t>
  </si>
  <si>
    <t>TAATGTTACTTGCGGCTCTCCTGGTTAAAAGTAAGTATCTTTTAATATATT</t>
  </si>
  <si>
    <t>AGAATTTTGCCTTTTCTCTGCTGACTAATGTTACTTGCGGCTCTCCTGGTTAAAAGTAAGTATCTTTTAATATATTAGCAGTACCTTTTATGCATTTTTTT</t>
  </si>
  <si>
    <t>TTCAGTCACTTTGCTGAAGTGACTGAGAATTTTGCCTTTTCTCTGCTGACTAATGTTACTTGCGGCTCTCCTGGTTAAAAGTAAGTATCTTTTAATATATTAGCAGTACCTTTTATGCATTTTTTTCACTGTTTACAAAGCAATATGTAAT</t>
  </si>
  <si>
    <t>CCCAAAGCGCAAGGACACTAGGGGATTCAGTCACTTTGCTGAAGTGACTGAGAATTTTGCCTTTTCTCTGCTGACTAATGTTACTTGCGGCTCTCCTGGTTAAAAGTAAGTATCTTTTAATATATTAGCAGTACCTTTTATGCATTTTTTTCACTGTTTACAAAGCAATATGTAATGCAAAATGACATTTAGATGATGTAA</t>
  </si>
  <si>
    <t>AGTGTTGCCAGCCGAACTCTTTTCTATGAGATTCTTTGTTCTCTTATTAACCCAAAGCGCAAGGACACTAGGGGATTCAGTCACTTTGCTGAAGTGACTGAGAATTTTGCCTTTTCTCTGCTGACTAATGTTACTTGCGGCTCTCCTGGTTAAAAGTAAGTATCTTTTAATATATTAGCAGTACCTTTTATGCATTTTTTTCACTGTTTACAAAGCAATATGTAATGCAAAATGACATTTAGATGATGTAACTAAGAATGATACAGTCAATGCATTGTACCACTTGGAAAGTTGAAGTTAA</t>
  </si>
  <si>
    <t>ATATGTATAGCATATAATTTAAGAAATTTATTTTTATAGATATATTTTTATACTTAGATTCTTTTTCCAGATAACTACTGAAGGAAAAATTCAAGCTTTCAGTGTTGCCAGCCGAACTCTTTTCTATGAGATTCTTTGTTCTCTTATTAACCCAAAGCGCAAGGACACTAGGGGATTCAGTCACTTTGCTGAAGTGACTGAGAATTTTGCCTTTTCTCTGCTGACTAATGTTACTTGCGGCTCTCCTGGTTAAAAGTAAGTATCTTTTAATATATTAGCAGTACCTTTTATGCATTTTTTTCACTGTTTACAAAGCAATATGTAATGCAAAATGACATTTAGATGATGTAACTAAGAATGATACAGTCAATGCATTGTACCACTTGGAAAGTTGAAGTTAATTATTTGAAGGAAACATAGCAGGTACATCAAAAAAATAAATGTATACTGTCAACAATATATTCCACTTATTTTGAAGTGTTTTTTGAAAATAACAAAAGC</t>
  </si>
  <si>
    <t>CTAATTTTAACTCATGATGTTAATTATTGTAGTTAAAATTAAATAATCTGTGCAGGCATTTAGGACTTTATCTAATGATTAAGTAGAAAATATTTTGGTGATTATGCCTTTTCTTTATAGATGATTACTTATGCCTTTTCAACTGCAAATATATATATTTGAAATATAATTTTGATACCAATTTCTCTTAAGTTTTCATAGGTTTATCCTTACTAATGTTAATAACTATTAATAAGGAACACACACACATATATGTATAGCATATAATTTAAGAAATTTATTTTTATAGATATATTTTTATACTTAGATTCTTTTTCCAGATAACTACTGAAGGAAAAATTCAAGCTTTCAGTGTTGCCAGCCGAACTCTTTTCTATGAGATTCTTTGTTCTCTTATTAACCCAAAGCGCAAGGACACTAGGGGATTCAGTCACTTTGCTGAAGTGACTGAGAATTTTGCCTTTTCTCTGCTGACTAATGTTACTTGCGGCTCTCCTGGTTAAAAGTAAGTATCTTTTAATATATTAGCAGTACCTTTTATGCATTTTTTTCACTGTTTACAAAGCAATATGTAATGCAAAATGACATTTAGATGATGTAACTAAGAATGATACAGTCAATGCATTGTACCACTTGGAAAGTTGAAGTTAATTATTTGAAGGAAACATAGCAGGTACATCAAAAAAATAAATGTATACTGTCAACAATATATTCCACTTATTTTGAAGTGTTTTTTGAAAATAACAAAAGCCTTACTGTTTACTCTTATTTATTTAATGAGTGAAAGATACATTCTGAATAGAAAAAAAAAGAGAGATTACAGCCTTTAGGAGTGTTTTGATGTGTTATTAATTGTGCTTTCCCCAATCACAAACAACTGTGATTGTTCTGTCCATTTGGAGACAACTCTCAGACTGTTGTTGAACTTCAGACTAGTTGTCGGAAAGCTAGCAAGAGGAAAAGGAAAAAATAAAATGTGGCTCATGTTCATTATTAACTAC</t>
  </si>
  <si>
    <t>GACCCTCGTCCCGCCCCCGCCATTCGCCGCCTCCTCCTGTCCCGCAGTCGG</t>
  </si>
  <si>
    <t>TCCTACCAGAAATCGGCAAGTCACTGACCCTCGTCCCGCCCCCGCCATTCGCCGCCTCCTCCTGTCCCGCAGTCGGCGTCCAGCGGCTCTGCTTGTTCGTG</t>
  </si>
  <si>
    <t>GGAGCCGCGCGCTCTGCGCTCATCTTCCTACCAGAAATCGGCAAGTCACTGACCCTCGTCCCGCCCCCGCCATTCGCCGCCTCCTCCTGTCCCGCAGTCGGCGTCCAGCGGCTCTGCTTGTTCGTGTGTGTGTCGTTGCAGGCCTTATTCA</t>
  </si>
  <si>
    <t>TAACTACATTTCCCAGGATTCCAAGGGAGCCGCGCGCTCTGCGCTCATCTTCCTACCAGAAATCGGCAAGTCACTGACCCTCGTCCCGCCCCCGCCATTCGCCGCCTCCTCCTGTCCCGCAGTCGGCGTCCAGCGGCTCTGCTTGTTCGTGTGTGTGTCGTTGCAGGCCTTATTCATGGGCTCACCGCTGAGGTTCGACGG</t>
  </si>
  <si>
    <t>CGCAGAAATGGCCCCTGGAAGGCAAGTCTTCCAGCGAGTGGAGTCACTCTTAACTACATTTCCCAGGATTCCAAGGGAGCCGCGCGCTCTGCGCTCATCTTCCTACCAGAAATCGGCAAGTCACTGACCCTCGTCCCGCCCCCGCCATTCGCCGCCTCCTCCTGTCCCGCAGTCGGCGTCCAGCGGCTCTGCTTGTTCGTGTGTGTGTCGTTGCAGGCCTTATTCATGGGCTCACCGCTGAGGTTCGACGGGCGGGTGGTACTGGTCACCGGCGCGGGGGCAGGTGAGCATGCGAAGGTTG</t>
  </si>
  <si>
    <t>TTATTGAGTGAATGATGAAACGACAGGTGAATAGATGAACGCAAGGTGTCGAGTTAACTATTCTTCTACACAAGTCCTAGCAGCTCCCATTGCTTCCAGCCGCAGAAATGGCCCCTGGAAGGCAAGTCTTCCAGCGAGTGGAGTCACTCTTAACTACATTTCCCAGGATTCCAAGGGAGCCGCGCGCTCTGCGCTCATCTTCCTACCAGAAATCGGCAAGTCACTGACCCTCGTCCCGCCCCCGCCATTCGCCGCCTCCTCCTGTCCCGCAGTCGGCGTCCAGCGGCTCTGCTTGTTCGTGTGTGTGTCGTTGCAGGCCTTATTCATGGGCTCACCGCTGAGGTTCGACGGGCGGGTGGTACTGGTCACCGGCGCGGGGGCAGGTGAGCATGCGAAGGTTGGAGGCCGCGCCCCTTGCTGAGGCGCAGCTGGCTGCTCTTTTCGGGCCGGCATACGCGCGCAGCCGCAGCTGAGGTCACCCCGCTGAGGTGGTGGGGAGGG</t>
  </si>
  <si>
    <t>ATTTAGGAACACTTGTCAAAATGTTTTTGCCCCTTGAGATTCTATTTTGGGAGGTAAGCAGTGGGGGTCCAGGACTCTGCATTTTGACAGTCCCCTGATGTTTGCATGTAGAAGTGCAGGGATTATTACACTGACAAATCTTTACCATCCCTAAGGGGGACTTTCCTTCCCAGGGGCTATCTCTGGAAGCCCCTCAAGGATAGGGGCCGCATGCTGTTTCTCTAGGTCAGCAACTAAACCCAGAAAACGTTTATTGAGTGAATGATGAAACGACAGGTGAATAGATGAACGCAAGGTGTCGAGTTAACTATTCTTCTACACAAGTCCTAGCAGCTCCCATTGCTTCCAGCCGCAGAAATGGCCCCTGGAAGGCAAGTCTTCCAGCGAGTGGAGTCACTCTTAACTACATTTCCCAGGATTCCAAGGGAGCCGCGCGCTCTGCGCTCATCTTCCTACCAGAAATCGGCAAGTCACTGACCCTCGTCCCGCCCCCGCCATTCGCCGCCTCCTCCTGTCCCGCAGTCGGCGTCCAGCGGCTCTGCTTGTTCGTGTGTGTGTCGTTGCAGGCCTTATTCATGGGCTCACCGCTGAGGTTCGACGGGCGGGTGGTACTGGTCACCGGCGCGGGGGCAGGTGAGCATGCGAAGGTTGGAGGCCGCGCCCCTTGCTGAGGCGCAGCTGGCTGCTCTTTTCGGGCCGGCATACGCGCGCAGCCGCAGCTGAGGTCACCCCGCTGAGGTGGTGGGGAGGGGAATGGTTATTCTTGAGGCACCGCATCTCTTGAGGAGGAAAGAGCCGGAAACACCTGGTCTCTCAAGCAGGTACAGCCCGCTTCTCCCCAGCACCCCGGTGTGGGCTTCCCAAGGTCCTGCCTGAGAGGAGAGGCCAGGCTGGGCTGCTGATTGCAAAACTGGGTGAAAGTTCTCCCTGACCCTTATCTGTGGGCATCGATTGTTACTCTTCCTGCAATTAACTCTCTTAGATCTTTGCCTAGTCTTTTA</t>
  </si>
  <si>
    <t>TCGGCGTCCAGCGGCTCTGCTTGTTTGTGTGTGTGTCGTTGCAGGCCTTAT</t>
  </si>
  <si>
    <t>TTCCCCGCCTCCTCCTGTCCCGCAGTCGGCGTCCAGCGGCTCTGCTTGTTTGTGTGTGTGTCGTTGCAGGCCTTATTCATGGGCTCACCGCTGAGGTTCGA</t>
  </si>
  <si>
    <t>ACTGACCCTCGTCCCGCCCCCGCCATTCCCCGCCTCCTCCTGTCCCGCAGTCGGCGTCCAGCGGCTCTGCTTGTTTGTGTGTGTGTCGTTGCAGGCCTTATTCATGGGCTCACCGCTGAGGTTCGACGGGCGGGTGGTACTGGTCACCGGC</t>
  </si>
  <si>
    <t>TCTTCCTACCAGAAATCGGCAAGTCACTGACCCTCGTCCCGCCCCCGCCATTCCCCGCCTCCTCCTGTCCCGCAGTCGGCGTCCAGCGGCTCTGCTTGTTTGTGTGTGTGTCGTTGCAGGCCTTATTCATGGGCTCACCGCTGAGGTTCGACGGGCGGGTGGTACTGGTCACCGGCGCGGGGGCAGGTGAGCATGCGAAGG</t>
  </si>
  <si>
    <t>TCTTAACTACATTTCCCAGGATTCCAAGGGAGCCGCGCGCTCTGCGCTCATCTTCCTACCAGAAATCGGCAAGTCACTGACCCTCGTCCCGCCCCCGCCATTCCCCGCCTCCTCCTGTCCCGCAGTCGGCGTCCAGCGGCTCTGCTTGTTTGTGTGTGTGTCGTTGCAGGCCTTATTCATGGGCTCACCGCTGAGGTTCGACGGGCGGGTGGTACTGGTCACCGGCGCGGGGGCAGGTGAGCATGCGAAGGTTGGAGGCCGCGCCCCTTGCTGAGGCGCAGCTGGCTGCTCTTTTCGGGCC</t>
  </si>
  <si>
    <t>GTCGAGTTAACTATTCTTCTACACAAGTCCTAGCAGCTCCCATTGCTTCCAGCCGCAGAAATGGCCCCTGGAAGGCAAGTCTTCCAGCGAGTGGAGTCACTCTTAACTACATTTCCCAGGATTCCAAGGGAGCCGCGCGCTCTGCGCTCATCTTCCTACCAGAAATCGGCAAGTCACTGACCCTCGTCCCGCCCCCGCCATTCCCCGCCTCCTCCTGTCCCGCAGTCGGCGTCCAGCGGCTCTGCTTGTTTGTGTGTGTGTCGTTGCAGGCCTTATTCATGGGCTCACCGCTGAGGTTCGACGGGCGGGTGGTACTGGTCACCGGCGCGGGGGCAGGTGAGCATGCGAAGGTTGGAGGCCGCGCCCCTTGCTGAGGCGCAGCTGGCTGCTCTTTTCGGGCCGGCATACGCGCGCAGCCGCAGCTGAGGTCACCCCGCTGAGGTGGTGGGGAGGGGAATGGTTATTCTTGAGGCACCGCATCTCTTGAGGAGGAAAGAGCCG</t>
  </si>
  <si>
    <t>TGGGAGGTAAGCAGTGGGGGTCCAGGACTCTGCATTTTGACAGTCCCCTGATGTTTGCATGTAGAAGTGCAGGGATTATTACACTGACAAATCTTTACCATCCCTAAGGGGGACTTTCCTTCCCAGGGGCTATCTCTGGAAGCCCCTCAAGGATAGGGGCCGCATGCTGTTTCTCTAGGTCAGCAACTAAACCCAGAAAACGTTTATTGAGTGAATGATGAAACGACAGGTGAATAGATGAACGCAAGGTGTCGAGTTAACTATTCTTCTACACAAGTCCTAGCAGCTCCCATTGCTTCCAGCCGCAGAAATGGCCCCTGGAAGGCAAGTCTTCCAGCGAGTGGAGTCACTCTTAACTACATTTCCCAGGATTCCAAGGGAGCCGCGCGCTCTGCGCTCATCTTCCTACCAGAAATCGGCAAGTCACTGACCCTCGTCCCGCCCCCGCCATTCCCCGCCTCCTCCTGTCCCGCAGTCGGCGTCCAGCGGCTCTGCTTGTTTGTGTGTGTGTCGTTGCAGGCCTTATTCATGGGCTCACCGCTGAGGTTCGACGGGCGGGTGGTACTGGTCACCGGCGCGGGGGCAGGTGAGCATGCGAAGGTTGGAGGCCGCGCCCCTTGCTGAGGCGCAGCTGGCTGCTCTTTTCGGGCCGGCATACGCGCGCAGCCGCAGCTGAGGTCACCCCGCTGAGGTGGTGGGGAGGGGAATGGTTATTCTTGAGGCACCGCATCTCTTGAGGAGGAAAGAGCCGGAAACACCTGGTCTCTCAAGCAGGTACAGCCCGCTTCTCCCCAGCACCCCGGTGTGGGCTTCCCAAGGTCCTGCCTGAGAGGAGAGGCCAGGCTGGGCTGCTGATTGCAAAACTGGGTGAAAGTTCTCCCTGACCCTTATCTGTGGGCATCGATTGTTACTCTTCCTGCAATTAACTCTCTTAGATCTTTGCCTAGTCTTTTAAAGGACTGAAAAGCCGCGAGGGGCGGGGGCTGGAATTCGCCCCCTGA</t>
  </si>
  <si>
    <t>CGGCGTCCAGCGGCTCTGCTTGTTCCTGTGTGTGTCGTTGCAGGCCTTATT</t>
  </si>
  <si>
    <t>TCCCCGCCTCCTCCTGTCCCGCAGTCGGCGTCCAGCGGCTCTGCTTGTTCCTGTGTGTGTCGTTGCAGGCCTTATTCATGGGCTCACCGCTGAGGTTCGAC</t>
  </si>
  <si>
    <t>CTGACCCTCGTCCCGCCCCCGCCATTCCCCGCCTCCTCCTGTCCCGCAGTCGGCGTCCAGCGGCTCTGCTTGTTCCTGTGTGTGTCGTTGCAGGCCTTATTCATGGGCTCACCGCTGAGGTTCGACGGGCGGGTGGTACTGGTCACCGGCG</t>
  </si>
  <si>
    <t>CTTCCTACCAGAAATCGGCAAGTCACTGACCCTCGTCCCGCCCCCGCCATTCCCCGCCTCCTCCTGTCCCGCAGTCGGCGTCCAGCGGCTCTGCTTGTTCCTGTGTGTGTCGTTGCAGGCCTTATTCATGGGCTCACCGCTGAGGTTCGACGGGCGGGTGGTACTGGTCACCGGCGCGGGGGCAGGTGAGCATGCGAAGGT</t>
  </si>
  <si>
    <t>CTTAACTACATTTCCCAGGATTCCAAGGGAGCCGCGCGCTCTGCGCTCATCTTCCTACCAGAAATCGGCAAGTCACTGACCCTCGTCCCGCCCCCGCCATTCCCCGCCTCCTCCTGTCCCGCAGTCGGCGTCCAGCGGCTCTGCTTGTTCCTGTGTGTGTCGTTGCAGGCCTTATTCATGGGCTCACCGCTGAGGTTCGACGGGCGGGTGGTACTGGTCACCGGCGCGGGGGCAGGTGAGCATGCGAAGGTTGGAGGCCGCGCCCCTTGCTGAGGCGCAGCTGGCTGCTCTTTTCGGGCCG</t>
  </si>
  <si>
    <t>TCGAGTTAACTATTCTTCTACACAAGTCCTAGCAGCTCCCATTGCTTCCAGCCGCAGAAATGGCCCCTGGAAGGCAAGTCTTCCAGCGAGTGGAGTCACTCTTAACTACATTTCCCAGGATTCCAAGGGAGCCGCGCGCTCTGCGCTCATCTTCCTACCAGAAATCGGCAAGTCACTGACCCTCGTCCCGCCCCCGCCATTCCCCGCCTCCTCCTGTCCCGCAGTCGGCGTCCAGCGGCTCTGCTTGTTCCTGTGTGTGTCGTTGCAGGCCTTATTCATGGGCTCACCGCTGAGGTTCGACGGGCGGGTGGTACTGGTCACCGGCGCGGGGGCAGGTGAGCATGCGAAGGTTGGAGGCCGCGCCCCTTGCTGAGGCGCAGCTGGCTGCTCTTTTCGGGCCGGCATACGCGCGCAGCCGCAGCTGAGGTCACCCCGCTGAGGTGGTGGGGAGGGGAATGGTTATTCTTGAGGCACCGCATCTCTTGAGGAGGAAAGAGCCGG</t>
  </si>
  <si>
    <t>GGGAGGTAAGCAGTGGGGGTCCAGGACTCTGCATTTTGACAGTCCCCTGATGTTTGCATGTAGAAGTGCAGGGATTATTACACTGACAAATCTTTACCATCCCTAAGGGGGACTTTCCTTCCCAGGGGCTATCTCTGGAAGCCCCTCAAGGATAGGGGCCGCATGCTGTTTCTCTAGGTCAGCAACTAAACCCAGAAAACGTTTATTGAGTGAATGATGAAACGACAGGTGAATAGATGAACGCAAGGTGTCGAGTTAACTATTCTTCTACACAAGTCCTAGCAGCTCCCATTGCTTCCAGCCGCAGAAATGGCCCCTGGAAGGCAAGTCTTCCAGCGAGTGGAGTCACTCTTAACTACATTTCCCAGGATTCCAAGGGAGCCGCGCGCTCTGCGCTCATCTTCCTACCAGAAATCGGCAAGTCACTGACCCTCGTCCCGCCCCCGCCATTCCCCGCCTCCTCCTGTCCCGCAGTCGGCGTCCAGCGGCTCTGCTTGTTCCTGTGTGTGTCGTTGCAGGCCTTATTCATGGGCTCACCGCTGAGGTTCGACGGGCGGGTGGTACTGGTCACCGGCGCGGGGGCAGGTGAGCATGCGAAGGTTGGAGGCCGCGCCCCTTGCTGAGGCGCAGCTGGCTGCTCTTTTCGGGCCGGCATACGCGCGCAGCCGCAGCTGAGGTCACCCCGCTGAGGTGGTGGGGAGGGGAATGGTTATTCTTGAGGCACCGCATCTCTTGAGGAGGAAAGAGCCGGAAACACCTGGTCTCTCAAGCAGGTACAGCCCGCTTCTCCCCAGCACCCCGGTGTGGGCTTCCCAAGGTCCTGCCTGAGAGGAGAGGCCAGGCTGGGCTGCTGATTGCAAAACTGGGTGAAAGTTCTCCCTGACCCTTATCTGTGGGCATCGATTGTTACTCTTCCTGCAATTAACTCTCTTAGATCTTTGCCTAGTCTTTTAAAGGACTGAAAAGCCGCGAGGGGCGGGGGCTGGAATTCGCCCCCTGAA</t>
  </si>
  <si>
    <t>TGATTTTTTAGAATTCTGAGGGATCATTCCTTTGCTAGGATAAGTGATGAA</t>
  </si>
  <si>
    <t>TTCCTCCTTTTACCCTATACAACATTGATTTTTTAGAATTCTGAGGGATCATTCCTTTGCTAGGATAAGTGATGAAGACTGGGGTAAGTTGTTTTTAGTAT</t>
  </si>
  <si>
    <t>ATAATTTTTTTAAAAAGTATATACTTTCCTCCTTTTACCCTATACAACATTGATTTTTTAGAATTCTGAGGGATCATTCCTTTGCTAGGATAAGTGATGAAGACTGGGGTAAGTTGTTTTTAGTATTTCTCTGGGGAACATACTTATCCAT</t>
  </si>
  <si>
    <t>CTTTTTCATTTTTAGTGATGTGTGTATAATTTTTTTAAAAAGTATATACTTTCCTCCTTTTACCCTATACAACATTGATTTTTTAGAATTCTGAGGGATCATTCCTTTGCTAGGATAAGTGATGAAGACTGGGGTAAGTTGTTTTTAGTATTTCTCTGGGGAACATACTTATCCATTTAGCCTTTTTAGTATTTGATAAAT</t>
  </si>
  <si>
    <t>TATCTTTTTATATTGTAGATGTTGTGGTCAACAATGCTGGGTGAGTATTTCTTTTTCATTTTTAGTGATGTGTGTATAATTTTTTTAAAAAGTATATACTTTCCTCCTTTTACCCTATACAACATTGATTTTTTAGAATTCTGAGGGATCATTCCTTTGCTAGGATAAGTGATGAAGACTGGGGTAAGTTGTTTTTAGTATTTCTCTGGGGAACATACTTATCCATTTAGCCTTTTTAGTATTTGATAAATTTATACATTTAAGGAAAAACCTGCTTCTATCTACTTTTGCTGCTAATATA</t>
  </si>
  <si>
    <t>TATTATATTTACTTTTTCATGGTTAAAAAACGCCAGTTTTGAGAGAAATGTGAGTTGTAAGCAAATGCAAACTAATATGCTTGCTTTTAGATGTAACTTGTATCTTTTTATATTGTAGATGTTGTGGTCAACAATGCTGGGTGAGTATTTCTTTTTCATTTTTAGTGATGTGTGTATAATTTTTTTAAAAAGTATATACTTTCCTCCTTTTACCCTATACAACATTGATTTTTTAGAATTCTGAGGGATCATTCCTTTGCTAGGATAAGTGATGAAGACTGGGGTAAGTTGTTTTTAGTATTTCTCTGGGGAACATACTTATCCATTTAGCCTTTTTAGTATTTGATAAATTTATACATTTAAGGAAAAACCTGCTTCTATCTACTTTTGCTGCTAATATAAATGATGAGTAAACTGTATACTGAAGACAATGAATAGTTAGAAGTAGCCTCTTTTAGAAAACATTTAATACTTTTAAAAAATGTTAAATCATTTGTTTAG</t>
  </si>
  <si>
    <t>GTAACTTTAACTTGCTAAGTGAATTTTGAGGTTAAGTGTAGAATGGCTTATGGTTCTGATTCCTTAGAACCTAAGAGTTGTAAAATGGCTAATTCTATAATTAAGTGGATAGAATTTTGATAGAGAGGTGGGAAAATTTATAGATGTTAGTTTGAGAGGAAGGTGCTTGATATAATGTGATACTTAGGCTTTTGTGAGTCAACTTTTTTTGATATAGGTATAGACTTTTGTTTTGAAAGCACTCTTTACCTATTATATTTACTTTTTCATGGTTAAAAAACGCCAGTTTTGAGAGAAATGTGAGTTGTAAGCAAATGCAAACTAATATGCTTGCTTTTAGATGTAACTTGTATCTTTTTATATTGTAGATGTTGTGGTCAACAATGCTGGGTGAGTATTTCTTTTTCATTTTTAGTGATGTGTGTATAATTTTTTTAAAAAGTATATACTTTCCTCCTTTTACCCTATACAACATTGATTTTTTAGAATTCTGAGGGATCATTCCTTTGCTAGGATAAGTGATGAAGACTGGGGTAAGTTGTTTTTAGTATTTCTCTGGGGAACATACTTATCCATTTAGCCTTTTTAGTATTTGATAAATTTATACATTTAAGGAAAAACCTGCTTCTATCTACTTTTGCTGCTAATATAAATGATGAGTAAACTGTATACTGAAGACAATGAATAGTTAGAAGTAGCCTCTTTTAGAAAACATTTAATACTTTTAAAAAATGTTAAATCATTTGTTTAGAAGATATCTAAAAGGATTTTATTTCTTCAGGTTTCCCTCTCCCCTTTTTTTCTCCTTAAGAGGTTGTCAGCATTTTCTAGAGGTATTAACTCTTAACAGCCTTTAACGTGCTTATCCAGCTGTGTGAATCTTTTTCAAGAACAGGAGCAGGATATTTAAGGGAGTCTAGTGCACTAAAAATGATGGAGATTTTAGAACAGGTTAGGACAAAACCTGGATATAATTTTGAAGCTTCTAGTAAATAGGAAAG</t>
  </si>
  <si>
    <t>GGGCAGCATGGGAACACATGAAGAATCAGAAGTATGGAAGGTAGAGTTGCA</t>
  </si>
  <si>
    <t>TTGCGGGGTTCATTCCAAGTGACACGGGCAGCATGGGAACACATGAAGAATCAGAAGTATGGAAGGTAGAGTTGCATGTGGTTGTCAAGGGGGATTTAAGA</t>
  </si>
  <si>
    <t>TTTAGATATAATCCACAGAGTTCATTTGCGGGGTTCATTCCAAGTGACACGGGCAGCATGGGAACACATGAAGAATCAGAAGTATGGAAGGTAGAGTTGCATGTGGTTGTCAAGGGGGATTTAAGATGTTGTGTCTGGGGGTTCTTGTGTA</t>
  </si>
  <si>
    <t>ATATTTAATAAAAATAATTTATTGTTTTAGATATAATCCACAGAGTTCATTTGCGGGGTTCATTCCAAGTGACACGGGCAGCATGGGAACACATGAAGAATCAGAAGTATGGAAGGTAGAGTTGCATGTGGTTGTCAAGGGGGATTTAAGATGTTGTGTCTGGGGGTTCTTGTGTACAGGGAAAGATTATGTGAAGTGTTG</t>
  </si>
  <si>
    <t>AATACAACATTGCTTATGTTGATTCTTAGACATGCCTAAGTTTTTACAAAATATTTAATAAAAATAATTTATTGTTTTAGATATAATCCACAGAGTTCATTTGCGGGGTTCATTCCAAGTGACACGGGCAGCATGGGAACACATGAAGAATCAGAAGTATGGAAGGTAGAGTTGCATGTGGTTGTCAAGGGGGATTTAAGATGTTGTGTCTGGGGGTTCTTGTGTACAGGGAAAGATTATGTGAAGTGTTGTGAAATGATTTATGACATTGAGGAATATGTACAACCTTTTAACATATGGT</t>
  </si>
  <si>
    <t>GTATTGATTAGTAGCATAACTGGAATAAAGGCAAAATACTCATTGGGGTGTGACAGTAGGCAATTTTATACATTAGGTATAAAATGAACATCTTTGTATAAATACAACATTGCTTATGTTGATTCTTAGACATGCCTAAGTTTTTACAAAATATTTAATAAAAATAATTTATTGTTTTAGATATAATCCACAGAGTTCATTTGCGGGGTTCATTCCAAGTGACACGGGCAGCATGGGAACACATGAAGAATCAGAAGTATGGAAGGTAGAGTTGCATGTGGTTGTCAAGGGGGATTTAAGATGTTGTGTCTGGGGGTTCTTGTGTACAGGGAAAGATTATGTGAAGTGTTGTGAAATGATTTATGACATTGAGGAATATGTACAACCTTTTAACATATGGTTTTGGCACATACCCTCATTAAATTGGTATAATTTAGTCACAGATTGGCTGAGCTGGAAAGCTTTATATTTATTTTTTACCTCTTTTTGTTATTAAAGATT</t>
  </si>
  <si>
    <t>AATGGTAACAATAGGGATCTAGTGAGTATTTTGTAAATATTTCTTAATGAGCTATGTGATTTATGATTATGCCTTAACTGATGTTAGTGTTGGGTGCCAGTTATATTTATAAAAATCTTGGATTTTATATTAGCAAAATTTTTATATGAAGTAGGCATAAAATAAGGGCGTAGCATTATATTTAGATGTGTATAGGCATTACATTAATTTTACAAATTATGAGGAGAGCTGTTGTAGTTCTAAGTGTGAAGTATTGATTAGTAGCATAACTGGAATAAAGGCAAAATACTCATTGGGGTGTGACAGTAGGCAATTTTATACATTAGGTATAAAATGAACATCTTTGTATAAATACAACATTGCTTATGTTGATTCTTAGACATGCCTAAGTTTTTACAAAATATTTAATAAAAATAATTTATTGTTTTAGATATAATCCACAGAGTTCATTTGCGGGGTTCATTCCAAGTGACACGGGCAGCATGGGAACACATGAAGAATCAGAAGTATGGAAGGTAGAGTTGCATGTGGTTGTCAAGGGGGATTTAAGATGTTGTGTCTGGGGGTTCTTGTGTACAGGGAAAGATTATGTGAAGTGTTGTGAAATGATTTATGACATTGAGGAATATGTACAACCTTTTAACATATGGTTTTGGCACATACCCTCATTAAATTGGTATAATTTAGTCACAGATTGGCTGAGCTGGAAAGCTTTATATTTATTTTTTACCTCTTTTTGTTATTAAAGATTTTCTTGCTGCTCTCTGGCAATTTTTATTTTATTTTGAGACATAGTTTCATTCTTGTCCAGGCTGGAGTACAGTGGCATGAACATGGCTCACTGTAGCCTTACCTCCTGGGCTCAAGCAGTCCTCCCACCTCAGCCTCCCAAGTAGCTGGGACTGCAGGTATGTGTCACCATGCCTGGCAAGTTTTTTAATTTTTTGGTAGAGACAGTATCTCGTTTTGTTGCCCAGGCTGGTCTCAAACTCTTGGGCCCA</t>
  </si>
  <si>
    <t>CAG</t>
  </si>
  <si>
    <t>GGCAGCATGGGAACACATGAAGAAACAGAAGTATGGAAGGTAGAGTTGCAT</t>
  </si>
  <si>
    <t>TGCGGGGTTCATTCCAAGTGACACGGGCAGCATGGGAACACATGAAGAAACAGAAGTATGGAAGGTAGAGTTGCATGTGGTTGTCAAGGGGGATTTAAGAT</t>
  </si>
  <si>
    <t>TTAGATATAATCCACAGAGTTCATTTGCGGGGTTCATTCCAAGTGACACGGGCAGCATGGGAACACATGAAGAAACAGAAGTATGGAAGGTAGAGTTGCATGTGGTTGTCAAGGGGGATTTAAGATGTTGTGTCTGGGGGTTCTTGTGTAC</t>
  </si>
  <si>
    <t>TATTTAATAAAAATAATTTATTGTTTTAGATATAATCCACAGAGTTCATTTGCGGGGTTCATTCCAAGTGACACGGGCAGCATGGGAACACATGAAGAAACAGAAGTATGGAAGGTAGAGTTGCATGTGGTTGTCAAGGGGGATTTAAGATGTTGTGTCTGGGGGTTCTTGTGTACAGGGAAAGATTATGTGAAGTGTTGT</t>
  </si>
  <si>
    <t>ATACAACATTGCTTATGTTGATTCTTAGACATGCCTAAGTTTTTACAAAATATTTAATAAAAATAATTTATTGTTTTAGATATAATCCACAGAGTTCATTTGCGGGGTTCATTCCAAGTGACACGGGCAGCATGGGAACACATGAAGAAACAGAAGTATGGAAGGTAGAGTTGCATGTGGTTGTCAAGGGGGATTTAAGATGTTGTGTCTGGGGGTTCTTGTGTACAGGGAAAGATTATGTGAAGTGTTGTGAAATGATTTATGACATTGAGGAATATGTACAACCTTTTAACATATGGTT</t>
  </si>
  <si>
    <t>TATTGATTAGTAGCATAACTGGAATAAAGGCAAAATACTCATTGGGGTGTGACAGTAGGCAATTTTATACATTAGGTATAAAATGAACATCTTTGTATAAATACAACATTGCTTATGTTGATTCTTAGACATGCCTAAGTTTTTACAAAATATTTAATAAAAATAATTTATTGTTTTAGATATAATCCACAGAGTTCATTTGCGGGGTTCATTCCAAGTGACACGGGCAGCATGGGAACACATGAAGAAACAGAAGTATGGAAGGTAGAGTTGCATGTGGTTGTCAAGGGGGATTTAAGATGTTGTGTCTGGGGGTTCTTGTGTACAGGGAAAGATTATGTGAAGTGTTGTGAAATGATTTATGACATTGAGGAATATGTACAACCTTTTAACATATGGTTTTGGCACATACCCTCATTAAATTGGTATAATTTAGTCACAGATTGGCTGAGCTGGAAAGCTTTATATTTATTTTTTACCTCTTTTTGTTATTAAAGATTT</t>
  </si>
  <si>
    <t>ATGGTAACAATAGGGATCTAGTGAGTATTTTGTAAATATTTCTTAATGAGCTATGTGATTTATGATTATGCCTTAACTGATGTTAGTGTTGGGTGCCAGTTATATTTATAAAAATCTTGGATTTTATATTAGCAAAATTTTTATATGAAGTAGGCATAAAATAAGGGCGTAGCATTATATTTAGATGTGTATAGGCATTACATTAATTTTACAAATTATGAGGAGAGCTGTTGTAGTTCTAAGTGTGAAGTATTGATTAGTAGCATAACTGGAATAAAGGCAAAATACTCATTGGGGTGTGACAGTAGGCAATTTTATACATTAGGTATAAAATGAACATCTTTGTATAAATACAACATTGCTTATGTTGATTCTTAGACATGCCTAAGTTTTTACAAAATATTTAATAAAAATAATTTATTGTTTTAGATATAATCCACAGAGTTCATTTGCGGGGTTCATTCCAAGTGACACGGGCAGCATGGGAACACATGAAGAAACAGAAGTATGGAAGGTAGAGTTGCATGTGGTTGTCAAGGGGGATTTAAGATGTTGTGTCTGGGGGTTCTTGTGTACAGGGAAAGATTATGTGAAGTGTTGTGAAATGATTTATGACATTGAGGAATATGTACAACCTTTTAACATATGGTTTTGGCACATACCCTCATTAAATTGGTATAATTTAGTCACAGATTGGCTGAGCTGGAAAGCTTTATATTTATTTTTTACCTCTTTTTGTTATTAAAGATTTTCTTGCTGCTCTCTGGCAATTTTTATTTTATTTTGAGACATAGTTTCATTCTTGTCCAGGCTGGAGTACAGTGGCATGAACATGGCTCACTGTAGCCTTACCTCCTGGGCTCAAGCAGTCCTCCCACCTCAGCCTCCCAAGTAGCTGGGACTGCAGGTATGTGTCACCATGCCTGGCAAGTTTTTTAATTTTTTGGTAGAGACAGTATCTCGTTTTGTTGCCCAGGCTGGTCTCAAACTCTTGGGCCCAA</t>
  </si>
  <si>
    <t>GTCAAGGGGGATTTAAGATGTTGTGCCTGGGGGTTCTTGTGTACAGGGAAA</t>
  </si>
  <si>
    <t>ATGGAAGGTAGAGTTGCATGTGGTTGTCAAGGGGGATTTAAGATGTTGTGCCTGGGGGTTCTTGTGTACAGGGAAAGATTATGTGAAGTGTTGTGAAATGA</t>
  </si>
  <si>
    <t>TGGGAACACATGAAGAAACAGAAGTATGGAAGGTAGAGTTGCATGTGGTTGTCAAGGGGGATTTAAGATGTTGTGCCTGGGGGTTCTTGTGTACAGGGAAAGATTATGTGAAGTGTTGTGAAATGATTTATGACATTGAGGAATATGTACA</t>
  </si>
  <si>
    <t>TTCATTCCAAGTGACACGGGCAGCATGGGAACACATGAAGAAACAGAAGTATGGAAGGTAGAGTTGCATGTGGTTGTCAAGGGGGATTTAAGATGTTGTGCCTGGGGGTTCTTGTGTACAGGGAAAGATTATGTGAAGTGTTGTGAAATGATTTATGACATTGAGGAATATGTACAACCTTTTAACATATGGTTTTGGCAC</t>
  </si>
  <si>
    <t>TAAAAATAATTTATTGTTTTAGATATAATCCACAGAGTTCATTTGCGGGGTTCATTCCAAGTGACACGGGCAGCATGGGAACACATGAAGAAACAGAAGTATGGAAGGTAGAGTTGCATGTGGTTGTCAAGGGGGATTTAAGATGTTGTGCCTGGGGGTTCTTGTGTACAGGGAAAGATTATGTGAAGTGTTGTGAAATGATTTATGACATTGAGGAATATGTACAACCTTTTAACATATGGTTTTGGCACATACCCTCATTAAATTGGTATAATTTAGTCACAGATTGGCTGAGCTGGAA</t>
  </si>
  <si>
    <t>GGCAATTTTATACATTAGGTATAAAATGAACATCTTTGTATAAATACAACATTGCTTATGTTGATTCTTAGACATGCCTAAGTTTTTACAAAATATTTAATAAAAATAATTTATTGTTTTAGATATAATCCACAGAGTTCATTTGCGGGGTTCATTCCAAGTGACACGGGCAGCATGGGAACACATGAAGAAACAGAAGTATGGAAGGTAGAGTTGCATGTGGTTGTCAAGGGGGATTTAAGATGTTGTGCCTGGGGGTTCTTGTGTACAGGGAAAGATTATGTGAAGTGTTGTGAAATGATTTATGACATTGAGGAATATGTACAACCTTTTAACATATGGTTTTGGCACATACCCTCATTAAATTGGTATAATTTAGTCACAGATTGGCTGAGCTGGAAAGCTTTATATTTATTTTTTACCTCTTTTTGTTATTAAAGATTTTCTTGCTGCTCTCTGGCAATTTTTATTTTATTTTGAGACATAGTTTCATTCTTGTCC</t>
  </si>
  <si>
    <t>ATTTATGATTATGCCTTAACTGATGTTAGTGTTGGGTGCCAGTTATATTTATAAAAATCTTGGATTTTATATTAGCAAAATTTTTATATGAAGTAGGCATAAAATAAGGGCGTAGCATTATATTTAGATGTGTATAGGCATTACATTAATTTTACAAATTATGAGGAGAGCTGTTGTAGTTCTAAGTGTGAAGTATTGATTAGTAGCATAACTGGAATAAAGGCAAAATACTCATTGGGGTGTGACAGTAGGCAATTTTATACATTAGGTATAAAATGAACATCTTTGTATAAATACAACATTGCTTATGTTGATTCTTAGACATGCCTAAGTTTTTACAAAATATTTAATAAAAATAATTTATTGTTTTAGATATAATCCACAGAGTTCATTTGCGGGGTTCATTCCAAGTGACACGGGCAGCATGGGAACACATGAAGAAACAGAAGTATGGAAGGTAGAGTTGCATGTGGTTGTCAAGGGGGATTTAAGATGTTGTGCCTGGGGGTTCTTGTGTACAGGGAAAGATTATGTGAAGTGTTGTGAAATGATTTATGACATTGAGGAATATGTACAACCTTTTAACATATGGTTTTGGCACATACCCTCATTAAATTGGTATAATTTAGTCACAGATTGGCTGAGCTGGAAAGCTTTATATTTATTTTTTACCTCTTTTTGTTATTAAAGATTTTCTTGCTGCTCTCTGGCAATTTTTATTTTATTTTGAGACATAGTTTCATTCTTGTCCAGGCTGGAGTACAGTGGCATGAACATGGCTCACTGTAGCCTTACCTCCTGGGCTCAAGCAGTCCTCCCACCTCAGCCTCCCAAGTAGCTGGGACTGCAGGTATGTGTCACCATGCCTGGCAAGTTTTTTAATTTTTTGGTAGAGACAGTATCTCGTTTTGTTGCCCAGGCTGGTCTCAAACTCTTGGGCCCAAGTAATCTTCCTGCCTTAGTTTCTGGCATTTTAGAAGATAGTATACACATTGAGGATT</t>
  </si>
  <si>
    <t>TTTATGACATTGAGGAATATGTACAGCCTTTTAACATATGGTTTTGGCACA</t>
  </si>
  <si>
    <t>GATTATGTGAAGTGTTGTGAAATGATTTATGACATTGAGGAATATGTACAGCCTTTTAACATATGGTTTTGGCACATACCCTCATTAAATTGGTATAATTT</t>
  </si>
  <si>
    <t>CTGGGGGTTCTTGTGTACAGGGAAAGATTATGTGAAGTGTTGTGAAATGATTTATGACATTGAGGAATATGTACAGCCTTTTAACATATGGTTTTGGCACATACCCTCATTAAATTGGTATAATTTAGTCACAGATTGGCTGAGCTGGAAA</t>
  </si>
  <si>
    <t>TCAAGGGGGATTTAAGATGTTGTGTCTGGGGGTTCTTGTGTACAGGGAAAGATTATGTGAAGTGTTGTGAAATGATTTATGACATTGAGGAATATGTACAGCCTTTTAACATATGGTTTTGGCACATACCCTCATTAAATTGGTATAATTTAGTCACAGATTGGCTGAGCTGGAAAGCTTTATATTTATTTTTTACCTCTT</t>
  </si>
  <si>
    <t>GGGAACACATGAAGAAACAGAAGTATGGAAGGTAGAGTTGCATGTGGTTGTCAAGGGGGATTTAAGATGTTGTGTCTGGGGGTTCTTGTGTACAGGGAAAGATTATGTGAAGTGTTGTGAAATGATTTATGACATTGAGGAATATGTACAGCCTTTTAACATATGGTTTTGGCACATACCCTCATTAAATTGGTATAATTTAGTCACAGATTGGCTGAGCTGGAAAGCTTTATATTTATTTTTTACCTCTTTTTGTTATTAAAGATTTTCTTGCTGCTCTCTGGCAATTTTTATTTTATTT</t>
  </si>
  <si>
    <t>CCTAAGTTTTTACAAAATATTTAATAAAAATAATTTATTGTTTTAGATATAATCCACAGAGTTCATTTGCGGGGTTCATTCCAAGTGACACGGGCAGCATGGGAACACATGAAGAAACAGAAGTATGGAAGGTAGAGTTGCATGTGGTTGTCAAGGGGGATTTAAGATGTTGTGTCTGGGGGTTCTTGTGTACAGGGAAAGATTATGTGAAGTGTTGTGAAATGATTTATGACATTGAGGAATATGTACAGCCTTTTAACATATGGTTTTGGCACATACCCTCATTAAATTGGTATAATTTAGTCACAGATTGGCTGAGCTGGAAAGCTTTATATTTATTTTTTACCTCTTTTTGTTATTAAAGATTTTCTTGCTGCTCTCTGGCAATTTTTATTTTATTTTGAGACATAGTTTCATTCTTGTCCAGGCTGGAGTACAGTGGCATGAACATGGCTCACTGTAGCCTTACCTCCTGGGCTCAAGCAGTCCTCCCACCTCAGC</t>
  </si>
  <si>
    <t>AAAATTTTTATATGAAGTAGGCATAAAATAAGGGCGTAGCATTATATTTAGATGTGTATAGGCATTACATTAATTTTACAAATTATGAGGAGAGCTGTTGTAGTTCTAAGTGTGAAGTATTGATTAGTAGCATAACTGGAATAAAGGCAAAATACTCATTGGGGTGTGACAGTAGGCAATTTTATACATTAGGTATAAAATGAACATCTTTGTATAAATACAACATTGCTTATGTTGATTCTTAGACATGCCTAAGTTTTTACAAAATATTTAATAAAAATAATTTATTGTTTTAGATATAATCCACAGAGTTCATTTGCGGGGTTCATTCCAAGTGACACGGGCAGCATGGGAACACATGAAGAAACAGAAGTATGGAAGGTAGAGTTGCATGTGGTTGTCAAGGGGGATTTAAGATGTTGTGTCTGGGGGTTCTTGTGTACAGGGAAAGATTATGTGAAGTGTTGTGAAATGATTTATGACATTGAGGAATATGTACAGCCTTTTAACATATGGTTTTGGCACATACCCTCATTAAATTGGTATAATTTAGTCACAGATTGGCTGAGCTGGAAAGCTTTATATTTATTTTTTACCTCTTTTTGTTATTAAAGATTTTCTTGCTGCTCTCTGGCAATTTTTATTTTATTTTGAGACATAGTTTCATTCTTGTCCAGGCTGGAGTACAGTGGCATGAACATGGCTCACTGTAGCCTTACCTCCTGGGCTCAAGCAGTCCTCCCACCTCAGCCTCCCAAGTAGCTGGGACTGCAGGTATGTGTCACCATGCCTGGCAAGTTTTTTAATTTTTTGGTAGAGACAGTATCTCGTTTTGTTGCCCAGGCTGGTCTCAAACTCTTGGGCCCAAGTAATCTTCCTGCCTTAGTTTCTGGCATTTTAGAAGATAGTATACACATTGAGGATTCGGTTATACCTTATTCTGTAACCCGAATATTATTTCATGTCTTACCAGCTGGGGAGAGATGAATGGCTAGTCCCTG</t>
  </si>
  <si>
    <t>CTTGTGGAAGCCCTGAAGCCAGAGTGTGTGGCACCTCTTGTCCTTTGGCTT</t>
  </si>
  <si>
    <t>TATGTGTATATTCTTTATTTCAGATCTTGTGGAAGCCCTGAAGCCAGAGTGTGTGGCACCTCTTGTCCTTTGGCTTTGTCACGAGAGTTGTGAGGAGAATG</t>
  </si>
  <si>
    <t>TTAGAAAGTAAAATGATTGATAAGATATGTGTATATTCTTTATTTCAGATCTTGTGGAAGCCCTGAAGCCAGAGTGTGTGGCACCTCTTGTCCTTTGGCTTTGTCACGAGAGTTGTGAGGAGAATGGTGGCTTGTTTGAGGTATTTGCACC</t>
  </si>
  <si>
    <t>CTATAATTTTATAAGTAAGAAATTCTTAGAAAGTAAAATGATTGATAAGATATGTGTATATTCTTTATTTCAGATCTTGTGGAAGCCCTGAAGCCAGAGTGTGTGGCACCTCTTGTCCTTTGGCTTTGTCACGAGAGTTGTGAGGAGAATGGTGGCTTGTTTGAGGTATTTGCACCTTCCTGTTTTCTCTTATTAGTTTTC</t>
  </si>
  <si>
    <t>TAGTTATATACATACTAATTTTGTTCCTATTTTAAAGGTCTCTGAATTACCTATAATTTTATAAGTAAGAAATTCTTAGAAAGTAAAATGATTGATAAGATATGTGTATATTCTTTATTTCAGATCTTGTGGAAGCCCTGAAGCCAGAGTGTGTGGCACCTCTTGTCCTTTGGCTTTGTCACGAGAGTTGTGAGGAGAATGGTGGCTTGTTTGAGGTATTTGCACCTTCCTGTTTTCTCTTATTAGTTTTCTCCAGTTGCTTACATTTGTAAAAATCTGTACCAGTGGACATCACTTGTAT</t>
  </si>
  <si>
    <t>AGGTGTGTCTGATACTTACAATTTTAGAAGCTTGAGAGCCCTTTAGAAATGGCTCAGTTGAGATTACAAAAAGTTCTTCGCAAAGACTTAAATGTTAGACTAGTTATATACATACTAATTTTGTTCCTATTTTAAAGGTCTCTGAATTACCTATAATTTTATAAGTAAGAAATTCTTAGAAAGTAAAATGATTGATAAGATATGTGTATATTCTTTATTTCAGATCTTGTGGAAGCCCTGAAGCCAGAGTGTGTGGCACCTCTTGTCCTTTGGCTTTGTCACGAGAGTTGTGAGGAGAATGGTGGCTTGTTTGAGGTATTTGCACCTTCCTGTTTTCTCTTATTAGTTTTCTCCAGTTGCTTACATTTGTAAAAATCTGTACCAGTGGACATCACTTGTATATTTTTAAATATTGTGTCTATGTTATAATTAAAAGTGTTGACTAATATCCATTTTTTGGAAAGTAATAGTAACTTTATAAATTCTGTTTTTACTTAGTTC</t>
  </si>
  <si>
    <t>TCATTATCTGCCTACCCTGGTGGTCTAGTGGTTAGGATTCAGCACTCTCAATCATTATTTGCCACTGTAATGGTCTAGGCTGTTTTGTGATTTTCTAGATTGTTGTTAATAGCTGGGAGAGTAGAATAATTTTGGGAATGAATGGTACCCAGATTTCTCATGTTAAATACAGTTTTGCTCACCAATCTTTGTCTAGGCAGTTCTAACTTTTCTTCTTCTGAACAGTATTAATATGTTACTCATCTTGGAAAGGTGTGTCTGATACTTACAATTTTAGAAGCTTGAGAGCCCTTTAGAAATGGCTCAGTTGAGATTACAAAAAGTTCTTCGCAAAGACTTAAATGTTAGACTAGTTATATACATACTAATTTTGTTCCTATTTTAAAGGTCTCTGAATTACCTATAATTTTATAAGTAAGAAATTCTTAGAAAGTAAAATGATTGATAAGATATGTGTATATTCTTTATTTCAGATCTTGTGGAAGCCCTGAAGCCAGAGTGTGTGGCACCTCTTGTCCTTTGGCTTTGTCACGAGAGTTGTGAGGAGAATGGTGGCTTGTTTGAGGTATTTGCACCTTCCTGTTTTCTCTTATTAGTTTTCTCCAGTTGCTTACATTTGTAAAAATCTGTACCAGTGGACATCACTTGTATATTTTTAAATATTGTGTCTATGTTATAATTAAAAGTGTTGACTAATATCCATTTTTTGGAAAGTAATAGTAACTTTATAAATTCTGTTTTTACTTAGTTCTACATTTGTAACATTCCTACCAAATGAAAATGTGGCTGGTTTGATCTGTTCGGTCAAAATGTGGGGAATTTCATTATTTAAGAAGCTGAATGATAAGGTGGAAAGATGAAGCTTGGAGTTTAGAGTCAACCAGGCCAGATTTTGAATTCTTATTCTGGGAATTGCAGATTTGACCTTCGTGAGCTTTAGTTTTCTGGGGCTTTCTTGTGACAACTACAAGTCATATTTTAAACCCTTGGCATAAGGCCTA</t>
  </si>
  <si>
    <t>AGCCAGAGTATGTGGCACCTCTTGTGCTTTGGCTTTGTCACGAGAGTTGTG</t>
  </si>
  <si>
    <t>ATTTCAGATCTTGTGGAAGCCCTGAAGCCAGAGTATGTGGCACCTCTTGTGCTTTGGCTTTGTCACGAGAGTTGTGAGGAGAATGGTGGCTTGTTTGAGGT</t>
  </si>
  <si>
    <t>TTGATAAGATATGTGTATATTCTTTATTTCAGATCTTGTGGAAGCCCTGAAGCCAGAGTATGTGGCACCTCTTGTGCTTTGGCTTTGTCACGAGAGTTGTGAGGAGAATGGTGGCTTGTTTGAGGTATTTGCACCTTCCTGTTTTCTCTTA</t>
  </si>
  <si>
    <t>AAGAAATTCTTAGAAAGTAAAATGATTGATAAGATATGTGTATATTCTTTATTTCAGATCTTGTGGAAGCCCTGAAGCCAGAGTATGTGGCACCTCTTGTGCTTTGGCTTTGTCACGAGAGTTGTGAGGAGAATGGTGGCTTGTTTGAGGTATTTGCACCTTCCTGTTTTCTCTTATTAGTTTTCTCCAGTTGCTTACATT</t>
  </si>
  <si>
    <t>AATTTTGTTCCTATTTTAAAGGTCTCTGAATTACCTATAATTTTATAAGTAAGAAATTCTTAGAAAGTAAAATGATTGATAAGATATGTGTATATTCTTTATTTCAGATCTTGTGGAAGCCCTGAAGCCAGAGTATGTGGCACCTCTTGTGCTTTGGCTTTGTCACGAGAGTTGTGAGGAGAATGGTGGCTTGTTTGAGGTATTTGCACCTTCCTGTTTTCTCTTATTAGTTTTCTCCAGTTGCTTACATTTGTAAAAATCTGTACCAGTGGACATCACTTGTATATTTTTAAATATTGTG</t>
  </si>
  <si>
    <t>TACAATTTTAGAAGCTTGAGAGCCCTTTAGAAATGGCTCAGTTGAGATTACAAAAAGTTCTTCGCAAAGACTTAAATGTTAGACTAGTTATATACATACTAATTTTGTTCCTATTTTAAAGGTCTCTGAATTACCTATAATTTTATAAGTAAGAAATTCTTAGAAAGTAAAATGATTGATAAGATATGTGTATATTCTTTATTTCAGATCTTGTGGAAGCCCTGAAGCCAGAGTATGTGGCACCTCTTGTGCTTTGGCTTTGTCACGAGAGTTGTGAGGAGAATGGTGGCTTGTTTGAGGTATTTGCACCTTCCTGTTTTCTCTTATTAGTTTTCTCCAGTTGCTTACATTTGTAAAAATCTGTACCAGTGGACATCACTTGTATATTTTTAAATATTGTGTCTATGTTATAATTAAAAGTGTTGACTAATATCCATTTTTTGGAAAGTAATAGTAACTTTATAAATTCTGTTTTTACTTAGTTCTACATTTGTAACATTC</t>
  </si>
  <si>
    <t>CTGGTGGTCTAGTGGTTAGGATTCAGCACTCTCAATCATTATTTGCCACTGTAATGGTCTAGGCTGTTTTGTGATTTTCTAGATTGTTGTTAATAGCTGGGAGAGTAGAATAATTTTGGGAATGAATGGTACCCAGATTTCTCATGTTAAATACAGTTTTGCTCACCAATCTTTGTCTAGGCAGTTCTAACTTTTCTTCTTCTGAACAGTATTAATATGTTACTCATCTTGGAAAGGTGTGTCTGATACTTACAATTTTAGAAGCTTGAGAGCCCTTTAGAAATGGCTCAGTTGAGATTACAAAAAGTTCTTCGCAAAGACTTAAATGTTAGACTAGTTATATACATACTAATTTTGTTCCTATTTTAAAGGTCTCTGAATTACCTATAATTTTATAAGTAAGAAATTCTTAGAAAGTAAAATGATTGATAAGATATGTGTATATTCTTTATTTCAGATCTTGTGGAAGCCCTGAAGCCAGAGTATGTGGCACCTCTTGTGCTTTGGCTTTGTCACGAGAGTTGTGAGGAGAATGGTGGCTTGTTTGAGGTATTTGCACCTTCCTGTTTTCTCTTATTAGTTTTCTCCAGTTGCTTACATTTGTAAAAATCTGTACCAGTGGACATCACTTGTATATTTTTAAATATTGTGTCTATGTTATAATTAAAAGTGTTGACTAATATCCATTTTTTGGAAAGTAATAGTAACTTTATAAATTCTGTTTTTACTTAGTTCTACATTTGTAACATTCCTACCAAATGAAAATGTGGCTGGTTTGATCTGTTCGGTCAAAATGTGGGGAATTTCATTATTTAAGAAGCTGAATGATAAGGTGGAAAGATGAAGCTTGGAGTTTAGAGTCAACCAGGCCAGATTTTGAATTCTTATTCTGGGAATTGCAGATTTGACCTTCGTGAGCTTTAGTTTTCTGGGGCTTTCTTGTGACAACTACAAGTCATATTTTAAACCCTTGGCATAAGGCCTAATACATAGCACTCAAC</t>
  </si>
  <si>
    <t>CATTAGATGGTATAATGTTTTCCCCTTCTTTTTGGTAGGTTGGAGCAGGAT</t>
  </si>
  <si>
    <t>TAAAACAATTGTATTAGTGATTTCACATTAGATGGTATAATGTTTTCCCCTTCTTTTTGGTAGGTTGGAGCAGGATGGATTGGAAAATGTAAGTCTCTCTC</t>
  </si>
  <si>
    <t>GTAGAGGAGCTGACTTTTTTCTAATTAAAACAATTGTATTAGTGATTTCACATTAGATGGTATAATGTTTTCCCCTTCTTTTTGGTAGGTTGGAGCAGGATGGATTGGAAAATGTAAGTCTCTCTCAGTTTTTGGTTTGTATAGATTATTT</t>
  </si>
  <si>
    <t>GTTGCCTTGAATTCTAATACTGCTAGTAGAGGAGCTGACTTTTTTCTAATTAAAACAATTGTATTAGTGATTTCACATTAGATGGTATAATGTTTTCCCCTTCTTTTTGGTAGGTTGGAGCAGGATGGATTGGAAAATGTAAGTCTCTCTCAGTTTTTGGTTTGTATAGATTATTTCCTTATCTTTAAACCTACATATCCA</t>
  </si>
  <si>
    <t>AGTCATGGGGGCCAGTGGACTCTTACAGAGCTGTATTATTTTCATCTCCTGTTGCCTTGAATTCTAATACTGCTAGTAGAGGAGCTGACTTTTTTCTAATTAAAACAATTGTATTAGTGATTTCACATTAGATGGTATAATGTTTTCCCCTTCTTTTTGGTAGGTTGGAGCAGGATGGATTGGAAAATGTAAGTCTCTCTCAGTTTTTGGTTTGTATAGATTATTTCCTTATCTTTAAACCTACATATCCAGTTGAGATGGGTAAGATTTTTGTCAAATGCCTAACCATTGGATATAGTGC</t>
  </si>
  <si>
    <t>AGCCTTGGTCTCTGACATCAGATTCATTCTTTTCTATTACATGCATTTCTACTTCATTGTACTGTTTTACGTTTGTGCTCCGATAACATGAGCAGTGCAAAGTCATGGGGGCCAGTGGACTCTTACAGAGCTGTATTATTTTCATCTCCTGTTGCCTTGAATTCTAATACTGCTAGTAGAGGAGCTGACTTTTTTCTAATTAAAACAATTGTATTAGTGATTTCACATTAGATGGTATAATGTTTTCCCCTTCTTTTTGGTAGGTTGGAGCAGGATGGATTGGAAAATGTAAGTCTCTCTCAGTTTTTGGTTTGTATAGATTATTTCCTTATCTTTAAACCTACATATCCAGTTGAGATGGGTAAGATTTTTGTCAAATGCCTAACCATTGGATATAGTGCTTGCATATTCAAACTTAAACATTGCTATAGCAACAGGTATTTTTAAACATTGTGATTGTCCTATAGGTCTGTGGCCCTTTCAAGACCCTATCTATTCTTC</t>
  </si>
  <si>
    <t>TCATTAAAATGAGTATATGTAGTTCACTAAGTCAAATACTCATTTTATTTGGCTTTGGTTTTCTTTGTAATTCAGTAGGTCCTTCAAGAGGGACATTTATTTGGATCTCATGATATGCTAGGCAGTGTACTATTTATATTGTTTGCTTCATGGTAACCACATGAAATATGTACTGTCATTTTTATTTTACATTTGAGGAAACTTGGATCACATAATTTGGCCAGGGTAGTCAGTAGACAAATTTGTATCAAGCCTTGGTCTCTGACATCAGATTCATTCTTTTCTATTACATGCATTTCTACTTCATTGTACTGTTTTACGTTTGTGCTCCGATAACATGAGCAGTGCAAAGTCATGGGGGCCAGTGGACTCTTACAGAGCTGTATTATTTTCATCTCCTGTTGCCTTGAATTCTAATACTGCTAGTAGAGGAGCTGACTTTTTTCTAATTAAAACAATTGTATTAGTGATTTCACATTAGATGGTATAATGTTTTCCCCTTCTTTTTGGTAGGTTGGAGCAGGATGGATTGGAAAATGTAAGTCTCTCTCAGTTTTTGGTTTGTATAGATTATTTCCTTATCTTTAAACCTACATATCCAGTTGAGATGGGTAAGATTTTTGTCAAATGCCTAACCATTGGATATAGTGCTTGCATATTCAAACTTAAACATTGCTATAGCAACAGGTATTTTTAAACATTGTGATTGTCCTATAGGTCTGTGGCCCTTTCAAGACCCTATCTATTCTTCCTGTAGGTAGTCCTTATTCAGGACTTGTCCTGTTTTATTCAGAACTGGCTATTCCTTCAGACAGCATATATTGATAATCATCCTCCCATGTCTTTGACTTCCCACATGCTCGTTCTTGCTGTTTCAGCAGAGAAGTGAGTGGGAGGGAGAGCTGTTTTGGAAAAAGATGGGTTGAGCCTATTCTAGAGCAGCAGGCAAGTTCTCCAATTTTCCCATGTAATTATTTTCTTCCATGAAGCAGGAGACGTCA</t>
  </si>
  <si>
    <t>AATGTAAGTCTCTCTCAGTTTTTGGCTTGTATAGATTATTTCCTTATCTTT</t>
  </si>
  <si>
    <t>TAGGTTGGAGCAGGATGGATTGGAAAATGTAAGTCTCTCTCAGTTTTTGGCTTGTATAGATTATTTCCTTATCTTTAAACCTACATATCCAGTTGAGATGG</t>
  </si>
  <si>
    <t>TATAATGTTTTCCCCCTCTTTTTGGTAGGTTGGAGCAGGATGGATTGGAAAATGTAAGTCTCTCTCAGTTTTTGGCTTGTATAGATTATTTCCTTATCTTTAAACCTACATATCCAGTTGAGATGGGTAAGATTTTTGTCAAATGCCTAAC</t>
  </si>
  <si>
    <t>GTATTAGTGATTTCACATTAGATGGTATAATGTTTTCCCCCTCTTTTTGGTAGGTTGGAGCAGGATGGATTGGAAAATGTAAGTCTCTCTCAGTTTTTGGCTTGTATAGATTATTTCCTTATCTTTAAACCTACATATCCAGTTGAGATGGGTAAGATTTTTGTCAAATGCCTAACCATTGGATATAGTGCTTGCATATTC</t>
  </si>
  <si>
    <t>ATTCTAATACTGCTAGTAGAGGAGCTGACTTTTTTCTAATTAAAACAATTGTATTAGTGATTTCACATTAGATGGTATAATGTTTTCCCCCTCTTTTTGGTAGGTTGGAGCAGGATGGATTGGAAAATGTAAGTCTCTCTCAGTTTTTGGCTTGTATAGATTATTTCCTTATCTTTAAACCTACATATCCAGTTGAGATGGGTAAGATTTTTGTCAAATGCCTAACCATTGGATATAGTGCTTGCATATTCAAACTTAAACATTGCTATAGCAACAGGTATTTTTAAACATTGTGATTGTC</t>
  </si>
  <si>
    <t>ACTGTTTTACGTTTGTGCTCCGATAACATGAGCAGTGCAAAGTCATGGGGGCCAGTGGACTCTTACAGAGCTGTATTATTTTCATCTCCTGTTGCCTTGAATTCTAATACTGCTAGTAGAGGAGCTGACTTTTTTCTAATTAAAACAATTGTATTAGTGATTTCACATTAGATGGTATAATGTTTTCCCCCTCTTTTTGGTAGGTTGGAGCAGGATGGATTGGAAAATGTAAGTCTCTCTCAGTTTTTGGCTTGTATAGATTATTTCCTTATCTTTAAACCTACATATCCAGTTGAGATGGGTAAGATTTTTGTCAAATGCCTAACCATTGGATATAGTGCTTGCATATTCAAACTTAAACATTGCTATAGCAACAGGTATTTTTAAACATTGTGATTGTCCTATAGGTCTGTGGCCCTTTCAAGACCCTATCTATTCTTCCTGTAGGTAGTCCTTATTCAGGACTTGTCCTGTTTTATTCAGAACTGGCTATTCCTTCAG</t>
  </si>
  <si>
    <t>TTCTTTGTAATTCAGTAGGTCCTTCAAGAGGGACATTTATTTGGATCTCATGATATGCTAGGCAGTGTACTATTTATATTGTTTGCTTCATGGTAACCACATGAAATATGTACTGTCATTTTTATTTTACATTTGAGGAAACTTGGATCACATAATTTGGCCAGGGTAGTCAGTAGACAAATTTGTATCAAGCCTTGGTCTCTGACATCAGATTCATTCTTTTCTATTACATGCATTTCTACTTCATTGTACTGTTTTACGTTTGTGCTCCGATAACATGAGCAGTGCAAAGTCATGGGGGCCAGTGGACTCTTACAGAGCTGTATTATTTTCATCTCCTGTTGCCTTGAATTCTAATACTGCTAGTAGAGGAGCTGACTTTTTTCTAATTAAAACAATTGTATTAGTGATTTCACATTAGATGGTATAATGTTTTCCCCCTCTTTTTGGTAGGTTGGAGCAGGATGGATTGGAAAATGTAAGTCTCTCTCAGTTTTTGGCTTGTATAGATTATTTCCTTATCTTTAAACCTACATATCCAGTTGAGATGGGTAAGATTTTTGTCAAATGCCTAACCATTGGATATAGTGCTTGCATATTCAAACTTAAACATTGCTATAGCAACAGGTATTTTTAAACATTGTGATTGTCCTATAGGTCTGTGGCCCTTTCAAGACCCTATCTATTCTTCCTGTAGGTAGTCCTTATTCAGGACTTGTCCTGTTTTATTCAGAACTGGCTATTCCTTCAGACAGCATATATTGATAATCATCCTCCCATGTCTTTGACTTCCCACATGCTCGTTCTTGCTGTTTCAGCAGAGAAGTGAGTGGGAGGGAGAGCTGTTTTGGAAAAAGATGGGTTGAGCCTATTCTAGAGCAGCAGGCAAGTTCTCCAATTTTCCCATGTAATTATTTTCTTCCATGAAGCAGGAGACGTCAAGGGGAGTGAGGAATCACATTGGACAACTTACTGGGACAGAAATTGCAGCTGATCTATGG</t>
  </si>
  <si>
    <t>TTTTCATTTTTCATTTTAGAATCAAGTGGCAGTATAATTGAAGTTCTGAGT</t>
  </si>
  <si>
    <t>TTTAACAAAGCTTTATTTTTTTTGTTTTTCATTTTTCATTTTAGAATCAAGTGGCAGTATAATTGAAGTTCTGAGTAAAATAGATTCAGAAGGAGGAGTTT</t>
  </si>
  <si>
    <t>TATTGTAGCTTTTCTTAGTCACATCTTTAACAAAGCTTTATTTTTTTTGTTTTTCATTTTTCATTTTAGAATCAAGTGGCAGTATAATTGAAGTTCTGAGTAAAATAGATTCAGAAGGAGGAGTTTCAGCAAATCATACTAGTCGTGCAAC</t>
  </si>
  <si>
    <t>ATGTTATAGGAATAATTATGTAGCATATTGTAGCTTTTCTTAGTCACATCTTTAACAAAGCTTTATTTTTTTTGTTTTTCATTTTTCATTTTAGAATCAAGTGGCAGTATAATTGAAGTTCTGAGTAAAATAGATTCAGAAGGAGGAGTTTCAGCAAATCATACTAGTCGTGCAACGTCTACAGCAACATCAGGATTTGTA</t>
  </si>
  <si>
    <t>ATACATTCAGTTCATGAGTGGCAATGGAGGCTCTGTAGCAGGTTTGCTGAATGTTATAGGAATAATTATGTAGCATATTGTAGCTTTTCTTAGTCACATCTTTAACAAAGCTTTATTTTTTTTGTTTTTCATTTTTCATTTTAGAATCAAGTGGCAGTATAATTGAAGTTCTGAGTAAAATAGATTCAGAAGGAGGAGTTTCAGCAAATCATACTAGTCGTGCAACGTCTACAGCAACATCAGGATTTGTAAGTGGGAAAAAAGCCTAAAGCGTTTGCCTTCTCTGGAGACTTTCCCTCCC</t>
  </si>
  <si>
    <t>GGGAAGGATATGCTAGACAATGTCTTGTATTTCATTGAAGATGTCCATTTATTTTTGGCCTATTTCAGTCTTTCGCAATTTTTTCCTTCAATAGCCTGACATACATTCAGTTCATGAGTGGCAATGGAGGCTCTGTAGCAGGTTTGCTGAATGTTATAGGAATAATTATGTAGCATATTGTAGCTTTTCTTAGTCACATCTTTAACAAAGCTTTATTTTTTTTGTTTTTCATTTTTCATTTTAGAATCAAGTGGCAGTATAATTGAAGTTCTGAGTAAAATAGATTCAGAAGGAGGAGTTTCAGCAAATCATACTAGTCGTGCAACGTCTACAGCAACATCAGGATTTGTAAGTGGGAAAAAAGCCTAAAGCGTTTGCCTTCTCTGGAGACTTTCCCTCCCTTCTTCCCTCCCTGCTTTCTTCCTCCCCTACTTCTTTCTCTTTTCTTTTGGATGCAGTTACTTTCTTTCAGTCTCTAATAATGGAGAGAAGCAGTGGCAG</t>
  </si>
  <si>
    <t>TGATTTTCTCTGGAAGAATTTTTGGTACTATCTTCAGAGCTATTACTTGTACAAAGAACTGGGAGTAGGGGTGAGGAGGTAATCTTGGCATTCTTTCATCCTGGGAAGAATGGAAATCAGTTGAGAGGAGGAATCAGTGATCTCTCCATCAGACAAATTGCATGTCTATAGACAAGTATTTCACTTTAAAGGTTGTAAAATAGCTTAAAGACATTGGAAAGCCCAGTGCCGCCTTAGAATCAGATAACCAGGGAAGGATATGCTAGACAATGTCTTGTATTTCATTGAAGATGTCCATTTATTTTTGGCCTATTTCAGTCTTTCGCAATTTTTTCCTTCAATAGCCTGACATACATTCAGTTCATGAGTGGCAATGGAGGCTCTGTAGCAGGTTTGCTGAATGTTATAGGAATAATTATGTAGCATATTGTAGCTTTTCTTAGTCACATCTTTAACAAAGCTTTATTTTTTTTGTTTTTCATTTTTCATTTTAGAATCAAGTGGCAGTATAATTGAAGTTCTGAGTAAAATAGATTCAGAAGGAGGAGTTTCAGCAAATCATACTAGTCGTGCAACGTCTACAGCAACATCAGGATTTGTAAGTGGGAAAAAAGCCTAAAGCGTTTGCCTTCTCTGGAGACTTTCCCTCCCTTCTTCCCTCCCTGCTTTCTTCCTCCCCTACTTCTTTCTCTTTTCTTTTGGATGCAGTTACTTTCTTTCAGTCTCTAATAATGGAGAGAAGCAGTGGCAGAGATAATTTAAAATAGAGGATTTATTCAGGAATCGTTTATGATTGACTTTATAACATACAGCCTGATTTCAACATACAGAGTATTCAGGACAGTTGAGCCACATGAAGAGATGGCTCAGGATGAATTCTAACACTGTCCAGAGTACTTTATTTGTCTTTTTAGTTTCTCCTTTTCCCTCTCTTAGATTTCTCTGGACTGTACCCTGCATTTCTTTTCCCTAATGGGAAAGGAGATCAGAGCGATTGGGTA</t>
  </si>
  <si>
    <t>TTTCAGCAAATCATACTAGTCGTGCGACGTCTACAGCAACATCAGGATTTG</t>
  </si>
  <si>
    <t>AGTAAAATAGATTCAGAAGGAGGAGTTTCAGCAAATCATACTAGTCGTGCGACGTCTACAGCAACATCAGGATTTGTAAGTGGGAAAAAAGCCTAAAGCGT</t>
  </si>
  <si>
    <t>AACTGGCAGTATAATTGAAGTTCTGAGTAAAATAGATTCAGAAGGAGGAGTTTCAGCAAATCATACTAGTCGTGCGACGTCTACAGCAACATCAGGATTTGTAAGTGGGAAAAAAGCCTAAAGCGTTTGCCTTCTCTGGAGACTTTCCCTC</t>
  </si>
  <si>
    <t>GTTTTTCATTTTTCATTTTAGAATCAACTGGCAGTATAATTGAAGTTCTGAGTAAAATAGATTCAGAAGGAGGAGTTTCAGCAAATCATACTAGTCGTGCGACGTCTACAGCAACATCAGGATTTGTAAGTGGGAAAAAAGCCTAAAGCGTTTGCCTTCTCTGGAGACTTTCCCTCCCTTCTTCCCTCCCTGCTTTCTTCC</t>
  </si>
  <si>
    <t>CATATTGTAGCTTTTCTTAGTCACATCTTTAACAAAGCTTTATTTTTTTTGTTTTTCATTTTTCATTTTAGAATCAACTGGCAGTATAATTGAAGTTCTGAGTAAAATAGATTCAGAAGGAGGAGTTTCAGCAAATCATACTAGTCGTGCGACGTCTACAGCAACATCAGGATTTGTAAGTGGGAAAAAAGCCTAAAGCGTTTGCCTTCTCTGGAGACTTTCCCTCCCTTCTTCCCTCCCTGCTTTCTTCCTCCCCTACTTCTTTCTCTTTTCTTTTGGATGCAGTTACTTTCTTTCAGTC</t>
  </si>
  <si>
    <t>CGCAATTTTTTCCTTCAATAGCCTGACATACATTCAGTTCATGAGTGGCAATGGAGGCTCTGTAGCAGGTTTGCTGAATGTTATAGGAATAATTATGTAGCATATTGTAGCTTTTCTTAGTCACATCTTTAACAAAGCTTTATTTTTTTTGTTTTTCATTTTTCATTTTAGAATCAACTGGCAGTATAATTGAAGTTCTGAGTAAAATAGATTCAGAAGGAGGAGTTTCAGCAAATCATACTAGTCGTGCGACGTCTACAGCAACATCAGGATTTGTAAGTGGGAAAAAAGCCTAAAGCGTTTGCCTTCTCTGGAGACTTTCCCTCCCTTCTTCCCTCCCTGCTTTCTTCCTCCCCTACTTCTTTCTCTTTTCTTTTGGATGCAGTTACTTTCTTTCAGTCTCTAATAATGGAGAGAAGCAGTGGCAGAGATAATTTAAAATAGAGGATTTATTCAGGAATCGTTTATGATTGACTTTATAACATACAGCCTGATTTCAAC</t>
  </si>
  <si>
    <t>AGGAGGTAATCTTGGCATTCTTTCATCCTGGGAAGAATGGAAATCAGTTGAGAGGAGGAATCAGTGATCTCTCCATCAGACAAATTGCATGTCTATAGACAAGTATTTCACTTTAAAGGTTGTAAAATAGCTTAAAGACATTGGAAAGCCCAGTGCCGCCTTAGAATCAGATAACCAGGGAAGGATATGCTAGACAATGTCTTGTATTTCATTGAAGATGTCCATTTATTTTTGGCCTATTTCAGTCTTTCGCAATTTTTTCCTTCAATAGCCTGACATACATTCAGTTCATGAGTGGCAATGGAGGCTCTGTAGCAGGTTTGCTGAATGTTATAGGAATAATTATGTAGCATATTGTAGCTTTTCTTAGTCACATCTTTAACAAAGCTTTATTTTTTTTGTTTTTCATTTTTCATTTTAGAATCAACTGGCAGTATAATTGAAGTTCTGAGTAAAATAGATTCAGAAGGAGGAGTTTCAGCAAATCATACTAGTCGTGCGACGTCTACAGCAACATCAGGATTTGTAAGTGGGAAAAAAGCCTAAAGCGTTTGCCTTCTCTGGAGACTTTCCCTCCCTTCTTCCCTCCCTGCTTTCTTCCTCCCCTACTTCTTTCTCTTTTCTTTTGGATGCAGTTACTTTCTTTCAGTCTCTAATAATGGAGAGAAGCAGTGGCAGAGATAATTTAAAATAGAGGATTTATTCAGGAATCGTTTATGATTGACTTTATAACATACAGCCTGATTTCAACATACAGAGTATTCAGGACAGTTGAGCCACATGAAGAGATGGCTCAGGATGAATTCTAACACTGTCCAGAGTACTTTATTTGTCTTTTTAGTTTCTCCTTTTCCCTCTCTTAGATTTCTCTGGACTGTACCCTGCATTTCTTTTCCCTAATGGGAAAGGAGATCAGAGCGATTGGGTATCAGTTTCCAAGGTTTTGCCTAGTAGCCGAGTGGGGCTTGGAGAATGGAGGTAACCCACTCAGCTTCTTCTCC</t>
  </si>
  <si>
    <t>TTATGTATGCCCTTGGAGTGGGAGCATCAATCAAGGATCCAAAAGATTTGA</t>
  </si>
  <si>
    <t>TATGCTTATACGGAACTGGAAGCTATTATGTATGCCCTTGGAGTGGGAGCATCAATCAAGGATCCAAAAGATTTGAAATTTATTTATGAAGGAAGTTCTGA</t>
  </si>
  <si>
    <t>TGGCCAGAAACTCCCTCCATTTTCTTATGCTTATACGGAACTGGAAGCTATTATGTATGCCCTTGGAGTGGGAGCATCAATCAAGGATCCAAAAGATTTGAAATTTATTTATGAAGGAAGTTCTGATTTCTCCTGTTTGCCCACCTTCGGA</t>
  </si>
  <si>
    <t>AAAACTGTTCTTAGGCTGGAGCTATTGGCCAGAAACTCCCTCCATTTTCTTATGCTTATACGGAACTGGAAGCTATTATGTATGCCCTTGGAGTGGGAGCATCAATCAAGGATCCAAAAGATTTGAAATTTATTTATGAAGGAAGTTCTGATTTCTCCTGTTTGCCCACCTTCGGAGTTATCATAGGTCAGAAATCTATGA</t>
  </si>
  <si>
    <t>GTAAGAAGTTAATAGTTTTGAAAAGTTATCAATGAAATAAATTACTTTTTAAAACTGTTCTTAGGCTGGAGCTATTGGCCAGAAACTCCCTCCATTTTCTTATGCTTATACGGAACTGGAAGCTATTATGTATGCCCTTGGAGTGGGAGCATCAATCAAGGATCCAAAAGATTTGAAATTTATTTATGAAGGAAGTTCTGATTTCTCCTGTTTGCCCACCTTCGGAGTTATCATAGGTCAGAAATCTATGATGGGTGGAGGATTAGCAGAAATTCCTGGACTTTCAATCAACTTTGCAAAG</t>
  </si>
  <si>
    <t>AATTAGTTTCTATTAAAAAATAAAATATAATTGCAATAATTATGCTCCATCAAATTCACTAACATTCTAGTCACATCTATTCAAAAACAAAACTAGGTATGTAAGAAGTTAATAGTTTTGAAAAGTTATCAATGAAATAAATTACTTTTTAAAACTGTTCTTAGGCTGGAGCTATTGGCCAGAAACTCCCTCCATTTTCTTATGCTTATACGGAACTGGAAGCTATTATGTATGCCCTTGGAGTGGGAGCATCAATCAAGGATCCAAAAGATTTGAAATTTATTTATGAAGGAAGTTCTGATTTCTCCTGTTTGCCCACCTTCGGAGTTATCATAGGTCAGAAATCTATGATGGGTGGAGGATTAGCAGAAATTCCTGGACTTTCAATCAACTTTGCAAAGGTATGCCTAATAAAAAACCTTTATTTTGCTTTTCTATTTCTGTAAATATTATTCATTAATGTCATATCTTATATATATGTGTGTGTAGTGTGTGTATATA</t>
  </si>
  <si>
    <t>ATGAGGCAATCAAATTTACATCCATTAAGCAGTGTTTTACTCATCTGTTTACAGTGAACTTTATACATTAGATCTTACAAGCAATTTACTATCCTTAATAACAAATTCATTATTTTTTGGATTTTTGGGTAGCTAATAGTTGCTGAATTAGAGACAGGAAAGTTGAGTATGAGGCATACTGTCTGTTAGCAAGAAGCAAGCAATAAAAAACTTCTTAACTGTAAATGAAGTCCTTTTCTACACATTACCTAATTAGTTTCTATTAAAAAATAAAATATAATTGCAATAATTATGCTCCATCAAATTCACTAACATTCTAGTCACATCTATTCAAAAACAAAACTAGGTATGTAAGAAGTTAATAGTTTTGAAAAGTTATCAATGAAATAAATTACTTTTTAAAACTGTTCTTAGGCTGGAGCTATTGGCCAGAAACTCCCTCCATTTTCTTATGCTTATACGGAACTGGAAGCTATTATGTATGCCCTTGGAGTGGGAGCATCAATCAAGGATCCAAAAGATTTGAAATTTATTTATGAAGGAAGTTCTGATTTCTCCTGTTTGCCCACCTTCGGAGTTATCATAGGTCAGAAATCTATGATGGGTGGAGGATTAGCAGAAATTCCTGGACTTTCAATCAACTTTGCAAAGGTATGCCTAATAAAAAACCTTTATTTTGCTTTTCTATTTCTGTAAATATTATTCATTAATGTCATATCTTATATATATGTGTGTGTAGTGTGTGTATATATATTTATATAATTATTTATAGTGGTTAGTTTAGCATATCTTTTGATTTTTCTTTTTAAGAATAAAAGAGGGGAGAGTTAGTTCAAAATGCCAGCAAAAAGAAGAAAATAACAAGTATGTGTAGTCCCATAACCCTGGCATAATGTTATTCTCTCTCTGCCATTTACTTGATTCTTGACCAAGGGTAAATAACATCTCTAGGCTTCAGTTTCCTTATCTATAAAATGGATATGATAATCCTCACCTCATGA</t>
  </si>
  <si>
    <t>GAGCCTGTGGATGGTAAAATGTCACCTGCGAGTAACAGTATCCATAGGCAG</t>
  </si>
  <si>
    <t>AGATAGATAACTTGGAGAGAAATGTGAGCCTGTGGATGGTAAAATGTCACCTGCGAGTAACAGTATCCATAGGCAGAACCTGTGGAGCAAGAAAGTTTGCT</t>
  </si>
  <si>
    <t>ACATGATTAAGAAGAAGCCAAACAGAGATAGATAACTTGGAGAGAAATGTGAGCCTGTGGATGGTAAAATGTCACCTGCGAGTAACAGTATCCATAGGCAGAACCTGTGGAGCAAGAAAGTTTGCTAATAAAATTTTGTTTACCCTAACAT</t>
  </si>
  <si>
    <t>TTGGGGGATTGATTATTTTTCAATCACATGATTAAGAAGAAGCCAAACAGAGATAGATAACTTGGAGAGAAATGTGAGCCTGTGGATGGTAAAATGTCACCTGCGAGTAACAGTATCCATAGGCAGAACCTGTGGAGCAAGAAAGTTTGCTAATAAAATTTTGTTTACCCTAACATAGGTTCTTCATGGAGAGCAGTACTT</t>
  </si>
  <si>
    <t>AAGAACACAAATATATCTTCTCTGCTCCAGAAGAGCTGACTGTCTTGAGATTGGGGGATTGATTATTTTTCAATCACATGATTAAGAAGAAGCCAAACAGAGATAGATAACTTGGAGAGAAATGTGAGCCTGTGGATGGTAAAATGTCACCTGCGAGTAACAGTATCCATAGGCAGAACCTGTGGAGCAAGAAAGTTTGCTAATAAAATTTTGTTTACCCTAACATAGGTTCTTCATGGAGAGCAGTACTTAGAGTTATATAAACCACTTCCCAGAGCAGGTGAGTTATTGATATACTAAT</t>
  </si>
  <si>
    <t>TTCCAGGCACTGTTATAAGTTCTGGGAATACAGCCTAGTTTATTGTCTCTTGGCAAATAATATGTAATTAACAGTCAACAAGGCTTTATGAACGCCAAGAAAGAACACAAATATATCTTCTCTGCTCCAGAAGAGCTGACTGTCTTGAGATTGGGGGATTGATTATTTTTCAATCACATGATTAAGAAGAAGCCAAACAGAGATAGATAACTTGGAGAGAAATGTGAGCCTGTGGATGGTAAAATGTCACCTGCGAGTAACAGTATCCATAGGCAGAACCTGTGGAGCAAGAAAGTTTGCTAATAAAATTTTGTTTACCCTAACATAGGTTCTTCATGGAGAGCAGTACTTAGAGTTATATAAACCACTTCCCAGAGCAGGTGAGTTATTGATATACTAATTCCATAATACCATACTTTTATTTCCAGATTAACCTTTTAAACAACATCAGTGTGTTAAACTGGTATAGAGTGACCTAATGAAACATATCACAAATTGTTA</t>
  </si>
  <si>
    <t>TTGATACATTGAGGTTAAGTGGCTATTAAGTTACACAGTGTCCTTAGTATCTACTCTTTGTAGATAATTTACAAAGTATTATAAGAAAGGGATATTCACATTGACAGTGCTTTCATTTTGAACATGGTTGTAAGGTTTTTCTTTGTGTTTTAGTTGTGTCGTTTGTATTTGGTATATGTGACCTGAAATTACTAGCACTGGCGCATTTGTTCATTCTTATTCAATGAATATTTATTGGATGCCCAATATGTTCCAGGCACTGTTATAAGTTCTGGGAATACAGCCTAGTTTATTGTCTCTTGGCAAATAATATGTAATTAACAGTCAACAAGGCTTTATGAACGCCAAGAAAGAACACAAATATATCTTCTCTGCTCCAGAAGAGCTGACTGTCTTGAGATTGGGGGATTGATTATTTTTCAATCACATGATTAAGAAGAAGCCAAACAGAGATAGATAACTTGGAGAGAAATGTGAGCCTGTGGATGGTAAAATGTCACCTGCGAGTAACAGTATCCATAGGCAGAACCTGTGGAGCAAGAAAGTTTGCTAATAAAATTTTGTTTACCCTAACATAGGTTCTTCATGGAGAGCAGTACTTAGAGTTATATAAACCACTTCCCAGAGCAGGTGAGTTATTGATATACTAATTCCATAATACCATACTTTTATTTCCAGATTAACCTTTTAAACAACATCAGTGTGTTAAACTGGTATAGAGTGACCTAATGAAACATATCACAAATTGTTATGCACATGTGAGCCATTAGAGTAGACTGATGTTAACTAGTATCTGTTTTGGTCACCTTAAGCTTTGTCCTTTAATAGTCTTAAAAATTTATTTCATAATTTATCTCTGTTGATGTATGTGTTATTAACAACTGAAAGGAACGTTCGTGTATGTGCTCTAGACTTAGTGATTGCATATAATCTGTTATGGTTCTTATGATTATTGTTCTTTTCTCAGGTATTTATCTTTATACTGATTTTCATAAAGCAAA</t>
  </si>
  <si>
    <t>TCCATAATACCATACTTTTATTTCCGGATTAACCTTTTAAACAACATCAGT</t>
  </si>
  <si>
    <t>GCAGGTGAGTTATTGATATACTAATTCCATAATACCATACTTTTATTTCCGGATTAACCTTTTAAACAACATCAGTGTGTTAAACTGGTATAGAGTGACCT</t>
  </si>
  <si>
    <t>AGAGTTATATAAACCACTTCCCAGAGCAGGTGAGTTATTGATATACTAATTCCATAATACCATACTTTTATTTCCGGATTAACCTTTTAAACAACATCAGTGTGTTAAACTGGTATAGAGTGACCTAATGAAACATATCACAAATTGTTAT</t>
  </si>
  <si>
    <t>AGGTTCTTCATGGAGAGCAGTACTTAGAGTTATATAAACCACTTCCCAGAGCAGGTGAGTTATTGATATACTAATTCCATAATACCATACTTTTATTTCCGGATTAACCTTTTAAACAACATCAGTGTGTTAAACTGGTATAGAGTGACCTAATGAAACATATCACAAATTGTTATGCACATGTGAGCCATTAGAGTAGAC</t>
  </si>
  <si>
    <t>AACCTGTGGAGCAAGAAAGTTTGCTAATAAAATTTTGTTTACCCTAACATAGGTTCTTCATGGAGAGCAGTACTTAGAGTTATATAAACCACTTCCCAGAGCAGGTGAGTTATTGATATACTAATTCCATAATACCATACTTTTATTTCCGGATTAACCTTTTAAACAACATCAGTGTGTTAAACTGGTATAGAGTGACCTAATGAAACATATCACAAATTGTTATGCACATGTGAGCCATTAGAGTAGACTGATGTTAACTAGTATCTGTTTTGGTCACCTTAAGCTTTGTCCTTTAATA</t>
  </si>
  <si>
    <t>CATGATTAAGAAGAAGCCAAACAGAGATAGATAACTTGGAGAGAAATGTGAGCCTGTGGATGGTAAAATGTCACTTGCGAGTAACAGTATCCATAGGCAGAACCTGTGGAGCAAGAAAGTTTGCTAATAAAATTTTGTTTACCCTAACATAGGTTCTTCATGGAGAGCAGTACTTAGAGTTATATAAACCACTTCCCAGAGCAGGTGAGTTATTGATATACTAATTCCATAATACCATACTTTTATTTCCGGATTAACCTTTTAAACAACATCAGTGTGTTAAACTGGTATAGAGTGACCTAATGAAACATATCACAAATTGTTATGCACATGTGAGCCATTAGAGTAGACTGATGTTAACTAGTATCTGTTTTGGTCACCTTAAGCTTTGTCCTTTAATAGTCTTAAAAATTTATTTCATAATTTATCTCTGTTGATGTATGTGTTATTAACAACTGAAAGGAACGTTCGTGTATGTGCTCTAGACTTAGTGATTGCATA</t>
  </si>
  <si>
    <t>TGTGACCTGAAATTACTAGCACTGGCGCATTTGTTCATTCTTATTCAATGAATATTTATTGGATGCCCAATATGTTCCAGGCACTGTTATAAGTTCTGGGAATACAGCCTAGTTTATTGTCTCTTGGCAAATAATATGTAATTAACAGTCAACAAGGCTTTATGAACGCCAAGAAAGAACACAAATATATCTTCTCTGCTCCAGAAGAGCTGACTGTCTTGAGATTGGGGGATTGATTATTTTTCAATCACATGATTAAGAAGAAGCCAAACAGAGATAGATAACTTGGAGAGAAATGTGAGCCTGTGGATGGTAAAATGTCACTTGCGAGTAACAGTATCCATAGGCAGAACCTGTGGAGCAAGAAAGTTTGCTAATAAAATTTTGTTTACCCTAACATAGGTTCTTCATGGAGAGCAGTACTTAGAGTTATATAAACCACTTCCCAGAGCAGGTGAGTTATTGATATACTAATTCCATAATACCATACTTTTATTTCCGGATTAACCTTTTAAACAACATCAGTGTGTTAAACTGGTATAGAGTGACCTAATGAAACATATCACAAATTGTTATGCACATGTGAGCCATTAGAGTAGACTGATGTTAACTAGTATCTGTTTTGGTCACCTTAAGCTTTGTCCTTTAATAGTCTTAAAAATTTATTTCATAATTTATCTCTGTTGATGTATGTGTTATTAACAACTGAAAGGAACGTTCGTGTATGTGCTCTAGACTTAGTGATTGCATATAATCTGTTATGGTTCTTATGATTATTGTTCTTTTCTCAGGTATTTATCTTTATACTGATTTTCATAAAGCAAACAATGTTAAAAGATACAGAATTTCTTGTAATTCATTTTTTTCTTTTTTTTTGGAGAAAATAAAAACAAGTCTTTAATAATCATTTTTACTTTTCTCAAAAATATCTTACTTGTTTAGTAAATCTCTTTTAATTTTTTTCACTATAATTGGATATATTTATTTCTCTACTTTGATGT</t>
  </si>
  <si>
    <t>TTCTGAGAAGGAACTTATATGCCACTATCAGTTCTCTCTCTTTCTTGTTGG</t>
  </si>
  <si>
    <t>TTATTTACTTTTCAGTCTATTCTTATTCTGAGAAGGAACTTATATGCCACTATCAGTTCTCTCTCTTTCTTGTTGGCTCTGGAGGCTTTGGTGGAAAACGG</t>
  </si>
  <si>
    <t>GTGGTAACTTCTTTTATTTTTTCTTTTATTTACTTTTCAGTCTATTCTTATTCTGAGAAGGAACTTATATGCCACTATCAGTTCTCTCTCTTTCTTGTTGGCTCTGGAGGCTTTGGTGGAAAACGGACATCAGACAAAGTCAAGGTAAGCC</t>
  </si>
  <si>
    <t>CTTGGTTAACTAGTTATGCCTTTTGGTGGTAACTTCTTTTATTTTTTCTTTTATTTACTTTTCAGTCTATTCTTATTCTGAGAAGGAACTTATATGCCACTATCAGTTCTCTCTCTTTCTTGTTGGCTCTGGAGGCTTTGGTGGAAAACGGACATCAGACAAAGTCAAGGTAAGCCATGACTTTGTAAGCAAAATATATGT</t>
  </si>
  <si>
    <t>CAGTAATTGGATTTTGTTTTTGAAACCTTGACAGGAATTGTTGAACCTATCTTGGTTAACTAGTTATGCCTTTTGGTGGTAACTTCTTTTATTTTTTCTTTTATTTACTTTTCAGTCTATTCTTATTCTGAGAAGGAACTTATATGCCACTATCAGTTCTCTCTCTTTCTTGTTGGCTCTGGAGGCTTTGGTGGAAAACGGACATCAGACAAAGTCAAGGTAAGCCATGACTTTGTAAGCAAAATATATGTGTAGTTAAGGATTCTTACCTATACAATTGAGACTTGAACAGCATGAGTTT</t>
  </si>
  <si>
    <t>GAAGCTCCTCTTCTCTCTGCCTTTCAGATTCTGGTATGAATGGATTAAAATGAATGCTTTGTAATCCAAACTTGGACACCTTTACATGTTAGAACTCTTTCAGTAATTGGATTTTGTTTTTGAAACCTTGACAGGAATTGTTGAACCTATCTTGGTTAACTAGTTATGCCTTTTGGTGGTAACTTCTTTTATTTTTTCTTTTATTTACTTTTCAGTCTATTCTTATTCTGAGAAGGAACTTATATGCCACTATCAGTTCTCTCTCTTTCTTGTTGGCTCTGGAGGCTTTGGTGGAAAACGGACATCAGACAAAGTCAAGGTAAGCCATGACTTTGTAAGCAAAATATATGTGTAGTTAAGGATTCTTACCTATACAATTGAGACTTGAACAGCATGAGTTTGAACTGCATGAGCCCACTTATAGGCAAATTTTCTTATACATCTGCCACCCCTGGGACACCAAGACCAGTCCCTCTTCTTCCTCCTCCTCTTCCTCCTCCT</t>
  </si>
  <si>
    <t>AAAATAAGAGTGAGCAGAACAGCCATGATCCTGCCCTCATGTGGCTTATACCTTCATTCCCACTTATTTCCTCTCCATGCTCTTCTTGACTGCTTTGGCAGAATGTTTGAAAGTTCGAGTGTGGTTACCTGTACTTTCTAGTGGGATTATTTGAAATGTTTAAGGTGGAAATAATTGGGATCTGAATAGCAGTTGGAGAGCCTTAAGAAAAGTGAAAGAACTGCTATTTCATAGTTAAGAAAGGATTTTTGAAGCTCCTCTTCTCTCTGCCTTTCAGATTCTGGTATGAATGGATTAAAATGAATGCTTTGTAATCCAAACTTGGACACCTTTACATGTTAGAACTCTTTCAGTAATTGGATTTTGTTTTTGAAACCTTGACAGGAATTGTTGAACCTATCTTGGTTAACTAGTTATGCCTTTTGGTGGTAACTTCTTTTATTTTTTCTTTTATTTACTTTTCAGTCTATTCTTATTCTGAGAAGGAACTTATATGCCACTATCAGTTCTCTCTCTTTCTTGTTGGCTCTGGAGGCTTTGGTGGAAAACGGACATCAGACAAAGTCAAGGTAAGCCATGACTTTGTAAGCAAAATATATGTGTAGTTAAGGATTCTTACCTATACAATTGAGACTTGAACAGCATGAGTTTGAACTGCATGAGCCCACTTATAGGCAAATTTTCTTATACATCTGCCACCCCTGGGACACCAAGACCAGTCCCTCTTCTTCCTCCTCCTCTTCCTCCTCCTCAGCCTACCCAATGTGAGGATGATGAGGATGAAGACCTTTATGATGATCTACTTCCACTTACTGAATAGTAAATATTCTTTCATTTTTTATGTTTTTCATGACATTTTATTTTTCCTAGTTTCTTCTTCCTCTTCTTCTTTTTCTCAGAGACAAGTGAATGTTTATTTTTGTGCCTTTCTTCCTATGTGTATGTCAAGTCTTTTTCAAAACAAGGCCCCAGGAAACTCCAGATTCCATTATGTCCCCAGG</t>
  </si>
  <si>
    <t>AGCCATACCTAATAGACCTCCTGATACTGTACTTACAGATACCACCTCTCT</t>
  </si>
  <si>
    <t>TAATGTCTTAATTTTAGGTAGCTGTAGCCATACCTAATAGACCTCCTGATACTGTACTTACAGATACCACCTCTCTTAATCAGGTAAGATTGTATTTTTGA</t>
  </si>
  <si>
    <t>TAATTTGTATTTAAGATTTAACATGTAATGTCTTAATTTTAGGTAGCTGTAGCCATACCTAATAGACCTCCTGATACTGTACTTACAGATACCACCTCTCTTAATCAGGTAAGATTGTATTTTTGAAAAATGATAAATCCACCTGGTTGAT</t>
  </si>
  <si>
    <t>TGAGTTTGGTTAAAGAGAATAATGATAATTTGTATTTAAGATTTAACATGTAATGTCTTAATTTTAGGTAGCTGTAGCCATACCTAATAGACCTCCTGATACTGTACTTACAGATACCACCTCTCTTAATCAGGTAAGATTGTATTTTTGAAAAATGATAAATCCACCTGGTTGATGACACTTTTTAATTTATAGCTCTGA</t>
  </si>
  <si>
    <t>TATCCAATTTGCAGAGTTTATTGTATTGAAACATGATTGTGTATCAAATGTGAGTTTGGTTAAAGAGAATAATGATAATTTGTATTTAAGATTTAACATGTAATGTCTTAATTTTAGGTAGCTGTAGCCATACCTAATAGACCTCCTGATACTGTACTTACAGATACCACCTCTCTTAATCAGGTAAGATTGTATTTTTGAAAAATGATAAATCCACCTGGTTGATGACACTTTTTAATTTATAGCTCTGATACCTTATAACATTATGCATCTAATGCATAATGAATAATATGTTATTATT</t>
  </si>
  <si>
    <t>TAGAAAGGTCATTTCAGGCAAATCATAGAGTAGATGAAGCTAGGAGTTATGAAATTTTAAATATCATTATTTCCTGAGCATGATTTTTTTTAAACCCTTTTATCCAATTTGCAGAGTTTATTGTATTGAAACATGATTGTGTATCAAATGTGAGTTTGGTTAAAGAGAATAATGATAATTTGTATTTAAGATTTAACATGTAATGTCTTAATTTTAGGTAGCTGTAGCCATACCTAATAGACCTCCTGATACTGTACTTACAGATACCACCTCTCTTAATCAGGTAAGATTGTATTTTTGAAAAATGATAAATCCACCTGGTTGATGACACTTTTTAATTTATAGCTCTGATACCTTATAACATTATGCATCTAATGCATAATGAATAATATGTTATTATTCAACATAATAAACATACAGACATGTTTCCTGTGATTGCACGTTATTTTTTTAATTTTTAGTTATTAATGTTTTCCCACTAGATACCAAAATAAAATATAA</t>
  </si>
  <si>
    <t>TTGGCATTAAGGGATCATAATAATTCAAATATTTTTGGTAACCAACTTTAAAATGTATTATTTTGTTAAGATGGCAAATTAAAATATGCAAGGATTTAAAAGACCAGTTTTAAAGACTGAATCAATTTAGATGTGAATTATATGTCTAATTCTTGTAGTTGTTTTCATCTTTTACATAGGGAGTAACTGTCCTTAACTTTTTCTCCATTGTGGCCTGGAGGATTTATCTGATTACATAATTCTTTACATTTAGAAAGGTCATTTCAGGCAAATCATAGAGTAGATGAAGCTAGGAGTTATGAAATTTTAAATATCATTATTTCCTGAGCATGATTTTTTTTAAACCCTTTTATCCAATTTGCAGAGTTTATTGTATTGAAACATGATTGTGTATCAAATGTGAGTTTGGTTAAAGAGAATAATGATAATTTGTATTTAAGATTTAACATGTAATGTCTTAATTTTAGGTAGCTGTAGCCATACCTAATAGACCTCCTGATACTGTACTTACAGATACCACCTCTCTTAATCAGGTAAGATTGTATTTTTGAAAAATGATAAATCCACCTGGTTGATGACACTTTTTAATTTATAGCTCTGATACCTTATAACATTATGCATCTAATGCATAATGAATAATATGTTATTATTCAACATAATAAACATACAGACATGTTTCCTGTGATTGCACGTTATTTTTTTAATTTTTAGTTATTAATGTTTTCCCACTAGATACCAAAATAAAATATAAAATGGTTTTTTATTAGTCAATTTAAAAAGCATTGCATGTTGTTGGTAATGGAGTGCTTTCTTTGGAGAGGCCGCCCACTTTAAGAGTGAAGAATTTCATGAAAGCCTCAGAGTAAGTGCAGGATAAAAATTAGGTAAAAGGCAAGTAAGTATTAGTCATCCTTTCCTCTTTGGGAAAGAAAGCAATGCCACACTGCTTGGAAACAGATTATTTTATACCAACTGTAAAGGATAGGCAAATAAAGCATCTT</t>
  </si>
  <si>
    <t>GCTTTCTCCACAGGCTGCTTTGTACTGCCTCAGTGGAGACTGGAATCCCTT</t>
  </si>
  <si>
    <t>AACACTGAGTTCTAGTTATGTTTATGCTTTCTCCACAGGCTGCTTTGTACTGCCTCAGTGGAGACTGGAATCCCTTACACATTGATCCTAACTTTGCTAGT</t>
  </si>
  <si>
    <t>TTTTTCATTTAATGTATTCTAACAAAACACTGAGTTCTAGTTATGTTTATGCTTTCTCCACAGGCTGCTTTGTACTGCCTCAGTGGAGACTGGAATCCCTTACACATTGATCCTAACTTTGCTAGTCTAGCAGGTGAGTTGTCTTTAATAT</t>
  </si>
  <si>
    <t>TACCAATAACCAGCCATGTTTCCTATTTTTCATTTAATGTATTCTAACAAAACACTGAGTTCTAGTTATGTTTATGCTTTCTCCACAGGCTGCTTTGTACTGCCTCAGTGGAGACTGGAATCCCTTACACATTGATCCTAACTTTGCTAGTCTAGCAGGTGAGTTGTCTTTAATATGTATCAATGAAAAATATTAGCTATT</t>
  </si>
  <si>
    <t>ATAATTATTTTTAAAATCAGAGCCTCAGGTACATTATGATACAATGCTTATACCAATAACCAGCCATGTTTCCTATTTTTCATTTAATGTATTCTAACAAAACACTGAGTTCTAGTTATGTTTATGCTTTCTCCACAGGCTGCTTTGTACTGCCTCAGTGGAGACTGGAATCCCTTACACATTGATCCTAACTTTGCTAGTCTAGCAGGTGAGTTGTCTTTAATATGTATCAATGAAAAATATTAGCTATTCGATATTTAATTAAATAATGTAAAGACACTACTACTTATGACTGGTAGTT</t>
  </si>
  <si>
    <t>ATAATTCTTGGCTTCCCTTTCTACATTTTTTTCCCTCCCACTGATTTTAGTGGCAAGTGTTAAAAAAACATTTCATTATAGGTAATCTTTATTGTTAAAAATAATTATTTTTAAAATCAGAGCCTCAGGTACATTATGATACAATGCTTATACCAATAACCAGCCATGTTTCCTATTTTTCATTTAATGTATTCTAACAAAACACTGAGTTCTAGTTATGTTTATGCTTTCTCCACAGGCTGCTTTGTACTGCCTCAGTGGAGACTGGAATCCCTTACACATTGATCCTAACTTTGCTAGTCTAGCAGGTGAGTTGTCTTTAATATGTATCAATGAAAAATATTAGCTATTCGATATTTAATTAAATAATGTAAAGACACTACTACTTATGACTGGTAGTTTGAGTAGCATTTAAAAAAATGTTATTTTATTTATTACATTTATGCAAAGGATATGGAAAGGTAGGAAATGTGTTCAGAAAATAGTGCACTTGAAATTCAG</t>
  </si>
  <si>
    <t>GGGTGAGCTAATGTTCAGGATTTAGTGTACCAGCAGAATGAAAGTTAGTGAGAAGTCTTTGATGTTTCTATGTCCGATATTGTCTTAGAAGCTTCAATTTAAAACACCCCAGTAAGAAAGTTGGCATAAATTTTGCTTGCTTAGAGCAGACTATAAACATTTACCTTATCTGTGTATAAATGGGAGTAGATTGACTGACTTCTTTTTGTGAATTTCTCCTTAGGTAGTAGTAACAGTGTTTTACCTAAATATAATTCTTGGCTTCCCTTTCTACATTTTTTTCCCTCCCACTGATTTTAGTGGCAAGTGTTAAAAAAACATTTCATTATAGGTAATCTTTATTGTTAAAAATAATTATTTTTAAAATCAGAGCCTCAGGTACATTATGATACAATGCTTATACCAATAACCAGCCATGTTTCCTATTTTTCATTTAATGTATTCTAACAAAACACTGAGTTCTAGTTATGTTTATGCTTTCTCCACAGGCTGCTTTGTACTGCCTCAGTGGAGACTGGAATCCCTTACACATTGATCCTAACTTTGCTAGTCTAGCAGGTGAGTTGTCTTTAATATGTATCAATGAAAAATATTAGCTATTCGATATTTAATTAAATAATGTAAAGACACTACTACTTATGACTGGTAGTTTGAGTAGCATTTAAAAAAATGTTATTTTATTTATTACATTTATGCAAAGGATATGGAAAGGTAGGAAATGTGTTCAGAAAATAGTGCACTTGAAATTCAGATTATGGTGGAGGGAAGTTCCCGCTAGTGCGAGGTCTAGGATAGGACCACGAGGGTGGGTGTGTGAGTTATCACAAAGGACAAGGTCATTGGAGAGAGAGCAAGGAACTGAAAGGTTAGGGAAGGATCATGTACCTGTGTGGATGTTGAGAGTACCCTGGATGATTTCATGGTTACAACCAAAACTAAACAAAACAATTGTGTTTCCAGATCTCTCACATTCTTTTCCTGTTTTGTTTTTTTTTTTTCTT</t>
  </si>
  <si>
    <t>TGCTTTGTACCGCCTCAGTGGAGACCGGAATCCCTTACACATTGATCCTAA</t>
  </si>
  <si>
    <t>TTATGTTTATGCTTTCTCCACAGGCTGCTTTGTACCGCCTCAGTGGAGACCGGAATCCCTTACACATTGATCCTAACTTTGCTAGTCTAGCAGGTGAGTTG</t>
  </si>
  <si>
    <t>ATTCTAACAAAACACTGAGTTCTAGTTATGTTTATGCTTTCTCCACAGGCTGCTTTGTACCGCCTCAGTGGAGACCGGAATCCCTTACACATTGATCCTAACTTTGCTAGTCTAGCAGGTGAGTTGTCTTTAATATGTATCAATGAAAAAT</t>
  </si>
  <si>
    <t>ATGTTTCCTATTTTTCATTTAATGTATTCTAACAAAACACTGAGTTCTAGTTATGTTTATGCTTTCTCCACAGGCTGCTTTGTACCGCCTCAGTGGAGACCGGAATCCCTTACACATTGATCCTAACTTTGCTAGTCTAGCAGGTGAGTTGTCTTTAATATGTATCAATGAAAAATATTAGCTATTCGATATTTAATTAAA</t>
  </si>
  <si>
    <t>ATCAGAGCCTCAGGTACATTATGATACAATGCTTATACCAATAACCAGCCATGTTTCCTATTTTTCATTTAATGTATTCTAACAAAACACTGAGTTCTAGTTATGTTTATGCTTTCTCCACAGGCTGCTTTGTACCGCCTCAGTGGAGACCGGAATCCCTTACACATTGATCCTAACTTTGCTAGTCTAGCAGGTGAGTTGTCTTTAATATGTATCAATGAAAAATATTAGCTATTCGATATTTAATTAAATAATGTAAAGACACTACTACTTATGACTGGTAGTTTGAGTAGCATTTAAA</t>
  </si>
  <si>
    <t>CCTTTCTACATTTTTTTCCCTCCCACTGATTTTAGTGGCAAGTGTTAAAAAAACATTTCATTATAGGTAATCTTTATTGTTAAAAATAATTATTTTTAAAATCAGAGCCTCAGGTACATTATGATACAATGCTTATACCAATAACCAGCCATGTTTCCTATTTTTCATTTAATGTATTCTAACAAAACACTGAGTTCTAGTTATGTTTATGCTTTCTCCACAGGCTGCTTTGTACCGCCTCAGTGGAGACCGGAATCCCTTACACATTGATCCTAACTTTGCTAGTCTAGCAGGTGAGTTGTCTTTAATATGTATCAATGAAAAATATTAGCTATTCGATATTTAATTAAATAATGTAAAGACACTACTACTTATGACTGGTAGTTTGAGTAGCATTTAAAAAAATGTTATTTTATTTATTACATTTATGCAAAGGATATGGAAAGGTAGGAAATGTGTTCAGAAAATAGTGCACTTGAAATTCAGATTATGGTGGAGGGA</t>
  </si>
  <si>
    <t>CAGGATTTAGTGTACCAGCAGAATGAAAGTTAGTGAGAAGTCTTTGATGTTTCTATGTCCGATATTGTCTTAGAAGCTTCAATTTAAAACACCCCAGTAAGAAAGTTGGCATAAATTTTGCTTGCTTAGAGCAGACTATAAACATTTACCTTATCTGTGTATAAATGGGAGTAGATTGACTGACTTCTTTTTGTGAATTTCTCCTTAGGTAGTAGTAACAGTGTTTTACCTAAATATAATTCTTGGCTTCCCTTTCTACATTTTTTTCCCTCCCACTGATTTTAGTGGCAAGTGTTAAAAAAACATTTCATTATAGGTAATCTTTATTGTTAAAAATAATTATTTTTAAAATCAGAGCCTCAGGTACATTATGATACAATGCTTATACCAATAACCAGCCATGTTTCCTATTTTTCATTTAATGTATTCTAACAAAACACTGAGTTCTAGTTATGTTTATGCTTTCTCCACAGGCTGCTTTGTACCGCCTCAGTGGAGACCGGAATCCCTTACACATTGATCCTAACTTTGCTAGTCTAGCAGGTGAGTTGTCTTTAATATGTATCAATGAAAAATATTAGCTATTCGATATTTAATTAAATAATGTAAAGACACTACTACTTATGACTGGTAGTTTGAGTAGCATTTAAAAAAATGTTATTTTATTTATTACATTTATGCAAAGGATATGGAAAGGTAGGAAATGTGTTCAGAAAATAGTGCACTTGAAATTCAGATTATGGTGGAGGGAAGTTCCCGCTAGTGCGAGGTCTAGGATAGGACCACGAGGGTGGGTGTGTGAGTTATCACAAAGGACAAGGTCATTGGAGAGAGAGCAAGGAACTGAAAGGTTAGGGAAGGATCATGTACCTGTGTGGATGTTGAGAGTACCCTGGATGATTTCATGGTTACAACCAAAACTAAACAAAACAATTGTGTTTCCAGATCTCTCACATTCTTTTCCTGTTTTGTTTTTTTTTTTTCTTTCTTTCTTTATTTCA</t>
  </si>
  <si>
    <t>TAATGATGTGTCAAGATTCAAGGCAGTTAAGGTAAATGTGTATTACTACGT</t>
  </si>
  <si>
    <t>GGCGTGTGTTACAGCAGTTTGCAGATAATGATGTGTCAAGATTCAAGGCAGTTAAGGTAAATGTGTATTACTACGTAATTTGAATATTACTTCCTTTTTCT</t>
  </si>
  <si>
    <t>TTATGTACATTTGGATTTTCTGCCAGGCGTGTGTTACAGCAGTTTGCAGATAATGATGTGTCAAGATTCAAGGCAGTTAAGGTAAATGTGTATTACTACGTAATTTGAATATTACTTCCTTTTTCTATCTTTAGAGAAGAAAAGGGGTTTT</t>
  </si>
  <si>
    <t>TTTTGACAAGCCCATATTACATGGATTATGTACATTTGGATTTTCTGCCAGGCGTGTGTTACAGCAGTTTGCAGATAATGATGTGTCAAGATTCAAGGCAGTTAAGGTAAATGTGTATTACTACGTAATTTGAATATTACTTCCTTTTTCTATCTTTAGAGAAGAAAAGGGGTTTTAGTGATTTAATTGAAAATAGATATT</t>
  </si>
  <si>
    <t>TAAACTTTAAAGGTACCTGTATCTAACTCAGTGTTCTCTCTTTTCCTAGGTTTTGACAAGCCCATATTACATGGATTATGTACATTTGGATTTTCTGCCAGGCGTGTGTTACAGCAGTTTGCAGATAATGATGTGTCAAGATTCAAGGCAGTTAAGGTAAATGTGTATTACTACGTAATTTGAATATTACTTCCTTTTTCTATCTTTAGAGAAGAAAAGGGGTTTTAGTGATTTAATTGAAAATAGATATTGTACTACAGCAATGTACATTTTTATTATTTCATTGACCTGGCAATCAGCA</t>
  </si>
  <si>
    <t>TTAAAAAATATCTACTGTGTTTCTTAAAATAGATGGTATAATTCCTGCTAATGCAGTCTAAGGACATTTTTAAAGTCCTGAATTAACTACACTTGATTTTTAAACTTTAAAGGTACCTGTATCTAACTCAGTGTTCTCTCTTTTCCTAGGTTTTGACAAGCCCATATTACATGGATTATGTACATTTGGATTTTCTGCCAGGCGTGTGTTACAGCAGTTTGCAGATAATGATGTGTCAAGATTCAAGGCAGTTAAGGTAAATGTGTATTACTACGTAATTTGAATATTACTTCCTTTTTCTATCTTTAGAGAAGAAAAGGGGTTTTAGTGATTTAATTGAAAATAGATATTGTACTACAGCAATGTACATTTTTATTATTTCATTGACCTGGCAATCAGCACACTTTCTTTTTGTAGCTATAAATAGCTCTGTTGCACATGCACCAGGAAGGATGCACAGTTGCAATTTTGACAGATTAACTGGGTTGCTTTATAAATTAA</t>
  </si>
  <si>
    <t>GATAGGACCACGAGGGTGGGTGTGTGAGTTATCACAAAGGACAAGGTCATTGGAGAGAGAGCAAGGAACTGAAAGGTTAGGGAAGGATCATGTACCTGTGTGGATGTTGAGAGTACCCTGGATGATTTCATGGTTACAACCAAAACTAAACAAAACAATTGTGTTTCCAGATCTCTCACATTCTTTTCCTGTTTTGTTTTTTTTTTTTCTTTCTTTCTTTATTTCATAATTTCCTCCCAGGAAATACTCTTTAAAAAATATCTACTGTGTTTCTTAAAATAGATGGTATAATTCCTGCTAATGCAGTCTAAGGACATTTTTAAAGTCCTGAATTAACTACACTTGATTTTTAAACTTTAAAGGTACCTGTATCTAACTCAGTGTTCTCTCTTTTCCTAGGTTTTGACAAGCCCATATTACATGGATTATGTACATTTGGATTTTCTGCCAGGCGTGTGTTACAGCAGTTTGCAGATAATGATGTGTCAAGATTCAAGGCAGTTAAGGTAAATGTGTATTACTACGTAATTTGAATATTACTTCCTTTTTCTATCTTTAGAGAAGAAAAGGGGTTTTAGTGATTTAATTGAAAATAGATATTGTACTACAGCAATGTACATTTTTATTATTTCATTGACCTGGCAATCAGCACACTTTCTTTTTGTAGCTATAAATAGCTCTGTTGCACATGCACCAGGAAGGATGCACAGTTGCAATTTTGACAGATTAACTGGGTTGCTTTATAAATTAATTAGGTGCATATATTATATATATATATATCAGTACGTATGCCTTGAAAACTCAAGATTTGCTTTTTTTAACTGTTTTATCATTTTCATTAATTTAATTAAAAATGTTAAGTGGCTGATTAAGTCCAATAAACATACATCTACAGCAATATAATGACTGCATATTGTTTTAACTCTGTACTTTTTAGTTGATTTCAAATTTTTATCCATTATAAATAACAAGGAAAAATATCCATGCCCATATTATTTTTG</t>
  </si>
  <si>
    <t>AGGCTCGTTTTGCAAAACCAGTATAACCAGGACAAACTCTACAAACTGAGA</t>
  </si>
  <si>
    <t>TTTTAACCCCACAATTCTTTTTTAAAGGCTCGTTTTGCAAAACCAGTATAACCAGGACAAACTCTACAAACTGAGATGTGGAAGGAAGGAAACAGAATTCA</t>
  </si>
  <si>
    <t>GTAAAAGAGTTTCCTTTTAAAACATTTTTAACCCCACAATTCTTTTTTAAAGGCTCGTTTTGCAAAACCAGTATAACCAGGACAAACTCTACAAACTGAGATGTGGAAGGAAGGAAACAGAATTCATTTTCAAACCAAGGTATGAATTTTG</t>
  </si>
  <si>
    <t>CCTTTCCAATTTTTTCCTCCTACAAGTAAAAGAGTTTCCTTTTAAAACATTTTTAACCCCACAATTCTTTTTTAAAGGCTCGTTTTGCAAAACCAGTATAACCAGGACAAACTCTACAAACTGAGATGTGGAAGGAAGGAAACAGAATTCATTTTCAAACCAAGGTATGAATTTTGCTTTTTCACCCTTCTCACATGCTTT</t>
  </si>
  <si>
    <t>TTAAATATCTTTAAACCTTGATTTTTTTTTTCTTTTGTGCTCTCTAGTTTCCTTTCCAATTTTTTCCTCCTACAAGTAAAAGAGTTTCCTTTTAAAACATTTTTAACCCCACAATTCTTTTTTAAAGGCTCGTTTTGCAAAACCAGTATAACCAGGACAAACTCTACAAACTGAGATGTGGAAGGAAGGAAACAGAATTCATTTTCAAACCAAGGTATGAATTTTGCTTTTTCACCCTTCTCACATGCTTTATCATTGTGTTCCATCTTACCATTTTTTTTTGGTTAGTACTATGGATAGA</t>
  </si>
  <si>
    <t>TTTGATTCCATACTTTGAAAGACAAAGAATTGGCTTACTTATATTAGTTACATCTTTATTTTACTAATTTTATCATATTATACTTAGGTCTTTTATGAATTTAAATATCTTTAAACCTTGATTTTTTTTTTCTTTTGTGCTCTCTAGTTTCCTTTCCAATTTTTTCCTCCTACAAGTAAAAGAGTTTCCTTTTAAAACATTTTTAACCCCACAATTCTTTTTTAAAGGCTCGTTTTGCAAAACCAGTATAACCAGGACAAACTCTACAAACTGAGATGTGGAAGGAAGGAAACAGAATTCATTTTCAAACCAAGGTATGAATTTTGCTTTTTCACCCTTCTCACATGCTTTATCATTGTGTTCCATCTTACCATTTTTTTTTGGTTAGTACTATGGATAGAAAGTTCTTTTTAAGTAATGGTAAATTTTAATTAAAAATAAGATACAGCTTGTCTGGTGTTTTCAAAATTTTTATTTATCAGGCAACACTTAATAAAATAG</t>
  </si>
  <si>
    <t>CTCATGCTTTTCATTTTGTTACAACTATTTTTTATTATCCAGTAATATATACACAGAGAAAATAATATAAAAAATTATGAAATAAAAAGTGGAATTATTTTGCCCTGCATACTCACCCCAGGCCTCATTCCTTAGACTTAATTTGTACCACTTTTAACTGTTTCTTTAAGTTGTTCTGATGTACCTATATAACTCACCTAATATGATTATGGTTTTATTTCTTGATTTGTCAAGATAAAAAACACTATTTTTTGATTCCATACTTTGAAAGACAAAGAATTGGCTTACTTATATTAGTTACATCTTTATTTTACTAATTTTATCATATTATACTTAGGTCTTTTATGAATTTAAATATCTTTAAACCTTGATTTTTTTTTTCTTTTGTGCTCTCTAGTTTCCTTTCCAATTTTTTCCTCCTACAAGTAAAAGAGTTTCCTTTTAAAACATTTTTAACCCCACAATTCTTTTTTAAAGGCTCGTTTTGCAAAACCAGTATAACCAGGACAAACTCTACAAACTGAGATGTGGAAGGAAGGAAACAGAATTCATTTTCAAACCAAGGTATGAATTTTGCTTTTTCACCCTTCTCACATGCTTTATCATTGTGTTCCATCTTACCATTTTTTTTTGGTTAGTACTATGGATAGAAAGTTCTTTTTAAGTAATGGTAAATTTTAATTAAAAATAAGATACAGCTTGTCTGGTGTTTTCAAAATTTTTATTTATCAGGCAACACTTAATAAAATAGAAGTGTTTTGCACCCTGTGTTTTATTTTCTCTTTTATTTTCAACTAAATTGGTAGCTATCTATGTAGCAGTGGCCCAGCTATTCTGAAAACCCAGCCAACCATGTCTTTTTGGCTCAACTAGTCAATCAAGTCATTGTCAAAATATCATCTTAAAAAATTTAAAGGCATGACTCAGACAGATATACAGTGAAAACATGACAGAAATCTATCTGACTCATTAATGAAGGATCTTGCAATATGATAAAACAT</t>
  </si>
  <si>
    <t>ATTCATTTTCAAACCAAGGTATGAACTTTGCTTTTTCACCCTTCTCACATG</t>
  </si>
  <si>
    <t>TGAGATGTGGAAGGAAGGAAACAGAATTCATTTTCAAACCAAGGTATGAACTTTGCTTTTTCACCCTTCTCACATGCTTTATCATTGTGTTCCATCTTACC</t>
  </si>
  <si>
    <t>TATATCCAGGACAAACTCTACAAACTGAGATGTGGAAGGAAGGAAACAGAATTCATTTTCAAACCAAGGTATGAACTTTGCTTTTTCACCCTTCTCACATGCTTTATCATTGTGTTCCATCTTACCATTTTTTTTTGGTTAGTACTATGGA</t>
  </si>
  <si>
    <t>TTAAAGGCTCGTTTTGCAAAACCAGTATATCCAGGACAAACTCTACAAACTGAGATGTGGAAGGAAGGAAACAGAATTCATTTTCAAACCAAGGTATGAACTTTGCTTTTTCACCCTTCTCACATGCTTTATCATTGTGTTCCATCTTACCATTTTTTTTTGGTTAGTACTATGGATAGAAAGTTCTTTTTAAGTAATGGT</t>
  </si>
  <si>
    <t>ACAAGTAAAAGAGTTTCCTTTTAAAACATTTTTAACCCCACAATTCTTTTTTAAAGGCTCGTTTTGCAAAACCAGTATATCCAGGACAAACTCTACAAACTGAGATGTGGAAGGAAGGAAACAGAATTCATTTTCAAACCAAGGTATGAACTTTGCTTTTTCACCCTTCTCACATGCTTTATCATTGTGTTCCATCTTACCATTTTTTTTTGGTTAGTACTATGGATAGAAAGTTCTTTTTAAGTAATGGTAAATTTTAATTAAAAATAAGATACAGCTTGTCTGGTGTTTTCAAAATTTT</t>
  </si>
  <si>
    <t>ATCATATTATACTTAGGTCTTTTATGAATTTAAATATCTTTAAACCTTGATTTTTTTTTTCTTTTGTGCTCTCTAGTTTCCTTTCCAATTTTTTCCTCCTACAAGTAAAAGAGTTTCCTTTTAAAACATTTTTAACCCCACAATTCTTTTTTAAAGGCTCGTTTTGCAAAACCAGTATATCCAGGACAAACTCTACAAACTGAGATGTGGAAGGAAGGAAACAGAATTCATTTTCAAACCAAGGTATGAACTTTGCTTTTTCACCCTTCTCACATGCTTTATCATTGTGTTCCATCTTACCATTTTTTTTTGGTTAGTACTATGGATAGAAAGTTCTTTTTAAGTAATGGTAAATTTTAATTAAAAATAAGATACAGCTTGTCTGGTGTTTTCAAAATTTTTATTTATCAGGCAACACTTAATAAAATAGAAGTGTTTTGCACCCTGTGTTTTATTTTCTCTTTTATTTTCAACTAAATTGGTAGCTATCTATGTAGCAGT</t>
  </si>
  <si>
    <t>AAATTATGAAATAAAAAGTGGAATTATTTTGCCCTGCATACTCACCCCAGGCCTCATTCCTTAGACTTAATTTGTACCACTTTTAACTGTTTCTTTAAGTTGTTCTGATGTACCTATATAACTCACCTAATATGATTATGGTTTTATTTCTTGATTTGTCAAGATAAAAAACACTATTTTTTGATTCCATACTTTGAAAGACAAAGAATTGGCTTACTTATATTAGTTACATCTTTATTTTACTAATTTTATCATATTATACTTAGGTCTTTTATGAATTTAAATATCTTTAAACCTTGATTTTTTTTTTCTTTTGTGCTCTCTAGTTTCCTTTCCAATTTTTTCCTCCTACAAGTAAAAGAGTTTCCTTTTAAAACATTTTTAACCCCACAATTCTTTTTTAAAGGCTCGTTTTGCAAAACCAGTATATCCAGGACAAACTCTACAAACTGAGATGTGGAAGGAAGGAAACAGAATTCATTTTCAAACCAAGGTATGAACTTTGCTTTTTCACCCTTCTCACATGCTTTATCATTGTGTTCCATCTTACCATTTTTTTTTGGTTAGTACTATGGATAGAAAGTTCTTTTTAAGTAATGGTAAATTTTAATTAAAAATAAGATACAGCTTGTCTGGTGTTTTCAAAATTTTTATTTATCAGGCAACACTTAATAAAATAGAAGTGTTTTGCACCCTGTGTTTTATTTTCTCTTTTATTTTCAACTAAATTGGTAGCTATCTATGTAGCAGTGGCCCAGCTATTCTGAAAACCCAGCCAACCATGTCTTTTTGGCTCAACTAGTCAATCAAGTCATTGTCAAAATATCATCTTAAAAAATTTAAAGGCATGACTCAGACAGATATACAGTGAAAACATGACAGAAATCTATCTGACTCATTAATGAAGGATCTTGCAATATGATAAAACATGTTCGAAAAAAAATTAGAACAACAGTTTATATGGTCCAATAGGAAAGTTATTCTAAAATAATTTTGCAGAG</t>
  </si>
  <si>
    <t>TGCTTTATCATTGTGTTCCATCTTATCATTTTTTTTTGGTTAGTACTATGG</t>
  </si>
  <si>
    <t>ATTTTGCTTTTTCACCCTTCTCACATGCTTTATCATTGTGTTCCATCTTATCATTTTTTTTTGGTTAGTACTATGGATAGAAAGTTCTTTTTAAGTAATGG</t>
  </si>
  <si>
    <t>AATTCATTTTCAAACCAAGGTATGAATTTTGCTTTTTCACCCTTCTCACATGCTTTATCATTGTGTTCCATCTTATCATTTTTTTTTGGTTAGTACTATGGATAGAAAGTTCTTTTTAAGTAATGGTAAATTTTAATTAAAAATAAGATAC</t>
  </si>
  <si>
    <t>CTGAGATGTGGAAGGAAGGAAACAGAATTCATTTTCAAACCAAGGTATGAATTTTGCTTTTTCACCCTTCTCACATGCTTTATCATTGTGTTCCATCTTATCATTTTTTTTTGGTTAGTACTATGGATAGAAAGTTCTTTTTAAGTAATGGTAAATTTTAATTAAAAATAAGATACAGCTTGTCTGGTGTTTTCAAAATTT</t>
  </si>
  <si>
    <t>TTTAAAGGCTCGTTTTGCAAAACCAGTATATCCAGGACAAACTCTACAAACTGAGATGTGGAAGGAAGGAAACAGAATTCATTTTCAAACCAAGGTATGAATTTTGCTTTTTCACCCTTCTCACATGCTTTATCATTGTGTTCCATCTTATCATTTTTTTTTGGTTAGTACTATGGATAGAAAGTTCTTTTTAAGTAATGGTAAATTTTAATTAAAAATAAGATACAGCTTGTCTGGTGTTTTCAAAATTTTTATTTATCAGGCAACACTTAATAAAATAGAAGTGTTTTGCACCCTGTGT</t>
  </si>
  <si>
    <t>ATTTTTTTTTTCTTTTGTGCTCTCTAGTTTCCTTTCCAATTTTTTCCTCCTACAAGTAAAAGAGTTTCCTTTTAAAACATTTTTAACCCCACAATTCTTTTTTAAAGGCTCGTTTTGCAAAACCAGTATATCCAGGACAAACTCTACAAACTGAGATGTGGAAGGAAGGAAACAGAATTCATTTTCAAACCAAGGTATGAATTTTGCTTTTTCACCCTTCTCACATGCTTTATCATTGTGTTCCATCTTATCATTTTTTTTTGGTTAGTACTATGGATAGAAAGTTCTTTTTAAGTAATGGTAAATTTTAATTAAAAATAAGATACAGCTTGTCTGGTGTTTTCAAAATTTTTATTTATCAGGCAACACTTAATAAAATAGAAGTGTTTTGCACCCTGTGTTTTATTTTCTCTTTTATTTTCAACTAAATTGGTAGCTATCTATGTAGCAGTGGCCCAGCTATTCTGAAAACCCAGCCAACCATGTCTTTTTGGCTCAACT</t>
  </si>
  <si>
    <t>GGCCTCATTCCTTAGACTTAATTTGTACCACTTTTAACTGTTTCTTTAAGTTGTTCTGATGTACCTATATAACTCACCTAATATGATTATGGTTTTATTTCTTGATTTGTCAAGATAAAAAACACTATTTTTTGATTCCATACTTTGAAAGACAAAGAATTGGCTTACTTATATTAGTTACATCTTTATTTTACTAATTTTATCATATTATACTTAGGTCTTTTATGAATTTAAATATCTTTAAACCTTGATTTTTTTTTTCTTTTGTGCTCTCTAGTTTCCTTTCCAATTTTTTCCTCCTACAAGTAAAAGAGTTTCCTTTTAAAACATTTTTAACCCCACAATTCTTTTTTAAAGGCTCGTTTTGCAAAACCAGTATATCCAGGACAAACTCTACAAACTGAGATGTGGAAGGAAGGAAACAGAATTCATTTTCAAACCAAGGTATGAATTTTGCTTTTTCACCCTTCTCACATGCTTTATCATTGTGTTCCATCTTATCATTTTTTTTTGGTTAGTACTATGGATAGAAAGTTCTTTTTAAGTAATGGTAAATTTTAATTAAAAATAAGATACAGCTTGTCTGGTGTTTTCAAAATTTTTATTTATCAGGCAACACTTAATAAAATAGAAGTGTTTTGCACCCTGTGTTTTATTTTCTCTTTTATTTTCAACTAAATTGGTAGCTATCTATGTAGCAGTGGCCCAGCTATTCTGAAAACCCAGCCAACCATGTCTTTTTGGCTCAACTAGTCAATCAAGTCATTGTCAAAATATCATCTTAAAAAATTTAAAGGCATGACTCAGACAGATATACAGTGAAAACATGACAGAAATCTATCTGACTCATTAATGAAGGATCTTGCAATATGATAAAACATGTTCGAAAAAAAATTAGAACAACAGTTTATATGGTCCAATAGGAAAGTTATTCTAAAATAATTTTGCAGAGTTAGAGACAAAATTAGTTAATATCCTATAGAACAATAAAATCTTATCCT</t>
  </si>
  <si>
    <t>AGGTCCAAGAAACTGGAGACATTGTTATTTCAAATGCATATGTGGATCTTG</t>
  </si>
  <si>
    <t>ATCTTTTTTTTTTCTTCTCCTCCTAAGGTCCAAGAAACTGGAGACATTGTTATTTCAAATGCATATGTGGATCTTGCACCAACATCTGGTACTTCAGCTAA</t>
  </si>
  <si>
    <t>TACACTTCCATTGTAATCAGAATAAATCTTTTTTTTTTCTTCTCCTCCTAAGGTCCAAGAAACTGGAGACATTGTTATTTCAAATGCATATGTGGATCTTGCACCAACATCTGGTACTTCAGCTAAGACACCCTCTGAGGTAGGTTATAAA</t>
  </si>
  <si>
    <t>ACTTTGTACTGTTTCACAGTGAAATTACACTTCCATTGTAATCAGAATAAATCTTTTTTTTTTCTTCTCCTCCTAAGGTCCAAGAAACTGGAGACATTGTTATTTCAAATGCATATGTGGATCTTGCACCAACATCTGGTACTTCAGCTAAGACACCCTCTGAGGTAGGTTATAAAAATTAGTATCCAAGCCACTTCCTCA</t>
  </si>
  <si>
    <t>TCTGGATTATTATATTCTTTTTCATATGAGGCAAAAATAATAAATTTTAAACTTTGTACTGTTTCACAGTGAAATTACACTTCCATTGTAATCAGAATAAATCTTTTTTTTTTCTTCTCCTCCTAAGGTCCAAGAAACTGGAGACATTGTTATTTCAAATGCATATGTGGATCTTGCACCAACATCTGGTACTTCAGCTAAGACACCCTCTGAGGTAGGTTATAAAAATTAGTATCCAAGCCACTTCCTCATTTAGGAATTTCAGTTAAGGTGACTTTAAGAGTGGTTAGGCTACGTTAGA</t>
  </si>
  <si>
    <t>TCCAGCTGATTATAAAGCCAGGTTTAGTAACAGTTGTATTAAATCAGAAAGCCTTTATGTTTGTTCATCTTGACATTTACTTTAGCAGCCTTTTATTTTATCTGGATTATTATATTCTTTTTCATATGAGGCAAAAATAATAAATTTTAAACTTTGTACTGTTTCACAGTGAAATTACACTTCCATTGTAATCAGAATAAATCTTTTTTTTTTCTTCTCCTCCTAAGGTCCAAGAAACTGGAGACATTGTTATTTCAAATGCATATGTGGATCTTGCACCAACATCTGGTACTTCAGCTAAGACACCCTCTGAGGTAGGTTATAAAAATTAGTATCCAAGCCACTTCCTCATTTAGGAATTTCAGTTAAGGTGACTTTAAGAGTGGTTAGGCTACGTTAGAAAATTAACAACCATGAAACTATTCTTAATTCTTGAAGTGAAAAACATTAATTCAAAACAGCTTGGAATAGAAGGAATACTCTGGCAATTTATGAACTTTA</t>
  </si>
  <si>
    <t>TTATTCTATATTAGCAGAACAAATGTACTTTGAGTACCATTACCTCATGTGGCTATTGTGCTATGCCTTTTACTATTTATAAGGATTCAGCATGGACTGAATTCTGTTTATAAGAGTGCATCCCCTGATCCCCACTTCCCCCCCAAAAAATGCCCAAAATACCAAGGCCCAGTCTCTATCAGTGTATTTACATTAGAATTTTGGGGGATGGGACCTCATAGGGTTTCTTTGTTTGTTTGTTTTAAAGGGCTCCAGCTGATTATAAAGCCAGGTTTAGTAACAGTTGTATTAAATCAGAAAGCCTTTATGTTTGTTCATCTTGACATTTACTTTAGCAGCCTTTTATTTTATCTGGATTATTATATTCTTTTTCATATGAGGCAAAAATAATAAATTTTAAACTTTGTACTGTTTCACAGTGAAATTACACTTCCATTGTAATCAGAATAAATCTTTTTTTTTTCTTCTCCTCCTAAGGTCCAAGAAACTGGAGACATTGTTATTTCAAATGCATATGTGGATCTTGCACCAACATCTGGTACTTCAGCTAAGACACCCTCTGAGGTAGGTTATAAAAATTAGTATCCAAGCCACTTCCTCATTTAGGAATTTCAGTTAAGGTGACTTTAAGAGTGGTTAGGCTACGTTAGAAAATTAACAACCATGAAACTATTCTTAATTCTTGAAGTGAAAAACATTAATTCAAAACAGCTTGGAATAGAAGGAATACTCTGGCAATTTATGAACTTTAAAAAACTCGTTTTGCAGGATACTAGGATATCTTTCAAGAGAACATAATTTTCTAGTTTTAGAATAAATAAATCAGTTGTTTAATCAGAATCTTAAGCAAACAGCGTTTTGGAGAAAAATAGATTAAAAAGTTGAATATCCTGTACCTTTTTCTTGATTTAAAGGTTTATATAAAGTTTTGTATGCAAATATATAAACCAGCAGCGTGTATAATTTATTAAAACATTGTATTATTTATTAGCATGCTGAGA</t>
  </si>
  <si>
    <t>ATAAAGTATCTTTTTAACAATTAAACACCTTTGAAGGTAGGTAAATCTTAC</t>
  </si>
  <si>
    <t>AATATTCTAAGGTAATTCTTAGTAAATAAAGTATCTTTTTAACAATTAAACACCTTTGAAGGTAGGTAAATCTTACCTTTTTAGGTAAGTTTTTTTTCTTT</t>
  </si>
  <si>
    <t>GAGTAAGTTATAGCCCTGATTTTATAATATTCTAAGGTAATTCTTAGTAAATAAAGTATCTTTTTAACAATTAAACACCTTTGAAGGTAGGTAAATCTTACCTTTTTAGGTAAGTTTTTTTTCTTTTCCCGTGGGAATGAATAGGTTTGGG</t>
  </si>
  <si>
    <t>AAGGCGGAAATATTGGGGCTAAGTGGAGTAAGTTATAGCCCTGATTTTATAATATTCTAAGGTAATTCTTAGTAAATAAAGTATCTTTTTAACAATTAAACACCTTTGAAGGTAGGTAAATCTTACCTTTTTAGGTAAGTTTTTTTTCTTTTCCCGTGGGAATGAATAGGTTTGGGAATGTCCAAAGGGGGGTGTGTGTGT</t>
  </si>
  <si>
    <t>GCCTGAGGTGGTGAAGAAAGTAAATGCTGTATTTGAGTGGCATATAACCAAAGGCGGAAATATTGGGGCTAAGTGGAGTAAGTTATAGCCCTGATTTTATAATATTCTAAGGTAATTCTTAGTAAATAAAGTATCTTTTTAACAATTAAACACCTTTGAAGGTAGGTAAATCTTACCTTTTTAGGTAAGTTTTTTTTCTTTTCCCGTGGGAATGAATAGGTTTGGGAATGTCCAAAGGGGGGTGTGTGTGTGTGTGTGTGTGTGTGTGTTTGTGTGTGTGTGTAAGAGATGTAGGGAATCA</t>
  </si>
  <si>
    <t>TACAGAACTTTTAAAGTTTATTTTGTTGTCGTTGTTAGGGCGGGAAGCTTCAGAGTACCTTTGTATTTGAGGAAATAGGACGCCGCCTAAAGGATATTGGGCCTGAGGTGGTGAAGAAAGTAAATGCTGTATTTGAGTGGCATATAACCAAAGGCGGAAATATTGGGGCTAAGTGGAGTAAGTTATAGCCCTGATTTTATAATATTCTAAGGTAATTCTTAGTAAATAAAGTATCTTTTTAACAATTAAACACCTTTGAAGGTAGGTAAATCTTACCTTTTTAGGTAAGTTTTTTTTCTTTTCCCGTGGGAATGAATAGGTTTGGGAATGTCCAAAGGGGGGTGTGTGTGTGTGTGTGTGTGTGTGTGTTTGTGTGTGTGTGTAAGAGATGTAGGGAATCAATTGAAATGAAAATAACCTGTTTTAAGATTTCATTGTAATCCTTGAAAGTAGTTTAAACAGTCATCTTGGCTATATGCATCTTTATCTAATCTTCAGCTT</t>
  </si>
  <si>
    <t>TTTGATCAGGATCTTTCTAAAGTTAGCTAAAACATAGGTTGTCCAGTTCCTATTTTTCTTTTAAAATATTATTTCTGAATTCTAATAAAAGTAAAATCCTGTTATTAAGAGGACTGAGGTTCTGAGTGATGTATACAAATAAGAAAGTATGAAAGACACATTGTATGAAGAAAACTGACTTATGTACAGAGTTTTAAAAAATCTTTTTTTTGCACATGTTTTATAATCACTTTTCTCCATGAGTTATTTTTACAGAACTTTTAAAGTTTATTTTGTTGTCGTTGTTAGGGCGGGAAGCTTCAGAGTACCTTTGTATTTGAGGAAATAGGACGCCGCCTAAAGGATATTGGGCCTGAGGTGGTGAAGAAAGTAAATGCTGTATTTGAGTGGCATATAACCAAAGGCGGAAATATTGGGGCTAAGTGGAGTAAGTTATAGCCCTGATTTTATAATATTCTAAGGTAATTCTTAGTAAATAAAGTATCTTTTTAACAATTAAACACCTTTGAAGGTAGGTAAATCTTACCTTTTTAGGTAAGTTTTTTTTCTTTTCCCGTGGGAATGAATAGGTTTGGGAATGTCCAAAGGGGGGTGTGTGTGTGTGTGTGTGTGTGTGTGTTTGTGTGTGTGTGTAAGAGATGTAGGGAATCAATTGAAATGAAAATAACCTGTTTTAAGATTTCATTGTAATCCTTGAAAGTAGTTTAAACAGTCATCTTGGCTATATGCATCTTTATCTAATCTTCAGCTTCTTAAACATAAGGCAAATTCATCAAGTCAAAATGAAGTATTTTTAAGTCATGATATTTGACAGTTACAAAATTATTTTATTCATACCAAAACAATAATTTGGATTATCTTAATTATCAATATAAAATCACTATTTTCTAGATATATACAGATTATGGTCAAAGGTGTTTGTTTATCTAATCTAGGGAAATTATCTATTAGAGTGCCATGCACCCAATATAAAACATCTTGCCGCAGAAAGAAAGCAGTCA</t>
  </si>
  <si>
    <t>CCTGCAAAAGGTGCTGCTGATACAATAATCATACTTTCAGATGAAGATTTC</t>
  </si>
  <si>
    <t>TGGTTCTGGAAAAGTGTACCAAGGCCCTGCAAAAGGTGCTGCTGATACAATAATCATACTTTCAGATGAAGATTTCATGGAGGTGGTCCTGGGCAAGCTTG</t>
  </si>
  <si>
    <t>TTTTCCCAGCTATTGACCTGAAAAGTGGTTCTGGAAAAGTGTACCAAGGCCCTGCAAAAGGTGCTGCTGATACAATAATCATACTTTCAGATGAAGATTTCATGGAGGTGGTCCTGGGCAAGCTTGACCCTCAGAAGGTAATGTTCTCAAA</t>
  </si>
  <si>
    <t>AAGATACACATTGGTTTCTTCCTATTTTTCCCAGCTATTGACCTGAAAAGTGGTTCTGGAAAAGTGTACCAAGGCCCTGCAAAAGGTGCTGCTGATACAATAATCATACTTTCAGATGAAGATTTCATGGAGGTGGTCCTGGGCAAGCTTGACCCTCAGAAGGTAATGTTCTCAAATGTTCATTTATTCATTGTTTTATTG</t>
  </si>
  <si>
    <t>ATGTCTGCATTTTACTTGGTTTATTTTACCCTCATTTTGTTGGAGAGAAAAAGATACACATTGGTTTCTTCCTATTTTTCCCAGCTATTGACCTGAAAAGTGGTTCTGGAAAAGTGTACCAAGGCCCTGCAAAAGGTGCTGCTGATACAATAATCATACTTTCAGATGAAGATTTCATGGAGGTGGTCCTGGGCAAGCTTGACCCTCAGAAGGTAATGTTCTCAAATGTTCATTTATTCATTGTTTTATTGTTTCCTCTTTTGACAATTGCAGTTTTTAAGCTGATGCCCAAATTCTGATT</t>
  </si>
  <si>
    <t>TATTTCTATATTTTGCTTTTTTTCTAAATGACAGATAATGTATAATTGATAGATAGAATATGTGTAGAATAAGTGCCACATTAACATGGAAACTATAGAAATGTCTGCATTTTACTTGGTTTATTTTACCCTCATTTTGTTGGAGAGAAAAAGATACACATTGGTTTCTTCCTATTTTTCCCAGCTATTGACCTGAAAAGTGGTTCTGGAAAAGTGTACCAAGGCCCTGCAAAAGGTGCTGCTGATACAATAATCATACTTTCAGATGAAGATTTCATGGAGGTGGTCCTGGGCAAGCTTGACCCTCAGAAGGTAATGTTCTCAAATGTTCATTTATTCATTGTTTTATTGTTTCCTCTTTTGACAATTGCAGTTTTTAAGCTGATGCCCAAATTCTGATTTATAAGCCAGGTTTCTTACAACTCTGAAGATGACACAGTTGCTACTGATACTCTGGTTGACAGGTCATATATTTCTTTTTTAATGGAGTTTCACCTGACA</t>
  </si>
  <si>
    <t>TTGTTATGGACTCTTTCAGAAGCTTAGTTATTAATAAATACAGAGCTAAAAATCAACAGTAAGATGCCTGTAATGAATTCTGCCACTAAGAGAAAATGAATACAATCTCTTTCTTCACTTCTGAAATAAGATTAGCTGTGATCTTATAGGTGTCTATAAACTCAAGGTGATGGTGGTGGTTGCAGACCATGACCTGAGCCACTACAGAACTGGAAGTTCCACTTCTTTACCTCAAATTTCTGTATTCTTGTATTTCTATATTTTGCTTTTTTTCTAAATGACAGATAATGTATAATTGATAGATAGAATATGTGTAGAATAAGTGCCACATTAACATGGAAACTATAGAAATGTCTGCATTTTACTTGGTTTATTTTACCCTCATTTTGTTGGAGAGAAAAAGATACACATTGGTTTCTTCCTATTTTTCCCAGCTATTGACCTGAAAAGTGGTTCTGGAAAAGTGTACCAAGGCCCTGCAAAAGGTGCTGCTGATACAATAATCATACTTTCAGATGAAGATTTCATGGAGGTGGTCCTGGGCAAGCTTGACCCTCAGAAGGTAATGTTCTCAAATGTTCATTTATTCATTGTTTTATTGTTTCCTCTTTTGACAATTGCAGTTTTTAAGCTGATGCCCAAATTCTGATTTATAAGCCAGGTTTCTTACAACTCTGAAGATGACACAGTTGCTACTGATACTCTGGTTGACAGGTCATATATTTCTTTTTTAATGGAGTTTCACCTGACACTTTTTAAGACTGAACCCACATCTAGATTTTTTAATATATTCTGTTATGTGTTCAAAGGTGAAAAACCATATGACATTAGTAGGTACTACATAAAATTAGACATTCCCAATAAATAAGATTAAGAAATCATTGAATATTGGAACTAGAAGGATATTTTAACCTAATAGCCCATGTCTTACTTAGGGTGAATCTTAGAGGCATTTCAGTGGAAAATCATGATTAACAGAAGAGTGCCTTCTGTGACGATTA</t>
  </si>
  <si>
    <t>AAAGAAATAAACTATAACATGGTAATAGTTGGCACTCTTTTTCCCTCCTCT</t>
  </si>
  <si>
    <t>GTCTGAATAATCTTAAAAAAAAAAAAAAGAAATAAACTATAACATGGTAATAGTTGGCACTCTTTTTCCCTCCTCTCCTTGCAGGCATTCTTTAGTGGCAG</t>
  </si>
  <si>
    <t>AGAATTATTAGCTCAATTGTATTCAGTCTGAATAATCTTAAAAAAAAAAAAAAGAAATAAACTATAACATGGTAATAGTTGGCACTCTTTTTCCCTCCTCTCCTTGCAGGCATTCTTTAGTGGCAGGCTGAAGGCCAGAGGGAACATCATG</t>
  </si>
  <si>
    <t>TAAATAAAGGTTGCCTTTGTTGTCCAGAATTATTAGCTCAATTGTATTCAGTCTGAATAATCTTAAAAAAAAAAAAAAGAAATAAACTATAACATGGTAATAGTTGGCACTCTTTTTCCCTCCTCTCCTTGCAGGCATTCTTTAGTGGCAGGCTGAAGGCCAGAGGGAACATCATGCTGAGCCAGAAACTTCAGATGATTC</t>
  </si>
  <si>
    <t>TTTAGATGTCTAAAAAAATGTGCTATCTGTAGTTATTAAATTGTCATTGCTAAATAAAGGTTGCCTTTGTTGTCCAGAATTATTAGCTCAATTGTATTCAGTCTGAATAATCTTAAAAAAAAAAAAAAGAAATAAACTATAACATGGTAATAGTTGGCACTCTTTTTCCCTCCTCTCCTTGCAGGCATTCTTTAGTGGCAGGCTGAAGGCCAGAGGGAACATCATGCTGAGCCAGAAACTTCAGATGATTCTTAAAGACTACGCCAAGCTCTGAAGGGCACACTACACTATTAATAAAAAT</t>
  </si>
  <si>
    <t>TAAAGCCAGAAACGTAGGTTGAAACAGAACTCCCAGATCCATGAGTTCAGATAAATTATTGTATAGTTTTCTAAAATACACAGGAATGATTTTTCTTTTTTTTAGATGTCTAAAAAAATGTGCTATCTGTAGTTATTAAATTGTCATTGCTAAATAAAGGTTGCCTTTGTTGTCCAGAATTATTAGCTCAATTGTATTCAGTCTGAATAATCTTAAAAAAAAAAAAAAGAAATAAACTATAACATGGTAATAGTTGGCACTCTTTTTCCCTCCTCTCCTTGCAGGCATTCTTTAGTGGCAGGCTGAAGGCCAGAGGGAACATCATGCTGAGCCAGAAACTTCAGATGATTCTTAAAGACTACGCCAAGCTCTGAAGGGCACACTACACTATTAATAAAAATGGAATCATTAAATACTCTCTTCACCCAAATATGCTTGATTATTCTGCAAAAGTGATTAGAACTAAGATGCAGGGGAAATTGCTTAACATTTTCAGATATC</t>
  </si>
  <si>
    <t>AAGCATTTTCTCAAGCTCACCTTGCTATTAAGGGGCACAGCCTGGATTTTAACTCAGGCATTCTGATGCTACAGCTGTGATCTATTCAACATTGTGTTATATTCTCTAATTTGTCATTTCGTGGCTTTCTAGTTCATGAAACTGTAGTAAATATTTTAAATCTGCTTTTAGAAGTTCTGAATTGAATATTTTTATTAGGAATACAGTGTAGCCTTTTATTAATATGGTCTCAAATTGTAAGAACATAAAGTAAAGCCAGAAACGTAGGTTGAAACAGAACTCCCAGATCCATGAGTTCAGATAAATTATTGTATAGTTTTCTAAAATACACAGGAATGATTTTTCTTTTTTTTAGATGTCTAAAAAAATGTGCTATCTGTAGTTATTAAATTGTCATTGCTAAATAAAGGTTGCCTTTGTTGTCCAGAATTATTAGCTCAATTGTATTCAGTCTGAATAATCTTAAAAAAAAAAAAAAGAAATAAACTATAACATGGTAATAGTTGGCACTCTTTTTCCCTCCTCTCCTTGCAGGCATTCTTTAGTGGCAGGCTGAAGGCCAGAGGGAACATCATGCTGAGCCAGAAACTTCAGATGATTCTTAAAGACTACGCCAAGCTCTGAAGGGCACACTACACTATTAATAAAAATGGAATCATTAAATACTCTCTTCACCCAAATATGCTTGATTATTCTGCAAAAGTGATTAGAACTAAGATGCAGGGGAAATTGCTTAACATTTTCAGATATCAGATAACTGCAGATTTTCATTTTCTACTAATTTTTCATGTATCATTATTTTTACAAGGAACTATATATAAGCTAGCACATAATTATCCTTCTGTTCTTAGATCTGTATCTTCATAATAAAAAATTTTGCCCAAGTCCTGTTTCCTTAGAATTTGTGATAGCATTGATAAGTTGAAAGGAAAATTAAATCAATAAAGGCCTTTGATACCTTTGTTTTTTTGTGATTTTCTGTTTTTTTATTTATTGATACC</t>
  </si>
  <si>
    <t>CATCATGCTGAGCCAGAAACTTCAGGTGATTCTTAAAGACTACGCCAAGCT</t>
  </si>
  <si>
    <t>GTGGCAGGCTGAAGGCCAGAGGGAACATCATGCTGAGCCAGAAACTTCAGGTGATTCTTAAAGACTACGCCAAGCTCTGAAGGGCACACTACACTATTAAT</t>
  </si>
  <si>
    <t>CTCCTCTCCTTGCAGGCATTCTTTAGTGGCAGGCTGAAGGCCAGAGGGAACATCATGCTGAGCCAGAAACTTCAGGTGATTCTTAAAGACTACGCCAAGCTCTGAAGGGCACACTACACTATTAATAAAAATGGAATCATTAAATACTCTC</t>
  </si>
  <si>
    <t>TGGTAACAGTTGGCACTCTTTTTCCCTCCTCTCCTTGCAGGCATTCTTTAGTGGCAGGCTGAAGGCCAGAGGGAACATCATGCTGAGCCAGAAACTTCAGGTGATTCTTAAAGACTACGCCAAGCTCTGAAGGGCACACTACACTATTAATAAAAATGGAATCATTAAATACTCTCTTCACCCAAATATGCTTGATTATTC</t>
  </si>
  <si>
    <t>TATTCAGTCTGAATAATCTTAAAAAAAAAAAAAAGAAATAAACTATAACATGGTAACAGTTGGCACTCTTTTTCCCTCCTCTCCTTGCAGGCATTCTTTAGTGGCAGGCTGAAGGCCAGAGGGAACATCATGCTGAGCCAGAAACTTCAGGTGATTCTTAAAGACTACGCCAAGCTCTGAAGGGCACACTACACTATTAATAAAAATGGAATCATTAAATACTCTCTTCACCCAAATATGCTTGATTATTCTGCAAAAGTGATTAGAACTAAGATGCAGGGGAAATTGCTTAACATTTTCA</t>
  </si>
  <si>
    <t>CTTTTTTTTAGATGTCTAAAAAAATGTGCTATCTGTAGTTATTAAATTGTCATTGCTAAATAAAGGTTGCCTTTGTTGTCCAGAATTATTAGCTCAATTGTATTCAGTCTGAATAATCTTAAAAAAAAAAAAAAGAAATAAACTATAACATGGTAACAGTTGGCACTCTTTTTCCCTCCTCTCCTTGCAGGCATTCTTTAGTGGCAGGCTGAAGGCCAGAGGGAACATCATGCTGAGCCAGAAACTTCAGGTGATTCTTAAAGACTACGCCAAGCTCTGAAGGGCACACTACACTATTAATAAAAATGGAATCATTAAATACTCTCTTCACCCAAATATGCTTGATTATTCTGCAAAAGTGATTAGAACTAAGATGCAGGGGAAATTGCTTAACATTTTCAGATATCAGATAACTGCAGATTTTCATTTTCTACTAATTTTTCATGTATCATTATTTTTACAAGGAACTATATATAAGCTAGCACATAATTATCCTTCTGT</t>
  </si>
  <si>
    <t>TGTTATATTCTCTAATTTGTCATTTCGTGGCTTTCTAGTTCATGAAACTGTAGTAAATATTTTAAATCTGCTTTTAGAAGTTCTGAATTGAATATTTTTATTAGGAATACAGTGTAGCCTTTTATTAATATGGTCTCAAATTGTAAGAACATAAAGTAAAGCCAGAAACGTAGGTTGAAACAGAACTCCCAGATCCATGAGTTCAGATAAATTATTGTATAGTTTTCTAAAATACACAGGAATGATTTTTCTTTTTTTTAGATGTCTAAAAAAATGTGCTATCTGTAGTTATTAAATTGTCATTGCTAAATAAAGGTTGCCTTTGTTGTCCAGAATTATTAGCTCAATTGTATTCAGTCTGAATAATCTTAAAAAAAAAAAAAAGAAATAAACTATAACATGGTAACAGTTGGCACTCTTTTTCCCTCCTCTCCTTGCAGGCATTCTTTAGTGGCAGGCTGAAGGCCAGAGGGAACATCATGCTGAGCCAGAAACTTCAGGTGATTCTTAAAGACTACGCCAAGCTCTGAAGGGCACACTACACTATTAATAAAAATGGAATCATTAAATACTCTCTTCACCCAAATATGCTTGATTATTCTGCAAAAGTGATTAGAACTAAGATGCAGGGGAAATTGCTTAACATTTTCAGATATCAGATAACTGCAGATTTTCATTTTCTACTAATTTTTCATGTATCATTATTTTTACAAGGAACTATATATAAGCTAGCACATAATTATCCTTCTGTTCTTAGATCTGTATCTTCATAATAAAAAATTTTGCCCAAGTCCTGTTTCCTTAGAATTTGTGATAGCATTGATAAGTTGAAAGGAAAATTAAATCAATAAAGGCCTTTGATACCTTTGTTTTTTTGTGATTTTCTGTTTTTTTATTTATTGATACCCCAGTTTTTATGTGAATTTCCATGTATGCACTCATTTTTCATACTTTGTTCTGATAGTATTCTCTTTTAAAGCAAGAGAAAAGTCTTTGTGCTC</t>
  </si>
  <si>
    <t>AACTTCAGATGATTCTTAAAGACTATGCCAAGCTCTGAAGGGCACACTACA</t>
  </si>
  <si>
    <t>AGAGGGAACATCATGCTGAGCCAGAAACTTCAGATGATTCTTAAAGACTATGCCAAGCTCTGAAGGGCACACTACACTATTAATAAAAATGGAATCATTAA</t>
  </si>
  <si>
    <t>ATTCTTTAGTGGCAGGCTGAAGGCCAGAGGGAACATCATGCTGAGCCAGAAACTTCAGATGATTCTTAAAGACTATGCCAAGCTCTGAAGGGCACACTACACTATTAATAAAAATGGAATCATTAAATACTCTCTTCACCCAAATATGCTT</t>
  </si>
  <si>
    <t>CTTTTTCCCTCCTCTCCTTGCAGGCATTCTTTAGTGGCAGGCTGAAGGCCAGAGGGAACATCATGCTGAGCCAGAAACTTCAGATGATTCTTAAAGACTATGCCAAGCTCTGAAGGGCACACTACACTATTAATAAAAATGGAATCATTAAATACTCTCTTCACCCAAATATGCTTGATTATTCTGCAAAAGTGATTAGAA</t>
  </si>
  <si>
    <t>CTTAAAAAAAAAAAAAAGAAATAAACTATAACATGGTAACAGTTGGCACTCTTTTTCCCTCCTCTCCTTGCAGGCATTCTTTAGTGGCAGGCTGAAGGCCAGAGGGAACATCATGCTGAGCCAGAAACTTCAGATGATTCTTAAAGACTATGCCAAGCTCTGAAGGGCACACTACACTATTAATAAAAATGGAATCATTAAATACTCTCTTCACCCAAATATGCTTGATTATTCTGCAAAAGTGATTAGAACTAAGATGCAGGGGAAATTGCTTAACATTTTCAGATATCAGATAACTGCA</t>
  </si>
  <si>
    <t>AAAAAAATGTGCTATCTGTAGTTATTAAATTGTCATTGCTAAATAAAGGTTGCCTTTGTTGTCCAGAATTATTAGCTCAATTGTATTCAGTCTGAATAATCTTAAAAAAAAAAAAAAGAAATAAACTATAACATGGTAACAGTTGGCACTCTTTTTCCCTCCTCTCCTTGCAGGCATTCTTTAGTGGCAGGCTGAAGGCCAGAGGGAACATCATGCTGAGCCAGAAACTTCAGATGATTCTTAAAGACTATGCCAAGCTCTGAAGGGCACACTACACTATTAATAAAAATGGAATCATTAAATACTCTCTTCACCCAAATATGCTTGATTATTCTGCAAAAGTGATTAGAACTAAGATGCAGGGGAAATTGCTTAACATTTTCAGATATCAGATAACTGCAGATTTTCATTTTCTACTAATTTTTCATGTATCATTATTTTTACAAGGAACTATATATAAGCTAGCACATAATTATCCTTCTGTTCTTAGATCTGTATCTT</t>
  </si>
  <si>
    <t>TGTCATTTCGTGGCTTTCTAGTTCATGAAACTGTAGTAAATATTTTAAATCTGCTTTTAGAAGTTCTGAATTGAATATTTTTATTAGGAATACAGTGTAGCCTTTTATTAATATGGTCTCAAATTGTAAGAACATAAAGTAAAGCCAGAAACGTAGGTTGAAACAGAACTCCCAGATCCATGAGTTCAGATAAATTATTGTATAGTTTTCTAAAATACACAGGAATGATTTTTCTTTTTTTTAGATGTCTAAAAAAATGTGCTATCTGTAGTTATTAAATTGTCATTGCTAAATAAAGGTTGCCTTTGTTGTCCAGAATTATTAGCTCAATTGTATTCAGTCTGAATAATCTTAAAAAAAAAAAAAAGAAATAAACTATAACATGGTAACAGTTGGCACTCTTTTTCCCTCCTCTCCTTGCAGGCATTCTTTAGTGGCAGGCTGAAGGCCAGAGGGAACATCATGCTGAGCCAGAAACTTCAGATGATTCTTAAAGACTATGCCAAGCTCTGAAGGGCACACTACACTATTAATAAAAATGGAATCATTAAATACTCTCTTCACCCAAATATGCTTGATTATTCTGCAAAAGTGATTAGAACTAAGATGCAGGGGAAATTGCTTAACATTTTCAGATATCAGATAACTGCAGATTTTCATTTTCTACTAATTTTTCATGTATCATTATTTTTACAAGGAACTATATATAAGCTAGCACATAATTATCCTTCTGTTCTTAGATCTGTATCTTCATAATAAAAAATTTTGCCCAAGTCCTGTTTCCTTAGAATTTGTGATAGCATTGATAAGTTGAAAGGAAAATTAAATCAATAAAGGCCTTTGATACCTTTGTTTTTTTGTGATTTTCTGTTTTTTTATTTATTGATACCCCAGTTTTTATGTGAATTTCCATGTATGCACTCATTTTTCATACTTTGTTCTGATAGTATTCTCTTTTAAAGCAAGAGAAAAGTCTTTGTGCTCCCAAATAGTTTTCTTTC</t>
  </si>
  <si>
    <t>AAGACTACGCCAAGCTCTGAAGGGCGCACTACACTATTAATAAAAATGGAA</t>
  </si>
  <si>
    <t>AGCCAGAAACTTCAGATGATTCTTAAAGACTACGCCAAGCTCTGAAGGGCGCACTACACTATTAATAAAAATGGAATCATTAAATACTCTCTTCACCCAAA</t>
  </si>
  <si>
    <t>GAAGGCCAGAGGGAACATCATGCTGAGCCAGAAACTTCAGATGATTCTTAAAGACTACGCCAAGCTCTGAAGGGCGCACTACACTATTAATAAAAATGGAATCATTAAATACTCTCTTCACCCAAATATGCTTGATTATTCTGCAAAAGTG</t>
  </si>
  <si>
    <t>TGCAGGCATTCTTTAGTGGCAGGCTGAAGGCCAGAGGGAACATCATGCTGAGCCAGAAACTTCAGATGATTCTTAAAGACTACGCCAAGCTCTGAAGGGCGCACTACACTATTAATAAAAATGGAATCATTAAATACTCTCTTCACCCAAATATGCTTGATTATTCTGCAAAAGTGATTAGAACTAAGATGCAGGGGAAAT</t>
  </si>
  <si>
    <t>AAATAAACTATAACATGGTAACAGTTGGCACTCTTTTTCCCTCCTCTCCTTGCAGGCATTCTTTAGTGGCAGGCTGAAGGCCAGAGGGAACATCATGCTGAGCCAGAAACTTCAGATGATTCTTAAAGACTACGCCAAGCTCTGAAGGGCGCACTACACTATTAATAAAAATGGAATCATTAAATACTCTCTTCACCCAAATATGCTTGATTATTCTGCAAAAGTGATTAGAACTAAGATGCAGGGGAAATTGCTTAACATTTTCAGATATCAGATAACTGCAGATTTTCATTTTCTACTA</t>
  </si>
  <si>
    <t>TAGTTATTAAATTGTCATTGCTAAATAAAGGTTGCCTTTGTTGTCCAGAATTATTAGCTCAATTGTATTCAGTCTGAATAATCTTAAAAAAAAAAAAAAGAAATAAACTATAACATGGTAACAGTTGGCACTCTTTTTCCCTCCTCTCCTTGCAGGCATTCTTTAGTGGCAGGCTGAAGGCCAGAGGGAACATCATGCTGAGCCAGAAACTTCAGATGATTCTTAAAGACTACGCCAAGCTCTGAAGGGCGCACTACACTATTAATAAAAATGGAATCATTAAATACTCTCTTCACCCAAATATGCTTGATTATTCTGCAAAAGTGATTAGAACTAAGATGCAGGGGAAATTGCTTAACATTTTCAGATATCAGATAACTGCAGATTTTCATTTTCTACTAATTTTTCATGTATCATTATTTTTACAAGGAACTATATATAAGCTAGCACATAATTATCCTTCTGTTCTTAGATCTGTATCTTCATAATAAAAAATTTTGC</t>
  </si>
  <si>
    <t>TAGTTCATGAAACTGTAGTAAATATTTTAAATCTGCTTTTAGAAGTTCTGAATTGAATATTTTTATTAGGAATACAGTGTAGCCTTTTATTAATATGGTCTCAAATTGTAAGAACATAAAGTAAAGCCAGAAACGTAGGTTGAAACAGAACTCCCAGATCCATGAGTTCAGATAAATTATTGTATAGTTTTCTAAAATACACAGGAATGATTTTTCTTTTTTTTAGATGTCTAAAAAAATGTGCTATCTGTAGTTATTAAATTGTCATTGCTAAATAAAGGTTGCCTTTGTTGTCCAGAATTATTAGCTCAATTGTATTCAGTCTGAATAATCTTAAAAAAAAAAAAAAGAAATAAACTATAACATGGTAACAGTTGGCACTCTTTTTCCCTCCTCTCCTTGCAGGCATTCTTTAGTGGCAGGCTGAAGGCCAGAGGGAACATCATGCTGAGCCAGAAACTTCAGATGATTCTTAAAGACTACGCCAAGCTCTGAAGGGCGCACTACACTATTAATAAAAATGGAATCATTAAATACTCTCTTCACCCAAATATGCTTGATTATTCTGCAAAAGTGATTAGAACTAAGATGCAGGGGAAATTGCTTAACATTTTCAGATATCAGATAACTGCAGATTTTCATTTTCTACTAATTTTTCATGTATCATTATTTTTACAAGGAACTATATATAAGCTAGCACATAATTATCCTTCTGTTCTTAGATCTGTATCTTCATAATAAAAAATTTTGCCCAAGTCCTGTTTCCTTAGAATTTGTGATAGCATTGATAAGTTGAAAGGAAAATTAAATCAATAAAGGCCTTTGATACCTTTGTTTTTTTGTGATTTTCTGTTTTTTTATTTATTGATACCCCAGTTTTTATGTGAATTTCCATGTATGCACTCATTTTTCATACTTTGTTCTGATAGTATTCTCTTTTAAAGCAAGAGAAAAGTCTTTGTGCTCCCAAATAGTTTTCTTTCTTCTCCCCTCCCCTTTGC</t>
  </si>
  <si>
    <t>TCTTCATAATAAAAAATTTTGCCCAGGTCCTGTTTCCTTAGAATTTGTGAT</t>
  </si>
  <si>
    <t>TTATCCTTCTGTTCTTAGATCTGTATCTTCATAATAAAAAATTTTGCCCAGGTCCTGTTTCCTTAGAATTTGTGATAGCATTGATAAGTTGAAAGGAAAAT</t>
  </si>
  <si>
    <t>GAACTATATATAAGCTAGCACATAATTATCCTTCTGTTCTTAGATCTGTATCTTCATAATAAAAAATTTTGCCCAGGTCCTGTTTCCTTAGAATTTGTGATAGCATTGATAAGTTGAAAGGAAAATTAAATCAATAAAGGCCTTTGATACC</t>
  </si>
  <si>
    <t>TTTCATGTATCATTATTTTTACAAGGAACTATATATAAGCTAGCACATAATTATCCTTCTGTTCTTAGATCTGTATCTTCATAATAAAAAATTTTGCCCAGGTCCTGTTTCCTTAGAATTTGTGATAGCATTGATAAGTTGAAAGGAAAATTAAATCAATAAAGGCCTTTGATACCTTTGTTTTTTTGTGATTTTCTGTTT</t>
  </si>
  <si>
    <t>TTAACATTTTCAGATATCAGATAACTGCAGATTTTCATTTTCTACTAATTTTTCATGTATCATTATTTTTACAAGGAACTATATATAAGCTAGCACATAATTATCCTTCTGTTCTTAGATCTGTATCTTCATAATAAAAAATTTTGCCCAGGTCCTGTTTCCTTAGAATTTGTGATAGCATTGATAAGTTGAAAGGAAAATTAAATCAATAAAGGCCTTTGATACCTTTGTTTTTTTGTGATTTTCTGTTTTTTTATTTATTGATACCCCAGTTTTTATGTGAATTTCCATGTATGCACTC</t>
  </si>
  <si>
    <t>TACACTATTAATAAAAATGGAATCATTAAATACTCTCTTCACCCAAATATGCTTGATTATTCTGCAAAAGTGATTAGAACTAAGATGCAGGGGAAATTGCTTAACATTTTCAGATATCAGATAACTGCAGATTTTCATTTTCTACTAATTTTTCATGTATCATTATTTTTACAAGGAACTATATATAAGCTAGCACATAATTATCCTTCTGTTCTTAGATCTGTATCTTCATAATAAAAAATTTTGCCCAGGTCCTGTTTCCTTAGAATTTGTGATAGCATTGATAAGTTGAAAGGAAAATTAAATCAATAAAGGCCTTTGATACCTTTGTTTTTTTGTGATTTTCTGTTTTTTTATTTATTGATACCCCAGTTTTTATGTGAATTTCCATGTATGCACTCATTTTTCATACTTTGTTCTGATAGTATTCTCTTTTAAAGCAAGAGAAAAGTCTTTGTGCTCCCAAATAGTTTTCTTTCTTCTCCCCTCCCCTTTGCTGGA</t>
  </si>
  <si>
    <t>TATTAAATTGTCATTGCTAAATAAAGGTTGCCTTTGTTGTCCAGAATTATTAGCTCAATTGTATTCAGTCTGAATAATCTTAAAAAAAAAAAAAAGAAATAAACTATAACATGGTAACAGTTGGCACTCTTTTTCCCTCCTCTCCTTGCAGGCATTCTTTAGTGGCAGGCTGAAGGCCAGAGGGAACATCATGCTGAGCCAGAAACTTCAGATGATTCTTAAAGACTACGCCAAGCTCTGAAGGGCACACTACACTATTAATAAAAATGGAATCATTAAATACTCTCTTCACCCAAATATGCTTGATTATTCTGCAAAAGTGATTAGAACTAAGATGCAGGGGAAATTGCTTAACATTTTCAGATATCAGATAACTGCAGATTTTCATTTTCTACTAATTTTTCATGTATCATTATTTTTACAAGGAACTATATATAAGCTAGCACATAATTATCCTTCTGTTCTTAGATCTGTATCTTCATAATAAAAAATTTTGCCCAGGTCCTGTTTCCTTAGAATTTGTGATAGCATTGATAAGTTGAAAGGAAAATTAAATCAATAAAGGCCTTTGATACCTTTGTTTTTTTGTGATTTTCTGTTTTTTTATTTATTGATACCCCAGTTTTTATGTGAATTTCCATGTATGCACTCATTTTTCATACTTTGTTCTGATAGTATTCTCTTTTAAAGCAAGAGAAAAGTCTTTGTGCTCCCAAATAGTTTTCTTTCTTCTCCCCTCCCCTTTGCTGGAAATTCTTTACTACATATAATGTTTATAAATCTACCAAGTGTAGCTTTCTTGAAGAATCAGCAGTCTCAAAACAGAAAGATAGTCACTAGCAAGTACTGCCACATCACTGTTTTCCTCAGCATTTAGCTCTGATGAAGTGCACTGGGAGATGCTCTTTGGATGAGTTGGCTGCAGAGGTGACCAGCAGCAGGTGGTATGCTAAGCTCAGAGATGGAGTAAATTTCAATCAGGTAACACAGCTGAGGAGAAT</t>
  </si>
  <si>
    <t>AGCAGGGAGGAGGTGACCCAGGGGAACAACAGACGCCCTGCATCAGAGTCC</t>
  </si>
  <si>
    <t>AGGGTCAAAGCCCCAGATGTCAGCGAGCAGGGAGGAGGTGACCCAGGGGAACAACAGACGCCCTGCATCAGAGTCCTCCCAGGAATAGTCCAAAGGAGCTG</t>
  </si>
  <si>
    <t>TTAGCAAAAGTAGATTAAAAAAGAAAGGGTCAAAGCCCCAGATGTCAGCGAGCAGGGAGGAGGTGACCCAGGGGAACAACAGACGCCCTGCATCAGAGTCCTCCCAGGAATAGTCCAAAGGAGCTGCTCTTGCCCCTTTATACACAAGCGC</t>
  </si>
  <si>
    <t>TCTCTTTTTTTTTATTAAATGCATCTTAGCAAAAGTAGATTAAAAAAGAAAGGGTCAAAGCCCCAGATGTCAGCGAGCAGGGAGGAGGTGACCCAGGGGAACAACAGACGCCCTGCATCAGAGTCCTCCCAGGAATAGTCCAAAGGAGCTGCTCTTGCCCCTTTATACACAAGCGCCAGCAACCAAAACCCTCCCTCCTGG</t>
  </si>
  <si>
    <t>TGAGGCAAGGGAAATAGGTTTGCATTTTGTCCCTCACACCTCTCTCTCTCTCTCTTTTTTTTTATTAAATGCATCTTAGCAAAAGTAGATTAAAAAAGAAAGGGTCAAAGCCCCAGATGTCAGCGAGCAGGGAGGAGGTGACCCAGGGGAACAACAGACGCCCTGCATCAGAGTCCTCCCAGGAATAGTCCAAAGGAGCTGCTCTTGCCCCTTTATACACAAGCGCCAGCAACCAAAACCCTCCCTCCTGGCAATAAGGCCTCACTATAGTTGCCCTCATGCTTCCTAAGCTCTCTCTTGC</t>
  </si>
  <si>
    <t>AAATTCACACAGGAAGCTGTAAGGCAGTACTGTTTCAATGCTTTATTAACAGTTGGAAACAAAACCAACAAACTGGAGGTGATGACATCCCAGAAGCCTATGAGGCAAGGGAAATAGGTTTGCATTTTGTCCCTCACACCTCTCTCTCTCTCTCTTTTTTTTTATTAAATGCATCTTAGCAAAAGTAGATTAAAAAAGAAAGGGTCAAAGCCCCAGATGTCAGCGAGCAGGGAGGAGGTGACCCAGGGGAACAACAGACGCCCTGCATCAGAGTCCTCCCAGGAATAGTCCAAAGGAGCTGCTCTTGCCCCTTTATACACAAGCGCCAGCAACCAAAACCCTCCCTCCTGGCAATAAGGCCTCACTATAGTTGCCCTCATGCTTCCTAAGCTCTCTCTTGCTCTAATAACTCTAATTCTGGGCCAAGCCCAAGAGTGCCATTCTTTCTTCCTAGCTGGGGATGGAAAGCTGAGAGGGGCACAAGGAGGGCAAAAGTATCAC</t>
  </si>
  <si>
    <t>AAACCAAGTAGCAGCAATGTGGAAGAGTCAGGGAGCTGAACCAGGCGCCCACTCCTTTACTGTGGCCAAACGGCCCTGAGGTGAGCTCTGGTGGGGCAGCAGCCACCATGTATTAATCATCTCTAGCCCTGTGCCCAAGTAAAGTGTCTGGCACCTTTAGCTTTTTCACAGTGATTTGTCAGGTCAACCAGGGATTTGAGGCAGGAAAGACTAGAGGAGCCTGGACTAGAGTGAAAAGAAAACAGCTCAGAAATTCACACAGGAAGCTGTAAGGCAGTACTGTTTCAATGCTTTATTAACAGTTGGAAACAAAACCAACAAACTGGAGGTGATGACATCCCAGAAGCCTATGAGGCAAGGGAAATAGGTTTGCATTTTGTCCCTCACACCTCTCTCTCTCTCTCTTTTTTTTTATTAAATGCATCTTAGCAAAAGTAGATTAAAAAAGAAAGGGTCAAAGCCCCAGATGTCAGCGAGCAGGGAGGAGGTGACCCAGGGGAACAACAGACGCCCTGCATCAGAGTCCTCCCAGGAATAGTCCAAAGGAGCTGCTCTTGCCCCTTTATACACAAGCGCCAGCAACCAAAACCCTCCCTCCTGGCAATAAGGCCTCACTATAGTTGCCCTCATGCTTCCTAAGCTCTCTCTTGCTCTAATAACTCTAATTCTGGGCCAAGCCCAAGAGTGCCATTCTTTCTTCCTAGCTGGGGATGGAAAGCTGAGAGGGGCACAAGGAGGGCAAAAGTATCACCCTAAGCCAGAGAATTGCAGCTTCCTGTGGTTGGGGCCACCAAACAGTTCAGTGTGCCCACCCACTTCTCTTTTAGAAGAGAGCTGGGGTACAGTGTATGAAGGCACTCCTGGTGCCCAGTTCCCCAGAATGTCCAGTTAGCATCTGCACATTTGGCTTGATACATTTATACATTTATAAAAAACTCTGTGGTCTTAGAGTTCCTGCTACTCTTAGGCCTGGCCCAGCTCAACCAGAGAAGGGGTTCCTC</t>
  </si>
  <si>
    <t>AGGTGACCCAGGGGAGCAACAGACGTCCTGCATCAGAGTCCTCCCAGGAAT</t>
  </si>
  <si>
    <t>CCCCAGATGTCAGCGAGCAGGGAGGAGGTGACCCAGGGGAGCAACAGACGTCCTGCATCAGAGTCCTCCCAGGAATAGTCCAAAGGAGCTGCTCTTGCCCC</t>
  </si>
  <si>
    <t>TAGATTAAAAAAGAAAGGGTCAAAGCCCCAGATGTCAGCGAGCAGGGAGGAGGTGACCCAGGGGAGCAACAGACGTCCTGCATCAGAGTCCTCCCAGGAATAGTCCAAAGGAGCTGCTCTTGCCCCTTTATACACAAGCGCCAGCAACCAA</t>
  </si>
  <si>
    <t>TTTATTAAATGCATCTTAGCAAAAGTAGATTAAAAAAGAAAGGGTCAAAGCCCCAGATGTCAGCGAGCAGGGAGGAGGTGACCCAGGGGAGCAACAGACGTCCTGCATCAGAGTCCTCCCAGGAATAGTCCAAAGGAGCTGCTCTTGCCCCTTTATACACAAGCGCCAGCAACCAAAACCCTCCCTCCTGGCAATAAGGCC</t>
  </si>
  <si>
    <t>GAAATAGGTTTGCATTTTGTCCCTCACACCTCTCTCTCTCTCTCTTTTTTTTTATTAAATGCATCTTAGCAAAAGTAGATTAAAAAAGAAAGGGTCAAAGCCCCAGATGTCAGCGAGCAGGGAGGAGGTGACCCAGGGGAGCAACAGACGTCCTGCATCAGAGTCCTCCCAGGAATAGTCCAAAGGAGCTGCTCTTGCCCCTTTATACACAAGCGCCAGCAACCAAAACCCTCCCTCCTGGCAATAAGGCCTCACTATAGTTGCCCTCATGCTTCCTAAGCTCTCTCTTGCTCTAATAACT</t>
  </si>
  <si>
    <t>AGGAAGCTGTAAGGCAGTACTGTTTCAATGCTTTATTAACAGTTGGAAACAAAACCAACAAACTGGAGGTGATGACATCCCAGAAGCCTATGAGGCAAGGGAAATAGGTTTGCATTTTGTCCCTCACACCTCTCTCTCTCTCTCTTTTTTTTTATTAAATGCATCTTAGCAAAAGTAGATTAAAAAAGAAAGGGTCAAAGCCCCAGATGTCAGCGAGCAGGGAGGAGGTGACCCAGGGGAGCAACAGACGTCCTGCATCAGAGTCCTCCCAGGAATAGTCCAAAGGAGCTGCTCTTGCCCCTTTATACACAAGCGCCAGCAACCAAAACCCTCCCTCCTGGCAATAAGGCCTCACTATAGTTGCCCTCATGCTTCCTAAGCTCTCTCTTGCTCTAATAACTCTAATTCTGGGCCAAGCCCAAGAGTGCCATTCTTTCTTCCTAGCTGGGGATGGAAAGCTGAGAGGGGCACAAGGAGGGCAAAAGTATCACCCTAAGCCAG</t>
  </si>
  <si>
    <t>GCAGCAATGTGGAAGAGTCAGGGAGCTGAACCAGGCGCCCACTCCTTTACTGTGGCCAAACGGCCCTGAGGTGAGCTCTGGTGGGGCAGCAGCCACCATGTATTAATCATCTCTAGCCCTGTGCCCAAGTAAAGTGTCTGGCACCTTTAGCTTTTTCACAGTGATTTGTCAGGTCAACCAGGGATTTGAGGCAGGAAAGACTAGAGGAGCCTGGACTAGAGTGAAAAGAAAACAGCTCAGAAATTCACACAGGAAGCTGTAAGGCAGTACTGTTTCAATGCTTTATTAACAGTTGGAAACAAAACCAACAAACTGGAGGTGATGACATCCCAGAAGCCTATGAGGCAAGGGAAATAGGTTTGCATTTTGTCCCTCACACCTCTCTCTCTCTCTCTTTTTTTTTATTAAATGCATCTTAGCAAAAGTAGATTAAAAAAGAAAGGGTCAAAGCCCCAGATGTCAGCGAGCAGGGAGGAGGTGACCCAGGGGAGCAACAGACGTCCTGCATCAGAGTCCTCCCAGGAATAGTCCAAAGGAGCTGCTCTTGCCCCTTTATACACAAGCGCCAGCAACCAAAACCCTCCCTCCTGGCAATAAGGCCTCACTATAGTTGCCCTCATGCTTCCTAAGCTCTCTCTTGCTCTAATAACTCTAATTCTGGGCCAAGCCCAAGAGTGCCATTCTTTCTTCCTAGCTGGGGATGGAAAGCTGAGAGGGGCACAAGGAGGGCAAAAGTATCACCCTAAGCCAGAGAATTGCAGCTTCCTGTGGTTGGGGCCACCAAACAGTTCAGTGTGCCCACCCACTTCTCTTTTAGAAGAGAGCTGGGGTACAGTGTATGAAGGCACTCCTGGTGCCCAGTTCCCCAGAATGTCCAGTTAGCATCTGCACATTTGGCTTGATACATTTATACATTTATAAAAAACTCTGTGGTCTTAGAGTTCCTGCTACTCTTAGGCCTGGCCCAGCTCAACCAGAGAAGGGGTTCCTCCTGTGTCGGA</t>
  </si>
  <si>
    <t>CTGAGAGGGGCACAAGGAGGGCAAAGGTATCACCCTAAGCCAGAGAATTGC</t>
  </si>
  <si>
    <t>TTTCTTCCTAGCTGGGGATGGAAAGCTGAGAGGGGCACAAGGAGGGCAAAGGTATCACCCTAAGCCAGAGAATTGCAGCTTCCTGTGGTTGGGGCCACCAA</t>
  </si>
  <si>
    <t>TGGGCCAAGCCCAAGAGTGCCATTCTTTCTTCCTAGCTGGGGATGGAAAGCTGAGAGGGGCACAAGGAGGGCAAAGGTATCACCCTAAGCCAGAGAATTGCAGCTTCCTGTGGTTGGGGCCACCAAACAGTTCAGTGTGCCCACCCACTTC</t>
  </si>
  <si>
    <t>TCTCTTGCTCTAATAACTCTAATTCTGGGCCAAGCCCAAGAGTGCCATTCTTTCTTCCTAGCTGGGGATGGAAAGCTGAGAGGGGCACAAGGAGGGCAAAGGTATCACCCTAAGCCAGAGAATTGCAGCTTCCTGTGGTTGGGGCCACCAAACAGTTCAGTGTGCCCACCCACTTCTCTTTTAGAAGAGAGCTGGGGTACA</t>
  </si>
  <si>
    <t>CCTCCTGGCAATAAGGCCTCACTATAGTTGCCCTCATGCTTCCTAAGCTCTCTCTTGCTCTAATAACTCTAATTCTGGGCCAAGCCCAAGAGTGCCATTCTTTCTTCCTAGCTGGGGATGGAAAGCTGAGAGGGGCACAAGGAGGGCAAAGGTATCACCCTAAGCCAGAGAATTGCAGCTTCCTGTGGTTGGGGCCACCAAACAGTTCAGTGTGCCCACCCACTTCTCTTTTAGAAGAGAGCTGGGGTACAGTGTATGAAGGCACTCCTGGTGCCCAGTTCCCCAGAATGTCCAGTTAGCA</t>
  </si>
  <si>
    <t>CAGGGGAGCAACAGACGCCCTGCATCAGAGTCCTCCCAGGAATAGTCCAAAGGAGCTGCTCTTGCCCCTTTATACACAAGCGCCAGCAACCAAAACCCTCCCTCCTGGCAATAAGGCCTCACTATAGTTGCCCTCATGCTTCCTAAGCTCTCTCTTGCTCTAATAACTCTAATTCTGGGCCAAGCCCAAGAGTGCCATTCTTTCTTCCTAGCTGGGGATGGAAAGCTGAGAGGGGCACAAGGAGGGCAAAGGTATCACCCTAAGCCAGAGAATTGCAGCTTCCTGTGGTTGGGGCCACCAAACAGTTCAGTGTGCCCACCCACTTCTCTTTTAGAAGAGAGCTGGGGTACAGTGTATGAAGGCACTCCTGGTGCCCAGTTCCCCAGAATGTCCAGTTAGCATCTGCACATTTGGCTTGATACATTTATACATTTATAAAAAACTCTGTGGTCTTAGAGTTCCTGCTACTCTTAGGCCTGGCCCAGCTCAACCAGAGAAGGG</t>
  </si>
  <si>
    <t>AGCTCAGAAATTCACACAGGAAGCTGTAAGGCAGTACTGTTTCAATGCTTTATTAACAGTTGGAAACAAAACCAACAAACTGGAGGTGATGACATCCCAGAAGCCTATGAGGCAAGGGAAATAGGTTTGCATTTTGTCCCTCACACCTCTCTCTCTCTCTCTTTTTTTTTATTAAATGCATCTTAGCAAAAGTAGATTAAAAAAGAAAGGGTCAAAGCCCCAGATGTCAGCGAGCAGGGAGGAGGTGACCCAGGGGAGCAACAGACGCCCTGCATCAGAGTCCTCCCAGGAATAGTCCAAAGGAGCTGCTCTTGCCCCTTTATACACAAGCGCCAGCAACCAAAACCCTCCCTCCTGGCAATAAGGCCTCACTATAGTTGCCCTCATGCTTCCTAAGCTCTCTCTTGCTCTAATAACTCTAATTCTGGGCCAAGCCCAAGAGTGCCATTCTTTCTTCCTAGCTGGGGATGGAAAGCTGAGAGGGGCACAAGGAGGGCAAAGGTATCACCCTAAGCCAGAGAATTGCAGCTTCCTGTGGTTGGGGCCACCAAACAGTTCAGTGTGCCCACCCACTTCTCTTTTAGAAGAGAGCTGGGGTACAGTGTATGAAGGCACTCCTGGTGCCCAGTTCCCCAGAATGTCCAGTTAGCATCTGCACATTTGGCTTGATACATTTATACATTTATAAAAAACTCTGTGGTCTTAGAGTTCCTGCTACTCTTAGGCCTGGCCCAGCTCAACCAGAGAAGGGGTTCCTCCTGTGTCGGATTCCCTGGGAGAGAGGATCTGCCTTGGACTCAAGGGTCCAGAAGGTCCAGGGGCACATTCAGGATTGGGCCTGTGAGAAGAAATCCCAGAACTCTGTAACCTGCCACCAAAGCTTCTTACATTATGGAGGGGAAAGGGGGAAGGAACAGTTTTCTTTAAAAAAATTTTTTTTTTCATACAAAAATAGATCCATTTGCAAAACAATTTCTCAGCCAGGAGGCTCCACCTCCCAT</t>
  </si>
  <si>
    <t>AGGGCAAAAGTATCACCCTAAGCCACAGAATTGCAGCTTCCTGTGGTTGGG</t>
  </si>
  <si>
    <t>ATGGAAAGCTGAGAGGGGCACAAGGAGGGCAAAAGTATCACCCTAAGCCACAGAATTGCAGCTTCCTGTGGTTGGGGCCACCAAACAGTTCAGTGTGCCCA</t>
  </si>
  <si>
    <t>TGCCATTCTTTCTTCCTAGCTGGGGATGGAAAGCTGAGAGGGGCACAAGGAGGGCAAAAGTATCACCCTAAGCCACAGAATTGCAGCTTCCTGTGGTTGGGGCCACCAAACAGTTCAGTGTGCCCACCCACTTCTCTTTTAGAAGAGAGCT</t>
  </si>
  <si>
    <t>TCTAATTCTGGGCCAAGCCCAAGAGTGCCATTCTTTCTTCCTAGCTGGGGATGGAAAGCTGAGAGGGGCACAAGGAGGGCAAAAGTATCACCCTAAGCCACAGAATTGCAGCTTCCTGTGGTTGGGGCCACCAAACAGTTCAGTGTGCCCACCCACTTCTCTTTTAGAAGAGAGCTGGGGTACAGTGTATGAAGGCACTCC</t>
  </si>
  <si>
    <t>CTCACTATAGTTGCCCTCATGCTTCCTAAGCTCTCTCTTGCTCTAATAACTCTAATTCTGGGCCAAGCCCAAGAGTGCCATTCTTTCTTCCTAGCTGGGGATGGAAAGCTGAGAGGGGCACAAGGAGGGCAAAAGTATCACCCTAAGCCACAGAATTGCAGCTTCCTGTGGTTGGGGCCACCAAACAGTTCAGTGTGCCCACCCACTTCTCTTTTAGAAGAGAGCTGGGGTACAGTGTATGAAGGCACTCCTGGTGCCCAGTTCCCCAGAATGTCCAGTTAGCATCTGCACATTTGGCTTG</t>
  </si>
  <si>
    <t>CCCTGCATCAGAGTCCTCCCAGGAATAGTCCAAAGGAGCTGCTCTTGCCCCTTTATACACAAGCGCCAGCAACCAAAACCCTCCCTCCTGGCAATAAGGCCTCACTATAGTTGCCCTCATGCTTCCTAAGCTCTCTCTTGCTCTAATAACTCTAATTCTGGGCCAAGCCCAAGAGTGCCATTCTTTCTTCCTAGCTGGGGATGGAAAGCTGAGAGGGGCACAAGGAGGGCAAAAGTATCACCCTAAGCCACAGAATTGCAGCTTCCTGTGGTTGGGGCCACCAAACAGTTCAGTGTGCCCACCCACTTCTCTTTTAGAAGAGAGCTGGGGTACAGTGTATGAAGGCACTCCTGGTGCCCAGTTCCCCAGAATGTCCAGTTAGCATCTGCACATTTGGCTTGATACATTTATACATTTATAAAAAACTCTGTGGTCTTAGAGTTCCTGCTACTCTTAGGCCTGGCCCAGCTCAACCAGAGAAGGGGTTCCTCCTGTGTCGGA</t>
  </si>
  <si>
    <t>AGGAAGCTGTAAGGCAGTACTGTTTCAATGCTTTATTAACAGTTGGAAACAAAACCAACAAACTGGAGGTGATGACATCCCAGAAGCCTATGAGGCAAGGGAAATAGGTTTGCATTTTGTCCCTCACACCTCTCTCTCTCTCTCTTTTTTTTTATTAAATGCATCTTAGCAAAAGTAGATTAAAAAAGAAAGGGTCAAAGCCCCAGATGTCAGCGAGCAGGGAGGAGGTGACCCAGGGGAGCAACAGACGCCCTGCATCAGAGTCCTCCCAGGAATAGTCCAAAGGAGCTGCTCTTGCCCCTTTATACACAAGCGCCAGCAACCAAAACCCTCCCTCCTGGCAATAAGGCCTCACTATAGTTGCCCTCATGCTTCCTAAGCTCTCTCTTGCTCTAATAACTCTAATTCTGGGCCAAGCCCAAGAGTGCCATTCTTTCTTCCTAGCTGGGGATGGAAAGCTGAGAGGGGCACAAGGAGGGCAAAAGTATCACCCTAAGCCACAGAATTGCAGCTTCCTGTGGTTGGGGCCACCAAACAGTTCAGTGTGCCCACCCACTTCTCTTTTAGAAGAGAGCTGGGGTACAGTGTATGAAGGCACTCCTGGTGCCCAGTTCCCCAGAATGTCCAGTTAGCATCTGCACATTTGGCTTGATACATTTATACATTTATAAAAAACTCTGTGGTCTTAGAGTTCCTGCTACTCTTAGGCCTGGCCCAGCTCAACCAGAGAAGGGGTTCCTCCTGTGTCGGATTCCCTGGGAGAGAGGATCTGCCTTGGACTCAAGGGTCCAGAAGGTCCAGGGGCACATTCAGGATTGGGCCTGTGAGAAGAAATCCCAGAACTCTGTAACCTGCCACCAAAGCTTCTTACATTATGGAGGGGAAAGGGGGAAGGAACAGTTTTCTTTAAAAAAATTTTTTTTTTCATACAAAAATAGATCCATTTGCAAAACAATTTCTCAGCCAGGAGGCTCCACCTCCCATTTCCTTGTAGACAGAGG</t>
  </si>
  <si>
    <t>TGGTTGGGGCCACCAAACAGTTCAGCGTGCCCACCCACTTCTCTTTTAGAA</t>
  </si>
  <si>
    <t>TAAGCCAGAGAATTGCAGCTTCCTGTGGTTGGGGCCACCAAACAGTTCAGCGTGCCCACCCACTTCTCTTTTAGAAGAGAGCTGGGGTACAGTGTATGAAG</t>
  </si>
  <si>
    <t>CACAAGGAGGGCAAAAGTATCACCCTAAGCCAGAGAATTGCAGCTTCCTGTGGTTGGGGCCACCAAACAGTTCAGCGTGCCCACCCACTTCTCTTTTAGAAGAGAGCTGGGGTACAGTGTATGAAGGCACTCCTGGTGCCCAGTTCCCCAG</t>
  </si>
  <si>
    <t>GCTGGGGATGGAAAGCTGAGAGGGGCACAAGGAGGGCAAAAGTATCACCCTAAGCCAGAGAATTGCAGCTTCCTGTGGTTGGGGCCACCAAACAGTTCAGCGTGCCCACCCACTTCTCTTTTAGAAGAGAGCTGGGGTACAGTGTATGAAGGCACTCCTGGTGCCCAGTTCCCCAGAATGTCCAGTTAGCATCTGCACATT</t>
  </si>
  <si>
    <t>TAATAACTCTAATTCTGGGCCAAGCCCAAGAGTGCCATTCTTTCTTCCTAGCTGGGGATGGAAAGCTGAGAGGGGCACAAGGAGGGCAAAAGTATCACCCTAAGCCAGAGAATTGCAGCTTCCTGTGGTTGGGGCCACCAAACAGTTCAGCGTGCCCACCCACTTCTCTTTTAGAAGAGAGCTGGGGTACAGTGTATGAAGGCACTCCTGGTGCCCAGTTCCCCAGAATGTCCAGTTAGCATCTGCACATTTGGCTTGATACATTTATACATTTATAAAAAACTCTGTGGTCTTAGAGTTC</t>
  </si>
  <si>
    <t>CTTGCCCCTTTATACACAAGCGCCAGCAACCAAAACCCTCCCTCCTGGCAATAAGGCCTCACTATAGTTGCCCTCATGCTTCCTAAGCTCTCTCTTGCTCTAATAACTCTAATTCTGGGCCAAGCCCAAGAGTGCCATTCTTTCTTCCTAGCTGGGGATGGAAAGCTGAGAGGGGCACAAGGAGGGCAAAAGTATCACCCTAAGCCAGAGAATTGCAGCTTCCTGTGGTTGGGGCCACCAAACAGTTCAGCGTGCCCACCCACTTCTCTTTTAGAAGAGAGCTGGGGTACAGTGTATGAAGGCACTCCTGGTGCCCAGTTCCCCAGAATGTCCAGTTAGCATCTGCACATTTGGCTTGATACATTTATACATTTATAAAAAACTCTGTGGTCTTAGAGTTCCTGCTACTCTTAGGCCTGGCCCAGCTCAACCAGAGAAGGGGTTCCTCCTGTGTCGGATTCCCTGGGAGAGAGGATCTGCCTTGGACTCAAGGGTCCAGAA</t>
  </si>
  <si>
    <t>TGGAAACAAAACCAACAAACTGGAGGTGATGACATCCCAGAAGCCTATGAGGCAAGGGAAATAGGTTTGCATTTTGTCCCTCACACCTCTCTCTCTCTCTCTTTTTTTTTATTAAATGCATCTTAGCAAAAGTAGATTAAAAAAGAAAGGGTCAAAGCCCCAGATGTCAGCGAGCAGGGAGGAGGTGACCCAGGGGAGCAACAGACGCCCTGCATCAGAGTCCTCCCAGGAATAGTCCAAAGGAGCTGCTCTTGCCCCTTTATACACAAGCGCCAGCAACCAAAACCCTCCCTCCTGGCAATAAGGCCTCACTATAGTTGCCCTCATGCTTCCTAAGCTCTCTCTTGCTCTAATAACTCTAATTCTGGGCCAAGCCCAAGAGTGCCATTCTTTCTTCCTAGCTGGGGATGGAAAGCTGAGAGGGGCACAAGGAGGGCAAAAGTATCACCCTAAGCCAGAGAATTGCAGCTTCCTGTGGTTGGGGCCACCAAACAGTTCAGCGTGCCCACCCACTTCTCTTTTAGAAGAGAGCTGGGGTACAGTGTATGAAGGCACTCCTGGTGCCCAGTTCCCCAGAATGTCCAGTTAGCATCTGCACATTTGGCTTGATACATTTATACATTTATAAAAAACTCTGTGGTCTTAGAGTTCCTGCTACTCTTAGGCCTGGCCCAGCTCAACCAGAGAAGGGGTTCCTCCTGTGTCGGATTCCCTGGGAGAGAGGATCTGCCTTGGACTCAAGGGTCCAGAAGGTCCAGGGGCACATTCAGGATTGGGCCTGTGAGAAGAAATCCCAGAACTCTGTAACCTGCCACCAAAGCTTCTTACATTATGGAGGGGAAAGGGGGAAGGAACAGTTTTCTTTAAAAAAATTTTTTTTTTCATACAAAAATAGATCCATTTGCAAAACAATTTCTCAGCCAGGAGGCTCCACCTCCCATTTCCTTGTAGACAGAGGGTGAGGTGTTGGGATGGTCACAGTACAACCCATAGTCCAGATG</t>
  </si>
  <si>
    <t>CAAGGGTCCAGAAGGTCCAGGGGCATATTCAGGATTGGGCCTGTGAGAAGA</t>
  </si>
  <si>
    <t>TGGGAGAGAGGATCTGCCTTGGACTCAAGGGTCCAGAAGGTCCAGGGGCATATTCAGGATTGGGCCTGTGAGAAGAAATCCCAGAACTCTGTAACCTGCCA</t>
  </si>
  <si>
    <t>GGGGTTCCTCCTGTGTCGGATTCCCTGGGAGAGAGGATCTGCCTTGGACTCAAGGGTCCAGAAGGTCCAGGGGCATATTCAGGATTGGGCCTGTGAGAAGAAATCCCAGAACTCTGTAACCTGCCACCAAAGCTTCTTACATTATGGAGGG</t>
  </si>
  <si>
    <t>GGCCTGGCCCAGCTCAACCAGAGAAGGGGTTCCTCCTGTGTCGGATTCCCTGGGAGAGAGGATCTGCCTTGGACTCAAGGGTCCAGAAGGTCCAGGGGCATATTCAGGATTGGGCCTGTGAGAAGAAATCCCAGAACTCTGTAACCTGCCACCAAAGCTTCTTACATTATGGAGGGGAAAGGGGGAAGGAACAGTTTTCTT</t>
  </si>
  <si>
    <t>TTTATACATTTATAAAAAACTCTGTGGTCTTAGAGTTCCTGCTACTCTTAGGCCTGGCCCAGCTCAACCAGAGAAGGGGTTCCTCCTGTGTCGGATTCCCTGGGAGAGAGGATCTGCCTTGGACTCAAGGGTCCAGAAGGTCCAGGGGCATATTCAGGATTGGGCCTGTGAGAAGAAATCCCAGAACTCTGTAACCTGCCACCAAAGCTTCTTACATTATGGAGGGGAAAGGGGGAAGGAACAGTTTTCTTTAAAAAAATTTTTTTTTTCATACAAAAATAGATCCATTTGCAAAACAATT</t>
  </si>
  <si>
    <t>TTCTCTTTTAGAAGAGAGCTGGGGTACAGTGTATGAAGGCACTCCTGGTGCCCAGTTCCCCAGAATGTCCAGTTAGCATCTGCACATTTGGCTTGATACATTTATACATTTATAAAAAACTCTGTGGTCTTAGAGTTCCTGCTACTCTTAGGCCTGGCCCAGCTCAACCAGAGAAGGGGTTCCTCCTGTGTCGGATTCCCTGGGAGAGAGGATCTGCCTTGGACTCAAGGGTCCAGAAGGTCCAGGGGCATATTCAGGATTGGGCCTGTGAGAAGAAATCCCAGAACTCTGTAACCTGCCACCAAAGCTTCTTACATTATGGAGGGGAAAGGGGGAAGGAACAGTTTTCTTTAAAAAAATTTTTTTTTTCATACAAAAATAGATCCATTTGCAAAACAATTTCTCAGCCAGGAGGCTCCACCTCCCATTTCCTTGTAGACAGAGGGTGAGGTGTTGGGATGGTCACAGTACAACCCATAGTCCAGATGAGATGCACCAAAG</t>
  </si>
  <si>
    <t>ACACAAGCGCCAGCAACCAAAACCCTCCCTCCTGGCAATAAGGCCTCACTATAGTTGCCCTCATGCTTCCTAAGCTCTCTCTTGCTCTAATAACTCTAATTCTGGGCCAAGCCCAAGAGTGCCATTCTTTCTTCCTAGCTGGGGATGGAAAGCTGAGAGGGGCACAAGGAGGGCAAAAGTATCACCCTAAGCCAGAGAATTGCAGCTTCCTGTGGTTGGGGCCACCAAACAGTTCAGTGTGCCCACCCACTTCTCTTTTAGAAGAGAGCTGGGGTACAGTGTATGAAGGCACTCCTGGTGCCCAGTTCCCCAGAATGTCCAGTTAGCATCTGCACATTTGGCTTGATACATTTATACATTTATAAAAAACTCTGTGGTCTTAGAGTTCCTGCTACTCTTAGGCCTGGCCCAGCTCAACCAGAGAAGGGGTTCCTCCTGTGTCGGATTCCCTGGGAGAGAGGATCTGCCTTGGACTCAAGGGTCCAGAAGGTCCAGGGGCATATTCAGGATTGGGCCTGTGAGAAGAAATCCCAGAACTCTGTAACCTGCCACCAAAGCTTCTTACATTATGGAGGGGAAAGGGGGAAGGAACAGTTTTCTTTAAAAAAATTTTTTTTTTCATACAAAAATAGATCCATTTGCAAAACAATTTCTCAGCCAGGAGGCTCCACCTCCCATTTCCTTGTAGACAGAGGGTGAGGTGTTGGGATGGTCACAGTACAACCCATAGTCCAGATGAGATGCACCAAAGCTCAGGGAAGGCATGAGGAGGGAAGGTGGCTCAGTAGCCTGGGGTTGGTGCAGAGCGTCCAGAGAGGCAAGGGCATAAAGCGTGGCAGAAGCTGGGGGCAGGTCCCACACTGTCGCTATGCCCTGCCTGCCTGCCCACAGGCTCTGGCCTGGGCCACAGCACAGCAGGGAAACTGGTCCAGATCCTTTGCTTTGGAGGCCTTTCCCAGGAAGGTGGGGTAAAGGTGGGATTTGCTCCCTGCTTCCTTAGG</t>
  </si>
  <si>
    <t>ATT</t>
  </si>
  <si>
    <t>GGAAGGAACAGTTTTCTTTAAAAAAATTTTTTTTTTTTCATACAAAAATAGAT</t>
  </si>
  <si>
    <t>TTCTTACATTATGGAGGGGAAAGGGGGAAGGAACAGTTTTCTTTAAAAAAATTTTTTTTTTTTCATACAAAAATAGATCCATTTGCAAAACAATTTCTCAGCC</t>
  </si>
  <si>
    <t>GAACTCTGTAACCTGCCACCAAAGCTTCTTACATTATGGAGGGGAAAGGGGGAAGGAACAGTTTTCTTTAAAAAAATTTTTTTTTTTTCATACAAAAATAGATCCATTTGCAAAACAATTTCTCAGCCAGGAGGCTCCACCTCCCATTTCCTT</t>
  </si>
  <si>
    <t>ATTGGGCCTGTGAGAAGAAATCCCAGAACTCTGTAACCTGCCACCAAAGCTTCTTACATTATGGAGGGGAAAGGGGGAAGGAACAGTTTTCTTTAAAAAAATTTTTTTTTTTTCATACAAAAATAGATCCATTTGCAAAACAATTTCTCAGCCAGGAGGCTCCACCTCCCATTTCCTTGTAGACAGAGGGTGAGGTGTTGGGA</t>
  </si>
  <si>
    <t>AGGATCTGCCTTGGACTCAAGGGTCCAGAAGGTCCAGGGGCACATTCAGGATTGGGCCTGTGAGAAGAAATCCCAGAACTCTGTAACCTGCCACCAAAGCTTCTTACATTATGGAGGGGAAAGGGGGAAGGAACAGTTTTCTTTAAAAAAATTTTTTTTTTTTCATACAAAAATAGATCCATTTGCAAAACAATTTCTCAGCCAGGAGGCTCCACCTCCCATTTCCTTGTAGACAGAGGGTGAGGTGTTGGGATGGTCACAGTACAACCCATAGTCCAGATGAGATGCACCAAAGCTCAGGGA</t>
  </si>
  <si>
    <t>TTTATAAAAAACTCTGTGGTCTTAGAGTTCCTGCTACTCTTAGGCCTGGCCCAGCTCAACCAGAGAAGGGGTTCCTCCTGTGTCGGATTCCCTGGGAGAGAGGATCTGCCTTGGACTCAAGGGTCCAGAAGGTCCAGGGGCACATTCAGGATTGGGCCTGTGAGAAGAAATCCCAGAACTCTGTAACCTGCCACCAAAGCTTCTTACATTATGGAGGGGAAAGGGGGAAGGAACAGTTTTCTTTAAAAAAATTTTTTTTTTTTCATACAAAAATAGATCCATTTGCAAAACAATTTCTCAGCCAGGAGGCTCCACCTCCCATTTCCTTGTAGACAGAGGGTGAGGTGTTGGGATGGTCACAGTACAACCCATAGTCCAGATGAGATGCACCAAAGCTCAGGGAAGGCATGAGGAGGGAAGGTGGCTCAGTAGCCTGGGGTTGGTGCAGAGCGTCCAGAGAGGCAAGGGCATAAAGCGTGGCAGAAGCTGGGGGCAGGTCCCAC</t>
  </si>
  <si>
    <t>AAGCCCAAGAGTGCCATTCTTTCTTCCTAGCTGGGGATGGAAAGCTGAGAGGGGCACAAGGAGGGCAAAAGTATCACCCTAAGCCAGAGAATTGCAGCTTCCTGTGGTTGGGGCCACCAAACAGTTCAGTGTGCCCACCCACTTCTCTTTTAGAAGAGAGCTGGGGTACAGTGTATGAAGGCACTCCTGGTGCCCAGTTCCCCAGAATGTCCAGTTAGCATCTGCACATTTGGCTTGATACATTTATACATTTATAAAAAACTCTGTGGTCTTAGAGTTCCTGCTACTCTTAGGCCTGGCCCAGCTCAACCAGAGAAGGGGTTCCTCCTGTGTCGGATTCCCTGGGAGAGAGGATCTGCCTTGGACTCAAGGGTCCAGAAGGTCCAGGGGCACATTCAGGATTGGGCCTGTGAGAAGAAATCCCAGAACTCTGTAACCTGCCACCAAAGCTTCTTACATTATGGAGGGGAAAGGGGGAAGGAACAGTTTTCTTTAAAAAAATTTTTTTTTTTTCATACAAAAATAGATCCATTTGCAAAACAATTTCTCAGCCAGGAGGCTCCACCTCCCATTTCCTTGTAGACAGAGGGTGAGGTGTTGGGATGGTCACAGTACAACCCATAGTCCAGATGAGATGCACCAAAGCTCAGGGAAGGCATGAGGAGGGAAGGTGGCTCAGTAGCCTGGGGTTGGTGCAGAGCGTCCAGAGAGGCAAGGGCATAAAGCGTGGCAGAAGCTGGGGGCAGGTCCCACACTGTCGCTATGCCCTGCCTGCCTGCCCACAGGCTCTGGCCTGGGCCACAGCACAGCAGGGAAACTGGTCCAGATCCTTTGCTTTGGAGGCCTTTCCCAGGAAGGTGGGGTAAAGGTGGGATTTGCTCCCTGCTTCCTTAGGAGCAGCTCCCAGTGCCACACCACTAATAATAAATAACCACAGCCAGGAGAGGGAAGAGCAGAGACAACAGCAATGAAAGGAGGGATCTAGCCCAAAGGTTTACAAGCC</t>
  </si>
  <si>
    <t>GGAAGGAACAGTTTTCTTTAAAAAATTTTTTTTTTTCATACAAAAATAGAT</t>
  </si>
  <si>
    <t>TTCTTACATTATGGAGGGGAAAGGGGGAAGGAACAGTTTTCTTTAAAAAATTTTTTTTTTTCATACAAAAATAGATCCATTTGCAAAACAATTTCTCAGCC</t>
  </si>
  <si>
    <t>GAACTCTGTAACCTGCCACCAAAGCTTCTTACATTATGGAGGGGAAAGGGGGAAGGAACAGTTTTCTTTAAAAAATTTTTTTTTTTCATACAAAAATAGATCCATTTGCAAAACAATTTCTCAGCCAGGAGGCTCCACCTCCCATTTCCTT</t>
  </si>
  <si>
    <t>ATTGGGCCTGTGAGAAGAAATCCCAGAACTCTGTAACCTGCCACCAAAGCTTCTTACATTATGGAGGGGAAAGGGGGAAGGAACAGTTTTCTTTAAAAAATTTTTTTTTTTCATACAAAAATAGATCCATTTGCAAAACAATTTCTCAGCCAGGAGGCTCCACCTCCCATTTCCTTGTAGACAGAGGGTGAGGTGTTGGGA</t>
  </si>
  <si>
    <t>AGGATCTGCCTTGGACTCAAGGGTCCAGAAGGTCCAGGGGCACATTCAGGATTGGGCCTGTGAGAAGAAATCCCAGAACTCTGTAACCTGCCACCAAAGCTTCTTACATTATGGAGGGGAAAGGGGGAAGGAACAGTTTTCTTTAAAAAATTTTTTTTTTTCATACAAAAATAGATCCATTTGCAAAACAATTTCTCAGCCAGGAGGCTCCACCTCCCATTTCCTTGTAGACAGAGGGTGAGGTGTTGGGATGGTCACAGTACAACCCATAGTCCAGATGAGATGCACCAAAGCTCAGGGA</t>
  </si>
  <si>
    <t>TTTATAAAAAACTCTGTGGTCTTAGAGTTCCTGCTACTCTTAGGCCTGGCCCAGCTCAACCAGAGAAGGGGTTCCTCCTGTGTCGGATTCCCTGGGAGAGAGGATCTGCCTTGGACTCAAGGGTCCAGAAGGTCCAGGGGCACATTCAGGATTGGGCCTGTGAGAAGAAATCCCAGAACTCTGTAACCTGCCACCAAAGCTTCTTACATTATGGAGGGGAAAGGGGGAAGGAACAGTTTTCTTTAAAAAATTTTTTTTTTTCATACAAAAATAGATCCATTTGCAAAACAATTTCTCAGCCAGGAGGCTCCACCTCCCATTTCCTTGTAGACAGAGGGTGAGGTGTTGGGATGGTCACAGTACAACCCATAGTCCAGATGAGATGCACCAAAGCTCAGGGAAGGCATGAGGAGGGAAGGTGGCTCAGTAGCCTGGGGTTGGTGCAGAGCGTCCAGAGAGGCAAGGGCATAAAGCGTGGCAGAAGCTGGGGGCAGGTCCCAC</t>
  </si>
  <si>
    <t>AAGCCCAAGAGTGCCATTCTTTCTTCCTAGCTGGGGATGGAAAGCTGAGAGGGGCACAAGGAGGGCAAAAGTATCACCCTAAGCCAGAGAATTGCAGCTTCCTGTGGTTGGGGCCACCAAACAGTTCAGTGTGCCCACCCACTTCTCTTTTAGAAGAGAGCTGGGGTACAGTGTATGAAGGCACTCCTGGTGCCCAGTTCCCCAGAATGTCCAGTTAGCATCTGCACATTTGGCTTGATACATTTATACATTTATAAAAAACTCTGTGGTCTTAGAGTTCCTGCTACTCTTAGGCCTGGCCCAGCTCAACCAGAGAAGGGGTTCCTCCTGTGTCGGATTCCCTGGGAGAGAGGATCTGCCTTGGACTCAAGGGTCCAGAAGGTCCAGGGGCACATTCAGGATTGGGCCTGTGAGAAGAAATCCCAGAACTCTGTAACCTGCCACCAAAGCTTCTTACATTATGGAGGGGAAAGGGGGAAGGAACAGTTTTCTTTAAAAAATTTTTTTTTTTCATACAAAAATAGATCCATTTGCAAAACAATTTCTCAGCCAGGAGGCTCCACCTCCCATTTCCTTGTAGACAGAGGGTGAGGTGTTGGGATGGTCACAGTACAACCCATAGTCCAGATGAGATGCACCAAAGCTCAGGGAAGGCATGAGGAGGGAAGGTGGCTCAGTAGCCTGGGGTTGGTGCAGAGCGTCCAGAGAGGCAAGGGCATAAAGCGTGGCAGAAGCTGGGGGCAGGTCCCACACTGTCGCTATGCCCTGCCTGCCTGCCCACAGGCTCTGGCCTGGGCCACAGCACAGCAGGGAAACTGGTCCAGATCCTTTGCTTTGGAGGCCTTTCCCAGGAAGGTGGGGTAAAGGTGGGATTTGCTCCCTGCTTCCTTAGGAGCAGCTCCCAGTGCCACACCACTAATAATAAATAACCACAGCCAGGAGAGGGAAGAGCAGAGACAACAGCAATGAAAGGAGGGATCTAGCCCAAAGGTTTACAAGCC</t>
  </si>
  <si>
    <t>CCTGGGCCACAGCACAGCAGGGAAAGTGGTCCAGATCCTTTGCTTTGGAGG</t>
  </si>
  <si>
    <t>CTGCCTGCCTGCCCACAGGCTCTGGCCTGGGCCACAGCACAGCAGGGAAAGTGGTCCAGATCCTTTGCTTTGGAGGCCTTTCCCAGGAAGGTGGGGTAAAG</t>
  </si>
  <si>
    <t>GCAGGTCCCACACTGTCGCTATGCCCTGCCTGCCTGCCCACAGGCTCTGGCCTGGGCCACAGCACAGCAGGGAAAGTGGTCCAGATCCTTTGCTTTGGAGGCCTTTCCCAGGAAGGTGGGGTAAAGGTGGGATTTGCTCCCTGCTTCCTTA</t>
  </si>
  <si>
    <t>GCATAAAGCGTGGCAGAAGCTGGGGGCAGGTCCCACACTGTCGCTATGCCCTGCCTGCCTGCCCACAGGCTCTGGCCTGGGCCACAGCACAGCAGGGAAAGTGGTCCAGATCCTTTGCTTTGGAGGCCTTTCCCAGGAAGGTGGGGTAAAGGTGGGATTTGCTCCCTGCTTCCTTAGGAGCAGCTCCCAGTGCCACACCAC</t>
  </si>
  <si>
    <t>AAGGTGGCTCAGTAGCCTGGGGTTGGTGCAGAGCGTCCAGAGAGGCAAGGGCATAAAGCGTGGCAGAAGCTGGGGGCAGGTCCCACACTGTCGCTATGCCCTGCCTGCCTGCCCACAGGCTCTGGCCTGGGCCACAGCACAGCAGGGAAAGTGGTCCAGATCCTTTGCTTTGGAGGCCTTTCCCAGGAAGGTGGGGTAAAGGTGGGATTTGCTCCCTGCTTCCTTAGGAGCAGCTCCCAGTGCCACACCACTAATAATAAATAACCACAGCCAGGAGAGGGAAGAGCAGAGACAACAGCAA</t>
  </si>
  <si>
    <t>CCCATTTCCTTGTAGACAGAGGGTGAGGTGTTGGGATGGTCACAGTACAACCCATAGTCCAGATGAGATGCACCAAAGCTCAGGGAAGGCATGAGGAGGGAAGGTGGCTCAGTAGCCTGGGGTTGGTGCAGAGCGTCCAGAGAGGCAAGGGCATAAAGCGTGGCAGAAGCTGGGGGCAGGTCCCACACTGTCGCTATGCCCTGCCTGCCTGCCCACAGGCTCTGGCCTGGGCCACAGCACAGCAGGGAAAGTGGTCCAGATCCTTTGCTTTGGAGGCCTTTCCCAGGAAGGTGGGGTAAAGGTGGGATTTGCTCCCTGCTTCCTTAGGAGCAGCTCCCAGTGCCACACCACTAATAATAAATAACCACAGCCAGGAGAGGGAAGAGCAGAGACAACAGCAATGAAAGGAGGGATCTAGCCCAAAGGTTTACAAGCCCCATGCTATTCTCAGGGCCAGAGAAACCACAAAAGAAAAGCACAAATCCAGCAAGACTGACCTAG</t>
  </si>
  <si>
    <t>AAGGGGTTCCTCCTGTGTCGGATTCCCTGGGAGAGAGGATCTGCCTTGGACTCAAGGGTCCAGAAGGTCCAGGGGCACATTCAGGATTGGGCCTGTGAGAAGAAATCCCAGAACTCTGTAACCTGCCACCAAAGCTTCTTACATTATGGAGGGGAAAGGGGGAAGGAACAGTTTTCTTTAAAAAAATTTTTTTTTTCATACAAAAATAGATCCATTTGCAAAACAATTTCTCAGCCAGGAGGCTCCACCTCCCATTTCCTTGTAGACAGAGGGTGAGGTGTTGGGATGGTCACAGTACAACCCATAGTCCAGATGAGATGCACCAAAGCTCAGGGAAGGCATGAGGAGGGAAGGTGGCTCAGTAGCCTGGGGTTGGTGCAGAGCGTCCAGAGAGGCAAGGGCATAAAGCGTGGCAGAAGCTGGGGGCAGGTCCCACACTGTCGCTATGCCCTGCCTGCCTGCCCACAGGCTCTGGCCTGGGCCACAGCACAGCAGGGAAAGTGGTCCAGATCCTTTGCTTTGGAGGCCTTTCCCAGGAAGGTGGGGTAAAGGTGGGATTTGCTCCCTGCTTCCTTAGGAGCAGCTCCCAGTGCCACACCACTAATAATAAATAACCACAGCCAGGAGAGGGAAGAGCAGAGACAACAGCAATGAAAGGAGGGATCTAGCCCAAAGGTTTACAAGCCCCATGCTATTCTCAGGGCCAGAGAAACCACAAAAGAAAAGCACAAATCCAGCAAGACTGACCTAGGGGGGAAAGCCCATTAGAAAGTCAGGGCTGAGAAAAAGCAGGCTGGGCCTTGTCTGAGATGAGGCCCTCTGAGTAACAGAGAGGAGACAGGGTTAAGGCAGCAAACATGGACCCTGCTTTGGTAATACAACAGCCAGGGCTGGCTAAGTCGGGCTCAGGCCTCCCCTGCACTGCCCTTTCCTTCTGGCCTCCAGGCAGCTGAAGCTGTATGTGATGTTGAGAGAGCAGCAGGCCAGAGAGAAAGACAGGG</t>
  </si>
  <si>
    <t>CTTCCTCAAGGATTGTGGGGAATGTTTCACTGTTCTTGGACACCTTGGCAG</t>
  </si>
  <si>
    <t>CTTGCACGGCCAACCAACTCCTTGGCTTCCTCAAGGATTGTGGGGAATGTTTCACTGTTCTTGGACACCTTGGCAGGAACAGCAGCCATGGCATCATCCTT</t>
  </si>
  <si>
    <t>GCCGCGGTCACAGGACCCACATTAGCTTGCACGGCCAACCAACTCCTTGGCTTCCTCAAGGATTGTGGGGAATGTTTCACTGTTCTTGGACACCTTGGCAGGAACAGCAGCCATGGCATCATCCTTGGTCAGCTCCGAAGCTAGCAGAGAT</t>
  </si>
  <si>
    <t>CAGTCTGCGGCTCCGCTGAGGAGCTGCCGCGGTCACAGGACCCACATTAGCTTGCACGGCCAACCAACTCCTTGGCTTCCTCAAGGATTGTGGGGAATGTTTCACTGTTCTTGGACACCTTGGCAGGAACAGCAGCCATGGCATCATCCTTGGTCAGCTCCGAAGCTAGCAGAGATGTGACTGCACACCCGGCCTTCCTGT</t>
  </si>
  <si>
    <t>CCCCAGAGGAATATCCCCTTGAGCCTTTAGGCACATGCTGCAGGGCAGGACAGTCTGCGGCTCCGCTGAGGAGCTGCCGCGGTCACAGGACCCACATTAGCTTGCACGGCCAACCAACTCCTTGGCTTCCTCAAGGATTGTGGGGAATGTTTCACTGTTCTTGGACACCTTGGCAGGAACAGCAGCCATGGCATCATCCTTGGTCAGCTCCGAAGCTAGCAGAGATGTGACTGCACACCCGGCCTTCCTGTTGGCTGCAAGAGAAGACGAGAGATTCTGTCTATGGAAGGCCTCATTTCTA</t>
  </si>
  <si>
    <t>TGCCCTTTCCTTCTGGCCTCCAGGCAGCTGAAGCTGTATGTGATGTTGAGAGAGCAGCAGGCCAGAGAGAAAGACAGGGTCAGGGTGGTGGGAGTGGCCACCCCAGAGGAATATCCCCTTGAGCCTTTAGGCACATGCTGCAGGGCAGGACAGTCTGCGGCTCCGCTGAGGAGCTGCCGCGGTCACAGGACCCACATTAGCTTGCACGGCCAACCAACTCCTTGGCTTCCTCAAGGATTGTGGGGAATGTTTCACTGTTCTTGGACACCTTGGCAGGAACAGCAGCCATGGCATCATCCTTGGTCAGCTCCGAAGCTAGCAGAGATGTGACTGCACACCCGGCCTTCCTGTTGGCTGCAAGAGAAGACGAGAGATTCTGTCTATGGAAGGCCTCATTTCTAATTTCTTTCAAACTCTACAGCAGATAATCAGCGTAAGCCATGCAGACATGACTACCTTGGCCACTTCACAGAGGCCCTTACTTTGAAGAAAGGGGCAGAG</t>
  </si>
  <si>
    <t>AAGGTTTACAAGCCCCATGCTATTCTCAGGGCCAGAGAAACCACAAAAGAAAAGCACAAATCCAGCAAGACTGACCTAGGGGGGAAAGCCCATTAGAAAGTCAGGGCTGAGAAAAAGCAGGCTGGGCCTTGTCTGAGATGAGGCCCTCTGAGTAACAGAGAGGAGACAGGGTTAAGGCAGCAAACATGGACCCTGCTTTGGTAATACAACAGCCAGGGCTGGCTAAGTCGGGCTCAGGCCTCCCCTGCACTGCCCTTTCCTTCTGGCCTCCAGGCAGCTGAAGCTGTATGTGATGTTGAGAGAGCAGCAGGCCAGAGAGAAAGACAGGGTCAGGGTGGTGGGAGTGGCCACCCCAGAGGAATATCCCCTTGAGCCTTTAGGCACATGCTGCAGGGCAGGACAGTCTGCGGCTCCGCTGAGGAGCTGCCGCGGTCACAGGACCCACATTAGCTTGCACGGCCAACCAACTCCTTGGCTTCCTCAAGGATTGTGGGGAATGTTTCACTGTTCTTGGACACCTTGGCAGGAACAGCAGCCATGGCATCATCCTTGGTCAGCTCCGAAGCTAGCAGAGATGTGACTGCACACCCGGCCTTCCTGTTGGCTGCAAGAGAAGACGAGAGATTCTGTCTATGGAAGGCCTCATTTCTAATTTCTTTCAAACTCTACAGCAGATAATCAGCGTAAGCCATGCAGACATGACTACCTTGGCCACTTCACAGAGGCCCTTACTTTGAAGAAAGGGGCAGAGATCCAGCATGTGGAATATATTGTTGGGTGGCAAAGAATGTAAGAGAGTGTGGTGCAACAGGAAAGCAAGCCTTGCCCCCTTGCTTCCCTGTGTGAAAACAGCACAAAAGTTTGAACACAGACAGACAGAACTGGGCTGAAGTGTTAGCTATGTGACTTAAGGAGAGATGAAGTATTCAAAGTCTATTTTCTCGTAATAGGGATGTTGGAATTAAATAGACTAAAGTTTAGTACATAGTATTATTTTTGTT</t>
  </si>
  <si>
    <t>AGGATGAGCTCCATGTGCTTACTTAACTTGACGGGGCCCTCTCTTCCGTCG</t>
  </si>
  <si>
    <t>AGAGCCCTCACCCCCTTCGACACCCAGGATGAGCTCCATGTGCTTACTTAACTTGACGGGGCCCTCTCTTCCGTCGGAATGCTGCCCCTGACTGCAGGGCT</t>
  </si>
  <si>
    <t>TTTAGCCGCAGACTGGCAGGAGTAGAGAGCCCTCACCCCCTTCGACACCCAGGATGAGCTCCATGTGCTTACTTAACTTGACGGGGCCCTCTCTTCCGTCGGAATGCTGCCCCTGACTGCAGGGCTTCTAGAAGACTGTCCATCACACCTG</t>
  </si>
  <si>
    <t>ATGCTTAGAGCATCATTATTTGCTCTTTAGCCGCAGACTGGCAGGAGTAGAGAGCCCTCACCCCCTTCGACACCCAGGATGAGCTCCATGTGCTTACTTAACTTGACGGGGCCCTCTCTTCCGTCGGAATGCTGCCCCTGACTGCAGGGCTTCTAGAAGACTGTCCATCACACCTGTCTCATCGCCCTCTGTTATAAAGAA</t>
  </si>
  <si>
    <t>ATGGGAAGAAGAGGACTAGATAATCCGTTCTGGATGCAGGGACTAAAAAGATGCTTAGAGCATCATTATTTGCTCTTTAGCCGCAGACTGGCAGGAGTAGAGAGCCCTCACCCCCTTCGACACCCAGGATGAGCTCCATGTGCTTACTTAACTTGACGGGGCCCTCTCTTCCGTCGGAATGCTGCCCCTGACTGCAGGGCTTCTAGAAGACTGTCCATCACACCTGTCTCATCGCCCTCTGTTATAAAGAACAAGATGGAGATGTGAACTCTTCAGCCAGAGCAGCATGGCAAATATCAAG</t>
  </si>
  <si>
    <t>ATATCTGCTTCAAGAGTGGGGAGAAATGCGGCATAATCCAATGTAACTGATTTATTGCCAGTCCCTTAAACCCCAGTTTTCTAAGTCGCTACTCTGTAACATGGGAAGAAGAGGACTAGATAATCCGTTCTGGATGCAGGGACTAAAAAGATGCTTAGAGCATCATTATTTGCTCTTTAGCCGCAGACTGGCAGGAGTAGAGAGCCCTCACCCCCTTCGACACCCAGGATGAGCTCCATGTGCTTACTTAACTTGACGGGGCCCTCTCTTCCGTCGGAATGCTGCCCCTGACTGCAGGGCTTCTAGAAGACTGTCCATCACACCTGTCTCATCGCCCTCTGTTATAAAGAACAAGATGGAGATGTGAACTCTTCAGCCAGAGCAGCATGGCAAATATCAAGCCCCACACAAAATGAATGGCTATTGCTTGATTTCCCCTCTCCCACAGCAGCTGGCAGCTAAGAAGAGGCAAAGAGAGCTCAGCCTTAAGTCTCACACGCT</t>
  </si>
  <si>
    <t>TGCTCCTCTATATTTTTCTATCTGGGAATAATGATGCCTAAACCTGTCTACAAAATTTTATACTTTCTATTATTAGTTCTCTCTACGTATGTCTTCTGCTTGTGAAGTCCAGAGTAAGGACTCTGACTTATTTTTTCTTTGAATTTCAATCTATATCTAATATACATTTTGTATTTAGATCAACTTTTGTTCATACACACAAATGCCAACTCAAATCCCTGGGTCCTGCAGCTCAGTTCCTTTGTTCCAAATATCTGCTTCAAGAGTGGGGAGAAATGCGGCATAATCCAATGTAACTGATTTATTGCCAGTCCCTTAAACCCCAGTTTTCTAAGTCGCTACTCTGTAACATGGGAAGAAGAGGACTAGATAATCCGTTCTGGATGCAGGGACTAAAAAGATGCTTAGAGCATCATTATTTGCTCTTTAGCCGCAGACTGGCAGGAGTAGAGAGCCCTCACCCCCTTCGACACCCAGGATGAGCTCCATGTGCTTACTTAACTTGACGGGGCCCTCTCTTCCGTCGGAATGCTGCCCCTGACTGCAGGGCTTCTAGAAGACTGTCCATCACACCTGTCTCATCGCCCTCTGTTATAAAGAACAAGATGGAGATGTGAACTCTTCAGCCAGAGCAGCATGGCAAATATCAAGCCCCACACAAAATGAATGGCTATTGCTTGATTTCCCCTCTCCCACAGCAGCTGGCAGCTAAGAAGAGGCAAAGAGAGCTCAGCCTTAAGTCTCACACGCTCATGTTTACTTGTATCTGCTAAAAAATGGTTAAAACAAAAGATCTCATTGCCTATTATCCAATGCAGACCTTGGGATATTTTCCCGCAATGCCATCCTCCCCACCCCAATCAGGACTAGCAACAAAATTATACAACTGCCCAACTCCAAGACCAGGATAAGTAGAGACTACGATTGTGAAATTACTAAGCAACTATATCACTCCCTTTTATCCTAAAGTGTTTTGCCTGGTTAGGTTTCAGAGCAGGGCC</t>
  </si>
  <si>
    <t>GACTGTCCATCACACCTGTCTCATCACCCTCTGTTATAAAGAACAAGATGG</t>
  </si>
  <si>
    <t>GCCCCTGACTGCAGGGCTTCTAGAAGACTGTCCATCACACCTGTCTCATCACCCTCTGTTATAAAGAACAAGATGGAGATGTGAACTCTTCAGCCAGAGCA</t>
  </si>
  <si>
    <t>GGGCCCTCTCTTCCGTCGGAATGCTGCCCCTGACTGCAGGGCTTCTAGAAGACTGTCCATCACACCTGTCTCATCACCCTCTGTTATAAAGAACAAGATGGAGATGTGAACTCTTCAGCCAGAGCAGCATGGCAAATATCAAGCCCCACAC</t>
  </si>
  <si>
    <t>CTCCATGTGCTTACTTACCTTGACGGGGCCCTCTCTTCCGTCGGAATGCTGCCCCTGACTGCAGGGCTTCTAGAAGACTGTCCATCACACCTGTCTCATCACCCTCTGTTATAAAGAACAAGATGGAGATGTGAACTCTTCAGCCAGAGCAGCATGGCAAATATCAAGCCCCACACAAAATGAATGGCTATTGCTTGATTT</t>
  </si>
  <si>
    <t>CAGACTGGCAGGAGTAGAGAGCCCTCACCCCCTTCGACACCCAGGATGAGCTCCATGTGCTTACTTACCTTGACGGGGCCCTCTCTTCCGTCGGAATGCTGCCCCTGACTGCAGGGCTTCTAGAAGACTGTCCATCACACCTGTCTCATCACCCTCTGTTATAAAGAACAAGATGGAGATGTGAACTCTTCAGCCAGAGCAGCATGGCAAATATCAAGCCCCACACAAAATGAATGGCTATTGCTTGATTTCCCCTCTCCCACAGCAGCTGGCAGCTAAGAAGAGGCAAAGAGAGCTCAGC</t>
  </si>
  <si>
    <t>AGTCGCTACTCTGTAACATGGGAAGAAGAGGACTAGATAATCCGTTCTGGATGCAGGGACTAAAAAGATGCTTAGAGCATCATTATTTGCTCTTTAGCCGCAGACTGGCAGGAGTAGAGAGCCCTCACCCCCTTCGACACCCAGGATGAGCTCCATGTGCTTACTTACCTTGACGGGGCCCTCTCTTCCGTCGGAATGCTGCCCCTGACTGCAGGGCTTCTAGAAGACTGTCCATCACACCTGTCTCATCACCCTCTGTTATAAAGAACAAGATGGAGATGTGAACTCTTCAGCCAGAGCAGCATGGCAAATATCAAGCCCCACACAAAATGAATGGCTATTGCTTGATTTCCCCTCTCCCACAGCAGCTGGCAGCTAAGAAGAGGCAAAGAGAGCTCAGCCTTAAGTCTCACACGCTCATGTTTACTTGTATCTGCTAAAAAATGGTTAAAACAAAAGATCTCATTGCCTATTATCCAATGCAGACCTTGGGATATTTTC</t>
  </si>
  <si>
    <t>TACGTATGTCTTCTGCTTGTGAAGTCCAGAGTAAGGACTCTGACTTATTTTTTCTTTGAATTTCAATCTATATCTAATATACATTTTGTATTTAGATCAACTTTTGTTCATACACACAAATGCCAACTCAAATCCCTGGGTCCTGCAGCTCAGTTCCTTTGTTCCAAATATCTGCTTCAAGAGTGGGGAGAAATGCGGCATAATCCAATGTAACTGATTTATTGCCAGTCCCTTAAACCCCAGTTTTCTAAGTCGCTACTCTGTAACATGGGAAGAAGAGGACTAGATAATCCGTTCTGGATGCAGGGACTAAAAAGATGCTTAGAGCATCATTATTTGCTCTTTAGCCGCAGACTGGCAGGAGTAGAGAGCCCTCACCCCCTTCGACACCCAGGATGAGCTCCATGTGCTTACTTACCTTGACGGGGCCCTCTCTTCCGTCGGAATGCTGCCCCTGACTGCAGGGCTTCTAGAAGACTGTCCATCACACCTGTCTCATCACCCTCTGTTATAAAGAACAAGATGGAGATGTGAACTCTTCAGCCAGAGCAGCATGGCAAATATCAAGCCCCACACAAAATGAATGGCTATTGCTTGATTTCCCCTCTCCCACAGCAGCTGGCAGCTAAGAAGAGGCAAAGAGAGCTCAGCCTTAAGTCTCACACGCTCATGTTTACTTGTATCTGCTAAAAAATGGTTAAAACAAAAGATCTCATTGCCTATTATCCAATGCAGACCTTGGGATATTTTCCCGCAATGCCATCCTCCCCACCCCAATCAGGACTAGCAACAAAATTATACAACTGCCCAACTCCAAGACCAGGATAAGTAGAGACTACGATTGTGAAATTACTAAGCAACTATATCACTCCCTTTTATCCTAAAGTGTTTTGCCTGGTTAGGTTTCAGAGCAGGGCCGAGGAAAGACCACTGATCAAAGAGTGCACTTTCCTGAAGTACTGCCTCCAGTGGCTAAGTCTTCCTGATGTCTAAGTCCTCTG</t>
  </si>
  <si>
    <t>GTCTTTTTCATCTGTGGCAGCTGGGCAATTCTGAACATCACGTTCCACATC</t>
  </si>
  <si>
    <t>ATATGGTCATTTTTTCAACAAACTTGTCTTTTTCATCTGTGGCAGCTGGGCAATTCTGAACATCACGTTCCACATCAGAAATTTGTTTCTTCATCTGATCT</t>
  </si>
  <si>
    <t>AACAACTCCCTCCTTTCAAGAGAGGATATGGTCATTTTTTCAACAAACTTGTCTTTTTCATCTGTGGCAGCTGGGCAATTCTGAACATCACGTTCCACATCAGAAATTTGTTTCTTCATCTGATCTAGGTTCTTTTGCAAGTTTTCAGCAG</t>
  </si>
  <si>
    <t>GGAAGTTTTCTTTCCCTTCCTAGGGAACAACTCCCTCCTTTCAAGAGAGGATATGGTCATTTTTTCAACAAACTTGTCTTTTTCATCTGTGGCAGCTGGGCAATTCTGAACATCACGTTCCACATCAGAAATTTGTTTCTTCATCTGATCTAGGTTCTTTTGCAAGTTTTCAGCAGAAACTAAAAAAAAAAAAAAAAAAAA</t>
  </si>
  <si>
    <t>GAGAAAAAAATTGCATACTGCCCTATCTATCCTGTTTTTCCCCCACTACAGGAAGTTTTCTTTCCCTTCCTAGGGAACAACTCCCTCCTTTCAAGAGAGGATATGGTCATTTTTTCAACAAACTTGTCTTTTTCATCTGTGGCAGCTGGGCAATTCTGAACATCACGTTCCACATCAGAAATTTGTTTCTTCATCTGATCTAGGTTCTTTTGCAAGTTTTCAGCAGAAACTAAAAAAAAAAAAAAAAAAAAAAACCATAAAAACAGACAGCAAGAGCTTACTAATAATCCCAGCCTCAACA</t>
  </si>
  <si>
    <t>TGGCACCACTGCACTCCAGCCTGGGTGACACAGAGAGAGCCTGTCTCAAAATACTAACAAACCCAAAAAACTATGTATTTAAAGAAAAAGAGTTTTTTAAGAGAAAAAAATTGCATACTGCCCTATCTATCCTGTTTTTCCCCCACTACAGGAAGTTTTCTTTCCCTTCCTAGGGAACAACTCCCTCCTTTCAAGAGAGGATATGGTCATTTTTTCAACAAACTTGTCTTTTTCATCTGTGGCAGCTGGGCAATTCTGAACATCACGTTCCACATCAGAAATTTGTTTCTTCATCTGATCTAGGTTCTTTTGCAAGTTTTCAGCAGAAACTAAAAAAAAAAAAAAAAAAAAAAACCATAAAAACAGACAGCAAGAGCTTACTAATAATCCCAGCCTCAACACCCCTTAGTTTCACCTTTCAGAGCATAGCTTCAGTCTATACACACATTCTGGTACTTAATAATTTTAGTTCCTTATGTACTTTAGTTGTGTCACATACTT</t>
  </si>
  <si>
    <t>GGGTACAGGCAGGGGAGTTGGTGGGACTTTTATGGTTGATCTGCATGGTGTGCTTCTACTCCACAACAATGGAATGCTCTCAGGAACTATGCAGCCTGGGCAACAAAGTGAGACCCCATCTCTAAAGAAAAAAAGGTTACAAAAAGTTTAGCAGGGCCTGGTGGCACATGCCTGTAGTCCCAGCTACCAAGGAGGCTGAGGGGGTAAGGATCGTTTGAGTCCAAGAGGTCAAGGCTGCAGTGAGGCGTGATGGCACCACTGCACTCCAGCCTGGGTGACACAGAGAGAGCCTGTCTCAAAATACTAACAAACCCAAAAAACTATGTATTTAAAGAAAAAGAGTTTTTTAAGAGAAAAAAATTGCATACTGCCCTATCTATCCTGTTTTTCCCCCACTACAGGAAGTTTTCTTTCCCTTCCTAGGGAACAACTCCCTCCTTTCAAGAGAGGATATGGTCATTTTTTCAACAAACTTGTCTTTTTCATCTGTGGCAGCTGGGCAATTCTGAACATCACGTTCCACATCAGAAATTTGTTTCTTCATCTGATCTAGGTTCTTTTGCAAGTTTTCAGCAGAAACTAAAAAAAAAAAAAAAAAAAAAAACCATAAAAACAGACAGCAAGAGCTTACTAATAATCCCAGCCTCAACACCCCTTAGTTTCACCTTTCAGAGCATAGCTTCAGTCTATACACACATTCTGGTACTTAATAATTTTAGTTCCTTATGTACTTTAGTTGTGTCACATACTTAAGTTTTCATCTTTCCAGTGAAACTATAAATTATTTGATCATTGAACCTCCAGCCTTCACAAGGTATGCAGTACTAGGAACAGAAGAGAGACTTCATTTAATTTAACATGAATCTATGAAATCCCCTGAGATCTTGGTCTCATTTATTTTAGAGAACAGGGTTTGGGAGGAAGGAGATATACATAGAAATATAGAGGCGGGGGCAGAAATCTGTTCCAATTTCCAGTGAATGCTGCTTTTTCTTTGTCTA</t>
  </si>
  <si>
    <t>CTTTAACTCTTTTACTTTTTTCTTTGGCACAGATTTCTTTTCTTCTCCACC</t>
  </si>
  <si>
    <t>TCTGGGCTGTCTTTGAATCCAACACCTTTAACTCTTTTACTTTTTTCTTTGGCACAGATTTCTTTTCTTCTCCACCTTCTTGATCCTTCTTGGCTAGCAGG</t>
  </si>
  <si>
    <t>GGGACCAAGAGATACTCACAGAGATTCTGGGCTGTCTTTGAATCCAACACCTTTAACTCTTTTACTTTTTTCTTTGGCACAGATTTCTTTTCTTCTCCACCTTCTTGATCCTTCTTGGCTAGCAGGGAAAAGATTAGAAAAGCATGATTAA</t>
  </si>
  <si>
    <t>GAATTCCTTCACATTTTGAATAGTTGGGACCAAGAGATACTCACAGAGATTCTGGGCTGTCTTTGAATCCAACACCTTTAACTCTTTTACTTTTTTCTTTGGCACAGATTTCTTTTCTTCTCCACCTTCTTGATCCTTCTTGGCTAGCAGGGAAAAGATTAGAAAAGCATGATTAAAAGTAAGCCACCTCTGTGCTTTACC</t>
  </si>
  <si>
    <t>AGTTCCATATCAAGGGACCATAGATTCAAGAGAATTAAAAATTCTTAAAAGAATTCCTTCACATTTTGAATAGTTGGGACCAAGAGATACTCACAGAGATTCTGGGCTGTCTTTGAATCCAACACCTTTAACTCTTTTACTTTTTTCTTTGGCACAGATTTCTTTTCTTCTCCACCTTCTTGATCCTTCTTGGCTAGCAGGGAAAAGATTAGAAAAGCATGATTAAAAGTAAGCCACCTCTGTGCTTTACCAAGCAACTACTGTCCAGCGTGAAATGGCCCCTCACTTCCTCTCTATTATA</t>
  </si>
  <si>
    <t>CTGGATACTTAAAAATCTTGCAGTGCTATTGAAGAAATTAAACATGATACTGAAAATTCACTGTGCAATGGTTGGTATATAGCAGGAATTGAACAATTAAAGTTCCATATCAAGGGACCATAGATTCAAGAGAATTAAAAATTCTTAAAAGAATTCCTTCACATTTTGAATAGTTGGGACCAAGAGATACTCACAGAGATTCTGGGCTGTCTTTGAATCCAACACCTTTAACTCTTTTACTTTTTTCTTTGGCACAGATTTCTTTTCTTCTCCACCTTCTTGATCCTTCTTGGCTAGCAGGGAAAAGATTAGAAAAGCATGATTAAAAGTAAGCCACCTCTGTGCTTTACCAAGCAACTACTGTCCAGCGTGAAATGGCCCCTCACTTCCTCTCTATTATAATGGTCTATTGTATTCCTTCAAAACTAACCTCCTCTTCAACCAACCACCCTTTTATTACTGAACCTCCCCCAACTCTAATAAATATCTCATTTTCATTTC</t>
  </si>
  <si>
    <t>CATGGTGGTGCACACCTGTAGTCTCAGCTACTTGGGAGGCTGGGGTGGAAGAATCAACTGAGCCCAGGAAGCTGAGGTGGCAGTGAGCTGTGATCGCATTATTACACCCCAGCATGGGCAACAGAGTGGTGAGACTGTGTCTCAAAAAAAAAAAAAAAAAAAAAAAAGGCTCAAATCCCAGACCTCCTTCTTACTAGCTTTATGTCTAAGCAAATTCCTAAAAGTCTTAGCTTGTTTCCTTGACATAAAACTGGATACTTAAAAATCTTGCAGTGCTATTGAAGAAATTAAACATGATACTGAAAATTCACTGTGCAATGGTTGGTATATAGCAGGAATTGAACAATTAAAGTTCCATATCAAGGGACCATAGATTCAAGAGAATTAAAAATTCTTAAAAGAATTCCTTCACATTTTGAATAGTTGGGACCAAGAGATACTCACAGAGATTCTGGGCTGTCTTTGAATCCAACACCTTTAACTCTTTTACTTTTTTCTTTGGCACAGATTTCTTTTCTTCTCCACCTTCTTGATCCTTCTTGGCTAGCAGGGAAAAGATTAGAAAAGCATGATTAAAAGTAAGCCACCTCTGTGCTTTACCAAGCAACTACTGTCCAGCGTGAAATGGCCCCTCACTTCCTCTCTATTATAATGGTCTATTGTATTCCTTCAAAACTAACCTCCTCTTCAACCAACCACCCTTTTATTACTGAACCTCCCCCAACTCTAATAAATATCTCATTTTCATTTCTTCAATATTTATCAGTAATGCTTTCCTACCTACATCCTATCTACTTGCAGGGATCAGCAAGCTGCCTGTAAAGGACCAGATAGTAACTATTTTAGGCTTTGCAGGCCATATGGTCTCAATTATTCAACTCTGCCACTGTAGCATGAAAGCAGGCACAGACAATACATAAATGAATGGGCATGGTTGTGTTCCATTAAAACTTGATTCACAAGAACAGTTGGTTAGTAGTAGTTCAGCAGTCCCCTTCCAC</t>
  </si>
  <si>
    <t>CTAGCACTCCCAGGCAAAGGAGGAGATGGGGGGATGGCAGTACCTCCAGGC</t>
  </si>
  <si>
    <t>CAAAGGAGGTGGTGGTGGGGGGATTCTAGCACTCCCAGGCAAAGGAGGAGATGGGGGGATGGCAGTACCTCCAGGCAAAGAAGAGGGTGAAGGGATGCCAA</t>
  </si>
  <si>
    <t>GGGGGGGAATTCCAGCACTCCCAGGCAAAGGAGGTGGTGGTGGGGGGATTCTAGCACTCCCAGGCAAAGGAGGAGATGGGGGGATGGCAGTACCTCCAGGCAAAGAAGAGGGTGAAGGGATGCCAACACCCTCAGGCAAAGGAGGGGGTGG</t>
  </si>
  <si>
    <t>GCTTCTCCAGGCAAGGGAGGAGGTGGGGGGGGAATTCCAGCACTCCCAGGCAAAGGAGGTGGTGGTGGGGGGATTCTAGCACTCCCAGGCAAAGGAGGAGATGGGGGGATGGCAGTACCTCCAGGCAAAGAAGAGGGTGAAGGGATGCCAACACCCTCAGGCAAAGGAGGGGGTGGAGGGATGGTAGCATCCCCAGACAAA</t>
  </si>
  <si>
    <t>GAGGGATTCCAGGACCACCAGGAAGAGGGGGAGGAGGAGGTGGCATTCCTGCTTCTCCAGGCAAGGGAGGAGGTGGGGGGGGAATTCCAGCACTCCCAGGCAAAGGAGGTGGTGGTGGGGGGATTCTAGCACTCCCAGGCAAAGGAGGAGATGGGGGGATGGCAGTACCTCCAGGCAAAGAAGAGGGTGAAGGGATGCCAACACCCTCAGGCAAAGGAGGGGGTGGAGGGATGGTAGCATCCCCAGACAAAGGAGGGGGTGGAGAGATAGCAGTACCTCCAGGTAAAGAAGGGGGTGAGGA</t>
  </si>
  <si>
    <t>GGGGCTGCAGGAACTCCAAATCCAAATGGGGGAGGTGGAGGCATACCCATTCCGGGTGGAGGTGGAGGAATGCCAGGGCCTCCGGGAAATGGAGGAGGTGGAGGGATTCCAGGACCACCAGGAAGAGGGGGAGGAGGAGGTGGCATTCCTGCTTCTCCAGGCAAGGGAGGAGGTGGGGGGGGAATTCCAGCACTCCCAGGCAAAGGAGGTGGTGGTGGGGGGATTCTAGCACTCCCAGGCAAAGGAGGAGATGGGGGGATGGCAGTACCTCCAGGCAAAGAAGAGGGTGAAGGGATGCCAACACCCTCAGGCAAAGGAGGGGGTGGAGGGATGGTAGCATCCCCAGACAAAGGAGGGGGTGGAGAGATAGCAGTACCTCCAGGTAAAGAAGGGGGTGAGGAGATGCAAACACCCCCAGGCAAAGGAGGTGGAGGAGGAGGAGGAGGAGGAGGAGGAGGAGGAGTGGTACTATCCCCAGGAGCAGGTGGTGGTGGAATAATA</t>
  </si>
  <si>
    <t>CCAGCTACACGGGAGGCTGAGGCAGGAGAATGGCGTGAACCCGGGAGGCGGAGCTTGCAGTGAGCCGAGATCGCACCACTGCACTCCAGCCTGGGCGACAGAGCGAAACTCCGTCTCAAAAAAAAAAAAAAAAAAAAAAGATTGACTGGTGAA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ATGGGGGGATGGCAGTACCTCC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</t>
  </si>
  <si>
    <t>GATGCCAACACCCTCAGGCAAAGGACGGGGTGGAGGGATGGTAGCATCCCC</t>
  </si>
  <si>
    <t>CTCCAGGCAAAGAAGAGGGTGAAGGGATGCCAACACCCTCAGGCAAAGGACGGGGTGGAGGGATGGTAGCATCCCCAGACAAAGGAGGGGGTGGAGAGATA</t>
  </si>
  <si>
    <t>GGAGGAGGTGGGGGGATGGCAGTACCTCCAGGCAAAGAAGAGGGTGAAGGGATGCCAACACCCTCAGGCAAAGGACGGGGTGGAGGGATGGTAGCATCCCCAGACAAAGGAGGGGGTGGAGAGATAGCAGTACCTCCAGGTAAAGAAGGGG</t>
  </si>
  <si>
    <t>GGGGATTCTAGCACTCCCAGGCAAAGGAGGAGGTGGGGGGATGGCAGTACCTCCAGGCAAAGAAGAGGGTGAAGGGATGCCAACACCCTCAGGCAAAGGACGGGGTGGAGGGATGGTAGCATCCCCAGACAAAGGAGGGGGTGGAGAGATAGCAGTACCTCCAGGTAAAGAAGGGGGTGAGGAGATGCAAACACCCCCAGG</t>
  </si>
  <si>
    <t>GGAGGTGGGGGGGGAATTCCAGCACTCCCAGGCAAAGGAGGTGGTGGTGGGGGGATTCTAGCACTCCCAGGCAAAGGAGGAGGTGGGGGGATGGCAGTACCTCCAGGCAAAGAAGAGGGTGAAGGGATGCCAACACCCTCAGGCAAAGGACGGGGTGGAGGGATGGTAGCATCCCCAGACAAAGGAGGGGGTGGAGAGATAGCAGTACCTCCAGGTAAAGAAGGGGGTGAGGAGATGCAAACACCCCCAGGCAAAGGAGGTGGAGGAGGAGGAGGAGGAGGAGGAGGAGGAGGAGTGGTAC</t>
  </si>
  <si>
    <t>AATGCCAGGGCCTCCGGGAAATGGAGGAGGTGGAGGGATTCCAGGACCACCAGGAAGAGGGGGAGGAGGAGGTGGCATTCCTGCTTCTCCAGGCAAGGGAGGAGGTGGGGGGGGAATTCCAGCACTCCCAGGCAAAGGAGGTGGTGGTGGGGGGATTCTAGCACTCCCAGGCAAAGGAGGAGGTGGGGGGATGGCAGTACCTCCAGGCAAAGAAGAGGGTGAAGGGATGCCAACACCCTCAGGCAAAGGACGGGGTGGAGGGATGGTAGCATCCCCAGACAAAGGAGGGGGTGGAGAGATAGCAGTACCTCCAGGTAAAGAAGGGGGTGAGGAGATGCAAACACCCCCAGGCAAAGGAGGTGGAGGAGGAGGAGGAGGAGGAGGAGGAGGAGGAGTGGTACTATCCCCAGGAGCAGGTGGTGGTGGAATAATAGTGCCAGAGTCACCAGGTAAAGGAGGGGCAGGGGGAACAGGAGCACGACTAGGAACAGAAGGAGGTAC</t>
  </si>
  <si>
    <t>GATCGCACCACTGCACTCCAGCCTGGGCGACAGAGCGAAACTCCGTCTCAAAAAAAAAAAAAAAAAAAAAAGATTGACTGGTGAA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CAAAGAAGAGGGTGAAGGGATGCCAACACCCTCAGGCAAAGGAC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CATGATCACCTAAAGTCACACGGCTTGGCAGCAGAGCCAAAAC</t>
  </si>
  <si>
    <t>GAATGCAGTGCATCTTTTTCTCCCTAAAGATCTTGAAGCTTCTGCTCAAAG</t>
  </si>
  <si>
    <t>CTCTGTGGCAATTTGCTGCTTTTCAGAATGCAGTGCATCTTTTTCTCCCTAAAGATCTTGAAGCTTCTGCTCAAAGTCACTTTCCATCTTTTTCATTTCCA</t>
  </si>
  <si>
    <t>ACACCTCTGCTTCCAGGTCCTGTTTCTCTGTGGCAATTTGCTGCTTTTCAGAATGCAGTGCATCTTTTTCTCCCTAAAGATCTTGAAGCTTCTGCTCAAAGTCACTTTCCATCTTTTTCATTTCCACCTGTAGCTCATGTCGGGCTGTTAA</t>
  </si>
  <si>
    <t>GGCATTACCTCTCCTGTGAGCTGGGACACCTCTGCTTCCAGGTCCTGTTTCTCTGTGGCAATTTGCTGCTTTTCAGAATGCAGTGCATCTTTTTCTCCCTAAAGATCTTGAAGCTTCTGCTCAAAGTCACTTTCCATCTTTTTCATTTCCACCTGTAGCTCATGTCGGGCTGTTAACTCTGAGTCCAACTAGAGAAAAAAC</t>
  </si>
  <si>
    <t>CCAAGCCATGTGCATCCTGAGGTTACAGGTCATTCTGCCTTCCCTGCTCAGGCATTACCTCTCCTGTGAGCTGGGACACCTCTGCTTCCAGGTCCTGTTTCTCTGTGGCAATTTGCTGCTTTTCAGAATGCAGTGCATCTTTTTCTCCCTAAAGATCTTGAAGCTTCTGCTCAAAGTCACTTTCCATCTTTTTCATTTCCACCTGTAGCTCATGTCGGGCTGTTAACTCTGAGTCCAACTAGAGAAAAAACGAATCAGGCTCCCAGCAAGCTCTCCATCTCAGTAAGAAGCACAAGTATTA</t>
  </si>
  <si>
    <t>AACCAAAAACCAGTATATTATTTTTAAAATATGCACCATGTAACTAGATTACCTATTAGTAGCTGAACCCTCCCTAGGAGCGAGATGACTGACTCCTGTTCCAAGCCATGTGCATCCTGAGGTTACAGGTCATTCTGCCTTCCCTGCTCAGGCATTACCTCTCCTGTGAGCTGGGACACCTCTGCTTCCAGGTCCTGTTTCTCTGTGGCAATTTGCTGCTTTTCAGAATGCAGTGCATCTTTTTCTCCCTAAAGATCTTGAAGCTTCTGCTCAAAGTCACTTTCCATCTTTTTCATTTCCACCTGTAGCTCATGTCGGGCTGTTAACTCTGAGTCCAACTAGAGAAAAAACGAATCAGGCTCCCAGCAAGCTCTCCATCTCAGTAAGAAGCACAAGTATTATTACCCATAATTCTCCCTACCTCCTCTTTTGCCTGGGGGTGCTGGAATCCCCCCACTGCCTCCTGTTCTGGGCCAGTACTTGATTTACAGAGCTCATAAA</t>
  </si>
  <si>
    <t>AATCAAGTTATCAGACATCAAAGATCATTTAAGTATTTACTACTGCAGAGAGAGTGTGTAAGGATAAATCTGTGCAGAGGTGACTAAAATAACAGGAAATTAGTCAATTTTTAACAGTTTAGTTTTTATTCCTAATTTATTAGGAGACTTATTACTTTTATTTCTGGGTGGTAATGAAACTTACTTTATTCTTAATGTTTTTCTGTATTTTCCAGATTTTCTGTCTTATGTATTACTTACCCCCAACACAAACCAAAAACCAGTATATTATTTTTAAAATATGCACCATGTAACTAGATTACCTATTAGTAGCTGAACCCTCCCTAGGAGCGAGATGACTGACTCCTGTTCCAAGCCATGTGCATCCTGAGGTTACAGGTCATTCTGCCTTCCCTGCTCAGGCATTACCTCTCCTGTGAGCTGGGACACCTCTGCTTCCAGGTCCTGTTTCTCTGTGGCAATTTGCTGCTTTTCAGAATGCAGTGCATCTTTTTCTCCCTAAAGATCTTGAAGCTTCTGCTCAAAGTCACTTTCCATCTTTTTCATTTCCACCTGTAGCTCATGTCGGGCTGTTAACTCTGAGTCCAACTAGAGAAAAAACGAATCAGGCTCCCAGCAAGCTCTCCATCTCAGTAAGAAGCACAAGTATTATTACCCATAATTCTCCCTACCTCCTCTTTTGCCTGGGGGTGCTGGAATCCCCCCACTGCCTCCTGTTCTGGGCCAGTACTTGATTTACAGAGCTCATAAATCCAGGCCATGCTCGGGGGAAAAAAGCACCATGATTCTGACCTTAAAATCAAGGTTTGGCTGGGCGGAGTGGCTCACACCTGTAATCCCAGCACTTCGGGAGGCCGAGGCAGGTGGATCACCTGAGGTCAGAAGTTCGAGACCAACCTGTCCAACATGGTGAACCCTAGCCTCTACCAAAAATACAAAAATTAGCCGGGCATGGTGGTGGGCACCTGTAATCCCAGCTACTTGGGAGGCTGAGGCAGGAG</t>
  </si>
  <si>
    <t>AAGAAAGATATACTCAAACACATGTTTTTGGTCTCTCATATGCACCTTCTT</t>
  </si>
  <si>
    <t>TAGATCAGGAAAATAATAATTCTCAAAGAAAGATATACTCAAACACATGTTTTTGGTCTCTCATATGCACCTTCTTTTCCAGCTCTGCAGCTTTGGCTTCA</t>
  </si>
  <si>
    <t>AATACCACAGAGGAAAACTGTCTCATAGATCAGGAAAATAATAATTCTCAAAGAAAGATATACTCAAACACATGTTTTTGGTCTCTCATATGCACCTTCTTTTCCAGCTCTGCAGCTTTGGCTTCAGATTTCTCCACCTTTGTCTTATCAA</t>
  </si>
  <si>
    <t>ACTATTGGGTGCTAAACGCTTCCAAAATACCACAGAGGAAAACTGTCTCATAGATCAGGAAAATAATAATTCTCAAAGAAAGATATACTCAAACACATGTTTTTGGTCTCTCATATGCACCTTCTTTTCCAGCTCTGCAGCTTTGGCTTCAGATTTCTCCACCTTTGTCTTATCAATCATTTGATCTGAAAAGAAGAAGAG</t>
  </si>
  <si>
    <t>ACTTTCTCCAATGACTACCCTATACTGGAAAGGTTTCCCCTGGGAACTACACTATTGGGTGCTAAACGCTTCCAAAATACCACAGAGGAAAACTGTCTCATAGATCAGGAAAATAATAATTCTCAAAGAAAGATATACTCAAACACATGTTTTTGGTCTCTCATATGCACCTTCTTTTCCAGCTCTGCAGCTTTGGCTTCAGATTTCTCCACCTTTGTCTTATCAATCATTTGATCTGAAAAGAAGAAGAGTCAGTAAGTAAAGCTCCTAATTCTCTTGTTCTATTTCTTTCACACTACAC</t>
  </si>
  <si>
    <t>CCATTACTATTACATGAGTATCATCTGTCTTTCTTTTCCTGCCCAGTAGCCCAAGAACTGAAAGTCCACCACTAGAGCTCCCTATGAAGACATCCATATCACTTTCTCCAATGACTACCCTATACTGGAAAGGTTTCCCCTGGGAACTACACTATTGGGTGCTAAACGCTTCCAAAATACCACAGAGGAAAACTGTCTCATAGATCAGGAAAATAATAATTCTCAAAGAAAGATATACTCAAACACATGTTTTTGGTCTCTCATATGCACCTTCTTTTCCAGCTCTGCAGCTTTGGCTTCAGATTTCTCCACCTTTGTCTTATCAATCATTTGATCTGAAAAGAAGAAGAGTCAGTAAGTAAAGCTCCTAATTCTCTTGTTCTATTTCTTTCACACTACACCCTTCCAAAGAACAGTCTTTTTGATCATTTTTATTATCTTTCTTAATGTTCTGCACTAGACAAAGAAATGGAACTTTCAGTTAAGTTCAACATGTAATCT</t>
  </si>
  <si>
    <t>GTTCATTTCCACAGATTCCCTATTTTTATAGTTAAAAAAAATAAGATTTTAAAGGTATTTAACGAGGACGACCATGGTAGTACAATCCCAATATTCTCTAGGATCAAAAACCTATTAACCACAATAAACGTTCTTAAAAACTGAAGAGAAAAAGAGAACTCAGACATCCTCTAGTTCTATTGCTCTAAGGACCCCAGTTCCTATTGTTCTAGGGGTAAGAGGCCTAAAATGCCAAGCAAACCTGAGAGTGCCATTACTATTACATGAGTATCATCTGTCTTTCTTTTCCTGCCCAGTAGCCCAAGAACTGAAAGTCCACCACTAGAGCTCCCTATGAAGACATCCATATCACTTTCTCCAATGACTACCCTATACTGGAAAGGTTTCCCCTGGGAACTACACTATTGGGTGCTAAACGCTTCCAAAATACCACAGAGGAAAACTGTCTCATAGATCAGGAAAATAATAATTCTCAAAGAAAGATATACTCAAACACATGTTTTTGGTCTCTCATATGCACCTTCTTTTCCAGCTCTGCAGCTTTGGCTTCAGATTTCTCCACCTTTGTCTTATCAATCATTTGATCTGAAAAGAAGAAGAGTCAGTAAGTAAAGCTCCTAATTCTCTTGTTCTATTTCTTTCACACTACACCCTTCCAAAGAACAGTCTTTTTGATCATTTTTATTATCTTTCTTAATGTTCTGCACTAGACAAAGAAATGGAACTTTCAGTTAAGTTCAACATGTAATCTGAGTGTGCGGTAAGGCCACCATGCTGGGTGGCAAGAAGAATGCCTATGAGTGATATTTTTGACTCTCTGAGACCACCAGGAGTTCCTGCAAAAGGTGCTGGTGTGTGTTTTATCTAAAAATAAACTAAAGACCTATAGATTCCTAGCAAAGATGCTGGTTATGACCTAAGAAAGGACAAAAATAGAACTATCTGGGGACTGGAAAGGTATCTTCTCTGACATTTTCACTGAAACAAGATGCAAAATGAAA</t>
  </si>
  <si>
    <t>CAGATTTCTCCACCTTTGTCTTATCGATCATTTGATCTGAAAAGAAGAAGA</t>
  </si>
  <si>
    <t>TTTTCCAGCTCTGCAGCTTTGGCTTCAGATTTCTCCACCTTTGTCTTATCGATCATTTGATCTGAAAAGAAGAAGAGTCAGTAAGTAAAGCTCCTAATTCT</t>
  </si>
  <si>
    <t>TCTTTGGTCTCTCATATGCACCTTCTTTTCCAGCTCTGCAGCTTTGGCTTCAGATTTCTCCACCTTTGTCTTATCGATCATTTGATCTGAAAAGAAGAAGAGTCAGTAAGTAAAGCTCCTAATTCTCTTGTTCTATTTCTTTCACACTACA</t>
  </si>
  <si>
    <t>AAAGAAAGATATACTCAAACACATGTCTTTGGTCTCTCATATGCACCTTCTTTTCCAGCTCTGCAGCTTTGGCTTCAGATTTCTCCACCTTTGTCTTATCGATCATTTGATCTGAAAAGAAGAAGAGTCAGTAAGTAAAGCTCCTAATTCTCTTGTTCTATTTCTTTCACACTACACCCTTCCAAAGAACAGTCTTTTTGA</t>
  </si>
  <si>
    <t>AAATACCACAGAGGAAAACTGTCTCATAGATCAGGAAAATAATAATTCTCAAAGAAAGATATACTCAAACACATGTCTTTGGTCTCTCATATGCACCTTCTTTTCCAGCTCTGCAGCTTTGGCTTCAGATTTCTCCACCTTTGTCTTATCGATCATTTGATCTGAAAAGAAGAAGAGTCAGTAAGTAAAGCTCCTAATTCTCTTGTTCTATTTCTTTCACACTACACCCTTCCAAAGAACAGTCTTTTTGATCATTTTTATTATCTTTCTTAATGTTCTGCACTAGACAAAGAAATGGAAC</t>
  </si>
  <si>
    <t>GAGCTCCCTATGAAGACATCCATATCACTTTCTCCAATGACTACCCTATACTGGAAAGGTTTCCCCTGGGAACTACACTATTGGGTGCTAAACGCTTCCAAAATACCACAGAGGAAAACTGTCTCATAGATCAGGAAAATAATAATTCTCAAAGAAAGATATACTCAAACACATGTCTTTGGTCTCTCATATGCACCTTCTTTTCCAGCTCTGCAGCTTTGGCTTCAGATTTCTCCACCTTTGTCTTATCGATCATTTGATCTGAAAAGAAGAAGAGTCAGTAAGTAAAGCTCCTAATTCTCTTGTTCTATTTCTTTCACACTACACCCTTCCAAAGAACAGTCTTTTTGATCATTTTTATTATCTTTCTTAATGTTCTGCACTAGACAAAGAAATGGAACTTTCAGTTAAGTTCAACATGTAATCTGAGTGTGCGGTAAGGCCACCATGCTGGGTGGCAAGAAGAATGCCTATGAGTGATATTTTTGACTCTCTGAGACC</t>
  </si>
  <si>
    <t>TGGTAGTACAATCCCAATATTCTCTAGGATCAAAAACCTATTAACCACAATAAACGTTCTTAAAAACTGAAGAGAAAAAGAGAACTCAGACATCCTCTAGTTCTATTGCTCTAAGGACCCCAGTTCCTATTGTTCTAGGGGTAAGAGGCCTAAAATGCCAAGCAAACCTGAGAGTGCCATTACTATTACATGAGTATCATCTGTCTTTCTTTTCCTGCCCAGTAGCCCAAGAACTGAAAGTCCACCACTAGAGCTCCCTATGAAGACATCCATATCACTTTCTCCAATGACTACCCTATACTGGAAAGGTTTCCCCTGGGAACTACACTATTGGGTGCTAAACGCTTCCAAAATACCACAGAGGAAAACTGTCTCATAGATCAGGAAAATAATAATTCTCAAAGAAAGATATACTCAAACACATGTCTTTGGTCTCTCATATGCACCTTCTTTTCCAGCTCTGCAGCTTTGGCTTCAGATTTCTCCACCTTTGTCTTATCGATCATTTGATCTGAAAAGAAGAAGAGTCAGTAAGTAAAGCTCCTAATTCTCTTGTTCTATTTCTTTCACACTACACCCTTCCAAAGAACAGTCTTTTTGATCATTTTTATTATCTTTCTTAATGTTCTGCACTAGACAAAGAAATGGAACTTTCAGTTAAGTTCAACATGTAATCTGAGTGTGCGGTAAGGCCACCATGCTGGGTGGCAAGAAGAATGCCTATGAGTGATATTTTTGACTCTCTGAGACCACCAGGAGTTCCTGCAAAAGGTGCTGGTGTGTGTTTTATCTAAAAATAAACTAAAGACCTATAGATTCCTAGCAAAGATGCTGGTTATGACCTAAGAAAGGACAAAAATAGAACTATCTGGGGACTGGAAAGGTATCTTCTCTGACATTTTCACTGAAACAAGATGCAAAATGAAAGGAAGAAGCAATACTTGGAGGAGCCAGATAGAAGAGTATGCTTACCAATTAATCCCTCAATCTCAATCTGGAGG</t>
  </si>
  <si>
    <t>AAGGTCCTGTCAACAACAAAAGTAGTAGTCAGGGAACCCAAAAGTATCCTC</t>
  </si>
  <si>
    <t>TCATATCTTCATTTTCAATCTCTCGAAGGTCCTGTCAACAACAAAAGTAGTAGTCAGGGAACCCAAAAGTATCCTCTGTGGTTAGAAACCTAAGCTTTTCA</t>
  </si>
  <si>
    <t>TCATCAAACACATTTAGTTGCACTCTCATATCTTCATTTTCAATCTCTCGAAGGTCCTGTCAACAACAAAAGTAGTAGTCAGGGAACCCAAAAGTATCCTCTGTGGTTAGAAACCTAAGCTTTTCAACCTGGTTTTTAATTGAAAACCAGA</t>
  </si>
  <si>
    <t>GTCATAGGAATCCTCTTCCCCTTGTTCATCAAACACATTTAGTTGCACTCTCATATCTTCATTTTCAATCTCTCGAAGGTCCTGTCAACAACAAAAGTAGTAGTCAGGGAACCCAAAAGTATCCTCTGTGGTTAGAAACCTAAGCTTTTCAACCTGGTTTTTAATTGAAAACCAGAATTATCCCCGGGATTATTGGGGCTG</t>
  </si>
  <si>
    <t>GCAAAAGGATATTCCATCTCCATGCGAATGTCATCCAGCCGTCCCTTCAGGTCATAGGAATCCTCTTCCCCTTGTTCATCAAACACATTTAGTTGCACTCTCATATCTTCATTTTCAATCTCTCGAAGGTCCTGTCAACAACAAAAGTAGTAGTCAGGGAACCCAAAAGTATCCTCTGTGGTTAGAAACCTAAGCTTTTCAACCTGGTTTTTAATTGAAAACCAGAATTATCCCCGGGATTATTGGGGCTGTAGAGCAAGAAGGAACCAGTCTAGCCTTTCTAATGAAGTGTAATATCTTA</t>
  </si>
  <si>
    <t>AGCCTGATGCTCTGTTCTGAGTCATCATCTCCCAAACCATTCCACACAGGGATCAGGGAACTAAATACAATGAATGTCTCATCTGCCTTGAACCTAGTCAGCAAAAGGATATTCCATCTCCATGCGAATGTCATCCAGCCGTCCCTTCAGGTCATAGGAATCCTCTTCCCCTTGTTCATCAAACACATTTAGTTGCACTCTCATATCTTCATTTTCAATCTCTCGAAGGTCCTGTCAACAACAAAAGTAGTAGTCAGGGAACCCAAAAGTATCCTCTGTGGTTAGAAACCTAAGCTTTTCAACCTGGTTTTTAATTGAAAACCAGAATTATCCCCGGGATTATTGGGGCTGTAGAGCAAGAAGGAACCAGTCTAGCCTTTCTAATGAAGTGTAATATCTTACCTGCAACACCTGATGTAGCCCCAAACGCATCAGTTCACTTCTGATGTGAACTCGGAAGTCAAGTTCCTCCGCTGGTGTGATGAGAGCATTGATCAGCTG</t>
  </si>
  <si>
    <t>CTCAAAGTCACTTACTGAAAATATTAACAGGTAACTAAATTACTCCCTCTGTCAGTCCAAACATCTCTAAAAGCCAGTTCTACATCTTAGTAAGCTAAGCTATCACATTCTAGGAAGTTTACACTGATTTTGATGGCTTCCATGCTCAACAACCCTCAGATCACCTTTACTGACTTCCCTGATCTATGATAAGCTAAGTAAAGCCAGCGCAATAAAAATACACCTGCCTTATTTAATGAGAAGACACATAAGCCTGATGCTCTGTTCTGAGTCATCATCTCCCAAACCATTCCACACAGGGATCAGGGAACTAAATACAATGAATGTCTCATCTGCCTTGAACCTAGTCAGCAAAAGGATATTCCATCTCCATGCGAATGTCATCCAGCCGTCCCTTCAGGTCATAGGAATCCTCTTCCCCTTGTTCATCAAACACATTTAGTTGCACTCTCATATCTTCATTTTCAATCTCTCGAAGGTCCTGTCAACAACAAAAGTAGTAGTCAGGGAACCCAAAAGTATCCTCTGTGGTTAGAAACCTAAGCTTTTCAACCTGGTTTTTAATTGAAAACCAGAATTATCCCCGGGATTATTGGGGCTGTAGAGCAAGAAGGAACCAGTCTAGCCTTTCTAATGAAGTGTAATATCTTACCTGCAACACCTGATGTAGCCCCAAACGCATCAGTTCACTTCTGATGTGAACTCGGAAGTCAAGTTCCTCCGCTGGTGTGATGAGAGCATTGATCAGCTGTAGGCATCCAACCTAAAATAAGAAAATTCAGCAGCTATGTCAATGCTAACTCCTGGAGATCAAGAATCCATTTTCTTTACATGCATTCTTAGGTCCCCAATACAACCTGAAAGATACAATACAAAAACTCTAAAGATGACTTTTCTACTATAGCAATGAGACCTGGTTTGAGTACAGATCCGGAGAGCCTAAACTCTAAATGGTTTCAAGGATTTGAGAGTATATGTTATTGTAGGTCTTGGTTTTCCTA</t>
  </si>
  <si>
    <t>TTCCACTTTTTAATCCATCCAGCAGTGGCTGGAAACGTTCCACTTCATCCA</t>
  </si>
  <si>
    <t>ATACATGCCTTCAGTGCAATAGTGGTTCCACTTTTTAATCCATCCAGCAGTGGCTGGAAACGTTCCACTTCATCCATCTCAGCTCTTTCTGTCATTGCCTC</t>
  </si>
  <si>
    <t>ATTCTTGGGCCCAGTTTCAGGGGATATACATGCCTTCAGTGCAATAGTGGTTCCACTTTTTAATCCATCCAGCAGTGGCTGGAAACGTTCCACTTCATCCATCTCAGCTCTTTCTGTCATTGCCTCCAAAACCCTTTCATTCCTGCCCAAG</t>
  </si>
  <si>
    <t>TTTAAGTCTGTCCATCTTGAATTCTATTCTTGGGCCCAGTTTCAGGGGATATACATGCCTTCAGTGCAATAGTGGTTCCACTTTTTAATCCATCCAGCAGTGGCTGGAAACGTTCCACTTCATCCATCTCAGCTCTTTCTGTCATTGCCTCCAAAACCCTTTCATTCCTGCCCAAGAGAAAGGAAACGGAGAGAACTTTCC</t>
  </si>
  <si>
    <t>AATATATAGTTGGGAGGCACTCCATGTATTTTATTAAAAGGTCAAATGAATTTAAGTCTGTCCATCTTGAATTCTATTCTTGGGCCCAGTTTCAGGGGATATACATGCCTTCAGTGCAATAGTGGTTCCACTTTTTAATCCATCCAGCAGTGGCTGGAAACGTTCCACTTCATCCATCTCAGCTCTTTCTGTCATTGCCTCCAAAACCCTTTCATTCCTGCCCAAGAGAAAGGAAACGGAGAGAACTTTCCAGGTACTGTGACACGGACACGTATAATGAGTAAATTACACAGGGGCACAG</t>
  </si>
  <si>
    <t>CATGCCTTTTTCCATCTCATAATGAGGAAAACAGTTCATTCTTTACCTTCTTAGAAAGAAGGTTAATCATTTTCCCTTCATAACAGATTCTGAAATGTAAAATATATAGTTGGGAGGCACTCCATGTATTTTATTAAAAGGTCAAATGAATTTAAGTCTGTCCATCTTGAATTCTATTCTTGGGCCCAGTTTCAGGGGATATACATGCCTTCAGTGCAATAGTGGTTCCACTTTTTAATCCATCCAGCAGTGGCTGGAAACGTTCCACTTCATCCATCTCAGCTCTTTCTGTCATTGCCTCCAAAACCCTTTCATTCCTGCCCAAGAGAAAGGAAACGGAGAGAACTTTCCAGGTACTGTGACACGGACACGTATAATGAGTAAATTACACAGGGGCACAGACCGATTAGGAAACAGGACATTATCAGTGTTCCGGATTTCTCACATTATTATTCTCACCACTCAGTTTCCAGAAACTGCTGAAAGCTAAGGACCATCTCT</t>
  </si>
  <si>
    <t>AATAAGAAAATTCAGCAGCTATGTCAATGCTAACTCCTGGAGATCAAGAATCCATTTTCTTTACATGCATTCTTAGGTCCCCAATACAACCTGAAAGATACAATACAAAAACTCTAAAGATGACTTTTCTACTATAGCAATGAGACCTGGTTTGAGTACAGATCCGGAGAGCCTAAACTCTAAATGGTTTCAAGGATTTGAGAGTATATGTTATTGTAGGTCTTGGTTTTCCTAGATTGTAAATAGATATCATGCCTTTTTCCATCTCATAATGAGGAAAACAGTTCATTCTTTACCTTCTTAGAAAGAAGGTTAATCATTTTCCCTTCATAACAGATTCTGAAATGTAAAATATATAGTTGGGAGGCACTCCATGTATTTTATTAAAAGGTCAAATGAATTTAAGTCTGTCCATCTTGAATTCTATTCTTGGGCCCAGTTTCAGGGGATATACATGCCTTCAGTGCAATAGTGGTTCCACTTTTTAATCCATCCAGCAGTGGCTGGAAACGTTCCACTTCATCCATCTCAGCTCTTTCTGTCATTGCCTCCAAAACCCTTTCATTCCTGCCCAAGAGAAAGGAAACGGAGAGAACTTTCCAGGTACTGTGACACGGACACGTATAATGAGTAAATTACACAGGGGCACAGACCGATTAGGAAACAGGACATTATCAGTGTTCCGGATTTCTCACATTATTATTCTCACCACTCAGTTTCCAGAAACTGCTGAAAGCTAAGGACCATCTCTTCAGGGAAATGCATTCCCTACAATCCATCCCTAGGCTCCTGTCCATAAATACCAAATCAAGTCCCCTATTCAATGAAGTATAAATTGATACAACTTTTGGAGGGGCATTTAACAGTACTAATCAATTTCTCATGCATGTAACATATAGTCTACTTCTAGAAATGTATCCAACATATGGGCATAAATGTGAAAGAAGATATGCACAAGGATGTTCACTGCAGTATCATTTGTAAAAATGATCACCTAGAAC</t>
  </si>
  <si>
    <t>GTAACTCCTGTATATAGAAGACATAGTCAGTGAGGTCCCTTTATTCTCTAC</t>
  </si>
  <si>
    <t>TGATCTCATGCTTGTTCCGGCTATCGTAACTCCTGTATATAGAAGACATAGTCAGTGAGGTCCCTTTATTCTCTACCCCTTTCCCATTTTTAATCTTGCAA</t>
  </si>
  <si>
    <t>TTCATAAAAGCTTTCAAGCAGCGAATGATCTCATGCTTGTTCCGGCTATCGTAACTCCTGTATATAGAAGACATAGTCAGTGAGGTCCCTTTATTCTCTACCCCTTTCCCATTTTTAATCTTGCAAACAAGGTTCTTAGGAACAACAGCCC</t>
  </si>
  <si>
    <t>GAATGGGAAAAATCTCACCTTGTTGTTCATAAAAGCTTTCAAGCAGCGAATGATCTCATGCTTGTTCCGGCTATCGTAACTCCTGTATATAGAAGACATAGTCAGTGAGGTCCCTTTATTCTCTACCCCTTTCCCATTTTTAATCTTGCAAACAAGGTTCTTAGGAACAACAGCCCCATCTAGCAGATGAGTAAATTTTAG</t>
  </si>
  <si>
    <t>GTTTGCCAATAGAAGAGAAAGAACAGGCGTCCAGATGGGGTTTGGAATGAGAATGGGAAAAATCTCACCTTGTTGTTCATAAAAGCTTTCAAGCAGCGAATGATCTCATGCTTGTTCCGGCTATCGTAACTCCTGTATATAGAAGACATAGTCAGTGAGGTCCCTTTATTCTCTACCCCTTTCCCATTTTTAATCTTGCAAACAAGGTTCTTAGGAACAACAGCCCCATCTAGCAGATGAGTAAATTTTAGGAAATAGCACCTTGCCCAGAACCACTGAAGAAAATAGATAACTGAAGAGG</t>
  </si>
  <si>
    <t>AATATCCACAGAAGCATGTATATGTGGCAATGAAAAACAGTTATGATACTAAAAGAGAAAGCTAGAAGTCCTGAACCTCATATTCCTAGTTCCTCTTTTGGTTTGCCAATAGAAGAGAAAGAACAGGCGTCCAGATGGGGTTTGGAATGAGAATGGGAAAAATCTCACCTTGTTGTTCATAAAAGCTTTCAAGCAGCGAATGATCTCATGCTTGTTCCGGCTATCGTAACTCCTGTATATAGAAGACATAGTCAGTGAGGTCCCTTTATTCTCTACCCCTTTCCCATTTTTAATCTTGCAAACAAGGTTCTTAGGAACAACAGCCCCATCTAGCAGATGAGTAAATTTTAGGAAATAGCACCTTGCCCAGAACCACTGAAGAAAATAGATAACTGAAGAGGGATCTTCACCATCAACAAATCTGGCTGATCCTCTTGTAATCCAAGAATTTAGTATTATATTAAAATCTTCTTTTTAACTCTCCCTAGGCTCCTAAATGCT</t>
  </si>
  <si>
    <t>AATAAAAATTAAAAAAAATACCCGGGCGTGGTGGCGGGTGCCTGTAGTCCCAGCTACTCGGGAGGCTGAGGCAGGAGAATGGCATGAATCCAGGATGTGGAGCTTGCAGTGAGCCGAGATCGAGCCACAGCACTCCAGCCTGGGCAACAGAGCGAGACTCCATCTCAAAAAAAAAAAAAAAAAAAAAAAAAAAAGAGAGAGAAACAAAATTGAGCCTGTCCTCTGAAACAGAAGTTAGAACTGAGAAAAAAATATCCACAGAAGCATGTATATGTGGCAATGAAAAACAGTTATGATACTAAAAGAGAAAGCTAGAAGTCCTGAACCTCATATTCCTAGTTCCTCTTTTGGTTTGCCAATAGAAGAGAAAGAACAGGCGTCCAGATGGGGTTTGGAATGAGAATGGGAAAAATCTCACCTTGTTGTTCATAAAAGCTTTCAAGCAGCGAATGATCTCATGCTTGTTCCGGCTATCGTAACTCCTGTATATAGAAGACATAGTCAGTGAGGTCCCTTTATTCTCTACCCCTTTCCCATTTTTAATCTTGCAAACAAGGTTCTTAGGAACAACAGCCCCATCTAGCAGATGAGTAAATTTTAGGAAATAGCACCTTGCCCAGAACCACTGAAGAAAATAGATAACTGAAGAGGGATCTTCACCATCAACAAATCTGGCTGATCCTCTTGTAATCCAAGAATTTAGTATTATATTAAAATCTTCTTTTTAACTCTCCCTAGGCTCCTAAATGCTAAATTCTATCAGGATAACATCCCATCTATTGCTGCTTGCCTTGCTACTAGAGGTTTCAAGTCTGAGAAGATATATGTAGGTCTTGGCCATGTTATTATTTTGTTTCAGAAAGATTCCAGGAAGTACTCTGCTTCAGGTTGGCTTCAAGGTAGCCTAAGAGAGTCCAAGGTATACCTAAAATTATTCCAACCTTGAAGACTGTCACAATACTAGTCCCAAGTATATTATAAGACTTCCAAATGGATATTAC</t>
  </si>
  <si>
    <t>TCCCAGGACTCACAGCCTTGGAGGTATACAAGTATTGGGACACCATCTCCC</t>
  </si>
  <si>
    <t>CAGTCTCCCATGTCATGGGTACCTGTCCCAGGACTCACAGCCTTGGAGGTATACAAGTATTGGGACACCATCTCCCTCTTGATGATGATGTCCTTCTCCCT</t>
  </si>
  <si>
    <t>AAAAAACAGGTCCAAGACAAGGGCACAGTCTCCCATGTCATGGGTACCTGTCCCAGGACTCACAGCCTTGGAGGTATACAAGTATTGGGACACCATCTCCCTCTTGATGATGATGTCCTTCTCCCTCAAAGGTTGCTGTTTCTCCTCATTC</t>
  </si>
  <si>
    <t>AAAATGTTACATAAAATTGGCAAAAAAAAAACAGGTCCAAGACAAGGGCACAGTCTCCCATGTCATGGGTACCTGTCCCAGGACTCACAGCCTTGGAGGTATACAAGTATTGGGACACCATCTCCCTCTTGATGATGATGTCCTTCTCCCTCAAAGGTTGCTGTTTCTCCTCATTCAGGTTCATATCCAGCTAGGAGAGGG</t>
  </si>
  <si>
    <t>AAAAGTGAACAGGCTTATATAATGGAATGAAACAGAATTGATGCAGACATAAAATGTTACATAAAATTGGCAAAAAAAAAACAGGTCCAAGACAAGGGCACAGTCTCCCATGTCATGGGTACCTGTCCCAGGACTCACAGCCTTGGAGGTATACAAGTATTGGGACACCATCTCCCTCTTGATGATGATGTCCTTCTCCCTCAAAGGTTGCTGTTTCTCCTCATTCAGGTTCATATCCAGCTAGGAGAGGGAGAAAAAAGAGAAAAAACAAAATTGCCTCAAATTCTTTACAAATTTTTAG</t>
  </si>
  <si>
    <t>TGAGACTTAGAACTGCCTATCCCATTCCCTATATTTACATACTTCATGAAAATTTAACCAGGCAAAATGTATGTAAGAACGGTAACTAAATAAGACAGTAAAAAGTGAACAGGCTTATATAATGGAATGAAACAGAATTGATGCAGACATAAAATGTTACATAAAATTGGCAAAAAAAAAACAGGTCCAAGACAAGGGCACAGTCTCCCATGTCATGGGTACCTGTCCCAGGACTCACAGCCTTGGAGGTATACAAGTATTGGGACACCATCTCCCTCTTGATGATGATGTCCTTCTCCCTCAAAGGTTGCTGTTTCTCCTCATTCAGGTTCATATCCAGCTAGGAGAGGGAGAAAAAAGAGAAAAAACAAAATTGCCTCAAATTCTTTACAAATTTTTAGTGTTTAATATTAGTATGCTTAGTGAAGAGTTGAGCATGTAAAATGCTTAAGTAAATAAATCTTTTTGATCCCTAGAAATTTAAGCTATTACAGCTGATGA</t>
  </si>
  <si>
    <t>GAGATTAGTAATGGTGGACCCAGTCATAAATTAAGGACTAGTATTAGTCAATAGAGTTTATACTTTATTTTTATTTTTTATTTTTAGCAGAGACAAGGTCTTACTACGTTGCCCAGGCTGATTTCAAACTCCTGGGCTCAAGTGATCCTTCTGCCTCAGCCTCCCAAAGTGCTCAGATTACAGGAGTAAGCCACCATGTCAGGCCACGTTTATCAGGGCAGATACCCATCTCACATACCACCAACATAAATGAGACTTAGAACTGCCTATCCCATTCCCTATATTTACATACTTCATGAAAATTTAACCAGGCAAAATGTATGTAAGAACGGTAACTAAATAAGACAGTAAAAAGTGAACAGGCTTATATAATGGAATGAAACAGAATTGATGCAGACATAAAATGTTACATAAAATTGGCAAAAAAAAAACAGGTCCAAGACAAGGGCACAGTCTCCCATGTCATGGGTACCTGTCCCAGGACTCACAGCCTTGGAGGTATACAAGTATTGGGACACCATCTCCCTCTTGATGATGATGTCCTTCTCCCTCAAAGGTTGCTGTTTCTCCTCATTCAGGTTCATATCCAGCTAGGAGAGGGAGAAAAAAGAGAAAAAACAAAATTGCCTCAAATTCTTTACAAATTTTTAGTGTTTAATATTAGTATGCTTAGTGAAGAGTTGAGCATGTAAAATGCTTAAGTAAATAAATCTTTTTGATCCCTAGAAATTTAAGCTATTACAGCTGATGAAAATTCCTCAAAGATAAGTATAGTTAACATTTTAGTATAAATCTCTATAGACATATACACACTTTTTTTCTCTAAGAAAAATGGACTCAATATAAATGAAAGATTTATTTTGTATTATTGAAAGAAAACCACACACAATGCTTTCTGCATCAAGGATGGACCTTAAAAATCTCTTCAGACTGAAGCACTGGATGAATGGCATAATCTAAACACAAGCAAAATCAACAGCAACAAACTCTGCACCAACTCT</t>
  </si>
  <si>
    <t>ATATGATGCAGAAGAATTTCTATGAACAGAATTGGGCTTTTCCTTCTCCTT</t>
  </si>
  <si>
    <t>ATGACTGTGCTGTGGGATCATCCCCATATGATGCAGAAGAATTTCTATGAACAGAATTGGGCTTTTCCTTCTCCTTCTTAATTCTCATGCTGGTAAATCTC</t>
  </si>
  <si>
    <t>ACTTGTTCATCTGAAACATCTTGCAATGACTGTGCTGTGGGATCATCCCCATATGATGCAGAAGAATTTCTATGAACAGAATTGGGCTTTTCCTTCTCCTTCTTAATTCTCATGCTGGTAAATCTCTCCAGCTGAGAAACAGAAAAAAGCA</t>
  </si>
  <si>
    <t>CAGCATCTGTTCAAAGAGAACCAGCACTTGTTCATCTGAAACATCTTGCAATGACTGTGCTGTGGGATCATCCCCATATGATGCAGAAGAATTTCTATGAACAGAATTGGGCTTTTCCTTCTCCTTCTTAATTCTCATGCTGGTAAATCTCTCCAGCTGAGAAACAGAAAAAAGCATTAGCAGTGATCCATTTTCACTTAC</t>
  </si>
  <si>
    <t>TGTCCATAAATGCACAGGAAGAAGCAACATTTTGGGAATGGGAAACTTACCAGCATCTGTTCAAAGAGAACCAGCACTTGTTCATCTGAAACATCTTGCAATGACTGTGCTGTGGGATCATCCCCATATGATGCAGAAGAATTTCTATGAACAGAATTGGGCTTTTCCTTCTCCTTCTTAATTCTCATGCTGGTAAATCTCTCCAGCTGAGAAACAGAAAAAAGCATTAGCAGTGATCCATTTTCACTTACATAACAAGCCACACATCAAATTCTTTACCCCTTTAACCTCTTACACAGGC</t>
  </si>
  <si>
    <t>TATGGGATTAAAGGGTTAATATTAAAAAGTTCCATGTTAAGCCTGGAATTCTTTGTAATAAAGGGCTAGTTGGGAATTATGCACCAAAAAGAGCCCACCATGTCCATAAATGCACAGGAAGAAGCAACATTTTGGGAATGGGAAACTTACCAGCATCTGTTCAAAGAGAACCAGCACTTGTTCATCTGAAACATCTTGCAATGACTGTGCTGTGGGATCATCCCCATATGATGCAGAAGAATTTCTATGAACAGAATTGGGCTTTTCCTTCTCCTTCTTAATTCTCATGCTGGTAAATCTCTCCAGCTGAGAAACAGAAAAAAGCATTAGCAGTGATCCATTTTCACTTACATAACAAGCCACACATCAAATTCTTTACCCCTTTAACCTCTTACACAGGCATGGTTCCTCTGGTTCACAAGCAGTTCAAGACTCTTCTGACATGAAAAGAAGAAATCAGTCTTCCTCCTATCTAACTTACCATACTGACTCTGTACTCTC</t>
  </si>
  <si>
    <t>AAATGATATTCCATCCTCAGTTTCTCCTTTATACAGAGTTTGTTGTGAATACCTCCACACTTTATCTGCTCTGGCTTAACCCAAAGGTGGTCTCCATATTACCAACTCTGGTACACAGGGTTAGATGGTCCACTACGTCTTTGTGGCTAAAGTGTTGCTGGGCAGAAGACCATGAACAAGACAGTGATCGGATGTTTCCAAGCACAGATTCCAATTTTATGAACTGGTATTTGTATATTTAGTCCCTAATTATGGGATTAAAGGGTTAATATTAAAAAGTTCCATGTTAAGCCTGGAATTCTTTGTAATAAAGGGCTAGTTGGGAATTATGCACCAAAAAGAGCCCACCATGTCCATAAATGCACAGGAAGAAGCAACATTTTGGGAATGGGAAACTTACCAGCATCTGTTCAAAGAGAACCAGCACTTGTTCATCTGAAACATCTTGCAATGACTGTGCTGTGGGATCATCCCCATATGATGCAGAAGAATTTCTATGAACAGAATTGGGCTTTTCCTTCTCCTTCTTAATTCTCATGCTGGTAAATCTCTCCAGCTGAGAAACAGAAAAAAGCATTAGCAGTGATCCATTTTCACTTACATAACAAGCCACACATCAAATTCTTTACCCCTTTAACCTCTTACACAGGCATGGTTCCTCTGGTTCACAAGCAGTTCAAGACTCTTCTGACATGAAAAGAAGAAATCAGTCTTCCTCCTATCTAACTTACCATACTGACTCTGTACTCTCATCTATGTTCAAAGATAAGAGGACCAAAGTATTAAGATTTCAAACCTCTTTAAACTAGAAGAAACATTGTTCTTGATCTCCCCTGCCATTTCTAAGCCTTGTAGTAGTACGGAACTGAAAGCCTCTCATGACAGAGTTCTATCAATAAAATGCCCTTTGTTTCCTTCTAGCTACCCAACAATAAATGTTGCTAGGACCCCAGAGGATGTCTCCCTTCAAGAGGTATTACTACAGATTTTAATAGATACAA</t>
  </si>
  <si>
    <t>TACGGGGCCAGGCAGGAGCGGGATGAGAGGGACACTCACAAATTTCTTAGA</t>
  </si>
  <si>
    <t>CGGCTGCAGGGGTCCAGAGGGCGGTTACGGGGCCAGGCAGGAGCGGGATGAGAGGGACACTCACAAATTTCTTAGATTTGCCGCCGTCGCCGCCCGCCGAG</t>
  </si>
  <si>
    <t>AAAGCCGGGCAGGCGCCCCAGGGGCCGGCTGCAGGGGTCCAGAGGGCGGTTACGGGGCCAGGCAGGAGCGGGATGAGAGGGACACTCACAAATTTCTTAGATTTGCCGCCGTCGCCGCCCGCCGAGGGCAGCTCATCTGGGCTCCGGCCCT</t>
  </si>
  <si>
    <t>AAGGAAGGCGCGGGGGCGGCTCCCCAAAGCCGGGCAGGCGCCCCAGGGGCCGGCTGCAGGGGTCCAGAGGGCGGTTACGGGGCCAGGCAGGAGCGGGATGAGAGGGACACTCACAAATTTCTTAGATTTGCCGCCGTCGCCGCCCGCCGAGGGCAGCTCATCTGGGCTCCGGCCCTTCTTCTTGTCCCGGGTCCCGCGGCC</t>
  </si>
  <si>
    <t>CGAAGGGAGAGGATGTCGGGCTGCAGAGCTGCGGACCGAGCGAAACGAGGAAGGAAGGCGCGGGGGCGGCTCCCCAAAGCCGGGCAGGCGCCCCAGGGGCCGGCTGCAGGGGTCCAGAGGGCGGTTACGGGGCCAGGCAGGAGCGGGATGAGAGGGACACTCACAAATTTCTTAGATTTGCCGCCGTCGCCGCCCGCCGAGGGCAGCTCATCTGGGCTCCGGCCCTTCTTCTTGTCCCGGGTCCCGCGGCCGGGCCCCAGGCTCCCGCCGGGCGGCTCCATGTCCCGGTTCACGCTGGCCG</t>
  </si>
  <si>
    <t>TATGCGGGCGGGAGGGCAGAATGTAAGGGCTGGGGAACGAGGGAAGCCCCGAGGTGGCCGGGGCAAGAGCCGGGTGGGATTCCGGGGCTTCCCGAGGTCCCGAAGGGAGAGGATGTCGGGCTGCAGAGCTGCGGACCGAGCGAAACGAGGAAGGAAGGCGCGGGGGCGGCTCCCCAAAGCCGGGCAGGCGCCCCAGGGGCCGGCTGCAGGGGTCCAGAGGGCGGTTACGGGGCCAGGCAGGAGCGGGATGAGAGGGACACTCACAAATTTCTTAGATTTGCCGCCGTCGCCGCCCGCCGAGGGCAGCTCATCTGGGCTCCGGCCCTTCTTCTTGTCCCGGGTCCCGCGGCCGGGCCCCAGGCTCCCGCCGGGCGGCTCCATGTCCCGGTTCACGCTGGCCGGCGACCCCGCGCCTACGCCGCTCCCGCCTGGCAGCTCCGCGCCCGCCGCCGCCCAGTCGCTCTTTAGCCAGCCGCCGCGCCCCGCCTCATTAGCATGCCG</t>
  </si>
  <si>
    <t>TGACACCGGGCGGAGGGCCCACGGGGGACTGGGCGGGAGGAAAGTTAGCAGGTAAAAAGGATGAATCATGGAGAAGGAAGTGACCTTTAGGAGAAGGAAATACGAGAATACCAAAAAAGGTGTAAGGTTAAGAAGAGAAAATGGACCCAGAAGAGGGGACCAAAAAAGAGGAGGCGTGTTCGGGTACTGGAGGAAGAAGAAAGGAAGTGAGGCTGAGAGGGGAGAGACGGGGCTGAGAGCCGGCCGGGGATATGCGGGCGGGAGGGCAGAATGTAAGGGCTGGGGAACGAGGGAAGCCCCGAGGTGGCCGGGGCAAGAGCCGGGTGGGATTCCGGGGCTTCCCGAGGTCCCGAAGGGAGAGGATGTCGGGCTGCAGAGCTGCGGACCGAGCGAAACGAGGAAGGAAGGCGCGGGGGCGGCTCCCCAAAGCCGGGCAGGCGCCCCAGGGGCCGGCTGCAGGGGTCCAGAGGGCGGTTACGGGGCCAGGCAGGAGCGGGATGAGAGGGACACTCACAAATTTCTTAGATTTGCCGCCGTCGCCGCCCGCCGAGGGCAGCTCATCTGGGCTCCGGCCCTTCTTCTTGTCCCGGGTCCCGCGGCCGGGCCCCAGGCTCCCGCCGGGCGGCTCCATGTCCCGGTTCACGCTGGCCGGCGACCCCGCGCCTACGCCGCTCCCGCCTGGCAGCTCCGCGCCCGCCGCCGCCCAGTCGCTCTTTAGCCAGCCGCCGCGCCCCGCCTCATTAGCATGCCGGGCTGCGCGCGCCTCATGAATATACAACGACGACGCCTCGCTCCCGCCCGCCTGCCCCACTTCCGCCCGGACCCGCAGCCCCTACCAATGGGGGAAGGGAGAGGGGCGGAGGGAAGCCGCGGAAGCGCGCTACCTGCCCAGCGGACCTAACCATTCGGACCCACGTGGGGGGGGGTGGTGAGTGGGCGGTGCAGCTCTCCGCGGCCGCGGCGGAGAGCACCGCCCCCTGGCGGTTGGAGCAGCGCAGGCC</t>
  </si>
  <si>
    <t>GGCCAGGCAGGAGCGGGATGGGAGGAACACTCACAAATTTCTTAGATTTGC</t>
  </si>
  <si>
    <t>GCAGGGGTCCAGAGGGCGGTTACGGGGCCAGGCAGGAGCGGGATGGGAGGAACACTCACAAATTTCTTAGATTTGCCGCCGTCGCCGCCCGCCGAGGGCAG</t>
  </si>
  <si>
    <t>CGGGCAGGCGCCCCAGGGGCCGGCTGCAGGGGTCCAGAGGGCGGTTACGGGGCCAGGCAGGAGCGGGATGGGAGGAACACTCACAAATTTCTTAGATTTGCCGCCGTCGCCGCCCGCCGAGGGCAGCTCATCTGGGCTCCGGCCCTTCTTC</t>
  </si>
  <si>
    <t>AGGCGCGGGGGCGGCTCCCCAAAGCCGGGCAGGCGCCCCAGGGGCCGGCTGCAGGGGTCCAGAGGGCGGTTACGGGGCCAGGCAGGAGCGGGATGGGAGGAACACTCACAAATTTCTTAGATTTGCCGCCGTCGCCGCCCGCCGAGGGCAGCTCATCTGGGCTCCGGCCCTTCTTCTTGTCCCGGGTCCCGCGGCCGGGCC</t>
  </si>
  <si>
    <t>GGAGAGGATGTCGGGCTGCAGAGCTGCGGACCGAGCGAAACGAGGAAGGAAGGCGCGGGGGCGGCTCCCCAAAGCCGGGCAGGCGCCCCAGGGGCCGGCTGCAGGGGTCCAGAGGGCGGTTACGGGGCCAGGCAGGAGCGGGATGGGAGGAACACTCACAAATTTCTTAGATTTGCCGCCGTCGCCGCCCGCCGAGGGCAGCTCATCTGGGCTCCGGCCCTTCTTCTTGTCCCGGGTCCCGCGGCCGGGCCCCAGGCTCCCGCCGGGCGGCTCCATGTCCCGGTTCACGCTGGCCGGCGAC</t>
  </si>
  <si>
    <t>GGGCGGGAGGGCAGAATGTAAGGGCTGGGGAACGAGGGAAGCCCCGAGGTGGCCGGGGCAAGAGCCGGGTGGGATTCCGGGGCTTCCCGAGGTCCCGAAGGGAGAGGATGTCGGGCTGCAGAGCTGCGGACCGAGCGAAACGAGGAAGGAAGGCGCGGGGGCGGCTCCCCAAAGCCGGGCAGGCGCCCCAGGGGCCGGCTGCAGGGGTCCAGAGGGCGGTTACGGGGCCAGGCAGGAGCGGGATGGGAGGAACACTCACAAATTTCTTAGATTTGCCGCCGTCGCCGCCCGCCGAGGGCAGCTCATCTGGGCTCCGGCCCTTCTTCTTGTCCCGGGTCCCGCGGCCGGGCCCCAGGCTCCCGCCGGGCGGCTCCATGTCCCGGTTCACGCTGGCCGGCGACCCCGCGCCTACGCCGCTCCCGCCTGGCAGCTCCGCGCCCGCCGCCGCCCAGTCGCTCTTTAGCCAGCCGCCGCGCCCCGCCTCATTAGCATGCCGGGCTG</t>
  </si>
  <si>
    <t>CCGGGCGGAGGGCCCACGGGGGACTGGGCGGGAGGAAAGTTAGCAGGTAAAAAGGATGAATCATGGAGAAGGAAGTGACCTTTAGGAGAAGGAAATACGAGAATACCAAAAAAGGTGTAAGGTTAAGAAGAGAAAATGGACCCAGAAGAGGGGACCAAAAAAGAGGAGGCGTGTTCGGGTACTGGAGGAAGAAGAAAGGAAGTGAGGCTGAGAGGGGAGAGACGGGGCTGAGAGCCGGCCGGGGATATGCGGGCGGGAGGGCAGAATGTAAGGGCTGGGGAACGAGGGAAGCCCCGAGGTGGCCGGGGCAAGAGCCGGGTGGGATTCCGGGGCTTCCCGAGGTCCCGAAGGGAGAGGATGTCGGGCTGCAGAGCTGCGGACCGAGCGAAACGAGGAAGGAAGGCGCGGGGGCGGCTCCCCAAAGCCGGGCAGGCGCCCCAGGGGCCGGCTGCAGGGGTCCAGAGGGCGGTTACGGGGCCAGGCAGGAGCGGGATGGGAGGAACACTCACAAATTTCTTAGATTTGCCGCCGTCGCCGCCCGCCGAGGGCAGCTCATCTGGGCTCCGGCCCTTCTTCTTGTCCCGGGTCCCGCGGCCGGGCCCCAGGCTCCCGCCGGGCGGCTCCATGTCCCGGTTCACGCTGGCCGGCGACCCCGCGCCTACGCCGCTCCCGCCTGGCAGCTCCGCGCCCGCCGCCGCCCAGTCGCTCTTTAGCCAGCCGCCGCGCCCCGCCTCATTAGCATGCCGGGCTGCGCGCGCCTCATGAATATACAACGACGACGCCTCGCTCCCGCCCGCCTGCCCCACTTCCGCCCGGACCCGCAGCCCCTACCAATGGGGGAAGGGAGAGGGGCGGAGGGAAGCCGCGGAAGCGCGCTACCTGCCCAGCGGACCTAACCATTCGGACCCACGTGGGGGGGGGTGGTGAGTGGGCGGTGCAGCTCTCCGCGGCCGCGGCGGAGAGCACCGCCCCCTGGCGGTTGGAGCAGCGCAGGCCTCTGG</t>
  </si>
  <si>
    <t>GCACCTGTGTATACCGGTTTTGGGGGAATGTGCTTTCTGCCTCCACCAAAG</t>
  </si>
  <si>
    <t>GAGCAGGACAGTCAAGCTCCCCAACGCACCTGTGTATACCGGTTTTGGGGGAATGTGCTTTCTGCCTCCACCAAAGGTCTATCGTGCTGGTCCCTGCCTCC</t>
  </si>
  <si>
    <t>AGACCATTGCTGTAGGGCCAGCTCCGAGCAGGACAGTCAAGCTCCCCAACGCACCTGTGTATACCGGTTTTGGGGGAATGTGCTTTCTGCCTCCACCAAAGGTCTATCGTGCTGGTCCCTGCCTCCATAGCTTTCTTCTTTGTTCATCAGA</t>
  </si>
  <si>
    <t>GCAGTGCACAATCAAGCCAGCTTGGAGACCATTGCTGTAGGGCCAGCTCCGAGCAGGACAGTCAAGCTCCCCAACGCACCTGTGTATACCGGTTTTGGGGGAATGTGCTTTCTGCCTCCACCAAAGGTCTATCGTGCTGGTCCCTGCCTCCATAGCTTTCTTCTTTGTTCATCAGAGACTCTTCCTCAGCCTCCTCTTCCT</t>
  </si>
  <si>
    <t>TCTTCAAGTTTAGGTATCTTAAGTATTCATATTCAAAAGGTTTTACTTAAGCAGTGCACAATCAAGCCAGCTTGGAGACCATTGCTGTAGGGCCAGCTCCGAGCAGGACAGTCAAGCTCCCCAACGCACCTGTGTATACCGGTTTTGGGGGAATGTGCTTTCTGCCTCCACCAAAGGTCTATCGTGCTGGTCCCTGCCTCCATAGCTTTCTTCTTTGTTCATCAGAGACTCTTCCTCAGCCTCCTCTTCCTTCTGGAGAATTTTCCTCACAAAATCTCTCTTGTCCATTGGGGTTCGAATG</t>
  </si>
  <si>
    <t>GCCAAAAAATTAAAAATTTAGAGTATCTGAAATATGGACTTATAACTGCTATTGCTAACAATGTACCATTAAAATATAACAAATGTTAAAATTCCTCATATCTTCAAGTTTAGGTATCTTAAGTATTCATATTCAAAAGGTTTTACTTAAGCAGTGCACAATCAAGCCAGCTTGGAGACCATTGCTGTAGGGCCAGCTCCGAGCAGGACAGTCAAGCTCCCCAACGCACCTGTGTATACCGGTTTTGGGGGAATGTGCTTTCTGCCTCCACCAAAGGTCTATCGTGCTGGTCCCTGCCTCCATAGCTTTCTTCTTTGTTCATCAGAGACTCTTCCTCAGCCTCCTCTTCCTTCTGGAGAATTTTCCTCACAAAATCTCTCTTGTCCATTGGGGTTCGAATGATTTTCAGGTTATTAGTGTAGATGATTATCTTTCCAAAATCTATAATAGGTAGGGGCTAGAGAAATGGAGAATGAGCATGGAAACTTTACCACCAATCAC</t>
  </si>
  <si>
    <t>GCTACTCAGGAGGCTGAGGCAGGAGAATCACTTATCCAGGAGACAGAGGTTGCAGTGAGCAAAGATCACGCCATTGAGATCCTGCCCAGGCAAAAAGAGTGAAACTCCTTCTCAAAAAAAAAAAAAAAAAGAAAGAAAGAAAAAAGAAAATATAGGGCTGATATATTTTTCCACCTCTAGAACCAGCTGTTCATAAACCACACTGCACAGTGAAAACAATAAATATTTAATCAGATCTAAAAAGAAGTCAGCCAAAAAATTAAAAATTTAGAGTATCTGAAATATGGACTTATAACTGCTATTGCTAACAATGTACCATTAAAATATAACAAATGTTAAAATTCCTCATATCTTCAAGTTTAGGTATCTTAAGTATTCATATTCAAAAGGTTTTACTTAAGCAGTGCACAATCAAGCCAGCTTGGAGACCATTGCTGTAGGGCCAGCTCCGAGCAGGACAGTCAAGCTCCCCAACGCACCTGTGTATACCGGTTTTGGGGGAATGTGCTTTCTGCCTCCACCAAAGGTCTATCGTGCTGGTCCCTGCCTCCATAGCTTTCTTCTTTGTTCATCAGAGACTCTTCCTCAGCCTCCTCTTCCTTCTGGAGAATTTTCCTCACAAAATCTCTCTTGTCCATTGGGGTTCGAATGATTTTCAGGTTATTAGTGTAGATGATTATCTTTCCAAAATCTATAATAGGTAGGGGCTAGAGAAATGGAGAATGAGCATGGAAACTTTACCACCAATCACCAAGTAGAGGGCTGCAGAACCTGTCCAACATACCAGGAAACAGCAGAGAAGGAACTTCTACCACCCAGCATTTTTGATCCCATCAGACCCCAAAGTCACAGTTCATTCCCTGGTCTGTTTGCTCTCTCTAAAAGCCATGAAAGCCAGTTTCCTTCTTCCTGTTGATGGTGACCAATCAAAGCTGAACTACTCAGAGTATGAGAGTCTGGAGGGCAGGGGCTAGAGCTTCTATTTGTACTGCATACCCCAA</t>
  </si>
  <si>
    <t>CCAGTCTGCACTCTGGCTCCGAGGCTATGCGCCGAGTCTGTCTCCCAGCCC</t>
  </si>
  <si>
    <t>CCGGTGCTGCAAGAACCCAAATTCTCCAGTCTGCACTCTGGCTCCGAGGCTATGCGCCGAGTCTGTCTCCCAGCCCCGCAGGTACGTAGTGGAGCATAATT</t>
  </si>
  <si>
    <t>CTCCAAGCAGCCTTTCGGCATGCACCCGGTGCTGCAAGAACCCAAATTCTCCAGTCTGCACTCTGGCTCCGAGGCTATGCGCCGAGTCTGTCTCCCAGCCCCGCAGGTACGTAGTGGAGCATAATTACCGCTCTAAGGCACATTTTTTGAC</t>
  </si>
  <si>
    <t>GGAGCGCGAAGATGATGGCCATGAACTCCAAGCAGCCTTTCGGCATGCACCCGGTGCTGCAAGAACCCAAATTCTCCAGTCTGCACTCTGGCTCCGAGGCTATGCGCCGAGTCTGTCTCCCAGCCCCGCAGGTACGTAGTGGAGCATAATTACCGCTCTAAGGCACATTTTTTGACAGGCACTAGCTTCATGTTTTTTTCA</t>
  </si>
  <si>
    <t>CAAGCAAGCTAGACAAGCCTGATTCCATGTCACCCGCTGCCACCCTGCCAGGAGCGCGAAGATGATGGCCATGAACTCCAAGCAGCCTTTCGGCATGCACCCGGTGCTGCAAGAACCCAAATTCTCCAGTCTGCACTCTGGCTCCGAGGCTATGCGCCGAGTCTGTCTCCCAGCCCCGCAGGTACGTAGTGGAGCATAATTACCGCTCTAAGGCACATTTTTTGACAGGCACTAGCTTCATGTTTTTTTCATGTCGCCCAGAACAATCGCCGCTGTCTGAACCCCTCTCCTTGTCTCCCCC</t>
  </si>
  <si>
    <t>GCTTGTAAGATGAGTGAAGAAGCAGGTGGGGGAGAGGGGAGGCAGCGAGCGAGAGGGCGAGGGGAGCGCGGGCGCTGAGCAGCGCTCACTTGGAGAGCGGCAAGCAAGCTAGACAAGCCTGATTCCATGTCACCCGCTGCCACCCTGCCAGGAGCGCGAAGATGATGGCCATGAACTCCAAGCAGCCTTTCGGCATGCACCCGGTGCTGCAAGAACCCAAATTCTCCAGTCTGCACTCTGGCTCCGAGGCTATGCGCCGAGTCTGTCTCCCAGCCCCGCAGGTACGTAGTGGAGCATAATTACCGCTCTAAGGCACATTTTTTGACAGGCACTAGCTTCATGTTTTTTTCATGTCGCCCAGAACAATCGCCGCTGTCTGAACCCCTCTCCTTGTCTCCCCCGCGTTCTCTCCCGGCGCGCTCTCTCTCTCATTCATGTCTCTGATCCACACGTCTGTTCCAGCAGAGCCGCTGCCTCCGTATTAATTTTTATGACCTGGGC</t>
  </si>
  <si>
    <t>GGTGGCATGGGGGAAGGGAAGTCCACGAAGAAGAAAGAATCGGAAAGGTCTGGCGGGTTGGAGCCAGCGGGGCGGGGCGGACTGGGAGAGGCCAGGCCAGGCCCGGGTATAAAGGCTGTGGAGGGGGCGGCCGCCGCGGGCGCAGAAAGGCGCGCCGCTAGCTGCTGTCTCTCCTCACCTCCCGGGCCGCCCCTGCGAGTCCCCGGCGCGTGAGCACGCCTGCGCGCGCCCGGGCCCTTCCTGGCAGGCTGCTTGTAAGATGAGTGAAGAAGCAGGTGGGGGAGAGGGGAGGCAGCGAGCGAGAGGGCGAGGGGAGCGCGGGCGCTGAGCAGCGCTCACTTGGAGAGCGGCAAGCAAGCTAGACAAGCCTGATTCCATGTCACCCGCTGCCACCCTGCCAGGAGCGCGAAGATGATGGCCATGAACTCCAAGCAGCCTTTCGGCATGCACCCGGTGCTGCAAGAACCCAAATTCTCCAGTCTGCACTCTGGCTCCGAGGCTATGCGCCGAGTCTGTCTCCCAGCCCCGCAGGTACGTAGTGGAGCATAATTACCGCTCTAAGGCACATTTTTTGACAGGCACTAGCTTCATGTTTTTTTCATGTCGCCCAGAACAATCGCCGCTGTCTGAACCCCTCTCCTTGTCTCCCCCGCGTTCTCTCCCGGCGCGCTCTCTCTCTCATTCATGTCTCTGATCCACACGTCTGTTCCAGCAGAGCCGCTGCCTCCGTATTAATTTTTATGACCTGGGCTTTGAGGAGAGGCATCTCGGTTGCTTGAAAATGTGTTTTAATCCTGTGTTGACAGTATTCCCTACTGACCGTGCTGTGCGCCTTCTCGCTTGCAGCTGCAGGGTAATATATTTGGAAGCTTTGATGAGAGCCTGCTGGCACGCGCCGAAGCTCTGGCGGCGGTGGATATCGTCTCCCACGGCAAGAACCATCCGTTCAAGCCCGACGCCACCTACCATACCATGAGCAGCGTGCCCTGCACGTCCACTTC</t>
  </si>
  <si>
    <t>GGCGACCTGCTGGAGCACATCTCGCTCACGCTGAGTGTGAGCGGCCTGGGC</t>
  </si>
  <si>
    <t>CCACGCCGTGCACCAGGGCCTCGAAGGCGACCTGCTGGAGCACATCTCGCTCACGCTGAGTGTGAGCGGCCTGGGCGCTCCGGAACACTCGGTGATGCCCG</t>
  </si>
  <si>
    <t>CAGCTGCGCTCACCTCACACCCTCACCACGCCGTGCACCAGGGCCTCGAAGGCGACCTGCTGGAGCACATCTCGCTCACGCTGAGTGTGAGCGGCCTGGGCGCTCCGGAACACTCGGTGATGCCCGCACAGATCCATCCACACCACCTGGG</t>
  </si>
  <si>
    <t>TCGTCCACCGTGCCCATCTCCCACCCAGCTGCGCTCACCTCACACCCTCACCACGCCGTGCACCAGGGCCTCGAAGGCGACCTGCTGGAGCACATCTCGCTCACGCTGAGTGTGAGCGGCCTGGGCGCTCCGGAACACTCGGTGATGCCCGCACAGATCCATCCACACCACCTGGGCGCCATGGGCCACCTGCACCAGGCC</t>
  </si>
  <si>
    <t>AGCCCGACGCCACCTACCATACCATGAGCAGCGTGCCCTGCACGTCCACTTCGTCCACCGTGCCCATCTCCCACCCAGCTGCGCTCACCTCACACCCTCACCACGCCGTGCACCAGGGCCTCGAAGGCGACCTGCTGGAGCACATCTCGCTCACGCTGAGTGTGAGCGGCCTGGGCGCTCCGGAACACTCGGTGATGCCCGCACAGATCCATCCACACCACCTGGGCGCCATGGGCCACCTGCACCAGGCCATGGGCATGAGTCACCCGCACACCGTGGCCCCTCATAGCGCCATGCCTGC</t>
  </si>
  <si>
    <t>CAGGGTAATATATTTGGAAGCTTTGATGAGAGCCTGCTGGCACGCGCCGAAGCTCTGGCGGCGGTGGATATCGTCTCCCACGGCAAGAACCATCCGTTCAAGCCCGACGCCACCTACCATACCATGAGCAGCGTGCCCTGCACGTCCACTTCGTCCACCGTGCCCATCTCCCACCCAGCTGCGCTCACCTCACACCCTCACCACGCCGTGCACCAGGGCCTCGAAGGCGACCTGCTGGAGCACATCTCGCTCACGCTGAGTGTGAGCGGCCTGGGCGCTCCGGAACACTCGGTGATGCCCGCACAGATCCATCCACACCACCTGGGCGCCATGGGCCACCTGCACCAGGCCATGGGCATGAGTCACCCGCACACCGTGGCCCCTCATAGCGCCATGCCTGCATGCCTCAGCGACGTGGAGTCAGACCCGCGCGAGCTGGAAGCCTTCGCCGAGCGCTTCAAGCAGCGGCGCATCAAGCTGGGGGTGACCCAGGCGGACGTG</t>
  </si>
  <si>
    <t>CATGTCGCCCAGAACAATCGCCGCTGTCTGAACCCCTCTCCTTGTCTCCCCCGCGTTCTCTCCCGGCGCGCTCTCTCTCTCATTCATGTCTCTGATCCACACGTCTGTTCCAGCAGAGCCGCTGCCTCCGTATTAATTTTTATGACCTGGGCTTTGAGGAGAGGCATCTCGGTTGCTTGAAAATGTGTTTTAATCCTGTGTTGACAGTATTCCCTACTGACCGTGCTGTGCGCCTTCTCGCTTGCAGCTGCAGGGTAATATATTTGGAAGCTTTGATGAGAGCCTGCTGGCACGCGCCGAAGCTCTGGCGGCGGTGGATATCGTCTCCCACGGCAAGAACCATCCGTTCAAGCCCGACGCCACCTACCATACCATGAGCAGCGTGCCCTGCACGTCCACTTCGTCCACCGTGCCCATCTCCCACCCAGCTGCGCTCACCTCACACCCTCACCACGCCGTGCACCAGGGCCTCGAAGGCGACCTGCTGGAGCACATCTCGCT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GAACAGCAAGCCAGAGCTCTTCAACGGCAGCGAACGGAAGCGCAAACGCACGTCCATCGCGGCGCCGGAGAAGCGTTCACTCGAGGCCT</t>
  </si>
  <si>
    <t>ACCTGCTGGAGCACATCTCGCCCACACTGAGTGTGAGCGGCCTGGGCGCTC</t>
  </si>
  <si>
    <t>GCCGTGCACCAGGGCCTCGAAGGCGACCTGCTGGAGCACATCTCGCCCACACTGAGTGTGAGCGGCCTGGGCGCTCCGGAACACTCGGTGATGCCCGCACA</t>
  </si>
  <si>
    <t>TGCGCTCACCTCACACCCTCACCACGCCGTGCACCAGGGCCTCGAAGGCGACCTGCTGGAGCACATCTCGCCCACACTGAGTGTGAGCGGCCTGGGCGCTCCGGAACACTCGGTGATGCCCGCACAGATCCATCCACACCACCTGGGCGCC</t>
  </si>
  <si>
    <t>CCACCGTGCCCATCTCCCACCCAGCTGCGCTCACCTCACACCCTCACCACGCCGTGCACCAGGGCCTCGAAGGCGACCTGCTGGAGCACATCTCGCCCACACTGAGTGTGAGCGGCCTGGGCGCTCCGGAACACTCGGTGATGCCCGCACAGATCCATCCACACCACCTGGGCGCCATGGGCCACCTGCACCAGGCCATGG</t>
  </si>
  <si>
    <t>CGACGCCACCTACCATACCATGAGCAGCGTGCCCTGCACGTCCACTTCGTCCACCGTGCCCATCTCCCACCCAGCTGCGCTCACCTCACACCCTCACCACGCCGTGCACCAGGGCCTCGAAGGCGACCTGCTGGAGCACATCTCGCCCACACTGAGTGTGAGCGGCCTGGGCGCTCCGGAACACTCGGTGATGCCCGCACAGATCCATCCACACCACCTGGGCGCCATGGGCCACCTGCACCAGGCCATGGGCATGAGTCACCCGCACACCGTGGCCCCTCATAGCGCCATGCCTGCATGC</t>
  </si>
  <si>
    <t>GTAATATATTTGGAAGCTTTGATGAGAGCCTGCTGGCACGCGCCGAAGCTCTGGCGGCGGTGGATATCGTCTCCCACGGCAAGAACCATCCGTTCAAGCCCGACGCCACCTACCATACCATGAGCAGCGTGCCCTGCACGTCCACTTCGTCCACCGTGCCCATCTCCCACCCAGCTGCGCTCACCTCACACCCTCACCACGCCGTGCACCAGGGCCTCGAAGGCGACCTGCTGGAGCACATCTCGCCCACACTGAGTGTGAGCGGCCTGGGCGCTCCGGAACACTCGGTGATGCCCGCACAGATCCATCCACACCACCTGGGCGCCATGGGCCACCTGCACCAGGCCATGGGCATGAGTCACCCGCACACCGTGGCCCCTCATAGCGCCATGCCTGCATGCCTCAGCGACGTGGAGTCAGACCCGCGCGAGCTGGAAGCCTTCGCCGAGCGCTTCAAGCAGCGGCGCATCAAGCTGGGGGTGACCCAGGCGGACGTGGGCG</t>
  </si>
  <si>
    <t>TCGCCCAGAACAATCGCCGCTGTCTGAACCCCTCTCCTTGTCTCCCCCGCGTTCTCTCCCGGCGCGCTCTCTCTCTCATTCATGTCTCTGATCCACACGTCTGTTCCAGCAGAGCCGCTGCCTCCGTATTAATTTTTATGACCTGGGCTTTGAGGAGAGGCATCTCGGTTGCTTGAAAATGTGTTTTAATCCTGTGTTGACAGTATTCCCTACTGACCGTGCTGTGCGCCTTCTCGCTTGCAGCTGCAGGGTAATATATTTGGAAGCTTTGATGAGAGCCTGCTGGCACGCGCCGAAGCTCTGGCGGCGGTGGATATCGTCTCCCACGGCAAGAACCATCCGTTCAAGCCCGACGCCACCTACCATACCATGAGCAGCGTGCCCTGCACGTCCACTTCGTCCACCGTGCCCATCTCCCACCCAGCTGCGCTCACCTCACACCCTCACCACGCCGTGCACCAGGGCCTCGAAGGCGACCTGCTGGAGCACATCTCGCCCACA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GAACAGCAAGCCAGAGCTCTTCAACGGCAGCGAACGGAAGCGCAAACGCACGTCCATCGCGGCGCCGGAGAAGCGTTCACTCGAGGCCTATTT</t>
  </si>
  <si>
    <t>CTAATCTCAAGATCCCCGGCGTGGGATCGCTGAGCCAAAGCACCATCTGCA</t>
  </si>
  <si>
    <t>CAGGCGGACGTGGGCGCGGCTCTGGCTAATCTCAAGATCCCCGGCGTGGGATCGCTGAGCCAAAGCACCATCTGCAGGTTCGAGTCTCTCACTCTCTCGCA</t>
  </si>
  <si>
    <t>GCGGCGCATCAAGCTGGGGGTGACCCAGGCGGACGTGGGCGCGGCTCTGGCTAATCTCAAGATCCCCGGCGTGGGATCGCTGAGCCAAAGCACCATCTGCAGGTTCGAGTCTCTCACTCTCTCGCACAACAACATGATCGCTCTCAAGCCG</t>
  </si>
  <si>
    <t>AAGCCTTCGCCGAGCGCTTCAAGCAGCGGCGCATCAAGCTGGGGGTGACCCAGGCGGACGTGGGCGCGGCTCTGGCTAATCTCAAGATCCCCGGCGTGGGATCGCTGAGCCAAAGCACCATCTGCAGGTTCGAGTCTCTCACTCTCTCGCACAACAACATGATCGCTCTCAAGCCGGTGCTCCAGGCCTGGTTGGAGGAGG</t>
  </si>
  <si>
    <t>CGCCATGCCTGCATGCCTCAGCGACGTGGAGTCAGACCCGCGCGAGCTGGAAGCCTTCGCCGAGCGCTTCAAGCAGCGGCGCATCAAGCTGGGGGTGACCCAGGCGGACGTGGGCGCGGCTCTGGCTAATCTCAAGATCCCCGGCGTGGGATCGCTGAGCCAAAGCACCATCTGCAGGTTCGAGTCTCTCACTCTCTCGCACAACAACATGATCGCTCTCAAGCCGGTGCTCCAGGCCTGGTTGGAGGAGGCCGAGGCCGCCTACCGAGAGAAGAACAGCAAGCCAGAGCTCTTCAACGGC</t>
  </si>
  <si>
    <t>CGGTGATGCCCGCACAGATCCATCCACACCACCTGGGCGCCATGGGCCACCTGCACCAGGCCATGGGCATGAGTCACCCGCACACCGTGGCCCCTCATAGCGCCATGCCTGCATGCCTCAGCGACGTGGAGTCAGACCCGCGCGAGCTGGAAGCCTTCGCCGAGCGCTTCAAGCAGCGGCGCATCAAGCTGGGGGTGACCCAGGCGGACGTGGGCGCGGCTCTGGCTAATCTCAAGATCCCCGGCGTGGGATCGCTGAGCCAAAGCACCATCTGCAGGTTCGAGTCTCTCACTCTCTCGCACAACAACATGATCGCTCTCAAGCCGGTGCTCCAGGCCTGGTTGGAGGAGGCCGAGGCCGCCTACCGAGAGAAGAACAGCAAGCCAGAGCTCTTCAACGGCAGCGAACGGAAGCGCAAACGCACGTCCATCGCGGCGCCGGAGAAGCGTTCACTCGAGGCCTATTTCGCTATCCAGCCACGTCCTTCATCTGAGAAGATCG</t>
  </si>
  <si>
    <t>GCACGCGCCGAAGCTCTGGCGGCGGTGGATATCGTCTCCCACGGCAAGAACCATCCGTTCAAGCCCGACGCCACCTACCATACCATGAGCAGCGTGCCCTGCACGTCCACTTCGTCCACCGTGCCCATCTCCCACCCAGCTGCGCTCACCTCACACCCTCACCACGCCGTGCACCAGGGCCTCGAAGGCGACCTGCTGGAGCACATCTCGCC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ATCGCTGAGCCAAAGCACCATCTGCAGGTTCGAGTCTCTCACTCTCTCGCACAACAACATGATCGCTCTCAAGCCGGTGCTCCAGGCCTGGTTGGAGGAGGCCGAGGCCGCCTACCGAGAGAAGAACAGCAAGCCAGAGCTCTTCAACGGCAGCGAACGGAAGCGCAAACGCACGTCCATCGCGGCGCCGGAGAAGCGTTCACTCGAGGCCTATTTCGCTATCCAGCCACGTCCTTCATCTGAGAAGATCGCGGCCATCGCTGAGAAACTGGACCTTAAAAAGAACGTGGTGAGAGTCTGGTTCTGCAACCAGAGACAGAAACAGAAACGAATGAAGTATTCGGCTGTCCACTGATTGCGGCAGGGCGCAGCGTCGGGAGCCGGGAGAGCCTAGTGCTCATCCCTCCCGGGTTCGGGGGATGGTTATCGGGAACTCCAAGGCGTTTCCTAGGCAGGTTAGGCTCTCTCCTCCGAAGCCACAGACTTTCCCCCTTTGTCCCG</t>
  </si>
  <si>
    <t>CTCAAGATCCCCGGCGTGGGCTCGCCGAGCCAAAGCACCATCTGCAGGTTC</t>
  </si>
  <si>
    <t>GGACGTGGGCGCGGCTCTGGCTAATCTCAAGATCCCCGGCGTGGGCTCGCCGAGCCAAAGCACCATCTGCAGGTTCGAGTCTCTCACTCTCTCGCACAACA</t>
  </si>
  <si>
    <t>GCATCAAGCTGGGGGTGACCCAGGCGGACGTGGGCGCGGCTCTGGCTAATCTCAAGATCCCCGGCGTGGGCTCGCCGAGCCAAAGCACCATCTGCAGGTTCGAGTCTCTCACTCTCTCGCACAACAACATGATCGCTCTCAAGCCGGTGCT</t>
  </si>
  <si>
    <t>TTCGCCGAGCGCTTCAAGCAGCGGCGCATCAAGCTGGGGGTGACCCAGGCGGACGTGGGCGCGGCTCTGGCTAATCTCAAGATCCCCGGCGTGGGCTCGCCGAGCCAAAGCACCATCTGCAGGTTCGAGTCTCTCACTCTCTCGCACAACAACATGATCGCTCTCAAGCCGGTGCTCCAGGCCTGGTTGGAGGAGGCCGAG</t>
  </si>
  <si>
    <t>TGCCTGCATGCCTCAGCGACGTGGAGTCAGACCCGCGCGAGCTGGAAGCCTTCGCCGAGCGCTTCAAGCAGCGGCGCATCAAGCTGGGGGTGACCCAGGCGGACGTGGGCGCGGCTCTGGCTAATCTCAAGATCCCCGGCGTGGGCTCGCCGAGCCAAAGCACCATCTGCAGGTTCGAGTCTCTCACTCTCTCGCACAACAACATGATCGCTCTCAAGCCGGTGCTCCAGGCCTGGTTGGAGGAGGCCGAGGCCGCCTACCGAGAGAAGAACAGCAAGCCAGAGCTCTTCAACGGCAGCGA</t>
  </si>
  <si>
    <t>ATGCCCGCACAGATCCATCCACACCACCTGGGCGCCATGGGCCACCTGCACCAGGCCATGGGCATGAGTCACCCGCACACCGTGGCCCCTCATAGCGCCATGCCTGCATGCCTCAGCGACGTGGAGTCAGACCCGCGCGAGCTGGAAGCCTTCGCCGAGCGCTTCAAGCAGCGGCGCATCAAGCTGGGGGTGACCCAGGCGGACGTGGGCGCGGCTCTGGCTAATCTCAAGATCCCCGGCGTGGGCTCGCCGAGCCAAAGCACCATCTGCAGGTTCGAGTCTCTCACTCTCTCGCACAACAACATGATCGCTCTCAAGCCGGTGCTCCAGGCCTGGTTGGAGGAGGCCGAGGCCGCCTACCGAGAGAAGAACAGCAAGCCAGAGCTCTTCAACGGCAGCGAACGGAAGCGCAAACGCACGTCCATCGCGGCGCCGGAGAAGCGTTCACTCGAGGCCTATTTCGCTATCCAGCCACGTCCTTCATCTGAGAAGATCGCGGCC</t>
  </si>
  <si>
    <t>CGCCGAAGCTCTGGCGGCGGTGGATATCGTCTCCCACGGCAAGAACCATCCGTTCAAGCCCGACGCCACCTACCATACCATGAGCAGCGTGCCCTGCACGTCCACTTCGTCCACCGTGCCCATCTCCCACCCAGCTGCGCTCACCTCACACCCTCACCACGCCGTGCACCAGGGCCTCGAAGGCGACCTGCTGGAGCACATCTCGCC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CGAGCCAAAGCACCATCTGCAGGTTCGAGTCTCTCACTCTCTCGCACAACAACATGATCGCTCTCAAGCCGGTGCTCCAGGCCTGGTTGGAGGAGGCCGAGGCCGCCTACCGAGAGAAGAACAGCAAGCCAGAGCTCTTCAACGGCAGCGAACGGAAGCGCAAACGCACGTCCATCGCGGCGCCGGAGAAGCGTTCACTCGAGGCCTATTTCGCTATCCAGCCACGTCCTTCATCTGAGAAGATCGCGGCCATCGCTGAGAAACTGGACCTTAAAAAGAACGTGGTGAGAGTCTGGTTCTGCAACCAGAGACAGAAACAGAAACGAATGAAGTATTCGGCTGTCCACTGATTGCGGCAGGGCGCAGCGTCGGGAGCCGGGAGAGCCTAGTGCTCATCCCTCCCGGGTTCGGGGGATGGTTATCGGGAACTCCAAGGCGTTTCCTAGGCAGGTTAGGCTCTCTCCTCCGAAGCCACAGACTTTCCCCCTTTGTCCCGCCTGG</t>
  </si>
  <si>
    <t>GAGCCAAAGCACCATCTGCAGGTTCAAGTCTCTCACTCTCTCGCACAACAA</t>
  </si>
  <si>
    <t>TCAAGATCCCCGGCGTGGGCTCGCTGAGCCAAAGCACCATCTGCAGGTTCAAGTCTCTCACTCTCTCGCACAACAACATGATCGCTCTCAAGCCGGTGCTC</t>
  </si>
  <si>
    <t>GACGTGGGCGCGGCTCTGGCTAATCTCAAGATCCCCGGCGTGGGCTCGCTGAGCCAAAGCACCATCTGCAGGTTCAAGTCTCTCACTCTCTCGCACAACAACATGATCGCTCTCAAGCCGGTGCTCCAGGCCTGGTTGGAGGAGGCCGAGG</t>
  </si>
  <si>
    <t>CATCAAGCTGGGGGTGACCCAGGCGGACGTGGGCGCGGCTCTGGCTAATCTCAAGATCCCCGGCGTGGGCTCGCTGAGCCAAAGCACCATCTGCAGGTTCAAGTCTCTCACTCTCTCGCACAACAACATGATCGCTCTCAAGCCGGTGCTCCAGGCCTGGTTGGAGGAGGCCGAGGCCGCCTACCGAGAGAAGAACAGCAA</t>
  </si>
  <si>
    <t>TCAGACCCGCGCGAGCTGGAAGCCTTCGCCGAGCGCTTCAAGCAGCGGCGCATCAAGCTGGGGGTGACCCAGGCGGACGTGGGCGCGGCTCTGGCTAATCTCAAGATCCCCGGCGTGGGCTCGCTGAGCCAAAGCACCATCTGCAGGTTCAAGTCTCTCACTCTCTCGCACAACAACATGATCGCTCTCAAGCCGGTGCTCCAGGCCTGGTTGGAGGAGGCCGAGGCCGCCTACCGAGAGAAGAACAGCAAGCCAGAGCTCTTCAACGGCAGCGAACGGAAGCGCAAACGCACGTCCATCG</t>
  </si>
  <si>
    <t>CCTGGGCGCCATGGGCCACCTGCACCAGGCCATGGGCATGAGTCACCCGCACACCGTGGCCCCTCATAGCGCCATGCCTGCATGCCTCAGCGACGTGGAGTCAGACCCGCGCGAGCTGGAAGCCTTCGCCGAGCGCTTCAAGCAGCGGCGCATCAAGCTGGGGGTGACCCAGGCGGACGTGGGCGCGGCTCTGGCTAATCTCAAGATCCCCGGCGTGGGCTCGCTGAGCCAAAGCACCATCTGCAGGTTCAAGTCTCTCACTCTCTCGCACAACAACATGATCGCTCTCAAGCCGGTGCTCCAGGCCTGGTTGGAGGAGGCCGAGGCCGCCTACCGAGAGAAGAACAGCAAGCCAGAGCTCTTCAACGGCAGCGAACGGAAGCGCAAACGCACGTCCATCGCGGCGCCGGAGAAGCGTTCACTCGAGGCCTATTTCGCTATCCAGCCACGTCCTTCATCTGAGAAGATCGCGGCCATCGCTGAGAAACTGGACCTTAAAAA</t>
  </si>
  <si>
    <t>TCGTCTCCCACGGCAAGAACCATCCGTTCAAGCCCGACGCCACCTACCATACCATGAGCAGCGTGCCCTGCACGTCCACTTCGTCCACCGTGCCCATCTCCCACCCAGCTGCGCTCACCTCACACCCTCACCACGCCGTGCACCAGGGCCTCGAAGGCGACCTGCTGGAGCACATCTCGCC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AAGTCTCTCACTCTCTCGCACAACAACATGATCGCTCTCAAGCCGGTGCTCCAGGCCTGGTTGGAGGAGGCCGAGGCCGCCTACCGAGAGAAGAACAGCAAGCCAGAGCTCTTCAACGGCAGCGAACGGAAGCGCAAACGCACGTCCATCGCGGCGCCGGAGAAGCGTTCACTCGAGGCCTATTTCGCTATCCAGCCACGTCCTTCATCTGAGAAGATCGCGGCCATCGCTGAGAAACTGGACCTTAAAAAGAACGTGGTGAGAGTCTGGTTCTGCAACCAGAGACAGAAACAGAAACGAATGAAGTATTCGGCTGTCCACTGATTGCGGCAGGGCGCAGCGTCGGGAGCCGGGAGAGCCTAGTGCTCATCCCTCCCGGGTTCGGGGGATGGTTATCGGGAACTCCAAGGCGTTTCCTAGGCAGGTTAGGCTCTCTCCTCCGAAGCCACAGACTTTCCCCCTTTGTCCCGCCTGGTTGCCTCCGGCCTTCTCTCTCTTTCC</t>
  </si>
  <si>
    <t>AGGCCGCCTACCGAGAGAAGAACAGTAAGCCAGAGCTCTTCAACGGCAGCG</t>
  </si>
  <si>
    <t>CTCCAGGCCTGGTTGGAGGAGGCCGAGGCCGCCTACCGAGAGAAGAACAGTAAGCCAGAGCTCTTCAACGGCAGCGAACGGAAGCGCAAACGCACGTCCAT</t>
  </si>
  <si>
    <t>CAACATGATCGCTCTCAAGCCGGTGCTCCAGGCCTGGTTGGAGGAGGCCGAGGCCGCCTACCGAGAGAAGAACAGTAAGCCAGAGCTCTTCAACGGCAGCGAACGGAAGCGCAAACGCACGTCCATCGCGGCGCCGGAGAAGCGTTCACTC</t>
  </si>
  <si>
    <t>TCGAGTCTCTCACTCTCTCGCACAACAACATGATCGCTCTCAAGCCGGTGCTCCAGGCCTGGTTGGAGGAGGCCGAGGCCGCCTACCGAGAGAAGAACAGTAAGCCAGAGCTCTTCAACGGCAGCGAACGGAAGCGCAAACGCACGTCCATCGCGGCGCCGGAGAAGCGTTCACTCGAGGCCTATTTCGCTATCCAGCCAC</t>
  </si>
  <si>
    <t>TCTCAAGATCCCCGGCGTGGGCTCGCTGAGCCAAAGCACCATCTGCAGGTTCGAGTCTCTCACTCTCTCGCACAACAACATGATCGCTCTCAAGCCGGTGCTCCAGGCCTGGTTGGAGGAGGCCGAGGCCGCCTACCGAGAGAAGAACAGTAAGCCAGAGCTCTTCAACGGCAGCGAACGGAAGCGCAAACGCACGTCCATCGCGGCGCCGGAGAAGCGTTCACTCGAGGCCTATTTCGCTATCCAGCCACGTCCTTCATCTGAGAAGATCGCGGCCATCGCTGAGAAACTGGACCTTAAA</t>
  </si>
  <si>
    <t>AGTCAGACCCGCGCGAGCTGGAAGCCTTCGCCGAGCGCTTCAAGCAGCGGCGCATCAAGCTGGGGGTGACCCAGGCGGACGTGGGCGCGGCTCTGGCTAATCTCAAGATCCCCGGCGTGGGCTCGCTGAGCCAAAGCACCATCTGCAGGTTCGAGTCTCTCACTCTCTCGCACAACAACATGATCGCTCTCAAGCCGGTGCTCCAGGCCTGGTTGGAGGAGGCCGAGGCCGCCTACCGAGAGAAGAACAGTAAGCCAGAGCTCTTCAACGGCAGCGAACGGAAGCGCAAACGCACGTCCATCGCGGCGCCGGAGAAGCGTTCACTCGAGGCCTATTTCGCTATCCAGCCACGTCCTTCATCTGAGAAGATCGCGGCCATCGCTGAGAAACTGGACCTTAAAAAGAACGTGGTGAGAGTCTGGTTCTGCAACCAGAGACAGAAACAGAAACGAATGAAGTATTCGGCTGTCCACTGATTGCGGCAGGGCGCAGCGTCGGGAG</t>
  </si>
  <si>
    <t>TCCCACCCAGCTGCGCTCACCTCACACCCTCACCACGCCGTGCACCAGGGCCTCGAAGGCGACCTGCTGGAGCACATCTCGCC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GAACAGTAAGCCAGAGCTCTTCAACGGCAGCGAACGGAAGCGCAAACGCACGTCCATCGCGGCGCCGGAGAAGCGTTCACTCGAGGCCTATTTCGCTATCCAGCCACGTCCTTCATCTGAGAAGATCGCGGCCATCGCTGAGAAACTGGACCTTAAAAAGAACGTGGTGAGAGTCTGGTTCTGCAACCAGAGACAGAAACAGAAACGAATGAAGTATTCGGCTGTCCACTGATTGCGGCAGGGCGCAGCGTCGGGAGCCGGGAGAGCCTAGTGCTCATCCCTCCCGGGTTCGGGGGATGGTTATCGGGAACTCCAAGGCGTTTCCTAGGCAGGTTAGGCTCTCTCCTCCGAAGCCACAGACTTTCCCCCTTTGTCCCGCCTGGTTGCCTCCGGCCTTCTCTCTCTTTCCTTTCTATTCCCACCAAAAAAATTTTGGCGCTGGGAAAATATTGCAGAAGGGCGGGCCTGAGTGTACTTGTGCTGTCCGTGGTGCTGAAATTTGCCCTC</t>
  </si>
  <si>
    <t>GCAGCGAACGGAAGCGCAAACGCACTTCCATCGCGGCGCCGGAGAAGCGTT</t>
  </si>
  <si>
    <t>AACAGCAAGCCAGAGCTCTTCAACGGCAGCGAACGGAAGCGCAAACGCACTTCCATCGCGGCGCCGGAGAAGCGTTCACTCGAGGCCTATTTCGCTATCCA</t>
  </si>
  <si>
    <t>GGCCGAGGCCGCCTACCGAGAGAAGAACAGCAAGCCAGAGCTCTTCAACGGCAGCGAACGGAAGCGCAAACGCACTTCCATCGCGGCGCCGGAGAAGCGTTCACTCGAGGCCTATTTCGCTATCCAGCCACGTCCTTCATCTGAGAAGATC</t>
  </si>
  <si>
    <t>CGGTGCTCCAGGCCTGGTTGGAGGAGGCCGAGGCCGCCTACCGAGAGAAGAACAGCAAGCCAGAGCTCTTCAACGGCAGCGAACGGAAGCGCAAACGCACTTCCATCGCGGCGCCGGAGAAGCGTTCACTCGAGGCCTATTTCGCTATCCAGCCACGTCCTTCATCTGAGAAGATCGCGGCCATCGCTGAGAAACTGGACC</t>
  </si>
  <si>
    <t>CAGGTTCGAGTCTCTCACTCTCTCGCACAACAACATGATCGCTCTCAAGCCGGTGCTCCAGGCCTGGTTGGAGGAGGCCGAGGCCGCCTACCGAGAGAAGAACAGCAAGCCAGAGCTCTTCAACGGCAGCGAACGGAAGCGCAAACGCACTTCCATCGCGGCGCCGGAGAAGCGTTCACTCGAGGCCTATTTCGCTATCCAGCCACGTCCTTCATCTGAGAAGATCGCGGCCATCGCTGAGAAACTGGACCTTAAAAAGAACGTGGTGAGAGTCTGGTTCTGCAACCAGAGACAGAAACAG</t>
  </si>
  <si>
    <t>AGCGGCGCATCAAGCTGGGGGTGACCCAGGCGGACGTGGGCGCGGCTCTGGCTAATCTCAAGATCCCCGGCGTGGGCTCGCTGAGCCAAAGCACCATCTGCAGGTTCGAGTCTCTCACTCTCTCGCACAACAACATGATCGCTCTCAAGCCGGTGCTCCAGGCCTGGTTGGAGGAGGCCGAGGCCGCCTACCGAGAGAAGAACAGCAAGCCAGAGCTCTTCAACGGCAGCGAACGGAAGCGCAAACGCACTTCCATCGCGGCGCCGGAGAAGCGTTCACTCGAGGCCTATTTCGCTATCCAGCCACGTCCTTCATCTGAGAAGATCGCGGCCATCGCTGAGAAACTGGACCTTAAAAAGAACGTGGTGAGAGTCTGGTTCTGCAACCAGAGACAGAAACAGAAACGAATGAAGTATTCGGCTGTCCACTGATTGCGGCAGGGCGCAGCGTCGGGAGCCGGGAGAGCCTAGTGCTCATCCCTCCCGGGTTCGGGGGATGGTT</t>
  </si>
  <si>
    <t>CAGGGCCTCGAAGGCGACCTGCTGGAGCACATCTCGCC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GAACAGCAAGCCAGAGCTCTTCAACGGCAGCGAACGGAAGCGCAAACGCACTTCCATCGCGGCGCCGGAGAAGCGTTCACTCGAGGCCTATTTCGCTATCCAGCCACGTCCTTCATCTGAGAAGATCGCGGCCATCGCTGAGAAACTGGACCTTAAAAAGAACGTGGTGAGAGTCTGGTTCTGCAACCAGAGACAGAAACAGAAACGAATGAAGTATTCGGCTGTCCACTGATTGCGGCAGGGCGCAGCGTCGGGAGCCGGGAGAGCCTAGTGCTCATCCCTCCCGGGTTCGGGGGATGGTTATCGGGAACTCCAAGGCGTTTCCTAGGCAGGTTAGGCTCTCTCCTCCGAAGCCACAGACTTTCCCCCTTTGTCCCGCCTGGTTGCCTCCGGCCTTCTCTCTCTTTCCTTTCTATTCCCACCAAAAAAATTTTGGCGCTGGGAAAATATTGCAGAAGGGCGGGCCTGAGTGTACTTGTGCTGTCCGTGGTGCTGAAATTTGCCCTCGCGCAGGGGCCGCACGACTTCAGAGCAGGAGCCCCAAAGCAGAGG</t>
  </si>
  <si>
    <t>CATCGCGGCGCCGGAGAAGCGTTCATTCGAGGCCTATTTCGCTATCCAGCC</t>
  </si>
  <si>
    <t>GCGAACGGAAGCGCAAACGCACGTCCATCGCGGCGCCGGAGAAGCGTTCATTCGAGGCCTATTTCGCTATCCAGCCACGTCCTTCATCTGAGAAGATCGCG</t>
  </si>
  <si>
    <t>AGCAAGCCAGAGCTCTTCAACGGCAGCGAACGGAAGCGCAAACGCACGTCCATCGCGGCGCCGGAGAAGCGTTCATTCGAGGCCTATTTCGCTATCCAGCCACGTCCTTCATCTGAGAAGATCGCGGCCATCGCTGAGAAACTGGACCTTA</t>
  </si>
  <si>
    <t>CGAGGCCGCCTACCGAGAGAAGAACAGCAAGCCAGAGCTCTTCAACGGCAGCGAACGGAAGCGCAAACGCACGTCCATCGCGGCGCCGGAGAAGCGTTCATTCGAGGCCTATTTCGCTATCCAGCCACGTCCTTCATCTGAGAAGATCGCGGCCATCGCTGAGAAACTGGACCTTAAAAAGAACGTGGTGAGAGTCTGGTT</t>
  </si>
  <si>
    <t>AACAACATGATCGCTCTCAAGCCGGTGCTCCAGGCCTGGTTGGAGGAGGCCGAGGCCGCCTACCGAGAGAAGAACAGCAAGCCAGAGCTCTTCAACGGCAGCGAACGGAAGCGCAAACGCACGTCCATCGCGGCGCCGGAGAAGCGTTCATTCGAGGCCTATTTCGCTATCCAGCCACGTCCTTCATCTGAGAAGATCGCGGCCATCGCTGAGAAACTGGACCTTAAAAAGAACGTGGTGAGAGTCTGGTTCTGCAACCAGAGACAGAAACAGAAACGAATGAAGTATTCGGCTGTCCACT</t>
  </si>
  <si>
    <t>GGCGGACGTGGGCGCGGCTCTGGCTAATCTCAAGATCCCCGGCGTGGGCTCGCTGAGCCAAAGCACCATCTGCAGGTTCGAGTCTCTCACTCTCTCGCACAACAACATGATCGCTCTCAAGCCGGTGCTCCAGGCCTGGTTGGAGGAGGCCGAGGCCGCCTACCGAGAGAAGAACAGCAAGCCAGAGCTCTTCAACGGCAGCGAACGGAAGCGCAAACGCACGTCCATCGCGGCGCCGGAGAAGCGTTCATTCGAGGCCTATTTCGCTATCCAGCCACGTCCTTCATCTGAGAAGATCGCGGCCATCGCTGAGAAACTGGACCTTAAAAAGAACGTGGTGAGAGTCTGGTTCTGCAACCAGAGACAGAAACAGAAACGAATGAAGTATTCGGCTGTCCACTGATTGCGGCAGGGCGCAGCGTCGGGAGCCGGGAGAGCCTAGTGCTCATCCCTCCCGGGTTCGGGGGATGGTTATCGGGAACTCCAAGGCGTTTCCTAGGC</t>
  </si>
  <si>
    <t>ACATCTCGCC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GAACAGCAAGCCAGAGCTCTTCAACGGCAGCGAACGGAAGCGCAAACGCACGTCCATCGCGGCGCCGGAGAAGCGTTCATTCGAGGCCTATTTCGCTATCCAGCCACGTCCTTCATCTGAGAAGATCGCGGCCATCGCTGAGAAACTGGACCTTAAAAAGAACGTGGTGAGAGTCTGGTTCTGCAACCAGAGACAGAAACAGAAACGAATGAAGTATTCGGCTGTCCACTGATTGCGGCAGGGCGCAGCGTCGGGAGCCGGGAGAGCCTAGTGCTCATCCCTCCCGGGTTCGGGGGATGGTTATCGGGAACTCCAAGGCGTTTCCTAGGCAGGTTAGGCTCTCTCCTCCGAAGCCACAGACTTTCCCCCTTTGTCCCGCCTGGTTGCCTCCGGCCTTCTCTCTCTTTCCTTTCTATTCCCACCAAAAAAATTTTGGCGCTGGGAAAATATTGCAGAAGGGCGGGCCTGAGTGTACTTGTGCTGTCCGTGGTGCTGAAATTTGCCCTCGCGCAGGGGCCGCACGACTTCAGAGCAGGAGCCCCAAAGCAGAGGACAGTCAATTGGCCCAACCGCCCGAAGC</t>
  </si>
  <si>
    <t>GTGAGAGTCTGGTTCTGCAACCAGAAACAGAAACAGAAACGAATGAAGTAT</t>
  </si>
  <si>
    <t>GAAACTGGACCTTAAAAAGAACGTGGTGAGAGTCTGGTTCTGCAACCAGAAACAGAAACAGAAACGAATGAAGTATTCGGCTGTCCACTGATTGCGGCAGG</t>
  </si>
  <si>
    <t>CTGAGAAGATCGCGGCCATCGCTGAGAAACTGGACCTTAAAAAGAACGTGGTGAGAGTCTGGTTCTGCAACCAGAAACAGAAACAGAAACGAATGAAGTATTCGGCTGTCCACTGATTGCGGCAGGGCGCAGCGTCGGGAGCCGGGAGAGC</t>
  </si>
  <si>
    <t>TTCGCTATCCAGCCACGTCCTTCATCTGAGAAGATCGCGGCCATCGCTGAGAAACTGGACCTTAAAAAGAACGTGGTGAGAGTCTGGTTCTGCAACCAGAAACAGAAACAGAAACGAATGAAGTATTCGGCTGTCCACTGATTGCGGCAGGGCGCAGCGTCGGGAGCCGGGAGAGCCTAGTGCTCATCCCTCCCGGGTTCG</t>
  </si>
  <si>
    <t>GCAAACGCACGTCCATCGCGGCGCCGGAGAAGCGTTCACTCGAGGCCTATTTCGCTATCCAGCCACGTCCTTCATCTGAGAAGATCGCGGCCATCGCTGAGAAACTGGACCTTAAAAAGAACGTGGTGAGAGTCTGGTTCTGCAACCAGAAACAGAAACAGAAACGAATGAAGTATTCGGCTGTCCACTGATTGCGGCAGGGCGCAGCGTCGGGAGCCGGGAGAGCCTAGTGCTCATCCCTCCCGGGTTCGGGGGATGGTTATCGGGAACTCCAAGGCGTTTCCTAGGCAGGTTAGGCTCT</t>
  </si>
  <si>
    <t>GCTCTCAAGCCGGTGCTCCAGGCCTGGTTGGAGGAGGCCGAGGCCGCCTACCGAGAGAAGAACAGCAAGCCAGAGCTCTTCAACGGCAGCGAACGGAAGCGCAAACGCACGTCCATCGCGGCGCCGGAGAAGCGTTCACTCGAGGCCTATTTCGCTATCCAGCCACGTCCTTCATCTGAGAAGATCGCGGCCATCGCTGAGAAACTGGACCTTAAAAAGAACGTGGTGAGAGTCTGGTTCTGCAACCAGAAACAGAAACAGAAACGAATGAAGTATTCGGCTGTCCACTGATTGCGGCAGGGCGCAGCGTCGGGAGCCGGGAGAGCCTAGTGCTCATCCCTCCCGGGTTCGGGGGATGGTTATCGGGAACTCCAAGGCGTTTCCTAGGCAGGTTAGGCTCTCTCCTCCGAAGCCACAGACTTTCCCCCTTTGTCCCGCCTGGTTGCCTCCGGCCTTCTCTCTCTTTCCTTTCTATTCCCACCAAAAAAATTTTGGCGCTGG</t>
  </si>
  <si>
    <t>GGGCATGA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GAACAGCAAGCCAGAGCTCTTCAACGGCAGCGAACGGAAGCGCAAACGCACGTCCATCGCGGCGCCGGAGAAGCGTTCACTCGAGGCCTATTTCGCTATCCAGCCACGTCCTTCATCTGAGAAGATCGCGGCCATCGCTGAGAAACTGGACCTTAAAAAGAACGTGGTGAGAGTCTGGTTCTGCAACCAGAAACAGAAACAGAAACGAATGAAGTATTCGGCTGTCCACTGATTGCGGCAGGGCGCAGCGTCGGGAGCCGGGAGAGCCTAGTGCTCATCCCTCCCGGGTTCGGGGGATGGTTATCGGGAACTCCAAGGCGTTTCCTAGGCAGGTTAGGCTCTCTCCTCCGAAGCCACAGACTTTCCCCCTTTGTCCCGCCTGGTTGCCTCCGGCCTTCTCTCTCTTTCCTTTCTATTCCCACCAAAAAAATTTTGGCGCTGGGAAAATATTGCAGAAGGGCGGGCCTGAGTGTACTTGTGCTGTCCGTGGTGCTGAAATTTGCCCTCGCGCAGGGGCCGCACGACTTCAGAGCAGGAGCCCCAAAGCAGAGGACAGTCAATTGGCCCAACCGCCCGAAGCTAGGGTGAAAATGCCACTTTGCTAAGCGCGATTAGGCAAAGGGTGAAGGGATAAAAAGGAAGTGATCAATAATAACACAAAGTCTAGGATATCTAAGGGGGACACAAACATG</t>
  </si>
  <si>
    <t>TGCCCCAGGCCTATGGAGTGCAGAGACCGCTGCTGCCCAGCGTGTCGGGGC</t>
  </si>
  <si>
    <t>CCCGGCCCCAACGCCAGCCCCTTCCTGCCCCAGGCCTATGGAGTGCAGAGACCGCTGCTGCCCAGCGTGTCGGGGCTTGGGGGGAGCGACCTGGGCTGGCT</t>
  </si>
  <si>
    <t>CACCATGACCCCGCCACCCTACCTGCCCGGCCCCAACGCCAGCCCCTTCCTGCCCCAGGCCTATGGAGTGCAGAGACCGCTGCTGCCCAGCGTGTCGGGGCTTGGGGGGAGCGACCTGGGCTGGCTGCCCATCCCCTCGCAGGAGGAGCTG</t>
  </si>
  <si>
    <t>ACCCCTACCTCTGGTTCAACGGGCCCACCATGACCCCGCCACCCTACCTGCCCGGCCCCAACGCCAGCCCCTTCCTGCCCCAGGCCTATGGAGTGCAGAGACCGCTGCTGCCCAGCGTGTCGGGGCTTGGGGGGAGCGACCTGGGCTGGCTGCCCATCCCCTCGCAGGAGGAGCTGATGAAGCTGGTGCGGCCACCCTATT</t>
  </si>
  <si>
    <t>CCCTCAGCGGCCCTCCTTCGAGGGGGGCGGCGAGTATGGGGCCACCCCCAACCCCTACCTCTGGTTCAACGGGCCCACCATGACCCCGCCACCCTACCTGCCCGGCCCCAACGCCAGCCCCTTCCTGCCCCAGGCCTATGGAGTGCAGAGACCGCTGCTGCCCAGCGTGTCGGGGCTTGGGGGGAGCGACCTGGGCTGGCTGCCCATCCCCTCGCAGGAGGAGCTGATGAAGCTGGTGCGGCCACCCTATTCCTACTCGGCTCTCATCGCCATGGCCATCCACGGGGCACCCGACAAGCGC</t>
  </si>
  <si>
    <t>CCCCACCTCGCTGCAGCCCCCAGTTCCCCAGCATCGGCCAGGAGCCCCCCGAGATGAACCTCTACTATGAGAACTTCTTCCACCCACAGGGCGTGCCCAGCCCTCAGCGGCCCTCCTTCGAGGGGGGCGGCGAGTATGGGGCCACCCCCAACCCCTACCTCTGGTTCAACGGGCCCACCATGACCCCGCCACCCTACCTGCCCGGCCCCAACGCCAGCCCCTTCCTGCCCCAGGCCTATGGAGTGCAGAGACCGCTGCTGCCCAGCGTGTCGGGGCTTGGGGGGAGCGACCTGGGCTGGCTGCCCATCCCCTCGCAGGAGGAGCTGATGAAGCTGGTGCGGCCACCCTATTCCTACTCGGCTCTCATCGCCATGGCCATCCACGGGGCACCCGACAAGCGCCTCACTCTCAGCCAGATCTACCAGTACGTGGCCGACAACTTCCCCTTCTACAACAAGAGCAAGGCCGGCTGGCAGAACTCCATCCGCCACAACCTGTCGC</t>
  </si>
  <si>
    <t>GGGGACCTGAGGCGCCAGCGGGAAAGTCCCCTCCCCGTGGGCTGGAGGCTGAGGGAGGGCGGGCCCTGGGCTGGGATCCACAGGCAGGTGGCCGCCCCTGGGTGGGGCCGCCCGGCCAAGCCCTAGGGGTATAAGTGGGAGGCCGGGCCTGCTGAGCACCTGTCAGGGGCAGCTCCGGGGTGCAGGTGCCAGGCAGGTGGCTCCGGCCAGCCCAGCCCCAGCATGAGCTCCTTCGACCTGCCGGCGCCCTCCCCACCTCGCTGCAGCCCCCAGTTCCCCAGCATCGGCCAGGAGCCCCCCGAGATGAACCTCTACTATGAGAACTTCTTCCACCCACAGGGCGTGCCCAGCCCTCAGCGGCCCTCCTTCGAGGGGGGCGGCGAGTATGGGGCCACCCCCAACCCCTACCTCTGGTTCAACGGGCCCACCATGACCCCGCCACCCTACCTGCCCGGCCCCAACGCCAGCCCCTTCCTGCCCCAGGCCTATGGAGTGCAGAGACCGCTGCTGCCCAGCGTGTCGGGGCTTGGGGGGAGCGACCTGGGCTGGCTGCCCATCCCCTCGCAGGAGGAGCTGATGAAGCTGGTGCGGCCACCCTATTCCTACTCGGCTCTCATCGCCATGGCCATCCACGGGGCACCCGACAAGCGCCTCACTCTCAGCCAGATCTACCAGTACGTGGCCGACAACTTCCCCTTCTACAACAAGAGCAAGGCCGGCTGGCAGAACTCCATCCGCCACAACCTGTCGCTCAACGACTGCTTCAAGAAGGTGCCCCGCGACGAGGACGACCCGGGTAAGGAGGCTTTGAGTGTGGGGGGTGTCCCCAAGGAAGACTCACTTCCTTCCTCCCCAAGACCCCATTCTAGAAAGTTCTGACTAGGGCTGTGCCCCCCAAGACTGGGGGATGCTACCAGGCAGGACAGAGGGGAGCTCAGCAGTGAAGGAGAGCATGGGCCTGGGGGAAGATTTGGGTTTCAGCCCTGGCTGTGCTCCTGCCC</t>
  </si>
  <si>
    <t>GGCACCACCAGCTCCCCAGAGAAGCAGCCCTCCCCTCCCCCATCAGGCGCC</t>
  </si>
  <si>
    <t>CATCTTGGATGGAGCCTCACCAGGGGGCACCACCAGCTCCCCAGAGAAGCAGCCCTCCCCTCCCCCATCAGGCGCCCCTTGCCTTAACAGCTTCCTTTCCT</t>
  </si>
  <si>
    <t>GCCCCAAGACCACGGAGCCTCAGGACATCTTGGATGGAGCCTCACCAGGGGGCACCACCAGCTCCCCAGAGAAGCAGCCCTCCCCTCCCCCATCAGGCGCCCCTTGCCTTAACAGCTTCCTTTCCTCTATGACAGCCTATGTGAGCGGGGG</t>
  </si>
  <si>
    <t>ACAGAGAGCAGTCTCCCGGTGGACAGCCCCAAGACCACGGAGCCTCAGGACATCTTGGATGGAGCCTCACCAGGGGGCACCACCAGCTCCCCAGAGAAGCAGCCCTCCCCTCCCCCATCAGGCGCCCCTTGCCTTAACAGCTTCCTTTCCTCTATGACAGCCTATGTGAGCGGGGGGAGCCCCACGAGCCACCCCTTGGTC</t>
  </si>
  <si>
    <t>AGAGAAAATCAGATGTTTCCTCTAGCACAGCCTCCTTGGCCTTAGAGAAGACAGAGAGCAGTCTCCCGGTGGACAGCCCCAAGACCACGGAGCCTCAGGACATCTTGGATGGAGCCTCACCAGGGGGCACCACCAGCTCCCCAGAGAAGCAGCCCTCCCCTCCCCCATCAGGCGCCCCTTGCCTTAACAGCTTCCTTTCCTCTATGACAGCCTATGTGAGCGGGGGGAGCCCCACGAGCCACCCCTTGGTCACACCAGGACTGAGCCCTGAGCCCAGTGACAAGACGGGGCAGAACTCACT</t>
  </si>
  <si>
    <t>TTACCCCCTTTCACTTTTGTATCAGGCAAAGGGAATTACTGGACCCTGGACCCCAACTGTGAGAAAATGTTCGACAATGGAAATTTCCGCAGGAAAAGGAAGAGAAAATCAGATGTTTCCTCTAGCACAGCCTCCTTGGCCTTAGAGAAGACAGAGAGCAGTCTCCCGGTGGACAGCCCCAAGACCACGGAGCCTCAGGACATCTTGGATGGAGCCTCACCAGGGGGCACCACCAGCTCCCCAGAGAAGCAGCCCTCCCCTCCCCCATCAGGCGCCCCTTGCCTTAACAGCTTCCTTTCCTCTATGACAGCCTATGTGAGCGGGGGGAGCCCCACGAGCCACCCCTTGGTCACACCAGGACTGAGCCCTGAGCCCAGTGACAAGACGGGGCAGAACTCACTGACCTTCAACTCCTTCTCCCCGCTCACCAACCTCAGCAACCACAGCGGTGGGGGTGACTGGGCGAACCCCATGCCCACCAACATGCTCAGCTATGGAGGA</t>
  </si>
  <si>
    <t>TTCTTCATCCTTCTTAAAGAGACCTACATTGCAAACTCCTTAATGCTCATGCCTCTCGGCTGCAGTCCCAAAGGGCCCTGTCATGGGCTGCTTAATTAAAGATGGAGGTGGTGTGGTTCATCAGTTGATGGAATTCCTCCATTTCTCAGTCCCTGCCTGTCGGTCTCTGTCTTCCTGCATCTGTCACCTTGGCTTTTAGTTTATGACAATAAGGAGGAACAGAAGCAAAGCATTTTGTCCACCTCTCTATTTACCCCCTTTCACTTTTGTATCAGGCAAAGGGAATTACTGGACCCTGGACCCCAACTGTGAGAAAATGTTCGACAATGGAAATTTCCGCAGGAAAAGGAAGAGAAAATCAGATGTTTCCTCTAGCACAGCCTCCTTGGCCTTAGAGAAGACAGAGAGCAGTCTCCCGGTGGACAGCCCCAAGACCACGGAGCCTCAGGACATCTTGGATGGAGCCTCACCAGGGGGCACCACCAGCTCCCCAGAGAAGCAGCCCTCCCCTCCCCCATCAGGCGCCCCTTGCCTTAACAGCTTCCTTTCCTCTATGACAGCCTATGTGAGCGGGGGGAGCCCCACGAGCCACCCCTTGGTCACACCAGGACTGAGCCCTGAGCCCAGTGACAAGACGGGGCAGAACTCACTGACCTTCAACTCCTTCTCCCCGCTCACCAACCTCAGCAACCACAGCGGTGGGGGTGACTGGGCGAACCCCATGCCCACCAACATGCTCAGCTATGGAGGATCTGTGCTCAGCCAATTCAGCCCTCACTTCTACAACAGTGTCAACACCAGTGGTGTCCTCTACCCCAGGGAGGGCACCGAGGTCTAGGTACAGAACAGCTCCTGAGCCAGGTGGACATGCCAGAGAGAAAAGCAGTAGAGGTCCTCCATGCCAGCCCCACGGTGGTCCATGACTGCGGAACTGCCCAGACATAAGCAGGAGCCTCCGAGGAATCCACCCTCTTTCTAGAACACTGGTTAAGGCTTCTGTT</t>
  </si>
  <si>
    <t>ACCACAGCGGTGGGGGTGACTGGGCAAACCCCATGCCCACCAACATGCTCA</t>
  </si>
  <si>
    <t>TTCTCCCCGCTCACCAACCTCAGCAACCACAGCGGTGGGGGTGACTGGGCAAACCCCATGCCCACCAACATGCTCAGCTATGGAGGATCTGTGCTCAGCCA</t>
  </si>
  <si>
    <t>GCAGAACTCACTGACCTTCAACTCCTTCTCCCCGCTCACCAACCTCAGCAACCACAGCGGTGGGGGTGACTGGGCAAACCCCATGCCCACCAACATGCTCAGCTATGGAGGATCTGTGCTCAGCCAATTCAGCCCTCACTTCTACAACAGT</t>
  </si>
  <si>
    <t>GCCCTGAGCCCAGTGACAAGACGGGGCAGAACTCACTGACCTTCAACTCCTTCTCCCCGCTCACCAACCTCAGCAACCACAGCGGTGGGGGTGACTGGGCAAACCCCATGCCCACCAACATGCTCAGCTATGGAGGATCTGTGCTCAGCCAATTCAGCCCTCACTTCTACAACAGTGTCAACACCAGTGGTGTCCTCTACC</t>
  </si>
  <si>
    <t>TGTGAGCGGGGGGAGCCCCACGAGCCACCCCTTGGTCACACCAGGACTGAGCCCTGAGCCCAGTGACAAGACGGGGCAGAACTCACTGACCTTCAACTCCTTCTCCCCGCTCACCAACCTCAGCAACCACAGCGGTGGGGGTGACTGGGCAAACCCCATGCCCACCAACATGCTCAGCTATGGAGGATCTGTGCTCAGCCAATTCAGCCCTCACTTCTACAACAGTGTCAACACCAGTGGTGTCCTCTACCCCAGGGAGGGCACCGAGGTCTAGGTACAGAACAGCTCCTGAGCCAGGTGG</t>
  </si>
  <si>
    <t>CCTCACCAGGGGGCACCACCAGCTCCCCAGAGAAGCGGCCCTCCCCTCCCCCATCAGGCGCCCCTTGCCTTAACAGCTTCCTTTCCTCTATGACAGCCTATGTGAGCGGGGGGAGCCCCACGAGCCACCCCTTGGTCACACCAGGACTGAGCCCTGAGCCCAGTGACAAGACGGGGCAGAACTCACTGACCTTCAACTCCTTCTCCCCGCTCACCAACCTCAGCAACCACAGCGGTGGGGGTGACTGGGCAAACCCCATGCCCACCAACATGCTCAGCTATGGAGGATCTGTGCTCAGCCAATTCAGCCCTCACTTCTACAACAGTGTCAACACCAGTGGTGTCCTCTACCCCAGGGAGGGCACCGAGGTCTAGGTACAGAACAGCTCCTGAGCCAGGTGGACATGCCAGAGAGAAAAGCAGTAGAGGTCCTCCATGCCAGCCCCACGGTGGTCCATGACTGCGGAACTGCCCAGACATAAGCAGGAGCCTCCGAGGAATC</t>
  </si>
  <si>
    <t>AGGAACAGAAGCAAAGCATTTTGTCCACCTCTCTATTTACCCCCTTTCACTTTTGTATCAGGCAAAGGGAATTACTGGACCCTGGACCCCAACTGTGAGAAAATGTTCGACAATGGAAATTTCCGCAGGAAAAGGAAGAGAAAATCAGATGTTTCCTCTAGCACAGCCTCCTTGGCCTTAGAGAAGACAGAGAGCAGTCTCCCGGTGGACAGCCCCAAGACCACGGAGCCTCAGGACATCTTGGATGGAGCCTCACCAGGGGGCACCACCAGCTCCCCAGAGAAGCGGCCCTCCCCTCCCCCATCAGGCGCCCCTTGCCTTAACAGCTTCCTTTCCTCTATGACAGCCTATGTGAGCGGGGGGAGCCCCACGAGCCACCCCTTGGTCACACCAGGACTGAGCCCTGAGCCCAGTGACAAGACGGGGCAGAACTCACTGACCTTCAACTCCTTCTCCCCGCTCACCAACCTCAGCAACCACAGCGGTGGGGGTGACTGGGCAAACCCCATGCCCACCAACATGCTCAGCTATGGAGGATCTGTGCTCAGCCAATTCAGCCCTCACTTCTACAACAGTGTCAACACCAGTGGTGTCCTCTACCCCAGGGAGGGCACCGAGGTCTAGGTACAGAACAGCTCCTGAGCCAGGTGGACATGCCAGAGAGAAAAGCAGTAGAGGTCCTCCATGCCAGCCCCACGGTGGTCCATGACTGCGGAACTGCCCAGACATAAGCAGGAGCCTCCGAGGAATCCACCCTCTTTCTAGAACACTGGTTAAGGCTTCTGTTTATCACACATAGGCCCACACACAGACTCACCAACTTTGCAATAGAAATACTGGTGCCTGCAGAGCAGCACTAACAGTGGCAGGTGCTGTACTAGGCTCTGTACTGGCCACACTTACTATTGACAGTCACCCCGTAAGGTTCACAAACCACCCCATTGAACAGATGAGGAACTGAGGCTCAAGGAGGTTAAGTAACATTTCCAGGGTTATATAAA</t>
  </si>
  <si>
    <t>CCATGCCCACCAACATGCTCAGCTACGGAGGATCTGTGCTCAGCCAATTCA</t>
  </si>
  <si>
    <t>AGCGGTGGGGGTGACTGGGCGAACCCCATGCCCACCAACATGCTCAGCTACGGAGGATCTGTGCTCAGCCAATTCAGCCCTCACTTCTACAACAGTGTCAA</t>
  </si>
  <si>
    <t>CCCGCTCACCAACCTCAGCAACCACAGCGGTGGGGGTGACTGGGCGAACCCCATGCCCACCAACATGCTCAGCTACGGAGGATCTGTGCTCAGCCAATTCAGCCCTCACTTCTACAACAGTGTCAACACCAGTGGTGTCCTCTACCCCAGG</t>
  </si>
  <si>
    <t>ACTCACTGACCTTCAACTCCTTCTCCCCGCTCACCAACCTCAGCAACCACAGCGGTGGGGGTGACTGGGCGAACCCCATGCCCACCAACATGCTCAGCTACGGAGGATCTGTGCTCAGCCAATTCAGCCCTCACTTCTACAACAGTGTCAACACCAGTGGTGTCCTCTACCCCAGGGAGGGCACCGAGGTCTAGGTACAGA</t>
  </si>
  <si>
    <t>CTTGGTCACACCAGGACTGAGCCCTGAGCCCAGTGACAAGACGGGGCAGAACTCACTGACCTTCAACTCCTTCTCCCCGCTCACCAACCTCAGCAACCACAGCGGTGGGGGTGACTGGGCGAACCCCATGCCCACCAACATGCTCAGCTACGGAGGATCTGTGCTCAGCCAATTCAGCCCTCACTTCTACAACAGTGTCAACACCAGTGGTGTCCTCTACCCCAGGGAGGGCACCGAGGTCTAGGTACAGAACAGCTCCTGAGCCAGGTGGACATGCCAGAGAGAAAAGCAGTAGAGGTCC</t>
  </si>
  <si>
    <t>AGAAGCGGCCCTCCCCTCCCCCATCAGGCGCCCCTTGCCTTAACAGCTTCCTTTCCTCTATGACAGCCTATGTGAGCGGGGGGAGCCCCACGAGCCACCCCTTGGTCACACCAGGACTGAGCCCTGAGCCCAGTGACAAGACGGGGCAGAACTCACTGACCTTCAACTCCTTCTCCCCGCTCACCAACCTCAGCAACCACAGCGGTGGGGGTGACTGGGCGAACCCCATGCCCACCAACATGCTCAGCTACGGAGGATCTGTGCTCAGCCAATTCAGCCCTCACTTCTACAACAGTGTCAACACCAGTGGTGTCCTCTACCCCAGGGAGGGCACCGAGGTCTAGGTACAGAACAGCTCCTGAGCCAGGTGGACATGCCAGAGAGAAAAGCAGTAGAGGTCCTCCATGCCAGCCCCACGGTGGTCCATGACTGCGGAACTGCCCAGACATAAGCAGGAGCCTCCGAGGAATCCACCCTCTTTCTAGAACACTGGTTAAGGCT</t>
  </si>
  <si>
    <t>CTCTATTTACCCCCTTTCACTTTTGTATCAGGCAAAGGGAATTACTGGACCCTGGACCCCAACTGTGAGAAAATGTTCGACAATGGAAATTTCCGCAGGAAAAGGAAGAGAAAATCAGATGTTTCCTCTAGCACAGCCTCCTTGGCCTTAGAGAAGACAGAGAGCAGTCTCCCGGTGGACAGCCCCAAGACCACGGAGCCTCAGGACATCTTGGATGGAGCCTCACCAGGGGGCACCACCAGCTCCCCAGAGAAGCGGCCCTCCCCTCCCCCATCAGGCGCCCCTTGCCTTAACAGCTTCCTTTCCTCTATGACAGCCTATGTGAGCGGGGGGAGCCCCACGAGCCACCCCTTGGTCACACCAGGACTGAGCCCTGAGCCCAGTGACAAGACGGGGCAGAACTCACTGACCTTCAACTCCTTCTCCCCGCTCACCAACCTCAGCAACCACAGCGGTGGGGGTGACTGGGCGAACCCCATGCCCACCAACATGCTCAGCTACGGAGGATCTGTGCTCAGCCAATTCAGCCCTCACTTCTACAACAGTGTCAACACCAGTGGTGTCCTCTACCCCAGGGAGGGCACCGAGGTCTAGGTACAGAACAGCTCCTGAGCCAGGTGGACATGCCAGAGAGAAAAGCAGTAGAGGTCCTCCATGCCAGCCCCACGGTGGTCCATGACTGCGGAACTGCCCAGACATAAGCAGGAGCCTCCGAGGAATCCACCCTCTTTCTAGAACACTGGTTAAGGCTTCTGTTTATCACACATAGGCCCACACACAGACTCACCAACTTTGCAATAGAAATACTGGTGCCTGCAGAGCAGCACTAACAGTGGCAGGTGCTGTACTAGGCTCTGTACTGGCCACACTTACTATTGACAGTCACCCCGTAAGGTTCACAAACCACCCCATTGAACAGATGAGGAACTGAGGCTCAAGGAGGTTAAGTAACATTTCCAGGGTTATATAAACTAGTAAATGGCAGAGCTAAGAGTCAAATC</t>
  </si>
  <si>
    <t>CTGCCCAGACATAAGCAGGAGCCTCAGAGGAATCCACCCTCTTTCTAGAAC</t>
  </si>
  <si>
    <t>CCCACGGTGGTCCATGACTGCGGAACTGCCCAGACATAAGCAGGAGCCTCAGAGGAATCCACCCTCTTTCTAGAACACTGGTTAAGGCTTCTGTTTATCAC</t>
  </si>
  <si>
    <t>AGCAGTAGAGGTCCTCCATGCCAGCCCCACGGTGGTCCATGACTGCGGAACTGCCCAGACATAAGCAGGAGCCTCAGAGGAATCCACCCTCTTTCTAGAACACTGGTTAAGGCTTCTGTTTATCACACATAGGCCCACACACAGACTCACC</t>
  </si>
  <si>
    <t>GCCAGGTGGACATGCCAGAGAGAAAAGCAGTAGAGGTCCTCCATGCCAGCCCCACGGTGGTCCATGACTGCGGAACTGCCCAGACATAAGCAGGAGCCTCAGAGGAATCCACCCTCTTTCTAGAACACTGGTTAAGGCTTCTGTTTATCACACATAGGCCCACACACAGACTCACCAACTTTGCAATAGAAATACTGGTGC</t>
  </si>
  <si>
    <t>TCCTCTACCCCAGGGAGGGCACCGAGGTCTAGGTACAGAACAGCTCCTGAGCCAGGTGGACATGCCAGAGAGAAAAGCAGTAGAGGTCCTCCATGCCAGCCCCACGGTGGTCCATGACTGCGGAACTGCCCAGACATAAGCAGGAGCCTCAGAGGAATCCACCCTCTTTCTAGAACACTGGTTAAGGCTTCTGTTTATCACACATAGGCCCACACACAGACTCACCAACTTTGCAATAGAAATACTGGTGCCTGCAGAGCAGCACTAACAGTGGCAGGTGCTGTACTAGGCTCTGTACTGG</t>
  </si>
  <si>
    <t>GACTGGGCGAACCCCATGCCCACCAACATGCTCAGCTATGGAGGATCTGTGCTCAGCCAATTCAGCCCTCACTTCTACAACAGTGTCAACACCAGTGGTGTCCTCTACCCCAGGGAGGGCACCGAGGTCTAGGTACAGAACAGCTCCTGAGCCAGGTGGACATGCCAGAGAGAAAAGCAGTAGAGGTCCTCCATGCCAGCCCCACGGTGGTCCATGACTGCGGAACTGCCCAGACATAAGCAGGAGCCTCAGAGGAATCCACCCTCTTTCTAGAACACTGGTTAAGGCTTCTGTTTATCACACATAGGCCCACACACAGACTCACCAACTTTGCAATAGAAATACTGGTGCCTGCAGAGCAGCACTAACAGTGGCAGGTGCTGTACTAGGCTCTGTACTGGCCACACTTACTATTGACAGTCACCCCGTAAGGTTCACAAACCACCCCATTGAACAGATGAGGAACTGAGGCTCAAGGAGGTTAAGTAACATTTCCAGGGT</t>
  </si>
  <si>
    <t>GGATGGAGCCTCACCAGGGGGCACCACCAGCTCCCCAGAGAAGCGGCCCTCCCCTCCCCCATCAGGCGCCCCTTGCCTTAACAGCTTCCTTTCCTCTATGACAGCCTATGTGAGCGGGGGGAGCCCCACGAGCCACCCCTTGGTCACACCAGGACTGAGCCCTGAGCCCAGTGACAAGACGGGGCAGAACTCACTGACCTTCAACTCCTTCTCCCCGCTCACCAACCTCAGCAACCACAGCGGTGGGGGTGACTGGGCGAACCCCATGCCCACCAACATGCTCAGCTATGGAGGATCTGTGCTCAGCCAATTCAGCCCTCACTTCTACAACAGTGTCAACACCAGTGGTGTCCTCTACCCCAGGGAGGGCACCGAGGTCTAGGTACAGAACAGCTCCTGAGCCAGGTGGACATGCCAGAGAGAAAAGCAGTAGAGGTCCTCCATGCCAGCCCCACGGTGGTCCATGACTGCGGAACTGCCCAGACATAAGCAGGAGCCTCAGAGGAATCCACCCTCTTTCTAGAACACTGGTTAAGGCTTCTGTTTATCACACATAGGCCCACACACAGACTCACCAACTTTGCAATAGAAATACTGGTGCCTGCAGAGCAGCACTAACAGTGGCAGGTGCTGTACTAGGCTCTGTACTGGCCACACTTACTATTGACAGTCACCCCGTAAGGTTCACAAACCACCCCATTGAACAGATGAGGAACTGAGGCTCAAGGAGGTTAAGTAACATTTCCAGGGTTATATAAACTAGTAAATGGCAGAGCTAAGAGTCAAATCCAGGTCTATGTGATCCTCAGAGATTGGAGGCCGGGATGGAGAATTGGTTGAGTAGCCAAGGAAGGTCAGTGTGAAAAGCTTGCTATGGCAAATATAGCGAAATCTCTCCACTGCCTTCTGTCCACCAACATTTAGTGCCAGCCTAGGCACAACTTGTCCTGGTCCAAGTCCTTATTCTGCTTGCCCCAACTTACCTGCAGACACTCCTTTTG</t>
  </si>
  <si>
    <t>CCGAGGAATCCACCCTCTTTCTAGATCACTGGTTAAGGCTTCTGTTTATCA</t>
  </si>
  <si>
    <t>ACTGCCCAGACATAAGCAGGAGCCTCCGAGGAATCCACCCTCTTTCTAGATCACTGGTTAAGGCTTCTGTTTATCACACATAGGCCCACACACAGACTCAC</t>
  </si>
  <si>
    <t>CCCCACGGTGGTCCATGACTGCGGAACTGCCCAGACATAAGCAGGAGCCTCCGAGGAATCCACCCTCTTTCTAGATCACTGGTTAAGGCTTCTGTTTATCACACATAGGCCCACACACAGACTCACCAACTTTGCAATAGAAATACTGGTG</t>
  </si>
  <si>
    <t>AAGCAGTAGAGGTCCTCCATGCCAGCCCCACGGTGGTCCATGACTGCGGAACTGCCCAGACATAAGCAGGAGCCTCCGAGGAATCCACCCTCTTTCTAGATCACTGGTTAAGGCTTCTGTTTATCACACATAGGCCCACACACAGACTCACCAACTTTGCAATAGAAATACTGGTGCCTGCAGAGCAGCACTAACAGTGGC</t>
  </si>
  <si>
    <t>AGGTCTAGGTACAGAACAGCTCCTGAGCCAGGTGGACATGCCAGAGAGAAAAGCAGTAGAGGTCCTCCATGCCAGCCCCACGGTGGTCCATGACTGCGGAACTGCCCAGACATAAGCAGGAGCCTCCGAGGAATCCACCCTCTTTCTAGATCACTGGTTAAGGCTTCTGTTTATCACACATAGGCCCACACACAGACTCACCAACTTTGCAATAGAAATACTGGTGCCTGCAGAGCAGCACTAACAGTGGCAGGTGCTGTACTAGGCTCTGTACTGGCCACACTTACTATTGACAGTCACC</t>
  </si>
  <si>
    <t>AACATGCTCAGCTATGGAGGATCTGTGCTCAGCCAATTCAGCCCTCACTTCTACAACAGTGTCAACACCAGTGGTGTCCTCTACCCCAGGGAGGGCACCGAGGTCTAGGTACAGAACAGCTCCTGAGCCAGGTGGACATGCCAGAGAGAAAAGCAGTAGAGGTCCTCCATGCCAGCCCCACGGTGGTCCATGACTGCGGAACTGCCCAGACATAAGCAGGAGCCTCCGAGGAATCCACCCTCTTTCTAGATCACTGGTTAAGGCTTCTGTTTATCACACATAGGCCCACACACAGACTCACCAACTTTGCAATAGAAATACTGGTGCCTGCAGAGCAGCACTAACAGTGGCAGGTGCTGTACTAGGCTCTGTACTGGCCACACTTACTATTGACAGTCACCCCGTAAGGTTCACAAACCACCCCATTGAACAGATGAGGAACTGAGGCTCAAGGAGGTTAAGTAACATTTCCAGGGTTATATAAACTAGTAAATGGCAGAG</t>
  </si>
  <si>
    <t>CACCAGCTCCCCAGAGAAGCGGCCCTCCCCTCCCCCATCAGGCGCCCCTTGCCTTAACAGCTTCCTTTCCTCTATGACAGCCTATGTGAGCGGGGGGAGCCCCACGAGCCACCCCTTGGTCACACCAGGACTGAGCCCTGAGCCCAGTGACAAGACGGGGCAGAACTCACTGACCTTCAACTCCTTCTCCCCGCTCACCAACCTCAGCAACCACAGCGGTGGGGGTGACTGGGCGAACCCCATGCCCACCAACATGCTCAGCTATGGAGGATCTGTGCTCAGCCAATTCAGCCCTCACTTCTACAACAGTGTCAACACCAGTGGTGTCCTCTACCCCAGGGAGGGCACCGAGGTCTAGGTACAGAACAGCTCCTGAGCCAGGTGGACATGCCAGAGAGAAAAGCAGTAGAGGTCCTCCATGCCAGCCCCACGGTGGTCCATGACTGCGGAACTGCCCAGACATAAGCAGGAGCCTCCGAGGAATCCACCCTCTTTCTAGATCACTGGTTAAGGCTTCTGTTTATCACACATAGGCCCACACACAGACTCACCAACTTTGCAATAGAAATACTGGTGCCTGCAGAGCAGCACTAACAGTGGCAGGTGCTGTACTAGGCTCTGTACTGGCCACACTTACTATTGACAGTCACCCCGTAAGGTTCACAAACCACCCCATTGAACAGATGAGGAACTGAGGCTCAAGGAGGTTAAGTAACATTTCCAGGGTTATATAAACTAGTAAATGGCAGAGCTAAGAGTCAAATCCAGGTCTATGTGATCCTCAGAGATTGGAGGCCGGGATGGAGAATTGGTTGAGTAGCCAAGGAAGGTCAGTGTGAAAAGCTTGCTATGGCAAATATAGCGAAATCTCTCCACTGCCTTCTGTCCACCAACATTTAGTGCCAGCCTAGGCACAACTTGTCCTGGTCCAAGTCCTTATTCTGCTTGCCCCAACTTACCTGCAGACACTCCTTTTGCTACCACTCAAGGAAGGAAGTCAC</t>
  </si>
  <si>
    <t>ATGTGATCCTCAGAGATTGGAGGCCAGGATGGAGAATTGGTTGAGTAGCCA</t>
  </si>
  <si>
    <t>AGAGCTAAGAGTCAAATCCAGGTCTATGTGATCCTCAGAGATTGGAGGCCAGGATGGAGAATTGGTTGAGTAGCCAAGGAAGGTCAGTGTGAAAAGCTTGC</t>
  </si>
  <si>
    <t>AGGGTTATATAAACTAGTAAATGGCAGAGCTAAGAGTCAAATCCAGGTCTATGTGATCCTCAGAGATTGGAGGCCAGGATGGAGAATTGGTTGAGTAGCCAAGGAAGGTCAGTGTGAAAAGCTTGCTATGGCAAATATAGCGAAATCTCTC</t>
  </si>
  <si>
    <t>CTCAAGGAGGTTAAGTAACATTTCCAGGGTTATATAAACTAGTAAATGGCAGAGCTAAGAGTCAAATCCAGGTCTATGTGATCCTCAGAGATTGGAGGCCAGGATGGAGAATTGGTTGAGTAGCCAAGGAAGGTCAGTGTGAAAAGCTTGCTATGGCAAATATAGCGAAATCTCTCCACTGCCTTCTGTCCACCAACATTT</t>
  </si>
  <si>
    <t>CACCCCGTAAGGTTCACAAACCACCCCATTGAACAGATGAGGAACTGAGGCTCAAGGAGGTTAAGTAACATTTCCAGGGTTATATAAACTAGTAAATGGCAGAGCTAAGAGTCAAATCCAGGTCTATGTGATCCTCAGAGATTGGAGGCCAGGATGGAGAATTGGTTGAGTAGCCAAGGAAGGTCAGTGTGAAAAGCTTGCTATGGCAAATATAGCGAAATCTCTCCACTGCCTTCTGTCCACCAACATTTAGTGCCAGCCTAGGCACAACTTGTCCTGGTCCAAGTCCTTATTCTGCTTG</t>
  </si>
  <si>
    <t>TCACCAACTTTGCAATAGAAATACTGGTGCCTGCAGAGCAGCACTAACAGTGGCAGGTGCTGTACTAGGCTCTGTACTGGCCACACTTACTATTGACAGTCACCCCGTAAGGTTCACAAACCACCCCATTGAACAGATGAGGAACTGAGGCTCAAGGAGGTTAAGTAACATTTCCAGGGTTATATAAACTAGTAAATGGCAGAGCTAAGAGTCAAATCCAGGTCTATGTGATCCTCAGAGATTGGAGGCCAGGATGGAGAATTGGTTGAGTAGCCAAGGAAGGTCAGTGTGAAAAGCTTGCTATGGCAAATATAGCGAAATCTCTCCACTGCCTTCTGTCCACCAACATTTAGTGCCAGCCTAGGCACAACTTGTCCTGGTCCAAGTCCTTATTCTGCTTGCCCCAACTTACCTGCAGACACTCCTTTTGCTACCACTCAAGGAAGGAAGTCACCAGTGGCCTTAGTGCAGGAAACTCAGCCCTGGTGGCCCTGCAGAACA</t>
  </si>
  <si>
    <t>CTTCTACAACAGTGTCAACACCAGTGGTGTCCTCTACCCCAGGGAGGGCACCGAGGTCTAGGTACAGAACAGCTCCTGAGCCAGGTGGACATGCCAGAGAGAAAAGCAGTAGAGGTCCTCCATGCCAGCCCCACGGTGGTCCATGACTGCGGAACTGCCCAGACATAAGCAGGAGCCTCCGAGGAATCCACCCTCTTTCTAGAACACTGGTTAAGGCTTCTGTTTATCACACATAGGCCCACACACAGACTCACCAACTTTGCAATAGAAATACTGGTGCCTGCAGAGCAGCACTAACAGTGGCAGGTGCTGTACTAGGCTCTGTACTGGCCACACTTACTATTGACAGTCACCCCGTAAGGTTCACAAACCACCCCATTGAACAGATGAGGAACTGAGGCTCAAGGAGGTTAAGTAACATTTCCAGGGTTATATAAACTAGTAAATGGCAGAGCTAAGAGTCAAATCCAGGTCTATGTGATCCTCAGAGATTGGAGGCCAGGATGGAGAATTGGTTGAGTAGCCAAGGAAGGTCAGTGTGAAAAGCTTGCTATGGCAAATATAGCGAAATCTCTCCACTGCCTTCTGTCCACCAACATTTAGTGCCAGCCTAGGCACAACTTGTCCTGGTCCAAGTCCTTATTCTGCTTGCCCCAACTTACCTGCAGACACTCCTTTTGCTACCACTCAAGGAAGGAAGTCACCAGTGGCCTTAGTGCAGGAAACTCAGCCCTGGTGGCCCTGCAGAACAATGCATCTGACATGTGCGATGCATCCCCATGGAGAGACAGCATTGCTCCCCAGCCCTCCAGAAACCTTGAGCAGATCCAGGGATCAGTGAGAGGAGTGGTGTGTACCCCTAAATCCTCCCACCCCAGCACTGCCCATCTGTAAAATCTTGTAAAGCCCAGTTTCCTGTGTGCATGTCATGGACCAGTGAGCTGGAGATGGCTGAATCTTCCAAGAGAAACAAGGTTGGATAAGCGCTTCCTTTTTTTTAG</t>
  </si>
  <si>
    <t>TCTCTCCACTGCCTTCTGTCCACCAGCATTTAGTGCCAGCCTAGGCACAAC</t>
  </si>
  <si>
    <t>GCTTGCTATGGCAAATATAGCGAAATCTCTCCACTGCCTTCTGTCCACCAGCATTTAGTGCCAGCCTAGGCACAACTTGTCCTGGTCCAAGTCCTTATTCT</t>
  </si>
  <si>
    <t>TAGCCAAGGAAGGTCAGTGTGAAAAGCTTGCTATGGCAAATATAGCGAAATCTCTCCACTGCCTTCTGTCCACCAGCATTTAGTGCCAGCCTAGGCACAACTTGTCCTGGTCCAAGTCCTTATTCTGCTTGCCCCAACTTACCTGCAGACA</t>
  </si>
  <si>
    <t>AGGCCGGGATGGAGAATTGGTTGAGTAGCCAAGGAAGGTCAGTGTGAAAAGCTTGCTATGGCAAATATAGCGAAATCTCTCCACTGCCTTCTGTCCACCAGCATTTAGTGCCAGCCTAGGCACAACTTGTCCTGGTCCAAGTCCTTATTCTGCTTGCCCCAACTTACCTGCAGACACTCCTTTTGCTACCACTCAAGGAAG</t>
  </si>
  <si>
    <t>ATGGCAGAGCTAAGAGTCAAATCCAGGTCTATGTGATCCTCAGAGATTGGAGGCCGGGATGGAGAATTGGTTGAGTAGCCAAGGAAGGTCAGTGTGAAAAGCTTGCTATGGCAAATATAGCGAAATCTCTCCACTGCCTTCTGTCCACCAGCATTTAGTGCCAGCCTAGGCACAACTTGTCCTGGTCCAAGTCCTTATTCTGCTTGCCCCAACTTACCTGCAGACACTCCTTTTGCTACCACTCAAGGAAGGAAGTCACCAGTGGCCTTAGTGCAGGAAACTCAGCCCTGGTGGCCCTGCA</t>
  </si>
  <si>
    <t>ACAGTCACCCCGTAAGGTTCACAAACCACCCCATTGAACAGATGAGGAACTGAGGCTCAAGGAGGTTAAGTAACATTTCCAGGGTTATATAAACTAGTAAATGGCAGAGCTAAGAGTCAAATCCAGGTCTATGTGATCCTCAGAGATTGGAGGCCGGGATGGAGAATTGGTTGAGTAGCCAAGGAAGGTCAGTGTGAAAAGCTTGCTATGGCAAATATAGCGAAATCTCTCCACTGCCTTCTGTCCACCAGCATTTAGTGCCAGCCTAGGCACAACTTGTCCTGGTCCAAGTCCTTATTCTGCTTGCCCCAACTTACCTGCAGACACTCCTTTTGCTACCACTCAAGGAAGGAAGTCACCAGTGGCCTTAGTGCAGGAAACTCAGCCCTGGTGGCCCTGCAGAACAATGCATCTGACATGTGCGATGCATCCCCATGGAGAGACAGCATTGCTCCCCAGCCCTCCAGAAACCTTGAGCAGATCCAGGGATCAGTGAGAGGA</t>
  </si>
  <si>
    <t>AGAGAGAAAAGCAGTAGAGGTCCTCCATGCCAGCCCCACGGTGGTCCATGACTGCGGAACTGCCCAGACATAAGCAGGAGCCTCCGAGGAATCCACCCTCTTTCTAGAACACTGGTTAAGGCTTCTGTTTATCACACATAGGCCCACACACAGACTCACCAACTTTGCAATAGAAATACTGGTGCCTGCAGAGCAGCACTAACAGTGGCAGGTGCTGTACTAGGCTCTGTACTGGCCACACTTACTATTGACAGTCACCCCGTAAGGTTCACAAACCACCCCATTGAACAGATGAGGAACTGAGGCTCAAGGAGGTTAAGTAACATTTCCAGGGTTATATAAACTAGTAAATGGCAGAGCTAAGAGTCAAATCCAGGTCTATGTGATCCTCAGAGATTGGAGGCCGGGATGGAGAATTGGTTGAGTAGCCAAGGAAGGTCAGTGTGAAAAGCTTGCTATGGCAAATATAGCGAAATCTCTCCACTGCCTTCTGTCCACCAGCATTTAGTGCCAGCCTAGGCACAACTTGTCCTGGTCCAAGTCCTTATTCTGCTTGCCCCAACTTACCTGCAGACACTCCTTTTGCTACCACTCAAGGAAGGAAGTCACCAGTGGCCTTAGTGCAGGAAACTCAGCCCTGGTGGCCCTGCAGAACAATGCATCTGACATGTGCGATGCATCCCCATGGAGAGACAGCATTGCTCCCCAGCCCTCCAGAAACCTTGAGCAGATCCAGGGATCAGTGAGAGGAGTGGTGTGTACCCCTAAATCCTCCCACCCCAGCACTGCCCATCTGTAAAATCTTGTAAAGCCCAGTTTCCTGTGTGCATGTCATGGACCAGTGAGCTGGAGATGGCTGAATCTTCCAAGAGAAACAAGGTTGGATAAGCGCTTCCTTTTTTTTAGCCCAGGAGAGGTGGATGTTTGTCTGAGAAAACAATGGCCTCAAGGGAGGGGCCTTGGGCCCACCCTCACAGGGGGTCTCTGTGTGATCTCTTGGG</t>
  </si>
  <si>
    <t>AACTTCTCGTAAGTGAGTTCTTTCTACACCTAGAGGGAGACAGTTGAAGAC</t>
  </si>
  <si>
    <t>CATGTCCAGCCTCGTCCATTCTACGAACTTCTCGTAAGTGAGTTCTTTCTACACCTAGAGGGAGACAGTTGAAGACTTTAAGACCCAGGGTGCTGCTGCCC</t>
  </si>
  <si>
    <t>ACACTTCCACCTCCTCTTCATCCATCATGTCCAGCCTCGTCCATTCTACGAACTTCTCGTAAGTGAGTTCTTTCTACACCTAGAGGGAGACAGTTGAAGACTTTAAGACCCAGGGTGCTGCTGCCCAGCAGGGCCCTGTGCTATGCTGTGG</t>
  </si>
  <si>
    <t>TCCTCTAGTTTAAACCGCGGGAGGGACACTTCCACCTCCTCTTCATCCATCATGTCCAGCCTCGTCCATTCTACGAACTTCTCGTAAGTGAGTTCTTTCTACACCTAGAGGGAGACAGTTGAAGACTTTAAGACCCAGGGTGCTGCTGCCCAGCAGGGCCCTGTGCTATGCTGTGGATGCCAGACACCAGTGGCAGCGTGG</t>
  </si>
  <si>
    <t>AGGCATCAGTCATGCCCAGGTTGCGCAGGACACTCTCCATGTCGTAGCTTTCCTCTAGTTTAAACCGCGGGAGGGACACTTCCACCTCCTCTTCATCCATCATGTCCAGCCTCGTCCATTCTACGAACTTCTCGTAAGTGAGTTCTTTCTACACCTAGAGGGAGACAGTTGAAGACTTTAAGACCCAGGGTGCTGCTGCCCAGCAGGGCCCTGTGCTATGCTGTGGATGCCAGACACCAGTGGCAGCGTGGCTATGGTCAGCAGCGCTCCAGTGTTAAACGGCTGACCGCAAAGTAGGGAC</t>
  </si>
  <si>
    <t>GTGCCTTCCTCATTGACCTCCACAAAAGACTTGTGCACGACCTTGGACAGAGACAGGTCTGTCTGGGACATTCCAGAGAAGTCTGCCTTGCCCAGCTCGAAGGCATCAGTCATGCCCAGGTTGCGCAGGACACTCTCCATGTCGTAGCTTTCCTCTAGTTTAAACCGCGGGAGGGACACTTCCACCTCCTCTTCATCCATCATGTCCAGCCTCGTCCATTCTACGAACTTCTCGTAAGTGAGTTCTTTCTACACCTAGAGGGAGACAGTTGAAGACTTTAAGACCCAGGGTGCTGCTGCCCAGCAGGGCCCTGTGCTATGCTGTGGATGCCAGACACCAGTGGCAGCGTGGCTATGGTCAGCAGCGCTCCAGTGTTAAACGGCTGACCGCAAAGTAGGGACAGCAGCCACAGCAGACACCCCCGAGTGGCTCCTTGCTAGCACGCCTCGCTCACAGCTTAGCTGTTACCGTTCTCAAGTCAGTGGTCTCGTCCGGAAGCAT</t>
  </si>
  <si>
    <t>AACTGCCACCACTGCACGGATAAGGCCACTTGGGTTGCAGGCACACTGTGGAGTGTCAGGGGACAGAGAGGAGAGGGGCTGCACACCAAGACTGCCCTGTCCTCACGGAGAGGAAAAGCGGCCGCAGAAGAGAATCCCGTTGGTCTTGCTGTGCTGGATGAAGAAAAGGAAGGGGTGGTCGGCGCAGAAGCGGGGGACGAATCTGGCACACCGCATCATCATGATGGCAGCTGTGGCGGCTGCAGCCTCCGTGCCTTCCTCATTGACCTCCACAAAAGACTTGTGCACGACCTTGGACAGAGACAGGTCTGTCTGGGACATTCCAGAGAAGTCTGCCTTGCCCAGCTCGAAGGCATCAGTCATGCCCAGGTTGCGCAGGACACTCTCCATGTCGTAGCTTTCCTCTAGTTTAAACCGCGGGAGGGACACTTCCACCTCCTCTTCATCCATCATGTCCAGCCTCGTCCATTCTACGAACTTCTCGTAAGTGAGTTCTTTCTACACCTAGAGGGAGACAGTTGAAGACTTTAAGACCCAGGGTGCTGCTGCCCAGCAGGGCCCTGTGCTATGCTGTGGATGCCAGACACCAGTGGCAGCGTGGCTATGGTCAGCAGCGCTCCAGTGTTAAACGGCTGACCGCAAAGTAGGGACAGCAGCCACAGCAGACACCCCCGAGTGGCTCCTTGCTAGCACGCCTCGCTCACAGCTTAGCTGTTACCGTTCTCAAGTCAGTGGTCTCGTCCGGAAGCATGATGATCATATTCAGTTCCTTGCCAACATATGGAAGCACCAAGATTTGGGTAAATATTTCTCCTATATAGGTCTTCTTAAAAGTAGATTGCTTAAACATCATTTGCACAGGTTTCTCCTCATTCTACAAAGAAAACAGATAAACATCAAGTTGAAACAAGACCCCACTGACACATGGGACAAATGTGTCGGAGCTGGCCACTCTCTGCAGGGAGAAACGCAGCTCGGTTTCTCCCCAGCTTCCAGAACAC</t>
  </si>
  <si>
    <t>GGAGACAGTTGAAGACTTTAAGACCTAGGGTGCTGCTGCCCAGCAGGGCCC</t>
  </si>
  <si>
    <t>AAGTGAGTTCTTTCTCCACCTAGAGGGAGACAGTTGAAGACTTTAAGACCTAGGGTGCTGCTGCCCAGCAGGGCCCTGTGCTATGCTGTGGATGCCAGACA</t>
  </si>
  <si>
    <t>CTCGTCCATTCTACGAACTTCTCGTAAGTGAGTTCTTTCTCCACCTAGAGGGAGACAGTTGAAGACTTTAAGACCTAGGGTGCTGCTGCCCAGCAGGGCCCTGTGCTATGCTGTGGATGCCAGACACCAGTGGCAGCGTGGCTATGGTCAG</t>
  </si>
  <si>
    <t>CTCCTCTTCATCCATCATGTCCAGCCTCGTCCATTCTACGAACTTCTCGTAAGTGAGTTCTTTCTCCACCTAGAGGGAGACAGTTGAAGACTTTAAGACCTAGGGTGCTGCTGCCCAGCAGGGCCCTGTGCTATGCTGTGGATGCCAGACACCAGTGGCAGCGTGGCTATGGTCAGCAGCGCTCCAGTGTTAAACGGCTGA</t>
  </si>
  <si>
    <t>TCCATGTCGTAGCTTTCCTCTAGTTTAAACCGCGGGAGGGACACTTCCACCTCCTCTTCATCCATCATGTCCAGCCTCGTCCATTCTACGAACTTCTCGTAAGTGAGTTCTTTCTCCACCTAGAGGGAGACAGTTGAAGACTTTAAGACCTAGGGTGCTGCTGCCCAGCAGGGCCCTGTGCTATGCTGTGGATGCCAGACACCAGTGGCAGCGTGGCTATGGTCAGCAGCGCTCCAGTGTTAAACGGCTGACCGCAAAGTAGGGACAGCAGCCACAGCAGACACCCCCGAGTGGCTCCTTG</t>
  </si>
  <si>
    <t>CACGACCTTGGACAGAGACAGGTCTGTCTGGGACATTCCAGAGAAGTCTGCCTTGCCCAGCTCGAAGGCATCAGTCATGCCCAGGTTGCGCAGGACACTCTCCATGTCGTAGCTTTCCTCTAGTTTAAACCGCGGGAGGGACACTTCCACCTCCTCTTCATCCATCATGTCCAGCCTCGTCCATTCTACGAACTTCTCGTAAGTGAGTTCTTTCTCCACCTAGAGGGAGACAGTTGAAGACTTTAAGACCTAGGGTGCTGCTGCCCAGCAGGGCCCTGTGCTATGCTGTGGATGCCAGACACCAGTGGCAGCGTGGCTATGGTCAGCAGCGCTCCAGTGTTAAACGGCTGACCGCAAAGTAGGGACAGCAGCCACAGCAGACACCCCCGAGTGGCTCCTTGCTAGCACGCCTCGCTCACAGCTTAGCTGTTACCGTTCTCAAGTCAGTGGTCTCGTCCGGAAGCATGATGATCATATTCAGTTCCTTGCCAACATATGGAA</t>
  </si>
  <si>
    <t>TGCAGGCACACTGTGGAGTGTCAGGGGACAGAGAGGAGAGGGGCTGCACACCAAGACTGCCCTGTCCTCACGGAGAGGAAAAGCGGCCGCAGAAGAGAATCCCGTTGGTCTTGCTGTGCTGGATGAAGAAAAGGAAGGGGTGGTCGGCGCAGAAGCGGGGGACGAATCTGGCACACCGCATCATCATGATGGCAGCTGTGGCGGCTGCAGCCTCCGTGCCTTCCTCATTGACCTCCACAAAAGACTTGTGCACGACCTTGGACAGAGACAGGTCTGTCTGGGACATTCCAGAGAAGTCTGCCTTGCCCAGCTCGAAGGCATCAGTCATGCCCAGGTTGCGCAGGACACTCTCCATGTCGTAGCTTTCCTCTAGTTTAAACCGCGGGAGGGACACTTCCACCTCCTCTTCATCCATCATGTCCAGCCTCGTCCATTCTACGAACTTCTCGTAAGTGAGTTCTTTCTCCACCTAGAGGGAGACAGTTGAAGACTTTAAGACCTAGGGTGCTGCTGCCCAGCAGGGCCCTGTGCTATGCTGTGGATGCCAGACACCAGTGGCAGCGTGGCTATGGTCAGCAGCGCTCCAGTGTTAAACGGCTGACCGCAAAGTAGGGACAGCAGCCACAGCAGACACCCCCGAGTGGCTCCTTGCTAGCACGCCTCGCTCACAGCTTAGCTGTTACCGTTCTCAAGTCAGTGGTCTCGTCCGGAAGCATGATGATCATATTCAGTTCCTTGCCAACATATGGAAGCACCAAGATTTGGGTAAATATTTCTCCTATATAGGTCTTCTTAAAAGTAGATTGCTTAAACATCATTTGCACAGGTTTCTCCTCATTCTACAAAGAAAACAGATAAACATCAAGTTGAAACAAGACCCCACTGACACATGGGACAAATGTGTCGGAGCTGGCCACTCTCTGCAGGGAGAAACGCAGCTCGGTTTCTCCCCAGCTTCCAGAACACCCGGCAGCGCCTGCTCTGCCATCTTCATTACCTCA</t>
  </si>
  <si>
    <t>GAGACGCTCGTGTGAACACAGGCGCCGCTCCTGTCACGGCCCCTTACTCGC</t>
  </si>
  <si>
    <t>TGCAGACGCGGGAGGCCCCGAGCCGGAGACGCTCGTGTGAACACAGGCGCCGCTCCTGTCACGGCCCCTTACTCGCCTTGCTGACTTTAAACAGTCTCTCC</t>
  </si>
  <si>
    <t>GGCAGGGACAGAAAGGCCCCACGGCTGCAGACGCGGGAGGCCCCGAGCCGGAGACGCTCGTGTGAACACAGGCGCCGCTCCTGTCACGGCCCCTTACTCGCCTTGCTGACTTTAAACAGTCTCTCCTCGGTGTTCTCCTTGTCAAACTGTT</t>
  </si>
  <si>
    <t>CACCCAATGGATGTCAAGCAGGAGGGGCAGGGACAGAAAGGCCCCACGGCTGCAGACGCGGGAGGCCCCGAGCCGGAGACGCTCGTGTGAACACAGGCGCCGCTCCTGTCACGGCCCCTTACTCGCCTTGCTGACTTTAAACAGTCTCTCCTCGGTGTTCTCCTTGTCAAACTGTTCATCCCAGTTTCCTCTGAAATAGAC</t>
  </si>
  <si>
    <t>CTTGCCCTGTAGGTGGCAGGGCGGATGCCAGGCGCCCAGGGACACGAGGCCACCCAATGGATGTCAAGCAGGAGGGGCAGGGACAGAAAGGCCCCACGGCTGCAGACGCGGGAGGCCCCGAGCCGGAGACGCTCGTGTGAACACAGGCGCCGCTCCTGTCACGGCCCCTTACTCGCCTTGCTGACTTTAAACAGTCTCTCCTCGGTGTTCTCCTTGTCAAACTGTTCATCCCAGTTTCCTCTGAAATAGACAGCATTCACCAGAACCAGCCTTGTCAATGGATCCACTGAGCCCGGAGAGA</t>
  </si>
  <si>
    <t>AAGCTAGAGAAAAGGAGGAAATGTCCGCTAGAAGATGGCACGCCATATCTGGAGTCTGAGCTTTAAGACCTTGATCGAGCCTGAGGGCTGCAGCTTCAGACTTGCCCTGTAGGTGGCAGGGCGGATGCCAGGCGCCCAGGGACACGAGGCCACCCAATGGATGTCAAGCAGGAGGGGCAGGGACAGAAAGGCCCCACGGCTGCAGACGCGGGAGGCCCCGAGCCGGAGACGCTCGTGTGAACACAGGCGCCGCTCCTGTCACGGCCCCTTACTCGCCTTGCTGACTTTAAACAGTCTCTCCTCGGTGTTCTCCTTGTCAAACTGTTCATCCCAGTTTCCTCTGAAATAGACAGCATTCACCAGAACCAGCCTTGTCAATGGATCCACTGAGCCCGGAGAGAGCAACTCCGCAATTTTACCTGAGCGGAAGAATTCAAGACCGCATTAGATAGGGGCGGCTGCGGATCCCCGACACATCAGGAATCGGCTGGGGCCTTCTCC</t>
  </si>
  <si>
    <t>TTTTAAAACAAAAATCTGTACTTATCCTTACTATCAAGAGAGGACTGAATATCACTCATCGGTTCAGCATTTACTAAGCACCAGCTACGTGTCTGGCACTTGTCAGAGAGTCCTCCCTGCTCAGCCTCAATTCAGCAGGCTGAGTTGTTCCGCTCCTGCAGTGTGGCACGGAGGCCAGCAGGAGGCGCGGTAGCGGGGCTTCCCGGGACGCCGCCAGAAAGAAAGGAGTGGGTAGGTCCTGATGGGAATGAAGCTAGAGAAAAGGAGGAAATGTCCGCTAGAAGATGGCACGCCATATCTGGAGTCTGAGCTTTAAGACCTTGATCGAGCCTGAGGGCTGCAGCTTCAGACTTGCCCTGTAGGTGGCAGGGCGGATGCCAGGCGCCCAGGGACACGAGGCCACCCAATGGATGTCAAGCAGGAGGGGCAGGGACAGAAAGGCCCCACGGCTGCAGACGCGGGAGGCCCCGAGCCGGAGACGCTCGTGTGAACACAGGCGCCGCTCCTGTCACGGCCCCTTACTCGCCTTGCTGACTTTAAACAGTCTCTCCTCGGTGTTCTCCTTGTCAAACTGTTCATCCCAGTTTCCTCTGAAATAGACAGCATTCACCAGAACCAGCCTTGTCAATGGATCCACTGAGCCCGGAGAGAGCAACTCCGCAATTTTACCTGAGCGGAAGAATTCAAGACCGCATTAGATAGGGGCGGCTGCGGATCCCCGACACATCAGGAATCGGCTGGGGCCTTCTCCTTCAGCAGTCAAGTGCACGGATAGAGAGTTCCACTGTCCCCCAAATATAAAGGGATACGTGTCCTTAAAGCAAAACAACAAAATCTTCTGGTACGAAAAACATCATCAATTGAATAAAACACACAAAGTGAACAAATATGCGTTAATTATGCAGGATGAGTTCCTAACACATGAGATAAGAAGCAATCATGGGTGCCTATGACTTAAAGACAAGAACTTAAAGGATTATCAAAAAGGTGGGCAGTCAGAA</t>
  </si>
  <si>
    <t>CCTGAGCGGAAGAATTCAAGACCGCGTTAGATAGGGGCGGCTGCGGATCCC</t>
  </si>
  <si>
    <t>CGGAGAGAGCAACTCCGCAATTTTACCTGAGCGGAAGAATTCAAGACCGCGTTAGATAGGGGCGGCTGCGGATCCCCGACACATCAGGAATCGGCTGGGGC</t>
  </si>
  <si>
    <t>GCCTTGTCAATGGATCCACTGAGCCCGGAGAGAGCAACTCCGCAATTTTACCTGAGCGGAAGAATTCAAGACCGCGTTAGATAGGGGCGGCTGCGGATCCCCGACACATCAGGAATCGGCTGGGGCCTTCTCCTTCAGCAGTCAAGTGCAC</t>
  </si>
  <si>
    <t>AAATAGACAGCATTCACCAGAACCAGCCTTGTCAATGGATCCACTGAGCCCGGAGAGAGCAACTCCGCAATTTTACCTGAGCGGAAGAATTCAAGACCGCGTTAGATAGGGGCGGCTGCGGATCCCCGACACATCAGGAATCGGCTGGGGCCTTCTCCTTCAGCAGTCAAGTGCACGGATAGAGAGTTCCACTGTCCCCCA</t>
  </si>
  <si>
    <t>GTCTCTCCTCGGTGTTCTCCTTGTCAAACTGTTCATCCCAGTTTCCTCTGAAATAGACAGCATTCACCAGAACCAGCCTTGTCAATGGATCCACTGAGCCCGGAGAGAGCAACTCCGCAATTTTACCTGAGCGGAAGAATTCAAGACCGCGTTAGATAGGGGCGGCTGCGGATCCCCGACACATCAGGAATCGGCTGGGGCCTTCTCCTTCAGCAGTCAAGTGCACGGATAGAGAGTTCCACTGTCCCCCAAATATAAAGGGATACGTGTCCTTAAAGCAAAACAACAAAATCTTCTGGTA</t>
  </si>
  <si>
    <t>CCACGGCTGCAGACGCGGGAGGCCCCGAGCCGGAGACGCTCGTGTGAACACAGGCGCTGCTCCTGTCACGGCCCCTTACTCGCCTTGCTGACTTTAAACAGTCTCTCCTCGGTGTTCTCCTTGTCAAACTGTTCATCCCAGTTTCCTCTGAAATAGACAGCATTCACCAGAACCAGCCTTGTCAATGGATCCACTGAGCCCGGAGAGAGCAACTCCGCAATTTTACCTGAGCGGAAGAATTCAAGACCGCGTTAGATAGGGGCGGCTGCGGATCCCCGACACATCAGGAATCGGCTGGGGCCTTCTCCTTCAGCAGTCAAGTGCACGGATAGAGAGTTCCACTGTCCCCCAAATATAAAGGGATACGTGTCCTTAAAGCAAAACAACAAAATCTTCTGGTACGAAAAACATCATCAATTGAATAAAACACACAAAGTGAACAAATATGCGTTAATTATGCAGGATGAGTTCCTAACACATGAGATAAGAAGCAATCATGGG</t>
  </si>
  <si>
    <t>CGGGGCTTCCCGGGACGCCGCCAGAAAGAAAGGAGTGGGTAGGTCCTGATGGGAATGAAGCTAGAGAAAAGGAGGAAATGTCCGCTAGAAGATGGCACGCCATATCTGGAGTCTGAGCTTTAAGACCTTGATCGAGCCTGAGGGCTGCAGCTTCAGACTTGCCCTGTAGGTGGCAGGGCGGATGCCAGGCGCCCAGGGACACGAGGCCACCCAATGGATGTCAAGCAGGAGGGGCAGGGACAGAAAGGCCCCACGGCTGCAGACGCGGGAGGCCCCGAGCCGGAGACGCTCGTGTGAACACAGGCGCTGCTCCTGTCACGGCCCCTTACTCGCCTTGCTGACTTTAAACAGTCTCTCCTCGGTGTTCTCCTTGTCAAACTGTTCATCCCAGTTTCCTCTGAAATAGACAGCATTCACCAGAACCAGCCTTGTCAATGGATCCACTGAGCCCGGAGAGAGCAACTCCGCAATTTTACCTGAGCGGAAGAATTCAAGACCGCGTTAGATAGGGGCGGCTGCGGATCCCCGACACATCAGGAATCGGCTGGGGCCTTCTCCTTCAGCAGTCAAGTGCACGGATAGAGAGTTCCACTGTCCCCCAAATATAAAGGGATACGTGTCCTTAAAGCAAAACAACAAAATCTTCTGGTACGAAAAACATCATCAATTGAATAAAACACACAAAGTGAACAAATATGCGTTAATTATGCAGGATGAGTTCCTAACACATGAGATAAGAAGCAATCATGGGTGCCTATGACTTAAAGACAAGAACTTAAAGGATTATCAAAAAGGTGGGCAGTCAGAAGATGTTCTTTACAAGCTTAAAGAACAGTTAGGCCAGACACAGTGGCTCACACCTATAATTCCAGCAGTTTGGGAGGCTGAGGTGTGAGGATCACTTGAGGCCAGGAGTTTGAGACCAACCTGGACAACATAGTGAGGCCTTGTCTCTTAAAAAAAAAATTTATTAAAATTAGCTGGGCATGGTGGTGCTACCT</t>
  </si>
  <si>
    <t>TTTTCCCCAAAGAGCCTGTTGGCCACCCTAAGCAAGTACTGCGTGCCAGTC</t>
  </si>
  <si>
    <t>ACTTACTGAGAGGAAATCACAAGACTTTTCCCCAAAGAGCCTGTTGGCCACCCTAAGCAAGTACTGCGTGCCAGTCTTGTTCACTTCGGTGAGAAGAGACT</t>
  </si>
  <si>
    <t>TCTTTAGTGAATAAGAGCAAGTATGACTTACTGAGAGGAAATCACAAGACTTTTCCCCAAAGAGCCTGTTGGCCACCCTAAGCAAGTACTGCGTGCCAGTCTTGTTCACTTCGGTGAGAAGAGACTGGAAGCCCTGGTGGATGTCTCCACC</t>
  </si>
  <si>
    <t>CCCCCACTACCTGGCCACCTTTATTTCTTTAGTGAATAAGAGCAAGTATGACTTACTGAGAGGAAATCACAAGACTTTTCCCCAAAGAGCCTGTTGGCCACCCTAAGCAAGTACTGCGTGCCAGTCTTGTTCACTTCGGTGAGAAGAGACTGGAAGCCCTGGTGGATGTCTCCACCACCGCCACTTTTATTGAAAGAAAGT</t>
  </si>
  <si>
    <t>ATGTATGGCATAATGGCATTTAGAGCCACACGCTTCCTGCTGGGCCCCAGCCCCCACTACCTGGCCACCTTTATTTCTTTAGTGAATAAGAGCAAGTATGACTTACTGAGAGGAAATCACAAGACTTTTCCCCAAAGAGCCTGTTGGCCACCCTAAGCAAGTACTGCGTGCCAGTCTTGTTCACTTCGGTGAGAAGAGACTGGAAGCCCTGGTGGATGTCTCCACCACCGCCACTTTTATTGAAAGAAAGTATCTGAAATCAAAAACAGAATGAAAACAAATCATTCCTGTATGCTCTGAC</t>
  </si>
  <si>
    <t>GATGCTGACAAGACACTTCAAAAGCGTGAAGTAGATCCACCTTATTGAAATGCAGAGAATTTAAAACATATTGGCAGGTGAAAAGAAATTACAAAAGCCTATGTATGGCATAATGGCATTTAGAGCCACACGCTTCCTGCTGGGCCCCAGCCCCCACTACCTGGCCACCTTTATTTCTTTAGTGAATAAGAGCAAGTATGACTTACTGAGAGGAAATCACAAGACTTTTCCCCAAAGAGCCTGTTGGCCACCCTAAGCAAGTACTGCGTGCCAGTCTTGTTCACTTCGGTGAGAAGAGACTGGAAGCCCTGGTGGATGTCTCCACCACCGCCACTTTTATTGAAAGAAAGTATCTGAAATCAAAAACAGAATGAAAACAAATCATTCCTGTATGCTCTGACTTCAGGAAATGGGGCAACCCCAAACTCAGCCTAACAACCATCCAGACCCTTATTACTGCTTAAAAGATCTATCCGAGGCTGGGCGCAGCAGCTCACGCCT</t>
  </si>
  <si>
    <t>TAATCCCAGCTACTTGGGAGGCTGAGGCAGGAGAATCACTTGAACCCAGAAGGCGGAGGTTGCAGTAAGCCGAGATCAGGCCACCACACTCCAGCCTGGGCGACAGAGCGAGATTCTGTCTCAAAAAAAAAAAAACAAAAAAAAAAAAGCAAAAAACACTAAGTTGAATCAGTCTCTGAATATCAAACGAACTTCACCAACTGCTGGATCCTTTAAGGGAGCAGCCATGCATCAAGGAGCTGCCTGACAAGATGCTGACAAGACACTTCAAAAGCGTGAAGTAGATCCACCTTATTGAAATGCAGAGAATTTAAAACATATTGGCAGGTGAAAAGAAATTACAAAAGCCTATGTATGGCATAATGGCATTTAGAGCCACACGCTTCCTGCTGGGCCCCAGCCCCCACTACCTGGCCACCTTTATTTCTTTAGTGAATAAGAGCAAGTATGACTTACTGAGAGGAAATCACAAGACTTTTCCCCAAAGAGCCTGTTGGCCACCCTAAGCAAGTACTGCGTGCCAGTCTTGTTCACTTCGGTGAGAAGAGACTGGAAGCCCTGGTGGATGTCTCCACCACCGCCACTTTTATTGAAAGAAAGTATCTGAAATCAAAAACAGAATGAAAACAAATCATTCCTGTATGCTCTGACTTCAGGAAATGGGGCAACCCCAAACTCAGCCTAACAACCATCCAGACCCTTATTACTGCTTAAAAGATCTATCCGAGGCTGGGCGCAGCAGCTCACGCCTATAATCCCAGCACTTTGGGAGGCCAAGGCGGGAGGATCACCTGAGGTCAGGAGTTCGAGATCAGCCTGGCCAACATGGCAAAACCCCATCTCTACTAAACACACAAAAATGAGCTGGGCCTGGTGGTGCGTACCTGTAACCCAGCTACTCGGGAAGCTGAGGAAAGAGAATCGCTTGAACCCGGGAGGCGGAGGTTGCAGTGAGCTGAGATCGTGCCACTGCACTCTAGCCTGGCGACAGAGTGAGACTC</t>
  </si>
  <si>
    <t>CATTCTTCGAGTTGTCTTTACCCAGTGTTTTCAAAAGGTTTAAGGCAAAGG</t>
  </si>
  <si>
    <t>GACATGCTCATGGGTGAGAAAAACACATTCTTCGAGTTGTCTTTACCCAGTGTTTTCAAAAGGTTTAAGGCAAAGGTGCCATTTGCTTCTGCGAGAACATC</t>
  </si>
  <si>
    <t>CATGTAGACCATGGCCAGGGCACAGGACATGCTCATGGGTGAGAAAAACACATTCTTCGAGTTGTCTTTACCCAGTGTTTTCAAAAGGTTTAAGGCAAAGGTGCCATTTGCTTCTGCGAGAACATCCATGATGGCAGACCTGGAACAAGAT</t>
  </si>
  <si>
    <t>GTGCAGCGGTGTTTCCCTTTGCCCCCATGTAGACCATGGCCAGGGCACAGGACATGCTCATGGGTGAGAAAAACACATTCTTCGAGTTGTCTTTACCCAGTGTTTTCAAAAGGTTTAAGGCAAAGGTGCCATTTGCTTCTGCGAGAACATCCATGATGGCAGACCTGGAACAAGATTTAAAATCAGTATCACTTAAGCACA</t>
  </si>
  <si>
    <t>TTGACAGTTAATAGCACCATGGCTGCCCTGAAGCTGTACCTGGGCCATCTGTGCAGCGGTGTTTCCCTTTGCCCCCATGTAGACCATGGCCAGGGCACAGGACATGCTCATGGGTGAGAAAAACACATTCTTCGAGTTGTCTTTACCCAGTGTTTTCAAAAGGTTTAAGGCAAAGGTGCCATTTGCTTCTGCGAGAACATCCATGATGGCAGACCTGGAACAAGATTTAAAATCAGTATCACTTAAGCACAGCTTCCACGCGACTGCATCTCACGCGCCTTACCGACAGTCACCGCCGATG</t>
  </si>
  <si>
    <t>TGCCCTTCCCTGTAAACTCGCCACCCACACCCTGCAATACTGCACAGTCATCCGTCTCGAGCGATCCCTTTGGGATTTGGAATAAGGAGGACCAGCTAACTTGACAGTTAATAGCACCATGGCTGCCCTGAAGCTGTACCTGGGCCATCTGTGCAGCGGTGTTTCCCTTTGCCCCCATGTAGACCATGGCCAGGGCACAGGACATGCTCATGGGTGAGAAAAACACATTCTTCGAGTTGTCTTTACCCAGTGTTTTCAAAAGGTTTAAGGCAAAGGTGCCATTTGCTTCTGCGAGAACATCCATGATGGCAGACCTGGAACAAGATTTAAAATCAGTATCACTTAAGCACAGCTTCCACGCGACTGCATCTCACGCGCCTTACCGACAGTCACCGCCGATGCTGTGGTTCAGTGGGCAAGCAGAAACACACACAGAACTCTGGCTGTTTCTTTTTAGGACCCTCCACATTATTTTGTGTGTTTCTAATGTTAAGTGTGGAA</t>
  </si>
  <si>
    <t>GCCATTCTAAGAAGGCTTTACGCGTAAATGAGAAAATAAAGACTCCTAACAACCAACAAGCAGATGACAGTACCCAAAGATCATCACAGGACTCAACCTGAACCTTGTGACTTTACAACCATCTACAAACTCACGAACAAGCTAAGCCATGTGATGATGAAATCATTCATTCCTCTGAATCGGGCGCCCCCTCTCCACCCCAGGGGGTCAGTCAGGGTGTTGTCCCCAGGGTGCTCCAGCATGGGTGGCATGCCCTTCCCTGTAAACTCGCCACCCACACCCTGCAATACTGCACAGTCATCCGTCTCGAGCGATCCCTTTGGGATTTGGAATAAGGAGGACCAGCTAACTTGACAGTTAATAGCACCATGGCTGCCCTGAAGCTGTACCTGGGCCATCTGTGCAGCGGTGTTTCCCTTTGCCCCCATGTAGACCATGGCCAGGGCACAGGACATGCTCATGGGTGAGAAAAACACATTCTTCGAGTTGTCTTTACCCAGTGTTTTCAAAAGGTTTAAGGCAAAGGTGCCATTTGCTTCTGCGAGAACATCCATGATGGCAGACCTGGAACAAGATTTAAAATCAGTATCACTTAAGCACAGCTTCCACGCGACTGCATCTCACGCGCCTTACCGACAGTCACCGCCGATGCTGTGGTTCAGTGGGCAAGCAGAAACACACACAGAACTCTGGCTGTTTCTTTTTAGGACCCTCCACATTATTTTGTGTGTTTCTAATGTTAAGTGTGGAAAATGAAAGAGTTCTATGTGAAACGCCGCCCTGTTTTGTGAGGACTCCTCCCTGCACGCCTGCCCGCACGTGGAGAAAGTGGGAAGGAGGCACCCTTTCCTGGAGTCTCTTCCTTGGGGTGGAATTACAGAAGGGGCACTGGCTTTTGCTTCTATGTTTGTATTCTTTGGTGTGTTTTGCGGGCTTAAATGTACTGTTTTAATTTGAAAAATATTCAAAATGATACATTCACTGACAGTTACACAAGAAAA</t>
  </si>
  <si>
    <t>ATCCATATACTCTCTTTTTAAAAATCTTCTAAGCCACGGCAGCATAGTCCT</t>
  </si>
  <si>
    <t>ATGATAACCCTTCATTTTTCTTGCGATCCATATACTCTCTTTTTAAAAATCTTCTAAGCCACGGCAGCATAGTCCTTGTTTTGTTGGTTGTTTTCATTTTC</t>
  </si>
  <si>
    <t>ATAACTATGTGCTTATCTTTCAAGTATGATAACCCTTCATTTTTCTTGCGATCCATATACTCTCTTTTTAAAAATCTTCTAAGCCACGGCAGCATAGTCCTTGTTTTGTTGGTTGTTTTCATTTTCTTCTGGACTGGTAATTTTTACTTCT</t>
  </si>
  <si>
    <t>CCATAGTGTCACATTATATTCAGCAATAACTATGTGCTTATCTTTCAAGTATGATAACCCTTCATTTTTCTTGCGATCCATATACTCTCTTTTTAAAAATCTTCTAAGCCACGGCAGCATAGTCCTTGTTTTGTTGGTTGTTTTCATTTTCTTCTGGACTGGTAATTTTTACTTCTGGCCTTGGTGGTCTTTGAGGGTCTA</t>
  </si>
  <si>
    <t>CTGGTCTTTCCACTAGGCTTCTAATGTTATAATTCGTAGGTAGTATTCGACCATAGTGTCACATTATATTCAGCAATAACTATGTGCTTATCTTTCAAGTATGATAACCCTTCATTTTTCTTGCGATCCATATACTCTCTTTTTAAAAATCTTCTAAGCCACGGCAGCATAGTCCTTGTTTTGTTGGTTGTTTTCATTTTCTTCTGGACTGGTAATTTTTACTTCTGGCCTTGGTGGTCTTTGAGGGTCTACATCAGCCTAGAAGAAAATAGATCAAAACAAAGGTATTCAGCTGTTTGGT</t>
  </si>
  <si>
    <t>CAAATTCTCCTCTGTCCGTCTTATTTAATATTTCTATATGACTTTTAAAACACATGCAATAAAAGTAAGTAATTATCCTTTAGTAGCCATTTAAAGTTATCTGGTCTTTCCACTAGGCTTCTAATGTTATAATTCGTAGGTAGTATTCGACCATAGTGTCACATTATATTCAGCAATAACTATGTGCTTATCTTTCAAGTATGATAACCCTTCATTTTTCTTGCGATCCATATACTCTCTTTTTAAAAATCTTCTAAGCCACGGCAGCATAGTCCTTGTTTTGTTGGTTGTTTTCATTTTCTTCTGGACTGGTAATTTTTACTTCTGGCCTTGGTGGTCTTTGAGGGTCTACATCAGCCTAGAAGAAAATAGATCAAAACAAAGGTATTCAGCTGTTTGGTTCACAAAGGTAATGACATTTATAAAGAAAAAATTACTCAAGATTCTATTTAATTATATAAATATTTAACTAAAAAGAGTTCCTGGGGTTCCCTTTGTTTT</t>
  </si>
  <si>
    <t>ACAAGTCATGGACACATTTTGATCTACTGCCATCTCCAAATTATGTCTGAAAGTAAATCGCAATCTGTTCATTCAAGAGTTTATTGCTTTAAGAAAATAGTACATGCTTTCCTATTACCAGTTCTTTAAAATTCTACGCCTTCCTAGAGAAAAATTATTTAGAATAAACTGCCTTCTAAACTTATAATAAAGCGTACAATAAGAGTGATCCTATTTTTCATCCTTTACAAGTGGCAATTGTCTTCCAGTGCAAATTCTCCTCTGTCCGTCTTATTTAATATTTCTATATGACTTTTAAAACACATGCAATAAAAGTAAGTAATTATCCTTTAGTAGCCATTTAAAGTTATCTGGTCTTTCCACTAGGCTTCTAATGTTATAATTCGTAGGTAGTATTCGACCATAGTGTCACATTATATTCAGCAATAACTATGTGCTTATCTTTCAAGTATGATAACCCTTCATTTTTCTTGCGATCCATATACTCTCTTTTTAAAAATCTTCTAAGCCACGGCAGCATAGTCCTTGTTTTGTTGGTTGTTTTCATTTTCTTCTGGACTGGTAATTTTTACTTCTGGCCTTGGTGGTCTTTGAGGGTCTACATCAGCCTAGAAGAAAATAGATCAAAACAAAGGTATTCAGCTGTTTGGTTCACAAAGGTAATGACATTTATAAAGAAAAAATTACTCAAGATTCTATTTAATTATATAAATATTTAACTAAAAAGAGTTCCTGGGGTTCCCTTTGTTTTTTTGTCTATCATTACCCAGTGGACATACTGTTTTCTCAACACTTGTACAAAAGTCCTTTTGGGGTTCATAATCTACTAGTGCTTGAAAGGCCCTGACTCATTTTGTATGCTGCAGGCTTTATTTTTCTCATTTTTTCTTGATTTCTCTTTGAGCTTTTCTTCAATTTAGTTATACTTTTCAGTTTAGCATTTTCAGAGACAAAGGAAGAAAAAATTCAGGGACATTCTCCTAATTTTAGTTTCCTCCTAG</t>
  </si>
  <si>
    <t>TTTCATTTTCTTCTGGACTGGTAATATTTACTTCTGGCCTTGGTGGTCTTT</t>
  </si>
  <si>
    <t>GCATAGTCCTTGTTTTGTTGGTTGTTTTCATTTTCTTCTGGACTGGTAATATTTACTTCTGGCCTTGGTGGTCTTTGAGGGTCTACATCAGCCTAGAAGAA</t>
  </si>
  <si>
    <t>TTTAAAAATGTTCTAAGCCACGGCAGCATAGTCCTTGTTTTGTTGGTTGTTTTCATTTTCTTCTGGACTGGTAATATTTACTTCTGGCCTTGGTGGTCTTTGAGGGTCTACATCAGCCTAGAAGAAAATAGATCAAAACAAAGGTATTCAG</t>
  </si>
  <si>
    <t>TTTCTTGCGATCCATATACTCTCTTTTTAAAAATGTTCTAAGCCACGGCAGCATAGTCCTTGTTTTGTTGGTTGTTTTCATTTTCTTCTGGACTGGTAATATTTACTTCTGGCCTTGGTGGTCTTTGAGGGTCTACATCAGCCTAGAAGAAAATAGATCAAAACAAAGGTATTCAGCTGTTTGGTTCACAAAGGTAATGAC</t>
  </si>
  <si>
    <t>TATTCAGCAATAACTATGTGCTTATCTTTCAAGTATGATAACCCTTCATTTTTCTTGCGATCCATATACTCTCTTTTTAAAAATGTTCTAAGCCACGGCAGCATAGTCCTTGTTTTGTTGGTTGTTTTCATTTTCTTCTGGACTGGTAATATTTACTTCTGGCCTTGGTGGTCTTTGAGGGTCTACATCAGCCTAGAAGAAAATAGATCAAAACAAAGGTATTCAGCTGTTTGGTTCACAAAGGTAATGACATTTATAAAGAAAAAATTACTCAAGATTCTATTTAATTATATAAATATTT</t>
  </si>
  <si>
    <t>AAGTAATTATCCTTTAGTAGCCATTTAAAGTTATCTGGTCTTTCCACTAGGCTTCTAATGTTATAATTCGTAGGTAGTATTCGACCATAGTGTCACATTATATTCAGCAATAACTATGTGCTTATCTTTCAAGTATGATAACCCTTCATTTTTCTTGCGATCCATATACTCTCTTTTTAAAAATGTTCTAAGCCACGGCAGCATAGTCCTTGTTTTGTTGGTTGTTTTCATTTTCTTCTGGACTGGTAATATTTACTTCTGGCCTTGGTGGTCTTTGAGGGTCTACATCAGCCTAGAAGAAAATAGATCAAAACAAAGGTATTCAGCTGTTTGGTTCACAAAGGTAATGACATTTATAAAGAAAAAATTACTCAAGATTCTATTTAATTATATAAATATTTAACTAAAAAGAGTTCCTGGGGTTCCCTTTGTTTTTTTGTCTATCATTACCCAGTGGACATACTGTTTTCTCAACACTTGTACAAAAGTCCTTTTGGGGTT</t>
  </si>
  <si>
    <t>GTTCATTCAAGAGTTTATTGCTTTAAGAAAATAGTACATGCTTTCCTATTACCAGTTCTTTAAAATTCTACGCCTTCCTAGAGAAAAATTATTTAGAATAAACTGCCTTCTAAACTTATAATAAAGCGTACAATAAGAGTGATCCTATTTTTCATCCTTTACAAGTGGCAATTGTCTTCCAGTGCAAATTCTCCTCTGTCCGTCTTATTTAATATTTCTATATGACTTTTAAAACACATGCAATAAAAGTAAGTAATTATCCTTTAGTAGCCATTTAAAGTTATCTGGTCTTTCCACTAGGCTTCTAATGTTATAATTCGTAGGTAGTATTCGACCATAGTGTCACATTATATTCAGCAATAACTATGTGCTTATCTTTCAAGTATGATAACCCTTCATTTTTCTTGCGATCCATATACTCTCTTTTTAAAAATGTTCTAAGCCACGGCAGCATAGTCCTTGTTTTGTTGGTTGTTTTCATTTTCTTCTGGACTGGTAATATTTACTTCTGGCCTTGGTGGTCTTTGAGGGTCTACATCAGCCTAGAAGAAAATAGATCAAAACAAAGGTATTCAGCTGTTTGGTTCACAAAGGTAATGACATTTATAAAGAAAAAATTACTCAAGATTCTATTTAATTATATAAATATTTAACTAAAAAGAGTTCCTGGGGTTCCCTTTGTTTTTTTGTCTATCATTACCCAGTGGACATACTGTTTTCTCAACACTTGTACAAAAGTCCTTTTGGGGTTCATAATCTACTAGTGCTTGAAAGGCCCTGACTCATTTTGTATGCTGCAGGCTTTATTTTTCTCATTTTTTCTTGATTTCTCTTTGAGCTTTTCTTCAATTTAGTTATACTTTTCAGTTTAGCATTTTCAGAGACAAAGGAAGAAAAAATTCAGGGACATTCTCCTAATTTTAGTTTCCTCCTAGAATTCACAAATTCGTTGTGAATATGGTACCAAGTACCATCAAGTAGCAAGTAGATAAGAAAAAGAC</t>
  </si>
  <si>
    <t>CTTTCTTTCCTTGTCTAGGACCAGTGGAAGCTCATTATTAACCTGCTGCAG</t>
  </si>
  <si>
    <t>CTTGTCCACTGCCAGCTCCTTGAGACTTTCTTTCCTTGTCTAGGACCAGTGGAAGCTCATTATTAACCTGCTGCAGCTCCTCACCATTCTCCTCATCGGTG</t>
  </si>
  <si>
    <t>AGCAAAAGCAATAGAAATACCTCATCTTGTCCACTGCCAGCTCCTTGAGACTTTCTTTCCTTGTCTAGGACCAGTGGAAGCTCATTATTAACCTGCTGCAGCTCCTCACCATTCTCCTCATCGGTGCCTCCATTTACACGAGCAGGGCGTG</t>
  </si>
  <si>
    <t>ACATATTCATGCATTCACATAAGCAAGCAAAAGCAATAGAAATACCTCATCTTGTCCACTGCCAGCTCCTTGAGACTTTCTTTCCTTGTCTAGGACCAGTGGAAGCTCATTATTAACCTGCTGCAGCTCCTCACCATTCTCCTCATCGGTGCCTCCATTTACACGAGCAGGGCGTGCCTGCTGCTCACTGTGATCCAGAAT</t>
  </si>
  <si>
    <t>CAAGTCCTAAACACTTGATTAATTCTCTGAATGCACGCATGTACACACACACATATTCATGCATTCACATAAGCAAGCAAAAGCAATAGAAATACCTCATCTTGTCCACTGCCAGCTCCTTGAGACTTTCTTTCCTTGTCTAGGACCAGTGGAAGCTCATTATTAACCTGCTGCAGCTCCTCACCATTCTCCTCATCGGTGCCTCCATTTACACGAGCAGGGCGTGCCTGCTGCTCACTGTGATCCAGAATCTCCTCGACTTGCTCAGGGGCATCTGTAGCCTCCCTACCTCCTTCCTCTT</t>
  </si>
  <si>
    <t>TCAGGTCAATGGCAGTATTGTTAAATGGTTGAAATAACTAGTAAGTAAAGGGATTAAATGGTATTGGATCTTTCCTACTCAACCACAAGTGGTTTCAATACAAGTCCTAAACACTTGATTAATTCTCTGAATGCACGCATGTACACACACACATATTCATGCATTCACATAAGCAAGCAAAAGCAATAGAAATACCTCATCTTGTCCACTGCCAGCTCCTTGAGACTTTCTTTCCTTGTCTAGGACCAGTGGAAGCTCATTATTAACCTGCTGCAGCTCCTCACCATTCTCCTCATCGGTGCCTCCATTTACACGAGCAGGGCGTGCCTGCTGCTCACTGTGATCCAGAATCTCCTCGACTTGCTCAGGGGCATCTGTAGCCTCCCTACCTCCTTCCTCTTCAAGGTCACCATTCATTCCTGAAAAGTCTTCTTTCTGTTCTGCATCCTTGTTTGCCTTCTCTCCATCTTCTTCCTCGTCTACTATTTCTGCTGGCCTCTG</t>
  </si>
  <si>
    <t>AGATCAAAGAAATCACTCATAATAGAGAAAGTATTCCTTATTTCATGTCTAGGTCTCACTGGTCTTGATATTCTTTTTTGGTTTCTACCTTCTCTGGTCTTAACTTATTCTTACTTTTTTATATTTCTTTCTTGGATTATGTATGTTCTTAGAAGGCTCTGTACATTTTCTTGTAAAATTAGGCAGGAGGTAAGTAGATGGATGGGTCAATGGCTAAATGTATGAATGGCAGAAGGGCAGACACAAACTGTCAGGTCAATGGCAGTATTGTTAAATGGTTGAAATAACTAGTAAGTAAAGGGATTAAATGGTATTGGATCTTTCCTACTCAACCACAAGTGGTTTCAATACAAGTCCTAAACACTTGATTAATTCTCTGAATGCACGCATGTACACACACACATATTCATGCATTCACATAAGCAAGCAAAAGCAATAGAAATACCTCATCTTGTCCACTGCCAGCTCCTTGAGACTTTCTTTCCTTGTCTAGGACCAGTGGAAGCTCATTATTAACCTGCTGCAGCTCCTCACCATTCTCCTCATCGGTGCCTCCATTTACACGAGCAGGGCGTGCCTGCTGCTCACTGTGATCCAGAATCTCCTCGACTTGCTCAGGGGCATCTGTAGCCTCCCTACCTCCTTCCTCTTCAAGGTCACCATTCATTCCTGAAAAGTCTTCTTTCTGTTCTGCATCCTTGTTTGCCTTCTCTCCATCTTCTTCCTCGTCTACTATTTCTGCTGGCCTCTGATGGATCAAAAGGAATAATGGATAAAAGTAAGAAGCATAACAGAACATTTCCACTGCACATCATAGTAATGTAATACTTATATTACAGTCAAGTAAAACATTCTTACATTTGCATAGTACTTTACAGTATAGAACGCACTTACGTTTACTGAGTACCTACCACATGCCACATGTTACAAGCATTCCCTCATTTAATCCTCACAACAATCCTTTGAAATTGTTATCATTCCCATTTTGCAGATGAGAAAAC</t>
  </si>
  <si>
    <t>CTCCTCATCGGTGCCTCCATTTACATGAGCAGGGCGTGCCTGCTGCTCACT</t>
  </si>
  <si>
    <t>TAACCTGCTGCAGCTCCTCACCATTCTCCTCATCGGTGCCTCCATTTACATGAGCAGGGCGTGCCTGCTGCTCACTGTGATCCAGAATCTCCTCGACTTGC</t>
  </si>
  <si>
    <t>TCTAGGACCAGTTGAAGCTCATTATTAACCTGCTGCAGCTCCTCACCATTCTCCTCATCGGTGCCTCCATTTACATGAGCAGGGCGTGCCTGCTGCTCACTGTGATCCAGAATCTCCTCGACTTGCTCAGGGGCATCTGTAGCCTCCCTAC</t>
  </si>
  <si>
    <t>AGCTCCTTGAGACTTTCTTTCCTTGTCTAGGACCAGTTGAAGCTCATTATTAACCTGCTGCAGCTCCTCACCATTCTCCTCATCGGTGCCTCCATTTACATGAGCAGGGCGTGCCTGCTGCTCACTGTGATCCAGAATCTCCTCGACTTGCTCAGGGGCATCTGTAGCCTCCCTACCTCCTTCCTCTTCAAGGTCACCATT</t>
  </si>
  <si>
    <t>TTCACATAAGCAAGCAAAAGCAATAGAAATACCTCATCTTGTCCACTGCCAGCTCCTTGAGACTTTCTTTCCTTGTCTAGGACCAGTTGAAGCTCATTATTAACCTGCTGCAGCTCCTCACCATTCTCCTCATCGGTGCCTCCATTTACATGAGCAGGGCGTGCCTGCTGCTCACTGTGATCCAGAATCTCCTCGACTTGCTCAGGGGCATCTGTAGCCTCCCTACCTCCTTCCTCTTCAAGGTCACCATTCATTCCTGAAAAGTCTTCTTTCTGTTCTGCATCCTTGTTTGCCTTCTCTC</t>
  </si>
  <si>
    <t>TTGGATCTTTCCTACTCAACCACAAGTGGTTTCAATACAAGTCCTAAACACTTGATTAATTCTCTGAATGCACGCATGTACACACACACATATTCATGCATTCACATAAGCAAGCAAAAGCAATAGAAATACCTCATCTTGTCCACTGCCAGCTCCTTGAGACTTTCTTTCCTTGTCTAGGACCAGTTGAAGCTCATTATTAACCTGCTGCAGCTCCTCACCATTCTCCTCATCGGTGCCTCCATTTACATGAGCAGGGCGTGCCTGCTGCTCACTGTGATCCAGAATCTCCTCGACTTGCTCAGGGGCATCTGTAGCCTCCCTACCTCCTTCCTCTTCAAGGTCACCATTCATTCCTGAAAAGTCTTCTTTCTGTTCTGCATCCTTGTTTGCCTTCTCTCCATCTTCTTCCTCGTCTACTATTTCTGCTGGCCTCTGATGGATCAAAAGGAATAATGGATAAAAGTAAGAAGCATAACAGAACATTTCCACTGCACATCA</t>
  </si>
  <si>
    <t>CTTGATATTCTTTTTTGGTTTCTACCTTCTCTGGTCTTAACTTATTCTTACTTTTTTATATTTCTTTCTTGGATTATGTATGTTCTTAGAAGGCTCTGTACATTTTCTTGTAAAATTAGGCAGGAGGTAAGTAGATGGATGGGTCAATGGCTAAATGTATGAATGGCAGAAGGGCAGACACAAACTGTCAGGTCAATGGCAGTATTGTTAAATGGTTGAAATAACTAGTAAGTAAAGGGATTAAATGGTATTGGATCTTTCCTACTCAACCACAAGTGGTTTCAATACAAGTCCTAAACACTTGATTAATTCTCTGAATGCACGCATGTACACACACACATATTCATGCATTCACATAAGCAAGCAAAAGCAATAGAAATACCTCATCTTGTCCACTGCCAGCTCCTTGAGACTTTCTTTCCTTGTCTAGGACCAGTTGAAGCTCATTATTAACCTGCTGCAGCTCCTCACCATTCTCCTCATCGGTGCCTCCATTTACATGAGCAGGGCGTGCCTGCTGCTCACTGTGATCCAGAATCTCCTCGACTTGCTCAGGGGCATCTGTAGCCTCCCTACCTCCTTCCTCTTCAAGGTCACCATTCATTCCTGAAAAGTCTTCTTTCTGTTCTGCATCCTTGTTTGCCTTCTCTCCATCTTCTTCCTCGTCTACTATTTCTGCTGGCCTCTGATGGATCAAAAGGAATAATGGATAAAAGTAAGAAGCATAACAGAACATTTCCACTGCACATCATAGTAATGTAATACTTATATTACAGTCAAGTAAAACATTCTTACATTTGCATAGTACTTTACAGTATAGAACGCACTTACGTTTACTGAGTACCTACCACATGCCACATGTTACAAGCATTCCCTCATTTAATCCTCACAACAATCCTTTGAAATTGTTATCATTCCCATTTTGCAGATGAGAAAACTAAACAGGTGGAGCCCAAGATCCCACAGAAAGAGCCAGAGTTTGAACTAGGCCTGTGACTCCA</t>
  </si>
  <si>
    <t>TTTAAGGCATGGAGATTACCTGATCAACTGGAACCTCAACCTGAGTATCTT</t>
  </si>
  <si>
    <t>CACTATAATTGTCTTACACATATTTTTTAAGGCATGGAGATTACCTGATCAACTGGAACCTCAACCTGAGTATCTTCATCTTCTTGGACTTCTGCTGCCCC</t>
  </si>
  <si>
    <t>GATAACACAAAACTTGGAAAAAAAACACTATAATTGTCTTACACATATTTTTTAAGGCATGGAGATTACCTGATCAACTGGAACCTCAACCTGAGTATCTTCATCTTCTTGGACTTCTGCTGCCCCCCGTGTTTCAGACCTCTCTGCTCCA</t>
  </si>
  <si>
    <t>ACAGGTATAGGAACAATTTGTAGGAGATAACACAAAACTTGGAAAAAAAACACTATAATTGTCTTACACATATTTTTTAAGGCATGGAGATTACCTGATCAACTGGAACCTCAACCTGAGTATCTTCATCTTCTTGGACTTCTGCTGCCCCCCGTGTTTCAGACCTCTCTGCTCCAGCTTTGAAAATGCCTTCATCTATTG</t>
  </si>
  <si>
    <t>ATGTTTTTAAGGTTGATCAGCCACATAGTACCTTAGAGGGTTTAATTCATACAGGTATAGGAACAATTTGTAGGAGATAACACAAAACTTGGAAAAAAAACACTATAATTGTCTTACACATATTTTTTAAGGCATGGAGATTACCTGATCAACTGGAACCTCAACCTGAGTATCTTCATCTTCTTGGACTTCTGCTGCCCCCCGTGTTTCAGACCTCTCTGCTCCAGCTTTGAAAATGCCTTCATCTATTGAGACAAACACACAGTGAAAATCAAAATCCAATTGTGACATCGTGTGGCTG</t>
  </si>
  <si>
    <t>TGCTCTTTATTAAGGAAATACCATTTGCTGTTATTTAAAAAGACTTGGTCTAAATGGCTATTCTTCACAGGAATACTAGGAGAAAGAATGGTGTTTTGTTATGTTTTTAAGGTTGATCAGCCACATAGTACCTTAGAGGGTTTAATTCATACAGGTATAGGAACAATTTGTAGGAGATAACACAAAACTTGGAAAAAAAACACTATAATTGTCTTACACATATTTTTTAAGGCATGGAGATTACCTGATCAACTGGAACCTCAACCTGAGTATCTTCATCTTCTTGGACTTCTGCTGCCCCCCGTGTTTCAGACCTCTCTGCTCCAGCTTTGAAAATGCCTTCATCTATTGAGACAAACACACAGTGAAAATCAAAATCCAATTGTGACATCGTGTGGCTGAATGCTGGAATTACAATCAAATGCTTATTTTTAATAGACATTTGGATTCCCTTTTTAGTTGATAGTATTTTTGTGCACCCCCTCCTCCGACCACCACACC</t>
  </si>
  <si>
    <t>GGACAGCATTAGGAGAAATGCCTAATGTAAATGATGGGTTGATGAGTGCAGCAAACCACCATGGCACCTCTGTAACAAACCTGCACGTTCTGCACATGTATGCCAGAACTTAAAGTATAATTTTTTAAAAATGCTTTTCTAAGTGGGTAAGTACTTTTATTCCAGATGAAAATCCCAAACCAATACTCTTTTTTATATCAAACTTTATCACTTTATCTCATACCTAATCCCATCCCATCTTGCTCTTCAATGCTCTTTATTAAGGAAATACCATTTGCTGTTATTTAAAAAGACTTGGTCTAAATGGCTATTCTTCACAGGAATACTAGGAGAAAGAATGGTGTTTTGTTATGTTTTTAAGGTTGATCAGCCACATAGTACCTTAGAGGGTTTAATTCATACAGGTATAGGAACAATTTGTAGGAGATAACACAAAACTTGGAAAAAAAACACTATAATTGTCTTACACATATTTTTTAAGGCATGGAGATTACCTGATCAACTGGAACCTCAACCTGAGTATCTTCATCTTCTTGGACTTCTGCTGCCCCCCGTGTTTCAGACCTCTCTGCTCCAGCTTTGAAAATGCCTTCATCTATTGAGACAAACACACAGTGAAAATCAAAATCCAATTGTGACATCGTGTGGCTGAATGCTGGAATTACAATCAAATGCTTATTTTTAATAGACATTTGGATTCCCTTTTTAGTTGATAGTATTTTTGTGCACCCCCTCCTCCGACCACCACACCACCCCCAGTTGTTCCACATTTTCATTGAGAAAACATTCAGTGGTCAAAACAAGGCTGACCCAGCAGGGTAAAGTTCTGTCGAAGCTCCTGTTCACCCTTTGGCTACTGATTTACTAACATAGCCCTTTGTACAGGCATTGAGATGAGAAGAAATTCACAAGTATCATCCCAGTTCTCCCCTCCTATTCACAAAACAGTGAAAATGCTTGCTGCTTTAAAATACTACTTTTAGAAATTTACCTTTCCCAAG</t>
  </si>
  <si>
    <t>TTTGTTTCAATTTCGTCAGTTTTTCCGAATTCACGTCTTCTTTTTTCCCTT</t>
  </si>
  <si>
    <t>TCTTGTGAATTCTTTAATTTTACATTTTGTTTCAATTTCGTCAGTTTTTCCGAATTCACGTCTTCTTTTTTCCCTTTCCTCTTCAGGGGCTGAGGAGATGA</t>
  </si>
  <si>
    <t>ACACTTACCACTATTTGGAATGGTTTCTTGTGAATTCTTTAATTTTACATTTTGTTTCAATTTCGTCAGTTTTTCCGAATTCACGTCTTCTTTTTTCCCTTTCCTCTTCAGGGGCTGAGGAGATGAGTTGTCACTGGATCCAACTGTTGAC</t>
  </si>
  <si>
    <t>ATCACAGCCTTAAGATAATAATAACACACTTACCACTATTTGGAATGGTTTCTTGTGAATTCTTTAATTTTACATTTTGTTTCAATTTCGTCAGTTTTTCCGAATTCACGTCTTCTTTTTTCCCTTTCCTCTTCAGGGGCTGAGGAGATGAGTTGTCACTGGATCCAACTGTTGACTTAGAGTGGCGATCATTTCCCTAAA</t>
  </si>
  <si>
    <t>TCTTCTGTGGGCCCAGAGAAACAATGGATCTATTTAAGAATTAAAATTGTATCACAGCCTTAAGATAATAATAACACACTTACCACTATTTGGAATGGTTTCTTGTGAATTCTTTAATTTTACATTTTGTTTCAATTTCGTCAGTTTTTCCGAATTCACGTCTTCTTTTTTCCCTTTCCTCTTCAGGGGCTGAGGAGATGAGTTGTCACTGGATCCAACTGTTGACTTAGAGTGGCGATCATTTCCCTAAATGGCAAAGTATTAGACCCTTATTATTAGCTAATGAACTCTCAAAAACATT</t>
  </si>
  <si>
    <t>ACATCTAATTACAAATAAAAACCAAGCATAAAAACAGCAGCATCTCTCATATACAAATACAATTTTCTTTGAAAACTCTCATATATGAAAATAAGGAATATCTTCTGTGGGCCCAGAGAAACAATGGATCTATTTAAGAATTAAAATTGTATCACAGCCTTAAGATAATAATAACACACTTACCACTATTTGGAATGGTTTCTTGTGAATTCTTTAATTTTACATTTTGTTTCAATTTCGTCAGTTTTTCCGAATTCACGTCTTCTTTTTTCCCTTTCCTCTTCAGGGGCTGAGGAGATGAGTTGTCACTGGATCCAACTGTTGACTTAGAGTGGCGATCATTTCCCTAAATGGCAAAGTATTAGACCCTTATTATTAGCTAATGAACTCTCAAAAACATTCCCAGTAAATACATGTCATTAACTACTGGTAAGCAGGGCAGGGGCAGGGAGGTGTATTGTCCTGGTTCTGCAACTGTCTATCTTTATACATTAACTCCAA</t>
  </si>
  <si>
    <t>TTAGTGTTCTCTTGGTTATCAGTATAATTAACAAAATGACTTTTCAGTAAAGATGATCTTTGACTAATAAATCATAATGAATGTGGGCAAGGGTTACAGACACACAAATAAGAGACCAATATCATAGTAGTTGTAGGTAAAAATATTAATCAAGCAATATCAGTGGGAGCAGAGGATGAAAAAAACATACTTTTAAAATAAGACTACCACAAAATATATTTGATCTCAAAATAAGTGTCCTCATGGCACAACATCTAATTACAAATAAAAACCAAGCATAAAAACAGCAGCATCTCTCATATACAAATACAATTTTCTTTGAAAACTCTCATATATGAAAATAAGGAATATCTTCTGTGGGCCCAGAGAAACAATGGATCTATTTAAGAATTAAAATTGTATCACAGCCTTAAGATAATAATAACACACTTACCACTATTTGGAATGGTTTCTTGTGAATTCTTTAATTTTACATTTTGTTTCAATTTCGTCAGTTTTTCCGAATTCACGTCTTCTTTTTTCCCTTTCCTCTTCAGGGGCTGAGGAGATGAGTTGTCACTGGATCCAACTGTTGACTTAGAGTGGCGATCATTTCCCTAAATGGCAAAGTATTAGACCCTTATTATTAGCTAATGAACTCTCAAAAACATTCCCAGTAAATACATGTCATTAACTACTGGTAAGCAGGGCAGGGGCAGGGAGGTGTATTGTCCTGGTTCTGCAACTGTCTATCTTTATACATTAACTCCAAATGTATCTTCCTGGAGGCAAAAGGGTCTAGGAGAGGAAGGAGGATAAAAATAATAGCTAACAATCATTGGGTTCTTAATATGTACCAGGTATTCTATAAAATTGTATTCACTCAATCCTCATGCTAGCCCTAGTTACTAGCTCACTAGCCTCATGCTAGTGAGATAGACACTACTATTACCACGTCACTGTAGAGATCAGCAAGTGGGGTTTAGAGGATAAATCTTGTGTAAGATCCTGTAGCCAGTCAG</t>
  </si>
  <si>
    <t>GTTGACTTGTCAAAAAGTAACTCACCGTAAGGCAGTTTCTTAAACTTATCT</t>
  </si>
  <si>
    <t>GACTTACCCAAAAGGCCTTCTCATCGTTGACTTGTCAAAAAGTAACTCACCGTAAGGCAGTTTCTTAAACTTATCTCTGCCAACAGCCACATAAAACTGCC</t>
  </si>
  <si>
    <t>AAGCATGAGGAGTGGTAAGGAGTAAGACTTACCCAAAAGGCCTTCTCATCGTTGACTTGTCAAAAAGTAACTCACCGTAAGGCAGTTTCTTAAACTTATCTCTGCCAACAGCCACATAAAACTGCCCATTCTCCAACTCTGCTCCACTCTC</t>
  </si>
  <si>
    <t>CCAATGCTATTTCAAGTGGTAACTAAAGCATGAGGAGTGGTAAGGAGTAAGACTTACCCAAAAGGCCTTCTCATCGTTGACTTGTCAAAAAGTAACTCACCGTAAGGCAGTTTCTTAAACTTATCTCTGCCAACAGCCACATAAAACTGCCCATTCTCCAACTCTGCTCCACTCTCAACAAGTTTTCCTTCTAAAGTATAA</t>
  </si>
  <si>
    <t>ATAAATAAGATTATCAATTACATAAAATATAATGGTGGTCAGCAAAAGACCCAATGCTATTTCAAGTGGTAACTAAAGCATGAGGAGTGGTAAGGAGTAAGACTTACCCAAAAGGCCTTCTCATCGTTGACTTGTCAAAAAGTAACTCACCGTAAGGCAGTTTCTTAAACTTATCTCTGCCAACAGCCACATAAAACTGCCCATTCTCCAACTCTGCTCCACTCTCAACAAGTTTTCCTTCTAAAGTATAAAGCCTGTCGAAAATATGAACACCAACAATTAGAATTTTAACCAACATTTA</t>
  </si>
  <si>
    <t>CTTCCCAGAAATTATATTTTTGTTCAATAGCTTTCAGTCTCCCATCATGGCAATAAAAACAAAGATCAATGTATACCATATATGCTTTCCATTCTAAGTAATAAATAAGATTATCAATTACATAAAATATAATGGTGGTCAGCAAAAGACCCAATGCTATTTCAAGTGGTAACTAAAGCATGAGGAGTGGTAAGGAGTAAGACTTACCCAAAAGGCCTTCTCATCGTTGACTTGTCAAAAAGTAACTCACCGTAAGGCAGTTTCTTAAACTTATCTCTGCCAACAGCCACATAAAACTGCCCATTCTCCAACTCTGCTCCACTCTCAACAAGTTTTCCTTCTAAAGTATAAAGCCTGTCGAAAATATGAACACCAACAATTAGAATTTTAACCAACATTTAAAGAATTGCTTAAGATTACAAAGTATTCTGGATGTCAAAAAAATTAAAATTACATAGTAAATAAAAACATTCTGTACTTAATTTAGCTCATTTGTTACTA</t>
  </si>
  <si>
    <t>TGTTGTTTTTATATTTTACAGTTATTATTAAAACAAGTATAAAATATTATGAGTTTTTTAACACTCTTGGATGTTTCTATCCAAACCAACTGAAAAGTTATTTGGTCTAGCAACTATTAAGACACAAAAACTTCTAATAATGTTTGCTGTAGAGAAGCTCATTGCCCTGTATCTTCTTCACAATAATAAATTTTTGCATTTACTTATAAATTTCATGCATGCTAAAAAAAAACCATGTAGTCTTTCATAACTTCCCAGAAATTATATTTTTGTTCAATAGCTTTCAGTCTCCCATCATGGCAATAAAAACAAAGATCAATGTATACCATATATGCTTTCCATTCTAAGTAATAAATAAGATTATCAATTACATAAAATATAATGGTGGTCAGCAAAAGACCCAATGCTATTTCAAGTGGTAACTAAAGCATGAGGAGTGGTAAGGAGTAAGACTTACCCAAAAGGCCTTCTCATCGTTGACTTGTCAAAAAGTAACTCACCGTAAGGCAGTTTCTTAAACTTATCTCTGCCAACAGCCACATAAAACTGCCCATTCTCCAACTCTGCTCCACTCTCAACAAGTTTTCCTTCTAAAGTATAAAGCCTGTCGAAAATATGAACACCAACAATTAGAATTTTAACCAACATTTAAAGAATTGCTTAAGATTACAAAGTATTCTGGATGTCAAAAAAATTAAAATTACATAGTAAATAAAAACATTCTGTACTTAATTTAGCTCATTTGTTACTATCCTCATTATTGCATTATAGATGCCTCAAAGTTATCAGATTCCACTAAATACTAATGTTATAATGCAGATACAATGACTATCTTGCTGTACAGGGTTTCACCCCAGTGAGTCTGATGATCTGGCATAAGGATCCCTATTGCTGCCATATTAAAATTTTAGAGGAGAAAAATTAACTTGTACAGATCACAGTGCTTTAAATAAAGCTCTGTTTCCATTGAACATTGATTCTTCTATTTATATTTTGTTAAT</t>
  </si>
  <si>
    <t>CTGGGGATAAGGAGGCGAGAAGCTGCGTTTATGAGGTCTCCATTTGCAATC</t>
  </si>
  <si>
    <t>ATGATCCCACTGATTCAAGGTTTTTCTGGGGATAAGGAGGCGAGAAGCTGCGTTTATGAGGTCTCCATTTGCAATCAAGCTGGAAAACAGGGGGCAAACCT</t>
  </si>
  <si>
    <t>TTTTTTCTGTGACCATTTGTAGTACATGATCCCACTGATTCAAGGTTTTTCTGGGGATAAGGAGGCGAGAAGCTGCGTTTATGAGGTCTCCATTTGCAATCAAGCTGGAAAACAGGGGGCAAACCTTCTGAAACAGTTATGCCTTGAAAAC</t>
  </si>
  <si>
    <t>TGAACAGCCCCGCTCCTCAGAGTGATTTTTTCTGTGACCATTTGTAGTACATGATCCCACTGATTCAAGGTTTTTCTGGGGATAAGGAGGCGAGAAGCTGCGTTTATGAGGTCTCCATTTGCAATCAAGCTGGAAAACAGGGGGCAAACCTTCTGAAACAGTTATGCCTTGAAAACTACAACACAAATTCCAAACCAAAAG</t>
  </si>
  <si>
    <t>TTCAACAATTCAAAAACTCCTCCACTTACAAGATTGTTTTGACATACCTGTGAACAGCCCCGCTCCTCAGAGTGATTTTTTCTGTGACCATTTGTAGTACATGATCCCACTGATTCAAGGTTTTTCTGGGGATAAGGAGGCGAGAAGCTGCGTTTATGAGGTCTCCATTTGCAATCAAGCTGGAAAACAGGGGGCAAACCTTCTGAAACAGTTATGCCTTGAAAACTACAACACAAATTCCAAACCAAAAGGAAACCACCAAGCCAATTTTAACTTGAAGTATAAAGGGTTTCAACTTACA</t>
  </si>
  <si>
    <t>CTCCATTCTACAGATAAAGAAACTGAGGCATACGGGGCCTAACTGGGGAGCCAAAATTCAAATCCACAGACCAGTGACTCCGGAGCCTCCTGAGAATATCTTCAACAATTCAAAAACTCCTCCACTTACAAGATTGTTTTGACATACCTGTGAACAGCCCCGCTCCTCAGAGTGATTTTTTCTGTGACCATTTGTAGTACATGATCCCACTGATTCAAGGTTTTTCTGGGGATAAGGAGGCGAGAAGCTGCGTTTATGAGGTCTCCATTTGCAATCAAGCTGGAAAACAGGGGGCAAACCTTCTGAAACAGTTATGCCTTGAAAACTACAACACAAATTCCAAACCAAAAGGAAACCACCAAGCCAATTTTAACTTGAAGTATAAAGGGTTTCAACTTACAAGATAGTGCACGGCTCCTGAAGCGGTTTTCTAAAGCGAGCTGACACGTTGATCCTGCTATGGATTACTGGTTTTACCTTTAAAAGCAAAGGAAAAAAAAT</t>
  </si>
  <si>
    <t>CTGAGATCGTGCCACTGCACACCAGCCTGGGCGACAGAGCAAGGCTCCATCTCAAAAAAAAAAAAAAAAAAAAAAAGTTAAGGGGCTGGCTCTTTCAAAAAATCCTTCTCAACTAAAGTTATGTTTGCCTAGTCACTCTAAATCAAAGAATAAAAATCGTTAATATTTGTAGATGTGCTACTATGTGCCAATGACTGTTTTAAGCTCTGTATGTGGATTACCTCATTTTAAACAACGCTATGAGGTATATCTCCATTCTACAGATAAAGAAACTGAGGCATACGGGGCCTAACTGGGGAGCCAAAATTCAAATCCACAGACCAGTGACTCCGGAGCCTCCTGAGAATATCTTCAACAATTCAAAAACTCCTCCACTTACAAGATTGTTTTGACATACCTGTGAACAGCCCCGCTCCTCAGAGTGATTTTTTCTGTGACCATTTGTAGTACATGATCCCACTGATTCAAGGTTTTTCTGGGGATAAGGAGGCGAGAAGCTGCGTTTATGAGGTCTCCATTTGCAATCAAGCTGGAAAACAGGGGGCAAACCTTCTGAAACAGTTATGCCTTGAAAACTACAACACAAATTCCAAACCAAAAGGAAACCACCAAGCCAATTTTAACTTGAAGTATAAAGGGTTTCAACTTACAAGATAGTGCACGGCTCCTGAAGCGGTTTTCTAAAGCGAGCTGACACGTTGATCCTGCTATGGATTACTGGTTTTACCTTTAAAAGCAAAGGAAAAAAAATATAAACCACTAAGCTTATATTAGCTTTTTTTTTCCTATGAGGAAAATCTACAGTTTCTAGGGAACTGCCTGAGACTTCCTGTGCCTTTGTTAAAACCTTGCTTTTCTCAGCATTTCTGTAAACTCTGAGCTCACCCTTTAGCAATATTATAAGCCCTTAACAAAGCTCTCAAGAAAAGAAAGGAAAATTTCCCTTAAGCCCTAGGCACACTGCTCATGATCTGTGGAAAAAAAAAAAAAACAGAAATCAT</t>
  </si>
  <si>
    <t>ATTTGCAATCAAGCTGGAAAACAGGAGGCAAACCTTCTGAAACAGTTATGC</t>
  </si>
  <si>
    <t>GAGAAGCTGGGTTTATGAGGTCTCCATTTGCAATCAAGCTGGAAAACAGGAGGCAAACCTTCTGAAACAGTTATGCCTTGAAAACTACAACACAAATTCCA</t>
  </si>
  <si>
    <t>AAGGTTTTTCTGGGGATAAGGAGGCGAGAAGCTGGGTTTATGAGGTCTCCATTTGCAATCAAGCTGGAAAACAGGAGGCAAACCTTCTGAAACAGTTATGCCTTGAAAACTACAACACAAATTCCAAACCAAAAGGAAACCACCAAGCCAA</t>
  </si>
  <si>
    <t>TTGTAGTACATGATCCCACTGATTCAAGGTTTTTCTGGGGATAAGGAGGCGAGAAGCTGGGTTTATGAGGTCTCCATTTGCAATCAAGCTGGAAAACAGGAGGCAAACCTTCTGAAACAGTTATGCCTTGAAAACTACAACACAAATTCCAAACCAAAAGGAAACCACCAAGCCAATTTTAACTTGAAGTATAAAGGGTTT</t>
  </si>
  <si>
    <t>ACATACCTGTGAACAGCCCCGCTCCTCAGAGTGATTTTTTCTGTGACCATTTGTAGTACATGATCCCACTGATTCAAGGTTTTTCTGGGGATAAGGAGGCGAGAAGCTGGGTTTATGAGGTCTCCATTTGCAATCAAGCTGGAAAACAGGAGGCAAACCTTCTGAAACAGTTATGCCTTGAAAACTACAACACAAATTCCAAACCAAAAGGAAACCACCAAGCCAATTTTAACTTGAAGTATAAAGGGTTTCAACTTACAAGATAGTGCACGGCTCCTGAAGCGGTTTTCTAAAGCGAGCT</t>
  </si>
  <si>
    <t>ACTGGGGAGCCAAAATTCAAATCCACAGACCAGTGACTCCGGAGCCTCCTGAGAATATCTTCAACAATTCAAAAACTCCTCCACTTACAAGATTGTTTTGACATACCTGTGAACAGCCCCGCTCCTCAGAGTGATTTTTTCTGTGACCATTTGTAGTACATGATCCCACTGATTCAAGGTTTTTCTGGGGATAAGGAGGCGAGAAGCTGGGTTTATGAGGTCTCCATTTGCAATCAAGCTGGAAAACAGGAGGCAAACCTTCTGAAACAGTTATGCCTTGAAAACTACAACACAAATTCCAAACCAAAAGGAAACCACCAAGCCAATTTTAACTTGAAGTATAAAGGGTTTCAACTTACAAGATAGTGCACGGCTCCTGAAGCGGTTTTCTAAAGCGAGCTGACACGTTGATCCTGCTATGGATTACTGGTTTTACCTTTAAAAGCAAAGGAAAAAAAATATAAACCACTAAGCTTATATTAGCTTTTTTTTTCCTATGAG</t>
  </si>
  <si>
    <t>AGGCTCCATCTCAAAAAAAAAAAAAAAAAAAAAAAGTTAAGGGGCTGGCTCTTTCAAAAAATCCTTCTCAACTAAAGTTATGTTTGCCTAGTCACTCTAAATCAAAGAATAAAAATCGTTAATATTTGTAGATGTGCTACTATGTGCCAATGACTGTTTTAAGCTCTGTATGTGGATTACCTCATTTTAAACAACGCTATGAGGTATATCTCCATTCTACAGATAAAGAAACTGAGGCATACGGGGCCTAACTGGGGAGCCAAAATTCAAATCCACAGACCAGTGACTCCGGAGCCTCCTGAGAATATCTTCAACAATTCAAAAACTCCTCCACTTACAAGATTGTTTTGACATACCTGTGAACAGCCCCGCTCCTCAGAGTGATTTTTTCTGTGACCATTTGTAGTACATGATCCCACTGATTCAAGGTTTTTCTGGGGATAAGGAGGCGAGAAGCTGGGTTTATGAGGTCTCCATTTGCAATCAAGCTGGAAAACAGGAGGCAAACCTTCTGAAACAGTTATGCCTTGAAAACTACAACACAAATTCCAAACCAAAAGGAAACCACCAAGCCAATTTTAACTTGAAGTATAAAGGGTTTCAACTTACAAGATAGTGCACGGCTCCTGAAGCGGTTTTCTAAAGCGAGCTGACACGTTGATCCTGCTATGGATTACTGGTTTTACCTTTAAAAGCAAAGGAAAAAAAATATAAACCACTAAGCTTATATTAGCTTTTTTTTTCCTATGAGGAAAATCTACAGTTTCTAGGGAACTGCCTGAGACTTCCTGTGCCTTTGTTAAAACCTTGCTTTTCTCAGCATTTCTGTAAACTCTGAGCTCACCCTTTAGCAATATTATAAGCCCTTAACAAAGCTCTCAAGAAAAGAAAGGAAAATTTCCCTTAAGCCCTAGGCACACTGCTCATGATCTGTGGAAAAAAAAAAAAAACAGAAATCATTTTCTGTTACGAAAATATTAAGATAATTTTTAAACAATGCA</t>
  </si>
  <si>
    <t>AGCCAATTTTAACTTGAAGTATAAATGGTTTCAACTTACAAGATAGTGCAC</t>
  </si>
  <si>
    <t>ATTCCAAACCAAAAGGAAACCACCAAGCCAATTTTAACTTGAAGTATAAATGGTTTCAACTTACAAGATAGTGCACGGCTCCTGAAGCGGTTTTCTAAAGC</t>
  </si>
  <si>
    <t>TTATGCCTTGAAAACTACAACACAAATTCCAAACCAAAAGGAAACCACCAAGCCAATTTTAACTTGAAGTATAAATGGTTTCAACTTACAAGATAGTGCACGGCTCCTGAAGCGGTTTTCTAAAGCGAGCTGACACGTTGATCCTGCTATG</t>
  </si>
  <si>
    <t>ACAGGGGGCAAACCTTCTGAAACAGTTATGCCTTGAAAACTACAACACAAATTCCAAACCAAAAGGAAACCACCAAGCCAATTTTAACTTGAAGTATAAATGGTTTCAACTTACAAGATAGTGCACGGCTCCTGAAGCGGTTTTCTAAAGCGAGCTGACACGTTGATCCTGCTATGGATTACTGGTTTTACCTTTAAAAGC</t>
  </si>
  <si>
    <t>GAGGCGAGAAGCTGGGTTTATGAGGTCTCCATTTGCAATCAAGCTGGAAAACAGGGGGCAAACCTTCTGAAACAGTTATGCCTTGAAAACTACAACACAAATTCCAAACCAAAAGGAAACCACCAAGCCAATTTTAACTTGAAGTATAAATGGTTTCAACTTACAAGATAGTGCACGGCTCCTGAAGCGGTTTTCTAAAGCGAGCTGACACGTTGATCCTGCTATGGATTACTGGTTTTACCTTTAAAAGCAAAGGAAAAAAAATATAAACCACTAAGCTTATATTAGCTTTTTTTTTCCT</t>
  </si>
  <si>
    <t>TTTTGACATACCTGTGAACAGCCCCGCTCCTCAGAGTGATTTTTTCTGTGACCATTTGTAGTACATGATCCCACTGATTCAAGGTTTTTCTGGGGATAAGGAGGCGAGAAGCTGGGTTTATGAGGTCTCCATTTGCAATCAAGCTGGAAAACAGGGGGCAAACCTTCTGAAACAGTTATGCCTTGAAAACTACAACACAAATTCCAAACCAAAAGGAAACCACCAAGCCAATTTTAACTTGAAGTATAAATGGTTTCAACTTACAAGATAGTGCACGGCTCCTGAAGCGGTTTTCTAAAGCGAGCTGACACGTTGATCCTGCTATGGATTACTGGTTTTACCTTTAAAAGCAAAGGAAAAAAAATATAAACCACTAAGCTTATATTAGCTTTTTTTTTCCTATGAGGAAAATCTACAGTTTCTAGGGAACTGCCTGAGACTTCCTGTGCCTTTGTTAAAACCTTGCTTTTCTCAGCATTTCTGTAAACTCTGAGCTCACCC</t>
  </si>
  <si>
    <t>TCTAAATCAAAGAATAAAAATCGTTAATATTTGTAGATGTGCTACTATGTGCCAATGACTGTTTTAAGCTCTGTATGTGGATTACCTCATTTTAAACAACGCTATGAGGTATATCTCCATTCTACAGATAAAGAAACTGAGGCATACGGGGCCTAACTGGGGAGCCAAAATTCAAATCCACAGACCAGTGACTCCGGAGCCTCCTGAGAATATCTTCAACAATTCAAAAACTCCTCCACTTACAAGATTGTTTTGACATACCTGTGAACAGCCCCGCTCCTCAGAGTGATTTTTTCTGTGACCATTTGTAGTACATGATCCCACTGATTCAAGGTTTTTCTGGGGATAAGGAGGCGAGAAGCTGGGTTTATGAGGTCTCCATTTGCAATCAAGCTGGAAAACAGGGGGCAAACCTTCTGAAACAGTTATGCCTTGAAAACTACAACACAAATTCCAAACCAAAAGGAAACCACCAAGCCAATTTTAACTTGAAGTATAAATGGTTTCAACTTACAAGATAGTGCACGGCTCCTGAAGCGGTTTTCTAAAGCGAGCTGACACGTTGATCCTGCTATGGATTACTGGTTTTACCTTTAAAAGCAAAGGAAAAAAAATATAAACCACTAAGCTTATATTAGCTTTTTTTTTCCTATGAGGAAAATCTACAGTTTCTAGGGAACTGCCTGAGACTTCCTGTGCCTTTGTTAAAACCTTGCTTTTCTCAGCATTTCTGTAAACTCTGAGCTCACCCTTTAGCAATATTATAAGCCCTTAACAAAGCTCTCAAGAAAAGAAAGGAAAATTTCCCTTAAGCCCTAGGCACACTGCTCATGATCTGTGGAAAAAAAAAAAAAACAGAAATCATTTTCTGTTACGAAAATATTAAGATAATTTTTAAACAATGCATTCTGAAAAACAACAAAATAATCCTATAAAATCTTGAGCTCTGAAGTGCTGTGCCTGCAGCCCAACATACTGTGTTCCATCATCTTTCCTTTCCC</t>
  </si>
  <si>
    <t>CCTGCTATGGATTACTGGTTTTACCCTTAAAAGCAAAGGAAAAAAAATATA</t>
  </si>
  <si>
    <t>TTCTAAAGCGAGCTGACACGTTGATCCTGCTATGGATTACTGGTTTTACCCTTAAAAGCAAAGGAAAAAAAATATAAACCACTAAGCTTATATTAGCTTTT</t>
  </si>
  <si>
    <t>ATAGTGCACGGCTCCTGAAGCGGTTTTCTAAAGCGAGCTGACACGTTGATCCTGCTATGGATTACTGGTTTTACCCTTAAAAGCAAAGGAAAAAAAATATAAACCACTAAGCTTATATTAGCTTTTTTTTTCCTATGAGGAAAATCTACAG</t>
  </si>
  <si>
    <t>AGTATAAAGGGTTTCAACTTACAAGATAGTGCACGGCTCCTGAAGCGGTTTTCTAAAGCGAGCTGACACGTTGATCCTGCTATGGATTACTGGTTTTACCCTTAAAAGCAAAGGAAAAAAAATATAAACCACTAAGCTTATATTAGCTTTTTTTTTCCTATGAGGAAAATCTACAGTTTCTAGGGAACTGCCTGAGACTTC</t>
  </si>
  <si>
    <t>CAACACAAATTCCAAACCAAAAGGAAACCACCAAGCCAATTTTAACTTGAAGTATAAAGGGTTTCAACTTACAAGATAGTGCACGGCTCCTGAAGCGGTTTTCTAAAGCGAGCTGACACGTTGATCCTGCTATGGATTACTGGTTTTACCCTTAAAAGCAAAGGAAAAAAAATATAAACCACTAAGCTTATATTAGCTTTTTTTTTCCTATGAGGAAAATCTACAGTTTCTAGGGAACTGCCTGAGACTTCCTGTGCCTTTGTTAAAACCTTGCTTTTCTCAGCATTTCTGTAAACTCTGA</t>
  </si>
  <si>
    <t>GGGATAAGGAGGCGAGAAGCTGGGTTTATGAGGTCTCCATTTGCAATCAAGCTGGAAAACAGGGGGCAAACCTTCTGAAACAGTTATGCCTTGAAAACTACAACACAAATTCCAAACCAAAAGGAAACCACCAAGCCAATTTTAACTTGAAGTATAAAGGGTTTCAACTTACAAGATAGTGCACGGCTCCTGAAGCGGTTTTCTAAAGCGAGCTGACACGTTGATCCTGCTATGGATTACTGGTTTTACCCTTAAAAGCAAAGGAAAAAAAATATAAACCACTAAGCTTATATTAGCTTTTTTTTTCCTATGAGGAAAATCTACAGTTTCTAGGGAACTGCCTGAGACTTCCTGTGCCTTTGTTAAAACCTTGCTTTTCTCAGCATTTCTGTAAACTCTGAGCTCACCCTTTAGCAATATTATAAGCCCTTAACAAAGCTCTCAAGAAAAGAAAGGAAAATTTCCCTTAAGCCCTAGGCACACTGCTCATGATCTGTGGAA</t>
  </si>
  <si>
    <t>TAAACAACGCTATGAGGTATATCTCCATTCTACAGATAAAGAAACTGAGGCATACGGGGCCTAACTGGGGAGCCAAAATTCAAATCCACAGACCAGTGACTCCGGAGCCTCCTGAGAATATCTTCAACAATTCAAAAACTCCTCCACTTACAAGATTGTTTTGACATACCTGTGAACAGCCCCGCTCCTCAGAGTGATTTTTTCTGTGACCATTTGTAGTACATGATCCCACTGATTCAAGGTTTTTCTGGGGATAAGGAGGCGAGAAGCTGGGTTTATGAGGTCTCCATTTGCAATCAAGCTGGAAAACAGGGGGCAAACCTTCTGAAACAGTTATGCCTTGAAAACTACAACACAAATTCCAAACCAAAAGGAAACCACCAAGCCAATTTTAACTTGAAGTATAAAGGGTTTCAACTTACAAGATAGTGCACGGCTCCTGAAGCGGTTTTCTAAAGCGAGCTGACACGTTGATCCTGCTATGGATTACTGGTTTTACCCTTAAAAGCAAAGGAAAAAAAATATAAACCACTAAGCTTATATTAGCTTTTTTTTTCCTATGAGGAAAATCTACAGTTTCTAGGGAACTGCCTGAGACTTCCTGTGCCTTTGTTAAAACCTTGCTTTTCTCAGCATTTCTGTAAACTCTGAGCTCACCCTTTAGCAATATTATAAGCCCTTAACAAAGCTCTCAAGAAAAGAAAGGAAAATTTCCCTTAAGCCCTAGGCACACTGCTCATGATCTGTGGAAAAAAAAAAAAAACAGAAATCATTTTCTGTTACGAAAATATTAAGATAATTTTTAAACAATGCATTCTGAAAAACAACAAAATAATCCTATAAAATCTTGAGCTCTGAAGTGCTGTGCCTGCAGCCCAACATACTGTGTTCCATCATCTTTCCTTTCCCATTCCCATGCACCTGCTTTCTGATCCTTGGCCCCCACCAAGTGCCTGACCCCACCCTTTTCTCTTAAGACTGACACAAGCAATTTTTCCCAG</t>
  </si>
  <si>
    <t>TCCGCGGGGTGTAGATGTTCCTGACAGCCCCAAAGGGTGCCTGAACGCCGC</t>
  </si>
  <si>
    <t>TCTAGCTTCCGGATTCGGTGGCCAGTCCGCGGGGTGTAGATGTTCCTGACAGCCCCAAAGGGTGCCTGAACGCCGCCGGTCACCTCCTTCAGGAAGACTTC</t>
  </si>
  <si>
    <t>GTAATTGCCCCCGCTCTGGATCTGGTCTAGCTTCCGGATTCGGTGGCCAGTCCGCGGGGTGTAGATGTTCCTGACAGCCCCAAAGGGTGCCTGAACGCCGCCGGTCACCTCCTTCAGGAAGACTTCGAAGCTGGACACCTTCTTCTCATGG</t>
  </si>
  <si>
    <t>TGAAGGCTTCCTGGCCTCCAGCCACGTAATTGCCCCCGCTCTGGATCTGGTCTAGCTTCCGGATTCGGTGGCCAGTCCGCGGGGTGTAGATGTTCCTGACAGCCCCAAAGGGTGCCTGAACGCCGCCGGTCACCTCCTTCAGGAAGACTTCGAAGCTGGACACCTTCTTCTCATGGATGACGACGCGGCGCCCCGCGTAGA</t>
  </si>
  <si>
    <t>GGGCACCTAAATGGGTGGGCGGTGGGGGAGACCGACTCACTTGAGTTTCTTGAAGGCTTCCTGGCCTCCAGCCACGTAATTGCCCCCGCTCTGGATCTGGTCTAGCTTCCGGATTCGGTGGCCAGTCCGCGGGGTGTAGATGTTCCTGACAGCCCCAAAGGGTGCCTGAACGCCGCCGGTCACCTCCTTCAGGAAGACTTCGAAGCTGGACACCTTCTTCTCATGGATGACGACGCGGCGCCCCGCGTAGAAGGGGTCCCCGTTGCGGTACACAAGCACGCTCTTCACGACGGGCTGAGAC</t>
  </si>
  <si>
    <t>TTTTGAGGGGCATCAATCACACCGAGAAGTCACAGCCCCTCAACCACTGAGGTGTGGGGGGGTAGGGATCTGCATTTCTTCATATCAACCCCACACTATAGGGCACCTAAATGGGTGGGCGGTGGGGGAGACCGACTCACTTGAGTTTCTTGAAGGCTTCCTGGCCTCCAGCCACGTAATTGCCCCCGCTCTGGATCTGGTCTAGCTTCCGGATTCGGTGGCCAGTCCGCGGGGTGTAGATGTTCCTGACAGCCCCAAAGGGTGCCTGAACGCCGCCGGTCACCTCCTTCAGGAAGACTTCGAAGCTGGACACCTTCTTCTCATGGATGACGACGCGGCGCCCCGCGTAGAAGGGGTCCCCGTTGCGGTACACAAGCACGCTCTTCACGACGGGCTGAGACAGGTGGCTGGACCTGGCGCTGCTGCCGCTCATCTTCCCCGCTGGCCGCCGCCTCAGCTCGCTGCTTCGCGTCGGGAGGCACCTCCGCTGTCCCAGCGGCC</t>
  </si>
  <si>
    <t>TTTTAAGAATGTTTATTTAAATTAAAAGGATGGATTTCCAAGGAAAAAAAATAAGGAAAAGGAAAGAAAAAACTGAACAGAAAACGCAAAAGTATCAGTTTGGTCACTAACCTTTGCAAGGATACCTTTTTATTTTCTTTAAGATTCCTGTTGTTTATACACAGATTTTAAGTTTACTCCTACTGCTGACCCAAGTGAAATTCCTTCTCCAGTCACAGTGTCAACCTCTACCCCCCAACTGCAACGAGAGTTTTGAGGGGCATCAATCACACCGAGAAGTCACAGCCCCTCAACCACTGAGGTGTGGGGGGGTAGGGATCTGCATTTCTTCATATCAACCCCACACTATAGGGCACCTAAATGGGTGGGCGGTGGGGGAGACCGACTCACTTGAGTTTCTTGAAGGCTTCCTGGCCTCCAGCCACGTAATTGCCCCCGCTCTGGATCTGGTCTAGCTTCCGGATTCGGTGGCCAGTCCGCGGGGTGTAGATGTTCCTGACAGCCCCAAAGGGTGCCTGAACGCCGCCGGTCACCTCCTTCAGGAAGACTTCGAAGCTGGACACCTTCTTCTCATGGATGACGACGCGGCGCCCCGCGTAGAAGGGGTCCCCGTTGCGGTACACAAGCACGCTCTTCACGACGGGCTGAGACAGGTGGCTGGACCTGGCGCTGCTGCCGCTCATCTTCCCCGCTGGCCGCCGCCTCAGCTCGCTGCTTCGCGTCGGGAGGCACCTCCGCTGTCCCAGCGGCCTCACCGCACCCAGGGCGCGGGATCGCCTCCTGAAACGAACGAGAAACTGACGAATCCACAGGTGAAAGAGAAGTAACGGCCGTGCGCCTAGGCGTCCACCCAGAGGAGACACTAGGAGCTTGCAGGACTCGGAGTAGACGCTCAAGTTTTTCACCGTGGCGTGCACAGCCAATCAGGACCCGCAGTGCGCGCACCACACCAGGTTCACCTGCTACGGGCAGAATCAAGGTGGACAGCTTCTGAGCAGGAG</t>
  </si>
  <si>
    <t>ATTAAGACAGCTGTTAGGCAGTTAATCTGTAATTAAAAGGCTGTGGCAACT</t>
  </si>
  <si>
    <t>ACCATCCTGATGAAAAGGGCCAGATATTAAGACAGCTGTTAGGCAGTTAATCTGTAATTAAAAGGCTGTGGCAACTTCAGTTCCATGACGACCTCCGACTT</t>
  </si>
  <si>
    <t>AACAATTTCCAGCCCAAACCACAGCACCATCCTGATGAAAAGGGCCAGATATTAAGACAGCTGTTAGGCAGTTAATCTGTAATTAAAAGGCTGTGGCAACTTCAGTTCCATGACGACCTCCGACTTTAACACAGTCTCGAGGAAATTTGTC</t>
  </si>
  <si>
    <t>CAGTTGTCGTGTCTCTCAGGCTCTAAACAATTTCCAGCCCAAACCACAGCACCATCCTGATGAAAAGGGCCAGATATTAAGACAGCTGTTAGGCAGTTAATCTGTAATTAAAAGGCTGTGGCAACTTCAGTTCCATGACGACCTCCGACTTTAACACAGTCTCGAGGAAATTTGTCCAATTGTTCATATGCCAGCCGCCCA</t>
  </si>
  <si>
    <t>GTACTGGGATTACAGGCATGAGCCACTGCACCTGGCCTACATTTTTATTTCAGTTGTCGTGTCTCTCAGGCTCTAAACAATTTCCAGCCCAAACCACAGCACCATCCTGATGAAAAGGGCCAGATATTAAGACAGCTGTTAGGCAGTTAATCTGTAATTAAAAGGCTGTGGCAACTTCAGTTCCATGACGACCTCCGACTTTAACACAGTCTCGAGGAAATTTGTCCAATTGTTCATATGCCAGCCGCCCATCTTCTCCTAAATACAGAACATTAAACATGAATACCAATTCAAACAACGT</t>
  </si>
  <si>
    <t>ATTAAACTATTTTTTTTGTAGAGACAGGGCCTTGCTATGTTGCCCAGGTTGGTCTTGAACCTCCTGGGCTTAAGCAATTCTCCTGCGTTGGCCTCCCAAAGTACTGGGATTACAGGCATGAGCCACTGCACCTGGCCTACATTTTTATTTCAGTTGTCGTGTCTCTCAGGCTCTAAACAATTTCCAGCCCAAACCACAGCACCATCCTGATGAAAAGGGCCAGATATTAAGACAGCTGTTAGGCAGTTAATCTGTAATTAAAAGGCTGTGGCAACTTCAGTTCCATGACGACCTCCGACTTTAACACAGTCTCGAGGAAATTTGTCCAATTGTTCATATGCCAGCCGCCCATCTTCTCCTAAATACAGAACATTAAACATGAATACCAATTCAAACAACGTTTTTATTAATTACTCAAAGTAACATAGTGCCATTTGTTTAGGGATGGGTTGCTATAATATGCTATGCTAACTTTTGGTAAGGAAAAGTTATCTTTTGTTA</t>
  </si>
  <si>
    <t>ATTCTATATTGGCCAAAGGAAAAGTAGATAGGTACTGTGAAACGAGACTCTGAATTCTTTCTATAACATGTTTTTTTAGTTGTTGTTGTTGTTTTGTTTTTTGAGACAGGGTTTTGCTCTGTCACCCAGTCTGGAGTGCAGTGGGGCAATTATGGCTCACTGCAGCCTGAATCTTCTGGGCTCAAGCAATCCTCCCACCTTAGCCTCCCAAGTAGCTGGGACTACAGGTGCATGCCACCACGCCTGACTAATTAAACTATTTTTTTTGTAGAGACAGGGCCTTGCTATGTTGCCCAGGTTGGTCTTGAACCTCCTGGGCTTAAGCAATTCTCCTGCGTTGGCCTCCCAAAGTACTGGGATTACAGGCATGAGCCACTGCACCTGGCCTACATTTTTATTTCAGTTGTCGTGTCTCTCAGGCTCTAAACAATTTCCAGCCCAAACCACAGCACCATCCTGATGAAAAGGGCCAGATATTAAGACAGCTGTTAGGCAGTTAATCTGTAATTAAAAGGCTGTGGCAACTTCAGTTCCATGACGACCTCCGACTTTAACACAGTCTCGAGGAAATTTGTCCAATTGTTCATATGCCAGCCGCCCATCTTCTCCTAAATACAGAACATTAAACATGAATACCAATTCAAACAACGTTTTTATTAATTACTCAAAGTAACATAGTGCCATTTGTTTAGGGATGGGTTGCTATAATATGCTATGCTAACTTTTGGTAAGGAAAAGTTATCTTTTGTTATTCCTAATTATGTCATTGTTTTCCAGGTAATGCTTAGAACAACCAAGAACTTTTGAGCTAATTAATGCCAGAGACCAAAAGAATGCCAGGGTATGAAACAGAGTAGAAGTCTTATGGCCATTTGATGTTGATGATTTCATATAATCGATTTATTTTAGAGCAATTGTATGGATTATATTTTAAGTACATTAGGGATTTCAATATGGCTAATGCACTGAACTTTTACATAACTTTTACTTGTATACATTAT</t>
  </si>
  <si>
    <t>AAACAATCATGTAAACAACAACAATTAAACTCACCCAGAGACAAGAGGGTT</t>
  </si>
  <si>
    <t>ACATCCGTTAGAGAGTGCCAGAAGCAAACAATCATGTAAACAACAACAATTAAACTCACCCAGAGACAAGAGGGTTTCTGAGGCCACATTTCTGATTTCTT</t>
  </si>
  <si>
    <t>TGGAGAAGGGAACATCTAAATGGGAACATCCGTTAGAGAGTGCCAGAAGCAAACAATCATGTAAACAACAACAATTAAACTCACCCAGAGACAAGAGGGTTTCTGAGGCCACATTTCTGATTTCTTCAGTATCAGATTGACACAATGTCAC</t>
  </si>
  <si>
    <t>CAGGGTACATGAAACTTCTCCTTACTGGAGAAGGGAACATCTAAATGGGAACATCCGTTAGAGAGTGCCAGAAGCAAACAATCATGTAAACAACAACAATTAAACTCACCCAGAGACAAGAGGGTTTCTGAGGCCACATTTCTGATTTCTTCAGTATCAGATTGACACAATGTCACCAGCATTTTAATGCTTTCAGTAGCC</t>
  </si>
  <si>
    <t>CTTCGTACTCTGTGTGTGAGAAGACAGCCTACAGCGGGGAAACTGCTAAACAGGGTACATGAAACTTCTCCTTACTGGAGAAGGGAACATCTAAATGGGAACATCCGTTAGAGAGTGCCAGAAGCAAACAATCATGTAAACAACAACAATTAAACTCACCCAGAGACAAGAGGGTTTCTGAGGCCACATTTCTGATTTCTTCAGTATCAGATTGACACAATGTCACCAGCATTTTAATGCTTTCAGTAGCCTATGGGGGAAAAATAGGTTAAATCGTGTTTTGACATTTAGGTCTAGAGTA</t>
  </si>
  <si>
    <t>ACAGACTGATCAATCCATATAGAAAGTCTCCAGACAATATAGTTCACTCTCAGCATCCAGACAGAACAAGGAGTTGGGGTGAGATAGACACTGATCAGTTCTTCGTACTCTGTGTGTGAGAAGACAGCCTACAGCGGGGAAACTGCTAAACAGGGTACATGAAACTTCTCCTTACTGGAGAAGGGAACATCTAAATGGGAACATCCGTTAGAGAGTGCCAGAAGCAAACAATCATGTAAACAACAACAATTAAACTCACCCAGAGACAAGAGGGTTTCTGAGGCCACATTTCTGATTTCTTCAGTATCAGATTGACACAATGTCACCAGCATTTTAATGCTTTCAGTAGCCTATGGGGGAAAAATAGGTTAAATCGTGTTTTGACATTTAGGTCTAGAGTACCACGAGACTTGGCATTTCACAACTGGTGGGAACTTTAGCCTCACTTTGTTGCCCAGGCTGGAGTGCAATGGAGCAATCATAGCTCACTGCAGCCTTGAC</t>
  </si>
  <si>
    <t>AGTACTCCAATTCTTTTCTTAGGTATCAGGGCTCAGATGGGCAGAGGCCACAGGGCAGTCAGAGGTTAACCTGGGAGTCAGGGTGAGGCTGAGATACCTGGGGATTTACAGCATTCCCTGGGATGCATCTCTGGTACCTCACCCAATTTCTGTCCTCCAGGGAATGTCAACCCCACCTGGCAACACAGCCTGGATTCCTATTGCCTTTGCTTTATGGTTTGACTTCTGTGTTCTTGATTCTAAATAGTACACAGACTGATCAATCCATATAGAAAGTCTCCAGACAATATAGTTCACTCTCAGCATCCAGACAGAACAAGGAGTTGGGGTGAGATAGACACTGATCAGTTCTTCGTACTCTGTGTGTGAGAAGACAGCCTACAGCGGGGAAACTGCTAAACAGGGTACATGAAACTTCTCCTTACTGGAGAAGGGAACATCTAAATGGGAACATCCGTTAGAGAGTGCCAGAAGCAAACAATCATGTAAACAACAACAATTAAACTCACCCAGAGACAAGAGGGTTTCTGAGGCCACATTTCTGATTTCTTCAGTATCAGATTGACACAATGTCACCAGCATTTTAATGCTTTCAGTAGCCTATGGGGGAAAAATAGGTTAAATCGTGTTTTGACATTTAGGTCTAGAGTACCACGAGACTTGGCATTTCACAACTGGTGGGAACTTTAGCCTCACTTTGTTGCCCAGGCTGGAGTGCAATGGAGCAATCATAGCTCACTGCAGCCTTGACCTCCTGGGCTCAAGCAATTCTCCTGCCTCAGCCTCCTGAGTAGCCAGGACTGATTTTTAATTTTTAACCTTTGGTACAGATGAGGTCTCACTATGTTGCCCAGGCTAGTCGAATTCTTCTGCCTTGGCCTCCTAATGTGGTGGGATTACAGGTGTAAGCCACTGTGCCCGGCCAGCTGGTAGGAATGCTAAAAACCACTTTACCTATGGGGTCAAACCTAGCTGAGTGTCTGAAACCCAATATTCCTGGG</t>
  </si>
  <si>
    <t>CTGCCAAGTAAAGCGTCACAGCCTCACTAACTTCGTTGTCCTCTCTGGTTA</t>
  </si>
  <si>
    <t>CTGAAATGCTGATTTTTGGAGGCTGCTGCCAAGTAAAGCGTCACAGCCTCACTAACTTCGTTGTCCTCTCTGGTTAATAGCAGAGCCAGAGTCCTGAGTAC</t>
  </si>
  <si>
    <t>CATGGTTTAGTGTCTTACCTTTTCCCTGAAATGCTGATTTTTGGAGGCTGCTGCCAAGTAAAGCGTCACAGCCTCACTAACTTCGTTGTCCTCTCTGGTTAATAGCAGAGCCAGAGTCCTGAGTACTTCCTGCTGGGCCAGGAGGTTGCTG</t>
  </si>
  <si>
    <t>TTAAACCAGCTTCTGGCTTGATGGCCATGGTTTAGTGTCTTACCTTTTCCCTGAAATGCTGATTTTTGGAGGCTGCTGCCAAGTAAAGCGTCACAGCCTCACTAACTTCGTTGTCCTCTCTGGTTAATAGCAGAGCCAGAGTCCTGAGTACTTCCTGCTGGGCCAGGAGGTTGCTGGGAGCAAGGTCACTCATGGTTTGTA</t>
  </si>
  <si>
    <t>ATTTTTATAAAGGAATAAATGCTAAAATATTAGTAGTAAATGATAGGAAATTAAACCAGCTTCTGGCTTGATGGCCATGGTTTAGTGTCTTACCTTTTCCCTGAAATGCTGATTTTTGGAGGCTGCTGCCAAGTAAAGCGTCACAGCCTCACTAACTTCGTTGTCCTCTCTGGTTAATAGCAGAGCCAGAGTCCTGAGTACTTCCTGCTGGGCCAGGAGGTTGCTGGGAGCAAGGTCACTCATGGTTTGTAGCAGTTTTTCATCTCTTAGTGATTGCAGAGTCTGAACCATGGAAACTGGA</t>
  </si>
  <si>
    <t>TAATAGTTTTCTCTGGGGGCTGGACTTAAGGGGTACTTATCTATATTTCTTTAGTTTTGATTGCTTTATGGAGCACACATTATTAATACGCAGAAAAATTATTTTTATAAAGGAATAAATGCTAAAATATTAGTAGTAAATGATAGGAAATTAAACCAGCTTCTGGCTTGATGGCCATGGTTTAGTGTCTTACCTTTTCCCTGAAATGCTGATTTTTGGAGGCTGCTGCCAAGTAAAGCGTCACAGCCTCACTAACTTCGTTGTCCTCTCTGGTTAATAGCAGAGCCAGAGTCCTGAGTACTTCCTGCTGGGCCAGGAGGTTGCTGGGAGCAAGGTCACTCATGGTTTGTAGCAGTTTTTCATCTCTTAGTGATTGCAGAGTCTGAACCATGGAAACTGGAGGGTAAGAAGGAAGGAGATTTCATGTTCTGACATGCTAAAGTAATCAGCTCATTACAAATATAAATAGAACTCAAGTACATAAGAAAGTATAGTATAGTA</t>
  </si>
  <si>
    <t>GAGTTGGACACTATACAAATGCCCACCAATACACAGTAAGAAAATAAATTCTAGGATATTCATACATGGACATGCCATTCATCCATAAATATAATGAAGTAGATCAATATGTTCTATCGAGGAAAGAAAATAACCATGATATATTACATTTAAAAATCCATTATGAAATAGGATAGTGTGATCTCATTTTAAAAATTATGTATGTTAGCATATATATAGATACAATCTGAAAGAAGAGGCAGTATGTTATTAATAGTTTTCTCTGGGGGCTGGACTTAAGGGGTACTTATCTATATTTCTTTAGTTTTGATTGCTTTATGGAGCACACATTATTAATACGCAGAAAAATTATTTTTATAAAGGAATAAATGCTAAAATATTAGTAGTAAATGATAGGAAATTAAACCAGCTTCTGGCTTGATGGCCATGGTTTAGTGTCTTACCTTTTCCCTGAAATGCTGATTTTTGGAGGCTGCTGCCAAGTAAAGCGTCACAGCCTCACTAACTTCGTTGTCCTCTCTGGTTAATAGCAGAGCCAGAGTCCTGAGTACTTCCTGCTGGGCCAGGAGGTTGCTGGGAGCAAGGTCACTCATGGTTTGTAGCAGTTTTTCATCTCTTAGTGATTGCAGAGTCTGAACCATGGAAACTGGAGGGTAAGAAGGAAGGAGATTTCATGTTCTGACATGCTAAAGTAATCAGCTCATTACAAATATAAATAGAACTCAAGTACATAAGAAAGTATAGTATAGTAACTCCAATACATATGAAAAATTAGCATCTGATAAAGATGGTATTTCAGATTGGTGAGAAAAGGACAGACTATGCAAATAACTACATTATAGTGATGGGCAAAACACATGGGAAAAAGTGAAGGTGGGTTTCTATCTCATAATGGCTACAAAAATAACTTACAGGTGAATTAGCCCAAGGTAAAAATATACAGAAGAAAATACAATTAGACATTTTTTACAATCTTCCTAATATATGTATGGCAGACTTAA</t>
  </si>
  <si>
    <t>CTGCCAAGTAAAGCGTCACAGCCTCGCTAACTTCGTTGTCCTCTCTGGTTA</t>
  </si>
  <si>
    <t>CTGAAATGCTGATTTTTGGAGGCTGCTGCCAAGTAAAGCGTCACAGCCTCGCTAACTTCGTTGTCCTCTCTGGTTAATAGCAGAGCCAGAGTCCTGAGTAC</t>
  </si>
  <si>
    <t>CATGGTTTAGTGTCTTACCTTTTCCCTGAAATGCTGATTTTTGGAGGCTGCTGCCAAGTAAAGCGTCACAGCCTCGCTAACTTCGTTGTCCTCTCTGGTTAATAGCAGAGCCAGAGTCCTGAGTACTTCCTGCTGGGCCAGGAGGTTGCTG</t>
  </si>
  <si>
    <t>TTAAACCAGCTTCTGGCTTGATGGCCATGGTTTAGTGTCTTACCTTTTCCCTGAAATGCTGATTTTTGGAGGCTGCTGCCAAGTAAAGCGTCACAGCCTCGCTAACTTCGTTGTCCTCTCTGGTTAATAGCAGAGCCAGAGTCCTGAGTACTTCCTGCTGGGCCAGGAGGTTGCTGGGAGCAAGGTCACTCATGGTTTGTA</t>
  </si>
  <si>
    <t>ATTTTTATAAAGGAATAAATGCTAAAATATTAGTAGTAAATGATAGGAAATTAAACCAGCTTCTGGCTTGATGGCCATGGTTTAGTGTCTTACCTTTTCCCTGAAATGCTGATTTTTGGAGGCTGCTGCCAAGTAAAGCGTCACAGCCTCGCTAACTTCGTTGTCCTCTCTGGTTAATAGCAGAGCCAGAGTCCTGAGTACTTCCTGCTGGGCCAGGAGGTTGCTGGGAGCAAGGTCACTCATGGTTTGTAGCAGTTTTTCATCTCTTAGTGATTGCAGAGTCTGAACCATGGAAACTGGA</t>
  </si>
  <si>
    <t>TAATAGTTTTCTCTGGGGGCTGGACTTAAGGGGTACTTATCTATATTTCTTTAGTTTTGATTGCTTTATGGAGCACACATTATTAATACGCAGAAAAATTATTTTTATAAAGGAATAAATGCTAAAATATTAGTAGTAAATGATAGGAAATTAAACCAGCTTCTGGCTTGATGGCCATGGTTTAGTGTCTTACCTTTTCCCTGAAATGCTGATTTTTGGAGGCTGCTGCCAAGTAAAGCGTCACAGCCTCGCTAACTTCGTTGTCCTCTCTGGTTAATAGCAGAGCCAGAGTCCTGAGTACTTCCTGCTGGGCCAGGAGGTTGCTGGGAGCAAGGTCACTCATGGTTTGTAGCAGTTTTTCATCTCTTAGTGATTGCAGAGTCTGAACCATGGAAACTGGAGGGTAAGAAGGAAGGAGATTTCATGTTCTGACATGCTAAAGTAATCAGCTCATTACAAATATAAATAGAACTCAAGTACATAAGAAAGTATAGTATAGTA</t>
  </si>
  <si>
    <t>GAGTTGGACACTATACAAATGCCCACCAATACACAGTAAGAAAATAAATTCTAGGATATTCATACATGGACATGCCATTCATCCATAAATATAATGAAGTAGATCAATATGTTCTATCGAGGAAAGAAAATAACCATGATATATTACATTTAAAAATCCATTATGAAATAGGATAGTGTGATCTCATTTTAAAAATTATGTATGTTAGCATATATATAGATACAATCTGAAAGAAGAGGCAGTATGTTATTAATAGTTTTCTCTGGGGGCTGGACTTAAGGGGTACTTATCTATATTTCTTTAGTTTTGATTGCTTTATGGAGCACACATTATTAATACGCAGAAAAATTATTTTTATAAAGGAATAAATGCTAAAATATTAGTAGTAAATGATAGGAAATTAAACCAGCTTCTGGCTTGATGGCCATGGTTTAGTGTCTTACCTTTTCCCTGAAATGCTGATTTTTGGAGGCTGCTGCCAAGTAAAGCGTCACAGCCTCGCTAACTTCGTTGTCCTCTCTGGTTAATAGCAGAGCCAGAGTCCTGAGTACTTCCTGCTGGGCCAGGAGGTTGCTGGGAGCAAGGTCACTCATGGTTTGTAGCAGTTTTTCATCTCTTAGTGATTGCAGAGTCTGAACCATGGAAACTGGAGGGTAAGAAGGAAGGAGATTTCATGTTCTGACATGCTAAAGTAATCAGCTCATTACAAATATAAATAGAACTCAAGTACATAAGAAAGTATAGTATAGTAACTCCAATACATATGAAAAATTAGCATCTGATAAAGATGGTATTTCAGATTGGTGAGAAAAGGACAGACTATGCAAATAACTACATTATAGTGATGGGCAAAACACATGGGAAAAAGTGAAGGTGGGTTTCTATCTCATAATGGCTACAAAAATAACTTACAGGTGAATTAGCCCAAGGTAAAAATATACAGAAGAAAATACAATTAGACATTTTTTACAATCTTCCTAATATATGTATGGCAGACTTAA</t>
  </si>
  <si>
    <t>GCTGGAGGAAAGCAGAGGCTCAGCCTGGTCCAGAATTTGGGACACCAGGGT</t>
  </si>
  <si>
    <t>AAACAGTGACGACTTCCGAGGACAGGCTGGAGGAAAGCAGAGGCTCAGCCTGGTCCAGAATTTGGGACACCAGGGTTCGAAACACTATTCGGAAGGGAAAG</t>
  </si>
  <si>
    <t>CTGGTGAAGTAACTGTAATACTGGAAAACAGTGACGACTTCCGAGGACAGGCTGGAGGAAAGCAGAGGCTCAGCCTGGTCCAGAATTTGGGACACCAGGGTTCGAAACACTATTCGGAAGGGAAAGACACAAAGCAGCTTTAGATAGATGA</t>
  </si>
  <si>
    <t>ACTCTCCAGGTCACTGACGCCGTGGCTGGTGAAGTAACTGTAATACTGGAAAACAGTGACGACTTCCGAGGACAGGCTGGAGGAAAGCAGAGGCTCAGCCTGGTCCAGAATTTGGGACACCAGGGTTCGAAACACTATTCGGAAGGGAAAGACACAAAGCAGCTTTAGATAGATGACCATTCATTCATTCATTCATTCAAT</t>
  </si>
  <si>
    <t>AATGTGACAAAAGAACATGTCCCACCTTGCCTGGCCAGCTGGCTCAGGTAACTCTCCAGGTCACTGACGCCGTGGCTGGTGAAGTAACTGTAATACTGGAAAACAGTGACGACTTCCGAGGACAGGCTGGAGGAAAGCAGAGGCTCAGCCTGGTCCAGAATTTGGGACACCAGGGTTCGAAACACTATTCGGAAGGGAAAGACACAAAGCAGCTTTAGATAGATGACCATTCATTCATTCATTCATTCAATAATTTTTATTTTTATTTTTATTTTAGAGACAGGGTCTCACTTTGTTGCCC</t>
  </si>
  <si>
    <t>AAATTGCACCTCTACTGTGGACTTGAAAAATAAAAGGCCATCATTGCCAAAAGCCATGATTTAAAAGAGCAGAGATAACGCCAAATTGAGCCACCACTACAATGTGACAAAAGAACATGTCCCACCTTGCCTGGCCAGCTGGCTCAGGTAACTCTCCAGGTCACTGACGCCGTGGCTGGTGAAGTAACTGTAATACTGGAAAACAGTGACGACTTCCGAGGACAGGCTGGAGGAAAGCAGAGGCTCAGCCTGGTCCAGAATTTGGGACACCAGGGTTCGAAACACTATTCGGAAGGGAAAGACACAAAGCAGCTTTAGATAGATGACCATTCATTCATTCATTCATTCAATAATTTTTATTTTTATTTTTATTTTAGAGACAGGGTCTCACTTTGTTGCCCAGGTTGGTCTCAAACTCCTGGGCTCAAGCAGTCCTCCTGCCTCAGTTTCCCAAGTAGATGGAATTGCAGGCATGAGCCATCACACCTGGCTCAATAAGTT</t>
  </si>
  <si>
    <t>CCCATTTCTTCCTATTATTAATGAAAGCCTCACCAAAAAGGGCAATATAAAATAGTATTGCCTGTAGGATTGATCCGACTAATGGCAAATACATTACTGAAGGAAATAAATTACAGTGAAAGCTTAAATCATTTACCAGCTTCCTGTAAATGGTACCTCTCTGCCAGATGATTGAGTTGCTCCTAGTGAATCCCTGGTTCATTAACAAGGGGCTCACTAATGTTAAAAGTCCAAAAGTCACTTAAAAGGCAAATTGCACCTCTACTGTGGACTTGAAAAATAAAAGGCCATCATTGCCAAAAGCCATGATTTAAAAGAGCAGAGATAACGCCAAATTGAGCCACCACTACAATGTGACAAAAGAACATGTCCCACCTTGCCTGGCCAGCTGGCTCAGGTAACTCTCCAGGTCACTGACGCCGTGGCTGGTGAAGTAACTGTAATACTGGAAAACAGTGACGACTTCCGAGGACAGGCTGGAGGAAAGCAGAGGCTCAGCCTGGTCCAGAATTTGGGACACCAGGGTTCGAAACACTATTCGGAAGGGAAAGACACAAAGCAGCTTTAGATAGATGACCATTCATTCATTCATTCATTCAATAATTTTTATTTTTATTTTTATTTTAGAGACAGGGTCTCACTTTGTTGCCCAGGTTGGTCTCAAACTCCTGGGCTCAAGCAGTCCTCCTGCCTCAGTTTCCCAAGTAGATGGAATTGCAGGCATGAGCCATCACACCTGGCTCAATAAGTTGTTTATCTTTTATTGTGGTTGAAGATAGAGTGAAGTAGTAAAGTAAGCAGCTGGATGGTTTTGCACATGTGCACACCTGTGTAACTGCCATTTAGATCAAGATATGGAAGACGGCCTGCATTCCATAAGGTTTTCTTGTGCCCCTTCCCAGTCTATAGCTACCCTTCCCTTCCCTTATATATAAAATATATAATGAATAAATATTATATATGTGTGTGTAGGAGAGAGATAAAAAGGAGGAGGAAGAGAC</t>
  </si>
  <si>
    <t>GGAATTTTCAATGAAGGAGTTACACTTATGGAAAGAACAGAAGAAATTGTG</t>
  </si>
  <si>
    <t>TGGCCTGAGGCTTCTTGAGAGCGGAGGAATTTTCAATGAAGGAGTTACACTTATGGAAAGAACAGAAGAAATTGTGAGGATTGGGCATCCAAAAGGATTTG</t>
  </si>
  <si>
    <t>CCTAAATTGTGCATTTTCTTCAGTTTGGCCTGAGGCTTCTTGAGAGCGGAGGAATTTTCAATGAAGGAGTTACACTTATGGAAAGAACAGAAGAAATTGTGAGGATTGGGCATCCAAAAGGATTTGACCAAAGAAAAATGTCTTCTATTAT</t>
  </si>
  <si>
    <t>TTTGGGGGGATTGTTGTTTTTGTGGCCTAAATTGTGCATTTTCTTCAGTTTGGCCTGAGGCTTCTTGAGAGCGGAGGAATTTTCAATGAAGGAGTTACACTTATGGAAAGAACAGAAGAAATTGTGAGGATTGGGCATCCAAAAGGATTTGACCAAAGAAAAATGTCTTCTATTATTTACTTGTTTGTTTTAGAGACAAAG</t>
  </si>
  <si>
    <t>CCATTTTTCAAGGCCCTGTAGACTTCTTCCACCCTTTTAGGCTGAGGCTCTTTGGGGGGATTGTTGTTTTTGTGGCCTAAATTGTGCATTTTCTTCAGTTTGGCCTGAGGCTTCTTGAGAGCGGAGGAATTTTCAATGAAGGAGTTACACTTATGGAAAGAACAGAAGAAATTGTGAGGATTGGGCATCCAAAAGGATTTGACCAAAGAAAAATGTCTTCTATTATTTACTTGTTTGTTTTAGAGACAAAGTCTTCTTCTGTCATCCAGGCTGGAGTATGGTGGTGTGATCATAGCTCACT</t>
  </si>
  <si>
    <t>GAAATAGACATCTGAAAAATGATCTCATAAGACCAGCTTTTCTCTGACCCCTTGGGTCTTTCCTTAAAGTACATTATCAGGTTCAAGTTCTTACTCAAGTCCATTTTTCAAGGCCCTGTAGACTTCTTCCACCCTTTTAGGCTGAGGCTCTTTGGGGGGATTGTTGTTTTTGTGGCCTAAATTGTGCATTTTCTTCAGTTTGGCCTGAGGCTTCTTGAGAGCGGAGGAATTTTCAATGAAGGAGTTACACTTATGGAAAGAACAGAAGAAATTGTGAGGATTGGGCATCCAAAAGGATTTGACCAAAGAAAAATGTCTTCTATTATTTACTTGTTTGTTTTAGAGACAAAGTCTTCTTCTGTCATCCAGGCTGGAGTATGGTGGTGTGATCATAGCTCACTGCAGCCTTGAACTCCTGGACTCATGAGCTCAAGTGATCCTCAGCCTCCCAAGTAGCATGTGCCACCACACCCAGCTAAATAGTTTGTTGTTGTTTAAAGA</t>
  </si>
  <si>
    <t>GCACACTAGGAAAGTCTTATTCTGGGTTCACAATCCCTGTAAGATATCAGGGAGGTTTCAGAACCCTCCTTCAGCAATGTCTAGAATGGATATGTCTGTCCATCATTGTTTAAGTGAAACTCAATACTGCACAGGGTTCCAGGTCTCCATCAATGTTATGAATATGATGTGGAATACCAATATATTTCCCATCTCTGGGACTTATGTCAGGCTTCCCTAATTGTGGTACAAGAATAAAATACCTCCTACAGAAATAGACATCTGAAAAATGATCTCATAAGACCAGCTTTTCTCTGACCCCTTGGGTCTTTCCTTAAAGTACATTATCAGGTTCAAGTTCTTACTCAAGTCCATTTTTCAAGGCCCTGTAGACTTCTTCCACCCTTTTAGGCTGAGGCTCTTTGGGGGGATTGTTGTTTTTGTGGCCTAAATTGTGCATTTTCTTCAGTTTGGCCTGAGGCTTCTTGAGAGCGGAGGAATTTTCAATGAAGGAGTTACACTTATGGAAAGAACAGAAGAAATTGTGAGGATTGGGCATCCAAAAGGATTTGACCAAAGAAAAATGTCTTCTATTATTTACTTGTTTGTTTTAGAGACAAAGTCTTCTTCTGTCATCCAGGCTGGAGTATGGTGGTGTGATCATAGCTCACTGCAGCCTTGAACTCCTGGACTCATGAGCTCAAGTGATCCTCAGCCTCCCAAGTAGCATGTGCCACCACACCCAGCTAAATAGTTTGTTGTTGTTTAAAGAGAGGGGGTCTCAGTTTGGTGCCCAGGGCAAAGTGCAGTGGTCCAATCATAGCTCACTGCAGCCTTGAACTCCTGGGCTCAAGTGGTCCTCCTGCCTCAGCCTCCCGAGGTACTGGGACCACAGGCATGCACCACCACACCTGGCTAATTTTTTTTTTCTTTGTAGAGATAGGGTCTAGCTTCAGGCAATCCTCCTGCTGTGGCCTCTCAAAGTGCTGGGATAATTTTTTAAAACATTTTTTGTAGAGATG</t>
  </si>
  <si>
    <t>GCAAGTATTGCTTTGTTTTCCATCAACCCCCAGGACTCCAAGAGTGGCTGG</t>
  </si>
  <si>
    <t>CAGTGACACCAAGGCACTCTACAGGGCAAGTATTGCTTTGTTTTCCATCAACCCCCAGGACTCCAAGAGTGGCTGGCTGCGTGGGCAGAGGATACAGAGCA</t>
  </si>
  <si>
    <t>TGCCCAGAGAAAGGGGCACCTCTTCCAGTGACACCAAGGCACTCTACAGGGCAAGTATTGCTTTGTTTTCCATCAACCCCCAGGACTCCAAGAGTGGCTGGCTGCGTGGGCAGAGGATACAGAGCAGTCATGGCCCAGTAGGCAATGCAGA</t>
  </si>
  <si>
    <t>TGTTCAGGCACAGTGCTGGTGTGTCTGCCCAGAGAAAGGGGCACCTCTTCCAGTGACACCAAGGCACTCTACAGGGCAAGTATTGCTTTGTTTTCCATCAACCCCCAGGACTCCAAGAGTGGCTGGCTGCGTGGGCAGAGGATACAGAGCAGTCATGGCCCAGTAGGCAATGCAGATGAGGAGGAGGACAAAGGTGACCAG</t>
  </si>
  <si>
    <t>TTGCTGCACAGAGAGGGCTGAAATTCAGCCTGTGTGCACCCTTTCAACTCTGTTCAGGCACAGTGCTGGTGTGTCTGCCCAGAGAAAGGGGCACCTCTTCCAGTGACACCAAGGCACTCTACAGGGCAAGTATTGCTTTGTTTTCCATCAACCCCCAGGACTCCAAGAGTGGCTGGCTGCGTGGGCAGAGGATACAGAGCAGTCATGGCCCAGTAGGCAATGCAGATGAGGAGGAGGACAAAGGTGACCAGTGGGTAGAACATGGTAGACATCATCTGTCCCACAGCCCTGCAGGGAGACA</t>
  </si>
  <si>
    <t>CCAGGTACCCAGAGGGGAGTCAAGGAAAGCATGATCACACGAGGTCTCCACAGGTCACTCGCTCCTTAGGGACCTGTTCCTAGGTGCTTGTGCAGATCGTTTGCTGCACAGAGAGGGCTGAAATTCAGCCTGTGTGCACCCTTTCAACTCTGTTCAGGCACAGTGCTGGTGTGTCTGCCCAGAGAAAGGGGCACCTCTTCCAGTGACACCAAGGCACTCTACAGGGCAAGTATTGCTTTGTTTTCCATCAACCCCCAGGACTCCAAGAGTGGCTGGCTGCGTGGGCAGAGGATACAGAGCAGTCATGGCCCAGTAGGCAATGCAGATGAGGAGGAGGACAAAGGTGACCAGTGGGTAGAACATGGTAGACATCATCTGTCCCACAGCCCTGCAGGGAGACAAAGCTGTTAACCGGCACCGCCCCAGCTGTCCATCTTCTCAAGGGGCTGACCCCGGCCGGGCGCAGTGGCTCACGCCTGTAATCCCAGCACTTTGGGAGGC</t>
  </si>
  <si>
    <t>CTGGTTTCTTCTAGCTCTGCTGGGGGTTGAGTGTGTGACCTTGCACAAGTTTCTTGCCCTCTGTGGCCTCAGTCTTCTCTGCACAATGAGGAATGTGGCCCCTACAGCCCCTCACCCCTACTAGTCCCGCCTCCATGTCCCCTGCTTCCTCTTACCGTGGGGTTGCATGATGTATTTATTGGCACTTTCTCACAGCCGGGGGAGCTGATGTTGGATGCCCAGAGCACATACTGGGGTTGCCCCGATGTAGCCAGGTACCCAGAGGGGAGTCAAGGAAAGCATGATCACACGAGGTCTCCACAGGTCACTCGCTCCTTAGGGACCTGTTCCTAGGTGCTTGTGCAGATCGTTTGCTGCACAGAGAGGGCTGAAATTCAGCCTGTGTGCACCCTTTCAACTCTGTTCAGGCACAGTGCTGGTGTGTCTGCCCAGAGAAAGGGGCACCTCTTCCAGTGACACCAAGGCACTCTACAGGGCAAGTATTGCTTTGTTTTCCATCAACCCCCAGGACTCCAAGAGTGGCTGGCTGCGTGGGCAGAGGATACAGAGCAGTCATGGCCCAGTAGGCAATGCAGATGAGGAGGAGGACAAAGGTGACCAGTGGGTAGAACATGGTAGACATCATCTGTCCCACAGCCCTGCAGGGAGACAAAGCTGTTAACCGGCACCGCCCCAGCTGTCCATCTTCTCAAGGGGCTGACCCCGGCCGGGCGCAGTGGCTCACGCCTGTAATCCCAGCACTTTGGGAGGCTGAGGCGGGCGGATCACGAGGTCAGGAGATCGAGACCATGCTGGCTAACACGGTGAAACCCCATCTCTACTAAAAATACAAAAAATTAGCCGGGCATGGTGGCGGGCGCCTGTAGTGCCAGCTACTCCGGAGGCTGAGGCAGGAGAATGGCGTGAACCCGGGAGGCGGAGTTTGCAGTGAGCTGACATCGCACCACTGCACTCCAGCCTGGTCGACAGAGCGAGACTCCGTCTCAAAAAAAAAAAAAGGG</t>
  </si>
  <si>
    <t>ATCCGCTGCCGCAGGAAGATGAGCACCAGCAGCAGGATGGCTTCAAGCACC</t>
  </si>
  <si>
    <t>CTTCAGGAGGGCGATGGCAATACGAATCCGCTGCCGCAGGAAGATGAGCACCAGCAGCAGGATGGCTTCAAGCACCGCCAACACGATCACTGCAGAGGACG</t>
  </si>
  <si>
    <t>AGGCAGGCCCTAACTTGCTGGCCTCCTTCAGGAGGGCGATGGCAATACGAATCCGCTGCCGCAGGAAGATGAGCACCAGCAGCAGGATGGCTTCAAGCACCGCCAACACGATCACTGCAGAGGACGGGGCAGACAGACCTAGGTCAGGGCC</t>
  </si>
  <si>
    <t>CTGTCCTCAACCCCATCTCCCTCCCAGGCAGGCCCTAACTTGCTGGCCTCCTTCAGGAGGGCGATGGCAATACGAATCCGCTGCCGCAGGAAGATGAGCACCAGCAGCAGGATGGCTTCAAGCACCGCCAACACGATCACTGCAGAGGACGGGGCAGACAGACCTAGGTCAGGGCCAGGGCTGGGGCCGGGCATGGCCCAG</t>
  </si>
  <si>
    <t>CTGCCACCTCTCTAGCACCCCCTAGGTCCCCTAGCACTCCTGGGTCCACGCTGTCCTCAACCCCATCTCCCTCCCAGGCAGGCCCTAACTTGCTGGCCTCCTTCAGGAGGGCGATGGCAATACGAATCCGCTGCCGCAGGAAGATGAGCACCAGCAGCAGGATGGCTTCAAGCACCGCCAACACGATCACTGCAGAGGACGGGGCAGACAGACCTAGGTCAGGGCCAGGGCTGGGGCCGGGCATGGCCCAGGGCGGTCCTTGGGCAGCTGGTGGCTTGGGGGTGGGCAGGACACTCACGGG</t>
  </si>
  <si>
    <t>AAGGCAGGAATTATTGTTACCCCCATTTTACAGATGGGGAAGCAAAGCCACAGCAGTGTTCACCACTGTGCTATATTCCTCCCTTCTCCTCTGAGGCTCCCTGCCACCTCTCTAGCACCCCCTAGGTCCCCTAGCACTCCTGGGTCCACGCTGTCCTCAACCCCATCTCCCTCCCAGGCAGGCCCTAACTTGCTGGCCTCCTTCAGGAGGGCGATGGCAATACGAATCCGCTGCCGCAGGAAGATGAGCACCAGCAGCAGGATGGCTTCAAGCACCGCCAACACGATCACTGCAGAGGACGGGGCAGACAGACCTAGGTCAGGGCCAGGGCTGGGGCCGGGCATGGCCCAGGGCGGTCCTTGGGCAGCTGGTGGCTTGGGGGTGGGCAGGACACTCACGGGCGGCCAGCCAGGTCTCCTGCACGCTCTGGTAGGCACTGAGGTTGGTGGTGAAACCCAGCTGGGAGATGGAGGCGCCCTTGTCCCGCAGCACTCGGTACTC</t>
  </si>
  <si>
    <t>CACAGGACCCTTAGAGGAAACTGGGGTCACAGAGAAGCCACCTGGGGCAGCTTCGGGTGGAGTAAGGGAAGATCACCCCCAAGCGTGATCCCTTGGCAGGTGTGTGTGGCAGTTCCTGATCGGGAGCAAGCTGCTGCCCCTCCTGGCCCGGATTCCTGCCGTTCCACTCAGCCACCACCACTCCCACCAACCCCTCTAGAAGGCCTATGTCATATTCCAGGCACTCATTGAATCCTCAAGACAACCCTAGAAGGCAGGAATTATTGTTACCCCCATTTTACAGATGGGGAAGCAAAGCCACAGCAGTGTTCACCACTGTGCTATATTCCTCCCTTCTCCTCTGAGGCTCCCTGCCACCTCTCTAGCACCCCCTAGGTCCCCTAGCACTCCTGGGTCCACGCTGTCCTCAACCCCATCTCCCTCCCAGGCAGGCCCTAACTTGCTGGCCTCCTTCAGGAGGGCGATGGCAATACGAATCCGCTGCCGCAGGAAGATGAGCACCAGCAGCAGGATGGCTTCAAGCACCGCCAACACGATCACTGCAGAGGACGGGGCAGACAGACCTAGGTCAGGGCCAGGGCTGGGGCCGGGCATGGCCCAGGGCGGTCCTTGGGCAGCTGGTGGCTTGGGGGTGGGCAGGACACTCACGGGCGGCCAGCCAGGTCTCCTGCACGCTCTGGTAGGCACTGAGGTTGGTGGTGAAACCCAGCTGGGAGATGGAGGCGCCCTTGTCCCGCAGCACTCGGTACTCCTCCCAGCAGTAGTAGATGCCGTATGCCAGCACGCCCAGCACTCCCAGGATCAGCACCAGCACCAGGGGCCCAGCCACCAGGCGCAGAAGCAAGATAAACAGTAGGCTCAAGACCAGAGCCACCCCCAGGGCACTGTAGGCAGGGTGAGGACAGTGAGGTTCAGCCCTAGCCCCTCAAATCTTTCCCCTTACAGAGGCCCTCCCTGCCTTTCCACACACCACCCAATGTCCCCAGATTAGGCCTCTTTCC</t>
  </si>
  <si>
    <t>CCGCCAACACGATCACTGCAGAGGATGGGGCAGACAGACCTAGGTCAGGGC</t>
  </si>
  <si>
    <t>ATCAGCAGCAGGATGGCTTCAAGCACCGCCAACACGATCACTGCAGAGGATGGGGCAGACAGACCTAGGTCAGGGCCAGGGCTGGGGCCGGGCATGGCCCA</t>
  </si>
  <si>
    <t>AATCCGCTGCCGCAGGAAGATGAGCATCAGCAGCAGGATGGCTTCAAGCACCGCCAACACGATCACTGCAGAGGATGGGGCAGACAGACCTAGGTCAGGGCCAGGGCTGGGGCCGGGCATGGCCCAGGGCGGTCCTTGGGCAGCTGGTGGC</t>
  </si>
  <si>
    <t>CCTTCAGGAGGGCGATGGCAATACGAATCCGCTGCCGCAGGAAGATGAGCATCAGCAGCAGGATGGCTTCAAGCACCGCCAACACGATCACTGCAGAGGATGGGGCAGACAGACCTAGGTCAGGGCCAGGGCTGGGGCCGGGCATGGCCCAGGGCGGTCCTTGGGCAGCTGGTGGCTTGGGGGTGGGCAGGACACTCACGG</t>
  </si>
  <si>
    <t>GCTGTCCTCAACCCCATCTCCCTCCCAGGCAGGCCCTAACTTGCTGGCCTCCTTCAGGAGGGCGATGGCAATACGAATCCGCTGCCGCAGGAAGATGAGCATCAGCAGCAGGATGGCTTCAAGCACCGCCAACACGATCACTGCAGAGGATGGGGCAGACAGACCTAGGTCAGGGCCAGGGCTGGGGCCGGGCATGGCCCAGGGCGGTCCTTGGGCAGCTGGTGGCTTGGGGGTGGGCAGGACACTCACGGGCGGCCAGCCAGGTCTCCTGCACGCTCTGGTAGGCACTGAGGTTGGTGGT</t>
  </si>
  <si>
    <t>ACAGCAGTGTTCACCACTGTGCTATATTCCTCCCTTCTCCTCTGAGGCTCCCTGCCACCTCTCTAGCACCCCCTAGGTCCCCTAGCACTCCTGGGTCCACGCTGTCCTCAACCCCATCTCCCTCCCAGGCAGGCCCTAACTTGCTGGCCTCCTTCAGGAGGGCGATGGCAATACGAATCCGCTGCCGCAGGAAGATGAGCATCAGCAGCAGGATGGCTTCAAGCACCGCCAACACGATCACTGCAGAGGATGGGGCAGACAGACCTAGGTCAGGGCCAGGGCTGGGGCCGGGCATGGCCCAGGGCGGTCCTTGGGCAGCTGGTGGCTTGGGGGTGGGCAGGACACTCACGGGCGGCCAGCCAGGTCTCCTGCACGCTCTGGTAGGCACTGAGGTTGGTGGTGAAACCCAGCTGGGAGATGGAGGCGCCCTTGTCCCGCAGCACTCGGTACTCCTCCCAGCAGTAGTAGATGCCGTATGCCAGCACGCCCAGCACTCCCAGG</t>
  </si>
  <si>
    <t>GCTTCGGGTGGAGTAAGGGAAGATCACCCCCAAGCGTGATCCCTTGGCAGGTGTGTGTGGCAGTTCCTGATCGGGAGCAAGCTGCTGCCCCTCCTGGCCCGGATTCCTGCCGTTCCACTCAGCCACCACCACTCCCACCAACCCCTCTAGAAGGCCTATGTCATATTCCAGGCACTCATTGAATCCTCAAGACAACCCTAGAAGGCAGGAATTATTGTTACCCCCATTTTACAGATGGGGAAGCAAAGCCACAGCAGTGTTCACCACTGTGCTATATTCCTCCCTTCTCCTCTGAGGCTCCCTGCCACCTCTCTAGCACCCCCTAGGTCCCCTAGCACTCCTGGGTCCACGCTGTCCTCAACCCCATCTCCCTCCCAGGCAGGCCCTAACTTGCTGGCCTCCTTCAGGAGGGCGATGGCAATACGAATCCGCTGCCGCAGGAAGATGAGCATCAGCAGCAGGATGGCTTCAAGCACCGCCAACACGATCACTGCAGAGGATGGGGCAGACAGACCTAGGTCAGGGCCAGGGCTGGGGCCGGGCATGGCCCAGGGCGGTCCTTGGGCAGCTGGTGGCTTGGGGGTGGGCAGGACACTCACGGGCGGCCAGCCAGGTCTCCTGCACGCTCTGGTAGGCACTGAGGTTGGTGGTGAAACCCAGCTGGGAGATGGAGGCGCCCTTGTCCCGCAGCACTCGGTACTCCTCCCAGCAGTAGTAGATGCCGTATGCCAGCACGCCCAGCACTCCCAGGATCAGCACCAGCACCAGGGGCCCAGCCACCAGGCGCAGAAGCAAGATAAACAGTAGGCTCAAGACCAGAGCCACCCCCAGGGCACTGTAGGCAGGGTGAGGACAGTGAGGTTCAGCCCTAGCCCCTCAAATCTTTCCCCTTACAGAGGCCCTCCCTGCCTTTCCACACACCACCCAATGTCCCCAGATTAGGCCTCTTTCCCTTATAAATCCTGTTGGTCTTGGAATCCATTCGGAGCTCTGGCTCCTCC</t>
  </si>
  <si>
    <t>GCTGGGGCCGGGCATGGCCCAGGGCAGTCCTTGGGCAGCTGGTGGCTTGGG</t>
  </si>
  <si>
    <t>CAGACAGACCTAGGTCAGGGCCAGGGCTGGGGCCGGGCATGGCCCAGGGCAGTCCTTGGGCAGCTGGTGGCTTGGGGGTGGGCAGGACACTCACGGGCGGC</t>
  </si>
  <si>
    <t>AACACGATCACTGCAGAGGACGGGGCAGACAGACCTAGGTCAGGGCCAGGGCTGGGGCCGGGCATGGCCCAGGGCAGTCCTTGGGCAGCTGGTGGCTTGGGGGTGGGCAGGACACTCACGGGCGGCCAGCCAGGTCTCCTGCACGCTCTGG</t>
  </si>
  <si>
    <t>CAGCAGGATGGCTTCAAGCACCGCCAACACGATCACTGCAGAGGACGGGGCAGACAGACCTAGGTCAGGGCCAGGGCTGGGGCCGGGCATGGCCCAGGGCAGTCCTTGGGCAGCTGGTGGCTTGGGGGTGGGCAGGACACTCACGGGCGGCCAGCCAGGTCTCCTGCACGCTCTGGTAGGCACTGAGGTTGGTGGTGAAAC</t>
  </si>
  <si>
    <t>AGGAGGGCGATGGCAATACGAATCCGCTGCCGCAGGAAGATGAGCATCAGCAGCAGGATGGCTTCAAGCACCGCCAACACGATCACTGCAGAGGACGGGGCAGACAGACCTAGGTCAGGGCCAGGGCTGGGGCCGGGCATGGCCCAGGGCAGTCCTTGGGCAGCTGGTGGCTTGGGGGTGGGCAGGACACTCACGGGCGGCCAGCCAGGTCTCCTGCACGCTCTGGTAGGCACTGAGGTTGGTGGTGAAACCCAGCTGGGAGATGGAGGCGCCCTTGTCCCGCAGCACTCGGTACTCCTCC</t>
  </si>
  <si>
    <t>CACCTCTCTAGCACCCCCTAGGTCCCCTAGCACTCCTGGGTCCACGCTGTCCTCAACCCCATCTCCCTCCCAGGCAGGCCCTAACTTGCTGGCCTCCTTCAGGAGGGCGATGGCAATACGAATCCGCTGCCGCAGGAAGATGAGCATCAGCAGCAGGATGGCTTCAAGCACCGCCAACACGATCACTGCAGAGGACGGGGCAGACAGACCTAGGTCAGGGCCAGGGCTGGGGCCGGGCATGGCCCAGGGCAGTCCTTGGGCAGCTGGTGGCTTGGGGGTGGGCAGGACACTCACGGGCGGCCAGCCAGGTCTCCTGCACGCTCTGGTAGGCACTGAGGTTGGTGGTGAAACCCAGCTGGGAGATGGAGGCGCCCTTGTCCCGCAGCACTCGGTACTCCTCCCAGCAGTAGTAGATGCCGTATGCCAGCACGCCCAGCACTCCCAGGATCAGCACCAGCACCAGGGGCCCAGCCACCAGGCGCAGAAGCAAGATAAACAGTA</t>
  </si>
  <si>
    <t>TGTGGCAGTTCCTGATCGGGAGCAAGCTGCTGCCCCTCCTGGCCCGGATTCCTGCCGTTCCACTCAGCCACCACCACTCCCACCAACCCCTCTAGAAGGCCTATGTCATATTCCAGGCACTCATTGAATCCTCAAGACAACCCTAGAAGGCAGGAATTATTGTTACCCCCATTTTACAGATGGGGAAGCAAAGCCACAGCAGTGTTCACCACTGTGCTATATTCCTCCCTTCTCCTCTGAGGCTCCCTGCCACCTCTCTAGCACCCCCTAGGTCCCCTAGCACTCCTGGGTCCACGCTGTCCTCAACCCCATCTCCCTCCCAGGCAGGCCCTAACTTGCTGGCCTCCTTCAGGAGGGCGATGGCAATACGAATCCGCTGCCGCAGGAAGATGAGCATCAGCAGCAGGATGGCTTCAAGCACCGCCAACACGATCACTGCAGAGGACGGGGCAGACAGACCTAGGTCAGGGCCAGGGCTGGGGCCGGGCATGGCCCAGGGCAGTCCTTGGGCAGCTGGTGGCTTGGGGGTGGGCAGGACACTCACGGGCGGCCAGCCAGGTCTCCTGCACGCTCTGGTAGGCACTGAGGTTGGTGGTGAAACCCAGCTGGGAGATGGAGGCGCCCTTGTCCCGCAGCACTCGGTACTCCTCCCAGCAGTAGTAGATGCCGTATGCCAGCACGCCCAGCACTCCCAGGATCAGCACCAGCACCAGGGGCCCAGCCACCAGGCGCAGAAGCAAGATAAACAGTAGGCTCAAGACCAGAGCCACCCCCAGGGCACTGTAGGCAGGGTGAGGACAGTGAGGTTCAGCCCTAGCCCCTCAAATCTTTCCCCTTACAGAGGCCCTCCCTGCCTTTCCACACACCACCCAATGTCCCCAGATTAGGCCTCTTTCCCTTATAAATCCTGTTGGTCTTGGAATCCATTCGGAGCTCTGGCTCCTCCTCCTCTGTCCAAAGCCTGTGTTTCAGACATTGGGCGAGGGGGTAGAGGATCAGGG</t>
  </si>
  <si>
    <t>ACTCCTCCCAGCAGTAGTAGATGCCATATGCCAGCACGCCCAGCACTCCCA</t>
  </si>
  <si>
    <t>GCGCCCTTGTCCCGCAGCACTCGGTACTCCTCCCAGCAGTAGTAGATGCCATATGCCAGCACGCCCAGCACTCCCAGGATCAGCACCAGCACCAGGGGCCC</t>
  </si>
  <si>
    <t>GGTGAAACCCAGCTGGGAGATGGAGGCGCCCTTGTCCCGCAGCACTCGGTACTCCTCCCAGCAGTAGTAGATGCCATATGCCAGCACGCCCAGCACTCCCAGGATCAGCACCAGCACCAGGGGCCCAGCCACCAGGCGCAGAAGCAAGATA</t>
  </si>
  <si>
    <t>CGCTCTGGTAGGCACTGAGGTTGGTGGTGAAACCCAGCTGGGAGATGGAGGCGCCCTTGTCCCGCAGCACTCGGTACTCCTCCCAGCAGTAGTAGATGCCATATGCCAGCACGCCCAGCACTCCCAGGATCAGCACCAGCACCAGGGGCCCAGCCACCAGGCGCAGAAGCAAGATAAACAGTAGGCTCAAGACCAGAGCCA</t>
  </si>
  <si>
    <t>GGCTTGGGGGTGGGCAGGACACTCACGGGCGGCCAGCCAGGTCTCCTGCACGCTCTGGTAGGCACTGAGGTTGGTGGTGAAACCCAGCTGGGAGATGGAGGCGCCCTTGTCCCGCAGCACTCGGTACTCCTCCCAGCAGTAGTAGATGCCATATGCCAGCACGCCCAGCACTCCCAGGATCAGCACCAGCACCAGGGGCCCAGCCACCAGGCGCAGAAGCAAGATAAACAGTAGGCTCAAGACCAGAGCCACCCCCAGGGCACTGTAGGCAGGGTGAGGACAGTGAGGTTCAGCCCTAGCC</t>
  </si>
  <si>
    <t>CACCGCCAACACGATCACTGCAGAGGACGGGGCAGACAGACCTAGGTCAGGGCCAGGGCTGGGGCCGGGCATGGCCCAGGGCGGTCCTTGGGCAGCTGGTGGCTTGGGGGTGGGCAGGACACTCACGGGCGGCCAGCCAGGTCTCCTGCACGCTCTGGTAGGCACTGAGGTTGGTGGTGAAACCCAGCTGGGAGATGGAGGCGCCCTTGTCCCGCAGCACTCGGTACTCCTCCCAGCAGTAGTAGATGCCATATGCCAGCACGCCCAGCACTCCCAGGATCAGCACCAGCACCAGGGGCCCAGCCACCAGGCGCAGAAGCAAGATAAACAGTAGGCTCAAGACCAGAGCCACCCCCAGGGCACTGTAGGCAGGGTGAGGACAGTGAGGTTCAGCCCTAGCCCCTCAAATCTTTCCCCTTACAGAGGCCCTCCCTGCCTTTCCACACACCACCCAATGTCCCCAGATTAGGCCTCTTTCCCTTATAAATCCTGTTGGTCTTG</t>
  </si>
  <si>
    <t>CCATTTTACAGATGGGGAAGCAAAGCCACAGCAGTGTTCACCACTGTGCTATATTCCTCCCTTCTCCTCTGAGGCTCCCTGCCACCTCTCTAGCACCCCCTAGGTCCCCTAGCACTCCTGGGTCCACGCTGTCCTCAACCCCATCTCCCTCCCAGGCAGGCCCTAACTTGCTGGCCTCCTTCAGGAGGGCGATGGCAATACGAATCCGCTGCCGCAGGAAGATGAGCATCAGCAGCAGGATGGCTTCAAGCACCGCCAACACGATCACTGCAGAGGACGGGGCAGACAGACCTAGGTCAGGGCCAGGGCTGGGGCCGGGCATGGCCCAGGGCGGTCCTTGGGCAGCTGGTGGCTTGGGGGTGGGCAGGACACTCACGGGCGGCCAGCCAGGTCTCCTGCACGCTCTGGTAGGCACTGAGGTTGGTGGTGAAACCCAGCTGGGAGATGGAGGCGCCCTTGTCCCGCAGCACTCGGTACTCCTCCCAGCAGTAGTAGATGCCATATGCCAGCACGCCCAGCACTCCCAGGATCAGCACCAGCACCAGGGGCCCAGCCACCAGGCGCAGAAGCAAGATAAACAGTAGGCTCAAGACCAGAGCCACCCCCAGGGCACTGTAGGCAGGGTGAGGACAGTGAGGTTCAGCCCTAGCCCCTCAAATCTTTCCCCTTACAGAGGCCCTCCCTGCCTTTCCACACACCACCCAATGTCCCCAGATTAGGCCTCTTTCCCTTATAAATCCTGTTGGTCTTGGAATCCATTCGGAGCTCTGGCTCCTCCTCCTCTGTCCAAAGCCTGTGTTTCAGACATTGGGCGAGGGGGTAGAGGATCAGGGAGGAAGAAGGCAAGGACACAAGAGGAGGGGAATCTGGTGACTCACACAAGAATCCAATACCAGGACTGGGCAAAATCTTCAAAGATCTTAACACTGATGTCTCGGGCATTGAGGCTGTCAATAAGACCGCTGTTGGGGAGACAGAGTCAGATGGGGCTGTGGGTGGAA</t>
  </si>
  <si>
    <t>ATCCCTGGGAGCGCCGGTGGAGTAATGTTGGTCCATGGAAAGCAGCGCCCC</t>
  </si>
  <si>
    <t>CTGCTGTATGGTGGTGTCATTGGTGATCCCTGGGAGCGCCGGTGGAGTAATGTTGGTCCATGGAAAGCAGCGCCCCAGAGCTGGAAGGGAGAGCCGGGCTG</t>
  </si>
  <si>
    <t>GGGAGGGAGGTGCCTACCTGATCCCCTGCTGTATGGTGGTGTCATTGGTGATCCCTGGGAGCGCCGGTGGAGTAATGTTGGTCCATGGAAAGCAGCGCCCCAGAGCTGGAAGGGAGAGCCGGGCTGCTGGGTTGGGGGCCAGGAGCTCTGC</t>
  </si>
  <si>
    <t>TGGAAGGGGTGTGGCCAGGATGTGGGGGAGGGAGGTGCCTACCTGATCCCCTGCTGTATGGTGGTGTCATTGGTGATCCCTGGGAGCGCCGGTGGAGTAATGTTGGTCCATGGAAAGCAGCGCCCCAGAGCTGGAAGGGAGAGCCGGGCTGCTGGGTTGGGGGCCAGGAGCTCTGCCTGGAGGGTCTCTGGCCCCCTCCCA</t>
  </si>
  <si>
    <t>GCTGTCAATAAGACCGCTGTTGGGGAGACAGAGTCAGATGGGGCTGTGGGTGGAAGGGGTGTGGCCAGGATGTGGGGGAGGGAGGTGCCTACCTGATCCCCTGCTGTATGGTGGTGTCATTGGTGATCCCTGGGAGCGCCGGTGGAGTAATGTTGGTCCATGGAAAGCAGCGCCCCAGAGCTGGAAGGGAGAGCCGGGCTGCTGGGTTGGGGGCCAGGAGCTCTGCCTGGAGGGTCTCTGGCCCCCTCCCAGTCCACAGTGCCCTTAGGGGAGGGAAGGGTGATGGGCCTTGCATCCCTCA</t>
  </si>
  <si>
    <t>GGACACAAGAGGAGGGGAATCTGGTGACTCACACAAGAATCCAATACCAGGACTGGGCAAAATCTTCAAAGATCTTAACACTGATGTCTCGGGCATTGAGGCTGTCAATAAGACCGCTGTTGGGGAGACAGAGTCAGATGGGGCTGTGGGTGGAAGGGGTGTGGCCAGGATGTGGGGGAGGGAGGTGCCTACCTGATCCCCTGCTGTATGGTGGTGTCATTGGTGATCCCTGGGAGCGCCGGTGGAGTAATGTTGGTCCATGGAAAGCAGCGCCCCAGAGCTGGAAGGGAGAGCCGGGCTGCTGGGTTGGGGGCCAGGAGCTCTGCCTGGAGGGTCTCTGGCCCCCTCCCAGTCCACAGTGCCCTTAGGGGAGGGAAGGGTGATGGGCCTTGCATCCCTCAGTGGGCTGCTTTTGATTTCACAAATGGGCTTCTGCCCTGTGGAGCCCAGTCTATCCCCTGCCTCCCCTCCCTGTCGTGCCTTGGTTTGGACCCTCCTCTC</t>
  </si>
  <si>
    <t>AGCCACCCCCAGGGCACTGTAGGCAGGGTGAGGACAGTGAGGTTCAGCCCTAGCCCCTCAAATCTTTCCCCTTACAGAGGCCCTCCCTGCCTTTCCACACACCACCCAATGTCCCCAGATTAGGCCTCTTTCCCTTATAAATCCTGTTGGTCTTGGAATCCATTCGGAGCTCTGGCTCCTCCTCCTCTGTCCAAAGCCTGTGTTTCAGACATTGGGCGAGGGGGTAGAGGATCAGGGAGGAAGAAGGCAAGGACACAAGAGGAGGGGAATCTGGTGACTCACACAAGAATCCAATACCAGGACTGGGCAAAATCTTCAAAGATCTTAACACTGATGTCTCGGGCATTGAGGCTGTCAATAAGACCGCTGTTGGGGAGACAGAGTCAGATGGGGCTGTGGGTGGAAGGGGTGTGGCCAGGATGTGGGGGAGGGAGGTGCCTACCTGATCCCCTGCTGTATGGTGGTGTCATTGGTGATCCCTGGGAGCGCCGGTGGAGTAATGTTGGTCCATGGAAAGCAGCGCCCCAGAGCTGGAAGGGAGAGCCGGGCTGCTGGGTTGGGGGCCAGGAGCTCTGCCTGGAGGGTCTCTGGCCCCCTCCCAGTCCACAGTGCCCTTAGGGGAGGGAAGGGTGATGGGCCTTGCATCCCTCAGTGGGCTGCTTTTGATTTCACAAATGGGCTTCTGCCCTGTGGAGCCCAGTCTATCCCCTGCCTCCCCTCCCTGTCGTGCCTTGGTTTGGACCCTCCTCTCCGCTGGCCTCAACTCTTAGAACACCCTGTCACCCTTCCATCCACCCTCCACCCGAGTGGAGTGCCAGGGAGACCGTGGCACTGCCTGGACTTCATCACTCCAGGGTTCTGGGTCCCTTTGTGACTCAGACATCTCCAGAGGCTCTGCCCCAGAGACAGCATCCACACTCCCTGGCCAGGCTTCCAGGCTCTCCTGTGCAAATCCAGCCCATGTTCCCTTCTACTCTGTACCTTTGCTCTTACTGTGCCTC</t>
  </si>
  <si>
    <t>TAACGTTGGTCCATGGAAAGCAGCGTCCCAGAGCTGGAAGGGAGAGCCGGG</t>
  </si>
  <si>
    <t>GTGATCCCTGGGAGCGCCGGTGGAGTAACGTTGGTCCATGGAAAGCAGCGTCCCAGAGCTGGAAGGGAGAGCCGGGCTGCTGGGTTGGGGGCCAGGAGCTC</t>
  </si>
  <si>
    <t>CCCCTGCTGTATGGTGGTGTCATTGGTGATCCCTGGGAGCGCCGGTGGAGTAACGTTGGTCCATGGAAAGCAGCGTCCCAGAGCTGGAAGGGAGAGCCGGGCTGCTGGGTTGGGGGCCAGGAGCTCTGCCTGGAGGGTCTCTGGCCCCCTC</t>
  </si>
  <si>
    <t>TGGGGGAGGGAGGTGCCTACCTGATCCCCTGCTGTATGGTGGTGTCATTGGTGATCCCTGGGAGCGCCGGTGGAGTAACGTTGGTCCATGGAAAGCAGCGTCCCAGAGCTGGAAGGGAGAGCCGGGCTGCTGGGTTGGGGGCCAGGAGCTCTGCCTGGAGGGTCTCTGGCCCCCTCCCAGTCCACAGTGCCCTTAGGGGAG</t>
  </si>
  <si>
    <t>GGGAGACAGAGTCAGATGGGGCTGTGGGTGGAAGGGGTGTGGCCAGGATGTGGGGGAGGGAGGTGCCTACCTGATCCCCTGCTGTATGGTGGTGTCATTGGTGATCCCTGGGAGCGCCGGTGGAGTAACGTTGGTCCATGGAAAGCAGCGTCCCAGAGCTGGAAGGGAGAGCCGGGCTGCTGGGTTGGGGGCCAGGAGCTCTGCCTGGAGGGTCTCTGGCCCCCTCCCAGTCCACAGTGCCCTTAGGGGAGGGAAGGGTGATGGGCCTTGCATCCCTCAGTGGGCTGCTTTTGATTTCACA</t>
  </si>
  <si>
    <t>GGTGACTCACACAAGAATCCAATACCAGGACTGGGCAAAATCTTCAAAGATCTTAACACTGATGTCTCGGGCATTGAGGCTGTCAATAAGACCGCTGTTGGGGAGACAGAGTCAGATGGGGCTGTGGGTGGAAGGGGTGTGGCCAGGATGTGGGGGAGGGAGGTGCCTACCTGATCCCCTGCTGTATGGTGGTGTCATTGGTGATCCCTGGGAGCGCCGGTGGAGTAACGTTGGTCCATGGAAAGCAGCGTCCCAGAGCTGGAAGGGAGAGCCGGGCTGCTGGGTTGGGGGCCAGGAGCTCTGCCTGGAGGGTCTCTGGCCCCCTCCCAGTCCACAGTGCCCTTAGGGGAGGGAAGGGTGATGGGCCTTGCATCCCTCAGTGGGCTGCTTTTGATTTCACAAATGGGCTTCTGCCCTGTGGAGCCCAGTCTATCCCCTGCCTCCCCTCCCTGTCGTGCCTTGGTTTGGACCCTCCTCTCCGCTGGCCTCAACTCTTAGAAC</t>
  </si>
  <si>
    <t>GCAGGGTGAGGACAGTGAGGTTCAGCCCTAGCCCCTCAAATCTTTCCCCTTACAGAGGCCCTCCCTGCCTTTCCACACACCACCCAATGTCCCCAGATTAGGCCTCTTTCCCTTATAAATCCTGTTGGTCTTGGAATCCATTCGGAGCTCTGGCTCCTCCTCCTCTGTCCAAAGCCTGTGTTTCAGACATTGGGCGAGGGGGTAGAGGATCAGGGAGGAAGAAGGCAAGGACACAAGAGGAGGGGAATCTGGTGACTCACACAAGAATCCAATACCAGGACTGGGCAAAATCTTCAAAGATCTTAACACTGATGTCTCGGGCATTGAGGCTGTCAATAAGACCGCTGTTGGGGAGACAGAGTCAGATGGGGCTGTGGGTGGAAGGGGTGTGGCCAGGATGTGGGGGAGGGAGGTGCCTACCTGATCCCCTGCTGTATGGTGGTGTCATTGGTGATCCCTGGGAGCGCCGGTGGAGTAACGTTGGTCCATGGAAAGCAGCGTCCCAGAGCTGGAAGGGAGAGCCGGGCTGCTGGGTTGGGGGCCAGGAGCTCTGCCTGGAGGGTCTCTGGCCCCCTCCCAGTCCACAGTGCCCTTAGGGGAGGGAAGGGTGATGGGCCTTGCATCCCTCAGTGGGCTGCTTTTGATTTCACAAATGGGCTTCTGCCCTGTGGAGCCCAGTCTATCCCCTGCCTCCCCTCCCTGTCGTGCCTTGGTTTGGACCCTCCTCTCCGCTGGCCTCAACTCTTAGAACACCCTGTCACCCTTCCATCCACCCTCCACCCGAGTGGAGTGCCAGGGAGACCGTGGCACTGCCTGGACTTCATCACTCCAGGGTTCTGGGTCCCTTTGTGACTCAGACATCTCCAGAGGCTCTGCCCCAGAGACAGCATCCACACTCCCTGGCCAGGCTTCCAGGCTCTCCTGTGCAAATCCAGCCCATGTTCCCTTCTACTCTGTACCTTTGCTCTTACTGTGCCTCTCTCTCAGGGCTCTCTTTCCAC</t>
  </si>
  <si>
    <t>ATGAGGTTAGGGGCAATATTCACCACATTCCAGGGTACCCCTGGCAGACAA</t>
  </si>
  <si>
    <t>ACCCTGGCCCTTCTGGGCGACAGTGATGAGGTTAGGGGCAATATTCACCACATTCCAGGGTACCCCTGGCAGACAAAAGTTCCTGTTTTTTGTATAGAAGA</t>
  </si>
  <si>
    <t>CCAACTCCCCCTCCCTCTCGTGCCCACCCTGGCCCTTCTGGGCGACAGTGATGAGGTTAGGGGCAATATTCACCACATTCCAGGGTACCCCTGGCAGACAAAAGTTCCTGTTTTTTGTATAGAAGACTTCCCCAACAGTCTGTGAGAACTC</t>
  </si>
  <si>
    <t>GAGAGCCAACCTGGTGATGATCTACCCAACTCCCCCTCCCTCTCGTGCCCACCCTGGCCCTTCTGGGCGACAGTGATGAGGTTAGGGGCAATATTCACCACATTCCAGGGTACCCCTGGCAGACAAAAGTTCCTGTTTTTTGTATAGAAGACTTCCCCAACAGTCTGTGAGAACTCGTTTTTTCCCACAGTCCATGGGTCC</t>
  </si>
  <si>
    <t>CAGGTCCCCTCACCACCACCATGGGGCTCAGCCTGTCCCACACTCCCCAGGAGAGCCAACCTGGTGATGATCTACCCAACTCCCCCTCCCTCTCGTGCCCACCCTGGCCCTTCTGGGCGACAGTGATGAGGTTAGGGGCAATATTCACCACATTCCAGGGTACCCCTGGCAGACAAAAGTTCCTGTTTTTTGTATAGAAGACTTCCCCAACAGTCTGTGAGAACTCGTTTTTTCCCACAGTCCATGGGTCCTCCGGGCAGGAGGACACACACACCTGGGTGCAGAGAGAACACTAAGGGGC</t>
  </si>
  <si>
    <t>GAGGAGGAAACTGGGGCAGAGTTCCTGTTGCAGGCTTGTGATCACCGTCTGTGGCAGGAGTGAAAGGACAGACACACAGACACAGAGCAGGATGAAGAAGCAGGTCCCCTCACCACCACCATGGGGCTCAGCCTGTCCCACACTCCCCAGGAGAGCCAACCTGGTGATGATCTACCCAACTCCCCCTCCCTCTCGTGCCCACCCTGGCCCTTCTGGGCGACAGTGATGAGGTTAGGGGCAATATTCACCACATTCCAGGGTACCCCTGGCAGACAAAAGTTCCTGTTTTTTGTATAGAAGACTTCCCCAACAGTCTGTGAGAACTCGTTTTTTCCCACAGTCCATGGGTCCTCCGGGCAGGAGGACACACACACCTGGGTGCAGAGAGAACACTAAGGGGCTGGAACCTGAGACCCTGGGTGAGATCTGGGGTAGAGGCAGGTCCCAGGCTCTGACCTGGGGTGTGGGGCACTGTAGGCCGTTCTCAGCAACTGAGATGAT</t>
  </si>
  <si>
    <t>GGGAGCAGTTGTTATCCCTGCCTCTGTCCCCAGCACCTGGCACATAGTAGGTCCCCAAAACACTGATGGTCTGACTGCAAGGCCACATAACAAAGAGCAAAATGAAGACCTGATGCTAATTCCAATTTTGCCACCAACAAGCTATGTGACTTCACTCTCTCTGGGCCTGATTTCTTCATTCAAGCAATGAAAACACTGGACTAGATGACGTCTGAGGAAGGAATCTGTGCTTCTCACCTGGAGCAGAGGGGAGGAGGAAACTGGGGCAGAGTTCCTGTTGCAGGCTTGTGATCACCGTCTGTGGCAGGAGTGAAAGGACAGACACACAGACACAGAGCAGGATGAAGAAGCAGGTCCCCTCACCACCACCATGGGGCTCAGCCTGTCCCACACTCCCCAGGAGAGCCAACCTGGTGATGATCTACCCAACTCCCCCTCCCTCTCGTGCCCACCCTGGCCCTTCTGGGCGACAGTGATGAGGTTAGGGGCAATATTCACCACATTCCAGGGTACCCCTGGCAGACAAAAGTTCCTGTTTTTTGTATAGAAGACTTCCCCAACAGTCTGTGAGAACTCGTTTTTTCCCACAGTCCATGGGTCCTCCGGGCAGGAGGACACACACACCTGGGTGCAGAGAGAACACTAAGGGGCTGGAACCTGAGACCCTGGGTGAGATCTGGGGTAGAGGCAGGTCCCAGGCTCTGACCTGGGGTGTGGGGCACTGTAGGCCGTTCTCAGCAACTGAGATGATGTTGCTGGACAGGATGCAGCTGAAGATGTTGAAGTACAGGAGATACGGCTTATCTCTGTGGGAGGGGAGGGACCATGTGCATCAGGGCCTGGTCAGGTGTTGGGGGAGGGGAGGGACCACTAGGGTGGCTTCTCAAGAATACAGTGGGCCCAGCCCAGCGTGGCCCATACCAGTCACCTCCCAGCTCCTGGCCCTAGCTCAGCTGGGGAGGTAGGGAGATGCCTAGAAGATCTCTCAGAGTAAGTCACCA</t>
  </si>
  <si>
    <t>CCCCAGCAGCACCCCTCCCCGCCTCAGTGGGGCTCCCAGGTCTGAGAAGGA</t>
  </si>
  <si>
    <t>GGTCCTATCCCATGAAGCAGACAGGCCCCAGCAGCACCCCTCCCCGCCTCAGTGGGGCTCCCAGGTCTGAGAAGGAGGCATCCAGCACTGGCAGCTGCTCC</t>
  </si>
  <si>
    <t>CGAATGGACAGGATCAGACAGAGACGGTCCTATCCCATGAAGCAGACAGGCCCCAGCAGCACCCCTCCCCGCCTCAGTGGGGCTCCCAGGTCTGAGAAGGAGGCATCCAGCACTGGCAGCTGCTCCAGCACAGGCGTTCGCACCTCCAGCA</t>
  </si>
  <si>
    <t>GTGGGATTCCAGGTGGGCCTGGTTCCGAATGGACAGGATCAGACAGAGACGGTCCTATCCCATGAAGCAGACAGGCCCCAGCAGCACCCCTCCCCGCCTCAGTGGGGCTCCCAGGTCTGAGAAGGAGGCATCCAGCACTGGCAGCTGCTCCAGCACAGGCGTTCGCACCTCCAGCACCGTCCGGCCTTGCTGTGTCTTCAG</t>
  </si>
  <si>
    <t>CTCCCTAGATAGTGAGGAGCCCTCTTGGGAGGTGGCACAGAGCTGATGTTGTGGGATTCCAGGTGGGCCTGGTTCCGAATGGACAGGATCAGACAGAGACGGTCCTATCCCATGAAGCAGACAGGCCCCAGCAGCACCCCTCCCCGCCTCAGTGGGGCTCCCAGGTCTGAGAAGGAGGCATCCAGCACTGGCAGCTGCTCCAGCACAGGCGTTCGCACCTCCAGCACCGTCCGGCCTTGCTGTGTCTTCAGGGGGAGACAAGGAAGAAAGTGTGAGCAGGATGGAGGCACCCCCCACCCTC</t>
  </si>
  <si>
    <t>AGAGCCCCAGATGCCACTCCTCCCGTGGGGTGTCCAGGCAACCACTTCACCCCTCCCCTGGCCTGCCCCGACTGAGGGCTCTCCACGCCCTGGCCCAGGGCTCCCTAGATAGTGAGGAGCCCTCTTGGGAGGTGGCACAGAGCTGATGTTGTGGGATTCCAGGTGGGCCTGGTTCCGAATGGACAGGATCAGACAGAGACGGTCCTATCCCATGAAGCAGACAGGCCCCAGCAGCACCCCTCCCCGCCTCAGTGGGGCTCCCAGGTCTGAGAAGGAGGCATCCAGCACTGGCAGCTGCTCCAGCACAGGCGTTCGCACCTCCAGCACCGTCCGGCCTTGCTGTGTCTTCAGGGGGAGACAAGGAAGAAAGTGTGAGCAGGATGGAGGCACCCCCCACCCTCTAACCTCAGGCCCAGGCTCACCTCTCCTCTGAGCACCTTGGCCCCATCAGGGTGACTCAGGATGTACAGACTGGCAGTGTCTATGTGCCCATGCGTGTGT</t>
  </si>
  <si>
    <t>TGACTCCAGGATGTGGGTGCCGGAGCCCACCCCCGAGACCCCTGTCTTCAACATCTGCTGATTTTTGTTGGCGTTTCTCTTTTTTGTTATTTTGCTTTCCACACTTTAAATAATTAATACAATTACTTTTAAATACAAAATACGCCATGTCCTTTCTCTTCTCTTCCATTTGTTTGGGGTGATTGGGAGGTGAGTTTTAAATAAGGGTCTCAGCTCTCTAACGGGTAACAGGCTCCAGGTGGGAGGGCCAAGAGCCCCAGATGCCACTCCTCCCGTGGGGTGTCCAGGCAACCACTTCACCCCTCCCCTGGCCTGCCCCGACTGAGGGCTCTCCACGCCCTGGCCCAGGGCTCCCTAGATAGTGAGGAGCCCTCTTGGGAGGTGGCACAGAGCTGATGTTGTGGGATTCCAGGTGGGCCTGGTTCCGAATGGACAGGATCAGACAGAGACGGTCCTATCCCATGAAGCAGACAGGCCCCAGCAGCACCCCTCCCCGCCTCAGTGGGGCTCCCAGGTCTGAGAAGGAGGCATCCAGCACTGGCAGCTGCTCCAGCACAGGCGTTCGCACCTCCAGCACCGTCCGGCCTTGCTGTGTCTTCAGGGGGAGACAAGGAAGAAAGTGTGAGCAGGATGGAGGCACCCCCCACCCTCTAACCTCAGGCCCAGGCTCACCTCTCCTCTGAGCACCTTGGCCCCATCAGGGTGACTCAGGATGTACAGACTGGCAGTGTCTATGTGCCCATGCGTGTGTGTTTGCTTCTCCCCCACCGTGTGCCTCTGCTGGGCAGCCATGTGCCAGTCTGTGTACACGTCTGCATTAACCTGTGTGACGCTGGTGTTTGTACCCAAGTGAACCTCACCCGATGGCTTCCATCCTTTCCACCTTCCTCACCGGCTTTTGAGCTCCCTCAGGCATCCCTGACAATCCAGCAGGACGGACTCCTCCCTGCTCCCCCTGGGTGCCCTGCCCAAGGGGTCTTCCCACCTCCTTCCTCCAGCCT</t>
  </si>
  <si>
    <t>CACCGTCCGGCCTTGCTGTGTCTTCCGGGGGAGACAAGGAAGAAAGTGTGA</t>
  </si>
  <si>
    <t>CCAGCACAGGCGTTCGCACCTCCAGCACCGTCCGGCCTTGCTGTGTCTTCCGGGGGAGACAAGGAAGAAAGTGTGAGCAGGATGGAGGCACCCCCCACCCT</t>
  </si>
  <si>
    <t>GAGGCATCCAGCACTGGCAGCTGCTCCAGCACAGGCGTTCGCACCTCCAGCACCGTCCGGCCTTGCTGTGTCTTCCGGGGGAGACAAGGAAGAAAGTGTGAGCAGGATGGAGGCACCCCCCACCCTCTAACCTCAGGCCCAGGCTCACCTC</t>
  </si>
  <si>
    <t>CGGTGGGGCTCCCAGGTCTGAGAAGGAGGCATCCAGCACTGGCAGCTGCTCCAGCACAGGCGTTCGCACCTCCAGCACCGTCCGGCCTTGCTGTGTCTTCCGGGGGAGACAAGGAAGAAAGTGTGAGCAGGATGGAGGCACCCCCCACCCTCTAACCTCAGGCCCAGGCTCACCTCTCCTCTGAGCACCTTGGCCCCATCA</t>
  </si>
  <si>
    <t>CGGTCCTATCCCATGAAGCAGACAGGCCCCAGCAGCACCCCTCCCCGCCTCGGTGGGGCTCCCAGGTCTGAGAAGGAGGCATCCAGCACTGGCAGCTGCTCCAGCACAGGCGTTCGCACCTCCAGCACCGTCCGGCCTTGCTGTGTCTTCCGGGGGAGACAAGGAAGAAAGTGTGAGCAGGATGGAGGCACCCCCCACCCTCTAACCTCAGGCCCAGGCTCACCTCTCCTCTGAGCACCTTGGCCCCATCAGGGTGACTCAGGATGTACAGACTGGCAGTGTCTATGTGCCCATGCGTGTG</t>
  </si>
  <si>
    <t>GCTCCCTAGATAGTGAGGAGCCCTCTTGGGAGGTGGCACAGAGCTGATGTTGTGGGATTCCAGGTGGGCCTGGTTCCGAATGGACAGGATCAGACAGAGACGGTCCTATCCCATGAAGCAGACAGGCCCCAGCAGCACCCCTCCCCGCCTCGGTGGGGCTCCCAGGTCTGAGAAGGAGGCATCCAGCACTGGCAGCTGCTCCAGCACAGGCGTTCGCACCTCCAGCACCGTCCGGCCTTGCTGTGTCTTCCGGGGGAGACAAGGAAGAAAGTGTGAGCAGGATGGAGGCACCCCCCACCCTCTAACCTCAGGCCCAGGCTCACCTCTCCTCTGAGCACCTTGGCCCCATCAGGGTGACTCAGGATGTACAGACTGGCAGTGTCTATGTGCCCATGCGTGTGTGTTTGCTTCTCCCCCACCGTGTGCCTCTGCTGGGCAGCCATGTGCCAGTCTGTGTACACGTCTGCATTAACCTGTGTGACGCTGGTGTTTGTACCCAAG</t>
  </si>
  <si>
    <t>CACACTTTAAATAATTAATACAATTACTTTTAAATACAAAATACGCCATGTCCTTTCTCTTCTCTTCCATTTGTTTGGGGTGATTGGGAGGTGAGTTTTAAATAAGGGTCTCAGCTCTCTAACGGGTAACAGGCTCCAGGTGGGAGGGCCAAGAGCCCCAGATGCCACTCCTCCCGTGGGGTGTCCAGGCAACCACTTCACCCCTCCCCTGGCCTGCCCCGACTGAGGGCTCTCCACGCCCTGGCCCAGGGCTCCCTAGATAGTGAGGAGCCCTCTTGGGAGGTGGCACAGAGCTGATGTTGTGGGATTCCAGGTGGGCCTGGTTCCGAATGGACAGGATCAGACAGAGACGGTCCTATCCCATGAAGCAGACAGGCCCCAGCAGCACCCCTCCCCGCCTCGGTGGGGCTCCCAGGTCTGAGAAGGAGGCATCCAGCACTGGCAGCTGCTCCAGCACAGGCGTTCGCACCTCCAGCACCGTCCGGCCTTGCTGTGTCTTCCGGGGGAGACAAGGAAGAAAGTGTGAGCAGGATGGAGGCACCCCCCACCCTCTAACCTCAGGCCCAGGCTCACCTCTCCTCTGAGCACCTTGGCCCCATCAGGGTGACTCAGGATGTACAGACTGGCAGTGTCTATGTGCCCATGCGTGTGTGTTTGCTTCTCCCCCACCGTGTGCCTCTGCTGGGCAGCCATGTGCCAGTCTGTGTACACGTCTGCATTAACCTGTGTGACGCTGGTGTTTGTACCCAAGTGAACCTCACCCGATGGCTTCCATCCTTTCCACCTTCCTCACCGGCTTTTGAGCTCCCTCAGGCATCCCTGACAATCCAGCAGGACGGACTCCTCCCTGCTCCCCCTGGGTGCCCTGCCCAAGGGGTCTTCCCACCTCCTTCCTCCAGCCTGAGTCTGAGATCAGCCCCCAACCCAGCTCTTCCTGTTCCCACCTGGCAGCCATCTCTGAATTCTTTGACATAGGGGCTAGTCTCCGGGCTCAGCTCATC</t>
  </si>
  <si>
    <t>CCCTGCTGTGAAGTTGCAGAAAACTTGGAAGGCATCCCGAGCACAGCCCTG</t>
  </si>
  <si>
    <t>CCCTAGGCGTCACACAGGTCTCACCCCCTGCTGTGAAGTTGCAGAAAACTTGGAAGGCATCCCGAGCACAGCCCTGGTTGGGGTCGACCCAGTACTCTCCT</t>
  </si>
  <si>
    <t>CCAGCTCTCACCTGCGTGACGTCATCCCTAGGCGTCACACAGGTCTCACCCCCTGCTGTGAAGTTGCAGAAAACTTGGAAGGCATCCCGAGCACAGCCCTGGTTGGGGTCGACCCAGTACTCTCCTGTTGGGTGAGGGAGAGGGGAGGTCA</t>
  </si>
  <si>
    <t>GGGGCAGGGGAGGGGCAGCGAGGGGCCAGCTCTCACCTGCGTGACGTCATCCCTAGGCGTCACACAGGTCTCACCCCCTGCTGTGAAGTTGCAGAAAACTTGGAAGGCATCCCGAGCACAGCCCTGGTTGGGGTCGACCCAGTACTCTCCTGTTGGGTGAGGGAGAGGGGAGGTCAGGGCCACCTAGGTCCAGGCTCCAAG</t>
  </si>
  <si>
    <t>GGACTGTCACCAAAACCCAGAAACCACTAAGCCCTGAGGGGGTGCACTATGGGGCAGGGGAGGGGCAGCGAGGGGCCAGCTCTCACCTGCGTGACGTCATCCCTAGGCGTCACACAGGTCTCACCCCCTGCTGTGAAGTTGCAGAAAACTTGGAAGGCATCCCGAGCACAGCCCTGGTTGGGGTCGACCCAGTACTCTCCTGTTGGGTGAGGGAGAGGGGAGGTCAGGGCCACCTAGGTCCAGGCTCCAAGATGCTCTTTGCCCCCACATTCCCTCTTCCCTCCCAGCCCTCCCCATCATG</t>
  </si>
  <si>
    <t>GAAAGGCAAAGTGAGCATCAGAGGACCGGTGAAAAGGAAAAGAAGAAAGAGCTAAGAAGTGGAGAAGGGGTGGCAGGCTCCGGGGGGGGCAACAGCCAGGGGACTGTCACCAAAACCCAGAAACCACTAAGCCCTGAGGGGGTGCACTATGGGGCAGGGGAGGGGCAGCGAGGGGCCAGCTCTCACCTGCGTGACGTCATCCCTAGGCGTCACACAGGTCTCACCCCCTGCTGTGAAGTTGCAGAAAACTTGGAAGGCATCCCGAGCACAGCCCTGGTTGGGGTCGACCCAGTACTCTCCTGTTGGGTGAGGGAGAGGGGAGGTCAGGGCCACCTAGGTCCAGGCTCCAAGATGCTCTTTGCCCCCACATTCCCTCTTCCCTCCCAGCCCTCCCCATCATGCTCTTAGTCTCCTGGTCCTCCTCCCTCCCAGAGCCCTAGAATCTAGCCCTACTGCTGGATTCTACTGCAGCATCCTACTGCTGCAGCCCACTTTCATCAC</t>
  </si>
  <si>
    <t>GCAGGAAGGTGAGCTGGACCACACCCACTGGGGAGCCCTCTGAGTCCACGTAAGAGAACTGGAAGGAGAGAGAGGGCTGGCCTCAGAGGGGGAGAGAGAGGGCTGGCCTCAGAGGGAGACAGAGACGGGCCTCAGGAGCATCTACGGCACCAGGACAGCTGAGCCAGAGTCATGAGCAGGGAATGGCTGGAAGGCAAGGGCTGGGAAAGAAGTGAGGGGCTGAGTGGGAGCCAGGAGACTGGGGGTACACGAAAGGCAAAGTGAGCATCAGAGGACCGGTGAAAAGGAAAAGAAGAAAGAGCTAAGAAGTGGAGAAGGGGTGGCAGGCTCCGGGGGGGGCAACAGCCAGGGGACTGTCACCAAAACCCAGAAACCACTAAGCCCTGAGGGGGTGCACTATGGGGCAGGGGAGGGGCAGCGAGGGGCCAGCTCTCACCTGCGTGACGTCATCCCTAGGCGTCACACAGGTCTCACCCCCTGCTGTGAAGTTGCAGAAAACTTGGAAGGCATCCCGAGCACAGCCCTGGTTGGGGTCGACCCAGTACTCTCCTGTTGGGTGAGGGAGAGGGGAGGTCAGGGCCACCTAGGTCCAGGCTCCAAGATGCTCTTTGCCCCCACATTCCCTCTTCCCTCCCAGCCCTCCCCATCATGCTCTTAGTCTCCTGGTCCTCCTCCCTCCCAGAGCCCTAGAATCTAGCCCTACTGCTGGATTCTACTGCAGCATCCTACTGCTGCAGCCCACTTTCATCACGTGACACCTCTGCCCCCAACAGTAACCCCAGGCCCTCTGACTGGAGGAGGTCCGAGTATGGACAGCCTCATACTGGGACAACATGTGGTTGCAGGCGCTCACACAGATTCATCTGTTCAGGTGCAAACAGGTGTGTGCACGTATGTATGTTTATCTGCTCCTGCAGACACTGGGCTGATAACCAACTGGTACACACTGACCCAGATCAGTTGCTAAAGTATTGGGATACTTCTGACCTGGTTAGTAAATA</t>
  </si>
  <si>
    <t>CCGGGTGTCCTGGAGGGCCCTGCACTCCCTTCTCTCCCTTGGGTCCGCCTG</t>
  </si>
  <si>
    <t>GGGAGCAGCCCTGACTCCTCACTCACCGGGTGTCCTGGAGGGCCCTGCACTCCCTTCTCTCCCTTGGGTCCGCCTGGGCCCTGACAAGGAATAAATCAGGT</t>
  </si>
  <si>
    <t>CAGTGGAGCAGAGGGGTACGGCCCTGGGAGCAGCCCTGACTCCTCACTCACCGGGTGTCCTGGAGGGCCCTGCACTCCCTTCTCTCCCTTGGGTCCGCCTGGGCCCTGACAAGGAATAAATCAGGTCATGGAGGGGTCAAGAGGTCAAGCA</t>
  </si>
  <si>
    <t>TTGGTGTGAGGGTGAAGTGTGGCAGCAGTGGAGCAGAGGGGTACGGCCCTGGGAGCAGCCCTGACTCCTCACTCACCGGGTGTCCTGGAGGGCCCTGCACTCCCTTCTCTCCCTTGGGTCCGCCTGGGCCCTGACAAGGAATAAATCAGGTCATGGAGGGGTCAAGAGGTCAAGCATGGATCAAGGTCACAGAAAGATCAA</t>
  </si>
  <si>
    <t>GCCTGGGGGACCCTGGGTGCAGGGACAGATGGAGAGGGCAAGAGACAAGGTTGGTGTGAGGGTGAAGTGTGGCAGCAGTGGAGCAGAGGGGTACGGCCCTGGGAGCAGCCCTGACTCCTCACTCACCGGGTGTCCTGGAGGGCCCTGCACTCCCTTCTCTCCCTTGGGTCCGCCTGGGCCCTGACAAGGAATAAATCAGGTCATGGAGGGGTCAAGAGGTCAAGCATGGATCAAGGTCACAGAAAGATCAAATCAGCCTCCTGGCTGGAATAAGGGGCTCCTTGGGGGGAGTCTATTTGTC</t>
  </si>
  <si>
    <t>CCCCGGTCGGTATGGCCTCATCTTCCTGCATCAGACGGCTTCCATCCACCGAGCGCCGAGTCTTCTTGGGCATCTGAATGGGCAGTGGCTGGATCACCTCGCCTGGGGGACCCTGGGTGCAGGGACAGATGGAGAGGGCAAGAGACAAGGTTGGTGTGAGGGTGAAGTGTGGCAGCAGTGGAGCAGAGGGGTACGGCCCTGGGAGCAGCCCTGACTCCTCACTCACCGGGTGTCCTGGAGGGCCCTGCACTCCCTTCTCTCCCTTGGGTCCGCCTGGGCCCTGACAAGGAATAAATCAGGTCATGGAGGGGTCAAGAGGTCAAGCATGGATCAAGGTCACAGAAAGATCAAATCAGCCTCCTGGCTGGAATAAGGGGCTCCTTGGGGGGAGTCTATTTGTCCTGGAGAGACATCATCAAGTCCAGAGGGGGTGGAGCAAAGGTCAGAGCTGAAGGGGGTCACTCACTGTGGCTCCTTTGGCTCCTTTGGGGCCAGCAGGTC</t>
  </si>
  <si>
    <t>AACACCTTCACCAAGACTCCCCCAGCATCCATTCTGCTTGTTCAGTACCCATGCTGTTGGGGAGATGTTTGTGCACCCTGAGGCTAGCACTGACCATCGGGAAGCTCTGGGTGGCACAGCTTCAGGTCCTGGCAGGTGCGAGCAGGGCTGTCCTGGGTCCCTGTTGGCCGCCTCATCTGCTCGATCTCCTCCCGCAGGGAGTCGAGTGAGCCAAAGATCTCCTCCAGCCCCCCAGGACTGCCGGGGGCTCCCCCGGTCGGTATGGCCTCATCTTCCTGCATCAGACGGCTTCCATCCACCGAGCGCCGAGTCTTCTTGGGCATCTGAATGGGCAGTGGCTGGATCACCTCGCCTGGGGGACCCTGGGTGCAGGGACAGATGGAGAGGGCAAGAGACAAGGTTGGTGTGAGGGTGAAGTGTGGCAGCAGTGGAGCAGAGGGGTACGGCCCTGGGAGCAGCCCTGACTCCTCACTCACCGGGTGTCCTGGAGGGCCCTGCACTCCCTTCTCTCCCTTGGGTCCGCCTGGGCCCTGACAAGGAATAAATCAGGTCATGGAGGGGTCAAGAGGTCAAGCATGGATCAAGGTCACAGAAAGATCAAATCAGCCTCCTGGCTGGAATAAGGGGCTCCTTGGGGGGAGTCTATTTGTCCTGGAGAGACATCATCAAGTCCAGAGGGGGTGGAGCAAAGGTCAGAGCTGAAGGGGGTCACTCACTGTGGCTCCTTTGGCTCCTTTGGGGCCAGCAGGTCCCTGTGAAATGAGGAACAAGAAAGAGACGGTCACTGCAGGGGAAGGACAGGACTCAGAGGAGCGGGGAGGCAAGGTCCCAAGTCCACAGGAGCCTCGGGTTACTACAGGAGGGGCAGTCTTGTGGGAATACTAGGACATTCAGAGCCCTGGAAGTATGGGGAGGAGGTACTGGTGGTGACAGGACAAATGGGGGACCCTGAGGACTATGCTTGTTAGGCTGGTAGTTCCATGGAAGTCGTTGGGAGGCTG</t>
  </si>
  <si>
    <t>TTAGGGGATTTTGTGGAGGAACAGAAGCAGTACTCACGGGGAGGCCGGGGG</t>
  </si>
  <si>
    <t>GGCTGTGGGTGGGCAGCAGAGGGGTTTAGGGGATTTTGTGGAGGAACAGAAGCAGTACTCACGGGGAGGCCGGGGGGACCTCCAGGACCAATGGGGCCGGA</t>
  </si>
  <si>
    <t>GGTAGTTCCATGGAAGTCGTTGGGAGGCTGTGGGTGGGCAGCAGAGGGGTTTAGGGGATTTTGTGGAGGAACAGAAGCAGTACTCACGGGGAGGCCGGGGGGACCTCCAGGACCAATGGGGCCGGATGCTCCTGGGATACCCTAGGAAGGG</t>
  </si>
  <si>
    <t>CCCTGAGGACTATGCTTGTTAGGCTGGTAGTTCCATGGAAGTCGTTGGGAGGCTGTGGGTGGGCAGCAGAGGGGTTTAGGGGATTTTGTGGAGGAACAGAAGCAGTACTCACGGGGAGGCCGGGGGGACCTCCAGGACCAATGGGGCCGGATGCTCCTGGGATACCCTAGGAAGGGTAGTGGCTGGTTCAACTGGGTCCTC</t>
  </si>
  <si>
    <t>CCCTGGAAGTATGGGGAGGAGGTACTGGTGGTGACAGGACAAATGGGGGACCCTGAGGACTATGCTTGTTAGGCTGGTAGTTCCATGGAAGTCGTTGGGAGGCTGTGGGTGGGCAGCAGAGGGGTTTAGGGGATTTTGTGGAGGAACAGAAGCAGTACTCACGGGGAGGCCGGGGGGACCTCCAGGACCAATGGGGCCGGATGCTCCTGGGATACCCTAGGAAGGGTAGTGGCTGGTTCAACTGGGTCCTCCTCCCACACCCTCCTGAGCACCTGCTCGCTTACCCACAGCTGAGTCCCAA</t>
  </si>
  <si>
    <t>GACAGGACTCAGAGGAGCGGGGAGGCAAGGTCCCAAGTCCACAGGAGCCTCGGGTTACTACAGGAGGGGCAGTCTTGTGGGAATACTAGGACATTCAGAGCCCTGGAAGTATGGGGAGGAGGTACTGGTGGTGACAGGACAAATGGGGGACCCTGAGGACTATGCTTGTTAGGCTGGTAGTTCCATGGAAGTCGTTGGGAGGCTGTGGGTGGGCAGCAGAGGGGTTTAGGGGATTTTGTGGAGGAACAGAAGCAGTACTCACGGGGAGGCCGGGGGGACCTCCAGGACCAATGGGGCCGGATGCTCCTGGGATACCCTAGGAAGGGTAGTGGCTGGTTCAACTGGGTCCTCCTCCCACACCCTCCTGAGCACCTGCTCGCTTACCCACAGCTGAGTCCCAACTCCAACTCCACCCCTCTCCACCCCACTCTCAACCCCCACAACTTCCGGGACCATGCCCTCTACTCACCATCTCACCCTTCTGCCCAGGGGAGCCCTGAG</t>
  </si>
  <si>
    <t>CAGGTCATGGAGGGGTCAAGAGGTCAAGCATGGATCAAGGTCACAGAAAGATCAAATCAGCCTCCTGGCTGGAATAAGGGGCTCCTTGGGGGGAGTCTATTTGTCCTGGAGAGACATCATCAAGTCCAGAGGGGGTGGAGCAAAGGTCAGAGCTGAAGGGGGTCACTCACTGTGGCTCCTTTGGCTCCTTTGGGGCCAGCAGGTCCCTGTGAAATGAGGAACAAGAAAGAGACGGTCACTGCAGGGGAAGGACAGGACTCAGAGGAGCGGGGAGGCAAGGTCCCAAGTCCACAGGAGCCTCGGGTTACTACAGGAGGGGCAGTCTTGTGGGAATACTAGGACATTCAGAGCCCTGGAAGTATGGGGAGGAGGTACTGGTGGTGACAGGACAAATGGGGGACCCTGAGGACTATGCTTGTTAGGCTGGTAGTTCCATGGAAGTCGTTGGGAGGCTGTGGGTGGGCAGCAGAGGGGTTTAGGGGATTTTGTGGAGGAACAGAAGCAGTACTCACGGGGAGGCCGGGGGGACCTCCAGGACCAATGGGGCCGGATGCTCCTGGGATACCCTAGGAAGGGTAGTGGCTGGTTCAACTGGGTCCTCCTCCCACACCCTCCTGAGCACCTGCTCGCTTACCCACAGCTGAGTCCCAACTCCAACTCCACCCCTCTCCACCCCACTCTCAACCCCCACAACTTCCGGGACCATGCCCTCTACTCACCATCTCACCCTTCTGCCCAGGGGAGCCCTGAGGCCCAGGAAGTCCCCGATCTCCCTTCTCTCCCTGCTCACCCGGGGGCCCAATCAGTCCAATGAGACCTGGGTGGCCCTAGAGAAGGGTGCAGGCAGTCAAGAGAATGCAAAGAGGAGTCATGTGGATGGGGGAGAAGGGCCAAGAGGACATGGAGAGGGAGCCGGGCACAGGGTCCGTGAGTGGCCCTCACTGAGCAGGGACTCCCTGGGACTGGCTGCCGGAGGCCTGAAGCAGAGCAGTGGGCACTTG</t>
  </si>
  <si>
    <t>AACTGGGTCCTCCTCCCACACCCTCATGAGCACCTGCTCGCTTACCCACAG</t>
  </si>
  <si>
    <t>CCCTAGGAAGGGTAGTGGCTGGTTCAACTGGGTCCTCCTCCCACACCCTCATGAGCACCTGCTCGCTTACCCACAGCTGAGTCCCAACTCCAACTCCACCC</t>
  </si>
  <si>
    <t>AATGGGGCCGGATGCTCCTGGGATACCCTAGGAAGGGTAGTGGCTGGTTCAACTGGGTCCTCCTCCCACACCCTCATGAGCACCTGCTCGCTTACCCACAGCTGAGTCCCAACTCCAACTCCACCCCTCTCCACCCCACTCTCAACCCCCA</t>
  </si>
  <si>
    <t>GGAGGCCGGGGGGACCTCCAGGACCAATGGGGCCGGATGCTCCTGGGATACCCTAGGAAGGGTAGTGGCTGGTTCAACTGGGTCCTCCTCCCACACCCTCATGAGCACCTGCTCGCTTACCCACAGCTGAGTCCCAACTCCAACTCCACCCCTCTCCACCCCACTCTCAACCCCCACAACTTCCGGGACCATGCCCTCTAC</t>
  </si>
  <si>
    <t>AGCAGAGGGGTTTAGGGGATTTTGTGGAGGAACAGAGGCAGTACTCACGGGGAGGCCGGGGGGACCTCCAGGACCAATGGGGCCGGATGCTCCTGGGATACCCTAGGAAGGGTAGTGGCTGGTTCAACTGGGTCCTCCTCCCACACCCTCATGAGCACCTGCTCGCTTACCCACAGCTGAGTCCCAACTCCAACTCCACCCCTCTCCACCCCACTCTCAACCCCCACAACTTCCGGGACCATGCCCTCTACTCACCATCTCACCCTTCTGCCCAGGGGAGCCCTGAGGCCCAGGAAGTCCC</t>
  </si>
  <si>
    <t>GGAGGAGGTACTGGTGGTGACAGGACAAATGGGGGACCCTGAGGACTATGCTTGTTAGGCTGGTAGTTCCATGGAAGTCGTTGGGAGGCTGTGGGTGGGCAGCAGAGGGGTTTAGGGGATTTTGTGGAGGAACAGAGGCAGTACTCACGGGGAGGCCGGGGGGACCTCCAGGACCAATGGGGCCGGATGCTCCTGGGATACCCTAGGAAGGGTAGTGGCTGGTTCAACTGGGTCCTCCTCCCACACCCTCATGAGCACCTGCTCGCTTACCCACAGCTGAGTCCCAACTCCAACTCCACCCCTCTCCACCCCACTCTCAACCCCCACAACTTCCGGGACCATGCCCTCTACTCACCATCTCACCCTTCTGCCCAGGGGAGCCCTGAGGCCCAGGAAGTCCCCGATCTCCCTTCTCTCCCTGCTCACCCGGGGGCCCAATCAGTCCAATGAGACCTGGGTGGCCCTAGAGAAGGGTGCAGGCAGTCAAGAGAATGCAAAGAG</t>
  </si>
  <si>
    <t>CATCATCAAGTCCAGAGGGGGTGGAGCAAAGGTCAGAGCTGAAGGGGGTCACTCACTGTGGCTCCTTTGGCTCCTTTGGGGCCAGCAGGTCCCTGTGAAATGAGGAACAAGAAAGAGACGGTCACTGCAGGGGAAGGACAGGACTCAGAGGAGCGGGGAGGCAAGGTCCCAAGTCCACAGGAGCCTCGGGTTACTACAGGAGGGGCAGTCTTGTGGGAATACTAGGACATTCAGAGCCCTGGAAGTATGGGGAGGAGGTACTGGTGGTGACAGGACAAATGGGGGACCCTGAGGACTATGCTTGTTAGGCTGGTAGTTCCATGGAAGTCGTTGGGAGGCTGTGGGTGGGCAGCAGAGGGGTTTAGGGGATTTTGTGGAGGAACAGAGGCAGTACTCACGGGGAGGCCGGGGGGACCTCCAGGACCAATGGGGCCGGATGCTCCTGGGATACCCTAGGAAGGGTAGTGGCTGGTTCAACTGGGTCCTCCTCCCACACCCTCATGAGCACCTGCTCGCTTACCCACAGCTGAGTCCCAACTCCAACTCCACCCCTCTCCACCCCACTCTCAACCCCCACAACTTCCGGGACCATGCCCTCTACTCACCATCTCACCCTTCTGCCCAGGGGAGCCCTGAGGCCCAGGAAGTCCCCGATCTCCCTTCTCTCCCTGCTCACCCGGGGGCCCAATCAGTCCAATGAGACCTGGGTGGCCCTAGAGAAGGGTGCAGGCAGTCAAGAGAATGCAAAGAGGAGTCATGTGGATGGGGGAGAAGGGCCAAGAGGACATGGAGAGGGAGCCGGGCACAGGGTCCGTGAGTGGCCCTCACTGAGCAGGGACTCCCTGGGACTGGCTGCCGGAGGCCTGAAGCAGAGCAGTGGGCACTTGGGTCCCACAGGTTTCAGGGGCGAGGGTGATGGGAGAGACACCTGGCCACGTGTCTGTCTGTCACTCACCTTCTCTCCCTTGGCTCCAGCATCGCCCCGGAGACCAGGCAGCCCT</t>
  </si>
  <si>
    <t>ATCTCCCTTCTCTCCCTGCTCACCCAGGGGCCCAATCAGTCCAATGAGACC</t>
  </si>
  <si>
    <t>AGCCCTGAGGCCCAGGAAGTCCCCGATCTCCCTTCTCTCCCTGCTCACCCAGGGGCCCAATCAGTCCAATGAGACCTGGGTGGCCCTAGAGAAGGGTGCAG</t>
  </si>
  <si>
    <t>ACCATCTCACCCTTCTGCCCAGGGGAGCCCTGAGGCCCAGGAAGTCCCCGATCTCCCTTCTCTCCCTGCTCACCCAGGGGCCCAATCAGTCCAATGAGACCTGGGTGGCCCTAGAGAAGGGTGCAGGCAGTCAAGAGAATGCAAAGAGGAG</t>
  </si>
  <si>
    <t>ACTTCCGGGACCATGCCCTCTACTCACCATCTCACCCTTCTGCCCAGGGGAGCCCTGAGGCCCAGGAAGTCCCCGATCTCCCTTCTCTCCCTGCTCACCCAGGGGCCCAATCAGTCCAATGAGACCTGGGTGGCCCTAGAGAAGGGTGCAGGCAGTCAAGAGAATGCAAAGAGGAGTCATGTGGATGGGGGAGAAGGGCCA</t>
  </si>
  <si>
    <t>GAGTCCCAACTCCAACTCCACCCCTCTCCACCCCACTCTCAACCCCCACAACTTCCGGGACCATGCCCTCTACTCACCATCTCACCCTTCTGCCCAGGGGAGCCCTGAGGCCCAGGAAGTCCCCGATCTCCCTTCTCTCCCTGCTCACCCAGGGGCCCAATCAGTCCAATGAGACCTGGGTGGCCCTAGAGAAGGGTGCAGGCAGTCAAGAGAATGCAAAGAGGAGTCATGTGGATGGGGGAGAAGGGCCAAGAGGACATGGAGAGGGAGCCGGGCACAGGGTCCGTGAGTGGCCCTCACT</t>
  </si>
  <si>
    <t>GGGGCCGGATGCTCCTGGGATACCCTAGGAAGGGTAGTGGCTGGTTCAACTGGGTCCTCCTCCCACACCCTCCTGAGCACCTGCTCGCTTACCCACAGCTGAGTCCCAACTCCAACTCCACCCCTCTCCACCCCACTCTCAACCCCCACAACTTCCGGGACCATGCCCTCTACTCACCATCTCACCCTTCTGCCCAGGGGAGCCCTGAGGCCCAGGAAGTCCCCGATCTCCCTTCTCTCCCTGCTCACCCAGGGGCCCAATCAGTCCAATGAGACCTGGGTGGCCCTAGAGAAGGGTGCAGGCAGTCAAGAGAATGCAAAGAGGAGTCATGTGGATGGGGGAGAAGGGCCAAGAGGACATGGAGAGGGAGCCGGGCACAGGGTCCGTGAGTGGCCCTCACTGAGCAGGGACTCCCTGGGACTGGCTGCCGGAGGCCTGAAGCAGAGCAGTGGGCACTTGGGTCCCACAGGTTTCAGGGGCGAGGGTGATGGGAGAGACACC</t>
  </si>
  <si>
    <t>AGGAGCCTCGGGTTACTACAGGAGGGGCAGTCTTGTGGGAATACTAGGACATTCAGAGCCCTGGAAGTATGGGGAGGAGGTACTGGTGGTGACAGGACAAATGGGGGACCCTGAGGACTATGCTTGTTAGGCTGGTAGTTCCATGGAAGTCGTTGGGAGGCTGTGGGTGGGCAGCAGAGGGGTTTAGGGGATTTTGTGGAGGAACAGAGGCAGTACTCACGGGGAGGCCGGGGGGACCTCCAGGACCAATGGGGCCGGATGCTCCTGGGATACCCTAGGAAGGGTAGTGGCTGGTTCAACTGGGTCCTCCTCCCACACCCTCCTGAGCACCTGCTCGCTTACCCACAGCTGAGTCCCAACTCCAACTCCACCCCTCTCCACCCCACTCTCAACCCCCACAACTTCCGGGACCATGCCCTCTACTCACCATCTCACCCTTCTGCCCAGGGGAGCCCTGAGGCCCAGGAAGTCCCCGATCTCCCTTCTCTCCCTGCTCACCCAGGGGCCCAATCAGTCCAATGAGACCTGGGTGGCCCTAGAGAAGGGTGCAGGCAGTCAAGAGAATGCAAAGAGGAGTCATGTGGATGGGGGAGAAGGGCCAAGAGGACATGGAGAGGGAGCCGGGCACAGGGTCCGTGAGTGGCCCTCACTGAGCAGGGACTCCCTGGGACTGGCTGCCGGAGGCCTGAAGCAGAGCAGTGGGCACTTGGGTCCCACAGGTTTCAGGGGCGAGGGTGATGGGAGAGACACCTGGCCACGTGTCTGTCTGTCACTCACCTTCTCTCCCTTGGCTCCAGCATCGCCCCGGAGACCAGGCAGCCCTGGGGGTCCCTGTGGAGAGATGGGAAGTCATTCTCTTAAGGGAGAGGTGGGACCAAGTTCTCCCCAACAGCCTCCACTTCCTCCAGGGCTTCAGCTCTGTCCCAGGGCACTGCCCTCACCCCTCACTCAGCCCAATCCCAGTCACTCACCACAGGACCTGGGGGCCCAGCCTGGCCTGT</t>
  </si>
  <si>
    <t>CAGGACCCACCGGGCCTGTCTTCCCTGGGGCACCTATAGCGCCAGGATCTC</t>
  </si>
  <si>
    <t>GGGCCAGGTTTCCCTGCTGGGCCTGCAGGACCCACCGGGCCTGTCTTCCCTGGGGCACCTATAGCGCCAGGATCTCCCTGAAACACACACAAGGAATGTGT</t>
  </si>
  <si>
    <t>GCCTGGGAGCCCCCTCAGACCATCAGGGCCAGGTTTCCCTGCTGGGCCTGCAGGACCCACCGGGCCTGTCTTCCCTGGGGCACCTATAGCGCCAGGATCTCCCTGAAACACACACAAGGAATGTGTCCTGAATGGCAGAGGAGTGGGGTGT</t>
  </si>
  <si>
    <t>CTTCCCTGCAGTGACTCACCACTGAGCCTGGGAGCCCCCTCAGACCATCAGGGCCAGGTTTCCCTGCTGGGCCTGCAGGACCCACCGGGCCTGTCTTCCCTGGGGCACCTATAGCGCCAGGATCTCCCTGAAACACACACAAGGAATGTGTCCTGAATGGCAGAGGAGTGGGGTGTGGGCAGGGGGCAGAGGGTCCAAGGT</t>
  </si>
  <si>
    <t>CCCCACACTGCACCCCTCCCATGGCCCCTCACTCCCACCCCAGCCCAGCCCTTCCCTGCAGTGACTCACCACTGAGCCTGGGAGCCCCCTCAGACCATCAGGGCCAGGTTTCCCTGCTGGGCCTGCAGGACCCACCGGGCCTGTCTTCCCTGGGGCACCTATAGCGCCAGGATCTCCCTGAAACACACACAAGGAATGTGTCCTGAATGGCAGAGGAGTGGGGTGTGGGCAGGGGGCAGAGGGTCCAAGGTGGGAGGCAGGAGGCAGGGAGGAAGGGCCAAACTCTAGGAGCCCCTAGCGC</t>
  </si>
  <si>
    <t>CACTCACCACAGGACCTGGGGGCCCAGCCTGGCCTGTAGCTCCAGGTCGGCCTTGCTGACCCTGAAGATTTGAGGGGGCCACAGGGGTCAGGAGGAGCATCCCCACACTGCACCCCTCCCATGGCCCCTCACTCCCACCCCAGCCCAGCCCTTCCCTGCAGTGACTCACCACTGAGCCTGGGAGCCCCCTCAGACCATCAGGGCCAGGTTTCCCTGCTGGGCCTGCAGGACCCACCGGGCCTGTCTTCCCTGGGGCACCTATAGCGCCAGGATCTCCCTGAAACACACACAAGGAATGTGTCCTGAATGGCAGAGGAGTGGGGTGTGGGCAGGGGGCAGAGGGTCCAAGGTGGGAGGCAGGAGGCAGGGAGGAAGGGCCAAACTCTAGGAGCCCCTAGCGCAGGAACAAGTACAGGGAACGCCTGTCCCCATAAGGGCCCAACATGGGAGAGGTGGAGATGGGGTGGGCATCTGGAGACGGAGGCATCTGAGGGGTGGGAG</t>
  </si>
  <si>
    <t>CACAGGTTTCAGGGGCGAGGGTGATGGGAGAGACACCTGGCCACGTGTCTGTCTGTCACTCACCTTCTCTCCCTTGGCTCCAGCATCGCCCCGGAGACCAGGCAGCCCTGGGGGTCCCTGTGGAGAGATGGGAAGTCATTCTCTTAAGGGAGAGGTGGGACCAAGTTCTCCCCAACAGCCTCCACTTCCTCCAGGGCTTCAGCTCTGTCCCAGGGCACTGCCCTCACCCCTCACTCAGCCCAATCCCAGTCACTCACCACAGGACCTGGGGGCCCAGCCTGGCCTGTAGCTCCAGGTCGGCCTTGCTGACCCTGAAGATTTGAGGGGGCCACAGGGGTCAGGAGGAGCATCCCCACACTGCACCCCTCCCATGGCCCCTCACTCCCACCCCAGCCCAGCCCTTCCCTGCAGTGACTCACCACTGAGCCTGGGAGCCCCCTCAGACCATCAGGGCCAGGTTTCCCTGCTGGGCCTGCAGGACCCACCGGGCCTGTCTTCCCTGGGGCACCTATAGCGCCAGGATCTCCCTGAAACACACACAAGGAATGTGTCCTGAATGGCAGAGGAGTGGGGTGTGGGCAGGGGGCAGAGGGTCCAAGGTGGGAGGCAGGAGGCAGGGAGGAAGGGCCAAACTCTAGGAGCCCCTAGCGCAGGAACAAGTACAGGGAACGCCTGTCCCCATAAGGGCCCAACATGGGAGAGGTGGAGATGGGGTGGGCATCTGGAGACGGAGGCATCTGAGGGGTGGGAGGCGGAGGGGATGCTCCAGCACTAGGGCAGCCTGTCCCTCACCTTGGCTCCCTTCCCTCCTTGTCGCCCCTCGGAACCAGGCGAGCCAGCAGGACCCTGCAGGTGGAGTGGGAAGGAAGAGCACATGAGGCCGTGGGCAGCCAGGCTCAACTCTTCCCCCTTCCTGTCCTAGACACACACATACACATGCACACACACACGTGCATACACAGGGACACGCGCCGAGGGCCGATTCACAGATGTGCAGAACA</t>
  </si>
  <si>
    <t>ACCTTGGCTCCCTTCCCTCCTTGTCACCCCTCGGAACCAGGCGAGCCAGCA</t>
  </si>
  <si>
    <t>CCAGCACTAGGGCAGCCTGTCCCTCACCTTGGCTCCCTTCCCTCCTTGTCACCCCTCGGAACCAGGCGAGCCAGCAGGACCCTGCAGGTGGAGTGGGAAGG</t>
  </si>
  <si>
    <t>AGGGGTGGGAGGCGGAGGGGATGCTCCAGCACTAGGGCAGCCTGTCCCTCACCTTGGCTCCCTTCCCTCCTTGTCACCCCTCGGAACCAGGCGAGCCAGCAGGACCCTGCAGGTGGAGTGGGAAGGAAGAGCACATGAGGCCGTGGGCAGC</t>
  </si>
  <si>
    <t>GGGCATCTGGAGACGGAGGCATCTGAGGGGTGGGAGGCGGAGGGGATGCTCCAGCACTAGGGCAGCCTGTCCCTCACCTTGGCTCCCTTCCCTCCTTGTCACCCCTCGGAACCAGGCGAGCCAGCAGGACCCTGCAGGTGGAGTGGGAAGGAAGAGCACATGAGGCCGTGGGCAGCCAGGCTCAACTCTTCCCCCTTCCTG</t>
  </si>
  <si>
    <t>GGAACGCCTGTCCCCATAAGGGCCCAACATGGGAGAGGTGGAGATGGGGTGGGCATCTGGAGACGGAGGCATCTGAGGGGTGGGAGGCGGAGGGGATGCTCCAGCACTAGGGCAGCCTGTCCCTCACCTTGGCTCCCTTCCCTCCTTGTCACCCCTCGGAACCAGGCGAGCCAGCAGGACCCTGCAGGTGGAGTGGGAAGGAAGAGCACATGAGGCCGTGGGCAGCCAGGCTCAACTCTTCCCCCTTCCTGTCCTAGACACACACATACACATGCACACACACACGTGCATACACAGGGAC</t>
  </si>
  <si>
    <t>GAGTGGGGTGTGGGCAGGGGGCAGAGGGTCCAAGGTGGGAGGCAGGAGGCAGGGAGGAAGGGCCAAACTCTAGGAGCCCCTAGCGCAGGAACAAGTACAGGGAACGCCTGTCCCCATAAGGGCCCAACATGGGAGAGGTGGAGATGGGGTGGGCATCTGGAGACGGAGGCATCTGAGGGGTGGGAGGCGGAGGGGATGCTCCAGCACTAGGGCAGCCTGTCCCTCACCTTGGCTCCCTTCCCTCCTTGTCACCCCTCGGAACCAGGCGAGCCAGCAGGACCCTGCAGGTGGAGTGGGAAGGAAGAGCACATGAGGCCGTGGGCAGCCAGGCTCAACTCTTCCCCCTTCCTGTCCTAGACACACACATACACATGCACACACACACGTGCATACACAGGGACACGCGCCGAGGGCCGATTCACAGATGTGCAGAACAGATACAGCTGTGACAGTTGTGAAAATACTGGGTAGTCTGTACATTTGGTGAAGGGCCACTTGCCC</t>
  </si>
  <si>
    <t>AGATTTGAGGGGGCCACAGGGGTCAGGAGGAGCATCCCCACACTGCACCCCTCCCATGGCCCCTCACTCCCACCCCAGCCCAGCCCTTCCCTGCAGTGACTCACCACTGAGCCTGGGAGCCCCCTCAGACCATCAGGGCCAGGTTTCCCTGCTGGGCCTGCAGGACCCACCGGGCCTGTCTTCCCCGGGGCACCTATAGCGCCAGGATCTCCCTGAAACACACACAAGGAATGTGTCCTGAATGGCAGAGGAGTGGGGTGTGGGCAGGGGGCAGAGGGTCCAAGGTGGGAGGCAGGAGGCAGGGAGGAAGGGCCAAACTCTAGGAGCCCCTAGCGCAGGAACAAGTACAGGGAACGCCTGTCCCCATAAGGGCCCAACATGGGAGAGGTGGAGATGGGGTGGGCATCTGGAGACGGAGGCATCTGAGGGGTGGGAGGCGGAGGGGATGCTCCAGCACTAGGGCAGCCTGTCCCTCACCTTGGCTCCCTTCCCTCCTTGTCACCCCTCGGAACCAGGCGAGCCAGCAGGACCCTGCAGGTGGAGTGGGAAGGAAGAGCACATGAGGCCGTGGGCAGCCAGGCTCAACTCTTCCCCCTTCCTGTCCTAGACACACACATACACATGCACACACACACGTGCATACACAGGGACACGCGCCGAGGGCCGATTCACAGATGTGCAGAACAGATACAGCTGTGACAGTTGTGAAAATACTGGGTAGTCTGTACATTTGGTGAAGGGCCACTTGCCCACACCCTACCTGGTGGCCCGTCTCCTGCCCCAGAAACTAAAAAGGTTCACCCCTGGCCCACAGAAAAGCTGGCCAGCCCCTCCTCCAGTTTCCATTCTGCTTTGTCAGTAACCACCACTACCCCTGGTGAAAACATACACACCAGAACCCAGGAACAAACATGCCCGAGATACCGCACACCCATCAACCCACCAGCTCCTGCACACACACTCGCCCAGTGCAATGAGATACCGCATACCCTTAAACCCAC</t>
  </si>
  <si>
    <t>ACCTCACTTACTCGCTTTCCAAGTGTCCCTGGGGGTCCATTCTCCCCGGTG</t>
  </si>
  <si>
    <t>CTGCCTCCCAAGGTCTCAGGGGTCCACCTCACTTACTCGCTTTCCAAGTGTCCCTGGGGGTCCATTCTCCCCGGTGGGACCAGGGGATCCCTAGGGAGAGA</t>
  </si>
  <si>
    <t>AGCCTCCACCCACACAGCCCAGGGACTGCCTCCCAAGGTCTCAGGGGTCCACCTCACTTACTCGCTTTCCAAGTGTCCCTGGGGGTCCATTCTCCCCGGTGGGACCAGGGGATCCCTAGGGAGAGAGGAATTGGGGTGGCTGAGTGTTTAT</t>
  </si>
  <si>
    <t>CCACCCATCCCACCTGCCATTGCCCAGCCTCCACCCACACAGCCCAGGGACTGCCTCCCAAGGTCTCAGGGGTCCACCTCACTTACTCGCTTTCCAAGTGTCCCTGGGGGTCCATTCTCCCCGGTGGGACCAGGGGATCCCTAGGGAGAGAGGAATTGGGGTGGCTGAGTGTTTATCCTCCAGCCAAGGGACCCCTCAGGA</t>
  </si>
  <si>
    <t>AGCTCCTGCACACACACACACCCAGGGCAATGCAGACACCAGGCACCTCCCCACCCATCCCACCTGCCATTGCCCAGCCTCCACCCACACAGCCCAGGGACTGCCTCCCAAGGTCTCAGGGGTCCACCTCACTTACTCGCTTTCCAAGTGTCCCTGGGGGTCCATTCTCCCCGGTGGGACCAGGGGATCCCTAGGGAGAGAGGAATTGGGGTGGCTGAGTGTTTATCCTCCAGCCAAGGGACCCCTCAGGAGTGGGGCACAGAAGAGGGGTAAAGAGGATGAGGCTTGGGCTCAGGGGGGT</t>
  </si>
  <si>
    <t>TCGCCCAGTGCAATGAGATACCGCATACCCTTAAACCCACCAGCTCCTGCACACACACCCTGCCCCGGGCAATGAGATACCACACGCCCTTAAACCCACCAGCTCCTGCACACACACACACCCAGGGCAATGCAGACACCAGGCACCTCCCCACCCATCCCACCTGCCATTGCCCAGCCTCCACCCACACAGCCCAGGGACTGCCTCCCAAGGTCTCAGGGGTCCACCTCACTTACTCGCTTTCCAAGTGTCCCTGGGGGTCCATTCTCCCCGGTGGGACCAGGGGATCCCTAGGGAGAGAGGAATTGGGGTGGCTGAGTGTTTATCCTCCAGCCAAGGGACCCCTCAGGAGTGGGGCACAGAAGAGGGGTAAAGAGGATGAGGCTTGGGCTCAGGGGGGTGGTGGGGTCACCAGGCACTCACAGGCTGTCCTGGCTCACCATCCTCGCCTCGGTCACCCTTAGCACCATCCTGGCCCTGCAGAAGTGAAGCAAGGTCAGA</t>
  </si>
  <si>
    <t>TACTGGGTAGTCTGTACATTTGGTGAAGGGCCACTTGCCCACACCCTACCTGGTGGCCCGTCTCCTGCCCCAGAAACTAAAAAGGTTCACCCCTGGCCCACAGAAAAGCTGGCCAGCCCCTCCTCCAGTTTCCATTCTGCTTTGTCAGTAACCACCACTACCCCTGGTGAAAACATACACACCAGAACCCAGGAACAAACATGCCCGAGATACCGCACACCCATCAACCCACCAGCTCCTGCACACACACTCGCCCAGTGCAATGAGATACCGCATACCCTTAAACCCACCAGCTCCTGCACACACACCCTGCCCCGGGCAATGAGATACCACACGCCCTTAAACCCACCAGCTCCTGCACACACACACACCCAGGGCAATGCAGACACCAGGCACCTCCCCACCCATCCCACCTGCCATTGCCCAGCCTCCACCCACACAGCCCAGGGACTGCCTCCCAAGGTCTCAGGGGTCCACCTCACTTACTCGCTTTCCAAGTGTCCCTGGGGGTCCATTCTCCCCGGTGGGACCAGGGGATCCCTAGGGAGAGAGGAATTGGGGTGGCTGAGTGTTTATCCTCCAGCCAAGGGACCCCTCAGGAGTGGGGCACAGAAGAGGGGTAAAGAGGATGAGGCTTGGGCTCAGGGGGGTGGTGGGGTCACCAGGCACTCACAGGCTGTCCTGGCTCACCATCCTCGCCTCGGTCACCCTTAGCACCATCCTGGCCCTGCAGAAGTGAAGCAAGGTCAGAGGTGGGCCCCCAACCTGGCTGGCATCACCTCCAAAACTGTCAATACCCCATCCCCTTGCCCACCCTGCCATACCCCCGGCTTCCCAATACCCAAGCCCAGCGGCCACACAGAGGACCCCCCCATAGAAGCCCCACCCTTTTTGCCCCTTCCCTTCTCTGAGTAAGACTCACCCGAGGGCCACCTTCTCCAGGGGGGCCAGGGTCACCAGGAAAACCAACAGGACCCTGATCCAGATGGAGAATAAGAGTC</t>
  </si>
  <si>
    <t>CTCGCCTCGGTCACCCTTAGCACCACCCTGGCCCTGCAGAAGTGAAGCAAG</t>
  </si>
  <si>
    <t>TCACAGGCTGTCCTGGCTCACCATCCTCGCCTCGGTCACCCTTAGCACCACCCTGGCCCTGCAGAAGTGAAGCAAGGTCAGAGGTGGGCCCCCAACCTGGC</t>
  </si>
  <si>
    <t>GGGGGGTGGTGGGGTCACCAGGCACTCACAGGCTGTCCTGGCTCACCATCCTCGCCTCGGTCACCCTTAGCACCACCCTGGCCCTGCAGAAGTGAAGCAAGGTCAGAGGTGGGCCCCCAACCTGGCTGGCATCACCTCCAAAACTGTCAAT</t>
  </si>
  <si>
    <t>GTAAAGAGGATGAGGCTTGGGCTCAGGGGGGTGGTGGGGTCACCAGGCACTCACAGGCTGTCCTGGCTCACCATCCTCGCCTCGGTCACCCTTAGCACCACCCTGGCCCTGCAGAAGTGAAGCAAGGTCAGAGGTGGGCCCCCAACCTGGCTGGCATCACCTCCAAAACTGTCAATACCCCATCCCCTTGCCCACCCTGCC</t>
  </si>
  <si>
    <t>TGTTTATCCTCCAGCCAAGGGACCCCTCAGGAGTGGGGCACAGAAGAGGGGTAAAGAGGATGAGGCTTGGGCTCAGGGGGGTGGTGGGGTCACCAGGCACTCACAGGCTGTCCTGGCTCACCATCCTCGCCTCGGTCACCCTTAGCACCACCCTGGCCCTGCAGAAGTGAAGCAAGGTCAGAGGTGGGCCCCCAACCTGGCTGGCATCACCTCCAAAACTGTCAATACCCCATCCCCTTGCCCACCCTGCCATACCCCCGGCTTCCCAATACCCAAGCCCAGCGGCCACACAGAGGACCCC</t>
  </si>
  <si>
    <t>GGGTCCACCTCACTTACTCGCTTTCCAAGTGGCCCTGGGGGTCCATTCTCCCCGGTGGGACCAGGGGATCCCTAGGGAGAGAGGAATTGGGGTGGCTGAGTGTTTATCCTCCAGCCAAGGGACCCCTCAGGAGTGGGGCACAGAAGAGGGGTAAAGAGGATGAGGCTTGGGCTCAGGGGGGTGGTGGGGTCACCAGGCACTCACAGGCTGTCCTGGCTCACCATCCTCGCCTCGGTCACCCTTAGCACCACCCTGGCCCTGCAGAAGTGAAGCAAGGTCAGAGGTGGGCCCCCAACCTGGCTGGCATCACCTCCAAAACTGTCAATACCCCATCCCCTTGCCCACCCTGCCATACCCCCGGCTTCCCAATACCCAAGCCCAGCGGCCACACAGAGGACCCCCCCATAGAAGCCCCACCCTTTTTGCCCCTTCCCTTCTCTGAGTAAGACTCACCCGAGGGCCACCTTCTCCAGGGGGGCCAGGGTCACCAGGAAAACCAAC</t>
  </si>
  <si>
    <t>CCCATCAACCCACCAGCTCCTGCACACACACTCGCCCAGTGCAATGAGATACCGCATACCCTTAAACCCACCAGCTCCTGCACACACACCCTGCCCCGGGCAATGAGATACCACACGCCCTTAAACCCACCAGCTCCTGCACACACACACACCCAGGGCAATGCAGACACCAGGCACCTCCCCACCCATCCCACCTGCCATTGCCCAGCCTCCACCCACACAGCCCAGGGACTGCCTCCCAAGGTCTCAGGGGTCCACCTCACTTACTCGCTTTCCAAGTGGCCCTGGGGGTCCATTCTCCCCGGTGGGACCAGGGGATCCCTAGGGAGAGAGGAATTGGGGTGGCTGAGTGTTTATCCTCCAGCCAAGGGACCCCTCAGGAGTGGGGCACAGAAGAGGGGTAAAGAGGATGAGGCTTGGGCTCAGGGGGGTGGTGGGGTCACCAGGCACTCACAGGCTGTCCTGGCTCACCATCCTCGCCTCGGTCACCCTTAGCACCACCCTGGCCCTGCAGAAGTGAAGCAAGGTCAGAGGTGGGCCCCCAACCTGGCTGGCATCACCTCCAAAACTGTCAATACCCCATCCCCTTGCCCACCCTGCCATACCCCCGGCTTCCCAATACCCAAGCCCAGCGGCCACACAGAGGACCCCCCCATAGAAGCCCCACCCTTTTTGCCCCTTCCCTTCTCTGAGTAAGACTCACCCGAGGGCCACCTTCTCCAGGGGGGCCAGGGTCACCAGGAAAACCAACAGGACCCTGATCCAGATGGAGAATAAGAGTCAGGGTCACAGCTCCCTAAGCCCACCCAGCACAGACGCCCACAGGCACACGCCACTGCCTCTCTAGAGGCAGTGCCCACCAGTACCCCCCAGGAAGAGGTCTCCTGCACCCCTTTCCCTACCACGTGCACTGCGTGTTGTCTAATTCCTCAAGGTATTAACTGCAGGGCATCTCTCACTTTCTCTCCGGATCCTAGACCCCAGGCATCCCTCTGGATGCC</t>
  </si>
  <si>
    <t>GCAAGGTCAGAGGTGGGCCCCCAACTTGGCTGGCATCACCTCCAAAACTGT</t>
  </si>
  <si>
    <t>ACCATCCTGGCCCTGCAGAAGTGAAGCAAGGTCAGAGGTGGGCCCCCAACTTGGCTGGCATCACCTCCAAAACTGTCAATACCCCATCCCCTTGCCCACCC</t>
  </si>
  <si>
    <t>CATCCTCGCCTCGGTCACCCTTAGCACCATCCTGGCCCTGCAGAAGTGAAGCAAGGTCAGAGGTGGGCCCCCAACTTGGCTGGCATCACCTCCAAAACTGTCAATACCCCATCCCCTTGCCCACCCTGCCATACCCCCGGCTTCCCAATAC</t>
  </si>
  <si>
    <t>GCACTCACAGGCTGTCCTGGCTCACCATCCTCGCCTCGGTCACCCTTAGCACCATCCTGGCCCTGCAGAAGTGAAGCAAGGTCAGAGGTGGGCCCCCAACTTGGCTGGCATCACCTCCAAAACTGTCAATACCCCATCCCCTTGCCCACCCTGCCATACCCCCGGCTTCCCAATACCCAAGCCCAGCGGCCACACAGAGGA</t>
  </si>
  <si>
    <t>AGGGGTAAAGAGGATGAGGCTTGGGCTCAGGGGGGTGGTGGGGTCACCAGGCACTCACAGGCTGTCCTGGCTCACCATCCTCGCCTCGGTCACCCTTAGCACCATCCTGGCCCTGCAGAAGTGAAGCAAGGTCAGAGGTGGGCCCCCAACTTGGCTGGCATCACCTCCAAAACTGTCAATACCCCATCCCCTTGCCCACCCTGCCATACCCCCGGCTTCCCAATACCCAAGCCCAGCGGCCACACAGAGGACCCCCCCATAGAAGCCCCACCCTTTTTGCCCCTTCCCTTCTCTGAGTAAG</t>
  </si>
  <si>
    <t>TCTCCCCGGTGGGACCAGGGGATCCCTAGGGAGAGAGGAATTGGGGTGGCTGAGTGTTTATCCTCCAGCCAAGGGACCCCTCAGGAGTGGGGCACAGAAGAGGGGTAAAGAGGATGAGGCTTGGGCTCAGGGGGGTGGTGGGGTCACCAGGCACTCACAGGCTGTCCTGGCTCACCATCCTCGCCTCGGTCACCCTTAGCACCATCCTGGCCCTGCAGAAGTGAAGCAAGGTCAGAGGTGGGCCCCCAACTTGGCTGGCATCACCTCCAAAACTGTCAATACCCCATCCCCTTGCCCACCCTGCCATACCCCCGGCTTCCCAATACCCAAGCCCAGCGGCCACACAGAGGACCCCCCCATAGAAGCCCCACCCTTTTTGCCCCTTCCCTTCTCTGAGTAAGACTCACCCGAGGGCCACCTTCTCCAGGGGGGCCAGGGTCACCAGGAAAACCAACAGGACCCTGATCCAGATGGAGAATAAGAGTCAGGGTCACAGCTCCC</t>
  </si>
  <si>
    <t>AGATACCGCATACCCTTAAACCCACCAGCTCCTGCACACACACCCTGCCCCGGGCAATGAGATACCACACGCCCTTAAACCCACCAGCTCCTGCACACACACACACCCAGGGCAATGCAGACACCAGGCACCTCCCCACCCATCCCACCTGCCATTGCCCAGCCTCCACCCACACAGCCCAGGGACTGCCTCCCAAGGTCTCAGGGGTCCACCTCACTTACTCGCTTTCCAAGTGGCCCTGGGGGTCCATTCTCCCCGGTGGGACCAGGGGATCCCTAGGGAGAGAGGAATTGGGGTGGCTGAGTGTTTATCCTCCAGCCAAGGGACCCCTCAGGAGTGGGGCACAGAAGAGGGGTAAAGAGGATGAGGCTTGGGCTCAGGGGGGTGGTGGGGTCACCAGGCACTCACAGGCTGTCCTGGCTCACCATCCTCGCCTCGGTCACCCTTAGCACCATCCTGGCCCTGCAGAAGTGAAGCAAGGTCAGAGGTGGGCCCCCAACTTGGCTGGCATCACCTCCAAAACTGTCAATACCCCATCCCCTTGCCCACCCTGCCATACCCCCGGCTTCCCAATACCCAAGCCCAGCGGCCACACAGAGGACCCCCCCATAGAAGCCCCACCCTTTTTGCCCCTTCCCTTCTCTGAGTAAGACTCACCCGAGGGCCACCTTCTCCAGGGGGGCCAGGGTCACCAGGAAAACCAACAGGACCCTGATCCAGATGGAGAATAAGAGTCAGGGTCACAGCTCCCTAAGCCCACCCAGCACAGACGCCCACAGGCACACGCCACTGCCTCTCTAGAGGCAGTGCCCACCAGTACCCCCCAGGAAGAGGTCTCCTGCACCCCTTTCCCTACCACGTGCACTGCGTGTTGTCTAATTCCTCAAGGTATTAACTGCAGGGCATCTCTCACTTTCTCTCCGGATCCTAGACCCCAGGCATCCCTCTGGATGCCCCATTCCCAGAGCATCCCCCAAACTCCCGGGCTCCCCACACTCCAA</t>
  </si>
  <si>
    <t>ACTCTCCTTTCTCTCCACGTTCCCCACGTGGACCCTGCAGAACAAGCGGAG</t>
  </si>
  <si>
    <t>GGCCCTGGCTCTCCTGGCTGCCCCGACTCTCCTTTCTCTCCACGTTCCCCACGTGGACCCTGCAGAACAAGCGGAGGACACAGATGGCCCAGGGAATCTTG</t>
  </si>
  <si>
    <t>GCCTGTGGGGCCTTTAGGCCCTGGTGGCCCTGGCTCTCCTGGCTGCCCCGACTCTCCTTTCTCTCCACGTTCCCCACGTGGACCCTGCAGAACAAGCGGAGGACACAGATGGCCCAGGGAATCTTGAAGATCAGGGATGCAGCCTCTGCTT</t>
  </si>
  <si>
    <t>CAGGGTTCCCTTTGGGGCCATCATCGCCTGTGGGGCCTTTAGGCCCTGGTGGCCCTGGCTCTCCTGGCTGCCCCGACTCTCCTTTCTCTCCACGTTCCCCACGTGGACCCTGCAGAACAAGCGGAGGACACAGATGGCCCAGGGAATCTTGAAGATCAGGGATGCAGCCTCTGCTTCCGAGACACCTTCAGCCATCCCCTA</t>
  </si>
  <si>
    <t>CTGTCATTCACAGGGCCTGAGAGGACTCAGCCCCCACTGCCCCAAACTCACAGGGTTCCCTTTGGGGCCATCATCGCCTGTGGGGCCTTTAGGCCCTGGTGGCCCTGGCTCTCCTGGCTGCCCCGACTCTCCTTTCTCTCCACGTTCCCCACGTGGACCCTGCAGAACAAGCGGAGGACACAGATGGCCCAGGGAATCTTGAAGATCAGGGATGCAGCCTCTGCTTCCGAGACACCTTCAGCCATCCCCTACTCCCCTCAGTGACAATGGGACATACACAGAAAGTCAAGCCTACAAGGGG</t>
  </si>
  <si>
    <t>CCAGGCATCCCTCTGGATGCCCCATTCCCAGAGCATCCCCCAAACTCCCGGGCTCCCCACACTCCAAGATCCTCCCTCACACACACCCATATTCCCAGGTCTGTCATTCACAGGGCCTGAGAGGACTCAGCCCCCACTGCCCCAAACTCACAGGGTTCCCTTTGGGGCCATCATCGCCTGTGGGGCCTTTAGGCCCTGGTGGCCCTGGCTCTCCTGGCTGCCCCGACTCTCCTTTCTCTCCACGTTCCCCACGTGGACCCTGCAGAACAAGCGGAGGACACAGATGGCCCAGGGAATCTTGAAGATCAGGGATGCAGCCTCTGCTTCCGAGACACCTTCAGCCATCCCCTACTCCCCTCAGTGACAATGGGACATACACAGAAAGTCAAGCCTACAAGGGGAGTTCCCTAGTCCCCTTCCCTTCAAGAAAGGGGAAGAAGGGCTCACTCAGACCAGGGATCAGGCCTCATAGAGGATGGCAGGGAGCAGAGACTCTTGCTG</t>
  </si>
  <si>
    <t>AGGGTCACCAGGAAAACCAACAGGACCCTGATCCAGATGGAGAATAAGAGTCAGGGTCACAGCTCCCTAAGCCCACCCAGCACAGACGCCCACAGGCACACGCCACTGCCTCTCTAGAGGCAGTGCCCACCAGTACCCCCCAGGAAGAGGTCTCCTGCACCCCTTTCCCTACCACGTGCACTGCGTGTTGTCTAATTCCTCAAGGTATTAACTGCAGGGCATCTCTCACTTTCTCTCCGGATCCTAGACCCCAGGCATCCCTCTGGATGCCCCATTCCCAGAGCATCCCCCAAACTCCCGGGCTCCCCACACTCCAAGATCCTCCCTCACACACACCCATATTCCCAGGTCTGTCATTCACAGGGCCTGAGAGGACTCAGCCCCCACTGCCCCAAACTCACAGGGTTCCCTTTGGGGCCATCATCGCCTGTGGGGCCTTTAGGCCCTGGTGGCCCTGGCTCTCCTGGCTGCCCCGACTCTCCTTTCTCTCCACGTTCCCCACGTGGACCCTGCAGAACAAGCGGAGGACACAGATGGCCCAGGGAATCTTGAAGATCAGGGATGCAGCCTCTGCTTCCGAGACACCTTCAGCCATCCCCTACTCCCCTCAGTGACAATGGGACATACACAGAAAGTCAAGCCTACAAGGGGAGTTCCCTAGTCCCCTTCCCTTCAAGAAAGGGGAAGAAGGGCTCACTCAGACCAGGGATCAGGCCTCATAGAGGATGGCAGGGAGCAGAGACTCTTGCTGCAGAGGAGTTCCAGCTCAAGGAGGTCACAGGAAAAGTGGAGGCAGGGTTGAGGCGGGTGACGGGGACTGGGGAGTAAGGCCTTGGAGCTGTCACTCACCTTGACACCTGGCTCGCCCTGGATCCCTGGAGATCCTGACTCTCCTGGTTCCCCCTGCAAAGAGATTAGAGTCAAAAACCTCCTCTCCTTCCCCAGCCAAAAAATTCTGATATTCCCCACATCTCATTCTCTTTTGTCTCCCCACCCAAAAT</t>
  </si>
  <si>
    <t>TTACCTTCTCTCCAGGGGGACCCAGTTTCCCAACACCTCCTGGGGGACCTT</t>
  </si>
  <si>
    <t>ACTGGTCCACTCACCCCCTTCCCAGTTACCTTCTCTCCAGGGGGACCCAGTTTCCCAACACCTCCTGGGGGACCTTGTGGGCCCTGGAAGAGGAACAGAAA</t>
  </si>
  <si>
    <t>CCAACTCCCATCCCCCACTTCCATGACTGGTCCACTCACCCCCTTCCCAGTTACCTTCTCTCCAGGGGGACCCAGTTTCCCAACACCTCCTGGGGGACCTTGTGGGCCCTGGAAGAGGAACAGAAATAGGTGTCATTGCTTAGGATGGAGG</t>
  </si>
  <si>
    <t>CTCCCCACCCAAAATTGGCAGAAATCCAACTCCCATCCCCCACTTCCATGACTGGTCCACTCACCCCCTTCCCAGTTACCTTCTCTCCAGGGGGACCCAGTTTCCCAACACCTCCTGGGGGACCTTGTGGGCCCTGGAAGAGGAACAGAAATAGGTGTCATTGCTTAGGATGGAGGTGCCATTTCAGGGGCAAAGTCCCAG</t>
  </si>
  <si>
    <t>CTTCCCCAGCCAAAAAATTCTGATATTCCCCACATCTCATTCTCTTTTGTCTCCCCACCCAAAATTGGCAGAAATCCAACTCCCATCCCCCACTTCCATGACTGGTCCACTCACCCCCTTCCCAGTTACCTTCTCTCCAGGGGGACCCAGTTTCCCAACACCTCCTGGGGGACCTTGTGGGCCCTGGAAGAGGAACAGAAATAGGTGTCATTGCTTAGGATGGAGGTGCCATTTCAGGGGCAAAGTCCCAGATGAGCAGCCCAAGGTTACAGCAGTGAGGCAGTGGAGGCCTCCCGGGAGT</t>
  </si>
  <si>
    <t>AGCTGTCACTCACCTTGACACCTGGCTCGCCCTGGATCCCTGGAGATCCTGACTCTCCTGGTTCCCCCTGCAAAGAGATTAGAGTCAAAAACCTCCTCTCCTTCCCCAGCCAAAAAATTCTGATATTCCCCACATCTCATTCTCTTTTGTCTCCCCACCCAAAATTGGCAGAAATCCAACTCCCATCCCCCACTTCCATGACTGGTCCACTCACCCCCTTCCCAGTTACCTTCTCTCCAGGGGGACCCAGTTTCCCAACACCTCCTGGGGGACCTTGTGGGCCCTGGAAGAGGAACAGAAATAGGTGTCATTGCTTAGGATGGAGGTGCCATTTCAGGGGCAAAGTCCCAGATGAGCAGCCCAAGGTTACAGCAGTGAGGCAGTGGAGGCCTCCCGGGAGTAAGGGCTTCTCTTGGCCCCTGAGACGATACTAGAGTTTATGGTCTGGGAAAGGGAGGCAGAAGACCAGACACATTGGTCTCAAGGGACAGGGGCTGAGAT</t>
  </si>
  <si>
    <t>TTCAGCCATCCCCTACTCCCCTCAGTGACAATGGGACATACACAGAAAGTCAAGCCTACAAGGGGAGTTCCCTAGTCCCCTTCCCTTCAAGAAAGGGGAAGAAGGGCTCACTCAGACCAGGGATCAGGCCTCATAGAGGATGGCAGGGAGCAGAGACTCTTGCTGCAGAGGAGTTCCAGCTCAAGGAGGTCACAGGAAAAGTGGAGGCAGGGTTGAGGCGGGTGACGGGGACTGGGGAGTAAGGCCTTGGAGCTGTCACTCACCTTGACACCTGGCTCGCCCTGGATCCCTGGAGATCCTGACTCTCCTGGTTCCCCCTGCAAAGAGATTAGAGTCAAAAACCTCCTCTCCTTCCCCAGCCAAAAAATTCTGATATTCCCCACATCTCATTCTCTTTTGTCTCCCCACCCAAAATTGGCAGAAATCCAACTCCCATCCCCCACTTCCATGACTGGTCCACTCACCCCCTTCCCAGTTACCTTCTCTCCAGGGGGACCCAGTTTCCCAACACCTCCTGGGGGACCTTGTGGGCCCTGGAAGAGGAACAGAAATAGGTGTCATTGCTTAGGATGGAGGTGCCATTTCAGGGGCAAAGTCCCAGATGAGCAGCCCAAGGTTACAGCAGTGAGGCAGTGGAGGCCTCCCGGGAGTAAGGGCTTCTCTTGGCCCCTGAGACGATACTAGAGTTTATGGTCTGGGAAAGGGAGGCAGAAGACCAGACACATTGGTCTCAAGGGACAGGGGCTGAGATGACTCACATCAGCGCCATTGGGTCCAGCTGGACCTCGAGGTCCTGGGGGGCCAGGTGGTCCCTGGGGGAAACAGATACACCACAGATGAGGAAGGGAAGTGAGATGGCTGAGCATGAATGGTGGAGAGAGGAGGAGGAGCAGCCAGGCCAGGGAGTTGGCAGTGGGGTGTGGGGTGGGGGCTGGCCAGGGAGGGGGGTGACTAGTATGGTGGCTAGGGTCAGTAGGGGTCACACTCACCATAGGACCCAC</t>
  </si>
  <si>
    <t>TCCTGGGGGACCTTGTGGGCCCTGGGAGAGGAACAGAAATAGGTGTCATTG</t>
  </si>
  <si>
    <t>CAGGGGGACCCAGGTTCCCAACACCTCCTGGGGGACCTTGTGGGCCCTGGGAGAGGAACAGAAATAGGTGTCATTGCTTAGGATGGAGGTGCCATTTCAGG</t>
  </si>
  <si>
    <t>ACCCCCTTCCCAGTTACCTTCTCTCCAGGGGGACCCAGGTTCCCAACACCTCCTGGGGGACCTTGTGGGCCCTGGGAGAGGAACAGAAATAGGTGTCATTGCTTAGGATGGAGGTGCCATTTCAGGGGCAAAGTCCCAGATGAGCAGCCCA</t>
  </si>
  <si>
    <t>CCCCACTTCCATGACTGGTCCACTCACCCCCTTCCCAGTTACCTTCTCTCCAGGGGGACCCAGGTTCCCAACACCTCCTGGGGGACCTTGTGGGCCCTGGGAGAGGAACAGAAATAGGTGTCATTGCTTAGGATGGAGGTGCCATTTCAGGGGCAAAGTCCCAGATGAGCAGCCCAAGGTTACAGCAGTGAGGCAGTGGAG</t>
  </si>
  <si>
    <t>CATTCTCTTTTGTCTCCCCACCCAAAATTGGCAGAAATCCAACTCCCATCCCCCACTTCCATGACTGGTCCACTCACCCCCTTCCCAGTTACCTTCTCTCCAGGGGGACCCAGGTTCCCAACACCTCCTGGGGGACCTTGTGGGCCCTGGGAGAGGAACAGAAATAGGTGTCATTGCTTAGGATGGAGGTGCCATTTCAGGGGCAAAGTCCCAGATGAGCAGCCCAAGGTTACAGCAGTGAGGCAGTGGAGGCCTCCCGGGAGTAAGGGCTTCTCTTGGCCCCTGAGACGATACTAGAGTT</t>
  </si>
  <si>
    <t>CCCTGGAGATCCTGACTCTCCTGGTTCCCCCTGCAAAGAGATTAGAGTCAAAAACCTCCTCTCCTTCCCCAGCCAAAAAATTCTGATATTCCCCACATCTCATTCTCTTTTGTCTCCCCACCCAAAATTGGCAGAAATCCAACTCCCATCCCCCACTTCCATGACTGGTCCACTCACCCCCTTCCCAGTTACCTTCTCTCCAGGGGGACCCAGGTTCCCAACACCTCCTGGGGGACCTTGTGGGCCCTGGGAGAGGAACAGAAATAGGTGTCATTGCTTAGGATGGAGGTGCCATTTCAGGGGCAAAGTCCCAGATGAGCAGCCCAAGGTTACAGCAGTGAGGCAGTGGAGGCCTCCCGGGAGTAAGGGCTTCTCTTGGCCCCTGAGACGATACTAGAGTTTATGGTCTGGGAAAGGGAGGCAGAAGACCAGACACATTGGTCTCAAGGGACAGGGGCTGAGATGACTCACATCAGCGCCATTGGGTCCAGCTGGACCTCG</t>
  </si>
  <si>
    <t>ATACACAGAAAGTCAAGCCTACAAGGGGAGTTCCCTAGTCCCCTTCCCTTCAAGAAAGGGGAAGAAGGGCTCACTCAGACCAGGGATCAGGCCTCATAGAGGATGGCAGGGAGCAGAGACTCTTGCTGCAGAGGAGTTCCAGCTCAAGGAGGTCACAGGAAAAGTGGAGGCAGGGTTGAGGCGGGTGACGGGGACTGGGGAGTAAGGCCTTGGAGCTGTCACTCACCTTGACACCTGGCTCGCCCTGGATCCCTGGAGATCCTGACTCTCCTGGTTCCCCCTGCAAAGAGATTAGAGTCAAAAACCTCCTCTCCTTCCCCAGCCAAAAAATTCTGATATTCCCCACATCTCATTCTCTTTTGTCTCCCCACCCAAAATTGGCAGAAATCCAACTCCCATCCCCCACTTCCATGACTGGTCCACTCACCCCCTTCCCAGTTACCTTCTCTCCAGGGGGACCCAGGTTCCCAACACCTCCTGGGGGACCTTGTGGGCCCTGGGAGAGGAACAGAAATAGGTGTCATTGCTTAGGATGGAGGTGCCATTTCAGGGGCAAAGTCCCAGATGAGCAGCCCAAGGTTACAGCAGTGAGGCAGTGGAGGCCTCCCGGGAGTAAGGGCTTCTCTTGGCCCCTGAGACGATACTAGAGTTTATGGTCTGGGAAAGGGAGGCAGAAGACCAGACACATTGGTCTCAAGGGACAGGGGCTGAGATGACTCACATCAGCGCCATTGGGTCCAGCTGGACCTCGAGGTCCTGGGGGGCCAGGTGGTCCCTGGGGGAAACAGATACACCACAGATGAGGAAGGGAAGTGAGATGGCTGAGCATGAATGGTGGAGAGAGGAGGAGGAGCAGCCAGGCCAGGGAGTTGGCAGTGGGGTGTGGGGTGGGGGCTGGCCAGGGAGGGGGGTGACTAGTATGGTGGCTAGGGTCAGTAGGGGTCACACTCACCATAGGACCCACATCTCCTGTTTCTCCCTTCTCCCCAGAGGGGCCTGGC</t>
  </si>
  <si>
    <t>AGTGTCCCTGGGGTCCCCGAGCTCCAGGCTCCCCATCTGCTCCCTGCAGGG</t>
  </si>
  <si>
    <t>GTTCCTTCATCACCTTTGGCTCCAAAGTGTCCCTGGGGTCCCCGAGCTCCAGGCTCCCCATCTGCTCCCTGCAGGGTTGAGGGAAAGCAGAGACAAGGACA</t>
  </si>
  <si>
    <t>TCCTGGGGGCCCATTGAATCCTCTTGTTCCTTCATCACCTTTGGCTCCAAAGTGTCCCTGGGGTCCCCGAGCTCCAGGCTCCCCATCTGCTCCCTGCAGGGTTGAGGGAAAGCAGAGACAAGGACACAGGGATGGGTCATGGGTCAGGTGT</t>
  </si>
  <si>
    <t>CCCAACACACCTGTAGGCCAATGGGTCCTGGGGGCCCATTGAATCCTCTTGTTCCTTCATCACCTTTGGCTCCAAAGTGTCCCTGGGGTCCCCGAGCTCCAGGCTCCCCATCTGCTCCCTGCAGGGTTGAGGGAAAGCAGAGACAAGGACACAGGGATGGGTCATGGGTCAGGTGTTCTCTATCCACAAATACCACACACA</t>
  </si>
  <si>
    <t>GGCAAAACATCACCCCATCCTGACCCCACCTCTCAGCCCCTGTCCTATCCCCCAACACACCTGTAGGCCAATGGGTCCTGGGGGCCCATTGAATCCTCTTGTTCCTTCATCACCTTTGGCTCCAAAGTGTCCCTGGGGTCCCCGAGCTCCAGGCTCCCCATCTGCTCCCTGCAGGGTTGAGGGAAAGCAGAGACAAGGACACAGGGATGGGTCATGGGTCAGGTGTTCTCTATCCACAAATACCACACACAGCTGGGTGCCAGGCCCAGAGCCCCTGCTCCCACTCCCAGCCACAAGGGCA</t>
  </si>
  <si>
    <t>CACCCAAAGCACAGCCCTAGGCAGATAGGCCCCACAGTCCCCTCCCCTCAGACTCCGCAGGCCCTCCAGTCTGCATCGGCAGGCTGCTGGCAGAGTCTGGGGCAAAACATCACCCCATCCTGACCCCACCTCTCAGCCCCTGTCCTATCCCCCAACACACCTGTAGGCCAATGGGTCCTGGGGGCCCATTGAATCCTCTTGTTCCTTCATCACCTTTGGCTCCAAAGTGTCCCTGGGGTCCCCGAGCTCCAGGCTCCCCATCTGCTCCCTGCAGGGTTGAGGGAAAGCAGAGACAAGGACACAGGGATGGGTCATGGGTCAGGTGTTCTCTATCCACAAATACCACACACAGCTGGGTGCCAGGCCCAGAGCCCCTGCTCCCACTCCCAGCCACAAGGGCAGAGGGGAGCTGAGGGAGGACCAGAGGCTGCTGGGCCTTCGGTGGGGGTGGAGGGGTCACTCACCGCTGCTCCAGGCTGCCCCACAGGACCAATGGGTCCA</t>
  </si>
  <si>
    <t>ACAGATGAGGAAGGGAAGTGAGATGGCTGAGCATGAATGGTGGAGAGAGGAGGAGGAGCAGCCAGGCCAGGGAGTTGGCAGTGGGGTGTGGGGTGGGGGCTGGCCAGGGAGGGGGGTGACTAGTATGGTGGCTAGGGTCAGTAGGGGTCACACTCACCATAGGACCCACATCTCCTGTTTCTCCCTTCTCCCCAGAGGGGCCTGGCAAACCCTGTGCAAGTATACAAAACATGGGCCCAGGTGACGACCCCACCCAAAGCACAGCCCTAGGCAGATAGGCCCCACAGTCCCCTCCCCTCAGACTCCGCAGGCCCTCCAGTCTGCATCGGCAGGCTGCTGGCAGAGTCTGGGGCAAAACATCACCCCATCCTGACCCCACCTCTCAGCCCCTGTCCTATCCCCCAACACACCTGTAGGCCAATGGGTCCTGGGGGCCCATTGAATCCTCTTGTTCCTTCATCACCTTTGGCTCCAAAGTGTCCCTGGGGTCCCCGAGCTCCAGGCTCCCCATCTGCTCCCTGCAGGGTTGAGGGAAAGCAGAGACAAGGACACAGGGATGGGTCATGGGTCAGGTGTTCTCTATCCACAAATACCACACACAGCTGGGTGCCAGGCCCAGAGCCCCTGCTCCCACTCCCAGCCACAAGGGCAGAGGGGAGCTGAGGGAGGACCAGAGGCTGCTGGGCCTTCGGTGGGGGTGGAGGGGTCACTCACCGCTGCTCCAGGCTGCCCCACAGGACCAATGGGTCCAGGGGGTCCAGGAGGGCCCTGGGTAAGAGAAGAGAGTCAGAGACACCAAAACAGGGAGAGAGATCAGGTGGGACTGAGGTTAAAGGCCAGGAGGTCAGAAGTCAAGGTCATGGACACTTACATGTTCACCCTTGTTCCCTTTGGTGCCCTTCTGTCCGGGGTCCCCCACCTCACCCTGGGAGGAGAAGGCAGACAAGATATTAGAGAAAGGTGATGGGTAGAGTGGGAAGGATGACATGACAGGGGCCAGG</t>
  </si>
  <si>
    <t>GGGTCCAGGAGGGCCCTGGGTAAGAAAAGAGAGTCAGAGACACCAAAACAG</t>
  </si>
  <si>
    <t>GCCCCACAGGACCAATGGGTCCAGGGGGTCCAGGAGGGCCCTGGGTAAGAAAAGAGAGTCAGAGACACCAAAACAGGGAGAGAGATCAGGTGGGACTGAGG</t>
  </si>
  <si>
    <t>GGGTCACTCACCGCTGCTCCAGGCTGCCCCACAGGACCAATGGGTCCAGGGGGTCCAGGAGGGCCCTGGGTAAGAAAAGAGAGTCAGAGACACCAAAACAGGGAGAGAGATCAGGTGGGACTGAGGTTAAAGGCCAGGAGGTCAGAAGTCA</t>
  </si>
  <si>
    <t>TGCTGGGCCTTCGGTGGGGGTGGAGGGGTCACTCACCGCTGCTCCAGGCTGCCCCACAGGACCAATGGGTCCAGGGGGTCCAGGAGGGCCCTGGGTAAGAAAAGAGAGTCAGAGACACCAAAACAGGGAGAGAGATCAGGTGGGACTGAGGTTAAAGGCCAGGAGGTCAGAAGTCAAGGTCATGGACACTTACATGTTCAC</t>
  </si>
  <si>
    <t>TCCCACTCCCAGCCACAAGGGCAGAGGGGAGCTGAGGGAGGACCAGAGGCTGCTGGGCCTTCGGTGGGGGTGGAGGGGTCACTCACCGCTGCTCCAGGCTGCCCCACAGGACCAATGGGTCCAGGGGGTCCAGGAGGGCCCTGGGTAAGAAAAGAGAGTCAGAGACACCAAAACAGGGAGAGAGATCAGGTGGGACTGAGGTTAAAGGCCAGGAGGTCAGAAGTCAAGGTCATGGACACTTACATGTTCACCCTTGTTCCCTTTGGTGCCCTTCTGTCCGGGGTCCCCCACCTCACCCTGG</t>
  </si>
  <si>
    <t>GAGGGAAAGCAGAGACAAGGACACAGGGATGGGTCATGGGTCAGGTGTTCTCTATCCACAAATACCACACACAGCTGGGTGCCAGGCCCAGAGCCCCTGCTCCCACTCCCAGCCACAAGGGCAGAGGGGAGCTGAGGGAGGACCAGAGGCTGCTGGGCCTTCGGTGGGGGTGGAGGGGTCACTCACCGCTGCTCCAGGCTGCCCCACAGGACCAATGGGTCCAGGGGGTCCAGGAGGGCCCTGGGTAAGAAAAGAGAGTCAGAGACACCAAAACAGGGAGAGAGATCAGGTGGGACTGAGGTTAAAGGCCAGGAGGTCAGAAGTCAAGGTCATGGACACTTACATGTTCACCCTTGTTCCCTTTGGTGCCCTTCTGTCCGGGGTCCCCCACCTCACCCTGGGAGGAGAAGGCAGACAAGATATTAGAGAAAGGTGATGGGTAGAGTGGGAAGGATGACATGACAGGGGCCAGGGGTCATGCCCAGGTCAGCCATCTCATCT</t>
  </si>
  <si>
    <t>GCCCCACAGTCCCCTCCCCTCAGACTCCGCAGGCCCTCCAGTCTGCATCGGCAGGCTGCTGGCAGAGTCTGGGGCAAAACATCACCCCATCCTGACCCCACCTCTCAGCCCCTGTCCTATCCCCCAACACACCTGTAGGCCAATGGGTCCTGGGGGCCCATTGAATCCTCTTGTTCCTTCATCACCTTTGGCTCCAAAGTGTCCCTGGGGTCCCCGAGCTCCGGGCTCCCCATCTGCTCCCTGCAGGGTTGAGGGAAAGCAGAGACAAGGACACAGGGATGGGTCATGGGTCAGGTGTTCTCTATCCACAAATACCACACACAGCTGGGTGCCAGGCCCAGAGCCCCTGCTCCCACTCCCAGCCACAAGGGCAGAGGGGAGCTGAGGGAGGACCAGAGGCTGCTGGGCCTTCGGTGGGGGTGGAGGGGTCACTCACCGCTGCTCCAGGCTGCCCCACAGGACCAATGGGTCCAGGGGGTCCAGGAGGGCCCTGGGTAAGAAAAGAGAGTCAGAGACACCAAAACAGGGAGAGAGATCAGGTGGGACTGAGGTTAAAGGCCAGGAGGTCAGAAGTCAAGGTCATGGACACTTACATGTTCACCCTTGTTCCCTTTGGTGCCCTTCTGTCCGGGGTCCCCCACCTCACCCTGGGAGGAGAAGGCAGACAAGATATTAGAGAAAGGTGATGGGTAGAGTGGGAAGGATGACATGACAGGGGCCAGGGGTCATGCCCAGGTCAGCCATCTCATCTGGAAAGAAGATTGGTCGGGGTCTGTGGGGTCCCCTCACCTTGTCTCCATCCTCTCCAGCCACACCTGGAGGCCCAGCAGGACCAGGAAGCCCCACAGGACCCTGCACTCCATCTCGGCCAGTCGGGCCAATGGGGCCCTTCTCACCCTGTGGGACAGGAGGAAGGAGTCATGGCCTGGAGGTGACCCTCACCCTCAAACACCCCACAGGAAACTTGTCATAGCCCATCAACCCTAGGCTCACAGACCCCT</t>
  </si>
  <si>
    <t>GACCCTGCACTCCATCTCGGCCAGTTGGGCCAATGGGGCCCTTCTCACCCT</t>
  </si>
  <si>
    <t>CCAGCAGGACCAGGAAGCCCCACAGGACCCTGCACTCCATCTCGGCCAGTTGGGCCAATGGGGCCCTTCTCACCCTGTGGGACAGGAGGAAGGAGTCATGG</t>
  </si>
  <si>
    <t>ATCCTCTCCAGCCACACCTGGAGGCCCAGCAGGACCAGGAAGCCCCACAGGACCCTGCACTCCATCTCGGCCAGTTGGGCCAATGGGGCCCTTCTCACCCTGTGGGACAGGAGGAAGGAGTCATGGCCTGGAGGTGACCCTCACCCTCAAA</t>
  </si>
  <si>
    <t>TGTGGGGTCCCCTCACCTTGTCTCCATCCTCTCCAGCCACACCTGGAGGCCCAGCAGGACCAGGAAGCCCCACAGGACCCTGCACTCCATCTCGGCCAGTTGGGCCAATGGGGCCCTTCTCACCCTGTGGGACAGGAGGAAGGAGTCATGGCCTGGAGGTGACCCTCACCCTCAAACACCCCACAGGAAACTTGTCATAGC</t>
  </si>
  <si>
    <t>GGTCATGCCCAGGTCAGCCATCTCATCTGGAAAGAAGATTGGTCGGGGTCTGTGGGGTCCCCTCACCTTGTCTCCATCCTCTCCAGCCACACCTGGAGGCCCAGCAGGACCAGGAAGCCCCACAGGACCCTGCACTCCATCTCGGCCAGTTGGGCCAATGGGGCCCTTCTCACCCTGTGGGACAGGAGGAAGGAGTCATGGCCTGGAGGTGACCCTCACCCTCAAACACCCCACAGGAAACTTGTCATAGCCCATCAACCCTAGGCTCACAGACCCCTCCCCAGTACCCCTCCCCAATACC</t>
  </si>
  <si>
    <t>CTGTCCGGGGTCCCCCACCTCACCCTGGGAGGAGAAGGCAGACAAGATATTAGAGAAAGGTGATGGGTAGAGTGGGAAGGATGACATGACAGGGGCCAGGGGTCATGCCCAGGTCAGCCATCTCATCTGGAAAGAAGATTGGTCGGGGTCTGTGGGGTCCCCTCACCTTGTCTCCATCCTCTCCAGCCACACCTGGAGGCCCAGCAGGACCAGGAAGCCCCACAGGACCCTGCACTCCATCTCGGCCAGTTGGGCCAATGGGGCCCTTCTCACCCTGTGGGACAGGAGGAAGGAGTCATGGCCTGGAGGTGACCCTCACCCTCAAACACCCCACAGGAAACTTGTCATAGCCCATCAACCCTAGGCTCACAGACCCCTCCCCAGTACCCCTCCCCAATACCCCCACACTCACTGGGACACCTTTCTCTCCTGCTGCTCCAGGGGGACCCTGCGGGCCTGGGCGCCCTGGCGGACCAATGGGTCCCCCTGATCCTGCTGCAC</t>
  </si>
  <si>
    <t>GAGGGGAGCTGAGGGAGGACCAGAGGCTGCTGGGCCTTCGGTGGGGGTGGAGGGGTCACTCACCGCTGCTCCAGGCTGCCCCACAGGACCAATGGGTCCAGGGGGTCCAGGAGGGCCCTGGGTAAGAGAAGAGAGTCAGAGACACCAAAACAGGGAGAGAGATCAGGTGGGACTGAGGTTAAAGGCCAGGAGGTCAGAAGTCAAGGTCATGGACACTTACATGTTCACCCTTGTTCCCTTTGGTGCCCTTCTGTCCGGGGTCCCCCACCTCACCCTGGGAGGAGAAGGCAGACAAGATATTAGAGAAAGGTGATGGGTAGAGTGGGAAGGATGACATGACAGGGGCCAGGGGTCATGCCCAGGTCAGCCATCTCATCTGGAAAGAAGATTGGTCGGGGTCTGTGGGGTCCCCTCACCTTGTCTCCATCCTCTCCAGCCACACCTGGAGGCCCAGCAGGACCAGGAAGCCCCACAGGACCCTGCACTCCATCTCGGCCAGTTGGGCCAATGGGGCCCTTCTCACCCTGTGGGACAGGAGGAAGGAGTCATGGCCTGGAGGTGACCCTCACCCTCAAACACCCCACAGGAAACTTGTCATAGCCCATCAACCCTAGGCTCACAGACCCCTCCCCAGTACCCCTCCCCAATACCCCCACACTCACTGGGACACCTTTCTCTCCTGCTGCTCCAGGGGGACCCTGCGGGCCTGGGCGCCCTGGCGGACCAATGGGTCCCCCTGATCCTGCTGCACCTCGTTCCCCAGGGGAGCCCTGAGAAAGCAGATGGTCAGACCCCCAGGAAGGAGACACCAGCCCGCCCATACCAGAGAACCTCAGACCACAATTCCCAAAAGCTCCCAAAATCAGATGCATTCTGGCTGTCCCTGGACAGCCTCTGCCCAGCCCCACAGCCCCTGGTGGTATCAGAATGCCACTCCCACCCTTCCTCACCCACCCCTTTCCCGGGTCCTTCCTACCACTTCCGGAACCCCAGACTCACTG</t>
  </si>
  <si>
    <t>ACCCCTCCCCAGTACCCCTCCCCAAGACCCCCACACTCACTGGGACACCTT</t>
  </si>
  <si>
    <t>TAGCCCATCAACCCTAGGCTCACAGACCCCTCCCCAGTACCCCTCCCCAAGACCCCCACACTCACTGGGACACCTTTCTCTCCTGCTGCTCCAGGGGGACC</t>
  </si>
  <si>
    <t>CAAACACCCCACAGGAAACTTGTCATAGCCCATCAACCCTAGGCTCACAGACCCCTCCCCAGTACCCCTCCCCAAGACCCCCACACTCACTGGGACACCTTTCTCTCCTGCTGCTCCAGGGGGACCCTGCGGGCCTGGGCGCCCTGGCGGA</t>
  </si>
  <si>
    <t>ATGGCCTGGAGGTGACCCTCACCCTCAAACACCCCACAGGAAACTTGTCATAGCCCATCAACCCTAGGCTCACAGACCCCTCCCCAGTACCCCTCCCCAAGACCCCCACACTCACTGGGACACCTTTCTCTCCTGCTGCTCCAGGGGGACCCTGCGGGCCTGGGCGCCCTGGCGGACCAATGGGTCCCCCTGATCCTGCTG</t>
  </si>
  <si>
    <t>AGTCGGGCCAATGGGGCCCTTCTCACCCTGTGGGACAGGAGGAAGGAGTCATGGCCTGGAGGTGACCCTCACCCTCAAACACCCCACAGGAAACTTGTCATAGCCCATCAACCCTAGGCTCACAGACCCCTCCCCAGTACCCCTCCCCAAGACCCCCACACTCACTGGGACACCTTTCTCTCCTGCTGCTCCAGGGGGACCCTGCGGGCCTGGGCGCCCTGGCGGACCAATGGGTCCCCCTGATCCTGCTGCACCTCGTTCCCCAGGGGAGCCCTGAGAAAGCAGATGGTCAGACCCCCAG</t>
  </si>
  <si>
    <t>GTCTGTGGGGTCCCCTCACCTTGTCTCCATCCTCTCCAGCCACACCTGGAGGCCCAGCAGGACCAGGAAGCCCCACAGGACCCTGCACTCCATCTCGGCCAGTCGGGCCAATGGGGCCCTTCTCACCCTGTGGGACAGGAGGAAGGAGTCATGGCCTGGAGGTGACCCTCACCCTCAAACACCCCACAGGAAACTTGTCATAGCCCATCAACCCTAGGCTCACAGACCCCTCCCCAGTACCCCTCCCCAAGACCCCCACACTCACTGGGACACCTTTCTCTCCTGCTGCTCCAGGGGGACCCTGCGGGCCTGGGCGCCCTGGCGGACCAATGGGTCCCCCTGATCCTGCTGCACCTCGTTCCCCAGGGGAGCCCTGAGAAAGCAGATGGTCAGACCCCCAGGAAGGAGACACCAGCCCGCCCATACCAGAGAACCTCAGACCACAATTCCCAAAAGCTCCCAAAATCAGATGCATTCTGGCTGTCCCTGGACAGCCTCTGC</t>
  </si>
  <si>
    <t>AAACAGGGAGAGAGATCAGGTGGGACTGAGGTTAAAGGCCAGGAGGTCAGAAGTCAAGGTCATGGACACTTACATGTTCACCCTTGTTCCCTTTGGTGCCCTTCTGTCCGGGGTCCCCCACCTCACCCTGGGAGGAGAAGGCAGACAAGATATTAGAGAAAGGTGATGGGTAGAGTGGGAAGGATGACATGACAGGGGCCAGGGGTCATGCCCAGGTCAGCCATCTCATCTGGAAAGAAGATTGGTCGGGGTCTGTGGGGTCCCCTCACCTTGTCTCCATCCTCTCCAGCCACACCTGGAGGCCCAGCAGGACCAGGAAGCCCCACAGGACCCTGCACTCCATCTCGGCCAGTCGGGCCAATGGGGCCCTTCTCACCCTGTGGGACAGGAGGAAGGAGTCATGGCCTGGAGGTGACCCTCACCCTCAAACACCCCACAGGAAACTTGTCATAGCCCATCAACCCTAGGCTCACAGACCCCTCCCCAGTACCCCTCCCCAAGACCCCCACACTCACTGGGACACCTTTCTCTCCTGCTGCTCCAGGGGGACCCTGCGGGCCTGGGCGCCCTGGCGGACCAATGGGTCCCCCTGATCCTGCTGCACCTCGTTCCCCAGGGGAGCCCTGAGAAAGCAGATGGTCAGACCCCCAGGAAGGAGACACCAGCCCGCCCATACCAGAGAACCTCAGACCACAATTCCCAAAAGCTCCCAAAATCAGATGCATTCTGGCTGTCCCTGGACAGCCTCTGCCCAGCCCCACAGCCCCTGGTGGTATCAGAATGCCACTCCCACCCTTCCTCACCCACCCCTTTCCCGGGTCCTTCCTACCACTTCCGGAACCCCAGACTCACTGCAGGGCCAGGGGGGCCAGACGGACCTTCATTCCCCTTCAAACCAGGTCCACCCTATGAACCAGACATTTGGGGAAGATGAGACTTCACGAAAAGAGAAGGGTGAGAGCTGGAGAGGGAAGACAGGCTCCAAAAGATGGAAGTGGGGA</t>
  </si>
  <si>
    <t>CTCCTGCTGCTCCAGGGGGACCCTGAGGGCCTGGGCGCCCTGGCGGACCAA</t>
  </si>
  <si>
    <t>CCCACACTCACTGGGACACCTTTCTCTCCTGCTGCTCCAGGGGGACCCTGAGGGCCTGGGCGCCCTGGCGGACCAATGGGTCCCCCTGATCCTGCTGCACC</t>
  </si>
  <si>
    <t>CTCCCCAGTACCCCTCCCCAATACCCCCACACTCACTGGGACACCTTTCTCTCCTGCTGCTCCAGGGGGACCCTGAGGGCCTGGGCGCCCTGGCGGACCAATGGGTCCCCCTGATCCTGCTGCACCTCGTTCCCCAGGGGAGCCCTGAGAA</t>
  </si>
  <si>
    <t>CCATCAACCCTAGGCTCACAGACCCCTCCCCAGTACCCCTCCCCAATACCCCCACACTCACTGGGACACCTTTCTCTCCTGCTGCTCCAGGGGGACCCTGAGGGCCTGGGCGCCCTGGCGGACCAATGGGTCCCCCTGATCCTGCTGCACCTCGTTCCCCAGGGGAGCCCTGAGAAAGCAGATGGTCAGACCCCCAGGAAG</t>
  </si>
  <si>
    <t>CCTGGAGGTGACCCTCACCCTCAAACACCCCACAGGAAACTTGTCATAGCCCATCAACCCTAGGCTCACAGACCCCTCCCCAGTACCCCTCCCCAATACCCCCACACTCACTGGGACACCTTTCTCTCCTGCTGCTCCAGGGGGACCCTGAGGGCCTGGGCGCCCTGGCGGACCAATGGGTCCCCCTGATCCTGCTGCACCTCGTTCCCCAGGGGAGCCCTGAGAAAGCAGATGGTCAGACCCCCAGGAAGGAGACACCAGCCCGCCCATACCAGAGAACCTCAGACCACAATTCCCAAAA</t>
  </si>
  <si>
    <t>CAGCAGGACCAGGAAGCCCCACAGGACCCTGCACTCCATCTCGGCCAGTCGGGCCAATGGGGCCCTTCTCACCCTGTGGGACAGGAGGAAGGAGTCATGGCCTGGAGGTGACCCTCACCCTCAAACACCCCACAGGAAACTTGTCATAGCCCATCAACCCTAGGCTCACAGACCCCTCCCCAGTACCCCTCCCCAATACCCCCACACTCACTGGGACACCTTTCTCTCCTGCTGCTCCAGGGGGACCCTGAGGGCCTGGGCGCCCTGGCGGACCAATGGGTCCCCCTGATCCTGCTGCACCTCGTTCCCCAGGGGAGCCCTGAGAAAGCAGATGGTCAGACCCCCAGGAAGGAGACACCAGCCCGCCCATACCAGAGAACCTCAGACCACAATTCCCAAAAGCTCCCAAAATCAGATGCATTCTGGCTGTCCCTGGACAGCCTCTGCCCAGCCCCACAGCCCCTGGTGGTATCAGAATGCCACTCCCACCCTTCCTCACCC</t>
  </si>
  <si>
    <t>CAAGGTCATGGACACTTACATGTTCACCCTTGTTCCCTTTGGTGCCCTTCTGTCCGGGGTCCCCCACCTCACCCTGGGAGGAGAAGGCAGACAAGATATTAGAGAAAGGTGATGGGTAGAGTGGGAAGGATGACATGACAGGGGCCAGGGGTCATGCCCAGGTCAGCCATCTCATCTGGAAAGAAGATTGGTCGGGGTCTGTGGGGTCCCCTCACCTTGTCTCCATCCTCTCCAGCCACACCTGGAGGCCCAGCAGGACCAGGAAGCCCCACAGGACCCTGCACTCCATCTCGGCCAGTCGGGCCAATGGGGCCCTTCTCACCCTGTGGGACAGGAGGAAGGAGTCATGGCCTGGAGGTGACCCTCACCCTCAAACACCCCACAGGAAACTTGTCATAGCCCATCAACCCTAGGCTCACAGACCCCTCCCCAGTACCCCTCCCCAATACCCCCACACTCACTGGGACACCTTTCTCTCCTGCTGCTCCAGGGGGACCCTGAGGGCCTGGGCGCCCTGGCGGACCAATGGGTCCCCCTGATCCTGCTGCACCTCGTTCCCCAGGGGAGCCCTGAGAAAGCAGATGGTCAGACCCCCAGGAAGGAGACACCAGCCCGCCCATACCAGAGAACCTCAGACCACAATTCCCAAAAGCTCCCAAAATCAGATGCATTCTGGCTGTCCCTGGACAGCCTCTGCCCAGCCCCACAGCCCCTGGTGGTATCAGAATGCCACTCCCACCCTTCCTCACCCACCCCTTTCCCGGGTCCTTCCTACCACTTCCGGAACCCCAGACTCACTGCAGGGCCAGGGGGGCCAGACGGACCTTCATTCCCCTTCAAACCAGGTCCACCCTATGAACCAGACATTTGGGGAAGATGAGACTTCACGAAAAGAGAAGGGTGAGAGCTGGAGAGGGAAGACAGGCTCCAAAAGATGGAAGTGGGGAGTGACATGGAGGGGGTCAGGGACAGGGTCGGGGTGGGGACTCAGGATGCTTGGT</t>
  </si>
  <si>
    <t>CCAGGGGGACCCTGCGGGCCTGGGCACCCTGGCGGACCAATGGGTCCCCCT</t>
  </si>
  <si>
    <t>TGGGACACCTTTCTCTCCTGCTGCTCCAGGGGGACCCTGCGGGCCTGGGCACCCTGGCGGACCAATGGGTCCCCCTGATCCTGCTGCACCTCGTTCCCCAG</t>
  </si>
  <si>
    <t>CCCTCCCCAATACCCCCACACTCACTGGGACACCTTTCTCTCCTGCTGCTCCAGGGGGACCCTGCGGGCCTGGGCACCCTGGCGGACCAATGGGTCCCCCTGATCCTGCTGCACCTCGTTCCCCAGGGGAGCCCTGAGAAAGCAGATGGTC</t>
  </si>
  <si>
    <t>AGGCTCACAGACCCCTCCCCAGTACCCCTCCCCAATACCCCCACACTCACTGGGACACCTTTCTCTCCTGCTGCTCCAGGGGGACCCTGCGGGCCTGGGCACCCTGGCGGACCAATGGGTCCCCCTGATCCTGCTGCACCTCGTTCCCCAGGGGAGCCCTGAGAAAGCAGATGGTCAGACCCCCAGGAAGGAGACACCAGC</t>
  </si>
  <si>
    <t>CCCTCACCCTCAAACACCCCACAGGAAACTTGTCATAGCCCATCAACCCTAGGCTCACAGACCCCTCCCCAGTACCCCTCCCCAATACCCCCACACTCACTGGGACACCTTTCTCTCCTGCTGCTCCAGGGGGACCCTGCGGGCCTGGGCACCCTGGCGGACCAATGGGTCCCCCTGATCCTGCTGCACCTCGTTCCCCAGGGGAGCCCTGAGAAAGCAGATGGTCAGACCCCCAGGAAGGAGACACCAGCCCGCCCATACCAGAGAACCTCAGACCACAATTCCCAAAAGCTCCCAAAAT</t>
  </si>
  <si>
    <t>GGAAGCCCCACAGGACCCTGCACTCCATCTCGGCCAGTCGGGCCAATGGGGCCCTTCTCACCCTGTGGGACAGGAGGAAGGAGTCATGGCCTGGAGGTGACCCTCACCCTCAAACACCCCACAGGAAACTTGTCATAGCCCATCAACCCTAGGCTCACAGACCCCTCCCCAGTACCCCTCCCCAATACCCCCACACTCACTGGGACACCTTTCTCTCCTGCTGCTCCAGGGGGACCCTGCGGGCCTGGGCACCCTGGCGGACCAATGGGTCCCCCTGATCCTGCTGCACCTCGTTCCCCAGGGGAGCCCTGAGAAAGCAGATGGTCAGACCCCCAGGAAGGAGACACCAGCCCGCCCATACCAGAGAACCTCAGACCACAATTCCCAAAAGCTCCCAAAATCAGATGCATTCTGGCTGTCCCTGGACAGCCTCTGCCCAGCCCCACAGCCCCTGGTGGTATCAGAATGCCACTCCCACCCTTCCTCACCCACCCCTTTCCC</t>
  </si>
  <si>
    <t>ACACTTACATGTTCACCCTTGTTCCCTTTGGTGCCCTTCTGTCCGGGGTCCCCCACCTCACCCTGGGAGGAGAAGGCAGACAAGATATTAGAGAAAGGTGATGGGTAGAGTGGGAAGGATGACATGACAGGGGCCAGGGGTCATGCCCAGGTCAGCCATCTCATCTGGAAAGAAGATTGGTCGGGGTCTGTGGGGTCCCCTCACCTTGTCTCCATCCTCTCCAGCCACACCTGGAGGCCCAGCAGGACCAGGAAGCCCCACAGGACCCTGCACTCCATCTCGGCCAGTCGGGCCAATGGGGCCCTTCTCACCCTGTGGGACAGGAGGAAGGAGTCATGGCCTGGAGGTGACCCTCACCCTCAAACACCCCACAGGAAACTTGTCATAGCCCATCAACCCTAGGCTCACAGACCCCTCCCCAGTACCCCTCCCCAATACCCCCACACTCACTGGGACACCTTTCTCTCCTGCTGCTCCAGGGGGACCCTGCGGGCCTGGGCACCCTGGCGGACCAATGGGTCCCCCTGATCCTGCTGCACCTCGTTCCCCAGGGGAGCCCTGAGAAAGCAGATGGTCAGACCCCCAGGAAGGAGACACCAGCCCGCCCATACCAGAGAACCTCAGACCACAATTCCCAAAAGCTCCCAAAATCAGATGCATTCTGGCTGTCCCTGGACAGCCTCTGCCCAGCCCCACAGCCCCTGGTGGTATCAGAATGCCACTCCCACCCTTCCTCACCCACCCCTTTCCCGGGTCCTTCCTACCACTTCCGGAACCCCAGACTCACTGCAGGGCCAGGGGGGCCAGACGGACCTTCATTCCCCTTCAAACCAGGTCCACCCTATGAACCAGACATTTGGGGAAGATGAGACTTCACGAAAAGAGAAGGGTGAGAGCTGGAGAGGGAAGACAGGCTCCAAAAGATGGAAGTGGGGAGTGACATGGAGGGGGTCAGGGACAGGGTCGGGGTGGGGACTCAGGATGCTTGGTGCTTGTGACAG</t>
  </si>
  <si>
    <t>CCACCACTCCTGGAGGACCAGGGGGACCGGTCTTCCCTTGGAAACCCTAGG</t>
  </si>
  <si>
    <t>CCTAGGGACAAACCTACCTGAGGTCCCACCACTCCTGGAGGACCAGGGGGACCGGTCTTCCCTTGGAAACCCTAGGCGAGGAAGAGAGGAGAATGCAGTGA</t>
  </si>
  <si>
    <t>TGCTAGGGTCAGGGGTCCATTCTCTCCTAGGGACAAACCTACCTGAGGTCCCACCACTCCTGGAGGACCAGGGGGACCGGTCTTCCCTTGGAAACCCTAGGCGAGGAAGAGAGGAGAATGCAGTGAAAGCAGGTGTGGGCGCTGTGGGGCA</t>
  </si>
  <si>
    <t>GAGAGAAGAGGGGCAGACAGACTAATGCTAGGGTCAGGGGTCCATTCTCTCCTAGGGACAAACCTACCTGAGGTCCCACCACTCCTGGAGGACCAGGGGGACCGGTCTTCCCTTGGAAACCCTAGGCGAGGAAGAGAGGAGAATGCAGTGAAAGCAGGTGTGGGCGCTGTGGGGCAGATTCCCAGGAGGAAGGATCCCAGG</t>
  </si>
  <si>
    <t>CCCAGCCCCAGGAGTCTGGGTCAGGTGGACCGGGGCAGGGGCGTGTGACCGAGAGAAGAGGGGCAGACAGACTAATGCTAGGGTCAGGGGTCCATTCTCTCCTAGGGACAAACCTACCTGAGGTCCCACCACTCCTGGAGGACCAGGGGGACCGGTCTTCCCTTGGAAACCCTAGGCGAGGAAGAGAGGAGAATGCAGTGAAAGCAGGTGTGGGCGCTGTGGGGCAGATTCCCAGGAGGAAGGATCCCAGGCAGGATCACACCAAGCCCTGGGCCCTGGGTCTGAGCAGCACCAGGGCAGG</t>
  </si>
  <si>
    <t>TGGGGAACTGCCTCTCCTGGGGGACAAGACGATGAGAATGCGCCCCAAAACAGACTGAAGTTCAGGACCCCTGCCTGAAATCCCAGCCCCCACCATTGACCCCAGCCCCAGGAGTCTGGGTCAGGTGGACCGGGGCAGGGGCGTGTGACCGAGAGAAGAGGGGCAGACAGACTAATGCTAGGGTCAGGGGTCCATTCTCTCCTAGGGACAAACCTACCTGAGGTCCCACCACTCCTGGAGGACCAGGGGGACCGGTCTTCCCTTGGAAACCCTAGGCGAGGAAGAGAGGAGAATGCAGTGAAAGCAGGTGTGGGCGCTGTGGGGCAGATTCCCAGGAGGAAGGATCCCAGGCAGGATCACACCAAGCCCTGGGCCCTGGGTCTGAGCAGCACCAGGGCAGGCTCCACTCTGCCAGGAGAACGTCCCTGTGGGCTTTCCAGACAGCTCTGGGGTTAAAGGGTCTGATGGAGCCCCCTGAGAATGGGTAGCCAGGAGCATCAC</t>
  </si>
  <si>
    <t>TGGGTGACCTCTCTCCCCCATAGGGCCGGTTTCTCCTGCTGCTCCCTAGACAAAAGCAGAGAGAGTTCCTGCTCTCAGGCCCTTCATCTCGCTGTCTGCCAGAAGAGCCCACCCTGGCCACCCTAAAACACTCCTTCAGAACCCCTTTATCCCTGCCCCAAAGCTCCTGGGAAATTCCCCGGCATTCCTGGGCCACTGCTGGGTTTTCTCCTGCCCCATGTGGAGTAACTACACCACCTTGTGTCTCTGTTGGGGAACTGCCTCTCCTGGGGGACAAGACGATGAGAATGCGCCCCAAAACAGACTGAAGTTCAGGACCCCTGCCTGAAATCCCAGCCCCCACCATTGACCCCAGCCCCAGGAGTCTGGGTCAGGTGGACCGGGGCAGGGGCGTGTGACCGAGAGAAGAGGGGCAGACAGACTAATGCTAGGGTCAGGGGTCCATTCTCTCCTAGGGACAAACCTACCTGAGGTCCCACCACTCCTGGAGGACCAGGGGGACCGGTCTTCCCTTGGAAACCCTAGGCGAGGAAGAGAGGAGAATGCAGTGAAAGCAGGTGTGGGCGCTGTGGGGCAGATTCCCAGGAGGAAGGATCCCAGGCAGGATCACACCAAGCCCTGGGCCCTGGGTCTGAGCAGCACCAGGGCAGGCTCCACTCTGCCAGGAGAACGTCCCTGTGGGCTTTCCAGACAGCTCTGGGGTTAAAGGGTCTGATGGAGCCCCCTGAGAATGGGTAGCCAGGAGCATCACTCACCACTTCTCCTCTTTGGCCTGGGTGTCCCGGCAGCCCATCCTTCCCAGGGGGGCCCTGGAAGGGGTTCAGTTGTCAGGTGAACTCTCAGCTGGAAAGCAGGTAGGGAAGAAGGACTCAGAGAAGCGAGGTGGGTCAGAGCTCGGGGTCAACTTACCGGGGGTCCTTTCGGTCCAGGAAACCCGTTGGGACCCTGAGGTCCAGGGAGGCCCTAGAGACAGAGGTGGGGGGAGTCAGGAGAATGGGGGC</t>
  </si>
  <si>
    <t>TTTGGCCTGGGTGTCCCGGCAGCCCGTCCTTCCCAGGGGGGCCCTGGAAGG</t>
  </si>
  <si>
    <t>GGAGCATCACTCACCACTTCTCCTCTTTGGCCTGGGTGTCCCGGCAGCCCGTCCTTCCCAGGGGGGCCCTGGAAGGGGTTCAGTTGTCAGGTGAACTCTCA</t>
  </si>
  <si>
    <t>GGAGCCCCCTGAGAATGGGTAGCCAGGAGCATCACTCACCACTTCTCCTCTTTGGCCTGGGTGTCCCGGCAGCCCGTCCTTCCCAGGGGGGCCCTGGAAGGGGTTCAGTTGTCAGGTGAACTCTCAGCTGGAAAGCAGGTAGGGAAGAAGG</t>
  </si>
  <si>
    <t>CAGCTCTGGGGTTAAAGGGTCTGATGGAGCCCCCTGAGAATGGGTAGCCAGGAGCATCACTCACCACTTCTCCTCTTTGGCCTGGGTGTCCCGGCAGCCCGTCCTTCCCAGGGGGGCCCTGGAAGGGGTTCAGTTGTCAGGTGAACTCTCAGCTGGAAAGCAGGTAGGGAAGAAGGACTCAGAGAAGCGAGGTGGGTCAGA</t>
  </si>
  <si>
    <t>CCAGGGCAGGCTCCACTCTGCCAGGAGAACGTCCCTGTGGGCTTTCCAGACAGCTCTGGGGTTAAAGGGTCTGATGGAGCCCCCTGAGAATGGGTAGCCAGGAGCATCACTCACCACTTCTCCTCTTTGGCCTGGGTGTCCCGGCAGCCCGTCCTTCCCAGGGGGGCCCTGGAAGGGGTTCAGTTGTCAGGTGAACTCTCAGCTGGAAAGCAGGTAGGGAAGAAGGACTCAGAGAAGCGAGGTGGGTCAGAGCTCGGGGTCAACTTACCGGGGGTCCTTTCGGTCCAGGAAACCCGTTGGG</t>
  </si>
  <si>
    <t>AATGCAGTGAAAGCAGGTGTGGGCGCTGTGGGGCAGATTCCCAGGAGGAAGGATCCCAGGCAGGATCACACCAAGCCCTGGGCCCTGGGTCTGAGCAGCACCAGGGCAGGCTCCACTCTGCCAGGAGAACGTCCCTGTGGGCTTTCCAGACAGCTCTGGGGTTAAAGGGTCTGATGGAGCCCCCTGAGAATGGGTAGCCAGGAGCATCACTCACCACTTCTCCTCTTTGGCCTGGGTGTCCCGGCAGCCCGTCCTTCCCAGGGGGGCCCTGGAAGGGGTTCAGTTGTCAGGTGAACTCTCAGCTGGAAAGCAGGTAGGGAAGAAGGACTCAGAGAAGCGAGGTGGGTCAGAGCTCGGGGTCAACTTACCGGGGGTCCTTTCGGTCCAGGAAACCCGTTGGGACCCTGAGGTCCAGGGAGGCCCTAGAGACAGAGGTGGGGGGAGTCAGGAGAATGGGGGCAGGGGCTGAGTGGGGGAACTCAGCTTCCTTCCTGGGGTGAG</t>
  </si>
  <si>
    <t>GCCCCAAAACAGACTGAAGTTCAGGACCCCTGCCTGAAATCCCAGCCCCCACCATTGACCCCAGCCCCAGGAGTCTGGGTCAGGTGGACCGGGGCAGGGGCGTGTGACCGAGAGAAGAGGGGCAGACAGACTAATGCTAGGGTCAGGGGTCCATTCTCTCCTAGGGACAAACCTACCTGAGGTCCCACCACTCCTGGAGGACCAGGGGGGCCGGTCTTCCCTTGGAAACCCTAGGCGAGGAAGAGAGGAGAATGCAGTGAAAGCAGGTGTGGGCGCTGTGGGGCAGATTCCCAGGAGGAAGGATCCCAGGCAGGATCACACCAAGCCCTGGGCCCTGGGTCTGAGCAGCACCAGGGCAGGCTCCACTCTGCCAGGAGAACGTCCCTGTGGGCTTTCCAGACAGCTCTGGGGTTAAAGGGTCTGATGGAGCCCCCTGAGAATGGGTAGCCAGGAGCATCACTCACCACTTCTCCTCTTTGGCCTGGGTGTCCCGGCAGCCCGTCCTTCCCAGGGGGGCCCTGGAAGGGGTTCAGTTGTCAGGTGAACTCTCAGCTGGAAAGCAGGTAGGGAAGAAGGACTCAGAGAAGCGAGGTGGGTCAGAGCTCGGGGTCAACTTACCGGGGGTCCTTTCGGTCCAGGAAACCCGTTGGGACCCTGAGGTCCAGGGAGGCCCTAGAGACAGAGGTGGGGGGAGTCAGGAGAATGGGGGCAGGGGCTGAGTGGGGGAACTCAGCTTCCTTCCTGGGGTGAGGAGGGAGCTGGCTCACCCAGGCTCCCTGGGGACCTCAGGGGAAGGGGACTTTCGATCCACACTCACCCTCTCTCCAGGGGGCCCATGGGGGCCATCACCACCAGATGTTCCCTGTGGGGGGAAACAGAGTCAAGGAGTGGGAAGAGCTGCTTTCCAGCTGTCCCCGAGGTCAGGATGTTGAGGGAGAGCTGGGGCTGAGTGGGCAGGGGGCAGTTGGAGCCTTGTAGAGACCATTCACCTTAGCTCCAGA</t>
  </si>
  <si>
    <t>GGAAGAAGGACTCAGAGAAGCGAGGGGGGTCAGAGCTCGGGGTCAACTTAC</t>
  </si>
  <si>
    <t>GAACTCTCAGCTGGAAAGCAGGTAGGGAAGAAGGACTCAGAGAAGCGAGGGGGGTCAGAGCTCGGGGTCAACTTACCGGGGGTCCTTTCGGTCCAGGAAAC</t>
  </si>
  <si>
    <t>CCTGGAAGGGGTTCAGTTGTCAGGTGAACTCTCAGCTGGAAAGCAGGTAGGGAAGAAGGACTCAGAGAAGCGAGGGGGGTCAGAGCTCGGGGTCAACTTACCGGGGGTCCTTTCGGTCCAGGAAACCCGTTGGGACCCTGAGGTCCAGGGA</t>
  </si>
  <si>
    <t>GGCAGCCCATCCTTCCCAGGGGGGCCCTGGAAGGGGTTCAGTTGTCAGGTGAACTCTCAGCTGGAAAGCAGGTAGGGAAGAAGGACTCAGAGAAGCGAGGGGGGTCAGAGCTCGGGGTCAACTTACCGGGGGTCCTTTCGGTCCAGGAAACCCGTTGGGACCCTGAGGTCCAGGGAGGCCCTAGAGACAGAGGTGGGGGGA</t>
  </si>
  <si>
    <t>GGTAGCCAGGAGCATCACTCACCACTTCTCCTCTTTGGCCTGGGTGTCCCGGCAGCCCATCCTTCCCAGGGGGGCCCTGGAAGGGGTTCAGTTGTCAGGTGAACTCTCAGCTGGAAAGCAGGTAGGGAAGAAGGACTCAGAGAAGCGAGGGGGGTCAGAGCTCGGGGTCAACTTACCGGGGGTCCTTTCGGTCCAGGAAACCCGTTGGGACCCTGAGGTCCAGGGAGGCCCTAGAGACAGAGGTGGGGGGAGTCAGGAGAATGGGGGCAGGGGCTGAGTGGGGGAACTCAGCTTCCTTCCT</t>
  </si>
  <si>
    <t>GAGCAGCACCAGGGCAGGCTCCACTCTGCCAGGAGAACGTCCCTGTGGGCTTTCCAGACAGCTCTGGGGTTAAAGGGTCTGATGGAGCCCCCTGAGAATGGGTAGCCAGGAGCATCACTCACCACTTCTCCTCTTTGGCCTGGGTGTCCCGGCAGCCCATCCTTCCCAGGGGGGCCCTGGAAGGGGTTCAGTTGTCAGGTGAACTCTCAGCTGGAAAGCAGGTAGGGAAGAAGGACTCAGAGAAGCGAGGGGGGTCAGAGCTCGGGGTCAACTTACCGGGGGTCCTTTCGGTCCAGGAAACCCGTTGGGACCCTGAGGTCCAGGGAGGCCCTAGAGACAGAGGTGGGGGGAGTCAGGAGAATGGGGGCAGGGGCTGAGTGGGGGAACTCAGCTTCCTTCCTGGGGTGAGGAGGGAGCTGGCTCACCCAGGCTCCCTGGGGACCTCAGGGGAAGGGGACTTTCGATCCACACTCACCCTCTCTCCAGGGGGCCCATGGGGGC</t>
  </si>
  <si>
    <t>GGCAGGGGCGTGTGACCGAGAGAAGAGGGGCAGACAGACTAATGCTAGGGTCAGGGGTCCATTCTCTCCTAGGGACAAACCTACCTGAGGTCCCACCACTCCTGGAGGACCAGGGGGGCCGGTCTTCCCTTGGAAACCCTAGGCGAGGAAGAGAGGAGAATGCAGTGAAAGCAGGTGTGGGCGCTGTGGGGCAGATTCCCAGGAGGAAGGATCCCAGGCAGGATCACACCAAGCCCTGGGCCCTGGGTCTGAGCAGCACCAGGGCAGGCTCCACTCTGCCAGGAGAACGTCCCTGTGGGCTTTCCAGACAGCTCTGGGGTTAAAGGGTCTGATGGAGCCCCCTGAGAATGGGTAGCCAGGAGCATCACTCACCACTTCTCCTCTTTGGCCTGGGTGTCCCGGCAGCCCATCCTTCCCAGGGGGGCCCTGGAAGGGGTTCAGTTGTCAGGTGAACTCTCAGCTGGAAAGCAGGTAGGGAAGAAGGACTCAGAGAAGCGAGGGGGGTCAGAGCTCGGGGTCAACTTACCGGGGGTCCTTTCGGTCCAGGAAACCCGTTGGGACCCTGAGGTCCAGGGAGGCCCTAGAGACAGAGGTGGGGGGAGTCAGGAGAATGGGGGCAGGGGCTGAGTGGGGGAACTCAGCTTCCTTCCTGGGGTGAGGAGGGAGCTGGCTCACCCAGGCTCCCTGGGGACCTCAGGGGAAGGGGACTTTCGATCCACACTCACCCTCTCTCCAGGGGGCCCATGGGGGCCATCACCACCAGATGTTCCCTGTGGGGGGAAACAGAGTCAAGGAGTGGGAAGAGCTGCTTTCCAGCTGTCCCCGAGGTCAGGATGTTGAGGGAGAGCTGGGGCTGAGTGGGCAGGGGGCAGTTGGAGCCTTGTAGAGACCATTCACCTTAGCTCCAGACTTCCCAGTGGCACCTCGGGGTCCCCGCTGACCCCGTGGACCCTACAGAGGGAAGAGGAGTTGTCAGAGAAACCCAAATGCCCCCCTCTGGA</t>
  </si>
  <si>
    <t>GGTCAGAGCTCGGGGTCAACTTACCAGGGGTCCTTTCGGTCCAGGAAACCC</t>
  </si>
  <si>
    <t>AAGAAGGACTCAGAGAAGCGAGGTGGGTCAGAGCTCGGGGTCAACTTACCAGGGGTCCTTTCGGTCCAGGAAACCCGTTGGGACCCTGAGGTCCAGGGAGG</t>
  </si>
  <si>
    <t>ACTCTCAGCTGGAAAGCAGGTAGGGAAGAAGGACTCAGAGAAGCGAGGTGGGTCAGAGCTCGGGGTCAACTTACCAGGGGTCCTTTCGGTCCAGGAAACCCGTTGGGACCCTGAGGTCCAGGGAGGCCCTAGAGACAGAGGTGGGGGGAGT</t>
  </si>
  <si>
    <t>TGGAAGGGGTTCAGTTGTCAGGTGAACTCTCAGCTGGAAAGCAGGTAGGGAAGAAGGACTCAGAGAAGCGAGGTGGGTCAGAGCTCGGGGTCAACTTACCAGGGGTCCTTTCGGTCCAGGAAACCCGTTGGGACCCTGAGGTCCAGGGAGGCCCTAGAGACAGAGGTGGGGGGAGTCAGGAGAATGGGGGCAGGGGCTGAG</t>
  </si>
  <si>
    <t>CTCCTCTTTGGCCTGGGTGTCCCGGCAGCCCATCCTTCCCAGGGGGGCCCTGGAAGGGGTTCAGTTGTCAGGTGAACTCTCAGCTGGAAAGCAGGTAGGGAAGAAGGACTCAGAGAAGCGAGGTGGGTCAGAGCTCGGGGTCAACTTACCAGGGGTCCTTTCGGTCCAGGAAACCCGTTGGGACCCTGAGGTCCAGGGAGGCCCTAGAGACAGAGGTGGGGGGAGTCAGGAGAATGGGGGCAGGGGCTGAGTGGGGGAACTCAGCTTCCTTCCTGGGGTGAGGAGGGAGCTGGCTCACCCA</t>
  </si>
  <si>
    <t>GCCAGGAGAACGTCCCTGTGGGCTTTCCAGACAGCTCTGGGGTTAAAGGGTCTGATGGAGCCCCCTGAGAATGGGTAGCCAGGAGCATCACTCACCACTTCTCCTCTTTGGCCTGGGTGTCCCGGCAGCCCATCCTTCCCAGGGGGGCCCTGGAAGGGGTTCAGTTGTCAGGTGAACTCTCAGCTGGAAAGCAGGTAGGGAAGAAGGACTCAGAGAAGCGAGGTGGGTCAGAGCTCGGGGTCAACTTACCAGGGGTCCTTTCGGTCCAGGAAACCCGTTGGGACCCTGAGGTCCAGGGAGGCCCTAGAGACAGAGGTGGGGGGAGTCAGGAGAATGGGGGCAGGGGCTGAGTGGGGGAACTCAGCTTCCTTCCTGGGGTGAGGAGGGAGCTGGCTCACCCAGGCTCCCTGGGGACCTCAGGGGAAGGGGACTTTCGATCCACACTCACCCTCTCTCCAGGGGGCCCATGGGGGCCATCACCACCAGATGTTCCCTGTGGGG</t>
  </si>
  <si>
    <t>GGGCAGACAGACTAATGCTAGGGTCAGGGGTCCATTCTCTCCTAGGGACAAACCTACCTGAGGTCCCACCACTCCTGGAGGACCAGGGGGGCCGGTCTTCCCTTGGAAACCCTAGGCGAGGAAGAGAGGAGAATGCAGTGAAAGCAGGTGTGGGCGCTGTGGGGCAGATTCCCAGGAGGAAGGATCCCAGGCAGGATCACACCAAGCCCTGGGCCCTGGGTCTGAGCAGCACCAGGGCAGGCTCCACTCTGCCAGGAGAACGTCCCTGTGGGCTTTCCAGACAGCTCTGGGGTTAAAGGGTCTGATGGAGCCCCCTGAGAATGGGTAGCCAGGAGCATCACTCACCACTTCTCCTCTTTGGCCTGGGTGTCCCGGCAGCCCATCCTTCCCAGGGGGGCCCTGGAAGGGGTTCAGTTGTCAGGTGAACTCTCAGCTGGAAAGCAGGTAGGGAAGAAGGACTCAGAGAAGCGAGGTGGGTCAGAGCTCGGGGTCAACTTACCAGGGGTCCTTTCGGTCCAGGAAACCCGTTGGGACCCTGAGGTCCAGGGAGGCCCTAGAGACAGAGGTGGGGGGAGTCAGGAGAATGGGGGCAGGGGCTGAGTGGGGGAACTCAGCTTCCTTCCTGGGGTGAGGAGGGAGCTGGCTCACCCAGGCTCCCTGGGGACCTCAGGGGAAGGGGACTTTCGATCCACACTCACCCTCTCTCCAGGGGGCCCATGGGGGCCATCACCACCAGATGTTCCCTGTGGGGGGAAACAGAGTCAAGGAGTGGGAAGAGCTGCTTTCCAGCTGTCCCCGAGGTCAGGATGTTGAGGGAGAGCTGGGGCTGAGTGGGCAGGGGGCAGTTGGAGCCTTGTAGAGACCATTCACCTTAGCTCCAGACTTCCCAGTGGCACCTCGGGGTCCCCGCTGACCCCGTGGACCCTACAGAGGGAAGAGGAGTTGTCAGAGAAACCCAAATGCCCCCCTCTGGACCTTGAGCCACCTGTTTCTCTCCCCTG</t>
  </si>
  <si>
    <t>CTTACCGGGGGTCCTTTCGGTCCAGTAAACCCGTTGGGACCCTGAGGTCCA</t>
  </si>
  <si>
    <t>GAGGTGGGTCAGAGCTCGGGGTCAACTTACCGGGGGTCCTTTCGGTCCAGTAAACCCGTTGGGACCCTGAGGTCCAGGGAGGCCCTAGAGACAGAGGTGGG</t>
  </si>
  <si>
    <t>GTAGGGAAGAAGGACTCAGAGAAGCGAGGTGGGTCAGAGCTCGGGGTCAACTTACCGGGGGTCCTTTCGGTCCAGTAAACCCGTTGGGACCCTGAGGTCCAGGGAGGCCCTAGAGACAGAGGTGGGGGGAGTCAGGAGAATGGGGGCAGGG</t>
  </si>
  <si>
    <t>AGGTGAACTCTCAGCTGGAAAGCAGGTAGGGAAGAAGGACTCAGAGAAGCGAGGTGGGTCAGAGCTCGGGGTCAACTTACCGGGGGTCCTTTCGGTCCAGTAAACCCGTTGGGACCCTGAGGTCCAGGGAGGCCCTAGAGACAGAGGTGGGGGGAGTCAGGAGAATGGGGGCAGGGGCTGAGTGGGGGAACTCAGCTTCCT</t>
  </si>
  <si>
    <t>TCCCGGCAGCCCATCCTTCCCAGGGGGGCCCTGGAAGGGGTTCAGTTGTCAGGTGAACTCTCAGCTGGAAAGCAGGTAGGGAAGAAGGACTCAGAGAAGCGAGGTGGGTCAGAGCTCGGGGTCAACTTACCGGGGGTCCTTTCGGTCCAGTAAACCCGTTGGGACCCTGAGGTCCAGGGAGGCCCTAGAGACAGAGGTGGGGGGAGTCAGGAGAATGGGGGCAGGGGCTGAGTGGGGGAACTCAGCTTCCTTCCTGGGGTGAGGAGGGAGCTGGCTCACCCAGGCTCCCTGGGGACCTCAG</t>
  </si>
  <si>
    <t>GGGCTTTCCAGACAGCTCTGGGGTTAAAGGGTCTGATGGAGCCCCCTGAGAATGGGTAGCCAGGAGCATCACTCACCACTTCTCCTCTTTGGCCTGGGTGTCCCGGCAGCCCATCCTTCCCAGGGGGGCCCTGGAAGGGGTTCAGTTGTCAGGTGAACTCTCAGCTGGAAAGCAGGTAGGGAAGAAGGACTCAGAGAAGCGAGGTGGGTCAGAGCTCGGGGTCAACTTACCGGGGGTCCTTTCGGTCCAGTAAACCCGTTGGGACCCTGAGGTCCAGGGAGGCCCTAGAGACAGAGGTGGGGGGAGTCAGGAGAATGGGGGCAGGGGCTGAGTGGGGGAACTCAGCTTCCTTCCTGGGGTGAGGAGGGAGCTGGCTCACCCAGGCTCCCTGGGGACCTCAGGGGAAGGGGACTTTCGATCCACACTCACCCTCTCTCCAGGGGGCCCATGGGGGCCATCACCACCAGATGTTCCCTGTGGGGGGAAACAGAGTCAAGGAGT</t>
  </si>
  <si>
    <t>AGGGTCAGGGGTCCATTCTCTCCTAGGGACAAACCTACCTGAGGTCCCACCACTCCTGGAGGACCAGGGGGGCCGGTCTTCCCTTGGAAACCCTAGGCGAGGAAGAGAGGAGAATGCAGTGAAAGCAGGTGTGGGCGCTGTGGGGCAGATTCCCAGGAGGAAGGATCCCAGGCAGGATCACACCAAGCCCTGGGCCCTGGGTCTGAGCAGCACCAGGGCAGGCTCCACTCTGCCAGGAGAACGTCCCTGTGGGCTTTCCAGACAGCTCTGGGGTTAAAGGGTCTGATGGAGCCCCCTGAGAATGGGTAGCCAGGAGCATCACTCACCACTTCTCCTCTTTGGCCTGGGTGTCCCGGCAGCCCATCCTTCCCAGGGGGGCCCTGGAAGGGGTTCAGTTGTCAGGTGAACTCTCAGCTGGAAAGCAGGTAGGGAAGAAGGACTCAGAGAAGCGAGGTGGGTCAGAGCTCGGGGTCAACTTACCGGGGGTCCTTTCGGTCCAGTAAACCCGTTGGGACCCTGAGGTCCAGGGAGGCCCTAGAGACAGAGGTGGGGGGAGTCAGGAGAATGGGGGCAGGGGCTGAGTGGGGGAACTCAGCTTCCTTCCTGGGGTGAGGAGGGAGCTGGCTCACCCAGGCTCCCTGGGGACCTCAGGGGAAGGGGACTTTCGATCCACACTCACCCTCTCTCCAGGGGGCCCATGGGGGCCATCACCACCAGATGTTCCCTGTGGGGGGAAACAGAGTCAAGGAGTGGGAAGAGCTGCTTTCCAGCTGTCCCCGAGGTCAGGATGTTGAGGGAGAGCTGGGGCTGAGTGGGCAGGGGGCAGTTGGAGCCTTGTAGAGACCATTCACCTTAGCTCCAGACTTCCCAGTGGCACCTCGGGGTCCCCGCTGACCCCGTGGACCCTACAGAGGGAAGAGGAGTTGTCAGAGAAACCCAAATGCCCCCCTCTGGACCTTGAGCCACCTGTTTCTCTCCCCTGCACTCACCGTGGGGCCCCG</t>
  </si>
  <si>
    <t>GGGAAGGGGACTTTCGATCCACACTTACCCTCTCTCCAGGGGGCCCATGGG</t>
  </si>
  <si>
    <t>CACCCAGGCTCCCTGGGGACCTCAGGGGAAGGGGACTTTCGATCCACACTTACCCTCTCTCCAGGGGGCCCATGGGGGCCATCACCACCAGATGTTCCCTG</t>
  </si>
  <si>
    <t>TCCTGGGGTGAGGAGGGAGCTGGCTCACCCAGGCTCCCTGGGGACCTCAGGGGAAGGGGACTTTCGATCCACACTTACCCTCTCTCCAGGGGGCCCATGGGGGCCATCACCACCAGATGTTCCCTGTGGGGGGAAACAGAGTCAAGGAGTG</t>
  </si>
  <si>
    <t>GCTGAGTGGGGGAACTCAGCTTCCTTCCTGGGGTGAGGAGGGAGCTGGCTCACCCAGGCTCCCTGGGGACCTCAGGGGAAGGGGACTTTCGATCCACACTTACCCTCTCTCCAGGGGGCCCATGGGGGCCATCACCACCAGATGTTCCCTGTGGGGGGAAACAGAGTCAAGGAGTGGGAAGAGCTGCTTTCCAGCTGTCCC</t>
  </si>
  <si>
    <t>GGGAGGCCCTAGAGACAGAGGTGGGGGGAGTCAGGAGAATGGGGGCAGGGGCTGAGTGGGGGAACTCAGCTTCCTTCCTGGGGTGAGGAGGGAGCTGGCTCACCCAGGCTCCCTGGGGACCTCAGGGGAAGGGGACTTTCGATCCACACTTACCCTCTCTCCAGGGGGCCCATGGGGGCCATCACCACCAGATGTTCCCTGTGGGGGGAAACAGAGTCAAGGAGTGGGAAGAGCTGCTTTCCAGCTGTCCCCGAGGTCAGGATGTTGAGGGAGAGCTGGGGCTGAGTGGGCAGGGGGCAGT</t>
  </si>
  <si>
    <t>TAGGGAAGAAGGACTCAGAGAAGCGAGGTGGGTCAGAGCTCGGGGTCAACTTACCGGGGGTCCTTTCGGTCCAGGAAACCCGTTGGGACCCTGAGGTCCAGGGAGGCCCTAGAGACAGAGGTGGGGGGAGTCAGGAGAATGGGGGCAGGGGCTGAGTGGGGGAACTCAGCTTCCTTCCTGGGGTGAGGAGGGAGCTGGCTCACCCAGGCTCCCTGGGGACCTCAGGGGAAGGGGACTTTCGATCCACACTTACCCTCTCTCCAGGGGGCCCATGGGGGCCATCACCACCAGATGTTCCCTGTGGGGGGAAACAGAGTCAAGGAGTGGGAAGAGCTGCTTTCCAGCTGTCCCCGAGGTCAGGATGTTGAGGGAGAGCTGGGGCTGAGTGGGCAGGGGGCAGTTGGAGCCTTGTAGAGACCATTCACCTTAGCTCCAGACTTCCCAGTGGCACCTCGGGGTCCCCGCTGACCCCGTGGACCCTACAGAGGGAAGAGGAGTTGT</t>
  </si>
  <si>
    <t>ATCACACCAAGCCCTGGGCCCTGGGTCTGAGCAGCACCAGGGCAGGCTCCACTCTGCCAGGAGAACGTCCCTGTGGGCTTTCCAGACAGCTCTGGGGTTAAAGGGTCTGATGGAGCCCCCTGAGAATGGGTAGCCAGGAGCATCACTCACCACTTCTCCTCTTTGGCCTGGGTGTCCCGGCAGCCCATCCTTCCCAGGGGGGCCCTGGAAGGGGTTCAGTTGTCAGGTGAACTCTCAGCTGGAAAGCAGGTAGGGAAGAAGGACTCAGAGAAGCGAGGTGGGTCAGAGCTCGGGGTCAACTTACCGGGGGTCCTTTCGGTCCAGGAAACCCGTTGGGACCCTGAGGTCCAGGGAGGCCCTAGAGACAGAGGTGGGGGGAGTCAGGAGAATGGGGGCAGGGGCTGAGTGGGGGAACTCAGCTTCCTTCCTGGGGTGAGGAGGGAGCTGGCTCACCCAGGCTCCCTGGGGACCTCAGGGGAAGGGGACTTTCGATCCACACTTACCCTCTCTCCAGGGGGCCCATGGGGGCCATCACCACCAGATGTTCCCTGTGGGGGGAAACAGAGTCAAGGAGTGGGAAGAGCTGCTTTCCAGCTGTCCCCGAGGTCAGGATGTTGAGGGAGAGCTGGGGCTGAGTGGGCAGGGGGCAGTTGGAGCCTTGTAGAGACCATTCACCTTAGCTCCAGACTTCCCAGTGGCACCTCGGGGTCCCCGCTGACCCCGTGGACCCTACAGAGGGAAGAGGAGTTGTCAGAGAAACCCAAATGCCCCCCTCTGGACCTTGAGCCACCTGTTTCTCTCCCCTGCACTCACCGTGGGGCCCCGTTCTCCCCGAGGCCCTGACTTCCCCGACAGGCCCTGGTGGGAATGAAGCAGAGAGAACATTACCCAGGGTGAGACTCCCCACAGACCCCCTCTACACCTCTCCAGCCCTTCCCTTCTCACGCCCTCCCACCCCCCAGCTTACCCGGGCTCCCTTCTCTCCACTGGCACCAGGAAAG</t>
  </si>
  <si>
    <t>TCTCCCCTGCACTCACCGTGGGGCCTCGTTCTCCCCGAGGCCCTGACTTCC</t>
  </si>
  <si>
    <t>CTCTGGACCTTGAGCCACCTGTTTCTCTCCCCTGCACTCACCGTGGGGCCTCGTTCTCCCCGAGGCCCTGACTTCCCCGACAGGCCCTGGTGGGAATGAAG</t>
  </si>
  <si>
    <t>TTGTCAGAGAAACCCAAATGCCCCCCTCTGGACCTTGAGCCACCTGTTTCTCTCCCCTGCACTCACCGTGGGGCCTCGTTCTCCCCGAGGCCCTGACTTCCCCGACAGGCCCTGGTGGGAATGAAGCAGAGAGAACATTACCCAGGGTGAG</t>
  </si>
  <si>
    <t>GTGGACCCTACAGAGGGAAGAGGAGTTGTCAGAGAAACCCAAATGCCCCCCTCTGGACCTTGAGCCACCTGTTTCTCTCCCCTGCACTCACCGTGGGGCCTCGTTCTCCCCGAGGCCCTGACTTCCCCGACAGGCCCTGGTGGGAATGAAGCAGAGAGAACATTACCCAGGGTGAGACTCCCCACAGACCCCCTCTACACC</t>
  </si>
  <si>
    <t>CACCTTAGCTCCAGACTTCCCAGTGGCACCTCGGGGTCCCCGCTGACCCCGTGGACCCTACAGAGGGAAGAGGAGTTGTCAGAGAAACCCAAATGCCCCCCTCTGGACCTTGAGCCACCTGTTTCTCTCCCCTGCACTCACCGTGGGGCCTCGTTCTCCCCGAGGCCCTGACTTCCCCGACAGGCCCTGGTGGGAATGAAGCAGAGAGAACATTACCCAGGGTGAGACTCCCCACAGACCCCCTCTACACCTCTCCAGCCCTTCCCTTCTCACGCCCTCCCACCCCCCAGCTTACCCGGGC</t>
  </si>
  <si>
    <t>AGTGGGAAGAGCTGCTTTCCAGCTGTCCCCGAGGTCAGGATGTTGAGGGAGAGCTGGGGCTGAGTGGGCAGGGGGCAGTTGGAGCCTTGTAGAGACCATTCACCTTAGCTCCAGACTTCCCAGTGGCACCTCGGGGTCCCCGCTGACCCCGTGGACCCTACAGAGGGAAGAGGAGTTGTCAGAGAAACCCAAATGCCCCCCTCTGGACCTTGAGCCACCTGTTTCTCTCCCCTGCACTCACCGTGGGGCCTCGTTCTCCCCGAGGCCCTGACTTCCCCGACAGGCCCTGGTGGGAATGAAGCAGAGAGAACATTACCCAGGGTGAGACTCCCCACAGACCCCCTCTACACCTCTCCAGCCCTTCCCTTCTCACGCCCTCCCACCCCCCAGCTTACCCGGGCTCCCTTCTCTCCACTGGCACCAGGAAAGCCAGGAAATCCTAGGGACCCCTGGTGAGAACGGAGAAGGGGGGAAATTGAGAAGTTATGAAAGGTAGGGTTC</t>
  </si>
  <si>
    <t>AGGAAACCCGTTGGGACCCTGAGGTCCAGGGAGGCCCTAGAGACAGAGGTGGGGGGAGTCAGGAGAATGGGGGCAGGGGCTGAGTGGGGGAACTCAGCTTCCTTCCTGGGGTGAGGAGGGAGCTGGCTCACCCAGGCTCCCTGGGGACCTCAGGGGAAGGGGACTTTCGATCCACACTCACCCTCTCTCCAGGGGGCCCATGGGGGCCATCACCACCAGATGTTCCCTGTGGGGGGAAACAGAGTCAAGGAGTGGGAAGAGCTGCTTTCCAGCTGTCCCCGAGGTCAGGATGTTGAGGGAGAGCTGGGGCTGAGTGGGCAGGGGGCAGTTGGAGCCTTGTAGAGACCATTCACCTTAGCTCCAGACTTCCCAGTGGCACCTCGGGGTCCCCGCTGACCCCGTGGACCCTACAGAGGGAAGAGGAGTTGTCAGAGAAACCCAAATGCCCCCCTCTGGACCTTGAGCCACCTGTTTCTCTCCCCTGCACTCACCGTGGGGCCTCGTTCTCCCCGAGGCCCTGACTTCCCCGACAGGCCCTGGTGGGAATGAAGCAGAGAGAACATTACCCAGGGTGAGACTCCCCACAGACCCCCTCTACACCTCTCCAGCCCTTCCCTTCTCACGCCCTCCCACCCCCCAGCTTACCCGGGCTCCCTTCTCTCCACTGGCACCAGGAAAGCCAGGAAATCCTAGGGACCCCTGGTGAGAACGGAGAAGGGGGGAAATTGAGAAGTTATGAAAGGTAGGGTTCAGGAAGGGGCAAAGGGGGTCAGGAGAGGCCACAAAGGCAGTGGCCAGGGAGACCCGAGCTCTGCCAAGAACTAAGTGGCCTTGGACAAACCCCTGCTGCTCTCTGGGCCTCTTTCGGTCATCTGTAAAATGGGGGTCAGCTAAATTCCCTCTGGGGTCCCCCACTGCCCTGCATCTGTGCTTTCTGGAATCAGGGATCAGGGAAGCGAAGAGGAGGAGGGAAGAGGAGGAGGGGCACGTATGGGGCATGG</t>
  </si>
  <si>
    <t>TTCTCCCCGAGGCCCTGACTTCCCCTACAGGCCCTGGTGGGAATGAAGCAG</t>
  </si>
  <si>
    <t>CCCCTGCACTCACCGTGGGGCCCCGTTCTCCCCGAGGCCCTGACTTCCCCTACAGGCCCTGGTGGGAATGAAGCAGAGAGAACATTACCCAGGGTGAGACT</t>
  </si>
  <si>
    <t>TGGACCTTGAGCCACCTGTTTCTCTCCCCTGCACTCACCGTGGGGCCCCGTTCTCCCCGAGGCCCTGACTTCCCCTACAGGCCCTGGTGGGAATGAAGCAGAGAGAACATTACCCAGGGTGAGACTCCCCACAGACCCCCTCTACACCTCT</t>
  </si>
  <si>
    <t>TCAGAGAAACCCAAATGCCCCCCTCTGGACCTTGAGCCACCTGTTTCTCTCCCCTGCACTCACCGTGGGGCCCCGTTCTCCCCGAGGCCCTGACTTCCCCTACAGGCCCTGGTGGGAATGAAGCAGAGAGAACATTACCCAGGGTGAGACTCCCCACAGACCCCCTCTACACCTCTCCAGCCCTTCCCTTCTCACGCCCTC</t>
  </si>
  <si>
    <t>CCTCGGGGTCCCCGCTGACCCCGTGGACCCTACAGAGGGAAGAGGAGTTGTCAGAGAAACCCAAATGCCCCCCTCTGGACCTTGAGCCACCTGTTTCTCTCCCCTGCACTCACCGTGGGGCCCCGTTCTCCCCGAGGCCCTGACTTCCCCTACAGGCCCTGGTGGGAATGAAGCAGAGAGAACATTACCCAGGGTGAGACTCCCCACAGACCCCCTCTACACCTCTCCAGCCCTTCCCTTCTCACGCCCTCCCACCCCCCAGCTTACCCGGGCTCCCTTCTCTCCACTGGCACCAGGAAAG</t>
  </si>
  <si>
    <t>CCGAGGTCAGGATGTTGAGGGAGAGCTGGGGCTGAGTGGGCAGGGGGCAGTTGGAGCCTTGTAGAGACCATTCACCTTAGCTCCAGACTTCCCAGTGGCACCTCGGGGTCCCCGCTGACCCCGTGGACCCTACAGAGGGAAGAGGAGTTGTCAGAGAAACCCAAATGCCCCCCTCTGGACCTTGAGCCACCTGTTTCTCTCCCCTGCACTCACCGTGGGGCCCCGTTCTCCCCGAGGCCCTGACTTCCCCTACAGGCCCTGGTGGGAATGAAGCAGAGAGAACATTACCCAGGGTGAGACTCCCCACAGACCCCCTCTACACCTCTCCAGCCCTTCCCTTCTCACGCCCTCCCACCCCCCAGCTTACCCGGGCTCCCTTCTCTCCACTGGCACCAGGAAAGCCAGGAAATCCTAGGGACCCCTGGTGAGAACGGAGAAGGGGGGAAATTGAGAAGTTATGAAAGGTAGGGTTCAGGAAGGGGCAAAGGGGGTCAGGAGAGG</t>
  </si>
  <si>
    <t>GGGAGGCCCTAGAGACAGAGGTGGGGGGAGTCAGGAGAATGGGGGCAGGGGCTGAGTGGGGGAACTCAGCTTCCTTCCTGGGGTGAGGAGGGAGCTGGCTCACCCAGGCTCCCTGGGGACCTCAGGGGAAGGGGACTTTCGATCCACACTCACCCTCTCTCCAGGGGGCCCATGGGGGCCATCACCACCAGATGTTCCCTGTGGGGGGAAACAGAGTCAAGGAGTGGGAAGAGCTGCTTTCCAGCTGTCCCCGAGGTCAGGATGTTGAGGGAGAGCTGGGGCTGAGTGGGCAGGGGGCAGTTGGAGCCTTGTAGAGACCATTCACCTTAGCTCCAGACTTCCCAGTGGCACCTCGGGGTCCCCGCTGACCCCGTGGACCCTACAGAGGGAAGAGGAGTTGTCAGAGAAACCCAAATGCCCCCCTCTGGACCTTGAGCCACCTGTTTCTCTCCCCTGCACTCACCGTGGGGCCCCGTTCTCCCCGAGGCCCTGACTTCCCCTACAGGCCCTGGTGGGAATGAAGCAGAGAGAACATTACCCAGGGTGAGACTCCCCACAGACCCCCTCTACACCTCTCCAGCCCTTCCCTTCTCACGCCCTCCCACCCCCCAGCTTACCCGGGCTCCCTTCTCTCCACTGGCACCAGGAAAGCCAGGAAATCCTAGGGACCCCTGGTGAGAACGGAGAAGGGGGGAAATTGAGAAGTTATGAAAGGTAGGGTTCAGGAAGGGGCAAAGGGGGTCAGGAGAGGCCACAAAGGCAGTGGCCAGGGAGACCCGAGCTCTGCCAAGAACTAAGTGGCCTTGGACAAACCCCTGCTGCTCTCTGGGCCTCTTTCGGTCATCTGTAAAATGGGGGTCAGCTAAATTCCCTCTGGGGTCCCCCACTGCCCTGCATCTGTGCTTTCTGGAATCAGGGATCAGGGAAGCGAAGAGGAGGAGGGAAGAGGAGGAGGGGCACGTATGGGGCATGGCATCACCTTGGGTCCCTGACGTCCAGGA</t>
  </si>
  <si>
    <t>ACCTCTCCAGCCCTTCCCTTCTCACCCCCTCCCACCCCCCAGCTTACCCGG</t>
  </si>
  <si>
    <t>GAGACTCCCCACAGACCCCCTCTACACCTCTCCAGCCCTTCCCTTCTCACCCCCTCCCACCCCCCAGCTTACCCGGGCTCCCTTCTCTCCACTGGCACCAG</t>
  </si>
  <si>
    <t>AAGCAGAGAGAACATTACCCAGGGTGAGACTCCCCACAGACCCCCTCTACACCTCTCCAGCCCTTCCCTTCTCACCCCCTCCCACCCCCCAGCTTACCCGGGCTCCCTTCTCTCCACTGGCACCAGGAAAGCCAGGAAATCCTAGGGACCC</t>
  </si>
  <si>
    <t>TCCCCGACAGGCCCTGGTGGGAATGAAGCAGAGAGAACATTACCCAGGGTGAGACTCCCCACAGACCCCCTCTACACCTCTCCAGCCCTTCCCTTCTCACCCCCTCCCACCCCCCAGCTTACCCGGGCTCCCTTCTCTCCACTGGCACCAGGAAAGCCAGGAAATCCTAGGGACCCCTGGTGAGAACGGAGAAGGGGGGAA</t>
  </si>
  <si>
    <t>TCTCTCCCCTGCACTCACCGTGGGGCCCCGTTCTCCCCGAGGCCCTGACTTCCCCGACAGGCCCTGGTGGGAATGAAGCAGAGAGAACATTACCCAGGGTGAGACTCCCCACAGACCCCCTCTACACCTCTCCAGCCCTTCCCTTCTCACCCCCTCCCACCCCCCAGCTTACCCGGGCTCCCTTCTCTCCACTGGCACCAGGAAAGCCAGGAAATCCTAGGGACCCCTGGTGAGAACGGAGAAGGGGGGAAATTGAGAAGTTATGAAAGGTAGGGTTCAGGAAGGGGCAAAGGGGGTCAGG</t>
  </si>
  <si>
    <t>TGGCACCTCGGGGTCCCCGCTGACCCCGTGGACCCTACAGAGGGAAGAGGAGTTGTCAGAGAAACCCAAATGCCCCCCTCTGGACCTTGAGCCACCTGTTTCTCTCCCCTGCACTCACCGTGGGGCCCCGTTCTCCCCGAGGCCCTGACTTCCCCGACAGGCCCTGGTGGGAATGAAGCAGAGAGAACATTACCCAGGGTGAGACTCCCCACAGACCCCCTCTACACCTCTCCAGCCCTTCCCTTCTCACCCCCTCCCACCCCCCAGCTTACCCGGGCTCCCTTCTCTCCACTGGCACCAGGAAAGCCAGGAAATCCTAGGGACCCCTGGTGAGAACGGAGAAGGGGGGAAATTGAGAAGTTATGAAAGGTAGGGTTCAGGAAGGGGCAAAGGGGGTCAGGAGAGGCCACAAAGGCAGTGGCCAGGGAGACCCGAGCTCTGCCAAGAACTAAGTGGCCTTGGACAAACCCCTGCTGCTCTCTGGGCCTCTTTCGGTCATCT</t>
  </si>
  <si>
    <t>TGGCTCACCCAGGCTCCCTGGGGACCTCAGGGGAAGGGGACTTTCGATCCACACTCACCCTCTCTCCAGGGGGCCCATGGGGGCCATCACCACCAGATGTTCCCTGTGGGGGGAAACAGAGTCAAGGAGTGGGAAGAGCTGCTTTCCAGCTGTCCCCGAGGTCAGGATGTTGAGGGAGAGCTGGGGCTGAGTGGGCAGGGGGCAGTTGGAGCCTTGTAGAGACCATTCACCTTAGCTCCAGACTTCCCAGTGGCACCTCGGGGTCCCCGCTGACCCCGTGGACCCTACAGAGGGAAGAGGAGTTGTCAGAGAAACCCAAATGCCCCCCTCTGGACCTTGAGCCACCTGTTTCTCTCCCCTGCACTCACCGTGGGGCCCCGTTCTCCCCGAGGCCCTGACTTCCCCGACAGGCCCTGGTGGGAATGAAGCAGAGAGAACATTACCCAGGGTGAGACTCCCCACAGACCCCCTCTACACCTCTCCAGCCCTTCCCTTCTCACCCCCTCCCACCCCCCAGCTTACCCGGGCTCCCTTCTCTCCACTGGCACCAGGAAAGCCAGGAAATCCTAGGGACCCCTGGTGAGAACGGAGAAGGGGGGAAATTGAGAAGTTATGAAAGGTAGGGTTCAGGAAGGGGCAAAGGGGGTCAGGAGAGGCCACAAAGGCAGTGGCCAGGGAGACCCGAGCTCTGCCAAGAACTAAGTGGCCTTGGACAAACCCCTGCTGCTCTCTGGGCCTCTTTCGGTCATCTGTAAAATGGGGGTCAGCTAAATTCCCTCTGGGGTCCCCCACTGCCCTGCATCTGTGCTTTCTGGAATCAGGGATCAGGGAAGCGAAGAGGAGGAGGGAAGAGGAGGAGGGGCACGTATGGGGCATGGCATCACCTTGGGTCCCTGACGTCCAGGATAGCCAGGCAGACCAGGAACACCCAGCTTGCCCTGTGGAGGGACAGGAAGCAGTTAGGAGTGAGAGGAGGCCCAGATGCCACTCCACCCCTGGAG</t>
  </si>
  <si>
    <t>TATGGGGCATGGCATCACCTTGGGTTCCTGACGTCCAGGATAGCCAGGCAG</t>
  </si>
  <si>
    <t>AGGAGGGAAGAGGAGGAGGGGCACGTATGGGGCATGGCATCACCTTGGGTTCCTGACGTCCAGGATAGCCAGGCAGACCAGGAACACCCAGCTTGCCCTGT</t>
  </si>
  <si>
    <t>ATCAGGGATCAGGGAAGCGAAGAGGAGGAGGGAAGAGGAGGAGGGGCACGTATGGGGCATGGCATCACCTTGGGTTCCTGACGTCCAGGATAGCCAGGCAGACCAGGAACACCCAGCTTGCCCTGTGGAGGGACAGGAAGCAGTTAGGAGT</t>
  </si>
  <si>
    <t>CTGCCCTGCATCTGTGCTTTCTGGAATCAGGGATCAGGGAAGCGAAGAGGAGGAGGGAAGAGGAGGAGGGGCACGTATGGGGCATGGCATCACCTTGGGTTCCTGACGTCCAGGATAGCCAGGCAGACCAGGAACACCCAGCTTGCCCTGTGGAGGGACAGGAAGCAGTTAGGAGTGAGAGGAGGCCCAGATGCCACTCCA</t>
  </si>
  <si>
    <t>TCGGTCATCTGTAAAATGGGGGTCAGCTAAATTCCCTCTGGGGTCCCCCACTGCCCTGCATCTGTGCTTTCTGGAATCAGGGATCAGGGAAGCGAAGAGGAGGAGGGAAGAGGAGGAGGGGCACGTATGGGGCATGGCATCACCTTGGGTTCCTGACGTCCAGGATAGCCAGGCAGACCAGGAACACCCAGCTTGCCCTGTGGAGGGACAGGAAGCAGTTAGGAGTGAGAGGAGGCCCAGATGCCACTCCACCCCTGGAGACCTCAACCCTCACATATAACAGCCAGCCCCCACCCAGCAA</t>
  </si>
  <si>
    <t>GGGGGTCAGGAGAGGCCACAAAGGCAGTGGCCAGGGAGACCCGAGCTCTGCCAAGAACTAAGTGGCCTTGGACAAACCCCTGCTGCTCTCTGGGCCTCTTTCGGTCATCTGTAAAATGGGGGTCAGCTAAATTCCCTCTGGGGTCCCCCACTGCCCTGCATCTGTGCTTTCTGGAATCAGGGATCAGGGAAGCGAAGAGGAGGAGGGAAGAGGAGGAGGGGCACGTATGGGGCATGGCATCACCTTGGGTTCCTGACGTCCAGGATAGCCAGGCAGACCAGGAACACCCAGCTTGCCCTGTGGAGGGACAGGAAGCAGTTAGGAGTGAGAGGAGGCCCAGATGCCACTCCACCCCTGGAGACCTCAACCCTCACATATAACAGCCAGCCCCCACCCAGCAACACACCCCACACACCCCAGCCTCTAGCCCCTCATTGCTTGCCCCACAGCTGCCTGACTTTTGTTGTCTCTCCTTCCCGTGAGTGGATTTTCCCCAATTCT</t>
  </si>
  <si>
    <t>GCCCTGACTTCCCCGACAGGCCCTGGTGGGAATGAAGCAGAGAGAACATTACCCAGGGTGAGACTCCCCACAGACCCCCTCTACACCTCTCCAGCCCTTCCCTTCTCACGCCCTCCCACCCCCCAGCTTACCCGGGCTCCCTTCTCTCCACTGGCACCAGGAAAGCCAGGAAATCCTAGGGACCCCTGGTGAGAACGGAGAAGGGGGGAAATTGAGAAGTTATGAAAGGTAGGGTTCAGGAAGGGGCAAAGGGGGTCAGGAGAGGCCACAAAGGCAGTGGCCAGGGAGACCCGAGCTCTGCCAAGAACTAAGTGGCCTTGGACAAACCCCTGCTGCTCTCTGGGCCTCTTTCGGTCATCTGTAAAATGGGGGTCAGCTAAATTCCCTCTGGGGTCCCCCACTGCCCTGCATCTGTGCTTTCTGGAATCAGGGATCAGGGAAGCGAAGAGGAGGAGGGAAGAGGAGGAGGGGCACGTATGGGGCATGGCATCACCTTGGGTTCCTGACGTCCAGGATAGCCAGGCAGACCAGGAACACCCAGCTTGCCCTGTGGAGGGACAGGAAGCAGTTAGGAGTGAGAGGAGGCCCAGATGCCACTCCACCCCTGGAGACCTCAACCCTCACATATAACAGCCAGCCCCCACCCAGCAACACACCCCACACACCCCAGCCTCTAGCCCCTCATTGCTTGCCCCACAGCTGCCTGACTTTTGTTGTCTCTCCTTCCCGTGAGTGGATTTTCCCCAATTCTAGTGCTGGGATCCCACCTCCCCTGCGCCTACAGAGGTATCAGGTCCTTCAGGGTCACTGTGATCTAGCTGCTTCCCACATGTCAACCTCAGCTCCATCTACCCCATGAGGGAGGTGGGATCTACCCCAGCACCCACTCCTGCTTCACCAAGACCAATCCCCCTGCAGGCCCTTTGCCCACCACACCCCGACTCCCGTGCATGCCCCCTTCCCCAGAGGCTCCAGGGCTCATCCTGCCCAGGCAGCTGCAG</t>
  </si>
  <si>
    <t>CCCTGGGGGCCCAGGGTCTCCAGTCAGTCCAGTGCGTCCCTTTGGCCCCTC</t>
  </si>
  <si>
    <t>ATCCCATCACCTTCTCGCCCATGAGCCCTGGGGGCCCAGGGTCTCCAGTCAGTCCAGTGCGTCCCTTTGGCCCCTCAGGACCATCCTCTCCCCTGGAACCA</t>
  </si>
  <si>
    <t>CAGAGGACCCAGGCACAGAACCCTCATCCCATCACCTTCTCGCCCATGAGCCCTGGGGGCCCAGGGTCTCCAGTCAGTCCAGTGCGTCCCTTTGGCCCCTCAGGACCATCCTCTCCCCTGGAACCAGGGACTCCAACTTCGCCCTGTGTGA</t>
  </si>
  <si>
    <t>ATCCTGACCCCAGTGCCCACACCCCCAGAGGACCCAGGCACAGAACCCTCATCCCATCACCTTCTCGCCCATGAGCCCTGGGGGCCCAGGGTCTCCAGTCAGTCCAGTGCGTCCCTTTGGCCCCTCAGGACCATCCTCTCCCCTGGAACCAGGGACTCCAACTTCGCCCTGTGTGAGAGGGAAGGACAGGTGAGTGCTGGG</t>
  </si>
  <si>
    <t>ATGGCCATCTTCAACTGACTGGCTGACTTCAGCGGCGGGCACCCATGCCCATCCTGACCCCAGTGCCCACACCCCCAGAGGACCCAGGCACAGAACCCTCATCCCATCACCTTCTCGCCCATGAGCCCTGGGGGCCCAGGGTCTCCAGTCAGTCCAGTGCGTCCCTTTGGCCCCTCAGGACCATCCTCTCCCCTGGAACCAGGGACTCCAACTTCGCCCTGTGTGAGAGGGAAGGACAGGTGAGTGCTGGGGACTGGAGGTGGGCTCTGGGCCCAGAGGAGAAATGGGCAACAGTGAGGCT</t>
  </si>
  <si>
    <t>ACTCTTCGTGTCAGGGACTTTTCCCTGACTTCTTATATATCCCCTCTGCCCATCAGCAGCTGAGAGATGCCATTTACACAGACAGAAGTATGACTAATGCATGGCCATCTTCAACTGACTGGCTGACTTCAGCGGCGGGCACCCATGCCCATCCTGACCCCAGTGCCCACACCCCCAGAGGACCCAGGCACAGAACCCTCATCCCATCACCTTCTCGCCCATGAGCCCTGGGGGCCCAGGGTCTCCAGTCAGTCCAGTGCGTCCCTTTGGCCCCTCAGGACCATCCTCTCCCCTGGAACCAGGGACTCCAACTTCGCCCTGTGTGAGAGGGAAGGACAGGTGAGTGCTGGGGACTGGAGGTGGGCTCTGGGCCCAGAGGAGAAATGGGCAACAGTGAGGCTGAGGAGGGCTAGAGGGGTCCCAGGAGCCACTGCAGGACAGGAAGCCCACAGGGTAGGGATAGTGTAGTGATGGGAGGGCAGGCATGACACAGACCATGGG</t>
  </si>
  <si>
    <t>TCAACAAGCATCCCTGTGCCTCTGTAAAACCTCAGCAAAACAGTACGTCACATGCCTACCTCATAGGATAGATAGGACGCATCAGCACAGCACCTGGCACAGGGCAAGTGCTGGGGAGAGTCAGCTCTGGAGACCACAGACCTCACTGCTATTAGACTCTCTCATCTCAGAACTCCTGCTGCTTGGAGTCCGAACGCATGTTCACTCTGCCTTGAAGCAACAGCTACTCTCTAAGCTTCGTCTCCGTCCAACTCTTCGTGTCAGGGACTTTTCCCTGACTTCTTATATATCCCCTCTGCCCATCAGCAGCTGAGAGATGCCATTTACACAGACAGAAGTATGACTAATGCATGGCCATCTTCAACTGACTGGCTGACTTCAGCGGCGGGCACCCATGCCCATCCTGACCCCAGTGCCCACACCCCCAGAGGACCCAGGCACAGAACCCTCATCCCATCACCTTCTCGCCCATGAGCCCTGGGGGCCCAGGGTCTCCAGTCAGTCCAGTGCGTCCCTTTGGCCCCTCAGGACCATCCTCTCCCCTGGAACCAGGGACTCCAACTTCGCCCTGTGTGAGAGGGAAGGACAGGTGAGTGCTGGGGACTGGAGGTGGGCTCTGGGCCCAGAGGAGAAATGGGCAACAGTGAGGCTGAGGAGGGCTAGAGGGGTCCCAGGAGCCACTGCAGGACAGGAAGCCCACAGGGTAGGGATAGTGTAGTGATGGGAGGGCAGGCATGACACAGACCATGGGGCTATCATCCTGTAGGGGTCAGGCTCCCAAGGGAACACAGCACTGGAACTGTGGAGTCTGGAGACTCAGGAGAATAAACCGGTGCTTGGCGTCTCCAGAGTGGAGGCTCAGTAGAACACGGAATTGGGGCCAGTGTGGGGTCTCTACTCACCCTGTCACCTTTCACGCCTATGTCACCTTTGAACCCAGGAAAGCCATCCTCACCCTGAGAAAGATAGAGGTGAGAGGGCACCACAGATGACAGAGGGCT</t>
  </si>
  <si>
    <t>CTCACCCTTATGACCCTTCAGACCCTGAATTCCGTCCACACCCTAGAATTA</t>
  </si>
  <si>
    <t>AAGCTGGGGGCATGGTGCTCACCTTCTCACCCTTATGACCCTTCAGACCCTGAATTCCGTCCACACCCTAGAATTAGAGAGGGGATAGAAGTAGACTGATC</t>
  </si>
  <si>
    <t>GAGATGGCAGGACTGAGGTGCTGGGAAGCTGGGGGCATGGTGCTCACCTTCTCACCCTTATGACCCTTCAGACCCTGAATTCCGTCCACACCCTAGAATTAGAGAGGGGATAGAAGTAGACTGATCAGGGGATGGAGGTGGGTTGGAAGGA</t>
  </si>
  <si>
    <t>GCTGGAGGGAAGGCAGTGAAGAGAGGAGATGGCAGGACTGAGGTGCTGGGAAGCTGGGGGCATGGTGCTCACCTTCTCACCCTTATGACCCTTCAGACCCTGAATTCCGTCCACACCCTAGAATTAGAGAGGGGATAGAAGTAGACTGATCAGGGGATGGAGGTGGGTTGGAAGGACCAAGCTCCTAAGACCCCATATAGC</t>
  </si>
  <si>
    <t>GAACATAGGTGGAAGCAGGGGCTCGGGAGCTGGACGGCAGTGCGGGGCAGGCTGGAGGGAAGGCAGTGAAGAGAGGAGATGGCAGGACTGAGGTGCTGGGAAGCTGGGGGCATGGTGCTCACCTTCTCACCCTTATGACCCTTCAGACCCTGAATTCCGTCCACACCCTAGAATTAGAGAGGGGATAGAAGTAGACTGATCAGGGGATGGAGGTGGGTTGGAAGGACCAAGCTCCTAAGACCCCATATAGCTCCCCTGACCACAGCCCTTTGTCTCCCAGCCTGGTGGTCAGTTACCTTGA</t>
  </si>
  <si>
    <t>GTCACCTTTGAACCCAGGAAAGCCATCCTCACCCTGAGAAAGATAGAGGTGAGAGGGCACCACAGATGACAGAGGGCTGGGGTTCTAATGGGAATTCTGAGAACATAGGTGGAAGCAGGGGCTCGGGAGCTGGACGGCAGTGCGGGGCAGGCTGGAGGGAAGGCAGTGAAGAGAGGAGATGGCAGGACTGAGGTGCTGGGAAGCTGGGGGCATGGTGCTCACCTTCTCACCCTTATGACCCTTCAGACCCTGAATTCCGTCCACACCCTAGAATTAGAGAGGGGATAGAAGTAGACTGATCAGGGGATGGAGGTGGGTTGGAAGGACCAAGCTCCTAAGACCCCATATAGCTCCCCTGACCACAGCCCTTTGTCTCCCAGCCTGGTGGTCAGTTACCTTGACCCCTCGAGGTCCTGGGTATCCTAGAGGTCCCTGAGGTCCAGAGGGACCCTGGAAGATAAAAGAGAGGCATTTATAAAGGGGCCTCAGAGTGTCACTGTG</t>
  </si>
  <si>
    <t>GGAGCCACTGCAGGACAGGAAGCCCACAGGGTAGGGATAGTGTAGTGATGGGAGGGCAGGCATGACACAGACCATGGGGCTATCATCCTGTAGGGGTCAGGCTCCCAAGGGAACACAGCACTGGAACTGTGGAGTCTGGAGACTCAGGAGAATAAACCGGTGCTTGGCGTCTCCAGAGTGGAGGCTCAGTAGAACACGGAATTGGGGCCAGTGTGGGGTCTCTACTCACCCTGTCACCTTTCACGCCTATGTCACCTTTGAACCCAGGAAAGCCATCCTCACCCTGAGAAAGATAGAGGTGAGAGGGCACCACAGATGACAGAGGGCTGGGGTTCTAATGGGAATTCTGAGAACATAGGTGGAAGCAGGGGCTCGGGAGCTGGACGGCAGTGCGGGGCAGGCTGGAGGGAAGGCAGTGAAGAGAGGAGATGGCAGGACTGAGGTGCTGGGAAGCTGGGGGCATGGTGCTCACCTTCTCACCCTTATGACCCTTCAGACCCTGAATTCCGTCCACACCCTAGAATTAGAGAGGGGATAGAAGTAGACTGATCAGGGGATGGAGGTGGGTTGGAAGGACCAAGCTCCTAAGACCCCATATAGCTCCCCTGACCACAGCCCTTTGTCTCCCAGCCTGGTGGTCAGTTACCTTGACCCCTCGAGGTCCTGGGTATCCTAGAGGTCCCTGAGGTCCAGAGGGACCCTGGAAGATAAAAGAGAGGCATTTATAAAGGGGCCTCAGAGTGTCACTGTGGGGGCCTCCAGGGGTGGAAGAAATGGAAGTAACAACATTGCTGTCTGGGTAGGGTTACGGGGCACAGGAATTGAGAATGTGGCAGAGCCATATGAATAATGAGACAAGGGAATCCCAAGGACTTTGAGGCTCTAGAGTCTGAGTGGAGACTCCCTCAGGGGATAAAGACATGGAAGATCTCACCTGGTTTCCTTTGGTTCCAGGGGGACCTTCCTTCCCTGGGTGACCCTGGGAGTAAGGGATAGAAAAT</t>
  </si>
  <si>
    <t>CTCGAGGTCCTGGGTATCCTAGAGGACCCTGAGGTCCAGAGGGACCCTGGA</t>
  </si>
  <si>
    <t>GCCTGGTGGTCAGTTACCTTGACCCCTCGAGGTCCTGGGTATCCTAGAGGACCCTGAGGTCCAGAGGGACCCTGGAAGATAAAAGAGAGGCATTTATAAAG</t>
  </si>
  <si>
    <t>CCTGACCACAGCCCTTTGTCTCCCAGCCTGGTGGTCAGTTACCTTGACCCCTCGAGGTCCTGGGTATCCTAGAGGACCCTGAGGTCCAGAGGGACCCTGGAAGATAAAAGAGAGGCATTTATAAAGGGGCCTCAGAGTGTCACTGTGGGGG</t>
  </si>
  <si>
    <t>AGCTCCTAAGACCCCATATAGCTCCCCTGACCACAGCCCTTTGTCTCCCAGCCTGGTGGTCAGTTACCTTGACCCCTCGAGGTCCTGGGTATCCTAGAGGACCCTGAGGTCCAGAGGGACCCTGGAAGATAAAAGAGAGGCATTTATAAAGGGGCCTCAGAGTGTCACTGTGGGGGCCTCCAGGGGTGGAAGAAATGGAAG</t>
  </si>
  <si>
    <t>AGGGGATAGAAGTAGACTGATCAGGGGATGGAGGTGGGTTGGAAGGACCAAGCTCCTAAGACCCCATATAGCTCCCCTGACCACAGCCCTTTGTCTCCCAGCCTGGTGGTCAGTTACCTTGACCCCTCGAGGTCCTGGGTATCCTAGAGGACCCTGAGGTCCAGAGGGACCCTGGAAGATAAAAGAGAGGCATTTATAAAGGGGCCTCAGAGTGTCACTGTGGGGGCCTCCAGGGGTGGAAGAAATGGAAGTAACAACATTGCTGTCTGGGTAGGGTTACGGGGCACAGGAATTGAGAATG</t>
  </si>
  <si>
    <t>TGGCAGGACTGAGGTGCTGGGAAGCTGGGGGCATGGTGCTCACCTTCTCACCCTTATGACCCTTCAGACCCCGAATTCCGTCCACACCCTAGAATTAGAGAGGGGATAGAAGTAGACTGATCAGGGGATGGAGGTGGGTTGGAAGGACCAAGCTCCTAAGACCCCATATAGCTCCCCTGACCACAGCCCTTTGTCTCCCAGCCTGGTGGTCAGTTACCTTGACCCCTCGAGGTCCTGGGTATCCTAGAGGACCCTGAGGTCCAGAGGGACCCTGGAAGATAAAAGAGAGGCATTTATAAAGGGGCCTCAGAGTGTCACTGTGGGGGCCTCCAGGGGTGGAAGAAATGGAAGTAACAACATTGCTGTCTGGGTAGGGTTACGGGGCACAGGAATTGAGAATGTGGCAGAGCCATATGAATAATGAGACAAGGGAATCCCAAGGACTTTGAGGCTCTAGAGTCTGAGTGGAGACTCCCTCAGGGGATAAAGACATGGAAGATC</t>
  </si>
  <si>
    <t>GGAGGCTCAGTAGAACACGGAATTGGGGCCAGTGTGGGGTCTCTACTCACCCTGTCACCTTTCACGCCTATGTCACCTTTGAACCCAGGAAAGCCATCCTCACCCTGAGAAAGATAGAGGTGAGAGGGCACCACAGATGACAGAGGGCTGGGGTTCTAATGGGAATTCTGAGAACATAGGTGGAAGCAGGGGCTCGGGAGCTGGACGGCAGTGCGGGGCAGGCTGGAGGGAAGGCAGTGAAGAGAGGAGATGGCAGGACTGAGGTGCTGGGAAGCTGGGGGCATGGTGCTCACCTTCTCACCCTTATGACCCTTCAGACCCCGAATTCCGTCCACACCCTAGAATTAGAGAGGGGATAGAAGTAGACTGATCAGGGGATGGAGGTGGGTTGGAAGGACCAAGCTCCTAAGACCCCATATAGCTCCCCTGACCACAGCCCTTTGTCTCCCAGCCTGGTGGTCAGTTACCTTGACCCCTCGAGGTCCTGGGTATCCTAGAGGACCCTGAGGTCCAGAGGGACCCTGGAAGATAAAAGAGAGGCATTTATAAAGGGGCCTCAGAGTGTCACTGTGGGGGCCTCCAGGGGTGGAAGAAATGGAAGTAACAACATTGCTGTCTGGGTAGGGTTACGGGGCACAGGAATTGAGAATGTGGCAGAGCCATATGAATAATGAGACAAGGGAATCCCAAGGACTTTGAGGCTCTAGAGTCTGAGTGGAGACTCCCTCAGGGGATAAAGACATGGAAGATCTCACCTGGTTTCCTTTGGTTCCAGGGGGACCTTCCTTCCCTGGGTGACCCTGGGAGTAAGGGATAGAAAATGTGACCAGTGGCCCCTGTCACCCTCTCTGCACCCCTCCCTACACTTCTTCCAACCCAAATTTCCTGTGACCTAGTGAAGCCAACTGTCCATGGACAAGCACCACCAGTGACCTTTCAGTGCAAGGGTCACTAAAGGAGCTCTGAGGTCATGCACTGGGGTGGAAGGCCAAGGGGAACTG</t>
  </si>
  <si>
    <t>TGAGGGCCGATGGCACCCTGGGGCCTGGGAAGACCCTACATACAGGGAAAG</t>
  </si>
  <si>
    <t>CACTTAGTCACTTACCTTCTCTCCATGAGGGCCGATGGCACCCTGGGGCCTGGGAAGACCCTACATACAGGGAAAGAGAAGTCACAGGGGCCTCCCAGGGT</t>
  </si>
  <si>
    <t>ACTCTAAACCCCCTGTCCTCCAAATCACTTAGTCACTTACCTTCTCTCCATGAGGGCCGATGGCACCCTGGGGCCTGGGAAGACCCTACATACAGGGAAAGAGAAGTCACAGGGGCCTCCCAGGGTCTCTTCTATCCAGCCTCCCGGATTC</t>
  </si>
  <si>
    <t>CATTTAGGGTTCTCCCTACATCCCCACTCTAAACCCCCTGTCCTCCAAATCACTTAGTCACTTACCTTCTCTCCATGAGGGCCGATGGCACCCTGGGGCCTGGGAAGACCCTACATACAGGGAAAGAGAAGTCACAGGGGCCTCCCAGGGTCTCTTCTATCCAGCCTCCCGGATTCAAAGCATGAGCAACAAGGGCCTGAA</t>
  </si>
  <si>
    <t>TCAGGGTCACTAGAGGGGTCATGTCTGGACACAGACAAAATCCCAGCAGACATTTAGGGTTCTCCCTACATCCCCACTCTAAACCCCCTGTCCTCCAAATCACTTAGTCACTTACCTTCTCTCCATGAGGGCCGATGGCACCCTGGGGCCTGGGAAGACCCTACATACAGGGAAAGAGAAGTCACAGGGGCCTCCCAGGGTCTCTTCTATCCAGCCTCCCGGATTCAAAGCATGAGCAACAAGGGCCTGAAACCCTTAATTTCCTGTATCCTTCCAGGGTCTCACCCATTGTGGAAGCCCA</t>
  </si>
  <si>
    <t>GGATTCGGAAGTGGGGTCCCACTCACCGGGGGTCCGTCTGAGCCAGGCATGCCGGGGAGCCCTGGCTTCCCTTGAGGACCCTGCAGGAAGACAAAGAGGCTCAGGGTCACTAGAGGGGTCATGTCTGGACACAGACAAAATCCCAGCAGACATTTAGGGTTCTCCCTACATCCCCACTCTAAACCCCCTGTCCTCCAAATCACTTAGTCACTTACCTTCTCTCCATGAGGGCCGATGGCACCCTGGGGCCTGGGAAGACCCTACATACAGGGAAAGAGAAGTCACAGGGGCCTCCCAGGGTCTCTTCTATCCAGCCTCCCGGATTCAAAGCATGAGCAACAAGGGCCTGAAACCCTTAATTTCCTGTATCCTTCCAGGGTCTCACCCATTGTGGAAGCCCAAGGGAAGTCATGAAAATTGGGGAACGGAGTAGGGGCACCGCTCACCTGGGTCCCAGGGGTGCCCTGTTGTCCAGGAGGTCCTGGCTCTCCCTGGGGTCCC</t>
  </si>
  <si>
    <t>CTCACCTGGTTTCCTTTGGTTCCAGGGGGACCTTCCTTCCCTGGGTGACCCTGGGAGTAAGGGATAGAAAATGTGACCAGTGGCCCCTGTCACCCTCTCTGCACCCCTCCCTACACTTCTTCCAACCCAAATTTCCTGTGACCTAGTGAAGCCAACTGTCCATGGACAAGCACCACCAGTGACCTTTCAGTGCAAGGGTCACTAAAGGAGCTCTGAGGTCATGCACTGGGGTGGAAGGCCAAGGGGAACTGGATTCGGAAGTGGGGTCCCACTCACCGGGGGTCCGTCTGAGCCAGGCATGCCGGGGAGCCCTGGCTTCCCTTGAGGACCCTGCAGGAAGACAAAGAGGCTCAGGGTCACTAGAGGGGTCATGTCTGGACACAGACAAAATCCCAGCAGACATTTAGGGTTCTCCCTACATCCCCACTCTAAACCCCCTGTCCTCCAAATCACTTAGTCACTTACCTTCTCTCCATGAGGGCCGATGGCACCCTGGGGCCTGGGAAGACCCTACATACAGGGAAAGAGAAGTCACAGGGGCCTCCCAGGGTCTCTTCTATCCAGCCTCCCGGATTCAAAGCATGAGCAACAAGGGCCTGAAACCCTTAATTTCCTGTATCCTTCCAGGGTCTCACCCATTGTGGAAGCCCAAGGGAAGTCATGAAAATTGGGGAACGGAGTAGGGGCACCGCTCACCTGGGTCCCAGGGGTGCCCTGTTGTCCAGGAGGTCCTGGCTCTCCCTGGGGTCCCTAGAAACAGGTGACCAGGCACAGGTCAGAAGGAGATGGAGATAGAACACATTTAGAGCATGGAGCTGAGTCCCAGCAGCGATAGCCAAGAAGGCAAGAGCAGGAAGCAGGCAGGGGTCAAAATGGCGGCCAACAGGATGCTGGCAGGGACCTCGGGGGATAAGAATGGGGGTGGGATCTCCTATCCATCACTCACCAAGCTCCCTTTGGGGCCCTGGGGACCATCCATGCCTCGGACGCCCTGAAACACA</t>
  </si>
  <si>
    <t>GCCTCGGACGCCCTGAAACACAAGACGGGTGTGAGCAGCCTGAAGGTGGCC</t>
  </si>
  <si>
    <t>CTTTGGGGCCCTGGGGACCATCCATGCCTCGGACGCCCTGAAACACAAGACGGGTGTGAGCAGCCTGAAGGTGGCCCGGAGGGACCTGTGGTTTTCAGAGG</t>
  </si>
  <si>
    <t>TCCTATCCATCACTCACCAAGCTCCCTTTGGGGCCCTGGGGACCATCCATGCCTCGGACGCCCTGAAACACAAGACGGGTGTGAGCAGCCTGAAGGTGGCCCGGAGGGACCTGTGGTTTTCAGAGGCCCGGCCATTCCCGAGGGTGTGACG</t>
  </si>
  <si>
    <t>GGGGGATAAGAATGGGGGTGGGATCTCCTATCCATCACTCACCAAGCTCCCTTTGGGGCCCTGGGGACCATCCATGCCTCGGACGCCCTGAAACACAAGACGGGTGTGAGCAGCCTGAAGGTGGCCCGGAGGGACCTGTGGTTTTCAGAGGCCCGGCCATTCCCGAGGGTGTGACGGTCAGACCTCCAATCCATCCCAAAC</t>
  </si>
  <si>
    <t>AAGCAGGCAGGGGTCAAAATGGCGGCCAACAGGATGCTGGCAGGGACCTCGGGGGATAAGAATGGGGGTGGGATCTCCTATCCATCACTCACCAAGCTCCCTTTGGGGCCCTGGGGACCATCCATGCCTCGGACGCCCTGAAACACAAGACGGGTGTGAGCAGCCTGAAGGTGGCCCGGAGGGACCTGTGGTTTTCAGAGGCCCGGCCATTCCCGAGGGTGTGACGGTCAGACCTCCAATCCATCCCAAACCCAAGCAAACACAGCTGGCCCAGGCCTGCAGTGTGTGGGACTGTGGATCT</t>
  </si>
  <si>
    <t>AAACAGGTGACCAGGCACAGGTCAGAAGGAGATGGAGATAGAACACATTTAGAGCATGGAGCTGAGTCCCAGCAGCGATAGCCAAGAAGGCAAGAGCAGGAAGCAGGCAGGGGTCAAAATGGCGGCCAACAGGATGCTGGCAGGGACCTCGGGGGATAAGAATGGGGGTGGGATCTCCTATCCATCACTCACCAAGCTCCCTTTGGGGCCCTGGGGACCATCCATGCCTCGGACGCCCTGAAACACAAGACGGGTGTGAGCAGCCTGAAGGTGGCCCGGAGGGACCTGTGGTTTTCAGAGGCCCGGCCATTCCCGAGGGTGTGACGGTCAGACCTCCAATCCATCCCAAACCCAAGCAAACACAGCTGGCCCAGGCCTGCAGTGTGTGGGACTGTGGATCTGTGGGCTTGTGGGCTTTGGTTTTGTTTTTCTTGAAGATTTATTTCCTATGCCCAGAGCCCTCAGGGCACCACGCCACATGGCCCTCCCTGTGCACGGGGA</t>
  </si>
  <si>
    <t>AAGACCCTACATACAGGGAAAGAGAAGTCACAGGGGCCTCCCAGGGTCTCTTCTATCCAGCCTCCCGGATTCAAAGCATGAGCAACAAGGGCCTGAAACCCTTAATTTCCTGTATCCTTCCAGGGTCTCACCCATTGTGGAAGCCCAAGGGAAGTCATGAAAATTGGGGAACGGAGTAGGGGCACCGCTCACCTGGGTCCCAGGGGTGCCCTGTTGTCCAGGAGGTCCTGGCTCTCCCTGGGGTCCCTAGAAACAGGTGACCAGGCACAGGTCAGAAGGAGATGGAGATAGAACACATTTAGAGCATGGAGCTGAGTCCCAGCAGCGATAGCCAAGAAGGCAAGAGCAGGAAGCAGGCAGGGGTCAAAATGGCGGCCAACAGGATGCTGGCAGGGACCTCGGGGGATAAGAATGGGGGTGGGATCTCCTATCCATCACTCACCAAGCTCCCTTTGGGGCCCTGGGGACCATCCATGCCTCGGACGCCCTGAAACACAAGACGGGTGTGAGCAGCCTGAAGGTGGCCCGGAGGGACCTGTGGTTTTCAGAGGCCCGGCCATTCCCGAGGGTGTGACGGTCAGACCTCCAATCCATCCCAAACCCAAGCAAACACAGCTGGCCCAGGCCTGCAGTGTGTGGGACTGTGGATCTGTGGGCTTGTGGGCTTTGGTTTTGTTTTTCTTGAAGATTTATTTCCTATGCCCAGAGCCCTCAGGGCACCACGCCACATGGCCCTCCCTGTGCACGGGGAGCGAATGCTGAGGCAGGGCAGTGTGGGGCCAGAGCAGGGGGAGCTCACAGGGAATGGGAAGCATGCCGAGAGAGGAGAGGGAGCAGGAAGGCAGCTAGAAAGGTGGAGAGTTGGAGAGGTCAAGGGGTCACCTCAGGGTCAGAAGTCAGGGAGTCACTTACAGGGGGTCCAGGAATACCAGGTGGGCCTTTGGGGCCAAGGAGACCTCGAGGTCCCTGCATTCACGGTGAGGGGAGGAGACGGCATGAAT</t>
  </si>
  <si>
    <t>GCAGCCCTCGAGGCCCAATCTCCCCATCATCTCCCTGGAGGAGGAGGACAC</t>
  </si>
  <si>
    <t>CCTTGGACACTCACCGACTCTCCAGGCAGCCCTCGAGGCCCAATCTCCCCATCATCTCCCTGGAGGAGGAGGACACGGTAAAGCTGCTGTGCCTTCTAGAC</t>
  </si>
  <si>
    <t>CAGAGCCCCCTCCCCCAGCACCAGCCCTTGGACACTCACCGACTCTCCAGGCAGCCCTCGAGGCCCAATCTCCCCATCATCTCCCTGGAGGAGGAGGACACGGTAAAGCTGCTGTGCCTTCTAGACCTCCCCTGCACCCAGCCCCTACATT</t>
  </si>
  <si>
    <t>GCTCATGTCCCCCTCCTGGCTTCCCCAGAGCCCCCTCCCCCAGCACCAGCCCTTGGACACTCACCGACTCTCCAGGCAGCCCTCGAGGCCCAATCTCCCCATCATCTCCCTGGAGGAGGAGGACACGGTAAAGCTGCTGTGCCTTCTAGACCTCCCCTGCACCCAGCCCCTACATTTGCCACTACACTTACCCTCTCTCCA</t>
  </si>
  <si>
    <t>ACGGTGAGGGGAGGAGACGGCATGAATGGATAAAACTGTGTCCCTTTAGTGCTCATGTCCCCCTCCTGGCTTCCCCAGAGCCCCCTCCCCCAGCACCAGCCCTTGGACACTCACCGACTCTCCAGGCAGCCCTCGAGGCCCAATCTCCCCATCATCTCCCTGGAGGAGGAGGACACGGTAAAGCTGCTGTGCCTTCTAGACCTCCCCTGCACCCAGCCCCTACATTTGCCACTACACTTACCCTCTCTCCATCCTCACCAGGGGGACCAGGAAGGCCCTGGGCACCAGTATCACCCTGCAA</t>
  </si>
  <si>
    <t>GGGGTCACCTCAGGGTCAGAAGTCAGGGAGTCACTTACAGGGGGTCCAGGAATACCAGGTGGGCCTTTGGGGCCAAGGAGACCTCGAGGTCCCTGCATTCACGGTGAGGGGAGGAGACGGCATGAATGGATAAAACTGTGTCCCTTTAGTGCTCATGTCCCCCTCCTGGCTTCCCCAGAGCCCCCTCCCCCAGCACCAGCCCTTGGACACTCACCGACTCTCCAGGCAGCCCTCGAGGCCCAATCTCCCCATCATCTCCCTGGAGGAGGAGGACACGGTAAAGCTGCTGTGCCTTCTAGACCTCCCCTGCACCCAGCCCCTACATTTGCCACTACACTTACCCTCTCTCCATCCTCACCAGGGGGACCAGGAAGGCCCTGGGCACCAGTATCACCCTGCAAAATGGGGGAACTCATAAGAGGGGCTTCAGAGCCCCCAACACAGGCAGACACCGAACCTCTGCACTTAGCCCATCCATTACTTTCACTGAGCTCCTGCCAA</t>
  </si>
  <si>
    <t>GCCTGCAGTGTGTGGGACTGTGGATCTGTGGGCTTGTGGGCTTTGGTTTTGTTTTTCTTGAAGATTTATTTCCTATGCCCAGAGCCCTCAGGGCACCACGCCACATGGCCCTCCCTGTGCACGGGGAGCGAATGCTGAGGCAGGGCAGTGTGGGGCCAGAGCAGGGGGAGCTCACAGGGAATGGGAAGCATGCCGAGAGAGGAGAGGGAGCAGGAAGGCAGCTAGAAAGGTGGAGAGTTGGAGAGGTCAAGGGGTCACCTCAGGGTCAGAAGTCAGGGAGTCACTTACAGGGGGTCCAGGAATACCAGGTGGGCCTTTGGGGCCAAGGAGACCTCGAGGTCCCTGCATTCACGGTGAGGGGAGGAGACGGCATGAATGGATAAAACTGTGTCCCTTTAGTGCTCATGTCCCCCTCCTGGCTTCCCCAGAGCCCCCTCCCCCAGCACCAGCCCTTGGACACTCACCGACTCTCCAGGCAGCCCTCGAGGCCCAATCTCCCCATCATCTCCCTGGAGGAGGAGGACACGGTAAAGCTGCTGTGCCTTCTAGACCTCCCCTGCACCCAGCCCCTACATTTGCCACTACACTTACCCTCTCTCCATCCTCACCAGGGGGACCAGGAAGGCCCTGGGCACCAGTATCACCCTGCAAAATGGGGGAACTCATAAGAGGGGCTTCAGAGCCCCCAACACAGGCAGACACCGAACCTCTGCACTTAGCCCATCCATTACTTTCACTGAGCTCCTGCCAAGCCTCCAGCCTCCCTTCCCTACCTATCCTCACTCCCATAGAAGATCTATCCCCAATTACAACACACACCCACTAATGTACTCACCCTATGGCCCTTCTCTCCAGGGAGCCCTGGGAGTCCATCAAAACCTCGGTCACCCTAGGAGGAGGAAGGATAGCCAGAGTGAGGACACGACCCTGTCCAAGCCCACCCCTCCCTACTGCACCCTGAGCTGGGGGGGTGCTGATCCTGGGGAAGCCTGGAGAACTAG</t>
  </si>
  <si>
    <t>ATCTCCCCGTCATCTCCCTGGAGGAAGAGGACACGGTAAAGCTGCTGTGCC</t>
  </si>
  <si>
    <t>CTCTCCAGGCAGCCCTCGAGGCCCAATCTCCCCGTCATCTCCCTGGAGGAAGAGGACACGGTAAAGCTGCTGTGCCTTCTAGACCTCCCCTGCACCCAGCC</t>
  </si>
  <si>
    <t>GCACCAGCCCTTGGACACTCACCGACTCTCCAGGCAGCCCTCGAGGCCCAATCTCCCCGTCATCTCCCTGGAGGAAGAGGACACGGTAAAGCTGCTGTGCCTTCTAGACCTCCCCTGCACCCAGCCCCTACATTTGCCACTACACTTACCC</t>
  </si>
  <si>
    <t>GGCTTCCCCAGAGCCCCCTCCCCCAGCACCAGCCCTTGGACACTCACCGACTCTCCAGGCAGCCCTCGAGGCCCAATCTCCCCGTCATCTCCCTGGAGGAAGAGGACACGGTAAAGCTGCTGTGCCTTCTAGACCTCCCCTGCACCCAGCCCCTACATTTGCCACTACACTTACCCTCTCTCCATCCTCACCAGGGGGACC</t>
  </si>
  <si>
    <t>CGGCATGAATGGATAAAACTGTGTCCCTTTAGTGCTCATGTCCCCCTCCTGGCTTCCCCAGAGCCCCCTCCCCCAGCACCAGCCCTTGGACACTCACCGACTCTCCAGGCAGCCCTCGAGGCCCAATCTCCCCGTCATCTCCCTGGAGGAAGAGGACACGGTAAAGCTGCTGTGCCTTCTAGACCTCCCCTGCACCCAGCCCCTACATTTGCCACTACACTTACCCTCTCTCCATCCTCACCAGGGGGACCAGGAAGGCCCTGGGCACCAGTATCACCCTGCAAAATGGGGGAACTCATAA</t>
  </si>
  <si>
    <t>AGAAGTCAGGGAGTCACTTACAGGGGGTCCAGGAATACCAGGTGGGCCTTTGGGGCCAAGGAGACCTCGAGGTCCCTGCATTCACGGTGAGGGGAGGAGACGGCATGAATGGATAAAACTGTGTCCCTTTAGTGCTCATGTCCCCCTCCTGGCTTCCCCAGAGCCCCCTCCCCCAGCACCAGCCCTTGGACACTCACCGACTCTCCAGGCAGCCCTCGAGGCCCAATCTCCCCGTCATCTCCCTGGAGGAAGAGGACACGGTAAAGCTGCTGTGCCTTCTAGACCTCCCCTGCACCCAGCCCCTACATTTGCCACTACACTTACCCTCTCTCCATCCTCACCAGGGGGACCAGGAAGGCCCTGGGCACCAGTATCACCCTGCAAAATGGGGGAACTCATAAGAGGGGCTTCAGAGCCCCCAACACAGGCAGACACCGAACCTCTGCACTTAGCCCATCCATTACTTTCACTGAGCTCCTGCCAAGCCTCCAGCCTCCCTTC</t>
  </si>
  <si>
    <t>CTGTGGATCTGTGGGCTTGTGGGCTTTGGTTTTGTTTTTCTTGAAGATTTATTTCCTATGCCCAGAGCCCTCAGGGCACCACGCCACATGGCCCTCCCTGTGCACGGGGAGCGAATGCTGAGGCAGGGCAGTGTGGGGCCAGAGCAGGGGGAGCTCACAGGGAATGGGAAGCATGCCGAGAGAGGAGAGGGAGCAGGAAGGCAGCTAGAAAGGTGGAGAGTTGGAGAGGTCAAGGGGTCACCTCAGGGTCAGAAGTCAGGGAGTCACTTACAGGGGGTCCAGGAATACCAGGTGGGCCTTTGGGGCCAAGGAGACCTCGAGGTCCCTGCATTCACGGTGAGGGGAGGAGACGGCATGAATGGATAAAACTGTGTCCCTTTAGTGCTCATGTCCCCCTCCTGGCTTCCCCAGAGCCCCCTCCCCCAGCACCAGCCCTTGGACACTCACCGACTCTCCAGGCAGCCCTCGAGGCCCAATCTCCCCGTCATCTCCCTGGAGGAAGAGGACACGGTAAAGCTGCTGTGCCTTCTAGACCTCCCCTGCACCCAGCCCCTACATTTGCCACTACACTTACCCTCTCTCCATCCTCACCAGGGGGACCAGGAAGGCCCTGGGCACCAGTATCACCCTGCAAAATGGGGGAACTCATAAGAGGGGCTTCAGAGCCCCCAACACAGGCAGACACCGAACCTCTGCACTTAGCCCATCCATTACTTTCACTGAGCTCCTGCCAAGCCTCCAGCCTCCCTTCCCTACCTATCCTCACTCCCATAGAAGATCTATCCCCAATTACAACACACACCCACTAATGTACTCACCCTATGGCCCTTCTCTCCAGGGAGCCCTGGGAGTCCATCAAAACCTCGGTCACCCTAGGAGGAGGAAGGATAGCCAGAGTGAGGACACGACCCTGTCCAAGCCCACCCCTCCCTACTGCACCCTGAGCTGGGGGGGTGCTGATCCTGGGGAAGCCTGGAGAACTAGGTCATCCCCAAGAAACA</t>
  </si>
  <si>
    <t>CACCACTGCCAAACCGGAACTGAGGGCAAGGAGAGAAGGTCCAGGTTCTCT</t>
  </si>
  <si>
    <t>GCCACCACAGGGCCCTTGTCACCCCCACCACTGCCAAACCGGAACTGAGGGCAAGGAGAGAAGGTCCAGGTTCTCTTCCAAGAAAGCCATGGGACCCTCCC</t>
  </si>
  <si>
    <t>CGCCTGGGCCTGAGCCTCCTGGGCCGCCACCACAGGGCCCTTGTCACCCCCACCACTGCCAAACCGGAACTGAGGGCAAGGAGAGAAGGTCCAGGTTCTCTTCCAAGAAAGCCATGGGACCCTCCCAGCCAGAGGCTTTCTCCAGCGTTTC</t>
  </si>
  <si>
    <t>CACTCACCCTCGCCTGCTGCAGGATCGCCTGGGCCTGAGCCTCCTGGGCCGCCACCACAGGGCCCTTGTCACCCCCACCACTGCCAAACCGGAACTGAGGGCAAGGAGAGAAGGTCCAGGTTCTCTTCCAAGAAAGCCATGGGACCCTCCCAGCCAGAGGCTTTCTCCAGCGTTTCTGCCCCTTGCCCCAGGTTCTGCCCA</t>
  </si>
  <si>
    <t>CCAACCCTTCCAGTGCCCCCCAGAGCCTTCCCTTTCCAGGGAAGCAGCCCCACTCACCCTCGCCTGCTGCAGGATCGCCTGGGCCTGAGCCTCCTGGGCCGCCACCACAGGGCCCTTGTCACCCCCACCACTGCCAAACCGGAACTGAGGGCAAGGAGAGAAGGTCCAGGTTCTCTTCCAAGAAAGCCATGGGACCCTCCCAGCCAGAGGCTTTCTCCAGCGTTTCTGCCCCTTGCCCCAGGTTCTGCCCATCCAGCATTTCCCATGGCTTCCAGATAATCACTTAGAGGATTCCAGAAAC</t>
  </si>
  <si>
    <t>CCCTTCCTCTCCTGATCCTCATCCACTGCCCAGGATTCTCCCCAACCTCCCTGTTAACCCCAAACCAACCCAGGCCTCCCCTGCCGCACACTCACTCCAGCCAACCCTTCCAGTGCCCCCCAGAGCCTTCCCTTTCCAGGGAAGCAGCCCCACTCACCCTCGCCTGCTGCAGGATCGCCTGGGCCTGAGCCTCCTGGGCCGCCACCACAGGGCCCTTGTCACCCCCACCACTGCCAAACCGGAACTGAGGGCAAGGAGAGAAGGTCCAGGTTCTCTTCCAAGAAAGCCATGGGACCCTCCCAGCCAGAGGCTTTCTCCAGCGTTTCTGCCCCTTGCCCCAGGTTCTGCCCATCCAGCATTTCCCATGGCTTCCAGATAATCACTTAGAGGATTCCAGAAACTCAACTCCTGCCCTCCTCCACTGTCCAGCCTCTGCCTCCAGAAAGACTCTCTTTTGGTTCTAGAGCTCCTGAAATATAGGCTGTTCTGCCCAGTCCTAGA</t>
  </si>
  <si>
    <t>AAGGAAGGACACAGCCAACAGTGGCCTCGGAGTGTTCCCCAAAAGAAGCCCCTTTCCAGAACTATCCACACCCCACACACAATTAAAGCATCCTCCACCCGAGCACCCTGCTCACTCACCAAGGGTCCAGGGCGCCCTGTGTATCCCATGGGGCCAGGGGGTCCACGGAGCGCCAGCTAGGGGAGCAGGGGGACAGCAGAGCTGAGGGACAGGCAGTGGGAACCCCCAGCCCCAGCACTCTCCAAATTCACCCTTCCTCTCCTGATCCTCATCCACTGCCCAGGATTCTCCCCAACCTCCCTGTTAACCCCAAACCAACCCAGGCCTCCCCTGCCGCACACTCACTCCAGCCAACCCTTCCAGTGCCCCCCAGAGCCTTCCCTTTCCAGGGAAGCAGCCCCACTCACCCTCGCCTGCTGCAGGATCGCCTGGGCCTGAGCCTCCTGGGCCGCCACCACAGGGCCCTTGTCACCCCCACCACTGCCAAACCGGAACTGAGGGCAAGGAGAGAAGGTCCAGGTTCTCTTCCAAGAAAGCCATGGGACCCTCCCAGCCAGAGGCTTTCTCCAGCGTTTCTGCCCCTTGCCCCAGGTTCTGCCCATCCAGCATTTCCCATGGCTTCCAGATAATCACTTAGAGGATTCCAGAAACTCAACTCCTGCCCTCCTCCACTGTCCAGCCTCTGCCTCCAGAAAGACTCTCTTTTGGTTCTAGAGCTCCTGAAATATAGGCTGTTCTGCCCAGTCCTAGAAGACTGGTGTTTTGTTCTAGGTCACCTAATGAGGCCCCATCTCCCCAACCCCAAAGACGAATCCCTTTGGAGTGATGATCTTTGATGATCTTTAGAGACTCCTCCATATCTTTCCTGCCCATCTGGTTCTTGGTAACATGACACAATTCCTTGTCTTCCCCATCAGCATGTTCCAAAACCCAAGAGACAACTCACTGGGAGCATGAGAGATGTGCCAGGAGGACCAGGAGCCCCATCTGATCCAGGGAGC</t>
  </si>
  <si>
    <t>TCCACTGCCTCAGCCCTGTGACCAGTATAACTTACAGGTTCCAACACTGCA</t>
  </si>
  <si>
    <t>CTCAACCCCACTTGCTTCTCCTATTTCCACTGCCTCAGCCCTGTGACCAGTATAACTTACAGGTTCCAACACTGCAGGCTCTCCTTTCTCTCCCTTCAGCC</t>
  </si>
  <si>
    <t>AATCAGAGGCGACAGGACCAGCACACTCAACCCCACTTGCTTCTCCTATTTCCACTGCCTCAGCCCTGTGACCAGTATAACTTACAGGTTCCAACACTGCAGGCTCTCCTTTCTCTCCCTTCAGCCCTCGGGGTCCATGGGCAGCCTGAAG</t>
  </si>
  <si>
    <t>ATACCCTGTGGAGTCAAAGGTTAAAAATCAGAGGCGACAGGACCAGCACACTCAACCCCACTTGCTTCTCCTATTTCCACTGCCTCAGCCCTGTGACCAGTATAACTTACAGGTTCCAACACTGCAGGCTCTCCTTTCTCTCCCTTCAGCCCTCGGGGTCCATGGGCAGCCTGAAGGAGACACACATGTAGCCCCCAGTGG</t>
  </si>
  <si>
    <t>CTGCTAGACTTACCGCAGGGCCTTCTGGGCCAGGGGGCCCCTCCACGAGCATACCCTGTGGAGTCAAAGGTTAAAAATCAGAGGCGACAGGACCAGCACACTCAACCCCACTTGCTTCTCCTATTTCCACTGCCTCAGCCCTGTGACCAGTATAACTTACAGGTTCCAACACTGCAGGCTCTCCTTTCTCTCCCTTCAGCCCTCGGGGTCCATGGGCAGCCTGAAGGAGACACACATGTAGCCCCCAGTGGGGCCCGTGAGCAGCCAGGACACTAGGCCTTTCTCCATCTCAACTCCAACC</t>
  </si>
  <si>
    <t>GGATGCTCCCGAGTTCTGAGGAGGAGGCCTGGGCATATGTGGGGAAGGCTCAGATGAGCACATAGAAGGGGTTTCTAAGAAAAGAATGGCCACCAGGTCACTGCTAGACTTACCGCAGGGCCTTCTGGGCCAGGGGGCCCCTCCACGAGCATACCCTGTGGAGTCAAAGGTTAAAAATCAGAGGCGACAGGACCAGCACACTCAACCCCACTTGCTTCTCCTATTTCCACTGCCTCAGCCCTGTGACCAGTATAACTTACAGGTTCCAACACTGCAGGCTCTCCTTTCTCTCCCTTCAGCCCTCGGGGTCCATGGGCAGCCTGAAGGAGACACACATGTAGCCCCCAGTGGGGCCCGTGAGCAGCCAGGACACTAGGCCTTTCTCCATCTCAACTCCAACCTTGATTCTTAGATCCTCTCGAGACCACTTCAGCCCTACCCGAAAGCCCCACAGCCCTCCCCTAAAACTCCCTCTTCACAAACCTTTCAAGCCTGCCAAGG</t>
  </si>
  <si>
    <t>TAGCCCCCCGCTTGGATACCACTAGCTCCCCCGAAGCTCCCCCGTCACATGGAGGACACCCCCTTACCCTCTCTCCAGGGTCTCCAACTGGGCCTGGGTTCCCCTGGATGCCAGGGGGACCAATCAATCCCTGAGGAACAAAAGAGTAGGGGTCAGGTGTGGGCATTCAGACAGGTGTGGACACTCAGCCTGTGGCTGAGGAGTGGTCTGTGCAGAACAGATCTGGGAATCTGGGAAGCGTTGATTGGAGGGATGCTCCCGAGTTCTGAGGAGGAGGCCTGGGCATATGTGGGGAAGGCTCAGATGAGCACATAGAAGGGGTTTCTAAGAAAAGAATGGCCACCAGGTCACTGCTAGACTTACCGCAGGGCCTTCTGGGCCAGGGGGCCCCTCCACGAGCATACCCTGTGGAGTCAAAGGTTAAAAATCAGAGGCGACAGGACCAGCACACTCAACCCCACTTGCTTCTCCTATTTCCACTGCCTCAGCCCTGTGACCAGTATAACTTACAGGTTCCAACACTGCAGGCTCTCCTTTCTCTCCCTTCAGCCCTCGGGGTCCATGGGCAGCCTGAAGGAGACACACATGTAGCCCCCAGTGGGGCCCGTGAGCAGCCAGGACACTAGGCCTTTCTCCATCTCAACTCCAACCTTGATTCTTAGATCCTCTCGAGACCACTTCAGCCCTACCCGAAAGCCCCACAGCCCTCCCCTAAAACTCCCTCTTCACAAACCTTTCAAGCCTGCCAAGGAGACCTCAGGGTTCCCTGCCCCCCCAGTTCCCAGCCCCACCTCAGCAAACACAACCTCTCCATCTCCCTGAGAGCCTCTTTCAGGAAGGTCCCCAGAAACTTCCAGTGTTTTTGTTTGTTTGTTTGTTTTTCTTTTTTTTTGAGACGAAGTCTTGCTCTGTCACCCAGGCTGAAGTATAGTGGCGCGATCTCGGCTCACTACAACCTCTGCCTTCCAGGTTCAAGTGATTCTCCTGCCTCAGCCTCCCAA</t>
  </si>
  <si>
    <t>TTACGGCTCCTGAGTGGGCTGTCTCTGCAGAGAGGGCAGGGCCAAGCTCTG</t>
  </si>
  <si>
    <t>AGAATGAAAGAGAAGCTCCTTTCACTTACGGCTCCTGAGTGGGCTGTCTCTGCAGAGAGGGCAGGGCCAAGCTCTGTCTCCTCACGATAATCATCCCCATA</t>
  </si>
  <si>
    <t>TTCTTGTAGCTCCCACTGGTAGTCAAGAATGAAAGAGAAGCTCCTTTCACTTACGGCTCCTGAGTGGGCTGTCTCTGCAGAGAGGGCAGGGCCAAGCTCTGTCTCCTCACGATAATCATCCCCATAGCCATAGGTGTAATCGTAGGGCCCT</t>
  </si>
  <si>
    <t>AAGGATCGAAACCAACAAGAAGCAATTCTTGTAGCTCCCACTGGTAGTCAAGAATGAAAGAGAAGCTCCTTTCACTTACGGCTCCTGAGTGGGCTGTCTCTGCAGAGAGGGCAGGGCCAAGCTCTGTCTCCTCACGATAATCATCCCCATAGCCATAGGTGTAATCGTAGGGCCCTTCAGGGGGGTCTGTGCCACCCTCCC</t>
  </si>
  <si>
    <t>GAACAGAAAATGACAAGTCACAGATGGGAAATAGCTCACAGCCAACAGCCAAGGATCGAAACCAACAAGAAGCAATTCTTGTAGCTCCCACTGGTAGTCAAGAATGAAAGAGAAGCTCCTTTCACTTACGGCTCCTGAGTGGGCTGTCTCTGCAGAGAGGGCAGGGCCAAGCTCTGTCTCCTCACGATAATCATCCCCATAGCCATAGGTGTAATCGTAGGGCCCTTCAGGGGGGTCTGTGCCACCCTCCCCATATTCCTCTGCCTGGAACCTGTCGGCTGTGGGGGGGACCTGGAGATCT</t>
  </si>
  <si>
    <t>TTGCCCTGAGCTTCAGAAGTATCCACAAGAGTCACAAGGTAAGACATTTGGCAAAGGAAGGCAGGTAGTAATCTTTTCAAGCAACATATACATCATATGTGAACAGAAAATGACAAGTCACAGATGGGAAATAGCTCACAGCCAACAGCCAAGGATCGAAACCAACAAGAAGCAATTCTTGTAGCTCCCACTGGTAGTCAAGAATGAAAGAGAAGCTCCTTTCACTTACGGCTCCTGAGTGGGCTGTCTCTGCAGAGAGGGCAGGGCCAAGCTCTGTCTCCTCACGATAATCATCCCCATAGCCATAGGTGTAATCGTAGGGCCCTTCAGGGGGGTCTGTGCCACCCTCCCCATATTCCTCTGCCTGGAACCTGTCGGCTGTGGGGGGGACCTGGAGATCTGTCTGCTCCTTCCCAGGGATGGGGAGGGAGAGGGGTAGATGGGGATGTTAGGGCTGAGAGGAGGCTTACCCTGGACCCCAGGGTGTGACAACTTCTAGCC</t>
  </si>
  <si>
    <t>GGAGAAGGCAGGAAGGGACAGATAATAAGTGGCCTGTAGGTTAAAAAAAGGTGACATAGGAAGTTAGATCGTTTGGTAGAAACATGAACAAAAAATTATTTCACCAAGAAGAAATGATAGAGAAACACTGAAAATGGACACAAGGTAGTAGTTTATTGACCAAAAGCTTTATGAAATCCAGCTTCAGTTAGACAGGAAGTGATCAAGAAAGACAGGAAGTGGCTACATATTTTTTTTTTTTAATTCCCAATTGCCCTGAGCTTCAGAAGTATCCACAAGAGTCACAAGGTAAGACATTTGGCAAAGGAAGGCAGGTAGTAATCTTTTCAAGCAACATATACATCATATGTGAACAGAAAATGACAAGTCACAGATGGGAAATAGCTCACAGCCAACAGCCAAGGATCGAAACCAACAAGAAGCAATTCTTGTAGCTCCCACTGGTAGTCAAGAATGAAAGAGAAGCTCCTTTCACTTACGGCTCCTGAGTGGGCTGTCTCTGCAGAGAGGGCAGGGCCAAGCTCTGTCTCCTCACGATAATCATCCCCATAGCCATAGGTGTAATCGTAGGGCCCTTCAGGGGGGTCTGTGCCACCCTCCCCATATTCCTCTGCCTGGAACCTGTCGGCTGTGGGGGGGACCTGGAGATCTGTCTGCTCCTTCCCAGGGATGGGGAGGGAGAGGGGTAGATGGGGATGTTAGGGCTGAGAGGAGGCTTACCCTGGACCCCAGGGTGTGACAACTTCTAGCCCAAAGGATTCCAAGGTTAATCAGAACTGGATTTTTTCTCCCAAGAATAGCCATGGGAGTGGTTGTATATAAATGGAAGGGCCATCAAAGGCCAAAAATGGGGAGAGATGTCCAGAAAGTGGGTCCAGTGGGAAGAAGTGGTGGATAAAATGAAGGGTGGCCAGAGGACTGGATGCAGAGTGGACAGTCCATGGACACAATGACAGACAAAGGAGTCCAGGAATGACCAAAGAGATAGGGAAGACAAAAGG</t>
  </si>
  <si>
    <t>CCTCTTCACCTGGGGTGGGGTCCTGTCCCCAAGGAGAGAAGGAGAAGAGTA</t>
  </si>
  <si>
    <t>AAGAGGCTCGACTCCAGGATTTCTTCCTCTTCACCTGGGGTGGGGTCCTGTCCCCAAGGAGAGAAGGAGAAGAGTAGCACGGGGTGGGAAGGAAGGAGAAA</t>
  </si>
  <si>
    <t>TAGAGTTACCTCCTCAAGGGGTGGCAAGAGGCTCGACTCCAGGATTTCTTCCTCTTCACCTGGGGTGGGGTCCTGTCCCCAAGGAGAGAAGGAGAAGAGTAGCACGGGGTGGGAAGGAAGGAGAAAGGTTAGCAGAAGGGAGGCAAAGCAG</t>
  </si>
  <si>
    <t>CCCCAGATGGGGTGAGGGTGGGGCATAGAGTTACCTCCTCAAGGGGTGGCAAGAGGCTCGACTCCAGGATTTCTTCCTCTTCACCTGGGGTGGGGTCCTGTCCCCAAGGAGAGAAGGAGAAGAGTAGCACGGGGTGGGAAGGAAGGAGAAAGGTTAGCAGAAGGGAGGCAAAGCAGCACCTGTCCCCCGAGGGCAGGGTCT</t>
  </si>
  <si>
    <t>TCCATCAAGACGTCATGGGCTGAGGGGAGTGAGTCACAGGTGCCCACTGCCCCCAGATGGGGTGAGGGTGGGGCATAGAGTTACCTCCTCAAGGGGTGGCAAGAGGCTCGACTCCAGGATTTCTTCCTCTTCACCTGGGGTGGGGTCCTGTCCCCAAGGAGAGAAGGAGAAGAGTAGCACGGGGTGGGAAGGAAGGAGAAAGGTTAGCAGAAGGGAGGCAAAGCAGCACCTGTCCCCCGAGGGCAGGGTCTGTCTGTGCTGGGGGATGGGGGAAATCTCAGATCTTGCAGCCCCTTTGGAG</t>
  </si>
  <si>
    <t>GGACTTAGAGAGTCAAGCAGGCCCATAGTTCTAGAGTGACCCAAAGACAGAGGCCATCGATGGAAATGAGGAAGAACCCTCCGGCCAGAGGAGGGGCTGGTCCATCAAGACGTCATGGGCTGAGGGGAGTGAGTCACAGGTGCCCACTGCCCCCAGATGGGGTGAGGGTGGGGCATAGAGTTACCTCCTCAAGGGGTGGCAAGAGGCTCGACTCCAGGATTTCTTCCTCTTCACCTGGGGTGGGGTCCTGTCCCCAAGGAGAGAAGGAGAAGAGTAGCACGGGGTGGGAAGGAAGGAGAAAGGTTAGCAGAAGGGAGGCAAAGCAGCACCTGTCCCCCGAGGGCAGGGTCTGTCTGTGCTGGGGGATGGGGGAAATCTCAGATCTTGCAGCCCCTTTGGAGGGGGATAGTTTGGGGAGAGTGAACCTCCAAGGTCATAGAGGTTTGGGGGCAGAGATCTGGATGCCCCGGCTCTACCTGCCGGTAACTGCTGCCTCTGGTC</t>
  </si>
  <si>
    <t>GGATAAAATGAAGGGTGGCCAGAGGACTGGATGCAGAGTGGACAGTCCATGGACACAATGACAGACAAAGGAGTCCAGGAATGACCAAAGAGATAGGGAAGACAAAAGGTGACAACACTGGACAGAAAGTGGCTCCCGGGAACAGAAATAGGACATAGAAAGTAAGACCATTAGACACCAACATGGAGACGAAGTCACTCAGGAATCAAAGAATCATGGAAGGAGGCCTGGATACTGAAGGGAACGGGCTGGACTTAGAGAGTCAAGCAGGCCCATAGTTCTAGAGTGACCCAAAGACAGAGGCCATCGATGGAAATGAGGAAGAACCCTCCGGCCAGAGGAGGGGCTGGTCCATCAAGACGTCATGGGCTGAGGGGAGTGAGTCACAGGTGCCCACTGCCCCCAGATGGGGTGAGGGTGGGGCATAGAGTTACCTCCTCAAGGGGTGGCAAGAGGCTCGACTCCAGGATTTCTTCCTCTTCACCTGGGGTGGGGTCCTGTCCCCAAGGAGAGAAGGAGAAGAGTAGCACGGGGTGGGAAGGAAGGAGAAAGGTTAGCAGAAGGGAGGCAAAGCAGCACCTGTCCCCCGAGGGCAGGGTCTGTCTGTGCTGGGGGATGGGGGAAATCTCAGATCTTGCAGCCCCTTTGGAGGGGGATAGTTTGGGGAGAGTGAACCTCCAAGGTCATAGAGGTTTGGGGGCAGAGATCTGGATGCCCCGGCTCTACCTGCCGGTAACTGCTGCCTCTGGTCCTGGGGCGGGGCCAGGCAGTGGGGGAAGCTGCCCTCCGAGCTGGGCATCGGGAAAGGGGAGGCTGCTCCCATGCTGGGTCAAAGCCTGCAGTTGGAGAGGGCCTCCGGCCTGGTGAGGGGGACGCCTGCCAGGTCATTGACCTCTTGGCAGGTGGGGTAGGCTTTCAGGGAGGGGTCCGATGCCCCCTAGGGGAAGGGGGAGGCCTGTGGTGGGGGCTCCCAGGGCGCTGCAGCAGAGAGACAGGGAGGG</t>
  </si>
  <si>
    <t>AAGGAGAGAAGGAGAAGAGTAGCACAGGGTGGGAAGGAAGGAGAAAGGTTA</t>
  </si>
  <si>
    <t>TCACCTGGGGTGGGGTCCTGACCCCAAGGAGAGAAGGAGAAGAGTAGCACAGGGTGGGAAGGAAGGAGAAAGGTTAGCAGAAGGGAGGCAAAGCAGCACCT</t>
  </si>
  <si>
    <t>GCTCGACTCCAGGATTTCTTCCTCTTCACCTGGGGTGGGGTCCTGACCCCAAGGAGAGAAGGAGAAGAGTAGCACAGGGTGGGAAGGAAGGAGAAAGGTTAGCAGAAGGGAGGCAAAGCAGCACCTGTCCCCCGAGGGCAGGGTCTGTCTG</t>
  </si>
  <si>
    <t>TTACCTCCTCAAGGGGTGGCAAGAGGCTCGACTCCAGGATTTCTTCCTCTTCACCTGGGGTGGGGTCCTGACCCCAAGGAGAGAAGGAGAAGAGTAGCACAGGGTGGGAAGGAAGGAGAAAGGTTAGCAGAAGGGAGGCAAAGCAGCACCTGTCCCCCGAGGGCAGGGTCTGTCTGTGCTGGGGGATGGGGGAAATCTCAG</t>
  </si>
  <si>
    <t>GAGTCACAGGTGCCCACTGCCCCCAGATGGGGTGAGGGTGGGGCATAGAGTTACCTCCTCAAGGGGTGGCAAGAGGCTCGACTCCAGGATTTCTTCCTCTTCACCTGGGGTGGGGTCCTGACCCCAAGGAGAGAAGGAGAAGAGTAGCACAGGGTGGGAAGGAAGGAGAAAGGTTAGCAGAAGGGAGGCAAAGCAGCACCTGTCCCCCGAGGGCAGGGTCTGTCTGTGCTGGGGGATGGGGGAAATCTCAGATCTTGCAGCCCCTTTGGAGGGGGATAGTTTGGGGAGAGTGAACCTCCAA</t>
  </si>
  <si>
    <t>CTAGAGTGACCCAAAGACAGAGGCCATCGATGGAAATGAGGAAGAACCCTCCGGCCAGAGGAGGGGCTGGTCCATCAAGACGTCATGGGCTGAGGGGAGTGAGTCACAGGTGCCCACTGCCCCCAGATGGGGTGAGGGTGGGGCATAGAGTTACCTCCTCAAGGGGTGGCAAGAGGCTCGACTCCAGGATTTCTTCCTCTTCACCTGGGGTGGGGTCCTGACCCCAAGGAGAGAAGGAGAAGAGTAGCACAGGGTGGGAAGGAAGGAGAAAGGTTAGCAGAAGGGAGGCAAAGCAGCACCTGTCCCCCGAGGGCAGGGTCTGTCTGTGCTGGGGGATGGGGGAAATCTCAGATCTTGCAGCCCCTTTGGAGGGGGATAGTTTGGGGAGAGTGAACCTCCAAGGTCATAGAGGTTTGGGGGCAGAGATCTGGATGCCCCGGCTCTACCTGCCGGTAACTGCTGCCTCTGGTCCTGGGGCGGGGCCAGGCAGTGGGGGAAGCT</t>
  </si>
  <si>
    <t>ATGCAGAGTGGACAGTCCATGGACACAATGACAGACAAAGGAGTCCAGGAATGACCAAAGAGATAGGGAAGACAAAAGGTGACAACACTGGACAGAAAGTGGCTCCCGGGAACAGAAATAGGACATAGAAAGTAAGACCATTAGACACCAACATGGAGACGAAGTCACTCAGGAATCAAAGAATCATGGAAGGAGGCCTGGATACTGAAGGGAACGGGCTGGACTTAGAGAGTCAAGCAGGCCCATAGTTCTAGAGTGACCCAAAGACAGAGGCCATCGATGGAAATGAGGAAGAACCCTCCGGCCAGAGGAGGGGCTGGTCCATCAAGACGTCATGGGCTGAGGGGAGTGAGTCACAGGTGCCCACTGCCCCCAGATGGGGTGAGGGTGGGGCATAGAGTTACCTCCTCAAGGGGTGGCAAGAGGCTCGACTCCAGGATTTCTTCCTCTTCACCTGGGGTGGGGTCCTGACCCCAAGGAGAGAAGGAGAAGAGTAGCACAGGGTGGGAAGGAAGGAGAAAGGTTAGCAGAAGGGAGGCAAAGCAGCACCTGTCCCCCGAGGGCAGGGTCTGTCTGTGCTGGGGGATGGGGGAAATCTCAGATCTTGCAGCCCCTTTGGAGGGGGATAGTTTGGGGAGAGTGAACCTCCAAGGTCATAGAGGTTTGGGGGCAGAGATCTGGATGCCCCGGCTCTACCTGCCGGTAACTGCTGCCTCTGGTCCTGGGGCGGGGCCAGGCAGTGGGGGAAGCTGCCCTCCGAGCTGGGCATCGGGAAAGGGGAGGCTGCTCCCATGCTGGGTCAAAGCCTGCAGTTGGAGAGGGCCTCCGGCCTGGTGAGGGGGACGCCTGCCAGGTCATTGACCTCTTGGCAGGTGGGGTAGGCTTTCAGGGAGGGGTCCGATGCCCCCTAGGGGAAGGGGGAGGCCTGTGGTGGGGGCTCCCAGGGCGCTGCAGCAGAGAGACAGGGAGGGGGCAGGAACTAAGTAAATCCCCATAATCTA</t>
  </si>
  <si>
    <t>GTCATCACATCATAATAGGGGGGCTTGTAGTCATAGTAGAGAGACTCAGTG</t>
  </si>
  <si>
    <t>CTGATAATCAGGGGTTGTCCCCGTAGTCATCACATCATAATAGGGGGGCTTGTAGTCATAGTAGAGAGACTCAGTGGGCTGGGATTGGGGGGTGGGCATAG</t>
  </si>
  <si>
    <t>AAATGAAGGGGTCCCTTGAGTTTACCTGATAATCAGGGGTTGTCCCCGTAGTCATCACATCATAATAGGGGGGCTTGTAGTCATAGTAGAGAGACTCAGTGGGCTGGGATTGGGGGGTGGGCATAGACAGGAAGGGGATGGGGTAATTGGA</t>
  </si>
  <si>
    <t>CTGGGGGTGCTGGGAGAAAGGGAAGAAATGAAGGGGTCCCTTGAGTTTACCTGATAATCAGGGGTTGTCCCCGTAGTCATCACATCATAATAGGGGGGCTTGTAGTCATAGTAGAGAGACTCAGTGGGCTGGGATTGGGGGGTGGGCATAGACAGGAAGGGGATGGGGTAATTGGAAGGTGTGGGGTGAAGGGCGGGAGAG</t>
  </si>
  <si>
    <t>CTCTCCCCACGGCATGGGGGAGGGGAGGAAGGTGTCCTAGGAGATGATTGCTGGGGGTGCTGGGAGAAAGGGAAGAAATGAAGGGGTCCCTTGAGTTTACCTGATAATCAGGGGTTGTCCCCGTAGTCATCACATCATAATAGGGGGGCTTGTAGTCATAGTAGAGAGACTCAGTGGGCTGGGATTGGGGGGTGGGCATAGACAGGAAGGGGATGGGGTAATTGGAAGGTGTGGGGTGAAGGGCGGGAGAGGGAGATATAAAGATGGTGTGGGAGTTGGGAAACGGGGGAGGTGTGGAGTT</t>
  </si>
  <si>
    <t>GAAGGGGGAGGCCTGTGGTGGGGGCTCCCAGGGCGCTGCAGCAGAGAGACAGGGAGGGGGCAGGAACTAAGTAAATCCCCATAATCTAAACACACTGTGCCTCTCCCCACGGCATGGGGGAGGGGAGGAAGGTGTCCTAGGAGATGATTGCTGGGGGTGCTGGGAGAAAGGGAAGAAATGAAGGGGTCCCTTGAGTTTACCTGATAATCAGGGGTTGTCCCCGTAGTCATCACATCATAATAGGGGGGCTTGTAGTCATAGTAGAGAGACTCAGTGGGCTGGGATTGGGGGGTGGGCATAGACAGGAAGGGGATGGGGTAATTGGAAGGTGTGGGGTGAAGGGCGGGAGAGGGAGATATAAAGATGGTGTGGGAGTTGGGAAACGGGGGAGGTGTGGAGTTGGGAAACAGAGAGTTGAAGATGAAAGGAGAGGTTGAGGGTCAGGAGGGAGGTGGGGAGAGGTGGAACAGAGGGAAGGGGTTCCACATGTGGGGCAGAAGC</t>
  </si>
  <si>
    <t>TTGGGGGCAGAGATCTGGATGCCCCGGCTCTACCTGCCGGTAACTGCTGCCTCTGGTCCTGGGGCGGGGCCAGGCAGTGGGGGAAGCTGCCCTCCGAGCTGGGCATCGGGAAAGGGGAGGCTGCTCCCATGCTGGGTCAAAGCCTGCAGTTGGAGAGGGCCTCCGGCCTGGTGAGGGGGACGCCTGCCAGGTCATTGACCTCTTGGCAGGTGGGGTAGGCTTTCAGGGAGGGGTCCGATGCCCCCTAGGGGAAGGGGGAGGCCTGTGGTGGGGGCTCCCAGGGCGCTGCAGCAGAGAGACAGGGAGGGGGCAGGAACTAAGTAAATCCCCATAATCTAAACACACTGTGCCTCTCCCCACGGCATGGGGGAGGGGAGGAAGGTGTCCTAGGAGATGATTGCTGGGGGTGCTGGGAGAAAGGGAAGAAATGAAGGGGTCCCTTGAGTTTACCTGATAATCAGGGGTTGTCCCCGTAGTCATCACATCATAATAGGGGGGCTTGTAGTCATAGTAGAGAGACTCAGTGGGCTGGGATTGGGGGGTGGGCATAGACAGGAAGGGGATGGGGTAATTGGAAGGTGTGGGGTGAAGGGCGGGAGAGGGAGATATAAAGATGGTGTGGGAGTTGGGAAACGGGGGAGGTGTGGAGTTGGGAAACAGAGAGTTGAAGATGAAAGGAGAGGTTGAGGGTCAGGAGGGAGGTGGGGAGAGGTGGAACAGAGGGAAGGGGTTCCACATGTGGGGCAGAAGCAGACATGATTAAGAGATTGACCCTCTGATCTTTAGACCACTGACCCCAGAGCCTATCTGTATTCTAACTCTCCAGACCCCATCCAACCCAGGCTCCCTTCCCTTCCCTTCCCTTCCCTTCCCCCTACTACCTCCCCTTTTCCTGCCCCTCCAGGTAGGTGGGGGCCAGAGACTGGGTTCCCCACTCCCACACTTCTGCAGACCCACCCCTCCTTTGATATTCCCTCCATCCCTACTCCTTCCCATTCCTC</t>
  </si>
  <si>
    <t>CTACCCCACCATGTCACCCATACCTTGGAAAAGCTGGCGAGTGGGTGCACT</t>
  </si>
  <si>
    <t>CCCATCCCATTACCTCCCCCCAGGCCTACCCCACCATGTCACCCATACCTTGGAAAAGCTGGCGAGTGGGTGCACTGAGCTGGGCAGGTCGTGCCACTCGG</t>
  </si>
  <si>
    <t>TTCCTCCTGGTGTCTGATCCTAGGCCCCATCCCATTACCTCCCCCCAGGCCTACCCCACCATGTCACCCATACCTTGGAAAAGCTGGCGAGTGGGTGCACTGAGCTGGGCAGGTCGTGCCACTCGGTAGGCCACATCAGCTGGACAGATGC</t>
  </si>
  <si>
    <t>GGCAAAGGGAGCCGCCACAACCCCTTTCCTCCTGGTGTCTGATCCTAGGCCCCATCCCATTACCTCCCCCCAGGCCTACCCCACCATGTCACCCATACCTTGGAAAAGCTGGCGAGTGGGTGCACTGAGCTGGGCAGGTCGTGCCACTCGGTAGGCCACATCAGCTGGACAGATGCCTTTCGCTCTCCGGACACCATCAGG</t>
  </si>
  <si>
    <t>ATCTTTGGGAAATCCTCCTAGTAACCGAGAGAGATACACACAGAGTGAGAGGCAAAGGGAGCCGCCACAACCCCTTTCCTCCTGGTGTCTGATCCTAGGCCCCATCCCATTACCTCCCCCCAGGCCTACCCCACCATGTCACCCATACCTTGGAAAAGCTGGCGAGTGGGTGCACTGAGCTGGGCAGGTCGTGCCACTCGGTAGGCCACATCAGCTGGACAGATGCCTTTCGCTCTCCGGACACCATCAGGGAGGGAGGGGAACCTCAGGGCCCGGAGCACATCCACAGGGGGTGCACCTG</t>
  </si>
  <si>
    <t>CCAGCTCCAGGCCCAGCTGTCGGACACCCTGGGCACTGTAGAGAGTCAGGAGGGGAGCTTGGAGACCAGGGCGGGTCCGGACAACAGTCAGCAGAGAGAAATCTTTGGGAAATCCTCCTAGTAACCGAGAGAGATACACACAGAGTGAGAGGCAAAGGGAGCCGCCACAACCCCTTTCCTCCTGGTGTCTGATCCTAGGCCCCATCCCATTACCTCCCCCCAGGCCTACCCCACCATGTCACCCATACCTTGGAAAAGCTGGCGAGTGGGTGCACTGAGCTGGGCAGGTCGTGCCACTCGGTAGGCCACATCAGCTGGACAGATGCCTTTCGCTCTCCGGACACCATCAGGGAGGGAGGGGAACCTCAGGGCCCGGAGCACATCCACAGGGGGTGCACCTGGGAGAGTCCATGATTATCAGGAGAAGGGACATGCCCTCAGGAGGGCATAAATAGGGGACATTTGGGATCTAGAACTCAGCTTTCCAGGGCTCAAACTCCC</t>
  </si>
  <si>
    <t>CAAACTCTGGACTAGAAGTGACTGAAGTTTGGGCAGTGGGTAGGTGTGGTGTGGCCCAAAGGGTCTCAAGGGTTTCACAGTTTAGAGTGTAGGGGTTTGGGGGCACTTCCTCCTGAAAGTGTGGGCCAGGCAGACCAGAGGAGCAAACAAACTTACTTGCCATCTGCTAGGCTGAGGCCTCGGAAGACTGGCTGAGAGGGAGGTTGAGGCCGCCCAGTCTGGTCTTCATACAGGAAGCGGACAGGTCGGCCCAGCTCCAGGCCCAGCTGTCGGACACCCTGGGCACTGTAGAGAGTCAGGAGGGGAGCTTGGAGACCAGGGCGGGTCCGGACAACAGTCAGCAGAGAGAAATCTTTGGGAAATCCTCCTAGTAACCGAGAGAGATACACACAGAGTGAGAGGCAAAGGGAGCCGCCACAACCCCTTTCCTCCTGGTGTCTGATCCTAGGCCCCATCCCATTACCTCCCCCCAGGCCTACCCCACCATGTCACCCATACCTTGGAAAAGCTGGCGAGTGGGTGCACTGAGCTGGGCAGGTCGTGCCACTCGGTAGGCCACATCAGCTGGACAGATGCCTTTCGCTCTCCGGACACCATCAGGGAGGGAGGGGAACCTCAGGGCCCGGAGCACATCCACAGGGGGTGCACCTGGGAGAGTCCATGATTATCAGGAGAAGGGACATGCCCTCAGGAGGGCATAAATAGGGGACATTTGGGATCTAGAACTCAGCTTTCCAGGGCTCAAACTCCCTGCAAGGGAAAGGTCACCTCACCCTCACTTGCTTCTGAACAGTACCTGAATGGATGGGAAATGCAAAGGTACCTGGAGGCAGGGCAGCATCAGCTGGCATTCAACCCCATGACACTCCTGCCCCTGTCTCTCCTAGCATCTGCCTCTCTTACGCTCTCTCTTTGTCTTTTAGCTTATGAATCTGTCTCTCTCTGTACTCTCTGAATACTTCTCTCAACTCTTCATCTGTCTCCTGTCTCTCTCACTCTCT</t>
  </si>
  <si>
    <t>TCAGGGAGGGAGGGGAACCTCAGGGACCGGAGCACATCCACAGGGGGTGCA</t>
  </si>
  <si>
    <t>GATGCCTTTCGCTCTCCGGACACCATCAGGGAGGGAGGGGAACCTCAGGGACCGGAGCACATCCACAGGGGGTGCACCTGGGAGAGTCCATGATTATCAGG</t>
  </si>
  <si>
    <t>CTCGGTAGGCCACATCAGCTGGACAGATGCCTTTCGCTCTCCGGACACCATCAGGGAGGGAGGGGAACCTCAGGGACCGGAGCACATCCACAGGGGGTGCACCTGGGAGAGTCCATGATTATCAGGAGAAGGGACATGCCCTCAGGAGGGC</t>
  </si>
  <si>
    <t>GCACTGAGCTGGGCAGGTCGTGCCACTCGGTAGGCCACATCAGCTGGACAGATGCCTTTCGCTCTCCGGACACCATCAGGGAGGGAGGGGAACCTCAGGGACCGGAGCACATCCACAGGGGGTGCACCTGGGAGAGTCCATGATTATCAGGAGAAGGGACATGCCCTCAGGAGGGCATAAATAGGGGACATTTGGGATCTA</t>
  </si>
  <si>
    <t>AGGCCTACCCCACCATGTCACCCATACCTGGGAAAAGCTGGCGAGTGGGTGCACTGAGCTGGGCAGGTCGTGCCACTCGGTAGGCCACATCAGCTGGACAGATGCCTTTCGCTCTCCGGACACCATCAGGGAGGGAGGGGAACCTCAGGGACCGGAGCACATCCACAGGGGGTGCACCTGGGAGAGTCCATGATTATCAGGAGAAGGGACATGCCCTCAGGAGGGCATAAATAGGGGACATTTGGGATCTAGAACTCAGCTTTCCAGGGCTCAAACTCCCTGCAAGGGAAAGGTCACCTCA</t>
  </si>
  <si>
    <t>TAACCGAGAGAGATACACACAGAGTGAGAGGCAAAGGGAGCCGCCACAACCCCTTTCCTCCTGGTGTCTGATCCTAGGCCCCATCCCATTACCTCCCCCCAGGCCTACCCCACCATGTCACCCATACCTGGGAAAAGCTGGCGAGTGGGTGCACTGAGCTGGGCAGGTCGTGCCACTCGGTAGGCCACATCAGCTGGACAGATGCCTTTCGCTCTCCGGACACCATCAGGGAGGGAGGGGAACCTCAGGGACCGGAGCACATCCACAGGGGGTGCACCTGGGAGAGTCCATGATTATCAGGAGAAGGGACATGCCCTCAGGAGGGCATAAATAGGGGACATTTGGGATCTAGAACTCAGCTTTCCAGGGCTCAAACTCCCTGCAAGGGAAAGGTCACCTCACCCTCACTTGCTTCTGAACAGTACCTGAATGGATGGGAAATGCAAAGGTACCTGGAGGCAGGGCAGCATCAGCTGGCATTCAACCCCATGACACTCCTGC</t>
  </si>
  <si>
    <t>TGGGCCAGGCAGACCAGAGGAGCAAACAAACTTACTTGCCATCTGCTAGGCTGAGGCCTCGGAAGACTGGCTGAGAGGGAGGTTGAGGCCGCCCAGTCTGGTCTTCATACAGGAAGCGGACAGGTCGGCCCAGCTCCAGGCCCAGCTGTCGGACACCCTGGGCACTGTAGAGAGTCAGGAGGGGAGCTTGGAGACCAGGGCGGGTCCGGACAACAGTCAGCAGAGAGAAATCTTTGGGAAATCCTCCTAGTAACCGAGAGAGATACACACAGAGTGAGAGGCAAAGGGAGCCGCCACAACCCCTTTCCTCCTGGTGTCTGATCCTAGGCCCCATCCCATTACCTCCCCCCAGGCCTACCCCACCATGTCACCCATACCTGGGAAAAGCTGGCGAGTGGGTGCACTGAGCTGGGCAGGTCGTGCCACTCGGTAGGCCACATCAGCTGGACAGATGCCTTTCGCTCTCCGGACACCATCAGGGAGGGAGGGGAACCTCAGGGACCGGAGCACATCCACAGGGGGTGCACCTGGGAGAGTCCATGATTATCAGGAGAAGGGACATGCCCTCAGGAGGGCATAAATAGGGGACATTTGGGATCTAGAACTCAGCTTTCCAGGGCTCAAACTCCCTGCAAGGGAAAGGTCACCTCACCCTCACTTGCTTCTGAACAGTACCTGAATGGATGGGAAATGCAAAGGTACCTGGAGGCAGGGCAGCATCAGCTGGCATTCAACCCCATGACACTCCTGCCCCTGTCTCTCCTAGCATCTGCCTCTCTTACGCTCTCTCTTTGTCTTTTAGCTTATGAATCTGTCTCTCTCTGTACTCTCTGAATACTTCTCTCAACTCTTCATCTGTCTCCTGTCTCTCTCACTCTCTTACTCTCTCTGTCTCTTTATGTTGGTCTTTCTGTCTCTGTCTCTTCTGTCTTCCTCCATTTCTCTCACATTCTGTCCATCTTTTTCTCTCCCTCGCTCTCACTCTCTTTCCATATCTCTCA</t>
  </si>
  <si>
    <t>CAGCGGCCCAGCTCCATGCAGCAAGTCGCCGTCGGGGCTCCCGGCACTGCT</t>
  </si>
  <si>
    <t>AGAGGCTGCGGGCAGCGACAGCTGTCAGCGGCCCAGCTCCATGCAGCAAGTCGCCGTCGGGGCTCCCGGCACTGCTCCCTCCTCGGTGGCTGCCGCTTCTG</t>
  </si>
  <si>
    <t>CAGACGCCGGGGTCCCAGGGAGGTCAGAGGCTGCGGGCAGCGACAGCTGTCAGCGGCCCAGCTCCATGCAGCAAGTCGCCGTCGGGGCTCCCGGCACTGCTCCCTCCTCGGTGGCTGCCGCTTCTGTGTGTCCCCGGCCACCCTGGCGCCC</t>
  </si>
  <si>
    <t>AAGACAGGGAGCAGACTATGAGCCTCAGACGCCGGGGTCCCAGGGAGGTCAGAGGCTGCGGGCAGCGACAGCTGTCAGCGGCCCAGCTCCATGCAGCAAGTCGCCGTCGGGGCTCCCGGCACTGCTCCCTCCTCGGTGGCTGCCGCTTCTGTGTGTCCCCGGCCACCCTGGCGCCCAGAGCCCCCACCTCGCCCCCGCCCC</t>
  </si>
  <si>
    <t>TCCCAGGGACCCAGGTCGGCCTGAGACGCTGGATGCCCTGAGGCTGACAGAAGACAGGGAGCAGACTATGAGCCTCAGACGCCGGGGTCCCAGGGAGGTCAGAGGCTGCGGGCAGCGACAGCTGTCAGCGGCCCAGCTCCATGCAGCAAGTCGCCGTCGGGGCTCCCGGCACTGCTCCCTCCTCGGTGGCTGCCGCTTCTGTGTGTCCCCGGCCACCCTGGCGCCCAGAGCCCCCACCTCGCCCCCGCCCCCGGCCCGGCCCCCGCCTCCAGCCGCCCGCCCACAGCCACCGAAGGGAAAC</t>
  </si>
  <si>
    <t>CAGCCTGGGGCCGCGCTCAGCCCCAGCACCAGAGGTAGGAGGAGGAGGAGGCGATGGCAGCGGCTGCACCGCTCCATGGCTGAGAAGCCGAAACGCCGGGTCCCAGGGACCCAGGTCGGCCTGAGACGCTGGATGCCCTGAGGCTGACAGAAGACAGGGAGCAGACTATGAGCCTCAGACGCCGGGGTCCCAGGGAGGTCAGAGGCTGCGGGCAGCGACAGCTGTCAGCGGCCCAGCTCCATGCAGCAAGTCGCCGTCGGGGCTCCCGGCACTGCTCCCTCCTCGGTGGCTGCCGCTTCTGTGTGTCCCCGGCCACCCTGGCGCCCAGAGCCCCCACCTCGCCCCCGCCCCCGGCCCGGCCCCCGCCTCCAGCCGCCCGCCCACAGCCACCGAAGGGAAACCCCACCCTCAGTCTCCACCTGGGGAGGGAGGCGGGAACCCTCCCTCTATCGCTCGCTCTCTCCTGCCCCTTGTAGGTCTCAACGGCCTGTACCCTAAGAT</t>
  </si>
  <si>
    <t>GGTCTCTAAAGTGGTCCTCCACCTTTCAGCCCTATCTGCCCTCCCCCAGTCACTTCAAGGACAAAGAGATTCCTACCCTGATGCCAAGGAACACAGGTGTCCTGCCCTCCAGCCTGTAGCCTTGAAGCCCCAAATCTCCTTGTTAGACTCAGAAGCTGCTGCCCCAGGCATCAGCTGGCCCCTTCCCAGAGACACTCAGAGCTCCAGCCTGACTCCGAGGACCCAGGCATCAGGACTCCTCTTACCTGCCCAGCCTGGGGCCGCGCTCAGCCCCAGCACCAGAGGTAGGAGGAGGAGGAGGCGATGGCAGCGGCTGCACCGCTCCATGGCTGAGAAGCCGAAACGCCGGGTCCCAGGGACCCAGGTCGGCCTGAGACGCTGGATGCCCTGAGGCTGACAGAAGACAGGGAGCAGACTATGAGCCTCAGACGCCGGGGTCCCAGGGAGGTCAGAGGCTGCGGGCAGCGACAGCTGTCAGCGGCCCAGCTCCATGCAGCAAGTCGCCGTCGGGGCTCCCGGCACTGCTCCCTCCTCGGTGGCTGCCGCTTCTGTGTGTCCCCGGCCACCCTGGCGCCCAGAGCCCCCACCTCGCCCCCGCCCCCGGCCCGGCCCCCGCCTCCAGCCGCCCGCCCACAGCCACCGAAGGGAAACCCCACCCTCAGTCTCCACCTGGGGAGGGAGGCGGGAACCCTCCCTCTATCGCTCGCTCTCTCCTGCCCCTTGTAGGTCTCAACGGCCTGTACCCTAAGATTCTCTTTTCGGGAACCCCAATATCTTCCCTAGCCCCTTCCTTTTCTAGGACCCAAACGTCCAGTCACACACACTCCCTCCCATTCCCTCCCTCTTGGGGGCCCAGAGCCCCCTTTCAGCAGAGGCCTGGGCGGGATTTAGGGCACAGTGGGAGGGGGAGAGGCGGGCCTGGGGGTCGCAGTCCCCACCCCACCCATAATCAGGTCTCCATAATTACTTCCCTCACCCCGCCCCGTGTAATTACAGAGCCG</t>
  </si>
  <si>
    <t>CGCCGTCGGGGCTCCCGGCACTGCTTCCTCCTCGGTGGCTGCCGCTTCTGT</t>
  </si>
  <si>
    <t>AGCGGCCCAGCTCCATGCAGCAAGGCGCCGTCGGGGCTCCCGGCACTGCTTCCTCCTCGGTGGCTGCCGCTTCTGTGTGTCCCCGGCCACCCTGGCGCCCA</t>
  </si>
  <si>
    <t>GAGGCTGCGGGCAGCGACAGCTGTCAGCGGCCCAGCTCCATGCAGCAAGGCGCCGTCGGGGCTCCCGGCACTGCTTCCTCCTCGGTGGCTGCCGCTTCTGTGTGTCCCCGGCCACCCTGGCGCCCAGAGCCCCCACCTCGCCCCCGCCCCC</t>
  </si>
  <si>
    <t>AGACGCCGGGGTCCCAGGGAGGTCAGAGGCTGCGGGCAGCGACAGCTGTCAGCGGCCCAGCTCCATGCAGCAAGGCGCCGTCGGGGCTCCCGGCACTGCTTCCTCCTCGGTGGCTGCCGCTTCTGTGTGTCCCCGGCCACCCTGGCGCCCAGAGCCCCCACCTCGCCCCCGCCCCCGGCCCGGCCCCCGCCTCCAGCCGCC</t>
  </si>
  <si>
    <t>CGCTGGATGCCCTGAGGCTGACAGAAGACAGGGAGCAGACTATGAGCCTCAGACGCCGGGGTCCCAGGGAGGTCAGAGGCTGCGGGCAGCGACAGCTGTCAGCGGCCCAGCTCCATGCAGCAAGGCGCCGTCGGGGCTCCCGGCACTGCTTCCTCCTCGGTGGCTGCCGCTTCTGTGTGTCCCCGGCCACCCTGGCGCCCAGAGCCCCCACCTCGCCCCCGCCCCCGGCCCGGCCCCCGCCTCCAGCCGCCCGCCCACAGCCACCGAAGGGAAACCCCACCCTCAGTCTCCACCTGGGGAG</t>
  </si>
  <si>
    <t>CACCAGAGGTAGGAGGAGGAGGAGGCGATGGCAGCGGCTGCACCGCTCCATGGCTGAGAAGCCGAAACGCCGGGTCCCAGGGACCCAGGTCGGCCTGAGACGCTGGATGCCCTGAGGCTGACAGAAGACAGGGAGCAGACTATGAGCCTCAGACGCCGGGGTCCCAGGGAGGTCAGAGGCTGCGGGCAGCGACAGCTGTCAGCGGCCCAGCTCCATGCAGCAAGGCGCCGTCGGGGCTCCCGGCACTGCTTCCTCCTCGGTGGCTGCCGCTTCTGTGTGTCCCCGGCCACCCTGGCGCCCAGAGCCCCCACCTCGCCCCCGCCCCCGGCCCGGCCCCCGCCTCCAGCCGCCCGCCCACAGCCACCGAAGGGAAACCCCACCCTCAGTCTCCACCTGGGGAGGGAGGCGGGAACCCTCCCTCTATCGCTCGCTCTCTCCTGCCCCTTGTAGGTCTCAACGGCCTGTACCCTAAGATTCTCTTTTCGGGAACCCCAATATCTT</t>
  </si>
  <si>
    <t>CAGCCCTATCTGCCCTCCCCCAGTCACTTCAAGGACAAAGAGATTCCTACCCTGATGCCAAGGAACACAGGTGTCCTGCCCTCCAGCCTGTAGCCTTGAAGCCCCAAATCTCCTTGTTAGACTCAGAAGCTGCTGCCCCAGGCATCAGCTGGCCCCTTCCCAGAGACACTCAGAGCTCCAGCCTGACTCCGAGGACCCAGGCATCAGGACTCCTCTTACCTGCCCAGCCTGGGGCCGCGCTCAGCCCCAGCACCAGAGGTAGGAGGAGGAGGAGGCGATGGCAGCGGCTGCACCGCTCCATGGCTGAGAAGCCGAAACGCCGGGTCCCAGGGACCCAGGTCGGCCTGAGACGCTGGATGCCCTGAGGCTGACAGAAGACAGGGAGCAGACTATGAGCCTCAGACGCCGGGGTCCCAGGGAGGTCAGAGGCTGCGGGCAGCGACAGCTGTCAGCGGCCCAGCTCCATGCAGCAAGGCGCCGTCGGGGCTCCCGGCACTGCTTCCTCCTCGGTGGCTGCCGCTTCTGTGTGTCCCCGGCCACCCTGGCGCCCAGAGCCCCCACCTCGCCCCCGCCCCCGGCCCGGCCCCCGCCTCCAGCCGCCCGCCCACAGCCACCGAAGGGAAACCCCACCCTCAGTCTCCACCTGGGGAGGGAGGCGGGAACCCTCCCTCTATCGCTCGCTCTCTCCTGCCCCTTGTAGGTCTCAACGGCCTGTACCCTAAGATTCTCTTTTCGGGAACCCCAATATCTTCCCTAGCCCCTTCCTTTTCTAGGACCCAAACGTCCAGTCACACACACTCCCTCCCATTCCCTCCCTCTTGGGGGCCCAGAGCCCCCTTTCAGCAGAGGCCTGGGCGGGATTTAGGGCACAGTGGGAGGGGGAGAGGCGGGCCTGGGGGTCGCAGTCCCCACCCCACCCATAATCAGGTCTCCATAATTACTTCCCTCACCCCGCCCCGTGTAATTACAGAGCCGGGCCGGGGCGGGGGTATTTATAGACA</t>
  </si>
  <si>
    <t>TTCATCTGCAACACGGCCACAGTCTGTAAGATCTGTGCATGGATGCAGCTG</t>
  </si>
  <si>
    <t>CTCCATCATCTGCTTCAGCCTGTTCTTCATCTGCAACACGGCCACAGTCTGTAAGATCTGTGCATGGATGCAGCTGGCTGCGGGTAAGCAGAGATGGTGGG</t>
  </si>
  <si>
    <t>CCTTGGGCATGTTCCTCATCATTGGCTCCATCATCTGCTTCAGCCTGTTCTTCATCTGCAACACGGCCACAGTCTGTAAGATCTGTGCATGGATGCAGCTGGCTGCGGGTAAGCAGAGATGGTGGGAGGGCAGGCAGGGGCCCACCCCGGG</t>
  </si>
  <si>
    <t>TTCAAGACTGCCATGTTCTTTGTGGCCTTGGGCATGTTCCTCATCATTGGCTCCATCATCTGCTTCAGCCTGTTCTTCATCTGCAACACGGCCACAGTCTGTAAGATCTGTGCATGGATGCAGCTGGCTGCGGGTAAGCAGAGATGGTGGGAGGGCAGGCAGGGGCCCACCCCGGGGCCACAGCTGCAGCTGCACCATCCC</t>
  </si>
  <si>
    <t>TCATCTGCAAGGGCGGCCCCCTAGACTTCTCCTCCATCCCCTCTAGAGCCTTCAAGACTGCCATGTTCTTTGTGGCCTTGGGCATGTTCCTCATCATTGGCTCCATCATCTGCTTCAGCCTGTTCTTCATCTGCAACACGGCCACAGTCTGTAAGATCTGTGCATGGATGCAGCTGGCTGCGGGTAAGCAGAGATGGTGGGAGGGCAGGCAGGGGCCCACCCCGGGGCCACAGCTGCAGCTGCACCATCCCAGCCTCTGCCAGGGCTCTGGGCCTTAAATTTAGCTGTTCTCCTATAGCCC</t>
  </si>
  <si>
    <t>TTCATCCAGCCCTACTGGATCGGCGACAGCGTCAACACACCGCAGGCAGGCTACTTCGGCCTTTTCTCCTACTGCGTGGGTAACGTGCTGTCCTCCGAGCTCATCTGCAAGGGCGGCCCCCTAGACTTCTCCTCCATCCCCTCTAGAGCCTTCAAGACTGCCATGTTCTTTGTGGCCTTGGGCATGTTCCTCATCATTGGCTCCATCATCTGCTTCAGCCTGTTCTTCATCTGCAACACGGCCACAGTCTGTAAGATCTGTGCATGGATGCAGCTGGCTGCGGGTAAGCAGAGATGGTGGGAGGGCAGGCAGGGGCCCACCCCGGGGCCACAGCTGCAGCTGCACCATCCCAGCCTCTGCCAGGGCTCTGGGCCTTAAATTTAGCTGTTCTCCTATAGCCCAGTCCTACTCAGTGCTCTGCAGAAGATTCTGAGGAGTTGAGAATCTTAAAATGGCAGAGGCAGAAAAGACCTTAGAGACCAAGCTGTCCAACCCTCTCAT</t>
  </si>
  <si>
    <t>TGCCCTGACCTCAGCCTCCTCCCCAAACCCCGCTGGGGAGTGACCTGCTTCTAGGCCTCCATCCACAAAGCTACGGACTTGCAGCCCACGGGACCCCAGCCCAGGGCCTGCTGCCCTCACCATGGTGAAATTGCTGCCGGCCCAGGAGGCAGCCAAGATCTACCATACCAACTATGTGCGGAACTCGCGAGCCGTGGGCGTGATGTGGGGTACCCTCACCATCTGCTTCTCCGTACTGGTCATGGCCCTCTTCATCCAGCCCTACTGGATCGGCGACAGCGTCAACACACCGCAGGCAGGCTACTTCGGCCTTTTCTCCTACTGCGTGGGTAACGTGCTGTCCTCCGAGCTCATCTGCAAGGGCGGCCCCCTAGACTTCTCCTCCATCCCCTCTAGAGCCTTCAAGACTGCCATGTTCTTTGTGGCCTTGGGCATGTTCCTCATCATTGGCTCCATCATCTGCTTCAGCCTGTTCTTCATCTGCAACACGGCCACAGTCTGTAAGATCTGTGCATGGATGCAGCTGGCTGCGGGTAAGCAGAGATGGTGGGAGGGCAGGCAGGGGCCCACCCCGGGGCCACAGCTGCAGCTGCACCATCCCAGCCTCTGCCAGGGCTCTGGGCCTTAAATTTAGCTGTTCTCCTATAGCCCAGTCCTACTCAGTGCTCTGCAGAAGATTCTGAGGAGTTGAGAATCTTAAAATGGCAGAGGCAGAAAAGACCTTAGAGACCAAGCTGTCCAACCCTCTCATCCTACAGATGAGGTTCTGAGCCCAGAACCTCATCTGAGCCCAGAACCTCATCTGTAAGGGGAAGTGACTTGCCCAGGAGCACACAGTTGCCAGTCCTGATTCCCAGGCCATCACATCAGTTTTTGCAGCTGTGAGAGAGAGAAAGAAGGAAGCTTCCATTGTTGGCCATGTGGGAATAGGACTCAACCCTAGCACAAAGTAGTGACACCAGTCAAGCACATTCTAGATGCCTTCATCTCCCACCTCTGGG</t>
  </si>
  <si>
    <t>ATTGGCTGCCTGGTCTACCCTGATGTTTGGGACTCAAGTGAGGTGCGGCGC</t>
  </si>
  <si>
    <t>TTCCCCCTCAGCCACAGGCCTAATGATTGGCTGCCTGGTCTACCCTGATGTTTGGGACTCAAGTGAGGTGCGGCGCATGTGTGGGGAGCAGACGGGCAAGT</t>
  </si>
  <si>
    <t>GGCCTGATGCCATGTGCACCCCTCCTTCCCCCTCAGCCACAGGCCTAATGATTGGCTGCCTGGTCTACCCTGATGTTTGGGACTCAAGTGAGGTGCGGCGCATGTGTGGGGAGCAGACGGGCAAGTACACGCTGGGCCACTGCACCATCCG</t>
  </si>
  <si>
    <t>GGGAGGTAGCGGGCTAGGCACACTCGGCCTGATGCCATGTGCACCCCTCCTTCCCCCTCAGCCACAGGCCTAATGATTGGCTGCCTGGTCTACCCTGATGTTTGGGACTCAAGTGAGGTGCGGCGCATGTGTGGGGAGCAGACGGGCAAGTACACGCTGGGCCACTGCACCATCCGCTGGGCCTTCATGCTGGCCATCCTC</t>
  </si>
  <si>
    <t>TGTTAACAGAAGGAGAAGGGAGGTGACAACATAACAGCAGTGCAAGGTGTGGGAGGTAGCGGGCTAGGCACACTCGGCCTGATGCCATGTGCACCCCTCCTTCCCCCTCAGCCACAGGCCTAATGATTGGCTGCCTGGTCTACCCTGATGTTTGGGACTCAAGTGAGGTGCGGCGCATGTGTGGGGAGCAGACGGGCAAGTACACGCTGGGCCACTGCACCATCCGCTGGGCCTTCATGCTGGCCATCCTCAGCATTGGCGACGCCCTCATCCTCTCCTTCCTGGCCTTCGTGTTGGGCTA</t>
  </si>
  <si>
    <t>GGGTCTCGGGGGCCAGTTGCTTTAACTCTCAGAGCCTCAGTTTTCTCACCTGTGTTCTGCAAGAAGGATGGTAGAGGCTGCCTCTCATGCCTCCTGAGGCTGTTAACAGAAGGAGAAGGGAGGTGACAACATAACAGCAGTGCAAGGTGTGGGAGGTAGCGGGCTAGGCACACTCGGCCTGATGCCATGTGCACCCCTCCTTCCCCCTCAGCCACAGGCCTAATGATTGGCTGCCTGGTCTACCCTGATGTTTGGGACTCAAGTGAGGTGCGGCGCATGTGTGGGGAGCAGACGGGCAAGTACACGCTGGGCCACTGCACCATCCGCTGGGCCTTCATGCTGGCCATCCTCAGCATTGGCGACGCCCTCATCCTCTCCTTCCTGGCCTTCGTGTTGGGCTACCGGCAGGACAAGCTCCTCCCTGACGACTACAAGGCAGATGGAACCGGTAATCACCCAACTCCACAATGGTGTCCCCTGCCTGGAGACCCTGGGATGTGG</t>
  </si>
  <si>
    <t>CCACCCCCAGGCTAGACACTTTCTTATTGAGCTTATTTCACAGATGTTGTAAGTACGAAGAAATGTACATCTCAGCAGTGATGAGTTCTTTGGGCTGGGACTAGATACCGGAGGGCTTTGAAGCCAGGGTAGGTGGTGCCTGGTTGAGTCCAAGGTGAGGAGAATGGCTGAAGGCCTGGGAGGACCACCTGGTGTGGTGGCAGAGCCGGCCTGGGCTTAGGAGCTCAGCTCTGCCTCCGCCCCAACTACTGGGTCTCGGGGGCCAGTTGCTTTAACTCTCAGAGCCTCAGTTTTCTCACCTGTGTTCTGCAAGAAGGATGGTAGAGGCTGCCTCTCATGCCTCCTGAGGCTGTTAACAGAAGGAGAAGGGAGGTGACAACATAACAGCAGTGCAAGGTGTGGGAGGTAGCGGGCTAGGCACACTCGGCCTGATGCCATGTGCACCCCTCCTTCCCCCTCAGCCACAGGCCTAATGATTGGCTGCCTGGTCTACCCTGATGTTTGGGACTCAAGTGAGGTGCGGCGCATGTGTGGGGAGCAGACGGGCAAGTACACGCTGGGCCACTGCACCATCCGCTGGGCCTTCATGCTGGCCATCCTCAGCATTGGCGACGCCCTCATCCTCTCCTTCCTGGCCTTCGTGTTGGGCTACCGGCAGGACAAGCTCCTCCCTGACGACTACAAGGCAGATGGAACCGGTAATCACCCAACTCCACAATGGTGTCCCCTGCCTGGAGACCCTGGGATGTGGGTGGGGGTTCATCTTAGCCAGTCCTCTAAGGCTTGGTCCCTGGCCAAGGGATGGGGACACCAAGACTAATCAGACACACCCCTTGTCCTCCCTGAAATCAAAGGCCAGTGGAGGGTTGCAAGCTAGCAGGTGATAAGGCGATCTGTGATAAAGGAATGTCCCCCTCACCCCTCTACACTCTCAGAGGCTATAGGGGAGAGAGCTGCAATCCAGCCTTGGGGGCTAAGTGTGGTCTCCCCTAGAAGGAGGC</t>
  </si>
  <si>
    <t>GTGCGGCGCATGTGTGGGGAGCAGATGGGCAAGTACACGCTGGGCCACTGC</t>
  </si>
  <si>
    <t>CCCTGATGGTTGGGACTCAAGTGAGGTGCGGCGCATGTGTGGGGAGCAGATGGGCAAGTACACGCTGGGCCACTGCACCATCCGCTGGGCCTTCATGCTGG</t>
  </si>
  <si>
    <t>GCCTAATGATTGGCTGCCTGGTCTACCCTGATGGTTGGGACTCAAGTGAGGTGCGGCGCATGTGTGGGGAGCAGATGGGCAAGTACACGCTGGGCCACTGCACCATCCGCTGGGCCTTCATGCTGGCCATCCTCAGCATTGGCGACGCCCT</t>
  </si>
  <si>
    <t>ACCCCTCCTTCCCCCTCAGCCACAGGCCTAATGATTGGCTGCCTGGTCTACCCTGATGGTTGGGACTCAAGTGAGGTGCGGCGCATGTGTGGGGAGCAGATGGGCAAGTACACGCTGGGCCACTGCACCATCCGCTGGGCCTTCATGCTGGCCATCCTCAGCATTGGCGACGCCCTCATCCTCTCCTTCCTGGCCTTCGTG</t>
  </si>
  <si>
    <t>CAAGGTGTGGGAGGTAGCGGGCTAGGCACACTCGGCCTGATGCCATGTGCACCCCTCCTTCCCCCTCAGCCACAGGCCTAATGATTGGCTGCCTGGTCTACCCTGATGGTTGGGACTCAAGTGAGGTGCGGCGCATGTGTGGGGAGCAGATGGGCAAGTACACGCTGGGCCACTGCACCATCCGCTGGGCCTTCATGCTGGCCATCCTCAGCATTGGCGACGCCCTCATCCTCTCCTTCCTGGCCTTCGTGTTGGGCTACCGGCAGGACAAGCTCCTCCCTGACGACTACAAGGCAGATGG</t>
  </si>
  <si>
    <t>TTCTCACCTGTGTTCTGCAAGAAGGATGGTAGAGGCTGCCTCTCATGCCTCCTGAGGCTGTTAACAGAAGGAGAAGGGAGGTGACAACATAACAGCAGTGCAAGGTGTGGGAGGTAGCGGGCTAGGCACACTCGGCCTGATGCCATGTGCACCCCTCCTTCCCCCTCAGCCACAGGCCTAATGATTGGCTGCCTGGTCTACCCTGATGGTTGGGACTCAAGTGAGGTGCGGCGCATGTGTGGGGAGCAGATGGGCAAGTACACGCTGGGCCACTGCACCATCCGCTGGGCCTTCATGCTGGCCATCCTCAGCATTGGCGACGCCCTCATCCTCTCCTTCCTGGCCTTCGTGTTGGGCTACCGGCAGGACAAGCTCCTCCCTGACGACTACAAGGCAGATGGAACCGGTAATCACCCAACTCCACAATGGTGTCCCCTGCCTGGAGACCCTGGGATGTGGGTGGGGGTTCATCTTAGCCAGTCCTCTAAGGCTTGGTCCCTG</t>
  </si>
  <si>
    <t>GATGTTGTAAGTACGAAGAAATGTACATCTCAGCAGTGATGAGTTCTTTGGGCTGGGACTAGATACCGGAGGGCTTTGAAGCCAGGGTAGGTGGTGCCTGGTTGAGTCCAAGGTGAGGAGAATGGCTGAAGGCCTGGGAGGACCACCTGGTGTGGTGGCAGAGCCGGCCTGGGCTTAGGAGCTCAGCTCTGCCTCCGCCCCAACTACTGGGTCTCGGGGGCCAGTTGCTTTAACTCTCAGAGCCTCAGTTTTCTCACCTGTGTTCTGCAAGAAGGATGGTAGAGGCTGCCTCTCATGCCTCCTGAGGCTGTTAACAGAAGGAGAAGGGAGGTGACAACATAACAGCAGTGCAAGGTGTGGGAGGTAGCGGGCTAGGCACACTCGGCCTGATGCCATGTGCACCCCTCCTTCCCCCTCAGCCACAGGCCTAATGATTGGCTGCCTGGTCTACCCTGATGGTTGGGACTCAAGTGAGGTGCGGCGCATGTGTGGGGAGCAGATGGGCAAGTACACGCTGGGCCACTGCACCATCCGCTGGGCCTTCATGCTGGCCATCCTCAGCATTGGCGACGCCCTCATCCTCTCCTTCCTGGCCTTCGTGTTGGGCTACCGGCAGGACAAGCTCCTCCCTGACGACTACAAGGCAGATGGAACCGGTAATCACCCAACTCCACAATGGTGTCCCCTGCCTGGAGACCCTGGGATGTGGGTGGGGGTTCATCTTAGCCAGTCCTCTAAGGCTTGGTCCCTGGCCAAGGGATGGGGACACCAAGACTAATCAGACACACCCCTTGTCCTCCCTGAAATCAAAGGCCAGTGGAGGGTTGCAAGCTAGCAGGTGATAAGGCGATCTGTGATAAAGGAATGTCCCCCTCACCCCTCTACACTCTCAGAGGCTATAGGGGAGAGAGCTGCAATCCAGCCTTGGGGGCTAAGTGTGGTCTCCCCTAGAAGGAGGCACTGAGGCGGGGTCTCGAAGTAATATTCCTGGAAGTTTGTTG</t>
  </si>
  <si>
    <t>CTCAGCATTGGCGACGCCCTCATCCCCTCCTTCCTGGCCTTCGTGTTGGGC</t>
  </si>
  <si>
    <t>CCGCTGGGCCTTCATGCTGGCCATCCTCAGCATTGGCGACGCCCTCATCCCCTCCTTCCTGGCCTTCGTGTTGGGCTACCGGCAGGACAAGCTCCTCCCTG</t>
  </si>
  <si>
    <t>AGTACACGCTGGGCCACTGCACCATCCGCTGGGCCTTCATGCTGGCCATCCTCAGCATTGGCGACGCCCTCATCCCCTCCTTCCTGGCCTTCGTGTTGGGCTACCGGCAGGACAAGCTCCTCCCTGACGACTACAAGGCAGATGGAACCGG</t>
  </si>
  <si>
    <t>CGCATGTGTGGGGAGCAGACGGGCAAGTACACGCTGGGCCACTGCACCATCCGCTGGGCCTTCATGCTGGCCATCCTCAGCATTGGCGACGCCCTCATCCCCTCCTTCCTGGCCTTCGTGTTGGGCTACCGGCAGGACAAGCTCCTCCCTGACGACTACAAGGCAGATGGAACCGGTAATCACCCAACTCCACAATGGTGT</t>
  </si>
  <si>
    <t>TGATTGGCTGCCTGGTCTACCCTGATGGTTGGGACTCAAGTGAGGTGCGGCGCATGTGTGGGGAGCAGACGGGCAAGTACACGCTGGGCCACTGCACCATCCGCTGGGCCTTCATGCTGGCCATCCTCAGCATTGGCGACGCCCTCATCCCCTCCTTCCTGGCCTTCGTGTTGGGCTACCGGCAGGACAAGCTCCTCCCTGACGACTACAAGGCAGATGGAACCGGTAATCACCCAACTCCACAATGGTGTCCCCTGCCTGGAGACCCTGGGATGTGGGTGGGGGTTCATCTTAGCCAGTC</t>
  </si>
  <si>
    <t>TGACAACATAACAGCAGTGCAAGGTGTGGGAGGTAGCGGGCTAGGCACACTCGGCCTGATGCCATGTGCACCCCTCCTTCCCCCTCAGCCACAGGCCTAATGATTGGCTGCCTGGTCTACCCTGATGGTTGGGACTCAAGTGAGGTGCGGCGCATGTGTGGGGAGCAGACGGGCAAGTACACGCTGGGCCACTGCACCATCCGCTGGGCCTTCATGCTGGCCATCCTCAGCATTGGCGACGCCCTCATCCCCTCCTTCCTGGCCTTCGTGTTGGGCTACCGGCAGGACAAGCTCCTCCCTGACGACTACAAGGCAGATGGAACCGGTAATCACCCAACTCCACAATGGTGTCCCCTGCCTGGAGACCCTGGGATGTGGGTGGGGGTTCATCTTAGCCAGTCCTCTAAGGCTTGGTCCCTGGCCAAGGGATGGGGACACCAAGACTAATCAGACACACCCCTTGTCCTCCCTGAAATCAAAGGCCAGTGGAGGGTTGCAAGC</t>
  </si>
  <si>
    <t>CCAGGGTAGGTGGTGCCTGGTTGAGTCCAAGGTGAGGAGAATGGCTGAAGGCCTGGGAGGACCACCTGGTGTGGTGGCAGAGCCGGCCTGGGCTTAGGAGCTCAGCTCTGCCTCCGCCCCAACTACTGGGTCTCGGGGGCCAGTTGCTTTAACTCTCAGAGCCTCAGTTTTCTCACCTGTGTTCTGCAAGAAGGATGGTAGAGGCTGCCTCTCATGCCTCCTGAGGCTGTTAACAGAAGGAGAAGGGAGGTGACAACATAACAGCAGTGCAAGGTGTGGGAGGTAGCGGGCTAGGCACACTCGGCCTGATGCCATGTGCACCCCTCCTTCCCCCTCAGCCACAGGCCTAATGATTGGCTGCCTGGTCTACCCTGATGGTTGGGACTCAAGTGAGGTGCGGCGCATGTGTGGGGAGCAGACGGGCAAGTACACGCTGGGCCACTGCACCATCCGCTGGGCCTTCATGCTGGCCATCCTCAGCATTGGCGACGCCCTCATCCCCTCCTTCCTGGCCTTCGTGTTGGGCTACCGGCAGGACAAGCTCCTCCCTGACGACTACAAGGCAGATGGAACCGGTAATCACCCAACTCCACAATGGTGTCCCCTGCCTGGAGACCCTGGGATGTGGGTGGGGGTTCATCTTAGCCAGTCCTCTAAGGCTTGGTCCCTGGCCAAGGGATGGGGACACCAAGACTAATCAGACACACCCCTTGTCCTCCCTGAAATCAAAGGCCAGTGGAGGGTTGCAAGCTAGCAGGTGATAAGGCGATCTGTGATAAAGGAATGTCCCCCTCACCCCTCTACACTCTCAGAGGCTATAGGGGAGAGAGCTGCAATCCAGCCTTGGGGGCTAAGTGTGGTCTCCCCTAGAAGGAGGCACTGAGGCGGGGTCTCGAAGTAATATTCCTGGAAGTTTGTTGGTGGAGATGGGGAACAACAGCAGATGAGTTGCTGGGGAGGGAGTGCGACCTTGAGAACAGGCCAATGAGGGTGCAGAAGTG</t>
  </si>
  <si>
    <t>GAGGTGTGAAGCAGCTGAAGGGTCGATGAGTAATTCTATGGGAGGGTGGTC</t>
  </si>
  <si>
    <t>TACTGTTCTCTCCTTCATTACAGAGGAGGTGTGAAGCAGCTGAAGGGTCGATGAGTAATTCTATGGGAGGGTGGTCTGCGTGCCCTTAGAAAGGCTGGGGC</t>
  </si>
  <si>
    <t>AAAAACGAGACTTGGTAGTAACGTATACTGTTCTCTCCTTCATTACAGAGGAGGTGTGAAGCAGCTGAAGGGTCGATGAGTAATTCTATGGGAGGGTGGTCTGCGTGCCCTTAGAAAGGCTGGGGCTCTCTGCTTCCTTACTGAATCCTCA</t>
  </si>
  <si>
    <t>GGAGTAGTGTGCAGGAAATTATCCTAAAAACGAGACTTGGTAGTAACGTATACTGTTCTCTCCTTCATTACAGAGGAGGTGTGAAGCAGCTGAAGGGTCGATGAGTAATTCTATGGGAGGGTGGTCTGCGTGCCCTTAGAAAGGCTGGGGCTCTCTGCTTCCTTACTGAATCCTCAGGCATCAGGACACCAGGGGCTGGGC</t>
  </si>
  <si>
    <t>AAAGTGCAAGCTTTCTTGAGAGTAAGAGGAATCTGATGTAGTTTGGAGATGGAGTAGTGTGCAGGAAATTATCCTAAAAACGAGACTTGGTAGTAACGTATACTGTTCTCTCCTTCATTACAGAGGAGGTGTGAAGCAGCTGAAGGGTCGATGAGTAATTCTATGGGAGGGTGGTCTGCGTGCCCTTAGAAAGGCTGGGGCTCTCTGCTTCCTTACTGAATCCTCAGGCATCAGGACACCAGGGGCTGGGCTGTAAGGCTGTGATGCTGCTTGGGGAGAGAGGACCAACACCCCACTGGGG</t>
  </si>
  <si>
    <t>GGAAGTACAGTGGTTAAGGGAAATCTAAGTTGGAGCTTATGGTCTGGTAAGGGAGACAATCATGCGATACAGTTACAAGCTGATAAATGATATGAACAAAAAAGTGCAAGCTTTCTTGAGAGTAAGAGGAATCTGATGTAGTTTGGAGATGGAGTAGTGTGCAGGAAATTATCCTAAAAACGAGACTTGGTAGTAACGTATACTGTTCTCTCCTTCATTACAGAGGAGGTGTGAAGCAGCTGAAGGGTCGATGAGTAATTCTATGGGAGGGTGGTCTGCGTGCCCTTAGAAAGGCTGGGGCTCTCTGCTTCCTTACTGAATCCTCAGGCATCAGGACACCAGGGGCTGGGCTGTAAGGCTGTGATGCTGCTTGGGGAGAGAGGACCAACACCCCACTGGGGCAGGAGCTATTTGGCCTCTGAGACCCTCACTGGGGAGCAAACAGGAAGCCTTTAGTTTTACCTGTGTCTTTTTTTTTTTTGAGATGGAATTTCGCTCTTG</t>
  </si>
  <si>
    <t>TGGGATTACAGGCATGTGCCACCACACCTGGCTAATTTTTTGTATTTTTAGTAGAGACAGGGTTTCACCTTGTTGGCCAGACTGGTCTCGAACTCCTGGCCTCAAGTGATCCACCTTCCTCAGCCTCCCAAAGTGCTGGGATTATGGGTGTGAGCCACTGCATCGGGCCATATTCATTTTTTATATCACCCATCTGCCCAACCAATAACAGCTAATGTGCTTCAGCTGCCTAACAATGCCTTTAGGCACTGGAAGTACAGTGGTTAAGGGAAATCTAAGTTGGAGCTTATGGTCTGGTAAGGGAGACAATCATGCGATACAGTTACAAGCTGATAAATGATATGAACAAAAAAGTGCAAGCTTTCTTGAGAGTAAGAGGAATCTGATGTAGTTTGGAGATGGAGTAGTGTGCAGGAAATTATCCTAAAAACGAGACTTGGTAGTAACGTATACTGTTCTCTCCTTCATTACAGAGGAGGTGTGAAGCAGCTGAAGGGTCGATGAGTAATTCTATGGGAGGGTGGTCTGCGTGCCCTTAGAAAGGCTGGGGCTCTCTGCTTCCTTACTGAATCCTCAGGCATCAGGACACCAGGGGCTGGGCTGTAAGGCTGTGATGCTGCTTGGGGAGAGAGGACCAACACCCCACTGGGGCAGGAGCTATTTGGCCTCTGAGACCCTCACTGGGGAGCAAACAGGAAGCCTTTAGTTTTACCTGTGTCTTTTTTTTTTTTGAGATGGAATTTCGCTCTTGTTGCCCAAGCTGGAGTGCAATGGTGCGATCTCGGCTCACTGCAACCTCCACCTCCTGGGTTCAAGCCATTCTCCTGCCTCAGCCTCCCGAGTAGCTGGGATTACAGGTGCGTGCCACCATGCCTGGCTAATTTTTTGTATTTTTAGTAGAAGCGGGGTTTCACCGTGTTAGCCAGGATGGTCTCCATCTCCTGACCTCAGGTGATCTGCCTGCCCCTGCCTCCCAAAGTGCTGGGATTACAGGTGTGAGC</t>
  </si>
  <si>
    <t>TCTTGAAGCCTCTCCTCTGTAAAGCAAGAGGGCTAAATGGGTCCATCTCTA</t>
  </si>
  <si>
    <t>CACACAGCAGCAAATCGCTTCACCTTCTTGAAGCCTCTCCTCTGTAAAGCAAGAGGGCTAAATGGGTCCATCTCTAGGGGCCTTCCCTCCCAGGTCTGTGT</t>
  </si>
  <si>
    <t>GGGATCCAAGTCCATTTCTTAGTTCCACACAGCAGCAAATCGCTTCACCTTCTTGAAGCCTCTCCTCTGTAAAGCAAGAGGGCTAAATGGGTCCATCTCTAGGGGCCTTCCCTCCCAGGTCTGTGTCTGATAGCATACACACACACATATA</t>
  </si>
  <si>
    <t>CAGGGAGTGCTCAGTTGCTGGGGATGGGATCCAAGTCCATTTCTTAGTTCCACACAGCAGCAAATCGCTTCACCTTCTTGAAGCCTCTCCTCTGTAAAGCAAGAGGGCTAAATGGGTCCATCTCTAGGGGCCTTCCCTCCCAGGTCTGTGTCTGATAGCATACACACACACATATATATACACACACACACACACACACAC</t>
  </si>
  <si>
    <t>AAGCAGAACTGCAGTGACCCACTTCAAAGATATTCAGAGGCTGAGCGGTGCAGGGAGTGCTCAGTTGCTGGGGATGGGATCCAAGTCCATTTCTTAGTTCCACACAGCAGCAAATCGCTTCACCTTCTTGAAGCCTCTCCTCTGTAAAGCAAGAGGGCTAAATGGGTCCATCTCTAGGGGCCTTCCCTCCCAGGTCTGTGTCTGATAGCATACACACACACATATATATACACACACACACACACACACACACACACACACACACATACATACACACACACATATATATACACACACACAC</t>
  </si>
  <si>
    <t>GTTCCTGGCTACTATAGGCCTGAAGCCTGAAGCCTTTTATTATAACACTAAAACTGGACAGTCTCCTGAGACAAGACCTCCTACTGTACTCTTTCTGGGGAAGCAGAACTGCAGTGACCCACTTCAAAGATATTCAGAGGCTGAGCGGTGCAGGGAGTGCTCAGTTGCTGGGGATGGGATCCAAGTCCATTTCTTAGTTCCACACAGCAGCAAATCGCTTCACCTTCTTGAAGCCTCTCCTCTGTAAAGCAAGAGGGCTAAATGGGTCCATCTCTAGGGGCCTTCCCTCCCAGGTCTGTGTCTGATAGCATACACACACACATATATATACACACACACACACACACACACACACACACACACACATACATACACACACACATATATATACACACACACACACACACACACACACACACTCTCTCTCTCTCTCAAACACACACAAATGCCCAACCAGCTCTAAGAGGGCACTGAAGAGGTGGCTGGACATGTGCTGGGTCA</t>
  </si>
  <si>
    <t>ATGTTGGCCAGGCTGGCCTCGAACTCCTGACCTCAAGTGATCCACCCGGCTTGGCCTCCCAAAGTGCTGGGATTACAGGCGTGAACCACTGCACCCAGCCTATATTGGTTTTTAAAATGTCAGATTTTAAACTCTTGGAATCTTTTGTTCTTTTGTTTTTCTTATAC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AAGAGGGCTAAATGGGTCCATCTCTAGGGGCCTTCCCTCCCAGGTCTGTGTCTGATAGCATACACACACACATATATATACACACACACACACACACACACACACACACACACACATACATACACACACACATATATATACACACACACACACACACACACACACACA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</t>
  </si>
  <si>
    <t>GATAGCATACACACACACATATATACACACACACACACACACACACACACA</t>
  </si>
  <si>
    <t>GGCCTTCCCTCCCAGGTCTGTGTCTGATAGCATACACACACACATATATACACACACACACACACACACACACACACACACACACACATACATACACACAC</t>
  </si>
  <si>
    <t>AGGGCTAAATGGGTCCATCTCTAGGGGCCTTCCCTCCCAGGTCTGTGTCTGATAGCATACACACACACATATATACACACACACACACACACACACACACACACACACACACATACATACACACACACATATATATACACACACACACACA</t>
  </si>
  <si>
    <t>TGAAGCCTCTCCTCTGTAAAGCGAGAGGGCTAAATGGGTCCATCTCTAGGGGCCTTCCCTCCCAGGTCTGTGTCTGATAGCATACACACACACATATATACACACACACACACACACACACACACACACACACACACATACATACACACACACATATATATACACACACACACACACACACACACACACACTCTCTCTCTC</t>
  </si>
  <si>
    <t>ATCCAAGTCCATTTCTTAGTTCCACACAGCAGCAAATCGCTTCACCTTCTTGAAGCCTCTCCTCTGTAAAGCGAGAGGGCTAAATGGGTCCATCTCTAGGGGCCTTCCCTCCCAGGTCTGTGTCTGATAGCATACACACACACATATATACACACACACACACACACACACACACACACACACACACATACATACACACACACATATATATACACACACACACACACACACACACACACACTCTCTCTCTCTCTCAAACACACACAAATGCCCAACCAGCTCTAAGAGGGCACTGAAGAGG</t>
  </si>
  <si>
    <t>TCCTACTGTACTCTTTCTGGGGAAGCAGAACTGCAGTGACCCACTTCAAAGATATTCAGAGGCTGAGCGGTGCAGGGAGTGCTCAGTTGCTGGGGATGGGATCCAAGTCCATTTCTTAGTTCCACACAGCAGCAAATCGCTTCACCTTCTTGAAGCCTCTCCTCTGTAAAGCGAGAGGGCTAAATGGGTCCATCTCTAGGGGCCTTCCCTCCCAGGTCTGTGTCTGATAGCATACACACACACATATATACACACACACACACACACACACACACACACACACACACATACATACACACACACATATATATACACACACACACACACACACACACACACACTCTCTCTCTCTCTCAAACACACACAAATGCCCAACCAGCTCTAAGAGGGCACTGAAGAGGTGGCTGGACATGTGCTGGGTCATTTTTAGGGTGAGGTGTAGGGGGTCTTTTGCTTCTCCCTTCTCATATTTTGTTTTCTTATTGCTGCTCAGAGGGGGGT</t>
  </si>
  <si>
    <t>GCGTGAACCACTGCACCCAGCCTATATTGGTTTTTAAAATGTCAGATTTTAAACTCTTGGAATCTTTTGTTCTTTTGTTTTTCTTATAC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CACACACACACACACACACACACACACACACACACACATACATACACACACACATATATATACACACACACACACACACACACACACACA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</t>
  </si>
  <si>
    <t>ACATACATACACACACACATATATACACACACACACACACACACACACACA</t>
  </si>
  <si>
    <t>CACACACACACACACACACACACACACATACATACACACACACATATATACACACACACACACACACACACACACACACACTCTCTCTCTCTCTCAAACAC</t>
  </si>
  <si>
    <t>ACACACACATATATATACACACACACACACACACACACACACACACACACACATACATACACACACACATATATACACACACACACACACACACACACACACACACTCTCTCTCTCTCTCAAACACACACAAATGCCCAACCAGCTCTAAG</t>
  </si>
  <si>
    <t>CCCAGGTCTGTGTCTGATAGCATACACACACACATATATATACACACACACACACACACACACACACACACACACACATACATACACACACACATATATACACACACACACACACACACACACACACACACTCTCTCTCTCTCTCAAACACACACAAATGCCCAACCAGCTCTAAGAGGGCACTGAAGAGGTGGCTGGACA</t>
  </si>
  <si>
    <t>CCTCTGTAAAGCGAGAGGGCTAAATGGGTCCATCTCTAGGGGCCTTCCCTCCCAGGTCTGTGTCTGATAGCATACACACACACATATATATACACACACACACACACACACACACACACACACACACATACATACACACACACATATATACACACACACACACACACACACACACACACACTCTCTCTCTCTCTCAAACACACACAAATGCCCAACCAGCTCTAAGAGGGCACTGAAGAGGTGGCTGGACATGTGCTGGGTCATTTTTAGGGTGAGGTGTAGGGGGTCTTTTGCTTCTCCC</t>
  </si>
  <si>
    <t>GGCTGAGCGGTGCAGGGAGTGCTCAGTTGCTGGGGATGGGATCCAAGTCCATTTCTTAGTTCCACACAGCAGCAAATCGCTTCACCTTCTTGAAGCCTCTCCTCTGTAAAGCGAGAGGGCTAAATGGGTCCATCTCTAGGGGCCTTCCCTCCCAGGTCTGTGTCTGATAGCATACACACACACATATATATACACACACACACACACACACACACACACACACACACATACATACACACACACATATATACACACACACACACACACACACACACACACACTCTCTCTCTCTCTCAAACACACACAAATGCCCAACCAGCTCTAAGAGGGCACTGAAGAGGTGGCTGGACATGTGCTGGGTCATTTTTAGGGTGAGGTGTAGGGGGTCTTTTGCTTCTCCCTTCTCATATTTTGTTTTCTTATTGCTGCTCAGAGGGGGGTAAGGAATGGAGGGGCCATCAGAACTTGAATCCTTTAACATCCACCAGGAAGTTTTATGAA</t>
  </si>
  <si>
    <t>AATCTTTTGTTCTTTTGTTTTTCTTATAC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CACACACACACACACACACACACACACACA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</t>
  </si>
  <si>
    <t>TAC</t>
  </si>
  <si>
    <t>ACATACATACACACACACATATATATACACACACACACACACACACACACACA</t>
  </si>
  <si>
    <t>CACACACACACACACACACACACACACATACATACACACACACATATATATACACACACACACACACACACACACACACACACTCTCTCTCTCTCTCAAACAC</t>
  </si>
  <si>
    <t>ACACACACATATATATACACACACACACACACACACACACACACACACACACATACATACACACACACATATATATACACACACACACACACACACACACACACACACTCTCTCTCTCTCTCAAACACACACAAATGCCCAACCAGCTCTAAG</t>
  </si>
  <si>
    <t>CCCAGGTCTGTGTCTGATAGCATACACACACACATATATATACACACACACACACACACACACACACACACACACACATACATACACACACACATATATATACACACACACACACACACACACACACACACACTCTCTCTCTCTCTCAAACACACACAAATGCCCAACCAGCTCTAAGAGGGCACTGAAGAGGTGGCTGGACA</t>
  </si>
  <si>
    <t>CCTCTGTAAAGCGAGAGGGCTAAATGGGTCCATCTCTAGGGGCCTTCCCTCCCAGGTCTGTGTCTGATAGCATACACACACACATATATATACACACACACACACACACACACACACACACACACACATACATACACACACACATATATATACACACACACACACACACACACACACACACACTCTCTCTCTCTCTCAAACACACACAAATGCCCAACCAGCTCTAAGAGGGCACTGAAGAGGTGGCTGGACATGTGCTGGGTCATTTTTAGGGTGAGGTGTAGGGGGTCTTTTGCTTCTCCC</t>
  </si>
  <si>
    <t>GGCTGAGCGGTGCAGGGAGTGCTCAGTTGCTGGGGATGGGATCCAAGTCCATTTCTTAGTTCCACACAGCAGCAAATCGCTTCACCTTCTTGAAGCCTCTCCTCTGTAAAGCGAGAGGGCTAAATGGGTCCATCTCTAGGGGCCTTCCCTCCCAGGTCTGTGTCTGATAGCATACACACACACATATATATACACACACACACACACACACACACACACACACACACATACATACACACACACATATATATACACACACACACACACACACACACACACACACTCTCTCTCTCTCTCAAACACACACAAATGCCCAACCAGCTCTAAGAGGGCACTGAAGAGGTGGCTGGACATGTGCTGGGTCATTTTTAGGGTGAGGTGTAGGGGGTCTTTTGCTTCTCCCTTCTCATATTTTGTTTTCTTATTGCTGCTCAGAGGGGGGTAAGGAATGGAGGGGCCATCAGAACTTGAATCCTTTAACATCCACCAGGAAGTTTTATGAA</t>
  </si>
  <si>
    <t>AATCTTTTGTTCTTTTGTTTTTCTTATAC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TACACACACACACACACACACACACACACACA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</t>
  </si>
  <si>
    <t>ACATACATACACACACACATATATATACACACACACACACACACACACACA</t>
  </si>
  <si>
    <t>CACACACACACACACACACACACACACATACATACACACACACATATATATACACACACACACACACACACACACACACACTCTCTCTCTCTCTCAAACAC</t>
  </si>
  <si>
    <t>ACACACACATATATATACACACACACACACACACACACACACACACACACACATACATACACACACACATATATATACACACACACACACACACACACACACACACTCTCTCTCTCTCTCAAACACACACAAATGCCCAACCAGCTCTAAG</t>
  </si>
  <si>
    <t>CCCAGGTCTGTGTCTGATAGCATACACACACACATATATATACACACACACACACACACACACACACACACACACACATACATACACACACACATATATATACACACACACACACACACACACACACACACTCTCTCTCTCTCTCAAACACACACAAATGCCCAACCAGCTCTAAGAGGGCACTGAAGAGGTGGCTGGACA</t>
  </si>
  <si>
    <t>CCTCTGTAAAGCGAGAGGGCTAAATGGGTCCATCTCTAGGGGCCTTCCCTCCCAGGTCTGTGTCTGATAGCATACACACACACATATATATACACACACACACACACACACACACACACACACACACATACATACACACACACATATATATACACACACACACACACACACACACACACACTCTCTCTCTCTCTCAAACACACACAAATGCCCAACCAGCTCTAAGAGGGCACTGAAGAGGTGGCTGGACATGTGCTGGGTCATTTTTAGGGTGAGGTGTAGGGGGTCTTTTGCTTCTCCC</t>
  </si>
  <si>
    <t>GGCTGAGCGGTGCAGGGAGTGCTCAGTTGCTGGGGATGGGATCCAAGTCCATTTCTTAGTTCCACACAGCAGCAAATCGCTTCACCTTCTTGAAGCCTCTCCTCTGTAAAGCGAGAGGGCTAAATGGGTCCATCTCTAGGGGCCTTCCCTCCCAGGTCTGTGTCTGATAGCATACACACACACATATATATACACACACACACACACACACACACACACACACACACATACATACACACACACATATATATACACACACACACACACACACACACACACACTCTCTCTCTCTCTCAAACACACACAAATGCCCAACCAGCTCTAAGAGGGCACTGAAGAGGTGGCTGGACATGTGCTGGGTCATTTTTAGGGTGAGGTGTAGGGGGTCTTTTGCTTCTCCCTTCTCATATTTTGTTTTCTTATTGCTGCTCAGAGGGGGGTAAGGAATGGAGGGGCCATCAGAACTTGAATCCTTTAACATCCACCAGGAAGTTTTATGAA</t>
  </si>
  <si>
    <t>AATCTTTTGTTCTTTTGTTTTTCTTATAC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TACACACACACACACACACACACACACACA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</t>
  </si>
  <si>
    <t>TACAC</t>
  </si>
  <si>
    <t>TACACAC</t>
  </si>
  <si>
    <t>ACT</t>
  </si>
  <si>
    <t>CACACACACACACACACACACACACACTCTCTCTCTCTCTCTCAAACACACAC</t>
  </si>
  <si>
    <t>ACATACACACACACATATATATACACACACACACACACACACACACACACACTCTCTCTCTCTCTCTCAAACACACACAAATGCCCAACCAGCTCTAAGAGGG</t>
  </si>
  <si>
    <t>CACACACACACACACACACACACATACATACACACACACATATATATACACACACACACACACACACACACACACACTCTCTCTCTCTCTCTCAAACACACACAAATGCCCAACCAGCTCTAAGAGGGCACTGAAGAGGTGGCTGGACATGTG</t>
  </si>
  <si>
    <t>ACACATATATATACACACACACACACACACACACACACACACACACACATACATACACACACACATATATATACACACACACACACACACACACACACACACTCTCTCTCTCTCTCTCAAACACACACAAATGCCCAACCAGCTCTAAGAGGGCACTGAAGAGGTGGCTGGACATGTGCTGGGTCATTTTTAGGGTGAGGTGT</t>
  </si>
  <si>
    <t>CCATCTCTAGGGGCCTTCCCTCCCAGGTCTGTGTCTGATAGCATACACACACACATATATATACACACACACACACACACACACACACACACACACACATACATACACACACACATATATATACACACACACACACACACACACACACACACTCTCTCTCTCTCTCTCAAACACACACAAATGCCCAACCAGCTCTAAGAGGGCACTGAAGAGGTGGCTGGACATGTGCTGGGTCATTTTTAGGGTGAGGTGTAGGGGGTCTTTTGCTTCTCCCTTCTCATATTTTGTTTTCTTATTGCTGCT</t>
  </si>
  <si>
    <t>CTGGGGATGGGATCCAAGTCCATTTCTTAGTTCCACACAGCAGCAAATCGCTTCACCTTCTTGAAGCCTCTCCTCTGTAAAGCGAGAGGGCTAAATGGGTCCATCTCTAGGGGCCTTCCCTCCCAGGTCTGTGTCTGATAGCATACACACACACATATATATACACACACACACACACACACACACACACACACACACATACATACACACACACATATATATACACACACACACACACACACACACACACACTCTCTCTCTCTCTCTCAAACACACACAAATGCCCAACCAGCTCTAAGAGGGCACTGAAGAGGTGGCTGGACATGTGCTGGGTCATTTTTAGGGTGAGGTGTAGGGGGTCTTTTGCTTCTCCCTTCTCATATTTTGTTTTCTTATTGCTGCTCAGAGGGGGGTAAGGAATGGAGGGGCCATCAGAACTTGAATCCTTTAACATCCACCAGGAAGTTTTATGAAGAGTGGGTGATAGGATCTAAAATCTCTGC</t>
  </si>
  <si>
    <t>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TACACACACACACACACACACACACACACACT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TGCCCAAGTCCTCAGCTAAAAATAGCGTA</t>
  </si>
  <si>
    <t>ACTCT</t>
  </si>
  <si>
    <t>CACACACACACACACACACACACACACTCTCTCTCTCTCTCTCTCAAACACACAC</t>
  </si>
  <si>
    <t>ACATACACACACACATATATATACACACACACACACACACACACACACACACTCTCTCTCTCTCTCTCTCAAACACACACAAATGCCCAACCAGCTCTAAGAGGG</t>
  </si>
  <si>
    <t>CACACACACACACACACACACACATACATACACACACACATATATATACACACACACACACACACACACACACACACTCTCTCTCTCTCTCTCTCAAACACACACAAATGCCCAACCAGCTCTAAGAGGGCACTGAAGAGGTGGCTGGACATGTG</t>
  </si>
  <si>
    <t>ACACATATATATACACACACACACACACACACACACACACACACACACATACATACACACACACATATATATACACACACACACACACACACACACACACACTCTCTCTCTCTCTCTCTCAAACACACACAAATGCCCAACCAGCTCTAAGAGGGCACTGAAGAGGTGGCTGGACATGTGCTGGGTCATTTTTAGGGTGAGGTGT</t>
  </si>
  <si>
    <t>CCATCTCTAGGGGCCTTCCCTCCCAGGTCTGTGTCTGATAGCATACACACACACATATATATACACACACACACACACACACACACACACACACACACATACATACACACACACATATATATACACACACACACACACACACACACACACACTCTCTCTCTCTCTCTCTCAAACACACACAAATGCCCAACCAGCTCTAAGAGGGCACTGAAGAGGTGGCTGGACATGTGCTGGGTCATTTTTAGGGTGAGGTGTAGGGGGTCTTTTGCTTCTCCCTTCTCATATTTTGTTTTCTTATTGCTGCT</t>
  </si>
  <si>
    <t>CTGGGGATGGGATCCAAGTCCATTTCTTAGTTCCACACAGCAGCAAATCGCTTCACCTTCTTGAAGCCTCTCCTCTGTAAAGCGAGAGGGCTAAATGGGTCCATCTCTAGGGGCCTTCCCTCCCAGGTCTGTGTCTGATAGCATACACACACACATATATATACACACACACACACACACACACACACACACACACACATACATACACACACACATATATATACACACACACACACACACACACACACACACTCTCTCTCTCTCTCTCTCAAACACACACAAATGCCCAACCAGCTCTAAGAGGGCACTGAAGAGGTGGCTGGACATGTGCTGGGTCATTTTTAGGGTGAGGTGTAGGGGGTCTTTTGCTTCTCCCTTCTCATATTTTGTTTTCTTATTGCTGCTCAGAGGGGGGTAAGGAATGGAGGGGCCATCAGAACTTGAATCCTTTAACATCCACCAGGAAGTTTTATGAAGAGTGGGTGATAGGATCTAAAATCTCTGC</t>
  </si>
  <si>
    <t>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TACACACACACACACACACACACACACACACTCT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TGCCCAAGTCCTCAGCTAAAAATAGCGTA</t>
  </si>
  <si>
    <t>ACTCTCTCTCT</t>
  </si>
  <si>
    <t>CACACACACACACACACACACACACACTCTCTCTCTCTCTCTCTCTCTCTCAAACACACAC</t>
  </si>
  <si>
    <t>ACATACACACACACATATATATACACACACACACACACACACACACACACACTCTCTCTCTCTCTCTCTCTCTCTCAAACACACACAAATGCCCAACCAGCTCTAAGAGGG</t>
  </si>
  <si>
    <t>CACACACACACACACACACACACATACATACACACACACATATATATACACACACACACACACACACACACACACACTCTCTCTCTCTCTCTCTCTCTCTCAAACACACACAAATGCCCAACCAGCTCTAAGAGGGCACTGAAGAGGTGGCTGGACATGTG</t>
  </si>
  <si>
    <t>ACACATATATATACACACACACACACACACACACACACACACACACACATACATACACACACACATATATATACACACACACACACACACACACACACACACTCTCTCTCTCTCTCTCTCTCTCTCAAACACACACAAATGCCCAACCAGCTCTAAGAGGGCACTGAAGAGGTGGCTGGACATGTGCTGGGTCATTTTTAGGGTGAGGTGT</t>
  </si>
  <si>
    <t>CCATCTCTAGGGGCCTTCCCTCCCAGGTCTGTGTCTGATAGCATACACACACACATATATATACACACACACACACACACACACACACACACACACACATACATACACACACACATATATATACACACACACACACACACACACACACACACTCTCTCTCTCTCTCTCTCTCTCTCAAACACACACAAATGCCCAACCAGCTCTAAGAGGGCACTGAAGAGGTGGCTGGACATGTGCTGGGTCATTTTTAGGGTGAGGTGTAGGGGGTCTTTTGCTTCTCCCTTCTCATATTTTGTTTTCTTATTGCTGCT</t>
  </si>
  <si>
    <t>CTGGGGATGGGATCCAAGTCCATTTCTTAGTTCCACACAGCAGCAAATCGCTTCACCTTCTTGAAGCCTCTCCTCTGTAAAGCGAGAGGGCTAAATGGGTCCATCTCTAGGGGCCTTCCCTCCCAGGTCTGTGTCTGATAGCATACACACACACATATATATACACACACACACACACACACACACACACACACACACATACATACACACACACATATATATACACACACACACACACACACACACACACACTCTCTCTCTCTCTCTCTCTCTCTCAAACACACACAAATGCCCAACCAGCTCTAAGAGGGCACTGAAGAGGTGGCTGGACATGTGCTGGGTCATTTTTAGGGTGAGGTGTAGGGGGTCTTTTGCTTCTCCCTTCTCATATTTTGTTTTCTTATTGCTGCTCAGAGGGGGGTAAGGAATGGAGGGGCCATCAGAACTTGAATCCTTTAACATCCACCAGGAAGTTTTATGAAGAGTGGGTGATAGGATCTAAAATCTCTGC</t>
  </si>
  <si>
    <t>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TACACACACACACACACACACACACACACACTCTCTCTCT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TGCCCAAGTCCTCAGCTAAAAATAGCGTA</t>
  </si>
  <si>
    <t>CACACACACACACACACACACACACTCTCTCTCTCTCTCTCAAACACACAC</t>
  </si>
  <si>
    <t>ACATACACACACACATATATATACACACACACACACACACACACACACACTCTCTCTCTCTCTCTCAAACACACACAAATGCCCAACCAGCTCTAAGAGGG</t>
  </si>
  <si>
    <t>CACACACACACACACACACACACATACATACACACACACATATATATACACACACACACACACACACACACACACTCTCTCTCTCTCTCTCAAACACACACAAATGCCCAACCAGCTCTAAGAGGGCACTGAAGAGGTGGCTGGACATGTG</t>
  </si>
  <si>
    <t>ACACATATATATACACACACACACACACACACACACACACACACACACATACATACACACACACATATATATACACACACACACACACACACACACACACTCTCTCTCTCTCTCTCAAACACACACAAATGCCCAACCAGCTCTAAGAGGGCACTGAAGAGGTGGCTGGACATGTGCTGGGTCATTTTTAGGGTGAGGTGT</t>
  </si>
  <si>
    <t>CCATCTCTAGGGGCCTTCCCTCCCAGGTCTGTGTCTGATAGCATACACACACACATATATATACACACACACACACACACACACACACACACACACACATACATACACACACACATATATATACACACACACACACACACACACACACACTCTCTCTCTCTCTCTCAAACACACACAAATGCCCAACCAGCTCTAAGAGGGCACTGAAGAGGTGGCTGGACATGTGCTGGGTCATTTTTAGGGTGAGGTGTAGGGGGTCTTTTGCTTCTCCCTTCTCATATTTTGTTTTCTTATTGCTGCT</t>
  </si>
  <si>
    <t>CTGGGGATGGGATCCAAGTCCATTTCTTAGTTCCACACAGCAGCAAATCGCTTCACCTTCTTGAAGCCTCTCCTCTGTAAAGCGAGAGGGCTAAATGGGTCCATCTCTAGGGGCCTTCCCTCCCAGGTCTGTGTCTGATAGCATACACACACACATATATATACACACACACACACACACACACACACACACACACACATACATACACACACACATATATATACACACACACACACACACACACACACACTCTCTCTCTCTCTCTCAAACACACACAAATGCCCAACCAGCTCTAAGAGGGCACTGAAGAGGTGGCTGGACATGTGCTGGGTCATTTTTAGGGTGAGGTGTAGGGGGTCTTTTGCTTCTCCCTTCTCATATTTTGTTTTCTTATTGCTGCTCAGAGGGGGGTAAGGAATGGAGGGGCCATCAGAACTTGAATCCTTTAACATCCACCAGGAAGTTTTATGAAGAGTGGGTGATAGGATCTAAAATCTCTGC</t>
  </si>
  <si>
    <t>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TACACACACACACACACACACACACACACT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TGCCCAAGTCCTCAGCTAAAAATAGCGTA</t>
  </si>
  <si>
    <t>CACAAATGCCCAACCAGCTCTAAGACGGCACTGAAGAGGTGGCTGGACATG</t>
  </si>
  <si>
    <t>ACACTCTCTCTCTCTCTCAAACACACACAAATGCCCAACCAGCTCTAAGACGGCACTGAAGAGGTGGCTGGACATGTGCTGGGTCATTTTTAGGGTGAGGT</t>
  </si>
  <si>
    <t>CACACACACACACACACACACACACACACTCTCTCTCTCTCTCAAACACACACAAATGCCCAACCAGCTCTAAGACGGCACTGAAGAGGTGGCTGGACATGTGCTGGGTCATTTTTAGGGTGAGGTGTAGGGGGTCTTTTGCTTCTCCCTT</t>
  </si>
  <si>
    <t>ATACATACACACACACATATATATACACACACACACACACACACACACACACACTCTCTCTCTCTCTCAAACACACACAAATGCCCAACCAGCTCTAAGACGGCACTGAAGAGGTGGCTGGACATGTGCTGGGTCATTTTTAGGGTGAGGTGTAGGGGGTCTTTTGCTTCTCCCTTCTCATATTTTGTTTTCTTATTGCTG</t>
  </si>
  <si>
    <t>ACACACATATATATACACACACACACACACACACACACACACACACACACATACATACACACACACATATATATACACACACACACACACACACACACACACACTCTCTCTCTCTCTCAAACACACACAAATGCCCAACCAGCTCTAAGACGGCACTGAAGAGGTGGCTGGACATGTGCTGGGTCATTTTTAGGGTGAGGTGTAGGGGGTCTTTTGCTTCTCCCTTCTCATATTTTGTTTTCTTATTGCTGCTCAGAGGGGGGTAAGGAATGGAGGGGCCATCAGAACTTGAATCCTTTAA</t>
  </si>
  <si>
    <t>CGCTTCACCTTCTTGAAGCCTCTCCTCTGTAAAGCGAGAGGGCTAAATGGGTCCATCTCTAGGGGCCTTCCCTCCCAGGTCTGTGTCTGATAGCATACACACACACATATATATACACACACACACACACACACACACACACACACACACATACATACACACACACATATATATACACACACACACACACACACACACACACACTCTCTCTCTCTCTCAAACACACACAAATGCCCAACCAGCTCTAAGACGGCACTGAAGAGGTGGCTGGACATGTGCTGGGTCATTTTTAGGGTGAGGTGTAGGGGGTCTTTTGCTTCTCCCTTCTCATATTTTGTTTTCTTATTGCTGCTCAGAGGGGGGTAAGGAATGGAGGGGCCATCAGAACTTGAATCCTTTAACATCCACCAGGAAGTTTTATGAAGAGTGGGTGATAGGATCTAAAATCTCTGCAGACTTTTTTCCTCCCGGGAGCCAAATATCACATTTCCTTATGGTGCC</t>
  </si>
  <si>
    <t>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TACACACACACACACACACACACACACACACTCTCTCTCTCTCTCAAACACACACAAATGCCCAACCAGCTCTAAGAC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TGCCCAAGTCCTCAGCTAAAAATAGCGTAGTATTTGCATATAACCTATGCACATCCTCCTGTATACTTTAAATCATC</t>
  </si>
  <si>
    <t>TCATGAAGAGGCGCTGAGAGAAAGGTCAGTTGCCGATGCTTTCTCCATCGA</t>
  </si>
  <si>
    <t>AACACGACTCCTTTCAGCCAGAGGATCATGAAGAGGCGCTGAGAGAAAGGTCAGTTGCCGATGCTTTCTCCATCGATTCCAGCCTGGAAAGAAGAGAACCA</t>
  </si>
  <si>
    <t>TTTCAGATCCACAGTGGTGACATTGAACACGACTCCTTTCAGCCAGAGGATCATGAAGAGGCGCTGAGAGAAAGGTCAGTTGCCGATGCTTTCTCCATCGATTCCAGCCTGGAAAGAAGAGAACCAGTGTCCTGAGTGGGCAGGTGCAATT</t>
  </si>
  <si>
    <t>CTCATTTATGCAACGTACGTTACCTTTTCAGATCCACAGTGGTGACATTGAACACGACTCCTTTCAGCCAGAGGATCATGAAGAGGCGCTGAGAGAAAGGTCAGTTGCCGATGCTTTCTCCATCGATTCCAGCCTGGAAAGAAGAGAACCAGTGTCCTGAGTGGGCAGGTGCAATTAGCAAGGGGAACATAAGATTGTAAC</t>
  </si>
  <si>
    <t>TTTTGCCCTCCTTCATGGAAGGTTCTCTGTTCATGCAGCTAAACATACTCCTCATTTATGCAACGTACGTTACCTTTTCAGATCCACAGTGGTGACATTGAACACGACTCCTTTCAGCCAGAGGATCATGAAGAGGCGCTGAGAGAAAGGTCAGTTGCCGATGCTTTCTCCATCGATTCCAGCCTGGAAAGAAGAGAACCAGTGTCCTGAGTGGGCAGGTGCAATTAGCAAGGGGAACATAAGATTGTAACACCCAAATGCAGGTCTGAGGAGACCTTACTAAAACCATGTCCCAGCAACT</t>
  </si>
  <si>
    <t>TACTTGCCTTTGCAGACTCTCTTGTAGCTAAGACTGGATCCTGAGACACAGTTCTGGACAATGACGTGTGAGCAGGGGGCTGCTGGGAGCCACGGAAGGCTTTTGCCCTCCTTCATGGAAGGTTCTCTGTTCATGCAGCTAAACATACTCCTCATTTATGCAACGTACGTTACCTTTTCAGATCCACAGTGGTGACATTGAACACGACTCCTTTCAGCCAGAGGATCATGAAGAGGCGCTGAGAGAAAGGTCAGTTGCCGATGCTTTCTCCATCGATTCCAGCCTGGAAAGAAGAGAACCAGTGTCCTGAGTGGGCAGGTGCAATTAGCAAGGGGAACATAAGATTGTAACACCCAAATGCAGGTCTGAGGAGACCTTACTAAAACCATGTCCCAGCAACTTCAAAGGGCGGTAGCCTGATATTATTAGTTTTTGCCTTAATGTCCACGCAGGGCAATGCCTGGCAGCATGTAAGGGCTCAATAAATACTTGCTGAATTGA</t>
  </si>
  <si>
    <t>GGGAACATAGCATGGGAAAGGGTCTAGATCACAACTCTCTGAAGACTCAGACTCTCACACCTGAAGTCCTGCTAGGGTCCCACGGATGATGGCCTTAGTACTACTGAAATGACTAATCCTATGTTTTTAGATGTCTGTGCCCATATGTGCACCAGAAACTTAGTTGCAATGCCATTGTCCATTCCTTGCTTCTTCTTTGCTAATCGTAACTTGCTAATCGGGTCAGTGAAGTGCTGGGCACCAAGTGAAATACTTGCCTTTGCAGACTCTCTTGTAGCTAAGACTGGATCCTGAGACACAGTTCTGGACAATGACGTGTGAGCAGGGGGCTGCTGGGAGCCACGGAAGGCTTTTGCCCTCCTTCATGGAAGGTTCTCTGTTCATGCAGCTAAACATACTCCTCATTTATGCAACGTACGTTACCTTTTCAGATCCACAGTGGTGACATTGAACACGACTCCTTTCAGCCAGAGGATCATGAAGAGGCGCTGAGAGAAAGGTCAGTTGCCGATGCTTTCTCCATCGATTCCAGCCTGGAAAGAAGAGAACCAGTGTCCTGAGTGGGCAGGTGCAATTAGCAAGGGGAACATAAGATTGTAACACCCAAATGCAGGTCTGAGGAGACCTTACTAAAACCATGTCCCAGCAACTTCAAAGGGCGGTAGCCTGATATTATTAGTTTTTGCCTTAATGTCCACGCAGGGCAATGCCTGGCAGCATGTAAGGGCTCAATAAATACTTGCTGAATTGAACTTGATGATTATGCAGAATCATAACTTTATGAAATCATAGAACCCTTGGGGTAAAAATAGACCTGCAACATCACTTAGTCTGACACAAATGATATTGGAATGCCAACATCTACACCCCCAAGTAATCATCTAGTTTCTGCTTGAATATCTCCACTGACCAGTCAGTTGTATTAATATCTCTCAAAGCAGTTCATTCTGAGGATTGCTCTAACAATTAGAAATGCTTTCCTTCGGCTACCTAGCCAAAAT</t>
  </si>
  <si>
    <t>ATATCTCATCAGGCAGGAGGTAGCCACTGTCTTCTGACTGGACAGAGGCCA</t>
  </si>
  <si>
    <t>GGATGAGCCTCCTGGAGTTCAGAGTATATCTCATCAGGCAGGAGGTAGCCACTGTCTTCTGACTGGACAGAGGCCAAGCTGGTCTCTTCACCCTTAATGGT</t>
  </si>
  <si>
    <t>GCCCCTGTCCTCCTGGGGCTCACCTGGATGAGCCTCCTGGAGTTCAGAGTATATCTCATCAGGCAGGAGGTAGCCACTGTCTTCTGACTGGACAGAGGCCAAGCTGGTCTCTTCACCCTTAATGGTATAGACTGACACAAAATCATACTCA</t>
  </si>
  <si>
    <t>ATGAATATAACCCTTCCATTGAGATGCCCCTGTCCTCCTGGGGCTCACCTGGATGAGCCTCCTGGAGTTCAGAGTATATCTCATCAGGCAGGAGGTAGCCACTGTCTTCTGACTGGACAGAGGCCAAGCTGGTCTCTTCACCCTTAATGGTATAGACTGACACAAAATCATACTCATGGGTATTCAGCTGAGTGGCATATA</t>
  </si>
  <si>
    <t>ACTCCCATTCTCCTGGAGTTCTGCTGCGCAGAGTTGCTGGTCCTGGGTTGATGAATATAACCCTTCCATTGAGATGCCCCTGTCCTCCTGGGGCTCACCTGGATGAGCCTCCTGGAGTTCAGAGTATATCTCATCAGGCAGGAGGTAGCCACTGTCTTCTGACTGGACAGAGGCCAAGCTGGTCTCTTCACCCTTAATGGTATAGACTGACACAAAATCATACTCATGGGTATTCAGCTGAGTGGCATATAAATCATTTTCTGGCCTTAAGTACTCATGGACATCATCATAATGGGGACTT</t>
  </si>
  <si>
    <t>AACCTTCAGCATCAGAATAGCAGGAATACTTGGTGGTAGAGAAGGCCTTACTGTGCTGAATGGTGAAGCTTGAAGGAGAAGGCAGATCTTCCTTCATCACACTCCCATTCTCCTGGAGTTCTGCTGCGCAGAGTTGCTGGTCCTGGGTTGATGAATATAACCCTTCCATTGAGATGCCCCTGTCCTCCTGGGGCTCACCTGGATGAGCCTCCTGGAGTTCAGAGTATATCTCATCAGGCAGGAGGTAGCCACTGTCTTCTGACTGGACAGAGGCCAAGCTGGTCTCTTCACCCTTAATGGTATAGACTGACACAAAATCATACTCATGGGTATTCAGCTGAGTGGCATATAAATCATTTTCTGGCCTTAAGTACTCATGGACATCATCATAATGGGGACTTTCATTTTCTTCTGGCTGGTCTGGAACCTCATACGTCCTCTCATTTTGGATTGTGTCATAGATGGTGCTGTAGTCTTCGTCATTCATGCTTATTGATCCGA</t>
  </si>
  <si>
    <t>TGCACCTTCCAATTCCTCTAATTTTGTGAAGAGCTGAGTACACTCTAATGACTGATTTAGTCCCTCCGACTCCTGAATATGTATTGAGATCCAAGGACCATGGCATTATGAATCTTTCCCTGGTCATTCAGAGCAAAATAAAACACCAGCCATAATATCTGCATGAACAGGGTATGCCTGTCAGAGGCAGACCTTACCTTCACAAAGAGGTAAATCTCAGGGTTCATGTGAGCTCCCTCCTTTTCTTCCAAACCTTCAGCATCAGAATAGCAGGAATACTTGGTGGTAGAGAAGGCCTTACTGTGCTGAATGGTGAAGCTTGAAGGAGAAGGCAGATCTTCCTTCATCACACTCCCATTCTCCTGGAGTTCTGCTGCGCAGAGTTGCTGGTCCTGGGTTGATGAATATAACCCTTCCATTGAGATGCCCCTGTCCTCCTGGGGCTCACCTGGATGAGCCTCCTGGAGTTCAGAGTATATCTCATCAGGCAGGAGGTAGCCACTGTCTTCTGACTGGACAGAGGCCAAGCTGGTCTCTTCACCCTTAATGGTATAGACTGACACAAAATCATACTCATGGGTATTCAGCTGAGTGGCATATAAATCATTTTCTGGCCTTAAGTACTCATGGACATCATCATAATGGGGACTTTCATTTTCTTCTGGCTGGTCTGGAACCTCATACGTCCTCTCATTTTGGATTGTGTCATAGATGGTGCTGTAGTCTTCGTCATTCATGCTTATTGATCCGAGAGATCTGTTTACAGGGAGACCTGAGTAGATCTGAAATGAATGAAGGGACAGAGGATGCTGCACCACCTTGCAGAGGAATCAACGAGCTCTTAAAAGGCAGCAACTAGCAACTGCTATCAATGACAGGTCTCTAACAATTATTTACTGGAGAGTTTTATAAGCAAACCACAAGTCCATTGGACAGAAGATAAAGCTTACACACTCAGTTAACTCCTTCACTCCTAAAGATATTTTTATTAGACCCTGGGG</t>
  </si>
  <si>
    <t>CAGTCTATCATTGTATCTGGAGAATGAGGAGCCGGCAAAACAGAAAATACA</t>
  </si>
  <si>
    <t>AGACATGAAGGTGCTCAAGATGAGTCAGTCTATCATTGTATCTGGAGAATGAGGAGCCGGCAAAACAGAAAATACAAAATTTGTTCTAAGGTGAGTATTCA</t>
  </si>
  <si>
    <t>TGACCCTAGCTGATAAAGCTTTTCGAGACATGAAGGTGCTCAAGATGAGTCAGTCTATCATTGTATCTGGAGAATGAGGAGCCGGCAAAACAGAAAATACAAAATTTGTTCTAAGGTGAGTATTCAGCTAACTTGAAGTATTTGAGTAGGT</t>
  </si>
  <si>
    <t>ATTGCTCATCATTAATGTCTTATTTTGACCCTAGCTGATAAAGCTTTTCGAGACATGAAGGTGCTCAAGATGAGTCAGTCTATCATTGTATCTGGAGAATGAGGAGCCGGCAAAACAGAAAATACAAAATTTGTTCTAAGGTGAGTATTCAGCTAACTTGAAGTATTTGAGTAGGTTGATCTTTTTTTTCCCCCCTTGAGA</t>
  </si>
  <si>
    <t>AGTAAGTGGTCCTAAAGTGAACTTTCTATTATTAACTTTATATTTAATATATTGCTCATCATTAATGTCTTATTTTGACCCTAGCTGATAAAGCTTTTCGAGACATGAAGGTGCTCAAGATGAGTCAGTCTATCATTGTATCTGGAGAATGAGGAGCCGGCAAAACAGAAAATACAAAATTTGTTCTAAGGTGAGTATTCAGCTAACTTGAAGTATTTGAGTAGGTTGATCTTTTTTTTCCCCCCTTGAGATAGGGTCTTACTGTGTCACCCAGGGTGGAATGCAGTGTCACCACCACAGC</t>
  </si>
  <si>
    <t>AACATTTAAAGTAAATACTTTTAAAATGATTTGAACACTTTTGAATGACTTTATTTTAAAATTTCATTAACATTGAATAGACATTTATGATTTCTTTAAGAGTAAGTGGTCCTAAAGTGAACTTTCTATTATTAACTTTATATTTAATATATTGCTCATCATTAATGTCTTATTTTGACCCTAGCTGATAAAGCTTTTCGAGACATGAAGGTGCTCAAGATGAGTCAGTCTATCATTGTATCTGGAGAATGAGGAGCCGGCAAAACAGAAAATACAAAATTTGTTCTAAGGTGAGTATTCAGCTAACTTGAAGTATTTGAGTAGGTTGATCTTTTTTTTCCCCCCTTGAGATAGGGTCTTACTGTGTCACCCAGGGTGGAATGCAGTGTCACCACCACAGCTCACTGTAGCCTTGACCTCCTGGGCTCAAGCCACTGTTCCACCTCATTCTCCCGAATGGCTGGGACTATAGGCACATGCCACCATGCCCTGCTAATCTTT</t>
  </si>
  <si>
    <t>CCATTATGTATTTTTTTTTCCAGCTGAATTTTTGGTTGCTAGATTTCTTAATTGGAAGCTCATTAATTCTTGCTTTTCACTGGGGACTTCATTAGTTATGCATAGTGACCATTTTTTTAATCCCTCTGCAGATCAGCTCTGGAATTAGGAAGAGATGAGCCACAGCCCATAATATCAAGACATTCTGTCAGAAACTTAAGAGTTGTTTATTTGGATTTCATATTACTTAACTTTTAGGATAATAAGATAGAACATTTAAAGTAAATACTTTTAAAATGATTTGAACACTTTTGAATGACTTTATTTTAAAATTTCATTAACATTGAATAGACATTTATGATTTCTTTAAGAGTAAGTGGTCCTAAAGTGAACTTTCTATTATTAACTTTATATTTAATATATTGCTCATCATTAATGTCTTATTTTGACCCTAGCTGATAAAGCTTTTCGAGACATGAAGGTGCTCAAGATGAGTCAGTCTATCATTGTATCTGGAGAATGAGGAGCCGGCAAAACAGAAAATACAAAATTTGTTCTAAGGTGAGTATTCAGCTAACTTGAAGTATTTGAGTAGGTTGATCTTTTTTTTCCCCCCTTGAGATAGGGTCTTACTGTGTCACCCAGGGTGGAATGCAGTGTCACCACCACAGCTCACTGTAGCCTTGACCTCCTGGGCTCAAGCCACTGTTCCACCTCATTCTCCCGAATGGCTGGGACTATAGGCACATGCCACCATGCCCTGCTAATCTTTTACTTTTTTTGTAGAGATGAAGTCTTACTGTGTTGCCTAGGCTGGTTTCGAATTTCTGGGCTGGGCTTGAGCAACCCTCCTGCCTTGGCCTCCCAAAATGCTGGGATTATAGGCATGAACCACCATGCTTGGCAACCAGGTTGACTTTTTTCTGGTAAAAAAATACTTAAGTAAAAGTTGTCAACCATTTCTAAGTGTATAGCATAGTAGCATTAAGTATATTCACGTTGTTGTGCAGCCAATCTGTACC</t>
  </si>
  <si>
    <t>TGGAGAATCAGGAGCCGGCAAAACAAAAAATACAAAATTTGTTCTAAGGTG</t>
  </si>
  <si>
    <t>AGATGAGTCAGTCTATCATTGTATCTGGAGAATCAGGAGCCGGCAAAACAAAAAATACAAAATTTGTTCTAAGGTGAGTATTCAGCTAACTTGAAGTATTT</t>
  </si>
  <si>
    <t>GCTTTTCGAGACATGAAGGTGCTCAAGATGAGTCAGTCTATCATTGTATCTGGAGAATCAGGAGCCGGCAAAACAAAAAATACAAAATTTGTTCTAAGGTGAGTATTCAGCTAACTTGAAGTATTTGAGTAGGTTGATCTTTTTTTTCCCC</t>
  </si>
  <si>
    <t>TCTTATTTTGACCCTAGCTGATAAAGCTTTTCGAGACATGAAGGTGCTCAAGATGAGTCAGTCTATCATTGTATCTGGAGAATCAGGAGCCGGCAAAACAAAAAATACAAAATTTGTTCTAAGGTGAGTATTCAGCTAACTTGAAGTATTTGAGTAGGTTGATCTTTTTTTTCCCCCCTTGAGATAGGGTCTTACTGTGTC</t>
  </si>
  <si>
    <t>TGAACTTTCTATTATTAACTTTATATTTAATATATTGCTCATCATTAATGTCTTATTTTGACCCTAGCTGATAAAGCTTTTCGAGACATGAAGGTGCTCAAGATGAGTCAGTCTATCATTGTATCTGGAGAATCAGGAGCCGGCAAAACAAAAAATACAAAATTTGTTCTAAGGTGAGTATTCAGCTAACTTGAAGTATTTGAGTAGGTTGATCTTTTTTTTCCCCCCTTGAGATAGGGTCTTACTGTGTCACCCAGGGTGGAATGCAGTGTCACCACCACAGCTCACTGTAGCCTTGACC</t>
  </si>
  <si>
    <t>CTTTTAAAATGATTTGAACACTTTTGAATGACTTTATTTTAAAATTTCATTAACATTGAATAGACATTTATGATTTCTTTAAGAGTAAGTGGTCCTAAAGTGAACTTTCTATTATTAACTTTATATTTAATATATTGCTCATCATTAATGTCTTATTTTGACCCTAGCTGATAAAGCTTTTCGAGACATGAAGGTGCTCAAGATGAGTCAGTCTATCATTGTATCTGGAGAATCAGGAGCCGGCAAAACAAAAAATACAAAATTTGTTCTAAGGTGAGTATTCAGCTAACTTGAAGTATTTGAGTAGGTTGATCTTTTTTTTCCCCCCTTGAGATAGGGTCTTACTGTGTCACCCAGGGTGGAATGCAGTGTCACCACCACAGCTCACTGTAGCCTTGACCTCCTGGGCTCAAGCCACTGTTCCACCTCATTCTCCCGAATGGCTGGGACTATAGGCACATGCCACCATGCCCTGCTAATCTTTTACTTTTTTTGTAGAGA</t>
  </si>
  <si>
    <t>TTCCAGCTGAATTTTTGGTTGCTAGATTTCTTAATTGGAAGCTCATTAATTCTTGCTTTTCACTGGGGACTTCATTAGTTATGCATAGTGACCATTTTTTTAATCCCTCTGCAGATCAGCTCTGGAATTAGGAAGAGATGAGCCACAGCCCATAATATCAAGACATTCTGTCAGAAACTTAAGAGTTGTTTATTTGGATTTCATATTACTTAACTTTTAGGATAATAAGATAGAACATTTAAAGTAAATACTTTTAAAATGATTTGAACACTTTTGAATGACTTTATTTTAAAATTTCATTAACATTGAATAGACATTTATGATTTCTTTAAGAGTAAGTGGTCCTAAAGTGAACTTTCTATTATTAACTTTATATTTAATATATTGCTCATCATTAATGTCTTATTTTGACCCTAGCTGATAAAGCTTTTCGAGACATGAAGGTGCTCAAGATGAGTCAGTCTATCATTGTATCTGGAGAATCAGGAGCCGGCAAAACAAAAAATACAAAATTTGTTCTAAGGTGAGTATTCAGCTAACTTGAAGTATTTGAGTAGGTTGATCTTTTTTTTCCCCCCTTGAGATAGGGTCTTACTGTGTCACCCAGGGTGGAATGCAGTGTCACCACCACAGCTCACTGTAGCCTTGACCTCCTGGGCTCAAGCCACTGTTCCACCTCATTCTCCCGAATGGCTGGGACTATAGGCACATGCCACCATGCCCTGCTAATCTTTTACTTTTTTTGTAGAGATGAAGTCTTACTGTGTTGCCTAGGCTGGTTTCGAATTTCTGGGCTGGGCTTGAGCAACCCTCCTGCCTTGGCCTCCCAAAATGCTGGGATTATAGGCATGAACCACCATGCTTGGCAACCAGGTTGACTTTTTTCTGGTAAAAAAATACTTAAGTAAAAGTTGTCAACCATTTCTAAGTGTATAGCATAGTAGCATTAAGTATATTCACGTTGTTGTGCAGCCAATCTGTACCATCTCCAGAACTTTCAT</t>
  </si>
  <si>
    <t>ACAGAATTGTTGAAGGTATTGCTAACTTTTCAGTTGTTACGCGTGTACTGA</t>
  </si>
  <si>
    <t>TATGGAACAGGTCAAGATATTGATGACAGAATTGTTGAAGGTATTGCTAACTTTTCAGTTGTTACGCGTGTACTGAAATTAATTTACAAGACTTCTTTTAG</t>
  </si>
  <si>
    <t>TTTAAACAGATACCTGACTGAATCCTATGGAACAGGTCAAGATATTGATGACAGAATTGTTGAAGGTATTGCTAACTTTTCAGTTGTTACGCGTGTACTGAAATTAATTTACAAGACTTCTTTTAGTGGTCTGGAATGTTCTTCTCTCAGA</t>
  </si>
  <si>
    <t>GTCATCAACATTTTTTATCCTATATTTTAAACAGATACCTGACTGAATCCTATGGAACAGGTCAAGATATTGATGACAGAATTGTTGAAGGTATTGCTAACTTTTCAGTTGTTACGCGTGTACTGAAATTAATTTACAAGACTTCTTTTAGTGGTCTGGAATGTTCTTCTCTCAGAGATGCAAAAGACTCTCTTATCTCCT</t>
  </si>
  <si>
    <t>TCAGTTTTATATGTACTAGATAATTATAAATTATTGTACACCATATTATTGTCATCAACATTTTTTATCCTATATTTTAAACAGATACCTGACTGAATCCTATGGAACAGGTCAAGATATTGATGACAGAATTGTTGAAGGTATTGCTAACTTTTCAGTTGTTACGCGTGTACTGAAATTAATTTACAAGACTTCTTTTAGTGGTCTGGAATGTTCTTCTCTCAGAGATGCAAAAGACTCTCTTATCTCCTACTAATCATTGCTCATATATCATCTTGTTATTTACCTAATATCAATTGTT</t>
  </si>
  <si>
    <t>CCACCACACCTGACCCCAAATAGAATTTTAAATAAATTTAAAAAGCTATGACAGAATAGTTGCATTTAATTACACATTTGTTATAATGATGATCTAGGTTTCAGTTTTATATGTACTAGATAATTATAAATTATTGTACACCATATTATTGTCATCAACATTTTTTATCCTATATTTTAAACAGATACCTGACTGAATCCTATGGAACAGGTCAAGATATTGATGACAGAATTGTTGAAGGTATTGCTAACTTTTCAGTTGTTACGCGTGTACTGAAATTAATTTACAAGACTTCTTTTAGTGGTCTGGAATGTTCTTCTCTCAGAGATGCAAAAGACTCTCTTATCTCCTACTAATCATTGCTCATATATCATCTTGTTATTTACCTAATATCAATTGTTTCTGCCCCCACCCGCACCTCATGAAAACACTAAGAAGGCAGGGATTTTTGTTTCATATTCCAAACCCTTAGAATGGTAACTGATACAGAGCATAAATATC</t>
  </si>
  <si>
    <t>TGTCGCCCAGGCTGGAGTGCAGTGGTGCAGTTTTGGTTCACTGCAACCTTGGCCTCCCAGGTTCAAGCGATTCTCCTGCCCCAGCCTCCTGAGTAGCTGGGATGACAGGCGCATGCCAGCATGCCTGGCTAATTTTTTGTATTTTAGTAGAGAAGGGGTTTCACCATGTTGGCCAGGCTGGTCTCGAACTCCTGACCTCAGGTAATCCACCCTCCTTGGCCTCCCAAAATGCTGGGATTACAGGCATGAGCCACCACACCTGACCCCAAATAGAATTTTAAATAAATTTAAAAAGCTATGACAGAATAGTTGCATTTAATTACACATTTGTTATAATGATGATCTAGGTTTCAGTTTTATATGTACTAGATAATTATAAATTATTGTACACCATATTATTGTCATCAACATTTTTTATCCTATATTTTAAACAGATACCTGACTGAATCCTATGGAACAGGTCAAGATATTGATGACAGAATTGTTGAAGGTATTGCTAACTTTTCAGTTGTTACGCGTGTACTGAAATTAATTTACAAGACTTCTTTTAGTGGTCTGGAATGTTCTTCTCTCAGAGATGCAAAAGACTCTCTTATCTCCTACTAATCATTGCTCATATATCATCTTGTTATTTACCTAATATCAATTGTTTCTGCCCCCACCCGCACCTCATGAAAACACTAAGAAGGCAGGGATTTTTGTTTCATATTCCAAACCCTTAGAATGGTAACTGATACAGAGCATAAATATCTGTTGAATGAATGAAAGAATACAGGAATGTCTTTAGCTTCCAGTTTGTTTTATGGAGCTTGTTTTGTGTAAAGGAAAGAGGAAGAAGGGTTATTTGGCATTAGGTGCTTTTTTAGAGAAGTCATTTTTTAACGAAGGCCGTAGTGTGTAAATTGATTTCCTTAAGCTATCCATGCTTGTATACCTTCTTAGAAAGTCTTCTTGTACCTCAGTTTGGAGACTGCTGGCCTAGACTACCATTATGTTGAATC</t>
  </si>
  <si>
    <t>CCTGTGGATCATATATGTTAATTATATTTAATTTGTTTTGTCATAGTATTT</t>
  </si>
  <si>
    <t>GTTGTGTTTTCTCCTGTATTATTTCCCTGTGGATCATATATGTTAATTATATTTAATTTGTTTTGTCATAGTATTTAAACCGAGGCTGCACTAGATACTTT</t>
  </si>
  <si>
    <t>CTTCATGGTTGGCACTATTTGGTAAGTTGTGTTTTCTCCTGTATTATTTCCCTGTGGATCATATATGTTAATTATATTTAATTTGTTTTGTCATAGTATTTAAACCGAGGCTGCACTAGATACTTTGCTAACAAAGAAACTGACAAACAGA</t>
  </si>
  <si>
    <t>AGTACTCAAGTTGTGTTTAGAAATTCTTCATGGTTGGCACTATTTGGTAAGTTGTGTTTTCTCCTGTATTATTTCCCTGTGGATCATATATGTTAATTATATTTAATTTGTTTTGTCATAGTATTTAAACCGAGGCTGCACTAGATACTTTGCTAACAAAGAAACTGACAAACAGATTTTACAGAACCGCAAAAGTCCTGA</t>
  </si>
  <si>
    <t>GAAAATGCTTATAAAATATAGAAGTATTGATTTGAATGGTGAGATTATACAGTACTCAAGTTGTGTTTAGAAATTCTTCATGGTTGGCACTATTTGGTAAGTTGTGTTTTCTCCTGTATTATTTCCCTGTGGATCATATATGTTAATTATATTTAATTTGTTTTGTCATAGTATTTAAACCGAGGCTGCACTAGATACTTTGCTAACAAAGAAACTGACAAACAGATTTTACAGAACCGCAAAAGTCCTGAGGTATAGTAGACCATTGTTCATAAAATCTTTAACTTAAAAAAAAACTCAT</t>
  </si>
  <si>
    <t>TTAAAAGTAGAAAACTTTTATGTCATTGATTTTTAATCATTTTATTTAATCTATGCTCAGAGATTAGGATTTTTAATATTCCTGGTTTTATTAGTAGGAAGAAAATGCTTATAAAATATAGAAGTATTGATTTGAATGGTGAGATTATACAGTACTCAAGTTGTGTTTAGAAATTCTTCATGGTTGGCACTATTTGGTAAGTTGTGTTTTCTCCTGTATTATTTCCCTGTGGATCATATATGTTAATTATATTTAATTTGTTTTGTCATAGTATTTAAACCGAGGCTGCACTAGATACTTTGCTAACAAAGAAACTGACAAACAGATTTTACAGAACCGCAAAAGTCCTGAGGTATAGTAGACCATTGTTCATAAAATCTTTAACTTAAAAAAAAACTCATGCTGAAAGATGTGTTATAATTTTTATTTTAGAGCCCAAGTAAGAGTTCTAACTTTTAGGCTTATACTTTAAAAAATTAAATATTCATCTAAGTCTCTGTC</t>
  </si>
  <si>
    <t>TGTACAGTCATTGTTAGCTTTCAATAAATGTGAAAAGCATGTTTTAAAAAACTGACTCTAAAAATCAAAAATTAAGAAAATCAAGGATAGAATTTCTTAACTTCTCAGAATTTAAAATATTACTTGAAAAATTAAACCATACTATCGGTTCTTACTTGAGATTCTACATATTTAGTAGGAAGGTGATTTTCATGATTTTATACACTATGTTTAGATTTTTGATACTGAAAAGATATAAAATTGTTGCCCTTTAAAAGTAGAAAACTTTTATGTCATTGATTTTTAATCATTTTATTTAATCTATGCTCAGAGATTAGGATTTTTAATATTCCTGGTTTTATTAGTAGGAAGAAAATGCTTATAAAATATAGAAGTATTGATTTGAATGGTGAGATTATACAGTACTCAAGTTGTGTTTAGAAATTCTTCATGGTTGGCACTATTTGGTAAGTTGTGTTTTCTCCTGTATTATTTCCCTGTGGATCATATATGTTAATTATATTTAATTTGTTTTGTCATAGTATTTAAACCGAGGCTGCACTAGATACTTTGCTAACAAAGAAACTGACAAACAGATTTTACAGAACCGCAAAAGTCCTGAGGTATAGTAGACCATTGTTCATAAAATCTTTAACTTAAAAAAAAACTCATGCTGAAAGATGTGTTATAATTTTTATTTTAGAGCCCAAGTAAGAGTTCTAACTTTTAGGCTTATACTTTAAAAAATTAAATATTCATCTAAGTCTCTGTCACAGTGTAATACTTTATACCTCTTGTTGTTATCTAGTGAAGTGACAGGTTCTGGTTCTTCTGGTTGGGCATCACTGCATTGCTCTCCTCTCATTCTGTTTTCAAGCATGAAGGTATTAAATTGCCTAAGAATCATTCTCTTCTAGCATTTTTGAAACTTGCTCTTATATTACCCACTTGAGCTTAAGTATATGTCTTTTACAATTTATTGTCTATTTCAAGGCTGACGTGAGGTTTGATGTAGACAGTAA</t>
  </si>
  <si>
    <t>GAATAAATCTGCTCAGTCTTTGGAACATTGTGCTGAATTACTGGGTTTGGA</t>
  </si>
  <si>
    <t>TTCTATTAGGTGGTTGTAATCTGAAGAATAAATCTGCTCAGTCTTTGGAACATTGTGCTGAATTACTGGGTTTGGACCAAGATGATCTTCGAGTAAGTTTG</t>
  </si>
  <si>
    <t>CTTATTAATTTCAATGAAAATATATTTCTATTAGGTGGTTGTAATCTGAAGAATAAATCTGCTCAGTCTTTGGAACATTGTGCTGAATTACTGGGTTTGGACCAAGATGATCTTCGAGTAAGTTTGACCACAAGAGTCATGCTAACAACAG</t>
  </si>
  <si>
    <t>TCTTGAAAATCTGGTTTATATAATACTTATTAATTTCAATGAAAATATATTTCTATTAGGTGGTTGTAATCTGAAGAATAAATCTGCTCAGTCTTTGGAACATTGTGCTGAATTACTGGGTTTGGACCAAGATGATCTTCGAGTAAGTTTGACCACAAGAGTCATGCTAACAACAGCAGGGGGCACCAAAGGAACAGTTAT</t>
  </si>
  <si>
    <t>TTGCCTATTATATGGTTTTTTGTAAGTGAAGTATAATTCTAAGAAATGGGTCTTGAAAATCTGGTTTATATAATACTTATTAATTTCAATGAAAATATATTTCTATTAGGTGGTTGTAATCTGAAGAATAAATCTGCTCAGTCTTTGGAACATTGTGCTGAATTACTGGGTTTGGACCAAGATGATCTTCGAGTAAGTTTGACCACAAGAGTCATGCTAACAACAGCAGGGGGCACCAAAGGAACAGTTATAAAGTAAGTTCCTTAAGTAATTGCACTGCAAAAATTTTGCCTTGCAGTTT</t>
  </si>
  <si>
    <t>TGGACTTCCCCAAGGGAGGATCTTCTGTTGATCTTAGCAGTACGGGTGTTTGACAAGGATAGTGAAAAAGTGAGGTAGATTTAAAAGTTACAAATAAGCCTTGCCTATTATATGGTTTTTTGTAAGTGAAGTATAATTCTAAGAAATGGGTCTTGAAAATCTGGTTTATATAATACTTATTAATTTCAATGAAAATATATTTCTATTAGGTGGTTGTAATCTGAAGAATAAATCTGCTCAGTCTTTGGAACATTGTGCTGAATTACTGGGTTTGGACCAAGATGATCTTCGAGTAAGTTTGACCACAAGAGTCATGCTAACAACAGCAGGGGGCACCAAAGGAACAGTTATAAAGTAAGTTCCTTAAGTAATTGCACTGCAAAAATTTTGCCTTGCAGTTTGTCAAGGAAAAACATAAGTTACATTCTGTTTAAAACCTGAGCTTGGTAGATCAAAATTCTCTACATCTCAGTGTAGTAATCCACCATATAAATAAATGGA</t>
  </si>
  <si>
    <t>TATGCATAAACACATCCATAGACAGATATGTACATCCAAATTGATCTATTTAGGTGCCTTACAGCGTTTGCACTAAAATTACTCCTTGAAATTTCTTGAAGTCATATGAATTTTAATGATGAGATACTCTATTTCTCTAAAGAGTTAATATATTGAAAAGGATTATAATCTATCAGTGTAGTTTGCTTATAGGGTCAAAAAAAATGAAACAGTGACAGTTTAATATTGATGTGCTTAAAGGATTATACCATGGACTTCCCCAAGGGAGGATCTTCTGTTGATCTTAGCAGTACGGGTGTTTGACAAGGATAGTGAAAAAGTGAGGTAGATTTAAAAGTTACAAATAAGCCTTGCCTATTATATGGTTTTTTGTAAGTGAAGTATAATTCTAAGAAATGGGTCTTGAAAATCTGGTTTATATAATACTTATTAATTTCAATGAAAATATATTTCTATTAGGTGGTTGTAATCTGAAGAATAAATCTGCTCAGTCTTTGGAACATTGTGCTGAATTACTGGGTTTGGACCAAGATGATCTTCGAGTAAGTTTGACCACAAGAGTCATGCTAACAACAGCAGGGGGCACCAAAGGAACAGTTATAAAGTAAGTTCCTTAAGTAATTGCACTGCAAAAATTTTGCCTTGCAGTTTGTCAAGGAAAAACATAAGTTACATTCTGTTTAAAACCTGAGCTTGGTAGATCAAAATTCTCTACATCTCAGTGTAGTAATCCACCATATAAATAAATGGAGTTTAACATAGCTCTTAAAGTTGTTCCTTGCTGATATTTGGAATTCATAAGGTAAGAGAGAGGTTTACTTTTCTACAACTATGAAAATATGAGCTGATGGTATAAATCAATATATGACAGTTTTAGGCAACAGATCATTTTACTTTAAAAGTAATTTTTTTATGCCAATAATGTGTACTAAAACACATCTATTAAGCAGATCTCACTTCAGCAAAATACTTAGCAAATGACACTTTCCTTATGTTTAGGA</t>
  </si>
  <si>
    <t>ATGATCTTCGAGTAAGTTTGACCACGAGAGTCATGCTAACAACAGCAGGGG</t>
  </si>
  <si>
    <t>GCTGAATTACTGGGTTTGGACCAAGATGATCTTCGAGTAAGTTTGACCACGAGAGTCATGCTAACAACAGCAGGGGGCACCAAAGGAACAGTTATAAAGTA</t>
  </si>
  <si>
    <t>ATCTGCTCAGTCTTTGGAATATTGTGCTGAATTACTGGGTTTGGACCAAGATGATCTTCGAGTAAGTTTGACCACGAGAGTCATGCTAACAACAGCAGGGGGCACCAAAGGAACAGTTATAAAGTAAGTTCCTTAAGTAATTGCACTGCAA</t>
  </si>
  <si>
    <t>TAGGTGGTTGTAATCTGAAGAATAAATCTGCTCAGTCTTTGGAATATTGTGCTGAATTACTGGGTTTGGACCAAGATGATCTTCGAGTAAGTTTGACCACGAGAGTCATGCTAACAACAGCAGGGGGCACCAAAGGAACAGTTATAAAGTAAGTTCCTTAAGTAATTGCACTGCAAAAATTTTGCCTTGCAGTTTGTCAAG</t>
  </si>
  <si>
    <t>AAATCTGGTTTATATAATACTTATTAATTTCAATGAAAATATATTTCTATTAGGTGGTTGTAATCTGAAGAATAAATCTGCTCAGTCTTTGGAATATTGTGCTGAATTACTGGGTTTGGACCAAGATGATCTTCGAGTAAGTTTGACCACGAGAGTCATGCTAACAACAGCAGGGGGCACCAAAGGAACAGTTATAAAGTAAGTTCCTTAAGTAATTGCACTGCAAAAATTTTGCCTTGCAGTTTGTCAAGGAAAAACATAAGTTACATTCTGTTTAAAACCTGAGCTTGGTAGATCAAAA</t>
  </si>
  <si>
    <t>GGATAGTGAAAAAGTGAGGTAGATTTAAAAGTTACAAATAAGCCTTGCCTATTATATGGTTTTTTGTAAGTGAAGTATAATTCTAAGAAATGGGTCTTGAAAATCTGGTTTATATAATACTTATTAATTTCAATGAAAATATATTTCTATTAGGTGGTTGTAATCTGAAGAATAAATCTGCTCAGTCTTTGGAATATTGTGCTGAATTACTGGGTTTGGACCAAGATGATCTTCGAGTAAGTTTGACCACGAGAGTCATGCTAACAACAGCAGGGGGCACCAAAGGAACAGTTATAAAGTAAGTTCCTTAAGTAATTGCACTGCAAAAATTTTGCCTTGCAGTTTGTCAAGGAAAAACATAAGTTACATTCTGTTTAAAACCTGAGCTTGGTAGATCAAAATTCTCTACATCTCAGTGTAGTAATCCACCATATAAATAAATGGAGTTTAACATAGCTCTTAAAGTTGTTCCTTGCTGATATTTGGAATTCATAAGGTAAG</t>
  </si>
  <si>
    <t>CCTTACAGCGTTTGCACTAAAATTACTCCTTGAAATTTCTTGAAGTCATATGAATTTTAATGATGAGATACTCTATTTCTCTAAAGAGTTAATATATTGAAAAGGATTATAATCTATCAGTGTAGTTTGCTTATAGGGTCAAAAAAAATGAAACAGTGACAGTTTAATATTGATGTGCTTAAAGGATTATACCATGGACTTCCCCAAGGGAGGATCTTCTGTTGATCTTAGCAGTACGGGTGTTTGACAAGGATAGTGAAAAAGTGAGGTAGATTTAAAAGTTACAAATAAGCCTTGCCTATTATATGGTTTTTTGTAAGTGAAGTATAATTCTAAGAAATGGGTCTTGAAAATCTGGTTTATATAATACTTATTAATTTCAATGAAAATATATTTCTATTAGGTGGTTGTAATCTGAAGAATAAATCTGCTCAGTCTTTGGAATATTGTGCTGAATTACTGGGTTTGGACCAAGATGATCTTCGAGTAAGTTTGACCACGAGAGTCATGCTAACAACAGCAGGGGGCACCAAAGGAACAGTTATAAAGTAAGTTCCTTAAGTAATTGCACTGCAAAAATTTTGCCTTGCAGTTTGTCAAGGAAAAACATAAGTTACATTCTGTTTAAAACCTGAGCTTGGTAGATCAAAATTCTCTACATCTCAGTGTAGTAATCCACCATATAAATAAATGGAGTTTAACATAGCTCTTAAAGTTGTTCCTTGCTGATATTTGGAATTCATAAGGTAAGAGAGAGGTTTACTTTTCTACAACTATGAAAATATGAGCTGATGGTATAAATCAATATATGACAGTTTTAGGCAACAGATCATTTTACTTTAAAAGTAATTTTTTTATGCCAATAATGTGTACTAAAACACATCTATTAAGCAGATCTCACTTCAGCAAAATACTTAGCAAATGACACTTTCCTTATGTTTAGGATTCTTTATTTGGGAGAAATTACAAATGACGAGAAATAAGGGCTTAACCAAGATTTT</t>
  </si>
  <si>
    <t>CATGTGGTAAACAGAGTAAATCAGTATTTTCCTTTTGAAACATCATCCTAT</t>
  </si>
  <si>
    <t>GACAGTGTATAGCCATCTTTTTGATCATGTGGTAAACAGAGTAAATCAGTATTTTCCTTTTGAAACATCATCCTATTTTATTGGAGTCCTAGATATTGCTG</t>
  </si>
  <si>
    <t>ACAATGCTCGTGATGCCCTGGCAAAGACAGTGTATAGCCATCTTTTTGATCATGTGGTAAACAGAGTAAATCAGTATTTTCCTTTTGAAACATCATCCTATTTTATTGGAGTCCTAGATATTGCTGGTTTTGGTAAGTAGAGTTTCTTTTG</t>
  </si>
  <si>
    <t>GTACCTCTGAAAGTGGAGCAAGCAAACAATGCTCGTGATGCCCTGGCAAAGACAGTGTATAGCCATCTTTTTGATCATGTGGTAAACAGAGTAAATCAGTATTTTCCTTTTGAAACATCATCCTATTTTATTGGAGTCCTAGATATTGCTGGTTTTGGTAAGTAGAGTTTCTTTTGTGAGTATATATTTGTTTCATATTTT</t>
  </si>
  <si>
    <t>ACAGTGCACTATTATAAAGAATTTTTACTAGCATAGTTTTCTTTTATAGGGTACCTCTGAAAGTGGAGCAAGCAAACAATGCTCGTGATGCCCTGGCAAAGACAGTGTATAGCCATCTTTTTGATCATGTGGTAAACAGAGTAAATCAGTATTTTCCTTTTGAAACATCATCCTATTTTATTGGAGTCCTAGATATTGCTGGTTTTGGTAAGTAGAGTTTCTTTTGTGAGTATATATTTGTTTCATATTTTTTCACACATTAGAATTTGTTCTTAAATCTTTTCTCCTTTGTAACTCATTT</t>
  </si>
  <si>
    <t>CTTAGCCCCATTTATCTGTGCCTATTCTCACATGACCTTTGGTAACTCTTTATTTTGTTCTTCTCTGTGTGTATGTTTAGGTGCACTCTGTGGCATTTTCACAGTGCACTATTATAAAGAATTTTTACTAGCATAGTTTTCTTTTATAGGGTACCTCTGAAAGTGGAGCAAGCAAACAATGCTCGTGATGCCCTGGCAAAGACAGTGTATAGCCATCTTTTTGATCATGTGGTAAACAGAGTAAATCAGTATTTTCCTTTTGAAACATCATCCTATTTTATTGGAGTCCTAGATATTGCTGGTTTTGGTAAGTAGAGTTTCTTTTGTGAGTATATATTTGTTTCATATTTTTTCACACATTAGAATTTGTTCTTAAATCTTTTCTCCTTTGTAACTCATTTTACTTGATGTATGTGTAATTATATGTCCACACTCACATTTCATAATATGACCTAGATAGGGAGCTGATACTTTAAAGAGAAGAGGAAAGACTCGTGGGGA</t>
  </si>
  <si>
    <t>AAGATGTAAACATTTTATCCTAAACAGTGTAAAGAAGTTACCAAACTTTAAAGTTATCCTGAATTAAACACTGTTTCCTTTGCATTTAAGGAAAACCAAAAGGGAGGTTATTCCTTTGAATAATTTTGTATGTATTCAGGATGTAAATTAAGGTCAAAATGATTTTTTAAGCCTAATTTTTTTTACCCCAATAATAGACTTTTGATCTAATTTTAGGTAATTCCATTAGTTTTCTTGTAGCAGTTTTCTACTTAGCCCCATTTATCTGTGCCTATTCTCACATGACCTTTGGTAACTCTTTATTTTGTTCTTCTCTGTGTGTATGTTTAGGTGCACTCTGTGGCATTTTCACAGTGCACTATTATAAAGAATTTTTACTAGCATAGTTTTCTTTTATAGGGTACCTCTGAAAGTGGAGCAAGCAAACAATGCTCGTGATGCCCTGGCAAAGACAGTGTATAGCCATCTTTTTGATCATGTGGTAAACAGAGTAAATCAGTATTTTCCTTTTGAAACATCATCCTATTTTATTGGAGTCCTAGATATTGCTGGTTTTGGTAAGTAGAGTTTCTTTTGTGAGTATATATTTGTTTCATATTTTTTCACACATTAGAATTTGTTCTTAAATCTTTTCTCCTTTGTAACTCATTTTACTTGATGTATGTGTAATTATATGTCCACACTCACATTTCATAATATGACCTAGATAGGGAGCTGATACTTTAAAGAGAAGAGGAAAGACTCGTGGGGATTAGTTTTGATGATACTAATGCTAAAATTAAAACATTGATTGAAACTGCTAGAGTTAAGGATATCTCTATACTCTAAAAGGAATACAACTGAATAAAGGTAAATCCTTGTGTGCTACTAATAAAGATAATACATTCACTGATTAAATAACAAAAAAAGATAAATAGAGTCACTAAAACCATTTACTAATTTGTAGAGCTGGGGATAGGTTGACCTAACTTACAGGCCAACCTCATTACTATGTTTAGAAA</t>
  </si>
  <si>
    <t>CAGTTCATAGGAATATCAGAGACGATGAAGGCTTCATTATCAGGCATTTTG</t>
  </si>
  <si>
    <t>CAGATTCCCAGAAAATCTAAGCTGGCAGTTCATAGGAATATCAGAGACGATGAAGGCTTCATTATCAGGCATTTTGCGGGGGCAGTGTGCTATGAAACAGT</t>
  </si>
  <si>
    <t>AATAACTCATATATGTATTGTTTTTCAGATTCCCAGAAAATCTAAGCTGGCAGTTCATAGGAATATCAGAGACGATGAAGGCTTCATTATCAGGCATTTTGCGGGGGCAGTGTGCTATGAAACAGTGAGTATAACTTTTACAAGGAGAAAA</t>
  </si>
  <si>
    <t>TTATGTAATATATTTTTGATCATTTAATAACTCATATATGTATTGTTTTTCAGATTCCCAGAAAATCTAAGCTGGCAGTTCATAGGAATATCAGAGACGATGAAGGCTTCATTATCAGGCATTTTGCGGGGGCAGTGTGCTATGAAACAGTGAGTATAACTTTTACAAGGAGAAAACCATTTCATGTTGAAGCTGCACTGT</t>
  </si>
  <si>
    <t>TCCTGTATAATTTTAAGTGTTTTACATCTCAGTTGTTTTGTAAAGAATGATTATGTAATATATTTTTGATCATTTAATAACTCATATATGTATTGTTTTTCAGATTCCCAGAAAATCTAAGCTGGCAGTTCATAGGAATATCAGAGACGATGAAGGCTTCATTATCAGGCATTTTGCGGGGGCAGTGTGCTATGAAACAGTGAGTATAACTTTTACAAGGAGAAAACCATTTCATGTTGAAGCTGCACTGTACAGTATGATAGCTTCTAGTCACGTGGTTATTAATTATTTCACGTGGTTA</t>
  </si>
  <si>
    <t>CTTTCCTAAGAGATTATACCAAATATTTGCTAGATTTTATTGATACTTTAAGGCATACTCAATACATAAAAGCAGTATAATTGTGAAAAGTGTGAAAATTTCCTGTATAATTTTAAGTGTTTTACATCTCAGTTGTTTTGTAAAGAATGATTATGTAATATATTTTTGATCATTTAATAACTCATATATGTATTGTTTTTCAGATTCCCAGAAAATCTAAGCTGGCAGTTCATAGGAATATCAGAGACGATGAAGGCTTCATTATCAGGCATTTTGCGGGGGCAGTGTGCTATGAAACAGTGAGTATAACTTTTACAAGGAGAAAACCATTTCATGTTGAAGCTGCACTGTACAGTATGATAGCTTCTAGTCACGTGGTTATTAATTATTTCACGTGGTTATTTAAATTAAGTAAAATTACAAGTTCAATTCCTCAGTACACTAGCCACACTTCAGGTGCCCAGTGTCCACACTGACTAGTGGTGACGGCGTTGGACAGTG</t>
  </si>
  <si>
    <t>AGATAGATTTTAAAAAGTTATCCAGGTAATTCTAATAGAGCACCAAGGTTGAGAACCACTGCTTTAGAAATAGGTGGTTAACTCTGTAAAATGCCAACTGGGTTTTGCATGTGCTTTTAAAAAAAAATTTTTTTATTACAAGCATGTTCTTTTAAATTGTGTTTTTTTTTGGGTCTCTTTCTCTCCGTCTCTGTCTCTGTCTCTGTGTGTGTGTGTGTGTGTGTGTGTGTGTGTGTCTTACACCTATTTTCTTTCCTAAGAGATTATACCAAATATTTGCTAGATTTTATTGATACTTTAAGGCATACTCAATACATAAAAGCAGTATAATTGTGAAAAGTGTGAAAATTTCCTGTATAATTTTAAGTGTTTTACATCTCAGTTGTTTTGTAAAGAATGATTATGTAATATATTTTTGATCATTTAATAACTCATATATGTATTGTTTTTCAGATTCCCAGAAAATCTAAGCTGGCAGTTCATAGGAATATCAGAGACGATGAAGGCTTCATTATCAGGCATTTTGCGGGGGCAGTGTGCTATGAAACAGTGAGTATAACTTTTACAAGGAGAAAACCATTTCATGTTGAAGCTGCACTGTACAGTATGATAGCTTCTAGTCACGTGGTTATTAATTATTTCACGTGGTTATTTAAATTAAGTAAAATTACAAGTTCAATTCCTCAGTACACTAGCCACACTTCAGGTGCCCAGTGTCCACACTGACTAGTGGTGACGGCGTTGGACAGTGCAGATACAGAACATTTCTGTCATCACAGAAAGTTCCTTTGGACAGAGCCATGTTAAGTGATGTTATCACAAGATGGACAGAAACATTCCTGTTTGATTTATTTTTCAGACCCAGTTTGTGGAGAAAAATAATGATGCTTTACATATGTCTCTTGAATCCTTAATATGTGAATCCAGAGATAAGTTTATACGGGAATTATTTGAATCATCCACAAATAACAACAAAGATACTAAACAAAAAGCAGGAAAAC</t>
  </si>
  <si>
    <t>CCTAGGAAATTGTGAGTAACTGAAGGTAAGTAGATTTCTTTGCTGTAGGAT</t>
  </si>
  <si>
    <t>AAAAAAAAGTTCAAGGTCAGATCATCCTAGGAAATTGTGAGTAACTGAAGGTAAGTAGATTTCTTTGCTGTAGGATTCTCAGAGGCTTCACTCAGTATGTT</t>
  </si>
  <si>
    <t>TGCAGAATGTTAATAGGAAACTCTGAAAAAAAAGTTCAAGGTCAGATCATCCTAGGAAATTGTGAGTAACTGAAGGTAAGTAGATTTCTTTGCTGTAGGATTCTCAGAGGCTTCACTCAGTATGTTCATTGTGAACCTCCATACAGAAGTA</t>
  </si>
  <si>
    <t>AAGTCAGTAACCGGGCAGGGATCTTTGCAGAATGTTAATAGGAAACTCTGAAAAAAAAGTTCAAGGTCAGATCATCCTAGGAAATTGTGAGTAACTGAAGGTAAGTAGATTTCTTTGCTGTAGGATTCTCAGAGGCTTCACTCAGTATGTTCATTGTGAACCTCCATACAGAAGTATAGTGTACAGCTTTTCATAAACTCA</t>
  </si>
  <si>
    <t>ACTCATCTGTTACACCATTCATTTGTGGACTGTGTTCTACAGTGGTACCGAAGTCAGTAACCGGGCAGGGATCTTTGCAGAATGTTAATAGGAAACTCTGAAAAAAAAGTTCAAGGTCAGATCATCCTAGGAAATTGTGAGTAACTGAAGGTAAGTAGATTTCTTTGCTGTAGGATTCTCAGAGGCTTCACTCAGTATGTTCATTGTGAACCTCCATACAGAAGTATAGTGTACAGCTTTTCATAAACTCATTTGACAGGTAAATCCTTTTTTCAGGACATACCTATTCACATTTCATAGA</t>
  </si>
  <si>
    <t>CCCATCATTTTCCAAATAAAATACAGAAACATCTTTATTACTGTAGTTTAATACGTTCAGCTTTACACATTGCATTATGATAGGAAACACATTATAGTAAACTCATCTGTTACACCATTCATTTGTGGACTGTGTTCTACAGTGGTACCGAAGTCAGTAACCGGGCAGGGATCTTTGCAGAATGTTAATAGGAAACTCTGAAAAAAAAGTTCAAGGTCAGATCATCCTAGGAAATTGTGAGTAACTGAAGGTAAGTAGATTTCTTTGCTGTAGGATTCTCAGAGGCTTCACTCAGTATGTTCATTGTGAACCTCCATACAGAAGTATAGTGTACAGCTTTTCATAAACTCATTTGACAGGTAAATCCTTTTTTCAGGACATACCTATTCACATTTCATAGAACAAATGTTGCCTAAGACAGTTTGGGAGGTAGCAGTGTAGCATACTAAGGAAATAATGCATTTAAAATGTAAGCCTAACCAGATACATGATATTGTAACT</t>
  </si>
  <si>
    <t>GTAGGAATCAGTAACTTGATTACATTTACAGTTGCCCCTTATACTCATCAGAGTACCTGAAATAGTGCTAGGTACATGAAAAGGATCCAGCGAATTTTTCCTTATCAGTAGAAAAGGAAAATTCTTTTGGCCTAATGAAAAAGAATCATGCTAACAAAGATTATTTTTGAGGTATTTTGTTAGACAATTGTGAATATAGATAAAAAGAGAACTATTAATATAAAAAGAAAAAAGATAGCAGAATCTTTTCCCCATCATTTTCCAAATAAAATACAGAAACATCTTTATTACTGTAGTTTAATACGTTCAGCTTTACACATTGCATTATGATAGGAAACACATTATAGTAAACTCATCTGTTACACCATTCATTTGTGGACTGTGTTCTACAGTGGTACCGAAGTCAGTAACCGGGCAGGGATCTTTGCAGAATGTTAATAGGAAACTCTGAAAAAAAAGTTCAAGGTCAGATCATCCTAGGAAATTGTGAGTAACTGAAGGTAAGTAGATTTCTTTGCTGTAGGATTCTCAGAGGCTTCACTCAGTATGTTCATTGTGAACCTCCATACAGAAGTATAGTGTACAGCTTTTCATAAACTCATTTGACAGGTAAATCCTTTTTTCAGGACATACCTATTCACATTTCATAGAACAAATGTTGCCTAAGACAGTTTGGGAGGTAGCAGTGTAGCATACTAAGGAAATAATGCATTTAAAATGTAAGCCTAACCAGATACATGATATTGTAACTGCCCAGTGGGTTCTCCTTGCCCACTACCCAGACAGAGCTGATTTATCAAGATAGGAATTGCAGTAGAGAGACAGTAATTAATGTAGAGTCGGCTGTACGGGACACTGGAGTTTTATGATTACTCAAATCAGTCTCTCTGAAAACTCGGAGATCTGAATTTTTAAGGATAATTTGGTAGGTAGGGGCTTGGGTTGGAGATGAAATCATAGGGGGTCAAAATTGAGTTTTTCTTGCTTGCTTCTGTTCCTGT</t>
  </si>
  <si>
    <t>GGTTAAGGTGGGCACACTGAAAAAATGACTTGATAAATTTAATGAGGTAGT</t>
  </si>
  <si>
    <t>ATTATTTTTACAGCATTGATGGTCTGGTTAAGGTGGGCACACTGAAAAAATGACTTGATAAATTTAATGAGGTAGTCAGTGTGTTGAAAGATGGAAAACCC</t>
  </si>
  <si>
    <t>GGATGAAATTAAGCTCTAATGAAGTATTATTTTTACAGCATTGATGGTCTGGTTAAGGTGGGCACACTGAAAAAATGACTTGATAAATTTAATGAGGTAGTCAGTGTGTTGAAAGATGGAAAACCCGAGATGAATAAACAGATCAAGAATC</t>
  </si>
  <si>
    <t>TGAAAAATCTGCCAAAAGTACTAAAGGATGAAATTAAGCTCTAATGAAGTATTATTTTTACAGCATTGATGGTCTGGTTAAGGTGGGCACACTGAAAAAATGACTTGATAAATTTAATGAGGTAGTCAGTGTGTTGAAAGATGGAAAACCCGAGATGAATAAACAGATCAAGAATCTGGAAATTTCTATTGATACTTTGAT</t>
  </si>
  <si>
    <t>TAGATAATATTGAAAACAGAAGTGAAATACCCTGTTTAGCATTTTATAAATGAAAAATCTGCCAAAAGTACTAAAGGATGAAATTAAGCTCTAATGAAGTATTATTTTTACAGCATTGATGGTCTGGTTAAGGTGGGCACACTGAAAAAATGACTTGATAAATTTAATGAGGTAGTCAGTGTGTTGAAAGATGGAAAACCCGAGATGAATAAACAGATCAAGAATCTGGAAATTTCTATTGATACTTTGATGGCCAAAATTAAGGTATGTAATTTCAACCCGAATGACTTTGACTTTTTAT</t>
  </si>
  <si>
    <t>AGTTGTAGAAGGCTTTAATCCCATTGACAGGCATCAGTGTCATTCACACTCATATTTGATTTTTTTTAGCCTTCAACAAGAGATCTGAAAAAGAGAATAGTAGATAATATTGAAAACAGAAGTGAAATACCCTGTTTAGCATTTTATAAATGAAAAATCTGCCAAAAGTACTAAAGGATGAAATTAAGCTCTAATGAAGTATTATTTTTACAGCATTGATGGTCTGGTTAAGGTGGGCACACTGAAAAAATGACTTGATAAATTTAATGAGGTAGTCAGTGTGTTGAAAGATGGAAAACCCGAGATGAATAAACAGATCAAGAATCTGGAAATTTCTATTGATACTTTGATGGCCAAAATTAAGGTATGTAATTTCAACCCGAATGACTTTGACTTTTTATGTAATTTAATATATTTTGTTATTGGTATTGAAATTGTATAGAAAACGTCCTTAGTTTTTCAAAATTACAAAATGTGTTGAGACTCAATGATGGCAAGTAC</t>
  </si>
  <si>
    <t>TTTTAGTTATTTGAGTTTCTTGATAATGTCAAGGTGACATTTTTTAAAAAACATCTCACTAATATGTTTACATAATTTTCAAGATTATCTGTAGGAATTACATTGTCCCATTATAAATTAGTGTATTTCTTATTTGAATCTTTCATTTTTAATTTACACTTTTAAAAATTGGAAGTCTGAATATCTCTATTGATCCATCACACCTTTTCAAAGAGACTAGATTAATTTCCTCTGTGATTTGAATTCTCAAAGTTGTAGAAGGCTTTAATCCCATTGACAGGCATCAGTGTCATTCACACTCATATTTGATTTTTTTTAGCCTTCAACAAGAGATCTGAAAAAGAGAATAGTAGATAATATTGAAAACAGAAGTGAAATACCCTGTTTAGCATTTTATAAATGAAAAATCTGCCAAAAGTACTAAAGGATGAAATTAAGCTCTAATGAAGTATTATTTTTACAGCATTGATGGTCTGGTTAAGGTGGGCACACTGAAAAAATGACTTGATAAATTTAATGAGGTAGTCAGTGTGTTGAAAGATGGAAAACCCGAGATGAATAAACAGATCAAGAATCTGGAAATTTCTATTGATACTTTGATGGCCAAAATTAAGGTATGTAATTTCAACCCGAATGACTTTGACTTTTTATGTAATTTAATATATTTTGTTATTGGTATTGAAATTGTATAGAAAACGTCCTTAGTTTTTCAAAATTACAAAATGTGTTGAGACTCAATGATGGCAAGTACATGCTCATCATTATTACCTCTACTCTTTATGTTTGAAAAATTTCATAGCAAAAAGTTAAAGAAGACAATTTTTATGCCATTTCTTCTGTTGCTAAGAAAGATATCCCTCGCAACTTAATACCTAGGTGATGGGATGATCTGTGCATCAAACCCACCATGGCACACGTTTACCTGTGTAACAAACCTGCACATCCTGCACGTGCATCCCTGAAATTAAAATAAAAGTTGGAGGCCATACATGGTGGCTCAT</t>
  </si>
  <si>
    <t>AAAATTAAGGTATGTAATTTCAACCTGAATGACTTTGACTTTTTATGTAAT</t>
  </si>
  <si>
    <t>AATTTCTATTGATACTTTGATGGCCAAAATTAAGGTATGTAATTTCAACCTGAATGACTTTGACTTTTTATGTAATTTAATATATTTTGTTATTGGTATTG</t>
  </si>
  <si>
    <t>TGAATAAACAGATCAAGAATCTGGAAATTTCTATTGATACTTTGATGGCCAAAATTAAGGTATGTAATTTCAACCTGAATGACTTTGACTTTTTATGTAATTTAATATATTTTGTTATTGGTATTGAAATTGTATAGAAAACGTCCTTAGT</t>
  </si>
  <si>
    <t>GTGTTGAAAGATGGAAAACCCGAGATGAATAAACAGATCAAGAATCTGGAAATTTCTATTGATACTTTGATGGCCAAAATTAAGGTATGTAATTTCAACCTGAATGACTTTGACTTTTTATGTAATTTAATATATTTTGTTATTGGTATTGAAATTGTATAGAAAACGTCCTTAGTTTTTCAAAATTACAAAATGTGTTGA</t>
  </si>
  <si>
    <t>AGGTGGGCACACTGAAAAAACGACTTGATAAATTTAATGAGGTAGTCAGTGTGTTGAAAGATGGAAAACCCGAGATGAATAAACAGATCAAGAATCTGGAAATTTCTATTGATACTTTGATGGCCAAAATTAAGGTATGTAATTTCAACCTGAATGACTTTGACTTTTTATGTAATTTAATATATTTTGTTATTGGTATTGAAATTGTATAGAAAACGTCCTTAGTTTTTCAAAATTACAAAATGTGTTGAGACTCAATGATGGCAAGTACATGCTCATCATTATTACCTCTACTCTTTAT</t>
  </si>
  <si>
    <t>CCTGTTTAGCATTTTATAAATGAAAAATCTGCCAAAAGTACTAAAGGATGAAATTAAGCTCTAATGAAGTATTATTTTTACAGCATTGATGGTCTGGTTAAGGTGGGCACACTGAAAAAACGACTTGATAAATTTAATGAGGTAGTCAGTGTGTTGAAAGATGGAAAACCCGAGATGAATAAACAGATCAAGAATCTGGAAATTTCTATTGATACTTTGATGGCCAAAATTAAGGTATGTAATTTCAACCTGAATGACTTTGACTTTTTATGTAATTTAATATATTTTGTTATTGGTATTGAAATTGTATAGAAAACGTCCTTAGTTTTTCAAAATTACAAAATGTGTTGAGACTCAATGATGGCAAGTACATGCTCATCATTATTACCTCTACTCTTTATGTTTGAAAAATTTCATAGCAAAAAGTTAAAGAAGACAATTTTTATGCCATTTCTTCTGTTGCTAAGAAAGATATCCCTCGCAACTTAATACCTAGGTGAT</t>
  </si>
  <si>
    <t>TATTTGAATCTTTCATTTTTAATTTACACTTTTAAAAATTGGAAGTCTGAATATCTCTATTGATCCATCACACCTTTTCAAAGAGACTAGATTAATTTCCTCTGTGATTTGAATTCTCAAAGTTGTAGAAGGCTTTAATCCCATTGACAGGCATCAGTGTCATTCACACTCATATTTGATTTTTTTTAGCCTTCAACAAGAGATCTGAAAAAGAGAATAGTAGATAATATTGAAAACAGAAGTGAAATACCCTGTTTAGCATTTTATAAATGAAAAATCTGCCAAAAGTACTAAAGGATGAAATTAAGCTCTAATGAAGTATTATTTTTACAGCATTGATGGTCTGGTTAAGGTGGGCACACTGAAAAAACGACTTGATAAATTTAATGAGGTAGTCAGTGTGTTGAAAGATGGAAAACCCGAGATGAATAAACAGATCAAGAATCTGGAAATTTCTATTGATACTTTGATGGCCAAAATTAAGGTATGTAATTTCAACCTGAATGACTTTGACTTTTTATGTAATTTAATATATTTTGTTATTGGTATTGAAATTGTATAGAAAACGTCCTTAGTTTTTCAAAATTACAAAATGTGTTGAGACTCAATGATGGCAAGTACATGCTCATCATTATTACCTCTACTCTTTATGTTTGAAAAATTTCATAGCAAAAAGTTAAAGAAGACAATTTTTATGCCATTTCTTCTGTTGCTAAGAAAGATATCCCTCGCAACTTAATACCTAGGTGATGGGATGATCTGTGCATCAAACCCACCATGGCACACGTTTACCTGTGTAACAAACCTGCACATCCTGCACGTGCATCCCTGAAATTAAAATAAAAGTTGGAGGCCATACATGGTGGCTCATGCCTGTAATCCCAGCACTTTGGGATGCTGAGGCGGACGGATCATGAGGTCAGGAGATCGAGACCATCATGGCCAACATGGTGAAACCCTGTCTCTACTAAAAATACAAAACTAGCTGGGTGTGGTGGCGT</t>
  </si>
  <si>
    <t>GAATATGATGCACTGGTTAAAAGCTAAGAGGAACTCCTCAGTGCATTACAG</t>
  </si>
  <si>
    <t>GATGACGCAGGAACAAATCCAGAAAGAATATGATGCACTGGTTAAAAGCTAAGAGGAACTCCTCAGTGCATTACAGAAAAAAAAACAGCAGGAAGAGGAAG</t>
  </si>
  <si>
    <t>TATTTTATTTTTTAAAGTCCACTATGATGACGCAGGAACAAATCCAGAAAGAATATGATGCACTGGTTAAAAGCTAAGAGGAACTCCTCAGTGCATTACAGAAAAAAAAACAGCAGGAAGAGGAAGCAGAAAGGCTGAGGCGTATTCAAGA</t>
  </si>
  <si>
    <t>AGAAATAAGCTTTTACGTACCTATTTATTTTATTTTTTAAAGTCCACTATGATGACGCAGGAACAAATCCAGAAAGAATATGATGCACTGGTTAAAAGCTAAGAGGAACTCCTCAGTGCATTACAGAAAAAAAAACAGCAGGAAGAGGAAGCAGAAAGGCTGAGGCGTATTCAAGAAGAAATGGAAAAGGAAAGAAAAAGA</t>
  </si>
  <si>
    <t>CAGTTTATAATTCAGTATTGTTAAGTATATTCACATTGTTGTGCAACAGAAGAAATAAGCTTTTACGTACCTATTTATTTTATTTTTTAAAGTCCACTATGATGACGCAGGAACAAATCCAGAAAGAATATGATGCACTGGTTAAAAGCTAAGAGGAACTCCTCAGTGCATTACAGAAAAAAAAACAGCAGGAAGAGGAAGCAGAAAGGCTGAGGCGTATTCAAGAAGAAATGGAAAAGGAAAGAAAAAGACGTGAAGAAGACGAAAAACGTCGAAGAAAGGAAGAGGAGGAAAGGCGGAT</t>
  </si>
  <si>
    <t>CCATCTTACCTAGTTTTTGCTGTATTTGCATATTGGAGTAGTTTTTTATTTTAAATTGTAAAAAACAATAAAAACATTAAAATTTATCTTAGCCATTTTTCAGTTTATAATTCAGTATTGTTAAGTATATTCACATTGTTGTGCAACAGAAGAAATAAGCTTTTACGTACCTATTTATTTTATTTTTTAAAGTCCACTATGATGACGCAGGAACAAATCCAGAAAGAATATGATGCACTGGTTAAAAGCTAAGAGGAACTCCTCAGTGCATTACAGAAAAAAAAACAGCAGGAAGAGGAAGCAGAAAGGCTGAGGCGTATTCAAGAAGAAATGGAAAAGGAAAGAAAAAGACGTGAAGAAGACGAAAAACGTCGAAGAAAGGAAGAGGAGGAAAGGCGGATGTGAGGCATTTATATTATTTTGAATAAGAGACTTAAAGAAATAGTGAATTCTTGGTATTGACAGTGGTTAATGACAATTATTTGTTTTGTTTTGTTTTTG</t>
  </si>
  <si>
    <t>GTTGGCCAGGCTGGTCTCGAACTCCTGACCTCAGGTGATCTGTCCACCTTGGCCTCCCAAAGGGCTGGGATTATAGGTGTGAGCCACTGCACCCGGCCTAGAAATAATTTTTAACTGCAGTATATTACCTTATCCACAGATTACCTGTCTAATTGATGTGTAATACTTGTGTGCAGAGATAACATAAAACATTTTTTGAATAGTATTTAATGTACAAACAGTATAGTAAAGATAACGGACGTATTGCTTACCATCTTACCTAGTTTTTGCTGTATTTGCATATTGGAGTAGTTTTTTATTTTAAATTGTAAAAAACAATAAAAACATTAAAATTTATCTTAGCCATTTTTCAGTTTATAATTCAGTATTGTTAAGTATATTCACATTGTTGTGCAACAGAAGAAATAAGCTTTTACGTACCTATTTATTTTATTTTTTAAAGTCCACTATGATGACGCAGGAACAAATCCAGAAAGAATATGATGCACTGGTTAAAAGCTAAGAGGAACTCCTCAGTGCATTACAGAAAAAAAAACAGCAGGAAGAGGAAGCAGAAAGGCTGAGGCGTATTCAAGAAGAAATGGAAAAGGAAAGAAAAAGACGTGAAGAAGACGAAAAACGTCGAAGAAAGGAAGAGGAGGAAAGGCGGATGTGAGGCATTTATATTATTTTGAATAAGAGACTTAAAGAAATAGTGAATTCTTGGTATTGACAGTGGTTAATGACAATTATTTGTTTTGTTTTGTTTTTGTGACAGGGTCTTGCTCTGTTGCCCAGGCTGGAGTGCAGTGGCGCGATCTTGGCTTACTGCACTCTGCCTCTCGGGTTCAATCGATTTTCCTGCCTCAGCCTCCTGAGTAGCTGGGATTACAGGTGCGCACCACCACGCCTGGCTAATTTTTGTATTTGTAGTGGAGACGGGGTTTCACTATGTTGGCCAGGCTGGTCTCAAACTCCTGACCACAGGGGATCCACCCGCCTCGGCCTCCCAAAGCGCTTGG</t>
  </si>
  <si>
    <t>TAGATATTGAGCTCCTGGCAGCTTGTAGAGAAGAATTTCATAGGAGACTAA</t>
  </si>
  <si>
    <t>TTTTTTTTTTGCTCAATGTAATCAATAGATATTGAGCTCCTGGCAGCTTGTAGAGAAGAATTTCATAGGAGACTAAAAGTGTATCATGCTTGGAAATCTAA</t>
  </si>
  <si>
    <t>AGACGAATAAATTAACATGTCAATTTTTTTTTTTTGCTCAATGTAATCAATAGATATTGAGCTCCTGGCAGCTTGTAGAGAAGAATTTCATAGGAGACTAAAAGTGTATCATGCTTGGAAATCTAAGAACAAGAAGAGAAATACTGAAACA</t>
  </si>
  <si>
    <t>GACAGAATAATTATATCATTATGTTAGACGAATAAATTAACATGTCAATTTTTTTTTTTTGCTCAATGTAATCAATAGATATTGAGCTCCTGGCAGCTTGTAGAGAAGAATTTCATAGGAGACTAAAAGTGTATCATGCTTGGAAATCTAAGAACAAGAAGAGAAATACTGAAACAGAGCAACGTGCTCCAAAGTCTGTTA</t>
  </si>
  <si>
    <t>TACTTTTGATTTTGTACCATTAATTTAAAAATAAAAAAATCTCCTTATGCGACAGAATAATTATATCATTATGTTAGACGAATAAATTAACATGTCAATTTTTTTTTTTTGCTCAATGTAATCAATAGATATTGAGCTCCTGGCAGCTTGTAGAGAAGAATTTCATAGGAGACTAAAAGTGTATCATGCTTGGAAATCTAAGAACAAGAAGAGAAATACTGAAACAGAGCAACGTGCTCCAAAGTCTGTTACTGATTATGGTAAAGAGAAATCTGTACTTTTGAACGTTTTAAAATATATG</t>
  </si>
  <si>
    <t>TGTGGAGCAGATGATATAAGATAGTAACACTGTGTAAAGAAATGATCTGTGAATTTGAACAATAATATTATAAAATGCTTATCCTTATGAATAATTAGCTTACTTTTGATTTTGTACCATTAATTTAAAAATAAAAAAATCTCCTTATGCGACAGAATAATTATATCATTATGTTAGACGAATAAATTAACATGTCAATTTTTTTTTTTTGCTCAATGTAATCAATAGATATTGAGCTCCTGGCAGCTTGTAGAGAAGAATTTCATAGGAGACTAAAAGTGTATCATGCTTGGAAATCTAAGAACAAGAAGAGAAATACTGAAACAGAGCAACGTGCTCCAAAGTCTGTTACTGATTATGGTAAAGAGAAATCTGTACTTTTGAACGTTTTAAAATATATGTATATAAATGCATGTATCTGTACTTAAGACATGGGTAAAATGTCCCATATAAATTTTCTCCTATTTTAGAACTGTGAGCCATTGAACCTAATACAGCCTT</t>
  </si>
  <si>
    <t>GTAGGAACGATGAATTCAGAAAACTATGACTAGAAACAAAAGTATCATAATTGTACATAATTTCTCACTACACTTTCCTCCATTGAGTATATCTGCATAATTATAAAAAATGTCTTGCTTGTAAATCTAGTTTGTATTTTATCACAGTGACTTTTTATTCTATTGTCAAGACTTGTTGCCTTCGACAAATTGCTTAATGTTTCTGATGCAATTCCTTCATATAAAAGACCTGTTTAGTTCAGAGTTCTTCTGTGGAGCAGATGATATAAGATAGTAACACTGTGTAAAGAAATGATCTGTGAATTTGAACAATAATATTATAAAATGCTTATCCTTATGAATAATTAGCTTACTTTTGATTTTGTACCATTAATTTAAAAATAAAAAAATCTCCTTATGCGACAGAATAATTATATCATTATGTTAGACGAATAAATTAACATGTCAATTTTTTTTTTTTGCTCAATGTAATCAATAGATATTGAGCTCCTGGCAGCTTGTAGAGAAGAATTTCATAGGAGACTAAAAGTGTATCATGCTTGGAAATCTAAGAACAAGAAGAGAAATACTGAAACAGAGCAACGTGCTCCAAAGTCTGTTACTGATTATGGTAAAGAGAAATCTGTACTTTTGAACGTTTTAAAATATATGTATATAAATGCATGTATCTGTACTTAAGACATGGGTAAAATGTCCCATATAAATTTTCTCCTATTTTAGAACTGTGAGCCATTGAACCTAATACAGCCTTGATGGCCTATCTTTTATAGCGTTATTTTTATGAGTATGTCTTTAAACTCATACTTGTTAAGATATATTGAATTTACTATAATTGAGACAAGAATTTTCTTGTCTGAAGAGGGTGTGCATGCATAATTTTCACACACACAAACACGTGCACACACTCACAAGATTAAATGTGAAAATGTCAGGATTGCCATGCATCTTTTACCTTACATGTGAAATGAATTTTACATATGAAAATGAGTTGCTAAAAAGGA</t>
  </si>
  <si>
    <t>CAGGCAGCGGGAGATTGAAATGAACTGACAGCAACGCTTCTTCCGCATCCC</t>
  </si>
  <si>
    <t>AAAACCCAGCAGCTCAGATTCCTGCCAGGCAGCGGGAGATTGAAATGAACTGACAGCAACGCTTCTTCCGCATCCCATTCATCCGCCCTGCCGACCAGTAC</t>
  </si>
  <si>
    <t>TCCTTGTTCTGTGTAATAGCTCAGCAAAACCCAGCAGCTCAGATTCCTGCCAGGCAGCGGGAGATTGAAATGAACTGACAGCAACGCTTCTTCCGCATCCCATTCATCCGCCCTGCCGACCAGTACAAAGACCCTCAGAGTAAGAAAAAAG</t>
  </si>
  <si>
    <t>TTCCCTTGAGCTGCTGGTATAACTTTCCTTGTTCTGTGTAATAGCTCAGCAAAACCCAGCAGCTCAGATTCCTGCCAGGCAGCGGGAGATTGAAATGAACTGACAGCAACGCTTCTTCCGCATCCCATTCATCCGCCCTGCCGACCAGTACAAAGACCCTCAGAGTAAGAAAAAAGGCTGGTGGTATGCCCATTTTGATGG</t>
  </si>
  <si>
    <t>CTTTTTAAAAAATTATTGGGGTATATTTTAGGATTAAAGGCTCTTTTCTTTTCCCTTGAGCTGCTGGTATAACTTTCCTTGTTCTGTGTAATAGCTCAGCAAAACCCAGCAGCTCAGATTCCTGCCAGGCAGCGGGAGATTGAAATGAACTGACAGCAACGCTTCTTCCGCATCCCATTCATCCGCCCTGCCGACCAGTACAAAGACCCTCAGAGTAAGAAAAAAGGCTGGTGGTATGCCCATTTTGATGGACCATGGATTGCCCGGCAAATGGAACTCCATCCTGACAAGCCACCCATCC</t>
  </si>
  <si>
    <t>AGGGAAAGACAATTCTAAGAAGTAACACTCTGAATTTTATTAATTTGTAGGCAATAAATATTTTCATTTTGTTTTAAATTTACTATTAGGGACCTTTCTTCTTTTTAAAAAATTATTGGGGTATATTTTAGGATTAAAGGCTCTTTTCTTTTCCCTTGAGCTGCTGGTATAACTTTCCTTGTTCTGTGTAATAGCTCAGCAAAACCCAGCAGCTCAGATTCCTGCCAGGCAGCGGGAGATTGAAATGAACTGACAGCAACGCTTCTTCCGCATCCCATTCATCCGCCCTGCCGACCAGTACAAAGACCCTCAGAGTAAGAAAAAAGGCTGGTGGTATGCCCATTTTGATGGACCATGGATTGCCCGGCAAATGGAACTCCATCCTGACAAGCCACCCATCCTACTTGTGGCTGGTGTGTATGATTCACATGGAAAACAAATTATAGAACAAAAAAGATCATAAACTCTCTGAATGAAACATTCTAATGTATAATATAATAA</t>
  </si>
  <si>
    <t>TCAGATTTTTGAAATTACTGTTTATTTTGTTCTATCATAAATAGTTGAATAAAAGTTACTGTACAAATTTGAACTCTTTACAGGAAGAATATAAATCTAGTAAATAATAGTAGTTTGTTTTCCTGCCGTGTGAGTTTATTTTAGGTTACTGTTACAGTGATTTGTGGGAATCTGACAGGGGTTTGTTGCTGGTAGTGGTGGTGGTAGTGGTATGTGTGTGTTTGTGTTGGCAATGCTAAGAAACATCTTAAGGGAAAGACAATTCTAAGAAGTAACACTCTGAATTTTATTAATTTGTAGGCAATAAATATTTTCATTTTGTTTTAAATTTACTATTAGGGACCTTTCTTCTTTTTAAAAAATTATTGGGGTATATTTTAGGATTAAAGGCTCTTTTCTTTTCCCTTGAGCTGCTGGTATAACTTTCCTTGTTCTGTGTAATAGCTCAGCAAAACCCAGCAGCTCAGATTCCTGCCAGGCAGCGGGAGATTGAAATGAACTGACAGCAACGCTTCTTCCGCATCCCATTCATCCGCCCTGCCGACCAGTACAAAGACCCTCAGAGTAAGAAAAAAGGCTGGTGGTATGCCCATTTTGATGGACCATGGATTGCCCGGCAAATGGAACTCCATCCTGACAAGCCACCCATCCTACTTGTGGCTGGTGTGTATGATTCACATGGAAAACAAATTATAGAACAAAAAAGATCATAAACTCTCTGAATGAAACATTCTAATGTATAATATAATAATTTATTACATTTCAGGGTTGAGGGATGGAGTCTTGCGGTTAAATCACATTTCCAGTTCAGTGAGGATTAACTCATTTATAATGTGAAATTGCTTGGATTAAATTATGTTCTTAGCACATAGAAACTTGTCTGTATCCTAAAAACCTTTCCATTTGTGTTTCATCATATCCATTGATTTGTAGTGGCTTGAGGAAATGTAGCATTTTTATTAACTCTGGTAACTTGTTTGATCAATAGCAGTGTTTATTAA</t>
  </si>
  <si>
    <t>GTCTGTTAAAGTAGATGTTGCACACTAGCCTTACAGCTGGGAGCCTTTGCC</t>
  </si>
  <si>
    <t>ACCTATGCAACAGCCATGCTGCAGAGTCTGTTAAAGTAGATGTTGCACACTAGCCTTACAGCTGGGAGCCTTTGCCATGGTACTTAGGTAGGGTGTGTGCC</t>
  </si>
  <si>
    <t>GATTGAGAGCAGACAGGCTCGGCCCACCTATGCAACAGCCATGCTGCAGAGTCTGTTAAAGTAGATGTTGCACACTAGCCTTACAGCTGGGAGCCTTTGCCATGGTACTTAGGTAGGGTGTGTGCCCCCAGATTTAACCATTCCATAATCA</t>
  </si>
  <si>
    <t>GAGGCATCCAGTACCTTCAGAATGCGATTGAGAGCAGACAGGCTCGGCCCACCTATGCAACAGCCATGCTGCAGAGTCTGTTAAAGTAGATGTTGCACACTAGCCTTACAGCTGGGAGCCTTTGCCATGGTACTTAGGTAGGGTGTGTGCCCCCAGATTTAACCATTCCATAATCATGTTAGAGTTACTTCTATAAAGTGA</t>
  </si>
  <si>
    <t>TGGTGCTGAGATCTTGCCAAGACAGTTTGAAGAAATCTGGGAACGCTGTGGAGGCATCCAGTACCTTCAGAATGCGATTGAGAGCAGACAGGCTCGGCCCACCTATGCAACAGCCATGCTGCAGAGTCTGTTAAAGTAGATGTTGCACACTAGCCTTACAGCTGGGAGCCTTTGCCATGGTACTTAGGTAGGGTGTGTGCCCCCAGATTTAACCATTCCATAATCATGTTAGAGTTACTTCTATAAAGTGAACAGATTTTATTAATCACGGCTTTTGGTGAATTTGTTTAAGGTTAATTAT</t>
  </si>
  <si>
    <t>AGAGAGAGATGGTAATTTTCTGATATCTCATGAATACAGGTAAGGACGACATGGAGATGTGTGAGCTGAATCTTGAGGAGACTGGCCTGACTCGGAAGCGTGGTGCTGAGATCTTGCCAAGACAGTTTGAAGAAATCTGGGAACGCTGTGGAGGCATCCAGTACCTTCAGAATGCGATTGAGAGCAGACAGGCTCGGCCCACCTATGCAACAGCCATGCTGCAGAGTCTGTTAAAGTAGATGTTGCACACTAGCCTTACAGCTGGGAGCCTTTGCCATGGTACTTAGGTAGGGTGTGTGCCCCCAGATTTAACCATTCCATAATCATGTTAGAGTTACTTCTATAAAGTGAACAGATTTTATTAATCACGGCTTTTGGTGAATTTGTTTAAGGTTAATTATGGTAGCAAATTTTGGACCTAAACATTATTTTTCTGTATCCCGCTGTAATTCCCAAAACTCTCATTATTCTCTAACTATTACACATGGGCATATTCTGATG</t>
  </si>
  <si>
    <t>GTGTTTCATCATATCCATTGATTTGTAGTGGCTTGAGGAAATGTAGCATTTTTATTAACTCTGGTAACTTGTTTGATCAATAGCAGTGTTTATTAATATTGAAAGGGTCCTTGATGGGGGACAAATTTTAATTGTTTCTGGTGATTTTATTAAGCAGATTTCCATCTTAGAGAAAAAGTCTTAGGAAGTTTTCAAATCTATGAGAATTAATAGGTATTTCAGGCATACAACTGGTAAGAAATGGTCCTGAAGAGAGAGATGGTAATTTTCTGATATCTCATGAATACAGGTAAGGACGACATGGAGATGTGTGAGCTGAATCTTGAGGAGACTGGCCTGACTCGGAAGCGTGGTGCTGAGATCTTGCCAAGACAGTTTGAAGAAATCTGGGAACGCTGTGGAGGCATCCAGTACCTTCAGAATGCGATTGAGAGCAGACAGGCTCGGCCCACCTATGCAACAGCCATGCTGCAGAGTCTGTTAAAGTAGATGTTGCACACTAGCCTTACAGCTGGGAGCCTTTGCCATGGTACTTAGGTAGGGTGTGTGCCCCCAGATTTAACCATTCCATAATCATGTTAGAGTTACTTCTATAAAGTGAACAGATTTTATTAATCACGGCTTTTGGTGAATTTGTTTAAGGTTAATTATGGTAGCAAATTTTGGACCTAAACATTATTTTTCTGTATCCCGCTGTAATTCCCAAAACTCTCATTATTCTCTAACTATTACACATGGGCATATTCTGATGTTTCTCATCCTTTGCCAGAAGACTACCTTACATCCATCGTAATTGTTCTCTAGGAAAAGAGAACTTTTTTCAAAATTCAAAATACTTTTTAAGGATGGCACAGTACCATATAACTGGAGTAATAAAACATGAGCTTACATTCTTACAATAACTAAACCACTTAAAATGATCAAGGCACTAATGTTTTGGTCTGAAAAGCTGTGTACTTTATAGACATTTTCAGACATTTTTGGAAATTTCCATTAAAGGT</t>
  </si>
  <si>
    <t>ACTTTTTTCAAAATTCAAAATACTTCTTAAGGATGGCACAGTACCATATAA</t>
  </si>
  <si>
    <t>CGTAATTGTTCTCTAGGAAAAGAGAACTTTTTTCAAAATTCAAAATACTTCTTAAGGATGGCACAGTACCATATAACTGGAGTAATAAAACATGAGCTTAC</t>
  </si>
  <si>
    <t>TGCCAGAAGACTACCTTACATCCATCGTAATTGTTCTCTAGGAAAAGAGAACTTTTTTCAAAATTCAAAATACTTCTTAAGGATGGCACAGTACCATATAACTGGAGTAATAAAACATGAGCTTACATTCTTACAATAACTAAACCACTTA</t>
  </si>
  <si>
    <t>GCATATTCTGATGTTTCTCATCCTTTGCCAGAAGACTACCTTACATCCATCGTAATTGTTCTCTAGGAAAAGAGAACTTTTTTCAAAATTCAAAATACTTCTTAAGGATGGCACAGTACCATATAACTGGAGTAATAAAACATGAGCTTACATTCTTACAATAACTAAACCACTTAAAATGATCAAGGCACTAATGTTTTG</t>
  </si>
  <si>
    <t>TCCCGCTGTAATTCCCAAAACTCTCATTATTCTCTAACTATTACACATGGGCATATTCTGATGTTTCTCATCCTTTGCCAGAAGACTACCTTACATCCATCGTAATTGTTCTCTAGGAAAAGAGAACTTTTTTCAAAATTCAAAATACTTCTTAAGGATGGCACAGTACCATATAACTGGAGTAATAAAACATGAGCTTACATTCTTACAATAACTAAACCACTTAAAATGATCAAGGCACTAATGTTTTGGTCTGAAAAGCTGTGTACTTTATAGACATTTTCAGACATTTTTGGAAATT</t>
  </si>
  <si>
    <t>TTCTATAAAGTGAACAGATTTTATTAATCACGGCTTTTGGTGAATTTGTTTAAGGTTAATTATGGTAGCAAATTTTGGACCTAAACATTATTTTTCTGTATCCCGCTGTAATTCCCAAAACTCTCATTATTCTCTAACTATTACACATGGGCATATTCTGATGTTTCTCATCCTTTGCCAGAAGACTACCTTACATCCATCGTAATTGTTCTCTAGGAAAAGAGAACTTTTTTCAAAATTCAAAATACTTCTTAAGGATGGCACAGTACCATATAACTGGAGTAATAAAACATGAGCTTACATTCTTACAATAACTAAACCACTTAAAATGATCAAGGCACTAATGTTTTGGTCTGAAAAGCTGTGTACTTTATAGACATTTTCAGACATTTTTGGAAATTTCCATTAAAGGTGGAAAATCTATTTTTTTCCTCCTTTGCAGTGTCTTAGTTTGAATGAAACACTTCGAAGTTCTAGAATTCTAGAAAGAGCCTTAATGTA</t>
  </si>
  <si>
    <t>GACTCGGAAGCGTGGTGCTGAGATCTTGCCAAGACAGTTTGAAGAAATCTGGGAACGCTGTGGAGGCATCCAGTACCTTCAGAATGCGATTGAGAGCAGACAGGCTCGGCCCACCTATGCAACAGCCATGCTGCAGAGTCTGTTAAAGTAGATGTTGCACACCAGCCTTACAGCTGGGAGCCTTTGCCATGGTACTTAGGTAGGGTGTGTGCCCCCAGATTTAACCATTCCATAATCATGTTAGAGTTACTTCTATAAAGTGAACAGATTTTATTAATCACGGCTTTTGGTGAATTTGTTTAAGGTTAATTATGGTAGCAAATTTTGGACCTAAACATTATTTTTCTGTATCCCGCTGTAATTCCCAAAACTCTCATTATTCTCTAACTATTACACATGGGCATATTCTGATGTTTCTCATCCTTTGCCAGAAGACTACCTTACATCCATCGTAATTGTTCTCTAGGAAAAGAGAACTTTTTTCAAAATTCAAAATACTTCTTAAGGATGGCACAGTACCATATAACTGGAGTAATAAAACATGAGCTTACATTCTTACAATAACTAAACCACTTAAAATGATCAAGGCACTAATGTTTTGGTCTGAAAAGCTGTGTACTTTATAGACATTTTCAGACATTTTTGGAAATTTCCATTAAAGGTGGAAAATCTATTTTTTTCCTCCTTTGCAGTGTCTTAGTTTGAATGAAACACTTCGAAGTTCTAGAATTCTAGAAAGAGCCTTAATGTATTTGATGTATTCTGTGATAAGAGGTACTAATAGTATCCAGCACAGATTTGCTTTTCTTTGCTAGCACAATGTGTGTTGCTGTCAGAATATTCTTTTTATATTCTGTGGAAAAATAAAGGAAATTCAGATTGTTTAAATGCCTAAAAGTTTTGAGATAAGTTTTGTTTCAATTAGAAAAGGAAATAGGTTTTAGGTGGCATAGTGGCTTAACTGGACTGAATTCAAATATTCTTTCAACTTCATCTCAATA</t>
  </si>
  <si>
    <t>AAGGCACTAATGTTTTGGTCTGAAAGGCTGTGTACTTTATAGACATTTTCA</t>
  </si>
  <si>
    <t>AATAACTAAACCACTTAAAATGATCAAGGCACTAATGTTTTGGTCTGAAAGGCTGTGTACTTTATAGACATTTTCAGACATTTTTGGAAATTTCCATTAAA</t>
  </si>
  <si>
    <t>ATAAAACATGAGCTTACATTCTTACAATAACTAAACCACTTAAAATGATCAAGGCACTAATGTTTTGGTCTGAAAGGCTGTGTACTTTATAGACATTTTCAGACATTTTTGGAAATTTCCATTAAAGGTGGAAAATCTATTTTTTTCCTCC</t>
  </si>
  <si>
    <t>GGCACAGTACCATATAACTGGAGTAATAAAACATGAGCTTACATTCTTACAATAACTAAACCACTTAAAATGATCAAGGCACTAATGTTTTGGTCTGAAAGGCTGTGTACTTTATAGACATTTTCAGACATTTTTGGAAATTTCCATTAAAGGTGGAAAATCTATTTTTTTCCTCCTTTGCAGTGTCTTAGTTTGAATGAA</t>
  </si>
  <si>
    <t>TCTCTAGGAAAAGAGAACTTTTTTCAAAATTCAAAATACTTTTTAAGGATGGCACAGTACCATATAACTGGAGTAATAAAACATGAGCTTACATTCTTACAATAACTAAACCACTTAAAATGATCAAGGCACTAATGTTTTGGTCTGAAAGGCTGTGTACTTTATAGACATTTTCAGACATTTTTGGAAATTTCCATTAAAGGTGGAAAATCTATTTTTTTCCTCCTTTGCAGTGTCTTAGTTTGAATGAAACACTTCGAAGTTCTAGAATTCTAGAAAGAGCCTTAATGTATTTGATGTA</t>
  </si>
  <si>
    <t>AATTCCCAAAACTCTCATTATTCTCTAACTATTACACATGGGCATATTCTGATGTTTCTCATCCTTTGCCAGAAGACTACCTTACATCCATCGTAATTGTTCTCTAGGAAAAGAGAACTTTTTTCAAAATTCAAAATACTTTTTAAGGATGGCACAGTACCATATAACTGGAGTAATAAAACATGAGCTTACATTCTTACAATAACTAAACCACTTAAAATGATCAAGGCACTAATGTTTTGGTCTGAAAGGCTGTGTACTTTATAGACATTTTCAGACATTTTTGGAAATTTCCATTAAAGGTGGAAAATCTATTTTTTTCCTCCTTTGCAGTGTCTTAGTTTGAATGAAACACTTCGAAGTTCTAGAATTCTAGAAAGAGCCTTAATGTATTTGATGTATTCTGTGATAAGAGGTACTAATAGTATCCAGCACAGATTTGCTTTTCTTTGCTAGCACAATGTGTGTTGCTGTCAGAATATTCTTTTTATATTCTGTGGA</t>
  </si>
  <si>
    <t>CCCACCTATGCAACAGCCATGCTGCAGAGTCTGTTAAAGTAGATGTTGCACACCAGCCTTACAGCTGGGAGCCTTTGCCATGGTACTTAGGTAGGGTGTGTGCCCCCAGATTTAACCATTCCATAATCATGTTAGAGTTACTTCTATAAAGTGAACAGATTTTATTAATCACGGCTTTTGGTGAATTTGTTTAAGGTTAATTATGGTAGCAAATTTTGGACCTAAACATTATTTTTCTGTATCCCGCTGTAATTCCCAAAACTCTCATTATTCTCTAACTATTACACATGGGCATATTCTGATGTTTCTCATCCTTTGCCAGAAGACTACCTTACATCCATCGTAATTGTTCTCTAGGAAAAGAGAACTTTTTTCAAAATTCAAAATACTTTTTAAGGATGGCACAGTACCATATAACTGGAGTAATAAAACATGAGCTTACATTCTTACAATAACTAAACCACTTAAAATGATCAAGGCACTAATGTTTTGGTCTGAAAGGCTGTGTACTTTATAGACATTTTCAGACATTTTTGGAAATTTCCATTAAAGGTGGAAAATCTATTTTTTTCCTCCTTTGCAGTGTCTTAGTTTGAATGAAACACTTCGAAGTTCTAGAATTCTAGAAAGAGCCTTAATGTATTTGATGTATTCTGTGATAAGAGGTACTAATAGTATCCAGCACAGATTTGCTTTTCTTTGCTAGCACAATGTGTGTTGCTGTCAGAATATTCTTTTTATATTCTGTGGAAAAATAAAGGAAATTCAGATTGTTTAAATGCCTAAAAGTTTTGAGATAAGTTTTGTTTCAATTAGAAAAGGAAATAGGTTTTAGGTGGCATAGTGGCTTAACTGGACTGAATTCAAATATTCTTTCAACTTCATCTCAATAGTGATTTTTGTATCAGAATCTTGTCCAAGTTGTTTCATTGATTTAGTAAGTGTTCTGCTTCCAACATCTTTCTTTTTAAGAAATTCCTAGTGTCTTTTTTGGCCTTTGA</t>
  </si>
  <si>
    <t>ATTAAATGGTTGTGTCTGTGCTATTTAGAATGCAAATGTGATTATCTTTTG</t>
  </si>
  <si>
    <t>TACATTCAAATGATTGTCAAGTTAAATTAAATGGTTGTGTCTGTGCTATTTAGAATGCAAATGTGATTATCTTTTGAAGGCTGTATTACTGCATAGCTTCA</t>
  </si>
  <si>
    <t>GTAGAGAAATATTTATTTATTATGATACATTCAAATGATTGTCAAGTTAAATTAAATGGTTGTGTCTGTGCTATTTAGAATGCAAATGTGATTATCTTTTGAAGGCTGTATTACTGCATAGCTTCACCCACCCTCGGGTCATTTCGTCCCT</t>
  </si>
  <si>
    <t>TCAGAATTGCTTCTCTCATGTCTTAGTAGAGAAATATTTATTTATTATGATACATTCAAATGATTGTCAAGTTAAATTAAATGGTTGTGTCTGTGCTATTTAGAATGCAAATGTGATTATCTTTTGAAGGCTGTATTACTGCATAGCTTCACCCACCCTCGGGTCATTTCGTCCCTGTGATTGGGGACAGAAGGTGTAGCT</t>
  </si>
  <si>
    <t>AGGGAAGTATTTCCCAGCTGACTAGTGTTTGTGAGCCACAGACACTGTCTTCAGAATTGCTTCTCTCATGTCTTAGTAGAGAAATATTTATTTATTATGATACATTCAAATGATTGTCAAGTTAAATTAAATGGTTGTGTCTGTGCTATTTAGAATGCAAATGTGATTATCTTTTGAAGGCTGTATTACTGCATAGCTTCACCCACCCTCGGGTCATTTCGTCCCTGTGATTGGGGACAGAAGGTGTAGCTACTGAAGTAAATGACCTATTCTCTCTCTTCCATCTCTCGCCTTTAACTGG</t>
  </si>
  <si>
    <t>ATGATTCTCTGTACTGCTTTTTCCCCCAGTTTTTAGAGACCCTAACCTTTGAAATGAAATTCCAGTGATTTCTTTTTTCCCTAGAAAGATTACCTCAGTTAGGGAAGTATTTCCCAGCTGACTAGTGTTTGTGAGCCACAGACACTGTCTTCAGAATTGCTTCTCTCATGTCTTAGTAGAGAAATATTTATTTATTATGATACATTCAAATGATTGTCAAGTTAAATTAAATGGTTGTGTCTGTGCTATTTAGAATGCAAATGTGATTATCTTTTGAAGGCTGTATTACTGCATAGCTTCACCCACCCTCGGGTCATTTCGTCCCTGTGATTGGGGACAGAAGGTGTAGCTACTGAAGTAAATGACCTATTCTCTCTCTTCCATCTCTCGCCTTTAACTGGTGTTTTTATTTGTGTAGGATAGTGAATGATAAGCTTTTTTCCTAACCAGTAGTGAGTAAAGTTCTTGAACAAAATTTAGTAGCCAAATTGTTTTTTAATG</t>
  </si>
  <si>
    <t>AATTGTAGACCTGTTTCATAAGCTTTGTAATTCAGAAATCCTTGTATTTAGTAAGTGCTTGTTTTACATAACTGATAATTTTAAAATGTTTTCTTTGTGTGCTGTTAGTATTGATTCAAATGTCAGCAGCTTTAAGCCTAATATTTATGACTTTCACATTTGGAATTTAAAGACAAAAATACATCAAGGAGTTATGCTGACATAATTCTAAGGAGTTTTGTTGTATTTTAGAATAAAATTATAAAGTAAAATGATTCTCTGTACTGCTTTTTCCCCCAGTTTTTAGAGACCCTAACCTTTGAAATGAAATTCCAGTGATTTCTTTTTTCCCTAGAAAGATTACCTCAGTTAGGGAAGTATTTCCCAGCTGACTAGTGTTTGTGAGCCACAGACACTGTCTTCAGAATTGCTTCTCTCATGTCTTAGTAGAGAAATATTTATTTATTATGATACATTCAAATGATTGTCAAGTTAAATTAAATGGTTGTGTCTGTGCTATTTAGAATGCAAATGTGATTATCTTTTGAAGGCTGTATTACTGCATAGCTTCACCCACCCTCGGGTCATTTCGTCCCTGTGATTGGGGACAGAAGGTGTAGCTACTGAAGTAAATGACCTATTCTCTCTCTTCCATCTCTCGCCTTTAACTGGTGTTTTTATTTGTGTAGGATAGTGAATGATAAGCTTTTTTCCTAACCAGTAGTGAGTAAAGTTCTTGAACAAAATTTAGTAGCCAAATTGTTTTTTAATGACATGTCTCTTTAGTACAATAGTTTTGTGTATCTTTTAGATACATTAATAGGCACTAGATGGAAAATTAAAGAGTTAAACATATTTAAATGAGAGAATCTAATGTTTCAGAAATTTGTAAGAAATGTATCACAGCAAAGGGTTGTTATAAGTCCTTAGTTTTTGACTCTAATAGTTAATACAATTATAGTTAATCTTAAGCCATAATGTTTCTAATCATGTCACACAGCTGTCCTAGAACTTATCTATTT</t>
  </si>
  <si>
    <t>AAGTTCTTGAACAAAATTTAGTAGCTAAATTGTTTTTTAATGACATGTCTC</t>
  </si>
  <si>
    <t>CTTTTTTCCTAACCAGTAGTGAGTAAAGTTCTTGAACAAAATTTAGTAGCTAAATTGTTTTTTAATGACATGTCTCTTTAGTACAATAGTTTTGTGTATCT</t>
  </si>
  <si>
    <t>TTTGTGTAGGATAGTGAATGATAAGCTTTTTTCCTAACCAGTAGTGAGTAAAGTTCTTGAACAAAATTTAGTAGCTAAATTGTTTTTTAATGACATGTCTCTTTAGTACAATAGTTTTGTGTATCTTTTAGATACATTAATAGGCACTAGA</t>
  </si>
  <si>
    <t>CTCTCGCCTTTAACTGGTGTTTTTATTTGTGTAGGATAGTGAATGATAAGCTTTTTTCCTAACCAGTAGTGAGTAAAGTTCTTGAACAAAATTTAGTAGCTAAATTGTTTTTTAATGACATGTCTCTTTAGTACAATAGTTTTGTGTATCTTTTAGATACATTAATAGGCACTAGATGGAAAATTAAAGAGTTAAACATAT</t>
  </si>
  <si>
    <t>GGACAGAAGGTGTAGCTACTGAAGTAAATGACCTATTCTCTCTCTTCCATCTCTCGCCTTTAACTGGTGTTTTTATTTGTGTAGGATAGTGAATGATAAGCTTTTTTCCTAACCAGTAGTGAGTAAAGTTCTTGAACAAAATTTAGTAGCTAAATTGTTTTTTAATGACATGTCTCTTTAGTACAATAGTTTTGTGTATCTTTTAGATACATTAATAGGCACTAGATGGAAAATTAAAGAGTTAAACATATTTAAATGAGAGAATCTAATGTTTCAGAAATTTGTAAGAAATGTATCACAG</t>
  </si>
  <si>
    <t>TTGTGTCTGTGCTATTGAGAATGCAAATGTGATTATCTTTTGAAGGCTGTATTACTGCATAGCTTCACCCACCCTCGGGTCATTTCGTCCCTGTGATTGGGGACAGAAGGTGTAGCTACTGAAGTAAATGACCTATTCTCTCTCTTCCATCTCTCGCCTTTAACTGGTGTTTTTATTTGTGTAGGATAGTGAATGATAAGCTTTTTTCCTAACCAGTAGTGAGTAAAGTTCTTGAACAAAATTTAGTAGCTAAATTGTTTTTTAATGACATGTCTCTTTAGTACAATAGTTTTGTGTATCTTTTAGATACATTAATAGGCACTAGATGGAAAATTAAAGAGTTAAACATATTTAAATGAGAGAATCTAATGTTTCAGAAATTTGTAAGAAATGTATCACAGCAAAGGGTTGTTATAAGTCCTTAGTTTTTGACTCTAATAGTTAATACAATTATAGTTAATCTTAAGCCATAATGTTTCTAATCATGTCACACAGCTGTCC</t>
  </si>
  <si>
    <t>AAAATTATAAAGTAAAATGATTCTCTGTACTGCTTTTTCCCCCAGTTTTTAGAGACCCTAACCTTTGAAATGAAATTCCAGTGATTTCTTTTTTCCCTAGAAAGATTACCTCAGTTAGGGAAGTATTTCCCAGCTGACTAGTGTTTGTGAGCCACAGACACTGTCTTCAGAATTGCTTCTCTCATGTCTTAGTAGAGAAATATTTATTTATTATGATACATTCAAATGATTGTCAAGTTAAATTAAATGGTTGTGTCTGTGCTATTGAGAATGCAAATGTGATTATCTTTTGAAGGCTGTATTACTGCATAGCTTCACCCACCCTCGGGTCATTTCGTCCCTGTGATTGGGGACAGAAGGTGTAGCTACTGAAGTAAATGACCTATTCTCTCTCTTCCATCTCTCGCCTTTAACTGGTGTTTTTATTTGTGTAGGATAGTGAATGATAAGCTTTTTTCCTAACCAGTAGTGAGTAAAGTTCTTGAACAAAATTTAGTAGCTAAATTGTTTTTTAATGACATGTCTCTTTAGTACAATAGTTTTGTGTATCTTTTAGATACATTAATAGGCACTAGATGGAAAATTAAAGAGTTAAACATATTTAAATGAGAGAATCTAATGTTTCAGAAATTTGTAAGAAATGTATCACAGCAAAGGGTTGTTATAAGTCCTTAGTTTTTGACTCTAATAGTTAATACAATTATAGTTAATCTTAAGCCATAATGTTTCTAATCATGTCACACAGCTGTCCTAGAACTTATCTATTTAAAATAGTTTCCTGAGTTAATTTTGGCCAGCAGGGCAACTGCCCTAATTCAGATAGATTTACAGTAACCTACGTACAGTAGATGCACATACACACAGACACCCCTTTGCTGGAGAAACTTAGGACCCTGTCAGCCTTTTAAAGGAAACAGCAGGAGTGGTGTCCTAAATGATGTTCATGCAGCTGCTTTACCATGTTCACAGTCAAGCCCATGCATGCCAGGTTAAAACTGTGG</t>
  </si>
  <si>
    <t>ATGTCACACAGCTGTCCTAGAACTTGTCTATTTAAAATAGTTTCCTGAGTT</t>
  </si>
  <si>
    <t>ATCTTAAGCCATAATGTTTCTAATCATGTCACACAGCTGTCCTAGAACTTGTCTATTTAAAATAGTTTCCTGAGTTAATTTTGGCCAGCAGGGCAACTGCC</t>
  </si>
  <si>
    <t>CTAATAGTTAATACAATTATAGTTAATCTTAAGCCATAATGTTTCTAATCATGTCACACAGCTGTCCTAGAACTTGTCTATTTAAAATAGTTTCCTGAGTTAATTTTGGCCAGCAGGGCAACTGCCCTAATTCAGATAGATTTACAGTAAC</t>
  </si>
  <si>
    <t>TGTTATAAGTCCTTAGTTTTTGACTCTAATAGTTAATACAATTATAGTTAATCTTAAGCCATAATGTTTCTAATCATGTCACACAGCTGTCCTAGAACTTGTCTATTTAAAATAGTTTCCTGAGTTAATTTTGGCCAGCAGGGCAACTGCCCTAATTCAGATAGATTTACAGTAACCTACGTACAGTAGATGCACATACAC</t>
  </si>
  <si>
    <t>GAGAATCTAATGTTTCAGAAATTTGTAAGAAATGTATCACAGCAAAGGGTTGTTATAAGTCCTTAGTTTTTGACTCTAATAGTTAATACAATTATAGTTAATCTTAAGCCATAATGTTTCTAATCATGTCACACAGCTGTCCTAGAACTTGTCTATTTAAAATAGTTTCCTGAGTTAATTTTGGCCAGCAGGGCAACTGCCCTAATTCAGATAGATTTACAGTAACCTACGTACAGTAGATGCACATACACACAGACACCCCTTTGCTGGAGAAACTTAGGACCCTGTCAGCCTTTTAAAG</t>
  </si>
  <si>
    <t>TTTTAATGACATGTCTCTTTAGTACAATAGTTTTGTGTATCTTTTAGATACATTAATAGGCACTAGATGGAAAATTAAAGAGTTAAACATATTTAAATGAGAGAATCTAATGTTTCAGAAATTTGTAAGAAATGTATCACAGCAAAGGGTTGTTATAAGTCCTTAGTTTTTGACTCTAATAGTTAATACAATTATAGTTAATCTTAAGCCATAATGTTTCTAATCATGTCACACAGCTGTCCTAGAACTTGTCTATTTAAAATAGTTTCCTGAGTTAATTTTGGCCAGCAGGGCAACTGCCCTAATTCAGATAGATTTACAGTAACCTACGTACAGTAGATGCACATACACACAGACACCCCTTTGCTGGAGAAACTTAGGACCCTGTCAGCCTTTTAAAGGAAACAGCAGGAGTGGTGTCCTAAATGATGTTCATGCAGCTGCTTTACCATGTTCACAGTCAAGCCCATGCATGCCAGGTTAAAACTGTGGAAATCAAAA</t>
  </si>
  <si>
    <t>TGCTATTGAGAATGCAAATGTGATTATCTTTTGAAGGCTGTATTACTGCATAGCTTCACCCACCCTCGGGTCATTTCGTCCCTGTGATTGGGGACAGAAGGTGTAGCTACTGAAGTAAATGACCTATTCTCTCTCTTCCATCTCTCGCCTTTAACTGGTGTTTTTATTTGTGTAGGATAGTGAATGATAAGCTTTTTTCCTAACCAGTAGTGAGTAAAGTTCTTGAACAAAATTTAGTAGCCAAATTGTTTTTTAATGACATGTCTCTTTAGTACAATAGTTTTGTGTATCTTTTAGATACATTAATAGGCACTAGATGGAAAATTAAAGAGTTAAACATATTTAAATGAGAGAATCTAATGTTTCAGAAATTTGTAAGAAATGTATCACAGCAAAGGGTTGTTATAAGTCCTTAGTTTTTGACTCTAATAGTTAATACAATTATAGTTAATCTTAAGCCATAATGTTTCTAATCATGTCACACAGCTGTCCTAGAACTTGTCTATTTAAAATAGTTTCCTGAGTTAATTTTGGCCAGCAGGGCAACTGCCCTAATTCAGATAGATTTACAGTAACCTACGTACAGTAGATGCACATACACACAGACACCCCTTTGCTGGAGAAACTTAGGACCCTGTCAGCCTTTTAAAGGAAACAGCAGGAGTGGTGTCCTAAATGATGTTCATGCAGCTGCTTTACCATGTTCACAGTCAAGCCCATGCATGCCAGGTTAAAACTGTGGAAATCAAAAGTAAATTCACTCATATTTTAATCATTTTAACTGAGATTTAAAATTAGAAGTTTAAACCACTATATATAAAGAACTAATCTTTTCTTAATACCAGTTCTTTCCATAGCATATGCTTTGCAAAGGCAGCATGCATAAAATATTTAAAATGAGAGGACAGAATGTTTTCACATTTGATTCAATTTTAATATAATTCCTAATTGTGGTAACACAGTTGAGATATGTATTATGAGTTATGGGAACTAATTGAGAA</t>
  </si>
  <si>
    <t>GGGCAACTGCCCTAATTCAGATAGACTTACAGTAACCTACGTACAGTAGAT</t>
  </si>
  <si>
    <t>TTTCCTGAGTTAATTTTGGCCAGCAGGGCAACTGCCCTAATTCAGATAGACTTACAGTAACCTACGTACAGTAGATGCACATACACACAGACACCCCTTTG</t>
  </si>
  <si>
    <t>CCTAGAACTTATCTATTTAAAATAGTTTCCTGAGTTAATTTTGGCCAGCAGGGCAACTGCCCTAATTCAGATAGACTTACAGTAACCTACGTACAGTAGATGCACATACACACAGACACCCCTTTGCTGGAGAAACTTAGGACCCTGTCAG</t>
  </si>
  <si>
    <t>GTTTCTAATCATGTCACACAGCTGTCCTAGAACTTATCTATTTAAAATAGTTTCCTGAGTTAATTTTGGCCAGCAGGGCAACTGCCCTAATTCAGATAGACTTACAGTAACCTACGTACAGTAGATGCACATACACACAGACACCCCTTTGCTGGAGAAACTTAGGACCCTGTCAGCCTTTTAAAGGAAACAGCAGGAGTG</t>
  </si>
  <si>
    <t>GTTTTTGACTCTAATAGTTAATACAATTATAGTTAATCTTAAGCCATAATGTTTCTAATCATGTCACACAGCTGTCCTAGAACTTATCTATTTAAAATAGTTTCCTGAGTTAATTTTGGCCAGCAGGGCAACTGCCCTAATTCAGATAGACTTACAGTAACCTACGTACAGTAGATGCACATACACACAGACACCCCTTTGCTGGAGAAACTTAGGACCCTGTCAGCCTTTTAAAGGAAACAGCAGGAGTGGTGTCCTAAATGATGTTCATGCAGCTGCTTTACCATGTTCACAGTCAAGC</t>
  </si>
  <si>
    <t>GATGGAAAATTAAAGAGTTAAACATATTTAAATGAGAGAATCTAATGTTTCAGAAATTTGTAAGAAATGTATCACAGCAAAGGGTTGTTATAAGTCCTTAGTTTTTGACTCTAATAGTTAATACAATTATAGTTAATCTTAAGCCATAATGTTTCTAATCATGTCACACAGCTGTCCTAGAACTTATCTATTTAAAATAGTTTCCTGAGTTAATTTTGGCCAGCAGGGCAACTGCCCTAATTCAGATAGACTTACAGTAACCTACGTACAGTAGATGCACATACACACAGACACCCCTTTGCTGGAGAAACTTAGGACCCTGTCAGCCTTTTAAAGGAAACAGCAGGAGTGGTGTCCTAAATGATGTTCATGCAGCTGCTTTACCATGTTCACAGTCAAGCCCATGCATGCCAGGTTAAAACTGTGGAAATCAAAAGTAAATTCACTCATATTTTAATCATTTTAACTGAGATTTAAAATTAGAAGTTTAAACCACTATAT</t>
  </si>
  <si>
    <t>TCGGGTCATTTCGTCCCTGTGATTGGGGACAGAAGGTGTAGCTACTGAAGTAAATGACCTATTCTCTCTCTTCCATCTCTCGCCTTTAACTGGTGTTTTTATTTGTGTAGGATAGTGAATGATAAGCTTTTTTCCTAACCAGTAGTGAGTAAAGTTCTTGAACAAAATTTAGTAGCCAAATTGTTTTTTAATGACATGTCTCTTTAGTACAATAGTTTTGTGTATCTTTTAGATACATTAATAGGCACTAGATGGAAAATTAAAGAGTTAAACATATTTAAATGAGAGAATCTAATGTTTCAGAAATTTGTAAGAAATGTATCACAGCAAAGGGTTGTTATAAGTCCTTAGTTTTTGACTCTAATAGTTAATACAATTATAGTTAATCTTAAGCCATAATGTTTCTAATCATGTCACACAGCTGTCCTAGAACTTATCTATTTAAAATAGTTTCCTGAGTTAATTTTGGCCAGCAGGGCAACTGCCCTAATTCAGATAGACTTACAGTAACCTACGTACAGTAGATGCACATACACACAGACACCCCTTTGCTGGAGAAACTTAGGACCCTGTCAGCCTTTTAAAGGAAACAGCAGGAGTGGTGTCCTAAATGATGTTCATGCAGCTGCTTTACCATGTTCACAGTCAAGCCCATGCATGCCAGGTTAAAACTGTGGAAATCAAAAGTAAATTCACTCATATTTTAATCATTTTAACTGAGATTTAAAATTAGAAGTTTAAACCACTATATATAAAGAACTAATCTTTTCTTAATACCAGTTCTTTCCATAGCATATGCTTTGCAAAGGCAGCATGCATAAAATATTTAAAATGAGAGGACAGAATGTTTTCACATTTGATTCAATTTTAATATAATTCCTAATTGTGGTAACACAGTTGAGATATGTATTATGAGTTATGGGAACTAATTGAGAAAAGGAAGTTACTCTAATCCACGTATGTTAAGAGAATATTGAGTTTTCTTAGTTGTAAAGTTGGGG</t>
  </si>
  <si>
    <t>CTGAAGTAGCTTAAGAGTACTTGGAACAGTAGAATAAATATTTATTGAATC</t>
  </si>
  <si>
    <t>GTAGATCATTGGTTTTTTTTTTTACCTGAAGTAGCTTAAGAGTACTTGGAACAGTAGAATAAATATTTATTGAATCAATCAGTCAGCCAATTAATATGATG</t>
  </si>
  <si>
    <t>CTATGGTTCTCAGCGATCCAAATATGTAGATCATTGGTTTTTTTTTTTACCTGAAGTAGCTTAAGAGTACTTGGAACAGTAGAATAAATATTTATTGAATCAATCAGTCAGCCAATTAATATGATGTTAGTGATAGACCTGCCTCCTTTTA</t>
  </si>
  <si>
    <t>AGACATTTTCATTCACAGGTCATTACTATGGTTCTCAGCGATCCAAATATGTAGATCATTGGTTTTTTTTTTTACCTGAAGTAGCTTAAGAGTACTTGGAACAGTAGAATAAATATTTATTGAATCAATCAGTCAGCCAATTAATATGATGTTAGTGATAGACCTGCCTCCTTTTATGGAAGAGGTAACAGATCCAGAGAG</t>
  </si>
  <si>
    <t>AAGAATAATGGTATTGTTTGTAGAGCTTTATTAATTGGATATTTTTTAAAAGACATTTTCATTCACAGGTCATTACTATGGTTCTCAGCGATCCAAATATGTAGATCATTGGTTTTTTTTTTTACCTGAAGTAGCTTAAGAGTACTTGGAACAGTAGAATAAATATTTATTGAATCAATCAGTCAGCCAATTAATATGATGTTAGTGATAGACCTGCCTCCTTTTATGGAAGAGGTAACAGATCCAGAGAGGTCAAGTAATTTAGTTGTAGACTGAAAAATATATCAAAGCCTTTGCTGCA</t>
  </si>
  <si>
    <t>TCTTGTGAACCATTTTGTTTTGCAAGCAACCAAGGAAAGAACATCTTAAGTGGAAAATCAGTGGTGGTTGTGAACACTTAGAGAATAGCAATCCACAGGCAAGAATAATGGTATTGTTTGTAGAGCTTTATTAATTGGATATTTTTTAAAAGACATTTTCATTCACAGGTCATTACTATGGTTCTCAGCGATCCAAATATGTAGATCATTGGTTTTTTTTTTTACCTGAAGTAGCTTAAGAGTACTTGGAACAGTAGAATAAATATTTATTGAATCAATCAGTCAGCCAATTAATATGATGTTAGTGATAGACCTGCCTCCTTTTATGGAAGAGGTAACAGATCCAGAGAGGTCAAGTAATTTAGTTGTAGACTGAAAAATATATCAAAGCCTTTGCTGCAATCATATGTAACAAAAAGAACCAAAACAAACACTTTTTAGTGGCACCTGTGGATTTACAAAGGGTTGCCTCTCTGTCATTCCACAACTTCAGAAGGTGTG</t>
  </si>
  <si>
    <t>TTGTGGTAACACAGTTGAGATATGTATTATGAGTTATGGGAACTAATTGAGAAAAGGAAGTTACTCTAATCCACGTATGTTAAGAGAATATTGAGTTTTCTTAGTTGTAAAGTTGGGGAGATGGCACCTTCTCAGAGGATTGTGAAAATATGAGGAAGAAACAAAACAGTGCATGTAGGAGCACAGGGCCACACAAAGGCATTCTATTGTTATGCTCATTCTGCTTCTGTAATGACTTTTCATAGGTCATTCTTGTGAACCATTTTGTTTTGCAAGCAACCAAGGAAAGAACATCTTAAGTGGAAAATCAGTGGTGGTTGTGAACACTTAGAGAATAGCAATCCACAGGCAAGAATAATGGTATTGTTTGTAGAGCTTTATTAATTGGATATTTTTTAAAAGACATTTTCATTCACAGGTCATTACTATGGTTCTCAGCGATCCAAATATGTAGATCATTGGTTTTTTTTTTTACCTGAAGTAGCTTAAGAGTACTTGGAACAGTAGAATAAATATTTATTGAATCAATCAGTCAGCCAATTAATATGATGTTAGTGATAGACCTGCCTCCTTTTATGGAAGAGGTAACAGATCCAGAGAGGTCAAGTAATTTAGTTGTAGACTGAAAAATATATCAAAGCCTTTGCTGCAATCATATGTAACAAAAAGAACCAAAACAAACACTTTTTAGTGGCACCTGTGGATTTACAAAGGGTTGCCTCTCTGTCATTCCACAACTTCAGAAGGTGTGACAGGTTTTCCCTATTTATCATTACCAATAATAACAAGTATTGAGAGTTTTAAAATTTCTCCCAGAAGATAAACTAACAAGGATGGAAGGGGAGGGCAAAGGATATCTAAACATGAGAATAAGGACATGTTAGAGGGGGGGAAACAGTTGTAACAATAAGGAAAGAGAAGAGCAACAGTGGAAGAGACAGGTTGTGTGCCCCTAAAGATTCTGCACCCCCAGTTTGGAAACACTGATACATTTTAGGACA</t>
  </si>
  <si>
    <t>ACATGAGAATAAGGACATGTTAGAGTGGGGGAAACAGTTGTAACAATAAGG</t>
  </si>
  <si>
    <t>GAAGGGGAGGGCAAAGGATATCTAAACATGAGAATAAGGACATGTTAGAGTGGGGGAAACAGTTGTAACAATAAGGAAAGAGAAGAGCAACAGTGGAAGAG</t>
  </si>
  <si>
    <t>CCCAGAAGATAAACTAACAAGGATGGAAGGGGAGGGCAAAGGATATCTAAACATGAGAATAAGGACATGTTAGAGTGGGGGAAACAGTTGTAACAATAAGGAAAGAGAAGAGCAACAGTGGAAGAGACAGGTTGTGTGCCCCTAAAGATTC</t>
  </si>
  <si>
    <t>AAGTATTGAGAGTTTTAAAATTTCTCCCAGAAGATAAACTAACAAGGATGGAAGGGGAGGGCAAAGGATATCTAAACATGAGAATAAGGACATGTTAGAGTGGGGGAAACAGTTGTAACAATAAGGAAAGAGAAGAGCAACAGTGGAAGAGACAGGTTGTGTGCCCCTAAAGATTCTGCACCCCCAGTTTGGAAACACTGA</t>
  </si>
  <si>
    <t>ACTTCAGAAGGTGTGACAGGTTTTCCCTATTTATCATTACCAATAATAACAAGTATTGAGAGTTTTAAAATTTCTCCCAGAAGATAAACTAACAAGGATGGAAGGGGAGGGCAAAGGATATCTAAACATGAGAATAAGGACATGTTAGAGTGGGGGAAACAGTTGTAACAATAAGGAAAGAGAAGAGCAACAGTGGAAGAGACAGGTTGTGTGCCCCTAAAGATTCTGCACCCCCAGTTTGGAAACACTGATACATTTTAGGACACAGAGCACTCCTAGATCTCTACGAAATTTTAGAATG</t>
  </si>
  <si>
    <t>AAAGCCTTTGCTGCAATCATATGTAACAAAAAGAACCAAAACAAACACTTTTTAGTGGCACCTGTGGATTTACAAAGGGTTGCCTCTCTGTCATTCCACAACTTCAGAAGGTGTGACAGGTTTTCCCTATTTATCATTACCAATAATAACAAGTATTGAGAGTTTTAAAATTTCTCCCAGAAGATAAACTAACAAGGATGGAAGGGGAGGGCAAAGGATATCTAAACATGAGAATAAGGACATGTTAGAGTGGGGGAAACAGTTGTAACAATAAGGAAAGAGAAGAGCAACAGTGGAAGAGACAGGTTGTGTGCCCCTAAAGATTCTGCACCCCCAGTTTGGAAACACTGATACATTTTAGGACACAGAGCACTCCTAGATCTCTACGAAATTTTAGAATGAATAATGTGTAATTTATAGGATCAGAACGTATGGTTATTAAAACTTGGATCAAGATATGCCCGGTGTATACATTCTTAGCACATAGGAATGGCACTGCCA</t>
  </si>
  <si>
    <t>GGATATTTTTTAAAAGACATTTTCATTCACAGGTCATTACTATGGTTCTCAGCGATCCAAATATGTAGATCATTGGTTTTTTTTTTTACCTGAAGTAGCTTAAGAGTACTTGGATCAGTAGAATAAATATTTATTGAATCAATCAGTCAGCCAATTAATATGATGTTAGTGATAGACCTGCCTCCTTTTATGGAAGAGGTAACAGATCCAGAGAGGTCAAGTAATTTAGTTGTAGACTGAAAAATATATCAAAGCCTTTGCTGCAATCATATGTAACAAAAAGAACCAAAACAAACACTTTTTAGTGGCACCTGTGGATTTACAAAGGGTTGCCTCTCTGTCATTCCACAACTTCAGAAGGTGTGACAGGTTTTCCCTATTTATCATTACCAATAATAACAAGTATTGAGAGTTTTAAAATTTCTCCCAGAAGATAAACTAACAAGGATGGAAGGGGAGGGCAAAGGATATCTAAACATGAGAATAAGGACATGTTAGAGTGGGGGAAACAGTTGTAACAATAAGGAAAGAGAAGAGCAACAGTGGAAGAGACAGGTTGTGTGCCCCTAAAGATTCTGCACCCCCAGTTTGGAAACACTGATACATTTTAGGACACAGAGCACTCCTAGATCTCTACGAAATTTTAGAATGAATAATGTGTAATTTATAGGATCAGAACGTATGGTTATTAAAACTTGGATCAAGATATGCCCGGTGTATACATTCTTAGCACATAGGAATGGCACTGCCATACTGGAGAAGGTCAGCAGTAAATAGGCATTCTGTACATAAGCCTCATGGAAGGGTAAGATGGAGAGACTGGCAGAAGTAGCACCTACTCTGCTGGGAGCACTTCTCTGAGTACGCTTTAGTTCAATTCAAATCACTGTATTCTTTCCCCATTGCTAACCTAATATATGAAACAAGCTTAGCTGTCTCAGAAGTTTTTCAAGAGATGATCAGGAAAAATTAATGCACATTCAAAAGGAGAATCTTCAGTA</t>
  </si>
  <si>
    <t>TAGATCTCTACGAAATTTTAGAATGCATAATGTGTAATTTATAGGATCAGA</t>
  </si>
  <si>
    <t>TACATTTTAGGACACAGAGCACTCCTAGATCTCTACGAAATTTTAGAATGCATAATGTGTAATTTATAGGATCAGAACGTATGGTTATTAAAACTTGGATC</t>
  </si>
  <si>
    <t>TGCACCCCCAGTTTGGAAACACTGATACATTTTAGGACACAGAGCACTCCTAGATCTCTACGAAATTTTAGAATGCATAATGTGTAATTTATAGGATCAGAACGTATGGTTATTAAAACTTGGATCAAGATATGCCCGGTGTATACATTCT</t>
  </si>
  <si>
    <t>ACAGGTTGTGTGCCCCTAAAGATTCTGCACCCCCAGTTTGGAAACACTGATACATTTTAGGACACAGAGCACTCCTAGATCTCTACGAAATTTTAGAATGCATAATGTGTAATTTATAGGATCAGAACGTATGGTTATTAAAACTTGGATCAAGATATGCCCGGTGTATACATTCTTAGCACATAGGAATGGCACTGCCAT</t>
  </si>
  <si>
    <t>GGGGGAAACAGTTGTAACAATAAGGAAAGAGAAGAGCAACAGTGGAAGAGACAGGTTGTGTGCCCCTAAAGATTCTGCACCCCCAGTTTGGAAACACTGATACATTTTAGGACACAGAGCACTCCTAGATCTCTACGAAATTTTAGAATGCATAATGTGTAATTTATAGGATCAGAACGTATGGTTATTAAAACTTGGATCAAGATATGCCCGGTGTATACATTCTTAGCACATAGGAATGGCACTGCCATACTGGAGAAGGTCAGCAGTAAATAGGCATTCTGTACATAAGCCTCATGGA</t>
  </si>
  <si>
    <t>AGTATTGAGAGTTTTAAAATTTCTCCCAGAAGATAAACTAACAAGGATGGAAGGGGAGGGCAAAGGATATCTAAACATGAGAATAAGGACATGTTAGAGGGGGGGAAACAGTTGTAACAATAAGGAAAGAGAAGAGCAACAGTGGAAGAGACAGGTTGTGTGCCCCTAAAGATTCTGCACCCCCAGTTTGGAAACACTGATACATTTTAGGACACAGAGCACTCCTAGATCTCTACGAAATTTTAGAATGCATAATGTGTAATTTATAGGATCAGAACGTATGGTTATTAAAACTTGGATCAAGATATGCCCGGTGTATACATTCTTAGCACATAGGAATGGCACTGCCATACTGGAGAAGGTCAGCAGTAAATAGGCATTCTGTACATAAGCCTCATGGAAGGGTAAGATGGAGAGACTGGCAGAAGTAGCACCTACTCTGCTGGGAGCACTTCTCTGAGTACGCTTTAGTTCAATTCAAATCACTGTATTCTTTCCCCA</t>
  </si>
  <si>
    <t>CAATTAATATGATGTTAGTGATAGACCTGCCTCCTTTTATGGAAGAGGTAACAGATCCAGAGAGGTCAAGTAATTTAGTTGTAGACTGAAAAATATATCAAAGCCTTTGCTGCAATCATATGTAACAAAAAGAACCAAAACAAACACTTTTTAGTGGCACCTGTGGATTTACAAAGGGTTGCCTCTCTGTCATTCCACAACTTCAGAAGGTGTGACAGGTTTTCCCTATTTATCATTACCAATAATAACAAGTATTGAGAGTTTTAAAATTTCTCCCAGAAGATAAACTAACAAGGATGGAAGGGGAGGGCAAAGGATATCTAAACATGAGAATAAGGACATGTTAGAGGGGGGGAAACAGTTGTAACAATAAGGAAAGAGAAGAGCAACAGTGGAAGAGACAGGTTGTGTGCCCCTAAAGATTCTGCACCCCCAGTTTGGAAACACTGATACATTTTAGGACACAGAGCACTCCTAGATCTCTACGAAATTTTAGAATGCATAATGTGTAATTTATAGGATCAGAACGTATGGTTATTAAAACTTGGATCAAGATATGCCCGGTGTATACATTCTTAGCACATAGGAATGGCACTGCCATACTGGAGAAGGTCAGCAGTAAATAGGCATTCTGTACATAAGCCTCATGGAAGGGTAAGATGGAGAGACTGGCAGAAGTAGCACCTACTCTGCTGGGAGCACTTCTCTGAGTACGCTTTAGTTCAATTCAAATCACTGTATTCTTTCCCCATTGCTAACCTAATATATGAAACAAGCTTAGCTGTCTCAGAAGTTTTTCAAGAGATGATCAGGAAAAATTAATGCACATTCAAAAGGAGAATCTTCAGTACAAATTTGTTTTTTTAAAAATAGATTTAGGGCTGGGCGCGGTGGCTCACGCCTGTAATCCCAGCACTTTGGGAGGCCGAGGCGGGTGGATCACGAGGTCAAGACTTCGAGACCAGCCTGGCCAACATGGTGAAACCCTGTCTCTACTAAAA</t>
  </si>
  <si>
    <t>TTAAAACTTGGATCAAGATATGCCCAGTGTATACATTCTTAGCACATAGGA</t>
  </si>
  <si>
    <t>TTTATAGGATCAGAACGTATGGTTATTAAAACTTGGATCAAGATATGCCCAGTGTATACATTCTTAGCACATAGGAATGGCACTGCCATACTGGAGAAGGT</t>
  </si>
  <si>
    <t>AAATTTTAGAATGAATAATGTGTAATTTATAGGATCAGAACGTATGGTTATTAAAACTTGGATCAAGATATGCCCAGTGTATACATTCTTAGCACATAGGAATGGCACTGCCATACTGGAGAAGGTCAGCAGTAAATAGGCATTCTGTACA</t>
  </si>
  <si>
    <t>CACAGAGCACTCCTAGATCTCTACGAAATTTTAGAATGAATAATGTGTAATTTATAGGATCAGAACGTATGGTTATTAAAACTTGGATCAAGATATGCCCAGTGTATACATTCTTAGCACATAGGAATGGCACTGCCATACTGGAGAAGGTCAGCAGTAAATAGGCATTCTGTACATAAGCCTCATGGAAGGGTAAGATGG</t>
  </si>
  <si>
    <t>CCCCTAAAGATTCTGCACCCCCAGTTTGGAAACACTGATACATTTTAGGACACAGAGCACTCCTAGATCTCTACGAAATTTTAGAATGAATAATGTGTAATTTATAGGATCAGAACGTATGGTTATTAAAACTTGGATCAAGATATGCCCAGTGTATACATTCTTAGCACATAGGAATGGCACTGCCATACTGGAGAAGGTCAGCAGTAAATAGGCATTCTGTACATAAGCCTCATGGAAGGGTAAGATGGAGAGACTGGCAGAAGTAGCACCTACTCTGCTGGGAGCACTTCTCTGAGTA</t>
  </si>
  <si>
    <t>AAGGATATCTAAACATGAGAATAAGGACATGTTAGAGGGGGGGAAACAGTTGTAACAATAAGGAAAGAGAAGAGCAACAGTGGAAGAGACAGGTTGTGTGCCCCTAAAGATTCTGCACCCCCAGTTTGGAAACACTGATACATTTTAGGACACAGAGCACTCCTAGATCTCTACGAAATTTTAGAATGAATAATGTGTAATTTATAGGATCAGAACGTATGGTTATTAAAACTTGGATCAAGATATGCCCAGTGTATACATTCTTAGCACATAGGAATGGCACTGCCATACTGGAGAAGGTCAGCAGTAAATAGGCATTCTGTACATAAGCCTCATGGAAGGGTAAGATGGAGAGACTGGCAGAAGTAGCACCTACTCTGCTGGGAGCACTTCTCTGAGTACGCTTTAGTTCAATTCAAATCACTGTATTCTTTCCCCATTGCTAACCTAATATATGAAACAAGCTTAGCTGTCTCAGAAGTTTTTCAAGAGATGATCAGG</t>
  </si>
  <si>
    <t>AGGTCAAGTAATTTAGTTGTAGACTGAAAAATATATCAAAGCCTTTGCTGCAATCATATGTAACAAAAAGAACCAAAACAAACACTTTTTAGTGGCACCTGTGGATTTACAAAGGGTTGCCTCTCTGTCATTCCACAACTTCAGAAGGTGTGACAGGTTTTCCCTATTTATCATTACCAATAATAACAAGTATTGAGAGTTTTAAAATTTCTCCCAGAAGATAAACTAACAAGGATGGAAGGGGAGGGCAAAGGATATCTAAACATGAGAATAAGGACATGTTAGAGGGGGGGAAACAGTTGTAACAATAAGGAAAGAGAAGAGCAACAGTGGAAGAGACAGGTTGTGTGCCCCTAAAGATTCTGCACCCCCAGTTTGGAAACACTGATACATTTTAGGACACAGAGCACTCCTAGATCTCTACGAAATTTTAGAATGAATAATGTGTAATTTATAGGATCAGAACGTATGGTTATTAAAACTTGGATCAAGATATGCCCAGTGTATACATTCTTAGCACATAGGAATGGCACTGCCATACTGGAGAAGGTCAGCAGTAAATAGGCATTCTGTACATAAGCCTCATGGAAGGGTAAGATGGAGAGACTGGCAGAAGTAGCACCTACTCTGCTGGGAGCACTTCTCTGAGTACGCTTTAGTTCAATTCAAATCACTGTATTCTTTCCCCATTGCTAACCTAATATATGAAACAAGCTTAGCTGTCTCAGAAGTTTTTCAAGAGATGATCAGGAAAAATTAATGCACATTCAAAAGGAGAATCTTCAGTACAAATTTGTTTTTTTAAAAATAGATTTAGGGCTGGGCGCGGTGGCTCACGCCTGTAATCCCAGCACTTTGGGAGGCCGAGGCGGGTGGATCACGAGGTCAAGACTTCGAGACCAGCCTGGCCAACATGGTGAAACCCTGTCTCTACTAAAAATACAAAACATTAGCCAGGCGTGGTAGTGGGTGCCTGTAATCCCTGCTACTTGGGAGGCTGA</t>
  </si>
  <si>
    <t>CTTAGCACATAGGAATGGCACTGCCGTACTGGAGAAGGTCAGCAGTAAATA</t>
  </si>
  <si>
    <t>TCAAGATATGCCCGGTGTATACATTCTTAGCACATAGGAATGGCACTGCCGTACTGGAGAAGGTCAGCAGTAAATAGGCATTCTGTACATAAGCCTCATGG</t>
  </si>
  <si>
    <t>GAACGTATGGTTATTAAAACTTGGATCAAGATATGCCCGGTGTATACATTCTTAGCACATAGGAATGGCACTGCCGTACTGGAGAAGGTCAGCAGTAAATAGGCATTCTGTACATAAGCCTCATGGAAGGGTAAGATGGAGAGACTGGCAG</t>
  </si>
  <si>
    <t>GAATAATGTGTAATTTATAGGATCAGAACGTATGGTTATTAAAACTTGGATCAAGATATGCCCGGTGTATACATTCTTAGCACATAGGAATGGCACTGCCGTACTGGAGAAGGTCAGCAGTAAATAGGCATTCTGTACATAAGCCTCATGGAAGGGTAAGATGGAGAGACTGGCAGAAGTAGCACCTACTCTGCTGGGAGC</t>
  </si>
  <si>
    <t>ATACATTTTAGGACACAGAGCACTCCTAGATCTCTACGAAATTTTAGAATGAATAATGTGTAATTTATAGGATCAGAACGTATGGTTATTAAAACTTGGATCAAGATATGCCCGGTGTATACATTCTTAGCACATAGGAATGGCACTGCCGTACTGGAGAAGGTCAGCAGTAAATAGGCATTCTGTACATAAGCCTCATGGAAGGGTAAGATGGAGAGACTGGCAGAAGTAGCACCTACTCTGCTGGGAGCACTTCTCTGAGTACGCTTTAGTTCAATTCAAATCACTGTATTCTTTCCCC</t>
  </si>
  <si>
    <t>GGGGGGAAACAGTTGTAACAATAAGGAAAGAGAAGAGCAACAGTGGAAGAGACAGGTTGTGTGCCCCTAAAGATTCTGCACCCCCAGTTTGGAAACACTGATACATTTTAGGACACAGAGCACTCCTAGATCTCTACGAAATTTTAGAATGAATAATGTGTAATTTATAGGATCAGAACGTATGGTTATTAAAACTTGGATCAAGATATGCCCGGTGTATACATTCTTAGCACATAGGAATGGCACTGCCGTACTGGAGAAGGTCAGCAGTAAATAGGCATTCTGTACATAAGCCTCATGGAAGGGTAAGATGGAGAGACTGGCAGAAGTAGCACCTACTCTGCTGGGAGCACTTCTCTGAGTACGCTTTAGTTCAATTCAAATCACTGTATTCTTTCCCCATTGCTAACCTAATATATGAAACAAGCTTAGCTGTCTCAGAAGTTTTTCAAGAGATGATCAGGAAAAATTAATGCACATTCAAAAGGAGAATCTTCAGTA</t>
  </si>
  <si>
    <t>AAAGCCTTTGCTGCAATCATATGTAACAAAAAGAACCAAAACAAACACTTTTTAGTGGCACCTGTGGATTTACAAAGGGTTGCCTCTCTGTCATTCCACAACTTCAGAAGGTGTGACAGGTTTTCCCTATTTATCATTACCAATAATAACAAGTATTGAGAGTTTTAAAATTTCTCCCAGAAGATAAACTAACAAGGATGGAAGGGGAGGGCAAAGGATATCTAAACATGAGAATAAGGACATGTTAGAGGGGGGGAAACAGTTGTAACAATAAGGAAAGAGAAGAGCAACAGTGGAAGAGACAGGTTGTGTGCCCCTAAAGATTCTGCACCCCCAGTTTGGAAACACTGATACATTTTAGGACACAGAGCACTCCTAGATCTCTACGAAATTTTAGAATGAATAATGTGTAATTTATAGGATCAGAACGTATGGTTATTAAAACTTGGATCAAGATATGCCCGGTGTATACATTCTTAGCACATAGGAATGGCACTGCCGTACTGGAGAAGGTCAGCAGTAAATAGGCATTCTGTACATAAGCCTCATGGAAGGGTAAGATGGAGAGACTGGCAGAAGTAGCACCTACTCTGCTGGGAGCACTTCTCTGAGTACGCTTTAGTTCAATTCAAATCACTGTATTCTTTCCCCATTGCTAACCTAATATATGAAACAAGCTTAGCTGTCTCAGAAGTTTTTCAAGAGATGATCAGGAAAAATTAATGCACATTCAAAAGGAGAATCTTCAGTACAAATTTGTTTTTTTAAAAATAGATTTAGGGCTGGGCGCGGTGGCTCACGCCTGTAATCCCAGCACTTTGGGAGGCCGAGGCGGGTGGATCACGAGGTCAAGACTTCGAGACCAGCCTGGCCAACATGGTGAAACCCTGTCTCTACTAAAAATACAAAACATTAGCCAGGCGTGGTAGTGGGTGCCTGTAATCCCTGCTACTTGGGAGGCTGAGGCAGGAGAATCACTTGAACGCGGGAGGCAGAGGTTG</t>
  </si>
  <si>
    <t>TTAAAAATAGATTTAGGGCTGGGCGTGGTGGCTCACGCCTGTAATCCCAGC</t>
  </si>
  <si>
    <t>GAATCTTCAGTACAAATTTGTTTTTTTAAAAATAGATTTAGGGCTGGGCGTGGTGGCTCACGCCTGTAATCCCAGCACTTTGGGAGGCCGAGGCGGGTGGA</t>
  </si>
  <si>
    <t>AAAAATTAATGCACATTCAAAAGGAGAATCTTCAGTACAAATTTGTTTTTTTAAAAATAGATTTAGGGCTGGGCGTGGTGGCTCACGCCTGTAATCCCAGCACTTTGGGAGGCCGAGGCGGGTGGATCACGAGGTCAAGACTTCGAGACCA</t>
  </si>
  <si>
    <t>AGAAGTTTTTCAAGAGATGATCAGGAAAAATTAATGCACATTCAAAAGGAGAATCTTCAGTACAAATTTGTTTTTTTAAAAATAGATTTAGGGCTGGGCGTGGTGGCTCACGCCTGTAATCCCAGCACTTTGGGAGGCCGAGGCGGGTGGATCACGAGGTCAAGACTTCGAGACCAGCCTGGCCAACATGGTGAAACCCTG</t>
  </si>
  <si>
    <t>TATTCTTTCCCCATTGCTAACCTAATATATGAAACAAGCTTAGCTGTCTCAGAAGTTTTTCAAGAGATGATCAGGAAAAATTAATGCACATTCAAAAGGAGAATCTTCAGTACAAATTTGTTTTTTTAAAAATAGATTTAGGGCTGGGCGTGGTGGCTCACGCCTGTAATCCCAGCACTTTGGGAGGCCGAGGCGGGTGGATCACGAGGTCAAGACTTCGAGACCAGCCTGGCCAACATGGTGAAACCCTGTCTCTACTAAAAATACAAAACATTAGCCAGGCGTGGTAGTGGGTGCCTGT</t>
  </si>
  <si>
    <t>TAAGCCTCATGGAAGGGTAAGATGGAGAGACTGGCAGAAGTAGCACCTACTCTGCTGGGAGCACTTCTCTGAGTACGCTTTAGTTCAATTCAAATCACTGTATTCTTTCCCCATTGCTAACCTAATATATGAAACAAGCTTAGCTGTCTCAGAAGTTTTTCAAGAGATGATCAGGAAAAATTAATGCACATTCAAAAGGAGAATCTTCAGTACAAATTTGTTTTTTTAAAAATAGATTTAGGGCTGGGCGTGGTGGCTCACGCCTGTAATCCCAGCACTTTGGGAGGCCGAGGCGGGTGGATCACGAGGTCAAGACTTCGAGACCAGCCTGGCCAACATGGTGAAACCCTGTCTCTACTAAAAATACAAAACATTAGCCAGGCGTGGTAGTGGGTGCCTGTAATCCCTGCTACTTGGGAGGCTGAGGCAGGAGAATCACTTGAACGCGGGAGGCAGAGGTTGCAGGGAGCCGAGATGGCGCCATTGCACTCCATCCTGGGC</t>
  </si>
  <si>
    <t>ACAGTGGAAGAGACAGGTTGTGTGCCCCTAAAGATTCTGCACCCCCAGTTTGGAAACACTGATACATTTTAGGACACAGAGCACTCCTAGATCTCTACGAAATTTTAGAATGAATAATGTGTAATTTATAGGATCAGAACGTATGGTTATTAAAACTTGGATCAAGATATGCCCGGTGTATACATTCTTAGCACATAGGAATGGCACTGCCATACTGGAGAAGGTCAGCAGTAAATAGGCATTCTGTACATAAGCCTCATGGAAGGGTAAGATGGAGAGACTGGCAGAAGTAGCACCTACTCTGCTGGGAGCACTTCTCTGAGTACGCTTTAGTTCAATTCAAATCACTGTATTCTTTCCCCATTGCTAACCTAATATATGAAACAAGCTTAGCTGTCTCAGAAGTTTTTCAAGAGATGATCAGGAAAAATTAATGCACATTCAAAAGGAGAATCTTCAGTACAAATTTGTTTTTTTAAAAATAGATTTAGGGCTGGGCGTGGTGGCTCACGCCTGTAATCCCAGCACTTTGGGAGGCCGAGGCGGGTGGATCACGAGGTCAAGACTTCGAGACCAGCCTGGCCAACATGGTGAAACCCTGTCTCTACTAAAAATACAAAACATTAGCCAGGCGTGGTAGTGGGTGCCTGTAATCCCTGCTACTTGGGAGGCTGAGGCAGGAGAATCACTTGAACGCGGGAGGCAGAGGTTGCAGGGAGCCGAGATGGCGCCATTGCACTCCATCCTGGGCAACAAGAGCGAAATTCCATCTCAAAAAATAAAATAGATTTAGGGGGTACAAGTGCAGTTTTGTTACATGGGTATATTGCATAGTGGTAAAATGTGGGCTTTTAGTGTACCTAACACCCAGAGAAGCATACATTGTGCCCAGTAGGTAATTTTTCATCCCTAAACCTTTTCTCAGCCTCCCACTTTCTGGAGTCTCCAATGTCGGTTATTCCACTCTTTATGTCCATATCTACACATTCAATCCTAATTTG</t>
  </si>
  <si>
    <t>GGCCAACATGGTGAAACCCTGTCTCCACTAAAAATACAAAACATTAGCCAG</t>
  </si>
  <si>
    <t>GAGGTCAAGACTTCGAGACCAGCCTGGCCAACATGGTGAAACCCTGTCTCCACTAAAAATACAAAACATTAGCCAGGCGTGGTAGTGGGTGCCTGTAATCC</t>
  </si>
  <si>
    <t>TGGGAGGCCGAGGCGGGTGGATCACGAGGTCAAGACTTCGAGACCAGCCTGGCCAACATGGTGAAACCCTGTCTCCACTAAAAATACAAAACATTAGCCAGGCGTGGTAGTGGGTGCCTGTAATCCCTGCTACTTGGGAGGCTGAGGCAGG</t>
  </si>
  <si>
    <t>GCTCACGCCTGTAATCCCAGCACTTTGGGAGGCCGAGGCGGGTGGATCACGAGGTCAAGACTTCGAGACCAGCCTGGCCAACATGGTGAAACCCTGTCTCCACTAAAAATACAAAACATTAGCCAGGCGTGGTAGTGGGTGCCTGTAATCCCTGCTACTTGGGAGGCTGAGGCAGGAGAATCACTTGAACGCGGGAGGCAG</t>
  </si>
  <si>
    <t>TTCAGTACAAATTTGTTTTTTTAAAAATAGATTTAGGGCTGGGCGCGGTGGCTCACGCCTGTAATCCCAGCACTTTGGGAGGCCGAGGCGGGTGGATCACGAGGTCAAGACTTCGAGACCAGCCTGGCCAACATGGTGAAACCCTGTCTCCACTAAAAATACAAAACATTAGCCAGGCGTGGTAGTGGGTGCCTGTAATCCCTGCTACTTGGGAGGCTGAGGCAGGAGAATCACTTGAACGCGGGAGGCAGAGGTTGCAGGGAGCCGAGATGGCGCCATTGCACTCCATCCTGGGCAACAA</t>
  </si>
  <si>
    <t>TTTCCCCATTGCTAACCTAATATATGAAACAAGCTTAGCTGTCTCAGAAGTTTTTCAAGAGATGATCAGGAAAAATTAATGCACATTCAAAAGGAGAATCTTCAGTACAAATTTGTTTTTTTAAAAATAGATTTAGGGCTGGGCGCGGTGGCTCACGCCTGTAATCCCAGCACTTTGGGAGGCCGAGGCGGGTGGATCACGAGGTCAAGACTTCGAGACCAGCCTGGCCAACATGGTGAAACCCTGTCTCCACTAAAAATACAAAACATTAGCCAGGCGTGGTAGTGGGTGCCTGTAATCCCTGCTACTTGGGAGGCTGAGGCAGGAGAATCACTTGAACGCGGGAGGCAGAGGTTGCAGGGAGCCGAGATGGCGCCATTGCACTCCATCCTGGGCAACAAGAGCGAAATTCCATCTCAAAAAATAAAATAGATTTAGGGGGTACAAGTGCAGTTTTGTTACATGGGTATATTGCATAGTGGTAAAATGTGGGCTTTTAGT</t>
  </si>
  <si>
    <t>TAGAATGAATAATGTGTAATTTATAGGATCAGAACGTATGGTTATTAAAACTTGGATCAAGATATGCCCGGTGTATACATTCTTAGCACATAGGAATGGCACTGCCATACTGGAGAAGGTCAGCAGTAAATAGGCATTCTGTACATAAGCCTCATGGAAGGGTAAGATGGAGAGACTGGCAGAAGTAGCACCTACTCTGCTGGGAGCACTTCTCTGAGTACGCTTTAGTTCAATTCAAATCACTGTATTCTTTCCCCATTGCTAACCTAATATATGAAACAAGCTTAGCTGTCTCAGAAGTTTTTCAAGAGATGATCAGGAAAAATTAATGCACATTCAAAAGGAGAATCTTCAGTACAAATTTGTTTTTTTAAAAATAGATTTAGGGCTGGGCGCGGTGGCTCACGCCTGTAATCCCAGCACTTTGGGAGGCCGAGGCGGGTGGATCACGAGGTCAAGACTTCGAGACCAGCCTGGCCAACATGGTGAAACCCTGTCTCCACTAAAAATACAAAACATTAGCCAGGCGTGGTAGTGGGTGCCTGTAATCCCTGCTACTTGGGAGGCTGAGGCAGGAGAATCACTTGAACGCGGGAGGCAGAGGTTGCAGGGAGCCGAGATGGCGCCATTGCACTCCATCCTGGGCAACAAGAGCGAAATTCCATCTCAAAAAATAAAATAGATTTAGGGGGTACAAGTGCAGTTTTGTTACATGGGTATATTGCATAGTGGTAAAATGTGGGCTTTTAGTGTACCTAACACCCAGAGAAGCATACATTGTGCCCAGTAGGTAATTTTTCATCCCTAAACCTTTTCTCAGCCTCCCACTTTCTGGAGTCTCCAATGTCGGTTATTCCACTCTTTATGTCCATATCTACACATTCAATCCTAATTTGTACCAAGTAGCATCTCACCTTTAAATCACAGGCTTATTAGTTGGGTGTTTTCTTTTTACTTATGAAAATTCATCTAGTCAAACTGTCAATTAATTTTTCCTCATT</t>
  </si>
  <si>
    <t>AAGAGCGAAATTCCATCTCAAAAAAAAAAATAGATTTAGGGGGTACAAGTG</t>
  </si>
  <si>
    <t>GCCATTGCACTCCATCCTGGGCAACAAGAGCGAAATTCCATCTCAAAAAAAAAAATAGATTTAGGGGGTACAAGTGCAGTTTTGTTACATGGGTATATTGC</t>
  </si>
  <si>
    <t>AGAGGTTGCAGGGAGCCGAGATGGCGCCATTGCACTCCATCCTGGGCAACAAGAGCGAAATTCCATCTCAAAAAAAAAAATAGATTTAGGGGGTACAAGTGCAGTTTTGTTACATGGGTATATTGCATAGTGGTAAAATGTGGGCTTTTAG</t>
  </si>
  <si>
    <t>GGAGAATCACTTGAACGCGGGAGGCAGAGGTTGCAGGGAGCCGAGATGGCGCCATTGCACTCCATCCTGGGCAACAAGAGCGAAATTCCATCTCAAAAAAAAAAATAGATTTAGGGGGTACAAGTGCAGTTTTGTTACATGGGTATATTGCATAGTGGTAAAATGTGGGCTTTTAGTGTACCTAACACCCAGAGAAGCATA</t>
  </si>
  <si>
    <t>AGGCGTGGTAGTGGGTGCCTGTAATCCCTGCTACTTGGGAGGCTGAGGCAGGAGAATCACTTGAACGCGGGAGGCAGAGGTTGCAGGGAGCCGAGATGGCGCCATTGCACTCCATCCTGGGCAACAAGAGCGAAATTCCATCTCAAAAAAAAAAATAGATTTAGGGGGTACAAGTGCAGTTTTGTTACATGGGTATATTGCATAGTGGTAAAATGTGGGCTTTTAGTGTACCTAACACCCAGAGAAGCATACATTGTGCCCAGTAGGTAATTTTTCATCCCTAAACCTTTTCTCAGCCTCC</t>
  </si>
  <si>
    <t>TTGGGAGGCCGAGGCGGGTGGATCACGAGGTCAAGACTTCGAGACCAGCCTGGCCAACATGGTGAAACCCTGTCTCTACTAAAAATACAAAACATTAGCCAGGCGTGGTAGTGGGTGCCTGTAATCCCTGCTACTTGGGAGGCTGAGGCAGGAGAATCACTTGAACGCGGGAGGCAGAGGTTGCAGGGAGCCGAGATGGCGCCATTGCACTCCATCCTGGGCAACAAGAGCGAAATTCCATCTCAAAAAAAAAAATAGATTTAGGGGGTACAAGTGCAGTTTTGTTACATGGGTATATTGCATAGTGGTAAAATGTGGGCTTTTAGTGTACCTAACACCCAGAGAAGCATACATTGTGCCCAGTAGGTAATTTTTCATCCCTAAACCTTTTCTCAGCCTCCCACTTTCTGGAGTCTCCAATGTCGGTTATTCCACTCTTTATGTCCATATCTACACATTCAATCCTAATTTGTACCAAGTAGCATCTCACCTTTAAATCAC</t>
  </si>
  <si>
    <t>ACTGGCAGAAGTAGCACCTACTCTGCTGGGAGCACTTCTCTGAGTACGCTTTAGTTCAATTCAAATCACTGTATTCTTTCCCCATTGCTAACCTAATATATGAAACAAGCTTAGCTGTCTCAGAAGTTTTTCAAGAGATGATCAGGAAAAATTAATGCACATTCAAAAGGAGAATCTTCAGTACAAATTTGTTTTTTTAAAAATAGATTTAGGGCTGGGCGCGGTGGCTCACGCCTGTAATCCCAGCACTTTGGGAGGCCGAGGCGGGTGGATCACGAGGTCAAGACTTCGAGACCAGCCTGGCCAACATGGTGAAACCCTGTCTCTACTAAAAATACAAAACATTAGCCAGGCGTGGTAGTGGGTGCCTGTAATCCCTGCTACTTGGGAGGCTGAGGCAGGAGAATCACTTGAACGCGGGAGGCAGAGGTTGCAGGGAGCCGAGATGGCGCCATTGCACTCCATCCTGGGCAACAAGAGCGAAATTCCATCTCAAAAAAAAAAATAGATTTAGGGGGTACAAGTGCAGTTTTGTTACATGGGTATATTGCATAGTGGTAAAATGTGGGCTTTTAGTGTACCTAACACCCAGAGAAGCATACATTGTGCCCAGTAGGTAATTTTTCATCCCTAAACCTTTTCTCAGCCTCCCACTTTCTGGAGTCTCCAATGTCGGTTATTCCACTCTTTATGTCCATATCTACACATTCAATCCTAATTTGTACCAAGTAGCATCTCACCTTTAAATCACAGGCTTATTAGTTGGGTGTTTTCTTTTTACTTATGAAAATTCATCTAGTCAAACTGTCAATTAATTTTTCCTCATTTCATTAAAAGTGTATATCTAATGCTTTCTCTAAAAATTGATGTACTGGAAATACAAATAAATAAATGCTCCCTGTGTAGAATTTCCACTTGCATCTTGTGCTTTTAATACCATTACAGGGTGTCATGAACAGGTTGTAAATGTTGCACTTATTGCCGTGTTTCAGATGGAATAA</t>
  </si>
  <si>
    <t>AGCCTCCCACTTTCTGGAGTCTCCAGTGTCGGTTATTCCACTCTTTATGTC</t>
  </si>
  <si>
    <t>ATTTTTCATCCCTAAACCTTTTCTCAGCCTCCCACTTTCTGGAGTCTCCAGTGTCGGTTATTCCACTCTTTATGTCCATATCTACACATTCAATCCTAATT</t>
  </si>
  <si>
    <t>AAGCATACATTGTGCCCAGTAGGTAATTTTTCATCCCTAAACCTTTTCTCAGCCTCCCACTTTCTGGAGTCTCCAGTGTCGGTTATTCCACTCTTTATGTCCATATCTACACATTCAATCCTAATTTGTACCAAGTAGCATCTCACCTTTA</t>
  </si>
  <si>
    <t>CTTTTAGTGTACCTAACACCCAGAGAAGCATACATTGTGCCCAGTAGGTAATTTTTCATCCCTAAACCTTTTCTCAGCCTCCCACTTTCTGGAGTCTCCAGTGTCGGTTATTCCACTCTTTATGTCCATATCTACACATTCAATCCTAATTTGTACCAAGTAGCATCTCACCTTTAAATCACAGGCTTATTAGTTGGGTGT</t>
  </si>
  <si>
    <t>ACAAGTGCAGTTTTGTTACATGGGTATATTGCATAGTGGTAAAATGTGGGCTTTTAGTGTACCTAACACCCAGAGAAGCATACATTGTGCCCAGTAGGTAATTTTTCATCCCTAAACCTTTTCTCAGCCTCCCACTTTCTGGAGTCTCCAGTGTCGGTTATTCCACTCTTTATGTCCATATCTACACATTCAATCCTAATTTGTACCAAGTAGCATCTCACCTTTAAATCACAGGCTTATTAGTTGGGTGTTTTCTTTTTACTTATGAAAATTCATCTAGTCAAACTGTCAATTAATTTTT</t>
  </si>
  <si>
    <t>GGAGGCAGAGGTTGCAGGGAGCCGAGATGGCGCCATTGCACTCCATCCTGGGCAACAAGAGCGAAATTCCATCTCAAAAAATAAAATAGATTTAGGGGGTACAAGTGCAGTTTTGTTACATGGGTATATTGCATAGTGGTAAAATGTGGGCTTTTAGTGTACCTAACACCCAGAGAAGCATACATTGTGCCCAGTAGGTAATTTTTCATCCCTAAACCTTTTCTCAGCCTCCCACTTTCTGGAGTCTCCAGTGTCGGTTATTCCACTCTTTATGTCCATATCTACACATTCAATCCTAATTTGTACCAAGTAGCATCTCACCTTTAAATCACAGGCTTATTAGTTGGGTGTTTTCTTTTTACTTATGAAAATTCATCTAGTCAAACTGTCAATTAATTTTTCCTCATTTCATTAAAAGTGTATATCTAATGCTTTCTCTAAAAATTGATGTACTGGAAATACAAATAAATAAATGCTCCCTGTGTAGAATTTCCACTTGCA</t>
  </si>
  <si>
    <t>GAGAATCTTCAGTACAAATTTGTTTTTTTAAAAATAGATTTAGGGCTGGGCGCGGTGGCTCACGCCTGTAATCCCAGCACTTTGGGAGGCCGAGGCGGGTGGATCACGAGGTCAAGACTTCGAGACCAGCCTGGCCAACATGGTGAAACCCTGTCTCTACTAAAAATACAAAACATTAGCCAGGCGTGGTAGTGGGTGCCTGTAATCCCTGCTACTTGGGAGGCTGAGGCAGGAGAATCACTTGAACGCGGGAGGCAGAGGTTGCAGGGAGCCGAGATGGCGCCATTGCACTCCATCCTGGGCAACAAGAGCGAAATTCCATCTCAAAAAATAAAATAGATTTAGGGGGTACAAGTGCAGTTTTGTTACATGGGTATATTGCATAGTGGTAAAATGTGGGCTTTTAGTGTACCTAACACCCAGAGAAGCATACATTGTGCCCAGTAGGTAATTTTTCATCCCTAAACCTTTTCTCAGCCTCCCACTTTCTGGAGTCTCCAGTGTCGGTTATTCCACTCTTTATGTCCATATCTACACATTCAATCCTAATTTGTACCAAGTAGCATCTCACCTTTAAATCACAGGCTTATTAGTTGGGTGTTTTCTTTTTACTTATGAAAATTCATCTAGTCAAACTGTCAATTAATTTTTCCTCATTTCATTAAAAGTGTATATCTAATGCTTTCTCTAAAAATTGATGTACTGGAAATACAAATAAATAAATGCTCCCTGTGTAGAATTTCCACTTGCATCTTGTGCTTTTAATACCATTACAGGGTGTCATGAACAGGTTGTAAATGTTGCACTTATTGCCGTGTTTCAGATGGAATAAGTTGGCGAATTCTGGGCTCCTGAAGCTTGATCCAGTCGCTAGGGCTGGAAGCACTGTGTTAGGTGGCTGCAGGAAGAAGCAAGGAACTCAAGGTGATTGAAACTTCTTTGGACATAGGCCCCAAATTTCCTATGTGATCTCCATCCAGGAAACAGGCAGGATTCTGTGT</t>
  </si>
  <si>
    <t>AGCCTCCCACTTTCTGGAGTCTCCATTGTCGGTTATTCCACTCTTTATGTC</t>
  </si>
  <si>
    <t>ATTTTTCATCCCTAAACCTTTTCTCAGCCTCCCACTTTCTGGAGTCTCCATTGTCGGTTATTCCACTCTTTATGTCCATATCTACACATTCAATCCTAATT</t>
  </si>
  <si>
    <t>AAGCATACATTGTGCCCAGTAGGTAATTTTTCATCCCTAAACCTTTTCTCAGCCTCCCACTTTCTGGAGTCTCCATTGTCGGTTATTCCACTCTTTATGTCCATATCTACACATTCAATCCTAATTTGTACCAAGTAGCATCTCACCTTTA</t>
  </si>
  <si>
    <t>CTTTTAGTGTACCTAACACCCAGAGAAGCATACATTGTGCCCAGTAGGTAATTTTTCATCCCTAAACCTTTTCTCAGCCTCCCACTTTCTGGAGTCTCCATTGTCGGTTATTCCACTCTTTATGTCCATATCTACACATTCAATCCTAATTTGTACCAAGTAGCATCTCACCTTTAAATCACAGGCTTATTAGTTGGGTGT</t>
  </si>
  <si>
    <t>ACAAGTGCAGTTTTGTTACATGGGTATATTGCATAGTGGTAAAATGTGGGCTTTTAGTGTACCTAACACCCAGAGAAGCATACATTGTGCCCAGTAGGTAATTTTTCATCCCTAAACCTTTTCTCAGCCTCCCACTTTCTGGAGTCTCCATTGTCGGTTATTCCACTCTTTATGTCCATATCTACACATTCAATCCTAATTTGTACCAAGTAGCATCTCACCTTTAAATCACAGGCTTATTAGTTGGGTGTTTTCTTTTTACTTATGAAAATTCATCTAGTCAAACTGTCAATTAATTTTT</t>
  </si>
  <si>
    <t>GGAGGCAGAGGTTGCAGGGAGCCGAGATGGCGCCATTGCACTCCATCCTGGGCAACAAGAGCGAAATTCCATCTCAAAAAATAAAATAGATTTAGGGGGTACAAGTGCAGTTTTGTTACATGGGTATATTGCATAGTGGTAAAATGTGGGCTTTTAGTGTACCTAACACCCAGAGAAGCATACATTGTGCCCAGTAGGTAATTTTTCATCCCTAAACCTTTTCTCAGCCTCCCACTTTCTGGAGTCTCCATTGTCGGTTATTCCACTCTTTATGTCCATATCTACACATTCAATCCTAATTTGTACCAAGTAGCATCTCACCTTTAAATCACAGGCTTATTAGTTGGGTGTTTTCTTTTTACTTATGAAAATTCATCTAGTCAAACTGTCAATTAATTTTTCCTCATTTCATTAAAAGTGTATATCTAATGCTTTCTCTAAAAATTGATGTACTGGAAATACAAATAAATAAATGCTCCCTGTGTAGAATTTCCACTTGCA</t>
  </si>
  <si>
    <t>GAGAATCTTCAGTACAAATTTGTTTTTTTAAAAATAGATTTAGGGCTGGGCGCGGTGGCTCACGCCTGTAATCCCAGCACTTTGGGAGGCCGAGGCGGGTGGATCACGAGGTCAAGACTTCGAGACCAGCCTGGCCAACATGGTGAAACCCTGTCTCTACTAAAAATACAAAACATTAGCCAGGCGTGGTAGTGGGTGCCTGTAATCCCTGCTACTTGGGAGGCTGAGGCAGGAGAATCACTTGAACGCGGGAGGCAGAGGTTGCAGGGAGCCGAGATGGCGCCATTGCACTCCATCCTGGGCAACAAGAGCGAAATTCCATCTCAAAAAATAAAATAGATTTAGGGGGTACAAGTGCAGTTTTGTTACATGGGTATATTGCATAGTGGTAAAATGTGGGCTTTTAGTGTACCTAACACCCAGAGAAGCATACATTGTGCCCAGTAGGTAATTTTTCATCCCTAAACCTTTTCTCAGCCTCCCACTTTCTGGAGTCTCCATTGTCGGTTATTCCACTCTTTATGTCCATATCTACACATTCAATCCTAATTTGTACCAAGTAGCATCTCACCTTTAAATCACAGGCTTATTAGTTGGGTGTTTTCTTTTTACTTATGAAAATTCATCTAGTCAAACTGTCAATTAATTTTTCCTCATTTCATTAAAAGTGTATATCTAATGCTTTCTCTAAAAATTGATGTACTGGAAATACAAATAAATAAATGCTCCCTGTGTAGAATTTCCACTTGCATCTTGTGCTTTTAATACCATTACAGGGTGTCATGAACAGGTTGTAAATGTTGCACTTATTGCCGTGTTTCAGATGGAATAAGTTGGCGAATTCTGGGCTCCTGAAGCTTGATCCAGTCGCTAGGGCTGGAAGCACTGTGTTAGGTGGCTGCAGGAAGAAGCAAGGAACTCAAGGTGATTGAAACTTCTTTGGACATAGGCCCCAAATTTCCTATGTGATCTCCATCCAGGAAACAGGCAGGATTCTGTGT</t>
  </si>
  <si>
    <t>TCTGTTTACAGAGTGTGGTAATTTCATTCTTTAGATTTGCAGAATTTATAA</t>
  </si>
  <si>
    <t>CACCAGTCCTTATTAATTCAATGGGTCTGTTTACAGAGTGTGGTAATTTCATTCTTTAGATTTGCAGAATTTATAAAGAAAGAAAATTACAGCCTGCACAC</t>
  </si>
  <si>
    <t>GCTTCAGTGAGTTACACAAATGAATCACCAGTCCTTATTAATTCAATGGGTCTGTTTACAGAGTGTGGTAATTTCATTCTTTAGATTTGCAGAATTTATAAAGAAAGAAAATTACAGCCTGCACACCCAAGACCAGGACAATTCCTCCAAT</t>
  </si>
  <si>
    <t>GGACATCTTAAAAGATAGTATTTTGGCTTCAGTGAGTTACACAAATGAATCACCAGTCCTTATTAATTCAATGGGTCTGTTTACAGAGTGTGGTAATTTCATTCTTTAGATTTGCAGAATTTATAAAGAAAGAAAATTACAGCCTGCACACCCAAGACCAGGACAATTCCTCCAATGAAACTGGCTGCATCAAAGGTAGAC</t>
  </si>
  <si>
    <t>TATATGCATCCATGGAAATTTAAAGATCCTGGAATAGCGTCTTCCATGTGGGACATCTTAAAAGATAGTATTTTGGCTTCAGTGAGTTACACAAATGAATCACCAGTCCTTATTAATTCAATGGGTCTGTTTACAGAGTGTGGTAATTTCATTCTTTAGATTTGCAGAATTTATAAAGAAAGAAAATTACAGCCTGCACACCCAAGACCAGGACAATTCCTCCAATGAAACTGGCTGCATCAAAGGTAGACTTTCGCACAGGTTGTGAGGTTGGAGTCACAGTGTTATTTGTTGTACCTGT</t>
  </si>
  <si>
    <t>ATAAGACAGCCACAGGATTCATGCAGAATATTTTAAATATTCCTGTTGAACACAATGATTTAATTGATTTTTTCTTCACGGATGATGCTCCCAAACATCCTATATGCATCCATGGAAATTTAAAGATCCTGGAATAGCGTCTTCCATGTGGGACATCTTAAAAGATAGTATTTTGGCTTCAGTGAGTTACACAAATGAATCACCAGTCCTTATTAATTCAATGGGTCTGTTTACAGAGTGTGGTAATTTCATTCTTTAGATTTGCAGAATTTATAAAGAAAGAAAATTACAGCCTGCACACCCAAGACCAGGACAATTCCTCCAATGAAACTGGCTGCATCAAAGGTAGACTTTCGCACAGGTTGTGAGGTTGGAGTCACAGTGTTATTTGTTGTACCTGTTAGATAAGACAAAAGAAACAACAATCCTAAGTTTCATGGTCCTCTATTGTAATTTAAAGATGCACCTGAGCCTCTATTTTGCCATGTGTTAAATTCTATA</t>
  </si>
  <si>
    <t>AAGGATACCATTTAGTACTACTAAATTAATAAATTTATTCCACTTTTGAAATGACAGCCAAAAATCCACCTAATTGATTCTCATTTGGCACGTTCTTCTCAATTCTGTTCACTAAATTAAAATTACTAAATTTAAACTGCCAAGAGCCATGATGTTGTCTGCACAAGACAACATTTTCCATCACTTTCAGAAAGTTATATTTGGCATGTTAAGGAAAAAAAATATAATCCCACAGCAGCAGCTATTTAAAATAAGACAGCCACAGGATTCATGCAGAATATTTTAAATATTCCTGTTGAACACAATGATTTAATTGATTTTTTCTTCACGGATGATGCTCCCAAACATCCTATATGCATCCATGGAAATTTAAAGATCCTGGAATAGCGTCTTCCATGTGGGACATCTTAAAAGATAGTATTTTGGCTTCAGTGAGTTACACAAATGAATCACCAGTCCTTATTAATTCAATGGGTCTGTTTACAGAGTGTGGTAATTTCATTCTTTAGATTTGCAGAATTTATAAAGAAAGAAAATTACAGCCTGCACACCCAAGACCAGGACAATTCCTCCAATGAAACTGGCTGCATCAAAGGTAGACTTTCGCACAGGTTGTGAGGTTGGAGTCACAGTGTTATTTGTTGTACCTGTTAGATAAGACAAAAGAAACAACAATCCTAAGTTTCATGGTCCTCTATTGTAATTTAAAGATGCACCTGAGCCTCTATTTTGCCATGTGTTAAATTCTATAAAGTATTTCCTCAAGTCTTTACAGCTAGAATTTATCCCTAATTGAGGAAGACAACCATATCCCATTTTTCATTCCACCCAAGGATACAAAGTGGTCAATGCTACTGTACTAGTACAAATATAAAAACAATGGGAAAAATTCTCCTAGTACATAAATTGTGCCCTGGGAATGTATCAAACACTTCTAAAATATGCAACAATTTCTTCAGACTATGTACTTTTAGTTAATTGTGAGTGTAAACGTCAATAGT</t>
  </si>
  <si>
    <t>CCCGGCTTCCGCGCAAAACTTCCATTCTGTCCACGTGAAGTTGTCGCTGCC</t>
  </si>
  <si>
    <t>CAGCGCGGCGCACGCTCCGGCCGTTCCCGGCTTCCGCGCAAAACTTCCATTCTGTCCACGTGAAGTTGTCGCTGCCTTAGAGAGGGGGAAAGAGCTGCGGG</t>
  </si>
  <si>
    <t>CCCTGCGCAAGTGCGAGGCTGCCGGCAGCGCGGCGCACGCTCCGGCCGTTCCCGGCTTCCGCGCAAAACTTCCATTCTGTCCACGTGAAGTTGTCGCTGCCTTAGAGAGGGGGAAAGAGCTGCGGGAAAAGCCGGGGAGTGACGACTGCGG</t>
  </si>
  <si>
    <t>TGGCGACGTCGCCCCCGCCCCACCTCCCTGCGCAAGTGCGAGGCTGCCGGCAGCGCGGCGCACGCTCCGGCCGTTCCCGGCTTCCGCGCAAAACTTCCATTCTGTCCACGTGAAGTTGTCGCTGCCTTAGAGAGGGGGAAAGAGCTGCGGGAAAAGCCGGGGAGTGACGACTGCGGCGGCTGGGCGCGCTCTCTCATTTTC</t>
  </si>
  <si>
    <t>GGCGGCCTCCCCCGAGGCCCCCGGCGGCCTCACGAGCCCGCAGTAGCCGGTGGCGACGTCGCCCCCGCCCCACCTCCCTGCGCAAGTGCGAGGCTGCCGGCAGCGCGGCGCACGCTCCGGCCGTTCCCGGCTTCCGCGCAAAACTTCCATTCTGTCCACGTGAAGTTGTCGCTGCCTTAGAGAGGGGGAAAGAGCTGCGGGAAAAGCCGGGGAGTGACGACTGCGGCGGCTGGGCGCGCTCTCTCATTTTCTTTTCTTCTCCTTTCCCCCCTGTCGCAGTCCGGAGTTTTGGCTCCTCTCC</t>
  </si>
  <si>
    <t>CGGTCCCCACGCGAGATCGCAAACCATGACAATAGGCAGTCACCCGAGGTCAAATAAAAACGGAGTGGGTCCCCCGCGCGCCGCCGCCCCCCGCGTCCCTGGCGGCCTCCCCCGAGGCCCCCGGCGGCCTCACGAGCCCGCAGTAGCCGGTGGCGACGTCGCCCCCGCCCCACCTCCCTGCGCAAGTGCGAGGCTGCCGGCAGCGCGGCGCACGCTCCGGCCGTTCCCGGCTTCCGCGCAAAACTTCCATTCTGTCCACGTGAAGTTGTCGCTGCCTTAGAGAGGGGGAAAGAGCTGCGGGAAAAGCCGGGGAGTGACGACTGCGGCGGCTGGGCGCGCTCTCTCATTTTCTTTTCTTCTCCTTTCCCCCCTGTCGCAGTCCGGAGTTTTGGCTCCTCTCCTTTCCTCCTCCCCCTCGGAGCCGGCTTCTCCCTCCGCCCCGCTTCTCCCCCGCTTGTGTACGCTATTTGTTGTGGGGTGGCCGAAGGGGATGTCCTGTTT</t>
  </si>
  <si>
    <t>AGTGGCCTGCACAGGGGAACTGGGTAGCGAGAGAGTTCCAGGCAATTCCGGGGGCTGCCCCACAGAAGCAGGTGGGGATCGACAGTGGCTCTCCGGCCCAGGGAGGAGAGCGCGGTCGCGGGTCCCTCCCCTCAGCCTGGAGGCTGCAGCCGCTCGAGTCGGCCCGGGTGGGGGCGGGGTGGGGGCGGCGCGGAGGGCACGGAGATTACGGCGGCGCCACCCGGGACATCCAGGGCCCCGAGGCCCTGGGCGGTCCCCACGCGAGATCGCAAACCATGACAATAGGCAGTCACCCGAGGTCAAATAAAAACGGAGTGGGTCCCCCGCGCGCCGCCGCCCCCCGCGTCCCTGGCGGCCTCCCCCGAGGCCCCCGGCGGCCTCACGAGCCCGCAGTAGCCGGTGGCGACGTCGCCCCCGCCCCACCTCCCTGCGCAAGTGCGAGGCTGCCGGCAGCGCGGCGCACGCTCCGGCCGTTCCCGGCTTCCGCGCAAAACTTCCATTCTGTCCACGTGAAGTTGTCGCTGCCTTAGAGAGGGGGAAAGAGCTGCGGGAAAAGCCGGGGAGTGACGACTGCGGCGGCTGGGCGCGCTCTCTCATTTTCTTTTCTTCTCCTTTCCCCCCTGTCGCAGTCCGGAGTTTTGGCTCCTCTCCTTTCCTCCTCCCCCTCGGAGCCGGCTTCTCCCTCCGCCCCGCTTCTCCCCCGCTTGTGTACGCTATTTGTTGTGGGGTGGCCGAAGGGGATGTCCTGTTTTCACCAGAGGCACAGCGCGAAGGGGAAACTTCGACACTGGAAGGAACGAGAATAAATACTTAATTACGGACGCACTGAACCGCGGCTGGGACAGACACTTCGGGAACCCGAGGCGGACCGGGCGACGAGGTGAGTGACCCCTTCTTCCAACCCCCGCCCCAGGGCTCCCGGGGGAGCCTGAGTTGAGAGAACCCCCAAACTTTCCGGGAAAGTGCGCGAGGCTCCGCCGGGGACGCCGAGCGCTGGGTAC</t>
  </si>
  <si>
    <t>TGACGACTGCGGCGGCTGGGCGCGCCCTCTCATTTTCTTTTCTTCTCCTTT</t>
  </si>
  <si>
    <t>AAGAGCTGCGGGAAAAGCCGGGGAGTGACGACTGCGGCGGCTGGGCGCGCCCTCTCATTTTCTTTTCTTCTCCTTTCCCCCCTGTCGCAGTCCGGAGTTTT</t>
  </si>
  <si>
    <t>GTTGTCGCTGCCTTAGAGAGGGGGAAAGAGCTGCGGGAAAAGCCGGGGAGTGACGACTGCGGCGGCTGGGCGCGCCCTCTCATTTTCTTTTCTTCTCCTTTCCCCCCTGTCGCAGTCCGGAGTTTTGGCTCCTCTCCTTTCCTCCTCCCCC</t>
  </si>
  <si>
    <t>AAAACTTCCATCCTGTCCACGTGAAGTTGTCGCTGCCTTAGAGAGGGGGAAAGAGCTGCGGGAAAAGCCGGGGAGTGACGACTGCGGCGGCTGGGCGCGCCCTCTCATTTTCTTTTCTTCTCCTTTCCCCCCTGTCGCAGTCCGGAGTTTTGGCTCCTCTCCTTTCCTCCTCCCCCTCGGAGCCGGCTTCTCCCTCCGCCC</t>
  </si>
  <si>
    <t>GAGGCTGCCGGCAGCGCGGCGCACGCTCCGGCCGTTCCCGGCTTCCGCGCAAAACTTCCATCCTGTCCACGTGAAGTTGTCGCTGCCTTAGAGAGGGGGAAAGAGCTGCGGGAAAAGCCGGGGAGTGACGACTGCGGCGGCTGGGCGCGCCCTCTCATTTTCTTTTCTTCTCCTTTCCCCCCTGTCGCAGTCCGGAGTTTTGGCTCCTCTCCTTTCCTCCTCCCCCTCGGAGCCGGCTTCTCCCTCCGCCCCGCTTCTCCCCCGCTTGTGTACGCTATTTGTTGTGGGGTGGCCGAAGGGG</t>
  </si>
  <si>
    <t>CCCGCGTCCCTGGCGGCCTCCCCCGAGGCCCCCGGCGGCCTCACGAGCCCGCAGTAGCCGGTGGCGACGTCGCCCCCGCCCCACCTCCCTGCGCAAGTGCGAGGCTGCCGGCAGCGCGGCGCACGCTCCGGCCGTTCCCGGCTTCCGCGCAAAACTTCCATCCTGTCCACGTGAAGTTGTCGCTGCCTTAGAGAGGGGGAAAGAGCTGCGGGAAAAGCCGGGGAGTGACGACTGCGGCGGCTGGGCGCGCCCTCTCATTTTCTTTTCTTCTCCTTTCCCCCCTGTCGCAGTCCGGAGTTTTGGCTCCTCTCCTTTCCTCCTCCCCCTCGGAGCCGGCTTCTCCCTCCGCCCCGCTTCTCCCCCGCTTGTGTACGCTATTTGTTGTGGGGTGGCCGAAGGGGATGTCCTGTTTTCACCAGAGGCACAGCGCGAAGGGGAAACTTCGACACTGGAAGGAACGAGAATAAATACTTAATTACGGACGCACTGAACCGCGGCTGG</t>
  </si>
  <si>
    <t>TCTCCGGCCCAGGGAGGAGAGCGCGGTCGCGGGTCCCTCCCCTCAGCCTGGAGGCTGCAGCCGCTCGAGTCGGCCCGGGTGGGGGCGGGGTGGGGGCGGCGCGGAGGGCACGGAGATTACGGCGGCGCCACCCGGGACATCCAGGGCCCCGAGGCCCTGGGCGGTCCCCACGCGAGATCGCAAACCATGACAATAGGCAGTCACCCGAGGTCAAATAAAAACGGAGTGGGTCCCCCGCGCGCCGCCGCCCCCCGCGTCCCTGGCGGCCTCCCCCGAGGCCCCCGGCGGCCTCACGAGCCCGCAGTAGCCGGTGGCGACGTCGCCCCCGCCCCACCTCCCTGCGCAAGTGCGAGGCTGCCGGCAGCGCGGCGCACGCTCCGGCCGTTCCCGGCTTCCGCGCAAAACTTCCATCCTGTCCACGTGAAGTTGTCGCTGCCTTAGAGAGGGGGAAAGAGCTGCGGGAAAAGCCGGGGAGTGACGACTGCGGCGGCTGGGCGCGCCCTCTCATTTTCTTTTCTTCTCCTTTCCCCCCTGTCGCAGTCCGGAGTTTTGGCTCCTCTCCTTTCCTCCTCCCCCTCGGAGCCGGCTTCTCCCTCCGCCCCGCTTCTCCCCCGCTTGTGTACGCTATTTGTTGTGGGGTGGCCGAAGGGGATGTCCTGTTTTCACCAGAGGCACAGCGCGAAGGGGAAACTTCGACACTGGAAGGAACGAGAATAAATACTTAATTACGGACGCACTGAACCGCGGCTGGGACAGACACTTCGGGAACCCGAGGCGGACCGGGCGACGAGGTGAGTGACCCCTTCTTCCAACCCCCGCCCCAGGGCTCCCGGGGGAGCCTGAGTTGAGAGAACCCCCAAACTTTCCGGGAAAGTGCGCGAGGCTCCGCCGGGGACGCCGAGCGCTGGGTACTGAGGACGCGCAGCTGGACGGTGCGTGGGCGCCTGCGTCCCCGGGGGGCGCTTGGAGGCCGGGTGCCCCACGCCTGAGGGCCCGGGCCG</t>
  </si>
  <si>
    <t>CATTTTCTTTTCTTCTCCTTTCCCCGCTGTCGCAGTCCGGAGTTTTGGCTC</t>
  </si>
  <si>
    <t>ACTGCGGCGGCTGGGCGCGCTCTCTCATTTTCTTTTCTTCTCCTTTCCCCGCTGTCGCAGTCCGGAGTTTTGGCTCCTCTCCTTTCCTCCTCCCCCTCGGA</t>
  </si>
  <si>
    <t>CTGCGGGAAAAGCCGGGGAGTGACGACTGCGGCGGCTGGGCGCGCTCTCTCATTTTCTTTTCTTCTCCTTTCCCCGCTGTCGCAGTCCGGAGTTTTGGCTCCTCTCCTTTCCTCCTCCCCCTCGGAGCCGGCTTCTCCCTCCGCCCCGCTT</t>
  </si>
  <si>
    <t>CGCTGCCTTAGAGAGGGGGAAAGAGCTGCGGGAAAAGCCGGGGAGTGACGACTGCGGCGGCTGGGCGCGCTCTCTCATTTTCTTTTCTTCTCCTTTCCCCGCTGTCGCAGTCCGGAGTTTTGGCTCCTCTCCTTTCCTCCTCCCCCTCGGAGCCGGCTTCTCCCTCCGCCCCGCTTCTCCCCCGCTTGTGTACGCTATTTG</t>
  </si>
  <si>
    <t>GCCGTTCCCGGCTTCCGCGCAAAACTTCCATCCTGTCCACGTGAAGTTGTCGCTGCCTTAGAGAGGGGGAAAGAGCTGCGGGAAAAGCCGGGGAGTGACGACTGCGGCGGCTGGGCGCGCTCTCTCATTTTCTTTTCTTCTCCTTTCCCCGCTGTCGCAGTCCGGAGTTTTGGCTCCTCTCCTTTCCTCCTCCCCCTCGGAGCCGGCTTCTCCCTCCGCCCCGCTTCTCCCCCGCTTGTGTACGCTATTTGTTGTGGGGTGGCCGAAGGGGATGTCCTGTTTTCACCAGAGGCACAGCGCG</t>
  </si>
  <si>
    <t>CCCGGCGGCCTCACGAGCCCGCAGTAGCCGGTGGCGACGTCGCCCCCGCCCCACCTCCCTGCGCAAGTGCGAGGCTGCCGGCAGCGCGGCGCACGCTCCGGCCGTTCCCGGCTTCCGCGCAAAACTTCCATCCTGTCCACGTGAAGTTGTCGCTGCCTTAGAGAGGGGGAAAGAGCTGCGGGAAAAGCCGGGGAGTGACGACTGCGGCGGCTGGGCGCGCTCTCTCATTTTCTTTTCTTCTCCTTTCCCCGCTGTCGCAGTCCGGAGTTTTGGCTCCTCTCCTTTCCTCCTCCCCCTCGGAGCCGGCTTCTCCCTCCGCCCCGCTTCTCCCCCGCTTGTGTACGCTATTTGTTGTGGGGTGGCCGAAGGGGATGTCCTGTTTTCACCAGAGGCACAGCGCGAAGGGGAAACTTCGACACTGGAAGGAACGAGAATAAATACTTAATTACGGACGCACTGAACCGCGGCTGGGACAGACACTTCGGGAACCCGAGGCGGACC</t>
  </si>
  <si>
    <t>GGGTCCCTCCCCTCAGCCTGGAGGCTGCAGCCGCTCGAGTCGGCCCGGGTGGGGGCGGGGTGGGGGCGGCGCGGAGGGCACGGAGATTACGGCGGCGCCACCCGGGACATCCAGGGCCCCGAGGCCCTGGGCGGTCCCCACGCGAGATCGCAAACCATGACAATAGGCAGTCACCCGAGGTCAAATAAAAACGGAGTGGGTCCCCCGCGCGCCGCCGCCCCCCGCGTCCCTGGCGGCCTCCCCCGAGGCCCCCGGCGGCCTCACGAGCCCGCAGTAGCCGGTGGCGACGTCGCCCCCGCCCCACCTCCCTGCGCAAGTGCGAGGCTGCCGGCAGCGCGGCGCACGCTCCGGCCGTTCCCGGCTTCCGCGCAAAACTTCCATCCTGTCCACGTGAAGTTGTCGCTGCCTTAGAGAGGGGGAAAGAGCTGCGGGAAAAGCCGGGGAGTGACGACTGCGGCGGCTGGGCGCGCTCTCTCATTTTCTTTTCTTCTCCTTTCCCCGCTGTCGCAGTCCGGAGTTTTGGCTCCTCTCCTTTCCTCCTCCCCCTCGGAGCCGGCTTCTCCCTCCGCCCCGCTTCTCCCCCGCTTGTGTACGCTATTTGTTGTGGGGTGGCCGAAGGGGATGTCCTGTTTTCACCAGAGGCACAGCGCGAAGGGGAAACTTCGACACTGGAAGGAACGAGAATAAATACTTAATTACGGACGCACTGAACCGCGGCTGGGACAGACACTTCGGGAACCCGAGGCGGACCGGGCGACGAGGTGAGTGACCCCTTCTTCCAACCCCCGCCCCAGGGCTCCCGGGGGAGCCTGAGTTGAGAGAACCCCCAAACTTTCCGGGAAAGTGCGCGAGGCTCCGCCGGGGACGCCGAGCGCTGGGTACTGAGGACGCGCAGCTGGACGGTGCGTGGGCGCCTGCGTCCCCGGGGGGCGCTTGGAGGCCGGGTGCCCCACGCCTGAGGGCCCGGGCCGCTCGGACCGCAGCGGTGCTCTCTGCCCTAG</t>
  </si>
  <si>
    <t>TTCTCCCTCCGCCCCGCTTCTCCCCGGCTTGTGTACGCTATTTGTTGTGGG</t>
  </si>
  <si>
    <t>TTTCCTCCTCCCCCTCGGAGCCGGCTTCTCCCTCCGCCCCGCTTCTCCCCGGCTTGTGTACGCTATTTGTTGTGGGGTGGCCGAAGGGGATGTCCTGTTTT</t>
  </si>
  <si>
    <t>CAGTCCGGAGTTTTGGCTCCTCTCCTTTCCTCCTCCCCCTCGGAGCCGGCTTCTCCCTCCGCCCCGCTTCTCCCCGGCTTGTGTACGCTATTTGTTGTGGGGTGGCCGAAGGGGATGTCCTGTTTTCACCAGAGGCACAGCGCGAAGGGGA</t>
  </si>
  <si>
    <t>TTTTCTTCTCCTTTCCCCCCTGTCGCAGTCCGGAGTTTTGGCTCCTCTCCTTTCCTCCTCCCCCTCGGAGCCGGCTTCTCCCTCCGCCCCGCTTCTCCCCGGCTTGTGTACGCTATTTGTTGTGGGGTGGCCGAAGGGGATGTCCTGTTTTCACCAGAGGCACAGCGCGAAGGGGAAACTTCGACACTGGAAGGAACGAGA</t>
  </si>
  <si>
    <t>AAAAGCCGGGGAGTGACGACTGCGGCGGCTGGGCGCGCTCTCTCATTTTCTTTTCTTCTCCTTTCCCCCCTGTCGCAGTCCGGAGTTTTGGCTCCTCTCCTTTCCTCCTCCCCCTCGGAGCCGGCTTCTCCCTCCGCCCCGCTTCTCCCCGGCTTGTGTACGCTATTTGTTGTGGGGTGGCCGAAGGGGATGTCCTGTTTTCACCAGAGGCACAGCGCGAAGGGGAAACTTCGACACTGGAAGGAACGAGAATAAATACTTAATTACGGACGCACTGAACCGCGGCTGGGACAGACACTTC</t>
  </si>
  <si>
    <t>AGCGCGGCGCACGCTCCGGCCGTTCCCGGCTTCCGCGCAAAACTTCCATCCTGTCCACGTGAAGTTGTCGCTGCCTTAGAGAGGGGGAAAGAGCTGCGGGAAAAGCCGGGGAGTGACGACTGCGGCGGCTGGGCGCGCTCTCTCATTTTCTTTTCTTCTCCTTTCCCCCCTGTCGCAGTCCGGAGTTTTGGCTCCTCTCCTTTCCTCCTCCCCCTCGGAGCCGGCTTCTCCCTCCGCCCCGCTTCTCCCCGGCTTGTGTACGCTATTTGTTGTGGGGTGGCCGAAGGGGATGTCCTGTTTTCACCAGAGGCACAGCGCGAAGGGGAAACTTCGACACTGGAAGGAACGAGAATAAATACTTAATTACGGACGCACTGAACCGCGGCTGGGACAGACACTTCGGGAACCCGAGGCGGACCGGGCGACGAGGTGAGTGACCCCTTCTTCCAACCCCCGCCCCAGGGCTCCCGGGGGAGCCTGAGTTGAGAGAACCCCCAAACT</t>
  </si>
  <si>
    <t>GAGATTACGGCGGCGCCACCCGGGACATCCAGGGCCCCGAGGCCCTGGGCGGTCCCCACGCGAGATCGCAAACCATGACAATAGGCAGTCACCCGAGGTCAAATAAAAACGGAGTGGGTCCCCCGCGCGCCGCCGCCCCCCGCGTCCCTGGCGGCCTCCCCCGAGGCCCCCGGCGGCCTCACGAGCCCGCAGTAGCCGGTGGCGACGTCGCCCCCGCCCCACCTCCCTGCGCAAGTGCGAGGCTGCCGGCAGCGCGGCGCACGCTCCGGCCGTTCCCGGCTTCCGCGCAAAACTTCCATCCTGTCCACGTGAAGTTGTCGCTGCCTTAGAGAGGGGGAAAGAGCTGCGGGAAAAGCCGGGGAGTGACGACTGCGGCGGCTGGGCGCGCTCTCTCATTTTCTTTTCTTCTCCTTTCCCCCCTGTCGCAGTCCGGAGTTTTGGCTCCTCTCCTTTCCTCCTCCCCCTCGGAGCCGGCTTCTCCCTCCGCCCCGCTTCTCCCCGGCTTGTGTACGCTATTTGTTGTGGGGTGGCCGAAGGGGATGTCCTGTTTTCACCAGAGGCACAGCGCGAAGGGGAAACTTCGACACTGGAAGGAACGAGAATAAATACTTAATTACGGACGCACTGAACCGCGGCTGGGACAGACACTTCGGGAACCCGAGGCGGACCGGGCGACGAGGTGAGTGACCCCTTCTTCCAACCCCCGCCCCAGGGCTCCCGGGGGAGCCTGAGTTGAGAGAACCCCCAAACTTTCCGGGAAAGTGCGCGAGGCTCCGCCGGGGACGCCGAGCGCTGGGTACTGAGGACGCGCAGCTGGACGGTGCGTGGGCGCCTGCGTCCCCGGGGGGCGCTTGGAGGCCGGGTGCCCCACGCCTGAGGGCCCGGGCCGCTCGGACCGCAGCGGTGCTCTCTGCCCTAGAAGACGTCCCCAAGCCCCAAGGGTCCCTTCCGAGCCTGCCTGTCCCTTCCGGGGTCGGCGCGGAGCCTGCGCGTAACGGAGT</t>
  </si>
  <si>
    <t>GACACTTCGGGAACCCGAGGCGGACTGGGCGACGAGGTGAGTGACCCCTTC</t>
  </si>
  <si>
    <t>GACGCACTGAACCGCGGCTGGGACAGACACTTCGGGAACCCGAGGCGGACTGGGCGACGAGGTGAGTGACCCCTTCTTCCAACCCCCGCCCCAGGGCTCCC</t>
  </si>
  <si>
    <t>GAACGAGAATAAATACTTAATTACGGACGCACTGAACCGCGGCTGGGACAGACACTTCGGGAACCCGAGGCGGACTGGGCGACGAGGTGAGTGACCCCTTCTTCCAACCCCCGCCCCAGGGCTCCCGGGGGAGCCTGAGTTGAGAGAACCC</t>
  </si>
  <si>
    <t>GAAGGGGAAACTTCGACACTGGAAGGAACGAGAATAAATACTTAATTACGGACGCACTGAACCGCGGCTGGGACAGACACTTCGGGAACCCGAGGCGGACTGGGCGACGAGGTGAGTGACCCCTTCTTCCAACCCCCGCCCCAGGGCTCCCGGGGGAGCCTGAGTTGAGAGAACCCCCAAACTTTCCGGGAAAGTGCGCGA</t>
  </si>
  <si>
    <t>GTTGTGGGGTGGCCGAAGGGGATGTCCTGTTTTCACCAGAGGCACAGCGCGAAGGGGAAACTTCGACACTGGAAGGAACGAGAATAAATACTTAATTACGGACGCACTGAACCGCGGCTGGGACAGACACTTCGGGAACCCGAGGCGGACTGGGCGACGAGGTGAGTGACCCCTTCTTCCAACCCCCGCCCCAGGGCTCCCGGGGGAGCCTGAGTTGAGAGAACCCCCAAACTTTCCGGGAAAGTGCGCGAGGCTCCGCCGGGGACGCCGAGCGCTGGGTACTGAGGACGCGCAGCTGGAC</t>
  </si>
  <si>
    <t>CCTGTCGCAGTCCGGAGTTTTGGCTCCTCTCCTTTCCTCCTCCCCCTCGGAGCCGGCTTCTCCCTCCGCCCCGCTTCTCCCCCGCTTGTGTACGCTATTTGTTGTGGGGTGGCCGAAGGGGATGTCCTGTTTTCACCAGAGGCACAGCGCGAAGGGGAAACTTCGACACTGGAAGGAACGAGAATAAATACTTAATTACGGACGCACTGAACCGCGGCTGGGACAGACACTTCGGGAACCCGAGGCGGACTGGGCGACGAGGTGAGTGACCCCTTCTTCCAACCCCCGCCCCAGGGCTCCCGGGGGAGCCTGAGTTGAGAGAACCCCCAAACTTTCCGGGAAAGTGCGCGAGGCTCCGCCGGGGACGCCGAGCGCTGGGTACTGAGGACGCGCAGCTGGACGGTGCGTGGGCGCCTGCGTCCCCGGGGGGCGCTTGGAGGCCGGGTGCCCCACGCCTGAGGGCCCGGGCCGCTCGGACCGCAGCGGTGCTCTCTGCCCTAG</t>
  </si>
  <si>
    <t>CCCGGCGGCCTCACGAGCCCGCAGTAGCCGGTGGCGACGTCGCCCCCGCCCCACCTCCCTGCGCAAGTGCGAGGCTGCCGGCAGCGCGGCGCACGCTCCGGCCGTTCCCGGCTTCCGCGCAAAACTTCCATCCTGTCCACGTGAAGTTGTCGCTGCCTTAGAGAGGGGGAAAGAGCTGCGGGAAAAGCCGGGGAGTGACGACTGCGGCGGCTGGGCGCGCTCTCTCATTTTCTTTTCTTCTCCTTTCCCCCCTGTCGCAGTCCGGAGTTTTGGCTCCTCTCCTTTCCTCCTCCCCCTCGGAGCCGGCTTCTCCCTCCGCCCCGCTTCTCCCCCGCTTGTGTACGCTATTTGTTGTGGGGTGGCCGAAGGGGATGTCCTGTTTTCACCAGAGGCACAGCGCGAAGGGGAAACTTCGACACTGGAAGGAACGAGAATAAATACTTAATTACGGACGCACTGAACCGCGGCTGGGACAGACACTTCGGGAACCCGAGGCGGACTGGGCGACGAGGTGAGTGACCCCTTCTTCCAACCCCCGCCCCAGGGCTCCCGGGGGAGCCTGAGTTGAGAGAACCCCCAAACTTTCCGGGAAAGTGCGCGAGGCTCCGCCGGGGACGCCGAGCGCTGGGTACTGAGGACGCGCAGCTGGACGGTGCGTGGGCGCCTGCGTCCCCGGGGGGCGCTTGGAGGCCGGGTGCCCCACGCCTGAGGGCCCGGGCCGCTCGGACCGCAGCGGTGCTCTCTGCCCTAGAAGACGTCCCCAAGCCCCAAGGGTCCCTTCCGAGCCTGCCTGTCCCTTCCGGGGTCGGCGCGGAGCCTGCGCGTAACGGAGTTCATCCAGCAGTCCAGCGCGCGGCTTCTACCTGCACCCCGCCTCCACCTGGCAGAGGCGCGAGCATCGGGGTCTCCCCCACATCTTTCTTATGACGTGTATTACTTTCTGATGACCCCCTAGATGGTCCAGGCGCGAGGATGCTGACCCAGAGTCCTTCGGAGGGTCA</t>
  </si>
  <si>
    <t>TACCAGGTCTATGGAAATGCAGGACTTAGCAAGTCCTCATACTCTTGTTGG</t>
  </si>
  <si>
    <t>AACTTTTCTCTGCTGCTTACTGCTCTACCAGGTCTATGGAAATGCAGGACTTAGCAAGTCCTCATACTCTTGTTGGAGGTGGTGATACTCCAGGTAGCTCC</t>
  </si>
  <si>
    <t>ATTAAAAAATAACTGCTGCAATTTCAACTTTTCTCTGCTGCTTACTGCTCTACCAGGTCTATGGAAATGCAGGACTTAGCAAGTCCTCATACTCTTGTTGGAGGTGGTGATACTCCAGGTAGCTCCAAACTGGAAAAATCTAATCTCAGCA</t>
  </si>
  <si>
    <t>GTCAATAGAATAATATTTGTAATCTATTAAAAAATAACTGCTGCAATTTCAACTTTTCTCTGCTGCTTACTGCTCTACCAGGTCTATGGAAATGCAGGACTTAGCAAGTCCTCATACTCTTGTTGGAGGTGGTGATACTCCAGGTAGCTCCAAACTGGAAAAATCTAATCTCAGCAGCACATCAGTTACTACAAATGGGAC</t>
  </si>
  <si>
    <t>GTTGACTAAGTCTTAGATACTGGTTTTAATTATTACTGTGAGATCACGTGGTCAATAGAATAATATTTGTAATCTATTAAAAAATAACTGCTGCAATTTCAACTTTTCTCTGCTGCTTACTGCTCTACCAGGTCTATGGAAATGCAGGACTTAGCAAGTCCTCATACTCTTGTTGGAGGTGGTGATACTCCAGGTAGCTCCAAACTGGAAAAATCTAATCTCAGCAGCACATCAGTTACTACAAATGGGACAGGAGGTAAGTGTACTACCCTGAAGATACCCAGAATCATATTTCAATGTT</t>
  </si>
  <si>
    <t>TACAAACCGGTTATGAGGCTTAACTTACTAGGGAAGCTTTTCTTATTTATTTATGCATTTGTTTGTATGTTTGTTTCTCATGAACTGGCATGTTCATCTGGTTGACTAAGTCTTAGATACTGGTTTTAATTATTACTGTGAGATCACGTGGTCAATAGAATAATATTTGTAATCTATTAAAAAATAACTGCTGCAATTTCAACTTTTCTCTGCTGCTTACTGCTCTACCAGGTCTATGGAAATGCAGGACTTAGCAAGTCCTCATACTCTTGTTGGAGGTGGTGATACTCCAGGTAGCTCCAAACTGGAAAAATCTAATCTCAGCAGCACATCAGTTACTACAAATGGGACAGGAGGTAAGTGTACTACCCTGAAGATACCCAGAATCATATTTCAATGTTTGCTTTAATTTTACTTCTTAGAGATCTGCTAATAAATAAATATCTTATTATCAATAACACAAATCAGCATTATATCCAAGGTATATATAATTAATATTGA</t>
  </si>
  <si>
    <t>TTAGGTAATTAAACATTTTCAGCTCTCTAGTGTGTAGCTAAGGTGATCAGTTTAGGAGGGTGGGTATGCATATCAGCTTAAATTGCCAAGATGACAGAATCTGCATTTTTTCTTACAGTATTATATGGAATAGTCATAGGATTATTTTTTGTTATTTTTATATGTCAGTGATAACATGTTTATTTTTGTGTTAGTAATAACATGTTTTCCATATTATGTTATAATATGTTATAATAACGTGTTATGTTATTACAAACCGGTTATGAGGCTTAACTTACTAGGGAAGCTTTTCTTATTTATTTATGCATTTGTTTGTATGTTTGTTTCTCATGAACTGGCATGTTCATCTGGTTGACTAAGTCTTAGATACTGGTTTTAATTATTACTGTGAGATCACGTGGTCAATAGAATAATATTTGTAATCTATTAAAAAATAACTGCTGCAATTTCAACTTTTCTCTGCTGCTTACTGCTCTACCAGGTCTATGGAAATGCAGGACTTAGCAAGTCCTCATACTCTTGTTGGAGGTGGTGATACTCCAGGTAGCTCCAAACTGGAAAAATCTAATCTCAGCAGCACATCAGTTACTACAAATGGGACAGGAGGTAAGTGTACTACCCTGAAGATACCCAGAATCATATTTCAATGTTTGCTTTAATTTTACTTCTTAGAGATCTGCTAATAAATAAATATCTTATTATCAATAACACAAATCAGCATTATATCCAAGGTATATATAATTAATATTGATTGTTTTGATGATTTTCTTGAAATTTTTGCTCCTCCTGTATAGCTGGGAACATTCACAGAGAATAGATAGCATTGAGCAACATTTCAAGGGCCTTGAACAAGGCTTTCTTTTTGTATTTGCCCTTGTAAATATTCCACAAACTTTAGAAATTGAGGTCAAAGGATTTCCACCCTGGTATTAGCAAAAATGTCTGTATGTGTGTGTGTACACACTTACTACTTTTTGGTTTTATTTTGAATTATAAACATT</t>
  </si>
  <si>
    <t>CTATGGAAATGCAGGACCTAGCAAGCCCTCATACTCTTGTTGGAGGTGGTG</t>
  </si>
  <si>
    <t>TCTGCTGCTTACTGCTCTACCAGGTCTATGGAAATGCAGGACCTAGCAAGCCCTCATACTCTTGTTGGAGGTGGTGATACTCCAGGTAGCTCCAAACTGGA</t>
  </si>
  <si>
    <t>ATAACTGCTGCAATTTCAACTTTTCTCTGCTGCTTACTGCTCTACCAGGTCTATGGAAATGCAGGACCTAGCAAGCCCTCATACTCTTGTTGGAGGTGGTGATACTCCAGGTAGCTCCAAACTGGAAAAATCTAATCTCAGCAGCACATCA</t>
  </si>
  <si>
    <t>AATAATATTTGTAATCTATTAAAAAATAACTGCTGCAATTTCAACTTTTCTCTGCTGCTTACTGCTCTACCAGGTCTATGGAAATGCAGGACCTAGCAAGCCCTCATACTCTTGTTGGAGGTGGTGATACTCCAGGTAGCTCCAAACTGGAAAAATCTAATCTCAGCAGCACATCAGTTACTACAAATGGGACAGGAGGTA</t>
  </si>
  <si>
    <t>AGTCTTAGATACTGGTTTTAATTATTACTGTGAGATCACGTGGTCAATAGAATAATATTTGTAATCTATTAAAAAATAACTGCTGCAATTTCAACTTTTCTCTGCTGCTTACTGCTCTACCAGGTCTATGGAAATGCAGGACCTAGCAAGCCCTCATACTCTTGTTGGAGGTGGTGATACTCCAGGTAGCTCCAAACTGGAAAAATCTAATCTCAGCAGCACATCAGTTACTACAAATGGGACAGGAGGTAAGTGTACTACCCTGAAGATACCCAGAATCATATTTCAATGTTTGCTTTAA</t>
  </si>
  <si>
    <t>GGTTATGAGGCTTAACTTACTAGGGAAGCTTTTCTTATTTATTTATGCATTTGTTTGTATGTTTGTTTCTCATGAACTGGCATGTTCATCTGGTTGACTAAGTCTTAGATACTGGTTTTAATTATTACTGTGAGATCACGTGGTCAATAGAATAATATTTGTAATCTATTAAAAAATAACTGCTGCAATTTCAACTTTTCTCTGCTGCTTACTGCTCTACCAGGTCTATGGAAATGCAGGACCTAGCAAGCCCTCATACTCTTGTTGGAGGTGGTGATACTCCAGGTAGCTCCAAACTGGAAAAATCTAATCTCAGCAGCACATCAGTTACTACAAATGGGACAGGAGGTAAGTGTACTACCCTGAAGATACCCAGAATCATATTTCAATGTTTGCTTTAATTTTACTTCTTAGAGATCTGCTAATAAATAAATATCTTATTATCAATAACACAAATCAGCATTATATCCAAGGTATATATAATTAATATTGATTGTTTTG</t>
  </si>
  <si>
    <t>TTAAACATTTTCAGCTCTCTAGTGTGTAGCTAAGGTGATCAGTTTAGGAGGGTGGGTATGCATATCAGCTTAAATTGCCAAGATGACAGAATCTGCATTTTTTCTTACAGTATTATATGGAATAGTCATAGGATTATTTTTTGTTATTTTTATATGTCAGTGATAACATGTTTATTTTTGTGTTAGTAATAACATGTTTTCCATATTATGTTATAATATGTTATAATAACGTGTTATGTTATTACAAACCGGTTATGAGGCTTAACTTACTAGGGAAGCTTTTCTTATTTATTTATGCATTTGTTTGTATGTTTGTTTCTCATGAACTGGCATGTTCATCTGGTTGACTAAGTCTTAGATACTGGTTTTAATTATTACTGTGAGATCACGTGGTCAATAGAATAATATTTGTAATCTATTAAAAAATAACTGCTGCAATTTCAACTTTTCTCTGCTGCTTACTGCTCTACCAGGTCTATGGAAATGCAGGACCTAGCAAGCCCTCATACTCTTGTTGGAGGTGGTGATACTCCAGGTAGCTCCAAACTGGAAAAATCTAATCTCAGCAGCACATCAGTTACTACAAATGGGACAGGAGGTAAGTGTACTACCCTGAAGATACCCAGAATCATATTTCAATGTTTGCTTTAATTTTACTTCTTAGAGATCTGCTAATAAATAAATATCTTATTATCAATAACACAAATCAGCATTATATCCAAGGTATATATAATTAATATTGATTGTTTTGATGATTTTCTTGAAATTTTTGCTCCTCCTGTATAGCTGGGAACATTCACAGAGAATAGATAGCATTGAGCAACATTTCAAGGGCCTTGAACAAGGCTTTCTTTTTGTATTTGCCCTTGTAAATATTCCACAAACTTTAGAAATTGAGGTCAAAGGATTTCCACCCTGGTATTAGCAAAAATGTCTGTATGTGTGTGTGTACACACTTACTACTTTTTGGTTTTATTTTGAATTATAAACATTTTTCTTAA</t>
  </si>
  <si>
    <t>GGATTATCCATCCTATACAGCCTTTAGCCAAAACCAGTATGCACAGTATTA</t>
  </si>
  <si>
    <t>CACACACATCTCAATTATTGTTTCAGGATTATCCATCCTATACAGCCTTTAGCCAAAACCAGTATGCACAGTATTATTCAGCATCAACGTATGGAGCGTAT</t>
  </si>
  <si>
    <t>ATTAAAGAGTAATTTCTCTTTCAAACACACACATCTCAATTATTGTTTCAGGATTATCCATCCTATACAGCCTTTAGCCAAAACCAGTATGCACAGTATTATTCAGCATCAACGTATGGAGCGTATATGACATCGAATAACACAGCCGATG</t>
  </si>
  <si>
    <t>TAATGACTGGTTTTCTTGGGAGAGTATTAAAGAGTAATTTCTCTTTCAAACACACACATCTCAATTATTGTTTCAGGATTATCCATCCTATACAGCCTTTAGCCAAAACCAGTATGCACAGTATTATTCAGCATCAACGTATGGAGCGTATATGACATCGAATAACACAGCCGATGGCACACCCTCTTCAACCTCTACTTA</t>
  </si>
  <si>
    <t>GCTGTGGACTCAGAAACAAATGGGGCTGAGTACTAATCTTTCAGTTACCATAATGACTGGTTTTCTTGGGAGAGTATTAAAGAGTAATTTCTCTTTCAAACACACACATCTCAATTATTGTTTCAGGATTATCCATCCTATACAGCCTTTAGCCAAAACCAGTATGCACAGTATTATTCAGCATCAACGTATGGAGCGTATATGACATCGAATAACACAGCCGATGGCACACCCTCTTCAACCTCTACTTATCAGTTGCAGGAATCTCTCCCAGGACTGACTAACCAACCAGGTACAGATC</t>
  </si>
  <si>
    <t>TGTACTGGACCTGGTTTGCCAAAACAATAGGGTATTTCACTACTATATGTTTGTAAGAAATGCCCACAAAGTAGTCTCTGCTCATTAGGATCACCTCAAAGCTGTGGACTCAGAAACAAATGGGGCTGAGTACTAATCTTTCAGTTACCATAATGACTGGTTTTCTTGGGAGAGTATTAAAGAGTAATTTCTCTTTCAAACACACACATCTCAATTATTGTTTCAGGATTATCCATCCTATACAGCCTTTAGCCAAAACCAGTATGCACAGTATTATTCAGCATCAACGTATGGAGCGTATATGACATCGAATAACACAGCCGATGGCACACCCTCTTCAACCTCTACTTATCAGTTGCAGGAATCTCTCCCAGGACTGACTAACCAACCAGGTACAGATCTTCACCCAGGTGAAATACTTTTATATGTTTTGCAATATCTAATAAAACGGAGAAAGTGGACATTCCAAAAACATGGCGGAAAGCTCCCAGATAATTGTGC</t>
  </si>
  <si>
    <t>AGTGGTAGCCCAGAAAGGAACAAAAATCACAAAAATGCAGACTGAGGTCTCTGTGGAGTCTAGGAGGGGCAGCCCCAACTCCTTGCTGGTGATGTTAGAAGATGTGTAAGAACGGATTTTGTGAATATGAGCTGATTCCATCTCCTTCTTTCCTCTTCAAACACGTAGGTCCTGATGATGTAAATCCTTGAATAAGTAACTATCAGGAGCAAAGTGAAGCATATGCTAACTTTAATCACATTAAAATTTGTGTACTGGACCTGGTTTGCCAAAACAATAGGGTATTTCACTACTATATGTTTGTAAGAAATGCCCACAAAGTAGTCTCTGCTCATTAGGATCACCTCAAAGCTGTGGACTCAGAAACAAATGGGGCTGAGTACTAATCTTTCAGTTACCATAATGACTGGTTTTCTTGGGAGAGTATTAAAGAGTAATTTCTCTTTCAAACACACACATCTCAATTATTGTTTCAGGATTATCCATCCTATACAGCCTTTAGCCAAAACCAGTATGCACAGTATTATTCAGCATCAACGTATGGAGCGTATATGACATCGAATAACACAGCCGATGGCACACCCTCTTCAACCTCTACTTATCAGTTGCAGGAATCTCTCCCAGGACTGACTAACCAACCAGGTACAGATCTTCACCCAGGTGAAATACTTTTATATGTTTTGCAATATCTAATAAAACGGAGAAAGTGGACATTCCAAAAACATGGCGGAAAGCTCCCAGATAATTGTGCTGATGTTTAATCTGTGTTAGCATGACTGTGTAAGACGAGGCTCTTCTGGCATTTCAGAAGATCCTTCTTTTAGATATGGGACAGATAGGCGATTTTAATCTCTAAATGATGGTGTACATATGAATATGGAGCTTTTGCCAGACTCATTATTCATTTGTGAAGAACTTGCAACAAAGTTGTAATATTATCTTCCTTATGACTGATATTATTTCTTTTGTGCTAAAGAGACTGCATAAGCCCTTCACCTTTG</t>
  </si>
  <si>
    <t>ATGACATCGAATAACACAGCCGATGACACACCCTCTTCAACCTCTACTTAT</t>
  </si>
  <si>
    <t>TTCAGCATCAACGTATGGAGCGTATATGACATCGAATAACACAGCCGATGACACACCCTCTTCAACCTCTACTTATCAGTTGCAGGAATCTCTCCCAGGAC</t>
  </si>
  <si>
    <t>GCCAAAACCAGTATGCACAGTATTATTCAGCATCAACGTATGGAGCGTATATGACATCGAATAACACAGCCGATGACACACCCTCTTCAACCTCTACTTATCAGTTGCAGGAATCTCTCCCAGGACTGACTAACCAACCAGGTACAGATCT</t>
  </si>
  <si>
    <t>GATTATCCATCCTATACAGCCTTTGGCCAAAACCAGTATGCACAGTATTATTCAGCATCAACGTATGGAGCGTATATGACATCGAATAACACAGCCGATGACACACCCTCTTCAACCTCTACTTATCAGTTGCAGGAATCTCTCCCAGGACTGACTAACCAACCAGGTACAGATCTTCACCCAGGTGAAATACTTTTATAT</t>
  </si>
  <si>
    <t>TTAAAGAGTAATTTCTCTTTCAAACACACACATCTCAATTATTGTTTCAGGATTATCCATCCTATACAGCCTTTGGCCAAAACCAGTATGCACAGTATTATTCAGCATCAACGTATGGAGCGTATATGACATCGAATAACACAGCCGATGACACACCCTCTTCAACCTCTACTTATCAGTTGCAGGAATCTCTCCCAGGACTGACTAACCAACCAGGTACAGATCTTCACCCAGGTGAAATACTTTTATATGTTTTGCAATATCTAATAAAACGGAGAAAGTGGACATTCCAAAAACATGG</t>
  </si>
  <si>
    <t>TCTGCTCATTAGGATCACCTCAAAGCTGTGGACTCAGAAACAAATGGGGCTGAGTACTAATCTTTCAGTTACCATAATGACTGGTTTTCTTGGGAGAGTATTAAAGAGTAATTTCTCTTTCAAACACACACATCTCAATTATTGTTTCAGGATTATCCATCCTATACAGCCTTTGGCCAAAACCAGTATGCACAGTATTATTCAGCATCAACGTATGGAGCGTATATGACATCGAATAACACAGCCGATGACACACCCTCTTCAACCTCTACTTATCAGTTGCAGGAATCTCTCCCAGGACTGACTAACCAACCAGGTACAGATCTTCACCCAGGTGAAATACTTTTATATGTTTTGCAATATCTAATAAAACGGAGAAAGTGGACATTCCAAAAACATGGCGGAAAGCTCCCAGATAATTGTGCTGATGTTTAATCTGTGTTAGCATGACTGTGTAAGACGAGGCTCTTCTGGCATTTCAGAAGATCCTTCTTTTAGATA</t>
  </si>
  <si>
    <t>AACTCCTTGCTGGTGATGTTAGAAGATGTGTAAGAACGGATTTTGTGAATATGAGCTGATTCCATCTCCTTCTTTCCTCTTCAAACACGTAGGTCCTGATGATGTAAATCCTTGAATAAGTAACTATCAGGAGCAAAGTGAAGCATATGCTAACTTTAATCACATTAAAATTTGTGTACTGGACCTGGTTTGCCAAAACAATAGGGTATTTCACTACTATATGTTTGTAAGAAATGCCCACAAAGTAGTCTCTGCTCATTAGGATCACCTCAAAGCTGTGGACTCAGAAACAAATGGGGCTGAGTACTAATCTTTCAGTTACCATAATGACTGGTTTTCTTGGGAGAGTATTAAAGAGTAATTTCTCTTTCAAACACACACATCTCAATTATTGTTTCAGGATTATCCATCCTATACAGCCTTTGGCCAAAACCAGTATGCACAGTATTATTCAGCATCAACGTATGGAGCGTATATGACATCGAATAACACAGCCGATGACACACCCTCTTCAACCTCTACTTATCAGTTGCAGGAATCTCTCCCAGGACTGACTAACCAACCAGGTACAGATCTTCACCCAGGTGAAATACTTTTATATGTTTTGCAATATCTAATAAAACGGAGAAAGTGGACATTCCAAAAACATGGCGGAAAGCTCCCAGATAATTGTGCTGATGTTTAATCTGTGTTAGCATGACTGTGTAAGACGAGGCTCTTCTGGCATTTCAGAAGATCCTTCTTTTAGATATGGGACAGATAGGCGATTTTAATCTCTAAATGATGGTGTACATATGAATATGGAGCTTTTGCCAGACTCATTATTCATTTGTGAAGAACTTGCAACAAAGTTGTAATATTATCTTCCTTATGACTGATATTATTTCTTTTGTGCTAAAGAGACTGCATAAGCCCTTCACCTTTGTAAGTTGTCAGTAGCTCTAGCCCGTGAACATTTCCTACATTCCTGGGATTTGTAGAATCAGTGATAGGTAGTTTAA</t>
  </si>
  <si>
    <t>GATGAAACCATCATTGTTTTTCACTTACTGCTCACCGGGTCTTATGCACAG</t>
  </si>
  <si>
    <t>TCAGCGTGTGTTTGTCTGGGATTTGGATGAAACCATCATTGTTTTTCACTTACTGCTCACCGGGTCTTATGCACAGAAGTATGGCAAGGTAAGAAATCAAG</t>
  </si>
  <si>
    <t>ATTTTCTGATATTTATTTTTTGTCTTCAGCGTGTGTTTGTCTGGGATTTGGATGAAACCATCATTGTTTTTCACTTACTGCTCACCGGGTCTTATGCACAGAAGTATGGCAAGGTAAGAAATCAAGAAATGTTACTCCAAGAAATCTTGTT</t>
  </si>
  <si>
    <t>GATTTCTGTTTCCTTGGACTTTTTAATTTTCTGATATTTATTTTTTGTCTTCAGCGTGTGTTTGTCTGGGATTTGGATGAAACCATCATTGTTTTTCACTTACTGCTCACCGGGTCTTATGCACAGAAGTATGGCAAGGTAAGAAATCAAGAAATGTTACTCCAAGAAATCTTGTTAAATTTTTTGTGTTTGTTTAAAATC</t>
  </si>
  <si>
    <t>ATGATATCAAGATGATCTCTAGGAAGGGAGACATTTTCTGCTTGTAAAGAGATTTCTGTTTCCTTGGACTTTTTAATTTTCTGATATTTATTTTTTGTCTTCAGCGTGTGTTTGTCTGGGATTTGGATGAAACCATCATTGTTTTTCACTTACTGCTCACCGGGTCTTATGCACAGAAGTATGGCAAGGTAAGAAATCAAGAAATGTTACTCCAAGAAATCTTGTTAAATTTTTTGTGTTTGTTTAAAATCAAGGGCTATTTAAAAATTCTTTTAAGTGTTTTTTTATTGCAGTCTGTGAA</t>
  </si>
  <si>
    <t>TAAGCTTATAATTTGTATAATTCCTGCTCCTCAGGCTTTATAGGAGTTAGATTTGGCAAATTTGAAAAACAAAAAAATGAATAGTATTATTTTCTATTAAATGATATCAAGATGATCTCTAGGAAGGGAGACATTTTCTGCTTGTAAAGAGATTTCTGTTTCCTTGGACTTTTTAATTTTCTGATATTTATTTTTTGTCTTCAGCGTGTGTTTGTCTGGGATTTGGATGAAACCATCATTGTTTTTCACTTACTGCTCACCGGGTCTTATGCACAGAAGTATGGCAAGGTAAGAAATCAAGAAATGTTACTCCAAGAAATCTTGTTAAATTTTTTGTGTTTGTTTAAAATCAAGGGCTATTTAAAAATTCTTTTAAGTGTTTTTTTATTGCAGTCTGTGAAATCTTCTCTTAATTATCTATTTCTAGTGTCTTATAGTTCTTTAATATGAACTGGCAAATTTAACAAAGCTAATTATAAATTGAATTCCTTGCTATTTCTT</t>
  </si>
  <si>
    <t>GCCTAATGTGACCCCAGGATCTATACTTGACAATTCTGTTTAGCGGTTACTCATTGATTCTTTTAAATATTTCTTTAAAATCTAATTCTTTGCAGAAATTGTAAAAGTTTATGAATCCCTAAGGTATAAAACTTTAAAATATGTAGAGTTTCAAGCATGCTTCTATCATAAAGTCTGAATGTATCTCTTTTTGGTGTTAACTACGAGTAAATGTATGGATTAATTTATTCAAGCGAGGACATCTGACTCTTAAGCTTATAATTTGTATAATTCCTGCTCCTCAGGCTTTATAGGAGTTAGATTTGGCAAATTTGAAAAACAAAAAAATGAATAGTATTATTTTCTATTAAATGATATCAAGATGATCTCTAGGAAGGGAGACATTTTCTGCTTGTAAAGAGATTTCTGTTTCCTTGGACTTTTTAATTTTCTGATATTTATTTTTTGTCTTCAGCGTGTGTTTGTCTGGGATTTGGATGAAACCATCATTGTTTTTCACTTACTGCTCACCGGGTCTTATGCACAGAAGTATGGCAAGGTAAGAAATCAAGAAATGTTACTCCAAGAAATCTTGTTAAATTTTTTGTGTTTGTTTAAAATCAAGGGCTATTTAAAAATTCTTTTAAGTGTTTTTTTATTGCAGTCTGTGAAATCTTCTCTTAATTATCTATTTCTAGTGTCTTATAGTTCTTTAATATGAACTGGCAAATTTAACAAAGCTAATTATAAATTGAATTCCTTGCTATTTCTTCAAAAGGACTGAGTTTTCTACATCAAGACCAAGCTTCTTAGTCTCACATAATTATTTTAGAAAAAAAATTGTAAATCGAAATGGACTTCAAAACATTATAAAATCATATATTATCCCCAATAAAAGAGCTTTAAGAAATTGTTTAAATTAATTTGTTGCAATTTTATAGCAATAGCGAGTAATCTTTCGTCTGACAGATCTTTTGGATTTATGAATGAGTGTTTTTTCTGTGACTTGAGTACACATATGA</t>
  </si>
  <si>
    <t>TTTAGAAAACAAATAACTTTTCCAAAGTTTTTAACAGGAGTGTGATCAAGT</t>
  </si>
  <si>
    <t>CCTTCAAGCATGGTAACAAGCATCATTTAGAAAACAAATAACTTTTCCAAAGTTTTTAACAGGAGTGTGATCAAGTTCATATAGATGATGTTTCCTCTGAT</t>
  </si>
  <si>
    <t>CTGATCAGATGAGAAGATGGGAAAACCTTCAAGCATGGTAACAAGCATCATTTAGAAAACAAATAACTTTTCCAAAGTTTTTAACAGGAGTGTGATCAAGTTCATATAGATGATGTTTCCTCTGATGATAATGGGCAGGACTTAAGGTAAG</t>
  </si>
  <si>
    <t>CATGCTGCCATCTTCTGGTGGTAGTCTGATCAGATGAGAAGATGGGAAAACCTTCAAGCATGGTAACAAGCATCATTTAGAAAACAAATAACTTTTCCAAAGTTTTTAACAGGAGTGTGATCAAGTTCATATAGATGATGTTTCCTCTGATGATAATGGGCAGGACTTAAGGTAAGCTATGCCTTTCAGTATGCTGTTTCC</t>
  </si>
  <si>
    <t>CCATTTCCCAACAGAAGAAAACAAGAGTGAGGCAATGAGATGGACGGGCACATGCTGCCATCTTCTGGTGGTAGTCTGATCAGATGAGAAGATGGGAAAACCTTCAAGCATGGTAACAAGCATCATTTAGAAAACAAATAACTTTTCCAAAGTTTTTAACAGGAGTGTGATCAAGTTCATATAGATGATGTTTCCTCTGATGATAATGGGCAGGACTTAAGGTAAGCTATGCCTTTCAGTATGCTGTTTCCTACAGAAATTCGGCTGTGGAGTTTTGCACATGTAATTATTTCTTTTTAAT</t>
  </si>
  <si>
    <t>TTTTTAAATTGCTCTAAAGAAACTCTCATGCCGTATATTTTCTCACCCCTCCTTTCTATGGAACTCTTCTGGATTTAAATTTTGTGGGGTAGAAATGGTGCCATTTCCCAACAGAAGAAAACAAGAGTGAGGCAATGAGATGGACGGGCACATGCTGCCATCTTCTGGTGGTAGTCTGATCAGATGAGAAGATGGGAAAACCTTCAAGCATGGTAACAAGCATCATTTAGAAAACAAATAACTTTTCCAAAGTTTTTAACAGGAGTGTGATCAAGTTCATATAGATGATGTTTCCTCTGATGATAATGGGCAGGACTTAAGGTAAGCTATGCCTTTCAGTATGCTGTTTCCTACAGAAATTCGGCTGTGGAGTTTTGCACATGTAATTATTTCTTTTTAATGTATTTTGGGTGTTACAGTACCTACAGTTTTGCAACTGATGGCTTCCATGCAGCTGCAAGTAGTGCAAACCTTTGTTTGCCAACAGGTGTAAGAGGAGGG</t>
  </si>
  <si>
    <t>GGTTCTTTCATGGTTCTGGTCCAGCAGGAAGTCATGGAAATTCCACAGGACACCATAATCTGAAGGCAAGCCCCTCTGTTGCCACTCAACAAATGATAAATAATAGTAACCATCTGAGGTGTTCAGACTAAGTTTTGTGTATCTTCAGATTAGCCATGCTTAAGTATGCACAACAGAAATGGCCTGGAAGGGAACTCAAATGCTTATGAAGATTCAAGAGAATTTCTTATCAATAATTTTAAGATTAAAATTTTTAAATTGCTCTAAAGAAACTCTCATGCCGTATATTTTCTCACCCCTCCTTTCTATGGAACTCTTCTGGATTTAAATTTTGTGGGGTAGAAATGGTGCCATTTCCCAACAGAAGAAAACAAGAGTGAGGCAATGAGATGGACGGGCACATGCTGCCATCTTCTGGTGGTAGTCTGATCAGATGAGAAGATGGGAAAACCTTCAAGCATGGTAACAAGCATCATTTAGAAAACAAATAACTTTTCCAAAGTTTTTAACAGGAGTGTGATCAAGTTCATATAGATGATGTTTCCTCTGATGATAATGGGCAGGACTTAAGGTAAGCTATGCCTTTCAGTATGCTGTTTCCTACAGAAATTCGGCTGTGGAGTTTTGCACATGTAATTATTTCTTTTTAATGTATTTTGGGTGTTACAGTACCTACAGTTTTGCAACTGATGGCTTCCATGCAGCTGCAAGTAGTGCAAACCTTTGTTTGCCAACAGGTGTAAGAGGAGGGGTTGACTGGATGAGGAAGTTGGCTTTTCGTTACAGAAGAGTAAAAGAATTATATAACACCTACAAGAACAACGTTGGAGGTATGTGTGGCTTTTTCAATCTAACAAAGGTACTCTGGGTATAGGTAGAATTCAATCTGTAGTTTCATGTTAAAGATGATTCTGCTGTAAAAGAAACAAGCAAAAGCTCATATTAAACCACATTGAGCCAGAAGTTTCTTAGAATTGGTGGGAAAAAATTTAACTACAAAA</t>
  </si>
  <si>
    <t>TCCAGGAAAAGAAAGTTGCTTTGAATGAATAATGCAAAGGTTTGGCAGAAA</t>
  </si>
  <si>
    <t>ACTCTGAACTTTATCTCATTTATCTTCCAGGAAAAGAAAGTTGCTTTGAATGAATAATGCAAAGGTTTGGCAGAAAAGTAGTGTATGTTGTAATTGGGGAT</t>
  </si>
  <si>
    <t>AGCATGCCGCTAACCAGGTAACTTCACTCTGAACTTTATCTCATTTATCTTCCAGGAAAAGAAAGTTGCTTTGAATGAATAATGCAAAGGTTTGGCAGAAAAGTAGTGTATGTTGTAATTGGGGATGGTGTAGAAGAAGAACAGGCAGCAA</t>
  </si>
  <si>
    <t>GTGATTGGAGATGGCCGAGATGAGGAGCATGCCGCTAACCAGGTAACTTCACTCTGAACTTTATCTCATTTATCTTCCAGGAAAAGAAAGTTGCTTTGAATGAATAATGCAAAGGTTTGGCAGAAAAGTAGTGTATGTTGTAATTGGGGATGGTGTAGAAGAAGAACAGGCAGCAAAAAAGGTAACCTGTCTCAAACAATG</t>
  </si>
  <si>
    <t>GCTGTTTTGAGCGTATAGTGTCCAGATTTGGCACTAACATAACTTATGTTGTGATTGGAGATGGCCGAGATGAGGAGCATGCCGCTAACCAGGTAACTTCACTCTGAACTTTATCTCATTTATCTTCCAGGAAAAGAAAGTTGCTTTGAATGAATAATGCAAAGGTTTGGCAGAAAAGTAGTGTATGTTGTAATTGGGGATGGTGTAGAAGAAGAACAGGCAGCAAAAAAGGTAACCTGTCTCAAACAATGTCGGTGTGATACTTCTAATGCAAGCCTTTTTGTTTGCATTTCTGTAGTTT</t>
  </si>
  <si>
    <t>TGATGTTCAAGAGGCATTAACTTAACACTTTATGAATCTTTAGGTTAATGAATGCAGTGGCTGGAAGAATAAGCAGTGCATTGTTTTTCAGGCAAGGAAAGCTGTTTTGAGCGTATAGTGTCCAGATTTGGCACTAACATAACTTATGTTGTGATTGGAGATGGCCGAGATGAGGAGCATGCCGCTAACCAGGTAACTTCACTCTGAACTTTATCTCATTTATCTTCCAGGAAAAGAAAGTTGCTTTGAATGAATAATGCAAAGGTTTGGCAGAAAAGTAGTGTATGTTGTAATTGGGGATGGTGTAGAAGAAGAACAGGCAGCAAAAAAGGTAACCTGTCTCAAACAATGTCGGTGTGATACTTCTAATGCAAGCCTTTTTGTTTGCATTTCTGTAGTTTGGCCCAATGGCAGCTTGACAAATGATTTAAATTTATAGATGCAAAGCAATAAGAGCATGAGAGGGTCAATACTTACATTCAAATAAACCATTTGGAGTTT</t>
  </si>
  <si>
    <t>TTGTCTATGCTACTTAAAATTGATTTACAGAATTAAACAAAGGTTAAAACTTATAGTTGCTTGTAAAGTTACCCCAATACTCTGTTGGTGGAGAAAAACATACTAATATTTTCTCTAGGTCAAATGCTTATCCCTACTGATGTTTTTGGAGTGTGAAACACATTTGTTTAATCATCTGTCCGAAGTAACGCCTTACCTTATTCAAATATATGTTGATTTCATAAACCCAGAGGTTGTGAGCCAGTTCAAGTGATGTTCAAGAGGCATTAACTTAACACTTTATGAATCTTTAGGTTAATGAATGCAGTGGCTGGAAGAATAAGCAGTGCATTGTTTTTCAGGCAAGGAAAGCTGTTTTGAGCGTATAGTGTCCAGATTTGGCACTAACATAACTTATGTTGTGATTGGAGATGGCCGAGATGAGGAGCATGCCGCTAACCAGGTAACTTCACTCTGAACTTTATCTCATTTATCTTCCAGGAAAAGAAAGTTGCTTTGAATGAATAATGCAAAGGTTTGGCAGAAAAGTAGTGTATGTTGTAATTGGGGATGGTGTAGAAGAAGAACAGGCAGCAAAAAAGGTAACCTGTCTCAAACAATGTCGGTGTGATACTTCTAATGCAAGCCTTTTTGTTTGCATTTCTGTAGTTTGGCCCAATGGCAGCTTGACAAATGATTTAAATTTATAGATGCAAAGCAATAAGAGCATGAGAGGGTCAATACTTACATTCAAATAAACCATTTGGAGTTTAGCATTTTTTGCCTGAAATTTGATAGGAAATGCAGGGAAATTTAGTTATATTTATTTATGTGTTTGAAAGTATATACATATAGTAAATATATATAGTAACATATATATTTGTGTGGGCATGTATACACATGCTTATATAGATGCATATGTATATATTAATACACATACAATGTGCACAGATATAGATGAGCCAGGGGATCTGCAAGAAAGATTGGGGGGGAGAATAACCATTGTTAAGCACATGAAATTT</t>
  </si>
  <si>
    <t>TCCTTCTCCTAACCACACAGCACAATATGCCCTTCTGGAGGATATCCAGTC</t>
  </si>
  <si>
    <t>TCCTTCCCCTTCTCTCTCCCATCCCTCCTTCTCCTAACCACACAGCACAATATGCCCTTCTGGAGGATATCCAGTCACTCAGACCTCCTGGCTCTCCACCA</t>
  </si>
  <si>
    <t>GTTGTGATCTCTCTCCATGCCTCATTCCTTCCCCTTCTCTCTCCCATCCCTCCTTCTCCTAACCACACAGCACAATATGCCCTTCTGGAGGATATCCAGTCACTCAGACCTCCTGGCTCTCCACCAAGCACTGGAATTAGAGTATTTGTAA</t>
  </si>
  <si>
    <t>GTGCTGCTGCTTCATTGAGACAATGGTTGTGATCTCTCTCCATGCCTCATTCCTTCCCCTTCTCTCTCCCATCCCTCCTTCTCCTAACCACACAGCACAATATGCCCTTCTGGAGGATATCCAGTCACTCAGACCTCCTGGCTCTCCACCAAGCACTGGAATTAGAGTATTTGTAACTGTGTTCTTTAGCCGGAGATCCAT</t>
  </si>
  <si>
    <t>CGCCTTTAAACTCTCTCCCCTGAACTTGGGTGGACCACACATCCCTGTGTGTGCTGCTGCTTCATTGAGACAATGGTTGTGATCTCTCTCCATGCCTCATTCCTTCCCCTTCTCTCTCCCATCCCTCCTTCTCCTAACCACACAGCACAATATGCCCTTCTGGAGGATATCCAGTCACTCAGACCTCCTGGCTCTCCACCAAGCACTGGAATTAGAGTATTTGTAACTGTGTTCTTTAGCCGGAGATCCATTTTTTATATTTCAAGTACACTGAATTTTTATGTGTGATTCAATGCCTCTG</t>
  </si>
  <si>
    <t>ATATTTGCTATTATTCTCATTAAAATCCAGTTCAGATCTATTTCTCTGTTACTTTGACAGTGCCATATTGGTGCTGCCAAGCCTTCACATATGATCATCCCGCCTTTAAACTCTCTCCCCTGAACTTGGGTGGACCACACATCCCTGTGTGTGCTGCTGCTTCATTGAGACAATGGTTGTGATCTCTCTCCATGCCTCATTCCTTCCCCTTCTCTCTCCCATCCCTCCTTCTCCTAACCACACAGCACAATATGCCCTTCTGGAGGATATCCAGTCACTCAGACCTCCTGGCTCTCCACCAAGCACTGGAATTAGAGTATTTGTAACTGTGTTCTTTAGCCGGAGATCCATTTTTTATATTTCAAGTACACTGAATTTTTATGTGTGATTCAATGCCTCTGGCTCTACACATATAAATTGTCTTAATGGATGAAATCATATTTGGAATAAAAATTCCAGAATGAAGAATTCAGATTGCTGAATGGAGTTAAACTTTAGTGC</t>
  </si>
  <si>
    <t>ATGTAGTCCTGCTTCAAATTATTTTTATACAGAAAGGAATTCACCCTCTTTTCTTCCTAGATTAACAAAATTAAGAAGTTTGTCATTTTGTTTCATTTTATTTTTAATTGAGAGGCCCGTAGGAGTGATGCACTGATTAAAACTTGCTTTCCATTAGCCAGGTAGGATTTTGATGCCCACTTGCTTTCCCAGATGTTGATGTTGGTAGCGATACTTCCAGAATAAATATTAAACTATCTAAGAAATGTTAATATTTGCTATTATTCTCATTAAAATCCAGTTCAGATCTATTTCTCTGTTACTTTGACAGTGCCATATTGGTGCTGCCAAGCCTTCACATATGATCATCCCGCCTTTAAACTCTCTCCCCTGAACTTGGGTGGACCACACATCCCTGTGTGTGCTGCTGCTTCATTGAGACAATGGTTGTGATCTCTCTCCATGCCTCATTCCTTCCCCTTCTCTCTCCCATCCCTCCTTCTCCTAACCACACAGCACAATATGCCCTTCTGGAGGATATCCAGTCACTCAGACCTCCTGGCTCTCCACCAAGCACTGGAATTAGAGTATTTGTAACTGTGTTCTTTAGCCGGAGATCCATTTTTTATATTTCAAGTACACTGAATTTTTATGTGTGATTCAATGCCTCTGGCTCTACACATATAAATTGTCTTAATGGATGAAATCATATTTGGAATAAAAATTCCAGAATGAAGAATTCAGATTGCTGAATGGAGTTAAACTTTAGTGCTACAGAAAAGAAACTCTATGGTCTTATATTTACAACACTTTAATGGGTTTTTTAAAAATCTGTGGAGGTTGCTGGTACACACCAAATGAGTCCAAACTGGAATGAGCAGCTTTAGCAAAGAACTCTTACCCTGGCAAAGCAGCAACACACATGCTCCGTCTGACAAGGTGGTCAACAACATTCCTCAAAATGGGAGATCTTCTCAGCCCTGAGGTTTGAATCTGACTTTAGCCTACCTAACCCAGAAAAT</t>
  </si>
  <si>
    <t>TAACTGTGTTCTTTAGCCGGAGATCTATTTTTTATATTTCAAGTACACTGA</t>
  </si>
  <si>
    <t>CCAAGCACTGGAATTAGAGTATTTGTAACTGTGTTCTTTAGCCGGAGATCTATTTTTTATATTTCAAGTACACTGAATTTTTATGTGTGATTCAATGCCTC</t>
  </si>
  <si>
    <t>GTCACTCAGACCTCCTGGCTCTCCACCAAGCACTGGAATTAGAGTATTTGTAACTGTGTTCTTTAGCCGGAGATCTATTTTTTATATTTCAAGTACACTGAATTTTTATGTGTGATTCAATGCCTCTGGCTCTACACATATAAATTGTCTT</t>
  </si>
  <si>
    <t>AACATGCCCTTCTGGAGGATATCCAGTCACTCAGACCTCCTGGCTCTCCACCAAGCACTGGAATTAGAGTATTTGTAACTGTGTTCTTTAGCCGGAGATCTATTTTTTATATTTCAAGTACACTGAATTTTTATGTGTGATTCAATGCCTCTGGCTCTACACATATAAATTGTCTTAATGGATGAAATCATATTTGGAATA</t>
  </si>
  <si>
    <t>ATTCCTTCCCCTTCTCTCTCCCATCCCTCCTTCTCCTAACCACACAGCACAACATGCCCTTCTGGAGGATATCCAGTCACTCAGACCTCCTGGCTCTCCACCAAGCACTGGAATTAGAGTATTTGTAACTGTGTTCTTTAGCCGGAGATCTATTTTTTATATTTCAAGTACACTGAATTTTTATGTGTGATTCAATGCCTCTGGCTCTACACATATAAATTGTCTTAATGGATGAAATCATATTTGGAATAAAAATTCCAGAATGAAGAATTCAGATTGCTGAATGGAGTTAAACTTTAGT</t>
  </si>
  <si>
    <t>CCCGCCTTTAAACTCTCTCCCCTGAACTTGGGTGGACCACACATCCCTGTGTGTGCTGCTGCTTCATTGAGACAATGGTTGTGATCTCTCTCCATGCCTCATTCCTTCCCCTTCTCTCTCCCATCCCTCCTTCTCCTAACCACACAGCACAACATGCCCTTCTGGAGGATATCCAGTCACTCAGACCTCCTGGCTCTCCACCAAGCACTGGAATTAGAGTATTTGTAACTGTGTTCTTTAGCCGGAGATCTATTTTTTATATTTCAAGTACACTGAATTTTTATGTGTGATTCAATGCCTCTGGCTCTACACATATAAATTGTCTTAATGGATGAAATCATATTTGGAATAAAAATTCCAGAATGAAGAATTCAGATTGCTGAATGGAGTTAAACTTTAGTGCTACAGAAAAGAAACTCTATGGTCTTATATTTACAACACTTTAATGGGTTTTTTAAAAATCTGTGGAGGTTGCTGGTACACACCAAATGAGTCCAAACT</t>
  </si>
  <si>
    <t>TATTTTTAATTGAGAGGCCCGTAGGAGTGATGCACTGATTAAAACTTGCTTTCCATTAGCCAGGTAGGATTTTGATGCCCACTTGCTTTCCCAGATGTTGATGTTGGTAGCGATACTTCCAGAATAAATATTAAACTATCTAAGAAATGTTAATATTTGCTATTATTCTCATTAAAATCCAGTTCAGATCTATTTCTCTGTTACTTTGACAGTGCCATATTGGTGCTGCCAAGCCTTCACATATGATCATCCCGCCTTTAAACTCTCTCCCCTGAACTTGGGTGGACCACACATCCCTGTGTGTGCTGCTGCTTCATTGAGACAATGGTTGTGATCTCTCTCCATGCCTCATTCCTTCCCCTTCTCTCTCCCATCCCTCCTTCTCCTAACCACACAGCACAACATGCCCTTCTGGAGGATATCCAGTCACTCAGACCTCCTGGCTCTCCACCAAGCACTGGAATTAGAGTATTTGTAACTGTGTTCTTTAGCCGGAGATCTATTTTTTATATTTCAAGTACACTGAATTTTTATGTGTGATTCAATGCCTCTGGCTCTACACATATAAATTGTCTTAATGGATGAAATCATATTTGGAATAAAAATTCCAGAATGAAGAATTCAGATTGCTGAATGGAGTTAAACTTTAGTGCTACAGAAAAGAAACTCTATGGTCTTATATTTACAACACTTTAATGGGTTTTTTAAAAATCTGTGGAGGTTGCTGGTACACACCAAATGAGTCCAAACTGGAATGAGCAGCTTTAGCAAAGAACTCTTACCCTGGCAAAGCAGCAACACACATGCTCCGTCTGACAAGGTGGTCAACAACATTCCTCAAAATGGGAGATCTTCTCAGCCCTGAGGTTTGAATCTGACTTTAGCCTACCTAACCCAGAAAATCTGAATTGGAATGCACTCAGACTGTATAAGGACAGTCCTATTTAGACATGTAATTTGTGTAAATTATTGATGAAAATAATTTACTGTGACTTTATTAG</t>
  </si>
  <si>
    <t>AATCTCTGTAGATAATGAAAAAAAAAAAAAAAAAAAACCTTTGTGATGATT</t>
  </si>
  <si>
    <t>TGTGTTACAATGTAACTTTGGTTAAAATCTCTGTAGATAATGAAAAAAAAAAAAAAAAAAAACCTTTGTGATGATTCTTAACATGACCAAATTTAAAAGTC</t>
  </si>
  <si>
    <t>TGCCTTAAAGACAAGACAGCATTTGTGTGTTACAATGTAACTTTGGTTAAAATCTCTGTAGATAATGAAAAAAAAAAAAAAAAAAAACCTTTGTGATGATTCTTAACATGACCAAATTTAAAAGTCAAGCTCTCAGAGCTTAATTACCGCA</t>
  </si>
  <si>
    <t>ACAGAATGTTCATACTGATGTGTTGTGCCTTAAAGACAAGACAGCATTTGTGTGTTACAATGTAACTTTGGTTAAAATCTCTGTAGATAATGAAAAAAAAAAAAAAAAAAAACCTTTGTGATGATTCTTAACATGACCAAATTTAAAAGTCAAGCTCTCAGAGCTTAATTACCGCATCAGCAAGAAACTGAGTATTTTTTG</t>
  </si>
  <si>
    <t>ATGGGAGGGGAAATGGGAATATAATATTGTCTCTTTTTTAAGTTTGGCAAACAGAATGTTCATACTGATGTGTTGTGCCTTAAAGACAAGACAGCATTTGTGTGTTACAATGTAACTTTGGTTAAAATCTCTGTAGATAATGAAAAAAAAAAAAAAAAAAAACCTTTGTGATGATTCTTAACATGACCAAATTTAAAAGTCAAGCTCTCAGAGCTTAATTACCGCATCAGCAAGAAACTGAGTATTTTTTGCAATAAGAAAACAACAATAATAAAGGAAAGCTTGTGTTTCATTTGGGTTC</t>
  </si>
  <si>
    <t>TAATTTGTGTAAATTATTGATGAAAATAATTTACTGTGACTTTATTAGCAGCTGACTTTCAAAGTGGATGCAATTTTTCTTTCTTTTGTTGGGGAGGGGAATGGGAGGGGAAATGGGAATATAATATTGTCTCTTTTTTAAGTTTGGCAAACAGAATGTTCATACTGATGTGTTGTGCCTTAAAGACAAGACAGCATTTGTGTGTTACAATGTAACTTTGGTTAAAATCTCTGTAGATAATGAAAAAAAAAAAAAAAAAAAACCTTTGTGATGATTCTTAACATGACCAAATTTAAAAGTCAAGCTCTCAGAGCTTAATTACCGCATCAGCAAGAAACTGAGTATTTTTTGCAATAAGAAAACAACAATAATAAAGGAAAGCTTGTGTTTCATTTGGGTTCTTAATAATTCCAATAATTGTATGAGGCAACTATTTGCGCATCCAACCATGAGTGGAAGGTTTGGGAAAGACTGTGGGACCTTTACTTAGAAAGTGAAATG</t>
  </si>
  <si>
    <t>TTTAAAAATCTGTGGAGGTTGCTGGTACACACCAAATGAGTCCAAACTGGAATGAGCAGCTTTAGCAAAGAACTCTTACCCTGGCAAAGCAGCAACACACATGCTCCGTCTGACAAGGTGGTCAACAACATTCCTCAAAATGGGAGATCTTCTCAGCCCTGAGGTTTGAATCTGACTTTAGCCTACCTAACCCAGAAAATCTGAATTGGAATGCACTCAGACTGTATAAGGACAGTCCTATTTAGACATGTAATTTGTGTAAATTATTGATGAAAATAATTTACTGTGACTTTATTAGCAGCTGACTTTCAAAGTGGATGCAATTTTTCTTTCTTTTGTTGGGGAGGGGAATGGGAGGGGAAATGGGAATATAATATTGTCTCTTTTTTAAGTTTGGCAAACAGAATGTTCATACTGATGTGTTGTGCCTTAAAGACAAGACAGCATTTGTGTGTTACAATGTAACTTTGGTTAAAATCTCTGTAGATAATGAAAAAAAAAAAAAAAAAAAACCTTTGTGATGATTCTTAACATGACCAAATTTAAAAGTCAAGCTCTCAGAGCTTAATTACCGCATCAGCAAGAAACTGAGTATTTTTTGCAATAAGAAAACAACAATAATAAAGGAAAGCTTGTGTTTCATTTGGGTTCTTAATAATTCCAATAATTGTATGAGGCAACTATTTGCGCATCCAACCATGAGTGGAAGGTTTGGGAAAGACTGTGGGACCTTTACTTAGAAAGTGAAATGTATGTAGAAGTCTCAAGTACCCCTTCTACAGTTTTACTGGAGAAAACTAAGAGCCATATTCATGACAACTTGCACAGTTTTGAGGTTGAGACTTTTGATATGTGTAAGTTGCATAGAGGAGGATATTATCATGCAAATCATGAGCAATTATCACATAAACTTTTTTAGAATGTGCCATGAACATGGCATAAAATTCACATTGAGTGCACAGGGCTTAAAATAAAGCTAAGTATGTTTATTCCCAATGCCA</t>
  </si>
  <si>
    <t>TAATATCATCAGAAATGGAAGGCAGATCTCCCAGATGGTGTCTAATGAAAG</t>
  </si>
  <si>
    <t>ATTCCCAATGCCATGGCAAAAATGATAATATCATCAGAAATGGAAGGCAGATCTCCCAGATGGTGTCTAATGAAAGCAATGAGTCTATGAAAATTTTACCT</t>
  </si>
  <si>
    <t>GCTTAAAATAAAGCTAAGTATGTTTATTCCCAATGCCATGGCAAAAATGATAATATCATCAGAAATGGAAGGCAGATCTCCCAGATGGTGTCTAATGAAAGCAATGAGTCTATGAAAATTTTACCTAGAATATCATCATAAATTAAATTAG</t>
  </si>
  <si>
    <t>ATAAAATTCACATTGAGTGCACAGGGCTTAAAATAAAGCTAAGTATGTTTATTCCCAATGCCATGGCAAAAATGATAATATCATCAGAAATGGAAGGCAGATCTCCCAGATGGTGTCTAATGAAAGCAATGAGTCTATGAAAATTTTACCTAGAATATCATCATAAATTAAATTAGCAAGTGCGCTGGATCTTGGCAGCGC</t>
  </si>
  <si>
    <t>TCATGAGCAATTATCACATAAACTTTTTTAGAATGTGCCATGAACATGGCATAAAATTCACATTGAGTGCACAGGGCTTAAAATAAAGCTAAGTATGTTTATTCCCAATGCCATGGCAAAAATGATAATATCATCAGAAATGGAAGGCAGATCTCCCAGATGGTGTCTAATGAAAGCAATGAGTCTATGAAAATTTTACCTAGAATATCATCATAAATTAAATTAGCAAGTGCGCTGGATCTTGGCAGCGCTGCTGAAATGACAACAGTAAAATAATACCTGGTTCTCCATCTGAATACAT</t>
  </si>
  <si>
    <t>TGGAGAAAACTAAGAGCCATATTCATGACAACTTGCACAGTTTTGAGGTTGAGACTTTTGATATGTGTAAGTTGCATAGAGGAGGATATTATCATGCAAATCATGAGCAATTATCACATAAACTTTTTTAGAATGTGCCATGAACATGGCATAAAATTCACATTGAGTGCACAGGGCTTAAAATAAAGCTAAGTATGTTTATTCCCAATGCCATGGCAAAAATGATAATATCATCAGAAATGGAAGGCAGATCTCCCAGATGGTGTCTAATGAAAGCAATGAGTCTATGAAAATTTTACCTAGAATATCATCATAAATTAAATTAGCAAGTGCGCTGGATCTTGGCAGCGCTGCTGAAATGACAACAGTAAAATAATACCTGGTTCTCCATCTGAATACATCAATGCAGGTTCTCCTCGTAACAGACTTGCATATGTTTGTTAGTTTCTGCCTGTATTGTCACTGCGCAACGGATGGCATTCATTACAAGAAGAGCCCATC</t>
  </si>
  <si>
    <t>AAATTTAAAAGTCAAGCTCTCAGAGCTTAATTACCGCATCAGCAAGAAACTGAGTATTTTTTGCAATAAGAAAACAACAATAATAAAGGAAAGCTTGTGTTTCATTTGGGTTCTTAATAATTCCAATAATTGTATGAGGCAACTATTTGCGCATCCAACCATGAGTGGAAGGTTTGGGAAAGACTGTGGGACCTTTACTTAGAAAGTGAAATGTATGTAGAAGTCTCAAGTACCCCTTCTACAGTTTTACTGGAGAAAACTAAGAGCCATATTCATGACAACTTGCACAGTTTTGAGGTTGAGACTTTTGATATGTGTAAGTTGCATAGAGGAGGATATTATCATGCAAATCATGAGCAATTATCACATAAACTTTTTTAGAATGTGCCATGAACATGGCATAAAATTCACATTGAGTGCACAGGGCTTAAAATAAAGCTAAGTATGTTTATTCCCAATGCCATGGCAAAAATGATAATATCATCAGAAATGGAAGGCAGATCTCCCAGATGGTGTCTAATGAAAGCAATGAGTCTATGAAAATTTTACCTAGAATATCATCATAAATTAAATTAGCAAGTGCGCTGGATCTTGGCAGCGCTGCTGAAATGACAACAGTAAAATAATACCTGGTTCTCCATCTGAATACATCAATGCAGGTTCTCCTCGTAACAGACTTGCATATGTTTGTTAGTTTCTGCCTGTATTGTCACTGCGCAACGGATGGCATTCATTACAAGAAGAGCCCATCATCGTTGTGTTTGCATGGTTTTTTTCCTTGTGTGTAGCCCATGTTGGGAACACGATACAGGTTCTCCTCTTATTTCCTATGACACGATTTCCCTTGTGGAAATTTAAGACTTTAAGAACTAGAGTATTTTTATGGTGTCTGCACCTGCAGTTCTGTGTTTAAAATGTCATAATGTGGATCCTGGAGTCAGGCTACTAGTCAGTGCCCCTAGCCAGAGGCTGGTTCATGAGTTCATCAACTGAGGCCTCTG</t>
  </si>
  <si>
    <t>ATACATCAATGCAGGTTCTCCTCGTGACAGACTTGCATATGTTTGTTAGTT</t>
  </si>
  <si>
    <t>AAATAATACCTGGTTCTCCATCTGAATACATCAATGCAGGTTCTCCTCGTGACAGACTTGCATATGTTTGTTAGTTTCTGCCTGTATTGTCACTGCGCAAC</t>
  </si>
  <si>
    <t>CAGCGCTGCTGAAATGACAACAGTAAAATAATACCTGGTTCTCCATCTGAATACATCAATGCAGGTTCTCCTCGTGACAGACTTGCATATGTTTGTTAGTTTCTGCCTGTATTGTCACTGCGCAACGGATGGCATTCATTACAAGAAGAGC</t>
  </si>
  <si>
    <t>AATTAGCAAGTGCGCTGGATCTTGGCAGCGCTGCTGAAATGACAACAGTAAAATAATACCTGGTTCTCCATCTGAATACATCAATGCAGGTTCTCCTCGTGACAGACTTGCATATGTTTGTTAGTTTCTGCCTGTATTGTCACTGCGCAACGGATGGCATTCATTACAAGAAGAGCCCATCATCGTTGTGTTTGCATGGTT</t>
  </si>
  <si>
    <t>TGAAAGCAATGAGTCTATGAAAATTTTACCTAGAATATCATCATAAATTAAATTAGCAAGTGCGCTGGATCTTGGCAGCGCTGCTGAAATGACAACAGTAAAATAATACCTGGTTCTCCATCTGAATACATCAATGCAGGTTCTCCTCGTGACAGACTTGCATATGTTTGTTAGTTTCTGCCTGTATTGTCACTGCGCAACGGATGGCATTCATTACAAGAAGAGCCCATCATCGTTGTGTTTGCATGGTTTTTTTCCTTGTGTGTAGCCCATGTTGGGAACACGATACAGGTTCTCCTCT</t>
  </si>
  <si>
    <t>ACAGGGCTTAAAATAAAGCTAAGTATGTTTATTCCCAATGCCATGGCAAAAATGATAATATCATCAGAAATGGAAGGCAGTTCTCCCAGATGGTGTCTAATGAAAGCAATGAGTCTATGAAAATTTTACCTAGAATATCATCATAAATTAAATTAGCAAGTGCGCTGGATCTTGGCAGCGCTGCTGAAATGACAACAGTAAAATAATACCTGGTTCTCCATCTGAATACATCAATGCAGGTTCTCCTCGTGACAGACTTGCATATGTTTGTTAGTTTCTGCCTGTATTGTCACTGCGCAACGGATGGCATTCATTACAAGAAGAGCCCATCATCGTTGTGTTTGCATGGTTTTTTTCCTTGTGTGTAGCCCATGTTGGGAACACGATACAGGTTCTCCTCTTATTTCCTATGACACGATTTCCCTTGTGGAAATTTAAGACTTTAAGAACTAGAGTATTTTTATGGTGTCTGCACCTGCAGTTCTGTGTTTAAAATGTCAT</t>
  </si>
  <si>
    <t>GGTTTGGGAAAGACTGTGGGACCTTTACTTAGAAAGTGAAATGTATGTAGAAGTCTCAAGTACCCCTTCTACAGTTTTACTGGAGAAAACTAAGAGCCATATTCATGACAACTTGCACAGTTTTGAGGTTGAGACTTTTGATATGTGTAAGTTGCATAGAGGAGGATATTATCATGCAAATCATGAGCAATTATCACATAAACTTTTTTAGAATGTGCCATGAACATGGCATAAAATTCACATTGAGTGCACAGGGCTTAAAATAAAGCTAAGTATGTTTATTCCCAATGCCATGGCAAAAATGATAATATCATCAGAAATGGAAGGCAGTTCTCCCAGATGGTGTCTAATGAAAGCAATGAGTCTATGAAAATTTTACCTAGAATATCATCATAAATTAAATTAGCAAGTGCGCTGGATCTTGGCAGCGCTGCTGAAATGACAACAGTAAAATAATACCTGGTTCTCCATCTGAATACATCAATGCAGGTTCTCCTCGTGACAGACTTGCATATGTTTGTTAGTTTCTGCCTGTATTGTCACTGCGCAACGGATGGCATTCATTACAAGAAGAGCCCATCATCGTTGTGTTTGCATGGTTTTTTTCCTTGTGTGTAGCCCATGTTGGGAACACGATACAGGTTCTCCTCTTATTTCCTATGACACGATTTCCCTTGTGGAAATTTAAGACTTTAAGAACTAGAGTATTTTTATGGTGTCTGCACCTGCAGTTCTGTGTTTAAAATGTCATAATGTGGATCCTGGAGTCAGGCTACTAGTCAGTGCCCCTAGCCAGAGGCTGGTTCATGAGTTCATCAACTGAGGCCTCTGTGGCTTCAATAAAGTCTACATTTTGCTCACAGATCACAACATTCACTGTGGAAATATGATTTCATTTCTTTAGGCTACAAACCTGTATTTCTTTACTGAATGCTAAGGCCATGTTTATATTGGGTAGAAAGATATTGAGATCCCAATTTTGTACAAGATTGTGATTTCAT</t>
  </si>
  <si>
    <t>TTCTGCCTGTATTGTCACTGCGCAATGGATGGCATTCATTACAAGAAGAGC</t>
  </si>
  <si>
    <t>AACAGACTTGCATATGTTTGTTAGTTTCTGCCTGTATTGTCACTGCGCAATGGATGGCATTCATTACAAGAAGAGCCCATCATCGTTGTGTTTGCATGGTT</t>
  </si>
  <si>
    <t>ATACATCAATGCAGGTTCTCCTCGTAACAGACTTGCATATGTTTGTTAGTTTCTGCCTGTATTGTCACTGCGCAATGGATGGCATTCATTACAAGAAGAGCCCATCATCGTTGTGTTTGCATGGTTTTTTTCCTTGTGTGTAGCCCATGTT</t>
  </si>
  <si>
    <t>AAATAATACCTGGTTCTCCATCTGAATACATCAATGCAGGTTCTCCTCGTAACAGACTTGCATATGTTTGTTAGTTTCTGCCTGTATTGTCACTGCGCAATGGATGGCATTCATTACAAGAAGAGCCCATCATCGTTGTGTTTGCATGGTTTTTTTCCTTGTGTGTAGCCCATGTTGGGAACACGATACAGGTTCTCCTCT</t>
  </si>
  <si>
    <t>AATTAGCAAGTGCGCTGGATCTTGGCAGCGCTGCTGAAATGACAACAGTAAAATAATACCTGGTTCTCCATCTGAATACATCAATGCAGGTTCTCCTCGTAACAGACTTGCATATGTTTGTTAGTTTCTGCCTGTATTGTCACTGCGCAATGGATGGCATTCATTACAAGAAGAGCCCATCATCGTTGTGTTTGCATGGTTTTTTTCCTTGTGTGTAGCCCATGTTGGGAACACGATACAGGTTCTCCTCTTATTTCCTATGACACGATTTCCCTTGTGGAAATTTAAGACTTTAAGAACT</t>
  </si>
  <si>
    <t>AATGATAATATCATCAGAAATGGAAGGCAGTTCTCCCAGATGGTGTCTAATGAAAGCAATGAGTCTATGAAAATTTTACCTAGAATATCATCATAAATTAAATTAGCAAGTGCGCTGGATCTTGGCAGCGCTGCTGAAATGACAACAGTAAAATAATACCTGGTTCTCCATCTGAATACATCAATGCAGGTTCTCCTCGTAACAGACTTGCATATGTTTGTTAGTTTCTGCCTGTATTGTCACTGCGCAATGGATGGCATTCATTACAAGAAGAGCCCATCATCGTTGTGTTTGCATGGTTTTTTTCCTTGTGTGTAGCCCATGTTGGGAACACGATACAGGTTCTCCTCTTATTTCCTATGACACGATTTCCCTTGTGGAAATTTAAGACTTTAAGAACTAGAGTATTTTTATGGTGTCTGCACCTGCAGTTCTGTGTTTAAAATGTCATAATGTGGATCCTGGAGTCAGGCTACTAGTCAGTGCCCCTAGCCAGAGGCT</t>
  </si>
  <si>
    <t>AAGTCTCAAGTACCCCTTCTACAGTTTTACTGGAGAAAACTAAGAGCCATATTCATGACAACTTGCACAGTTTTGAGGTTGAGACTTTTGATATGTGTAAGTTGCATAGAGGAGGATATTATCATGCAAATCATGAGCAATTATCACATAAACTTTTTTAGAATGTGCCATGAACATGGCATAAAATTCACATTGAGTGCACAGGGCTTAAAATAAAGCTAAGTATGTTTATTCCCAATGCCATGGCAAAAATGATAATATCATCAGAAATGGAAGGCAGTTCTCCCAGATGGTGTCTAATGAAAGCAATGAGTCTATGAAAATTTTACCTAGAATATCATCATAAATTAAATTAGCAAGTGCGCTGGATCTTGGCAGCGCTGCTGAAATGACAACAGTAAAATAATACCTGGTTCTCCATCTGAATACATCAATGCAGGTTCTCCTCGTAACAGACTTGCATATGTTTGTTAGTTTCTGCCTGTATTGTCACTGCGCAATGGATGGCATTCATTACAAGAAGAGCCCATCATCGTTGTGTTTGCATGGTTTTTTTCCTTGTGTGTAGCCCATGTTGGGAACACGATACAGGTTCTCCTCTTATTTCCTATGACACGATTTCCCTTGTGGAAATTTAAGACTTTAAGAACTAGAGTATTTTTATGGTGTCTGCACCTGCAGTTCTGTGTTTAAAATGTCATAATGTGGATCCTGGAGTCAGGCTACTAGTCAGTGCCCCTAGCCAGAGGCTGGTTCATGAGTTCATCAACTGAGGCCTCTGTGGCTTCAATAAAGTCTACATTTTGCTCACAGATCACAACATTCACTGTGGAAATATGATTTCATTTCTTTAGGCTACAAACCTGTATTTCTTTACTGAATGCTAAGGCCATGTTTATATTGGGTAGAAAGATATTGAGATCCCAATTTTGTACAAGATTGTGATTTCATTATCTAAACCTTAAACTTAATCCTTTAAATTTTGTAGCTTTTGGCTGCAT</t>
  </si>
  <si>
    <t>CTAGAGTATTTTTATGGTGTCTGCATCTGCAGTTCTGTGTTTAAAATGTCA</t>
  </si>
  <si>
    <t>TTGTGGAAATTTAAGACTTTAAGAACTAGAGTATTTTTATGGTGTCTGCATCTGCAGTTCTGTGTTTAAAATGTCATAATGTGGATCCTGGAGTCAGGCTA</t>
  </si>
  <si>
    <t>CTTATTTCCTATGACACGATTTCCCTTGTGGAAATTTAAGACTTTAAGAACTAGAGTATTTTTATGGTGTCTGCATCTGCAGTTCTGTGTTTAAAATGTCATAATGTGGATCCTGGAGTCAGGCTACTAGTCAGTGCCCCTAGCCAGAGGC</t>
  </si>
  <si>
    <t>TTGGGAACACGATACAGGTTCTCCTCTTATTTCCTATGACACGATTTCCCTTGTGGAAATTTAAGACTTTAAGAACTAGAGTATTTTTATGGTGTCTGCATCTGCAGTTCTGTGTTTAAAATGTCATAATGTGGATCCTGGAGTCAGGCTACTAGTCAGTGCCCCTAGCCAGAGGCTGGTTCATGAGTTCATCAACTGAGG</t>
  </si>
  <si>
    <t>GCCCATCATCGTTGTGTTTGCATGGTTTTTTTCCTTGTGTGTAGCCCATGTTGGGAACACGATACAGGTTCTCCTCTTATTTCCTATGACACGATTTCCCTTGTGGAAATTTAAGACTTTAAGAACTAGAGTATTTTTATGGTGTCTGCATCTGCAGTTCTGTGTTTAAAATGTCATAATGTGGATCCTGGAGTCAGGCTACTAGTCAGTGCCCCTAGCCAGAGGCTGGTTCATGAGTTCATCAACTGAGGCCTCTGTGGCTTCAATAAAGTCTACATTTTGCTCACAGATCACAACATTC</t>
  </si>
  <si>
    <t>AATACATCAATGCAGGTTCTCCTCGTAACAGACTTGCATATGTTTGTTAGTTTCTGCCTGTATTGTCACTGCGCAACGGATGGCATTCATTACAAGAAGAGCCCATCATCGTTGTGTTTGCATGGTTTTTTTCCTTGTGTGTAGCCCATGTTGGGAACACGATACAGGTTCTCCTCTTATTTCCTATGACACGATTTCCCTTGTGGAAATTTAAGACTTTAAGAACTAGAGTATTTTTATGGTGTCTGCATCTGCAGTTCTGTGTTTAAAATGTCATAATGTGGATCCTGGAGTCAGGCTACTAGTCAGTGCCCCTAGCCAGAGGCTGGTTCATGAGTTCATCAACTGAGGCCTCTGTGGCTTCAATAAAGTCTACATTTTGCTCACAGATCACAACATTCACTGTGGAAATATGATTTCATTTCTTTAGGCTACAAACCTGTATTTCTTTACTGAATGCTAAGGCCATGTTTATATTGGGTAGAAAGATATTGAGATCCC</t>
  </si>
  <si>
    <t>CATGGCATAAAATTCACATTGAGTGCACAGGGCTTAAAATAAAGCTAAGTATGTTTATTCCCAATGCCATGGCAAAAATGATAATATCATCAGAAATGGAAGGCAGTTCTCCCAGATGGTGTCTAATGAAAGCAATGAGTCTATGAAAATTTTACCTAGAATATCATCATAAATTAAATTAGCAAGTGCGCTGGATCTTGGCAGCGCTGCTGAAATGACAACAGTAAAATAATACCTGGTTCTCCATCTGAATACATCAATGCAGGTTCTCCTCGTAACAGACTTGCATATGTTTGTTAGTTTCTGCCTGTATTGTCACTGCGCAACGGATGGCATTCATTACAAGAAGAGCCCATCATCGTTGTGTTTGCATGGTTTTTTTCCTTGTGTGTAGCCCATGTTGGGAACACGATACAGGTTCTCCTCTTATTTCCTATGACACGATTTCCCTTGTGGAAATTTAAGACTTTAAGAACTAGAGTATTTTTATGGTGTCTGCATCTGCAGTTCTGTGTTTAAAATGTCATAATGTGGATCCTGGAGTCAGGCTACTAGTCAGTGCCCCTAGCCAGAGGCTGGTTCATGAGTTCATCAACTGAGGCCTCTGTGGCTTCAATAAAGTCTACATTTTGCTCACAGATCACAACATTCACTGTGGAAATATGATTTCATTTCTTTAGGCTACAAACCTGTATTTCTTTACTGAATGCTAAGGCCATGTTTATATTGGGTAGAAAGATATTGAGATCCCAATTTTGTACAAGATTGTGATTTCATTATCTAAACCTTAAACTTAATCCTTTAAATTTTGTAGCTTTTGGCTGCATCTGCCCCAAGTACTATTCCAGGCAAATTAAAGTTGGAATACCTTTAATAATATAAAAATAATGATAGTAAATCTTATACTTCTGTTGGCCCTTAGCTTGAAAATAGCAGTTAAAAAAATTTAAATGTTGCCTTGATTATCAGTACTTAATTATGTTGTGCACTAAAACCTTAAA</t>
  </si>
  <si>
    <t>CAAACCTGTATTTCTTTACTGAATGTTAAGGCCATGTTTATATTGGGTAGA</t>
  </si>
  <si>
    <t>AATATGATTTCATTTCTTTAGGCTACAAACCTGTATTTCTTTACTGAATGTTAAGGCCATGTTTATATTGGGTAGAAAGATATTGAGATCCCAATTTTGTA</t>
  </si>
  <si>
    <t>CACAGATCACAACATTCACTGTGGAAATATGATTTCATTTCTTTAGGCTACAAACCTGTATTTCTTTACTGAATGTTAAGGCCATGTTTATATTGGGTAGAAAGATATTGAGATCCCAATTTTGTACAAGATTGTGATTTCATTATCTAAA</t>
  </si>
  <si>
    <t>GCTTCAATAAAGTCTACATTTTGCTCACAGATCACAACATTCACTGTGGAAATATGATTTCATTTCTTTAGGCTACAAACCTGTATTTCTTTACTGAATGTTAAGGCCATGTTTATATTGGGTAGAAAGATATTGAGATCCCAATTTTGTACAAGATTGTGATTTCATTATCTAAACCTTAAACTTAATCCTTTAAATTTT</t>
  </si>
  <si>
    <t>TGCCCCTAGCCAGAGGCTGGTTCATGAGTTCATCAACTGAGGCCTCTGTGGCTTCAATAAAGTCTACATTTTGCTCACAGATCACAACATTCACTGTGGAAATATGATTTCATTTCTTTAGGCTACAAACCTGTATTTCTTTACTGAATGTTAAGGCCATGTTTATATTGGGTAGAAAGATATTGAGATCCCAATTTTGTACAAGATTGTGATTTCATTATCTAAACCTTAAACTTAATCCTTTAAATTTTGTAGCTTTTGGCTGCATCTGCCCCAAGTACTATTCCAGGCAAATTAAAGT</t>
  </si>
  <si>
    <t>TTTAAGACTTTAAGAACTAGAGTATTTTTATGGTGTCTGCACCTGCAGTTCTGTGTTTAAAATGTCATAATGTGGATCCTGGAGTCAGGCTACTAGTCAGTGCCCCTAGCCAGAGGCTGGTTCATGAGTTCATCAACTGAGGCCTCTGTGGCTTCAATAAAGTCTACATTTTGCTCACAGATCACAACATTCACTGTGGAAATATGATTTCATTTCTTTAGGCTACAAACCTGTATTTCTTTACTGAATGTTAAGGCCATGTTTATATTGGGTAGAAAGATATTGAGATCCCAATTTTGTACAAGATTGTGATTTCATTATCTAAACCTTAAACTTAATCCTTTAAATTTTGTAGCTTTTGGCTGCATCTGCCCCAAGTACTATTCCAGGCAAATTAAAGTTGGAATACCTTTAATAATATAAAAATAATGATAGTAAATCTTATACTTCTGTTGGCCCTTAGCTTGAAAATAGCAGTTAAAAAAATTTAAATGTTGCCTT</t>
  </si>
  <si>
    <t>CTGAAATGACAACAGTAAAATAATACCTGGTTCTCCATCTGAATACATCAATGCAGGTTCTCCTCGTAACAGACTTGCATATGTTTGTTAGTTTCTGCCTGTATTGTCACTGCGCAACGGATGGCATTCATTACAAGAAGAGCCCATCATCGTTGTGTTTGCATGGTTTTTTTCCTTGTGTGTAGCCCATGTTGGGAACACGATACAGGTTCTCCTCTTATTTCCTATGACACGATTTCCCTTGTGGAAATTTAAGACTTTAAGAACTAGAGTATTTTTATGGTGTCTGCACCTGCAGTTCTGTGTTTAAAATGTCATAATGTGGATCCTGGAGTCAGGCTACTAGTCAGTGCCCCTAGCCAGAGGCTGGTTCATGAGTTCATCAACTGAGGCCTCTGTGGCTTCAATAAAGTCTACATTTTGCTCACAGATCACAACATTCACTGTGGAAATATGATTTCATTTCTTTAGGCTACAAACCTGTATTTCTTTACTGAATGTTAAGGCCATGTTTATATTGGGTAGAAAGATATTGAGATCCCAATTTTGTACAAGATTGTGATTTCATTATCTAAACCTTAAACTTAATCCTTTAAATTTTGTAGCTTTTGGCTGCATCTGCCCCAAGTACTATTCCAGGCAAATTAAAGTTGGAATACCTTTAATAATATAAAAATAATGATAGTAAATCTTATACTTCTGTTGGCCCTTAGCTTGAAAATAGCAGTTAAAAAAATTTAAATGTTGCCTTGATTATCAGTACTTAATTATGTTGTGCACTAAAACCTTAAATATTTATTACTGTGAATAAAAACAAATTATCTTTACTGTATAGCTGGTTTCTTTAAATGTTGATAGAATTGTGGCATTACATCTAAATTTGTAAGTCTTTTCATATCAAACAAGCAAGGCTTTTTATGCTGCTAAGTCTGTGGGTGCAGAAAGAAACACCCCTTGGAAGGGCAAAGAGAAGCCGGCTGGTTGCATCACCCCGTGCAGTT</t>
  </si>
  <si>
    <t>GAAAATAGCAGTTAAAAAAATTTAAGTGTTGCCTTGATTATCAGTACTTAA</t>
  </si>
  <si>
    <t>TTATACTTCTGTTGGCCCTTAGCTTGAAAATAGCAGTTAAAAAAATTTAAGTGTTGCCTTGATTATCAGTACTTAATTATGTTGTGCACTAAAACCTTAAA</t>
  </si>
  <si>
    <t>AATATAAAAATAATGATAGTAAATCTTATACTTCTGTTGGCCCTTAGCTTGAAAATAGCAGTTAAAAAAATTTAAGTGTTGCCTTGATTATCAGTACTTAATTATGTTGTGCACTAAAACCTTAAATATTTATTACTGTGAATAAAAACAA</t>
  </si>
  <si>
    <t>AAATTAAAGTTGGAATACCTTTAATAATATAAAAATAATGATAGTAAATCTTATACTTCTGTTGGCCCTTAGCTTGAAAATAGCAGTTAAAAAAATTTAAGTGTTGCCTTGATTATCAGTACTTAATTATGTTGTGCACTAAAACCTTAAATATTTATTACTGTGAATAAAAACAAATTATCTTTACTGTATAGCTGGTTT</t>
  </si>
  <si>
    <t>TTTAAATTTTGTAGCTTTTGGCTGCATCTGCCCCAAGTACTATTCCAGGCAAATTAAAGTTGGAATACCTTTAATAATATAAAAATAATGATAGTAAATCTTATACTTCTGTTGGCCCTTAGCTTGAAAATAGCAGTTAAAAAAATTTAAGTGTTGCCTTGATTATCAGTACTTAATTATGTTGTGCACTAAAACCTTAAATATTTATTACTGTGAATAAAAACAAATTATCTTTACTGTATAGCTGGTTTCTTTAAATGTTGATAGAATTGTGGCATTACATCTAAATTTGTAAGTCTTT</t>
  </si>
  <si>
    <t>TACTGAATGCTAAGGCCATGTTTATATTGGGTAGAAAGATATTGAGATCCCAATTTTGTACAAGATTGTGATTTCATTATCTAAACCTTAAACTTAATCCTTTAAATTTTGTAGCTTTTGGCTGCATCTGCCCCAAGTACTATTCCAGGCAAATTAAAGTTGGAATACCTTTAATAATATAAAAATAATGATAGTAAATCTTATACTTCTGTTGGCCCTTAGCTTGAAAATAGCAGTTAAAAAAATTTAAGTGTTGCCTTGATTATCAGTACTTAATTATGTTGTGCACTAAAACCTTAAATATTTATTACTGTGAATAAAAACAAATTATCTTTACTGTATAGCTGGTTTCTTTAAATGTTGATAGAATTGTGGCATTACATCTAAATTTGTAAGTCTTTTCATATCAAACAAGCAAGGCTTTTTATGCTGCTAAGTCTGTGGGTGCAGAAAGAAACACCCCTTGGAAGGGCAAAGAGAAGCCGGCTGGTTGCATCACCC</t>
  </si>
  <si>
    <t>TTGTGGAAATTTAAGACTTTAAGAACTAGAGTATTTTTATGGTGTCTGCACCTGCAGTTCTGTGTTTAAAATGTCATAATGTGGATCCTGGAGTCAGGCTACTAGTCAGTGCCCCTAGCCAGAGGCTGGTTCATGAGTTCATCAACTGAGGCCTCTGTGGCTTCAATAAAGTCTACATTTTGCTCACAGATCACAACATTCACTGTGGAAATATGATTTCATTTCTTTAGGCTACAAACCTGTATTTCTTTACTGAATGCTAAGGCCATGTTTATATTGGGTAGAAAGATATTGAGATCCCAATTTTGTACAAGATTGTGATTTCATTATCTAAACCTTAAACTTAATCCTTTAAATTTTGTAGCTTTTGGCTGCATCTGCCCCAAGTACTATTCCAGGCAAATTAAAGTTGGAATACCTTTAATAATATAAAAATAATGATAGTAAATCTTATACTTCTGTTGGCCCTTAGCTTGAAAATAGCAGTTAAAAAAATTTAAGTGTTGCCTTGATTATCAGTACTTAATTATGTTGTGCACTAAAACCTTAAATATTTATTACTGTGAATAAAAACAAATTATCTTTACTGTATAGCTGGTTTCTTTAAATGTTGATAGAATTGTGGCATTACATCTAAATTTGTAAGTCTTTTCATATCAAACAAGCAAGGCTTTTTATGCTGCTAAGTCTGTGGGTGCAGAAAGAAACACCCCTTGGAAGGGCAAAGAGAAGCCGGCTGGTTGCATCACCCCGTGCAGTTTCTCACACACATCTCTTTTTCTGATTCTGTGTTCAGAAGAGGCTGCCGGCATAAAACCTAAATGCAAGGTTGACGGAGAACAGCTTGTCTGGCACAACAATGGTGCAGGCCCACGAGCCAGCATCACAGCTTGGCCATGGGACGTTGAGTATGCACAAACTAGAACTCTTCCCTTCCCACCTTAGGAATAGAAAATCCTCTTCCTTTCTAATCTGAAAAACGAAAACTGAACAAACACAAA</t>
  </si>
  <si>
    <t>TATTTATTACTGTGAATAAAAACAATTTATCTTTACTGTATAGCTGGTTTC</t>
  </si>
  <si>
    <t>TTATGTTGTGCACTAAAACCTTAAATATTTATTACTGTGAATAAAAACAATTTATCTTTACTGTATAGCTGGTTTCTTTAAATGTTGATAGAATTGTGGCA</t>
  </si>
  <si>
    <t>TGTTGCCTTGATTATCAGTACTTAATTATGTTGTGCACTAAAACCTTAAATATTTATTACTGTGAATAAAAACAATTTATCTTTACTGTATAGCTGGTTTCTTTAAATGTTGATAGAATTGTGGCATTACATCTAAATTTGTAAGTCTTTT</t>
  </si>
  <si>
    <t>AAAATAGCAGTTAAAAAAATTTAAATGTTGCCTTGATTATCAGTACTTAATTATGTTGTGCACTAAAACCTTAAATATTTATTACTGTGAATAAAAACAATTTATCTTTACTGTATAGCTGGTTTCTTTAAATGTTGATAGAATTGTGGCATTACATCTAAATTTGTAAGTCTTTTCATATCAAACAAGCAAGGCTTTTTA</t>
  </si>
  <si>
    <t>ATATAAAAATAATGATAGTAAATCTTATACTTCTGTTGGCCCTTAGCTTGAAAATAGCAGTTAAAAAAATTTAAATGTTGCCTTGATTATCAGTACTTAATTATGTTGTGCACTAAAACCTTAAATATTTATTACTGTGAATAAAAACAATTTATCTTTACTGTATAGCTGGTTTCTTTAAATGTTGATAGAATTGTGGCATTACATCTAAATTTGTAAGTCTTTTCATATCAAACAAGCAAGGCTTTTTATGCTGCTAAGTCTGTGGGTGCAGAAAGAAACACCCCTTGGAAGGGCAAAG</t>
  </si>
  <si>
    <t>TTATCTAAACCTTAAACTTAATCCTTTAAATTTTGTAGCTTTTGGCTGCATCTGCCCCAAGTACTATTCCAGGCAAATTAAAGTTGGAATACCTTTAATAATATAAAAATAATGATAGTAAATCTTATACTTCTGTTGGCCCTTAGCTTGAAAATAGCAGTTAAAAAAATTTAAATGTTGCCTTGATTATCAGTACTTAATTATGTTGTGCACTAAAACCTTAAATATTTATTACTGTGAATAAAAACAATTTATCTTTACTGTATAGCTGGTTTCTTTAAATGTTGATAGAATTGTGGCATTACATCTAAATTTGTAAGTCTTTTCATATCAAACAAGCAAGGCTTTTTATGCTGCTAAGTCTGTGGGTGCAGAAAGAAACACCCCTTGGAAGGGCAAAGAGAAGCCGGCTGGTTGCATCACCCCGTGCAGTTTCTCACACACATCTCTTTTTCTGATTCTGTGTTCAGAAGAGGCTGCCGGCATAAAACCTAAATGCAA</t>
  </si>
  <si>
    <t>TAATGTGGATCCTGGAGTCAGGCTACTAGTCAGTGCCCCTAGCCAGAGGCTGGTTCATGAGTTCATCAACTGAGGCCTCTGTGGCTTCAATAAAGTCTACATTTTGCTCACAGATCACAACATTCACTGTGGAAATATGATTTCATTTCTTTAGGCTACAAACCTGTATTTCTTTACTGAATGCTAAGGCCATGTTTATATTGGGTAGAAAGATATTGAGATCCCAATTTTGTACAAGATTGTGATTTCATTATCTAAACCTTAAACTTAATCCTTTAAATTTTGTAGCTTTTGGCTGCATCTGCCCCAAGTACTATTCCAGGCAAATTAAAGTTGGAATACCTTTAATAATATAAAAATAATGATAGTAAATCTTATACTTCTGTTGGCCCTTAGCTTGAAAATAGCAGTTAAAAAAATTTAAATGTTGCCTTGATTATCAGTACTTAATTATGTTGTGCACTAAAACCTTAAATATTTATTACTGTGAATAAAAACAATTTATCTTTACTGTATAGCTGGTTTCTTTAAATGTTGATAGAATTGTGGCATTACATCTAAATTTGTAAGTCTTTTCATATCAAACAAGCAAGGCTTTTTATGCTGCTAAGTCTGTGGGTGCAGAAAGAAACACCCCTTGGAAGGGCAAAGAGAAGCCGGCTGGTTGCATCACCCCGTGCAGTTTCTCACACACATCTCTTTTTCTGATTCTGTGTTCAGAAGAGGCTGCCGGCATAAAACCTAAATGCAAGGTTGACGGAGAACAGCTTGTCTGGCACAACAATGGTGCAGGCCCACGAGCCAGCATCACAGCTTGGCCATGGGACGTTGAGTATGCACAAACTAGAACTCTTCCCTTCCCACCTTAGGAATAGAAAATCCTCTTCCTTTCTAATCTGAAAAACGAAAACTGAACAAACACAAAACCAACCCCTTGGCAGTTCCCACCTCCTATTGACATATGGAATATTGTGCCTTATTGTAAACCAGTTTGAAAAATG</t>
  </si>
  <si>
    <t>GCTTTTTATGCTGCTAAGTCTGTGGATGCAGAAAGAAACACCCCTTGGAAG</t>
  </si>
  <si>
    <t>AGTCTTTTCATATCAAACAAGCAAGGCTTTTTATGCTGCTAAGTCTGTGGATGCAGAAAGAAACACCCCTTGGAAGGGCAAAGAGAAGCCGGCTGGTTGCA</t>
  </si>
  <si>
    <t>TTGTGGCATTACATCTAAATTTGTAAGTCTTTTCATATCAAACAAGCAAGGCTTTTTATGCTGCTAAGTCTGTGGATGCAGAAAGAAACACCCCTTGGAAGGGCAAAGAGAAGCCGGCTGGTTGCATCACCCCGTGCAGTTTCTCACACAC</t>
  </si>
  <si>
    <t>CTGGTTTCTTTAAATGTTGATAGAATTGTGGCATTACATCTAAATTTGTAAGTCTTTTCATATCAAACAAGCAAGGCTTTTTATGCTGCTAAGTCTGTGGATGCAGAAAGAAACACCCCTTGGAAGGGCAAAGAGAAGCCGGCTGGTTGCATCACCCCGTGCAGTTTCTCACACACATCTCTTTTTCTGATTCTGTGTTCA</t>
  </si>
  <si>
    <t>CCTTAAATATTTATTACTGTGAATAAAAACAAATTATCTTTACTGTATAGCTGGTTTCTTTAAATGTTGATAGAATTGTGGCATTACATCTAAATTTGTAAGTCTTTTCATATCAAACAAGCAAGGCTTTTTATGCTGCTAAGTCTGTGGATGCAGAAAGAAACACCCCTTGGAAGGGCAAAGAGAAGCCGGCTGGTTGCATCACCCCGTGCAGTTTCTCACACACATCTCTTTTTCTGATTCTGTGTTCAGAAGAGGCTGCCGGCATAAAACCTAAATGCAAGGTTGACGGAGAACAGCT</t>
  </si>
  <si>
    <t>TAAATCTTATACTTCTGTTGGCCCTTAGCTTGAAAATAGCAGTTAAAAAAATTTAAATGTTGCCTTGATTATCAGTACTTAATTATGTTGTGCACTAAAACCTTAAATATTTATTACTGTGAATAAAAACAAATTATCTTTACTGTATAGCTGGTTTCTTTAAATGTTGATAGAATTGTGGCATTACATCTAAATTTGTAAGTCTTTTCATATCAAACAAGCAAGGCTTTTTATGCTGCTAAGTCTGTGGATGCAGAAAGAAACACCCCTTGGAAGGGCAAAGAGAAGCCGGCTGGTTGCATCACCCCGTGCAGTTTCTCACACACATCTCTTTTTCTGATTCTGTGTTCAGAAGAGGCTGCCGGCATAAAACCTAAATGCAAGGTTGACGGAGAACAGCTTGTCTGGCACAACAATGGTGCAGGCCCACGAGCCAGCATCACAGCTTGGCCATGGGACGTTGAGTATGCACAAACTAGAACTCTTCCCTTCCCACCTTAG</t>
  </si>
  <si>
    <t>AACATTCACTGTGGAAATATGATTTCATTTCTTTAGGCTACAAACCTGTATTTCTTTACTGAATGCTAAGGCCATGTTTATATTGGGTAGAAAGATATTGAGATCCCAATTTTGTACAAGATTGTGATTTCATTATCTAAACCTTAAACTTAATCCTTTAAATTTTGTAGCTTTTGGCTGCATCTGCCCCAAGTACTATTCCAGGCAAATTAAAGTTGGAATACCTTTAATAATATAAAAATAATGATAGTAAATCTTATACTTCTGTTGGCCCTTAGCTTGAAAATAGCAGTTAAAAAAATTTAAATGTTGCCTTGATTATCAGTACTTAATTATGTTGTGCACTAAAACCTTAAATATTTATTACTGTGAATAAAAACAAATTATCTTTACTGTATAGCTGGTTTCTTTAAATGTTGATAGAATTGTGGCATTACATCTAAATTTGTAAGTCTTTTCATATCAAACAAGCAAGGCTTTTTATGCTGCTAAGTCTGTGGATGCAGAAAGAAACACCCCTTGGAAGGGCAAAGAGAAGCCGGCTGGTTGCATCACCCCGTGCAGTTTCTCACACACATCTCTTTTTCTGATTCTGTGTTCAGAAGAGGCTGCCGGCATAAAACCTAAATGCAAGGTTGACGGAGAACAGCTTGTCTGGCACAACAATGGTGCAGGCCCACGAGCCAGCATCACAGCTTGGCCATGGGACGTTGAGTATGCACAAACTAGAACTCTTCCCTTCCCACCTTAGGAATAGAAAATCCTCTTCCTTTCTAATCTGAAAAACGAAAACTGAACAAACACAAAACCAACCCCTTGGCAGTTCCCACCTCCTATTGACATATGGAATATTGTGCCTTATTGTAAACCAGTTTGAAAAATGTTCTGTAACTAAAGTGGGTTTTCGGCTATTATGTATACAGCTTGGTATATTACTACGAAAGATAACCACCTTGTGTTGCACCTTAAAAATATCAAGACCATGTAATTTCCATAACAAA</t>
  </si>
  <si>
    <t>TTATTGTAAACCAGTTTGAAAAATGATCTGTAACTAAAGTGGGTTTTCGGC</t>
  </si>
  <si>
    <t>CTATTGACATATGGAATATTGTGCCTTATTGTAAACCAGTTTGAAAAATGATCTGTAACTAAAGTGGGTTTTCGGCTATTATGTATACAGCTTGGTATATT</t>
  </si>
  <si>
    <t>CCAACCCCTTGGCAGTTCCCACCTCCTATTGACATATGGAATATTGTGCCTTATTGTAAACCAGTTTGAAAAATGATCTGTAACTAAAGTGGGTTTTCGGCTATTATGTATACAGCTTGGTATATTACTACGAAAGATAACCACCTTGTGT</t>
  </si>
  <si>
    <t>AAACGAAAACTGAACAAACACAAAACCAACCCCTTGGCAGTTCCCACCTCCTATTGACATATGGAATATTGTGCCTTATTGTAAACCAGTTTGAAAAATGATCTGTAACTAAAGTGGGTTTTCGGCTATTATGTATACAGCTTGGTATATTACTACGAAAGATAACCACCTTGTGTTGCACCTTAAAAATATCAAGACCAT</t>
  </si>
  <si>
    <t>CTTCCCTTCCCACCTTAGGAATAGAAAATCCTCTTCCTTTCTAATCTGAAAAACGAAAACTGAACAAACACAAAACCAACCCCTTGGCAGTTCCCACCTCCTATTGACATATGGAATATTGTGCCTTATTGTAAACCAGTTTGAAAAATGATCTGTAACTAAAGTGGGTTTTCGGCTATTATGTATACAGCTTGGTATATTACTACGAAAGATAACCACCTTGTGTTGCACCTTAAAAATATCAAGACCATGTAATTTCCATAACAAAATAGGTGGCCTGGCTATGGTATTATAGCATACA</t>
  </si>
  <si>
    <t>GGTTGACGGAGAACAGCTTGTCTGGCACAACAATGGTGCAGGCCCACGAGCCAGCATCACAGCTTGGCCATGGGACGTTGAGTATGCACAAACTAGAACTCTTCCCTTCCCACCTTAGGAATAGAAAATCCTCTTCCTTTCTAATCTGAAAAACGAAAACTGAACAAACACAAAACCAACCCCTTGGCAGTTCCCACCTCCTATTGACATATGGAATATTGTGCCTTATTGTAAACCAGTTTGAAAAATGATCTGTAACTAAAGTGGGTTTTCGGCTATTATGTATACAGCTTGGTATATTACTACGAAAGATAACCACCTTGTGTTGCACCTTAAAAATATCAAGACCATGTAATTTCCATAACAAAATAGGTGGCCTGGCTATGGTATTATAGCATACAATTAGGACACTATGCCCCTGCAAAATTTTGTAAATCAAATTCAGAGGCAAAAACATATTTTAGAATCATACAGTTTGCACACGACAAGTAGGTAATAACT</t>
  </si>
  <si>
    <t>TTATCTTTACTGTATAGCTGGTTTCTTTAAATGTTGATAGAATTGTGGCATTACATCTAAATTTGTAAGTCTTTTCATATCAAACAAGCAAGGCTTTTTATGCTGCTAAGTCTGTGGGTGCAGAAAGAAACACCCCTTGGAAGGGCAAAGAGAAGCCGGCTGGTTGCATCACCCCGTGCAGTTTCTCACACACATCTCTTTTTCTGATTCTGTGTTCAGAAGAGGCTGCCGGCATAAAACCTAAATGCAAGGTTGACGGAGAACAGCTTGTCTGGCACAACAATGGTGCAGGCCCACGAGCCAGCATCACAGCTTGGCCATGGGACGTTGAGTATGCACAAACTAGAACTCTTCCCTTCCCACCTTAGGAATAGAAAATCCTCTTCCTTTCTAATCTGAAAAACGAAAACTGAACAAACACAAAACCAACCCCTTGGCAGTTCCCACCTCCTATTGACATATGGAATATTGTGCCTTATTGTAAACCAGTTTGAAAAATGATCTGTAACTAAAGTGGGTTTTCGGCTATTATGTATACAGCTTGGTATATTACTACGAAAGATAACCACCTTGTGTTGCACCTTAAAAATATCAAGACCATGTAATTTCCATAACAAAATAGGTGGCCTGGCTATGGTATTATAGCATACAATTAGGACACTATGCCCCTGCAAAATTTTGTAAATCAAATTCAGAGGCAAAAACATATTTTAGAATCATACAGTTTGCACACGACAAGTAGGTAATAACTGTCTCTAAAAATGTTTTCTCCTTAGTCCGCAATGAGCTAAGATTCAGAATAGTGTCAACAGCATGCTCCTATATGAAGTTGTTTTTTTTAAAGCACATTTGTTTATGACAAGCCTACATTCTCAGTGAATATGGCATTTAGTATTTCTTTTGAAAACAAACTTAAGCATCATGAGCCAAAGTTGCACTTTGACTCCCAACTACGGTAGCATTATGGACATCTCACAATGTCAAGGGTTTCTGTTATGTAT</t>
  </si>
  <si>
    <t>TTTTAGAATCATACAGTTTGCACACAACAAGTAGGTAATAACTGTCTCTAA</t>
  </si>
  <si>
    <t>AATCAAATTCAGAGGCAAAAACATATTTTAGAATCATACAGTTTGCACACAACAAGTAGGTAATAACTGTCTCTAAAAATGTTTTCTCCTTAGTCCGCAAT</t>
  </si>
  <si>
    <t>CACTATGCCCCTGCAAAATTTTGTAAATCAAATTCAGAGGCAAAAACATATTTTAGAATCATACAGTTTGCACACAACAAGTAGGTAATAACTGTCTCTAAAAATGTTTTCTCCTTAGTCCGCAATGAGCTAAGATTCAGAATAGTGTCAA</t>
  </si>
  <si>
    <t>ATGGTATTATAGCATACAATTAGGACACTATGCCCCTGCAAAATTTTGTAAATCAAATTCAGAGGCAAAAACATATTTTAGAATCATACAGTTTGCACACAACAAGTAGGTAATAACTGTCTCTAAAAATGTTTTCTCCTTAGTCCGCAATGAGCTAAGATTCAGAATAGTGTCAACAGCATGCTCCTATATGAAGTTGTT</t>
  </si>
  <si>
    <t>TAAAAATATCAAGACCATGTAATTTCCATAACAAAATAGGTGGCCTGGCTATGGTATTATAGCATACAATTAGGACACTATGCCCCTGCAAAATTTTGTAAATCAAATTCAGAGGCAAAAACATATTTTAGAATCATACAGTTTGCACACAACAAGTAGGTAATAACTGTCTCTAAAAATGTTTTCTCCTTAGTCCGCAATGAGCTAAGATTCAGAATAGTGTCAACAGCATGCTCCTATATGAAGTTGTTTTTTTTAAAGCACATTTGTTTATGACAAGCCTACATTCTCAGTGAATATG</t>
  </si>
  <si>
    <t>AACCAGTTTGAAAAATGTTCTGTAACTAAAGTGGGTTTTCGGCTATTATGTATACAGCTTGGTATATTACTACGAAAGATAACCACCTTGTGTTGCACCTTAAAAATATCAAGACCATGTAATTTCCATAACAAAATAGGTGGCCTGGCTATGGTATTATAGCATACAATTAGGACACTATGCCCCTGCAAAATTTTGTAAATCAAATTCAGAGGCAAAAACATATTTTAGAATCATACAGTTTGCACACAACAAGTAGGTAATAACTGTCTCTAAAAATGTTTTCTCCTTAGTCCGCAATGAGCTAAGATTCAGAATAGTGTCAACAGCATGCTCCTATATGAAGTTGTTTTTTTTAAAGCACATTTGTTTATGACAAGCCTACATTCTCAGTGAATATGGCATTTAGTATTTCTTTTGAAAACAAACTTAAGCATCATGAGCCAAAGTTGCACTTTGACTCCCAACTACGGTAGCATTATGGACATCTCACAATGTCAA</t>
  </si>
  <si>
    <t>ATAAAACCTAAATGCAAGGTTGACGGAGAACAGCTTGTCTGGCACAACAATGGTGCAGGCCCACGAGCCAGCATCACAGCTTGGCCATGGGACGTTGAGTATGCACAAACTAGAACTCTTCCCTTCCCACCTTAGGAATAGAAAATCCTCTTCCTTTCTAATCTGAAAAACGAAAACTGAACAAACACAAAACCAACCCCTTGGCAGTTCCCACCTCCTATTGACATATGGAATATTGTGCCTTATTGTAAACCAGTTTGAAAAATGTTCTGTAACTAAAGTGGGTTTTCGGCTATTATGTATACAGCTTGGTATATTACTACGAAAGATAACCACCTTGTGTTGCACCTTAAAAATATCAAGACCATGTAATTTCCATAACAAAATAGGTGGCCTGGCTATGGTATTATAGCATACAATTAGGACACTATGCCCCTGCAAAATTTTGTAAATCAAATTCAGAGGCAAAAACATATTTTAGAATCATACAGTTTGCACACAACAAGTAGGTAATAACTGTCTCTAAAAATGTTTTCTCCTTAGTCCGCAATGAGCTAAGATTCAGAATAGTGTCAACAGCATGCTCCTATATGAAGTTGTTTTTTTTAAAGCACATTTGTTTATGACAAGCCTACATTCTCAGTGAATATGGCATTTAGTATTTCTTTTGAAAACAAACTTAAGCATCATGAGCCAAAGTTGCACTTTGACTCCCAACTACGGTAGCATTATGGACATCTCACAATGTCAAGGGTTTCTGTTATGTATTAGTAAAGTATAGATTATTGGGGCCTACATAATTTAAAAGAAATGTAAATTAATATTAAAAGCTTGTAAAAATATGTATATCTTTACTATTTCTCAATAAATACCTTTGCAATTGTTTTCATTTCCTTCACCCTCCCATGTTGTAGAGTTTTTGTGTGTTTATTTAGCTTGGTTCTAAATCATGTGAAATTTGTATTTAGGTTTCTGGTCTTCATAACTTTTCTTTTTTATGC</t>
  </si>
  <si>
    <t>AAAATGTTTTCTCCTTAGTCCGCAAAGAGCTAAGATTCAGAATAGTGTCAA</t>
  </si>
  <si>
    <t>GACAAGTAGGTAATAACTGTCTCTAAAAATGTTTTCTCCTTAGTCCGCAAAGAGCTAAGATTCAGAATAGTGTCAACAGCATGCTCCTATATGAAGTTGTT</t>
  </si>
  <si>
    <t>TTTTAGAATCATACAGTTTGCACACGACAAGTAGGTAATAACTGTCTCTAAAAATGTTTTCTCCTTAGTCCGCAAAGAGCTAAGATTCAGAATAGTGTCAACAGCATGCTCCTATATGAAGTTGTTTTTTTTAAAGCACATTTGTTTATGA</t>
  </si>
  <si>
    <t>AATCAAATTCAGAGGCAAAAACATATTTTAGAATCATACAGTTTGCACACGACAAGTAGGTAATAACTGTCTCTAAAAATGTTTTCTCCTTAGTCCGCAAAGAGCTAAGATTCAGAATAGTGTCAACAGCATGCTCCTATATGAAGTTGTTTTTTTTAAAGCACATTTGTTTATGACAAGCCTACATTCTCAGTGAATATG</t>
  </si>
  <si>
    <t>ATGGTATTATAGCATACAATTAGGACACTATGCCCCTGCAAAATTTTGTAAATCAAATTCAGAGGCAAAAACATATTTTAGAATCATACAGTTTGCACACGACAAGTAGGTAATAACTGTCTCTAAAAATGTTTTCTCCTTAGTCCGCAAAGAGCTAAGATTCAGAATAGTGTCAACAGCATGCTCCTATATGAAGTTGTTTTTTTTAAAGCACATTTGTTTATGACAAGCCTACATTCTCAGTGAATATGGCATTTAGTATTTCTTTTGAAAACAAACTTAAGCATCATGAGCCAAAGTT</t>
  </si>
  <si>
    <t>TATACAGCTTGGTATATTACTACGAAAGATAACCACCTTGTGTTGCACCTTAAAAATATCAAGACCATGTAATTTCCATAACAAAATAGGTGGCCTGGCTATGGTATTATAGCATACAATTAGGACACTATGCCCCTGCAAAATTTTGTAAATCAAATTCAGAGGCAAAAACATATTTTAGAATCATACAGTTTGCACACGACAAGTAGGTAATAACTGTCTCTAAAAATGTTTTCTCCTTAGTCCGCAAAGAGCTAAGATTCAGAATAGTGTCAACAGCATGCTCCTATATGAAGTTGTTTTTTTTAAAGCACATTTGTTTATGACAAGCCTACATTCTCAGTGAATATGGCATTTAGTATTTCTTTTGAAAACAAACTTAAGCATCATGAGCCAAAGTTGCACTTTGACTCCCAACTACGGTAGCATTATGGACATCTCACAATGTCAAGGGTTTCTGTTATGTATTAGTAAAGTATAGATTATTGGGGCCTACATAAT</t>
  </si>
  <si>
    <t>TGGTGCAGGCCCACGAGCCAGCATCACAGCTTGGCCATGGGACGTTGAGTATGCACAAACTAGAACTCTTCCCTTCCCACCTTAGGAATAGAAAATCCTCTTCCTTTCTAATCTGAAAAACGAAAACTGAACAAACACAAAACCAACCCCTTGGCAGTTCCCACCTCCTATTGACATATGGAATATTGTGCCTTATTGTAAACCAGTTTGAAAAATGTTCTGTAACTAAAGTGGGTTTTCGGCTATTATGTATACAGCTTGGTATATTACTACGAAAGATAACCACCTTGTGTTGCACCTTAAAAATATCAAGACCATGTAATTTCCATAACAAAATAGGTGGCCTGGCTATGGTATTATAGCATACAATTAGGACACTATGCCCCTGCAAAATTTTGTAAATCAAATTCAGAGGCAAAAACATATTTTAGAATCATACAGTTTGCACACGACAAGTAGGTAATAACTGTCTCTAAAAATGTTTTCTCCTTAGTCCGCAAAGAGCTAAGATTCAGAATAGTGTCAACAGCATGCTCCTATATGAAGTTGTTTTTTTTAAAGCACATTTGTTTATGACAAGCCTACATTCTCAGTGAATATGGCATTTAGTATTTCTTTTGAAAACAAACTTAAGCATCATGAGCCAAAGTTGCACTTTGACTCCCAACTACGGTAGCATTATGGACATCTCACAATGTCAAGGGTTTCTGTTATGTATTAGTAAAGTATAGATTATTGGGGCCTACATAATTTAAAAGAAATGTAAATTAATATTAAAAGCTTGTAAAAATATGTATATCTTTACTATTTCTCAATAAATACCTTTGCAATTGTTTTCATTTCCTTCACCCTCCCATGTTGTAGAGTTTTTGTGTGTTTATTTAGCTTGGTTCTAAATCATGTGAAATTTGTATTTAGGTTTCTGGTCTTCATAACTTTTCTTTTTTATGCCTAAGTTGCATAATTTCCAGTTAAAGCAAAATGAGATGTAACACAGTAAA</t>
  </si>
  <si>
    <t>GTCAACAGCATGCTCCTATATGAAGCTGTTTTTTTTAAAGCACATTTGTTT</t>
  </si>
  <si>
    <t>GCAATGAGCTAAGATTCAGAATAGTGTCAACAGCATGCTCCTATATGAAGCTGTTTTTTTTAAAGCACATTTGTTTATGACAAGCCTACATTCTCAGTGAA</t>
  </si>
  <si>
    <t>TCTAAAAATGTTTTCTCCTTAGTCCGCAATGAGCTAAGATTCAGAATAGTGTCAACAGCATGCTCCTATATGAAGCTGTTTTTTTTAAAGCACATTTGTTTATGACAAGCCTACATTCTCAGTGAATATGGCATTTAGTATTTCTTTTGAA</t>
  </si>
  <si>
    <t>ACACGACAAGTAGGTAATAACTGTCTCTAAAAATGTTTTCTCCTTAGTCCGCAATGAGCTAAGATTCAGAATAGTGTCAACAGCATGCTCCTATATGAAGCTGTTTTTTTTAAAGCACATTTGTTTATGACAAGCCTACATTCTCAGTGAATATGGCATTTAGTATTTCTTTTGAAAACAAACTTAAGCATCATGAGCCAA</t>
  </si>
  <si>
    <t>TGTAAATCAAATTCAGAGGCAAAAACATATTTTAGAATCATACAGTTTGCACACGACAAGTAGGTAATAACTGTCTCTAAAAATGTTTTCTCCTTAGTCCGCAATGAGCTAAGATTCAGAATAGTGTCAACAGCATGCTCCTATATGAAGCTGTTTTTTTTAAAGCACATTTGTTTATGACAAGCCTACATTCTCAGTGAATATGGCATTTAGTATTTCTTTTGAAAACAAACTTAAGCATCATGAGCCAAAGTTGCACTTTGACTCCCAACTACGGTAGCATTATGGACATCTCACAATG</t>
  </si>
  <si>
    <t>ACCTTAAAAATATCAAGACCATGTAATTTCCATAACAAAATAGGTGGCCTGGCTATGGTATTATAGCATACAATTAGGACACTATGCCCCTGCAAAATTTTGTAAATCAAATTCAGAGGCAAAAACATATTTTAGAATCATACAGTTTGCACACGACAAGTAGGTAATAACTGTCTCTAAAAATGTTTTCTCCTTAGTCCGCAATGAGCTAAGATTCAGAATAGTGTCAACAGCATGCTCCTATATGAAGCTGTTTTTTTTAAAGCACATTTGTTTATGACAAGCCTACATTCTCAGTGAATATGGCATTTAGTATTTCTTTTGAAAACAAACTTAAGCATCATGAGCCAAAGTTGCACTTTGACTCCCAACTACGGTAGCATTATGGACATCTCACAATGTCAAGGGTTTCTGTTATGTATTAGTAAAGTATAGATTATTGGGGCCTACATAATTTAAAAGAAATGTAAATTAATATTAAAAGCTTGTAAAAATATGTAT</t>
  </si>
  <si>
    <t>GAGTATGCACAAACTAGAACTCTTCCCTTCCCACCTTAGGAATAGAAAATCCTCTTCCTTTCTAATCTGAAAAACGAAAACTGAACAAACACAAAACCAACCCCTTGGCAGTTCCCACCTCCTATTGACATATGGAATATTGTGCCTTATTGTAAACCAGTTTGAAAAATGTTCTGTAACTAAAGTGGGTTTTCGGCTATTATGTATACAGCTTGGTATATTACTACGAAAGATAACCACCTTGTGTTGCACCTTAAAAATATCAAGACCATGTAATTTCCATAACAAAATAGGTGGCCTGGCTATGGTATTATAGCATACAATTAGGACACTATGCCCCTGCAAAATTTTGTAAATCAAATTCAGAGGCAAAAACATATTTTAGAATCATACAGTTTGCACACGACAAGTAGGTAATAACTGTCTCTAAAAATGTTTTCTCCTTAGTCCGCAATGAGCTAAGATTCAGAATAGTGTCAACAGCATGCTCCTATATGAAGCTGTTTTTTTTAAAGCACATTTGTTTATGACAAGCCTACATTCTCAGTGAATATGGCATTTAGTATTTCTTTTGAAAACAAACTTAAGCATCATGAGCCAAAGTTGCACTTTGACTCCCAACTACGGTAGCATTATGGACATCTCACAATGTCAAGGGTTTCTGTTATGTATTAGTAAAGTATAGATTATTGGGGCCTACATAATTTAAAAGAAATGTAAATTAATATTAAAAGCTTGTAAAAATATGTATATCTTTACTATTTCTCAATAAATACCTTTGCAATTGTTTTCATTTCCTTCACCCTCCCATGTTGTAGAGTTTTTGTGTGTTTATTTAGCTTGGTTCTAAATCATGTGAAATTTGTATTTAGGTTTCTGGTCTTCATAACTTTTCTTTTTTATGCCTAAGTTGCATAATTTCCAGTTAAAGCAAAATGAGATGTAACACAGTAAAACGTCACTAATTATGACTAAAAGTGAGCTGCTTTACTGAAAAGATG</t>
  </si>
  <si>
    <t>AAGTCATAGTCCGCCTAGAAGCATTAGCGGTGGACGATGGAGGGGCCGGAC</t>
  </si>
  <si>
    <t>TGTCAAGAAAGGGTGTAACGCAACTAAGTCATAGTCCGCCTAGAAGCATTAGCGGTGGACGATGGAGGGGCCGGACTCGTCATACTCCTGCTTGCTGATCC</t>
  </si>
  <si>
    <t>CTTGTTTTCTGCGCAAGTTAGGTTTTGTCAAGAAAGGGTGTAACGCAACTAAGTCATAGTCCGCCTAGAAGCATTAGCGGTGGACGATGGAGGGGCCGGACTCGTCATACTCCTGCTTGCTGATCCACATCTGCTGGAAGGTGGACAGCGA</t>
  </si>
  <si>
    <t>ACAAATAAAGCCATGCCAATCTCATCTTGTTTTCTGCGCAAGTTAGGTTTTGTCAAGAAAGGGTGTAACGCAACTAAGTCATAGTCCGCCTAGAAGCATTAGCGGTGGACGATGGAGGGGCCGGACTCGTCATACTCCTGCTTGCTGATCCACATCTGCTGGAAGGTGGACAGCGAGGCCAGGATGGAGCCGCCGATCCAC</t>
  </si>
  <si>
    <t>ATCCTGAGTCAAGCCAAAAAAAAAAAAAAAACCAAAACAAAACAAAAAAAACAAATAAAGCCATGCCAATCTCATCTTGTTTTCTGCGCAAGTTAGGTTTTGTCAAGAAAGGGTGTAACGCAACTAAGTCATAGTCCGCCTAGAAGCATTAGCGGTGGACGATGGAGGGGCCGGACTCGTCATACTCCTGCTTGCTGATCCACATCTGCTGGAAGGTGGACAGCGAGGCCAGGATGGAGCCGCCGATCCACACGGAGTACTTGCGCTCAGGAGGAGCAATGATCTGAGGAGGGAAGGGGAC</t>
  </si>
  <si>
    <t>AAAAACAACAATGTGCAATCAAAGTCCTCGGCCACATTGTGAACTTTGGGGGATGCTCGCTCCAACCGACTGCTGTCACCTTCACCGTTCCAGTTTTTAAATCCTGAGTCAAGCCAAAAAAAAAAAAAAAACCAAAACAAAACAAAAAAAACAAATAAAGCCATGCCAATCTCATCTTGTTTTCTGCGCAAGTTAGGTTTTGTCAAGAAAGGGTGTAACGCAACTAAGTCATAGTCCGCCTAGAAGCATTAGCGGTGGACGATGGAGGGGCCGGACTCGTCATACTCCTGCTTGCTGATCCACATCTGCTGGAAGGTGGACAGCGAGGCCAGGATGGAGCCGCCGATCCACACGGAGTACTTGCGCTCAGGAGGAGCAATGATCTGAGGAGGGAAGGGGACAGGCAGTGAGGACCCTGGATGTGACAGCTCCCCACACACCACAGGACCCCACAGCCGACCTGCCCAGGTCAGCTCAGGCAGGAAAGACACCCACCTTGAT</t>
  </si>
  <si>
    <t>TTGGGGGACAAAAAAGGGGGAAGGGGGGGCACGAAGGCTCATCATTCAAAATAAAACAAAATAAAAAAGTATTAAGGCGAAGATTAAAAAAATTTTGCATTACATAATTTACACGAAAGCAATGCTATCACCTCCCCT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A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</t>
  </si>
  <si>
    <t>TCCACATCTGCTGGAAGGTGGACAGTGAGGCCAGGATGGAGCCGCCGATCC</t>
  </si>
  <si>
    <t>GACTCGTCATACTCCTGCTTGCTGATCCACATCTGCTGGAAGGTGGACAGTGAGGCCAGGATGGAGCCGCCGATCCACACGGAGTACTTGCGCTCAGGAGG</t>
  </si>
  <si>
    <t>TTTGCGGTGGACGATGGAGGGGCCGGACTCGTCATACTCCTGCTTGCTGATCCACATCTGCTGGAAGGTGGACAGTGAGGCCAGGATGGAGCCGCCGATCCACACGGAGTACTTGCGCTCAGGAGGAGCAATGATCTGAGGAGGGAAGGGG</t>
  </si>
  <si>
    <t>CTAAGTCATAGTCCGCCTAGAAGCATTTGCGGTGGACGATGGAGGGGCCGGACTCGTCATACTCCTGCTTGCTGATCCACATCTGCTGGAAGGTGGACAGTGAGGCCAGGATGGAGCCGCCGATCCACACGGAGTACTTGCGCTCAGGAGGAGCAATGATCTGAGGAGGGAAGGGGACAGGCAGTGAGGACCCTGGATGTG</t>
  </si>
  <si>
    <t>ATCTTGTTTTCTGCGCAAGTTAGGTTTTGTCAAGAAAGGGTGTAACGCAACTAAGTCATAGTCCGCCTAGAAGCATTTGCGGTGGACGATGGAGGGGCCGGACTCGTCATACTCCTGCTTGCTGATCCACATCTGCTGGAAGGTGGACAGTGAGGCCAGGATGGAGCCGCCGATCCACACGGAGTACTTGCGCTCAGGAGGAGCAATGATCTGAGGAGGGAAGGGGACAGGCAGTGAGGACCCTGGATGTGACAGCTCCCCACACACCACAGGACCCCACAGCCGACCTGCCCAGGTCAGC</t>
  </si>
  <si>
    <t>TGTCACCTTCACCGTTCCAGTTTTTAAATCCTGAGTCAAGCCAAAAAAAAAAAAAAAACCAAAACAAAACAAAAAAAACAAATAAAGCCATGCCAATCTCATCTTGTTTTCTGCGCAAGTTAGGTTTTGTCAAGAAAGGGTGTAACGCAACTAAGTCATAGTCCGCCTAGAAGCATTTGCGGTGGACGATGGAGGGGCCGGACTCGTCATACTCCTGCTTGCTGATCCACATCTGCTGGAAGGTGGACAGTGAGGCCAGGATGGAGCCGCCGATCCACACGGAGTACTTGCGCTCAGGAGGAGCAATGATCTGAGGAGGGAAGGGGACAGGCAGTGAGGACCCTGGATGTGACAGCTCCCCACACACCACAGGACCCCACAGCCGACCTGCCCAGGTCAGCTCAGGCAGGAAAGACACCCACCTTGATCTTCATTGTGCTGGGTGCCAGGGCAGTGATCTCCTTCTGCATCCTGTCGGCAATGCCAGGGTACATGGTGGTG</t>
  </si>
  <si>
    <t>AAGGCGAAGATTAAAAAAATTTTGCATTACATAATTTACACGAAAGCAATGCTATCACCTCCCCT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T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</t>
  </si>
  <si>
    <t>ACAGCGAGGCCAGGATGGAGCCGCCAATCCACACGGAGTACTTGCGCTCAG</t>
  </si>
  <si>
    <t>CTGATCCACATCTGCTGGAAGGTGGACAGCGAGGCCAGGATGGAGCCGCCAATCCACACGGAGTACTTGCGCTCAGGAGGAGCAATGATCTGAGGAGGGAA</t>
  </si>
  <si>
    <t>GCCGGACTCGTCATACTCCTGCTTGCTGATCCACATCTGCTGGAAGGTGGACAGCGAGGCCAGGATGGAGCCGCCAATCCACACGGAGTACTTGCGCTCAGGAGGAGCAATGATCTGAGGAGGGAAGGGGACAGGCAGTGAGGACCCTGGA</t>
  </si>
  <si>
    <t>AGCATTTGCGGTGGACGATGGAGGGGCCGGACTCGTCATACTCCTGCTTGCTGATCCACATCTGCTGGAAGGTGGACAGCGAGGCCAGGATGGAGCCGCCAATCCACACGGAGTACTTGCGCTCAGGAGGAGCAATGATCTGAGGAGGGAAGGGGACAGGCAGTGAGGACCCTGGATGTGACAGCTCCCCACACACCACAG</t>
  </si>
  <si>
    <t>AGGTTTTGTCAAGAAAGGGTGTAACGCAACTAAGTCATAGTCCGCCTAGAAGCATTTGCGGTGGACGATGGAGGGGCCGGACTCGTCATACTCCTGCTTGCTGATCCACATCTGCTGGAAGGTGGACAGCGAGGCCAGGATGGAGCCGCCAATCCACACGGAGTACTTGCGCTCAGGAGGAGCAATGATCTGAGGAGGGAAGGGGACAGGCAGTGAGGACCCTGGATGTGACAGCTCCCCACACACCACAGGACCCCACAGCCGACCTGCCCAGGTCAGCTCAGGCAGGAAAGACACCCAC</t>
  </si>
  <si>
    <t>TTTTAAATCCTGAGTCAAGCCAAAAAAAAAAAAAAAACCAAAACAAAACAAAAAAAACAAATAAAGCCATGCCAATCTCATCTTGTTTTCTGCGCAAGTTAGGTTTTGTCAAGAAAGGGTGTAACGCAACTAAGTCATAGTCCGCCTAGAAGCATTTGCGGTGGACGATGGAGGGGCCGGACTCGTCATACTCCTGCTTGCTGATCCACATCTGCTGGAAGGTGGACAGCGAGGCCAGGATGGAGCCGCCAATCCACACGGAGTACTTGCGCTCAGGAGGAGCAATGATCTGAGGAGGGAAGGGGACAGGCAGTGAGGACCCTGGATGTGACAGCTCCCCACACACCACAGGACCCCACAGCCGACCTGCCCAGGTCAGCTCAGGCAGGAAAGACACCCACCTTGATCTTCATTGTGCTGGGTGCCAGGGCAGTGATCTCCTTCTGCATCCTGTCGGCAATGCCAGGGTACATGGTGGTGCCGCCAGACAGCACTGTGTTG</t>
  </si>
  <si>
    <t>TTGCATTACATAATTTACACGAAAGCAATGCTATCACCTCCCCT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A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</t>
  </si>
  <si>
    <t>AGGCCAGGATGGAGCCGCCGATCCAGACGGAGTACTTGCGCTCAGGAGGAG</t>
  </si>
  <si>
    <t>CACATCTGCTGGAAGGTGGACAGCGAGGCCAGGATGGAGCCGCCGATCCAGACGGAGTACTTGCGCTCAGGAGGAGCAATGATCTGAGGAGGGAAGGGGAC</t>
  </si>
  <si>
    <t>CTCGTCATACTCCTGCTTGCTGATCCACATCTGCTGGAAGGTGGACAGCGAGGCCAGGATGGAGCCGCCGATCCAGACGGAGTACTTGCGCTCAGGAGGAGCAATGATCTGAGGAGGGAAGGGGACAGGCAGTGAGGACCCTGGATGTGAC</t>
  </si>
  <si>
    <t>TGCGGTGGACGATGGAGGGGCCGGACTCGTCATACTCCTGCTTGCTGATCCACATCTGCTGGAAGGTGGACAGCGAGGCCAGGATGGAGCCGCCGATCCAGACGGAGTACTTGCGCTCAGGAGGAGCAATGATCTGAGGAGGGAAGGGGACAGGCAGTGAGGACCCTGGATGTGACAGCTCCCCACACACCACAGGACCCC</t>
  </si>
  <si>
    <t>TGTCAAGAAAGGGTGTAACGCAACTAAGTCATAGTCCGCCTAGAAGCATTTGCGGTGGACGATGGAGGGGCCGGACTCGTCATACTCCTGCTTGCTGATCCACATCTGCTGGAAGGTGGACAGCGAGGCCAGGATGGAGCCGCCGATCCAGACGGAGTACTTGCGCTCAGGAGGAGCAATGATCTGAGGAGGGAAGGGGACAGGCAGTGAGGACCCTGGATGTGACAGCTCCCCACACACCACAGGACCCCACAGCCGACCTGCCCAGGTCAGCTCAGGCAGGAAAGACACCCACCTTGAT</t>
  </si>
  <si>
    <t>ATCCTGAGTCAAGCCAAAAAAAAAAAAAAAACCAAAACAAAACAAAAAAAACAAATAAAGCCATGCCAATCTCATCTTGTTTTCTGCGCAAGTTAGGTTTTGTCAAGAAAGGGTGTAACGCAACTAAGTCATAGTCCGCCTAGAAGCATTTGCGGTGGACGATGGAGGGGCCGGACTCGTCATACTCCTGCTTGCTGATCCACATCTGCTGGAAGGTGGACAGCGAGGCCAGGATGGAGCCGCCGATCCAGACGGAGTACTTGCGCTCAGGAGGAGCAATGATCTGAGGAGGGAAGGGGACAGGCAGTGAGGACCCTGGATGTGACAGCTCCCCACACACCACAGGACCCCACAGCCGACCTGCCCAGGTCAGCTCAGGCAGGAAAGACACCCACCTTGATCTTCATTGTGCTGGGTGCCAGGGCAGTGATCTCCTTCTGCATCCTGTCGGCAATGCCAGGGTACATGGTGGTGCCGCCAGACAGCACTGTGTTGGCGTAC</t>
  </si>
  <si>
    <t>TACATAATTTACACGAAAGCAATGCTATCACCTCCCCT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GATCCAG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</t>
  </si>
  <si>
    <t>CGCTCAGGAGGAGCAATGATCTGAGAAGGGAAGGGGACAGGCAGTGAGGAC</t>
  </si>
  <si>
    <t>GCCGCCGATCCACACGGAGTACTTGCGCTCAGGAGGAGCAATGATCTGAGAAGGGAAGGGGACAGGCAGTGAGGACCCTGGATGTGACAGCTCCCCACACA</t>
  </si>
  <si>
    <t>AGGTGGACAGCGAGGCCAGGATGGAGCCGCCGATCCACACGGAGTACTTGCGCTCAGGAGGAGCAATGATCTGAGAAGGGAAGGGGACAGGCAGTGAGGACCCTGGATGTGACAGCTCCCCACACACCACAGGACCCCACAGCCGACCTGC</t>
  </si>
  <si>
    <t>TGCTTGCTGATCCACATCTGCTGGAAGGTGGACAGCGAGGCCAGGATGGAGCCGCCGATCCACACGGAGTACTTGCGCTCAGGAGGAGCAATGATCTGAGAAGGGAAGGGGACAGGCAGTGAGGACCCTGGATGTGACAGCTCCCCACACACCACAGGACCCCACAGCCGACCTGCCCAGGTCAGCTCAGGCAGGAAAGAC</t>
  </si>
  <si>
    <t>CCTAGAAGCATTTGCGGTGGACGATGGAGGGGCCGGACTCGTCATACTCCTGCTTGCTGATCCACATCTGCTGGAAGGTGGACAGCGAGGCCAGGATGGAGCCGCCGATCCACACGGAGTACTTGCGCTCAGGAGGAGCAATGATCTGAGAAGGGAAGGGGACAGGCAGTGAGGACCCTGGATGTGACAGCTCCCCACACACCACAGGACCCCACAGCCGACCTGCCCAGGTCAGCTCAGGCAGGAAAGACACCCACCTTGATCTTCATTGTGCTGGGTGCCAGGGCAGTGATCTCCTTCT</t>
  </si>
  <si>
    <t>AAAACAAAAAAAACAAATAAAGCCATGCCAATCTCATCTTGTTTTCTGCGCAAGTTAGGTTTTGTCAAGAAAGGGTGTAACGCAACTAAGTCATAGTCCGCCTAGAAGCATTTGCGGTGGACGATGGAGGGGCCGGACTCGTCATACTCCTGCTTGCTGATCCACATCTGCTGGAAGGTGGACAGCGAGGCCAGGATGGAGCCGCCGATCCACACGGAGTACTTGCGCTCAGGAGGAGCAATGATCTGAGAAGGGAAGGGGACAGGCAGTGAGGACCCTGGATGTGACAGCTCCCCACACACCACAGGACCCCACAGCCGACCTGCCCAGGTCAGCTCAGGCAGGAAAGACACCCACCTTGATCTTCATTGTGCTGGGTGCCAGGGCAGTGATCTCCTTCTGCATCCTGTCGGCAATGCCAGGGTACATGGTGGTGCCGCCAGACAGCACTGTGTTGGCGTACAGGTCTTTGCGGATGTCCACGTCACACTTCATGATGGA</t>
  </si>
  <si>
    <t>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GATCCACACGGAGTACTTGCGCTCAGGAGGAGCAATGATCTGAGA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</t>
  </si>
  <si>
    <t>CCCACACACCACAGGACCCCACAGCTGACCTGCCCAGGTCAGCTCAGGCAG</t>
  </si>
  <si>
    <t>GTGAGGACCCTGGATGTGACAGCTCCCCACACACCACAGGACCCCACAGCTGACCTGCCCAGGTCAGCTCAGGCAGGAAAGACACCCACCTTGATCTTCAT</t>
  </si>
  <si>
    <t>ATCTGAGGAGGGAAGGGGACAGGCAGTGAGGACCCTGGATGTGACAGCTCCCCACACACCACAGGACCCCACAGCTGACCTGCCCAGGTCAGCTCAGGCAGGAAAGACACCCACCTTGATCTTCATTGTGCTGGGTGCCAGGGCAGTGATC</t>
  </si>
  <si>
    <t>GTACTTGCGCTCAGGAGGAGCAATGATCTGAGGAGGGAAGGGGACAGGCAGTGAGGACCCTGGATGTGACAGCTCCCCACACACCACAGGACCCCACAGCTGACCTGCCCAGGTCAGCTCAGGCAGGAAAGACACCCACCTTGATCTTCATTGTGCTGGGTGCCAGGGCAGTGATCTCCTTCTGCATCCTGTCGGCAATGC</t>
  </si>
  <si>
    <t>TGCTGGAAGGTGGACAGCGAGGCCAGGATGGAGCCGCCGATCCACACGGAGTACTTGCGCTCAGGAGGAGCAATGATCTGAGGAGGGAAGGGGACAGGCAGTGAGGACCCTGGATGTGACAGCTCCCCACACACCACAGGACCCCACAGCTGACCTGCCCAGGTCAGCTCAGGCAGGAAAGACACCCACCTTGATCTTCATTGTGCTGGGTGCCAGGGCAGTGATCTCCTTCTGCATCCTGTCGGCAATGCCAGGGTACATGGTGGTGCCGCCAGACAGCACTGTGTTGGCGTACAGGTCT</t>
  </si>
  <si>
    <t>GAAAGGGTGTAACGCAACTAAGTCATAGTCCGCCTAGAAGCATTTGCGGTGGACGATGGAGGGGCCGGACTCGTCATACTCCTGCTTGCTGATCCACATCTGCTGGAAGGTGGACAGCGAGGCCAGGATGGAGCCGCCGATCCACACGGAGTACTTGCGCTCAGGAGGAGCAATGATCTGAGGAGGGAAGGGGACAGGCAGTGAGGACCCTGGATGTGACAGCTCCCCACACACCACAGGACCCCACAGCTGACCTGCCCAGGTCAGCTCAGGCAGGAAAGACACCCACCTTGATCTTCATTGTGCTGGGTGCCAGGGCAGTGATCTCCTTCTGCATCCTGTCGGCAATGCCAGGGTACATGGTGGTGCCGCCAGACAGCACTGTGTTGGCGTACAGGTCTTTGCGGATGTCCACGTCACACTTCATGATGGAGTTGAAGGTAGTTTCGTGGATGCCACAGGACTCCATGCCTGAGAGGGAAATGAGGGCAGGACTTAGCT</t>
  </si>
  <si>
    <t>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T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</t>
  </si>
  <si>
    <t>TCATTGTGCTGGGTGCCAGGGCAGTAATCTCCTTCTGCATCCTGTCGGCAA</t>
  </si>
  <si>
    <t>GCAGGAAAGACACCCACCTTGATCTTCATTGTGCTGGGTGCCAGGGCAGTAATCTCCTTCTGCATCCTGTCGGCAATGCCAGGGTACATGGTGGTGCCGCC</t>
  </si>
  <si>
    <t>AGCCGACCTGCCCAGGTCAGCTCAGGCAGGAAAGACACCCACCTTGATCTTCATTGTGCTGGGTGCCAGGGCAGTAATCTCCTTCTGCATCCTGTCGGCAATGCCAGGGTACATGGTGGTGCCGCCAGACAGCACTGTGTTGGCGTACAGG</t>
  </si>
  <si>
    <t>CTCCCCACACACCACAGGACCCCACAGCCGACCTGCCCAGGTCAGCTCAGGCAGGAAAGACACCCACCTTGATCTTCATTGTGCTGGGTGCCAGGGCAGTAATCTCCTTCTGCATCCTGTCGGCAATGCCAGGGTACATGGTGGTGCCGCCAGACAGCACTGTGTTGGCGTACAGGTCTTTGCGGATGTCCACGTCACACT</t>
  </si>
  <si>
    <t>ATGATCTGAGGAGGGAAGGGGACAGGCAGTGAGGACCCTGGATGTGACAGCTCCCCACACACCACAGGACCCCACAGCCGACCTGCCCAGGTCAGCTCAGGCAGGAAAGACACCCACCTTGATCTTCATTGTGCTGGGTGCCAGGGCAGTAATCTCCTTCTGCATCCTGTCGGCAATGCCAGGGTACATGGTGGTGCCGCCAGACAGCACTGTGTTGGCGTACAGGTCTTTGCGGATGTCCACGTCACACTTCATGATGGAGTTGAAGGTAGTTTCGTGGATGCCACAGGACTCCATGCCT</t>
  </si>
  <si>
    <t>GTCATACTCCTGCTTGCTGATCCACATCTGCTGGAAGGTGGACAGCGAGGCCAGGATGGAGCCGCCGATCCACACGGAGTACTTGCGCTCAGGAGGAGCAATGATCTGAGGAGGGAAGGGGACAGGCAGTGAGGACCCTGGATGTGACAGCTCCCCACACACCACAGGACCCCACAGCCGACCTGCCCAGGTCAGCTCAGGCAGGAAAGACACCCACCTTGATCTTCATTGTGCTGGGTGCCAGGGCAGTAATCTCCTTCTGCATCCTGTCGGCAATGCCAGGGTACATGGTGGTGCCGCCAGACAGCACTGTGTTGGCGTACAGGTCTTTGCGGATGTCCACGTCACACTTCATGATGGAGTTGAAGGTAGTTTCGTGGATGCCACAGGACTCCATGCCTGAGAGGGAAATGAGGGCAGGACTTAGCTTCCACAGCACAGCCCCGAGGGGTAACCCTCATGTCAGGCAGAGCCGGGAGACAGTCTCCACTCACCCAGGAA</t>
  </si>
  <si>
    <t>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A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</t>
  </si>
  <si>
    <t>TGGGTGCCAGGGCAGTGATCTCCTTTTGCATCCTGTCGGCAATGCCAGGGT</t>
  </si>
  <si>
    <t>ACACCCACCTTGATCTTCATTGTGCTGGGTGCCAGGGCAGTGATCTCCTTTTGCATCCTGTCGGCAATGCCAGGGTACATGGTGGTGCCGCCAGACAGCAC</t>
  </si>
  <si>
    <t>GCCCAGGTCAGCTCAGGCAGGAAAGACACCCACCTTGATCTTCATTGTGCTGGGTGCCAGGGCAGTGATCTCCTTTTGCATCCTGTCGGCAATGCCAGGGTACATGGTGGTGCCGCCAGACAGCACTGTGTTGGCGTACAGGTCTTTGCGG</t>
  </si>
  <si>
    <t>CACCACAGGACCCCACAGCCGACCTGCCCAGGTCAGCTCAGGCAGGAAAGACACCCACCTTGATCTTCATTGTGCTGGGTGCCAGGGCAGTGATCTCCTTTTGCATCCTGTCGGCAATGCCAGGGTACATGGTGGTGCCGCCAGACAGCACTGTGTTGGCGTACAGGTCTTTGCGGATGTCCACGTCACACTTCATGATGG</t>
  </si>
  <si>
    <t>GGAGGGAAGGGGACAGGCAGTGAGGACCCTGGATGTGACAGCTCCCCACACACCACAGGACCCCACAGCCGACCTGCCCAGGTCAGCTCAGGCAGGAAAGACACCCACCTTGATCTTCATTGTGCTGGGTGCCAGGGCAGTGATCTCCTTTTGCATCCTGTCGGCAATGCCAGGGTACATGGTGGTGCCGCCAGACAGCACTGTGTTGGCGTACAGGTCTTTGCGGATGTCCACGTCACACTTCATGATGGAGTTGAAGGTAGTTTCGTGGATGCCACAGGACTCCATGCCTGAGAGGGAA</t>
  </si>
  <si>
    <t>CTGCTTGCTGATCCACATCTGCTGGAAGGTGGACAGCGAGGCCAGGATGGAGCCGCCGATCCACACGGAGTACTTGCGCTCAGGAGGAGCAATGATCTGAGGAGGGAAGGGGACAGGCAGTGAGGACCCTGGATGTGACAGCTCCCCACACACCACAGGACCCCACAGCCGACCTGCCCAGGTCAGCTCAGGCAGGAAAGACACCCACCTTGATCTTCATTGTGCTGGGTGCCAGGGCAGTGATCTCCTTTTGCATCCTGTCGGCAATGCCAGGGTACATGGTGGTGCCGCCAGACAGCACTGTGTTGGCGTACAGGTCTTTGCGGATGTCCACGTCACACTTCATGATGGAGTTGAAGGTAGTTTCGTGGATGCCACAGGACTCCATGCCTGAGAGGGAAATGAGGGCAGGACTTAGCTTCCACAGCACAGCCCCGAGGGGTAACCCTCATGTCAGGCAGAGCCGGGAGACAGTCTCCACTCACCCAGGAAGGAAGGCTG</t>
  </si>
  <si>
    <t>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T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</t>
  </si>
  <si>
    <t>CAATGCCAGGGTACATGGTGGTGCCACCAGACAGCACTGTGTTGGCGTACA</t>
  </si>
  <si>
    <t>GTGATCTCCTTCTGCATCCTGTCGGCAATGCCAGGGTACATGGTGGTGCCACCAGACAGCACTGTGTTGGCGTACAGGTCTTTGCGGATGTCCACGTCACA</t>
  </si>
  <si>
    <t>CTTCATTGTGCTGGGTGCCAGGGCAGTGATCTCCTTCTGCATCCTGTCGGCAATGCCAGGGTACATGGTGGTGCCACCAGACAGCACTGTGTTGGCGTACAGGTCTTTGCGGATGTCCACGTCACACTTCATGATGGAGTTGAAGGTAGTT</t>
  </si>
  <si>
    <t>AGGCAGGAAAGACACCCACCTTGATCTTCATTGTGCTGGGTGCCAGGGCAGTGATCTCCTTCTGCATCCTGTCGGCAATGCCAGGGTACATGGTGGTGCCACCAGACAGCACTGTGTTGGCGTACAGGTCTTTGCGGATGTCCACGTCACACTTCATGATGGAGTTGAAGGTAGTTTCGTGGATGCCACAGGACTCCATGC</t>
  </si>
  <si>
    <t>AGCTCCCCACACACCACAGGACCCCACAGCCGACCTGCCCAGGTCAGCTCAGGCAGGAAAGACACCCACCTTGATCTTCATTGTGCTGGGTGCCAGGGCAGTGATCTCCTTCTGCATCCTGTCGGCAATGCCAGGGTACATGGTGGTGCCACCAGACAGCACTGTGTTGGCGTACAGGTCTTTGCGGATGTCCACGTCACACTTCATGATGGAGTTGAAGGTAGTTTCGTGGATGCCACAGGACTCCATGCCTGAGAGGGAAATGAGGGCAGGACTTAGCTTCCACAGCACAGCCCCGAGG</t>
  </si>
  <si>
    <t>GGCCAGGATGGAGCCGCCGATCCACACGGAGTACTTGCGCTCAGGAGGAGCAATGATCTGAGGAGGGAAGGGGACAGGCAGTGAGGACCCTGGATGTGACAGCTCCCCACACACCACAGGACCCCACAGCCGACCTGCCCAGGTCAGCTCAGGCAGGAAAGACACCCACCTTGATCTTCATTGTGCTGGGTGCCAGGGCAGTGATCTCCTTCTGCATCCTGTCGGCAATGCCAGGGTACATGGTGGTGCCACCAGACAGCACTGTGTTGGCGTACAGGTCTTTGCGGATGTCCACGTCACACTTCATGATGGAGTTGAAGGTAGTTTCGTGGATGCCACAGGACTCCATGCCTGAGAGGGAAATGAGGGCAGGACTTAGCTTCCACAGCACAGCCCCGAGGGGTAACCCTCATGTCAGGCAGAGCCGGGAGACAGTCTCCACTCACCCAGGAAGGAAGGCTGGAAGAGTGCCTCAGGGCAGCGGAACCGCTCATTGCCAAT</t>
  </si>
  <si>
    <t>CACCTTCACCGTTCCAGTTTTTAAATCCTGAGTCAAGCCAAAAAAAAAAAAA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A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</t>
  </si>
  <si>
    <t>TGATGGAGTTGAAGGTAGTTTCGTGTATGCCACAGGACTCCATGCCTGAGA</t>
  </si>
  <si>
    <t>TTGCGGATGTCCACGTCACACTTCATGATGGAGTTGAAGGTAGTTTCGTGTATGCCACAGGACTCCATGCCTGAGAGGGAAATGAGGGCAGGACTTAGCTT</t>
  </si>
  <si>
    <t>CAGCACTGTGTTGGCGTACAGGTCTTTGCGGATGTCCACGTCACACTTCATGATGGAGTTGAAGGTAGTTTCGTGTATGCCACAGGACTCCATGCCTGAGAGGGAAATGAGGGCAGGACTTAGCTTCCACAGCACAGCCCCGAGGGGTAAC</t>
  </si>
  <si>
    <t>CAGGGTACATGGTGGTGCCGCCAGACAGCACTGTGTTGGCGTACAGGTCTTTGCGGATGTCCACGTCACACTTCATGATGGAGTTGAAGGTAGTTTCGTGTATGCCACAGGACTCCATGCCTGAGAGGGAAATGAGGGCAGGACTTAGCTTCCACAGCACAGCCCCGAGGGGTAACCCTCATGTCAGGCAGAGCCGGGAGA</t>
  </si>
  <si>
    <t>TGTGCTGGGTGCCAGGGCAGTGATCTCCTTCTGCATCCTGTCGGCAATGCCAGGGTACATGGTGGTGCCGCCAGACAGCACTGTGTTGGCGTACAGGTCTTTGCGGATGTCCACGTCACACTTCATGATGGAGTTGAAGGTAGTTTCGTGTATGCCACAGGACTCCATGCCTGAGAGGGAAATGAGGGCAGGACTTAGCTTCCACAGCACAGCCCCGAGGGGTAACCCTCATGTCAGGCAGAGCCGGGAGACAGTCTCCACTCACCCAGGAAGGAAGGCTGGAAGAGTGCCTCAGGGCAGC</t>
  </si>
  <si>
    <t>TGAGGACCCTGGATGTGACAGCTCCCCACACACCACAGGACCCCACAGCCGACCTGCCCAGGTCAGCTCAGGCAGGAAAGACACCCACCTTGATCTTCATTGTGCTGGGTGCCAGGGCAGTGATCTCCTTCTGCATCCTGTCGGCAATGCCAGGGTACATGGTGGTGCCGCCAGACAGCACTGTGTTGGCGTACAGGTCTTTGCGGATGTCCACGTCACACTTCATGATGGAGTTGAAGGTAGTTTCGTGTATGCCACAGGACTCCATGCCTGAGAGGGAAATGAGGGCAGGACTTAGCTTCCACAGCACAGCCCCGAGGGGTAACCCTCATGTCAGGCAGAGCCGGGAGACAGTCTCCACTCACCCAGGAAGGAAGGCTGGAAGAGTGCCTCAGGGCAGCGGAACCGCTCATTGCCAATGGTGATGACCTGGCCGTCAGGCAGCTCGTAGCTCTTCTCCAGGGAGGAGCTGGAAGCAGCCGTGGCCATCTCTTGCTCGAA</t>
  </si>
  <si>
    <t>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T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</t>
  </si>
  <si>
    <t>GAGCCGGGAGACAGTCTCCACTCACGCAGGAAGGAAGGCTGGAAGAGTGCC</t>
  </si>
  <si>
    <t>CGAGGGGTAACCCTCATGTCAGGCAGAGCCGGGAGACAGTCTCCACTCACGCAGGAAGGAAGGCTGGAAGAGTGCCTCAGGGCAGCGGAACCGCTCATTGC</t>
  </si>
  <si>
    <t>GGACTTAGCTTCCACAGCACAGCCCCGAGGGGTAACCCTCATGTCAGGCAGAGCCGGGAGACAGTCTCCACTCACGCAGGAAGGAAGGCTGGAAGAGTGCCTCAGGGCAGCGGAACCGCTCATTGCCAATGGTGATGACCTGGCCGTCAGG</t>
  </si>
  <si>
    <t>CATGCCTGAGAGGGAAATGAGGGCAGGACTTAGCTTCCACAGCACAGCCCCGAGGGGTAACCCTCATGTCAGGCAGAGCCGGGAGACAGTCTCCACTCACGCAGGAAGGAAGGCTGGAAGAGTGCCTCAGGGCAGCGGAACCGCTCATTGCCAATGGTGATGACCTGGCCGTCAGGCAGCTCGTAGCTCTTCTCCAGGGAG</t>
  </si>
  <si>
    <t>TCACACTTCATGATGGAGTTGAAGGTAGTTTCGTGGATGCCACAGGACTCCATGCCTGAGAGGGAAATGAGGGCAGGACTTAGCTTCCACAGCACAGCCCCGAGGGGTAACCCTCATGTCAGGCAGAGCCGGGAGACAGTCTCCACTCACGCAGGAAGGAAGGCTGGAAGAGTGCCTCAGGGCAGCGGAACCGCTCATTGCCAATGGTGATGACCTGGCCGTCAGGCAGCTCGTAGCTCTTCTCCAGGGAGGAGCTGGAAGCAGCCGTGGCCATCTCTTGCTCGAAGTCCAGGGCGACGTA</t>
  </si>
  <si>
    <t>GGCAGTGATCTCCTTCTGCATCCTGTCGGCAATGCCAGGGTACATGGTGGTGCCGCCAGACAGCACTGTGTTGGCGTACAGGTCTTTGCGGATGTCCACGTCACACTTCATGATGGAGTTGAAGGTAGTTTCGTGGATGCCACAGGACTCCATGCCTGAGAGGGAAATGAGGGCAGGACTTAGCTTCCACAGCACAGCCCCGAGGGGTAACCCTCATGTCAGGCAGAGCCGGGAGACAGTCTCCACTCACGCAGGAAGGAAGGCTGGAAGAGTGCCTCAGGGCAGCGGAACCGCTCATTGCCAATGGTGATGACCTGGCCGTCAGGCAGCTCGTAGCTCTTCTCCAGGGAGGAGCTGGAAGCAGCCGTGGCCATCTCTTGCTCGAAGTCCAGGGCGACGTAGCACAGCTTCTCCTTAATGTCACGCACGATTTCCCGCTCGGCCGTGGTGGTGAAGCTGTAGCCGCGCTCGGTGAGGATCTTCATGAGGTAGTCAGTCAGG</t>
  </si>
  <si>
    <t>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G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</t>
  </si>
  <si>
    <t>GGAAGAGTGCCTCAGGGCAGCGGAAGCGCTCATTGCCAATGGTGATGACCT</t>
  </si>
  <si>
    <t>CTCCACTCACCCAGGAAGGAAGGCTGGAAGAGTGCCTCAGGGCAGCGGAAGCGCTCATTGCCAATGGTGATGACCTGGCCGTCAGGCAGCTCGTAGCTCTT</t>
  </si>
  <si>
    <t>ATGTCAGGCAGAGCCGGGAGACAGTCTCCACTCACCCAGGAAGGAAGGCTGGAAGAGTGCCTCAGGGCAGCGGAAGCGCTCATTGCCAATGGTGATGACCTGGCCGTCAGGCAGCTCGTAGCTCTTCTCCAGGGAGGAGCTGGAAGCAGCC</t>
  </si>
  <si>
    <t>AGCACAGCCCCGAGGGGTAACCCTCATGTCAGGCAGAGCCGGGAGACAGTCTCCACTCACCCAGGAAGGAAGGCTGGAAGAGTGCCTCAGGGCAGCGGAAGCGCTCATTGCCAATGGTGATGACCTGGCCGTCAGGCAGCTCGTAGCTCTTCTCCAGGGAGGAGCTGGAAGCAGCCGTGGCCATCTCTTGCTCGAAGTCCA</t>
  </si>
  <si>
    <t>CACAGGACTCCATGCCTGAGAGGGAAATGAGGGCAGGACTTAGCTTCCACAGCACAGCCCCGAGGGGTAACCCTCATGTCAGGCAGAGCCGGGAGACAGTCTCCACTCACCCAGGAAGGAAGGCTGGAAGAGTGCCTCAGGGCAGCGGAAGCGCTCATTGCCAATGGTGATGACCTGGCCGTCAGGCAGCTCGTAGCTCTTCTCCAGGGAGGAGCTGGAAGCAGCCGTGGCCATCTCTTGCTCGAAGTCCAGGGCGACGTAGCACAGCTTCTCCTTAATGTCACGCACGATTTCCCGCTCG</t>
  </si>
  <si>
    <t>TACATGGTGGTGCCGCCAGACAGCACTGTGTTGGCGTACAGGTCTTTGCGGATGTCCACGTCACACTTCATGATGGAGTTGAAGGTAGTTTCGTGGATGCCACAGGACTCCATGCCTGAGAGGGAAATGAGGGCAGGACTTAGCTTCCACAGCACAGCCCCGAGGGGTAACCCTCATGTCAGGCAGAGCCGGGAGACAGTCTCCACTCACCCAGGAAGGAAGGCTGGAAGAGTGCCTCAGGGCAGCGGAAGCGCTCATTGCCAATGGTGATGACCTGGCCGTCAGGCAGCTCGTAGCTCTTCTCCAGGGAGGAGCTGGAAGCAGCCGTGGCCATCTCTTGCTCGAAGTCCAGGGCGACGTAGCACAGCTTCTCCTTAATGTCACGCACGATTTCCCGCTCGGCCGTGGTGGTGAAGCTGTAGCCGCGCTCGGTGAGGATCTTCATGAGGTAGTCAGTCAGGTCCCGGCCAGCCAGGTCCAGACGCAGGATGGCATGGGGGA</t>
  </si>
  <si>
    <t>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G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</t>
  </si>
  <si>
    <t>TCTCCAGGGAGGAGCTGGAAGCAGCTGTGGCCATCTCTTGCTCGAAGTCCA</t>
  </si>
  <si>
    <t>TGGCCGTCAGGCAGCTCGTAGCTCTTCTCCAGGGAGGAGCTGGAAGCAGCTGTGGCCATCTCTTGCTCGAAGTCCAGGGCGACGTAGCACAGCTTCTCCTT</t>
  </si>
  <si>
    <t>CCGCTCATTGCCAATGGTGATGACCTGGCCGTCAGGCAGCTCGTAGCTCTTCTCCAGGGAGGAGCTGGAAGCAGCTGTGGCCATCTCTTGCTCGAAGTCCAGGGCGACGTAGCACAGCTTCTCCTTAATGTCACGCACGATTTCCCGCTCG</t>
  </si>
  <si>
    <t>GGAAGAGTGCCTCAGGGCAGCGGAACCGCTCATTGCCAATGGTGATGACCTGGCCGTCAGGCAGCTCGTAGCTCTTCTCCAGGGAGGAGCTGGAAGCAGCTGTGGCCATCTCTTGCTCGAAGTCCAGGGCGACGTAGCACAGCTTCTCCTTAATGTCACGCACGATTTCCCGCTCGGCCGTGGTGGTGAAGCTGTAGCCGC</t>
  </si>
  <si>
    <t>ATGTCAGGCAGAGCCGGGAGACAGTCTCCACTCACCCAGGAAGGAAGGCTGGAAGAGTGCCTCAGGGCAGCGGAACCGCTCATTGCCAATGGTGATGACCTGGCCGTCAGGCAGCTCGTAGCTCTTCTCCAGGGAGGAGCTGGAAGCAGCTGTGGCCATCTCTTGCTCGAAGTCCAGGGCGACGTAGCACAGCTTCTCCTTAATGTCACGCACGATTTCCCGCTCGGCCGTGGTGGTGAAGCTGTAGCCGCGCTCGGTGAGGATCTTCATGAGGTAGTCAGTCAGGTCCCGGCCAGCCAGG</t>
  </si>
  <si>
    <t>GAGTTGAAGGTAGTTTCGTGGATGCCACAGGACTCCATGCCTGAGAGGGAAATGAGGGCAGGACTTAGCTTCCACAGCACAGCCCCGAGGGGTAACCCTCATGTCAGGCAGAGCCGGGAGACAGTCTCCACTCACCCAGGAAGGAAGGCTGGAAGAGTGCCTCAGGGCAGCGGAACCGCTCATTGCCAATGGTGATGACCTGGCCGTCAGGCAGCTCGTAGCTCTTCTCCAGGGAGGAGCTGGAAGCAGCTGTGGCCATCTCTTGCTCGAAGTCCAGGGCGACGTAGCACAGCTTCTCCTTAATGTCACGCACGATTTCCCGCTCGGCCGTGGTGGTGAAGCTGTAGCCGCGCTCGGTGAGGATCTTCATGAGGTAGTCAGTCAGGTCCCGGCCAGCCAGGTCCAGACGCAGGATGGCATGGGGGAGGGCATACCCCTCGTAGATGGGCACAGTGTGGGTGACCCCGTCACCGGAGTCCATCACGATGCCAGTGGTACGGC</t>
  </si>
  <si>
    <t>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T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</t>
  </si>
  <si>
    <t>GTAGCACAGCTTCTCCTTAATGTCATGCACGATTTCCCGCTCGGCCGTGGT</t>
  </si>
  <si>
    <t>TCTCTTGCTCGAAGTCCAGGGCGACGTAGCACAGCTTCTCCTTAATGTCATGCACGATTTCCCGCTCGGCCGTGGTGGTGAAGCTGTAGCCGCGCTCGGTG</t>
  </si>
  <si>
    <t>GAGGAGCTGGAAGCAGCCGTGGCCATCTCTTGCTCGAAGTCCAGGGCGACGTAGCACAGCTTCTCCTTAATGTCATGCACGATTTCCCGCTCGGCCGTGGTGGTGAAGCTGTAGCCGCGCTCGGTGAGGATCTTCATGAGGTAGTCAGTCA</t>
  </si>
  <si>
    <t>AGGCAGCTCGTAGCTCTTCTCCAGGGAGGAGCTGGAAGCAGCCGTGGCCATCTCTTGCTCGAAGTCCAGGGCGACGTAGCACAGCTTCTCCTTAATGTCATGCACGATTTCCCGCTCGGCCGTGGTGGTGAAGCTGTAGCCGCGCTCGGTGAGGATCTTCATGAGGTAGTCAGTCAGGTCCCGGCCAGCCAGGTCCAGACG</t>
  </si>
  <si>
    <t>GCCTCAGGGCAGCGGAACCGCTCATTGCCAATGGTGATGACCTGGCCGTCAGGCAGCTCGTAGCTCTTCTCCAGGGAGGAGCTGGAAGCAGCCGTGGCCATCTCTTGCTCGAAGTCCAGGGCGACGTAGCACAGCTTCTCCTTAATGTCATGCACGATTTCCCGCTCGGCCGTGGTGGTGAAGCTGTAGCCGCGCTCGGTGAGGATCTTCATGAGGTAGTCAGTCAGGTCCCGGCCAGCCAGGTCCAGACGCAGGATGGCATGGGGGAGGGCATACCCCTCGTAGATGGGCACAGTGTGGG</t>
  </si>
  <si>
    <t>CAGGACTTAGCTTCCACAGCACAGCCCCGAGGGGTAACCCTCATGTCAGGCAGAGCCGGGAGACAGTCTCCACTCACCCAGGAAGGAAGGCTGGAAGAGTGCCTCAGGGCAGCGGAACCGCTCATTGCCAATGGTGATGACCTGGCCGTCAGGCAGCTCGTAGCTCTTCTCCAGGGAGGAGCTGGAAGCAGCCGTGGCCATCTCTTGCTCGAAGTCCAGGGCGACGTAGCACAGCTTCTCCTTAATGTCATGCACGATTTCCCGCTCGGCCGTGGTGGTGAAGCTGTAGCCGCGCTCGGTGAGGATCTTCATGAGGTAGTCAGTCAGGTCCCGGCCAGCCAGGTCCAGACGCAGGATGGCATGGGGGAGGGCATACCCCTCGTAGATGGGCACAGTGTGGGTGACCCCGTCACCGGAGTCCATCACGATGCCAGTGGTACGGCCAGAGGCGTACAGGGATAGCACAGCCTGGATAGCAACGTACATGGCTGGGGTGTTGAA</t>
  </si>
  <si>
    <t>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T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</t>
  </si>
  <si>
    <t>TAGCACAGCTTCTCCTTAATGTCACACACGATTTCCCGCTCGGCCGTGGTG</t>
  </si>
  <si>
    <t>CTCTTGCTCGAAGTCCAGGGCGACGTAGCACAGCTTCTCCTTAATGTCACACACGATTTCCCGCTCGGCCGTGGTGGTGAAGCTGTAGCCGCGCTCGGTGA</t>
  </si>
  <si>
    <t>AGGAGCTGGAAGCAGCCGTGGCCATCTCTTGCTCGAAGTCCAGGGCGACGTAGCACAGCTTCTCCTTAATGTCACACACGATTTCCCGCTCGGCCGTGGTGGTGAAGCTGTAGCCGCGCTCGGTGAGGATCTTCATGAGGTAGTCAGTCAG</t>
  </si>
  <si>
    <t>GGCAGCTCGTAGCTCTTCTCCAGGGAGGAGCTGGAAGCAGCCGTGGCCATCTCTTGCTCGAAGTCCAGGGCGACGTAGCACAGCTTCTCCTTAATGTCACACACGATTTCCCGCTCGGCCGTGGTGGTGAAGCTGTAGCCGCGCTCGGTGAGGATCTTCATGAGGTAGTCAGTCAGGTCCCGGCCAGCCAGGTCCAGACGC</t>
  </si>
  <si>
    <t>CCTCAGGGCAGCGGAACCGCTCATTGCCAATGGTGATGACCTGGCCGTCAGGCAGCTCGTAGCTCTTCTCCAGGGAGGAGCTGGAAGCAGCCGTGGCCATCTCTTGCTCGAAGTCCAGGGCGACGTAGCACAGCTTCTCCTTAATGTCACACACGATTTCCCGCTCGGCCGTGGTGGTGAAGCTGTAGCCGCGCTCGGTGAGGATCTTCATGAGGTAGTCAGTCAGGTCCCGGCCAGCCAGGTCCAGACGCAGGATGGCATGGGGGAGGGCATACCCCTCGTAGATGGGCACAGTGTGGGT</t>
  </si>
  <si>
    <t>AGGACTTAGCTTCCACAGCACAGCCCCGAGGGGTAACCCTCATGTCAGGCAGAGCCGGGAGACAGTCTCCACTCACCCAGGAAGGAAGGCTGGAAGAGTGCCTCAGGGCAGCGGAACCGCTCATTGCCAATGGTGATGACCTGGCCGTCAGGCAGCTCGTAGCTCTTCTCCAGGGAGGAGCTGGAAGCAGCCGTGGCCATCTCTTGCTCGAAGTCCAGGGCGACGTAGCACAGCTTCTCCTTAATGTCACACACGATTTCCCGCTCGGCCGTGGTGGTGAAGCTGTAGCCGCGCTCGGTGAGGATCTTCATGAGGTAGTCAGTCAGGTCCCGGCCAGCCAGGTCCAGACGCAGGATGGCATGGGGGAGGGCATACCCCTCGTAGATGGGCACAGTGTGGGTGACCCCGTCACCGGAGTCCATCACGATGCCAGTGGTACGGCCAGAGGCGTACAGGGATAGCACAGCCTGGATAGCAACGTACATGGCTGGGGTGTTGAAG</t>
  </si>
  <si>
    <t>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A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</t>
  </si>
  <si>
    <t>CACAGCTTCTCCTTAATGTCACGCAAGATTTCCCGCTCGGCCGTGGTGGTG</t>
  </si>
  <si>
    <t>TTGCTCGAAGTCCAGGGCGACGTAGCACAGCTTCTCCTTAATGTCACGCAAGATTTCCCGCTCGGCCGTGGTGGTGAAGCTGTAGCCGCGCTCGGTGAGGA</t>
  </si>
  <si>
    <t>AGCTGGAAGCAGCCGTGGCCATCTCTTGCTCGAAGTCCAGGGCGACGTAGCACAGCTTCTCCTTAATGTCACGCAAGATTTCCCGCTCGGCCGTGGTGGTGAAGCTGTAGCCGCGCTCGGTGAGGATCTTCATGAGGTAGTCAGTCAGGTC</t>
  </si>
  <si>
    <t>AGCTCGTAGCTCTTCTCCAGGGAGGAGCTGGAAGCAGCCGTGGCCATCTCTTGCTCGAAGTCCAGGGCGACGTAGCACAGCTTCTCCTTAATGTCACGCAAGATTTCCCGCTCGGCCGTGGTGGTGAAGCTGTAGCCGCGCTCGGTGAGGATCTTCATGAGGTAGTCAGTCAGGTCCCGGCCAGCCAGGTCCAGACGCAGG</t>
  </si>
  <si>
    <t>CAGGGCAGCGGAACCGCTCATTGCCAATGGTGATGACCTGGCCGTCAGGCAGCTCGTAGCTCTTCTCCAGGGAGGAGCTGGAAGCAGCCGTGGCCATCTCTTGCTCGAAGTCCAGGGCGACGTAGCACAGCTTCTCCTTAATGTCACGCAAGATTTCCCGCTCGGCCGTGGTGGTGAAGCTGTAGCCGCGCTCGGTGAGGATCTTCATGAGGTAGTCAGTCAGGTCCCGGCCAGCCAGGTCCAGACGCAGGATGGCATGGGGGAGGGCATACCCCTCGTAGATGGGCACAGTGTGGGTGAC</t>
  </si>
  <si>
    <t>ACTTAGCTTCCACAGCACAGCCCCGAGGGGTAACCCTCATGTCAGGCAGAGCCGGGAGACAGTCTCCACTCACCCAGGAAGGAAGGCTGGAAGAGTGCCTCAGGGCAGCGGAACCGCTCATTGCCAATGGTGATGACCTGGCCGTCAGGCAGCTCGTAGCTCTTCTCCAGGGAGGAGCTGGAAGCAGCCGTGGCCATCTCTTGCTCGAAGTCCAGGGCGACGTAGCACAGCTTCTCCTTAATGTCACGCAAGATTTCCCGCTCGGCCGTGGTGGTGAAGCTGTAGCCGCGCTCGGTGAGGATCTTCATGAGGTAGTCAGTCAGGTCCCGGCCAGCCAGGTCCAGACGCAGGATGGCATGGGGGAGGGCATACCCCTCGTAGATGGGCACAGTGTGGGTGACCCCGTCACCGGAGTCCATCACGATGCCAGTGGTACGGCCAGAGGCGTACAGGGATAGCACAGCCTGGATAGCAACGTACATGGCTGGGGTGTTGAAGGTC</t>
  </si>
  <si>
    <t>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A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</t>
  </si>
  <si>
    <t>CACAGCTTCTCCTTAATGTCACGCATGATTTCCCGCTCGGCCGTGGTGGTG</t>
  </si>
  <si>
    <t>TTGCTCGAAGTCCAGGGCGACGTAGCACAGCTTCTCCTTAATGTCACGCATGATTTCCCGCTCGGCCGTGGTGGTGAAGCTGTAGCCGCGCTCGGTGAGGA</t>
  </si>
  <si>
    <t>AGCTGGAAGCAGCCGTGGCCATCTCTTGCTCGAAGTCCAGGGCGACGTAGCACAGCTTCTCCTTAATGTCACGCATGATTTCCCGCTCGGCCGTGGTGGTGAAGCTGTAGCCGCGCTCGGTGAGGATCTTCATGAGGTAGTCAGTCAGGTC</t>
  </si>
  <si>
    <t>AGCTCGTAGCTCTTCTCCAGGGAGGAGCTGGAAGCAGCCGTGGCCATCTCTTGCTCGAAGTCCAGGGCGACGTAGCACAGCTTCTCCTTAATGTCACGCATGATTTCCCGCTCGGCCGTGGTGGTGAAGCTGTAGCCGCGCTCGGTGAGGATCTTCATGAGGTAGTCAGTCAGGTCCCGGCCAGCCAGGTCCAGACGCAGG</t>
  </si>
  <si>
    <t>CAGGGCAGCGGAACCGCTCATTGCCAATGGTGATGACCTGGCCGTCAGGCAGCTCGTAGCTCTTCTCCAGGGAGGAGCTGGAAGCAGCCGTGGCCATCTCTTGCTCGAAGTCCAGGGCGACGTAGCACAGCTTCTCCTTAATGTCACGCATGATTTCCCGCTCGGCCGTGGTGGTGAAGCTGTAGCCGCGCTCGGTGAGGATCTTCATGAGGTAGTCAGTCAGGTCCCGGCCAGCCAGGTCCAGACGCAGGATGGCATGGGGGAGGGCATACCCCTCGTAGATGGGCACAGTGTGGGTGAC</t>
  </si>
  <si>
    <t>ACTTAGCTTCCACAGCACAGCCCCGAGGGGTAACCCTCATGTCAGGCAGAGCCGGGAGACAGTCTCCACTCACCCAGGAAGGAAGGCTGGAAGAGTGCCTCAGGGCAGCGGAACCGCTCATTGCCAATGGTGATGACCTGGCCGTCAGGCAGCTCGTAGCTCTTCTCCAGGGAGGAGCTGGAAGCAGCCGTGGCCATCTCTTGCTCGAAGTCCAGGGCGACGTAGCACAGCTTCTCCTTAATGTCACGCATGATTTCCCGCTCGGCCGTGGTGGTGAAGCTGTAGCCGCGCTCGGTGAGGATCTTCATGAGGTAGTCAGTCAGGTCCCGGCCAGCCAGGTCCAGACGCAGGATGGCATGGGGGAGGGCATACCCCTCGTAGATGGGCACAGTGTGGGTGACCCCGTCACCGGAGTCCATCACGATGCCAGTGGTACGGCCAGAGGCGTACAGGGATAGCACAGCCTGGATAGCAACGTACATGGCTGGGGTGTTGAAGGTC</t>
  </si>
  <si>
    <t>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T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</t>
  </si>
  <si>
    <t>TCCTTAATGTCACGCACGATTTCCCACTCGGCCGTGGTGGTGAAGCTGTAG</t>
  </si>
  <si>
    <t>GTCCAGGGCGACGTAGCACAGCTTCTCCTTAATGTCACGCACGATTTCCCACTCGGCCGTGGTGGTGAAGCTGTAGCCGCGCTCGGTGAGGATCTTCATGA</t>
  </si>
  <si>
    <t>CAGCCGTGGCCATCTCTTGCTCGAAGTCCAGGGCGACGTAGCACAGCTTCTCCTTAATGTCACGCACGATTTCCCACTCGGCCGTGGTGGTGAAGCTGTAGCCGCGCTCGGTGAGGATCTTCATGAGGTAGTCAGTCAGGTCCCGGCCAGC</t>
  </si>
  <si>
    <t>CTCTTCTCCAGGGAGGAGCTGGAAGCAGCCGTGGCCATCTCTTGCTCGAAGTCCAGGGCGACGTAGCACAGCTTCTCCTTAATGTCACGCACGATTTCCCACTCGGCCGTGGTGGTGAAGCTGTAGCCGCGCTCGGTGAGGATCTTCATGAGGTAGTCAGTCAGGTCCCGGCCAGCCAGGTCCAGACGCAGGATGGCATGG</t>
  </si>
  <si>
    <t>GGAACCGCTCATTGCCAATGGTGATGACCTGGCCGTCAGGCAGCTCGTAGCTCTTCTCCAGGGAGGAGCTGGAAGCAGCCGTGGCCATCTCTTGCTCGAAGTCCAGGGCGACGTAGCACAGCTTCTCCTTAATGTCACGCACGATTTCCCACTCGGCCGTGGTGGTGAAGCTGTAGCCGCGCTCGGTGAGGATCTTCATGAGGTAGTCAGTCAGGTCCCGGCCAGCCAGGTCCAGACGCAGGATGGCATGGGGGAGGGCATACCCCTCGTAGATGGGCACAGTGTGGGTGACCCCGTCACC</t>
  </si>
  <si>
    <t>CCACAGCACAGCCCCGAGGGGTAACCCTCATGTCAGGCAGAGCCGGGAGACAGTCTCCACTCACCCAGGAAGGAAGGCTGGAAGAGTGCCTCAGGGCAGCGGAACCGCTCATTGCCAATGGTGATGACCTGGCCGTCAGGCAGCTCGTAGCTCTTCTCCAGGGAGGAGCTGGAAGCAGCCGTGGCCATCTCTTGCTCGAAGTCCAGGGCGACGTAGCACAGCTTCTCCTTAATGTCACGCACGATTTCCCACTCGGCCGTGGTGGTGAAGCTGTAGCCGCGCTCGGTGAGGATCTTCATGAGGTAGTCAGTCAGGTCCCGGCCAGCCAGGTCCAGACGCAGGATGGCATGGGGGAGGGCATACCCCTCGTAGATGGGCACAGTGTGGGTGACCCCGTCACCGGAGTCCATCACGATGCCAGTGGTACGGCCAGAGGCGTACAGGGATAGCACAGCCTGGATAGCAACGTACATGGCTGGGGTGTTGAAGGTCTCAAACATG</t>
  </si>
  <si>
    <t>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A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</t>
  </si>
  <si>
    <t>AATGTCACGCACGATTTCCCGCTCGCCCGTGGTGGTGAAGCTGTAGCCGCG</t>
  </si>
  <si>
    <t>GGGCGACGTAGCACAGCTTCTCCTTAATGTCACGCACGATTTCCCGCTCGCCCGTGGTGGTGAAGCTGTAGCCGCGCTCGGTGAGGATCTTCATGAGGTAG</t>
  </si>
  <si>
    <t>GTGGCCATCTCTTGCTCGAAGTCCAGGGCGACGTAGCACAGCTTCTCCTTAATGTCACGCACGATTTCCCGCTCGCCCGTGGTGGTGAAGCTGTAGCCGCGCTCGGTGAGGATCTTCATGAGGTAGTCAGTCAGGTCCCGGCCAGCCAGGT</t>
  </si>
  <si>
    <t>CTCCAGGGAGGAGCTGGAAGCAGCCGTGGCCATCTCTTGCTCGAAGTCCAGGGCGACGTAGCACAGCTTCTCCTTAATGTCACGCACGATTTCCCGCTCGCCCGTGGTGGTGAAGCTGTAGCCGCGCTCGGTGAGGATCTTCATGAGGTAGTCAGTCAGGTCCCGGCCAGCCAGGTCCAGACGCAGGATGGCATGGGGGAG</t>
  </si>
  <si>
    <t>CGCTCATTGCCAATGGTGATGACCTGGCCGTCAGGCAGCTCGTAGCTCTTCTCCAGGGAGGAGCTGGAAGCAGCCGTGGCCATCTCTTGCTCGAAGTCCAGGGCGACGTAGCACAGCTTCTCCTTAATGTCACGCACGATTTCCCGCTCGCCCGTGGTGGTGAAGCTGTAGCCGCGCTCGGTGAGGATCTTCATGAGGTAGTCAGTCAGGTCCCGGCCAGCCAGGTCCAGACGCAGGATGGCATGGGGGAGGGCATACCCCTCGTAGATGGGCACAGTGTGGGTGACCCCGTCACCGGAGT</t>
  </si>
  <si>
    <t>GCACAGCCCCGAGGGGTAACCCTCATGTCAGGCAGAGCCGGGAGACAGTCTCCACTCACCCAGGAAGGAAGGCTGGAAGAGTGCCTCAGGGCAGCGGAACCGCTCATTGCCAATGGTGATGACCTGGCCGTCAGGCAGCTCGTAGCTCTTCTCCAGGGAGGAGCTGGAAGCAGCCGTGGCCATCTCTTGCTCGAAGTCCAGGGCGACGTAGCACAGCTTCTCCTTAATGTCACGCACGATTTCCCGCTCGCCCGTGGTGGTGAAGCTGTAGCCGCGCTCGGTGAGGATCTTCATGAGGTAGTCAGTCAGGTCCCGGCCAGCCAGGTCCAGACGCAGGATGGCATGGGGGAGGGCATACCCCTCGTAGATGGGCACAGTGTGGGTGACCCCGTCACCGGAGTCCATCACGATGCCAGTGGTACGGCCAGAGGCGTACAGGGATAGCACAGCCTGGATAGCAACGTACATGGCTGGGGTGTTGAAGGTCTCAAACATGATCTG</t>
  </si>
  <si>
    <t>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C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</t>
  </si>
  <si>
    <t>TGTCACGCACGATTTCCCGCTCGGCGGTGGTGGTGAAGCTGTAGCCGCGCT</t>
  </si>
  <si>
    <t>GCGACGTAGCACAGCTTCTCCTTAATGTCACGCACGATTTCCCGCTCGGCGGTGGTGGTGAAGCTGTAGCCGCGCTCGGTGAGGATCTTCATGAGGTAGTC</t>
  </si>
  <si>
    <t>GGCCATCTCTTGCTCGAAGTCCAGGGCGACGTAGCACAGCTTCTCCTTAATGTCACGCACGATTTCCCGCTCGGCGGTGGTGGTGAAGCTGTAGCCGCGCTCGGTGAGGATCTTCATGAGGTAGTCAGTCAGGTCCCGGCCAGCCAGGTCC</t>
  </si>
  <si>
    <t>CCAGGGAGGAGCTGGAAGCAGCCGTGGCCATCTCTTGCTCGAAGTCCAGGGCGACGTAGCACAGCTTCTCCTTAATGTCACGCACGATTTCCCGCTCGGCGGTGGTGGTGAAGCTGTAGCCGCGCTCGGTGAGGATCTTCATGAGGTAGTCAGTCAGGTCCCGGCCAGCCAGGTCCAGACGCAGGATGGCATGGGGGAGGG</t>
  </si>
  <si>
    <t>CTCATTGCCAATGGTGATGACCTGGCCGTCAGGCAGCTCGTAGCTCTTCTCCAGGGAGGAGCTGGAAGCAGCCGTGGCCATCTCTTGCTCGAAGTCCAGGGCGACGTAGCACAGCTTCTCCTTAATGTCACGCACGATTTCCCGCTCGGCGGTGGTGGTGAAGCTGTAGCCGCGCTCGGTGAGGATCTTCATGAGGTAGTCAGTCAGGTCCCGGCCAGCCAGGTCCAGACGCAGGATGGCATGGGGGAGGGCATACCCCTCGTAGATGGGCACAGTGTGGGTGACCCCGTCACCGGAGTCC</t>
  </si>
  <si>
    <t>ACAGCCCCGAGGGGTAACCCTCATGTCAGGCAGAGCCGGGAGACAGTCTCCACTCACCCAGGAAGGAAGGCTGGAAGAGTGCCTCAGGGCAGCGGAACCGCTCATTGCCAATGGTGATGACCTGGCCGTCAGGCAGCTCGTAGCTCTTCTCCAGGGAGGAGCTGGAAGCAGCCGTGGCCATCTCTTGCTCGAAGTCCAGGGCGACGTAGCACAGCTTCTCCTTAATGTCACGCACGATTTCCCGCTCGGCGGTGGTGGTGAAGCTGTAGCCGCGCTCGGTGAGGATCTTCATGAGGTAGTCAGTCAGGTCCCGGCCAGCCAGGTCCAGACGCAGGATGGCATGGGGGAGGGCATACCCCTCGTAGATGGGCACAGTGTGGGTGACCCCGTCACCGGAGTCCATCACGATGCCAGTGGTACGGCCAGAGGCGTACAGGGATAGCACAGCCTGGATAGCAACGTACATGGCTGGGGTGTTGAAGGTCTCAAACATGATCTGTA</t>
  </si>
  <si>
    <t>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G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</t>
  </si>
  <si>
    <t>GGCCGTGGTGGTGAAGCTGTAGCCGTGCTCGGTGAGGATCTTCATGAGGTA</t>
  </si>
  <si>
    <t>TAATGTCACGCACGATTTCCCGCTCGGCCGTGGTGGTGAAGCTGTAGCCGTGCTCGGTGAGGATCTTCATGAGGTAGTCAGTCAGGTCCCGGCCAGCCAGG</t>
  </si>
  <si>
    <t>AGGGCGACGTAGCACAGCTTCTCCTTAATGTCACGCACGATTTCCCGCTCGGCCGTGGTGGTGAAGCTGTAGCCGTGCTCGGTGAGGATCTTCATGAGGTAGTCAGTCAGGTCCCGGCCAGCCAGGTCCAGACGCAGGATGGCATGGGGGA</t>
  </si>
  <si>
    <t>CGTGGCCATCTCTTGCTCGAAGTCCAGGGCGACGTAGCACAGCTTCTCCTTAATGTCACGCACGATTTCCCGCTCGGCCGTGGTGGTGAAGCTGTAGCCGTGCTCGGTGAGGATCTTCATGAGGTAGTCAGTCAGGTCCCGGCCAGCCAGGTCCAGACGCAGGATGGCATGGGGGAGGGCATACCCCTCGTAGATGGGCAC</t>
  </si>
  <si>
    <t>TGGCCGTCAGGCAGCTCGTAGCTCTTCTCCAGGGAGGAGCTGGAAGCAGCCGTGGCCATCTCTTGCTCGAAGTCCAGGGCGACGTAGCACAGCTTCTCCTTAATGTCACGCACGATTTCCCGCTCGGCCGTGGTGGTGAAGCTGTAGCCGTGCTCGGTGAGGATCTTCATGAGGTAGTCAGTCAGGTCCCGGCCAGCCAGGTCCAGACGCAGGATGGCATGGGGGAGGGCATACCCCTCGTAGATGGGCACAGTGTGGGTGACCCCGTCACCGGAGTCCATCACGATGCCAGTGGTACGGC</t>
  </si>
  <si>
    <t>ATGTCAGGCAGAGCCGGGAGACAGTCTCCACTCACCCAGGAAGGAAGGCTGGAAGAGTGCCTCAGGGCAGCGGAACCGCTCATTGCCAATGGTGATGACCTGGCCGTCAGGCAGCTCGTAGCTCTTCTCCAGGGAGGAGCTGGAAGCAGCCGTGGCCATCTCTTGCTCGAAGTCCAGGGCGACGTAGCACAGCTTCTCCTTAATGTCACGCACGATTTCCCGCTCGGCCGTGGTGGTGAAGCTGTAGCCGTGCTCGGTGAGGATCTTCATGAGGTAGTCAGTCAGGTCCCGGCCAGCCAGGTCCAGACGCAGGATGGCATGGGGGAGGGCATACCCCTCGTAGATGGGCACAGTGTGGGTGACCCCGTCACCGGAGTCCATCACGATGCCAGTGGTACGGCCAGAGGCGTACAGGGATAGCACAGCCTGGATAGCAACGTACATGGCTGGGGTGTTGAAGGTCTCAAACATGATCTGTAAGGCAGAGATACACCATGTCAC</t>
  </si>
  <si>
    <t>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T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</t>
  </si>
  <si>
    <t>GCCGTGGTGGTGAAGCTGTAGCCGCACTCGGTGAGGATCTTCATGAGGTAG</t>
  </si>
  <si>
    <t>AATGTCACGCACGATTTCCCGCTCGGCCGTGGTGGTGAAGCTGTAGCCGCACTCGGTGAGGATCTTCATGAGGTAGTCAGTCAGGTCCCGGCCAGCCAGGT</t>
  </si>
  <si>
    <t>GGGCGACGTAGCACAGCTTCTCCTTAATGTCACGCACGATTTCCCGCTCGGCCGTGGTGGTGAAGCTGTAGCCGCACTCGGTGAGGATCTTCATGAGGTAGTCAGTCAGGTCCCGGCCAGCCAGGTCCAGACGCAGGATGGCATGGGGGAG</t>
  </si>
  <si>
    <t>GTGGCCATCTCTTGCTCGAAGTCCAGGGCGACGTAGCACAGCTTCTCCTTAATGTCACGCACGATTTCCCGCTCGGCCGTGGTGGTGAAGCTGTAGCCGCACTCGGTGAGGATCTTCATGAGGTAGTCAGTCAGGTCCCGGCCAGCCAGGTCCAGACGCAGGATGGCATGGGGGAGGGCATACCCCTCGTAGATGGGCACA</t>
  </si>
  <si>
    <t>GGCCGTCAGGCAGCTCGTAGCTCTTCTCCAGGGAGGAGCTGGAAGCAGCCGTGGCCATCTCTTGCTCGAAGTCCAGGGCGACGTAGCACAGCTTCTCCTTAATGTCACGCACGATTTCCCGCTCGGCCGTGGTGGTGAAGCTGTAGCCGCACTCGGTGAGGATCTTCATGAGGTAGTCAGTCAGGTCCCGGCCAGCCAGGTCCAGACGCAGGATGGCATGGGGGAGGGCATACCCCTCGTAGATGGGCACAGTGTGGGTGACCCCGTCACCGGAGTCCATCACGATGCCAGTGGTACGGCC</t>
  </si>
  <si>
    <t>TGTCAGGCAGAGCCGGGAGACAGTCTCCACTCACCCAGGAAGGAAGGCTGGAAGAGTGCCTCAGGGCAGCGGAACCGCTCATTGCCAATGGTGATGACCTGGCCGTCAGGCAGCTCGTAGCTCTTCTCCAGGGAGGAGCTGGAAGCAGCCGTGGCCATCTCTTGCTCGAAGTCCAGGGCGACGTAGCACAGCTTCTCCTTAATGTCACGCACGATTTCCCGCTCGGCCGTGGTGGTGAAGCTGTAGCCGCACTCGGTGAGGATCTTCATGAGGTAGTCAGTCAGGTCCCGGCCAGCCAGGTCCAGACGCAGGATGGCATGGGGGAGGGCATACCCCTCGTAGATGGGCACAGTGTGGGTGACCCCGTCACCGGAGTCCATCACGATGCCAGTGGTACGGCCAGAGGCGTACAGGGATAGCACAGCCTGGATAGCAACGTACATGGCTGGGGTGTTGAAGGTCTCAAACATGATCTGTAAGGCAGAGATACACCATGTCACA</t>
  </si>
  <si>
    <t>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A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</t>
  </si>
  <si>
    <t>GCCGTGGTGGTGAAGCTGTAGCCGCTCTCGGTGAGGATCTTCATGAGGTAG</t>
  </si>
  <si>
    <t>AATGTCACGCACGATTTCCCGCTCGGCCGTGGTGGTGAAGCTGTAGCCGCTCTCGGTGAGGATCTTCATGAGGTAGTCAGTCAGGTCCCGGCCAGCCAGGT</t>
  </si>
  <si>
    <t>GGGCGACGTAGCACAGCTTCTCCTTAATGTCACGCACGATTTCCCGCTCGGCCGTGGTGGTGAAGCTGTAGCCGCTCTCGGTGAGGATCTTCATGAGGTAGTCAGTCAGGTCCCGGCCAGCCAGGTCCAGACGCAGGATGGCATGGGGGAG</t>
  </si>
  <si>
    <t>GTGGCCATCTCTTGCTCGAAGTCCAGGGCGACGTAGCACAGCTTCTCCTTAATGTCACGCACGATTTCCCGCTCGGCCGTGGTGGTGAAGCTGTAGCCGCTCTCGGTGAGGATCTTCATGAGGTAGTCAGTCAGGTCCCGGCCAGCCAGGTCCAGACGCAGGATGGCATGGGGGAGGGCATACCCCTCGTAGATGGGCACA</t>
  </si>
  <si>
    <t>GGCCGTCAGGCAGCTCGTAGCTCTTCTCCAGGGAGGAGCTGGAAGCAGCCGTGGCCATCTCTTGCTCGAAGTCCAGGGCGACGTAGCACAGCTTCTCCTTAATGTCACGCACGATTTCCCGCTCGGCCGTGGTGGTGAAGCTGTAGCCGCTCTCGGTGAGGATCTTCATGAGGTAGTCAGTCAGGTCCCGGCCAGCCAGGTCCAGACGCAGGATGGCATGGGGGAGGGCATACCCCTCGTAGATGGGCACAGTGTGGGTGACCCCGTCACCGGAGTCCATCACGATGCCAGTGGTACGGCC</t>
  </si>
  <si>
    <t>TGTCAGGCAGAGCCGGGAGACAGTCTCCACTCACCCAGGAAGGAAGGCTGGAAGAGTGCCTCAGGGCAGCGGAACCGCTCATTGCCAATGGTGATGACCTGGCCGTCAGGCAGCTCGTAGCTCTTCTCCAGGGAGGAGCTGGAAGCAGCCGTGGCCATCTCTTGCTCGAAGTCCAGGGCGACGTAGCACAGCTTCTCCTTAATGTCACGCACGATTTCCCGCTCGGCCGTGGTGGTGAAGCTGTAGCCGCTCTCGGTGAGGATCTTCATGAGGTAGTCAGTCAGGTCCCGGCCAGCCAGGTCCAGACGCAGGATGGCATGGGGGAGGGCATACCCCTCGTAGATGGGCACAGTGTGGGTGACCCCGTCACCGGAGTCCATCACGATGCCAGTGGTACGGCCAGAGGCGTACAGGGATAGCACAGCCTGGATAGCAACGTACATGGCTGGGGTGTTGAAGGTCTCAAACATGATCTGTAAGGCAGAGATACACCATGTCACA</t>
  </si>
  <si>
    <t>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T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</t>
  </si>
  <si>
    <t>TTCATGAGGTAGTCAGTCAGGTCCCAGCCAGCCAGGTCCAGACGCAGGATG</t>
  </si>
  <si>
    <t>GCTGTAGCCGCGCTCGGTGAGGATCTTCATGAGGTAGTCAGTCAGGTCCCAGCCAGCCAGGTCCAGACGCAGGATGGCATGGGGGAGGGCATACCCCTCGT</t>
  </si>
  <si>
    <t>TTTCCCGCTCGGCCGTGGTGGTGAAGCTGTAGCCGCGCTCGGTGAGGATCTTCATGAGGTAGTCAGTCAGGTCCCAGCCAGCCAGGTCCAGACGCAGGATGGCATGGGGGAGGGCATACCCCTCGTAGATGGGCACAGTGTGGGTGACCCC</t>
  </si>
  <si>
    <t>AGCTTCTCCTTAATGTCACGCACGATTTCCCGCTCGGCCGTGGTGGTGAAGCTGTAGCCGCGCTCGGTGAGGATCTTCATGAGGTAGTCAGTCAGGTCCCAGCCAGCCAGGTCCAGACGCAGGATGGCATGGGGGAGGGCATACCCCTCGTAGATGGGCACAGTGTGGGTGACCCCGTCACCGGAGTCCATCACGATGCCA</t>
  </si>
  <si>
    <t>TGGAAGCAGCCGTGGCCATCTCTTGCTCGAAGTCCAGGGCGACGTAGCACAGCTTCTCCTTAATGTCACGCACGATTTCCCGCTCGGCCGTGGTGGTGAAGCTGTAGCCGCGCTCGGTGAGGATCTTCATGAGGTAGTCAGTCAGGTCCCAGCCAGCCAGGTCCAGACGCAGGATGGCATGGGGGAGGGCATACCCCTCGTAGATGGGCACAGTGTGGGTGACCCCGTCACCGGAGTCCATCACGATGCCAGTGGTACGGCCAGAGGCGTACAGGGATAGCACAGCCTGGATAGCAACGTA</t>
  </si>
  <si>
    <t>AAGGAAGGCTGGAAGAGTGCCTCAGGGCAGCGGAACCGCTCATTGCCAATGGTGATGACCTGGCCGTCAGGCAGCTCGTAGCTCTTCTCCAGGGAGGAGCTGGAAGCAGCCGTGGCCATCTCTTGCTCGAAGTCCAGGGCGACGTAGCACAGCTTCTCCTTAATGTCACGCACGATTTCCCGCTCGGCCGTGGTGGTGAAGCTGTAGCCGCGCTCGGTGAGGATCTTCATGAGGTAGTCAGTCAGGTCCCAGCCAGCCAGGTCCAGACGCAGGATGGCATGGGGGAGGGCATACCCCTCGTAGATGGGCACAGTGTGGGTGACCCCGTCACCGGAGTCCATCACGATGCCAGTGGTACGGCCAGAGGCGTACAGGGATAGCACAGCCTGGATAGCAACGTACATGGCTGGGGTGTTGAAGGTCTCAAACATGATCTGTAAGGCAGAGATACACCATGTCACACTGGGGAAGCCACTGGGGACAGCCAGGCCAGACGGGGGA</t>
  </si>
  <si>
    <t>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A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</t>
  </si>
  <si>
    <t>TGACCCCGTCACCGGAGTCCATCACAATGCCAGTGGTACGGCCAGAGGCGT</t>
  </si>
  <si>
    <t>CCCTCGTAGATGGGCACAGTGTGGGTGACCCCGTCACCGGAGTCCATCACAATGCCAGTGGTACGGCCAGAGGCGTACAGGGATAGCACAGCCTGGATAGC</t>
  </si>
  <si>
    <t>CAGGATGGCATGGGGGAGGGCATACCCCTCGTAGATGGGCACAGTGTGGGTGACCCCGTCACCGGAGTCCATCACAATGCCAGTGGTACGGCCAGAGGCGTACAGGGATAGCACAGCCTGGATAGCAACGTACATGGCTGGGGTGTTGAAG</t>
  </si>
  <si>
    <t>GGTCCCGGCCAGCCAGGTCCAGACGCAGGATGGCATGGGGGAGGGCATACCCCTCGTAGATGGGCACAGTGTGGGTGACCCCGTCACCGGAGTCCATCACAATGCCAGTGGTACGGCCAGAGGCGTACAGGGATAGCACAGCCTGGATAGCAACGTACATGGCTGGGGTGTTGAAGGTCTCAAACATGATCTGTAAGGCAG</t>
  </si>
  <si>
    <t>GGTGAAGCTGTAGCCGCGCTCGGTGAGGATCTTCATGAGGTAGTCAGTCAGGTCCCGGCCAGCCAGGTCCAGACGCAGGATGGCATGGGGGAGGGCATACCCCTCGTAGATGGGCACAGTGTGGGTGACCCCGTCACCGGAGTCCATCACAATGCCAGTGGTACGGCCAGAGGCGTACAGGGATAGCACAGCCTGGATAGCAACGTACATGGCTGGGGTGTTGAAGGTCTCAAACATGATCTGTAAGGCAGAGATACACCATGTCACACTGGGGAAGCCACTGGGGACAGCCAGGCCAGAC</t>
  </si>
  <si>
    <t>AGGAGCTGGAAGCAGCCGTGGCCATCTCTTGCTCGAAGTCCAGGGCGACGTAGCACAGCTTCTCCTTAATGTCACGCACGATTTCCCGCTCGGCCGTGGTGGTGAAGCTGTAGCCGCGCTCGGTGAGGATCTTCATGAGGTAGTCAGTCAGGTCCCGGCCAGCCAGGTCCAGACGCAGGATGGCATGGGGGAGGGCATACCCCTCGTAGATGGGCACAGTGTGGGTGACCCCGTCACCGGAGTCCATCACAATGCCAGTGGTACGGCCAGAGGCGTACAGGGATAGCACAGCCTGGATAGCAACGTACATGGCTGGGGTGTTGAAGGTCTCAAACATGATCTGTAAGGCAGAGATACACCATGTCACACTGGGGAAGCCACTGGGGACAGCCAGGCCAGACGGGGGACATGCAGAAAGTGCAAAGAACACGGCTAAGTGTGCTGGGGTCTTGGGATGGGGAGTCTGTTCAGACCTACTGTGCACCTACTTAATACACACTC</t>
  </si>
  <si>
    <t>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A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</t>
  </si>
  <si>
    <t>GTCACCGGAGTCCATCACGATGCCAATGGTACGGCCAGAGGCGTACAGGGA</t>
  </si>
  <si>
    <t>AGATGGGCACAGTGTGGGTGACCCCGTCACCGGAGTCCATCACGATGCCAATGGTACGGCCAGAGGCGTACAGGGATAGCACAGCCTGGATAGCAACGTAC</t>
  </si>
  <si>
    <t>GCATGGGGGAGGGCATACCCCTCGTAGATGGGCACAGTGTGGGTGACCCCGTCACCGGAGTCCATCACGATGCCAATGGTACGGCCAGAGGCGTACAGGGATAGCACAGCCTGGATAGCAACGTACATGGCTGGGGTGTTGAAGGTCTCAA</t>
  </si>
  <si>
    <t>GCCAGCCAGGTCCAGACGCAGGATGGCATGGGGGAGGGCATACCCCTCGTAGATGGGCACAGTGTGGGTGACCCCGTCACCGGAGTCCATCACGATGCCAATGGTACGGCCAGAGGCGTACAGGGATAGCACAGCCTGGATAGCAACGTACATGGCTGGGGTGTTGAAGGTCTCAAACATGATCTGTAAGGCAGAGATACA</t>
  </si>
  <si>
    <t>CTGTAGCCGCGCTCGGTGAGGATCTTCATGAGGTAGTCAGTCAGGTCCCGGCCAGCCAGGTCCAGACGCAGGATGGCATGGGGGAGGGCATACCCCTCGTAGATGGGCACAGTGTGGGTGACCCCGTCACCGGAGTCCATCACGATGCCAATGGTACGGCCAGAGGCGTACAGGGATAGCACAGCCTGGATAGCAACGTACATGGCTGGGGTGTTGAAGGTCTCAAACATGATCTGTAAGGCAGAGATACACCATGTCACACTGGGGAAGCCACTGGGGACAGCCAGGCCAGACGGGGGAC</t>
  </si>
  <si>
    <t>GGAAGCAGCCGTGGCCATCTCTTGCTCGAAGTCCAGGGCGACGTAGCACAGCTTCTCCTTAATGTCACGCACGATTTCCCGCTCGGCCGTGGTGGTGAAGCTGTAGCCGCGCTCGGTGAGGATCTTCATGAGGTAGTCAGTCAGGTCCCGGCCAGCCAGGTCCAGACGCAGGATGGCATGGGGGAGGGCATACCCCTCGTAGATGGGCACAGTGTGGGTGACCCCGTCACCGGAGTCCATCACGATGCCAATGGTACGGCCAGAGGCGTACAGGGATAGCACAGCCTGGATAGCAACGTACATGGCTGGGGTGTTGAAGGTCTCAAACATGATCTGTAAGGCAGAGATACACCATGTCACACTGGGGAAGCCACTGGGGACAGCCAGGCCAGACGGGGGACATGCAGAAAGTGCAAAGAACACGGCTAAGTGTGCTGGGGTCTTGGGATGGGGAGTCTGTTCAGACCTACTGTGCACCTACTTAATACACACTCCAAGGCC</t>
  </si>
  <si>
    <t>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A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</t>
  </si>
  <si>
    <t>TGCCAGTGGTACGGCCAGAGGCGTAAAGGGATAGCACAGCCTGGATAGCAA</t>
  </si>
  <si>
    <t>ACCCCGTCACCGGAGTCCATCACGATGCCAGTGGTACGGCCAGAGGCGTAAAGGGATAGCACAGCCTGGATAGCAACGTACATGGCTGGGGTGTTGAAGGT</t>
  </si>
  <si>
    <t>CTCGTAGATGGGCACAGTGTGGGTGACCCCGTCACCGGAGTCCATCACGATGCCAGTGGTACGGCCAGAGGCGTAAAGGGATAGCACAGCCTGGATAGCAACGTACATGGCTGGGGTGTTGAAGGTCTCAAACATGATCTGTAAGGCAGAG</t>
  </si>
  <si>
    <t>GGATGGCATGGGGGAGGGCATACCCCTCGTAGATGGGCACAGTGTGGGTGACCCCGTCACCGGAGTCCATCACGATGCCAGTGGTACGGCCAGAGGCGTAAAGGGATAGCACAGCCTGGATAGCAACGTACATGGCTGGGGTGTTGAAGGTCTCAAACATGATCTGTAAGGCAGAGATACACCATGTCACACTGGGGAAGC</t>
  </si>
  <si>
    <t>GATCTTCATGAGGTAGTCAGTCAGGTCCCGGCCAGCCAGGTCCAGACGCAGGATGGCATGGGGGAGGGCATACCCCTCGTAGATGGGCACAGTGTGGGTGACCCCGTCACCGGAGTCCATCACGATGCCAGTGGTACGGCCAGAGGCGTAAAGGGATAGCACAGCCTGGATAGCAACGTACATGGCTGGGGTGTTGAAGGTCTCAAACATGATCTGTAAGGCAGAGATACACCATGTCACACTGGGGAAGCCACTGGGGACAGCCAGGCCAGACGGGGGACATGCAGAAAGTGCAAAGAAC</t>
  </si>
  <si>
    <t>CTTGCTCGAAGTCCAGGGCGACGTAGCACAGCTTCTCCTTAATGTCACGCACGATTTCCCGCTCGGCCGTGGTGGTGAAGCTGTAGCCGCGCTCGGTGAGGATCTTCATGAGGTAGTCAGTCAGGTCCCGGCCAGCCAGGTCCAGACGCAGGATGGCATGGGGGAGGGCATACCCCTCGTAGATGGGCACAGTGTGGGTGACCCCGTCACCGGAGTCCATCACGATGCCAGTGGTACGGCCAGAGGCGTAAAGGGATAGCACAGCCTGGATAGCAACGTACATGGCTGGGGTGTTGAAGGTCTCAAACATGATCTGTAAGGCAGAGATACACCATGTCACACTGGGGAAGCCACTGGGGACAGCCAGGCCAGACGGGGGACATGCAGAAAGTGCAAAGAACACGGCTAAGTGTGCTGGGGTCTTGGGATGGGGAGTCTGTTCAGACCTACTGTGCACCTACTTAATACACACTCCAAGGCCGCTTTACACCAGCCTCATGG</t>
  </si>
  <si>
    <t>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A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</t>
  </si>
  <si>
    <t>TGGTACGGCCAGAGGCGTACAGGGACAGCACAGCCTGGATAGCAACGTACA</t>
  </si>
  <si>
    <t>TCACCGGAGTCCATCACGATGCCAGTGGTACGGCCAGAGGCGTACAGGGACAGCACAGCCTGGATAGCAACGTACATGGCTGGGGTGTTGAAGGTCTCAAA</t>
  </si>
  <si>
    <t>GATGGGCACAGTGTGGGTGACCCCGTCACCGGAGTCCATCACGATGCCAGTGGTACGGCCAGAGGCGTACAGGGACAGCACAGCCTGGATAGCAACGTACATGGCTGGGGTGTTGAAGGTCTCAAACATGATCTGTAAGGCAGAGATACAC</t>
  </si>
  <si>
    <t>CATGGGGGAGGGCATACCCCTCGTAGATGGGCACAGTGTGGGTGACCCCGTCACCGGAGTCCATCACGATGCCAGTGGTACGGCCAGAGGCGTACAGGGACAGCACAGCCTGGATAGCAACGTACATGGCTGGGGTGTTGAAGGTCTCAAACATGATCTGTAAGGCAGAGATACACCATGTCACACTGGGGAAGCCACTGG</t>
  </si>
  <si>
    <t>CATGAGGTAGTCAGTCAGGTCCCGGCCAGCCAGGTCCAGACGCAGGATGGCATGGGGGAGGGCATACCCCTCGTAGATGGGCACAGTGTGGGTGACCCCGTCACCGGAGTCCATCACGATGCCAGTGGTACGGCCAGAGGCGTACAGGGACAGCACAGCCTGGATAGCAACGTACATGGCTGGGGTGTTGAAGGTCTCAAACATGATCTGTAAGGCAGAGATACACCATGTCACACTGGGGAAGCCACTGGGGACAGCCAGGCCAGACGGGGGACATGCAGAAAGTGCAAAGAACACGGCT</t>
  </si>
  <si>
    <t>CGAAGTCCAGGGCGACGTAGCACAGCTTCTCCTTAATGTCACGCACGATTTCCCGCTCGGCCGTGGTGGTGAAGCTGTAGCCGCGCTCGGTGAGGATCTTCATGAGGTAGTCAGTCAGGTCCCGGCCAGCCAGGTCCAGACGCAGGATGGCATGGGGGAGGGCATACCCCTCGTAGATGGGCACAGTGTGGGTGACCCCGTCACCGGAGTCCATCACGATGCCAGTGGTACGGCCAGAGGCGTACAGGGACAGCACAGCCTGGATAGCAACGTACATGGCTGGGGTGTTGAAGGTCTCAAACATGATCTGTAAGGCAGAGATACACCATGTCACACTGGGGAAGCCACTGGGGACAGCCAGGCCAGACGGGGGACATGCAGAAAGTGCAAAGAACACGGCTAAGTGTGCTGGGGTCTTGGGATGGGGAGTCTGTTCAGACCTACTGTGCACCTACTTAATACACACTCCAAGGCCGCTTTACACCAGCCTCATGGCCTTGT</t>
  </si>
  <si>
    <t>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C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</t>
  </si>
  <si>
    <t>CAAACATGATCTGTAAGGCAGAGATGCACCATGTCACACTGGGGAAGCCAC</t>
  </si>
  <si>
    <t>TACATGGCTGGGGTGTTGAAGGTCTCAAACATGATCTGTAAGGCAGAGATGCACCATGTCACACTGGGGAAGCCACTGGGGACAGCCAGGCCAGACGGGGG</t>
  </si>
  <si>
    <t>GGATAGCACAGCCTGGATAGCAACGTACATGGCTGGGGTGTTGAAGGTCTCAAACATGATCTGTAAGGCAGAGATGCACCATGTCACACTGGGGAAGCCACTGGGGACAGCCAGGCCAGACGGGGGACATGCAGAAAGTGCAAAGAACACG</t>
  </si>
  <si>
    <t>CAGTGGTACGGCCAGAGGCGTACAGGGATAGCACAGCCTGGATAGCAACGTACATGGCTGGGGTGTTGAAGGTCTCAAACATGATCTGTAAGGCAGAGATGCACCATGTCACACTGGGGAAGCCACTGGGGACAGCCAGGCCAGACGGGGGACATGCAGAAAGTGCAAAGAACACGGCTAAGTGTGCTGGGGTCTTGGGAT</t>
  </si>
  <si>
    <t>GTAGATGGGCACAGTGTGGGTGACCCCGTCACCGGAGTCCATCACGATGCCAGTGGTACGGCCAGAGGCGTACAGGGATAGCACAGCCTGGATAGCAACGTACATGGCTGGGGTGTTGAAGGTCTCAAACATGATCTGTAAGGCAGAGATGCACCATGTCACACTGGGGAAGCCACTGGGGACAGCCAGGCCAGACGGGGGACATGCAGAAAGTGCAAAGAACACGGCTAAGTGTGCTGGGGTCTTGGGATGGGGAGTCTGTTCAGACCTACTGTGCACCTACTTAATACACACTCCAAGG</t>
  </si>
  <si>
    <t>AGCTGTAGCCGCGCTCGGTGAGGATCTTCATGAGGTAGTCAGTCAGGTCCCGGCCAGCCAGGTCCAGACGCAGGATGGCATGGGGGAGGGCATACCCCTCGTAGATGGGCACAGTGTGGGTGACCCCGTCACCGGAGTCCATCACGATGCCAGTGGTACGGCCAGAGGCGTACAGGGATAGCACAGCCTGGATAGCAACGTACATGGCTGGGGTGTTGAAGGTCTCAAACATGATCTGTAAGGCAGAGATGCACCATGTCACACTGGGGAAGCCACTGGGGACAGCCAGGCCAGACGGGGGACATGCAGAAAGTGCAAAGAACACGGCTAAGTGTGCTGGGGTCTTGGGATGGGGAGTCTGTTCAGACCTACTGTGCACCTACTTAATACACACTCCAAGGCCGCTTTACACCAGCCTCATGGCCTTGTCACACGAGCCAGTGTTAGTACCTACACCCACAACACTGTCTTAGACACCTAGTCAGAGAGACAAACACCAGA</t>
  </si>
  <si>
    <t>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G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</t>
  </si>
  <si>
    <t>AGGAGGGAGGCGGCCACCAGAAGAGATAGCGGGCCACTCACCTGGGTCATC</t>
  </si>
  <si>
    <t>AGGGCGCAGCTCCGGGAGGCCAGGAAGGAGGGAGGCGGCCACCAGAAGAGATAGCGGGCCACTCACCTGGGTCATCTTCTCGCGGTTGGCCTTGGGGTTCA</t>
  </si>
  <si>
    <t>CGGCAGAAGAGAGAACCAGTGAGAAAGGGCGCAGCTCCGGGAGGCCAGGAAGGAGGGAGGCGGCCACCAGAAGAGATAGCGGGCCACTCACCTGGGTCATCTTCTCGCGGTTGGCCTTGGGGTTCAGGGGGGCCTCGGTCAGCAGCACGGG</t>
  </si>
  <si>
    <t>TCAGAGAAGAGAGTCCTACGGAAAACGGCAGAAGAGAGAACCAGTGAGAAAGGGCGCAGCTCCGGGAGGCCAGGAAGGAGGGAGGCGGCCACCAGAAGAGATAGCGGGCCACTCACCTGGGTCATCTTCTCGCGGTTGGCCTTGGGGTTCAGGGGGGCCTCGGTCAGCAGCACGGGGTGCTCCTCGGGAGCCACACGCAGC</t>
  </si>
  <si>
    <t>CATCTGGGAAAAAGCAAATAGAACCTGCAGAGTTCCAAAGGAGACTCAGGTCAGAGAAGAGAGTCCTACGGAAAACGGCAGAAGAGAGAACCAGTGAGAAAGGGCGCAGCTCCGGGAGGCCAGGAAGGAGGGAGGCGGCCACCAGAAGAGATAGCGGGCCACTCACCTGGGTCATCTTCTCGCGGTTGGCCTTGGGGTTCAGGGGGGCCTCGGTCAGCAGCACGGGGTGCTCCTCGGGAGCCACACGCAGCTCATTGTAGAAGGTGTGGTGCCAGATTTTCTCCATGTCGTCCCAGTTGGT</t>
  </si>
  <si>
    <t>ACCAGCCTCATGGCCTTGTCACACGAGCCAGTGTTAGTACCTACACCCACAACACTGTCTTAGACACCTAGTCAGAGAGACAAACACCAGAAAAAGAGCTCATCTGGGAAAAAGCAAATAGAACCTGCAGAGTTCCAAAGGAGACTCAGGTCAGAGAAGAGAGTCCTACGGAAAACGGCAGAAGAGAGAACCAGTGAGAAAGGGCGCAGCTCCGGGAGGCCAGGAAGGAGGGAGGCGGCCACCAGAAGAGATAGCGGGCCACTCACCTGGGTCATCTTCTCGCGGTTGGCCTTGGGGTTCAGGGGGGCCTCGGTCAGCAGCACGGGGTGCTCCTCGGGAGCCACACGCAGCTCATTGTAGAAGGTGTGGTGCCAGATTTTCTCCATGTCGTCCCAGTTGGTGACGATGCCGTGCTCGATGGGGTACTTCAGGGTGAGGATGCCTCTCTTGCTCTGGGCCTCGTCGCCCACATAGGAATCCTTCTGACCCATGCCCACCATC</t>
  </si>
  <si>
    <t>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A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</t>
  </si>
  <si>
    <t>AAGAGGTAGCGGGCCACTCACCTGGATCATCTTCTCGCGGTTGGCCTTGGG</t>
  </si>
  <si>
    <t>CAGGAAGGAGGGAGGCGGCCACCAGAAGAGGTAGCGGGCCACTCACCTGGATCATCTTCTCGCGGTTGGCCTTGGGGTTCAGGGGGGCCTCGGTCAGCAGC</t>
  </si>
  <si>
    <t>GAGAAAGGGCGCAGCTCCGGGAGGCCAGGAAGGAGGGAGGCGGCCACCAGAAGAGGTAGCGGGCCACTCACCTGGATCATCTTCTCGCGGTTGGCCTTGGGGTTCAGGGGGGCCTCGGTCAGCAGCACGGGGTGCTCCTCGGGAGCCACAC</t>
  </si>
  <si>
    <t>GAAAACGGCAGAAGAGAGAACCAGTGAGAAAGGGCGCAGCTCCGGGAGGCCAGGAAGGAGGGAGGCGGCCACCAGAAGAGGTAGCGGGCCACTCACCTGGATCATCTTCTCGCGGTTGGCCTTGGGGTTCAGGGGGGCCTCGGTCAGCAGCACGGGGTGCTCCTCGGGAGCCACACGCAGCTCATTGTAGAAGGTGTGGTG</t>
  </si>
  <si>
    <t>GAACCTGCAGAGTTCCAAAGGAGACTCAGGTCAGAGAAGAGAGTCCTACGGAAAACGGCAGAAGAGAGAACCAGTGAGAAAGGGCGCAGCTCCGGGAGGCCAGGAAGGAGGGAGGCGGCCACCAGAAGAGGTAGCGGGCCACTCACCTGGATCATCTTCTCGCGGTTGGCCTTGGGGTTCAGGGGGGCCTCGGTCAGCAGCACGGGGTGCTCCTCGGGAGCCACACGCAGCTCATTGTAGAAGGTGTGGTGCCAGATTTTCTCCATGTCGTCCCAGTTGGTGACGATGCCGTGCTCGATGG</t>
  </si>
  <si>
    <t>ACACGAGCCAGTGTTAGTACCTACACCCACAACACTGTCTTAGACACCTAGTCAGAGAGACAAACACCAGAAAAAGAGCTCATCTGGGAAAAAGCAAATAGAACCTGCAGAGTTCCAAAGGAGACTCAGGTCAGAGAAGAGAGTCCTACGGAAAACGGCAGAAGAGAGAACCAGTGAGAAAGGGCGCAGCTCCGGGAGGCCAGGAAGGAGGGAGGCGGCCACCAGAAGAGGTAGCGGGCCACTCACCTGGATCATCTTCTCGCGGTTGGCCTTGGGGTTCAGGGGGGCCTCGGTCAGCAGCACGGGGTGCTCCTCGGGAGCCACACGCAGCTCATTGTAGAAGGTGTGGTGCCAGATTTTCTCCATGTCGTCCCAGTTGGTGACGATGCCGTGCTCGATGGGGTACTTCAGGGTGAGGATGCCTCTCTTGCTCTGGGCCTCGTCGCCCACATAGGAATCCTTCTGACCCATGCCCACCATCACGCCCTGGGAAGGAAAGGA</t>
  </si>
  <si>
    <t>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A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</t>
  </si>
  <si>
    <t>AGGTAGCGGGCCACTCACCTGGGTCGTCTTCTCGCGGTTGGCCTTGGGGTT</t>
  </si>
  <si>
    <t>GAAGGAGGGAGGCGGCCACCAGAAGAGGTAGCGGGCCACTCACCTGGGTCGTCTTCTCGCGGTTGGCCTTGGGGTTCAGGGGGGCCTCGGTCAGCAGCACG</t>
  </si>
  <si>
    <t>AAAGGGCGCAGCTCCGGGAGGCCAGGAAGGAGGGAGGCGGCCACCAGAAGAGGTAGCGGGCCACTCACCTGGGTCGTCTTCTCGCGGTTGGCCTTGGGGTTCAGGGGGGCCTCGGTCAGCAGCACGGGGTGCTCCTCGGGAGCCACACGCA</t>
  </si>
  <si>
    <t>AACGGCAGAAGAGAGAACCAGTGAGAAAGGGCGCAGCTCCGGGAGGCCAGGAAGGAGGGAGGCGGCCACCAGAAGAGGTAGCGGGCCACTCACCTGGGTCGTCTTCTCGCGGTTGGCCTTGGGGTTCAGGGGGGCCTCGGTCAGCAGCACGGGGTGCTCCTCGGGAGCCACACGCAGCTCATTGTAGAAGGTGTGGTGCCA</t>
  </si>
  <si>
    <t>CCTGCAGAGTTCCAAAGGAGACTCAGGTCAGAGAAGAGAGTCCTACGGAAAACGGCAGAAGAGAGAACCAGTGAGAAAGGGCGCAGCTCCGGGAGGCCAGGAAGGAGGGAGGCGGCCACCAGAAGAGGTAGCGGGCCACTCACCTGGGTCGTCTTCTCGCGGTTGGCCTTGGGGTTCAGGGGGGCCTCGGTCAGCAGCACGGGGTGCTCCTCGGGAGCCACACGCAGCTCATTGTAGAAGGTGTGGTGCCAGATTTTCTCCATGTCGTCCCAGTTGGTGACGATGCCGTGCTCGATGGGGT</t>
  </si>
  <si>
    <t>CGAGCCAGTGTTAGTACCTACACCCACAACACTGTCTTAGACACCTAGTCAGAGAGACAAACACCAGAAAAAGAGCTCATCTGGGAAAAAGCAAATAGAACCTGCAGAGTTCCAAAGGAGACTCAGGTCAGAGAAGAGAGTCCTACGGAAAACGGCAGAAGAGAGAACCAGTGAGAAAGGGCGCAGCTCCGGGAGGCCAGGAAGGAGGGAGGCGGCCACCAGAAGAGGTAGCGGGCCACTCACCTGGGTCGTCTTCTCGCGGTTGGCCTTGGGGTTCAGGGGGGCCTCGGTCAGCAGCACGGGGTGCTCCTCGGGAGCCACACGCAGCTCATTGTAGAAGGTGTGGTGCCAGATTTTCTCCATGTCGTCCCAGTTGGTGACGATGCCGTGCTCGATGGGGTACTTCAGGGTGAGGATGCCTCTCTTGCTCTGGGCCTCGTCGCCCACATAGGAATCCTTCTGACCCATGCCCACCATCACGCCCTGGGAAGGAAAGGACAA</t>
  </si>
  <si>
    <t>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G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</t>
  </si>
  <si>
    <t>GCGGGCCACTCACCTGGGTCATCTTATCGCGGTTGGCCTTGGGGTTCAGGG</t>
  </si>
  <si>
    <t>AGGGAGGCGGCCACCAGAAGAGGTAGCGGGCCACTCACCTGGGTCATCTTATCGCGGTTGGCCTTGGGGTTCAGGGGGGCCTCGGTCAGCAGCACGGGGTG</t>
  </si>
  <si>
    <t>GCGCAGCTCCGGGAGGCCAGGAAGGAGGGAGGCGGCCACCAGAAGAGGTAGCGGGCCACTCACCTGGGTCATCTTATCGCGGTTGGCCTTGGGGTTCAGGGGGGCCTCGGTCAGCAGCACGGGGTGCTCCTCGGGAGCCACACGCAGCTCA</t>
  </si>
  <si>
    <t>CAGAAGAGAGAACCAGTGAGAAAGGGCGCAGCTCCGGGAGGCCAGGAAGGAGGGAGGCGGCCACCAGAAGAGGTAGCGGGCCACTCACCTGGGTCATCTTATCGCGGTTGGCCTTGGGGTTCAGGGGGGCCTCGGTCAGCAGCACGGGGTGCTCCTCGGGAGCCACACGCAGCTCATTGTAGAAGGTGTGGTGCCAGATTT</t>
  </si>
  <si>
    <t>AGAGTTCCAAAGGAGACTCAGGTCAGAGAAGAGAGTCCTACGGAAAACGGCAGAAGAGAGAACCAGTGAGAAAGGGCGCAGCTCCGGGAGGCCAGGAAGGAGGGAGGCGGCCACCAGAAGAGGTAGCGGGCCACTCACCTGGGTCATCTTATCGCGGTTGGCCTTGGGGTTCAGGGGGGCCTCGGTCAGCAGCACGGGGTGCTCCTCGGGAGCCACACGCAGCTCATTGTAGAAGGTGTGGTGCCAGATTTTCTCCATGTCGTCCCAGTTGGTGACGATGCCGTGCTCGATGGGGTACTTC</t>
  </si>
  <si>
    <t>CAGTGTTAGTACCTACACCCACAACACTGTCTTAGACACCTAGTCAGAGAGACAAACACCAGAAAAAGAGCTCATCTGGGAAAAAGCAAATAGAACCTGCAGAGTTCCAAAGGAGACTCAGGTCAGAGAAGAGAGTCCTACGGAAAACGGCAGAAGAGAGAACCAGTGAGAAAGGGCGCAGCTCCGGGAGGCCAGGAAGGAGGGAGGCGGCCACCAGAAGAGGTAGCGGGCCACTCACCTGGGTCATCTTATCGCGGTTGGCCTTGGGGTTCAGGGGGGCCTCGGTCAGCAGCACGGGGTGCTCCTCGGGAGCCACACGCAGCTCATTGTAGAAGGTGTGGTGCCAGATTTTCTCCATGTCGTCCCAGTTGGTGACGATGCCGTGCTCGATGGGGTACTTCAGGGTGAGGATGCCTCTCTTGCTCTGGGCCTCGTCGCCCACATAGGAATCCTTCTGACCCATGCCCACCATCACGCCCTGGGAAGGAAAGGACAAGAAGC</t>
  </si>
  <si>
    <t>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A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</t>
  </si>
  <si>
    <t>CGGGCCACTCACCTGGGTCATCTTCACGCGGTTGGCCTTGGGGTTCAGGGG</t>
  </si>
  <si>
    <t>GGGAGGCGGCCACCAGAAGAGGTAGCGGGCCACTCACCTGGGTCATCTTCACGCGGTTGGCCTTGGGGTTCAGGGGGGCCTCGGTCAGCAGCACGGGGTGC</t>
  </si>
  <si>
    <t>CGCAGCTCCGGGAGGCCAGGAAGGAGGGAGGCGGCCACCAGAAGAGGTAGCGGGCCACTCACCTGGGTCATCTTCACGCGGTTGGCCTTGGGGTTCAGGGGGGCCTCGGTCAGCAGCACGGGGTGCTCCTCGGGAGCCACACGCAGCTCAT</t>
  </si>
  <si>
    <t>AGAAGAGAGAACCAGTGAGAAAGGGCGCAGCTCCGGGAGGCCAGGAAGGAGGGAGGCGGCCACCAGAAGAGGTAGCGGGCCACTCACCTGGGTCATCTTCACGCGGTTGGCCTTGGGGTTCAGGGGGGCCTCGGTCAGCAGCACGGGGTGCTCCTCGGGAGCCACACGCAGCTCATTGTAGAAGGTGTGGTGCCAGATTTT</t>
  </si>
  <si>
    <t>GAGTTCCAAAGGAGACTCAGGTCAGAGAAGAGAGTCCTACGGAAAACGGCAGAAGAGAGAACCAGTGAGAAAGGGCGCAGCTCCGGGAGGCCAGGAAGGAGGGAGGCGGCCACCAGAAGAGGTAGCGGGCCACTCACCTGGGTCATCTTCACGCGGTTGGCCTTGGGGTTCAGGGGGGCCTCGGTCAGCAGCACGGGGTGCTCCTCGGGAGCCACACGCAGCTCATTGTAGAAGGTGTGGTGCCAGATTTTCTCCATGTCGTCCCAGTTGGTGACGATGCCGTGCTCGATGGGGTACTTCA</t>
  </si>
  <si>
    <t>AGTGTTAGTACCTACACCCACAACACTGTCTTAGACACCTAGTCAGAGAGACAAACACCAGAAAAAGAGCTCATCTGGGAAAAAGCAAATAGAACCTGCAGAGTTCCAAAGGAGACTCAGGTCAGAGAAGAGAGTCCTACGGAAAACGGCAGAAGAGAGAACCAGTGAGAAAGGGCGCAGCTCCGGGAGGCCAGGAAGGAGGGAGGCGGCCACCAGAAGAGGTAGCGGGCCACTCACCTGGGTCATCTTCACGCGGTTGGCCTTGGGGTTCAGGGGGGCCTCGGTCAGCAGCACGGGGTGCTCCTCGGGAGCCACACGCAGCTCATTGTAGAAGGTGTGGTGCCAGATTTTCTCCATGTCGTCCCAGTTGGTGACGATGCCGTGCTCGATGGGGTACTTCAGGGTGAGGATGCCTCTCTTGCTCTGGGCCTCGTCGCCCACATAGGAATCCTTCTGACCCATGCCCACCATCACGCCCTGGGAAGGAAAGGACAAGAAGCC</t>
  </si>
  <si>
    <t>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A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</t>
  </si>
  <si>
    <t>GGGCCACTCACCTGGGTCATCTTCTTGCGGTTGGCCTTGGGGTTCAGGGGG</t>
  </si>
  <si>
    <t>GGAGGCGGCCACCAGAAGAGGTAGCGGGCCACTCACCTGGGTCATCTTCTTGCGGTTGGCCTTGGGGTTCAGGGGGGCCTCGGTCAGCAGCACGGGGTGCT</t>
  </si>
  <si>
    <t>GCAGCTCCGGGAGGCCAGGAAGGAGGGAGGCGGCCACCAGAAGAGGTAGCGGGCCACTCACCTGGGTCATCTTCTTGCGGTTGGCCTTGGGGTTCAGGGGGGCCTCGGTCAGCAGCACGGGGTGCTCCTCGGGAGCCACACGCAGCTCATT</t>
  </si>
  <si>
    <t>GAAGAGAGAACCAGTGAGAAAGGGCGCAGCTCCGGGAGGCCAGGAAGGAGGGAGGCGGCCACCAGAAGAGGTAGCGGGCCACTCACCTGGGTCATCTTCTTGCGGTTGGCCTTGGGGTTCAGGGGGGCCTCGGTCAGCAGCACGGGGTGCTCCTCGGGAGCCACACGCAGCTCATTGTAGAAGGTGTGGTGCCAGATTTTC</t>
  </si>
  <si>
    <t>AGTTCCAAAGGAGACTCAGGTCAGAGAAGAGAGTCCTACGGAAAACGGCAGAAGAGAGAACCAGTGAGAAAGGGCGCAGCTCCGGGAGGCCAGGAAGGAGGGAGGCGGCCACCAGAAGAGGTAGCGGGCCACTCACCTGGGTCATCTTCTTGCGGTTGGCCTTGGGGTTCAGGGGGGCCTCGGTCAGCAGCACGGGGTGCTCCTCGGGAGCCACACGCAGCTCATTGTAGAAGGTGTGGTGCCAGATTTTCTCCATGTCGTCCCAGTTGGTGACGATGCCGTGCTCGATGGGGTACTTCAG</t>
  </si>
  <si>
    <t>GTGTTAGTACCTACACCCACAACACTGTCTTAGACACCTAGTCAGAGAGACAAACACCAGAAAAAGAGCTCATCTGGGAAAAAGCAAATAGAACCTGCAGAGTTCCAAAGGAGACTCAGGTCAGAGAAGAGAGTCCTACGGAAAACGGCAGAAGAGAGAACCAGTGAGAAAGGGCGCAGCTCCGGGAGGCCAGGAAGGAGGGAGGCGGCCACCAGAAGAGGTAGCGGGCCACTCACCTGGGTCATCTTCTTGCGGTTGGCCTTGGGGTTCAGGGGGGCCTCGGTCAGCAGCACGGGGTGCTCCTCGGGAGCCACACGCAGCTCATTGTAGAAGGTGTGGTGCCAGATTTTCTCCATGTCGTCCCAGTTGGTGACGATGCCGTGCTCGATGGGGTACTTCAGGGTGAGGATGCCTCTCTTGCTCTGGGCCTCGTCGCCCACATAGGAATCCTTCTGACCCATGCCCACCATCACGCCCTGGGAAGGAAAGGACAAGAAGCCC</t>
  </si>
  <si>
    <t>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T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</t>
  </si>
  <si>
    <t>GTTGGTGACGATGCCGTGCTCGATGAGGTACTTCAGGGTGAGGATGCCTCT</t>
  </si>
  <si>
    <t>GCCAGATTTTCTCCATGTCGTCCCAGTTGGTGACGATGCCGTGCTCGATGAGGTACTTCAGGGTGAGGATGCCTCTCTTGCTCTGGGCCTCGTCGCCCACA</t>
  </si>
  <si>
    <t>CGCAGCTCATTGTAGAAGGTGTGGTGCCAGATTTTCTCCATGTCGTCCCAGTTGGTGACGATGCCGTGCTCGATGAGGTACTTCAGGGTGAGGATGCCTCTCTTGCTCTGGGCCTCGTCGCCCACATAGGAATCCTTCTGACCCATGCCCA</t>
  </si>
  <si>
    <t>CACGGGGTGCTCCTCGGGAGCCACACGCAGCTCATTGTAGAAGGTGTGGTGCCAGATTTTCTCCATGTCGTCCCAGTTGGTGACGATGCCGTGCTCGATGAGGTACTTCAGGGTGAGGATGCCTCTCTTGCTCTGGGCCTCGTCGCCCACATAGGAATCCTTCTGACCCATGCCCACCATCACGCCCTGGGAAGGAAAGGA</t>
  </si>
  <si>
    <t>GTCATCTTCTCGCGGTTGGCCTTGGGGTTCAGGGGGGCCTCGGTCAGCAGCACGGGGTGCTCCTCGGGAGCCACACGCAGCTCATTGTAGAAGGTGTGGTGCCAGATTTTCTCCATGTCGTCCCAGTTGGTGACGATGCCGTGCTCGATGAGGTACTTCAGGGTGAGGATGCCTCTCTTGCTCTGGGCCTCGTCGCCCACATAGGAATCCTTCTGACCCATGCCCACCATCACGCCCTGGGAAGGAAAGGACAAGAAGCCCTGAGCACGGGCGCAGCCCCCACCCCGGAAACCGGGAGGCT</t>
  </si>
  <si>
    <t>GAAAACGGCAGAAGAGAGAACCAGTGAGAAAGGGCGCAGCTCCGGGAGGCCAGGAAGGAGGGAGGCGGCCACCAGAAGAGGTAGCGGGCCACTCACCTGGGTCATCTTCTCGCGGTTGGCCTTGGGGTTCAGGGGGGCCTCGGTCAGCAGCACGGGGTGCTCCTCGGGAGCCACACGCAGCTCATTGTAGAAGGTGTGGTGCCAGATTTTCTCCATGTCGTCCCAGTTGGTGACGATGCCGTGCTCGATGAGGTACTTCAGGGTGAGGATGCCTCTCTTGCTCTGGGCCTCGTCGCCCACATAGGAATCCTTCTGACCCATGCCCACCATCACGCCCTGGGAAGGAAAGGACAAGAAGCCCTGAGCACGGGCGCAGCCCCCACCCCGGAAACCGGGAGGCTCCTGTGCAGAGAAAGCGCCCTTGCCTCCCGCCCGCTCCCGGGGCTGCCCCACCCAGCCAGCTCCCCTACCTGGTGCCTGGGGCGCCCCACGATGGAGGGG</t>
  </si>
  <si>
    <t>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A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</t>
  </si>
  <si>
    <t>TGCTCGATGGGGTACTTCAGGGTGAAGATGCCTCTCTTGCTCTGGGCCTCG</t>
  </si>
  <si>
    <t>GTCGTCCCAGTTGGTGACGATGCCGTGCTCGATGGGGTACTTCAGGGTGAAGATGCCTCTCTTGCTCTGGGCCTCGTCGCCCACATAGGAATCCTTCTGAC</t>
  </si>
  <si>
    <t>AGGTGTGGTGCCAGATTTTCTCCATGTCGTCCCAGTTGGTGACGATGCCGTGCTCGATGGGGTACTTCAGGGTGAAGATGCCTCTCTTGCTCTGGGCCTCGTCGCCCACATAGGAATCCTTCTGACCCATGCCCACCATCACGCCCTGGGA</t>
  </si>
  <si>
    <t>GGAGCCACACGCAGCTCATTGTAGAAGGTGTGGTGCCAGATTTTCTCCATGTCGTCCCAGTTGGTGACGATGCCGTGCTCGATGGGGTACTTCAGGGTGAAGATGCCTCTCTTGCTCTGGGCCTCGTCGCCCACATAGGAATCCTTCTGACCCATGCCCACCATCACGCCCTGGGAAGGAAAGGACAAGAAGCCCTGAGCA</t>
  </si>
  <si>
    <t>TGGCCTTGGGGTTCAGGGGGGCCTCGGTCAGCAGCACGGGGTGCTCCTCGGGAGCCACACGCAGCTCATTGTAGAAGGTGTGGTGCCAGATTTTCTCCATGTCGTCCCAGTTGGTGACGATGCCGTGCTCGATGGGGTACTTCAGGGTGAAGATGCCTCTCTTGCTCTGGGCCTCGTCGCCCACATAGGAATCCTTCTGACCCATGCCCACCATCACGCCCTGGGAAGGAAAGGACAAGAAGCCCTGAGCACGGGCGCAGCCCCCACCCCGGAAACCGGGAGGCTCCTGTGCAGAGAAAGC</t>
  </si>
  <si>
    <t>AGAACCAGTGAGAAAGGGCGCAGCTCCGGGAGGCCAGGAAGGAGGGAGGCGGCCACCAGAAGAGGTAGCGGGCCACTCACCTGGGTCATCTTCTCGCGGTTGGCCTTGGGGTTCAGGGGGGCCTCGGTCAGCAGCACGGGGTGCTCCTCGGGAGCCACACGCAGCTCATTGTAGAAGGTGTGGTGCCAGATTTTCTCCATGTCGTCCCAGTTGGTGACGATGCCGTGCTCGATGGGGTACTTCAGGGTGAAGATGCCTCTCTTGCTCTGGGCCTCGTCGCCCACATAGGAATCCTTCTGACCCATGCCCACCATCACGCCCTGGGAAGGAAAGGACAAGAAGCCCTGAGCACGGGCGCAGCCCCCACCCCGGAAACCGGGAGGCTCCTGTGCAGAGAAAGCGCCCTTGCCTCCCGCCCGCTCCCGGGGCTGCCCCACCCAGCCAGCTCCCCTACCTGGTGCCTGGGGCGCCCCACGATGGAGGGGAAGACGGCCCGGGGGG</t>
  </si>
  <si>
    <t>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A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</t>
  </si>
  <si>
    <t>TGCTCGATGGGGTACTTCAGGGTGACGATGCCTCTCTTGCTCTGGGCCTCG</t>
  </si>
  <si>
    <t>GTCGTCCCAGTTGGTGACGATGCCGTGCTCGATGGGGTACTTCAGGGTGACGATGCCTCTCTTGCTCTGGGCCTCGTCGCCCACATAGGAATCCTTCTGAC</t>
  </si>
  <si>
    <t>AGGTGTGGTGCCAGATTTTCTCCATGTCGTCCCAGTTGGTGACGATGCCGTGCTCGATGGGGTACTTCAGGGTGACGATGCCTCTCTTGCTCTGGGCCTCGTCGCCCACATAGGAATCCTTCTGACCCATGCCCACCATCACGCCCTGGGA</t>
  </si>
  <si>
    <t>GGAGCCACACGCAGCTCATTGTAGAAGGTGTGGTGCCAGATTTTCTCCATGTCGTCCCAGTTGGTGACGATGCCGTGCTCGATGGGGTACTTCAGGGTGACGATGCCTCTCTTGCTCTGGGCCTCGTCGCCCACATAGGAATCCTTCTGACCCATGCCCACCATCACGCCCTGGGAAGGAAAGGACAAGAAGCCCTGAGCA</t>
  </si>
  <si>
    <t>TGGCCTTGGGGTTCAGGGGGGCCTCGGTCAGCAGCACGGGGTGCTCCTCGGGAGCCACACGCAGCTCATTGTAGAAGGTGTGGTGCCAGATTTTCTCCATGTCGTCCCAGTTGGTGACGATGCCGTGCTCGATGGGGTACTTCAGGGTGACGATGCCTCTCTTGCTCTGGGCCTCGTCGCCCACATAGGAATCCTTCTGACCCATGCCCACCATCACGCCCTGGGAAGGAAAGGACAAGAAGCCCTGAGCACGGGCGCAGCCCCCACCCCGGAAACCGGGAGGCTCCTGTGCAGAGAAAGC</t>
  </si>
  <si>
    <t>AGAACCAGTGAGAAAGGGCGCAGCTCCGGGAGGCCAGGAAGGAGGGAGGCGGCCACCAGAAGAGGTAGCGGGCCACTCACCTGGGTCATCTTCTCGCGGTTGGCCTTGGGGTTCAGGGGGGCCTCGGTCAGCAGCACGGGGTGCTCCTCGGGAGCCACACGCAGCTCATTGTAGAAGGTGTGGTGCCAGATTTTCTCCATGTCGTCCCAGTTGGTGACGATGCCGTGCTCGATGGGGTACTTCAGGGTGACGATGCCTCTCTTGCTCTGGGCCTCGTCGCCCACATAGGAATCCTTCTGACCCATGCCCACCATCACGCCCTGGGAAGGAAAGGACAAGAAGCCCTGAGCACGGGCGCAGCCCCCACCCCGGAAACCGGGAGGCTCCTGTGCAGAGAAAGCGCCCTTGCCTCCCGCCCGCTCCCGGGGCTGCCCCACCCAGCCAGCTCCCCTACCTGGTGCCTGGGGCGCCCCACGATGGAGGGGAAGACGGCCCGGGGGG</t>
  </si>
  <si>
    <t>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C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</t>
  </si>
  <si>
    <t>GGATGCCTCTCTTGCTCTGGGCCTCATCGCCCACATAGGAATCCTTCTGAC</t>
  </si>
  <si>
    <t>TGCTCGATGGGGTACTTCAGGGTGAGGATGCCTCTCTTGCTCTGGGCCTCATCGCCCACATAGGAATCCTTCTGACCCATGCCCACCATCACGCCCTGGGA</t>
  </si>
  <si>
    <t>GTCGTCCCAGTTGGTGACGATGCCGTGCTCGATGGGGTACTTCAGGGTGAGGATGCCTCTCTTGCTCTGGGCCTCATCGCCCACATAGGAATCCTTCTGACCCATGCCCACCATCACGCCCTGGGAAGGAAAGGACAAGAAGCCCTGAGCA</t>
  </si>
  <si>
    <t>AGGTGTGGTGCCAGATTTTCTCCATGTCGTCCCAGTTGGTGACGATGCCGTGCTCGATGGGGTACTTCAGGGTGAGGATGCCTCTCTTGCTCTGGGCCTCATCGCCCACATAGGAATCCTTCTGACCCATGCCCACCATCACGCCCTGGGAAGGAAAGGACAAGAAGCCCTGAGCACGGGCGCAGCCCCCACCCCGGAAAC</t>
  </si>
  <si>
    <t>GGTCAGCAGCACGGGGTGCTCCTCGGGAGCCACACGCAGCTCATTGTAGAAGGTGTGGTGCCAGATTTTCTCCATGTCGTCCCAGTTGGTGACGATGCCGTGCTCGATGGGGTACTTCAGGGTGAGGATGCCTCTCTTGCTCTGGGCCTCATCGCCCACATAGGAATCCTTCTGACCCATGCCCACCATCACGCCCTGGGAAGGAAAGGACAAGAAGCCCTGAGCACGGGCGCAGCCCCCACCCCGGAAACCGGGAGGCTCCTGTGCAGAGAAAGCGCCCTTGCCTCCCGCCCGCTCCCGG</t>
  </si>
  <si>
    <t>CCGGGAGGCCAGGAAGGAGGGAGGCGGCCACCAGAAGAGGTAGCGGGCCACTCACCTGGGTCATCTTCTCGCGGTTGGCCTTGGGGTTCAGGGGGGCCTCGGTCAGCAGCACGGGGTGCTCCTCGGGAGCCACACGCAGCTCATTGTAGAAGGTGTGGTGCCAGATTTTCTCCATGTCGTCCCAGTTGGTGACGATGCCGTGCTCGATGGGGTACTTCAGGGTGAGGATGCCTCTCTTGCTCTGGGCCTCATCGCCCACATAGGAATCCTTCTGACCCATGCCCACCATCACGCCCTGGGAAGGAAAGGACAAGAAGCCCTGAGCACGGGCGCAGCCCCCACCCCGGAAACCGGGAGGCTCCTGTGCAGAGAAAGCGCCCTTGCCTCCCGCCCGCTCCCGGGGCTGCCCCACCCAGCCAGCTCCCCTACCTGGTGCCTGGGGCGCCCCACGATGGAGGGGAAGACGGCCCGGGGGGCATCGTCGCCCGCGAAGCCGGCCTT</t>
  </si>
  <si>
    <t>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A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</t>
  </si>
  <si>
    <t>GACCCATGCCCACCATCACGCCCTGAGAAGGAAAGGACAAGAAGCCCTGAG</t>
  </si>
  <si>
    <t>TCGTCGCCCACATAGGAATCCTTCTGACCCATGCCCACCATCACGCCCTGAGAAGGAAAGGACAAGAAGCCCTGAGCACGGGCGCAGCCCCCACCCCGGAA</t>
  </si>
  <si>
    <t>GAGGATGCCTCTCTTGCTCTGGGCCTCGTCGCCCACATAGGAATCCTTCTGACCCATGCCCACCATCACGCCCTGAGAAGGAAAGGACAAGAAGCCCTGAGCACGGGCGCAGCCCCCACCCCGGAAACCGGGAGGCTCCTGTGCAGAGAAA</t>
  </si>
  <si>
    <t>CGTGCTCGATGGGGTACTTCAGGGTGAGGATGCCTCTCTTGCTCTGGGCCTCGTCGCCCACATAGGAATCCTTCTGACCCATGCCCACCATCACGCCCTGAGAAGGAAAGGACAAGAAGCCCTGAGCACGGGCGCAGCCCCCACCCCGGAAACCGGGAGGCTCCTGTGCAGAGAAAGCGCCCTTGCCTCCCGCCCGCTCCC</t>
  </si>
  <si>
    <t>GAAGGTGTGGTGCCAGATTTTCTCCATGTCGTCCCAGTTGGTGACGATGCCGTGCTCGATGGGGTACTTCAGGGTGAGGATGCCTCTCTTGCTCTGGGCCTCGTCGCCCACATAGGAATCCTTCTGACCCATGCCCACCATCACGCCCTGAGAAGGAAAGGACAAGAAGCCCTGAGCACGGGCGCAGCCCCCACCCCGGAAACCGGGAGGCTCCTGTGCAGAGAAAGCGCCCTTGCCTCCCGCCCGCTCCCGGGGCTGCCCCACCCAGCCAGCTCCCCTACCTGGTGCCTGGGGCGCCCCA</t>
  </si>
  <si>
    <t>CACTCACCTGGGTCATCTTCTCGCGGTTGGCCTTGGGGTTCAGGGGGGCCTCGGTCAGCAGCACGGGGTGCTCCTCGGGAGCCACACGCAGCTCATTGTAGAAGGTGTGGTGCCAGATTTTCTCCATGTCGTCCCAGTTGGTGACGATGCCGTGCTCGATGGGGTACTTCAGGGTGAGGATGCCTCTCTTGCTCTGGGCCTCGTCGCCCACATAGGAATCCTTCTGACCCATGCCCACCATCACGCCCTGAGAAGGAAAGGACAAGAAGCCCTGAGCACGGGCGCAGCCCCCACCCCGGAAACCGGGAGGCTCCTGTGCAGAGAAAGCGCCCTTGCCTCCCGCCCGCTCCCGGGGCTGCCCCACCCAGCCAGCTCCCCTACCTGGTGCCTGGGGCGCCCCACGATGGAGGGGAAGACGGCCCGGGGGGCATCGTCGCCCGCGAAGCCGGCCTTGCACATGCCGGAGCCGTTGTCGACGACGAGCGCGGCGATATCATCATC</t>
  </si>
  <si>
    <t>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A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</t>
  </si>
  <si>
    <t>CCATGCCCACCATCACGCCCTGGGATGGAAAGGACAAGAAGCCCTGAGCAC</t>
  </si>
  <si>
    <t>TCGCCCACATAGGAATCCTTCTGACCCATGCCCACCATCACGCCCTGGGATGGAAAGGACAAGAAGCCCTGAGCACGGGCGCAGCCCCCACCCCGGAAACC</t>
  </si>
  <si>
    <t>GATGCCTCTCTTGCTCTGGGCCTCGTCGCCCACATAGGAATCCTTCTGACCCATGCCCACCATCACGCCCTGGGATGGAAAGGACAAGAAGCCCTGAGCACGGGCGCAGCCCCCACCCCGGAAACCGGGAGGCTCCTGTGCAGAGAAAGCG</t>
  </si>
  <si>
    <t>GCTCGATGGGGTACTTCAGGGTGAGGATGCCTCTCTTGCTCTGGGCCTCGTCGCCCACATAGGAATCCTTCTGACCCATGCCCACCATCACGCCCTGGGATGGAAAGGACAAGAAGCCCTGAGCACGGGCGCAGCCCCCACCCCGGAAACCGGGAGGCTCCTGTGCAGAGAAAGCGCCCTTGCCTCCCGCCCGCTCCCGGG</t>
  </si>
  <si>
    <t>GGTGTGGTGCCAGATTTTCTCCATGTCGTCCCAGTTGGTGACGATGCCGTGCTCGATGGGGTACTTCAGGGTGAGGATGCCTCTCTTGCTCTGGGCCTCGTCGCCCACATAGGAATCCTTCTGACCCATGCCCACCATCACGCCCTGGGATGGAAAGGACAAGAAGCCCTGAGCACGGGCGCAGCCCCCACCCCGGAAACCGGGAGGCTCCTGTGCAGAGAAAGCGCCCTTGCCTCCCGCCCGCTCCCGGGGCTGCCCCACCCAGCCAGCTCCCCTACCTGGTGCCTGGGGCGCCCCACGA</t>
  </si>
  <si>
    <t>TCACCTGGGTCATCTTCTCGCGGTTGGCCTTGGGGTTCAGGGGGGCCTCGGTCAGCAGCACGGGGTGCTCCTCGGGAGCCACACGCAGCTCATTGTAGAAGGTGTGGTGCCAGATTTTCTCCATGTCGTCCCAGTTGGTGACGATGCCGTGCTCGATGGGGTACTTCAGGGTGAGGATGCCTCTCTTGCTCTGGGCCTCGTCGCCCACATAGGAATCCTTCTGACCCATGCCCACCATCACGCCCTGGGATGGAAAGGACAAGAAGCCCTGAGCACGGGCGCAGCCCCCACCCCGGAAACCGGGAGGCTCCTGTGCAGAGAAAGCGCCCTTGCCTCCCGCCCGCTCCCGGGGCTGCCCCACCCAGCCAGCTCCCCTACCTGGTGCCTGGGGCGCCCCACGATGGAGGGGAAGACGGCCCGGGGGGCATCGTCGCCCGCGAAGCCGGCCTTGCACATGCCGGAGCCGTTGTCGACGACGAGCGCGGCGATATCATCATCCAT</t>
  </si>
  <si>
    <t>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T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</t>
  </si>
  <si>
    <t>CCGGCCTTGCACATGCCGGAGCCGTCGTCGACGACGAGCGCGGCGATATCA</t>
  </si>
  <si>
    <t>CCGGGGGGCATCGTCGCCCGCGAAGCCGGCCTTGCACATGCCGGAGCCGTCGTCGACGACGAGCGCGGCGATATCATCATCCATGGTGAGCTGCGAGAATA</t>
  </si>
  <si>
    <t>GCCCCACGATGGAGGGGAAGACGGCCCGGGGGGCATCGTCGCCCGCGAAGCCGGCCTTGCACATGCCGGAGCCGTCGTCGACGACGAGCGCGGCGATATCATCATCCATGGTGAGCTGCGAGAATAGCCGGGCGCGCTGTGAGCCGAGGTC</t>
  </si>
  <si>
    <t>AGCTCCCCTACCTGGTGCCTGGGGCGCCCCACGATGGAGGGGAAGACGGCCCGGGGGGCATCGTCGCCCGCGAAGCCGGCCTTGCACATGCCGGAGCCGTCGTCGACGACGAGCGCGGCGATATCATCATCCATGGTGAGCTGCGAGAATAGCCGGGCGCGCTGTGAGCCGAGGTCGCCCCCGCCCTGGCCACTTCCGGCG</t>
  </si>
  <si>
    <t>GAGAAAGCGCCCTTGCCTCCCGCCCGCTCCCGGGGCTGCCCCACCCAGCCAGCTCCCCTACCTGGTGCCTGGGGCGCCCCACGATGGAGGGGAAGACGGCCCGGGGGGCATCGTCGCCCGCGAAGCCGGCCTTGCACATGCCGGAGCCGTCGTCGACGACGAGCGCGGCGATATCATCATCCATGGTGAGCTGCGAGAATAGCCGGGCGCGCTGTGAGCCGAGGTCGCCCCCGCCCTGGCCACTTCCGGCGCGCCGAGTCCTTAGGCCGCCAGGGGGCGCCGGCGCGCGCCCAGATTGGGG</t>
  </si>
  <si>
    <t>CTTCTGACCCATGCCCACCATCACGCCCTGGGAAGGAAAGGACAAGAAGCCCTGAGCACGGGCGCAGCCCCCACCCCGGAAACCGGGAGGCTCCTGTGCAGAGAAAGCGCCCTTGCCTCCCGCCCGCTCCCGGGGCTGCCCCACCCAGCCAGCTCCCCTACCTGGTGCCTGGGGCGCCCCACGATGGAGGGGAAGACGGCCCGGGGGGCATCGTCGCCCGCGAAGCCGGCCTTGCACATGCCGGAGCCGTCGTCGACGACGAGCGCGGCGATATCATCATCCATGGTGAGCTGCGAGAATAGCCGGGCGCGCTGTGAGCCGAGGTCGCCCCCGCCCTGGCCACTTCCGGCGCGCCGAGTCCTTAGGCCGCCAGGGGGCGCCGGCGCGCGCCCAGATTGGGGACAAAGGAAGCCGGGCCGGCCGCGTTATTACCATAAAAGGCAAACACTGGTCGGAGGCGTCCCCGCGGCGCGCGGCAGGAAGCCAGGCCCCAACCCCCTC</t>
  </si>
  <si>
    <t>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C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</t>
  </si>
  <si>
    <t>CCGGCCTTGCACATGCCGGAGCCGTGGTCGACGACGAGCGCGGCGATATCA</t>
  </si>
  <si>
    <t>CCGGGGGGCATCGTCGCCCGCGAAGCCGGCCTTGCACATGCCGGAGCCGTGGTCGACGACGAGCGCGGCGATATCATCATCCATGGTGAGCTGCGAGAATA</t>
  </si>
  <si>
    <t>GCCCCACGATGGAGGGGAAGACGGCCCGGGGGGCATCGTCGCCCGCGAAGCCGGCCTTGCACATGCCGGAGCCGTGGTCGACGACGAGCGCGGCGATATCATCATCCATGGTGAGCTGCGAGAATAGCCGGGCGCGCTGTGAGCCGAGGTC</t>
  </si>
  <si>
    <t>AGCTCCCCTACCTGGTGCCTGGGGCGCCCCACGATGGAGGGGAAGACGGCCCGGGGGGCATCGTCGCCCGCGAAGCCGGCCTTGCACATGCCGGAGCCGTGGTCGACGACGAGCGCGGCGATATCATCATCCATGGTGAGCTGCGAGAATAGCCGGGCGCGCTGTGAGCCGAGGTCGCCCCCGCCCTGGCCACTTCCGGCG</t>
  </si>
  <si>
    <t>GAGAAAGCGCCCTTGCCTCCCGCCCGCTCCCGGGGCTGCCCCACCCAGCCAGCTCCCCTACCTGGTGCCTGGGGCGCCCCACGATGGAGGGGAAGACGGCCCGGGGGGCATCGTCGCCCGCGAAGCCGGCCTTGCACATGCCGGAGCCGTGGTCGACGACGAGCGCGGCGATATCATCATCCATGGTGAGCTGCGAGAATAGCCGGGCGCGCTGTGAGCCGAGGTCGCCCCCGCCCTGGCCACTTCCGGCGCGCCGAGTCCTTAGGCCGCCAGGGGGCGCCGGCGCGCGCCCAGATTGGGG</t>
  </si>
  <si>
    <t>CTTCTGACCCATGCCCACCATCACGCCCTGGGAAGGAAAGGACAAGAAGCCCTGAGCACGGGCGCAGCCCCCACCCCGGAAACCGGGAGGCTCCTGTGCAGAGAAAGCGCCCTTGCCTCCCGCCCGCTCCCGGGGCTGCCCCACCCAGCCAGCTCCCCTACCTGGTGCCTGGGGCGCCCCACGATGGAGGGGAAGACGGCCCGGGGGGCATCGTCGCCCGCGAAGCCGGCCTTGCACATGCCGGAGCCGTGGTCGACGACGAGCGCGGCGATATCATCATCCATGGTGAGCTGCGAGAATAGCCGGGCGCGCTGTGAGCCGAGGTCGCCCCCGCCCTGGCCACTTCCGGCGCGCCGAGTCCTTAGGCCGCCAGGGGGCGCCGGCGCGCGCCCAGATTGGGGACAAAGGAAGCCGGGCCGGCCGCGTTATTACCATAAAAGGCAAACACTGGTCGGAGGCGTCCCCGCGGCGCGCGGCAGGAAGCCAGGCCCCAACCCCCTC</t>
  </si>
  <si>
    <t>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G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</t>
  </si>
  <si>
    <t>CGATATCATCATCCATGGTGAGCTGAGAGAATAGCCGGGCGCGCTGTGAGC</t>
  </si>
  <si>
    <t>GAGCCGTTGTCGACGACGAGCGCGGCGATATCATCATCCATGGTGAGCTGAGAGAATAGCCGGGCGCGCTGTGAGCCGAGGTCGCCCCCGCCCTGGCCACT</t>
  </si>
  <si>
    <t>CGCGAAGCCGGCCTTGCACATGCCGGAGCCGTTGTCGACGACGAGCGCGGCGATATCATCATCCATGGTGAGCTGAGAGAATAGCCGGGCGCGCTGTGAGCCGAGGTCGCCCCCGCCCTGGCCACTTCCGGCGCGCCGAGTCCTTAGGCCG</t>
  </si>
  <si>
    <t>AGACGGCCCGGGGGGCATCGTCGCCCGCGAAGCCGGCCTTGCACATGCCGGAGCCGTTGTCGACGACGAGCGCGGCGATATCATCATCCATGGTGAGCTGAGAGAATAGCCGGGCGCGCTGTGAGCCGAGGTCGCCCCCGCCCTGGCCACTTCCGGCGCGCCGAGTCCTTAGGCCGCCAGGGGGCGCCGGCGCGCGCCCAG</t>
  </si>
  <si>
    <t>CCCAGCCAGCTCCCCTACCTGGTGCCTGGGGCGCCCCACGATGGAGGGGAAGACGGCCCGGGGGGCATCGTCGCCCGCGAAGCCGGCCTTGCACATGCCGGAGCCGTTGTCGACGACGAGCGCGGCGATATCATCATCCATGGTGAGCTGAGAGAATAGCCGGGCGCGCTGTGAGCCGAGGTCGCCCCCGCCCTGGCCACTTCCGGCGCGCCGAGTCCTTAGGCCGCCAGGGGGCGCCGGCGCGCGCCCAGATTGGGGACAAAGGAAGCCGGGCCGGCCGCGTTATTACCATAAAAGGCAA</t>
  </si>
  <si>
    <t>AAGAAGCCCTGAGCACGGGCGCAGCCCCCACCCCGGAAACCGGGAGGCTCCTGTGCAGAGAAAGCGCCCTTGCCTCCCGCCCGCTCCCGGGGCTGCCCCACCCAGCCAGCTCCCCTACCTGGTGCCTGGGGCGCCCCACGATGGAGGGGAAGACGGCCCGGGGGGCATCGTCGCCCGCGAAGCCGGCCTTGCACATGCCGGAGCCGTTGTCGACGACGAGCGCGGCGATATCATCATCCATGGTGAGCTGAGAGAATAGCCGGGCGCGCTGTGAGCCGAGGTCGCCCCCGCCCTGGCCACTTCCGGCGCGCCGAGTCCTTAGGCCGCCAGGGGGCGCCGGCGCGCGCCCAGATTGGGGACAAAGGAAGCCGGGCCGGCCGCGTTATTACCATAAAAGGCAAACACTGGTCGGAGGCGTCCCCGCGGCGCGCGGCAGGAAGCCAGGCCCCAACCCCCTCCCAACCGGGCGCCAGCCCCGCCTCCGCCCGGTTCAAACAGCGC</t>
  </si>
  <si>
    <t>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A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AATTCCCAGCGCGCACGCAGTTAGCGCCCAAAGGACCAGCGCG</t>
  </si>
  <si>
    <t>AATAGCCGGGCGCGCTGTGAGCCGAAGTCGCCCCCGCCCTGGCCACTTCCG</t>
  </si>
  <si>
    <t>ATCATCATCCATGGTGAGCTGCGAGAATAGCCGGGCGCGCTGTGAGCCGAAGTCGCCCCCGCCCTGGCCACTTCCGGCGCGCCGAGTCCTTAGGCCGCCAG</t>
  </si>
  <si>
    <t>CGTTGTCGACGACGAGCGCGGCGATATCATCATCCATGGTGAGCTGCGAGAATAGCCGGGCGCGCTGTGAGCCGAAGTCGCCCCCGCCCTGGCCACTTCCGGCGCGCCGAGTCCTTAGGCCGCCAGGGGGCGCCGGCGCGCGCCCAGATTG</t>
  </si>
  <si>
    <t>AAGCCGGCCTTGCACATGCCGGAGCCGTTGTCGACGACGAGCGCGGCGATATCATCATCCATGGTGAGCTGCGAGAATAGCCGGGCGCGCTGTGAGCCGAAGTCGCCCCCGCCCTGGCCACTTCCGGCGCGCCGAGTCCTTAGGCCGCCAGGGGGCGCCGGCGCGCGCCCAGATTGGGGACAAAGGAAGCCGGGCCGGCCG</t>
  </si>
  <si>
    <t>GGCGCCCCACGATGGAGGGGAAGACGGCCCGGGGGGCATCGTCGCCCGCGAAGCCGGCCTTGCACATGCCGGAGCCGTTGTCGACGACGAGCGCGGCGATATCATCATCCATGGTGAGCTGCGAGAATAGCCGGGCGCGCTGTGAGCCGAAGTCGCCCCCGCCCTGGCCACTTCCGGCGCGCCGAGTCCTTAGGCCGCCAGGGGGCGCCGGCGCGCGCCCAGATTGGGGACAAAGGAAGCCGGGCCGGCCGCGTTATTACCATAAAAGGCAAACACTGGTCGGAGGCGTCCCCGCGGCGCG</t>
  </si>
  <si>
    <t>ACCCCGGAAACCGGGAGGCTCCTGTGCAGAGAAAGCGCCCTTGCCTCCCGCCCGCTCCCGGGGCTGCCCCACCCAGCCAGCTCCCCTACCTGGTGCCTGGGGCGCCCCACGATGGAGGGGAAGACGGCCCGGGGGGCATCGTCGCCCGCGAAGCCGGCCTTGCACATGCCGGAGCCGTTGTCGACGACGAGCGCGGCGATATCATCATCCATGGTGAGCTGCGAGAATAGCCGGGCGCGCTGTGAGCCGAAGTCGCCCCCGCCCTGGCCACTTCCGGCGCGCCGAGTCCTTAGGCCGCCAGGGGGCGCCGGCGCGCGCCCAGATTGGGGACAAAGGAAGCCGGGCCGGCCGCGTTATTACCATAAAAGGCAAACACTGGTCGGAGGCGTCCCCGCGGCGCGCGGCAGGAAGCCAGGCCCCAACCCCCTCCCAACCGGGCGCCAGCCCCGCCTCCGCCCGGTTCAAACAGCGCCGGGTCGGCGCGCGCGCACGCAGCGGCCA</t>
  </si>
  <si>
    <t>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A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AATTCCCAGCGCGCACGCAGTTAGCGCCCAAAGGACCAGCGCGCACGCGCAATGGCGCCCCAGCCCCCACCG</t>
  </si>
  <si>
    <t>GGGTCCCAAGCAGGGGTGTGTTACTATTAGATTTTTTTGAAGTTTAATTTT</t>
  </si>
  <si>
    <t>AGGTCACATAAAATGCATATAGCTAGGGTCCCAAGCAGGGGTGTGTTACTATTAGATTTTTTTGAAGTTTAATTTTGTTCAGCAGAGGAATATACTCTAGG</t>
  </si>
  <si>
    <t>TTAGTATGTTCACTGAAGCATGGCAAGGTCACATAAAATGCATATAGCTAGGGTCCCAAGCAGGGGTGTGTTACTATTAGATTTTTTTGAAGTTTAATTTTGTTCAGCAGAGGAATATACTCTAGGAGCATTTACAGTTCATTTTCAGTCA</t>
  </si>
  <si>
    <t>AAATCAACATGTGCTAGACATAGAATTAGTATGTTCACTGAAGCATGGCAAGGTCACATAAAATGCATATAGCTAGGGTCCCAAGCAGGGGTGTGTTACTATTAGATTTTTTTGAAGTTTAATTTTGTTCAGCAGAGGAATATACTCTAGGAGCATTTACAGTTCATTTTCAGTCATCAAATAACATACATCACTTCCAAA</t>
  </si>
  <si>
    <t>AATAGACATAGTTCAAAGTTTCCTTTAATAGAATACCCAGAATACATAGGAAATCAACATGTGCTAGACATAGAATTAGTATGTTCACTGAAGCATGGCAAGGTCACATAAAATGCATATAGCTAGGGTCCCAAGCAGGGGTGTGTTACTATTAGATTTTTTTGAAGTTTAATTTTGTTCAGCAGAGGAATATACTCTAGGAGCATTTACAGTTCATTTTCAGTCATCAAATAACATACATCACTTCCAAAACGTAGCCTCTTGTGTGCAGAGAAATTGCCTTCCCACAGCATTCACAATG</t>
  </si>
  <si>
    <t>CCCTCATCCCCAGTGGCTCAGATCCTGTCTATGGAATCAGGGACACAGGGAGCCAGTCCAAGCTATTTATAGAAGGACATCAAAACAGAATAAAAAGCAAAATAGACATAGTTCAAAGTTTCCTTTAATAGAATACCCAGAATACATAGGAAATCAACATGTGCTAGACATAGAATTAGTATGTTCACTGAAGCATGGCAAGGTCACATAAAATGCATATAGCTAGGGTCCCAAGCAGGGGTGTGTTACTATTAGATTTTTTTGAAGTTTAATTTTGTTCAGCAGAGGAATATACTCTAGGAGCATTTACAGTTCATTTTCAGTCATCAAATAACATACATCACTTCCAAAACGTAGCCTCTTGTGTGCAGAGAAATTGCCTTCCCACAGCATTCACAATGTAAAAAGACCTTTTGGATTAAAGGGTCAGACTCTTTCTATGTAACAAAAAGTGGAATGCAAGTGACAGATGGACTTATTATTGTGCAGAAAAAACGTCTG</t>
  </si>
  <si>
    <t>TTCCTTTCCAGTTTGTATGTAAGGCTTATTTCTGTATAGCTGCTGCCACCATGTGCCATTTTATAGCCTCTCCCCCAACATATAAGCATTTCCATAAAGAGTCTCATTTTTAGTAGTGATGAAAGGGTTATTTGCTTTATTCTTCCTTGTTAACCTTCATTAAAATCTGAAGGGAAGAAAGGGAATAAGTGGATGATGTTGCAGGGAAAAAAGAATAGGTGCTGTATGATATGTTTCCAACAACTGCTACCCCTCATCCCCAGTGGCTCAGATCCTGTCTATGGAATCAGGGACACAGGGAGCCAGTCCAAGCTATTTATAGAAGGACATCAAAACAGAATAAAAAGCAAAATAGACATAGTTCAAAGTTTCCTTTAATAGAATACCCAGAATACATAGGAAATCAACATGTGCTAGACATAGAATTAGTATGTTCACTGAAGCATGGCAAGGTCACATAAAATGCATATAGCTAGGGTCCCAAGCAGGGGTGTGTTACTATTAGATTTTTTTGAAGTTTAATTTTGTTCAGCAGAGGAATATACTCTAGGAGCATTTACAGTTCATTTTCAGTCATCAAATAACATACATCACTTCCAAAACGTAGCCTCTTGTGTGCAGAGAAATTGCCTTCCCACAGCATTCACAATGTAAAAAGACCTTTTGGATTAAAGGGTCAGACTCTTTCTATGTAACAAAAAGTGGAA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GTAA</t>
  </si>
  <si>
    <t>ATTTTGTTCAGCAGAGGAATATACTGTAGGAGCATTTACAGTTCATTTTCA</t>
  </si>
  <si>
    <t>TACTGTTAGATTTTTTTGAAGTTTAATTTTGTTCAGCAGAGGAATATACTGTAGGAGCATTTACAGTTCATTTTCAGTCATCAAATAACATACATCACTTC</t>
  </si>
  <si>
    <t>GCTAGGGTCCCAAGCAGGGGTGTGTTACTGTTAGATTTTTTTGAAGTTTAATTTTGTTCAGCAGAGGAATATACTGTAGGAGCATTTACAGTTCATTTTCAGTCATCAAATAACATACATCACTTCCAAAACGTAGCCTCTTGTGTGCAGA</t>
  </si>
  <si>
    <t>GGCAAGGTCACATAAAATGCATATAGCTAGGGTCCCAAGCAGGGGTGTGTTACTGTTAGATTTTTTTGAAGTTTAATTTTGTTCAGCAGAGGAATATACTGTAGGAGCATTTACAGTTCATTTTCAGTCATCAAATAACATACATCACTTCCAAAACGTAGCCTCTTGTGTGCAGAGAAATTGCCTTCCCACAGCATTCAC</t>
  </si>
  <si>
    <t>TAGGAAATCAACATGTGCTAGACATAGAATTAGTATGTTCACTGAAGCATGGCAAGGTCACATAAAATGCATATAGCTAGGGTCCCAAGCAGGGGTGTGTTACTGTTAGATTTTTTTGAAGTTTAATTTTGTTCAGCAGAGGAATATACTGTAGGAGCATTTACAGTTCATTTTCAGTCATCAAATAACATACATCACTTCCAAAACGTAGCCTCTTGTGTGCAGAGAAATTGCCTTCCCACAGCATTCACAATGTAAAAAGACCTTTTGGATTAAAGGGTCAGACTCTTTCTATGTAACA</t>
  </si>
  <si>
    <t>AGGGAGCCAGTCCAAGCTATTTATAGAAGGACATCAAAACAGAATAAAAAGCAAAATAGACATAGTTCAAAGTTTCCTTTAATAGAATACCCAGAATACATAGGAAATCAACATGTGCTAGACATAGAATTAGTATGTTCACTGAAGCATGGCAAGGTCACATAAAATGCATATAGCTAGGGTCCCAAGCAGGGGTGTGTTACTGTTAGATTTTTTTGAAGTTTAATTTTGTTCAGCAGAGGAATATACTGTAGGAGCATTTACAGTTCATTTTCAGTCATCAAATAACATACATCACTTCCAAAACGTAGCCTCTTGTGTGCAGAGAAATTGCCTTCCCACAGCATTCACAATGTAAAAAGACCTTTTGGATTAAAGGGTCAGACTCTTTCTATGTAACAAAAAGTGGAATGCAAGTGACAGATGGACTTATTATTGTGCAGAAAAAACGTCTGAATGTATGCTAAGAATTCTCCGCCCTCCCAGCTCTTTACATGCTGG</t>
  </si>
  <si>
    <t>CACCATGTGCCATTTTATAGCCTCTCCCCCAACATATAAGCATTTCCATAAAGAGTCTCATTTTTAGTAGTGATGAAAGGGTTATTTGCTTTATTCTTCCTTGTTAACCTTCATTAAAATCTGAAGGGAAGAAAGGGAATAAGTGGATGATGTTGCAGGGAAAAAAGAATAGGTGCTGTATGATATGTTTCCAACAACTGCTACCCCTCATCCCCAGTGGCTCAGATCCTGTCTATGGAATCAGGGACACAGGGAGCCAGTCCAAGCTATTTATAGAAGGACATCAAAACAGAATAAAAAGCAAAATAGACATAGTTCAAAGTTTCCTTTAATAGAATACCCAGAATACATAGGAAATCAACATGTGCTAGACATAGAATTAGTATGTTCACTGAAGCATGGCAAGGTCACATAAAATGCATATAGCTAGGGTCCCAAGCAGGGGTGTGTTACTGTTAGATTTTTTTGAAGTTTAATTTTGTTCAGCAGAGGAATATACTGTAGGAGCATTTACAGTTCATTTTCAGTCATCAAATAACATACATCACTTCCAAAACGTAGCCTCTTGTGTGCAGAGAAATTGCCTTCCCACAGCATTCACAATGTAAAAAGACCTTTTGGATTAAAGGGTCAGACTCTTTCTATGTAACAAAAAGTGGAA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GTAACACGTACTTCTAGTTCACATATGACATCATGAATGTTCTCTGCCTA</t>
  </si>
  <si>
    <t>ATTTACAGTTCATTTTCAGTCATCAGATAACATACATCACTTCCAAAACGT</t>
  </si>
  <si>
    <t>CAGCAGAGGAATATACTCTAGGAGCATTTACAGTTCATTTTCAGTCATCAGATAACATACATCACTTCCAAAACGTAGCCTCTTGTGTGCAGAGAAATTGC</t>
  </si>
  <si>
    <t>GATTTTTTTGAAGTTTAATTTTGTTCAGCAGAGGAATATACTCTAGGAGCATTTACAGTTCATTTTCAGTCATCAGATAACATACATCACTTCCAAAACGTAGCCTCTTGTGTGCAGAGAAATTGCCTTCCCACAGCATTCACAATGTAAA</t>
  </si>
  <si>
    <t>CCCAAGCAGGGGTGTGTTACTGTTAGATTTTTTTGAAGTTTAATTTTGTTCAGCAGAGGAATATACTCTAGGAGCATTTACAGTTCATTTTCAGTCATCAGATAACATACATCACTTCCAAAACGTAGCCTCTTGTGTGCAGAGAAATTGCCTTCCCACAGCATTCACAATGTAAAAAGACCTTTTGGATTAAAGGGTCAG</t>
  </si>
  <si>
    <t>TATGTTCACTGAAGCATGGCAAGGTCACATAAAATGCATATAGCTAGGGTCCCAAGCAGGGGTGTGTTACTGTTAGATTTTTTTGAAGTTTAATTTTGTTCAGCAGAGGAATATACTCTAGGAGCATTTACAGTTCATTTTCAGTCATCAGATAACATACATCACTTCCAAAACGTAGCCTCTTGTGTGCAGAGAAATTGCCTTCCCACAGCATTCACAATGTAAAAAGACCTTTTGGATTAAAGGGTCAGACTCTTTCTATGTAACAAAAAGTGGAATGCAAGTGACAGATGGACTTATT</t>
  </si>
  <si>
    <t>TCAAAACAGAATAAAAAGCAAAATAGACATAGTTCAAAGTTTCCTTTAATAGAATACCCAGAATACATAGGAAATCAACATGTGCTAGACATAGAATTAGTATGTTCACTGAAGCATGGCAAGGTCACATAAAATGCATATAGCTAGGGTCCCAAGCAGGGGTGTGTTACTGTTAGATTTTTTTGAAGTTTAATTTTGTTCAGCAGAGGAATATACTCTAGGAGCATTTACAGTTCATTTTCAGTCATCAGATAACATACATCACTTCCAAAACGTAGCCTCTTGTGTGCAGAGAAATTGCCTTCCCACAGCATTCACAATGTAAAAAGACCTTTTGGATTAAAGGGTCAGACTCTTTCTATGTAACAAAAAGTGGAATGCAAGTGACAGATGGACTTATTATTGTGCAGAAAAAACGTCTGAATGTATGCTAAGAATTCTCCGCCCTCCCAGCTCTTTACATGCTGGAACCTAACTCAGATGCTGGGTCACCAGCACAGG</t>
  </si>
  <si>
    <t>ATATAAGCATTTCCATAAAGAGTCTCATTTTTAGTAGTGATGAAAGGGTTATTTGCTTTATTCTTCCTTGTTAACCTTCATTAAAATCTGAAGGGAAGAAAGGGAATAAGTGGATGATGTTGCAGGGAAAAAAGAATAGGTGCTGTATGATATGTTTCCAACAACTGCTACCCCTCATCCCCAGTGGCTCAGATCCTGTCTATGGAATCAGGGACACAGGGAGCCAGTCCAAGCTATTTATAGAAGGACATCAAAACAGAATAAAAAGCAAAATAGACATAGTTCAAAGTTTCCTTTAATAGAATACCCAGAATACATAGGAAATCAACATGTGCTAGACATAGAATTAGTATGTTCACTGAAGCATGGCAAGGTCACATAAAATGCATATAGCTAGGGTCCCAAGCAGGGGTGTGTTACTGTTAGATTTTTTTGAAGTTTAATTTTGTTCAGCAGAGGAATATACTCTAGGAGCATTTACAGTTCATTTTCAGTCATCAGATAACATACATCACTTCCAAAACGTAGCCTCTTGTGTGCAGAGAAATTGCCTTCCCACAGCATTCACAATGTAAAAAGACCTTTTGGATTAAAGGGTCAGACTCTTTCTATGTAACAAAAAGTGGAA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GTAACACGTACTTCTAGTTCACATATGACATCATGAATGTTCTCTGCCTAAAGCACAGAGTCCATTCAGGGTTATACAAAGAA</t>
  </si>
  <si>
    <t>TATTGTGCAGAAAAAACGTCTGAATATATGCTAAGAATTCTCCGCCCTCCC</t>
  </si>
  <si>
    <t>GAATGCAAGTGACAGATGGACTTATTATTGTGCAGAAAAAACGTCTGAATATATGCTAAGAATTCTCCGCCCTCCCAGCTCTTTACATGCTGGAACCTAAC</t>
  </si>
  <si>
    <t>GACTCTTTCTATGTAACAAAAAGTGGAATGCAAGTGACAGATGGACTTATTATTGTGCAGAAAAAACGTCTGAATATATGCTAAGAATTCTCCGCCCTCCCAGCTCTTTACATGCTGGAACCTAACTCAGATGCTGGGTCACCAGCACAGG</t>
  </si>
  <si>
    <t>AAAGACCTTTTGGATTAAAGGGTCAGACTCTTTCTATGTAACAAAAAGTGGAATGCAAGTGACAGATGGACTTATTATTGTGCAGAAAAAACGTCTGAATATATGCTAAGAATTCTCCGCCCTCCCAGCTCTTTACATGCTGGAACCTAACTCAGATGCTGGGTCACCAGCACAGGAGGGCCTCTGATAAGGAAAACTGTT</t>
  </si>
  <si>
    <t>TAGCCTCTTGTGTGCAGAGAAATTGCCTTCCCACAGCATTCACAATGTAAAAAGACCTTTTGGATTAAAGGGTCAGACTCTTTCTATGTAACAAAAAGTGGAATGCAAGTGACAGATGGACTTATTATTGTGCAGAAAAAACGTCTGAATATATGCTAAGAATTCTCCGCCCTCCCAGCTCTTTACATGCTGGAACCTAACTCAGATGCTGGGTCACCAGCACAGGAGGGCCTCTGATAAGGAAAACTGTTTAAAGAGTACCTGGTGGCTAAAAGTCAGGTCATTCATCATGCAAAATGTC</t>
  </si>
  <si>
    <t>GATTTTTTTGAAGTTTAATTTTGTTCAGCAGAGGAATATACTCTAGGAGCATTTACAGTTCATTTTCAGTCATCAAATAACATACATCACTTCCAAAACGTAGCCTCTTGTGTGCAGAGAAATTGCCTTCCCACAGCATTCACAATGTAAAAAGACCTTTTGGATTAAAGGGTCAGACTCTTTCTATGTAACAAAAAGTGGAATGCAAGTGACAGATGGACTTATTATTGTGCAGAAAAAACGTCTGAATATATGCTAAGAATTCTCCGCCCTCCCAGCTCTTTACATGCTGGAACCTAACTCAGATGCTGGGTCACCAGCACAGGAGGGCCTCTGATAAGGAAAACTGTTTAAAGAGTACCTGGTGGCTAAAAGTCAGGTCATTCATCATGCAAAATGTCACCACTTCTTAAACTGTTCTGTAAATTCATTTCATTGGTCAACTTTTAACGTGCATATGACCTTTAACAGTTCTGAAAAATAGCCTTGGCCAGTAACACG</t>
  </si>
  <si>
    <t>CATCCCCAGTGGCTCAGATCCTGTCTATGGAATCAGGGACACAGGGAGCCAGTCCAAGCTATTTATAGAAGGACATCAAAACAGAATAAAAAGCAAAATAGACATAGTTCAAAGTTTCCTTTAATAGAATACCCAGAATACATAGGAAATCAACATGTGCTAGACATAGAATTAGTATGTTCACTGAAGCATGGCAAGGTCACATAAAATGCATATAGCTAGGGTCCCAAGCAGGGGTGTGTTACTGTTAGATTTTTTTGAAGTTTAATTTTGTTCAGCAGAGGAATATACTCTAGGAGCATTTACAGTTCATTTTCAGTCATCAAATAACATACATCACTTCCAAAACGTAGCCTCTTGTGTGCAGAGAAATTGCCTTCCCACAGCATTCACAATGTAAAAAGACCTTTTGGATTAAAGGGTCAGACTCTTTCTATGTAACAAAAAGTGGAATGCAAGTGACAGATGGACTTATTATTGTGCAGAAAAAACGTCTGAATATATGCTAAGAATTCTCCGCCCTCCCAGCTCTTTACATGCTGGAACCTAACTCAGATGCTGGGTCACCAGCACAGGAGGGCCTCTGATAAGGAAAACTGTTTAAAGAGTACCTGGTGGCTAAAAGTCAGGTCATTCATCATGCAAAATGTCACCACTTCTTAAACTGTTCTGTAAATTCATTTCATTGGTCAACTTTTAACGTGCATATGACCTTTAACAGTTCTGAAAAATAGCCTTGGCCAGTAACACGTACTTCTAGTTCACATATGACATCATGAATGTTCTCTGCCTAAAGCACAGAGTCCATTCAGGGTTATACAAAGAAGCAGTGGGAAGACTTTAGAGTCCTTCAGAATGACAGCTTTCACAGATGACTTCAGTCTCTCCAGACTAATGTCAGCTGAGGCAAACAAGCGCTGCACAATCCCAAACCTTTCTGTATCTTTCAGGGGAGTCAAGGTTGGGTCTTCAAGATCAGATACTCCATCATCAGACAGAGC</t>
  </si>
  <si>
    <t>AAACTGTTCTGTAAATTCATTTCATCGGTCAACTTTTAACGTGCATATGAC</t>
  </si>
  <si>
    <t>ATCATGCAAAATGTCACCACTTCTTAAACTGTTCTGTAAATTCATTTCATCGGTCAACTTTTAACGTGCATATGACCTTTAACAGTTCTGAAAAATAGCCT</t>
  </si>
  <si>
    <t>CTGGTGGCTAAAAGTCAGGTCATTCATCATGCAAAATGTCACCACTTCTTAAACTGTTCTGTAAATTCATTTCATCGGTCAACTTTTAACGTGCATATGACCTTTAACAGTTCTGAAAAATAGCCTTGGCCAGTAACACGTACTTCTAGTT</t>
  </si>
  <si>
    <t>ATAAGGAAAACTGTTTAAAGAGTACCTGGTGGCTAAAAGTCAGGTCATTCATCATGCAAAATGTCACCACTTCTTAAACTGTTCTGTAAATTCATTTCATCGGTCAACTTTTAACGTGCATATGACCTTTAACAGTTCTGAAAAATAGCCTTGGCCAGTAACACGTACTTCTAGTTCACATATGACATCATGAATGTTCTC</t>
  </si>
  <si>
    <t>ATGCTGGAACCTAACTCAGATGCTGGGTCACCAGCACAGGAGGGCCTCTGATAAGGAAAACTGTTTAAAGAGTACCTGGTGGCTAAAAGTCAGGTCATTCATCATGCAAAATGTCACCACTTCTTAAACTGTTCTGTAAATTCATTTCATCGGTCAACTTTTAACGTGCATATGACCTTTAACAGTTCTGAAAAATAGCCTTGGCCAGTAACACGTACTTCTAGTTCACATATGACATCATGAATGTTCTCTGCCTAAAGCACAGAGTCCATTCAGGGTTATACAAAGAAGCAGTGGGAAG</t>
  </si>
  <si>
    <t>TGTAACAAAAAGTGGAATGCAAGTGACAGATGGACTTATTATTGTGCAGAAAAAACGTCTGAATGTATGCTAAGAATTCTCCGCCCTCCCAGCTCTTTACATGCTGGAACCTAACTCAGATGCTGGGTCACCAGCACAGGAGGGCCTCTGATAAGGAAAACTGTTTAAAGAGTACCTGGTGGCTAAAAGTCAGGTCATTCATCATGCAAAATGTCACCACTTCTTAAACTGTTCTGTAAATTCATTTCATCGGTCAACTTTTAACGTGCATATGACCTTTAACAGTTCTGAAAAATAGCCTTGGCCAGTAACACGTACTTCTAGTTCACATATGACATCATGAATGTTCTCTGCCTAAAGCACAGAGTCCATTCAGGGTTATACAAAGAAGCAGTGGGAAGACTTTAGAGTCCTTCAGAATGACAGCTTTCACAGATGACTTCAGTCTCTCCAGACTAATGTCAGCTGAGGCAAACAAGCGCTGCACAATCCCAAACCTTT</t>
  </si>
  <si>
    <t>AAGCATGGCAAGGTCACATAAAATGCATATAGCTAGGGTCCCAAGCAGGGGTGTGTTACTGTTAGATTTTTTTGAAGTTTAATTTTGTTCAGCAGAGGAATATACTCTAGGAGCATTTACAGTTCATTTTCAGTCATCAAATAACATACATCACTTCCAAAACGTAGCCTCTTGTGTGCAGAGAAATTGCCTTCCCACAGCATTCACAATGTAAAAAGACCTTTTGGATTAAAGGGTCAGACTCTTTCTATGTAACAAAAAGTGGAATGCAAGTGACAGATGGACTTATTATTGTGCAGAAAAAACGTCTGAATGTATGCTAAGAATTCTCCGCCCTCCCAGCTCTTTACATGCTGGAACCTAACTCAGATGCTGGGTCACCAGCACAGGAGGGCCTCTGATAAGGAAAACTGTTTAAAGAGTACCTGGTGGCTAAAAGTCAGGTCATTCATCATGCAAAATGTCACCACTTCTTAAACTGTTCTGTAAATTCATTTCATCGGTCAACTTTTAACGTGCATATGACCTTTAACAGTTCTGAAAAATAGCCTTGGCCAGTAACACGTACTTCTAGTTCACATATGACATCATGAATGTTCTCTGCCTAAAGCACAGAGTCCATTCAGGGTTATACAAAGAAGCAGTGGGAAGACTTTAGAGTCCTTCAGAATGACAGCTTTCACAGATGACTTCAGTCTCTCCAGACTAATGTCAGCTGAGGCAAACAAGCGCTGCACAATCCCAAACCTTTCTGTATCTTTCAGGGGAGTCAAGGTTGGGTCTTCAAGATCAGATACTCCATCATCAGACAGAGCACGAAGCTGAAATGACACATTTAAACAAATTCACTTTTAAAATGTCCTAAAAAATCCACATTGGATAGTAATGCACTTGTAGGTAATTCTGGGGGAAAAAACTTTTTGAGATGGAGTCTTGCTCTGTCGTCCAGGCTGGAGTGCAGTGGCGTGATCTCGGCTCACTGCAACCTCCAGCTCCCAGGT</t>
  </si>
  <si>
    <t>CAGTTCTGAAAAATAGCCTTGGCCAATAACACGTACTTCTAGTTCACATAT</t>
  </si>
  <si>
    <t>CTTTTAACGTGCATATGACCTTTAACAGTTCTGAAAAATAGCCTTGGCCAATAACACGTACTTCTAGTTCACATATGACATCATGAATGTTCTCTGCCTAA</t>
  </si>
  <si>
    <t>TCTGTAAATTCATTTCATTGGTCAACTTTTAACGTGCATATGACCTTTAACAGTTCTGAAAAATAGCCTTGGCCAATAACACGTACTTCTAGTTCACATATGACATCATGAATGTTCTCTGCCTAAAGCACAGAGTCCATTCAGGGTTATA</t>
  </si>
  <si>
    <t>AAAATGTCACCACTTCTTAAACTGTTCTGTAAATTCATTTCATTGGTCAACTTTTAACGTGCATATGACCTTTAACAGTTCTGAAAAATAGCCTTGGCCAATAACACGTACTTCTAGTTCACATATGACATCATGAATGTTCTCTGCCTAAAGCACAGAGTCCATTCAGGGTTATACAAAGAAGCAGTGGGAAGACTTTAG</t>
  </si>
  <si>
    <t>AAACTGTTTAAAGAGTACCTGGTGGCTAAAAGTCAGGTCATTCATCATGCAAAATGTCACCACTTCTTAAACTGTTCTGTAAATTCATTTCATTGGTCAACTTTTAACGTGCATATGACCTTTAACAGTTCTGAAAAATAGCCTTGGCCAATAACACGTACTTCTAGTTCACATATGACATCATGAATGTTCTCTGCCTAAAGCACAGAGTCCATTCAGGGTTATACAAAGAAGCAGTGGGAAGACTTTAGAGTCCTTCAGAATGACAGCTTTCACAGATGACTTCAGTCTCTCCAGACTA</t>
  </si>
  <si>
    <t>TCTGAATGTATGCTAAGAATTCTCCGCCCTCCCAGCTCTTTACATGCTGGAACCTAACTCAGATGCTGGGTCACCAGCACAGGAGGGCCTCTGATAAGGAAAACTGTTTAAAGAGTACCTGGTGGCTAAAAGTCAGGTCATTCATCATGCAAAATGTCACCACTTCTTAAACTGTTCTGTAAATTCATTTCATTGGTCAACTTTTAACGTGCATATGACCTTTAACAGTTCTGAAAAATAGCCTTGGCCAATAACACGTACTTCTAGTTCACATATGACATCATGAATGTTCTCTGCCTAAAGCACAGAGTCCATTCAGGGTTATACAAAGAAGCAGTGGGAAGACTTTAGAGTCCTTCAGAATGACAGCTTTCACAGATGACTTCAGTCTCTCCAGACTAATGTCAGCTGAGGCAAACAAGCGCTGCACAATCCCAAACCTTTCTGTATCTTTCAGGGGAGTCAAGGTTGGGTCTTCAAGATCAGATACTCCATCATCAG</t>
  </si>
  <si>
    <t>ACTGTTAGATTTTTTTGAAGTTTAATTTTGTTCAGCAGAGGAATATACTCTAGGAGCATTTACAGTTCATTTTCAGTCATCAAATAACATACATCACTTCCAAAACGTAGCCTCTTGTGTGCAGAGAAATTGCCTTCCCACAGCATTCACAATGTAAAAAGACCTTTTGGATTAAAGGGTCAGACTCTTTCTATGTAACAAAAAGTGGAA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ATAACACGTACTTCTAGTTCACATATGACATCATGAATGTTCTCTGCCTAAAGCACAGAGTCCATTCAGGGTTATACAAAGAAGCAGTGGGAAGACTTTAGAGTCCTTCAGAATGACAGCTTTCACAGATGACTTCAGTCTCTCCAGACTAATGTCAGCTGAGGCAAACAAGCGCTGCACAATCCCAAACCTTTCTGTATCTTTCAGGGGAGTCAAGGTTGGGTCTTCAAGATCAGATACTCCATCATCAGACAGAGCACGAAGCTGAAATGACACATTTAAACAAATTCACTTTTAAAATGTCCTAAAAAATCCACATTGGATAGTAATGCACTTGTAGGTAATTCTGGGGGAAAAAACTTTTTGAGATGGAGTCTTGCTCTGTCGTCCAGGCTGGAGTGCAGTGGCGTGATCTCGGCTCACTGCAACCTCCAGCTCCCAGGTTCAAGCGATTCTTTTGCCTCAGCCTCCCGAGTAGCTGGTACAGGTGTGCGCCACCAT</t>
  </si>
  <si>
    <t>CTAATGTCAGCTGAGGCAAACAAGCACTGCACAATCCCAAACCTTTCTGTA</t>
  </si>
  <si>
    <t>CACAGATGACTTCAGTCTCTCCAGACTAATGTCAGCTGAGGCAAACAAGCACTGCACAATCCCAAACCTTTCTGTATCTTTCAGGGGAGTCAAGGTTGGGT</t>
  </si>
  <si>
    <t>TAGAGTCCTTCAGAATGACAGCTTTCACAGATGACTTCAGTCTCTCCAGACTAATGTCAGCTGAGGCAAACAAGCACTGCACAATCCCAAACCTTTCTGTATCTTTCAGGGGAGTCAAGGTTGGGTCTTCAAGATCAGATACTCCATCATC</t>
  </si>
  <si>
    <t>ATACAAAGAAGCAGTGGGAAGACTTTAGAGTCCTTCAGAATGACAGCTTTCACAGATGACTTCAGTCTCTCCAGACTAATGTCAGCTGAGGCAAACAAGCACTGCACAATCCCAAACCTTTCTGTATCTTTCAGGGGAGTCAAGGTTGGGTCTTCAAGATCAGATACTCCATCATCAGACAGAGCACGAAGCTGAAATGAC</t>
  </si>
  <si>
    <t>TATGACATCATGAATGTTCTCTGCCTAAAGCACAGAGTCCATTCAGGGTTATACAAAGAAGCAGTGGGAAGACTTTAGAGTCCTTCAGAATGACAGCTTTCACAGATGACTTCAGTCTCTCCAGACTAATGTCAGCTGAGGCAAACAAGCACTGCACAATCCCAAACCTTTCTGTATCTTTCAGGGGAGTCAAGGTTGGGTCTTCAAGATCAGATACTCCATCATCAGACAGAGCACGAAGCTGAAATGACACATTTAAACAAATTCACTTTTAAAATGTCCTAAAAAATCCACATTGGAT</t>
  </si>
  <si>
    <t>GTTCTGTAAATTCATTTCATTGGTCAACTTTTAACGTGCATATGACCTTTAACAGTTCTGAAAAATAGCCTTGGCCAGTAACACGTACTTCTAGTTCACATATGACATCATGAATGTTCTCTGCCTAAAGCACAGAGTCCATTCAGGGTTATACAAAGAAGCAGTGGGAAGACTTTAGAGTCCTTCAGAATGACAGCTTTCACAGATGACTTCAGTCTCTCCAGACTAATGTCAGCTGAGGCAAACAAGCACTGCACAATCCCAAACCTTTCTGTATCTTTCAGGGGAGTCAAGGTTGGGTCTTCAAGATCAGATACTCCATCATCAGACAGAGCACGAAGCTGAAATGACACATTTAAACAAATTCACTTTTAAAATGTCCTAAAAAATCCACATTGGATAGTAATGCACTTGTAGGTAATTCTGGGGGAAAAAACTTTTTGAGATGGAGTCTTGCTCTGTCGTCCAGGCTGGAGTGCAGTGGCGTGATCTCGGCTCACT</t>
  </si>
  <si>
    <t>AAAGGGTCAGACTCTTTCTATGTAACAAAAAGTGGAA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GTAACACGTACTTCTAGTTCACATATGACATCATGAATGTTCTCTGCCTAAAGCACAGAGTCCATTCAGGGTTATACAAAGAAGCAGTGGGAAGACTTTAGAGTCCTTCAGAATGACAGCTTTCACAGATGACTTCAGTCTCTCCAGACTAATGTCAGCTGAGGCAAACAAGCACTGCACAATCCCAAACCTTTCTGTATCTTTCAGGGGAGTCAAGGTTGGGTCTTCAAGATCAGATACTCCATCATCAGACAGAGCACGAAGCTGAAATGACACATTTAAACAAATTCACTTTTAAAATGTCCTAAAAAATCCACATTGGATAGTAATGCACTTGTAGGTAATTCTGGGGGAAAAAACTTTTTGAGATGGAGTCTTGCTCTGTCGTCCAGGCTGGAGTGCAGTGGCGTGATCTCGGCTCACTGCAACCTCCAGCTCCCAGGTTCAAGCGATTCTTTTGCCTCAGCCTCCCGAGTAGCTGGTACAGGTGTGCGCCACCATGCCCAGCTAATTTTTGTATTTTTAGTAGAGATGGGGTTTCACCGTGTTGGCCAGGCTGGTCTCAAATTCCTGACCTCAGGTGATCTGCCCACCTCGGCCTCCCAAAGTGCTGTGATTACAGACATGAGCCACCACGCCTGGCCAACTATGTCGTTTTTTAAATTTCCCCAAAT</t>
  </si>
  <si>
    <t>GGCAAACAAGCGCTGCACAATCCCATACCTTTCTGTATCTTTCAGGGGAGT</t>
  </si>
  <si>
    <t>GTCTCTCCAGACTAATGTCAGCTGAGGCAAACAAGCGCTGCACAATCCCATACCTTTCTGTATCTTTCAGGGGAGTCAAGGTTGGGTCTTCAAGATCAGAT</t>
  </si>
  <si>
    <t>ATGACAGCTTTCACAGATGACTTCAGTCTCTCCAGACTAATGTCAGCTGAGGCAAACAAGCGCTGCACAATCCCATACCTTTCTGTATCTTTCAGGGGAGTCAAGGTTGGGTCTTCAAGATCAGATACTCCATCATCAGACAGAGCACGAA</t>
  </si>
  <si>
    <t>TGGGAAGACTTTAGAGTCCTTCAGAATGACAGCTTTCACAGATGACTTCAGTCTCTCCAGACTAATGTCAGCTGAGGCAAACAAGCGCTGCACAATCCCATACCTTTCTGTATCTTTCAGGGGAGTCAAGGTTGGGTCTTCAAGATCAGATACTCCATCATCAGACAGAGCACGAAGCTGAAATGACACATTTAAACAAAT</t>
  </si>
  <si>
    <t>TGTTCTCTGCCTAAAGCACAGAGTCCATTCAGGGTTATACAAAGAAGCAGTGGGAAGACTTTAGAGTCCTTCAGAATGACAGCTTTCACAGATGACTTCAGTCTCTCCAGACTAATGTCAGCTGAGGCAAACAAGCGCTGCACAATCCCATACCTTTCTGTATCTTTCAGGGGAGTCAAGGTTGGGTCTTCAAGATCAGATACTCCATCATCAGACAGAGCACGAAGCTGAAATGACACATTTAAACAAATTCACTTTTAAAATGTCCTAAAAAATCCACATTGGATAGTAATGCACTTGT</t>
  </si>
  <si>
    <t>TTTCATTGGTCAACTTTTAACGTGCATATGACCTTTAACAGTTCTGAAAAATAGCCTTGGCCAGTAACACGTACTTCTAGTTCACATATGACATCATGAATGTTCTCTGCCTAAAGCACAGAGTCCATTCAGGGTTATACAAAGAAGCAGTGGGAAGACTTTAGAGTCCTTCAGAATGACAGCTTTCACAGATGACTTCAGTCTCTCCAGACTAATGTCAGCTGAGGCAAACAAGCGCTGCACAATCCCATACCTTTCTGTATCTTTCAGGGGAGTCAAGGTTGGGTCTTCAAGATCAGATACTCCATCATCAGACAGAGCACGAAGCTGAAATGACACATTTAAACAAATTCACTTTTAAAATGTCCTAAAAAATCCACATTGGATAGTAATGCACTTGTAGGTAATTCTGGGGGAAAAAACTTTTTGAGATGGAGTCTTGCTCTGTCGTCCAGGCTGGAGTGCAGTGGCGTGATCTCGGCTCACTGCAACCTCCAGCTC</t>
  </si>
  <si>
    <t>TTTCTATGTAACAAAAAGTGGAA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GTAACACGTACTTCTAGTTCACATATGACATCATGAATGTTCTCTGCCTAAAGCACAGAGTCCATTCAGGGTTATACAAAGAAGCAGTGGGAAGACTTTAGAGTCCTTCAGAATGACAGCTTTCACAGATGACTTCAGTCTCTCCAGACTAATGTCAGCTGAGGCAAACAAGCGCTGCACAATCCCATACCTTTCTGTATCTTTCAGGGGAGTCAAGGTTGGGTCTTCAAGATCAGATACTCCATCATCAGACAGAGCACGAAGCTGAAATGACACATTTAAACAAATTCACTTTTAAAATGTCCTAAAAAATCCACATTGGATAGTAATGCACTTGTAGGTAATTCTGGGGGAAAAAACTTTTTGAGATGGAGTCTTGCTCTGTCGTCCAGGCTGGAGTGCAGTGGCGTGATCTCGGCTCACTGCAACCTCCAGCTCCCAGGTTCAAGCGATTCTTTTGCCTCAGCCTCCCGAGTAGCTGGTACAGGTGTGCGCCACCATGCCCAGCTAATTTTTGTATTTTTAGTAGAGATGGGGTTTCACCGTGTTGGCCAGGCTGGTCTCAAATTCCTGACCTCAGGTGATCTGCCCACCTCGGCCTCCCAAAGTGCTGTGATTACAGACATGAGCCACCACGCCTGGCCAACTATGTCGTTTTTTAAATTTCCCCAAATAGAGCAGGAAAACC</t>
  </si>
  <si>
    <t>TGCAGCAAGTGCCCAGCAGAGCTGCCGCGCTATCTGGCATTTCTGCAGGAG</t>
  </si>
  <si>
    <t>CACAGTGTGGGAATGATCTGGAGTTTGCAGCAAGTGCCCAGCAGAGCTGCCGCGCTATCTGGCATTTCTGCAGGAGAGAAAAATCACAGTCACAGTCCAAA</t>
  </si>
  <si>
    <t>ACCTGGGAGGTTGCTTACCAAGTGGCACAGTGTGGGAATGATCTGGAGTTTGCAGCAAGTGCCCAGCAGAGCTGCCGCGCTATCTGGCATTTCTGCAGGAGAGAAAAATCACAGTCACAGTCCAAAAAAACAAGTCCATGGGAACAGAGCC</t>
  </si>
  <si>
    <t>CCATTCCTATCCATTCTAAGGTCCCACCTGGGAGGTTGCTTACCAAGTGGCACAGTGTGGGAATGATCTGGAGTTTGCAGCAAGTGCCCAGCAGAGCTGCCGCGCTATCTGGCATTTCTGCAGGAGAGAAAAATCACAGTCACAGTCCAAAAAAACAAGTCCATGGGAACAGAGCCAGCCCCTGGATGGCACCTAACTTAT</t>
  </si>
  <si>
    <t>TCCTAGAGGTGTTTTACCGGCTGCTGGATGTCTACCCCCTCATCATTTCCCCATTCCTATCCATTCTAAGGTCCCACCTGGGAGGTTGCTTACCAAGTGGCACAGTGTGGGAATGATCTGGAGTTTGCAGCAAGTGCCCAGCAGAGCTGCCGCGCTATCTGGCATTTCTGCAGGAGAGAAAAATCACAGTCACAGTCCAAAAAAACAAGTCCATGGGAACAGAGCCAGCCCCTGGATGGCACCTAACTTATATTTTAGTACTTTCCCGCCAGCCAGGCAGGGGAGGTACTCAGCAGTTGCT</t>
  </si>
  <si>
    <t>TTTCCTCTGGGTCTCAGTCTTCCCATGGGGTGGGATGTGTATAAAAGTGGGGTTAATAACAATACTTACTTAATGTGTCTTGAAGAGCTGTTGTGGTAAGTCCTAGAGGTGTTTTACCGGCTGCTGGATGTCTACCCCCTCATCATTTCCCCATTCCTATCCATTCTAAGGTCCCACCTGGGAGGTTGCTTACCAAGTGGCACAGTGTGGGAATGATCTGGAGTTTGCAGCAAGTGCCCAGCAGAGCTGCCGCGCTATCTGGCATTTCTGCAGGAGAGAAAAATCACAGTCACAGTCCAAAAAAACAAGTCCATGGGAACAGAGCCAGCCCCTGGATGGCACCTAACTTATATTTTAGTACTTTCCCGCCAGCCAGGCAGGGGAGGTACTCAGCAGTTGCTGAGTTAGTGAATGAATGGTGCTAAATGGGCAGCAAAGACCTTGTAGAAAACAGATGTAGGAACCCAGCTGCCAGCTCTGCATTCCACAGAGGATACTCCT</t>
  </si>
  <si>
    <t>AAAGAAGCTATGTCTCCCTGGGACAGATCAGTCCTGGATACCTCCCTGGCAAATCTGCTGCAGAGCTCAATCAAACCAGTCTTAGCACAAAACTGCCATTGCAAATAATATGGTGTCAGGCCCCTTTATTGTAATGTAACACCAAACCTTGGCCAAAATTCTCTCCAAACAATGGGAAAAGTATAAGAGTTGGAGTCGAAAGACAAGGATGAAGTCCTGGACCTGCTAACAAGTTATTTGGACAAATCATTTTCCTCTGGGTCTCAGTCTTCCCATGGGGTGGGATGTGTATAAAAGTGGGGTTAATAACAATACTTACTTAATGTGTCTTGAAGAGCTGTTGTGGTAAGTCCTAGAGGTGTTTTACCGGCTGCTGGATGTCTACCCCCTCATCATTTCCCCATTCCTATCCATTCTAAGGTCCCACCTGGGAGGTTGCTTACCAAGTGGCACAGTGTGGGAATGATCTGGAGTTTGCAGCAAGTGCCCAGCAGAGCTGCCGCGCTATCTGGCATTTCTGCAGGAGAGAAAAATCACAGTCACAGTCCAAAAAAACAAGTCCATGGGAACAGAGCCAGCCCCTGGATGGCACCTAACTTATATTTTAGTACTTTCCCGCCAGCCAGGCAGGGGAGGTACTCAGCAGTTGCTGAGTTAGTGAATGAATGGTGCTAAATGGGCAGCAAAGACCTTGTAGAAAACAGATGTAGGAACCCAGCTGCCAGCTCTGCATTCCACAGAGGATACTCCTTGACATTCAATTTACCAAATGGAAAGAACTGCCCAGACTCTGGGGGAAGGAAAGGAAACAGCATGGAAAAGCAGACCCTGCCATCTGGTGACAGAAGAGTGATGTTTGAGACCCTCCACACATTCAGGCTGCAGCCTCAGGTACACCTCTCTCAGCCTCAGTTTCCTCATTTACCATAGTTGTTTTGTTTTTGCATATGTCAGAATACTGTGTAAACTATAAAGGGCTCTACCCCATCACCAATCATTTT</t>
  </si>
  <si>
    <t>CA</t>
  </si>
  <si>
    <t>TGCAGCAAGTGCCCAGCAGAGCTGCCAGCGCTATCTGGCATTTCTGCAGGAG</t>
  </si>
  <si>
    <t>CACAGTGTGGGAATGATCTGGAGTTTGCAGCAAGTGCCCAGCAGAGCTGCCAGCGCTATCTGGCATTTCTGCAGGAGAGAAAAATCACAGTCACAGTCCAAA</t>
  </si>
  <si>
    <t>ACCTGGGAGGTTGCTTACCAAGTGGCACAGTGTGGGAATGATCTGGAGTTTGCAGCAAGTGCCCAGCAGAGCTGCCAGCGCTATCTGGCATTTCTGCAGGAGAGAAAAATCACAGTCACAGTCCAAAAAAACAAGTCCATGGGAACAGAGCC</t>
  </si>
  <si>
    <t>CCATTCCTATCCATTCTAAGGTCCCACCTGGGAGGTTGCTTACCAAGTGGCACAGTGTGGGAATGATCTGGAGTTTGCAGCAAGTGCCCAGCAGAGCTGCCAGCGCTATCTGGCATTTCTGCAGGAGAGAAAAATCACAGTCACAGTCCAAAAAAACAAGTCCATGGGAACAGAGCCAGCCCCTGGATGGCACCTAACTTAT</t>
  </si>
  <si>
    <t>TCCTAGAGGTGTTTTACCGGCTGCTGGATGTCTACCCCCTCATCATTTCCCCATTCCTATCCATTCTAAGGTCCCACCTGGGAGGTTGCTTACCAAGTGGCACAGTGTGGGAATGATCTGGAGTTTGCAGCAAGTGCCCAGCAGAGCTGCCAGCGCTATCTGGCATTTCTGCAGGAGAGAAAAATCACAGTCACAGTCCAAAAAAACAAGTCCATGGGAACAGAGCCAGCCCCTGGATGGCACCTAACTTATATTTTAGTACTTTCCCGCCAGCCAGGCAGGGGAGGTACTCAGCAGTTGCT</t>
  </si>
  <si>
    <t>TTTCCTCTGGGTCTCAGTCTTCCCATGGGGTGGGATGTGTATAAAAGTGGGGTTAATAACAATACTTACTTAATGTGTCTTGAAGAGCTGTTGTGGTAAGTCCTAGAGGTGTTTTACCGGCTGCTGGATGTCTACCCCCTCATCATTTCCCCATTCCTATCCATTCTAAGGTCCCACCTGGGAGGTTGCTTACCAAGTGGCACAGTGTGGGAATGATCTGGAGTTTGCAGCAAGTGCCCAGCAGAGCTGCCAGCGCTATCTGGCATTTCTGCAGGAGAGAAAAATCACAGTCACAGTCCAAAAAAACAAGTCCATGGGAACAGAGCCAGCCCCTGGATGGCACCTAACTTATATTTTAGTACTTTCCCGCCAGCCAGGCAGGGGAGGTACTCAGCAGTTGCTGAGTTAGTGAATGAATGGTGCTAAATGGGCAGCAAAGACCTTGTAGAAAACAGATGTAGGAACCCAGCTGCCAGCTCTGCATTCCACAGAGGATACTCCT</t>
  </si>
  <si>
    <t>AAAGAAGCTATGTCTCCCTGGGACAGATCAGTCCTGGATACCTCCCTGGCAAATCTGCTGCAGAGCTCAATCAAACCAGTCTTAGCACAAAACTGCCATTGCAAATAATATGGTGTCAGGCCCCTTTATTGTAATGTAACACCAAACCTTGGCCAAAATTCTCTCCAAACAATGGGAAAAGTATAAGAGTTGGAGTCGAAAGACAAGGATGAAGTCCTGGACCTGCTAACAAGTTATTTGGACAAATCATTTTCCTCTGGGTCTCAGTCTTCCCATGGGGTGGGATGTGTATAAAAGTGGGGTTAATAACAATACTTACTTAATGTGTCTTGAAGAGCTGTTGTGGTAAGTCCTAGAGGTGTTTTACCGGCTGCTGGATGTCTACCCCCTCATCATTTCCCCATTCCTATCCATTCTAAGGTCCCACCTGGGAGGTTGCTTACCAAGTGGCACAGTGTGGGAATGATCTGGAGTTTGCAGCAAGTGCCCAGCAGAGCTGCCAGCGCTATCTGGCATTTCTGCAGGAGAGAAAAATCACAGTCACAGTCCAAAAAAACAAGTCCATGGGAACAGAGCCAGCCCCTGGATGGCACCTAACTTATATTTTAGTACTTTCCCGCCAGCCAGGCAGGGGAGGTACTCAGCAGTTGCTGAGTTAGTGAATGAATGGTGCTAAATGGGCAGCAAAGACCTTGTAGAAAACAGATGTAGGAACCCAGCTGCCAGCTCTGCATTCCACAGAGGATACTCCTTGACATTCAATTTACCAAATGGAAAGAACTGCCCAGACTCTGGGGGAAGGAAAGGAAACAGCATGGAAAAGCAGACCCTGCCATCTGGTGACAGAAGAGTGATGTTTGAGACCCTCCACACATTCAGGCTGCAGCCTCAGGTACACCTCTCTCAGCCTCAGTTTCCTCATTTACCATAGTTGTTTTGTTTTTGCATATGTCAGAATACTGTGTAAACTATAAAGGGCTCTACCCCATCACCAATCATTTT</t>
  </si>
  <si>
    <t>GCAGCAAGTGCCCAGCAGAGCTGCTACGCTATCTGGCATTTCTGCAGGAGA</t>
  </si>
  <si>
    <t>ACAGTGTGGGAATGATCTGGAGTTTGCAGCAAGTGCCCAGCAGAGCTGCTACGCTATCTGGCATTTCTGCAGGAGAGAAAAATCACAGTCACAGTCCAAAA</t>
  </si>
  <si>
    <t>CCTGGGAGGTTGCTTACCAAGTGGCACAGTGTGGGAATGATCTGGAGTTTGCAGCAAGTGCCCAGCAGAGCTGCTACGCTATCTGGCATTTCTGCAGGAGAGAAAAATCACAGTCACAGTCCAAAAAAACAAGTCCATGGGAACAGAGCCA</t>
  </si>
  <si>
    <t>CATTCCTATCCATTCTAAGGTCCCACCTGGGAGGTTGCTTACCAAGTGGCACAGTGTGGGAATGATCTGGAGTTTGCAGCAAGTGCCCAGCAGAGCTGCTACGCTATCTGGCATTTCTGCAGGAGAGAAAAATCACAGTCACAGTCCAAAAAAACAAGTCCATGGGAACAGAGCCAGCCCCTGGATGGCACCTAACTTATA</t>
  </si>
  <si>
    <t>CCTAGAGGTGTTTTACCGGCTGCTGGATGTCTACCCCCTCATCATTTCCCCATTCCTATCCATTCTAAGGTCCCACCTGGGAGGTTGCTTACCAAGTGGCACAGTGTGGGAATGATCTGGAGTTTGCAGCAAGTGCCCAGCAGAGCTGCTACGCTATCTGGCATTTCTGCAGGAGAGAAAAATCACAGTCACAGTCCAAAAAAACAAGTCCATGGGAACAGAGCCAGCCCCTGGATGGCACCTAACTTATATTTTAGTACTTTCCCGCCAGCCAGGCAGGGGAGGTACTCAGCAGTTGCTG</t>
  </si>
  <si>
    <t>TTCCTCTGGGTCTCAGTCTTCCCATGGGGTGGGATGTGTATAAAAGTGGGGTTAATAACAATACTTACTTAATGTGTCTTGAAGAGCTGTTGTGGTAAGTCCTAGAGGTGTTTTACCGGCTGCTGGATGTCTACCCCCTCATCATTTCCCCATTCCTATCCATTCTAAGGTCCCACCTGGGAGGTTGCTTACCAAGTGGCACAGTGTGGGAATGATCTGGAGTTTGCAGCAAGTGCCCAGCAGAGCTGCTACGCTATCTGGCATTTCTGCAGGAGAGAAAAATCACAGTCACAGTCCAAAAAAACAAGTCCATGGGAACAGAGCCAGCCCCTGGATGGCACCTAACTTATATTTTAGTACTTTCCCGCCAGCCAGGCAGGGGAGGTACTCAGCAGTTGCTGAGTTAGTGAATGAATGGTGCTAAATGGGCAGCAAAGACCTTGTAGAAAACAGATGTAGGAACCCAGCTGCCAGCTCTGCATTCCACAGAGGATACTCCTT</t>
  </si>
  <si>
    <t>AAGAAGCTATGTCTCCCTGGGACAGATCAGTCCTGGATACCTCCCTGGCAAATCTGCTGCAGAGCTCAATCAAACCAGTCTTAGCACAAAACTGCCATTGCAAATAATATGGTGTCAGGCCCCTTTATTGTAATGTAACACCAAACCTTGGCCAAAATTCTCTCCAAACAATGGGAAAAGTATAAGAGTTGGAGTCGAAAGACAAGGATGAAGTCCTGGACCTGCTAACAAGTTATTTGGACAAATCATTTTCCTCTGGGTCTCAGTCTTCCCATGGGGTGGGATGTGTATAAAAGTGGGGTTAATAACAATACTTACTTAATGTGTCTTGAAGAGCTGTTGTGGTAAGTCCTAGAGGTGTTTTACCGGCTGCTGGATGTCTACCCCCTCATCATTTCCCCATTCCTATCCATTCTAAGGTCCCACCTGGGAGGTTGCTTACCAAGTGGCACAGTGTGGGAATGATCTGGAGTTTGCAGCAAGTGCCCAGCAGAGCTGCTACGCTATCTGGCATTTCTGCAGGAGAGAAAAATCACAGTCACAGTCCAAAAAAACAAGTCCATGGGAACAGAGCCAGCCCCTGGATGGCACCTAACTTATATTTTAGTACTTTCCCGCCAGCCAGGCAGGGGAGGTACTCAGCAGTTGCTGAGTTAGTGAATGAATGGTGCTAAATGGGCAGCAAAGACCTTGTAGAAAACAGATGTAGGAACCCAGCTGCCAGCTCTGCATTCCACAGAGGATACTCCTTGACATTCAATTTACCAAATGGAAAGAACTGCCCAGACTCTGGGGGAAGGAAAGGAAACAGCATGGAAAAGCAGACCCTGCCATCTGGTGACAGAAGAGTGATGTTTGAGACCCTCCACACATTCAGGCTGCAGCCTCAGGTACACCTCTCTCAGCCTCAGTTTCCTCATTTACCATAGTTGTTTTGTTTTTGCATATGTCAGAATACTGTGTAAACTATAAAGGGCTCTACCCCATCACCAATCATTTTG</t>
  </si>
  <si>
    <t>AGCAGCCATTTCTTTCATTTTCTTTACTCCTTACCTGCGAGGGCACTGACC</t>
  </si>
  <si>
    <t>AGTAGGCAAAGCATTTTAAAGCAGCAGCAGCCATTTCTTTCATTTTCTTTACTCCTTACCTGCGAGGGCACTGACCAAGAAGTAGGCTGTCATAAACAGCT</t>
  </si>
  <si>
    <t>CCTCTGTGTCCCCAGAAGCATAGATAGTAGGCAAAGCATTTTAAAGCAGCAGCAGCCATTTCTTTCATTTTCTTTACTCCTTACCTGCGAGGGCACTGACCAAGAAGTAGGCTGTCATAAACAGCTGCTTGCTGCCTGCATCCTCGGGGCC</t>
  </si>
  <si>
    <t>TGTACCATATCTTCCACAGTTACCACCTCTGTGTCCCCAGAAGCATAGATAGTAGGCAAAGCATTTTAAAGCAGCAGCAGCCATTTCTTTCATTTTCTTTACTCCTTACCTGCGAGGGCACTGACCAAGAAGTAGGCTGTCATAAACAGCTGCTTGCTGCCTGCATCCTCGGGGCCCGGACACCCACCCTGTAAGCTGCAC</t>
  </si>
  <si>
    <t>ATCAGCCTCCCACCTCTTACCCTCCCTGTACCAGAAGGGAAGGACCTGTATGTACCATATCTTCCACAGTTACCACCTCTGTGTCCCCAGAAGCATAGATAGTAGGCAAAGCATTTTAAAGCAGCAGCAGCCATTTCTTTCATTTTCTTTACTCCTTACCTGCGAGGGCACTGACCAAGAAGTAGGCTGTCATAAACAGCTGCTTGCTGCCTGCATCCTCGGGGCCCGGACACCCACCCTGTAAGCTGCACCCCACCAGCTGCAGGAAGGCCACAAGGTCCTGCTGCTGCCGGGGCTTCAG</t>
  </si>
  <si>
    <t>TGGCCTTCCCTGGGGGAGGAGGGAGAAGGGCCCTCCGGGAGAGTAGGGAGGCTTGTGCTGGATGGAAAGGCACAGACTCGAGACCGAAGGGGGGTTTCCCATCAGCCTCCCACCTCTTACCCTCCCTGTACCAGAAGGGAAGGACCTGTATGTACCATATCTTCCACAGTTACCACCTCTGTGTCCCCAGAAGCATAGATAGTAGGCAAAGCATTTTAAAGCAGCAGCAGCCATTTCTTTCATTTTCTTTACTCCTTACCTGCGAGGGCACTGACCAAGAAGTAGGCTGTCATAAACAGCTGCTTGCTGCCTGCATCCTCGGGGCCCGGACACCCACCCTGTAAGCTGCACCCCACCAGCTGCAGGAAGGCCACAAGGTCCTGCTGCTGCCGGGGCTTCAGCTCCCCCAGCACCGCCACTGTGGGCGAGAGGCCGCTGACCAGGTCATCGCACTGTAGGGCAGGGAAGAAGAAGGGTCATGACACAGCTGGAGACCAAGCG</t>
  </si>
  <si>
    <t>TGGGCCCAGCCACAGCTCTGCCTCCCAGCCTAGTACATTGGATGGTTGAATGCTCTCCACAGCCCCCTTGCCCCAGACAGGAGCACGCAGGGTGGGGAATAACAAGTTTGCAAAGATCAGAAGGACTGAAATGCTGGAGGAGAGCAGTTGGCAAATGAAAGTTGCTGCCACTCAGCTCTGCTGGGACTCCGGAGTGAACCACAGCCTGTCAGGGAGATGCTTGCTTTTGTAGGCAAAGGGGCACCCACTGTGGCCTTCCCTGGGGGAGGAGGGAGAAGGGCCCTCCGGGAGAGTAGGGAGGCTTGTGCTGGATGGAAAGGCACAGACTCGAGACCGAAGGGGGGTTTCCCATCAGCCTCCCACCTCTTACCCTCCCTGTACCAGAAGGGAAGGACCTGTATGTACCATATCTTCCACAGTTACCACCTCTGTGTCCCCAGAAGCATAGATAGTAGGCAAAGCATTTTAAAGCAGCAGCAGCCATTTCTTTCATTTTCTTTACTCCTTACCTGCGAGGGCACTGACCAAGAAGTAGGCTGTCATAAACAGCTGCTTGCTGCCTGCATCCTCGGGGCCCGGACACCCACCCTGTAAGCTGCACCCCACCAGCTGCAGGAAGGCCACAAGGTCCTGCTGCTGCCGGGGCTTCAGCTCCCCCAGCACCGCCACTGTGGGCGAGAGGCCGCTGACCAGGTCATCGCACTGTAGGGCAGGGAAGAAGAAGGGTCATGACACAGCTGGAGACCAAGCGCCACAGCTGGGGCCTCCGCTCACAGTACACACAAGCCCCAGCCCTTCCCACTCCCCCGAGGAAAGTACGACCCGCAGCTCTTCTCTACGTTCTGAAATTGCTAATCCTTGGTGGCTACATTTCACTGACGGGACAGTAAGCTGAACCTGGCCCACGAGGGTTGGGGGCGTACTTGCTGGAACTGTGGCATAGAACCTTCCAGGGCAGGGTCTGTTGGGTAGTGCCAGGGACCAGAAACAAGTGGTTACAC</t>
  </si>
  <si>
    <t>CCATTTCTTTCATTTTCTTTTCTCCCTACCTGCGAGGGCACTGACCAAGAA</t>
  </si>
  <si>
    <t>GCAAAGCATTTTAAAGCAGCAGCAGCCATTTCTTTCATTTTCTTTTCTCCCTACCTGCGAGGGCACTGACCAAGAAGTAGGCTGTCATAAACAGCTGCTTG</t>
  </si>
  <si>
    <t>GTGTCCCCAGAAGCATAGATAGTAGGCAAAGCATTTTAAAGCAGCAGCAGCCATTTCTTTCATTTTCTTTTCTCCCTACCTGCGAGGGCACTGACCAAGAAGTAGGCTGTCATAAACAGCTGCTTGCTGCCTGCATCCTCGGGGCCCGGAC</t>
  </si>
  <si>
    <t>CATATCTTCCACAGTTACCACCTCTGTGTCCCCAGAAGCATAGATAGTAGGCAAAGCATTTTAAAGCAGCAGCAGCCATTTCTTTCATTTTCTTTTCTCCCTACCTGCGAGGGCACTGACCAAGAAGTAGGCTGTCATAAACAGCTGCTTGCTGCCTGCATCCTCGGGGCCCGGACACCCACCCTGTAAGCTGCACCCCAC</t>
  </si>
  <si>
    <t>CCTCCCACCTCTTACCCTCCCTGTACCAGAAGGGAAGGACCTGTATGTACCATATCTTCCACAGTTACCACCTCTGTGTCCCCAGAAGCATAGATAGTAGGCAAAGCATTTTAAAGCAGCAGCAGCCATTTCTTTCATTTTCTTTTCTCCCTACCTGCGAGGGCACTGACCAAGAAGTAGGCTGTCATAAACAGCTGCTTGCTGCCTGCATCCTCGGGGCCCGGACACCCACCCTGTAAGCTGCACCCCACCAGCTGCAGGAAGGCCACAAGGTCCTGCTGCTGCCGGGGCTTCAGCTCCC</t>
  </si>
  <si>
    <t>TTCCCTGGGGGAGGAGGGAGAAGGGCCCTCCGGGAGAGTAGGGAGGCTTGTGCTGGATGGAAAGGCACAGACTCGAGACCGAAGGGGGGTTTCCCATCAGCCTCCCACCTCTTACCCTCCCTGTACCAGAAGGGAAGGACCTGTATGTACCATATCTTCCACAGTTACCACCTCTGTGTCCCCAGAAGCATAGATAGTAGGCAAAGCATTTTAAAGCAGCAGCAGCCATTTCTTTCATTTTCTTTTCTCCCTACCTGCGAGGGCACTGACCAAGAAGTAGGCTGTCATAAACAGCTGCTTGCTGCCTGCATCCTCGGGGCCCGGACACCCACCCTGTAAGCTGCACCCCACCAGCTGCAGGAAGGCCACAAGGTCCTGCTGCTGCCGGGGCTTCAGCTCCCCCAGCACCGCCACTGTGGGCGAGAGGCCGCTGACCAGGTCATCGCACTGTAGGGCAGGGAAGAAGAAGGGTCATGACACAGCTGGAGACCAAGCGCCACA</t>
  </si>
  <si>
    <t>CCAGCCACAGCTCTGCCTCCCAGCCTAGTACATTGGATGGTTGAATGCTCTCCACAGCCCCCTTGCCCCAGACAGGAGCACGCAGGGTGGGGAATAACAAGTTTGCAAAGATCAGAAGGACTGAAATGCTGGAGGAGAGCAGTTGGCAAATGAAAGTTGCTGCCACTCAGCTCTGCTGGGACTCCGGAGTGAACCACAGCCTGTCAGGGAGATGCTTGCTTTTGTAGGCAAAGGGGCACCCACTGTGGCCTTCCCTGGGGGAGGAGGGAGAAGGGCCCTCCGGGAGAGTAGGGAGGCTTGTGCTGGATGGAAAGGCACAGACTCGAGACCGAAGGGGGGTTTCCCATCAGCCTCCCACCTCTTACCCTCCCTGTACCAGAAGGGAAGGACCTGTATGTACCATATCTTCCACAGTTACCACCTCTGTGTCCCCAGAAGCATAGATAGTAGGCAAAGCATTTTAAAGCAGCAGCAGCCATTTCTTTCATTTTCTTTTCTCCCTACCTGCGAGGGCACTGACCAAGAAGTAGGCTGTCATAAACAGCTGCTTGCTGCCTGCATCCTCGGGGCCCGGACACCCACCCTGTAAGCTGCACCCCACCAGCTGCAGGAAGGCCACAAGGTCCTGCTGCTGCCGGGGCTTCAGCTCCCCCAGCACCGCCACTGTGGGCGAGAGGCCGCTGACCAGGTCATCGCACTGTAGGGCAGGGAAGAAGAAGGGTCATGACACAGCTGGAGACCAAGCGCCACAGCTGGGGCCTCCGCTCACAGTACACACAAGCCCCAGCCCTTCCCACTCCCCCGAGGAAAGTACGACCCGCAGCTCTTCTCTACGTTCTGAAATTGCTAATCCTTGGTGGCTACATTTCACTGACGGGACAGTAAGCTGAACCTGGCCCACGAGGGTTGGGGGCGTACTTGCTGGAACTGTGGCATAGAACCTTCCAGGGCAGGGTCTGTTGGGTAGTGCCAGGGACCAGAAACAAGTGGTTACACACAGA</t>
  </si>
  <si>
    <t>TCCTCGGGGCCCGGACACCCACCCTCTAAGCTGCACCCCACCAGCTGCAGG</t>
  </si>
  <si>
    <t>CATAAACAGCTGCTTGCTGCCTGCATCCTCGGGGCCCGGACACCCACCCTCTAAGCTGCACCCCACCAGCTGCAGGAAGGCCACAAGGTCCTGCTGCTGCC</t>
  </si>
  <si>
    <t>GGGCACTGACCAAGAAGTAGGCTGTCATAAACAGCTGCTTGCTGCCTGCATCCTCGGGGCCCGGACACCCACCCTCTAAGCTGCACCCCACCAGCTGCAGGAAGGCCACAAGGTCCTGCTGCTGCCGGGGCTTCAGCTCCCCCAGCACCGC</t>
  </si>
  <si>
    <t>CATTTTCTTTTCTCCTTACCTGCGAGGGCACTGACCAAGAAGTAGGCTGTCATAAACAGCTGCTTGCTGCCTGCATCCTCGGGGCCCGGACACCCACCCTCTAAGCTGCACCCCACCAGCTGCAGGAAGGCCACAAGGTCCTGCTGCTGCCGGGGCTTCAGCTCCCCCAGCACCGCCACTGTGGGCGAGAGGCCGCTGACC</t>
  </si>
  <si>
    <t>AAGCATAGATAGTAGGCAAAGCATTTTAAAGCAGCAGCAGCCATTTCTTTCATTTTCTTTTCTCCTTACCTGCGAGGGCACTGACCAAGAAGTAGGCTGTCATAAACAGCTGCTTGCTGCCTGCATCCTCGGGGCCCGGACACCCACCCTCTAAGCTGCACCCCACCAGCTGCAGGAAGGCCACAAGGTCCTGCTGCTGCCGGGGCTTCAGCTCCCCCAGCACCGCCACTGTGGGCGAGAGGCCGCTGACCAGGTCATCGCACTGTAGGGCAGGGAAGAAGAAGGGTCATGACACAGCTGG</t>
  </si>
  <si>
    <t>GGGGTTTCCCATCAGCCTCCCACCTCTTACCCTCCCTGTACCAGAAGGGAAGGACCTGTATGTACCATATCTTCCACAGTTACCACCTCTGTGTCCCCAGAAGCATAGATAGTAGGCAAAGCATTTTAAAGCAGCAGCAGCCATTTCTTTCATTTTCTTTTCTCCTTACCTGCGAGGGCACTGACCAAGAAGTAGGCTGTCATAAACAGCTGCTTGCTGCCTGCATCCTCGGGGCCCGGACACCCACCCTCTAAGCTGCACCCCACCAGCTGCAGGAAGGCCACAAGGTCCTGCTGCTGCCGGGGCTTCAGCTCCCCCAGCACCGCCACTGTGGGCGAGAGGCCGCTGACCAGGTCATCGCACTGTAGGGCAGGGAAGAAGAAGGGTCATGACACAGCTGGAGACCAAGCGCCACAGCTGGGGCCTCCGCTCACAGTACACACAAGCCCCAGCCCTTCCCACTCCCCCGAGGAAAGTACGACCCGCAGCTCTTCTCTACGT</t>
  </si>
  <si>
    <t>GGTGGGGAATAACAAGTTTGCAAAGATCAGAAGGACTGAAATGCTGGAGGAGAGCAGTTGGCAAATGAAAGTTGCTGCCACTCAGCTCTGCTGGGACTCCGGAGTGAACCACAGCCTGTCAGGGAGATGCTTGCTTTTGTAGGCAAAGGGGCACCCACTGTGGCCTTCCCTGGGGGAGGAGGGAGAAGGGCCCTCCGGGAGAGTAGGGAGGCTTGTGCTGGATGGAAAGGCACAGACTCGAGACCGAAGGGGGGTTTCCCATCAGCCTCCCACCTCTTACCCTCCCTGTACCAGAAGGGAAGGACCTGTATGTACCATATCTTCCACAGTTACCACCTCTGTGTCCCCAGAAGCATAGATAGTAGGCAAAGCATTTTAAAGCAGCAGCAGCCATTTCTTTCATTTTCTTTTCTCCTTACCTGCGAGGGCACTGACCAAGAAGTAGGCTGTCATAAACAGCTGCTTGCTGCCTGCATCCTCGGGGCCCGGACACCCACCCTCTAAGCTGCACCCCACCAGCTGCAGGAAGGCCACAAGGTCCTGCTGCTGCCGGGGCTTCAGCTCCCCCAGCACCGCCACTGTGGGCGAGAGGCCGCTGACCAGGTCATCGCACTGTAGGGCAGGGAAGAAGAAGGGTCATGACACAGCTGGAGACCAAGCGCCACAGCTGGGGCCTCCGCTCACAGTACACACAAGCCCCAGCCCTTCCCACTCCCCCGAGGAAAGTACGACCCGCAGCTCTTCTCTACGTTCTGAAATTGCTAATCCTTGGTGGCTACATTTCACTGACGGGACAGTAAGCTGAACCTGGCCCACGAGGGTTGGGGGCGTACTTGCTGGAACTGTGGCATAGAACCTTCCAGGGCAGGGTCTGTTGGGTAGTGCCAGGGACCAGAAACAAGTGGTTACACACAGAACTGGGGAGGGCGATGTTCAAGCATCGTCTTGTCTTGGTTCTCATGCGTTAAGCTAGGCGCTCCAGCCCCCGGCCACATTCCCAC</t>
  </si>
  <si>
    <t>CCGCTGACCAGGTCATCGCACTGTACGGCAGGGAAGAAGAAGGGTCATGAC</t>
  </si>
  <si>
    <t>CAGCACCGCCACTGTGGGCGAGAGGCCGCTGACCAGGTCATCGCACTGTACGGCAGGGAAGAAGAAGGGTCATGACACAGCTGGAGACCAAGCGCCACAGC</t>
  </si>
  <si>
    <t>GCTGCTGCCGGGGCTTCAGCTCCCCCAGCACCGCCACTGTGGGCGAGAGGCCGCTGACCAGGTCATCGCACTGTACGGCAGGGAAGAAGAAGGGTCATGACACAGCTGGAGACCAAGCGCCACAGCTGGGGCCTCCGCTCACAGTACACAC</t>
  </si>
  <si>
    <t>AGCTGCAGGAAGGCCACAAGGTCCTGCTGCTGCCGGGGCTTCAGCTCCCCCAGCACCGCCACTGTGGGCGAGAGGCCGCTGACCAGGTCATCGCACTGTACGGCAGGGAAGAAGAAGGGTCATGACACAGCTGGAGACCAAGCGCCACAGCTGGGGCCTCCGCTCACAGTACACACAAGCCCCAGCCCTTCCCACTCCCCC</t>
  </si>
  <si>
    <t>TGCCTGCATCCTCGGGGCCCGGACACCCACCCTGTAAGCTGCACCCCACCAGCTGCAGGAAGGCCACAAGGTCCTGCTGCTGCCGGGGCTTCAGCTCCCCCAGCACCGCCACTGTGGGCGAGAGGCCGCTGACCAGGTCATCGCACTGTACGGCAGGGAAGAAGAAGGGTCATGACACAGCTGGAGACCAAGCGCCACAGCTGGGGCCTCCGCTCACAGTACACACAAGCCCCAGCCCTTCCCACTCCCCCGAGGAAAGTACGACCCGCAGCTCTTCTCTACGTTCTGAAATTGCTAATCC</t>
  </si>
  <si>
    <t>AAAGCATTTTAAAGCAGCAGCAGCCATTTCTTTCATTTTCTTTTCTCCTTACCTGCGAGGGCACTGACCAAGAAGTAGGCTGTCATAAACAGCTGCTTGCTGCCTGCATCCTCGGGGCCCGGACACCCACCCTGTAAGCTGCACCCCACCAGCTGCAGGAAGGCCACAAGGTCCTGCTGCTGCCGGGGCTTCAGCTCCCCCAGCACCGCCACTGTGGGCGAGAGGCCGCTGACCAGGTCATCGCACTGTACGGCAGGGAAGAAGAAGGGTCATGACACAGCTGGAGACCAAGCGCCACAGCTGGGGCCTCCGCTCACAGTACACACAAGCCCCAGCCCTTCCCACTCCCCCGAGGAAAGTACGACCCGCAGCTCTTCTCTACGTTCTGAAATTGCTAATCCTTGGTGGCTACATTTCACTGACGGGACAGTAAGCTGAACCTGGCCCACGAGGGTTGGGGGCGTACTTGCTGGAACTGTGGCATAGAACCTTCCAGGGCAG</t>
  </si>
  <si>
    <t>GTCAGGGAGATGCTTGCTTTTGTAGGCAAAGGGGCACCCACTGTGGCCTTCCCTGGGGGAGGAGGGAGAAGGGCCCTCCGGGAGAGTAGGGAGGCTTGTGCTGGATGGAAAGGCACAGACTCGAGACCGAAGGGGGGTTTCCCATCAGCCTCCCACCTCTTACCCTCCCTGTACCAGAAGGGAAGGACCTGTATGTACCATATCTTCCACAGTTACCACCTCTGTGTCCCCAGAAGCATAGATAGTAGGCAAAGCATTTTAAAGCAGCAGCAGCCATTTCTTTCATTTTCTTTTCTCCTTACCTGCGAGGGCACTGACCAAGAAGTAGGCTGTCATAAACAGCTGCTTGCTGCCTGCATCCTCGGGGCCCGGACACCCACCCTGTAAGCTGCACCCCACCAGCTGCAGGAAGGCCACAAGGTCCTGCTGCTGCCGGGGCTTCAGCTCCCCCAGCACCGCCACTGTGGGCGAGAGGCCGCTGACCAGGTCATCGCACTGTACGGCAGGGAAGAAGAAGGGTCATGACACAGCTGGAGACCAAGCGCCACAGCTGGGGCCTCCGCTCACAGTACACACAAGCCCCAGCCCTTCCCACTCCCCCGAGGAAAGTACGACCCGCAGCTCTTCTCTACGTTCTGAAATTGCTAATCCTTGGTGGCTACATTTCACTGACGGGACAGTAAGCTGAACCTGGCCCACGAGGGTTGGGGGCGTACTTGCTGGAACTGTGGCATAGAACCTTCCAGGGCAGGGTCTGTTGGGTAGTGCCAGGGACCAGAAACAAGTGGTTACACACAGAACTGGGGAGGGCGATGTTCAAGCATCGTCTTGTCTTGGTTCTCATGCGTTAAGCTAGGCGCTCCAGCCCCCGGCCACATTCCCACCGGGCACTGGGCAGCTGCATCTGTCCCCACAGAGCCTGCTGTGGAGTGAGGCGACCCTGCTGGAGAGCCAGTTCGGACCACCCCGCCAATTCTGCACCACCCACAGCCTTGGTGTCC</t>
  </si>
  <si>
    <t>GGAAATTCCTCTCCAGGAGCAGGGTTGCTGTGAAAACAAAGCACACCCAAG</t>
  </si>
  <si>
    <t>GGCTCAGGCAGCTCCGCAAATGGATGGAAATTCCTCTCCAGGAGCAGGGTTGCTGTGAAAACAAAGCACACCCAAGTCTCATGACTGCGATGCACATCTCA</t>
  </si>
  <si>
    <t>GATGTCACTCAAAGCTGTCTGTTGTGGCTCAGGCAGCTCCGCAAATGGATGGAAATTCCTCTCCAGGAGCAGGGTTGCTGTGAAAACAAAGCACACCCAAGTCTCATGACTGCGATGCACATCTCACGACGTCGGACAGCAACTCCTGCTT</t>
  </si>
  <si>
    <t>CATCATCAAATAGGACCGCCTGGAAGATGTCACTCAAAGCTGTCTGTTGTGGCTCAGGCAGCTCCGCAAATGGATGGAAATTCCTCTCCAGGAGCAGGGTTGCTGTGAAAACAAAGCACACCCAAGTCTCATGACTGCGATGCACATCTCACGACGTCGGACAGCAACTCCTGCTTTTTATACCTAATCGTCATCAGTTCT</t>
  </si>
  <si>
    <t>GCCTTGAGATGTCTCAGGGCTCACCACTGGTTCCAGGACCATGAGTAGTTCATCATCAAATAGGACCGCCTGGAAGATGTCACTCAAAGCTGTCTGTTGTGGCTCAGGCAGCTCCGCAAATGGATGGAAATTCCTCTCCAGGAGCAGGGTTGCTGTGAAAACAAAGCACACCCAAGTCTCATGACTGCGATGCACATCTCACGACGTCGGACAGCAACTCCTGCTTTTTATACCTAATCGTCATCAGTTCTTTCATGGATATTCCCAGCTGCATAGTCAGTCATGGAACTCAGAAATAAAC</t>
  </si>
  <si>
    <t>AGAAAAGAGACAGCTGTAGGGAGAAAAGGAGGCGGGGGAACCTTTAACACAATTCCATCCTGCCTCCTCCCCTGTTCCAGAAAACCCCAGTGAAAACACTGCCTTGAGATGTCTCAGGGCTCACCACTGGTTCCAGGACCATGAGTAGTTCATCATCAAATAGGACCGCCTGGAAGATGTCACTCAAAGCTGTCTGTTGTGGCTCAGGCAGCTCCGCAAATGGATGGAAATTCCTCTCCAGGAGCAGGGTTGCTGTGAAAACAAAGCACACCCAAGTCTCATGACTGCGATGCACATCTCACGACGTCGGACAGCAACTCCTGCTTTTTATACCTAATCGTCATCAGTTCTTTCATGGATATTCCCAGCTGCATAGTCAGTCATGGAACTCAGAAATAAACATCAAGTTACAAGCCACCCTGCATATTTTTCAATAACCAAAGGGAGGGAGGAGAGAGAGAGAAAGAGGGAAGCCAAGTTTTGTATTTCAAGCTTCACTCT</t>
  </si>
  <si>
    <t>GCCAGGAACACTAGGAGCCATCCGCAGCTGGAAGGAGACAAGGCAGCAGAATTCTCTCCTAGATCCTCTGGGGGAAGTGTGGCCCTGCAGACACCTAGACTTTGGACTTTTGGGCTCCAAAACTATGAGAGAATAAATTCCTGGTTTTTTAAGCCCTCAGGTTTGTTGAGGCAGCCCTAGGAAATTAACACCTCCCTCCACCCGATGCCAGCTACCTGTCTGCACTTAGAAAACGCAGGACCCAAGAGTCAGAAAAGAGACAGCTGTAGGGAGAAAAGGAGGCGGGGGAACCTTTAACACAATTCCATCCTGCCTCCTCCCCTGTTCCAGAAAACCCCAGTGAAAACACTGCCTTGAGATGTCTCAGGGCTCACCACTGGTTCCAGGACCATGAGTAGTTCATCATCAAATAGGACCGCCTGGAAGATGTCACTCAAAGCTGTCTGTTGTGGCTCAGGCAGCTCCGCAAATGGATGGAAATTCCTCTCCAGGAGCAGGGTTGCTGTGAAAACAAAGCACACCCAAGTCTCATGACTGCGATGCACATCTCACGACGTCGGACAGCAACTCCTGCTTTTTATACCTAATCGTCATCAGTTCTTTCATGGATATTCCCAGCTGCATAGTCAGTCATGGAACTCAGAAATAAACATCAAGTTACAAGCCACCCTGCATATTTTTCAATAACCAAAGGGAGGGAGGAGAGAGAGAGAAAGAGGGAAGCCAAGTTTTGTATTTCAAGCTTCACTCTTCTCTGATGACTCACTAAACATTAAGTCTAATCAATTATTTTCTGGAAAAGTTATTTAAATTCTTCTTTAGCATGACTTCTCTAGAAGTAAATTATCAAAGCTGAATTACTAAACAAGTCAGTGCTTTTACAATGCTTTAGAGCCATACAAATTCCAAAATACATTATTTTTCACGTCCTTTCTTGTAGTACATTGCAGATTTTCTATCCTTTAATATTTAATGCCCATTTTTAAAGGGGCTGGCACCCT</t>
  </si>
  <si>
    <t>CCTCTCCAGGAGCAGGGTCGCTGTGGAAACAAAGCACACCCAAGTCTCATG</t>
  </si>
  <si>
    <t>GCAGCTCCGCAAATGGATGGAAATTCCTCTCCAGGAGCAGGGTCGCTGTGGAAACAAAGCACACCCAAGTCTCATGACTGCGATGCACATCTCACGACGTC</t>
  </si>
  <si>
    <t>CTCAAAGCTGTCTGTTGTGGCTCAGGCAGCTCCGCAAATGGATGGAAATTCCTCTCCAGGAGCAGGGTCGCTGTGGAAACAAAGCACACCCAAGTCTCATGACTGCGATGCACATCTCACGACGTCGGACAGCAACTCCTGCTTTTTATAC</t>
  </si>
  <si>
    <t>AAATAGGACCGCCTGGAAGATGTCACTCAAAGCTGTCTGTTGTGGCTCAGGCAGCTCCGCAAATGGATGGAAATTCCTCTCCAGGAGCAGGGTCGCTGTGGAAACAAAGCACACCCAAGTCTCATGACTGCGATGCACATCTCACGACGTCGGACAGCAACTCCTGCTTTTTATACCTAATCGTCATCAGTTCTTTCATGG</t>
  </si>
  <si>
    <t>GATGTCTCAGGGCTCACCACTGGTTCCAGGACCATGAGTAGTTCATCATCAAATAGGACCGCCTGGAAGATGTCACTCAAAGCTGTCTGTTGTGGCTCAGGCAGCTCCGCAAATGGATGGAAATTCCTCTCCAGGAGCAGGGTCGCTGTGGAAACAAAGCACACCCAAGTCTCATGACTGCGATGCACATCTCACGACGTCGGACAGCAACTCCTGCTTTTTATACCTAATCGTCATCAGTTCTTTCATGGATATTCCCAGCTGCATAGTCAGTCATGGAACTCAGAAATAAACATCAAGT</t>
  </si>
  <si>
    <t>AGACAGCTGTAGGGAGAAAAGGAGGCGGGGGAACCTTTAACACAATTCCATCCTGCCTCCTCCCCTGTTCCAGAAAACCCCAGTGAAAACACTGCCTTGAGATGTCTCAGGGCTCACCACTGGTTCCAGGACCATGAGTAGTTCATCATCAAATAGGACCGCCTGGAAGATGTCACTCAAAGCTGTCTGTTGTGGCTCAGGCAGCTCCGCAAATGGATGGAAATTCCTCTCCAGGAGCAGGGTCGCTGTGGAAACAAAGCACACCCAAGTCTCATGACTGCGATGCACATCTCACGACGTCGGACAGCAACTCCTGCTTTTTATACCTAATCGTCATCAGTTCTTTCATGGATATTCCCAGCTGCATAGTCAGTCATGGAACTCAGAAATAAACATCAAGTTACAAGCCACCCTGCATATTTTTCAATAACCAAAGGGAGGGAGGAGAGAGAGAGAAAGAGGGAAGCCAAGTTTTGTATTTCAAGCTTCACTCTTCTCTGA</t>
  </si>
  <si>
    <t>ACACTAGGAGCCATCCGCAGCTGGAAGGAGACAAGGCAGCAGAATTCTCTCCTAGATCCTCTGGGGGAAGTGTGGCCCTGCAGACACCTAGACTTTGGACTTTTGGGCTCCAAAACTATGAGAGAATAAATTCCTGGTTTTTTAAGCCCTCAGGTTTGTTGAGGCAGCCCTAGGAAATTAACACCTCCCTCCACCCGATGCCAGCTACCTGTCTGCACTTAGAAAACGCAGGACCCAAGAGTCAGAAAAGAGACAGCTGTAGGGAGAAAAGGAGGCGGGGGAACCTTTAACACAATTCCATCCTGCCTCCTCCCCTGTTCCAGAAAACCCCAGTGAAAACACTGCCTTGAGATGTCTCAGGGCTCACCACTGGTTCCAGGACCATGAGTAGTTCATCATCAAATAGGACCGCCTGGAAGATGTCACTCAAAGCTGTCTGTTGTGGCTCAGGCAGCTCCGCAAATGGATGGAAATTCCTCTCCAGGAGCAGGGTCGCTGTGGAAACAAAGCACACCCAAGTCTCATGACTGCGATGCACATCTCACGACGTCGGACAGCAACTCCTGCTTTTTATACCTAATCGTCATCAGTTCTTTCATGGATATTCCCAGCTGCATAGTCAGTCATGGAACTCAGAAATAAACATCAAGTTACAAGCCACCCTGCATATTTTTCAATAACCAAAGGGAGGGAGGAGAGAGAGAGAAAGAGGGAAGCCAAGTTTTGTATTTCAAGCTTCACTCTTCTCTGATGACTCACTAAACATTAAGTCTAATCAATTATTTTCTGGAAAAGTTATTTAAATTCTTCTTTAGCATGACTTCTCTAGAAGTAAATTATCAAAGCTGAATTACTAAACAAGTCAGTGCTTTTACAATGCTTTAGAGCCATACAAATTCCAAAATACATTATTTTTCACGTCCTTTCTTGTAGTACATTGCAGATTTTCTATCCTTTAATATTTAATGCCCATTTTTAAAGGGGCTGGCACCCTATTTTCA</t>
  </si>
  <si>
    <t>AAGCACACCCAAGTCTCATGACTGCAATGCACATCTCACGACGTCGGACAG</t>
  </si>
  <si>
    <t>CAGGAGCAGGGTCGCTGTGAAAACAAAGCACACCCAAGTCTCATGACTGCAATGCACATCTCACGACGTCGGACAGCAACTCCTGCTTTTTATACCTAATC</t>
  </si>
  <si>
    <t>CCGCAAATGGATGGAAATTCCTCTCCAGGAGCAGGGTCGCTGTGAAAACAAAGCACACCCAAGTCTCATGACTGCAATGCACATCTCACGACGTCGGACAGCAACTCCTGCTTTTTATACCTAATCGTCATCAGTTCTTTCATGGATATTC</t>
  </si>
  <si>
    <t>GCTGTCTGTTGTGGCTCAGGCAGCTCCGCAAATGGATGGAAATTCCTCTCCAGGAGCAGGGTCGCTGTGAAAACAAAGCACACCCAAGTCTCATGACTGCAATGCACATCTCACGACGTCGGACAGCAACTCCTGCTTTTTATACCTAATCGTCATCAGTTCTTTCATGGATATTCCCAGCTGCATAGTCAGTCATGGAAC</t>
  </si>
  <si>
    <t>CCATGAGTAGTTCATCATCAAATAGGACCGCCTGGAAGATGTCACTCAAAGCTGTCTGTTGTGGCTCAGGCAGCTCCGCAAATGGATGGAAATTCCTCTCCAGGAGCAGGGTCGCTGTGAAAACAAAGCACACCCAAGTCTCATGACTGCAATGCACATCTCACGACGTCGGACAGCAACTCCTGCTTTTTATACCTAATCGTCATCAGTTCTTTCATGGATATTCCCAGCTGCATAGTCAGTCATGGAACTCAGAAATAAACATCAAGTTACAAGCCACCCTGCATATTTTTCAATAACC</t>
  </si>
  <si>
    <t>AACCTTTAACACAATTCCATCCTGCCTCCTCCCCTGTTCCAGAAAACCCCAGTGAAAACACTGCCTTGAGATGTCTCAGGGCTCACCACTGGTTCCAGGACCATGAGTAGTTCATCATCAAATAGGACCGCCTGGAAGATGTCACTCAAAGCTGTCTGTTGTGGCTCAGGCAGCTCCGCAAATGGATGGAAATTCCTCTCCAGGAGCAGGGTCGCTGTGAAAACAAAGCACACCCAAGTCTCATGACTGCAATGCACATCTCACGACGTCGGACAGCAACTCCTGCTTTTTATACCTAATCGTCATCAGTTCTTTCATGGATATTCCCAGCTGCATAGTCAGTCATGGAACTCAGAAATAAACATCAAGTTACAAGCCACCCTGCATATTTTTCAATAACCAAAGGGAGGGAGGAGAGAGAGAGAAAGAGGGAAGCCAAGTTTTGTATTTCAAGCTTCACTCTTCTCTGATGACTCACTAAACATTAAGTCTAATCAATTA</t>
  </si>
  <si>
    <t>CAAGGCAGCAGAATTCTCTCCTAGATCCTCTGGGGGAAGTGTGGCCCTGCAGACACCTAGACTTTGGACTTTTGGGCTCCAAAACTATGAGAGAATAAATTCCTGGTTTTTTAAGCCCTCAGGTTTGTTGAGGCAGCCCTAGGAAATTAACACCTCCCTCCACCCGATGCCAGCTACCTGTCTGCACTTAGAAAACGCAGGACCCAAGAGTCAGAAAAGAGACAGCTGTAGGGAGAAAAGGAGGCGGGGGAACCTTTAACACAATTCCATCCTGCCTCCTCCCCTGTTCCAGAAAACCCCAGTGAAAACACTGCCTTGAGATGTCTCAGGGCTCACCACTGGTTCCAGGACCATGAGTAGTTCATCATCAAATAGGACCGCCTGGAAGATGTCACTCAAAGCTGTCTGTTGTGGCTCAGGCAGCTCCGCAAATGGATGGAAATTCCTCTCCAGGAGCAGGGTCGCTGTGAAAACAAAGCACACCCAAGTCTCATGACTGCAATGCACATCTCACGACGTCGGACAGCAACTCCTGCTTTTTATACCTAATCGTCATCAGTTCTTTCATGGATATTCCCAGCTGCATAGTCAGTCATGGAACTCAGAAATAAACATCAAGTTACAAGCCACCCTGCATATTTTTCAATAACCAAAGGGAGGGAGGAGAGAGAGAGAAAGAGGGAAGCCAAGTTTTGTATTTCAAGCTTCACTCTTCTCTGATGACTCACTAAACATTAAGTCTAATCAATTATTTTCTGGAAAAGTTATTTAAATTCTTCTTTAGCATGACTTCTCTAGAAGTAAATTATCAAAGCTGAATTACTAAACAAGTCAGTGCTTTTACAATGCTTTAGAGCCATACAAATTCCAAAATACATTATTTTTCACGTCCTTTCTTGTAGTACATTGCAGATTTTCTATCCTTTAATATTTAATGCCCATTTTTAAAGGGGCTGGCACCCTATTTTCATGGCAAGCACAGCTATTCTTTCTCTATCCTT</t>
  </si>
  <si>
    <t>AGTTTCACGTATAACTCAATGACACTGTAGGCAATGGTGGTGGCAGCTGGG</t>
  </si>
  <si>
    <t>GTGGCACTCACCGAACTGGCCGTCCAGTTTCACGTATAACTCAATGACACTGTAGGCAATGGTGGTGGCAGCTGGGATCTCCAGCACCACGTTGGAGTCCT</t>
  </si>
  <si>
    <t>GGGGATCCCTCAGCACCCATAGGAGGTGGCACTCACCGAACTGGCCGTCCAGTTTCACGTATAACTCAATGACACTGTAGGCAATGGTGGTGGCAGCTGGGATCTCCAGCACCACGTTGGAGTCCTTGGTGACATTCCCATCCTCCGTCGC</t>
  </si>
  <si>
    <t>TCCCTCTGCTGAGGGATCCTCTGCTGGGGATCCCTCAGCACCCATAGGAGGTGGCACTCACCGAACTGGCCGTCCAGTTTCACGTATAACTCAATGACACTGTAGGCAATGGTGGTGGCAGCTGGGATCTCCAGCACCACGTTGGAGTCCTTGGTGACATTCCCATCCTCCGTCGCTGACACCTGTGGGCAAAAGCGCACA</t>
  </si>
  <si>
    <t>TCTCTTCCCACAGTCTCCAAAGCAGTCGAGTCCTCTGGAAAGCAGTCAAGTCCCTCTGCTGAGGGATCCTCTGCTGGGGATCCCTCAGCACCCATAGGAGGTGGCACTCACCGAACTGGCCGTCCAGTTTCACGTATAACTCAATGACACTGTAGGCAATGGTGGTGGCAGCTGGGATCTCCAGCACCACGTTGGAGTCCTTGGTGACATTCCCATCCTCCGTCGCTGACACCTGTGGGCAAAAGCGCACACTCCCACCTGTGCACTCGGGCTCTCCAAGCTGCTCTGTTCCCCACTGCAG</t>
  </si>
  <si>
    <t>CATTGCTCCAGGCATCCCTCACCACACCCCTCCCCCAGTGCAGCCCATGTGTCCAGGGACCATGTCTTGGGACAATCTACGCTCTTCAGACCTCTTTCCCTCTCTTCCCACAGTCTCCAAAGCAGTCGAGTCCTCTGGAAAGCAGTCAAGTCCCTCTGCTGAGGGATCCTCTGCTGGGGATCCCTCAGCACCCATAGGAGGTGGCACTCACCGAACTGGCCGTCCAGTTTCACGTATAACTCAATGACACTGTAGGCAATGGTGGTGGCAGCTGGGATCTCCAGCACCACGTTGGAGTCCTTGGTGACATTCCCATCCTCCGTCGCTGACACCTGTGGGCAAAAGCGCACACTCCCACCTGTGCACTCGGGCTCTCCAAGCTGCTCTGTTCCCCACTGCAGCCAGCCTCGTGCCTTATACATAAGAGATGCTGAGCAATGTCCACAGAACCGAGTGGAACAGAGGAGCCAGCCAGCATGGGGGATGGGGGGATTCAATCCT</t>
  </si>
  <si>
    <t>CTTCATAGGCCTCATCTCATTAAATCTTCACACAGCCCTGTGAAGAAATGCCCTTCACCTTCCAGAGACAGGGAAGCCAAGACTCAGCAAGATTCAGCAACTTGCCTGAGACCTCATAGGACATCATGGCACCGGGGTTGATGCCCAGTGTGTCTGATGCAGAGCCCAGGTTGATGCCCAGAGGACACAGCCCAGCCCTCTACTGTGCTGGTGGAACTTTGCCCCACACCAATGTTGGAGGAGAGGGTGGCATTGCTCCAGGCATCCCTCACCACACCCCTCCCCCAGTGCAGCCCATGTGTCCAGGGACCATGTCTTGGGACAATCTACGCTCTTCAGACCTCTTTCCCTCTCTTCCCACAGTCTCCAAAGCAGTCGAGTCCTCTGGAAAGCAGTCAAGTCCCTCTGCTGAGGGATCCTCTGCTGGGGATCCCTCAGCACCCATAGGAGGTGGCACTCACCGAACTGGCCGTCCAGTTTCACGTATAACTCAATGACACTGTAGGCAATGGTGGTGGCAGCTGGGATCTCCAGCACCACGTTGGAGTCCTTGGTGACATTCCCATCCTCCGTCGCTGACACCTGTGGGCAAAAGCGCACACTCCCACCTGTGCACTCGGGCTCTCCAAGCTGCTCTGTTCCCCACTGCAGCCAGCCTCGTGCCTTATACATAAGAGATGCTGAGCAATGTCCACAGAACCGAGTGGAACAGAGGAGCCAGCCAGCATGGGGGATGGGGGGATTCAATCCTTGTTGGCATCAGTACACAAATTCCCAAGTAAACGGCCAACCTGGTGGCATCAAAGCGAGATTATAGAGCGTGGGATACAGTGAAGTTAGGTCTACAGTGCTGTGCAAAGATCATACGATACGTAAGATCACCTCCCAATTCCCTCCATCACAGGTTATGGAAACAACTGAAATCCTAATGAAAACCTTAAACAGTAGCCAAGTTGGACTGGGAGAACCTAGCTGAGAGGGCCCCCTACCCCGTGCATATC</t>
  </si>
  <si>
    <t>GTGGCAGCTGGGATCTCCAGCACCATGTTGGAGTCCTTGGTGACATTCCCA</t>
  </si>
  <si>
    <t>CTCAATGACACCGTAGGCAATGGTGGTGGCAGCTGGGATCTCCAGCACCATGTTGGAGTCCTTGGTGACATTCCCATCCTCCGTCGCTGACACCTGTGGGC</t>
  </si>
  <si>
    <t>ACTGGCCGTCCAGTTTCACGTATAACTCAATGACACCGTAGGCAATGGTGGTGGCAGCTGGGATCTCCAGCACCATGTTGGAGTCCTTGGTGACATTCCCATCCTCCGTCGCTGACACCTGTGGGCAAAAGCGCACACTCCCACCTGTGCA</t>
  </si>
  <si>
    <t>ACCCATAGGAGGTGGCACTCACCGAACTGGCCGTCCAGTTTCACGTATAACTCAATGACACCGTAGGCAATGGTGGTGGCAGCTGGGATCTCCAGCACCATGTTGGAGTCCTTGGTGACATTCCCATCCTCCGTCGCTGACACCTGTGGGCAAAAGCGCACACTCCCACCTGTGCACTCGGGCTCTCCAAGCTGCTCTGTT</t>
  </si>
  <si>
    <t>AAGCAGTCAAGTCCCTCTGCTGAGGGATCCTCTGCTGGGGATCCCTCAGCACCCATAGGAGGTGGCACTCACCGAACTGGCCGTCCAGTTTCACGTATAACTCAATGACACCGTAGGCAATGGTGGTGGCAGCTGGGATCTCCAGCACCATGTTGGAGTCCTTGGTGACATTCCCATCCTCCGTCGCTGACACCTGTGGGCAAAAGCGCACACTCCCACCTGTGCACTCGGGCTCTCCAAGCTGCTCTGTTCCCCACTGCAGCCAGCCTCGTGCCTTATACATAAGAGATGCTGAGCAATG</t>
  </si>
  <si>
    <t>GCAGCCCATGTGTCCAGGGACCATGTCTTGGGACAATCTACGCTCTTCAGACCTCTTTCCCTCTCTTCCCACAGTCTCCAAAGCAGTCGAGTCCTCTGGAAAGCAGTCAAGTCCCTCTGCTGAGGGATCCTCTGCTGGGGATCCCTCAGCACCCATAGGAGGTGGCACTCACCGAACTGGCCGTCCAGTTTCACGTATAACTCAATGACACCGTAGGCAATGGTGGTGGCAGCTGGGATCTCCAGCACCATGTTGGAGTCCTTGGTGACATTCCCATCCTCCGTCGCTGACACCTGTGGGCAAAAGCGCACACTCCCACCTGTGCACTCGGGCTCTCCAAGCTGCTCTGTTCCCCACTGCAGCCAGCCTCGTGCCTTATACATAAGAGATGCTGAGCAATGTCCACAGAACCGAGTGGAACAGAGGAGCCAGCCAGCATGGGGGATGGGGGGATTCAATCCTTGTTGGCATCAGTACACAAATTCCCAAGTAAACGGCCAA</t>
  </si>
  <si>
    <t>GTGAAGAAATGCCCTTCACCTTCCAGAGACAGGGAAGCCAAGACTCAGCAAGATTCAGCAACTTGCCTGAGACCTCATAGGACATCATGGCACCGGGGTTGATGCCCAGTGTGTCTGATGCAGAGCCCAGGTTGATGCCCAGAGGACACAGCCCAGCCCTCTACTGTGCTGGTGGAACTTTGCCCCACACCAATGTTGGAGGAGAGGGTGGCATTGCTCCAGGCATCCCTCACCACACCCCTCCCCCAGTGCAGCCCATGTGTCCAGGGACCATGTCTTGGGACAATCTACGCTCTTCAGACCTCTTTCCCTCTCTTCCCACAGTCTCCAAAGCAGTCGAGTCCTCTGGAAAGCAGTCAAGTCCCTCTGCTGAGGGATCCTCTGCTGGGGATCCCTCAGCACCCATAGGAGGTGGCACTCACCGAACTGGCCGTCCAGTTTCACGTATAACTCAATGACACCGTAGGCAATGGTGGTGGCAGCTGGGATCTCCAGCACCATGTTGGAGTCCTTGGTGACATTCCCATCCTCCGTCGCTGACACCTGTGGGCAAAAGCGCACACTCCCACCTGTGCACTCGGGCTCTCCAAGCTGCTCTGTTCCCCACTGCAGCCAGCCTCGTGCCTTATACATAAGAGATGCTGAGCAATGTCCACAGAACCGAGTGGAACAGAGGAGCCAGCCAGCATGGGGGATGGGGGGATTCAATCCTTGTTGGCATCAGTACACAAATTCCCAAGTAAACGGCCAACCTGGTGGCATCAAAGCGAGATTATAGAGCGTGGGATACAGTGAAGTTAGGTCTACAGTGCTGTGCAAAGATCATACGATACGTAAGATCACCTCCCAATTCCCTCCATCACAGGTTATGGAAACAACTGAAATCCTAATGAAAACCTTAAACAGTAGCCAAGTTGGACTGGGAGAACCTAGCTGAGAGGGCCCCCTACCCCGTGCATATCACTCCAGACCCCTGTAGATGGTGCACAGTGCTGATAAAA</t>
  </si>
  <si>
    <t>CTGGGATCTCCAGCACCACGTTGGAATCCTTGGTGACATTCCCATCCTCCG</t>
  </si>
  <si>
    <t>ACACCGTAGGCAATGGTGGTGGCAGCTGGGATCTCCAGCACCACGTTGGAATCCTTGGTGACATTCCCATCCTCCGTCGCTGACACCTGTGGGCAAAAGCG</t>
  </si>
  <si>
    <t>GTCCAGTTTCACGTATAACTCAATGACACCGTAGGCAATGGTGGTGGCAGCTGGGATCTCCAGCACCACGTTGGAATCCTTGGTGACATTCCCATCCTCCGTCGCTGACACCTGTGGGCAAAAGCGCACACTCCCACCTGTGCACTCGGGC</t>
  </si>
  <si>
    <t>GGAGGTGGCACTCACCGAACTGGCCGTCCAGTTTCACGTATAACTCAATGACACCGTAGGCAATGGTGGTGGCAGCTGGGATCTCCAGCACCACGTTGGAATCCTTGGTGACATTCCCATCCTCCGTCGCTGACACCTGTGGGCAAAAGCGCACACTCCCACCTGTGCACTCGGGCTCTCCAAGCTGCTCTGTTCCCCACT</t>
  </si>
  <si>
    <t>CAAGTCCCTCTGCTGAGGGATCCTCTGCTGGGGATCCCTCAGCACCCATAGGAGGTGGCACTCACCGAACTGGCCGTCCAGTTTCACGTATAACTCAATGACACCGTAGGCAATGGTGGTGGCAGCTGGGATCTCCAGCACCACGTTGGAATCCTTGGTGACATTCCCATCCTCCGTCGCTGACACCTGTGGGCAAAAGCGCACACTCCCACCTGTGCACTCGGGCTCTCCAAGCTGCTCTGTTCCCCACTGCAGCCAGCCTCGTGCCTTATACATAAGAGATGCTGAGCAATGTCCACAG</t>
  </si>
  <si>
    <t>ATGTGTCCAGGGACCATGTCTTGGGACAATCTACGCTCTTCAGACCTCTTTCCCTCTCTTCCCACAGTCTCCAAAGCAGTCGAGTCCTCTGGAAAGCAGTCAAGTCCCTCTGCTGAGGGATCCTCTGCTGGGGATCCCTCAGCACCCATAGGAGGTGGCACTCACCGAACTGGCCGTCCAGTTTCACGTATAACTCAATGACACCGTAGGCAATGGTGGTGGCAGCTGGGATCTCCAGCACCACGTTGGAATCCTTGGTGACATTCCCATCCTCCGTCGCTGACACCTGTGGGCAAAAGCGCACACTCCCACCTGTGCACTCGGGCTCTCCAAGCTGCTCTGTTCCCCACTGCAGCCAGCCTCGTGCCTTATACATAAGAGATGCTGAGCAATGTCCACAGAACCGAGTGGAACAGAGGAGCCAGCCAGCATGGGGGATGGGGGGATTCAATCCTTGTTGGCATCAGTACACAAATTCCCAAGTAAACGGCCAACCTGGTG</t>
  </si>
  <si>
    <t>AATGCCCTTCACCTTCCAGAGACAGGGAAGCCAAGACTCAGCAAGATTCAGCAACTTGCCTGAGACCTCATAGGACATCATGGCACCGGGGTTGATGCCCAGTGTGTCTGATGCAGAGCCCAGGTTGATGCCCAGAGGACACAGCCCAGCCCTCTACTGTGCTGGTGGAACTTTGCCCCACACCAATGTTGGAGGAGAGGGTGGCATTGCTCCAGGCATCCCTCACCACACCCCTCCCCCAGTGCAGCCCATGTGTCCAGGGACCATGTCTTGGGACAATCTACGCTCTTCAGACCTCTTTCCCTCTCTTCCCACAGTCTCCAAAGCAGTCGAGTCCTCTGGAAAGCAGTCAAGTCCCTCTGCTGAGGGATCCTCTGCTGGGGATCCCTCAGCACCCATAGGAGGTGGCACTCACCGAACTGGCCGTCCAGTTTCACGTATAACTCAATGACACCGTAGGCAATGGTGGTGGCAGCTGGGATCTCCAGCACCACGTTGGAATCCTTGGTGACATTCCCATCCTCCGTCGCTGACACCTGTGGGCAAAAGCGCACACTCCCACCTGTGCACTCGGGCTCTCCAAGCTGCTCTGTTCCCCACTGCAGCCAGCCTCGTGCCTTATACATAAGAGATGCTGAGCAATGTCCACAGAACCGAGTGGAACAGAGGAGCCAGCCAGCATGGGGGATGGGGGGATTCAATCCTTGTTGGCATCAGTACACAAATTCCCAAGTAAACGGCCAACCTGGTGGCATCAAAGCGAGATTATAGAGCGTGGGATACAGTGAAGTTAGGTCTACAGTGCTGTGCAAAGATCATACGATACGTAAGATCACCTCCCAATTCCCTCCATCACAGGTTATGGAAACAACTGAAATCCTAATGAAAACCTTAAACAGTAGCCAAGTTGGACTGGGAGAACCTAGCTGAGAGGGCCCCCTACCCCGTGCATATCACTCCAGACCCCTGTAGATGGTGCACAGTGCTGATAAAACCAGGAA</t>
  </si>
  <si>
    <t>GTCGCTGACACCTGTGGGCAAAAGCACACACTCCCACCTGTGCACTCGGGC</t>
  </si>
  <si>
    <t>GTCCTTGGTGACATTCCCATCCTCCGTCGCTGACACCTGTGGGCAAAAGCACACACTCCCACCTGTGCACTCGGGCTCTCCAAGCTGCTCTGTTCCCCACT</t>
  </si>
  <si>
    <t>CTGGGATCTCCAGCACCACGTTGGAGTCCTTGGTGACATTCCCATCCTCCGTCGCTGACACCTGTGGGCAAAAGCACACACTCCCACCTGTGCACTCGGGCTCTCCAAGCTGCTCTGTTCCCCACTGCAGCCAGCCTCGTGCCTTATACAT</t>
  </si>
  <si>
    <t>ACACCGTAGGCAATGGTGGTGGCAGCTGGGATCTCCAGCACCACGTTGGAGTCCTTGGTGACATTCCCATCCTCCGTCGCTGACACCTGTGGGCAAAAGCACACACTCCCACCTGTGCACTCGGGCTCTCCAAGCTGCTCTGTTCCCCACTGCAGCCAGCCTCGTGCCTTATACATAAGAGATGCTGAGCAATGTCCACAG</t>
  </si>
  <si>
    <t>GGAGGTGGCACTCACCGAACTGGCCGTCCAGTTTCACGTATAACTCAATGACACCGTAGGCAATGGTGGTGGCAGCTGGGATCTCCAGCACCACGTTGGAGTCCTTGGTGACATTCCCATCCTCCGTCGCTGACACCTGTGGGCAAAAGCACACACTCCCACCTGTGCACTCGGGCTCTCCAAGCTGCTCTGTTCCCCACTGCAGCCAGCCTCGTGCCTTATACATAAGAGATGCTGAGCAATGTCCACAGAACCGAGTGGAACAGAGGAGCCAGCCAGCATGGGGGATGGGGGGATTCAA</t>
  </si>
  <si>
    <t>TCCCTCTCTTCCCACAGTCTCCAAAGCAGTCGAGTCCTCTGGAAAGCAGTCAAGTCCCTCTGCTGAGGGATCCTCTGCTGGGGATCCCTCAGCACCCATAGGAGGTGGCACTCACCGAACTGGCCGTCCAGTTTCACGTATAACTCAATGACACCGTAGGCAATGGTGGTGGCAGCTGGGATCTCCAGCACCACGTTGGAGTCCTTGGTGACATTCCCATCCTCCGTCGCTGACACCTGTGGGCAAAAGCACACACTCCCACCTGTGCACTCGGGCTCTCCAAGCTGCTCTGTTCCCCACTGCAGCCAGCCTCGTGCCTTATACATAAGAGATGCTGAGCAATGTCCACAGAACCGAGTGGAACAGAGGAGCCAGCCAGCATGGGGGATGGGGGGATTCAATCCTTGTTGGCATCAGTACACAAATTCCCAAGTAAACGGCCAACCTGGTGGCATCAAAGCGAGATTATAGAGCGTGGGATACAGTGAAGTTAGGTCTACA</t>
  </si>
  <si>
    <t>GCAACTTGCCTGAGACCTCATAGGACATCATGGCACCGGGGTTGATGCCCAGTGTGTCTGATGCAGAGCCCAGGTTGATGCCCAGAGGACACAGCCCAGCCCTCTACTGTGCTGGTGGAACTTTGCCCCACACCAATGTTGGAGGAGAGGGTGGCATTGCTCCAGGCATCCCTCACCACACCCCTCCCCCAGTGCAGCCCATGTGTCCAGGGACCATGTCTTGGGACAATCTACGCTCTTCAGACCTCTTTCCCTCTCTTCCCACAGTCTCCAAAGCAGTCGAGTCCTCTGGAAAGCAGTCAAGTCCCTCTGCTGAGGGATCCTCTGCTGGGGATCCCTCAGCACCCATAGGAGGTGGCACTCACCGAACTGGCCGTCCAGTTTCACGTATAACTCAATGACACCGTAGGCAATGGTGGTGGCAGCTGGGATCTCCAGCACCACGTTGGAGTCCTTGGTGACATTCCCATCCTCCGTCGCTGACACCTGTGGGCAAAAGCACACACTCCCACCTGTGCACTCGGGCTCTCCAAGCTGCTCTGTTCCCCACTGCAGCCAGCCTCGTGCCTTATACATAAGAGATGCTGAGCAATGTCCACAGAACCGAGTGGAACAGAGGAGCCAGCCAGCATGGGGGATGGGGGGATTCAATCCTTGTTGGCATCAGTACACAAATTCCCAAGTAAACGGCCAACCTGGTGGCATCAAAGCGAGATTATAGAGCGTGGGATACAGTGAAGTTAGGTCTACAGTGCTGTGCAAAGATCATACGATACGTAAGATCACCTCCCAATTCCCTCCATCACAGGTTATGGAAACAACTGAAATCCTAATGAAAACCTTAAACAGTAGCCAAGTTGGACTGGGAGAACCTAGCTGAGAGGGCCCCCTACCCCGTGCATATCACTCCAGACCCCTGTAGATGGTGCACAGTGCTGATAAAACCAGGAACAGAGAGGGAAGTGGGAAGAGGCCGGAGGGAGGAGAGGCAGGAAATGCCA</t>
  </si>
  <si>
    <t>CCAGGACTGCTCAGCCATGAACGCATGGCAGCCCGACTGCACGCACCTGCA</t>
  </si>
  <si>
    <t>CCAAAGAGGCCCCCAACCAAGGTCTCCAGGACTGCTCAGCCATGAACGCATGGCAGCCCGACTGCACGCACCTGCACCGTCTTGGTCTGGATGCCCACGAT</t>
  </si>
  <si>
    <t>GAGTCCTGACTAATGAAGACACCACCCAAAGAGGCCCCCAACCAAGGTCTCCAGGACTGCTCAGCCATGAACGCATGGCAGCCCGACTGCACGCACCTGCACCGTCTTGGTCTGGATGCCCACGATGCCACCACACTTCTCCTCGACCTGC</t>
  </si>
  <si>
    <t>GGTTTCTGTTAACTTGCTACGGAAAGAGTCCTGACTAATGAAGACACCACCCAAAGAGGCCCCCAACCAAGGTCTCCAGGACTGCTCAGCCATGAACGCATGGCAGCCCGACTGCACGCACCTGCACCGTCTTGGTCTGGATGCCCACGATGCCACCACACTTCTCCTCGACCTGCATGTGCTCAGAGATCACACACTTCT</t>
  </si>
  <si>
    <t>TCAGCTACATGAGCCAATACACTCTTGCTCATTTAAGACAACGTGAGTTGGGTTTCTGTTAACTTGCTACGGAAAGAGTCCTGACTAATGAAGACACCACCCAAAGAGGCCCCCAACCAAGGTCTCCAGGACTGCTCAGCCATGAACGCATGGCAGCCCGACTGCACGCACCTGCACCGTCTTGGTCTGGATGCCCACGATGCCACCACACTTCTCCTCGACCTGCATGTGCTCAGAGATCACACACTTCTGCATCGTCGTGATCTTCTGTGTCAAAACGCACAGGACCTCATTCCTTCCT</t>
  </si>
  <si>
    <t>GAGAGCCCATCTGAGAGGGCATCAACCCAGGGAAAGCAGCTCCCTATATATCCTCAAGGCCTGGATCCAGCAGTGACTGGAGCCAGTTTCCCCAAGTGTTTCAGCTACATGAGCCAATACACTCTTGCTCATTTAAGACAACGTGAGTTGGGTTTCTGTTAACTTGCTACGGAAAGAGTCCTGACTAATGAAGACACCACCCAAAGAGGCCCCCAACCAAGGTCTCCAGGACTGCTCAGCCATGAACGCATGGCAGCCCGACTGCACGCACCTGCACCGTCTTGGTCTGGATGCCCACGATGCCACCACACTTCTCCTCGACCTGCATGTGCTCAGAGATCACACACTTCTGCATCGTCGTGATCTTCTGTGTCAAAACGCACAGGACCTCATTCCTTCCTTCCAGCACCTGCTGGAGCACAGGGTTTCTCAGATTTATTGTTCTGAAAAAGAAAAACGGATGTGAGTGGCTTAGTGCCTCAGGGGACATTGGTGTAGTGT</t>
  </si>
  <si>
    <t>AGGCTCTAGGGATTCTTTTGCATTTGGCCTGATCAGTGCCTGTGTGTTCATTTTTCTTGGGGAAACATCTGCCGCCCACAGGAAGAGCACCTGACGCCAGCCCACCTGGCCCATTCGAGTGCCTGCAACCCTGCCCTGCTTCAGGAATGAACATATCCCGGGACGGTCTGGTGAGACCCAGTCCTAGGCCCCCCTCACCCCTGGAGTTGCAGCAAATCAGGAGCAAGCCTGGAGCTGCCAGCACCATAGGGAGAGCCCATCTGAGAGGGCATCAACCCAGGGAAAGCAGCTCCCTATATATCCTCAAGGCCTGGATCCAGCAGTGACTGGAGCCAGTTTCCCCAAGTGTTTCAGCTACATGAGCCAATACACTCTTGCTCATTTAAGACAACGTGAGTTGGGTTTCTGTTAACTTGCTACGGAAAGAGTCCTGACTAATGAAGACACCACCCAAAGAGGCCCCCAACCAAGGTCTCCAGGACTGCTCAGCCATGAACGCATGGCAGCCCGACTGCACGCACCTGCACCGTCTTGGTCTGGATGCCCACGATGCCACCACACTTCTCCTCGACCTGCATGTGCTCAGAGATCACACACTTCTGCATCGTCGTGATCTTCTGTGTCAAAACGCACAGGACCTCATTCCTTCCTTCCAGCACCTGCTGGAGCACAGGGTTTCTCAGATTTATTGTTCTGAAAAAGAAAAACGGATGTGAGTGGCTTAGTGCCTCAGGGGACATTGGTGTAGTGTGAATTTCCTCTTGCACAGCAGGCAGCTGAGGAGTGAGCAGGTGACAGCCAGGCTTTGTTGATTTCCTCATGATGAAAGGGGTGGCAGGTCACCTGGAAAGACATAAACCAAACTCTCTTGAGGCCACCTCAGAGCTGCCGGGCCTCTGGGGGCCAGGCTAGATGCCAGAGGGAAGGGGGCTTTCAGTCAAACAGCAGCGCCGGTTGTCAAGGAGAAGAAAAGAAAATCAACCAGGGCCAGGCGTGGTGGC</t>
  </si>
  <si>
    <t>CAGAGATCACACACTTCTGCATCGTTGTGATCTTCTGTGTCAAAACGCACA</t>
  </si>
  <si>
    <t>CACTTCTCCTCGACCTGCATGTGCTCAGAGATCACACACTTCTGCATCGTTGTGATCTTCTGTGTCAAAACGCACAGGACCTCATTCCTTCCTTCCAGCAC</t>
  </si>
  <si>
    <t>GGTCTGGATGCCCACGATGCCACCACACTTCTCCTCGACCTGCATGTGCTCAGAGATCACACACTTCTGCATCGTTGTGATCTTCTGTGTCAAAACGCACAGGACCTCATTCCTTCCTTCCAGCACCTGCTGGAGCACAGGGTTTCTCAGA</t>
  </si>
  <si>
    <t>CGACTGCACGCACCTGCACCGTCTTGGTCTGGATGCCCACGATGCCACCACACTTCTCCTCGACCTGCATGTGCTCAGAGATCACACACTTCTGCATCGTTGTGATCTTCTGTGTCAAAACGCACAGGACCTCATTCCTTCCTTCCAGCACCTGCTGGAGCACAGGGTTTCTCAGATTTATTGTTCTGAAAAAGAAAAACG</t>
  </si>
  <si>
    <t>GCCCCCAACCAAGGTCTCCAGGACTGCTCAGCCATGAACGCAGGGCAGCCCGACTGCACGCACCTGCACCGTCTTGGTCTGGATGCCCACGATGCCACCACACTTCTCCTCGACCTGCATGTGCTCAGAGATCACACACTTCTGCATCGTTGTGATCTTCTGTGTCAAAACGCACAGGACCTCATTCCTTCCTTCCAGCACCTGCTGGAGCACAGGGTTTCTCAGATTTATTGTTCTGAAAAAGAAAAACGGATGTGAGTGGCTTAGTGCCTCAGGGGACATTGGTGTAGTGTGAATTTCC</t>
  </si>
  <si>
    <t>ATGAGCCAATACACTCTTGCTCATTTAAGACAACGTGAGTTGGGTTTCTGTTAACTTGCTACGGAAAGAGTCCTGACTAATGAAGACACCACCCAAAGAGGCCCCCAACCAAGGTCTCCAGGACTGCTCAGCCATGAACGCAGGGCAGCCCGACTGCACGCACCTGCACCGTCTTGGTCTGGATGCCCACGATGCCACCACACTTCTCCTCGACCTGCATGTGCTCAGAGATCACACACTTCTGCATCGTTGTGATCTTCTGTGTCAAAACGCACAGGACCTCATTCCTTCCTTCCAGCACCTGCTGGAGCACAGGGTTTCTCAGATTTATTGTTCTGAAAAAGAAAAACGGATGTGAGTGGCTTAGTGCCTCAGGGGACATTGGTGTAGTGTGAATTTCCTCTTGCACAGCAGGCAGCTGAGGAGTGAGCAGGTGACAGCCAGGCTTTGTTGATTTCCTCATGATGAAAGGGGTGGCAGGTCACCTGGAAAGACATAAAC</t>
  </si>
  <si>
    <t>GCCCATTCGAGTGCCTGCAACCCTGCCCTGCTTCAGGAATGAACATATCCCGGGACGGTCTGGTGAGACCCAGTCCTAGGCCCCCCTCACCCCTGGAGTTGCAGCAAATCAGGAGCAAGCCTGGAGCTGCCAGCACCATAGGGAGAGCCCATCTGAGAGGGCATCAACCCAGGGAAAGCAGCTCCCTATATATCCTCAAGGCCTGGATCCAGCAGTGACTGGAGCCAGTTTCCCCAAGTGTTTCAGCTACATGAGCCAATACACTCTTGCTCATTTAAGACAACGTGAGTTGGGTTTCTGTTAACTTGCTACGGAAAGAGTCCTGACTAATGAAGACACCACCCAAAGAGGCCCCCAACCAAGGTCTCCAGGACTGCTCAGCCATGAACGCAGGGCAGCCCGACTGCACGCACCTGCACCGTCTTGGTCTGGATGCCCACGATGCCACCACACTTCTCCTCGACCTGCATGTGCTCAGAGATCACACACTTCTGCATCGTTGTGATCTTCTGTGTCAAAACGCACAGGACCTCATTCCTTCCTTCCAGCACCTGCTGGAGCACAGGGTTTCTCAGATTTATTGTTCTGAAAAAGAAAAACGGATGTGAGTGGCTTAGTGCCTCAGGGGACATTGGTGTAGTGTGAATTTCCTCTTGCACAGCAGGCAGCTGAGGAGTGAGCAGGTGACAGCCAGGCTTTGTTGATTTCCTCATGATGAAAGGGGTGGCAGGTCACCTGGAAAGACATAAACCAAACTCTCTTGAGGCCACCTCAGAGCTGCCGGGCCTCTGGGGGCCAGGCTAGATGCCAGAGGGAAGGGGGCTTTCAGTCAAACAGCAGCGCCGGTTGTCAAGGAGAAGAAAAGAAAATCAACCAGGGCCAGGCGTGGTGGCTCACACCTGTAATCCCAGCACTTTGGGAGGCTGAGGCAGGCAGATCACTTGAGGTCAAGAGTTCGAGACCAGCCTGGCCAACATGGTGAAACCCTGTCTCCACCAAAA</t>
  </si>
  <si>
    <t>AAACGCACAGGACCTCATTCCTTCCCTCCAGCACCTGCTGGAGCACAGGGT</t>
  </si>
  <si>
    <t>TGCATCGTCGTGATCTTCTGTGTCAAAACGCACAGGACCTCATTCCTTCCCTCCAGCACCTGCTGGAGCACAGGGTTTCTCAGATTTATTGTTCTGAAAAA</t>
  </si>
  <si>
    <t>CATGTGCTCAGAGATCACACACTTCTGCATCGTCGTGATCTTCTGTGTCAAAACGCACAGGACCTCATTCCTTCCCTCCAGCACCTGCTGGAGCACAGGGTTTCTCAGATTTATTGTTCTGAAAAAGAAAAACGGATGTGAGTGGCTTAGT</t>
  </si>
  <si>
    <t>TGCCACCACACTTCTCCTCGACCTGCATGTGCTCAGAGATCACACACTTCTGCATCGTCGTGATCTTCTGTGTCAAAACGCACAGGACCTCATTCCTTCCCTCCAGCACCTGCTGGAGCACAGGGTTTCTCAGATTTATTGTTCTGAAAAAGAAAAACGGATGTGAGTGGCTTAGTGCCTCAGGGGACATTGGTGTAGTGT</t>
  </si>
  <si>
    <t>GGGCAGCCCGACTGCACGCACCTGCACCGTCTTGGTCTGGATGCCCACGATGCCACCACACTTCTCCTCGACCTGCATGTGCTCAGAGATCACACACTTCTGCATCGTCGTGATCTTCTGTGTCAAAACGCACAGGACCTCATTCCTTCCCTCCAGCACCTGCTGGAGCACAGGGTTTCTCAGATTTATTGTTCTGAAAAAGAAAAACGGATGTGAGTGGCTTAGTGCCTCAGGGGACATTGGTGTAGTGTGAATTTCCTCTTGCACAGCAGGCAGCTGAGGAGTGAGCAGGTGACAGCCA</t>
  </si>
  <si>
    <t>GGTTTCTGTTAACTTGCTACGGAAAGAGTCCTGACTAATGAAGACACCACCCAAAGAGGCCCCCAACCAAGGTCTCCAGGACTGCTCAGCCATGAACGCAGGGCAGCCCGACTGCACGCACCTGCACCGTCTTGGTCTGGATGCCCACGATGCCACCACACTTCTCCTCGACCTGCATGTGCTCAGAGATCACACACTTCTGCATCGTCGTGATCTTCTGTGTCAAAACGCACAGGACCTCATTCCTTCCCTCCAGCACCTGCTGGAGCACAGGGTTTCTCAGATTTATTGTTCTGAAAAAGAAAAACGGATGTGAGTGGCTTAGTGCCTCAGGGGACATTGGTGTAGTGTGAATTTCCTCTTGCACAGCAGGCAGCTGAGGAGTGAGCAGGTGACAGCCAGGCTTTGTTGATTTCCTCATGATGAAAGGGGTGGCAGGTCACCTGGAAAGACATAAACCAAACTCTCTTGAGGCCACCTCAGAGCTGCCGGGCCTCTGGG</t>
  </si>
  <si>
    <t>ACATATCCCGGGACGGTCTGGTGAGACCCAGTCCTAGGCCCCCCTCACCCCTGGAGTTGCAGCAAATCAGGAGCAAGCCTGGAGCTGCCAGCACCATAGGGAGAGCCCATCTGAGAGGGCATCAACCCAGGGAAAGCAGCTCCCTATATATCCTCAAGGCCTGGATCCAGCAGTGACTGGAGCCAGTTTCCCCAAGTGTTTCAGCTACATGAGCCAATACACTCTTGCTCATTTAAGACAACGTGAGTTGGGTTTCTGTTAACTTGCTACGGAAAGAGTCCTGACTAATGAAGACACCACCCAAAGAGGCCCCCAACCAAGGTCTCCAGGACTGCTCAGCCATGAACGCAGGGCAGCCCGACTGCACGCACCTGCACCGTCTTGGTCTGGATGCCCACGATGCCACCACACTTCTCCTCGACCTGCATGTGCTCAGAGATCACACACTTCTGCATCGTCGTGATCTTCTGTGTCAAAACGCACAGGACCTCATTCCTTCCCTCCAGCACCTGCTGGAGCACAGGGTTTCTCAGATTTATTGTTCTGAAAAAGAAAAACGGATGTGAGTGGCTTAGTGCCTCAGGGGACATTGGTGTAGTGTGAATTTCCTCTTGCACAGCAGGCAGCTGAGGAGTGAGCAGGTGACAGCCAGGCTTTGTTGATTTCCTCATGATGAAAGGGGTGGCAGGTCACCTGGAAAGACATAAACCAAACTCTCTTGAGGCCACCTCAGAGCTGCCGGGCCTCTGGGGGCCAGGCTAGATGCCAGAGGGAAGGGGGCTTTCAGTCAAACAGCAGCGCCGGTTGTCAAGGAGAAGAAAAGAAAATCAACCAGGGCCAGGCGTGGTGGCTCACACCTGTAATCCCAGCACTTTGGGAGGCTGAGGCAGGCAGATCACTTGAGGTCAAGAGTTCGAGACCAGCCTGGCCAACATGGTGAAACCCTGTCTCCACCAAAAATACAAAAATTAGCCAGGCGTGGTGGCACACACCTGTAATCC</t>
  </si>
  <si>
    <t>CCTTCCAGCACCTGCTGGAGCACAGTGTTTCTCAGATTTATTGTTCTGAAA</t>
  </si>
  <si>
    <t>CAAAACGCACAGGACCTCATTCCTTCCTTCCAGCACCTGCTGGAGCACAGTGTTTCTCAGATTTATTGTTCTGAAAAAGAAAAACGGATGTGAGTGGCTTA</t>
  </si>
  <si>
    <t>TCTGCATCGTCGTGATCTTCTGTGTCAAAACGCACAGGACCTCATTCCTTCCTTCCAGCACCTGCTGGAGCACAGTGTTTCTCAGATTTATTGTTCTGAAAAAGAAAAACGGATGTGAGTGGCTTAGTGCCTCAGGGGACATTGGTGTAGT</t>
  </si>
  <si>
    <t>TGCATGTGCTCAGAGATCACACACTTCTGCATCGTCGTGATCTTCTGTGTCAAAACGCACAGGACCTCATTCCTTCCTTCCAGCACCTGCTGGAGCACAGTGTTTCTCAGATTTATTGTTCTGAAAAAGAAAAACGGATGTGAGTGGCTTAGTGCCTCAGGGGACATTGGTGTAGTGTGAATTTCCTCTTGCACAGCAGGC</t>
  </si>
  <si>
    <t>GCACCGTCTTGGTCTGGATGCCCACGATGCCACCACACTTCTCCTCGACCTGCATGTGCTCAGAGATCACACACTTCTGCATCGTCGTGATCTTCTGTGTCAAAACGCACAGGACCTCATTCCTTCCTTCCAGCACCTGCTGGAGCACAGTGTTTCTCAGATTTATTGTTCTGAAAAAGAAAAACGGATGTGAGTGGCTTAGTGCCTCAGGGGACATTGGTGTAGTGTGAATTTCCTCTTGCACAGCAGGCAGCTGAGGAGTGAGCAGGTGACAGCCAGGCTTTGTTGATTTCCTCATGAT</t>
  </si>
  <si>
    <t>AAGAGTCCTGACTAATGAAGACACCACCCAAAGAGGCCCCCAACCAAGGTCTCCAGGACTGCTCAGCCATGAACGCAGGGCAGCCCGACTGCACGCACCTGCACCGTCTTGGTCTGGATGCCCACGATGCCACCACACTTCTCCTCGACCTGCATGTGCTCAGAGATCACACACTTCTGCATCGTCGTGATCTTCTGTGTCAAAACGCACAGGACCTCATTCCTTCCTTCCAGCACCTGCTGGAGCACAGTGTTTCTCAGATTTATTGTTCTGAAAAAGAAAAACGGATGTGAGTGGCTTAGTGCCTCAGGGGACATTGGTGTAGTGTGAATTTCCTCTTGCACAGCAGGCAGCTGAGGAGTGAGCAGGTGACAGCCAGGCTTTGTTGATTTCCTCATGATGAAAGGGGTGGCAGGTCACCTGGAAAGACATAAACCAAACTCTCTTGAGGCCACCTCAGAGCTGCCGGGCCTCTGGGGGCCAGGCTAGATGCCAGAGGGA</t>
  </si>
  <si>
    <t>AGACCCAGTCCTAGGCCCCCCTCACCCCTGGAGTTGCAGCAAATCAGGAGCAAGCCTGGAGCTGCCAGCACCATAGGGAGAGCCCATCTGAGAGGGCATCAACCCAGGGAAAGCAGCTCCCTATATATCCTCAAGGCCTGGATCCAGCAGTGACTGGAGCCAGTTTCCCCAAGTGTTTCAGCTACATGAGCCAATACACTCTTGCTCATTTAAGACAACGTGAGTTGGGTTTCTGTTAACTTGCTACGGAAAGAGTCCTGACTAATGAAGACACCACCCAAAGAGGCCCCCAACCAAGGTCTCCAGGACTGCTCAGCCATGAACGCAGGGCAGCCCGACTGCACGCACCTGCACCGTCTTGGTCTGGATGCCCACGATGCCACCACACTTCTCCTCGACCTGCATGTGCTCAGAGATCACACACTTCTGCATCGTCGTGATCTTCTGTGTCAAAACGCACAGGACCTCATTCCTTCCTTCCAGCACCTGCTGGAGCACAGTGTTTCTCAGATTTATTGTTCTGAAAAAGAAAAACGGATGTGAGTGGCTTAGTGCCTCAGGGGACATTGGTGTAGTGTGAATTTCCTCTTGCACAGCAGGCAGCTGAGGAGTGAGCAGGTGACAGCCAGGCTTTGTTGATTTCCTCATGATGAAAGGGGTGGCAGGTCACCTGGAAAGACATAAACCAAACTCTCTTGAGGCCACCTCAGAGCTGCCGGGCCTCTGGGGGCCAGGCTAGATGCCAGAGGGAAGGGGGCTTTCAGTCAAACAGCAGCGCCGGTTGTCAAGGAGAAGAAAAGAAAATCAACCAGGGCCAGGCGTGGTGGCTCACACCTGTAATCCCAGCACTTTGGGAGGCTGAGGCAGGCAGATCACTTGAGGTCAAGAGTTCGAGACCAGCCTGGCCAACATGGTGAAACCCTGTCTCCACCAAAAATACAAAAATTAGCCAGGCGTGGTGGCACACACCTGTAATCCTAGCTACTAAGGAGGCTGAGGCA</t>
  </si>
  <si>
    <t>TCAGATTTATTGTTCTGAAAAAGAAGAACGGATGTGAGTGGCTTAGTGCCT</t>
  </si>
  <si>
    <t>AGCACCTGCTGGAGCACAGGGTTTCTCAGATTTATTGTTCTGAAAAAGAAGAACGGATGTGAGTGGCTTAGTGCCTCAGGGGACATTGGTGTAGTGTGAAT</t>
  </si>
  <si>
    <t>GCACAGGACCTCATTCCTTCCTTCCAGCACCTGCTGGAGCACAGGGTTTCTCAGATTTATTGTTCTGAAAAAGAAGAACGGATGTGAGTGGCTTAGTGCCTCAGGGGACATTGGTGTAGTGTGAATTTCCTCTTGCACAGCAGGCAGCTGA</t>
  </si>
  <si>
    <t>TCGTCGTGATCTTCTGTGTCAAAACGCACAGGACCTCATTCCTTCCTTCCAGCACCTGCTGGAGCACAGGGTTTCTCAGATTTATTGTTCTGAAAAAGAAGAACGGATGTGAGTGGCTTAGTGCCTCAGGGGACATTGGTGTAGTGTGAATTTCCTCTTGCACAGCAGGCAGCTGAGGAGTGAGCAGGTGACAGCCAGGCT</t>
  </si>
  <si>
    <t>ACCACACTTCTCCTCGACCTGCATGTGCTCAGAGATCACACACTTCTGCATCGTCGTGATCTTCTGTGTCAAAACGCACAGGACCTCATTCCTTCCTTCCAGCACCTGCTGGAGCACAGGGTTTCTCAGATTTATTGTTCTGAAAAAGAAGAACGGATGTGAGTGGCTTAGTGCCTCAGGGGACATTGGTGTAGTGTGAATTTCCTCTTGCACAGCAGGCAGCTGAGGAGTGAGCAGGTGACAGCCAGGCTTTGTTGATTTCCTCATGATGAAAGGGGTGGCAGGTCACCTGGAAAGACAT</t>
  </si>
  <si>
    <t>AGAGGCCCCCAACCAAGGTCTCCAGGACTGCTCAGCCATGAACGCAGGGCAGCCCGACTGCACGCACCTGCACCGTCTTGGTCTGGATGCCCACGATGCCACCACACTTCTCCTCGACCTGCATGTGCTCAGAGATCACACACTTCTGCATCGTCGTGATCTTCTGTGTCAAAACGCACAGGACCTCATTCCTTCCTTCCAGCACCTGCTGGAGCACAGGGTTTCTCAGATTTATTGTTCTGAAAAAGAAGAACGGATGTGAGTGGCTTAGTGCCTCAGGGGACATTGGTGTAGTGTGAATTTCCTCTTGCACAGCAGGCAGCTGAGGAGTGAGCAGGTGACAGCCAGGCTTTGTTGATTTCCTCATGATGAAAGGGGTGGCAGGTCACCTGGAAAGACATAAACCAAACTCTCTTGAGGCCACCTCAGAGCTGCCGGGCCTCTGGGGGCCAGGCTAGATGCCAGAGGGAAGGGGGCTTTCAGTCAAACAGCAGCGCCGGT</t>
  </si>
  <si>
    <t>AGTTGCAGCAAATCAGGAGCAAGCCTGGAGCTGCCAGCACCATAGGGAGAGCCCATCTGAGAGGGCATCAACCCAGGGAAAGCAGCTCCCTATATATCCTCAAGGCCTGGATCCAGCAGTGACTGGAGCCAGTTTCCCCAAGTGTTTCAGCTACATGAGCCAATACACTCTTGCTCATTTAAGACAACGTGAGTTGGGTTTCTGTTAACTTGCTACGGAAAGAGTCCTGACTAATGAAGACACCACCCAAAGAGGCCCCCAACCAAGGTCTCCAGGACTGCTCAGCCATGAACGCAGGGCAGCCCGACTGCACGCACCTGCACCGTCTTGGTCTGGATGCCCACGATGCCACCACACTTCTCCTCGACCTGCATGTGCTCAGAGATCACACACTTCTGCATCGTCGTGATCTTCTGTGTCAAAACGCACAGGACCTCATTCCTTCCTTCCAGCACCTGCTGGAGCACAGGGTTTCTCAGATTTATTGTTCTGAAAAAGAAGAACGGATGTGAGTGGCTTAGTGCCTCAGGGGACATTGGTGTAGTGTGAATTTCCTCTTGCACAGCAGGCAGCTGAGGAGTGAGCAGGTGACAGCCAGGCTTTGTTGATTTCCTCATGATGAAAGGGGTGGCAGGTCACCTGGAAAGACATAAACCAAACTCTCTTGAGGCCACCTCAGAGCTGCCGGGCCTCTGGGGGCCAGGCTAGATGCCAGAGGGAAGGGGGCTTTCAGTCAAACAGCAGCGCCGGTTGTCAAGGAGAAGAAAAGAAAATCAACCAGGGCCAGGCGTGGTGGCTCACACCTGTAATCCCAGCACTTTGGGAGGCTGAGGCAGGCAGATCACTTGAGGTCAAGAGTTCGAGACCAGCCTGGCCAACATGGTGAAACCCTGTCTCCACCAAAAATACAAAAATTAGCCAGGCGTGGTGGCACACACCTGTAATCCTAGCTACTAAGGAGGCTGAGGCACGAGAATCGCTTGAACCTGGGAGGCGGAATT</t>
  </si>
  <si>
    <t>GATTTATTGTTCTGAAAAAGAAAAATGGATGTGAGTGGCTTAGTGCCTCAG</t>
  </si>
  <si>
    <t>ACCTGCTGGAGCACAGGGTTTCTCAGATTTATTGTTCTGAAAAAGAAAAATGGATGTGAGTGGCTTAGTGCCTCAGGGGACATTGGTGTAGTGTGAATTTC</t>
  </si>
  <si>
    <t>CAGGACCTCATTCCTTCCTTCCAGCACCTGCTGGAGCACAGGGTTTCTCAGATTTATTGTTCTGAAAAAGAAAAATGGATGTGAGTGGCTTAGTGCCTCAGGGGACATTGGTGTAGTGTGAATTTCCTCTTGCACAGCAGGCAGCTGAGGA</t>
  </si>
  <si>
    <t>TCGTGATCTTCTGTGTCAAAACGCACAGGACCTCATTCCTTCCTTCCAGCACCTGCTGGAGCACAGGGTTTCTCAGATTTATTGTTCTGAAAAAGAAAAATGGATGTGAGTGGCTTAGTGCCTCAGGGGACATTGGTGTAGTGTGAATTTCCTCTTGCACAGCAGGCAGCTGAGGAGTGAGCAGGTGACAGCCAGGCTTTG</t>
  </si>
  <si>
    <t>ACACTTCTCCTCGACCTGCATGTGCTCAGAGATCACACACTTCTGCATCGTCGTGATCTTCTGTGTCAAAACGCACAGGACCTCATTCCTTCCTTCCAGCACCTGCTGGAGCACAGGGTTTCTCAGATTTATTGTTCTGAAAAAGAAAAATGGATGTGAGTGGCTTAGTGCCTCAGGGGACATTGGTGTAGTGTGAATTTCCTCTTGCACAGCAGGCAGCTGAGGAGTGAGCAGGTGACAGCCAGGCTTTGTTGATTTCCTCATGATGAAAGGGGTGGCAGGTCACCTGGAAAGACATAAA</t>
  </si>
  <si>
    <t>GGCCCCCAACCAAGGTCTCCAGGACTGCTCAGCCATGAACGCAGGGCAGCCCGACTGCACGCACCTGCACCGTCTTGGTCTGGATGCCCACGATGCCACCACACTTCTCCTCGACCTGCATGTGCTCAGAGATCACACACTTCTGCATCGTCGTGATCTTCTGTGTCAAAACGCACAGGACCTCATTCCTTCCTTCCAGCACCTGCTGGAGCACAGGGTTTCTCAGATTTATTGTTCTGAAAAAGAAAAATGGATGTGAGTGGCTTAGTGCCTCAGGGGACATTGGTGTAGTGTGAATTTCCTCTTGCACAGCAGGCAGCTGAGGAGTGAGCAGGTGACAGCCAGGCTTTGTTGATTTCCTCATGATGAAAGGGGTGGCAGGTCACCTGGAAAGACATAAACCAAACTCTCTTGAGGCCACCTCAGAGCTGCCGGGCCTCTGGGGGCCAGGCTAGATGCCAGAGGGAAGGGGGCTTTCAGTCAAACAGCAGCGCCGGTTGT</t>
  </si>
  <si>
    <t>TGCAGCAAATCAGGAGCAAGCCTGGAGCTGCCAGCACCATAGGGAGAGCCCATCTGAGAGGGCATCAACCCAGGGAAAGCAGCTCCCTATATATCCTCAAGGCCTGGATCCAGCAGTGACTGGAGCCAGTTTCCCCAAGTGTTTCAGCTACATGAGCCAATACACTCTTGCTCATTTAAGACAACGTGAGTTGGGTTTCTGTTAACTTGCTACGGAAAGAGTCCTGACTAATGAAGACACCACCCAAAGAGGCCCCCAACCAAGGTCTCCAGGACTGCTCAGCCATGAACGCAGGGCAGCCCGACTGCACGCACCTGCACCGTCTTGGTCTGGATGCCCACGATGCCACCACACTTCTCCTCGACCTGCATGTGCTCAGAGATCACACACTTCTGCATCGTCGTGATCTTCTGTGTCAAAACGCACAGGACCTCATTCCTTCCTTCCAGCACCTGCTGGAGCACAGGGTTTCTCAGATTTATTGTTCTGAAAAAGAAAAATGGATGTGAGTGGCTTAGTGCCTCAGGGGACATTGGTGTAGTGTGAATTTCCTCTTGCACAGCAGGCAGCTGAGGAGTGAGCAGGTGACAGCCAGGCTTTGTTGATTTCCTCATGATGAAAGGGGTGGCAGGTCACCTGGAAAGACATAAACCAAACTCTCTTGAGGCCACCTCAGAGCTGCCGGGCCTCTGGGGGCCAGGCTAGATGCCAGAGGGAAGGGGGCTTTCAGTCAAACAGCAGCGCCGGTTGTCAAGGAGAAGAAAAGAAAATCAACCAGGGCCAGGCGTGGTGGCTCACACCTGTAATCCCAGCACTTTGGGAGGCTGAGGCAGGCAGATCACTTGAGGTCAAGAGTTCGAGACCAGCCTGGCCAACATGGTGAAACCCTGTCTCCACCAAAAATACAAAAATTAGCCAGGCGTGGTGGCACACACCTGTAATCCTAGCTACTAAGGAGGCTGAGGCACGAGAATCGCTTGAACCTGGGAGGCGGAATTTGC</t>
  </si>
  <si>
    <t>AATGGAGGAGACGAGCAGAGGAAGCTGATGATGATAAGGCCACCAAGATGT</t>
  </si>
  <si>
    <t>CAAAGTCCGACTCCACGACCACTGGAATGGAGGAGACGAGCAGAGGAAGCTGATGATGATAAGGCCACCAAGATGTCTTGGGTCATTTAGCTTTCCAAGCC</t>
  </si>
  <si>
    <t>TTTGCAAACTTGCCCTCGTATTTCACAAAGTCCGACTCCACGACCACTGGAATGGAGGAGACGAGCAGAGGAAGCTGATGATGATAAGGCCACCAAGATGTCTTGGGTCATTTAGCTTTCCAAGCCTGTGCAGAGCCCCGGAAAGCAGAAG</t>
  </si>
  <si>
    <t>AGTCTCCAGGGTTCCACTCACGTGGTTTGCAAACTTGCCCTCGTATTTCACAAAGTCCGACTCCACGACCACTGGAATGGAGGAGACGAGCAGAGGAAGCTGATGATGATAAGGCCACCAAGATGTCTTGGGTCATTTAGCTTTCCAAGCCTGTGCAGAGCCCCGGAAAGCAGAAGGCTGGCACTCAGATGGAAAGCCGGC</t>
  </si>
  <si>
    <t>CTCTCTACGCGGCTGCTGCCCCCCAGGTTCAGCTTGACCTTCCCCAGTGCAGTCTCCAGGGTTCCACTCACGTGGTTTGCAAACTTGCCCTCGTATTTCACAAAGTCCGACTCCACGACCACTGGAATGGAGGAGACGAGCAGAGGAAGCTGATGATGATAAGGCCACCAAGATGTCTTGGGTCATTTAGCTTTCCAAGCCTGTGCAGAGCCCCGGAAAGCAGAAGGCTGGCACTCAGATGGAAAGCCGGCAGCCATGCTGTGTGTGTGGGCAAGAAAACAGGGCAGCACGTGTGTGTGTG</t>
  </si>
  <si>
    <t>ATCCAAAATGCCAAACAAGTCTCCTTACCTCTCGGCAGAGTCTCTGATGAGCTGCTGCAAATCCACCTCCTGCTTCCTCAGGGTTCCAAATGAAGACTGGCTCTCTACGCGGCTGCTGCCCCCCAGGTTCAGCTTGACCTTCCCCAGTGCAGTCTCCAGGGTTCCACTCACGTGGTTTGCAAACTTGCCCTCGTATTTCACAAAGTCCGACTCCACGACCACTGGAATGGAGGAGACGAGCAGAGGAAGCTGATGATGATAAGGCCACCAAGATGTCTTGGGTCATTTAGCTTTCCAAGCCTGTGCAGAGCCCCGGAAAGCAGAAGGCTGGCACTCAGATGGAAAGCCGGCAGCCATGCTGTGTGTGTGGGCAAGAAAACAGGGCAGCACGTGTGTGTGTGTGTGTGTGTGTGTGTGTGGACCGCGGGCACACAGTGGACCAGTGCAGCACGTGTGTGTGTGTGTGTGTGTGTGTGTGTGTGTGTGTGTGTGTGTGTGTGT</t>
  </si>
  <si>
    <t>TCGCATTTTATAAATCATGTGATTGAAGGAAGTACATATTTGCCTGAAGTAACATCCTTTGAAAGTGCTTCCCAAGTCTCCCCCCACTCAGGCTAAGAACAGTCAAGCAATTCCAGACTAAAGAATGTGCTCCTCATGAAATTTCAACACAAGCGCATTCAATACATGTTTATTGATCGGCAGAGATCAAATCTGTCGCCCTTTTAACAAAGGTCCAACTGAATGACCTTTAAATGTGAGATGTGTCAAAATCCAAAATGCCAAACAAGTCTCCTTACCTCTCGGCAGAGTCTCTGATGAGCTGCTGCAAATCCACCTCCTGCTTCCTCAGGGTTCCAAATGAAGACTGGCTCTCTACGCGGCTGCTGCCCCCCAGGTTCAGCTTGACCTTCCCCAGTGCAGTCTCCAGGGTTCCACTCACGTGGTTTGCAAACTTGCCCTCGTATTTCACAAAGTCCGACTCCACGACCACTGGAATGGAGGAGACGAGCAGAGGAAGCTGATGATGATAAGGCCACCAAGATGTCTTGGGTCATTTAGCTTTCCAAGCCTGTGCAGAGCCCCGGAAAGCAGAAGGCTGGCACTCAGATGGAAAGCCGGCAGCCATGCTGTGTGTGTGGGCAAGAAAACAGGGCAGCACGTGTGTGTGTGTGTGTGTGTGTGTGTGTGGACCGCGGGCACACAGTGGACCAGTGCAGCACGTGTGTGTGTGTGTGTGTGTGTGTGTGTGTGTGTGTGTGTGTGTGTGTGTGGACCACGGGCACACAGTGGACCAGTGACCAGGGCTCCACTAGAAGCTTTTCTCTTTCATTGGTTTTCAATCCCAATACGTATAGAAAGGTGCACAGAAAGGACTAATGAATAAAGTTAGCGCCTGTTTAACCACTATCCAGGTGGATCAATAGACCATTTTAAATGTGTACTTTTCCAGGGTGAAGACTGAAAGGGACTAGACAAAGAAGACAACTAAACAGAGAGAGAACAGCAGCCCCTATTCTGGA</t>
  </si>
  <si>
    <t>AAAATATGCATGACAATGCATCCCAGTGTAATACAAAAATAAAAAGAAAGT</t>
  </si>
  <si>
    <t>TAGCAAAGGAGAATTTATTCTACAAAAAATATGCATGACAATGCATCCCAGTGTAATACAAAAATAAAAAGAAAGTGAAGATACAATTATATGATCACTTT</t>
  </si>
  <si>
    <t>GAGGGGGAGAAAAATAAGCTACTTATAGCAAAGGAGAATTTATTCTACAAAAAATATGCATGACAATGCATCCCAGTGTAATACAAAAATAAAAAGAAAGTGAAGATACAATTATATGATCACTTTCTTGCAGGCCTCATACTGCTCTCAG</t>
  </si>
  <si>
    <t>GAACCCGTTATGAGCCTTGAAAAAAGAGGGGGAGAAAAATAAGCTACTTATAGCAAAGGAGAATTTATTCTACAAAAAATATGCATGACAATGCATCCCAGTGTAATACAAAAATAAAAAGAAAGTGAAGATACAATTATATGATCACTTTCTTGCAGGCCTCATACTGCTCTCAGGAATCACATAAAGGGTTGTTGAGTT</t>
  </si>
  <si>
    <t>GATAAATTGTGACGAATTTTATTTACGAAGTTAGACTAAAAGAAGAAAAAGAACCCGTTATGAGCCTTGAAAAAAGAGGGGGAGAAAAATAAGCTACTTATAGCAAAGGAGAATTTATTCTACAAAAAATATGCATGACAATGCATCCCAGTGTAATACAAAAATAAAAAGAAAGTGAAGATACAATTATATGATCACTTTCTTGCAGGCCTCATACTGCTCTCAGGAATCACATAAAGGGTTGTTGAGTTAGGTTTAAAACAACTAAAACTCCAAAATAATCTGTAAAAGATGGCTCTGT</t>
  </si>
  <si>
    <t>ATTAGAAGCCCTAGTCATTTTTTGGCTTTCTGTTTTGTTGCTGTCCATTGAAGACTTTGAACATGCCGCCTTAATAAATGTATTAAAATTGAAAAAAGAGGATAAATTGTGACGAATTTTATTTACGAAGTTAGACTAAAAGAAGAAAAAGAACCCGTTATGAGCCTTGAAAAAAGAGGGGGAGAAAAATAAGCTACTTATAGCAAAGGAGAATTTATTCTACAAAAAATATGCATGACAATGCATCCCAGTGTAATACAAAAATAAAAAGAAAGTGAAGATACAATTATATGATCACTTTCTTGCAGGCCTCATACTGCTCTCAGGAATCACATAAAGGGTTGTTGAGTTAGGTTTAAAACAACTAAAACTCCAAAATAATCTGTAAAAGATGGCTCTGTTTGAAACTGGGTCAGGGAATCACTAAACAGAAAATCCTCAACACTTAAAGGAGGGAAGGGGTAGGTCAAGAAGAAAATAAAAAATAAACTCCCAAATAAA</t>
  </si>
  <si>
    <t>TAACTTAGTTATTGACCTGGAGACTGGTAGCTTATTAAAGAAACTCCGTGTTACTCATTCCTGGAGTTGGGGGTTTCTGTAGGCACTTTATTTCTCCACTTTCAAGAGCTTGGGCTTGGCCCAAATCTTAGACTGTCCAATTCTGCCTCTATTACCAATTTAAATCTATGGCTTGAACCTGTGCACTGAAAATCAAATCCTTTAAAAAGAAAGAGGAGAAGAAGAAGCAAAAAAGAAAGAAAAAACACTTATTAGAAGCCCTAGTCATTTTTTGGCTTTCTGTTTTGTTGCTGTCCATTGAAGACTTTGAACATGCCGCCTTAATAAATGTATTAAAATTGAAAAAAGAGGATAAATTGTGACGAATTTTATTTACGAAGTTAGACTAAAAGAAGAAAAAGAACCCGTTATGAGCCTTGAAAAAAGAGGGGGAGAAAAATAAGCTACTTATAGCAAAGGAGAATTTATTCTACAAAAAATATGCATGACAATGCATCCCAGTGTAATACAAAAATAAAAAGAAAGTGAAGATACAATTATATGATCACTTTCTTGCAGGCCTCATACTGCTCTCAGGAATCACATAAAGGGTTGTTGAGTTAGGTTTAAAACAACTAAAACTCCAAAATAATCTGTAAAAGATGGCTCTGTTTGAAACTGGGTCAGGGAATCACTAAACAGAAAATCCTCAACACTTAAAGGAGGGAAGGGGTAGGTCAAGAAGAAAATAAAAAATAAACTCCCAAATAAAAGAAGGCAAAACCACCTGGTCAAAGGAGTTTTTGTTTGGTGATGCTTTGTTTTGCTTTAATGTTTTTAGTAATTCAGATGCTGCAAGTCGATTGTGGTGAGTGTGTCTGTAAAAAAGTCTAAGCTGTCAGCTGAAATATCTACGGGACTGTCGAGGGAACCTGGCAAACTGGGTGAAACTGCATCTGAAAGCTGCAGGCAGGAATCTGTGGAGAAAACGCTAAAGTCCTGCAAAGAGGGGACCTCAAGGG</t>
  </si>
  <si>
    <t>CGGTTCTGAAACCACACTTTCACTTTTCTCTCAGTCAAATCCAGCAGCGCT</t>
  </si>
  <si>
    <t>GGTCTGCCTCTTGTGCTTCATCCTCCGGTTCTGAAACCACACTTTCACTTTTCTCTCAGTCAAATCCAGCAGCGCTGCAATCTCCACCCTTCGGGGTCTGC</t>
  </si>
  <si>
    <t>CGCTGTTTTGGTTTTCCTTGCACTGGGTCTGCCTCTTGTGCTTCATCCTCCGGTTCTGAAACCACACTTTCACTTTTCTCTCAGTCAAATCCAGCAGCGCTGCAATCTCCACCCTTCGGGGTCTGCAAAGGTACTTGTTGAAATGAAATTC</t>
  </si>
  <si>
    <t>TCCTCAAGGCTTTTACATTTCCCTTCGCTGTTTTGGTTTTCCTTGCACTGGGTCTGCCTCTTGTGCTTCATCCTCCGGTTCTGAAACCACACTTTCACTTTTCTCTCAGTCAAATCCAGCAGCGCTGCAATCTCCACCCTTCGGGGTCTGCAAAGGTACTTGTTGAAATGAAATTCTTTTTCCAGCTCTAGAAGCTGTGTG</t>
  </si>
  <si>
    <t>CTTGCTCAAAGAGCGTCTTCTCTTCCTCGTCCTCCTCTACTTTCTCGGAGTCCTCAAGGCTTTTACATTTCCCTTCGCTGTTTTGGTTTTCCTTGCACTGGGTCTGCCTCTTGTGCTTCATCCTCCGGTTCTGAAACCACACTTTCACTTTTCTCTCAGTCAAATCCAGCAGCGCTGCAATCTCCACCCTTCGGGGTCTGCAAAGGTACTTGTTGAAATGAAATTCTTTTTCCAGCTCTAGAAGCTGTGTGTTGGTGTAAGCAGTTCTCAGGCGCCGCGATCCCCCGCCGCTGCCATCGGC</t>
  </si>
  <si>
    <t>GAGTCGCCATTGTGTCCATTGGGAGCCTGCTGCTGAGAGAGGGCATTTTGCTGAAAAGTGTAGCCTTCCCTCTCCAGAAGGGCCCCAGAGACGCTAAGGGCTTGCTCAAAGAGCGTCTTCTCTTCCTCGTCCTCCTCTACTTTCTCGGAGTCCTCAAGGCTTTTACATTTCCCTTCGCTGTTTTGGTTTTCCTTGCACTGGGTCTGCCTCTTGTGCTTCATCCTCCGGTTCTGAAACCACACTTTCACTTTTCTCTCAGTCAAATCCAGCAGCGCTGCAATCTCCACCCTTCGGGGTCTGCAAAGGTACTTGTTGAAATGAAATTCTTTTTCCAGCTCTAGAAGCTGTGTGTTGGTGTAAGCAGTTCTCAGGCGCCGCGATCCCCCGCCGCTGCCATCGGCGATTTCCAGGGATTCTGCGGAAAGGGAAACCAACAAGAGACACACGCACAGTTGGAGGTGGAGGGGTCCGAGCGGGGTTATTCCACTGGAGAATAAATAT</t>
  </si>
  <si>
    <t>TACGGGACTGTCGAGGGAACCTGGCAAACTGGGTGAAACTGCATCTGAAAGCTGCAGGCAGGAATCTGTGGAGAAAACGCTAAAGTCCTGCAAAGAGGGGACCTCAAGGGCCTCAGGACTGTCATTGTTTAGGCCAGCTCCACAGTTCTGGCCCATTGTTGACAAGCAGTTGGGAACAGTGGGTGACTGGTGCTGAAAATGTTTCAGATTTTTCTCATTGCTGGTTAAAGGCGAGACTGGGAAACTTTGGGAGTCGCCATTGTGTCCATTGGGAGCCTGCTGCTGAGAGAGGGCATTTTGCTGAAAAGTGTAGCCTTCCCTCTCCAGAAGGGCCCCAGAGACGCTAAGGGCTTGCTCAAAGAGCGTCTTCTCTTCCTCGTCCTCCTCTACTTTCTCGGAGTCCTCAAGGCTTTTACATTTCCCTTCGCTGTTTTGGTTTTCCTTGCACTGGGTCTGCCTCTTGTGCTTCATCCTCCGGTTCTGAAACCACACTTTCACTTTTCTCTCAGTCAAATCCAGCAGCGCTGCAATCTCCACCCTTCGGGGTCTGCAAAGGTACTTGTTGAAATGAAATTCTTTTTCCAGCTCTAGAAGCTGTGTGTTGGTGTAAGCAGTTCTCAGGCGCCGCGATCCCCCGCCGCTGCCATCGGCGATTTCCAGGGATTCTGCGGAAAGGGAAACCAACAAGAGACACACGCACAGTTGGAGGTGGAGGGGTCCGAGCGGGGTTATTCCACTGGAGAATAAATATAGCAGAAAAGATCAACTGCAACAAAATGGCCGCCCCTGGATGCAGTAGAGCTATTGTGCTGCCTTTCCTGGGAGCCCAGCCTGGGCAGACCCCGTCCCCTCCATCTCTATCGAATTCATGCCTGTGGCTCCCCCCAACCTCTTCATCCGGGAGCAAACTTTATATTAGCCACAACACAATTTATAATTAATGCGTCAGCTGCTTAGCTGAGCAAGAGCGATCTATCACTCTTCATTACTGTCAAAAAGCC</t>
  </si>
  <si>
    <t>GATCCTTCTTGTCTGTCTTATTTTTGCCATCTTTGAAGTCACCTGAAAGTA</t>
  </si>
  <si>
    <t>TTTGAATCATTTCCGATGTTAGAGTGATCCTTCTTGTCTGTCTTATTTTTGCCATCTTTGAAGTCACCTGAAAGTAATAAACATGACAAACAGTATATGTA</t>
  </si>
  <si>
    <t>AATAATACTCTTACCATCTGTTTTCTTTGAATCATTTCCGATGTTAGAGTGATCCTTCTTGTCTGTCTTATTTTTGCCATCTTTGAAGTCACCTGAAAGTAATAAACATGACAAACAGTATATGTATGCAGCTGAGGGGGTTGTTATAAAC</t>
  </si>
  <si>
    <t>ACATTTTATGGAAAAATGTAATGAGAATAATACTCTTACCATCTGTTTTCTTTGAATCATTTCCGATGTTAGAGTGATCCTTCTTGTCTGTCTTATTTTTGCCATCTTTGAAGTCACCTGAAAGTAATAAACATGACAAACAGTATATGTATGCAGCTGAGGGGGTTGTTATAAACATCTTTAAGTCTGCCAAGTTTTGAA</t>
  </si>
  <si>
    <t>ACCACTATTTCAATTTTGGGTATGATTCTAACAAGCTTACATTAAACTGCACATTTTATGGAAAAATGTAATGAGAATAATACTCTTACCATCTGTTTTCTTTGAATCATTTCCGATGTTAGAGTGATCCTTCTTGTCTGTCTTATTTTTGCCATCTTTGAAGTCACCTGAAAGTAATAAACATGACAAACAGTATATGTATGCAGCTGAGGGGGTTGTTATAAACATCTTTAAGTCTGCCAAGTTTTGAAAAAGTGCAGCATAATTTTATAGTCATAAGAGTGTATGTGTCTGAGTGTAA</t>
  </si>
  <si>
    <t>GAAGAGATACAGCAATAATTTATAAATTATTGATAAAGGGATAATAGTACCCTTTAAATATAGTGAAGGGTTTTTTTCAGGATATAAGAATATATTCACAACCACTATTTCAATTTTGGGTATGATTCTAACAAGCTTACATTAAACTGCACATTTTATGGAAAAATGTAATGAGAATAATACTCTTACCATCTGTTTTCTTTGAATCATTTCCGATGTTAGAGTGATCCTTCTTGTCTGTCTTATTTTTGCCATCTTTGAAGTCACCTGAAAGTAATAAACATGACAAACAGTATATGTATGCAGCTGAGGGGGTTGTTATAAACATCTTTAAGTCTGCCAAGTTTTGAAAAAGTGCAGCATAATTTTATAGTCATAAGAGTGTATGTGTCTGAGTGTAAATATCTTTTGTAATCACGTTAGGTCCTGGAAATTGGATTGTGATGCAGAAATTGAGGCTGAAAGTTCTTGTTAAACAGAGTTGTAGTTAAGTTATGTGCT</t>
  </si>
  <si>
    <t>TTTAAACAAAAATAAGAACTAGTTCAAGGAAAAAAAACATGAAAACATAAAACATGGAACATTTCTTATTTATGCTGCATGATTCCCCATCAAAAAACTTATAAATACATTAGCAGTATATGATACTCCATTCTAGCTGTCTGATCAGCAAGTCTAAAATAAACTTTTTATGATGTTTAAGATGAAAAATGGCAAGTAGGAAAAGAAAGGGTATAGAAAACATTTGTGATGGAGAAAGTGGGGTGAAGGGGAAGAGATACAGCAATAATTTATAAATTATTGATAAAGGGATAATAGTACCCTTTAAATATAGTGAAGGGTTTTTTTCAGGATATAAGAATATATTCACAACCACTATTTCAATTTTGGGTATGATTCTAACAAGCTTACATTAAACTGCACATTTTATGGAAAAATGTAATGAGAATAATACTCTTACCATCTGTTTTCTTTGAATCATTTCCGATGTTAGAGTGATCCTTCTTGTCTGTCTTATTTTTGCCATCTTTGAAGTCACCTGAAAGTAATAAACATGACAAACAGTATATGTATGCAGCTGAGGGGGTTGTTATAAACATCTTTAAGTCTGCCAAGTTTTGAAAAAGTGCAGCATAATTTTATAGTCATAAGAGTGTATGTGTCTGAGTGTAAATATCTTTTGTAATCACGTTAGGTCCTGGAAATTGGATTGTGATGCAGAAATTGAGGCTGAAAGTTCTTGTTAAACAGAGTTGTAGTTAAGTTATGTGCTTATCTTCTAAGAGAAGCAGTTAAGATTTACTGTTAAGCTGTGGAGTGAGGAGAAACCCGAGCTAACTGTAAGTTCTACCAATTAATAGCTATTTAACTTCTCTGTGCTTCAGTTTTCCTATCTGTAAAATGGGTATGTTAATACCTACCTTATAGGCATTTTGGATAAATTAGAAGGCATATCACTCAATACAGTTATTATTATTCTAAAACAGAGCTAGAAATGGTATTTTAATAAATGATCTTGTCAA</t>
  </si>
  <si>
    <t>GTTGCTGTTCTCCTGATGACTTCTCAGCTTTGGAGTTTTTCCCACGAGGGT</t>
  </si>
  <si>
    <t>CCAGTGTAAGTCTACTCACCATTCTGTTGCTGTTCTCCTGATGACTTCTCAGCTTTGGAGTTTTTCCCACGAGGGTTGTCACTTTTGTTTGCCCGTGTTCC</t>
  </si>
  <si>
    <t>TTAATGCCGCGAAAAGAGCCCTTCACCAGTGTAAGTCTACTCACCATTCTGTTGCTGTTCTCCTGATGACTTCTCAGCTTTGGAGTTTTTCCCACGAGGGTTGTCACTTTTGTTTGCCCGTGTTCCATTGACTTGATTCTTAGTTTCTCCA</t>
  </si>
  <si>
    <t>TCACCAGTTTCCATTCATTATGTCATTAATGCCGCGAAAAGAGCCCTTCACCAGTGTAAGTCTACTCACCATTCTGTTGCTGTTCTCCTGATGACTTCTCAGCTTTGGAGTTTTTCCCACGAGGGTTGTCACTTTTGTTTGCCCGTGTTCCATTGACTTGATTCTTAGTTTCTCCAGACGTCTTTTTCTCAGCTTTGCCAG</t>
  </si>
  <si>
    <t>GATGAGCAGGGAAGCCTTGCCCTGTGAGCTGACCCCATCAGTAGGGTTGTTCACCAGTTTCCATTCATTATGTCATTAATGCCGCGAAAAGAGCCCTTCACCAGTGTAAGTCTACTCACCATTCTGTTGCTGTTCTCCTGATGACTTCTCAGCTTTGGAGTTTTTCCCACGAGGGTTGTCACTTTTGTTTGCCCGTGTTCCATTGACTTGATTCTTAGTTTCTCCAGACGTCTTTTTCTCAGCTTTGCCAGATGCGCCTTCTTCAGCCTGGCTTTTGGCTTCCATTTCCTTTTGCTGCTCC</t>
  </si>
  <si>
    <t>CAGAAAGGTATCAATCTCCCTGAAGAGGATGGCACAGGTGAGCTGGTAGCTGCTTCTGCTGGAATCCTGCAGCCCAATGAGGTGGGATCAGAAGGAACTGGATGAGCAGGGAAGCCTTGCCCTGTGAGCTGACCCCATCAGTAGGGTTGTTCACCAGTTTCCATTCATTATGTCATTAATGCCGCGAAAAGAGCCCTTCACCAGTGTAAGTCTACTCACCATTCTGTTGCTGTTCTCCTGATGACTTCTCAGCTTTGGAGTTTTTCCCACGAGGGTTGTCACTTTTGTTTGCCCGTGTTCCATTGACTTGATTCTTAGTTTCTCCAGACGTCTTTTTCTCAGCTTTGCCAGATGCGCCTTCTTCAGCCTGGCTTTTGGCTTCCATTTCCTTTTGCTGCTCCTCTGCGGCCAGGCGAGCCTTTTCCTCTGCTTCCTTCTTGGCCTTCTCCTCTGCATCCATGGCAAGTTGGGAAAGCCACAGAAAAGAGAAAAAGAGGTCAT</t>
  </si>
  <si>
    <t>GGTAAACTGAAACAGCTGGTCCCCCTAAAGTACACACTTGTACACACACAGATATACAGATATCTATTACAGGAAAAGGCTCAGGCAAACCTGAGGTCTGGCCCTCATAGAGCGATGGTATATATGGGAAAATGACTTTCCATTTACCCACTTTACACTCAGGAATGTGCTGGGGTTGATCATGGTAATTTTCCCCCAGCTGGCAGGCAGGCAGGCACTGGCTAGAGTCTCCAGGGCAGCTGGAAATGGCCAGAAAGGTATCAATCTCCCTGAAGAGGATGGCACAGGTGAGCTGGTAGCTGCTTCTGCTGGAATCCTGCAGCCCAATGAGGTGGGATCAGAAGGAACTGGATGAGCAGGGAAGCCTTGCCCTGTGAGCTGACCCCATCAGTAGGGTTGTTCACCAGTTTCCATTCATTATGTCATTAATGCCGCGAAAAGAGCCCTTCACCAGTGTAAGTCTACTCACCATTCTGTTGCTGTTCTCCTGATGACTTCTCAGCTTTGGAGTTTTTCCCACGAGGGTTGTCACTTTTGTTTGCCCGTGTTCCATTGACTTGATTCTTAGTTTCTCCAGACGTCTTTTTCTCAGCTTTGCCAGATGCGCCTTCTTCAGCCTGGCTTTTGGCTTCCATTTCCTTTTGCTGCTCCTCTGCGGCCAGGCGAGCCTTTTCCTCTGCTTCCTTCTTGGCCTTCTCCTCTGCATCCATGGCAAGTTGGGAAAGCCACAGAAAAGAGAAAAAGAGGTCATGCCGTTAGGAGAATGGCCTGTTTTAGTACACAAAGAGTATCTAAGGTGTTTACTGAGTGTTTGGGTACATTTTTGCTTAATTCATCAGATTGGCATGTATACTTAGGAAACGAATAAAATAGGTTCATAATGATGTCATTCTGAAAACAGTTAGAGGAGAGGTCAGGGAGAAAATAATAAGGATAATAATTAATAAACCAATATTATAATTGTATTATTAATATCACCGTTATTAATAGCTTCTATTGAA</t>
  </si>
  <si>
    <t>CTCCTGATGACTTCTCGGCTTTGGAATTTTTCCCACGAGGGTTGTCACTTT</t>
  </si>
  <si>
    <t>GTCTACTCACCATTCTGTTGCTGTTCTCCTGATGACTTCTCGGCTTTGGAATTTTTCCCACGAGGGTTGTCACTTTTGTTTGCCCGTGTTCCATTGACTTG</t>
  </si>
  <si>
    <t>CGAAAAGAGCCCTTCACCAGTGTAAGTCTACTCACCATTCTGTTGCTGTTCTCCTGATGACTTCTCGGCTTTGGAATTTTTCCCACGAGGGTTGTCACTTTTGTTTGCCCGTGTTCCATTGACTTGATTCTTAGTTTCTCCAGACGTCTTT</t>
  </si>
  <si>
    <t>TCCATTCATTATGTCATTAATGCCGCGAAAAGAGCCCTTCACCAGTGTAAGTCTACTCACCATTCTGTTGCTGTTCTCCTGATGACTTCTCGGCTTTGGAATTTTTCCCACGAGGGTTGTCACTTTTGTTTGCCCGTGTTCCATTGACTTGATTCTTAGTTTCTCCAGACGTCTTTTTCTCAGCTTTGCCAGATGCGCCTT</t>
  </si>
  <si>
    <t>GGAAGCCTTGCCCTGTGAGCTGACCCCATCAGTAGGGTTGTTCACCAGTTTCCATTCATTATGTCATTAATGCCGCGAAAAGAGCCCTTCACCAGTGTAAGTCTACTCACCATTCTGTTGCTGTTCTCCTGATGACTTCTCGGCTTTGGAATTTTTCCCACGAGGGTTGTCACTTTTGTTTGCCCGTGTTCCATTGACTTGATTCTTAGTTTCTCCAGACGTCTTTTTCTCAGCTTTGCCAGATGCGCCTTCTTCAGCCTGGCTTTTGGCTTCCATTTCCTTTTGCTGCTCCTCTGCGGCC</t>
  </si>
  <si>
    <t>ATCAATCTCCCTGAAGAGGATGGCACAGGTGAGCTGGTAGCTGCTTCTGCTGGAATCCTGCAGCCCAATGAGGTGGGATCAGAAGGAACTGGATGAGCAGGGAAGCCTTGCCCTGTGAGCTGACCCCATCAGTAGGGTTGTTCACCAGTTTCCATTCATTATGTCATTAATGCCGCGAAAAGAGCCCTTCACCAGTGTAAGTCTACTCACCATTCTGTTGCTGTTCTCCTGATGACTTCTCGGCTTTGGAATTTTTCCCACGAGGGTTGTCACTTTTGTTTGCCCGTGTTCCATTGACTTGATTCTTAGTTTCTCCAGACGTCTTTTTCTCAGCTTTGCCAGATGCGCCTTCTTCAGCCTGGCTTTTGGCTTCCATTTCCTTTTGCTGCTCCTCTGCGGCCAGGCGAGCCTTTTCCTCTGCTTCCTTCTTGGCCTTCTCCTCTGCATCCATGGCAAGTTGGGAAAGCCACAGAAAAGAGAAAAAGAGGTCATGCCGTTAGG</t>
  </si>
  <si>
    <t>AAACAGCTGGTCCCCCTAAAGTACACACTTGTACACACACAGATATACAGATATCTATTACAGGAAAAGGCTCAGGCAAACCTGAGGTCTGGCCCTCATAGAGCGATGGTATATATGGGAAAATGACTTTCCATTTACCCACTTTACACTCAGGAATGTGCTGGGGTTGATCATGGTAATTTTCCCCCAGCTGGCAGGCAGGCAGGCACTGGCTAGAGTCTCCAGGGCAGCTGGAAATGGCCAGAAAGGTATCAATCTCCCTGAAGAGGATGGCACAGGTGAGCTGGTAGCTGCTTCTGCTGGAATCCTGCAGCCCAATGAGGTGGGATCAGAAGGAACTGGATGAGCAGGGAAGCCTTGCCCTGTGAGCTGACCCCATCAGTAGGGTTGTTCACCAGTTTCCATTCATTATGTCATTAATGCCGCGAAAAGAGCCCTTCACCAGTGTAAGTCTACTCACCATTCTGTTGCTGTTCTCCTGATGACTTCTCGGCTTTGGAATTTTTCCCACGAGGGTTGTCACTTTTGTTTGCCCGTGTTCCATTGACTTGATTCTTAGTTTCTCCAGACGTCTTTTTCTCAGCTTTGCCAGATGCGCCTTCTTCAGCCTGGCTTTTGGCTTCCATTTCCTTTTGCTGCTCCTCTGCGGCCAGGCGAGCCTTTTCCTCTGCTTCCTTCTTGGCCTTCTCCTCTGCATCCATGGCAAGTTGGGAAAGCCACAGAAAAGAGAAAAAGAGGTCATGCCGTTAGGAGAATGGCCTGTTTTAGTACACAAAGAGTATCTAAGGTGTTTACTGAGTGTTTGGGTACATTTTTGCTTAATTCATCAGATTGGCATGTATACTTAGGAAACGAATAAAATAGGTTCATAATGATGTCATTCTGAAAACAGTTAGAGGAGAGGTCAGGGAGAAAATAATAAGGATAATAATTAATAAACCAATATTATAATTGTATTATTAATATCACCGTTATTAATAGCTTCTATTGAACGTGTTCGC</t>
  </si>
  <si>
    <t>TTCATAAAATATCCAATGATGACAGCCCTGATGGAGAGAGAGCAACAAGGT</t>
  </si>
  <si>
    <t>ATCCTAGCATTGCTGAGATATAAAATTCATAAAATATCCAATGATGACAGCCCTGATGGAGAGAGAGCAACAAGGTACCTGTCTGAAGAACTCCTCCAGGA</t>
  </si>
  <si>
    <t>AATTACTGTAATCTCAATAGTCCTTATCCTAGCATTGCTGAGATATAAAATTCATAAAATATCCAATGATGACAGCCCTGATGGAGAGAGAGCAACAAGGTACCTGTCTGAAGAACTCCTCCAGGAGTGACATTGTCCAGCGATGATGGAG</t>
  </si>
  <si>
    <t>TGTGGAGCCCCCCTCCCCTCTCCAAAATTACTGTAATCTCAATAGTCCTTATCCTAGCATTGCTGAGATATAAAATTCATAAAATATCCAATGATGACAGCCCTGATGGAGAGAGAGCAACAAGGTACCTGTCTGAAGAACTCCTCCAGGAGTGACATTGTCCAGCGATGATGGAGGTCCCATGCTTTTGCTGGATGGCTA</t>
  </si>
  <si>
    <t>CAGTATTTAGGTAAGATTCAAATATCACATGACCAAGAGGCAAAATAATCTGTGGAGCCCCCCTCCCCTCTCCAAAATTACTGTAATCTCAATAGTCCTTATCCTAGCATTGCTGAGATATAAAATTCATAAAATATCCAATGATGACAGCCCTGATGGAGAGAGAGCAACAAGGTACCTGTCTGAAGAACTCCTCCAGGAGTGACATTGTCCAGCGATGATGGAGGTCCCATGCTTTTGCTGGATGGCTAATATCTGCTGTATGCAGCATAAGGGATAAGGCTTTTGGCTTTTCAATGCT</t>
  </si>
  <si>
    <t>CCCCTCAAATGACATTTTGACAAAAGACTGCTACAAGGAAATACTTTTTTTCCCCCAAACAGAAATGCATAGGATAAAAATACCATAATGTCCTAAAAAGCAGTATTTAGGTAAGATTCAAATATCACATGACCAAGAGGCAAAATAATCTGTGGAGCCCCCCTCCCCTCTCCAAAATTACTGTAATCTCAATAGTCCTTATCCTAGCATTGCTGAGATATAAAATTCATAAAATATCCAATGATGACAGCCCTGATGGAGAGAGAGCAACAAGGTACCTGTCTGAAGAACTCCTCCAGGAGTGACATTGTCCAGCGATGATGGAGGTCCCATGCTTTTGCTGGATGGCTAATATCTGCTGTATGCAGCATAAGGGATAAGGCTTTTGGCTTTTCAATGCTGTAAACCAAAAGCACCCAAACACATGATAACCACACTCTTCAGAACCTCAGTAAGAGTTTTTTAAAAATCATTAAGTTTTTAATCTCTTTTGTTCTTCCA</t>
  </si>
  <si>
    <t>GACAACACAACTCTGGAACTTAGGATGGAGTGAAGTTTAAATACAACTGGAATGGCAGTTTCTAGTGATTTCCTGACCCCAAATTGCCACATCTGGTTTGGAATTTTGCGTCTTGGACTTGTCCATTAGAAAGAAACAACCCAACCAATTATAATAGAGACATGAGTTCAAGATTAACATCTTAATCCCATAGGGTGATGCCAAAGTAACTGTCATTTTGTCGAGCCACTAGAAAAAAAAAGTAAAAGAACCCCTCAAATGACATTTTGACAAAAGACTGCTACAAGGAAATACTTTTTTTCCCCCAAACAGAAATGCATAGGATAAAAATACCATAATGTCCTAAAAAGCAGTATTTAGGTAAGATTCAAATATCACATGACCAAGAGGCAAAATAATCTGTGGAGCCCCCCTCCCCTCTCCAAAATTACTGTAATCTCAATAGTCCTTATCCTAGCATTGCTGAGATATAAAATTCATAAAATATCCAATGATGACAGCCCTGATGGAGAGAGAGCAACAAGGTACCTGTCTGAAGAACTCCTCCAGGAGTGACATTGTCCAGCGATGATGGAGGTCCCATGCTTTTGCTGGATGGCTAATATCTGCTGTATGCAGCATAAGGGATAAGGCTTTTGGCTTTTCAATGCTGTAAACCAAAAGCACCCAAACACATGATAACCACACTCTTCAGAACCTCAGTAAGAGTTTTTTAAAAATCATTAAGTTTTTAATCTCTTTTGTTCTTCCATCTCAAACCCCACTTCAGCTAAATTGAGGAAAAGACATCATTTCATCCTACAACTGGGATACTCATTAACTTGGTCTCCATATTTACGGAATTGGACTCTCTGGACTCAAATCCATTTCTGGAATGACTGCATCCTTCAAAAAGAGAGCAAGAATCCAAGAGTCACTGACTTTTATTGGTTGCTTCTGCATTGGGGATCTCTGATAATTTAGTTTCCCACAGGGAATTATTTTTAATTCTCACTGGGGAC</t>
  </si>
  <si>
    <t>TGGATGGCAGCTGAGAAGATTATAGAAAAGATCTCCAGCTCCGTCAGCCAG</t>
  </si>
  <si>
    <t>GGTGGTTCCGGTATGCTCGTAGTCATGGATGGCAGCTGAGAAGATTATAGAAAAGATCTCCAGCTCCGTCAGCCAGTTCTGAAAGGAGATTACAGAGCAAT</t>
  </si>
  <si>
    <t>ACCGAGTCTGAATGTGGAAATTGTTGGTGGTTCCGGTATGCTCGTAGTCATGGATGGCAGCTGAGAAGATTATAGAAAAGATCTCCAGCTCCGTCAGCCAGTTCTGAAAGGAGATTACAGAGCAATCAGATAATCTGTTTCTTTCTCAAAG</t>
  </si>
  <si>
    <t>CTCTTCCAAACATTTAAACACCCTCACCGAGTCTGAATGTGGAAATTGTTGGTGGTTCCGGTATGCTCGTAGTCATGGATGGCAGCTGAGAAGATTATAGAAAAGATCTCCAGCTCCGTCAGCCAGTTCTGAAAGGAGATTACAGAGCAATCAGATAATCTGTTTCTTTCTCAAAGTCTTCAGCTTGCTGACAACACACCC</t>
  </si>
  <si>
    <t>GACTAACACCTTTCTGATTTCTAAAACTGTCTCTCTGACCCCTCTTGCCTCTCTTCCAAACATTTAAACACCCTCACCGAGTCTGAATGTGGAAATTGTTGGTGGTTCCGGTATGCTCGTAGTCATGGATGGCAGCTGAGAAGATTATAGAAAAGATCTCCAGCTCCGTCAGCCAGTTCTGAAAGGAGATTACAGAGCAATCAGATAATCTGTTTCTTTCTCAAAGTCTTCAGCTTGCTGACAACACACCCACAGTGCTGCCTTTCTACCCTGCAGCTGGTAAGCTATTGCCAAACACAAG</t>
  </si>
  <si>
    <t>TTAAACTCTAAGTCTTGATTGAAGCTGATCAGACTGATCTCTCATTTAGAGGTTCATTGTTTCAGAAATTCAAAATAGGAAACCTATGCAAAAGAAAGGTGACTAACACCTTTCTGATTTCTAAAACTGTCTCTCTGACCCCTCTTGCCTCTCTTCCAAACATTTAAACACCCTCACCGAGTCTGAATGTGGAAATTGTTGGTGGTTCCGGTATGCTCGTAGTCATGGATGGCAGCTGAGAAGATTATAGAAAAGATCTCCAGCTCCGTCAGCCAGTTCTGAAAGGAGATTACAGAGCAATCAGATAATCTGTTTCTTTCTCAAAGTCTTCAGCTTGCTGACAACACACCCACAGTGCTGCCTTTCTACCCTGCAGCTGGTAAGCTATTGCCAAACACAAGTTTTCTGAGAGACAGAAATAAGTTATTTTCCTGTGAAGAGACTTGGAGACTTGTGATTTGTTAACAATGTGTTCAGCAAGGTTGAATAAGCTAAGTAGTA</t>
  </si>
  <si>
    <t>AATCTCAGAGATCAGAGGGTAAGATTGGTCAATGTTGTTAATGTCAACAAAAACACTCTAATCCTCACTGTCCTTATTCTTTTCCTTTATGTGTCATCTGGGCCTTTACGTAAACTGCCCCATTTCCTGTTAGAAGTAGGTCAAGTATGTACAGAACATACATAAACAAATAGCGAACATTAGAATAGAGAAGAAAAAGATATCTATATGAGATCTGAACAAAATAGGAGAATTAGGAGCAGATGGCTTCTTAAACTCTAAGTCTTGATTGAAGCTGATCAGACTGATCTCTCATTTAGAGGTTCATTGTTTCAGAAATTCAAAATAGGAAACCTATGCAAAAGAAAGGTGACTAACACCTTTCTGATTTCTAAAACTGTCTCTCTGACCCCTCTTGCCTCTCTTCCAAACATTTAAACACCCTCACCGAGTCTGAATGTGGAAATTGTTGGTGGTTCCGGTATGCTCGTAGTCATGGATGGCAGCTGAGAAGATTATAGAAAAGATCTCCAGCTCCGTCAGCCAGTTCTGAAAGGAGATTACAGAGCAATCAGATAATCTGTTTCTTTCTCAAAGTCTTCAGCTTGCTGACAACACACCCACAGTGCTGCCTTTCTACCCTGCAGCTGGTAAGCTATTGCCAAACACAAGTTTTCTGAGAGACAGAAATAAGTTATTTTCCTGTGAAGAGACTTGGAGACTTGTGATTTGTTAACAATGTGTTCAGCAAGGTTGAATAAGCTAAGTAGTAGTTTTATCTTTTTCAAGAAATCAAAGAGAATGAACATGAAGACTTGAAAAGCCCTCATTGCATCCTCCCCCAACTTCCAAATAAAGTTCCTAGGTAGACACACACACACACACACACACACACACACACACACACATAAAAAAATTAGAAATTTGAATGCAATACCAAGAATGAAGAGTAATAGAAAACCTAACGTCTGATTATAGGAGGATATCCACTAGGAAGTGGGTAGAGACAGATGGAAAAATAC</t>
  </si>
  <si>
    <t>GCTGTGGCAATTCATCAGCTAGGATTTCCTCTGGGGGTCGAGGGTCATGGA</t>
  </si>
  <si>
    <t>TTCACCAAGACTTCTGAGCTATCCAGCTGTGGCAATTCATCAGCTAGGATTTCCTCTGGGGGTCGAGGGTCATGGACAATTGTTGGCCTTGGCTTCTCCTT</t>
  </si>
  <si>
    <t>CAATCCACCAAACCTGAAGGATGTCTTCACCAAGACTTCTGAGCTATCCAGCTGTGGCAATTCATCAGCTAGGATTTCCTCTGGGGGTCGAGGGTCATGGACAATTGTTGGCCTTGGCTTCTCCTTGACATTCCCTGTGAGCCCATCGATG</t>
  </si>
  <si>
    <t>AAATAAGAAGGAACACATTGAGTTGCAATCCACCAAACCTGAAGGATGTCTTCACCAAGACTTCTGAGCTATCCAGCTGTGGCAATTCATCAGCTAGGATTTCCTCTGGGGGTCGAGGGTCATGGACAATTGTTGGCCTTGGCTTCTCCTTGACATTCCCTGTGAGCCCATCGATGAGGGAGTTCCACAGACAGTTCTGTG</t>
  </si>
  <si>
    <t>GCTGGCCACACTGACTATGCATCTAACTGGATTGAAACAACTCCACAAGCAAATAAGAAGGAACACATTGAGTTGCAATCCACCAAACCTGAAGGATGTCTTCACCAAGACTTCTGAGCTATCCAGCTGTGGCAATTCATCAGCTAGGATTTCCTCTGGGGGTCGAGGGTCATGGACAATTGTTGGCCTTGGCTTCTCCTTGACATTCCCTGTGAGCCCATCGATGAGGGAGTTCCACAGACAGTTCTGTGACTTAGACCCTGAGGCATGGGGAAAAGAGAGATGCAGGTGAATCATCCAC</t>
  </si>
  <si>
    <t>TCACTACATTCAGGAAATACAGCCAGAAGTCCAGCTAGCATTGATTCCAACCCTCCTTCATCAATTTTAATTTATTCAGTGCAAAGAAATGAAGTAATTTGCTGGCCACACTGACTATGCATCTAACTGGATTGAAACAACTCCACAAGCAAATAAGAAGGAACACATTGAGTTGCAATCCACCAAACCTGAAGGATGTCTTCACCAAGACTTCTGAGCTATCCAGCTGTGGCAATTCATCAGCTAGGATTTCCTCTGGGGGTCGAGGGTCATGGACAATTGTTGGCCTTGGCTTCTCCTTGACATTCCCTGTGAGCCCATCGATGAGGGAGTTCCACAGACAGTTCTGTGACTTAGACCCTGAGGCATGGGGAAAAGAGAGATGCAGGTGAATCATCCACCAGTTGACTCCATGTCCTGCCTTCCCCAACTCAGGATCTTCCAAAGCAGAGCAGGGAAATTTATATATTTCTCACCATCTCCGCCAACATTACAGAGTTG</t>
  </si>
  <si>
    <t>GTCAGCAGCAGCTCTTACATCTTTTACAACTGGAAACCTTCCCCCAGCAAGAGACTCTAAATACACAGGGCTGAATTAATTCCCAACACGTGCTTTTTCTCTATGCCCTTATCTGGATGTGTCATCCTCCTTTGAAGCAAAAGACTCATTAATCCAATTCAAATTGCCAACATCAGTAAATCCTCTACCTCAGCATTTAAATGCCAATACCAATTAAATACCAACAGCAACTTAACTACTGATAAGATCTTCACTACATTCAGGAAATACAGCCAGAAGTCCAGCTAGCATTGATTCCAACCCTCCTTCATCAATTTTAATTTATTCAGTGCAAAGAAATGAAGTAATTTGCTGGCCACACTGACTATGCATCTAACTGGATTGAAACAACTCCACAAGCAAATAAGAAGGAACACATTGAGTTGCAATCCACCAAACCTGAAGGATGTCTTCACCAAGACTTCTGAGCTATCCAGCTGTGGCAATTCATCAGCTAGGATTTCCTCTGGGGGTCGAGGGTCATGGACAATTGTTGGCCTTGGCTTCTCCTTGACATTCCCTGTGAGCCCATCGATGAGGGAGTTCCACAGACAGTTCTGTGACTTAGACCCTGAGGCATGGGGAAAAGAGAGATGCAGGTGAATCATCCACCAGTTGACTCCATGTCCTGCCTTCCCCAACTCAGGATCTTCCAAAGCAGAGCAGGGAAATTTATATATTTCTCACCATCTCCGCCAACATTACAGAGTTGTAACCAGGAATTTTTACATTTATATGCAGAAAATAGGCTACCACTCTGAGTATTTTGACACAAAGCTAAGTTATTGGATATATCTTGTCTCATTGCAGTGGTGATCAGCCCAAACTCCTGACAGAGCCACAGGTATCTATGTAGATGTTTATTCAGCAGTTGGAAATATATAAAGCACTACCATTTTAGGGAACTGTGAGGATGTTCAAATACAAGTCTCCCCTATAAATTCAGCTTGCTGAAGCCCAAG</t>
  </si>
  <si>
    <t>CCCCCTGGGAGGATACAAGGTGGGCGCTAGCCCCACGCTCTGTGTCTGTGT</t>
  </si>
  <si>
    <t>AGCCTAGCAGTGCAGACCAAGGTGGCCCCCTGGGAGGATACAAGGTGGGCGCTAGCCCCACGCTCTGTGTCTGTGTTGCAGATCTGTGGCTGAAGCCACCG</t>
  </si>
  <si>
    <t>AAGACCCAGTTTCCCTGGTGCTCACAGCCTAGCAGTGCAGACCAAGGTGGCCCCCTGGGAGGATACAAGGTGGGCGCTAGCCCCACGCTCTGTGTCTGTGTTGCAGATCTGTGGCTGAAGCCACCGAGGTGGATCTGAACATGCGTGTGGG</t>
  </si>
  <si>
    <t>CGCTCAGGCCACATGCAGCAAGGACAAGACCCAGTTTCCCTGGTGCTCACAGCCTAGCAGTGCAGACCAAGGTGGCCCCCTGGGAGGATACAAGGTGGGCGCTAGCCCCACGCTCTGTGTCTGTGTTGCAGATCTGTGGCTGAAGCCACCGAGGTGGATCTGAACATGCGTGTGGGTCTGCACACGGGCAGGGTCCTCTGT</t>
  </si>
  <si>
    <t>CAGGTGGGCAGGAAGGCTCCATGTCCACTGACTATGCCAGGAGACCTCCACGCTCAGGCCACATGCAGCAAGGACAAGACCCAGTTTCCCTGGTGCTCACAGCCTAGCAGTGCAGACCAAGGTGGCCCCCTGGGAGGATACAAGGTGGGCGCTAGCCCCACGCTCTGTGTCTGTGTTGCAGATCTGTGGCTGAAGCCACCGAGGTGGATCTGAACATGCGTGTGGGTCTGCACACGGGCAGGGTCCTCTGTGGTGTCCTGGGCTTGCGCAAGTGGCAGTACGACGTGTGGTCCAATGATGT</t>
  </si>
  <si>
    <t>GGAGGCCATGAATGGAACTCATGAGTCTGGTGTGGACATGGTGCGAGCTGGCTGGGAGCATGGGCCAGAGCCACCCCTCCTGCCTAAGGCCCTCAGCCCACAGGTGGGCAGGAAGGCTCCATGTCCACTGACTATGCCAGGAGACCTCCACGCTCAGGCCACATGCAGCAAGGACAAGACCCAGTTTCCCTGGTGCTCACAGCCTAGCAGTGCAGACCAAGGTGGCCCCCTGGGAGGATACAAGGTGGGCGCTAGCCCCACGCTCTGTGTCTGTGTTGCAGATCTGTGGCTGAAGCCACCGAGGTGGATCTGAACATGCGTGTGGGTCTGCACACGGGCAGGGTCCTCTGTGGTGTCCTGGGCTTGCGCAAGTGGCAGTACGACGTGTGGTCCAATGATGTGACCTTGGCCAATGTCATGGAAGCCGCTGGCCTGCCAGGGTAAGTCGGGGATGGGGTGGGGAGGGGAGGGAGGTGGGTGATGGCTGTGCACCCCTGGGCT</t>
  </si>
  <si>
    <t>TGAGGCCTAAGGCCAAGTGTGTGTCAGGAAGGGGTGGGAGGCAGAGCCTGATGCCTGGGCTGCAGATCCTGTGGATGTTTCCAGCAGGTTGTCATCTGCATCTGGCTGGCAAGCAGGCATGGGTCCCTGCGAGGGAGCAGTGGCCTCACAGAGCCTTATGTTAATCTGAACTGTCCTGATGCCACACTCCACAGTAATGACCAGGTCCACCTGGGATTTGGGGACTGCCCTGGTCAGGGAGGGCCCTCTAGGAGGCCATGAATGGAACTCATGAGTCTGGTGTGGACATGGTGCGAGCTGGCTGGGAGCATGGGCCAGAGCCACCCCTCCTGCCTAAGGCCCTCAGCCCACAGGTGGGCAGGAAGGCTCCATGTCCACTGACTATGCCAGGAGACCTCCACGCTCAGGCCACATGCAGCAAGGACAAGACCCAGTTTCCCTGGTGCTCACAGCCTAGCAGTGCAGACCAAGGTGGCCCCCTGGGAGGATACAAGGTGGGCGCTAGCCCCACGCTCTGTGTCTGTGTTGCAGATCTGTGGCTGAAGCCACCGAGGTGGATCTGAACATGCGTGTGGGTCTGCACACGGGCAGGGTCCTCTGTGGTGTCCTGGGCTTGCGCAAGTGGCAGTACGACGTGTGGTCCAATGATGTGACCTTGGCCAATGTCATGGAAGCCGCTGGCCTGCCAGGGTAAGTCGGGGATGGGGTGGGGAGGGGAGGGAGGTGGGTGATGGCTGTGCACCCCTGGGCTAAATCCTTGCTTCAGGTTCTGGGCTGTGCTCTTGAGGGCACTTGTGTGAGTGCTCCTGGAGGAGCCTGCCTGTCCCAGCCGCACCTGCCAACCAGACTCCCTGTGGTGGGCGTCCCACCCAGCCTGGCTGCCAGTCTGTGCTGGGCCCAGCTGAGCCTGGCGCACATCTACAAAAAGCTGTCATTGGACCAGAAGGCCAGAGCAGATGCGTGTGGGGACCTCTGCCCATGGCATGGTGCTGTCCTCATGG</t>
  </si>
  <si>
    <t>CCCTGGGAGGATACAAGGTGGGCCCCAGCCCCACGCTCTGTGTCTGTGTTG</t>
  </si>
  <si>
    <t>CCTAGCAGTGCAGACCAAGGTGGCCCCCTGGGAGGATACAAGGTGGGCCCCAGCCCCACGCTCTGTGTCTGTGTTGCAGATCTGTGGCTGAAGCCACCGAG</t>
  </si>
  <si>
    <t>GACCCAGTTTCCCTGGTGCTCACAGCCTAGCAGTGCAGACCAAGGTGGCCCCCTGGGAGGATACAAGGTGGGCCCCAGCCCCACGCTCTGTGTCTGTGTTGCAGATCTGTGGCTGAAGCCACCGAGGTGGATCTGAACATGCGTGTGGGTC</t>
  </si>
  <si>
    <t>CTCAGGCCACATGCAGCAAGGACAAGACCCAGTTTCCCTGGTGCTCACAGCCTAGCAGTGCAGACCAAGGTGGCCCCCTGGGAGGATACAAGGTGGGCCCCAGCCCCACGCTCTGTGTCTGTGTTGCAGATCTGTGGCTGAAGCCACCGAGGTGGATCTGAACATGCGTGTGGGTCTGCACACGGGCAGGGTCCTCTGTGG</t>
  </si>
  <si>
    <t>GGTGGGCAGGAAGGCTCCATGTCCACTGACTATGCCAGGAGACCTCCACGCTCAGGCCACATGCAGCAAGGACAAGACCCAGTTTCCCTGGTGCTCACAGCCTAGCAGTGCAGACCAAGGTGGCCCCCTGGGAGGATACAAGGTGGGCCCCAGCCCCACGCTCTGTGTCTGTGTTGCAGATCTGTGGCTGAAGCCACCGAGGTGGATCTGAACATGCGTGTGGGTCTGCACACGGGCAGGGTCCTCTGTGGTGTCCTGGGCTTGCGCAAGTGGCAGTACGACGTGTGGTCCAATGATGTGA</t>
  </si>
  <si>
    <t>AGGCCATGAATGGAACTCATGAGTCTGGTGTGGACATGGTGCGAGCTGGCTGGGAGCATGGGCCAGAGCCACCCCTCCTGCCTAAGGCCCTCAGCCCACAGGTGGGCAGGAAGGCTCCATGTCCACTGACTATGCCAGGAGACCTCCACGCTCAGGCCACATGCAGCAAGGACAAGACCCAGTTTCCCTGGTGCTCACAGCCTAGCAGTGCAGACCAAGGTGGCCCCCTGGGAGGATACAAGGTGGGCCCCAGCCCCACGCTCTGTGTCTGTGTTGCAGATCTGTGGCTGAAGCCACCGAGGTGGATCTGAACATGCGTGTGGGTCTGCACACGGGCAGGGTCCTCTGTGGTGTCCTGGGCTTGCGCAAGTGGCAGTACGACGTGTGGTCCAATGATGTGACCTTGGCCAATGTCATGGAAGCCGCTGGCCTGCCAGGGTAAGTCGGGGATGGGGTGGGGAGGGGAGGGAGGTGGGTGATGGCTGTGCACCCCTGGGCTAA</t>
  </si>
  <si>
    <t>AGGCCTAAGGCCAAGTGTGTGTCAGGAAGGGGTGGGAGGCAGAGCCTGATGCCTGGGCTGCAGATCCTGTGGATGTTTCCAGCAGGTTGTCATCTGCATCTGGCTGGCAAGCAGGCATGGGTCCCTGCGAGGGAGCAGTGGCCTCACAGAGCCTTATGTTAATCTGAACTGTCCTGATGCCACACTCCACAGTAATGACCAGGTCCACCTGGGATTTGGGGACTGCCCTGGTCAGGGAGGGCCCTCTAGGAGGCCATGAATGGAACTCATGAGTCTGGTGTGGACATGGTGCGAGCTGGCTGGGAGCATGGGCCAGAGCCACCCCTCCTGCCTAAGGCCCTCAGCCCACAGGTGGGCAGGAAGGCTCCATGTCCACTGACTATGCCAGGAGACCTCCACGCTCAGGCCACATGCAGCAAGGACAAGACCCAGTTTCCCTGGTGCTCACAGCCTAGCAGTGCAGACCAAGGTGGCCCCCTGGGAGGATACAAGGTGGGCCCCAGCCCCACGCTCTGTGTCTGTGTTGCAGATCTGTGGCTGAAGCCACCGAGGTGGATCTGAACATGCGTGTGGGTCTGCACACGGGCAGGGTCCTCTGTGGTGTCCTGGGCTTGCGCAAGTGGCAGTACGACGTGTGGTCCAATGATGTGACCTTGGCCAATGTCATGGAAGCCGCTGGCCTGCCAGGGTAAGTCGGGGATGGGGTGGGGAGGGGAGGGAGGTGGGTGATGGCTGTGCACCCCTGGGCTAAATCCTTGCTTCAGGTTCTGGGCTGTGCTCTTGAGGGCACTTGTGTGAGTGCTCCTGGAGGAGCCTGCCTGTCCCAGCCGCACCTGCCAACCAGACTCCCTGTGGTGGGCGTCCCACCCAGCCTGGCTGCCAGTCTGTGCTGGGCCCAGCTGAGCCTGGCGCACATCTACAAAAAGCTGTCATTGGACCAGAAGGCCAGAGCAGATGCGTGTGGGGACCTCTGCCCATGGCATGGTGCTGTCCTCATGGCT</t>
  </si>
  <si>
    <t>GCCTGCTCCTGGCCAGCACTAGCCCGACACTGCTCTGGCCACCCCACTTGG</t>
  </si>
  <si>
    <t>ACCCTCGGAACATGGTGAGCACCCAGCCTGCTCCTGGCCAGCACTAGCCCGACACTGCTCTGGCCACCCCACTTGGCGCTCACCTGGCTGACCCTTCCTGA</t>
  </si>
  <si>
    <t>GTCGCCCAGCACTTCCTCATGTCCAACCCTCGGAACATGGTGAGCACCCAGCCTGCTCCTGGCCAGCACTAGCCCGACACTGCTCTGGCCACCCCACTTGGCGCTCACCTGGCTGACCCTTCCTGACCCATCCTTTGAACTTCCAGGACCT</t>
  </si>
  <si>
    <t>CCTCTTCAACCTCCTGCCGGCCCACGTCGCCCAGCACTTCCTCATGTCCAACCCTCGGAACATGGTGAGCACCCAGCCTGCTCCTGGCCAGCACTAGCCCGACACTGCTCTGGCCACCCCACTTGGCGCTCACCTGGCTGACCCTTCCTGACCCATCCTTTGAACTTCCAGGACCTCTACTACCAGTCCTACTCCCAGGTG</t>
  </si>
  <si>
    <t>GAGGAGGAGCGAGAGGACATGGAGAAGGTGAAGCTGGACAACAGGCGCATCCTCTTCAACCTCCTGCCGGCCCACGTCGCCCAGCACTTCCTCATGTCCAACCCTCGGAACATGGTGAGCACCCAGCCTGCTCCTGGCCAGCACTAGCCCGACACTGCTCTGGCCACCCCACTTGGCGCTCACCTGGCTGACCCTTCCTGACCCATCCTTTGAACTTCCAGGACCTCTACTACCAGTCCTACTCCCAGGTGGGCGTCATGTTTGCCTCCATCCCCAACTTCAATGACTTCTACATCGAGCT</t>
  </si>
  <si>
    <t>CTGGAGTCCAGTTTGGATGATTAGAAGGAAGTGTGCGGTGGGAACAAGTGAAGGCAGCGTGAGTGGATGGGACTAATGGAGGCTCATGATACCCCAGGCAGAGGAGGAGCGAGAGGACATGGAGAAGGTGAAGCTGGACAACAGGCGCATCCTCTTCAACCTCCTGCCGGCCCACGTCGCCCAGCACTTCCTCATGTCCAACCCTCGGAACATGGTGAGCACCCAGCCTGCTCCTGGCCAGCACTAGCCCGACACTGCTCTGGCCACCCCACTTGGCGCTCACCTGGCTGACCCTTCCTGACCCATCCTTTGAACTTCCAGGACCTCTACTACCAGTCCTACTCCCAGGTGGGCGTCATGTTTGCCTCCATCCCCAACTTCAATGACTTCTACATCGAGCTGGACGGCAACAACATGGGGGTGGAGTGTCTGCGGCTTCTCAACGAGATCATCGCCGACTTTGACGAGGTGAGGCTGTGCGTCGCCATCCTGACCCCGCCT</t>
  </si>
  <si>
    <t>GCTGGTGGAGCCTGTGGATGGGCACATGCCTGAGAAAGAGTTGCTGTAGCATCTGGTCCCTAAGGGGTGGCGGAGGGCAGGGCGGACCCTGGAAATGAGGTGAAGCCATAGTTTGTCCTTTGGACATTCTAGCAGATGAGGTGGTGACTTAGGCAGACATCTGCAGATCTTCCCTACCCAGTAACATGGATCTAGTCTTGCATCTAGTGGGGAGGAGGGACAGGAGCGTGGATGTAGACCATCAGCACACCTGGAGTCCAGTTTGGATGATTAGAAGGAAGTGTGCGGTGGGAACAAGTGAAGGCAGCGTGAGTGGATGGGACTAATGGAGGCTCATGATACCCCAGGCAGAGGAGGAGCGAGAGGACATGGAGAAGGTGAAGCTGGACAACAGGCGCATCCTCTTCAACCTCCTGCCGGCCCACGTCGCCCAGCACTTCCTCATGTCCAACCCTCGGAACATGGTGAGCACCCAGCCTGCTCCTGGCCAGCACTAGCCCGACACTGCTCTGGCCACCCCACTTGGCGCTCACCTGGCTGACCCTTCCTGACCCATCCTTTGAACTTCCAGGACCTCTACTACCAGTCCTACTCCCAGGTGGGCGTCATGTTTGCCTCCATCCCCAACTTCAATGACTTCTACATCGAGCTGGACGGCAACAACATGGGGGTGGAGTGTCTGCGGCTTCTCAACGAGATCATCGCCGACTTTGACGAGGTGAGGCTGTGCGTCGCCATCCTGACCCCGCCTGGTTGTGGTGGTGCATCCTGTTGCGTGGGCAGAGCGTGTCTCACAATATGTCACATTCTTCGTAGCTGGAATGAGAGAAAGCAAATCCCGGGAAGCACAGGCATTCTGTCTCCTTTGGGATCCAGACCAACCATGACAGGAGAGAAGGGGGTCTTGACTCTAGGTTGGGGGACCAGGGCCACTGGGTGGGGCTGGGTGTTTGTTGTCCATGTTGTAAATGTCAGGGCTGGGACATCTACAGTGGCCAGGG</t>
  </si>
  <si>
    <t>TGGTTGTGGTGGTGCATCCTGTTGCATGGGCAGAGCGTGTCTCACAATATG</t>
  </si>
  <si>
    <t>TGTGCGTCGCCATCCTGACCCCGCCTGGTTGTGGTGGTGCATCCTGTTGCATGGGCAGAGCGTGTCTCACAATATGTCACATTCTTCGTAGCTGGAATGAG</t>
  </si>
  <si>
    <t>ATCGCCGACTTTGACGAGGTGAGGCTGTGCGTCGCCATCCTGACCCCGCCTGGTTGTGGTGGTGCATCCTGTTGCATGGGCAGAGCGTGTCTCACAATATGTCACATTCTTCGTAGCTGGAATGAGAGAAAGCAAATCCCGGGAAGCACAG</t>
  </si>
  <si>
    <t>GTGTCTGCGGCTTCTCAACGAGATCATCGCCGACTTTGACGAGGTGAGGCTGTGCGTCGCCATCCTGACCCCGCCTGGTTGTGGTGGTGCATCCTGTTGCATGGGCAGAGCGTGTCTCACAATATGTCACATTCTTCGTAGCTGGAATGAGAGAAAGCAAATCCCGGGAAGCACAGGCATTCTGTCTCCTTTGGGATCCAG</t>
  </si>
  <si>
    <t>AACTTCAATGACTTCTACATCGAGCTGGACGGCAACAACATGGGGGTGGAGTGTCTGCGGCTTCTCAACGAGATCATCGCCGACTTTGACGAGGTGAGGCTGTGCGTCGCCATCCTGACCCCGCCTGGTTGTGGTGGTGCATCCTGTTGCATGGGCAGAGCGTGTCTCACAATATGTCACATTCTTCGTAGCTGGAATGAGAGAAAGCAAATCCCGGGAAGCACAGGCATTCTGTCTCCTTTGGGATCCAGACCAACCATGACAGGAGAGAAGGGGGTCTTGACTCTAGGTTGGGGGACCA</t>
  </si>
  <si>
    <t>GCGCTCACCTGGCTGACCCTTCCTGACCCATCCTTTGAACTTCCAGGACCTCTACTACCAGTCCTACTCCCAGGTGGGCGTCATGTTTGCCTCCATCCCCAACTTCAATGACTTCTACATCGAGCTGGACGGCAACAACATGGGGGTGGAGTGTCTGCGGCTTCTCAACGAGATCATCGCCGACTTTGACGAGGTGAGGCTGTGCGTCGCCATCCTGACCCCGCCTGGTTGTGGTGGTGCATCCTGTTGCATGGGCAGAGCGTGTCTCACAATATGTCACATTCTTCGTAGCTGGAATGAGAGAAAGCAAATCCCGGGAAGCACAGGCATTCTGTCTCCTTTGGGATCCAGACCAACCATGACAGGAGAGAAGGGGGTCTTGACTCTAGGTTGGGGGACCAGGGCCACTGGGTGGGGCTGGGTGTTTGTTGTCCATGTTGTAAATGTCAGGGCTGGGACATCTACAGTGGCCAGGGCTGGGCAGCCTCATCTACAGATGGG</t>
  </si>
  <si>
    <t>AGGAAGTGTGCGGTGGGAACAAGTGAAGGCAGCGTGAGTGGATGGGACTAATGGAGGCTCATGATACCCCAGGCAGAGGAGGAGCGAGAGGACATGGAGAAGGTGAAGCTGGACAACAGGCGCATCCTCTTCAACCTCCTGCCGGCCCACGTCGCCCAGCACTTCCTCATGTCCAACCCTCGGAACATGGTGAGCACCCAGCCTGCTCCTGGCCAGCACTAGCCCTACACTGCTCTGGCCACCCCACTTGGCGCTCACCTGGCTGACCCTTCCTGACCCATCCTTTGAACTTCCAGGACCTCTACTACCAGTCCTACTCCCAGGTGGGCGTCATGTTTGCCTCCATCCCCAACTTCAATGACTTCTACATCGAGCTGGACGGCAACAACATGGGGGTGGAGTGTCTGCGGCTTCTCAACGAGATCATCGCCGACTTTGACGAGGTGAGGCTGTGCGTCGCCATCCTGACCCCGCCTGGTTGTGGTGGTGCATCCTGTTGCATGGGCAGAGCGTGTCTCACAATATGTCACATTCTTCGTAGCTGGAATGAGAGAAAGCAAATCCCGGGAAGCACAGGCATTCTGTCTCCTTTGGGATCCAGACCAACCATGACAGGAGAGAAGGGGGTCTTGACTCTAGGTTGGGGGACCAGGGCCACTGGGTGGGGCTGGGTGTTTGTTGTCCATGTTGTAAATGTCAGGGCTGGGACATCTACAGTGGCCAGGGCTGGGCAGCCTCATCTACAGATGGGCAGGCAGGTGGGTGCCTCCAGGCCCTTGTCTACAGATGGACAGGCAGGCGGGCACCCTTGTCTACAGATGGGCAGGCAGGTGGGCACCTCCAGGCCCTTGTCTACAGATGGGCAGGCAGGCACGCACCCTTGTCTACAGATGGGCAGACAGGTGGGTGCCTCCAGGCCCCCCCCACCCCGACAGCCAGCCAGGCACTGTGGCAGCCCCACCACGCCTTGTCATTGGACCTGATTCTCCTGGTGGCTGCGA</t>
  </si>
  <si>
    <t>AGGAAGTCCACCGGCTGCTGAGAAGATGCCCCTACCACTTTGTGTGCCGAG</t>
  </si>
  <si>
    <t>ACTTCTCTCCATCAACAGGTGACTGAGGAAGTCCACCGGCTGCTGAGAAGATGCCCCTACCACTTTGTGTGCCGAGGCAAAGTCAGTGTCAAGGGCAAAGG</t>
  </si>
  <si>
    <t>CCCTCATTGCCCTGAAGTAACACTCACTTCTCTCCATCAACAGGTGACTGAGGAAGTCCACCGGCTGCTGAGAAGATGCCCCTACCACTTTGTGTGCCGAGGCAAAGTCAGTGTCAAGGGCAAAGGCGAGATGTTGACATACTTTCTAGAA</t>
  </si>
  <si>
    <t>TTTTGGTCTCTTCCCAGAGGAGTCCCCCTCATTGCCCTGAAGTAACACTCACTTCTCTCCATCAACAGGTGACTGAGGAAGTCCACCGGCTGCTGAGAAGATGCCCCTACCACTTTGTGTGCCGAGGCAAAGTCAGTGTCAAGGGCAAAGGCGAGATGTTGACATACTTTCTAGAAGGCAGGACTGATGGAAACGGCTCCC</t>
  </si>
  <si>
    <t>TGCCAGGGTTGGGCAGTCAGGGTGGACAGCAACAGATGCAGGATGGAGTGTTTTGGTCTCTTCCCAGAGGAGTCCCCCTCATTGCCCTGAAGTAACACTCACTTCTCTCCATCAACAGGTGACTGAGGAAGTCCACCGGCTGCTGAGAAGATGCCCCTACCACTTTGTGTGCCGAGGCAAAGTCAGTGTCAAGGGCAAAGGCGAGATGTTGACATACTTTCTAGAAGGCAGGACTGATGGAAACGGCTCCCAAATCAGGTCCCTGGGCTTGGATCGGAAAATGTGTCCATTTGGGAGAGCT</t>
  </si>
  <si>
    <t>TCTTTGCAGGGCTGTGTCTTTTTTAACATAGTGACCCAAGTGATTTCAGCAAGAGTAGGGGCCCTGGCTGCCAGGCTGAGCTGGGAAAGCCACATCCCAGTGCCAGGGTTGGGCAGTCAGGGTGGACAGCAACAGATGCAGGATGGAGTGTTTTGGTCTCTTCCCAGAGGAGTCCCCCTCATTGCCCTGAAGTAACACTCACTTCTCTCCATCAACAGGTGACTGAGGAAGTCCACCGGCTGCTGAGAAGATGCCCCTACCACTTTGTGTGCCGAGGCAAAGTCAGTGTCAAGGGCAAAGGCGAGATGTTGACATACTTTCTAGAAGGCAGGACTGATGGAAACGGCTCCCAAATCAGGTCCCTGGGCTTGGATCGGAAAATGTGTCCATTTGGGAGAGCTGGCCTTCAGGGCAGACGTCCCCCCGTGTGCCCCATGCCTGGCGTCTCAGTCAGGGCTGGGCTCCCTCCACACTCCCCAGGCCAGTACCTGCCCTCTGCAG</t>
  </si>
  <si>
    <t>GTTCTAGCATCTGGAGCTGGGTCCCACACAGCCTCTGGCATGGAGTGCATGGAGCCACCATGGAAGCTCACATCCAGACCCTGGTGCTAGGTCCCTACAAGCAAGCCCTGCCCCACTGCCTGCCTGTCTGGGTGCTTCCTGGGCCACCCTTTCTGGCTCAGTGAACATTGCCTCCTCCTATTGTCCAGGGAACAGGCAGTGAGACTCCCCTGGGGCTGGCCCCTTAGACTCCTCCGAGTCCGCTGGGTTGTCTTTGCAGGGCTGTGTCTTTTTTAACATAGTGACCCAAGTGATTTCAGCAAGAGTAGGGGCCCTGGCTGCCAGGCTGAGCTGGGAAAGCCACATCCCAGTGCCAGGGTTGGGCAGTCAGGGTGGACAGCAACAGATGCAGGATGGAGTGTTTTGGTCTCTTCCCAGAGGAGTCCCCCTCATTGCCCTGAAGTAACACTCACTTCTCTCCATCAACAGGTGACTGAGGAAGTCCACCGGCTGCTGAGAAGATGCCCCTACCACTTTGTGTGCCGAGGCAAAGTCAGTGTCAAGGGCAAAGGCGAGATGTTGACATACTTTCTAGAAGGCAGGACTGATGGAAACGGCTCCCAAATCAGGTCCCTGGGCTTGGATCGGAAAATGTGTCCATTTGGGAGAGCTGGCCTTCAGGGCAGACGTCCCCCCGTGTGCCCCATGCCTGGCGTCTCAGTCAGGGCTGGGCTCCCTCCACACTCCCCAGGCCAGTACCTGCCCTCTGCAGCAGCTGGGAAGGAGGCTTAGTGGAGCCCACGTGGGCCTCTGGGGTGCACATGGGGTGGGAATGCTCCGGGGGTGACACAGGCCACGGTGGCTCCAGCCAGGACCAGCCAGACCAGCAGAGCAGGGAGCCACTTGCCAGGGTGGAGGAGGAGCATTGTCCAGGCATGGCCTGTGGCCCGAGGGCCAACCACCGAGCAGGCACAGCACAGCAGTGACTCGGTGAGGGGAGGACACCCGACTGTGCACACTTC</t>
  </si>
  <si>
    <t>AAGGTGCCCCTACCACTTTGTGTGCTGAGGCAAAGTCAGTGTCAAGGGCAA</t>
  </si>
  <si>
    <t>CTGAGGAAGTCCACCGGCTGCTGAGAAGGTGCCCCTACCACTTTGTGTGCTGAGGCAAAGTCAGTGTCAAGGGCAAAGGCGAGATGTTGACATACTTTCTA</t>
  </si>
  <si>
    <t>CTCACTTCTCTCCATCAACAGGTGACTGAGGAAGTCCACCGGCTGCTGAGAAGGTGCCCCTACCACTTTGTGTGCTGAGGCAAAGTCAGTGTCAAGGGCAAAGGCGAGATGTTGACATACTTTCTAGAAGGCAGGACTGATGGAAACGGCT</t>
  </si>
  <si>
    <t>TCCCCCTCATTGCCCTGAAGTAACACTCACTTCTCTCCATCAACAGGTGACTGAGGAAGTCCACCGGCTGCTGAGAAGGTGCCCCTACCACTTTGTGTGCTGAGGCAAAGTCAGTGTCAAGGGCAAAGGCGAGATGTTGACATACTTTCTAGAAGGCAGGACTGATGGAAACGGCTCCCAAATCAGGTCCCTGGGCTTGGA</t>
  </si>
  <si>
    <t>TGGACAGCAACAGATGCAGGATGGAGTGTTTTGGTCTCTTCCCAGAGGAGTCCCCCTCATTGCCCTGAAGTAACACTCACTTCTCTCCATCAACAGGTGACTGAGGAAGTCCACCGGCTGCTGAGAAGGTGCCCCTACCACTTTGTGTGCTGAGGCAAAGTCAGTGTCAAGGGCAAAGGCGAGATGTTGACATACTTTCTAGAAGGCAGGACTGATGGAAACGGCTCCCAAATCAGGTCCCTGGGCTTGGATCGGAAAATGTGTCCATTTGGGAGAGCTGGCCTTCAGGGCAGACGTCCCC</t>
  </si>
  <si>
    <t>TTAACATAGTGACCCAAGTGATTTCAGCAAGAGTAGGGGCCCTGGCTGCCAGGCTGAGCTGGGAAAGCCACATCCCAGTGCCAGGGTTGGGCAGTCAGGGTGGACAGCAACAGATGCAGGATGGAGTGTTTTGGTCTCTTCCCAGAGGAGTCCCCCTCATTGCCCTGAAGTAACACTCACTTCTCTCCATCAACAGGTGACTGAGGAAGTCCACCGGCTGCTGAGAAGGTGCCCCTACCACTTTGTGTGCTGAGGCAAAGTCAGTGTCAAGGGCAAAGGCGAGATGTTGACATACTTTCTAGAAGGCAGGACTGATGGAAACGGCTCCCAAATCAGGTCCCTGGGCTTGGATCGGAAAATGTGTCCATTTGGGAGAGCTGGCCTTCAGGGCAGACGTCCCCCCGTGTGCCCCATGCCTGGCGTCTCAGTCAGGGCTGGGCTCCCTCCACACTCCCCAGGCCAGTACCTGCCCTCTGCAGCAGCTGGGAAGGAGGCTTAGTG</t>
  </si>
  <si>
    <t>CCCACACAGCCTCTGGCATGGAGTGCATGGAGCCACCATGGAAGCTCACATCCAGACCCTGGTGCTAGGTCCCTACAAGCAAGCCCTGCCCCACTGCCTGCCTGTCTGGGTGCTTCCTGGGCCACCCTTTCTGGCTCAGTGAACATTGCCTCCTCCTATTGTCCAGGGAACAGGCAGTGAGACTCCCCTGGGGCTGGCCCCTTAGACTCCTCCGAGTCCGCTGGGTTGTCTTTGCAGGGCTGTGTCTTTTTTAACATAGTGACCCAAGTGATTTCAGCAAGAGTAGGGGCCCTGGCTGCCAGGCTGAGCTGGGAAAGCCACATCCCAGTGCCAGGGTTGGGCAGTCAGGGTGGACAGCAACAGATGCAGGATGGAGTGTTTTGGTCTCTTCCCAGAGGAGTCCCCCTCATTGCCCTGAAGTAACACTCACTTCTCTCCATCAACAGGTGACTGAGGAAGTCCACCGGCTGCTGAGAAGGTGCCCCTACCACTTTGTGTGCTGAGGCAAAGTCAGTGTCAAGGGCAAAGGCGAGATGTTGACATACTTTCTAGAAGGCAGGACTGATGGAAACGGCTCCCAAATCAGGTCCCTGGGCTTGGATCGGAAAATGTGTCCATTTGGGAGAGCTGGCCTTCAGGGCAGACGTCCCCCCGTGTGCCCCATGCCTGGCGTCTCAGTCAGGGCTGGGCTCCCTCCACACTCCCCAGGCCAGTACCTGCCCTCTGCAGCAGCTGGGAAGGAGGCTTAGTGGAGCCCACGTGGGCCTCTGGGGTGCACATGGGGTGGGAATGCTCCGGGGGTGACACAGGCCACGGTGGCTCCAGCCAGGACCAGCCAGACCAGCAGAGCAGGGAGCCACTTGCCAGGGTGGAGGAGGAGCATTGTCCAGGCATGGCCTGTGGCCCGAGGGCCAACCACCGAGCAGGCACAGCACAGCAGTGACTCGGTGAGGGGAGGACACCCGACTGTGCACACTTCCAGGCCTCCCTGGAGAGGTGTC</t>
  </si>
  <si>
    <t>ATCTGGTTCCCAGAAGATATGACTGCGGAAACAACAGGCCTTGCACATCAC</t>
  </si>
  <si>
    <t>AGTAATTCTCATTCAGCTTACTTGCATCTGGTTCCCAGAAGATATGACTGCGGAAACAACAGGCCTTGCACATCACAAGATGCTCATTCCATCCAAGAGAC</t>
  </si>
  <si>
    <t>TGAGCATCATCATCTGGATTTCGGCAGTAATTCTCATTCAGCTTACTTGCATCTGGTTCCCAGAAGATATGACTGCGGAAACAACAGGCCTTGCACATCACAAGATGCTCATTCCATCCAAGAGACACAAAATATTACAAAAAGATATAAT</t>
  </si>
  <si>
    <t>ATTTCCCGTGTAGCACCAGGGTCCATGAGCATCATCATCTGGATTTCGGCAGTAATTCTCATTCAGCTTACTTGCATCTGGTTCCCAGAAGATATGACTGCGGAAACAACAGGCCTTGCACATCACAAGATGCTCATTCCATCCAAGAGACACAAAATATTACAAAAAGATATAATCTCAGCACATTACTTTCACTGTAGA</t>
  </si>
  <si>
    <t>TAACTGTACTTACAACGAGAAATAGGGCAATAATCCCAAGGAATGAGTGGATTTCCCGTGTAGCACCAGGGTCCATGAGCATCATCATCTGGATTTCGGCAGTAATTCTCATTCAGCTTACTTGCATCTGGTTCCCAGAAGATATGACTGCGGAAACAACAGGCCTTGCACATCACAAGATGCTCATTCCATCCAAGAGACACAAAATATTACAAAAAGATATAATCTCAGCACATTACTTTCACTGTAGATACAGCATAACCTTTTACTTGGGATGAATTTTAGCTATTTTGTTTGAGGT</t>
  </si>
  <si>
    <t>GAGCTTCCTCATTTGGGAATAAATGCCAGACCACCTATATTATTTACAACTTTTAGATGAAATGTAGTACATTTAAAATATTTCACAAGACACCAATCCCTAACTGTACTTACAACGAGAAATAGGGCAATAATCCCAAGGAATGAGTGGATTTCCCGTGTAGCACCAGGGTCCATGAGCATCATCATCTGGATTTCGGCAGTAATTCTCATTCAGCTTACTTGCATCTGGTTCCCAGAAGATATGACTGCGGAAACAACAGGCCTTGCACATCACAAGATGCTCATTCCATCCAAGAGACACAAAATATTACAAAAAGATATAATCTCAGCACATTACTTTCACTGTAGATACAGCATAACCTTTTACTTGGGATGAATTTTAGCTATTTTGTTTGAGGTCTGTTTGGTTGCTACTGTTGTTCCTACACTTTAGAAGCAGATTCTCTAACTTGGAAATATGGAAGAGGGCTCCATAATTGGCATATTAGGTTTTGTGATT</t>
  </si>
  <si>
    <t>CTGCTATATTCAGAAGCTGAACAGGTAGTATTGGTATTGGGGGGTGGGGAGATCTTTCTAGCCCAGTCATATTAGAACTGTGGCCAATTAATGCTTTCGGAATCCCAATGGAAATCTTCTGAGGGAAGAGAATCTCCATTAAAATGTTAAAATTTCTTCTTATCTATACGAGAGATGGAGAGAGAGAAAGAGAGACCATGTGGTGTGTCTGTGTGTGTGTTGTGTACATTTGTGTGTGTTGCTCTCTGGAGAGCTTCCTCATTTGGGAATAAATGCCAGACCACCTATATTATTTACAACTTTTAGATGAAATGTAGTACATTTAAAATATTTCACAAGACACCAATCCCTAACTGTACTTACAACGAGAAATAGGGCAATAATCCCAAGGAATGAGTGGATTTCCCGTGTAGCACCAGGGTCCATGAGCATCATCATCTGGATTTCGGCAGTAATTCTCATTCAGCTTACTTGCATCTGGTTCCCAGAAGATATGACTGCGGAAACAACAGGCCTTGCACATCACAAGATGCTCATTCCATCCAAGAGACACAAAATATTACAAAAAGATATAATCTCAGCACATTACTTTCACTGTAGATACAGCATAACCTTTTACTTGGGATGAATTTTAGCTATTTTGTTTGAGGTCTGTTTGGTTGCTACTGTTGTTCCTACACTTTAGAAGCAGATTCTCTAACTTGGAAATATGGAAGAGGGCTCCATAATTGGCATATTAGGTTTTGTGATTTTGCCTCTATTTGGTAATCCCAGTGGCATGGTAATGATACTTCTGTGCATAGAAATAAGAAAAACATTGTCTAAAGCAAGCAGATGGCAAAGATTAAAACTATAAAATACATAAAAAATACAAGCTATTATACAAGTATTTTTTTACATTTTAGATACAAATGAAGCATCACTAGCCATATCACTATGACAGAGTACAAGAAGATATACTGAAATGAATAATGTGTTAATTAAATAATTAAAATTCTAAA</t>
  </si>
  <si>
    <t>CCTGTAGGTCTTTACCCCGATAGCTTGAAGGCAAAAAGCTAGTTTTAAAAT</t>
  </si>
  <si>
    <t>CCTCGAGGATTTCGACAGTAGTTTTCCTGTAGGTCTTTACCCCGATAGCTTGAAGGCAAAAAGCTAGTTTTAAAATGATAATCATTACAGTATAAGAGCAT</t>
  </si>
  <si>
    <t>GAAACACCAGGGTCCCCCTTCTTCCCCTCGAGGATTTCGACAGTAGTTTTCCTGTAGGTCTTTACCCCGATAGCTTGAAGGCAAAAAGCTAGTTTTAAAATGATAATCATTACAGTATAAGAGCATGCAACTTTTTTTTGCCTATTAATTT</t>
  </si>
  <si>
    <t>CGTAGCGTACCTCTGGATTGCTTGTGAAACACCAGGGTCCCCCTTCTTCCCCTCGAGGATTTCGACAGTAGTTTTCCTGTAGGTCTTTACCCCGATAGCTTGAAGGCAAAAAGCTAGTTTTAAAATGATAATCATTACAGTATAAGAGCATGCAACTTTTTTTTGCCTATTAATTTTACTAATTAGTGGGTATGTTTTTGC</t>
  </si>
  <si>
    <t>TGGCATTCAGGTTTATTTACCTTCTGAACACTGAGGAATGTCACAGACTTCGTAGCGTACCTCTGGATTGCTTGTGAAACACCAGGGTCCCCCTTCTTCCCCTCGAGGATTTCGACAGTAGTTTTCCTGTAGGTCTTTACCCCGATAGCTTGAAGGCAAAAAGCTAGTTTTAAAATGATAATCATTACAGTATAAGAGCATGCAACTTTTTTTTGCCTATTAATTTTACTAATTAGTGGGTATGTTTTTGCTGAAGGTAGAAAAATCCTTTATCTTATATTCCTTCATATATTTTACCTTA</t>
  </si>
  <si>
    <t>TGCATTTGCACGAACAACATATTTGTTATGATTGATTCGTTGCTGTTAACCTTTAATGTGAGTTACAGTTCTACACATAGGGGGAATAGAATGGCCCACATGGCATTCAGGTTTATTTACCTTCTGAACACTGAGGAATGTCACAGACTTCGTAGCGTACCTCTGGATTGCTTGTGAAACACCAGGGTCCCCCTTCTTCCCCTCGAGGATTTCGACAGTAGTTTTCCTGTAGGTCTTTACCCCGATAGCTTGAAGGCAAAAAGCTAGTTTTAAAATGATAATCATTACAGTATAAGAGCATGCAACTTTTTTTTGCCTATTAATTTTACTAATTAGTGGGTATGTTTTTGCTGAAGGTAGAAAAATCCTTTATCTTATATTCCTTCATATATTTTACCTTAAAATTCTGTCATTTTCATCTGTCCTTAAAACGTTTGAATTTTATTAACATCCATTTAGCTGAATTTCCATATTCACCATCAAGTTAGAAAGATGAGCCTG</t>
  </si>
  <si>
    <t>GAATTAACATTGCTAATGAAAGGCTAAGCTTCATTCAACTCCTTTCAGGTGCCACACAGTAGTAGATTTTGAGGTATGTGAGCTCAAGACAGTAGGTAAGTAAACCCTCTCTTTCACTTTCCCCAGAGGGATGTCTCAGGCAGTGTTGAAATTCAAACTGATAACTCGCTCTGTTATTTTGCATTAATCTGGTGATAATCCAACAGTTTTAAAAACATTGTATAAAAATGTTTAAATAATTATTTGTAGTTGCATTTGCACGAACAACATATTTGTTATGATTGATTCGTTGCTGTTAACCTTTAATGTGAGTTACAGTTCTACACATAGGGGGAATAGAATGGCCCACATGGCATTCAGGTTTATTTACCTTCTGAACACTGAGGAATGTCACAGACTTCGTAGCGTACCTCTGGATTGCTTGTGAAACACCAGGGTCCCCCTTCTTCCCCTCGAGGATTTCGACAGTAGTTTTCCTGTAGGTCTTTACCCCGATAGCTTGAAGGCAAAAAGCTAGTTTTAAAATGATAATCATTACAGTATAAGAGCATGCAACTTTTTTTTGCCTATTAATTTTACTAATTAGTGGGTATGTTTTTGCTGAAGGTAGAAAAATCCTTTATCTTATATTCCTTCATATATTTTACCTTAAAATTCTGTCATTTTCATCTGTCCTTAAAACGTTTGAATTTTATTAACATCCATTTAGCTGAATTTCCATATTCACCATCAAGTTAGAAAGATGAGCCTGTGAATTTGCTGAGTCAAACATTCTAGAACTGAATCGAAGTTGTCTGAAACATAATTTCAAAGCTCCACTAAAAGATAGCAGGTGATTGAGCAAGGCCACTTAGGACAGAACTGAGAAATCGCTGCCACTGATTTTGAAATCTCACTATTTCTTGCATTACTTATTTGAGATCATTACTTGTTTGTTTATTGCTTTTCTTATAAATAGCCCCCTTTTTTCTGCACAATTGAGAAACAGATTCATGAAGTAA</t>
  </si>
  <si>
    <t>TGGGCAGGCGGTAATGCTCAGGTTTAGAACGGAGCTTCTTTTCCTGAGGGT</t>
  </si>
  <si>
    <t>CCCCATCAGGAGTCCAGCGTGTGCCTGGGCAGGCGGTAATGCTCAGGTTTAGAACGGAGCTTCTTTTCCTGAGGGTTGGCATACTTCCACTTGGAGGGTGA</t>
  </si>
  <si>
    <t>CTTCAAAAGACAGTAGATAGTCTCACCCCATCAGGAGTCCAGCGTGTGCCTGGGCAGGCGGTAATGCTCAGGTTTAGAACGGAGCTTCTTTTCCTGAGGGTTGGCATACTTCCACTTGGAGGGTGACATTTTAAGCTTTTTCCTCTTTCTA</t>
  </si>
  <si>
    <t>CTTTTTTACTTTCCAAATATAAATTCTTCAAAAGACAGTAGATAGTCTCACCCCATCAGGAGTCCAGCGTGTGCCTGGGCAGGCGGTAATGCTCAGGTTTAGAACGGAGCTTCTTTTCCTGAGGGTTGGCATACTTCCACTTGGAGGGTGACATTTTAAGCTTTTTCCTCTTTCTATCTGTGCACCATACTTTCTCGCAGT</t>
  </si>
  <si>
    <t>CAGAAATCTCTTTTAAGTAATGCAAAGAAGTTGGATGATTTATTTTTTTACTTTTTTACTTTCCAAATATAAATTCTTCAAAAGACAGTAGATAGTCTCACCCCATCAGGAGTCCAGCGTGTGCCTGGGCAGGCGGTAATGCTCAGGTTTAGAACGGAGCTTCTTTTCCTGAGGGTTGGCATACTTCCACTTGGAGGGTGACATTTTAAGCTTTTTCCTCTTTCTATCTGTGCACCATACTTTCTCGCAGTATTCTTCCACTCTCTGGAAGTTGCTATAACCGATCAGCTGCAAGAATTCC</t>
  </si>
  <si>
    <t>CATTTATTTAAAAAATTAGTTAATTTTATGTAAAGTTTATCCAGTCAAATGAGTATGTAGAATAATTTATTATAACACCTTCATAGTCATTCCTGTATTACAGAAATCTCTTTTAAGTAATGCAAAGAAGTTGGATGATTTATTTTTTTACTTTTTTACTTTCCAAATATAAATTCTTCAAAAGACAGTAGATAGTCTCACCCCATCAGGAGTCCAGCGTGTGCCTGGGCAGGCGGTAATGCTCAGGTTTAGAACGGAGCTTCTTTTCCTGAGGGTTGGCATACTTCCACTTGGAGGGTGACATTTTAAGCTTTTTCCTCTTTCTATCTGTGCACCATACTTTCTCGCAGTATTCTTCCACTCTCTGGAAGTTGCTATAACCGATCAGCTGCAAGAATTCCTTGTACCATGGTTTTGCTCCCTGCGAGATGCTACTCTGAGCAGGACAAGGCATCCTGTGATGCCTGTCCTCCTCATCGTCCTTGTTAAACATATCCTCGA</t>
  </si>
  <si>
    <t>CACATGAGAATGCCAAAGTATCTTGTATTCTGCATATCTTACATTGTGATGGAAAAGAAAAATTCAGAAATATTAAAACATATTTAGTTTTATATTTACCATGATTATAAGTCTCCAATTTTTCTTCAATATTCTAATAATCTTGTCTTCCAAAAGTAAAATAATAATTTTCACAGAAAAGCAGCCAAGTACTGAAAATAACAGCTACAGTTGTTTTTTGATAAACATAATGAGAAACCATTAAGCAATGCATTTATTTAAAAAATTAGTTAATTTTATGTAAAGTTTATCCAGTCAAATGAGTATGTAGAATAATTTATTATAACACCTTCATAGTCATTCCTGTATTACAGAAATCTCTTTTAAGTAATGCAAAGAAGTTGGATGATTTATTTTTTTACTTTTTTACTTTCCAAATATAAATTCTTCAAAAGACAGTAGATAGTCTCACCCCATCAGGAGTCCAGCGTGTGCCTGGGCAGGCGGTAATGCTCAGGTTTAGAACGGAGCTTCTTTTCCTGAGGGTTGGCATACTTCCACTTGGAGGGTGACATTTTAAGCTTTTTCCTCTTTCTATCTGTGCACCATACTTTCTCGCAGTATTCTTCCACTCTCTGGAAGTTGCTATAACCGATCAGCTGCAAGAATTCCTTGTACCATGGTTTTGCTCCCTGCGAGATGCTACTCTGAGCAGGACAAGGCATCCTGTGATGCCTGTCCTCCTCATCGTCCTTGTTAAACATATCCTCGACTTTCTCCTCTTCCACTACCTCCAAGGTGATTTTACGGACCGTATGGACAAAGCTATGCTCTACTGTCTGGCAAAAATAGGTCCCAGCATCTGATTTGTGTAACCTTAGGAAGAGTAAACCAAGGTCCATCTTAACCACTCTGTCATCTGTCTTCACCTGCAAAAACAAAAAAGTAAATGGCACTGAAGTACACAGGAGAGAAAATAACAATCCATCACCCTTTCCACTACCTATCTTGAATTTTTTCAT</t>
  </si>
  <si>
    <t>GTGACATTTTAAGCTTTTTCCTCTTCCTATCTGTGCACCATACTTTCTCGC</t>
  </si>
  <si>
    <t>GGGTTGGCATACTTCCACTTGGAGGGTGACATTTTAAGCTTTTTCCTCTTCCTATCTGTGCACCATACTTTCTCGCAGTATTCTTCCACTCTCTGGAAGTT</t>
  </si>
  <si>
    <t>TTTGGAACGGAGCTTCTTTTCCTGAGGGTTGGCATACTTCCACTTGGAGGGTGACATTTTAAGCTTTTTCCTCTTCCTATCTGTGCACCATACTTTCTCGCAGTATTCTTCCACTCTCTGGAAGTTGCTATAACCGATCAGCTGCAAGAAT</t>
  </si>
  <si>
    <t>GCCTGGGCAGGCGGTAATGCTCAGGTTTGGAACGGAGCTTCTTTTCCTGAGGGTTGGCATACTTCCACTTGGAGGGTGACATTTTAAGCTTTTTCCTCTTCCTATCTGTGCACCATACTTTCTCGCAGTATTCTTCCACTCTCTGGAAGTTGCTATAACCGATCAGCTGCAAGAATTCCTTGTACCATGGTTTTGCTCCCT</t>
  </si>
  <si>
    <t>ATTCTTCAAAAGACAGTAGATAGTCTCACCCCATCAGGAGTCCAGCGTGTGCCTGGGCAGGCGGTAATGCTCAGGTTTGGAACGGAGCTTCTTTTCCTGAGGGTTGGCATACTTCCACTTGGAGGGTGACATTTTAAGCTTTTTCCTCTTCCTATCTGTGCACCATACTTTCTCGCAGTATTCTTCCACTCTCTGGAAGTTGCTATAACCGATCAGCTGCAAGAATTCCTTGTACCATGGTTTTGCTCCCTGCGAGATGCTACTCTGAGCAGGACAAGGCATCCTGTGATGCCTGTCCTCC</t>
  </si>
  <si>
    <t>TAACACCTTCATAGTCATTCCTGTATTACAGAAATCTCTTTTAAGTAATGCAAAGAAGTTGGATGATTTATTTTTTTACTTTTTTACTTTCCAAATATAAATTCTTCAAAAGACAGTAGATAGTCTCACCCCATCAGGAGTCCAGCGTGTGCCTGGGCAGGCGGTAATGCTCAGGTTTGGAACGGAGCTTCTTTTCCTGAGGGTTGGCATACTTCCACTTGGAGGGTGACATTTTAAGCTTTTTCCTCTTCCTATCTGTGCACCATACTTTCTCGCAGTATTCTTCCACTCTCTGGAAGTTGCTATAACCGATCAGCTGCAAGAATTCCTTGTACCATGGTTTTGCTCCCTGCGAGATGCTACTCTGAGCAGGACAAGGCATCCTGTGATGCCTGTCCTCCTCATCGTCCTTGTTAAACATATCCTCGACTTTCTCCTCTTCCACTACCTCCAAGGTGATTTTACGGACCGTATGGACAAAGCTATGCTCTACTGTCTGGC</t>
  </si>
  <si>
    <t>TTAAAACATATTTAGTTTTATATTTACCATGATTATAAGTCTCCAATTTTTCTTCAATATTCTAATAATCTTGTCTTCCAAAAGTAAAATAATAATTTTCACAGAAAAGCAGCCAAGTACTGAAAATAACAGCTACAGTTGTTTTTTGATAAACATAATGAGAAACCATTAAGCAATGCATTTATTTAAAAAATTAGTTAATTTTATGTAAAGTTTATCCAGTCAAATGAGTATGTAGAATAATTTATTATAACACCTTCATAGTCATTCCTGTATTACAGAAATCTCTTTTAAGTAATGCAAAGAAGTTGGATGATTTATTTTTTTACTTTTTTACTTTCCAAATATAAATTCTTCAAAAGACAGTAGATAGTCTCACCCCATCAGGAGTCCAGCGTGTGCCTGGGCAGGCGGTAATGCTCAGGTTTGGAACGGAGCTTCTTTTCCTGAGGGTTGGCATACTTCCACTTGGAGGGTGACATTTTAAGCTTTTTCCTCTTCCTATCTGTGCACCATACTTTCTCGCAGTATTCTTCCACTCTCTGGAAGTTGCTATAACCGATCAGCTGCAAGAATTCCTTGTACCATGGTTTTGCTCCCTGCGAGATGCTACTCTGAGCAGGACAAGGCATCCTGTGATGCCTGTCCTCCTCATCGTCCTTGTTAAACATATCCTCGACTTTCTCCTCTTCCACTACCTCCAAGGTGATTTTACGGACCGTATGGACAAAGCTATGCTCTACTGTCTGGCAAAAATAGGTCCCAGCATCTGATTTGTGTAACCTTAGGAAGAGTAAACCAAGGTCCATCTTAACCACTCTGTCATCTGTCTTCACCTGCAAAAACAAAAAAGTAAATGGCACTGAAGTACACAGGAGAGAAAATAACAATCCATCACCCTTTCCACTACCTATCTTGAATTTTTTCATTTTCACTGTCACATAATGAAACCCTGAAAATCATACATACACAAAAATGCTAAATAATTACATCTCTCTCTC</t>
  </si>
  <si>
    <t>ACTCTCTGGAAGTTGCTATAACCGACCAGCTGCAAGAATTCCTTGTACCAT</t>
  </si>
  <si>
    <t>CCATACTTTCTCGCAGTATTCTTCCACTCTCTGGAAGTTGCTATAACCGACCAGCTGCAAGAATTCCTTGTACCATGGTTTTGCTCCCTGCGAGATGCTAC</t>
  </si>
  <si>
    <t>GCTTTTTCCTCTTTCTATCTGTGCACCATACTTTCTCGCAGTATTCTTCCACTCTCTGGAAGTTGCTATAACCGACCAGCTGCAAGAATTCCTTGTACCATGGTTTTGCTCCCTGCGAGATGCTACTCTGAGCAGGACAAGGCATCCTGTG</t>
  </si>
  <si>
    <t>TTCCACTTGGAGGGTGACATTTTAAGCTTTTTCCTCTTTCTATCTGTGCACCATACTTTCTCGCAGTATTCTTCCACTCTCTGGAAGTTGCTATAACCGACCAGCTGCAAGAATTCCTTGTACCATGGTTTTGCTCCCTGCGAGATGCTACTCTGAGCAGGACAAGGCATCCTGTGATGCCTGTCCTCCTCATCGTCCTTG</t>
  </si>
  <si>
    <t>GGTAATGCTCAGGTTTGGAACGGAGCTTCTTTTCCTGAGGGTTGGCATACTTCCACTTGGAGGGTGACATTTTAAGCTTTTTCCTCTTTCTATCTGTGCACCATACTTTCTCGCAGTATTCTTCCACTCTCTGGAAGTTGCTATAACCGACCAGCTGCAAGAATTCCTTGTACCATGGTTTTGCTCCCTGCGAGATGCTACTCTGAGCAGGACAAGGCATCCTGTGATGCCTGTCCTCCTCATCGTCCTTGTTAAACATATCCTCGACTTTCTCCTCTTCCACTACCTCCAAGGTGATTTT</t>
  </si>
  <si>
    <t>ATGATTTATTTTTTTACTTTTTTACTTTCCAAATATAAATTCTTCAAAAGACAGTAGATAGTCTCACCCCATCAGGAGTCCAGCGTGTGCCTGGGCAGGCGGTAATGCTCAGGTTTGGAACGGAGCTTCTTTTCCTGAGGGTTGGCATACTTCCACTTGGAGGGTGACATTTTAAGCTTTTTCCTCTTTCTATCTGTGCACCATACTTTCTCGCAGTATTCTTCCACTCTCTGGAAGTTGCTATAACCGACCAGCTGCAAGAATTCCTTGTACCATGGTTTTGCTCCCTGCGAGATGCTACTCTGAGCAGGACAAGGCATCCTGTGATGCCTGTCCTCCTCATCGTCCTTGTTAAACATATCCTCGACTTTCTCCTCTTCCACTACCTCCAAGGTGATTTTACGGACCGTATGGACAAAGCTATGCTCTACTGTCTGGCAAAAATAGGTCCCAGCATCTGATTTGTGTAACCTTAGGAAGAGTAAACCAAGGTCCATCTTA</t>
  </si>
  <si>
    <t>TAATAATCTTGTCTTCCAAAAGTAAAATAATAATTTTCACAGAAAAGCAGCCAAGTACTGAAAATAACAGCTACAGTTGTTTTTTGATAAACATAATGAGAAACCATTAAGCAATGCATTTATTTAAAAAATTAGTTAATTTTATGTAAAGTTTATCCAGTCAAATGAGTATGTAGAATAATTTATTATAACACCTTCATAGTCATTCCTGTATTACAGAAATCTCTTTTAAGTAATGCAAAGAAGTTGGATGATTTATTTTTTTACTTTTTTACTTTCCAAATATAAATTCTTCAAAAGACAGTAGATAGTCTCACCCCATCAGGAGTCCAGCGTGTGCCTGGGCAGGCGGTAATGCTCAGGTTTGGAACGGAGCTTCTTTTCCTGAGGGTTGGCATACTTCCACTTGGAGGGTGACATTTTAAGCTTTTTCCTCTTTCTATCTGTGCACCATACTTTCTCGCAGTATTCTTCCACTCTCTGGAAGTTGCTATAACCGACCAGCTGCAAGAATTCCTTGTACCATGGTTTTGCTCCCTGCGAGATGCTACTCTGAGCAGGACAAGGCATCCTGTGATGCCTGTCCTCCTCATCGTCCTTGTTAAACATATCCTCGACTTTCTCCTCTTCCACTACCTCCAAGGTGATTTTACGGACCGTATGGACAAAGCTATGCTCTACTGTCTGGCAAAAATAGGTCCCAGCATCTGATTTGTGTAACCTTAGGAAGAGTAAACCAAGGTCCATCTTAACCACTCTGTCATCTGTCTTCACCTGCAAAAACAAAAAAGTAAATGGCACTGAAGTACACAGGAGAGAAAATAACAATCCATCACCCTTTCCACTACCTATCTTGAATTTTTTCATTTTCACTGTCACATAATGAAACCCTGAAAATCATACATACACAAAAATGCTAAATAATTACATCTCTCTCTCTCTCTCTGTGTGTGTGTGTGTGTGTGTGTGTGTGTATTCTGAAGATATTTACATTGGTGGTC</t>
  </si>
  <si>
    <t>CCATGGTTTTGCTCCCTGCGAGATGATACTCTGAGCAGGACAAGGCATCCT</t>
  </si>
  <si>
    <t>CGATCAGCTGCAAGAATTCCTTGTACCATGGTTTTGCTCCCTGCGAGATGATACTCTGAGCAGGACAAGGCATCCTGTGATGCCTGTCCTCCTCATCGTCC</t>
  </si>
  <si>
    <t>TCCACTCTCTGGAAGTTGCTATAACCGATCAGCTGCAAGAATTCCTTGTACCATGGTTTTGCTCCCTGCGAGATGATACTCTGAGCAGGACAAGGCATCCTGTGATGCCTGTCCTCCTCATCGTCCTTGTTAAACATATCCTCGACTTTCT</t>
  </si>
  <si>
    <t>GCACCATACTTTCTCGCAGTATTCTTCCACTCTCTGGAAGTTGCTATAACCGATCAGCTGCAAGAATTCCTTGTACCATGGTTTTGCTCCCTGCGAGATGATACTCTGAGCAGGACAAGGCATCCTGTGATGCCTGTCCTCCTCATCGTCCTTGTTAAACATATCCTCGACTTTCTCCTCTTCCACTACCTCCAAGGTGAT</t>
  </si>
  <si>
    <t>TACTTCCACTTGGAGGGTGACATTTTAAGCTTTTTCCTCTTTCTATCTGTGCACCATACTTTCTCGCAGTATTCTTCCACTCTCTGGAAGTTGCTATAACCGATCAGCTGCAAGAATTCCTTGTACCATGGTTTTGCTCCCTGCGAGATGATACTCTGAGCAGGACAAGGCATCCTGTGATGCCTGTCCTCCTCATCGTCCTTGTTAAACATATCCTCGACTTTCTCCTCTTCCACTACCTCCAAGGTGATTTTACGGACCGTATGGACAAAGCTATGCTCTACTGTCTGGCAAAAATAGG</t>
  </si>
  <si>
    <t>AAGACAGTAGATAGTCTCACCCCATCAGGAGTCCAGCGTGTGCCTGGGCAGGCGGTAATGCTCAGGTTTGGAACGGAGCTTCTTTTCCTGAGGGTTGGCATACTTCCACTTGGAGGGTGACATTTTAAGCTTTTTCCTCTTTCTATCTGTGCACCATACTTTCTCGCAGTATTCTTCCACTCTCTGGAAGTTGCTATAACCGATCAGCTGCAAGAATTCCTTGTACCATGGTTTTGCTCCCTGCGAGATGATACTCTGAGCAGGACAAGGCATCCTGTGATGCCTGTCCTCCTCATCGTCCTTGTTAAACATATCCTCGACTTTCTCCTCTTCCACTACCTCCAAGGTGATTTTACGGACCGTATGGACAAAGCTATGCTCTACTGTCTGGCAAAAATAGGTCCCAGCATCTGATTTGTGTAACCTTAGGAAGAGTAAACCAAGGTCCATCTTAACCACTCTGTCATCTGTCTTCACCTGCAAAAACAAAAAAGTAAATGG</t>
  </si>
  <si>
    <t>CAGCCAAGTACTGAAAATAACAGCTACAGTTGTTTTTTGATAAACATAATGAGAAACCATTAAGCAATGCATTTATTTAAAAAATTAGTTAATTTTATGTAAAGTTTATCCAGTCAAATGAGTATGTAGAATAATTTATTATAACACCTTCATAGTCATTCCTGTATTACAGAAATCTCTTTTAAGTAATGCAAAGAAGTTGGATGATTTATTTTTTTACTTTTTTACTTTCCAAATATAAATTCTTCAAAAGACAGTAGATAGTCTCACCCCATCAGGAGTCCAGCGTGTGCCTGGGCAGGCGGTAATGCTCAGGTTTGGAACGGAGCTTCTTTTCCTGAGGGTTGGCATACTTCCACTTGGAGGGTGACATTTTAAGCTTTTTCCTCTTTCTATCTGTGCACCATACTTTCTCGCAGTATTCTTCCACTCTCTGGAAGTTGCTATAACCGATCAGCTGCAAGAATTCCTTGTACCATGGTTTTGCTCCCTGCGAGATGATACTCTGAGCAGGACAAGGCATCCTGTGATGCCTGTCCTCCTCATCGTCCTTGTTAAACATATCCTCGACTTTCTCCTCTTCCACTACCTCCAAGGTGATTTTACGGACCGTATGGACAAAGCTATGCTCTACTGTCTGGCAAAAATAGGTCCCAGCATCTGATTTGTGTAACCTTAGGAAGAGTAAACCAAGGTCCATCTTAACCACTCTGTCATCTGTCTTCACCTGCAAAAACAAAAAAGTAAATGGCACTGAAGTACACAGGAGAGAAAATAACAATCCATCACCCTTTCCACTACCTATCTTGAATTTTTTCATTTTCACTGTCACATAATGAAACCCTGAAAATCATACATACACAAAAATGCTAAATAATTACATCTCTCTCTCTCTCTCTGTGTGTGTGTGTGTGTGTGTGTGTGTGTATTCTGAAGATATTTACATTGGTGGTCACTTCATATCAATGACCTTGAGATCATTTTATATCAATACTGTAAAG</t>
  </si>
  <si>
    <t>TTTTCTATGGATTACCAACAAACTGCTGTCCAAAGCACTGCTGAGCTGCAT</t>
  </si>
  <si>
    <t>TCTCTGAGTAACCCAGAACAACTGATTTTCTATGGATTACCAACAAACTGCTGTCCAAAGCACTGCTGAGCTGCATTTCCATGTCGAACATCTTGTCTCCG</t>
  </si>
  <si>
    <t>AGTTTGTAGTTTATGTTCAATGTATTCTCTGAGTAACCCAGAACAACTGATTTTCTATGGATTACCAACAAACTGCTGTCCAAAGCACTGCTGAGCTGCATTTCCATGTCGAACATCTTGTCTCCGGAAACGCCTGAAAGAAAGTAAATGC</t>
  </si>
  <si>
    <t>AAGAAAAAAAGGACTCTTTTTAAGAAGTTTGTAGTTTATGTTCAATGTATTCTCTGAGTAACCCAGAACAACTGATTTTCTATGGATTACCAACAAACTGCTGTCCAAAGCACTGCTGAGCTGCATTTCCATGTCGAACATCTTGTCTCCGGAAACGCCTGAAAGAAAGTAAATGCATTTAGATGTTCATTTTTTCAATTT</t>
  </si>
  <si>
    <t>GTCAGAGAAAAAGAATACTTATTACATTGTTCTAGTATACATGAATCACAAAGAAAAAAAGGACTCTTTTTAAGAAGTTTGTAGTTTATGTTCAATGTATTCTCTGAGTAACCCAGAACAACTGATTTTCTATGGATTACCAACAAACTGCTGTCCAAAGCACTGCTGAGCTGCATTTCCATGTCGAACATCTTGTCTCCGGAAACGCCTGAAAGAAAGTAAATGCATTTAGATGTTCATTTTTTCAATTTTCCAGACTTTAAAATGCAGCCAATTGCATTTCATATACAAGTAGTATTCT</t>
  </si>
  <si>
    <t>TTTTAATAATTAGTTTAATAATAAAGCTTGGTGGTAGCACATAAAACTTATTTTCCTAATCAGGTAAAAATTAGTCAAATTTTCAAAATTTTAACTACATGTCAGAGAAAAAGAATACTTATTACATTGTTCTAGTATACATGAATCACAAAGAAAAAAAGGACTCTTTTTAAGAAGTTTGTAGTTTATGTTCAATGTATTCTCTGAGTAACCCAGAACAACTGATTTTCTATGGATTACCAACAAACTGCTGTCCAAAGCACTGCTGAGCTGCATTTCCATGTCGAACATCTTGTCTCCGGAAACGCCTGAAAGAAAGTAAATGCATTTAGATGTTCATTTTTTCAATTTTCCAGACTTTAAAATGCAGCCAATTGCATTTCATATACAAGTAGTATTCTGCTACTGAAAAAAATGATCATTCATATGAAAAAAGAATAAAATCCAAGTTTCATAGTTTTTCATATTTCCATTATATGTTCTTCAGTAGCTAAGATCTAT</t>
  </si>
  <si>
    <t>ACCTTTATTGAACCACCAACCCCAGCCCTAAGCTTGGTCAACTTAGATAAAAGAGTAAAAGCTTTTTCACTTTATCTATCCCAAAGCTTAGGAGATGACTTGATAGAAGTAATACCAGTTGATAAAATCACCAGAAGGTACGTAACATGGTGAAGATAGTCCCCAGTATGAGATAAAGAGGTAAGTCATAAGAGTCACTGTGGCATCAACCACCTAAAGTATGCAGCATTCTTGTTCTAGGGTTTCTTTGTTTTAATAATTAGTTTAATAATAAAGCTTGGTGGTAGCACATAAAACTTATTTTCCTAATCAGGTAAAAATTAGTCAAATTTTCAAAATTTTAACTACATGTCAGAGAAAAAGAATACTTATTACATTGTTCTAGTATACATGAATCACAAAGAAAAAAAGGACTCTTTTTAAGAAGTTTGTAGTTTATGTTCAATGTATTCTCTGAGTAACCCAGAACAACTGATTTTCTATGGATTACCAACAAACTGCTGTCCAAAGCACTGCTGAGCTGCATTTCCATGTCGAACATCTTGTCTCCGGAAACGCCTGAAAGAAAGTAAATGCATTTAGATGTTCATTTTTTCAATTTTCCAGACTTTAAAATGCAGCCAATTGCATTTCATATACAAGTAGTATTCTGCTACTGAAAAAAATGATCATTCATATGAAAAAAGAATAAAATCCAAGTTTCATAGTTTTTCATATTTCCATTATATGTTCTTCAGTAGCTAAGATCTATGTTACCCTGTTCTTTATTTACATAATGTTGAATTCTGGAAACTCAAACAACAATGGAATGTATTTCTCTTTACTTTTTGTTAAAAATTTAGTTCAACAAGAAATCTTCTAGTTTGAGAATGTCTTGAATGGTAAGGTATTTGAGCAGATAAAGACAATGGGATTTGAAGTAAAGTATTTATTGAGTACAAAACAGTTATTTTGAGTATAAAACTCCCATATATAATAAAGTGCAAATGAAAAAGGTGTTA</t>
  </si>
  <si>
    <t>TCTATGGATTACCAACAAACTGTTGACCAAAGCACTGCTGAGCTGCATTTC</t>
  </si>
  <si>
    <t>CTGAGTAACCCAGAACAACTGATTTTCTATGGATTACCAACAAACTGTTGACCAAAGCACTGCTGAGCTGCATTTCCATGTCGAACATCTTGTCTCCGGAA</t>
  </si>
  <si>
    <t>TTGTAGTTTATGTTCAATGTATTCTCTGAGTAACCCAGAACAACTGATTTTCTATGGATTACCAACAAACTGTTGACCAAAGCACTGCTGAGCTGCATTTCCATGTCGAACATCTTGTCTCCGGAAACGCCTGAAAGAAAGTAAATGCATT</t>
  </si>
  <si>
    <t>AAAAAAAGGACTCTTTTTAAGAAGTTTGTAGTTTATGTTCAATGTATTCTCTGAGTAACCCAGAACAACTGATTTTCTATGGATTACCAACAAACTGTTGACCAAAGCACTGCTGAGCTGCATTTCCATGTCGAACATCTTGTCTCCGGAAACGCCTGAAAGAAAGTAAATGCATTTAGATGTTCATTTTTTCAATTTTCC</t>
  </si>
  <si>
    <t>AGAGAAAAAGAATACTTATTACATTGTTCTAGTATACATGAATCACAAAGAAAAAAAGGACTCTTTTTAAGAAGTTTGTAGTTTATGTTCAATGTATTCTCTGAGTAACCCAGAACAACTGATTTTCTATGGATTACCAACAAACTGTTGACCAAAGCACTGCTGAGCTGCATTTCCATGTCGAACATCTTGTCTCCGGAAACGCCTGAAAGAAAGTAAATGCATTTAGATGTTCATTTTTTCAATTTTCCAGACTTTAAAATGCAGCCAATTGCATTTCATATACAAGTAGTATTCTGCT</t>
  </si>
  <si>
    <t>TAATAATTAGTTTAATAATAAAGCTTGGTGGTAGCACATAAAACTTATTTTCCTAATCAGGTAAAAATTAGTCAAATTTTCAAAATTTTAACTACATGTCAGAGAAAAAGAATACTTATTACATTGTTCTAGTATACATGAATCACAAAGAAAAAAAGGACTCTTTTTAAGAAGTTTGTAGTTTATGTTCAATGTATTCTCTGAGTAACCCAGAACAACTGATTTTCTATGGATTACCAACAAACTGTTGACCAAAGCACTGCTGAGCTGCATTTCCATGTCGAACATCTTGTCTCCGGAAACGCCTGAAAGAAAGTAAATGCATTTAGATGTTCATTTTTTCAATTTTCCAGACTTTAAAATGCAGCCAATTGCATTTCATATACAAGTAGTATTCTGCTACTGAAAAAAATGATCATTCATATGAAAAAAGAATAAAATCCAAGTTTCATAGTTTTTCATATTTCCATTATATGTTCTTCAGTAGCTAAGATCTATGTT</t>
  </si>
  <si>
    <t>TTTATTGAACCACCAACCCCAGCCCTAAGCTTGGTCAACTTAGATAAAAGAGTAAAAGCTTTTTCACTTTATCTATCCCAAAGCTTAGGAGATGACTTGATAGAAGTAATACCAGTTGATAAAATCACCAGAAGGTACGTAACATGGTGAAGATAGTCCCCAGTATGAGATAAAGAGGTAAGTCATAAGAGTCACTGTGGCATCAACCACCTAAAGTATGCAGCATTCTTGTTCTAGGGTTTCTTTGTTTTAATAATTAGTTTAATAATAAAGCTTGGTGGTAGCACATAAAACTTATTTTCCTAATCAGGTAAAAATTAGTCAAATTTTCAAAATTTTAACTACATGTCAGAGAAAAAGAATACTTATTACATTGTTCTAGTATACATGAATCACAAAGAAAAAAAGGACTCTTTTTAAGAAGTTTGTAGTTTATGTTCAATGTATTCTCTGAGTAACCCAGAACAACTGATTTTCTATGGATTACCAACAAACTGTTGACCAAAGCACTGCTGAGCTGCATTTCCATGTCGAACATCTTGTCTCCGGAAACGCCTGAAAGAAAGTAAATGCATTTAGATGTTCATTTTTTCAATTTTCCAGACTTTAAAATGCAGCCAATTGCATTTCATATACAAGTAGTATTCTGCTACTGAAAAAAATGATCATTCATATGAAAAAAGAATAAAATCCAAGTTTCATAGTTTTTCATATTTCCATTATATGTTCTTCAGTAGCTAAGATCTATGTTACCCTGTTCTTTATTTACATAATGTTGAATTCTGGAAACTCAAACAACAATGGAATGTATTTCTCTTTACTTTTTGTTAAAAATTTAGTTCAACAAGAAATCTTCTAGTTTGAGAATGTCTTGAATGGTAAGGTATTTGAGCAGATAAAGACAATGGGATTTGAAGTAAAGTATTTATTGAGTACAAAACAGTTATTTTGAGTATAAAACTCCCATATATAATAAAGTGCAAATGAAAAAGGTGTTAAAA</t>
  </si>
  <si>
    <t>CTGCATTTCCATGTCGAACATCTTGCCTCCGGAAACGCCTGAAAGAAAGTA</t>
  </si>
  <si>
    <t>AACTGTTGTCCAAAGCACTGCTGAGCTGCATTTCCATGTCGAACATCTTGCCTCCGGAAACGCCTGAAAGAAAGTAAATGCATTTAGATGTTCATTTTTTC</t>
  </si>
  <si>
    <t>ACTGATTTTCTATGGATTACCAACAAACTGTTGTCCAAAGCACTGCTGAGCTGCATTTCCATGTCGAACATCTTGCCTCCGGAAACGCCTGAAAGAAAGTAAATGCATTTAGATGTTCATTTTTTCAATTTTCCAGACTTTAAAATGCAGC</t>
  </si>
  <si>
    <t>TGTATTCTCTGAGTAACCCAGAACAACTGATTTTCTATGGATTACCAACAAACTGTTGTCCAAAGCACTGCTGAGCTGCATTTCCATGTCGAACATCTTGCCTCCGGAAACGCCTGAAAGAAAGTAAATGCATTTAGATGTTCATTTTTTCAATTTTCCAGACTTTAAAATGCAGCCAATTGCATTTCATATACAAGTAGT</t>
  </si>
  <si>
    <t>TCACAAAGAAAAAAAGGACTCTTTTTAAGAAGTTTGTAGTTTATGTTCAATGTATTCTCTGAGTAACCCAGAACAACTGATTTTCTATGGATTACCAACAAACTGTTGTCCAAAGCACTGCTGAGCTGCATTTCCATGTCGAACATCTTGCCTCCGGAAACGCCTGAAAGAAAGTAAATGCATTTAGATGTTCATTTTTTCAATTTTCCAGACTTTAAAATGCAGCCAATTGCATTTCATATACAAGTAGTATTCTGCTACTGAAAAAAATGATCATTCATATGAAAAAAGAATAAAATCC</t>
  </si>
  <si>
    <t>ACTTATTTTCCTAATCAGGTAAAAATTAGTCAAATTTTCAAAATTTTAACTACATGTCAGAGAAAAAGAATACTTATTACATTGTTCTAGTATACATGAATCACAAAGAAAAAAAGGACTCTTTTTAAGAAGTTTGTAGTTTATGTTCAATGTATTCTCTGAGTAACCCAGAACAACTGATTTTCTATGGATTACCAACAAACTGTTGTCCAAAGCACTGCTGAGCTGCATTTCCATGTCGAACATCTTGCCTCCGGAAACGCCTGAAAGAAAGTAAATGCATTTAGATGTTCATTTTTTCAATTTTCCAGACTTTAAAATGCAGCCAATTGCATTTCATATACAAGTAGTATTCTGCTACTGAAAAAAATGATCATTCATATGAAAAAAGAATAAAATCCAAGTTTCATAGTTTTTCATATTTCCATTATATGTTCTTCAGTAGCTAAGATCTATGTTACCCTGTTCTTTATTTACATAATGTTGAATTCTGGAAACTCA</t>
  </si>
  <si>
    <t>GATAAAAGAGTAAAAGCTTTTTCACTTTATCTATCCCAAAGCTTAGGAGATGACTTGATAGAAGTAATACCAGTTGATAAAATCACCAGAAGGTACGTAACATGGTGAAGATAGTCCCCAGTATGAGATAAAGAGGTAAGTCATAAGAGTCACTGTGGCATCAACCACCTAAAGTATGCAGCATTCTTGTTCTAGGGTTTCTTTGTTTTAATAATTAGTTTAATAATAAAGCTTGGTGGTAGCACATAAAACTTATTTTCCTAATCAGGTAAAAATTAGTCAAATTTTCAAAATTTTAACTACATGTCAGAGAAAAAGAATACTTATTACATTGTTCTAGTATACATGAATCACAAAGAAAAAAAGGACTCTTTTTAAGAAGTTTGTAGTTTATGTTCAATGTATTCTCTGAGTAACCCAGAACAACTGATTTTCTATGGATTACCAACAAACTGTTGTCCAAAGCACTGCTGAGCTGCATTTCCATGTCGAACATCTTGCCTCCGGAAACGCCTGAAAGAAAGTAAATGCATTTAGATGTTCATTTTTTCAATTTTCCAGACTTTAAAATGCAGCCAATTGCATTTCATATACAAGTAGTATTCTGCTACTGAAAAAAATGATCATTCATATGAAAAAAGAATAAAATCCAAGTTTCATAGTTTTTCATATTTCCATTATATGTTCTTCAGTAGCTAAGATCTATGTTACCCTGTTCTTTATTTACATAATGTTGAATTCTGGAAACTCAAACAACAATGGAATGTATTTCTCTTTACTTTTTGTTAAAAATTTAGTTCAACAAGAAATCTTCTAGTTTGAGAATGTCTTGAATGGTAAGGTATTTGAGCAGATAAAGACAATGGGATTTGAAGTAAAGTATTTATTGAGTACAAAACAGTTATTTTGAGTATAAAACTCCCATATATAATAAAGTGCAAATGAAAAAGGTGTTAAAATCCAAATAGTTTGTTCTATAGCCATTATAATCAATTAGTACA</t>
  </si>
  <si>
    <t>GGCAGCAGTCAGCACAAGCACTTCCGTACATGTCACAGTGATGGAATCTGA</t>
  </si>
  <si>
    <t>CAGGCACAGTAAGGGTCTCGAGCCAGGCAGCAGTCAGCACAAGCACTTCCGTACATGTCACAGTGATGGAATCTGACTTGAGCCACAGCAGAAGCAGATCC</t>
  </si>
  <si>
    <t>ATACCGGGAGCAGGATATGCCATCCCAGGCACAGTAAGGGTCTCGAGCCAGGCAGCAGTCAGCACAAGCACTTCCGTACATGTCACAGTGATGGAATCTGACTTGAGCCACAGCAGAAGCAGATCCAATATACAGCTGTTGCTACAGAAAT</t>
  </si>
  <si>
    <t>TTTTTGCATGTGTGCCTGTTGGGTAATACCGGGAGCAGGATATGCCATCCCAGGCACAGTAAGGGTCTCGAGCCAGGCAGCAGTCAGCACAAGCACTTCCGTACATGTCACAGTGATGGAATCTGACTTGAGCCACAGCAGAAGCAGATCCAATATACAGCTGTTGCTACAGAAATCAGAAAGAGGTCACTAGCAGAAATG</t>
  </si>
  <si>
    <t>TAGGGTTTTCCTAAGCAAGGGAAATAGTTAATCAGGTAGCACGTCTCACCTTTTTGCATGTGTGCCTGTTGGGTAATACCGGGAGCAGGATATGCCATCCCAGGCACAGTAAGGGTCTCGAGCCAGGCAGCAGTCAGCACAAGCACTTCCGTACATGTCACAGTGATGGAATCTGACTTGAGCCACAGCAGAAGCAGATCCAATATACAGCTGTTGCTACAGAAATCAGAAAGAGGTCACTAGCAGAAATGGACAAAACTTTCACTGAGCTATTACACCTAGTTTTCACATTTATACACAA</t>
  </si>
  <si>
    <t>TAAAAGGTCAACAGCATGTTCAGTGCCAGTCTCTGTACACAATAATTAATACAGGTATTTTCTGGAAAACTTCAAGTTAAAAAAAAAAAAAAAAAAGCATTAGGGTTTTCCTAAGCAAGGGAAATAGTTAATCAGGTAGCACGTCTCACCTTTTTGCATGTGTGCCTGTTGGGTAATACCGGGAGCAGGATATGCCATCCCAGGCACAGTAAGGGTCTCGAGCCAGGCAGCAGTCAGCACAAGCACTTCCGTACATGTCACAGTGATGGAATCTGACTTGAGCCACAGCAGAAGCAGATCCAATATACAGCTGTTGCTACAGAAATCAGAAAGAGGTCACTAGCAGAAATGGACAAAACTTTCACTGAGCTATTACACCTAGTTTTCACATTTATACACAATCACCTCAGAAAAAATTCACTTAAATTTAATTCACTTAAATTAGCAGTTTCAGGAGTTTGAGACCAGCCTGCACAACATGGCAAAACCCCATCTCTACTA</t>
  </si>
  <si>
    <t>CATGCATTTGCCTAGGAGTTAAAATATTCACTTTCAAAATGAAATAAATGAAGACCAGCTGGTAGAGAGGACATGGGGCAAATGCAGGATGTATTTTAGAATTTCTTTATTGATTTTCCTTTTAAGTCTTTGAATCTCTCATGTGTGGTGGCTTGTCGTTTCCACATTTTAACTTTATCTGAACTCGTTTCATGTCTTGCAGCAAAAGTTTCAAAAGAGGGAAAAACTGACTCAAACCTGGGTGAAAAAATAAAAGGTCAACAGCATGTTCAGTGCCAGTCTCTGTACACAATAATTAATACAGGTATTTTCTGGAAAACTTCAAGTTAAAAAAAAAAAAAAAAAAGCATTAGGGTTTTCCTAAGCAAGGGAAATAGTTAATCAGGTAGCACGTCTCACCTTTTTGCATGTGTGCCTGTTGGGTAATACCGGGAGCAGGATATGCCATCCCAGGCACAGTAAGGGTCTCGAGCCAGGCAGCAGTCAGCACAAGCACTTCCGTACATGTCACAGTGATGGAATCTGACTTGAGCCACAGCAGAAGCAGATCCAATATACAGCTGTTGCTACAGAAATCAGAAAGAGGTCACTAGCAGAAATGGACAAAACTTTCACTGAGCTATTACACCTAGTTTTCACATTTATACACAATCACCTCAGAAAAAATTCACTTAAATTTAATTCACTTAAATTAGCAGTTTCAGGAGTTTGAGACCAGCCTGCACAACATGGCAAAACCCCATCTCTACTAAAAATACAAAAAATTAGCCAGGCATGGTGGCGGATGCCTGTAATCTCAGCTACTCTGGAGGTTAAGGCAGGAGAATTGCTTGAACCTAGGATGTGGAGGTGGAACCTGGGCGACAAGAGAGAAACTCCATCTCAAAAAAAAAAAAAAAAAATTATAGCAGTTGTTCAATATAGATAATATTTATACTTTCATTTCTCTAATATTTGAGAAACATTCATAGACATAAATGCAGGAGTACCAAAATTGCTAC</t>
  </si>
  <si>
    <t>GGTTATATTTTCCATCTGTTTTTACTAATATTGGTTTTTTATGGGCAGGTT</t>
  </si>
  <si>
    <t>ACTCGATCTACTGCTATTTGTTTCAGGTTATATTTTCCATCTGTTTTTACTAATATTGGTTTTTTATGGGCAGGTTTTATGGCCTGGTACATTAGTGGATG</t>
  </si>
  <si>
    <t>GTCATATTGGCCATCCTCAGCTTCCACTCGATCTACTGCTATTTGTTTCAGGTTATATTTTCCATCTGTTTTTACTAATATTGGTTTTTTATGGGCAGGTTTTATGGCCTGGTACATTAGTGGATGACTTCTTGCAAATCGGATGGCATCA</t>
  </si>
  <si>
    <t>CTTTACCTGTCCCAATAAACAAGACGTCATATTGGCCATCCTCAGCTTCCACTCGATCTACTGCTATTTGTTTCAGGTTATATTTTCCATCTGTTTTTACTAATATTGGTTTTTTATGGGCAGGTTTTATGGCCTGGTACATTAGTGGATGACTTCTTGCAAATCGGATGGCATCATCAGGATAGTCCTTGGTGGTTCCGT</t>
  </si>
  <si>
    <t>ATTATTGAATTTAAGGGTCAATTTAAATATCTCTGAGTACTTTCTCGTCTCTTTACCTGTCCCAATAAACAAGACGTCATATTGGCCATCCTCAGCTTCCACTCGATCTACTGCTATTTGTTTCAGGTTATATTTTCCATCTGTTTTTACTAATATTGGTTTTTTATGGGCAGGTTTTATGGCCTGGTACATTAGTGGATGACTTCTTGCAAATCGGATGGCATCATCAGGATAGTCCTTGGTGGTTCCGTATCTCCCTCCATTTACTTTGCTGGCACACTGAAAAACAAGTGGATCAGAT</t>
  </si>
  <si>
    <t>GAGGTCTCTATTTCAATCTTTCTCATTTTGGATTAGCAGTGTGAAATTGTTTAACAGATGGACAGATTTGTCGATAGGTGCTTTTAGAAATATTATTAAAATTATTGAATTTAAGGGTCAATTTAAATATCTCTGAGTACTTTCTCGTCTCTTTACCTGTCCCAATAAACAAGACGTCATATTGGCCATCCTCAGCTTCCACTCGATCTACTGCTATTTGTTTCAGGTTATATTTTCCATCTGTTTTTACTAATATTGGTTTTTTATGGGCAGGTTTTATGGCCTGGTACATTAGTGGATGACTTCTTGCAAATCGGATGGCATCATCAGGATAGTCCTTGGTGGTTCCGTATCTCCCTCCATTTACTTTGCTGGCACACTGAAAAACAAGTGGATCAGATAATTCTTTTTGCTTTACACCCAAAGAGAAAATTTATAATCAATTATGAGAAGAATCAGAAAAATTGAAGTTGTCAAATTAGTCAATTGTGCATTTAGAAA</t>
  </si>
  <si>
    <t>AAACCAACTTTGTTCATTAACGTCTATTATTCATTTCTTTACTTATTCATTTATTCTTATGCATGAAGTATTGATCATGTATAAGGAATTTTGTGCTATGCAAGCCCCAAATCCTCTCTTTGTCAGCTTCAATATTTCTCACATCTGAAAAAAAACCACATATTTTGTTGGTCAAACCATGACACTTCTGACAATGAAAGTGGTAATATTCCCAGACAACTGGCCTAAACTCTTACTATTGCAGCCACATGAGGTCTCTATTTCAATCTTTCTCATTTTGGATTAGCAGTGTGAAATTGTTTAACAGATGGACAGATTTGTCGATAGGTGCTTTTAGAAATATTATTAAAATTATTGAATTTAAGGGTCAATTTAAATATCTCTGAGTACTTTCTCGTCTCTTTACCTGTCCCAATAAACAAGACGTCATATTGGCCATCCTCAGCTTCCACTCGATCTACTGCTATTTGTTTCAGGTTATATTTTCCATCTGTTTTTACTAATATTGGTTTTTTATGGGCAGGTTTTATGGCCTGGTACATTAGTGGATGACTTCTTGCAAATCGGATGGCATCATCAGGATAGTCCTTGGTGGTTCCGTATCTCCCTCCATTTACTTTGCTGGCACACTGAAAAACAAGTGGATCAGATAATTCTTTTTGCTTTACACCCAAAGAGAAAATTTATAATCAATTATGAGAAGAATCAGAAAAATTGAAGTTGTCAAATTAGTCAATTGTGCATTTAGAAATATTTAGTAATCATATATTTTTCTTTTTTTTTAACTTTTATTTTAGGTTCAGAGGTACATGTCCAGGTTTGTTATATAGGTAAACTCATGTTGTTGTACAGATTATTTTGTCACCCAGGCACTAAGCCTAGTTCCCAATAGTTCTTTTTTCTGATCCTCTCCCTCCTCCCACCCTCTGACTTCAAGCAGGCCCCTACATCTGTTATTCCCCTCTTTATGTCCATGTGAGTAACCATATATTTTTTGTTAC</t>
  </si>
  <si>
    <t>AGTGAACAAAATATTACCAAAAGTACACTTAAAAATAAGAATTATTTGTTA</t>
  </si>
  <si>
    <t>GTTTATCTGCAAAGTCTTATGAAACAGTGAACAAAATATTACCAAAAGTACACTTAAAAATAAGAATTATTTGTTATATAACTAAACTTACAGAACCAGGC</t>
  </si>
  <si>
    <t>CTTTTAGGTATAGTATTCCTTAATTGTTTATCTGCAAAGTCTTATGAAACAGTGAACAAAATATTACCAAAAGTACACTTAAAAATAAGAATTATTTGTTATATAACTAAACTTACAGAACCAGGCCTTGGATAAGGGACTTTTCCTTCAT</t>
  </si>
  <si>
    <t>CTACATATACTTTTCACCAAGCATACTTTTAGGTATAGTATTCCTTAATTGTTTATCTGCAAAGTCTTATGAAACAGTGAACAAAATATTACCAAAAGTACACTTAAAAATAAGAATTATTTGTTATATAACTAAACTTACAGAACCAGGCCTTGGATAAGGGACTTTTCCTTCATAGACTGACCAGTGGTATTCAGGTCC</t>
  </si>
  <si>
    <t>TTTATTAAATAACAAGGATAAAACTTGAGATTTGAAGGAATATTTTTTTACTACATATACTTTTCACCAAGCATACTTTTAGGTATAGTATTCCTTAATTGTTTATCTGCAAAGTCTTATGAAACAGTGAACAAAATATTACCAAAAGTACACTTAAAAATAAGAATTATTTGTTATATAACTAAACTTACAGAACCAGGCCTTGGATAAGGGACTTTTCCTTCATAGACTGACCAGTGGTATTCAGGTCCTTCCTTATGTGCATATGGTCCGTTGAAGGCTGCCCGAATGCTAGACATGT</t>
  </si>
  <si>
    <t>TACTTTTAAAAATAAAATTTCAATTGGTGTTACTTAGCCAAAATATCAATAATAGTACATATTTTATAATACTGCTGTGTCCATTATATATTATATTCTTTTTATTAAATAACAAGGATAAAACTTGAGATTTGAAGGAATATTTTTTTACTACATATACTTTTCACCAAGCATACTTTTAGGTATAGTATTCCTTAATTGTTTATCTGCAAAGTCTTATGAAACAGTGAACAAAATATTACCAAAAGTACACTTAAAAATAAGAATTATTTGTTATATAACTAAACTTACAGAACCAGGCCTTGGATAAGGGACTTTTCCTTCATAGACTGACCAGTGGTATTCAGGTCCTTCCTTATGTGCATATGGTCCGTTGAAGGCTGCCCGAATGCTAGACATGTGATAGACACATATAGCATGCCCTCGAAAAATATTACTGAAAAATACAAAAAAGATAATTATTCTTCTGGAACTAACTGCAGGTCATCTAGCCAAATACCC</t>
  </si>
  <si>
    <t>GGGGCCAGCAAGGATGTTAAATGAGGTGCTAAGTATTCTGAGGAGATAGAGAAAAAAACTTCTTATAGATTTCCTACAATGAGAAGTAAGGAGACAGTTTGGCCTAGGGAAATTAGAGGCTAATTTAAATGTTAGAACATAAAAATTTGGTGACATTGTCCTGCTTGGAAATTATATGTGGTGCTAACTCCTCTGAAGAGGCTGAGAGGAATACGATGTTCATGTTACTGAATGTTTCTGTTTTCACCAGTACTTTTAAAAATAAAATTTCAATTGGTGTTACTTAGCCAAAATATCAATAATAGTACATATTTTATAATACTGCTGTGTCCATTATATATTATATTCTTTTTATTAAATAACAAGGATAAAACTTGAGATTTGAAGGAATATTTTTTTACTACATATACTTTTCACCAAGCATACTTTTAGGTATAGTATTCCTTAATTGTTTATCTGCAAAGTCTTATGAAACAGTGAACAAAATATTACCAAAAGTACACTTAAAAATAAGAATTATTTGTTATATAACTAAACTTACAGAACCAGGCCTTGGATAAGGGACTTTTCCTTCATAGACTGACCAGTGGTATTCAGGTCCTTCCTTATGTGCATATGGTCCGTTGAAGGCTGCCCGAATGCTAGACATGTGATAGACACATATAGCATGCCCTCGAAAAATATTACTGAAAAATACAAAAAAGATAATTATTCTTCTGGAACTAACTGCAGGTCATCTAGCCAAATACCCCAGCCTACAAAGATAAGAGTCAAGTCTTTTGGGTAAAGTGGTTGCAATTTCTTTAAGCAAAGAATATTCTAGGTATGTTAATTATTGCAATATTTCCAATTTTGAAACTCTGAAACTTACCATTTTCTTAACTGCCTACTTAATACACTTGAAGATGACATTGTTACAATGACAAAAATAATGTTACTTCAGTTATTTTTAAACCTTGTGTTTTTATATTTTTTTATTAAGGATGATCTGGCCTTCATAT</t>
  </si>
  <si>
    <t>TTCTATATTGTTTTTATTGACTGTAAAAATTTCTCACCTGGTAGTGTTAAA</t>
  </si>
  <si>
    <t>GGAGAGTCCGGTGAGGCATCTCTTGTTCTATATTGTTTTTATTGACTGTAAAAATTTCTCACCTGGTAGTGTTAAAGAGTCCAAATATCACTGGATTCTTA</t>
  </si>
  <si>
    <t>CTTTCAACTTATATACACCATGAAGGGAGAGTCCGGTGAGGCATCTCTTGTTCTATATTGTTTTTATTGACTGTAAAAATTTCTCACCTGGTAGTGTTAAAGAGTCCAAATATCACTGGATTCTTATGATCTCTGGTAGGTAGCAAAAAAA</t>
  </si>
  <si>
    <t>TGAGAAGAGCAACTGGGTCAATAGTCTTTCAACTTATATACACCATGAAGGGAGAGTCCGGTGAGGCATCTCTTGTTCTATATTGTTTTTATTGACTGTAAAAATTTCTCACCTGGTAGTGTTAAAGAGTCCAAATATCACTGGATTCTTATGATCTCTGGTAGGTAGCAAAAAAACGTCCTCTGAAAAATTAAAGGCCAT</t>
  </si>
  <si>
    <t>TGCAAACGTTGGAAAATAAAGATCAATTGGTGATTATAAAGTGTAGAAAATGAGAAGAGCAACTGGGTCAATAGTCTTTCAACTTATATACACCATGAAGGGAGAGTCCGGTGAGGCATCTCTTGTTCTATATTGTTTTTATTGACTGTAAAAATTTCTCACCTGGTAGTGTTAAAGAGTCCAAATATCACTGGATTCTTATGATCTCTGGTAGGTAGCAAAAAAACGTCCTCTGAAAAATTAAAGGCCATTCCATCGCTTAGTATTTTTAGCTCTCTTTGCATGCAAAGAAAATTTATTC</t>
  </si>
  <si>
    <t>GAGTGAAGATATCAGGATACTGAGCACAGGAGGATTCTGGGTACTATAAACAGAAACAAGATTTGGATTTAGATTGAGCTTCTGAAAATGAAAGTACATTTGCAAACGTTGGAAAATAAAGATCAATTGGTGATTATAAAGTGTAGAAAATGAGAAGAGCAACTGGGTCAATAGTCTTTCAACTTATATACACCATGAAGGGAGAGTCCGGTGAGGCATCTCTTGTTCTATATTGTTTTTATTGACTGTAAAAATTTCTCACCTGGTAGTGTTAAAGAGTCCAAATATCACTGGATTCTTATGATCTCTGGTAGGTAGCAAAAAAACGTCCTCTGAAAAATTAAAGGCCATTCCATCGCTTAGTATTTTTAGCTCTCTTTGCATGCAAAGAAAATTTATTCACCTAAATTTGTTTAGAACTCATTATAGATTTTGAGATGTGTATTTTCATATACAATCATACAACCATGACCAAGTCATAACAGAGCTAATCATTCAGCT</t>
  </si>
  <si>
    <t>CAAAGTAGACACTGATTGGCATCTGTCAAGGCATTATCTTGTCAAAATCAGACCATTAGTGAACTCACAGGGAAAATGTCCAAAGGCAAGTGAGTAACAGTTGAGATAGAACCTTGAAAGCCTGGCTTGGAAAATTCTATGTGATGAATAAAGGAATTATCCTAGACTTTACAACATATAATAACACATTGTAAGGACTGATATCTTACAAACTGTATGTGAAAAAAAAATCACTGTGTTCTAGATTACAGAGTGAAGATATCAGGATACTGAGCACAGGAGGATTCTGGGTACTATAAACAGAAACAAGATTTGGATTTAGATTGAGCTTCTGAAAATGAAAGTACATTTGCAAACGTTGGAAAATAAAGATCAATTGGTGATTATAAAGTGTAGAAAATGAGAAGAGCAACTGGGTCAATAGTCTTTCAACTTATATACACCATGAAGGGAGAGTCCGGTGAGGCATCTCTTGTTCTATATTGTTTTTATTGACTGTAAAAATTTCTCACCTGGTAGTGTTAAAGAGTCCAAATATCACTGGATTCTTATGATCTCTGGTAGGTAGCAAAAAAACGTCCTCTGAAAAATTAAAGGCCATTCCATCGCTTAGTATTTTTAGCTCTCTTTGCATGCAAAGAAAATTTATTCACCTAAATTTGTTTAGAACTCATTATAGATTTTGAGATGTGTATTTTCATATACAATCATACAACCATGACCAAGTCATAACAGAGCTAATCATTCAGCTATTCTGGGTGGCCTTGAGCTGAACAATAGGAAGGAACCAGACACTGACTCTAAGCTAACAAGATGAGCCTCTTTTTGTTCTTGCAATCCCTTTTCCCCCAGCATGCGTGCCTGGCCAAAATGAAAAGAACAGAAACTTGCTCTATGTTAGATAGAGGTCAAATACACAGAAAGCAAGTTTCTATGTGTCCTAGGGATAAAGTTATAAAGAAGCATATACATAAAAGAGCAAATTTAATTCACCTAAAAAC</t>
  </si>
  <si>
    <t>ATATCACTGGATTCTTATGATCTCTCGTAGGTAGCAAAAAAACGTCCTCTG</t>
  </si>
  <si>
    <t>CACCTGGTAGTGTTAAAGAGTCCAAATATCACTGGATTCTTATGATCTCTCGTAGGTAGCAAAAAAACGTCCTCTGAAAAATTAAAGGCCATTCCATCGCT</t>
  </si>
  <si>
    <t>GTTTTTATTGACTGTATAAATTTCTCACCTGGTAGTGTTAAAGAGTCCAAATATCACTGGATTCTTATGATCTCTCGTAGGTAGCAAAAAAACGTCCTCTGAAAAATTAAAGGCCATTCCATCGCTTAGTATTTTTAGCTCTCTTTGCATG</t>
  </si>
  <si>
    <t>GGTGAGGCATCTCTTGTTCTATATTGTTTTTATTGACTGTATAAATTTCTCACCTGGTAGTGTTAAAGAGTCCAAATATCACTGGATTCTTATGATCTCTCGTAGGTAGCAAAAAAACGTCCTCTGAAAAATTAAAGGCCATTCCATCGCTTAGTATTTTTAGCTCTCTTTGCATGCAAAGAAAATTTATTCACCTAAATT</t>
  </si>
  <si>
    <t>CAACTGGGTCAATAGTCTTTCAACTTATATACACCATGAAGGGAGAGTCCGGTGAGGCATCTCTTGTTCTATATTGTTTTTATTGACTGTATAAATTTCTCACCTGGTAGTGTTAAAGAGTCCAAATATCACTGGATTCTTATGATCTCTCGTAGGTAGCAAAAAAACGTCCTCTGAAAAATTAAAGGCCATTCCATCGCTTAGTATTTTTAGCTCTCTTTGCATGCAAAGAAAATTTATTCACCTAAATTTGTTTAGAACTCATTATAGATTTTGAGATGTGTATTTTCATATACAATCA</t>
  </si>
  <si>
    <t>GATTTGGATTTAGATTGAGCTTCTGAAAATGAAAGTACATTTGCAAACGTTGGAAAATAAAGATCAATTGGTGATTATAAAGTGTAGAAAATGAGAAGAGCAACTGGGTCAATAGTCTTTCAACTTATATACACCATGAAGGGAGAGTCCGGTGAGGCATCTCTTGTTCTATATTGTTTTTATTGACTGTATAAATTTCTCACCTGGTAGTGTTAAAGAGTCCAAATATCACTGGATTCTTATGATCTCTCGTAGGTAGCAAAAAAACGTCCTCTGAAAAATTAAAGGCCATTCCATCGCTTAGTATTTTTAGCTCTCTTTGCATGCAAAGAAAATTTATTCACCTAAATTTGTTTAGAACTCATTATAGATTTTGAGATGTGTATTTTCATATACAATCATACAACCATGACCAAGTCATAACAGAGCTAATCATTCAGCTATTCTGGGTGGCCTTGAGCTGAACAATAGGAAGGAACCAGACACTGACTCTAAGCTAAC</t>
  </si>
  <si>
    <t>TGAACTCACAGGGAAAATGTCCAAAGGCAAGTGAGTAACAGTTGAGATAGAACCTTGAAAGCCTGGCTTGGAAAATTCTATGTGATGAATAAAGGAATTATCCTAGACTTTACAACATATAATAACACATTGTAAGGACTGATATCTTACAAACTGTATGTGAAAAAAAAATCACTGTGTTCTAGATTACAGAGTGAAGATATCAGGATACTGAGCACAGGAGGATTCTGGGTACTATAAACAGAAACAAGATTTGGATTTAGATTGAGCTTCTGAAAATGAAAGTACATTTGCAAACGTTGGAAAATAAAGATCAATTGGTGATTATAAAGTGTAGAAAATGAGAAGAGCAACTGGGTCAATAGTCTTTCAACTTATATACACCATGAAGGGAGAGTCCGGTGAGGCATCTCTTGTTCTATATTGTTTTTATTGACTGTATAAATTTCTCACCTGGTAGTGTTAAAGAGTCCAAATATCACTGGATTCTTATGATCTCTCGTAGGTAGCAAAAAAACGTCCTCTGAAAAATTAAAGGCCATTCCATCGCTTAGTATTTTTAGCTCTCTTTGCATGCAAAGAAAATTTATTCACCTAAATTTGTTTAGAACTCATTATAGATTTTGAGATGTGTATTTTCATATACAATCATACAACCATGACCAAGTCATAACAGAGCTAATCATTCAGCTATTCTGGGTGGCCTTGAGCTGAACAATAGGAAGGAACCAGACACTGACTCTAAGCTAACAAGATGAGCCTCTTTTTGTTCTTGCAATCCCTTTTCCCCCAGCATGCGTGCCTGGCCAAAATGAAAAGAACAGAAACTTGCTCTATGTTAGATAGAGGTCAAATACACAGAAAGCAAGTTTCTATGTGTCCTAGGGATAAAGTTATAAAGAAGCATATACATAAAAGAGCAAATTTAATTCACCTAAAAACATTTACCTAATTCATCAAAATATGTGTCAATTCCATTCATTCCTGGTACTGAGCAAACG</t>
  </si>
  <si>
    <t>ATTCATCAAAATATGTGTCAATTCCGTTCATTCCTGGTACTGAGCAAACGA</t>
  </si>
  <si>
    <t>TAATTCACCTAAAAACATTTACCTAATTCATCAAAATATGTGTCAATTCCGTTCATTCCTGGTACTGAGCAAACGAGTCTCGCTTTTAGGAAAGTGCTCCA</t>
  </si>
  <si>
    <t>AAGCATATACATAAAAGAGCAAATTTAATTCACCTAAAAACATTTACCTAATTCATCAAAATATGTGTCAATTCCGTTCATTCCTGGTACTGAGCAAACGAGTCTCGCTTTTAGGAAAGTGCTCCACTTATTCACCAGTATTCTCTGCCCT</t>
  </si>
  <si>
    <t>GTGTCCTAGGGATAAAGTTATAAAGAAGCATATACATAAAAGAGCAAATTTAATTCACCTAAAAACATTTACCTAATTCATCAAAATATGTGTCAATTCCGTTCATTCCTGGTACTGAGCAAACGAGTCTCGCTTTTAGGAAAGTGCTCCACTTATTCACCAGTATTCTCTGCCCTCCTACATCATTCTGTGAAAACCAAA</t>
  </si>
  <si>
    <t>ACTTGCTCTATGTTAGATAGAGGTCAAATACACAGAAAGCAAGTTTCTATGTGTCCTAGGGATAAAGTTATAAAGAAGCATATACATAAAAGAGCAAATTTAATTCACCTAAAAACATTTACCTAATTCATCAAAATATGTGTCAATTCCGTTCATTCCTGGTACTGAGCAAACGAGTCTCGCTTTTAGGAAAGTGCTCCACTTATTCACCAGTATTCTCTGCCCTCCTACATCATTCTGTGAAAACCAAAAAGGAGGTAAATAGTTACCTAAAGAATTTCGACCAACCACAGATTTCATA</t>
  </si>
  <si>
    <t>AACCAGACACTGACTCTAAGCTAACAAGATGAGCCTCTTTTTGTTCTTGCAATCCCTTTTCCCCCAGCATGCGTGCCTGGCCAAAATGAAAAGAACAGAAACTTGCTCTATGTTAGATAGAGGTCAAATACACAGAAAGCAAGTTTCTATGTGTCCTAGGGATAAAGTTATAAAGAAGCATATACATAAAAGAGCAAATTTAATTCACCTAAAAACATTTACCTAATTCATCAAAATATGTGTCAATTCCGTTCATTCCTGGTACTGAGCAAACGAGTCTCGCTTTTAGGAAAGTGCTCCACTTATTCACCAGTATTCTCTGCCCTCCTACATCATTCTGTGAAAACCAAAAAGGAGGTAAATAGTTACCTAAAGAATTTCGACCAACCACAGATTTCATATTATTAAACATGCAGTTGCCAAGAGTTATGACTTTTTTATTTAACTAGGAAAATTTGGCATAATTCTCAAGTAATGTCATAGGTGCAACTCCCCATAATT</t>
  </si>
  <si>
    <t>TATCACTGGATTCTTATGATCTCTGGTAGGTAGCAAAAAAACGTCCTCTGAAAAATTAAAGGCCATTCCATCGCTTAGTATTTTTAGCTCTCTTTGCATGCAAAGAAAATTTATTCACCTAAATTTGTTTAGAACTCATTATAGATTTTGAGATGTGTATTTTCATATACAATCATACAACCATGACCAAGTCATAACAGAGCTAATCATTCAGCTATTCTGGGTGGCCTTGAGCTGAACAATAGGAAGGAACCAGACACTGACTCTAAGCTAACAAGATGAGCCTCTTTTTGTTCTTGCAATCCCTTTTCCCCCAGCATGCGTGCCTGGCCAAAATGAAAAGAACAGAAACTTGCTCTATGTTAGATAGAGGTCAAATACACAGAAAGCAAGTTTCTATGTGTCCTAGGGATAAAGTTATAAAGAAGCATATACATAAAAGAGCAAATTTAATTCACCTAAAAACATTTACCTAATTCATCAAAATATGTGTCAATTCCGTTCATTCCTGGTACTGAGCAAACGAGTCTCGCTTTTAGGAAAGTGCTCCACTTATTCACCAGTATTCTCTGCCCTCCTACATCATTCTGTGAAAACCAAAAAGGAGGTAAATAGTTACCTAAAGAATTTCGACCAACCACAGATTTCATATTATTAAACATGCAGTTGCCAAGAGTTATGACTTTTTTATTTAACTAGGAAAATTTGGCATAATTCTCAAGTAATGTCATAGGTGCAACTCCCCATAATTTGGATTTTTATTTTTTTTTAGGTTTCTTCATTCGGCCTTGTCAGTGCACTTTCACCCTGATACAGTAAATATATTTTGCAGATATTAAACAATATTAATACTGCAAACTCTCCTAAATAGAATAGTGGAGAGATACAGTAATCATGATTATTACTTTGTTCATAAATAATTTGCCTCTCTCAGGAATATAGAAACACCCATTTCTTTTCTTCCTTTAACAAAGGAAGAAAGCTTTTCAAGAAAGTTTGAA</t>
  </si>
  <si>
    <t>CCTCCAGTGCCTTCTCAGTAAAAAATAAATATACTTTGTTGTCATCTCTGT</t>
  </si>
  <si>
    <t>TAAATTGCGTGAGCATTGTTTTCTGCCTCCAGTGCCTTCTCAGTAAAAAATAAATATACTTTGTTGTCATCTCTGTCTTCATTGTCAGGAATCATGTATGA</t>
  </si>
  <si>
    <t>CACACAGAGTCGCCCGACCCTGGTGTAAATTGCGTGAGCATTGTTTTCTGCCTCCAGTGCCTTCTCAGTAAAAAATAAATATACTTTGTTGTCATCTCTGTCTTCATTGTCAGGAATCATGTATGAACCTACAAATTTTGGTTCTATAGGA</t>
  </si>
  <si>
    <t>AGCATAATGAGAGAGAAAGCCTCACCACACAGAGTCGCCCGACCCTGGTGTAAATTGCGTGAGCATTGTTTTCTGCCTCCAGTGCCTTCTCAGTAAAAAATAAATATACTTTGTTGTCATCTCTGTCTTCATTGTCAGGAATCATGTATGAACCTACAAATTTTGGTTCTATAGGAGCAAAAAATAGGAGAAAAAGTGAAA</t>
  </si>
  <si>
    <t>AACTTACTATAAACTTAATAAAGGCCTGACCATAAATTGTGAGATAAGCAAGCATAATGAGAGAGAAAGCCTCACCACACAGAGTCGCCCGACCCTGGTGTAAATTGCGTGAGCATTGTTTTCTGCCTCCAGTGCCTTCTCAGTAAAAAATAAATATACTTTGTTGTCATCTCTGTCTTCATTGTCAGGAATCATGTATGAACCTACAAATTTTGGTTCTATAGGAGCAAAAAATAGGAGAAAAAGTGAAATAGATATTACAACTAAATGCTAACAAGTTATTCCAATAAATTGTATATCA</t>
  </si>
  <si>
    <t>TTTAAGATACACCTTTCACTAGATATGAAATGTAGAGGTTGGTATAGTAAATATCAATTGTAGGCAGTCTAAAGAATACTAGAAAATATTTAAAAGTAGAAACTTACTATAAACTTAATAAAGGCCTGACCATAAATTGTGAGATAAGCAAGCATAATGAGAGAGAAAGCCTCACCACACAGAGTCGCCCGACCCTGGTGTAAATTGCGTGAGCATTGTTTTCTGCCTCCAGTGCCTTCTCAGTAAAAAATAAATATACTTTGTTGTCATCTCTGTCTTCATTGTCAGGAATCATGTATGAACCTACAAATTTTGGTTCTATAGGAGCAAAAAATAGGAGAAAAAGTGAAATAGATATTACAACTAAATGCTAACAAGTTATTCCAATAAATTGTATATCATCTGAATCCTTAAGTTTAACTTTCACCATTTCATAAAGAAATATTTTTCTTGAATTTTTTTACCAAACATTAAAAACTATGTTGATATCTCCACTTTATT</t>
  </si>
  <si>
    <t>CAACCTCTCTAAATATTCAGTAAGTTACAGATGGCTTTTTTAAAAATAATTTTAACCAACCGAATTGTTCAAACATAGCTATGTATATTATTTGTACTGTGTACTAAAGGAATAAAAAAGGTTTTGATCAAATTCATTAAGAAAAATAAAGTTCAAATTTCTGCATGGGAAGAAGGACAGTCTAATCATAGACGATTTCTTCTTGGTATAGCTTCAAAAATGGGGAAAATCATGCAAAATACAAGGTCCTTTTAAGATACACCTTTCACTAGATATGAAATGTAGAGGTTGGTATAGTAAATATCAATTGTAGGCAGTCTAAAGAATACTAGAAAATATTTAAAAGTAGAAACTTACTATAAACTTAATAAAGGCCTGACCATAAATTGTGAGATAAGCAAGCATAATGAGAGAGAAAGCCTCACCACACAGAGTCGCCCGACCCTGGTGTAAATTGCGTGAGCATTGTTTTCTGCCTCCAGTGCCTTCTCAGTAAAAAATAAATATACTTTGTTGTCATCTCTGTCTTCATTGTCAGGAATCATGTATGAACCTACAAATTTTGGTTCTATAGGAGCAAAAAATAGGAGAAAAAGTGAAATAGATATTACAACTAAATGCTAACAAGTTATTCCAATAAATTGTATATCATCTGAATCCTTAAGTTTAACTTTCACCATTTCATAAAGAAATATTTTTCTTGAATTTTTTTACCAAACATTAAAAACTATGTTGATATCTCCACTTTATTTGCATATTAACAGCCCTTTTAGAAATATTACAAGAATATTTAATTGGAAAATAAAAGAATCCAGGAGAGAAGAAGAATTTCAAACAACATGCAATGCGAACTTAAAATGCATTCAGGAAAGAGCAGATTGGGAGCACAATGAAGACAAATCTCTACAAATTTCCTCCCATTGTAGGTAAAAACTAAATGTAAGTATAAGTAACATATTAAAGTAAATAAATCTATCATAATTTATTTTTAATTCATAAAT</t>
  </si>
  <si>
    <t>GAAAAAGTGAAATAGATATTACAACAAAATGCTAACAAGTTATTCCAATAA</t>
  </si>
  <si>
    <t>GGTTCTATAGGAGCAAAAAATAGGAGAAAAAGTGAAATAGATATTACAACAAAATGCTAACAAGTTATTCCAATAAATTGTATATCATCTGAATCCTTAAG</t>
  </si>
  <si>
    <t>AATCATGTATGAACCTACAAATTTTGGTTCTATAGGAGCAAAAAATAGGAGAAAAAGTGAAATAGATATTACAACAAAATGCTAACAAGTTATTCCAATAAATTGTATATCATCTGAATCCTTAAGTTTAACTTTCACCATTTCATAAAGA</t>
  </si>
  <si>
    <t>TGTCATCTCTGTCTTCATTGTCAGGAATCATGTATGAACCTACAAATTTTGGTTCTATAGGAGCAAAAAATAGGAGAAAAAGTGAAATAGATATTACAACAAAATGCTAACAAGTTATTCCAATAAATTGTATATCATCTGAATCCTTAAGTTTAACTTTCACCATTTCATAAAGAAATATTTTTCTTGAATTTTTTTACC</t>
  </si>
  <si>
    <t>ATTGTTTTCTGCCTCCAGTGCCTTCTCAGTAAAAAAGAAATATACTTTGTTGTCATCTCTGTCTTCATTGTCAGGAATCATGTATGAACCTACAAATTTTGGTTCTATAGGAGCAAAAAATAGGAGAAAAAGTGAAATAGATATTACAACAAAATGCTAACAAGTTATTCCAATAAATTGTATATCATCTGAATCCTTAAGTTTAACTTTCACCATTTCATAAAGAAATATTTTTCTTGAATTTTTTTACCAAACATTAAAAACTATGTTGATATCTCCACTTTATTTGCATATTAACAGC</t>
  </si>
  <si>
    <t>TTAATAAAGGCCTGACCATAAATTGTGAGATAAGCAAGCATAATGAGAGAGAAAGCCTCACCACACAGAGTCGCCCGACCCTGGTGTAAATTGCGTGAGCATTGTTTTCTGCCTCCAGTGCCTTCTCAGTAAAAAAGAAATATACTTTGTTGTCATCTCTGTCTTCATTGTCAGGAATCATGTATGAACCTACAAATTTTGGTTCTATAGGAGCAAAAAATAGGAGAAAAAGTGAAATAGATATTACAACAAAATGCTAACAAGTTATTCCAATAAATTGTATATCATCTGAATCCTTAAGTTTAACTTTCACCATTTCATAAAGAAATATTTTTCTTGAATTTTTTTACCAAACATTAAAAACTATGTTGATATCTCCACTTTATTTGCATATTAACAGCCCTTTTAGAAATATTACAAGAATATTTAATTGGAAAATAAAAGAATCCAGGAGAGAAGAAGAATTTCAAACAACATGCAATGCGAACTTAAAATGCATTC</t>
  </si>
  <si>
    <t>AAAAAGGTTTTGATCAAATTCATTAAGAAAAATAAAGTTCAAATTTCTGCATGGGAAGAAGGACAGTCTAATCATAGACGATTTCTTCTTGGTATAGCTTCAAAAATGGGGAAAATCATGCAAAATACAAGGTCCTTTTAAGATACACCTTTCACTAGATATGAAATGTAGAGGTTGGTATAGTAAATATCAATTGTAGGCAGTCTAAAGAATACTAGAAAATATTTAAAAGTAGAAACTTACTATAAACTTAATAAAGGCCTGACCATAAATTGTGAGATAAGCAAGCATAATGAGAGAGAAAGCCTCACCACACAGAGTCGCCCGACCCTGGTGTAAATTGCGTGAGCATTGTTTTCTGCCTCCAGTGCCTTCTCAGTAAAAAAGAAATATACTTTGTTGTCATCTCTGTCTTCATTGTCAGGAATCATGTATGAACCTACAAATTTTGGTTCTATAGGAGCAAAAAATAGGAGAAAAAGTGAAATAGATATTACAACAAAATGCTAACAAGTTATTCCAATAAATTGTATATCATCTGAATCCTTAAGTTTAACTTTCACCATTTCATAAAGAAATATTTTTCTTGAATTTTTTTACCAAACATTAAAAACTATGTTGATATCTCCACTTTATTTGCATATTAACAGCCCTTTTAGAAATATTACAAGAATATTTAATTGGAAAATAAAAGAATCCAGGAGAGAAGAAGAATTTCAAACAACATGCAATGCGAACTTAAAATGCATTCAGGAAAGAGCAGATTGGGAGCACAATGAAGACAAATCTCTACAAATTTCCTCCCATTGTAGGTAAAAACTAAATGTAAGTATAAGTAACATATTAAAGTAAATAAATCTATCATAATTTATTTTTAATTCATAAATGATCTACCAGTATAGCGCATAGATCATTTTAGTTTCAAAGTAGAAAATTTATTTTACGTTTTTGGGATTGTAGTCCAAGAGATTTGAATAAATGTTCTTTGATATGGTATGTAA</t>
  </si>
  <si>
    <t>ATGCTCAGTGCGGATATGGGCCAGTGGCCCCATGCTGCGGAAGATCGCAGC</t>
  </si>
  <si>
    <t>TACCTTTCAACAGACGCTCATCGTCATGCTCAGTGCGGATATGGGCCAGTGGCCCCATGCTGCGGAAGATCGCAGCGTCTCTGCTCCAGTAGTCACTGTAG</t>
  </si>
  <si>
    <t>ATTCACATACTCTTTTCCTCATCCTTACCTTTCAACAGACGCTCATCGTCATGCTCAGTGCGGATATGGGCCAGTGGCCCCATGCTGCGGAAGATCGCAGCGTCTCTGCTCCAGTAGTCACTGTAGAGTCCAGCAAACAATTCACTACCTA</t>
  </si>
  <si>
    <t>AGTTTTAGAGTTGATTTCAATCCTAATTCACATACTCTTTTCCTCATCCTTACCTTTCAACAGACGCTCATCGTCATGCTCAGTGCGGATATGGGCCAGTGGCCCCATGCTGCGGAAGATCGCAGCGTCTCTGCTCCAGTAGTCACTGTAGAGTCCAGCAAACAATTCACTACCTACACGGGAGCATCAGTAAAAAAGAAG</t>
  </si>
  <si>
    <t>GGAATTGTATTTATATTCTTATTATTATCAAAATGGCAACATTTTCCGTAAGTTTTAGAGTTGATTTCAATCCTAATTCACATACTCTTTTCCTCATCCTTACCTTTCAACAGACGCTCATCGTCATGCTCAGTGCGGATATGGGCCAGTGGCCCCATGCTGCGGAAGATCGCAGCGTCTCTGCTCCAGTAGTCACTGTAGAGTCCAGCAAACAATTCACTACCTACACGGGAGCATCAGTAAAAAAGAAGTCAGTATTTGTTAATATGTTAACAAATTAAACACATCCAAATTTAATATG</t>
  </si>
  <si>
    <t>TAATTAAGCCAATCAATTTTGATAGAAAATGATGTACATATATTATATACAATATTTTAATTCAAGAATGTTGCTAGTAAAACATTCTGAAATTTGTAAAGGAATTGTATTTATATTCTTATTATTATCAAAATGGCAACATTTTCCGTAAGTTTTAGAGTTGATTTCAATCCTAATTCACATACTCTTTTCCTCATCCTTACCTTTCAACAGACGCTCATCGTCATGCTCAGTGCGGATATGGGCCAGTGGCCCCATGCTGCGGAAGATCGCAGCGTCTCTGCTCCAGTAGTCACTGTAGAGTCCAGCAAACAATTCACTACCTACACGGGAGCATCAGTAAAAAAGAAGTCAGTATTTGTTAATATGTTAACAAATTAAACACATCCAAATTTAATATGTGTATCTATAATATGTACTTTATGACATTAATACTATTGCTGTTAGGAGCATGGATGGTATAGTAAGACTCCCAGGGTTTGAGTCCAGAGTCTGTCACTT</t>
  </si>
  <si>
    <t>TTACTTCTTACAAAGAACTCTGTATCAATGAATGTCTAGTGACTTTCCTAGAGTTTTGTCTCTAAAGTCTAATGCAATCCTATTAAAACAAGCAAAGCAGGGCAATCAATTCATCAAAGATTATATCAATTGATAAAAGTAGACAAAACAGCTTATTGGATGATGGACTTTTCACTTTTCATACATTTGTTTTGTTTTCCTTATTCAAATACTGATTTCTAAGCATTGCTCGGAAGGTATACTGATTTTATAATTAAGCCAATCAATTTTGATAGAAAATGATGTACATATATTATATACAATATTTTAATTCAAGAATGTTGCTAGTAAAACATTCTGAAATTTGTAAAGGAATTGTATTTATATTCTTATTATTATCAAAATGGCAACATTTTCCGTAAGTTTTAGAGTTGATTTCAATCCTAATTCACATACTCTTTTCCTCATCCTTACCTTTCAACAGACGCTCATCGTCATGCTCAGTGCGGATATGGGCCAGTGGCCCCATGCTGCGGAAGATCGCAGCGTCTCTGCTCCAGTAGTCACTGTAGAGTCCAGCAAACAATTCACTACCTACACGGGAGCATCAGTAAAAAAGAAGTCAGTATTTGTTAATATGTTAACAAATTAAACACATCCAAATTTAATATGTGTATCTATAATATGTACTTTATGACATTAATACTATTGCTGTTAGGAGCATGGATGGTATAGTAAGACTCCCAGGGTTTGAGTCCAGAGTCTGTCACTTACTAGGTGTGAACTTGGGCAAGTTGCTAAGTTCCCTGTGCCTCAGTTTCCTCATTTAGAAATTAGAAAAGTAATTGCATTCAGTAAGATAGTTAAGAGCAAAGCACTTGGAAGATCAGCTGGTAAATAGTAAGACCTATATGAGTTTTTGGTAAATACCTTGGCTTCATTTATTTTCCTAGACTTCTTTTAACCTCCCTATCATCAGGGCTTTATCATTATGATTGTTATTGTGATGATTACAGGTTTTA</t>
  </si>
  <si>
    <t>CCAGTCGCCCCATGCTGCGGAAGATAGCAGCGTCTCTGCTCCAGTAGTCAC</t>
  </si>
  <si>
    <t>TCGTCATGCTCAGTGCGGATATGGGCCAGTCGCCCCATGCTGCGGAAGATAGCAGCGTCTCTGCTCCAGTAGTCACTGTAGAGTCCAGCAAACAATTCACT</t>
  </si>
  <si>
    <t>ATCCTTACCTTTCAACAGACGCTCATCGTCATGCTCAGTGCGGATATGGGCCAGTCGCCCCATGCTGCGGAAGATAGCAGCGTCTCTGCTCCAGTAGTCACTGTAGAGTCCAGCAAACAATTCACTACCTACACGGGAGCATCAGTAAAAA</t>
  </si>
  <si>
    <t>TCCTAATTCACATACTCTTTTCCTCATCCTTACCTTTCAACAGACGCTCATCGTCATGCTCAGTGCGGATATGGGCCAGTCGCCCCATGCTGCGGAAGATAGCAGCGTCTCTGCTCCAGTAGTCACTGTAGAGTCCAGCAAACAATTCACTACCTACACGGGAGCATCAGTAAAAAAGAAGTCAGTATTTGTTAATATGTT</t>
  </si>
  <si>
    <t>ATTATTATCAAAATGGCAACATTTTCCGTAAGTTTTAGAGTTGATTTCAATCCTAATTCACATACTCTTTTCCTCATCCTTACCTTTCAACAGACGCTCATCGTCATGCTCAGTGCGGATATGGGCCAGTCGCCCCATGCTGCGGAAGATAGCAGCGTCTCTGCTCCAGTAGTCACTGTAGAGTCCAGCAAACAATTCACTACCTACACGGGAGCATCAGTAAAAAAGAAGTCAGTATTTGTTAATATGTTAACAAATTAAACACATCCAAATTTAATATGTGTATCTATAATATGTACTT</t>
  </si>
  <si>
    <t>GATAGAAAATGATGTACATATATTATATACAATATTTTAATTCAAGAATGTTGCTAGTAAAACATTCTGAAATTTGTAAAGGAATTGTATTTATATTCTTATTATTATCAAAATGGCAACATTTTCCGTAAGTTTTAGAGTTGATTTCAATCCTAATTCACATACTCTTTTCCTCATCCTTACCTTTCAACAGACGCTCATCGTCATGCTCAGTGCGGATATGGGCCAGTCGCCCCATGCTGCGGAAGATAGCAGCGTCTCTGCTCCAGTAGTCACTGTAGAGTCCAGCAAACAATTCACTACCTACACGGGAGCATCAGTAAAAAAGAAGTCAGTATTTGTTAATATGTTAACAAATTAAACACATCCAAATTTAATATGTGTATCTATAATATGTACTTTATGACATTAATACTATTGCTGTTAGGAGCATGGATGGTATAGTAAGACTCCCAGGGTTTGAGTCCAGAGTCTGTCACTTACTAGGTGTGAACTTGGGCA</t>
  </si>
  <si>
    <t>TGTATCAATGAATGTCTAGTGACTTTCCTAGAGTTTTGTCTCTAAAGTCTAATGCAATCCTATTAAAACAAGCAAAGCAGGGCAATCAATTCATCAAAGATTATATCAATTGATAAAAGTAGACAAAACAGCTTATTGGATGATGGACTTTTCACTTTTCATACATTTGTTTTGTTTTCCTTATTCAAATACTGATTTCTAAGCATTGCTCGGAAGGTATACTGATTTTATAATTAAGCCAATCAATTTTGATAGAAAATGATGTACATATATTATATACAATATTTTAATTCAAGAATGTTGCTAGTAAAACATTCTGAAATTTGTAAAGGAATTGTATTTATATTCTTATTATTATCAAAATGGCAACATTTTCCGTAAGTTTTAGAGTTGATTTCAATCCTAATTCACATACTCTTTTCCTCATCCTTACCTTTCAACAGACGCTCATCGTCATGCTCAGTGCGGATATGGGCCAGTCGCCCCATGCTGCGGAAGATAGCAGCGTCTCTGCTCCAGTAGTCACTGTAGAGTCCAGCAAACAATTCACTACCTACACGGGAGCATCAGTAAAAAAGAAGTCAGTATTTGTTAATATGTTAACAAATTAAACACATCCAAATTTAATATGTGTATCTATAATATGTACTTTATGACATTAATACTATTGCTGTTAGGAGCATGGATGGTATAGTAAGACTCCCAGGGTTTGAGTCCAGAGTCTGTCACTTACTAGGTGTGAACTTGGGCAAGTTGCTAAGTTCCCTGTGCCTCAGTTTCCTCATTTAGAAATTAGAAAAGTAATTGCATTCAGTAAGATAGTTAAGAGCAAAGCACTTGGAAGATCAGCTGGTAAATAGTAAGACCTATATGAGTTTTTGGTAAATACCTTGGCTTCATTTATTTTCCTAGACTTCTTTTAACCTCCCTATCATCAGGGCTTTATCATTATGATTGTTATTGTGATGATTACAGGTTTTATATGTCAGTCAGCTAATTCA</t>
  </si>
  <si>
    <t>AAGTTGAAATATATGTTTTAAAATCTTTATGACTACCACCTGATGTCTGTG</t>
  </si>
  <si>
    <t>AAGAAATGCTGAAAGAATGTAACTGAAGTTGAAATATATGTTTTAAAATCTTTATGACTACCACCTGATGTCTGTGGCAATGACAATTACCAATTAAAGTG</t>
  </si>
  <si>
    <t>TAGATATGACAAGGCATAGTATGTAAAGAAATGCTGAAAGAATGTAACTGAAGTTGAAATATATGTTTTAAAATCTTTATGACTACCACCTGATGTCTGTGGCAATGACAATTACCAATTAAAGTGGAGATGAAGGAGGAGCTGGGGTCAA</t>
  </si>
  <si>
    <t>TATCATTGCTTCGAGCATCAGAAAATAGATATGACAAGGCATAGTATGTAAAGAAATGCTGAAAGAATGTAACTGAAGTTGAAATATATGTTTTAAAATCTTTATGACTACCACCTGATGTCTGTGGCAATGACAATTACCAATTAAAGTGGAGATGAAGGAGGAGCTGGGGTCAAAAGGACATCTGCCCCTTCCTCTCTC</t>
  </si>
  <si>
    <t>GCACTTATTTTAGAGTCAAATTGCTCAGGTTAACATGGCTTGAAATTTAATATCATTGCTTCGAGCATCAGAAAATAGATATGACAAGGCATAGTATGTAAAGAAATGCTGAAAGAATGTAACTGAAGTTGAAATATATGTTTTAAAATCTTTATGACTACCACCTGATGTCTGTGGCAATGACAATTACCAATTAAAGTGGAGATGAAGGAGGAGCTGGGGTCAAAAGGACATCTGCCCCTTCCTCTCTCAGATCTGGGTGATTCCAGGTGAAACAGAGGATCCTTGAAAGAAAACCAGA</t>
  </si>
  <si>
    <t>ATATAATTGCATTTTATAAGCATCACATGACACCAAATACATGAGATATTAAACGACAATTTGTTTTCTCAGAGTGAGACACACACACTTTATAGCATCTGCACTTATTTTAGAGTCAAATTGCTCAGGTTAACATGGCTTGAAATTTAATATCATTGCTTCGAGCATCAGAAAATAGATATGACAAGGCATAGTATGTAAAGAAATGCTGAAAGAATGTAACTGAAGTTGAAATATATGTTTTAAAATCTTTATGACTACCACCTGATGTCTGTGGCAATGACAATTACCAATTAAAGTGGAGATGAAGGAGGAGCTGGGGTCAAAAGGACATCTGCCCCTTCCTCTCTCAGATCTGGGTGATTCCAGGTGAAACAGAGGATCCTTGAAAGAAAACCAGAAAAATCATTATGAATATGCCTCCTCTAATAATCATTTAATTCCTTAGGTAAAACATATGAAACTTCGATTATTTATAAAGCATGTATTCTAAATAGAGCA</t>
  </si>
  <si>
    <t>CGTATGTACATTTAGTGATAGGTTGAGCGGATCAACTTCTATAGTTTACATTCTAGATTAACAGAAATTTAGATAAATAAATTTAAGTTCTCAAAAGAGATGAGTTTCTGCTGAATTCTACTAATAACAGAGAAAGATACCATAAAGAATATTAAAAGTTCTCTAAAGTCACAAAATAATTGAAACATGAAGAATTAACACATATATTAAAATAGTTTCATTTCTCTGGCAAAATTTTTATAAAGTCTTCATATAATTGCATTTTATAAGCATCACATGACACCAAATACATGAGATATTAAACGACAATTTGTTTTCTCAGAGTGAGACACACACACTTTATAGCATCTGCACTTATTTTAGAGTCAAATTGCTCAGGTTAACATGGCTTGAAATTTAATATCATTGCTTCGAGCATCAGAAAATAGATATGACAAGGCATAGTATGTAAAGAAATGCTGAAAGAATGTAACTGAAGTTGAAATATATGTTTTAAAATCTTTATGACTACCACCTGATGTCTGTGGCAATGACAATTACCAATTAAAGTGGAGATGAAGGAGGAGCTGGGGTCAAAAGGACATCTGCCCCTTCCTCTCTCAGATCTGGGTGATTCCAGGTGAAACAGAGGATCCTTGAAAGAAAACCAGAAAAATCATTATGAATATGCCTCCTCTAATAATCATTTAATTCCTTAGGTAAAACATATGAAACTTCGATTATTTATAAAGCATGTATTCTAAATAGAGCACCAGTAGCATCAATTTATTTAGAGACAAACTGGGTTTTATAAATAAGCACATGTGTTTTACAGACCCATAAGAGTTCTCTCACTCCTCTGAAAAAGTATGCAGGTGATGAAAGAAAATAGCACTTTTTAAATCATTTTATGAGACTGTATTATTTATTCTGAGATGTGTCAATGAAATATTTGAAAGGAATTGAAACTTGCTGGAAAAAGGTTAATGAAAAGGAGGTTCAATGTTAAAAATGATAGTGGG</t>
  </si>
  <si>
    <t>TAATTTGCACATTCACCCTAAAGCAAGAAAAAAAGGGAAGGAATCTATCAG</t>
  </si>
  <si>
    <t>GTTATAGTGATGCAAAACCCGAACATAATTTGCACATTCACCCTAAAGCAAGAAAAAAAGGGAAGGAATCTATCAGTATAATAAACATGTTTCGTCCTTTT</t>
  </si>
  <si>
    <t>TACCACAGGTCAGAAGGTGTGTCCTGTTATAGTGATGCAAAACCCGAACATAATTTGCACATTCACCCTAAAGCAAGAAAAAAAGGGAAGGAATCTATCAGTATAATAAACATGTTTCGTCCTTTTTGATTTTTGTTTTTCCTAGCCCTAG</t>
  </si>
  <si>
    <t>GCACAAACTGGATCAAAAGCTCCAGTACCACAGGTCAGAAGGTGTGTCCTGTTATAGTGATGCAAAACCCGAACATAATTTGCACATTCACCCTAAAGCAAGAAAAAAAGGGAAGGAATCTATCAGTATAATAAACATGTTTCGTCCTTTTTGATTTTTGTTTTTCCTAGCCCTAGAAAGCTCATGTTTTACCGTAAATCT</t>
  </si>
  <si>
    <t>AGCAATGAATGAAACATCTTACCTCCAAATGATATCCAACTCTGATGAAGGCACAAACTGGATCAAAAGCTCCAGTACCACAGGTCAGAAGGTGTGTCCTGTTATAGTGATGCAAAACCCGAACATAATTTGCACATTCACCCTAAAGCAAGAAAAAAAGGGAAGGAATCTATCAGTATAATAAACATGTTTCGTCCTTTTTGATTTTTGTTTTTCCTAGCCCTAGAAAGCTCATGTTTTACCGTAAATCTCTGTTGGGTGAAGGAGGCAAGAGGGGTAGAAGAAAAGAGGACAAGAACTT</t>
  </si>
  <si>
    <t>AACTGATTCAGTACATCGCAAATGCTTTTATCTTTCTTGGGAAGAAATGCTGTAGTCTTTCTTTGAGAACAAGGTTGTTTTAAGCATTGTTTTTATTGACAGCAATGAATGAAACATCTTACCTCCAAATGATATCCAACTCTGATGAAGGCACAAACTGGATCAAAAGCTCCAGTACCACAGGTCAGAAGGTGTGTCCTGTTATAGTGATGCAAAACCCGAACATAATTTGCACATTCACCCTAAAGCAAGAAAAAAAGGGAAGGAATCTATCAGTATAATAAACATGTTTCGTCCTTTTTGATTTTTGTTTTTCCTAGCCCTAGAAAGCTCATGTTTTACCGTAAATCTCTGTTGGGTGAAGGAGGCAAGAGGGGTAGAAGAAAAGAGGACAAGAACTTGGAGAAGAAACTGGGGTGATTGAAACACATTTTGGTTAGCAGTGATGTGTAAATTACATTTTATAATGAGACTGCATCATTTTTCATGTATTCTAGTTTA</t>
  </si>
  <si>
    <t>GTAAATTATATATGTACACACACATACACACCCACCTATATACATATTCCAGTTTGGTGGTTAAATTAATGAAAATATTAATATAACACAATAGAGAACACAGTTTGATGTTAAGAGATGTTCTTAGTGGGCAAATTAAGCAAATAAAATTATTAAGTGAATTGAGTGCATAGCAAATTAATTGGTTCACAGATTTTGTACTTGACAAGAATTTTAAAGGCCCAGAAAGATAATTTCTCTGTCTCAAGCAAACTGATTCAGTACATCGCAAATGCTTTTATCTTTCTTGGGAAGAAATGCTGTAGTCTTTCTTTGAGAACAAGGTTGTTTTAAGCATTGTTTTTATTGACAGCAATGAATGAAACATCTTACCTCCAAATGATATCCAACTCTGATGAAGGCACAAACTGGATCAAAAGCTCCAGTACCACAGGTCAGAAGGTGTGTCCTGTTATAGTGATGCAAAACCCGAACATAATTTGCACATTCACCCTAAAGCAAGAAAAAAAGGGAAGGAATCTATCAGTATAATAAACATGTTTCGTCCTTTTTGATTTTTGTTTTTCCTAGCCCTAGAAAGCTCATGTTTTACCGTAAATCTCTGTTGGGTGAAGGAGGCAAGAGGGGTAGAAGAAAAGAGGACAAGAACTTGGAGAAGAAACTGGGGTGATTGAAACACATTTTGGTTAGCAGTGATGTGTAAATTACATTTTATAATGAGACTGCATCATTTTTCATGTATTCTAGTTTACAACTGAGGAATAAAAAAAGCACTATTCAGAAATTTCTTCAAGTGTAAAAATTCTCATGACAATATGTTCCACTAAGTAATTAAGTTATTCCCAATGCTGTTAGTTTTTTAAGTACAGTATAAACAATGAATCAGCATAAAGTCATTAAAACCAAAAATTTGAAAAAGCATAGTTATTCATATGGAAATATGCAGTCTTTTTTTTTTTTTTTTTTTTTTCCCAAGACAGGGTCTCACTCTGTTGCCCAGG</t>
  </si>
  <si>
    <t>AAAAAGGGAAGGAATCTATCAGTATGATAAACATGTTTCGTCCTTTTTGAT</t>
  </si>
  <si>
    <t>TTGCACATTCACCCTAAAGCAGGAAAAAAAGGGAAGGAATCTATCAGTATGATAAACATGTTTCGTCCTTTTTGATTTTTGTTTTTCCTAGCCCTAGAAAG</t>
  </si>
  <si>
    <t>TAGTGATGCAAAACCCGAACATAATTTGCACATTCACCCTAAAGCAGGAAAAAAAGGGAAGGAATCTATCAGTATGATAAACATGTTTCGTCCTTTTTGATTTTTGTTTTTCCTAGCCCTAGAAAGCTCATGTTTTACCGTAAATCTCTGT</t>
  </si>
  <si>
    <t>ACAGGTCAGAAGGTGTGTCCTGTTATAGTGATGCAAAACCCGAACATAATTTGCACATTCACCCTAAAGCAGGAAAAAAAGGGAAGGAATCTATCAGTATGATAAACATGTTTCGTCCTTTTTGATTTTTGTTTTTCCTAGCCCTAGAAAGCTCATGTTTTACCGTAAATCTCTGTTGGGTGAAGGAGGCAAGAGGGGTAG</t>
  </si>
  <si>
    <t>TGATATCCAACTCTGATGAAGGCACAAACTGGATCAAAAGCTCCAGTACCACAGGTCAGAAGGTGTGTCCTGTTATAGTGATGCAAAACCCGAACATAATTTGCACATTCACCCTAAAGCAGGAAAAAAAGGGAAGGAATCTATCAGTATGATAAACATGTTTCGTCCTTTTTGATTTTTGTTTTTCCTAGCCCTAGAAAGCTCATGTTTTACCGTAAATCTCTGTTGGGTGAAGGAGGCAAGAGGGGTAGAAGAAAAGAGGACAAGAACTTGGAGAAGAAACTGGGGTGATTGAAACACA</t>
  </si>
  <si>
    <t>ATCTTTCTTGGGAAGAAATGCTGTAGTCTTTCTTTGAGAACAAGGTTGTTTTAAGCATTGTTTTTATTGACAGCAATGAATGAAACATCTTACCTCCAAATGATATCCAACTCTGATGAAGGCACAAACTGGATCAAAAGCTCCAGTACCACAGGTCAGAAGGTGTGTCCTGTTATAGTGATGCAAAACCCGAACATAATTTGCACATTCACCCTAAAGCAGGAAAAAAAGGGAAGGAATCTATCAGTATGATAAACATGTTTCGTCCTTTTTGATTTTTGTTTTTCCTAGCCCTAGAAAGCTCATGTTTTACCGTAAATCTCTGTTGGGTGAAGGAGGCAAGAGGGGTAGAAGAAAAGAGGACAAGAACTTGGAGAAGAAACTGGGGTGATTGAAACACATTTTGGTTAGCAGTGATGTGTAAATTACATTTTATAATGAGACTGCATCATTTTTCATGTATTCTAGTTTACAACTGAGGAATAAAAAAAGCACTATTCA</t>
  </si>
  <si>
    <t>ACCCACCTATATACATATTCCAGTTTGGTGGTTAAATTAATGAAAATATTAATATAACACAATAGAGAACACAGTTTGATGTTAAGAGATGTTCTTAGTGGGCAAATTAAGCAAATAAAATTATTAAGTGAATTGAGTGCATAGCAAATTAATTGGTTCACAGATTTTGTACTTGACAAGAATTTTAAAGGCCCAGAAAGATAATTTCTCTGTCTCAAGCAAACTGATTCAGTACATCGCAAATGCTTTTATCTTTCTTGGGAAGAAATGCTGTAGTCTTTCTTTGAGAACAAGGTTGTTTTAAGCATTGTTTTTATTGACAGCAATGAATGAAACATCTTACCTCCAAATGATATCCAACTCTGATGAAGGCACAAACTGGATCAAAAGCTCCAGTACCACAGGTCAGAAGGTGTGTCCTGTTATAGTGATGCAAAACCCGAACATAATTTGCACATTCACCCTAAAGCAGGAAAAAAAGGGAAGGAATCTATCAGTATGATAAACATGTTTCGTCCTTTTTGATTTTTGTTTTTCCTAGCCCTAGAAAGCTCATGTTTTACCGTAAATCTCTGTTGGGTGAAGGAGGCAAGAGGGGTAGAAGAAAAGAGGACAAGAACTTGGAGAAGAAACTGGGGTGATTGAAACACATTTTGGTTAGCAGTGATGTGTAAATTACATTTTATAATGAGACTGCATCATTTTTCATGTATTCTAGTTTACAACTGAGGAATAAAAAAAGCACTATTCAGAAATTTCTTCAAGTGTAAAAATTCTCATGACAATATGTTCCACTAAGTAATTAAGTTATTCCCAATGCTGTTAGTTTTTTAAGTACAGTATAAACAATGAATCAGCATAAAGTCATTAAAACCAAAAATTTGAAAAAGCATAGTTATTCATATGGAAATATGCAGTCTTTTTTTTTTTTTTTTTTTTTTCCCAAGACAGGGTCTCACTCTGTTGCCCAGGCTGGAACACAGTGGTGTAATTTCAGCTCA</t>
  </si>
  <si>
    <t>TCCTCCTGCCTCAGCCTTCAGAGTACCTGGGACTACAGGCATGTATCATAT</t>
  </si>
  <si>
    <t>ATCTTAAACTCCTGGGCTCAAGCAATCCTCCTGCCTCAGCCTTCAGAGTACCTGGGACTACAGGCATGTATCATATGTTTGTCTTCATTTAGAGGGTCTGA</t>
  </si>
  <si>
    <t>GTGTCTCACTGTGCTGCCCAGGCTGATCTTAAACTCCTGGGCTCAAGCAATCCTCCTGCCTCAGCCTTCAGAGTACCTGGGACTACAGGCATGTATCATATGTTTGTCTTCATTTAGAGGGTCTGAATCTTGTTTATAGATAGGTAAGCTA</t>
  </si>
  <si>
    <t>TGTGTCTTTTCTGTTTTTTAAGAGAGTGTCTCACTGTGCTGCCCAGGCTGATCTTAAACTCCTGGGCTCAAGCAATCCTCCTGCCTCAGCCTTCAGAGTACCTGGGACTACAGGCATGTATCATATGTTTGTCTTCATTTAGAGGGTCTGAATCTTGTTTATAGATAGGTAAGCTAAATTAAGTGTGGAGACTTTTCCTGA</t>
  </si>
  <si>
    <t>GAAGGAAAGATGTATCACCGGGTAGATCCATGGTTAATGGTGTGTGTGTGTGTGTCTTTTCTGTTTTTTAAGAGAGTGTCTCACTGTGCTGCCCAGGCTGATCTTAAACTCCTGGGCTCAAGCAATCCTCCTGCCTCAGCCTTCAGAGTACCTGGGACTACAGGCATGTATCATATGTTTGTCTTCATTTAGAGGGTCTGAATCTTGTTTATAGATAGGTAAGCTAAATTAAGTGTGGAGACTTTTCCTGATTATCATGACTGTGGAGAGGGTGCTACTGGCATTTTGTAGGTACAAGCCA</t>
  </si>
  <si>
    <t>GTATGAAATGTTATGTTTTAAAAGATACTAAAGAAATAAATAGAAAGTGAGAAAGTGAAAAAATAAAAGGCTTTGGCTACATTTTCAAGGTGTTTGATCTGAAGGAAAGATGTATCACCGGGTAGATCCATGGTTAATGGTGTGTGTGTGTGTGTCTTTTCTGTTTTTTAAGAGAGTGTCTCACTGTGCTGCCCAGGCTGATCTTAAACTCCTGGGCTCAAGCAATCCTCCTGCCTCAGCCTTCAGAGTACCTGGGACTACAGGCATGTATCATATGTTTGTCTTCATTTAGAGGGTCTGAATCTTGTTTATAGATAGGTAAGCTAAATTAAGTGTGGAGACTTTTCCTGATTATCATGACTGTGGAGAGGGTGCTACTGGCATTTTGTAGGTACAAGCCAGGAATGCAGCTAAACATCCTGCAATGAACATGGCACTCCCATCCTTAACTATGCATTATCCAAGATGTCAGCAGTACCAAGTTTGAGAAGCTCAGAGATA</t>
  </si>
  <si>
    <t>AACAGTATATACAGAATATATACTGTATGGGAAAATATATAATAAAATAATTTTTAAAAATGAAAACAAGAAAGGGTAGTAGGTAGTAATTGCTCCTGGGCAGCAGGGTGCATGTGGAGGGAAATAGGGAGAAGACGAAGGTAGCTGCCCCTGCAATGGGATTGGTGATATTCAGATGTTGGGAGCTGGGTTCAGAAGTATTTATTTTATTATATGTTCTAATGAATGTATGTTATGTATATCCTTTTCTGTATGAAATGTTATGTTTTAAAAGATACTAAAGAAATAAATAGAAAGTGAGAAAGTGAAAAAATAAAAGGCTTTGGCTACATTTTCAAGGTGTTTGATCTGAAGGAAAGATGTATCACCGGGTAGATCCATGGTTAATGGTGTGTGTGTGTGTGTCTTTTCTGTTTTTTAAGAGAGTGTCTCACTGTGCTGCCCAGGCTGATCTTAAACTCCTGGGCTCAAGCAATCCTCCTGCCTCAGCCTTCAGAGTACCTGGGACTACAGGCATGTATCATATGTTTGTCTTCATTTAGAGGGTCTGAATCTTGTTTATAGATAGGTAAGCTAAATTAAGTGTGGAGACTTTTCCTGATTATCATGACTGTGGAGAGGGTGCTACTGGCATTTTGTAGGTACAAGCCAGGAATGCAGCTAAACATCCTGCAATGAACATGGCACTCCCATCCTTAACTATGCATTATCCAAGATGTCAGCAGTACCAAGTTTGAGAAGCTCAGAGATAGAGAAAGCACAACGGGAGAGATTTAAAAAAAATGTTATATCAGGAAAAAATTGAGACAGTAAAGTCCAGACAAGACAGGAGGAGAGCTGGGCCCCAAAGCAGACATATTACATCTTCAGAGCCTGGTGAGCACCGAAGAACTGACCATTTTCTTAAGCTCACTCTTTTAAGCAGAATGTCATAAAGTAGACCTTACTCCTACTCCGCTGCTACTAAAAGCAGCCTCAGAGGGCATATTGAGAATTTATTG</t>
  </si>
  <si>
    <t>TCTTCTTGATCTTGGATCTTTTGTTATGAAACCAGATTTTCACCTGAGTTG</t>
  </si>
  <si>
    <t>GGGGGCATCTCCCCGTTTTTCATGATCTTCTTGATCTTGGATCTTTTGTTATGAAACCAGATTTTCACCTGAGTTGGGGAACAAAGGCACACGTTACCGGG</t>
  </si>
  <si>
    <t>GTCGCTGGAGCTGGGACTGTGCTCCGGGGGCATCTCCCCGTTTTTCATGATCTTCTTGATCTTGGATCTTTTGTTATGAAACCAGATTTTCACCTGAGTTGGGGAACAAAGGCACACGTTACCGGGACACTCAGAGGTCGCCCGCGCCTTC</t>
  </si>
  <si>
    <t>ACTGCGGCGAGTTACACGCCATTGGGTCGCTGGAGCTGGGACTGTGCTCCGGGGGCATCTCCCCGTTTTTCATGATCTTCTTGATCTTGGATCTTTTGTTATGAAACCAGATTTTCACCTGAGTTGGGGAACAAAGGCACACGTTACCGGGACACTCAGAGGTCGCCCGCGCCTTCCCCGGGGCGGCGACTGGAGGCATCT</t>
  </si>
  <si>
    <t>GTGGTGGCTGAGCGAGCGGGACGAGCCCTGGGGCTCCCACACCGCTGGAGACTGCGGCGAGTTACACGCCATTGGGTCGCTGGAGCTGGGACTGTGCTCCGGGGGCATCTCCCCGTTTTTCATGATCTTCTTGATCTTGGATCTTTTGTTATGAAACCAGATTTTCACCTGAGTTGGGGAACAAAGGCACACGTTACCGGGACACTCAGAGGTCGCCCGCGCCTTCCCCGGGGCGGCGACTGGAGGCATCTTCGGACCTCTGGGCGGCCCAGCCCTGCCTGGCGTCTCCCCGCCGCTTGCG</t>
  </si>
  <si>
    <t>GGGAATTGATTGAGCTGGCTGCACTTGTGTACCAGGATGCAGAGTTCTCCAGGTAGCTGGACGCTGGGGACTGGTTGGAGGTCGGAGGGTGGGCATGAGGGTGGTGGCTGAGCGAGCGGGACGAGCCCTGGGGCTCCCACACCGCTGGAGACTGCGGCGAGTTACACGCCATTGGGTCGCTGGAGCTGGGACTGTGCTCCGGGGGCATCTCCCCGTTTTTCATGATCTTCTTGATCTTGGATCTTTTGTTATGAAACCAGATTTTCACCTGAGTTGGGGAACAAAGGCACACGTTACCGGGACACTCAGAGGTCGCCCGCGCCTTCCCCGGGGCGGCGACTGGAGGCATCTTCGGACCTCTGGGCGGCCCAGCCCTGCCTGGCGTCTCCCCGCCGCTTGCGGCCTACCGCCAAGAAGCTATGCCTTAGGCAAACCATGGAGCTCTGGCCCCAGAGGGCGCCCTGGCCGGCTCGGGGCGCCCCGGCCCAGCGAGGCCACGAC</t>
  </si>
  <si>
    <t>GCAAAAAAAGTCCTCTGTAAAAAAAGGGGGGGTCTTTTGAAATGCAATAACTTACATGCAAAAAAAAGCTTTACACATGAATCTTTTTCAGTTTTCCGAACTTCCCCATATGAATTCCTTTCTTTATGATTTTCTAGAACAGCAAAACACAGTAGTCCCAAAAAAGAGAGTAAGAGAGAGCAGCCCATCTAATAGAGTGTCCCGGAGGCCAGCGCCAGCGGGTGCTGTAAGGAGCCCGGCGGCGGCAGGTGGGAATTGATTGAGCTGGCTGCACTTGTGTACCAGGATGCAGAGTTCTCCAGGTAGCTGGACGCTGGGGACTGGTTGGAGGTCGGAGGGTGGGCATGAGGGTGGTGGCTGAGCGAGCGGGACGAGCCCTGGGGCTCCCACACCGCTGGAGACTGCGGCGAGTTACACGCCATTGGGTCGCTGGAGCTGGGACTGTGCTCCGGGGGCATCTCCCCGTTTTTCATGATCTTCTTGATCTTGGATCTTTTGTTATGAAACCAGATTTTCACCTGAGTTGGGGAACAAAGGCACACGTTACCGGGACACTCAGAGGTCGCCCGCGCCTTCCCCGGGGCGGCGACTGGAGGCATCTTCGGACCTCTGGGCGGCCCAGCCCTGCCTGGCGTCTCCCCGCCGCTTGCGGCCTACCGCCAAGAAGCTATGCCTTAGGCAAACCATGGAGCTCTGGCCCCAGAGGGCGCCCTGGCCGGCTCGGGGCGCCCCGGCCCAGCGAGGCCACGACCCCAAGGCTTGTCTTTTGTTTGGGCTGGGGGTGGGGGACGCCAGCGCGGCGGGTGTGCGCCCGAGTGTCCTCGGCGGCGGCGCGCCTCGTGTAAGCCTGCGCAGGACGCGCGGAACGCGGCGAAGGTCTCCAAAACAATCGCGCGAGCCCGGCGGGGAAGGGGCGTGGGGCGGGCTACGCGCGCCTGTGGTCAGAAAAAGGAGCGAGCTCCCAACCTCCCGTCCTACTCCCTTCACTCCCTCTGCAGCTC</t>
  </si>
  <si>
    <t>TGGCAGCGCCGTATTTACCTGTGTTGGTGTCAATCCCAGCGAGGCGGCCAG</t>
  </si>
  <si>
    <t>GTGCAGCTCAGGCAGGTCTAGTGCATGGCAGCGCCGTATTTACCTGTGTTGGTGTCAATCCCAGCGAGGCGGCCAGCTCGGCGCGTTCCGGCAAGGCGAGG</t>
  </si>
  <si>
    <t>ACTGAACCGCGCGACCCAACCAGACGTGCAGCTCAGGCAGGTCTAGTGCATGGCAGCGCCGTATTTACCTGTGTTGGTGTCAATCCCAGCGAGGCGGCCAGCTCGGCGCGTTCCGGCAAGGCGAGGTACTGAGTCTTCTGAAACCTTCTCT</t>
  </si>
  <si>
    <t>TCAAAACAGCTCCAGTCCCATCGAGACTGAACCGCGCGACCCAACCAGACGTGCAGCTCAGGCAGGTCTAGTGCATGGCAGCGCCGTATTTACCTGTGTTGGTGTCAATCCCAGCGAGGCGGCCAGCTCGGCGCGTTCCGGCAAGGCGAGGTACTGAGTCTTCTGAAACCTTCTCTGTAATGCGGCCAGCTGAAAGCTGGA</t>
  </si>
  <si>
    <t>AAAGCATAGGGGCTGATGTCTTTGGGTCTGTTAGTTTCTCACGGGTACTGTCAAAACAGCTCCAGTCCCATCGAGACTGAACCGCGCGACCCAACCAGACGTGCAGCTCAGGCAGGTCTAGTGCATGGCAGCGCCGTATTTACCTGTGTTGGTGTCAATCCCAGCGAGGCGGCCAGCTCGGCGCGTTCCGGCAAGGCGAGGTACTGAGTCTTCTGAAACCTTCTCTGTAATGCGGCCAGCTGAAAGCTGGAATAAATAGTCCTGGGTTTACGAACTTTCTTTGGTTTGCCATTCACCATTC</t>
  </si>
  <si>
    <t>CCCGCTACGGGGTGGGGGCGGGGGGCGCGGTTAGTGGGAGGTATCTCCAGACCGCTGATGAATACCATCCCCACCGTCTCAAGGCCTGACTCACCGAGTTAAAGCATAGGGGCTGATGTCTTTGGGTCTGTTAGTTTCTCACGGGTACTGTCAAAACAGCTCCAGTCCCATCGAGACTGAACCGCGCGACCCAACCAGACGTGCAGCTCAGGCAGGTCTAGTGCATGGCAGCGCCGTATTTACCTGTGTTGGTGTCAATCCCAGCGAGGCGGCCAGCTCGGCGCGTTCCGGCAAGGCGAGGTACTGAGTCTTCTGAAACCTTCTCTGTAATGCGGCCAGCTGAAAGCTGGAATAAATAGTCCTGGGTTTACGAACTTTCTTTGGTTTGCCATTCACCATTCTCACCTCGGGCTCGGTCACTTCTTTCTCTAAATAATCAAAACAGACTCAGTTAAAGCTTGTCACCAGACAATGCCCCTTTTGCGGAAGGGCCTCAAATAG</t>
  </si>
  <si>
    <t>GACCCTTCGGTGGCCGTGGCCTGAAGCTCCCGTAGGCTCAGGGCACGACCCTTCAGTTTCTCCGCTCCAGGCGACGTTCTCAGCCTTTTCTTAGCCTGAGACCACCGCGAGAACACCAGGCCTTGCTCACCCCCGAGGAGGCTCTACATTGTTAAGAAAACCAGATAGCTGCTCTGGGCTGCCTAGGCCGCCCTAGAAATAACCCTCCGCTTGCTTTCAACCCGCGAAATTGGCCCCACAGCTCCGGAGGCCCGCTACGGGGTGGGGGCGGGGGGCGCGGTTAGTGGGAGGTATCTCCAGACCGCTGATGAATACCATCCCCACCGTCTCAAGGCCTGACTCACCGAGTTAAAGCATAGGGGCTGATGTCTTTGGGTCTGTTAGTTTCTCACGGGTACTGTCAAAACAGCTCCAGTCCCATCGAGACTGAACCGCGCGACCCAACCAGACGTGCAGCTCAGGCAGGTCTAGTGCATGGCAGCGCCGTATTTACCTGTGTTGGTGTCAATCCCAGCGAGGCGGCCAGCTCGGCGCGTTCCGGCAAGGCGAGGTACTGAGTCTTCTGAAACCTTCTCTGTAATGCGGCCAGCTGAAAGCTGGAATAAATAGTCCTGGGTTTACGAACTTTCTTTGGTTTGCCATTCACCATTCTCACCTCGGGCTCGGTCACTTCTTTCTCTAAATAATCAAAACAGACTCAGTTAAAGCTTGTCACCAGACAATGCCCCTTTTGCGGAAGGGCCTCAAATAGAGTCCTAGAGTTTCTTACCACTCAGTCTTCATTCTTTGCCCATATCACCACCACCTTTGCTTTTCAGGACCGCGATAAATATGCACCTACCCCAAATATGGAAAAGCGGGATAGCCTCTGATTAATTCCTACTCTGTTCATTCAGATAGTTTGTGCAAAGCGCTTCCTACAACACTGCTTTCTCCTTGGCATCTGGGATTCAGCTCTTGCGGTCGTTGCTTCTTCTCCCGGACTTGTTTTTACGCCCACC</t>
  </si>
  <si>
    <t>TAGTCAGAATCGGTAGCTGAAGACTAGGGCAAAGTTGGCGATTCCTGAGAC</t>
  </si>
  <si>
    <t>CGGGGCTCCCCCCGTAGGGCTGTAGTAGTCAGAATCGGTAGCTGAAGACTAGGGCAAAGTTGGCGATTCCTGAGACGGATGGTGCATAGCTGCGGACGTCT</t>
  </si>
  <si>
    <t>CCGAGGTAGGAGAGCAGTAGCCGTGCGGGGCTCCCCCCGTAGGGCTGTAGTAGTCAGAATCGGTAGCTGAAGACTAGGGCAAAGTTGGCGATTCCTGAGACGGATGGTGCATAGCTGCGGACGTCTGGAACGGAGCTTGGAAGTCGCCGGA</t>
  </si>
  <si>
    <t>GGGTTGAGAGCTTTGCCATAGGAAGCCGAGGTAGGAGAGCAGTAGCCGTGCGGGGCTCCCCCCGTAGGGCTGTAGTAGTCAGAATCGGTAGCTGAAGACTAGGGCAAAGTTGGCGATTCCTGAGACGGATGGTGCATAGCTGCGGACGTCTGGAACGGAGCTTGGAAGTCGCCGGATCGGATGCTGGGGACCCTTCTGTCA</t>
  </si>
  <si>
    <t>CTGGGTAGCTCCCGGCGGAGCCGTTCACGCCGTGATACTGATACTGGTAGGGGTTGAGAGCTTTGCCATAGGAAGCCGAGGTAGGAGAGCAGTAGCCGTGCGGGGCTCCCCCCGTAGGGCTGTAGTAGTCAGAATCGGTAGCTGAAGACTAGGGCAAAGTTGGCGATTCCTGAGACGGATGGTGCATAGCTGCGGACGTCTGGAACGGAGCTTGGAAGTCGCCGGATCGGATGCTGGGGACCCTTCTGTCAAACACTCCTGTCATCGCTCACGGGCGGCGGCAGCGGCTGTCCTTGCTGTT</t>
  </si>
  <si>
    <t>GTCCATGTACCTGGCTGGTTGGTGGCGCTTGGGACGCGGTTGTAGGCGCCGCCGTACTGGTGGTAGGAGCTAGCGTAGCTATAGTCGGCATAAGCTTTGGCTGGGTAGCTCCCGGCGGAGCCGTTCACGCCGTGATACTGATACTGGTAGGGGTTGAGAGCTTTGCCATAGGAAGCCGAGGTAGGAGAGCAGTAGCCGTGCGGGGCTCCCCCCGTAGGGCTGTAGTAGTCAGAATCGGTAGCTGAAGACTAGGGCAAAGTTGGCGATTCCTGAGACGGATGGTGCATAGCTGCGGACGTCTGGAACGGAGCTTGGAAGTCGCCGGATCGGATGCTGGGGACCCTTCTGTCAAACACTCCTGTCATCGCTCACGGGCGGCGGCAGCGGCTGTCCTTGCTGTTGTGGCGGCGGCAGCTGCCCTAGTTGGCTGTGGGGCTGCTCTGGTCTAAGCAGACATGGCTGTGGGAGCGAGGGAGGAGGAGGAAGAGGAGGAGGAGAGAA</t>
  </si>
  <si>
    <t>GGAATTCAGCGACTGAAGGGCCTTGGAAGGTGCCGGAGGGGAGAGACGCTAGTTCGAACCTCCACAGGGCTCTCCTACTAAAAATCCCTAAAATGCTGGCCCGAGAAACTCTCTTTGTTGGAGGGTCTGAGTCCTACTCCCTTCTGCCGCGTGCGCCCCCACTGCCGTGAACCGCTGTGACCCCCAATCTACCACCCCATCTCGCGCCCCCAGCGTCCTAGTCGCCCTGTATCTGCCCAGCCTTCCCCCTGTCCATGTACCTGGCTGGTTGGTGGCGCTTGGGACGCGGTTGTAGGCGCCGCCGTACTGGTGGTAGGAGCTAGCGTAGCTATAGTCGGCATAAGCTTTGGCTGGGTAGCTCCCGGCGGAGCCGTTCACGCCGTGATACTGATACTGGTAGGGGTTGAGAGCTTTGCCATAGGAAGCCGAGGTAGGAGAGCAGTAGCCGTGCGGGGCTCCCCCCGTAGGGCTGTAGTAGTCAGAATCGGTAGCTGAAGACTAGGGCAAAGTTGGCGATTCCTGAGACGGATGGTGCATAGCTGCGGACGTCTGGAACGGAGCTTGGAAGTCGCCGGATCGGATGCTGGGGACCCTTCTGTCAAACACTCCTGTCATCGCTCACGGGCGGCGGCAGCGGCTGTCCTTGCTGTTGTGGCGGCGGCAGCTGCCCTAGTTGGCTGTGGGGCTGCTCTGGTCTAAGCAGACATGGCTGTGGGAGCGAGGGAGGAGGAGGAAGAGGAGGAGGAGAGAAGGAGGAGGCGGCGGCCGCGGCGAGGAGGAGACTGGGAGTCGTGAAGTCTCTGTCTCCGGCCGGCTGACTGCTGGCTGAGGCGCAGCACAGCCTTGGTTAAATCCTTAATTGCGCGCTTACGCACAGCGGGGTGGATCTGGTTCTATTGGCCAGGGCCTCGGGAGCAACAGTAACACCCTAACTCGTCCAACTAGTTTTAGCACAACAAAGCATTGCTTAAAAAGGGGGTGGGGGGTACTGAGGGGGTGTG</t>
  </si>
  <si>
    <t>CTGATAACATTTGAATTTTTCTTAATACTCTCCTATCCCTGTAACTGTGTC</t>
  </si>
  <si>
    <t>AAGGTCTTACTGAATTTTTAAGAAGCTGATAACATTTGAATTTTTCTTAATACTCTCCTATCCCTGTAACTGTGTCATCTCACTCTGTTCTTACAGGAGTT</t>
  </si>
  <si>
    <t>GTGACCCACCCACCTCGGCCTCCCAAAGGTCTTACTGAATTTTTAAGAAGCTGATAACATTTGAATTTTTCTTAATACTCTCCTATCCCTGTAACTGTGTCATCTCACTCTGTTCTTACAGGAGTTGGTGACTAAGTATTCTCAGCAGATG</t>
  </si>
  <si>
    <t>GCTAGTCTTGATCTCCTGACCTCATGTGACCCACCCACCTCGGCCTCCCAAAGGTCTTACTGAATTTTTAAGAAGCTGATAACATTTGAATTTTTCTTAATACTCTCCTATCCCTGTAACTGTGTCATCTCACTCTGTTCTTACAGGAGTTGGTGACTAAGTATTCTCAGCAGATGGTGAAAGGAATGCTCCAGTTACTTT</t>
  </si>
  <si>
    <t>AGCTAATTTTTGTATTTTTAGTAGAGATGGGGTTTCACCATGTTGGCCAGGCTAGTCTTGATCTCCTGACCTCATGTGACCCACCCACCTCGGCCTCCCAAAGGTCTTACTGAATTTTTAAGAAGCTGATAACATTTGAATTTTTCTTAATACTCTCCTATCCCTGTAACTGTGTCATCTCACTCTGTTCTTACAGGAGTTGGTGACTAAGTATTCTCAGCAGATGGTGAAAGGAATGCTCCAGTTACTTTCAAATTGTCCAGCAGAGACTGCACACCTCAGAAAGGAGCTTCTGATTGCT</t>
  </si>
  <si>
    <t>TTGATCTTGCCTCACTGCAACCTTCTCCTCCCAGGTTCAAGTGATTGTTCTGCCTCAGCCTCCCAAGTAGCTGGGATTACAGGCATGTGCCATCACACCCAGCTAATTTTTGTATTTTTAGTAGAGATGGGGTTTCACCATGTTGGCCAGGCTAGTCTTGATCTCCTGACCTCATGTGACCCACCCACCTCGGCCTCCCAAAGGTCTTACTGAATTTTTAAGAAGCTGATAACATTTGAATTTTTCTTAATACTCTCCTATCCCTGTAACTGTGTCATCTCACTCTGTTCTTACAGGAGTTGGTGACTAAGTATTCTCAGCAGATGGTGAAAGGAATGCTCCAGTTACTTTCAAATTGTCCAGCAGAGACTGCACACCTCAGAAAGGAGCTTCTGATTGCTGCCAAACACATCCTCACCACAGAGCTGAGAAACCGTACGTCCAGCCTGTCTTGTCTTGAATGCTGATGCTAGTCCTGTGGCCATCTTTGGGGACTCGGCT</t>
  </si>
  <si>
    <t>TCCCAGCAGGTGGGAGGATTGCTTGAGCCCAGGAGTTGGAGGCCAGCTCGGGTAACATAGCAAGACCCCCATTTCTAAAAAAAAAAAAAAAAAAGAAAATTAGGCATGGTGGTATGCACCCTTAGTCCCAGCTACTGAGGTGGGAGGATGGCGTGAGCCCAGGAAGTCGAGGGTCACTTGAGTCAAGCTTAGTCTTAACGGTTTTTTTTTTGGAGACGAGTCTCACTCTTTCATGCTGGAGTGCAGTGGCTTGATCTTGCCTCACTGCAACCTTCTCCTCCCAGGTTCAAGTGATTGTTCTGCCTCAGCCTCCCAAGTAGCTGGGATTACAGGCATGTGCCATCACACCCAGCTAATTTTTGTATTTTTAGTAGAGATGGGGTTTCACCATGTTGGCCAGGCTAGTCTTGATCTCCTGACCTCATGTGACCCACCCACCTCGGCCTCCCAAAGGTCTTACTGAATTTTTAAGAAGCTGATAACATTTGAATTTTTCTTAATACTCTCCTATCCCTGTAACTGTGTCATCTCACTCTGTTCTTACAGGAGTTGGTGACTAAGTATTCTCAGCAGATGGTGAAAGGAATGCTCCAGTTACTTTCAAATTGTCCAGCAGAGACTGCACACCTCAGAAAGGAGCTTCTGATTGCTGCCAAACACATCCTCACCACAGAGCTGAGAAACCGTACGTCCAGCCTGTCTTGTCTTGAATGCTGATGCTAGTCCTGTGGCCATCTTTGGGGACTCGGCTGACATTCCATAGTTGTGCTGTGAGGTTTCCATGTATCCTTGCTTCCTTCATTGCTGTCTTGGGTTCATTCTTTCCCCTCTTTTCTCTCCCTCTCTGCCTCCCTGTATTAGTCTGTTTTCACGCTGCTGATAAAGACATACCCGAGACTGGGCAATTTACAAGAAAAAGAGGTTTTATGGACTTACAGTTCCACGTGGCTGGGGAGGCCTCACAGTCATGGCAGAAGGCAAGGACGAGCAAGTCACATCTT</t>
  </si>
  <si>
    <t>ACTTTAGAGTCTGGAGGGTATAGACTCTCCTCATTTAGATGCCACTAATCT</t>
  </si>
  <si>
    <t>TCCATTGCTGTCGGATTACAGTGACACTTTAGAGTCTGGAGGGTATAGACTCTCCTCATTTAGATGCCACTAATCTGCGTCTTCTCCACCCCGCAGCCTCA</t>
  </si>
  <si>
    <t>TGGAGTAAACACATCAGAATTGCCTTCCATTGCTGTCGGATTACAGTGACACTTTAGAGTCTGGAGGGTATAGACTCTCCTCATTTAGATGCCACTAATCTGCGTCTTCTCCACCCCGCAGCCTCACTTGCACAAGATTGTGAACAGCTCT</t>
  </si>
  <si>
    <t>ATATGCTTGTTTGGTTTTTTCCCTTTGGAGTAAACACATCAGAATTGCCTTCCATTGCTGTCGGATTACAGTGACACTTTAGAGTCTGGAGGGTATAGACTCTCCTCATTTAGATGCCACTAATCTGCGTCTTCTCCACCCCGCAGCCTCACTTGCACAAGATTGTGAACAGCTCTATGGAGCTCGCGCAGACTGCCAAGG</t>
  </si>
  <si>
    <t>TACCAACATATACTTTAAGATAAACTATTTTGAGTTAAATAAAGATTGGAATATGCTTGTTTGGTTTTTTCCCTTTGGAGTAAACACATCAGAATTGCCTTCCATTGCTGTCGGATTACAGTGACACTTTAGAGTCTGGAGGGTATAGACTCTCCTCATTTAGATGCCACTAATCTGCGTCTTCTCCACCCCGCAGCCTCACTTGCACAAGATTGTGAACAGCTCTATGGAGCTCGCGCAGACTGCCAAGGAACCCTACAACTACTTCTTGCTGCTACGGGCGCTGTTTCGCTCTATTGGT</t>
  </si>
  <si>
    <t>GGTAATCTGCCTGCCTTGGCCTCCCAAAGTGCTGGGATTACAGGCCGGAGCCACCTTGCCTGGCCCCTGTAGGTTATTTTTGCATTTCATTTGTTACAGATACCAACATATACTTTAAGATAAACTATTTTGAGTTAAATAAAGATTGGAATATGCTTGTTTGGTTTTTTCCCTTTGGAGTAAACACATCAGAATTGCCTTCCATTGCTGTCGGATTACAGTGACACTTTAGAGTCTGGAGGGTATAGACTCTCCTCATTTAGATGCCACTAATCTGCGTCTTCTCCACCCCGCAGCCTCACTTGCACAAGATTGTGAACAGCTCTATGGAGCTCGCGCAGACTGCCAAGGAACCCTACAACTACTTCTTGCTGCTACGGGCGCTGTTTCGCTCTATTGGTGGAGGTAGCCACGATCTCTTGTATCAGGAGTTCTTGCCTCTCCTTCCAAACCTCCTGCAAGGTCAGAGCAGTGACTTTGGTTGCCTTTTAGTCTTGTGTG</t>
  </si>
  <si>
    <t>CAATTTCAGTTCCTGTAGGTTACTTTTTTTTTTGAGACCGAATTTCACTCTTGTTGTCCAGGCTGGAGTGTGATGGTGCCATCTCGGCTCACTGCAACCTCTGCCTCCTGGGCTCAAGCAATTCTCTTGCCTCAGCCTCCCTAATAGCTGGGATTACCAGCGTGTGCCACCACAGCTGGCTAATTTTGTATTTTTAGTAGAGACGGGGTTTCACCATGTTGGCCAGGCTGATCTCGTACTCCTAATCTGAGGTAATCTGCCTGCCTTGGCCTCCCAAAGTGCTGGGATTACAGGCCGGAGCCACCTTGCCTGGCCCCTGTAGGTTATTTTTGCATTTCATTTGTTACAGATACCAACATATACTTTAAGATAAACTATTTTGAGTTAAATAAAGATTGGAATATGCTTGTTTGGTTTTTTCCCTTTGGAGTAAACACATCAGAATTGCCTTCCATTGCTGTCGGATTACAGTGACACTTTAGAGTCTGGAGGGTATAGACTCTCCTCATTTAGATGCCACTAATCTGCGTCTTCTCCACCCCGCAGCCTCACTTGCACAAGATTGTGAACAGCTCTATGGAGCTCGCGCAGACTGCCAAGGAACCCTACAACTACTTCTTGCTGCTACGGGCGCTGTTTCGCTCTATTGGTGGAGGTAGCCACGATCTCTTGTATCAGGAGTTCTTGCCTCTCCTTCCAAACCTCCTGCAAGGTCAGAGCAGTGACTTTGGTTGCCTTTTAGTCTTGTGTGTCATGTAGTCATGTGTCTAGCCATCCTGATTGCTGGGTTTCATCCTCTGTAACTGGTGAGTGTCATGGTTGGTGGGATGGGATGTGGCACATCCGCCGCCCCCCTGCCCCCCTCCCCTGGCCCTGGTCATCTACTGGGACTTTGAAGGGCGCTGCCTTCAGGGATGGGCCCTTCCCCTCCCTCCTCAGCATTGAATGGGATTTAGGTGTTAGTTGTCCTGGCTAGGGCTTGGTTGCATTTTTATAGTGTT</t>
  </si>
  <si>
    <t>ATAGTACGACACCAGGCATAGAGGTGTTAAATGACTCGTTCAAGAGGATGC</t>
  </si>
  <si>
    <t>CTAGCCCACCTCCCTGATTATGCTGATAGTACGACACCAGGCATAGAGGTGTTAAATGACTCGTTCAAGAGGATGCTTACCCCTGCCAGAGTTTTCACTCC</t>
  </si>
  <si>
    <t>ATAAATCTTTTGTTGAAAAGAGAGCCTAGCCCACCTCCCTGATTATGCTGATAGTACGACACCAGGCATAGAGGTGTTAAATGACTCGTTCAAGAGGATGCTTACCCCTGCCAGAGTTTTCACTCCAACAGAATCAATAAAATTGACTTGA</t>
  </si>
  <si>
    <t>TGAAATTTTCCATAATCAAAAGGGGATAAATCTTTTGTTGAAAAGAGAGCCTAGCCCACCTCCCTGATTATGCTGATAGTACGACACCAGGCATAGAGGTGTTAAATGACTCGTTCAAGAGGATGCTTACCCCTGCCAGAGTTTTCACTCCAACAGAATCAATAAAATTGACTTGAGTGAAATCCAAAATGACAGTGTGGA</t>
  </si>
  <si>
    <t>GATAGTTCACGGGGGTTCAATATACTAAAATCTTTACTTCTATATATTTTTGAAATTTTCCATAATCAAAAGGGGATAAATCTTTTGTTGAAAAGAGAGCCTAGCCCACCTCCCTGATTATGCTGATAGTACGACACCAGGCATAGAGGTGTTAAATGACTCGTTCAAGAGGATGCTTACCCCTGCCAGAGTTTTCACTCCAACAGAATCAATAAAATTGACTTGAGTGAAATCCAAAATGACAGTGTGGACGTTATCCCCTGGGGGCATAAATCTTTGCATTTCCTCAGGAAATGTGCTT</t>
  </si>
  <si>
    <t>GTTATGACTGGGATGTGTTTCAAAATAAAACAAGAGAAAGTGAATGTCAGCTATAAAGGAAACCAGATTGACCATAAATTGATCATTGTTGAAGCTGAGTGATAGTTCACGGGGGTTCAATATACTAAAATCTTTACTTCTATATATTTTTGAAATTTTCCATAATCAAAAGGGGATAAATCTTTTGTTGAAAAGAGAGCCTAGCCCACCTCCCTGATTATGCTGATAGTACGACACCAGGCATAGAGGTGTTAAATGACTCGTTCAAGAGGATGCTTACCCCTGCCAGAGTTTTCACTCCAACAGAATCAATAAAATTGACTTGAGTGAAATCCAAAATGACAGTGTGGACGTTATCCCCTGGGGGCATAAATCTTTGCATTTCCTCAGGAAATGTGCTTTTGATCACTATTGGGGGATATTTTACTTCACCATCCTCTTCTTCAGGCTTGGTAGCATCCTCTCCATCTACTTCTGCATCCTGTGTCAAAAATTAAACCA</t>
  </si>
  <si>
    <t>AGCAAAAATACTGTTAAATCTTACTTAAGTACAATAAAACTATTATATTAACTTAAAGGATATTATAATTTCAAAATAAAAAACGATTTTTTTTAGAGACAGCATCTCACTAGTTTACTCATGCTGGTCTTGAACTCCTGAGCTCAGCAATCCTCCTGCTTCAGCCTCCTGAGTAGCCTAGCATATTACAGTAATGTTTTCTAAAACGAATCTTCTTGTAGCAATACACATTAAAATATTTACAGATGATGTTATGACTGGGATGTGTTTCAAAATAAAACAAGAGAAAGTGAATGTCAGCTATAAAGGAAACCAGATTGACCATAAATTGATCATTGTTGAAGCTGAGTGATAGTTCACGGGGGTTCAATATACTAAAATCTTTACTTCTATATATTTTTGAAATTTTCCATAATCAAAAGGGGATAAATCTTTTGTTGAAAAGAGAGCCTAGCCCACCTCCCTGATTATGCTGATAGTACGACACCAGGCATAGAGGTGTTAAATGACTCGTTCAAGAGGATGCTTACCCCTGCCAGAGTTTTCACTCCAACAGAATCAATAAAATTGACTTGAGTGAAATCCAAAATGACAGTGTGGACGTTATCCCCTGGGGGCATAAATCTTTGCATTTCCTCAGGAAATGTGCTTTTGATCACTATTGGGGGATATTTTACTTCACCATCCTCTTCTTCAGGCTTGGTAGCATCCTCTCCATCTACTTCTGCATCCTGTGTCAAAAATTAAACCAAACCAGAATTTTATGAACAACTCACATTTCTGGTTGTGAGAAAGATTTATAATGGAAAATCTGCTCTTGTGTTCTTAAGCTACTGACTCTACCAGACCCCTTGTAAAATATTTGTCATATTCTAGCCTTGTAACTGAACAAAAAAAGGATGTATGTATAACATTCCATTTTAAGTCAACTTCTCTCTTTTTCCTTCTCCTCCTTTTTTTTCTTGTCCAACAAAATCCACTCTCCTCAGTTATCCTATCCA</t>
  </si>
  <si>
    <t>ACAAGGAAAGGTAATAGAATATCAAGTGTAAGCTTTTACCTATGGATATGT</t>
  </si>
  <si>
    <t>TGGCACATTGCAAGGTTGGAAATACACAAGGAAAGGTAATAGAATATCAAGTGTAAGCTTTTACCTATGGATATGTGTCTGGAGGTTCCAAGAAAACAATA</t>
  </si>
  <si>
    <t>TTTAATAATGACCATGCTATTTCTTTGGCACATTGCAAGGTTGGAAATACACAAGGAAAGGTAATAGAATATCAAGTGTAAGCTTTTACCTATGGATATGTGTCTGGAGGTTCCAAGAAAACAATACATGATAACAGGGTAAAATGAAGAG</t>
  </si>
  <si>
    <t>AACAAAAGTTGTTATTAAGACAATTTTTAATAATGACCATGCTATTTCTTTGGCACATTGCAAGGTTGGAAATACACAAGGAAAGGTAATAGAATATCAAGTGTAAGCTTTTACCTATGGATATGTGTCTGGAGGTTCCAAGAAAACAATACATGATAACAGGGTAAAATGAAGAGTACAGGCCAAATATTGGAGGCACAG</t>
  </si>
  <si>
    <t>ACCGCACCTGGCCGAGTGTAGGTTTTTAAAGCACCTATTGTGTATGCAGTAACAAAAGTTGTTATTAAGACAATTTTTAATAATGACCATGCTATTTCTTTGGCACATTGCAAGGTTGGAAATACACAAGGAAAGGTAATAGAATATCAAGTGTAAGCTTTTACCTATGGATATGTGTCTGGAGGTTCCAAGAAAACAATACATGATAACAGGGTAAAATGAAGAGTACAGGCCAAATATTGGAGGCACAGCTGCCAGCATTGCAAAGGCTAAGCCTGTGGGATTAAAAACCAAACAGAAA</t>
  </si>
  <si>
    <t>ATGGGGTTTCACTATGTTGGTCTGGCTGGTCTCGAACTACTGACCTCAGACGATCTGCCCGCCTCGGCCTCCCAGAGTGCTGGGATTACAGGGATGAGCCACCGCACCTGGCCGAGTGTAGGTTTTTAAAGCACCTATTGTGTATGCAGTAACAAAAGTTGTTATTAAGACAATTTTTAATAATGACCATGCTATTTCTTTGGCACATTGCAAGGTTGGAAATACACAAGGAAAGGTAATAGAATATCAAGTGTAAGCTTTTACCTATGGATATGTGTCTGGAGGTTCCAAGAAAACAATACATGATAACAGGGTAAAATGAAGAGTACAGGCCAAATATTGGAGGCACAGCTGCCAGCATTGCAAAGGCTAAGCCTGTGGGATTAAAAACCAAACAGAAATGGGGGATCATTAGAAGACAGAGGTGTTACATGTGTTTTTCTCTTGGTTCTTTATTTCTGATGAACGAGTGAAGCCCATCTTAATTTAAGCTGCAACCTG</t>
  </si>
  <si>
    <t>TTATCCCAAGATTATAAGAAAATTGTAAGTTCTAGAAATCTTGGGAGGAGTGTAGTTTTTTTTTTGTTTTTTTTTTTTTTGAGACAGAGTCTCGTTCTGTTGCCCAGGTTGGAGTGCAGTGGTGTGATCTCAGCTCACTGCAATCTCTGCCTCCCAGGTTGAAGCGATTCTCCTGCCTCAGCCTCCTGAGTAGCTGGGATTACAGTCACCCCTCACCAAGCCTGGCAAATTTTTGTATTTTTACAAAGAGATGGGGTTTCACTATGTTGGTCTGGCTGGTCTCGAACTACTGACCTCAGACGATCTGCCCGCCTCGGCCTCCCAGAGTGCTGGGATTACAGGGATGAGCCACCGCACCTGGCCGAGTGTAGGTTTTTAAAGCACCTATTGTGTATGCAGTAACAAAAGTTGTTATTAAGACAATTTTTAATAATGACCATGCTATTTCTTTGGCACATTGCAAGGTTGGAAATACACAAGGAAAGGTAATAGAATATCAAGTGTAAGCTTTTACCTATGGATATGTGTCTGGAGGTTCCAAGAAAACAATACATGATAACAGGGTAAAATGAAGAGTACAGGCCAAATATTGGAGGCACAGCTGCCAGCATTGCAAAGGCTAAGCCTGTGGGATTAAAAACCAAACAGAAATGGGGGATCATTAGAAGACAGAGGTGTTACATGTGTTTTTCTCTTGGTTCTTTATTTCTGATGAACGAGTGAAGCCCATCTTAATTTAAGCTGCAACCTGCCCTACCCCAGTCCTGCACATCATCTTACCTTGGTGCTGATAGAGTCCAAGCTGAGAAACTTTGCATTGTCATCTCCTTTTTGCCAGTGGGTGATTTTTTTTTCTGCTTTATTCTTTCACAAATTAGATAAAAGCAGAAAAAAGTCTTATCTTAGTGGTTGTCATTGTAATTTGGTGTTGACTCACAAATGCGAGCTCGTTCTCCAATGGGGTGTTTTTGTGGGTTCTCTGGAGACCCCTTTGCAATAAG</t>
  </si>
  <si>
    <t>GTAAGCTTTTACCTATGGATATGTGGCTGGAGGTTCCAAGAAAACAATACA</t>
  </si>
  <si>
    <t>AAGGAAAGGTAATAGAATATCAAATGTAAGCTTTTACCTATGGATATGTGGCTGGAGGTTCCAAGAAAACAATACATGATAACAGGGTAAAATGAAGAGTA</t>
  </si>
  <si>
    <t>GCACATTGCAAGGTTGGAAATACACAAGGAAAGGTAATAGAATATCAAATGTAAGCTTTTACCTATGGATATGTGGCTGGAGGTTCCAAGAAAACAATACATGATAACAGGGTAAAATGAAGAGTACAGGCCAAATATTGGAGGCACAGCT</t>
  </si>
  <si>
    <t>TAATAATGACCATGCTATTTCTTTGGCACATTGCAAGGTTGGAAATACACAAGGAAAGGTAATAGAATATCAAATGTAAGCTTTTACCTATGGATATGTGGCTGGAGGTTCCAAGAAAACAATACATGATAACAGGGTAAAATGAAGAGTACAGGCCAAATATTGGAGGCACAGCTGCCAGCATTGCAAAGGCTAAGCCTG</t>
  </si>
  <si>
    <t>AAAGCACCTATTGTGTATGCAGTAACAAAAGTTGTTATTAAGACAATTTTTAATAATGACCATGCTATTTCTTTGGCACATTGCAAGGTTGGAAATACACAAGGAAAGGTAATAGAATATCAAATGTAAGCTTTTACCTATGGATATGTGGCTGGAGGTTCCAAGAAAACAATACATGATAACAGGGTAAAATGAAGAGTACAGGCCAAATATTGGAGGCACAGCTGCCAGCATTGCAAAGGCTAAGCCTGTGGGATTAAAAACCAAACAGAAATGGGGGATCATTAGAAGACAGAGGTGT</t>
  </si>
  <si>
    <t>GGTCTCGAACTACTGACCTCAGACGATCTGCCCGCCTCGGCCTCCCAGAGTGCTGGGATTACAGGGATGAGCCACCGCACCTGGCCGAGTGTAGGTTTTTAAAGCACCTATTGTGTATGCAGTAACAAAAGTTGTTATTAAGACAATTTTTAATAATGACCATGCTATTTCTTTGGCACATTGCAAGGTTGGAAATACACAAGGAAAGGTAATAGAATATCAAATGTAAGCTTTTACCTATGGATATGTGGCTGGAGGTTCCAAGAAAACAATACATGATAACAGGGTAAAATGAAGAGTACAGGCCAAATATTGGAGGCACAGCTGCCAGCATTGCAAAGGCTAAGCCTGTGGGATTAAAAACCAAACAGAAATGGGGGATCATTAGAAGACAGAGGTGTTACATGTGTTTTTCTCTTGGTTCTTTATTTCTGATGAACGAGTGAAGCCCATCTTAATTTAAGCTGCAACCTGCCCTACCCCAGTCCTGCACATCATCTT</t>
  </si>
  <si>
    <t>AGTTCTAGAAATCTTGGGAGGAGTGTAGTTTTTTTTTTGTTTTTTTTTTTTTTGAGACAGAGTCTCGTTCTGTTGCCCAGGTTGGAGTGCAGTGGTGTGATCTCAGCTCACTGCAATCTCTGCCTCCCAGGTTGAAGCGATTCTCCTGCCTCAGCCTCCTGAGTAGCTGGGATTACAGTCACCCCTCACCAAGCCTGGCAAATTTTTGTATTTTTACAAAGAGATGGGGTTTCACTATGTTGGTCTGGCTGGTCTCGAACTACTGACCTCAGACGATCTGCCCGCCTCGGCCTCCCAGAGTGCTGGGATTACAGGGATGAGCCACCGCACCTGGCCGAGTGTAGGTTTTTAAAGCACCTATTGTGTATGCAGTAACAAAAGTTGTTATTAAGACAATTTTTAATAATGACCATGCTATTTCTTTGGCACATTGCAAGGTTGGAAATACACAAGGAAAGGTAATAGAATATCAAATGTAAGCTTTTACCTATGGATATGTGGCTGGAGGTTCCAAGAAAACAATACATGATAACAGGGTAAAATGAAGAGTACAGGCCAAATATTGGAGGCACAGCTGCCAGCATTGCAAAGGCTAAGCCTGTGGGATTAAAAACCAAACAGAAATGGGGGATCATTAGAAGACAGAGGTGTTACATGTGTTTTTCTCTTGGTTCTTTATTTCTGATGAACGAGTGAAGCCCATCTTAATTTAAGCTGCAACCTGCCCTACCCCAGTCCTGCACATCATCTTACCTTGGTGCTGATAGAGTCCAAGCTGAGAAACTTTGCATTGTCATCTCCTTTTTGCCAGTGGGTGATTTTTTTTTCTGCTTTATTCTTTCACAAATTAGATAAAAGCAGAAAAAAGTCTTATCTTAGTGGTTGTCATTGTAATTTGGTGTTGACTCACAAATGCGAGCTCGTTCTCCAATGGGGTGTTTTTGTGGGTTCTCTGGAGACCCCTTTGCAATAAGGGACTCTCAGTTACTATGCCCTAACCT</t>
  </si>
  <si>
    <t>TTCCTTGAATTTGTATGCTGGCAGCTATTTAGTTATGGGTAGGAACATATA</t>
  </si>
  <si>
    <t>CTGAGACCAAGTCACCCAACACATATTCCTTGAATTTGTATGCTGGCAGCTATTTAGTTATGGGTAGGAACATATAAATGATATTTCTTATTTTTTTAGGA</t>
  </si>
  <si>
    <t>AGCTGAAGCACCCCTGTGCTTATGCCTGAGACCAAGTCACCCAACACATATTCCTTGAATTTGTATGCTGGCAGCTATTTAGTTATGGGTAGGAACATATAAATGATATTTCTTATTTTTTTAGGAGTACATCTGAAAGGACAAAGACAGA</t>
  </si>
  <si>
    <t>AAGAAAGATCTACTGACCTTGAGGAAGCTGAAGCACCCCTGTGCTTATGCCTGAGACCAAGTCACCCAACACATATTCCTTGAATTTGTATGCTGGCAGCTATTTAGTTATGGGTAGGAACATATAAATGATATTTCTTATTTTTTTAGGAGTACATCTGAAAGGACAAAGACAGACAGAGATAAAGTTATAAATGAGAAA</t>
  </si>
  <si>
    <t>AAATAAACAGAAGGTCAAGCAATTGTTTGAGGACAGCAAGGGGGGAAAGAAAGAAAGATCTACTGACCTTGAGGAAGCTGAAGCACCCCTGTGCTTATGCCTGAGACCAAGTCACCCAACACATATTCCTTGAATTTGTATGCTGGCAGCTATTTAGTTATGGGTAGGAACATATAAATGATATTTCTTATTTTTTTAGGAGTACATCTGAAAGGACAAAGACAGACAGAGATAAAGTTATAAATGAGAAACATCTCTGTAGAATTCAAACCAAAGCATTTTCCCTTCCTTATTCCCAGGA</t>
  </si>
  <si>
    <t>GATTACAGGTTTAAGGATTACATGTTTCTGAAGAATACCTTTAGATAGGTAAAGGTTACTAGAAAGATATGATAAAAATTATGAATTTGCAATCATGATGAAATAAACAGAAGGTCAAGCAATTGTTTGAGGACAGCAAGGGGGGAAAGAAAGAAAGATCTACTGACCTTGAGGAAGCTGAAGCACCCCTGTGCTTATGCCTGAGACCAAGTCACCCAACACATATTCCTTGAATTTGTATGCTGGCAGCTATTTAGTTATGGGTAGGAACATATAAATGATATTTCTTATTTTTTTAGGAGTACATCTGAAAGGACAAAGACAGACAGAGATAAAGTTATAAATGAGAAACATCTCTGTAGAATTCAAACCAAAGCATTTTCCCTTCCTTATTCCCAGGAGCAATCTGGAAAAATTTCCAATTGGTGATTCAAGATGTTGCCAAACAGGGTAGGAGTCAGGGATAGGGAAAAAAAGAGAGTGGGTGGAATATTCCTGGGA</t>
  </si>
  <si>
    <t>GGACTCACTCTGTCTCCCAGGCCGGAGTGAAGTAGTATGATCATAGCTCATTACAGCCTTGAACTTTGGGGCTCAAATGATCCTCCTATGTCAGCCTCTTGAGTAGCTGAGACTACAGGCATGCCCAGCTATGTTTTTTGTTTTTGTTTGTTTTTGTTTTGGTAGAGACAGTGTCTCACTTTGTTGCCCAGGCTGGTCTCCAACTCCCAGTCTCAAGTGATCCTCCCACCTTGGCCTTCCAAAGTGCTGAGATTACAGGTTTAAGGATTACATGTTTCTGAAGAATACCTTTAGATAGGTAAAGGTTACTAGAAAGATATGATAAAAATTATGAATTTGCAATCATGATGAAATAAACAGAAGGTCAAGCAATTGTTTGAGGACAGCAAGGGGGGAAAGAAAGAAAGATCTACTGACCTTGAGGAAGCTGAAGCACCCCTGTGCTTATGCCTGAGACCAAGTCACCCAACACATATTCCTTGAATTTGTATGCTGGCAGCTATTTAGTTATGGGTAGGAACATATAAATGATATTTCTTATTTTTTTAGGAGTACATCTGAAAGGACAAAGACAGACAGAGATAAAGTTATAAATGAGAAACATCTCTGTAGAATTCAAACCAAAGCATTTTCCCTTCCTTATTCCCAGGAGCAATCTGGAAAAATTTCCAATTGGTGATTCAAGATGTTGCCAAACAGGGTAGGAGTCAGGGATAGGGAAAAAAAGAGAGTGGGTGGAATATTCCTGGGAGACAAAAGATATTTTCAAGGTGGGTGGAGAATTAGAAAGCATGTTGGTTATGTTAACATTTACACAGAAAAAAGGCATAGTAGGAATTCAATAAATATGGTGAAATTCATGATGAAGCCTGTGTGCAAATATCTAACGCTGACTGAACCTCGTGAACAGCTTTGCAAACCATGATGGCTCAGCATTCATTTTTCTCTCCACTTCACCAAACAGATTTTCTTTACACATTTGACCTTGCGCCTCTCATAAC</t>
  </si>
  <si>
    <t>GAGACAAGCATTTCCTGAGTGTCACCAGGGGAAAAAAGAAAAACTCCATTT</t>
  </si>
  <si>
    <t>CTCTGAAATTATTCCTTAACAGCCGGAGACAAGCATTTCCTGAGTGTCACCAGGGGAAAAAAGAAAAACTCCATTTTACTTGCCAAAATCCTACTGATGAC</t>
  </si>
  <si>
    <t>ATTTTCTTCAGCATGATCCATAGTACTCTGAAATTATTCCTTAACAGCCGGAGACAAGCATTTCCTGAGTGTCACCAGGGGAAAAAAGAAAAACTCCATTTTACTTGCCAAAATCCTACTGATGACTTTTCCTAAGCATCTCTTCTTTGTG</t>
  </si>
  <si>
    <t>ACCTCTGGGTTGCTGCAAGGATTTCATTTTCTTCAGCATGATCCATAGTACTCTGAAATTATTCCTTAACAGCCGGAGACAAGCATTTCCTGAGTGTCACCAGGGGAAAAAAGAAAAACTCCATTTTACTTGCCAAAATCCTACTGATGACTTTTCCTAAGCATCTCTTCTTTGTGGTGTTCCAAGTTCTTCTGAGGCTTT</t>
  </si>
  <si>
    <t>TAGTCTTTCCTGGAGGACCGGATGACTAAAGATAGGCCTTTCCACATAGTACCTCTGGGTTGCTGCAAGGATTTCATTTTCTTCAGCATGATCCATAGTACTCTGAAATTATTCCTTAACAGCCGGAGACAAGCATTTCCTGAGTGTCACCAGGGGAAAAAAGAAAAACTCCATTTTACTTGCCAAAATCCTACTGATGACTTTTCCTAAGCATCTCTTCTTTGTGGTGTTCCAAGTTCTTCTGAGGCTTTCTTTGGACGCCCCAGAGGACCTAATGTATTGATCTGTATATAGGAGGCAG</t>
  </si>
  <si>
    <t>AACTGAATGATACAATAACAGAAACAGGTTAAAAGGCAACGTACGTGAATGCCTGTTTCAGCTTATCCGCAATGGAATCAGGAACCTTGTCCTTTGTGTGTAGTCTTTCCTGGAGGACCGGATGACTAAAGATAGGCCTTTCCACATAGTACCTCTGGGTTGCTGCAAGGATTTCATTTTCTTCAGCATGATCCATAGTACTCTGAAATTATTCCTTAACAGCCGGAGACAAGCATTTCCTGAGTGTCACCAGGGGAAAAAAGAAAAACTCCATTTTACTTGCCAAAATCCTACTGATGACTTTTCCTAAGCATCTCTTCTTTGTGGTGTTCCAAGTTCTTCTGAGGCTTTCTTTGGACGCCCCAGAGGACCTAATGTATTGATCTGTATATAGGAGGCAGTAATTAATGAAATCAAAATCAATTAAAAAAACGTGACTTATTCCCTCCCAGAGTAATAAATGGTTAATGTGTGTACTTTTAACAAAAGCTCATATTAAGT</t>
  </si>
  <si>
    <t>GGAGACAAAAGATATTTTCAAGGTGGGTGGAGAATTAGAAAGCATGTTGGTTATGTTAACATTTACACAGAAAAAAGGCATAGTAGGAATTCAATAAATATGGTGAAATTCATGATGAAGCCTGTGTGCAAATATCTAACGCTGACTGAACCTCGTGAACAGCTTTGCAAACCATGATGGCTCAGCATTCATTTTTCTCTCCACTTCACCAAACAGATTTTCTTTACACATTTGACCTTGCGCCTCTCATAACTGAATGATACAATAACAGAAACAGGTTAAAAGGCAACGTACGTGAATGCCTGTTTCAGCTTATCCGCAATGGAATCAGGAACCTTGTCCTTTGTGTGTAGTCTTTCCTGGAGGACCGGATGACTAAAGATAGGCCTTTCCACATAGTACCTCTGGGTTGCTGCAAGGATTTCATTTTCTTCAGCATGATCCATAGTACTCTGAAATTATTCCTTAACAGCCGGAGACAAGCATTTCCTGAGTGTCACCAGGGGAAAAAAGAAAAACTCCATTTTACTTGCCAAAATCCTACTGATGACTTTTCCTAAGCATCTCTTCTTTGTGGTGTTCCAAGTTCTTCTGAGGCTTTCTTTGGACGCCCCAGAGGACCTAATGTATTGATCTGTATATAGGAGGCAGTAATTAATGAAATCAAAATCAATTAAAAAAACGTGACTTATTCCCTCCCAGAGTAATAAATGGTTAATGTGTGTACTTTTAACAAAAGCTCATATTAAGTGCAATGGCTAAATACTAGTCAGTTCCCTCTAGGTCCACATAAGAGGAATTGCAAATTAGGTCAATTTTGACCAGCTATATGTCAAGGAAACAGAAAAAAAGAGTACGATCAGTCCTTAAATTGACTCAATGTTTCTTAAAGCTATATTAGCCTCATTTCCAATTCTATATTTATGGTTGATTACTCTTTAAATTATTCTATGGTTCAGAGTTTAGGCTTACATGTCTGTTTGAGGCAAGTTGCTGGTGAC</t>
  </si>
  <si>
    <t>AAAACGTCCCACTGCCTTCTGAGAGGGCTATAAAGGCAGCGGAAGGGTAGT</t>
  </si>
  <si>
    <t>CCAAGGTGTCTGTTGCTCCGTAAATAAAACGTCCCACTGCCTTCTGAGAGGGCTATAAAGGCAGCGGAAGGGTAGTCCGCGGGGCATTCCGGGCGGGGCGC</t>
  </si>
  <si>
    <t>AGCCTGTGTGTGTCTTTCCCTTCGACCAAGGTGTCTGTTGCTCCGTAAATAAAACGTCCCACTGCCTTCTGAGAGGGCTATAAAGGCAGCGGAAGGGTAGTCCGCGGGGCATTCCGGGCGGGGCGCGAGCAGAGACAGGTGAGTTCGCCCT</t>
  </si>
  <si>
    <t>GATAGGATCGGTTGGGAAAGACCGCAGCCTGTGTGTGTCTTTCCCTTCGACCAAGGTGTCTGTTGCTCCGTAAATAAAACGTCCCACTGCCTTCTGAGAGGGCTATAAAGGCAGCGGAAGGGTAGTCCGCGGGGCATTCCGGGCGGGGCGCGAGCAGAGACAGGTGAGTTCGCCCTGAAGATGCCCACACCGCCCGGCCCG</t>
  </si>
  <si>
    <t>TCCCGGTTCGGGAAAGGGGAAGAATGCAGGAGGGGTAGGATTTCTTTCCTGATAGGATCGGTTGGGAAAGACCGCAGCCTGTGTGTGTCTTTCCCTTCGACCAAGGTGTCTGTTGCTCCGTAAATAAAACGTCCCACTGCCTTCTGAGAGGGCTATAAAGGCAGCGGAAGGGTAGTCCGCGGGGCATTCCGGGCGGGGCGCGAGCAGAGACAGGTGAGTTCGCCCTGAAGATGCCCACACCGCCCGGCCCGGGCTCCACTCCCGGGGAGGCCTCGAGGGTTGCGGATGGGACTCTTAAGTG</t>
  </si>
  <si>
    <t>GGGCCTGGCCCGCCCCTGACCTCGCAACCCTTGAGATTAGTAACGGGATGAGTGAGGATCCGGGTGGCCCCTGCGTGGCAGCCAGTAAGAGTCTCAGCCTTCCCGGTTCGGGAAAGGGGAAGAATGCAGGAGGGGTAGGATTTCTTTCCTGATAGGATCGGTTGGGAAAGACCGCAGCCTGTGTGTGTCTTTCCCTTCGACCAAGGTGTCTGTTGCTCCGTAAATAAAACGTCCCACTGCCTTCTGAGAGGGCTATAAAGGCAGCGGAAGGGTAGTCCGCGGGGCATTCCGGGCGGGGCGCGAGCAGAGACAGGTGAGTTCGCCCTGAAGATGCCCACACCGCCCGGCCCGGGCTCCACTCCCGGGGAGGCCTCGAGGGTTGCGGATGGGACTCTTAAGTGGTCACGGATCAGGTGGGCAGGGGGCAGTACAGCTTTCTTTCTGAGACGCCGAGAGCGAACAGGCTGCTCGGAAAACAGGACGAGGGGAGAGACTTGCTCA</t>
  </si>
  <si>
    <t>AATAAAACACACACACATGCACACGTAGAATAAGTGGCTAAAATCTGAGTAAATCGTGAACTCTCTGTATCCTCCACCCATTGAATACTCCTAAAAGACTTTCTAGAAATTCAAGGACTTATTAATATAGAAACCTGGCCATTGTTCCTCTTCTCCTCCCCATGTGGTATGAGAGCACCTGTGGCAGGCTCCCAGAGACCACGGACCTCTTCCTCTAGGCGGGCTCTGCTCTTCTTTAAGGAGTCCCACAGGGCCTGGCCCGCCCCTGACCTCGCAACCCTTGAGATTAGTAACGGGATGAGTGAGGATCCGGGTGGCCCCTGCGTGGCAGCCAGTAAGAGTCTCAGCCTTCCCGGTTCGGGAAAGGGGAAGAATGCAGGAGGGGTAGGATTTCTTTCCTGATAGGATCGGTTGGGAAAGACCGCAGCCTGTGTGTGTCTTTCCCTTCGACCAAGGTGTCTGTTGCTCCGTAAATAAAACGTCCCACTGCCTTCTGAGAGGGCTATAAAGGCAGCGGAAGGGTAGTCCGCGGGGCATTCCGGGCGGGGCGCGAGCAGAGACAGGTGAGTTCGCCCTGAAGATGCCCACACCGCCCGGCCCGGGCTCCACTCCCGGGGAGGCCTCGAGGGTTGCGGATGGGACTCTTAAGTGGTCACGGATCAGGTGGGCAGGGGGCAGTACAGCTTTCTTTCTGAGACGCCGAGAGCGAACAGGCTGCTCGGAAAACAGGACGAGGGGAGAGACTTGCTCAATAAGCTGAAAGTTCTGCCCCCGAGAGGGCTGCGACAGCTGCTGGAATGTGCCTGCAGCGTCCGCCTCTTGGGGACCCGCGGAGCGCGCCCTGACGGTTCCACGCCTGGCCCGGGGGTCTGCACCTCTCCTCCAGTGCGCACCTGGAGCTGCGTCCCGGGTCAGGTGCGGGGAGGGAGGGAATCTCAGTGTCCCCTTCCAGCCTTGCAAGCGCCTTTGGCCCCTGCCCCAGCCCCTCGGTTTGGGGGAGA</t>
  </si>
  <si>
    <t>CCCTCCTCGCTGTCCTCTGGCTCGCGGGTCATGGCAGCGCCAGGCGGCAGG</t>
  </si>
  <si>
    <t>ATCGTCCTCGCTTACCGCGTGTCCTCCCTCCTCGCTGTCCTCTGGCTCGCGGGTCATGGCAGCGCCAGGCGGCAGGTCGGAGCCGCCGCAGCTCCCCGAGT</t>
  </si>
  <si>
    <t>TTCTGTTCCTCGCTCTTCCCCTCCGATCGTCCTCGCTTACCGCGTGTCCTCCCTCCTCGCTGTCCTCTGGCTCGCGGGTCATGGCAGCGCCAGGCGGCAGGTCGGAGCCGCCGCAGCTCCCCGAGTACAGCTGCAGCTACATGGTGTCGCG</t>
  </si>
  <si>
    <t>TGCAGCTAACAGGTGATCCCGTTCTTTCTGTTCCTCGCTCTTCCCCTCCGATCGTCCTCGCTTACCGCGTGTCCTCCCTCCTCGCTGTCCTCTGGCTCGCGGGTCATGGCAGCGCCAGGCGGCAGGTCGGAGCCGCCGCAGCTCCCCGAGTACAGCTGCAGCTACATGGTGTCGCGGCCGGTCTACAGCGAGCTCGCTTTC</t>
  </si>
  <si>
    <t>GCCGAGGGCTGCAGGACGCGGACCAGACTCGCGGTGCAGGGGGGCCTGGCTGCAGCTAACAGGTGATCCCGTTCTTTCTGTTCCTCGCTCTTCCCCTCCGATCGTCCTCGCTTACCGCGTGTCCTCCCTCCTCGCTGTCCTCTGGCTCGCGGGTCATGGCAGCGCCAGGCGGCAGGTCGGAGCCGCCGCAGCTCCCCGAGTACAGCTGCAGCTACATGGTGTCGCGGCCGGTCTACAGCGAGCTCGCTTTCCAGCAACAGCACGAGCGGCGCCTGCAGGAGCGCAAGACGCTGCGGGAGAG</t>
  </si>
  <si>
    <t>TGGGGAACCCCGGGCAGCGGGTGCAGGCCACGAGACCCGAAGGTTCTCAGGTGCCCCCCTGCAGGCTGGCCGTGCGCGCCGTGGGGCGCTTGTCGCGAGCGCCGAGGGCTGCAGGACGCGGACCAGACTCGCGGTGCAGGGGGGCCTGGCTGCAGCTAACAGGTGATCCCGTTCTTTCTGTTCCTCGCTCTTCCCCTCCGATCGTCCTCGCTTACCGCGTGTCCTCCCTCCTCGCTGTCCTCTGGCTCGCGGGTCATGGCAGCGCCAGGCGGCAGGTCGGAGCCGCCGCAGCTCCCCGAGTACAGCTGCAGCTACATGGTGTCGCGGCCGGTCTACAGCGAGCTCGCTTTCCAGCAACAGCACGAGCGGCGCCTGCAGGAGCGCAAGACGCTGCGGGAGAGCCTGGCCAAGTGCTGCAGGTAGCGGCCGCGCGGGCCTGCGTAGAGAGAAGCGGAGCGGGGCGTCCACGCCTTGGGGAGGGAAGGGCGTCCCCAGCGGGCG</t>
  </si>
  <si>
    <t>ACGGTTCCACGCCTGGCCCGGGGGTCTGCACCTCTCCTCCAGTGCGCACCTGGAGCTGCGTCCCGGGTCAGGTGCGGGGAGGGAGGGA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GGGTCATGGCAGCGCCAGGCGGCAGGTCGGAGCCGCCGCAGCTCCCCGAGTACAGCTGCAGCTACATGGTGTCGCGGCCGGTCTACAGC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</t>
  </si>
  <si>
    <t>TCGCTGTCCTCTGGCTCGCAGGTCACGGCAGCGCCAGGCGGCAGGTCGGAG</t>
  </si>
  <si>
    <t>CTCGCTTACCGCGTGTCCTCCCTCCTCGCTGTCCTCTGGCTCGCAGGTCACGGCAGCGCCAGGCGGCAGGTCGGAGCCGCCGCAGCTCCCCGAGTACAGCT</t>
  </si>
  <si>
    <t>TCCTCGCTCTTCCCCTCCGATCGTCCTCGCTTACCGCGTGTCCTCCCTCCTCGCTGTCCTCTGGCTCGCAGGTCACGGCAGCGCCAGGCGGCAGGTCGGAGCCGCCGCAGCTCCCCGAGTACAGCTGCAGCTACATGGTGTCGCGGCCGGT</t>
  </si>
  <si>
    <t>TAACAGGTGATCCCGTTCTTTCTGTTCCTCGCTCTTCCCCTCCGATCGTCCTCGCTTACCGCGTGTCCTCCCTCCTCGCTGTCCTCTGGCTCGCAGGTCACGGCAGCGCCAGGCGGCAGGTCGGAGCCGCCGCAGCTCCCCGAGTACAGCTGCAGCTACATGGTGTCGCGGCCGGTCTACAGCGAGCTCGCTTTCCAGCAA</t>
  </si>
  <si>
    <t>GGCTGCAGGACGCGGACCAGACTCGCGGTGCAGGGGGGCCTGGCTGCAGCTAACAGGTGATCCCGTTCTTTCTGTTCCTCGCTCTTCCCCTCCGATCGTCCTCGCTTACCGCGTGTCCTCCCTCCTCGCTGTCCTCTGGCTCGCAGGTCACGGCAGCGCCAGGCGGCAGGTCGGAGCCGCCGCAGCTCCCCGAGTACAGCTGCAGCTACATGGTGTCGCGGCCGGTCTACAGCGAGCTCGCTTTCCAGCAACAGCACGAGCGGCGCCTGCAGGAGCGCAAGACGCTGCGGGAGAGCCTGGC</t>
  </si>
  <si>
    <t>ACCCCGGGCAGCGGGTGCAGGCCACGAGACCCGAAGGTTCTCAGGTGCCCCCCTGCAGGCTGGCCGTGCGCGCCGTGGGGCGCTTGTCGCGAGCGCCGAGGGCTGCAGGACGCGGACCAGACTCGCGGTGCAGGGGGGCCTGGCTGCAGCTAACAGGTGATCCCGTTCTTTCTGTTCCTCGCTCTTCCCCTCCGATCGTCCTCGCTTACCGCGTGTCCTCCCTCCTCGCTGTCCTCTGGCTCGCAGGTCACGGCAGCGCCAGGCGGCAGGTCGGAGCCGCCGCAGCTCCCCGAGTACAGCTGCAGCTACATGGTGTCGCGGCCGGTCTACAGCGAGCTCGCTTTCCAGCAACAGCACGAGCGGCGCCTGCAGGAGCGCAAGACGCTGCGGGAGAGCCTGGCCAAGTGCTGCAGGTAGCGGCCGCGCGGGCCTGCGTAGAGAGAAGCGGAGCGGGGCGTCCACGCCTTGGGGAGGGAAGGGCGTCCCCAGCGGGCGAGAGTG</t>
  </si>
  <si>
    <t>CCACGCCTGGCCCGGGGGTCTGCACCTCTCCTCCAGTGCGCACCTGGAGCTGCGTCCCGGGTCAGGTGCGGGGAGGGAGGGA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CGGCAGCGCCAGGCGGCAGGTCGGAGCCGCCGCAGCTCCCCGAGTACAGCTGCAGCTACATGGTGTCGCGGCCGGTCTACAGC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</t>
  </si>
  <si>
    <t>TCGCTGTCCTCTGGCTCGCAGGTCAGGGCAGCGCCAGGCGGCAGGTCGGAG</t>
  </si>
  <si>
    <t>CTCGCTTACCGCGTGTCCTCCCTCCTCGCTGTCCTCTGGCTCGCAGGTCAGGGCAGCGCCAGGCGGCAGGTCGGAGCCGCCGCAGCTCCCCGAGTACAGCT</t>
  </si>
  <si>
    <t>TCCTCGCTCTTCCCCTCCGATCGTCCTCGCTTACCGCGTGTCCTCCCTCCTCGCTGTCCTCTGGCTCGCAGGTCAGGGCAGCGCCAGGCGGCAGGTCGGAGCCGCCGCAGCTCCCCGAGTACAGCTGCAGCTACATGGTGTCGCGGCCGGT</t>
  </si>
  <si>
    <t>TAACAGGTGATCCCGTTCTTTCTGTTCCTCGCTCTTCCCCTCCGATCGTCCTCGCTTACCGCGTGTCCTCCCTCCTCGCTGTCCTCTGGCTCGCAGGTCAGGGCAGCGCCAGGCGGCAGGTCGGAGCCGCCGCAGCTCCCCGAGTACAGCTGCAGCTACATGGTGTCGCGGCCGGTCTACAGCGAGCTCGCTTTCCAGCAA</t>
  </si>
  <si>
    <t>GGCTGCAGGACGCGGACCAGACTCGCGGTGCAGGGGGGCCTGGCTGCAGCTAACAGGTGATCCCGTTCTTTCTGTTCCTCGCTCTTCCCCTCCGATCGTCCTCGCTTACCGCGTGTCCTCCCTCCTCGCTGTCCTCTGGCTCGCAGGTCAGGGCAGCGCCAGGCGGCAGGTCGGAGCCGCCGCAGCTCCCCGAGTACAGCTGCAGCTACATGGTGTCGCGGCCGGTCTACAGCGAGCTCGCTTTCCAGCAACAGCACGAGCGGCGCCTGCAGGAGCGCAAGACGCTGCGGGAGAGCCTGGC</t>
  </si>
  <si>
    <t>ACCCCGGGCAGCGGGTGCAGGCCACGAGACCCGAAGGTTCTCAGGTGCCCCCCTGCAGGCTGGCCGTGCGCGCCGTGGGGCGCTTGTCGCGAGCGCCGAGGGCTGCAGGACGCGGACCAGACTCGCGGTGCAGGGGGGCCTGGCTGCAGCTAACAGGTGATCCCGTTCTTTCTGTTCCTCGCTCTTCCCCTCCGATCGTCCTCGCTTACCGCGTGTCCTCCCTCCTCGCTGTCCTCTGGCTCGCAGGTCAGGGCAGCGCCAGGCGGCAGGTCGGAGCCGCCGCAGCTCCCCGAGTACAGCTGCAGCTACATGGTGTCGCGGCCGGTCTACAGCGAGCTCGCTTTCCAGCAACAGCACGAGCGGCGCCTGCAGGAGCGCAAGACGCTGCGGGAGAGCCTGGCCAAGTGCTGCAGGTAGCGGCCGCGCGGGCCTGCGTAGAGAGAAGCGGAGCGGGGCGTCCACGCCTTGGGGAGGGAAGGGCGTCCCCAGCGGGCGAGAGTG</t>
  </si>
  <si>
    <t>CCACGCCTGGCCCGGGGGTCTGCACCTCTCCTCCAGTGCGCACCTGGAGCTGCGTCCCGGGTCAGGTGCGGGGAGGGAGGGA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GGGCAGCGCCAGGCGGCAGGTCGGAGCCGCCGCAGCTCCCCGAGTACAGCTGCAGCTACATGGTGTCGCGGCCGGTCTACAGC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</t>
  </si>
  <si>
    <t>CGCTGTCCTCTGGCTCGCAGGTCATCGCAGCGCCAGGCGGCAGGTCGGAGC</t>
  </si>
  <si>
    <t>TCGCTTACCGCGTGTCCTCCCTCCTCGCTGTCCTCTGGCTCGCAGGTCATCGCAGCGCCAGGCGGCAGGTCGGAGCCGCCGCAGCTCCCCGAGTACAGCTG</t>
  </si>
  <si>
    <t>CCTCGCTCTTCCCCTCCGATCGTCCTCGCTTACCGCGTGTCCTCCCTCCTCGCTGTCCTCTGGCTCGCAGGTCATCGCAGCGCCAGGCGGCAGGTCGGAGCCGCCGCAGCTCCCCGAGTACAGCTGCAGCTACATGGTGTCGCGGCCGGTC</t>
  </si>
  <si>
    <t>AACAGGTGATCCCGTTCTTTCTGTTCCTCGCTCTTCCCCTCCGATCGTCCTCGCTTACCGCGTGTCCTCCCTCCTCGCTGTCCTCTGGCTCGCAGGTCATCGCAGCGCCAGGCGGCAGGTCGGAGCCGCCGCAGCTCCCCGAGTACAGCTGCAGCTACATGGTGTCGCGGCCGGTCTACAGCGAGCTCGCTTTCCAGCAAC</t>
  </si>
  <si>
    <t>GCTGCAGGACGCGGACCAGACTCGCGGTGCAGGGGGGCCTGGCTGCAGCTAACAGGTGATCCCGTTCTTTCTGTTCCTCGCTCTTCCCCTCCGATCGTCCTCGCTTACCGCGTGTCCTCCCTCCTCGCTGTCCTCTGGCTCGCAGGTCATCGCAGCGCCAGGCGGCAGGTCGGAGCCGCCGCAGCTCCCCGAGTACAGCTGCAGCTACATGGTGTCGCGGCCGGTCTACAGCGAGCTCGCTTTCCAGCAACAGCACGAGCGGCGCCTGCAGGAGCGCAAGACGCTGCGGGAGAGCCTGGCC</t>
  </si>
  <si>
    <t>CCCCGGGCAGCGGGTGCAGGCCACGAGACCCGAAGGTTCTCAGGTGCCCCCCTGCAGGCTGGCCGTGCGCGCCGTGGGGCGCTTGTCGCGAGCGCCGAGGGCTGCAGGACGCGGACCAGACTCGCGGTGCAGGGGGGCCTGGCTGCAGCTAACAGGTGATCCCGTTCTTTCTGTTCCTCGCTCTTCCCCTCCGATCGTCCTCGCTTACCGCGTGTCCTCCCTCCTCGCTGTCCTCTGGCTCGCAGGTCATCGCAGCGCCAGGCGGCAGGTCGGAGCCGCCGCAGCTCCCCGAGTACAGCTGCAGCTACATGGTGTCGCGGCCGGTCTACAGCGAGCTCGCTTTCCAGCAACAGCACGAGCGGCGCCTGCAGGAGCGCAAGACGCTGCGGGAGAGCCTGGCCAAGTGCTGCAGGTAGCGGCCGCGCGGGCCTGCGTAGAGAGAAGCGGAGCGGGGCGTCCACGCCTTGGGGAGGGAAGGGCGTCCCCAGCGGGCGAGAGTGG</t>
  </si>
  <si>
    <t>CACGCCTGGCCCGGGGGTCTGCACCTCTCCTCCAGTGCGCACCTGGAGCTGCGTCCCGGGTCAGGTGCGGGGAGGGAGGGA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CGCAGCGCCAGGCGGCAGGTCGGAGCCGCCGCAGCTCCCCGAGTACAGCTGCAGCTACATGGTGTCGCGGCCGGTCTACAGC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</t>
  </si>
  <si>
    <t>GAGTACAGCTGCAGCTACATGGTGTAGCGGCCGGTCTACAGCGAGCTCGCT</t>
  </si>
  <si>
    <t>CAGGTCGGAGCCGCCGCAGCTCCCCGAGTACAGCTGCAGCTACATGGTGTAGCGGCCGGTCTACAGCGAGCTCGCTTTCCAGCAACAGCACGAGCGGCGCC</t>
  </si>
  <si>
    <t>CGCAGGTCATGGCAGCGCCAGGCGGCAGGTCGGAGCCGCCGCAGCTCCCCGAGTACAGCTGCAGCTACATGGTGTAGCGGCCGGTCTACAGCGAGCTCGCTTTCCAGCAACAGCACGAGCGGCGCCTGCAGGAGCGCAAGACGCTGCGGGA</t>
  </si>
  <si>
    <t>CCTCCCTCCTCGCTGTCCTCTGGCTCGCAGGTCATGGCAGCGCCAGGCGGCAGGTCGGAGCCGCCGCAGCTCCCCGAGTACAGCTGCAGCTACATGGTGTAGCGGCCGGTCTACAGCGAGCTCGCTTTCCAGCAACAGCACGAGCGGCGCCTGCAGGAGCGCAAGACGCTGCGGGAGAGCCTGGCCAAGTGCTGCAGGTAG</t>
  </si>
  <si>
    <t>TCTTTCTGTTCCTCGCTCTTCCCCTCCGATCGTCCTCGCTTACCGCGTGTCCTCCCTCCTCGCTGTCCTCTGGCTCGCAGGTCATGGCAGCGCCAGGCGGCAGGTCGGAGCCGCCGCAGCTCCCCGAGTACAGCTGCAGCTACATGGTGTAGCGGCCGGTCTACAGCGAGCTCGCTTTCCAGCAACAGCACGAGCGGCGCCTGCAGGAGCGCAAGACGCTGCGGGAGAGCCTGGCCAAGTGCTGCAGGTAGCGGCCGCGCGGGCCTGCGTAGAGAGAAGCGGAGCGGGGCGTCCACGCCTT</t>
  </si>
  <si>
    <t>TGCGCGCCGTGGGGCGCTTGTCGCGAGCGCCGAGGGCTGCAGGACGCGGACCAGACTCGCGGTGCAGGGGGGCCTGGCTGCAGCTAACAGGTGATCCCGTTCTTTCTGTTCCTCGCTCTTCCCCTCCGATCGTCCTCGCTTACCGCGTGTCCTCCCTCCTCGCTGTCCTCTGGCTCGCAGGTCATGGCAGCGCCAGGCGGCAGGTCGGAGCCGCCGCAGCTCCCCGAGTACAGCTGCAGCTACATGGTGTAGCGGCCGGTCTACAGCGAGCTCGCTTTCCAGCAACAGCACGAGCGGCGCCTGCAGGAGCGCAAGACGCTGCGGGAGAGCCTGGCCAAGTGCTGCAGGTAGCGGCCGCGCGGGCCTGCGTAGAGAGAAGCGGAGCGGGGCGTCCACGCCTTGGGGAGGGAAGGGCGTCCCCAGCGGGCGAGAGTGGGGTGCGGGCGGCGGAGCCCCTGGGCGCCAGCTGCTTCTCCCAGAGGCCCGACTTTCGGTCTCCGG</t>
  </si>
  <si>
    <t>TGCGGGGAGGGAGGGA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AGCGGCCGGTCTACAGC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</t>
  </si>
  <si>
    <t>CAGCTACATGGTGTCGCGGCCGGTCAACAGCGAGCTCGCTTTCCAGCAACA</t>
  </si>
  <si>
    <t>CGCCGCAGCTCCCCGAGTACAGCTGCAGCTACATGGTGTCGCGGCCGGTCAACAGCGAGCTCGCTTTCCAGCAACAGCACGAGCGGCGCCTGCAGGAGCGC</t>
  </si>
  <si>
    <t>GCAGCGCCAGGCGGCAGGTCGGAGCCGCCGCAGCTCCCCGAGTACAGCTGCAGCTACATGGTGTCGCGGCCGGTCAACAGCGAGCTCGCTTTCCAGCAACAGCACGAGCGGCGCCTGCAGGAGCGCAAGACGCTGCGGGAGAGCCTGGCCA</t>
  </si>
  <si>
    <t>GCTGTCCTCTGGCTCGCAGGTCATGGCAGCGCCAGGCGGCAGGTCGGAGCCGCCGCAGCTCCCCGAGTACAGCTGCAGCTACATGGTGTCGCGGCCGGTCAACAGCGAGCTCGCTTTCCAGCAACAGCACGAGCGGCGCCTGCAGGAGCGCAAGACGCTGCGGGAGAGCCTGGCCAAGTGCTGCAGGTAGCGGCCGCGCGG</t>
  </si>
  <si>
    <t>CTCGCTCTTCCCCTCCGATCGTCCTCGCTTACCGCGTGTCCTCCCTCCTCGCTGTCCTCTGGCTCGCAGGTCATGGCAGCGCCAGGCGGCAGGTCGGAGCCGCCGCAGCTCCCCGAGTACAGCTGCAGCTACATGGTGTCGCGGCCGGTCAACAGCGAGCTCGCTTTCCAGCAACAGCACGAGCGGCGCCTGCAGGAGCGCAAGACGCTGCGGGAGAGCCTGGCCAAGTGCTGCAGGTAGCGGCCGCGCGGGCCTGCGTAGAGAGAAGCGGAGCGGGGCGTCCACGCCTTGGGGAGGGAAG</t>
  </si>
  <si>
    <t>GGGCGCTTGTCGCGAGCGCCGAGGGCTGCAGGACGCGGACCAGACTCGCGGTGCAGGGGGGCCTGGCTGCAGCTAACAGGTGATCCCGTTCTTTCTGTTCCTCGCTCTTCCCCTCCGATCGTCCTCGCTTACCGCGTGTCCTCCCTCCTCGCTGTCCTCTGGCTCGCAGGTCATGGCAGCGCCAGGCGGCAGGTCGGAGCCGCCGCAGCTCCCCGAGTACAGCTGCAGCTACATGGTGTCGCGGCCGGTCAACAGCGAGCTCGCTTTCCAGCAACAGCACGAGCGGCGCCTGCAGGAGCGCAAGACGCTGCGGGAGAGCCTGGCCAAGTGCTGCAGGTAGCGGCCGCGCGGGCCTGCGTAGAGAGAAGCGGAGCGGGGCGTCCACGCCTTGGGGAGGGAAGGGCGTCCCCAGCGGGCGAGAGTGGGGTGCGGGCGGCGGAGCCCCTGGGCGCCAGCTGCTTCTCCCAGAGGCCCGACTTTCGGTCTCCGGTCCTCCACGCC</t>
  </si>
  <si>
    <t>AGGGA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AACAGC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</t>
  </si>
  <si>
    <t>CTACATGGTGTCGCGGCCGGTCTACCGCGAGCTCGCTTTCCAGCAACAGCA</t>
  </si>
  <si>
    <t>CGCAGCTCCCCGAGTACAGCTGCAGCTACATGGTGTCGCGGCCGGTCTACCGCGAGCTCGCTTTCCAGCAACAGCACGAGCGGCGCCTGCAGGAGCGCAAG</t>
  </si>
  <si>
    <t>GCGCCAGGCGGCAGGTCGGAGCCGCCGCAGCTCCCCGAGTACAGCTGCAGCTACATGGTGTCGCGGCCGGTCTACCGCGAGCTCGCTTTCCAGCAACAGCACGAGCGGCGCCTGCAGGAGCGCAAGACGCTGCGGGAGAGCCTGGCCAAGT</t>
  </si>
  <si>
    <t>GTCCTCTGGCTCGCAGGTCATGGCAGCGCCAGGCGGCAGGTCGGAGCCGCCGCAGCTCCCCGAGTACAGCTGCAGCTACATGGTGTCGCGGCCGGTCTACCGCGAGCTCGCTTTCCAGCAACAGCACGAGCGGCGCCTGCAGGAGCGCAAGACGCTGCGGGAGAGCCTGGCCAAGTGCTGCAGGTAGCGGCCGCGCGGGCC</t>
  </si>
  <si>
    <t>GCTCTTCCCCTCCGATCGTCCTCGCTTACCGCGTGTCCTCCCTCCTCGCTGTCCTCTGGCTCGCAGGTCATGGCAGCGCCAGGCGGCAGGTCGGAGCCGCCGCAGCTCCCCGAGTACAGCTGCAGCTACATGGTGTCGCGGCCGGTCTACCGCGAGCTCGCTTTCCAGCAACAGCACGAGCGGCGCCTGCAGGAGCGCAAGACGCTGCGGGAGAGCCTGGCCAAGTGCTGCAGGTAGCGGCCGCGCGGGCCTGCGTAGAGAGAAGCGGAGCGGGGCGTCCACGCCTTGGGGAGGGAAGGGC</t>
  </si>
  <si>
    <t>CGCTTGTCGCGAGCGCCGAGGGCTGCAGGACGCGGACCAGACTCGCGGTGCAGGGGGGCCTGGCTGCAGCTAACAGGTGATCCCGTTCTTTCTGTTCCTCGCTCTTCCCCTCCGATCGTCCTCGCTTACCGCGTGTCCTCCCTCCTCGCTGTCCTCTGGCTCGCAGGTCATGGCAGCGCCAGGCGGCAGGTCGGAGCCGCCGCAGCTCCCCGAGTACAGCTGCAGCTACATGGTGTCGCGGCCGGTCTACCGCGAGCTCGCTTTCCAGCAACAGCACGAGCGGCGCCTGCAGGAGCGCAAGACGCTGCGGGAGAGCCTGGCCAAGTGCTGCAGGTAGCGGCCGCGCGGGCCTGCGTAGAGAGAAGCGGAGCGGGGCGTCCACGCCTTGGGGAGGGAAGGGCGTCCCCAGCGGGCGAGAGTGGGGTGCGGGCGGCGGAGCCCCTGGGCGCCAGCTGCTTCTCCCAGAGGCCCGACTTTCGGTCTCCGGTCCTCCACGCCGCC</t>
  </si>
  <si>
    <t>GA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CGC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</t>
  </si>
  <si>
    <t>CTACATGGTGTCGCGGCCGGTCTACGGCGAGCTCGCTTTCCAGCAACAGCA</t>
  </si>
  <si>
    <t>CGCAGCTCCCCGAGTACAGCTGCAGCTACATGGTGTCGCGGCCGGTCTACGGCGAGCTCGCTTTCCAGCAACAGCACGAGCGGCGCCTGCAGGAGCGCAAG</t>
  </si>
  <si>
    <t>GCGCCAGGCGGCAGGTCGGAGCCGCCGCAGCTCCCCGAGTACAGCTGCAGCTACATGGTGTCGCGGCCGGTCTACGGCGAGCTCGCTTTCCAGCAACAGCACGAGCGGCGCCTGCAGGAGCGCAAGACGCTGCGGGAGAGCCTGGCCAAGT</t>
  </si>
  <si>
    <t>GTCCTCTGGCTCGCAGGTCATGGCAGCGCCAGGCGGCAGGTCGGAGCCGCCGCAGCTCCCCGAGTACAGCTGCAGCTACATGGTGTCGCGGCCGGTCTACGGCGAGCTCGCTTTCCAGCAACAGCACGAGCGGCGCCTGCAGGAGCGCAAGACGCTGCGGGAGAGCCTGGCCAAGTGCTGCAGGTAGCGGCCGCGCGGGCC</t>
  </si>
  <si>
    <t>GCTCTTCCCCTCCGATCGTCCTCGCTTACCGCGTGTCCTCCCTCCTCGCTGTCCTCTGGCTCGCAGGTCATGGCAGCGCCAGGCGGCAGGTCGGAGCCGCCGCAGCTCCCCGAGTACAGCTGCAGCTACATGGTGTCGCGGCCGGTCTACGGCGAGCTCGCTTTCCAGCAACAGCACGAGCGGCGCCTGCAGGAGCGCAAGACGCTGCGGGAGAGCCTGGCCAAGTGCTGCAGGTAGCGGCCGCGCGGGCCTGCGTAGAGAGAAGCGGAGCGGGGCGTCCACGCCTTGGGGAGGGAAGGGC</t>
  </si>
  <si>
    <t>CGCTTGTCGCGAGCGCCGAGGGCTGCAGGACGCGGACCAGACTCGCGGTGCAGGGGGGCCTGGCTGCAGCTAACAGGTGATCCCGTTCTTTCTGTTCCTCGCTCTTCCCCTCCGATCGTCCTCGCTTACCGCGTGTCCTCCCTCCTCGCTGTCCTCTGGCTCGCAGGTCATGGCAGCGCCAGGCGGCAGGTCGGAGCCGCCGCAGCTCCCCGAGTACAGCTGCAGCTACATGGTGTCGCGGCCGGTCTACGGCGAGCTCGCTTTCCAGCAACAGCACGAGCGGCGCCTGCAGGAGCGCAAGACGCTGCGGGAGAGCCTGGCCAAGTGCTGCAGGTAGCGGCCGCGCGGGCCTGCGTAGAGAGAAGCGGAGCGGGGCGTCCACGCCTTGGGGAGGGAAGGGCGTCCCCAGCGGGCGAGAGTGGGGTGCGGGCGGCGGAGCCCCTGGGCGCCAGCTGCTTCTCCCAGAGGCCCGACTTTCGGTCTCCGGTCCTCCACGCCGCC</t>
  </si>
  <si>
    <t>GA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GGC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</t>
  </si>
  <si>
    <t>ACATGGTGTCGCGGCCGGTCTACAGAGAGCTCGCTTTCCAGCAACAGCACG</t>
  </si>
  <si>
    <t>CAGCTCCCCGAGTACAGCTGCAGCTACATGGTGTCGCGGCCGGTCTACAGAGAGCTCGCTTTCCAGCAACAGCACGAGCGGCGCCTGCAGGAGCGCAAGAC</t>
  </si>
  <si>
    <t>GCCAGGCGGCAGGTCGGAGCCGCCGCAGCTCCCCGAGTACAGCTGCAGCTACATGGTGTCGCGGCCGGTCTACAGAGAGCTCGCTTTCCAGCAACAGCACGAGCGGCGCCTGCAGGAGCGCAAGACGCTGCGGGAGAGCCTGGCCAAGTGC</t>
  </si>
  <si>
    <t>CCTCTGGCTCGCAGGTCATGGCAGCGCCAGGCGGCAGGTCGGAGCCGCCGCAGCTCCCCGAGTACAGCTGCAGCTACATGGTGTCGCGGCCGGTCTACAGAGAGCTCGCTTTCCAGCAACAGCACGAGCGGCGCCTGCAGGAGCGCAAGACGCTGCGGGAGAGCCTGGCCAAGTGCTGCAGGTAGCGGCCGCGCGGGCCTG</t>
  </si>
  <si>
    <t>TCTTCCCCTCCGATCGTCCTCGCTTACCGCGTGTCCTCCCTCCTCGCTGTCCTCTGGCTCGCAGGTCATGGCAGCGCCAGGCGGCAGGTCGGAGCCGCCGCAGCTCCCCGAGTACAGCTGCAGCTACATGGTGTCGCGGCCGGTCTACAGAGAGCTCGCTTTCCAGCAACAGCACGAGCGGCGCCTGCAGGAGCGCAAGACGCTGCGGGAGAGCCTGGCCAAGTGCTGCAGGTAGCGGCCGCGCGGGCCTGCGTAGAGAGAAGCGGAGCGGGGCGTCCACGCCTTGGGGAGGGAAGGGCGT</t>
  </si>
  <si>
    <t>CTTGTCGCGAGCGCCGAGGGCTGCAGGACGCGGACCAGACTCGCGGTGCAGGGGGGCCTGGCTGCAGCTAACAGGTGATCCCGTTCTTTCTGTTCCTCGCTCTTCCCCTCCGATCGTCCTCGCTTACCGCGTGTCCTCCCTCCTCGCTGTCCTCTGGCTCGCAGGTCATGGCAGCGCCAGGCGGCAGGTCGGAGCCGCCGCAGCTCCCCGAGTACAGCTGCAGCTACATGGTGTCGCGGCCGGTCTACAGAGAGCTCGCTTTCCAGCAACAGCACGAGCGGCGCCTGCAGGAGCGCAAGACGCTGCGGGAGAGCCTGGCCAAGTGCTGCAGGTAGCGGCCGCGCGGGCCTGCGTAGAGAGAAGCGGAGCGGGGCGTCCACGCCTTGGGGAGGGAAGGGCGTCCCCAGCGGGCGAGAGTGGGGTGCGGGCGGCGGAGCCCCTGGGCGCCAGCTGCTTCTCCCAGAGGCCCGACTTTCGGTCTCCGGTCCTCCACGCCGCCCT</t>
  </si>
  <si>
    <t>A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AG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</t>
  </si>
  <si>
    <t>CATGGTGTCGCGGCCGGTCTACAGCCAGCTCGCTTTCCAGCAACAGCACGA</t>
  </si>
  <si>
    <t>AGCTCCCCGAGTACAGCTGCAGCTACATGGTGTCGCGGCCGGTCTACAGCCAGCTCGCTTTCCAGCAACAGCACGAGCGGCGCCTGCAGGAGCGCAAGACG</t>
  </si>
  <si>
    <t>CCAGGCGGCAGGTCGGAGCCGCCGCAGCTCCCCGAGTACAGCTGCAGCTACATGGTGTCGCGGCCGGTCTACAGCCAGCTCGCTTTCCAGCAACAGCACGAGCGGCGCCTGCAGGAGCGCAAGACGCTGCGGGAGAGCCTGGCCAAGTGCT</t>
  </si>
  <si>
    <t>CTCTGGCTCGCAGGTCATGGCAGCGCCAGGCGGCAGGTCGGAGCCGCCGCAGCTCCCCGAGTACAGCTGCAGCTACATGGTGTCGCGGCCGGTCTACAGCCAGCTCGCTTTCCAGCAACAGCACGAGCGGCGCCTGCAGGAGCGCAAGACGCTGCGGGAGAGCCTGGCCAAGTGCTGCAGGTAGCGGCCGCGCGGGCCTGC</t>
  </si>
  <si>
    <t>CTTCCCCTCCGATCGTCCTCGCTTACCGCGTGTCCTCCCTCCTCGCTGTCCTCTGGCTCGCAGGTCATGGCAGCGCCAGGCGGCAGGTCGGAGCCGCCGCAGCTCCCCGAGTACAGCTGCAGCTACATGGTGTCGCGGCCGGTCTACAGCCAGCTCGCTTTCCAGCAACAGCACGAGCGGCGCCTGCAGGAGCGCAAGACGCTGCGGGAGAGCCTGGCCAAGTGCTGCAGGTAGCGGCCGCGCGGGCCTGCGTAGAGAGAAGCGGAGCGGGGCGTCCACGCCTTGGGGAGGGAAGGGCGTC</t>
  </si>
  <si>
    <t>TTGTCGCGAGCGCCGAGGGCTGCAGGACGCGGACCAGACTCGCGGTGCAGGGGGGCCTGGCTGCAGCTAACAGGTGATCCCGTTCTTTCTGTTCCTCGCTCTTCCCCTCCGATCGTCCTCGCTTACCGCGTGTCCTCCCTCCTCGCTGTCCTCTGGCTCGCAGGTCATGGCAGCGCCAGGCGGCAGGTCGGAGCCGCCGCAGCTCCCCGAGTACAGCTGCAGCTACATGGTGTCGCGGCCGGTCTACAGCCAGCTCGCTTTCCAGCAACAGCACGAGCGGCGCCTGCAGGAGCGCAAGACGCTGCGGGAGAGCCTGGCCAAGTGCTGCAGGTAGCGGCCGCGCGGGCCTGCGTAGAGAGAAGCGGAGCGGGGCGTCCACGCCTTGGGGAGGGAAGGGCGTCCCCAGCGGGCGAGAGTGGGGTGCGGGCGGCGGAGCCCCTGGGCGCCAGCTGCTTCTCCCAGAGGCCCGACTTTCGGTCTCCGGTCCTCCACGCCGCCCTT</t>
  </si>
  <si>
    <t>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C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</t>
  </si>
  <si>
    <t>CATGGTGTCGCGGCCGGTCTACAGCTAGCTCGCTTTCCAGCAACAGCACGA</t>
  </si>
  <si>
    <t>AGCTCCCCGAGTACAGCTGCAGCTACATGGTGTCGCGGCCGGTCTACAGCTAGCTCGCTTTCCAGCAACAGCACGAGCGGCGCCTGCAGGAGCGCAAGACG</t>
  </si>
  <si>
    <t>CCAGGCGGCAGGTCGGAGCCGCCGCAGCTCCCCGAGTACAGCTGCAGCTACATGGTGTCGCGGCCGGTCTACAGCTAGCTCGCTTTCCAGCAACAGCACGAGCGGCGCCTGCAGGAGCGCAAGACGCTGCGGGAGAGCCTGGCCAAGTGCT</t>
  </si>
  <si>
    <t>CTCTGGCTCGCAGGTCATGGCAGCGCCAGGCGGCAGGTCGGAGCCGCCGCAGCTCCCCGAGTACAGCTGCAGCTACATGGTGTCGCGGCCGGTCTACAGCTAGCTCGCTTTCCAGCAACAGCACGAGCGGCGCCTGCAGGAGCGCAAGACGCTGCGGGAGAGCCTGGCCAAGTGCTGCAGGTAGCGGCCGCGCGGGCCTGC</t>
  </si>
  <si>
    <t>CTTCCCCTCCGATCGTCCTCGCTTACCGCGTGTCCTCCCTCCTCGCTGTCCTCTGGCTCGCAGGTCATGGCAGCGCCAGGCGGCAGGTCGGAGCCGCCGCAGCTCCCCGAGTACAGCTGCAGCTACATGGTGTCGCGGCCGGTCTACAGCTAGCTCGCTTTCCAGCAACAGCACGAGCGGCGCCTGCAGGAGCGCAAGACGCTGCGGGAGAGCCTGGCCAAGTGCTGCAGGTAGCGGCCGCGCGGGCCTGCGTAGAGAGAAGCGGAGCGGGGCGTCCACGCCTTGGGGAGGGAAGGGCGTC</t>
  </si>
  <si>
    <t>TTGTCGCGAGCGCCGAGGGCTGCAGGACGCGGACCAGACTCGCGGTGCAGGGGGGCCTGGCTGCAGCTAACAGGTGATCCCGTTCTTTCTGTTCCTCGCTCTTCCCCTCCGATCGTCCTCGCTTACCGCGTGTCCTCCCTCCTCGCTGTCCTCTGGCTCGCAGGTCATGGCAGCGCCAGGCGGCAGGTCGGAGCCGCCGCAGCTCCCCGAGTACAGCTGCAGCTACATGGTGTCGCGGCCGGTCTACAGCTAGCTCGCTTTCCAGCAACAGCACGAGCGGCGCCTGCAGGAGCGCAAGACGCTGCGGGAGAGCCTGGCCAAGTGCTGCAGGTAGCGGCCGCGCGGGCCTGCGTAGAGAGAAGCGGAGCGGGGCGTCCACGCCTTGGGGAGGGAAGGGCGTCCCCAGCGGGCGAGAGTGGGGTGCGGGCGGCGGAGCCCCTGGGCGCCAGCTGCTTCTCCCAGAGGCCCGACTTTCGGTCTCCGGTCCTCCACGCCGCCCTT</t>
  </si>
  <si>
    <t>TCTCAGTGTCCCCTTCCAGCCTTG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TAGCTCGCTTTCCAGCAACAGCACG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</t>
  </si>
  <si>
    <t>CGAGCTCGCTTTCCAGCAACAGCACTAGCGGCGCCTGCAGGAGCGCAAGAC</t>
  </si>
  <si>
    <t>ACATGGTGTCGCGGCCGGTCTACAGCGAGCTCGCTTTCCAGCAACAGCACTAGCGGCGCCTGCAGGAGCGCAAGACGCTGCGGGAGAGCCTGGCCAAGTGC</t>
  </si>
  <si>
    <t>CAGCTCCCCGAGTACAGCTGCAGCTACATGGTGTCGCGGCCGGTCTACAGCGAGCTCGCTTTCCAGCAACAGCACTAGCGGCGCCTGCAGGAGCGCAAGACGCTGCGGGAGAGCCTGGCCAAGTGCTGCAGGTAGCGGCCGCGCGGGCCTG</t>
  </si>
  <si>
    <t>GCCAGGCGGCAGGTCGGAGCCGCCGCAGCTCCCCGAGTACAGCTGCAGCTACATGGTGTCGCGGCCGGTCTACAGCGAGCTCGCTTTCCAGCAACAGCACTAGCGGCGCCTGCAGGAGCGCAAGACGCTGCGGGAGAGCCTGGCCAAGTGCTGCAGGTAGCGGCCGCGCGGGCCTGCGTAGAGAGAAGCGGAGCGGGGCGT</t>
  </si>
  <si>
    <t>ACCGCGTGTCCTCCCTCCTCGCTGTCCTCTGGCTCGCAGGTCATGGCAGCGCCAGGCGGCAGGTCGGAGCCGCCGCAGCTCCCCGAGTACAGCTGCAGCTACATGGTGTCGCGGCCGGTCTACAGCGAGCTCGCTTTCCAGCAACAGCACTAGCGGCGCCTGCAGGAGCGCAAGACGCTGCGGGAGAGCCTGGCCAAGTGCTGCAGGTAGCGGCCGCGCGGGCCTGCGTAGAGAGAAGCGGAGCGGGGCGTCCACGCCTTGGGGAGGGAAGGGCGTCCCCAGCGGGCGAGAGTGGGGTGCG</t>
  </si>
  <si>
    <t>GGACGCGGACCAGACTCGCGGTGCAGGGGGGCCTGGCTGCAGCTAACAGGTGATCCCGTTCTTTCTGTTCCTCGCTCTTCCCCTCCGATCGTCCTCGCTTACCGCGTGTCCTCCCTCCTCGCTGTCCTCTGGCTCGCAGGTCATGGCAGCGCCAGGCGGCAGGTCGGAGCCGCCGCAGCTCCCCGAGTACAGCTGCAGCTACATGGTGTCGCGGCCGGTCTACAGCGAGCTCGCTTTCCAGCAACAGCACTAGCGGCGCCTGCAGGAGCGCAAGACGCTGCGGGAGAGCCTGGCCAAGTGCTGCAGGTAGCGGCCGCGCGGGCCTGCGTAGAGAGAAGCGGAGCGGGGCGTCCACGCCTTGGGGAGGGAAGGGCGTCCCCAGCGGGCGAGAGTGGGGTGCGGGCGGCGGAGCCCCTGGGCGCCAGCTGCTTCTCCCAGAGGCCCGACTTTCGGTCTCCGGTCCTCCACGCCGCCCTTCTGGTGGGAGGGTGGCTCCATCAG</t>
  </si>
  <si>
    <t>CAAGCGCCTTTGGCCCCTGCCCCAGC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GAGCTCGCTTTCCAGCAACAGCACTAGCGGCGCCTGCAGGAGCGCAAGACG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TTCAGTTAGAGACCAGGATGCAAG</t>
  </si>
  <si>
    <t>CCTGCAGGAGCGCAAGACGCTGCGGTAGAGCCTGGCCAAGTGCTGCAGGTA</t>
  </si>
  <si>
    <t>CTTTCCAGCAACAGCACGAGCGGCGCCTGCAGGAGCGCAAGACGCTGCGGTAGAGCCTGGCCAAGTGCTGCAGGTAGCGGCCGCGCGGGCCTGCGTAGAGA</t>
  </si>
  <si>
    <t>TCGCGGCCGGTCTACAGCGAGCTCGCTTTCCAGCAACAGCACGAGCGGCGCCTGCAGGAGCGCAAGACGCTGCGGTAGAGCCTGGCCAAGTGCTGCAGGTAGCGGCCGCGCGGGCCTGCGTAGAGAGAAGCGGAGCGGGGCGTCCACGCCT</t>
  </si>
  <si>
    <t>CGAGTACAGCTGCAGCTACATGGTGTCGCGGCCGGTCTACAGCGAGCTCGCTTTCCAGCAACAGCACGAGCGGCGCCTGCAGGAGCGCAAGACGCTGCGGTAGAGCCTGGCCAAGTGCTGCAGGTAGCGGCCGCGCGGGCCTGCGTAGAGAGAAGCGGAGCGGGGCGTCCACGCCTTGGGGAGGGAAGGGCGTCCCCAGCG</t>
  </si>
  <si>
    <t>TCGCAGGTCATGGCAGCGCCAGGCGGCAGGTCGGAGCCGCCGCAGCTCCCCGAGTACAGCTGCAGCTACATGGTGTCGCGGCCGGTCTACAGCGAGCTCGCTTTCCAGCAACAGCACGAGCGGCGCCTGCAGGAGCGCAAGACGCTGCGGTAGAGCCTGGCCAAGTGCTGCAGGTAGCGGCCGCGCGGGCCTGCGTAGAGAGAAGCGGAGCGGGGCGTCCACGCCTTGGGGAGGGAAGGGCGTCCCCAGCGGGCGAGAGTGGGGTGCGGGCGGCGGAGCCCCTGGGCGCCAGCTGCTTCTC</t>
  </si>
  <si>
    <t>TGGCTGCAGCTAACAGGTGATCCCGTTCTTTCTGTTCCTCGCTCTTCCCCTCCGATCGTCCTCGCTTACCGCGTGTCCTCCCTCCTCGCTGTCCTCTGGCTCGCAGGTCATGGCAGCGCCAGGCGGCAGGTCGGAGCCGCCGCAGCTCCCCGAGTACAGCTGCAGCTACATGGTGTCGCGGCCGGTCTACAGCGAGCTCGCTTTCCAGCAACAGCACGAGCGGCGCCTGCAGGAGCGCAAGACGCTGCGGTAGAGCCTGGCCAAGTGCTGCAGGTAGCGGCCGCGCGGGCCTGCGTAGAGAGAAGCGGAGCGGGGCGTCCACGCCTTGGGGAGGGAAGGGCGTCCCCAGCGGGCGAGAGTGGGGTGCGGGCGGCGGAGCCCCTGGGCGCCAGCTGCTTCTCCCAGAGGCCCGACTTTCGGTCTCCGGTCCTCCACGCCGCCCTTCTGGTGGGAGGGTGGCTCCATCAGTCTCGGGCCCGAAATGAACTTACCTGGGAAACT</t>
  </si>
  <si>
    <t>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GAGCTCGCTTTCCAGCAACAGCACGAGCGGCGCCTGCAGGAGCGCAAGACGCTGCGGT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TTCAGTTAGAGACCAGGATGCAAGCTAGAACCCAGGGGAGCGCGGGGTGTGCCAAGT</t>
  </si>
  <si>
    <t>CAAGACGCTGCGGGAGAGCCTGGCCTAGTGCTGCAGGTAGCGGCCGCGCGG</t>
  </si>
  <si>
    <t>AGCACGAGCGGCGCCTGCAGGAGCGCAAGACGCTGCGGGAGAGCCTGGCCTAGTGCTGCAGGTAGCGGCCGCGCGGGCCTGCGTAGAGAGAAGCGGAGCGG</t>
  </si>
  <si>
    <t>TACAGCGAGCTCGCTTTCCAGCAACAGCACGAGCGGCGCCTGCAGGAGCGCAAGACGCTGCGGGAGAGCCTGGCCTAGTGCTGCAGGTAGCGGCCGCGCGGGCCTGCGTAGAGAGAAGCGGAGCGGGGCGTCCACGCCTTGGGGAGGGAAG</t>
  </si>
  <si>
    <t>CAGCTACATGGTGTCGCGGCCGGTCTACAGCGAGCTCGCTTTCCAGCAACAGCACGAGCGGCGCCTGCAGGAGCGCAAGACGCTGCGGGAGAGCCTGGCCTAGTGCTGCAGGTAGCGGCCGCGCGGGCCTGCGTAGAGAGAAGCGGAGCGGGGCGTCCACGCCTTGGGGAGGGAAGGGCGTCCCCAGCGGGCGAGAGTGGG</t>
  </si>
  <si>
    <t>GCAGCGCCAGGCGGCAGGTCGGAGCCGCCGCAGCTCCCCGAGTACAGCTGCAGCTACATGGTGTCGCGGCCGGTCTACAGCGAGCTCGCTTTCCAGCAACAGCACGAGCGGCGCCTGCAGGAGCGCAAGACGCTGCGGGAGAGCCTGGCCTAGTGCTGCAGGTAGCGGCCGCGCGGGCCTGCGTAGAGAGAAGCGGAGCGGGGCGTCCACGCCTTGGGGAGGGAAGGGCGTCCCCAGCGGGCGAGAGTGGGGTGCGGGCGGCGGAGCCCCTGGGCGCCAGCTGCTTCTCCCAGAGGCCCGA</t>
  </si>
  <si>
    <t>ACAGGTGATCCCGTTCTTTCTGTTCCTCGCTCTTCCCCTCCGATCGTCCTCGCTTACCGCGTGTCCTCCCTCCTCGCTGTCCTCTGGCTCGCAGGTCATGGCAGCGCCAGGCGGCAGGTCGGAGCCGCCGCAGCTCCCCGAGTACAGCTGCAGCTACATGGTGTCGCGGCCGGTCTACAGCGAGCTCGCTTTCCAGCAACAGCACGAGCGGCGCCTGCAGGAGCGCAAGACGCTGCGGGAGAGCCTGGCCTAGTGCTGCAGGTAGCGGCCGCGCGGGCCTGCGTAGAGAGAAGCGGAGCGGGGCGTCCACGCCTTGGGGAGGGAAGGGCGTCCCCAGCGGGCGAGAGTGGGGTGCGGGCGGCGGAGCCCCTGGGCGCCAGCTGCTTCTCCCAGAGGCCCGACTTTCGGTCTCCGGTCCTCCACGCCGCCCTTCTGGTGGGAGGGTGGCTCCATCAGTCTCGGGCCCGAAATGAACTTACCTGGGAAACTCGCCTTTGGGGA</t>
  </si>
  <si>
    <t>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GAGCTCGCTTTCCAGCAACAGCACGAGCGGCGCCTGCAGGAGCGCAAGACGCTGCGGGAGAGCCTGGCCT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TTCAGTTAGAGACCAGGATGCAAGCTAGAACCCAGGGGAGCGCGGGGTGTGCCAAGTACTTCATCAGCA</t>
  </si>
  <si>
    <t>GGAGAGCCTGGCCAAGTGCTGCAGGCAGCGGCCGCGCGGGCCTGCGTAGAG</t>
  </si>
  <si>
    <t>GCCTGCAGGAGCGCAAGACGCTGCGGGAGAGCCTGGCCAAGTGCTGCAGGCAGCGGCCGCGCGGGCCTGCGTAGAGAGAAGCGGAGCGGGGCGTCCACGCC</t>
  </si>
  <si>
    <t>GCTTTCCAGCAACAGCACGAGCGGCGCCTGCAGGAGCGCAAGACGCTGCGGGAGAGCCTGGCCAAGTGCTGCAGGCAGCGGCCGCGCGGGCCTGCGTAGAGAGAAGCGGAGCGGGGCGTCCACGCCTTGGGGAGGGAAGGGCGTCCCCAGC</t>
  </si>
  <si>
    <t>GTCGCGGCCGGTCTACAGCGAGCTCGCTTTCCAGCAACAGCACGAGCGGCGCCTGCAGGAGCGCAAGACGCTGCGGGAGAGCCTGGCCAAGTGCTGCAGGCAGCGGCCGCGCGGGCCTGCGTAGAGAGAAGCGGAGCGGGGCGTCCACGCCTTGGGGAGGGAAGGGCGTCCCCAGCGGGCGAGAGTGGGGTGCGGGCGGCG</t>
  </si>
  <si>
    <t>GGCAGGTCGGAGCCGCCGCAGCTCCCCGAGTACAGCTGCAGCTACATGGTGTCGCGGCCGGTCTACAGCGAGCTCGCTTTCCAGCAACAGCACGAGCGGCGCCTGCAGGAGCGCAAGACGCTGCGGGAGAGCCTGGCCAAGTGCTGCAGGCAGCGGCCGCGCGGGCCTGCGTAGAGAGAAGCGGAGCGGGGCGTCCACGCCTTGGGGAGGGAAGGGCGTCCCCAGCGGGCGAGAGTGGGGTGCGGGCGGCGGAGCCCCTGGGCGCCAGCTGCTTCTCCCAGAGGCCCGACTTTCGGTCTCC</t>
  </si>
  <si>
    <t>GTTCTTTCTGTTCCTCGCTCTTCCCCTCCGATCGTCCTCGCTTACCGCGTGTCCTCCCTCCTCGCTGTCCTCTGGCTCGCAGGTCATGGCAGCGCCAGGCGGCAGGTCGGAGCCGCCGCAGCTCCCCGAGTACAGCTGCAGCTACATGGTGTCGCGGCCGGTCTACAGCGAGCTCGCTTTCCAGCAACAGCACGAGCGGCGCCTGCAGGAGCGCAAGACGCTGCGGGAGAGCCTGGCCAAGTGCTGCAGGCAGCGGCCGCGCGGGCCTGCGTAGAGAGAAGCGGAGCGGGGCGTCCACGCCTTGGGGAGGGAAGGGCGTCCCCAGCGGGCGAGAGTGGGGTGCGGGCGGCGGAGCCCCTGGGCGCCAGCTGCTTCTCCCAGAGGCCCGACTTTCGGTCTCCGGTCCTCCACGCCGCCCTTCTGGTGGGAGGGTGGCTCCATCAGTCTCGGGCCCGAAATGAACTTACCTGGGAAACTCGCCTTTGGGGAGAGTGGGTTCTA</t>
  </si>
  <si>
    <t>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GAGCTCGCTTTCCAGCAACAGCACGAGCGGCGCCTGCAGGAGCGCAAGACGCTGCGGGAGAGCCTGGCCAAGTGCTGCAGGC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TTCAGTTAGAGACCAGGATGCAAGCTAGAACCCAGGGGAGCGCGGGGTGTGCCAAGTACTTCATCAGCAGGCTGTGGGACC</t>
  </si>
  <si>
    <t>TAGC</t>
  </si>
  <si>
    <t>GAGG</t>
  </si>
  <si>
    <t>GGAGAGCCTGGCCAAGTGCTGCAGGGAGGAGCGGCCGCGCGGGCCTGCGTAGAG</t>
  </si>
  <si>
    <t>GCCTGCAGGAGCGCAAGACGCTGCGGGAGAGCCTGGCCAAGTGCTGCAGGGAGGAGCGGCCGCGCGGGCCTGCGTAGAGAGAAGCGGAGCGGGGCGTCCACGCC</t>
  </si>
  <si>
    <t>GCTTTCCAGCAACAGCACGAGCGGCGCCTGCAGGAGCGCAAGACGCTGCGGGAGAGCCTGGCCAAGTGCTGCAGGGAGGAGCGGCCGCGCGGGCCTGCGTAGAGAGAAGCGGAGCGGGGCGTCCACGCCTTGGGGAGGGAAGGGCGTCCCCAGC</t>
  </si>
  <si>
    <t>GTCGCGGCCGGTCTACAGCGAGCTCGCTTTCCAGCAACAGCACGAGCGGCGCCTGCAGGAGCGCAAGACGCTGCGGGAGAGCCTGGCCAAGTGCTGCAGGGAGGAGCGGCCGCGCGGGCCTGCGTAGAGAGAAGCGGAGCGGGGCGTCCACGCCTTGGGGAGGGAAGGGCGTCCCCAGCGGGCGAGAGTGGGGTGCGGGCGGCG</t>
  </si>
  <si>
    <t>GGCAGGTCGGAGCCGCCGCAGCTCCCCGAGTACAGCTGCAGCTACATGGTGTCGCGGCCGGTCTACAGCGAGCTCGCTTTCCAGCAACAGCACGAGCGGCGCCTGCAGGAGCGCAAGACGCTGCGGGAGAGCCTGGCCAAGTGCTGCAGGGAGGAGCGGCCGCGCGGGCCTGCGTAGAGAGAAGCGGAGCGGGGCGTCCACGCCTTGGGGAGGGAAGGGCGTCCCCAGCGGGCGAGAGTGGGGTGCGGGCGGCGGAGCCCCTGGGCGCCAGCTGCTTCTCCCAGAGGCCCGACTTTCGGTCTCC</t>
  </si>
  <si>
    <t>GTTCTTTCTGTTCCTCGCTCTTCCCCTCCGATCGTCCTCGCTTACCGCGTGTCCTCCCTCCTCGCTGTCCTCTGGCTCGCAGGTCATGGCAGCGCCAGGCGGCAGGTCGGAGCCGCCGCAGCTCCCCGAGTACAGCTGCAGCTACATGGTGTCGCGGCCGGTCTACAGCGAGCTCGCTTTCCAGCAACAGCACGAGCGGCGCCTGCAGGAGCGCAAGACGCTGCGGGAGAGCCTGGCCAAGTGCTGCAGGGAGGAGCGGCCGCGCGGGCCTGCGTAGAGAGAAGCGGAGCGGGGCGTCCACGCCTTGGGGAGGGAAGGGCGTCCCCAGCGGGCGAGAGTGGGGTGCGGGCGGCGGAGCCCCTGGGCGCCAGCTGCTTCTCCCAGAGGCCCGACTTTCGGTCTCCGGTCCTCCACGCCGCCCTTCTGGTGGGAGGGTGGCTCCATCAGTCTCGGGCCCGAAATGAACTTACCTGGGAAACTCGCCTTTGGGGAGAGTGGGTTCTA</t>
  </si>
  <si>
    <t>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GAGCTCGCTTTCCAGCAACAGCACGAGCGGCGCCTGCAGGAGCGCAAGACGCTGCGGGAGAGCCTGGCCAAGTGCTGCAGGGAGG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TTCAGTTAGAGACCAGGATGCAAGCTAGAACCCAGGGGAGCGCGGGGTGTGCCAAGTACTTCATCAGCAGGCTGTGGGACC</t>
  </si>
  <si>
    <t>AACCCAGTTTTCTTGCTTTTTGACAATTGTTCAAGAAAGAGAGCCTTTGGT</t>
  </si>
  <si>
    <t>TGGTTGTGACTGAGATTGGATTGAAAACCCAGTTTTCTTGCTTTTTGACAATTGTTCAAGAAAGAGAGCCTTTGGTGTGCTAAAGACTCTTGTGCCCATCT</t>
  </si>
  <si>
    <t>GTTCATAACTTTGTGATTTGCAAATTGGTTGTGACTGAGATTGGATTGAAAACCCAGTTTTCTTGCTTTTTGACAATTGTTCAAGAAAGAGAGCCTTTGGTGTGCTAAAGACTCTTGTGCCCATCTTGGAGTGGCTCCCCAAATACCGAGT</t>
  </si>
  <si>
    <t>TAGTTATAAACATCAGCAGAATCCAGTTCATAACTTTGTGATTTGCAAATTGGTTGTGACTGAGATTGGATTGAAAACCCAGTTTTCTTGCTTTTTGACAATTGTTCAAGAAAGAGAGCCTTTGGTGTGCTAAAGACTCTTGTGCCCATCTTGGAGTGGCTCCCCAAATACCGAGTCAAGGAATGGCTGCTTAGTGACGTC</t>
  </si>
  <si>
    <t>AAGCACTTCAGGGTTATTATTTTCCAGGAAATACTTATCCTTTTTCCAAATAGTTATAAACATCAGCAGAATCCAGTTCATAACTTTGTGATTTGCAAATTGGTTGTGACTGAGATTGGATTGAAAACCCAGTTTTCTTGCTTTTTGACAATTGTTCAAGAAAGAGAGCCTTTGGTGTGCTAAAGACTCTTGTGCCCATCTTGGAGTGGCTCCCCAAATACCGAGTCAAGGAATGGCTGCTTAGTGACGTCATTTCGGGAGTTAGTACTGGGCTAGTGGCCACGCTGCAAGGTAAGATGTT</t>
  </si>
  <si>
    <t>AGAGGATTAAAAATGTGAGCGAGGGGTGGGACACTTAATCCTGTGTTCTCTAGAAGAGTGCATTTAAAAGGATAGATACAGTTCTTGGCAAAAGCATGGTAAGCACTTCAGGGTTATTATTTTCCAGGAAATACTTATCCTTTTTCCAAATAGTTATAAACATCAGCAGAATCCAGTTCATAACTTTGTGATTTGCAAATTGGTTGTGACTGAGATTGGATTGAAAACCCAGTTTTCTTGCTTTTTGACAATTGTTCAAGAAAGAGAGCCTTTGGTGTGCTAAAGACTCTTGTGCCCATCTTGGAGTGGCTCCCCAAATACCGAGTCAAGGAATGGCTGCTTAGTGACGTCATTTCGGGAGTTAGTACTGGGCTAGTGGCCACGCTGCAAGGTAAGATGTTGGCAGATTGAGAGTTCTGGTCTCCAGCAGGAGTTTAACACTTCTCCCCAGCTACCATAGGTCTGTGACAGATGGTTGCTTACCCTTCAAGGCCTGTATCT</t>
  </si>
  <si>
    <t>GGTCACTGAATTTAAAAACTACCAAGTAGCAAGGTATAAGGTATACATTCCTCATGCTAAGATTTTTGTAAAAACTAGCTCCAGGCTTGTATTGCCAAAATATACTCAGTGTGTT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ATTGTTCAAGAAAGAGAGCCTTTGGTGTGCTAAAGACTCTTGTGCCCATCTTGGAGTGGCTCCCCAAATACCGAGTCAAGGAATGGCTGCTTAGTGACGTCATTTCGGGAGTTAGT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</t>
  </si>
  <si>
    <t>GTTTTCTTGCTTTTTGACAGTTGTTAAAGAAAGAGAGCCTTTGGTGTGCTA</t>
  </si>
  <si>
    <t>TGACTGAGATTGGATTGAAAACCCAGTTTTCTTGCTTTTTGACAGTTGTTAAAGAAAGAGAGCCTTTGGTGTGCTAAAGACTCTTGTGCCCATCTTGGAGT</t>
  </si>
  <si>
    <t>AACTTTGTGATTTGCAAATTGGTTGTGACTGAGATTGGATTGAAAACCCAGTTTTCTTGCTTTTTGACAGTTGTTAAAGAAAGAGAGCCTTTGGTGTGCTAAAGACTCTTGTGCCCATCTTGGAGTGGCTCCCCAAATACCGAGTCAAGGA</t>
  </si>
  <si>
    <t>TAAACATCAGCAGAATCCAGTTCATAACTTTGTGATTTGCAAATTGGTTGTGACTGAGATTGGATTGAAAACCCAGTTTTCTTGCTTTTTGACAGTTGTTAAAGAAAGAGAGCCTTTGGTGTGCTAAAGACTCTTGTGCCCATCTTGGAGTGGCTCCCCAAATACCGAGTCAAGGAATGGCTGCTTAGTGACGTCATTTCG</t>
  </si>
  <si>
    <t>TTCAGGGTTATTATTTTCCAGGAAATACTTATCCTTTTTCCAAATAGTTATAAACATCAGCAGAATCCAGTTCATAACTTTGTGATTTGCAAATTGGTTGTGACTGAGATTGGATTGAAAACCCAGTTTTCTTGCTTTTTGACAGTTGTTAAAGAAAGAGAGCCTTTGGTGTGCTAAAGACTCTTGTGCCCATCTTGGAGTGGCTCCCCAAATACCGAGTCAAGGAATGGCTGCTTAGTGACGTCATTTCGGGAGTTAGTACTGGGCTAGTGGCCACGCTGCAAGGTAAGATGTTGGCAGA</t>
  </si>
  <si>
    <t>TTAAAAATGTGAGCGAGGGGTGGGACACTTAATCCTGTGTTCTCTAGAAGAGTGCATTTAAAAGGATAGATACAGTTCTTGGCAAAAGCATGGTAAGCACTTCAGGGTTATTATTTTCCAGGAAATACTTATCCTTTTTCCAAATAGTTATAAACATCAGCAGAATCCAGTTCATAACTTTGTGATTTGCAAATTGGTTGTGACTGAGATTGGATTGAAAACCCAGTTTTCTTGCTTTTTGACAGTTGTTAAAGAAAGAGAGCCTTTGGTGTGCTAAAGACTCTTGTGCCCATCTTGGAGTGGCTCCCCAAATACCGAGTCAAGGAATGGCTGCTTAGTGACGTCATTTCGGGAGTTAGTACTGGGCTAGTGGCCACGCTGCAAGGTAAGATGTTGGCAGATTGAGAGTTCTGGTCTCCAGCAGGAGTTTAACACTTCTCCCCAGCTACCATAGGTCTGTGACAGATGGTTGCTTACCCTTCAAGGCCTGTATCTTTCCTG</t>
  </si>
  <si>
    <t>TGAATTTAAAAACTACCAAGTAGCAAGGTATAAGGTATACATTCCTCATGCTAAGATTTTTGTAAAAACTAGCTCCAGGCTTGTATTGCCAAAATATACTCAGTGTGTT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AAAGAAAGAGAGCCTTTGGTGTGCTAAAGACTCTTGTGCCCATCTTGGAGTGGCTCCCCAAATACCGAGTCAAGGAATGGCTGCTTAGTGACGTCATTTCGGGAGTTAGT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</t>
  </si>
  <si>
    <t>TCTTGTGCCCATCTTGGAGTGGCTCTCCAAATACCGAGTCAAGGAATGGCT</t>
  </si>
  <si>
    <t>AGAGAGCCTTTGGTGTGCTAAAGACTCTTGTGCCCATCTTGGAGTGGCTCTCCAAATACCGAGTCAAGGAATGGCTGCTTAGTGACGTCATTTCGGGAGTT</t>
  </si>
  <si>
    <t>TTGCTTTTTGACAGTTGTTCAAGAAAGAGAGCCTTTGGTGTGCTAAAGACTCTTGTGCCCATCTTGGAGTGGCTCTCCAAATACCGAGTCAAGGAATGGCTGCTTAGTGACGTCATTTCGGGAGTTAGTACTGGGCTAGTGGCCACGCTGC</t>
  </si>
  <si>
    <t>AGATTGGATTGAAAACCCAGTTTTCTTGCTTTTTGACAGTTGTTCAAGAAAGAGAGCCTTTGGTGTGCTAAAGACTCTTGTGCCCATCTTGGAGTGGCTCTCCAAATACCGAGTCAAGGAATGGCTGCTTAGTGACGTCATTTCGGGAGTTAGTACTGGGCTAGTGGCCACGCTGCAAGGTAAGATGTTGGCAGATTGAGA</t>
  </si>
  <si>
    <t>TCAGCAGAATCCAGTTCATAACTTTGTGATTTGCAAATTGGTTGTGACTGAGATTGGATTGAAAACCCAGTTTTCTTGCTTTTTGACAGTTGTTCAAGAAAGAGAGCCTTTGGTGTGCTAAAGACTCTTGTGCCCATCTTGGAGTGGCTCTCCAAATACCGAGTCAAGGAATGGCTGCTTAGTGACGTCATTTCGGGAGTTAGTACTGGGCTAGTGGCCACGCTGCAAGGTAAGATGTTGGCAGATTGAGAGTTCTGGTCTCCAGCAGGAGTTTAACACTTCTCCCCAGCTACCATAGGTC</t>
  </si>
  <si>
    <t>TTTAAAAGGATAGATACAGTTCTTGGCAAAAGCATGGTAAGCACTTCAGGGTTATTATTTTCCAGGAAATACTTATCCTTTTTCCAAATAGTTATAAACATCAGCAGAATCCAGTTCATAACTTTGTGATTTGCAAATTGGTTGTGACTGAGATTGGATTGAAAACCCAGTTTTCTTGCTTTTTGACAGTTGTTCAAGAAAGAGAGCCTTTGGTGTGCTAAAGACTCTTGTGCCCATCTTGGAGTGGCTCTCCAAATACCGAGTCAAGGAATGGCTGCTTAGTGACGTCATTTCGGGAGTTAGTACTGGGCTAGTGGCCACGCTGCAAGGTAAGATGTTGGCAGATTGAGAGTTCTGGTCTCCAGCAGGAGTTTAACACTTCTCCCCAGCTACCATAGGTCTGTGACAGATGGTTGCTTACCCTTCAAGGCCTGTATCTTTCCTGTAGAGCCCCTTAGTGGAGAGAGTCACCTCTCTTCTCCCCTTCCTTAGAGTTCTCTT</t>
  </si>
  <si>
    <t>TTTTTGTAAAAACTAGCTCCAGGCTTGTATTGCCAAAATATACTCAGTGTGTT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TCCAAATACCGAGTCAAGGAATGGCTGCTTAGTGACGTCATTTCGGGAGTTAGT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</t>
  </si>
  <si>
    <t>CATCTTGGAGTGGCTCCCCAAATACTGAGTCAAGGAATGGCTGCTTAGTGA</t>
  </si>
  <si>
    <t>TTGGTGTGCTAAAGACTCTTGTGCCCATCTTGGAGTGGCTCCCCAAATACTGAGTCAAGGAATGGCTGCTTAGTGACGTCATTTCGGGAGTTAGTACTGGG</t>
  </si>
  <si>
    <t>GACAGTTGTTCAAGAAAGAGAGCCTTTGGTGTGCTAAAGACTCTTGTGCCCATCTTGGAGTGGCTCCCCAAATACTGAGTCAAGGAATGGCTGCTTAGTGACGTCATTTCGGGAGTTAGTACTGGGCTAGTGGCCACGCTGCAAGGTAAGA</t>
  </si>
  <si>
    <t>TGAAAACCCAGTTTTCTTGCTTTTTGACAGTTGTTCAAGAAAGAGAGCCTTTGGTGTGCTAAAGACTCTTGTGCCCATCTTGGAGTGGCTCCCCAAATACTGAGTCAAGGAATGGCTGCTTAGTGACGTCATTTCGGGAGTTAGTACTGGGCTAGTGGCCACGCTGCAAGGTAAGATGTTGGCAGATTGAGAGTTCTGGTC</t>
  </si>
  <si>
    <t>TCCAGTTCATAACTTTGTGATTTGCAAATTGGTTGTGACTGAGATTGGATTGAAAACCCAGTTTTCTTGCTTTTTGACAGTTGTTCAAGAAAGAGAGCCTTTGGTGTGCTAAAGACTCTTGTGCCCATCTTGGAGTGGCTCCCCAAATACTGAGTCAAGGAATGGCTGCTTAGTGACGTCATTTCGGGAGTTAGTACTGGGCTAGTGGCCACGCTGCAAGGTAAGATGTTGGCAGATTGAGAGTTCTGGTCTCCAGCAGGAGTTTAACACTTCTCCCCAGCTACCATAGGTCTGTGACAGA</t>
  </si>
  <si>
    <t>ATAGATACAGTTCTTGGCAAAAGCATGGTAAGCACTTCAGGGTTATTATTTTCCAGGAAATACTTATCCTTTTTCCAAATAGTTATAAACATCAGCAGAATCCAGTTCATAACTTTGTGATTTGCAAATTGGTTGTGACTGAGATTGGATTGAAAACCCAGTTTTCTTGCTTTTTGACAGTTGTTCAAGAAAGAGAGCCTTTGGTGTGCTAAAGACTCTTGTGCCCATCTTGGAGTGGCTCCCCAAATACTGAGTCAAGGAATGGCTGCTTAGTGACGTCATTTCGGGAGTTAGTACTGGGCTAGTGGCCACGCTGCAAGGTAAGATGTTGGCAGATTGAGAGTTCTGGTCTCCAGCAGGAGTTTAACACTTCTCCCCAGCTACCATAGGTCTGTGACAGATGGTTGCTTACCCTTCAAGGCCTGTATCTTTCCTGTAGAGCCCCTTAGTGGAGAGAGTCACCTCTCTTCTCCCCTTCCTTAGAGTTCTCTTCCTGGGAAA</t>
  </si>
  <si>
    <t>AAACTAGCTCCAGGCTTGTATTGCCAAAATATACTCAGTGTGTT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CCAAATACTGAGTCAAGGAATGGCTGCTTAGTGACGTCATTTCGGGAGTTAGT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ATTTTTAG</t>
  </si>
  <si>
    <t>TCCCCAAATACCGAGTCAAGGAATGACTGCTTAGTGACGTCATTTCGGGAG</t>
  </si>
  <si>
    <t>ACTCTTGTGCCCATCTTGGAGTGGCTCCCCAAATACCGAGTCAAGGAATGACTGCTTAGTGACGTCATTTCGGGAGTTAGTACTGGGCTAGTGGCCACGCT</t>
  </si>
  <si>
    <t>AAAGAGAGCCTTTGGTGTGCTAAAGACTCTTGTGCCCATCTTGGAGTGGCTCCCCAAATACCGAGTCAAGGAATGACTGCTTAGTGACGTCATTTCGGGAGTTAGTACTGGGCTAGTGGCCACGCTGCAAGGTAAGATGTTGGCAGATTGA</t>
  </si>
  <si>
    <t>TCTTGCTTTTTGACAGTTGTTCAAGAAAGAGAGCCTTTGGTGTGCTAAAGACTCTTGTGCCCATCTTGGAGTGGCTCCCCAAATACCGAGTCAAGGAATGACTGCTTAGTGACGTCATTTCGGGAGTTAGTACTGGGCTAGTGGCCACGCTGCAAGGTAAGATGTTGGCAGATTGAGAGTTCTGGTCTCCAGCAGGAGTTT</t>
  </si>
  <si>
    <t>TTGTGATTTGCAAATTGGTTGTGACTGAGATTGGATTGAAAACCCAGTTTTCTTGCTTTTTGACAGTTGTTCAAGAAAGAGAGCCTTTGGTGTGCTAAAGACTCTTGTGCCCATCTTGGAGTGGCTCCCCAAATACCGAGTCAAGGAATGACTGCTTAGTGACGTCATTTCGGGAGTTAGTACTGGGCTAGTGGCCACGCTGCAAGGTAAGATGTTGGCAGATTGAGAGTTCTGGTCTCCAGCAGGAGTTTAACACTTCTCCCCAGCTACCATAGGTCTGTGACAGATGGTTGCTTACCCT</t>
  </si>
  <si>
    <t>TGGCAAAAGCATGGTAAGCACTTCAGGGTTATTATTTTCCAGGAAATACTTATCCTTTTTCCAAATAGTTATAAACATCAGCAGAATCCAGTTCATAACTTTGTGATTTGCAAATTGGTTGTGACTGAGATTGGATTGAAAACCCAGTTTTCTTGCTTTTTGACAGTTGTTCAAGAAAGAGAGCCTTTGGTGTGCTAAAGACTCTTGTGCCCATCTTGGAGTGGCTCCCCAAATACCGAGTCAAGGAATGACTGCTTAGTGACGTCATTTCGGGAGTTAGTACTGGGCTAGTGGCCACGCTGCAAGGTAAGATGTTGGCAGATTGAGAGTTCTGGTCTCCAGCAGGAGTTTAACACTTCTCCCCAGCTACCATAGGTCTGTGACAGATGGTTGCTTACCCTTCAAGGCCTGTATCTTTCCTGTAGAGCCCCTTAGTGGAGAGAGTCACCTCTCTTCTCCCCTTCCTTAGAGTTCTCTTCCTGGGAAACTGCTGCCCCACTA</t>
  </si>
  <si>
    <t>CTTGTATTGCCAAAATATACTCAGTGTGTT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CCAAATACCGAGTCAAGGAATGACTGCTTAGTGACGTCATTTCGGGAGTTAGT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ATTTTTAGTAGAGACGGGGTTT</t>
  </si>
  <si>
    <t>TTAGTGACGTCATTTCGGGAGTTAGAACTGGGCTAGTGGCCACGCTGCAAG</t>
  </si>
  <si>
    <t>AAATACCGAGTCAAGGAATGGCTGCTTAGTGACGTCATTTCGGGAGTTAGAACTGGGCTAGTGGCCACGCTGCAAGGTAAGATGTTGGCAGATTGAGAGTT</t>
  </si>
  <si>
    <t>TGTGCCCATCTTGGAGTGGCTCCCCAAATACCGAGTCAAGGAATGGCTGCTTAGTGACGTCATTTCGGGAGTTAGAACTGGGCTAGTGGCCACGCTGCAAGGTAAGATGTTGGCAGATTGAGAGTTCTGGTCTCCAGCAGGAGTTTAACAC</t>
  </si>
  <si>
    <t>GAGCCTTTGGTGTGCTAAAGACTCTTGTGCCCATCTTGGAGTGGCTCCCCAAATACCGAGTCAAGGAATGGCTGCTTAGTGACGTCATTTCGGGAGTTAGAACTGGGCTAGTGGCCACGCTGCAAGGTAAGATGTTGGCAGATTGAGAGTTCTGGTCTCCAGCAGGAGTTTAACACTTCTCCCCAGCTACCATAGGTCTGT</t>
  </si>
  <si>
    <t>TTGGATTGAAAACCCAGTTTTCTTGCTTTTTGACAGTTGTTCAAGAAAGAGAGCCTTTGGTGTGCTAAAGACTCTTGTGCCCATCTTGGAGTGGCTCCCCAAATACCGAGTCAAGGAATGGCTGCTTAGTGACGTCATTTCGGGAGTTAGAACTGGGCTAGTGGCCACGCTGCAAGGTAAGATGTTGGCAGATTGAGAGTTCTGGTCTCCAGCAGGAGTTTAACACTTCTCCCCAGCTACCATAGGTCTGTGACAGATGGTTGCTTACCCTTCAAGGCCTGTATCTTTCCTGTAGAGCCCC</t>
  </si>
  <si>
    <t>ATTATTTTCCAGGAAATACTTATCCTTTTTCCAAATAGTTATAAACATCAGCAGAATCCAGTTCATAACTTTGTGATTTGCAAATTGGTTGTGACTGAGATTGGATTGAAAACCCAGTTTTCTTGCTTTTTGACAGTTGTTCAAGAAAGAGAGCCTTTGGTGTGCTAAAGACTCTTGTGCCCATCTTGGAGTGGCTCCCCAAATACCGAGTCAAGGAATGGCTGCTTAGTGACGTCATTTCGGGAGTTAGAACTGGGCTAGTGGCCACGCTGCAAGGTAAGATGTTGGCAGATTGAGAGTTCTGGTCTCCAGCAGGAGTTTAACACTTCTCCCCAGCTACCATAGGTCTGTGACAGATGGTTGCTTACCCTTCAAGGCCTGTATCTTTCCTGTAGAGCCCCTTAGTGGAGAGAGTCACCTCTCTTCTCCCCTTCCTTAGAGTTCTCTTCCTGGGAAACTGCTGCCCCACTAGGTGCAGAGGTCCAATTTAGAGGCATATAC</t>
  </si>
  <si>
    <t>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CCAAATACCGAGTCAAGGAATGGCTGCTTAGTGACGTCATTTCGGGAGTTAGA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ATTTTTAGTAGAGACGGGGTTTCACCGGGTTAGCCAGGATGGTATCGACCTC</t>
  </si>
  <si>
    <t>AGTGACGTCATTTCGGGAGTTAGTATTGGGCTAGTGGCCACGCTGCAAGGT</t>
  </si>
  <si>
    <t>ATACCGAGTCAAGGAATGGCTGCTTAGTGACGTCATTTCGGGAGTTAGTATTGGGCTAGTGGCCACGCTGCAAGGTAAGATGTTGGCAGATTGAGAGTTCT</t>
  </si>
  <si>
    <t>TGCCCATCTTGGAGTGGCTCCCCAAATACCGAGTCAAGGAATGGCTGCTTAGTGACGTCATTTCGGGAGTTAGTATTGGGCTAGTGGCCACGCTGCAAGGTAAGATGTTGGCAGATTGAGAGTTCTGGTCTCCAGCAGGAGTTTAACACTT</t>
  </si>
  <si>
    <t>GCCTTTGGTGTGCTAAAGACTCTTGTGCCCATCTTGGAGTGGCTCCCCAAATACCGAGTCAAGGAATGGCTGCTTAGTGACGTCATTTCGGGAGTTAGTATTGGGCTAGTGGCCACGCTGCAAGGTAAGATGTTGGCAGATTGAGAGTTCTGGTCTCCAGCAGGAGTTTAACACTTCTCCCCAGCTACCATAGGTCTGTGA</t>
  </si>
  <si>
    <t>GGATTGAAAACCCAGTTTTCTTGCTTTTTGACAGTTGTTCAAGAAAGAGAGCCTTTGGTGTGCTAAAGACTCTTGTGCCCATCTTGGAGTGGCTCCCCAAATACCGAGTCAAGGAATGGCTGCTTAGTGACGTCATTTCGGGAGTTAGTATTGGGCTAGTGGCCACGCTGCAAGGTAAGATGTTGGCAGATTGAGAGTTCTGGTCTCCAGCAGGAGTTTAACACTTCTCCCCAGCTACCATAGGTCTGTGACAGATGGTTGCTTACCCTTCAAGGCCTGTATCTTTCCTGTAGAGCCCCTT</t>
  </si>
  <si>
    <t>TATTTTCCAGGAAATACTTATCCTTTTTCCAAATAGTTATAAACATCAGCAGAATCCAGTTCATAACTTTGTGATTTGCAAATTGGTTGTGACTGAGATTGGATTGAAAACCCAGTTTTCTTGCTTTTTGACAGTTGTTCAAGAAAGAGAGCCTTTGGTGTGCTAAAGACTCTTGTGCCCATCTTGGAGTGGCTCCCCAAATACCGAGTCAAGGAATGGCTGCTTAGTGACGTCATTTCGGGAGTTAGTATTGGGCTAGTGGCCACGCTGCAAGGTAAGATGTTGGCAGATTGAGAGTTCTGGTCTCCAGCAGGAGTTTAACACTTCTCCCCAGCTACCATAGGTCTGTGACAGATGGTTGCTTACCCTTCAAGGCCTGTATCTTTCCTGTAGAGCCCCTTAGTGGAGAGAGTCACCTCTCTTCTCCCCTTCCTTAGAGTTCTCTTCCTGGGAAACTGCTGCCCCACTAGGTGCAGAGGTCCAATTTAGAGGCATATACTA</t>
  </si>
  <si>
    <t>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CCAAATACCGAGTCAAGGAATGGCTGCTTAGTGACGTCATTTCGGGAGTTAGTAT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ATTTTTAGTAGAGACGGGGTTTCACCGGGTTAGCCAGGATGGTATCGACCTCCT</t>
  </si>
  <si>
    <t>GGAGTTAGTACTGGGCTAGTGGCCAGGCTGCAAGGTAAGATGTTGGCAGAT</t>
  </si>
  <si>
    <t>ATGGCTGCTTAGTGACGTCATTTCGGGAGTTAGTACTGGGCTAGTGGCCAGGCTGCAAGGTAAGATGTTGGCAGATTGAGAGTTCTGGTCTCCAGCAGGAG</t>
  </si>
  <si>
    <t>GGCTCCCCAAATACCGAGTCAAGGAATGGCTGCTTAGTGACGTCATTTCGGGAGTTAGTACTGGGCTAGTGGCCAGGCTGCAAGGTAAGATGTTGGCAGATTGAGAGTTCTGGTCTCCAGCAGGAGTTTAACACTTCTCCCCAGCTACCAT</t>
  </si>
  <si>
    <t>AAGACTCTTGTGCCCATCTTGGAGTGGCTCCCCAAATACCGAGTCAAGGAATGGCTGCTTAGTGACGTCATTTCGGGAGTTAGTACTGGGCTAGTGGCCAGGCTGCAAGGTAAGATGTTGGCAGATTGAGAGTTCTGGTCTCCAGCAGGAGTTTAACACTTCTCCCCAGCTACCATAGGTCTGTGACAGATGGTTGCTTAC</t>
  </si>
  <si>
    <t>TTTTCTTGCTTTTTGACAGTTGTTCAAGAAAGAGAGCCTTTGGTGTGCTAAAGACTCTTGTGCCCATCTTGGAGTGGCTCCCCAAATACCGAGTCAAGGAATGGCTGCTTAGTGACGTCATTTCGGGAGTTAGTACTGGGCTAGTGGCCAGGCTGCAAGGTAAGATGTTGGCAGATTGAGAGTTCTGGTCTCCAGCAGGAGTTTAACACTTCTCCCCAGCTACCATAGGTCTGTGACAGATGGTTGCTTACCCTTCAAGGCCTGTATCTTTCCTGTAGAGCCCCTTAGTGGAGAGAGTCAC</t>
  </si>
  <si>
    <t>ACTTATCCTTTTTCCAAATAGTTATAAACATCAGCAGAATCCAGTTCATAACTTTGTGATTTGCAAATTGGTTGTGACTGAGATTGGATTGAAAACCCAGTTTTCTTGCTTTTTGACAGTTGTTCAAGAAAGAGAGCCTTTGGTGTGCTAAAGACTCTTGTGCCCATCTTGGAGTGGCTCCCCAAATACCGAGTCAAGGAATGGCTGCTTAGTGACGTCATTTCGGGAGTTAGTACTGGGCTAGTGGCCAGGCTGCAAGGTAAGATGTTGGCAGATTGAGAGTTCTGGTCTCCAGCAGGAGTTTAACACTTCTCCCCAGCTACCATAGGTCTGTGACAGATGGTTGCTTACCCTTCAAGGCCTGTATCTTTCCTGTAGAGCCCCTTAGTGGAGAGAGTCACCTCTCTTCTCCCCTTCCTTAGAGTTCTCTTCCTGGGAAACTGCTGCCCCACTAGGTGCAGAGGTCCAATTTAGAGGCATATACTAGGCAGTGGCTTCTCA</t>
  </si>
  <si>
    <t>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CCAAATACCGAGTCAAGGAATGGCTGCTTAGTGACGTCATTTCGGGAGTTAGTACTGGGCTAGTGGCCAG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ATTTTTAGTAGAGACGGGGTTTCACCGGGTTAGCCAGGATGGTATCGACCTCCTGACCTCGTGATCCGC</t>
  </si>
  <si>
    <t>TACTGGGCTAGTGGCCACGCTGCAAAGTAAGATGTTGGCAGATTGAGAGTT</t>
  </si>
  <si>
    <t>TTAGTGACGTCATTTCGGGAGTTAGTACTGGGCTAGTGGCCACGCTGCAAAGTAAGATGTTGGCAGATTGAGAGTTCTGGTCTCCAGCAGGAGTTTAACAC</t>
  </si>
  <si>
    <t>AAATACCGAGTCAAGGAATGGCTGCTTAGTGACGTCATTTCGGGAGTTAGTACTGGGCTAGTGGCCACGCTGCAAAGTAAGATGTTGGCAGATTGAGAGTTCTGGTCTCCAGCAGGAGTTTAACACTTCTCCCCAGCTACCATAGGTCTGT</t>
  </si>
  <si>
    <t>TGTGCCCATCTTGGAGTGGCTCCCCAAATACCGAGTCAAGGAATGGCTGCTTAGTGACGTCATTTCGGGAGTTAGTACTGGGCTAGTGGCCACGCTGCAAAGTAAGATGTTGGCAGATTGAGAGTTCTGGTCTCCAGCAGGAGTTTAACACTTCTCCCCAGCTACCATAGGTCTGTGACAGATGGTTGCTTACCCTTCAAG</t>
  </si>
  <si>
    <t>CTTTTTGACAGTTGTTCAAGAAAGAGAGCCTTTGGTGTGCTAAAGACTCTTGTGCCCATCTTGGAGTGGCTCCCCAAATACCGAGTCAAGGAATGGCTGCTTAGTGACGTCATTTCGGGAGTTAGTACTGGGCTAGTGGCCACGCTGCAAAGTAAGATGTTGGCAGATTGAGAGTTCTGGTCTCCAGCAGGAGTTTAACACTTCTCCCCAGCTACCATAGGTCTGTGACAGATGGTTGCTTACCCTTCAAGGCCTGTATCTTTCCTGTAGAGCCCCTTAGTGGAGAGAGTCACCTCTCTTC</t>
  </si>
  <si>
    <t>TTTTTCCAAATAGTTATAAACATCAGCAGAATCCAGTTCATAACTTTGTGATTTGCAAATTGGTTGTGACTGAGATTGGATTGAAAACCCAGTTTTCTTGCTTTTTGACAGTTGTTCAAGAAAGAGAGCCTTTGGTGTGCTAAAGACTCTTGTGCCCATCTTGGAGTGGCTCCCCAAATACCGAGTCAAGGAATGGCTGCTTAGTGACGTCATTTCGGGAGTTAGTACTGGGCTAGTGGCCACGCTGCAAAGTAAGATGTTGGCAGATTGAGAGTTCTGGTCTCCAGCAGGAGTTTAACACTTCTCCCCAGCTACCATAGGTCTGTGACAGATGGTTGCTTACCCTTCAAGGCCTGTATCTTTCCTGTAGAGCCCCTTAGTGGAGAGAGTCACCTCTCTTCTCCCCTTCCTTAGAGTTCTCTTCCTGGGAAACTGCTGCCCCACTAGGTGCAGAGGTCCAATTTAGAGGCATATACTAGGCAGTGGCTTCTCAATTTTTTT</t>
  </si>
  <si>
    <t>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CCAAATACCGAGTCAAGGAATGGCTGCTTAGTGACGTCATTTCGGGAGTTAGTACTGGGCTAGTGGCCACGCTGCAAA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ATTTTTAGTAGAGACGGGGTTTCACCGGGTTAGCCAGGATGGTATCGACCTCCTGACCTCGTGATCCGCCTGCCTTG</t>
  </si>
  <si>
    <t>CTGGGCTAGTGGCCACGCTGCAAGGCAAGATGTTGGCAGATTGAGAGTTCT</t>
  </si>
  <si>
    <t>AGTGACGTCATTTCGGGAGTTAGTACTGGGCTAGTGGCCACGCTGCAAGGCAAGATGTTGGCAGATTGAGAGTTCTGGTCTCCAGCAGGAGTTTAACACTT</t>
  </si>
  <si>
    <t>ATACCGAGTCAAGGAATGGCTGCTTAGTGACGTCATTTCGGGAGTTAGTACTGGGCTAGTGGCCACGCTGCAAGGCAAGATGTTGGCAGATTGAGAGTTCTGGTCTCCAGCAGGAGTTTAACACTTCTCCCCAGCTACCATAGGTCTGTGA</t>
  </si>
  <si>
    <t>TGCCCATCTTGGAGTGGCTCCCCAAATACCGAGTCAAGGAATGGCTGCTTAGTGACGTCATTTCGGGAGTTAGTACTGGGCTAGTGGCCACGCTGCAAGGCAAGATGTTGGCAGATTGAGAGTTCTGGTCTCCAGCAGGAGTTTAACACTTCTCCCCAGCTACCATAGGTCTGTGACAGATGGTTGCTTACCCTTCAAGGC</t>
  </si>
  <si>
    <t>TTTTGACAGTTGTTCAAGAAAGAGAGCCTTTGGTGTGCTAAAGACTCTTGTGCCCATCTTGGAGTGGCTCCCCAAATACCGAGTCAAGGAATGGCTGCTTAGTGACGTCATTTCGGGAGTTAGTACTGGGCTAGTGGCCACGCTGCAAGGCAAGATGTTGGCAGATTGAGAGTTCTGGTCTCCAGCAGGAGTTTAACACTTCTCCCCAGCTACCATAGGTCTGTGACAGATGGTTGCTTACCCTTCAAGGCCTGTATCTTTCCTGTAGAGCCCCTTAGTGGAGAGAGTCACCTCTCTTCTC</t>
  </si>
  <si>
    <t>TTTCCAAATAGTTATAAACATCAGCAGAATCCAGTTCATAACTTTGTGATTTGCAAATTGGTTGTGACTGAGATTGGATTGAAAACCCAGTTTTCTTGCTTTTTGACAGTTGTTCAAGAAAGAGAGCCTTTGGTGTGCTAAAGACTCTTGTGCCCATCTTGGAGTGGCTCCCCAAATACCGAGTCAAGGAATGGCTGCTTAGTGACGTCATTTCGGGAGTTAGTACTGGGCTAGTGGCCACGCTGCAAGGCAAGATGTTGGCAGATTGAGAGTTCTGGTCTCCAGCAGGAGTTTAACACTTCTCCCCAGCTACCATAGGTCTGTGACAGATGGTTGCTTACCCTTCAAGGCCTGTATCTTTCCTGTAGAGCCCCTTAGTGGAGAGAGTCACCTCTCTTCTCCCCTTCCTTAGAGTTCTCTTCCTGGGAAACTGCTGCCCCACTAGGTGCAGAGGTCCAATTTAGAGGCATATACTAGGCAGTGGCTTCTCAATTTTTTTAA</t>
  </si>
  <si>
    <t>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CCAAATACCGAGTCAAGGAATGGCTGCTTAGTGACGTCATTTCGGGAGTTAGTACTGGGCTAGTGGCCACGCTGCAAGGC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ATTTTTAGTAGAGACGGGGTTTCACCGGGTTAGCCAGGATGGTATCGACCTCCTGACCTCGTGATCCGCCTGCCTTGGC</t>
  </si>
  <si>
    <t>CATGTGCTTTCAGGGATGGCATATGACCTACTAGCTGCAGTTCCTGTCGGA</t>
  </si>
  <si>
    <t>TTGGTTTGTGAATGTAATCACTTTGCATGTGCTTTCAGGGATGGCATATGACCTACTAGCTGCAGTTCCTGTCGGATATGGTCTCTACTCTGCTTTTTTCC</t>
  </si>
  <si>
    <t>TGAGGACTTTCTGCATACTGTAACTTTGGTTTGTGAATGTAATCACTTTGCATGTGCTTTCAGGGATGGCATATGACCTACTAGCTGCAGTTCCTGTCGGATATGGTCTCTACTCTGCTTTTTTCCCTATCCTGACATACTTTATCTTTGG</t>
  </si>
  <si>
    <t>AGTCATAAGTGGAACCATTGTAAGTTGAGGACTTTCTGCATACTGTAACTTTGGTTTGTGAATGTAATCACTTTGCATGTGCTTTCAGGGATGGCATATGACCTACTAGCTGCAGTTCCTGTCGGATATGGTCTCTACTCTGCTTTTTTCCCTATCCTGACATACTTTATCTTTGGAACATCAAGACATATCTCAGTTGGT</t>
  </si>
  <si>
    <t>AGTATGGTTTCTACTGAATGCATATTGCTTTTGCATCATCATAAAGGCAAAGTCATAAGTGGAACCATTGTAAGTTGAGGACTTTCTGCATACTGTAACTTTGGTTTGTGAATGTAATCACTTTGCATGTGCTTTCAGGGATGGCATATGACCTACTAGCTGCAGTTCCTGTCGGATATGGTCTCTACTCTGCTTTTTTCCCTATCCTGACATACTTTATCTTTGGAACATCAAGACATATCTCAGTTGGTAATTATAAGTATATTTTACAATTATATTTGCTCATGTTTAAAGTGTTTTG</t>
  </si>
  <si>
    <t>CTAACGCAAGCCTATTTTATAATAAAGTATTGAATATCTCATGTAGTTTACTGAATAATGTACTGAAAGTGAAAAACAGAATGGTTGTATGGTTACTTAAAGTATGGTTTCTACTGAATGCATATTGCTTTTGCATCATCATAAAGGCAAAGTCATAAGTGGAACCATTGTAAGTTGAGGACTTTCTGCATACTGTAACTTTGGTTTGTGAATGTAATCACTTTGCATGTGCTTTCAGGGATGGCATATGACCTACTAGCTGCAGTTCCTGTCGGATATGGTCTCTACTCTGCTTTTTTCCCTATCCTGACATACTTTATCTTTGGAACATCAAGACATATCTCAGTTGGTAATTATAAGTATATTTTACAATTATATTTGCTCATGTTTAAAGTGTTTTGGCTATATTAAGTGCATTATACCTCTATTAGGTTGGTGCAAAAGTAATTGCGGTTTTCACAATTATACTTTTAATTGTGAAAACCGCAATTACTTTTGCAC</t>
  </si>
  <si>
    <t>ACTCAGGACAGGCTGATCTGTTGAAACTGTAAATTGAGAGTATCTGTGTAAAGGCCCTTCTTTCTGCAGTAGAAAGACAGATGCTCCTCTACTTCTCATGAGTTA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ACCTACTAGCTGCAGTTCCTGTCGGATATGGTCTCTACTCTGCTTTTTTCCCTATCCTGACATACTTTATCTTTGGAACATCAAGACATATCTCAGTTGGTAATTA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</t>
  </si>
  <si>
    <t>CATGTGCTTTCAGGGATGGCATATGTCCTACTAGCTGCAGTTCCTGTCGGA</t>
  </si>
  <si>
    <t>TTGGTTTGTGAATGTAATCACTTTGCATGTGCTTTCAGGGATGGCATATGTCCTACTAGCTGCAGTTCCTGTCGGATATGGTCTCTACTCTGCTTTTTTCC</t>
  </si>
  <si>
    <t>TGAGGACTTTCTGCATACTGTAACTTTGGTTTGTGAATGTAATCACTTTGCATGTGCTTTCAGGGATGGCATATGTCCTACTAGCTGCAGTTCCTGTCGGATATGGTCTCTACTCTGCTTTTTTCCCTATCCTGACATACTTTATCTTTGG</t>
  </si>
  <si>
    <t>AGTCATAAGTGGAACCATTGTAAGTTGAGGACTTTCTGCATACTGTAACTTTGGTTTGTGAATGTAATCACTTTGCATGTGCTTTCAGGGATGGCATATGTCCTACTAGCTGCAGTTCCTGTCGGATATGGTCTCTACTCTGCTTTTTTCCCTATCCTGACATACTTTATCTTTGGAACATCAAGACATATCTCAGTTGGT</t>
  </si>
  <si>
    <t>AGTATGGTTTCTACTGAATGCATATTGCTTTTGCATCATCATAAAGGCAAAGTCATAAGTGGAACCATTGTAAGTTGAGGACTTTCTGCATACTGTAACTTTGGTTTGTGAATGTAATCACTTTGCATGTGCTTTCAGGGATGGCATATGTCCTACTAGCTGCAGTTCCTGTCGGATATGGTCTCTACTCTGCTTTTTTCCCTATCCTGACATACTTTATCTTTGGAACATCAAGACATATCTCAGTTGGTAATTATAAGTATATTTTACAATTATATTTGCTCATGTTTAAAGTGTTTTG</t>
  </si>
  <si>
    <t>CTAACGCAAGCCTATTTTATAATAAAGTATTGAATATCTCATGTAGTTTACTGAATAATGTACTGAAAGTGAAAAACAGAATGGTTGTATGGTTACTTAAAGTATGGTTTCTACTGAATGCATATTGCTTTTGCATCATCATAAAGGCAAAGTCATAAGTGGAACCATTGTAAGTTGAGGACTTTCTGCATACTGTAACTTTGGTTTGTGAATGTAATCACTTTGCATGTGCTTTCAGGGATGGCATATGTCCTACTAGCTGCAGTTCCTGTCGGATATGGTCTCTACTCTGCTTTTTTCCCTATCCTGACATACTTTATCTTTGGAACATCAAGACATATCTCAGTTGGTAATTATAAGTATATTTTACAATTATATTTGCTCATGTTTAAAGTGTTTTGGCTATATTAAGTGCATTATACCTCTATTAGGTTGGTGCAAAAGTAATTGCGGTTTTCACAATTATACTTTTAATTGTGAAAACCGCAATTACTTTTGCAC</t>
  </si>
  <si>
    <t>ACTCAGGACAGGCTGATCTGTTGAAACTGTAAATTGAGAGTATCTGTGTAAAGGCCCTTCTTTCTGCAGTAGAAAGACAGATGCTCCTCTACTTCTCATGAGTTA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TCCTACTAGCTGCAGTTCCTGTCGGATATGGTCTCTACTCTGCTTTTTTCCCTATCCTGACATACTTTATCTTTGGAACATCAAGACATATCTCAGTTGGTAATTA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</t>
  </si>
  <si>
    <t>GGCATATGCCCTACTAGCTGCAGTTTCTGTCGGATATGGTCTCTACTCTGC</t>
  </si>
  <si>
    <t>TCACTTTGCATGTGCTTTCAGGGATGGCATATGCCCTACTAGCTGCAGTTTCTGTCGGATATGGTCTCTACTCTGCTTTTTTCCCTATCCTGACATACTTT</t>
  </si>
  <si>
    <t>CTGTAACTTTGGTTTGTGAATGTAATCACTTTGCATGTGCTTTCAGGGATGGCATATGCCCTACTAGCTGCAGTTTCTGTCGGATATGGTCTCTACTCTGCTTTTTTCCCTATCCTGACATACTTTATCTTTGGAACATCAAGACATATCT</t>
  </si>
  <si>
    <t>TTGTAAGTTGAGGACTTTCTGCATACTGTAACTTTGGTTTGTGAATGTAATCACTTTGCATGTGCTTTCAGGGATGGCATATGCCCTACTAGCTGCAGTTTCTGTCGGATATGGTCTCTACTCTGCTTTTTTCCCTATCCTGACATACTTTATCTTTGGAACATCAAGACATATCTCAGTTGGTAATTATAAGTATATTTT</t>
  </si>
  <si>
    <t>ATGCATATTGCTTTTGCATCATCATAAAGGCAAAGTCATAAGTGGAACCATTGTAAGTTGAGGACTTTCTGCATACTGTAACTTTGGTTTGTGAATGTAATCACTTTGCATGTGCTTTCAGGGATGGCATATGCCCTACTAGCTGCAGTTTCTGTCGGATATGGTCTCTACTCTGCTTTTTTCCCTATCCTGACATACTTTATCTTTGGAACATCAAGACATATCTCAGTTGGTAATTATAAGTATATTTTACAATTATATTTGCTCATGTTTAAAGTGTTTTGGCTATATTAAGTGCATT</t>
  </si>
  <si>
    <t>TATAATAAAGTATTGAATATCTCATGTAGTTTACTGAATAATGTACTGAAAGTGAAAAACAGAATGGTTGTATGGTTACTTAAAGTATGGTTTCTACTGAATGCATATTGCTTTTGCATCATCATAAAGGCAAAGTCATAAGTGGAACCATTGTAAGTTGAGGACTTTCTGCATACTGTAACTTTGGTTTGTGAATGTAATCACTTTGCATGTGCTTTCAGGGATGGCATATGCCCTACTAGCTGCAGTTTCTGTCGGATATGGTCTCTACTCTGCTTTTTTCCCTATCCTGACATACTTTATCTTTGGAACATCAAGACATATCTCAGTTGGTAATTATAAGTATATTTTACAATTATATTTGCTCATGTTTAAAGTGTTTTGGCTATATTAAGTGCATTATACCTCTATTAGGTTGGTGCAAAAGTAATTGCGGTTTTCACAATTATACTTTTAATTGTGAAAACCGCAATTACTTTTGCACCAACCTAATATATCTGT</t>
  </si>
  <si>
    <t>CTGTTGAAACTGTAAATTGAGAGTATCTGTGTAAAGGCCCTTCTTTCTGCAGTAGAAAGACAGATGCTCCTCTACTTCTCATGAGTTA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CCCTACTAGCTGCAGTTTCTGTCGGATATGGTCTCTACTCTGCTTTTTTCCCTATCCTGACATACTTTATCTTTGGAACATCAAGACATATCTCAGTTGGTAATTA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TAACTTAGAAATTACTA</t>
  </si>
  <si>
    <t>AGCTGCAGTTCCTGTCGGATATGGTTTCTACTCTGCTTTTTTCCCTATCCT</t>
  </si>
  <si>
    <t>TTTCAGGGATGGCATATGCCCTACTAGCTGCAGTTCCTGTCGGATATGGTTTCTACTCTGCTTTTTTCCCTATCCTGACATACTTTATCTTTGGAACATCA</t>
  </si>
  <si>
    <t>GTGAATGTAATCACTTTGCATGTGCTTTCAGGGATGGCATATGCCCTACTAGCTGCAGTTCCTGTCGGATATGGTTTCTACTCTGCTTTTTTCCCTATCCTGACATACTTTATCTTTGGAACATCAAGACATATCTCAGTTGGTAATTATA</t>
  </si>
  <si>
    <t>TTTCTGCATACTGTAACTTTGGTTTGTGAATGTAATCACTTTGCATGTGCTTTCAGGGATGGCATATGCCCTACTAGCTGCAGTTCCTGTCGGATATGGTTTCTACTCTGCTTTTTTCCCTATCCTGACATACTTTATCTTTGGAACATCAAGACATATCTCAGTTGGTAATTATAAGTATATTTTACAATTATATTTGCT</t>
  </si>
  <si>
    <t>GCATCATCATAAAGGCAAAGTCATAAGTGGAACCATTGTAAGTTGAGGACTTTCTGCATACTGTAACTTTGGTTTGTGAATGTAATCACTTTGCATGTGCTTTCAGGGATGGCATATGCCCTACTAGCTGCAGTTCCTGTCGGATATGGTTTCTACTCTGCTTTTTTCCCTATCCTGACATACTTTATCTTTGGAACATCAAGACATATCTCAGTTGGTAATTATAAGTATATTTTACAATTATATTTGCTCATGTTTAAAGTGTTTTGGCTATATTAAGTGCATTATACCTCTATTAGGT</t>
  </si>
  <si>
    <t>AATATCTCATGTAGTTTACTGAATAATGTACTGAAAGTGAAAAACAGAATGGTTGTATGGTTACTTAAAGTATGGTTTCTACTGAATGCATATTGCTTTTGCATCATCATAAAGGCAAAGTCATAAGTGGAACCATTGTAAGTTGAGGACTTTCTGCATACTGTAACTTTGGTTTGTGAATGTAATCACTTTGCATGTGCTTTCAGGGATGGCATATGCCCTACTAGCTGCAGTTCCTGTCGGATATGGTTTCTACTCTGCTTTTTTCCCTATCCTGACATACTTTATCTTTGGAACATCAAGACATATCTCAGTTGGTAATTATAAGTATATTTTACAATTATATTTGCTCATGTTTAAAGTGTTTTGGCTATATTAAGTGCATTATACCTCTATTAGGTTGGTGCAAAAGTAATTGCGGTTTTCACAATTATACTTTTAATTGTGAAAACCGCAATTACTTTTGCACCAACCTAATATATCTGTGTTAATGTTGTCAGG</t>
  </si>
  <si>
    <t>ATTGAGAGTATCTGTGTAAAGGCCCTTCTTTCTGCAGTAGAAAGACAGATGCTCCTCTACTTCTCATGAGTTA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CCCTACTAGCTGCAGTTCCTGTCGGATATGGTTTCTACTCTGCTTTTTTCCCTATCCTGACATACTTTATCTTTGGAACATCAAGACATATCTCAGTTGGTAATTA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TAACTTAGAAATTACTAAGTATGTTCATCAAA</t>
  </si>
  <si>
    <t>CTTTGGAACATCAAGACATATCTCATTTGGTAATTATAAGTATATTTTACA</t>
  </si>
  <si>
    <t>TTTTCCCTATCCTGACATACTTTATCTTTGGAACATCAAGACATATCTCATTTGGTAATTATAAGTATATTTTACAATTATATTTGCTCATGTTTAAAGTG</t>
  </si>
  <si>
    <t>GTCGGATATGGTCTCTACTCTGCTTTTTTCCCTATCCTGACATACTTTATCTTTGGAACATCAAGACATATCTCATTTGGTAATTATAAGTATATTTTACAATTATATTTGCTCATGTTTAAAGTGTTTTGGCTATATTAAGTGCATTATA</t>
  </si>
  <si>
    <t>ATATGCCCTACTAGCTGCAGTTCCTGTCGGATATGGTCTCTACTCTGCTTTTTTCCCTATCCTGACATACTTTATCTTTGGAACATCAAGACATATCTCATTTGGTAATTATAAGTATATTTTACAATTATATTTGCTCATGTTTAAAGTGTTTTGGCTATATTAAGTGCATTATACCTCTATTAGGTTGGTGCAAAAGTA</t>
  </si>
  <si>
    <t>TAACTTTGGTTTGTGAATGTAATCACTTTGCATGTGCTTTCAGGGATGGCATATGCCCTACTAGCTGCAGTTCCTGTCGGATATGGTCTCTACTCTGCTTTTTTCCCTATCCTGACATACTTTATCTTTGGAACATCAAGACATATCTCATTTGGTAATTATAAGTATATTTTACAATTATATTTGCTCATGTTTAAAGTGTTTTGGCTATATTAAGTGCATTATACCTCTATTAGGTTGGTGCAAAAGTAATTGCGGTTTTCACAATTATACTTTTAATTGTGAAAACCGCAATTACTTT</t>
  </si>
  <si>
    <t>CTTAAAGTATGGTTTCTACTGAATGCATATTGCTTTTGCATCATCATAAAGGCAAAGTCATAAGTGGAACCATTGTAAGTTGAGGACTTTCTGCATACTGTAACTTTGGTTTGTGAATGTAATCACTTTGCATGTGCTTTCAGGGATGGCATATGCCCTACTAGCTGCAGTTCCTGTCGGATATGGTCTCTACTCTGCTTTTTTCCCTATCCTGACATACTTTATCTTTGGAACATCAAGACATATCTCATTTGGTAATTATAAGTATATTTTACAATTATATTTGCTCATGTTTAAAGTGTTTTGGCTATATTAAGTGCATTATACCTCTATTAGGTTGGTGCAAAAGTAATTGCGGTTTTCACAATTATACTTTTAATTGTGAAAACCGCAATTACTTTTGCACCAACCTAATATATCTGTGTTAATGTTGTCAGGGAAATGGGATTTCAGTGTTTTGCCTGCTTTTTCTATTCACTGATGTTAGGTAACTTTTTTAAT</t>
  </si>
  <si>
    <t>TCATGAGTTA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CCCTACTAGCTGCAGTTCCTGTCGGATATGGTCTCTACTCTGCTTTTTTCCCTATCCTGACATACTTTATCTTTGGAACATCAAGACATATCTCATTTGGTAATTA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TAACTTAGAAATTACTAAGTATGTTCATCAAATACATGTTCATGATTTAATTAAAGAGCATACTTATTTTAAATCACTAATATTAGAAGACTGGC</t>
  </si>
  <si>
    <t>GT</t>
  </si>
  <si>
    <t>CTTTGGAACATCAAGACATATCTCAGTTGGTAATTATAAGTATATTTTACA</t>
  </si>
  <si>
    <t>TTTTCCCTATCCTGACATACTTTATCTTTGGAACATCAAGACATATCTCAGTTGGTAATTATAAGTATATTTTACAATTATATTTGCTCATGTTTAAAGTG</t>
  </si>
  <si>
    <t>GTCGGATATGGTCTCTACTCTGCTTTTTTCCCTATCCTGACATACTTTATCTTTGGAACATCAAGACATATCTCAGTTGGTAATTATAAGTATATTTTACAATTATATTTGCTCATGTTTAAAGTGTTTTGGCTATATTAAGTGCATTATA</t>
  </si>
  <si>
    <t>ATATGCCCTACTAGCTGCAGTTCCTGTCGGATATGGTCTCTACTCTGCTTTTTTCCCTATCCTGACATACTTTATCTTTGGAACATCAAGACATATCTCAGTTGGTAATTATAAGTATATTTTACAATTATATTTGCTCATGTTTAAAGTGTTTTGGCTATATTAAGTGCATTATACCTCTATTAGGTTGGTGCAAAAGTA</t>
  </si>
  <si>
    <t>TAACTTTGGTTTGTGAATGTAATCACTTTGCATGTGCTTTCAGGGATGGCATATGCCCTACTAGCTGCAGTTCCTGTCGGATATGGTCTCTACTCTGCTTTTTTCCCTATCCTGACATACTTTATCTTTGGAACATCAAGACATATCTCAGTTGGTAATTATAAGTATATTTTACAATTATATTTGCTCATGTTTAAAGTGTTTTGGCTATATTAAGTGCATTATACCTCTATTAGGTTGGTGCAAAAGTAATTGCGGTTTTCACAATTATACTTTTAATTGTGAAAACCGCAATTACTTT</t>
  </si>
  <si>
    <t>CTTAAAGTATGGTTTCTACTGAATGCATATTGCTTTTGCATCATCATAAAGGCAAAGTCATAAGTGGAACCATTGTAAGTTGAGGACTTTCTGCATACTGTAACTTTGGTTTGTGAATGTAATCACTTTGCATGTGCTTTCAGGGATGGCATATGCCCTACTAGCTGCAGTTCCTGTCGGATATGGTCTCTACTCTGCTTTTTTCCCTATCCTGACATACTTTATCTTTGGAACATCAAGACATATCTCAGTTGGTAATTATAAGTATATTTTACAATTATATTTGCTCATGTTTAAAGTGTTTTGGCTATATTAAGTGCATTATACCTCTATTAGGTTGGTGCAAAAGTAATTGCGGTTTTCACAATTATACTTTTAATTGTGAAAACCGCAATTACTTTTGCACCAACCTAATATATCTGTGTTAATGTTGTCAGGGAAATGGGATTTCAGTGTTTTGCCTGCTTTTTCTATTCACTGATGTTAGGTAACTTTTTTAAT</t>
  </si>
  <si>
    <t>TCATGAGTTA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CCCTACTAGCTGCAGTTCCTGTCGGATATGGTCTCTACTCTGCTTTTTTCCCTATCCTGACATACTTTATCTTTGGAACATCAAGACATATCTCAGTTGGTAATTA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TAACTTAGAAATTACTAAGTATGTTCATCAAATACATGTTCATGATTTAATTAAAGAGCATACTTATTTTAAATCACTAATATTAGAAGACTGGC</t>
  </si>
  <si>
    <t>TCAAGACATATCTCAGTTGGTAATTGTAAGTATATTTTACAATTATATTTG</t>
  </si>
  <si>
    <t>CCTGACATACTTTATCTTTGGAACATCAAGACATATCTCAGTTGGTAATTGTAAGTATATTTTACAATTATATTTGCTCATGTTTAAAGTGTTTTGGCTAT</t>
  </si>
  <si>
    <t>GTCTCTACTCTGCTTTTTTCCCTATCCTGACATACTTTATCTTTGGAACATCAAGACATATCTCAGTTGGTAATTGTAAGTATATTTTACAATTATATTTGCTCATGTTTAAAGTGTTTTGGCTATATTAAGTGCATTATACCTCTATTAG</t>
  </si>
  <si>
    <t>CTAGCTGCAGTTCCTGTCGGATATGGTCTCTACTCTGCTTTTTTCCCTATCCTGACATACTTTATCTTTGGAACATCAAGACATATCTCAGTTGGTAATTGTAAGTATATTTTACAATTATATTTGCTCATGTTTAAAGTGTTTTGGCTATATTAAGTGCATTATACCTCTATTAGGTTGGTGCAAAAGTAATTGCGGTTT</t>
  </si>
  <si>
    <t>TTGTGAATGTAATCACTTTGCATGTGCTTTCAGGGATGGCATATGCCCTACTAGCTGCAGTTCCTGTCGGATATGGTCTCTACTCTGCTTTTTTCCCTATCCTGACATACTTTATCTTTGGAACATCAAGACATATCTCAGTTGGTAATTGTAAGTATATTTTACAATTATATTTGCTCATGTTTAAAGTGTTTTGGCTATATTAAGTGCATTATACCTCTATTAGGTTGGTGCAAAAGTAATTGCGGTTTTCACAATTATACTTTTAATTGTGAAAACCGCAATTACTTTTGCACCAACC</t>
  </si>
  <si>
    <t>GGTTTCTACTGAATGCATATTGCTTTTGCATCATCATAAAGGCAAAGTCATAAGTGGAACCATTGTAAGTTGAGGACTTTCTGCATACTGTAACTTTGGTTTGTGAATGTAATCACTTTGCATGTGCTTTCAGGGATGGCATATGCCCTACTAGCTGCAGTTCCTGTCGGATATGGTCTCTACTCTGCTTTTTTCCCTATCCTGACATACTTTATCTTTGGAACATCAAGACATATCTCAGTTGGTAATTGTAAGTATATTTTACAATTATATTTGCTCATGTTTAAAGTGTTTTGGCTATATTAAGTGCATTATACCTCTATTAGGTTGGTGCAAAAGTAATTGCGGTTTTCACAATTATACTTTTAATTGTGAAAACCGCAATTACTTTTGCACCAACCTAATATATCTGTGTTAATGTTGTCAGGGAAATGGGATTTCAGTGTTTTGCCTGCTTTTTCTATTCACTGATGTTAGGTAACTTTTTTAATGAAGTGGAAA</t>
  </si>
  <si>
    <t>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CCCTACTAGCTGCAGTTCCTGTCGGATATGGTCTCTACTCTGCTTTTTTCCCTATCCTGACATACTTTATCTTTGGAACATCAAGACATATCTCAGTTGGTAATTG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TAACTTAGAAATTACTAAGTATGTTCATCAAATACATGTTCATGATTTAATTAAAGAGCATACTTATTTTAAATCACTAATATTAGAAGACTGGCAAAATCTTAC</t>
  </si>
  <si>
    <t>GATTAATAACTGATTAATTGTTAGATACTTTTTTTCCCCAGGACCTTTTCC</t>
  </si>
  <si>
    <t>CTATGCAGACACATTGAACATTTGTGATTAATAACTGATTAATTGTTAGATACTTTTTTTCCCCAGGACCTTTTCCAGTGGTGAGTTTAATGGTGGGATCT</t>
  </si>
  <si>
    <t>AAATCTTTTATACATTTTTTAAACCCTATGCAGACACATTGAACATTTGTGATTAATAACTGATTAATTGTTAGATACTTTTTTTCCCCAGGACCTTTTCCAGTGGTGAGTTTAATGGTGGGATCTGTTGTTCTGAGCATGGCCCCCGACG</t>
  </si>
  <si>
    <t>AAACAATATTTTCCTAGTCACAGCTAAATCTTTTATACATTTTTTAAACCCTATGCAGACACATTGAACATTTGTGATTAATAACTGATTAATTGTTAGATACTTTTTTTCCCCAGGACCTTTTCCAGTGGTGAGTTTAATGGTGGGATCTGTTGTTCTGAGCATGGCCCCCGACGAACACTTTCTCGTATCCAGCAGCAA</t>
  </si>
  <si>
    <t>TGCGGTTACAGATGTGAGCCACTGGGTCCGGCTCAGCTTCTTTCGTGAACAAACAATATTTTCCTAGTCACAGCTAAATCTTTTATACATTTTTTAAACCCTATGCAGACACATTGAACATTTGTGATTAATAACTGATTAATTGTTAGATACTTTTTTTCCCCAGGACCTTTTCCAGTGGTGAGTTTAATGGTGGGATCTGTTGTTCTGAGCATGGCCCCCGACGAACACTTTCTCGTATCCAGCAGCAATGGAACTGTATTAAATACTACTATGATAGACACTGCAGCTAGAGATACAG</t>
  </si>
  <si>
    <t>TTTGTCTTATTTTGGTAGAGATGGGGTTTTACTATGTTGCTTAGGCTGGTCTGGAACTCCTGGGCTCAAGCGATCTTCCCACCTCAGTCTCCCAAAGTGCTGCGGTTACAGATGTGAGCCACTGGGTCCGGCTCAGCTTCTTTCGTGAACAAACAATATTTTCCTAGTCACAGCTAAATCTTTTATACATTTTTTAAACCCTATGCAGACACATTGAACATTTGTGATTAATAACTGATTAATTGTTAGATACTTTTTTTCCCCAGGACCTTTTCCAGTGGTGAGTTTAATGGTGGGATCTGTTGTTCTGAGCATGGCCCCCGACGAACACTTTCTCGTATCCAGCAGCAATGGAACTGTATTAAATACTACTATGATAGACACTGCAGCTAGAGATACAGCTAGAGTCCTGATTGCCAGTGCCCTGACTCTGCTGGTTGGAATTATACAGGTAATGAACTTACAAGTAAAATATAGATGGATGTAATTTTTATTTGAAAT</t>
  </si>
  <si>
    <t>ATGTTGTATTCTAATAACTACCTACGTGTCTCTCTCGCCTATTTCTAGGTCATGAATGCCTCGAGATATCTGCGTTTTTAGCTTCTTTTTGTTGTTGTTGAGACAGAATCTGGCTCTGTCACCTAGGCTGGAGTGCGGTGGCGTGATCTCAGCTCACTGCAGCCTCCACCTCCCCAGC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TACTTTTTTTCCCCAGGACCTTTTCCAGTGGTGAGTTTAATGGTGGGATCTGTTGTTCTGAGCATGGCCCCCGACGAACACTTTCTCGTATCCAGCAGCAATGGAACTGTATTAAATACTACTATGATAGACACTGCAGCTAGAGATACAGCTAGAGTCCTGATTGCCAGTGCCCTGAC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</t>
  </si>
  <si>
    <t>CTGATTAATTGTTAGAGACTTTTTTCCCCCAGGACCTTTTCCAGTGGTGAG</t>
  </si>
  <si>
    <t>CACATTGAACATTTGTGATTAATAACTGATTAATTGTTAGAGACTTTTTTCCCCCAGGACCTTTTCCAGTGGTGAGTTTAATGGTGGGATCTGTTGTTCTG</t>
  </si>
  <si>
    <t>ATACATTTTTTAAACCCTATGCAGACACATTGAACATTTGTGATTAATAACTGATTAATTGTTAGAGACTTTTTTCCCCCAGGACCTTTTCCAGTGGTGAGTTTAATGGTGGGATCTGTTGTTCTGAGCATGGCCCCCGACGAACACTTTC</t>
  </si>
  <si>
    <t>TTTCCTAGTCACAGCTAAATCTTTTATACATTTTTTAAACCCTATGCAGACACATTGAACATTTGTGATTAATAACTGATTAATTGTTAGAGACTTTTTTCCCCCAGGACCTTTTCCAGTGGTGAGTTTAATGGTGGGATCTGTTGTTCTGAGCATGGCCCCCGACGAACACTTTCTCGTATCCAGCAGCAATGGAACTGT</t>
  </si>
  <si>
    <t>AGATGTGAGCCACTGGGTCCGGCTCAGCTTCTTTCGTGAACAAACAATATTTTCCTAGTCACAGCTAAATCTTTTATACATTTTTTAAACCCTATGCAGACACATTGAACATTTGTGATTAATAACTGATTAATTGTTAGAGACTTTTTTCCCCCAGGACCTTTTCCAGTGGTGAGTTTAATGGTGGGATCTGTTGTTCTGAGCATGGCCCCCGACGAACACTTTCTCGTATCCAGCAGCAATGGAACTGTATTAAATACTACTATGATAGACACTGCAGCTAGAGATACAGCTAGAGTCC</t>
  </si>
  <si>
    <t>TTTTGGTAGAGATGGGGTTTTACTATGTTGCTTAGGCTGGTCTGGAACTCCTGGGCTCAAGCGATCTTCCCACCTCAGTCTCCCAAAGTGCTGCGGTTACAGATGTGAGCCACTGGGTCCGGCTCAGCTTCTTTCGTGAACAAACAATATTTTCCTAGTCACAGCTAAATCTTTTATACATTTTTTAAACCCTATGCAGACACATTGAACATTTGTGATTAATAACTGATTAATTGTTAGAGACTTTTTTCCCCCAGGACCTTTTCCAGTGGTGAGTTTAATGGTGGGATCTGTTGTTCTGAGCATGGCCCCCGACGAACACTTTCTCGTATCCAGCAGCAATGGAACTGTATTAAATACTACTATGATAGACACTGCAGCTAGAGATACAGCTAGAGTCCTGATTGCCAGTGCCCTGACTCTGCTGGTTGGAATTATACAGGTAATGAACTTACAAGTAAAATATAGATGGATGTAATTTTTATTTGAAATTAACTTTAA</t>
  </si>
  <si>
    <t>TCTAATAACTACCTACGTGTCTCTCTCGCCTATTTCTAGGTCATGAATGCCTCGAGATATCTGCGTTTTTAGCTTCTTTTTGTTGTTGTTGAGACAGAATCTGGCTCTGTCACCTAGGCTGGAGTGCGGTGGCGTGATCTCAGCTCACTGCAGCCTCCACCTCCCCAGC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CCCCCAGGACCTTTTCCAGTGGTGAGTTTAATGGTGGGATCTGTTGTTCTGAGCATGGCCCCCGACGAACACTTTCTCGTATCCAGCAGCAATGGAACTGTATTAAATACTACTATGATAGACACTGCAGCTAGAGATACAGCTAGAGTCCTGATTGCCAGTGCCCTGAC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</t>
  </si>
  <si>
    <t>AATTGTTAGAGACTTTTTTTCCCCAAGACCTTTTCCAGTGGTGAGTTTAAT</t>
  </si>
  <si>
    <t>GAACATTTGTGATTAATAACTGATTAATTGTTAGAGACTTTTTTTCCCCAAGACCTTTTCCAGTGGTGAGTTTAATGGTGGGATCTGTTGTTCTGAGCATG</t>
  </si>
  <si>
    <t>TTTTTAAACCCTATGCAGACACATTGAACATTTGTGATTAATAACTGATTAATTGTTAGAGACTTTTTTTCCCCAAGACCTTTTCCAGTGGTGAGTTTAATGGTGGGATCTGTTGTTCTGAGCATGGCCCCCGACGAACACTTTCTCGTAT</t>
  </si>
  <si>
    <t>AGTCACAGCTAAATCTTTTATACATTTTTTAAACCCTATGCAGACACATTGAACATTTGTGATTAATAACTGATTAATTGTTAGAGACTTTTTTTCCCCAAGACCTTTTCCAGTGGTGAGTTTAATGGTGGGATCTGTTGTTCTGAGCATGGCCCCCGACGAACACTTTCTCGTATCCAGCAGCAATGGAACTGTATTAAA</t>
  </si>
  <si>
    <t>GAGCCACTGGGTCCGGCTCAGCTTCTTTCGTGAACAAACAATATTTTCCTAGTCACAGCTAAATCTTTTATACATTTTTTAAACCCTATGCAGACACATTGAACATTTGTGATTAATAACTGATTAATTGTTAGAGACTTTTTTTCCCCAAGACCTTTTCCAGTGGTGAGTTTAATGGTGGGATCTGTTGTTCTGAGCATGGCCCCCGACGAACACTTTCTCGTATCCAGCAGCAATGGAACTGTATTAAATACTACTATGATAGACACTGCAGCTAGAGATACAGCTAGAGTCCTGATTG</t>
  </si>
  <si>
    <t>TAGAGATGGGGTTTTACTATGTTGCTTAGGCTGGTCTGGAACTCCTGGGCTCAAGCGATCTTCCCACCTCAGTCTCCCAAAGTGCTGCGGTTACAGATGTGAGCCACTGGGTCCGGCTCAGCTTCTTTCGTGAACAAACAATATTTTCCTAGTCACAGCTAAATCTTTTATACATTTTTTAAACCCTATGCAGACACATTGAACATTTGTGATTAATAACTGATTAATTGTTAGAGACTTTTTTTCCCCAAGACCTTTTCCAGTGGTGAGTTTAATGGTGGGATCTGTTGTTCTGAGCATGGCCCCCGACGAACACTTTCTCGTATCCAGCAGCAATGGAACTGTATTAAATACTACTATGATAGACACTGCAGCTAGAGATACAGCTAGAGTCCTGATTGCCAGTGCCCTGACTCTGCTGGTTGGAATTATACAGGTAATGAACTTACAAGTAAAATATAGATGGATGTAATTTTTATTTGAAATTAACTTTAAAGCATA</t>
  </si>
  <si>
    <t>AACTACCTACGTGTCTCTCTCGCCTATTTCTAGGTCATGAATGCCTCGAGATATCTGCGTTTTTAGCTTCTTTTTGTTGTTGTTGAGACAGAATCTGGCTCTGTCACCTAGGCTGGAGTGCGGTGGCGTGATCTCAGCTCACTGCAGCCTCCACCTCCCCAGC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AGACCTTTTCCAGTGGTGAGTTTAATGGTGGGATCTGTTGTTCTGAGCATGGCCCCCGACGAACACTTTCTCGTATCCAGCAGCAATGGAACTGTATTAAATACTACTATGATAGACACTGCAGCTAGAGATACAGCTAGAGTCCTGATTGCCAGTGCCCTGAC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</t>
  </si>
  <si>
    <t>TAGAGACTTTTTTTCCCCAGGACCTCTTCCAGTGGTGAGTTTAATGGTGGG</t>
  </si>
  <si>
    <t>TTGTGATTAATAACTGATTAATTGTTAGAGACTTTTTTTCCCCAGGACCTCTTCCAGTGGTGAGTTTAATGGTGGGATCTGTTGTTCTGAGCATGGCCCCC</t>
  </si>
  <si>
    <t>AACCCTATGCAGACACATTGAACATTTGTGATTAATAACTGATTAATTGTTAGAGACTTTTTTTCCCCAGGACCTCTTCCAGTGGTGAGTTTAATGGTGGGATCTGTTGTTCTGAGCATGGCCCCCGACGAACACTTTCTCGTATCCAGCA</t>
  </si>
  <si>
    <t>AGCTAAATCTTTTATACATTTTTTAAACCCTATGCAGACACATTGAACATTTGTGATTAATAACTGATTAATTGTTAGAGACTTTTTTTCCCCAGGACCTCTTCCAGTGGTGAGTTTAATGGTGGGATCTGTTGTTCTGAGCATGGCCCCCGACGAACACTTTCTCGTATCCAGCAGCAATGGAACTGTATTAAATACTAC</t>
  </si>
  <si>
    <t>CTGGGTCCGGCTCAGCTTCTTTCGTGAACAAACAATATTTTCCTAGTCACAGCTAAATCTTTTATACATTTTTTAAACCCTATGCAGACACATTGAACATTTGTGATTAATAACTGATTAATTGTTAGAGACTTTTTTTCCCCAGGACCTCTTCCAGTGGTGAGTTTAATGGTGGGATCTGTTGTTCTGAGCATGGCCCCCGACGAACACTTTCTCGTATCCAGCAGCAATGGAACTGTATTAAATACTACTATGATAGACACTGCAGCTAGAGATACAGCTAGAGTCCTGATTGCCAGTG</t>
  </si>
  <si>
    <t>TGGGGTTTTACTATGTTGCTTAGGCTGGTCTGGAACTCCTGGGCTCAAGCGATCTTCCCACCTCAGTCTCCCAAAGTGCTGCGGTTACAGATGTGAGCCACTGGGTCCGGCTCAGCTTCTTTCGTGAACAAACAATATTTTCCTAGTCACAGCTAAATCTTTTATACATTTTTTAAACCCTATGCAGACACATTGAACATTTGTGATTAATAACTGATTAATTGTTAGAGACTTTTTTTCCCCAGGACCTCTTCCAGTGGTGAGTTTAATGGTGGGATCTGTTGTTCTGAGCATGGCCCCCGACGAACACTTTCTCGTATCCAGCAGCAATGGAACTGTATTAAATACTACTATGATAGACACTGCAGCTAGAGATACAGCTAGAGTCCTGATTGCCAGTGCCCTGACTCTGCTGGTTGGAATTATACAGGTAATGAACTTACAAGTAAAATATAGATGGATGTAATTTTTATTTGAAATTAACTTTAAAGCATATAGACT</t>
  </si>
  <si>
    <t>CTACGTGTCTCTCTCGCCTATTTCTAGGTCATGAATGCCTCGAGATATCTGCGTTTTTAGCTTCTTTTTGTTGTTGTTGAGACAGAATCTGGCTCTGTCACCTAGGCTGGAGTGCGGTGGCGTGATCTCAGCTCACTGCAGCCTCCACCTCCCCAGC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CTTCCAGTGGTGAGTTTAATGGTGGGATCTGTTGTTCTGAGCATGGCCCCCGACGAACACTTTCTCGTATCCAGCAGCAATGGAACTGTATTAAATACTACTATGATAGACACTGCAGCTAGAGATACAGCTAGAGTCCTGATTGCCAGTGCCCTGAC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</t>
  </si>
  <si>
    <t>AGGACCTTTTCCAGTGGTGAGTTTAGTGGTGGGATCTGTTGTTCTGAGCAT</t>
  </si>
  <si>
    <t>TAATTGTTAGAGACTTTTTTTCCCCAGGACCTTTTCCAGTGGTGAGTTTAGTGGTGGGATCTGTTGTTCTGAGCATGGCCCCCGACGAACACTTTCTCGTA</t>
  </si>
  <si>
    <t>TGAACATTTGTGATTAATAACTGATTAATTGTTAGAGACTTTTTTTCCCCAGGACCTTTTCCAGTGGTGAGTTTAGTGGTGGGATCTGTTGTTCTGAGCATGGCCCCCGACGAACACTTTCTCGTATCCAGCAGCAATGGAACTGTATTAA</t>
  </si>
  <si>
    <t>TTTTTTAAACCCTATGCAGACACATTGAACATTTGTGATTAATAACTGATTAATTGTTAGAGACTTTTTTTCCCCAGGACCTTTTCCAGTGGTGAGTTTAGTGGTGGGATCTGTTGTTCTGAGCATGGCCCCCGACGAACACTTTCTCGTATCCAGCAGCAATGGAACTGTATTAAATACTACTATGATAGACACTGCAGC</t>
  </si>
  <si>
    <t>CTTTCGTGAACAAACAATATTTTCCTAGTCACAGCTAAATCTTTTATACATTTTTTAAACCCTATGCAGACACATTGAACATTTGTGATTAATAACTGATTAATTGTTAGAGACTTTTTTTCCCCAGGACCTTTTCCAGTGGTGAGTTTAGTGGTGGGATCTGTTGTTCTGAGCATGGCCCCCGACGAACACTTTCTCGTATCCAGCAGCAATGGAACTGTATTAAATACTACTATGATAGACACTGCAGCTAGAGATACAGCTAGAGTCCTGATTGCCAGTGCCCTGACTCTGCTGGTTG</t>
  </si>
  <si>
    <t>CTTAGGCTGGTCTGGAACTCCTGGGCTCAAGCGATCTTCCCACCTCAGTCTCCCAAAGTGCTGCGGTTACAGATGTGAGCCACTGGGTCCGGCTCAGCTTCTTTCGTGAACAAACAATATTTTCCTAGTCACAGCTAAATCTTTTATACATTTTTTAAACCCTATGCAGACACATTGAACATTTGTGATTAATAACTGATTAATTGTTAGAGACTTTTTTTCCCCAGGACCTTTTCCAGTGGTGAGTTTAGTGGTGGGATCTGTTGTTCTGAGCATGGCCCCCGACGAACACTTTCTCGTATCCAGCAGCAATGGAACTGTATTAAATACTACTATGATAGACACTGCAGCTAGAGATACAGCTAGAGTCCTGATTGCCAGTGCCCTGACTCTGCTGGTTGGAATTATACAGGTAATGAACTTACAAGTAAAATATAGATGGATGTAATTTTTATTTGAAATTAACTTTAAAGCATATAGACTTAAAGATTCTACTAAAAA</t>
  </si>
  <si>
    <t>TATTTCTAGGTCATGAATGCCTCGAGATATCTGCGTTTTTAGCTTCTTTTTGTTGTTGTTGAGACAGAATCTGGCTCTGTCACCTAGGCTGGAGTGCGGTGGCGTGATCTCAGCTCACTGCAGCCTCCACCTCCCCAGC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TTTCCAGTGGTGAGTTTAGTGGTGGGATCTGTTGTTCTGAGCATGGCCCCCGACGAACACTTTCTCGTATCCAGCAGCAATGGAACTGTATTAAATACTACTATGATAGACACTGCAGCTAGAGATACAGCTAGAGTCCTGATTGCCAGTGCCCTGAC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AAAGCCACATAAATAAGC</t>
  </si>
  <si>
    <t>TAGAGATACAGCTAGAGTCCTGATTTCCAGTGCCCTGACTCTGCTGGTTGG</t>
  </si>
  <si>
    <t>ATACTACTATGATAGACACTGCAGCTAGAGATACAGCTAGAGTCCTGATTTCCAGTGCCCTGACTCTGCTGGTTGGAATTATACAGGTAATGAACTTACAA</t>
  </si>
  <si>
    <t>TCCAGCAGCAATGGAACTGTATTAAATACTACTATGATAGACACTGCAGCTAGAGATACAGCTAGAGTCCTGATTTCCAGTGCCCTGACTCTGCTGGTTGGAATTATACAGGTAATGAACTTACAAGTAAAATATAGATGGATGTAATTTT</t>
  </si>
  <si>
    <t>GGCCCCCGACGAACACTTTCTCGTATCCAGCAGCAATGGAACTGTATTAAATACTACTATGATAGACACTGCAGCTAGAGATACAGCTAGAGTCCTGATTTCCAGTGCCCTGACTCTGCTGGTTGGAATTATACAGGTAATGAACTTACAAGTAAAATATAGATGGATGTAATTTTTATTTGAAATTAACTTTAAAGCATA</t>
  </si>
  <si>
    <t>GGACCTTTTCCAGTGGTGAGTTTAATGGTGGGATCTGTTGTTCTGAGCATGGCCCCCGACGAACACTTTCTCGTATCCAGCAGCAATGGAACTGTATTAAATACTACTATGATAGACACTGCAGCTAGAGATACAGCTAGAGTCCTGATTTCCAGTGCCCTGACTCTGCTGGTTGGAATTATACAGGTAATGAACTTACAAGTAAAATATAGATGGATGTAATTTTTATTTGAAATTAACTTTAAAGCATATAGACTTAAAGATTCTACTAAAAACAAAACAAAGTAATTTCCTGGAACCC</t>
  </si>
  <si>
    <t>AGTCACAGCTAAATCTTTTATACATTTTTTAAACCCTATGCAGACACATTGAACATTTGTGATTAATAACTGATTAATTGTTAGAGACTTTTTTTCCCCAGGACCTTTTCCAGTGGTGAGTTTAATGGTGGGATCTGTTGTTCTGAGCATGGCCCCCGACGAACACTTTCTCGTATCCAGCAGCAATGGAACTGTATTAAATACTACTATGATAGACACTGCAGCTAGAGATACAGCTAGAGTCCTGATTTCCAGTGCCCTGACTCTGCTGGTTGGAATTATACAGGTAATGAACTTACAAGTAAAATATAGATGGATGTAATTTTTATTTGAAATTAACTTTAAAGCATATAGACTTAAAGATTCTACTAAAAACAAAACAAAGTAATTTCCTGGAACCCAAAATTATTTTCTAAATTACGTTGTTTTAGGTCAGGTGCTAAAATAGTAAGCAAGACCCCACTTATTAAGGCTCACTTATCATCAAAGTCAGAGACAGAA</t>
  </si>
  <si>
    <t>CCACCTCCCCAGC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TTTCCAGTGGTGAGTTTAATGGTGGGATCTGTTGTTCTGAGCATGGCCCCCGACGAACACTTTCTCGTATCCAGCAGCAATGGAACTGTATTAAATACTACTATGATAGACACTGCAGCTAGAGATACAGCTAGAGTCCTGATTTCCAGTGCCCTGAC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</t>
  </si>
  <si>
    <t>AGAGTCCTGATTGCCAGTGCCCTGATTCTGCTGGTTGGAATTATACAGGTA</t>
  </si>
  <si>
    <t>AGACACTGCAGCTAGAGATACAGCTAGAGTCCTGATTGCCAGTGCCCTGATTCTGCTGGTTGGAATTATACAGGTAATGAACTTACAAGTAAAATATAGAT</t>
  </si>
  <si>
    <t>GAACTGTATTAAATACTACTATGATAGACACTGCAGCTAGAGATACAGCTAGAGTCCTGATTGCCAGTGCCCTGATTCTGCTGGTTGGAATTATACAGGTAATGAACTTACAAGTAAAATATAGATGGATGTAATTTTTATTTGAAATTAA</t>
  </si>
  <si>
    <t>CACTTTCTCGTATCCAGCAGCAATGGAACTGTATTAAATACTACTATGATAGACACTGCAGCTAGAGATACAGCTAGAGTCCTGATTGCCAGTGCCCTGATTCTGCTGGTTGGAATTATACAGGTAATGAACTTACAAGTAAAATATAGATGGATGTAATTTTTATTTGAAATTAACTTTAAAGCATATAGACTTAAAGAT</t>
  </si>
  <si>
    <t>TGGTGAGTTTAATGGTGGGATCTGTTGTTCTGAGCATGGCCCCCGACGAACACTTTCTCGTATCCAGCAGCAATGGAACTGTATTAAATACTACTATGATAGACACTGCAGCTAGAGATACAGCTAGAGTCCTGATTGCCAGTGCCCTGATTCTGCTGGTTGGAATTATACAGGTAATGAACTTACAAGTAAAATATAGATGGATGTAATTTTTATTTGAAATTAACTTTAAAGCATATAGACTTAAAGATTCTACTAAAAACAAAACAAAGTAATTTCCTGGAACCCAAAATTATTTTCT</t>
  </si>
  <si>
    <t>TCTTTTATACATTTTTTAAACCCTATGCAGACACATTGAACATTTGTGATTAATAACTGATTAATTGTTAGAGACTTTTTTTCCCCAGGACCTTTTCCAGTGGTGAGTTTAATGGTGGGATCTGTTGTTCTGAGCATGGCCCCCGACGAACACTTTCTCGTATCCAGCAGCAATGGAACTGTATTAAATACTACTATGATAGACACTGCAGCTAGAGATACAGCTAGAGTCCTGATTGCCAGTGCCCTGATTCTGCTGGTTGGAATTATACAGGTAATGAACTTACAAGTAAAATATAGATGGATGTAATTTTTATTTGAAATTAACTTTAAAGCATATAGACTTAAAGATTCTACTAAAAACAAAACAAAGTAATTTCCTGGAACCCAAAATTATTTTCTAAATTACGTTGTTTTAGGTCAGGTGCTAAAATAGTAAGCAAGACCCCACTTATTAAGGCTCACTTATCATCAAAGTCAGAGACAGAAAAAAGCACAGAAG</t>
  </si>
  <si>
    <t>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TTTCCAGTGGTGAGTTTAATGGTGGGATCTGTTGTTCTGAGCATGGCCCCCGACGAACACTTTCTCGTATCCAGCAGCAATGGAACTGTATTAAATACTACTATGATAGACACTGCAGCTAGAGATACAGCTAGAGTCCTGATTGCCAGTGCCCTGAT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</t>
  </si>
  <si>
    <t>TGCCAGTGCCCTGACTCTGCTGGTTAGAATTATACAGGTAATGAACTTACA</t>
  </si>
  <si>
    <t>CTAGAGATACAGCTAGAGTCCTGATTGCCAGTGCCCTGACTCTGCTGGTTAGAATTATACAGGTAATGAACTTACAAGTAAAATATAGATGGATGTAATTT</t>
  </si>
  <si>
    <t>AATACTACTATGATAGACACTGCAGCTAGAGATACAGCTAGAGTCCTGATTGCCAGTGCCCTGACTCTGCTGGTTAGAATTATACAGGTAATGAACTTACAAGTAAAATATAGATGGATGTAATTTTTATTTGAAATTAACTTTAAAGCAT</t>
  </si>
  <si>
    <t>ATCCAGCAGCAATGGAACTGTATTAAATACTACTATGATAGACACTGCAGCTAGAGATACAGCTAGAGTCCTGATTGCCAGTGCCCTGACTCTGCTGGTTAGAATTATACAGGTAATGAACTTACAAGTAAAATATAGATGGATGTAATTTTTATTTGAAATTAACTTTAAAGCATATAGACTTAAAGATTCTACTAAAAA</t>
  </si>
  <si>
    <t>ATGGTGGGATCTGTTGTTCTGAGCATGGCCCCCGACGAACACTTTCTCGTATCCAGCAGCAATGGAACTGTATTAAATACTACTATGATAGACACTGCAGCTAGAGATACAGCTAGAGTCCTGATTGCCAGTGCCCTGACTCTGCTGGTTAGAATTATACAGGTAATGAACTTACAAGTAAAATATAGATGGATGTAATTTTTATTTGAAATTAACTTTAAAGCATATAGACTTAAAGATTCTACTAAAAACAAAACAAAGTAATTTCCTGGAACCCAAAATTATTTTCTAAATTACGTTG</t>
  </si>
  <si>
    <t>TTTTTTAAACCCTATGCAGACACATTGAACATTTGTGATTAATAACTGATTAATTGTTAGAGACTTTTTTTCCCCAGGACCTTTTCCAGTGGTGAGTTTAATGGTGGGATCTGTTGTTCTGAGCATGGCCCCCGACGAACACTTTCTCGTATCCAGCAGCAATGGAACTGTATTAAATACTACTATGATAGACACTGCAGCTAGAGATACAGCTAGAGTCCTGATTGCCAGTGCCCTGACTCTGCTGGTTAGAATTATACAGGTAATGAACTTACAAGTAAAATATAGATGGATGTAATTTTTATTTGAAATTAACTTTAAAGCATATAGACTTAAAGATTCTACTAAAAACAAAACAAAGTAATTTCCTGGAACCCAAAATTATTTTCTAAATTACGTTGTTTTAGGTCAGGTGCTAAAATAGTAAGCAAGACCCCACTTATTAAGGCTCACTTATCATCAAAGTCAGAGACAGAAAAAAGCACAGAAGAACATGTGTGA</t>
  </si>
  <si>
    <t>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TTTCCAGTGGTGAGTTTAATGGTGGGATCTGTTGTTCTGAGCATGGCCCCCGACGAACACTTTCTCGTATCCAGCAGCAATGGAACTGTATTAAATACTACTATGATAGACACTGCAGCTAGAGATACAGCTAGAGTCCTGATTGCCAGTGCCCTGACTCTGCTGGTTA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</t>
  </si>
  <si>
    <t>TGCCAGTGCCCTGACTCTGCTGGTTTGAATTATACAGGTAATGAACTTACA</t>
  </si>
  <si>
    <t>CTAGAGATACAGCTAGAGTCCTGATTGCCAGTGCCCTGACTCTGCTGGTTTGAATTATACAGGTAATGAACTTACAAGTAAAATATAGATGGATGTAATTT</t>
  </si>
  <si>
    <t>AATACTACTATGATAGACACTGCAGCTAGAGATACAGCTAGAGTCCTGATTGCCAGTGCCCTGACTCTGCTGGTTTGAATTATACAGGTAATGAACTTACAAGTAAAATATAGATGGATGTAATTTTTATTTGAAATTAACTTTAAAGCAT</t>
  </si>
  <si>
    <t>ATCCAGCAGCAATGGAACTGTATTAAATACTACTATGATAGACACTGCAGCTAGAGATACAGCTAGAGTCCTGATTGCCAGTGCCCTGACTCTGCTGGTTTGAATTATACAGGTAATGAACTTACAAGTAAAATATAGATGGATGTAATTTTTATTTGAAATTAACTTTAAAGCATATAGACTTAAAGATTCTACTAAAAA</t>
  </si>
  <si>
    <t>ATGGTGGGATCTGTTGTTCTGAGCATGGCCCCCGACGAACACTTTCTCGTATCCAGCAGCAATGGAACTGTATTAAATACTACTATGATAGACACTGCAGCTAGAGATACAGCTAGAGTCCTGATTGCCAGTGCCCTGACTCTGCTGGTTTGAATTATACAGGTAATGAACTTACAAGTAAAATATAGATGGATGTAATTTTTATTTGAAATTAACTTTAAAGCATATAGACTTAAAGATTCTACTAAAAACAAAACAAAGTAATTTCCTGGAACCCAAAATTATTTTCTAAATTACGTTG</t>
  </si>
  <si>
    <t>TTTTTTAAACCCTATGCAGACACATTGAACATTTGTGATTAATAACTGATTAATTGTTAGAGACTTTTTTTCCCCAGGACCTTTTCCAGTGGTGAGTTTAATGGTGGGATCTGTTGTTCTGAGCATGGCCCCCGACGAACACTTTCTCGTATCCAGCAGCAATGGAACTGTATTAAATACTACTATGATAGACACTGCAGCTAGAGATACAGCTAGAGTCCTGATTGCCAGTGCCCTGACTCTGCTGGTTTGAATTATACAGGTAATGAACTTACAAGTAAAATATAGATGGATGTAATTTTTATTTGAAATTAACTTTAAAGCATATAGACTTAAAGATTCTACTAAAAACAAAACAAAGTAATTTCCTGGAACCCAAAATTATTTTCTAAATTACGTTGTTTTAGGTCAGGTGCTAAAATAGTAAGCAAGACCCCACTTATTAAGGCTCACTTATCATCAAAGTCAGAGACAGAAAAAAGCACAGAAGAACATGTGTGA</t>
  </si>
  <si>
    <t>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TTTCCAGTGGTGAGTTTAATGGTGGGATCTGTTGTTCTGAGCATGGCCCCCGACGAACACTTTCTCGTATCCAGCAGCAATGGAACTGTATTAAATACTACTATGATAGACACTGCAGCTAGAGATACAGCTAGAGTCCTGATTGCCAGTGCCCTGACTCTGCTGGTTT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</t>
  </si>
  <si>
    <t>ACTCTGCTGGTTGGAATTATACAGGAAATGAACTTACAAGTAAAATATAGA</t>
  </si>
  <si>
    <t>TAGAGTCCTGATTGCCAGTGCCCTGACTCTGCTGGTTGGAATTATACAGGAAATGAACTTACAAGTAAAATATAGATGGATGTAATTTTTATTTGAAATTA</t>
  </si>
  <si>
    <t>TAGACACTGCAGCTAGAGATACAGCTAGAGTCCTGATTGCCAGTGCCCTGACTCTGCTGGTTGGAATTATACAGGAAATGAACTTACAAGTAAAATATAGATGGATGTAATTTTTATTTGAAATTAACTTTAAAGCATATAGACTTAAAGA</t>
  </si>
  <si>
    <t>GGAACTGTATTAAATACTACTATGATAGACACTGCAGCTAGAGATACAGCTAGAGTCCTGATTGCCAGTGCCCTGACTCTGCTGGTTGGAATTATACAGGAAATGAACTTACAAGTAAAATATAGATGGATGTAATTTTTATTTGAAATTAACTTTAAAGCATATAGACTTAAAGATTCTACTAAAAACAAAACAAAGTAA</t>
  </si>
  <si>
    <t>TTGTTCTGAGCATGGCCCCCGACGAACACTTTCTCGTATCCAGCAGCAATGGAACTGTATTAAATACTACTATGATAGACACTGCAGCTAGAGATACAGCTAGAGTCCTGATTGCCAGTGCCCTGACTCTGCTGGTTGGAATTATACAGGAAATGAACTTACAAGTAAAATATAGATGGATGTAATTTTTATTTGAAATTAACTTTAAAGCATATAGACTTAAAGATTCTACTAAAAACAAAACAAAGTAATTTCCTGGAACCCAAAATTATTTTCTAAATTACGTTGTTTTAGGTCAGGT</t>
  </si>
  <si>
    <t>ATGCAGACACATTGAACATTTGTGATTAATAACTGATTAATTGTTAGAGACTTTTTTTCCCCAGGACCTTTTCCAGTGGTGAGTTTAATGGTGGGATCTGTTGTTCTGAGCATGGCCCCCGACGAACACTTTCTCGTATCCAGCAGCAATGGAACTGTATTAAATACTACTATGATAGACACTGCAGCTAGAGATACAGCTAGAGTCCTGATTGCCAGTGCCCTGACTCTGCTGGTTGGAATTATACAGGAAATGAACTTACAAGTAAAATATAGATGGATGTAATTTTTATTTGAAATTAACTTTAAAGCATATAGACTTAAAGATTCTACTAAAAACAAAACAAAGTAATTTCCTGGAACCCAAAATTATTTTCTAAATTACGTTGTTTTAGGTCAGGTGCTAAAATAGTAAGCAAGACCCCACTTATTAAGGCTCACTTATCATCAAAGTCAGAGACAGAAAAAAGCACAGAAGAACATGTGTGATTCAATTGAGGAT</t>
  </si>
  <si>
    <t>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TTTCCAGTGGTGAGTTTAATGGTGGGATCTGTTGTTCTGAGCATGGCCCCCGACGAACACTTTCTCGTATCCAGCAGCAATGGAACTGTATTAAATACTACTATGATAGACACTGCAGCTAGAGATACAGCTAGAGTCCTGATTGCCAGTGCCCTGACTCTGCTGGTTGGAATTATACAGGA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</t>
  </si>
  <si>
    <t>TTTTTCTTTCCTTTTCCTTATCGTAATTGATATTTGGTGGCTTGCAGATTG</t>
  </si>
  <si>
    <t>GTTTCTATCTCAGGCAAACATTTAATTTTTCTTTCCTTTTCCTTATCGTAATTGATATTTGGTGGCTTGCAGATTGGATTCATAGTGAGGTACTTGGCAGA</t>
  </si>
  <si>
    <t>TTGATGTAATATTTCCAGAGAGTAGGTTTCTATCTCAGGCAAACATTTAATTTTTCTTTCCTTTTCCTTATCGTAATTGATATTTGGTGGCTTGCAGATTGGATTCATAGTGAGGTACTTGGCAGATCCTTTGGTTGGTGGCTTCACAACA</t>
  </si>
  <si>
    <t>ACTAGTGTTTTCATTGGTATTAAGCTTGATGTAATATTTCCAGAGAGTAGGTTTCTATCTCAGGCAAACATTTAATTTTTCTTTCCTTTTCCTTATCGTAATTGATATTTGGTGGCTTGCAGATTGGATTCATAGTGAGGTACTTGGCAGATCCTTTGGTTGGTGGCTTCACAACAGCTGCTGCCTTCCAAGTGCTGGTCT</t>
  </si>
  <si>
    <t>TAAGAAATTCATATTTTTTTCTACCAGTATTTTTGTGCTATAGGCAGGCTACTAGTGTTTTCATTGGTATTAAGCTTGATGTAATATTTCCAGAGAGTAGGTTTCTATCTCAGGCAAACATTTAATTTTTCTTTCCTTTTCCTTATCGTAATTGATATTTGGTGGCTTGCAGATTGGATTCATAGTGAGGTACTTGGCAGATCCTTTGGTTGGTGGCTTCACAACAGCTGCTGCCTTCCAAGTGCTGGTCTCACAGCTAAAGATTGTCCTCAATGTTTCAACCAAAAACTACAATGGAGTT</t>
  </si>
  <si>
    <t>TTTTTGCTTTTCTAAGTACATGTATAGAAATACTTCAAGGTTTTTATTACACTTAGTTTTCAAATTTTAGAGTGGTGGAGGAAGGGGAGTGATAGGGTATTAAGAAATTCATATTTTTTTCTACCAGTATTTTTGTGCTATAGGCAGGCTACTAGTGTTTTCATTGGTATTAAGCTTGATGTAATATTTCCAGAGAGTAGGTTTCTATCTCAGGCAAACATTTAATTTTTCTTTCCTTTTCCTTATCGTAATTGATATTTGGTGGCTTGCAGATTGGATTCATAGTGAGGTACTTGGCAGATCCTTTGGTTGGTGGCTTCACAACAGCTGCTGCCTTCCAAGTGCTGGTCTCACAGCTAAAGATTGTCCTCAATGTTTCAACCAAAAACTACAATGGAGTTCTCTCTATTATCTATGTAAGTGTTGCTTCTTGCTCCAGGGATGGGTCACTGTTCATTCCAGAAACAATTGTATTCATTCTCTGAGTCTGGGCCAGGCGTG</t>
  </si>
  <si>
    <t>AAAGTAATTTCCTGGAACCCAAAATT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ATTGATATTTGGTGGCTTGCAGATTGGATTCATAGTGAGGTACTTGGCAGATCCTTTGGTTGGTGGCTTCACAACAGCTGCTGCCTTCCAAGTGCTGGTCTCACAGCTAAAGATTGT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</t>
  </si>
  <si>
    <t>TTGATATTTGGTGGCTTGCAGATTGAATTCATAGTGAGGTACTTGGCAGAT</t>
  </si>
  <si>
    <t>TTTTCTTTCCTTTTCCTTATCGTAGTTGATATTTGGTGGCTTGCAGATTGAATTCATAGTGAGGTACTTGGCAGATCCTTTGGTTGGTGGCTTCACAACAG</t>
  </si>
  <si>
    <t>TTTCTATCTCAGGCAAACATTTAATTTTTCTTTCCTTTTCCTTATCGTAGTTGATATTTGGTGGCTTGCAGATTGAATTCATAGTGAGGTACTTGGCAGATCCTTTGGTTGGTGGCTTCACAACAGCTGCTGCCTTCCAAGTGCTGGTCTC</t>
  </si>
  <si>
    <t>TGATGTAATATTTCCAGAGAGTAGGTTTCTATCTCAGGCAAACATTTAATTTTTCTTTCCTTTTCCTTATCGTAGTTGATATTTGGTGGCTTGCAGATTGAATTCATAGTGAGGTACTTGGCAGATCCTTTGGTTGGTGGCTTCACAACAGCTGCTGCCTTCCAAGTGCTGGTCTCACAGCTAAAGATTGTCCTCAATGTT</t>
  </si>
  <si>
    <t>GTATTTTTGTGCTATAGGCAGGCTACTAGTGTTTTCATTGGTATTAAGCTTGATGTAATATTTCCAGAGAGTAGGTTTCTATCTCAGGCAAACATTTAATTTTTCTTTCCTTTTCCTTATCGTAGTTGATATTTGGTGGCTTGCAGATTGAATTCATAGTGAGGTACTTGGCAGATCCTTTGGTTGGTGGCTTCACAACAGCTGCTGCCTTCCAAGTGCTGGTCTCACAGCTAAAGATTGTCCTCAATGTTTCAACCAAAAACTACAATGGAGTTCTCTCTATTATCTATGTAAGTGTTGC</t>
  </si>
  <si>
    <t>GAAATACTTCAAGGTTTTTATTACACTTAGTTTTCAAATTTTAGAGTGGTGGAGGAAGGGGAGTGATAGGGTATTAAGAAATTCATATTTTTTTCTACCAGTATTTTTGTGCTATAGGCAGGCTACTAGTGTTTTCATTGGTATTAAGCTTGATGTAATATTTCCAGAGAGTAGGTTTCTATCTCAGGCAAACATTTAATTTTTCTTTCCTTTTCCTTATCGTAGTTGATATTTGGTGGCTTGCAGATTGAATTCATAGTGAGGTACTTGGCAGATCCTTTGGTTGGTGGCTTCACAACAGCTGCTGCCTTCCAAGTGCTGGTCTCACAGCTAAAGATTGTCCTCAATGTTTCAACCAAAAACTACAATGGAGTTCTCTCTATTATCTATGTAAGTGTTGCTTCTTGCTCCAGGGATGGGTCACTGTTCATTCCAGAAACAATTGTATTCATTCTCTGAGTCTGGGCCAGGCGTGGTGGCTCACACCTGTAATCCCAGCAC</t>
  </si>
  <si>
    <t>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AATTCATAGTGAGGTACTTGGCAGATCCTTTGGTTGGTGGCTTCACAACAGCTGCTGCCTTCCAAGTGCTGGTCTCACAGCTAAAGATTGT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</t>
  </si>
  <si>
    <t>TTGATATTTGGTGGCTTGCAGATTGTATTCATAGTGAGGTACTTGGCAGAT</t>
  </si>
  <si>
    <t>TTTTCTTTCCTTTTCCTTATCGTAGTTGATATTTGGTGGCTTGCAGATTGTATTCATAGTGAGGTACTTGGCAGATCCTTTGGTTGGTGGCTTCACAACAG</t>
  </si>
  <si>
    <t>TTTCTATCTCAGGCAAACATTTAATTTTTCTTTCCTTTTCCTTATCGTAGTTGATATTTGGTGGCTTGCAGATTGTATTCATAGTGAGGTACTTGGCAGATCCTTTGGTTGGTGGCTTCACAACAGCTGCTGCCTTCCAAGTGCTGGTCTC</t>
  </si>
  <si>
    <t>TGATGTAATATTTCCAGAGAGTAGGTTTCTATCTCAGGCAAACATTTAATTTTTCTTTCCTTTTCCTTATCGTAGTTGATATTTGGTGGCTTGCAGATTGTATTCATAGTGAGGTACTTGGCAGATCCTTTGGTTGGTGGCTTCACAACAGCTGCTGCCTTCCAAGTGCTGGTCTCACAGCTAAAGATTGTCCTCAATGTT</t>
  </si>
  <si>
    <t>GTATTTTTGTGCTATAGGCAGGCTACTAGTGTTTTCATTGGTATTAAGCTTGATGTAATATTTCCAGAGAGTAGGTTTCTATCTCAGGCAAACATTTAATTTTTCTTTCCTTTTCCTTATCGTAGTTGATATTTGGTGGCTTGCAGATTGTATTCATAGTGAGGTACTTGGCAGATCCTTTGGTTGGTGGCTTCACAACAGCTGCTGCCTTCCAAGTGCTGGTCTCACAGCTAAAGATTGTCCTCAATGTTTCAACCAAAAACTACAATGGAGTTCTCTCTATTATCTATGTAAGTGTTGC</t>
  </si>
  <si>
    <t>GAAATACTTCAAGGTTTTTATTACACTTAGTTTTCAAATTTTAGAGTGGTGGAGGAAGGGGAGTGATAGGGTATTAAGAAATTCATATTTTTTTCTACCAGTATTTTTGTGCTATAGGCAGGCTACTAGTGTTTTCATTGGTATTAAGCTTGATGTAATATTTCCAGAGAGTAGGTTTCTATCTCAGGCAAACATTTAATTTTTCTTTCCTTTTCCTTATCGTAGTTGATATTTGGTGGCTTGCAGATTGTATTCATAGTGAGGTACTTGGCAGATCCTTTGGTTGGTGGCTTCACAACAGCTGCTGCCTTCCAAGTGCTGGTCTCACAGCTAAAGATTGTCCTCAATGTTTCAACCAAAAACTACAATGGAGTTCTCTCTATTATCTATGTAAGTGTTGCTTCTTGCTCCAGGGATGGGTCACTGTTCATTCCAGAAACAATTGTATTCATTCTCTGAGTCTGGGCCAGGCGTGGTGGCTCACACCTGTAATCCCAGCAC</t>
  </si>
  <si>
    <t>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TATTCATAGTGAGGTACTTGGCAGATCCTTTGGTTGGTGGCTTCACAACAGCTGCTGCCTTCCAAGTGCTGGTCTCACAGCTAAAGATTGT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</t>
  </si>
  <si>
    <t>TTGCAGATTGGATTCATAGTGAGGTGCTTGGCAGATCCTTTGGTTGGTGGC</t>
  </si>
  <si>
    <t>CTTATCGTAGTTGATATTTGGTGGCTTGCAGATTGGATTCATAGTGAGGTGCTTGGCAGATCCTTTGGTTGGTGGCTTCACAACAGCTGCTGCCTTCCAAG</t>
  </si>
  <si>
    <t>AACATTTAATTTTTCTTTCCTTTTCCTTATCGTAGTTGATATTTGGTGGCTTGCAGATTGGATTCATAGTGAGGTGCTTGGCAGATCCTTTGGTTGGTGGCTTCACAACAGCTGCTGCCTTCCAAGTGCTGGTCTCACAGCTAAAGATTGT</t>
  </si>
  <si>
    <t>AGAGAGTAGGTTTCTATCTCAGGCAAACATTTAATTTTTCTTTCCTTTTCCTTATCGTAGTTGATATTTGGTGGCTTGCAGATTGGATTCATAGTGAGGTGCTTGGCAGATCCTTTGGTTGGTGGCTTCACAACAGCTGCTGCCTTCCAAGTGCTGGTCTCACAGCTAAAGATTGTCCTCAATGTTTCAACCAAAAACTAC</t>
  </si>
  <si>
    <t>AGGCAGGCTACTAGTGTTTTCATTGGTATTAAGCTTGATGTAATATTTCCAGAGAGTAGGTTTCTATCTCAGGCAAACATTTAATTTTTCTTTCCTTTTCCTTATCGTAGTTGATATTTGGTGGCTTGCAGATTGGATTCATAGTGAGGTGCTTGGCAGATCCTTTGGTTGGTGGCTTCACAACAGCTGCTGCCTTCCAAGTGCTGGTCTCACAGCTAAAGATTGTCCTCAATGTTTCAACCAAAAACTACAATGGAGTTCTCTCTATTATCTATGTAAGTGTTGCTTCTTGCTCCAGGGA</t>
  </si>
  <si>
    <t>TTTTATTACACTTAGTTTTCAAATTTTAGAGTGGTGGAGGAAGGGGAGTGATAGGGTATTAAGAAATTCATATTTTTTTCTACCAGTATTTTTGTGCTATAGGCAGGCTACTAGTGTTTTCATTGGTATTAAGCTTGATGTAATATTTCCAGAGAGTAGGTTTCTATCTCAGGCAAACATTTAATTTTTCTTTCCTTTTCCTTATCGTAGTTGATATTTGGTGGCTTGCAGATTGGATTCATAGTGAGGTGCTTGGCAGATCCTTTGGTTGGTGGCTTCACAACAGCTGCTGCCTTCCAAGTGCTGGTCTCACAGCTAAAGATTGTCCTCAATGTTTCAACCAAAAACTACAATGGAGTTCTCTCTATTATCTATGTAAGTGTTGCTTCTTGCTCCAGGGATGGGTCACTGTTCATTCCAGAAACAATTGTATTCATTCTCTGAGTCTGGGCCAGGCGTGGTGGCTCACACCTGTAATCCCAGCACTTTGGAAGGCCGAGG</t>
  </si>
  <si>
    <t>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GCTTGGCAGATCCTTTGGTTGGTGGCTTCACAACAGCTGCTGCCTTCCAAGTGCTGGTCTCACAGCTAAAGATTGT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</t>
  </si>
  <si>
    <t>GCCTTCCAAGTGCTGGTCTCACAGCCAAAGATTGTCCTCAATGTTTCAACC</t>
  </si>
  <si>
    <t>GGTTGGTGGCTTCACAACAGCTGCTGCCTTCCAAGTGCTGGTCTCACAGCCAAAGATTGTCCTCAATGTTTCAACCAAAAACTACAATGGAGTTCTCTCTA</t>
  </si>
  <si>
    <t>TAGTGAGGTACTTGGCAGATCCTTTGGTTGGTGGCTTCACAACAGCTGCTGCCTTCCAAGTGCTGGTCTCACAGCCAAAGATTGTCCTCAATGTTTCAACCAAAAACTACAATGGAGTTCTCTCTATTATCTATGTAAGTGTTGCTTCTTG</t>
  </si>
  <si>
    <t>TTTGGTGGCTTGCAGATTGGATTCATAGTGAGGTACTTGGCAGATCCTTTGGTTGGTGGCTTCACAACAGCTGCTGCCTTCCAAGTGCTGGTCTCACAGCCAAAGATTGTCCTCAATGTTTCAACCAAAAACTACAATGGAGTTCTCTCTATTATCTATGTAAGTGTTGCTTCTTGCTCCAGGGATGGGTCACTGTTCATT</t>
  </si>
  <si>
    <t>TCTCAGGCAAACATTTAATTTTTCTTTCCTTTTCCTTATCGTAGTTGATATTTGGTGGCTTGCAGATTGGATTCATAGTGAGGTACTTGGCAGATCCTTTGGTTGGTGGCTTCACAACAGCTGCTGCCTTCCAAGTGCTGGTCTCACAGCCAAAGATTGTCCTCAATGTTTCAACCAAAAACTACAATGGAGTTCTCTCTATTATCTATGTAAGTGTTGCTTCTTGCTCCAGGGATGGGTCACTGTTCATTCCAGAAACAATTGTATTCATTCTCTGAGTCTGGGCCAGGCGTGGTGGCTC</t>
  </si>
  <si>
    <t>TTCATATTTTTTTCTACCAGTATTTTTGTGCTATAGGCAGGCTACTAGTGTTTTCATTGGTATTAAGCTTGATGTAATATTTCCAGAGAGTAGGTTTCTATCTCAGGCAAACATTTAATTTTTCTTTCCTTTTCCTTATCGTAGTTGATATTTGGTGGCTTGCAGATTGGATTCATAGTGAGGTACTTGGCAGATCCTTTGGTTGGTGGCTTCACAACAGCTGCTGCCTTCCAAGTGCTGGTCTCACAGCCAAAGATTGTCCTCAATGTTTCAACCAAAAACTACAATGGAGTTCTCTCTATTATCTATGTAAGTGTTGCTTCTTGCTCCAGGGATGGGTCACTGTTCATTCCAGAAACAATTGTATTCATTCTCTGAGTCTGGGCCAGGCGTGGTGGCTCACACCTGTAATCCCAGCACTTTGGAAGGCCGAGGTGGGCAGATTGCTTGAGCCCAGGAGTTTGAGACGTGAGACCTCATCTCTTAAAAAAAAAAAAAAAA</t>
  </si>
  <si>
    <t>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ACTTGGCAGATCCTTTGGTTGGTGGCTTCACAACAGCTGCTGCCTTCCAAGTGCTGGTCTCACAGCCAAAGATTGT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GACAGAGCAAGAACCTGTTTCAAGCAAAAACAAAATCAAAACAAAACAAAACTTGAGTCTGGGAGC</t>
  </si>
  <si>
    <t>TA</t>
  </si>
  <si>
    <t>GCCTTCCAAGTGCTGGTCTCACAGCTAAAGATTGTCCTCAATGTTTCAACC</t>
  </si>
  <si>
    <t>GGTTGGTGGCTTCACAACAGCTGCTGCCTTCCAAGTGCTGGTCTCACAGCTAAAGATTGTCCTCAATGTTTCAACCAAAAACTACAATGGAGTTCTCTCTA</t>
  </si>
  <si>
    <t>TAGTGAGGTACTTGGCAGATCCTTTGGTTGGTGGCTTCACAACAGCTGCTGCCTTCCAAGTGCTGGTCTCACAGCTAAAGATTGTCCTCAATGTTTCAACCAAAAACTACAATGGAGTTCTCTCTATTATCTATGTAAGTGTTGCTTCTTG</t>
  </si>
  <si>
    <t>TTTGGTGGCTTGCAGATTGGATTCATAGTGAGGTACTTGGCAGATCCTTTGGTTGGTGGCTTCACAACAGCTGCTGCCTTCCAAGTGCTGGTCTCACAGCTAAAGATTGTCCTCAATGTTTCAACCAAAAACTACAATGGAGTTCTCTCTATTATCTATGTAAGTGTTGCTTCTTGCTCCAGGGATGGGTCACTGTTCATT</t>
  </si>
  <si>
    <t>TCTCAGGCAAACATTTAATTTTTCTTTCCTTTTCCTTATCGTAGTTGATATTTGGTGGCTTGCAGATTGGATTCATAGTGAGGTACTTGGCAGATCCTTTGGTTGGTGGCTTCACAACAGCTGCTGCCTTCCAAGTGCTGGTCTCACAGCTAAAGATTGTCCTCAATGTTTCAACCAAAAACTACAATGGAGTTCTCTCTATTATCTATGTAAGTGTTGCTTCTTGCTCCAGGGATGGGTCACTGTTCATTCCAGAAACAATTGTATTCATTCTCTGAGTCTGGGCCAGGCGTGGTGGCTC</t>
  </si>
  <si>
    <t>TTCATATTTTTTTCTACCAGTATTTTTGTGCTATAGGCAGGCTACTAGTGTTTTCATTGGTATTAAGCTTGATGTAATATTTCCAGAGAGTAGGTTTCTATCTCAGGCAAACATTTAATTTTTCTTTCCTTTTCCTTATCGTAGTTGATATTTGGTGGCTTGCAGATTGGATTCATAGTGAGGTACTTGGCAGATCCTTTGGTTGGTGGCTTCACAACAGCTGCTGCCTTCCAAGTGCTGGTCTCACAGCTAAAGATTGTCCTCAATGTTTCAACCAAAAACTACAATGGAGTTCTCTCTATTATCTATGTAAGTGTTGCTTCTTGCTCCAGGGATGGGTCACTGTTCATTCCAGAAACAATTGTATTCATTCTCTGAGTCTGGGCCAGGCGTGGTGGCTCACACCTGTAATCCCAGCACTTTGGAAGGCCGAGGTGGGCAGATTGCTTGAGCCCAGGAGTTTGAGACGTGAGACCTCATCTCTTAAAAAAAAAAAAAAAA</t>
  </si>
  <si>
    <t>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ACTTGGCAGATCCTTTGGTTGGTGGCTTCACAACAGCTGCTGCCTTCCAAGTGCTGGTCTCACAGCTAAAGATTGT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GACAGAGCAAGAACCTGTTTCAAGCAAAAACAAAATCAAAACAAAACAAAACTTGAGTCTGGGAGC</t>
  </si>
  <si>
    <t>GTGCTGGTCTCACAGCTAAAGATTGACCTCAATGTTTCAACCAAAAACTAC</t>
  </si>
  <si>
    <t>CTTCACAACAGCTGCTGCCTTCCAAGTGCTGGTCTCACAGCTAAAGATTGACCTCAATGTTTCAACCAAAAACTACAATGGAGTTCTCTCTATTATCTATG</t>
  </si>
  <si>
    <t>ACTTGGCAGATCCTTTGGTTGGTGGCTTCACAACAGCTGCTGCCTTCCAAGTGCTGGTCTCACAGCTAAAGATTGACCTCAATGTTTCAACCAAAAACTACAATGGAGTTCTCTCTATTATCTATGTAAGTGTTGCTTCTTGCTCCAGGGA</t>
  </si>
  <si>
    <t>TTGCAGATTGGATTCATAGTGAGGTACTTGGCAGATCCTTTGGTTGGTGGCTTCACAACAGCTGCTGCCTTCCAAGTGCTGGTCTCACAGCTAAAGATTGACCTCAATGTTTCAACCAAAAACTACAATGGAGTTCTCTCTATTATCTATGTAAGTGTTGCTTCTTGCTCCAGGGATGGGTCACTGTTCATTCCAGAAACA</t>
  </si>
  <si>
    <t>AACATTTAATTTTTCTTTCCTTTTCCTTATCGTAGTTGATATTTGGTGGCTTGCAGATTGGATTCATAGTGAGGTACTTGGCAGATCCTTTGGTTGGTGGCTTCACAACAGCTGCTGCCTTCCAAGTGCTGGTCTCACAGCTAAAGATTGACCTCAATGTTTCAACCAAAAACTACAATGGAGTTCTCTCTATTATCTATGTAAGTGTTGCTTCTTGCTCCAGGGATGGGTCACTGTTCATTCCAGAAACAATTGTATTCATTCTCTGAGTCTGGGCCAGGCGTGGTGGCTCACACCTGTA</t>
  </si>
  <si>
    <t>TTTTCTACCAGTATTTTTGTGCTATAGGCAGGCTACTAGTGTTTTCATTGGTATTAAGCTTGATGTAATATTTCCAGAGAGTAGGTTTCTATCTCAGGCAAACATTTAATTTTTCTTTCCTTTTCCTTATCGTAGTTGATATTTGGTGGCTTGCAGATTGGATTCATAGTGAGGTACTTGGCAGATCCTTTGGTTGGTGGCTTCACAACAGCTGCTGCCTTCCAAGTGCTGGTCTCACAGCTAAAGATTGACCTCAATGTTTCAACCAAAAACTACAATGGAGTTCTCTCTATTATCTATGTAAGTGTTGCTTCTTGCTCCAGGGATGGGTCACTGTTCATTCCAGAAACAATTGTATTCATTCTCTGAGTCTGGGCCAGGCGTGGTGGCTCACACCTGTAATCCCAGCACTTTGGAAGGCCGAGGTGGGCAGATTGCTTGAGCCCAGGAGTTTGAGACGTGAGACCTCATCTCTTAAAAAAAAAAAAAAAAAAAAAGAAA</t>
  </si>
  <si>
    <t>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ACTTGGCAGATCCTTTGGTTGGTGGCTTCACAACAGCTGCTGCCTTCCAAGTGCTGGTCTCACAGCTAAAGATTGA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GACAGAGCAAGAACCTGTTTCAAGCAAAAACAAAATCAAAACAAAACAAAACTTGAGTCTGGGAGCACCCACATT</t>
  </si>
  <si>
    <t>AACCAAAAACTACAATGGAGTTCTCCCTATTATCTATGTAAGTGTTGCTTC</t>
  </si>
  <si>
    <t>AGCTAAAGATTGTCCTCAATGTTTCAACCAAAAACTACAATGGAGTTCTCCCTATTATCTATGTAAGTGTTGCTTCTTGCTCCAGGGATGGGTCACTGTTC</t>
  </si>
  <si>
    <t>GCTGCCTTCCAAGTGCTGGTCTCACAGCTAAAGATTGTCCTCAATGTTTCAACCAAAAACTACAATGGAGTTCTCCCTATTATCTATGTAAGTGTTGCTTCTTGCTCCAGGGATGGGTCACTGTTCATTCCAGAAACAATTGTATTCATTC</t>
  </si>
  <si>
    <t>TTTGGTTGGTGGCTTCACAACAGCTGCTGCCTTCCAAGTGCTGGTCTCACAGCTAAAGATTGTCCTCAATGTTTCAACCAAAAACTACAATGGAGTTCTCCCTATTATCTATGTAAGTGTTGCTTCTTGCTCCAGGGATGGGTCACTGTTCATTCCAGAAACAATTGTATTCATTCTCTGAGTCTGGGCCAGGCGTGGTGG</t>
  </si>
  <si>
    <t>ATATTTGGTGGCTTGCAGATTGGATTCATAGTGAGGTACTTGGCAGATCCTTTGGTTGGTGGCTTCACAACAGCTGCTGCCTTCCAAGTGCTGGTCTCACAGCTAAAGATTGTCCTCAATGTTTCAACCAAAAACTACAATGGAGTTCTCCCTATTATCTATGTAAGTGTTGCTTCTTGCTCCAGGGATGGGTCACTGTTCATTCCAGAAACAATTGTATTCATTCTCTGAGTCTGGGCCAGGCGTGGTGGCTCACACCTGTAATCCCAGCACTTTGGAAGGCCGAGGTGGGCAGATTGCT</t>
  </si>
  <si>
    <t>GTGTTTTCATTGGTATTAAGCTTGATGTAATATTTCCAGAGAGTAGGTTTCTATCTCAGGCAAACATTTAATTTTTCTTTCCTTTTCCTTATCGTAGTTGATATTTGGTGGCTTGCAGATTGGATTCATAGTGAGGTACTTGGCAGATCCTTTGGTTGGTGGCTTCACAACAGCTGCTGCCTTCCAAGTGCTGGTCTCACAGCTAAAGATTGTCCTCAATGTTTCAACCAAAAACTACAATGGAGTTCTCCCTATTATCTATGTAAGTGTTGCTTCTTGCTCCAGGGATGGGTCACTGTTCATTCCAGAAACAATTGTATTCATTCTCTGAGTCTGGGCCAGGCGTGGTGGCTCACACCTGTAATCCCAGCACTTTGGAAGGCCGAGGTGGGCAGATTGCTTGAGCCCAGGAGTTTGAGACGTGAGACCTCATCTCTTAAAAAAAAAAAAAAAAAAAAAGAAAGAAAGAAAAGAAAAGAAAAAGAAAGAAAAAATCCAAAA</t>
  </si>
  <si>
    <t>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ACTTGGCAGATCCTTTGGTTGGTGGCTTCACAACAGCTGCTGCCTTCCAAGTGCTGGTCTCACAGCTAAAGATTGTCCTCAATGTTTCAACCAAAAACTACAATGGAGTTCTCC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GACAGAGCAAGAACCTGTTTCAAGCAAAAACAAAATCAAAACAAAACAAAACTTGAGTCTGGGAGCACCCACATTTCTTTCTTTCTTTCTTTTTTTTTTTTTTTTTGAGACAG</t>
  </si>
  <si>
    <t>AATGGAGTTCTCTCTATTATCTATGCAAGTGTTGCTTCTTGCTCCAGGGAT</t>
  </si>
  <si>
    <t>CCTCAATGTTTCAACCAAAAACTACAATGGAGTTCTCTCTATTATCTATGCAAGTGTTGCTTCTTGCTCCAGGGATGGGTCACTGTTCATTCCAGAAACAA</t>
  </si>
  <si>
    <t>TGCTGGTCTCACAGCTAAAGATTGTCCTCAATGTTTCAACCAAAAACTACAATGGAGTTCTCTCTATTATCTATGCAAGTGTTGCTTCTTGCTCCAGGGATGGGTCACTGTTCATTCCAGAAACAATTGTATTCATTCTCTGAGTCTGGGC</t>
  </si>
  <si>
    <t>TTCACAACAGCTGCTGCCTTCCAAGTGCTGGTCTCACAGCTAAAGATTGTCCTCAATGTTTCAACCAAAAACTACAATGGAGTTCTCTCTATTATCTATGCAAGTGTTGCTTCTTGCTCCAGGGATGGGTCACTGTTCATTCCAGAAACAATTGTATTCATTCTCTGAGTCTGGGCCAGGCGTGGTGGCTCACACCTGTAA</t>
  </si>
  <si>
    <t>TGCAGATTGGATTCATAGTGAGGTACTTGGCAGATCCTTTGGTTGGTGGCTTCACAACAGCTGCTGCCTTCCAAGTGCTGGTCTCACAGCTAAAGATTGTCCTCAATGTTTCAACCAAAAACTACAATGGAGTTCTCTCTATTATCTATGCAAGTGTTGCTTCTTGCTCCAGGGATGGGTCACTGTTCATTCCAGAAACAATTGTATTCATTCTCTGAGTCTGGGCCAGGCGTGGTGGCTCACACCTGTAATCCCAGCACTTTGGAAGGCCGAGGTGGGCAGATTGCTTGAGCCCAGGAGT</t>
  </si>
  <si>
    <t>TATTAAGCTTGATGTAATATTTCCAGAGAGTAGGTTTCTATCTCAGGCAAACATTTAATTTTTCTTTCCTTTTCCTTATCGTAGTTGATATTTGGTGGCTTGCAGATTGGATTCATAGTGAGGTACTTGGCAGATCCTTTGGTTGGTGGCTTCACAACAGCTGCTGCCTTCCAAGTGCTGGTCTCACAGCTAAAGATTGTCCTCAATGTTTCAACCAAAAACTACAATGGAGTTCTCTCTATTATCTATGCAAGTGTTGCTTCTTGCTCCAGGGATGGGTCACTGTTCATTCCAGAAACAATTGTATTCATTCTCTGAGTCTGGGCCAGGCGTGGTGGCTCACACCTGTAATCCCAGCACTTTGGAAGGCCGAGGTGGGCAGATTGCTTGAGCCCAGGAGTTTGAGACGTGAGACCTCATCTCTTAAAAAAAAAAAAAAAAAAAAAGAAAGAAAGAAAAGAAAAGAAAAAGAAAGAAAAAATCCAAAAATCCGAAAATTTG</t>
  </si>
  <si>
    <t>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ACTTGGCAGATCCTTTGGTTGGTGGCTTCACAACAGCTGCTGCCTTCCAAGTGCTGGTCTCACAGCTAAAGATTGTCCTCAATGTTTCAACCAAAAACTACAATGGAGTTCTCTCTATTATCTATGC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GACAGAGCAAGAACCTGTTTCAAGCAAAAACAAAATCAAAACAAAACAAAACTTGAGTCTGGGAGCACCCACATTTCTTTCTTTCTTTCTTTTTTTTTTTTTTTTTGAGACAGAGTCTTACTCTGT</t>
  </si>
  <si>
    <t>AATATTGGTGATACCAATCTTGCTGGTTTCACTGCTGGATTGCTCACCATT</t>
  </si>
  <si>
    <t>ATAGACGCTGGTTGAGATTTTTCAAAATATTGGTGATACCAATCTTGCTGGTTTCACTGCTGGATTGCTCACCATTGTCGTCTGTATGGCAGTTAAGGAAT</t>
  </si>
  <si>
    <t>AAGTATATAAAATTATTTTCTTTTTATAGACGCTGGTTGAGATTTTTCAAAATATTGGTGATACCAATCTTGCTGGTTTCACTGCTGGATTGCTCACCATTGTCGTCTGTATGGCAGTTAAGGAATTAAATGATCGGTTTAGACACAAAAT</t>
  </si>
  <si>
    <t>GTGCTCGTGTGCGTGTAGCAGCAGGAAGTATATAAAATTATTTTCTTTTTATAGACGCTGGTTGAGATTTTTCAAAATATTGGTGATACCAATCTTGCTGGTTTCACTGCTGGATTGCTCACCATTGTCGTCTGTATGGCAGTTAAGGAATTAAATGATCGGTTTAGACACAAAATCCCAGTCCCTATTCCTATAGAAGTA</t>
  </si>
  <si>
    <t>CATGTGGGAAGATTCATATGAGAATTGATTGTGTGTGTGTGCGTGTGTGTGTGCTCGTGTGCGTGTAGCAGCAGGAAGTATATAAAATTATTTTCTTTTTATAGACGCTGGTTGAGATTTTTCAAAATATTGGTGATACCAATCTTGCTGGTTTCACTGCTGGATTGCTCACCATTGTCGTCTGTATGGCAGTTAAGGAATTAAATGATCGGTTTAGACACAAAATCCCAGTCCCTATTCCTATAGAAGTAATTGTGGTAAGTAGAATATGTAGTTAGAAAGTTCAGCATTATTTGGTTGA</t>
  </si>
  <si>
    <t>CAGCAATTGTATGTATGTAATGGTCTCTGTATCAACCAACACATTTTTATCATTTTACTGAAACTTTTGAGTGTTGTTTGATGCTGATATCATGGTTTTTCATGTGGGAAGATTCATATGAGAATTGATTGTGTGTGTGTGCGTGTGTGTGTGCTCGTGTGCGTGTAGCAGCAGGAAGTATATAAAATTATTTTCTTTTTATAGACGCTGGTTGAGATTTTTCAAAATATTGGTGATACCAATCTTGCTGGTTTCACTGCTGGATTGCTCACCATTGTCGTCTGTATGGCAGTTAAGGAATTAAATGATCGGTTTAGACACAAAATCCCAGTCCCTATTCCTATAGAAGTAATTGTGGTAAGTAGAATATGTAGTTAGAAAGTTCAGCATTATTTGGTTGACAAACAAGGAATTATTAAAACCAATGGAGTTTTTAACATCTTTTGTTTTATTTCAGACGATAATTGCTACTGCCATTTCATATGGAGCCAACCTGGAAAA</t>
  </si>
  <si>
    <t>AGTCTCAATGCTGTATCACTGTAGTAAAAATCAGGCTACTTGATAGCACCTAGAAACCCATTTTAAAATATAAACTTGTAAAGCATTTCTGTAAGTAAAAGTTAGTATGTTTATAATGACATTTTTTCTTTTAAGACATCTTTATTATTATCATAAAAAATACAGAGAAGCAAAAATAAGAATGTAGAAATCACCCAGTTTTTCCTTTCCAAGTAAACAATCATAAAAAACTTGGTGTATATATATATTGCAGCAATTGTATGTATGTAATGGTCTCTGTATCAACCAACACATTTTTATCATTTTACTGAAACTTTTGAGTGTTGTTTGATGCTGATATCATGGTTTTTCATGTGGGAAGATTCATATGAGAATTGATTGTGTGTGTGTGCGTGTGTGTGTGCTCGTGTGCGTGTAGCAGCAGGAAGTATATAAAATTATTTTCTTTTTATAGACGCTGGTTGAGATTTTTCAAAATATTGGTGATACCAATCTTGCTGGTTTCACTGCTGGATTGCTCACCATTGTCGTCTGTATGGCAGTTAAGGAATTAAATGATCGGTTTAGACACAAAATCCCAGTCCCTATTCCTATAGAAGTAATTGTGGTAAGTAGAATATGTAGTTAGAAAGTTCAGCATTATTTGGTTGACAAACAAGGAATTATTAAAACCAATGGAGTTTTTAACATCTTTTGTTTTATTTCAGACGATAATTGCTACTGCCATTTCATATGGAGCCAACCTGGAAAAAAATTACAATGCTGGCATTGTTAAATCCATCCCAAGGGGGTGAGTGTGGTGTTCCTCTTAGTACTAATACATTAAGTCAGTAAGTCAGTCTTTTTTATTTAAATAAAACCTTTTATTACAAGCTTCATTTCACTGATACTCCTTCAATAGTCCTATTTGTGTGTGATCTGGAAGAAACAACCATAAGACAAACAGTATGTGTGTAGATAAACGTCAAGCCATTTGTTTAAAAGCAGCCCGTATATGCTCT</t>
  </si>
  <si>
    <t>GATTGCTCACCATTGTCGTCTGTATCGCAGTTAAGGAATTAAATGATCGGT</t>
  </si>
  <si>
    <t>ACCAATCTTGCTGATTTCACTGCTGGATTGCTCACCATTGTCGTCTGTATCGCAGTTAAGGAATTAAATGATCGGTTTAGACACAAAATCCCAGTCCCTAT</t>
  </si>
  <si>
    <t>TGAGATTTTTCAAAATATTGGTGATACCAATCTTGCTGATTTCACTGCTGGATTGCTCACCATTGTCGTCTGTATCGCAGTTAAGGAATTAAATGATCGGTTTAGACACAAAATCCCAGTCCCTATTCCTATAGAAGTAATTGTGGTAAGT</t>
  </si>
  <si>
    <t>TTATTTTCTTTTTATAGACGCTGGTTGAGATTTTTCAAAATATTGGTGATACCAATCTTGCTGATTTCACTGCTGGATTGCTCACCATTGTCGTCTGTATCGCAGTTAAGGAATTAAATGATCGGTTTAGACACAAAATCCCAGTCCCTATTCCTATAGAAGTAATTGTGGTAAGTAGAATATGTAGTTAGAAAGTTCAGC</t>
  </si>
  <si>
    <t>TGTGCGTGTGTGTGTGCTCGTGTGCGTGTAGCAGCAGGAAGTATATAAAATTATTTTCTTTTTATAGACGCTGGTTGAGATTTTTCAAAATATTGGTGATACCAATCTTGCTGATTTCACTGCTGGATTGCTCACCATTGTCGTCTGTATCGCAGTTAAGGAATTAAATGATCGGTTTAGACACAAAATCCCAGTCCCTATTCCTATAGAAGTAATTGTGGTAAGTAGAATATGTAGTTAGAAAGTTCAGCATTATTTGGTTGACAAACAAGGAATTATTAAAACCAATGGAGTTTTTAAC</t>
  </si>
  <si>
    <t>AACACATTTTTATCATTTTACTGAAACTTTTGAGTGTTGTTTGATGCTGATATCATGGTTTTTCATGTGGGAAGATTCATATGAGAATTGATTGTGTGTGTGTGCGTGTGTGTGTGCTCGTGTGCGTGTAGCAGCAGGAAGTATATAAAATTATTTTCTTTTTATAGACGCTGGTTGAGATTTTTCAAAATATTGGTGATACCAATCTTGCTGATTTCACTGCTGGATTGCTCACCATTGTCGTCTGTATCGCAGTTAAGGAATTAAATGATCGGTTTAGACACAAAATCCCAGTCCCTATTCCTATAGAAGTAATTGTGGTAAGTAGAATATGTAGTTAGAAAGTTCAGCATTATTTGGTTGACAAACAAGGAATTATTAAAACCAATGGAGTTTTTAACATCTTTTGTTTTATTTCAGACGATAATTGCTACTGCCATTTCATATGGAGCCAACCTGGAAAAAAATTACAATGCTGGCATTGTTAAATCCATCCCAAGG</t>
  </si>
  <si>
    <t>ACTTGATAGCACCTAGAAACCCATTTTAAAATATAAACTTGTAAAGCATTTCTGTAAGTAAAAGTTAGTATGTTTATAATGACATTTTTTCTTTTAAGACATCTTTATTATTATCATAAAAAATACAGAGAAGCAAAAATAAGAATGTAGAAATCACCCAGTTTTTCCTTTCCAAGTAAACAATCATAAAAAACTTGGTGTATATATATATTGCAGCAATTGTATGTATGTAATGGTCTCTGTATCAACCAACACATTTTTATCATTTTACTGAAACTTTTGAGTGTTGTTTGATGCTGATATCATGGTTTTTCATGTGGGAAGATTCATATGAGAATTGATTGTGTGTGTGTGCGTGTGTGTGTGCTCGTGTGCGTGTAGCAGCAGGAAGTATATAAAATTATTTTCTTTTTATAGACGCTGGTTGAGATTTTTCAAAATATTGGTGATACCAATCTTGCTGATTTCACTGCTGGATTGCTCACCATTGTCGTCTGTATCGCAGTTAAGGAATTAAATGATCGGTTTAGACACAAAATCCCAGTCCCTATTCCTATAGAAGTAATTGTGGTAAGTAGAATATGTAGTTAGAAAGTTCAGCATTATTTGGTTGACAAACAAGGAATTATTAAAACCAATGGAGTTTTTAACATCTTTTGTTTTATTTCAGACGATAATTGCTACTGCCATTTCATATGGAGCCAACCTGGAAAAAAATTACAATGCTGGCATTGTTAAATCCATCCCAAGGGGGTGAGTGTGGTGTTCCTCTTAGTACTAATACATTAAGTCAGTAAGTCAGTCTTTTTTATTTAAATAAAACCTTTTATTACAAGCTTCATTTCACTGATACTCCTTCAATAGTCCTATTTGTGTGTGATCTGGAAGAAACAACCATAAGACAAACAGTATGTGTGTAGATAAACGTCAAGCCATTTGTTTAAAAGCAGCCCGTATATGCTCTTTTTTCTTCATTTTCTTAAAACATGGCAGAACATGTA</t>
  </si>
  <si>
    <t>GTTTAGACACAAAATCCCAGTCCCTCTTCCTATAGAAGTAATTGTGGTAAG</t>
  </si>
  <si>
    <t>TGGCAGTTAAGGAATTAAATGATCGGTTTAGACACAAAATCCCAGTCCCTCTTCCTATAGAAGTAATTGTGGTAAGTAGAATATGTAGTTAGAAAGTTCAG</t>
  </si>
  <si>
    <t>GGATTGCTCACCATTGTCGTCTGTATGGCAGTTAAGGAATTAAATGATCGGTTTAGACACAAAATCCCAGTCCCTCTTCCTATAGAAGTAATTGTGGTAAGTAGAATATGTAGTTAGAAAGTTCAGCATTATTTGGTTGACAAACAAGGAA</t>
  </si>
  <si>
    <t>TACCAATCTTGCTGATTTCACTGCTGGATTGCTCACCATTGTCGTCTGTATGGCAGTTAAGGAATTAAATGATCGGTTTAGACACAAAATCCCAGTCCCTCTTCCTATAGAAGTAATTGTGGTAAGTAGAATATGTAGTTAGAAAGTTCAGCATTATTTGGTTGACAAACAAGGAATTATTAAAACCAATGGAGTTTTTAA</t>
  </si>
  <si>
    <t>ATTATTTTCTTTTTATAGACGCTGGTTGAGATTTTTCAAAATATTGGTGATACCAATCTTGCTGATTTCACTGCTGGATTGCTCACCATTGTCGTCTGTATGGCAGTTAAGGAATTAAATGATCGGTTTAGACACAAAATCCCAGTCCCTCTTCCTATAGAAGTAATTGTGGTAAGTAGAATATGTAGTTAGAAAGTTCAGCATTATTTGGTTGACAAACAAGGAATTATTAAAACCAATGGAGTTTTTAACATCTTTTGTTTTATTTCAGACGATAATTGCTACTGCCATTTCATATGGA</t>
  </si>
  <si>
    <t>ATATCATGGTTTTTCATGTGGGAAGATTCATATGAGAATTGATTGTGTGTGTGTGCGTGTGTGTGTGCTCGTGTGCGTGTAGCAGCAGGAAGTATATAAAATTATTTTCTTTTTATAGACGCTGGTTGAGATTTTTCAAAATATTGGTGATACCAATCTTGCTGATTTCACTGCTGGATTGCTCACCATTGTCGTCTGTATGGCAGTTAAGGAATTAAATGATCGGTTTAGACACAAAATCCCAGTCCCTCTTCCTATAGAAGTAATTGTGGTAAGTAGAATATGTAGTTAGAAAGTTCAGCATTATTTGGTTGACAAACAAGGAATTATTAAAACCAATGGAGTTTTTAACATCTTTTGTTTTATTTCAGACGATAATTGCTACTGCCATTTCATATGGAGCCAACCTGGAAAAAAATTACAATGCTGGCATTGTTAAATCCATCCCAAGGGGGTGAGTGTGGTGTTCCTCTTAGTACTAATACATTAAGTCAGTAAGTC</t>
  </si>
  <si>
    <t>TTCTGTAAGTAAAAGTTAGTATGTTTATAATGACATTTTTTCTTTTAAGACATCTTTATTATTATCATAAAAAATACAGAGAAGCAAAAATAAGAATGTAGAAATCACCCAGTTTTTCCTTTCCAAGTAAACAATCATAAAAAACTTGGTGTATATATATATTGCAGCAATTGTATGTATGTAATGGTCTCTGTATCAACCAA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CTTCCTATAGAAGTAATTGTGGTAAGTAGAATATGTAGTTAGAAAGTTCAGCATTATTTGGTTGACAAACAAGGAATTATTAAAACCAATGGAGTTTTTAACATCTTTTGTTTTATTTCAGACGATAATTGCTACTGCCATTTCATATGGAGCCAACCTGGAAAAAAATTACAATGCTGGCATTGTTAAATCCATCCCAAGGGG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</t>
  </si>
  <si>
    <t>GTCCCTATTCCTATAGAAGTAATTGGGGTAAGTAGAATATGTAGTTAGAAA</t>
  </si>
  <si>
    <t>TGATCGGTTTAGACACAAAATCCCAGTCCCTATTCCTATAGAAGTAATTGGGGTAAGTAGAATATGTAGTTAGAAAGTTCAGCATTATTTGGTTGACAAAC</t>
  </si>
  <si>
    <t>TCTGTATGGCAGTTAAGGAATTAAATGATCGGTTTAGACACAAAATCCCAGTCCCTATTCCTATAGAAGTAATTGGGGTAAGTAGAATATGTAGTTAGAAAGTTCAGCATTATTTGGTTGACAAACAAGGAATTATTAAAACCAATGGAGT</t>
  </si>
  <si>
    <t>ACTGCTGGATTGCTCACCATTGTCGTCTGTATGGCAGTTAAGGAATTAAATGATCGGTTTAGACACAAAATCCCAGTCCCTATTCCTATAGAAGTAATTGGGGTAAGTAGAATATGTAGTTAGAAAGTTCAGCATTATTTGGTTGACAAACAAGGAATTATTAAAACCAATGGAGTTTTTAACATCTTTTGTTTTATTTCA</t>
  </si>
  <si>
    <t>CGCTGGTTGAGATTTTTCAAAATATTGGTGATACCAATCTTGCTGATTTCACTGCTGGATTGCTCACCATTGTCGTCTGTATGGCAGTTAAGGAATTAAATGATCGGTTTAGACACAAAATCCCAGTCCCTATTCCTATAGAAGTAATTGGGGTAAGTAGAATATGTAGTTAGAAAGTTCAGCATTATTTGGTTGACAAACAAGGAATTATTAAAACCAATGGAGTTTTTAACATCTTTTGTTTTATTTCAGACGATAATTGCTACTGCCATTTCATATGGAGCCAACCTGGAAAAAAATT</t>
  </si>
  <si>
    <t>GGGAAGATTCATATGAGAATTGATTGTGTGTGTGTGCGTGTGTGTGTGCTCGTGTGCGTGTAGCAGCAGGAAGTATATAAAATTATTTTCTTTTTATAGACGCTGGTTGAGATTTTTCAAAATATTGGTGATACCAATCTTGCTGATTTCACTGCTGGATTGCTCACCATTGTCGTCTGTATGGCAGTTAAGGAATTAAATGATCGGTTTAGACACAAAATCCCAGTCCCTATTCCTATAGAAGTAATTGGGGTAAGTAGAATATGTAGTTAGAAAGTTCAGCATTATTTGGTTGACAAACAAGGAATTATTAAAACCAATGGAGTTTTTAACATCTTTTGTTTTATTTCAGACGATAATTGCTACTGCCATTTCATATGGAGCCAACCTGGAAAAAAATTACAATGCTGGCATTGTTAAATCCATCCCAAGGGGGTGAGTGTGGTGTTCCTCTTAGTACTAATACATTAAGTCAGTAAGTCAGTCTTTTTTATTTAAATA</t>
  </si>
  <si>
    <t>TATGTTTATAATGACATTTTTTCTTTTAAGACATCTTTATTATTATCATAAAAAATACAGAGAAGCAAAAATAAGAATGTAGAAATCACCCAGTTTTTCCTTTCCAAGTAAACAATCATAAAAAACTTGGTGTATATATATATTGCAGCAATTGTATGTATGTAATGGTCTCTGTATCAACCAA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GGGTAAGTAGAATATGTAGTTAGAAAGTTCAGCATTATTTGGTTGACAAACAAGGAATTATTAAAACCAATGGAGTTTTTAACATCTTTTGTTTTATTTCAGACGATAATTGCTACTGCCATTTCATATGGAGCCAACCTGGAAAAAAATTACAATGCTGGCATTGTTAAATCCATCCCAAGGGG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</t>
  </si>
  <si>
    <t>CCCTATTCCTATAGAAGTAATTGTGATAAGTAGAATATGTAGTTAGAAAGT</t>
  </si>
  <si>
    <t>ATCGGTTTAGACACAAAATCCCAGTCCCTATTCCTATAGAAGTAATTGTGATAAGTAGAATATGTAGTTAGAAAGTTCAGCATTATTTGGTTGACAAACAA</t>
  </si>
  <si>
    <t>TGTATGGCAGTTAAGGAATTAAATGATCGGTTTAGACACAAAATCCCAGTCCCTATTCCTATAGAAGTAATTGTGATAAGTAGAATATGTAGTTAGAAAGTTCAGCATTATTTGGTTGACAAACAAGGAATTATTAAAACCAATGGAGTTT</t>
  </si>
  <si>
    <t>TGCTGGATTGCTCACCATTGTCGTCTGTATGGCAGTTAAGGAATTAAATGATCGGTTTAGACACAAAATCCCAGTCCCTATTCCTATAGAAGTAATTGTGATAAGTAGAATATGTAGTTAGAAAGTTCAGCATTATTTGGTTGACAAACAAGGAATTATTAAAACCAATGGAGTTTTTAACATCTTTTGTTTTATTTCAGA</t>
  </si>
  <si>
    <t>CTGGTTGAGATTTTTCAAAATATTGGTGATACCAATCTTGCTGATTTCACTGCTGGATTGCTCACCATTGTCGTCTGTATGGCAGTTAAGGAATTAAATGATCGGTTTAGACACAAAATCCCAGTCCCTATTCCTATAGAAGTAATTGTGATAAGTAGAATATGTAGTTAGAAAGTTCAGCATTATTTGGTTGACAAACAAGGAATTATTAAAACCAATGGAGTTTTTAACATCTTTTGTTTTATTTCAGACGATAATTGCTACTGCCATTTCATATGGAGCCAACCTGGAAAAAAATTAC</t>
  </si>
  <si>
    <t>GAAGATTCATATGAGAATTGATTGTGTGTGTGTGCGTGTGTGTGTGCTCGTGTGCGTGTAGCAGCAGGAAGTATATAAAATTATTTTCTTTTTATAGACGCTGGTTGAGATTTTTCAAAATATTGGTGATACCAATCTTGCTGATTTCACTGCTGGATTGCTCACCATTGTCGTCTGTATGGCAGTTAAGGAATTAAATGATCGGTTTAGACACAAAATCCCAGTCCCTATTCCTATAGAAGTAATTGTGATAAGTAGAATATGTAGTTAGAAAGTTCAGCATTATTTGGTTGACAAACAAGGAATTATTAAAACCAATGGAGTTTTTAACATCTTTTGTTTTATTTCAGACGATAATTGCTACTGCCATTTCATATGGAGCCAACCTGGAAAAAAATTACAATGCTGGCATTGTTAAATCCATCCCAAGGGGGTGAGTGTGGTGTTCCTCTTAGTACTAATACATTAAGTCAGTAAGTCAGTCTTTTTTATTTAAATAAA</t>
  </si>
  <si>
    <t>TGTTTATAATGACATTTTTTCTTTTAAGACATCTTTATTATTATCATAAAAAATACAGAGAAGCAAAAATAAGAATGTAGAAATCACCCAGTTTTTCCTTTCCAAGTAAACAATCATAAAAAACTTGGTGTATATATATATTGCAGCAATTGTATGTATGTAATGGTCTCTGTATCAACCAA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ATAAGTAGAATATGTAGTTAGAAAGTTCAGCATTATTTGGTTGACAAACAAGGAATTATTAAAACCAATGGAGTTTTTAACATCTTTTGTTTTATTTCAGACGATAATTGCTACTGCCATTTCATATGGAGCCAACCTGGAAAAAAATTACAATGCTGGCATTGTTAAATCCATCCCAAGGGG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</t>
  </si>
  <si>
    <t>TTTTTAACATCTTTTGTTTTATTTCGGACGATAATTGCTACTGCCATTTCA</t>
  </si>
  <si>
    <t>CAAGGAATTATTAAAACCAATGGAGTTTTTAACATCTTTTGTTTTATTTCGGACGATAATTGCTACTGCCATTTCATATGGAGCCAACCTGGAAAAAAATT</t>
  </si>
  <si>
    <t>AGTTCAGCATTATTTGGTTGACAAACAAGGAATTATTAAAACCAATGGAGTTTTTAACATCTTTTGTTTTATTTCGGACGATAATTGCTACTGCCATTTCATATGGAGCCAACCTGGAAAAAAATTACAATGCTGGCATTGTTAAATCCAT</t>
  </si>
  <si>
    <t>TGGTAAGTAGAATATGTAGTTAGAAAGTTCAGCATTATTTGGTTGACAAACAAGGAATTATTAAAACCAATGGAGTTTTTAACATCTTTTGTTTTATTTCGGACGATAATTGCTACTGCCATTTCATATGGAGCCAACCTGGAAAAAAATTACAATGCTGGCATTGTTAAATCCATCCCAAGGGGGTGAGTGTGGTGTTCC</t>
  </si>
  <si>
    <t>TGATCGGTTTAGACACAAAATCCCAGTCCCTATTCCTATAGAAGTAATTGTGGTAAGTAGAATATGTAGTTAGAAAGTTCAGCATTATTTGGTTGACAAACAAGGAATTATTAAAACCAATGGAGTTTTTAACATCTTTTGTTTTATTTCGGACGATAATTGCTACTGCCATTTCATATGGAGCCAACCTGGAAAAAAATTACAATGCTGGCATTGTTAAATCCATCCCAAGGGGGTGAGTGTGGTGTTCCTCTTAGTACTAATACATTAAGTCAGTAAGTCAGTCTTTTTTATTTAAATA</t>
  </si>
  <si>
    <t>CGCTGGTTGAGATTTTTCAAAATATTGGTGATACCAATCTTGCTGATTTCACTGCTGGATTGCTCACCATTGTCGTCTGTATGGCAGTTAAGGAATTAAATGATCGGTTTAGACACAAAATCCCAGTCCCTATTCCTATAGAAGTAATTGTGGTAAGTAGAATATGTAGTTAGAAAGTTCAGCATTATTTGGTTGACAAACAAGGAATTATTAAAACCAATGGAGTTTTTAACATCTTTTGTTTTATTTCGGACGATAATTGCTACTGCCATTTCATATGGAGCCAACCTGGAAAAAAATTACAATGCTGGCATTGTTAAATCCATCCCAAGGGGGTGAGTGTGGTGTTCCTCTTAGTACTAATACATTAAGTCAGTAAGTCAGTCTTTTTTATTTAAATAAAACCTTTTATTACAAGCTTCATTTCACTGATACTCCTTCAATAGTCCTATTTGTGTGTGATCTGGAAGAAACAACCATAAGACAAACAGTATGTGTGTA</t>
  </si>
  <si>
    <t>TTTCCAAGTAAACAATCATAAAAAACTTGGTGTATATATATATTGCAGCAATTGTATGTATGTAATGGTCTCTGTATCAACCAA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GTAAGTAGAATATGTAGTTAGAAAGTTCAGCATTATTTGGTTGACAAACAAGGAATTATTAAAACCAATGGAGTTTTTAACATCTTTTGTTTTATTTCGGACGATAATTGCTACTGCCATTTCATATGGAGCCAACCTGGAAAAAAATTACAATGCTGGCATTGTTAAATCCATCCCAAGGGG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CAGTAACATCTATTGCACTGTGAACAATCTGCTTAAGGAATCAGGGACGTCTGGCCTAAATTCTCTATCATTTAGTTTAATCAATTTTGGATAATAAT</t>
  </si>
  <si>
    <t>GATAATTGCTACTGCCATTTCATATTGAGCCAACCTGGAAAAAAATTACAA</t>
  </si>
  <si>
    <t>TAACATCTTTTGTTTTATTTCAGACGATAATTGCTACTGCCATTTCATATTGAGCCAACCTGGAAAAAAATTACAATGCTGGCATTGTTAAATCCATCCCA</t>
  </si>
  <si>
    <t>GAATTATTAAAACCAATGGAGTTTTTAACATCTTTTGTTTTATTTCAGACGATAATTGCTACTGCCATTTCATATTGAGCCAACCTGGAAAAAAATTACAATGCTGGCATTGTTAAATCCATCCCAAGGGGGTGAGTGTGGTGTTCCTCTT</t>
  </si>
  <si>
    <t>CAGCATTATTTGGTTGACAAACAAGGAATTATTAAAACCAATGGAGTTTTTAACATCTTTTGTTTTATTTCAGACGATAATTGCTACTGCCATTTCATATTGAGCCAACCTGGAAAAAAATTACAATGCTGGCATTGTTAAATCCATCCCAAGGGGGTGAGTGTGGTGTTCCTCTTAGTACTAATACATTAAGTCAGTAAG</t>
  </si>
  <si>
    <t>CTATTCCTATAGAAGTAATTGTGGTAAGTAGAATATGTAGTTAGAAAGTTCAGCATTATTTGGTTGACAAACAAGGAATTATTAAAACCAATGGAGTTTTTAACATCTTTTGTTTTATTTCAGACGATAATTGCTACTGCCATTTCATATTGAGCCAACCTGGAAAAAAATTACAATGCTGGCATTGTTAAATCCATCCCAAGGGGGTGAGTGTGGTGTTCCTCTTAGTACTAATACATTAAGTCAGTAAGTCAGTCTTTTTTATTTAAATAAAACCTTTTATTACAAGCTTCATTTCACT</t>
  </si>
  <si>
    <t>GATACCAATCTTGCTGATTTCACTGCTGGATTGCTCACCATTGTCGTCTGTATGGCAGTTAAGGAATTAAATGATCGGTTTAGACACAAAATCCCAGTCCCTATTCCTATAGAAGTAATTGTGGTAAGTAGAATATGTAGTTAGAAAGTTCAGCATTATTTGGTTGACAAACAAGGAATTATTAAAACCAATGGAGTTTTTAACATCTTTTGTTTTATTTCAGACGATAATTGCTACTGCCATTTCATATTGAGCCAACCTGGAAAAAAATTACAATGCTGGCATTGTTAAATCCATCCCAAGGGGGTGAGTGTGGTGTTCCTCTTAGTACTAATACATTAAGTCAGTAAGTCAGTCTTTTTTATTTAAATAAAACCTTTTATTACAAGCTTCATTTCACTGATACTCCTTCAATAGTCCTATTTGTGTGTGATCTGGAAGAAACAACCATAAGACAAACAGTATGTGTGTAGATAAACGTCAAGCCATTTGTTTAAAAGC</t>
  </si>
  <si>
    <t>GTGTATATATATATTGCAGCAATTGTATGTATGTAATGGTCTCTGTATCAACCAA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GTAAGTAGAATATGTAGTTAGAAAGTTCAGCATTATTTGGTTGACAAACAAGGAATTATTAAAACCAATGGAGTTTTTAACATCTTTTGTTTTATTTCAGACGATAATTGCTACTGCCATTTCATATTGAGCCAACCTGGAAAAAAATTACAATGCTGGCATTGTTAAATCCATCCCAAGGGG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CAGTAACATCTATTGCACTGTGAACAATCTGCTTAAGGAATCAGGGACGTCTGGCCTAAATTCTCTATCATTTAGTTTAATCAATTTTGGATAATAATTATATCCTCGTACCCATAAGTAAAATGCA</t>
  </si>
  <si>
    <t>TGGAGCCAACCTGGAAAAAAATTACTATGCTGGCATTGTTAAATCCATCCC</t>
  </si>
  <si>
    <t>CGATAATTGCTACTGCCATTTCATATGGAGCCAACCTGGAAAAAAATTACTATGCTGGCATTGTTAAATCCATCCCAAGGGGGTGAGTGTGGTGTTCCTCT</t>
  </si>
  <si>
    <t>TTAACATCTTTTGTTTTATTTCAGACGATAATTGCTACTGCCATTTCATATGGAGCCAACCTGGAAAAAAATTACTATGCTGGCATTGTTAAATCCATCCCAAGGGGGTGAGTGTGGTGTTCCTCTTAGTACTAATACATTAAGTCAGTAA</t>
  </si>
  <si>
    <t>GGAATTATTAAAACCAATGGAGTTTTTAACATCTTTTGTTTTATTTCAGACGATAATTGCTACTGCCATTTCATATGGAGCCAACCTGGAAAAAAATTACTATGCTGGCATTGTTAAATCCATCCCAAGGGGGTGAGTGTGGTGTTCCTCTTAGTACTAATACATTAAGTCAGTAAGTCAGTCTTTTTTATTTAAATAAAA</t>
  </si>
  <si>
    <t>TAAGTAGAATATGTAGTTAGAAAGTTCAGCATTATTTGGTTGACAAACAAGGAATTATTAAAACCAATGGAGTTTTTAACATCTTTTGTTTTATTTCAGACGATAATTGCTACTGCCATTTCATATGGAGCCAACCTGGAAAAAAATTACTATGCTGGCATTGTTAAATCCATCCCAAGGGGGTGAGTGTGGTGTTCCTCTTAGTACTAATACATTAAGTCAGTAAGTCAGTCTTTTTTATTTAAATAAAACCTTTTATTACAAGCTTCATTTCACTGATACTCCTTCAATAGTCCTATTT</t>
  </si>
  <si>
    <t>GCTGGATTGCTCACCATTGTCGTCTGTATGGCAGTTAAGGAATTAAATGATCGGTTTAGACACAAAATCCCAGTCCCTATTCCTATAGAAGTAATTGTGGTAAGTAGAATATGTAGTTAGAAAGTTCAGCATTATTTGGTTGACAAACAAGGAATTATTAAAACCAATGGAGTTTTTAACATCTTTTGTTTTATTTCAGACGATAATTGCTACTGCCATTTCATATGGAGCCAACCTGGAAAAAAATTACTATGCTGGCATTGTTAAATCCATCCCAAGGGGGTGAGTGTGGTGTTCCTCTTAGTACTAATACATTAAGTCAGTAAGTCAGTCTTTTTTATTTAAATAAAACCTTTTATTACAAGCTTCATTTCACTGATACTCCTTCAATAGTCCTATTTGTGTGTGATCTGGAAGAAACAACCATAAGACAAACAGTATGTGTGTAGATAAACGTCAAGCCATTTGTTTAAAAGCAGCCCGTATATGCTCTTTTTTCTT</t>
  </si>
  <si>
    <t>GTATGTATGTAATGGTCTCTGTATCAACCAA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GTAAGTAGAATATGTAGTTAGAAAGTTCAGCATTATTTGGTTGACAAACAAGGAATTATTAAAACCAATGGAGTTTTTAACATCTTTTGTTTTATTTCAGACGATAATTGCTACTGCCATTTCATATGGAGCCAACCTGGAAAAAAATTACTATGCTGGCATTGTTAAATCCATCCCAAGGGG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CAGTAACATCTATTGCACTGTGAACAATCTGCTTAAGGAATCAGGGACGTCTGGCCTAAATTCTCTATCATTTAGTTTAATCAATTTTGGATAATAATTATATCCTCGTACCCATAAGTAAAATGCATTATCTTCAAGGGAAGTTTTAGAA</t>
  </si>
  <si>
    <t>GGCATTGTTAAATCCATCCCAAGGGCGTGAGTGTGGTGTTCCTCTTAGTAC</t>
  </si>
  <si>
    <t>CAACCTGGAAAAAAATTACAATGCTGGCATTGTTAAATCCATCCCAAGGGCGTGAGTGTGGTGTTCCTCTTAGTACTAATACATTAAGTCAGTAAGTCAGT</t>
  </si>
  <si>
    <t>TTGCTACTGCCATTTCATATGGAGCCAACCTGGAAAAAAATTACAATGCTGGCATTGTTAAATCCATCCCAAGGGCGTGAGTGTGGTGTTCCTCTTAGTACTAATACATTAAGTCAGTAAGTCAGTCTTTTTTATTTAAATAAAACCTTTT</t>
  </si>
  <si>
    <t>TCTTTTGTTTTATTTCAGACGATAATTGCTACTGCCATTTCATATGGAGCCAACCTGGAAAAAAATTACAATGCTGGCATTGTTAAATCCATCCCAAGGGCGTGAGTGTGGTGTTCCTCTTAGTACTAATACATTAAGTCAGTAAGTCAGTCTTTTTTATTTAAATAAAACCTTTTATTACAAGCTTCATTTCACTGATAC</t>
  </si>
  <si>
    <t>TTATTTGGTTGACAAACAAGGAATTATTAAAACCAATGGAGTTTTTAACATCTTTTGTTTTATTTCAGACGATAATTGCTACTGCCATTTCATATGGAGCCAACCTGGAAAAAAATTACAATGCTGGCATTGTTAAATCCATCCCAAGGGCGTGAGTGTGGTGTTCCTCTTAGTACTAATACATTAAGTCAGTAAGTCAGTCTTTTTTATTTAAATAAAACCTTTTATTACAAGCTTCATTTCACTGATACTCCTTCAATAGTCCTATTTGTGTGTGATCTGGAAGAAACAACCATAAGAC</t>
  </si>
  <si>
    <t>CAGTTAAGGAATTAAATGATCGGTTTAGACACAAAATCCCAGTCCCTATTCCTATAGAAGTAATTGTGGTAAGTAGAATATGTAGTTAGAAAGTTCAGCATTATTTGGTTGACAAACAAGGAATTATTAAAACCAATGGAGTTTTTAACATCTTTTGTTTTATTTCAGACGATAATTGCTACTGCCATTTCATATGGAGCCAACCTGGAAAAAAATTACAATGCTGGCATTGTTAAATCCATCCCAAGGGCGTGAGTGTGGTGTTCCTCTTAGTACTAATACATTAAGTCAGTAAGTCAGTCTTTTTTATTTAAATAAAACCTTTTATTACAAGCTTCATTTCACTGATACTCCTTCAATAGTCCTATTTGTGTGTGATCTGGAAGAAACAACCATAAGACAAACAGTATGTGTGTAGATAAACGTCAAGCCATTTGTTTAAAAGCAGCCCGTATATGCTCTTTTTTCTTCATTTTCTTAAAACATGGCAGAACATGTACG</t>
  </si>
  <si>
    <t>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GTAAGTAGAATATGTAGTTAGAAAGTTCAGCATTATTTGGTTGACAAACAAGGAATTATTAAAACCAATGGAGTTTTTAACATCTTTTGTTTTATTTCAGACGATAATTGCTACTGCCATTTCATATGGAGCCAACCTGGAAAAAAATTACAATGCTGGCATTGTTAAATCCATCCCAAGGGC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CAGTAACATCTATTGCACTGTGAACAATCTGCTTAAGGAATCAGGGACGTCTGGCCTAAATTCTCTATCATTTAGTTTAATCAATTTTGGATAATAATTATATCCTCGTACCCATAAGTAAAATGCATTATCTTCAAGGGAAGTTTTAGAAACATTTGGTAGTTTGGTGAATTAGAAGAGTA</t>
  </si>
  <si>
    <t>GGCATTGTTAAATCCATCCCAAGGGTGTGAGTGTGGTGTTCCTCTTAGTAC</t>
  </si>
  <si>
    <t>CAACCTGGAAAAAAATTACAATGCTGGCATTGTTAAATCCATCCCAAGGGTGTGAGTGTGGTGTTCCTCTTAGTACTAATACATTAAGTCAGTAAGTCAGT</t>
  </si>
  <si>
    <t>TTGCTACTGCCATTTCATATGGAGCCAACCTGGAAAAAAATTACAATGCTGGCATTGTTAAATCCATCCCAAGGGTGTGAGTGTGGTGTTCCTCTTAGTACTAATACATTAAGTCAGTAAGTCAGTCTTTTTTATTTAAATAAAACCTTTT</t>
  </si>
  <si>
    <t>TCTTTTGTTTTATTTCAGACGATAATTGCTACTGCCATTTCATATGGAGCCAACCTGGAAAAAAATTACAATGCTGGCATTGTTAAATCCATCCCAAGGGTGTGAGTGTGGTGTTCCTCTTAGTACTAATACATTAAGTCAGTAAGTCAGTCTTTTTTATTTAAATAAAACCTTTTATTACAAGCTTCATTTCACTGATAC</t>
  </si>
  <si>
    <t>TTATTTGGTTGACAAACAAGGAATTATTAAAACCAATGGAGTTTTTAACATCTTTTGTTTTATTTCAGACGATAATTGCTACTGCCATTTCATATGGAGCCAACCTGGAAAAAAATTACAATGCTGGCATTGTTAAATCCATCCCAAGGGTGTGAGTGTGGTGTTCCTCTTAGTACTAATACATTAAGTCAGTAAGTCAGTCTTTTTTATTTAAATAAAACCTTTTATTACAAGCTTCATTTCACTGATACTCCTTCAATAGTCCTATTTGTGTGTGATCTGGAAGAAACAACCATAAGAC</t>
  </si>
  <si>
    <t>CAGTTAAGGAATTAAATGATCGGTTTAGACACAAAATCCCAGTCCCTATTCCTATAGAAGTAATTGTGGTAAGTAGAATATGTAGTTAGAAAGTTCAGCATTATTTGGTTGACAAACAAGGAATTATTAAAACCAATGGAGTTTTTAACATCTTTTGTTTTATTTCAGACGATAATTGCTACTGCCATTTCATATGGAGCCAACCTGGAAAAAAATTACAATGCTGGCATTGTTAAATCCATCCCAAGGGTGTGAGTGTGGTGTTCCTCTTAGTACTAATACATTAAGTCAGTAAGTCAGTCTTTTTTATTTAAATAAAACCTTTTATTACAAGCTTCATTTCACTGATACTCCTTCAATAGTCCTATTTGTGTGTGATCTGGAAGAAACAACCATAAGACAAACAGTATGTGTGTAGATAAACGTCAAGCCATTTGTTTAAAAGCAGCCCGTATATGCTCTTTTTTCTTCATTTTCTTAAAACATGGCAGAACATGTACG</t>
  </si>
  <si>
    <t>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GTAAGTAGAATATGTAGTTAGAAAGTTCAGCATTATTTGGTTGACAAACAAGGAATTATTAAAACCAATGGAGTTTTTAACATCTTTTGTTTTATTTCAGACGATAATTGCTACTGCCATTTCATATGGAGCCAACCTGGAAAAAAATTACAATGCTGGCATTGTTAAATCCATCCCAAGGGT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CAGTAACATCTATTGCACTGTGAACAATCTGCTTAAGGAATCAGGGACGTCTGGCCTAAATTCTCTATCATTTAGTTTAATCAATTTTGGATAATAATTATATCCTCGTACCCATAAGTAAAATGCATTATCTTCAAGGGAAGTTTTAGAAACATTTGGTAGTTTGGTGAATTAGAAGAGTA</t>
  </si>
  <si>
    <t>GCATTGTTAAATCCATCCCAAGGGGATGAGTGTGGTGTTCCTCTTAGTACT</t>
  </si>
  <si>
    <t>AACCTGGAAAAAAATTACAATGCTGGCATTGTTAAATCCATCCCAAGGGGATGAGTGTGGTGTTCCTCTTAGTACTAATACATTAAGTCAGTAAGTCAGTC</t>
  </si>
  <si>
    <t>TGCTACTGCCATTTCATATGGAGCCAACCTGGAAAAAAATTACAATGCTGGCATTGTTAAATCCATCCCAAGGGGATGAGTGTGGTGTTCCTCTTAGTACTAATACATTAAGTCAGTAAGTCAGTCTTTTTTATTTAAATAAAACCTTTTA</t>
  </si>
  <si>
    <t>CTTTTGTTTTATTTCAGACGATAATTGCTACTGCCATTTCATATGGAGCCAACCTGGAAAAAAATTACAATGCTGGCATTGTTAAATCCATCCCAAGGGGATGAGTGTGGTGTTCCTCTTAGTACTAATACATTAAGTCAGTAAGTCAGTCTTTTTTATTTAAATAAAACCTTTTATTACAAGCTTCATTTCACTGATACT</t>
  </si>
  <si>
    <t>TATTTGGTTGACAAACAAGGAATTATTAAAACCAATGGAGTTTTTAACATCTTTTGTTTTATTTCAGACGATAATTGCTACTGCCATTTCATATGGAGCCAACCTGGAAAAAAATTACAATGCTGGCATTGTTAAATCCATCCCAAGGGGATGAGTGTGGTGTTCCTCTTAGTACTAATACATTAAGTCAGTAAGTCAGTCTTTTTTATTTAAATAAAACCTTTTATTACAAGCTTCATTTCACTGATACTCCTTCAATAGTCCTATTTGTGTGTGATCTGGAAGAAACAACCATAAGACA</t>
  </si>
  <si>
    <t>AGTTAAGGAATTAAATGATCGGTTTAGACACAAAATCCCAGTCCCTATTCCTATAGAAGTAATTGTGGTAAGTAGAATATGTAGTTAGAAAGTTCAGCATTATTTGGTTGACAAACAAGGAATTATTAAAACCAATGGAGTTTTTAACATCTTTTGTTTTATTTCAGACGATAATTGCTACTGCCATTTCATATGGAGCCAACCTGGAAAAAAATTACAATGCTGGCATTGTTAAATCCATCCCAAGGGGATGAGTGTGGTGTTCCTCTTAGTACTAATACATTAAGTCAGTAAGTCAGTCTTTTTTATTTAAATAAAACCTTTTATTACAAGCTTCATTTCACTGATACTCCTTCAATAGTCCTATTTGTGTGTGATCTGGAAGAAACAACCATAAGACAAACAGTATGTGTGTAGATAAACGTCAAGCCATTTGTTTAAAAGCAGCCCGTATATGCTCTTTTTTCTTCATTTTCTTAAAACATGGCAGAACATGTACGG</t>
  </si>
  <si>
    <t>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GTAAGTAGAATATGTAGTTAGAAAGTTCAGCATTATTTGGTTGACAAACAAGGAATTATTAAAACCAATGGAGTTTTTAACATCTTTTGTTTTATTTCAGACGATAATTGCTACTGCCATTTCATATGGAGCCAACCTGGAAAAAAATTACAATGCTGGCATTGTTAAATCCATCCCAAGGGGA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CAGTAACATCTATTGCACTGTGAACAATCTGCTTAAGGAATCAGGGACGTCTGGCCTAAATTCTCTATCATTTAGTTTAATCAATTTTGGATAATAATTATATCCTCGTACCCATAAGTAAAATGCATTATCTTCAAGGGAAGTTTTAGAAACATTTGGTAGTTTGGTGAATTAGAAGAGTAA</t>
  </si>
  <si>
    <t>GCATTGTTAAATCCATCCCAAGGGGTTGAGTGTGGTGTTCCTCTTAGTACT</t>
  </si>
  <si>
    <t>AACCTGGAAAAAAATTACAATGCTGGCATTGTTAAATCCATCCCAAGGGGTTGAGTGTGGTGTTCCTCTTAGTACTAATACATTAAGTCAGTAAGTCAGTC</t>
  </si>
  <si>
    <t>TGCTACTGCCATTTCATATGGAGCCAACCTGGAAAAAAATTACAATGCTGGCATTGTTAAATCCATCCCAAGGGGTTGAGTGTGGTGTTCCTCTTAGTACTAATACATTAAGTCAGTAAGTCAGTCTTTTTTATTTAAATAAAACCTTTTA</t>
  </si>
  <si>
    <t>CTTTTGTTTTATTTCAGACGATAATTGCTACTGCCATTTCATATGGAGCCAACCTGGAAAAAAATTACAATGCTGGCATTGTTAAATCCATCCCAAGGGGTTGAGTGTGGTGTTCCTCTTAGTACTAATACATTAAGTCAGTAAGTCAGTCTTTTTTATTTAAATAAAACCTTTTATTACAAGCTTCATTTCACTGATACT</t>
  </si>
  <si>
    <t>TATTTGGTTGACAAACAAGGAATTATTAAAACCAATGGAGTTTTTAACATCTTTTGTTTTATTTCAGACGATAATTGCTACTGCCATTTCATATGGAGCCAACCTGGAAAAAAATTACAATGCTGGCATTGTTAAATCCATCCCAAGGGGTTGAGTGTGGTGTTCCTCTTAGTACTAATACATTAAGTCAGTAAGTCAGTCTTTTTTATTTAAATAAAACCTTTTATTACAAGCTTCATTTCACTGATACTCCTTCAATAGTCCTATTTGTGTGTGATCTGGAAGAAACAACCATAAGACA</t>
  </si>
  <si>
    <t>AGTTAAGGAATTAAATGATCGGTTTAGACACAAAATCCCAGTCCCTATTCCTATAGAAGTAATTGTGGTAAGTAGAATATGTAGTTAGAAAGTTCAGCATTATTTGGTTGACAAACAAGGAATTATTAAAACCAATGGAGTTTTTAACATCTTTTGTTTTATTTCAGACGATAATTGCTACTGCCATTTCATATGGAGCCAACCTGGAAAAAAATTACAATGCTGGCATTGTTAAATCCATCCCAAGGGGTTGAGTGTGGTGTTCCTCTTAGTACTAATACATTAAGTCAGTAAGTCAGTCTTTTTTATTTAAATAAAACCTTTTATTACAAGCTTCATTTCACTGATACTCCTTCAATAGTCCTATTTGTGTGTGATCTGGAAGAAACAACCATAAGACAAACAGTATGTGTGTAGATAAACGTCAAGCCATTTGTTTAAAAGCAGCCCGTATATGCTCTTTTTTCTTCATTTTCTTAAAACATGGCAGAACATGTACGG</t>
  </si>
  <si>
    <t>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GTAAGTAGAATATGTAGTTAGAAAGTTCAGCATTATTTGGTTGACAAACAAGGAATTATTAAAACCAATGGAGTTTTTAACATCTTTTGTTTTATTTCAGACGATAATTGCTACTGCCATTTCATATGGAGCCAACCTGGAAAAAAATTACAATGCTGGCATTGTTAAATCCATCCCAAGGGGT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CAGTAACATCTATTGCACTGTGAACAATCTGCTTAAGGAATCAGGGACGTCTGGCCTAAATTCTCTATCATTTAGTTTAATCAATTTTGGATAATAATTATATCCTCGTACCCATAAGTAAAATGCATTATCTTCAAGGGAAGTTTTAGAAACATTTGGTAGTTTGGTGAATTAGAAGAGTAA</t>
  </si>
  <si>
    <t>TCTTCACAGCATTTTTCACTTAAAACCTCACTAGGTTTTTGCCTCCTGAAC</t>
  </si>
  <si>
    <t>ATGGGGAAAAAGGATGGTGGTCAAATCTTCACAGCATTTTTCACTTAAAACCTCACTAGGTTTTTGCCTCCTGAACTTCCACCTGTGAGCTTGTTCTCGGA</t>
  </si>
  <si>
    <t>CTGAGCAGATATAGCATTTGATGAGATGGGGAAAAAGGATGGTGGTCAAATCTTCACAGCATTTTTCACTTAAAACCTCACTAGGTTTTTGCCTCCTGAACTTCCACCTGTGAGCTTGTTCTCGGAGATGCTGGCTGCATCATTTTCCATC</t>
  </si>
  <si>
    <t>AAGTACTTTCATGTCTAATATGTGACTGAGCAGATATAGCATTTGATGAGATGGGGAAAAAGGATGGTGGTCAAATCTTCACAGCATTTTTCACTTAAAACCTCACTAGGTTTTTGCCTCCTGAACTTCCACCTGTGAGCTTGTTCTCGGAGATGCTGGCTGCATCATTTTCCATCGCTGTGGTGGCTTATGCTATTGCAG</t>
  </si>
  <si>
    <t>AGCTGCTACTATCATGTATGTATTTCGTGTGCTTTTTGTTCTTTTGGATCAAGTACTTTCATGTCTAATATGTGACTGAGCAGATATAGCATTTGATGAGATGGGGAAAAAGGATGGTGGTCAAATCTTCACAGCATTTTTCACTTAAAACCTCACTAGGTTTTTGCCTCCTGAACTTCCACCTGTGAGCTTGTTCTCGGAGATGCTGGCTGCATCATTTTCCATCGCTGTGGTGGCTTATGCTATTGCAGTGTCAGTAGGAAAAGTATATGCCACCAAGTATGATTACACCATCGATGGG</t>
  </si>
  <si>
    <t>ATGTGAGAGATAGAGAAGAGTCAGCATGGCTAGGCTCAAAAATAGAGGACAAAGAAATCAGCCAGTAAGATAACACCAACTTCTGATTAAACATTATAAAAGCTGCTACTATCATGTATGTATTTCGTGTGCTTTTTGTTCTTTTGGATCAAGTACTTTCATGTCTAATATGTGACTGAGCAGATATAGCATTTGATGAGATGGGGAAAAAGGATGGTGGTCAAATCTTCACAGCATTTTTCACTTAAAACCTCACTAGGTTTTTGCCTCCTGAACTTCCACCTGTGAGCTTGTTCTCGGAGATGCTGGCTGCATCATTTTCCATCGCTGTGGTGGCTTATGCTATTGCAGTGTCAGTAGGAAAAGTATATGCCACCAAGTATGATTACACCATCGATGGGAACCAGGTATGGGTGCCCTTTTGCTGAACTGGTTTTATAGGGCTGGAAACAGGAAAAAAACATAAATGGAAAAGATTTTGGTGTCAGCTAAAGAAGGGGT</t>
  </si>
  <si>
    <t>TGCCTTAAGAAGATTTTAAATGTCCTGGCTCTCAAAGGATTTTCCACTGAGCTCTTTTAGCTTCATACATTCTTTGTCTCTTTAACAGAGCTGATACCTCTTCAAACACAGTAAATCTCATATTATGGCTAGAATCTCTTTTAAATTCAAAGA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CCTCACTAGGTTTTTGCCTCCTGAACTTCCACCTGTGAGCTTGTTCTCGGAGATGCTGGCTGCATCATTTTCCATCGCTGTGGTGGCTTATGCTATTGCAGTGTCAGTAGGAAAAGTATATGCCACCAAGTATGATTACACCATCGATGGGAAC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</t>
  </si>
  <si>
    <t>ACAGCATTTTTCACTTAAAAACTCAGTAGGTTTTTGCCTCCTGAACTTCCA</t>
  </si>
  <si>
    <t>GAAAAAGGATGGTGGTCAAATCTTCACAGCATTTTTCACTTAAAAACTCAGTAGGTTTTTGCCTCCTGAACTTCCACCTGTGAGCTTGTTCTCGGAGATGC</t>
  </si>
  <si>
    <t>CAGATATAGCATTTGATGAGATGGGGAAAAAGGATGGTGGTCAAATCTTCACAGCATTTTTCACTTAAAAACTCAGTAGGTTTTTGCCTCCTGAACTTCCACCTGTGAGCTTGTTCTCGGAGATGCTGGCTGCATCATTTTCCATCGCTGT</t>
  </si>
  <si>
    <t>CTTTCATGTCTAATATGTGACTGAGCAGATATAGCATTTGATGAGATGGGGAAAAAGGATGGTGGTCAAATCTTCACAGCATTTTTCACTTAAAAACTCAGTAGGTTTTTGCCTCCTGAACTTCCACCTGTGAGCTTGTTCTCGGAGATGCTGGCTGCATCATTTTCCATCGCTGTGGTGGCTTATGCTATTGCAGTGTCA</t>
  </si>
  <si>
    <t>CTACTATCATGTATGTATTTCGTGTGCTTTTTGTTCTTTTGGATCAAGTACTTTCATGTCTAATATGTGACTGAGCAGATATAGCATTTGATGAGATGGGGAAAAAGGATGGTGGTCAAATCTTCACAGCATTTTTCACTTAAAAACTCAGTAGGTTTTTGCCTCCTGAACTTCCACCTGTGAGCTTGTTCTCGGAGATGCTGGCTGCATCATTTTCCATCGCTGTGGTGGCTTATGCTATTGCAGTGTCAGTAGGAAAAGTATATGCCACCAAGTATGATTACACCATCGATGGGAACCA</t>
  </si>
  <si>
    <t>AGAGATAGAGAAGAGTCAGCATGGCTAGGCTCAAAAATAGAGGACAAAGAAATCAGCCAGTAAGATAACACCAACTTCTGATTAAACATTATAAAAGCTGCTACTATCATGTATGTATTTCGTGTGCTTTTTGTTCTTTTGGATCAAGTACTTTCATGTCTAATATGTGACTGAGCAGATATAGCATTTGATGAGATGGGGAAAAAGGATGGTGGTCAAATCTTCACAGCATTTTTCACTTAAAAACTCAGTAGGTTTTTGCCTCCTGAACTTCCACCTGTGAGCTTGTTCTCGGAGATGCTGGCTGCATCATTTTCCATCGCTGTGGTGGCTTATGCTATTGCAGTGTCAGTAGGAAAAGTATATGCCACCAAGTATGATTACACCATCGATGGGAACCAGGTATGGGTGCCCTTTTGCTGAACTGGTTTTATAGGGCTGGAAACAGGAAAAAAACATAAATGGAAAAGATTTTGGTGTCAGCTAAAGAAGGGGTTGGAT</t>
  </si>
  <si>
    <t>TAAGAAGATTTTAAATGTCCTGGCTCTCAAAGGATTTTCCACTGAGCTCTTTTAGCTTCATACATTCTTTGTCTCTTTAACAGAGCTGATACCTCTTCAAACACAGTAAATCTCATATTATGGCTAGAATCTCTTTTAAATTCAAAGA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GTAGGTTTTTGCCTCCTGAACTTCCACCTGTGAGCTTGTTCTCGGAGATGCTGGCTGCATCATTTTCCATCGCTGTGGTGGCTTATGCTATTGCAGTGTCAGTAGGAAAAGTATATGCCACCAAGTATGATTACACCATCGATGGGAAC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</t>
  </si>
  <si>
    <t>GATGCTGGCTGCATCATTTTCCATCACTGTGGTGGCTTATGCTATTGCAGT</t>
  </si>
  <si>
    <t>TTCCACCTGTGAGCTTGTTCTCGGAGATGCTGGCTGCATCATTTTCCATCACTGTGGTGGCTTATGCTATTGCAGTGTCAGTAGGAAAAGTATATGCCACC</t>
  </si>
  <si>
    <t>CTCACTAGGTTTTTGCCTCCTGAACTTCCACCTGTGAGCTTGTTCTCGGAGATGCTGGCTGCATCATTTTCCATCACTGTGGTGGCTTATGCTATTGCAGTGTCAGTAGGAAAAGTATATGCCACCAAGTATGATTACACCATCGATGGGA</t>
  </si>
  <si>
    <t>CTTCACAGCATTTTTCACTTAAAAACTCACTAGGTTTTTGCCTCCTGAACTTCCACCTGTGAGCTTGTTCTCGGAGATGCTGGCTGCATCATTTTCCATCACTGTGGTGGCTTATGCTATTGCAGTGTCAGTAGGAAAAGTATATGCCACCAAGTATGATTACACCATCGATGGGAACCAGGTATGGGTGCCCTTTTGCTG</t>
  </si>
  <si>
    <t>TGAGCAGATATAGCATTTGATGAGATGGGGAAAAAGGATGGTGGTCAAATCTTCACAGCATTTTTCACTTAAAAACTCACTAGGTTTTTGCCTCCTGAACTTCCACCTGTGAGCTTGTTCTCGGAGATGCTGGCTGCATCATTTTCCATCACTGTGGTGGCTTATGCTATTGCAGTGTCAGTAGGAAAAGTATATGCCACCAAGTATGATTACACCATCGATGGGAACCAGGTATGGGTGCCCTTTTGCTGAACTGGTTTTATAGGGCTGGAAACAGGAAAAAAACATAAATGGAAAAGAT</t>
  </si>
  <si>
    <t>CAACTTCTGATTAAACATTATAAAAGCTGCTACTATCATGTATGTATTTCGTGTGCTTTTTGTTCTTTTGGATCAAGTACTTTCATGTCTAATATGTGACTGAGCAGATATAGCATTTGATGAGATGGGGAAAAAGGATGGTGGTCAAATCTTCACAGCATTTTTCACTTAAAAACTCACTAGGTTTTTGCCTCCTGAACTTCCACCTGTGAGCTTGTTCTCGGAGATGCTGGCTGCATCATTTTCCATCACTGTGGTGGCTTATGCTATTGCAGTGTCAGTAGGAAAAGTATATGCCACCAAGTATGATTACACCATCGATGGGAACCAGGTATGGGTGCCCTTTTGCTGAACTGGTTTTATAGGGCTGGAAACAGGAAAAAAACATAAATGGAAAAGATTTTGGTGTCAGCTAAAGAAGGGGTTGGATTCTTTCACCAGACCTTATTGGGTTGGTTTTCCTCTTGTGTTTGCTAATTAGAAATTATTTTGGAATAGACA</t>
  </si>
  <si>
    <t>TCTCTTTAACAGAGCTGATACCTCTTCAAACACAGTAAATCTCATATTATGGCTAGAATCTCTTTTAAATTCAAAGA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CTAGGTTTTTGCCTCCTGAACTTCCACCTGTGAGCTTGTTCTCGGAGATGCTGGCTGCATCATTTTCCATCACTGTGGTGGCTTATGCTATTGCAGTGTCAGTAGGAAAAGTATATGCCACCAAGTATGATTACACCATCGATGGGAAC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AGTGCAACAAACATTAATAATAGTTGTGACCACTTTAAATTGAGGTGGTTCACTGTGCAGTTAATATATAC</t>
  </si>
  <si>
    <t>GCATCATTTTCCATCGCTGTGGTGGTTTATGCTATTGCAGTGTCAGTAGGA</t>
  </si>
  <si>
    <t>GAGCTTGTTCTCGGAGATGCTGGCTGCATCATTTTCCATCGCTGTGGTGGTTTATGCTATTGCAGTGTCAGTAGGAAAAGTATATGCCACCAAGTATGATT</t>
  </si>
  <si>
    <t>TTTTGCCTCCTGAACTTCCACCTGTGAGCTTGTTCTCGGAGATGCTGGCTGCATCATTTTCCATCGCTGTGGTGGTTTATGCTATTGCAGTGTCAGTAGGAAAAGTATATGCCACCAAGTATGATTACACCATCGATGGGAACCAGGTATG</t>
  </si>
  <si>
    <t>TTTTTCACTTAAAAACTCACTAGGTTTTTGCCTCCTGAACTTCCACCTGTGAGCTTGTTCTCGGAGATGCTGGCTGCATCATTTTCCATCGCTGTGGTGGTTTATGCTATTGCAGTGTCAGTAGGAAAAGTATATGCCACCAAGTATGATTACACCATCGATGGGAACCAGGTATGGGTGCCCTTTTGCTGAACTGGTTTT</t>
  </si>
  <si>
    <t>TAGCATTTGATGAGATGGGGAAAAAGGATGGTGGTCAAATCTTCACAGCATTTTTCACTTAAAAACTCACTAGGTTTTTGCCTCCTGAACTTCCACCTGTGAGCTTGTTCTCGGAGATGCTGGCTGCATCATTTTCCATCGCTGTGGTGGTTTATGCTATTGCAGTGTCAGTAGGAAAAGTATATGCCACCAAGTATGATTACACCATCGATGGGAACCAGGTATGGGTGCCCTTTTGCTGAACTGGTTTTATAGGGCTGGAAACAGGAAAAAAACATAAATGGAAAAGATTTTGGTGTCA</t>
  </si>
  <si>
    <t>TTAAACATTATAAAAGCTGCTACTATCATGTATGTATTTCGTGTGCTTTTTGTTCTTTTGGATCAAGTACTTTCATGTCTAATATGTGACTGAGCAGATATAGCATTTGATGAGATGGGGAAAAAGGATGGTGGTCAAATCTTCACAGCATTTTTCACTTAAAAACTCACTAGGTTTTTGCCTCCTGAACTTCCACCTGTGAGCTTGTTCTCGGAGATGCTGGCTGCATCATTTTCCATCGCTGTGGTGGTTTATGCTATTGCAGTGTCAGTAGGAAAAGTATATGCCACCAAGTATGATTACACCATCGATGGGAACCAGGTATGGGTGCCCTTTTGCTGAACTGGTTTTATAGGGCTGGAAACAGGAAAAAAACATAAATGGAAAAGATTTTGGTGTCAGCTAAAGAAGGGGTTGGATTCTTTCACCAGACCTTATTGGGTTGGTTTTCCTCTTGTGTTTGCTAATTAGAAATTATTTTGGAATAGACACACTGCATCA</t>
  </si>
  <si>
    <t>AGAGCTGATACCTCTTCAAACACAGTAAATCTCATATTATGGCTAGAATCTCTTTTAAATTCAAAGA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CTAGGTTTTTGCCTCCTGAACTTCCACCTGTGAGCTTGTTCTCGGAGATGCTGGCTGCATCATTTTCCATCGCTGTGGTGGTTTATGCTATTGCAGTGTCAGTAGGAAAAGTATATGCCACCAAGTATGATTACACCATCGATGGGAAC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AGTGCAACAAACATTAATAATAGTTGTGACCACTTTAAATTGAGGTGGTTCACTGTGCAGTTAATATATACAGGCAATTTT</t>
  </si>
  <si>
    <t>TTATGCTATTGCAGTGTCAGTAGGAGAAGTATATGCCACCAAGTATGATTA</t>
  </si>
  <si>
    <t>CATCATTTTCCATCGCTGTGGTGGCTTATGCTATTGCAGTGTCAGTAGGAGAAGTATATGCCACCAAGTATGATTACACCATCGATGGGAACCAGGTATGG</t>
  </si>
  <si>
    <t>AGCTTGTTCTCGGAGATGCTGGCTGCATCATTTTCCATCGCTGTGGTGGCTTATGCTATTGCAGTGTCAGTAGGAGAAGTATATGCCACCAAGTATGATTACACCATCGATGGGAACCAGGTATGGGTGCCCTTTTGCTGAACTGGTTTTA</t>
  </si>
  <si>
    <t>TTTGCCTCCTGAACTTCCACCTGTGAGCTTGTTCTCGGAGATGCTGGCTGCATCATTTTCCATCGCTGTGGTGGCTTATGCTATTGCAGTGTCAGTAGGAGAAGTATATGCCACCAAGTATGATTACACCATCGATGGGAACCAGGTATGGGTGCCCTTTTGCTGAACTGGTTTTATAGGGCTGGAAACAGGAAAAAAACA</t>
  </si>
  <si>
    <t>GATGGTGGTCAAATCTTCACAGCATTTTTCACTTAAAAACTCACTAGGTTTTTGCCTCCTGAACTTCCACCTGTGAGCTTGTTCTCGGAGATGCTGGCTGCATCATTTTCCATCGCTGTGGTGGCTTATGCTATTGCAGTGTCAGTAGGAGAAGTATATGCCACCAAGTATGATTACACCATCGATGGGAACCAGGTATGGGTGCCCTTTTGCTGAACTGGTTTTATAGGGCTGGAAACAGGAAAAAAACATAAATGGAAAAGATTTTGGTGTCAGCTAAAGAAGGGGTTGGATTCTTTCA</t>
  </si>
  <si>
    <t>CATGTATGTATTTCGTGTGCTTTTTGTTCTTTTGGATCAAGTACTTTCATGTCTAATATGTGACTGAGCAGATATAGCATTTGATGAGATGGGGAAAAAGGATGGTGGTCAAATCTTCACAGCATTTTTCACTTAAAAACTCACTAGGTTTTTGCCTCCTGAACTTCCACCTGTGAGCTTGTTCTCGGAGATGCTGGCTGCATCATTTTCCATCGCTGTGGTGGCTTATGCTATTGCAGTGTCAGTAGGAGAAGTATATGCCACCAAGTATGATTACACCATCGATGGGAACCAGGTATGGGTGCCCTTTTGCTGAACTGGTTTTATAGGGCTGGAAACAGGAAAAAAACATAAATGGAAAAGATTTTGGTGTCAGCTAAAGAAGGGGTTGGATTCTTTCACCAGACCTTATTGGGTTGGTTTTCCTCTTGTGTTTGCTAATTAGAAATTATTTTGGAATAGACACACTGCATCACTTTGCTTTTTTAAGAAATAAGTTGA</t>
  </si>
  <si>
    <t>AAATCTCATATTATGGCTAGAATCTCTTTTAAATTCAAAGA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CTAGGTTTTTGCCTCCTGAACTTCCACCTGTGAGCTTGTTCTCGGAGATGCTGGCTGCATCATTTTCCATCGCTGTGGTGGCTTATGCTATTGCAGTGTCAGTAGGAGAAGTATATGCCACCAAGTATGATTACACCATCGATGGGAAC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AGTGCAACAAACATTAATAATAGTTGTGACCACTTTAAATTGAGGTGGTTCACTGTGCAGTTAATATATACAGGCAATTTTTGTAGGCATGTGATACATTGCCAGGT</t>
  </si>
  <si>
    <t>TTATGCTATTGCAGTGTCAGTAGGATAAGTATATGCCACCAAGTATGATTA</t>
  </si>
  <si>
    <t>CATCATTTTCCATCGCTGTGGTGGCTTATGCTATTGCAGTGTCAGTAGGATAAGTATATGCCACCAAGTATGATTACACCATCGATGGGAACCAGGTATGG</t>
  </si>
  <si>
    <t>AGCTTGTTCTCGGAGATGCTGGCTGCATCATTTTCCATCGCTGTGGTGGCTTATGCTATTGCAGTGTCAGTAGGATAAGTATATGCCACCAAGTATGATTACACCATCGATGGGAACCAGGTATGGGTGCCCTTTTGCTGAACTGGTTTTA</t>
  </si>
  <si>
    <t>TTTGCCTCCTGAACTTCCACCTGTGAGCTTGTTCTCGGAGATGCTGGCTGCATCATTTTCCATCGCTGTGGTGGCTTATGCTATTGCAGTGTCAGTAGGATAAGTATATGCCACCAAGTATGATTACACCATCGATGGGAACCAGGTATGGGTGCCCTTTTGCTGAACTGGTTTTATAGGGCTGGAAACAGGAAAAAAACA</t>
  </si>
  <si>
    <t>GATGGTGGTCAAATCTTCACAGCATTTTTCACTTAAAAACTCACTAGGTTTTTGCCTCCTGAACTTCCACCTGTGAGCTTGTTCTCGGAGATGCTGGCTGCATCATTTTCCATCGCTGTGGTGGCTTATGCTATTGCAGTGTCAGTAGGATAAGTATATGCCACCAAGTATGATTACACCATCGATGGGAACCAGGTATGGGTGCCCTTTTGCTGAACTGGTTTTATAGGGCTGGAAACAGGAAAAAAACATAAATGGAAAAGATTTTGGTGTCAGCTAAAGAAGGGGTTGGATTCTTTCA</t>
  </si>
  <si>
    <t>CATGTATGTATTTCGTGTGCTTTTTGTTCTTTTGGATCAAGTACTTTCATGTCTAATATGTGACTGAGCAGATATAGCATTTGATGAGATGGGGAAAAAGGATGGTGGTCAAATCTTCACAGCATTTTTCACTTAAAAACTCACTAGGTTTTTGCCTCCTGAACTTCCACCTGTGAGCTTGTTCTCGGAGATGCTGGCTGCATCATTTTCCATCGCTGTGGTGGCTTATGCTATTGCAGTGTCAGTAGGATAAGTATATGCCACCAAGTATGATTACACCATCGATGGGAACCAGGTATGGGTGCCCTTTTGCTGAACTGGTTTTATAGGGCTGGAAACAGGAAAAAAACATAAATGGAAAAGATTTTGGTGTCAGCTAAAGAAGGGGTTGGATTCTTTCACCAGACCTTATTGGGTTGGTTTTCCTCTTGTGTTTGCTAATTAGAAATTATTTTGGAATAGACACACTGCATCACTTTGCTTTTTTAAGAAATAAGTTGA</t>
  </si>
  <si>
    <t>AAATCTCATATTATGGCTAGAATCTCTTTTAAATTCAAAGA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CTAGGTTTTTGCCTCCTGAACTTCCACCTGTGAGCTTGTTCTCGGAGATGCTGGCTGCATCATTTTCCATCGCTGTGGTGGCTTATGCTATTGCAGTGTCAGTAGGATAAGTATATGCCACCAAGTATGATTACACCATCGATGGGAAC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AGTGCAACAAACATTAATAATAGTTGTGACCACTTTAAATTGAGGTGGTTCACTGTGCAGTTAATATATACAGGCAATTTTTGTAGGCATGTGATACATTGCCAGGT</t>
  </si>
  <si>
    <t>GCAGTGTCAGTAGGAAAAGTATATGTCACCAAGTATGATTACACCATCGAT</t>
  </si>
  <si>
    <t>CATCGCTGTGGTGGCTTATGCTATTGCAGTGTCAGTAGGAAAAGTATATGTCACCAAGTATGATTACACCATCGATGGGAACCAGGTATGGGTGCCCTTTT</t>
  </si>
  <si>
    <t>CGGAGATGCTGGCTGCATCATTTTCCATCGCTGTGGTGGCTTATGCTATTGCAGTGTCAGTAGGAAAAGTATATGTCACCAAGTATGATTACACCATCGATGGGAACCAGGTATGGGTGCCCTTTTGCTGAACTGGTTTTATAGGGCTGGA</t>
  </si>
  <si>
    <t>GAACTTCCACCTGTGAGCTTGTTCTCGGAGATGCTGGCTGCATCATTTTCCATCGCTGTGGTGGCTTATGCTATTGCAGTGTCAGTAGGAAAAGTATATGTCACCAAGTATGATTACACCATCGATGGGAACCAGGTATGGGTGCCCTTTTGCTGAACTGGTTTTATAGGGCTGGAAACAGGAAAAAAACATAAATGGAAA</t>
  </si>
  <si>
    <t>AAATCTTCACAGCATTTTTCACTTAAAAACTCACTAGGTTTTTGCCTCCTGAACTTCCACCTGTGAGCTTGTTCTCGGAGATGCTGGCTGCATCATTTTCCATCGCTGTGGTGGCTTATGCTATTGCAGTGTCAGTAGGAAAAGTATATGTCACCAAGTATGATTACACCATCGATGGGAACCAGGTATGGGTGCCCTTTTGCTGAACTGGTTTTATAGGGCTGGAAACAGGAAAAAAACATAAATGGAAAAGATTTTGGTGTCAGCTAAAGAAGGGGTTGGATTCTTTCACCAGACCTTA</t>
  </si>
  <si>
    <t>TTTCGTGTGCTTTTTGTTCTTTTGGATCAAGTACTTTCATGTCTAATATGTGACTGAGCAGATATAGCATTTGATGAGATGGGGAAAAAGGATGGTGGTCAAATCTTCACAGCATTTTTCACTTAAAAACTCACTAGGTTTTTGCCTCCTGAACTTCCACCTGTGAGCTTGTTCTCGGAGATGCTGGCTGCATCATTTTCCATCGCTGTGGTGGCTTATGCTATTGCAGTGTCAGTAGGAAAAGTATATGTCACCAAGTATGATTACACCATCGATGGGAACCAGGTATGGGTGCCCTTTTGCTGAACTGGTTTTATAGGGCTGGAAACAGGAAAAAAACATAAATGGAAAAGATTTTGGTGTCAGCTAAAGAAGGGGTTGGATTCTTTCACCAGACCTTATTGGGTTGGTTTTCCTCTTGTGTTTGCTAATTAGAAATTATTTTGGAATAGACACACTGCATCACTTTGCTTTTTTAAGAAATAAGTTGAAATAACACTA</t>
  </si>
  <si>
    <t>TTATGGCTAGAATCTCTTTTAAATTCAAAGA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CTAGGTTTTTGCCTCCTGAACTTCCACCTGTGAGCTTGTTCTCGGAGATGCTGGCTGCATCATTTTCCATCGCTGTGGTGGCTTATGCTATTGCAGTGTCAGTAGGAAAAGTATATGTCACCAAGTATGATTACACCATCGATGGGAAC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AGTGCAACAAACATTAATAATAGTTGTGACCACTTTAAATTGAGGTGGTTCACTGTGCAGTTAATATATACAGGCAATTTTTGTAGGCATGTGATACATTGCCAGGTAAGCTGATTT</t>
  </si>
  <si>
    <t>AGTATGATTACACCATCGATGGGAAGCAGGTATGGGTGCCCTTTTGCTGAA</t>
  </si>
  <si>
    <t>TCAGTAGGAAAAGTATATGCCACCAAGTATGATTACACCATCGATGGGAAGCAGGTATGGGTGCCCTTTTGCTGAACTGGTTTTATAGGGCTGGAAACAGG</t>
  </si>
  <si>
    <t>TGTGGTGGCTTATGCTATTGCAGTGTCAGTAGGAAAAGTATATGCCACCAAGTATGATTACACCATCGATGGGAAGCAGGTATGGGTGCCCTTTTGCTGAACTGGTTTTATAGGGCTGGAAACAGGAAAAAAACATAAATGGAAAAGATTT</t>
  </si>
  <si>
    <t>TGCTGGCTGCATCATTTTCCATCGCTGTGGTGGCTTATGCTATTGCAGTGTCAGTAGGAAAAGTATATGCCACCAAGTATGATTACACCATCGATGGGAAGCAGGTATGGGTGCCCTTTTGCTGAACTGGTTTTATAGGGCTGGAAACAGGAAAAAAACATAAATGGAAAAGATTTTGGTGTCAGCTAAAGAAGGGGTTGG</t>
  </si>
  <si>
    <t>CACTAGGTTTTTGCCTCCTGAACTTCCACCTGTGAGCTTGTTCTCGGAGATGCTGGCTGCATCATTTTCCATCGCTGTGGTGGCTTATGCTATTGCAGTGTCAGTAGGAAAAGTATATGCCACCAAGTATGATTACACCATCGATGGGAAGCAGGTATGGGTGCCCTTTTGCTGAACTGGTTTTATAGGGCTGGAAACAGGAAAAAAACATAAATGGAAAAGATTTTGGTGTCAGCTAAAGAAGGGGTTGGATTCTTTCACCAGACCTTATTGGGTTGGTTTTCCTCTTGTGTTTGCTAAT</t>
  </si>
  <si>
    <t>TACTTTCATGTCTAATATGTGACTGAGCAGATATAGCATTTGATGAGATGGGGAAAAAGGATGGTGGTCAAATCTTCACAGCATTTTTCACTTAAAAACTCACTAGGTTTTTGCCTCCTGAACTTCCACCTGTGAGCTTGTTCTCGGAGATGCTGGCTGCATCATTTTCCATCGCTGTGGTGGCTTATGCTATTGCAGTGTCAGTAGGAAAAGTATATGCCACCAAGTATGATTACACCATCGATGGGAAGCAGGTATGGGTGCCCTTTTGCTGAACTGGTTTTATAGGGCTGGAAACAGGAAAAAAACATAAATGGAAAAGATTTTGGTGTCAGCTAAAGAAGGGGTTGGATTCTTTCACCAGACCTTATTGGGTTGGTTTTCCTCTTGTGTTTGCTAATTAGAAATTATTTTGGAATAGACACACTGCATCACTTTGCTTTTTTAAGAAATAAGTTGAAATAACACTAATTTTAAAAGAGCTAATTCAGTCAGGTCATA</t>
  </si>
  <si>
    <t>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CTAGGTTTTTGCCTCCTGAACTTCCACCTGTGAGCTTGTTCTCGGAGATGCTGGCTGCATCATTTTCCATCGCTGTGGTGGCTTATGCTATTGCAGTGTCAGTAGGAAAAGTATATGCCACCAAGTATGATTACACCATCGATGGGAAG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AGTGCAACAAACATTAATAATAGTTGTGACCACTTTAAATTGAGGTGGTTCACTGTGCAGTTAATATATACAGGCAATTTTTGTAGGCATGTGATACATTGCCAGGTAAGCTGATTTCACACTGCTTGCAAATTTGCAAGTTCTGTAT</t>
  </si>
  <si>
    <t>ATTACACCATCGATGGGAACCAGGTGTGGGTGCCCTTTTGCTGAACTGGTT</t>
  </si>
  <si>
    <t>GGAAAAGTATATGCCACCAAGTATGATTACACCATCGATGGGAACCAGGTGTGGGTGCCCTTTTGCTGAACTGGTTTTATAGGGCTGGAAACAGGAAAAAA</t>
  </si>
  <si>
    <t>GGCTTATGCTATTGCAGTGTCAGTAGGAAAAGTATATGCCACCAAGTATGATTACACCATCGATGGGAACCAGGTGTGGGTGCCCTTTTGCTGAACTGGTTTTATAGGGCTGGAAACAGGAAAAAAACATAAATGGAAAAGATTTTGGTGT</t>
  </si>
  <si>
    <t>CTGCATCATTTTCCATCGCTGTGGTGGCTTATGCTATTGCAGTGTCAGTAGGAAAAGTATATGCCACCAAGTATGATTACACCATCGATGGGAACCAGGTGTGGGTGCCCTTTTGCTGAACTGGTTTTATAGGGCTGGAAACAGGAAAAAAACATAAATGGAAAAGATTTTGGTGTCAGCTAAAGAAGGGGTTGGATTCTT</t>
  </si>
  <si>
    <t>GTTTTTGCCTCCTGAACTTCCACCTGTGAGCTTGTTCTCGGAGATGCTGGCTGCATCATTTTCCATCGCTGTGGTGGCTTATGCTATTGCAGTGTCAGTAGGAAAAGTATATGCCACCAAGTATGATTACACCATCGATGGGAACCAGGTGTGGGTGCCCTTTTGCTGAACTGGTTTTATAGGGCTGGAAACAGGAAAAAAACATAAATGGAAAAGATTTTGGTGTCAGCTAAAGAAGGGGTTGGATTCTTTCACCAGACCTTATTGGGTTGGTTTTCCTCTTGTGTTTGCTAATTAGAAA</t>
  </si>
  <si>
    <t>CATGTCTAATATGTGACTGAGCAGATATAGCATTTGATGAGATGGGGAAAAAGGATGGTGGTCAAATCTTCACAGCATTTTTCACTTAAAAACTCACTAGGTTTTTGCCTCCTGAACTTCCACCTGTGAGCTTGTTCTCGGAGATGCTGGCTGCATCATTTTCCATCGCTGTGGTGGCTTATGCTATTGCAGTGTCAGTAGGAAAAGTATATGCCACCAAGTATGATTACACCATCGATGGGAACCAGGTGTGGGTGCCCTTTTGCTGAACTGGTTTTATAGGGCTGGAAACAGGAAAAAAACATAAATGGAAAAGATTTTGGTGTCAGCTAAAGAAGGGGTTGGATTCTTTCACCAGACCTTATTGGGTTGGTTTTCCTCTTGTGTTTGCTAATTAGAAATTATTTTGGAATAGACACACTGCATCACTTTGCTTTTTTAAGAAATAAGTTGAAATAACACTAATTTTAAAAGAGCTAATTCAGTCAGGTCATAAATAAC</t>
  </si>
  <si>
    <t>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CTAGGTTTTTGCCTCCTGAACTTCCACCTGTGAGCTTGTTCTCGGAGATGCTGGCTGCATCATTTTCCATCGCTGTGGTGGCTTATGCTATTGCAGTGTCAGTAGGAAAAGTATATGCCACCAAGTATGATTACACCATCGATGGGAACCAGGTG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AGTGCAACAAACATTAATAATAGTTGTGACCACTTTAAATTGAGGTGGTTCACTGTGCAGTTAATATATACAGGCAATTTTTGTAGGCATGTGATACATTGCCAGGTAAGCTGATTTCACACTGCTTGCAAATTTGCAAGTTCTGTATCTATAT</t>
  </si>
  <si>
    <t>GTTGTCATCCAGTCTCTTCCTTAGGGATTCATTGCCTTTGGGATCAGCAAC</t>
  </si>
  <si>
    <t>TTGCAAAGATTCAATTTGTAGGATCGTTGTCATCCAGTCTCTTCCTTAGGGATTCATTGCCTTTGGGATCAGCAACATCTTCTCAGGATTCTTCTCTTGTT</t>
  </si>
  <si>
    <t>CTTCCTGAAATACTCAGCGAAGGTCTTGCAAAGATTCAATTTGTAGGATCGTTGTCATCCAGTCTCTTCCTTAGGGATTCATTGCCTTTGGGATCAGCAACATCTTCTCAGGATTCTTCTCTTGTTTTGTGGCCACCACTGCTCTTTCCCG</t>
  </si>
  <si>
    <t>CATGGGAGTTTTCATTCTTAATGTACTTCCTGAAATACTCAGCGAAGGTCTTGCAAAGATTCAATTTGTAGGATCGTTGTCATCCAGTCTCTTCCTTAGGGATTCATTGCCTTTGGGATCAGCAACATCTTCTCAGGATTCTTCTCTTGTTTTGTGGCCACCACTGCTCTTTCCCGCACGGCCGTCCAGGAGAGCACTGGA</t>
  </si>
  <si>
    <t>CCAAGTACCTATCACGGTAAAAATTAAATTGGACCACCACGCAGAGTAGGCATGGGAGTTTTCATTCTTAATGTACTTCCTGAAATACTCAGCGAAGGTCTTGCAAAGATTCAATTTGTAGGATCGTTGTCATCCAGTCTCTTCCTTAGGGATTCATTGCCTTTGGGATCAGCAACATCTTCTCAGGATTCTTCTCTTGTTTTGTGGCCACCACTGCTCTTTCCCGCACGGCCGTCCAGGAGAGCACTGGAGGAAAGACACAGGTAGGAACAACAGCCTTATGATATCCATCTCAGAGAAC</t>
  </si>
  <si>
    <t>TGATCAGGTGCTATTTCTTGTCAACTTTAAAAATTATCGAGAGCAATGAGACCTCTCTCAGATGGTATGGCGTCCAAACTCCTGATGTCGTACAAGGACCCCAAGTACCTATCACGGTAAAAATTAAATTGGACCACCACGCAGAGTAGGCATGGGAGTTTTCATTCTTAATGTACTTCCTGAAATACTCAGCGAAGGTCTTGCAAAGATTCAATTTGTAGGATCGTTGTCATCCAGTCTCTTCCTTAGGGATTCATTGCCTTTGGGATCAGCAACATCTTCTCAGGATTCTTCTCTTGTTTTGTGGCCACCACTGCTCTTTCCCGCACGGCCGTCCAGGAGAGCACTGGAGGAAAGACACAGGTAGGAACAACAGCCTTATGATATCCATCTCAGAGAACAAGTCGAGGAATGGCAACAGAGGAAGGCTCGCACCGAGCTTAGCAGGACAATTTGCCTTTCAGACTTGTACTTCCTAATCTGATTCACCTCAGGCCTATT</t>
  </si>
  <si>
    <t>AATTTTTGTAGGCATGTGATACATTGCCAGGTAAGCTGATTTCACACTGCTTGCAAATTTGCAAGTTCTGTATCT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GATTCATTGCCTTTGGGATCAGCAACATCTTCTCAGGATTCTTCTCTTGTTTTGTGGCCACCACTGCTCTTTCCCG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</t>
  </si>
  <si>
    <t>TTAGGAATTCATTGCCTTTGGGATCCGCAACATCTTCTCAGGATTCTTCTC</t>
  </si>
  <si>
    <t>GGATCGTTGTCATCCAGTCTCTTCCTTAGGAATTCATTGCCTTTGGGATCCGCAACATCTTCTCAGGATTCTTCTCTTGTTTTGTGGCCACCACTGCTCTT</t>
  </si>
  <si>
    <t>AGGTCTTGCAAAGATTCAATTTGTAGGATCGTTGTCATCCAGTCTCTTCCTTAGGAATTCATTGCCTTTGGGATCCGCAACATCTTCTCAGGATTCTTCTCTTGTTTTGTGGCCACCACTGCTCTTTCCCGCACGGCCGTCCAGGAGAGCA</t>
  </si>
  <si>
    <t>ATGTACTTCCTGAAATACTCAGCGAAGGTCTTGCAAAGATTCAATTTGTAGGATCGTTGTCATCCAGTCTCTTCCTTAGGAATTCATTGCCTTTGGGATCCGCAACATCTTCTCAGGATTCTTCTCTTGTTTTGTGGCCACCACTGCTCTTTCCCGCACGGCCGTCCAGGAGAGCACTGGAGGAAAGACACAGGTAGGAAC</t>
  </si>
  <si>
    <t>AAATTAAATTGGACCACCACGCAGAGTAGGCATGGGAGTTTTCATTCTTAATGTACTTCCTGAAATACTCAGCGAAGGTCTTGCAAAGATTCAATTTGTAGGATCGTTGTCATCCAGTCTCTTCCTTAGGAATTCATTGCCTTTGGGATCCGCAACATCTTCTCAGGATTCTTCTCTTGTTTTGTGGCCACCACTGCTCTTTCCCGCACGGCCGTCCAGGAGAGCACTGGAGGAAAGACACAGGTAGGAACAACAGCCTTATGATATCCATCTCAGAGAACAAGTCGAGGAATGGCAACAG</t>
  </si>
  <si>
    <t>TCAACTTTAAAAATTATCGAGAGCAATGAGACCTCTCTCAGATGGTATGGCGTCCAAACTCCTGATGTCGTACAAGGACCCCAAGTACCTATCACGGTAAAAATTAAATTGGACCACCACGCAGAGTAGGCATGGGAGTTTTCATTCTTAATGTACTTCCTGAAATACTCAGCGAAGGTCTTGCAAAGATTCAATTTGTAGGATCGTTGTCATCCAGTCTCTTCCTTAGGAATTCATTGCCTTTGGGATCCGCAACATCTTCTCAGGATTCTTCTCTTGTTTTGTGGCCACCACTGCTCTTTCCCGCACGGCCGTCCAGGAGAGCACTGGAGGAAAGACACAGGTAGGAACAACAGCCTTATGATATCCATCTCAGAGAACAAGTCGAGGAATGGCAACAGAGGAAGGCTCGCACCGAGCTTAGCAGGACAATTTGCCTTTCAGACTTGTACTTCCTAATCTGATTCACCTCAGGCCTATTCCTCTTGTTCCACTCCCTCA</t>
  </si>
  <si>
    <t>ACATTGCCAGGTAAGCTGATTTCACACTGCTTGCAAATTTGCAAGTTCTGTATCT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CGCAACATCTTCTCAGGATTCTTCTCTTGTTTTGTGGCCACCACTGCTCTTTCCCG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</t>
  </si>
  <si>
    <t>GGAATTCATTGCCTTTGGGATCAGCTACATCTTCTCAGGATTCTTCTCTTG</t>
  </si>
  <si>
    <t>TCGTTGTCATCCAGTCTCTTCCTTAGGAATTCATTGCCTTTGGGATCAGCTACATCTTCTCAGGATTCTTCTCTTGTTTTGTGGCCACCACTGCTCTTTCC</t>
  </si>
  <si>
    <t>TCTTGCAAAGATTCAATTTGTAGGATCGTTGTCATCCAGTCTCTTCCTTAGGAATTCATTGCCTTTGGGATCAGCTACATCTTCTCAGGATTCTTCTCTTGTTTTGTGGCCACCACTGCTCTTTCCCGCACGGCCGTCCAGGAGAGCACTG</t>
  </si>
  <si>
    <t>TACTTCCTGAAATACTCAGCGAAGGTCTTGCAAAGATTCAATTTGTAGGATCGTTGTCATCCAGTCTCTTCCTTAGGAATTCATTGCCTTTGGGATCAGCTACATCTTCTCAGGATTCTTCTCTTGTTTTGTGGCCACCACTGCTCTTTCCCGCACGGCCGTCCAGGAGAGCACTGGAGGAAAGACACAGGTAGGAACAAC</t>
  </si>
  <si>
    <t>TTAAATTGGACCACCACGCAGAGTAGGCATGGGAGTTTTCATTCTTAATGTACTTCCTGAAATACTCAGCGAAGGTCTTGCAAAGATTCAATTTGTAGGATCGTTGTCATCCAGTCTCTTCCTTAGGAATTCATTGCCTTTGGGATCAGCTACATCTTCTCAGGATTCTTCTCTTGTTTTGTGGCCACCACTGCTCTTTCCCGCACGGCCGTCCAGGAGAGCACTGGAGGAAAGACACAGGTAGGAACAACAGCCTTATGATATCCATCTCAGAGAACAAGTCGAGGAATGGCAACAGAGG</t>
  </si>
  <si>
    <t>ACTTTAAAAATTATCGAGAGCAATGAGACCTCTCTCAGATGGTATGGCGTCCAAACTCCTGATGTCGTACAAGGACCCCAAGTACCTATCACGGTAAAAATTAAATTGGACCACCACGCAGAGTAGGCATGGGAGTTTTCATTCTTAATGTACTTCCTGAAATACTCAGCGAAGGTCTTGCAAAGATTCAATTTGTAGGATCGTTGTCATCCAGTCTCTTCCTTAGGAATTCATTGCCTTTGGGATCAGCTACATCTTCTCAGGATTCTTCTCTTGTTTTGTGGCCACCACTGCTCTTTCCCGCACGGCCGTCCAGGAGAGCACTGGAGGAAAGACACAGGTAGGAACAACAGCCTTATGATATCCATCTCAGAGAACAAGTCGAGGAATGGCAACAGAGGAAGGCTCGCACCGAGCTTAGCAGGACAATTTGCCTTTCAGACTTGTACTTCCTAATCTGATTCACCTCAGGCCTATTCCTCTTGTTCCACTCCCTCACCT</t>
  </si>
  <si>
    <t>TTGCCAGGTAAGCTGATTTCACACTGCTTGCAAATTTGCAAGTTCTGTATCT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TACATCTTCTCAGGATTCTTCTCTTGTTTTGTGGCCACCACTGCTCTTTCCCG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</t>
  </si>
  <si>
    <t>CTTCTCAGGATTCTTCTCTTGTTTTATGGCCACCACTGCTCTTTCCCGCAC</t>
  </si>
  <si>
    <t>TCATTGCCTTTGGGATCAGCAACATCTTCTCAGGATTCTTCTCTTGTTTTATGGCCACCACTGCTCTTTCCCGCACGGCCGTCCAGGAGAGCACTGGAGGA</t>
  </si>
  <si>
    <t>GTCATCCAGTCTCTTCCTTAGGAATTCATTGCCTTTGGGATCAGCAACATCTTCTCAGGATTCTTCTCTTGTTTTATGGCCACCACTGCTCTTTCCCGCACGGCCGTCCAGGAGAGCACTGGAGGAAAGACACAGGTAGGAACAACAGCCT</t>
  </si>
  <si>
    <t>CAAAGATTCAATTTGTAGGATCGTTGTCATCCAGTCTCTTCCTTAGGAATTCATTGCCTTTGGGATCAGCAACATCTTCTCAGGATTCTTCTCTTGTTTTATGGCCACCACTGCTCTTTCCCGCACGGCCGTCCAGGAGAGCACTGGAGGAAAGACACAGGTAGGAACAACAGCCTTATGATATCCATCTCAGAGAACAAG</t>
  </si>
  <si>
    <t>GGGAGTTTTCATTCTTAATGTACTTCCTGAAATACTCAGCGAAGGTCTTGCAAAGATTCAATTTGTAGGATCGTTGTCATCCAGTCTCTTCCTTAGGAATTCATTGCCTTTGGGATCAGCAACATCTTCTCAGGATTCTTCTCTTGTTTTATGGCCACCACTGCTCTTTCCCGCACGGCCGTCCAGGAGAGCACTGGAGGAAAGACACAGGTAGGAACAACAGCCTTATGATATCCATCTCAGAGAACAAGTCGAGGAATGGCAACAGAGGAAGGCTCGCACCGAGCTTAGCAGGACAATT</t>
  </si>
  <si>
    <t>TCTCTCAGATGGTATGGCGTCCAAACTCCTGATGTCGTACAAGGACCCCAAGTACCTATCACGGTAAAAATTAAATTGGACCACCACGCAGAGTAGGCATGGGAGTTTTCATTCTTAATGTACTTCCTGAAATACTCAGCGAAGGTCTTGCAAAGATTCAATTTGTAGGATCGTTGTCATCCAGTCTCTTCCTTAGGAATTCATTGCCTTTGGGATCAGCAACATCTTCTCAGGATTCTTCTCTTGTTTTATGGCCACCACTGCTCTTTCCCGCACGGCCGTCCAGGAGAGCACTGGAGGAAAGACACAGGTAGGAACAACAGCCTTATGATATCCATCTCAGAGAACAAGTCGAGGAATGGCAACAGAGGAAGGCTCGCACCGAGCTTAGCAGGACAATTTGCCTTTCAGACTTGTACTTCCTAATCTGATTCACCTCAGGCCTATTCCTCTTGTTCCACTCCCTCACCTGAAATCTCTTAAAAAACAACATGTATGGTT</t>
  </si>
  <si>
    <t>CAAATTTGCAAGTTCTGTATCT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ATGGCCACCACTGCTCTTTCCCG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</t>
  </si>
  <si>
    <t>TTTTGTGGCCACCACTGCTCTTTCCTGCACGGCCGTCCAGGAGAGCACTGG</t>
  </si>
  <si>
    <t>ACATCTTCTCAGGATTCTTCTCTTGTTTTGTGGCCACCACTGCTCTTTCCTGCACGGCCGTCCAGGAGAGCACTGGAGGAAAGACACAGGTAGGAACAACA</t>
  </si>
  <si>
    <t>GAATTCATTGCCTTTGGGATCAGCAACATCTTCTCAGGATTCTTCTCTTGTTTTGTGGCCACCACTGCTCTTTCCTGCACGGCCGTCCAGGAGAGCACTGGAGGAAAGACACAGGTAGGAACAACAGCCTTATGATATCCATCTCAGAGAA</t>
  </si>
  <si>
    <t>CGTTGTCATCCAGTCTCTTCCTTAGGAATTCATTGCCTTTGGGATCAGCAACATCTTCTCAGGATTCTTCTCTTGTTTTGTGGCCACCACTGCTCTTTCCTGCACGGCCGTCCAGGAGAGCACTGGAGGAAAGACACAGGTAGGAACAACAGCCTTATGATATCCATCTCAGAGAACAAGTCGAGGAATGGCAACAGAGGA</t>
  </si>
  <si>
    <t>ACTTCCTGAAATACTCAGCGAAGGTCTTGCAAAGATTCAATTTGTAGGATCGTTGTCATCCAGTCTCTTCCTTAGGAATTCATTGCCTTTGGGATCAGCAACATCTTCTCAGGATTCTTCTCTTGTTTTGTGGCCACCACTGCTCTTTCCTGCACGGCCGTCCAGGAGAGCACTGGAGGAAAGACACAGGTAGGAACAACAGCCTTATGATATCCATCTCAGAGAACAAGTCGAGGAATGGCAACAGAGGAAGGCTCGCACCGAGCTTAGCAGGACAATTTGCCTTTCAGACTTGTACTTC</t>
  </si>
  <si>
    <t>CAAACTCCTGATGTCGTACAAGGACCCCAAGTACCTATCACGGTAAAAATTAAATTGGACCACCACGCAGAGTAGGCATGGGAGTTTTCATTCTTAATGTACTTCCTGAAATACTCAGCGAAGGTCTTGCAAAGATTCAATTTGTAGGATCGTTGTCATCCAGTCTCTTCCTTAGGAATTCATTGCCTTTGGGATCAGCAACATCTTCTCAGGATTCTTCTCTTGTTTTGTGGCCACCACTGCTCTTTCCTGCACGGCCGTCCAGGAGAGCACTGGAGGAAAGACACAGGTAGGAACAACAGCCTTATGATATCCATCTCAGAGAACAAGTCGAGGAATGGCAACAGAGGAAGGCTCGCACCGAGCTTAGCAGGACAATTTGCCTTTCAGACTTGTACTTCCTAATCTGATTCACCTCAGGCCTATTCCTCTTGTTCCACTCCCTCACCTGAAATCTCTTAAAAAACAACATGTATGGTTTTCTGATACAGTGATTCTCAA</t>
  </si>
  <si>
    <t>T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TG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</t>
  </si>
  <si>
    <t>TTTGTGGCCACCACTGCTCTTTCCCACACGGCCGTCCAGGAGAGCACTGGA</t>
  </si>
  <si>
    <t>CATCTTCTCAGGATTCTTCTCTTGTTTTGTGGCCACCACTGCTCTTTCCCACACGGCCGTCCAGGAGAGCACTGGAGGAAAGACACAGGTAGGAACAACAG</t>
  </si>
  <si>
    <t>AATTCATTGCCTTTGGGATCAGCAACATCTTCTCAGGATTCTTCTCTTGTTTTGTGGCCACCACTGCTCTTTCCCACACGGCCGTCCAGGAGAGCACTGGAGGAAAGACACAGGTAGGAACAACAGCCTTATGATATCCATCTCAGAGAAC</t>
  </si>
  <si>
    <t>GTTGTCATCCAGTCTCTTCCTTAGGAATTCATTGCCTTTGGGATCAGCAACATCTTCTCAGGATTCTTCTCTTGTTTTGTGGCCACCACTGCTCTTTCCCACACGGCCGTCCAGGAGAGCACTGGAGGAAAGACACAGGTAGGAACAACAGCCTTATGATATCCATCTCAGAGAACAAGTCGAGGAATGGCAACAGAGGAA</t>
  </si>
  <si>
    <t>CTTCCTGAAATACTCAGCGAAGGTCTTGCAAAGATTCAATTTGTAGGATCGTTGTCATCCAGTCTCTTCCTTAGGAATTCATTGCCTTTGGGATCAGCAACATCTTCTCAGGATTCTTCTCTTGTTTTGTGGCCACCACTGCTCTTTCCCACACGGCCGTCCAGGAGAGCACTGGAGGAAAGACACAGGTAGGAACAACAGCCTTATGATATCCATCTCAGAGAACAAGTCGAGGAATGGCAACAGAGGAAGGCTCGCACCGAGCTTAGCAGGACAATTTGCCTTTCAGACTTGTACTTCC</t>
  </si>
  <si>
    <t>AAACTCCTGATGTCGTACAAGGACCCCAAGTACCTATCACGGTAAAAATTAAATTGGACCACCACGCAGAGTAGGCATGGGAGTTTTCATTCTTAATGTACTTCCTGAAATACTCAGCGAAGGTCTTGCAAAGATTCAATTTGTAGGATCGTTGTCATCCAGTCTCTTCCTTAGGAATTCATTGCCTTTGGGATCAGCAACATCTTCTCAGGATTCTTCTCTTGTTTTGTGGCCACCACTGCTCTTTCCCACACGGCCGTCCAGGAGAGCACTGGAGGAAAGACACAGGTAGGAACAACAGCCTTATGATATCCATCTCAGAGAACAAGTCGAGGAATGGCAACAGAGGAAGGCTCGCACCGAGCTTAGCAGGACAATTTGCCTTTCAGACTTGTACTTCCTAATCTGATTCACCTCAGGCCTATTCCTCTTGTTCCACTCCCTCACCTGAAATCTCTTAAAAAACAACATGTATGGTTTTCTGATACAGTGATTCTCAAA</t>
  </si>
  <si>
    <t>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A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</t>
  </si>
  <si>
    <t>TTTGTGGCCACCACTGCTCTTTCCCCCACGGCCGTCCAGGAGAGCACTGGA</t>
  </si>
  <si>
    <t>CATCTTCTCAGGATTCTTCTCTTGTTTTGTGGCCACCACTGCTCTTTCCCCCACGGCCGTCCAGGAGAGCACTGGAGGAAAGACACAGGTAGGAACAACAG</t>
  </si>
  <si>
    <t>AATTCATTGCCTTTGGGATCAGCAACATCTTCTCAGGATTCTTCTCTTGTTTTGTGGCCACCACTGCTCTTTCCCCCACGGCCGTCCAGGAGAGCACTGGAGGAAAGACACAGGTAGGAACAACAGCCTTATGATATCCATCTCAGAGAAC</t>
  </si>
  <si>
    <t>GTTGTCATCCAGTCTCTTCCTTAGGAATTCATTGCCTTTGGGATCAGCAACATCTTCTCAGGATTCTTCTCTTGTTTTGTGGCCACCACTGCTCTTTCCCCCACGGCCGTCCAGGAGAGCACTGGAGGAAAGACACAGGTAGGAACAACAGCCTTATGATATCCATCTCAGAGAACAAGTCGAGGAATGGCAACAGAGGAA</t>
  </si>
  <si>
    <t>CTTCCTGAAATACTCAGCGAAGGTCTTGCAAAGATTCAATTTGTAGGATCGTTGTCATCCAGTCTCTTCCTTAGGAATTCATTGCCTTTGGGATCAGCAACATCTTCTCAGGATTCTTCTCTTGTTTTGTGGCCACCACTGCTCTTTCCCCCACGGCCGTCCAGGAGAGCACTGGAGGAAAGACACAGGTAGGAACAACAGCCTTATGATATCCATCTCAGAGAACAAGTCGAGGAATGGCAACAGAGGAAGGCTCGCACCGAGCTTAGCAGGACAATTTGCCTTTCAGACTTGTACTTCC</t>
  </si>
  <si>
    <t>AAACTCCTGATGTCGTACAAGGACCCCAAGTACCTATCACGGTAAAAATTAAATTGGACCACCACGCAGAGTAGGCATGGGAGTTTTCATTCTTAATGTACTTCCTGAAATACTCAGCGAAGGTCTTGCAAAGATTCAATTTGTAGGATCGTTGTCATCCAGTCTCTTCCTTAGGAATTCATTGCCTTTGGGATCAGCAACATCTTCTCAGGATTCTTCTCTTGTTTTGTGGCCACCACTGCTCTTTCCCCCACGGCCGTCCAGGAGAGCACTGGAGGAAAGACACAGGTAGGAACAACAGCCTTATGATATCCATCTCAGAGAACAAGTCGAGGAATGGCAACAGAGGAAGGCTCGCACCGAGCTTAGCAGGACAATTTGCCTTTCAGACTTGTACTTCCTAATCTGATTCACCTCAGGCCTATTCCTCTTGTTCCACTCCCTCACCTGAAATCTCTTAAAAAACAACATGTATGGTTTTCTGATACAGTGATTCTCAAA</t>
  </si>
  <si>
    <t>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C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</t>
  </si>
  <si>
    <t>TTTGTGGCCACCACTGCTCTTTCCCTCACGGCCGTCCAGGAGAGCACTGGA</t>
  </si>
  <si>
    <t>CATCTTCTCAGGATTCTTCTCTTGTTTTGTGGCCACCACTGCTCTTTCCCTCACGGCCGTCCAGGAGAGCACTGGAGGAAAGACACAGGTAGGAACAACAG</t>
  </si>
  <si>
    <t>AATTCATTGCCTTTGGGATCAGCAACATCTTCTCAGGATTCTTCTCTTGTTTTGTGGCCACCACTGCTCTTTCCCTCACGGCCGTCCAGGAGAGCACTGGAGGAAAGACACAGGTAGGAACAACAGCCTTATGATATCCATCTCAGAGAAC</t>
  </si>
  <si>
    <t>GTTGTCATCCAGTCTCTTCCTTAGGAATTCATTGCCTTTGGGATCAGCAACATCTTCTCAGGATTCTTCTCTTGTTTTGTGGCCACCACTGCTCTTTCCCTCACGGCCGTCCAGGAGAGCACTGGAGGAAAGACACAGGTAGGAACAACAGCCTTATGATATCCATCTCAGAGAACAAGTCGAGGAATGGCAACAGAGGAA</t>
  </si>
  <si>
    <t>CTTCCTGAAATACTCAGCGAAGGTCTTGCAAAGATTCAATTTGTAGGATCGTTGTCATCCAGTCTCTTCCTTAGGAATTCATTGCCTTTGGGATCAGCAACATCTTCTCAGGATTCTTCTCTTGTTTTGTGGCCACCACTGCTCTTTCCCTCACGGCCGTCCAGGAGAGCACTGGAGGAAAGACACAGGTAGGAACAACAGCCTTATGATATCCATCTCAGAGAACAAGTCGAGGAATGGCAACAGAGGAAGGCTCGCACCGAGCTTAGCAGGACAATTTGCCTTTCAGACTTGTACTTCC</t>
  </si>
  <si>
    <t>AAACTCCTGATGTCGTACAAGGACCCCAAGTACCTATCACGGTAAAAATTAAATTGGACCACCACGCAGAGTAGGCATGGGAGTTTTCATTCTTAATGTACTTCCTGAAATACTCAGCGAAGGTCTTGCAAAGATTCAATTTGTAGGATCGTTGTCATCCAGTCTCTTCCTTAGGAATTCATTGCCTTTGGGATCAGCAACATCTTCTCAGGATTCTTCTCTTGTTTTGTGGCCACCACTGCTCTTTCCCTCACGGCCGTCCAGGAGAGCACTGGAGGAAAGACACAGGTAGGAACAACAGCCTTATGATATCCATCTCAGAGAACAAGTCGAGGAATGGCAACAGAGGAAGGCTCGCACCGAGCTTAGCAGGACAATTTGCCTTTCAGACTTGTACTTCCTAATCTGATTCACCTCAGGCCTATTCCTCTTGTTCCACTCCCTCACCTGAAATCTCTTAAAAAACAACATGTATGGTTTTCTGATACAGTGATTCTCAAA</t>
  </si>
  <si>
    <t>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T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</t>
  </si>
  <si>
    <t>GTGGCCACCACTGCTCTTTCCCGCATGGCCGTCCAGGAGAGCACTGGAGGA</t>
  </si>
  <si>
    <t>CTTCTCAGGATTCTTCTCTTGTTTTGTGGCCACCACTGCTCTTTCCCGCATGGCCGTCCAGGAGAGCACTGGAGGAAAGACACAGGTAGGAACAACAGCCT</t>
  </si>
  <si>
    <t>TCATTGCCTTTGGGATCAGCAACATCTTCTCAGGATTCTTCTCTTGTTTTGTGGCCACCACTGCTCTTTCCCGCATGGCCGTCCAGGAGAGCACTGGAGGAAAGACACAGGTAGGAACAACAGCCTTATGATATCCATCTCAGAGAACAAG</t>
  </si>
  <si>
    <t>GTCATCCAGTCTCTTCCTTAGGAATTCATTGCCTTTGGGATCAGCAACATCTTCTCAGGATTCTTCTCTTGTTTTGTGGCCACCACTGCTCTTTCCCGCATGGCCGTCCAGGAGAGCACTGGAGGAAAGACACAGGTAGGAACAACAGCCTTATGATATCCATCTCAGAGAACAAGTCGAGGAATGGCAACAGAGGAAGGC</t>
  </si>
  <si>
    <t>CCTGAAATACTCAGCGAAGGTCTTGCAAAGATTCAATTTGTAGGATCGTTGTCATCCAGTCTCTTCCTTAGGAATTCATTGCCTTTGGGATCAGCAACATCTTCTCAGGATTCTTCTCTTGTTTTGTGGCCACCACTGCTCTTTCCCGCATGGCCGTCCAGGAGAGCACTGGAGGAAAGACACAGGTAGGAACAACAGCCTTATGATATCCATCTCAGAGAACAAGTCGAGGAATGGCAACAGAGGAAGGCTCGCACCGAGCTTAGCAGGACAATTTGCCTTTCAGACTTGTACTTCCTAA</t>
  </si>
  <si>
    <t>CTCCTGATGTCGTACAAGGACCCCAAGTACCTATCACGGTAAAAATTAAATTGGACCACCACGCAGAGTAGGCATGGGAGTTTTCATTCTTAATGTACTTCCTGAAATACTCAGCGAAGGTCTTGCAAAGATTCAATTTGTAGGATCGTTGTCATCCAGTCTCTTCCTTAGGAATTCATTGCCTTTGGGATCAGCAACATCTTCTCAGGATTCTTCTCTTGTTTTGTGGCCACCACTGCTCTTTCCCGCATGGCCGTCCAGGAGAGCACTGGAGGAAAGACACAGGTAGGAACAACAGCCTTATGATATCCATCTCAGAGAACAAGTCGAGGAATGGCAACAGAGGAAGGCTCGCACCGAGCTTAGCAGGACAATTTGCCTTTCAGACTTGTACTTCCTAATCTGATTCACCTCAGGCCTATTCCTCTTGTTCCACTCCCTCACCTGAAATCTCTTAAAAAACAACATGTATGGTTTTCTGATACAGTGATTCTCAAATCT</t>
  </si>
  <si>
    <t>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T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</t>
  </si>
  <si>
    <t>GGCCACCACTGCTCTTTCCCGCACGACCGTCCAGGAGAGCACTGGAGGAAA</t>
  </si>
  <si>
    <t>TCTCAGGATTCTTCTCTTGTTTTGTGGCCACCACTGCTCTTTCCCGCACGACCGTCCAGGAGAGCACTGGAGGAAAGACACAGGTAGGAACAACAGCCTTA</t>
  </si>
  <si>
    <t>ATTGCCTTTGGGATCAGCAACATCTTCTCAGGATTCTTCTCTTGTTTTGTGGCCACCACTGCTCTTTCCCGCACGACCGTCCAGGAGAGCACTGGAGGAAAGACACAGGTAGGAACAACAGCCTTATGATATCCATCTCAGAGAACAAGTC</t>
  </si>
  <si>
    <t>CATCCAGTCTCTTCCTTAGGAATTCATTGCCTTTGGGATCAGCAACATCTTCTCAGGATTCTTCTCTTGTTTTGTGGCCACCACTGCTCTTTCCCGCACGACCGTCCAGGAGAGCACTGGAGGAAAGACACAGGTAGGAACAACAGCCTTATGATATCCATCTCAGAGAACAAGTCGAGGAATGGCAACAGAGGAAGGCTC</t>
  </si>
  <si>
    <t>TGAAATACTCAGCGAAGGTCTTGCAAAGATTCAATTTGTAGGATCGTTGTCATCCAGTCTCTTCCTTAGGAATTCATTGCCTTTGGGATCAGCAACATCTTCTCAGGATTCTTCTCTTGTTTTGTGGCCACCACTGCTCTTTCCCGCACGACCGTCCAGGAGAGCACTGGAGGAAAGACACAGGTAGGAACAACAGCCTTATGATATCCATCTCAGAGAACAAGTCGAGGAATGGCAACAGAGGAAGGCTCGCACCGAGCTTAGCAGGACAATTTGCCTTTCAGACTTGTACTTCCTAATC</t>
  </si>
  <si>
    <t>CCTGATGTCGTACAAGGACCCCAAGTACCTATCACGGTAAAAATTAAATTGGACCACCACGCAGAGTAGGCATGGGAGTTTTCATTCTTAATGTACTTCCTGAAATACTCAGCGAAGGTCTTGCAAAGATTCAATTTGTAGGATCGTTGTCATCCAGTCTCTTCCTTAGGAATTCATTGCCTTTGGGATCAGCAACATCTTCTCAGGATTCTTCTCTTGTTTTGTGGCCACCACTGCTCTTTCCCGCACGACCGTCCAGGAGAGCACTGGAGGAAAGACACAGGTAGGAACAACAGCCTTATGATATCCATCTCAGAGAACAAGTCGAGGAATGGCAACAGAGGAAGGCTCGCACCGAGCTTAGCAGGACAATTTGCCTTTCAGACTTGTACTTCCTAATCTGATTCACCTCAGGCCTATTCCTCTTGTTCCACTCCCTCACCTGAAATCTCTTAAAAAACAACATGTATGGTTTTCTGATACAGTGATTCTCAAATCTAT</t>
  </si>
  <si>
    <t>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A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</t>
  </si>
  <si>
    <t>ACTGCTCTTTCCCGCACGGCCGTCCCGGAGAGCACTGGAGGAAAGACACAG</t>
  </si>
  <si>
    <t>ATTCTTCTCTTGTTTTGTGGCCACCACTGCTCTTTCCCGCACGGCCGTCCCGGAGAGCACTGGAGGAAAGACACAGGTAGGAACAACAGCCTTATGATATC</t>
  </si>
  <si>
    <t>TTGGGATCAGCAACATCTTCTCAGGATTCTTCTCTTGTTTTGTGGCCACCACTGCTCTTTCCCGCACGGCCGTCCCGGAGAGCACTGGAGGAAAGACACAGGTAGGAACAACAGCCTTATGATATCCATCTCAGAGAACAAGTCGAGGAAT</t>
  </si>
  <si>
    <t>TCTCTTCCTTAGGAATTCATTGCCTTTGGGATCAGCAACATCTTCTCAGGATTCTTCTCTTGTTTTGTGGCCACCACTGCTCTTTCCCGCACGGCCGTCCCGGAGAGCACTGGAGGAAAGACACAGGTAGGAACAACAGCCTTATGATATCCATCTCAGAGAACAAGTCGAGGAATGGCAACAGAGGAAGGCTCGCACCGA</t>
  </si>
  <si>
    <t>CTCAGCGAAGGTCTTGCAAAGATTCAATTTGTAGGATCGTTGTCATCCAGTCTCTTCCTTAGGAATTCATTGCCTTTGGGATCAGCAACATCTTCTCAGGATTCTTCTCTTGTTTTGTGGCCACCACTGCTCTTTCCCGCACGGCCGTCCCGGAGAGCACTGGAGGAAAGACACAGGTAGGAACAACAGCCTTATGATATCCATCTCAGAGAACAAGTCGAGGAATGGCAACAGAGGAAGGCTCGCACCGAGCTTAGCAGGACAATTTGCCTTTCAGACTTGTACTTCCTAATCTGATTCA</t>
  </si>
  <si>
    <t>TCGTACAAGGACCCCAAGTACCTATCACGGTAAAAATTAAATTGGACCACCACGCAGAGTAGGCATGGGAGTTTTCATTCTTAATGTACTTCCTGAAATACTCAGCGAAGGTCTTGCAAAGATTCAATTTGTAGGATCGTTGTCATCCAGTCTCTTCCTTAGGAATTCATTGCCTTTGGGATCAGCAACATCTTCTCAGGATTCTTCTCTTGTTTTGTGGCCACCACTGCTCTTTCCCGCACGGCCGTCCCGGAGAGCACTGGAGGAAAGACACAGGTAGGAACAACAGCCTTATGATATCCATCTCAGAGAACAAGTCGAGGAATGGCAACAGAGGAAGGCTCGCACCGAGCTTAGCAGGACAATTTGCCTTTCAGACTTGTACTTCCTAATCTGATTCACCTCAGGCCTATTCCTCTTGTTCCACTCCCTCACCTGAAATCTCTTAAAAAACAACATGTATGGTTTTCTGATACAGTGATTCTCAAATCTATTTGTCAG</t>
  </si>
  <si>
    <t>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C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</t>
  </si>
  <si>
    <t>ACTGCTCTTTCCCGCACGGCCGTCCGGGAGAGCACTGGAGGAAAGACACAG</t>
  </si>
  <si>
    <t>ATTCTTCTCTTGTTTTGTGGCCACCACTGCTCTTTCCCGCACGGCCGTCCGGGAGAGCACTGGAGGAAAGACACAGGTAGGAACAACAGCCTTATGATATC</t>
  </si>
  <si>
    <t>TTGGGATCAGCAACATCTTCTCAGGATTCTTCTCTTGTTTTGTGGCCACCACTGCTCTTTCCCGCACGGCCGTCCGGGAGAGCACTGGAGGAAAGACACAGGTAGGAACAACAGCCTTATGATATCCATCTCAGAGAACAAGTCGAGGAAT</t>
  </si>
  <si>
    <t>TCTCTTCCTTAGGAATTCATTGCCTTTGGGATCAGCAACATCTTCTCAGGATTCTTCTCTTGTTTTGTGGCCACCACTGCTCTTTCCCGCACGGCCGTCCGGGAGAGCACTGGAGGAAAGACACAGGTAGGAACAACAGCCTTATGATATCCATCTCAGAGAACAAGTCGAGGAATGGCAACAGAGGAAGGCTCGCACCGA</t>
  </si>
  <si>
    <t>CTCAGCGAAGGTCTTGCAAAGATTCAATTTGTAGGATCGTTGTCATCCAGTCTCTTCCTTAGGAATTCATTGCCTTTGGGATCAGCAACATCTTCTCAGGATTCTTCTCTTGTTTTGTGGCCACCACTGCTCTTTCCCGCACGGCCGTCCGGGAGAGCACTGGAGGAAAGACACAGGTAGGAACAACAGCCTTATGATATCCATCTCAGAGAACAAGTCGAGGAATGGCAACAGAGGAAGGCTCGCACCGAGCTTAGCAGGACAATTTGCCTTTCAGACTTGTACTTCCTAATCTGATTCA</t>
  </si>
  <si>
    <t>TCGTACAAGGACCCCAAGTACCTATCACGGTAAAAATTAAATTGGACCACCACGCAGAGTAGGCATGGGAGTTTTCATTCTTAATGTACTTCCTGAAATACTCAGCGAAGGTCTTGCAAAGATTCAATTTGTAGGATCGTTGTCATCCAGTCTCTTCCTTAGGAATTCATTGCCTTTGGGATCAGCAACATCTTCTCAGGATTCTTCTCTTGTTTTGTGGCCACCACTGCTCTTTCCCGCACGGCCGTCCGGGAGAGCACTGGAGGAAAGACACAGGTAGGAACAACAGCCTTATGATATCCATCTCAGAGAACAAGTCGAGGAATGGCAACAGAGGAAGGCTCGCACCGAGCTTAGCAGGACAATTTGCCTTTCAGACTTGTACTTCCTAATCTGATTCACCTCAGGCCTATTCCTCTTGTTCCACTCCCTCACCTGAAATCTCTTAAAAAACAACATGTATGGTTTTCTGATACAGTGATTCTCAAATCTATTTGTCAG</t>
  </si>
  <si>
    <t>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G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</t>
  </si>
  <si>
    <t>CAGGAGAGCACTGGAGGAAAGACACTGGTAGGAACAACAGCCTTATGATAT</t>
  </si>
  <si>
    <t>CACTGCTCTTTCCCGCACGGCCGTCCAGGAGAGCACTGGAGGAAAGACACTGGTAGGAACAACAGCCTTATGATATCCATCTCAGAGAACAAGTCGAGGAA</t>
  </si>
  <si>
    <t>GATTCTTCTCTTGTTTTGTGGCCACCACTGCTCTTTCCCGCACGGCCGTCCAGGAGAGCACTGGAGGAAAGACACTGGTAGGAACAACAGCCTTATGATATCCATCTCAGAGAACAAGTCGAGGAATGGCAACAGAGGAAGGCTCGCACCG</t>
  </si>
  <si>
    <t>TTTGGGATCAGCAACATCTTCTCAGGATTCTTCTCTTGTTTTGTGGCCACCACTGCTCTTTCCCGCACGGCCGTCCAGGAGAGCACTGGAGGAAAGACACTGGTAGGAACAACAGCCTTATGATATCCATCTCAGAGAACAAGTCGAGGAATGGCAACAGAGGAAGGCTCGCACCGAGCTTAGCAGGACAATTTGCCTTTC</t>
  </si>
  <si>
    <t>CAATTTGTAGGATCGTTGTCATCCAGTCTCTTCCTTAGGAATTCATTGCCTTTGGGATCAGCAACATCTTCTCAGGATTCTTCTCTTGTTTTGTGGCCACCACTGCTCTTTCCCGCACGGCCGTCCAGGAGAGCACTGGAGGAAAGACACTGGTAGGAACAACAGCCTTATGATATCCATCTCAGAGAACAAGTCGAGGAATGGCAACAGAGGAAGGCTCGCACCGAGCTTAGCAGGACAATTTGCCTTTCAGACTTGTACTTCCTAATCTGATTCACCTCAGGCCTATTCCTCTTGTTCC</t>
  </si>
  <si>
    <t>TCACGGTAAAAATTAAATTGGACCACCACGCAGAGTAGGCATGGGAGTTTTCATTCTTAATGTACTTCCTGAAATACTCAGCGAAGGTCTTGCAAAGATTCAATTTGTAGGATCGTTGTCATCCAGTCTCTTCCTTAGGAATTCATTGCCTTTGGGATCAGCAACATCTTCTCAGGATTCTTCTCTTGTTTTGTGGCCACCACTGCTCTTTCCCGCACGGCCGTCCAGGAGAGCACTGGAGGAAAGACACTGGTAGGAACAACAGCCTTATGATATCCATCTCAGAGAACAAGTCGAGGAATGGCAACAGAGGAAGGCTCGCACCGAGCTTAGCAGGACAATTTGCCTTTCAGACTTGTACTTCCTAATCTGATTCACCTCAGGCCTATTCCTCTTGTTCCACTCCCTCACCTGAAATCTCTTAAAAAACAACATGTATGGTTTTCTGATACAGTGATTCTCAAATCTATTTGTCAGTGCTTACCTGTCATGTAGCTACAC</t>
  </si>
  <si>
    <t>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AGGAGAGCACTGGAGGAAAGACACT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GAATATTTTTGTTGTAACATTTTT</t>
  </si>
  <si>
    <t>GGACGAATCCTTTTCATAGGAGGTGAGTGTCTTCCAGGTTGCTGGCATCAT</t>
  </si>
  <si>
    <t>GTGAGCTGGAAGACACAAGGGAGAAGGACGAATCCTTTTCATAGGAGGTGAGTGTCTTCCAGGTTGCTGGCATCATCTCTGCTGCGATTGTGATGATCGCC</t>
  </si>
  <si>
    <t>ACAGGCTGTCTCATACACACATCCAGTGAGCTGGAAGACACAAGGGAGAAGGACGAATCCTTTTCATAGGAGGTGAGTGTCTTCCAGGTTGCTGGCATCATCTCTGCTGCGATTGTGATGATCGCCATTCTTGCCCTGGGGAAGCTTCTGG</t>
  </si>
  <si>
    <t>AGGGAAGTATGAAGTGTGTCTGTGAACAGGCTGTCTCATACACACATCCAGTGAGCTGGAAGACACAAGGGAGAAGGACGAATCCTTTTCATAGGAGGTGAGTGTCTTCCAGGTTGCTGGCATCATCTCTGCTGCGATTGTGATGATCGCCATTCTTGCCCTGGGGAAGCTTCTGGAACCCTTGCAGAAGGTATAACCCTG</t>
  </si>
  <si>
    <t>GAGCAAATAACTATCACTTTTCTCGACAGTATTGAGCAGAAGGGGGAGACAGGGAAGTATGAAGTGTGTCTGTGAACAGGCTGTCTCATACACACATCCAGTGAGCTGGAAGACACAAGGGAGAAGGACGAATCCTTTTCATAGGAGGTGAGTGTCTTCCAGGTTGCTGGCATCATCTCTGCTGCGATTGTGATGATCGCCATTCTTGCCCTGGGGAAGCTTCTGGAACCCTTGCAGAAGGTATAACCCTGCTTCTCTGCATACCGATTGCATAATTTCCCTTCACTACTCTGCTACCAGA</t>
  </si>
  <si>
    <t>TGTCAAACTGGCTTTAATTTCATAGGATCAGTCCCCATATTTTCTTTAACTTCTCTGCCATAGCATATATAGATGCCATTTTTGTTCAGTTTTGTGGCTTGAGCAAATAACTATCACTTTTCTCGACAGTATTGAGCAGAAGGGGGAGACAGGGAAGTATGAAGTGTGTCTGTGAACAGGCTGTCTCATACACACATCCAGTGAGCTGGAAGACACAAGGGAGAAGGACGAATCCTTTTCATAGGAGGTGAGTGTCTTCCAGGTTGCTGGCATCATCTCTGCTGCGATTGTGATGATCGCCATTCTTGCCCTGGGGAAGCTTCTGGAACCCTTGCAGAAGGTATAACCCTGCTTCTCTGCATACCGATTGCATAATTTCCCTTCACTACTCTGCTACCAGATAAATAACAGGAGATTTAACAATCATCACATGGAAAACCATTCCCTGAATAACACAGCCTTCTCTGTCTCTCTTGGCAGTCGGTCTTGGCAGCTGTTGTA</t>
  </si>
  <si>
    <t>TCTGAGACTTTAATGAGACCATGTGCTACAAGTACGAAGTGTTATCAGAGTTGCTATTATAGCTGCAGCTTCAATAATGCAGAA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AGTGTCTTCCAGGTTGCTGGCATCATCTCTGCTGCGATTGTGATGATCGCCATTCTTGCCCTGGGGAAGCTTCTGGAACCC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</t>
  </si>
  <si>
    <t>CTTTTCATAGGAGGTGTGTGTCTTCGAGGTTGCTGGCATCATCTCTGCTGC</t>
  </si>
  <si>
    <t>AAGACACAAGGGAGAAGGACGAATCCTTTTCATAGGAGGTGTGTGTCTTCGAGGTTGCTGGCATCATCTCTGCTGCGATTGTGATGATCGCCATTCTTGCC</t>
  </si>
  <si>
    <t>CTCATACACACATCCAGTGAGCTGGAAGACACAAGGGAGAAGGACGAATCCTTTTCATAGGAGGTGTGTGTCTTCGAGGTTGCTGGCATCATCTCTGCTGCGATTGTGATGATCGCCATTCTTGCCCTGGGGAAGCTTCTGGAACCCTTGC</t>
  </si>
  <si>
    <t>TGAAGTGTGTCTGTGAACAGGCTGTCTCATACACACATCCAGTGAGCTGGAAGACACAAGGGAGAAGGACGAATCCTTTTCATAGGAGGTGTGTGTCTTCGAGGTTGCTGGCATCATCTCTGCTGCGATTGTGATGATCGCCATTCTTGCCCTGGGGAAGCTTCTGGAACCCTTGCAGAAGGTATAACCCTGCTTCTCTGC</t>
  </si>
  <si>
    <t>ACTATCACTTTTCTCGACAGTATTGAGCAGAAGGGGGAGACAGGGAAGTATGAAGTGTGTCTGTGAACAGGCTGTCTCATACACACATCCAGTGAGCTGGAAGACACAAGGGAGAAGGACGAATCCTTTTCATAGGAGGTGTGTGTCTTCGAGGTTGCTGGCATCATCTCTGCTGCGATTGTGATGATCGCCATTCTTGCCCTGGGGAAGCTTCTGGAACCCTTGCAGAAGGTATAACCCTGCTTCTCTGCATACCGATTGCATAATTTCCCTTCACTACTCTGCTACCAGATAAATAACA</t>
  </si>
  <si>
    <t>GGCTTTAATTTCATAGGATCAGTCCCCATATTTTCTTTAACTTCTCTGCCATAGCATATATAGATGCCATTTTTGTTCAGTTTTGTGGCTTGAGCAAATAACTATCACTTTTCTCGACAGTATTGAGCAGAAGGGGGAGACAGGGAAGTATGAAGTGTGTCTGTGAACAGGCTGTCTCATACACACATCCAGTGAGCTGGAAGACACAAGGGAGAAGGACGAATCCTTTTCATAGGAGGTGTGTGTCTTCGAGGTTGCTGGCATCATCTCTGCTGCGATTGTGATGATCGCCATTCTTGCCCTGGGGAAGCTTCTGGAACCCTTGCAGAAGGTATAACCCTGCTTCTCTGCATACCGATTGCATAATTTCCCTTCACTACTCTGCTACCAGATAAATAACAGGAGATTTAACAATCATCACATGGAAAACCATTCCCTGAATAACACAGCCTTCTCTGTCTCTCTTGGCAGTCGGTCTTGGCAGCTGTTGTAATTGCCAAC</t>
  </si>
  <si>
    <t>TTAATGAGACCATGTGCTACAAGTACGAAGTGTTATCAGAGTTGCTATTATAGCTGCAGCTTCAATAATGCAGAA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GAGGTTGCTGGCATCATCTCTGCTGCGATTGTGATGATCGCCATTCTTGCCCTGGGGAAGCTTCTGGAACCC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</t>
  </si>
  <si>
    <t>TTTCATAGGAGGTGTGTGTCTTCCACGTTGCTGGCATCATCTCTGCTGCGA</t>
  </si>
  <si>
    <t>GACACAAGGGAGAAGGACGAATCCTTTTCATAGGAGGTGTGTGTCTTCCACGTTGCTGGCATCATCTCTGCTGCGATTGTGATGATCGCCATTCTTGCCCT</t>
  </si>
  <si>
    <t>CATACACACATCCAGTGAGCTGGAAGACACAAGGGAGAAGGACGAATCCTTTTCATAGGAGGTGTGTGTCTTCCACGTTGCTGGCATCATCTCTGCTGCGATTGTGATGATCGCCATTCTTGCCCTGGGGAAGCTTCTGGAACCCTTGCAG</t>
  </si>
  <si>
    <t>AAGTGTGTCTGTGAACAGGCTGTCTCATACACACATCCAGTGAGCTGGAAGACACAAGGGAGAAGGACGAATCCTTTTCATAGGAGGTGTGTGTCTTCCACGTTGCTGGCATCATCTCTGCTGCGATTGTGATGATCGCCATTCTTGCCCTGGGGAAGCTTCTGGAACCCTTGCAGAAGGTATAACCCTGCTTCTCTGCAT</t>
  </si>
  <si>
    <t>TATCACTTTTCTCGACAGTATTGAGCAGAAGGGGGAGACAGGGAAGTATGAAGTGTGTCTGTGAACAGGCTGTCTCATACACACATCCAGTGAGCTGGAAGACACAAGGGAGAAGGACGAATCCTTTTCATAGGAGGTGTGTGTCTTCCACGTTGCTGGCATCATCTCTGCTGCGATTGTGATGATCGCCATTCTTGCCCTGGGGAAGCTTCTGGAACCCTTGCAGAAGGTATAACCCTGCTTCTCTGCATACCGATTGCATAATTTCCCTTCACTACTCTGCTACCAGATAAATAACAGG</t>
  </si>
  <si>
    <t>CTTTAATTTCATAGGATCAGTCCCCATATTTTCTTTAACTTCTCTGCCATAGCATATATAGATGCCATTTTTGTTCAGTTTTGTGGCTTGAGCAAATAACTATCACTTTTCTCGACAGTATTGAGCAGAAGGGGGAGACAGGGAAGTATGAAGTGTGTCTGTGAACAGGCTGTCTCATACACACATCCAGTGAGCTGGAAGACACAAGGGAGAAGGACGAATCCTTTTCATAGGAGGTGTGTGTCTTCCACGTTGCTGGCATCATCTCTGCTGCGATTGTGATGATCGCCATTCTTGCCCTGGGGAAGCTTCTGGAACCCTTGCAGAAGGTATAACCCTGCTTCTCTGCATACCGATTGCATAATTTCCCTTCACTACTCTGCTACCAGATAAATAACAGGAGATTTAACAATCATCACATGGAAAACCATTCCCTGAATAACACAGCCTTCTCTGTCTCTCTTGGCAGTCGGTCTTGGCAGCTGTTGTAATTGCCAACCT</t>
  </si>
  <si>
    <t>AATGAGACCATGTGCTACAAGTACGAAGTGTTATCAGAGTTGCTATTATAGCTGCAGCTTCAATAATGCAGAA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CGTTGCTGGCATCATCTCTGCTGCGATTGTGATGATCGCCATTCTTGCCCTGGGGAAGCTTCTGGAACCC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</t>
  </si>
  <si>
    <t>GATGATCGCCATTCTTGCCCTGGGGTAGCTTCTGGAACCCTTGCAGAAGGT</t>
  </si>
  <si>
    <t>CTGGCATCATCTCTGCTGCGATTGTGATGATCGCCATTCTTGCCCTGGGGTAGCTTCTGGAACCCTTGCAGAAGGTATAACCCTGCTTCTCTGCATACCGA</t>
  </si>
  <si>
    <t>TAGGAGGTGTGTGTCTTCCAGGTTGCTGGCATCATCTCTGCTGCGATTGTGATGATCGCCATTCTTGCCCTGGGGTAGCTTCTGGAACCCTTGCAGAAGGTATAACCCTGCTTCTCTGCATACCGATTGCATAATTTCCCTTCACTACTCT</t>
  </si>
  <si>
    <t>AAGGGAGAAGGACGAATCCTTTTCATAGGAGGTGTGTGTCTTCCAGGTTGCTGGCATCATCTCTGCTGCGATTGTGATGATCGCCATTCTTGCCCTGGGGTAGCTTCTGGAACCCTTGCAGAAGGTATAACCCTGCTTCTCTGCATACCGATTGCATAATTTCCCTTCACTACTCTGCTACCAGATAAATAACAGGAGATT</t>
  </si>
  <si>
    <t>TGTCTGTGAACAGGCTGTCTCATACACACATCCAGTGAGCTGGAAGACACAAGGGAGAAGGACGAATCCTTTTCATAGGAGGTGTGTGTCTTCCAGGTTGCTGGCATCATCTCTGCTGCGATTGTGATGATCGCCATTCTTGCCCTGGGGTAGCTTCTGGAACCCTTGCAGAAGGTATAACCCTGCTTCTCTGCATACCGATTGCATAATTTCCCTTCACTACTCTGCTACCAGATAAATAACAGGAGATTTAACAATCATCACATGGAAAACCATTCCCTGAATAACACAGCCTTCTCTG</t>
  </si>
  <si>
    <t>ATATAGATGCCATTTTTGTTCAGTTTTGTGGCTTGAGCAAATAACTATCACTTTTCTCGACAGTATTGAGCAGAAGGGGGAGACAGGGAAGTATGAAGTGTGTCTGTGAACAGGCTGTCTCATACACACATCCAGTGAGCTGGAAGACACAAGGGAGAAGGACGAATCCTTTTCATAGGAGGTGTGTGTCTTCCAGGTTGCTGGCATCATCTCTGCTGCGATTGTGATGATCGCCATTCTTGCCCTGGGGTAGCTTCTGGAACCCTTGCAGAAGGTATAACCCTGCTTCTCTGCATACCGATTGCATAATTTCCCTTCACTACTCTGCTACCAGATAAATAACAGGAGATTTAACAATCATCACATGGAAAACCATTCCCTGAATAACACAGCCTTCTCTGTCTCTCTTGGCAGTCGGTCTTGGCAGCTGTTGTAATTGCCAACCTGAAAGGGATGTTTATGCAGCTGTGTGACATTCCTCGTCTGTGGAGACAGAATAAG</t>
  </si>
  <si>
    <t>AGCTTCAATAATGCAGAA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TAGCTTCTGGAACCC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</t>
  </si>
  <si>
    <t>CATTCTTGCCCTGGGGAAGCTTCTGCAACCCTTGCAGAAGGTATAACCCTG</t>
  </si>
  <si>
    <t>TCTCTGCTGCGATTGTGATGATCGCCATTCTTGCCCTGGGGAAGCTTCTGCAACCCTTGCAGAAGGTATAACCCTGCTTCTCTGCATACCGATTGCATAAT</t>
  </si>
  <si>
    <t>TGTGTCTTCCAGGTTGCTGGCATCATCTCTGCTGCGATTGTGATGATCGCCATTCTTGCCCTGGGGAAGCTTCTGCAACCCTTGCAGAAGGTATAACCCTGCTTCTCTGCATACCGATTGCATAATTTCCCTTCACTACTCTGCTACCAGA</t>
  </si>
  <si>
    <t>GGACGAATCCTTTTCATAGGAGGTGTGTGTCTTCCAGGTTGCTGGCATCATCTCTGCTGCGATTGTGATGATCGCCATTCTTGCCCTGGGGAAGCTTCTGCAACCCTTGCAGAAGGTATAACCCTGCTTCTCTGCATACCGATTGCATAATTTCCCTTCACTACTCTGCTACCAGATAAATAACAGGAGATTTAACAATCA</t>
  </si>
  <si>
    <t>ACAGGCTGTCTCATACACACATCCAGTGAGCTGGAAGACACAAGGGAGAAGGACGAATCCTTTTCATAGGAGGTGTGTGTCTTCCAGGTTGCTGGCATCATCTCTGCTGCGATTGTGATGATCGCCATTCTTGCCCTGGGGAAGCTTCTGCAACCCTTGCAGAAGGTATAACCCTGCTTCTCTGCATACCGATTGCATAATTTCCCTTCACTACTCTGCTACCAGATAAATAACAGGAGATTTAACAATCATCACATGGAAAACCATTCCCTGAATAACACAGCCTTCTCTGTCTCTCTTG</t>
  </si>
  <si>
    <t>CCATTTTTGTTCAGTTTTGTGGCTTGAGCAAATAACTATCACTTTTCTCGACAGTATTGAGCAGAAGGGGGAGACAGGGAAGTATGAAGTGTGTCTGTGAACAGGCTGTCTCATACACACATCCAGTGAGCTGGAAGACACAAGGGAGAAGGACGAATCCTTTTCATAGGAGGTGTGTGTCTTCCAGGTTGCTGGCATCATCTCTGCTGCGATTGTGATGATCGCCATTCTTGCCCTGGGGAAGCTTCTGCAACCCTTGCAGAAGGTATAACCCTGCTTCTCTGCATACCGATTGCATAATTTCCCTTCACTACTCTGCTACCAGATAAATAACAGGAGATTTAACAATCATCACATGGAAAACCATTCCCTGAATAACACAGCCTTCTCTGTCTCTCTTGGCAGTCGGTCTTGGCAGCTGTTGTAATTGCCAACCTGAAAGGGATGTTTATGCAGCTGTGTGACATTCCTCGTCTGTGGAGACAGAATAAGATTGATGCT</t>
  </si>
  <si>
    <t>AATGCAGAA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CAACCC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</t>
  </si>
  <si>
    <t>GCCCTGGGGAAGCTTCTGGAACCCTGGCAGAAGGTATAACCCTGCTTCTCT</t>
  </si>
  <si>
    <t>TGCGATTGTGATGATCGCCATTCTTGCCCTGGGGAAGCTTCTGGAACCCTGGCAGAAGGTATAACCCTGCTTCTCTGCATACCGATTGCATAATTTCCCTT</t>
  </si>
  <si>
    <t>TCCAGGTTGCTGGCATCATCTCTGCTGCGATTGTGATGATCGCCATTCTTGCCCTGGGGAAGCTTCTGGAACCCTGGCAGAAGGTATAACCCTGCTTCTCTGCATACCGATTGCATAATTTCCCTTCACTACTCTGCTACCAGATAAATAA</t>
  </si>
  <si>
    <t>TCCTTTTCATAGGAGGTGTGTGTCTTCCAGGTTGCTGGCATCATCTCTGCTGCGATTGTGATGATCGCCATTCTTGCCCTGGGGAAGCTTCTGGAACCCTGGCAGAAGGTATAACCCTGCTTCTCTGCATACCGATTGCATAATTTCCCTTCACTACTCTGCTACCAGATAAATAACAGGAGATTTAACAATCATCACATG</t>
  </si>
  <si>
    <t>GTCTCATACACACATCCAGTGAGCTGGAAGACACAAGGGAGAAGGACGAATCCTTTTCATAGGAGGTGTGTGTCTTCCAGGTTGCTGGCATCATCTCTGCTGCGATTGTGATGATCGCCATTCTTGCCCTGGGGAAGCTTCTGGAACCCTGGCAGAAGGTATAACCCTGCTTCTCTGCATACCGATTGCATAATTTCCCTTCACTACTCTGCTACCAGATAAATAACAGGAGATTTAACAATCATCACATGGAAAACCATTCCCTGAATAACACAGCCTTCTCTGTCTCTCTTGGCAGTCG</t>
  </si>
  <si>
    <t>TGTTCAGTTTTGTGGCTTGAGCAAATAACTATCACTTTTCTCGACAGTATTGAGCAGAAGGGGGAGACAGGGAAGTATGAAGTGTGTCTGTGAACAGGCTGTCTCATACACACATCCAGTGAGCTGGAAGACACAAGGGAGAAGGACGAATCCTTTTCATAGGAGGTGTGTGTCTTCCAGGTTGCTGGCATCATCTCTGCTGCGATTGTGATGATCGCCATTCTTGCCCTGGGGAAGCTTCTGGAACCCTGGCAGAAGGTATAACCCTGCTTCTCTGCATACCGATTGCATAATTTCCCTTCACTACTCTGCTACCAGATAAATAACAGGAGATTTAACAATCATCACATGGAAAACCATTCCCTGAATAACACAGCCTTCTCTGTCTCTCTTGGCAGTCGGTCTTGGCAGCTGTTGTAATTGCCAACCTGAAAGGGATGTTTATGCAGCTGTGTGACATTCCTCGTCTGTGGAGACAGAATAAGATTGATGCTGTAAGTC</t>
  </si>
  <si>
    <t>AA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G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</t>
  </si>
  <si>
    <t>TAGTC</t>
  </si>
  <si>
    <t>GCCCTGGGGAAGCTTCTGGAACCCTTAGTCGCAGAAGGTATAACCCTGCTTCTCT</t>
  </si>
  <si>
    <t>TGCGATTGTGATGATCGCCATTCTTGCCCTGGGGAAGCTTCTGGAACCCTTAGTCGCAGAAGGTATAACCCTGCTTCTCTGCATACCGATTGCATAATTTCCCTT</t>
  </si>
  <si>
    <t>TCCAGGTTGCTGGCATCATCTCTGCTGCGATTGTGATGATCGCCATTCTTGCCCTGGGGAAGCTTCTGGAACCCTTAGTCGCAGAAGGTATAACCCTGCTTCTCTGCATACCGATTGCATAATTTCCCTTCACTACTCTGCTACCAGATAAATAA</t>
  </si>
  <si>
    <t>TCCTTTTCATAGGAGGTGTGTGTCTTCCAGGTTGCTGGCATCATCTCTGCTGCGATTGTGATGATCGCCATTCTTGCCCTGGGGAAGCTTCTGGAACCCTTAGTCGCAGAAGGTATAACCCTGCTTCTCTGCATACCGATTGCATAATTTCCCTTCACTACTCTGCTACCAGATAAATAACAGGAGATTTAACAATCATCACATG</t>
  </si>
  <si>
    <t>GTCTCATACACACATCCAGTGAGCTGGAAGACACAAGGGAGAAGGACGAATCCTTTTCATAGGAGGTGTGTGTCTTCCAGGTTGCTGGCATCATCTCTGCTGCGATTGTGATGATCGCCATTCTTGCCCTGGGGAAGCTTCTGGAACCCTTAGTCGCAGAAGGTATAACCCTGCTTCTCTGCATACCGATTGCATAATTTCCCTTCACTACTCTGCTACCAGATAAATAACAGGAGATTTAACAATCATCACATGGAAAACCATTCCCTGAATAACACAGCCTTCTCTGTCTCTCTTGGCAGTCG</t>
  </si>
  <si>
    <t>TGTTCAGTTTTGTGGCTTGAGCAAATAACTATCACTTTTCTCGACAGTATTGAGCAGAAGGGGGAGACAGGGAAGTATGAAGTGTGTCTGTGAACAGGCTGTCTCATACACACATCCAGTGAGCTGGAAGACACAAGGGAGAAGGACGAATCCTTTTCATAGGAGGTGTGTGTCTTCCAGGTTGCTGGCATCATCTCTGCTGCGATTGTGATGATCGCCATTCTTGCCCTGGGGAAGCTTCTGGAACCCTTAGTCGCAGAAGGTATAACCCTGCTTCTCTGCATACCGATTGCATAATTTCCCTTCACTACTCTGCTACCAGATAAATAACAGGAGATTTAACAATCATCACATGGAAAACCATTCCCTGAATAACACAGCCTTCTCTGTCTCTCTTGGCAGTCGGTCTTGGCAGCTGTTGTAATTGCCAACCTGAAAGGGATGTTTATGCAGCTGTGTGACATTCCTCGTCTGTGGAGACAGAATAAGATTGATGCTGTAAGTC</t>
  </si>
  <si>
    <t>AA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AGTC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</t>
  </si>
  <si>
    <t>CCTGGGGAAGCTTCTGGAACCCTTGTAGAAGGTATAACCCTGCTTCTCTGC</t>
  </si>
  <si>
    <t>CGATTGTGATGATCGCCATTCTTGCCCTGGGGAAGCTTCTGGAACCCTTGTAGAAGGTATAACCCTGCTTCTCTGCATACCGATTGCATAATTTCCCTTCA</t>
  </si>
  <si>
    <t>CAGGTTGCTGGCATCATCTCTGCTGCGATTGTGATGATCGCCATTCTTGCCCTGGGGAAGCTTCTGGAACCCTTGTAGAAGGTATAACCCTGCTTCTCTGCATACCGATTGCATAATTTCCCTTCACTACTCTGCTACCAGATAAATAACA</t>
  </si>
  <si>
    <t>CTTTTCATAGGAGGTGTGTGTCTTCCAGGTTGCTGGCATCATCTCTGCTGCGATTGTGATGATCGCCATTCTTGCCCTGGGGAAGCTTCTGGAACCCTTGTAGAAGGTATAACCCTGCTTCTCTGCATACCGATTGCATAATTTCCCTTCACTACTCTGCTACCAGATAAATAACAGGAGATTTAACAATCATCACATGGA</t>
  </si>
  <si>
    <t>CTCATACACACATCCAGTGAGCTGGAAGACACAAGGGAGAAGGACGAATCCTTTTCATAGGAGGTGTGTGTCTTCCAGGTTGCTGGCATCATCTCTGCTGCGATTGTGATGATCGCCATTCTTGCCCTGGGGAAGCTTCTGGAACCCTTGTAGAAGGTATAACCCTGCTTCTCTGCATACCGATTGCATAATTTCCCTTCACTACTCTGCTACCAGATAAATAACAGGAGATTTAACAATCATCACATGGAAAACCATTCCCTGAATAACACAGCCTTCTCTGTCTCTCTTGGCAGTCGGT</t>
  </si>
  <si>
    <t>TTCAGTTTTGTGGCTTGAGCAAATAACTATCACTTTTCTCGACAGTATTGAGCAGAAGGGGGAGACAGGGAAGTATGAAGTGTGTCTGTGAACAGGCTGTCTCATACACACATCCAGTGAGCTGGAAGACACAAGGGAGAAGGACGAATCCTTTTCATAGGAGGTGTGTGTCTTCCAGGTTGCTGGCATCATCTCTGCTGCGATTGTGATGATCGCCATTCTTGCCCTGGGGAAGCTTCTGGAACCCTTGTAGAAGGTATAACCCTGCTTCTCTGCATACCGATTGCATAATTTCCCTTCACTACTCTGCTACCAGATAAATAACAGGAGATTTAACAATCATCACATGGAAAACCATTCCCTGAATAACACAGCCTTCTCTGTCTCTCTTGGCAGTCGGTCTTGGCAGCTGTTGTAATTGCCAACCTGAAAGGGATGTTTATGCAGCTGTGTGACATTCCTCGTCTGTGGAGACAGAATAAGATTGATGCTGTAAGTCAC</t>
  </si>
  <si>
    <t>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T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</t>
  </si>
  <si>
    <t>GGGGAAGCTTCTGGAACCCTTGCAGTAGGTATAACCCTGCTTCTCTGCATA</t>
  </si>
  <si>
    <t>TTGTGATGATCGCCATTCTTGCCCTGGGGAAGCTTCTGGAACCCTTGCAGTAGGTATAACCCTGCTTCTCTGCATACCGATTGCATAATTTCCCTTCACTA</t>
  </si>
  <si>
    <t>GTTGCTGGCATCATCTCTGCTGCGATTGTGATGATCGCCATTCTTGCCCTGGGGAAGCTTCTGGAACCCTTGCAGTAGGTATAACCCTGCTTCTCTGCATACCGATTGCATAATTTCCCTTCACTACTCTGCTACCAGATAAATAACAGGA</t>
  </si>
  <si>
    <t>TTCATAGGAGGTGTGTGTCTTCCAGGTTGCTGGCATCATCTCTGCTGCGATTGTGATGATCGCCATTCTTGCCCTGGGGAAGCTTCTGGAACCCTTGCAGTAGGTATAACCCTGCTTCTCTGCATACCGATTGCATAATTTCCCTTCACTACTCTGCTACCAGATAAATAACAGGAGATTTAACAATCATCACATGGAAAA</t>
  </si>
  <si>
    <t>ATACACACATCCAGTGAGCTGGAAGACACAAGGGAGAAGGACGAATCCTTTTCATAGGAGGTGTGTGTCTTCCAGGTTGCTGGCATCATCTCTGCTGCGATTGTGATGATCGCCATTCTTGCCCTGGGGAAGCTTCTGGAACCCTTGCAGTAGGTATAACCCTGCTTCTCTGCATACCGATTGCATAATTTCCCTTCACTACTCTGCTACCAGATAAATAACAGGAGATTTAACAATCATCACATGGAAAACCATTCCCTGAATAACACAGCCTTCTCTGTCTCTCTTGGCAGTCGGTCTT</t>
  </si>
  <si>
    <t>AGTTTTGTGGCTTGAGCAAATAACTATCACTTTTCTCGACAGTATTGAGCAGAAGGGGGAGACAGGGAAGTATGAAGTGTGTCTGTGAACAGGCTGTCTCATACACACATCCAGTGAGCTGGAAGACACAAGGGAGAAGGACGAATCCTTTTCATAGGAGGTGTGTGTCTTCCAGGTTGCTGGCATCATCTCTGCTGCGATTGTGATGATCGCCATTCTTGCCCTGGGGAAGCTTCTGGAACCCTTGCAGTAGGTATAACCCTGCTTCTCTGCATACCGATTGCATAATTTCCCTTCACTACTCTGCTACCAGATAAATAACAGGAGATTTAACAATCATCACATGGAAAACCATTCCCTGAATAACACAGCCTTCTCTGTCTCTCTTGGCAGTCGGTCTTGGCAGCTGTTGTAATTGCCAACCTGAAAGGGATGTTTATGCAGCTGTGTGACATTCCTCGTCTGTGGAGACAGAATAAGATTGATGCTGTAAGTCACCTA</t>
  </si>
  <si>
    <t>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T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</t>
  </si>
  <si>
    <t>GAAGCTTCTGGAACCCTTGCAGAAGCTATAACCCTGCTTCTCTGCATACCG</t>
  </si>
  <si>
    <t>TGATGATCGCCATTCTTGCCCTGGGGAAGCTTCTGGAACCCTTGCAGAAGCTATAACCCTGCTTCTCTGCATACCGATTGCATAATTTCCCTTCACTACTC</t>
  </si>
  <si>
    <t>GCTGGCATCATCTCTGCTGCGATTGTGATGATCGCCATTCTTGCCCTGGGGAAGCTTCTGGAACCCTTGCAGAAGCTATAACCCTGCTTCTCTGCATACCGATTGCATAATTTCCCTTCACTACTCTGCTACCAGATAAATAACAGGAGAT</t>
  </si>
  <si>
    <t>ATAGGAGGTGTGTGTCTTCCAGGTTGCTGGCATCATCTCTGCTGCGATTGTGATGATCGCCATTCTTGCCCTGGGGAAGCTTCTGGAACCCTTGCAGAAGCTATAACCCTGCTTCTCTGCATACCGATTGCATAATTTCCCTTCACTACTCTGCTACCAGATAAATAACAGGAGATTTAACAATCATCACATGGAAAACCA</t>
  </si>
  <si>
    <t>CACACATCCAGTGAGCTGGAAGACACAAGGGAGAAGGACGAATCCTTTTCATAGGAGGTGTGTGTCTTCCAGGTTGCTGGCATCATCTCTGCTGCGATTGTGATGATCGCCATTCTTGCCCTGGGGAAGCTTCTGGAACCCTTGCAGAAGCTATAACCCTGCTTCTCTGCATACCGATTGCATAATTTCCCTTCACTACTCTGCTACCAGATAAATAACAGGAGATTTAACAATCATCACATGGAAAACCATTCCCTGAATAACACAGCCTTCTCTGTCTCTCTTGGCAGTCGGTCTTGGC</t>
  </si>
  <si>
    <t>TTTGTGGCTTGAGCAAATAACTATCACTTTTCTCGACAGTATTGAGCAGAAGGGGGAGACAGGGAAGTATGAAGTGTGTCTGTGAACAGGCTGTCTCATACACACATCCAGTGAGCTGGAAGACACAAGGGAGAAGGACGAATCCTTTTCATAGGAGGTGTGTGTCTTCCAGGTTGCTGGCATCATCTCTGCTGCGATTGTGATGATCGCCATTCTTGCCCTGGGGAAGCTTCTGGAACCCTTGCAGAAGCTATAACCCTGCTTCTCTGCATACCGATTGCATAATTTCCCTTCACTACTCTGCTACCAGATAAATAACAGGAGATTTAACAATCATCACATGGAAAACCATTCCCTGAATAACACAGCCTTCTCTGTCTCTCTTGGCAGTCGGTCTTGGCAGCTGTTGTAATTGCCAACCTGAAAGGGATGTTTATGCAGCTGTGTGACATTCCTCGTCTGTGGAGACAGAATAAGATTGATGCTGTAAGTCACCTACCA</t>
  </si>
  <si>
    <t>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C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</t>
  </si>
  <si>
    <t>AGCCTTCTCTGTCTCTCTTGGCAGTAGGTCTTGGCAGCTGTTGTAATTGCC</t>
  </si>
  <si>
    <t>TGGAAAACCATTCCCTGAATAACACAGCCTTCTCTGTCTCTCTTGGCAGTAGGTCTTGGCAGCTGTTGTAATTGCCAACCTGAAAGGGATGTTTATGCAGC</t>
  </si>
  <si>
    <t>AACAGGAGATTTAACAATCATCACATGGAAAACCATTCCCTGAATAACACAGCCTTCTCTGTCTCTCTTGGCAGTAGGTCTTGGCAGCTGTTGTAATTGCCAACCTGAAAGGGATGTTTATGCAGCTGTGTGACATTCCTCGTCTGTGGAG</t>
  </si>
  <si>
    <t>TTCACTACTCTGCTACCAGATAAATAACAGGAGATTTAACAATCATCACATGGAAAACCATTCCCTGAATAACACAGCCTTCTCTGTCTCTCTTGGCAGTAGGTCTTGGCAGCTGTTGTAATTGCCAACCTGAAAGGGATGTTTATGCAGCTGTGTGACATTCCTCGTCTGTGGAGACAGAATAAGATTGATGCTGTAAGT</t>
  </si>
  <si>
    <t>TTGCAGAAGGTATAACCCTGCTTCTCTGCATACCGATTGCATAATTTCCCTTCACTACTCTGCTACCAGATAAATAACAGGAGATTTAACAATCATCACATGGAAAACCATTCCCTGAATAACACAGCCTTCTCTGTCTCTCTTGGCAGTAGGTCTTGGCAGCTGTTGTAATTGCCAACCTGAAAGGGATGTTTATGCAGCTGTGTGACATTCCTCGTCTGTGGAGACAGAATAAGATTGATGCTGTAAGTCACCTACCACCTATATTTATCTGAAATAAGATTTGGTTCTTATATGCTTC</t>
  </si>
  <si>
    <t>ATCCTTTTCATAGGAGGTGTGTGTCTTCCAGGTTGCTGGCATCATCTCTGCTGCGATTGTGATGATCGCCATTCTTGCCCTGGGGAAGCTTCTGGAACCCTTGCAGAAGGTATAACCCTGCTTCTCTGCATACCGATTGCATAATTTCCCTTCACTACTCTGCTACCAGATAAATAACAGGAGATTTAACAATCATCACATGGAAAACCATTCCCTGAATAACACAGCCTTCTCTGTCTCTCTTGGCAGTAGGTCTTGGCAGCTGTTGTAATTGCCAACCTGAAAGGGATGTTTATGCAGCTGTGTGACATTCCTCGTCTGTGGAGACAGAATAAGATTGATGCTGTAAGTCACCTACCACCTATATTTATCTGAAATAAGATTTGGTTCTTATATGCTTCCTGCCATATCACTATATTCCCCCCATCCCCTAAGTCTCACTTGTGCTTTGGGAACTCCAGAGGAGAAATTAGAATTGTGGGGATAAATCAAAGCCATGAA</t>
  </si>
  <si>
    <t>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A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</t>
  </si>
  <si>
    <t>GCAGTCGGTCTTGGCAGCTGTTGTATTTGCCAACCTGAAAGGGATGTTTAT</t>
  </si>
  <si>
    <t>AACACAGCCTTCTCTGTCTCTCTTGGCAGTCGGTCTTGGCAGCTGTTGTATTTGCCAACCTGAAAGGGATGTTTATGCAGCTGTGTGACATTCCTCGTCTG</t>
  </si>
  <si>
    <t>TCACATGGAAAACCATTCCCTGAATAACACAGCCTTCTCTGTCTCTCTTGGCAGTCGGTCTTGGCAGCTGTTGTATTTGCCAACCTGAAAGGGATGTTTATGCAGCTGTGTGACATTCCTCGTCTGTGGAGACAGAATAAGATTGATGCTG</t>
  </si>
  <si>
    <t>TAAATAACAGGAGATTTAACAATCATCACATGGAAAACCATTCCCTGAATAACACAGCCTTCTCTGTCTCTCTTGGCAGTCGGTCTTGGCAGCTGTTGTATTTGCCAACCTGAAAGGGATGTTTATGCAGCTGTGTGACATTCCTCGTCTGTGGAGACAGAATAAGATTGATGCTGTAAGTCACCTACCACCTATATTTAT</t>
  </si>
  <si>
    <t>CTTCTCTGCATACCGATTGCATAATTTCCCTTCACTACTCTGCTACCAGATAAATAACAGGAGATTTAACAATCATCACATGGAAAACCATTCCCTGAATAACACAGCCTTCTCTGTCTCTCTTGGCAGTCGGTCTTGGCAGCTGTTGTATTTGCCAACCTGAAAGGGATGTTTATGCAGCTGTGTGACATTCCTCGTCTGTGGAGACAGAATAAGATTGATGCTGTAAGTCACCTACCACCTATATTTATCTGAAATAAGATTTGGTTCTTATATGCTTCCTGCCATATCACTATATTCC</t>
  </si>
  <si>
    <t>GTGTCTTCCAGGTTGCTGGCATCATCTCTGCTGCGATTGTGATGATCGCCATTCTTGCCCTGGGGAAGCTTCTGGAACCCTTGCAGAAGGTATAACCCTGCTTCTCTGCATACCGATTGCATAATTTCCCTTCACTACTCTGCTACCAGATAAATAACAGGAGATTTAACAATCATCACATGGAAAACCATTCCCTGAATAACACAGCCTTCTCTGTCTCTCTTGGCAGTCGGTCTTGGCAGCTGTTGTATTTGCCAACCTGAAAGGGATGTTTATGCAGCTGTGTGACATTCCTCGTCTGTGGAGACAGAATAAGATTGATGCTGTAAGTCACCTACCACCTATATTTATCTGAAATAAGATTTGGTTCTTATATGCTTCCTGCCATATCACTATATTCCCCCCATCCCCTAAGTCTCACTTGTGCTTTGGGAACTCCAGAGGAGAAATTAGAATTGTGGGGATAAATCAAAGCCATGAAGTCTTCCATGTGAACTGCAT</t>
  </si>
  <si>
    <t>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CGGTCTTGGCAGCTGTTGTAT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TAAAAATCAGAAGCTAAATC</t>
  </si>
  <si>
    <t>GGTCTTGGCAGCTGTTGTAATTGCCGACCTGAAAGGGATGTTTATGCAGCT</t>
  </si>
  <si>
    <t>GCCTTCTCTGTCTCTCTTGGCAGTCGGTCTTGGCAGCTGTTGTAATTGCCGACCTGAAAGGGATGTTTATGCAGCTGTGTGACATTCCTCGTCTGTGGAGA</t>
  </si>
  <si>
    <t>GGAAAACCATTCCCTGAATAACACAGCCTTCTCTGTCTCTCTTGGCAGTCGGTCTTGGCAGCTGTTGTAATTGCCGACCTGAAAGGGATGTTTATGCAGCTGTGTGACATTCCTCGTCTGTGGAGACAGAATAAGATTGATGCTGTAAGTC</t>
  </si>
  <si>
    <t>ACAGGAGATTTAACAATCATCACATGGAAAACCATTCCCTGAATAACACAGCCTTCTCTGTCTCTCTTGGCAGTCGGTCTTGGCAGCTGTTGTAATTGCCGACCTGAAAGGGATGTTTATGCAGCTGTGTGACATTCCTCGTCTGTGGAGACAGAATAAGATTGATGCTGTAAGTCACCTACCACCTATATTTATCTGAAA</t>
  </si>
  <si>
    <t>TGCATACCGATTGCATAATTTCCCTTCACTACTCTGCTACCAGATAAATAACAGGAGATTTAACAATCATCACATGGAAAACCATTCCCTGAATAACACAGCCTTCTCTGTCTCTCTTGGCAGTCGGTCTTGGCAGCTGTTGTAATTGCCGACCTGAAAGGGATGTTTATGCAGCTGTGTGACATTCCTCGTCTGTGGAGACAGAATAAGATTGATGCTGTAAGTCACCTACCACCTATATTTATCTGAAATAAGATTTGGTTCTTATATGCTTCCTGCCATATCACTATATTCCCCCCAT</t>
  </si>
  <si>
    <t>TCCAGGTTGCTGGCATCATCTCTGCTGCGATTGTGATGATCGCCATTCTTGCCCTGGGGAAGCTTCTGGAACCCTTGCAGAAGGTATAACCCTGCTTCTCTGCATACCGATTGCATAATTTCCCTTCACTACTCTGCTACCAGATAAATAACAGGAGATTTAACAATCATCACATGGAAAACCATTCCCTGAATAACACAGCCTTCTCTGTCTCTCTTGGCAGTCGGTCTTGGCAGCTGTTGTAATTGCCGACCTGAAAGGGATGTTTATGCAGCTGTGTGACATTCCTCGTCTGTGGAGACAGAATAAGATTGATGCTGTAAGTCACCTACCACCTATATTTATCTGAAATAAGATTTGGTTCTTATATGCTTCCTGCCATATCACTATATTCCCCCCATCCCCTAAGTCTCACTTGTGCTTTGGGAACTCCAGAGGAGAAATTAGAATTGTGGGGATAAATCAAAGCCATGAAGTCTTCCATGTGAACTGCATTTTGTG</t>
  </si>
  <si>
    <t>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CGGTCTTGGCAGCTGTTGTAATTGCCG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TAAAAATCAGAAGCTAAATCCTTCAG</t>
  </si>
  <si>
    <t>GGTCTTGGCAGCTGTTGTAATTGCCTACCTGAAAGGGATGTTTATGCAGCT</t>
  </si>
  <si>
    <t>GCCTTCTCTGTCTCTCTTGGCAGTCGGTCTTGGCAGCTGTTGTAATTGCCTACCTGAAAGGGATGTTTATGCAGCTGTGTGACATTCCTCGTCTGTGGAGA</t>
  </si>
  <si>
    <t>GGAAAACCATTCCCTGAATAACACAGCCTTCTCTGTCTCTCTTGGCAGTCGGTCTTGGCAGCTGTTGTAATTGCCTACCTGAAAGGGATGTTTATGCAGCTGTGTGACATTCCTCGTCTGTGGAGACAGAATAAGATTGATGCTGTAAGTC</t>
  </si>
  <si>
    <t>ACAGGAGATTTAACAATCATCACATGGAAAACCATTCCCTGAATAACACAGCCTTCTCTGTCTCTCTTGGCAGTCGGTCTTGGCAGCTGTTGTAATTGCCTACCTGAAAGGGATGTTTATGCAGCTGTGTGACATTCCTCGTCTGTGGAGACAGAATAAGATTGATGCTGTAAGTCACCTACCACCTATATTTATCTGAAA</t>
  </si>
  <si>
    <t>TGCATACCGATTGCATAATTTCCCTTCACTACTCTGCTACCAGATAAATAACAGGAGATTTAACAATCATCACATGGAAAACCATTCCCTGAATAACACAGCCTTCTCTGTCTCTCTTGGCAGTCGGTCTTGGCAGCTGTTGTAATTGCCTACCTGAAAGGGATGTTTATGCAGCTGTGTGACATTCCTCGTCTGTGGAGACAGAATAAGATTGATGCTGTAAGTCACCTACCACCTATATTTATCTGAAATAAGATTTGGTTCTTATATGCTTCCTGCCATATCACTATATTCCCCCCAT</t>
  </si>
  <si>
    <t>TCCAGGTTGCTGGCATCATCTCTGCTGCGATTGTGATGATCGCCATTCTTGCCCTGGGGAAGCTTCTGGAACCCTTGCAGAAGGTATAACCCTGCTTCTCTGCATACCGATTGCATAATTTCCCTTCACTACTCTGCTACCAGATAAATAACAGGAGATTTAACAATCATCACATGGAAAACCATTCCCTGAATAACACAGCCTTCTCTGTCTCTCTTGGCAGTCGGTCTTGGCAGCTGTTGTAATTGCCTACCTGAAAGGGATGTTTATGCAGCTGTGTGACATTCCTCGTCTGTGGAGACAGAATAAGATTGATGCTGTAAGTCACCTACCACCTATATTTATCTGAAATAAGATTTGGTTCTTATATGCTTCCTGCCATATCACTATATTCCCCCCATCCCCTAAGTCTCACTTGTGCTTTGGGAACTCCAGAGGAGAAATTAGAATTGTGGGGATAAATCAAAGCCATGAAGTCTTCCATGTGAACTGCATTTTGTG</t>
  </si>
  <si>
    <t>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CGGTCTTGGCAGCTGTTGTAATTGCCT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TAAAAATCAGAAGCTAAATCCTTCAG</t>
  </si>
  <si>
    <t>CAGCTGTGTGACATTCCTCGTCTGTAGAGACAGAATAAGATTGATGCTGTA</t>
  </si>
  <si>
    <t>TGCCAACCTGAAAGGGATGTTTATGCAGCTGTGTGACATTCCTCGTCTGTAGAGACAGAATAAGATTGATGCTGTAAGTCACCTACCACCTATATTTATCT</t>
  </si>
  <si>
    <t>AGTCGGTCTTGGCAGCTGTTGTAATTGCCAACCTGAAAGGGATGTTTATGCAGCTGTGTGACATTCCTCGTCTGTAGAGACAGAATAAGATTGATGCTGTAAGTCACCTACCACCTATATTTATCTGAAATAAGATTTGGTTCTTATATGC</t>
  </si>
  <si>
    <t>CACAGCCTTCTCTGTCTCTCTTGGCAGTCGGTCTTGGCAGCTGTTGTAATTGCCAACCTGAAAGGGATGTTTATGCAGCTGTGTGACATTCCTCGTCTGTAGAGACAGAATAAGATTGATGCTGTAAGTCACCTACCACCTATATTTATCTGAAATAAGATTTGGTTCTTATATGCTTCCTGCCATATCACTATATTCCCC</t>
  </si>
  <si>
    <t>AATAACAGGAGATTTAACAATCATCACATGGAAAACCATTCCCTGAATAACACAGCCTTCTCTGTCTCTCTTGGCAGTCGGTCTTGGCAGCTGTTGTAATTGCCAACCTGAAAGGGATGTTTATGCAGCTGTGTGACATTCCTCGTCTGTAGAGACAGAATAAGATTGATGCTGTAAGTCACCTACCACCTATATTTATCTGAAATAAGATTTGGTTCTTATATGCTTCCTGCCATATCACTATATTCCCCCCATCCCCTAAGTCTCACTTGTGCTTTGGGAACTCCAGAGGAGAAATTAG</t>
  </si>
  <si>
    <t>TCTTGCCCTGGGGAAGCTTCTGGAACCCTTGCAGAAGGTATAACCCTGCTTCTCTGCATACCGATTGCATAATTTCCCTTCACTACTCTGCTACCAGATAAATAACAGGAGATTTAACAATCATCACATGGAAAACCATTCCCTGAATAACACAGCCTTCTCTGTCTCTCTTGGCAGTCGGTCTTGGCAGCTGTTGTAATTGCCAACCTGAAAGGGATGTTTATGCAGCTGTGTGACATTCCTCGTCTGTAGAGACAGAATAAGATTGATGCTGTAAGTCACCTACCACCTATATTTATCTGAAATAAGATTTGGTTCTTATATGCTTCCTGCCATATCACTATATTCCCCCCATCCCCTAAGTCTCACTTGTGCTTTGGGAACTCCAGAGGAGAAATTAGAATTGTGGGGATAAATCAAAGCCATGAAGTCTTCCATGTGAACTGCATTTTGTGAAGATTCTGTATCTCTGGGAAGGTCAATTTCCAGCAAGAATCCCAT</t>
  </si>
  <si>
    <t>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CGGTCTTGGCAGCTGTTGTAATTGCCAACCTGAAAGGGATGTTTATGCAGCTGTGTGACATTCCTCGTCTGTA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TAAAAATCAGAAGCTAAATCCTTCAGAGTTCCTCTCTAATTTAAACCATAAAAAGAATGAGAAGACTTCCTA</t>
  </si>
  <si>
    <t>TGGAGACAGAATAAGATTGATGCTGGAAGTCACCTACCACCTATATTTATC</t>
  </si>
  <si>
    <t>GCAGCTGTGTGACATTCCTCGTCTGTGGAGACAGAATAAGATTGATGCTGGAAGTCACCTACCACCTATATTTATCTGAAATAAGATTTGGTTCTTATATG</t>
  </si>
  <si>
    <t>TTGCCAACCTGAAAGGGATGTTTATGCAGCTGTGTGACATTCCTCGTCTGTGGAGACAGAATAAGATTGATGCTGGAAGTCACCTACCACCTATATTTATCTGAAATAAGATTTGGTTCTTATATGCTTCCTGCCATATCACTATATTCCC</t>
  </si>
  <si>
    <t>CAGTCGGTCTTGGCAGCTGTTGTAATTGCCAACCTGAAAGGGATGTTTATGCAGCTGTGTGACATTCCTCGTCTGTGGAGACAGAATAAGATTGATGCTGGAAGTCACCTACCACCTATATTTATCTGAAATAAGATTTGGTTCTTATATGCTTCCTGCCATATCACTATATTCCCCCCATCCCCTAAGTCTCACTTGTGC</t>
  </si>
  <si>
    <t>CACATGGAAAACCATTCCCTGAATAACACAGCCTTCTCTGTCTCTCTTGGCAGTCGGTCTTGGCAGCTGTTGTAATTGCCAACCTGAAAGGGATGTTTATGCAGCTGTGTGACATTCCTCGTCTGTGGAGACAGAATAAGATTGATGCTGGAAGTCACCTACCACCTATATTTATCTGAAATAAGATTTGGTTCTTATATGCTTCCTGCCATATCACTATATTCCCCCCATCCCCTAAGTCTCACTTGTGCTTTGGGAACTCCAGAGGAGAAATTAGAATTGTGGGGATAAATCAAAGCCA</t>
  </si>
  <si>
    <t>ACCCTTGCAGAAGGTATAACCCTGCTTCTCTGCATACCGATTGCATAATTTCCCTTCACTACTCTGCTACCAGATAAATAACAGGAGATTTAACAATCATCACATGGAAAACCATTCCCTGAATAACACAGCCTTCTCTGTCTCTCTTGGCAGTCGGTCTTGGCAGCTGTTGTAATTGCCAACCTGAAAGGGATGTTTATGCAGCTGTGTGACATTCCTCGTCTGTGGAGACAGAATAAGATTGATGCTGGAAGTCACCTACCACCTATATTTATCTGAAATAAGATTTGGTTCTTATATGCTTCCTGCCATATCACTATATTCCCCCCATCCCCTAAGTCTCACTTGTGCTTTGGGAACTCCAGAGGAGAAATTAGAATTGTGGGGATAAATCAAAGCCATGAAGTCTTCCATGTGAACTGCATTTTGTGAAGATTCTGTATCTCTGGGAAGGTCAATTTCCAGCAAGAATCCCATATGAGGCTCATTCATACACCTTTG</t>
  </si>
  <si>
    <t>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CGGTCTTGGCAGCTGTTGTAATTGCCAACCTGAAAGGGATGTTTATGCAGCTGTGTGACATTCCTCGTCTGTGGAGACAGAATAAGATTGATGCTGG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TAAAAATCAGAAGCTAAATCCTTCAGAGTTCCTCTCTAATTTAAACCATAAAAAGAATGAGAAGACTTCCTACATATTGATATGGAAAATTTTCCA</t>
  </si>
  <si>
    <t>TGTCCATCATTCTGGGGCTGGATCTTGGTTTACTAGCTGGCCTTATATTTG</t>
  </si>
  <si>
    <t>GTTATCTGGGTGTTTACGTGTATAGTGTCCATCATTCTGGGGCTGGATCTTGGTTTACTAGCTGGCCTTATATTTGGACTGTTGACTGTGGTCCTGAGAGT</t>
  </si>
  <si>
    <t>TTTTCATTTCTATTTTTTTCCCTAGGTTATCTGGGTGTTTACGTGTATAGTGTCCATCATTCTGGGGCTGGATCTTGGTTTACTAGCTGGCCTTATATTTGGACTGTTGACTGTGGTCCTGAGAGTTCAGTTGTGAGTAACGTAAAACCCA</t>
  </si>
  <si>
    <t>GGTACCTGATACATTAATATAATTCTTTTCATTTCTATTTTTTTCCCTAGGTTATCTGGGTGTTTACGTGTATAGTGTCCATCATTCTGGGGCTGGATCTTGGTTTACTAGCTGGCCTTATATTTGGACTGTTGACTGTGGTCCTGAGAGTTCAGTTGTGAGTAACGTAAAACCCAGATTTCCTATAAACAGAACAACACA</t>
  </si>
  <si>
    <t>ATTTGTTTGTGGATCATTGATCTTATTTTTATAGGTAGTTATCACATGATGGTACCTGATACATTAATATAATTCTTTTCATTTCTATTTTTTTCCCTAGGTTATCTGGGTGTTTACGTGTATAGTGTCCATCATTCTGGGGCTGGATCTTGGTTTACTAGCTGGCCTTATATTTGGACTGTTGACTGTGGTCCTGAGAGTTCAGTTGTGAGTAACGTAAAACCCAGATTTCCTATAAACAGAACAACACACTCTGAGCTTCCTTATACCATTTTGATAAATATAGTGAAGCCACTTTCTT</t>
  </si>
  <si>
    <t>AATCCAGAAGATGGAGGCTGCAGTGAACTATCATGGTGCCACTGCACTCCAGCCTGGGCAATAGAGTGTGACCCTATCTCAAAAGAAAAAAAAAAATGTAATTTGTTTGTGGATCATTGATCTTATTTTTATAGGTAGTTATCACATGATGGTACCTGATACATTAATATAATTCTTTTCATTTCTATTTTTTTCCCTAGGTTATCTGGGTGTTTACGTGTATAGTGTCCATCATTCTGGGGCTGGATCTTGGTTTACTAGCTGGCCTTATATTTGGACTGTTGACTGTGGTCCTGAGAGTTCAGTTGTGAGTAACGTAAAACCCAGATTTCCTATAAACAGAACAACACACTCTGAGCTTCCTTATACCATTTTGATAAATATAGTGAAGCCACTTTCTTTCGTTATAGTTACTGTATATTGAGTGCTTCTATGCATTAAGCAGACAGTGTTTTACAGACATACTTAATCTTCAAAAATAGCCTATGAATAGTTTTGATT</t>
  </si>
  <si>
    <t>TATAAAATGAATGAAGTCACAATATTTTTAAAAAGCTGTGATTTGGCCAGGCACAGT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AGGTTATCTGGGTGTTTACGTGTATAGTGTCCATCATTCTGGGGCTGGATCTTGGTTTACTAGCTGGCCTTATATTTGGACTGTTGACTGTGGTCCTGAGAGTTCAGTTG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CTTCTTTAAATGAGATGAGGAATGTAAGGCGCTCGGCCCCAGGCTTGGGACA</t>
  </si>
  <si>
    <t>GTCCATCATTCTGGGGCTGGATCTCAGTTTACTAGCTGGCCTTATATTTGG</t>
  </si>
  <si>
    <t>TTATCTGGGTGTTTACGTGTATAGTGTCCATCATTCTGGGGCTGGATCTCAGTTTACTAGCTGGCCTTATATTTGGACTGTTGACTGTGGTCCTGAGAGTT</t>
  </si>
  <si>
    <t>TTTCATTTCTATTTTTTTCCCTAGGTTATCTGGGTGTTTACGTGTATAGTGTCCATCATTCTGGGGCTGGATCTCAGTTTACTAGCTGGCCTTATATTTGGACTGTTGACTGTGGTCCTGAGAGTTCAGTTGTGAGTAACGTAAAACCCAG</t>
  </si>
  <si>
    <t>GTACCTGATACATTAATATAATTCTTTTCATTTCTATTTTTTTCCCTAGGTTATCTGGGTGTTTACGTGTATAGTGTCCATCATTCTGGGGCTGGATCTCAGTTTACTAGCTGGCCTTATATTTGGACTGTTGACTGTGGTCCTGAGAGTTCAGTTGTGAGTAACGTAAAACCCAGATTTCCTATAAACAGAACAACACAC</t>
  </si>
  <si>
    <t>TTTGTTTGTGGATCATTGATCTTATTTTTATAGGTAGTTATCACATGATGGTACCTGATACATTAATATAATTCTTTTCATTTCTATTTTTTTCCCTAGGTTATCTGGGTGTTTACGTGTATAGTGTCCATCATTCTGGGGCTGGATCTCAGTTTACTAGCTGGCCTTATATTTGGACTGTTGACTGTGGTCCTGAGAGTTCAGTTGTGAGTAACGTAAAACCCAGATTTCCTATAAACAGAACAACACACTCTGAGCTTCCTTATACCATTTTGATAAATATAGTGAAGCCACTTTCTTT</t>
  </si>
  <si>
    <t>ATCCAGAAGATGGAGGCTGCAGTGAACTATCATGGTGCCACTGCACTCCAGCCTGGGCAATAGAGTGTGACCCTATCTCAAAAGAAAAAAAAAAATGTAATTTGTTTGTGGATCATTGATCTTATTTTTATAGGTAGTTATCACATGATGGTACCTGATACATTAATATAATTCTTTTCATTTCTATTTTTTTCCCTAGGTTATCTGGGTGTTTACGTGTATAGTGTCCATCATTCTGGGGCTGGATCTCAGTTTACTAGCTGGCCTTATATTTGGACTGTTGACTGTGGTCCTGAGAGTTCAGTTGTGAGTAACGTAAAACCCAGATTTCCTATAAACAGAACAACACACTCTGAGCTTCCTTATACCATTTTGATAAATATAGTGAAGCCACTTTCTTTCGTTATAGTTACTGTATATTGAGTGCTTCTATGCATTAAGCAGACAGTGTTTTACAGACATACTTAATCTTCAAAAATAGCCTATGAATAGTTTTGATTA</t>
  </si>
  <si>
    <t>ATAAAATGAATGAAGTCACAATATTTTTAAAAAGCTGTGATTTGGCCAGGCACAGT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AGGTTATCTGGGTGTTTACGTGTATAGTGTCCATCATTCTGGGGCTGGATCTCAGTTTACTAGCTGGCCTTATATTTGGACTGTTGACTGTGGTCCTGAGAGTTCAGTTG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CTTCTTTAAATGAGATGAGGAATGTAAGGCGCTCGGCCCCAGGCTTGGGACAA</t>
  </si>
  <si>
    <t>GTCCATCATTCTGGGGCTGGATCTCCGTTTACTAGCTGGCCTTATATTTGG</t>
  </si>
  <si>
    <t>TTATCTGGGTGTTTACGTGTATAGTGTCCATCATTCTGGGGCTGGATCTCCGTTTACTAGCTGGCCTTATATTTGGACTGTTGACTGTGGTCCTGAGAGTT</t>
  </si>
  <si>
    <t>TTTCATTTCTATTTTTTTCCCTAGGTTATCTGGGTGTTTACGTGTATAGTGTCCATCATTCTGGGGCTGGATCTCCGTTTACTAGCTGGCCTTATATTTGGACTGTTGACTGTGGTCCTGAGAGTTCAGTTGTGAGTAACGTAAAACCCAG</t>
  </si>
  <si>
    <t>GTACCTGATACATTAATATAATTCTTTTCATTTCTATTTTTTTCCCTAGGTTATCTGGGTGTTTACGTGTATAGTGTCCATCATTCTGGGGCTGGATCTCCGTTTACTAGCTGGCCTTATATTTGGACTGTTGACTGTGGTCCTGAGAGTTCAGTTGTGAGTAACGTAAAACCCAGATTTCCTATAAACAGAACAACACAC</t>
  </si>
  <si>
    <t>TTTGTTTGTGGATCATTGATCTTATTTTTATAGGTAGTTATCACATGATGGTACCTGATACATTAATATAATTCTTTTCATTTCTATTTTTTTCCCTAGGTTATCTGGGTGTTTACGTGTATAGTGTCCATCATTCTGGGGCTGGATCTCCGTTTACTAGCTGGCCTTATATTTGGACTGTTGACTGTGGTCCTGAGAGTTCAGTTGTGAGTAACGTAAAACCCAGATTTCCTATAAACAGAACAACACACTCTGAGCTTCCTTATACCATTTTGATAAATATAGTGAAGCCACTTTCTTT</t>
  </si>
  <si>
    <t>ATCCAGAAGATGGAGGCTGCAGTGAACTATCATGGTGCCACTGCACTCCAGCCTGGGCAATAGAGTGTGACCCTATCTCAAAAGAAAAAAAAAAATGTAATTTGTTTGTGGATCATTGATCTTATTTTTATAGGTAGTTATCACATGATGGTACCTGATACATTAATATAATTCTTTTCATTTCTATTTTTTTCCCTAGGTTATCTGGGTGTTTACGTGTATAGTGTCCATCATTCTGGGGCTGGATCTCCGTTTACTAGCTGGCCTTATATTTGGACTGTTGACTGTGGTCCTGAGAGTTCAGTTGTGAGTAACGTAAAACCCAGATTTCCTATAAACAGAACAACACACTCTGAGCTTCCTTATACCATTTTGATAAATATAGTGAAGCCACTTTCTTTCGTTATAGTTACTGTATATTGAGTGCTTCTATGCATTAAGCAGACAGTGTTTTACAGACATACTTAATCTTCAAAAATAGCCTATGAATAGTTTTGATTA</t>
  </si>
  <si>
    <t>ATAAAATGAATGAAGTCACAATATTTTTAAAAAGCTGTGATTTGGCCAGGCACAGT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AGGTTATCTGGGTGTTTACGTGTATAGTGTCCATCATTCTGGGGCTGGATCTCCGTTTACTAGCTGGCCTTATATTTGGACTGTTGACTGTGGTCCTGAGAGTTCAGTTG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CTTCTTTAAATGAGATGAGGAATGTAAGGCGCTCGGCCCCAGGCTTGGGACAA</t>
  </si>
  <si>
    <t>AGCTGGCCTTATATTTGGACTGTTGGCTGTGGTCCTGAGAGTTCAGTTGTG</t>
  </si>
  <si>
    <t>TTCTGGGGCTGGATCTCGGTTTACTAGCTGGCCTTATATTTGGACTGTTGGCTGTGGTCCTGAGAGTTCAGTTGTGAGTAACGTAAAACCCAGATTTCCTA</t>
  </si>
  <si>
    <t>GTGTTTACGTGTATAGTGTCCATCATTCTGGGGCTGGATCTCGGTTTACTAGCTGGCCTTATATTTGGACTGTTGGCTGTGGTCCTGAGAGTTCAGTTGTGAGTAACGTAAAACCCAGATTTCCTATAAACAGAACAACACACTCTGAGCT</t>
  </si>
  <si>
    <t>CTATTTTTTTCCCTAGGTTATCTGGGTGTTTACGTGTATAGTGTCCATCATTCTGGGGCTGGATCTCGGTTTACTAGCTGGCCTTATATTTGGACTGTTGGCTGTGGTCCTGAGAGTTCAGTTGTGAGTAACGTAAAACCCAGATTTCCTATAAACAGAACAACACACTCTGAGCTTCCTTATACCATTTTGATAAATATA</t>
  </si>
  <si>
    <t>GTAGTTATCACATGATGGTACCTGATACATTAATATAATTCTTTTCATTTCTATTTTTTTCCCTAGGTTATCTGGGTGTTTACGTGTATAGTGTCCATCATTCTGGGGCTGGATCTCGGTTTACTAGCTGGCCTTATATTTGGACTGTTGGCTGTGGTCCTGAGAGTTCAGTTGTGAGTAACGTAAAACCCAGATTTCCTATAAACAGAACAACACACTCTGAGCTTCCTTATACCATTTTGATAAATATAGTGAAGCCACTTTCTTTCGTTATAGTTACTGTATATTGAGTGCTTCTATG</t>
  </si>
  <si>
    <t>GGTGCCACTGCACTCCAGCCTGGGCAATAGAGTGTGACCCTATCTCAAAAGAAAAAAAAAAATGTAATTTGTTTGTGGATCATTGATCTTATTTTTATAGGTAGTTATCACATGATGGTACCTGATACATTAATATAATTCTTTTCATTTCTATTTTTTTCCCTAGGTTATCTGGGTGTTTACGTGTATAGTGTCCATCATTCTGGGGCTGGATCTCGGTTTACTAGCTGGCCTTATATTTGGACTGTTGGCTGTGGTCCTGAGAGTTCAGTTGTGAGTAACGTAAAACCCAGATTTCCTATAAACAGAACAACACACTCTGAGCTTCCTTATACCATTTTGATAAATATAGTGAAGCCACTTTCTTTCGTTATAGTTACTGTATATTGAGTGCTTCTATGCATTAAGCAGACAGTGTTTTACAGACATACTTAATCTTCAAAAATAGCCTATGAATAGTTTTGATTAGTCTCATTCTACAGGTGAGAAAAGAGAAATTCA</t>
  </si>
  <si>
    <t>GCTGTGATTTGGCCAGGCACAGT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AGGTTATCTGGGTGTTTACGTGTATAGTGTCCATCATTCTGGGGCTGGATCTCGGTTTACTAGCTGGCCTTATATTTGGACTGTTGGCTGTGGTCCTGAGAGTTCAGTTG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CTTCTTTAAATGAGATGAGGAATGTAAGGCGCTCGGCCCCAGGCTTGGGACAAGACAGCTGTTATATATTATAGTTCATTTTCTTT</t>
  </si>
  <si>
    <t>ACTGTTGACTGTGGTCCTGAGAGTTAAGTTGTGAGTAACGTAAAACCCAGA</t>
  </si>
  <si>
    <t>GTTTACTAGCTGGCCTTATATTTGGACTGTTGACTGTGGTCCTGAGAGTTAAGTTGTGAGTAACGTAAAACCCAGATTTCCTATAAACAGAACAACACACT</t>
  </si>
  <si>
    <t>TCCATCATTCTGGGGCTGGATCTCGGTTTACTAGCTGGCCTTATATTTGGACTGTTGACTGTGGTCCTGAGAGTTAAGTTGTGAGTAACGTAAAACCCAGATTTCCTATAAACAGAACAACACACTCTGAGCTTCCTTATACCATTTTGAT</t>
  </si>
  <si>
    <t>TATCTGGGTGTTTACGTGTATAGTGTCCATCATTCTGGGGCTGGATCTCGGTTTACTAGCTGGCCTTATATTTGGACTGTTGACTGTGGTCCTGAGAGTTAAGTTGTGAGTAACGTAAAACCCAGATTTCCTATAAACAGAACAACACACTCTGAGCTTCCTTATACCATTTTGATAAATATAGTGAAGCCACTTTCTTTC</t>
  </si>
  <si>
    <t>TACCTGATACATTAATATAATTCTTTTCATTTCTATTTTTTTCCCTAGGTTATCTGGGTGTTTACGTGTATAGTGTCCATCATTCTGGGGCTGGATCTCGGTTTACTAGCTGGCCTTATATTTGGACTGTTGACTGTGGTCCTGAGAGTTAAGTTGTGAGTAACGTAAAACCCAGATTTCCTATAAACAGAACAACACACTCTGAGCTTCCTTATACCATTTTGATAAATATAGTGAAGCCACTTTCTTTCGTTATAGTTACTGTATATTGAGTGCTTCTATGCATTAAGCAGACAGTGTT</t>
  </si>
  <si>
    <t>CCTGGGCAATAGAGTGTGACCCTATCTCAAAAGAAAAAAAAAAATGTAATTTGTTTGTGGATCATTGATCTTATTTTTATAGGTAGTTATCACATGATGGTACCTGATACATTAATATAATTCTTTTCATTTCTATTTTTTTCCCTAGGTTATCTGGGTGTTTACGTGTATAGTGTCCATCATTCTGGGGCTGGATCTCGGTTTACTAGCTGGCCTTATATTTGGACTGTTGACTGTGGTCCTGAGAGTTAAGTTGTGAGTAACGTAAAACCCAGATTTCCTATAAACAGAACAACACACTCTGAGCTTCCTTATACCATTTTGATAAATATAGTGAAGCCACTTTCTTTCGTTATAGTTACTGTATATTGAGTGCTTCTATGCATTAAGCAGACAGTGTTTTACAGACATACTTAATCTTCAAAAATAGCCTATGAATAGTTTTGATTAGTCTCATTCTACAGGTGAGAAAAGAGAAATTCAGAAAAGCTAAGAAGCATC</t>
  </si>
  <si>
    <t>ACAGT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AGGTTATCTGGGTGTTTACGTGTATAGTGTCCATCATTCTGGGGCTGGATCTCGGTTTACTAGCTGGCCTTATATTTGGACTGTTGACTGTGGTCCTGAGAGTTAAGTTG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CTTCTTTAAATGAGATGAGGAATGTAAGGCGCTCGGCCCCAGGCTTGGGACAAGACAGCTGTTATATATTATAGTTCATTTTCTTTTTTAAAGCTAGTAACCAA</t>
  </si>
  <si>
    <t>ACTGTTGACTGTGGTCCTGAGAGTTTAGTTGTGAGTAACGTAAAACCCAGA</t>
  </si>
  <si>
    <t>GTTTACTAGCTGGCCTTATATTTGGACTGTTGACTGTGGTCCTGAGAGTTTAGTTGTGAGTAACGTAAAACCCAGATTTCCTATAAACAGAACAACACACT</t>
  </si>
  <si>
    <t>TCCATCATTCTGGGGCTGGATCTCGGTTTACTAGCTGGCCTTATATTTGGACTGTTGACTGTGGTCCTGAGAGTTTAGTTGTGAGTAACGTAAAACCCAGATTTCCTATAAACAGAACAACACACTCTGAGCTTCCTTATACCATTTTGAT</t>
  </si>
  <si>
    <t>TATCTGGGTGTTTACGTGTATAGTGTCCATCATTCTGGGGCTGGATCTCGGTTTACTAGCTGGCCTTATATTTGGACTGTTGACTGTGGTCCTGAGAGTTTAGTTGTGAGTAACGTAAAACCCAGATTTCCTATAAACAGAACAACACACTCTGAGCTTCCTTATACCATTTTGATAAATATAGTGAAGCCACTTTCTTTC</t>
  </si>
  <si>
    <t>TACCTGATACATTAATATAATTCTTTTCATTTCTATTTTTTTCCCTAGGTTATCTGGGTGTTTACGTGTATAGTGTCCATCATTCTGGGGCTGGATCTCGGTTTACTAGCTGGCCTTATATTTGGACTGTTGACTGTGGTCCTGAGAGTTTAGTTGTGAGTAACGTAAAACCCAGATTTCCTATAAACAGAACAACACACTCTGAGCTTCCTTATACCATTTTGATAAATATAGTGAAGCCACTTTCTTTCGTTATAGTTACTGTATATTGAGTGCTTCTATGCATTAAGCAGACAGTGTT</t>
  </si>
  <si>
    <t>CCTGGGCAATAGAGTGTGACCCTATCTCAAAAGAAAAAAAAAAATGTAATTTGTTTGTGGATCATTGATCTTATTTTTATAGGTAGTTATCACATGATGGTACCTGATACATTAATATAATTCTTTTCATTTCTATTTTTTTCCCTAGGTTATCTGGGTGTTTACGTGTATAGTGTCCATCATTCTGGGGCTGGATCTCGGTTTACTAGCTGGCCTTATATTTGGACTGTTGACTGTGGTCCTGAGAGTTTAGTTGTGAGTAACGTAAAACCCAGATTTCCTATAAACAGAACAACACACTCTGAGCTTCCTTATACCATTTTGATAAATATAGTGAAGCCACTTTCTTTCGTTATAGTTACTGTATATTGAGTGCTTCTATGCATTAAGCAGACAGTGTTTTACAGACATACTTAATCTTCAAAAATAGCCTATGAATAGTTTTGATTAGTCTCATTCTACAGGTGAGAAAAGAGAAATTCAGAAAAGCTAAGAAGCATC</t>
  </si>
  <si>
    <t>ACAGT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AGGTTATCTGGGTGTTTACGTGTATAGTGTCCATCATTCTGGGGCTGGATCTCGGTTTACTAGCTGGCCTTATATTTGGACTGTTGACTGTGGTCCTGAGAGTTTAGTTG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CTTCTTTAAATGAGATGAGGAATGTAAGGCGCTCGGCCCCAGGCTTGGGACAAGACAGCTGTTATATATTATAGTTCATTTTCTTTTTTAAAGCTAGTAACCAA</t>
  </si>
  <si>
    <t>CTGTTGACTGTGGTCCTGAGAGTTCGGTTGTGAGTAACGTAAAACCCAGAT</t>
  </si>
  <si>
    <t>TTTACTAGCTGGCCTTATATTTGGACTGTTGACTGTGGTCCTGAGAGTTCGGTTGTGAGTAACGTAAAACCCAGATTTCCTATAAACAGAACAACACACTC</t>
  </si>
  <si>
    <t>CCATCATTCTGGGGCTGGATCTCGGTTTACTAGCTGGCCTTATATTTGGACTGTTGACTGTGGTCCTGAGAGTTCGGTTGTGAGTAACGTAAAACCCAGATTTCCTATAAACAGAACAACACACTCTGAGCTTCCTTATACCATTTTGATA</t>
  </si>
  <si>
    <t>ATCTGGGTGTTTACGTGTATAGTGTCCATCATTCTGGGGCTGGATCTCGGTTTACTAGCTGGCCTTATATTTGGACTGTTGACTGTGGTCCTGAGAGTTCGGTTGTGAGTAACGTAAAACCCAGATTTCCTATAAACAGAACAACACACTCTGAGCTTCCTTATACCATTTTGATAAATATAGTGAAGCCACTTTCTTTCG</t>
  </si>
  <si>
    <t>ACCTGATACATTAATATAATTCTTTTCATTTCTATTTTTTTCCCTAGGTTATCTGGGTGTTTACGTGTATAGTGTCCATCATTCTGGGGCTGGATCTCGGTTTACTAGCTGGCCTTATATTTGGACTGTTGACTGTGGTCCTGAGAGTTCGGTTGTGAGTAACGTAAAACCCAGATTTCCTATAAACAGAACAACACACTCTGAGCTTCCTTATACCATTTTGATAAATATAGTGAAGCCACTTTCTTTCGTTATAGTTACTGTATATTGAGTGCTTCTATGCATTAAGCAGACAGTGTTT</t>
  </si>
  <si>
    <t>CTGGGCAATAGAGTGTGACCCTATCTCAAAAGAAAAAAAAAAATGTAATTTGTTTGTGGATCATTGATCTTATTTTTATAGGTAGTTATCACATGATGGTACCTGATACATTAATATAATTCTTTTCATTTCTATTTTTTTCCCTAGGTTATCTGGGTGTTTACGTGTATAGTGTCCATCATTCTGGGGCTGGATCTCGGTTTACTAGCTGGCCTTATATTTGGACTGTTGACTGTGGTCCTGAGAGTTCGGTTGTGAGTAACGTAAAACCCAGATTTCCTATAAACAGAACAACACACTCTGAGCTTCCTTATACCATTTTGATAAATATAGTGAAGCCACTTTCTTTCGTTATAGTTACTGTATATTGAGTGCTTCTATGCATTAAGCAGACAGTGTTTTACAGACATACTTAATCTTCAAAAATAGCCTATGAATAGTTTTGATTAGTCTCATTCTACAGGTGAGAAAAGAGAAATTCAGAAAAGCTAAGAAGCATCC</t>
  </si>
  <si>
    <t>CAGT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AGGTTATCTGGGTGTTTACGTGTATAGTGTCCATCATTCTGGGGCTGGATCTCGGTTTACTAGCTGGCCTTATATTTGGACTGTTGACTGTGGTCCTGAGAGTTCGGTTG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CTTCTTTAAATGAGATGAGGAATGTAAGGCGCTCGGCCCCAGGCTTGGGACAAGACAGCTGTTATATATTATAGTTCATTTTCTTTTTTAAAGCTAGTAACCAAA</t>
  </si>
  <si>
    <t>TGACTGTGGTCCTGAGAGTTCAGTTATGAGTAACGTAAAACCCAGATTTCC</t>
  </si>
  <si>
    <t>CTAGCTGGCCTTATATTTGGACTGTTGACTGTGGTCCTGAGAGTTCAGTTATGAGTAACGTAAAACCCAGATTTCCTATAAACAGAACAACACACTCTGAG</t>
  </si>
  <si>
    <t>CATTCTGGGGCTGGATCTCGGTTTACTAGCTGGCCTTATATTTGGACTGTTGACTGTGGTCCTGAGAGTTCAGTTATGAGTAACGTAAAACCCAGATTTCCTATAAACAGAACAACACACTCTGAGCTTCCTTATACCATTTTGATAAATA</t>
  </si>
  <si>
    <t>GGGTGTTTACGTGTATAGTGTCCATCATTCTGGGGCTGGATCTCGGTTTACTAGCTGGCCTTATATTTGGACTGTTGACTGTGGTCCTGAGAGTTCAGTTATGAGTAACGTAAAACCCAGATTTCCTATAAACAGAACAACACACTCTGAGCTTCCTTATACCATTTTGATAAATATAGTGAAGCCACTTTCTTTCGTTAT</t>
  </si>
  <si>
    <t>GATACATTAATATAATTCTTTTCATTTCTATTTTTTTCCCTAGGTTATCTGGGTGTTTACGTGTATAGTGTCCATCATTCTGGGGCTGGATCTCGGTTTACTAGCTGGCCTTATATTTGGACTGTTGACTGTGGTCCTGAGAGTTCAGTTATGAGTAACGTAAAACCCAGATTTCCTATAAACAGAACAACACACTCTGAGCTTCCTTATACCATTTTGATAAATATAGTGAAGCCACTTTCTTTCGTTATAGTTACTGTATATTGAGTGCTTCTATGCATTAAGCAGACAGTGTTTTACA</t>
  </si>
  <si>
    <t>GCAATAGAGTGTGACCCTATCTCAAAAGAAAAAAAAAAATGTAATTTGTTTGTGGATCATTGATCTTATTTTTATAGGTAGTTATCACATGATGGTACCTGATACATTAATATAATTCTTTTCATTTCTATTTTTTTCCCTAGGTTATCTGGGTGTTTACGTGTATAGTGTCCATCATTCTGGGGCTGGATCTCGGTTTACTAGCTGGCCTTATATTTGGACTGTTGACTGTGGTCCTGAGAGTTCAGTTATGAGTAACGTAAAACCCAGATTTCCTATAAACAGAACAACACACTCTGAGCTTCCTTATACCATTTTGATAAATATAGTGAAGCCACTTTCTTTCGTTATAGTTACTGTATATTGAGTGCTTCTATGCATTAAGCAGACAGTGTTTTACAGACATACTTAATCTTCAAAAATAGCCTATGAATAGTTTTGATTAGTCTCATTCTACAGGTGAGAAAAGAGAAATTCAGAAAAGCTAAGAAGCATCCCTAA</t>
  </si>
  <si>
    <t>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AGGTTATCTGGGTGTTTACGTGTATAGTGTCCATCATTCTGGGGCTGGATCTCGGTTTACTAGCTGGCCTTATATTTGGACTGTTGACTGTGGTCCTGAGAGTTCAGTTA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CTTCTTTAAATGAGATGAGGAATGTAAGGCGCTCGGCCCCAGGCTTGGGACAAGACAGCTGTTATATATTATAGTTCATTTTCTTTTTTAAAGCTAGTAACCAAAAGTT</t>
  </si>
  <si>
    <t>AAATCTTGACCTTGATATTTTTTCTGCTAGTCCTTCTTGGAATGGCCTTGG</t>
  </si>
  <si>
    <t>TATTCCAAAATACGGCTGTTCCAAAAAATCTTGACCTTGATATTTTTTCTGCTAGTCCTTCTTGGAATGGCCTTGGAAGCATCCCTAGCACAGATATCTAC</t>
  </si>
  <si>
    <t>TTAGTAGCTGTTGTTTTTAACTTTTTATTCCAAAATACGGCTGTTCCAAAAAATCTTGACCTTGATATTTTTTCTGCTAGTCCTTCTTGGAATGGCCTTGGAAGCATCCCTAGCACAGATATCTACAAAAGTACCAAGAATTACAAAAACG</t>
  </si>
  <si>
    <t>CCAAAACACCAGAATGATGGGCTCTTTAGTAGCTGTTGTTTTTAACTTTTTATTCCAAAATACGGCTGTTCCAAAAAATCTTGACCTTGATATTTTTTCTGCTAGTCCTTCTTGGAATGGCCTTGGAAGCATCCCTAGCACAGATATCTACAAAAGTACCAAGAATTACAAAAACGTAAGTACCTTTGTGAGACATTTGCT</t>
  </si>
  <si>
    <t>TCATTTCAGAGTTAGCTACAGGAAAATGTCATCTGCAATAAAGACAGAGTCCAAAACACCAGAATGATGGGCTCTTTAGTAGCTGTTGTTTTTAACTTTTTATTCCAAAATACGGCTGTTCCAAAAAATCTTGACCTTGATATTTTTTCTGCTAGTCCTTCTTGGAATGGCCTTGGAAGCATCCCTAGCACAGATATCTACAAAAGTACCAAGAATTACAAAAACGTAAGTACCTTTGTGAGACATTTGCTGGACTTGGGTTTACTAGCCTGAAGTTTCAGCAGCTCCATTTTACGTACAA</t>
  </si>
  <si>
    <t>GTTGTGCACGTGCAAGTATGATGCTCATTATTTCTCTCAGCCATCAGAAGAGAGGCACAGTTCTCCCCTCCCCTGCCGATTCCACACAAACACCAGCTGTTCATTTCAGAGTTAGCTACAGGAAAATGTCATCTGCAATAAAGACAGAGTCCAAAACACCAGAATGATGGGCTCTTTAGTAGCTGTTGTTTTTAACTTTTTATTCCAAAATACGGCTGTTCCAAAAAATCTTGACCTTGATATTTTTTCTGCTAGTCCTTCTTGGAATGGCCTTGGAAGCATCCCTAGCACAGATATCTACAAAAGTACCAAGAATTACAAAAACGTAAGTACCTTTGTGAGACATTTGCTGGACTTGGGTTTACTAGCCTGAAGTTTCAGCAGCTCCATTTTACGTACAAGGTAGCCAAAGGGAGAAAATGCCTATTGGGAAAGTCTGTTAGTCCACAGGGAGTGTCATGAAAACTTTTGATCCAGTGCACCTTCTGACACCCATGGCTT</t>
  </si>
  <si>
    <t>CTTATTTCTGGTCCTCCAGTCTCCTATTTCTATAAAAAATGACTAAGTCACAAA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GCTAGTCCTTCTTGGAATGGCCTTGGAAGCATCCCTAGCACAGATATCTACAAAA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</t>
  </si>
  <si>
    <t>ATATTTTTTCTTCTAGTCCTTCTTGAAATGGCCTTGGAAGCATCCCTAGCA</t>
  </si>
  <si>
    <t>GCTGTTCCAAAAAATCTTGACCTTGATATTTTTTCTTCTAGTCCTTCTTGAAATGGCCTTGGAAGCATCCCTAGCACAGATATCTACAAAAGTACCAAGAA</t>
  </si>
  <si>
    <t>TTTTAACTTTTTATTCCAAAATACGGCTGTTCCAAAAAATCTTGACCTTGATATTTTTTCTTCTAGTCCTTCTTGAAATGGCCTTGGAAGCATCCCTAGCACAGATATCTACAAAAGTACCAAGAATTACAAAAACGTAAGTACCTTTGTG</t>
  </si>
  <si>
    <t>TGATGGGCTCTTTAGTAGCTGTTGTTTTTAACTTTTTATTCCAAAATACGGCTGTTCCAAAAAATCTTGACCTTGATATTTTTTCTTCTAGTCCTTCTTGAAATGGCCTTGGAAGCATCCCTAGCACAGATATCTACAAAAGTACCAAGAATTACAAAAACGTAAGTACCTTTGTGAGACATTTGCTGGACTTGGGTTTAC</t>
  </si>
  <si>
    <t>GCTACAGGAAAATGTCATCTGCAATAAAGACAGAGTCCAAAACACCAGAATGATGGGCTCTTTAGTAGCTGTTGTTTTTAACTTTTTATTCCAAAATACGGCTGTTCCAAAAAATCTTGACCTTGATATTTTTTCTTCTAGTCCTTCTTGAAATGGCCTTGGAAGCATCCCTAGCACAGATATCTACAAAAGTACCAAGAATTACAAAAACGTAAGTACCTTTGTGAGACATTTGCTGGACTTGGGTTTACTAGCCTGAAGTTTCAGCAGCTCCATTTTACGTACAAGGTAGCCAAAGGGA</t>
  </si>
  <si>
    <t>AGTATGATGCTCATTATTTCTCTCAGCCATCAGAAGAGAGGCACAGTTCTCCCCTCCCCTGCCGATTCCACACAAACACCAGCTGTTCATTTCAGAGTTAGCTACAGGAAAATGTCATCTGCAATAAAGACAGAGTCCAAAACACCAGAATGATGGGCTCTTTAGTAGCTGTTGTTTTTAACTTTTTATTCCAAAATACGGCTGTTCCAAAAAATCTTGACCTTGATATTTTTTCTTCTAGTCCTTCTTGAAATGGCCTTGGAAGCATCCCTAGCACAGATATCTACAAAAGTACCAAGAATTACAAAAACGTAAGTACCTTTGTGAGACATTTGCTGGACTTGGGTTTACTAGCCTGAAGTTTCAGCAGCTCCATTTTACGTACAAGGTAGCCAAAGGGAGAAAATGCCTATTGGGAAAGTCTGTTAGTCCACAGGGAGTGTCATGAAAACTTTTGATCCAGTGCACCTTCTGACACCCATGGCTTATGTGAATTTTGTC</t>
  </si>
  <si>
    <t>TCCAGTCTCCTATTTCTATAAAAAATGACTAAGTCACAAA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AAATGGCCTTGGAAGCATCCCTAGCACAGATATCTACAAAA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</t>
  </si>
  <si>
    <t>GAA</t>
  </si>
  <si>
    <t>ATATTTTTTCTTCTAGTCCTTCTTGGAATGGCCTTGGAAGCATCCCTAGCA</t>
  </si>
  <si>
    <t>GCTGTTCCAAAAAATCTTGACCTTGATATTTTTTCTTCTAGTCCTTCTTGGAATGGCCTTGGAAGCATCCCTAGCACAGATATCTACAAAAGTACCAAGAA</t>
  </si>
  <si>
    <t>TTTTAACTTTTTATTCCAAAATACGGCTGTTCCAAAAAATCTTGACCTTGATATTTTTTCTTCTAGTCCTTCTTGGAATGGCCTTGGAAGCATCCCTAGCACAGATATCTACAAAAGTACCAAGAATTACAAAAACGTAAGTACCTTTGTG</t>
  </si>
  <si>
    <t>TGATGGGCTCTTTAGTAGCTGTTGTTTTTAACTTTTTATTCCAAAATACGGCTGTTCCAAAAAATCTTGACCTTGATATTTTTTCTTCTAGTCCTTCTTGGAATGGCCTTGGAAGCATCCCTAGCACAGATATCTACAAAAGTACCAAGAATTACAAAAACGTAAGTACCTTTGTGAGACATTTGCTGGACTTGGGTTTAC</t>
  </si>
  <si>
    <t>GCTACAGGAAAATGTCATCTGCAATAAAGACAGAGTCCAAAACACCAGAATGATGGGCTCTTTAGTAGCTGTTGTTTTTAACTTTTTATTCCAAAATACGGCTGTTCCAAAAAATCTTGACCTTGATATTTTTTCTTCTAGTCCTTCTTGGAATGGCCTTGGAAGCATCCCTAGCACAGATATCTACAAAAGTACCAAGAATTACAAAAACGTAAGTACCTTTGTGAGACATTTGCTGGACTTGGGTTTACTAGCCTGAAGTTTCAGCAGCTCCATTTTACGTACAAGGTAGCCAAAGGGA</t>
  </si>
  <si>
    <t>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TACAAAAGTACCAAGAATTACAAAAACGTAAGTACCTTTGTGAGACATTTGCTGGACTTGGGTTTACTAGCCTGAAGTTTCAGCAGCTCCATTTTACGTACAAGGTAGCCAAAGGGAGAAAATGCCTATTGGGAAAGTCTGTTAGTCCACAGGGAGTGTCATGAAAACTTTTGATCCAGTGCACCTTCTGACACCCATGGCTTATGTGAATTTTGTC</t>
  </si>
  <si>
    <t>TCCAGTCTCCTATTTCTATAAAAAATGACTAAGTCACAAA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TACAAAA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</t>
  </si>
  <si>
    <t>GAATGGCCTTGGAAGCATCCCTAGCCCAGATATCTACAAAAGTACCAAGAA</t>
  </si>
  <si>
    <t>ATATTTTTTCTTCTAGTCCTTCTTGGAATGGCCTTGGAAGCATCCCTAGCCCAGATATCTACAAAAGTACCAAGAATTACAAAAACGTAAGTACCTTTGTG</t>
  </si>
  <si>
    <t>GCTGTTCCAAAAAATCTTGACCTTGATATTTTTTCTTCTAGTCCTTCTTGGAATGGCCTTGGAAGCATCCCTAGCCCAGATATCTACAAAAGTACCAAGAATTACAAAAACGTAAGTACCTTTGTGAGACATTTGCTGGACTTGGGTTTAC</t>
  </si>
  <si>
    <t>TTTTAACTTTTTATTCCAAAATACGGCTGTTCCAAAAAATCTTGACCTTGATATTTTTTCTTCTAGTCCTTCTTGGAATGGCCTTGGAAGCATCCCTAGCCCAGATATCTACAAAAGTACCAAGAATTACAAAAACGTAAGTACCTTTGTGAGACATTTGCTGGACTTGGGTTTACTAGCCTGAAGTTTCAGCAGCTCCAT</t>
  </si>
  <si>
    <t>AAAGACAGAGTCCAAAACACCAGAATGATGGGCTCTTTAGTAGCTGTTGTTTTTAACTTTTTATTCCAAAATACGGCTGTTCCAAAAAATCTTGACCTTGATATTTTTTCTTCTAGTCCTTCTTGGAATGGCCTTGGAAGCATCCCTAGCCCAGATATCTACAAAAGTACCAAGAATTACAAAAACGTAAGTACCTTTGTGAGACATTTGCTGGACTTGGGTTTACTAGCCTGAAGTTTCAGCAGCTCCATTTTACGTACAAGGTAGCCAAAGGGAGAAAATGCCTATTGGGAAAGTCTGT</t>
  </si>
  <si>
    <t>GCCATCAGAAGAGAGGCACAGTTCTCCCCTCCCCTGCCGATTCCACACAAACACCAGCTGTTCATTTCAGAGTTAGCTACAGGAAAATGTCATCTGCAATAAAGACAGAGTCCAAAACACCAGAATGATGGGCTCTTTAGTAGCTGTTGTTTTTAACTTTTTATTCCAAAATACGGCTGTTCCAAAAAATCTTGACCTTGATATTTTTTCTTCTAGTCCTTCTTGGAATGGCCTTGGAAGCATCCCTAGCCCAGATATCTACAAAAGTACCAAGAATTACAAAAACGTAAGTACCTTTGTGAGACATTTGCTGGACTTGGGTTTACTAGCCTGAAGTTTCAGCAGCTCCATTTTACGTACAAGGTAGCCAAAGGGAGAAAATGCCTATTGGGAAAGTCTGTTAGTCCACAGGGAGTGTCATGAAAACTTTTGATCCAGTGCACCTTCTGACACCCATGGCTTATGTGAATTTTGTCTATGCTAGCTGAATGTCTTTTTTTT</t>
  </si>
  <si>
    <t>TGACTAAGTCACAAA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CCAGATATCTACAAAA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</t>
  </si>
  <si>
    <t>CTTGGAAGCATCCCTAGCACAGATAGCTACAAAAGTACCAAGAATTACAAA</t>
  </si>
  <si>
    <t>TTCTTCTAGTCCTTCTTGGAATGGCCTTGGAAGCATCCCTAGCACAGATAGCTACAAAAGTACCAAGAATTACAAAAACGTAAGTACCTTTGTGAGACATT</t>
  </si>
  <si>
    <t>CAAAAAATCTTGACCTTGATATTTTTTCTTCTAGTCCTTCTTGGAATGGCCTTGGAAGCATCCCTAGCACAGATAGCTACAAAAGTACCAAGAATTACAAAAACGTAAGTACCTTTGTGAGACATTTGCTGGACTTGGGTTTACTAGCCTG</t>
  </si>
  <si>
    <t>TTTTTATTCCAAAATACGGCTGTTCCAAAAAATCTTGACCTTGATATTTTTTCTTCTAGTCCTTCTTGGAATGGCCTTGGAAGCATCCCTAGCACAGATAGCTACAAAAGTACCAAGAATTACAAAAACGTAAGTACCTTTGTGAGACATTTGCTGGACTTGGGTTTACTAGCCTGAAGTTTCAGCAGCTCCATTTTACGT</t>
  </si>
  <si>
    <t>GAGTCCAAAACACCAGAATGATGGGCTCTTTAGTAGCTGTTGTTTTTAACTTTTTATTCCAAAATACGGCTGTTCCAAAAAATCTTGACCTTGATATTTTTTCTTCTAGTCCTTCTTGGAATGGCCTTGGAAGCATCCCTAGCACAGATAGCTACAAAAGTACCAAGAATTACAAAAACGTAAGTACCTTTGTGAGACATTTGCTGGACTTGGGTTTACTAGCCTGAAGTTTCAGCAGCTCCATTTTACGTACAAGGTAGCCAAAGGGAGAAAATGCCTATTGGGAAAGTCTGTTAGTCCA</t>
  </si>
  <si>
    <t>GAAGAGAGGCACAGTTCTCCCCTCCCCTGCCGATTCCACACAAACACCAGCTGTTCATTTCAGAGTTAGCTACAGGAAAATGTCATCTGCAATAAAGACAGAGTCCAAAACACCAGAATGATGGGCTCTTTAGTAGCTGTTGTTTTTAACTTTTTATTCCAAAATACGGCTGTTCCAAAAAATCTTGACCTTGATATTTTTTCTTCTAGTCCTTCTTGGAATGGCCTTGGAAGCATCCCTAGCACAGATAGCTACAAAAGTACCAAGAATTACAAAAACGTAAGTACCTTTGTGAGACATTTGCTGGACTTGGGTTTACTAGCCTGAAGTTTCAGCAGCTCCATTTTACGTACAAGGTAGCCAAAGGGAGAAAATGCCTATTGGGAAAGTCTGTTAGTCCACAGGGAGTGTCATGAAAACTTTTGATCCAGTGCACCTTCTGACACCCATGGCTTATGTGAATTTTGTCTATGCTAGCTGAATGTCTTTTTTTTTTTTTCT</t>
  </si>
  <si>
    <t>GTCACAAA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GCTACAAAA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AAAGAGT</t>
  </si>
  <si>
    <t>TGGAAGCATCCCTAGCACAGATATCCACAAAAGTACCAAGAATTACAAAAA</t>
  </si>
  <si>
    <t>CTTCTAGTCCTTCTTGGAATGGCCTTGGAAGCATCCCTAGCACAGATATCCACAAAAGTACCAAGAATTACAAAAACGTAAGTACCTTTGTGAGACATTTG</t>
  </si>
  <si>
    <t>AAAAATCTTGACCTTGATATTTTTTCTTCTAGTCCTTCTTGGAATGGCCTTGGAAGCATCCCTAGCACAGATATCCACAAAAGTACCAAGAATTACAAAAACGTAAGTACCTTTGTGAGACATTTGCTGGACTTGGGTTTACTAGCCTGAA</t>
  </si>
  <si>
    <t>TTTATTCCAAAATACGGCTGTTCCAAAAAATCTTGACCTTGATATTTTTTCTTCTAGTCCTTCTTGGAATGGCCTTGGAAGCATCCCTAGCACAGATATCCACAAAAGTACCAAGAATTACAAAAACGTAAGTACCTTTGTGAGACATTTGCTGGACTTGGGTTTACTAGCCTGAAGTTTCAGCAGCTCCATTTTACGTAC</t>
  </si>
  <si>
    <t>GTCCAAAACACCAGAATGATGGGCTCTTTAGTAGCTGTTGTTTTTAACTTTTTATTCCAAAATACGGCTGTTCCAAAAAATCTTGACCTTGATATTTTTTCTTCTAGTCCTTCTTGGAATGGCCTTGGAAGCATCCCTAGCACAGATATCCACAAAAGTACCAAGAATTACAAAAACGTAAGTACCTTTGTGAGACATTTGCTGGACTTGGGTTTACTAGCCTGAAGTTTCAGCAGCTCCATTTTACGTACAAGGTAGCCAAAGGGAGAAAATGCCTATTGGGAAAGTCTGTTAGTCCACA</t>
  </si>
  <si>
    <t>AGAGAGGCACAGTTCTCCCCTCCCCTGCCGATTCCACACAAACACCAGCTGTTCATTTCAGAGTTAGCTACAGGAAAATGTCATCTGCAATAAAGACAGAGTCCAAAACACCAGAATGATGGGCTCTTTAGTAGCTGTTGTTTTTAACTTTTTATTCCAAAATACGGCTGTTCCAAAAAATCTTGACCTTGATATTTTTTCTTCTAGTCCTTCTTGGAATGGCCTTGGAAGCATCCCTAGCACAGATATCCACAAAAGTACCAAGAATTACAAAAACGTAAGTACCTTTGTGAGACATTTGCTGGACTTGGGTTTACTAGCCTGAAGTTTCAGCAGCTCCATTTTACGTACAAGGTAGCCAAAGGGAGAAAATGCCTATTGGGAAAGTCTGTTAGTCCACAGGGAGTGTCATGAAAACTTTTGATCCAGTGCACCTTCTGACACCCATGGCTTATGTGAATTTTGTCTATGCTAGCTGAATGTCTTTTTTTTTTTTTCTTT</t>
  </si>
  <si>
    <t>CACAAA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CACAAAA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AAAGAGTTG</t>
  </si>
  <si>
    <t>CATCCCTAGCACAGATATCTACAAACGTACCAAGAATTACAAAAACGTAAG</t>
  </si>
  <si>
    <t>GTCCTTCTTGGAATGGCCTTGGAAGCATCCCTAGCACAGATATCTACAAACGTACCAAGAATTACAAAAACGTAAGTACCTTTGTGAGACATTTGCTGGAC</t>
  </si>
  <si>
    <t>CTTGACCTTGATATTTTTTCTTCTAGTCCTTCTTGGAATGGCCTTGGAAGCATCCCTAGCACAGATATCTACAAACGTACCAAGAATTACAAAAACGTAAGTACCTTTGTGAGACATTTGCTGGACTTGGGTTTACTAGCCTGAAGTTTCA</t>
  </si>
  <si>
    <t>CCAAAATACGGCTGTTCCAAAAAATCTTGACCTTGATATTTTTTCTTCTAGTCCTTCTTGGAATGGCCTTGGAAGCATCCCTAGCACAGATATCTACAAACGTACCAAGAATTACAAAAACGTAAGTACCTTTGTGAGACATTTGCTGGACTTGGGTTTACTAGCCTGAAGTTTCAGCAGCTCCATTTTACGTACAAGGTA</t>
  </si>
  <si>
    <t>AACACCAGAATGATGGGCTCTTTAGTAGCTGTTGTTTTTAACTTTTTATTCCAAAATACGGCTGTTCCAAAAAATCTTGACCTTGATATTTTTTCTTCTAGTCCTTCTTGGAATGGCCTTGGAAGCATCCCTAGCACAGATATCTACAAACGTACCAAGAATTACAAAAACGTAAGTACCTTTGTGAGACATTTGCTGGACTTGGGTTTACTAGCCTGAAGTTTCAGCAGCTCCATTTTACGTACAAGGTAGCCAAAGGGAGAAAATGCCTATTGGGAAAGTCTGTTAGTCCACAGGGAGT</t>
  </si>
  <si>
    <t>GCACAGTTCTCCCCTCCCCTGCCGATTCCACACAAACACCAGCTGTTCATTTCAGAGTTAGCTACAGGAAAATGTCATCTGCAATAAAGACAGAGTCCAAAACACCAGAATGATGGGCTCTTTAGTAGCTGTTGTTTTTAACTTTTTATTCCAAAATACGGCTGTTCCAAAAAATCTTGACCTTGATATTTTTTCTTCTAGTCCTTCTTGGAATGGCCTTGGAAGCATCCCTAGCACAGATATCTACAAACGTACCAAGAATTACAAAAACGTAAGTACCTTTGTGAGACATTTGCTGGACTTGGGTTTACTAGCCTGAAGTTTCAGCAGCTCCATTTTACGTACAAGGTAGCCAAAGGGAGAAAATGCCTATTGGGAAAGTCTGTTAGTCCACAGGGAGTGTCATGAAAACTTTTGATCCAGTGCACCTTCTGACACCCATGGCTTATGTGAATTTTGTCTATGCTAGCTGAATGTCTTTTTTTTTTTTTCTTTTTAGAT</t>
  </si>
  <si>
    <t>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TACAAAC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AAAGAGTTGGGATTA</t>
  </si>
  <si>
    <t>CATCCCTAGCACAGATATCTACAAATGTACCAAGAATTACAAAAACGTAAG</t>
  </si>
  <si>
    <t>GTCCTTCTTGGAATGGCCTTGGAAGCATCCCTAGCACAGATATCTACAAATGTACCAAGAATTACAAAAACGTAAGTACCTTTGTGAGACATTTGCTGGAC</t>
  </si>
  <si>
    <t>CTTGACCTTGATATTTTTTCTTCTAGTCCTTCTTGGAATGGCCTTGGAAGCATCCCTAGCACAGATATCTACAAATGTACCAAGAATTACAAAAACGTAAGTACCTTTGTGAGACATTTGCTGGACTTGGGTTTACTAGCCTGAAGTTTCA</t>
  </si>
  <si>
    <t>CCAAAATACGGCTGTTCCAAAAAATCTTGACCTTGATATTTTTTCTTCTAGTCCTTCTTGGAATGGCCTTGGAAGCATCCCTAGCACAGATATCTACAAATGTACCAAGAATTACAAAAACGTAAGTACCTTTGTGAGACATTTGCTGGACTTGGGTTTACTAGCCTGAAGTTTCAGCAGCTCCATTTTACGTACAAGGTA</t>
  </si>
  <si>
    <t>AACACCAGAATGATGGGCTCTTTAGTAGCTGTTGTTTTTAACTTTTTATTCCAAAATACGGCTGTTCCAAAAAATCTTGACCTTGATATTTTTTCTTCTAGTCCTTCTTGGAATGGCCTTGGAAGCATCCCTAGCACAGATATCTACAAATGTACCAAGAATTACAAAAACGTAAGTACCTTTGTGAGACATTTGCTGGACTTGGGTTTACTAGCCTGAAGTTTCAGCAGCTCCATTTTACGTACAAGGTAGCCAAAGGGAGAAAATGCCTATTGGGAAAGTCTGTTAGTCCACAGGGAGT</t>
  </si>
  <si>
    <t>GCACAGTTCTCCCCTCCCCTGCCGATTCCACACAAACACCAGCTGTTCATTTCAGAGTTAGCTACAGGAAAATGTCATCTGCAATAAAGACAGAGTCCAAAACACCAGAATGATGGGCTCTTTAGTAGCTGTTGTTTTTAACTTTTTATTCCAAAATACGGCTGTTCCAAAAAATCTTGACCTTGATATTTTTTCTTCTAGTCCTTCTTGGAATGGCCTTGGAAGCATCCCTAGCACAGATATCTACAAATGTACCAAGAATTACAAAAACGTAAGTACCTTTGTGAGACATTTGCTGGACTTGGGTTTACTAGCCTGAAGTTTCAGCAGCTCCATTTTACGTACAAGGTAGCCAAAGGGAGAAAATGCCTATTGGGAAAGTCTGTTAGTCCACAGGGAGTGTCATGAAAACTTTTGATCCAGTGCACCTTCTGACACCCATGGCTTATGTGAATTTTGTCTATGCTAGCTGAATGTCTTTTTTTTTTTTTCTTTTTAGAT</t>
  </si>
  <si>
    <t>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TACAAAT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AAAGAGTTGGGATTA</t>
  </si>
  <si>
    <t>CAAAAGTACCAAGAATTACAAAAACATAAGTACCTTTGTGAGACATTTGCT</t>
  </si>
  <si>
    <t>GAAGCATCCCTAGCACAGATATCTACAAAAGTACCAAGAATTACAAAAACATAAGTACCTTTGTGAGACATTTGCTGGACTTGGGTTTACTAGCCTGAAGT</t>
  </si>
  <si>
    <t>TCTAGTCCTTCTTGGAATGGCCTTGGAAGCATCCCTAGCACAGATATCTACAAAAGTACCAAGAATTACAAAAACATAAGTACCTTTGTGAGACATTTGCTGGACTTGGGTTTACTAGCCTGAAGTTTCAGCAGCTCCATTTTACGTACAA</t>
  </si>
  <si>
    <t>AAATCTTGACCTTGATATTTTTTCTTCTAGTCCTTCTTGGAATGGCCTTGGAAGCATCCCTAGCACAGATATCTACAAAAGTACCAAGAATTACAAAAACATAAGTACCTTTGTGAGACATTTGCTGGACTTGGGTTTACTAGCCTGAAGTTTCAGCAGCTCCATTTTACGTACAAGGTAGCCAAAGGGAGAAAATGCCTA</t>
  </si>
  <si>
    <t>TTAGTAGCTGTTGTTTTTAACTTTTTATTCCAAAATACGGCTGTTCCAAAAAATCTTGACCTTGATATTTTTTCTTCTAGTCCTTCTTGGAATGGCCTTGGAAGCATCCCTAGCACAGATATCTACAAAAGTACCAAGAATTACAAAAACATAAGTACCTTTGTGAGACATTTGCTGGACTTGGGTTTACTAGCCTGAAGTTTCAGCAGCTCCATTTTACGTACAAGGTAGCCAAAGGGAGAAAATGCCTATTGGGAAAGTCTGTTAGTCCACAGGGAGTGTCATGAAAACTTTTGATCCA</t>
  </si>
  <si>
    <t>CCGATTCCACACAAACACCAGCTGTTCATTTCAGAGTTAGCTACAGGAAAATGTCATCTGCAATAAAGACAGAGTCCAAAACACCAGAATGATGGGCTCTTTAGTAGCTGTTGTTTTTAACTTTTTATTCCAAAATACGGCTGTTCCAAAAAATCTTGACCTTGATATTTTTTCTTCTAGTCCTTCTTGGAATGGCCTTGGAAGCATCCCTAGCACAGATATCTACAAAAGTACCAAGAATTACAAAAACATAAGTACCTTTGTGAGACATTTGCTGGACTTGGGTTTACTAGCCTGAAGTTTCAGCAGCTCCATTTTACGTACAAGGTAGCCAAAGGGAGAAAATGCCTATTGGGAAAGTCTGTTAGTCCACAGGGAGTGTCATGAAAACTTTTGATCCAGTGCACCTTCTGACACCCATGGCTTATGTGAATTTTGTCTATGCTAGCTGAATGTCTTTTTTTTTTTTTCTTTTTAGATGGAGTCTCACTCTTCACCCAG</t>
  </si>
  <si>
    <t>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TACAAAAGTACCAAGAATTACAAAAACA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AAAGAGTTGGGATTACAGGCGTGAGCCACTGCACCT</t>
  </si>
  <si>
    <t>CAAAAGTACCAAGAATTACAAAAACCTAAGTACCTTTGTGAGACATTTGCT</t>
  </si>
  <si>
    <t>GAAGCATCCCTAGCACAGATATCTACAAAAGTACCAAGAATTACAAAAACCTAAGTACCTTTGTGAGACATTTGCTGGACTTGGGTTTACTAGCCTGAAGT</t>
  </si>
  <si>
    <t>TCTAGTCCTTCTTGGAATGGCCTTGGAAGCATCCCTAGCACAGATATCTACAAAAGTACCAAGAATTACAAAAACCTAAGTACCTTTGTGAGACATTTGCTGGACTTGGGTTTACTAGCCTGAAGTTTCAGCAGCTCCATTTTACGTACAA</t>
  </si>
  <si>
    <t>AAATCTTGACCTTGATATTTTTTCTTCTAGTCCTTCTTGGAATGGCCTTGGAAGCATCCCTAGCACAGATATCTACAAAAGTACCAAGAATTACAAAAACCTAAGTACCTTTGTGAGACATTTGCTGGACTTGGGTTTACTAGCCTGAAGTTTCAGCAGCTCCATTTTACGTACAAGGTAGCCAAAGGGAGAAAATGCCTA</t>
  </si>
  <si>
    <t>TTAGTAGCTGTTGTTTTTAACTTTTTATTCCAAAATACGGCTGTTCCAAAAAATCTTGACCTTGATATTTTTTCTTCTAGTCCTTCTTGGAATGGCCTTGGAAGCATCCCTAGCACAGATATCTACAAAAGTACCAAGAATTACAAAAACCTAAGTACCTTTGTGAGACATTTGCTGGACTTGGGTTTACTAGCCTGAAGTTTCAGCAGCTCCATTTTACGTACAAGGTAGCCAAAGGGAGAAAATGCCTATTGGGAAAGTCTGTTAGTCCACAGGGAGTGTCATGAAAACTTTTGATCCA</t>
  </si>
  <si>
    <t>CCGATTCCACACAAACACCAGCTGTTCATTTCAGAGTTAGCTACAGGAAAATGTCATCTGCAATAAAGACAGAGTCCAAAACACCAGAATGATGGGCTCTTTAGTAGCTGTTGTTTTTAACTTTTTATTCCAAAATACGGCTGTTCCAAAAAATCTTGACCTTGATATTTTTTCTTCTAGTCCTTCTTGGAATGGCCTTGGAAGCATCCCTAGCACAGATATCTACAAAAGTACCAAGAATTACAAAAACCTAAGTACCTTTGTGAGACATTTGCTGGACTTGGGTTTACTAGCCTGAAGTTTCAGCAGCTCCATTTTACGTACAAGGTAGCCAAAGGGAGAAAATGCCTATTGGGAAAGTCTGTTAGTCCACAGGGAGTGTCATGAAAACTTTTGATCCAGTGCACCTTCTGACACCCATGGCTTATGTGAATTTTGTCTATGCTAGCTGAATGTCTTTTTTTTTTTTTCTTTTTAGATGGAGTCTCACTCTTCACCCAG</t>
  </si>
  <si>
    <t>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TACAAAAGTACCAAGAATTACAAAAACC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AAAGAGTTGGGATTACAGGCGTGAGCCACTGCACCT</t>
  </si>
  <si>
    <t>CAAAAGTACCAAGAATTACAAAAACTTAAGTACCTTTGTGAGACATTTGCT</t>
  </si>
  <si>
    <t>GAAGCATCCCTAGCACAGATATCTACAAAAGTACCAAGAATTACAAAAACTTAAGTACCTTTGTGAGACATTTGCTGGACTTGGGTTTACTAGCCTGAAGT</t>
  </si>
  <si>
    <t>TCTAGTCCTTCTTGGAATGGCCTTGGAAGCATCCCTAGCACAGATATCTACAAAAGTACCAAGAATTACAAAAACTTAAGTACCTTTGTGAGACATTTGCTGGACTTGGGTTTACTAGCCTGAAGTTTCAGCAGCTCCATTTTACGTACAA</t>
  </si>
  <si>
    <t>AAATCTTGACCTTGATATTTTTTCTTCTAGTCCTTCTTGGAATGGCCTTGGAAGCATCCCTAGCACAGATATCTACAAAAGTACCAAGAATTACAAAAACTTAAGTACCTTTGTGAGACATTTGCTGGACTTGGGTTTACTAGCCTGAAGTTTCAGCAGCTCCATTTTACGTACAAGGTAGCCAAAGGGAGAAAATGCCTA</t>
  </si>
  <si>
    <t>TTAGTAGCTGTTGTTTTTAACTTTTTATTCCAAAATACGGCTGTTCCAAAAAATCTTGACCTTGATATTTTTTCTTCTAGTCCTTCTTGGAATGGCCTTGGAAGCATCCCTAGCACAGATATCTACAAAAGTACCAAGAATTACAAAAACTTAAGTACCTTTGTGAGACATTTGCTGGACTTGGGTTTACTAGCCTGAAGTTTCAGCAGCTCCATTTTACGTACAAGGTAGCCAAAGGGAGAAAATGCCTATTGGGAAAGTCTGTTAGTCCACAGGGAGTGTCATGAAAACTTTTGATCCA</t>
  </si>
  <si>
    <t>CCGATTCCACACAAACACCAGCTGTTCATTTCAGAGTTAGCTACAGGAAAATGTCATCTGCAATAAAGACAGAGTCCAAAACACCAGAATGATGGGCTCTTTAGTAGCTGTTGTTTTTAACTTTTTATTCCAAAATACGGCTGTTCCAAAAAATCTTGACCTTGATATTTTTTCTTCTAGTCCTTCTTGGAATGGCCTTGGAAGCATCCCTAGCACAGATATCTACAAAAGTACCAAGAATTACAAAAACTTAAGTACCTTTGTGAGACATTTGCTGGACTTGGGTTTACTAGCCTGAAGTTTCAGCAGCTCCATTTTACGTACAAGGTAGCCAAAGGGAGAAAATGCCTATTGGGAAAGTCTGTTAGTCCACAGGGAGTGTCATGAAAACTTTTGATCCAGTGCACCTTCTGACACCCATGGCTTATGTGAATTTTGTCTATGCTAGCTGAATGTCTTTTTTTTTTTTTCTTTTTAGATGGAGTCTCACTCTTCACCCAG</t>
  </si>
  <si>
    <t>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TACAAAAGTACCAAGAATTACAAAAACT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AAAGAGTTGGGATTACAGGCGTGAGCCACTGCACCT</t>
  </si>
  <si>
    <t>ATCCCAGACAATTTCTTTTAATGCCGGATTGAAGAACCTCAAGGAGTGAAG</t>
  </si>
  <si>
    <t>AATACTTGAGGCTTGAAATTATTTAATCCCAGACAATTTCTTTTAATGCCGGATTGAAGAACCTCAAGGAGTGAAGATTCTTAGATTTTCCAGTCCTATTT</t>
  </si>
  <si>
    <t>TGCTAAGTAGCCAGAAATGTAATTAAATACTTGAGGCTTGAAATTATTTAATCCCAGACAATTTCTTTTAATGCCGGATTGAAGAACCTCAAGGAGTGAAGATTCTTAGATTTTCCAGTCCTATTTTCTATGGCAATGTCGATGGTTTTAA</t>
  </si>
  <si>
    <t>TCTGAGCAACTGTGACTTGACTCCTTGCTAAGTAGCCAGAAATGTAATTAAATACTTGAGGCTTGAAATTATTTAATCCCAGACAATTTCTTTTAATGCCGGATTGAAGAACCTCAAGGAGTGAAGATTCTTAGATTTTCCAGTCCTATTTTCTATGGCAATGTCGATGGTTTTAAAAAATGTATCAAGTCCACAGTAAGT</t>
  </si>
  <si>
    <t>AAAAAAAAAAAAAGAAAAGAAAGAAAAGTTGAGTGCTGCTACCCAGCTCCTCTGAGCAACTGTGACTTGACTCCTTGCTAAGTAGCCAGAAATGTAATTAAATACTTGAGGCTTGAAATTATTTAATCCCAGACAATTTCTTTTAATGCCGGATTGAAGAACCTCAAGGAGTGAAGATTCTTAGATTTTCCAGTCCTATTTTCTATGGCAATGTCGATGGTTTTAAAAAATGTATCAAGTCCACAGTAAGTATTTTATCCCTAGAAATTTGTTTTCTAACCTCTTTTGAGACTTCATTCAT</t>
  </si>
  <si>
    <t>GGCAGGAGAATCCCTTGAACCCAGGAGGTGGAGGTTGCAGTGAGCCGACATTGTGCCACTGTACTCCAGCCTGCGCAACAGAGTGAAACTCCATCTCAAAAAAAAAAAAAAAAGAAAAGAAAGAAAAGTTGAGTGCTGCTACCCAGCTCCTCTGAGCAACTGTGACTTGACTCCTTGCTAAGTAGCCAGAAATGTAATTAAATACTTGAGGCTTGAAATTATTTAATCCCAGACAATTTCTTTTAATGCCGGATTGAAGAACCTCAAGGAGTGAAGATTCTTAGATTTTCCAGTCCTATTTTCTATGGCAATGTCGATGGTTTTAAAAAATGTATCAAGTCCACAGTAAGTATTTTATCCCTAGAAATTTGTTTTCTAACCTCTTTTGAGACTTCATTCATTCTACAAGTATTTACTGGGGTCCAATCAGGAATAGGCCCTAGACCCTCTTCCCTTTGTGTAGGGCAATGAGAATTAAAATATAACATCCTTGCCTTCAAA</t>
  </si>
  <si>
    <t>TATGAGACTGTAGAGGTCCAAGAGTTTTTGTAACCTGTTGTCTCCCTATTCAAGAAAAGTTGTAGAGGCCGGGCACGGTGGTTCACACCTGTAATCCCAGCACTTTGGGAGGCTGAGGCGGGTGAATCACTTGAGGTCAGGAGTTTGAGACCAACCTGGCCAATGTGGCAAAACTCTGTCTCTACTAAAAATGGAAAAATTAGCTGGGTGTGGTGGCAGCACCTGTAATCCCAACTACTTGGGAGGCTGAGGCAGGAGAATCCCTTGAACCCAGGAGGTGGAGGTTGCAGTGAGCCGACATTGTGCCACTGTACTCCAGCCTGCGCAACAGAGTGAAACTCCATCTCAAAAAAAAAAAAAAAAGAAAAGAAAGAAAAGTTGAGTGCTGCTACCCAGCTCCTCTGAGCAACTGTGACTTGACTCCTTGCTAAGTAGCCAGAAATGTAATTAAATACTTGAGGCTTGAAATTATTTAATCCCAGACAATTTCTTTTAATGCCGGATTGAAGAACCTCAAGGAGTGAAGATTCTTAGATTTTCCAGTCCTATTTTCTATGGCAATGTCGATGGTTTTAAAAAATGTATCAAGTCCACAGTAAGTATTTTATCCCTAGAAATTTGTTTTCTAACCTCTTTTGAGACTTCATTCATTCTACAAGTATTTACTGGGGTCCAATCAGGAATAGGCCCTAGACCCTCTTCCCTTTGTGTAGGGCAATGAGAATTAAAATATAACATCCTTGCCTTCAAATAATTTACAGTCTATTTGGGGATTAAAAAAACACATATGTTAAAACCCAGGTAGTAATAACTATGCCAGACAAAAACATTAGAGATGTTTCTAGGCAGAATTTGAGTAAGTTTCAAATAAGTAGTATAGACAGTTGAGAGTTCATAGAAGGAAGAGATCCAGGTTAGTTGGACTAACAGGCTTTGTGCGGCAGTTGGCTGAAGGAAAGAAATCATGTCAAGTGTTTGAGAACTATGTGAGCTGAGAGACA</t>
  </si>
  <si>
    <t>CTTAGATTTTCCAGTCCTATTTTCTGTGGCAATGTCGATGGTTTTAAAAAA</t>
  </si>
  <si>
    <t>TGAAGAACCTCAAGGAGTGAAGATTCTTAGATTTTCCAGTCCTATTTTCTGTGGCAATGTCGATGGTTTTAAAAAATGTATCAAGTCCACAGTAAGTATTT</t>
  </si>
  <si>
    <t>CAGACAATTTCTTTTAATGCCAGATTGAAGAACCTCAAGGAGTGAAGATTCTTAGATTTTCCAGTCCTATTTTCTGTGGCAATGTCGATGGTTTTAAAAAATGTATCAAGTCCACAGTAAGTATTTTATCCCTAGAAATTTGTTTTCTAAC</t>
  </si>
  <si>
    <t>CTTGAGGCTTGAAATTATTTAATCCCAGACAATTTCTTTTAATGCCAGATTGAAGAACCTCAAGGAGTGAAGATTCTTAGATTTTCCAGTCCTATTTTCTGTGGCAATGTCGATGGTTTTAAAAAATGTATCAAGTCCACAGTAAGTATTTTATCCCTAGAAATTTGTTTTCTAACCTCTTTTGAGACTTCATTCATTCTA</t>
  </si>
  <si>
    <t>AGCAACTGTGACTTGACTCCTTGCTAAGTAGCCAGAAATGTAATTAAATACTTGAGGCTTGAAATTATTTAATCCCAGACAATTTCTTTTAATGCCAGATTGAAGAACCTCAAGGAGTGAAGATTCTTAGATTTTCCAGTCCTATTTTCTGTGGCAATGTCGATGGTTTTAAAAAATGTATCAAGTCCACAGTAAGTATTTTATCCCTAGAAATTTGTTTTCTAACCTCTTTTGAGACTTCATTCATTCTACAAGTATTTACTGGGGTCCAATCAGGAATAGGCCCTAGACCCTCTTCCCT</t>
  </si>
  <si>
    <t>GCCACTGTACTCCAGCCTGCGCAACAGAGTGAAACTCCATCTCAAAAAAAAAAAAAAAAGAAAAGAAAGAAAAGTTGAGTGCTGCTACCCAGCTCCTCTGAGCAACTGTGACTTGACTCCTTGCTAAGTAGCCAGAAATGTAATTAAATACTTGAGGCTTGAAATTATTTAATCCCAGACAATTTCTTTTAATGCCAGATTGAAGAACCTCAAGGAGTGAAGATTCTTAGATTTTCCAGTCCTATTTTCTGTGGCAATGTCGATGGTTTTAAAAAATGTATCAAGTCCACAGTAAGTATTTTATCCCTAGAAATTTGTTTTCTAACCTCTTTTGAGACTTCATTCATTCTACAAGTATTTACTGGGGTCCAATCAGGAATAGGCCCTAGACCCTCTTCCCTTTGTGTAGGGCAATGAGAATTAAAATATAACATCCTTGCCTTCAAATAATTTACAGTCTATTTGGGGATTAAAAAAACACATATGTTAAAACCCAGGTAG</t>
  </si>
  <si>
    <t>AAAAGTTGTAGAGGCCGGGCACGGTGGTTCACACCTGTAATCCCAGCACTTTGGGAGGCTGAGGCGGGTGAATCACTTGAGGTCAGGAGTTTGAGACCAACCTGGCCAATGTGGCAAAACTCTGTCTCTACTAAAAATGGAAAAATTAGCTGGGTGTGGTGGCAGCACCTGTAATCCCAACTACTTGGGAGGCTGAGGCAGGAGAATCCCTTGAACCCAGGAGGTGGAGGTTGCAGTGAGCCGACATTGTGCCACTGTACTCCAGCCTGCGCAACAGAGTGAAACTCCATCTCAAAAAAAAAAAAAAAAGAAAAGAAAGAAAAGTTGAGTGCTGCTACCCAGCTCCTCTGAGCAACTGTGACTTGACTCCTTGCTAAGTAGCCAGAAATGTAATTAAATACTTGAGGCTTGAAATTATTTAATCCCAGACAATTTCTTTTAATGCCAGATTGAAGAACCTCAAGGAGTGAAGATTCTTAGATTTTCCAGTCCTATTTTCTGTGGCAATGTCGATGGTTTTAAAAAATGTATCAAGTCCACAGTAAGTATTTTATCCCTAGAAATTTGTTTTCTAACCTCTTTTGAGACTTCATTCATTCTACAAGTATTTACTGGGGTCCAATCAGGAATAGGCCCTAGACCCTCTTCCCTTTGTGTAGGGCAATGAGAATTAAAATATAACATCCTTGCCTTCAAATAATTTACAGTCTATTTGGGGATTAAAAAAACACATATGTTAAAACCCAGGTAGTAATAACTATGCCAGACAAAAACATTAGAGATGTTTCTAGGCAGAATTTGAGTAAGTTTCAAATAAGTAGTATAGACAGTTGAGAGTTCATAGAAGGAAGAGATCCAGGTTAGTTGGACTAACAGGCTTTGTGCGGCAGTTGGCTGAAGGAAAGAAATCATGTCAAGTGTTTGAGAACTATGTGAGCTGAGAGACAGTGGAAACATGTATTGGAGGTAGGGTTGCCCAGTTGCAGCAAAAAGTAAAATAT</t>
  </si>
  <si>
    <t>AAAAAATGTATCAAGTCCACAGTAAATATTTTATCCCTAGAAATTTGTTTT</t>
  </si>
  <si>
    <t>TTTCTATGGCAATGTCGATGGTTTTAAAAAATGTATCAAGTCCACAGTAAATATTTTATCCCTAGAAATTTGTTTTCTAACCTCTTTTGAGACTTCATTCA</t>
  </si>
  <si>
    <t>AGATTCTTAGATTTTCCAGTCCTATTTTCTATGGCAATGTCGATGGTTTTAAAAAATGTATCAAGTCCACAGTAAATATTTTATCCCTAGAAATTTGTTTTCTAACCTCTTTTGAGACTTCATTCATTCTACAAGTATTTACTGGGGTCCA</t>
  </si>
  <si>
    <t>CAGATTGAAGAACCTCAAGGAGTGAAGATTCTTAGATTTTCCAGTCCTATTTTCTATGGCAATGTCGATGGTTTTAAAAAATGTATCAAGTCCACAGTAAATATTTTATCCCTAGAAATTTGTTTTCTAACCTCTTTTGAGACTTCATTCATTCTACAAGTATTTACTGGGGTCCAATCAGGAATAGGCCCTAGACCCTCT</t>
  </si>
  <si>
    <t>AAATACTTGAGGCTTGAAATTATTTAATCCCAGACAATTTCTTTTAATGCCAGATTGAAGAACCTCAAGGAGTGAAGATTCTTAGATTTTCCAGTCCTATTTTCTATGGCAATGTCGATGGTTTTAAAAAATGTATCAAGTCCACAGTAAATATTTTATCCCTAGAAATTTGTTTTCTAACCTCTTTTGAGACTTCATTCATTCTACAAGTATTTACTGGGGTCCAATCAGGAATAGGCCCTAGACCCTCTTCCCTTTGTGTAGGGCAATGAGAATTAAAATATAACATCCTTGCCTTCAA</t>
  </si>
  <si>
    <t>AAAAAAAAAAAAAAGAAAAGAAAGAAAAGTTGAGTGCTGCTACCCAGCTCCTCTGAGCAACTGTGACTTGACTCCTTGCTAAGTAGCCAGAAATGTAATTAAATACTTGAGGCTTGAAATTATTTAATCCCAGACAATTTCTTTTAATGCCAGATTGAAGAACCTCAAGGAGTGAAGATTCTTAGATTTTCCAGTCCTATTTTCTATGGCAATGTCGATGGTTTTAAAAAATGTATCAAGTCCACAGTAAATATTTTATCCCTAGAAATTTGTTTTCTAACCTCTTTTGAGACTTCATTCATTCTACAAGTATTTACTGGGGTCCAATCAGGAATAGGCCCTAGACCCTCTTCCCTTTGTGTAGGGCAATGAGAATTAAAATATAACATCCTTGCCTTCAAATAATTTACAGTCTATTTGGGGATTAAAAAAACACATATGTTAAAACCCAGGTAGTAATAACTATGCCAGACAAAAACATTAGAGATGTTTCTAGGCAGA</t>
  </si>
  <si>
    <t>GCACTTTGGGAGGCTGAGGCGGGTGAATCACTTGAGGTCAGGAGTTTGAGACCAACCTGGCCAATGTGGCAAAACTCTGTCTCTACTAAAAATGGAAAAATTAGCTGGGTGTGGTGGCAGCACCTGTAATCCCAACTACTTGGGAGGCTGAGGCAGGAGAATCCCTTGAACCCAGGAGGTGGAGGTTGCAGTGAGCCGACATTGTGCCACTGTACTCCAGCCTGCGCAACAGAGTGAAACTCCATCTCAAAAAAAAAAAAAAAAGAAAAGAAAGAAAAGTTGAGTGCTGCTACCCAGCTCCTCTGAGCAACTGTGACTTGACTCCTTGCTAAGTAGCCAGAAATGTAATTAAATACTTGAGGCTTGAAATTATTTAATCCCAGACAATTTCTTTTAATGCCAGATTGAAGAACCTCAAGGAGTGAAGATTCTTAGATTTTCCAGTCCTATTTTCTATGGCAATGTCGATGGTTTTAAAAAATGTATCAAGTCCACAGTAAATATTTTATCCCTAGAAATTTGTTTTCTAACCTCTTTTGAGACTTCATTCATTCTACAAGTATTTACTGGGGTCCAATCAGGAATAGGCCCTAGACCCTCTTCCCTTTGTGTAGGGCAATGAGAATTAAAATATAACATCCTTGCCTTCAAATAATTTACAGTCTATTTGGGGATTAAAAAAACACATATGTTAAAACCCAGGTAGTAATAACTATGCCAGACAAAAACATTAGAGATGTTTCTAGGCAGAATTTGAGTAAGTTTCAAATAAGTAGTATAGACAGTTGAGAGTTCATAGAAGGAAGAGATCCAGGTTAGTTGGACTAACAGGCTTTGTGCGGCAGTTGGCTGAAGGAAAGAAATCATGTCAAGTGTTTGAGAACTATGTGAGCTGAGAGACAGTGGAAACATGTATTGGAGGTAGGGTTGCCCAGTTGCAGCAAAAAGTAAAATATACTAGTGGAATAAATAAGTAGAAAATCCTGGCACCAAATGCCATG</t>
  </si>
  <si>
    <t>TAGGTGCCAGGCATTTTAAGTAACTAGACATTTATTTCCAAAGGTTGGATT</t>
  </si>
  <si>
    <t>GATAACAGTTGCCATTAATAAGCTTTAGGTGCCAGGCATTTTAAGTAACTAGACATTTATTTCCAAAGGTTGGATTTGATGCCATTAGAGTATATAATAAG</t>
  </si>
  <si>
    <t>TACCCTTTGAGAAATAGCCTTTCCAGATAACAGTTGCCATTAATAAGCTTTAGGTGCCAGGCATTTTAAGTAACTAGACATTTATTTCCAAAGGTTGGATTTGATGCCATTAGAGTATATAATAAGAGGCTGAAAGCGCTGAGGAAAATAC</t>
  </si>
  <si>
    <t>TTTGGCAGGATAGCTCAAGGAATTATACCCTTTGAGAAATAGCCTTTCCAGATAACAGTTGCCATTAATAAGCTTTAGGTGCCAGGCATTTTAAGTAACTAGACATTTATTTCCAAAGGTTGGATTTGATGCCATTAGAGTATATAATAAGAGGCTGAAAGCGCTGAGGAAAATACAGAAACTAATAAAAAGTGGACAATT</t>
  </si>
  <si>
    <t>TAGCCTGGGAGTAGACAGAGATCTACTCCATCAGACCTTACAATTTCTTTTTTGGCAGGATAGCTCAAGGAATTATACCCTTTGAGAAATAGCCTTTCCAGATAACAGTTGCCATTAATAAGCTTTAGGTGCCAGGCATTTTAAGTAACTAGACATTTATTTCCAAAGGTTGGATTTGATGCCATTAGAGTATATAATAAGAGGCTGAAAGCGCTGAGGAAAATACAGAAACTAATAAAAAGTGGACAATTAAGAGCAACAAAGGTGAGATGACATCTTTCTTTTCCCCCTTAAATTATTT</t>
  </si>
  <si>
    <t>AGGGTATTTTGGGGTGTGTGTGTGTTTCTGTTTTGTCTTTTACTGTCTTGGAGCCTTTGATATGCTACTGTCTTCTCAGAGCTTCTGGGTAGGAGTAGGGTAGCCTGGGAGTAGACAGAGATCTACTCCATCAGACCTTACAATTTCTTTTTTGGCAGGATAGCTCAAGGAATTATACCCTTTGAGAAATAGCCTTTCCAGATAACAGTTGCCATTAATAAGCTTTAGGTGCCAGGCATTTTAAGTAACTAGACATTTATTTCCAAAGGTTGGATTTGATGCCATTAGAGTATATAATAAGAGGCTGAAAGCGCTGAGGAAAATACAGAAACTAATAAAAAGTGGACAATTAAGAGCAACAAAGGTGAGATGACATCTTTCTTTTCCCCCTTAAATTATTTCCTTTCCCTGATGAGAGCAGTTAGAGGGTCTAAAATTAAATCTATCCTCTTTAGTATCCAGATGTGAATGAACAAATGACATGTACGTATCAAAGAACAA</t>
  </si>
  <si>
    <t>TGGAAACATGTATTGGAGGTAGGGTTGCCCAGTTGCAGCAAAAAGTAAAATATACTAGTGGAATAAATAAGTAGAAAATCCTGGCACCAAATGCCATGCTATGCTTTGAACTTGGAGTTTGCCTCTAAATCAGTGTTTTTCTAAGTGAGTTCCAGGGCAAACTGATTCAGAGGAATGTTCACAGATTTTGCAATAACAAAAGGGCTCTGTGATACCAAGGGAATTTGGAAAACCCAGACTTAAACTAAAGAGGGTATTTTGGGGTGTGTGTGTGTTTCTGTTTTGTCTTTTACTGTCTTGGAGCCTTTGATATGCTACTGTCTTCTCAGAGCTTCTGGGTAGGAGTAGGGTAGCCTGGGAGTAGACAGAGATCTACTCCATCAGACCTTACAATTTCTTTTTTGGCAGGATAGCTCAAGGAATTATACCCTTTGAGAAATAGCCTTTCCAGATAACAGTTGCCATTAATAAGCTTTAGGTGCCAGGCATTTTAAGTAACTAGACATTTATTTCCAAAGGTTGGATTTGATGCCATTAGAGTATATAATAAGAGGCTGAAAGCGCTGAGGAAAATACAGAAACTAATAAAAAGTGGACAATTAAGAGCAACAAAGGTGAGATGACATCTTTCTTTTCCCCCTTAAATTATTTCCTTTCCCTGATGAGAGCAGTTAGAGGGTCTAAAATTAAATCTATCCTCTTTAGTATCCAGATGTGAATGAACAAATGACATGTACGTATCAAAGAACAACTGAGCTATTCTTATAGGCAAGCGGGAGTGGAAGGGAATGAAATAAAATCAGCAGCGCTGCCTGGAAACACAGGATGTGATTTTTTTCCCCACCATGAACAGTGTCTGCATTATTTTCTATACTTTATTTTTACTGAAAGGAACAAAATAAGTGCAAATTCAATGCCAGAAAACTACCCACCATAGAAGGCAGTCTAAGTCCATAAACTTTTGGAGCTGTTAACTTTTACTCAGATTCTTCTGGCCAGTG</t>
  </si>
  <si>
    <t>GACATTTATTTCCAAAGGTTGGATTAGATGCCATTAGAGTATATAATAAGA</t>
  </si>
  <si>
    <t>AGGTGCCAGGCATTTTAAGTAACTTGACATTTATTTCCAAAGGTTGGATTAGATGCCATTAGAGTATATAATAAGAGGCTGAAAGCGCTGAGGAAAATACA</t>
  </si>
  <si>
    <t>ATAACAGTTGCCATTAATAAGCTTTAGGTGCCAGGCATTTTAAGTAACTTGACATTTATTTCCAAAGGTTGGATTAGATGCCATTAGAGTATATAATAAGAGGCTGAAAGCGCTGAGGAAAATACAGAAACTAATAAAAAGTGGACAATTA</t>
  </si>
  <si>
    <t>ACCCTTTGAGAAATAGCCTTTCCAGATAACAGTTGCCATTAATAAGCTTTAGGTGCCAGGCATTTTAAGTAACTTGACATTTATTTCCAAAGGTTGGATTAGATGCCATTAGAGTATATAATAAGAGGCTGAAAGCGCTGAGGAAAATACAGAAACTAATAAAAAGTGGACAATTAAGAGCAACAAAGGTGAGATGACATC</t>
  </si>
  <si>
    <t>TCCATCAGACCTTACAATTTCTTTTTTGGCAGGATAGCTCAAGGAATTATACCCTTTGAGAAATAGCCTTTCCAGATAACAGTTGCCATTAATAAGCTTTAGGTGCCAGGCATTTTAAGTAACTTGACATTTATTTCCAAAGGTTGGATTAGATGCCATTAGAGTATATAATAAGAGGCTGAAAGCGCTGAGGAAAATACAGAAACTAATAAAAAGTGGACAATTAAGAGCAACAAAGGTGAGATGACATCTTTCTTTTCCCCCTTAAATTATTTCCTTTCCCTGATGAGAGCAGTTAGAG</t>
  </si>
  <si>
    <t>TCTGTTTTGTCTTTTACTGTCTTGGAGCCTTTGATATGCTACTGTCTTCTCAGAGCTTCTGGGTAGGAGTAGGGTAGCCTGGGAGTAGACAGAGATCTACTCCATCAGACCTTACAATTTCTTTTTTGGCAGGATAGCTCAAGGAATTATACCCTTTGAGAAATAGCCTTTCCAGATAACAGTTGCCATTAATAAGCTTTAGGTGCCAGGCATTTTAAGTAACTTGACATTTATTTCCAAAGGTTGGATTAGATGCCATTAGAGTATATAATAAGAGGCTGAAAGCGCTGAGGAAAATACAGAAACTAATAAAAAGTGGACAATTAAGAGCAACAAAGGTGAGATGACATCTTTCTTTTCCCCCTTAAATTATTTCCTTTCCCTGATGAGAGCAGTTAGAGGGTCTAAAATTAAATCTATCCTCTTTAGTATCCAGATGTGAATGAACAAATGACATGTACGTATCAAAGAACAACTGAGCTATTCTTATAGGCAAGCGGG</t>
  </si>
  <si>
    <t>GCCCAGTTGCAGCAAAAAGTAAAATATACTAGTGGAATAAATAAGTAGAAAATCCTGGCACCAAATGCCATGCTATGCTTTGAACTTGGAGTTTGCCTCTAAATCAGTGTTTTTCTAAGTGAGTTCCAGGGCAAACTGATTCAGAGGAATGTTCACAGATTTTGCAATAACAAAAGGGCTCTGTGATACCAAGGGAATTTGGAAAACCCAGACTTAAACTAAAGAGGGTATTTTGGGGTGTGTGTGTGTTTCTGTTTTGTCTTTTACTGTCTTGGAGCCTTTGATATGCTACTGTCTTCTCAGAGCTTCTGGGTAGGAGTAGGGTAGCCTGGGAGTAGACAGAGATCTACTCCATCAGACCTTACAATTTCTTTTTTGGCAGGATAGCTCAAGGAATTATACCCTTTGAGAAATAGCCTTTCCAGATAACAGTTGCCATTAATAAGCTTTAGGTGCCAGGCATTTTAAGTAACTTGACATTTATTTCCAAAGGTTGGATTAGATGCCATTAGAGTATATAATAAGAGGCTGAAAGCGCTGAGGAAAATACAGAAACTAATAAAAAGTGGACAATTAAGAGCAACAAAGGTGAGATGACATCTTTCTTTTCCCCCTTAAATTATTTCCTTTCCCTGATGAGAGCAGTTAGAGGGTCTAAAATTAAATCTATCCTCTTTAGTATCCAGATGTGAATGAACAAATGACATGTACGTATCAAAGAACAACTGAGCTATTCTTATAGGCAAGCGGGAGTGGAAGGGAATGAAATAAAATCAGCAGCGCTGCCTGGAAACACAGGATGTGATTTTTTTCCCCACCATGAACAGTGTCTGCATTATTTTCTATACTTTATTTTTACTGAAAGGAACAAAATAAGTGCAAATTCAATGCCAGAAAACTACCCACCATAGAAGGCAGTCTAAGTCCATAAACTTTTGGAGCTGTTAACTTTTACTCAGATTCTTCTGGCCAGTGTATTTCTTGGCAAAGTTCCACAATCA</t>
  </si>
  <si>
    <t>AATACAGAAACTAATAAAAAGTGGATAATTAAGAGCAACAAAGGTGAGATG</t>
  </si>
  <si>
    <t>ATAAGAGGCTGAAAGCGCTGAGGAAAATACAGAAACTAATAAAAAGTGGATAATTAAGAGCAACAAAGGTGAGATGACATCTTTCTTTTCCCCCTTAAATT</t>
  </si>
  <si>
    <t>GGATTTGATGCCATTAGAGTATATAATAAGAGGCTGAAAGCGCTGAGGAAAATACAGAAACTAATAAAAAGTGGATAATTAAGAGCAACAAAGGTGAGATGACATCTTTCTTTTCCCCCTTAAATTATTTCCTTTCCCTGATGAGAGCAGT</t>
  </si>
  <si>
    <t>AACTTGACATTTATTTCCAAAGGTTGGATTTGATGCCATTAGAGTATATAATAAGAGGCTGAAAGCGCTGAGGAAAATACAGAAACTAATAAAAAGTGGATAATTAAGAGCAACAAAGGTGAGATGACATCTTTCTTTTCCCCCTTAAATTATTTCCTTTCCCTGATGAGAGCAGTTAGAGGGTCTAAAATTAAATCTATC</t>
  </si>
  <si>
    <t>TCCAGATAACAGTTGCCATTAATAAGCTTTAGGTGCCAGGCATTTTAAGTAACTTGACATTTATTTCCAAAGGTTGGATTTGATGCCATTAGAGTATATAATAAGAGGCTGAAAGCGCTGAGGAAAATACAGAAACTAATAAAAAGTGGATAATTAAGAGCAACAAAGGTGAGATGACATCTTTCTTTTCCCCCTTAAATTATTTCCTTTCCCTGATGAGAGCAGTTAGAGGGTCTAAAATTAAATCTATCCTCTTTAGTATCCAGATGTGAATGAACAAATGACATGTACGTATCAAAGA</t>
  </si>
  <si>
    <t>AGGGTAGCCTGGGAGTAGACAGAGATCTACTCCATCAGACCTTACAATTTCTTTTTTGGCAGGATAGCTCAAGGAATTATACCCTTTGAGAAATAGCCTTTCCAGATAACAGTTGCCATTAATAAGCTTTAGGTGCCAGGCATTTTAAGTAACTTGACATTTATTTCCAAAGGTTGGATTTGATGCCATTAGAGTATATAATAAGAGGCTGAAAGCGCTGAGGAAAATACAGAAACTAATAAAAAGTGGATAATTAAGAGCAACAAAGGTGAGATGACATCTTTCTTTTCCCCCTTAAATTATTTCCTTTCCCTGATGAGAGCAGTTAGAGGGTCTAAAATTAAATCTATCCTCTTTAGTATCCAGATGTGAATGAACAAATGACATGTACGTATCAAAGAACAACTGAGCTATTCTTATAGGCAAGCGGGAGTGGAAGGGAATGAAATAAAATCAGCAGCGCTGCCTGGAAACACAGGATGTGATTTTTTTCCCCACCAT</t>
  </si>
  <si>
    <t>TGCTATGCTTTGAACTTGGAGTTTGCCTCTAAATCAGTGTTTTTCTAAGTGAGTTCCAGGGCAAACTGATTCAGAGGAATGTTCACAGATTTTGCAATAACAAAAGGGCTCTGTGATACCAAGGGAATTTGGAAAACCCAGACTTAAACTAAAGAGGGTATTTTGGGGTGTGTGTGTGTTTCTGTTTTGTCTTTTACTGTCTTGGAGCCTTTGATATGCTACTGTCTTCTCAGAGCTTCTGGGTAGGAGTAGGGTAGCCTGGGAGTAGACAGAGATCTACTCCATCAGACCTTACAATTTCTTTTTTGGCAGGATAGCTCAAGGAATTATACCCTTTGAGAAATAGCCTTTCCAGATAACAGTTGCCATTAATAAGCTTTAGGTGCCAGGCATTTTAAGTAACTTGACATTTATTTCCAAAGGTTGGATTTGATGCCATTAGAGTATATAATAAGAGGCTGAAAGCGCTGAGGAAAATACAGAAACTAATAAAAAGTGGATAATTAAGAGCAACAAAGGTGAGATGACATCTTTCTTTTCCCCCTTAAATTATTTCCTTTCCCTGATGAGAGCAGTTAGAGGGTCTAAAATTAAATCTATCCTCTTTAGTATCCAGATGTGAATGAACAAATGACATGTACGTATCAAAGAACAACTGAGCTATTCTTATAGGCAAGCGGGAGTGGAAGGGAATGAAATAAAATCAGCAGCGCTGCCTGGAAACACAGGATGTGATTTTTTTCCCCACCATGAACAGTGTCTGCATTATTTTCTATACTTTATTTTTACTGAAAGGAACAAAATAAGTGCAAATTCAATGCCAGAAAACTACCCACCATAGAAGGCAGTCTAAGTCCATAAACTTTTGGAGCTGTTAACTTTTACTCAGATTCTTCTGGCCAGTGTATTTCTTGGCAAAGTTCCACAATCATCCAGAAAACAAAAGTTTCCTGGCTCCTCTGTTCTCCCAGTTTTCTTCCTAGACAACATCAAAGTTTGGG</t>
  </si>
  <si>
    <t>TAGAATGGCATCATAAGTGATGCTGGTTCAACAAATAATGCTTTTGAGCCT</t>
  </si>
  <si>
    <t>TTAAGTTGACAGTGTTTTCTTCGTTTAGAATGGCATCATAAGTGATGCTGGTTCAACAAATAATGCTTTTGAGCCTGATGAGGATATTGAAGATCTGGAGG</t>
  </si>
  <si>
    <t>TTGAAAGATTTCAAATCTTTGACAATTAAGTTGACAGTGTTTTCTTCGTTTAGAATGGCATCATAAGTGATGCTGGTTCAACAAATAATGCTTTTGAGCCTGATGAGGATATTGAAGATCTGGAGGAACTTGATATCCCAACCAAGGAAAT</t>
  </si>
  <si>
    <t>CTTTTGGATAATTTGATATGAATGGTTGAAAGATTTCAAATCTTTGACAATTAAGTTGACAGTGTTTTCTTCGTTTAGAATGGCATCATAAGTGATGCTGGTTCAACAAATAATGCTTTTGAGCCTGATGAGGATATTGAAGATCTGGAGGAACTTGATATCCCAACCAAGGAAATAGAGATTCAAGTGGATTGGAACTCT</t>
  </si>
  <si>
    <t>TAAAAATTCATCTCCTTGATGTCTTGCTTACCAAGGAACAGTGTGTAGGTCTTTTGGATAATTTGATATGAATGGTTGAAAGATTTCAAATCTTTGACAATTAAGTTGACAGTGTTTTCTTCGTTTAGAATGGCATCATAAGTGATGCTGGTTCAACAAATAATGCTTTTGAGCCTGATGAGGATATTGAAGATCTGGAGGAACTTGATATCCCAACCAAGGAAATAGAGATTCAAGTGGATTGGAACTCTGAGCTTCCAGTCAAAGTGAACGTTCCCAAAGTGCCAATCCATAGCCTTGT</t>
  </si>
  <si>
    <t>TTCCACAATCATCCAGAAAACAAAAGTTTCCTGGCTCCTCTGTTCTCCCAGTTTTCTTCCTAGACAACATCAAAGTTTGGGCTGAGGTGAAACCCATCCTTAAAAATTCATCTCCTTGATGTCTTGCTTACCAAGGAACAGTGTGTAGGTCTTTTGGATAATTTGATATGAATGGTTGAAAGATTTCAAATCTTTGACAATTAAGTTGACAGTGTTTTCTTCGTTTAGAATGGCATCATAAGTGATGCTGGTTCAACAAATAATGCTTTTGAGCCTGATGAGGATATTGAAGATCTGGAGGAACTTGATATCCCAACCAAGGAAATAGAGATTCAAGTGGATTGGAACTCTGAGCTTCCAGTCAAAGTGAACGTTCCCAAAGTGCCAATCCATAGCCTTGTGCTTGACTGTGGAGCTATATCTTTCCTGGACGTTGTTGGAGTGAGATCACTGCGGGTGGTAAGGTTCTGGTTTTCTGAATTATACATTTGGAGCTTTGGC</t>
  </si>
  <si>
    <t>AGGCAAGCGGGAGTGGAAGGGAATGAAATAAAATCAGCAGCGCTGCCTGGAAACACAGGATGTGATTTTTTTCCCCACCATGAACAGTGTCTGCATTATTTTCTATACTTTATTTTTACTGAAAGGAACAAAATAAGTGCAAATTCAATGCCAGAAAAC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GTTCAACAAATAATGCTTTTGAGCCTGATGAGGATATTGAAGATCTGGAGGAACTTGATATCCCAACCAAGGAAATAGAGATTCAAGTGGATTGGAACTCTGAGCTTCCAGTCAAAGTGAACGTTCCCAAAGTGCCAATCCATAGCCTTGTGCTTGACTG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</t>
  </si>
  <si>
    <t>AATGGCATCATAAGTGATGCTGTTTAAACAAATAATGCTTTTGAGCCTGAT</t>
  </si>
  <si>
    <t>AGTTGACAGTGTTTTCTTCGTTTAGAATGGCATCATAAGTGATGCTGTTTAAACAAATAATGCTTTTGAGCCTGATGAGGATATTGAAGATCTGGAGGAAC</t>
  </si>
  <si>
    <t>AAAGATTTCAAATCTTTGACAATTAAGTTGACAGTGTTTTCTTCGTTTAGAATGGCATCATAAGTGATGCTGTTTAAACAAATAATGCTTTTGAGCCTGATGAGGATATTGAAGATCTGGAGGAACTTGATATCCCAACCAAGGAAATAGA</t>
  </si>
  <si>
    <t>TTGGATAATTTGATATGAATGGTTGAAAGATTTCAAATCTTTGACAATTAAGTTGACAGTGTTTTCTTCGTTTAGAATGGCATCATAAGTGATGCTGTTTAAACAAATAATGCTTTTGAGCCTGATGAGGATATTGAAGATCTGGAGGAACTTGATATCCCAACCAAGGAAATAGAGATTCAAGTGGATTGGAACTCTGAG</t>
  </si>
  <si>
    <t>AAATTCATCTCCTTGATGTCTTGCTTACCAAGGAACAGTGTGTAGGTCTTTTGGATAATTTGATATGAATGGTTGAAAGATTTCAAATCTTTGACAATTAAGTTGACAGTGTTTTCTTCGTTTAGAATGGCATCATAAGTGATGCTGTTTAAACAAATAATGCTTTTGAGCCTGATGAGGATATTGAAGATCTGGAGGAACTTGATATCCCAACCAAGGAAATAGAGATTCAAGTGGATTGGAACTCTGAGCTTCCAGTCAAAGTGAACGTTCCCAAAGTGCCAATCCATAGCCTTGTGCT</t>
  </si>
  <si>
    <t>CACAATCATCCAGAAAACAAAAGTTTCCTGGCTCCTCTGTTCTCCCAGTTTTCTTCCTAGACAACATCAAAGTTTGGGCTGAGGTGAAACCCATCCTTAAAAATTCATCTCCTTGATGTCTTGCTTACCAAGGAACAGTGTGTAGGTCTTTTGGATAATTTGATATGAATGGTTGAAAGATTTCAAATCTTTGACAATTAAGTTGACAGTGTTTTCTTCGTTTAGAATGGCATCATAAGTGATGCTGTTTAAACAAATAATGCTTTTGAGCCTGATGAGGATATTGAAGATCTGGAGGAACTTGATATCCCAACCAAGGAAATAGAGATTCAAGTGGATTGGAACTCTGAGCTTCCAGTCAAAGTGAACGTTCCCAAAGTGCCAATCCATAGCCTTGTGCTTGACTGTGGAGCTATATCTTTCCTGGACGTTGTTGGAGTGAGATCACTGCGGGTGGTAAGGTTCTGGTTTTCTGAATTATACATTTGGAGCTTTGGCAAT</t>
  </si>
  <si>
    <t>CAAGCGGGAGTGGAAGGGAATGAAATAAAATCAGCAGCGCTGCCTGGAAACACAGGATGTGATTTTTTTCCCCACCATGAACAGTGTCTGCATTATTTTCTATACTTTATTTTTACTGAAAGGAACAAAATAAGTGCAAATTCAATGCCAGAAAAC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AAACAAATAATGCTTTTGAGCCTGATGAGGATATTGAAGATCTGGAGGAACTTGATATCCCAACCAAGGAAATAGAGATTCAAGTGGATTGGAACTCTGAGCTTCCAGTCAAAGTGAACGTTCCCAAAGTGCCAATCCATAGCCTTGTGCTTGACTG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</t>
  </si>
  <si>
    <t>AGGAAATAGAGATTCAAGTGGATTGAAACTCTGAGCTTCCAGTCAAAGTGA</t>
  </si>
  <si>
    <t>CTGGAGGAACTTGATATCCCAACCAAGGAAATAGAGATTCAAGTGGATTGAAACTCTGAGCTTCCAGTCAAAGTGAACGTTCCCAAAGTGCCAATCCATAG</t>
  </si>
  <si>
    <t>TGAGCCTGATGAGGATATTGAAGATCTGGAGGAACTTGATATCCCAACCAAGGAAATAGAGATTCAAGTGGATTGAAACTCTGAGCTTCCAGTCAAAGTGAACGTTCCCAAAGTGCCAATCCATAGCCTTGTGCTTGACTGTGGAGCTATA</t>
  </si>
  <si>
    <t>ATGCTGTTTCAACAAATAATGCTTTTGAGCCTGATGAGGATATTGAAGATCTGGAGGAACTTGATATCCCAACCAAGGAAATAGAGATTCAAGTGGATTGAAACTCTGAGCTTCCAGTCAAAGTGAACGTTCCCAAAGTGCCAATCCATAGCCTTGTGCTTGACTGTGGAGCTATATCTTTCCTGGACGTTGTTGGAGTGA</t>
  </si>
  <si>
    <t>TGACAATTAAGTTGACAGTGTTTTCTTCGTTTAGAATGGCATCATAAGTGATGCTGTTTCAACAAATAATGCTTTTGAGCCTGATGAGGATATTGAAGATCTGGAGGAACTTGATATCCCAACCAAGGAAATAGAGATTCAAGTGGATTGAAACTCTGAGCTTCCAGTCAAAGTGAACGTTCCCAAAGTGCCAATCCATAGCCTTGTGCTTGACTGTGGAGCTATATCTTTCCTGGACGTTGTTGGAGTGAGATCACTGCGGGTGGTAAGGTTCTGGTTTTCTGAATTATACATTTGGAGC</t>
  </si>
  <si>
    <t>CATCCTTAAAAATTCATCTCCTTGATGTCTTGCTTACCAAGGAACAGTGTGTAGGTCTTTTGGATAATTTGATATGAATGGTTGAAAGATTTCAAATCTTTGACAATTAAGTTGACAGTGTTTTCTTCGTTTAGAATGGCATCATAAGTGATGCTGTTTCAACAAATAATGCTTTTGAGCCTGATGAGGATATTGAAGATCTGGAGGAACTTGATATCCCAACCAAGGAAATAGAGATTCAAGTGGATTGAAACTCTGAGCTTCCAGTCAAAGTGAACGTTCCCAAAGTGCCAATCCATAGCCTTGTGCTTGACTGTGGAGCTATATCTTTCCTGGACGTTGTTGGAGTGAGATCACTGCGGGTGGTAAGGTTCTGGTTTTCTGAATTATACATTTGGAGCTTTGGCAATAGTAAAATGATGTGGGTTGTCCAGTATTGCAACAGGGCAAATACATGGGCTTTGTAATTTTTCTAGGTGAATGCTTTTGTAAAAAAGTGTA</t>
  </si>
  <si>
    <t>ATTATTTTCTATACTTTATTTTTACTGAAAGGAACAAAATAAGTGCAAATTCAATGCCAGAAAAC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AAACTCTGAGCTTCCAGTCAAAGTGAACGTTCCCAAAGTGCCAATCCATAGCCTTGTGCTTGACTG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</t>
  </si>
  <si>
    <t>TCCCAAAGTGCCAATCCATAGCCTTCTGCTTGACTGTGGAGCTATATCTTT</t>
  </si>
  <si>
    <t>CTGAGCTTCCAGTCAAAGTGAACGTTCCCAAAGTGCCAATCCATAGCCTTCTGCTTGACTGTGGAGCTATATCTTTCCTGGACGTTGTTGGAGTGAGATCA</t>
  </si>
  <si>
    <t>ATAGAGATTCAAGTGGATTGGAACTCTGAGCTTCCAGTCAAAGTGAACGTTCCCAAAGTGCCAATCCATAGCCTTCTGCTTGACTGTGGAGCTATATCTTTCCTGGACGTTGTTGGAGTGAGATCACTGCGGGTGGTAAGGTTCTGGTTTT</t>
  </si>
  <si>
    <t>GGAACTTGATATCCCAACCAAGGAAATAGAGATTCAAGTGGATTGGAACTCTGAGCTTCCAGTCAAAGTGAACGTTCCCAAAGTGCCAATCCATAGCCTTCTGCTTGACTGTGGAGCTATATCTTTCCTGGACGTTGTTGGAGTGAGATCACTGCGGGTGGTAAGGTTCTGGTTTTCTGAATTATACATTTGGAGCTTTGG</t>
  </si>
  <si>
    <t>GTTTCAACAAATAATGCTTTTGAGCCTGATGAGGATATTGAAGATCTGGAGGAACTTGATATCCCAACCAAGGAAATAGAGATTCAAGTGGATTGGAACTCTGAGCTTCCAGTCAAAGTGAACGTTCCCAAAGTGCCAATCCATAGCCTTCTGCTTGACTGTGGAGCTATATCTTTCCTGGACGTTGTTGGAGTGAGATCACTGCGGGTGGTAAGGTTCTGGTTTTCTGAATTATACATTTGGAGCTTTGGCAATAGTAAAATGATGTGGGTTGTCCAGTATTGCAACAGGGCAAATACAT</t>
  </si>
  <si>
    <t>TCTTTTGGATAATTTGATATGAATGGTTGAAAGATTTCAAATCTTTGACAATTAAGTTGACAGTGTTTTCTTCGTTTAGAATGGCATCATAAGTGATGCTGTTTCAACAAATAATGCTTTTGAGCCTGATGAGGATATTGAAGATCTGGAGGAACTTGATATCCCAACCAAGGAAATAGAGATTCAAGTGGATTGGAACTCTGAGCTTCCAGTCAAAGTGAACGTTCCCAAAGTGCCAATCCATAGCCTTCTGCTTGACTGTGGAGCTATATCTTTCCTGGACGTTGTTGGAGTGAGATCACTGCGGGTGGTAAGGTTCTGGTTTTCTGAATTATACATTTGGAGCTTTGGCAATAGTAAAATGATGTGGGTTGTCCAGTATTGCAACAGGGCAAATACATGGGCTTTGTAATTTTTCTAGGTGAATGCTTTTGTAAAAAAGTGTAATATTTTAAAGCATAGGCTCTGGAGCCAGACTACCTGGGGGAGATACTGGCTTCA</t>
  </si>
  <si>
    <t>GCCAGAAAAC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CTGCTTGACTG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</t>
  </si>
  <si>
    <t>CCAATCCATAGCCTTGTGCTTGACTATGGAGCTATATCTTTCCTGGACGTT</t>
  </si>
  <si>
    <t>AGTCAAAGTGAACGTTCCCAAAGTGCCAATCCATAGCCTTGTGCTTGACTATGGAGCTATATCTTTCCTGGACGTTGTTGGAGTGAGATCACTGCGGGTGG</t>
  </si>
  <si>
    <t>AAGTGGATTGGAACTCTGAGCTTCCAGTCAAAGTGAACGTTCCCAAAGTGCCAATCCATAGCCTTGTGCTTGACTATGGAGCTATATCTTTCCTGGACGTTGTTGGAGTGAGATCACTGCGGGTGGTAAGGTTCTGGTTTTCTGAATTATA</t>
  </si>
  <si>
    <t>ATCCCAACCAAGGAAATAGAGATTCAAGTGGATTGGAACTCTGAGCTTCCAGTCAAAGTGAACGTTCCCAAAGTGCCAATCCATAGCCTTGTGCTTGACTATGGAGCTATATCTTTCCTGGACGTTGTTGGAGTGAGATCACTGCGGGTGGTAAGGTTCTGGTTTTCTGAATTATACATTTGGAGCTTTGGCAATAGTAAA</t>
  </si>
  <si>
    <t>ATAATGCTTTTGAGCCTGATGAGGATATTGAAGATCTGGAGGAACTTGATATCCCAACCAAGGAAATAGAGATTCAAGTGGATTGGAACTCTGAGCTTCCAGTCAAAGTGAACGTTCCCAAAGTGCCAATCCATAGCCTTGTGCTTGACTATGGAGCTATATCTTTCCTGGACGTTGTTGGAGTGAGATCACTGCGGGTGGTAAGGTTCTGGTTTTCTGAATTATACATTTGGAGCTTTGGCAATAGTAAAATGATGTGGGTTGTCCAGTATTGCAACAGGGCAAATACATGGGCTTTGTA</t>
  </si>
  <si>
    <t>AATTTGATATGAATGGTTGAAAGATTTCAAATCTTTGACAATTAAGTTGACAGTGTTTTCTTCGTTTAGAATGGCATCATAAGTGATGCTGTTTCAACAAATAATGCTTTTGAGCCTGATGAGGATATTGAAGATCTGGAGGAACTTGATATCCCAACCAAGGAAATAGAGATTCAAGTGGATTGGAACTCTGAGCTTCCAGTCAAAGTGAACGTTCCCAAAGTGCCAATCCATAGCCTTGTGCTTGACTATGGAGCTATATCTTTCCTGGACGTTGTTGGAGTGAGATCACTGCGGGTGGTAAGGTTCTGGTTTTCTGAATTATACATTTGGAGCTTTGGCAATAGTAAAATGATGTGGGTTGTCCAGTATTGCAACAGGGCAAATACATGGGCTTTGTAATTTTTCTAGGTGAATGCTTTTGTAAAAAAGTGTAATATTTTAAAGCATAGGCTCTGGAGCCAGACTACCTGGGGGAGATACTGGCTTCACCACTTACTA</t>
  </si>
  <si>
    <t>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A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</t>
  </si>
  <si>
    <t>CATAGCCTTGTGCTTGACTGTGGAGTTATATCTTTCCTGGACGTTGTTGGA</t>
  </si>
  <si>
    <t>AGTGAACGTTCCCAAAGTGCCAATCCATAGCCTTGTGCTTGACTGTGGAGTTATATCTTTCCTGGACGTTGTTGGAGTGAGATCACTGCGGGTGGTAAGGT</t>
  </si>
  <si>
    <t>ATTGGAACTCTGAGCTTCCAGTCAAAGTGAACGTTCCCAAAGTGCCAATCCATAGCCTTGTGCTTGACTGTGGAGTTATATCTTTCCTGGACGTTGTTGGAGTGAGATCACTGCGGGTGGTAAGGTTCTGGTTTTCTGAATTATACATTTG</t>
  </si>
  <si>
    <t>ACCAAGGAAATAGAGATTCAAGTGGATTGGAACTCTGAGCTTCCAGTCAAAGTGAACGTTCCCAAAGTGCCAATCCATAGCCTTGTGCTTGACTGTGGAGTTATATCTTTCCTGGACGTTGTTGGAGTGAGATCACTGCGGGTGGTAAGGTTCTGGTTTTCTGAATTATACATTTGGAGCTTTGGCAATAGTAAAATGATG</t>
  </si>
  <si>
    <t>CTTTTGAGCCTGATGAGGATATTGAAGATCTGGAGGAACTTGATATCCCAACCAAGGAAATAGAGATTCAAGTGGATTGGAACTCTGAGCTTCCAGTCAAAGTGAACGTTCCCAAAGTGCCAATCCATAGCCTTGTGCTTGACTGTGGAGTTATATCTTTCCTGGACGTTGTTGGAGTGAGATCACTGCGGGTGGTAAGGTTCTGGTTTTCTGAATTATACATTTGGAGCTTTGGCAATAGTAAAATGATGTGGGTTGTCCAGTATTGCAACAGGGCAAATACATGGGCTTTGTAATTTTT</t>
  </si>
  <si>
    <t>ATATGAATGGTTGAAAGATTTCAAATCTTTGACAATTAAGTTGACAGTGTTTTCTTCGTTTAGAATGGCATCATAAGTGATGCTGTTTCAACAAATAATGCTTTTGAGCCTGATGAGGATATTGAAGATCTGGAGGAACTTGATATCCCAACCAAGGAAATAGAGATTCAAGTGGATTGGAACTCTGAGCTTCCAGTCAAAGTGAACGTTCCCAAAGTGCCAATCCATAGCCTTGTGCTTGACTGTGGAGTTATATCTTTCCTGGACGTTGTTGGAGTGAGATCACTGCGGGTGGTAAGGTTCTGGTTTTCTGAATTATACATTTGGAGCTTTGGCAATAGTAAAATGATGTGGGTTGTCCAGTATTGCAACAGGGCAAATACATGGGCTTTGTAATTTTTCTAGGTGAATGCTTTTGTAAAAAAGTGTAATATTTTAAAGCATAGGCTCTGGAGCCAGACTACCTGGGGGAGATACTGGCTTCACCACTTACTAGCAGTA</t>
  </si>
  <si>
    <t>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T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</t>
  </si>
  <si>
    <t>GTGCTTGACTGTGGAGCTATATCTTCCCTGGACGTTGTTGGAGTGAGATCA</t>
  </si>
  <si>
    <t>TCCCAAAGTGCCAATCCATAGCCTTGTGCTTGACTGTGGAGCTATATCTTCCCTGGACGTTGTTGGAGTGAGATCACTGCGGGTGGTAAGGTTCTGGTTTT</t>
  </si>
  <si>
    <t>CTGAGCTTCCAGTCAAAGTGAACGTTCCCAAAGTGCCAATCCATAGCCTTGTGCTTGACTGTGGAGCTATATCTTCCCTGGACGTTGTTGGAGTGAGATCACTGCGGGTGGTAAGGTTCTGGTTTTCTGAATTATACATTTGGAGCTTTGG</t>
  </si>
  <si>
    <t>ATAGAGATTCAAGTGGATTGGAACTCTGAGCTTCCAGTCAAAGTGAACGTTCCCAAAGTGCCAATCCATAGCCTTGTGCTTGACTGTGGAGCTATATCTTCCCTGGACGTTGTTGGAGTGAGATCACTGCGGGTGGTAAGGTTCTGGTTTTCTGAATTATACATTTGGAGCTTTGGCAATAGTAAAATGATGTGGGTTGTC</t>
  </si>
  <si>
    <t>CTGATGAGGATATTGAAGATCTGGAGGAACTTGATATCCCAACCAAGGAAATAGAGATTCAAGTGGATTGGAACTCTGAGCTTCCAGTCAAAGTGAACGTTCCCAAAGTGCCAATCCATAGCCTTGTGCTTGACTGTGGAGCTATATCTTCCCTGGACGTTGTTGGAGTGAGATCACTGCGGGTGGTAAGGTTCTGGTTTTCTGAATTATACATTTGGAGCTTTGGCAATAGTAAAATGATGTGGGTTGTCCAGTATTGCAACAGGGCAAATACATGGGCTTTGTAATTTTTCTAGGTGAA</t>
  </si>
  <si>
    <t>GTTGAAAGATTTCAAATCTTTGACAATTAAGTTGACAGTGTTTTCTTCGTTTAGAATGGCATCATAAGTGATGCTGTTTCAACAAATAATGCTTTTGAGCCTGATGAGGATATTGAAGATCTGGAGGAACTTGATATCCCAACCAAGGAAATAGAGATTCAAGTGGATTGGAACTCTGAGCTTCCAGTCAAAGTGAACGTTCCCAAAGTGCCAATCCATAGCCTTGTGCTTGACTGTGGAGCTATATCTTCCCTGGACGTTGTTGGAGTGAGATCACTGCGGGTGGTAAGGTTCTGGTTTTCTGAATTATACATTTGGAGCTTTGGCAATAGTAAAATGATGTGGGTTGTCCAGTATTGCAACAGGGCAAATACATGGGCTTTGTAATTTTTCTAGGTGAATGCTTTTGTAAAAAAGTGTAATATTTTAAAGCATAGGCTCTGGAGCCAGACTACCTGGGGGAGATACTGGCTTCACCACTTACTAGCAGTACGACCCTGG</t>
  </si>
  <si>
    <t>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ATCTTC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CCCCGTCTC</t>
  </si>
  <si>
    <t>GTGCTTGACTGTGGAGCTATATCTTGCCTGGACGTTGTTGGAGTGAGATCA</t>
  </si>
  <si>
    <t>TCCCAAAGTGCCAATCCATAGCCTTGTGCTTGACTGTGGAGCTATATCTTGCCTGGACGTTGTTGGAGTGAGATCACTGCGGGTGGTAAGGTTCTGGTTTT</t>
  </si>
  <si>
    <t>CTGAGCTTCCAGTCAAAGTGAACGTTCCCAAAGTGCCAATCCATAGCCTTGTGCTTGACTGTGGAGCTATATCTTGCCTGGACGTTGTTGGAGTGAGATCACTGCGGGTGGTAAGGTTCTGGTTTTCTGAATTATACATTTGGAGCTTTGG</t>
  </si>
  <si>
    <t>ATAGAGATTCAAGTGGATTGGAACTCTGAGCTTCCAGTCAAAGTGAACGTTCCCAAAGTGCCAATCCATAGCCTTGTGCTTGACTGTGGAGCTATATCTTGCCTGGACGTTGTTGGAGTGAGATCACTGCGGGTGGTAAGGTTCTGGTTTTCTGAATTATACATTTGGAGCTTTGGCAATAGTAAAATGATGTGGGTTGTC</t>
  </si>
  <si>
    <t>CTGATGAGGATATTGAAGATCTGGAGGAACTTGATATCCCAACCAAGGAAATAGAGATTCAAGTGGATTGGAACTCTGAGCTTCCAGTCAAAGTGAACGTTCCCAAAGTGCCAATCCATAGCCTTGTGCTTGACTGTGGAGCTATATCTTGCCTGGACGTTGTTGGAGTGAGATCACTGCGGGTGGTAAGGTTCTGGTTTTCTGAATTATACATTTGGAGCTTTGGCAATAGTAAAATGATGTGGGTTGTCCAGTATTGCAACAGGGCAAATACATGGGCTTTGTAATTTTTCTAGGTGAA</t>
  </si>
  <si>
    <t>GTTGAAAGATTTCAAATCTTTGACAATTAAGTTGACAGTGTTTTCTTCGTTTAGAATGGCATCATAAGTGATGCTGTTTCAACAAATAATGCTTTTGAGCCTGATGAGGATATTGAAGATCTGGAGGAACTTGATATCCCAACCAAGGAAATAGAGATTCAAGTGGATTGGAACTCTGAGCTTCCAGTCAAAGTGAACGTTCCCAAAGTGCCAATCCATAGCCTTGTGCTTGACTGTGGAGCTATATCTTGCCTGGACGTTGTTGGAGTGAGATCACTGCGGGTGGTAAGGTTCTGGTTTTCTGAATTATACATTTGGAGCTTTGGCAATAGTAAAATGATGTGGGTTGTCCAGTATTGCAACAGGGCAAATACATGGGCTTTGTAATTTTTCTAGGTGAATGCTTTTGTAAAAAAGTGTAATATTTTAAAGCATAGGCTCTGGAGCCAGACTACCTGGGGGAGATACTGGCTTCACCACTTACTAGCAGTACGACCCTGG</t>
  </si>
  <si>
    <t>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ATCTTG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CCCCGTCTC</t>
  </si>
  <si>
    <t>ACTGTGGAGCTATATCTTTCCTGGAAGTTGTTGGAGTGAGATCACTGCGGG</t>
  </si>
  <si>
    <t>GTGCCAATCCATAGCCTTGTGCTTGACTGTGGAGCTATATCTTTCCTGGAAGTTGTTGGAGTGAGATCACTGCGGGTGGTAAGGTTCTGGTTTTCTGAATT</t>
  </si>
  <si>
    <t>TCCAGTCAAAGTGAACGTTCCCAAAGTGCCAATCCATAGCCTTGTGCTTGACTGTGGAGCTATATCTTTCCTGGAAGTTGTTGGAGTGAGATCACTGCGGGTGGTAAGGTTCTGGTTTTCTGAATTATACATTTGGAGCTTTGGCAATAGT</t>
  </si>
  <si>
    <t>TTCAAGTGGATTGGAACTCTGAGCTTCCAGTCAAAGTGAACGTTCCCAAAGTGCCAATCCATAGCCTTGTGCTTGACTGTGGAGCTATATCTTTCCTGGAAGTTGTTGGAGTGAGATCACTGCGGGTGGTAAGGTTCTGGTTTTCTGAATTATACATTTGGAGCTTTGGCAATAGTAAAATGATGTGGGTTGTCCAGTATT</t>
  </si>
  <si>
    <t>GGATATTGAAGATCTGGAGGAACTTGATATCCCAACCAAGGAAATAGAGATTCAAGTGGATTGGAACTCTGAGCTTCCAGTCAAAGTGAACGTTCCCAAAGTGCCAATCCATAGCCTTGTGCTTGACTGTGGAGCTATATCTTTCCTGGAAGTTGTTGGAGTGAGATCACTGCGGGTGGTAAGGTTCTGGTTTTCTGAATTATACATTTGGAGCTTTGGCAATAGTAAAATGATGTGGGTTGTCCAGTATTGCAACAGGGCAAATACATGGGCTTTGTAATTTTTCTAGGTGAATGCTTTT</t>
  </si>
  <si>
    <t>GATTTCAAATCTTTGACAATTAAGTTGACAGTGTTTTCTTCGTTTAGAATGGCATCATAAGTGATGCTGTTTCAACAAATAATGCTTTTGAGCCTGATGAGGATATTGAAGATCTGGAGGAACTTGATATCCCAACCAAGGAAATAGAGATTCAAGTGGATTGGAACTCTGAGCTTCCAGTCAAAGTGAACGTTCCCAAAGTGCCAATCCATAGCCTTGTGCTTGACTGTGGAGCTATATCTTTCCTGGAAGTTGTTGGAGTGAGATCACTGCGGGTGGTAAGGTTCTGGTTTTCTGAATTATACATTTGGAGCTTTGGCAATAGTAAAATGATGTGGGTTGTCCAGTATTGCAACAGGGCAAATACATGGGCTTTGTAATTTTTCTAGGTGAATGCTTTTGTAAAAAAGTGTAATATTTTAAAGCATAGGCTCTGGAGCCAGACTACCTGGGGGAGATACTGGCTTCACCACTTACTAGCAGTACGACCCTGGGCAAGTT</t>
  </si>
  <si>
    <t>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ATCTTTCCTGGAA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CCCCGTCTCTACCAAA</t>
  </si>
  <si>
    <t>ACTGTGGAGCTATATCTTTCCTGGAGGTTGTTGGAGTGAGATCACTGCGGG</t>
  </si>
  <si>
    <t>GTGCCAATCCATAGCCTTGTGCTTGACTGTGGAGCTATATCTTTCCTGGAGGTTGTTGGAGTGAGATCACTGCGGGTGGTAAGGTTCTGGTTTTCTGAATT</t>
  </si>
  <si>
    <t>TCCAGTCAAAGTGAACGTTCCCAAAGTGCCAATCCATAGCCTTGTGCTTGACTGTGGAGCTATATCTTTCCTGGAGGTTGTTGGAGTGAGATCACTGCGGGTGGTAAGGTTCTGGTTTTCTGAATTATACATTTGGAGCTTTGGCAATAGT</t>
  </si>
  <si>
    <t>TTCAAGTGGATTGGAACTCTGAGCTTCCAGTCAAAGTGAACGTTCCCAAAGTGCCAATCCATAGCCTTGTGCTTGACTGTGGAGCTATATCTTTCCTGGAGGTTGTTGGAGTGAGATCACTGCGGGTGGTAAGGTTCTGGTTTTCTGAATTATACATTTGGAGCTTTGGCAATAGTAAAATGATGTGGGTTGTCCAGTATT</t>
  </si>
  <si>
    <t>GGATATTGAAGATCTGGAGGAACTTGATATCCCAACCAAGGAAATAGAGATTCAAGTGGATTGGAACTCTGAGCTTCCAGTCAAAGTGAACGTTCCCAAAGTGCCAATCCATAGCCTTGTGCTTGACTGTGGAGCTATATCTTTCCTGGAGGTTGTTGGAGTGAGATCACTGCGGGTGGTAAGGTTCTGGTTTTCTGAATTATACATTTGGAGCTTTGGCAATAGTAAAATGATGTGGGTTGTCCAGTATTGCAACAGGGCAAATACATGGGCTTTGTAATTTTTCTAGGTGAATGCTTTT</t>
  </si>
  <si>
    <t>GATTTCAAATCTTTGACAATTAAGTTGACAGTGTTTTCTTCGTTTAGAATGGCATCATAAGTGATGCTGTTTCAACAAATAATGCTTTTGAGCCTGATGAGGATATTGAAGATCTGGAGGAACTTGATATCCCAACCAAGGAAATAGAGATTCAAGTGGATTGGAACTCTGAGCTTCCAGTCAAAGTGAACGTTCCCAAAGTGCCAATCCATAGCCTTGTGCTTGACTGTGGAGCTATATCTTTCCTGGAGGTTGTTGGAGTGAGATCACTGCGGGTGGTAAGGTTCTGGTTTTCTGAATTATACATTTGGAGCTTTGGCAATAGTAAAATGATGTGGGTTGTCCAGTATTGCAACAGGGCAAATACATGGGCTTTGTAATTTTTCTAGGTGAATGCTTTTGTAAAAAAGTGTAATATTTTAAAGCATAGGCTCTGGAGCCAGACTACCTGGGGGAGATACTGGCTTCACCACTTACTAGCAGTACGACCCTGGGCAAGTT</t>
  </si>
  <si>
    <t>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ATCTTTCCTGGAG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CCCCGTCTCTACCAAA</t>
  </si>
  <si>
    <t>CTGGACGTTGTTGGAGTGAGATCACAGCGGGTGGTAAGGTTCTGGTTTTCT</t>
  </si>
  <si>
    <t>GCTTGACTGTGGAGCTATATCTTTCCTGGACGTTGTTGGAGTGAGATCACAGCGGGTGGTAAGGTTCTGGTTTTCTGAATTATACATTTGGAGCTTTGGCA</t>
  </si>
  <si>
    <t>CCAAAGTGCCAATCCATAGCCTTGTGCTTGACTGTGGAGCTATATCTTTCCTGGACGTTGTTGGAGTGAGATCACAGCGGGTGGTAAGGTTCTGGTTTTCTGAATTATACATTTGGAGCTTTGGCAATAGTAAAATGATGTGGGTTGTCCA</t>
  </si>
  <si>
    <t>GAGCTTCCAGTCAAAGTGAACGTTCCCAAAGTGCCAATCCATAGCCTTGTGCTTGACTGTGGAGCTATATCTTTCCTGGACGTTGTTGGAGTGAGATCACAGCGGGTGGTAAGGTTCTGGTTTTCTGAATTATACATTTGGAGCTTTGGCAATAGTAAAATGATGTGGGTTGTCCAGTATTGCAACAGGGCAAATACATGG</t>
  </si>
  <si>
    <t>AACTTGATATCCCAACCAAGGAAATAGAGATTCAAGTGGATTGGAACTCTGAGCTTCCAGTCAAAGTGAACGTTCCCAAAGTGCCAATCCATAGCCTTGTGCTTGACTGTGGAGCTATATCTTTCCTGGACGTTGTTGGAGTGAGATCACAGCGGGTGGTAAGGTTCTGGTTTTCTGAATTATACATTTGGAGCTTTGGCAATAGTAAAATGATGTGGGTTGTCCAGTATTGCAACAGGGCAAATACATGGGCTTTGTAATTTTTCTAGGTGAATGCTTTTGTAAAAAAGTGTAATATTTT</t>
  </si>
  <si>
    <t>TAAGTTGACAGTGTTTTCTTCGTTTAGAATGGCATCATAAGTGATGCTGTTTCAACAAATAATGCTTTTGAGCCTGATGAGGATATTGAAGATCTGGAGGAACTTGATATCCCAACCAAGGAAATAGAGATTCAAGTGGATTGGAACTCTGAGCTTCCAGTCAAAGTGAACGTTCCCAAAGTGCCAATCCATAGCCTTGTGCTTGACTGTGGAGCTATATCTTTCCTGGACGTTGTTGGAGTGAGATCACAGCGGGTGGTAAGGTTCTGGTTTTCTGAATTATACATTTGGAGCTTTGGCAATAGTAAAATGATGTGGGTTGTCCAGTATTGCAACAGGGCAAATACATGGGCTTTGTAATTTTTCTAGGTGAATGCTTTTGTAAAAAAGTGTAATATTTTAAAGCATAGGCTCTGGAGCCAGACTACCTGGGGGAGATACTGGCTTCACCACTTACTAGCAGTACGACCCTGGGCAAGTTGCTTAATCTGTCTATATCTC</t>
  </si>
  <si>
    <t>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ATCTTTCCTGGACGTTGTTGGAGTGAGATCACA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CCCCGTCTCTACCAAAAATACAAAAATTAGCTGGGC</t>
  </si>
  <si>
    <t>CCTTTTTTATTTTTAGATTGTCAAATAATTCCAAAGAATTGATGTGAATGT</t>
  </si>
  <si>
    <t>AAGGTTGTTAATTGTTACAAACTCTCCTTTTTTATTTTTAGATTGTCAAATAATTCCAAAGAATTGATGTGAATGTGTATTTTGCATCACTTCAAGGTAAA</t>
  </si>
  <si>
    <t>GAATGCTACTGAATTATGGGCAGATAAGGTTGTTAATTGTTACAAACTCTCCTTTTTTATTTTTAGATTGTCAAATAATTCCAAAGAATTGATGTGAATGTGTATTTTGCATCACTTCAAGGTAAATACATATATCTACATATCTACCTGT</t>
  </si>
  <si>
    <t>TAATGTTTCTCCTGAGCAAGTAACTGAATGCTACTGAATTATGGGCAGATAAGGTTGTTAATTGTTACAAACTCTCCTTTTTTATTTTTAGATTGTCAAATAATTCCAAAGAATTGATGTGAATGTGTATTTTGCATCACTTCAAGGTAAATACATATATCTACATATCTACCTGTAAGACTTTCCCGTAAGCCCTTTCTC</t>
  </si>
  <si>
    <t>GTTTTGCAATAATAACCTTTCCTTAAAGTCCTGATTAACCATGAAAGTAATAATGTTTCTCCTGAGCAAGTAACTGAATGCTACTGAATTATGGGCAGATAAGGTTGTTAATTGTTACAAACTCTCCTTTTTTATTTTTAGATTGTCAAATAATTCCAAAGAATTGATGTGAATGTGTATTTTGCATCACTTCAAGGTAAATACATATATCTACATATCTACCTGTAAGACTTTCCCGTAAGCCCTTTCTCCTATCTGGGACTGTGGTCACATTATGTCTGAAGGCCTTTTTTTTTTTTCT</t>
  </si>
  <si>
    <t>CCTCCACGCTATCAAGTGCTGTGCTATTGAGCGCTGGATGTTGCCATCTCTTGAGATATAATCCTAATTATACCATTACTGTAGTTTGAAAACCTCCATGGTTTTGCAATAATAACCTTTCCTTAAAGTCCTGATTAACCATGAAAGTAATAATGTTTCTCCTGAGCAAGTAACTGAATGCTACTGAATTATGGGCAGATAAGGTTGTTAATTGTTACAAACTCTCCTTTTTTATTTTTAGATTGTCAAATAATTCCAAAGAATTGATGTGAATGTGTATTTTGCATCACTTCAAGGTAAATACATATATCTACATATCTACCTGTAAGACTTTCCCGTAAGCCCTTTCTCCTATCTGGGACTGTGGTCACATTATGTCTGAAGGCCTTTTTTTTTTTTCTTTTAAAGATCTCAATTGTCATTATTTGCAGTTCTGGAATCTGGCACTGCTTCATTCCATAAAACAGAATAAGTGTTCCAAGGAACTAAGCAGGAGTTCAG</t>
  </si>
  <si>
    <t>GTTGTAAGGAATAATATTTAGATCCTATATACCCCTTACCCAGTTTCTCCCAAT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TAATTCCAAAGAATTGATGTGAATGTGTATTTTGCATCACTTCAAGGTAAATACA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</t>
  </si>
  <si>
    <t>TTTTATTTTTAGATTGTCAAAGAATCCCAAAGAATTGATGTGAATGTGTAT</t>
  </si>
  <si>
    <t>TTGTTAATTGTTACAAACTCTCCTTTTTTATTTTTAGATTGTCAAAGAATCCCAAAGAATTGATGTGAATGTGTATTTTGCATCACTTCAAGGTAAATACA</t>
  </si>
  <si>
    <t>GCTACTGAATTATGGGCAGATAAGGTTGTTAATTGTTACAAACTCTCCTTTTTTATTTTTAGATTGTCAAAGAATCCCAAAGAATTGATGTGAATGTGTATTTTGCATCACTTCAAGGTAAATACATATATCTACATATCTACCTGTAAGA</t>
  </si>
  <si>
    <t>GTTTCTCCTGAGCAAGTAACTGAATGCTACTGAATTATGGGCAGATAAGGTTGTTAATTGTTACAAACTCTCCTTTTTTATTTTTAGATTGTCAAAGAATCCCAAAGAATTGATGTGAATGTGTATTTTGCATCACTTCAAGGTAAATACATATATCTACATATCTACCTGTAAGACTTTCCCGTAAGCCCTTTCTCCTAT</t>
  </si>
  <si>
    <t>TGCAATAATAACCTTTCCTTAAAGTCCTGATTAACCATGAAAGTAATAATGTTTCTCCTGAGCAAGTAACTGAATGCTACTGAATTATGGGCAGATAAGGTTGTTAATTGTTACAAACTCTCCTTTTTTATTTTTAGATTGTCAAAGAATCCCAAAGAATTGATGTGAATGTGTATTTTGCATCACTTCAAGGTAAATACATATATCTACATATCTACCTGTAAGACTTTCCCGTAAGCCCTTTCTCCTATCTGGGACTGTGGTCACATTATGTCTGAAGGCCTTTTTTTTTTTTCTTTTA</t>
  </si>
  <si>
    <t>CACGCTATCAAGTGCTGTGCTATTGAGCGCTGGATGTTGCCATCTCTTGAGATATAATCCTAATTATACCATTACTGTAGTTTGAAAACCTCCATGGTTTTGCAATAATAACCTTTCCTTAAAGTCCTGATTAACCATGAAAGTAATAATGTTTCTCCTGAGCAAGTAACTGAATGCTACTGAATTATGGGCAGATAAGGTTGTTAATTGTTACAAACTCTCCTTTTTTATTTTTAGATTGTCAAAGAATCCCAAAGAATTGATGTGAATGTGTATTTTGCATCACTTCAAGGTAAATACATATATCTACATATCTACCTGTAAGACTTTCCCGTAAGCCCTTTCTCCTATCTGGGACTGTGGTCACATTATGTCTGAAGGCCTTTTTTTTTTTTCTTTTAAAGATCTCAATTGTCATTATTTGCAGTTCTGGAATCTGGCACTGCTTCATTCCATAAAACAGAATAAGTGTTCCAAGGAACTAAGCAGGAGTTCAGTATT</t>
  </si>
  <si>
    <t>TAAGGAATAATATTTAGATCCTATATACCCCTTACCCAGTTTCTCCCAAT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GAATCCCAAAGAATTGATGTGAATGTGTATTTTGCATCACTTCAAGGTAAATACA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ATTT</t>
  </si>
  <si>
    <t>CCAAAGAATTGATGTGAATGTGTATCTTGCATCACTTCAAGGTAAATACAT</t>
  </si>
  <si>
    <t>TTTATTTTTAGATTGTCAAAGAATTCCAAAGAATTGATGTGAATGTGTATCTTGCATCACTTCAAGGTAAATACATATATCTACATATCTACCTGTAAGAC</t>
  </si>
  <si>
    <t>TGTTAATTGTTACAAACTCTCCTTTTTTATTTTTAGATTGTCAAAGAATTCCAAAGAATTGATGTGAATGTGTATCTTGCATCACTTCAAGGTAAATACATATATCTACATATCTACCTGTAAGACTTTCCCGTAAGCCCTTTCTCCTATC</t>
  </si>
  <si>
    <t>CTACTGAATTATGGGCAGATAAGGTTGTTAATTGTTACAAACTCTCCTTTTTTATTTTTAGATTGTCAAAGAATTCCAAAGAATTGATGTGAATGTGTATCTTGCATCACTTCAAGGTAAATACATATATCTACATATCTACCTGTAAGACTTTCCCGTAAGCCCTTTCTCCTATCTGGGACTGTGGTCACATTATGTCTG</t>
  </si>
  <si>
    <t>CTGATTAACCATGAAAGTAATAATGTTTCTCCTGAGCAAGTAACTGAATGCTACTGAATTATGGGCAGATAAGGTTGTTAATTGTTACAAACTCTCCTTTTTTATTTTTAGATTGTCAAAGAATTCCAAAGAATTGATGTGAATGTGTATCTTGCATCACTTCAAGGTAAATACATATATCTACATATCTACCTGTAAGACTTTCCCGTAAGCCCTTTCTCCTATCTGGGACTGTGGTCACATTATGTCTGAAGGCCTTTTTTTTTTTTCTTTTAAAGATCTCAATTGTCATTATTTGCAG</t>
  </si>
  <si>
    <t>GCGCTGGATGTTGCCATCTCTTGAGATATAATCCTAATTATACCATTACTGTAGTTTGAAAACCTCCATGGTTTTGCAATAATAACCTTTCCTTAAAGTCCTGATTAACCATGAAAGTAATAATGTTTCTCCTGAGCAAGTAACTGAATGCTACTGAATTATGGGCAGATAAGGTTGTTAATTGTTACAAACTCTCCTTTTTTATTTTTAGATTGTCAAAGAATTCCAAAGAATTGATGTGAATGTGTATCTTGCATCACTTCAAGGTAAATACATATATCTACATATCTACCTGTAAGACTTTCCCGTAAGCCCTTTCTCCTATCTGGGACTGTGGTCACATTATGTCTGAAGGCCTTTTTTTTTTTTCTTTTAAAGATCTCAATTGTCATTATTTGCAGTTCTGGAATCTGGCACTGCTTCATTCCATAAAACAGAATAAGTGTTCCAAGGAACTAAGCAGGAGTTCAGTATTATACACAGAAAAGGCCAAAGACAGCA</t>
  </si>
  <si>
    <t>ACCCCTTACCCAGTTTCTCCCAAT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GAATTCCAAAGAATTGATGTGAATGTGTATCTTGCATCACTTCAAGGTAAATACA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ATTTCTTCAAGTATCAGATAACAATTTAGT</t>
  </si>
  <si>
    <t>TGTGAATGTGTATTTTGCATCACTTTAAGGTAAATACATATATCTACATAT</t>
  </si>
  <si>
    <t>TTGTCAAAGAATTCCAAAGAATTGATGTGAATGTGTATTTTGCATCACTTTAAGGTAAATACATATATCTACATATCTACCTGTAAGACTTTCCCGTAAGC</t>
  </si>
  <si>
    <t>CAAACTCTCCTTTTTTATTTTTAGATTGTCAAAGAATTCCAAAGAATTGATGTGAATGTGTATTTTGCATCACTTTAAGGTAAATACATATATCTACATATCTACCTGTAAGACTTTCCCGTAAGCCCTTTCTCCTATCTGGGACTGTGGT</t>
  </si>
  <si>
    <t>GGGCAGATAAGGTTGTTAATTGTTACAAACTCTCCTTTTTTATTTTTAGATTGTCAAAGAATTCCAAAGAATTGATGTGAATGTGTATTTTGCATCACTTTAAGGTAAATACATATATCTACATATCTACCTGTAAGACTTTCCCGTAAGCCCTTTCTCCTATCTGGGACTGTGGTCACATTATGTCTGAAGGCCTTTTTT</t>
  </si>
  <si>
    <t>GAAAGTAATAATGTTTCTCCTGAGCAAGTAACTGAATGCTACTGAATTATGGGCAGATAAGGTTGTTAATTGTTACAAACTCTCCTTTTTTATTTTTAGATTGTCAAAGAATTCCAAAGAATTGATGTGAATGTGTATTTTGCATCACTTTAAGGTAAATACATATATCTACATATCTACCTGTAAGACTTTCCCGTAAGCCCTTTCTCCTATCTGGGACTGTGGTCACATTATGTCTGAAGGCCTTTTTTTTTTTTCTTTTAAAGATCTCAATTGTCATTATTTGCAGTTCTGGAATCTG</t>
  </si>
  <si>
    <t>GCCATCTCTTGAGATATAATCCTAATTATACCATTACTGTAGTTTGAAAACCTCCATGGTTTTGCAATAATAACCTTTCCTTAAAGTCCTGATTAACCATGAAAGTAATAATGTTTCTCCTGAGCAAGTAACTGAATGCTACTGAATTATGGGCAGATAAGGTTGTTAATTGTTACAAACTCTCCTTTTTTATTTTTAGATTGTCAAAGAATTCCAAAGAATTGATGTGAATGTGTATTTTGCATCACTTTAAGGTAAATACATATATCTACATATCTACCTGTAAGACTTTCCCGTAAGCCCTTTCTCCTATCTGGGACTGTGGTCACATTATGTCTGAAGGCCTTTTTTTTTTTTCTTTTAAAGATCTCAATTGTCATTATTTGCAGTTCTGGAATCTGGCACTGCTTCATTCCATAAAACAGAATAAGTGTTCCAAGGAACTAAGCAGGAGTTCAGTATTATACACAGAAAAGGCCAAAGACAGCAAAAGCAAGCAAC</t>
  </si>
  <si>
    <t>GTTTCTCCCAAT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GAATTCCAAAGAATTGATGTGAATGTGTATTTTGCATCACTTTAAGGTAAATACA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ATTTCTTCAAGTATCAGATAACAATTTAGTTTAGGTTTGATA</t>
  </si>
  <si>
    <t>AATGTGTATTTTGCATCACTTCAAGATAAATACATATATCTACATATCTAC</t>
  </si>
  <si>
    <t>CAAAGAATTCCAAAGAATTGATGTGAATGTGTATTTTGCATCACTTCAAGATAAATACATATATCTACATATCTACCTGTAAGACTTTCCCGTAAGCCCTT</t>
  </si>
  <si>
    <t>CTCTCCTTTTTTATTTTTAGATTGTCAAAGAATTCCAAAGAATTGATGTGAATGTGTATTTTGCATCACTTCAAGATAAATACATATATCTACATATCTACCTGTAAGACTTTCCCGTAAGCCCTTTCTCCTATCTGGGACTGTGGTCACA</t>
  </si>
  <si>
    <t>AGATAAGGTTGTTAATTGTTACAAACTCTCCTTTTTTATTTTTAGATTGTCAAAGAATTCCAAAGAATTGATGTGAATGTGTATTTTGCATCACTTCAAGATAAATACATATATCTACATATCTACCTGTAAGACTTTCCCGTAAGCCCTTTCTCCTATCTGGGACTGTGGTCACATTATGTCTGAAGGCCTTTTTTTTTT</t>
  </si>
  <si>
    <t>GTAATAATGTTTCTCCTGAGCAAGTAACTGAATGCTACTGAATTATGGGCAGATAAGGTTGTTAATTGTTACAAACTCTCCTTTTTTATTTTTAGATTGTCAAAGAATTCCAAAGAATTGATGTGAATGTGTATTTTGCATCACTTCAAGATAAATACATATATCTACATATCTACCTGTAAGACTTTCCCGTAAGCCCTTTCTCCTATCTGGGACTGTGGTCACATTATGTCTGAAGGCCTTTTTTTTTTTTCTTTTAAAGATCTCAATTGTCATTATTTGCAGTTCTGGAATCTGGCAC</t>
  </si>
  <si>
    <t>TCTCTTGAGATATAATCCTAATTATACCATTACTGTAGTTTGAAAACCTCCATGGTTTTGCAATAATAACCTTTCCTTAAAGTCCTGATTAACCATGAAAGTAATAATGTTTCTCCTGAGCAAGTAACTGAATGCTACTGAATTATGGGCAGATAAGGTTGTTAATTGTTACAAACTCTCCTTTTTTATTTTTAGATTGTCAAAGAATTCCAAAGAATTGATGTGAATGTGTATTTTGCATCACTTCAAGATAAATACATATATCTACATATCTACCTGTAAGACTTTCCCGTAAGCCCTTTCTCCTATCTGGGACTGTGGTCACATTATGTCTGAAGGCCTTTTTTTTTTTTCTTTTAAAGATCTCAATTGTCATTATTTGCAGTTCTGGAATCTGGCACTGCTTCATTCCATAAAACAGAATAAGTGTTCCAAGGAACTAAGCAGGAGTTCAGTATTATACACAGAAAAGGCCAAAGACAGCAAAAGCAAGCAACAAAG</t>
  </si>
  <si>
    <t>CTCCCAAT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GAATTCCAAAGAATTGATGTGAATGTGTATTTTGCATCACTTCAAGATAAATACA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ATTTCTTCAAGTATCAGATAACAATTTAGTTTAGGTTTGATAACTT</t>
  </si>
  <si>
    <t>TTTGAAGATTATGTGATAGAAAAGCCGGAGCAATGCGGGTTCTTTGACGAC</t>
  </si>
  <si>
    <t>AACTAACAAAACATTGTGTCTTTCTTTTGAAGATTATGTGATAGAAAAGCCGGAGCAATGCGGGTTCTTTGACGACAACATTAGAAAGGACACATTCTTTT</t>
  </si>
  <si>
    <t>ACAAACAAAAATTTCTTTTCCTAGGAACTAACAAAACATTGTGTCTTTCTTTTGAAGATTATGTGATAGAAAAGCCGGAGCAATGCGGGTTCTTTGACGACAACATTAGAAAGGACACATTCTTTTTGACGGTCCATGATGCTATACTCTA</t>
  </si>
  <si>
    <t>AATAGAATGAGACTCTGTCTCAAAAACAAACAAAAATTTCTTTTCCTAGGAACTAACAAAACATTGTGTCTTTCTTTTGAAGATTATGTGATAGAAAAGCCGGAGCAATGCGGGTTCTTTGACGACAACATTAGAAAGGACACATTCTTTTTGACGGTCCATGATGCTATACTCTATCTACAGAACCAAGTGAAATCTCAA</t>
  </si>
  <si>
    <t>GGACGCGGAGGTTGCAGTGAGCAATGATGCCACTGCACTCCAGCCTGGGCAATAGAATGAGACTCTGTCTCAAAAACAAACAAAAATTTCTTTTCCTAGGAACTAACAAAACATTGTGTCTTTCTTTTGAAGATTATGTGATAGAAAAGCCGGAGCAATGCGGGTTCTTTGACGACAACATTAGAAAGGACACATTCTTTTTGACGGTCCATGATGCTATACTCTATCTACAGAACCAAGTGAAATCTCAAGAGGGTCAAGGTTCCATTTTAGAAACGGTAAATATTCAACCTTTCTACAG</t>
  </si>
  <si>
    <t>GTTGATGCTTTAAAATTTCTTTTCTTAGCTGGGCATGGTAGGGTGTGCCCTGTAGTCCTAGCTAATTGGGAGGGTGAGGTGGGGGGATCACTTGAACTTGGGACGCGGAGGTTGCAGTGAGCAATGATGCCACTGCACTCCAGCCTGGGCAATAGAATGAGACTCTGTCTCAAAAACAAACAAAAATTTCTTTTCCTAGGAACTAACAAAACATTGTGTCTTTCTTTTGAAGATTATGTGATAGAAAAGCCGGAGCAATGCGGGTTCTTTGACGACAACATTAGAAAGGACACATTCTTTTTGACGGTCCATGATGCTATACTCTATCTACAGAACCAAGTGAAATCTCAAGAGGGTCAAGGTTCCATTTTAGAAACGGTAAATATTCAACCTTTCTACAGATGTATCTTTTCTAAACTATCATGATTTCTATAAATGGCAAACATTACACAAGTCTAGTCTAGCTGTTGAATTTTAAGCTACCTATATAACTTCATGGAG</t>
  </si>
  <si>
    <t>ACGGGCAAGGGAAAGTCTCCAGAGAAGGGCACAGCTGTGAAACATTGGCAGCCTGGCCC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CGGAGCAATGCGGGTTCTTTGACGACAACATTAGAAAGGACACATTCTTTTTGACGGTCC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</t>
  </si>
  <si>
    <t>ATGTGATAGAAAAGCTGGAGCAATGAGGGTTCTTTGACGACAACATTAGAA</t>
  </si>
  <si>
    <t>ACATTGTGTCTTTCTTTTGAAGATTATGTGATAGAAAAGCTGGAGCAATGAGGGTTCTTTGACGACAACATTAGAAAGGACACATTCTTTTTGACGGTCCA</t>
  </si>
  <si>
    <t>ATTTCTTTTCCTAGGAACTAACAAAACATTGTGTCTTTCTTTTGAAGATTATGTGATAGAAAAGCTGGAGCAATGAGGGTTCTTTGACGACAACATTAGAAAGGACACATTCTTTTTGACGGTCCATGATGCTATACTCTATCTACAGAAC</t>
  </si>
  <si>
    <t>GACTCTGTCTCAAAAACAAACAAAAATTTCTTTTCCTAGGAACTAACAAAACATTGTGTCTTTCTTTTGAAGATTATGTGATAGAAAAGCTGGAGCAATGAGGGTTCTTTGACGACAACATTAGAAAGGACACATTCTTTTTGACGGTCCATGATGCTATACTCTATCTACAGAACCAAGTGAAATCTCAAGAGGGTCAAG</t>
  </si>
  <si>
    <t>GTTGCAGTGAGCAATGATGCCACTGCACTCCAGCCTGGGCAATAGAATGAGACTCTGTCTCAAAAACAAACAAAAATTTCTTTTCCTAGGAACTAACAAAACATTGTGTCTTTCTTTTGAAGATTATGTGATAGAAAAGCTGGAGCAATGAGGGTTCTTTGACGACAACATTAGAAAGGACACATTCTTTTTGACGGTCCATGATGCTATACTCTATCTACAGAACCAAGTGAAATCTCAAGAGGGTCAAGGTTCCATTTTAGAAACGGTAAATATTCAACCTTTCTACAGATGTATCTTT</t>
  </si>
  <si>
    <t>TAAAATTTCTTTTCTTAGCTGGGCATGGTAGGGTGTGCCCTGTAGTCCTAGCTAATTGGGAGGGTGAGGTGGGGGGATCACTTGAACTTGGGACGCGGAGGTTGCAGTGAGCAATGATGCCACTGCACTCCAGCCTGGGCAATAGAATGAGACTCTGTCTCAAAAACAAACAAAAATTTCTTTTCCTAGGAACTAACAAAACATTGTGTCTTTCTTTTGAAGATTATGTGATAGAAAAGCTGGAGCAATGAGGGTTCTTTGACGACAACATTAGAAAGGACACATTCTTTTTGACGGTCCATGATGCTATACTCTATCTACAGAACCAAGTGAAATCTCAAGAGGGTCAAGGTTCCATTTTAGAAACGGTAAATATTCAACCTTTCTACAGATGTATCTTTTCTAAACTATCATGATTTCTATAAATGGCAAACATTACACAAGTCTAGTCTAGCTGTTGAATTTTAAGCTACCTATATAACTTCATGGAGCCTCAGTTTT</t>
  </si>
  <si>
    <t>GAAAGTCTCCAGAGAAGGGCACAGCTGTGAAACATTGGCAGCCTGGCCC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AGGGTTCTTTGACGACAACATTAGAAAGGACACATTCTTTTTGACGGTCC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</t>
  </si>
  <si>
    <t>AGCTGGAGCAATGCGGGTTCTTTGATGACAACATTAGAAAGGACACATTCT</t>
  </si>
  <si>
    <t>TCTTTTGAAGATTATGTGATAGAAAAGCTGGAGCAATGCGGGTTCTTTGATGACAACATTAGAAAGGACACATTCTTTTTGACGGTCCATGATGCTATACT</t>
  </si>
  <si>
    <t>AGGAACTAACAAAACATTGTGTCTTTCTTTTGAAGATTATGTGATAGAAAAGCTGGAGCAATGCGGGTTCTTTGATGACAACATTAGAAAGGACACATTCTTTTTGACGGTCCATGATGCTATACTCTATCTACAGAACCAAGTGAAATCT</t>
  </si>
  <si>
    <t>AAAACAAACAAAAATTTCTTTTCCTAGGAACTAACAAAACATTGTGTCTTTCTTTTGAAGATTATGTGATAGAAAAGCTGGAGCAATGCGGGTTCTTTGATGACAACATTAGAAAGGACACATTCTTTTTGACGGTCCATGATGCTATACTCTATCTACAGAACCAAGTGAAATCTCAAGAGGGTCAAGGTTCCATTTTAG</t>
  </si>
  <si>
    <t>AATGATGCCACTGCACTCCAGCCTGGGCAATAGAATGAGACTCTGTCTCAAAAACAAACAAAAATTTCTTTTCCTAGGAACTAACAAAACATTGTGTCTTTCTTTTGAAGATTATGTGATAGAAAAGCTGGAGCAATGCGGGTTCTTTGATGACAACATTAGAAAGGACACATTCTTTTTGACGGTCCATGATGCTATACTCTATCTACAGAACCAAGTGAAATCTCAAGAGGGTCAAGGTTCCATTTTAGAAACGGTAAATATTCAACCTTTCTACAGATGTATCTTTTCTAAACTATCA</t>
  </si>
  <si>
    <t>TCTTAGCTGGGCATGGTAGGGTGTGCCCTGTAGTCCTAGCTAATTGGGAGGGTGAGGTGGGGGGATCACTTGAACTTGGGACGCGGAGGTTGCAGTGAGCAATGATGCCACTGCACTCCAGCCTGGGCAATAGAATGAGACTCTGTCTCAAAAACAAACAAAAATTTCTTTTCCTAGGAACTAACAAAACATTGTGTCTTTCTTTTGAAGATTATGTGATAGAAAAGCTGGAGCAATGCGGGTTCTTTGATGACAACATTAGAAAGGACACATTCTTTTTGACGGTCCATGATGCTATACTCTATCTACAGAACCAAGTGAAATCTCAAGAGGGTCAAGGTTCCATTTTAGAAACGGTAAATATTCAACCTTTCTACAGATGTATCTTTTCTAAACTATCATGATTTCTATAAATGGCAAACATTACACAAGTCTAGTCTAGCTGTTGAATTTTAAGCTACCTATATAACTTCATGGAGCCTCAGTTTTTTCATCAGTAAA</t>
  </si>
  <si>
    <t>AGAAGGGCACAGCTGTGAAACATTGGCAGCCTGGCCC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TGACAACATTAGAAAGGACACATTCTTTTTGACGGTCC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</t>
  </si>
  <si>
    <t>AATGCGGGTTCTTTGACGACAACATGAGAAAGGACACATTCTTTTTGACGG</t>
  </si>
  <si>
    <t>GATTATGTGATAGAAAAGCTGGAGCAATGCGGGTTCTTTGACGACAACATGAGAAAGGACACATTCTTTTTGACGGTCCATGATGCTATACTCTATCTACA</t>
  </si>
  <si>
    <t>CAAAACATTGTGTCTTTCTTTTGAAGATTATGTGATAGAAAAGCTGGAGCAATGCGGGTTCTTTGACGACAACATGAGAAAGGACACATTCTTTTTGACGGTCCATGATGCTATACTCTATCTACAGAACCAAGTGAAATCTCAAGAGGGT</t>
  </si>
  <si>
    <t>AAAAATTTCTTTTCCTAGGAACTAACAAAACATTGTGTCTTTCTTTTGAAGATTATGTGATAGAAAAGCTGGAGCAATGCGGGTTCTTTGACGACAACATGAGAAAGGACACATTCTTTTTGACGGTCCATGATGCTATACTCTATCTACAGAACCAAGTGAAATCTCAAGAGGGTCAAGGTTCCATTTTAGAAACGGTAA</t>
  </si>
  <si>
    <t>ACTGCACTCCAGCCTGGGCAATAGAATGAGACTCTGTCTCAAAAACAAACAAAAATTTCTTTTCCTAGGAACTAACAAAACATTGTGTCTTTCTTTTGAAGATTATGTGATAGAAAAGCTGGAGCAATGCGGGTTCTTTGACGACAACATGAGAAAGGACACATTCTTTTTGACGGTCCATGATGCTATACTCTATCTACAGAACCAAGTGAAATCTCAAGAGGGTCAAGGTTCCATTTTAGAAACGGTAAATATTCAACCTTTCTACAGATGTATCTTTTCTAAACTATCATGATTTCTA</t>
  </si>
  <si>
    <t>GGCATGGTAGGGTGTGCCCTGTAGTCCTAGCTAATTGGGAGGGTGAGGTGGGGGGATCACTTGAACTTGGGACGCGGAGGTTGCAGTGAGCAATGATGCCACTGCACTCCAGCCTGGGCAATAGAATGAGACTCTGTCTCAAAAACAAACAAAAATTTCTTTTCCTAGGAACTAACAAAACATTGTGTCTTTCTTTTGAAGATTATGTGATAGAAAAGCTGGAGCAATGCGGGTTCTTTGACGACAACATGAGAAAGGACACATTCTTTTTGACGGTCCATGATGCTATACTCTATCTACAGAACCAAGTGAAATCTCAAGAGGGTCAAGGTTCCATTTTAGAAACGGTAAATATTCAACCTTTCTACAGATGTATCTTTTCTAAACTATCATGATTTCTATAAATGGCAAACATTACACAAGTCTAGTCTAGCTGTTGAATTTTAAGCTACCTATATAACTTCATGGAGCCTCAGTTTTTTCATCAGTAAAATGGAAGTA</t>
  </si>
  <si>
    <t>CAGCTGTGAAACATTGGCAGCCTGGCCC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GAGAAAGGACACATTCTTTTTGACGGTCC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</t>
  </si>
  <si>
    <t>ATTAGAAAGGACACATTCTTTTTGATGGTCCATGATGCTATACTCTATCTA</t>
  </si>
  <si>
    <t>GCAATGCGGGTTCTTTGACGACAACATTAGAAAGGACACATTCTTTTTGATGGTCCATGATGCTATACTCTATCTACAGAACCAAGTGAAATCTCAAGAGG</t>
  </si>
  <si>
    <t>AAGATTATGTGATAGAAAAGCTGGAGCAATGCGGGTTCTTTGACGACAACATTAGAAAGGACACATTCTTTTTGATGGTCCATGATGCTATACTCTATCTACAGAACCAAGTGAAATCTCAAGAGGGTCAAGGTTCCATTTTAGAAACGGT</t>
  </si>
  <si>
    <t>AACAAAACATTGTGTCTTTCTTTTGAAGATTATGTGATAGAAAAGCTGGAGCAATGCGGGTTCTTTGACGACAACATTAGAAAGGACACATTCTTTTTGATGGTCCATGATGCTATACTCTATCTACAGAACCAAGTGAAATCTCAAGAGGGTCAAGGTTCCATTTTAGAAACGGTAAATATTCAACCTTTCTACAGATGT</t>
  </si>
  <si>
    <t>GAATGAGACTCTGTCTCAAAAACAAACAAAAATTTCTTTTCCTAGGAACTAACAAAACATTGTGTCTTTCTTTTGAAGATTATGTGATAGAAAAGCTGGAGCAATGCGGGTTCTTTGACGACAACATTAGAAAGGACACATTCTTTTTGATGGTCCATGATGCTATACTCTATCTACAGAACCAAGTGAAATCTCAAGAGGGTCAAGGTTCCATTTTAGAAACGGTAAATATTCAACCTTTCTACAGATGTATCTTTTCTAAACTATCATGATTTCTATAAATGGCAAACATTACACAAGT</t>
  </si>
  <si>
    <t>GTCCTAGCTAATTGGGAGGGTGAGGTGGGGGGATCACTTGAACTTGGGACGCGGAGGTTGCAGTGAGCAATGATGCCACTGCACTCCAGCCTGGGCAATAGAATGAGACTCTGTCTCAAAAACAAACAAAAATTTCTTTTCCTAGGAACTAACAAAACATTGTGTCTTTCTTTTGAAGATTATGTGATAGAAAAGCTGGAGCAATGCGGGTTCTTTGACGACAACATTAGAAAGGACACATTCTTTTTGATGGTCCATGATGCTATACTCTATCTACAGAACCAAGTGAAATCTCAAGAGGGTCAAGGTTCCATTTTAGAAACGGTAAATATTCAACCTTTCTACAGATGTATCTTTTCTAAACTATCATGATTTCTATAAATGGCAAACATTACACAAGTCTAGTCTAGCTGTTGAATTTTAAGCTACCTATATAACTTCATGGAGCCTCAGTTTTTTCATCAGTAAAATGGAAGTAAAAACATTAACCTTGCTAGGTAG</t>
  </si>
  <si>
    <t>GGCCC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TGGTCC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</t>
  </si>
  <si>
    <t>AAAGGACACATTCTTTTTGACGGTCGATGATGCTATACTCTATCTACAGAA</t>
  </si>
  <si>
    <t>GCGGGTTCTTTGACGACAACATTAGAAAGGACACATTCTTTTTGACGGTCGATGATGCTATACTCTATCTACAGAACCAAGTGAAATCTCAAGAGGGTCAA</t>
  </si>
  <si>
    <t>TATGTGATAGAAAAGCTGGAGCAATGCGGGTTCTTTGACGACAACATTAGAAAGGACACATTCTTTTTGACGGTCGATGATGCTATACTCTATCTACAGAACCAAGTGAAATCTCAAGAGGGTCAAGGTTCCATTTTAGAAACGGTAAATA</t>
  </si>
  <si>
    <t>AACATTGTGTCTTTCTTTTGAAGATTATGTGATAGAAAAGCTGGAGCAATGCGGGTTCTTTGACGACAACATTAGAAAGGACACATTCTTTTTGACGGTCGATGATGCTATACTCTATCTACAGAACCAAGTGAAATCTCAAGAGGGTCAAGGTTCCATTTTAGAAACGGTAAATATTCAACCTTTCTACAGATGTATCTT</t>
  </si>
  <si>
    <t>AGACTCTGTCTCAAAAACAAACAAAAATTTCTTTTCCTAGGAACTAACAAAACATTGTGTCTTTCTTTTGAAGATTATGTGATAGAAAAGCTGGAGCAATGCGGGTTCTTTGACGACAACATTAGAAAGGACACATTCTTTTTGACGGTCGATGATGCTATACTCTATCTACAGAACCAAGTGAAATCTCAAGAGGGTCAAGGTTCCATTTTAGAAACGGTAAATATTCAACCTTTCTACAGATGTATCTTTTCTAAACTATCATGATTTCTATAAATGGCAAACATTACACAAGTCTAGT</t>
  </si>
  <si>
    <t>AGCTAATTGGGAGGGTGAGGTGGGGGGATCACTTGAACTTGGGACGCGGAGGTTGCAGTGAGCAATGATGCCACTGCACTCCAGCCTGGGCAATAGAATGAGACTCTGTCTCAAAAACAAACAAAAATTTCTTTTCCTAGGAACTAACAAAACATTGTGTCTTTCTTTTGAAGATTATGTGATAGAAAAGCTGGAGCAATGCGGGTTCTTTGACGACAACATTAGAAAGGACACATTCTTTTTGACGGTCGATGATGCTATACTCTATCTACAGAACCAAGTGAAATCTCAAGAGGGTCAAGGTTCCATTTTAGAAACGGTAAATATTCAACCTTTCTACAGATGTATCTTTTCTAAACTATCATGATTTCTATAAATGGCAAACATTACACAAGTCTAGTCTAGCTGTTGAATTTTAAGCTACCTATATAACTTCATGGAGCCTCAGTTTTTTCATCAGTAAAATGGAAGTAAAAACATTAACCTTGCTAGGTAGATATG</t>
  </si>
  <si>
    <t>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G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</t>
  </si>
  <si>
    <t>AAAGGACACATTCTTTTTGACGGTCTATGATGCTATACTCTATCTACAGAA</t>
  </si>
  <si>
    <t>GCGGGTTCTTTGACGACAACATTAGAAAGGACACATTCTTTTTGACGGTCTATGATGCTATACTCTATCTACAGAACCAAGTGAAATCTCAAGAGGGTCAA</t>
  </si>
  <si>
    <t>TATGTGATAGAAAAGCTGGAGCAATGCGGGTTCTTTGACGACAACATTAGAAAGGACACATTCTTTTTGACGGTCTATGATGCTATACTCTATCTACAGAACCAAGTGAAATCTCAAGAGGGTCAAGGTTCCATTTTAGAAACGGTAAATA</t>
  </si>
  <si>
    <t>AACATTGTGTCTTTCTTTTGAAGATTATGTGATAGAAAAGCTGGAGCAATGCGGGTTCTTTGACGACAACATTAGAAAGGACACATTCTTTTTGACGGTCTATGATGCTATACTCTATCTACAGAACCAAGTGAAATCTCAAGAGGGTCAAGGTTCCATTTTAGAAACGGTAAATATTCAACCTTTCTACAGATGTATCTT</t>
  </si>
  <si>
    <t>AGACTCTGTCTCAAAAACAAACAAAAATTTCTTTTCCTAGGAACTAACAAAACATTGTGTCTTTCTTTTGAAGATTATGTGATAGAAAAGCTGGAGCAATGCGGGTTCTTTGACGACAACATTAGAAAGGACACATTCTTTTTGACGGTCTATGATGCTATACTCTATCTACAGAACCAAGTGAAATCTCAAGAGGGTCAAGGTTCCATTTTAGAAACGGTAAATATTCAACCTTTCTACAGATGTATCTTTTCTAAACTATCATGATTTCTATAAATGGCAAACATTACACAAGTCTAGT</t>
  </si>
  <si>
    <t>AGCTAATTGGGAGGGTGAGGTGGGGGGATCACTTGAACTTGGGACGCGGAGGTTGCAGTGAGCAATGATGCCACTGCACTCCAGCCTGGGCAATAGAATGAGACTCTGTCTCAAAAACAAACAAAAATTTCTTTTCCTAGGAACTAACAAAACATTGTGTCTTTCTTTTGAAGATTATGTGATAGAAAAGCTGGAGCAATGCGGGTTCTTTGACGACAACATTAGAAAGGACACATTCTTTTTGACGGTCTATGATGCTATACTCTATCTACAGAACCAAGTGAAATCTCAAGAGGGTCAAGGTTCCATTTTAGAAACGGTAAATATTCAACCTTTCTACAGATGTATCTTTTCTAAACTATCATGATTTCTATAAATGGCAAACATTACACAAGTCTAGTCTAGCTGTTGAATTTTAAGCTACCTATATAACTTCATGGAGCCTCAGTTTTTTCATCAGTAAAATGGAAGTAAAAACATTAACCTTGCTAGGTAGATATG</t>
  </si>
  <si>
    <t>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T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</t>
  </si>
  <si>
    <t>AAGGACACATTCTTTTTGACGGTCCGTGATGCTATACTCTATCTACAGAAC</t>
  </si>
  <si>
    <t>CGGGTTCTTTGACGACAACATTAGAAAGGACACATTCTTTTTGACGGTCCGTGATGCTATACTCTATCTACAGAACCAAGTGAAATCTCAAGAGGGTCAAG</t>
  </si>
  <si>
    <t>ATGTGATAGAAAAGCTGGAGCAATGCGGGTTCTTTGACGACAACATTAGAAAGGACACATTCTTTTTGACGGTCCGTGATGCTATACTCTATCTACAGAACCAAGTGAAATCTCAAGAGGGTCAAGGTTCCATTTTAGAAACGGTAAATAT</t>
  </si>
  <si>
    <t>ACATTGTGTCTTTCTTTTGAAGATTATGTGATAGAAAAGCTGGAGCAATGCGGGTTCTTTGACGACAACATTAGAAAGGACACATTCTTTTTGACGGTCCGTGATGCTATACTCTATCTACAGAACCAAGTGAAATCTCAAGAGGGTCAAGGTTCCATTTTAGAAACGGTAAATATTCAACCTTTCTACAGATGTATCTTT</t>
  </si>
  <si>
    <t>GACTCTGTCTCAAAAACAAACAAAAATTTCTTTTCCTAGGAACTAACAAAACATTGTGTCTTTCTTTTGAAGATTATGTGATAGAAAAGCTGGAGCAATGCGGGTTCTTTGACGACAACATTAGAAAGGACACATTCTTTTTGACGGTCCGTGATGCTATACTCTATCTACAGAACCAAGTGAAATCTCAAGAGGGTCAAGGTTCCATTTTAGAAACGGTAAATATTCAACCTTTCTACAGATGTATCTTTTCTAAACTATCATGATTTCTATAAATGGCAAACATTACACAAGTCTAGTC</t>
  </si>
  <si>
    <t>GCTAATTGGGAGGGTGAGGTGGGGGGATCACTTGAACTTGGGACGCGGAGGTTGCAGTGAGCAATGATGCCACTGCACTCCAGCCTGGGCAATAGAATGAGACTCTGTCTCAAAAACAAACAAAAATTTCTTTTCCTAGGAACTAACAAAACATTGTGTCTTTCTTTTGAAGATTATGTGATAGAAAAGCTGGAGCAATGCGGGTTCTTTGACGACAACATTAGAAAGGACACATTCTTTTTGACGGTCCGTGATGCTATACTCTATCTACAGAACCAAGTGAAATCTCAAGAGGGTCAAGGTTCCATTTTAGAAACGGTAAATATTCAACCTTTCTACAGATGTATCTTTTCTAAACTATCATGATTTCTATAAATGGCAAACATTACACAAGTCTAGTCTAGCTGTTGAATTTTAAGCTACCTATATAACTTCATGGAGCCTCAGTTTTTTCATCAGTAAAATGGAAGTAAAAACATTAACCTTGCTAGGTAGATATGA</t>
  </si>
  <si>
    <t>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G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</t>
  </si>
  <si>
    <t>GACACATTCTTTTTGACGGTCCATGGTGCTATACTCTATCTACAGAACCAA</t>
  </si>
  <si>
    <t>GTTCTTTGACGACAACATTAGAAAGGACACATTCTTTTTGACGGTCCATGGTGCTATACTCTATCTACAGAACCAAGTGAAATCTCAAGAGGGTCAAGGTT</t>
  </si>
  <si>
    <t>TGATAGAAAAGCTGGAGCAATGCGGGTTCTTTGACGACAACATTAGAAAGGACACATTCTTTTTGACGGTCCATGGTGCTATACTCTATCTACAGAACCAAGTGAAATCTCAAGAGGGTCAAGGTTCCATTTTAGAAACGGTAAATATTCA</t>
  </si>
  <si>
    <t>TTGTGTCTTTCTTTTGAAGATTATGTGATAGAAAAGCTGGAGCAATGCGGGTTCTTTGACGACAACATTAGAAAGGACACATTCTTTTTGACGGTCCATGGTGCTATACTCTATCTACAGAACCAAGTGAAATCTCAAGAGGGTCAAGGTTCCATTTTAGAAACGGTAAATATTCAACCTTTCTACAGATGTATCTTTTCT</t>
  </si>
  <si>
    <t>TCTGTCTCAAAAACAAACAAAAATTTCTTTTCCTAGGAACTAACAAAACATTGTGTCTTTCTTTTGAAGATTATGTGATAGAAAAGCTGGAGCAATGCGGGTTCTTTGACGACAACATTAGAAAGGACACATTCTTTTTGACGGTCCATGGTGCTATACTCTATCTACAGAACCAAGTGAAATCTCAAGAGGGTCAAGGTTCCATTTTAGAAACGGTAAATATTCAACCTTTCTACAGATGTATCTTTTCTAAACTATCATGATTTCTATAAATGGCAAACATTACACAAGTCTAGTCTAG</t>
  </si>
  <si>
    <t>AATTGGGAGGGTGAGGTGGGGGGATCACTTGAACTTGGGACGCGGAGGTTGCAGTGAGCAATGATGCCACTGCACTCCAGCCTGGGCAATAGAATGAGACTCTGTCTCAAAAACAAACAAAAATTTCTTTTCCTAGGAACTAACAAAACATTGTGTCTTTCTTTTGAAGATTATGTGATAGAAAAGCTGGAGCAATGCGGGTTCTTTGACGACAACATTAGAAAGGACACATTCTTTTTGACGGTCCATGGTGCTATACTCTATCTACAGAACCAAGTGAAATCTCAAGAGGGTCAAGGTTCCATTTTAGAAACGGTAAATATTCAACCTTTCTACAGATGTATCTTTTCTAAACTATCATGATTTCTATAAATGGCAAACATTACACAAGTCTAGTCTAGCTGTTGAATTTTAAGCTACCTATATAACTTCATGGAGCCTCAGTTTTTTCATCAGTAAAATGGAAGTAAAAACATTAACCTTGCTAGGTAGATATGAAGA</t>
  </si>
  <si>
    <t>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G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</t>
  </si>
  <si>
    <t>GACACATTCTTTTTGACGGTCCATGTTGCTATACTCTATCTACAGAACCAA</t>
  </si>
  <si>
    <t>GTTCTTTGACGACAACATTAGAAAGGACACATTCTTTTTGACGGTCCATGTTGCTATACTCTATCTACAGAACCAAGTGAAATCTCAAGAGGGTCAAGGTT</t>
  </si>
  <si>
    <t>TGATAGAAAAGCTGGAGCAATGCGGGTTCTTTGACGACAACATTAGAAAGGACACATTCTTTTTGACGGTCCATGTTGCTATACTCTATCTACAGAACCAAGTGAAATCTCAAGAGGGTCAAGGTTCCATTTTAGAAACGGTAAATATTCA</t>
  </si>
  <si>
    <t>TTGTGTCTTTCTTTTGAAGATTATGTGATAGAAAAGCTGGAGCAATGCGGGTTCTTTGACGACAACATTAGAAAGGACACATTCTTTTTGACGGTCCATGTTGCTATACTCTATCTACAGAACCAAGTGAAATCTCAAGAGGGTCAAGGTTCCATTTTAGAAACGGTAAATATTCAACCTTTCTACAGATGTATCTTTTCT</t>
  </si>
  <si>
    <t>TCTGTCTCAAAAACAAACAAAAATTTCTTTTCCTAGGAACTAACAAAACATTGTGTCTTTCTTTTGAAGATTATGTGATAGAAAAGCTGGAGCAATGCGGGTTCTTTGACGACAACATTAGAAAGGACACATTCTTTTTGACGGTCCATGTTGCTATACTCTATCTACAGAACCAAGTGAAATCTCAAGAGGGTCAAGGTTCCATTTTAGAAACGGTAAATATTCAACCTTTCTACAGATGTATCTTTTCTAAACTATCATGATTTCTATAAATGGCAAACATTACACAAGTCTAGTCTAG</t>
  </si>
  <si>
    <t>AATTGGGAGGGTGAGGTGGGGGGATCACTTGAACTTGGGACGCGGAGGTTGCAGTGAGCAATGATGCCACTGCACTCCAGCCTGGGCAATAGAATGAGACTCTGTCTCAAAAACAAACAAAAATTTCTTTTCCTAGGAACTAACAAAACATTGTGTCTTTCTTTTGAAGATTATGTGATAGAAAAGCTGGAGCAATGCGGGTTCTTTGACGACAACATTAGAAAGGACACATTCTTTTTGACGGTCCATGTTGCTATACTCTATCTACAGAACCAAGTGAAATCTCAAGAGGGTCAAGGTTCCATTTTAGAAACGGTAAATATTCAACCTTTCTACAGATGTATCTTTTCTAAACTATCATGATTTCTATAAATGGCAAACATTACACAAGTCTAGTCTAGCTGTTGAATTTTAAGCTACCTATATAACTTCATGGAGCCTCAGTTTTTTCATCAGTAAAATGGAAGTAAAAACATTAACCTTGCTAGGTAGATATGAAGA</t>
  </si>
  <si>
    <t>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T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</t>
  </si>
  <si>
    <t>GGTCCATGATGCTATACTCTATCTATAGAACCAAGTGAAATCTCAAGAGGG</t>
  </si>
  <si>
    <t>TTAGAAAGGACACATTCTTTTTGACGGTCCATGATGCTATACTCTATCTATAGAACCAAGTGAAATCTCAAGAGGGTCAAGGTTCCATTTTAGAAACGGTA</t>
  </si>
  <si>
    <t>CAATGCGGGTTCTTTGACGACAACATTAGAAAGGACACATTCTTTTTGACGGTCCATGATGCTATACTCTATCTATAGAACCAAGTGAAATCTCAAGAGGGTCAAGGTTCCATTTTAGAAACGGTAAATATTCAACCTTTCTACAGATGTA</t>
  </si>
  <si>
    <t>AGATTATGTGATAGAAAAGCTGGAGCAATGCGGGTTCTTTGACGACAACATTAGAAAGGACACATTCTTTTTGACGGTCCATGATGCTATACTCTATCTATAGAACCAAGTGAAATCTCAAGAGGGTCAAGGTTCCATTTTAGAAACGGTAAATATTCAACCTTTCTACAGATGTATCTTTTCTAAACTATCATGATTTCT</t>
  </si>
  <si>
    <t>CAAAAATTTCTTTTCCTAGGAACTAACAAAACATTGTGTCTTTCTTTTGAAGATTATGTGATAGAAAAGCTGGAGCAATGCGGGTTCTTTGACGACAACATTAGAAAGGACACATTCTTTTTGACGGTCCATGATGCTATACTCTATCTATAGAACCAAGTGAAATCTCAAGAGGGTCAAGGTTCCATTTTAGAAACGGTAAATATTCAACCTTTCTACAGATGTATCTTTTCTAAACTATCATGATTTCTATAAATGGCAAACATTACACAAGTCTAGTCTAGCTGTTGAATTTTAAGCT</t>
  </si>
  <si>
    <t>GGGGGGATCACTTGAACTTGGGACGCGGAGGTTGCAGTGAGCAATGATGCCACTGCACTCCAGCCTGGGCAATAGAATGAGACTCTGTCTCAAAAACAAACAAAAATTTCTTTTCCTAGGAACTAACAAAACATTGTGTCTTTCTTTTGAAGATTATGTGATAGAAAAGCTGGAGCAATGCGGGTTCTTTGACGACAACATTAGAAAGGACACATTCTTTTTGACGGTCCATGATGCTATACTCTATCTATAGAACCAAGTGAAATCTCAAGAGGGTCAAGGTTCCATTTTAGAAACGGTAAATATTCAACCTTTCTACAGATGTATCTTTTCTAAACTATCATGATTTCTATAAATGGCAAACATTACACAAGTCTAGTCTAGCTGTTGAATTTTAAGCTACCTATATAACTTCATGGAGCCTCAGTTTTTTCATCAGTAAAATGGAAGTAAAAACATTAACCTTGCTAGGTAGATATGAAGACTAAATAAGATAGTTTA</t>
  </si>
  <si>
    <t>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ATGCTATACTCTATCTAT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TTAAAAATCAAGCCACA</t>
  </si>
  <si>
    <t>GAACCAAGTGAAATCTCAAGAGGGTTAAGGTTCCATTTTAGAAACGGTAAA</t>
  </si>
  <si>
    <t>TCCATGATGCTATACTCTATCTACAGAACCAAGTGAAATCTCAAGAGGGTTAAGGTTCCATTTTAGAAACGGTAAATATTCAACCTTTCTACAGATGTATC</t>
  </si>
  <si>
    <t>AGAAAGGACACATTCTTTTTGACGGTCCATGATGCTATACTCTATCTACAGAACCAAGTGAAATCTCAAGAGGGTTAAGGTTCCATTTTAGAAACGGTAAATATTCAACCTTTCTACAGATGTATCTTTTCTAAACTATCATGATTTCTAT</t>
  </si>
  <si>
    <t>ATGCGGGTTCTTTGACGACAACATTAGAAAGGACACATTCTTTTTGACGGTCCATGATGCTATACTCTATCTACAGAACCAAGTGAAATCTCAAGAGGGTTAAGGTTCCATTTTAGAAACGGTAAATATTCAACCTTTCTACAGATGTATCTTTTCTAAACTATCATGATTTCTATAAATGGCAAACATTACACAAGTCTA</t>
  </si>
  <si>
    <t>AAAACATTGTGTCTTTCTTTTGAAGATTATGTGATAGAAAAGCTGGAGCAATGCGGGTTCTTTGACGACAACATTAGAAAGGACACATTCTTTTTGACGGTCCATGATGCTATACTCTATCTACAGAACCAAGTGAAATCTCAAGAGGGTTAAGGTTCCATTTTAGAAACGGTAAATATTCAACCTTTCTACAGATGTATCTTTTCTAAACTATCATGATTTCTATAAATGGCAAACATTACACAAGTCTAGTCTAGCTGTTGAATTTTAAGCTACCTATATAACTTCATGGAGCCTCAGT</t>
  </si>
  <si>
    <t>GAGGTTGCAGTGAGCAATGATGCCACTGCACTCCAGCCTGGGCAATAGAATGAGACTCTGTCTCAAAAACAAACAAAAATTTCTTTTCCTAGGAACTAACAAAACATTGTGTCTTTCTTTTGAAGATTATGTGATAGAAAAGCTGGAGCAATGCGGGTTCTTTGACGACAACATTAGAAAGGACACATTCTTTTTGACGGTCCATGATGCTATACTCTATCTACAGAACCAAGTGAAATCTCAAGAGGGTTAAGGTTCCATTTTAGAAACGGTAAATATTCAACCTTTCTACAGATGTATCTTTTCTAAACTATCATGATTTCTATAAATGGCAAACATTACACAAGTCTAGTCTAGCTGTTGAATTTTAAGCTACCTATATAACTTCATGGAGCCTCAGTTTTTTCATCAGTAAAATGGAAGTAAAAACATTAACCTTGCTAGGTAGATATGAAGACTAAATAAGATAGTTTATAGGAAATTACCTGGTAGTACCCAGTA</t>
  </si>
  <si>
    <t>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ATGCTATACTCTATCTACAGAACCAAGTGAAATCTCAAGAGGGTT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TTAAAAATCAAGCCACAAAGAAGCCCAGGGTTAATTTTTCCCTA</t>
  </si>
  <si>
    <t>CCAAGTGAAATCTCAAGAGGGTCAAAGTTCCATTTTAGAAACGGTAAATAT</t>
  </si>
  <si>
    <t>ATGATGCTATACTCTATCTACAGAACCAAGTGAAATCTCAAGAGGGTCAAAGTTCCATTTTAGAAACGGTAAATATTCAACCTTTCTACAGATGTATCTTT</t>
  </si>
  <si>
    <t>AAGGACACATTCTTTTTGACGGTCCATGATGCTATACTCTATCTACAGAACCAAGTGAAATCTCAAGAGGGTCAAAGTTCCATTTTAGAAACGGTAAATATTCAACCTTTCTACAGATGTATCTTTTCTAAACTATCATGATTTCTATAAA</t>
  </si>
  <si>
    <t>CGGGTTCTTTGACGACAACATTAGAAAGGACACATTCTTTTTGACGGTCCATGATGCTATACTCTATCTACAGAACCAAGTGAAATCTCAAGAGGGTCAAAGTTCCATTTTAGAAACGGTAAATATTCAACCTTTCTACAGATGTATCTTTTCTAAACTATCATGATTTCTATAAATGGCAAACATTACACAAGTCTAGTC</t>
  </si>
  <si>
    <t>ACATTGTGTCTTTCTTTTGAAGATTATGTGATAGAAAAGCTGGAGCAATGCGGGTTCTTTGACGACAACATTAGAAAGGACACATTCTTTTTGACGGTCCATGATGCTATACTCTATCTACAGAACCAAGTGAAATCTCAAGAGGGTCAAAGTTCCATTTTAGAAACGGTAAATATTCAACCTTTCTACAGATGTATCTTTTCTAAACTATCATGATTTCTATAAATGGCAAACATTACACAAGTCTAGTCTAGCTGTTGAATTTTAAGCTACCTATATAACTTCATGGAGCCTCAGTTTT</t>
  </si>
  <si>
    <t>GTTGCAGTGAGCAATGATGCCACTGCACTCCAGCCTGGGCAATAGAATGAGACTCTGTCTCAAAAACAAACAAAAATTTCTTTTCCTAGGAACTAACAAAACATTGTGTCTTTCTTTTGAAGATTATGTGATAGAAAAGCTGGAGCAATGCGGGTTCTTTGACGACAACATTAGAAAGGACACATTCTTTTTGACGGTCCATGATGCTATACTCTATCTACAGAACCAAGTGAAATCTCAAGAGGGTCAAAGTTCCATTTTAGAAACGGTAAATATTCAACCTTTCTACAGATGTATCTTTTCTAAACTATCATGATTTCTATAAATGGCAAACATTACACAAGTCTAGTCTAGCTGTTGAATTTTAAGCTACCTATATAACTTCATGGAGCCTCAGTTTTTTCATCAGTAAAATGGAAGTAAAAACATTAACCTTGCTAGGTAGATATGAAGACTAAATAAGATAGTTTATAGGAAATTACCTGGTAGTACCCAGTACTG</t>
  </si>
  <si>
    <t>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ATGCTATACTCTATCTACAGAACCAAGTGAAATCTCAAGAGGGTCAAA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TTAAAAATCAAGCCACAAAGAAGCCCAGGGTTAATTTTTCCCTACAA</t>
  </si>
  <si>
    <t>TCTCAAGAGGGTCAAGGTTCCATTTAAGAAACGGTAAATATTCAACCTTTC</t>
  </si>
  <si>
    <t>ACTCTATCTACAGAACCAAGTGAAATCTCAAGAGGGTCAAGGTTCCATTTAAGAAACGGTAAATATTCAACCTTTCTACAGATGTATCTTTTCTAAACTAT</t>
  </si>
  <si>
    <t>TCTTTTTGACGGTCCATGATGCTATACTCTATCTACAGAACCAAGTGAAATCTCAAGAGGGTCAAGGTTCCATTTAAGAAACGGTAAATATTCAACCTTTCTACAGATGTATCTTTTCTAAACTATCATGATTTCTATAAATGGCAAACAT</t>
  </si>
  <si>
    <t>GACGACAACATTAGAAAGGACACATTCTTTTTGACGGTCCATGATGCTATACTCTATCTACAGAACCAAGTGAAATCTCAAGAGGGTCAAGGTTCCATTTAAGAAACGGTAAATATTCAACCTTTCTACAGATGTATCTTTTCTAAACTATCATGATTTCTATAAATGGCAAACATTACACAAGTCTAGTCTAGCTGTTGA</t>
  </si>
  <si>
    <t>TTTCTTTTGAAGATTATGTGATAGAAAAGCTGGAGCAATGCGGGTTCTTTGACGACAACATTAGAAAGGACACATTCTTTTTGACGGTCCATGATGCTATACTCTATCTACAGAACCAAGTGAAATCTCAAGAGGGTCAAGGTTCCATTTAAGAAACGGTAAATATTCAACCTTTCTACAGATGTATCTTTTCTAAACTATCATGATTTCTATAAATGGCAAACATTACACAAGTCTAGTCTAGCTGTTGAATTTTAAGCTACCTATATAACTTCATGGAGCCTCAGTTTTTTCATCAGTA</t>
  </si>
  <si>
    <t>GCAATGATGCCACTGCACTCCAGCCTGGGCAATAGAATGAGACTCTGTCTCAAAAACAAACAAAAATTTCTTTTCCTAGGAACTAACAAAACATTGTGTCTTTCTTTTGAAGATTATGTGATAGAAAAGCTGGAGCAATGCGGGTTCTTTGACGACAACATTAGAAAGGACACATTCTTTTTGACGGTCCATGATGCTATACTCTATCTACAGAACCAAGTGAAATCTCAAGAGGGTCAAGGTTCCATTTAAGAAACGGTAAATATTCAACCTTTCTACAGATGTATCTTTTCTAAACTATCATGATTTCTATAAATGGCAAACATTACACAAGTCTAGTCTAGCTGTTGAATTTTAAGCTACCTATATAACTTCATGGAGCCTCAGTTTTTTCATCAGTAAAATGGAAGTAAAAACATTAACCTTGCTAGGTAGATATGAAGACTAAATAAGATAGTTTATAGGAAATTACCTGGTAGTACCCAGTACTGAATAGTTCTA</t>
  </si>
  <si>
    <t>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ATGCTATACTCTATCTACAGAACCAAGTGAAATCTCAAGAGGGTCAAGGTTCCATTTA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TTAAAAATCAAGCCACAAAGAAGCCCAGGGTTAATTTTTCCCTACAAAATAGAATAG</t>
  </si>
  <si>
    <t>TCAGGTGGGTTGATGCTATTCTATTACTACCCTGTGTTCTCTTTTTCAAGA</t>
  </si>
  <si>
    <t>GCTTCAAATCATTTTCAGTGGAGCATCAGGTGGGTTGATGCTATTCTATTACTACCCTGTGTTCTCTTTTTCAAGATCACTCTCATTCAGGATTGTAAAGA</t>
  </si>
  <si>
    <t>AAGACAGATGAGAAGCACCAGGAAAGCTTCAAATCATTTTCAGTGGAGCATCAGGTGGGTTGATGCTATTCTATTACTACCCTGTGTTCTCTTTTTCAAGATCACTCTCATTCAGGATTGTAAAGATACCCTTGAATTAATAGAAACAGAG</t>
  </si>
  <si>
    <t>GCTGAAGAGGATTCTGAAGTATGTAAAGACAGATGAGAAGCACCAGGAAAGCTTCAAATCATTTTCAGTGGAGCATCAGGTGGGTTGATGCTATTCTATTACTACCCTGTGTTCTCTTTTTCAAGATCACTCTCATTCAGGATTGTAAAGATACCCTTGAATTAATAGAAACAGAGCTGACGGAAGAAGAACTTGATGTCC</t>
  </si>
  <si>
    <t>AAAAATGATATACAAAAAATTTTAGTTGGGAAATATAAAAGAACAATACAGCTGAAGAGGATTCTGAAGTATGTAAAGACAGATGAGAAGCACCAGGAAAGCTTCAAATCATTTTCAGTGGAGCATCAGGTGGGTTGATGCTATTCTATTACTACCCTGTGTTCTCTTTTTCAAGATCACTCTCATTCAGGATTGTAAAGATACCCTTGAATTAATAGAAACAGAGCTGACGGAAGAAGAACTTGATGTCCAGGATGAGGTATGATCATTTTCTTCTGAAGAAAATATTTGAATTACATTT</t>
  </si>
  <si>
    <t>GGTGACTTGTTAAGAGGCATACACTCAAGAGGTTGGGGAAGAGAGCTGAAAAGGAGTTTACACAATGGAGAACTATACCAGTTCACCTTTCAATGTGCAAAAAAATGATATACAAAAAATTTTAGTTGGGAAATATAAAAGAACAATACAGCTGAAGAGGATTCTGAAGTATGTAAAGACAGATGAGAAGCACCAGGAAAGCTTCAAATCATTTTCAGTGGAGCATCAGGTGGGTTGATGCTATTCTATTACTACCCTGTGTTCTCTTTTTCAAGATCACTCTCATTCAGGATTGTAAAGATACCCTTGAATTAATAGAAACAGAGCTGACGGAAGAAGAACTTGATGTCCAGGATGAGGTATGATCATTTTCTTCTGAAGAAAATATTTGAATTACATTTTGAATAATTAGAGTAATACAAATAGTGAATATATCTGATTAAGAACTGTCAGGGAACATAATTCCCCCAAATGCAGAAAAGATGGCTTCATAGCAGGGAA</t>
  </si>
  <si>
    <t>CTGTGTAGAAGATTAAATTACATGCCACCTCTAAACAGTAGAGCTTTTCTGAATAACCAACTTGGTCCATAGACATTGGTTTCCATCTCCAATAGAATTAATTTCCACCCAATTCCATTTGTGGCTGTTTTTTGTCATCAGTGACAAGCTCTTCACTGTGCATTCATTGCACACTCAACGCTGTGCTAAGTGCTCTTAGCTTAGCCATTGAGAGATGCACTATTGACTGCTGAATCATTTAGGCAGAGGGGGTGACTTGTTAAGAGGCATACACTCAAGAGGTTGGGGAAGAGAGCTGAAAAGGAGTTTACACAATGGAGAACTATACCAGTTCACCTTTCAATGTGCAAAAAAATGATATACAAAAAATTTTAGTTGGGAAATATAAAAGAACAATACAGCTGAAGAGGATTCTGAAGTATGTAAAGACAGATGAGAAGCACCAGGAAAGCTTCAAATCATTTTCAGTGGAGCATCAGGTGGGTTGATGCTATTCTATTACTACCCTGTGTTCTCTTTTTCAAGATCACTCTCATTCAGGATTGTAAAGATACCCTTGAATTAATAGAAACAGAGCTGACGGAAGAAGAACTTGATGTCCAGGATGAGGTATGATCATTTTCTTCTGAAGAAAATATTTGAATTACATTTTGAATAATTAGAGTAATACAAATAGTGAATATATCTGATTAAGAACTGTCAGGGAACATAATTCCCCCAAATGCAGAAAAGATGGCTTCATAGCAGGGAAAAAGAGAAAATAAGAATTCTCCCTTGAAGACATTAAGTACTTGGGGATCTTTTGTCCCAGGCATTTGGGGATGATCAGCAACTGGCAAGAGCCAACACACTGCTCCTGATTTGATACCTACACCTCTGCATACTGCTCTTCTAGAGATGTAAGGCCATGGGGTAGGAAAAAAATGAATAGAGGAAACTTCTAAGCTAGGAACTTTATAAGCCTCAGGAATAGTATGTGAGGAACAGAAACCCTATGACCT</t>
  </si>
  <si>
    <t>AGAAGAACTTGATGTCCAGGATGAGATATGATCATTTTCTTCTGAAGAAAA</t>
  </si>
  <si>
    <t>AATTAATAGAAACAGAGCTGACGGAAGAAGAACTTGATGTCCAGGATGAGATATGATCATTTTCTTCTGAAGAAAATATTTGAATTACATTTTGAATAATT</t>
  </si>
  <si>
    <t>ATTCAGGATTGTAAAGATACCCTTGAATTAATAGAAACAGAGCTGACGGAAGAAGAACTTGATGTCCAGGATGAGATATGATCATTTTCTTCTGAAGAAAATATTTGAATTACATTTTGAATAATTAGAGTAATACAAATAGTGAATATAT</t>
  </si>
  <si>
    <t>TGTTCTCTTTTTCAAGATCACTCTCATTCAGGATTGTAAAGATACCCTTGAATTAATAGAAACAGAGCTGACGGAAGAAGAACTTGATGTCCAGGATGAGATATGATCATTTTCTTCTGAAGAAAATATTTGAATTACATTTTGAATAATTAGAGTAATACAAATAGTGAATATATCTGATTAAGAACTGTCAGGGAACAT</t>
  </si>
  <si>
    <t>CATTTTCAGTGGAGCATCAGGTGGGTTGATGCTATTCTATTTCTACCCTGTGTTCTCTTTTTCAAGATCACTCTCATTCAGGATTGTAAAGATACCCTTGAATTAATAGAAACAGAGCTGACGGAAGAAGAACTTGATGTCCAGGATGAGATATGATCATTTTCTTCTGAAGAAAATATTTGAATTACATTTTGAATAATTAGAGTAATACAAATAGTGAATATATCTGATTAAGAACTGTCAGGGAACATAATTCCCCCAAATGCAGAAAAGATGGCTTCATAGCAGGGAAAAAGAGAAA</t>
  </si>
  <si>
    <t>ATACAAAAAATTTTAGTTGGGAAATATAAAAGAACAATACAGCTGAAGAGGATTCTGAAGTATGTAAAGACAGATGAGAAGCACCAGGAAAGCTTCAAATCATTTTCAGTGGAGCATCAGGTGGGTTGATGCTATTCTATTTCTACCCTGTGTTCTCTTTTTCAAGATCACTCTCATTCAGGATTGTAAAGATACCCTTGAATTAATAGAAACAGAGCTGACGGAAGAAGAACTTGATGTCCAGGATGAGATATGATCATTTTCTTCTGAAGAAAATATTTGAATTACATTTTGAATAATTAGAGTAATACAAATAGTGAATATATCTGATTAAGAACTGTCAGGGAACATAATTCCCCCAAATGCAGAAAAGATGGCTTCATAGCAGGGAAAAAGAGAAAATAAGAATTCTCCCTTGAAGACATTAAGTACTTGGGGATCTTTTGTCCCAGGCATTTGGGGATGATCAGCAACTGGCAAGAGCCAACACACTGCTCCTGA</t>
  </si>
  <si>
    <t>CAATTCCATTTGTGGCTGTTTTTTGTCATCAGTGACAAGCTCTTCACTGTGCATTCATTGCACACTCAACGCTGTGCTAAGTGCTCTTAGCTTAGCCATTGAGAGATGCACTATTGACTGCTGAATCATTTAGGCAGAGGGGGTGACTTGTTAAGAGGCATACACTCAAGAGGTTGGGGAAGAGAGCTGAAAAGGAGTTTACACAATGGAGAACTATACCAGTTCACCTTTCAATGTGCAAAAAAATGATATACAAAAAATTTTAGTTGGGAAATATAAAAGAACAATACAGCTGAAGAGGATTCTGAAGTATGTAAAGACAGATGAGAAGCACCAGGAAAGCTTCAAATCATTTTCAGTGGAGCATCAGGTGGGTTGATGCTATTCTATTTCTACCCTGTGTTCTCTTTTTCAAGATCACTCTCATTCAGGATTGTAAAGATACCCTTGAATTAATAGAAACAGAGCTGACGGAAGAAGAACTTGATGTCCAGGATGAGATATGATCATTTTCTTCTGAAGAAAATATTTGAATTACATTTTGAATAATTAGAGTAATACAAATAGTGAATATATCTGATTAAGAACTGTCAGGGAACATAATTCCCCCAAATGCAGAAAAGATGGCTTCATAGCAGGGAAAAAGAGAAAATAAGAATTCTCCCTTGAAGACATTAAGTACTTGGGGATCTTTTGTCCCAGGCATTTGGGGATGATCAGCAACTGGCAAGAGCCAACACACTGCTCCTGATTTGATACCTACACCTCTGCATACTGCTCTTCTAGAGATGTAAGGCCATGGGGTAGGAAAAAAATGAATAGAGGAAACTTCTAAGCTAGGAACTTTATAAGCCTCAGGAATAGTATGTGAGGAACAGAAACCCTATGACCTTCCTTCATATGACTGATAAAGGCTTTAAAAACACACTCTCCCCACCCTAGACTGATTCTGTGTATTTCAGATGCTCTTGTGACATCAGACTATTCCTAGGAAACTTGTC</t>
  </si>
  <si>
    <t>ACACTTGCATCCTGAAAGTGGGTTCAGGAGGTCTCTATGAGCAAGGAATAC</t>
  </si>
  <si>
    <t>CCCCTTGCTTCCACAGGCTATGCGTACACTTGCATCCTGAAAGTGGGTTCAGGAGGTCTCTATGAGCAAGGAATACAAGACAAAACTTCCTCAATGCATTG</t>
  </si>
  <si>
    <t>TTCAGTTGTATCAACACTTTGTTTTCCCCTTGCTTCCACAGGCTATGCGTACACTTGCATCCTGAAAGTGGGTTCAGGAGGTCTCTATGAGCAAGGAATACAAGACAAAACTTCCTCAATGCATTGACTATTTCTTCAGACTCAAAACACT</t>
  </si>
  <si>
    <t>AAAGATAATGCAGACTTAAGGAGAATTCAGTTGTATCAACACTTTGTTTTCCCCTTGCTTCCACAGGCTATGCGTACACTTGCATCCTGAAAGTGGGTTCAGGAGGTCTCTATGAGCAAGGAATACAAGACAAAACTTCCTCAATGCATTGACTATTTCTTCAGACTCAAAACACTCATTCTTTTTTCTATTAAGCCATTG</t>
  </si>
  <si>
    <t>CTAAGATGAGTAGCAGTAAGCAATCAATACTATAAAAACATATTTATAAAAAAGATAATGCAGACTTAAGGAGAATTCAGTTGTATCAACACTTTGTTTTCCCCTTGCTTCCACAGGCTATGCGTACACTTGCATCCTGAAAGTGGGTTCAGGAGGTCTCTATGAGCAAGGAATACAAGACAAAACTTCCTCAATGCATTGACTATTTCTTCAGACTCAAAACACTCATTCTTTTTTCTATTAAGCCATTGAAAGAGAAGCACTAAGACTGCTTCTAGGCTTTATTTATAAAATAAACACC</t>
  </si>
  <si>
    <t>CCTGGGCAACAGTGAGTGAGATTCAGTCTCCAAAAAAAAAAAAAAGTATAATGAATACGAAATGAAGTTTTTACCCTATTTCTATTGTGATGATATACACCTAAGATGAGTAGCAGTAAGCAATCAATACTATAAAAACATATTTATAAAAAAGATAATGCAGACTTAAGGAGAATTCAGTTGTATCAACACTTTGTTTTCCCCTTGCTTCCACAGGCTATGCGTACACTTGCATCCTGAAAGTGGGTTCAGGAGGTCTCTATGAGCAAGGAATACAAGACAAAACTTCCTCAATGCATTGACTATTTCTTCAGACTCAAAACACTCATTCTTTTTTCTATTAAGCCATTGAAAGAGAAGCACTAAGACTGCTTCTAGGCTTTATTTATAAAATAAACACCTTATCCCTAACATGGGCAAAATGGCTAGAATTATTCAGACGATTTGGCAGCGTCCAGGGTAAGCTGGTGTTATAATACGCTGCTGATCTACATCACAGAT</t>
  </si>
  <si>
    <t>ACTCAAGCCTGTAATCCCAGCACTTTGGGAGGCTGAGGCAGGGGGATCACTTGAGGTCAGGAGTTTGAGACCAGCCTGACTAACATGGTAACCCCCCGACCATCTCTACTAAAAAAAAAAAAAAAAAAATTAGCTGGGTGTGGTGGCAGGCACCTGTAATCCCAGCTACTCGGGAGGCTGAGGCAGGAGAATTGCTTGAACCTGGGAGGCAGAGGTTGCAGTGAGCTGAGATCACGCCACAGCACTCCAGCCTGGGCAACAGTGAGTGAGATTCAGTCTCCAAAAAAAAAAAAAAGTATAATGAATACGAAATGAAGTTTTTACCCTATTTCTATTGTGATGATATACACCTAAGATGAGTAGCAGTAAGCAATCAATACTATAAAAACATATTTATAAAAAAGATAATGCAGACTTAAGGAGAATTCAGTTGTATCAACACTTTGTTTTCCCCTTGCTTCCACAGGCTATGCGTACACTTGCATCCTGAAAGTGGGTTCAGGAGGTCTCTATGAGCAAGGAATACAAGACAAAACTTCCTCAATGCATTGACTATTTCTTCAGACTCAAAACACTCATTCTTTTTTCTATTAAGCCATTGAAAGAGAAGCACTAAGACTGCTTCTAGGCTTTATTTATAAAATAAACACCTTATCCCTAACATGGGCAAAATGGCTAGAATTATTCAGACGATTTGGCAGCGTCCAGGGTAAGCTGGTGTTATAATACGCTGCTGATCTACATCACAGATTTGCTAATAATGTTCACGTGGGCCCTGGCATATCTCTGTTCAGTTAGAGTGAGTGCTGACCCAACAGCCTCTGTGGTCAAGCGAGTCACGAATGATTAATCATAAAGAAAAATCAGTTTTTGACTGACCTGGATATCCATGAGCTGCACTGATCACCATGTAAGGTCACATTTAGTAAATGCTGAAATAAAATGATTAATGCATTTATCAATAAAAGCCTTTGAAAATACTTTGGATAATAAATTGGAGT</t>
  </si>
  <si>
    <t>ACATAAAAACAGTGCTATTCTGAGTAAAAATTTTTTTGATGTGCTTACATA</t>
  </si>
  <si>
    <t>ATAGGTATGATCTGTGTAAAATCTGACATAAAAACAGTGCTATTCTGAGTAAAAATTTTTTTGATGTGCTTACATAACCATGGTGATTAAAATGAGTTTAT</t>
  </si>
  <si>
    <t>AAATGATCATTGCATGGAGGCATGTATAGGTATGATCTGTGTAAAATCTGACATAAAAACAGTGCTATTCTGAGTAAAAATTTTTTTGATGTGCTTACATAACCATGGTGATTAAAATGAGTTTATATTTTTTCTCAAAAATTTTAGCAGT</t>
  </si>
  <si>
    <t>CAGTTTTAATTATCTTAGTCTATAGAAATGATCATTGCATGGAGGCATGTATAGGTATGATCTGTGTAAAATCTGACATAAAAACAGTGCTATTCTGAGTAAAAATTTTTTTGATGTGCTTACATAACCATGGTGATTAAAATGAGTTTATATTTTTTCTCAAAAATTTTAGCAGTGTGTAAAGTAAGTAATCTTTAACTG</t>
  </si>
  <si>
    <t>TCACAACTGAGATCAAAAAAATATATGACAGATTATTTTGTTTAAAAATGCAGTTTTAATTATCTTAGTCTATAGAAATGATCATTGCATGGAGGCATGTATAGGTATGATCTGTGTAAAATCTGACATAAAAACAGTGCTATTCTGAGTAAAAATTTTTTTGATGTGCTTACATAACCATGGTGATTAAAATGAGTTTATATTTTTTCTCAAAAATTTTAGCAGTGTGTAAAGTAAGTAATCTTTAACTGAACTCTGACCACTTAAAAAAAAATCTAAAAATTGAACTACCTATAGTAGT</t>
  </si>
  <si>
    <t>ACCAGGCCAATATATTTTGAAATATTGATGCAGACAAATGAAATAATAAAGAGATTTTCATGGTTTATAAAAATCTTTTTTGATATGATAATAATCATGATCACAACTGAGATCAAAAAAATATATGACAGATTATTTTGTTTAAAAATGCAGTTTTAATTATCTTAGTCTATAGAAATGATCATTGCATGGAGGCATGTATAGGTATGATCTGTGTAAAATCTGACATAAAAACAGTGCTATTCTGAGTAAAAATTTTTTTGATGTGCTTACATAACCATGGTGATTAAAATGAGTTTATATTTTTTCTCAAAAATTTTAGCAGTGTGTAAAGTAAGTAATCTTTAACTGAACTCTGACCACTTAAAAAAAAATCTAAAAATTGAACTACCTATAGTAGTCTGTGTTTAAAGTGAATTTTTAAAGACAAAGCATTCTAAATGAACTCAATATAAAAACATTCATTTGGAATGTACATACTGAAAAATACAGGTTTTTTTG</t>
  </si>
  <si>
    <t>GAAAAATCAGTTTTTGACTGACCTGGATATCCATGAGCTGCACTGATCACCATGTAAGGTCACATTTAGTAAATGCTGAAATAAAATGATTAATGCATTTATCAATAAAAGCCTTTGAAAATACTTTGGATAATAAATTGGAGTTTTAAAAATGCAAATTTGCTTAGTATCTAATAATGAAGTGTTATTACATATAGCCGGAATTGAGGATCTCTTTGATCCTGGAAATGGTTTACCTAAAAGCTACAGAACCAGGCCAATATATTTTGAAATATTGATGCAGACAAATGAAATAATAAAGAGATTTTCATGGTTTATAAAAATCTTTTTTGATATGATAATAATCATGATCACAACTGAGATCAAAAAAATATATGACAGATTATTTTGTTTAAAAATGCAGTTTTAATTATCTTAGTCTATAGAAATGATCATTGCATGGAGGCATGTATAGGTATGATCTGTGTAAAATCTGACATAAAAACAGTGCTATTCTGAGTAAAAATTTTTTTGATGTGCTTACATAACCATGGTGATTAAAATGAGTTTATATTTTTTCTCAAAAATTTTAGCAGTGTGTAAAGTAAGTAATCTTTAACTGAACTCTGACCACTTAAAAAAAAATCTAAAAATTGAACTACCTATAGTAGTCTGTGTTTAAAGTGAATTTTTAAAGACAAAGCATTCTAAATGAACTCAATATAAAAACATTCATTTGGAATGTACATACTGAAAAATACAGGTTTTTTTGACCAAAAGTTTTTATATCTTTTCTTTTTATTTATTTTTTTCCTAAGTGCCAACAATTTTCTAGATATTATATACAACACAGGCTTTGATCTTGGGGACTTTTCCCATATATTTCACACTGGAGTGAATGAAGTTGTACTTCATTTCTAGAGAAAAGTTATACCCAGGTCCCCAATTGAGAATGTCTTGCTTGATTGAAAACGACATCATCCCTTGGTATACTCCAGGGATTGGTTTCAGGACCCCTGCAT</t>
  </si>
  <si>
    <t>ATACCCAGGTCCCCAATTGAGAATGGCTTGCTTGATTGAAAACGACATCAT</t>
  </si>
  <si>
    <t>TGTACTTCATTTCTAGAGAAAAGTTATACCCAGGTCCCCAATTGAGAATGGCTTGCTTGATTGAAAACGACATCATCCCTTGGTATACTCCAGGGATTGGT</t>
  </si>
  <si>
    <t>TATTTCACACTGGAGTGAATGAAGTTGTACTTCATTTCTAGAGAAAAGTTATACCCAGGTCCCCAATTGAGAATGGCTTGCTTGATTGAAAACGACATCATCCCTTGGTATACTCCAGGGATTGGTTTCAGGACCCCTGCATTTACCAAAA</t>
  </si>
  <si>
    <t>TTTGATCTTGGGGACTTTTCCCATATATTTCACACTGGAGTGAATGAAGTTGTACTTCATTTCTAGAGAAAAGTTATACCCAGGTCCCCAATTGAGAATGGCTTGCTTGATTGAAAACGACATCATCCCTTGGTATACTCCAGGGATTGGTTTCAGGACCCCTGCATTTACCAAAATTTGTGCACACTCAAGTCCTGCAGT</t>
  </si>
  <si>
    <t>TTTTTTTCCTAAGTGCCAACAATTTTCTAGATATTATATACAACACAGGCTTTGATCTTGGGGACTTTTCCCATATATTTCACACTGGAGTGAATGAAGTTGTACTTCATTTCTAGAGAAAAGTTATACCCAGGTCCCCAATTGAGAATGGCTTGCTTGATTGAAAACGACATCATCCCTTGGTATACTCCAGGGATTGGTTTCAGGACCCCTGCATTTACCAAAATTTGTGCACACTCAAGTCCTGCAGTCACCCCTGCCTAAAGATAGAATGGCTTCTCTGTTTTTCTTCTGAAATACA</t>
  </si>
  <si>
    <t>TTCTAAATGAACTCAATATAAAAACATTCATTTGGAATGTACATACTGAAAAATACAGGTTTTTTTGACCAAAAGTTTTTATATCTTTTCTTTTTATTTATTTTTTTCCTAAGTGCCAACAATTTTCTAGATATTATATACAACACAGGCTTTGATCTTGGGGACTTTTCCCATATATTTCACACTGGAGTGAATGAAGTTGTACTTCATTTCTAGAGAAAAGTTATACCCAGGTCCCCAATTGAGAATGGCTTGCTTGATTGAAAACGACATCATCCCTTGGTATACTCCAGGGATTGGTTTCAGGACCCCTGCATTTACCAAAATTTGTGCACACTCAAGTCCTGCAGTCACCCCTGCCTAAAGATAGAATGGCTTCTCTGTTTTTCTTCTGAAATACAACCAGAAACAATGTGTCTATTTCTGAAAGAATAGGATTAATGATCATACAAATGGGTTAATCCTGAATTCTGGTTGTAAATCTGGTTACAGCATAACTAG</t>
  </si>
  <si>
    <t>TTGCATGGAGGCATGTATAGGTATGATCTGTGTAAAATCTGACATAAAAACAGTGCTATTCTGAGTGAAAATTTTTTTGATGTGCTTACATAACCATGGTGATTAAAATGAGTTTATATTTTTTCTCAAAAATTTTAGCAGTGTGTAAAGTAAGTAATCTTTAACTGAACTCTGACCACTTAAAAAAAAATCTAAAAATTGAACTACCTATAGTAGTCTGTGTTTAAAGTGAATTTTTAAAGACAAAGCATTCTAAATGAACTCAATATAAAAACATTCATTTGGAATGTACATACTGAAAAATACAGGTTTTTTTGACCAAAAGTTTTTATATCTTTTCTTTTTATTTATTTTTTTCCTAAGTGCCAACAATTTTCTAGATATTATATACAACACAGGCTTTGATCTTGGGGACTTTTCCCATATATTTCACACTGGAGTGAATGAAGTTGTACTTCATTTCTAGAGAAAAGTTATACCCAGGTCCCCAATTGAGAATGGCTTGCTTGATTGAAAACGACATCATCCCTTGGTATACTCCAGGGATTGGTTTCAGGACCCCTGCATTTACCAAAATTTGTGCACACTCAAGTCCTGCAGTCACCCCTGCCTAAAGATAGAATGGCTTCTCTGTTTTTCTTCTGAAATACAACCAGAAACAATGTGTCTATTTCTGAAAGAATAGGATTAATGATCATACAAATGGGTTAATCCTGAATTCTGGTTGTAAATCTGGTTACAGCATAACTAGGATTATAATGCTGCCTCATTTTCACAGCACTACTTGCTTATATTGACAACAAATCATCTCGCTAAAGAGTGAATGTAGGCCAGGCGCGGTGGCTCATGCCTGTAATCCCAGCACTTTGGGAGGCCGAGGCGGGTGGATCACGAGGTCAGGAGATCGAGACCATCCTGGCTAACATGGTAAAACCCCGTCTCTACTAAAAATAGAAAAAAAGAAATTAGCCTAGCGTGGTGGCTGGCGGGCGCCTGTAGTC</t>
  </si>
  <si>
    <t>CTAGCGTGGTGGCTGGCGGGCGCCTCTAGTCCCAGCTATTTGGGAGGCTAA</t>
  </si>
  <si>
    <t>TAAAAATAGAAAAAAAGAAATTAGCCTAGCGTGGTGGCTGGCGGGCGCCTCTAGTCCCAGCTATTTGGGAGGCTAAGGCAGGAGAATGGCGTGAACCCGGG</t>
  </si>
  <si>
    <t>TAACATGGTAAAACCCCGTCTCTACTAAAAATAGAAAAAAAGAAATTAGCCTAGCGTGGTGGCTGGCGGGCGCCTCTAGTCCCAGCTATTTGGGAGGCTAAGGCAGGAGAATGGCGTGAACCCGGGAGGCGGAGCTTGCAGTGAGCCGAGG</t>
  </si>
  <si>
    <t>GTCAGGAGATCGAGACCATCCTGGCTAACATGGTAAAACCCCGTCTCTACTAAAAATAGAAAAAAAGAAATTAGCCTAGCGTGGTGGCTGGCGGGCGCCTCTAGTCCCAGCTATTTGGGAGGCTAAGGCAGGAGAATGGCGTGAACCCGGGAGGCGGAGCTTGCAGTGAGCCGAGGTCGTGCCACTGCACTCCAGCCTGGG</t>
  </si>
  <si>
    <t>CATGCCTGTAATCCCAGCACTTTGGGAGGCCGAGGCGGGTGGATCACGAGGTCAGGAGATCGAGACCATCCTGGCTAACATGGTAAAACCCCGTCTCTACTAAAAATAGAAAAAAAGAAATTAGCCTAGCGTGGTGGCTGGCGGGCGCCTCTAGTCCCAGCTATTTGGGAGGCTAAGGCAGGAGAATGGCGTGAACCCGGGAGGCGGAGCTTGCAGTGAGCCGAGGTCGTGCCACTGCACTCCAGCCTGGGCGACAGAGCAAGACTCCGTCTCAAAAAAAAAAAAAAAAAAAAAAAAAGAG</t>
  </si>
  <si>
    <t>AACTAGGATTATAATGCTGCCTCATTTTCACAGCACTACTTGCTTATATTGACAACAAATCATCTCGCTAAAGAGTGAATGTAGGCCAGGCGCGGTGGCTCATGCCTGTAATCCCAGCACTTTGGGAGGCCGAGGCGGGTGGATCACGAGGTCAGGAGATCGAGACCATCCTGGCTAACATGGTAAAACCCCGTCTCTACTAAAAATAGAAAAAAAGAAATTAGCCTAGCGTGGTGGCTGGCGGGCGCCTCTAGTCCCAGCTATTTGGGAGGCTAAGGCAGGAGAATGGCGTGAACCCGGGAGGCGGAGCTTGCAGTGAGCCGAGGTCGTGCCACTGCACTCCAGCCTGGGCGACAGAGCAAGACTCCGTCTCAAAAAAAAAAAAAAAAAAAAAAAAAGAGTGAATGTAATAGTCTTGCAGAAAATGAATGAATACCTTTGTTCAATAAAGGAAATATGCACTGCTCACTTTTTTGAAGGAAATGCCAAAGTTACGTTTTA</t>
  </si>
  <si>
    <t>GAATGTCTTGCTTGATTGAAAACGACATCATCCCTTGGTATACTCCAGGGATTGGTTTCAGGACCCCTGCATTTACCAAAATTTGTGCACACTCAAGTCCTGCAGTCACCCCTGCCTAAAGATAGAATGGCTTCTCTGTTTTTCTTCTGAAATACAACCAGAAACAATGTGTCTATTTCTGAAAGAATAGGATTAATGATCATACAAATGGGTTAATCCTGAATTCTGGTTGTAAATCTGGTTACAGCATAACTAGGATTATAATGCTGCCTCATTTTCACAGCACTACTTGCTTATATTGACAACAAATCATCTCGCTAAAGAGTGAATGTAGGCCAGGCGCGGTGGCTCATGCCTGTAATCCCAGCACTTTGGGAGGCCGAGGCGGGTGGATCACGAGGTCAGGAGATCGAGACCATCCTGGCTAACATGGTAAAACCCCGTCTCTACTAAAAATAGAAAAAAAGAAATTAGCCTAGCGTGGTGGCTGGCGGGCGCCTCTAGTCCCAGCTATTTGGGAGGCTAAGGCAGGAGAATGGCGTGAACCCGGGAGGCGGAGCTTGCAGTGAGCCGAGGTCGTGCCACTGCACTCCAGCCTGGGCGACAGAGCAAGACTCCGTCTCAAAAAAAAAAAAAAAAAAAAAAAAAGAGTGAATGTAATAGTCTTGCAGAAAATGAATGAATACCTTTGTTCAATAAAGGAAATATGCACTGCTCACTTTTTTGAAGGAAATGCCAAAGTTACGTTTTACAACAAGGCTAGAGTTTGTAAATTCTGGGTTCATTTGTGATGACATAAGTCAGCAAACTGCGGGAATACTGTCTCTTCTATGTATTTTGTGAATAGTAAGCATAATTTTAGTTTTGTATTATCAATGAAAATTTCACTTGAAATTAAAGCTGCCTTTTGTTATATTTTTAACCTATAGGATAAGATTCCAGTATTGTATATGAGTTTTAACAAATTAAAAAATCAAATCATGTACATTTGAAAATATTTG</t>
  </si>
  <si>
    <t>GCCAGTGTCCTGACTGTGTGGTGAGTGCCCTGGGAGCCAAAGTCCTTTCAT</t>
  </si>
  <si>
    <t>TTCTCCCCACAGATAGAAGAGCCCAGCCAGTGTCCTGACTGTGTGGTGAGTGCCCTGGGAGCCAAAGTCCTTTCATCTGTAAAGGACCGGTTCATCAACTT</t>
  </si>
  <si>
    <t>CATACAGTCGGAGGTTCACTGCATATTCTCCCCACAGATAGAAGAGCCCAGCCAGTGTCCTGACTGTGTGGTGAGTGCCCTGGGAGCCAAAGTCCTTTCATCTGTAAAGGACCGGTTCATCAACTTCTTTGTAGGCAATACCATAAATTCT</t>
  </si>
  <si>
    <t>TCTTTCCCCACAATCATACTGCTGACATACAGTCGGAGGTTCACTGCATATTCTCCCCACAGATAGAAGAGCCCAGCCAGTGTCCTGACTGTGTGGTGAGTGCCCTGGGAGCCAAAGTCCTTTCATCTGTAAAGGACCGGTTCATCAACTTCTTTGTAGGCAATACCATAAATTCTTCTTATTTCCCAGATCATCCATTGC</t>
  </si>
  <si>
    <t>TCAACTCATTAGCTGTGGCAGCGTCAACAGAGGGACCTGCCAGCGACATGTCTTTCCCCACAATCATACTGCTGACATACAGTCGGAGGTTCACTGCATATTCTCCCCACAGATAGAAGAGCCCAGCCAGTGTCCTGACTGTGTGGTGAGTGCCCTGGGAGCCAAAGTCCTTTCATCTGTAAAGGACCGGTTCATCAACTTCTTTGTAGGCAATACCATAAATTCTTCTTATTTCCCAGATCATCCATTGCATTCGATATCAGTGAGAAGGCTAAAGGAAACGAAAGATGGTTTTATGTTT</t>
  </si>
  <si>
    <t>GTTTCCCATGTCAGGACTGCAGCAGCAAAGCCAATTTATCAGGAGGTGTTTGGAAAGATAACATCAACATGGCTCTAGTTGTCGACACCTACTATGATGATCAACTCATTAGCTGTGGCAGCGTCAACAGAGGGACCTGCCAGCGACATGTCTTTCCCCACAATCATACTGCTGACATACAGTCGGAGGTTCACTGCATATTCTCCCCACAGATAGAAGAGCCCAGCCAGTGTCCTGACTGTGTGGTGAGTGCCCTGGGAGCCAAAGTCCTTTCATCTGTAAAGGACCGGTTCATCAACTTCTTTGTAGGCAATACCATAAATTCTTCTTATTTCCCAGATCATCCATTGCATTCGATATCAGTGAGAAGGCTAAAGGAAACGAAAGATGGTTTTATGTTTTTGACGGACCAGTCCTACATTGATGTTTTACCTGAGTTCAGAGATTCTTACCCCATTAAGTATGTCCATGCCTTTGAAAGCAACAATTTTATTTACTTCT</t>
  </si>
  <si>
    <t>CTCGTGCTCCTGTTTACCTTGGTGCAGAGGAGCAATGGGGAGTGTAAAGAGGCACTAGCAAAGTCCGAGATGAATGTGAATATGAAGTATCAGCTTCCCAACTTCACCGCGGAAACACCCATCCAGAATGTCATTCTACATGAGCATCACATTTTCCTTGGTGCCACTAACTACATTTATGTTTTAAATGAGGAAGACCTTCAGAAGGTTGCTGAGTACAAGACTGGGCCTGTGCTGGAACACCCAGATTGTTTCCCATGTCAGGACTGCAGCAGCAAAGCCAATTTATCAGGAGGTGTTTGGAAAGATAACATCAACATGGCTCTAGTTGTCGACACCTACTATGATGATCAACTCATTAGCTGTGGCAGCGTCAACAGAGGGACCTGCCAGCGACATGTCTTTCCCCACAATCATACTGCTGACATACAGTCGGAGGTTCACTGCATATTCTCCCCACAGATAGAAGAGCCCAGCCAGTGTCCTGACTGTGTGGTGAGTGCCCTGGGAGCCAAAGTCCTTTCATCTGTAAAGGACCGGTTCATCAACTTCTTTGTAGGCAATACCATAAATTCTTCTTATTTCCCAGATCATCCATTGCATTCGATATCAGTGAGAAGGCTAAAGGAAACGAAAGATGGTTTTATGTTTTTGACGGACCAGTCCTACATTGATGTTTTACCTGAGTTCAGAGATTCTTACCCCATTAAGTATGTCCATGCCTTTGAAAGCAACAATTTTATTTACTTCTTGACGGTCCAAAGGGAAACTCTAGATGCTCAGACTTTTCACACAAGAATAATCAGGTTCTGTTCCATAAACTCTGGATTGCATTCCTACATGGAAATGCCTCTGGAGTGTATTCTCACAGAAAAGAGAAAAAAGAGATCCACAAAGAAGGAAGTGTTTAATATACTTCAGGCTGCGTATGTCAGCAAGCCTGGGGCCCAGCTTGCTAGACAAATAGGAGCCAGCCTGAATGATGACATTCTTTTCGGGGT</t>
  </si>
  <si>
    <t>TCTCATTTATGTACATAATCCTGTGGTTAAGCCTTTTGAAAAGCCAGTGAT</t>
  </si>
  <si>
    <t>ATGGGATCCTTTCCAAATACTTTGATCTCATTTATGTACATAATCCTGTGGTTAAGCCTTTTGAAAAGCCAGTGATGATCTCAATGGGCAATGAAAATGTA</t>
  </si>
  <si>
    <t>AAAACCAAAGCCTTTTTCATGTTAGATGGGATCCTTTCCAAATACTTTGATCTCATTTATGTACATAATCCTGTGGTTAAGCCTTTTGAAAAGCCAGTGATGATCTCAATGGGCAATGAAAATGTACTGGAAATTAAGGTAAGAAATGCTT</t>
  </si>
  <si>
    <t>ACAGCTGAATCTGCAACTCCCCCTGAAAACCAAAGCCTTTTTCATGTTAGATGGGATCCTTTCCAAATACTTTGATCTCATTTATGTACATAATCCTGTGGTTAAGCCTTTTGAAAAGCCAGTGATGATCTCAATGGGCAATGAAAATGTACTGGAAATTAAGGTAAGAAATGCTTTAAACACTGTCTTAAATCATCAGCT</t>
  </si>
  <si>
    <t>CAACATCGCTCTAATTCAGAGATAATCTGTTGTACCACTCCTTCCCTGCAACAGCTGAATCTGCAACTCCCCCTGAAAACCAAAGCCTTTTTCATGTTAGATGGGATCCTTTCCAAATACTTTGATCTCATTTATGTACATAATCCTGTGGTTAAGCCTTTTGAAAAGCCAGTGATGATCTCAATGGGCAATGAAAATGTACTGGAAATTAAGGTAAGAAATGCTTTAAACACTGTCTTAAATCATCAGCTCAAACTTAATTGACTTCATAGCTATGTGAATACAATTGTTGTACTTGGCC</t>
  </si>
  <si>
    <t>TATTTTCAATTGATTGGGGTGGTAAATTATAAAGTTGCTATGGATGTTGCCAAGCTGTATTCTGTTTACAGTGGATAATTGTGTCTTTCTCTAGGCATGTCAACATCGCTCTAATTCAGAGATAATCTGTTGTACCACTCCTTCCCTGCAACAGCTGAATCTGCAACTCCCCCTGAAAACCAAAGCCTTTTTCATGTTAGATGGGATCCTTTCCAAATACTTTGATCTCATTTATGTACATAATCCTGTGGTTAAGCCTTTTGAAAAGCCAGTGATGATCTCAATGGGCAATGAAAATGTACTGGAAATTAAGGTAAGAAATGCTTTAAACACTGTCTTAAATCATCAGCTCAAACTTAATTGACTTCATAGCTATGTGAATACAATTGTTGTACTTGGCCATTGTATCTTATACAACACCAGCAAATATATAAACTCTGAAAAACAAATCTTTTTGGCATAAAACTAAAAGATAAGAATAACCGTGGACTGCATTTTAAT</t>
  </si>
  <si>
    <t>CTCCCAGTCTGCCTGACTGCCTCACACAACAAGGGGCAGTTCCTCCAGGTGACTGTCCTGTCTTCTTAAGGAAAATAAAATGATGAGATGAAGGCCAGCTTCAGATAGATCAGCACAGTTTATGCTGGGCAGGTGGAGCTCTGTGTTTCTTTGAAGGGTGGGTTGTTTGGATAATTTTGCATGTATCGTGTTTCCAGAAATGTGTAGTCTAACATTAGGAAGTTAAATACAGATTTTTTCAAAAATTATATATTTTCAATTGATTGGGGTGGTAAATTATAAAGTTGCTATGGATGTTGCCAAGCTGTATTCTGTTTACAGTGGATAATTGTGTCTTTCTCTAGGCATGTCAACATCGCTCTAATTCAGAGATAATCTGTTGTACCACTCCTTCCCTGCAACAGCTGAATCTGCAACTCCCCCTGAAAACCAAAGCCTTTTTCATGTTAGATGGGATCCTTTCCAAATACTTTGATCTCATTTATGTACATAATCCTGTGGTTAAGCCTTTTGAAAAGCCAGTGATGATCTCAATGGGCAATGAAAATGTACTGGAAATTAAGGTAAGAAATGCTTTAAACACTGTCTTAAATCATCAGCTCAAACTTAATTGACTTCATAGCTATGTGAATACAATTGTTGTACTTGGCCATTGTATCTTATACAACACCAGCAAATATATAAACTCTGAAAAACAAATCTTTTTGGCATAAAACTAAAAGATAAGAATAACCGTGGACTGCATTTTAATGAAGCATTAAAAAACCCTTTCTTGTGTATGTATTAAAACGTAGCAAATGTGGGACACAAATTATCCATTAAAGAGGATCCGCGTCATGCATTATCTTGCTGATGTTATACATTTCCCCGGACATGTTACCTAAATGTGCTCATTATAAGATAAAACATAAGAGCTGTGAAAGTAAATGCATCAATTGTATCTCCGTTCTTCCTTGTAATACTTGGAATTTTGTATCTGGGTATGGTCATCTCTAAGCTAA</t>
  </si>
  <si>
    <t>CAAGAGGAGCCCCACCTTATCCTGATGTAAACACCTTTGATATAACTGTTT</t>
  </si>
  <si>
    <t>GGCGTGCTCCTCTGGGAGCTGATGACAAGAGGAGCCCCACCTTATCCTGATGTAAACACCTTTGATATAACTGTTTACTTGTTGCAAGGGAGAAGACTCCT</t>
  </si>
  <si>
    <t>TTTCTTGTTTTACTAGTGGTCCTTTGGCGTGCTCCTCTGGGAGCTGATGACAAGAGGAGCCCCACCTTATCCTGATGTAAACACCTTTGATATAACTGTTTACTTGTTGCAAGGGAGAAGACTCCTACAACCCGAATACTGCCCAGACCCC</t>
  </si>
  <si>
    <t>CACATCTCTCACCTCATCTGTCCTGTTTCTTGTTTTACTAGTGGTCCTTTGGCGTGCTCCTCTGGGAGCTGATGACAAGAGGAGCCCCACCTTATCCTGATGTAAACACCTTTGATATAACTGTTTACTTGTTGCAAGGGAGAAGACTCCTACAACCCGAATACTGCCCAGACCCCTTGTAAGTAGTCTTTCTGTACCTCT</t>
  </si>
  <si>
    <t>GCCAAGTTTAGTTACCAAGACCTACTGATTTCCTTTCATATATGTATGGTCACATCTCTCACCTCATCTGTCCTGTTTCTTGTTTTACTAGTGGTCCTTTGGCGTGCTCCTCTGGGAGCTGATGACAAGAGGAGCCCCACCTTATCCTGATGTAAACACCTTTGATATAACTGTTTACTTGTTGCAAGGGAGAAGACTCCTACAACCCGAATACTGCCCAGACCCCTTGTAAGTAGTCTTTCTGTACCTCTTACGTTCTTTACTTTTACAGAAATGCCTGCCTTCAAAGGGTCTCTTACAG</t>
  </si>
  <si>
    <t>TCTAAACCTTACTTGTTTAAACAAGTCATGAAATGTATAGCTTAATAATTGCCTTTAAGAAAATTGTTGCCCAAAACAGAAACCGTATTGAGTATGTAAAGCCAAGTTTAGTTACCAAGACCTACTGATTTCCTTTCATATATGTATGGTCACATCTCTCACCTCATCTGTCCTGTTTCTTGTTTTACTAGTGGTCCTTTGGCGTGCTCCTCTGGGAGCTGATGACAAGAGGAGCCCCACCTTATCCTGATGTAAACACCTTTGATATAACTGTTTACTTGTTGCAAGGGAGAAGACTCCTACAACCCGAATACTGCCCAGACCCCTTGTAAGTAGTCTTTCTGTACCTCTTACGTTCTTTACTTTTACAGAAATGCCTGCCTTCAAAGGGTCTCTTACAGCATGTCTTTCTTTTTGGAACAGATATGAAGTAATGCTAAAATGCTGGCACCCTAAAGCCGAAATGCGCCCATCCTTTTCTGAACTGGTGTCCCGGATATC</t>
  </si>
  <si>
    <t>ACATTTCTTAAAGAGTATTTATGTTCAGTTTGAAACCACACAAATTTAAATTTTGGGAGGCTTTCTTCTTCTTTTACAAGTAATGTAAAATTGTAGTGAAGCTATTGGAAAAGAAAAGGATAGAAACATGTTAGTGCTTTGACACAGCGGGAGAGAATTTTGGAAGAGATATTCTACCAACTACAGATGGAATCTTCATCATCATGTAGACTTCAGATATTCTTTTAGAAAACTTTACATTTACTTATAATCTAAACCTTACTTGTTTAAACAAGTCATGAAATGTATAGCTTAATAATTGCCTTTAAGAAAATTGTTGCCCAAAACAGAAACCGTATTGAGTATGTAAAGCCAAGTTTAGTTACCAAGACCTACTGATTTCCTTTCATATATGTATGGTCACATCTCTCACCTCATCTGTCCTGTTTCTTGTTTTACTAGTGGTCCTTTGGCGTGCTCCTCTGGGAGCTGATGACAAGAGGAGCCCCACCTTATCCTGATGTAAACACCTTTGATATAACTGTTTACTTGTTGCAAGGGAGAAGACTCCTACAACCCGAATACTGCCCAGACCCCTTGTAAGTAGTCTTTCTGTACCTCTTACGTTCTTTACTTTTACAGAAATGCCTGCCTTCAAAGGGTCTCTTACAGCATGTCTTTCTTTTTGGAACAGATATGAAGTAATGCTAAAATGCTGGCACCCTAAAGCCGAAATGCGCCCATCCTTTTCTGAACTGGTGTCCCGGATATCAGCGATCTTCTCTACTTTCATTGGGGAGCACTATGTCCATGTGAACGCTACTTATGTGAACGTAAAATGTGTCGCTCCGTATCCTTCTCTGTTGTCATCAGAAGATAACGCTGATGATGAGGTGGACACACGACCAGCCTCCTTCTGGGAGACATCATAGTGCTAGTACTATGTCAAAGCAACAGTCCACACTTTGTCCAATGGTTTTTTCACTGCCTGACCTTTAAAAGGCCATCGATATTCTTTGCTC</t>
  </si>
  <si>
    <t>CTGAACTGGTGTCCCGGATATCAGCAATCTTCTCTACTTTCATTGGGGAGC</t>
  </si>
  <si>
    <t>AAAGCCGAAATGCGCCCATCCTTTTCTGAACTGGTGTCCCGGATATCAGCAATCTTCTCTACTTTCATTGGGGAGCACTATGTCCATGTGAACGCTACTTA</t>
  </si>
  <si>
    <t>AGTAATGCTAAAATGCTGGCACCCTAAAGCCGAAATGCGCCCATCCTTTTCTGAACTGGTGTCCCGGATATCAGCAATCTTCTCTACTTTCATTGGGGAGCACTATGTCCATGTGAACGCTACTTATGTGAACGTAAAATGTGTCGCTCCG</t>
  </si>
  <si>
    <t>GTCTTTCTTTTTGGAACAGATATGAAGTAATGCTAAAATGCTGGCACCCTAAAGCCGAAATGCGCCCATCCTTTTCTGAACTGGTGTCCCGGATATCAGCAATCTTCTCTACTTTCATTGGGGAGCACTATGTCCATGTGAACGCTACTTATGTGAACGTAAAATGTGTCGCTCCGTATCCTTCTCTGTTGTCATCAGAAG</t>
  </si>
  <si>
    <t>GTTCTTTACTTTTACAGAAATGCCTGCCTTCAAAGGGTCTCTTACAGCATGTCTTTCTTTTTGGAACAGATATGAAGTAATGCTAAAATGCTGGCACCCTAAAGCCGAAATGCGCCCATCCTTTTCTGAACTGGTGTCCCGGATATCAGCAATCTTCTCTACTTTCATTGGGGAGCACTATGTCCATGTGAACGCTACTTATGTGAACGTAAAATGTGTCGCTCCGTATCCTTCTCTGTTGTCATCAGAAGATAACGCTGATGATGAGGTGGACACACGACCAGCCTCCTTCTGGGAGACA</t>
  </si>
  <si>
    <t>AACACCTTTGATATAACTGTTTACTTGTTGCAAGGGAGAAGACTCCTACAACCCGAATACTGCCCAGACCCCTTGTAAGTAGTCTTTCTGTACCTCTTACGTTCTTTACTTTTACAGAAATGCCTGCCTTCAAAGGGTCTCTTACAGCATGTCTTTCTTTTTGGAACAGATATGAAGTAATGCTAAAATGCTGGCACCCTAAAGCCGAAATGCGCCCATCCTTTTCTGAACTGGTGTCCCGGATATCAGCAATCTTCTCTACTTTCATTGGGGAGCACTATGTCCATGTGAACGCTACTTATGTGAACGTAAAATGTGTCGCTCCGTATCCTTCTCTGTTGTCATCAGAAGATAACGCTGATGATGAGGTGGACACACGACCAGCCTCCTTCTGGGAGACATCATAGTGCTAGTACTATGTCAAAGCAACAGTCCACACTTTGTCCAATGGTTTTTTCACTGCCTGACCTTTAAAAGGCCATCGATATTCTTTGCTCTTGC</t>
  </si>
  <si>
    <t>AACCTTACTTGTTTAAACAAGTCATGAAATGTATAGCTTAATAATTGCCTTTAAGAAAATTGTTGCCCAAAACAGAAACCGTATTGAGTATGTAAAGCCAAGTTTAGTTACCAAGACCTACTGATTTCCTTTCATATATGTATGGTCACATCTCTCACCTCATCTGTCCTGTTTCTTGTTTTACTAGTGGTCCTTTGGCGTGCTCCTCTGGGAGCTGATGACAAGAGGAGCCCCACCTTATCCTGACGTAAACACCTTTGATATAACTGTTTACTTGTTGCAAGGGAGAAGACTCCTACAACCCGAATACTGCCCAGACCCCTTGTAAGTAGTCTTTCTGTACCTCTTACGTTCTTTACTTTTACAGAAATGCCTGCCTTCAAAGGGTCTCTTACAGCATGTCTTTCTTTTTGGAACAGATATGAAGTAATGCTAAAATGCTGGCACCCTAAAGCCGAAATGCGCCCATCCTTTTCTGAACTGGTGTCCCGGATATCAGCAATCTTCTCTACTTTCATTGGGGAGCACTATGTCCATGTGAACGCTACTTATGTGAACGTAAAATGTGTCGCTCCGTATCCTTCTCTGTTGTCATCAGAAGATAACGCTGATGATGAGGTGGACACACGACCAGCCTCCTTCTGGGAGACATCATAGTGCTAGTACTATGTCAAAGCAACAGTCCACACTTTGTCCAATGGTTTTTTCACTGCCTGACCTTTAAAAGGCCATCGATATTCTTTGCTCTTGCCAAAATTGCACTATTATAGGACTTGTATTGTTATTTAAATTACTGGATTCTAAGGAATTTCTTATCTGACAGAGCATCAGAACCAGAGGCTTGGTCCCACAGGCCACGGACCAATGGCCTGCAGCCGTGACAACACTCCTGTCATATTGGAGTCCAAAACTTGAATTCTGGGTTGAATTTTTTAAAAATCAGGTACCACTTGATTTCATATGGGAAATTGAAGCAGGAAATATTGAGGGCTTCTTGATCA</t>
  </si>
  <si>
    <t>ATGTGAACGTAAAATGTGTCGCTCCATATCCTTCTCTGTTGTCATCAGAAG</t>
  </si>
  <si>
    <t>CACTATGTCCATGTGAACGCTACTTATGTGAACGTAAAATGTGTCGCTCCATATCCTTCTCTGTTGTCATCAGAAGATAACGCTGATGATGAGGTGGACAC</t>
  </si>
  <si>
    <t>GATCTTCTCTACTTTCATTGGGGAGCACTATGTCCATGTGAACGCTACTTATGTGAACGTAAAATGTGTCGCTCCATATCCTTCTCTGTTGTCATCAGAAGATAACGCTGATGATGAGGTGGACACACGACCAGCCTCCTTCTGGGAGACA</t>
  </si>
  <si>
    <t>CTGAACTGGTGTCCCGGATATCAGCGATCTTCTCTACTTTCATTGGGGAGCACTATGTCCATGTGAACGCTACTTATGTGAACGTAAAATGTGTCGCTCCATATCCTTCTCTGTTGTCATCAGAAGATAACGCTGATGATGAGGTGGACACACGACCAGCCTCCTTCTGGGAGACATCATAGTGCTAGTACTATGTCAAAG</t>
  </si>
  <si>
    <t>AGTAATGCTAAAATGCTGGCACCCTAAAGCCGAAATGCGCCCATCCTTTTCTGAACTGGTGTCCCGGATATCAGCGATCTTCTCTACTTTCATTGGGGAGCACTATGTCCATGTGAACGCTACTTATGTGAACGTAAAATGTGTCGCTCCATATCCTTCTCTGTTGTCATCAGAAGATAACGCTGATGATGAGGTGGACACACGACCAGCCTCCTTCTGGGAGACATCATAGTGCTAGTACTATGTCAAAGCAACAGTCCACACTTTGTCCAATGGTTTTTTCACTGCCTGACCTTTAAAA</t>
  </si>
  <si>
    <t>TAAGTAGTCTTTCTGTACCTCTTACGTTCTTTACTTTTACAGAAATGCCTGCCTTCAAAGGGTCTCTTACAGCATGTCTTTCTTTTTGGAACAGATATGAAGTAATGCTAAAATGCTGGCACCCTAAAGCCGAAATGCGCCCATCCTTTTCTGAACTGGTGTCCCGGATATCAGCGATCTTCTCTACTTTCATTGGGGAGCACTATGTCCATGTGAACGCTACTTATGTGAACGTAAAATGTGTCGCTCCATATCCTTCTCTGTTGTCATCAGAAGATAACGCTGATGATGAGGTGGACACACGACCAGCCTCCTTCTGGGAGACATCATAGTGCTAGTACTATGTCAAAGCAACAGTCCACACTTTGTCCAATGGTTTTTTCACTGCCTGACCTTTAAAAGGCCATCGATATTCTTTGCTCTTGCCAAAATTGCACTATTATAGGACTTGTATTGTTATTTAAATTACTGGATTCTAAGGAATTTCTTATCTGACAGAGC</t>
  </si>
  <si>
    <t>AAACCGTATTGAGTATGTAAAGCCAAGTTTAGTTACCAAGACCTACTGATTTCCTTTCATATATGTATGGTCACATCTCTCACCTCATCTGTCCTGTTTCTTGTTTTACTAGTGGTCCTTTGGCGTGCTCCTCTGGGAGCTGATGACAAGAGGAGCCCCACCTTATCCTGACGTAAACACCTTTGATATAACTGTTTACTTGTTGCAAGGGAGAAGACTCCTACAACCCGAATACTGCCCAGACCCCTTGTAAGTAGTCTTTCTGTACCTCTTACGTTCTTTACTTTTACAGAAATGCCTGCCTTCAAAGGGTCTCTTACAGCATGTCTTTCTTTTTGGAACAGATATGAAGTAATGCTAAAATGCTGGCACCCTAAAGCCGAAATGCGCCCATCCTTTTCTGAACTGGTGTCCCGGATATCAGCGATCTTCTCTACTTTCATTGGGGAGCACTATGTCCATGTGAACGCTACTTATGTGAACGTAAAATGTGTCGCTCCATATCCTTCTCTGTTGTCATCAGAAGATAACGCTGATGATGAGGTGGACACACGACCAGCCTCCTTCTGGGAGACATCATAGTGCTAGTACTATGTCAAAGCAACAGTCCACACTTTGTCCAATGGTTTTTTCACTGCCTGACCTTTAAAAGGCCATCGATATTCTTTGCTCTTGCCAAAATTGCACTATTATAGGACTTGTATTGTTATTTAAATTACTGGATTCTAAGGAATTTCTTATCTGACAGAGCATCAGAACCAGAGGCTTGGTCCCACAGGCCACGGACCAATGGCCTGCAGCCGTGACAACACTCCTGTCATATTGGAGTCCAAAACTTGAATTCTGGGTTGAATTTTTTAAAAATCAGGTACCACTTGATTTCATATGGGAAATTGAAGCAGGAAATATTGAGGGCTTCTTGATCACAGAAAACTCAGAAGAGATAGTAATGCTCAGGACAGGAGCGGCAGCCCCAGAACAGGCCACTCATTTAGAATTCT</t>
  </si>
  <si>
    <t>GAGACACAAGCAAAAATGTGCTAGTTCCAAAATCGGCCAAGCAGATGGCAC</t>
  </si>
  <si>
    <t>ACTGCACATGATTGCTCAGAGCGGAGAGACACAAGCAAAAATGTGCTAGTTCCAAAATCGGCCAAGCAGATGGCACTGGTGCGGGCTCTCTGGGGACACAC</t>
  </si>
  <si>
    <t>CGGGTCCTGCTTTTCCCATATTGGCACTGCACATGATTGCTCAGAGCGGAGAGACACAAGCAAAAATGTGCTAGTTCCAAAATCGGCCAAGCAGATGGCACTGGTGCGGGCTCTCTGGGGACACACTGGACGAGGGGCCTTGCATCCCTGC</t>
  </si>
  <si>
    <t>GATGCAGGGGAGGCGGACGCAGCTGCGGGTCCTGCTTTTCCCATATTGGCACTGCACATGATTGCTCAGAGCGGAGAGACACAAGCAAAAATGTGCTAGTTCCAAAATCGGCCAAGCAGATGGCACTGGTGCGGGCTCTCTGGGGACACACTGGACGAGGGGCCTTGCATCCCTGCACCCTTGGAAGCAGCCTGTTTCCGA</t>
  </si>
  <si>
    <t>GAGGCGGTGAGGAGGCCTTGAGGAGGAGCAGGCTGGGGCCCTGACACAAGGATGCAGGGGAGGCGGACGCAGCTGCGGGTCCTGCTTTTCCCATATTGGCACTGCACATGATTGCTCAGAGCGGAGAGACACAAGCAAAAATGTGCTAGTTCCAAAATCGGCCAAGCAGATGGCACTGGTGCGGGCTCTCTGGGGACACACTGGACGAGGGGCCTTGCATCCCTGCACCCTTGGAAGCAGCCTGTTTCCGACGTCTAGGAGCACTCAAGGCAGAAGTGGGTAAGGTGCTCCGGAGGCCCTC</t>
  </si>
  <si>
    <t>GCTGGGCTCCCAGCTCTACCGTGGCCCCAGGCAGTGTAAGGCGATCTGGCTGCCCACCAGCGCTGGGCCCTCACACAGCAGCTGAGCCAGATGGGCTGGGGAGGCGGTGAGGAGGCCTTGAGGAGGAGCAGGCTGGGGCCCTGACACAAGGATGCAGGGGAGGCGGACGCAGCTGCGGGTCCTGCTTTTCCCATATTGGCACTGCACATGATTGCTCAGAGCGGAGAGACACAAGCAAAAATGTGCTAGTTCCAAAATCGGCCAAGCAGATGGCACTGGTGCGGGCTCTCTGGGGACACACTGGACGAGGGGCCTTGCATCCCTGCACCCTTGGAAGCAGCCTGTTTCCGACGTCTAGGAGCACTCAAGGCAGAAGTGGGTAAGGTGCTCCGGAGGCCCTCGTGGATCTGTCTCTGCTCTGTTTATGGCCCTTCGGTAATTCACTGACTGAGACTGTTCACAGTGAATTCTACCAGTGCCATACACAGAACAGGAGTCACA</t>
  </si>
  <si>
    <t>GACGGTAGCCCCCCTGGAAACACCCAGGCTGACCTCAAGGGCAGCCCACCTGCCTGGAGCTGCCCCCTTCACAACCTGCAGCAGAAAAGACCAGGCCCTGTGCTGCCAGCCAAGGTCTCACCCCAAGCGTGTGCTGGGAGCCTGGCTGGGCCTTTCCAACCCACGGCACCATTCAGGATGGCCCTACAGATGGTTTCAGACTCCCCCACCTCTGCCCTGGGCGGCCCCATCTGCTGGCCCAGCTCAGATTGCTGGGCTCCCAGCTCTACCGTGGCCCCAGGCAGTGTAAGGCGATCTGGCTGCCCACCAGCGCTGGGCCCTCACACAGCAGCTGAGCCAGATGGGCTGGGGAGGCGGTGAGGAGGCCTTGAGGAGGAGCAGGCTGGGGCCCTGACACAAGGATGCAGGGGAGGCGGACGCAGCTGCGGGTCCTGCTTTTCCCATATTGGCACTGCACATGATTGCTCAGAGCGGAGAGACACAAGCAAAAATGTGCTAGTTCCAAAATCGGCCAAGCAGATGGCACTGGTGCGGGCTCTCTGGGGACACACTGGACGAGGGGCCTTGCATCCCTGCACCCTTGGAAGCAGCCTGTTTCCGACGTCTAGGAGCACTCAAGGCAGAAGTGGGTAAGGTGCTCCGGAGGCCCTCGTGGATCTGTCTCTGCTCTGTTTATGGCCCTTCGGTAATTCACTGACTGAGACTGTTCACAGTGAATTCTACCAGTGCCATACACAGAACAGGAGTCACACTCTGCGGCCTGCCGACCCTGCGGAGAGACCAGCGGCCCACGATGCCCGTTCCCTGCTCCTAGCCTGCCCACTCCCTTGGGGGCCCCCCAGCAGGCCCTCAGCAGCGGCTGCTACGGTCTCTACCCCCCACCCCATCCCACCTCTTCACAAGATCCACATGCCCCATCAGCCCAAGATGACCTTCAAGGAGACAGGGACAGTGCGGGAGAGGAGCTGACCTTCTGGCCTTGCAGAGGAGAAGACCACACC</t>
  </si>
  <si>
    <t>AGACACAAGCAAAAATGTGCTAGTGTCAAAATCGGCCAAGCAGATGGCACT</t>
  </si>
  <si>
    <t>CTGCACATGATTGCTCAGAGCGGAGAGACACAAGCAAAAATGTGCTAGTGTCAAAATCGGCCAAGCAGATGGCACTGGTGCGGGCTCTCTGGGGACACACT</t>
  </si>
  <si>
    <t>GGGTCCTGCTTTTCCCATATTGGCACTGCACATGATTGCTCAGAGCGGAGAGACACAAGCAAAAATGTGCTAGTGTCAAAATCGGCCAAGCAGATGGCACTGGTGCGGGCTCTCTGGGGACACACTGGACGAGGGGCCTTGCATCCCTGCA</t>
  </si>
  <si>
    <t>ATGCAGGGGAGGCGGACGCAGCTGCGGGTCCTGCTTTTCCCATATTGGCACTGCACATGATTGCTCAGAGCGGAGAGACACAAGCAAAAATGTGCTAGTGTCAAAATCGGCCAAGCAGATGGCACTGGTGCGGGCTCTCTGGGGACACACTGGACGAGGGGCCTTGCATCCCTGCACCCTTGGAAGCAGCCTGTTTCCGAC</t>
  </si>
  <si>
    <t>AGGCGGTGAGGAGGCCTTGAGGAGGAGCAGGCTGGGGCCCTGACACAAGGATGCAGGGGAGGCGGACGCAGCTGCGGGTCCTGCTTTTCCCATATTGGCACTGCACATGATTGCTCAGAGCGGAGAGACACAAGCAAAAATGTGCTAGTGTCAAAATCGGCCAAGCAGATGGCACTGGTGCGGGCTCTCTGGGGACACACTGGACGAGGGGCCTTGCATCCCTGCACCCTTGGAAGCAGCCTGTTTCCGACGTCTAGGAGCACTCAAGGCAGAAGTGGGTAAGGTGCTCCGGAGGCCCTCG</t>
  </si>
  <si>
    <t>CTGGGCTCCCAGCTCTACCGTGGCCCCAGGCAGTGTAAGGCGATCTGGCTGCCCACCAGCGCTGGGCCCTCACACAGCAGCTGAGCCAGATGGGCTGGGGAGGCGGTGAGGAGGCCTTGAGGAGGAGCAGGCTGGGGCCCTGACACAAGGATGCAGGGGAGGCGGACGCAGCTGCGGGTCCTGCTTTTCCCATATTGGCACTGCACATGATTGCTCAGAGCGGAGAGACACAAGCAAAAATGTGCTAGTGTCAAAATCGGCCAAGCAGATGGCACTGGTGCGGGCTCTCTGGGGACACACTGGACGAGGGGCCTTGCATCCCTGCACCCTTGGAAGCAGCCTGTTTCCGACGTCTAGGAGCACTCAAGGCAGAAGTGGGTAAGGTGCTCCGGAGGCCCTCGTGGATCTGTCTCTGCTCTGTTTATGGCCCTTCGGTAATTCACTGACTGAGACTGTTCACAGTGAATTCTACCAGTGCCATACACAGAACAGGAGTCACAC</t>
  </si>
  <si>
    <t>ACGGTAGCCCCCCTGGAAACACCCAGGCTGACCTCAAGGGCAGCCCACCTGCCTGGAGCTGCCCCCTTCACAACCTGCAGCAGAAAAGACCAGGCCCTGTGCTGCCAGCCAAGGTCTCACCCCAAGCGTGTGCTGGGAGCCTGGCTGGGCCTTTCCAACCCACGGCACCATTCAGGATGGCCCTACAGATGGTTTCAGACTCCCCCACCTCTGCCCTGGGCGGCCCCATCTGCTGGCCCAGCTCAGATTGCTGGGCTCCCAGCTCTACCGTGGCCCCAGGCAGTGTAAGGCGATCTGGCTGCCCACCAGCGCTGGGCCCTCACACAGCAGCTGAGCCAGATGGGCTGGGGAGGCGGTGAGGAGGCCTTGAGGAGGAGCAGGCTGGGGCCCTGACACAAGGATGCAGGGGAGGCGGACGCAGCTGCGGGTCCTGCTTTTCCCATATTGGCACTGCACATGATTGCTCAGAGCGGAGAGACACAAGCAAAAATGTGCTAGTGTCAAAATCGGCCAAGCAGATGGCACTGGTGCGGGCTCTCTGGGGACACACTGGACGAGGGGCCTTGCATCCCTGCACCCTTGGAAGCAGCCTGTTTCCGACGTCTAGGAGCACTCAAGGCAGAAGTGGGTAAGGTGCTCCGGAGGCCCTCGTGGATCTGTCTCTGCTCTGTTTATGGCCCTTCGGTAATTCACTGACTGAGACTGTTCACAGTGAATTCTACCAGTGCCATACACAGAACAGGAGTCACACTCTGCGGCCTGCCGACCCTGCGGAGAGACCAGCGGCCCACGATGCCCGTTCCCTGCTCCTAGCCTGCCCACTCCCTTGGGGGCCCCCCAGCAGGCCCTCAGCAGCGGCTGCTACGGTCTCTACCCCCCACCCCATCCCACCTCTTCACAAGATCCACATGCCCCATCAGCCCAAGATGACCTTCAAGGAGACAGGGACAGTGCGGGAGAGGAGCTGACCTTCTGGCCTTGCAGAGGAGAAGACCACACCA</t>
  </si>
  <si>
    <t>AGACTTCCTTGATATCATGGGTAGGGACAGTAGATGGATTGCTGTGTTTGG</t>
  </si>
  <si>
    <t>ACAGAGGTCCTGTTGTACTGGCCGAAGACTTCCTTGATATCATGGGTAGGGACAGTAGATGGATTGCTGTGTTTGGGAGAAAATAACCTCACTCTGTCTTG</t>
  </si>
  <si>
    <t>TTCAATGGATCGGGAAAACCCATTGACAGAGGTCCTGTTGTACTGGCCGAAGACTTCCTTGATATCATGGGTAGGGACAGTAGATGGATTGCTGTGTTTGGGAGAAAATAACCTCACTCTGTCTTGTACCTTTGCCAGATAGAGAGTGTTT</t>
  </si>
  <si>
    <t>TTCTTACTGATTTCTAGGTCGGGTATTCAATGGATCGGGAAAACCCATTGACAGAGGTCCTGTTGTACTGGCCGAAGACTTCCTTGATATCATGGGTAGGGACAGTAGATGGATTGCTGTGTTTGGGAGAAAATAACCTCACTCTGTCTTGTACCTTTGCCAGATAGAGAGTGTTTTTTGTGATATCACTTAAAGTAGATA</t>
  </si>
  <si>
    <t>TCTTTTAAAAATTATGAACATTTGAAAGTCAGCATCTACTCTGTCCTGTCTTCTTACTGATTTCTAGGTCGGGTATTCAATGGATCGGGAAAACCCATTGACAGAGGTCCTGTTGTACTGGCCGAAGACTTCCTTGATATCATGGGTAGGGACAGTAGATGGATTGCTGTGTTTGGGAGAAAATAACCTCACTCTGTCTTGTACCTTTGCCAGATAGAGAGTGTTTTTTGTGATATCACTTAAAGTAGATAGGCAACACGCTCCATAGGTTATAAATTATTTTATTATTTAATTATATTTT</t>
  </si>
  <si>
    <t>GGATATTCTCCGAACACCGGTGTCTGAGGATATGCTTGGTAAATGGATATTATTCATTCTAAGCCGAGATCTGTTTCCTTTTAAACATATTTCCATAATGTCTTTTAAAAATTATGAACATTTGAAAGTCAGCATCTACTCTGTCCTGTCTTCTTACTGATTTCTAGGTCGGGTATTCAATGGATCGGGAAAACCCATTGACAGAGGTCCTGTTGTACTGGCCGAAGACTTCCTTGATATCATGGGTAGGGACAGTAGATGGATTGCTGTGTTTGGGAGAAAATAACCTCACTCTGTCTTGTACCTTTGCCAGATAGAGAGTGTTTTTTGTGATATCACTTAAAGTAGATAGGCAACACGCTCCATAGGTTATAAATTATTTTATTATTTAATTATATTTTCTTAGAAATTATCGTAAAATTTTATGTATTAATATCTTAAGATACTGTAAAATATCTAGGATATATCTGAAATGTATATGGTAAAACCATGAATTTGAAA</t>
  </si>
  <si>
    <t>TTGGCCTGTAGGCATGAACCCTTGATCTAAAGGTTGACAATTTGATTTATTATCATATTTCTTTGCTCATTATATCAAAAGTAGTATACATTCATGGGTTTTACATTATAAGGGCTGTTTAACAGACAAATAAAATGTAAATGCCCGTGATCTAAATTACTTCTACCCTTCTCATTAATTCTTTTTCTTGATAGGTATTTGAAGGGACTTCAGGTATAGATGCTAAGAAAACGTCCTGTGAGTTTACTGGGGATATTCTCCGAACACCGGTGTCTGAGGATATGCTTGGTAAATGGATATTATTCATTCTAAGCCGAGATCTGTTTCCTTTTAAACATATTTCCATAATGTCTTTTAAAAATTATGAACATTTGAAAGTCAGCATCTACTCTGTCCTGTCTTCTTACTGATTTCTAGGTCGGGTATTCAATGGATCGGGAAAACCCATTGACAGAGGTCCTGTTGTACTGGCCGAAGACTTCCTTGATATCATGGGTAGGGACAGTAGATGGATTGCTGTGTTTGGGAGAAAATAACCTCACTCTGTCTTGTACCTTTGCCAGATAGAGAGTGTTTTTTGTGATATCACTTAAAGTAGATAGGCAACACGCTCCATAGGTTATAAATTATTTTATTATTTAATTATATTTTCTTAGAAATTATCGTAAAATTTTATGTATTAATATCTTAAGATACTGTAAAATATCTAGGATATATCTGAAATGTATATGGTAAAACCATGAATTTGAAATTAGGACTTCTCTCTTATTTGCTATATCTTTATTTTACTTTAGGAACTTGAATTCTATTACCCTATGTTTTGTGAGTCTACAAAAGAGTAAAGGAAAAAATTATTTCAAGTTTCATATTTGAAAAATAACTGATTTTTTTTGTAGTAAAGAGATGCTTTATGTAGTTCTGGTCTTCTGGTGCTTTTTCTTTTCTTTTAATTTGATATGATATCTAATTTCATTCATGAATAATGCGGCAACTTGTTGAAA</t>
  </si>
  <si>
    <t>GAGCACCCTCAGCGAATTTTACCCTTGAGACTCTGCAAAGCATTAGCTGCT</t>
  </si>
  <si>
    <t>AAGAAATGCTGAAGAGAATCCCTCAGAGCACCCTCAGCGAATTTTACCCTTGAGACTCTGCAAAGCATTAGCTGCTGCTTCTGCATTGCTCCGCGCTCTTG</t>
  </si>
  <si>
    <t>TGGCAGCTACTCCGAATCTTCCCCAAAGAAATGCTGAAGAGAATCCCTCAGAGCACCCTCAGCGAATTTTACCCTTGAGACTCTGCAAAGCATTAGCTGCTGCTTCTGCATTGCTCCGCGCTCTTGTGAAATACTGGTTCTGTTTTCTTTA</t>
  </si>
  <si>
    <t>TGTCTTTGAGACTTTGGACATTGGCTGGCAGCTACTCCGAATCTTCCCCAAAGAAATGCTGAAGAGAATCCCTCAGAGCACCCTCAGCGAATTTTACCCTTGAGACTCTGCAAAGCATTAGCTGCTGCTTCTGCATTGCTCCGCGCTCTTGTGAAATACTGGTTCTGTTTTCTTTATTCCTTTTGCACTCTCGGTTCCCAC</t>
  </si>
  <si>
    <t>GCATTTATTAATTCAATCTCAATTTTTTAAGGTCCTTACGAAAATCGCACTGTCTTTGAGACTTTGGACATTGGCTGGCAGCTACTCCGAATCTTCCCCAAAGAAATGCTGAAGAGAATCCCTCAGAGCACCCTCAGCGAATTTTACCCTTGAGACTCTGCAAAGCATTAGCTGCTGCTTCTGCATTGCTCCGCGCTCTTGTGAAATACTGGTTCTGTTTTCTTTATTCCTTTTGCACTCTCGGTTCCCACCTTTGTGTTGGAGTTTACCATGTTACCCTGTAATTAAAAACAAAGAATAG</t>
  </si>
  <si>
    <t>GTCTTGGGAGTCCCAACTTTTTTTTTTCAATATCTATTTAATACACTGCTAGTCATATAACAATACATACTGGATAACACTGCTAAGTTGGAAGTCATTTGCATTTATTAATTCAATCTCAATTTTTTAAGGTCCTTACGAAAATCGCACTGTCTTTGAGACTTTGGACATTGGCTGGCAGCTACTCCGAATCTTCCCCAAAGAAATGCTGAAGAGAATCCCTCAGAGCACCCTCAGCGAATTTTACCCTTGAGACTCTGCAAAGCATTAGCTGCTGCTTCTGCATTGCTCCGCGCTCTTGTGAAATACTGGTTCTGTTTTCTTTATTCCTTTTGCACTCTCGGTTCCCACCTTTGTGTTGGAGTTTACCATGTTACCCTGTAATTAAAAACAAAGAATAGGTAACATATTGTGCCAGTGTTGCAACGTTTTAAACTGCTAACAGACCTTAAAATATCCCCCTACCTGGGTCCTCAGTGCTATGTTTAAAGTGCTGCAGGG</t>
  </si>
  <si>
    <t>TCAAATTCAGCCTTTTCTCTTTGTGTGAACCTTCTGTGCTAGGGAGACTTTTCTTACTAATCTCTGGACAAAACATTGATTCTAGTTTCCATTGCTCAAGTATCCTACCCAGTTGTCAAATCTCAGATCTGTCTCACCATCCTCTCCCGCAAGACTGCTCCCTGTCTCAGCCCAGCCGCCTCTTCCCTCTTCTCTGGTTCCTTATGATACTCACTGTCTGTGCCTTCTTTTCCTCAGTCCTTCTCATTTAGTCTTGGGAGTCCCAACTTTTTTTTTTCAATATCTATTTAATACACTGCTAGTCATATAACAATACATACTGGATAACACTGCTAAGTTGGAAGTCATTTGCATTTATTAATTCAATCTCAATTTTTTAAGGTCCTTACGAAAATCGCACTGTCTTTGAGACTTTGGACATTGGCTGGCAGCTACTCCGAATCTTCCCCAAAGAAATGCTGAAGAGAATCCCTCAGAGCACCCTCAGCGAATTTTACCCTTGAGACTCTGCAAAGCATTAGCTGCTGCTTCTGCATTGCTCCGCGCTCTTGTGAAATACTGGTTCTGTTTTCTTTATTCCTTTTGCACTCTCGGTTCCCACCTTTGTGTTGGAGTTTACCATGTTACCCTGTAATTAAAAACAAAGAATAGGTAACATATTGTGCCAGTGTTGCAACGTTTTAAACTGCTAACAGACCTTAAAATATCCCCCTACCTGGGTCCTCAGTGCTATGTTTAAAGTGCTGCAGGGATGGAGTGGCGTTTTCTTATTGCTGTATGTATTGTACATAGTGGAGTAGTTAGTTACCTGATAACAGTCTTGTTATTTGGGTCTCTTAGACCTTACCTCTCAACTCCCTCAAGAGTACCAGTCTCTGAAGTTATAATGCTTTGGTCTCTACATTAGGGGCAAGATCCAGTCTGAGAGAAGTCTCCTTTGAGAAGGGCCAAGAGGCTCTTTCCTGAGTGTTTGCTTTCGGTTTGTTGGTATGCCTGTATTG</t>
  </si>
  <si>
    <t>TGATCACTATAATCAGTATGAACAATAAAAGATGCATCTGATGGATCAGCC</t>
  </si>
  <si>
    <t>AAAATCAAACAAAGCTGACACATTTTGATCACTATAATCAGTATGAACAATAAAAGATGCATCTGATGGATCAGCCGAACAGAATGATGAGCAACACCCCT</t>
  </si>
  <si>
    <t>TCCCTTCATCATCCTTCAACTAATCAAAATCAAACAAAGCTGACACATTTTGATCACTATAATCAGTATGAACAATAAAAGATGCATCTGATGGATCAGCCGAACAGAATGATGAGCAACACCCCTGGGAACGGACTCGCGTCTCCGCACT</t>
  </si>
  <si>
    <t>CCAAGGCTTTGCCTCTTTACAGCCATCCCTTCATCATCCTTCAACTAATCAAAATCAAACAAAGCTGACACATTTTGATCACTATAATCAGTATGAACAATAAAAGATGCATCTGATGGATCAGCCGAACAGAATGATGAGCAACACCCCTGGGAACGGACTCGCGTCTCCGCACTCGCAGTATCACACCCCTCCCGTTCC</t>
  </si>
  <si>
    <t>GGTTACCCGGAAAATCCAGTAAATCCTATGGGTCAGCAAATGCCAATAGACCAAGGCTTTGCCTCTTTACAGCCATCCCTTCATCATCCTTCAACTAATCAAAATCAAACAAAGCTGACACATTTTGATCACTATAATCAGTATGAACAATAAAAGATGCATCTGATGGATCAGCCGAACAGAATGATGAGCAACACCCCTGGGAACGGACTCGCGTCTCCGCACTCGCAGTATCACACCCCTCCCGTTCCTCAGGTGCCCCATGGTGGCAGTGGTGGCGGTCAGATGGGTGTCTACCCTG</t>
  </si>
  <si>
    <t>AGCCGTGTGTTGGAAGAAGATGGCAGATCCAGGAATGATGAGTCTTTTTGGCGAGGATGGGAATATTTTCAGTGAAGGTCTTGAAGGCCTCGGAGAATGTGGTTACCCGGAAAATCCAGTAAATCCTATGGGTCAGCAAATGCCAATAGACCAAGGCTTTGCCTCTTTACAGCCATCCCTTCATCATCCTTCAACTAATCAAAATCAAACAAAGCTGACACATTTTGATCACTATAATCAGTATGAACAATAAAAGATGCATCTGATGGATCAGCCGAACAGAATGATGAGCAACACCCCTGGGAACGGACTCGCGTCTCCGCACTCGCAGTATCACACCCCTCCCGTTCCTCAGGTGCCCCATGGTGGCAGTGGTGGCGGTCAGATGGGTGTCTACCCTGGCATGCAGAATGAGAGGCATGGGCAATCCTTTGTGGACAGCAGCTCCATGTGGGGCCCCAGGGCTGTTCAGGTACCAGACCAGATACGAGCCCCCTACCA</t>
  </si>
  <si>
    <t>CAAATTCAGATGTACAAAATACTGGCAGTTTTTATCATTGGATCCTAATTCTTTGTTTTCTTCCTTCTTCTCCCCCA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T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</t>
  </si>
  <si>
    <t>CGAACAGAATGATGAGCAACACCCCTGGGAACGGACTCGCGTCTCCGCACT</t>
  </si>
  <si>
    <t>CAAAAGATGCATCTGATGGATCAGCCGAACAGAATGATGAGCAACACCCCTGGGAACGGACTCGCGTCTCCGCACTCGCAGTATCACACCCCTCCCGTTCC</t>
  </si>
  <si>
    <t>TGATCACTATAATCAGTATGAACAACAAAAGATGCATCTGATGGATCAGCCGAACAGAATGATGAGCAACACCCCTGGGAACGGACTCGCGTCTCCGCACTCGCAGTATCACACCCCTCCCGTTCCTCAGGTGCCCCATGGTGGCAGTGGT</t>
  </si>
  <si>
    <t>AAAATCAAACAAAGCTGACACATTTTGATCACTATAATCAGTATGAACAACAAAAGATGCATCTGATGGATCAGCCGAACAGAATGATGAGCAACACCCCTGGGAACGGACTCGCGTCTCCGCACTCGCAGTATCACACCCCTCCCGTTCCTCAGGTGCCCCATGGTGGCAGTGGTGGCGGTCAGATGGGTGTCTACCCTG</t>
  </si>
  <si>
    <t>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</t>
  </si>
  <si>
    <t>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</t>
  </si>
  <si>
    <t>CTTTGTTTTCTTCCTTCTTCTCCCCCA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</t>
  </si>
  <si>
    <t>TGG</t>
  </si>
  <si>
    <t>TGGGAACGGACTCGCGTCTCCGCACACGCAGTATCACACCCCTCCCGTTCC</t>
  </si>
  <si>
    <t>CGAACAGAATGATGAGCAACACCCCTGGGAACGGACTCGCGTCTCCGCACACGCAGTATCACACCCCTCCCGTTCCTCAGGTGCCCCATGGTGGCAGTGGT</t>
  </si>
  <si>
    <t>CAAAAGATGCATCTGATGGATCAGCCGAACAGAATGATGAGCAACACCCCTGGGAACGGACTCGCGTCTCCGCACACGCAGTATCACACCCCTCCCGTTCCTCAGGTGCCCCATGGTGGCAGTGGTGGCGGTCAGATGGGTGTCTACCCTG</t>
  </si>
  <si>
    <t>TGATCACTATAATCAGTATGAACAACAAAAGATGCATCTGATGGATCAGCCGAACAGAATGATGAGCAACACCCCTGGGAACGGACTCGCGTCTCCGCACACGCAGTATCACACCCCTCCCGTTCCTCAGGTGCCCCATGGTGGCAGTGGTGGCGGTCAGATGGGTGTCTACCCTGGCATGCAGAATGAGAGGCATGGGCA</t>
  </si>
  <si>
    <t>TCCCTTCATCATCCTTCAACTAATCAAAATCAAACAAAGCTGACACATTTTGATCACTATAATCAGTATGAACAACAAAAGATGCATCTGATGGATCAGCCGAACAGAATGATGAGCAACACCCCTGGGAACGGACTCGCGTCTCCGCACACGCAGTATCACACCCCTCCCGTTCCTCAGGTGCCCCATGGTGGCAGTGGTGGCGGTCAGATGGGTGTCTACCCTGGCATGCAGAATGAGAGGCATGGGCAATCCTTTGTGGACAGCAGCTCCATGTGGGGCCCCAGGGCTGTTCAGGTAC</t>
  </si>
  <si>
    <t>AGGTCTTGAAGGCCTCGGAGAATGTGGTTACCCGGAAAATCCAGTAAATCCTATGGGTCAGCAAATGCCAATAGACCAAGGCTTTGCCTCTTTACAGCCATCCCTTCATCATCCTTCAACTAATCAAAATCAAACAAAGCTGACACATTTTGATCACTATAATCAGTATGAACAACAAAAGATGCATCTGATGGATCAGCCGAACAGAATGATGAGCAACACCCCTGGGAACGGACTCGCGTCTCCGCACACGCAGTATCACACCCCTCCCGTTCCTCAGGTGCCCCATGGTGGCAGTGGTGGCGGTCAGATGGGTGTCTACCCTGGCATGCAGAATGAGAGGCATGGGCAATCCTTTGTGGACAGCAGCTCCATGTGGGGCCCCAGGGCTGTTCAGGTACCAGACCAGATACGAGCCCCCTACCAGCAGCAGCAGCCACAGCCGCAGCCACCGCAGCCGGCTCCGTCGGGGCCCCCTGCACAGGGCCACCCTCAGCACAT</t>
  </si>
  <si>
    <t>CA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A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</t>
  </si>
  <si>
    <t>GGAACGGACTCGCGTCTCCGCACTCACAGTATCACACCCCTCCCGTTCCTC</t>
  </si>
  <si>
    <t>AACAGAATGATGAGCAACACCCCTGGGAACGGACTCGCGTCTCCGCACTCACAGTATCACACCCCTCCCGTTCCTCAGGTGCCCCATGGTGGCAGTGGTGG</t>
  </si>
  <si>
    <t>AAAGATGCATCTGATGGATCAGCCGAACAGAATGATGAGCAACACCCCTGGGAACGGACTCGCGTCTCCGCACTCACAGTATCACACCCCTCCCGTTCCTCAGGTGCCCCATGGTGGCAGTGGTGGCGGTCAGATGGGTGTCTACCCTGGC</t>
  </si>
  <si>
    <t>ATCACTATAATCAGTATGAACAACAAAAGATGCATCTGATGGATCAGCCGAACAGAATGATGAGCAACACCCCTGGGAACGGACTCGCGTCTCCGCACTCACAGTATCACACCCCTCCCGTTCCTCAGGTGCCCCATGGTGGCAGTGGTGGCGGTCAGATGGGTGTCTACCCTGGCATGCAGAATGAGAGGCATGGGCAAT</t>
  </si>
  <si>
    <t>CCTTCATCATCCTTCAACTAATCAAAATCAAACAAAGCTGACACATTTTGATCACTATAATCAGTATGAACAACAAAAGATGCATCTGATGGATCAGCCGAACAGAATGATGAGCAACACCCCTGGGAACGGACTCGCGTCTCCGCACTCACAGTATCACACCCCTCCCGTTCCTCAGGTGCCCCATGGTGGCAGTGGTGGCGGTCAGATGGGTGTCTACCCTGGCATGCAGAATGAGAGGCATGGGCAATCCTTTGTGGACAGCAGCTCCATGTGGGGCCCCAGGGCTGTTCAGGTACCA</t>
  </si>
  <si>
    <t>GTCTTGAAGGCCTCGGAGAATGTGGTTACCCGGAAAATCCAGTAAATCCTATGGGTCAGCAAATGCCAATAGACCAAGGCTTTGCCTCTTTACAGCCATCCCTTCATCATCCTTCAACTAATCAAAATCAAACAAAGCTGACACATTTTGATCACTATAATCAGTATGAACAACAAAAGATGCATCTGATGGATCAGCCGAACAGAATGATGAGCAACACCCCTGGGAACGGACTCGCGTCTCCGCACTCACAGTATCACACCCCTCCCGTTCCTCAGGTGCCCCATGGTGGCAGTGGTGGCGGTCAGATGGGTGTCTACCCTGGCATGCAGAATGAGAGGCATGGGCAATCCTTTGTGGACAGCAGCTCCATGTGGGGCCCCAGGGCTGTTCAGGTACCAGACCAGATACGAGCCCCCTACCAGCAGCAGCAGCCACAGCCGCAGCCACCGCAGCCGGCTCCGTCGGGGCCCCCTGCACAGGGCCACCCTCAGCACATGC</t>
  </si>
  <si>
    <t>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A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</t>
  </si>
  <si>
    <t>GGCTGTTCAGGTACCAGACCAGATATGAGCCCCCTACCAGCAGCAGCAGCC</t>
  </si>
  <si>
    <t>ACAGCAGCTCCATGTGGGGCCCCAGGGCTGTTCAGGTACCAGACCAGATATGAGCCCCCTACCAGCAGCAGCAGCCACAGCCGCAGCCACCGCAGCCGGCT</t>
  </si>
  <si>
    <t>GAGAGGCATGGGCAATCCTTTGTGGACAGCAGCTCCATGTGGGGCCCCAGGGCTGTTCAGGTACCAGACCAGATATGAGCCCCCTACCAGCAGCAGCAGCCACAGCCGCAGCCACCGCAGCCGGCTCCGTCGGGGCCCCCTGCACAGGGCC</t>
  </si>
  <si>
    <t>GGGTGTCTACCCTGGCATGCAGAATGAGAGGCATGGGCAATCCTTTGTGGACAGCAGCTCCATGTGGGGCCCCAGGGCTGTTCAGGTACCAGACCAGATATGAGCCCCCTACCAGCAGCAGCAGCCACAGCCGCAGCCACCGCAGCCGGCTCCGTCGGGGCCCCCTGCACAGGGCCACCCTCAGCACATGCAGCAGATGGG</t>
  </si>
  <si>
    <t>ACCCCTCCCGTTCCTCAGGTGCCCCATGGTGGCAGTGGTGGCGGTCAGATGGGTGTCTACCCTGGCATGCAGAATGAGAGGCATGGGCAATCCTTTGTGGACAGCAGCTCCATGTGGGGCCCCAGGGCTGTTCAGGTACCAGACCAGATATGAGCCCCCTACCAGCAGCAGCAGCCACAGCCGCAGCCACCGCAGCCGGCTCCGTCGGGGCCCCCTGCACAGGGCCACCCTCAGCACATGCAGCAGATGGGCAGCTATATGGCACGTGGGGATTTTTCCATGCAGCAGCATGGTCAGCCAC</t>
  </si>
  <si>
    <t>TCAGTATGAACAACAAAAGATGCATCTGATGGATCAGCCGAACAGAATGATGAGCAACACCCCTGGGAACGGACTCGCGTCTCCGCACTCGCAGTATCACACCCCTCCCGTTCCTCAGGTGCCCCATGGTGGCAGTGGTGGCGGTCAGATGGGTGTCTACCCTGGCATGCAGAATGAGAGGCATGGGCAATCCTTTGTGGACAGCAGCTCCATGTGGGGCCCCAGGGCTGTTCAGGTACCAGACCAGATATGAGCCCCCTACCAGCAGCAGCAGCCACAGCCGCAGCCACCGCAGCCGGCTCCGTCGGGGCCCCCTGCACAGGGCCACCCTCAGCACATGCAGCAGATGGGCAGCTATATGGCACGTGGGGATTTTTCCATGCAGCAGCATGGTCAGCCACAGCAGAGGATGAGCCAGTTTTCCCAAGGCCAAGAGGGCCTCAATCAGGGAAATCCTTTTATTGCCACCTCAGGACCTGGCCACTTGTCCCACGTGCCCCA</t>
  </si>
  <si>
    <t>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T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</t>
  </si>
  <si>
    <t>AGCCCCCTACCAGCAGCAGCAGCCATAGCCGCAGCCACCGCAGCCGGCTCC</t>
  </si>
  <si>
    <t>CTGTTCAGGTACCAGACCAGATACGAGCCCCCTACCAGCAGCAGCAGCCATAGCCGCAGCCACCGCAGCCGGCTCCGTCGGGGCCCCCTGCACAGGGCCAC</t>
  </si>
  <si>
    <t>AGCAGCTCCATGTGGGGCCCCAGGGCTGTTCAGGTACCAGACCAGATACGAGCCCCCTACCAGCAGCAGCAGCCATAGCCGCAGCCACCGCAGCCGGCTCCGTCGGGGCCCCCTGCACAGGGCCACCCTCAGCACATGCAGCAGATGGGCA</t>
  </si>
  <si>
    <t>GAGGCATGGGCAATCCTTTGTGGACAGCAGCTCCATGTGGGGCCCCAGGGCTGTTCAGGTACCAGACCAGATACGAGCCCCCTACCAGCAGCAGCAGCCATAGCCGCAGCCACCGCAGCCGGCTCCGTCGGGGCCCCCTGCACAGGGCCACCCTCAGCACATGCAGCAGATGGGCAGCTATATGGCACGTGGGGATTTTTC</t>
  </si>
  <si>
    <t>GGTGGCAGTGGTGGCGGTCAGATGGGTGTCTACCCTGGCATGCAGAATGAGAGGCATGGGCAATCCTTTGTGGACAGCAGCTCCATGTGGGGCCCCAGGGCTGTTCAGGTACCAGACCAGATACGAGCCCCCTACCAGCAGCAGCAGCCATAGCCGCAGCCACCGCAGCCGGCTCCGTCGGGGCCCCCTGCACAGGGCCACCCTCAGCACATGCAGCAGATGGGCAGCTATATGGCACGTGGGGATTTTTCCATGCAGCAGCATGGTCAGCCACAGCAGAGGATGAGCCAGTTTTCCCAAG</t>
  </si>
  <si>
    <t>GATGGATCAGCCGAACAGAATGATGAGCAACACCCCTGGGAACGGACTCGCGTCTCCGCACTCGCAGTATCACACCCCTCCCGTTCCTCAGGTGCCCCATGGTGGCAGTGGTGGCGGTCAGATGGGTGTCTACCCTGGCATGCAGAATGAGAGGCATGGGCAATCCTTTGTGGACAGCAGCTCCATGTGGGGCCCCAGGGCTGTTCAGGTACCAGACCAGATACGAGCCCCCTACCAGCAGCAGCAGCCATAGCCGCAGCCACCGCAGCCGGCTCCGTCGGGGCCCCCTGCACAGGGCCACCCTCAGCACATGCAGCAGATGGGCAGCTATATGGCACGTGGGGATTTTTCCATGCAGCAGCATGGTCAGCCACAGCAGAGGATGAGCCAGTTTTCCCAAGGCCAAGAGGGCCTCAATCAGGGAAATCCTTTTATTGCCACCTCAGGACCTGGCCACTTGTCCCACGTGCCCCAGCAGAGTCCCAGCATGGCACCTTCCTT</t>
  </si>
  <si>
    <t>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T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</t>
  </si>
  <si>
    <t>GCAGCAGCCACAGCCGCAGCCACCGTAGCCGGCTCCGTCGGGGCCCCCTGC</t>
  </si>
  <si>
    <t>ACCAGATACGAGCCCCCTACCAGCAGCAGCAGCCACAGCCGCAGCCACCGTAGCCGGCTCCGTCGGGGCCCCCTGCACAGGGCCACCCTCAGCACATGCAG</t>
  </si>
  <si>
    <t>GGCCCCAGGGCTGTTCAGGTACCAGACCAGATACGAGCCCCCTACCAGCAGCAGCAGCCACAGCCGCAGCCACCGTAGCCGGCTCCGTCGGGGCCCCCTGCACAGGGCCACCCTCAGCACATGCAGCAGATGGGCAGCTATATGGCACGTG</t>
  </si>
  <si>
    <t>CTTTGTGGACAGCAGCTCCATGTGGGGCCCCAGGGCTGTTCAGGTACCAGACCAGATACGAGCCCCCTACCAGCAGCAGCAGCCACAGCCGCAGCCACCGTAGCCGGCTCCGTCGGGGCCCCCTGCACAGGGCCACCCTCAGCACATGCAGCAGATGGGCAGCTATATGGCACGTGGGGATTTTTCCATGCAGCAGCATGG</t>
  </si>
  <si>
    <t>GGTCAGATGGGTGTCTACCCTGGCATGCAGAATGAGAGGCATGGGCAATCCTTTGTGGACAGCAGCTCCATGTGGGGCCCCAGGGCTGTTCAGGTACCAGACCAGATACGAGCCCCCTACCAGCAGCAGCAGCCACAGCCGCAGCCACCGTAGCCGGCTCCGTCGGGGCCCCCTGCACAGGGCCACCCTCAGCACATGCAGCAGATGGGCAGCTATATGGCACGTGGGGATTTTTCCATGCAGCAGCATGGTCAGCCACAGCAGAGGATGAGCCAGTTTTCCCAAGGCCAAGAGGGCCTCA</t>
  </si>
  <si>
    <t>CAGAATGATGAGCAACACCCCTGGGAACGGACTCGCGTCTCCGCACTCGCAGTATCACACCCCTCCCGTTCCTCAGGTGCCCCATGGTGGCAGTGGTGGCGGTCAGATGGGTGTCTACCCTGGCATGCAGAATGAGAGGCATGGGCAATCCTTTGTGGACAGCAGCTCCATGTGGGGCCCCAGGGCTGTTCAGGTACCAGACCAGATACGAGCCCCCTACCAGCAGCAGCAGCCACAGCCGCAGCCACCGTAGCCGGCTCCGTCGGGGCCCCCTGCACAGGGCCACCCTCAGCACATGCAGCAGATGGGCAGCTATATGGCACGTGGGGATTTTTCCATGCAGCAGCATGGTCAGCCACAGCAGAGGATGAGCCAGTTTTCCCAAGGCCAAGAGGGCCTCAATCAGGGAAATCCTTTTATTGCCACCTCAGGACCTGGCCACTTGTCCCACGTGCCCCAGCAGAGTCCCAGCATGGCACCTTCCTTGCGTCACTCGGTGCA</t>
  </si>
  <si>
    <t>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T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</t>
  </si>
  <si>
    <t>GCCGGCTCCGTCGGGGCCCCCTGCATAGGGCCACCCTCAGCACATGCAGCA</t>
  </si>
  <si>
    <t>AGCAGCCACAGCCGCAGCCACCGCAGCCGGCTCCGTCGGGGCCCCCTGCATAGGGCCACCCTCAGCACATGCAGCAGATGGGCAGCTATATGGCACGTGGG</t>
  </si>
  <si>
    <t>CAGATACGAGCCCCCTACCAGCAGCAGCAGCCACAGCCGCAGCCACCGCAGCCGGCTCCGTCGGGGCCCCCTGCATAGGGCCACCCTCAGCACATGCAGCAGATGGGCAGCTATATGGCACGTGGGGATTTTTCCATGCAGCAGCATGGTC</t>
  </si>
  <si>
    <t>CCCCAGGGCTGTTCAGGTACCAGACCAGATACGAGCCCCCTACCAGCAGCAGCAGCCACAGCCGCAGCCACCGCAGCCGGCTCCGTCGGGGCCCCCTGCATAGGGCCACCCTCAGCACATGCAGCAGATGGGCAGCTATATGGCACGTGGGGATTTTTCCATGCAGCAGCATGGTCAGCCACAGCAGAGGATGAGCCAGTT</t>
  </si>
  <si>
    <t>CAGAATGAGAGGCATGGGCAATCCTTTGTGGACAGCAGCTCCATGTGGGGCCCCAGGGCTGTTCAGGTACCAGACCAGATACGAGCCCCCTACCAGCAGCAGCAGCCACAGCCGCAGCCACCGCAGCCGGCTCCGTCGGGGCCCCCTGCATAGGGCCACCCTCAGCACATGCAGCAGATGGGCAGCTATATGGCACGTGGGGATTTTTCCATGCAGCAGCATGGTCAGCCACAGCAGAGGATGAGCCAGTTTTCCCAAGGCCAAGAGGGCCTCAATCAGGGAAATCCTTTTATTGCCACCT</t>
  </si>
  <si>
    <t>CGGACTCGCGTCTCCGCACTCGCAGTATCACACCCCTCCCGTTCCTCAGGTGCCCCATGGTGGCAGTGGTGGCGGTCAGATGGGTGTCTACCCTGGCATGCAGAATGAGAGGCATGGGCAATCCTTTGTGGACAGCAGCTCCATGTGGGGCCCCAGGGCTGTTCAGGTACCAGACCAGATACGAGCCCCCTACCAGCAGCAGCAGCCACAGCCGCAGCCACCGCAGCCGGCTCCGTCGGGGCCCCCTGCATAGGGCCACCCTCAGCACATGCAGCAGATGGGCAGCTATATGGCACGTGGGGATTTTTCCATGCAGCAGCATGGTCAGCCACAGCAGAGGATGAGCCAGTTTTCCCAAGGCCAAGAGGGCCTCAATCAGGGAAATCCTTTTATTGCCACCTCAGGACCTGGCCACTTGTCCCACGTGCCCCAGCAGAGTCCCAGCATGGCACCTTCCTTGCGTCACTCGGTGCAGCAGTTCCATCACCACCCCTCTACTGC</t>
  </si>
  <si>
    <t>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T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</t>
  </si>
  <si>
    <t>GGCACGTGGGGATTTTTCCATGCAGTAGCATGGTCAGCCACAGCAGAGGAT</t>
  </si>
  <si>
    <t>ACATGCAGCAGATGGGCAGCTATATGGCACGTGGGGATTTTTCCATGCAGTAGCATGGTCAGCCACAGCAGAGGATGAGCCAGTTTTCCCAAGGCCAAGAG</t>
  </si>
  <si>
    <t>CCCCCTGCACAGGGCCACCCTCAGCACATGCAGCAGATGGGCAGCTATATGGCACGTGGGGATTTTTCCATGCAGTAGCATGGTCAGCCACAGCAGAGGATGAGCCAGTTTTCCCAAGGCCAAGAGGGCCTCAATCAGGGAAATCCTTTTA</t>
  </si>
  <si>
    <t>GCCACCGCAGCCGGCTCCGTCGGGGCCCCCTGCACAGGGCCACCCTCAGCACATGCAGCAGATGGGCAGCTATATGGCACGTGGGGATTTTTCCATGCAGTAGCATGGTCAGCCACAGCAGAGGATGAGCCAGTTTTCCCAAGGCCAAGAGGGCCTCAATCAGGGAAATCCTTTTATTGCCACCTCAGGACCTGGCCACTT</t>
  </si>
  <si>
    <t>GTACCAGACCAGATACGAGCCCCCTACCAGCAGCAGCAGCCACAGCCGCAGCCACCGCAGCCGGCTCCGTCGGGGCCCCCTGCACAGGGCCACCCTCAGCACATGCAGCAGATGGGCAGCTATATGGCACGTGGGGATTTTTCCATGCAGTAGCATGGTCAGCCACAGCAGAGGATGAGCCAGTTTTCCCAAGGCCAAGAGGGCCTCAATCAGGGAAATCCTTTTATTGCCACCTCAGGACCTGGCCACTTGTCCCACGTGCCCCAGCAGAGTCCCAGCATGGCACCTTCCTTGCGTCACT</t>
  </si>
  <si>
    <t>TGGTGGCGGTCAGATGGGTGTCTACCCTGGCATGCAGAATGAGAGGCATGGGCAATCCTTTGTGGACAGCAGCTCCATGTGGGGCCCCAGGGCTGTTCAGGTACCAGACCAGATACGAGCCCCCTACCAGCAGCAGCAGCCACAGCCGCAGCCACCGCAGCCGGCTCCGTCGGGGCCCCCTGCACAGGGCCACCCTCAGCACATGCAGCAGATGGGCAGCTATATGGCACGTGGGGATTTTTCCATGCAGTAGCATGGTCAGCCACAGCAGAGGATGAGCCAGTTTTCCCAAGGCCAAGAGGGCCTCAATCAGGGAAATCCTTTTATTGCCACCTCAGGACCTGGCCACTTGTCCCACGTGCCCCAGCAGAGTCCCAGCATGGCACCTTCCTTGCGTCACTCGGTGCAGCAGTTCCATCACCACCCCTCTACTGCTCTCCATGGAGAATCCGTTGCCCACAGTCCCAGATTCTCCCCGAATCCTCCCCAACAAGGGGCTGT</t>
  </si>
  <si>
    <t>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T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</t>
  </si>
  <si>
    <t>TGGTCAGCCACAGCAGAGGATGAGCCAGTTTTCCCAAGGCCAAGAGGGCCT</t>
  </si>
  <si>
    <t>GTGGGGATTTTTCCATGCAGCAGCATGGTCAGCCACAGCAGAGGATGAGCCAGTTTTCCCAAGGCCAAGAGGGCCTCAATCAGGGAAATCCTTTTATTGCC</t>
  </si>
  <si>
    <t>CAGCAGATGGGCAGCTATATGGCACGTGGGGATTTTTCCATGCAGCAGCATGGTCAGCCACAGCAGAGGATGAGCCAGTTTTCCCAAGGCCAAGAGGGCCTCAATCAGGGAAATCCTTTTATTGCCACCTCAGGACCTGGCCACTTGTCCC</t>
  </si>
  <si>
    <t>TGCACAGGGCCACCCTCAGCACATGCAGCAGATGGGCAGCTATATGGCACGTGGGGATTTTTCCATGCAGCAGCATGGTCAGCCACAGCAGAGGATGAGCCAGTTTTCCCAAGGCCAAGAGGGCCTCAATCAGGGAAATCCTTTTATTGCCACCTCAGGACCTGGCCACTTGTCCCACGTGCCCCAGCAGAGTCCCAGCAT</t>
  </si>
  <si>
    <t>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</t>
  </si>
  <si>
    <t>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</t>
  </si>
  <si>
    <t>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</t>
  </si>
  <si>
    <t>CCAAGGCCAAGAGGGCCTCAATCAGTGAAATCCTTTTATTGCCACCTCAGG</t>
  </si>
  <si>
    <t>CACAGCAGAGGATGAGCCAGTTTTCCCAAGGCCAAGAGGGCCTCAATCAGTGAAATCCTTTTATTGCCACCTCAGGACCTGGCCACTTGTCCCACGTGCCC</t>
  </si>
  <si>
    <t>TTTTCCATGCAGCAGCATGGTCAGCCACAGCAGAGGATGAGCCAGTTTTCCCAAGGCCAAGAGGGCCTCAATCAGTGAAATCCTTTTATTGCCACCTCAGGACCTGGCCACTTGTCCCACGTGCCCCAGCAGAGTCCCAGCATGGCACCTT</t>
  </si>
  <si>
    <t>GGGCAGCTATATGGCACGTGGGGATTTTTCCATGCAGCAGCATGGTCAGCCACAGCAGAGGATGAGCCAGTTTTCCCAAGGCCAAGAGGGCCTCAATCAGTGAAATCCTTTTATTGCCACCTCAGGACCTGGCCACTTGTCCCACGTGCCCCAGCAGAGTCCCAGCATGGCACCTTCCTTGCGTCACTCGGTGCAGCAGTT</t>
  </si>
  <si>
    <t>GCTCCGTCGGGGCCCCCTGCACAGGGCCACCCTCAGCACATGCAGCAGATGGGCAGCTATATGGCACGTGGGGATTTTTCCATGCAGCAGCATGGTCAGCCACAGCAGAGGATGAGCCAGTTTTCCCAAGGCCAAGAGGGCCTCAATCAGTGAAATCCTTTTATTGCCACCTCAGGACCTGGCCACTTGTCCCACGTGCCCCAGCAGAGTCCCAGCATGGCACCTTCCTTGCGTCACTCGGTGCAGCAGTTCCATCACCACCCCTCTACTGCTCTCCATGGAGAATCCGTTGCCCACAGTC</t>
  </si>
  <si>
    <t>GGACAGCAGCTCCATGTGGGGCCCCAGGGCTGTTCAGGTACCAGACCAGATACGAGCCCCCTACCAGCAGCAGCAGCCACAGCCGCAGCCACCGCAGCCGGCTCCGTCGGGGCCCCCTGCACAGGGCCACCCTCAGCACATGCAGCAGATGGGCAGCTATATGGCACGTGGGGATTTTTCCATGCAGCAGCATGGTCAGCCACAGCAGAGGATGAGCCAGTTTTCCCAAGGCCAAGAGGGCCTCAATCAGTGAAATCCTTTTATTGCCACCTCAGGACCTGGCCACTTGTCCCACGTGCCCCAGCAGAGTCCCAGCATGGCACCTTCCTTGCGTCACTCGGTGCAGCAGTTCCATCACCACCCCTCTACTGCTCTCCATGGAGAATCCGTTGCCCACAGTCCCAGATTCTCCCCGAATCCTCCCCAACAAGGGGCTGTTAGGCCGCAAACCCTTAACTTTAGTTCTCGGAGCCAGACAGTCCCCTCTCCTACTATAAACAA</t>
  </si>
  <si>
    <t>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T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</t>
  </si>
  <si>
    <t>CAGGGAAATCCTTTTATTGCCACCTAAGGACCTGGCCACTTGTCCCACGTG</t>
  </si>
  <si>
    <t>TTCCCAAGGCCAAGAGGGCCTCAATCAGGGAAATCCTTTTATTGCCACCTAAGGACCTGGCCACTTGTCCCACGTGCCCCAGCAGAGTCCCAGCATGGCAC</t>
  </si>
  <si>
    <t>AGCCACAGCAGAGGATGAGCCAGTTTTCCCAAGGCCAAGAGGGCCTCAATCAGGGAAATCCTTTTATTGCCACCTAAGGACCTGGCCACTTGTCCCACGTGCCCCAGCAGAGTCCCAGCATGGCACCTTCCTTGCGTCACTCGGTGCAGCA</t>
  </si>
  <si>
    <t>GATTTTTCCATGCAGCAGCATGGTCAGCCACAGCAGAGGATGAGCCAGTTTTCCCAAGGCCAAGAGGGCCTCAATCAGGGAAATCCTTTTATTGCCACCTAAGGACCTGGCCACTTGTCCCACGTGCCCCAGCAGAGTCCCAGCATGGCACCTTCCTTGCGTCACTCGGTGCAGCAGTTCCATCACCACCCCTCTACTGCT</t>
  </si>
  <si>
    <t>AGGGCCACCCTCAGCACATGCAGCAGATGGGCAGCTATATGGCACGTGGGGATTTTTCCATGCAGCAGCATGGTCAGCCACAGCAGAGGATGAGCCAGTTTTCCCAAGGCCAAGAGGGCCTCAATCAGGGAAATCCTTTTATTGCCACCTAAGGACCTGGCCACTTGTCCCACGTGCCCCAGCAGAGTCCCAGCATGGCACCTTCCTTGCGTCACTCGGTGCAGCAGTTCCATCACCACCCCTCTACTGCTCTCCATGGAGAATCCGTTGCCCACAGTCCCAGATTCTCCCCGAATCCTCC</t>
  </si>
  <si>
    <t>CCCAGGGCTGTTCAGGTACCAGACCAGATACGAGCCCCCTACCAGCAGCAGCAGCCACAGCCGCAGCCACCGCAGCCGGCTCCGTCGGGGCCCCCTGCACAGGGCCACCCTCAGCACATGCAGCAGATGGGCAGCTATATGGCACGTGGGGATTTTTCCATGCAGCAGCATGGTCAGCCACAGCAGAGGATGAGCCAGTTTTCCCAAGGCCAAGAGGGCCTCAATCAGGGAAATCCTTTTATTGCCACCTAAGGACCTGGCCACTTGTCCCACGTGCCCCAGCAGAGTCCCAGCATGGCACCTTCCTTGCGTCACTCGGTGCAGCAGTTCCATCACCACCCCTCTACTGCTCTCCATGGAGAATCCGTTGCCCACAGTCCCAGATTCTCCCCGAATCCTCCCCAACAAGGGGCTGTTAGGCCGCAAACCCTTAACTTTAGTTCTCGGAGCCAGACAGTCCCCTCTCCTACTATAAACAACTCAGGGCAGTATTCTCGATAT</t>
  </si>
  <si>
    <t>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A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</t>
  </si>
  <si>
    <t>CAGGGAAATCCTTTTATTGCCACCTGAGGACCTGGCCACTTGTCCCACGTG</t>
  </si>
  <si>
    <t>TTCCCAAGGCCAAGAGGGCCTCAATCAGGGAAATCCTTTTATTGCCACCTGAGGACCTGGCCACTTGTCCCACGTGCCCCAGCAGAGTCCCAGCATGGCAC</t>
  </si>
  <si>
    <t>AGCCACAGCAGAGGATGAGCCAGTTTTCCCAAGGCCAAGAGGGCCTCAATCAGGGAAATCCTTTTATTGCCACCTGAGGACCTGGCCACTTGTCCCACGTGCCCCAGCAGAGTCCCAGCATGGCACCTTCCTTGCGTCACTCGGTGCAGCA</t>
  </si>
  <si>
    <t>GATTTTTCCATGCAGCAGCATGGTCAGCCACAGCAGAGGATGAGCCAGTTTTCCCAAGGCCAAGAGGGCCTCAATCAGGGAAATCCTTTTATTGCCACCTGAGGACCTGGCCACTTGTCCCACGTGCCCCAGCAGAGTCCCAGCATGGCACCTTCCTTGCGTCACTCGGTGCAGCAGTTCCATCACCACCCCTCTACTGCT</t>
  </si>
  <si>
    <t>AGGGCCACCCTCAGCACATGCAGCAGATGGGCAGCTATATGGCACGTGGGGATTTTTCCATGCAGCAGCATGGTCAGCCACAGCAGAGGATGAGCCAGTTTTCCCAAGGCCAAGAGGGCCTCAATCAGGGAAATCCTTTTATTGCCACCTGAGGACCTGGCCACTTGTCCCACGTGCCCCAGCAGAGTCCCAGCATGGCACCTTCCTTGCGTCACTCGGTGCAGCAGTTCCATCACCACCCCTCTACTGCTCTCCATGGAGAATCCGTTGCCCACAGTCCCAGATTCTCCCCGAATCCTCC</t>
  </si>
  <si>
    <t>CCCAGGGCTGTTCAGGTACCAGACCAGATACGAGCCCCCTACCAGCAGCAGCAGCCACAGCCGCAGCCACCGCAGCCGGCTCCGTCGGGGCCCCCTGCACAGGGCCACCCTCAGCACATGCAGCAGATGGGCAGCTATATGGCACGTGGGGATTTTTCCATGCAGCAGCATGGTCAGCCACAGCAGAGGATGAGCCAGTTTTCCCAAGGCCAAGAGGGCCTCAATCAGGGAAATCCTTTTATTGCCACCTGAGGACCTGGCCACTTGTCCCACGTGCCCCAGCAGAGTCCCAGCATGGCACCTTCCTTGCGTCACTCGGTGCAGCAGTTCCATCACCACCCCTCTACTGCTCTCCATGGAGAATCCGTTGCCCACAGTCCCAGATTCTCCCCGAATCCTCCCCAACAAGGGGCTGTTAGGCCGCAAACCCTTAACTTTAGTTCTCGGAGCCAGACAGTCCCCTCTCCTACTATAAACAACTCAGGGCAGTATTCTCGATAT</t>
  </si>
  <si>
    <t>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G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</t>
  </si>
  <si>
    <t>AAATCCTTTTATTGCCACCTCAGGAACTGGCCACTTGTCCCACGTGCCCCA</t>
  </si>
  <si>
    <t>AAGGCCAAGAGGGCCTCAATCAGGGAAATCCTTTTATTGCCACCTCAGGAACTGGCCACTTGTCCCACGTGCCCCAGCAGAGTCCCAGCATGGCACCTTCC</t>
  </si>
  <si>
    <t>CAGCAGAGGATGAGCCAGTTTTCCCAAGGCCAAGAGGGCCTCAATCAGGGAAATCCTTTTATTGCCACCTCAGGAACTGGCCACTTGTCCCACGTGCCCCAGCAGAGTCCCAGCATGGCACCTTCCTTGCGTCACTCGGTGCAGCAGTTCC</t>
  </si>
  <si>
    <t>TTCCATGCAGCAGCATGGTCAGCCACAGCAGAGGATGAGCCAGTTTTCCCAAGGCCAAGAGGGCCTCAATCAGGGAAATCCTTTTATTGCCACCTCAGGAACTGGCCACTTGTCCCACGTGCCCCAGCAGAGTCCCAGCATGGCACCTTCCTTGCGTCACTCGGTGCAGCAGTTCCATCACCACCCCTCTACTGCTCTCCA</t>
  </si>
  <si>
    <t>CACCCTCAGCACATGCAGCAGATGGGCAGCTATATGGCACGTGGGGATTTTTCCATGCAGCAGCATGGTCAGCCACAGCAGAGGATGAGCCAGTTTTCCCAAGGCCAAGAGGGCCTCAATCAGGGAAATCCTTTTATTGCCACCTCAGGAACTGGCCACTTGTCCCACGTGCCCCAGCAGAGTCCCAGCATGGCACCTTCCTTGCGTCACTCGGTGCAGCAGTTCCATCACCACCCCTCTACTGCTCTCCATGGAGAATCCGTTGCCCACAGTCCCAGATTCTCCCCGAATCCTCCCCAAC</t>
  </si>
  <si>
    <t>GGCTGTTCAGGTACCAGACCAGATACGAGCCCCCTACCAGCAGCAGCAGCCACAGCCGCAGCCACCGCAGCCGGCTCCGTCGGGGCCCCCTGCACAGGGCCACCCTCAGCACATGCAGCAGATGGGCAGCTATATGGCACGTGGGGATTTTTCCATGCAGCAGCATGGTCAGCCACAGCAGAGGATGAGCCAGTTTTCCCAAGGCCAAGAGGGCCTCAATCAGGGAAATCCTTTTATTGCCACCTCAGGAACTGGCCACTTGTCCCACGTGCCCCAGCAGAGTCCCAGCATGGCACCTTCCTTGCGTCACTCGGTGCAGCAGTTCCATCACCACCCCTCTACTGCTCTCCATGGAGAATCCGTTGCCCACAGTCCCAGATTCTCCCCGAATCCTCCCCAACAAGGGGCTGTTAGGCCGCAAACCCTTAACTTTAGTTCTCGGAGCCAGACAGTCCCCTCTCCTACTATAAACAACTCAGGGCAGTATTCTCGATATCCTTA</t>
  </si>
  <si>
    <t>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A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</t>
  </si>
  <si>
    <t>GAATCCTCCCCAACAAGGGGCTGTTGGGCCGCAAACCCTTAACTTTAGTTC</t>
  </si>
  <si>
    <t>TTGCCCACAGTCCCAGATTCTCCCCGAATCCTCCCCAACAAGGGGCTGTTGGGCCGCAAACCCTTAACTTTAGTTCTCGGAGCCAGACAGTCCCCTCTCCT</t>
  </si>
  <si>
    <t>TCTACTGCTCTCCATGGAGAATCCGTTGCCCACAGTCCCAGATTCTCCCCGAATCCTCCCCAACAAGGGGCTGTTGGGCCGCAAACCCTTAACTTTAGTTCTCGGAGCCAGACAGTCCCCTCTCCTACTATAAACAACTCAGGGCAGTATT</t>
  </si>
  <si>
    <t>GGTGCAGCAGTTCCATCACCACCCCTCTACTGCTCTCCATGGAGAATCCGTTGCCCACAGTCCCAGATTCTCCCCGAATCCTCCCCAACAAGGGGCTGTTGGGCCGCAAACCCTTAACTTTAGTTCTCGGAGCCAGACAGTCCCCTCTCCTACTATAAACAACTCAGGGCAGTATTCTCGATATCCTTACAGTAACCTAAA</t>
  </si>
  <si>
    <t>TCCCACGTGCCCCAGCAGAGTCCCAGCATGGCACCTTCCTTGCGTCACTCGGTGCAGCAGTTCCATCACCACCCCTCTACTGCTCTCCATGGAGAATCCGTTGCCCACAGTCCCAGATTCTCCCCGAATCCTCCCCAACAAGGGGCTGTTGGGCCGCAAACCCTTAACTTTAGTTCTCGGAGCCAGACAGTCCCCTCTCCTACTATAAACAACTCAGGGCAGTATTCTCGATATCCTTACAGTAACCTAAATCAGGGATTAGTTAACAATACAGGGATGAATCAAAATTTAGGCCTTACAA</t>
  </si>
  <si>
    <t>GCATGGTCAGCCACAGCAGAGGATGAGCCAGTTTTCCCAAGGCCAAGAGGGCCTCAATCAGGGAAATCCTTTTATTGCCACCTCAGGACCTGGCCACTTGTCCCACGTGCCCCAGCAGAGTCCCAGCATGGCACCTTCCTTGCGTCACTCGGTGCAGCAGTTCCATCACCACCCCTCTACTGCTCTCCATGGAGAATCCGTTGCCCACAGTCCCAGATTCTCCCCGAATCCTCCCCAACAAGGGGCTGTTGGGCCGCAAACCCTTAACTTTAGTTCTCGGAGCCAGACAGTCCCCTCTCCTACTATAAACAACTCAGGGCAGTATTCTCGATATCCTTACAGTAACCTAAATCAGGGATTAGTTAACAATACAGGGATGAATCAAAATTTAGGCCTTACAAATAATACTCCAATGAATCAGTCCGTACCAAGATACCCCAATGCTGTAGGATTCCCATCAAACAGTGGTCAAGGACTAATGCACCAGCAGCCCATCCACCC</t>
  </si>
  <si>
    <t>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G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</t>
  </si>
  <si>
    <t>AACCCTTAACTTTAGTTCTCGGAGCTAGACAGTCCCCTCTCCTACTATAAA</t>
  </si>
  <si>
    <t>CCCAACAAGGGGCTGTTAGGCCGCAAACCCTTAACTTTAGTTCTCGGAGCTAGACAGTCCCCTCTCCTACTATAAACAACTCAGGGCAGTATTCTCGATAT</t>
  </si>
  <si>
    <t>AGTCCCAGATTCTCCCCGAATCCTCCCCAACAAGGGGCTGTTAGGCCGCAAACCCTTAACTTTAGTTCTCGGAGCTAGACAGTCCCCTCTCCTACTATAAACAACTCAGGGCAGTATTCTCGATATCCTTACAGTAACCTAAATCAGGGAT</t>
  </si>
  <si>
    <t>TCTCCATGGAGAATCCGTTGCCCACAGTCCCAGATTCTCCCCGAATCCTCCCCAACAAGGGGCTGTTAGGCCGCAAACCCTTAACTTTAGTTCTCGGAGCTAGACAGTCCCCTCTCCTACTATAAACAACTCAGGGCAGTATTCTCGATATCCTTACAGTAACCTAAATCAGGGATTAGTTAACAATACAGGGATGAATCA</t>
  </si>
  <si>
    <t>CCTTCCTTGCGTCACTCGGTGCAGCAGTTCCATCACCACCCCTCTACTGCTCTCCATGGAGAATCCGTTGCCCACAGTCCCAGATTCTCCCCGAATCCTCCCCAACAAGGGGCTGTTAGGCCGCAAACCCTTAACTTTAGTTCTCGGAGCTAGACAGTCCCCTCTCCTACTATAAACAACTCAGGGCAGTATTCTCGATATCCTTACAGTAACCTAAATCAGGGATTAGTTAACAATACAGGGATGAATCAAAATTTAGGCCTTACAAATAATACTCCAATGAATCAGTCCGTACCAAGAT</t>
  </si>
  <si>
    <t>TTCCCAAGGCCAAGAGGGCCTCAATCAGGGAAATCCTTTTATTGCCACCTCAGGACCTGGCCACTTGTCCCACGTGCCCCAGCAGAGTCCCAGCATGGCACCTTCCTTGCGTCACTCGGTGCAGCAGTTCCATCACCACCCCTCTACTGCTCTCCATGGAGAATCCGTTGCCCACAGTCCCAGATTCTCCCCGAATCCTCCCCAACAAGGGGCTGTTAGGCCGCAAACCCTTAACTTTAGTTCTCGGAGCTAGACAGTCCCCTCTCCTACTATAAACAACTCAGGGCAGTATTCTCGATATCCTTACAGTAACCTAAATCAGGGATTAGTTAACAATACAGGGATGAATCAAAATTTAGGCCTTACAAATAATACTCCAATGAATCAGTCCGTACCAAGATACCCCAATGCTGTAGGATTCCCATCAAACAGTGGTCAAGGACTAATGCACCAGCAGCCCATCCACCCCAGTGGCTCACTTAACCAAATGAACACACAAAC</t>
  </si>
  <si>
    <t>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T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</t>
  </si>
  <si>
    <t>CTCTCCTACTATAAACAACTCAGGGTAGTATTCTCGATATCCTTACAGTAA</t>
  </si>
  <si>
    <t>TTAGTTCTCGGAGCCAGACAGTCCCCTCTCCTACTATAAACAACTCAGGGTAGTATTCTCGATATCCTTACAGTAACCTAAATCAGGGATTAGTTAACAAT</t>
  </si>
  <si>
    <t>GCTGTTAGGCCGCAAACCCTTAACTTTAGTTCTCGGAGCCAGACAGTCCCCTCTCCTACTATAAACAACTCAGGGTAGTATTCTCGATATCCTTACAGTAACCTAAATCAGGGATTAGTTAACAATACAGGGATGAATCAAAATTTAGGCC</t>
  </si>
  <si>
    <t>CTCCCCGAATCCTCCCCAACAAGGGGCTGTTAGGCCGCAAACCCTTAACTTTAGTTCTCGGAGCCAGACAGTCCCCTCTCCTACTATAAACAACTCAGGGTAGTATTCTCGATATCCTTACAGTAACCTAAATCAGGGATTAGTTAACAATACAGGGATGAATCAAAATTTAGGCCTTACAAATAATACTCCAATGAATCA</t>
  </si>
  <si>
    <t>CACCCCTCTACTGCTCTCCATGGAGAATCCGTTGCCCACAGTCCCAGATTCTCCCCGAATCCTCCCCAACAAGGGGCTGTTAGGCCGCAAACCCTTAACTTTAGTTCTCGGAGCCAGACAGTCCCCTCTCCTACTATAAACAACTCAGGGTAGTATTCTCGATATCCTTACAGTAACCTAAATCAGGGATTAGTTAACAATACAGGGATGAATCAAAATTTAGGCCTTACAAATAATACTCCAATGAATCAGTCCGTACCAAGATACCCCAATGCTGTAGGATTCCCATCAAACAGTGGTC</t>
  </si>
  <si>
    <t>TTTTATTGCCACCTCAGGACCTGGCCACTTGTCCCACGTGCCCCAGCAGAGTCCCAGCATGGCACCTTCCTTGCGTCACTCGGTGCAGCAGTTCCATCACCACCCCTCTACTGCTCTCCATGGAGAATCCGTTGCCCACAGTCCCAGATTCTCCCCGAATCCTCCCCAACAAGGGGCTGTTAGGCCGCAAACCCTTAACTTTAGTTCTCGGAGCCAGACAGTCCCCTCTCCTACTATAAACAACTCAGGGTAGTATTCTCGATATCCTTACAGTAACCTAAATCAGGGATTAGTTAACAATACAGGGATGAATCAAAATTTAGGCCTTACAAATAATACTCCAATGAATCAGTCCGTACCAAGATACCCCAATGCTGTAGGATTCCCATCAAACAGTGGTCAAGGACTAATGCACCAGCAGCCCATCCACCCCAGTGGCTCACTTAACCAAATGAACACACAAACTATGCATCCTTCACAGCCTCAGGGAACTTATGCCTC</t>
  </si>
  <si>
    <t>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T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</t>
  </si>
  <si>
    <t>TATAAACAACTCAGGGCAGTATTCTTGATATCCTTACAGTAACCTAAATCA</t>
  </si>
  <si>
    <t>GGAGCCAGACAGTCCCCTCTCCTACTATAAACAACTCAGGGCAGTATTCTTGATATCCTTACAGTAACCTAAATCAGGGATTAGTTAACAATACAGGGATG</t>
  </si>
  <si>
    <t>CCGCAAACCCTTAACTTTAGTTCTCGGAGCCAGACAGTCCCCTCTCCTACTATAAACAACTCAGGGCAGTATTCTTGATATCCTTACAGTAACCTAAATCAGGGATTAGTTAACAATACAGGGATGAATCAAAATTTAGGCCTTACAAATA</t>
  </si>
  <si>
    <t>TCCTCCCCAACAAGGGGCTGTTAGGCCGCAAACCCTTAACTTTAGTTCTCGGAGCCAGACAGTCCCCTCTCCTACTATAAACAACTCAGGGCAGTATTCTTGATATCCTTACAGTAACCTAAATCAGGGATTAGTTAACAATACAGGGATGAATCAAAATTTAGGCCTTACAAATAATACTCCAATGAATCAGTCCGTACC</t>
  </si>
  <si>
    <t>ACTGCTCTCCATGGAGAATCCGTTGCCCACAGTCCCAGATTCTCCCCGAATCCTCCCCAACAAGGGGCTGTTAGGCCGCAAACCCTTAACTTTAGTTCTCGGAGCCAGACAGTCCCCTCTCCTACTATAAACAACTCAGGGCAGTATTCTTGATATCCTTACAGTAACCTAAATCAGGGATTAGTTAACAATACAGGGATGAATCAAAATTTAGGCCTTACAAATAATACTCCAATGAATCAGTCCGTACCAAGATACCCCAATGCTGTAGGATTCCCATCAAACAGTGGTCAAGGACTAA</t>
  </si>
  <si>
    <t>CACCTCAGGACCTGGCCACTTGTCCCACGTGCCCCAGCAGAGTCCCAGCATGGCACCTTCCTTGCGTCACTCGGTGCAGCAGTTCCATCACCACCCCTCTACTGCTCTCCATGGAGAATCCGTTGCCCACAGTCCCAGATTCTCCCCGAATCCTCCCCAACAAGGGGCTGTTAGGCCGCAAACCCTTAACTTTAGTTCTCGGAGCCAGACAGTCCCCTCTCCTACTATAAACAACTCAGGGCAGTATTCTTGATATCCTTACAGTAACCTAAATCAGGGATTAGTTAACAATACAGGGATGAATCAAAATTTAGGCCTTACAAATAATACTCCAATGAATCAGTCCGTACCAAGATACCCCAATGCTGTAGGATTCCCATCAAACAGTGGTCAAGGACTAATGCACCAGCAGCCCATCCACCCCAGTGGCTCACTTAACCAAATGAACACACAAACTATGCATCCTTCACAGCCTCAGGGAACTTATGCCTCTCCACCTCC</t>
  </si>
  <si>
    <t>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T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</t>
  </si>
  <si>
    <t>TTTAGGCCTTACAAATAATACTCCAGTGAATCAGTCCGTACCAAGATACCC</t>
  </si>
  <si>
    <t>TTAACAATACAGGGATGAATCAAAATTTAGGCCTTACAAATAATACTCCAGTGAATCAGTCCGTACCAAGATACCCCAATGCTGTAGGATTCCCATCAAAC</t>
  </si>
  <si>
    <t>TACAGTAACCTAAATCAGGGATTAGTTAACAATACAGGGATGAATCAAAATTTAGGCCTTACAAATAATACTCCAGTGAATCAGTCCGTACCAAGATACCCCAATGCTGTAGGATTCCCATCAAACAGTGGTCAAGGACTAATGCACCAGC</t>
  </si>
  <si>
    <t>CTCAGGGCAGTATTCTCGATATCCTTACAGTAACCTAAATCAGGGATTAGTTAACAATACAGGGATGAATCAAAATTTAGGCCTTACAAATAATACTCCAGTGAATCAGTCCGTACCAAGATACCCCAATGCTGTAGGATTCCCATCAAACAGTGGTCAAGGACTAATGCACCAGCAGCCCATCCACCCCAGTGGCTCACT</t>
  </si>
  <si>
    <t>CTTAACTTTAGTTCTCGGAGCCAGACAGTCCCCTCTCCTACTATAAACAACTCAGGGCAGTATTCTCGATATCCTTACAGTAACCTAAATCAGGGATTAGTTAACAATACAGGGATGAATCAAAATTTAGGCCTTACAAATAATACTCCAGTGAATCAGTCCGTACCAAGATACCCCAATGCTGTAGGATTCCCATCAAACAGTGGTCAAGGACTAATGCACCAGCAGCCCATCCACCCCAGTGGCTCACTTAACCAAATGAACACACAAACTATGCATCCTTCACAGCCTCAGGGAACTT</t>
  </si>
  <si>
    <t>CCATCACCACCCCTCTACTGCTCTCCATGGAGAATCCGTTGCCCACAGTCCCAGATTCTCCCCGAATCCTCCCCAACAAGGGGCTGTTAGGCCGCAAACCCTTAACTTTAGTTCTCGGAGCCAGACAGTCCCCTCTCCTACTATAAACAACTCAGGGCAGTATTCTCGATATCCTTACAGTAACCTAAATCAGGGATTAGTTAACAATACAGGGATGAATCAAAATTTAGGCCTTACAAATAATACTCCAGTGAATCAGTCCGTACCAAGATACCCCAATGCTGTAGGATTCCCATCAAACAGTGGTCAAGGACTAATGCACCAGCAGCCCATCCACCCCAGTGGCTCACTTAACCAAATGAACACACAAACTATGCATCCTTCACAGCCTCAGGGAACTTATGCCTCTCCACCTCCCATGTCACCCATGAAAGCAATGAGTAATCCAGCAGGCACTCCTCCTCCACAAGTCAGGCCGGGAAGTGCTGGGATACCAATGGA</t>
  </si>
  <si>
    <t>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G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</t>
  </si>
  <si>
    <t>ACAAACTATGCATCCTTCACAGCCTTAGGGAACTTATGCCTCTCCACCTCC</t>
  </si>
  <si>
    <t>GTGGCTCACTTAACCAAATGAACACACAAACTATGCATCCTTCACAGCCTTAGGGAACTTATGCCTCTCCACCTCCCATGTCACCCATGAAAGCAATGAGT</t>
  </si>
  <si>
    <t>ATGCACCAGCAGCCCATCCACCCCAGTGGCTCACTTAACCAAATGAACACACAAACTATGCATCCTTCACAGCCTTAGGGAACTTATGCCTCTCCACCTCCCATGTCACCCATGAAAGCAATGAGTAATCCAGCAGGCACTCCTCCTCCAC</t>
  </si>
  <si>
    <t>CCCATCAAACAGTGGTCAAGGACTAATGCACCAGCAGCCCATCCACCCCAGTGGCTCACTTAACCAAATGAACACACAAACTATGCATCCTTCACAGCCTTAGGGAACTTATGCCTCTCCACCTCCCATGTCACCCATGAAAGCAATGAGTAATCCAGCAGGCACTCCTCCTCCACAAGTCAGGCCGGGAAGTGCTGGGAT</t>
  </si>
  <si>
    <t>AATACTCCAATGAATCAGTCCGTACCAAGATACCCCAATGCTGTAGGATTCCCATCAAACAGTGGTCAAGGACTAATGCACCAGCAGCCCATCCACCCCAGTGGCTCACTTAACCAAATGAACACACAAACTATGCATCCTTCACAGCCTTAGGGAACTTATGCCTCTCCACCTCCCATGTCACCCATGAAAGCAATGAGTAATCCAGCAGGCACTCCTCCTCCACAAGTCAGGCCGGGAAGTGCTGGGATACCAATGGAAGTTGGCAGTTATCCAAATATGCCCCATCCTCAGCCATCTC</t>
  </si>
  <si>
    <t>TATAAACAACTCAGGGCAGTATTCTCGATATCCTTACAGTAACCTAAATCAGGGATTAGTTAACAATACAGGGATGAATCAAAATTTAGGCCTTACAAATAATACTCCAATGAATCAGTCCGTACCAAGATACCCCAATGCTGTAGGATTCCCATCAAACAGTGGTCAAGGACTAATGCACCAGCAGCCCATCCACCCCAGTGGCTCACTTAACCAAATGAACACACAAACTATGCATCCTTCACAGCCTTAGGGAACTTATGCCTCTCCACCTCCCATGTCACCCATGAAAGCAATGAGTAATCCAGCAGGCACTCCTCCTCCACAAGTCAGGCCGGGAAGTGCTGGGATACCAATGGAAGTTGGCAGTTATCCAAATATGCCCCATCCTCAGCCATCTCACCAGCCCCCTGGTGCCATGGGAATCGGACAGAGGAATATGGGCCCCAGAAACATGCAGCAGTCTCGTCCATTTATAGGCATGTCCTCGGCACCAAGGGA</t>
  </si>
  <si>
    <t>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T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</t>
  </si>
  <si>
    <t>ATCCTTCACAGCCTCAGGGAACTTAGGCCTCTCCACCTCCCATGTCACCCA</t>
  </si>
  <si>
    <t>AACCAAATGAACACACAAACTATGCATCCTTCACAGCCTCAGGGAACTTAGGCCTCTCCACCTCCCATGTCACCCATGAAAGCAATGAGTAATCCAGCAGG</t>
  </si>
  <si>
    <t>GCCCATCCACCCCAGTGGCTCACTTAACCAAATGAACACACAAACTATGCATCCTTCACAGCCTCAGGGAACTTAGGCCTCTCCACCTCCCATGTCACCCATGAAAGCAATGAGTAATCCAGCAGGCACTCCTCCTCCACAAGTCAGGCCG</t>
  </si>
  <si>
    <t>GTGGTCAAGGACTAATGCACCAGCAGCCCATCCACCCCAGTGGCTCACTTAACCAAATGAACACACAAACTATGCATCCTTCACAGCCTCAGGGAACTTAGGCCTCTCCACCTCCCATGTCACCCATGAAAGCAATGAGTAATCCAGCAGGCACTCCTCCTCCACAAGTCAGGCCGGGAAGTGCTGGGATACCAATGGAAG</t>
  </si>
  <si>
    <t>GAATCAGTCCGTACCAAGATACCCCAATGCTGTAGGATTCCCATCAAACAGTGGTCAAGGACTAATGCACCAGCAGCCCATCCACCCCAGTGGCTCACTTAACCAAATGAACACACAAACTATGCATCCTTCACAGCCTCAGGGAACTTAGGCCTCTCCACCTCCCATGTCACCCATGAAAGCAATGAGTAATCCAGCAGGCACTCCTCCTCCACAAGTCAGGCCGGGAAGTGCTGGGATACCAATGGAAGTTGGCAGTTATCCAAATATGCCCCATCCTCAGCCATCTCACCAGCCCCCT</t>
  </si>
  <si>
    <t>CAGGGCAGTATTCTCGATATCCTTACAGTAACCTAAATCAGGGATTAGTTAACAATACAGGGATGAATCAAAATTTAGGCCTTACAAATAATACTCCAATGAATCAGTCCGTACCAAGATACCCCAATGCTGTAGGATTCCCATCAAACAGTGGTCAAGGACTAATGCACCAGCAGCCCATCCACCCCAGTGGCTCACTTAACCAAATGAACACACAAACTATGCATCCTTCACAGCCTCAGGGAACTTAGGCCTCTCCACCTCCCATGTCACCCATGAAAGCAATGAGTAATCCAGCAGGCACTCCTCCTCCACAAGTCAGGCCGGGAAGTGCTGGGATACCAATGGAAGTTGGCAGTTATCCAAATATGCCCCATCCTCAGCCATCTCACCAGCCCCCTGGTGCCATGGGAATCGGACAGAGGAATATGGGCCCCAGAAACATGCAGCAGTCTCGTCCATTTATAGGCATGTCCTCGGCACCAAGGGAATTGACTGGGC</t>
  </si>
  <si>
    <t>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G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</t>
  </si>
  <si>
    <t>AGCCTCAGGGAACTTATGCCTCTCCGCCTCCCATGTCACCCATGAAAGCAA</t>
  </si>
  <si>
    <t>AACACACAAACTATGCATCCTTCACAGCCTCAGGGAACTTATGCCTCTCCGCCTCCCATGTCACCCATGAAAGCAATGAGTAATCCAGCAGGCACTCCTCC</t>
  </si>
  <si>
    <t>CCCCAGTGGCTCACTTAACCAAATGAACACACAAACTATGCATCCTTCACAGCCTCAGGGAACTTATGCCTCTCCGCCTCCCATGTCACCCATGAAAGCAATGAGTAATCCAGCAGGCACTCCTCCTCCACAAGTCAGGCCGGGAAGTGCT</t>
  </si>
  <si>
    <t>GACTAATGCACCAGCAGCCCATCCACCCCAGTGGCTCACTTAACCAAATGAACACACAAACTATGCATCCTTCACAGCCTCAGGGAACTTATGCCTCTCCGCCTCCCATGTCACCCATGAAAGCAATGAGTAATCCAGCAGGCACTCCTCCTCCACAAGTCAGGCCGGGAAGTGCTGGGATACCAATGGAAGTTGGCAGTT</t>
  </si>
  <si>
    <t>CGTACCAAGATACCCCAATGCTGTAGGATTCCCATCAAACAGTGGTCAAGGACTAATGCACCAGCAGCCCATCCACCCCAGTGGCTCACTTAACCAAATGAACACACAAACTATGCATCCTTCACAGCCTCAGGGAACTTATGCCTCTCCGCCTCCCATGTCACCCATGAAAGCAATGAGTAATCCAGCAGGCACTCCTCCTCCACAAGTCAGGCCGGGAAGTGCTGGGATACCAATGGAAGTTGGCAGTTATCCAAATATGCCCCATCCTCAGCCATCTCACCAGCCCCCTGGTGCCATG</t>
  </si>
  <si>
    <t>ATTCTCGATATCCTTACAGTAACCTAAATCAGGGATTAGTTAACAATACAGGGATGAATCAAAATTTAGGCCTTACAAATAATACTCCAATGAATCAGTCCGTACCAAGATACCCCAATGCTGTAGGATTCCCATCAAACAGTGGTCAAGGACTAATGCACCAGCAGCCCATCCACCCCAGTGGCTCACTTAACCAAATGAACACACAAACTATGCATCCTTCACAGCCTCAGGGAACTTATGCCTCTCCGCCTCCCATGTCACCCATGAAAGCAATGAGTAATCCAGCAGGCACTCCTCCTCCACAAGTCAGGCCGGGAAGTGCTGGGATACCAATGGAAGTTGGCAGTTATCCAAATATGCCCCATCCTCAGCCATCTCACCAGCCCCCTGGTGCCATGGGAATCGGACAGAGGAATATGGGCCCCAGAAACATGCAGCAGTCTCGTCCATTTATAGGCATGTCCTCGGCACCAAGGGAATTGACTGGGCACATGAGGC</t>
  </si>
  <si>
    <t>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G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</t>
  </si>
  <si>
    <t>CACCTCCCATGTCACCCATGAAAGCGATGAGTAATCCAGCAGGCACTCCTC</t>
  </si>
  <si>
    <t>CAGCCTCAGGGAACTTATGCCTCTCCACCTCCCATGTCACCCATGAAAGCGATGAGTAATCCAGCAGGCACTCCTCCTCCACAAGTCAGGCCGGGAAGTGC</t>
  </si>
  <si>
    <t>GAACACACAAACTATGCATCCTTCACAGCCTCAGGGAACTTATGCCTCTCCACCTCCCATGTCACCCATGAAAGCGATGAGTAATCCAGCAGGCACTCCTCCTCCACAAGTCAGGCCGGGAAGTGCTGGGATACCAATGGAAGTTGGCAGT</t>
  </si>
  <si>
    <t>ACCCCAGTGGCTCACTTAACCAAATGAACACACAAACTATGCATCCTTCACAGCCTCAGGGAACTTATGCCTCTCCACCTCCCATGTCACCCATGAAAGCGATGAGTAATCCAGCAGGCACTCCTCCTCCACAAGTCAGGCCGGGAAGTGCTGGGATACCAATGGAAGTTGGCAGTTATCCAAATATGCCCCATCCTCAGC</t>
  </si>
  <si>
    <t>AGGATTCCCATCAAACAGTGGTCAAGGACTAATGCACCAGCAGCCCATCCACCCCAGTGGCTCACTTAACCAAATGAACACACAAACTATGCATCCTTCACAGCCTCAGGGAACTTATGCCTCTCCACCTCCCATGTCACCCATGAAAGCGATGAGTAATCCAGCAGGCACTCCTCCTCCACAAGTCAGGCCGGGAAGTGCTGGGATACCAATGGAAGTTGGCAGTTATCCAAATATGCCCCATCCTCAGCCATCTCACCAGCCCCCTGGTGCCATGGGAATCGGACAGAGGAATATGGGC</t>
  </si>
  <si>
    <t>TAAATCAGGGATTAGTTAACAATACAGGGATGAATCAAAATTTAGGCCTTACAAATAATACTCCAATGAATCAGTCCGTACCAAGATACCCCAATGCTGTAGGATTCCCATCAAACAGTGGTCAAGGACTAATGCACCAGCAGCCCATCCACCCCAGTGGCTCACTTAACCAAATGAACACACAAACTATGCATCCTTCACAGCCTCAGGGAACTTATGCCTCTCCACCTCCCATGTCACCCATGAAAGCGATGAGTAATCCAGCAGGCACTCCTCCTCCACAAGTCAGGCCGGGAAGTGCTGGGATACCAATGGAAGTTGGCAGTTATCCAAATATGCCCCATCCTCAGCCATCTCACCAGCCCCCTGGTGCCATGGGAATCGGACAGAGGAATATGGGCCCCAGAAACATGCAGCAGTCTCGTCCATTTATAGGCATGTCCTCGGCACCAAGGGAATTGACTGGGCACATGAGGCCAAATGGTTGTCCTGGTGTTGGCC</t>
  </si>
  <si>
    <t>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G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</t>
  </si>
  <si>
    <t>CACTCCTCCTCCACAAGTCAGGCCGTGAAGTGCTGGGATACCAATGGAAGT</t>
  </si>
  <si>
    <t>TGAAAGCAATGAGTAATCCAGCAGGCACTCCTCCTCCACAAGTCAGGCCGTGAAGTGCTGGGATACCAATGGAAGTTGGCAGTTATCCAAATATGCCCCAT</t>
  </si>
  <si>
    <t>GCCTCTCCACCTCCCATGTCACCCATGAAAGCAATGAGTAATCCAGCAGGCACTCCTCCTCCACAAGTCAGGCCGTGAAGTGCTGGGATACCAATGGAAGTTGGCAGTTATCCAAATATGCCCCATCCTCAGCCATCTCACCAGCCCCCTG</t>
  </si>
  <si>
    <t>TCCTTCACAGCCTCAGGGAACTTATGCCTCTCCACCTCCCATGTCACCCATGAAAGCAATGAGTAATCCAGCAGGCACTCCTCCTCCACAAGTCAGGCCGTGAAGTGCTGGGATACCAATGGAAGTTGGCAGTTATCCAAATATGCCCCATCCTCAGCCATCTCACCAGCCCCCTGGTGCCATGGGAATCGGACAGAGGAA</t>
  </si>
  <si>
    <t>CCCATCCACCCCAGTGGCTCACTTAACCAAATGAACACACAAACTATGCATCCTTCACAGCCTCAGGGAACTTATGCCTCTCCACCTCCCATGTCACCCATGAAAGCAATGAGTAATCCAGCAGGCACTCCTCCTCCACAAGTCAGGCCGTGAAGTGCTGGGATACCAATGGAAGTTGGCAGTTATCCAAATATGCCCCATCCTCAGCCATCTCACCAGCCCCCTGGTGCCATGGGAATCGGACAGAGGAATATGGGCCCCAGAAACATGCAGCAGTCTCGTCCATTTATAGGCATGTCCT</t>
  </si>
  <si>
    <t>AGGCCTTACAAATAATACTCCAATGAATCAGTCCGTACCAAGATACCCCAATGCTGTAGGATTCCCATCAAACAGTGGTCAAGGACTAATGCACCAGCAGCCCATCCACCCCAGTGGCTCACTTAACCAAATGAACACACAAACTATGCATCCTTCACAGCCTCAGGGAACTTATGCCTCTCCACCTCCCATGTCACCCATGAAAGCAATGAGTAATCCAGCAGGCACTCCTCCTCCACAAGTCAGGCCGTGAAGTGCTGGGATACCAATGGAAGTTGGCAGTTATCCAAATATGCCCCATCCTCAGCCATCTCACCAGCCCCCTGGTGCCATGGGAATCGGACAGAGGAATATGGGCCCCAGAAACATGCAGCAGTCTCGTCCATTTATAGGCATGTCCTCGGCACCAAGGGAATTGACTGGGCACATGAGGCCAAATGGTTGTCCTGGTGTTGGCCTTGGAGACCCACAAGCAATCCAGGAACGACTGATACCTGGCCA</t>
  </si>
  <si>
    <t>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T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A</t>
  </si>
  <si>
    <t>CAGTTATCCAAATATGCCCCATCCTTAGCCATCTCACCAGCCCCCTGGTGC</t>
  </si>
  <si>
    <t>GTGCTGGGATACCAATGGAAGTTGGCAGTTATCCAAATATGCCCCATCCTTAGCCATCTCACCAGCCCCCTGGTGCCATGGGAATCGGACAGAGGAATATG</t>
  </si>
  <si>
    <t>CCTCCTCCACAAGTCAGGCCGGGAAGTGCTGGGATACCAATGGAAGTTGGCAGTTATCCAAATATGCCCCATCCTTAGCCATCTCACCAGCCCCCTGGTGCCATGGGAATCGGACAGAGGAATATGGGCCCCAGAAACATGCAGCAGTCTC</t>
  </si>
  <si>
    <t>AGCAATGAGTAATCCAGCAGGCACTCCTCCTCCACAAGTCAGGCCGGGAAGTGCTGGGATACCAATGGAAGTTGGCAGTTATCCAAATATGCCCCATCCTTAGCCATCTCACCAGCCCCCTGGTGCCATGGGAATCGGACAGAGGAATATGGGCCCCAGAAACATGCAGCAGTCTCGTCCATTTATAGGCATGTCCTCGGC</t>
  </si>
  <si>
    <t>TCACAGCCTCAGGGAACTTATGCCTCTCCACCTCCCATGTCACCCATGAAAGCAATGAGTAATCCAGCAGGCACTCCTCCTCCACAAGTCAGGCCGGGAAGTGCTGGGATACCAATGGAAGTTGGCAGTTATCCAAATATGCCCCATCCTTAGCCATCTCACCAGCCCCCTGGTGCCATGGGAATCGGACAGAGGAATATGGGCCCCAGAAACATGCAGCAGTCTCGTCCATTTATAGGCATGTCCTCGGCACCAAGGGAATTGACTGGGCACATGAGGCCAAATGGTTGTCCTGGTGTTG</t>
  </si>
  <si>
    <t>TGTAGGATTCCCATCAAACAGTGGTCAAGGACTAATGCACCAGCAGCCCATCCACCCCAGTGGCTCACTTAACCAAATGAACACACAAACTATGCATCCTTCACAGCCTCAGGGAACTTATGCCTCTCCACCTCCCATGTCACCCATGAAAGCAATGAGTAATCCAGCAGGCACTCCTCCTCCACAAGTCAGGCCGGGAAGTGCTGGGATACCAATGGAAGTTGGCAGTTATCCAAATATGCCCCATCCTTAGCCATCTCACCAGCCCCCTGGTGCCATGGGAATCGGACAGAGGAATATGGGCCCCAGAAACATGCAGCAGTCTCGTCCATTTATAGGCATGTCCTCGGCACCAAGGGAATTGACTGGGCACATGAGGCCAAATGGTTGTCCTGGTGTTGGCCTTGGAGACCCACAAGCAATCCAGGAACGACTGATACCTGGCCAACAACATCCTGGTCAACAGCCATCTTTTCAGCAGTTGCCAACCTGTCCTCCACT</t>
  </si>
  <si>
    <t>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T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ACTCTATGAAAAGCTTTTTCATTATGAGTGCCTTAATTTTTATTTGTTATTGGCT</t>
  </si>
  <si>
    <t>TATGCCCCATCCTCAGCCATCTCACTAGCCCCCTGGTGCCATGGGAATCGG</t>
  </si>
  <si>
    <t>CAATGGAAGTTGGCAGTTATCCAAATATGCCCCATCCTCAGCCATCTCACTAGCCCCCTGGTGCCATGGGAATCGGACAGAGGAATATGGGCCCCAGAAAC</t>
  </si>
  <si>
    <t>GTCAGGCCGGGAAGTGCTGGGATACCAATGGAAGTTGGCAGTTATCCAAATATGCCCCATCCTCAGCCATCTCACTAGCCCCCTGGTGCCATGGGAATCGGACAGAGGAATATGGGCCCCAGAAACATGCAGCAGTCTCGTCCATTTATAG</t>
  </si>
  <si>
    <t>TCCAGCAGGCACTCCTCCTCCACAAGTCAGGCCGGGAAGTGCTGGGATACCAATGGAAGTTGGCAGTTATCCAAATATGCCCCATCCTCAGCCATCTCACTAGCCCCCTGGTGCCATGGGAATCGGACAGAGGAATATGGGCCCCAGAAACATGCAGCAGTCTCGTCCATTTATAGGCATGTCCTCGGCACCAAGGGAATT</t>
  </si>
  <si>
    <t>GGAACTTATGCCTCTCCACCTCCCATGTCACCCATGAAAGCAATGAGTAATCCAGCAGGCACTCCTCCTCCACAAGTCAGGCCGGGAAGTGCTGGGATACCAATGGAAGTTGGCAGTTATCCAAATATGCCCCATCCTCAGCCATCTCACTAGCCCCCTGGTGCCATGGGAATCGGACAGAGGAATATGGGCCCCAGAAACATGCAGCAGTCTCGTCCATTTATAGGCATGTCCTCGGCACCAAGGGAATTGACTGGGCACATGAGGCCAAATGGTTGTCCTGGTGTTGGCCTTGGAGACC</t>
  </si>
  <si>
    <t>ATCAAACAGTGGTCAAGGACTAATGCACCAGCAGCCCATCCACCCCAGTGGCTCACTTAACCAAATGAACACACAAACTATGCATCCTTCACAGCCTCAGGGAACTTATGCCTCTCCACCTCCCATGTCACCCATGAAAGCAATGAGTAATCCAGCAGGCACTCCTCCTCCACAAGTCAGGCCGGGAAGTGCTGGGATACCAATGGAAGTTGGCAGTTATCCAAATATGCCCCATCCTCAGCCATCTCACTAGCCCCCTGGTGCCATGGGAATCGGACAGAGGAATATGGGCCCCAGAAACATGCAGCAGTCTCGTCCATTTATAGGCATGTCCTCGGCACCAAGGGAATTGACTGGGCACATGAGGCCAAATGGTTGTCCTGGTGTTGGCCTTGGAGACCCACAAGCAATCCAGGAACGACTGATACCTGGCCAACAACATCCTGGTCAACAGCCATCTTTTCAGCAGTTGCCAACCTGTCCTCCACTGCAGCCTCACCC</t>
  </si>
  <si>
    <t>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T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ACTCTATGAAAAGCTTTTTCATTATGAGTGCCTTAATTTTTATTTGTTATTGGCTTATGCATTTATT</t>
  </si>
  <si>
    <t>TGGAGACCCACAAGCAATCCAGGAATGACTGATACCTGGCCAACAACATCC</t>
  </si>
  <si>
    <t>CAAATGGTTGTCCTGGTGTTGGCCTTGGAGACCCACAAGCAATCCAGGAATGACTGATACCTGGCCAACAACATCCTGGTCAACAGCCATCTTTTCAGCAG</t>
  </si>
  <si>
    <t>AGGGAATTGACTGGGCACATGAGGCCAAATGGTTGTCCTGGTGTTGGCCTTGGAGACCCACAAGCAATCCAGGAATGACTGATACCTGGCCAACAACATCCTGGTCAACAGCCATCTTTTCAGCAGTTGCCAACCTGTCCTCCACTGCAGC</t>
  </si>
  <si>
    <t>ATTTATAGGCATGTCCTCGGCACCAAGGGAATTGACTGGGCACATGAGGCCAAATGGTTGTCCTGGTGTTGGCCTTGGAGACCCACAAGCAATCCAGGAATGACTGATACCTGGCCAACAACATCCTGGTCAACAGCCATCTTTTCAGCAGTTGCCAACCTGTCCTCCACTGCAGCCTCACCCGGGCTTGCACCACCAGTC</t>
  </si>
  <si>
    <t>GGAATCGGACAGAGGAATATGGGCCCCAGAAACATGCAGCAGTCTCGTCCATTTATAGGCATGTCCTCGGCACCAAGGGAATTGACTGGGCACATGAGGCCAAATGGTTGTCCTGGTGTTGGCCTTGGAGACCCACAAGCAATCCAGGAATGACTGATACCTGGCCAACAACATCCTGGTCAACAGCCATCTTTTCAGCAGTTGCCAACCTGTCCTCCACTGCAGCCTCACCCGGGCTTGCACCACCAGTCTTCACCTCCACACCCTCATCACCAGCCTTGGGCACAGCTCCACCCATCAC</t>
  </si>
  <si>
    <t>TCCACAAGTCAGGCCGGGAAGTGCTGGGATACCAATGGAAGTTGGCAGTTATCCAAATATGCCCCATCCTCAGCCATCTCACCAGCCCCCTGGTGCCATGGGAATCGGACAGAGGAATATGGGCCCCAGAAACATGCAGCAGTCTCGTCCATTTATAGGCATGTCCTCGGCACCAAGGGAATTGACTGGGCACATGAGGCCAAATGGTTGTCCTGGTGTTGGCCTTGGAGACCCACAAGCAATCCAGGAATGACTGATACCTGGCCAACAACATCCTGGTCAACAGCCATCTTTTCAGCAGTTGCCAACCTGTCCTCCACTGCAGCCTCACCCGGGCTTGCACCACCAGTCTTCACCTCCACACCCTCATCACCAGCCTTGGGCACAGCTCCACCCATCACCCCAGAACACCCCGCAGAAAGTGCCTGTGCATCAGGTAAGGGGACACAGAGCCTACCTCTGCATTGCAGTGTGAAATTCAACATGGCTAACTTGTCTGAT</t>
  </si>
  <si>
    <t>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TGACTGATACCTGGCCAACAACATCCTGGTCAACAGCCATCTTTTCAGCAGTTGCCAACCTGTCCTCCACTGCAGCCTCACCCGGG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</t>
  </si>
  <si>
    <t>CCTGG</t>
  </si>
  <si>
    <t>ACGACTGATACCTGGCCAACAACATCCTGGTCAACAGCCATCTTTTCAGCA</t>
  </si>
  <si>
    <t>TTGGAGACCCACAAGCAATCCAGGAACGACTGATACCTGGCCAACAACATCCTGGTCAACAGCCATCTTTTCAGCAGTTGCCAACCTGTCCTCCACTGCAG</t>
  </si>
  <si>
    <t>CCAAATGGTTGTCCTGGTGTTGGCCTTGGAGACCCACAAGCAATCCAGGAACGACTGATACCTGGCCAACAACATCCTGGTCAACAGCCATCTTTTCAGCAGTTGCCAACCTGTCCTCCACTGCAGCCTCACCCGGGCTTGCACCACCAGT</t>
  </si>
  <si>
    <t>AAGGGAATTGACTGGGCACATGAGGCCAAATGGTTGTCCTGGTGTTGGCCTTGGAGACCCACAAGCAATCCAGGAACGACTGATACCTGGCCAACAACATCCTGGTCAACAGCCATCTTTTCAGCAGTTGCCAACCTGTCCTCCACTGCAGCCTCACCCGGGCTTGCACCACCAGTCTTCACCTCCACACCCTCATCACCA</t>
  </si>
  <si>
    <t>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</t>
  </si>
  <si>
    <t>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ACTCTATGA</t>
  </si>
  <si>
    <t>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</t>
  </si>
  <si>
    <t>ACCTGGCCAACAACATCCTGGTCAATAGCCATCTTTTCAGCAGTTGCCAAC</t>
  </si>
  <si>
    <t>CACAAGCAATCCAGGAACGACTGATACCTGGCCAACAACATCCTGGTCAATAGCCATCTTTTCAGCAGTTGCCAACCTGTCCTCCACTGCAGCCTCACCCG</t>
  </si>
  <si>
    <t>TGTCCTGGTGTTGGCCTTGGAGACCCACAAGCAATCCAGGAACGACTGATACCTGGCCAACAACATCCTGGTCAATAGCCATCTTTTCAGCAGTTGCCAACCTGTCCTCCACTGCAGCCTCACCCGGGCTTGCACCACCAGTCTTCACCTC</t>
  </si>
  <si>
    <t>GACTGGGCACATGAGGCCAAATGGTTGTCCTGGTGTTGGCCTTGGAGACCCACAAGCAATCCAGGAACGACTGATACCTGGCCAACAACATCCTGGTCAATAGCCATCTTTTCAGCAGTTGCCAACCTGTCCTCCACTGCAGCCTCACCCGGGCTTGCACCACCAGTCTTCACCTCCACACCCTCATCACCAGCCTTGGGC</t>
  </si>
  <si>
    <t>ATGCAGCAGTCTCGTCCATTTATAGGCATGTCCTCGGCACCAAGGGAATTGACTGGGCACATGAGGCCAAATGGTTGTCCTGGTGTTGGCCTTGGAGACCCACAAGCAATCCAGGAACGACTGATACCTGGCCAACAACATCCTGGTCAATAGCCATCTTTTCAGCAGTTGCCAACCTGTCCTCCACTGCAGCCTCACCCGGGCTTGCACCACCAGTCTTCACCTCCACACCCTCATCACCAGCCTTGGGCACAGCTCCACCCATCACCCCAGAACACCCCGCAGAAAGTGCCTGTGCATC</t>
  </si>
  <si>
    <t>AATGGAAGTTGGCAGTTATCCAAATATGCCCCATCCTCAGCCATCTCACCAGCCCCCTGGTGCCATGGGAATCGGACAGAGGAATATGGGCCCCAGAAACATGCAGCAGTCTCGTCCATTTATAGGCATGTCCTCGGCACCAAGGGAATTGACTGGGCACATGAGGCCAAATGGTTGTCCTGGTGTTGGCCTTGGAGACCCACAAGCAATCCAGGAACGACTGATACCTGGCCAACAACATCCTGGTCAATAGCCATCTTTTCAGCAGTTGCCAACCTGTCCTCCACTGCAGCCTCACCCGGGCTTGCACCACCAGTCTTCACCTCCACACCCTCATCACCAGCCTTGGGCACAGCTCCACCCATCACCCCAGAACACCCCGCAGAAAGTGCCTGTGCATCAGGTAAGGGGACACAGAGCCTACCTCTGCATTGCAGTGTGAAATTCAACATGGCTAACTTGTCTGATCGAATTTTTCTTTAAACTCTATGAAAAGCTTTT</t>
  </si>
  <si>
    <t>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TAGCCATCTTTTCAGCAGTTGCCAACCTGTCCTCCACTGCAGCCTCACCCGGG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TTGTGTGTG</t>
  </si>
  <si>
    <t>AACAGCCATCTTTTCAGCAGTTGCCGACCTGTCCTCCACTGCAGCCTCACC</t>
  </si>
  <si>
    <t>ATACCTGGCCAACAACATCCTGGTCAACAGCCATCTTTTCAGCAGTTGCCGACCTGTCCTCCACTGCAGCCTCACCCGGGCTTGCACCACCAGTCTTCACC</t>
  </si>
  <si>
    <t>CCCACAAGCAATCCAGGAACGACTGATACCTGGCCAACAACATCCTGGTCAACAGCCATCTTTTCAGCAGTTGCCGACCTGTCCTCCACTGCAGCCTCACCCGGGCTTGCACCACCAGTCTTCACCTCCACACCCTCATCACCAGCCTTGG</t>
  </si>
  <si>
    <t>GTTGTCCTGGTGTTGGCCTTGGAGACCCACAAGCAATCCAGGAACGACTGATACCTGGCCAACAACATCCTGGTCAACAGCCATCTTTTCAGCAGTTGCCGACCTGTCCTCCACTGCAGCCTCACCCGGGCTTGCACCACCAGTCTTCACCTCCACACCCTCATCACCAGCCTTGGGCACAGCTCCACCCATCACCCCAGA</t>
  </si>
  <si>
    <t>AGGCATGTCCTCGGCACCAAGGGAATTGACTGGGCACATGAGGCCAAATGGTTGTCCTGGTGTTGGCCTTGGAGACCCACAAGCAATCCAGGAACGACTGATACCTGGCCAACAACATCCTGGTCAACAGCCATCTTTTCAGCAGTTGCCGACCTGTCCTCCACTGCAGCCTCACCCGGGCTTGCACCACCAGTCTTCACCTCCACACCCTCATCACCAGCCTTGGGCACAGCTCCACCCATCACCCCAGAACACCCCGCAGAAAGTGCCTGTGCATCAGGTAAGGGGACACAGAGCCTAC</t>
  </si>
  <si>
    <t>ATATGCCCCATCCTCAGCCATCTCACCAGCCCCCTGGTGCCATGGGAATCGGACAGAGGAATATGGGCCCCAGAAACATGCAGCAGTCTCGTCCATTTATAGGCATGTCCTCGGCACCAAGGGAATTGACTGGGCACATGAGGCCAAATGGTTGTCCTGGTGTTGGCCTTGGAGACCCACAAGCAATCCAGGAACGACTGATACCTGGCCAACAACATCCTGGTCAACAGCCATCTTTTCAGCAGTTGCCGACCTGTCCTCCACTGCAGCCTCACCCGGGCTTGCACCACCAGTCTTCACCTCCACACCCTCATCACCAGCCTTGGGCACAGCTCCACCCATCACCCCAGAACACCCCGCAGAAAGTGCCTGTGCATCAGGTAAGGGGACACAGAGCCTACCTCTGCATTGCAGTGTGAAATTCAACATGGCTAACTTGTCTGATCGAATTTTTCTTTAAACTCTATGAAAAGCTTTTTCATTATGAGTGCCTTAATTTTT</t>
  </si>
  <si>
    <t>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GACCTGTCCTCCACTGCAGCCTCACCCGGG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TTGTGTGTGTGTGTTTTAAAAATACACTGACA</t>
  </si>
  <si>
    <t>GCAGTTGCCAACCTGTCCTCCACTGTAGCCTCACCCGGGCTTGCACCACCA</t>
  </si>
  <si>
    <t>ATCCTGGTCAACAGCCATCTTTTCAGCAGTTGCCAACCTGTCCTCCACTGTAGCCTCACCCGGGCTTGCACCACCAGTCTTCACCTCCACACCCTCATCAC</t>
  </si>
  <si>
    <t>GAACGACTGATACCTGGCCAACAACATCCTGGTCAACAGCCATCTTTTCAGCAGTTGCCAACCTGTCCTCCACTGTAGCCTCACCCGGGCTTGCACCACCAGTCTTCACCTCCACACCCTCATCACCAGCCTTGGGCACAGCTCCACCCAT</t>
  </si>
  <si>
    <t>CCTTGGAGACCCACAAGCAATCCAGGAACGACTGATACCTGGCCAACAACATCCTGGTCAACAGCCATCTTTTCAGCAGTTGCCAACCTGTCCTCCACTGTAGCCTCACCCGGGCTTGCACCACCAGTCTTCACCTCCACACCCTCATCACCAGCCTTGGGCACAGCTCCACCCATCACCCCAGAACACCCCGCAGAAAGT</t>
  </si>
  <si>
    <t>CCAAGGGAATTGACTGGGCACATGAGGCCAAATGGTTGTCCTGGTGTTGGCCTTGGAGACCCACAAGCAATCCAGGAACGACTGATACCTGGCCAACAACATCCTGGTCAACAGCCATCTTTTCAGCAGTTGCCAACCTGTCCTCCACTGTAGCCTCACCCGGGCTTGCACCACCAGTCTTCACCTCCACACCCTCATCACCAGCCTTGGGCACAGCTCCACCCATCACCCCAGAACACCCCGCAGAAAGTGCCTGTGCATCAGGTAAGGGGACACAGAGCCTACCTCTGCATTGCAGTGT</t>
  </si>
  <si>
    <t>GCCATCTCACCAGCCCCCTGGTGCCATGGGAATCGGACAGAGGAATATGGGCCCCAGAAACATGCAGCAGTCTCGTCCATTTATAGGCATGTCCTCGGCACCAAGGGAATTGACTGGGCACATGAGGCCAAATGGTTGTCCTGGTGTTGGCCTTGGAGACCCACAAGCAATCCAGGAACGACTGATACCTGGCCAACAACATCCTGGTCAACAGCCATCTTTTCAGCAGTTGCCAACCTGTCCTCCACTGTAGCCTCACCCGGGCTTGCACCACCAGTCTTCACCTCCACACCCTCATCACCAGCCTTGGGCACAGCTCCACCCATCACCCCAGAACACCCCGCAGAAAGTGCCTGTGCATCAGGTAAGGGGACACAGAGCCTACCTCTGCATTGCAGTGTGAAATTCAACATGGCTAACTTGTCTGATCGAATTTTTCTTTAAACTCTATGAAAAGCTTTTTCATTATGAGTGCCTTAATTTTTATTTGTTATTGGCTTA</t>
  </si>
  <si>
    <t>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TAGCCTCACCCGGG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TTGTGTGTGTGTGTTTTAAAAATACACTGACACTTGGTTTCTAGCAAA</t>
  </si>
  <si>
    <t>TGTCCTCCACTGCAGCCTCACCCGGTCTTGCACCACCAGTCTTCACCTCCA</t>
  </si>
  <si>
    <t>GCCATCTTTTCAGCAGTTGCCAACCTGTCCTCCACTGCAGCCTCACCCGGTCTTGCACCACCAGTCTTCACCTCCACACCCTCATCACCAGCCTTGGGCAC</t>
  </si>
  <si>
    <t>CTGGCCAACAACATCCTGGTCAACAGCCATCTTTTCAGCAGTTGCCAACCTGTCCTCCACTGCAGCCTCACCCGGTCTTGCACCACCAGTCTTCACCTCCACACCCTCATCACCAGCCTTGGGCACAGCTCCACCCATCACCCCAGAACAC</t>
  </si>
  <si>
    <t>CAAGCAATCCAGGAACGACTGATACCTGGCCAACAACATCCTGGTCAACAGCCATCTTTTCAGCAGTTGCCAACCTGTCCTCCACTGCAGCCTCACCCGGTCTTGCACCACCAGTCTTCACCTCCACACCCTCATCACCAGCCTTGGGCACAGCTCCACCCATCACCCCAGAACACCCCGCAGAAAGTGCCTGTGCATCAG</t>
  </si>
  <si>
    <t>CTGGGCACATGAGGCCAAATGGTTGTCCTGGTGTTGGCCTTGGAGACCCACAAGCAATCCAGGAACGACTGATACCTGGCCAACAACATCCTGGTCAACAGCCATCTTTTCAGCAGTTGCCAACCTGTCCTCCACTGCAGCCTCACCCGGTCTTGCACCACCAGTCTTCACCTCCACACCCTCATCACCAGCCTTGGGCACAGCTCCACCCATCACCCCAGAACACCCCGCAGAAAGTGCCTGTGCATCAGGTAAGGGGACACAGAGCCTACCTCTGCATTGCAGTGTGAAATTCAACATG</t>
  </si>
  <si>
    <t>CCCCCTGGTGCCATGGGAATCGGACAGAGGAATATGGGCCCCAGAAACATGCAGCAGTCTCGTCCATTTATAGGCATGTCCTCGGCACCAAGGGAATTGACTGGGCACATGAGGCCAAATGGTTGTCCTGGTGTTGGCCTTGGAGACCCACAAGCAATCCAGGAACGACTGATACCTGGCCAACAACATCCTGGTCAACAGCCATCTTTTCAGCAGTTGCCAACCTGTCCTCCACTGCAGCCTCACCCGGTCTTGCACCACCAGTCTTCACCTCCACACCCTCATCACCAGCCTTGGGCACAGCTCCACCCATCACCCCAGAACACCCCGCAGAAAGTGCCTGTGCATCAGGTAAGGGGACACAGAGCCTACCTCTGCATTGCAGTGTGAAATTCAACATGGCTAACTTGTCTGATCGAATTTTTCTTTAAACTCTATGAAAAGCTTTTTCATTATGAGTGCCTTAATTTTTATTTGTTATTGGCTTATGCATTTATTTTA</t>
  </si>
  <si>
    <t>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T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TTGTGTGTGTGTGTTTTAAAAATACACTGACACTTGGTTTCTAGCAAAGATTTATGCGTGT</t>
  </si>
  <si>
    <t>ACACAGAGCCTACCTCTGCATTGCAATGTGAAATTCAACATGGCTAACTTG</t>
  </si>
  <si>
    <t>AAGTGCCTGTGCATCAGGTAAGGGGACACAGAGCCTACCTCTGCATTGCAATGTGAAATTCAACATGGCTAACTTGTCTGATCGAATTTTTCTTTAAACTC</t>
  </si>
  <si>
    <t>CCATCACCCCAGAACACCCCGCAGAAAGTGCCTGTGCATCAGGTAAGGGGACACAGAGCCTACCTCTGCATTGCAATGTGAAATTCAACATGGCTAACTTGTCTGATCGAATTTTTCTTTAAACTCTATGAAAAGCTTTTTCATTATGAGT</t>
  </si>
  <si>
    <t>TCACCAGCCTTGGGCACAGCTCCACCCATCACCCCAGAACACCCCGCAGAAAGTGCCTGTGCATCAGGTAAGGGGACACAGAGCCTACCTCTGCATTGCAATGTGAAATTCAACATGGCTAACTTGTCTGATCGAATTTTTCTTTAAACTCTATGAAAAGCTTTTTCATTATGAGTGCCTTAATTTTTATTTGTTATTGGC</t>
  </si>
  <si>
    <t>CTGCAGCCTCACCCGGGCTTGCACCACCAGTCTTCACCTCCACACCCTCATCACCAGCCTTGGGCACAGCTCCACCCATCACCCCAGAACACCCCGCAGAAAGTGCCTGTGCATCAGGTAAGGGGACACAGAGCCTACCTCTGCATTGCAATGTGAAATTCAACATGGCTAACTTGTCTGATCGAATTTTTCTTTAAACTCTATGAAAAGCTTTTTCATTATGAGTGCCTTAATTTTTATTTGTTATTGGCTTATGCATTTATTTTATTCAGGCATCAATCTCCCTGTCCCAGGGATTGTG</t>
  </si>
  <si>
    <t>TGGCCTTGGAGACCCACAAGCAATCCAGGAACGACTGATACCTGGCCAACAACATCCTGGTCAACAGCCATCTTTTCAGCAGTTGCCAACCTGTCCTCCACTGCAGCCTCACCCGGGCTTGCACCACCAGTCTTCACCTCCACACCCTCATCACCAGCCTTGGGCACAGCTCCACCCATCACCCCAGAACACCCCGCAGAAAGTGCCTGTGCATCAGGTAAGGGGACACAGAGCCTACCTCTGCATTGCAATGTGAAATTCAACATGGCTAACTTGTCTGATCGAATTTTTCTTTAAACTCTATGAAAAGCTTTTTCATTATGAGTGCCTTAATTTTTATTTGTTATTGGCTTATGCATTTATTTTATTCAGGCATCAATCTCCCTGTCCCAGGGATTGTGCTAGATGTTAAGGATATGTAGATAACTAAGACTGGGTCCCTGCTGACAAGGAGCTGGGTCACCGCTAGCAGGGAGATGGACAGAGGACTCAGAATGCTCA</t>
  </si>
  <si>
    <t>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A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TTGTGTGTGTGTGTTTTAAAAATACACTGACACTTGGTTTCTAGCAAAGATTTATGCGTGTGTGGTAGTCTCCTCCATCTCTCCTTTTATATTGTGATATTTTTCTTGGGAAGCTGCAAATCGTATACTTCTGTGATACTTATTTTACTAACTGTTGACTTTGTTAGTGTGAGTTTTAATTGCAAACTGTAGAAA</t>
  </si>
  <si>
    <t>GACTCAGGTTAGTGGACCGAATGCTTAGCTAGTGAAGAGTGATGATTACCT</t>
  </si>
  <si>
    <t>TTCTAGAGAAACCAGTGCCGGATATGACTCAGGTTAGTGGACCGAATGCTTAGCTAGTGAAGAGTGATGATTACCTGCCATCAATAGAACAGCAGCCACAA</t>
  </si>
  <si>
    <t>TCTCAGCATTCCCCGTCGGAGCCCTTTCTAGAGAAACCAGTGCCGGATATGACTCAGGTTAGTGGACCGAATGCTTAGCTAGTGAAGAGTGATGATTACCTGCCATCAATAGAACAGCAGCCACAACAAAAGAAGAAGAAAAAGAAAAACA</t>
  </si>
  <si>
    <t>ACTAATTTCAATTCCTATTTGTGTCTCTCAGCATTCCCCGTCGGAGCCCTTTCTAGAGAAACCAGTGCCGGATATGACTCAGGTTAGTGGACCGAATGCTTAGCTAGTGAAGAGTGATGATTACCTGCCATCAATAGAACAGCAGCCACAACAAAAGAAGAAGAAAAAGAAAAACAACCACATTGTAGCAGAGGATCCCAG</t>
  </si>
  <si>
    <t>AACATCAGCCACTAACTTTCAGTTCTTTTCTTTACTGTGAAGAATGATAAACTAATTTCAATTCCTATTTGTGTCTCTCAGCATTCCCCGTCGGAGCCCTTTCTAGAGAAACCAGTGCCGGATATGACTCAGGTTAGTGGACCGAATGCTTAGCTAGTGAAGAGTGATGATTACCTGCCATCAATAGAACAGCAGCCACAACAAAAGAAGAAGAAAAAGAAAAACAACCACATTGTAGCAGAGGATCCCAGTAAAGGTTTTGGTAAAGATGACTTCCCTGGTGGGGTAGATAACCAAGAAC</t>
  </si>
  <si>
    <t>CTCTTAAACATACATTTTTTTTGGATGAGAGAAGCTGATAGATTCTACAACTGTATAGTTGGAAAAATATTTGCTACCTGAGTATAGAATAAGTTTCAGAAACATCAGCCACTAACTTTCAGTTCTTTTCTTTACTGTGAAGAATGATAAACTAATTTCAATTCCTATTTGTGTCTCTCAGCATTCCCCGTCGGAGCCCTTTCTAGAGAAACCAGTGCCGGATATGACTCAGGTTAGTGGACCGAATGCTTAGCTAGTGAAGAGTGATGATTACCTGCCATCAATAGAACAGCAGCCACAACAAAAGAAGAAGAAAAAGAAAAACAACCACATTGTAGCAGAGGATCCCAGTAAAGGTTTTGGTAAAGATGACTTCCCTGGTGGGGTAGATAACCAAGAACTAAATAGGAACTCACTGGATGGGTCCCAAGAAGAAAAAAAGAAAAAGAAAAGGTCAAAGGCAAAAAAAGACCCGAAGGAACCGAAAGAACCCAAGGAGAA</t>
  </si>
  <si>
    <t>GCTCATTTTAAAAATGGCTAAATTATATACCTTTTATTTGAGCTCCCATTCCCACATGGGGCTAGAACTCAACTTAGATGTATTCTTTGTGGCTTAGTCTTGGTGCTGTTTTGCCATTCACCATTTTCATGTAGGCTGTTTAAAAAACAGACAGTGTCTTCAGTTGAGTGAGTTTTTACTTCCTGAACTGATTTTTTTTTACTGTATTAACTAAAGTGCTATTTTAAAACTTTCTTTCTTAAAAGATTCTCTCTTAAACATACATTTTTTTTGGATGAGAGAAGCTGATAGATTCTACAACTGTATAGTTGGAAAAATATTTGCTACCTGAGTATAGAATAAGTTTCAGAAACATCAGCCACTAACTTTCAGTTCTTTTCTTTACTGTGAAGAATGATAAACTAATTTCAATTCCTATTTGTGTCTCTCAGCATTCCCCGTCGGAGCCCTTTCTAGAGAAACCAGTGCCGGATATGACTCAGGTTAGTGGACCGAATGCTTAGCTAGTGAAGAGTGATGATTACCTGCCATCAATAGAACAGCAGCCACAACAAAAGAAGAAGAAAAAGAAAAACAACCACATTGTAGCAGAGGATCCCAGTAAAGGTTTTGGTAAAGATGACTTCCCTGGTGGGGTAGATAACCAAGAACTAAATAGGAACTCACTGGATGGGTCCCAAGAAGAAAAAAAGAAAAAGAAAAGGTCAAAGGCAAAAAAAGACCCGAAGGAACCGAAAGAACCCAAGGAGAAAAAAGAGCCCAAGGAACCCAAGACCCCGAAAGCCCCTAAGATTCCCAAAGAGCCAAAGGAAAAGAAAGCAAAAACTGCCACGCCAAAACCCAAATCCAGCAAAAAGTCAAGGTAGGCTGTGGGCAGAAAAAACAACTGCAAAACATTGAGAGTACAGAAATTAGCGCCAAATAGTTACAGCCTATGAAATGAGGGGTGGGAGGGGACACAATGATTTTTGTCATCATTGAGTTTCTTTCCCTAATATCCA</t>
  </si>
  <si>
    <t>AAAAGGTCAAAGGCAAAAAAAGACCTGAAGGAACCGAAAGAACCCAAGGAG</t>
  </si>
  <si>
    <t>GTCCCAAGAAGAAAAAAAGAAAAAGAAAAGGTCAAAGGCAAAAAAAGACCTGAAGGAACCGAAAGAACCCAAGGAGAAAAAAGAGCCCAAGGAACCCAAGA</t>
  </si>
  <si>
    <t>AACTAAATAGGAACTCACTGGATGGGTCCCAAGAAGAAAAAAAGAAAAAGAAAAGGTCAAAGGCAAAAAAAGACCTGAAGGAACCGAAAGAACCCAAGGAGAAAAAAGAGCCCAAGGAACCCAAGACCCCGAAAGCCCCTAAGATTCCCAA</t>
  </si>
  <si>
    <t>TTCCCTGGTGGGGTAGATAACCAAGAACTAAATAGGAACTCACTGGATGGGTCCCAAGAAGAAAAAAAGAAAAAGAAAAGGTCAAAGGCAAAAAAAGACCTGAAGGAACCGAAAGAACCCAAGGAGAAAAAAGAGCCCAAGGAACCCAAGACCCCGAAAGCCCCTAAGATTCCCAAAGAGCCAAAGGAAAAGAAAGCAAAA</t>
  </si>
  <si>
    <t>ACAACCACATTGTAGCAGAGGATCCCAGTAAAGGTTTTGGTAAAGATGACTTCCCTGGTGGGGTAGATAACCAAGAACTAAATAGGAACTCACTGGATGGGTCCCAAGAAGAAAAAAAGAAAAAGAAAAGGTCAAAGGCAAAAAAAGACCTGAAGGAACCGAAAGAACCCAAGGAGAAAAAAGAGCCCAAGGAACCCAAGACCCCGAAAGCCCCTAAGATTCCCAAAGAGCCAAAGGAAAAGAAAGCAAAAACTGCCACGCCAAAACCCAAATCCAGCAAAAAGTCAAGGTAGGCTGTGGG</t>
  </si>
  <si>
    <t>ATGACTCAGGTTAGTGGACCGAATGCTCAGCTAGTGAAGAGTGATGATTACCTGCCATCAATAGAACAGCAGCCACAACAAAAGAAGAAGAAAAAGAAAAACAACCACATTGTAGCAGAGGATCCCAGTAAAGGTTTTGGTAAAGATGACTTCCCTGGTGGGGTAGATAACCAAGAACTAAATAGGAACTCACTGGATGGGTCCCAAGAAGAAAAAAAGAAAAAGAAAAGGTCAAAGGCAAAAAAAGACCTGAAGGAACCGAAAGAACCCAAGGAGAAAAAAGAGCCCAAGGAACCCAAGACCCCGAAAGCCCCTAAGATTCCCAAAGAGCCAAAGGAAAAGAAAGCAAAAACTGCCACGCCAAAACCCAAATCCAGCAAAAAGTCAAGGTAGGCTGTGGGCAGAAAAAACAACTGCAAAACATTGAGAGTACAGAAATTAGCGCCAAATAGTTACAGCCTATGAAATGAGGGGTGGGAGGGGACACAATGATTTTTGTCA</t>
  </si>
  <si>
    <t>TTAAAACTTTCTTTCTTAAAAGATTCTCTCTTAAACATACATTTTTTTTGGATGAGAGAAGCTGATAGATTCTACAACTGTATAGTTGGAAAAATATTTGCTACCTGAGTATAGAATAAGTTTCAGAAACATCAGCCACTAACTTTCAGTTCTTTTCTTTACTGTGAAGAATGATAAACTAATTTCAATTCCTATTTGTGTCTCTCAGCATTCCCCGTCGGAGCCCTTTCTAGAGAAACCAGTGCCGGATATGACTCAGGTTAGTGGACCGAATGCTCAGCTAGTGAAGAGTGATGATTACCTGCCATCAATAGAACAGCAGCCACAACAAAAGAAGAAGAAAAAGAAAAACAACCACATTGTAGCAGAGGATCCCAGTAAAGGTTTTGGTAAAGATGACTTCCCTGGTGGGGTAGATAACCAAGAACTAAATAGGAACTCACTGGATGGGTCCCAAGAAGAAAAAAAGAAAAAGAAAAGGTCAAAGGCAAAAAAAGACCTGAAGGAACCGAAAGAACCCAAGGAGAAAAAAGAGCCCAAGGAACCCAAGACCCCGAAAGCCCCTAAGATTCCCAAAGAGCCAAAGGAAAAGAAAGCAAAAACTGCCACGCCAAAACCCAAATCCAGCAAAAAGTCAAGGTAGGCTGTGGGCAGAAAAAACAACTGCAAAACATTGAGAGTACAGAAATTAGCGCCAAATAGTTACAGCCTATGAAATGAGGGGTGGGAGGGGACACAATGATTTTTGTCATCATTGAGTTTCTTTCCCTAATATCCAAACTAAAAAGCTAAGGCTTTTACGCATTCTGAAAGTTAGGACTTATTGTTGTGAACTGTTGATTTACAGACCTTACTGGATACAAATTAAAAATCAATTTTTTATATTTTTATGAAAACTTATCATTTAGCAAATGGAATGAAGTTAGCAGTATAATTATTTATAAGAATAGACCAGCAACCTCATTTTCAGTGATGATATAAAACTGGATAAGAAGGATTAT</t>
  </si>
  <si>
    <t>AAAGAGCCCAAGGAACCCAAGACCCTGAAAGCCCCTAAGATTCCCAAAGAG</t>
  </si>
  <si>
    <t>GGAACCGAAAGAACCCAAGGAGAAAAAAGAGCCCAAGGAACCCAAGACCCTGAAAGCCCCTAAGATTCCCAAAGAGCCAAAGGAAAAGAAAGCAAAAACTG</t>
  </si>
  <si>
    <t>GGTCAAAGGCAAAAAAAGACCCGAAGGAACCGAAAGAACCCAAGGAGAAAAAAGAGCCCAAGGAACCCAAGACCCTGAAAGCCCCTAAGATTCCCAAAGAGCCAAAGGAAAAGAAAGCAAAAACTGCCACGCCAAAACCCAAATCCAGCAA</t>
  </si>
  <si>
    <t>CAAGAAGAAAAAAAGAAAAAGAAAAGGTCAAAGGCAAAAAAAGACCCGAAGGAACCGAAAGAACCCAAGGAGAAAAAAGAGCCCAAGGAACCCAAGACCCTGAAAGCCCCTAAGATTCCCAAAGAGCCAAAGGAAAAGAAAGCAAAAACTGCCACGCCAAAACCCAAATCCAGCAAAAAGTCAAGGTAGGCTGTGGGCAGA</t>
  </si>
  <si>
    <t>CTGGTGGGGTAGATAACCAAGAACTAAATAGGAACTCACTGGATGGGTCCCAAGAAGAAAAAAAGAAAAAGAAAAGGTCAAAGGCAAAAAAAGACCCGAAGGAACCGAAAGAACCCAAGGAGAAAAAAGAGCCCAAGGAACCCAAGACCCTGAAAGCCCCTAAGATTCCCAAAGAGCCAAAGGAAAAGAAAGCAAAAACTGCCACGCCAAAACCCAAATCCAGCAAAAAGTCAAGGTAGGCTGTGGGCAGAAAAAACAACTGCAAAACATTGAGAGTACAGAAATTAGCGCCAAATAGTTA</t>
  </si>
  <si>
    <t>CCATCAATAGAACAGCAGCCACAACAAAAGAAGAAGAAAAAGAAAAACAACCACATTGTAGCAGAGGATCCCAGTAAAGGTTTTGGTAAAGATGACTTCCCTGGTGGGGTAGATAACCAAGAACTAAATAGGAACTCACTGGATGGGTCCCAAGAAGAAAAAAAGAAAAAGAAAAGGTCAAAGGCAAAAAAAGACCCGAAGGAACCGAAAGAACCCAAGGAGAAAAAAGAGCCCAAGGAACCCAAGACCCTGAAAGCCCCTAAGATTCCCAAAGAGCCAAAGGAAAAGAAAGCAAAAACTGCCACGCCAAAACCCAAATCCAGCAAAAAGTCAAGGTAGGCTGTGGGCAGAAAAAACAACTGCAAAACATTGAGAGTACAGAAATTAGCGCCAAATAGTTACAGCCTATGAAATGAGGGGTGGGAGGGGACACAATGATTTTTGTCATCATTGAGTTTCTTTCCCTAATATCCAAACTAAAAAGCTAAGGCTTTTACGCAT</t>
  </si>
  <si>
    <t>AGAGAAGCTGATAGATTCTACAACTGTATAGTTGGAAAAATATTTGCTACCTGAGTATAGAATAAGTTTCAGAAACATCAGCCACTAACTTTCAGTTCTTTTCTTTACTGTGAAGAATGATAAACTAATTTCAATTCCTATTTGTGTCTCTCAGCATTCCCCGTCGGAGCCCTTTCTAGAGAAACCAGTGCCGGATATGACTCAGGTTAGTGGACCGAATGCTCAGCTAGTGAAGAGTGATGATTACCTGCCATCAATAGAACAGCAGCCACAACAAAAGAAGAAGAAAAAGAAAAACAACCACATTGTAGCAGAGGATCCCAGTAAAGGTTTTGGTAAAGATGACTTCCCTGGTGGGGTAGATAACCAAGAACTAAATAGGAACTCACTGGATGGGTCCCAAGAAGAAAAAAAGAAAAAGAAAAGGTCAAAGGCAAAAAAAGACCCGAAGGAACCGAAAGAACCCAAGGAGAAAAAAGAGCCCAAGGAACCCAAGACCCTGAAAGCCCCTAAGATTCCCAAAGAGCCAAAGGAAAAGAAAGCAAAAACTGCCACGCCAAAACCCAAATCCAGCAAAAAGTCAAGGTAGGCTGTGGGCAGAAAAAACAACTGCAAAACATTGAGAGTACAGAAATTAGCGCCAAATAGTTACAGCCTATGAAATGAGGGGTGGGAGGGGACACAATGATTTTTGTCATCATTGAGTTTCTTTCCCTAATATCCAAACTAAAAAGCTAAGGCTTTTACGCATTCTGAAAGTTAGGACTTATTGTTGTGAACTGTTGATTTACAGACCTTACTGGATACAAATTAAAAATCAATTTTTTATATTTTTATGAAAACTTATCATTTAGCAAATGGAATGAAGTTAGCAGTATAATTATTTATAAGAATAGACCAGCAACCTCATTTTCAGTGATGATATAAAACTGGATAAGAAGGATTATAGAAGAAAGGTCACTATATTTCACTAAGCATTCCAGCCCTTCTTCCCAGAGGTT</t>
  </si>
  <si>
    <t>TGCCACGCCAAAACCCAAATCCAGCTAAAAGTCAAGGTAGGCTGTGGGCAG</t>
  </si>
  <si>
    <t>AGCCAAAGGAAAAGAAAGCAAAAACTGCCACGCCAAAACCCAAATCCAGCTAAAAGTCAAGGTAGGCTGTGGGCAGAAAAAACAACTGCAAAACATTGAGA</t>
  </si>
  <si>
    <t>CCGAAAGCCCCTAAGATTCCCAAAGAGCCAAAGGAAAAGAAAGCAAAAACTGCCACGCCAAAACCCAAATCCAGCTAAAAGTCAAGGTAGGCTGTGGGCAGAAAAAACAACTGCAAAACATTGAGAGTACAGAAATTAGCGCCAAATAGTT</t>
  </si>
  <si>
    <t>AAAAGAGCCCAAGGAACCCAAGACCCCGAAAGCCCCTAAGATTCCCAAAGAGCCAAAGGAAAAGAAAGCAAAAACTGCCACGCCAAAACCCAAATCCAGCTAAAAGTCAAGGTAGGCTGTGGGCAGAAAAAACAACTGCAAAACATTGAGAGTACAGAAATTAGCGCCAAATAGTTACAGCCTATGAAATGAGGGGTGGGA</t>
  </si>
  <si>
    <t>AGGTCAAAGGCAAAAAAAGACCCGAAGGAACCGAAAGAACCCAAGGAGAAAAAAGAGCCCAAGGAACCCAAGACCCCGAAAGCCCCTAAGATTCCCAAAGAGCCAAAGGAAAAGAAAGCAAAAACTGCCACGCCAAAACCCAAATCCAGCTAAAAGTCAAGGTAGGCTGTGGGCAGAAAAAACAACTGCAAAACATTGAGAGTACAGAAATTAGCGCCAAATAGTTACAGCCTATGAAATGAGGGGTGGGAGGGGACACAATGATTTTTGTCATCATTGAGTTTCTTTCCCTAATATCCAA</t>
  </si>
  <si>
    <t>TAAAGGTTTTGGTAAAGATGACTTCCCTGGTGGGGTAGATAACCAAGAACTAAATAGGAACTCACTGGATGGGTCCCAAGAAGAAAAAAAGAAAAAGAAAAGGTCAAAGGCAAAAAAAGACCCGAAGGAACCGAAAGAACCCAAGGAGAAAAAAGAGCCCAAGGAACCCAAGACCCCGAAAGCCCCTAAGATTCCCAAAGAGCCAAAGGAAAAGAAAGCAAAAACTGCCACGCCAAAACCCAAATCCAGCTAAAAGTCAAGGTAGGCTGTGGGCAGAAAAAACAACTGCAAAACATTGAGAGTACAGAAATTAGCGCCAAATAGTTACAGCCTATGAAATGAGGGGTGGGAGGGGACACAATGATTTTTGTCATCATTGAGTTTCTTTCCCTAATATCCAAACTAAAAAGCTAAGGCTTTTACGCATTCTGAAAGTTAGGACTTATTGTTGTGAACTGTTGATTTACAGACCTTACTGGATACAAATTAAAAATCAATTTT</t>
  </si>
  <si>
    <t>ACATCAGCCACTAACTTTCAGTTCTTTTCTTTACTGTGAAGAATGATAAACTAATTTCAATTCCTATTTGTGTCTCTCAGCATTCCCCGTCGGAGCCCTTTCTAGAGAAACCAGTGCCGGATATGACTCAGGTTAGTGGACCGAATGCTCAGCTAGTGAAGAGTGATGATTACCTGCCATCAATAGAACAGCAGCCACAACAAAAGAAGAAGAAAAAGAAAAACAACCACATTGTAGCAGAGGATCCCAGTAAAGGTTTTGGTAAAGATGACTTCCCTGGTGGGGTAGATAACCAAGAACTAAATAGGAACTCACTGGATGGGTCCCAAGAAGAAAAAAAGAAAAAGAAAAGGTCAAAGGCAAAAAAAGACCCGAAGGAACCGAAAGAACCCAAGGAGAAAAAAGAGCCCAAGGAACCCAAGACCCCGAAAGCCCCTAAGATTCCCAAAGAGCCAAAGGAAAAGAAAGCAAAAACTGCCACGCCAAAACCCAAATCCAGCTAAAAGTCAAGGTAGGCTGTGGGCAGAAAAAACAACTGCAAAACATTGAGAGTACAGAAATTAGCGCCAAATAGTTACAGCCTATGAAATGAGGGGTGGGAGGGGACACAATGATTTTTGTCATCATTGAGTTTCTTTCCCTAATATCCAAACTAAAAAGCTAAGGCTTTTACGCATTCTGAAAGTTAGGACTTATTGTTGTGAACTGTTGATTTACAGACCTTACTGGATACAAATTAAAAATCAATTTTTTATATTTTTATGAAAACTTATCATTTAGCAAATGGAATGAAGTTAGCAGTATAATTATTTATAAGAATAGACCAGCAACCTCATTTTCAGTGATGATATAAAACTGGATAAGAAGGATTATAGAAGAAAGGTCACTATATTTCACTAAGCATTCCAGCCCTTCTTCCCAGAGGTTGAACCAGGATTGTTAATTCTCTCCACTTGGCGGAGTAAGCCTTCCAGGAGCAGGGTTGAAATCCTAGTGAGCAG</t>
  </si>
  <si>
    <t>AAACCCAAATCCAGCAAAAAGTCAAAGTAGGCTGTGGGCAGAAAAAACAAC</t>
  </si>
  <si>
    <t>AAAGAAAGCAAAAACTGCCACGCCAAAACCCAAATCCAGCAAAAAGTCAAAGTAGGCTGTGGGCAGAAAAAACAACTGCAAAACATTGAGAGTACAGAAAT</t>
  </si>
  <si>
    <t>CTAAGATTCCCAAAGAGCCAAAGGAAAAGAAAGCAAAAACTGCCACGCCAAAACCCAAATCCAGCAAAAAGTCAAAGTAGGCTGTGGGCAGAAAAAACAACTGCAAAACATTGAGAGTACAGAAATTAGCGCCAAATAGTTACAGCCTATG</t>
  </si>
  <si>
    <t>AAGGAACCCAAGACCCCGAAAGCCCCTAAGATTCCCAAAGAGCCAAAGGAAAAGAAAGCAAAAACTGCCACGCCAAAACCCAAATCCAGCAAAAAGTCAAAGTAGGCTGTGGGCAGAAAAAACAACTGCAAAACATTGAGAGTACAGAAATTAGCGCCAAATAGTTACAGCCTATGAAATGAGGGGTGGGAGGGGACACAA</t>
  </si>
  <si>
    <t>CAAAAAAAGACCCGAAGGAACCGAAAGAACCCAAGGAGAAAAAAGAGCCCAAGGAACCCAAGACCCCGAAAGCCCCTAAGATTCCCAAAGAGCCAAAGGAAAAGAAAGCAAAAACTGCCACGCCAAAACCCAAATCCAGCAAAAAGTCAAAGTAGGCTGTGGGCAGAAAAAACAACTGCAAAACATTGAGAGTACAGAAATTAGCGCCAAATAGTTACAGCCTATGAAATGAGGGGTGGGAGGGGACACAATGATTTTTGTCATCATTGAGTTTCTTTCCCTAATATCCAAACTAAAAAGC</t>
  </si>
  <si>
    <t>GGTAAAGATGACTTCCCTGGTGGGGTAGATAACCAAGAACTAAATAGGAACTCACTGGATGGGTCCCAAGAAGAAAAAAAGAAAAAGAAAAGGTCAAAGGCAAAAAAAGACCCGAAGGAACCGAAAGAACCCAAGGAGAAAAAAGAGCCCAAGGAACCCAAGACCCCGAAAGCCCCTAAGATTCCCAAAGAGCCAAAGGAAAAGAAAGCAAAAACTGCCACGCCAAAACCCAAATCCAGCAAAAAGTCAAAGTAGGCTGTGGGCAGAAAAAACAACTGCAAAACATTGAGAGTACAGAAATTAGCGCCAAATAGTTACAGCCTATGAAATGAGGGGTGGGAGGGGACACAATGATTTTTGTCATCATTGAGTTTCTTTCCCTAATATCCAAACTAAAAAGCTAAGGCTTTTACGCATTCTGAAAGTTAGGACTTATTGTTGTGAACTGTTGATTTACAGACCTTACTGGATACAAATTAAAAATCAATTTTTTATATTTTT</t>
  </si>
  <si>
    <t>CTAACTTTCAGTTCTTTTCTTTACTGTGAAGAATGATAAACTAATTTCAATTCCTATTTGTGTCTCTCAGCATTCCCCGTCGGAGCCCTTTCTAGAGAAACCAGTGCCGGATATGACTCAGGTTAGTGGACCGAATGCTCAGCTAGTGAAGAGTGATGATTACCTGCCATCAATAGAACAGCAGCCACAACAAAAGAAGAAGAAAAAGAAAAACAACCACATTGTAGCAGAGGATCCCAGTAAAGGTTTTGGTAAAGATGACTTCCCTGGTGGGGTAGATAACCAAGAACTAAATAGGAACTCACTGGATGGGTCCCAAGAAGAAAAAAAGAAAAAGAAAAGGTCAAAGGCAAAAAAAGACCCGAAGGAACCGAAAGAACCCAAGGAGAAAAAAGAGCCCAAGGAACCCAAGACCCCGAAAGCCCCTAAGATTCCCAAAGAGCCAAAGGAAAAGAAAGCAAAAACTGCCACGCCAAAACCCAAATCCAGCAAAAAGTCAAAGTAGGCTGTGGGCAGAAAAAACAACTGCAAAACATTGAGAGTACAGAAATTAGCGCCAAATAGTTACAGCCTATGAAATGAGGGGTGGGAGGGGACACAATGATTTTTGTCATCATTGAGTTTCTTTCCCTAATATCCAAACTAAAAAGCTAAGGCTTTTACGCATTCTGAAAGTTAGGACTTATTGTTGTGAACTGTTGATTTACAGACCTTACTGGATACAAATTAAAAATCAATTTTTTATATTTTTATGAAAACTTATCATTTAGCAAATGGAATGAAGTTAGCAGTATAATTATTTATAAGAATAGACCAGCAACCTCATTTTCAGTGATGATATAAAACTGGATAAGAAGGATTATAGAAGAAAGGTCACTATATTTCACTAAGCATTCCAGCCCTTCTTCCCAGAGGTTGAACCAGGATTGTTAATTCTCTCCACTTGGCGGAGTAAGCCTTCCAGGAGCAGGGTTGAAATCCTAGTGAGCAGCGCAAGAGAA</t>
  </si>
  <si>
    <t>ACTAAGCGATCCACTTTGAATTCTAATAATAAGAAACCTGACTCAGAAGCA</t>
  </si>
  <si>
    <t>ATGCAGAAACACATTAAAAGTGAACACTAAGCGATCCACTTTGAATTCTAATAATAAGAAACCTGACTCAGAAGCAAGTGCTTTGAAGAAAAAGGTCAACA</t>
  </si>
  <si>
    <t>TATTAATGTGGGAAATATAAGAGACATGCAGAAACACATTAAAAGTGAACACTAAGCGATCCACTTTGAATTCTAATAATAAGAAACCTGACTCAGAAGCAAGTGCTTTGAAGAAAAAGGTCAACAAGGGAAAAACAGAAGGTTCTGAAAA</t>
  </si>
  <si>
    <t>TCAGTTGTCATTGATACTTTTGGGATATTAATGTGGGAAATATAAGAGACATGCAGAAACACATTAAAAGTGAACACTAAGCGATCCACTTTGAATTCTAATAATAAGAAACCTGACTCAGAAGCAAGTGCTTTGAAGAAAAAGGTCAACAAGGGAAAAACAGAAGGTTCTGAAAATTCAGACTTAGACAAAACACCCCCA</t>
  </si>
  <si>
    <t>CTTAATTGGGAGTTGCATTTAACTGTAAATAGCCAATATGTATGGATTTATCAGTTGTCATTGATACTTTTGGGATATTAATGTGGGAAATATAAGAGACATGCAGAAACACATTAAAAGTGAACACTAAGCGATCCACTTTGAATTCTAATAATAAGAAACCTGACTCAGAAGCAAGTGCTTTGAAGAAAAAGGTCAACAAGGGAAAAACAGAAGGTTCTGAAAATTCAGACTTAGACAAAACACCCCCACCATCTCCTCCTCCTGAAGAAGATGAGGACCCAGGTGTTCAGGTAATACA</t>
  </si>
  <si>
    <t>ACAAATGTACTATGTGTGGTATTAGTTTTTGCATGCAGTTTATTTTTAATTAGGTCATATATTTGCTAAAAGTCATTAATATGGAGTTTTGCCAGGAAAACTTAATTGGGAGTTGCATTTAACTGTAAATAGCCAATATGTATGGATTTATCAGTTGTCATTGATACTTTTGGGATATTAATGTGGGAAATATAAGAGACATGCAGAAACACATTAAAAGTGAACACTAAGCGATCCACTTTGAATTCTAATAATAAGAAACCTGACTCAGAAGCAAGTGCTTTGAAGAAAAAGGTCAACAAGGGAAAAACAGAAGGTTCTGAAAATTCAGACTTAGACAAAACACCCCCACCATCTCCTCCTCCTGAAGAAGATGAGGACCCAGGTGTTCAGGTAATACAATTATTGTGATTCCCGAGCCTTGGTTATTTGGCATGGGTAACTTTAGCCATGTATGAAGTACACAAGACCTCCCCTATCTTGTTATAGAGATGCTCTTGA</t>
  </si>
  <si>
    <t>TTATTACATTCTAAAAGATTATAAGTTGAACAAAAATGTAACTGGATGGTATAAAAGAGGATACCTTCTAGTACTGGTCAAAAGAATACTTAAGTATGTAAAACTATCCACAAAAGGCACAAAGAGAAGATCATGATATCGTT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ATAATAAGAAACCTGACTCAGAAGCAAGTGCTTTGAAGAAAAAGGTCAACAAGGGAAAAACAGAAGGTTCTGAAAATTCAGACTTAGACAAAACACCCCCACCATCTCCTCCTCCTGAAGAAGATGAGGACCCAGGTGTTCAGG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</t>
  </si>
  <si>
    <t>ACTAAGCGATCCACTTTGAATTCTACTAATAAGAAACCTGACTCAGAAGCA</t>
  </si>
  <si>
    <t>ATGCAGAAACACATTAAAAGTGAACACTAAGCGATCCACTTTGAATTCTACTAATAAGAAACCTGACTCAGAAGCAAGTGCTTTGAAGAAAAAGGTCAACA</t>
  </si>
  <si>
    <t>TATTAATGTGGGAAATATAAGAGACATGCAGAAACACATTAAAAGTGAACACTAAGCGATCCACTTTGAATTCTACTAATAAGAAACCTGACTCAGAAGCAAGTGCTTTGAAGAAAAAGGTCAACAAGGGAAAAACAGAAGGTTCTGAAAA</t>
  </si>
  <si>
    <t>TCAGTTGTCATTGATACTTTTGGGATATTAATGTGGGAAATATAAGAGACATGCAGAAACACATTAAAAGTGAACACTAAGCGATCCACTTTGAATTCTACTAATAAGAAACCTGACTCAGAAGCAAGTGCTTTGAAGAAAAAGGTCAACAAGGGAAAAACAGAAGGTTCTGAAAATTCAGACTTAGACAAAACACCCCCA</t>
  </si>
  <si>
    <t>CTTAATTGGGAGTTGCATTTAACTGTAAATAGCCAATATGTATGGATTTATCAGTTGTCATTGATACTTTTGGGATATTAATGTGGGAAATATAAGAGACATGCAGAAACACATTAAAAGTGAACACTAAGCGATCCACTTTGAATTCTACTAATAAGAAACCTGACTCAGAAGCAAGTGCTTTGAAGAAAAAGGTCAACAAGGGAAAAACAGAAGGTTCTGAAAATTCAGACTTAGACAAAACACCCCCACCATCTCCTCCTCCTGAAGAAGATGAGGACCCAGGTGTTCAGGTAATACA</t>
  </si>
  <si>
    <t>ACAAATGTACTATGTGTGGTATTAGTTTTTGCATGCAGTTTATTTTTAATTAGGTCATATATTTGCTAAAAGTCATTAATATGGAGTTTTGCCAGGAAAACTTAATTGGGAGTTGCATTTAACTGTAAATAGCCAATATGTATGGATTTATCAGTTGTCATTGATACTTTTGGGATATTAATGTGGGAAATATAAGAGACATGCAGAAACACATTAAAAGTGAACACTAAGCGATCCACTTTGAATTCTACTAATAAGAAACCTGACTCAGAAGCAAGTGCTTTGAAGAAAAAGGTCAACAAGGGAAAAACAGAAGGTTCTGAAAATTCAGACTTAGACAAAACACCCCCACCATCTCCTCCTCCTGAAGAAGATGAGGACCCAGGTGTTCAGGTAATACAATTATTGTGATTCCCGAGCCTTGGTTATTTGGCATGGGTAACTTTAGCCATGTATGAAGTACACAAGACCTCCCCTATCTTGTTATAGAGATGCTCTTGA</t>
  </si>
  <si>
    <t>TTATTACATTCTAAAAGATTATAAGTTGAACAAAAATGTAACTGGATGGTATAAAAGAGGATACCTTCTAGTACTGGTCAAAAGAATACTTAAGTATGTAAAACTATCCACAAAAGGCACAAAGAGAAGATCATGATATCGTT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CTAATAAGAAACCTGACTCAGAAGCAAGTGCTTTGAAGAAAAAGGTCAACAAGGGAAAAACAGAAGGTTCTGAAAATTCAGACTTAGACAAAACACCCCCACCATCTCCTCCTCCTGAAGAAGATGAGGACCCAGGTGTTCAGG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</t>
  </si>
  <si>
    <t>ATAAGAAACCTGACTCAGAAGCAAGCGCTTTGAAGAAAAAGGTCAACAAGG</t>
  </si>
  <si>
    <t>AAGCGATCCACTTTGAATTCTAGTAATAAGAAACCTGACTCAGAAGCAAGCGCTTTGAAGAAAAAGGTCAACAAGGGAAAAACAGAAGGTTCTGAAAATTC</t>
  </si>
  <si>
    <t>CAGAAACACATTAAAAGTGAACACTAAGCGATCCACTTTGAATTCTAGTAATAAGAAACCTGACTCAGAAGCAAGCGCTTTGAAGAAAAAGGTCAACAAGGGAAAAACAGAAGGTTCTGAAAATTCAGACTTAGACAAAACACCCCCACCA</t>
  </si>
  <si>
    <t>TAATGTGGGAAATATAAGAGACATGCAGAAACACATTAAAAGTGAACACTAAGCGATCCACTTTGAATTCTAGTAATAAGAAACCTGACTCAGAAGCAAGCGCTTTGAAGAAAAAGGTCAACAAGGGAAAAACAGAAGGTTCTGAAAATTCAGACTTAGACAAAACACCCCCACCATCTCCTCCTCCTGAAGAAGATGAGG</t>
  </si>
  <si>
    <t>ATAGCCAATATGTATGGATTTATCAGTTGTCATTGATACTTTTGGGATATTAATGTGGGAAATATAAGAGACATGCAGAAACACATTAAAAGTGAACACTAAGCGATCCACTTTGAATTCTAGTAATAAGAAACCTGACTCAGAAGCAAGCGCTTTGAAGAAAAAGGTCAACAAGGGAAAAACAGAAGGTTCTGAAAATTCAGACTTAGACAAAACACCCCCACCATCTCCTCCTCCTGAAGAAGATGAGGACCCAGGTGTTCAGGTAATACAATTATTGTGATTCCCGAGCCTTGGTTAT</t>
  </si>
  <si>
    <t>TTGCATGCAGTTTATTTTTAATTAGGTCATATATTTGCTAAAAGTCATTAATATGGAGTTTTGCCAGGAAAACTTAATTGGGAGTTGCATTTAACTGTAAATAGCCAATATGTATGGATTTATCAGTTGTCATTGATACTTTTGGGATATTAATGTGGGAAATATAAGAGACATGCAGAAACACATTAAAAGTGAACACTAAGCGATCCACTTTGAATTCTAGTAATAAGAAACCTGACTCAGAAGCAAGCGCTTTGAAGAAAAAGGTCAACAAGGGAAAAACAGAAGGTTCTGAAAATTCAGACTTAGACAAAACACCCCCACCATCTCCTCCTCCTGAAGAAGATGAGGACCCAGGTGTTCAGGTAATACAATTATTGTGATTCCCGAGCCTTGGTTATTTGGCATGGGTAACTTTAGCCATGTATGAAGTACACAAGACCTCCCCTATCTTGTTATAGAGATGCTCTTGAGATGTCTTTATTGTAGTCTGGAACATTA</t>
  </si>
  <si>
    <t>AACAAAAATGTAACTGGATGGTATAAAAGAGGATACCTTCTAGTACTGGTCAAAAGAATACTTAAGTATGTAAAACTATCCACAAAAGGCACAAAGAGAAGATCATGATATCGTT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GTAATAAGAAACCTGACTCAGAAGCAAGCGCTTTGAAGAAAAAGGTCAACAAGGGAAAAACAGAAGGTTCTGAAAATTCAGACTTAGACAAAACACCCCCACCATCTCCTCCTCCTGAAGAAGATGAGGACCCAGGTGTTCAGG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GATTGTCACTTTTTTGAATTTTGCAGAA</t>
  </si>
  <si>
    <t>ACCCCCACCATCTCCTCCTCCTGAATAAGATGAGGACCCAGGTGTTCAGGT</t>
  </si>
  <si>
    <t>CTGAAAATTCAGACTTAGACAAAACACCCCCACCATCTCCTCCTCCTGAATAAGATGAGGACCCAGGTGTTCAGGTAATACAATTATTGTGATTCCCGAGC</t>
  </si>
  <si>
    <t>GTCAACAAGGGAAAAACAGAAGGTTCTGAAAATTCAGACTTAGACAAAACACCCCCACCATCTCCTCCTCCTGAATAAGATGAGGACCCAGGTGTTCAGGTAATACAATTATTGTGATTCCCGAGCCTTGGTTATTTGGCATGGGTAACTT</t>
  </si>
  <si>
    <t>AGAAGCAAGTGCTTTGAAGAAAAAGGTCAACAAGGGAAAAACAGAAGGTTCTGAAAATTCAGACTTAGACAAAACACCCCCACCATCTCCTCCTCCTGAATAAGATGAGGACCCAGGTGTTCAGGTAATACAATTATTGTGATTCCCGAGCCTTGGTTATTTGGCATGGGTAACTTTAGCCATGTATGAAGTACACAAGAC</t>
  </si>
  <si>
    <t>GTGAACACTAAGCGATCCACTTTGAATTCTAGTAATAAGAAACCTGACTCAGAAGCAAGTGCTTTGAAGAAAAAGGTCAACAAGGGAAAAACAGAAGGTTCTGAAAATTCAGACTTAGACAAAACACCCCCACCATCTCCTCCTCCTGAATAAGATGAGGACCCAGGTGTTCAGGTAATACAATTATTGTGATTCCCGAGCCTTGGTTATTTGGCATGGGTAACTTTAGCCATGTATGAAGTACACAAGACCTCCCCTATCTTGTTATAGAGATGCTCTTGAGATGTCTTTATTGTAGTCT</t>
  </si>
  <si>
    <t>TAACTGTAAATAGCCAATATGTATGGATTTATCAGTTGTCATTGATACTTTTGGGATATTAATGTGGGAAATATAAGAGACATGCAGAAACACATTAAAAGTGAACACTAAGCGATCCACTTTGAATTCTAGTAATAAGAAACCTGACTCAGAAGCAAGTGCTTTGAAGAAAAAGGTCAACAAGGGAAAAACAGAAGGTTCTGAAAATTCAGACTTAGACAAAACACCCCCACCATCTCCTCCTCCTGAATAAGATGAGGACCCAGGTGTTCAGGTAATACAATTATTGTGATTCCCGAGCCTTGGTTATTTGGCATGGGTAACTTTAGCCATGTATGAAGTACACAAGACCTCCCCTATCTTGTTATAGAGATGCTCTTGAGATGTCTTTATTGTAGTCTGGAACATTATCTCCATAGCGATGTAGGGAGGGGGAGCGGGCGTGGAACAAGAAATTATACTCCTGACAAGAGTGGCTTGGTTTTGCTATCTTTGACTCTA</t>
  </si>
  <si>
    <t>CAAAGAGAAGATCATGATATCGTT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GTAATAAGAAACCTGACTCAGAAGCAAGTGCTTTGAAGAAAAAGGTCAACAAGGGAAAAACAGAAGGTTCTGAAAATTCAGACTTAGACAAAACACCCCCACCATCTCCTCCTCCTGAATAAGATGAGGACCCAGGTGTTCAGG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GATTGTCACTTTTTTGAATTTTGCAGAATTAAAAATCAAGATATAATTTGTAGTAGCCTGTCTAAAGTTTCTGACATCTGGCACTCAAAGTTGAGATATAGTCATGTAATCTAATTCAT</t>
  </si>
  <si>
    <t>TCCTCCTGAAGAAGATGAGGACCCAAGTGTTCAGGTAATACAATTATTGTG</t>
  </si>
  <si>
    <t>TAGACAAAACACCCCCACCATCTCCTCCTCCTGAAGAAGATGAGGACCCAAGTGTTCAGGTAATACAATTATTGTGATTCCCGAGCCTTGGTTATTTGGCA</t>
  </si>
  <si>
    <t>ACAGAAGGTTCTGAAAATTCAGACTTAGACAAAACACCCCCACCATCTCCTCCTCCTGAAGAAGATGAGGACCCAAGTGTTCAGGTAATACAATTATTGTGATTCCCGAGCCTTGGTTATTTGGCATGGGTAACTTTAGCCATGTATGAAG</t>
  </si>
  <si>
    <t>GAAGAAAAAGGTCAACAAGGGAAAAACAGAAGGTTCTGAAAATTCAGACTTAGACAAAACACCCCCACCATCTCCTCCTCCTGAAGAAGATGAGGACCCAAGTGTTCAGGTAATACAATTATTGTGATTCCCGAGCCTTGGTTATTTGGCATGGGTAACTTTAGCCATGTATGAAGTACACAAGACCTCCCCTATCTTGTT</t>
  </si>
  <si>
    <t>TCCACTTTGAATTCTAGTAATAAGAAACCTGACTCAGAAGCAAGTGCTTTGAAGAAAAAGGTCAACAAGGGAAAAACAGAAGGTTCTGAAAATTCAGACTTAGACAAAACACCCCCACCATCTCCTCCTCCTGAAGAAGATGAGGACCCAAGTGTTCAGGTAATACAATTATTGTGATTCCCGAGCCTTGGTTATTTGGCATGGGTAACTTTAGCCATGTATGAAGTACACAAGACCTCCCCTATCTTGTTATAGAGATGCTCTTGAGATGTCTTTATTGTAGTCTGGAACATTATCTCCA</t>
  </si>
  <si>
    <t>AATATGTATGGATTTATCAGTTGTCATTGATACTTTTGGGATATTAATGTGGGAAATATAAGAGACATGCAGAAACACATTAAAAGTGAACACTAAGCGATCCACTTTGAATTCTAGTAATAAGAAACCTGACTCAGAAGCAAGTGCTTTGAAGAAAAAGGTCAACAAGGGAAAAACAGAAGGTTCTGAAAATTCAGACTTAGACAAAACACCCCCACCATCTCCTCCTCCTGAAGAAGATGAGGACCCAAGTGTTCAGGTAATACAATTATTGTGATTCCCGAGCCTTGGTTATTTGGCATGGGTAACTTTAGCCATGTATGAAGTACACAAGACCTCCCCTATCTTGTTATAGAGATGCTCTTGAGATGTCTTTATTGTAGTCTGGAACATTATCTCCATAGCGATGTAGGGAGGGGGAGCGGGCGTGGAACAAGAAATTATACTCCTGACAAGAGTGGCTTGGTTTTGCTATCTTTGACTCTATAATTAATAAGGCAA</t>
  </si>
  <si>
    <t>GATATCGTT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GTAATAAGAAACCTGACTCAGAAGCAAGTGCTTTGAAGAAAAAGGTCAACAAGGGAAAAACAGAAGGTTCTGAAAATTCAGACTTAGACAAAACACCCCCACCATCTCCTCCTCCTGAAGAAGATGAGGACCCAAGTGTTCAGG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GATTGTCACTTTTTTGAATTTTGCAGAATTAAAAATCAAGATATAATTTGTAGTAGCCTGTCTAAAGTTTCTGACATCTGGCACTCAAAGTTGAGATATAGTCATGTAATCTAATTCATGTAATACTAAAGTTT</t>
  </si>
  <si>
    <t>AGAAGATGAGGACCCAGGTGTTCAGATAATACAATTATTGTGATTCCCGAG</t>
  </si>
  <si>
    <t>CACCCCCACCATCTCCTCCTCCTGAAGAAGATGAGGACCCAGGTGTTCAGATAATACAATTATTGTGATTCCCGAGCCTTGGTTATTTGGCATGGGTAACT</t>
  </si>
  <si>
    <t>TCTGAAAATTCAGACTTAGACAAAACACCCCCACCATCTCCTCCTCCTGAAGAAGATGAGGACCCAGGTGTTCAGATAATACAATTATTGTGATTCCCGAGCCTTGGTTATTTGGCATGGGTAACTTTAGCCATGTATGAAGTACACAAGA</t>
  </si>
  <si>
    <t>GGTCAACAAGGGAAAAACAGAAGGTTCTGAAAATTCAGACTTAGACAAAACACCCCCACCATCTCCTCCTCCTGAAGAAGATGAGGACCCAGGTGTTCAGATAATACAATTATTGTGATTCCCGAGCCTTGGTTATTTGGCATGGGTAACTTTAGCCATGTATGAAGTACACAAGACCTCCCCTATCTTGTTATAGAGATG</t>
  </si>
  <si>
    <t>AATTCTAGTAATAAGAAACCTGACTCAGAAGCAAGTGCTTTGAAGAAAAAGGTCAACAAGGGAAAAACAGAAGGTTCTGAAAATTCAGACTTAGACAAAACACCCCCACCATCTCCTCCTCCTGAAGAAGATGAGGACCCAGGTGTTCAGATAATACAATTATTGTGATTCCCGAGCCTTGGTTATTTGGCATGGGTAACTTTAGCCATGTATGAAGTACACAAGACCTCCCCTATCTTGTTATAGAGATGCTCTTGAGATGTCTTTATTGTAGTCTGGAACATTATCTCCATAGCGATGT</t>
  </si>
  <si>
    <t>GGATTTATCAGTTGTCATTGATACTTTTGGGATATTAATGTGGGAAATATAAGAGACATGCAGAAACACATTAAAAGTGAACACTAAGCGATCCACTTTGAATTCTAGTAATAAGAAACCTGACTCAGAAGCAAGTGCTTTGAAGAAAAAGGTCAACAAGGGAAAAACAGAAGGTTCTGAAAATTCAGACTTAGACAAAACACCCCCACCATCTCCTCCTCCTGAAGAAGATGAGGACCCAGGTGTTCAGATAATACAATTATTGTGATTCCCGAGCCTTGGTTATTTGGCATGGGTAACTTTAGCCATGTATGAAGTACACAAGACCTCCCCTATCTTGTTATAGAGATGCTCTTGAGATGTCTTTATTGTAGTCTGGAACATTATCTCCATAGCGATGTAGGGAGGGGGAGCGGGCGTGGAACAAGAAATTATACTCCTGACAAGAGTGGCTTGGTTTTGCTATCTTTGACTCTATAATTAATAAGGCAAAGATTCTTC</t>
  </si>
  <si>
    <t>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GTAATAAGAAACCTGACTCAGAAGCAAGTGCTTTGAAGAAAAAGGTCAACAAGGGAAAAACAGAAGGTTCTGAAAATTCAGACTTAGACAAAACACCCCCACCATCTCCTCCTCCTGAAGAAGATGAGGACCCAGGTGTTCAGA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GATTGTCACTTTTTTGAATTTTGCAGAATTAAAAATCAAGATATAATTTGTAGTAGCCTGTCTAAAGTTTCTGACATCTGGCACTCAAAGTTGAGATATAGTCATGTAATCTAATTCATGTAATACTAAAGTTTCTATGAACA</t>
  </si>
  <si>
    <t>AGAAGATGAGGACCCAGGTGTTCAGTTAATACAATTATTGTGATTCCCGAG</t>
  </si>
  <si>
    <t>CACCCCCACCATCTCCTCCTCCTGAAGAAGATGAGGACCCAGGTGTTCAGTTAATACAATTATTGTGATTCCCGAGCCTTGGTTATTTGGCATGGGTAACT</t>
  </si>
  <si>
    <t>TCTGAAAATTCAGACTTAGACAAAACACCCCCACCATCTCCTCCTCCTGAAGAAGATGAGGACCCAGGTGTTCAGTTAATACAATTATTGTGATTCCCGAGCCTTGGTTATTTGGCATGGGTAACTTTAGCCATGTATGAAGTACACAAGA</t>
  </si>
  <si>
    <t>GGTCAACAAGGGAAAAACAGAAGGTTCTGAAAATTCAGACTTAGACAAAACACCCCCACCATCTCCTCCTCCTGAAGAAGATGAGGACCCAGGTGTTCAGTTAATACAATTATTGTGATTCCCGAGCCTTGGTTATTTGGCATGGGTAACTTTAGCCATGTATGAAGTACACAAGACCTCCCCTATCTTGTTATAGAGATG</t>
  </si>
  <si>
    <t>AATTCTAGTAATAAGAAACCTGACTCAGAAGCAAGTGCTTTGAAGAAAAAGGTCAACAAGGGAAAAACAGAAGGTTCTGAAAATTCAGACTTAGACAAAACACCCCCACCATCTCCTCCTCCTGAAGAAGATGAGGACCCAGGTGTTCAGTTAATACAATTATTGTGATTCCCGAGCCTTGGTTATTTGGCATGGGTAACTTTAGCCATGTATGAAGTACACAAGACCTCCCCTATCTTGTTATAGAGATGCTCTTGAGATGTCTTTATTGTAGTCTGGAACATTATCTCCATAGCGATGT</t>
  </si>
  <si>
    <t>GGATTTATCAGTTGTCATTGATACTTTTGGGATATTAATGTGGGAAATATAAGAGACATGCAGAAACACATTAAAAGTGAACACTAAGCGATCCACTTTGAATTCTAGTAATAAGAAACCTGACTCAGAAGCAAGTGCTTTGAAGAAAAAGGTCAACAAGGGAAAAACAGAAGGTTCTGAAAATTCAGACTTAGACAAAACACCCCCACCATCTCCTCCTCCTGAAGAAGATGAGGACCCAGGTGTTCAGTTAATACAATTATTGTGATTCCCGAGCCTTGGTTATTTGGCATGGGTAACTTTAGCCATGTATGAAGTACACAAGACCTCCCCTATCTTGTTATAGAGATGCTCTTGAGATGTCTTTATTGTAGTCTGGAACATTATCTCCATAGCGATGTAGGGAGGGGGAGCGGGCGTGGAACAAGAAATTATACTCCTGACAAGAGTGGCTTGGTTTTGCTATCTTTGACTCTATAATTAATAAGGCAAAGATTCTTC</t>
  </si>
  <si>
    <t>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GTAATAAGAAACCTGACTCAGAAGCAAGTGCTTTGAAGAAAAAGGTCAACAAGGGAAAAACAGAAGGTTCTGAAAATTCAGACTTAGACAAAACACCCCCACCATCTCCTCCTCCTGAAGAAGATGAGGACCCAGGTGTTCAGT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GATTGTCACTTTTTTGAATTTTGCAGAATTAAAAATCAAGATATAATTTGTAGTAGCCTGTCTAAAGTTTCTGACATCTGGCACTCAAAGTTGAGATATAGTCATGTAATCTAATTCATGTAATACTAAAGTTTCTATGAACA</t>
  </si>
  <si>
    <t>TGTGATTCCCGAGCCTTGGTTATTTAGCATGGGTAACTTTAGCCATGTATG</t>
  </si>
  <si>
    <t>CCAGGTGTTCAGGTAATACAATTATTGTGATTCCCGAGCCTTGGTTATTTAGCATGGGTAACTTTAGCCATGTATGAAGTACACAAGACCTCCCCTATCTT</t>
  </si>
  <si>
    <t>TCCTCCTCCTGAAGAAGATGAGGACCCAGGTGTTCAGGTAATACAATTATTGTGATTCCCGAGCCTTGGTTATTTAGCATGGGTAACTTTAGCCATGTATGAAGTACACAAGACCTCCCCTATCTTGTTATAGAGATGCTCTTGAGATGTC</t>
  </si>
  <si>
    <t>ACTTAGACAAAACACCCCCACCATCTCCTCCTCCTGAAGAAGATGAGGACCCAGGTGTTCAGGTAATACAATTATTGTGATTCCCGAGCCTTGGTTATTTAGCATGGGTAACTTTAGCCATGTATGAAGTACACAAGACCTCCCCTATCTTGTTATAGAGATGCTCTTGAGATGTCTTTATTGTAGTCTGGAACATTATCT</t>
  </si>
  <si>
    <t>TTTGAAGAAAAAGGTCAACAAGGGAAAAACAGAAGGTTCTGAAAATTCAGACTTAGACAAAACACCCCCACCATCTCCTCCTCCTGAAGAAGATGAGGACCCAGGTGTTCAGGTAATACAATTATTGTGATTCCCGAGCCTTGGTTATTTAGCATGGGTAACTTTAGCCATGTATGAAGTACACAAGACCTCCCCTATCTTGTTATAGAGATGCTCTTGAGATGTCTTTATTGTAGTCTGGAACATTATCTCCATAGCGATGTAGGGAGGGGGAGCGGGCGTGGAACAAGAAATTATACTC</t>
  </si>
  <si>
    <t>TGTGGGAAATATAAGAGACATGCAGAAACACATTAAAAGTGAACACTAAGCGATCCACTTTGAATTCTAGTAATAAGAAACCTGACTCAGAAGCAAGTGCTTTGAAGAAAAAGGTCAACAAGGGAAAAACAGAAGGTTCTGAAAATTCAGACTTAGACAAAACACCCCCACCATCTCCTCCTCCTGAAGAAGATGAGGACCCAGGTGTTCAGGTAATACAATTATTGTGATTCCCGAGCCTTGGTTATTTAGCATGGGTAACTTTAGCCATGTATGAAGTACACAAGACCTCCCCTATCTTGTTATAGAGATGCTCTTGAGATGTCTTTATTGTAGTCTGGAACATTATCTCCATAGCGATGTAGGGAGGGGGAGCGGGCGTGGAACAAGAAATTATACTCCTGACAAGAGTGGCTTGGTTTTGCTATCTTTGACTCTATAATTAATAAGGCAAAGATTCTTCATTTATTTCTGTAAATGTATATTTTGCTGTTTATGTTA</t>
  </si>
  <si>
    <t>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GTAATAAGAAACCTGACTCAGAAGCAAGTGCTTTGAAGAAAAAGGTCAACAAGGGAAAAACAGAAGGTTCTGAAAATTCAGACTTAGACAAAACACCCCCACCATCTCCTCCTCCTGAAGAAGATGAGGACCCAGGTGTTCAGGTAATACAATTATTGTGATTCCCGAGCCTTGGTTATTTA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GATTGTCACTTTTTTGAATTTTGCAGAATTAAAAATCAAGATATAATTTGTAGTAGCCTGTCTAAAGTTTCTGACATCTGGCACTCAAAGTTGAGATATAGTCATGTAATCTAATTCATGTAATACTAAAGTTTCTATGAACAAGCCAGTGACTTTCCAAATGGCAACTCTGCAGAATATT</t>
  </si>
  <si>
    <t>GTTTTAGAAGAGACGGTCCAGCAGATAGGTGAAGAGAAAGCGCTACACTGA</t>
  </si>
  <si>
    <t>TTCAAGGCCACTGTCTTGGGTTTTTGTTTTAGAAGAGACGGTCCAGCAGATAGGTGAAGAGAAAGCGCTACACTGAAGACCTGGAGTTCAAGATTTCTGAT</t>
  </si>
  <si>
    <t>CACATTTTTCTTTTTAATCATTAATTTCAAGGCCACTGTCTTGGGTTTTTGTTTTAGAAGAGACGGTCCAGCAGATAGGTGAAGAGAAAGCGCTACACTGAAGACCTGGAGTTCAAGATTTCTGATGAGGAGGCAGATGATGCAGATGCTG</t>
  </si>
  <si>
    <t>ACAGGCGTGAGCCACTGCGCTCGGCCACATTTTTCTTTTTAATCATTAATTTCAAGGCCACTGTCTTGGGTTTTTGTTTTAGAAGAGACGGTCCAGCAGATAGGTGAAGAGAAAGCGCTACACTGAAGACCTGGAGTTCAAGATTTCTGATGAGGAGGCAGATGATGCAGATGCTGCTGGGAGGGATTCCCCCTCCAACAC</t>
  </si>
  <si>
    <t>TCTCCTGACCTTGTGATCCGCCCGCCTCGGCCTCCCAAAGTGCTGGGATTACAGGCGTGAGCCACTGCGCTCGGCCACATTTTTCTTTTTAATCATTAATTTCAAGGCCACTGTCTTGGGTTTTTGTTTTAGAAGAGACGGTCCAGCAGATAGGTGAAGAGAAAGCGCTACACTGAAGACCTGGAGTTCAAGATTTCTGATGAGGAGGCAGATGATGCAGATGCTGCTGGGAGGGATTCCCCCTCCAACACCTCCCAGTCAGAACAGCAGGTTAGTACCAGATCTGTGGGATTTATGGATG</t>
  </si>
  <si>
    <t>AAGTAGCTGGGACTACAGGCACCCGCCACCACGCCCGGCTAATTTTTTTTGTATTTTTAGTAGAGACGGTGTTTCACCATGTTAGCCAGGATGGTCTCGATCTCCTGACCTTGTGATCCGCCCGCCTCGGCCTCCCAAAGTGCTGGGATTACAGGCGTGAGCCACTGCGCTCGGCCACATTTTTCTTTTTAATCATTAATTTCAAGGCCACTGTCTTGGGTTTTTGTTTTAGAAGAGACGGTCCAGCAGATAGGTGAAGAGAAAGCGCTACACTGAAGACCTGGAGTTCAAGATTTCTGATGAGGAGGCAGATGATGCAGATGCTGCTGGGAGGGATTCCCCCTCCAACACCTCCCAGTCAGAACAGCAGGTTAGTACCAGATCTGTGGGATTTATGGATGCATTTTAAAGATGGACTAGAAATTTCATTGCTGCAATCTGAGAAGTGCAGTGGAAGCATTGGACTTTCAGCAGGGGAACATCCACCTAATGTTGGATAAT</t>
  </si>
  <si>
    <t>ATTTCTATTGTATTTGTTAGCACTGTGATCTTTTCACATCATATATAGGATTAGCATTATCACCTTTTCCTTAAGATTAATTTAAAAAAATTCATCCTTCCACTCTGCGCCATTATAAAGAACATTTTTCTTTTTTTTTTTTTAAGACGCAGTCTTGCTCTGTCGTCCAGACTGCAGTGCAGTGGCGAAATCTCGGCTCACTGCAAGCTCCACCTCGTGGGTTCGCGCCATTCTCCTGCCTCAGCCTCCCAAGTAGCTGGGACTACAGGCACCCGCCACCACGCCCGGCTAATTTTTTTTGTATTTTTAGTAGAGACGGTGTTTCACCATGTTAGCCAGGATGGTCTCGATCTCCTGACCTTGTGATCCGCCCGCCTCGGCCTCCCAAAGTGCTGGGATTACAGGCGTGAGCCACTGCGCTCGGCCACATTTTTCTTTTTAATCATTAATTTCAAGGCCACTGTCTTGGGTTTTTGTTTTAGAAGAGACGGTCCAGCAGATAGGTGAAGAGAAAGCGCTACACTGAAGACCTGGAGTTCAAGATTTCTGATGAGGAGGCAGATGATGCAGATGCTGCTGGGAGGGATTCCCCCTCCAACACCTCCCAGTCAGAACAGCAGGTTAGTACCAGATCTGTGGGATTTATGGATGCATTTTAAAGATGGACTAGAAATTTCATTGCTGCAATCTGAGAAGTGCAGTGGAAGCATTGGACTTTCAGCAGGGGAACATCCACCTAATGTTGGATAATGTGCTATGGGAAATTCGTTGTTTAGCAATATCTTTTAAAAAGCCCTGTTCACTGCAATTTATTTTTATATAAGACTGTGATATGTAATTTGACACAATTTTGGAGAATTAATGTTCTATGCTGAGGAAGAGTCAGAGTTGGAATATAAGGAGGCTGAATATACCTCTGAGAATTCAGTGCTGTGGCTTCTGGGACTTTAATAAACCACTCAAGCTTGTCTCCTGCTGTTAGGCACTGTGAGAACCCCTTT</t>
  </si>
  <si>
    <t>TATGAGCAGTCGTTCAGTAAAAAAGTAGGTGAGTGCCATTGGAGCCATTAA</t>
  </si>
  <si>
    <t>CAGAAGGCCCAGTGGTAGAAAAAATTATGAGCAGTCGTTCAGTAAAAAAGTAGGTGAGTGCCATTGGAGCCATTAAAATCTGTGAGGTGTATGTGACTCTT</t>
  </si>
  <si>
    <t>CTTTTTTTTTAGGAATCTGTTGATGCAGAAGGCCCAGTGGTAGAAAAAATTATGAGCAGTCGTTCAGTAAAAAAGTAGGTGAGTGCCATTGGAGCCATTAAAATCTGTGAGGTGTATGTGACTCTTACAGGATTGTTGGCTTTGTAATTTT</t>
  </si>
  <si>
    <t>TTTCTATTTGGATTGATGCACATGCCTTTTTTTTTAGGAATCTGTTGATGCAGAAGGCCCAGTGGTAGAAAAAATTATGAGCAGTCGTTCAGTAAAAAAGTAGGTGAGTGCCATTGGAGCCATTAAAATCTGTGAGGTGTATGTGACTCTTACAGGATTGTTGGCTTTGTAATTTTCTTTTAAAATTCTAATATTATAAAA</t>
  </si>
  <si>
    <t>TGGTAGCAAAGGGGAATGATTTCTTGCTCTTATAGCTTAGGATGAGATGTTTTCTATTTGGATTGATGCACATGCCTTTTTTTTTAGGAATCTGTTGATGCAGAAGGCCCAGTGGTAGAAAAAATTATGAGCAGTCGTTCAGTAAAAAAGTAGGTGAGTGCCATTGGAGCCATTAAAATCTGTGAGGTGTATGTGACTCTTACAGGATTGTTGGCTTTGTAATTTTCTTTTAAAATTCTAATATTATAAAATAAAACTTCCAGTAATATTTCTAATCCTGTCTAATTTATTAACCCAATAT</t>
  </si>
  <si>
    <t>CAGATCTCCTTTTTGCCTTTCAGTAGAGTGAGATTTTTGTTCCTTTCAATCGTGTTTCTCACTGATAACTTTGTACCCAGTGACTTAAAAGGTGTGGAGGTGGTAGCAAAGGGGAATGATTTCTTGCTCTTATAGCTTAGGATGAGATGTTTTCTATTTGGATTGATGCACATGCCTTTTTTTTTAGGAATCTGTTGATGCAGAAGGCCCAGTGGTAGAAAAAATTATGAGCAGTCGTTCAGTAAAAAAGTAGGTGAGTGCCATTGGAGCCATTAAAATCTGTGAGGTGTATGTGACTCTTACAGGATTGTTGGCTTTGTAATTTTCTTTTAAAATTCTAATATTATAAAATAAAACTTCCAGTAATATTTCTAATCCTGTCTAATTTATTAACCCAATATGAATCTTTGGGATATTTGACCCCAGATGAAATTAAAATATATCAAGCAGTCAGTGCTTTATTACACCATTCAGAGTGGACTAGAAACTCACAAGTCTCCA</t>
  </si>
  <si>
    <t>TGGTAATTTGTTCTATGTTAAGTTGTTACATAATGTTTTATGTGACCTCCATAGATAAAAGATGCCTACTATAGCAGAATGATGAGTATATTTACCCCATGGGTATAGATGAAGAAAAGTTATATTTTTGACTGCTAACGTGCAGAGATTATTTTGTCTTGGTGGCTAGAATTTCTGATTGCTCTCTAGCTTTAGGGACCTAGGCTGGTCCACGTAATTAAACCATATAATCATGAAGTAATATTAAGCACAGATCTCCTTTTTGCCTTTCAGTAGAGTGAGATTTTTGTTCCTTTCAATCGTGTTTCTCACTGATAACTTTGTACCCAGTGACTTAAAAGGTGTGGAGGTGGTAGCAAAGGGGAATGATTTCTTGCTCTTATAGCTTAGGATGAGATGTTTTCTATTTGGATTGATGCACATGCCTTTTTTTTTAGGAATCTGTTGATGCAGAAGGCCCAGTGGTAGAAAAAATTATGAGCAGTCGTTCAGTAAAAAAGTAGGTGAGTGCCATTGGAGCCATTAAAATCTGTGAGGTGTATGTGACTCTTACAGGATTGTTGGCTTTGTAATTTTCTTTTAAAATTCTAATATTATAAAATAAAACTTCCAGTAATATTTCTAATCCTGTCTAATTTATTAACCCAATATGAATCTTTGGGATATTTGACCCCAGATGAAATTAAAATATATCAAGCAGTCAGTGCTTTATTACACCATTCAGAGTGGACTAGAAACTCACAAGTCTCCAAATAAATGTATGGGACTTTCAGAGTTGTAGACTGCCTTTTTCATAAATATTATTCATAAAAATCAAAACATGAATTTACTTCTAATCTCTCTCAGGAAGGTTCCCCCCTCTTTCATGTTAGGATGGAAATTCTGTTTGTCATTTTAGCAAGTAGGTGTTTTCTCATGTGTTTTGTAACATTTTCTCATATACAATTGAATTATTCATTAGTGTCTTTCTTGCCAGTGCAAAGGTGAAATACAGGTCTATT</t>
  </si>
  <si>
    <t>AGTCGTTCAGTAAAAAAGCAGGTGAATGCCATTGGAGCCATTAAAATCTGT</t>
  </si>
  <si>
    <t>CCCAGTGGTAGAAAAAATTATGAGCAGTCGTTCAGTAAAAAAGCAGGTGAATGCCATTGGAGCCATTAAAATCTGTGAGGTGTATGTGACTCTTACAGGAT</t>
  </si>
  <si>
    <t>TTTAGGAATCTGTTGATGCAGAAGGCCCAGTGGTAGAAAAAATTATGAGCAGTCGTTCAGTAAAAAAGCAGGTGAATGCCATTGGAGCCATTAAAATCTGTGAGGTGTATGTGACTCTTACAGGATTGTTGGCTTTGTAATTTTCTTTTAA</t>
  </si>
  <si>
    <t>TTGGATTGATGCACATGCCTTTTTTTTTAGGAATCTGTTGATGCAGAAGGCCCAGTGGTAGAAAAAATTATGAGCAGTCGTTCAGTAAAAAAGCAGGTGAATGCCATTGGAGCCATTAAAATCTGTGAGGTGTATGTGACTCTTACAGGATTGTTGGCTTTGTAATTTTCTTTTAAAATTCTAATATTATAAAATAAAACT</t>
  </si>
  <si>
    <t>AAAGGGGAATGATTTCTTGCTCTTATAGCTTAGGATGAGATGTTTTCTATTTGGATTGATGCACATGCCTTTTTTTTTAGGAATCTGTTGATGCAGAAGGCCCAGTGGTAGAAAAAATTATGAGCAGTCGTTCAGTAAAAAAGCAGGTGAATGCCATTGGAGCCATTAAAATCTGTGAGGTGTATGTGACTCTTACAGGATTGTTGGCTTTGTAATTTTCTTTTAAAATTCTAATATTATAAAATAAAACTTCCAGTAATATTTCTAATCCTGTCTAATTTATTAACCCAATATGAATCTT</t>
  </si>
  <si>
    <t>CCTTTTTGCCTTTCAGTAGAGTGAGATTTTTGTTCCTTTCAATCGTGTTTCTCACTGATAACTTTGTACCCAGTGACTTAAAAGGTGTGGAGGTGGTAGCAAAGGGGAATGATTTCTTGCTCTTATAGCTTAGGATGAGATGTTTTCTATTTGGATTGATGCACATGCCTTTTTTTTTAGGAATCTGTTGATGCAGAAGGCCCAGTGGTAGAAAAAATTATGAGCAGTCGTTCAGTAAAAAAGCAGGTGAATGCCATTGGAGCCATTAAAATCTGTGAGGTGTATGTGACTCTTACAGGATTGTTGGCTTTGTAATTTTCTTTTAAAATTCTAATATTATAAAATAAAACTTCCAGTAATATTTCTAATCCTGTCTAATTTATTAACCCAATATGAATCTTTGGGATATTTGACCCCAGATGAAATTAAAATATATCAAGCAGTCAGTGCTTTATTACACCATTCAGAGTGGACTAGAAACTCACAAGTCTCCAAATAAAT</t>
  </si>
  <si>
    <t>TTGTTCTATGTTAAGTTGTTACATAATGTTTTATGTGACCTCCATAGATAAAAGATGCCTACTATAGCAGAATGATGAGTATATTTACCCCATGGGTATAGATGAAGAAAAGTTATATTTTTGACTGCTAACGTGCAGAGATTATTTTGTCTTGGTGGCTAGAATTTCTGATTGCTCTCTAGCTTTAGGGACCTAGGCTGGTCCACGTAATTAAACCATATAATCATGAAGTAATATTAAGCACAGATCTCCTTTTTGCCTTTCAGTAGAGTGAGATTTTTGTTCCTTTCAATCGTGTTTCTCACTGATAACTTTGTACCCAGTGACTTAAAAGGTGTGGAGGTGGTAGCAAAGGGGAATGATTTCTTGCTCTTATAGCTTAGGATGAGATGTTTTCTATTTGGATTGATGCACATGCCTTTTTTTTTAGGAATCTGTTGATGCAGAAGGCCCAGTGGTAGAAAAAATTATGAGCAGTCGTTCAGTAAAAAAGCAGGTGAATGCCATTGGAGCCATTAAAATCTGTGAGGTGTATGTGACTCTTACAGGATTGTTGGCTTTGTAATTTTCTTTTAAAATTCTAATATTATAAAATAAAACTTCCAGTAATATTTCTAATCCTGTCTAATTTATTAACCCAATATGAATCTTTGGGATATTTGACCCCAGATGAAATTAAAATATATCAAGCAGTCAGTGCTTTATTACACCATTCAGAGTGGACTAGAAACTCACAAGTCTCCAAATAAATGTATGGGACTTTCAGAGTTGTAGACTGCCTTTTTCATAAATATTATTCATAAAAATCAAAACATGAATTTACTTCTAATCTCTCTCAGGAAGGTTCCCCCCTCTTTCATGTTAGGATGGAAATTCTGTTTGTCATTTTAGCAAGTAGGTGTTTTCTCATGTGTTTTGTAACATTTTCTCATATACAATTGAATTATTCATTAGTGTCTTTCTTGCCAGTGCAAAGGTGAAATACAGGTCTATTTTCAGTG</t>
  </si>
  <si>
    <t>AGTCGTTCAGTAAAAAAGCAGGTGACTGCCATTGGAGCCATTAAAATCTGT</t>
  </si>
  <si>
    <t>CCCAGTGGTAGAAAAAATTATGAGCAGTCGTTCAGTAAAAAAGCAGGTGACTGCCATTGGAGCCATTAAAATCTGTGAGGTGTATGTGACTCTTACAGGAT</t>
  </si>
  <si>
    <t>TTTAGGAATCTGTTGATGCAGAAGGCCCAGTGGTAGAAAAAATTATGAGCAGTCGTTCAGTAAAAAAGCAGGTGACTGCCATTGGAGCCATTAAAATCTGTGAGGTGTATGTGACTCTTACAGGATTGTTGGCTTTGTAATTTTCTTTTAA</t>
  </si>
  <si>
    <t>TTGGATTGATGCACATGCCTTTTTTTTTAGGAATCTGTTGATGCAGAAGGCCCAGTGGTAGAAAAAATTATGAGCAGTCGTTCAGTAAAAAAGCAGGTGACTGCCATTGGAGCCATTAAAATCTGTGAGGTGTATGTGACTCTTACAGGATTGTTGGCTTTGTAATTTTCTTTTAAAATTCTAATATTATAAAATAAAACT</t>
  </si>
  <si>
    <t>AAAGGGGAATGATTTCTTGCTCTTATAGCTTAGGATGAGATGTTTTCTATTTGGATTGATGCACATGCCTTTTTTTTTAGGAATCTGTTGATGCAGAAGGCCCAGTGGTAGAAAAAATTATGAGCAGTCGTTCAGTAAAAAAGCAGGTGACTGCCATTGGAGCCATTAAAATCTGTGAGGTGTATGTGACTCTTACAGGATTGTTGGCTTTGTAATTTTCTTTTAAAATTCTAATATTATAAAATAAAACTTCCAGTAATATTTCTAATCCTGTCTAATTTATTAACCCAATATGAATCTT</t>
  </si>
  <si>
    <t>CCTTTTTGCCTTTCAGTAGAGTGAGATTTTTGTTCCTTTCAATCGTGTTTCTCACTGATAACTTTGTACCCAGTGACTTAAAAGGTGTGGAGGTGGTAGCAAAGGGGAATGATTTCTTGCTCTTATAGCTTAGGATGAGATGTTTTCTATTTGGATTGATGCACATGCCTTTTTTTTTAGGAATCTGTTGATGCAGAAGGCCCAGTGGTAGAAAAAATTATGAGCAGTCGTTCAGTAAAAAAGCAGGTGACTGCCATTGGAGCCATTAAAATCTGTGAGGTGTATGTGACTCTTACAGGATTGTTGGCTTTGTAATTTTCTTTTAAAATTCTAATATTATAAAATAAAACTTCCAGTAATATTTCTAATCCTGTCTAATTTATTAACCCAATATGAATCTTTGGGATATTTGACCCCAGATGAAATTAAAATATATCAAGCAGTCAGTGCTTTATTACACCATTCAGAGTGGACTAGAAACTCACAAGTCTCCAAATAAAT</t>
  </si>
  <si>
    <t>TTGTTCTATGTTAAGTTGTTACATAATGTTTTATGTGACCTCCATAGATAAAAGATGCCTACTATAGCAGAATGATGAGTATATTTACCCCATGGGTATAGATGAAGAAAAGTTATATTTTTGACTGCTAACGTGCAGAGATTATTTTGTCTTGGTGGCTAGAATTTCTGATTGCTCTCTAGCTTTAGGGACCTAGGCTGGTCCACGTAATTAAACCATATAATCATGAAGTAATATTAAGCACAGATCTCCTTTTTGCCTTTCAGTAGAGTGAGATTTTTGTTCCTTTCAATCGTGTTTCTCACTGATAACTTTGTACCCAGTGACTTAAAAGGTGTGGAGGTGGTAGCAAAGGGGAATGATTTCTTGCTCTTATAGCTTAGGATGAGATGTTTTCTATTTGGATTGATGCACATGCCTTTTTTTTTAGGAATCTGTTGATGCAGAAGGCCCAGTGGTAGAAAAAATTATGAGCAGTCGTTCAGTAAAAAAGCAGGTGACTGCCATTGGAGCCATTAAAATCTGTGAGGTGTATGTGACTCTTACAGGATTGTTGGCTTTGTAATTTTCTTTTAAAATTCTAATATTATAAAATAAAACTTCCAGTAATATTTCTAATCCTGTCTAATTTATTAACCCAATATGAATCTTTGGGATATTTGACCCCAGATGAAATTAAAATATATCAAGCAGTCAGTGCTTTATTACACCATTCAGAGTGGACTAGAAACTCACAAGTCTCCAAATAAATGTATGGGACTTTCAGAGTTGTAGACTGCCTTTTTCATAAATATTATTCATAAAAATCAAAACATGAATTTACTTCTAATCTCTCTCAGGAAGGTTCCCCCCTCTTTCATGTTAGGATGGAAATTCTGTTTGTCATTTTAGCAAGTAGGTGTTTTCTCATGTGTTTTGTAACATTTTCTCATATACAATTGAATTATTCATTAGTGTCTTTCTTGCCAGTGCAAAGGTGAAATACAGGTCTATTTTCAGTG</t>
  </si>
  <si>
    <t>AAATACAAAAACTTGTAAGTAAATTTTGATTCTGTTTTTAATGGGGGGCTA</t>
  </si>
  <si>
    <t>GGTAGAAATTGAGGAATTCTATGTGAAATACAAAAACTTGTAAGTAAATTTTGATTCTGTTTTTAATGGGGGGCTATATTTTCCAAGTAGTAAACGACCAT</t>
  </si>
  <si>
    <t>TGTTGCAGAAGGAATCTGGAGAGGAGGTAGAAATTGAGGAATTCTATGTGAAATACAAAAACTTGTAAGTAAATTTTGATTCTGTTTTTAATGGGGGGCTATATTTTCCAAGTAGTAAACGACCATTTTTTTTTAAAGTTGGGAAATTAAG</t>
  </si>
  <si>
    <t>TAAATACATGCCTGAAATTTTCTTTTGTTGCAGAAGGAATCTGGAGAGGAGGTAGAAATTGAGGAATTCTATGTGAAATACAAAAACTTGTAAGTAAATTTTGATTCTGTTTTTAATGGGGGGCTATATTTTCCAAGTAGTAAACGACCATTTTTTTTTAAAGTTGGGAAATTAAGAAACTTTGGTATGATTTCTTTAGTC</t>
  </si>
  <si>
    <t>GCTCATATGGGAGTAAATCATTACTTTTAAAATATTCTAGTAGATGGTTTTAAATACATGCCTGAAATTTTCTTTTGTTGCAGAAGGAATCTGGAGAGGAGGTAGAAATTGAGGAATTCTATGTGAAATACAAAAACTTGTAAGTAAATTTTGATTCTGTTTTTAATGGGGGGCTATATTTTCCAAGTAGTAAACGACCATTTTTTTTTAAAGTTGGGAAATTAAGAAACTTTGGTATGATTTCTTTAGTCATCATGGCCTGGGAGGCCATTTTTTAACCAACTTTTGTATGTTTGATATT</t>
  </si>
  <si>
    <t>GCCTGAGCGTGGCAGTCTTCGTGGCCCTGGCCACCTCCCAGCACACGGTGTGCTCATCTTACGTGAAGGTCCTTTGCTGCTCTTTTCAGTCCTATTTTGTGCTCATATGGGAGTAAATCATTACTTTTAAAATATTCTAGTAGATGGTTTTAAATACATGCCTGAAATTTTCTTTTGTTGCAGAAGGAATCTGGAGAGGAGGTAGAAATTGAGGAATTCTATGTGAAATACAAAAACTTGTAAGTAAATTTTGATTCTGTTTTTAATGGGGGGCTATATTTTCCAAGTAGTAAACGACCATTTTTTTTTAAAGTTGGGAAATTAAGAAACTTTGGTATGATTTCTTTAGTCATCATGGCCTGGGAGGCCATTTTTTAACCAACTTTTGTATGTTTGATATTTTATGAATTTTTCTGGAAAATGTGTAATTGGTGTAAAAGTTGACTAACTTCTGTGTATAACCAATAAGTATTTTTTTAGAGAGGATAAAAACTTCTACAA</t>
  </si>
  <si>
    <t>TTACAAAACCCACAATGTAAAGTTGCCATGAGGCAGCCAAAAATAATACATATGGCATTCAGGAGAGCAGTTGCTAATTGGCTGCTGCCTGAGAAAATGGTACACTTGGCGTCTACTTAACACTGTGGGTTTGGCAGAAGGCCAAATTTGGGGTCAGGTTGTTGTGAATGAAGCTGCATGTGGTTAGGGAGGAGTTAAAGTGATTCATGTCTTAGAAGCTCTCGCACGTTGAGCAGAGGTGCGTGCATGGGCCTGAGCGTGGCAGTCTTCGTGGCCCTGGCCACCTCCCAGCACACGGTGTGCTCATCTTACGTGAAGGTCCTTTGCTGCTCTTTTCAGTCCTATTTTGTGCTCATATGGGAGTAAATCATTACTTTTAAAATATTCTAGTAGATGGTTTTAAATACATGCCTGAAATTTTCTTTTGTTGCAGAAGGAATCTGGAGAGGAGGTAGAAATTGAGGAATTCTATGTGAAATACAAAAACTTGTAAGTAAATTTTGATTCTGTTTTTAATGGGGGGCTATATTTTCCAAGTAGTAAACGACCATTTTTTTTTAAAGTTGGGAAATTAAGAAACTTTGGTATGATTTCTTTAGTCATCATGGCCTGGGAGGCCATTTTTTAACCAACTTTTGTATGTTTGATATTTTATGAATTTTTCTGGAAAATGTGTAATTGGTGTAAAAGTTGACTAACTTCTGTGTATAACCAATAAGTATTTTTTTAGAGAGGATAAAAACTTCTACAATAATAGAAAAATGAATAAAGCAGTATTTCCCTGTCCTCTGATCATGAATTCTACCCTGTGGGGCTACACTTCGTCCCTTCACCTGTGCATAGTGTGCGAGGCCCTAGAGACAAGAACTCTCCTGTGGAATGAAAGCTCTAGAGAACCATGACATCACTCAGGTTCTAAAATGCAGTGAGCTATAGCTTTATCTGTTTTTGTTTGTTTCTGATATTTATTTAGTAGATTTGAATTCATAACTTAAAAATCT</t>
  </si>
  <si>
    <t>AGGATATTGTTTTGTTCTTTCAGCTTTTATCTTCATTGTCAGTGGGCATCT</t>
  </si>
  <si>
    <t>GATTAATTATATTCTACATATTTCAAGGATATTGTTTTGTTCTTTCAGCTTTTATCTTCATTGTCAGTGGGCATCTATAGAAGATCTGGAAAAAGATAAGA</t>
  </si>
  <si>
    <t>CTTTTTTGAATAAGACATAATAAAGGATTAATTATATTCTACATATTTCAAGGATATTGTTTTGTTCTTTCAGCTTTTATCTTCATTGTCAGTGGGCATCTATAGAAGATCTGGAAAAAGATAAGAGAATTCAGCAAAAAATTAAACGATT</t>
  </si>
  <si>
    <t>TTATTTTAATTATCTGTGTAGTTGACTTTTTTGAATAAGACATAATAAAGGATTAATTATATTCTACATATTTCAAGGATATTGTTTTGTTCTTTCAGCTTTTATCTTCATTGTCAGTGGGCATCTATAGAAGATCTGGAAAAAGATAAGAGAATTCAGCAAAAAATTAAACGATTTAAGGCAAAGCAGGGCCAGAACAAG</t>
  </si>
  <si>
    <t>GGTGGGTATATTAAATGTTGCTCAGCAGCCTTAATGGGTAATTAAGCAGGTTATTTTAATTATCTGTGTAGTTGACTTTTTTGAATAAGACATAATAAAGGATTAATTATATTCTACATATTTCAAGGATATTGTTTTGTTCTTTCAGCTTTTATCTTCATTGTCAGTGGGCATCTATAGAAGATCTGGAAAAAGATAAGAGAATTCAGCAAAAAATTAAACGATTTAAGGCAAAGCAGGGCCAGAACAAGTTCCTTTCAGAGGTACGACATACCTGCTTACTTTTCCAAAGTATTTACTT</t>
  </si>
  <si>
    <t>CTCTCTCTCTCTCTCTGTAACAGGTAAGAGAGCTGGAGGCTTAGGACAGAAGGCAAATTTTAGGCACTAATATTGATTTTCTCTTCTTATTCTAAACAGTGGTGGGTATATTAAATGTTGCTCAGCAGCCTTAATGGGTAATTAAGCAGGTTATTTTAATTATCTGTGTAGTTGACTTTTTTGAATAAGACATAATAAAGGATTAATTATATTCTACATATTTCAAGGATATTGTTTTGTTCTTTCAGCTTTTATCTTCATTGTCAGTGGGCATCTATAGAAGATCTGGAAAAAGATAAGAGAATTCAGCAAAAAATTAAACGATTTAAGGCAAAGCAGGGCCAGAACAAGTTCCTTTCAGAGGTACGACATACCTGCTTACTTTTCCAAAGTATTTACTTTGTTAAAATGTTCTAAATTTAAAATTTTAGTTCCATGAATTAAGAAAAACTAGTTAGTCTCATTTGGTGCTGTCAACTTGCATATTGGTAACTGGTTCTT</t>
  </si>
  <si>
    <t>CCCTACACCTCTTATCTCCAAAGAAACTGCTATTTTAAATTTGAATTATTTTAACTTGATAAAAACCTATTTCTCAATGATAAGAGGTTCAAAGTATAAATTCAGAATTAAGGCCTCCCTGTAGTGCTAATTTTATATTGAAGTATAATCCATTCACTTATGGAAATAGCTTGTTATTAGGCCATTCTCTCTCTTCTCTGTCTCTTTTGTCTGTCTGTCTGTCTGTCTCTCTCTCTCTCTCTCTCTCTCTCTCTCTCTCTCTCTCTGTAACAGGTAAGAGAGCTGGAGGCTTAGGACAGAAGGCAAATTTTAGGCACTAATATTGATTTTCTCTTCTTATTCTAAACAGTGGTGGGTATATTAAATGTTGCTCAGCAGCCTTAATGGGTAATTAAGCAGGTTATTTTAATTATCTGTGTAGTTGACTTTTTTGAATAAGACATAATAAAGGATTAATTATATTCTACATATTTCAAGGATATTGTTTTGTTCTTTCAGCTTTTATCTTCATTGTCAGTGGGCATCTATAGAAGATCTGGAAAAAGATAAGAGAATTCAGCAAAAAATTAAACGATTTAAGGCAAAGCAGGGCCAGAACAAGTTCCTTTCAGAGGTACGACATACCTGCTTACTTTTCCAAAGTATTTACTTTGTTAAAATGTTCTAAATTTAAAATTTTAGTTCCATGAATTAAGAAAAACTAGTTAGTCTCATTTGGTGCTGTCAACTTGCATATTGGTAACTGGTTCTTGCTAACAAATTTGTAAACAGGAAATTTCTCATTCTTCCTGTTGCTTAGGCTAGAAGATATGGGTCCTTATGATATTATGTGGAAATAGCGGTGATGGTATGATAAAAATCGTGTAATGAAAGTACAGTTAGCAGATGATGAAATTAAGTAAGTGGACAGAAGTTCTATTGAGATTTAGCAGGTTAAGAAATCTACAATGTTAAGTACAAGTTCTAAGATACAAAAGCTTGACTTCTGTTGGGGAAAGTAT</t>
  </si>
  <si>
    <t>TCAGCTCTTATCTTCATTGTCAGTGAGCATCTATAGAAGATCTGGAAAAAG</t>
  </si>
  <si>
    <t>ATTTCAAGGATATTGTTTTGTTCTTTCAGCTCTTATCTTCATTGTCAGTGAGCATCTATAGAAGATCTGGAAAAAGATAAGAGAATTCAGCAAAAAATTAA</t>
  </si>
  <si>
    <t>ATAAAGGATTAATTATATTCTACATATTTCAAGGATATTGTTTTGTTCTTTCAGCTCTTATCTTCATTGTCAGTGAGCATCTATAGAAGATCTGGAAAAAGATAAGAGAATTCAGCAAAAAATTAAACGATTTAAGGCAAAGCAGGGCCAG</t>
  </si>
  <si>
    <t>AGTTGACTTTTTTGAATAAGACATAATAAAGGATTAATTATATTCTACATATTTCAAGGATATTGTTTTGTTCTTTCAGCTCTTATCTTCATTGTCAGTGAGCATCTATAGAAGATCTGGAAAAAGATAAGAGAATTCAGCAAAAAATTAAACGATTTAAGGCAAAGCAGGGCCAGAACAAGTTCCTTTCAGAGGTACGAC</t>
  </si>
  <si>
    <t>GCTCAGCAGCCTTAATGGGTAATTAAGCAGGTTATTTTAATTATCTGTGTAGTTGACTTTTTTGAATAAGACATAATAAAGGATTAATTATATTCTACATATTTCAAGGATATTGTTTTGTTCTTTCAGCTCTTATCTTCATTGTCAGTGAGCATCTATAGAAGATCTGGAAAAAGATAAGAGAATTCAGCAAAAAATTAAACGATTTAAGGCAAAGCAGGGCCAGAACAAGTTCCTTTCAGAGGTACGACATACCTGCTTACTTTTCCAAAGTATTTACTTTGTTAAAATGTTCTAAATT</t>
  </si>
  <si>
    <t>ACAGGTAAGAGAGCTGGAGGCTTAGGACAGAAGGCAAATTTTAGGCACTAATATTGATTTTCTCTTCTTATTCTAAACAGTGGTGGGTATATTAAATGTTGCTCAGCAGCCTTAATGGGTAATTAAGCAGGTTATTTTAATTATCTGTGTAGTTGACTTTTTTGAATAAGACATAATAAAGGATTAATTATATTCTACATATTTCAAGGATATTGTTTTGTTCTTTCAGCTCTTATCTTCATTGTCAGTGAGCATCTATAGAAGATCTGGAAAAAGATAAGAGAATTCAGCAAAAAATTAAACGATTTAAGGCAAAGCAGGGCCAGAACAAGTTCCTTTCAGAGGTACGACATACCTGCTTACTTTTCCAAAGTATTTACTTTGTTAAAATGTTCTAAATTTAAAATTTTAGTTCCATGAATTAAGAAAAACTAGTTAGTCTCATTTGGTGCTGTCAACTTGCATATTGGTAACTGGTTCTTGCTAACAAATTTGTAAACA</t>
  </si>
  <si>
    <t>AAAGAAACTGCTATTTTAAATTTGAATTATTTTAACTTGATAAAAACCTATTTCTCAATGATAAGAGGTTCAAAGTATAAATTCAGAATTAAGGCCTCCCTGTAGTGCTAATTTTATATTGAAGTATAATCCATTCACTTATGGAAATAGCTTGTTATTAGGCCATTCTCTCTCTTCTCTGTCTCTTTTGTCTGTCTGTCTGTCTGTCTCTCTCTCTCTCTCTCTCTCTCTCTCTCTCTCTCTCTCTGTAACAGGTAAGAGAGCTGGAGGCTTAGGACAGAAGGCAAATTTTAGGCACTAATATTGATTTTCTCTTCTTATTCTAAACAGTGGTGGGTATATTAAATGTTGCTCAGCAGCCTTAATGGGTAATTAAGCAGGTTATTTTAATTATCTGTGTAGTTGACTTTTTTGAATAAGACATAATAAAGGATTAATTATATTCTACATATTTCAAGGATATTGTTTTGTTCTTTCAGCTCTTATCTTCATTGTCAGTGAGCATCTATAGAAGATCTGGAAAAAGATAAGAGAATTCAGCAAAAAATTAAACGATTTAAGGCAAAGCAGGGCCAGAACAAGTTCCTTTCAGAGGTACGACATACCTGCTTACTTTTCCAAAGTATTTACTTTGTTAAAATGTTCTAAATTTAAAATTTTAGTTCCATGAATTAAGAAAAACTAGTTAGTCTCATTTGGTGCTGTCAACTTGCATATTGGTAACTGGTTCTTGCTAACAAATTTGTAAACAGGAAATTTCTCATTCTTCCTGTTGCTTAGGCTAGAAGATATGGGTCCTTATGATATTATGTGGAAATAGCGGTGATGGTATGATAAAAATCGTGTAATGAAAGTACAGTTAGCAGATGATGAAATTAAGTAAGTGGACAGAAGTTCTATTGAGATTTAGCAGGTTAAGAAATCTACAATGTTAAGTACAAGTTCTAAGATACAAAAGCTTGACTTCTGTTGGGGAAAGTATGTGGCAAATTTCTTTTGTT</t>
  </si>
  <si>
    <t>TCAGCTCTTATCTTCATTGTCAGTGCGCATCTATAGAAGATCTGGAAAAAG</t>
  </si>
  <si>
    <t>ATTTCAAGGATATTGTTTTGTTCTTTCAGCTCTTATCTTCATTGTCAGTGCGCATCTATAGAAGATCTGGAAAAAGATAAGAGAATTCAGCAAAAAATTAA</t>
  </si>
  <si>
    <t>ATAAAGGATTAATTATATTCTACATATTTCAAGGATATTGTTTTGTTCTTTCAGCTCTTATCTTCATTGTCAGTGCGCATCTATAGAAGATCTGGAAAAAGATAAGAGAATTCAGCAAAAAATTAAACGATTTAAGGCAAAGCAGGGCCAG</t>
  </si>
  <si>
    <t>AGTTGACTTTTTTGAATAAGACATAATAAAGGATTAATTATATTCTACATATTTCAAGGATATTGTTTTGTTCTTTCAGCTCTTATCTTCATTGTCAGTGCGCATCTATAGAAGATCTGGAAAAAGATAAGAGAATTCAGCAAAAAATTAAACGATTTAAGGCAAAGCAGGGCCAGAACAAGTTCCTTTCAGAGGTACGAC</t>
  </si>
  <si>
    <t>GCTCAGCAGCCTTAATGGGTAATTAAGCAGGTTATTTTAATTATCTGTGTAGTTGACTTTTTTGAATAAGACATAATAAAGGATTAATTATATTCTACATATTTCAAGGATATTGTTTTGTTCTTTCAGCTCTTATCTTCATTGTCAGTGCGCATCTATAGAAGATCTGGAAAAAGATAAGAGAATTCAGCAAAAAATTAAACGATTTAAGGCAAAGCAGGGCCAGAACAAGTTCCTTTCAGAGGTACGACATACCTGCTTACTTTTCCAAAGTATTTACTTTGTTAAAATGTTCTAAATT</t>
  </si>
  <si>
    <t>ACAGGTAAGAGAGCTGGAGGCTTAGGACAGAAGGCAAATTTTAGGCACTAATATTGATTTTCTCTTCTTATTCTAAACAGTGGTGGGTATATTAAATGTTGCTCAGCAGCCTTAATGGGTAATTAAGCAGGTTATTTTAATTATCTGTGTAGTTGACTTTTTTGAATAAGACATAATAAAGGATTAATTATATTCTACATATTTCAAGGATATTGTTTTGTTCTTTCAGCTCTTATCTTCATTGTCAGTGCGCATCTATAGAAGATCTGGAAAAAGATAAGAGAATTCAGCAAAAAATTAAACGATTTAAGGCAAAGCAGGGCCAGAACAAGTTCCTTTCAGAGGTACGACATACCTGCTTACTTTTCCAAAGTATTTACTTTGTTAAAATGTTCTAAATTTAAAATTTTAGTTCCATGAATTAAGAAAAACTAGTTAGTCTCATTTGGTGCTGTCAACTTGCATATTGGTAACTGGTTCTTGCTAACAAATTTGTAAACA</t>
  </si>
  <si>
    <t>AAAGAAACTGCTATTTTAAATTTGAATTATTTTAACTTGATAAAAACCTATTTCTCAATGATAAGAGGTTCAAAGTATAAATTCAGAATTAAGGCCTCCCTGTAGTGCTAATTTTATATTGAAGTATAATCCATTCACTTATGGAAATAGCTTGTTATTAGGCCATTCTCTCTCTTCTCTGTCTCTTTTGTCTGTCTGTCTGTCTGTCTCTCTCTCTCTCTCTCTCTCTCTCTCTCTCTCTCTCTCTGTAACAGGTAAGAGAGCTGGAGGCTTAGGACAGAAGGCAAATTTTAGGCACTAATATTGATTTTCTCTTCTTATTCTAAACAGTGGTGGGTATATTAAATGTTGCTCAGCAGCCTTAATGGGTAATTAAGCAGGTTATTTTAATTATCTGTGTAGTTGACTTTTTTGAATAAGACATAATAAAGGATTAATTATATTCTACATATTTCAAGGATATTGTTTTGTTCTTTCAGCTCTTATCTTCATTGTCAGTGCGCATCTATAGAAGATCTGGAAAAAGATAAGAGAATTCAGCAAAAAATTAAACGATTTAAGGCAAAGCAGGGCCAGAACAAGTTCCTTTCAGAGGTACGACATACCTGCTTACTTTTCCAAAGTATTTACTTTGTTAAAATGTTCTAAATTTAAAATTTTAGTTCCATGAATTAAGAAAAACTAGTTAGTCTCATTTGGTGCTGTCAACTTGCATATTGGTAACTGGTTCTTGCTAACAAATTTGTAAACAGGAAATTTCTCATTCTTCCTGTTGCTTAGGCTAGAAGATATGGGTCCTTATGATATTATGTGGAAATAGCGGTGATGGTATGATAAAAATCGTGTAATGAAAGTACAGTTAGCAGATGATGAAATTAAGTAAGTGGACAGAAGTTCTATTGAGATTTAGCAGGTTAAGAAATCTACAATGTTAAGTACAAGTTCTAAGATACAAAAGCTTGACTTCTGTTGGGGAAAGTATGTGGCAAATTTCTTTTGTT</t>
  </si>
  <si>
    <t>TAAGAGAATTCAGCAAAAAATTAAATGATTTAAGGCAAAGCAGGGCCAGAA</t>
  </si>
  <si>
    <t>CATCTATAGAAGATCTGGAAAAAGATAAGAGAATTCAGCAAAAAATTAAATGATTTAAGGCAAAGCAGGGCCAGAACAAGTTCCTTTCAGAGGTACGACAT</t>
  </si>
  <si>
    <t>AGCTCTTATCTTCATTGTCAGTGGGCATCTATAGAAGATCTGGAAAAAGATAAGAGAATTCAGCAAAAAATTAAATGATTTAAGGCAAAGCAGGGCCAGAACAAGTTCCTTTCAGAGGTACGACATACCTGCTTACTTTTCCAAAGTATTT</t>
  </si>
  <si>
    <t>TTCAAGGATATTGTTTTGTTCTTTCAGCTCTTATCTTCATTGTCAGTGGGCATCTATAGAAGATCTGGAAAAAGATAAGAGAATTCAGCAAAAAATTAAATGATTTAAGGCAAAGCAGGGCCAGAACAAGTTCCTTTCAGAGGTACGACATACCTGCTTACTTTTCCAAAGTATTTACTTTGTTAAAATGTTCTAAATTTA</t>
  </si>
  <si>
    <t>TTGACTTTTTTGAATAAGACATAATAAAGGATTAATTATATTCTACATATTTCAAGGATATTGTTTTGTTCTTTCAGCTCTTATCTTCATTGTCAGTGGGCATCTATAGAAGATCTGGAAAAAGATAAGAGAATTCAGCAAAAAATTAAATGATTTAAGGCAAAGCAGGGCCAGAACAAGTTCCTTTCAGAGGTACGACATACCTGCTTACTTTTCCAAAGTATTTACTTTGTTAAAATGTTCTAAATTTAAAATTTTAGTTCCATGAATTAAGAAAAACTAGTTAGTCTCATTTGGTGCT</t>
  </si>
  <si>
    <t>ATTGATTTTCTCTTCTTATTCTAAACAGTGGTGGGTATATTAAATGTTGCTCAGCAGCCTTAATGGGTAATTAAGCAGGTTATTTTAATTATCTGTGTAGTTGACTTTTTTGAATAAGACATAATAAAGGATTAATTATATTCTACATATTTCAAGGATATTGTTTTGTTCTTTCAGCTCTTATCTTCATTGTCAGTGGGCATCTATAGAAGATCTGGAAAAAGATAAGAGAATTCAGCAAAAAATTAAATGATTTAAGGCAAAGCAGGGCCAGAACAAGTTCCTTTCAGAGGTACGACATACCTGCTTACTTTTCCAAAGTATTTACTTTGTTAAAATGTTCTAAATTTAAAATTTTAGTTCCATGAATTAAGAAAAACTAGTTAGTCTCATTTGGTGCTGTCAACTTGCATATTGGTAACTGGTTCTTGCTAACAAATTTGTAAACAGGAAATTTCTCATTCTTCCTGTTGCTTAGGCTAGAAGATATGGGTCCTTATG</t>
  </si>
  <si>
    <t>TCTCAATGATAAGAGGTTCAAAGTATAAATTCAGAATTAAGGCCTCCCTGTAGTGCTAATTTTATATTGAAGTATAATCCATTCACTTATGGAAATAGCTTGTTATTAGGCCATTCTCTCTCTTCTCTGTCTCTTTTGTCTGTCTGTCTGTCTGTCTCTCTCTCTCTCTCTCTCTCTCTCTCTCTCTCTCTCTCTGTAACAGGTAAGAGAGCTGGAGGCTTAGGACAGAAGGCAAATTTTAGGCACTAATATTGATTTTCTCTTCTTATTCTAAACAGTGGTGGGTATATTAAATGTTGCTCAGCAGCCTTAATGGGTAATTAAGCAGGTTATTTTAATTATCTGTGTAGTTGACTTTTTTGAATAAGACATAATAAAGGATTAATTATATTCTACATATTTCAAGGATATTGTTTTGTTCTTTCAGCTCTTATCTTCATTGTCAGTGGGCATCTATAGAAGATCTGGAAAAAGATAAGAGAATTCAGCAAAAAATTAAATGATTTAAGGCAAAGCAGGGCCAGAACAAGTTCCTTTCAGAGGTACGACATACCTGCTTACTTTTCCAAAGTATTTACTTTGTTAAAATGTTCTAAATTTAAAATTTTAGTTCCATGAATTAAGAAAAACTAGTTAGTCTCATTTGGTGCTGTCAACTTGCATATTGGTAACTGGTTCTTGCTAACAAATTTGTAAACAGGAAATTTCTCATTCTTCCTGTTGCTTAGGCTAGAAGATATGGGTCCTTATGATATTATGTGGAAATAGCGGTGATGGTATGATAAAAATCGTGTAATGAAAGTACAGTTAGCAGATGATGAAATTAAGTAAGTGGACAGAAGTTCTATTGAGATTTAGCAGGTTAAGAAATCTACAATGTTAAGTACAAGTTCTAAGATACAAAAGCTTGACTTCTGTTGGGGAAAGTATGTGGCAAATTTCTTTTGTTGAAGTCAATGCCTAATTACAGAGAGTTCACTAAACTCATTTTCGCAAATGCT</t>
  </si>
  <si>
    <t>GGGCCAGAACAAGTTCCTTTCAGAGATACGACATACCTGCTTACTTTTCCA</t>
  </si>
  <si>
    <t>AAATTAAACGATTTAAGGCAAAGCAGGGCCAGAACAAGTTCCTTTCAGAGATACGACATACCTGCTTACTTTTCCAAAGTATTTACTTTGTTAAAATGTTC</t>
  </si>
  <si>
    <t>GAAAAAGATAAGAGAATTCAGCAAAAAATTAAACGATTTAAGGCAAAGCAGGGCCAGAACAAGTTCCTTTCAGAGATACGACATACCTGCTTACTTTTCCAAAGTATTTACTTTGTTAAAATGTTCTAAATTTAAAATTTTAGTTCCATGA</t>
  </si>
  <si>
    <t>TCAGTGGGCATCTATAGAAGATCTGGAAAAAGATAAGAGAATTCAGCAAAAAATTAAACGATTTAAGGCAAAGCAGGGCCAGAACAAGTTCCTTTCAGAGATACGACATACCTGCTTACTTTTCCAAAGTATTTACTTTGTTAAAATGTTCTAAATTTAAAATTTTAGTTCCATGAATTAAGAAAAACTAGTTAGTCTCAT</t>
  </si>
  <si>
    <t>CTACATATTTCAAGGATATTGTTTTGTTCTTTCAGCTCTTATCTTCATTGTCAGTGGGCATCTATAGAAGATCTGGAAAAAGATAAGAGAATTCAGCAAAAAATTAAACGATTTAAGGCAAAGCAGGGCCAGAACAAGTTCCTTTCAGAGATACGACATACCTGCTTACTTTTCCAAAGTATTTACTTTGTTAAAATGTTCTAAATTTAAAATTTTAGTTCCATGAATTAAGAAAAACTAGTTAGTCTCATTTGGTGCTGTCAACTTGCATATTGGTAACTGGTTCTTGCTAACAAATTTG</t>
  </si>
  <si>
    <t>AATGTTGCTCAGCAGCCTTAATGGGTAATTAAGCAGGTTATTTTAATTATCTGTGTAGTTGACTTTTTTGAATAAGACATAATAAAGGATTAATTATATTCTACATATTTCAAGGATATTGTTTTGTTCTTTCAGCTCTTATCTTCATTGTCAGTGGGCATCTATAGAAGATCTGGAAAAAGATAAGAGAATTCAGCAAAAAATTAAACGATTTAAGGCAAAGCAGGGCCAGAACAAGTTCCTTTCAGAGATACGACATACCTGCTTACTTTTCCAAAGTATTTACTTTGTTAAAATGTTCTAAATTTAAAATTTTAGTTCCATGAATTAAGAAAAACTAGTTAGTCTCATTTGGTGCTGTCAACTTGCATATTGGTAACTGGTTCTTGCTAACAAATTTGTAAACAGGAAATTTCTCATTCTTCCTGTTGCTTAGGCTAGAAGATATGGGTCCTTATGATATTATGTGGAAATAGCGGTGATGGTATGATAAAAATCGTG</t>
  </si>
  <si>
    <t>CCTCCCTGTAGTGCTAATTTTATATTGAAGTATAATCCATTCACTTATGGAAATAGCTTGTTATTAGGCCATTCTCTCTCTTCTCTGTCTCTTTTGTCTGTCTGTCTGTCTGTCTCTCTCTCTCTCTCTCTCTCTCTCTCTCTCTCTCTCTCTGTAACAGGTAAGAGAGCTGGAGGCTTAGGACAGAAGGCAAATTTTAGGCACTAATATTGATTTTCTCTTCTTATTCTAAACAGTGGTGGGTATATTAAATGTTGCTCAGCAGCCTTAATGGGTAATTAAGCAGGTTATTTTAATTATCTGTGTAGTTGACTTTTTTGAATAAGACATAATAAAGGATTAATTATATTCTACATATTTCAAGGATATTGTTTTGTTCTTTCAGCTCTTATCTTCATTGTCAGTGGGCATCTATAGAAGATCTGGAAAAAGATAAGAGAATTCAGCAAAAAATTAAACGATTTAAGGCAAAGCAGGGCCAGAACAAGTTCCTTTCAGAGATACGACATACCTGCTTACTTTTCCAAAGTATTTACTTTGTTAAAATGTTCTAAATTTAAAATTTTAGTTCCATGAATTAAGAAAAACTAGTTAGTCTCATTTGGTGCTGTCAACTTGCATATTGGTAACTGGTTCTTGCTAACAAATTTGTAAACAGGAAATTTCTCATTCTTCCTGTTGCTTAGGCTAGAAGATATGGGTCCTTATGATATTATGTGGAAATAGCGGTGATGGTATGATAAAAATCGTGTAATGAAAGTACAGTTAGCAGATGATGAAATTAAGTAAGTGGACAGAAGTTCTATTGAGATTTAGCAGGTTAAGAAATCTACAATGTTAAGTACAAGTTCTAAGATACAAAAGCTTGACTTCTGTTGGGGAAAGTATGTGGCAAATTTCTTTTGTTGAAGTCAATGCCTAATTACAGAGAGTTCACTAAACTCATTTTCGCAAATGCTGTGCTGTAGTGTAGAAACTGGTAATAATATCTTTGCCTGTGT</t>
  </si>
  <si>
    <t>GAAAAGTGGAATAGTATTTCATCTTGGGAAATAAGTAAACCTTTAACTTTT</t>
  </si>
  <si>
    <t>GTGACCCAAAATATTATTGCTTGGTGAAAAGTGGAATAGTATTTCATCTTGGGAAATAAGTAAACCTTTAACTTTTTTTTTTCCCTTTGGTGTAGATTGAG</t>
  </si>
  <si>
    <t>TGCCAAATGTAAGTTTTATATTGCTGTGACCCAAAATATTATTGCTTGGTGAAAAGTGGAATAGTATTTCATCTTGGGAAATAAGTAAACCTTTAACTTTTTTTTTTCCCTTTGGTGTAGATTGAGGATGAGCTTTTTAATCCAGATTATG</t>
  </si>
  <si>
    <t>GCATTTCAATTAATATAATAGAATTTGCCAAATGTAAGTTTTATATTGCTGTGACCCAAAATATTATTGCTTGGTGAAAAGTGGAATAGTATTTCATCTTGGGAAATAAGTAAACCTTTAACTTTTTTTTTTCCCTTTGGTGTAGATTGAGGATGAGCTTTTTAATCCAGATTATGTGGAGGTTGACCGGATAATGGACTT</t>
  </si>
  <si>
    <t>AAGTCTGAGAAGTCTGATTTCCTCATGGGGAGTGATTTTGCTAAATTGTAGCATTTCAATTAATATAATAGAATTTGCCAAATGTAAGTTTTATATTGCTGTGACCCAAAATATTATTGCTTGGTGAAAAGTGGAATAGTATTTCATCTTGGGAAATAAGTAAACCTTTAACTTTTTTTTTTCCCTTTGGTGTAGATTGAGGATGAGCTTTTTAATCCAGATTATGTGGAGGTTGACCGGATAATGGACTTTGCACGTAGCACAGATGACCGGGGAGAGGTAACAGGAGATCATTTGTATT</t>
  </si>
  <si>
    <t>GCTCATTAGTGAATTGTAATTTCACACTTCATTTAAAATATTCTTAAACATTCTCTCACAGTAAAAGGTTTCACACGGTAATTAAAAGACCCAGTTAACGAAGTCTGAGAAGTCTGATTTCCTCATGGGGAGTGATTTTGCTAAATTGTAGCATTTCAATTAATATAATAGAATTTGCCAAATGTAAGTTTTATATTGCTGTGACCCAAAATATTATTGCTTGGTGAAAAGTGGAATAGTATTTCATCTTGGGAAATAAGTAAACCTTTAACTTTTTTTTTTCCCTTTGGTGTAGATTGAGGATGAGCTTTTTAATCCAGATTATGTGGAGGTTGACCGGATAATGGACTTTGCACGTAGCACAGATGACCGGGGAGAGGTAACAGGAGATCATTTGTATTACAAAGTGGTGATTCAGGCAACCCATACATGTTTATAGAGAAGATGGTAGAATCCTAGACCTGGTCTTGGTCAGAGCCTTGGACTGTGACACACTTGGTC</t>
  </si>
  <si>
    <t>CTAAATGAGGTACTAATATTGGTTGACAAATACTACCAAACATTATAAACTCTGATCATGCTAAAATATGAAATTAGCTGCTTGCAGTGTATTTGGCTTTTGAATAACATTTTGTAGATATGCTATAAGGCATCGGACAACTCCAGGAGTTACAATATTCCAAGTAACACTTTGCATGACTCTGATTCTTCATTGCAAACTGTAGTTTCGAGAATGCTAAATGCATCGCATGCCATAAGCCTTTTGGATTGCTCATTAGTGAATTGTAATTTCACACTTCATTTAAAATATTCTTAAACATTCTCTCACAGTAAAAGGTTTCACACGGTAATTAAAAGACCCAGTTAACGAAGTCTGAGAAGTCTGATTTCCTCATGGGGAGTGATTTTGCTAAATTGTAGCATTTCAATTAATATAATAGAATTTGCCAAATGTAAGTTTTATATTGCTGTGACCCAAAATATTATTGCTTGGTGAAAAGTGGAATAGTATTTCATCTTGGGAAATAAGTAAACCTTTAACTTTTTTTTTTCCCTTTGGTGTAGATTGAGGATGAGCTTTTTAATCCAGATTATGTGGAGGTTGACCGGATAATGGACTTTGCACGTAGCACAGATGACCGGGGAGAGGTAACAGGAGATCATTTGTATTACAAAGTGGTGATTCAGGCAACCCATACATGTTTATAGAGAAGATGGTAGAATCCTAGACCTGGTCTTGGTCAGAGCCTTGGACTGTGACACACTTGGTCTAAATTTAACTGAAACTTAATGATTTATTATTAGTTTTATGACTTAATAATAGTGCTAAATATGTTTTATGTTTAGTCTGAGAACTTTTTTAAAAAATTGATTTTCAATATGAAAGAAATACATTGACATTTTGCACAATTCCACAATATGATAAAGAATTCAGTACATTTTGGTATAAATCTGTCATGTAGCACAAAGTATCCTTATATAATTGAGTGTCTCTTGTGGCAGAATGGAGTTTAAGGTTAT</t>
  </si>
  <si>
    <t>AGGATGAGCTTTTTAATCCAGATTAGGTGGAGGTTGACCGGATAATGGACT</t>
  </si>
  <si>
    <t>TTTTTTTTCCCTTTGGTGTAGATTGAGGATGAGCTTTTTAATCCAGATTAGGTGGAGGTTGACCGGATAATGGACTTTGCACGTAGCACAGATGACCGGGG</t>
  </si>
  <si>
    <t>TAGGAAATAAGTAAACCTTTAACTTTTTTTTTTCCCTTTGGTGTAGATTGAGGATGAGCTTTTTAATCCAGATTAGGTGGAGGTTGACCGGATAATGGACTTTGCACGTAGCACAGATGACCGGGGAGAGGTAACAGGAGATCATTTGTAT</t>
  </si>
  <si>
    <t>TGAAAAGTGGAATAGTATTTCATCTTAGGAAATAAGTAAACCTTTAACTTTTTTTTTTCCCTTTGGTGTAGATTGAGGATGAGCTTTTTAATCCAGATTAGGTGGAGGTTGACCGGATAATGGACTTTGCACGTAGCACAGATGACCGGGGAGAGGTAACAGGAGATCATTTGTATTACAAAGTGGTGATTCAGGCAACCC</t>
  </si>
  <si>
    <t>TTGCCAAATGTAAGTTTTATATTGCTGTGACCCAAAATATTATTGCTTGGTGAAAAGTGGAATAGTATTTCATCTTAGGAAATAAGTAAACCTTTAACTTTTTTTTTTCCCTTTGGTGTAGATTGAGGATGAGCTTTTTAATCCAGATTAGGTGGAGGTTGACCGGATAATGGACTTTGCACGTAGCACAGATGACCGGGGAGAGGTAACAGGAGATCATTTGTATTACAAAGTGGTGATTCAGGCAACCCATACATGTTTATAGAGAAGATGGTAGAATCCTAGACCTGGTCTTGGTCAG</t>
  </si>
  <si>
    <t>ACGGTAATTAAAAGACCCAGTTAACGAAGTCTGAGAAGTCTGATTTCCTCATGGGGAGTGATTTTGCTAAATTGTAGCATTTCAATTAATATAATAGAATTTGCCAAATGTAAGTTTTATATTGCTGTGACCCAAAATATTATTGCTTGGTGAAAAGTGGAATAGTATTTCATCTTAGGAAATAAGTAAACCTTTAACTTTTTTTTTTCCCTTTGGTGTAGATTGAGGATGAGCTTTTTAATCCAGATTAGGTGGAGGTTGACCGGATAATGGACTTTGCACGTAGCACAGATGACCGGGGAGAGGTAACAGGAGATCATTTGTATTACAAAGTGGTGATTCAGGCAACCCATACATGTTTATAGAGAAGATGGTAGAATCCTAGACCTGGTCTTGGTCAGAGCCTTGGACTGTGACACACTTGGTCTAAATTTAACTGAAACTTAATGATTTATTATTAGTTTTATGACTTAATAATAGTGCTAAATATGTTTTATGTTT</t>
  </si>
  <si>
    <t>TAGCTGCTTGCAGTGTATTTGGCTTTTGAATAACATTTTGTAGATATGCTATAAGGCATCGGACAACTCCAGGAGTTACAATATTCCAAGTAACACTTTGCATGACTCTGATTCTTCATTGCAAACTGTAGTTTCGAGAATGCTAAATGCATCGCATGCCATAAGCCTTTTGGATTGCTCATTAGTGAATTGTAATTTCACACTTCATTTAAAATATTCTTAAACATTCTCTCACAGTAAAAGGTTTCACACGGTAATTAAAAGACCCAGTTAACGAAGTCTGAGAAGTCTGATTTCCTCATGGGGAGTGATTTTGCTAAATTGTAGCATTTCAATTAATATAATAGAATTTGCCAAATGTAAGTTTTATATTGCTGTGACCCAAAATATTATTGCTTGGTGAAAAGTGGAATAGTATTTCATCTTAGGAAATAAGTAAACCTTTAACTTTTTTTTTTCCCTTTGGTGTAGATTGAGGATGAGCTTTTTAATCCAGATTAGGTGGAGGTTGACCGGATAATGGACTTTGCACGTAGCACAGATGACCGGGGAGAGGTAACAGGAGATCATTTGTATTACAAAGTGGTGATTCAGGCAACCCATACATGTTTATAGAGAAGATGGTAGAATCCTAGACCTGGTCTTGGTCAGAGCCTTGGACTGTGACACACTTGGTCTAAATTTAACTGAAACTTAATGATTTATTATTAGTTTTATGACTTAATAATAGTGCTAAATATGTTTTATGTTTAGTCTGAGAACTTTTTTAAAAAATTGATTTTCAATATGAAAGAAATACATTGACATTTTGCACAATTCCACAATATGATAAAGAATTCAGTACATTTTGGTATAAATCTGTCATGTAGCACAAAGTATCCTTATATAATTGAGTGTCTCTTGTGGCAGAATGGAGTTTAAGGTTATTTAGAATTGGGCATCATTAGTGAAGTTGATGAATTCATTTAATGTGGTACACAGAGGCTAATAGACATTATTTC</t>
  </si>
  <si>
    <t>CCGGATAATGGACTTTGCACGTAGCGCAGATGACCGGGGAGAGGTAACAGG</t>
  </si>
  <si>
    <t>TTAATCCAGATTATGTGGAGGTTGACCGGATAATGGACTTTGCACGTAGCGCAGATGACCGGGGAGAGGTAACAGGAGATCATTTGTATTACAAAGTGGTG</t>
  </si>
  <si>
    <t>TTGGTGTAGATTGAGGATGAGCTTTTTAATCCAGATTATGTGGAGGTTGACCGGATAATGGACTTTGCACGTAGCGCAGATGACCGGGGAGAGGTAACAGGAGATCATTTGTATTACAAAGTGGTGATTCAGGCAACCCATACATGTTTAT</t>
  </si>
  <si>
    <t>AAACCTTTAACTTTTTTTTTTCCCTTTGGTGTAGATTGAGGATGAGCTTTTTAATCCAGATTATGTGGAGGTTGACCGGATAATGGACTTTGCACGTAGCGCAGATGACCGGGGAGAGGTAACAGGAGATCATTTGTATTACAAAGTGGTGATTCAGGCAACCCATACATGTTTATAGAGAAGATGGTAGAATCCTAGACC</t>
  </si>
  <si>
    <t>TATTATTGCTTGGTGAAAAGTGGAATAGTATTTCATCTTAGGAAATAAGTAAACCTTTAACTTTTTTTTTTCCCTTTGGTGTAGATTGAGGATGAGCTTTTTAATCCAGATTATGTGGAGGTTGACCGGATAATGGACTTTGCACGTAGCGCAGATGACCGGGGAGAGGTAACAGGAGATCATTTGTATTACAAAGTGGTGATTCAGGCAACCCATACATGTTTATAGAGAAGATGGTAGAATCCTAGACCTGGTCTTGGTCAGAGCCTTGGACTGTGACACACTTGGTCTAAATTTAACT</t>
  </si>
  <si>
    <t>GTCTGATTTCCTCATGGGGAGTGATTTTGCTAAATTGTAGCATTTCAATTAATATAATAGAATTTGCCAAATGTAAGTTTTATATTGCTGTGACCCAAAATATTATTGCTTGGTGAAAAGTGGAATAGTATTTCATCTTAGGAAATAAGTAAACCTTTAACTTTTTTTTTTCCCTTTGGTGTAGATTGAGGATGAGCTTTTTAATCCAGATTATGTGGAGGTTGACCGGATAATGGACTTTGCACGTAGCGCAGATGACCGGGGAGAGGTAACAGGAGATCATTTGTATTACAAAGTGGTGATTCAGGCAACCCATACATGTTTATAGAGAAGATGGTAGAATCCTAGACCTGGTCTTGGTCAGAGCCTTGGACTGTGACACACTTGGTCTAAATTTAACTGAAACTTAATGATTTATTATTAGTTTTATGACTTAATAATAGTGCTAAATATGTTTTATGTTTAGTCTGAGAACTTTTTTAAAAAATTGATTTTCAATAT</t>
  </si>
  <si>
    <t>TTGTAGATATGCTATAAGGCATCGGACAACTCCAGGAGTTACAATATTCCAAGTAACACTTTGCATGACTCTGATTCTTCATTGCAAACTGTAGTTTCGAGAATGCTAAATGCATCGCATGCCATAAGCCTTTTGGATTGCTCATTAGTGAATTGTAATTTCACACTTCATTTAAAATATTCTTAAACATTCTCTCACAGTAAAAGGTTTCACACGGTAATTAAAAGACCCAGTTAACGAAGTCTGAGAAGTCTGATTTCCTCATGGGGAGTGATTTTGCTAAATTGTAGCATTTCAATTAATATAATAGAATTTGCCAAATGTAAGTTTTATATTGCTGTGACCCAAAATATTATTGCTTGGTGAAAAGTGGAATAGTATTTCATCTTAGGAAATAAGTAAACCTTTAACTTTTTTTTTTCCCTTTGGTGTAGATTGAGGATGAGCTTTTTAATCCAGATTATGTGGAGGTTGACCGGATAATGGACTTTGCACGTAGCGCAGATGACCGGGGAGAGGTAACAGGAGATCATTTGTATTACAAAGTGGTGATTCAGGCAACCCATACATGTTTATAGAGAAGATGGTAGAATCCTAGACCTGGTCTTGGTCAGAGCCTTGGACTGTGACACACTTGGTCTAAATTTAACTGAAACTTAATGATTTATTATTAGTTTTATGACTTAATAATAGTGCTAAATATGTTTTATGTTTAGTCTGAGAACTTTTTTAAAAAATTGATTTTCAATATGAAAGAAATACATTGACATTTTGCACAATTCCACAATATGATAAAGAATTCAGTACATTTTGGTATAAATCTGTCATGTAGCACAAAGTATCCTTATATAATTGAGTGTCTCTTGTGGCAGAATGGAGTTTAAGGTTATTTAGAATTGGGCATCATTAGTGAAGTTGATGAATTCATTTAATGTGGTACACAGAGGCTAATAGACATTATTTCTCTTAAAAGATCCTAGTCTCAACACTCTTATTTTGCT</t>
  </si>
  <si>
    <t>ACTCACTATCTGGTGAAGTGGTGTTGACTTCCTTATGAAGACAGCACGTGG</t>
  </si>
  <si>
    <t>TTATTTAAATCTGGTCCAGCCTGTGACTCACTATCTGGTGAAGTGGTGTTGACTTCCTTATGAAGACAGCACGTGGGAGCGGAGGCAGGACATAGATCAAG</t>
  </si>
  <si>
    <t>GTGGTCAAATGAATCCAATTCTGATTTATTTAAATCTGGTCCAGCCTGTGACTCACTATCTGGTGAAGTGGTGTTGACTTCCTTATGAAGACAGCACGTGGGAGCGGAGGCAGGACATAGATCAAGCAAAGATCGAGGAGTTTGAGAAACT</t>
  </si>
  <si>
    <t>CACATATATATGTATATGTATGTATGTGGTCAAATGAATCCAATTCTGATTTATTTAAATCTGGTCCAGCCTGTGACTCACTATCTGGTGAAGTGGTGTTGACTTCCTTATGAAGACAGCACGTGGGAGCGGAGGCAGGACATAGATCAAGCAAAGATCGAGGAGTTTGAGAAACTAATGTCCAGGGAGCCGGAAACAGAG</t>
  </si>
  <si>
    <t>TAAACATATATATACACACATACATATCTATATGTATAAACATATATATACACATATATATGTATATGTATGTATGTGGTCAAATGAATCCAATTCTGATTTATTTAAATCTGGTCCAGCCTGTGACTCACTATCTGGTGAAGTGGTGTTGACTTCCTTATGAAGACAGCACGTGGGAGCGGAGGCAGGACATAGATCAAGCAAAGATCGAGGAGTTTGAGAAACTAATGTCCAGGGAGCCGGAAACAGAGCGTGTGGTAAGAATTGGCTGATGGTAGAGAATTTAATTTGAAAATAGCAT</t>
  </si>
  <si>
    <t>TATGTGTATGTATAAGCATATATACACACATACATATGTATAAACATATATATACATATGTATATGTATAAACATATATATACACATACATATATATGTATAAACATATATATACACACATACATATCTATATGTATAAACATATATATACACATATATATGTATATGTATGTATGTGGTCAAATGAATCCAATTCTGATTTATTTAAATCTGGTCCAGCCTGTGACTCACTATCTGGTGAAGTGGTGTTGACTTCCTTATGAAGACAGCACGTGGGAGCGGAGGCAGGACATAGATCAAGCAAAGATCGAGGAGTTTGAGAAACTAATGTCCAGGGAGCCGGAAACAGAGCGTGTGGTAAGAATTGGCTGATGGTAGAGAATTTAATTTGAAAATAGCATAGTGGTGTGGTCTTTGGGAAACCACTAATGGGATTTACTATATTTGAAACAGGAGCGACCTCCTGCTGATGATTGGAAGAAATCGGAGAGTTCCAGGGAG</t>
  </si>
  <si>
    <t>TTACCAATGATTTTGATAAAAGGCTAATTTGTTCTGATAATGCCCAATAATACTGTTTCCAGTTTAGACTTGAGACTCTTAACTAGGAACAGCTGTTTATGGCCATAGTTTTTAAATTTCTGTCAATTCAGACTTACTCATGCTGGGATAATGTCTATTGATAAATGAAGTAGAGCATGCTTTTCCTTAATGTGTATGTAA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GACTTCCTTATGAAGACAGCACGTGGGAGCGGAGGCAGGACATAGATCAAGCAAAGATCGAGGAGTTTGAGAAACTAATGTCCAGGGAGCCGGAAACAGAGCGTGTGGTAAGAATTGGCTGATGG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</t>
  </si>
  <si>
    <t>GGAGTTTGAGAAACTAATGTCCAGGTAGCCGGAAACAGAGCGTGTGGTAAG</t>
  </si>
  <si>
    <t>AGGACATAGATCAAGCAAAGATCGAGGAGTTTGAGAAACTAATGTCCAGGTAGCCGGAAACAGAGCGTGTGGTAAGAATTGGCTGATGGTAGAGAATTTAA</t>
  </si>
  <si>
    <t>GAAGACAGCACGTGGGAGCGGAGGCAGGACATAGATCAAGCAAAGATCGAGGAGTTTGAGAAACTAATGTCCAGGTAGCCGGAAACAGAGCGTGTGGTAAGAATTGGCTGATGGTAGAGAATTTAATTTGAAAATAGCATAGTGGTGTGGT</t>
  </si>
  <si>
    <t>GGTGAAGTGGTGTTCACTTCCTTATGAAGACAGCACGTGGGAGCGGAGGCAGGACATAGATCAAGCAAAGATCGAGGAGTTTGAGAAACTAATGTCCAGGTAGCCGGAAACAGAGCGTGTGGTAAGAATTGGCTGATGGTAGAGAATTTAATTTGAAAATAGCATAGTGGTGTGGTCTTTGGGAAACCACTAATGGGATTT</t>
  </si>
  <si>
    <t>AATCCAATTCTGATTTATTTAAATCTGGTCCAGCCTGTGACTCACTATCTGGTGAAGTGGTGTTCACTTCCTTATGAAGACAGCACGTGGGAGCGGAGGCAGGACATAGATCAAGCAAAGATCGAGGAGTTTGAGAAACTAATGTCCAGGTAGCCGGAAACAGAGCGTGTGGTAAGAATTGGCTGATGGTAGAGAATTTAATTTGAAAATAGCATAGTGGTGTGGTCTTTGGGAAACCACTAATGGGATTTACTATATTTGAAACAGGAGCGACCTCCTGCTGATGATTGGAAGAAATCGG</t>
  </si>
  <si>
    <t>TACATATATATGTATAAACATATATATACACACATACATATCTATATGTATAAACATATATATACACATATATATGTATATGTATGTATGTGGTCAAATGAATCCAATTCTGATTTATTTAAATCTGGTCCAGCCTGTGACTCACTATCTGGTGAAGTGGTGTTCACTTCCTTATGAAGACAGCACGTGGGAGCGGAGGCAGGACATAGATCAAGCAAAGATCGAGGAGTTTGAGAAACTAATGTCCAGGTAGCCGGAAACAGAGCGTGTGGTAAGAATTGGCTGATGGTAGAGAATTTAATTTGAAAATAGCATAGTGGTGTGGTCTTTGGGAAACCACTAATGGGATTTACTATATTTGAAACAGGAGCGACCTCCTGCTGATGATTGGAAGAAATCGGAGAGTTCCAGGGAGTATAAAAACAATAACAAACTCAGGGAATACCAGTTGGAGGGAGTAAACTGGCTACTTTTCAATTGGTACAACATGTATGTAAAACA</t>
  </si>
  <si>
    <t>GAACAGCTGTTTATGGCCATAGTTTTTAAATTTCTGTCAATTCAGACTTACTCATGCTGGGATAATGTCTATTGATAAATGAAGTAGAGCATGCTTTTCCTTAATGTGTATGTAA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TAGCCGGAAACAGAGCGTGTGGTAAGAATTGGCTGATGG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</t>
  </si>
  <si>
    <t>ATGTCCAGGGAGCCGGAAACAGAGCATGTGGTAAGAATTGGCTGATGGTAG</t>
  </si>
  <si>
    <t>AAAGATCGAGGAGTTTGAGAAACTAATGTCCAGGGAGCCGGAAACAGAGCATGTGGTAAGAATTGGCTGATGGTAGAGAATTTAATTTGAAAATAGCATAG</t>
  </si>
  <si>
    <t>AGCGGAGGCAGGACATAGATCAAGCAAAGATCGAGGAGTTTGAGAAACTAATGTCCAGGGAGCCGGAAACAGAGCATGTGGTAAGAATTGGCTGATGGTAGAGAATTTAATTTGAAAATAGCATAGTGGTGTGGTCTTTGGGAAACCACTA</t>
  </si>
  <si>
    <t>CTTCCTTATGAAGACAGCACGTGGGAGCGGAGGCAGGACATAGATCAAGCAAAGATCGAGGAGTTTGAGAAACTAATGTCCAGGGAGCCGGAAACAGAGCATGTGGTAAGAATTGGCTGATGGTAGAGAATTTAATTTGAAAATAGCATAGTGGTGTGGTCTTTGGGAAACCACTAATGGGATTTACTATATTTGAAACAG</t>
  </si>
  <si>
    <t>ATTTAAATCTGGTCCAGCCTGTGACTCACTATCTGGTGAAGTGGTGTTCACTTCCTTATGAAGACAGCACGTGGGAGCGGAGGCAGGACATAGATCAAGCAAAGATCGAGGAGTTTGAGAAACTAATGTCCAGGGAGCCGGAAACAGAGCATGTGGTAAGAATTGGCTGATGGTAGAGAATTTAATTTGAAAATAGCATAGTGGTGTGGTCTTTGGGAAACCACTAATGGGATTTACTATATTTGAAACAGGAGCGACCTCCTGCTGATGATTGGAAGAAATCGGAGAGTTCCAGGGAGTA</t>
  </si>
  <si>
    <t>AACATATATATACACACATACATATCTATATGTATAAACATATATATACACATATATATGTATATGTATGTATGTGGTCAAATGAATCCAATTCTGATTTATTTAAATCTGGTCCAGCCTGTGACTCACTATCTGGTGAAGTGGTGTTCACTTCCTTATGAAGACAGCACGTGGGAGCGGAGGCAGGACATAGATCAAGCAAAGATCGAGGAGTTTGAGAAACTAATGTCCAGGGAGCCGGAAACAGAGCATGTGGTAAGAATTGGCTGATGGTAGAGAATTTAATTTGAAAATAGCATAGTGGTGTGGTCTTTGGGAAACCACTAATGGGATTTACTATATTTGAAACAGGAGCGACCTCCTGCTGATGATTGGAAGAAATCGGAGAGTTCCAGGGAGTATAAAAACAATAACAAACTCAGGGAATACCAGTTGGAGGGAGTAAACTGGCTACTTTTCAATTGGTACAACATGTATGTAAAACAAGTTTTTCTTCACTTT</t>
  </si>
  <si>
    <t>CCATAGTTTTTAAATTTCTGTCAATTCAGACTTACTCATGCTGGGATAATGTCTATTGATAAATGAAGTAGAGCATGCTTTTCCTTAATGTGTATGTAA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ATGTGGTAAGAATTGGCTGATGG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</t>
  </si>
  <si>
    <t>AGCGTGTGGTAAGAATTGGCTGATGCTAGAGAATTTAATTTGAAAATAGCA</t>
  </si>
  <si>
    <t>CTAATGTCCAGGGAGCCGGAAACAGAGCGTGTGGTAAGAATTGGCTGATGCTAGAGAATTTAATTTGAAAATAGCATAGTGGTGTGGTCTTTGGGAAACCA</t>
  </si>
  <si>
    <t>AGCAAAGATCGAGGAGTTTGAGAAACTAATGTCCAGGGAGCCGGAAACAGAGCGTGTGGTAAGAATTGGCTGATGCTAGAGAATTTAATTTGAAAATAGCATAGTGGTGTGGTCTTTGGGAAACCACTAATGGGATTTACTATATTTGAAA</t>
  </si>
  <si>
    <t>GGGAGCGGAGGCAGGACATAGATCAAGCAAAGATCGAGGAGTTTGAGAAACTAATGTCCAGGGAGCCGGAAACAGAGCGTGTGGTAAGAATTGGCTGATGCTAGAGAATTTAATTTGAAAATAGCATAGTGGTGTGGTCTTTGGGAAACCACTAATGGGATTTACTATATTTGAAACAGGAGCGACCTCCTGCTGATGATT</t>
  </si>
  <si>
    <t>GACTCACTATCTGGTGAAGTGGTGTTCACTTCCTTATGAAGACAGCACGTGGGAGCGGAGGCAGGACATAGATCAAGCAAAGATCGAGGAGTTTGAGAAACTAATGTCCAGGGAGCCGGAAACAGAGCGTGTGGTAAGAATTGGCTGATGCTAGAGAATTTAATTTGAAAATAGCATAGTGGTGTGGTCTTTGGGAAACCACTAATGGGATTTACTATATTTGAAACAGGAGCGACCTCCTGCTGATGATTGGAAGAAATCGGAGAGTTCCAGGGAGTATAAAAACAATAACAAACTCAGG</t>
  </si>
  <si>
    <t>TATCTATATGTATAAACATATATATACACATATATATGTATATGTATGTATGTGGTCAAATGAATCCAATTCTGATTTATTTAAATCTGGTCCAGCCTGTGACTCACTATCTGGTGAAGTGGTGTTCACTTCCTTATGAAGACAGCACGTGGGAGCGGAGGCAGGACATAGATCAAGCAAAGATCGAGGAGTTTGAGAAACTAATGTCCAGGGAGCCGGAAACAGAGCGTGTGGTAAGAATTGGCTGATGCTAGAGAATTTAATTTGAAAATAGCATAGTGGTGTGGTCTTTGGGAAACCACTAATGGGATTTACTATATTTGAAACAGGAGCGACCTCCTGCTGATGATTGGAAGAAATCGGAGAGTTCCAGGGAGTATAAAAACAATAACAAACTCAGGGAATACCAGTTGGAGGGAGTAAACTGGCTACTTTTCAATTGGTACAACATGTATGTAAAACAAGTTTTTCTTCACTTTTAAATATATCTGTAGTTCCTTT</t>
  </si>
  <si>
    <t>AATTCAGACTTACTCATGCTGGGATAATGTCTATTGATAAATGAAGTAGAGCATGCTTTTCCTTAATGTGTATGTAA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C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</t>
  </si>
  <si>
    <t>TAATGGGATTTACTATATTTGAAACGGGAGCGACCTCCTGCTGATGATTGG</t>
  </si>
  <si>
    <t>AGTGGTGTGGTCTTTGGGAAACCACTAATGGGATTTACTATATTTGAAACGGGAGCGACCTCCTGCTGATGATTGGAAGAAATCGGAGAGTTCCAGGGAGT</t>
  </si>
  <si>
    <t>AGAGAATTTAATTTGAAAATAGCATAGTGGTGTGGTCTTTGGGAAACCACTAATGGGATTTACTATATTTGAAACGGGAGCGACCTCCTGCTGATGATTGGAAGAAATCGGAGAGTTCCAGGGAGTATAAAAACAATAACAAACTCAGGGA</t>
  </si>
  <si>
    <t>CGTGTGGTAAGAATTGGCTGATGGTAGAGAATTTAATTTGAAAATAGCATAGTGGTGTGGTCTTTGGGAAACCACTAATGGGATTTACTATATTTGAAACGGGAGCGACCTCCTGCTGATGATTGGAAGAAATCGGAGAGTTCCAGGGAGTATAAAAACAATAACAAACTCAGGGAATACCAGTTGGAGGGAGTAAACTGG</t>
  </si>
  <si>
    <t>CAAAGATCGAGGAGTTTGAGAAACTAATGTCCAGGGAGCCGGAAACAGAGCGTGTGGTAAGAATTGGCTGATGGTAGAGAATTTAATTTGAAAATAGCATAGTGGTGTGGTCTTTGGGAAACCACTAATGGGATTTACTATATTTGAAACGGGAGCGACCTCCTGCTGATGATTGGAAGAAATCGGAGAGTTCCAGGGAGTATAAAAACAATAACAAACTCAGGGAATACCAGTTGGAGGGAGTAAACTGGCTACTTTTCAATTGGTACAACATGTATGTAAAACAAGTTTTTCTTCACTT</t>
  </si>
  <si>
    <t>TATTTAAATCTGGTCCAGCCTGTGACTCACTATCTGGTGAAGTGGTGTTCACTTCCTTATGAAGACAGCACGTGGGAGCGGAGGCAGGACATAGATCAAGCAAAGATCGAGGAGTTTGAGAAACTAATGTCCAGGGAGCCGGAAACAGAGCGTGTGGTAAGAATTGGCTGATGGTAGAGAATTTAATTTGAAAATAGCATAGTGGTGTGGTCTTTGGGAAACCACTAATGGGATTTACTATATTTGAAACGGGAGCGACCTCCTGCTGATGATTGGAAGAAATCGGAGAGTTCCAGGGAGTATAAAAACAATAACAAACTCAGGGAATACCAGTTGGAGGGAGTAAACTGGCTACTTTTCAATTGGTACAACATGTATGTAAAACAAGTTTTTCTTCACTTTTAAATATATCTGTAGTTCCTTTCCTTTAGTTATTGAAAATAATAAAAAAGAACTTAATGTTTTAACTCTAATAAGAGCTTTTTCAAAAAACAAGCATTG</t>
  </si>
  <si>
    <t>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G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</t>
  </si>
  <si>
    <t>TAATGGGATTTACTATATTTGAAACTGGAGCGACCTCCTGCTGATGATTGG</t>
  </si>
  <si>
    <t>AGTGGTGTGGTCTTTGGGAAACCACTAATGGGATTTACTATATTTGAAACTGGAGCGACCTCCTGCTGATGATTGGAAGAAATCGGAGAGTTCCAGGGAGT</t>
  </si>
  <si>
    <t>AGAGAATTTAATTTGAAAATAGCATAGTGGTGTGGTCTTTGGGAAACCACTAATGGGATTTACTATATTTGAAACTGGAGCGACCTCCTGCTGATGATTGGAAGAAATCGGAGAGTTCCAGGGAGTATAAAAACAATAACAAACTCAGGGA</t>
  </si>
  <si>
    <t>CGTGTGGTAAGAATTGGCTGATGGTAGAGAATTTAATTTGAAAATAGCATAGTGGTGTGGTCTTTGGGAAACCACTAATGGGATTTACTATATTTGAAACTGGAGCGACCTCCTGCTGATGATTGGAAGAAATCGGAGAGTTCCAGGGAGTATAAAAACAATAACAAACTCAGGGAATACCAGTTGGAGGGAGTAAACTGG</t>
  </si>
  <si>
    <t>CAAAGATCGAGGAGTTTGAGAAACTAATGTCCAGGGAGCCGGAAACAGAGCGTGTGGTAAGAATTGGCTGATGGTAGAGAATTTAATTTGAAAATAGCATAGTGGTGTGGTCTTTGGGAAACCACTAATGGGATTTACTATATTTGAAACTGGAGCGACCTCCTGCTGATGATTGGAAGAAATCGGAGAGTTCCAGGGAGTATAAAAACAATAACAAACTCAGGGAATACCAGTTGGAGGGAGTAAACTGGCTACTTTTCAATTGGTACAACATGTATGTAAAACAAGTTTTTCTTCACTT</t>
  </si>
  <si>
    <t>TATTTAAATCTGGTCCAGCCTGTGACTCACTATCTGGTGAAGTGGTGTTCACTTCCTTATGAAGACAGCACGTGGGAGCGGAGGCAGGACATAGATCAAGCAAAGATCGAGGAGTTTGAGAAACTAATGTCCAGGGAGCCGGAAACAGAGCGTGTGGTAAGAATTGGCTGATGGTAGAGAATTTAATTTGAAAATAGCATAGTGGTGTGGTCTTTGGGAAACCACTAATGGGATTTACTATATTTGAAACTGGAGCGACCTCCTGCTGATGATTGGAAGAAATCGGAGAGTTCCAGGGAGTATAAAAACAATAACAAACTCAGGGAATACCAGTTGGAGGGAGTAAACTGGCTACTTTTCAATTGGTACAACATGTATGTAAAACAAGTTTTTCTTCACTTTTAAATATATCTGTAGTTCCTTTCCTTTAGTTATTGAAAATAATAAAAAAGAACTTAATGTTTTAACTCTAATAAGAGCTTTTTCAAAAAACAAGCATTG</t>
  </si>
  <si>
    <t>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T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</t>
  </si>
  <si>
    <t>AATGGGATTTACTATATTTGAAACAAGAGCGACCTCCTGCTGATGATTGGA</t>
  </si>
  <si>
    <t>GTGGTGTGGTCTTTGGGAAACCACTAATGGGATTTACTATATTTGAAACAAGAGCGACCTCCTGCTGATGATTGGAAGAAATCGGAGAGTTCCAGGGAGTA</t>
  </si>
  <si>
    <t>GAGAATTTAATTTGAAAATAGCATAGTGGTGTGGTCTTTGGGAAACCACTAATGGGATTTACTATATTTGAAACAAGAGCGACCTCCTGCTGATGATTGGAAGAAATCGGAGAGTTCCAGGGAGTATAAAAACAATAACAAACTCAGGGAA</t>
  </si>
  <si>
    <t>GTGTGGTAAGAATTGGCTGATGGTAGAGAATTTAATTTGAAAATAGCATAGTGGTGTGGTCTTTGGGAAACCACTAATGGGATTTACTATATTTGAAACAAGAGCGACCTCCTGCTGATGATTGGAAGAAATCGGAGAGTTCCAGGGAGTATAAAAACAATAACAAACTCAGGGAATACCAGTTGGAGGGAGTAAACTGGC</t>
  </si>
  <si>
    <t>AAAGATCGAGGAGTTTGAGAAACTAATGTCCAGGGAGCCGGAAACAGAGCGTGTGGTAAGAATTGGCTGATGGTAGAGAATTTAATTTGAAAATAGCATAGTGGTGTGGTCTTTGGGAAACCACTAATGGGATTTACTATATTTGAAACAAGAGCGACCTCCTGCTGATGATTGGAAGAAATCGGAGAGTTCCAGGGAGTATAAAAACAATAACAAACTCAGGGAATACCAGTTGGAGGGAGTAAACTGGCTACTTTTCAATTGGTACAACATGTATGTAAAACAAGTTTTTCTTCACTTT</t>
  </si>
  <si>
    <t>ATTTAAATCTGGTCCAGCCTGTGACTCACTATCTGGTGAAGTGGTGTTCACTTCCTTATGAAGACAGCACGTGGGAGCGGAGGCAGGACATAGATCAAGCAAAGATCGAGGAGTTTGAGAAACTAATGTCCAGGGAGCCGGAAACAGAGCGTGTGGTAAGAATTGGCTGATGGTAGAGAATTTAATTTGAAAATAGCATAGTGGTGTGGTCTTTGGGAAACCACTAATGGGATTTACTATATTTGAAACAAGAGCGACCTCCTGCTGATGATTGGAAGAAATCGGAGAGTTCCAGGGAGTATAAAAACAATAACAAACTCAGGGAATACCAGTTGGAGGGAGTAAACTGGCTACTTTTCAATTGGTACAACATGTATGTAAAACAAGTTTTTCTTCACTTTTAAATATATCTGTAGTTCCTTTCCTTTAGTTATTGAAAATAATAAAAAAGAACTTAATGTTTTAACTCTAATAAGAGCTTTTTCAAAAAACAAGCATTGA</t>
  </si>
  <si>
    <t>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A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</t>
  </si>
  <si>
    <t>GGATTTACTATATTTGAAACAGGAGTGACCTCCTGCTGATGATTGGAAGAA</t>
  </si>
  <si>
    <t>TGTGGTCTTTGGGAAACCACTAATGGGATTTACTATATTTGAAACAGGAGTGACCTCCTGCTGATGATTGGAAGAAATCGGAGAGTTCCAGGGAGTATAAA</t>
  </si>
  <si>
    <t>ATTTAATTTGAAAATAGCATAGTGGTGTGGTCTTTGGGAAACCACTAATGGGATTTACTATATTTGAAACAGGAGTGACCTCCTGCTGATGATTGGAAGAAATCGGAGAGTTCCAGGGAGTATAAAAACAATAACAAACTCAGGGAATACC</t>
  </si>
  <si>
    <t>GGTAAGAATTGGCTGATGGTAGAGAATTTAATTTGAAAATAGCATAGTGGTGTGGTCTTTGGGAAACCACTAATGGGATTTACTATATTTGAAACAGGAGTGACCTCCTGCTGATGATTGGAAGAAATCGGAGAGTTCCAGGGAGTATAAAAACAATAACAAACTCAGGGAATACCAGTTGGAGGGAGTAAACTGGCTACT</t>
  </si>
  <si>
    <t>ATCGAGGAGTTTGAGAAACTAATGTCCAGGGAGCCGGAAACAGAGCGTGTGGTAAGAATTGGCTGATGGTAGAGAATTTAATTTGAAAATAGCATAGTGGTGTGGTCTTTGGGAAACCACTAATGGGATTTACTATATTTGAAACAGGAGTGACCTCCTGCTGATGATTGGAAGAAATCGGAGAGTTCCAGGGAGTATAAAAACAATAACAAACTCAGGGAATACCAGTTGGAGGGAGTAAACTGGCTACTTTTCAATTGGTACAACATGTATGTAAAACAAGTTTTTCTTCACTTTTAAA</t>
  </si>
  <si>
    <t>AAATCTGGTCCAGCCTGTGACTCACTATCTGGTGAAGTGGTGTTCACTTCCTTATGAAGACAGCACGTGGGAGCGGAGGCAGGACATAGATCAAGCAAAGATCGAGGAGTTTGAGAAACTAATGTCCAGGGAGCCGGAAACAGAGCGTGTGGTAAGAATTGGCTGATGGTAGAGAATTTAATTTGAAAATAGCATAGTGGTGTGGTCTTTGGGAAACCACTAATGGGATTTACTATATTTGAAACAGGAGTGACCTCCTGCTGATGATTGGAAGAAATCGGAGAGTTCCAGGGAGTATAAAAACAATAACAAACTCAGGGAATACCAGTTGGAGGGAGTAAACTGGCTACTTTTCAATTGGTACAACATGTATGTAAAACAAGTTTTTCTTCACTTTTAAATATATCTGTAGTTCCTTTCCTTTAGTTATTGAAAATAATAAAAAAGAACTTAATGTTTTAACTCTAATAAGAGCTTTTTCAAAAAACAAGCATTGAAAAT</t>
  </si>
  <si>
    <t>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T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</t>
  </si>
  <si>
    <t>CAGGAGCGACCTCCTGCTGATGATTAGAAGAAATCGGAGAGTTCCAGGGAG</t>
  </si>
  <si>
    <t>CTAATGGGATTTACTATATTTGAAACAGGAGCGACCTCCTGCTGATGATTAGAAGAAATCGGAGAGTTCCAGGGAGTATAAAAACAATAACAAACTCAGGG</t>
  </si>
  <si>
    <t>TAGTGGTGTGGTCTTTGGGAAACCACTAATGGGATTTACTATATTTGAAACAGGAGCGACCTCCTGCTGATGATTAGAAGAAATCGGAGAGTTCCAGGGAGTATAAAAACAATAACAAACTCAGGGAATACCAGTTGGAGGGAGTAAACTG</t>
  </si>
  <si>
    <t>TAGAGAATTTAATTTGAAAATAGCATAGTGGTGTGGTCTTTGGGAAACCACTAATGGGATTTACTATATTTGAAACAGGAGCGACCTCCTGCTGATGATTAGAAGAAATCGGAGAGTTCCAGGGAGTATAAAAACAATAACAAACTCAGGGAATACCAGTTGGAGGGAGTAAACTGGCTACTTTTCAATTGGTACAACATG</t>
  </si>
  <si>
    <t>TAATGTCCAGGGAGCCGGAAACAGAGCGTGTGGTAAGAATTGGCTGATGGTAGAGAATTTAATTTGAAAATAGCATAGTGGTGTGGTCTTTGGGAAACCACTAATGGGATTTACTATATTTGAAACAGGAGCGACCTCCTGCTGATGATTAGAAGAAATCGGAGAGTTCCAGGGAGTATAAAAACAATAACAAACTCAGGGAATACCAGTTGGAGGGAGTAAACTGGCTACTTTTCAATTGGTACAACATGTATGTAAAACAAGTTTTTCTTCACTTTTAAATATATCTGTAGTTCCTTTC</t>
  </si>
  <si>
    <t>ACTCACTATCTGGTGAAGTGGTGTTCACTTCCTTATGAAGACAGCACGTGGGAGCGGAGGCAGGACATAGATCAAGCAAAGATCGAGGAGTTTGAGAAACTAATGTCCAGGGAGCCGGAAACAGAGCGTGTGGTAAGAATTGGCTGATGGTAGAGAATTTAATTTGAAAATAGCATAGTGGTGTGGTCTTTGGGAAACCACTAATGGGATTTACTATATTTGAAACAGGAGCGACCTCCTGCTGATGATTAGAAGAAATCGGAGAGTTCCAGGGAGTATAAAAACAATAACAAACTCAGGGAATACCAGTTGGAGGGAGTAAACTGGCTACTTTTCAATTGGTACAACATGTATGTAAAACAAGTTTTTCTTCACTTTTAAATATATCTGTAGTTCCTTTCCTTTAGTTATTGAAAATAATAAAAAAGAACTTAATGTTTTAACTCTAATAAGAGCTTTTTCAAAAAACAAGCATTGAAAATATATGTAATATTTAATAAA</t>
  </si>
  <si>
    <t>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CGACCTCCTGCTGATGATTA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</t>
  </si>
  <si>
    <t>AGT</t>
  </si>
  <si>
    <t>AACAATAACAAACTCAGGGAATACCAGTTGGAGGGAGTAAACTGGCTACTT</t>
  </si>
  <si>
    <t>ATCGGAGAGTTCCAGGGAGTATAAAAACAATAACAAACTCAGGGAATACCAGTTGGAGGGAGTAAACTGGCTACTTTTCAATTGGTACAACATGTATGTAA</t>
  </si>
  <si>
    <t>GACCTCCTGCTGATGATTGGAAGAAATCGGAGAGTTCCAGGGAGTATAAAAACAATAACAAACTCAGGGAATACCAGTTGGAGGGAGTAAACTGGCTACTTTTCAATTGGTACAACATGTATGTAAAACAAGTTTTTCTTCACTTTTAAAT</t>
  </si>
  <si>
    <t>GATTTACTATATTTGAAACAGGAGCGACCTCCTGCTGATGATTGGAAGAAATCGGAGAGTTCCAGGGAGTATAAAAACAATAACAAACTCAGGGAATACCAGTTGGAGGGAGTAAACTGGCTACTTTTCAATTGGTACAACATGTATGTAAAACAAGTTTTTCTTCACTTTTAAATATATCTGTAGTTCCTTTCCTTTAGT</t>
  </si>
  <si>
    <t>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</t>
  </si>
  <si>
    <t>AGGCAGGACATAGATCAAGCAAAGATCGAGGAGTTTGAGAAACTAATGTCCAGGGAGCCGGAAACAGAGCGTGTGGTAAGAATTGGCTGATGG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</t>
  </si>
  <si>
    <t>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</t>
  </si>
  <si>
    <t>GCTACTTTTCAATTGGTACAACATGCATGTAAAACAAGTTTTTCTTCACTT</t>
  </si>
  <si>
    <t>AATACCAGTTGGAGGGAGTAAACTGGCTACTTTTCAATTGGTACAACATGCATGTAAAACAAGTTTTTCTTCACTTTTAAATATATCTGTAGTTCCTTTCC</t>
  </si>
  <si>
    <t>TATAAAAACAATAACAAACTCAGGGAATACCAGTTGGAGGGAGTAAACTGGCTACTTTTCAATTGGTACAACATGCATGTAAAACAAGTTTTTCTTCACTTTTAAATATATCTGTAGTTCCTTTCCTTTAGTTATTGAAAATAATAAAAAA</t>
  </si>
  <si>
    <t>GAAGAAATCGGAGAGTTCCAGGGAGTATAAAAACAATAACAAACTCAGGGAATACCAGTTGGAGGGAGTAAACTGGCTACTTTTCAATTGGTACAACATGCATGTAAAACAAGTTTTTCTTCACTTTTAAATATATCTGTAGTTCCTTTCCTTTAGTTATTGAAAATAATAAAAAAGAACTTAATGTTTTAACTCTAATAA</t>
  </si>
  <si>
    <t>TAATGGGATTTACTATATTTGAAACAGGAGCGACCTCCTGCTGATGATTGGAAGAAATCGGAGAGTTCCAGGGAGTATAAAAACAATAACAAACTCAGGGAATACCAGTTGGAGGGAGTAAACTGGCTACTTTTCAATTGGTACAACATGCATGTAAAACAAGTTTTTCTTCACTTTTAAATATATCTGTAGTTCCTTTCCTTTAGTTATTGAAAATAATAAAAAAGAACTTAATGTTTTAACTCTAATAAGAGCTTTTTCAAAAAACAAGCATTGAAAATATATGTAATATTTAATAAAT</t>
  </si>
  <si>
    <t>AATGTCCAGGGAGCCGGAAACAGAGCGTGTGGTAAGAATTGGCTGATGGTAGAGAATTTAATTTGAAAATAGCATAGTGGTGTGGTCTTTGGGAAACCACTAATGGGATTTACTATATTTGAAACAGGAGCGACCTCCTGCTGATGATTGGAAGAAATCGGAGAGTTCCAGGGAGTATAAAAACAATAACAAACTCAGGGAATACCAGTTGGAGGGAGTAAACTGGCTACTTTTCAATTGGTACAACATGCATGTAAAACAAGTTTTTCTTCACTTTTAAATATATCTGTAGTTCCTTTCCTTTAGTTATTGAAAATAATAAAAAAGAACTTAATGTTTTAACTCTAATAAGAGCTTTTTCAAAAAACAAGCATTGAAAATATATGTAATATTTAATAAATATTAATACAGAGATTGATATAAGTGTGTAAAAATAATTTTTATTCTTTGAGAATTTTGTTTGAAAATATATTTTGTTGAATCTAAGAGAACATCTAAAGC</t>
  </si>
  <si>
    <t>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CGACCTCCTGCTGATGATTGGAAGAAATCGGAGAGTTCCAGGGAGTATAAAAACAATAACAAACTCAGGGAATACCAGTTGGAGGGAGTAAACTGGCTACTTTTCAATTGGTACAACATGC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CTGGGAAAGGGAA</t>
  </si>
  <si>
    <t>GCTACTTTTCAATTGGTACAACATGGATGTAAAACAAGTTTTTCTTCACTT</t>
  </si>
  <si>
    <t>AATACCAGTTGGAGGGAGTAAACTGGCTACTTTTCAATTGGTACAACATGGATGTAAAACAAGTTTTTCTTCACTTTTAAATATATCTGTAGTTCCTTTCC</t>
  </si>
  <si>
    <t>TATAAAAACAATAACAAACTCAGGGAATACCAGTTGGAGGGAGTAAACTGGCTACTTTTCAATTGGTACAACATGGATGTAAAACAAGTTTTTCTTCACTTTTAAATATATCTGTAGTTCCTTTCCTTTAGTTATTGAAAATAATAAAAAA</t>
  </si>
  <si>
    <t>GAAGAAATCGGAGAGTTCCAGGGAGTATAAAAACAATAACAAACTCAGGGAATACCAGTTGGAGGGAGTAAACTGGCTACTTTTCAATTGGTACAACATGGATGTAAAACAAGTTTTTCTTCACTTTTAAATATATCTGTAGTTCCTTTCCTTTAGTTATTGAAAATAATAAAAAAGAACTTAATGTTTTAACTCTAATAA</t>
  </si>
  <si>
    <t>TAATGGGATTTACTATATTTGAAACAGGAGCGACCTCCTGCTGATGATTGGAAGAAATCGGAGAGTTCCAGGGAGTATAAAAACAATAACAAACTCAGGGAATACCAGTTGGAGGGAGTAAACTGGCTACTTTTCAATTGGTACAACATGGATGTAAAACAAGTTTTTCTTCACTTTTAAATATATCTGTAGTTCCTTTCCTTTAGTTATTGAAAATAATAAAAAAGAACTTAATGTTTTAACTCTAATAAGAGCTTTTTCAAAAAACAAGCATTGAAAATATATGTAATATTTAATAAAT</t>
  </si>
  <si>
    <t>AATGTCCAGGGAGCCGGAAACAGAGCGTGTGGTAAGAATTGGCTGATGGTAGAGAATTTAATTTGAAAATAGCATAGTGGTGTGGTCTTTGGGAAACCACTAATGGGATTTACTATATTTGAAACAGGAGCGACCTCCTGCTGATGATTGGAAGAAATCGGAGAGTTCCAGGGAGTATAAAAACAATAACAAACTCAGGGAATACCAGTTGGAGGGAGTAAACTGGCTACTTTTCAATTGGTACAACATGGATGTAAAACAAGTTTTTCTTCACTTTTAAATATATCTGTAGTTCCTTTCCTTTAGTTATTGAAAATAATAAAAAAGAACTTAATGTTTTAACTCTAATAAGAGCTTTTTCAAAAAACAAGCATTGAAAATATATGTAATATTTAATAAATATTAATACAGAGATTGATATAAGTGTGTAAAAATAATTTTTATTCTTTGAGAATTTTGTTTGAAAATATATTTTGTTGAATCTAAGAGAACATCTAAAGC</t>
  </si>
  <si>
    <t>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CGACCTCCTGCTGATGATTGGAAGAAATCGGAGAGTTCCAGGGAGTATAAAAACAATAACAAACTCAGGGAATACCAGTTGGAGGGAGTAAACTGGCTACTTTTCAATTGGTACAACATGG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CTGGGAAAGGGAA</t>
  </si>
  <si>
    <t>ACTTTTCAATTGGTACAACATGTATATAAAACAAGTTTTTCTTCACTTTTA</t>
  </si>
  <si>
    <t>ACCAGTTGGAGGGAGTAAACTGGCTACTTTTCAATTGGTACAACATGTATATAAAACAAGTTTTTCTTCACTTTTAAATATATCTGTAGTTCCTTTCCTTT</t>
  </si>
  <si>
    <t>AAAAACAATAACAAACTCAGGGAATACCAGTTGGAGGGAGTAAACTGGCTACTTTTCAATTGGTACAACATGTATATAAAACAAGTTTTTCTTCACTTTTAAATATATCTGTAGTTCCTTTCCTTTAGTTATTGAAAATAATAAAAAAGAA</t>
  </si>
  <si>
    <t>GAAATCGGAGAGTTCCAGGGAGTATAAAAACAATAACAAACTCAGGGAATACCAGTTGGAGGGAGTAAACTGGCTACTTTTCAATTGGTACAACATGTATATAAAACAAGTTTTTCTTCACTTTTAAATATATCTGTAGTTCCTTTCCTTTAGTTATTGAAAATAATAAAAAAGAACTTAATGTTTTAACTCTAATAAGAG</t>
  </si>
  <si>
    <t>TGGGATTTACTATATTTGAAACAGGAGCGACCTCCTGCTGATGATTGGAAGAAATCGGAGAGTTCCAGGGAGTATAAAAACAATAACAAACTCAGGGAATACCAGTTGGAGGGAGTAAACTGGCTACTTTTCAATTGGTACAACATGTATATAAAACAAGTTTTTCTTCACTTTTAAATATATCTGTAGTTCCTTTCCTTTAGTTATTGAAAATAATAAAAAAGAACTTAATGTTTTAACTCTAATAAGAGCTTTTTCAAAAAACAAGCATTGAAAATATATGTAATATTTAATAAATATT</t>
  </si>
  <si>
    <t>GTCCAGGGAGCCGGAAACAGAGCGTGTGGTAAGAATTGGCTGATGGTAGAGAATTTAATTTGAAAATAGCATAGTGGTGTGGTCTTTGGGAAACCACTAATGGGATTTACTATATTTGAAACAGGAGCGACCTCCTGCTGATGATTGGAAGAAATCGGAGAGTTCCAGGGAGTATAAAAACAATAACAAACTCAGGGAATACCAGTTGGAGGGAGTAAACTGGCTACTTTTCAATTGGTACAACATGTATATAAAACAAGTTTTTCTTCACTTTTAAATATATCTGTAGTTCCTTTCCTTTAGTTATTGAAAATAATAAAAAAGAACTTAATGTTTTAACTCTAATAAGAGCTTTTTCAAAAAACAAGCATTGAAAATATATGTAATATTTAATAAATATTAATACAGAGATTGATATAAGTGTGTAAAAATAATTTTTATTCTTTGAGAATTTTGTTTGAAAATATATTTTGTTGAATCTAAGAGAACATCTAAAGCCTT</t>
  </si>
  <si>
    <t>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CGACCTCCTGCTGATGATTGGAAGAAATCGGAGAGTTCCAGGGAGTATAAAAACAATAACAAACTCAGGGAATACCAGTTGGAGGGAGTAAACTGGCTACTTTTCAATTGGTACAACATGTATA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CTGGGAAAGGGAATTC</t>
  </si>
  <si>
    <t>TTGTACTTCATTTTCCTCCTAAAGGTGAAACTGCATTTTAGCAGATGAAAT</t>
  </si>
  <si>
    <t>TGTCATATCCATACTCATTAAACTTTTGTACTTCATTTTCCTCCTAAAGGTGAAACTGCATTTTAGCAGATGAAATGGGTTTGGGAAAAACTATCCAGTCC</t>
  </si>
  <si>
    <t>TATATTTTGTGAAATGACAGCAGTGTGTCATATCCATACTCATTAAACTTTTGTACTTCATTTTCCTCCTAAAGGTGAAACTGCATTTTAGCAGATGAAATGGGTTTGGGAAAAACTATCCAGTCCATTACATTTCTCTATGAGATATATT</t>
  </si>
  <si>
    <t>GTATGCATTTGTGGGTACAATGGTATATATTTTGTGAAATGACAGCAGTGTGTCATATCCATACTCATTAAACTTTTGTACTTCATTTTCCTCCTAAAGGTGAAACTGCATTTTAGCAGATGAAATGGGTTTGGGAAAAACTATCCAGTCCATTACATTTCTCTATGAGATATATTTGAAAGGAATCCATGGCCCTTTTTT</t>
  </si>
  <si>
    <t>TGTTTGAAAATATATTTTGTTGAATCTAAGAGAACATCTAAAGCCTTTGGGTATGCATTTGTGGGTACAATGGTATATATTTTGTGAAATGACAGCAGTGTGTCATATCCATACTCATTAAACTTTTGTACTTCATTTTCCTCCTAAAGGTGAAACTGCATTTTAGCAGATGAAATGGGTTTGGGAAAAACTATCCAGTCCATTACATTTCTCTATGAGATATATTTGAAAGGAATCCATGGCCCTTTTTTAGTAATTGCCCCATTGTCCACAATCCCCAACTGGGAAAGGGAATTCCGAA</t>
  </si>
  <si>
    <t>TTTCAAAAAACAAGCATTGAAAATATATGTAATATTTAATAAATATTAATACAGAGATTGATATAAGTGTGTAAAAATAATTTTTATTCTTTGAGAATTTTGTTTGAAAATATATTTTGTTGAATCTAAGAGAACATCTAAAGCCTTTGGGTATGCATTTGTGGGTACAATGGTATATATTTTGTGAAATGACAGCAGTGTGTCATATCCATACTCATTAAACTTTTGTACTTCATTTTCCTCCTAAAGGTGAAACTGCATTTTAGCAGATGAAATGGGTTTGGGAAAAACTATCCAGTCCATTACATTTCTCTATGAGATATATTTGAAAGGAATCCATGGCCCTTTTTTAGTAATTGCCCCATTGTCCACAATCCCCAACTGGGAAAGGGAATTCCGAACCTGGACAGAGTTGAACGTGGTTGTGTATCATGGGAGTCAAGCTAGTCGTCGGACCATTCAGTTGTATGAAATGTACTTCAAAGATCCCCAGGTAAACCT</t>
  </si>
  <si>
    <t>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TGAAACTGCATTTTAGCAGATGAAATGGGTTTGGGAAAAACTATCCAGTCCATTACATTTCTCTATGAGATATATTTGAAAGGAATCCATGGCCCTTTTTTAGTAATTGCCCCATTGTCCACAATCCCCAACTGGGAAAGGGAATTCCGAACCTGGACAGAGTTGAACGTGGTTGTGTATCATGGGAGTCAAGCTAGTCGTCGGACCATTCAGTTGTATGAAATGTACTTCAAAGATCCCCAGGTAAACCTTCACAGGTTGTATTCTTTGTACTTACTCTGTGCATTTTAAGGTGTTAAAAAAAAATCAAAGTCTTGGTGACTTGGGAAGGTCTAAATTTTGCCAAATTGAGAAATTTGCTTTAGATATCTGACTCAATTTACATTTGTATTATCTTTCTGTGTCTATGAAAACAGCTCTTCATTTTTATAGCTTTGGTTTTTCTGATTATTAGATTAGAAGGAATGAAATTTTTTGCCTTGGATGATCACTGAAATCCAT</t>
  </si>
  <si>
    <t>TATATTTGAAAGGAATCCATGGCCCGTTTTTAGTAATTGCCCCATTGTCCA</t>
  </si>
  <si>
    <t>CAGTCCATTACATTTCTCTATGAGATATATTTGAAAGGAATCCATGGCCCGTTTTTAGTAATTGCCCCATTGTCCACAATCCCCAACTGGGAAAGGGAATT</t>
  </si>
  <si>
    <t>TGAAATGGGTTTGGGAAAAACTATCCAGTCCATTACATTTCTCTATGAGATATATTTGAAAGGAATCCATGGCCCGTTTTTAGTAATTGCCCCATTGTCCACAATCCCCAACTGGGAAAGGGAATTCCGAACCTGGACAGAGTTGAACGTG</t>
  </si>
  <si>
    <t>AAAGGCGAAACTGCATTTTAGCAGATGAAATGGGTTTGGGAAAAACTATCCAGTCCATTACATTTCTCTATGAGATATATTTGAAAGGAATCCATGGCCCGTTTTTAGTAATTGCCCCATTGTCCACAATCCCCAACTGGGAAAGGGAATTCCGAACCTGGACAGAGTTGAACGTGGTTGTGTATCATGGGAGTCAAGCTA</t>
  </si>
  <si>
    <t>CAGTGTGTCATATCCATACTCATTAAACTTTTGTACTTCATTTTCCTCCTAAAGGCGAAACTGCATTTTAGCAGATGAAATGGGTTTGGGAAAAACTATCCAGTCCATTACATTTCTCTATGAGATATATTTGAAAGGAATCCATGGCCCGTTTTTAGTAATTGCCCCATTGTCCACAATCCCCAACTGGGAAAGGGAATTCCGAACCTGGACAGAGTTGAACGTGGTTGTGTATCATGGGAGTCAAGCTAGTCGTCGGACCATTCAGTTGTATGAAATGTACTTCAAAGATCCCCAGGTA</t>
  </si>
  <si>
    <t>AATTTTGTTTGAAAATATATTTTGTTGAATCTAAGAGAACATCTAAAGCCTTTGGGTATGCATTTGTGGGTACAATGGTATATATTTTGTGAAATGACAGCAGTGTGTCATATCCATACTCATTAAACTTTTGTACTTCATTTTCCTCCTAAAGGCGAAACTGCATTTTAGCAGATGAAATGGGTTTGGGAAAAACTATCCAGTCCATTACATTTCTCTATGAGATATATTTGAAAGGAATCCATGGCCCGTTTTTAGTAATTGCCCCATTGTCCACAATCCCCAACTGGGAAAGGGAATTCCGAACCTGGACAGAGTTGAACGTGGTTGTGTATCATGGGAGTCAAGCTAGTCGTCGGACCATTCAGTTGTATGAAATGTACTTCAAAGATCCCCAGGTAAACCTTCACAGGTTGTATTCTTTGTACTTACTCTGTGCATTTTAAGGTGTTAAAAAAAAATCAAAGTCTTGGTGACTTGGGAAGGTCTAAATTTTGCCAA</t>
  </si>
  <si>
    <t>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GTTTTTAGTAATTGCCCCATTGTCCACAATCCCCAACTGGGAAAGGGAATTCCGAACCTGGACAGAGTTGAACGTGGTTGTGTATCATGGGAGTCAAGCTAGTCGTCGGACCATTCAGTTGTATGAAATGTACTTCAAAGATCCCCAGGTAAACCTTCACAGGTTGTATTCTTTGTACTTACTCTGTGCATTTTAAGGTGTTAAAAAAAAATCAAAGTCTTGGTGACTTGGGAAGGTCTAAATTTTGCCAAATTGAGAAATTTGCTTTAGATATCTGACTCAATTTACATTTGTATTATCTTTCTGTGTCTATGAAAACAGCTCTTCATTTTTATAGCTTTGGTTTTTCTGATTATTAGATTAGAAGGAATGAAATTTTTTGCCTTGGATGATCACTGAAATCCATTTAATGCTTTGATATGTTAATTAGTTTTATTTTGCAAGCCTAAGAGAAAACTAAACAAAAATTGGTAATATTAAATGTGAATAGAAAGAATATTT</t>
  </si>
  <si>
    <t>TTTAGTAATTGCCCCATTGTCCACAGTCCCCAACTGGGAAAGGGAATTCCG</t>
  </si>
  <si>
    <t>ATTTGAAAGGAATCCATGGCCCTTTTTTAGTAATTGCCCCATTGTCCACAGTCCCCAACTGGGAAAGGGAATTCCGAACCTGGACAGAGTTGAACGTGGTT</t>
  </si>
  <si>
    <t>TCCATTACATTTCTCTATGAGATATATTTGAAAGGAATCCATGGCCCTTTTTTAGTAATTGCCCCATTGTCCACAGTCCCCAACTGGGAAAGGGAATTCCGAACCTGGACAGAGTTGAACGTGGTTGTGTATCATGGGAGTCAAGCTAGTC</t>
  </si>
  <si>
    <t>AATGGGTTTGGGAAAAACTATCCAGTCCATTACATTTCTCTATGAGATATATTTGAAAGGAATCCATGGCCCTTTTTTAGTAATTGCCCCATTGTCCACAGTCCCCAACTGGGAAAGGGAATTCCGAACCTGGACAGAGTTGAACGTGGTTGTGTATCATGGGAGTCAAGCTAGTCGTCGGACCATTCAGTTGTATGAAAT</t>
  </si>
  <si>
    <t>TTTTGTACTTCATTTTCCTCCTAAAGGCGAAACTGCATTTTAGCAGATGAAATGGGTTTGGGAAAAACTATCCAGTCCATTACATTTCTCTATGAGATATATTTGAAAGGAATCCATGGCCCTTTTTTAGTAATTGCCCCATTGTCCACAGTCCCCAACTGGGAAAGGGAATTCCGAACCTGGACAGAGTTGAACGTGGTTGTGTATCATGGGAGTCAAGCTAGTCGTCGGACCATTCAGTTGTATGAAATGTACTTCAAAGATCCCCAGGTAAACCTTCACAGGTTGTATTCTTTGTACT</t>
  </si>
  <si>
    <t>ATCTAAGAGAACATCTAAAGCCTTTGGGTATGCATTTGTGGGTACAATGGTATATATTTTGTGAAATGACAGCAGTGTGTCATATCCATACTCATTAAACTTTTGTACTTCATTTTCCTCCTAAAGGCGAAACTGCATTTTAGCAGATGAAATGGGTTTGGGAAAAACTATCCAGTCCATTACATTTCTCTATGAGATATATTTGAAAGGAATCCATGGCCCTTTTTTAGTAATTGCCCCATTGTCCACAGTCCCCAACTGGGAAAGGGAATTCCGAACCTGGACAGAGTTGAACGTGGTTGTGTATCATGGGAGTCAAGCTAGTCGTCGGACCATTCAGTTGTATGAAATGTACTTCAAAGATCCCCAGGTAAACCTTCACAGGTTGTATTCTTTGTACTTACTCTGTGCATTTTAAGGTGTTAAAAAAAAATCAAAGTCTTGGTGACTTGGGAAGGTCTAAATTTTGCCAAATTGAGAAATTTGCTTTAGATATCTGAC</t>
  </si>
  <si>
    <t>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GTCCCCAACTGGGAAAGGGAATTCCGAACCTGGACAGAGTTGAACGTGGTTGTGTATCATGGGAGTCAAGCTAGTCGTCGGACCATTCAGTTGTATGAAATGTACTTCAAAGATCCCCAGGTAAACCTTCACAGGTTGTATTCTTTGTACTTACTCTGTGCATTTTAAGGTGTTAAAAAAAAATCAAAGTCTTGGTGACTTGGGAAGGTCTAAATTTTGCCAAATTGAGAAATTTGCTTTAGATATCTGACTCAATTTACATTTGTATTATCTTTCTGTGTCTATGAAAACAGCTCTTCATTTTTATAGCTTTGGTTTTTCTGATTATTAGATTAGAAGGAATGAAATTTTTTGCCTTGGATGATCACTGAAATCCATTTAATGCTTTGATATGTTAATTAGTTTTATTTTGCAAGCCTAAGAGAAAACTAAACAAAAATTGGTAATATTAAATGTGAATAGAAAGAATATTTTATTATGCTATTGCTAGAAGTGAAAAAT</t>
  </si>
  <si>
    <t>ATTGCCCCATTGTCCACAATCCCCAGCTGGGAAAGGGAATTCCGAACCTGG</t>
  </si>
  <si>
    <t>AGGAATCCATGGCCCTTTTTTAGTAATTGCCCCATTGTCCACAATCCCCAGCTGGGAAAGGGAATTCCGAACCTGGACAGAGTTGAACGTGGTTGTGTATC</t>
  </si>
  <si>
    <t>CATTTCTCTATGAGATATATTTGAAAGGAATCCATGGCCCTTTTTTAGTAATTGCCCCATTGTCCACAATCCCCAGCTGGGAAAGGGAATTCCGAACCTGGACAGAGTTGAACGTGGTTGTGTATCATGGGAGTCAAGCTAGTCGTCGGAC</t>
  </si>
  <si>
    <t>TTGGGAAAAACTATCCAGTCCATTACATTTCTCTATGAGATATATTTGAAAGGAATCCATGGCCCTTTTTTAGTAATTGCCCCATTGTCCACAATCCCCAGCTGGGAAAGGGAATTCCGAACCTGGACAGAGTTGAACGTGGTTGTGTATCATGGGAGTCAAGCTAGTCGTCGGACCATTCAGTTGTATGAAATGTACTTC</t>
  </si>
  <si>
    <t>CTTCATTTTCCTCCTAAAGGCGAAACTGCATTTTAGCAGATGAAATGGGTTTGGGAAAAACTATCCAGTCCATTACATTTCTCTATGAGATATATTTGAAAGGAATCCATGGCCCTTTTTTAGTAATTGCCCCATTGTCCACAATCCCCAGCTGGGAAAGGGAATTCCGAACCTGGACAGAGTTGAACGTGGTTGTGTATCATGGGAGTCAAGCTAGTCGTCGGACCATTCAGTTGTATGAAATGTACTTCAAAGATCCCCAGGTAAACCTTCACAGGTTGTATTCTTTGTACTTACTCTG</t>
  </si>
  <si>
    <t>AGAACATCTAAAGCCTTTGGGTATGCATTTGTGGGTACAATGGTATATATTTTGTGAAATGACAGCAGTGTGTCATATCCATACTCATTAAACTTTTGTACTTCATTTTCCTCCTAAAGGCGAAACTGCATTTTAGCAGATGAAATGGGTTTGGGAAAAACTATCCAGTCCATTACATTTCTCTATGAGATATATTTGAAAGGAATCCATGGCCCTTTTTTAGTAATTGCCCCATTGTCCACAATCCCCAGCTGGGAAAGGGAATTCCGAACCTGGACAGAGTTGAACGTGGTTGTGTATCATGGGAGTCAAGCTAGTCGTCGGACCATTCAGTTGTATGAAATGTACTTCAAAGATCCCCAGGTAAACCTTCACAGGTTGTATTCTTTGTACTTACTCTGTGCATTTTAAGGTGTTAAAAAAAAATCAAAGTCTTGGTGACTTGGGAAGGTCTAAATTTTGCCAAATTGAGAAATTTGCTTTAGATATCTGACTCAATTT</t>
  </si>
  <si>
    <t>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GCTGGGAAAGGGAATTCCGAACCTGGACAGAGTTGAACGTGGTTGTGTATCATGGGAGTCAAGCTAGTCGTCGGACCATTCAGTTGTATGAAATGTACTTCAAAGATCCCCAGGTAAACCTTCACAGGTTGTATTCTTTGTACTTACTCTGTGCATTTTAAGGTGTTAAAAAAAAATCAAAGTCTTGGTGACTTGGGAAGGTCTAAATTTTGCCAAATTGAGAAATTTGCTTTAGATATCTGACTCAATTTACATTTGTATTATCTTTCTGTGTCTATGAAAACAGCTCTTCATTTTTATAGCTTTGGTTTTTCTGATTATTAGATTAGAAGGAATGAAATTTTTTGCCTTGGATGATCACTGAAATCCATTTAATGCTTTGATATGTTAATTAGTTTTATTTTGCAAGCCTAAGAGAAAACTAAACAAAAATTGGTAATATTAAATGTGAATAGAAAGAATATTTTATTATGCTATTGCTAGAAGTGAAAAATAGTAAGC</t>
  </si>
  <si>
    <t>CCCCATTGTCCACAATCCCCAACTGCGAAAGGGAATTCCGAACCTGGACAG</t>
  </si>
  <si>
    <t>ATCCATGGCCCTTTTTTAGTAATTGCCCCATTGTCCACAATCCCCAACTGCGAAAGGGAATTCCGAACCTGGACAGAGTTGAACGTGGTTGTGTATCATGG</t>
  </si>
  <si>
    <t>TCTCTATGAGATATATTTGAAAGGAATCCATGGCCCTTTTTTAGTAATTGCCCCATTGTCCACAATCCCCAACTGCGAAAGGGAATTCCGAACCTGGACAGAGTTGAACGTGGTTGTGTATCATGGGAGTCAAGCTAGTCGTCGGACCATT</t>
  </si>
  <si>
    <t>GAAAAACTATCCAGTCCATTACATTTCTCTATGAGATATATTTGAAAGGAATCCATGGCCCTTTTTTAGTAATTGCCCCATTGTCCACAATCCCCAACTGCGAAAGGGAATTCCGAACCTGGACAGAGTTGAACGTGGTTGTGTATCATGGGAGTCAAGCTAGTCGTCGGACCATTCAGTTGTATGAAATGTACTTCAAAG</t>
  </si>
  <si>
    <t>ATTTTCCTCCTAAAGGCGAAACTGCATTTTAGCAGATGAAATGGGTTTGGGAAAAACTATCCAGTCCATTACATTTCTCTATGAGATATATTTGAAAGGAATCCATGGCCCTTTTTTAGTAATTGCCCCATTGTCCACAATCCCCAACTGCGAAAGGGAATTCCGAACCTGGACAGAGTTGAACGTGGTTGTGTATCATGGGAGTCAAGCTAGTCGTCGGACCATTCAGTTGTATGAAATGTACTTCAAAGATCCCCAGGTAAACCTTCACAGGTTGTATTCTTTGTACTTACTCTGTGCA</t>
  </si>
  <si>
    <t>CATCTAAAGCCTTTGGGTATGCATTTGTGGGTACAATGGTATATATTTTGTGAAATGACAGCAGTGTGTCATATCCATACTCATTAAACTTTTGTACTTCATTTTCCTCCTAAAGGCGAAACTGCATTTTAGCAGATGAAATGGGTTTGGGAAAAACTATCCAGTCCATTACATTTCTCTATGAGATATATTTGAAAGGAATCCATGGCCCTTTTTTAGTAATTGCCCCATTGTCCACAATCCCCAACTGCGAAAGGGAATTCCGAACCTGGACAGAGTTGAACGTGGTTGTGTATCATGGGAGTCAAGCTAGTCGTCGGACCATTCAGTTGTATGAAATGTACTTCAAAGATCCCCAGGTAAACCTTCACAGGTTGTATTCTTTGTACTTACTCTGTGCATTTTAAGGTGTTAAAAAAAAATCAAAGTCTTGGTGACTTGGGAAGGTCTAAATTTTGCCAAATTGAGAAATTTGCTTTAGATATCTGACTCAATTTACAT</t>
  </si>
  <si>
    <t>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CTGCGAAAGGGAATTCCGAACCTGGACAGAGTTGAACGTGGTTGTGTATCATGGGAGTCAAGCTAGTCGTCGGACCATTCAGTTGTATGAAATGTACTTCAAAGATCCCCAGGTAAACCTTCACAGGTTGTATTCTTTGTACTTACTCTGTGCATTTTAAGGTGTTAAAAAAAAATCAAAGTCTTGGTGACTTGGGAAGGTCTAAATTTTGCCAAATTGAGAAATTTGCTTTAGATATCTGACTCAATTTACATTTGTATTATCTTTCTGTGTCTATGAAAACAGCTCTTCATTTTTATAGCTTTGGTTTTTCTGATTATTAGATTAGAAGGAATGAAATTTTTTGCCTTGGATGATCACTGAAATCCATTTAATGCTTTGATATGTTAATTAGTTTTATTTTGCAAGCCTAAGAGAAAACTAAACAAAAATTGGTAATATTAAATGTGAATAGAAAGAATATTTTATTATGCTATTGCTAGAAGTGAAAAATAGTAAGCATGT</t>
  </si>
  <si>
    <t>AATCCCCAACTGGGAAAGGGAATTCTGAACCTGGACAGAGTTGAACGTGGT</t>
  </si>
  <si>
    <t>TTTTAGTAATTGCCCCATTGTCCACAATCCCCAACTGGGAAAGGGAATTCTGAACCTGGACAGAGTTGAACGTGGTTGTGTATCATGGGAGTCAAGCTAGT</t>
  </si>
  <si>
    <t>TATTTGAAAGGAATCCATGGCCCTTTTTTAGTAATTGCCCCATTGTCCACAATCCCCAACTGGGAAAGGGAATTCTGAACCTGGACAGAGTTGAACGTGGTTGTGTATCATGGGAGTCAAGCTAGTCGTCGGACCATTCAGTTGTATGAAA</t>
  </si>
  <si>
    <t>GTCCATTACATTTCTCTATGAGATATATTTGAAAGGAATCCATGGCCCTTTTTTAGTAATTGCCCCATTGTCCACAATCCCCAACTGGGAAAGGGAATTCTGAACCTGGACAGAGTTGAACGTGGTTGTGTATCATGGGAGTCAAGCTAGTCGTCGGACCATTCAGTTGTATGAAATGTACTTCAAAGATCCCCAGGTAAA</t>
  </si>
  <si>
    <t>AGGCGAAACTGCATTTTAGCAGATGAAATGGGTTTGGGAAAAACTATCCAGTCCATTACATTTCTCTATGAGATATATTTGAAAGGAATCCATGGCCCTTTTTTAGTAATTGCCCCATTGTCCACAATCCCCAACTGGGAAAGGGAATTCTGAACCTGGACAGAGTTGAACGTGGTTGTGTATCATGGGAGTCAAGCTAGTCGTCGGACCATTCAGTTGTATGAAATGTACTTCAAAGATCCCCAGGTAAACCTTCACAGGTTGTATTCTTTGTACTTACTCTGTGCATTTTAAGGTGTTA</t>
  </si>
  <si>
    <t>TGGGTATGCATTTGTGGGTACAATGGTATATATTTTGTGAAATGACAGCAGTGTGTCATATCCATACTCATTAAACTTTTGTACTTCATTTTCCTCCTAAAGGCGAAACTGCATTTTAGCAGATGAAATGGGTTTGGGAAAAACTATCCAGTCCATTACATTTCTCTATGAGATATATTTGAAAGGAATCCATGGCCCTTTTTTAGTAATTGCCCCATTGTCCACAATCCCCAACTGGGAAAGGGAATTCTGAACCTGGACAGAGTTGAACGTGGTTGTGTATCATGGGAGTCAAGCTAGTCGTCGGACCATTCAGTTGTATGAAATGTACTTCAAAGATCCCCAGGTAAACCTTCACAGGTTGTATTCTTTGTACTTACTCTGTGCATTTTAAGGTGTTAAAAAAAAATCAAAGTCTTGGTGACTTGGGAAGGTCTAAATTTTGCCAAATTGAGAAATTTGCTTTAGATATCTGACTCAATTTACATTTGTATTATCTTT</t>
  </si>
  <si>
    <t>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CTGGGAAAGGGAATTCTGAACCTGGACAGAGTTGAACGTGGTTGTGTATCATGGGAGTCAAGCTAGTCGTCGGACCATTCAGTTGTATGAAATGTACTTCAAAGATCCCCAGGTAAACCTTCACAGGTTGTATTCTTTGTACTTACTCTGTGCATTTTAAGGTGTTAAAAAAAAATCAAAGTCTTGGTGACTTGGGAAGGTCTAAATTTTGCCAAATTGAGAAATTTGCTTTAGATATCTGACTCAATTTACATTTGTATTATCTTTCTGTGTCTATGAAAACAGCTCTTCATTTTTATAGCTTTGGTTTTTCTGATTATTAGATTAGAAGGAATGAAATTTTTTGCCTTGGATGATCACTGAAATCCATTTAATGCTTTGATATGTTAATTAGTTTTATTTTGCAAGCCTAAGAGAAAACTAAACAAAAATTGGTAATATTAAATGTGAATAGAAAGAATATTTTATTATGCTATTGCTAGAAGTGAAAAATAGTAAGCATGTAAAAAGTCCTTGA</t>
  </si>
  <si>
    <t>AATTCCGAACCTGGACAGAGTTGAATGTGGTTGTGTATCATGGGAGTCAAG</t>
  </si>
  <si>
    <t>TCCACAATCCCCAACTGGGAAAGGGAATTCCGAACCTGGACAGAGTTGAATGTGGTTGTGTATCATGGGAGTCAAGCTAGTCGTCGGACCATTCAGTTGTA</t>
  </si>
  <si>
    <t>CCCTTTTTTAGTAATTGCCCCATTGTCCACAATCCCCAACTGGGAAAGGGAATTCCGAACCTGGACAGAGTTGAATGTGGTTGTGTATCATGGGAGTCAAGCTAGTCGTCGGACCATTCAGTTGTATGAAATGTACTTCAAAGATCCCCAG</t>
  </si>
  <si>
    <t>AGATATATTTGAAAGGAATCCATGGCCCTTTTTTAGTAATTGCCCCATTGTCCACAATCCCCAACTGGGAAAGGGAATTCCGAACCTGGACAGAGTTGAATGTGGTTGTGTATCATGGGAGTCAAGCTAGTCGTCGGACCATTCAGTTGTATGAAATGTACTTCAAAGATCCCCAGGTAAACCTTCACAGGTTGTATTCTT</t>
  </si>
  <si>
    <t>AGATGAAATGGGTTTGGGAAAAACTATCCAGTCCATTACATTTCTCTATGAGATATATTTGAAAGGAATCCATGGCCCTTTTTTAGTAATTGCCCCATTGTCCACAATCCCCAACTGGGAAAGGGAATTCCGAACCTGGACAGAGTTGAATGTGGTTGTGTATCATGGGAGTCAAGCTAGTCGTCGGACCATTCAGTTGTATGAAATGTACTTCAAAGATCCCCAGGTAAACCTTCACAGGTTGTATTCTTTGTACTTACTCTGTGCATTTTAAGGTGTTAAAAAAAAATCAAAGTCTTGG</t>
  </si>
  <si>
    <t>CAATGGTATATATTTTGTGAAATGACAGCAGTGTGTCATATCCATACTCATTAAACTTTTGTACTTCATTTTCCTCCTAAAGGCGAAACTGCATTTTAGCAGATGAAATGGGTTTGGGAAAAACTATCCAGTCCATTACATTTCTCTATGAGATATATTTGAAAGGAATCCATGGCCCTTTTTTAGTAATTGCCCCATTGTCCACAATCCCCAACTGGGAAAGGGAATTCCGAACCTGGACAGAGTTGAATGTGGTTGTGTATCATGGGAGTCAAGCTAGTCGTCGGACCATTCAGTTGTATGAAATGTACTTCAAAGATCCCCAGGTAAACCTTCACAGGTTGTATTCTTTGTACTTACTCTGTGCATTTTAAGGTGTTAAAAAAAAATCAAAGTCTTGGTGACTTGGGAAGGTCTAAATTTTGCCAAATTGAGAAATTTGCTTTAGATATCTGACTCAATTTACATTTGTATTATCTTTCTGTGTCTATGAAAACAGCT</t>
  </si>
  <si>
    <t>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CTGGGAAAGGGAATTCCGAACCTGGACAGAGTTGAATGTGGTTGTGTATCATGGGAGTCAAGCTAGTCGTCGGACCATTCAGTTGTATGAAATGTACTTCAAAGATCCCCAGGTAAACCTTCACAGGTTGTATTCTTTGTACTTACTCTGTGCATTTTAAGGTGTTAAAAAAAAATCAAAGTCTTGGTGACTTGGGAAGGTCTAAATTTTGCCAAATTGAGAAATTTGCTTTAGATATCTGACTCAATTTACATTTGTATTATCTTTCTGTGTCTATGAAAACAGCTCTTCATTTTTATAGCTTTGGTTTTTCTGATTATTAGATTAGAAGGAATGAAATTTTTTGCCTTGGATGATCACTGAAATCCATTTAATGCTTTGATATGTTAATTAGTTTTATTTTGCAAGCCTAAGAGAAAACTAAACAAAAATTGGTAATATTAAATGTGAATAGAAAGAATATTTTATTATGCTATTGCTAGAAGTGAAAAATAGTAAGCATGTAAAAAGTCCTTGAAATATATGACACATTGAATG</t>
  </si>
  <si>
    <t>CTTAATAATAATTCAGAGTTGTTCTCATAGGGTCGAGTGATAAAGGGGTCC</t>
  </si>
  <si>
    <t>AAAGTTATTTATGTAACCATTAATGCTTAATAATAATTCAGAGTTGTTCTCATAGGGTCGAGTGATAAAGGGGTCCTATAAGTTTCATGCCATCATCACTA</t>
  </si>
  <si>
    <t>TGTTTTATGCTATTTATTCATCCTTAAAGTTATTTATGTAACCATTAATGCTTAATAATAATTCAGAGTTGTTCTCATAGGGTCGAGTGATAAAGGGGTCCTATAAGTTTCATGCCATCATCACTACATTTGAGATGATTTTGACTGATTG</t>
  </si>
  <si>
    <t>AGATCTCCAAAGGGATAAATACGTATGTTTTATGCTATTTATTCATCCTTAAAGTTATTTATGTAACCATTAATGCTTAATAATAATTCAGAGTTGTTCTCATAGGGTCGAGTGATAAAGGGGTCCTATAAGTTTCATGCCATCATCACTACATTTGAGATGATTTTGACTGATTGTCCTGAGCTGCGGAATATTCCATGG</t>
  </si>
  <si>
    <t>AAAACTGCCAAAATAACTTGAAAACAGAATGTATGTCACCTAAAATAAAGAGATCTCCAAAGGGATAAATACGTATGTTTTATGCTATTTATTCATCCTTAAAGTTATTTATGTAACCATTAATGCTTAATAATAATTCAGAGTTGTTCTCATAGGGTCGAGTGATAAAGGGGTCCTATAAGTTTCATGCCATCATCACTACATTTGAGATGATTTTGACTGATTGTCCTGAGCTGCGGAATATTCCATGGCGCTGTGTAGTCATTGATGAAGCCCACAGGCTGAAGAACAGGAACTGCAA</t>
  </si>
  <si>
    <t>CTTAGTGGTAATTGATGCATGTGCTCTGTTAGGAAATTAGATCCAAAATTTACTGACAGTTTTCTCATTTGTTTTCCAATTCTGTTTTACCATATCGTTTAAAACTGCCAAAATAACTTGAAAACAGAATGTATGTCACCTAAAATAAAGAGATCTCCAAAGGGATAAATACGTATGTTTTATGCTATTTATTCATCCTTAAAGTTATTTATGTAACCATTAATGCTTAATAATAATTCAGAGTTGTTCTCATAGGGTCGAGTGATAAAGGGGTCCTATAAGTTTCATGCCATCATCACTACATTTGAGATGATTTTGACTGATTGTCCTGAGCTGCGGAATATTCCATGGCGCTGTGTAGTCATTGATGAAGCCCACAGGCTGAAGAACAGGAACTGCAAGCTGTTGGAGGGACTCAAGATGATGGACTTGGTCAGTGACCATATTGGTGATTGCACTGAACCTGAATAGAATTGTTGCTGACTTGATAGTCCCGTTGCT</t>
  </si>
  <si>
    <t>TGGGTAGTAAATGGAAGTCCTGTAAATAGGATCTTTGCTATATATATGTTTTTGCTATATATAGATAGATAGATAGATAGATAGATAGATAGATAGATAGATAG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CATAGGGTCGAGTGATAAAGGGGTCCTATAAGTTTCATGCCATCATCACTACATTTGAGATGATTTTGACTGATTGTCCTGAGCTGCGGAATATTCCATGGCGCT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</t>
  </si>
  <si>
    <t>TAATAATAATTCAGAGTTGTTCTTAGAGGGTCGAGTGATAAAGGGGTCCTA</t>
  </si>
  <si>
    <t>AGTTATTTATGTAACCATTAATGCTTAATAATAATTCAGAGTTGTTCTTAGAGGGTCGAGTGATAAAGGGGTCCTATAAGTTTCATGCCATCATCACTACA</t>
  </si>
  <si>
    <t>TTTTATGCTATTTATTCATCCTTAAAGTTATTTATGTAACCATTAATGCTTAATAATAATTCAGAGTTGTTCTTAGAGGGTCGAGTGATAAAGGGGTCCTATAAGTTTCATGCCATCATCACTACATTTGAGATGATTTTGACTGATTGTC</t>
  </si>
  <si>
    <t>ATCTCCAAAGGGATAAATACGTATGTTTTATGCTATTTATTCATCCTTAAAGTTATTTATGTAACCATTAATGCTTAATAATAATTCAGAGTTGTTCTTAGAGGGTCGAGTGATAAAGGGGTCCTATAAGTTTCATGCCATCATCACTACATTTGAGATGATTTTGACTGATTGTCCTGAGCTGCGGAATATTCCATGGCG</t>
  </si>
  <si>
    <t>AACTGCCAAAATAACTTGAAAACAGAATGTATGTCACCTAAAATAAAGAGATCTCCAAAGGGATAAATACGTATGTTTTATGCTATTTATTCATCCTTAAAGTTATTTATGTAACCATTAATGCTTAATAATAATTCAGAGTTGTTCTTAGAGGGTCGAGTGATAAAGGGGTCCTATAAGTTTCATGCCATCATCACTACATTTGAGATGATTTTGACTGATTGTCCTGAGCTGCGGAATATTCCATGGCGCTGTGTAGTCATTGATGAAGCCCACAGGCTGAAGAACAGGAACTGCAAGC</t>
  </si>
  <si>
    <t>TAGTGGTAATTGATGCATGTGCTCTGTTAGGAAATTAGATCCAAAATTTACTGACAGTTTTCTCATTTGTTTTCCAATTCTGTTTTACCATATCGTTTAAAACTGCCAAAATAACTTGAAAACAGAATGTATGTCACCTAAAATAAAGAGATCTCCAAAGGGATAAATACGTATGTTTTATGCTATTTATTCATCCTTAAAGTTATTTATGTAACCATTAATGCTTAATAATAATTCAGAGTTGTTCTTAGAGGGTCGAGTGATAAAGGGGTCCTATAAGTTTCATGCCATCATCACTACATTTGAGATGATTTTGACTGATTGTCCTGAGCTGCGGAATATTCCATGGCGCTGTGTAGTCATTGATGAAGCCCACAGGCTGAAGAACAGGAACTGCAAGCTGTTGGAGGGACTCAAGATGATGGACTTGGTCAGTGACCATATTGGTGATTGCACTGAACCTGAATAGAATTGTTGCTGACTTGATAGTCCCGTTGCTCA</t>
  </si>
  <si>
    <t>GGTAGTAAATGGAAGTCCTGTAAATAGGATCTTTGCTATATATATGTTTTTGCTATATATAGATAGATAGATAGATAGATAGATAGATAGATAGATAGATAG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GAGGGTCGAGTGATAAAGGGGTCCTATAAGTTTCATGCCATCATCACTACATTTGAGATGATTTTGACTGATTGTCCTGAGCTGCGGAATATTCCATGGCGCT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</t>
  </si>
  <si>
    <t>TAATTCAGAGTTGTTCTTATAGGGTTGAGTGATAAAGGGGTCCTATAAGTT</t>
  </si>
  <si>
    <t>TTATGTAACCATTAATGCTTAATAATAATTCAGAGTTGTTCTTATAGGGTTGAGTGATAAAGGGGTCCTATAAGTTTCATGCCATCATCACTACATTTGAG</t>
  </si>
  <si>
    <t>GCTATTTATTCATCCTTAAAGTTATTTATGTAACCATTAATGCTTAATAATAATTCAGAGTTGTTCTTATAGGGTTGAGTGATAAAGGGGTCCTATAAGTTTCATGCCATCATCACTACATTTGAGATGATTTTGACTGATTGTCCTGAGC</t>
  </si>
  <si>
    <t>AAAGGGATAAATACGTATGTTTTATGCTATTTATTCATCCTTAAAGTTATTTATGTAACCATTAATGCTTAATAATAATTCAGAGTTGTTCTTATAGGGTTGAGTGATAAAGGGGTCCTATAAGTTTCATGCCATCATCACTACATTTGAGATGATTTTGACTGATTGTCCTGAGCTGCGGAATATTCCATGGCGCTGTGT</t>
  </si>
  <si>
    <t>CAAAATAACTTGAAAACAGAATGTATGTCACCTAAAATAAAGAGATCTCCAAAGGGATAAATACGTATGTTTTATGCTATTTATTCATCCTTAAAGTTATTTATGTAACCATTAATGCTTAATAATAATTCAGAGTTGTTCTTATAGGGTTGAGTGATAAAGGGGTCCTATAAGTTTCATGCCATCATCACTACATTTGAGATGATTTTGACTGATTGTCCTGAGCTGCGGAATATTCCATGGCGCTGTGTAGTCATTGATGAAGCCCACAGGCTGAAGAACAGGAACTGCAAGCTGTTGG</t>
  </si>
  <si>
    <t>TAATTGATGCATGTGCTCTGTTAGGAAATTAGATCCAAAATTTACTGACAGTTTTCTCATTTGTTTTCCAATTCTGTTTTACCATATCGTTTAAAACTGCCAAAATAACTTGAAAACAGAATGTATGTCACCTAAAATAAAGAGATCTCCAAAGGGATAAATACGTATGTTTTATGCTATTTATTCATCCTTAAAGTTATTTATGTAACCATTAATGCTTAATAATAATTCAGAGTTGTTCTTATAGGGTTGAGTGATAAAGGGGTCCTATAAGTTTCATGCCATCATCACTACATTTGAGATGATTTTGACTGATTGTCCTGAGCTGCGGAATATTCCATGGCGCTGTGTAGTCATTGATGAAGCCCACAGGCTGAAGAACAGGAACTGCAAGCTGTTGGAGGGACTCAAGATGATGGACTTGGTCAGTGACCATATTGGTGATTGCACTGAACCTGAATAGAATTGTTGCTGACTTGATAGTCCCGTTGCTCAGAATTT</t>
  </si>
  <si>
    <t>AAATGGAAGTCCTGTAAATAGGATCTTTGCTATATATATGTTTTTGCTATATATAGATAGATAGATAGATAGATAGATAGATAGATAGATAGATAG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TGAGTGATAAAGGGGTCCTATAAGTTTCATGCCATCATCACTACATTTGAGATGATTTTGACTGATTGTCCTGAGCTGCGGAATATTCCATGGCGCT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</t>
  </si>
  <si>
    <t>TGAGCTGCGGAATATTCCATGGCGCCGTGTAGTCATTGATGAAGCCCACAG</t>
  </si>
  <si>
    <t>TTGAGATGATTTTGACTGATTGTCCTGAGCTGCGGAATATTCCATGGCGCCGTGTAGTCATTGATGAAGCCCACAGGCTGAAGAACAGGAACTGCAAGCTG</t>
  </si>
  <si>
    <t>AAGTTTCATGCCATCATCACTACATTTGAGATGATTTTGACTGATTGTCCTGAGCTGCGGAATATTCCATGGCGCCGTGTAGTCATTGATGAAGCCCACAGGCTGAAGAACAGGAACTGCAAGCTGTTGGAGGGACTCAAGATGATGGACT</t>
  </si>
  <si>
    <t>GGGTCGAGTGATAAAGGGGTCCTATAAGTTTCATGCCATCATCACTACATTTGAGATGATTTTGACTGATTGTCCTGAGCTGCGGAATATTCCATGGCGCCGTGTAGTCATTGATGAAGCCCACAGGCTGAAGAACAGGAACTGCAAGCTGTTGGAGGGACTCAAGATGATGGACTTGGTCAGTGACCATATTGGTGATTG</t>
  </si>
  <si>
    <t>TTATTTATGTAACCATTAATGCTTAATAATAATTCAGAGTTGTTCTTATAGGGTCGAGTGATAAAGGGGTCCTATAAGTTTCATGCCATCATCACTACATTTGAGATGATTTTGACTGATTGTCCTGAGCTGCGGAATATTCCATGGCGCCGTGTAGTCATTGATGAAGCCCACAGGCTGAAGAACAGGAACTGCAAGCTGTTGGAGGGACTCAAGATGATGGACTTGGTCAGTGACCATATTGGTGATTGCACTGAACCTGAATAGAATTGTTGCTGACTTGATAGTCCCGTTGCTCAGA</t>
  </si>
  <si>
    <t>CTGCCAAAATAACTTGAAAACAGAATGTATGTCACCTAAAATAAAGAGATCTCCAAAGGGATAAATACGTATGTTTTATGCTATTTATTCATCCTTAAAGTTATTTATGTAACCATTAATGCTTAATAATAATTCAGAGTTGTTCTTATAGGGTCGAGTGATAAAGGGGTCCTATAAGTTTCATGCCATCATCACTACATTTGAGATGATTTTGACTGATTGTCCTGAGCTGCGGAATATTCCATGGCGCCGTGTAGTCATTGATGAAGCCCACAGGCTGAAGAACAGGAACTGCAAGCTGTTGGAGGGACTCAAGATGATGGACTTGGTCAGTGACCATATTGGTGATTGCACTGAACCTGAATAGAATTGTTGCTGACTTGATAGTCCCGTTGCTCAGAATTTGATGCCTGTAAACAGTATTTGAAAAGCTTGTCAAATATTGTGATATATTCTCTGGCACTTTCAGTTATTCAAAAGTTGTTGCCTTTTGGATTCTTA</t>
  </si>
  <si>
    <t>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AAGTTTCATGCCATCATCACTACATTTGAGATGATTTTGACTGATTGTCCTGAGCTGCGGAATATTCCATGGCGCC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AGGAAATGCTCATTGGAGCATTTTGGATTTTGGATTTTCTCATTTGGGATGTTCAACCCGTAAGTATAAATGCAG</t>
  </si>
  <si>
    <t>GAGCTGCGGAATATTCCATGGCGCTATGTAGTCATTGATGAAGCCCACAGG</t>
  </si>
  <si>
    <t>TGAGATGATTTTGACTGATTGTCCTGAGCTGCGGAATATTCCATGGCGCTATGTAGTCATTGATGAAGCCCACAGGCTGAAGAACAGGAACTGCAAGCTGT</t>
  </si>
  <si>
    <t>AGTTTCATGCCATCATCACTACATTTGAGATGATTTTGACTGATTGTCCTGAGCTGCGGAATATTCCATGGCGCTATGTAGTCATTGATGAAGCCCACAGGCTGAAGAACAGGAACTGCAAGCTGTTGGAGGGACTCAAGATGATGGACTT</t>
  </si>
  <si>
    <t>GGTCGAGTGATAAAGGGGTCCTATAAGTTTCATGCCATCATCACTACATTTGAGATGATTTTGACTGATTGTCCTGAGCTGCGGAATATTCCATGGCGCTATGTAGTCATTGATGAAGCCCACAGGCTGAAGAACAGGAACTGCAAGCTGTTGGAGGGACTCAAGATGATGGACTTGGTCAGTGACCATATTGGTGATTGC</t>
  </si>
  <si>
    <t>TATTTATGTAACCATTAATGCTTAATAATAATTCAGAGTTGTTCTTATAGGGTCGAGTGATAAAGGGGTCCTATAAGTTTCATGCCATCATCACTACATTTGAGATGATTTTGACTGATTGTCCTGAGCTGCGGAATATTCCATGGCGCTATGTAGTCATTGATGAAGCCCACAGGCTGAAGAACAGGAACTGCAAGCTGTTGGAGGGACTCAAGATGATGGACTTGGTCAGTGACCATATTGGTGATTGCACTGAACCTGAATAGAATTGTTGCTGACTTGATAGTCCCGTTGCTCAGAA</t>
  </si>
  <si>
    <t>TGCCAAAATAACTTGAAAACAGAATGTATGTCACCTAAAATAAAGAGATCTCCAAAGGGATAAATACGTATGTTTTATGCTATTTATTCATCCTTAAAGTTATTTATGTAACCATTAATGCTTAATAATAATTCAGAGTTGTTCTTATAGGGTCGAGTGATAAAGGGGTCCTATAAGTTTCATGCCATCATCACTACATTTGAGATGATTTTGACTGATTGTCCTGAGCTGCGGAATATTCCATGGCGCTATGTAGTCATTGATGAAGCCCACAGGCTGAAGAACAGGAACTGCAAGCTGTTGGAGGGACTCAAGATGATGGACTTGGTCAGTGACCATATTGGTGATTGCACTGAACCTGAATAGAATTGTTGCTGACTTGATAGTCCCGTTGCTCAGAATTTGATGCCTGTAAACAGTATTTGAAAAGCTTGTCAAATATTGTGATATATTCTCTGGCACTTTCAGTTATTCAAAAGTTGTTGCCTTTTGGATTCTTAC</t>
  </si>
  <si>
    <t>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AAGTTTCATGCCATCATCACTACATTTGAGATGATTTTGACTGATTGTCCTGAGCTGCGGAATATTCCATGGCGCTA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AGGAAATGCTCATTGGAGCATTTTGGATTTTGGATTTTCTCATTTGGGATGTTCAACCCGTAAGTATAAATGCAGA</t>
  </si>
  <si>
    <t>GGACTCAAGATGATGGACTTGGTCAATGACCATATTGGTGATTGCACTGAA</t>
  </si>
  <si>
    <t>GAACAGGAACTGCAAGCTGTTGGAGGGACTCAAGATGATGGACTTGGTCAATGACCATATTGGTGATTGCACTGAACCTGAATAGAATTGTTGCTGACTTG</t>
  </si>
  <si>
    <t>TCATTGATGAAGCCCACAGGCTGAAGAACAGGAACTGCAAGCTGTTGGAGGGACTCAAGATGATGGACTTGGTCAATGACCATATTGGTGATTGCACTGAACCTGAATAGAATTGTTGCTGACTTGATAGTCCCGTTGCTCAGAATTTGAT</t>
  </si>
  <si>
    <t>CGGAATATTCCATGGCGCTGTGTAGTCATTGATGAAGCCCACAGGCTGAAGAACAGGAACTGCAAGCTGTTGGAGGGACTCAAGATGATGGACTTGGTCAATGACCATATTGGTGATTGCACTGAACCTGAATAGAATTGTTGCTGACTTGATAGTCCCGTTGCTCAGAATTTGATGCCTGTAAACAGTATTTGAAAAGCT</t>
  </si>
  <si>
    <t>ATGCCATCATCACTACATTTGAGATGATTTTGACTGATTGTCCTGAGCTGCGGAATATTCCATGGCGCTGTGTAGTCATTGATGAAGCCCACAGGCTGAAGAACAGGAACTGCAAGCTGTTGGAGGGACTCAAGATGATGGACTTGGTCAATGACCATATTGGTGATTGCACTGAACCTGAATAGAATTGTTGCTGACTTGATAGTCCCGTTGCTCAGAATTTGATGCCTGTAAACAGTATTTGAAAAGCTTGTCAAATATTGTGATATATTCTCTGGCACTTTCAGTTATTCAAAAGTTG</t>
  </si>
  <si>
    <t>ATTTATTCATCCTTAAAGTTATTTATGTAACCATTAATGCTTAATAATAATTCAGAGTTGTTCTTATAGGGTCGAGTGATAAAGGGGTCCTATAAGTTTCATGCCATCATCACTACATTTGAGATGATTTTGACTGATTGTCCTGAGCTGCGGAATATTCCATGGCGCTGTGTAGTCATTGATGAAGCCCACAGGCTGAAGAACAGGAACTGCAAGCTGTTGGAGGGACTCAAGATGATGGACTTGGTCAATGACCATATTGGTGATTGCACTGAACCTGAATAGAATTGTTGCTGACTTGATAGTCCCGTTGCTCAGAATTTGATGCCTGTAAACAGTATTTGAAAAGCTTGTCAAATATTGTGATATATTCTCTGGCACTTTCAGTTATTCAAAAGTTGTTGCCTTTTGGATTCTTACATTGTTGGCTAGTGTCTGTTAAACAGTTGTATTATAGCAGAGTGTAATCATGATAGTTTCACTAAAGTGAGTTTCAAGTAT</t>
  </si>
  <si>
    <t>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AAGTTTCATGCCATCATCACTACATTTGAGATGATTTTGACTGATTGTCCTGAGCTGCGGAATATTCCATGGCGCTGTGTAGTCATTGATGAAGCCCACAGGCTGAAGAACAGGAACTGCAAGCTGTTGGAGGGACTCAAGATGATGGACTTGGTCAA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AGGAAATGCTCATTGGAGCATTTTGGATTTTGGATTTTCTCATTTGGGATGTTCAACCCGTAAGTATAAATGCAGATATTCCAAAATCTAAAAATATCTGAAATCTGAAACACTCTGGTCCCAAGAATTTTGGATAAGGGATACTTAACCTGTACTG</t>
  </si>
  <si>
    <t>GGACTCAAGATGATGGACTTGGTCACTGACCATATTGGTGATTGCACTGAA</t>
  </si>
  <si>
    <t>GAACAGGAACTGCAAGCTGTTGGAGGGACTCAAGATGATGGACTTGGTCACTGACCATATTGGTGATTGCACTGAACCTGAATAGAATTGTTGCTGACTTG</t>
  </si>
  <si>
    <t>TCATTGATGAAGCCCACAGGCTGAAGAACAGGAACTGCAAGCTGTTGGAGGGACTCAAGATGATGGACTTGGTCACTGACCATATTGGTGATTGCACTGAACCTGAATAGAATTGTTGCTGACTTGATAGTCCCGTTGCTCAGAATTTGAT</t>
  </si>
  <si>
    <t>CGGAATATTCCATGGCGCTGTGTAGTCATTGATGAAGCCCACAGGCTGAAGAACAGGAACTGCAAGCTGTTGGAGGGACTCAAGATGATGGACTTGGTCACTGACCATATTGGTGATTGCACTGAACCTGAATAGAATTGTTGCTGACTTGATAGTCCCGTTGCTCAGAATTTGATGCCTGTAAACAGTATTTGAAAAGCT</t>
  </si>
  <si>
    <t>ATGCCATCATCACTACATTTGAGATGATTTTGACTGATTGTCCTGAGCTGCGGAATATTCCATGGCGCTGTGTAGTCATTGATGAAGCCCACAGGCTGAAGAACAGGAACTGCAAGCTGTTGGAGGGACTCAAGATGATGGACTTGGTCACTGACCATATTGGTGATTGCACTGAACCTGAATAGAATTGTTGCTGACTTGATAGTCCCGTTGCTCAGAATTTGATGCCTGTAAACAGTATTTGAAAAGCTTGTCAAATATTGTGATATATTCTCTGGCACTTTCAGTTATTCAAAAGTTG</t>
  </si>
  <si>
    <t>ATTTATTCATCCTTAAAGTTATTTATGTAACCATTAATGCTTAATAATAATTCAGAGTTGTTCTTATAGGGTCGAGTGATAAAGGGGTCCTATAAGTTTCATGCCATCATCACTACATTTGAGATGATTTTGACTGATTGTCCTGAGCTGCGGAATATTCCATGGCGCTGTGTAGTCATTGATGAAGCCCACAGGCTGAAGAACAGGAACTGCAAGCTGTTGGAGGGACTCAAGATGATGGACTTGGTCACTGACCATATTGGTGATTGCACTGAACCTGAATAGAATTGTTGCTGACTTGATAGTCCCGTTGCTCAGAATTTGATGCCTGTAAACAGTATTTGAAAAGCTTGTCAAATATTGTGATATATTCTCTGGCACTTTCAGTTATTCAAAAGTTGTTGCCTTTTGGATTCTTACATTGTTGGCTAGTGTCTGTTAAACAGTTGTATTATAGCAGAGTGTAATCATGATAGTTTCACTAAAGTGAGTTTCAAGTAT</t>
  </si>
  <si>
    <t>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AAGTTTCATGCCATCATCACTACATTTGAGATGATTTTGACTGATTGTCCTGAGCTGCGGAATATTCCATGGCGCTGTGTAGTCATTGATGAAGCCCACAGGCTGAAGAACAGGAACTGCAAGCTGTTGGAGGGACTCAAGATGATGGACTTGGTCAC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AGGAAATGCTCATTGGAGCATTTTGGATTTTGGATTTTCTCATTTGGGATGTTCAACCCGTAAGTATAAATGCAGATATTCCAAAATCTAAAAATATCTGAAATCTGAAACACTCTGGTCCCAAGAATTTTGGATAAGGGATACTTAACCTGTACTG</t>
  </si>
  <si>
    <t>TTAGTGGCTTTCCTTGTGTTACCTCCGGAACACAAAGTGCTGCTGACGGGA</t>
  </si>
  <si>
    <t>AGAAAGTGTTTTTGTTACAATTTGGTTAGTGGCTTTCCTTGTGTTACCTCCGGAACACAAAGTGCTGCTGACGGGAACCCCACTCCAGAACACTGTGGAAG</t>
  </si>
  <si>
    <t>TGTCTAGTGAGAGGCTCTGGTTTTAAGAAAGTGTTTTTGTTACAATTTGGTTAGTGGCTTTCCTTGTGTTACCTCCGGAACACAAAGTGCTGCTGACGGGAACCCCACTCCAGAACACTGTGGAAGAACTCTTCAGCTTGCTTCATTTCTT</t>
  </si>
  <si>
    <t>AGATGAGTAGGAGTAGAACAATGGGTGTCTAGTGAGAGGCTCTGGTTTTAAGAAAGTGTTTTTGTTACAATTTGGTTAGTGGCTTTCCTTGTGTTACCTCCGGAACACAAAGTGCTGCTGACGGGAACCCCACTCCAGAACACTGTGGAAGAACTCTTCAGCTTGCTTCATTTCTTGGAACCAAGTCGCTTCCCTTCAGAA</t>
  </si>
  <si>
    <t>TGTTCTAATACCTCTGTTTTCATGCCTGATTCCTATACTTTGCATAGGGTAGATGAGTAGGAGTAGAACAATGGGTGTCTAGTGAGAGGCTCTGGTTTTAAGAAAGTGTTTTTGTTACAATTTGGTTAGTGGCTTTCCTTGTGTTACCTCCGGAACACAAAGTGCTGCTGACGGGAACCCCACTCCAGAACACTGTGGAAGAACTCTTCAGCTTGCTTCATTTCTTGGAACCAAGTCGCTTCCCTTCAGAAACCACATTTATGCAAGAATTTGGTGATCTAAAAACAGAAGAGCAGGTATT</t>
  </si>
  <si>
    <t>TATAACCCCAGGAAGAAACAAAATGGCAAGACACATTTAAGGACCCTGTAGAGTTCTGGAGAGGACTGTCCATGGATCTGTCTACCTGACACAGAAATCGTGTTCTAATACCTCTGTTTTCATGCCTGATTCCTATACTTTGCATAGGGTAGATGAGTAGGAGTAGAACAATGGGTGTCTAGTGAGAGGCTCTGGTTTTAAGAAAGTGTTTTTGTTACAATTTGGTTAGTGGCTTTCCTTGTGTTACCTCCGGAACACAAAGTGCTGCTGACGGGAACCCCACTCCAGAACACTGTGGAAGAACTCTTCAGCTTGCTTCATTTCTTGGAACCAAGTCGCTTCCCTTCAGAAACCACATTTATGCAAGAATTTGGTGATCTAAAAACAGAAGAGCAGGTATTTATCAGCTCCACTTTGTATTTCAGTTATAAAATTGAAGATTAGCCCATGAAATGGCAAAGTATTAAGTTATTTTAAAGTGTGATTATATTACAGTTTTTC</t>
  </si>
  <si>
    <t>TGCTAGTTGGAAATTTTTGCAGAACAAAATAGTTTTTCATATGCTGTTGCATGTAGAACTTCTTTTGTCTCTATGAAGTGAGTCATGCAGGAAGCAGATGGAGAGATGAGAGCACTGTTGATGTAGAGAGCAGAAAGAAGCATGCATGTTTCATCTGCGTCTAGGGATTCTAGGAAAAAAACTTAACTGGTGGGGATAAAAGCATTGAGACTTGGGGGACTTAAAAAGCCGTGATACTAAAATACTGACCTATAACCCCAGGAAGAAACAAAATGGCAAGACACATTTAAGGACCCTGTAGAGTTCTGGAGAGGACTGTCCATGGATCTGTCTACCTGACACAGAAATCGTGTTCTAATACCTCTGTTTTCATGCCTGATTCCTATACTTTGCATAGGGTAGATGAGTAGGAGTAGAACAATGGGTGTCTAGTGAGAGGCTCTGGTTTTAAGAAAGTGTTTTTGTTACAATTTGGTTAGTGGCTTTCCTTGTGTTACCTCCGGAACACAAAGTGCTGCTGACGGGAACCCCACTCCAGAACACTGTGGAAGAACTCTTCAGCTTGCTTCATTTCTTGGAACCAAGTCGCTTCCCTTCAGAAACCACATTTATGCAAGAATTTGGTGATCTAAAAACAGAAGAGCAGGTATTTATCAGCTCCACTTTGTATTTCAGTTATAAAATTGAAGATTAGCCCATGAAATGGCAAAGTATTAAGTTATTTTAAAGTGTGATTATATTACAGTTTTTCCCACCTAGTACACAGAACCTTAGATACCCTTTCCTTGGACTTTCCAGGTCATCATCATAAAGGTTTTCTTCTTTATTTGTTTGTCTTTTTGCTCTTGTGAAGGGCTGTTGAGATTTATAGAGAGGTTACATACCTGTTGATGTAATTTTCAGAGATAGCTGTGCTGTGCAGGTTGGTAGTTTTGCTAGGTATGTGTAATTTTGGGGATGATGTCAGACGCCACTGACGTTGGTAGGCCTGTTTGCCTGCT</t>
  </si>
  <si>
    <t>AGTGGCTTTCCTTGTGTTACCTCAGTAACACAAAGTGCTGCTGACGGGAAC</t>
  </si>
  <si>
    <t>AAAGTGTTTTTGTTACAATTTGGTTAGTGGCTTTCCTTGTGTTACCTCAGTAACACAAAGTGCTGCTGACGGGAACCCCACTCCAGAACACTGTGGAAGAA</t>
  </si>
  <si>
    <t>TCTAGTGAGAGGCTCTGGTTTTAAGAAAGTGTTTTTGTTACAATTTGGTTAGTGGCTTTCCTTGTGTTACCTCAGTAACACAAAGTGCTGCTGACGGGAACCCCACTCCAGAACACTGTGGAAGAACTCTTCAGCTTGCTTCATTTCTTGG</t>
  </si>
  <si>
    <t>ATGAGTAGGAGTAGAACAATGGGTGTCTAGTGAGAGGCTCTGGTTTTAAGAAAGTGTTTTTGTTACAATTTGGTTAGTGGCTTTCCTTGTGTTACCTCAGTAACACAAAGTGCTGCTGACGGGAACCCCACTCCAGAACACTGTGGAAGAACTCTTCAGCTTGCTTCATTTCTTGGAACCAAGTCGCTTCCCTTCAGAAAC</t>
  </si>
  <si>
    <t>TTCTAATACCTCTGTTTTCATGCCTGATTCCTATACTTTGCATAGGGTAGATGAGTAGGAGTAGAACAATGGGTGTCTAGTGAGAGGCTCTGGTTTTAAGAAAGTGTTTTTGTTACAATTTGGTTAGTGGCTTTCCTTGTGTTACCTCAGTAACACAAAGTGCTGCTGACGGGAACCCCACTCCAGAACACTGTGGAAGAACTCTTCAGCTTGCTTCATTTCTTGGAACCAAGTCGCTTCCCTTCAGAAACCACATTTATGCAAGAATTTGGTGATCTAAAAACAGAAGAGCAGGTATTTA</t>
  </si>
  <si>
    <t>TAACCCCAGGAAGAAACAAAATGGCAAGACACATTTAAGGACCCTGTAGAGTTCTGGAGAGGACTGTCCATGGATCTGTCTACCTGACACAGAAATCGTGTTCTAATACCTCTGTTTTCATGCCTGATTCCTATACTTTGCATAGGGTAGATGAGTAGGAGTAGAACAATGGGTGTCTAGTGAGAGGCTCTGGTTTTAAGAAAGTGTTTTTGTTACAATTTGGTTAGTGGCTTTCCTTGTGTTACCTCAGTAACACAAAGTGCTGCTGACGGGAACCCCACTCCAGAACACTGTGGAAGAACTCTTCAGCTTGCTTCATTTCTTGGAACCAAGTCGCTTCCCTTCAGAAACCACATTTATGCAAGAATTTGGTGATCTAAAAACAGAAGAGCAGGTATTTATCAGCTCCACTTTGTATTTCAGTTATAAAATTGAAGATTAGCCCATGAAATGGCAAAGTATTAAGTTATTTTAAAGTGTGATTATATTACAGTTTTTCCC</t>
  </si>
  <si>
    <t>CTAGTTGGAAATTTTTGCAGAACAAAATAGTTTTTCATATGCTGTTGCATGTAGAACTTCTTTTGTCTCTATGAAGTGAGTCATGCAGGAAGCAGATGGAGAGATGAGAGCACTGTTGATGTAGAGAGCAGAAAGAAGCATGCATGTTTCATCTGCGTCTAGGGATTCTAGGAAAAAAACTTAACTGGTGGGGATAAAAGCATTGAGACTTGGGGGACTTAAAAAGCCGTGATACTAAAATACTGACCTATAACCCCAGGAAGAAACAAAATGGCAAGACACATTTAAGGACCCTGTAGAGTTCTGGAGAGGACTGTCCATGGATCTGTCTACCTGACACAGAAATCGTGTTCTAATACCTCTGTTTTCATGCCTGATTCCTATACTTTGCATAGGGTAGATGAGTAGGAGTAGAACAATGGGTGTCTAGTGAGAGGCTCTGGTTTTAAGAAAGTGTTTTTGTTACAATTTGGTTAGTGGCTTTCCTTGTGTTACCTCAGTAACACAAAGTGCTGCTGACGGGAACCCCACTCCAGAACACTGTGGAAGAACTCTTCAGCTTGCTTCATTTCTTGGAACCAAGTCGCTTCCCTTCAGAAACCACATTTATGCAAGAATTTGGTGATCTAAAAACAGAAGAGCAGGTATTTATCAGCTCCACTTTGTATTTCAGTTATAAAATTGAAGATTAGCCCATGAAATGGCAAAGTATTAAGTTATTTTAAAGTGTGATTATATTACAGTTTTTCCCACCTAGTACACAGAACCTTAGATACCCTTTCCTTGGACTTTCCAGGTCATCATCATAAAGGTTTTCTTCTTTATTTGTTTGTCTTTTTGCTCTTGTGAAGGGCTGTTGAGATTTATAGAGAGGTTACATACCTGTTGATGTAATTTTCAGAGATAGCTGTGCTGTGCAGGTTGGTAGTTTTGCTAGGTATGTGTAATTTTGGGGATGATGTCAGACGCCACTGACGTTGGTAGGCCTGTTTGCCTGCTGC</t>
  </si>
  <si>
    <t>AGTGCTGCTGACGGGAACCCCACTCTAGAACACTGTGGAAGAACTCTTCAG</t>
  </si>
  <si>
    <t>TCCTTGTGTTACCTCAGGAACACAAAGTGCTGCTGACGGGAACCCCACTCTAGAACACTGTGGAAGAACTCTTCAGCTTGCTTCATTTCTTGGAACCAAGT</t>
  </si>
  <si>
    <t>TTTGTTACAATTTGGTTAGTGGCTTTCCTTGTGTTACCTCAGGAACACAAAGTGCTGCTGACGGGAACCCCACTCTAGAACACTGTGGAAGAACTCTTCAGCTTGCTTCATTTCTTGGAACCAAGTCGCTTCCCTTCAGAAACCACATTTA</t>
  </si>
  <si>
    <t>GAGGCTCTGGTTTTAAGAAAGTGTTTTTGTTACAATTTGGTTAGTGGCTTTCCTTGTGTTACCTCAGGAACACAAAGTGCTGCTGACGGGAACCCCACTCTAGAACACTGTGGAAGAACTCTTCAGCTTGCTTCATTTCTTGGAACCAAGTCGCTTCCCTTCAGAAACCACATTTATGCAAGAATTTGGTGATCTAAAAAC</t>
  </si>
  <si>
    <t>TACTTTGCATAGGGTAGATGAGTAGGAGTAGAACAATGGGTGTCTAGTGAGAGGCTCTGGTTTTAAGAAAGTGTTTTTGTTACAATTTGGTTAGTGGCTTTCCTTGTGTTACCTCAGGAACACAAAGTGCTGCTGACGGGAACCCCACTCTAGAACACTGTGGAAGAACTCTTCAGCTTGCTTCATTTCTTGGAACCAAGTCGCTTCCCTTCAGAAACCACATTTATGCAAGAATTTGGTGATCTAAAAACAGAAGAGCAGGTATTTATCAGCTCCACTTTGTATTTCAGTTATAAAATTG</t>
  </si>
  <si>
    <t>TTTAAGGACCCTGTAGAGTTCTGGAGAGGACTGTCCATGGATCTGTCTACCTGACACAGAAATCGTGTTCTAATACCTCTGTTTTCATGCCTGATTCCTATACTTTGCATAGGGTAGATGAGTAGGAGTAGAACAATGGGTGTCTAGTGAGAGGCTCTGGTTTTAAGAAAGTGTTTTTGTTACAATTTGGTTAGTGGCTTTCCTTGTGTTACCTCAGGAACACAAAGTGCTGCTGACGGGAACCCCACTCTAGAACACTGTGGAAGAACTCTTCAGCTTGCTTCATTTCTTGGAACCAAGTCGCTTCCCTTCAGAAACCACATTTATGCAAGAATTTGGTGATCTAAAAACAGAAGAGCAGGTATTTATCAGCTCCACTTTGTATTTCAGTTATAAAATTGAAGATTAGCCCATGAAATGGCAAAGTATTAAGTTATTTTAAAGTGTGATTATATTACAGTTTTTCCCACCTAGTACACAGAACCTTAGATACCCTTTCCT</t>
  </si>
  <si>
    <t>TTCATATGCTGTTGCATGTAGAACTTCTTTTGTCTCTATGAAGTGAGTCATGCAGGAAGCAGATGGAGAGATGAGAGCACTGTTGATGTAGAGAGCAGAAAGAAGCATGCATGTTTCATCTGCGTCTAGGGATTCTAGGAAAAAAACTTAACTGGTGGGGATAAAAGCATTGAGACTTGGGGGACTTAAAAAGCCGTGATACTAAAATACTGACCTATAACCCCAGGAAGAAACAAAATGGCAAGACACATTTAAGGACCCTGTAGAGTTCTGGAGAGGACTGTCCATGGATCTGTCTACCTGACACAGAAATCGTGTTCTAATACCTCTGTTTTCATGCCTGATTCCTATACTTTGCATAGGGTAGATGAGTAGGAGTAGAACAATGGGTGTCTAGTGAGAGGCTCTGGTTTTAAGAAAGTGTTTTTGTTACAATTTGGTTAGTGGCTTTCCTTGTGTTACCTCAGGAACACAAAGTGCTGCTGACGGGAACCCCACTCTAGAACACTGTGGAAGAACTCTTCAGCTTGCTTCATTTCTTGGAACCAAGTCGCTTCCCTTCAGAAACCACATTTATGCAAGAATTTGGTGATCTAAAAACAGAAGAGCAGGTATTTATCAGCTCCACTTTGTATTTCAGTTATAAAATTGAAGATTAGCCCATGAAATGGCAAAGTATTAAGTTATTTTAAAGTGTGATTATATTACAGTTTTTCCCACCTAGTACACAGAACCTTAGATACCCTTTCCTTGGACTTTCCAGGTCATCATCATAAAGGTTTTCTTCTTTATTTGTTTGTCTTTTTGCTCTTGTGAAGGGCTGTTGAGATTTATAGAGAGGTTACATACCTGTTGATGTAATTTTCAGAGATAGCTGTGCTGTGCAGGTTGGTAGTTTTGCTAGGTATGTGTAATTTTGGGGATGATGTCAGACGCCACTGACGTTGGTAGGCCTGTTTGCCTGCTGCAGTTTTGAGTCTCTGTTCTTTGTGAAGCATCTG</t>
  </si>
  <si>
    <t>CTTCCCTTCAGAAACCACATTTATGTAAGAATTTGGTGATCTAAAAACAGA</t>
  </si>
  <si>
    <t>TGCTTCATTTCTTGGAACCAAGTCGCTTCCCTTCAGAAACCACATTTATGTAAGAATTTGGTGATCTAAAAACAGAAGAGCAGGTATTTATCAGCTCCACT</t>
  </si>
  <si>
    <t>AACACTGTGGAAGAACTCTTCAGCTTGCTTCATTTCTTGGAACCAAGTCGCTTCCCTTCAGAAACCACATTTATGTAAGAATTTGGTGATCTAAAAACAGAAGAGCAGGTATTTATCAGCTCCACTTTGTATTTCAGTTATAAAATTGAAG</t>
  </si>
  <si>
    <t>GCTGCTGACGGGAACCCCACTCCAGAACACTGTGGAAGAACTCTTCAGCTTGCTTCATTTCTTGGAACCAAGTCGCTTCCCTTCAGAAACCACATTTATGTAAGAATTTGGTGATCTAAAAACAGAAGAGCAGGTATTTATCAGCTCCACTTTGTATTTCAGTTATAAAATTGAAGATTAGCCCATGAAATGGCAAAGTAT</t>
  </si>
  <si>
    <t>GTTACAATTTGGTTAGTGGCTTTCCTTGTGTTACCTCAGGAACACAAAGTGCTGCTGACGGGAACCCCACTCCAGAACACTGTGGAAGAACTCTTCAGCTTGCTTCATTTCTTGGAACCAAGTCGCTTCCCTTCAGAAACCACATTTATGTAAGAATTTGGTGATCTAAAAACAGAAGAGCAGGTATTTATCAGCTCCACTTTGTATTTCAGTTATAAAATTGAAGATTAGCCCATGAAATGGCAAAGTATTAAGTTATTTTAAAGTGTGATTATATTACAGTTTTTCCCACCTAGTACAC</t>
  </si>
  <si>
    <t>CTGTTTTCATGCCTGATTCCTATACTTTGCATAGGGTAGATGAGTAGGAGTAGAACAATGGGTGTCTAGTGAGAGGCTCTGGTTTTAAGAAAGTGTTTTTGTTACAATTTGGTTAGTGGCTTTCCTTGTGTTACCTCAGGAACACAAAGTGCTGCTGACGGGAACCCCACTCCAGAACACTGTGGAAGAACTCTTCAGCTTGCTTCATTTCTTGGAACCAAGTCGCTTCCCTTCAGAAACCACATTTATGTAAGAATTTGGTGATCTAAAAACAGAAGAGCAGGTATTTATCAGCTCCACTTTGTATTTCAGTTATAAAATTGAAGATTAGCCCATGAAATGGCAAAGTATTAAGTTATTTTAAAGTGTGATTATATTACAGTTTTTCCCACCTAGTACACAGAACCTTAGATACCCTTTCCTTGGACTTTCCAGGTCATCATCATAAAGGTTTTCTTCTTTATTTGTTTGTCTTTTTGCTCTTGTGAAGGGCTGTTGAGA</t>
  </si>
  <si>
    <t>ACTGTTGATGTAGAGAGCAGAAAGAAGCATGCATGTTTCATCTGCGTCTAGGGATTCTAGGAAAAAAACTTAACTGGTGGGGATAAAAGCATTGAGACTTGGGGGACTTAAAAAGCCGTGATACTAAAATACTGACCTATAACCCCAGGAAGAAACAAAATGGCAAGACACATTTAAGGACCCTGTAGAGTTCTGGAGAGGACTGTCCATGGATCTGTCTACCTGACACAGAAATCGTGTTCTAATACCTCTGTTTTCATGCCTGATTCCTATACTTTGCATAGGGTAGATGAGTAGGAGTAGAACAATGGGTGTCTAGTGAGAGGCTCTGGTTTTAAGAAAGTGTTTTTGTTACAATTTGGTTAGTGGCTTTCCTTGTGTTACCTCAGGAACACAAAGTGCTGCTGACGGGAACCCCACTCCAGAACACTGTGGAAGAACTCTTCAGCTTGCTTCATTTCTTGGAACCAAGTCGCTTCCCTTCAGAAACCACATTTATGTAAGAATTTGGTGATCTAAAAACAGAAGAGCAGGTATTTATCAGCTCCACTTTGTATTTCAGTTATAAAATTGAAGATTAGCCCATGAAATGGCAAAGTATTAAGTTATTTTAAAGTGTGATTATATTACAGTTTTTCCCACCTAGTACACAGAACCTTAGATACCCTTTCCTTGGACTTTCCAGGTCATCATCATAAAGGTTTTCTTCTTTATTTGTTTGTCTTTTTGCTCTTGTGAAGGGCTGTTGAGATTTATAGAGAGGTTACATACCTGTTGATGTAATTTTCAGAGATAGCTGTGCTGTGCAGGTTGGTAGTTTTGCTAGGTATGTGTAATTTTGGGGATGATGTCAGACGCCACTGACGTTGGTAGGCCTGTTTGCCTGCTGCAGTTTTGAGTCTCTGTTCTTTGTGAAGCATCTGTACTCAGCCACACCGCTTACTTCTTCAAGCCTACGTATTTTCACTTTAGAAACTTAGGGCATAACCACTGCACAGTAT</t>
  </si>
  <si>
    <t>TTTACTTAAGGTCCTTTTTTAGGTGTAAAAACTTCAAGCTATTCTAAAGCC</t>
  </si>
  <si>
    <t>TTGCAAGCAAATCATGACACTAGTATTTACTTAAGGTCCTTTTTTAGGTGTAAAAACTTCAAGCTATTCTAAAGCCAATGATGTTGAGACGTCTCAAAGAG</t>
  </si>
  <si>
    <t>GTTTCATGTTAAAATATGTTTTAACTTGCAAGCAAATCATGACACTAGTATTTACTTAAGGTCCTTTTTTAGGTGTAAAAACTTCAAGCTATTCTAAAGCCAATGATGTTGAGACGTCTCAAAGAGGATGTAGAAAAGAACTTGGCCCCCA</t>
  </si>
  <si>
    <t>GTTTAATGAATGAGATAATCCTGATGTTTCATGTTAAAATATGTTTTAACTTGCAAGCAAATCATGACACTAGTATTTACTTAAGGTCCTTTTTTAGGTGTAAAAACTTCAAGCTATTCTAAAGCCAATGATGTTGAGACGTCTCAAAGAGGATGTAGAAAAGAACTTGGCCCCCAAAGAAGAAACTATTATTGAAGTTGA</t>
  </si>
  <si>
    <t>GAGATGAGCTCCTTCATACTCTCACTGGGCTTTGAAAAATGAAAATGGATGTTTAATGAATGAGATAATCCTGATGTTTCATGTTAAAATATGTTTTAACTTGCAAGCAAATCATGACACTAGTATTTACTTAAGGTCCTTTTTTAGGTGTAAAAACTTCAAGCTATTCTAAAGCCAATGATGTTGAGACGTCTCAAAGAGGATGTAGAAAAGAACTTGGCCCCCAAAGAAGAAACTATTATTGAAGTTGAGCTAACAAACATTCAGAAGAAATATTACCGAGCCATCCTTGAGAAGAATT</t>
  </si>
  <si>
    <t>CTTTTCAAGCCTTCTGGCTGTTCAGGGCTCCTGGATGGGTGAAATAGTTCATTTGACATAAAATTATGCAACCTTCATGCACTGCTCTTATGAAAGCTGAGAGATGAGCTCCTTCATACTCTCACTGGGCTTTGAAAAATGAAAATGGATGTTTAATGAATGAGATAATCCTGATGTTTCATGTTAAAATATGTTTTAACTTGCAAGCAAATCATGACACTAGTATTTACTTAAGGTCCTTTTTTAGGTGTAAAAACTTCAAGCTATTCTAAAGCCAATGATGTTGAGACGTCTCAAAGAGGATGTAGAAAAGAACTTGGCCCCCAAAGAAGAAACTATTATTGAAGTTGAGCTAACAAACATTCAGAAGAAATATTACCGAGCCATCCTTGAGAAGAATTTCACATTTCTTTCCAAAGGCGGTGGTCAAGCTAACGTACCTAACCTATTAAACACTATGATGGAATTGCGGAAGTGCTGCAATCATCCGTACCTTATCAA</t>
  </si>
  <si>
    <t>GATTACTCAGTTCTATTGCCAATCAATAGAAAAGAGAACCAGGGAGAGACGTCTCTGCTGGCTCCTTAGTGCAGGGACTAGATTGCTCCTGGCTCACTTCCTCTCATTCTTTAGCTCTCCCTAGAAAGGAAGAGAATAGAAACAGAGCATTGCCATGACATTGTCTTGTCCCTCTTCTCTATCTTCCCTATGGCTTAGGACAAACAGAAGGGAAAGCTACATGAATCAGTTGGATTTCTCCTGCTGGGTACTTTTCAAGCCTTCTGGCTGTTCAGGGCTCCTGGATGGGTGAAATAGTTCATTTGACATAAAATTATGCAACCTTCATGCACTGCTCTTATGAAAGCTGAGAGATGAGCTCCTTCATACTCTCACTGGGCTTTGAAAAATGAAAATGGATGTTTAATGAATGAGATAATCCTGATGTTTCATGTTAAAATATGTTTTAACTTGCAAGCAAATCATGACACTAGTATTTACTTAAGGTCCTTTTTTAGGTGTAAAAACTTCAAGCTATTCTAAAGCCAATGATGTTGAGACGTCTCAAAGAGGATGTAGAAAAGAACTTGGCCCCCAAAGAAGAAACTATTATTGAAGTTGAGCTAACAAACATTCAGAAGAAATATTACCGAGCCATCCTTGAGAAGAATTTCACATTTCTTTCCAAAGGCGGTGGTCAAGCTAACGTACCTAACCTATTAAACACTATGATGGAATTGCGGAAGTGCTGCAATCATCCGTACCTTATCAATGGTAAGGCTGCCCTGCTCGCGAACTTGCTTAAGTGACGATTGAAGCACCAGAAATCCCTTTCTGCCCCCAGACTGGGGATTTCATGGTGTATAGTCATTCCTGTCTCCTGTCCACTCAGCATGGGTTTCACCAGCTTCCCACTTTCTGTGATGCCTCCTTCTGTGGTTGCTGAAGGTGAGTGACCATTGCCCCAGCAATCCCTGAAGTGGAATCTCACCTTGCCTTTCTCCTGACCTCCCTGTGCTTGA</t>
  </si>
  <si>
    <t>CCCAAAGAAGAAACTATTATTGAAGATGAGCTAACAAACATTCAGAAGAAA</t>
  </si>
  <si>
    <t>AGAGGATGTAGAAAAGAACTTGGCCCCCAAAGAAGAAACTATTATTGAAGATGAGCTAACAAACATTCAGAAGAAATATTACCGAGCCATCCTTGAGAAGA</t>
  </si>
  <si>
    <t>AGCCAATGATGTTGAGACGTCTCAAAGAGGATGTAGAAAAGAACTTGGCCCCCAAAGAAGAAACTATTATTGAAGATGAGCTAACAAACATTCAGAAGAAATATTACCGAGCCATCCTTGAGAAGAATTTCACATTTCTTTCCAAAGGCGG</t>
  </si>
  <si>
    <t>GTGCAAAAACTTCAAGCTATTCTAAAGCCAATGATGTTGAGACGTCTCAAAGAGGATGTAGAAAAGAACTTGGCCCCCAAAGAAGAAACTATTATTGAAGATGAGCTAACAAACATTCAGAAGAAATATTACCGAGCCATCCTTGAGAAGAATTTCACATTTCTTTCCAAAGGCGGTGGTCAAGCTAACGTACCTAACCTA</t>
  </si>
  <si>
    <t>AACTTGCAAGCAAATCATGACACTAGTATTTACTTAAGGTCCTTTTTTAGGTGCAAAAACTTCAAGCTATTCTAAAGCCAATGATGTTGAGACGTCTCAAAGAGGATGTAGAAAAGAACTTGGCCCCCAAAGAAGAAACTATTATTGAAGATGAGCTAACAAACATTCAGAAGAAATATTACCGAGCCATCCTTGAGAAGAATTTCACATTTCTTTCCAAAGGCGGTGGTCAAGCTAACGTACCTAACCTATTAAACACTATGATGGAATTGCGGAAGTGCTGCAATCATCCGTACCTTAT</t>
  </si>
  <si>
    <t>TGAGAGATGAGCTCCTTCATACTCTCACTGGGCTTTGAAAAATGAAAATGGATGTTTAATGAATGAGATAATCCTGATGTTTCATGTTAAAATATGTTTTAACTTGCAAGCAAATCATGACACTAGTATTTACTTAAGGTCCTTTTTTAGGTGCAAAAACTTCAAGCTATTCTAAAGCCAATGATGTTGAGACGTCTCAAAGAGGATGTAGAAAAGAACTTGGCCCCCAAAGAAGAAACTATTATTGAAGATGAGCTAACAAACATTCAGAAGAAATATTACCGAGCCATCCTTGAGAAGAATTTCACATTTCTTTCCAAAGGCGGTGGTCAAGCTAACGTACCTAACCTATTAAACACTATGATGGAATTGCGGAAGTGCTGCAATCATCCGTACCTTATCAATGGTAAGGCTGCCCTGCTCGCGAACTTGCTTAAGTGACGATTGAAGCACCAGAAATCCCTTTCTGCCCCCAGACTGGGGATTTCATGGTGTATAGTC</t>
  </si>
  <si>
    <t>TTCCTCTCATTCTTTAGCTCTCCCTAGAAAGGAAGAGAATAGAAACAGAGCATTGCCATGACATTGTCTTGTCCCTCTTCTCTATCTTCCCTATGGCTTAGGACAAACAGAAGGGAAAGCTACATGAATCAGTTGGATTTCTCCTGC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ATGAGCTAACAAACATTCAGAAGAAATATTACCGAGCCATCCTTGAGAAGAATTTCACATTTCTTTCCAAAGGCGGTGGTCAAGCTAACGTACCTAACCTATTAAACACTATGATGGAATTGCGGAAGTGCTGCAATCATCCGTACCT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</t>
  </si>
  <si>
    <t>ATTGAAGTTGAGCTAACAAACATTCCGAAGAAATATTACCGAGCCATCCTT</t>
  </si>
  <si>
    <t>CTTGGCCCCCAAAGAAGAAACTATTATTGAAGTTGAGCTAACAAACATTCCGAAGAAATATTACCGAGCCATCCTTGAGAAGAATTTCACATTTCTTTCCA</t>
  </si>
  <si>
    <t>GTCTCAAAGAGGATGTAGAAAAGAACTTGGCCCCCAAAGAAGAAACTATTATTGAAGTTGAGCTAACAAACATTCCGAAGAAATATTACCGAGCCATCCTTGAGAAGAATTTCACATTTCTTTCCAAAGGCGGTGGTCAAGCTAACGTACC</t>
  </si>
  <si>
    <t>ATTCTAAAGCCAATGATGTTGAGACGTCTCAAAGAGGATGTAGAAAAGAACTTGGCCCCCAAAGAAGAAACTATTATTGAAGTTGAGCTAACAAACATTCCGAAGAAATATTACCGAGCCATCCTTGAGAAGAATTTCACATTTCTTTCCAAAGGCGGTGGTCAAGCTAACGTACCTAACCTATTAAACACTATGATGGAA</t>
  </si>
  <si>
    <t>GACACTAGTATTTACTTAAGGTCCTTTTTTAGGTGCAAAAACTTCAAGCTATTCTAAAGCCAATGATGTTGAGACGTCTCAAAGAGGATGTAGAAAAGAACTTGGCCCCCAAAGAAGAAACTATTATTGAAGTTGAGCTAACAAACATTCCGAAGAAATATTACCGAGCCATCCTTGAGAAGAATTTCACATTTCTTTCCAAAGGCGGTGGTCAAGCTAACGTACCTAACCTATTAAACACTATGATGGAATTGCGGAAGTGCTGCAATCATCCGTACCTTATCAATGGTAAGGCTGCCCT</t>
  </si>
  <si>
    <t>ATACTCTCACTGGGCTTTGAAAAATGAAAATGGATGTTTAATGAATGAGATAATCCTGATGTTTCATGTTAAAATATGTTTTAACTTGCAAGCAAATCATGACACTAGTATTTACTTAAGGTCCTTTTTTAGGTGCAAAAACTTCAAGCTATTCTAAAGCCAATGATGTTGAGACGTCTCAAAGAGGATGTAGAAAAGAACTTGGCCCCCAAAGAAGAAACTATTATTGAAGTTGAGCTAACAAACATTCCGAAGAAATATTACCGAGCCATCCTTGAGAAGAATTTCACATTTCTTTCCAAAGGCGGTGGTCAAGCTAACGTACCTAACCTATTAAACACTATGATGGAATTGCGGAAGTGCTGCAATCATCCGTACCTTATCAATGGTAAGGCTGCCCTGCTCGCGAACTTGCTTAAGTGACGATTGAAGCACCAGAAATCCCTTTCTGCCCCCAGACTGGGGATTTCATGGTGTATAGTCATTCCTGTCTCCTGTCCA</t>
  </si>
  <si>
    <t>TCTCCCTAGAAAGGAAGAGAATAGAAACAGAGCATTGCCATGACATTGTCTTGTCCCTCTTCTCTATCTTCCCTATGGCTTAGGACAAACAGAAGGGAAAGCTACATGAATCAGTTGGATTTCTCCTGC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TTGAGCTAACAAACATTCCGAAGAAATATTACCGAGCCATCCTTGAGAAGAATTTCACATTTCTTTCCAAAGGCGGTGGTCAAGCTAACGTACCTAACCTATTAAACACTATGATGGAATTGCGGAAGTGCTGCAATCATCCGTACCT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TTAAATCAGAGATGTTAA</t>
  </si>
  <si>
    <t>ATTGAAGTTGAGCTAACAAACATTCGGAAGAAATATTACCGAGCCATCCTT</t>
  </si>
  <si>
    <t>CTTGGCCCCCAAAGAAGAAACTATTATTGAAGTTGAGCTAACAAACATTCGGAAGAAATATTACCGAGCCATCCTTGAGAAGAATTTCACATTTCTTTCCA</t>
  </si>
  <si>
    <t>GTCTCAAAGAGGATGTAGAAAAGAACTTGGCCCCCAAAGAAGAAACTATTATTGAAGTTGAGCTAACAAACATTCGGAAGAAATATTACCGAGCCATCCTTGAGAAGAATTTCACATTTCTTTCCAAAGGCGGTGGTCAAGCTAACGTACC</t>
  </si>
  <si>
    <t>ATTCTAAAGCCAATGATGTTGAGACGTCTCAAAGAGGATGTAGAAAAGAACTTGGCCCCCAAAGAAGAAACTATTATTGAAGTTGAGCTAACAAACATTCGGAAGAAATATTACCGAGCCATCCTTGAGAAGAATTTCACATTTCTTTCCAAAGGCGGTGGTCAAGCTAACGTACCTAACCTATTAAACACTATGATGGAA</t>
  </si>
  <si>
    <t>GACACTAGTATTTACTTAAGGTCCTTTTTTAGGTGCAAAAACTTCAAGCTATTCTAAAGCCAATGATGTTGAGACGTCTCAAAGAGGATGTAGAAAAGAACTTGGCCCCCAAAGAAGAAACTATTATTGAAGTTGAGCTAACAAACATTCGGAAGAAATATTACCGAGCCATCCTTGAGAAGAATTTCACATTTCTTTCCAAAGGCGGTGGTCAAGCTAACGTACCTAACCTATTAAACACTATGATGGAATTGCGGAAGTGCTGCAATCATCCGTACCTTATCAATGGTAAGGCTGCCCT</t>
  </si>
  <si>
    <t>ATACTCTCACTGGGCTTTGAAAAATGAAAATGGATGTTTAATGAATGAGATAATCCTGATGTTTCATGTTAAAATATGTTTTAACTTGCAAGCAAATCATGACACTAGTATTTACTTAAGGTCCTTTTTTAGGTGCAAAAACTTCAAGCTATTCTAAAGCCAATGATGTTGAGACGTCTCAAAGAGGATGTAGAAAAGAACTTGGCCCCCAAAGAAGAAACTATTATTGAAGTTGAGCTAACAAACATTCGGAAGAAATATTACCGAGCCATCCTTGAGAAGAATTTCACATTTCTTTCCAAAGGCGGTGGTCAAGCTAACGTACCTAACCTATTAAACACTATGATGGAATTGCGGAAGTGCTGCAATCATCCGTACCTTATCAATGGTAAGGCTGCCCTGCTCGCGAACTTGCTTAAGTGACGATTGAAGCACCAGAAATCCCTTTCTGCCCCCAGACTGGGGATTTCATGGTGTATAGTCATTCCTGTCTCCTGTCCA</t>
  </si>
  <si>
    <t>TCTCCCTAGAAAGGAAGAGAATAGAAACAGAGCATTGCCATGACATTGTCTTGTCCCTCTTCTCTATCTTCCCTATGGCTTAGGACAAACAGAAGGGAAAGCTACATGAATCAGTTGGATTTCTCCTGC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TTGAGCTAACAAACATTCGGAAGAAATATTACCGAGCCATCCTTGAGAAGAATTTCACATTTCTTTCCAAAGGCGGTGGTCAAGCTAACGTACCTAACCTATTAAACACTATGATGGAATTGCGGAAGTGCTGCAATCATCCGTACCT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TTAAATCAGAGATGTTAA</t>
  </si>
  <si>
    <t>AACAAACATTCAGAAGAAATATTACTGAGCCATCCTTGAGAAGAATTTCAC</t>
  </si>
  <si>
    <t>AAGAAACTATTATTGAAGTTGAGCTAACAAACATTCAGAAGAAATATTACTGAGCCATCCTTGAGAAGAATTTCACATTTCTTTCCAAAGGCGGTGGTCAA</t>
  </si>
  <si>
    <t>GTAGAAAAGAACTTGGCCCCCAAAGAAGAAACTATTATTGAAGTTGAGCTAACAAACATTCAGAAGAAATATTACTGAGCCATCCTTGAGAAGAATTTCACATTTCTTTCCAAAGGCGGTGGTCAAGCTAACGTACCTAACCTATTAAACA</t>
  </si>
  <si>
    <t>GATGTTGAGACGTCTCAAAGAGGATGTAGAAAAGAACTTGGCCCCCAAAGAAGAAACTATTATTGAAGTTGAGCTAACAAACATTCAGAAGAAATATTACTGAGCCATCCTTGAGAAGAATTTCACATTTCTTTCCAAAGGCGGTGGTCAAGCTAACGTACCTAACCTATTAAACACTATGATGGAATTGCGGAAGTGCTG</t>
  </si>
  <si>
    <t>CTTAAGGTCCTTTTTTAGGTGCAAAAACTTCAAGCTATTCTAAAGCCAATGATGTTGAGACGTCTCAAAGAGGATGTAGAAAAGAACTTGGCCCCCAAAGAAGAAACTATTATTGAAGTTGAGCTAACAAACATTCAGAAGAAATATTACTGAGCCATCCTTGAGAAGAATTTCACATTTCTTTCCAAAGGCGGTGGTCAAGCTAACGTACCTAACCTATTAAACACTATGATGGAATTGCGGAAGTGCTGCAATCATCCGTACCTTATCAATGGTAAGGCTGCCCTGCTCGCGAACTTGC</t>
  </si>
  <si>
    <t>CTTTGAAAAATGAAAATGGATGTTTAATGAATGAGATAATCCTGATGTTTCATGTTAAAATATGTTTTAACTTGCAAGCAAATCATGACACTAGTATTTACTTAAGGTCCTTTTTTAGGTGCAAAAACTTCAAGCTATTCTAAAGCCAATGATGTTGAGACGTCTCAAAGAGGATGTAGAAAAGAACTTGGCCCCCAAAGAAGAAACTATTATTGAAGTTGAGCTAACAAACATTCAGAAGAAATATTACTGAGCCATCCTTGAGAAGAATTTCACATTTCTTTCCAAAGGCGGTGGTCAAGCTAACGTACCTAACCTATTAAACACTATGATGGAATTGCGGAAGTGCTGCAATCATCCGTACCTTATCAATGGTAAGGCTGCCCTGCTCGCGAACTTGCTTAAGTGACGATTGAAGCACCAGAAATCCCTTTCTGCCCCCAGACTGGGGATTTCATGGTGTATAGTCATTCCTGTCTCCTGTCCACTCAGCATGGGTTT</t>
  </si>
  <si>
    <t>AAGAGAATAGAAACAGAGCATTGCCATGACATTGTCTTGTCCCTCTTCTCTATCTTCCCTATGGCTTAGGACAAACAGAAGGGAAAGCTACATGAATCAGTTGGATTTCTCCTGC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TTGAGCTAACAAACATTCAGAAGAAATATTACTGAGCCATCCTTGAGAAGAATTTCACATTTCTTTCCAAAGGCGGTGGTCAAGCTAACGTACCTAACCTATTAAACACTATGATGGAATTGCGGAAGTGCTGCAATCATCCGTACCT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TTAAATCAGAGATGTTAAAGAGGAACTTAGGT</t>
  </si>
  <si>
    <t>GAATTTCACATTTCTTTCCAAAGGCAGTGGTCAAGCTAACGTACCTAACCT</t>
  </si>
  <si>
    <t>AATATTACCGAGCCATCCTTGAGAAGAATTTCACATTTCTTTCCAAAGGCAGTGGTCAAGCTAACGTACCTAACCTATTAAACACTATGATGGAATTGCGG</t>
  </si>
  <si>
    <t>GTTGAGCTAACAAACATTCAGAAGAAATATTACCGAGCCATCCTTGAGAAGAATTTCACATTTCTTTCCAAAGGCAGTGGTCAAGCTAACGTACCTAACCTATTAAACACTATGATGGAATTGCGGAAGTGCTGCAATCATCCGTACCTTA</t>
  </si>
  <si>
    <t>CCCCAAAGAAGAAACTATTATTGAAGTTGAGCTAACAAACATTCAGAAGAAATATTACCGAGCCATCCTTGAGAAGAATTTCACATTTCTTTCCAAAGGCAGTGGTCAAGCTAACGTACCTAACCTATTAAACACTATGATGGAATTGCGGAAGTGCTGCAATCATCCGTACCTTATCAATGGTAAGGCTGCCCTGCTCGC</t>
  </si>
  <si>
    <t>AAGCCAATGATGTTGAGACGTCTCAAAGAGGATGTAGAAAAGAACTTGGCCCCCAAAGAAGAAACTATTATTGAAGTTGAGCTAACAAACATTCAGAAGAAATATTACCGAGCCATCCTTGAGAAGAATTTCACATTTCTTTCCAAAGGCAGTGGTCAAGCTAACGTACCTAACCTATTAAACACTATGATGGAATTGCGGAAGTGCTGCAATCATCCGTACCTTATCAATGGTAAGGCTGCCCTGCTCGCGAACTTGCTTAAGTGACGATTGAAGCACCAGAAATCCCTTTCTGCCCCCA</t>
  </si>
  <si>
    <t>TGATGTTTCATGTTAAAATATGTTTTAACTTGCAAGCAAATCATGACACTAGTATTTACTTAAGGTCCTTTTTTAGGTGCAAAAACTTCAAGCTATTCTAAAGCCAATGATGTTGAGACGTCTCAAAGAGGATGTAGAAAAGAACTTGGCCCCCAAAGAAGAAACTATTATTGAAGTTGAGCTAACAAACATTCAGAAGAAATATTACCGAGCCATCCTTGAGAAGAATTTCACATTTCTTTCCAAAGGCAGTGGTCAAGCTAACGTACCTAACCTATTAAACACTATGATGGAATTGCGGAAGTGCTGCAATCATCCGTACCTTATCAATGGTAAGGCTGCCCTGCTCGCGAACTTGCTTAAGTGACGATTGAAGCACCAGAAATCCCTTTCTGCCCCCAGACTGGGGATTTCATGGTGTATAGTCATTCCTGTCTCCTGTCCACTCAGCATGGGTTTCACCAGCTTCCCACTTTCTGTGATGCCTCCTTCTGTGGTTGC</t>
  </si>
  <si>
    <t>CTCTTCTCTATCTTCCCTATGGCTTAGGACAAACAGAAGGGAAAGCTACATGAATCAGTTGGATTTCTCCTGC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TTGAGCTAACAAACATTCAGAAGAAATATTACCGAGCCATCCTTGAGAAGAATTTCACATTTCTTTCCAAAGGCAGTGGTCAAGCTAACGTACCTAACCTATTAAACACTATGATGGAATTGCGGAAGTGCTGCAATCATCCGTACCT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TTAAATCAGAGATGTTAAAGAGGAACTTAGGTGTGAGCAGACAGCTATCAGCTGTCTCAAGCCTTTGATAGCAA</t>
  </si>
  <si>
    <t>TGCGGAAGTGCTGCAATCATCCGTAGCTTATCAATGGTAAGGCTGCCCTGC</t>
  </si>
  <si>
    <t>AACCTATTAAACACTATGATGGAATTGCGGAAGTGCTGCAATCATCCGTAGCTTATCAATGGTAAGGCTGCCCTGCTCGCGAACTTGCTTAAGTGACGATT</t>
  </si>
  <si>
    <t>AGGCGGTGGTCAAGCTAACGTACCTAACCTATTAAACACTATGATGGAATTGCGGAAGTGCTGCAATCATCCGTAGCTTATCAATGGTAAGGCTGCCCTGCTCGCGAACTTGCTTAAGTGACGATTGAAGCACCAGAAATCCCTTTCTGCC</t>
  </si>
  <si>
    <t>AGAAGAATTTCACATTTCTTTCCAAAGGCGGTGGTCAAGCTAACGTACCTAACCTATTAAACACTATGATGGAATTGCGGAAGTGCTGCAATCATCCGTAGCTTATCAATGGTAAGGCTGCCCTGCTCGCGAACTTGCTTAAGTGACGATTGAAGCACCAGAAATCCCTTTCTGCCCCCAGACTGGGGATTTCATGGTGTA</t>
  </si>
  <si>
    <t>TGAAGTTGAGCTAACAAACATTCAGAAGAAATATTACCGAGCCATCCTTGAGAAGAATTTCACATTTCTTTCCAAAGGCGGTGGTCAAGCTAACGTACCTAACCTATTAAACACTATGATGGAATTGCGGAAGTGCTGCAATCATCCGTAGCTTATCAATGGTAAGGCTGCCCTGCTCGCGAACTTGCTTAAGTGACGATTGAAGCACCAGAAATCCCTTTCTGCCCCCAGACTGGGGATTTCATGGTGTATAGTCATTCCTGTCTCCTGTCCACTCAGCATGGGTTTCACCAGCTTCCCA</t>
  </si>
  <si>
    <t>TTTAGGTGCAAAAACTTCAAGCTATTCTAAAGCCAATGATGTTGAGACGTCTCAAAGAGGATGTAGAAAAGAACTTGGCCCCCAAAGAAGAAACTATTATTGAAGTTGAGCTAACAAACATTCAGAAGAAATATTACCGAGCCATCCTTGAGAAGAATTTCACATTTCTTTCCAAAGGCGGTGGTCAAGCTAACGTACCTAACCTATTAAACACTATGATGGAATTGCGGAAGTGCTGCAATCATCCGTAGCTTATCAATGGTAAGGCTGCCCTGCTCGCGAACTTGCTTAAGTGACGATTGAAGCACCAGAAATCCCTTTCTGCCCCCAGACTGGGGATTTCATGGTGTATAGTCATTCCTGTCTCCTGTCCACTCAGCATGGGTTTCACCAGCTTCCCACTTTCTGTGATGCCTCCTTCTGTGGTTGCTGAAGGTGAGTGACCATTGCCCCAGCAATCCCTGAAGTGGAATCTCACCTTGCCTTTCTCCTGACCTCCCT</t>
  </si>
  <si>
    <t>GC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TTGAGCTAACAAACATTCAGAAGAAATATTACCGAGCCATCCTTGAGAAGAATTTCACATTTCTTTCCAAAGGCGGTGGTCAAGCTAACGTACCTAACCTATTAAACACTATGATGGAATTGCGGAAGTGCTGCAATCATCCGTAGCT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TTAAATCAGAGATGTTAAAGAGGAACTTAGGTGTGAGCAGACAGCTATCAGCTGTCTCAAGCCTTTGATAGCAAATGTCCTCATCTTCCTCTCAGTCCAGAGTCATCTAGCACCTCTATCCTCTGAGAACAAAAAAATTAACTTA</t>
  </si>
  <si>
    <t>CGGAAGTGCTGCAATCATCCGTACCGTATCAATGGTAAGGCTGCCCTGCTC</t>
  </si>
  <si>
    <t>CCTATTAAACACTATGATGGAATTGCGGAAGTGCTGCAATCATCCGTACCGTATCAATGGTAAGGCTGCCCTGCTCGCGAACTTGCTTAAGTGACGATTGA</t>
  </si>
  <si>
    <t>GCGGTGGTCAAGCTAACGTACCTAACCTATTAAACACTATGATGGAATTGCGGAAGTGCTGCAATCATCCGTACCGTATCAATGGTAAGGCTGCCCTGCTCGCGAACTTGCTTAAGTGACGATTGAAGCACCAGAAATCCCTTTCTGCCCC</t>
  </si>
  <si>
    <t>AAGAATTTCACATTTCTTTCCAAAGGCGGTGGTCAAGCTAACGTACCTAACCTATTAAACACTATGATGGAATTGCGGAAGTGCTGCAATCATCCGTACCGTATCAATGGTAAGGCTGCCCTGCTCGCGAACTTGCTTAAGTGACGATTGAAGCACCAGAAATCCCTTTCTGCCCCCAGACTGGGGATTTCATGGTGTATA</t>
  </si>
  <si>
    <t>AAGTTGAGCTAACAAACATTCAGAAGAAATATTACCGAGCCATCCTTGAGAAGAATTTCACATTTCTTTCCAAAGGCGGTGGTCAAGCTAACGTACCTAACCTATTAAACACTATGATGGAATTGCGGAAGTGCTGCAATCATCCGTACCGTATCAATGGTAAGGCTGCCCTGCTCGCGAACTTGCTTAAGTGACGATTGAAGCACCAGAAATCCCTTTCTGCCCCCAGACTGGGGATTTCATGGTGTATAGTCATTCCTGTCTCCTGTCCACTCAGCATGGGTTTCACCAGCTTCCCACT</t>
  </si>
  <si>
    <t>TAGGTGCAAAAACTTCAAGCTATTCTAAAGCCAATGATGTTGAGACGTCTCAAAGAGGATGTAGAAAAGAACTTGGCCCCCAAAGAAGAAACTATTATTGAAGTTGAGCTAACAAACATTCAGAAGAAATATTACCGAGCCATCCTTGAGAAGAATTTCACATTTCTTTCCAAAGGCGGTGGTCAAGCTAACGTACCTAACCTATTAAACACTATGATGGAATTGCGGAAGTGCTGCAATCATCCGTACCGTATCAATGGTAAGGCTGCCCTGCTCGCGAACTTGCTTAAGTGACGATTGAAGCACCAGAAATCCCTTTCTGCCCCCAGACTGGGGATTTCATGGTGTATAGTCATTCCTGTCTCCTGTCCACTCAGCATGGGTTTCACCAGCTTCCCACTTTCTGTGATGCCTCCTTCTGTGGTTGCTGAAGGTGAGTGACCATTGCCCCAGCAATCCCTGAAGTGGAATCTCACCTTGCCTTTCTCCTGACCTCCCTGT</t>
  </si>
  <si>
    <t>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TTGAGCTAACAAACATTCAGAAGAAATATTACCGAGCCATCCTTGAGAAGAATTTCACATTTCTTTCCAAAGGCGGTGGTCAAGCTAACGTACCTAACCTATTAAACACTATGATGGAATTGCGGAAGTGCTGCAATCATCCGTACCG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TTAAATCAGAGATGTTAAAGAGGAACTTAGGTGTGAGCAGACAGCTATCAGCTGTCTCAAGCCTTTGATAGCAAATGTCCTCATCTTCCTCTCAGTCCAGAGTCATCTAGCACCTCTATCCTCTGAGAACAAAAAAATTAACTTAAA</t>
  </si>
  <si>
    <t>AGAGAAAATTTTGGAAGAGTTTAAATAAACACACAATGCAGAGTCTCCAGA</t>
  </si>
  <si>
    <t>GCTGTCCAATCTCTGCAGGTGCTGAAGAGAAAATTTTGGAAGAGTTTAAATAAACACACAATGCAGAGTCTCCAGATTTTCAGCTCCAGGCAATGATCCAG</t>
  </si>
  <si>
    <t>AAACCTTTTACAGTATTCACGTTATGCTGTCCAATCTCTGCAGGTGCTGAAGAGAAAATTTTGGAAGAGTTTAAATAAACACACAATGCAGAGTCTCCAGATTTTCAGCTCCAGGCAATGATCCAGGCTGCTGGCAAGCTAGTGCTGATTG</t>
  </si>
  <si>
    <t>GCAAGTGCATTGTTTTTAGTAATAAAAACCTTTTACAGTATTCACGTTATGCTGTCCAATCTCTGCAGGTGCTGAAGAGAAAATTTTGGAAGAGTTTAAATAAACACACAATGCAGAGTCTCCAGATTTTCAGCTCCAGGCAATGATCCAGGCTGCTGGCAAGCTAGTGCTGATTGACAAGCTGCTGCCAAAACTGAAGGC</t>
  </si>
  <si>
    <t>AAGCAGGAGTTTGGTGTTCTGGTTCCTACAGTTTGCAATGGGTTTTGAAAGCAAGTGCATTGTTTTTAGTAATAAAAACCTTTTACAGTATTCACGTTATGCTGTCCAATCTCTGCAGGTGCTGAAGAGAAAATTTTGGAAGAGTTTAAATAAACACACAATGCAGAGTCTCCAGATTTTCAGCTCCAGGCAATGATCCAGGCTGCTGGCAAGCTAGTGCTGATTGACAAGCTGCTGCCAAAACTGAAGGCTGGTGGCCACAGGGTGCTTATCTTTTCCCAGATGGTGCGCTGCTTGGACA</t>
  </si>
  <si>
    <t>TGAATGCCTCAATGTGTTGTGCTTAAAACTTTTACCCCTTTTGTACATCCACAGTTTTGTATAGACCCAACTATGAGTAAGTGGATGGATTCTTGTTCATAAGCAGGAGTTTGGTGTTCTGGTTCCTACAGTTTGCAATGGGTTTTGAAAGCAAGTGCATTGTTTTTAGTAATAAAAACCTTTTACAGTATTCACGTTATGCTGTCCAATCTCTGCAGGTGCTGAAGAGAAAATTTTGGAAGAGTTTAAATAAACACACAATGCAGAGTCTCCAGATTTTCAGCTCCAGGCAATGATCCAGGCTGCTGGCAAGCTAGTGCTGATTGACAAGCTGCTGCCAAAACTGAAGGCTGGTGGCCACAGGGTGCTTATCTTTTCCCAGATGGTGCGCTGCTTGGACATACTGGAAGACTACCTCATTCAAAGACGGTGAGGACCACCATATCAGAATAATAAAAAGGAAATCTAAAATTACCTTCCCAGGGGTCCAAGCAGTCCACC</t>
  </si>
  <si>
    <t>CTATTGCTCTTACGCTGTAATTGTTAGGACTCTATTCCTTTGTTTTTTCATTTCGGAACAGATTTTGTTGTTTGTGTTTATGTTCAGCTAGTAAACATTTCTTCATTTCTTTAGCAATTTAGGTTCCAAATTTTCTGTAGGTATCTGGCCCTTGGCTTGTTTCTGCCACTTCTGGCTTGACAGTCTGTTGTTGAAATTCCGTTTTTACAGACAGCAAACATTTGTTTGTTGAAAAATGTGGTTTTCCCCCTGAATGCCTCAATGTGTTGTGCTTAAAACTTTTACCCCTTTTGTACATCCACAGTTTTGTATAGACCCAACTATGAGTAAGTGGATGGATTCTTGTTCATAAGCAGGAGTTTGGTGTTCTGGTTCCTACAGTTTGCAATGGGTTTTGAAAGCAAGTGCATTGTTTTTAGTAATAAAAACCTTTTACAGTATTCACGTTATGCTGTCCAATCTCTGCAGGTGCTGAAGAGAAAATTTTGGAAGAGTTTAAATAAACACACAATGCAGAGTCTCCAGATTTTCAGCTCCAGGCAATGATCCAGGCTGCTGGCAAGCTAGTGCTGATTGACAAGCTGCTGCCAAAACTGAAGGCTGGTGGCCACAGGGTGCTTATCTTTTCCCAGATGGTGCGCTGCTTGGACATACTGGAAGACTACCTCATTCAAAGACGGTGAGGACCACCATATCAGAATAATAAAAAGGAAATCTAAAATTACCTTCCCAGGGGTCCAAGCAGTCCACCTAAAAGTGGAATCTATGATAAAGGGGCTAGAATGGGGGAAGTGCATCACATGTCATTTTTAAAACTATAGATGTACATGATGATTATTTTATATGATGACTACAGGAGGACACTGCATACTTTTTTAGGCAATTTTATTTCCCCATTGCCTTTATTTGAGTAGGGGAGAATAGTTCTTACTTAAAATTGAAATTATTTGTTATCTTACTGTTATAGGTGTCAGCTGTTTTTAGAATTTAACTATTTCCCT</t>
  </si>
  <si>
    <t>ATCCAGGCTGCTGGCAAGCTAGTGCCGATTGACAAGCTGCTGCCAAAACTG</t>
  </si>
  <si>
    <t>TCCAGATTTTCAGCTCCAGGCAATGATCCAGGCTGCTGGCAAGCTAGTGCCGATTGACAAGCTGCTGCCAAAACTGAAGGCTGGTGGCCACAGGGTGCTTA</t>
  </si>
  <si>
    <t>TTAAAGAAACACACAATGCAGAGTCTCCAGATTTTCAGCTCCAGGCAATGATCCAGGCTGCTGGCAAGCTAGTGCCGATTGACAAGCTGCTGCCAAAACTGAAGGCTGGTGGCCACAGGGTGCTTATCTTTTCCCAGATGGTGCGCTGCTT</t>
  </si>
  <si>
    <t>GCTGAAGAGAAAATTTTGGAAGAGTTTAAAGAAACACACAATGCAGAGTCTCCAGATTTTCAGCTCCAGGCAATGATCCAGGCTGCTGGCAAGCTAGTGCCGATTGACAAGCTGCTGCCAAAACTGAAGGCTGGTGGCCACAGGGTGCTTATCTTTTCCCAGATGGTGCGCTGCTTGGACATACTGGAAGACTACCTCATT</t>
  </si>
  <si>
    <t>AATAAAAACCTTTTACAGTATTCACGTTATGCTGTCCAATCTCTGCAGGTGCTGAAGAGAAAATTTTGGAAGAGTTTAAAGAAACACACAATGCAGAGTCTCCAGATTTTCAGCTCCAGGCAATGATCCAGGCTGCTGGCAAGCTAGTGCCGATTGACAAGCTGCTGCCAAAACTGAAGGCTGGTGGCCACAGGGTGCTTATCTTTTCCCAGATGGTGCGCTGCTTGGACATACTGGAAGACTACCTCATTCAAAGACGGTGAGGACCACCATATCAGAATAATAAAAAGGAAATCTAAAA</t>
  </si>
  <si>
    <t>CTATGAGTAAGTGGATGGATTCTTGTTCATAAGCAGGAGTTTGGTGTTCTGGTTCCTACAGTTTGCAATGGGTTTTGAAAGCAAGTGCATTGTTTTTAGTAATAAAAACCTTTTACAGTATTCACGTTATGCTGTCCAATCTCTGCAGGTGCTGAAGAGAAAATTTTGGAAGAGTTTAAAGAAACACACAATGCAGAGTCTCCAGATTTTCAGCTCCAGGCAATGATCCAGGCTGCTGGCAAGCTAGTGCCGATTGACAAGCTGCTGCCAAAACTGAAGGCTGGTGGCCACAGGGTGCTTATCTTTTCCCAGATGGTGCGCTGCTTGGACATACTGGAAGACTACCTCATTCAAAGACGGTGAGGACCACCATATCAGAATAATAAAAAGGAAATCTAAAATTACCTTCCCAGGGGTCCAAGCAGTCCACCTAAAAGTGGAATCTATGATAAAGGGGCTAGAATGGGGGAAGTGCATCACATGTCATTTTTAAAACTATAG</t>
  </si>
  <si>
    <t>TTTGTGTTTATGTTCAGCTAGTAAACATTTCTTCATTTCTTTAGCAATTTAGGTTCCAAATTTTCTGTAGGTATCTGGCCCTTGGCTTGTTTCTGCCACTTCTGGCTTGACAGTCTGTTGTTGAAATTCCGTTTTTACAGACAGCAAACATTTGTTTGTTGAAAAATGTGGTTTTCCCCCTGAATGCCTCAATGTGTTGTGCTTAAAACTTTTACCCCTTTTGTACATCCACAGTTTTGTATAGACCCAACTATGAGTAAGTGGATGGATTCTTGTTCATAAGCAGGAGTTTGGTGTTCTGGTTCCTACAGTTTGCAATGGGTTTTGAAAGCAAGTGCATTGTTTTTAGTAATAAAAACCTTTTACAGTATTCACGTTATGCTGTCCAATCTCTGCAGGTGCTGAAGAGAAAATTTTGGAAGAGTTTAAAGAAACACACAATGCAGAGTCTCCAGATTTTCAGCTCCAGGCAATGATCCAGGCTGCTGGCAAGCTAGTGCCGATTGACAAGCTGCTGCCAAAACTGAAGGCTGGTGGCCACAGGGTGCTTATCTTTTCCCAGATGGTGCGCTGCTTGGACATACTGGAAGACTACCTCATTCAAAGACGGTGAGGACCACCATATCAGAATAATAAAAAGGAAATCTAAAATTACCTTCCCAGGGGTCCAAGCAGTCCACCTAAAAGTGGAATCTATGATAAAGGGGCTAGAATGGGGGAAGTGCATCACATGTCATTTTTAAAACTATAGATGTACATGATGATTATTTTATATGATGACTACAGGAGGACACTGCATACTTTTTTAGGCAATTTTATTTCCCCATTGCCTTTATTTGAGTAGGGGAGAATAGTTCTTACTTAAAATTGAAATTATTTGTTATCTTACTGTTATAGGTGTCAGCTGTTTTTAGAATTTAACTATTTCCCTGGAGAGGAAGTAAAATAAAATTTAATCTTTGGTCATTCAATCAATTATATAAAAAACGCCAATAAACCCT</t>
  </si>
  <si>
    <t>CTGATTGACAAGCTGCTGCCAAAACCGAAGGCTGGTGGCCACAGGGTGCTT</t>
  </si>
  <si>
    <t>GATCCAGGCTGCTGGCAAGCTAGTGCTGATTGACAAGCTGCTGCCAAAACCGAAGGCTGGTGGCCACAGGGTGCTTATCTTTTCCCAGATGGTGCGCTGCT</t>
  </si>
  <si>
    <t>CTCCAGATTTTCAGCTCCAGGCAATGATCCAGGCTGCTGGCAAGCTAGTGCTGATTGACAAGCTGCTGCCAAAACCGAAGGCTGGTGGCCACAGGGTGCTTATCTTTTCCCAGATGGTGCGCTGCTTGGACATACTGGAAGACTACCTCAT</t>
  </si>
  <si>
    <t>TTTAAAGAAACACACAATGCAGAGTCTCCAGATTTTCAGCTCCAGGCAATGATCCAGGCTGCTGGCAAGCTAGTGCTGATTGACAAGCTGCTGCCAAAACCGAAGGCTGGTGGCCACAGGGTGCTTATCTTTTCCCAGATGGTGCGCTGCTTGGACATACTGGAAGACTACCTCATTCAAAGACGGTGAGGACCACCATAT</t>
  </si>
  <si>
    <t>CGTTATGCTGTCCAATCTCTGCAGGTGCTGAAGAGAAAATTTTGGAAGAGTTTAAAGAAACACACAATGCAGAGTCTCCAGATTTTCAGCTCCAGGCAATGATCCAGGCTGCTGGCAAGCTAGTGCTGATTGACAAGCTGCTGCCAAAACCGAAGGCTGGTGGCCACAGGGTGCTTATCTTTTCCCAGATGGTGCGCTGCTTGGACATACTGGAAGACTACCTCATTCAAAGACGGTGAGGACCACCATATCAGAATAATAAAAAGGAAATCTAAAATTACCTTCCCAGGGGTCCAAGCAG</t>
  </si>
  <si>
    <t>GTTCATAAGCAGGAGTTTGGTGTTCTGGTTCCTACAGTTTGCAATGGGTTTTGAAAGCAAGTGCATTGTTTTTAGTAATAAAAACCTTTTACAGTATTCACGTTATGCTGTCCAATCTCTGCAGGTGCTGAAGAGAAAATTTTGGAAGAGTTTAAAGAAACACACAATGCAGAGTCTCCAGATTTTCAGCTCCAGGCAATGATCCAGGCTGCTGGCAAGCTAGTGCTGATTGACAAGCTGCTGCCAAAACCGAAGGCTGGTGGCCACAGGGTGCTTATCTTTTCCCAGATGGTGCGCTGCTTGGACATACTGGAAGACTACCTCATTCAAAGACGGTGAGGACCACCATATCAGAATAATAAAAAGGAAATCTAAAATTACCTTCCCAGGGGTCCAAGCAGTCCACCTAAAAGTGGAATCTATGATAAAGGGGCTAGAATGGGGGAAGTGCATCACATGTCATTTTTAAAACTATAGATGTACATGATGATTATTTTATAT</t>
  </si>
  <si>
    <t>ACATTTCTTCATTTCTTTAGCAATTTAGGTTCCAAATTTTCTGTAGGTATCTGGCCCTTGGCTTGTTTCTGCCACTTCTGGCTTGACAGTCTGTTGTTGAAATTCCGTTTTTACAGACAGCAAACATTTGTTTGTTGAAAAATGTGGTTTTCCCCCTGAATGCCTCAATGTGTTGTGCTTAAAACTTTTACCCCTTTTGTACATCCACAGTTTTGTATAGACCCAACTATGAGTAAGTGGATGGATTCTTGTTCATAAGCAGGAGTTTGGTGTTCTGGTTCCTACAGTTTGCAATGGGTTTTGAAAGCAAGTGCATTGTTTTTAGTAATAAAAACCTTTTACAGTATTCACGTTATGCTGTCCAATCTCTGCAGGTGCTGAAGAGAAAATTTTGGAAGAGTTTAAAGAAACACACAATGCAGAGTCTCCAGATTTTCAGCTCCAGGCAATGATCCAGGCTGCTGGCAAGCTAGTGCTGATTGACAAGCTGCTGCCAAAACCGAAGGCTGGTGGCCACAGGGTGCTTATCTTTTCCCAGATGGTGCGCTGCTTGGACATACTGGAAGACTACCTCATTCAAAGACGGTGAGGACCACCATATCAGAATAATAAAAAGGAAATCTAAAATTACCTTCCCAGGGGTCCAAGCAGTCCACCTAAAAGTGGAATCTATGATAAAGGGGCTAGAATGGGGGAAGTGCATCACATGTCATTTTTAAAACTATAGATGTACATGATGATTATTTTATATGATGACTACAGGAGGACACTGCATACTTTTTTAGGCAATTTTATTTCCCCATTGCCTTTATTTGAGTAGGGGAGAATAGTTCTTACTTAAAATTGAAATTATTTGTTATCTTACTGTTATAGGTGTCAGCTGTTTTTAGAATTTAACTATTTCCCTGGAGAGGAAGTAAAATAAAATTTAATCTTTGGTCATTCAATCAATTATATAAAAAACGCCAATAAACCCTATTTGCTCTGAGATTAGTTCTGTT</t>
  </si>
  <si>
    <t>GTACCCATATGAAAGGATCGACGGCTGAGTAAGAGGCAACCTCCGCCAGGC</t>
  </si>
  <si>
    <t>CCTTGTTCACACTGATGTTTTCTAGGTACCCATATGAAAGGATCGACGGCTGAGTAAGAGGCAACCTCCGCCAGGCAGCTATCGACAGATTCTCCAAACCT</t>
  </si>
  <si>
    <t>TATGTTGTCGCTATGCGTCAGGCCTCCTTGTTCACACTGATGTTTTCTAGGTACCCATATGAAAGGATCGACGGCTGAGTAAGAGGCAACCTCCGCCAGGCAGCTATCGACAGATTCTCCAAACCTGATTCTGATAGGTTTGTTTTCCTCC</t>
  </si>
  <si>
    <t>ATTAAAAATTAAAAAAAGGAGCAAGTATGTTGTCGCTATGCGTCAGGCCTCCTTGTTCACACTGATGTTTTCTAGGTACCCATATGAAAGGATCGACGGCTGAGTAAGAGGCAACCTCCGCCAGGCAGCTATCGACAGATTCTCCAAACCTGATTCTGATAGGTTTGTTTTCCTCCTGTGTACAAGGGCAGGAGGTTTAGG</t>
  </si>
  <si>
    <t>GTTCTGTTAAGTCATATTAGTCTTTTTAATATATATTCCATATTGTAATAATTAAAAATTAAAAAAAGGAGCAAGTATGTTGTCGCTATGCGTCAGGCCTCCTTGTTCACACTGATGTTTTCTAGGTACCCATATGAAAGGATCGACGGCTGAGTAAGAGGCAACCTCCGCCAGGCAGCTATCGACAGATTCTCCAAACCTGATTCTGATAGGTTTGTTTTCCTCCTGTGTACAAGGGCAGGAGGTTTAGGCATTAACCTCACTGCTGCTGATACCTGCATCATCTTTGATTCAGACTGGA</t>
  </si>
  <si>
    <t>TTAACTATTTCCCTGGAGAGGAAGTAAAATAAAATTTAATCTTTGGTCATTCAATCAATTATATAAAAAACGCCAATAAACCCTATTTGCTCTGAGATTAGTTCTGTTAAGTCATATTAGTCTTTTTAATATATATTCCATATTGTAATAATTAAAAATTAAAAAAAGGAGCAAGTATGTTGTCGCTATGCGTCAGGCCTCCTTGTTCACACTGATGTTTTCTAGGTACCCATATGAAAGGATCGACGGCTGAGTAAGAGGCAACCTCCGCCAGGCAGCTATCGACAGATTCTCCAAACCTGATTCTGATAGGTTTGTTTTCCTCCTGTGTACAAGGGCAGGAGGTTTAGGCATTAACCTCACTGCTGCTGATACCTGCATCATCTTTGATTCAGACTGGAATCCCCAAAATGACCTCCAGGTAAATGCACAAGAAAGTCCTGATGCCTTTAAAAAGGAAGTCATTCTGCTTACTATGACAGAGAGTACCAGTCAGACCCA</t>
  </si>
  <si>
    <t>CCAAGCAGTCCACCTAAAAGTGGAATCTATGATAAAGGGGCTAGAATGGGGGAAGTGCATCACATGTCATTTTTAAAACTATAGATGTACATGATGATTATTTTATATGATGACTACAGGAGGACACTGCATACTTTTTTAGGCAATTTTATTTCCCCATTGCCTTTATTTGAGTAGGGGAGAATAGTTCTTACTTAAAATTGAAATTATTTGTTATCTTACTGTTATAGGTGTCAGCTGTTTTTAGAATTTAACTATTTCCCTGGAGAGGAAGTAAAATAAAATTTAATCTTTGGTCATTCAATCAATTATATAAAAAACGCCAATAAACCCTATTTGCTCTGAGATTAGTTCTGTTAAGTCATATTAGTCTTTTTAATATATATTCCATATTGTAATAATTAAAAATTAAAAAAAGGAGCAAGTATGTTGTCGCTATGCGTCAGGCCTCCTTGTTCACACTGATGTTTTCTAGGTACCCATATGAAAGGATCGACGGCTGAGTAAGAGGCAACCTCCGCCAGGCAGCTATCGACAGATTCTCCAAACCTGATTCTGATAGGTTTGTTTTCCTCCTGTGTACAAGGGCAGGAGGTTTAGGCATTAACCTCACTGCTGCTGATACCTGCATCATCTTTGATTCAGACTGGAATCCCCAAAATGACCTCCAGGTAAATGCACAAGAAAGTCCTGATGCCTTTAAAAAGGAAGTCATTCTGCTTACTATGACAGAGAGTACCAGTCAGACCCATAAATTAATGTTGCGTCGTCACTCAGGCTGTGTCCTATGATTCAGAGCAAATAACCAACTAGTAATCTGTTGATTAATAATGTGAGAAGAAATTTTTTAGTTTTAACCTTCTTCTAAACTGCACCTCTATTTATTGGCACATAGATAGGGTCTTAGAACTGGCAGATGAGTCTTGTCATTCTTTGGTAGCCGTCTTAGCTCAGGTCTCCTTAACAAAATACCATAAATTGGGTGGCTTAAACAACAGACA</t>
  </si>
  <si>
    <t>CTGGAATCCCCAAAATGACCTCCAGATAAATGCACAAGAAAGTCCTGATGC</t>
  </si>
  <si>
    <t>ATACCTGCATCATCTTTGATTCAGACTGGAATCCCCAAAATGACCTCCAGATAAATGCACAAGAAAGTCCTGATGCCTTTAAAAAGGAAGTCATTCTGCTT</t>
  </si>
  <si>
    <t>TTAGGCATTAACCTCACTGCTGCTGATACCTGCATCATCTTTGATTCAGACTGGAATCCCCAAAATGACCTCCAGATAAATGCACAAGAAAGTCCTGATGCCTTTAAAAAGGAAGTCATTCTGCTTACTATGACAGAGAGTACCAGTCAGA</t>
  </si>
  <si>
    <t>CCTCCTGTGTACAAGGGCAGGAGGTTTAGGCATTAACCTCACTGCTGCTGATACCTGCATCATCTTTGATTCAGACTGGAATCCCCAAAATGACCTCCAGATAAATGCACAAGAAAGTCCTGATGCCTTTAAAAAGGAAGTCATTCTGCTTACTATGACAGAGAGTACCAGTCAGACCCATAAATTAATGTTGCGTCGTCA</t>
  </si>
  <si>
    <t>CAGGCAGCTATCGACAGATTCTCCAAACCTGATTCTGATAGGTTTGTTTTCCTCCTGTGTACAAGGGCAGGAGGTTTAGGCATTAACCTCACTGCTGCTGATACCTGCATCATCTTTGATTCAGACTGGAATCCCCAAAATGACCTCCAGATAAATGCACAAGAAAGTCCTGATGCCTTTAAAAAGGAAGTCATTCTGCTTACTATGACAGAGAGTACCAGTCAGACCCATAAATTAATGTTGCGTCGTCACTCAGGCTGTGTCCTATGATTCAGAGCAAATAACCAACTAGTAATCTGTT</t>
  </si>
  <si>
    <t>CAAGTATGTTGTCGCTATGCGTCAGGCCTCCTTGTTCACACTGATGTTTTCTAGGTACCCATATGAAAGGATCGACGGCCGAGTAAGAGGCAACCTCCGCCAGGCAGCTATCGACAGATTCTCCAAACCTGATTCTGATAGGTTTGTTTTCCTCCTGTGTACAAGGGCAGGAGGTTTAGGCATTAACCTCACTGCTGCTGATACCTGCATCATCTTTGATTCAGACTGGAATCCCCAAAATGACCTCCAGATAAATGCACAAGAAAGTCCTGATGCCTTTAAAAAGGAAGTCATTCTGCTTACTATGACAGAGAGTACCAGTCAGACCCATAAATTAATGTTGCGTCGTCACTCAGGCTGTGTCCTATGATTCAGAGCAAATAACCAACTAGTAATCTGTTGATTAATAATGTGAGAAGAAATTTTTTAGTTTTAACCTTCTTCTAAACTGCACCTCTATTTATTGGCACATAGATAGGGTCTTAGAACTGGCAGATGAGT</t>
  </si>
  <si>
    <t>GAGTAGGGGAGAATAGTTCTTACTTAAAATTGAAATTATTTGTTATCTTACTGTTATAGGTGTCAGCTGTTTTTAGAATTTAACTATTTCCCTGGAGAGGAAGTAAAATAAAATTTAATCTTTGGTCATTCAATCAATTATATAAAAAACGCCAATAAACCCTATTTGCTCTGAGATTAGTTCTGTTAAGTCATATTAGTCTTTTTAATATATATTCCATATTGTAATAATTAAAAATTAAAAAAAGGAGCAAGTATGTTGTCGCTATGCGTCAGGCCTCCTTGTTCACACTGATGTTTTCTAGGTACCCATATGAAAGGATCGACGGCCGAGTAAGAGGCAACCTCCGCCAGGCAGCTATCGACAGATTCTCCAAACCTGATTCTGATAGGTTTGTTTTCCTCCTGTGTACAAGGGCAGGAGGTTTAGGCATTAACCTCACTGCTGCTGATACCTGCATCATCTTTGATTCAGACTGGAATCCCCAAAATGACCTCCAGATAAATGCACAAGAAAGTCCTGATGCCTTTAAAAAGGAAGTCATTCTGCTTACTATGACAGAGAGTACCAGTCAGACCCATAAATTAATGTTGCGTCGTCACTCAGGCTGTGTCCTATGATTCAGAGCAAATAACCAACTAGTAATCTGTTGATTAATAATGTGAGAAGAAATTTTTTAGTTTTAACCTTCTTCTAAACTGCACCTCTATTTATTGGCACATAGATAGGGTCTTAGAACTGGCAGATGAGTCTTGTCATTCTTTGGTAGCCGTCTTAGCTCAGGTCTCCTTAACAAAATACCATAAATTGGGTGGCTTAAACAACAGACATTTATTTCTCACAGTTCTGGAGGTTGGAAGTCCAAAATCAGAGTGCCAGCAGAGTCAGGTTCTTGGTGAGGGCCCTCTTCCTGGTTTATGGACAGTTATCATCTTGCTGTGTCCTCACCCAGCTTAAAGAGAGCCAGCTCTCTCGCCTCTTTATATGAGCAGTAATCCTGT</t>
  </si>
  <si>
    <t>ACTGGGCCTGGATAAAGCTGTGCTATAGTCTATGAGTGGAAGAGAAAATGC</t>
  </si>
  <si>
    <t>AAATGTTCGACAAGGCTAGTTTGAAACTGGGCCTGGATAAAGCTGTGCTATAGTCTATGAGTGGAAGAGAAAATGCTACCAATGGGGTAAAACCACCCTTG</t>
  </si>
  <si>
    <t>ATTACAAGAAATTCCTATGAAAGGGAAATGTTCGACAAGGCTAGTTTGAAACTGGGCCTGGATAAAGCTGTGCTATAGTCTATGAGTGGAAGAGAAAATGCTACCAATGGGGTAAAACCACCCTTGCCCAAACCATTTATTTATTCTGGCA</t>
  </si>
  <si>
    <t>CAAATCTGTGAAAATCTACAGGCTGATTACAAGAAATTCCTATGAAAGGGAAATGTTCGACAAGGCTAGTTTGAAACTGGGCCTGGATAAAGCTGTGCTATAGTCTATGAGTGGAAGAGAAAATGCTACCAATGGGGTAAAACCACCCTTGCCCAAACCATTTATTTATTCTGGCACTTTCCTTTATTTAACTAATAGTAA</t>
  </si>
  <si>
    <t>ATTTCATTTTTCTTCCAGGCTCAGGCTAGATGTCATAGAATAGGACAGAGCAAATCTGTGAAAATCTACAGGCTGATTACAAGAAATTCCTATGAAAGGGAAATGTTCGACAAGGCTAGTTTGAAACTGGGCCTGGATAAAGCTGTGCTATAGTCTATGAGTGGAAGAGAAAATGCTACCAATGGGGTAAAACCACCCTTGCCCAAACCATTTATTTATTCTGGCACTTTCCTTTATTTAACTAATAGTAAGAAATTACTCAGCCTTTGATTATTTTTCGACCTCAATATTTTAAGTGTAT</t>
  </si>
  <si>
    <t>CTAAGGCGCCACCTCCAAATACCATCACATTGGAATGAGGGTTTCAGCATATGAATTTGGTGGGGAGACAGAAACATTAGGTTCATTGCAGTAACTATTAATTTCATTTTTCTTCCAGGCTCAGGCTAGATGTCATAGAATAGGACAGAGCAAATCTGTGAAAATCTACAGGCTGATTACAAGAAATTCCTATGAAAGGGAAATGTTCGACAAGGCTAGTTTGAAACTGGGCCTGGATAAAGCTGTGCTATAGTCTATGAGTGGAAGAGAAAATGCTACCAATGGGGTAAAACCACCCTTGCCCAAACCATTTATTTATTCTGGCACTTTCCTTTATTTAACTAATAGTAAGAAATTACTCAGCCTTTGATTATTTTTCGACCTCAATATTTTAAGTGTATTTTGTAACACTTTCCTTTGTTATAATTTAGGTTTACTCTCTTTGAGAAAAATGCAGCATTTGTTTAGTCTGCAAACCTCTTAATTTTAAATTATTTTGAG</t>
  </si>
  <si>
    <t>CCTTAACAAAATACCATAAATTGGGTGGCTTAAACAACAGACATTTATTTCTCACAGTTCTGGAGGTTGGAAGTCCAAAATCAGAGTGCCAGCAGAGTCAGGTTCTTGGTGAGGGCCCTCTTCCTGGTTTATGGACAGTTATCATCTTGCTGTGTCCTCACCCAGCTTAAAGAGAGCCAGCTCTCTCGCCTCTTTATATGAGCAGTAATCCTGTTCGTGAGGACTCCACCTTCATGACCTAATTACTTCCCTAAGGCGCCACCTCCAAATACCATCACATTGGAATGAGGGTTTCAGCATATGAATTTGGTGGGGAGACAGAAACATTAGGTTCATTGCAGTAACTATTAATTTCATTTTTCTTCCAGGCTCAGGCTAGATGTCATAGAATAGGACAGAGCAAATCTGTGAAAATCTACAGGCTGATTACAAGAAATTCCTATGAAAGGGAAATGTTCGACAAGGCTAGTTTGAAACTGGGCCTGGATAAAGCTGTGCTAT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GGAAAGGTTCCACATTTGCTAAGGTGTGAATCGATCTAAAGAGGCCAGGTTTTCCATAGAAGCATGAC</t>
  </si>
  <si>
    <t>TGGAAGAGAAAATGCTACCAATGGGATAAAACCACCCTTGCCCAAACCATT</t>
  </si>
  <si>
    <t>ATAAAGCTGTGCTACAGTCTATGAGTGGAAGAGAAAATGCTACCAATGGGATAAAACCACCCTTGCCCAAACCATTTATTTATTCTGGCACTTTCCTTTAT</t>
  </si>
  <si>
    <t>AAGGCTAGTTTGAAACTGGGCCTGGATAAAGCTGTGCTACAGTCTATGAGTGGAAGAGAAAATGCTACCAATGGGATAAAACCACCCTTGCCCAAACCATTTATTTATTCTGGCACTTTCCTTTATTTAACTAATAGTAAGAAATTACTCA</t>
  </si>
  <si>
    <t>TTCCTATGAAAGGGAAATGTTCGACAAGGCTAGTTTGAAACTGGGCCTGGATAAAGCTGTGCTACAGTCTATGAGTGGAAGAGAAAATGCTACCAATGGGATAAAACCACCCTTGCCCAAACCATTTATTTATTCTGGCACTTTCCTTTATTTAACTAATAGTAAGAAATTACTCAGCCTTTGATTATTTTTCGACCTCAA</t>
  </si>
  <si>
    <t>AGAATAGGACAGAGCAAATCTGTGAAAATCTACAGGCTGATTACAAGAAATTCCTATGAAAGGGAAATGTTCGACAAGGCTAGTTTGAAACTGGGCCTGGATAAAGCTGTGCTACAGTCTATGAGTGGAAGAGAAAATGCTACCAATGGGATAAAACCACCCTTGCCCAAACCATTTATTTATTCTGGCACTTTCCTTTATTTAACTAATAGTAAGAAATTACTCAGCCTTTGATTATTTTTCGACCTCAATATTTTAAGTGTATTTTGTAACACTTTCCTTTGTTATAATTTAGGTTTAC</t>
  </si>
  <si>
    <t>GAGGGTTTCAGCATATGAATTTGGTGGGGAGACAGAAACATTAGGTTCATTGCAGTAACTATTAATTTCATTTTTCTTCCAGGCTCAGGCTAGATGTCATAGAATAGGACAGAGCAAATCTGTGAAAATCTACAGGCTGATTACAAGAAATTCCTATGAAAGGGAAATGTTCGACAAGGCTAGTTTGAAACTGGGCCTGGATAAAGCTGTGCTACAGTCTATGAGTGGAAGAGAAAATGCTACCAATGGGATAAAACCACCCTTGCCCAAACCATTTATTTATTCTGGCACTTTCCTTTATTTAACTAATAGTAAGAAATTACTCAGCCTTTGATTATTTTTCGACCTCAATATTTTAAGTGTATTTTGTAACACTTTCCTTTGTTATAATTTAGGTTTACTCTCTTTGAGAAAAATGCAGCATTTGTTTAGTCTGCAAACCTCTTAATTTTAAATTATTTTGAGTATTTTAAATATTTCTCTAAAACAGGTACAACAGCT</t>
  </si>
  <si>
    <t>ACAGACATTTATTTCTCACAGTTCTGGAGGTTGGAAGTCCAAAATCAGAGTGCCAGCAGAGTCAGGTTCTTGGTGAGGGCCCTCTTCCTGGTTTATGGACAGTTATCATCTTGCTGTGTCCTCACCCAGCTTAAAGAGAGCCAGCTCTCTCGCCTCTTTATATGAGCAGTAATCCTGTTCGTGAGGACTCCACCTTCATGACCTAATTACTTCCCTAAGGCGCCACCTCCAAATACCATCACATTGGAATGAGGGTTTCAGCATATGAATTTGGTGGGGAGACAGAAACATTAGGTTCATTGCAGTAACTATTAATTTCATTTTTCTTCCAGGCTCAGGCTAGATGTCATAGAATAGGACAGAGCAAATCTGTGAAAATCTACAGGCTGATTACAAGAAATTCCTATGAAAGGGAAATGTTCGACAAGGCTAGTTTGAAACTGGGCCTGGATAAAGCTGTGCTACAGTCTATGAGTGGAAGAGAAAATGCTACCAATGGGA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GGAAAGGTTCCACATTTGCTAAGGTGTGAATCGATCTAAAGAGGCCAGGTTTTCCATAGAAGCATGACAGAGTTCATGTGAAAAGTACCTTGTAAAAGTGCTTA</t>
  </si>
  <si>
    <t>TGGAAGAGAAAATGCTACCAATGGGTTAAAACCACCCTTGCCCAAACCATT</t>
  </si>
  <si>
    <t>ATAAAGCTGTGCTACAGTCTATGAGTGGAAGAGAAAATGCTACCAATGGGTTAAAACCACCCTTGCCCAAACCATTTATTTATTCTGGCACTTTCCTTTAT</t>
  </si>
  <si>
    <t>AAGGCTAGTTTGAAACTGGGCCTGGATAAAGCTGTGCTACAGTCTATGAGTGGAAGAGAAAATGCTACCAATGGGTTAAAACCACCCTTGCCCAAACCATTTATTTATTCTGGCACTTTCCTTTATTTAACTAATAGTAAGAAATTACTCA</t>
  </si>
  <si>
    <t>TTCCTATGAAAGGGAAATGTTCGACAAGGCTAGTTTGAAACTGGGCCTGGATAAAGCTGTGCTACAGTCTATGAGTGGAAGAGAAAATGCTACCAATGGGTTAAAACCACCCTTGCCCAAACCATTTATTTATTCTGGCACTTTCCTTTATTTAACTAATAGTAAGAAATTACTCAGCCTTTGATTATTTTTCGACCTCAA</t>
  </si>
  <si>
    <t>AGAATAGGACAGAGCAAATCTGTGAAAATCTACAGGCTGATTACAAGAAATTCCTATGAAAGGGAAATGTTCGACAAGGCTAGTTTGAAACTGGGCCTGGATAAAGCTGTGCTACAGTCTATGAGTGGAAGAGAAAATGCTACCAATGGGTTAAAACCACCCTTGCCCAAACCATTTATTTATTCTGGCACTTTCCTTTATTTAACTAATAGTAAGAAATTACTCAGCCTTTGATTATTTTTCGACCTCAATATTTTAAGTGTATTTTGTAACACTTTCCTTTGTTATAATTTAGGTTTAC</t>
  </si>
  <si>
    <t>GAGGGTTTCAGCATATGAATTTGGTGGGGAGACAGAAACATTAGGTTCATTGCAGTAACTATTAATTTCATTTTTCTTCCAGGCTCAGGCTAGATGTCATAGAATAGGACAGAGCAAATCTGTGAAAATCTACAGGCTGATTACAAGAAATTCCTATGAAAGGGAAATGTTCGACAAGGCTAGTTTGAAACTGGGCCTGGATAAAGCTGTGCTACAGTCTATGAGTGGAAGAGAAAATGCTACCAATGGGTTAAAACCACCCTTGCCCAAACCATTTATTTATTCTGGCACTTTCCTTTATTTAACTAATAGTAAGAAATTACTCAGCCTTTGATTATTTTTCGACCTCAATATTTTAAGTGTATTTTGTAACACTTTCCTTTGTTATAATTTAGGTTTACTCTCTTTGAGAAAAATGCAGCATTTGTTTAGTCTGCAAACCTCTTAATTTTAAATTATTTTGAGTATTTTAAATATTTCTCTAAAACAGGTACAACAGCT</t>
  </si>
  <si>
    <t>ACAGACATTTATTTCTCACAGTTCTGGAGGTTGGAAGTCCAAAATCAGAGTGCCAGCAGAGTCAGGTTCTTGGTGAGGGCCCTCTTCCTGGTTTATGGACAGTTATCATCTTGCTGTGTCCTCACCCAGCTTAAAGAGAGCCAGCTCTCTCGCCTCTTTATATGAGCAGTAATCCTGTTCGTGAGGACTCCACCTTCATGACCTAATTACTTCCCTAAGGCGCCACCTCCAAATACCATCACATTGGAATGAGGGTTTCAGCATATGAATTTGGTGGGGAGACAGAAACATTAGGTTCATTGCAGTAACTATTAATTTCATTTTTCTTCCAGGCTCAGGCTAGATGTCATAGAATAGGACAGAGCAAATCTGTGAAAATCTACAGGCTGATTACAAGAAATTCCTATGAAAGGGAAATGTTCGACAAGGCTAGTTTGAAACTGGGCCTGGATAAAGCTGTGCTACAGTCTATGAGTGGAAGAGAAAATGCTACCAATGGGT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GGAAAGGTTCCACATTTGCTAAGGTGTGAATCGATCTAAAGAGGCCAGGTTTTCCATAGAAGCATGACAGAGTTCATGTGAAAAGTACCTTGTAAAAGTGCTTA</t>
  </si>
  <si>
    <t>GTATTTTAAATATTTCTCTAAAACAAGTACAACAGCTTTCCAAGAAAGAAA</t>
  </si>
  <si>
    <t>ACCTCTTAATTTTAAATTATTTTGAGTATTTTAAATATTTCTCTAAAACAAGTACAACAGCTTTCCAAGAAAGAAATAGAGGATCTTCTACGAAAAGGGGC</t>
  </si>
  <si>
    <t>AATGCAGCATTTGTTTAGTCTGCAAACCTCTTAATTTTAAATTATTTTGAGTATTTTAAATATTTCTCTAAAACAAGTACAACAGCTTTCCAAGAAAGAAATAGAGGATCTTCTACGAAAAGGGGCCTATGGTGCACTCATGGATGAGGAG</t>
  </si>
  <si>
    <t>ATTTAGGTTTACTCTCTTTGAGAAAAATGCAGCATTTGTTTAGTCTGCAAACCTCTTAATTTTAAATTATTTTGAGTATTTTAAATATTTCTCTAAAACAAGTACAACAGCTTTCCAAGAAAGAAATAGAGGATCTTCTACGAAAAGGGGCCTATGGTGCACTCATGGATGAGGAGGATGAAGGGTCTAAATTCTGTGAAG</t>
  </si>
  <si>
    <t>TTTCGACCTCAATATTTTAAGTGTATTTTGTAACACTTTCCTTTGTTATAATTTAGGTTTACTCTCTTTGAGAAAAATGCAGCATTTGTTTAGTCTGCAAACCTCTTAATTTTAAATTATTTTGAGTATTTTAAATATTTCTCTAAAACAAGTACAACAGCTTTCCAAGAAAGAAATAGAGGATCTTCTACGAAAAGGGGCCTATGGTGCACTCATGGATGAGGAGGATGAAGGGTCTAAATTCTGTGAAGAAGATATTGATCAGATCCTCCTACGTCGAACCCACACCATTACCATTGAG</t>
  </si>
  <si>
    <t>CTACCAATGGGGTAAAACCACCCTTGCCCAAACCATTTATTTATTCTGGCACTTTCCTTTATTTAACTAATAGTAAGAAATTACTCAGCCTTTGATTATTTTTCGACCTCAATATTTTAAGTGTATTTTGTAACACTTTCCTTTGTTATAATTTAGGTTTACTCTCTTTGAGAAAAATGCAGCATTTGTTTAGTCTGCAAACCTCTTAATTTTAAATTATTTTGAGTATTTTAAATATTTCTCTAAAACAAGTACAACAGCTTTCCAAGAAAGAAATAGAGGATCTTCTACGAAAAGGGGCCTATGGTGCACTCATGGATGAGGAGGATGAAGGGTCTAAATTCTGTGAAGAAGATATTGATCAGATCCTCCTACGTCGAACCCACACCATTACCATTGAGTCAGAAGGGAAAGGTTCCACATTTGCTAAGGTGTGAATCGATCTAAAGAGGCCAGGTTTTCCATAGAAGCATGACAGAGTTCATGTGAAAAGTACCTTGT</t>
  </si>
  <si>
    <t>CACATTGGAATGAGGGTTTCAGCATATGAATTTGGTGGGGAGACAGAAACATTAGGTTCATTGCAGTAACTATTAATTTCATTTTTCTTCCAGGCTCAGGCTAGATGTCATAGAATAGGACAGAGCAAATCTGTGAAAATCTACAGGCTGATTACAAGAAATTCCTATGAAAGGGAAATGTTCGACAAGGCTAGTTTGAAACTGGGCCTGGATAAAGCTGTGCTACAGTCTATGAGTGGAAGAGAAAATGCTACCAATGGGGTAAAACCACCCTTGCCCAAACCATTTATTTATTCTGGCACTTTCCTTTATTTAACTAATAGTAAGAAATTACTCAGCCTTTGATTATTTTTCGACCTCAATATTTTAAGTGTATTTTGTAACACTTTCCTTTGTTATAATTTAGGTTTACTCTCTTTGAGAAAAATGCAGCATTTGTTTAGTCTGCAAACCTCTTAATTTTAAATTATTTTGAGTATTTTAAATATTTCTCTAAAACAAGTACAACAGCTTTCCAAGAAAGAAATAGAGGATCTTCTACGAAAAGGGGCCTATGGTGCACTCATGGATGAGGAGGATGAAGGGTCTAAATTCTGTGAAGAAGATATTGATCAGATCCTCCTACGTCGAACCCACACCATTACCATTGAGTCAGAAGGGAAAGGTTCCACATTTGCTAAGGTGTGAATCGATCTAAAGAGGCCAGGTTTTCCATAGAAGCATGACAGAGTTCATGTGAAAAGTACCTTGTAAAAGTGCTTACAAGATGCATTGGGAATTAATCAAATTAATCATTAACTCCCTGTGGAACCCCTGGCACATGAAGCTTTCTTTATGCTTTGGTTTATCTTCTGTGTACCTGCCACTGGTATTTGCCCTCACCTTGTCATCCTTGTATCTGCTTCCCAGCTCCTGAGGCTAATCGCTCACTTGTGTTCTTGACTCTATTGTCTCCACTTCTGAGATCCTGCTCCGTTGGCATCTTCCTTCTCTCCCCAGAT</t>
  </si>
  <si>
    <t>AAATATTTCTCTAAAACAGGTACAACAGCTTTCCAAGAAAGAAATAGAGGA</t>
  </si>
  <si>
    <t>AATTTTAAATTATTTTGAGTATTTTAAATATTTCTCTAAAACAGGTACAACAGCTTTCCAAGAAAGAAATAGAGGATCTTCTACGAAAAGGGGCCTATGGT</t>
  </si>
  <si>
    <t>CATTTGTTTAGTCTGCAAACCTCTTAATTTTAAATTATTTTGAGTATTTTAAATATTTCTCTAAAACAGGTACAACAGCTTTCCAAGAAAGAAATAGAGGATCTTCTACGAAAAGGGGCCTATGGTGCACTCATGGATGAGGAGGATGAAG</t>
  </si>
  <si>
    <t>TTTACTCTCTTTGAGAAAAATGCAGCATTTGTTTAGTCTGCAAACCTCTTAATTTTAAATTATTTTGAGTATTTTAAATATTTCTCTAAAACAGGTACAACAGCTTTCCAAGAAAGAAATAGAGGATCTTCTACGAAAAGGGGCCTATGGTGCACTCATGGATGAGGAGGATGAAGGGTCTAAATTCTGTGAAGAAGATAT</t>
  </si>
  <si>
    <t>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</t>
  </si>
  <si>
    <t>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GGAAAGGTTCCACATTTGCTAAGGTGTGAATCGATCTAAAGAGGCCAGGTTTTCCATAGAAGCATGACAGAGTTCATGTGAAAAGTACCTTGTAAAAGTG</t>
  </si>
  <si>
    <t>GAATGAGGGTTTCAGCATATGAATTTGGTGGGGAGACAGAAACATTAGGTTCATTGCAGTAACTATTAATTTCATTTTTCTTCCAGGCTCAGGCTAGATGTCATAGAATAGGACAGAGCAAATCTGTGAAAATCTACAGGCTGATTACAAGAAATTCCTATGAAAGGGAAATGTTCGACAAGGCTAGTTTGAAACTGGGCCTGGATAAAGCTGTGCTAC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GGAAAGGTTCCACATTTGCTAAGGTGTGAATCGATCTAAAGAGGCCAGGTTTTCCATAGAAGCATGACAGAGTTCATGTGAAAAGTACCTTGTAAAAGTGCTTACAAGATGCATTGGGAATTAATCAAATTAATCATTAACTCCCTGTGGAACCCCTGGCACATGAAGCTTTCTTTATGCTTTGGTTTATCTTCTGTGTACCTGCCACTGGTATTTGCCCTCACCTTGTCATCCTTGTATCTGCTTCCCAGCTCCTGAGGCTAATCGCTCACTTGTGTTCTTGACTCTATTGTCTCCACTTCTGAGATCCTGCTCCGTTGGCATCTTCCTTCTCTCCCCAGATCCTGGTT</t>
  </si>
  <si>
    <t>CAAGAAAGAAATAGAGGATCTTCTATGAAAAGGGGCCTATGGTGCACTCAT</t>
  </si>
  <si>
    <t>CTCTAAAACAGGTACAACAGCTTTCCAAGAAAGAAATAGAGGATCTTCTATGAAAAGGGGCCTATGGTGCACTCATGGATGAGGAGGATGAAGGGTCTAAA</t>
  </si>
  <si>
    <t>ATTATTTTGAGTATTTTAAATATTTCTCTAAAACAGGTACAACAGCTTTCCAAGAAAGAAATAGAGGATCTTCTATGAAAAGGGGCCTATGGTGCACTCATGGATGAGGAGGATGAAGGGTCTAAATTCTGTGAAGAAGATATTGATCAGA</t>
  </si>
  <si>
    <t>TAGTCTGCAAACCTCTTAATTTTAAATTATTTTGAGTATTTTAAATATTTCTCTAAAACAGGTACAACAGCTTTCCAAGAAAGAAATAGAGGATCTTCTATGAAAAGGGGCCTATGGTGCACTCATGGATGAGGAGGATGAAGGGTCTAAATTCTGTGAAGAAGATATTGATCAGATCCTCCTACGTCGAACCCACACCAT</t>
  </si>
  <si>
    <t>CTTTGTTATAATTTAGGTTTACTCTCTTTGAGAAAAATGCAGCATTTGTTTAGTCTGCAAACCTCTTAATTTTAAATTATTTTGAGTATTTTAAATATTTCTCTAAAACAGGTACAACAGCTTTCCAAGAAAGAAATAGAGGATCTTCTATGAAAAGGGGCCTATGGTGCACTCATGGATGAGGAGGATGAAGGGTCTAAATTCTGTGAAGAAGATATTGATCAGATCCTCCTACGTCGAACCCACACCATTACCATTGAGTCAGAAGGGAAAGGTTCCACATTTGCTAAGGTGTGAATCG</t>
  </si>
  <si>
    <t>TTATTCTGGCACTTTCCTTTATTTAACTAATAGTAAGAAATTACTCAGCCTTTGATTATTTTTCGACCTCAATATTTTAAGTGTATTTTGTAACACTTTCCTTTGTTATAATTTAGGTTTACTCTCTTTGAGAAAAATGCAGCATTTGTTTAGTCTGCAAACCTCTTAATTTTAAATTATTTTGAGTATTTTAAATATTTCTCTAAAACAGGTACAACAGCTTTCCAAGAAAGAAATAGAGGATCTTCTATGAAAAGGGGCCTATGGTGCACTCATGGATGAGGAGGATGAAGGGTCTAAATTCTGTGAAGAAGATATTGATCAGATCCTCCTACGTCGAACCCACACCATTACCATTGAGTCAGAAGGGAAAGGTTCCACATTTGCTAAGGTGTGAATCGATCTAAAGAGGCCAGGTTTTCCATAGAAGCATGACAGAGTTCATGTGAAAAGTACCTTGTAAAAGTGCTTACAAGATGCATTGGGAATTAATCAAATTAA</t>
  </si>
  <si>
    <t>AGACAGAAACATTAGGTTCATTGCAGTAACTATTAATTTCATTTTTCTTCCAGGCTCAGGCTAGATGTCATAGAATAGGACAGAGCAAATCTGTGAAAATCTACAGGCTGATTACAAGAAATTCCTATGAAAGGGAAATGTTCGACAAGGCTAGTTTGAAACTGGGCCTGGATAAAGCTGTGCTAC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TGAAAAGGGGCCTATGGTGCACTCATGGATGAGGAGGATGAAGGGTCTAAATTCTGTGAAGAAGATATTGATCAGATCCTCCTACGTCGAACCCACACCATTACCATTGAGTCAGAAGGGAAAGGTTCCACATTTGCTAAGGTGTGAATCGATCTAAAGAGGCCAGGTTTTCCATAGAAGCATGACAGAGTTCATGTGAAAAGTACCTTGTAAAAGTGCTTACAAGATGCATTGGGAATTAATCAAATTAATCATTAACTCCCTGTGGAACCCCTGGCACATGAAGCTTTCTTTATGCTTTGGTTTATCTTCTGTGTACCTGCCACTGGTATTTGCCCTCACCTTGTCATCCTTGTATCTGCTTCCCAGCTCCTGAGGCTAATCGCTCACTTGTGTTCTTGACTCTATTGTCTCCACTTCTGAGATCCTGCTCCGTTGGCATCTTCCTTCTCTCCCCAGATCCTGGTTTTTGAAACAGCCTATAAGAATGATCAAGTCACT</t>
  </si>
  <si>
    <t>AGATATTGATCAGATCCTCCTACGTTGAACCCACACCATTACCATTGAGTC</t>
  </si>
  <si>
    <t>ATGAAGGGTCTAAATTCTGTGAAGAAGATATTGATCAGATCCTCCTACGTTGAACCCACACCATTACCATTGAGTCAGAAGGGAAAGGTTCCACATTTGCT</t>
  </si>
  <si>
    <t>TATGGTGCACTCATGGATGAGGAGGATGAAGGGTCTAAATTCTGTGAAGAAGATATTGATCAGATCCTCCTACGTTGAACCCACACCATTACCATTGAGTCAGAAGGGAAAGGTTCCACATTTGCTAAGGTGTGAATCGATCTAAAGAGGC</t>
  </si>
  <si>
    <t>AGAGGATCTTCTACGAAAAGGGGCCTATGGTGCACTCATGGATGAGGAGGATGAAGGGTCTAAATTCTGTGAAGAAGATATTGATCAGATCCTCCTACGTTGAACCCACACCATTACCATTGAGTCAGAAGGGAAAGGTTCCACATTTGCTAAGGTGTGAATCGATCTAAAGAGGCCAGGTTTTCCATAGAAGCATGACAG</t>
  </si>
  <si>
    <t>ATTTTAAATATTTCTCTAAAACAGGTACAACAGCTTTCCAAGAAAGAAATAGAGGATCTTCTACGAAAAGGGGCCTATGGTGCACTCATGGATGAGGAGGATGAAGGGTCTAAATTCTGTGAAGAAGATATTGATCAGATCCTCCTACGTTGAACCCACACCATTACCATTGAGTCAGAAGGGAAAGGTTCCACATTTGCTAAGGTGTGAATCGATCTAAAGAGGCCAGGTTTTCCATAGAAGCATGACAGAGTTCATGTGAAAAGTACCTTGTAAAAGTGCTTACAAGATGCATTGGGAA</t>
  </si>
  <si>
    <t>TTGTAACACTTTCCTTTGTTATAATTTAGGTTTACTCTCTTTGAGAAAAATGCAGCATTTGTTTAGTCTGCAAACCTCTTAATTTTAAATTATTTTGAGTATTTTAAATATTTCTCTAAAACAGGTACAACAGCTTTCCAAGAAAGAAATAGAGGATCTTCTACGAAAAGGGGCCTATGGTGCACTCATGGATGAGGAGGATGAAGGGTCTAAATTCTGTGAAGAAGATATTGATCAGATCCTCCTACGTTGAACCCACACCATTACCATTGAGTCAGAAGGGAAAGGTTCCACATTTGCTAAGGTGTGAATCGATCTAAAGAGGCCAGGTTTTCCATAGAAGCATGACAGAGTTCATGTGAAAAGTACCTTGTAAAAGTGCTTACAAGATGCATTGGGAATTAATCAAATTAATCATTAACTCCCTGTGGAACCCCTGGCACATGAAGCTTTCTTTATGCTTTGGTTTATCTTCTGTGTACCTGCCACTGGTATTTGCCC</t>
  </si>
  <si>
    <t>AATCTGTGAAAATCTACAGGCTGATTACAAGAAATTCCTATGAAAGGGAAATGTTCGACAAGGCTAGTTTGAAACTGGGCCTGGATAAAGCTGTGCTAC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TGAACCCACACCATTACCATTGAGTCAGAAGGGAAAGGTTCCACATTTGCTAAGGTGTGAATCGATCTAAAGAGGCCAGGTTTTCCATAGAAGCATGACAGAGTTCATGTGAAAAGTACCTTGTAAAAGTGCTTACAAGATGCATTGGGAATTAATCAAATTAATCATTAACTCCCTGTGGAACCCCTGGCACATGAAGCTTTCTTTATGCTTTGGTTTATCTTCTGTGTACCTGCCACTGGTATTTGCCCTCACCTTGTCATCCTTGTATCTGCTTCCCAGCTCCTGAGGCTAATCGCTCACTTGTGTTCTTGACTCTATTGTCTCCACTTCTGAGATCCTGCTCCGTTGGCATCTTCCTTCTCTCCCCAGATCCTGGTTTTTGAAACAGCCTATAAGAATGATCAAGTCACTCCTTTAAAAACACCTCTTCTCTATTTTCTTCTTTAGCTAAATCTCCATACATAAACTCTTCAGAGCTAAAATCCACACAAACGTAAT</t>
  </si>
  <si>
    <t>AGGGAAAGGTTCCACATTTGCTAAGATGTGAATCGATCTAAAGAGGCCAGG</t>
  </si>
  <si>
    <t>CCCACACCATTACCATTGAGTCAGAAGGGAAAGGTTCCACATTTGCTAAGATGTGAATCGATCTAAAGAGGCCAGGTTTTCCATAGAAGCATGACAGAGTT</t>
  </si>
  <si>
    <t>ATTGATCAGATCCTCCTACGTCGAACCCACACCATTACCATTGAGTCAGAAGGGAAAGGTTCCACATTTGCTAAGATGTGAATCGATCTAAAGAGGCCAGGTTTTCCATAGAAGCATGACAGAGTTCATGTGAAAAGTACCTTGTAAAAGT</t>
  </si>
  <si>
    <t>AGGGTCTAAATTCTGTGAAGAAGATATTGATCAGATCCTCCTACGTCGAACCCACACCATTACCATTGAGTCAGAAGGGAAAGGTTCCACATTTGCTAAGATGTGAATCGATCTAAAGAGGCCAGGTTTTCCATAGAAGCATGACAGAGTTCATGTGAAAAGTACCTTGTAAAAGTGCTTACAAGATGCATTGGGAATTAA</t>
  </si>
  <si>
    <t>GATCTTCTACGAAAAGGGGCCTATGGTGCACTCATGGATGAGGAGGATGAAGGGTCTAAATTCTGTGAAGAAGATATTGATCAGATCCTCCTACGTCGAACCCACACCATTACCATTGAGTCAGAAGGGAAAGGTTCCACATTTGCTAAGATGTGAATCGATCTAAAGAGGCCAGGTTTTCCATAGAAGCATGACAGAGTTCATGTGAAAAGTACCTTGTAAAAGTGCTTACAAGATGCATTGGGAATTAATCAAATTAATCATTAACTCCCTGTGGAACCCCTGGCACATGAAGCTTTCT</t>
  </si>
  <si>
    <t>GCATTTGTTTAGTCTGCAAACCTCTTAATTTTAAATTATTTTGAGTATTTTAAATATTTCTCTAAAACAGGTACAACAGCTTTCCAAGAAAGAAATAGAGGATCTTCTACGAAAAGGGGCCTATGGTGCACTCATGGATGAGGAGGATGAAGGGTCTAAATTCTGTGAAGAAGATATTGATCAGATCCTCCTACGTCGAACCCACACCATTACCATTGAGTCAGAAGGGAAAGGTTCCACATTTGCTAAGATGTGAATCGATCTAAAGAGGCCAGGTTTTCCATAGAAGCATGACAGAGTTCATGTGAAAAGTACCTTGTAAAAGTGCTTACAAGATGCATTGGGAATTAATCAAATTAATCATTAACTCCCTGTGGAACCCCTGGCACATGAAGCTTTCTTTATGCTTTGGTTTATCTTCTGTGTACCTGCCACTGGTATTTGCCCTCACCTTGTCATCCTTGTATCTGCTTCCCAGCTCCTGAGGCTAATCGCTCACTT</t>
  </si>
  <si>
    <t>TCGACAAGGCTAGTTTGAAACTGGGCCTGGATAAAGCTGTGCTAC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GGAAAGGTTCCACATTTGCTAAGATGTGAATCGATCTAAAGAGGCCAGGTTTTCCATAGAAGCATGACAGAGTTCATGTGAAAAGTACCTTGTAAAAGTGCTTACAAGATGCATTGGGAATTAATCAAATTAATCATTAACTCCCTGTGGAACCCCTGGCACATGAAGCTTTCTTTATGCTTTGGTTTATCTTCTGTGTACCTGCCACTGGTATTTGCCCTCACCTTGTCATCCTTGTATCTGCTTCCCAGCTCCTGAGGCTAATCGCTCACTTGTGTTCTTGACTCTATTGTCTCCACTTCTGAGATCCTGCTCCGTTGGCATCTTCCTTCTCTCCCCAGATCCTGGTTTTTGAAACAGCCTATAAGAATGATCAAGTCACTCCTTTAAAAACACCTCTTCTCTATTTTCTTCTTTAGCTAAATCTCCATACATAAACTCTTCAGAGCTAAAATCCACACAAACGTAATCTACTGCAGCCTCTACTGTCTCCCTTTCTACTTATTTTTCAGCTTTTTCAGCTT</t>
  </si>
  <si>
    <t>GCCAGGTTTTCCATAGAAGCATGACGGAGTTCATGTGAAAAGTACCTTGTA</t>
  </si>
  <si>
    <t>CTAAGGTGTGAATCGATCTAAAGAGGCCAGGTTTTCCATAGAAGCATGACGGAGTTCATGTGAAAAGTACCTTGTAAAAGTGCTTACAAGATGCATTGGGA</t>
  </si>
  <si>
    <t>TCAGAAGGGAAAGGTTCCACATTTGCTAAGGTGTGAATCGATCTAAAGAGGCCAGGTTTTCCATAGAAGCATGACGGAGTTCATGTGAAAAGTACCTTGTAAAAGTGCTTACAAGATGCATTGGGAATTAATCAAATTAATCATTAACTCC</t>
  </si>
  <si>
    <t>TCGAACCCACACCATTACCATTGAGTCAGAAGGGAAAGGTTCCACATTTGCTAAGGTGTGAATCGATCTAAAGAGGCCAGGTTTTCCATAGAAGCATGACGGAGTTCATGTGAAAAGTACCTTGTAAAAGTGCTTACAAGATGCATTGGGAATTAATCAAATTAATCATTAACTCCCTGTGGAACCCCTGGCACATGAAGC</t>
  </si>
  <si>
    <t>GATGAAGGGTCTAAATTCTGTGAAGAAGATATTGATCAGATCCTCCTACGTCGAACCCACACCATTACCATTGAGTCAGAAGGGAAAGGTTCCACATTTGCTAAGGTGTGAATCGATCTAAAGAGGCCAGGTTTTCCATAGAAGCATGACGGAGTTCATGTGAAAAGTACCTTGTAAAAGTGCTTACAAGATGCATTGGGAATTAATCAAATTAATCATTAACTCCCTGTGGAACCCCTGGCACATGAAGCTTTCTTTATGCTTTGGTTTATCTTCTGTGTACCTGCCACTGGTATTTGCC</t>
  </si>
  <si>
    <t>TATTTTAAATATTTCTCTAAAACAGGTACAACAGCTTTCCAAGAAAGAAATAGAGGATCTTCTACGAAAAGGGGCCTATGGTGCACTCATGGATGAGGAGGATGAAGGGTCTAAATTCTGTGAAGAAGATATTGATCAGATCCTCCTACGTCGAACCCACACCATTACCATTGAGTCAGAAGGGAAAGGTTCCACATTTGCTAAGGTGTGAATCGATCTAAAGAGGCCAGGTTTTCCATAGAAGCATGACGGAGTTCATGTGAAAAGTACCTTGTAAAAGTGCTTACAAGATGCATTGGGAATTAATCAAATTAATCATTAACTCCCTGTGGAACCCCTGGCACATGAAGCTTTCTTTATGCTTTGGTTTATCTTCTGTGTACCTGCCACTGGTATTTGCCCTCACCTTGTCATCCTTGTATCTGCTTCCCAGCTCCTGAGGCTAATCGCTCACTTGTGTTCTTGACTCTATTGTCTCCACTTCTGAGATCCTGCTCCGTT</t>
  </si>
  <si>
    <t>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GGAAAGGTTCCACATTTGCTAAGGTGTGAATCGATCTAAAGAGGCCAGGTTTTCCATAGAAGCATGACGGAGTTCATGTGAAAAGTACCTTGTAAAAGTGCTTACAAGATGCATTGGGAATTAATCAAATTAATCATTAACTCCCTGTGGAACCCCTGGCACATGAAGCTTTCTTTATGCTTTGGTTTATCTTCTGTGTACCTGCCACTGGTATTTGCCCTCACCTTGTCATCCTTGTATCTGCTTCCCAGCTCCTGAGGCTAATCGCTCACTTGTGTTCTTGACTCTATTGTCTCCACTTCTGAGATCCTGCTCCGTTGGCATCTTCCTTCTCTCCCCAGATCCTGGTTTTTGAAACAGCCTATAAGAATGATCAAGTCACTCCTTTAAAAACACCTCTTCTCTATTTTCTTCTTTAGCTAAATCTCCATACATAAACTCTTCAGAGCTAAAATCCACACAAACGTAATCTACTGCAGCCTCTACTGTCTCCCTTTCTACTTATTTTTCAGCTTTTTCAGCTTCCAGCTTGCACCTGTTCCCTGCCTCTCTATCAGAGCTGCTCTGGC</t>
  </si>
  <si>
    <t>TGAGCTGATGGAGTTCTCAGACTTGTAAAGTGATTCTGAAGAAAAGCCCTG</t>
  </si>
  <si>
    <t>GGCTCTACAGTGCAGTGAAGGAAGATGAGCTGATGGAGTTCTCAGACTTGTAAAGTGATTCTGAAGAAAAGCCCTGTGCAAAGCCACGGCGTCCCCAGGAT</t>
  </si>
  <si>
    <t>ACTCCAAGAGTGAGAAAGCAGACCAGGCTCTACAGTGCAGTGAAGGAAGATGAGCTGATGGAGTTCTCAGACTTGTAAAGTGATTCTGAAGAAAAGCCCTGTGCAAAGCCACGGCGTCCCCAGGATAAGTCACAGGGCTATGCAAGGAGTG</t>
  </si>
  <si>
    <t>TTATTAGAACAACCTGGTTATTGATACTCCAAGAGTGAGAAAGCAGACCAGGCTCTACAGTGCAGTGAAGGAAGATGAGCTGATGGAGTTCTCAGACTTGTAAAGTGATTCTGAAGAAAAGCCCTGTGCAAAGCCACGGCGTCCCCAGGATAAGTCACAGGGCTATGCAAGGAGTGAATGTTTCAGGGTGGAGAAGAATCT</t>
  </si>
  <si>
    <t>CTAAACCAAGAGCCACTCTTTGAGAAATGTCAAATGTATCTCCTCTTTTATTATTAGAACAACCTGGTTATTGATACTCCAAGAGTGAGAAAGCAGACCAGGCTCTACAGTGCAGTGAAGGAAGATGAGCTGATGGAGTTCTCAGACTTGTAAAGTGATTCTGAAGAAAAGCCCTGTGCAAAGCCACGGCGTCCCCAGGATAAGTCACAGGGCTATGCAAGGAGTGAATGTTTCAGGGTGGAGAAGAATCTGCTTGTCTATGGGTAAGTAGGACTCACTACGTAAGATAGAATTTTATTGT</t>
  </si>
  <si>
    <t>ATCCAAATTTCTGGCAAAAGTGGGCTAAGAAGGCTGAATTGGATATTGATGCCTTAAATGGGAGGGTGAGTAAGAAGTCCCATTCGAACACCTATCTGATCTAAACCAAGAGCCACTCTTTGAGAAATGTCAAATGTATCTCCTCTTTTATTATTAGAACAACCTGGTTATTGATACTCCAAGAGTGAGAAAGCAGACCAGGCTCTACAGTGCAGTGAAGGAAGATGAGCTGATGGAGTTCTCAGACTTGTAAAGTGATTCTGAAGAAAAGCCCTGTGCAAAGCCACGGCGTCCCCAGGATAAGTCACAGGGCTATGCAAGGAGTGAATGTTTCAGGGTGGAGAAGAATCTGCTTGTCTATGGGTAAGTAGGACTCACTACGTAAGATAGAATTTTATTGTAACAGTAGTTAGAATTCCCAACTGGTAGAGAAAAACTATATTTGTGTTTGAATTTGTGTGACACCCCTTTGCACAGTCAAATGAATGCTTCTGCAGTAAC</t>
  </si>
  <si>
    <t>CTGCAGTGTAATTCTTGGTTTGGTCTCAGGCCCTGGTCAGTGAGCTGCCTGAGGGCCAGTCTGTCATTCTAGTCCCATCTACTGTAGTGTCTGGCATAAGTGGAGGAATGCACAATATCGGAGCAAATACATAAACAAAAGCTGCTTTACATTCTGCTTCTGAGAAAGGCCTCTCAAAGTAATGCGTTTCTTTTTTCTCTTTAGGCCAGTTTTGTTGCATCTGGAAATAGGACAGATATTTCCTTGGATGATCCAAATTTCTGGCAAAAGTGGGCTAAGAAGGCTGAATTGGATATTGATGCCTTAAATGGGAGGGTGAGTAAGAAGTCCCATTCGAACACCTATCTGATCTAAACCAAGAGCCACTCTTTGAGAAATGTCAAATGTATCTCCTCTTTTATTATTAGAACAACCTGGTTATTGATACTCCAAGAGTGAGAAAGCAGACCAGGCTCTACAGTGCAGTGAAGGAAGATGAGCTGATGGAGTTCTCAGACTTGTAAAGTGATTCTGAAGAAAAGCCCTGTGCAAAGCCACGGCGTCCCCAGGATAAGTCACAGGGCTATGCAAGGAGTGAATGTTTCAGGGTGGAGAAGAATCTGCTTGTCTATGGGTAAGTAGGACTCACTACGTAAGATAGAATTTTATTGTAACAGTAGTTAGAATTCCCAACTGGTAGAGAAAAACTATATTTGTGTTTGAATTTGTGTGACACCCCTTTGCACAGTCAAATGAATGCTTCTGCAGTAACTTTACAGGGCTTTGAAGCCATTTGGTTAACATAATCTAAGTTGTTCAGATGCTTCTGGTTCAGAGGTCACCTGAAGTTAAGGTGCTTGTGTATACCTTAAGGAATTATGCCAGATCTAGAGTTACATGTTGATTATTAATAATTAAGAACAAAGTGTCAAAATTATGTAATCTTTTCTCACTTTACAAGCTTTGCATAAAATTTATGACTGTCGTAAGCTTTTAATATTTCTCTTATAAAAAATTGTCAA</t>
  </si>
  <si>
    <t>GCCACGGCGTCCCCAGGATAAGTCATAGGGCTATGCAAGGAGTGAATGTTT</t>
  </si>
  <si>
    <t>ATTCTGAAGAAAAGCCCTGTGCAAAGCCACGGCGTCCCCAGGATAAGTCATAGGGCTATGCAAGGAGTGAATGTTTCAGGGTGGAGAAGAATCTGCTTGTC</t>
  </si>
  <si>
    <t>ATGGAGTTCTCAGACTTGGAAAGTGATTCTGAAGAAAAGCCCTGTGCAAAGCCACGGCGTCCCCAGGATAAGTCATAGGGCTATGCAAGGAGTGAATGTTTCAGGGTGGAGAAGAATCTGCTTGTCTATGGGTAAGTAGGACTCACTACGT</t>
  </si>
  <si>
    <t>CAGTGCAGTGAAGGAAGATGAGCTGATGGAGTTCTCAGACTTGGAAAGTGATTCTGAAGAAAAGCCCTGTGCAAAGCCACGGCGTCCCCAGGATAAGTCATAGGGCTATGCAAGGAGTGAATGTTTCAGGGTGGAGAAGAATCTGCTTGTCTATGGGTAAGTAGGACTCACTACGTAAGATAGAATTTTATTGTAACAGTA</t>
  </si>
  <si>
    <t>AACAACCTGGTTATTGATACTCCAAGAGTGAGAAAGCAGACCAGGCTCTACAGTGCAGTGAAGGAAGATGAGCTGATGGAGTTCTCAGACTTGGAAAGTGATTCTGAAGAAAAGCCCTGTGCAAAGCCACGGCGTCCCCAGGATAAGTCATAGGGCTATGCAAGGAGTGAATGTTTCAGGGTGGAGAAGAATCTGCTTGTCTATGGGTAAGTAGGACTCACTACGTAAGATAGAATTTTATTGTAACAGTAGTTAGAATTCCCAACTGGTAGAGAAAAACTATATTTGTGTTTGAATTTGT</t>
  </si>
  <si>
    <t>ATGGGAGGGTGAGTAAGAAGTCCCATTCGAACACCTATCTGATCTAAACCAAGAGCCACTCTTTGAGAAATGTCAAATGTATCTCCTCTTTTATTATTAGAACAACCTGGTTATTGATACTCCAAGAGTGAGAAAGCAGACCAGGCTCTACAGTGCAGTGAAGGAAGATGAGCTGATGGAGTTCTCAGACTTGGAAAGTGATTCTGAAGAAAAGCCCTGTGCAAAGCCACGGCGTCCCCAGGATAAGTCATAGGGCTATGCAAGGAGTGAATGTTTCAGGGTGGAGAAGAATCTGCTTGTCTATGGGTAAGTAGGACTCACTACGTAAGATAGAATTTTATTGTAACAGTAGTTAGAATTCCCAACTGGTAGAGAAAAACTATATTTGTGTTTGAATTTGTGTGACACCCCTTTGCACAGTCAAATGAATGCTTCTGCAGTAACTTTACAGGGCTTTGAAGCCATTTGGTTAACATAATCTAAGTTGTTCAGATGCTTCTG</t>
  </si>
  <si>
    <t>AGTCTGTCATTCTAGTCCCATCTACTGTAGTGTCTGGCATAAGTGGAGGAATGCACAATATCGGAGCAAATACATAAACAAAAGCTGCTTTACATTCTGCTTCTGAGAAAGGCCTCTCAAAGTAATGCGTTTCTTTTTTCTCTTTAGGCCAGTTTTGTTGCATCTGGAAATAGGACAGATATTTCCTTGGATGATCCAAATTTCTGGCAAAAGTGGGCTAAGAAGGCTGAATTGGATATTGATGCCTTAAATGGGAGGGTGAGTAAGAAGTCCCATTCGAACACCTATCTGATCTAAACCAAGAGCCACTCTTTGAGAAATGTCAAATGTATCTCCTCTTTTATTATTAGAACAACCTGGTTATTGATACTCCAAGAGTGAGAAAGCAGACCAGGCTCTACAGTGCAGTGAAGGAAGATGAGCTGATGGAGTTCTCAGACTTGGAAAGTGATTCTGAAGAAAAGCCCTGTGCAAAGCCACGGCGTCCCCAGGATAAGTCATAGGGCTATGCAAGGAGTGAATGTTTCAGGGTGGAGAAGAATCTGCTTGTCTATGGGTAAGTAGGACTCACTACGTAAGATAGAATTTTATTGTAACAGTAGTTAGAATTCCCAACTGGTAGAGAAAAACTATATTTGTGTTTGAATTTGTGTGACACCCCTTTGCACAGTCAAATGAATGCTTCTGCAGTAACTTTACAGGGCTTTGAAGCCATTTGGTTAACATAATCTAAGTTGTTCAGATGCTTCTGGTTCAGAGGTCACCTGAAGTTAAGGTGCTTGTGTATACCTTAAGGAATTATGCCAGATCTAGAGTTACATGTTGATTATTAATAATTAAGAACAAAGTGTCAAAATTATGTAATCTTTTCTCACTTTACAAGCTTTGCATAAAATTTATGACTGTCGTAAGCTTTTAATATTTCTCTTATAAAAAATTGTCAAAGGCAGTAATCTCACTTGTTAAATTCTTCCTTGCAACTCATATGAAACATGAATGGT</t>
  </si>
  <si>
    <t>TCTGATCACACCCACAGCGGATGGCTAGACTCGAGCCTTGGTCAACCATTC</t>
  </si>
  <si>
    <t>AGAATATCAAAAGCTTCATCTGGGATCTGATCACACCCACAGCGGATGGCTAGACTCGAGCCTTGGTCAACCATTCCGGTAGGTCTCCACCATGCTGTTTG</t>
  </si>
  <si>
    <t>TGTCTTAATCATTACAAAGGGGATGAGAATATCAAAAGCTTCATCTGGGATCTGATCACACCCACAGCGGATGGCTAGACTCGAGCCTTGGTCAACCATTCCGGTAGGTCTCCACCATGCTGTTTGTGCTACAGGGTCACAAAGCCACCAG</t>
  </si>
  <si>
    <t>CATCTGCAGAACCATCCTGGTGTACTGTCTTAATCATTACAAAGGGGATGAGAATATCAAAAGCTTCATCTGGGATCTGATCACACCCACAGCGGATGGCTAGACTCGAGCCTTGGTCAACCATTCCGGTAGGTCTCCACCATGCTGTTTGTGCTACAGGGTCACAAAGCCACCAGGAACTTTTGTGACACACTGTTGATA</t>
  </si>
  <si>
    <t>CTTTCCCACGGACGCTATAAACGCCAACTCACTGAGCAAGATGTAGAAACCATCTGCAGAACCATCCTGGTGTACTGTCTTAATCATTACAAAGGGGATGAGAATATCAAAAGCTTCATCTGGGATCTGATCACACCCACAGCGGATGGCTAGACTCGAGCCTTGGTCAACCATTCCGGTAGGTCTCCACCATGCTGTTTGTGCTACAGGGTCACAAAGCCACCAGGAACTTTTGTGACACACTGTTGATAAAGAGATGTGACATAAACCCCATATTTCCCTGCCTCGTGCATTAAGCTCT</t>
  </si>
  <si>
    <t>ACGCTGGTACCTGACTTAAAGTAAAGCCATAAATCAAAACTCACAGGCACCTCTGCATGCTGGATATTTGCTTTGCAGTTGGGGACGGTGGACAGACATTCTTTCCCACGGACGCTATAAACGCCAACTCACTGAGCAAGATGTAGAAACCATCTGCAGAACCATCCTGGTGTACTGTCTTAATCATTACAAAGGGGATGAGAATATCAAAAGCTTCATCTGGGATCTGATCACACCCACAGCGGATGGCTAGACTCGAGCCTTGGTCAACCATTCCGGTAGGTCTCCACCATGCTGTTTGTGCTACAGGGTCACAAAGCCACCAGGAACTTTTGTGACACACTGTTGATAAAGAGATGTGACATAAACCCCATATTTCCCTGCCTCGTGCATTAAGCTCTCTGCCATTGACACTATAATTGGAATGTAAAAGGCTTCTATTATTATTATGATGGTGATTCTAGGTTTGTCAGCTCCTGTGCCAAGGGGAAGGAAGGGAAA</t>
  </si>
  <si>
    <t>CAAAGTCCATGATTTCCAGGCCCTCGGATGCACTCATGTCCTGAAAATTGCTGCTACAGCCTTCATGTACCTGGAAAGGCCAGGGTTAGCTTTGTGGGTGTTATTCTTGTGGCAGTTCAACTCATGCGCTTAGAAGCAGTGAACTGAGGGGCAGCTTACTGTATAAAGGAGTGTTTTTAACTCTTGCACCCTGGATTTCTTTCCTATCACCCAGTGTGAATTGTTGCTAGTTTTGACCCAGGATTTCCCAACGCTGGTACCTGACTTAAAGTAAAGCCATAAATCAAAACTCACAGGCACCTCTGCATGCTGGATATTTGCTTTGCAGTTGGGGACGGTGGACAGACATTCTTTCCCACGGACGCTATAAACGCCAACTCACTGAGCAAGATGTAGAAACCATCTGCAGAACCATCCTGGTGTACTGTCTTAATCATTACAAAGGGGATGAGAATATCAAAAGCTTCATCTGGGATCTGATCACACCCACAGCGGATGGCTAGACTCGAGCCTTGGTCAACCATTCCGG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CTGAAGCATCACTGTAACAAGTATGTTATTAGAGGGTGGACCTGGAGAGCTTAATTCCCTTTTTATTCTTTAAAAAATACATGCAGCCGGCCCTTCACGTCTGCAGATGCAGAACTCGCAGATTTGGAGGGTCAACTGAGGGACCTG</t>
  </si>
  <si>
    <t>CACACCCACAGCGGATGGCCAGACTTGAGCCTTGGTCAACCATTCCGGTAG</t>
  </si>
  <si>
    <t>TCAAAAGCTTCATCTGGGATCTGATCACACCCACAGCGGATGGCCAGACTTGAGCCTTGGTCAACCATTCCGGTAGGTCTCCACCATGCTGTTTGTGCTAC</t>
  </si>
  <si>
    <t>AATCATTACAAAGGGGATGAGAATATCAAAAGCTTCATCTGGGATCTGATCACACCCACAGCGGATGGCCAGACTTGAGCCTTGGTCAACCATTCCGGTAGGTCTCCACCATGCTGTTTGTGCTACAGGGTCACAAAGCCACCAGGAACTT</t>
  </si>
  <si>
    <t>CAGAACCATCCTGGTGTACTGTCTTAATCATTACAAAGGGGATGAGAATATCAAAAGCTTCATCTGGGATCTGATCACACCCACAGCGGATGGCCAGACTTGAGCCTTGGTCAACCATTCCGGTAGGTCTCCACCATGCTGTTTGTGCTACAGGGTCACAAAGCCACCAGGAACTTTTGTGACACACTGTTGATAAAGAGA</t>
  </si>
  <si>
    <t>CACGGACGCTATAAACGCCAACTCACTGAGCAAGATGTAGAAACCATCTGCAGAACCATCCTGGTGTACTGTCTTAATCATTACAAAGGGGATGAGAATATCAAAAGCTTCATCTGGGATCTGATCACACCCACAGCGGATGGCCAGACTTGAGCCTTGGTCAACCATTCCGGTAGGTCTCCACCATGCTGTTTGTGCTACAGGGTCACAAAGCCACCAGGAACTTTTGTGACACACTGTTGATAAAGAGATGTGACATAAACCCCATATTTCCCTGCCTCGTGCATTAAGCTCTCTGCCA</t>
  </si>
  <si>
    <t>GTACCTGACTTAAAGTAAAGCCATAAATCAAAACTCACAGGCACCTCTGCATGCTGGATATTTGCTTTGCAGTTGGGGACGGTGGACAGACATTCTTTCCCACGGACGCTATAAACGCCAACTCACTGAGCAAGATGTAGAAACCATCTGCAGAACCATCCTGGTGTACTGTCTTAATCATTACAAAGGGGATGAGAATATCAAAAGCTTCATCTGGGATCTGATCACACCCACAGCGGATGGCCAGACTTGAGCCTTGGTCAACCATTCCGGTAGGTCTCCACCATGCTGTTTGTGCTACAGGGTCACAAAGCCACCAGGAACTTTTGTGACACACTGTTGATAAAGAGATGTGACATAAACCCCATATTTCCCTGCCTCGTGCATTAAGCTCTCTGCCATTGACACTATAATTGGAATGTAAAAGGCTTCTATTATTATTATGATGGTGATTCTAGGTTTGTCAGCTCCTGTGCCAAGGGGAAGGAAGGGAAAGAAGGT</t>
  </si>
  <si>
    <t>CCATGATTTCCAGGCCCTCGGATGCACTCATGTCCTGAAAATTGCTGCTACAGCCTTCATGTACCTGGAAAGGCCAGGGTTAGCTTTGTGGGTGTTATTCTTGTGGCAGTTCAACTCATGCGCTTAGAAGCAGTGAACTGAGGGGCAGCTTACTGTATAAAGGAGTGTTTTTAACTCTTGCACCCTGGATTTCTTTCCTATCACCCAGTGTGAATTGTTGCTAGTTTTGACCCAGGATTTCCCAACGCTGGTACCTGACTTAAAGTAAAGCCATAAATCAAAACTCACAGGCACCTCTGCATGCTGGATATTTGCTTTGCAGTTGGGGACGGTGGACAGACATTCTTTCCCACGGACGCTATAAACGCCAACTCACTGAGCAAGATGTAGAAACCATCTGCAGAACCATCCTGGTGTACTGTCTTAATCATTACAAAGGGGATGAGAATATCAAAAGCTTCATCTGGGATCTGATCACACCCACAGCGGATGGCCAGACTTGAGCCTTGGTCAACCATTCCGG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CTGAAGCATCACTGTAACAAGTATGTTATTAGAGGGTGGACCTGGAGAGCTTAATTCCCTTTTTATTCTTTAAAAAATACATGCAGCCGGCCCTTCACGTCTGCAGATGCAGAACTCGCAGATTTGGAGGGTCAACTGAGGGACCTGAGCATC</t>
  </si>
  <si>
    <t>GACTCGAGCCTTGGTCAACCATTCCTGTAGGTCTCCACCATGCTGTTTGTG</t>
  </si>
  <si>
    <t>TGATCACACCCACAGCGGATGGCCAGACTCGAGCCTTGGTCAACCATTCCTGTAGGTCTCCACCATGCTGTTTGTGCTACAGGGTCACAAAGCCACCAGGA</t>
  </si>
  <si>
    <t>AATATCAAAAGCTTCATCTGGGATCTGATCACACCCACAGCGGATGGCCAGACTCGAGCCTTGGTCAACCATTCCTGTAGGTCTCCACCATGCTGTTTGTGCTACAGGGTCACAAAGCCACCAGGAACTTTTGTGACACACTGTTGATAAA</t>
  </si>
  <si>
    <t>TCTTAATCATTACAAAGGGGATGAGAATATCAAAAGCTTCATCTGGGATCTGATCACACCCACAGCGGATGGCCAGACTCGAGCCTTGGTCAACCATTCCTGTAGGTCTCCACCATGCTGTTTGTGCTACAGGGTCACAAAGCCACCAGGAACTTTTGTGACACACTGTTGATAAAGAGATGTGACATAAACCCCATATTT</t>
  </si>
  <si>
    <t>CTCACTGAGCAAGATGTAGAAACCATCTGCAGAACCATCCTGGTGTACTGTCTTAATCATTACAAAGGGGATGAGAATATCAAAAGCTTCATCTGGGATCTGATCACACCCACAGCGGATGGCCAGACTCGAGCCTTGGTCAACCATTCCTGTAGGTCTCCACCATGCTGTTTGTGCTACAGGGTCACAAAGCCACCAGGAACTTTTGTGACACACTGTTGATAAAGAGATGTGACATAAACCCCATATTTCCCTGCCTCGTGCATTAAGCTCTCTGCCATTGACACTATAATTGGAATGT</t>
  </si>
  <si>
    <t>CATAAATCAAAACTCACAGGCACCTCTGCATGCTGGATATTTGCTTTGCAGTTGGGGACGGTGGACAGACATTCTTTCCCACGGACGCTATAAACGCCAACTCACTGAGCAAGATGTAGAAACCATCTGCAGAACCATCCTGGTGTACTGTCTTAATCATTACAAAGGGGATGAGAATATCAAAAGCTTCATCTGGGATCTGATCACACCCACAGCGGATGGCCAGACTCGAGCCTTGGTCAACCATTCCTGTAGGTCTCCACCATGCTGTTTGTGCTACAGGGTCACAAAGCCACCAGGAACTTTTGTGACACACTGTTGATAAAGAGATGTGACATAAACCCCATATTTCCCTGCCTCGTGCATTAAGCTCTCTGCCATTGACACTATAATTGGAATGTAAAAGGCTTCTATTATTATTATGATGGTGATTCTAGGTTTGTCAGCTCCTGTGCCAAGGGGAAGGAAGGGAAAGAAGGTGAAAGCCCAGAGCACACAGCC</t>
  </si>
  <si>
    <t>ATGCACTCATGTCCTGAAAATTGCTGCTACAGCCTTCATGTACCTGGAAAGGCCAGGGTTAGCTTTGTGGGTGTTATTCTTGTGGCAGTTCAACTCATGCGCTTAGAAGCAGTGAACTGAGGGGCAGCTTACTGTATAAAGGAGTGTTTTTAACTCTTGCACCCTGGATTTCTTTCCTATCACCCAGTGTGAATTGTTGCTAGTTTTGACCCAGGATTTCCCAACGCTGGTACCTGACTTAAAGTAAAGCCATAAATCAAAACTCACAGGCACCTCTGCATGCTGGATATTTGCTTTGCAGTTGGGGACGGTGGACAGACATTCTTTCCCACGGACGCTATAAACGCCAACTCACTGAGCAAGATGTAGAAACCATCTGCAGAACCATCCTGGTGTACTGTCTTAATCATTACAAAGGGGATGAGAATATCAAAAGCTTCATCTGGGATCTGATCACACCCACAGCGGATGGCCAGACTCGAGCCTTGGTCAACCATTCCTG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CTGAAGCATCACTGTAACAAGTATGTTATTAGAGGGTGGACCTGGAGAGCTTAATTCCCTTTTTATTCTTTAAAAAATACATGCAGCCGGCCCTTCACGTCTGCAGATGCAGAACTCGCAGATTTGGAGGGTCAACTGAGGGACCTGAGCATCTGCGGATCTTGGTGTCTGAGG</t>
  </si>
  <si>
    <t>ACTCGAGCCTTGGTCAACCATTCCGATAGGTCTCCACCATGCTGTTTGTGC</t>
  </si>
  <si>
    <t>GATCACACCCACAGCGGATGGCCAGACTCGAGCCTTGGTCAACCATTCCGATAGGTCTCCACCATGCTGTTTGTGCTACAGGGTCACAAAGCCACCAGGAA</t>
  </si>
  <si>
    <t>ATATCAAAAGCTTCATCTGGGATCTGATCACACCCACAGCGGATGGCCAGACTCGAGCCTTGGTCAACCATTCCGATAGGTCTCCACCATGCTGTTTGTGCTACAGGGTCACAAAGCCACCAGGAACTTTTGTGACACACTGTTGATAAAG</t>
  </si>
  <si>
    <t>CTTAATCATTACAAAGGGGATGAGAATATCAAAAGCTTCATCTGGGATCTGATCACACCCACAGCGGATGGCCAGACTCGAGCCTTGGTCAACCATTCCGATAGGTCTCCACCATGCTGTTTGTGCTACAGGGTCACAAAGCCACCAGGAACTTTTGTGACACACTGTTGATAAAGAGATGTGACATAAACCCCATATTTC</t>
  </si>
  <si>
    <t>TCACTGAGCAAGATGTAGAAACCATCTGCAGAACCATCCTGGTGTACTGTCTTAATCATTACAAAGGGGATGAGAATATCAAAAGCTTCATCTGGGATCTGATCACACCCACAGCGGATGGCCAGACTCGAGCCTTGGTCAACCATTCCGATAGGTCTCCACCATGCTGTTTGTGCTACAGGGTCACAAAGCCACCAGGAACTTTTGTGACACACTGTTGATAAAGAGATGTGACATAAACCCCATATTTCCCTGCCTCGTGCATTAAGCTCTCTGCCATTGACACTATAATTGGAATGTA</t>
  </si>
  <si>
    <t>ATAAATCAAAACTCACAGGCACCTCTGCATGCTGGATATTTGCTTTGCAGTTGGGGACGGTGGACAGACATTCTTTCCCACGGACGCTATAAACGCCAACTCACTGAGCAAGATGTAGAAACCATCTGCAGAACCATCCTGGTGTACTGTCTTAATCATTACAAAGGGGATGAGAATATCAAAAGCTTCATCTGGGATCTGATCACACCCACAGCGGATGGCCAGACTCGAGCCTTGGTCAACCATTCCGATAGGTCTCCACCATGCTGTTTGTGCTACAGGGTCACAAAGCCACCAGGAACTTTTGTGACACACTGTTGATAAAGAGATGTGACATAAACCCCATATTTCCCTGCCTCGTGCATTAAGCTCTCTGCCATTGACACTATAATTGGAATGTAAAAGGCTTCTATTATTATTATGATGGTGATTCTAGGTTTGTCAGCTCCTGTGCCAAGGGGAAGGAAGGGAAAGAAGGTGAAAGCCCAGAGCACACAGCCG</t>
  </si>
  <si>
    <t>TGCACTCATGTCCTGAAAATTGCTGCTACAGCCTTCATGTACCTGGAAAGGCCAGGGTTAGCTTTGTGGGTGTTATTCTTGTGGCAGTTCAACTCATGCGCTTAGAAGCAGTGAACTGAGGGGCAGCTTACTGTATAAAGGAGTGTTTTTAACTCTTGCACCCTGGATTTCTTTCCTATCACCCAGTGTGAATTGTTGCTAGTTTTGACCCAGGATTTCCCAACGCTGGTACCTGACTTAAAGTAAAGCCATAAATCAAAACTCACAGGCACCTCTGCATGCTGGATATTTGCTTTGCAGTTGGGGACGGTGGACAGACATTCTTTCCCACGGACGCTATAAACGCCAACTCACTGAGCAAGATGTAGAAACCATCTGCAGAACCATCCTGGTGTACTGTCTTAATCATTACAAAGGGGATGAGAATATCAAAAGCTTCATCTGGGATCTGATCACACCCACAGCGGATGGCCAGACTCGAGCCTTGGTCAACCATTCCGA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CTGAAGCATCACTGTAACAAGTATGTTATTAGAGGGTGGACCTGGAGAGCTTAATTCCCTTTTTATTCTTTAAAAAATACATGCAGCCGGCCCTTCACGTCTGCAGATGCAGAACTCGCAGATTTGGAGGGTCAACTGAGGGACCTGAGCATCTGCGGATCTTGGTGTCTGAGGG</t>
  </si>
  <si>
    <t>TTCTATTATTATTATGATGGTGATTATAGGTTTGTCAGCTCCTGTGCCAAG</t>
  </si>
  <si>
    <t>ACACTATAATTGGAATGTAAAAGGCTTCTATTATTATTATGATGGTGATTATAGGTTTGTCAGCTCCTGTGCCAAGGGGAAGGAAGGGAAAGAAGGTGAAA</t>
  </si>
  <si>
    <t>TCGTGCATTAAGCTCTCTGCCATTGACACTATAATTGGAATGTAAAAGGCTTCTATTATTATTATGATGGTGATTATAGGTTTGTCAGCTCCTGTGCCAAGGGGAAGGAAGGGAAAGAAGGTGAAAGCCCAGAGCACACAGCCGGTGGTGC</t>
  </si>
  <si>
    <t>GACATAAACCCCATATTTCCCTGCCTCGTGCATTAAGCTCTCTGCCATTGACACTATAATTGGAATGTAAAAGGCTTCTATTATTATTATGATGGTGATTATAGGTTTGTCAGCTCCTGTGCCAAGGGGAAGGAAGGGAAAGAAGGTGAAAGCCCAGAGCACACAGCCGGTGGTGCAGGATGCCGACTGGCTGGCCAGCTG</t>
  </si>
  <si>
    <t>GTCACAAAGCCACCAGGAACTTTTGTGACACACTGTTGATAAAGAGATGTGACATAAACCCCATATTTCCCTGCCTCGTGCATTAAGCTCTCTGCCATTGACACTATAATTGGAATGTAAAAGGCTTCTATTATTATTATGATGGTGATTATAGGTTTGTCAGCTCCTGTGCCAAGGGGAAGGAAGGGAAAGAAGGTGAAAGCCCAGAGCACACAGCCGGTGGTGCAGGATGCCGACTGGCTGGCCAGCTGCAACCCAGATGCCCTGTTCCAGGAGGACAGCTACAAGAAACACCTGAAGC</t>
  </si>
  <si>
    <t>AAGCTTCATCTGGGATCTGATCACACCCACAGCGGATGGCCAGACTCGAGCCTTGGTCAACCATTCCGGTAGGTCTCCACCATGCTGTTTGTGCTACAGGGTCACAAAGCCACCAGGAACTTTTGTGACACACTGTTGATAAAGAGATGTGACATAAACCCCATATTTCCCTGCCTCGTGCATTAAGCTCTCTGCCATTGACACTATAATTGGAATGTAAAAGGCTTCTATTATTATTATGATGGTGATTATAGGTTTGTCAGCTCCTGTGCCAAGGGGAAGGAAGGGAAAGAAGGTGAAAGCCCAGAGCACACAGCCGGTGGTGCAGGATGCCGACTGGCTGGCCAGCTGCAACCCAGATGCCCTGTTCCAGGAGGACAGCTACAAGAAACACCTGAAGCATCACTGTAACAAGTATGTTATTAGAGGGTGGACCTGGAGAGCTTAATTCCCTTTTTATTCTTTAAAAAATACATGCAGCCGGCCCTTCACGTCTGCAGA</t>
  </si>
  <si>
    <t>CCAGTGTGAATTGTTGCTAGTTTTGACCCAGGATTTCCCAACGCTGGTACCTGACTTAAAGTAAAGCCATAAATCAAAACTCACAGGCACCTCTGCATGCTGGATATTTGCTTTGCAGTTGGGGACGGTGGACAGACATTCTTTCCCACGGACGCTATAAACGCC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ATAGGTTTGTCAGCTCCTGTGCCAAGGGGAAGGAAGGGAAAGAAGGTGAAAGCCCAGAGCACACAGCCGGTGGTGCAGGATGCCGACTGGCTGGCCAGCTGCAACCCAGATGCCCTGTTCCAGGAGGACAGCTACAAGAAACACCTGAAGCATCACTGTAACAAGT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</t>
  </si>
  <si>
    <t>TTCTATTATTATTATGATGGTGATTTTAGGTTTGTCAGCTCCTGTGCCAAG</t>
  </si>
  <si>
    <t>ACACTATAATTGGAATGTAAAAGGCTTCTATTATTATTATGATGGTGATTTTAGGTTTGTCAGCTCCTGTGCCAAGGGGAAGGAAGGGAAAGAAGGTGAAA</t>
  </si>
  <si>
    <t>TCGTGCATTAAGCTCTCTGCCATTGACACTATAATTGGAATGTAAAAGGCTTCTATTATTATTATGATGGTGATTTTAGGTTTGTCAGCTCCTGTGCCAAGGGGAAGGAAGGGAAAGAAGGTGAAAGCCCAGAGCACACAGCCGGTGGTGC</t>
  </si>
  <si>
    <t>GACATAAACCCCATATTTCCCTGCCTCGTGCATTAAGCTCTCTGCCATTGACACTATAATTGGAATGTAAAAGGCTTCTATTATTATTATGATGGTGATTTTAGGTTTGTCAGCTCCTGTGCCAAGGGGAAGGAAGGGAAAGAAGGTGAAAGCCCAGAGCACACAGCCGGTGGTGCAGGATGCCGACTGGCTGGCCAGCTG</t>
  </si>
  <si>
    <t>GTCACAAAGCCACCAGGAACTTTTGTGACACACTGTTGATAAAGAGATGTGACATAAACCCCATATTTCCCTGCCTCGTGCATTAAGCTCTCTGCCATTGACACTATAATTGGAATGTAAAAGGCTTCTATTATTATTATGATGGTGATTTTAGGTTTGTCAGCTCCTGTGCCAAGGGGAAGGAAGGGAAAGAAGGTGAAAGCCCAGAGCACACAGCCGGTGGTGCAGGATGCCGACTGGCTGGCCAGCTGCAACCCAGATGCCCTGTTCCAGGAGGACAGCTACAAGAAACACCTGAAGC</t>
  </si>
  <si>
    <t>AAGCTTCATCTGGGATCTGATCACACCCACAGCGGATGGCCAGACTCGAGCCTTGGTCAACCATTCCGGTAGGTCTCCACCATGCTGTTTGTGCTACAGGGTCACAAAGCCACCAGGAACTTTTGTGACACACTGTTGATAAAGAGATGTGACATAAACCCCATATTTCCCTGCCTCGTGCATTAAGCTCTCTGCCATTGACACTATAATTGGAATGTAAAAGGCTTCTATTATTATTATGATGGTGATTTTAGGTTTGTCAGCTCCTGTGCCAAGGGGAAGGAAGGGAAAGAAGGTGAAAGCCCAGAGCACACAGCCGGTGGTGCAGGATGCCGACTGGCTGGCCAGCTGCAACCCAGATGCCCTGTTCCAGGAGGACAGCTACAAGAAACACCTGAAGCATCACTGTAACAAGTATGTTATTAGAGGGTGGACCTGGAGAGCTTAATTCCCTTTTTATTCTTTAAAAAATACATGCAGCCGGCCCTTCACGTCTGCAGA</t>
  </si>
  <si>
    <t>CCAGTGTGAATTGTTGCTAGTTTTGACCCAGGATTTCCCAACGCTGGTACCTGACTTAAAGTAAAGCCATAAATCAAAACTCACAGGCACCTCTGCATGCTGGATATTTGCTTTGCAGTTGGGGACGGTGGACAGACATTCTTTCCCACGGACGCTATAAACGCC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TTAGGTTTGTCAGCTCCTGTGCCAAGGGGAAGGAAGGGAAAGAAGGTGAAAGCCCAGAGCACACAGCCGGTGGTGCAGGATGCCGACTGGCTGGCCAGCTGCAACCCAGATGCCCTGTTCCAGGAGGACAGCTACAAGAAACACCTGAAGCATCACTGTAACAAGT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</t>
  </si>
  <si>
    <t>TATTATTATTATGATGGTGATTCTAAGTTTGTCAGCTCCTGTGCCAAGGGG</t>
  </si>
  <si>
    <t>CTATAATTGGAATGTAAAAGGCTTCTATTATTATTATGATGGTGATTCTAAGTTTGTCAGCTCCTGTGCCAAGGGGAAGGAAGGGAAAGAAGGTGAAAGCC</t>
  </si>
  <si>
    <t>TGCATTAAGCTCTCTGCCATTGACACTATAATTGGAATGTAAAAGGCTTCTATTATTATTATGATGGTGATTCTAAGTTTGTCAGCTCCTGTGCCAAGGGGAAGGAAGGGAAAGAAGGTGAAAGCCCAGAGCACACAGCCGGTGGTGCAGG</t>
  </si>
  <si>
    <t>ATAAACCCCATATTTCCCTGCCTCGTGCATTAAGCTCTCTGCCATTGACACTATAATTGGAATGTAAAAGGCTTCTATTATTATTATGATGGTGATTCTAAGTTTGTCAGCTCCTGTGCCAAGGGGAAGGAAGGGAAAGAAGGTGAAAGCCCAGAGCACACAGCCGGTGGTGCAGGATGCCGACTGGCTGGCCAGCTGCAA</t>
  </si>
  <si>
    <t>ACAAAGCCACCAGGAACTTTTGTGACACACTGTTGATAAAGAGATGTGACATAAACCCCATATTTCCCTGCCTCGTGCATTAAGCTCTCTGCCATTGACACTATAATTGGAATGTAAAAGGCTTCTATTATTATTATGATGGTGATTCTAAGTTTGTCAGCTCCTGTGCCAAGGGGAAGGAAGGGAAAGAAGGTGAAAGCCCAGAGCACACAGCCGGTGGTGCAGGATGCCGACTGGCTGGCCAGCTGCAACCCAGATGCCCTGTTCCAGGAGGACAGCTACAAGAAACACCTGAAGCATC</t>
  </si>
  <si>
    <t>CTTCATCTGGGATCTGATCACACCCACAGCGGATGGCCAGACTCGAGCCTTGGTCAACCATTCCGGTAGGTCTCCACCATGCTGTTTGTGCTACAGGGTCACAAAGCCACCAGGAACTTTTGTGACACACTGTTGATAAAGAGATGTGACATAAACCCCATATTTCCCTGCCTCGTGCATTAAGCTCTCTGCCATTGACACTATAATTGGAATGTAAAAGGCTTCTATTATTATTATGATGGTGATTCTAAGTTTGTCAGCTCCTGTGCCAAGGGGAAGGAAGGGAAAGAAGGTGAAAGCCCAGAGCACACAGCCGGTGGTGCAGGATGCCGACTGGCTGGCCAGCTGCAACCCAGATGCCCTGTTCCAGGAGGACAGCTACAAGAAACACCTGAAGCATCACTGTAACAAGTATGTTATTAGAGGGTGGACCTGGAGAGCTTAATTCCCTTTTTATTCTTTAAAAAATACATGCAGCCGGCCCTTCACGTCTGCAGATGC</t>
  </si>
  <si>
    <t>GTGTGAATTGTTGCTAGTTTTGACCCAGGATTTCCCAACGCTGGTACCTGACTTAAAGTAAAGCCATAAATCAAAACTCACAGGCACCTCTGCATGCTGGATATTTGCTTTGCAGTTGGGGACGGTGGACAGACATTCTTTCCCACGGACGCTATAAACGCC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AGTTTGTCAGCTCCTGTGCCAAGGGGAAGGAAGGGAAAGAAGGTGAAAGCCCAGAGCACACAGCCGGTGGTGCAGGATGCCGACTGGCTGGCCAGCTGCAACCCAGATGCCCTGTTCCAGGAGGACAGCTACAAGAAACACCTGAAGCATCACTGTAACAAGT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</t>
  </si>
  <si>
    <t>AAAGAAGGTGAAAGCCCAGAGCACATAGCCGGTGGTGCAGGATGCCGACTG</t>
  </si>
  <si>
    <t>CTCCTGTGCCAAGGGGAAGGAAGGGAAAGAAGGTGAAAGCCCAGAGCACATAGCCGGTGGTGCAGGATGCCGACTGGCTGGCCAGCTGCAACCCAGATGCC</t>
  </si>
  <si>
    <t>ATGATGGTGATTCTAGGTTTGTCAGCTCCTGTGCCAAGGGGAAGGAAGGGAAAGAAGGTGAAAGCCCAGAGCACATAGCCGGTGGTGCAGGATGCCGACTGGCTGGCCAGCTGCAACCCAGATGCCCTGTTCCAGGAGGACAGCTACAAGA</t>
  </si>
  <si>
    <t>AATGTAAAAGGCTTCTATTATTATTATGATGGTGATTCTAGGTTTGTCAGCTCCTGTGCCAAGGGGAAGGAAGGGAAAGAAGGTGAAAGCCCAGAGCACATAGCCGGTGGTGCAGGATGCCGACTGGCTGGCCAGCTGCAACCCAGATGCCCTGTTCCAGGAGGACAGCTACAAGAAACACCTGAAGCATCACTGTAACAA</t>
  </si>
  <si>
    <t>TATTTCCCTGCCTCGTGCATTAAGCTCTCTGCCATTGACACTATAATTGGAATGTAAAAGGCTTCTATTATTATTATGATGGTGATTCTAGGTTTGTCAGCTCCTGTGCCAAGGGGAAGGAAGGGAAAGAAGGTGAAAGCCCAGAGCACATAGCCGGTGGTGCAGGATGCCGACTGGCTGGCCAGCTGCAACCCAGATGCCCTGTTCCAGGAGGACAGCTACAAGAAACACCTGAAGCATCACTGTAACAAGTATGTTATTAGAGGGTGGACCTGGAGAGCTTAATTCCCTTTTTATTCTT</t>
  </si>
  <si>
    <t>TTCCGGTAGGTCTCCACCATGCTGTTTGTGCTACAGGGTCACAAAGCCACCAGGAACTTTTGTGACACACTGTTGATAAAGAGATGTGACATAAACCCCATATTTCCCTGCCTCGTGCATTAAGCTCTCTGCCATTGACACTATAATTGGAATGTAAAAGGCTTCTATTATTATTATGATGGTGATTCTAGGTTTGTCAGCTCCTGTGCCAAGGGGAAGGAAGGGAAAGAAGGTGAAAGCCCAGAGCACATAGCCGGTGGTGCAGGATGCCGACTGGCTGGCCAGCTGCAACCCAGATGCCCTGTTCCAGGAGGACAGCTACAAGAAACACCTGAAGCATCACTGTAACAAGTATGTTATTAGAGGGTGGACCTGGAGAGCTTAATTCCCTTTTTATTCTTTAAAAAATACATGCAGCCGGCCCTTCACGTCTGCAGATGCAGAACTCGCAGATTTGGAGGGTCAACTGAGGGACCTGAGCATCTGCGGATCTTGGTGTCT</t>
  </si>
  <si>
    <t>AAGCCATAAATCAAAACTCACAGGCACCTCTGCATGCTGGATATTTGCTTTGCAGTTGGGGACGGTGGACAGACATTCTTTCCCACGGACGCTATAAACGCC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GGTTTGTCAGCTCCTGTGCCAAGGGGAAGGAAGGGAAAGAAGGTGAAAGCCCAGAGCACATAGCCGGTGGTGCAGGATGCCGACTGGCTGGCCAGCTGCAACCCAGATGCCCTGTTCCAGGAGGACAGCTACAAGAAACACCTGAAGCATCACTGTAACAAGT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TACCATTTTTACCATTTATAAGTGAACAATTCATTGGCATTAATTACACTCACAATGCTG</t>
  </si>
  <si>
    <t>ACACCTGAAGCATCACTGTAACAAGCATGTTATTAGAGGGTGGACCTGGAG</t>
  </si>
  <si>
    <t>TGTTCCAGGAGGACAGCTACAAGAAACACCTGAAGCATCACTGTAACAAGCATGTTATTAGAGGGTGGACCTGGAGAGCTTAATTCCCTTTTTATTCTTTA</t>
  </si>
  <si>
    <t>CTGGCCAGCTGCAACCCAGATGCCCTGTTCCAGGAGGACAGCTACAAGAAACACCTGAAGCATCACTGTAACAAGCATGTTATTAGAGGGTGGACCTGGAGAGCTTAATTCCCTTTTTATTCTTTAAAAAATACATGCAGCCGGCCCTTCA</t>
  </si>
  <si>
    <t>GCCGGTGGTGCAGGATGCCGACTGGCTGGCCAGCTGCAACCCAGATGCCCTGTTCCAGGAGGACAGCTACAAGAAACACCTGAAGCATCACTGTAACAAGCATGTTATTAGAGGGTGGACCTGGAGAGCTTAATTCCCTTTTTATTCTTTAAAAAATACATGCAGCCGGCCCTTCACGTCTGCAGATGCAGAACTCGCAGA</t>
  </si>
  <si>
    <t>CCTGTGCCAAGGGGAAGGAAGGGAAAGAAGGTGAAAGCCCAGAGCACACAGCCGGTGGTGCAGGATGCCGACTGGCTGGCCAGCTGCAACCCAGATGCCCTGTTCCAGGAGGACAGCTACAAGAAACACCTGAAGCATCACTGTAACAAGCATGTTATTAGAGGGTGGACCTGGAGAGCTTAATTCCCTTTTTATTCTTTAAAAAATACATGCAGCCGGCCCTTCACGTCTGCAGATGCAGAACTCGCAGATTTGGAGGGTCAACTGAGGGACCTGAGCATCTGCGGATCTTGGTGTCTGA</t>
  </si>
  <si>
    <t>TTTCCCTGCCTCGTGCATTAAGCTCTCTGCCATTGACACTATAATTGGAATGTAAAAGGCTTCTATTATTATTATGATGGTGATTCTAGGTTTGTCAGCTCCTGTGCCAAGGGGAAGGAAGGGAAAGAAGGTGAAAGCCCAGAGCACACAGCCGGTGGTGCAGGATGCCGACTGGCTGGCCAGCTGCAACCCAGATGCCCTGTTCCAGGAGGACAGCTACAAGAAACACCTGAAGCATCACTGTAACAAGCATGTTATTAGAGGGTGGACCTGGAGAGCTTAATTCCCTTTTTATTCTTTAAAAAATACATGCAGCCGGCCCTTCACGTCTGCAGATGCAGAACTCGCAGATTTGGAGGGTCAACTGAGGGACCTGAGCATCTGCGGATCTTGGTGTCTGAGGGGGGTCCTGGAACCATACTCCCGCGGATATGGAGGGACAGCTCTGTTATTAAGACTTTTAAATGGTATAGTTATTGCCTTTGCACAGCCTTATCATTT</t>
  </si>
  <si>
    <t>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CTGAAGCATCACTGTAACAAGC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TACCATTTTTACCATTTATAAGTGAACAATTCATTGGCATTAATTACACTCACAATGCTGTATACTCACTATCTGTACCTGAAATGTTTCCATCTTCCCAAATATAAACACTGTATCAATTAAACAGTAACTTGCCTGGCCCCTGGCAATCACCATTCTACT</t>
  </si>
  <si>
    <t>CACCTGAAGCATCACTGTAACAAGTGTGTTATTAGAGGGTGGACCTGGAGA</t>
  </si>
  <si>
    <t>GTTCCAGGAGGACAGCTACAAGAAACACCTGAAGCATCACTGTAACAAGTGTGTTATTAGAGGGTGGACCTGGAGAGCTTAATTCCCTTTTTATTCTTTAA</t>
  </si>
  <si>
    <t>TGGCCAGCTGCAACCCAGATGCCCTGTTCCAGGAGGACAGCTACAAGAAACACCTGAAGCATCACTGTAACAAGTGTGTTATTAGAGGGTGGACCTGGAGAGCTTAATTCCCTTTTTATTCTTTAAAAAATACATGCAGCCGGCCCTTCAC</t>
  </si>
  <si>
    <t>CCGGTGGTGCAGGATGCCGACTGGCTGGCCAGCTGCAACCCAGATGCCCTGTTCCAGGAGGACAGCTACAAGAAACACCTGAAGCATCACTGTAACAAGTGTGTTATTAGAGGGTGGACCTGGAGAGCTTAATTCCCTTTTTATTCTTTAAAAAATACATGCAGCCGGCCCTTCACGTCTGCAGATGCAGAACTCGCAGAT</t>
  </si>
  <si>
    <t>CTGTGCCAAGGGGAAGGAAGGGAAAGAAGGTGAAAGCCCAGAGCACACAGCCGGTGGTGCAGGATGCCGACTGGCTGGCCAGCTGCAACCCAGATGCCCTGTTCCAGGAGGACAGCTACAAGAAACACCTGAAGCATCACTGTAACAAGTGTGTTATTAGAGGGTGGACCTGGAGAGCTTAATTCCCTTTTTATTCTTTAAAAAATACATGCAGCCGGCCCTTCACGTCTGCAGATGCAGAACTCGCAGATTTGGAGGGTCAACTGAGGGACCTGAGCATCTGCGGATCTTGGTGTCTGAG</t>
  </si>
  <si>
    <t>TTCCCTGCCTCGTGCATTAAGCTCTCTGCCATTGACACTATAATTGGAATGTAAAAGGCTTCTATTATTATTATGATGGTGATTCTAGGTTTGTCAGCTCCTGTGCCAAGGGGAAGGAAGGGAAAGAAGGTGAAAGCCCAGAGCACACAGCCGGTGGTGCAGGATGCCGACTGGCTGGCCAGCTGCAACCCAGATGCCCTGTTCCAGGAGGACAGCTACAAGAAACACCTGAAGCATCACTGTAACAAGTGTGTTATTAGAGGGTGGACCTGGAGAGCTTAATTCCCTTTTTATTCTTTAAAAAATACATGCAGCCGGCCCTTCACGTCTGCAGATGCAGAACTCGCAGATTTGGAGGGTCAACTGAGGGACCTGAGCATCTGCGGATCTTGGTGTCTGAGGGGGGTCCTGGAACCATACTCCCGCGGATATGGAGGGACAGCTCTGTTATTAAGACTTTTAAATGGTATAGTTATTGCCTTTGCACAGCCTTATCATTTT</t>
  </si>
  <si>
    <t>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CTGAAGCATCACTGTAACAAGTG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TACCATTTTTACCATTTATAAGTGAACAATTCATTGGCATTAATTACACTCACAATGCTGTATACTCACTATCTGTACCTGAAATGTTTCCATCTTCCCAAATATAAACACTGTATCAATTAAACAGTAACTTGCCTGGCCCCTGGCAATCACCATTCTACTT</t>
  </si>
  <si>
    <t>CACCTGAAGCATCACTGTAACAAGTTTGTTATTAGAGGGTGGACCTGGAGA</t>
  </si>
  <si>
    <t>GTTCCAGGAGGACAGCTACAAGAAACACCTGAAGCATCACTGTAACAAGTTTGTTATTAGAGGGTGGACCTGGAGAGCTTAATTCCCTTTTTATTCTTTAA</t>
  </si>
  <si>
    <t>TGGCCAGCTGCAACCCAGATGCCCTGTTCCAGGAGGACAGCTACAAGAAACACCTGAAGCATCACTGTAACAAGTTTGTTATTAGAGGGTGGACCTGGAGAGCTTAATTCCCTTTTTATTCTTTAAAAAATACATGCAGCCGGCCCTTCAC</t>
  </si>
  <si>
    <t>CCGGTGGTGCAGGATGCCGACTGGCTGGCCAGCTGCAACCCAGATGCCCTGTTCCAGGAGGACAGCTACAAGAAACACCTGAAGCATCACTGTAACAAGTTTGTTATTAGAGGGTGGACCTGGAGAGCTTAATTCCCTTTTTATTCTTTAAAAAATACATGCAGCCGGCCCTTCACGTCTGCAGATGCAGAACTCGCAGAT</t>
  </si>
  <si>
    <t>CTGTGCCAAGGGGAAGGAAGGGAAAGAAGGTGAAAGCCCAGAGCACACAGCCGGTGGTGCAGGATGCCGACTGGCTGGCCAGCTGCAACCCAGATGCCCTGTTCCAGGAGGACAGCTACAAGAAACACCTGAAGCATCACTGTAACAAGTTTGTTATTAGAGGGTGGACCTGGAGAGCTTAATTCCCTTTTTATTCTTTAAAAAATACATGCAGCCGGCCCTTCACGTCTGCAGATGCAGAACTCGCAGATTTGGAGGGTCAACTGAGGGACCTGAGCATCTGCGGATCTTGGTGTCTGAG</t>
  </si>
  <si>
    <t>TTCCCTGCCTCGTGCATTAAGCTCTCTGCCATTGACACTATAATTGGAATGTAAAAGGCTTCTATTATTATTATGATGGTGATTCTAGGTTTGTCAGCTCCTGTGCCAAGGGGAAGGAAGGGAAAGAAGGTGAAAGCCCAGAGCACACAGCCGGTGGTGCAGGATGCCGACTGGCTGGCCAGCTGCAACCCAGATGCCCTGTTCCAGGAGGACAGCTACAAGAAACACCTGAAGCATCACTGTAACAAGTTTGTTATTAGAGGGTGGACCTGGAGAGCTTAATTCCCTTTTTATTCTTTAAAAAATACATGCAGCCGGCCCTTCACGTCTGCAGATGCAGAACTCGCAGATTTGGAGGGTCAACTGAGGGACCTGAGCATCTGCGGATCTTGGTGTCTGAGGGGGGTCCTGGAACCATACTCCCGCGGATATGGAGGGACAGCTCTGTTATTAAGACTTTTAAATGGTATAGTTATTGCCTTTGCACAGCCTTATCATTTT</t>
  </si>
  <si>
    <t>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CTGAAGCATCACTGTAACAAGTT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TACCATTTTTACCATTTATAAGTGAACAATTCATTGGCATTAATTACACTCACAATGCTGTATACTCACTATCTGTACCTGAAATGTTTCCATCTTCCCAAATATAAACACTGTATCAATTAAACAGTAACTTGCCTGGCCCCTGGCAATCACCATTCTACTT</t>
  </si>
  <si>
    <t>TTTTCCCCCCTCTGTCTTCCTCTCCGGGGTCCTGCTGCGTGTCCGCATGCT</t>
  </si>
  <si>
    <t>GCAAACAGTCCTGAAGTTAAGAACTTTTTCCCCCCTCTGTCTTCCTCTCCGGGGTCCTGCTGCGTGTCCGCATGCTGTACTACCTAAGACAAGAAGTGATA</t>
  </si>
  <si>
    <t>CAGCAGCTGCCAAAAGCCACTGTTGGCAAACAGTCCTGAAGTTAAGAACTTTTTCCCCCCTCTGTCTTCCTCTCCGGGGTCCTGCTGCGTGTCCGCATGCTGTACTACCTAAGACAAGAAGTGATAGGAGACCAGGCGGATAAGATCTTAG</t>
  </si>
  <si>
    <t>CCTTGGCAGGATGATGGATGAACAGCAGCAGCTGCCAAAAGCCACTGTTGGCAAACAGTCCTGAAGTTAAGAACTTTTTCCCCCCTCTGTCTTCCTCTCCGGGGTCCTGCTGCGTGTCCGCATGCTGTACTACCTAAGACAAGAAGTGATAGGAGACCAGGCGGATAAGATCTTAGAGGGTGCTGACTCAAGGTTAGTGCG</t>
  </si>
  <si>
    <t>GTGCCACCATCTGTCACGCTTCAAGCCTACCATACAGCATGGCTAATCAGCCTTGGCAGGATGATGGATGAACAGCAGCAGCTGCCAAAAGCCACTGTTGGCAAACAGTCCTGAAGTTAAGAACTTTTTCCCCCCTCTGTCTTCCTCTCCGGGGTCCTGCTGCGTGTCCGCATGCTGTACTACCTAAGACAAGAAGTGATAGGAGACCAGGCGGATAAGATCTTAGAGGGTGCTGACTCAAGGTTAGTGCGAGCTCACATTTGTTCTCAACCTCAGTGAGATAATCTGGGTAGCCGGAAAA</t>
  </si>
  <si>
    <t>GCCTGGGCTGGGCTGAGCTCGGGCCCTCTCTGTGCAGTGTGAGCGGTTGCCAGGCAGGCCTGTTGGAAGCCAGCAGAAAGCACCACACAGAGGTGATTATGTGCCACCATCTGTCACGCTTCAAGCCTACCATACAGCATGGCTAATCAGCCTTGGCAGGATGATGGATGAACAGCAGCAGCTGCCAAAAGCCACTGTTGGCAAACAGTCCTGAAGTTAAGAACTTTTTCCCCCCTCTGTCTTCCTCTCCGGGGTCCTGCTGCGTGTCCGCATGCTGTACTACCTAAGACAAGAAGTGATAGGAGACCAGGCGGATAAGATCTTAGAGGGTGCTGACTCAAGGTTAGTGCGAGCTCACATTTGTTCTCAACCTCAGTGAGATAATCTGGGTAGCCGGAAAACATCATGGATTGTGTTTCAGAACCTTCATAAACCACTAGTAACCCATCTCCTTTTTTGCATCTTGAATGCAGTATTTGTCCTTCGTGCTTGGGGATGTGA</t>
  </si>
  <si>
    <t>TCCATATTGAGGGTTTATTGTAAGGTAGTAAAACCAGATTTTATATCTCATTTATTCCTACAACTTCTGATGTGCTTCCAAAAATGGTATTAAGGCAGCAGCTGAGGAAATTTTATGAGATAATGAAGCAGAACAGTTACTGAAAGCCATCTGCTCAGTTGTTTACAAACTTGCTTCAATACTTCAGAGGCAATGGTAGGGTACGTGTCTAAACTTCACAAGCTGCACTAGGTAGAACTAAATGAAGTGCGCCTGGGCTGGGCTGAGCTCGGGCCCTCTCTGTGCAGTGTGAGCGGTTGCCAGGCAGGCCTGTTGGAAGCCAGCAGAAAGCACCACACAGAGGTGATTATGTGCCACCATCTGTCACGCTTCAAGCCTACCATACAGCATGGCTAATCAGCCTTGGCAGGATGATGGATGAACAGCAGCAGCTGCCAAAAGCCACTGTTGGCAAACAGTCCTGAAGTTAAGAACTTTTTCCCCCCTCTGTCTTCCTCTCCGGGGTCCTGCTGCGTGTCCGCATGCTGTACTACCTAAGACAAGAAGTGATAGGAGACCAGGCGGATAAGATCTTAGAGGGTGCTGACTCAAGGTTAGTGCGAGCTCACATTTGTTCTCAACCTCAGTGAGATAATCTGGGT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</t>
  </si>
  <si>
    <t>TTTCCCCCCTCTGTCTTCCTCTCCACGGTCCTGCTGCGTGTCCGCATGCTG</t>
  </si>
  <si>
    <t>CAAACAGTCCTGAAGTTAAGAACTTTTTCCCCCCTCTGTCTTCCTCTCCACGGTCCTGCTGCGTGTCCGCATGCTGTACTACCTAAGACAAGAAGTGATAG</t>
  </si>
  <si>
    <t>AGCAGCTGCCAAAAGCCACTGTTGGCAAACAGTCCTGAAGTTAAGAACTTTTTCCCCCCTCTGTCTTCCTCTCCACGGTCCTGCTGCGTGTCCGCATGCTGTACTACCTAAGACAAGAAGTGATAGGAGACCAGGCGGATAAGATCTTAGA</t>
  </si>
  <si>
    <t>CTTGGCAGGATGATGGATGAACAGCAGCAGCTGCCAAAAGCCACTGTTGGCAAACAGTCCTGAAGTTAAGAACTTTTTCCCCCCTCTGTCTTCCTCTCCACGGTCCTGCTGCGTGTCCGCATGCTGTACTACCTAAGACAAGAAGTGATAGGAGACCAGGCGGATAAGATCTTAGAGGGTGCTGACTCAAGGTTAGTGCGA</t>
  </si>
  <si>
    <t>TGCCACCATCTGTCACGCTTCAAGCCTACCATACAGCATGGCTAATCAGCCTTGGCAGGATGATGGATGAACAGCAGCAGCTGCCAAAAGCCACTGTTGGCAAACAGTCCTGAAGTTAAGAACTTTTTCCCCCCTCTGTCTTCCTCTCCACGGTCCTGCTGCGTGTCCGCATGCTGTACTACCTAAGACAAGAAGTGATAGGAGACCAGGCGGATAAGATCTTAGAGGGTGCTGACTCAAGGTTAGTGCGAGCTCACATTTGTTCTCAACCTCAGTGAGATAATCTGGGTAGCCGGAAAAC</t>
  </si>
  <si>
    <t>CCTGGGCTGGGCTGAGCTCGGGCCCTCTCTGTGCAGTGTGAGCGGTTGCCAGGCAGGCCTGTTGGAAGCCAGCAGAAAGCACCACACAGAGGTGATTATGTGCCACCATCTGTCACGCTTCAAGCCTACCATACAGCATGGCTAATCAGCCTTGGCAGGATGATGGATGAACAGCAGCAGCTGCCAAAAGCCACTGTTGGCAAACAGTCCTGAAGTTAAGAACTTTTTCCCCCCTCTGTCTTCCTCTCCACGGTCCTGCTGCGTGTCCGCATGCTGTACTACCTAAGACAAGAAGTGATAGGAGACCAGGCGGATAAGATCTTAGAGGGTGCTGACTCAAGGTTAGTGCGAGCTCACATTTGTTCTCAACCTCAGTGAGATAATCTGGGTAGCCGGAAAACATCATGGATTGTGTTTCAGAACCTTCATAAACCACTAGTAACCCATCTCCTTTTTTGCATCTTGAATGCAGTATTTGTCCTTCGTGCTTGGGGATGTGAT</t>
  </si>
  <si>
    <t>CCATATTGAGGGTTTATTGTAAGGTAGTAAAACCAGATTTTATATCTCATTTATTCCTACAACTTCTGATGTGCTTCCAAAAATGGTATTAAGGCAGCAGCTGAGGAAATTTTATGAGATAATGAAGCAGAACAGTTACTGAAAGCCATCTGCTCAGTTGTTTACAAACTTGCTTCAATACTTCAGAGGCAATGGTAGGGTACGTGTCTAAACTTCACAAGCTGCACTAGGTAGAACTAAATGAAGTGCGCCTGGGCTGGGCTGAGCTCGGGCCCTCTCTGTGCAGTGTGAGCGGTTGCCAGGCAGGCCTGTTGGAAGCCAGCAGAAAGCACCACACAGAGGTGATTATGTGCCACCATCTGTCACGCTTCAAGCCTACCATACAGCATGGCTAATCAGCCTTGGCAGGATGATGGATGAACAGCAGCAGCTGCCAAAAGCCACTGTTGGCAAACAGTCCTGAAGTTAAGAACTTTTTCCCCCCTCTGTCTTCCTCTCCACGGTCCTGCTGCGTGTCCGCATGCTGTACTACCTAAGACAAGAAGTGATAGGAGACCAGGCGGATAAGATCTTAGAGGGTGCTGACTCAAGGTTAGTGCGAGCTCACATTTGTTCTCAACCTCAGTGAGATAATCTGGGT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</t>
  </si>
  <si>
    <t>TCCTGCTGCGTGTCCGCATGCTGTAGTACCTAAGACAAGAAGTGATAGGAG</t>
  </si>
  <si>
    <t>CCCCCCTCTGTCTTCCTCTCCAGGGTCCTGCTGCGTGTCCGCATGCTGTAGTACCTAAGACAAGAAGTGATAGGAGACCAGGCGGATAAGATCTTAGAGGG</t>
  </si>
  <si>
    <t>ACAGTCCTGAAGTTAAGAACTTTTTCCCCCCTCTGTCTTCCTCTCCAGGGTCCTGCTGCGTGTCCGCATGCTGTAGTACCTAAGACAAGAAGTGATAGGAGACCAGGCGGATAAGATCTTAGAGGGTGCTGACTCAAGGTTAGTGCGAGCT</t>
  </si>
  <si>
    <t>AGCTGCCAAAAGCCACTGTTGGCAAACAGTCCTGAAGTTAAGAACTTTTTCCCCCCTCTGTCTTCCTCTCCAGGGTCCTGCTGCGTGTCCGCATGCTGTAGTACCTAAGACAAGAAGTGATAGGAGACCAGGCGGATAAGATCTTAGAGGGTGCTGACTCAAGGTTAGTGCGAGCTCACATTTGTTCTCAACCTCAGTGAG</t>
  </si>
  <si>
    <t>CCATACAGCATGGCTAATCAGCCTTGGCAGGATGATGGATGAACAGCAGCAGCTGCCAAAAGCCACTGTTGGCAAACAGTCCTGAAGTTAAGAACTTTTTCCCCCCTCTGTCTTCCTCTCCAGGGTCCTGCTGCGTGTCCGCATGCTGTAGTACCTAAGACAAGAAGTGATAGGAGACCAGGCGGATAAGATCTTAGAGGGTGCTGACTCAAGGTTAGTGCGAGCTCACATTTGTTCTCAACCTCAGTGAGATAATCTGGGTAGCCGGAAAACATCATGGATTGTGTTTCAGAACCTTCAT</t>
  </si>
  <si>
    <t>CTGTGCAGTGTGAGCGGTTGCCAGGCAGGCCTGTTGGAAGCCAGCAGAAAGCACCACACAGAGGTGATTATGTGCCACCATCTGTCACGCTTCAAGCCTACCATACAGCATGGCTAATCAGCCTTGGCAGGATGATGGATGAACAGCAGCAGCTGCCAAAAGCCACTGTTGGCAAACAGTCCTGAAGTTAAGAACTTTTTCCCCCCTCTGTCTTCCTCTCCAGGGTCCTGCTGCGTGTCCGCATGCTGTAGTACCTAAGACAAGAAGTGATAGGAGACCAGGCGGATAAGATCTTAGAGGGTGCTGACTCAAGGTTAGTGCGAGCTCACATTTGTTCTCAACCTCAGTGAGATAATCTGGGTAGCCGGAAAACATCATGGATTGTGTTTCAGAACCTTCATAAACCACTAGTAACCCATCTCCTTTTTTGCATCTTGAATGCAGTATTTGTCCTTCGTGCTTGGGGATGTGATGAGAATCAGGAAAAGGCTGTTTGCATTT</t>
  </si>
  <si>
    <t>AAAACCAGATTTTATATCTCATTTATTCCTACAACTTCTGATGTGCTTCCAAAAATGGTATTAAGGCAGCAGCTGAGGAAATTTTATGAGATAATGAAGCAGAACAGTTACTGAAAGCCATCTGCTCAGTTGTTTACAAACTTGCTTCAATACTTCAGAGGCAATGGTAGGGTACGTGTCTAAACTTCACAAGCTGCACTAGGTAGAACTAAATGAAGTGCGCCTGGGCTGGGCTGAGCTCGGGCCCTCTCTGTGCAGTGTGAGCGGTTGCCAGGCAGGCCTGTTGGAAGCCAGCAGAAAGCACCACACAGAGGTGATTATGTGCCACCATCTGTCACGCTTCAAGCCTACCATACAGCATGGCTAATCAGCCTTGGCAGGATGATGGATGAACAGCAGCAGCTGCCAAAAGCCACTGTTGGCAAACAGTCCTGAAGTTAAGAACTTTTTCCCCCCTCTGTCTTCCTCTCCAGGGTCCTGCTGCGTGTCCGCATGCTGTAGTACCTAAGACAAGAAGTGATAGGAGACCAGGCGGATAAGATCTTAGAGGGTGCTGACTCAAGGTTAGTGCGAGCTCACATTTGTTCTCAACCTCAGTGAGATAATCTGGGT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TTAATACTAATATTTCTTATAAATGTTG</t>
  </si>
  <si>
    <t>TATAAATGTTGTCTTTCAGTGAAGCTGATGTGTGGATCCCTGAACCTTTCC</t>
  </si>
  <si>
    <t>ATTCTTTTTTAATACTAATATTTCTTATAAATGTTGTCTTTCAGTGAAGCTGATGTGTGGATCCCTGAACCTTTCCATGCTGAAGTTCCTGCAGATTGGTG</t>
  </si>
  <si>
    <t>CTATGTATCACATTCATTACTTGGAATTCTTTTTTAATACTAATATTTCTTATAAATGTTGTCTTTCAGTGAAGCTGATGTGTGGATCCCTGAACCTTTCCATGCTGAAGTTCCTGCAGATTGGTGGGATAAGGAAGCAGACAAATCCCTC</t>
  </si>
  <si>
    <t>TATCGTGGGAGAGAGGGCATGTGAGCTATGTATCACATTCATTACTTGGAATTCTTTTTTAATACTAATATTTCTTATAAATGTTGTCTTTCAGTGAAGCTGATGTGTGGATCCCTGAACCTTTCCATGCTGAAGTTCCTGCAGATTGGTGGGATAAGGAAGCAGACAAATCCCTCTTAATTGGAGTGTTCAAACATGGTA</t>
  </si>
  <si>
    <t>ATGCCCTTTCTTTTAACCTTGCTGATACCTCCCCACCATGCTCAGATGTTTATCGTGGGAGAGAGGGCATGTGAGCTATGTATCACATTCATTACTTGGAATTCTTTTTTAATACTAATATTTCTTATAAATGTTGTCTTTCAGTGAAGCTGATGTGTGGATCCCTGAACCTTTCCATGCTGAAGTTCCTGCAGATTGGTGGGATAAGGAAGCAGACAAATCCCTCTTAATTGGAGTGTTCAAACATGGTAAGTGACGTTTCTGTTTGAATACATCTCAACTGTATGGCTTGGTCTTTATT</t>
  </si>
  <si>
    <t>AAGAGATGTGAACTAAAGCACTGGTGTTCTGAGATGACCCTTAAAATGGGATACCATGTGATAAAGTTCATTTCTGGTCATGGCAGAGGGCTACTGACTCATGCCCTTTCTTTTAACCTTGCTGATACCTCCCCACCATGCTCAGATGTTTATCGTGGGAGAGAGGGCATGTGAGCTATGTATCACATTCATTACTTGGAATTCTTTTTTAATACTAATATTTCTTATAAATGTTGTCTTTCAGTGAAGCTGATGTGTGGATCCCTGAACCTTTCCATGCTGAAGTTCCTGCAGATTGGTGGGATAAGGAAGCAGACAAATCCCTCTTAATTGGAGTGTTCAAACATGGTAAGTGACGTTTCTGTTTGAATACATCTCAACTGTATGGCTTGGTCTTTATTTAGAACTCTTTACATACTCTTTTCCAAAGTCATAATATTAATGAGGATAGTTCCAAAGGACTCTTGGCGTCTACCATTTTTCTGTACTAAAAATCTAATA</t>
  </si>
  <si>
    <t>AGTGATAGGAGACCAGGCGGATAAGATCTTAGAGGGTGCTGACTCAAGGTTAGTGCGAGCTCACATTTGTTCTCAACCTCAGTGAGATAATCTGGGT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TTAATACTAATATTTCTTATAAATGTTGTCTTTCAGTGAAGCTGATGTGTGGATCCCTGAACCTTTCCATGCTGAAGTTCCTGCAGATTGGTGGGATAAGGAAGCAGACAAATCCCTCTTAATTGGAGTGTTCAAACATGGTAAGTGACGTTTCTGTTTGAATACATCTCAACTGTATGGCTTGGTCTTTATTTAGAACTCTTTACATACTCTTTTCCAAAGTCATAATATTAATGAGGATAGTTCCAAAGGACTCTTGGCGTCTACCATTTTTCTGTACTAAAAATCTAATATGAACTGTAAATATCAGATGCTGTTTTTGAATGTTTGTTGAGCATTTGAGAAGAAAACATTTCTTTCTTGGCTGTAAATAAAACCCAAACCATATTTGTTTTAATAATAGCCAAGTTGTACTATAGCTCTCCCTAAACTTTGCTTCCAGCGCGGCTTCCCTTGCTAACTCTGCCAACCAGTGTCAAAGTGGACGGTGGGCTTAACCTCTGCTATTAATCTGTACAAGTGCCTCCTGGGCTTTGTTCCAAG</t>
  </si>
  <si>
    <t>TCCATGCTGAAGTTCCTGCAGATTGATGGGATAAGGAAGCAGACAAATCCC</t>
  </si>
  <si>
    <t>GCCGATGTGTGGATCCCTGAACCTTTCCATGCTGAAGTTCCTGCAGATTGATGGGATAAGGAAGCAGACAAATCCCTCTTAATTGGAGTGTTCAAACATGG</t>
  </si>
  <si>
    <t>CTTATAAATGTTGTCTTTCAGTGAAGCCGATGTGTGGATCCCTGAACCTTTCCATGCTGAAGTTCCTGCAGATTGATGGGATAAGGAAGCAGACAAATCCCTCTTAATTGGAGTGTTCAAACATGGTAAGTGACGTTTCTGTTTGAATACA</t>
  </si>
  <si>
    <t>GAATTCTTTTTTAATACTAATATTTCTTATAAATGTTGTCTTTCAGTGAAGCCGATGTGTGGATCCCTGAACCTTTCCATGCTGAAGTTCCTGCAGATTGATGGGATAAGGAAGCAGACAAATCCCTCTTAATTGGAGTGTTCAAACATGGTAAGTGACGTTTCTGTTTGAATACATCTCAACTGTATGGCTTGGTCTTTA</t>
  </si>
  <si>
    <t>TTTATCGTGGGAGAGAGGGCATGTGAGCTATGTATCACATTCATTACTTGGAATTCTTTTTTAATACTAATATTTCTTATAAATGTTGTCTTTCAGTGAAGCCGATGTGTGGATCCCTGAACCTTTCCATGCTGAAGTTCCTGCAGATTGATGGGATAAGGAAGCAGACAAATCCCTCTTAATTGGAGTGTTCAAACATGGTAAGTGACGTTTCTGTTTGAATACATCTCAACTGTATGGCTTGGTCTTTATTTAGAACTCTTTACATACTCTTTTCCAAAGTCATAATATTAATGAGGAT</t>
  </si>
  <si>
    <t>GGATACCATGTGATAAAGTTCATTTCTGGTCATGGCAGAGGGCTACTGACTCATGCCCTTTCTTTTAACCTTGCTGATACCTCCCCACCATGCTCAGATGTTTATCGTGGGAGAGAGGGCATGTGAGCTATGTATCACATTCATTACTTGGAATTCTTTTTTAATACTAATATTTCTTATAAATGTTGTCTTTCAGTGAAGCCGATGTGTGGATCCCTGAACCTTTCCATGCTGAAGTTCCTGCAGATTGATGGGATAAGGAAGCAGACAAATCCCTCTTAATTGGAGTGTTCAAACATGGTAAGTGACGTTTCTGTTTGAATACATCTCAACTGTATGGCTTGGTCTTTATTTAGAACTCTTTACATACTCTTTTCCAAAGTCATAATATTAATGAGGATAGTTCCAAAGGACTCTTGGCGTCTACCATTTTTCTGTACTAAAAATCTAATATGAACTGTAAATATCAGATGCTGTTTTTGAATGTTTGTTGAGCATTTG</t>
  </si>
  <si>
    <t>GTTAGTGCGAGCTCACATTTGTTCTCAACCTCAGTGAGATAATCTGGGT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TTAATACTAATATTTCTTATAAATGTTGTCTTTCAGTGAAGCCGATGTGTGGATCCCTGAACCTTTCCATGCTGAAGTTCCTGCAGATTGATGGGATAAGGAAGCAGACAAATCCCTCTTAATTGGAGTGTTCAAACATGGTAAGTGACGTTTCTGTTTGAATACATCTCAACTGTATGGCTTGGTCTTTATTTAGAACTCTTTACATACTCTTTTCCAAAGTCATAATATTAATGAGGATAGTTCCAAAGGACTCTTGGCGTCTACCATTTTTCTGTACTAAAAATCTAATATGAACTGTAAATATCAGATGCTGTTTTTGAATGTTTGTTGAGCATTTGAGAAGAAAACATTTCTTTCTTGGCTGTAAATAAAACCCAAACCATATTTGTTTTAATAATAGCCAAGTTGTACTATAGCTCTCCCTAAACTTTGCTTCCAGCGCGGCTTCCCTTGCTAACTCTGCCAACCAGTGTCAAAGTGGACGGTGGGCTTAACCTCTGCTATTAATCTGTACAAGTGCCTCCTGGGCTTTGTTCCAAGCAATATTTCACAAATGTCAGTGCTGAGAACTCGCGGCTCCCCTGAGTG</t>
  </si>
  <si>
    <t>CATGCTGAAGTTCCTGCAGATTGGTAGGATAAGGAAGCAGACAAATCCCTC</t>
  </si>
  <si>
    <t>CGATGTGTGGATCCCTGAACCTTTCCATGCTGAAGTTCCTGCAGATTGGTAGGATAAGGAAGCAGACAAATCCCTCTTAATTGGAGTGTTCAAACATGGTA</t>
  </si>
  <si>
    <t>TATAAATGTTGTCTTTCAGTGAAGCCGATGTGTGGATCCCTGAACCTTTCCATGCTGAAGTTCCTGCAGATTGGTAGGATAAGGAAGCAGACAAATCCCTCTTAATTGGAGTGTTCAAACATGGTAAGTGACGTTTCTGTTTGAATACATC</t>
  </si>
  <si>
    <t>ATTCTTTTTTAATACTAATATTTCTTATAAATGTTGTCTTTCAGTGAAGCCGATGTGTGGATCCCTGAACCTTTCCATGCTGAAGTTCCTGCAGATTGGTAGGATAAGGAAGCAGACAAATCCCTCTTAATTGGAGTGTTCAAACATGGTAAGTGACGTTTCTGTTTGAATACATCTCAACTGTATGGCTTGGTCTTTATT</t>
  </si>
  <si>
    <t>TATCGTGGGAGAGAGGGCATGTGAGCTATGTATCACATTCATTACTTGGAATTCTTTTTTAATACTAATATTTCTTATAAATGTTGTCTTTCAGTGAAGCCGATGTGTGGATCCCTGAACCTTTCCATGCTGAAGTTCCTGCAGATTGGTAGGATAAGGAAGCAGACAAATCCCTCTTAATTGGAGTGTTCAAACATGGTAAGTGACGTTTCTGTTTGAATACATCTCAACTGTATGGCTTGGTCTTTATTTAGAACTCTTTACATACTCTTTTCCAAAGTCATAATATTAATGAGGATAG</t>
  </si>
  <si>
    <t>ATACCATGTGATAAAGTTCATTTCTGGTCATGGCAGAGGGCTACTGACTCATGCCCTTTCTTTTAACCTTGCTGATACCTCCCCACCATGCTCAGATGTTTATCGTGGGAGAGAGGGCATGTGAGCTATGTATCACATTCATTACTTGGAATTCTTTTTTAATACTAATATTTCTTATAAATGTTGTCTTTCAGTGAAGCCGATGTGTGGATCCCTGAACCTTTCCATGCTGAAGTTCCTGCAGATTGGTAGGATAAGGAAGCAGACAAATCCCTCTTAATTGGAGTGTTCAAACATGGTAAGTGACGTTTCTGTTTGAATACATCTCAACTGTATGGCTTGGTCTTTATTTAGAACTCTTTACATACTCTTTTCCAAAGTCATAATATTAATGAGGATAGTTCCAAAGGACTCTTGGCGTCTACCATTTTTCTGTACTAAAAATCTAATATGAACTGTAAATATCAGATGCTGTTTTTGAATGTTTGTTGAGCATTTGAG</t>
  </si>
  <si>
    <t>TAGTGCGAGCTCACATTTGTTCTCAACCTCAGTGAGATAATCTGGGT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TTAATACTAATATTTCTTATAAATGTTGTCTTTCAGTGAAGCCGATGTGTGGATCCCTGAACCTTTCCATGCTGAAGTTCCTGCAGATTGGTAGGATAAGGAAGCAGACAAATCCCTCTTAATTGGAGTGTTCAAACATGGTAAGTGACGTTTCTGTTTGAATACATCTCAACTGTATGGCTTGGTCTTTATTTAGAACTCTTTACATACTCTTTTCCAAAGTCATAATATTAATGAGGATAGTTCCAAAGGACTCTTGGCGTCTACCATTTTTCTGTACTAAAAATCTAATATGAACTGTAAATATCAGATGCTGTTTTTGAATGTTTGTTGAGCATTTGAGAAGAAAACATTTCTTTCTTGGCTGTAAATAAAACCCAAACCATATTTGTTTTAATAATAGCCAAGTTGTACTATAGCTCTCCCTAAACTTTGCTTCCAGCGCGGCTTCCCTTGCTAACTCTGCCAACCAGTGTCAAAGTGGACGGTGGGCTTAACCTCTGCTATTAATCTGTACAAGTGCCTCCTGGGCTTTGTTCCAAGCAATATTTCACAAATGTCAGTGCTGAGAACTCGCGGCTCCCCTGAGTGGG</t>
  </si>
  <si>
    <t>TTTGTTTCTGTGTGTTTTCTGTGCAAGGATGGGCACGGCACAGGCTATGAG</t>
  </si>
  <si>
    <t>GATTTTGCCAGTGATGGGGCCTTTCTTTGTTTCTGTGTGTTTTCTGTGCAAGGATGGGCACGGCACAGGCTATGAGAAGTACAACTCCATGCGAGCTGACC</t>
  </si>
  <si>
    <t>CAAACTTGTGTTGTGGCAGTGCTGTGATTTTGCCAGTGATGGGGCCTTTCTTTGTTTCTGTGTGTTTTCTGTGCAAGGATGGGCACGGCACAGGCTATGAGAAGTACAACTCCATGCGAGCTGACCCCGCGCTGTGCTTTCTGGAACGAGT</t>
  </si>
  <si>
    <t>AGAGATGCTAACCTTGACTGAAAAACAAACTTGTGTTGTGGCAGTGCTGTGATTTTGCCAGTGATGGGGCCTTTCTTTGTTTCTGTGTGTTTTCTGTGCAAGGATGGGCACGGCACAGGCTATGAGAAGTACAACTCCATGCGAGCTGACCCCGCGCTGTGCTTTCTGGAACGAGTCGGTATGCCTGATGCCAAGGCCATA</t>
  </si>
  <si>
    <t>GGAGCGTTCCATAGAATGATCTACTAAAACAAGGTCCACTTGGATTCAACAGAGATGCTAACCTTGACTGAAAAACAAACTTGTGTTGTGGCAGTGCTGTGATTTTGCCAGTGATGGGGCCTTTCTTTGTTTCTGTGTGTTTTCTGTGCAAGGATGGGCACGGCACAGGCTATGAGAAGTACAACTCCATGCGAGCTGACCCCGCGCTGTGCTTTCTGGAACGAGTCGGTATGCCTGATGCCAAGGCCATAGCTGCCGAGCAAAGAGGAACAGACATGCTAGCAGATGGTGGTGACGGGTA</t>
  </si>
  <si>
    <t>GCATCTTGCAGTTATTCTGAACCTGTTTTTCTATTAGTGTTTGTGGTAATTCTGATAATATCCCTGAAGTGTAACTTGGCTCCCAGTAGCTTCCCTAGAAGGAGCGTTCCATAGAATGATCTACTAAAACAAGGTCCACTTGGATTCAACAGAGATGCTAACCTTGACTGAAAAACAAACTTGTGTTGTGGCAGTGCTGTGATTTTGCCAGTGATGGGGCCTTTCTTTGTTTCTGTGTGTTTTCTGTGCAAGGATGGGCACGGCACAGGCTATGAGAAGTACAACTCCATGCGAGCTGACCCCGCGCTGTGCTTTCTGGAACGAGTCGGTATGCCTGATGCCAAGGCCATAGCTGCCGAGCAAAGAGGAACAGACATGCTAGCAGATGGTGGTGACGGGTAAGAAGGACATTTTAAAATTTGAATAAACTTTATGTCAGTTTCACATCTATTGGCAGGGTTCAGTTCTTACCCTGCAGTACACACTGTATTGTGTCTGATT</t>
  </si>
  <si>
    <t>ACCATAGAGGGAACCGTGTCATCTTACTGACATGCATCATCCTAAACCTAATAAGACAGGTTC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AGGATGGGCACGGCACAGGCTATGAGAAGTACAACTCCATGCGAGCTGACCCCGCGCTGTGCTT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</t>
  </si>
  <si>
    <t>TTGTTTCTGTGTGTTTTCTGTGCACAGATGGGCACGGCACAGGCTATGAGA</t>
  </si>
  <si>
    <t>ATTTTGCCAGTGATGGGGCCTTTCTTTGTTTCTGTGTGTTTTCTGTGCACAGATGGGCACGGCACAGGCTATGAGAAGTACAACTCCATGCGAGCTGACCC</t>
  </si>
  <si>
    <t>AAACTTGTGTTGTGGCAGTGCTGTGATTTTGCCAGTGATGGGGCCTTTCTTTGTTTCTGTGTGTTTTCTGTGCACAGATGGGCACGGCACAGGCTATGAGAAGTACAACTCCATGCGAGCTGACCCCGCGCTGTGCTTTCTGGAACGAGTC</t>
  </si>
  <si>
    <t>GAGATGCTAACCTTGACTGAAAAACAAACTTGTGTTGTGGCAGTGCTGTGATTTTGCCAGTGATGGGGCCTTTCTTTGTTTCTGTGTGTTTTCTGTGCACAGATGGGCACGGCACAGGCTATGAGAAGTACAACTCCATGCGAGCTGACCCCGCGCTGTGCTTTCTGGAACGAGTCGGTATGCCTGATGCCAAGGCCATAG</t>
  </si>
  <si>
    <t>GAGCGTTCCATAGAATGATCTACTAAAACAAGGTCCACTTGGATTCAACAGAGATGCTAACCTTGACTGAAAAACAAACTTGTGTTGTGGCAGTGCTGTGATTTTGCCAGTGATGGGGCCTTTCTTTGTTTCTGTGTGTTTTCTGTGCACAGATGGGCACGGCACAGGCTATGAGAAGTACAACTCCATGCGAGCTGACCCCGCGCTGTGCTTTCTGGAACGAGTCGGTATGCCTGATGCCAAGGCCATAGCTGCCGAGCAAAGAGGAACAGACATGCTAGCAGATGGTGGTGACGGGTAA</t>
  </si>
  <si>
    <t>CATCTTGCAGTTATTCTGAACCTGTTTTTCTATTAGTGTTTGTGGTAATTCTGATAATATCCCTGAAGTGTAACTTGGCTCCCAGTAGCTTCCCTAGAAGGAGCGTTCCATAGAATGATCTACTAAAACAAGGTCCACTTGGATTCAACAGAGATGCTAACCTTGACTGAAAAACAAACTTGTGTTGTGGCAGTGCTGTGATTTTGCCAGTGATGGGGCCTTTCTTTGTTTCTGTGTGTTTTCTGTGCACAGATGGGCACGGCACAGGCTATGAGAAGTACAACTCCATGCGAGCTGACCCCGCGCTGTGCTTTCTGGAACGAGTCGGTATGCCTGATGCCAAGGCCATAGCTGCCGAGCAAAGAGGAACAGACATGCTAGCAGATGGTGGTGACGGGTAAGAAGGACATTTTAAAATTTGAATAAACTTTATGTCAGTTTCACATCTATTGGCAGGGTTCAGTTCTTACCCTGCAGTACACACTGTATTGTGTCTGATTT</t>
  </si>
  <si>
    <t>CCATAGAGGGAACCGTGTCATCTTACTGACATGCATCATCCTAAACCTAATAAGACAGGTTC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AGATGGGCACGGCACAGGCTATGAGAAGTACAACTCCATGCGAGCTGACCCCGCGCTGTGCTT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</t>
  </si>
  <si>
    <t>TTCTGTGTGTTTTCTGTGCACGGATAGGCACGGCACAGGCTATGAGAAGTA</t>
  </si>
  <si>
    <t>TGCCAGTGATGGGGCCTTTCTTTGTTTCTGTGTGTTTTCTGTGCACGGATAGGCACGGCACAGGCTATGAGAAGTACAACTCCATGCGAGCTGACCCCGCG</t>
  </si>
  <si>
    <t>TTGTGTTGTGGCAGTGCTGTGATTTTGCCAGTGATGGGGCCTTTCTTTGTTTCTGTGTGTTTTCTGTGCACGGATAGGCACGGCACAGGCTATGAGAAGTACAACTCCATGCGAGCTGACCCCGCGCTGTGCTTTCTGGAACGAGTCGGTA</t>
  </si>
  <si>
    <t>TGCTAACCTTGACTGAAAAACAAACTTGTGTTGTGGCAGTGCTGTGATTTTGCCAGTGATGGGGCCTTTCTTTGTTTCTGTGTGTTTTCTGTGCACGGATAGGCACGGCACAGGCTATGAGAAGTACAACTCCATGCGAGCTGACCCCGCGCTGTGCTTTCTGGAACGAGTCGGTATGCCTGATGCCAAGGCCATAGCTGC</t>
  </si>
  <si>
    <t>GTTCCATAGAATGATCTACTAAAACAAGGTCCACTTGGATTCAACAGAGATGCTAACCTTGACTGAAAAACAAACTTGTGTTGTGGCAGTGCTGTGATTTTGCCAGTGATGGGGCCTTTCTTTGTTTCTGTGTGTTTTCTGTGCACGGATAGGCACGGCACAGGCTATGAGAAGTACAACTCCATGCGAGCTGACCCCGCGCTGTGCTTTCTGGAACGAGTCGGTATGCCTGATGCCAAGGCCATAGCTGCCGAGCAAAGAGGAACAGACATGCTAGCAGATGGTGGTGACGGGTAAGAAG</t>
  </si>
  <si>
    <t>TTGCAGTTATTCTGAACCTGTTTTTCTATTAGTGTTTGTGGTAATTCTGATAATATCCCTGAAGTGTAACTTGGCTCCCAGTAGCTTCCCTAGAAGGAGCGTTCCATAGAATGATCTACTAAAACAAGGTCCACTTGGATTCAACAGAGATGCTAACCTTGACTGAAAAACAAACTTGTGTTGTGGCAGTGCTGTGATTTTGCCAGTGATGGGGCCTTTCTTTGTTTCTGTGTGTTTTCTGTGCACGGATAGGCACGGCACAGGCTATGAGAAGTACAACTCCATGCGAGCTGACCCCGCGCTGTGCTTTCTGGAACGAGTCGGTATGCCTGATGCCAAGGCCATAGCTGCCGAGCAAAGAGGAACAGACATGCTAGCAGATGGTGGTGACGGGTAAGAAGGACATTTTAAAATTTGAATAAACTTTATGTCAGTTTCACATCTATTGGCAGGGTTCAGTTCTTACCCTGCAGTACACACTGTATTGTGTCTGATTTGAAG</t>
  </si>
  <si>
    <t>AGAGGGAACCGTGTCATCTTACTGACATGCATCATCCTAAACCTAATAAGACAGGTTC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AGGCACGGCACAGGCTATGAGAAGTACAACTCCATGCGAGCTGACCCCGCGCTGTGCTT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</t>
  </si>
  <si>
    <t>GTGTTTTCTGTGCACGGATGGGCACAGCACAGGCTATGAGAAGTACAACTC</t>
  </si>
  <si>
    <t>TGATGGGGCCTTTCTTTGTTTCTGTGTGTTTTCTGTGCACGGATGGGCACAGCACAGGCTATGAGAAGTACAACTCCATGCGAGCTGACCCCGCGCTGTGC</t>
  </si>
  <si>
    <t>TGTGGCAGTGCTGTGATTTTGCCAGTGATGGGGCCTTTCTTTGTTTCTGTGTGTTTTCTGTGCACGGATGGGCACAGCACAGGCTATGAGAAGTACAACTCCATGCGAGCTGACCCCGCGCTGTGCTTTCTGGAACGAGTCGGTATGCCTG</t>
  </si>
  <si>
    <t>CCTTGACTGAAAAACAAACTTGTGTTGTGGCAGTGCTGTGATTTTGCCAGTGATGGGGCCTTTCTTTGTTTCTGTGTGTTTTCTGTGCACGGATGGGCACAGCACAGGCTATGAGAAGTACAACTCCATGCGAGCTGACCCCGCGCTGTGCTTTCTGGAACGAGTCGGTATGCCTGATGCCAAGGCCATAGCTGCCGAGCA</t>
  </si>
  <si>
    <t>TAGAATGATCTACTAAAACAAGGTCCACTTGGATTCAACAGAGATGCTAACCTTGACTGAAAAACAAACTTGTGTTGTGGCAGTGCTGTGATTTTGCCAGTGATGGGGCCTTTCTTTGTTTCTGTGTGTTTTCTGTGCACGGATGGGCACAGCACAGGCTATGAGAAGTACAACTCCATGCGAGCTGACCCCGCGCTGTGCTTTCTGGAACGAGTCGGTATGCCTGATGCCAAGGCCATAGCTGCCGAGCAAAGAGGAACAGACATGCTAGCAGATGGTGGTGACGGGTAAGAAGGACATT</t>
  </si>
  <si>
    <t>TTATTCTGAACCTGTTTTTCTATTAGTGTTTGTGGTAATTCTGATAATATCCCTGAAGTGTAACTTGGCTCCCAGTAGCTTCCCTAGAAGGAGCGTTCCATAGAATGATCTACTAAAACAAGGTCCACTTGGATTCAACAGAGATGCTAACCTTGACTGAAAAACAAACTTGTGTTGTGGCAGTGCTGTGATTTTGCCAGTGATGGGGCCTTTCTTTGTTTCTGTGTGTTTTCTGTGCACGGATGGGCACAGCACAGGCTATGAGAAGTACAACTCCATGCGAGCTGACCCCGCGCTGTGCTTTCTGGAACGAGTCGGTATGCCTGATGCCAAGGCCATAGCTGCCGAGCAAAGAGGAACAGACATGCTAGCAGATGGTGGTGACGGGTAAGAAGGACATTTTAAAATTTGAATAAACTTTATGTCAGTTTCACATCTATTGGCAGGGTTCAGTTCTTACCCTGCAGTACACACTGTATTGTGTCTGATTTGAAGTTCAGG</t>
  </si>
  <si>
    <t>AACCGTGTCATCTTACTGACATGCATCATCCTAAACCTAATAAGACAGGTTC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AGCACAGGCTATGAGAAGTACAACTCCATGCGAGCTGACCCCGCGCTGTGCTT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</t>
  </si>
  <si>
    <t>TTCTGTGCACGGATGGGCACGGCACGGGCTATGAGAAGTACAACTCCATGC</t>
  </si>
  <si>
    <t>GGGCCTTTCTTTGTTTCTGTGTGTTTTCTGTGCACGGATGGGCACGGCACGGGCTATGAGAAGTACAACTCCATGCGAGCTGACCCCGCGCTGTGCTTTCT</t>
  </si>
  <si>
    <t>CAGTGCTGTGATTTTGCCAGTGATGGGGCCTTTCTTTGTTTCTGTGTGTTTTCTGTGCACGGATGGGCACGGCACGGGCTATGAGAAGTACAACTCCATGCGAGCTGACCCCGCGCTGTGCTTTCTGGAACGAGTCGGTATGCCTGATGCC</t>
  </si>
  <si>
    <t>ACTGAAAAACAAACTTGTGTTGTGGCAGTGCTGTGATTTTGCCAGTGATGGGGCCTTTCTTTGTTTCTGTGTGTTTTCTGTGCACGGATGGGCACGGCACGGGCTATGAGAAGTACAACTCCATGCGAGCTGACCCCGCGCTGTGCTTTCTGGAACGAGTCGGTATGCCTGATGCCAAGGCCATAGCTGCCGAGCAAAGAG</t>
  </si>
  <si>
    <t>TGATCTACTAAAACAAGGTCCACTTGGATTCAACAGAGATGCTAACCTTGACTGAAAAACAAACTTGTGTTGTGGCAGTGCTGTGATTTTGCCAGTGATGGGGCCTTTCTTTGTTTCTGTGTGTTTTCTGTGCACGGATGGGCACGGCACGGGCTATGAGAAGTACAACTCCATGCGAGCTGACCCCGCGCTGTGCTTTCTGGAACGAGTCGGTATGCCTGATGCCAAGGCCATAGCTGCCGAGCAAAGAGGAACAGACATGCTAGCAGATGGTGGTGACGGGTAAGAAGGACATTTTAAA</t>
  </si>
  <si>
    <t>CTGAACCTGTTTTTCTATTAGTGTTTGTGGTAATTCTGATAATATCCCTGAAGTGTAACTTGGCTCCCAGTAGCTTCCCTAGAAGGAGCGTTCCATAGAATGATCTACTAAAACAAGGTCCACTTGGATTCAACAGAGATGCTAACCTTGACTGAAAAACAAACTTGTGTTGTGGCAGTGCTGTGATTTTGCCAGTGATGGGGCCTTTCTTTGTTTCTGTGTGTTTTCTGTGCACGGATGGGCACGGCACGGGCTATGAGAAGTACAACTCCATGCGAGCTGACCCCGCGCTGTGCTTTCTGGAACGAGTCGGTATGCCTGATGCCAAGGCCATAGCTGCCGAGCAAAGAGGAACAGACATGCTAGCAGATGGTGGTGACGGGTAAGAAGGACATTTTAAAATTTGAATAAACTTTATGTCAGTTTCACATCTATTGGCAGGGTTCAGTTCTTACCCTGCAGTACACACTGTATTGTGTCTGATTTGAAGTTCAGGAGATG</t>
  </si>
  <si>
    <t>TGTCATCTTACTGACATGCATCATCCTAAACCTAATAAGACAGGTTC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GGCACGGGCTATGAGAAGTACAACTCCATGCGAGCTGACCCCGCGCTGTGCTT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</t>
  </si>
  <si>
    <t>GCACGGATGGGCACGGCACAGGCTAGGAGAAGTACAACTCCATGCGAGCTG</t>
  </si>
  <si>
    <t>TTCTTTGTTTCTGTGTGTTTTCTGTGCACGGATGGGCACGGCACAGGCTAGGAGAAGTACAACTCCATGCGAGCTGACCCCGCGCTGTGCTTTCTGGAACG</t>
  </si>
  <si>
    <t>TGTGATTTTGCCAGTGATGGGGCCTTTCTTTGTTTCTGTGTGTTTTCTGTGCACGGATGGGCACGGCACAGGCTAGGAGAAGTACAACTCCATGCGAGCTGACCCCGCGCTGTGCTTTCTGGAACGAGTCGGTATGCCTGATGCCAAGGCC</t>
  </si>
  <si>
    <t>AAACAAACTTGTGTTGTGGCAGTGCTGTGATTTTGCCAGTGATGGGGCCTTTCTTTGTTTCTGTGTGTTTTCTGTGCACGGATGGGCACGGCACAGGCTAGGAGAAGTACAACTCCATGCGAGCTGACCCCGCGCTGTGCTTTCTGGAACGAGTCGGTATGCCTGATGCCAAGGCCATAGCTGCCGAGCAAAGAGGAACAG</t>
  </si>
  <si>
    <t>ACTAAAACAAGGTCCACTTGGATTCAACAGAGATGCTAACCTTGACTGAAAAACAAACTTGTGTTGTGGCAGTGCTGTGATTTTGCCAGTGATGGGGCCTTTCTTTGTTTCTGTGTGTTTTCTGTGCACGGATGGGCACGGCACAGGCTAGGAGAAGTACAACTCCATGCGAGCTGACCCCGCGCTGTGCTTTCTGGAACGAGTCGGTATGCCTGATGCCAAGGCCATAGCTGCCGAGCAAAGAGGAACAGACATGCTAGCAGATGGTGGTGACGGGTAAGAAGGACATTTTAAAATTTGA</t>
  </si>
  <si>
    <t>CTGTTTTTCTATTAGTGTTTGTGGTAATTCTGATAATATCCCTGAAGTGTAACTTGGCTCCCAGTAGCTTCCCTAGAAGGAGCGTTCCATAGAATGATCTACTAAAACAAGGTCCACTTGGATTCAACAGAGATGCTAACCTTGACTGAAAAACAAACTTGTGTTGTGGCAGTGCTGTGATTTTGCCAGTGATGGGGCCTTTCTTTGTTTCTGTGTGTTTTCTGTGCACGGATGGGCACGGCACAGGCTAGGAGAAGTACAACTCCATGCGAGCTGACCCCGCGCTGTGCTTTCTGGAACGAGTCGGTATGCCTGATGCCAAGGCCATAGCTGCCGAGCAAAGAGGAACAGACATGCTAGCAGATGGTGGTGACGGGTAAGAAGGACATTTTAAAATTTGAATAAACTTTATGTCAGTTTCACATCTATTGGCAGGGTTCAGTTCTTACCCTGCAGTACACACTGTATTGTGTCTGATTTGAAGTTCAGGAGATGTTTACC</t>
  </si>
  <si>
    <t>CTTACTGACATGCATCATCCTAAACCTAATAAGACAGGTTC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GGCACAGGCTAGGAGAAGTACAACTCCATGCGAGCTGACCCCGCGCTGTGCTT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</t>
  </si>
  <si>
    <t>GGCACGGCACAGGCTATGAGAAGTAGAACTCCATGCGAGCTGACCCCGCGC</t>
  </si>
  <si>
    <t>TCTGTGTGTTTTCTGTGCACGGATGGGCACGGCACAGGCTATGAGAAGTAGAACTCCATGCGAGCTGACCCCGCGCTGTGCTTTCTGGAACGAGTCGGTAT</t>
  </si>
  <si>
    <t>GCCAGTGATGGGGCCTTTCTTTGTTTCTGTGTGTTTTCTGTGCACGGATGGGCACGGCACAGGCTATGAGAAGTAGAACTCCATGCGAGCTGACCCCGCGCTGTGCTTTCTGGAACGAGTCGGTATGCCTGATGCCAAGGCCATAGCTGCC</t>
  </si>
  <si>
    <t>TGTGTTGTGGCAGTGCTGTGATTTTGCCAGTGATGGGGCCTTTCTTTGTTTCTGTGTGTTTTCTGTGCACGGATGGGCACGGCACAGGCTATGAGAAGTAGAACTCCATGCGAGCTGACCCCGCGCTGTGCTTTCTGGAACGAGTCGGTATGCCTGATGCCAAGGCCATAGCTGCCGAGCAAAGAGGAACAGACATGCTAG</t>
  </si>
  <si>
    <t>AGGTCCACTTGGATTCAACAGAGATGCTAACCTTGACTGAAAAACAAACTTGTGTTGTGGCAGTGCTGTGATTTTGCCAGTGATGGGGCCTTTCTTTGTTTCTGTGTGTTTTCTGTGCACGGATGGGCACGGCACAGGCTATGAGAAGTAGAACTCCATGCGAGCTGACCCCGCGCTGTGCTTTCTGGAACGAGTCGGTATGCCTGATGCCAAGGCCATAGCTGCCGAGCAAAGAGGAACAGACATGCTAGCAGATGGTGGTGACGGGTAAGAAGGACATTTTAAAATTTGAATAAACTTT</t>
  </si>
  <si>
    <t>TATTAGTGTTTGTGGTAATTCTGATAATATCCCTGAAGTGTAACTTGGCTCCCAGTAGCTTCCCTAGAAGGAGCGTTCCATAGAATGATCTACTAAAACAAGGTCCACTTGGATTCAACAGAGATGCTAACCTTGACTGAAAAACAAACTTGTGTTGTGGCAGTGCTGTGATTTTGCCAGTGATGGGGCCTTTCTTTGTTTCTGTGTGTTTTCTGTGCACGGATGGGCACGGCACAGGCTATGAGAAGTAGAACTCCATGCGAGCTGACCCCGCGCTGTGCTTTCTGGAACGAGTCGGTATGCCTGATGCCAAGGCCATAGCTGCCGAGCAAAGAGGAACAGACATGCTAGCAGATGGTGGTGACGGGTAAGAAGGACATTTTAAAATTTGAATAAACTTTATGTCAGTTTCACATCTATTGGCAGGGTTCAGTTCTTACCCTGCAGTACACACTGTATTGTGTCTGATTTGAAGTTCAGGAGATGTTTACCAGTCTACTC</t>
  </si>
  <si>
    <t>ATGCATCATCCTAAACCTAATAAGACAGGTTC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GGCACAGGCTATGAGAAGTAGAACTCCATGCGAGCTGACCCCGCGCTGTGCTT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</t>
  </si>
  <si>
    <t>AGGCTATGAGAAGTACAACTCCATGTGAGCTGACCCCGCGCTGTGCTTTCT</t>
  </si>
  <si>
    <t>TTCTGTGCACGGATGGGCACGGCACAGGCTATGAGAAGTACAACTCCATGTGAGCTGACCCCGCGCTGTGCTTTCTGGAACGAGTCGGTATGCCTGATGCC</t>
  </si>
  <si>
    <t>GGGCCTTTCTTTGTTTCTGTGTGTTTTCTGTGCACGGATGGGCACGGCACAGGCTATGAGAAGTACAACTCCATGTGAGCTGACCCCGCGCTGTGCTTTCTGGAACGAGTCGGTATGCCTGATGCCAAGGCCATAGCTGCCGAGCAAAGAG</t>
  </si>
  <si>
    <t>CAGTGCTGTGATTTTGCCAGTGATGGGGCCTTTCTTTGTTTCTGTGTGTTTTCTGTGCACGGATGGGCACGGCACAGGCTATGAGAAGTACAACTCCATGTGAGCTGACCCCGCGCTGTGCTTTCTGGAACGAGTCGGTATGCCTGATGCCAAGGCCATAGCTGCCGAGCAAAGAGGAACAGACATGCTAGCAGATGGTGG</t>
  </si>
  <si>
    <t>GGATTCAACAGAGATGCTAACCTTGACTGAAAAACAAACTTGTGTTGTGGCAGTGCTGTGATTTTGCCAGTGATGGGGCCTTTCTTTGTTTCTGTGTGTTTTCTGTGCACGGATGGGCACGGCACAGGCTATGAGAAGTACAACTCCATGTGAGCTGACCCCGCGCTGTGCTTTCTGGAACGAGTCGGTATGCCTGATGCCAAGGCCATAGCTGCCGAGCAAAGAGGAACAGACATGCTAGCAGATGGTGGTGACGGGTAAGAAGGACATTTTAAAATTTGAATAAACTTTATGTCAGTTT</t>
  </si>
  <si>
    <t>TGTGGTAATTCTGATAATATCCCTGAAGTGTAACTTGGCTCCCAGTAGCTTCCCTAGAAGGAGCGTTCCATAGAATGATCTACTAAAACAAGGTCCACTTGGATTCAACAGAGATGCTAACCTTGACTGAAAAACAAACTTGTGTTGTGGCAGTGCTGTGATTTTGCCAGTGATGGGGCCTTTCTTTGTTTCTGTGTGTTTTCTGTGCACGGATGGGCACGGCACAGGCTATGAGAAGTACAACTCCATGTGAGCTGACCCCGCGCTGTGCTTTCTGGAACGAGTCGGTATGCCTGATGCCAAGGCCATAGCTGCCGAGCAAAGAGGAACAGACATGCTAGCAGATGGTGGTGACGGGTAAGAAGGACATTTTAAAATTTGAATAAACTTTATGTCAGTTTCACATCTATTGGCAGGGTTCAGTTCTTACCCTGCAGTACACACTGTATTGTGTCTGATTTGAAGTTCAGGAGATGTTTACCAGTCTACTCTATTTGTATG</t>
  </si>
  <si>
    <t>CTAAACCTAATAAGACAGGTTC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GGCACAGGCTATGAGAAGTACAACTCCATGTGAGCTGACCCCGCGCTGTGCTT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</t>
  </si>
  <si>
    <t>TGACCCCGCGCTGTGCTTTCTGGAATGAGTCGGTATGCCTGATGCCAAGGC</t>
  </si>
  <si>
    <t>ATGAGAAGTACAACTCCATGCGAGCTGACCCCGCGCTGTGCTTTCTGGAATGAGTCGGTATGCCTGATGCCAAGGCCATAGCTGCCGAGCAAAGAGGAACA</t>
  </si>
  <si>
    <t>TGCACGGATGGGCACGGCACAGGCTATGAGAAGTACAACTCCATGCGAGCTGACCCCGCGCTGTGCTTTCTGGAATGAGTCGGTATGCCTGATGCCAAGGCCATAGCTGCCGAGCAAAGAGGAACAGACATGCTAGCAGATGGTGGTGACG</t>
  </si>
  <si>
    <t>TTTCTTTGTTTCTGTGTGTTTTCTGTGCACGGATGGGCACGGCACAGGCTATGAGAAGTACAACTCCATGCGAGCTGACCCCGCGCTGTGCTTTCTGGAATGAGTCGGTATGCCTGATGCCAAGGCCATAGCTGCCGAGCAAAGAGGAACAGACATGCTAGCAGATGGTGGTGACGGGTAAGAAGGACATTTTAAAATTTG</t>
  </si>
  <si>
    <t>AAAACAAACTTGTGTTGTGGCAGTGCTGTGATTTTGCCAGTGATGGGGCCTTTCTTTGTTTCTGTGTGTTTTCTGTGCACGGATGGGCACGGCACAGGCTATGAGAAGTACAACTCCATGCGAGCTGACCCCGCGCTGTGCTTTCTGGAATGAGTCGGTATGCCTGATGCCAAGGCCATAGCTGCCGAGCAAAGAGGAACAGACATGCTAGCAGATGGTGGTGACGGGTAAGAAGGACATTTTAAAATTTGAATAAACTTTATGTCAGTTTCACATCTATTGGCAGGGTTCAGTTCTTACC</t>
  </si>
  <si>
    <t>TAACTTGGCTCCCAGTAGCTTCCCTAGAAGGAGCGTTCCATAGAATGATCTACTAAAACAAGGTCCACTTGGATTCAACAGAGATGCTAACCTTGACTGAAAAACAAACTTGTGTTGTGGCAGTGCTGTGATTTTGCCAGTGATGGGGCCTTTCTTTGTTTCTGTGTGTTTTCTGTGCACGGATGGGCACGGCACAGGCTATGAGAAGTACAACTCCATGCGAGCTGACCCCGCGCTGTGCTTTCTGGAATGAGTCGGTATGCCTGATGCCAAGGCCATAGCTGCCGAGCAAAGAGGAACAGACATGCTAGCAGATGGTGGTGACGGGTAAGAAGGACATTTTAAAATTTGAATAAACTTTATGTCAGTTTCACATCTATTGGCAGGGTTCAGTTCTTACCCTGCAGTACACACTGTATTGTGTCTGATTTGAAGTTCAGGAGATGTTTACCAGTCTACTCTATTTGTATGTCGTAATGACTGTTTAAACAATATACATTA</t>
  </si>
  <si>
    <t>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GGCACAGGCTATGAGAAGTACAACTCCATGCGAGCTGACCCCGCGCTGTGCTTTCTGGAAT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GTTTGTTTTACATAGGGGAGAATTTGATAG</t>
  </si>
  <si>
    <t>TTTACATAGGGGAGAATTTGATAGATAAGATGAAGACCCAGAATATAAACC</t>
  </si>
  <si>
    <t>TGATTCAAATAATTTTTGTGTTTGTTTTACATAGGGGAGAATTTGATAGATAAGATGAAGACCCAGAATATAAACCAACCAGAACACCGTTCAAAGATGAA</t>
  </si>
  <si>
    <t>CCCTTCCTTCTTTTGCTTATCAGTATGATTCAAATAATTTTTGTGTTTGTTTTACATAGGGGAGAATTTGATAGATAAGATGAAGACCCAGAATATAAACCAACCAGAACACCGTTCAAAGATGAAATAGATGTATGAACTTGAGTATATT</t>
  </si>
  <si>
    <t>GATTATTACTCTTTCCTACCCACCCCCCTTCCTTCTTTTGCTTATCAGTATGATTCAAATAATTTTTGTGTTTGTTTTACATAGGGGAGAATTTGATAGATAAGATGAAGACCCAGAATATAAACCAACCAGAACACCGTTCAAAGATGAAATAGATGTATGAACTTGAGTATATTGGCTTTTATAGCTCCATTAAAATAT</t>
  </si>
  <si>
    <t>GATAGAGTTGCTTTTGATGTCAAACCCATAATTAAAAGTAGCACTGGGCAGATTATTACTCTTTCCTACCCACCCCCCTTCCTTCTTTTGCTTATCAGTATGATTCAAATAATTTTTGTGTTTGTTTTACATAGGGGAGAATTTGATAGATAAGATGAAGACCCAGAATATAAACCAACCAGAACACCGTTCAAAGATGAAATAGATGTATGAACTTGAGTATATTGGCTTTTATAGCTCCATTAAAATATTATATGCCCACATAAGACTTGTTAAACTTTATAGATAATGACCTTTTCTT</t>
  </si>
  <si>
    <t>CTTGATAATCTGAAACTTGTTTTTCTTTTCCAAATGTCATTTCCCGCAATCTCCCCAGACCCCCTCCACCACACTGCCATGGCTGCATGTTTTAAATACTGATAGAGTTGCTTTTGATGTCAAACCCATAATTAAAAGTAGCACTGGGCAGATTATTACTCTTTCCTACCCACCCCCCTTCCTTCTTTTGCTTATCAGTATGATTCAAATAATTTTTGTGTTTGTTTTACATAGGGGAGAATTTGATAGATAAGATGAAGACCCAGAATATAAACCAACCAGAACACCGTTCAAAGATGAAATAGATGTATGAACTTGAGTATATTGGCTTTTATAGCTCCATTAAAATATTATATGCCCACATAAGACTTGTTAAACTTTATAGATAATGACCTTTTCTTTAAAAGACAAAGAAAAATGAGACCCCAAATTAAAGTAATTCTGTTTCTTGCTTTGCTTTCAAGGAATTTGCAAATTCTCCTTCAGAGGATAAGGAAGAAT</t>
  </si>
  <si>
    <t>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GTTTGTTTTACATAGGGGAGAATTTGATAGATAAGATGAAGACCCAGAATATAAACCAACCAGAACACCGTTCAAAGATGAAATAGATGTATGAACTTGAGTATATTGGCTTTTATAGCTCCATTAAAATATTATATGCCCACATAAGACTTGTTAAACTTTATAGATAATGACCTTTTCTTTAAAAGACAAAGAAAAATGAGACCCCAAATTAAAGTAATTCTGTTTCTTGCTTTGCTTTCAAGGAATTTGCAAATTCTCCTTCAGAGGATAAGGAAGAATCCATGGAAATACATGCCACAGGTAAGGTCCCAGAAAAGCTTGTGTAGCCGAGCAGACGTGCACTGAGCAGTCATTGTTCACGTGGTAGGGACTGTCCTGCTTCATGACAGCAGTGTCTTAACACCTTATTTCTTCTACACTGACCTGTTTTGTGAATCATTTTAATTCTTGTTAATGGCTGTGTTTTCATGACATTGAATTTCTTAGATAGGATAACTATTTCTTTGATGATAATTAGCTGATTTATATT</t>
  </si>
  <si>
    <t>AACACCGTTCAAAGATGAAATAGATATATGAACTTGAGTATATTGGCTTTT</t>
  </si>
  <si>
    <t>AAGACCCAGAATATAAACCAACCAGAACACCGTTCAAAGATGAAATAGATATATGAACTTGAGTATATTGGCTTTTATAGCTCCATTAAAATATTATATGC</t>
  </si>
  <si>
    <t>AGGGGAGAATTTGATAGAGAAGATGAAGACCCAGAATATAAACCAACCAGAACACCGTTCAAAGATGAAATAGATATATGAACTTGAGTATATTGGCTTTTATAGCTCCATTAAAATATTATATGCCCACATAAGACTTGTTAAACTTTAT</t>
  </si>
  <si>
    <t>AATAATTTTTGTGTTTGTTTTACATAGGGGAGAATTTGATAGAGAAGATGAAGACCCAGAATATAAACCAACCAGAACACCGTTCAAAGATGAAATAGATATATGAACTTGAGTATATTGGCTTTTATAGCTCCATTAAAATATTATATGCCCACATAAGACTTGTTAAACTTTATAGATAATGACCTTTTCTTTAAAAGA</t>
  </si>
  <si>
    <t>ACTCTTTCCTACCCACCCCCCTTCCTTCTTTTGCTTATCAGTATGATTCAAATAATTTTTGTGTTTGTTTTACATAGGGGAGAATTTGATAGAGAAGATGAAGACCCAGAATATAAACCAACCAGAACACCGTTCAAAGATGAAATAGATATATGAACTTGAGTATATTGGCTTTTATAGCTCCATTAAAATATTATATGCCCACATAAGACTTGTTAAACTTTATAGATAATGACCTTTTCTTTAAAAGACAAAGAAAAATGAGACCCCAAATTAAAGTAATTCTGTTTCTTGCTTTGCT</t>
  </si>
  <si>
    <t>GACCCCCTCCACCACACTGCCATGGCTGCATGTTTTAAATACTGATAGAGTTGCTTTTGATGTCAAACCCATAATTAAAAGTAGCACTGGGCAGATTATTACTCTTTCCTACCCACCCCCCTTCCTTCTTTTGCTTATCAGTATGATTCAAATAATTTTTGTGTTTGTTTTACATAGGGGAGAATTTGATAGAGAAGATGAAGACCCAGAATATAAACCAACCAGAACACCGTTCAAAGATGAAATAGATATATGAACTTGAGTATATTGGCTTTTATAGCTCCATTAAAATATTATATGCCCACATAAGACTTGTTAAACTTTATAGATAATGACCTTTTCTTTAAAAGACAAAGAAAAATGAGACCCCAAATTAAAGTAATTCTGTTTCTTGCTTTGCTTTCAAGGAATTTGCAAATTCTCCTTCAGAGGATAAGGAAGAATCCATGGAAATACATGCCACAGGTAAGGTCCCAGAAAAGCTTGTGTAGCCGAGCAGAC</t>
  </si>
  <si>
    <t>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GTTTGTTTTACATAGGGGAGAATTTGATAGAGAAGATGAAGACCCAGAATATAAACCAACCAGAACACCGTTCAAAGATGAAATAGATATATGAACTTGAGTATATTGGCTTTTATAGCTCCATTAAAATATTATATGCCCACATAAGACTTGTTAAACTTTATAGATAATGACCTTTTCTTTAAAAGACAAAGAAAAATGAGACCCCAAATTAAAGTAATTCTGTTTCTTGCTTTGCTTTCAAGGAATTTGCAAATTCTCCTTCAGAGGATAAGGAAGAATCCATGGAAATACATGCCACAGGTAAGGTCCCAGAAAAGCTTGTGTAGCCGAGCAGACGTGCACTGAGCAGTCATTGTTCACGTGGTAGGGACTGTCCTGCTTCATGACAGCAGTGTCTTAACACCTTATTTCTTCTACACTGACCTGTTTTGTGAATCATTTTAATTCTTGTTAATGGCTGTGTTTTCATGACATTGAATTTCTTAGATAGGATAACTATTTCTTTGATGATAATTAGCTGATTTATATTTTACACTAATTAGTGAAAAATTTTAAGCATCTAAACTATAGCTCTTGGGAATAGAGC</t>
  </si>
  <si>
    <t>AACACCGTTCAAAGATGAAATAGATTTATGAACTTGAGTATATTGGCTTTT</t>
  </si>
  <si>
    <t>AAGACCCAGAATATAAACCAACCAGAACACCGTTCAAAGATGAAATAGATTTATGAACTTGAGTATATTGGCTTTTATAGCTCCATTAAAATATTATATGC</t>
  </si>
  <si>
    <t>AGGGGAGAATTTGATAGAGAAGATGAAGACCCAGAATATAAACCAACCAGAACACCGTTCAAAGATGAAATAGATTTATGAACTTGAGTATATTGGCTTTTATAGCTCCATTAAAATATTATATGCCCACATAAGACTTGTTAAACTTTAT</t>
  </si>
  <si>
    <t>AATAATTTTTGTGTTTGTTTTACATAGGGGAGAATTTGATAGAGAAGATGAAGACCCAGAATATAAACCAACCAGAACACCGTTCAAAGATGAAATAGATTTATGAACTTGAGTATATTGGCTTTTATAGCTCCATTAAAATATTATATGCCCACATAAGACTTGTTAAACTTTATAGATAATGACCTTTTCTTTAAAAGA</t>
  </si>
  <si>
    <t>ACTCTTTCCTACCCACCCCCCTTCCTTCTTTTGCTTATCAGTATGATTCAAATAATTTTTGTGTTTGTTTTACATAGGGGAGAATTTGATAGAGAAGATGAAGACCCAGAATATAAACCAACCAGAACACCGTTCAAAGATGAAATAGATTTATGAACTTGAGTATATTGGCTTTTATAGCTCCATTAAAATATTATATGCCCACATAAGACTTGTTAAACTTTATAGATAATGACCTTTTCTTTAAAAGACAAAGAAAAATGAGACCCCAAATTAAAGTAATTCTGTTTCTTGCTTTGCT</t>
  </si>
  <si>
    <t>GACCCCCTCCACCACACTGCCATGGCTGCATGTTTTAAATACTGATAGAGTTGCTTTTGATGTCAAACCCATAATTAAAAGTAGCACTGGGCAGATTATTACTCTTTCCTACCCACCCCCCTTCCTTCTTTTGCTTATCAGTATGATTCAAATAATTTTTGTGTTTGTTTTACATAGGGGAGAATTTGATAGAGAAGATGAAGACCCAGAATATAAACCAACCAGAACACCGTTCAAAGATGAAATAGATTTATGAACTTGAGTATATTGGCTTTTATAGCTCCATTAAAATATTATATGCCCACATAAGACTTGTTAAACTTTATAGATAATGACCTTTTCTTTAAAAGACAAAGAAAAATGAGACCCCAAATTAAAGTAATTCTGTTTCTTGCTTTGCTTTCAAGGAATTTGCAAATTCTCCTTCAGAGGATAAGGAAGAATCCATGGAAATACATGCCACAGGTAAGGTCCCAGAAAAGCTTGTGTAGCCGAGCAGAC</t>
  </si>
  <si>
    <t>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GTTTGTTTTACATAGGGGAGAATTTGATAGAGAAGATGAAGACCCAGAATATAAACCAACCAGAACACCGTTCAAAGATGAAATAGATTTATGAACTTGAGTATATTGGCTTTTATAGCTCCATTAAAATATTATATGCCCACATAAGACTTGTTAAACTTTATAGATAATGACCTTTTCTTTAAAAGACAAAGAAAAATGAGACCCCAAATTAAAGTAATTCTGTTTCTTGCTTTGCTTTCAAGGAATTTGCAAATTCTCCTTCAGAGGATAAGGAAGAATCCATGGAAATACATGCCACAGGTAAGGTCCCAGAAAAGCTTGTGTAGCCGAGCAGACGTGCACTGAGCAGTCATTGTTCACGTGGTAGGGACTGTCCTGCTTCATGACAGCAGTGTCTTAACACCTTATTTCTTCTACACTGACCTGTTTTGTGAATCATTTTAATTCTTGTTAATGGCTGTGTTTTCATGACATTGAATTTCTTAGATAGGATAACTATTTCTTTGATGATAATTAGCTGATTTATATTTTACACTAATTAGTGAAAAATTTTAAGCATCTAAACTATAGCTCTTGGGAATAGAGC</t>
  </si>
  <si>
    <t>TTCAAAAATGTTTTTCCACTTCCCCCGGCAAGCACAGTGAGAGTAATGCTG</t>
  </si>
  <si>
    <t>GTATTGCAAGATTGCAGCTACACATTTCAAAAATGTTTTTCCACTTCCCCCGGCAAGCACAGTGAGAGTAATGCTGAGTTAGGCCAACTTTACTGGCCTAA</t>
  </si>
  <si>
    <t>TCATCCTGTTTTGTTGGAATACTCTGTATTGCAAGATTGCAGCTACACATTTCAAAAATGTTTTTCCACTTCCCCCGGCAAGCACAGTGAGAGTAATGCTGAGTTAGGCCAACTTTACTGGCCTAACACTTCAACCCTGACTACACGTCTG</t>
  </si>
  <si>
    <t>ACACTGTCATTTGAATCTTAATGAGTCATCCTGTTTTGTTGGAATACTCTGTATTGCAAGATTGCAGCTACACATTTCAAAAATGTTTTTCCACTTCCCCCGGCAAGCACAGTGAGAGTAATGCTGAGTTAGGCCAACTTTACTGGCCTAACACTTCAACCCTGACTACACGTCTGCGCCGGCTCATTACTGCCTATCAGC</t>
  </si>
  <si>
    <t>TTATTACTTATTTATATTTTAAAAATGAGGGCACTGAGATGCCCTTTCCCACACTGTCATTTGAATCTTAATGAGTCATCCTGTTTTGTTGGAATACTCTGTATTGCAAGATTGCAGCTACACATTTCAAAAATGTTTTTCCACTTCCCCCGGCAAGCACAGTGAGAGTAATGCTGAGTTAGGCCAACTTTACTGGCCTAACACTTCAACCCTGACTACACGTCTGCGCCGGCTCATTACTGCCTATCAGCGCAGCTATAAAAGGCAACAGATGAGGCAAGAGGCCCTAATGAAGACTGAC</t>
  </si>
  <si>
    <t>ATGCTGTAAAGTGTGTTTCTTTATGTAGGACTAATAAATAATGTTTTCATCCCCTCTAAGGAGGTAAAAAAGAAATAAGTGTATATATTCCAAGTGAATGTTATTACTTATTTATATTTTAAAAATGAGGGCACTGAGATGCCCTTTCCCACACTGTCATTTGAATCTTAATGAGTCATCCTGTTTTGTTGGAATACTCTGTATTGCAAGATTGCAGCTACACATTTCAAAAATGTTTTTCCACTTCCCCCGGCAAGCACAGTGAGAGTAATGCTGAGTTAGGCCAACTTTACTGGCCTAACACTTCAACCCTGACTACACGTCTGCGCCGGCTCATTACTGCCTATCAGCGCAGCTATAAAAGGCAACAGATGAGGCAAGAGGCCCTAATGAAGACTGACCGGCGCAGACGGCGGCCTCGAGAGGAAGTGAGAGCTCTGGAAGCGGAAAGGGAAGCTATTATATCTGAGAAGCGGCAAAAGTGAGTTTCTTCAAGGTTTC</t>
  </si>
  <si>
    <t>ATTTCTTTGATGATAATTAGCTGATTTATATTTTACACTAATTAGTGAAAAATTTTAAGCATCTAAACTATAGCTCTTGGGAATAGAGCATAGAGCATTTGCTAAGTATTCACCTAAAATATTTTCAGTTTATTTAGAATATTGACCTTTTACCGAATATAAAATCATTACACAACAATTATGCAGTTATTTTTTATACTCAAGATGATTATTGCACATACATTAGAGGAGAGTACCTTATAAGAAGTTTATGCTGTAAAGTGTGTTTCTTTATGTAGGACTAATAAATAATGTTTTCATCCCCTCTAAGGAGGTAAAAAAGAAATAAGTGTATATATTCCAAGTGAATGTTATTACTTATTTATATTTTAAAAATGAGGGCACTGAGATGCCCTTTCCCACACTGTCATTTGAATCTTAATGAGTCATCCTGTTTTGTTGGAATACTCTGTATTGCAAGATTGCAGCTACACATTTCAAAAATGTTTTTCCACTTCCCCCGGCAAGCACAGTGAGAGTAATGCTGAGTTAGGCCAACTTTACTGGCCTAACACTTCAACCCTGACTACACGTCTGCGCCGGCTC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</t>
  </si>
  <si>
    <t>GTAATGCTGAGTTAGGCCAACTTTAATGGCCTAACACTTCAACCCTGACTA</t>
  </si>
  <si>
    <t>ACTTCCCCAGGCAAGCACAGTGAGAGTAATGCTGAGTTAGGCCAACTTTAATGGCCTAACACTTCAACCCTGACTACACGTCTGCGCCGGCTCATTACTGC</t>
  </si>
  <si>
    <t>CTACACATTTCAAAAATGTTTTTCCACTTCCCCAGGCAAGCACAGTGAGAGTAATGCTGAGTTAGGCCAACTTTAATGGCCTAACACTTCAACCCTGACTACACGTCTGCGCCGGCTCATTACTGCCTATCAGCGCAGCTATAAAAGGCAA</t>
  </si>
  <si>
    <t>AATACTCTGTATTGCAAGATTGCAGCTACACATTTCAAAAATGTTTTTCCACTTCCCCAGGCAAGCACAGTGAGAGTAATGCTGAGTTAGGCCAACTTTAATGGCCTAACACTTCAACCCTGACTACACGTCTGCGCCGGCTCATTACTGCCTATCAGCGCAGCTATAAAAGGCAACAGATGAGGCAAGAGGCCCTAATGA</t>
  </si>
  <si>
    <t>CCTTTCCCACACTGTCATTTGAATCTTAATGAGTCATCCTGTTTTGTTGGAATACTCTGTATTGCAAGATTGCAGCTACACATTTCAAAAATGTTTTTCCACTTCCCCAGGCAAGCACAGTGAGAGTAATGCTGAGTTAGGCCAACTTTAATGGCCTAACACTTCAACCCTGACTACACGTCTGCGCCGGCTCATTACTGCCTATCAGCGCAGCTATAAAAGGCAACAGATGAGGCAAGAGGCCCTAATGAAGACTGACCGGCGCAGACGGCGGCCTCGAGAGGAAGTGAGAGCTCTGGAA</t>
  </si>
  <si>
    <t>GTTTTCATCCCCTCTAAGGAGGTAAAAAAGAAATAAGTGTATATATTCCAAGTGAATGTTATTACTTATTTATATTTTAAAAATGAGGGCACTGAGATGCCCTTTCCCACACTGTCATTTGAATCTTAATGAGTCATCCTGTTTTGTTGGAATACTCTGTATTGCAAGATTGCAGCTACACATTTCAAAAATGTTTTTCCACTTCCCCAGGCAAGCACAGTGAGAGTAATGCTGAGTTAGGCCAACTTTAATGGCCTAACACTTCAACCCTGACTACACGTCTGCGCCGGCTCATTACTGCCTATCAGCGCAGCTATAAAAGGCAACAGATGAGGCAAGAGGCCCTAATGAAGACTGACCGGCGCAGACGGCGGCCTCGAGAGGAAGTGAGAGCTCTGGAAGCGGAAAGGGAAGCTATTATATCTGAGAAGCGGCAAAAGTGAGTTTCTTCAAGGTTTCCACTCAGCTCCCGGTACATGCCCCTCTGCCCTGCTCCTGTAG</t>
  </si>
  <si>
    <t>TAGTGAAAAATTTTAAGCATCTAAACTATAGCTCTTGGGAATAGAGCATAGAGCATTTGCTAAGTATTCACCTAAAATATTTTCAGTTTATTTAGAATATTGACCTTTTACCGAATATAAAATCATTACACAACAATTATGCAGTTATTTTTTATACTCAAGATGATTATTGCACATACATTAGAGGAGAGTACCTTATAAGAAGTTTATGCTGTAAAGTGTGTTTCTTTATGTAGGACTAATAAATAATGTTTTCATCCCCTCTAAGGAGGTAAAAAAGAAATAAGTGTATATATTCCAAGTGAATGTTATTACTTATTTATATTTTAAAAATGAGGGCACTGAGATGCCCTTTCCCACACTGTCATTTGAATCTTAATGAGTCATCCTGTTTTGTTGGAATACTCTGTATTGCAAGATTGCAGCTACACATTTCAAAAATGTTTTTCCACTTCCCCAGGCAAGCACAGTGAGAGTAATGCTGAGTTAGGCCAACTTTAATGGCCTAACACTTCAACCCTGACTACACGTCTGCGCCGGCTC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</t>
  </si>
  <si>
    <t>GTAATGCTGAGTTAGGCCAACTTTAGTGGCCTAACACTTCAACCCTGACTA</t>
  </si>
  <si>
    <t>ACTTCCCCAGGCAAGCACAGTGAGAGTAATGCTGAGTTAGGCCAACTTTAGTGGCCTAACACTTCAACCCTGACTACACGTCTGCGCCGGCTCATTACTGC</t>
  </si>
  <si>
    <t>CTACACATTTCAAAAATGTTTTTCCACTTCCCCAGGCAAGCACAGTGAGAGTAATGCTGAGTTAGGCCAACTTTAGTGGCCTAACACTTCAACCCTGACTACACGTCTGCGCCGGCTCATTACTGCCTATCAGCGCAGCTATAAAAGGCAA</t>
  </si>
  <si>
    <t>AATACTCTGTATTGCAAGATTGCAGCTACACATTTCAAAAATGTTTTTCCACTTCCCCAGGCAAGCACAGTGAGAGTAATGCTGAGTTAGGCCAACTTTAGTGGCCTAACACTTCAACCCTGACTACACGTCTGCGCCGGCTCATTACTGCCTATCAGCGCAGCTATAAAAGGCAACAGATGAGGCAAGAGGCCCTAATGA</t>
  </si>
  <si>
    <t>CCTTTCCCACACTGTCATTTGAATCTTAATGAGTCATCCTGTTTTGTTGGAATACTCTGTATTGCAAGATTGCAGCTACACATTTCAAAAATGTTTTTCCACTTCCCCAGGCAAGCACAGTGAGAGTAATGCTGAGTTAGGCCAACTTTAGTGGCCTAACACTTCAACCCTGACTACACGTCTGCGCCGGCTCATTACTGCCTATCAGCGCAGCTATAAAAGGCAACAGATGAGGCAAGAGGCCCTAATGAAGACTGACCGGCGCAGACGGCGGCCTCGAGAGGAAGTGAGAGCTCTGGAA</t>
  </si>
  <si>
    <t>GTTTTCATCCCCTCTAAGGAGGTAAAAAAGAAATAAGTGTATATATTCCAAGTGAATGTTATTACTTATTTATATTTTAAAAATGAGGGCACTGAGATGCCCTTTCCCACACTGTCATTTGAATCTTAATGAGTCATCCTGTTTTGTTGGAATACTCTGTATTGCAAGATTGCAGCTACACATTTCAAAAATGTTTTTCCACTTCCCCAGGCAAGCACAGTGAGAGTAATGCTGAGTTAGGCCAACTTTAGTGGCCTAACACTTCAACCCTGACTACACGTCTGCGCCGGCTCATTACTGCCTATCAGCGCAGCTATAAAAGGCAACAGATGAGGCAAGAGGCCCTAATGAAGACTGACCGGCGCAGACGGCGGCCTCGAGAGGAAGTGAGAGCTCTGGAAGCGGAAAGGGAAGCTATTATATCTGAGAAGCGGCAAAAGTGAGTTTCTTCAAGGTTTCCACTCAGCTCCCGGTACATGCCCCTCTGCCCTGCTCCTGTAG</t>
  </si>
  <si>
    <t>TAGTGAAAAATTTTAAGCATCTAAACTATAGCTCTTGGGAATAGAGCATAGAGCATTTGCTAAGTATTCACCTAAAATATTTTCAGTTTATTTAGAATATTGACCTTTTACCGAATATAAAATCATTACACAACAATTATGCAGTTATTTTTTATACTCAAGATGATTATTGCACATACATTAGAGGAGAGTACCTTATAAGAAGTTTATGCTGTAAAGTGTGTTTCTTTATGTAGGACTAATAAATAATGTTTTCATCCCCTCTAAGGAGGTAAAAAAGAAATAAGTGTATATATTCCAAGTGAATGTTATTACTTATTTATATTTTAAAAATGAGGGCACTGAGATGCCCTTTCCCACACTGTCATTTGAATCTTAATGAGTCATCCTGTTTTGTTGGAATACTCTGTATTGCAAGATTGCAGCTACACATTTCAAAAATGTTTTTCCACTTCCCCAGGCAAGCACAGTGAGAGTAATGCTGAGTTAGGCCAACTTTAGTGGCCTAACACTTCAACCCTGACTACACGTCTGCGCCGGCTC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</t>
  </si>
  <si>
    <t>CAACCCTGACTACACGTCTGCGCCGACTCATTACTGCCTATCAGCGCAGCT</t>
  </si>
  <si>
    <t>GGCCAACTTTACTGGCCTAACACTTCAACCCTGACTACACGTCTGCGCCGACTCATTACTGCCTATCAGCGCAGCTATAAAAGGCAACAGATGAGGCAAGA</t>
  </si>
  <si>
    <t>GCACAGTGAGAGTAATGCTGAGTTAGGCCAACTTTACTGGCCTAACACTTCAACCCTGACTACACGTCTGCGCCGACTCATTACTGCCTATCAGCGCAGCTATAAAAGGCAACAGATGAGGCAAGAGGCCCTAATGAAGACTGACCGGCGC</t>
  </si>
  <si>
    <t>AATGTTTTTCCACTTCCCCAGGCAAGCACAGTGAGAGTAATGCTGAGTTAGGCCAACTTTACTGGCCTAACACTTCAACCCTGACTACACGTCTGCGCCGACTCATTACTGCCTATCAGCGCAGCTATAAAAGGCAACAGATGAGGCAAGAGGCCCTAATGAAGACTGACCGGCGCAGACGGCGGCCTCGAGAGGAAGTGA</t>
  </si>
  <si>
    <t>TGTTTTGTTGGAATACTCTGTATTGCAAGATTGCAGCTACACATTTCAAAAATGTTTTTCCACTTCCCCAGGCAAGCACAGTGAGAGTAATGCTGAGTTAGGCCAACTTTACTGGCCTAACACTTCAACCCTGACTACACGTCTGCGCCGACTCATTACTGCCTATCAGCGCAGCTATAAAAGGCAACAGATGAGGCAAGAGGCCCTAATGAAGACTGACCGGCGCAGACGGCGGCCTCGAGAGGAAGTGAGAGCTCTGGAAGCGGAAAGGGAAGCTATTATATCTGAGAAGCGGCAAAAG</t>
  </si>
  <si>
    <t>TATATATTCCAAGTGAATGTTATTACTTATTTATATTTTAAAAATGAGGGCACTGAGATGCCCTTTCCCACACTGTCATTTGAATCTTAATGAGTCATCCTGTTTTGTTGGAATACTCTGTATTGCAAGATTGCAGCTACACATTTCAAAAATGTTTTTCCACTTCCCCAGGCAAGCACAGTGAGAGTAATGCTGAGTTAGGCCAACTTTACTGGCCTAACACTTCAACCCTGACTACACGTCTGCGCCGACTCATTACTGCCTATCAGCGCAGCTATAAAAGGCAACAGATGAGGCAAGAGGCCCTAATGAAGACTGACCGGCGCAGACGGCGGCCTCGAGAGGAAGTGAGAGCTCTGGAAGCGGAAAGGGAAGCTATTATATCTGAGAAGCGGCAAAAGTGAGTTTCTTCAAGGTTTCCACTCAGCTCCCGGTACATGCCCCTCTGCCCTGCTCCTGTAGACCCACAAGAGACAGGACTCATATCAAAGGTAGTGACCA</t>
  </si>
  <si>
    <t>AATAGAGCATAGAGCATTTGCTAAGTATTCACCTAAAATATTTTCAGTTTATTTAGAATATTGACCTTTTACCGAATATAAAATCATTACACAACAATTATGCAGTTATTTTTTATACTCAAGATGATTATTGCACATACATTAGAGGAGAGTACCTTATAAGAAGTTTATGCTGTAAAGTGTGTTTCTTTATGTAGGACTAATAAATAATGTTTTCATCCCCTCTAAGGAGGTAAAAAAGAAATAAGTGTATATATTCCAAGTGAATGTTATTACTTATTTATATTTTAAAAATGAGGGCACTGAGATGCCCTTTCCCACACTGTCATTTGAATCTTAATGAGTCATCCTGTTTTGTTGGAATACTCTGTATTGCAAGATTGCAGCTACACATTTCAAAAATGTTTTTCCACTTCCCCAGGCAAGCACAGTGAGAGTAATGCTGAGTTAGGCCAACTTTACTGGCCTAACACTTCAACCCTGACTACACGTCTGCGCCGACTC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</t>
  </si>
  <si>
    <t>CTACACGTCTGCGCCGGCTCATTACCGCCTATCAGCGCAGCTATAAAAGGC</t>
  </si>
  <si>
    <t>TACTGGCCTAACACTTCAACCCTGACTACACGTCTGCGCCGGCTCATTACCGCCTATCAGCGCAGCTATAAAAGGCAACAGATGAGGCAAGAGGCCCTAAT</t>
  </si>
  <si>
    <t>GAGTAATGCTGAGTTAGGCCAACTTTACTGGCCTAACACTTCAACCCTGACTACACGTCTGCGCCGGCTCATTACCGCCTATCAGCGCAGCTATAAAAGGCAACAGATGAGGCAAGAGGCCCTAATGAAGACTGACCGGCGCAGACGGCGG</t>
  </si>
  <si>
    <t>CCACTTCCCCAGGCAAGCACAGTGAGAGTAATGCTGAGTTAGGCCAACTTTACTGGCCTAACACTTCAACCCTGACTACACGTCTGCGCCGGCTCATTACCGCCTATCAGCGCAGCTATAAAAGGCAACAGATGAGGCAAGAGGCCCTAATGAAGACTGACCGGCGCAGACGGCGGCCTCGAGAGGAAGTGAGAGCTCTGG</t>
  </si>
  <si>
    <t>GGAATACTCTGTATTGCAAGATTGCAGCTACACATTTCAAAAATGTTTTTCCACTTCCCCAGGCAAGCACAGTGAGAGTAATGCTGAGTTAGGCCAACTTTACTGGCCTAACACTTCAACCCTGACTACACGTCTGCGCCGGCTCATTACCGCCTATCAGCGCAGCTATAAAAGGCAACAGATGAGGCAAGAGGCCCTAATGAAGACTGACCGGCGCAGACGGCGGCCTCGAGAGGAAGTGAGAGCTCTGGAAGCGGAAAGGGAAGCTATTATATCTGAGAAGCGGCAAAAGTGAGTTTCT</t>
  </si>
  <si>
    <t>CAAGTGAATGTTATTACTTATTTATATTTTAAAAATGAGGGCACTGAGATGCCCTTTCCCACACTGTCATTTGAATCTTAATGAGTCATCCTGTTTTGTTGGAATACTCTGTATTGCAAGATTGCAGCTACACATTTCAAAAATGTTTTTCCACTTCCCCAGGCAAGCACAGTGAGAGTAATGCTGAGTTAGGCCAACTTTACTGGCCTAACACTTCAACCCTGACTACACGTCTGCGCCGGCTCATTACCGCCTATCAGCGCAGCTATAAAAGGCAACAGATGAGGCAAGAGGCCCTAATGAAGACTGACCGGCGCAGACGGCGGCCTCGAGAGGAAGTGAGAGCTCTGGAAGCGGAAAGGGAAGCTATTATATCTGAGAAGCGGCAAAAGTGAGTTTCTTCAAGGTTTCCACTCAGCTCCCGGTACATGCCCCTCTGCCCTGCTCCTGTAGACCCACAAGAGACAGGACTCATATCAAAGGTAGTGACCACCAAAGAAA</t>
  </si>
  <si>
    <t>TAGAGCATTTGCTAAGTATTCACCTAAAATATTTTCAGTTTATTTAGAATATTGACCTTTTACCGAATATAAAATCATTACACAACAATTATGCAGTTATTTTTTATACTCAAGATGATTATTGCACATACATTAGAGGAGAGTACCTTATAAGAAGTTTATGCTGTAAAGTGTGTTTCTTTATGTAGGACTAATAAATAATGTTTTCATCCCCTCTAAGGAGGTAAAAAAGAAATAAGTGTATATATTCCAAGTGAATGTTATTACTTATTTATATTTTAAAAATGAGGGCACTGAGATGCCCTTTCCCACACTGTCATTTGAATCTTAATGAGTCATCCTGTTTTGTTGGAATACTCTGTATTGCAAGATTGCAGCTACACATTTCAAAAATGTTTTTCCACTTCCCCAGGCAAGCACAGTGAGAGTAATGCTGAGTTAGGCCAACTTTACTGGCCTAACACTTCAACCCTGACTACACGTCTGCGCCGGCTCATTACC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</t>
  </si>
  <si>
    <t>GACTGACCGGCGCAGACGGCGGCCTTGAGAGGAAGTGAGAGCTCTGGAAGC</t>
  </si>
  <si>
    <t>AGATGAGGCAAGAGGCCCTAATGAAGACTGACCGGCGCAGACGGCGGCCTTGAGAGGAAGTGAGAGCTCTGGAAGCGGAAAGGGAAGCTATTATATCTGAG</t>
  </si>
  <si>
    <t>TATCAGCGCAGCTATAAAAGGCAACAGATGAGGCAAGAGGCCCTAATGAAGACTGACCGGCGCAGACGGCGGCCTTGAGAGGAAGTGAGAGCTCTGGAAGCGGAAAGGGAAGCTATTATATCTGAGAAGCGGCAAAAGTGAGTTTCTTCAA</t>
  </si>
  <si>
    <t>ACGTCTGCGCCGGCTCATTACTGCCTATCAGCGCAGCTATAAAAGGCAACAGATGAGGCAAGAGGCCCTAATGAAGACTGACCGGCGCAGACGGCGGCCTTGAGAGGAAGTGAGAGCTCTGGAAGCGGAAAGGGAAGCTATTATATCTGAGAAGCGGCAAAAGTGAGTTTCTTCAAGGTTTCCACTCAGCTCCCGGTACAT</t>
  </si>
  <si>
    <t>AATGCTGAGTTAGGCCAACTTTACTGGCCTAACACTTCAACCCTGACTACACGTCTGCGCCGGCTCATTACTGCCTATCAGCGCAGCTATAAAAGGCAACAGATGAGGCAAGAGGCCCTAATGAAGACTGACCGGCGCAGACGGCGGCCTTGAGAGGAAGTGAGAGCTCTGGAAGCGGAAAGGGAAGCTATTATATCTGAGAAGCGGCAAAAGTGAGTTTCTTCAAGGTTTCCACTCAGCTCCCGGTACATGCCCCTCTGCCCTGCTCCTGTAGACCCACAAGAGACAGGACTCATATCAA</t>
  </si>
  <si>
    <t>AATGAGTCATCCTGTTTTGTTGGAATACTCTGTATTGCAAGATTGCAGCTACACATTTCAAAAATGTTTTTCCACTTCCCCAGGCAAGCACAGTGAGAGTAATGCTGAGTTAGGCCAACTTTACTGGCCTAACACTTCAACCCTGACTACACGTCTGCGCCGGCTCATTACTGCCTATCAGCGCAGCTATAAAAGGCAACAGATGAGGCAAGAGGCCCTAATGAAGACTGACCGGCGCAGACGGCGGCCTTGAGAGGAAGTGAGAGCTCTGGAAGCGGAAAGGGAAGCTATTATATCTGAGAAGCGGCAAAAGTGAGTTTCTTCAAGGTTTCCACTCAGCTCCCGGTACATGCCCCTCTGCCCTGCTCCTGTAGACCCACAAGAGACAGGACTCATATCAAAGGTAGTGACCACCAAAGAAAGGCTCGCTCCAACAAAGCAGTCTGTTTCCCCACCCCCAAATAACTACCATGTATAAAGTCTGGGGGGAAGAAGAAAAGA</t>
  </si>
  <si>
    <t>ACACAACAATTATGCAGTTATTTTTTATACTCAAGATGATTATTGCACATACATTAGAGGAGAGTACCTTATAAGAAGTTTATGCTGTAAAGTGTGTTTCTTTATGTAGGACTAATAAATAATGTTTTCATCCCCTCTAAGGAGGTAAAAAAGAAATAAGTGTATATATTCCAAGTGAATGTTATTACTTATTTATATTTTAAAAATGAGGGCACTGAGATGCCCTTTCCCACACTGTCATTTGAATCTTAATGAGTCATCCTGTTTTGTTGGAATACTCTGTATTGCAAGATTGCAGCTACACATTTCAAAAATGTTTTTCCACTTCCCCAGGCAAGCACAGTGAGAGTAATGCTGAGTTAGGCCAACTTTACTGGCCTAACACTTCAACCCTGACTACACGTCTGCGCCGGCTCATTACTGCCTATCAGCGCAGCTATAAAAGGCAACAGATGAGGCAAGAGGCCCTAATGAAGACTGACCGGCGCAGACGGCGGCCTT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</t>
  </si>
  <si>
    <t>TGCAAGCTAATATAATCTTTCTAACGGGTGGACAAGAAGAGAAGAGGCTGA</t>
  </si>
  <si>
    <t>TATTAAGTCTTTTCCTGAAGTATGATGCAAGCTAATATAATCTTTCTAACGGGTGGACAAGAAGAGAAGAGGCTGATTTTTACCGTGTGGTATCCACCTTT</t>
  </si>
  <si>
    <t>GGGGAAGAAGAAAAGAAACAGTAAATATTAAGTCTTTTCCTGAAGTATGATGCAAGCTAATATAATCTTTCTAACGGGTGGACAAGAAGAGAAGAGGCTGATTTTTACCGTGTGGTATCCACCTTTGGGGTTATTTTTGACCCTGTGAAAC</t>
  </si>
  <si>
    <t>AATAACTACCATGTATAAAGTCTGGGGGGAAGAAGAAAAGAAACAGTAAATATTAAGTCTTTTCCTGAAGTATGATGCAAGCTAATATAATCTTTCTAACGGGTGGACAAGAAGAGAAGAGGCTGATTTTTACCGTGTGGTATCCACCTTTGGGGTTATTTTTGACCCTGTGAAACAGCAATTTGACTGGAACCAATTTAG</t>
  </si>
  <si>
    <t>CCACCAAAGAAAGGCTCGCTCCAACAAAGCAGTCTGTTTCCCCACCCCCAAATAACTACCATGTATAAAGTCTGGGGGGAAGAAGAAAAGAAACAGTAAATATTAAGTCTTTTCCTGAAGTATGATGCAAGCTAATATAATCTTTCTAACGGGTGGACAAGAAGAGAAGAGGCTGATTTTTACCGTGTGGTATCCACCTTTGGGGTTATTTTTGACCCTGTGAAACAGCAATTTGACTGGAACCAATTTAGAGCCTTTGCCAGGCTTGACAAAAAATCTGATGAGAGTTTGGAGAAATACT</t>
  </si>
  <si>
    <t>AAGTGAGTTTCTTCAAGGTTTCCACTCAGCTCCCGGTACATGCCCCTCTGCCCTGCTCCTGTAGACCCACAAGAGACAGGACTCATATCAAAGGTAGTGACCACCAAAGAAAGGCTCGCTCCAACAAAGCAGTCTGTTTCCCCACCCCCAAATAACTACCATGTATAAAGTCTGGGGGGAAGAAGAAAAGAAACAGTAAATATTAAGTCTTTTCCTGAAGTATGATGCAAGCTAATATAATCTTTCTAACGGGTGGACAAGAAGAGAAGAGGCTGATTTTTACCGTGTGGTATCCACCTTTGGGGTTATTTTTGACCCTGTGAAACAGCAATTTGACTGGAACCAATTTAGAGCCTTTGCCAGGCTTGACAAAAAATCTGATGAGAGTTTGGAGAAATACTTCAGTTGTTTTGTGGCCATGTGTAGGCGAGTATGTCGAATGCCCGTCAAGCCAGATGATGGTAGGTACATTTAGCAACAAAGTTCTATACAAAAAGACGA</t>
  </si>
  <si>
    <t>AAAATGTTTTTCCACTTCCCCAGGCAAGCACAGTGAGAGTAATGCTGAGTTAGGCCAACTTTACTGGCCTAACACTTCAACCCTGACTACACGTCTGCGCCGGCTC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G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</t>
  </si>
  <si>
    <t>GCTAATATAATCTTTCTAACAGGTGAACAAGAAGAGAAGAGGCTGATTTTT</t>
  </si>
  <si>
    <t>AGTCTTTTCCTGAAGTATGATGCAAGCTAATATAATCTTTCTAACAGGTGAACAAGAAGAGAAGAGGCTGATTTTTACCGTGTGGTATCCACCTTTGGGGT</t>
  </si>
  <si>
    <t>AGAAGAAAAGAAACAGTAAATATTAAGTCTTTTCCTGAAGTATGATGCAAGCTAATATAATCTTTCTAACAGGTGAACAAGAAGAGAAGAGGCTGATTTTTACCGTGTGGTATCCACCTTTGGGGTTATTTTTGACCCTGTGAAACAGCAA</t>
  </si>
  <si>
    <t>CTACCATGTATAAAGTCTGGGGGGAAGAAGAAAAGAAACAGTAAATATTAAGTCTTTTCCTGAAGTATGATGCAAGCTAATATAATCTTTCTAACAGGTGAACAAGAAGAGAAGAGGCTGATTTTTACCGTGTGGTATCCACCTTTGGGGTTATTTTTGACCCTGTGAAACAGCAATTTGACTGGAACCAATTTAGAGCCT</t>
  </si>
  <si>
    <t>AAAGAAAGGCTCGCTCCAACAAAGCAGTCTGTTTCCCCACCCCCAAATAACTACCATGTATAAAGTCTGGGGGGAAGAAGAAAAGAAACAGTAAATATTAAGTCTTTTCCTGAAGTATGATGCAAGCTAATATAATCTTTCTAACAGGTGAACAAGAAGAGAAGAGGCTGATTTTTACCGTGTGGTATCCACCTTTGGGGTTATTTTTGACCCTGTGAAACAGCAATTTGACTGGAACCAATTTAGAGCCTTTGCCAGGCTTGACAAAAAATCTGATGAGAGTTTGGAGAAATACTTCAGT</t>
  </si>
  <si>
    <t>AGTTTCTTCAAGGTTTCCACTCAGCTCCCGGTACATGCCCCTCTGCCCTGCTCCTGTAGACCCACAAGAGACAGGACTCATATCAAAGGTAGTGACCACCAAAGAAAGGCTCGCTCCAACAAAGCAGTCTGTTTCCCCACCCCCAAATAACTACCATGTATAAAGTCTGGGGGGAAGAAGAAAAGAAACAGTAAATATTAAGTCTTTTCCTGAAGTATGATGCAAGCTAATATAATCTTTCTAACAGGTGAACAAGAAGAGAAGAGGCTGATTTTTACCGTGTGGTATCCACCTTTGGGGTTATTTTTGACCCTGTGAAACAGCAATTTGACTGGAACCAATTTAGAGCCTTTGCCAGGCTTGACAAAAAATCTGATGAGAGTTTGGAGAAATACTTCAGTTGTTTTGTGGCCATGTGTAGGCGAGTATGTCGAATGCCCGTCAAGCCAGATGATGGTAGGTACATTTAGCAACAAAGTTCTATACAAAAAGACGAGTAAA</t>
  </si>
  <si>
    <t>GTTTTTCCACTTCCCCAGGCAAGCACAGTGAGAGTAATGCTGAGTTAGGCCAACTTTACTGGCCTAACACTTCAACCCTGACTACACGTCTGCGCCGGCTC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A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</t>
  </si>
  <si>
    <t>TCTAACAGGTGGACAAGAAGAGAAGAGGGCTGATTTTTACCGTGTGGTATCC</t>
  </si>
  <si>
    <t>GTATGATGCAAGCTAATATAATCTTTCTAACAGGTGGACAAGAAGAGAAGAGGGCTGATTTTTACCGTGTGGTATCCACCTTTGGGGTTATTTTTGACCCTG</t>
  </si>
  <si>
    <t>AGTAAATATTAAGTCTTTTCCTGAAGTATGATGCAAGCTAATATAATCTTTCTAACAGGTGGACAAGAAGAGAAGAGGGCTGATTTTTACCGTGTGGTATCCACCTTTGGGGTTATTTTTGACCCTGTGAAACAGCAATTTGACTGGAACCA</t>
  </si>
  <si>
    <t>GTCTGGGGGGAAGAAGAAAAGAAACAGTAAATATTAAGTCTTTTCCTGAAGTATGATGCAAGCTAATATAATCTTTCTAACAGGTGGACAAGAAGAGAAGAGGGCTGATTTTTACCGTGTGGTATCCACCTTTGGGGTTATTTTTGACCCTGTGAAACAGCAATTTGACTGGAACCAATTTAGAGCCTTTGCCAGGCTTGAC</t>
  </si>
  <si>
    <t>TCCAACAAAGCAGTCTGTTTCCCCACCCCCAAATAACTACCATGTATAAAGTCTGGGGGGAAGAAGAAAAGAAACAGTAAATATTAAGTCTTTTCCTGAAGTATGATGCAAGCTAATATAATCTTTCTAACAGGTGGACAAGAAGAGAAGAGGGCTGATTTTTACCGTGTGGTATCCACCTTTGGGGTTATTTTTGACCCTGTGAAACAGCAATTTGACTGGAACCAATTTAGAGCCTTTGCCAGGCTTGACAAAAAATCTGATGAGAGTTTGGAGAAATACTTCAGTTGTTTTGTGGCCAT</t>
  </si>
  <si>
    <t>TTCCACTCAGCTCCCGGTACATGCCCCTCTGCCCTGCTCCTGTAGACCCACAAGAGACAGGACTCATATCAAAGGTAGTGACCACCAAAGAAAGGCTCGCTCCAACAAAGCAGTCTGTTTCCCCACCCCCAAATAACTACCATGTATAAAGTCTGGGGGGAAGAAGAAAAGAAACAGTAAATATTAAGTCTTTTCCTGAAGTATGATGCAAGCTAATATAATCTTTCTAACAGGTGGACAAGAAGAGAAGAGGGCTGATTTTTACCGTGTGGTATCCACCTTTGGGGTTATTTTTGACCCTGTGAAACAGCAATTTGACTGGAACCAATTTAGAGCCTTTGCCAGGCTTGACAAAAAATCTGATGAGAGTTTGGAGAAATACTTCAGTTGTTTTGTGGCCATGTGTAGGCGAGTATGTCGAATGCCCGTCAAGCCAGATGATGGTAGGTACATTTAGCAACAAAGTTCTATACAAAAAGACGAGTAAAGTGAAAAATAAGAA</t>
  </si>
  <si>
    <t>CCAGGCAAGCACAGTGAGAGTAATGCTGAGTTAGGCCAACTTTACTGGCCTAACACTTCAACCCTGACTACACGTCTGCGCCGGCTC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</t>
  </si>
  <si>
    <t>CAGTTGTTTTGTGGCCATGTGTAGGTGAGTATGTCGAATGCCCGTCAAGCC</t>
  </si>
  <si>
    <t>CTGATGAGAGTTTGGAGAAATACTTCAGTTGTTTTGTGGCCATGTGTAGGTGAGTATGTCGAATGCCCGTCAAGCCAGATGATGGTAGGTACATTTAGCAA</t>
  </si>
  <si>
    <t>GCCTTTGCCAGGCTTGACAAAAAATCTGATGAGAGTTTGGAGAAATACTTCAGTTGTTTTGTGGCCATGTGTAGGTGAGTATGTCGAATGCCCGTCAAGCCAGATGATGGTAGGTACATTTAGCAACAAAGTTCTATACAAAAAGACGAGT</t>
  </si>
  <si>
    <t>GCAATTTGACTGGAACCAATTTAGAGCCTTTGCCAGGCTTGACAAAAAATCTGATGAGAGTTTGGAGAAATACTTCAGTTGTTTTGTGGCCATGTGTAGGTGAGTATGTCGAATGCCCGTCAAGCCAGATGATGGTAGGTACATTTAGCAACAAAGTTCTATACAAAAAGACGAGTAAAGTGAAAAATAAGAAAGTGTACA</t>
  </si>
  <si>
    <t>TTTTACCGTGTGGTATCCACCTTTGGGGTTATTTTTGACCCTGTGAAACAGCAATTTGACTGGAACCAATTTAGAGCCTTTGCCAGGCTTGACAAAAAATCTGATGAGAGTTTGGAGAAATACTTCAGTTGTTTTGTGGCCATGTGTAGGTGAGTATGTCGAATGCCCGTCAAGCCAGATGATGGTAGGTACATTTAGCAACAAAGTTCTATACAAAAAGACGAGTAAAGTGAAAAATAAGAAAGTGTACAATGTAGAATGCCCTTGAATTCTCCCCAAGTAAATATGAGCCCTTCTGTGT</t>
  </si>
  <si>
    <t>GGAAGAAGAAAAGAAACAGTAAATATTAAGTCTTTTCCTGAAGTATGATGCAAGCTAATATAATCTTTCTAACAGGTGGACAAGAAGAGAAGAGGCTGATTTTTACCGTGTGGTATCCACCTTTGGGGTTATTTTTGACCCTGTGAAACAGCAATTTGACTGGAACCAATTTAGAGCCTTTGCCAGGCTTGACAAAAAATCTGATGAGAGTTTGGAGAAATACTTCAGTTGTTTTGTGGCCATGTGTAGGTGAGTATGTCGAATGCCCGTCAAGCCAGATGATGGTAGGTACATTTAGCAACAAAGTTCTATACAAAAAGACGAGTAAAGTGAAAAATAAGAAAGTGTACAATGTAGAATGCCCTTGAATTCTCCCCAAGTAAATATGAGCCCTTCTGTGTTACAGAACCGCCCGACCTCTCCTCCATAATTGAGCCGATCACAGAGGAGCGAGCCTCTCGAACTCTGTACCGCATTGAGCTGCTACGGAAGATCCGCGAG</t>
  </si>
  <si>
    <t>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T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</t>
  </si>
  <si>
    <t>TGTGGCCATGTGTAGGCGAGTATGTTGAATGCCCGTCAAGCCAGATGATGG</t>
  </si>
  <si>
    <t>GTTTGGAGAAATACTTCAGTTGTTTTGTGGCCATGTGTAGGCGAGTATGTTGAATGCCCGTCAAGCCAGATGATGGTAGGTACATTTAGCAACAAAGTTCT</t>
  </si>
  <si>
    <t>AGGCTTGACAAAAAATCTGATGAGAGTTTGGAGAAATACTTCAGTTGTTTTGTGGCCATGTGTAGGCGAGTATGTTGAATGCCCGTCAAGCCAGATGATGGTAGGTACATTTAGCAACAAAGTTCTATACAAAAAGACGAGTAAAGTGAAA</t>
  </si>
  <si>
    <t>CTGGAACCAATTTAGAGCCTTTGCCAGGCTTGACAAAAAATCTGATGAGAGTTTGGAGAAATACTTCAGTTGTTTTGTGGCCATGTGTAGGCGAGTATGTTGAATGCCCGTCAAGCCAGATGATGGTAGGTACATTTAGCAACAAAGTTCTATACAAAAAGACGAGTAAAGTGAAAAATAAGAAAGTGTACAATGTAGAAT</t>
  </si>
  <si>
    <t>GTGGTATCCACCTTTGGGGTTATTTTTGACCCTGTGAAACAGCAATTTGACTGGAACCAATTTAGAGCCTTTGCCAGGCTTGACAAAAAATCTGATGAGAGTTTGGAGAAATACTTCAGTTGTTTTGTGGCCATGTGTAGGCGAGTATGTTGAATGCCCGTCAAGCCAGATGATGGTAGGTACATTTAGCAACAAAGTTCTATACAAAAAGACGAGTAAAGTGAAAAATAAGAAAGTGTACAATGTAGAATGCCCTTGAATTCTCCCCAAGTAAATATGAGCCCTTCTGTGTTACAGAACC</t>
  </si>
  <si>
    <t>AAAGAAACAGTAAATATTAAGTCTTTTCCTGAAGTATGATGCAAGCTAATATAATCTTTCTAACAGGTGGACAAGAAGAGAAGAGGCTGATTTTTACCGTGTGGTATCCACCTTTGGGGTTATTTTTGACCCTGTGAAACAGCAATTTGACTGGAACCAATTTAGAGCCTTTGCCAGGCTTGACAAAAAATCTGATGAGAGTTTGGAGAAATACTTCAGTTGTTTTGTGGCCATGTGTAGGCGAGTATGTTGAATGCCCGTCAAGCCAGATGATGGTAGGTACATTTAGCAACAAAGTTCTATACAAAAAGACGAGTAAAGTGAAAAATAAGAAAGTGTACAATGTAGAATGCCCTTGAATTCTCCCCAAGTAAATATGAGCCCTTCTGTGTTACAGAACCGCCCGACCTCTCCTCCATAATTGAGCCGATCACAGAGGAGCGAGCCTCTCGAACTCTGTACCGCATTGAGCTGCTACGGAAGATCCGCGAGCAGGTTCTC</t>
  </si>
  <si>
    <t>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T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</t>
  </si>
  <si>
    <t>CCGTCAAGCCAGATGATGGTAGGTATATTTAGCAACAAAGTTCTATACAAA</t>
  </si>
  <si>
    <t>ATGTGTAGGCGAGTATGTCGAATGCCCGTCAAGCCAGATGATGGTAGGTATATTTAGCAACAAAGTTCTATACAAAAAGACGAGTAAAGTGAAAAATAAGA</t>
  </si>
  <si>
    <t>GAAATACTTCAGTTGTTTTGTGGCCATGTGTAGGCGAGTATGTCGAATGCCCGTCAAGCCAGATGATGGTAGGTATATTTAGCAACAAAGTTCTATACAAAAAGACGAGTAAAGTGAAAAATAAGAAAGTGTACAATGTAGAATGCCCTTG</t>
  </si>
  <si>
    <t>ACAAAAAATCTGATGAGAGTTTGGAGAAATACTTCAGTTGTTTTGTGGCCATGTGTAGGCGAGTATGTCGAATGCCCGTCAAGCCAGATGATGGTAGGTATATTTAGCAACAAAGTTCTATACAAAAAGACGAGTAAAGTGAAAAATAAGAAAGTGTACAATGTAGAATGCCCTTGAATTCTCCCCAAGTAAATATGAGCC</t>
  </si>
  <si>
    <t>TGTGAAACAGCAATTTGACTGGAACCAATTTAGAGCCTTTGCCAGGCTTGACAAAAAATCTGATGAGAGTTTGGAGAAATACTTCAGTTGTTTTGTGGCCATGTGTAGGCGAGTATGTCGAATGCCCGTCAAGCCAGATGATGGTAGGTATATTTAGCAACAAAGTTCTATACAAAAAGACGAGTAAAGTGAAAAATAAGAAAGTGTACAATGTAGAATGCCCTTGAATTCTCCCCAAGTAAATATGAGCCCTTCTGTGTTACAGAACCGCCCGACCTCTCCTCCATAATTGAGCCGATCA</t>
  </si>
  <si>
    <t>AGTATGATGCAAGCTAATATAATCTTTCTAACAGGTGGACAAGAAGAGAAGAGGCTGATTTTTACCGTGTGGTATCCACCTTTGGGGTTATTTTTGACCCTGTGAAACAGCAATTTGACTGGAACCAATTTAGAGCCTTTGCCAGGCTTGACAAAAAATCTGATGAGAGTTTGGAGAAATACTTCAGTTGTTTTGTGGCCATGTGTAGGCGAGTATGTCGAATGCCCGTCAAGCCAGATGATGGTAGGTATATTTAGCAACAAAGTTCTATACAAAAAGACGAGTAAAGTGAAAAATAAGAAAGTGTACAATGTAGAATGCCCTTGAATTCTCCCCAAGTAAATATGAGCCCTTCTGTGTTACAGAACCGCCCGACCTCTCCTCCATAATTGAGCCGATCACAGAGGAGCGAGCCTCTCGAACTCTGTACCGCATTGAGCTGCTACGGAAGATCCGCGAGCAGGTTCTCCATCACCCCCAGCTGGGAGAGAGGCTTAAGCT</t>
  </si>
  <si>
    <t>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T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</t>
  </si>
  <si>
    <t>AGCCCTTCTGTGTTACAGAACCGCCTGACCTCTCCTCCATAATTGAGCCGA</t>
  </si>
  <si>
    <t>CTTGAATTCTCCCCAAGTAAATATGAGCCCTTCTGTGTTACAGAACCGCCTGACCTCTCCTCCATAATTGAGCCGATCACAGAGGAGCGAGCCTCTCGAAC</t>
  </si>
  <si>
    <t>AAGAAAGTGTACAATGTAGAATGCCCTTGAATTCTCCCCAAGTAAATATGAGCCCTTCTGTGTTACAGAACCGCCTGACCTCTCCTCCATAATTGAGCCGATCACAGAGGAGCGAGCCTCTCGAACTCTGTACCGCATTGAGCTGCTACGG</t>
  </si>
  <si>
    <t>CAAAAAGACGAGTAAAGTGAAAAATAAGAAAGTGTACAATGTAGAATGCCCTTGAATTCTCCCCAAGTAAATATGAGCCCTTCTGTGTTACAGAACCGCCTGACCTCTCCTCCATAATTGAGCCGATCACAGAGGAGCGAGCCTCTCGAACTCTGTACCGCATTGAGCTGCTACGGAAGATCCGCGAGCAGGTTCTCCATC</t>
  </si>
  <si>
    <t>TGCCCGTCAAGCCAGATGATGGTAGGTACATTTAGCAACAAAGTTCTATACAAAAAGACGAGTAAAGTGAAAAATAAGAAAGTGTACAATGTAGAATGCCCTTGAATTCTCCCCAAGTAAATATGAGCCCTTCTGTGTTACAGAACCGCCTGACCTCTCCTCCATAATTGAGCCGATCACAGAGGAGCGAGCCTCTCGAACTCTGTACCGCATTGAGCTGCTACGGAAGATCCGCGAGCAGGTTCTCCATCACCCCCAGCTGGGAGAGAGGCTTAAGCTCTGCCAGCCAAGCTTGGATCTG</t>
  </si>
  <si>
    <t>AACCAATTTAGAGCCTTTGCCAGGCTTGACAAAAAATCTGATGAGAGTTTGGAGAAATACTTCAGTTGTTTTGTGGCCATGTGTAGGCGAGTATGTCGAATGCCCGTCAAGCCAGATGATGGTAGGTACATTTAGCAACAAAGTTCTATACAAAAAGACGAGTAAAGTGAAAAATAAGAAAGTGTACAATGTAGAATGCCCTTGAATTCTCCCCAAGTAAATATGAGCCCTTCTGTGTTACAGAACCGCCTGACCTCTCCTCCATAATTGAGCCGATCACAGAGGAGCGAGCCTCTCGAACTCTGTACCGCATTGAGCTGCTACGGAAGATCCGCGAGCAGGTTCTCCATCACCCCCAGCTGGGAGAGAGGCTTAAGCTCTGCCAGCCAAGCTTGGATCTGCCAGAGTGGTGGGAGTGTGGACGGCATGACCGAGACTTGCTGGTTGGTGCTGCTAAACACGGGGTCAGTCGGACGGATTATCACATCCTCAATGACCCTG</t>
  </si>
  <si>
    <t>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T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</t>
  </si>
  <si>
    <t>CCGACCTCTCCTCCATAATTGAGCCAATCACAGAGGAGCGAGCCTCTCGAA</t>
  </si>
  <si>
    <t>GAGCCCTTCTGTGTTACAGAACCGCCCGACCTCTCCTCCATAATTGAGCCAATCACAGAGGAGCGAGCCTCTCGAACTCTGTACCGCATTGAGCTGCTACG</t>
  </si>
  <si>
    <t>CCTTGAATTCTCCCCAAGTAAATATGAGCCCTTCTGTGTTACAGAACCGCCCGACCTCTCCTCCATAATTGAGCCAATCACAGAGGAGCGAGCCTCTCGAACTCTGTACCGCATTGAGCTGCTACGGAAGATCCGCGAGCAGGTTCTCCAT</t>
  </si>
  <si>
    <t>TAAGAAAGTGTACAATGTAGAATGCCCTTGAATTCTCCCCAAGTAAATATGAGCCCTTCTGTGTTACAGAACCGCCCGACCTCTCCTCCATAATTGAGCCAATCACAGAGGAGCGAGCCTCTCGAACTCTGTACCGCATTGAGCTGCTACGGAAGATCCGCGAGCAGGTTCTCCATCACCCCCAGCTGGGAGAGAGGCTTA</t>
  </si>
  <si>
    <t>GGTACATTTAGCAACAAAGTTCTATACAAAAAGACGAGTAAAGTGAAAAATAAGAAAGTGTACAATGTAGAATGCCCTTGAATTCTCCCCAAGTAAATATGAGCCCTTCTGTGTTACAGAACCGCCCGACCTCTCCTCCATAATTGAGCCAATCACAGAGGAGCGAGCCTCTCGAACTCTGTACCGCATTGAGCTGCTACGGAAGATCCGCGAGCAGGTTCTCCATCACCCCCAGCTGGGAGAGAGGCTTAAGCTCTGCCAGCCAAGCTTGGATCTGCCAGAGTGGTGGGAGTGTGGACGG</t>
  </si>
  <si>
    <t>CTTGACAAAAAATCTGATGAGAGTTTGGAGAAATACTTCAGTTGTTTTGTGGCCATGTGTAGGCGAGTATGTCGAATGCCCGTCAAGCCAGATGATGGTAGGTACATTTAGCAACAAAGTTCTATACAAAAAGACGAGTAAAGTGAAAAATAAGAAAGTGTACAATGTAGAATGCCCTTGAATTCTCCCCAAGTAAATATGAGCCCTTCTGTGTTACAGAACCGCCCGACCTCTCCTCCATAATTGAGCCAATCACAGAGGAGCGAGCCTCTCGAACTCTGTACCGCATTGAGCTGCTACGGAAGATCCGCGAGCAGGTTCTCCATCACCCCCAGCTGGGAGAGAGGCTTAAGCTCTGCCAGCCAAGCTTGGATCTGCCAGAGTGGTGGGAGTGTGGACGGCATGACCGAGACTTGCTGGTTGGTGCTGCTAAACACGGGGTCAGTCGGACGGATTATCACATCCTCAATGACCCTGAGTTATCCTTCTTGGATGCACATA</t>
  </si>
  <si>
    <t>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A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</t>
  </si>
  <si>
    <t>CATAATTGAGCCGATCACAGAGGAGTGAGCCTCTCGAACTCTGTACCGCAT</t>
  </si>
  <si>
    <t>TTACAGAACCGCCCGACCTCTCCTCCATAATTGAGCCGATCACAGAGGAGTGAGCCTCTCGAACTCTGTACCGCATTGAGCTGCTACGGAAGATCCGCGAG</t>
  </si>
  <si>
    <t>CCAAGTAAATATGAGCCCTTCTGTGTTACAGAACCGCCCGACCTCTCCTCCATAATTGAGCCGATCACAGAGGAGTGAGCCTCTCGAACTCTGTACCGCATTGAGCTGCTACGGAAGATCCGCGAGCAGGTTCTCCATCACCCCCAGCTGG</t>
  </si>
  <si>
    <t>AATGTAGAATGCCCTTGAATTCTCCCCAAGTAAATATGAGCCCTTCTGTGTTACAGAACCGCCCGACCTCTCCTCCATAATTGAGCCGATCACAGAGGAGTGAGCCTCTCGAACTCTGTACCGCATTGAGCTGCTACGGAAGATCCGCGAGCAGGTTCTCCATCACCCCCAGCTGGGAGAGAGGCTTAAGCTCTGCCAGCC</t>
  </si>
  <si>
    <t>ACAAAGTTCTATACAAAAAGACGAGTAAAGTGAAAAATAAGAAAGTGTACAATGTAGAATGCCCTTGAATTCTCCCCAAGTAAATATGAGCCCTTCTGTGTTACAGAACCGCCCGACCTCTCCTCCATAATTGAGCCGATCACAGAGGAGTGAGCCTCTCGAACTCTGTACCGCATTGAGCTGCTACGGAAGATCCGCGAGCAGGTTCTCCATCACCCCCAGCTGGGAGAGAGGCTTAAGCTCTGCCAGCCAAGCTTGGATCTGCCAGAGTGGTGGGAGTGTGGACGGCATGACCGAGACT</t>
  </si>
  <si>
    <t>CTGATGAGAGTTTGGAGAAATACTTCAGTTGTTTTGTGGCCATGTGTAGGCGAGTATGTCGAATGCCCGTCAAGCCAGATGATGGTAGGTACATTTAGCAACAAAGTTCTATACAAAAAGACGAGTAAAGTGAAAAATAAGAAAGTGTACAATGTAGAATGCCCTTGAATTCTCCCCAAGTAAATATGAGCCCTTCTGTGTTACAGAACCGCCCGACCTCTCCTCCATAATTGAGCCGATCACAGAGGAGTGAGCCTCTCGAACTCTGTACCGCATTGAGCTGCTACGGAAGATCCGCGAGCAGGTTCTCCATCACCCCCAGCTGGGAGAGAGGCTTAAGCTCTGCCAGCCAAGCTTGGATCTGCCAGAGTGGTGGGAGTGTGGACGGCATGACCGAGACTTGCTGGTTGGTGCTGCTAAACACGGGGTCAGTCGGACGGATTATCACATCCTCAATGACCCTGAGTTATCCTTCTTGGATGCACATAAAAACTTTGCTCA</t>
  </si>
  <si>
    <t>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T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</t>
  </si>
  <si>
    <t>GCCGATCACAGAGGAGCGAGCCTCTTGAACTCTGTACCGCATTGAGCTGCT</t>
  </si>
  <si>
    <t>CGCCCGACCTCTCCTCCATAATTGAGCCGATCACAGAGGAGCGAGCCTCTTGAACTCTGTACCGCATTGAGCTGCTACGGAAGATCCGCGAGCAGGTTCTC</t>
  </si>
  <si>
    <t>TATGAGCCCTTCTGTGTTACAGAACCGCCCGACCTCTCCTCCATAATTGAGCCGATCACAGAGGAGCGAGCCTCTTGAACTCTGTACCGCATTGAGCTGCTACGGAAGATCCGCGAGCAGGTTCTCCATCACCCCCAGCTGGGAGAGAGGC</t>
  </si>
  <si>
    <t>TGCCCTTGAATTCTCCCCAAGTAAATATGAGCCCTTCTGTGTTACAGAACCGCCCGACCTCTCCTCCATAATTGAGCCGATCACAGAGGAGCGAGCCTCTTGAACTCTGTACCGCATTGAGCTGCTACGGAAGATCCGCGAGCAGGTTCTCCATCACCCCCAGCTGGGAGAGAGGCTTAAGCTCTGCCAGCCAAGCTTGGA</t>
  </si>
  <si>
    <t>TATACAAAAAGACGAGTAAAGTGAAAAATAAGAAAGTGTACAATGTAGAATGCCCTTGAATTCTCCCCAAGTAAATATGAGCCCTTCTGTGTTACAGAACCGCCCGACCTCTCCTCCATAATTGAGCCGATCACAGAGGAGCGAGCCTCTTGAACTCTGTACCGCATTGAGCTGCTACGGAAGATCCGCGAGCAGGTTCTCCATCACCCCCAGCTGGGAGAGAGGCTTAAGCTCTGCCAGCCAAGCTTGGATCTGCCAGAGTGGTGGGAGTGTGGACGGCATGACCGAGACTTGCTGGTTG</t>
  </si>
  <si>
    <t>GTTTGGAGAAATACTTCAGTTGTTTTGTGGCCATGTGTAGGCGAGTATGTCGAATGCCCGTCAAGCCAGATGATGGTAGGTACATTTAGCAACAAAGTTCTATACAAAAAGACGAGTAAAGTGAAAAATAAGAAAGTGTACAATGTAGAATGCCCTTGAATTCTCCCCAAGTAAATATGAGCCCTTCTGTGTTACAGAACCGCCCGACCTCTCCTCCATAATTGAGCCGATCACAGAGGAGCGAGCCTCTTGAACTCTGTACCGCATTGAGCTGCTACGGAAGATCCGCGAGCAGGTTCTCCATCACCCCCAGCTGGGAGAGAGGCTTAAGCTCTGCCAGCCAAGCTTGGATCTGCCAGAGTGGTGGGAGTGTGGACGGCATGACCGAGACTTGCTGGTTGGTGCTGCTAAACACGGGGTCAGTCGGACGGATTATCACATCCTCAATGACCCTGAGTTATCCTTCTTGGATGCACATAAAAACTTTGCTCAAAACAGAGG</t>
  </si>
  <si>
    <t>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T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</t>
  </si>
  <si>
    <t>TGAGCTGCTACGGAAGATCCGCGAGTAGGTTCTCCATCACCCCCAGCTGGG</t>
  </si>
  <si>
    <t>GAGCCTCTCGAACTCTGTACCGCATTGAGCTGCTACGGAAGATCCGCGAGTAGGTTCTCCATCACCCCCAGCTGGGAGAGAGGCTTAAGCTCTGCCAGCCA</t>
  </si>
  <si>
    <t>ATAATTGAGCCGATCACAGAGGAGCGAGCCTCTCGAACTCTGTACCGCATTGAGCTGCTACGGAAGATCCGCGAGTAGGTTCTCCATCACCCCCAGCTGGGAGAGAGGCTTAAGCTCTGCCAGCCAAGCTTGGATCTGCCAGAGTGGTGGG</t>
  </si>
  <si>
    <t>TACAGAACCGCCCGACCTCTCCTCCATAATTGAGCCGATCACAGAGGAGCGAGCCTCTCGAACTCTGTACCGCATTGAGCTGCTACGGAAGATCCGCGAGTAGGTTCTCCATCACCCCCAGCTGGGAGAGAGGCTTAAGCTCTGCCAGCCAAGCTTGGATCTGCCAGAGTGGTGGGAGTGTGGACGGCATGACCGAGACTT</t>
  </si>
  <si>
    <t>ATGTAGAATGCCCTTGAATTCTCCCCAAGTAAATATGAGCCCTTCTGTGTTACAGAACCGCCCGACCTCTCCTCCATAATTGAGCCGATCACAGAGGAGCGAGCCTCTCGAACTCTGTACCGCATTGAGCTGCTACGGAAGATCCGCGAGTAGGTTCTCCATCACCCCCAGCTGGGAGAGAGGCTTAAGCTCTGCCAGCCAAGCTTGGATCTGCCAGAGTGGTGGGAGTGTGGACGGCATGACCGAGACTTGCTGGTTGGTGCTGCTAAACACGGGGTCAGTCGGACGGATTATCACATCC</t>
  </si>
  <si>
    <t>GAGTATGTCGAATGCCCGTCAAGCCAGATGATGGTAGGTACATTTAGCAACAAAGTTCTATACAAAAAGACGAGTAAAGTGAAAAATAAGAAAGTGTACAATGTAGAATGCCCTTGAATTCTCCCCAAGTAAATATGAGCCCTTCTGTGTTACAGAACCGCCCGACCTCTCCTCCATAATTGAGCCGATCACAGAGGAGCGAGCCTCTCGAACTCTGTACCGCATTGAGCTGCTACGGAAGATCCGCGAGTAGGTTCTCCATCACCCCCAGCTGGGAGAGAGGCTTAAGCTCTGCCAGCCAAGCTTGGATCTGCCAGAGTGGTGGGAGTGTGGACGGCATGACCGAGACTTGCTGGTTGGTGCTGCTAAACACGGGGTCAGTCGGACGGATTATCACATCCTCAATGACCCTGAGTTATCCTTCTTGGATGCACATAAAAACTTTGCTCAAAACAGAGGGGCAGGTAATACATCTTCCTTGAACCCACTGGCAGTTGGATT</t>
  </si>
  <si>
    <t>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T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</t>
  </si>
  <si>
    <t>CCGCGAGCAGGTTCTCCATCACCCCTAGCTGGGAGAGAGGCTTAAGCTCTG</t>
  </si>
  <si>
    <t>ACCGCATTGAGCTGCTACGGAAGATCCGCGAGCAGGTTCTCCATCACCCCTAGCTGGGAGAGAGGCTTAAGCTCTGCCAGCCAAGCTTGGATCTGCCAGAG</t>
  </si>
  <si>
    <t>GAGGAGCGAGCCTCTCGAACTCTGTACCGCATTGAGCTGCTACGGAAGATCCGCGAGCAGGTTCTCCATCACCCCTAGCTGGGAGAGAGGCTTAAGCTCTGCCAGCCAAGCTTGGATCTGCCAGAGTGGTGGGAGTGTGGACGGCATGACC</t>
  </si>
  <si>
    <t>CTCCTCCATAATTGAGCCGATCACAGAGGAGCGAGCCTCTCGAACTCTGTACCGCATTGAGCTGCTACGGAAGATCCGCGAGCAGGTTCTCCATCACCCCTAGCTGGGAGAGAGGCTTAAGCTCTGCCAGCCAAGCTTGGATCTGCCAGAGTGGTGGGAGTGTGGACGGCATGACCGAGACTTGCTGGTTGGTGCTGCTAA</t>
  </si>
  <si>
    <t>TTCTCCCCAAGTAAATATGAGCCCTTCTGTGTTACAGAACCGCCCGACCTCTCCTCCATAATTGAGCCGATCACAGAGGAGCGAGCCTCTCGAACTCTGTACCGCATTGAGCTGCTACGGAAGATCCGCGAGCAGGTTCTCCATCACCCCTAGCTGGGAGAGAGGCTTAAGCTCTGCCAGCCAAGCTTGGATCTGCCAGAGTGGTGGGAGTGTGGACGGCATGACCGAGACTTGCTGGTTGGTGCTGCTAAACACGGGGTCAGTCGGACGGATTATCACATCCTCAATGACCCTGAGTTAT</t>
  </si>
  <si>
    <t>TCAAGCCAGATGATGGTAGGTACATTTAGCAACAAAGTTCTATACAAAAAGACGAGTAAAGTGAAAAATAAGAAAGTGTACAATGTAGAATGCCCTTGAATTCTCCCCAAGTAAATATGAGCCCTTCTGTGTTACAGAACCGCCCGACCTCTCCTCCATAATTGAGCCGATCACAGAGGAGCGAGCCTCTCGAACTCTGTACCGCATTGAGCTGCTACGGAAGATCCGCGAGCAGGTTCTCCATCACCCCTAGCTGGGAGAGAGGCTTAAGCTCTGCCAGCCAAGCTTGGATCTGCCAGAGTGGTGGGAGTGTGGACGGCATGACCGAGACTTGCTGGTTGGTGCTGCTAAACACGGGGTCAGTCGGACGGATTATCACATCCTCAATGACCCTGAGTTATCCTTCTTGGATGCACATAAAAACTTTGCTCAAAACAGAGGGGCAGGTAATACATCTTCCTTGAACCCACTGGCAGTTGGATTTGTCCAGACTCCTCCAGT</t>
  </si>
  <si>
    <t>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T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</t>
  </si>
  <si>
    <t>CCAAGCTTGGATCTGCCAGAGTGGTAGGAGTGTGGACGGCATGACCGAGAC</t>
  </si>
  <si>
    <t>GGGAGAGAGGCTTAAGCTCTGCCAGCCAAGCTTGGATCTGCCAGAGTGGTAGGAGTGTGGACGGCATGACCGAGACTTGCTGGTTGGTGCTGCTAAACACG</t>
  </si>
  <si>
    <t>AGCAGGTTCTCCATCACCCCCAGCTGGGAGAGAGGCTTAAGCTCTGCCAGCCAAGCTTGGATCTGCCAGAGTGGTAGGAGTGTGGACGGCATGACCGAGACTTGCTGGTTGGTGCTGCTAAACACGGGGTCAGTCGGACGGATTATCACAT</t>
  </si>
  <si>
    <t>ATTGAGCTGCTACGGAAGATCCGCGAGCAGGTTCTCCATCACCCCCAGCTGGGAGAGAGGCTTAAGCTCTGCCAGCCAAGCTTGGATCTGCCAGAGTGGTAGGAGTGTGGACGGCATGACCGAGACTTGCTGGTTGGTGCTGCTAAACACGGGGTCAGTCGGACGGATTATCACATCCTCAATGACCCTGAGTTATCCTTC</t>
  </si>
  <si>
    <t>CCATAATTGAGCCGATCACAGAGGAGCGAGCCTCTCGAACTCTGTACCGCATTGAGCTGCTACGGAAGATCCGCGAGCAGGTTCTCCATCACCCCCAGCTGGGAGAGAGGCTTAAGCTCTGCCAGCCAAGCTTGGATCTGCCAGAGTGGTAGGAGTGTGGACGGCATGACCGAGACTTGCTGGTTGGTGCTGCTAAACACGGGGTCAGTCGGACGGATTATCACATCCTCAATGACCCTGAGTTATCCTTCTTGGATGCACATAAAAACTTTGCTCAAAACAGAGGGGCAGGTAATACATC</t>
  </si>
  <si>
    <t>GTAAAGTGAAAAATAAGAAAGTGTACAATGTAGAATGCCCTTGAATTCTCCCCAAGTAAATATGAGCCCTTCTGTGTTACAGAACCGCCCGACCTCTCCTCCATAATTGAGCCGATCACAGAGGAGCGAGCCTCTCGAACTCTGTACCGCATTGAGCTGCTACGGAAGATCCGCGAGCAGGTTCTCCATCACCCCCAGCTGGGAGAGAGGCTTAAGCTCTGCCAGCCAAGCTTGGATCTGCCAGAGTGGTAGGAGTGTGGACGGCATGACCGAGACTTGCTGGTTGGTGCTGCTAAACACGGGGTCAGTCGGACGGATTATCACATCCTCAATGACCCTGAGTTATCCTTCTTGGATGCACATAAAAACTTTGCTCAAAACAGAGGGGCAGGTAATACATCTTCCTTGAACCCACTGGCAGTTGGATTTGTCCAGACTCCTCCAGTCATCTCATCTGCTCATATTCAAGATGAGAGGGTACTGGAACAAGCCGAAGGCAAA</t>
  </si>
  <si>
    <t>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A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</t>
  </si>
  <si>
    <t>GCTTGGATCTGCCAGAGTGGTGGGAATGTGGACGGCATGACCGAGACTTGC</t>
  </si>
  <si>
    <t>GAGAGGCTTAAGCTCTGCCAGCCAAGCTTGGATCTGCCAGAGTGGTGGGAATGTGGACGGCATGACCGAGACTTGCTGGTTGGTGCTGCTAAACACGGGGT</t>
  </si>
  <si>
    <t>GGTTCTCCATCACCCCCAGCTGGGAGAGAGGCTTAAGCTCTGCCAGCCAAGCTTGGATCTGCCAGAGTGGTGGGAATGTGGACGGCATGACCGAGACTTGCTGGTTGGTGCTGCTAAACACGGGGTCAGTCGGACGGATTATCACATCCTC</t>
  </si>
  <si>
    <t>AGCTGCTACGGAAGATCCGCGAGCAGGTTCTCCATCACCCCCAGCTGGGAGAGAGGCTTAAGCTCTGCCAGCCAAGCTTGGATCTGCCAGAGTGGTGGGAATGTGGACGGCATGACCGAGACTTGCTGGTTGGTGCTGCTAAACACGGGGTCAGTCGGACGGATTATCACATCCTCAATGACCCTGAGTTATCCTTCTTGG</t>
  </si>
  <si>
    <t>AATTGAGCCGATCACAGAGGAGCGAGCCTCTCGAACTCTGTACCGCATTGAGCTGCTACGGAAGATCCGCGAGCAGGTTCTCCATCACCCCCAGCTGGGAGAGAGGCTTAAGCTCTGCCAGCCAAGCTTGGATCTGCCAGAGTGGTGGGAATGTGGACGGCATGACCGAGACTTGCTGGTTGGTGCTGCTAAACACGGGGTCAGTCGGACGGATTATCACATCCTCAATGACCCTGAGTTATCCTTCTTGGATGCACATAAAAACTTTGCTCAAAACAGAGGGGCAGGTAATACATCTTCC</t>
  </si>
  <si>
    <t>AGTGAAAAATAAGAAAGTGTACAATGTAGAATGCCCTTGAATTCTCCCCAAGTAAATATGAGCCCTTCTGTGTTACAGAACCGCCCGACCTCTCCTCCATAATTGAGCCGATCACAGAGGAGCGAGCCTCTCGAACTCTGTACCGCATTGAGCTGCTACGGAAGATCCGCGAGCAGGTTCTCCATCACCCCCAGCTGGGAGAGAGGCTTAAGCTCTGCCAGCCAAGCTTGGATCTGCCAGAGTGGTGGGAATGTGGACGGCATGACCGAGACTTGCTGGTTGGTGCTGCTAAACACGGGGTCAGTCGGACGGATTATCACATCCTCAATGACCCTGAGTTATCCTTCTTGGATGCACATAAAAACTTTGCTCAAAACAGAGGGGCAGGTAATACATCTTCCTTGAACCCACTGGCAGTTGGATTTGTCCAGACTCCTCCAGTCATCTCATCTGCTCATATTCAAGATGAGAGGGTACTGGAACAAGCCGAAGGCAAAGTGG</t>
  </si>
  <si>
    <t>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A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</t>
  </si>
  <si>
    <t>ATCTGCCAGAGTGGTGGGAGTGTGGGCGGCATGACCGAGACTTGCTGGTTG</t>
  </si>
  <si>
    <t>CTTAAGCTCTGCCAGCCAAGCTTGGATCTGCCAGAGTGGTGGGAGTGTGGGCGGCATGACCGAGACTTGCTGGTTGGTGCTGCTAAACACGGGGTCAGTCG</t>
  </si>
  <si>
    <t>CCATCACCCCCAGCTGGGAGAGAGGCTTAAGCTCTGCCAGCCAAGCTTGGATCTGCCAGAGTGGTGGGAGTGTGGGCGGCATGACCGAGACTTGCTGGTTGGTGCTGCTAAACACGGGGTCAGTCGGACGGATTATCACATCCTCAATGAC</t>
  </si>
  <si>
    <t>TACGGAAGATCCGCGAGCAGGTTCTCCATCACCCCCAGCTGGGAGAGAGGCTTAAGCTCTGCCAGCCAAGCTTGGATCTGCCAGAGTGGTGGGAGTGTGGGCGGCATGACCGAGACTTGCTGGTTGGTGCTGCTAAACACGGGGTCAGTCGGACGGATTATCACATCCTCAATGACCCTGAGTTATCCTTCTTGGATGCAC</t>
  </si>
  <si>
    <t>GCCGATCACAGAGGAGCGAGCCTCTCGAACTCTGTACCGCATTGAGCTGCTACGGAAGATCCGCGAGCAGGTTCTCCATCACCCCCAGCTGGGAGAGAGGCTTAAGCTCTGCCAGCCAAGCTTGGATCTGCCAGAGTGGTGGGAGTGTGGGCGGCATGACCGAGACTTGCTGGTTGGTGCTGCTAAACACGGGGTCAGTCGGACGGATTATCACATCCTCAATGACCCTGAGTTATCCTTCTTGGATGCACATAAAAACTTTGCTCAAAACAGAGGGGCAGGTAATACATCTTCCTTGAAC</t>
  </si>
  <si>
    <t>AAATAAGAAAGTGTACAATGTAGAATGCCCTTGAATTCTCCCCAAGTAAATATGAGCCCTTCTGTGTTACAGAACCGCCCGACCTCTCCTCCATAATTGAGCCGATCACAGAGGAGCGAGCCTCTCGAACTCTGTACCGCATTGAGCTGCTACGGAAGATCCGCGAGCAGGTTCTCCATCACCCCCAGCTGGGAGAGAGGCTTAAGCTCTGCCAGCCAAGCTTGGATCTGCCAGAGTGGTGGGAGTGTGGGCGGCATGACCGAGACTTGCTGGTTGGTGCTGCTAAACACGGGGTCAGTCGGACGGATTATCACATCCTCAATGACCCTGAGTTATCCTTCTTGGATGCACATAAAAACTTTGCTCAAAACAGAGGGGCAGGTAATACATCTTCCTTGAACCCACTGGCAGTTGGATTTGTCCAGACTCCTCCAGTCATCTCATCTGCTCATATTCAAGATGAGAGGGTACTGGAACAAGCCGAAGGCAAAGTGGAGGAGC</t>
  </si>
  <si>
    <t>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G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</t>
  </si>
  <si>
    <t>GTGGTGGGAGTGTGGACGGCATGACTGAGACTTGCTGGTTGGTGCTGCTAA</t>
  </si>
  <si>
    <t>GCCAGCCAAGCTTGGATCTGCCAGAGTGGTGGGAGTGTGGACGGCATGACTGAGACTTGCTGGTTGGTGCTGCTAAACACGGGGTCAGTCGGACGGATTAT</t>
  </si>
  <si>
    <t>CAGCTGGGAGAGAGGCTTAAGCTCTGCCAGCCAAGCTTGGATCTGCCAGAGTGGTGGGAGTGTGGACGGCATGACTGAGACTTGCTGGTTGGTGCTGCTAAACACGGGGTCAGTCGGACGGATTATCACATCCTCAATGACCCTGAGTTAT</t>
  </si>
  <si>
    <t>CCGCGAGCAGGTTCTCCATCACCCCCAGCTGGGAGAGAGGCTTAAGCTCTGCCAGCCAAGCTTGGATCTGCCAGAGTGGTGGGAGTGTGGACGGCATGACTGAGACTTGCTGGTTGGTGCTGCTAAACACGGGGTCAGTCGGACGGATTATCACATCCTCAATGACCCTGAGTTATCCTTCTTGGATGCACATAAAAACTT</t>
  </si>
  <si>
    <t>GAGGAGCGAGCCTCTCGAACTCTGTACCGCATTGAGCTGCTACGGAAGATCCGCGAGCAGGTTCTCCATCACCCCCAGCTGGGAGAGAGGCTTAAGCTCTGCCAGCCAAGCTTGGATCTGCCAGAGTGGTGGGAGTGTGGACGGCATGACTGAGACTTGCTGGTTGGTGCTGCTAAACACGGGGTCAGTCGGACGGATTATCACATCCTCAATGACCCTGAGTTATCCTTCTTGGATGCACATAAAAACTTTGCTCAAAACAGAGGGGCAGGTAATACATCTTCCTTGAACCCACTGGCAG</t>
  </si>
  <si>
    <t>GTGTACAATGTAGAATGCCCTTGAATTCTCCCCAAGTAAATATGAGCCCTTCTGTGTTACAGAACCGCCCGACCTCTCCTCCATAATTGAGCCGATCACAGAGGAGCGAGCCTCTCGAACTCTGTACCGCATTGAGCTGCTACGGAAGATCCGCGAGCAGGTTCTCCATCACCCCCAGCTGGGAGAGAGGCTTAAGCTCTGCCAGCCAAGCTTGGATCTGCCAGAGTGGTGGGAGTGTGGACGGCATGACTGAGACTTGCTGGTTGGTGCTGCTAAACACGGGGTCAGTCGGACGGATTATCACATCCTCAATGACCCTGAGTTATCCTTCTTGGATGCACATAAAAACTTTGCTCAAAACAGAGGGGCAGGTAATACATCTTCCTTGAACCCACTGGCAGTTGGATTTGTCCAGACTCCTCCAGTCATCTCATCTGCTCATATTCAAGATGAGAGGGTACTGGAACAAGCCGAAGGCAAAGTGGAGGAGCCTGAAAACCC</t>
  </si>
  <si>
    <t>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T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</t>
  </si>
  <si>
    <t>CTTGCTGGTTGGTGCTGCTAAACACAGGGTCAGTCGGACGGATTATCACAT</t>
  </si>
  <si>
    <t>GGGAGTGTGGACGGCATGACCGAGACTTGCTGGTTGGTGCTGCTAAACACAGGGTCAGTCGGACGGATTATCACATCCTCAATGACCCTGAGTTATCCTTC</t>
  </si>
  <si>
    <t>CCAAGCTTGGATCTGCCAGAGTGGTGGGAGTGTGGACGGCATGACCGAGACTTGCTGGTTGGTGCTGCTAAACACAGGGTCAGTCGGACGGATTATCACATCCTCAATGACCCTGAGTTATCCTTCTTGGATGCACATAAAAACTTTGCTC</t>
  </si>
  <si>
    <t>GGGAGAGAGGCTTAAGCTCTGCCAGCCAAGCTTGGATCTGCCAGAGTGGTGGGAGTGTGGACGGCATGACCGAGACTTGCTGGTTGGTGCTGCTAAACACAGGGTCAGTCGGACGGATTATCACATCCTCAATGACCCTGAGTTATCCTTCTTGGATGCACATAAAAACTTTGCTCAAAACAGAGGGGCAGGTAATACATC</t>
  </si>
  <si>
    <t>ATTGAGCTGCTACGGAAGATCCGCGAGCAGGTTCTCCATCACCCCCAGCTGGGAGAGAGGCTTAAGCTCTGCCAGCCAAGCTTGGATCTGCCAGAGTGGTGGGAGTGTGGACGGCATGACCGAGACTTGCTGGTTGGTGCTGCTAAACACAGGGTCAGTCGGACGGATTATCACATCCTCAATGACCCTGAGTTATCCTTCTTGGATGCACATAAAAACTTTGCTCAAAACAGAGGGGCAGGTAATACATCTTCCTTGAACCCACTGGCAGTTGGATTTGTCCAGACTCCTCCAGTCATCT</t>
  </si>
  <si>
    <t>CCCAAGTAAATATGAGCCCTTCTGTGTTACAGAACCGCCCGACCTCTCCTCCATAATTGAGCCGATCACAGAGGAGCGAGCCTCTCGAACTCTGTACCGCATTGAGCTGCTACGGAAGATCCGCGAGCAGGTTCTCCATCACCCCCAGCTGGGAGAGAGGCTTAAGCTCTGCCAGCCAAGCTTGGATCTGCCAGAGTGGTGGGAGTGTGGACGGCATGACCGAGACTTGCTGGTTGGTGCTGCTAAACACAGGGTCAGTCGGACGGATTATCACATCCTCAATGACCCTGAGTTATCCTTCTTGGATGCACATAAAAACTTTGCTCAAAACAGAGGGGCAGGTAATACATCTTCCTTGAACCCACTGGCAGTTGGATTTGTCCAGACTCCTCCAGTCATCTCATCTGCTCATATTCAAGATGAGAGGGTACTGGAACAAGCCGAAGGCAAAGTGGAGGAGCCTGAAAACCCAGCTGCCAAGGAGAAATGTGAGGGCAAAGA</t>
  </si>
  <si>
    <t>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A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</t>
  </si>
  <si>
    <t>CTTGCTGGTTGGTGCTGCTAAACACTGGGTCAGTCGGACGGATTATCACAT</t>
  </si>
  <si>
    <t>GGGAGTGTGGACGGCATGACCGAGACTTGCTGGTTGGTGCTGCTAAACACTGGGTCAGTCGGACGGATTATCACATCCTCAATGACCCTGAGTTATCCTTC</t>
  </si>
  <si>
    <t>CCAAGCTTGGATCTGCCAGAGTGGTGGGAGTGTGGACGGCATGACCGAGACTTGCTGGTTGGTGCTGCTAAACACTGGGTCAGTCGGACGGATTATCACATCCTCAATGACCCTGAGTTATCCTTCTTGGATGCACATAAAAACTTTGCTC</t>
  </si>
  <si>
    <t>GGGAGAGAGGCTTAAGCTCTGCCAGCCAAGCTTGGATCTGCCAGAGTGGTGGGAGTGTGGACGGCATGACCGAGACTTGCTGGTTGGTGCTGCTAAACACTGGGTCAGTCGGACGGATTATCACATCCTCAATGACCCTGAGTTATCCTTCTTGGATGCACATAAAAACTTTGCTCAAAACAGAGGGGCAGGTAATACATC</t>
  </si>
  <si>
    <t>ATTGAGCTGCTACGGAAGATCCGCGAGCAGGTTCTCCATCACCCCCAGCTGGGAGAGAGGCTTAAGCTCTGCCAGCCAAGCTTGGATCTGCCAGAGTGGTGGGAGTGTGGACGGCATGACCGAGACTTGCTGGTTGGTGCTGCTAAACACTGGGTCAGTCGGACGGATTATCACATCCTCAATGACCCTGAGTTATCCTTCTTGGATGCACATAAAAACTTTGCTCAAAACAGAGGGGCAGGTAATACATCTTCCTTGAACCCACTGGCAGTTGGATTTGTCCAGACTCCTCCAGTCATCT</t>
  </si>
  <si>
    <t>CCCAAGTAAATATGAGCCCTTCTGTGTTACAGAACCGCCCGACCTCTCCTCCATAATTGAGCCGATCACAGAGGAGCGAGCCTCTCGAACTCTGTACCGCATTGAGCTGCTACGGAAGATCCGCGAGCAGGTTCTCCATCACCCCCAGCTGGGAGAGAGGCTTAAGCTCTGCCAGCCAAGCTTGGATCTGCCAGAGTGGTGGGAGTGTGGACGGCATGACCGAGACTTGCTGGTTGGTGCTGCTAAACACTGGGTCAGTCGGACGGATTATCACATCCTCAATGACCCTGAGTTATCCTTCTTGGATGCACATAAAAACTTTGCTCAAAACAGAGGGGCAGGTAATACATCTTCCTTGAACCCACTGGCAGTTGGATTTGTCCAGACTCCTCCAGTCATCTCATCTGCTCATATTCAAGATGAGAGGGTACTGGAACAAGCCGAAGGCAAAGTGGAGGAGCCTGAAAACCCAGCTGCCAAGGAGAAATGTGAGGGCAAAGA</t>
  </si>
  <si>
    <t>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T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</t>
  </si>
  <si>
    <t>TTTGTCCAGACTCCTCCAGTCATCTAATCTGCTCATATTCAAGATGAGAGG</t>
  </si>
  <si>
    <t>TTCCTTGAACCCACTGGCAGTTGGATTTGTCCAGACTCCTCCAGTCATCTAATCTGCTCATATTCAAGATGAGAGGGTACTGGAACAAGCCGAAGGCAAAG</t>
  </si>
  <si>
    <t>AAAACAGAGGGGCAGGTAATACATCTTCCTTGAACCCACTGGCAGTTGGATTTGTCCAGACTCCTCCAGTCATCTAATCTGCTCATATTCAAGATGAGAGGGTACTGGAACAAGCCGAAGGCAAAGTGGAGGAGCCTGAAAACCCAGCTGC</t>
  </si>
  <si>
    <t>TTGGATGCACATAAAAACTTTGCTCAAAACAGAGGGGCAGGTAATACATCTTCCTTGAACCCACTGGCAGTTGGATTTGTCCAGACTCCTCCAGTCATCTAATCTGCTCATATTCAAGATGAGAGGGTACTGGAACAAGCCGAAGGCAAAGTGGAGGAGCCTGAAAACCCAGCTGCCAAGGAGAAATGTGAGGGCAAAGAA</t>
  </si>
  <si>
    <t>GGGTCAGTCGGACGGATTATCACATCCTCAATGACCCTGAGTTATCCTTCTTGGATGCACATAAAAACTTTGCTCAAAACAGAGGGGCAGGTAATACATCTTCCTTGAACCCACTGGCAGTTGGATTTGTCCAGACTCCTCCAGTCATCTAATCTGCTCATATTCAAGATGAGAGGGTACTGGAACAAGCCGAAGGCAAAGTGGAGGAGCCTGAAAACCCAGCTGCCAAGGAGAAATGTGAGGGCAAAGAAGAGGAAGAAGAAACCGATGGCAGCGGGAAGGAGAGCAAGCAGGAATGTGA</t>
  </si>
  <si>
    <t>GGAGAGAGGCTTAAGCTCTGCCAGCCAAGCTTGGATCTGCCAGAGTGGTGGGAGTGTGGACGGCATGACCGAGACTTGCTGGTTGGTGCTGCTAAACACGGGGTCAGTCGGACGGATTATCACATCCTCAATGACCCTGAGTTATCCTTCTTGGATGCACATAAAAACTTTGCTCAAAACAGAGGGGCAGGTAATACATCTTCCTTGAACCCACTGGCAGTTGGATTTGTCCAGACTCCTCCAGTCATCTAATCTGCTCATATTCAAGATGAGAGGGTACTGGAACAAGCCGAAGGCAAAGTGGAGGAGCCTGAAAACCCAGCTGCCAAGGAGAAATGTGAGGGCAAAGAAGAGGAAGAAGAAACCGATGGCAGCGGGAAGGAGAGCAAGCAGGAATGTGAGGCAGAGGCCAGCTCTGTGAAAAATGAACTGAAAGGTGTTGAGGTCGGCGCAGACACTGGGTCCAAATCTATTTCAGAGAAAGGTTCCGAAGAGGATGAA</t>
  </si>
  <si>
    <t>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A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</t>
  </si>
  <si>
    <t>TTTGTCCAGACTCCTCCAGTCATCTGATCTGCTCATATTCAAGATGAGAGG</t>
  </si>
  <si>
    <t>TTCCTTGAACCCACTGGCAGTTGGATTTGTCCAGACTCCTCCAGTCATCTGATCTGCTCATATTCAAGATGAGAGGGTACTGGAACAAGCCGAAGGCAAAG</t>
  </si>
  <si>
    <t>AAAACAGAGGGGCAGGTAATACATCTTCCTTGAACCCACTGGCAGTTGGATTTGTCCAGACTCCTCCAGTCATCTGATCTGCTCATATTCAAGATGAGAGGGTACTGGAACAAGCCGAAGGCAAAGTGGAGGAGCCTGAAAACCCAGCTGC</t>
  </si>
  <si>
    <t>TTGGATGCACATAAAAACTTTGCTCAAAACAGAGGGGCAGGTAATACATCTTCCTTGAACCCACTGGCAGTTGGATTTGTCCAGACTCCTCCAGTCATCTGATCTGCTCATATTCAAGATGAGAGGGTACTGGAACAAGCCGAAGGCAAAGTGGAGGAGCCTGAAAACCCAGCTGCCAAGGAGAAATGTGAGGGCAAAGAA</t>
  </si>
  <si>
    <t>GGGTCAGTCGGACGGATTATCACATCCTCAATGACCCTGAGTTATCCTTCTTGGATGCACATAAAAACTTTGCTCAAAACAGAGGGGCAGGTAATACATCTTCCTTGAACCCACTGGCAGTTGGATTTGTCCAGACTCCTCCAGTCATCTGATCTGCTCATATTCAAGATGAGAGGGTACTGGAACAAGCCGAAGGCAAAGTGGAGGAGCCTGAAAACCCAGCTGCCAAGGAGAAATGTGAGGGCAAAGAAGAGGAAGAAGAAACCGATGGCAGCGGGAAGGAGAGCAAGCAGGAATGTGA</t>
  </si>
  <si>
    <t>GGAGAGAGGCTTAAGCTCTGCCAGCCAAGCTTGGATCTGCCAGAGTGGTGGGAGTGTGGACGGCATGACCGAGACTTGCTGGTTGGTGCTGCTAAACACGGGGTCAGTCGGACGGATTATCACATCCTCAATGACCCTGAGTTATCCTTCTTGGATGCACATAAAAACTTTGCTCAAAACAGAGGGGCAGGTAATACATCTTCCTTGAACCCACTGGCAGTTGGATTTGTCCAGACTCCTCCAGTCATCTGATCTGCTCATATTCAAGATGAGAGGGTACTGGAACAAGCCGAAGGCAAAGTGGAGGAGCCTGAAAACCCAGCTGCCAAGGAGAAATGTGAGGGCAAAGAAGAGGAAGAAGAAACCGATGGCAGCGGGAAGGAGAGCAAGCAGGAATGTGAGGCAGAGGCCAGCTCTGTGAAAAATGAACTGAAAGGTGTTGAGGTCGGCGCAGACACTGGGTCCAAATCTATTTCAGAGAAAGGTTCCGAAGAGGATGAA</t>
  </si>
  <si>
    <t>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G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</t>
  </si>
  <si>
    <t>CCAGACTCCTCCAGTCATCTCATCTACTCATATTCAAGATGAGAGGGTACT</t>
  </si>
  <si>
    <t>TGAACCCACTGGCAGTTGGATTTGTCCAGACTCCTCCAGTCATCTCATCTACTCATATTCAAGATGAGAGGGTACTGGAACAAGCCGAAGGCAAAGTGGAG</t>
  </si>
  <si>
    <t>AGAGGGGCAGGTAATACATCTTCCTTGAACCCACTGGCAGTTGGATTTGTCCAGACTCCTCCAGTCATCTCATCTACTCATATTCAAGATGAGAGGGTACTGGAACAAGCCGAAGGCAAAGTGGAGGAGCCTGAAAACCCAGCTGCCAAGG</t>
  </si>
  <si>
    <t>TGCACATAAAAACTTTGCTCAAAACAGAGGGGCAGGTAATACATCTTCCTTGAACCCACTGGCAGTTGGATTTGTCCAGACTCCTCCAGTCATCTCATCTACTCATATTCAAGATGAGAGGGTACTGGAACAAGCCGAAGGCAAAGTGGAGGAGCCTGAAAACCCAGCTGCCAAGGAGAAATGTGAGGGCAAAGAAGAGGA</t>
  </si>
  <si>
    <t>AGTCGGACGGATTATCACATCCTCAATGACCCTGAGTTATCCTTCTTGGATGCACATAAAAACTTTGCTCAAAACAGAGGGGCAGGTAATACATCTTCCTTGAACCCACTGGCAGTTGGATTTGTCCAGACTCCTCCAGTCATCTCATCTACTCATATTCAAGATGAGAGGGTACTGGAACAAGCCGAAGGCAAAGTGGAGGAGCCTGAAAACCCAGCTGCCAAGGAGAAATGTGAGGGCAAAGAAGAGGAAGAAGAAACCGATGGCAGCGGGAAGGAGAGCAAGCAGGAATGTGAGGCAG</t>
  </si>
  <si>
    <t>GAGGCTTAAGCTCTGCCAGCCAAGCTTGGATCTGCCAGAGTGGTGGGAGTGTGGACGGCATGACCGAGACTTGCTGGTTGGTGCTGCTAAACACGGGGTCAGTCGGACGGATTATCACATCCTCAATGACCCTGAGTTATCCTTCTTGGATGCACATAAAAACTTTGCTCAAAACAGAGGGGCAGGTAATACATCTTCCTTGAACCCACTGGCAGTTGGATTTGTCCAGACTCCTCCAGTCATCTCATCTACTCATATTCAAGATGAGAGGGTACTGGAACAAGCCGAAGGCAAAGTGGAGGAGCCTGAAAACCCAGCTGCCAAGGAGAAATGTGAGGGCAAAGAAGAGGAAGAAGAAACCGATGGCAGCGGGAAGGAGAGCAAGCAGGAATGTGAGGCAGAGGCCAGCTCTGTGAAAAATGAACTGAAAGGTGTTGAGGTCGGCGCAGACACTGGGTCCAAATCTATTTCAGAGAAAGGTTCCGAAGAGGATGAAGAGGA</t>
  </si>
  <si>
    <t>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A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AACAT</t>
  </si>
  <si>
    <t>AAGAGGATGAAGAGGAAAAGCTGGAAGATGACGATAAGTCGGAAGAGTCTT</t>
  </si>
  <si>
    <t>AAATCTATTTCAGAGAAAGGTTCCGAAGAGGATGAAGAGGAAAAGCTGGAAGATGACGATAAGTCGGAAGAGTCTTCCCAGCCCGAAGGTAAGGCCTTACC</t>
  </si>
  <si>
    <t>TGAGGTCGGCGCAGACACTGGGTCCAAATCTATTTCAGAGAAAGGTTCCGAAGAGGATGAAGAGGAAAAGCTGGAAGATGACGATAAGTCGGAAGAGTCTTCCCAGCCCGAAGGTAAGGCCTTACCACTGGCCCCTCTCCTGACCCTGCAG</t>
  </si>
  <si>
    <t>CTGTGAAAAATGAACTGAAAGGTGTTGAGGTCGGCGCAGACACTGGGTCCAAATCTATTTCAGAGAAAGGTTCCGAAGAGGATGAAGAGGAAAAGCTGGAAGATGACGATAAGTCGGAAGAGTCTTCCCAGCCCGAAGGTAAGGCCTTACCACTGGCCCCTCTCCTGACCCTGCAGCAGCTGGTTGTGAGATGCGTTGCTT</t>
  </si>
  <si>
    <t>CGATGGCAGCGGGAAGGAGAGCAAGCAGGAATGTGAGGCAGAGGCCAGCTCTGTGAAAAATGAACTGAAAGGTGTTGAGGTCGGCGCAGACACTGGGTCCAAATCTATTTCAGAGAAAGGTTCCGAAGAGGATGAAGAGGAAAAGCTGGAAGATGACGATAAGTCGGAAGAGTCTTCCCAGCCCGAAGGTAAGGCCTTACCACTGGCCCCTCTCCTGACCCTGCAGCAGCTGGTTGTGAGATGCGTTGCTTTCTGGCAGCACGGCACCTGCTCTTTTTCACGAGTACTTAGTGTACATTTT</t>
  </si>
  <si>
    <t>AAGATGAGAGGGTACTGGAACAAGCCGAAGGCAAAGTGGAGGAGCCTGAAAACCCAGCTGCCAAGGAGAAATGTGAGGGCAAAGAAGAGGAAGAAGAAACCGATGGCAGCGGGAAGGAGAGCAAGCAGGAATGTGAGGCAGAGGCCAGCTCTGTGAAAAATGAACTGAAAGGTGTTGAGGTCGGCGCAGACACTGGGTCCAAATCTATTTCAGAGAAAGGTTCCGAAGAGGATGAAGAGGAAAAGCTGGAAGATGACGATAAGTCGGAAGAGTCTTCCCAGCCCGAAGGTAAGGCCTTACCACTGGCCCCTCTCCTGACCCTGCAGCAGCTGGTTGTGAGATGCGTTGCTTTCTGGCAGCACGGCACCTGCTCTTTTTCACGAGTACTTAGTGTACATTTTCTTCTGTGAAGGGATAATTTCAAGTTATGCTTATATCTGTGTTTTGCTCTCGCACCTTATAGCACCTAACCATGGTATTTTGAAGAACATAAACTCTAAG</t>
  </si>
  <si>
    <t>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AGATGACGATAAGTCGGAAGAGTCTTCCCAGCCCGAAGGTAAGGCCTTACCACTGGCCCCTCTCCTGACCCTGCAGCAGCTGGTTGTGAGATGCGTTGCTTTCTGGCAGCACGGCACCTGCTCTTTTTCACGAGTACTTAGTGTACATTTTCTTCTGTGAAGGGATAATTTCAAGTTATGCTTATATCTGTGTTTTGCTCTCGCACCTTATAGCACCTAACCATGGTATTTTGAAGAACATAAACTCTAAGAAGGGTTGCATGGACACATTAGCAATTTCTGGTTTAAGGATGGAAGTTAACTTGTAGTGAGTGACAGTGTATTAAGAATTCTATGTGATTTTAATTTTGACAAATGTGAGGGAAGGTGGTCATTCACTGAGTAAATATTGTTAATCATTTTGAAACAACTGGTGCTTGTTATGTTTTGATTCAGAAGTAAAGAGTGGGAATAGAATCTAAAAATAACCAATTTTTTAAGTCACAGTACGGTTGCTGAAAC</t>
  </si>
  <si>
    <t>TCGGAAGAGTCTTCCCAGCCCGAAGATAAGGCCTTACCACTGGCCCCTCTC</t>
  </si>
  <si>
    <t>GGAAAAGCTGGAGGATGACGATAAGTCGGAAGAGTCTTCCCAGCCCGAAGATAAGGCCTTACCACTGGCCCCTCTCCTGACCCTGCAGCAGCTGGTTGTGA</t>
  </si>
  <si>
    <t>AGAAAGGTTCCGAAGAGGATGAAGAGGAAAAGCTGGAGGATGACGATAAGTCGGAAGAGTCTTCCCAGCCCGAAGATAAGGCCTTACCACTGGCCCCTCTCCTGACCCTGCAGCAGCTGGTTGTGAGATGCGTTGCTTTCTGGCAGCACGG</t>
  </si>
  <si>
    <t>GACACTGGGTCCAAATCTATTTCAGAGAAAGGTTCCGAAGAGGATGAAGAGGAAAAGCTGGAGGATGACGATAAGTCGGAAGAGTCTTCCCAGCCCGAAGATAAGGCCTTACCACTGGCCCCTCTCCTGACCCTGCAGCAGCTGGTTGTGAGATGCGTTGCTTTCTGGCAGCACGGCACCTGCTCTTTTTCACGAGTACTT</t>
  </si>
  <si>
    <t>CAGAGGCCAGCTCTGTGAAAAATGAACTGAAAGGTGTTGAGGTCGGCGCAGACACTGGGTCCAAATCTATTTCAGAGAAAGGTTCCGAAGAGGATGAAGAGGAAAAGCTGGAGGATGACGATAAGTCGGAAGAGTCTTCCCAGCCCGAAGATAAGGCCTTACCACTGGCCCCTCTCCTGACCCTGCAGCAGCTGGTTGTGAGATGCGTTGCTTTCTGGCAGCACGGCACCTGCTCTTTTTCACGAGTACTTAGTGTACATTTTCTTCTGTGAAGGGATAATTTCAAGTTATGCTTATATCT</t>
  </si>
  <si>
    <t>GAGGAGCCTGAAAACCCAGCTGCCAAGGAGAAATGTGAGGGCAAAGAAGAGGAAGAAGAAACCGATGGCAGCGGGAAGGAGAGCAAGCAGGAATGTGAGGCAGAGGCCAGCTCTGTGAAAAATGAACTGAAAGGTGTTGAGGTCGGCGCAGACACTGGGTCCAAATCTATTTCAGAGAAAGGTTCCGAAGAGGATGAAGAGGAAAAGCTGGAGGATGACGATAAGTCGGAAGAGTCTTCCCAGCCCGAAGATAAGGCCTTACCACTGGCCCCTCTCCTGACCCTGCAGCAGCTGGTTGTGAGATGCGTTGCTTTCTGGCAGCACGGCACCTGCTCTTTTTCACGAGTACTTAGTGTACATTTTCTTCTGTGAAGGGATAATTTCAAGTTATGCTTATATCTGTGTTTTGCTCTCGCACCTTATAGCACCTAACCATGGTATTTTGAAGAACATAAACTCTAAGAAGGGTTGCATGGACACATTAGCAATTTCTGGTTTAAG</t>
  </si>
  <si>
    <t>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ATAAGGCCTTACCACTGGCCCCTCTCCTGACCCTGCAGCAGCTGGTTGTGAGATGCGTTGCTTTCTGGCAGCACGGCACCTGCTCTTTTTCACGAGTACTTAGTGTACATTTTCTTCTGTGAAGGGATAATTTCAAGTTATGCTTATATCTGTGTTTTGCTCTCGCACCTTATAGCACCTAACCATGGTATTTTGAAGAACATAAACTCTAAGAAGGGTTGCATGGACACATTAGCAATTTCTGGTTTAAGGATGGAAGTTAACTTGTAGTGAGTGACAGTGTATTAAGAATTCTATGTGATTTTAATTTTGACAAATGTGAGGGAAGGTGGTCATTCACTGAGTAAATATTGTTAATCATTTTGAAACAACTGGTGCTTGTTATGTTTTGATTCAGAAGTAAAGAGTGGGAATAGAATCTAAAAATAACCAATTTTTTAAGTCACAGTACGGTTGCTGAAACTGGCCCAGAATAAAAATAGAGCACGTACTGTGCTGTAG</t>
  </si>
  <si>
    <t>TCGGAAGAGTCTTCCCAGCCCGAAGTTAAGGCCTTACCACTGGCCCCTCTC</t>
  </si>
  <si>
    <t>GGAAAAGCTGGAGGATGACGATAAGTCGGAAGAGTCTTCCCAGCCCGAAGTTAAGGCCTTACCACTGGCCCCTCTCCTGACCCTGCAGCAGCTGGTTGTGA</t>
  </si>
  <si>
    <t>AGAAAGGTTCCGAAGAGGATGAAGAGGAAAAGCTGGAGGATGACGATAAGTCGGAAGAGTCTTCCCAGCCCGAAGTTAAGGCCTTACCACTGGCCCCTCTCCTGACCCTGCAGCAGCTGGTTGTGAGATGCGTTGCTTTCTGGCAGCACGG</t>
  </si>
  <si>
    <t>GACACTGGGTCCAAATCTATTTCAGAGAAAGGTTCCGAAGAGGATGAAGAGGAAAAGCTGGAGGATGACGATAAGTCGGAAGAGTCTTCCCAGCCCGAAGTTAAGGCCTTACCACTGGCCCCTCTCCTGACCCTGCAGCAGCTGGTTGTGAGATGCGTTGCTTTCTGGCAGCACGGCACCTGCTCTTTTTCACGAGTACTT</t>
  </si>
  <si>
    <t>CAGAGGCCAGCTCTGTGAAAAATGAACTGAAAGGTGTTGAGGTCGGCGCAGACACTGGGTCCAAATCTATTTCAGAGAAAGGTTCCGAAGAGGATGAAGAGGAAAAGCTGGAGGATGACGATAAGTCGGAAGAGTCTTCCCAGCCCGAAGTTAAGGCCTTACCACTGGCCCCTCTCCTGACCCTGCAGCAGCTGGTTGTGAGATGCGTTGCTTTCTGGCAGCACGGCACCTGCTCTTTTTCACGAGTACTTAGTGTACATTTTCTTCTGTGAAGGGATAATTTCAAGTTATGCTTATATCT</t>
  </si>
  <si>
    <t>GAGGAGCCTGAAAACCCAGCTGCCAAGGAGAAATGTGAGGGCAAAGAAGAGGAAGAAGAAACCGATGGCAGCGGGAAGGAGAGCAAGCAGGAATGTGAGGCAGAGGCCAGCTCTGTGAAAAATGAACTGAAAGGTGTTGAGGTCGGCGCAGACACTGGGTCCAAATCTATTTCAGAGAAAGGTTCCGAAGAGGATGAAGAGGAAAAGCTGGAGGATGACGATAAGTCGGAAGAGTCTTCCCAGCCCGAAGTTAAGGCCTTACCACTGGCCCCTCTCCTGACCCTGCAGCAGCTGGTTGTGAGATGCGTTGCTTTCTGGCAGCACGGCACCTGCTCTTTTTCACGAGTACTTAGTGTACATTTTCTTCTGTGAAGGGATAATTTCAAGTTATGCTTATATCTGTGTTTTGCTCTCGCACCTTATAGCACCTAACCATGGTATTTTGAAGAACATAAACTCTAAGAAGGGTTGCATGGACACATTAGCAATTTCTGGTTTAAG</t>
  </si>
  <si>
    <t>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TTAAGGCCTTACCACTGGCCCCTCTCCTGACCCTGCAGCAGCTGGTTGTGAGATGCGTTGCTTTCTGGCAGCACGGCACCTGCTCTTTTTCACGAGTACTTAGTGTACATTTTCTTCTGTGAAGGGATAATTTCAAGTTATGCTTATATCTGTGTTTTGCTCTCGCACCTTATAGCACCTAACCATGGTATTTTGAAGAACATAAACTCTAAGAAGGGTTGCATGGACACATTAGCAATTTCTGGTTTAAGGATGGAAGTTAACTTGTAGTGAGTGACAGTGTATTAAGAATTCTATGTGATTTTAATTTTGACAAATGTGAGGGAAGGTGGTCATTCACTGAGTAAATATTGTTAATCATTTTGAAACAACTGGTGCTTGTTATGTTTTGATTCAGAAGTAAAGAGTGGGAATAGAATCTAAAAATAACCAATTTTTTAAGTCACAGTACGGTTGCTGAAACTGGCCCAGAATAAAAATAGAGCACGTACTGTGCTGTAG</t>
  </si>
  <si>
    <t>CATGAGCACTGCTAGAGATGAAACCTGAGATGGATTCTACATGGAGGACGG</t>
  </si>
  <si>
    <t>ATTTTGATGAAGAAAGCAATGCTTCCATGAGCACTGCTAGAGATGAAACCTGAGATGGATTCTACATGGAGGACGGAGATCCTTCAGTAGCTCAGCTCCTT</t>
  </si>
  <si>
    <t>GCAGGAGCTGTCTCTAGAGGGAAGAATTTTGATGAAGAAAGCAATGCTTCCATGAGCACTGCTAGAGATGAAACCTGAGATGGATTCTACATGGAGGACGGAGATCCTTCAGTAGCTCAGCTCCTTCATGAAAGAACATTTGCCTTCTCGT</t>
  </si>
  <si>
    <t>GTAATGCACATTAACTCATTTCTCAGCAGGAGCTGTCTCTAGAGGGAAGAATTTTGATGAAGAAAGCAATGCTTCCATGAGCACTGCTAGAGATGAAACCTGAGATGGATTCTACATGGAGGACGGAGATCCTTCAGTAGCTCAGCTCCTTCATGAAAGAACATTTGCCTTCTCGTTTTGGCCTAAGGTTGGCAGGTTTTT</t>
  </si>
  <si>
    <t>TTTAATCATGTCCTTTCTAAACTTCAGTTTCCCTGATACTGTGGTTGTGAGTAATGCACATTAACTCATTTCTCAGCAGGAGCTGTCTCTAGAGGGAAGAATTTTGATGAAGAAAGCAATGCTTCCATGAGCACTGCTAGAGATGAAACCTGAGATGGATTCTACATGGAGGACGGAGATCCTTCAGTAGCTCAGCTCCTTCATGAAAGAACATTTGCCTTCTCGTTTTGGCCTAAGGTTGGCAGGTTTTTGTTGCTGTTGTTTTGCTGACCAAAAAGGATTAGGGTAGAGGAAATCTTTC</t>
  </si>
  <si>
    <t>TATGTTAAAGGGCTGTTGTAAGCTTTAGACAACAGTGCCCAATACCATTCTAGCCATGTAGTAGGTACTCAATAAAATGGAGCTGATTAGTATTCACATTTTTAATCATGTCCTTTCTAAACTTCAGTTTCCCTGATACTGTGGTTGTGAGTAATGCACATTAACTCATTTCTCAGCAGGAGCTGTCTCTAGAGGGAAGAATTTTGATGAAGAAAGCAATGCTTCCATGAGCACTGCTAGAGATGAAACCTGAGATGGATTCTACATGGAGGACGGAGATCCTTCAGTAGCTCAGCTCCTTCATGAAAGAACATTTGCCTTCTCGTTTTGGCCTAAGGTTGGCAGGTTTTTGTTGCTGTTGTTTTGCTGACCAAAAAGGATTAGGGTAGAGGAAATCTTTCTAGCTTGATTTTTCAAGTAATTTTAAGGTAAACTTTTGACACAGTATATGAAGACTATAGATTTTTCTTATACTTTTAAAGAATGATCTGAAAAAGCCCA</t>
  </si>
  <si>
    <t>TTTAAGTCACAGTACGGTTGCTGAAACTGGCCCAGAATAAAAATAGAGCACGTACTGTGCTGTAGCTGGAACCTTCAACTTTTGACAGAAGGTCAGCCCTTTTTTCTGTGTGGAAGAACATAGACTCTTGAGTCAATGACTTGGTTGGCTATCAGCCTCTTGTAAGGTTTACTTGCACGGTGCTAGGTGGCTAGTGACTAACCTCTCTAAGCCTCTGTGTCATCATCTGCAAGATGGAAATAACACCATCTATGTTAAAGGGCTGTTGTAAGCTTTAGACAACAGTGCCCAATACCATTCTAGCCATGTAGTAGGTACTCAATAAAATGGAGCTGATTAGTATTCACATTTTTAATCATGTCCTTTCTAAACTTCAGTTTCCCTGATACTGTGGTTGTGAGTAATGCACATTAACTCATTTCTCAGCAGGAGCTGTCTCTAGAGGGAAGAATTTTGATGAAGAAAGCAATGCTTCCATGAGCACTGCTAGAGATGAAACCTGAGATGGATTCTACATGGAGGACGGAGATCCTTCAGTAGCTCAGCTCCTTCATGAAAGAACATTTGCCTTCTCGTTTTGGCCTAAGGTTGGCAGGTTTTTGTTGCTGTTGTTTTGCTGACCAAAAAGGATTAGGGTAGAGGAAATCTTTCTAGCTTGATTTTTCAAGTAATTTTAAGGTAAACTTTTGACACAGTATATGAAGACTATAGATTTTTCTTATACTTTTAAAGAATGATCTGAAAAAGCCCAAAGAAAAAAATTGTAGAACACTTTTCTAATAGGATGGGAAATGTGATGTGAAAGAAAGATAATAAGAAATAGAAGTGTGTATATGGATTGATCTTTGGCTCCATGTGGCTTTTAGGTTACTTACCCCCGTTGTCTAGCATAATGTATGGATTATCACTGTGTTTTAAAATTTTTTTGTGAAATAAAGCCTTCAGATTTAAGACAACTTTATAGTTTTGGAAACCTACCAGCTTCTTGACTTGGAAGAGGG</t>
  </si>
  <si>
    <t>TTCTTGTGACTTTTCTTCTCCCTCCGGGATAGAGTAATGATAAACCGCTTA</t>
  </si>
  <si>
    <t>ATTTTAACCAGGGCTTTGTTAAAATTTCTTGTGACTTTTCTTCTCCCTCCGGGATAGAGTAATGATAAACCGCTTAGACAACATCTGTGAAGCAGTGTTGA</t>
  </si>
  <si>
    <t>TCTTGATGGATGTATTTATCTAGTAATTTTAACCAGGGCTTTGTTAAAATTTCTTGTGACTTTTCTTCTCCCTCCGGGATAGAGTAATGATAAACCGCTTAGACAACATCTGTGAAGCAGTGTTGAAAGGCAAATGGCCAGTAAATAGGCG</t>
  </si>
  <si>
    <t>TTTAAACATTTTATGCTCTTTTGCATCTTGATGGATGTATTTATCTAGTAATTTTAACCAGGGCTTTGTTAAAATTTCTTGTGACTTTTCTTCTCCCTCCGGGATAGAGTAATGATAAACCGCTTAGACAACATCTGTGAAGCAGTGTTGAAAGGCAAATGGCCAGTAAATAGGCGCCAGATGTTTGATTTCCAAGGCCTC</t>
  </si>
  <si>
    <t>TGTTTGATTTCTTGCCTTGTTTTCTTTTACTTTTTGTCCTCCAGTTGACTTTTAAACATTTTATGCTCTTTTGCATCTTGATGGATGTATTTATCTAGTAATTTTAACCAGGGCTTTGTTAAAATTTCTTGTGACTTTTCTTCTCCCTCCGGGATAGAGTAATGATAAACCGCTTAGACAACATCTGTGAAGCAGTGTTGAAAGGCAAATGGCCAGTAAATAGGCGCCAGATGTTTGATTTCCAAGGCCTCATCCCAGGTTACACACCCACCACAGTGGACAGCCCCTTGCAGAAGAGGAG</t>
  </si>
  <si>
    <t>AGTGTTCGTAATTAAAAATAGCATGTTTTCTGTGTTGAAGCCACCTAGGACCTTCTGCCAGAGCAATGCCATTATAGGAGATTTTGTTTATTTACTTTCTTGTTTGATTTCTTGCCTTGTTTTCTTTTACTTTTTGTCCTCCAGTTGACTTTTAAACATTTTATGCTCTTTTGCATCTTGATGGATGTATTTATCTAGTAATTTTAACCAGGGCTTTGTTAAAATTTCTTGTGACTTTTCTTCTCCCTCCGGGATAGAGTAATGATAAACCGCTTAGACAACATCTGTGAAGCAGTGTTGAAAGGCAAATGGCCAGTAAATAGGCGCCAGATGTTTGATTTCCAAGGCCTCATCCCAGGTTACACACCCACCACAGTGGACAGCCCCTTGCAGAAGAGGAGCTTTGCTGAGCTCTCCATGGTCGGCCAAGCCAGCATTAGTGGGAGTGAGGACATCACTACGTCTCCTCAGTTGTCAAAGGTGAATTAGAATGGCTTGTTT</t>
  </si>
  <si>
    <t>GGTTGGTGCCCACTTCATAATGCTGAACTTTATTAATAGTGACGCTAATGATGTCCTACTTCCTGGGACTGCAATCCAGCCTGTAGATCTGAAGGGCCAGGGCGGCAAGAAGCTAATGCAGGGTTTCCATTGTCATCTACTGACATCCACCAGCAGAGCTCTATGGAGCTTGTACAAGAGTTACTTTTTAAATATGAAGATATTTTGAAGGTGGTGATTA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GGGATAGAGTAATGATAAACCGCTTAGAC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</t>
  </si>
  <si>
    <t>CCTCCAGGATAGAGTAATGATAAACAGCTTAGACAACATCTGTGAAGCAGT</t>
  </si>
  <si>
    <t>AAAATTTCTTGTGACTTTTCTTCTCCCTCCAGGATAGAGTAATGATAAACAGCTTAGACAACATCTGTGAAGCAGTGTTGAAAGGCAAATGGCCAGTAAAT</t>
  </si>
  <si>
    <t>TAGTAATTTTAACCAGGGCTTTGTTAAAATTTCTTGTGACTTTTCTTCTCCCTCCAGGATAGAGTAATGATAAACAGCTTAGACAACATCTGTGAAGCAGTGTTGAAAGGCAAATGGCCAGTAAATAGGCGCCAGATGTTTGATTTCCAAG</t>
  </si>
  <si>
    <t>TTGCATCTTGATGGATGTATTTATCTAGTAATTTTAACCAGGGCTTTGTTAAAATTTCTTGTGACTTTTCTTCTCCCTCCAGGATAGAGTAATGATAAACAGCTTAGACAACATCTGTGAAGCAGTGTTGAAAGGCAAATGGCCAGTAAATAGGCGCCAGATGTTTGATTTCCAAGGCCTCATCCCAGGTTACACACCCAC</t>
  </si>
  <si>
    <t>TTTCTTTTACTTTTTGTCCTCCAGTTGACTTTTAAACATTTTATGCTCTTTTGCATCTTGATGGATGTATTTATCTAGTAATTTTAACCAGGGCTTTGTTAAAATTTCTTGTGACTTTTCTTCTCCCTCCAGGATAGAGTAATGATAAACAGCTTAGACAACATCTGTGAAGCAGTGTTGAAAGGCAAATGGCCAGTAAATAGGCGCCAGATGTTTGATTTCCAAGGCCTCATCCCAGGTTACACACCCACCACAGTGGACAGCCCCTTGCAGAAGAGGAGCTTTGCTGAGCTCTCCATGG</t>
  </si>
  <si>
    <t>GCATGTTTTCTGTGTTGAAGCCACCTAGGACCTTCTGCCAGAGCAATGCCATTATAGGAGATTTTGTTTATTTACTTTCTTGTTTGATTTCTTGCCTTGTTTTCTTTTACTTTTTGTCCTCCAGTTGACTTTTAAACATTTTATGCTCTTTTGCATCTTGATGGATGTATTTATCTAGTAATTTTAACCAGGGCTTTGTTAAAATTTCTTGTGACTTTTCTTCTCCCTCCAGGATAGAGTAATGATAAACAGCTTAGACAACATCTGTGAAGCAGTGTTGAAAGGCAAATGGCCAGTAAATAGGCGCCAGATGTTTGATTTCCAAGGCCTCATCCCAGGTTACACACCCACCACAGTGGACAGCCCCTTGCAGAAGAGGAGCTTTGCTGAGCTCTCCATGGTCGGCCAAGCCAGCATTAGTGGGAGTGAGGACATCACTACGTCTCCTCAGTTGTCAAAGGTGAATTAGAATGGCTTGTTTCTGCAGCTTAAAAGGGAGCT</t>
  </si>
  <si>
    <t>TGCTGAACTTTATTAATAGTGACGCTAATGATGTCCTACTTCCTGGGACTGCAATCCAGCCTGTAGATCTGAAGGGCCAGGGCGGCAAGAAGCTAATGCAGGGTTTCCATTGTCATCTACTGACATCCACCAGCAGAGCTCTATGGAGCTTGTACAAGAGTTACTTTTTAAATATGAAGATATTTTGAAGGTGGTGATTA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AGCTTAGAC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</t>
  </si>
  <si>
    <t>CCTCCAGGATAGAGTAATGATAAACTGCTTAGACAACATCTGTGAAGCAGT</t>
  </si>
  <si>
    <t>AAAATTTCTTGTGACTTTTCTTCTCCCTCCAGGATAGAGTAATGATAAACTGCTTAGACAACATCTGTGAAGCAGTGTTGAAAGGCAAATGGCCAGTAAAT</t>
  </si>
  <si>
    <t>TAGTAATTTTAACCAGGGCTTTGTTAAAATTTCTTGTGACTTTTCTTCTCCCTCCAGGATAGAGTAATGATAAACTGCTTAGACAACATCTGTGAAGCAGTGTTGAAAGGCAAATGGCCAGTAAATAGGCGCCAGATGTTTGATTTCCAAG</t>
  </si>
  <si>
    <t>TTGCATCTTGATGGATGTATTTATCTAGTAATTTTAACCAGGGCTTTGTTAAAATTTCTTGTGACTTTTCTTCTCCCTCCAGGATAGAGTAATGATAAACTGCTTAGACAACATCTGTGAAGCAGTGTTGAAAGGCAAATGGCCAGTAAATAGGCGCCAGATGTTTGATTTCCAAGGCCTCATCCCAGGTTACACACCCAC</t>
  </si>
  <si>
    <t>TTTCTTTTACTTTTTGTCCTCCAGTTGACTTTTAAACATTTTATGCTCTTTTGCATCTTGATGGATGTATTTATCTAGTAATTTTAACCAGGGCTTTGTTAAAATTTCTTGTGACTTTTCTTCTCCCTCCAGGATAGAGTAATGATAAACTGCTTAGACAACATCTGTGAAGCAGTGTTGAAAGGCAAATGGCCAGTAAATAGGCGCCAGATGTTTGATTTCCAAGGCCTCATCCCAGGTTACACACCCACCACAGTGGACAGCCCCTTGCAGAAGAGGAGCTTTGCTGAGCTCTCCATGG</t>
  </si>
  <si>
    <t>GCATGTTTTCTGTGTTGAAGCCACCTAGGACCTTCTGCCAGAGCAATGCCATTATAGGAGATTTTGTTTATTTACTTTCTTGTTTGATTTCTTGCCTTGTTTTCTTTTACTTTTTGTCCTCCAGTTGACTTTTAAACATTTTATGCTCTTTTGCATCTTGATGGATGTATTTATCTAGTAATTTTAACCAGGGCTTTGTTAAAATTTCTTGTGACTTTTCTTCTCCCTCCAGGATAGAGTAATGATAAACTGCTTAGACAACATCTGTGAAGCAGTGTTGAAAGGCAAATGGCCAGTAAATAGGCGCCAGATGTTTGATTTCCAAGGCCTCATCCCAGGTTACACACCCACCACAGTGGACAGCCCCTTGCAGAAGAGGAGCTTTGCTGAGCTCTCCATGGTCGGCCAAGCCAGCATTAGTGGGAGTGAGGACATCACTACGTCTCCTCAGTTGTCAAAGGTGAATTAGAATGGCTTGTTTCTGCAGCTTAAAAGGGAGCT</t>
  </si>
  <si>
    <t>TGCTGAACTTTATTAATAGTGACGCTAATGATGTCCTACTTCCTGGGACTGCAATCCAGCCTGTAGATCTGAAGGGCCAGGGCGGCAAGAAGCTAATGCAGGGTTTCCATTGTCATCTACTGACATCCACCAGCAGAGCTCTATGGAGCTTGTACAAGAGTTACTTTTTAAATATGAAGATATTTTGAAGGTGGTGATTA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TGCTTAGAC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</t>
  </si>
  <si>
    <t>TGTGAAGCAGTGTTGAAAGGCAAATAGCCAGTAAATAGGCGCCAGATGTTT</t>
  </si>
  <si>
    <t>AATGATAAACCGCTTAGACAACATCTGTGAAGCAGTGTTGAAAGGCAAATAGCCAGTAAATAGGCGCCAGATGTTTGATTTCCAAGGCCTCATCCCAGGTT</t>
  </si>
  <si>
    <t>TTTTCTTCTCCCTCCAGGATAGAGTAATGATAAACCGCTTAGACAACATCTGTGAAGCAGTGTTGAAAGGCAAATAGCCAGTAAATAGGCGCCAGATGTTTGATTTCCAAGGCCTCATCCCAGGTTACACACCCACCACAGTGGACAGCCC</t>
  </si>
  <si>
    <t>GGGCTTTGTTAAAATTTCTTGTGACTTTTCTTCTCCCTCCAGGATAGAGTAATGATAAACCGCTTAGACAACATCTGTGAAGCAGTGTTGAAAGGCAAATAGCCAGTAAATAGGCGCCAGATGTTTGATTTCCAAGGCCTCATCCCAGGTTACACACCCACCACAGTGGACAGCCCCTTGCAGAAGAGGAGCTTTGCTGAG</t>
  </si>
  <si>
    <t>TTATGCTCTTTTGCATCTTGATGGATGTATTTATCTAGTAATTTTAACCAGGGCTTTGTTAAAATTTCTTGTGACTTTTCTTCTCCCTCCAGGATAGAGTAATGATAAACCGCTTAGACAACATCTGTGAAGCAGTGTTGAAAGGCAAATAGCCAGTAAATAGGCGCCAGATGTTTGATTTCCAAGGCCTCATCCCAGGTTACACACCCACCACAGTGGACAGCCCCTTGCAGAAGAGGAGCTTTGCTGAGCTCTCCATGGTCGGCCAAGCCAGCATTAGTGGGAGTGAGGACATCACTAC</t>
  </si>
  <si>
    <t>GAGCAATGCCATTATAGGAGATTTTGTTTATTTACTTTCTTGTTTGATTTCTTGCCTTGTTTTCTTTTACTTTTTGTCCTCCAGTTGACTTTTAAACATTTTATGCTCTTTTGCATCTTGATGGATGTATTTATCTAGTAATTTTAACCAGGGCTTTGTTAAAATTTCTTGTGACTTTTCTTCTCCCTCCAGGATAGAGTAATGATAAACCGCTTAGACAACATCTGTGAAGCAGTGTTGAAAGGCAAATAGCCAGTAAATAGGCGCCAGATGTTTGATTTCCAAGGCCTCATCCCAGGTTACACACCCACCACAGTGGACAGCCCCTTGCAGAAGAGGAGCTTTGCTGAGCTCTCCATGGTCGGCCAAGCCAGCATTAGTGGGAGTGAGGACATCACTACGTCTCCTCAGTTGTCAAAGGTGAATTAGAATGGCTTGTTTCTGCAGCTTAAAAGGGAGCTCTCTAAGCCTTAACTGAGTTTGCGAGCTTATATTTCACTG</t>
  </si>
  <si>
    <t>TCCTGGGACTGCAATCCAGCCTGTAGATCTGAAGGGCCAGGGCGGCAAGAAGCTAATGCAGGGTTTCCATTGTCATCTACTGACATCCACCAGCAGAGCTCTATGGAGCTTGTACAAGAGTTACTTTTTAAATATGAAGATATTTTGAAGGTGGTGATTA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CGCTTAGACAACATCTGTGAAGCAGTGTTGAAAGGCAAATA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</t>
  </si>
  <si>
    <t>CGGCCAAGCCAGCATTAGTGGGAGTTAGGACATCACTACGTCTCCTCAGTT</t>
  </si>
  <si>
    <t>GGAGCTTTGCTGAGCTCTCCATGGTCGGCCAAGCCAGCATTAGTGGGAGTTAGGACATCACTACGTCTCCTCAGTTGTCAAAGGTGAATTAGAATGGCTTG</t>
  </si>
  <si>
    <t>ACAGTGGACAGCCCCTTGCAGAAGAGGAGCTTTGCTGAGCTCTCCATGGTCGGCCAAGCCAGCATTAGTGGGAGTTAGGACATCACTACGTCTCCTCAGTTGTCAAAGGTGAATTAGAATGGCTTGTTTCTGCAGCTTAAAAGGGAGCTCT</t>
  </si>
  <si>
    <t>CCTCATCCCAGGTTACACACCCACCACAGTGGACAGCCCCTTGCAGAAGAGGAGCTTTGCTGAGCTCTCCATGGTCGGCCAAGCCAGCATTAGTGGGAGTTAGGACATCACTACGTCTCCTCAGTTGTCAAAGGTGAATTAGAATGGCTTGTTTCTGCAGCTTAAAAGGGAGCTCTCTAAGCCTTAACTGAGTTTGCGAGC</t>
  </si>
  <si>
    <t>TTGAAAGGCAAATGGCCAGTAAATAGGCGCCAGATGTTTGATTTCCAAGGCCTCATCCCAGGTTACACACCCACCACAGTGGACAGCCCCTTGCAGAAGAGGAGCTTTGCTGAGCTCTCCATGGTCGGCCAAGCCAGCATTAGTGGGAGTTAGGACATCACTACGTCTCCTCAGTTGTCAAAGGTGAATTAGAATGGCTTGTTTCTGCAGCTTAAAAGGGAGCTCTCTAAGCCTTAACTGAGTTTGCGAGCTTATATTTCACTGGCCTTGCTTAGAAATAAGATAGCTGCTGTTTCCTCAG</t>
  </si>
  <si>
    <t>GTAATTTTAACCAGGGCTTTGTTAAAATTTCTTGTGACTTTTCTTCTCCCTCCAGGATAGAGTAATGATAAACCGCTTAGACAACATCTGTGAAGCAGTGTTGAAAGGCAAATGGCCAGTAAATAGGCGCCAGATGTTTGATTTCCAAGGCCTCATCCCAGGTTACACACCCACCACAGTGGACAGCCCCTTGCAGAAGAGGAGCTTTGCTGAGCTCTCCATGGTCGGCCAAGCCAGCATTAGTGGGAGTTAGGACATCACTACGTCTCCTCAGTTGTCAAAGGTGAATTAGAATGGCTTGTTTCTGCAGCTTAAAAGGGAGCTCTCTAAGCCTTAACTGAGTTTGCGAGCTTATATTTCACTGGCCTTGCTTAGAAATAAGATAGCTGCTGTTTCCTCAGCTCTGTGCACCAGTCATGAATGCTTAATTCCTTAAGCTTCTTGTTCCTTATTTCTAAAAGCCAGCCCATATAGCAGTACTGTTTTGGCTCACTGCAACTC</t>
  </si>
  <si>
    <t>AGATATTTTGAAGGTGGTGATTA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CGCTTAGACAACATCTGTGAAGCAGTGTTGAAAGGCAAATGGCCAGTAAATAGGCGCCAGATGTTTGATTTCCAAGGCCTCATCCCAGGTTACACACCCACCACAGTGGACAGCCCCTTGCAGAAGAGGAGCTTTGCTGAGCTCTCCATGGTCGGCCAAGCCAGCATTAGTGGGAGTT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TTTTCATCTCTTTCTTCAA</t>
  </si>
  <si>
    <t>GACATCACTACGTCTCCTCAGTTGTAAAAGGTGAATTAGAATGGCTTGTTT</t>
  </si>
  <si>
    <t>CCAAGCCAGCATTAGTGGGAGTGAGGACATCACTACGTCTCCTCAGTTGTAAAAGGTGAATTAGAATGGCTTGTTTCTGCAGCTTAAAAGGGAGCTCTCTA</t>
  </si>
  <si>
    <t>GCTTTGCTGAGCTCTCCATGGTCGGCCAAGCCAGCATTAGTGGGAGTGAGGACATCACTACGTCTCCTCAGTTGTAAAAGGTGAATTAGAATGGCTTGTTTCTGCAGCTTAAAAGGGAGCTCTCTAAGCCTTAACTGAGTTTGCGAGCTTA</t>
  </si>
  <si>
    <t>GTGGACAGCCCCTTGCAGAAGAGGAGCTTTGCTGAGCTCTCCATGGTCGGCCAAGCCAGCATTAGTGGGAGTGAGGACATCACTACGTCTCCTCAGTTGTAAAAGGTGAATTAGAATGGCTTGTTTCTGCAGCTTAAAAGGGAGCTCTCTAAGCCTTAACTGAGTTTGCGAGCTTATATTTCACTGGCCTTGCTTAGAAAT</t>
  </si>
  <si>
    <t>GCCAGATGTTTGATTTCCAAGGCCTCATCCCAGGTTACACACCCACCACAGTGGACAGCCCCTTGCAGAAGAGGAGCTTTGCTGAGCTCTCCATGGTCGGCCAAGCCAGCATTAGTGGGAGTGAGGACATCACTACGTCTCCTCAGTTGTAAAAGGTGAATTAGAATGGCTTGTTTCTGCAGCTTAAAAGGGAGCTCTCTAAGCCTTAACTGAGTTTGCGAGCTTATATTTCACTGGCCTTGCTTAGAAATAAGATAGCTGCTGTTTCCTCAGCTCTGTGCACCAGTCATGAATGCTTAAT</t>
  </si>
  <si>
    <t>TTCTTGTGACTTTTCTTCTCCCTCCAGGATAGAGTAATGATAAACCGCTTAGACAACATCTGTGAAGCAGTGTTGAAAGGCAAATGGCCAGTAAATAGGCGCCAGATGTTTGATTTCCAAGGCCTCATCCCAGGTTACACACCCACCACAGTGGACAGCCCCTTGCAGAAGAGGAGCTTTGCTGAGCTCTCCATGGTCGGCCAAGCCAGCATTAGTGGGAGTGAGGACATCACTACGTCTCCTCAGTTGTAAAAGGTGAATTAGAATGGCTTGTTTCTGCAGCTTAAAAGGGAGCTCTCTAAGCCTTAACTGAGTTTGCGAGCTTATATTTCACTGGCCTTGCTTAGAAATAAGATAGCTGCTGTTTCCTCAGCTCTGTGCACCAGTCATGAATGCTTAATTCCTTAAGCTTCTTGTTCCTTATTTCTAAAAGCCAGCCCATATAGCAGTACTGTTTTGGCTCACTGCAACTCTGTTCTGTTGGAATTTTTCAATAGGAAG</t>
  </si>
  <si>
    <t>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CGCTTAGACAACATCTGTGAAGCAGTGTTGAAAGGCAAATGGCCAGTAAATAGGCGCCAGATGTTTGATTTCCAAGGCCTCATCCCAGGTTACACACCCACCACAGTGGACAGCCCCTTGCAGAAGAGGAGCTTTGCTGAGCTCTCCATGGTCGGCCAAGCCAGCATTAGTGGGAGTGAGGACATCACTACGTCTCCTCAGTTGTA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TTTTCATCTCTTTCTTCAAAGTTTATCTTGCCTAATGTCTCAACACC</t>
  </si>
  <si>
    <t>AACTCTGTTCTGTTGGAATTTTTCAGTAGGAAGATGCCCTCAACCTCTCTG</t>
  </si>
  <si>
    <t>TAGCAGTACTGTTTTGGCTCACTGCAACTCTGTTCTGTTGGAATTTTTCAGTAGGAAGATGCCCTCAACCTCTCTGTCCCTCGCCAGCGGAGGAGGAGGAG</t>
  </si>
  <si>
    <t>CCTTATTTCTAAAAGCCAGCCCATATAGCAGTACTGTTTTGGCTCACTGCAACTCTGTTCTGTTGGAATTTTTCAGTAGGAAGATGCCCTCAACCTCTCTGTCCCTCGCCAGCGGAGGAGGAGGAGGAGAAAAATCGAAATTGAGGCCGAA</t>
  </si>
  <si>
    <t>TGCTTAATTCCTTAAGCTTCTTGTTCCTTATTTCTAAAAGCCAGCCCATATAGCAGTACTGTTTTGGCTCACTGCAACTCTGTTCTGTTGGAATTTTTCAGTAGGAAGATGCCCTCAACCTCTCTGTCCCTCGCCAGCGGAGGAGGAGGAGGAGAAAAATCGAAATTGAGGCCGAAAGAGCTGCCAAGAGGCGAAATCTCA</t>
  </si>
  <si>
    <t>TTAGAAATAAGATAGCTGCTGTTTCCTCAGCTCTGTGCACCAGTCATGAATGCTTAATTCCTTAAGCTTCTTGTTCCTTATTTCTAAAAGCCAGCCCATATAGCAGTACTGTTTTGGCTCACTGCAACTCTGTTCTGTTGGAATTTTTCAGTAGGAAGATGCCCTCAACCTCTCTGTCCCTCGCCAGCGGAGGAGGAGGAGGAGAAAAATCGAAATTGAGGCCGAAAGAGCTGCCAAGAGGCGAAATCTCATGGAGATGGTTGCCCAGCTTCGAGAGTCTCAGGTGGTCTCAGAAAATGGA</t>
  </si>
  <si>
    <t>CAGTTGTCAAAGGTGAATTAGAATGGCTTGTTTCTGCAGCTTAAAAGGGAGCTCTCTAAGCCTTAACTGAGTTTGCGAGCTTATATTTCACTGGCCTTGCTTAGAAATAAGATAGCTGCTGTTTCCTCAGCTCTGTGCACCAGTCATGAATGCTTAATTCCTTAAGCTTCTTGTTCCTTATTTCTAAAAGCCAGCCCATATAGCAGTACTGTTTTGGCTCACTGCAACTCTGTTCTGTTGGAATTTTTCAGTAGGAAGATGCCCTCAACCTCTCTGTCCCTCGCCAGCGGAGGAGGAGGAGGAGAAAAATCGAAATTGAGGCCGAAAGAGCTGCCAAGAGGCGAAATCTCATGGAGATGGTTGCCCAGCTTCGAGAGTCTCAGGTGGTCTCAGAAAATGGACAAGAAAAAGTTGTAGATTTATCAAAGGCCTCAAGAGAGGCAACAAGCTCTACCTCAAATTTTTCATCTCTTTCTTCAAAGTTTATCTTGCCTAATGTCT</t>
  </si>
  <si>
    <t>TTAAAATTTCTTGTGACTTTTCTTCTCCCTCCAGGATAGAGTAATGATAAACCGCTTAGAC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GTAGGAAGATGCCCTCAACCTCTCTGTCCCTCGCCAGCGGAGGAGGAGGAGGAGAAAAATCG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</t>
  </si>
  <si>
    <t>CTGTCCCTCGCCAGCGGAGGAGGAGAAGGAGAAAAATCGAAATTGAGGCCG</t>
  </si>
  <si>
    <t>CAATAGGAAGATGCCCTCAACCTCTCTGTCCCTCGCCAGCGGAGGAGGAGAAGGAGAAAAATCGAAATTGAGGCCGAAAGAGCTGCCAAGAGGCGAAATCT</t>
  </si>
  <si>
    <t>GCAACTCTGTTCTGTTGGAATTTTTCAATAGGAAGATGCCCTCAACCTCTCTGTCCCTCGCCAGCGGAGGAGGAGAAGGAGAAAAATCGAAATTGAGGCCGAAAGAGCTGCCAAGAGGCGAAATCTCATGGAGATGGTTGCCCAGCTTCGA</t>
  </si>
  <si>
    <t>TATAGCAGTACTGTTTTGGCTCACTGCAACTCTGTTCTGTTGGAATTTTTCAATAGGAAGATGCCCTCAACCTCTCTGTCCCTCGCCAGCGGAGGAGGAGAAGGAGAAAAATCGAAATTGAGGCCGAAAGAGCTGCCAAGAGGCGAAATCTCATGGAGATGGTTGCCCAGCTTCGAGAGTCTCAGGTGGTCTCAGAAAATG</t>
  </si>
  <si>
    <t>AATGCTTAATTCCTTAAGCTTCTTGTTCCTTATTTCTAAAAGCCAGCCCATATAGCAGTACTGTTTTGGCTCACTGCAACTCTGTTCTGTTGGAATTTTTCAATAGGAAGATGCCCTCAACCTCTCTGTCCCTCGCCAGCGGAGGAGGAGAAGGAGAAAAATCGAAATTGAGGCCGAAAGAGCTGCCAAGAGGCGAAATCTCATGGAGATGGTTGCCCAGCTTCGAGAGTCTCAGGTGGTCTCAGAAAATGGACAAGAAAAAGTTGTAGATTTATCAAAGGCCTCAAGAGAGGCAACAAGC</t>
  </si>
  <si>
    <t>GAGCTCTCTAAGCCTTAACTGAGTTTGCGAGCTTATATTTCACTGGCCTTGCTTAGAAATAAGATAGCTGCTGTTTCCTCAGCTCTGTGCACCAGTCATGAATGCTTAATTCCTTAAGCTTCTTGTTCCTTATTTCTAAAAGCCAGCCCATATAGCAGTACTGTTTTGGCTCACTGCAACTCTGTTCTGTTGGAATTTTTCAATAGGAAGATGCCCTCAACCTCTCTGTCCCTCGCCAGCGGAGGAGGAGAAGGAGAAAAATCGAAATTGAGGCCGAAAGAGCTGCCAAGAGGCGAAATCTCATGGAGATGGTTGCCCAGCTTCGAGAGTCTCAGGTGGTCTCAGAAAATGGACAAGAAAAAGTTGTAGATTTATCAAAGGCCTCAAGAGAGGCAACAAGCTCTACCTCAAATTTTTCATCTCTTTCTTCAAAGTTTATCTTGCCTAATGTCTCAACACCAGTGTCTGATGCCTTTAAGACTCAAATGGAACTGCTCCAAG</t>
  </si>
  <si>
    <t>AAACCGCTTAGAC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AAGGAGAAAAATCG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</t>
  </si>
  <si>
    <t>GCGGAGGAGGAGGAGGAGAAAAATCTAAATTGAGGCCGAAAGAGCTGCCAA</t>
  </si>
  <si>
    <t>CCCTCAACCTCTCTGTCCCTCGCCAGCGGAGGAGGAGGAGGAGAAAAATCTAAATTGAGGCCGAAAGAGCTGCCAAGAGGCGAAATCTCATGGAGATGGTT</t>
  </si>
  <si>
    <t>GTTGGAATTTTTCAATAGGAAGATGCCCTCAACCTCTCTGTCCCTCGCCAGCGGAGGAGGAGGAGGAGAAAAATCTAAATTGAGGCCGAAAGAGCTGCCAAGAGGCGAAATCTCATGGAGATGGTTGCCCAGCTTCGAGAGTCTCAGGTGG</t>
  </si>
  <si>
    <t>TTTTGGCTCACTGCAACTCTGTTCTGTTGGAATTTTTCAATAGGAAGATGCCCTCAACCTCTCTGTCCCTCGCCAGCGGAGGAGGAGGAGGAGAAAAATCTAAATTGAGGCCGAAAGAGCTGCCAAGAGGCGAAATCTCATGGAGATGGTTGCCCAGCTTCGAGAGTCTCAGGTGGTCTCAGAAAATGGACAAGAAAAAGT</t>
  </si>
  <si>
    <t>TTAAGCTTCTTGTTCCTTATTTCTAAAAGCCAGCCCATATAGCAGTACTGTTTTGGCTCACTGCAACTCTGTTCTGTTGGAATTTTTCAATAGGAAGATGCCCTCAACCTCTCTGTCCCTCGCCAGCGGAGGAGGAGGAGGAGAAAAATCTAAATTGAGGCCGAAAGAGCTGCCAAGAGGCGAAATCTCATGGAGATGGTTGCCCAGCTTCGAGAGTCTCAGGTGGTCTCAGAAAATGGACAAGAAAAAGTTGTAGATTTATCAAAGGCCTCAAGAGAGGCAACAAGCTCTACCTCAAATT</t>
  </si>
  <si>
    <t>CTTAACTGAGTTTGCGAGCTTATATTTCACTGGCCTTGCTTAGAAATAAGATAGCTGCTGTTTCCTCAGCTCTGTGCACCAGTCATGAATGCTTAATTCCTTAAGCTTCTTGTTCCTTATTTCTAAAAGCCAGCCCATATAGCAGTACTGTTTTGGCTCACTGCAACTCTGTTCTGTTGGAATTTTTCAATAGGAAGATGCCCTCAACCTCTCTGTCCCTCGCCAGCGGAGGAGGAGGAGGAGAAAAATCTAAATTGAGGCCGAAAGAGCTGCCAAGAGGCGAAATCTCATGGAGATGGTTGCCCAGCTTCGAGAGTCTCAGGTGGTCTCAGAAAATGGACAAGAAAAAGTTGTAGATTTATCAAAGGCCTCAAGAGAGGCAACAAGCTCTACCTCAAATTTTTCATCTCTTTCTTCAAAGTTTATCTTGCCTAATGTCTCAACACCAGTGTCTGATGCCTTTAAGACTCAAATGGAACTGCTCCAAGCAGGCCTTTCGCG</t>
  </si>
  <si>
    <t>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T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</t>
  </si>
  <si>
    <t>CGAAATTGAGGCCGAAAGAGCTGCCTAGAGGCGAAATCTCATGGAGATGGT</t>
  </si>
  <si>
    <t>AGCGGAGGAGGAGGAGGAGAAAAATCGAAATTGAGGCCGAAAGAGCTGCCTAGAGGCGAAATCTCATGGAGATGGTTGCCCAGCTTCGAGAGTCTCAGGTG</t>
  </si>
  <si>
    <t>GCCCTCAACCTCTCTGTCCCTCGCCAGCGGAGGAGGAGGAGGAGAAAAATCGAAATTGAGGCCGAAAGAGCTGCCTAGAGGCGAAATCTCATGGAGATGGTTGCCCAGCTTCGAGAGTCTCAGGTGGTCTCAGAAAATGGACAAGAAAAAG</t>
  </si>
  <si>
    <t>TGTTGGAATTTTTCAATAGGAAGATGCCCTCAACCTCTCTGTCCCTCGCCAGCGGAGGAGGAGGAGGAGAAAAATCGAAATTGAGGCCGAAAGAGCTGCCTAGAGGCGAAATCTCATGGAGATGGTTGCCCAGCTTCGAGAGTCTCAGGTGGTCTCAGAAAATGGACAAGAAAAAGTTGTAGATTTATCAAAGGCCTCAAG</t>
  </si>
  <si>
    <t>AAAAGCCAGCCCATATAGCAGTACTGTTTTGGCTCACTGCAACTCTGTTCTGTTGGAATTTTTCAATAGGAAGATGCCCTCAACCTCTCTGTCCCTCGCCAGCGGAGGAGGAGGAGGAGAAAAATCGAAATTGAGGCCGAAAGAGCTGCCTAGAGGCGAAATCTCATGGAGATGGTTGCCCAGCTTCGAGAGTCTCAGGTGGTCTCAGAAAATGGACAAGAAAAAGTTGTAGATTTATCAAAGGCCTCAAGAGAGGCAACAAGCTCTACCTCAAATTTTTCATCTCTTTCTTCAAAGTTTA</t>
  </si>
  <si>
    <t>TTTCACTGGCCTTGCTTAGAAATAAGATAGCTGCTGTTTCCTCAGCTCTGTGCACCAGTCATGAATGCTTAATTCCTTAAGCTTCTTGTTCCTTATTTCTAAAAGCCAGCCCATATAGCAGTACTGTTTTGGCTCACTGCAACTCTGTTCTGTTGGAATTTTTCAATAGGAAGATGCCCTCAACCTCTCTGTCCCTCGCCAGCGGAGGAGGAGGAGGAGAAAAATCGAAATTGAGGCCGAAAGAGCTGCCTAGAGGCGAAATCTCATGGAGATGGTTGCCCAGCTTCGAGAGTCTCAGGTGGTCTCAGAAAATGGACAAGAAAAAGTTGTAGATTTATCAAAGGCCTCAAGAGAGGCAACAAGCTCTACCTCAAATTTTTCATCTCTTTCTTCAAAGTTTATCTTGCCTAATGTCTCAACACCAGTGTCTGATGCCTTTAAGACTCAAATGGAACTGCTCCAAGCAGGCCTTTCGCGCACACCCACAAGGCATCTCCTTAA</t>
  </si>
  <si>
    <t>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T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</t>
  </si>
  <si>
    <t>TGAGGCCGAAAGAGCTGCCAAGAGGGGAAATCTCATGGAGATGGTTGCCCA</t>
  </si>
  <si>
    <t>GGAGGAGGAGGAGAAAAATCGAAATTGAGGCCGAAAGAGCTGCCAAGAGGGGAAATCTCATGGAGATGGTTGCCCAGCTTCGAGAGTCTCAGGTGGTCTCA</t>
  </si>
  <si>
    <t>AACCTCTCTGTCCCTCGCCAGCGGAGGAGGAGGAGGAGAAAAATCGAAATTGAGGCCGAAAGAGCTGCCAAGAGGGGAAATCTCATGGAGATGGTTGCCCAGCTTCGAGAGTCTCAGGTGGTCTCAGAAAATGGACAAGAAAAAGTTGTAG</t>
  </si>
  <si>
    <t>AATTTTTCAATAGGAAGATGCCCTCAACCTCTCTGTCCCTCGCCAGCGGAGGAGGAGGAGGAGAAAAATCGAAATTGAGGCCGAAAGAGCTGCCAAGAGGGGAAATCTCATGGAGATGGTTGCCCAGCTTCGAGAGTCTCAGGTGGTCTCAGAAAATGGACAAGAAAAAGTTGTAGATTTATCAAAGGCCTCAAGAGAGGC</t>
  </si>
  <si>
    <t>CAGCCCATATAGCAGTACTGTTTTGGCTCACTGCAACTCTGTTCTGTTGGAATTTTTCAATAGGAAGATGCCCTCAACCTCTCTGTCCCTCGCCAGCGGAGGAGGAGGAGGAGAAAAATCGAAATTGAGGCCGAAAGAGCTGCCAAGAGGGGAAATCTCATGGAGATGGTTGCCCAGCTTCGAGAGTCTCAGGTGGTCTCAGAAAATGGACAAGAAAAAGTTGTAGATTTATCAAAGGCCTCAAGAGAGGCAACAAGCTCTACCTCAAATTTTTCATCTCTTTCTTCAAAGTTTATCTTGC</t>
  </si>
  <si>
    <t>TGGCCTTGCTTAGAAATAAGATAGCTGCTGTTTCCTCAGCTCTGTGCACCAGTCATGAATGCTTAATTCCTTAAGCTTCTTGTTCCTTATTTCTAAAAGCCAGCCCATATAGCAGTACTGTTTTGGCTCACTGCAACTCTGTTCTGTTGGAATTTTTCAATAGGAAGATGCCCTCAACCTCTCTGTCCCTCGCCAGCGGAGGAGGAGGAGGAGAAAAATCGAAATTGAGGCCGAAAGAGCTGCCAAGAGGGGAAATCTCATGGAGATGGTTGCCCAGCTTCGAGAGTCTCAGGTGGTCTCAGAAAATGGACAAGAAAAAGTTGTAGATTTATCAAAGGCCTCAAGAGAGGCAACAAGCTCTACCTCAAATTTTTCATCTCTTTCTTCAAAGTTTATCTTGCCTAATGTCTCAACACCAGTGTCTGATGCCTTTAAGACTCAAATGGAACTGCTCCAAGCAGGCCTTTCGCGCACACCCACAAGGCATCTCCTTAATGGCTC</t>
  </si>
  <si>
    <t>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G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</t>
  </si>
  <si>
    <t>TGAGGCCGAAAGAGCTGCCAAGAGGTGAAATCTCATGGAGATGGTTGCCCA</t>
  </si>
  <si>
    <t>GGAGGAGGAGGAGAAAAATCGAAATTGAGGCCGAAAGAGCTGCCAAGAGGTGAAATCTCATGGAGATGGTTGCCCAGCTTCGAGAGTCTCAGGTGGTCTCA</t>
  </si>
  <si>
    <t>AACCTCTCTGTCCCTCGCCAGCGGAGGAGGAGGAGGAGAAAAATCGAAATTGAGGCCGAAAGAGCTGCCAAGAGGTGAAATCTCATGGAGATGGTTGCCCAGCTTCGAGAGTCTCAGGTGGTCTCAGAAAATGGACAAGAAAAAGTTGTAG</t>
  </si>
  <si>
    <t>AATTTTTCAATAGGAAGATGCCCTCAACCTCTCTGTCCCTCGCCAGCGGAGGAGGAGGAGGAGAAAAATCGAAATTGAGGCCGAAAGAGCTGCCAAGAGGTGAAATCTCATGGAGATGGTTGCCCAGCTTCGAGAGTCTCAGGTGGTCTCAGAAAATGGACAAGAAAAAGTTGTAGATTTATCAAAGGCCTCAAGAGAGGC</t>
  </si>
  <si>
    <t>CAGCCCATATAGCAGTACTGTTTTGGCTCACTGCAACTCTGTTCTGTTGGAATTTTTCAATAGGAAGATGCCCTCAACCTCTCTGTCCCTCGCCAGCGGAGGAGGAGGAGGAGAAAAATCGAAATTGAGGCCGAAAGAGCTGCCAAGAGGTGAAATCTCATGGAGATGGTTGCCCAGCTTCGAGAGTCTCAGGTGGTCTCAGAAAATGGACAAGAAAAAGTTGTAGATTTATCAAAGGCCTCAAGAGAGGCAACAAGCTCTACCTCAAATTTTTCATCTCTTTCTTCAAAGTTTATCTTGC</t>
  </si>
  <si>
    <t>TGGCCTTGCTTAGAAATAAGATAGCTGCTGTTTCCTCAGCTCTGTGCACCAGTCATGAATGCTTAATTCCTTAAGCTTCTTGTTCCTTATTTCTAAAAGCCAGCCCATATAGCAGTACTGTTTTGGCTCACTGCAACTCTGTTCTGTTGGAATTTTTCAATAGGAAGATGCCCTCAACCTCTCTGTCCCTCGCCAGCGGAGGAGGAGGAGGAGAAAAATCGAAATTGAGGCCGAAAGAGCTGCCAAGAGGTGAAATCTCATGGAGATGGTTGCCCAGCTTCGAGAGTCTCAGGTGGTCTCAGAAAATGGACAAGAAAAAGTTGTAGATTTATCAAAGGCCTCAAGAGAGGCAACAAGCTCTACCTCAAATTTTTCATCTCTTTCTTCAAAGTTTATCTTGCCTAATGTCTCAACACCAGTGTCTGATGCCTTTAAGACTCAAATGGAACTGCTCCAAGCAGGCCTTTCGCGCACACCCACAAGGCATCTCCTTAATGGCTC</t>
  </si>
  <si>
    <t>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T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</t>
  </si>
  <si>
    <t>TCTCATGGAGATGGTTGCCCAGCTTTGAGAGTCTCAGGTGGTCTCAGAAAA</t>
  </si>
  <si>
    <t>CCGAAAGAGCTGCCAAGAGGCGAAATCTCATGGAGATGGTTGCCCAGCTTTGAGAGTCTCAGGTGGTCTCAGAAAATGGACAAGAAAAAGTTGTAGATTTA</t>
  </si>
  <si>
    <t>AGGAGGAGAAAAATCGAAATTGAGGCCGAAAGAGCTGCCAAGAGGCGAAATCTCATGGAGATGGTTGCCCAGCTTTGAGAGTCTCAGGTGGTCTCAGAAAATGGACAAGAAAAAGTTGTAGATTTATCAAAGGCCTCAAGAGAGGCAACAA</t>
  </si>
  <si>
    <t>CTCTGTCCCTCGCCAGCGGAGGAGGAGGAGGAGAAAAATCGAAATTGAGGCCGAAAGAGCTGCCAAGAGGCGAAATCTCATGGAGATGGTTGCCCAGCTTTGAGAGTCTCAGGTGGTCTCAGAAAATGGACAAGAAAAAGTTGTAGATTTATCAAAGGCCTCAAGAGAGGCAACAAGCTCTACCTCAAATTTTTCATCTCT</t>
  </si>
  <si>
    <t>CTGCAACTCTGTTCTGTTGGAATTTTTCAATAGGAAGATGCCCTCAACCTCTCTGTCCCTCGCCAGCGGAGGAGGAGGAGGAGAAAAATCGAAATTGAGGCCGAAAGAGCTGCCAAGAGGCGAAATCTCATGGAGATGGTTGCCCAGCTTTGAGAGTCTCAGGTGGTCTCAGAAAATGGACAAGAAAAAGTTGTAGATTTATCAAAGGCCTCAAGAGAGGCAACAAGCTCTACCTCAAATTTTTCATCTCTTTCTTCAAAGTTTATCTTGCCTAATGTCTCAACACCAGTGTCTGATGCCT</t>
  </si>
  <si>
    <t>TTTCCTCAGCTCTGTGCACCAGTCATGAATGCTTAATTCCTTAAGCTTCTTGTTCCTTATTTCTAAAAGCCAGCCCATATAGCAGTACTGTTTTGGCTCACTGCAACTCTGTTCTGTTGGAATTTTTCAATAGGAAGATGCCCTCAACCTCTCTGTCCCTCGCCAGCGGAGGAGGAGGAGGAGAAAAATCGAAATTGAGGCCGAAAGAGCTGCCAAGAGGCGAAATCTCATGGAGATGGTTGCCCAGCTTTGAGAGTCTCAGGTGGTCTCAGAAAATGGACAAGAAAAAGTTGTAGATTTATCAAAGGCCTCAAGAGAGGCAACAAGCTCTACCTCAAATTTTTCATCTCTTTCTTCAAAGTTTATCTTGCCTAATGTCTCAACACCAGTGTCTGATGCCTTTAAGACTCAAATGGAACTGCTCCAAGCAGGCCTTTCGCGCACACCCACAAGGCATCTCCTTAATGGCTCCCTAGTGGATGGAGAGCCTCCCATGAAGAG</t>
  </si>
  <si>
    <t>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T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GATC</t>
  </si>
  <si>
    <t>CGA</t>
  </si>
  <si>
    <t>TCTCATGGAGATGGTTGCCCAGCTTCGAGAGTCTCAGGTGGTCTCAGAAAA</t>
  </si>
  <si>
    <t>CCGAAAGAGCTGCCAAGAGGCGAAATCTCATGGAGATGGTTGCCCAGCTTCGAGAGTCTCAGGTGGTCTCAGAAAATGGACAAGAAAAAGTTGTAGATTTA</t>
  </si>
  <si>
    <t>AGGAGGAGAAAAATCGAAATTGAGGCCGAAAGAGCTGCCAAGAGGCGAAATCTCATGGAGATGGTTGCCCAGCTTCGAGAGTCTCAGGTGGTCTCAGAAAATGGACAAGAAAAAGTTGTAGATTTATCAAAGGCCTCAAGAGAGGCAACAA</t>
  </si>
  <si>
    <t>CTCTGTCCCTCGCCAGCGGAGGAGGAGGAGGAGAAAAATCGAAATTGAGGCCGAAAGAGCTGCCAAGAGGCGAAATCTCATGGAGATGGTTGCCCAGCTTCGAGAGTCTCAGGTGGTCTCAGAAAATGGACAAGAAAAAGTTGTAGATTTATCAAAGGCCTCAAGAGAGGCAACAAGCTCTACCTCAAATTTTTCATCTCT</t>
  </si>
  <si>
    <t>CTGCAACTCTGTTCTGTTGGAATTTTTCAATAGGAAGATGCCCTCAACCTCTCTGTCCCTCGCCAGCGGAGGAGGAGGAGGAGAAAAATCGAAATTGAGGCCGAAAGAGCTGCCAAGAGGCGAAATCTCATGGAGATGGTTGCCCAGCTTCGAGAGTCTCAGGTGGTCTCAGAAAATGGACAAGAAAAAGTTGTAGATTTATCAAAGGCCTCAAGAGAGGCAACAAGCTCTACCTCAAATTTTTCATCTCTTTCTTCAAAGTTTATCTTGCCTAATGTCTCAACACCAGTGTCTGATGCCT</t>
  </si>
  <si>
    <t>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</t>
  </si>
  <si>
    <t>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GATC</t>
  </si>
  <si>
    <t>CATGGAGATGGTTGCCCAGCTTCGATAGTCTCAGGTGGTCTCAGAAAATGG</t>
  </si>
  <si>
    <t>AAAGAGCTGCCAAGAGGCGAAATCTCATGGAGATGGTTGCCCAGCTTCGATAGTCTCAGGTGGTCTCAGAAAATGGACAAGAAAAAGTTGTAGATTTATCA</t>
  </si>
  <si>
    <t>AGGAGAAAAATCGAAATTGAGGCCGAAAGAGCTGCCAAGAGGCGAAATCTCATGGAGATGGTTGCCCAGCTTCGATAGTCTCAGGTGGTCTCAGAAAATGGACAAGAAAAAGTTGTAGATTTATCAAAGGCCTCAAGAGAGGCAACAAGCT</t>
  </si>
  <si>
    <t>TGTCCCTCGCCAGCGGAGGAGGAGGAGGAGAAAAATCGAAATTGAGGCCGAAAGAGCTGCCAAGAGGCGAAATCTCATGGAGATGGTTGCCCAGCTTCGATAGTCTCAGGTGGTCTCAGAAAATGGACAAGAAAAAGTTGTAGATTTATCAAAGGCCTCAAGAGAGGCAACAAGCTCTACCTCAAATTTTTCATCTCTTTC</t>
  </si>
  <si>
    <t>CAACTCTGTTCTGTTGGAATTTTTCAATAGGAAGATGCCCTCAACCTCTCTGTCCCTCGCCAGCGGAGGAGGAGGAGGAGAAAAATCGAAATTGAGGCCGAAAGAGCTGCCAAGAGGCGAAATCTCATGGAGATGGTTGCCCAGCTTCGATAGTCTCAGGTGGTCTCAGAAAATGGACAAGAAAAAGTTGTAGATTTATCAAAGGCCTCAAGAGAGGCAACAAGCTCTACCTCAAATTTTTCATCTCTTTCTTCAAAGTTTATCTTGCCTAATGTCTCAACACCAGTGTCTGATGCCTTTA</t>
  </si>
  <si>
    <t>CCTCAGCTCTGTGCACCAGTCATGAATGCTTAATTCCTTAAGCTTCTTGTTCCTTATTTCTAAAAGCCAGCCCATATAGCAGTACTGTTTTGGCTCACTGCAACTCTGTTCTGTTGGAATTTTTCAATAGGAAGATGCCCTCAACCTCTCTGTCCCTCGCCAGCGGAGGAGGAGGAGGAGAAAAATCGAAATTGAGGCCGAAAGAGCTGCCAAGAGGCGAAATCTCATGGAGATGGTTGCCCAGCTTCGATAGTCTCAGGTGGTCTCAGAAAATGGACAAGAAAAAGTTGTAGATTTATCAAAGGCCTCAAGAGAGGCAACAAGCTCTACCTCAAATTTTTCATCTCTTTCTTCAAAGTTTATCTTGCCTAATGTCTCAACACCAGTGTCTGATGCCTTTAAGACTCAAATGGAACTGCTCCAAGCAGGCCTTTCGCGCACACCCACAAGGCATCTCCTTAATGGCTCCCTAGTGGATGGAGAGCCTCCCATGAAGAGGAG</t>
  </si>
  <si>
    <t>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T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GATCACT</t>
  </si>
  <si>
    <t>GTCTCAGGTGGTCTCAGAAAATGGATAAGAAAAAGTTGTAGATTTATCAAA</t>
  </si>
  <si>
    <t>TGGAGATGGTTGCCCAGCTTCGAGAGTCTCAGGTGGTCTCAGAAAATGGATAAGAAAAAGTTGTAGATTTATCAAAGGCCTCAAGAGAGGCAACAAGCTCT</t>
  </si>
  <si>
    <t>AGAGCTGCCAAGAGGCGAAATCTCATGGAGATGGTTGCCCAGCTTCGAGAGTCTCAGGTGGTCTCAGAAAATGGATAAGAAAAAGTTGTAGATTTATCAAAGGCCTCAAGAGAGGCAACAAGCTCTACCTCAAATTTTTCATCTCTTTCTT</t>
  </si>
  <si>
    <t>GAGAAAAATCGAAATTGAGGCCGAAAGAGCTGCCAAGAGGCGAAATCTCATGGAGATGGTTGCCCAGCTTCGAGAGTCTCAGGTGGTCTCAGAAAATGGATAAGAAAAAGTTGTAGATTTATCAAAGGCCTCAAGAGAGGCAACAAGCTCTACCTCAAATTTTTCATCTCTTTCTTCAAAGTTTATCTTGCCTAATGTCTC</t>
  </si>
  <si>
    <t>TAGGAAGATGCCCTCAACCTCTCTGTCCCTCGCCAGCGGAGGAGGAGGAGGAGAAAAATCGAAATTGAGGCCGAAAGAGCTGCCAAGAGGCGAAATCTCATGGAGATGGTTGCCCAGCTTCGAGAGTCTCAGGTGGTCTCAGAAAATGGATAAGAAAAAGTTGTAGATTTATCAAAGGCCTCAAGAGAGGCAACAAGCTCTACCTCAAATTTTTCATCTCTTTCTTCAAAGTTTATCTTGCCTAATGTCTCAACACCAGTGTCTGATGCCTTTAAGACTCAAATGGAACTGCTCCAAGCAG</t>
  </si>
  <si>
    <t>GCTTAATTCCTTAAGCTTCTTGTTCCTTATTTCTAAAAGCCAGCCCATATAGCAGTACTGTTTTGGCTCACTGCAACTCTGTTCTGTTGGAATTTTTCAATAGGAAGATGCCCTCAACCTCTCTGTCCCTCGCCAGCGGAGGAGGAGGAGGAGAAAAATCGAAATTGAGGCCGAAAGAGCTGCCAAGAGGCGAAATCTCATGGAGATGGTTGCCCAGCTTCGAGAGTCTCAGGTGGTCTCAGAAAATGGATAAGAAAAAGTTGTAGATTTATCAAAGGCCTCAAGAGAGGCAACAAGCTCTACCTCAAATTTTTCATCTCTTTCTTCAAAGTTTATCTTGCCTAATGTCTCAACACCAGTGTCTGATGCCTTTAAGACTCAAATGGAACTGCTCCAAGCAGGCCTTTCGCGCACACCCACAAGGCATCTCCTTAATGGCTCCCTAGTGGATGGAGAGCCTCCCATGAAGAGGAGGCGGGGAAGGAGGAAAAATGTGGAGGG</t>
  </si>
  <si>
    <t>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T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GATCACTTGGCCTGAACGAAGTGTAGCTTGAGGA</t>
  </si>
  <si>
    <t>TCTCAGGTGGTCTCAGAAAATGGACCAGAAAAAGTTGTAGATTTATCAAAG</t>
  </si>
  <si>
    <t>GGAGATGGTTGCCCAGCTTCGAGAGTCTCAGGTGGTCTCAGAAAATGGACCAGAAAAAGTTGTAGATTTATCAAAGGCCTCAAGAGAGGCAACAAGCTCTA</t>
  </si>
  <si>
    <t>GAGCTGCCAAGAGGCGAAATCTCATGGAGATGGTTGCCCAGCTTCGAGAGTCTCAGGTGGTCTCAGAAAATGGACCAGAAAAAGTTGTAGATTTATCAAAGGCCTCAAGAGAGGCAACAAGCTCTACCTCAAATTTTTCATCTCTTTCTTC</t>
  </si>
  <si>
    <t>AGAAAAATCGAAATTGAGGCCGAAAGAGCTGCCAAGAGGCGAAATCTCATGGAGATGGTTGCCCAGCTTCGAGAGTCTCAGGTGGTCTCAGAAAATGGACCAGAAAAAGTTGTAGATTTATCAAAGGCCTCAAGAGAGGCAACAAGCTCTACCTCAAATTTTTCATCTCTTTCTTCAAAGTTTATCTTGCCTAATGTCTCA</t>
  </si>
  <si>
    <t>AGGAAGATGCCCTCAACCTCTCTGTCCCTCGCCAGCGGAGGAGGAGGAGGAGAAAAATCGAAATTGAGGCCGAAAGAGCTGCCAAGAGGCGAAATCTCATGGAGATGGTTGCCCAGCTTCGAGAGTCTCAGGTGGTCTCAGAAAATGGACCAGAAAAAGTTGTAGATTTATCAAAGGCCTCAAGAGAGGCAACAAGCTCTACCTCAAATTTTTCATCTCTTTCTTCAAAGTTTATCTTGCCTAATGTCTCAACACCAGTGTCTGATGCCTTTAAGACTCAAATGGAACTGCTCCAAGCAGG</t>
  </si>
  <si>
    <t>CTTAATTCCTTAAGCTTCTTGTTCCTTATTTCTAAAAGCCAGCCCATATAGCAGTACTGTTTTGGCTCACTGCAACTCTGTTCTGTTGGAATTTTTCAATAGGAAGATGCCCTCAACCTCTCTGTCCCTCGCCAGCGGAGGAGGAGGAGGAGAAAAATCGAAATTGAGGCCGAAAGAGCTGCCAAGAGGCGAAATCTCATGGAGATGGTTGCCCAGCTTCGAGAGTCTCAGGTGGTCTCAGAAAATGGACCAGAAAAAGTTGTAGATTTATCAAAGGCCTCAAGAGAGGCAACAAGCTCTACCTCAAATTTTTCATCTCTTTCTTCAAAGTTTATCTTGCCTAATGTCTCAACACCAGTGTCTGATGCCTTTAAGACTCAAATGGAACTGCTCCAAGCAGGCCTTTCGCGCACACCCACAAGGCATCTCCTTAATGGCTCCCTAGTGGATGGAGAGCCTCCCATGAAGAGGAGGCGGGGAAGGAGGAAAAATGTGGAGGGA</t>
  </si>
  <si>
    <t>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C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GATCACTTGGCCTGAACGAAGTGTAGCTTGAGGAT</t>
  </si>
  <si>
    <t>TATCAAAGGCCTCAAGAGAGGCAACGAGCTCTACCTCAAATTTTTCATCTC</t>
  </si>
  <si>
    <t>AATGGACAAGAAAAAGTTGTAGATTTATCAAAGGCCTCAAGAGAGGCAACGAGCTCTACCTCAAATTTTTCATCTCTTTCTTCAAAGTTTATCTTGCCTAA</t>
  </si>
  <si>
    <t>TCGAGAGTCTCAGGTGGTCTCAGAAAATGGACAAGAAAAAGTTGTAGATTTATCAAAGGCCTCAAGAGAGGCAACGAGCTCTACCTCAAATTTTTCATCTCTTTCTTCAAAGTTTATCTTGCCTAATGTCTCAACACCAGTGTCTGATGCC</t>
  </si>
  <si>
    <t>ATCTCATGGAGATGGTTGCCCAGCTTCGAGAGTCTCAGGTGGTCTCAGAAAATGGACAAGAAAAAGTTGTAGATTTATCAAAGGCCTCAAGAGAGGCAACGAGCTCTACCTCAAATTTTTCATCTCTTTCTTCAAAGTTTATCTTGCCTAATGTCTCAACACCAGTGTCTGATGCCTTTAAGACTCAAATGGAACTGCTCC</t>
  </si>
  <si>
    <t>GAGGAGGAGAAAAATCGAAATTGAGGCCGAAAGAGCTGCCAAGAGGCGAAATCTCATGGAGATGGTTGCCCAGCTTCGAGAGTCTCAGGTGGTCTCAGAAAATGGACAAGAAAAAGTTGTAGATTTATCAAAGGCCTCAAGAGAGGCAACGAGCTCTACCTCAAATTTTTCATCTCTTTCTTCAAAGTTTATCTTGCCTAATGTCTCAACACCAGTGTCTGATGCCTTTAAGACTCAAATGGAACTGCTCCAAGCAGGCCTTTCGCGCACACCCACAAGGCATCTCCTTAATGGCTCCCTA</t>
  </si>
  <si>
    <t>CCATATAGCAGTACTGTTTTGGCTCACTGCAACTCTGTTCTGTTGGAATTTTTCAATAGGAAGATGCCCTCAACCTCTCTGTCCCTCGCCAGCGGAGGAGGAGGAGGAGAAAAATCGAAATTGAGGCCGAAAGAGCTGCCAAGAGGCGAAATCTCATGGAGATGGTTGCCCAGCTTCGAGAGTCTCAGGTGGTCTCAGAAAATGGACAAGAAAAAGTTGTAGATTTATCAAAGGCCTCAAGAGAGGCAACGAGCTCTACCTCAAATTTTTCATCTCTTTCTTCAAAGTTTATCTTGCCTAATGTCTCAACACCAGTGTCTGATGCCTTTAAGACTCAAATGGAACTGCTCCAAGCAGGCCTTTCGCGCACACCCACAAGGCATCTCCTTAATGGCTCCCTAGTGGATGGAGAGCCTCCCATGAAGAGGAGGCGGGGAAGGAGGAAAAATGTGGAGGGACTTGATCTGCTTTTCATGAGCCACAAACGGACGTCATTGAGTG</t>
  </si>
  <si>
    <t>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G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GATCACTTGGCCTGAACGAAGTGTAGCTTGAGGATGTATTCTTCCCAAGTTCTGATGTGTTGATTGCTCTCAGAAGAA</t>
  </si>
  <si>
    <t>ACCAACAAGAAACATTCCTTCTCCCTGACAGCTGGACCCAGACACACGGAT</t>
  </si>
  <si>
    <t>CTTTTGAAGAAGATATAGAGACCCCACCAACAAGAAACATTCCTTCTCCCTGACAGCTGGACCCAGACACACGGATCCCTGTTATCAATCTTGAAGATGGG</t>
  </si>
  <si>
    <t>CAGGAGGATGCTGAGGTGACCAAAGCTTTTGAAGAAGATATAGAGACCCCACCAACAAGAAACATTCCTTCTCCCTGACAGCTGGACCCAGACACACGGATCCCTGTTATCAATCTTGAAGATGGGACTAGGCTGGTGGGGGAAGATGCTC</t>
  </si>
  <si>
    <t>AATTCATACCATTGTGAACTTTCTGCAGGAGGATGCTGAGGTGACCAAAGCTTTTGAAGAAGATATAGAGACCCCACCAACAAGAAACATTCCTTCTCCCTGACAGCTGGACCCAGACACACGGATCCCTGTTATCAATCTTGAAGATGGGACTAGGCTGGTGGGGGAAGATGCTCCTAAAAATAAGGATTTAGTTGAATG</t>
  </si>
  <si>
    <t>TAGCGTTTTCTTGAAATAGGACATTGTCAGAGGCTCTCTCTTCGTGTGAGAATTCATACCATTGTGAACTTTCTGCAGGAGGATGCTGAGGTGACCAAAGCTTTTGAAGAAGATATAGAGACCCCACCAACAAGAAACATTCCTTCTCCCTGACAGCTGGACCCAGACACACGGATCCCTGTTATCAATCTTGAAGATGGGACTAGGCTGGTGGGGGAAGATGCTCCTAAAAATAAGGATTTAGTTGAATGGCTGAAGCTGCACCCTACTTACACTGTTGATATGCCAAGTTATGTACCAG</t>
  </si>
  <si>
    <t>CGCCCAGCCTCATTTTCTGACTTTTAATAGCTGTTCCCAAACAACTAGACATTGTTTCTAGTAACTATTTTCTCTTTTTGATAAAAGATCCATTCTAGGATAGCGTTTTCTTGAAATAGGACATTGTCAGAGGCTCTCTCTTCGTGTGAGAATTCATACCATTGTGAACTTTCTGCAGGAGGATGCTGAGGTGACCAAAGCTTTTGAAGAAGATATAGAGACCCCACCAACAAGAAACATTCCTTCTCCCTGACAGCTGGACCCAGACACACGGATCCCTGTTATCAATCTTGAAGATGGGACTAGGCTGGTGGGGGAAGATGCTCCTAAAAATAAGGATTTAGTTGAATGGCTGAAGCTGCACCCTACTTACACTGTTGATATGCCAAGTTATGTACCAGTGAGTATTGCAGAGTTTAGAGTTGGAAGGAATCTTGCAGGCCGGTCCACTTCATTCCCTTACAACATAGAAATCCCTGACAGCTGGTCCCTCTGCCTTTT</t>
  </si>
  <si>
    <t>CTAGGCTGGAGTGCAGTGGCACAGTCTCTGCTCACTGCAACCTCTACCTCCTGATTTCAAGTGATTCTCCTGCCCCAGCCTCCCAGGTAGCTGGGATTACAGGCAAGTGCCACCATGCCTGGCTAATTTTTGTATTTTTTGTAAAGATGGGGTTTCACCATGTTGGCCAGGCTGGTCTTGAACTCCTGACCTCAGGTGATCCGCCCACCTCGGCCTCCCAGAGTGCTGGGATTACAGGCGTGAGCCACCGCGCCCAGCCTCATTTTCTGACTTTTAATAGCTGTTCCCAAACAACTAGACATTGTTTCTAGTAACTATTTTCTCTTTTTGATAAAAGATCCATTCTAGGATAGCGTTTTCTTGAAATAGGACATTGTCAGAGGCTCTCTCTTCGTGTGAGAATTCATACCATTGTGAACTTTCTGCAGGAGGATGCTGAGGTGACCAAAGCTTTTGAAGAAGATATAGAGACCCCACCAACAAGAAACATTCCTTCTCCCTGACAGCTGGACCCAGACACACGGATCCCTGTTATCAATCTTGAAGATGGGACTAGGCTGGTGGGGGAAGATGCTCCTAAAAATAAGGATTTAGTTGAATGGCTGAAGCTGCACCCTACTTACACTGTTGATATGCCAAGTTATGTACCAGTGAGTATTGCAGAGTTTAGAGTTGGAAGGAATCTTGCAGGCCGGTCCACTTCATTCCCTTACAACATAGAAATCCCTGACAGCTGGTCCCTCTGCCTTTTCCTTGAATGTTTCCTGGTCTCAAACATTTCCCAGGTCTTTGTTGTTGAATCTTCTTCATTACAGATACTAGCTTCAGGTCTGTCTTACTGAAGGCAGCCTTACAGTTATTTGAAGATGCGCGTTATGCATTTCCTTACTGTTTGCTTCTCCCATCAAACTCATGTGACTTCTTCAGTTATTCTTTCCATGGCATCGTTTCCAGGCAGTCTTAGTATTGGGGTAACACTGTTGAATGCACTTTCTCCAGTC</t>
  </si>
  <si>
    <t>CCTAAAAATAAGGATTTAGTTGAATAGCTGAAGCTGCACCCTACTTACACT</t>
  </si>
  <si>
    <t>GACTAGGCTGGTGGGGGAAGATGCTCCTAAAAATAAGGATTTAGTTGAATAGCTGAAGCTGCACCCTACTTACACTGTTGATATGCCAAGTTATGTACCAG</t>
  </si>
  <si>
    <t>TCCCTGTTATCAATCTTGAAGATGGGACTAGGCTGGTGGGGGAAGATGCTCCTAAAAATAAGGATTTAGTTGAATAGCTGAAGCTGCACCCTACTTACACTGTTGATATGCCAAGTTATGTACCAGTGAGTATTGCAGAGTTTAGAGTTGG</t>
  </si>
  <si>
    <t>GGACAGCTGGACCCAGACACACGGATCCCTGTTATCAATCTTGAAGATGGGACTAGGCTGGTGGGGGAAGATGCTCCTAAAAATAAGGATTTAGTTGAATAGCTGAAGCTGCACCCTACTTACACTGTTGATATGCCAAGTTATGTACCAGTGAGTATTGCAGAGTTTAGAGTTGGAAGGAATCTTGCAGGCCGGTCCACT</t>
  </si>
  <si>
    <t>CTTTTGAAGAAGATATAGAGACCCCACCAACAAGAAACATTCCTTCTCCCGGACAGCTGGACCCAGACACACGGATCCCTGTTATCAATCTTGAAGATGGGACTAGGCTGGTGGGGGAAGATGCTCCTAAAAATAAGGATTTAGTTGAATAGCTGAAGCTGCACCCTACTTACACTGTTGATATGCCAAGTTATGTACCAGTGAGTATTGCAGAGTTTAGAGTTGGAAGGAATCTTGCAGGCCGGTCCACTTCATTCCCTTACAACATAGAAATCCCTGACAGCTGGTCCCTCTGCCTTTT</t>
  </si>
  <si>
    <t>TAGCGTTTTCTTGAAATAGGACATTGTCAGAGGCTCTCTCTTCGTGTGAGAATTCATACCATTGTGAACTTTCTGCAGGAGGATGCTGAGGTGACCAAAGCTTTTGAAGAAGATATAGAGACCCCACCAACAAGAAACATTCCTTCTCCCGGACAGCTGGACCCAGACACACGGATCCCTGTTATCAATCTTGAAGATGGGACTAGGCTGGTGGGGGAAGATGCTCCTAAAAATAAGGATTTAGTTGAATAGCTGAAGCTGCACCCTACTTACACTGTTGATATGCCAAGTTATGTACCAGTGAGTATTGCAGAGTTTAGAGTTGGAAGGAATCTTGCAGGCCGGTCCACTTCATTCCCTTACAACATAGAAATCCCTGACAGCTGGTCCCTCTGCCTTTTCCTTGAATGTTTCCTGGTCTCAAACATTTCCCAGGTCTTTGTTGTTGAATCTTCTTCATTACAGATACTAGCTTCAGGTCTGTCTTACTGAAGGCAGCCT</t>
  </si>
  <si>
    <t>AGGCAAGTGCCACCATGCCTGGCTAATTTTTGTATTTTTTGTAAAGATGGGGTTTCACCATGTTGGCCAGGCTGGTCTTGAACTCCTGACCTCAGGTGATCCGCCCACCTCGGCCTCCCAGAGTGCTGGGATTACAGGCGTGAGCCACCGCGCCCAGCCTCATTTTCTGACTTTTAATAGCTGTTCCCAAACAACTAGACATTGTTTCTAGTAACTATTTTCTCTTTTTGATAAAAGATCCATTCTAGGATAGCGTTTTCTTGAAATAGGACATTGTCAGAGGCTCTCTCTTCGTGTGAGAATTCATACCATTGTGAACTTTCTGCAGGAGGATGCTGAGGTGACCAAAGCTTTTGAAGAAGATATAGAGACCCCACCAACAAGAAACATTCCTTCTCCCGGACAGCTGGACCCAGACACACGGATCCCTGTTATCAATCTTGAAGATGGGACTAGGCTGGTGGGGGAAGATGCTCCTAAAAATAAGGATTTAGTTGAATAGCTGAAGCTGCACCCTACTTACACTGTTGATATGCCAAGTTATGTACCAGTGAGTATTGCAGAGTTTAGAGTTGGAAGGAATCTTGCAGGCCGGTCCACTTCATTCCCTTACAACATAGAAATCCCTGACAGCTGGTCCCTCTGCCTTTTCCTTGAATGTTTCCTGGTCTCAAACATTTCCCAGGTCTTTGTTGTTGAATCTTCTTCATTACAGATACTAGCTTCAGGTCTGTCTTACTGAAGGCAGCCTTACAGTTATTTGAAGATGCGCGTTATGCATTTCCTTACTGTTTGCTTCTCCCATCAAACTCATGTGACTTCTTCAGTTATTCTTTCCATGGCATCGTTTCCAGGCAGTCTTAGTATTGGGGTAACACTGTTGAATGCACTTTCTCCAGTCTCCAGACGAGGCCCCGCCATCCCAGAGTGCTATGAAGCCAATTACTTCCAGAGATTTGACCAGTTAGTGCAGCCCAAGATTGTATTAGCTGCTTTTATGG</t>
  </si>
  <si>
    <t>AATGGCTGAAGCTGCACCCTACTTAAACTGTTGATATGCCAAGTTATGTAC</t>
  </si>
  <si>
    <t>GCTCCTAAAAATAAGGATTTAGTTGAATGGCTGAAGCTGCACCCTACTTAAACTGTTGATATGCCAAGTTATGTACCAGTGAGTATTGCAGAGTTTAGAGT</t>
  </si>
  <si>
    <t>TGGGACTAGGCTGGTGGGGGAAGATGCTCCTAAAAATAAGGATTTAGTTGAATGGCTGAAGCTGCACCCTACTTAAACTGTTGATATGCCAAGTTATGTACCAGTGAGTATTGCAGAGTTTAGAGTTGGAAGGAATCTTGCAGGCCGGTCC</t>
  </si>
  <si>
    <t>GGATCCCTGTTATCAATCTTGAAGATGGGACTAGGCTGGTGGGGGAAGATGCTCCTAAAAATAAGGATTTAGTTGAATGGCTGAAGCTGCACCCTACTTAAACTGTTGATATGCCAAGTTATGTACCAGTGAGTATTGCAGAGTTTAGAGTTGGAAGGAATCTTGCAGGCCGGTCCACTTCATTCCCTTACAACATAGAAA</t>
  </si>
  <si>
    <t>CCCACCAACAAGAAACATTCCTTCTCCCGGACAGCTGGACCCAGACACACGGATCCCTGTTATCAATCTTGAAGATGGGACTAGGCTGGTGGGGGAAGATGCTCCTAAAAATAAGGATTTAGTTGAATGGCTGAAGCTGCACCCTACTTAAACTGTTGATATGCCAAGTTATGTACCAGTGAGTATTGCAGAGTTTAGAGTTGGAAGGAATCTTGCAGGCCGGTCCACTTCATTCCCTTACAACATAGAAATCCCTGACAGCTGGTCCCTCTGCCTTTTCCTTGAATGTTTCCTGGTCTCA</t>
  </si>
  <si>
    <t>ATTGTCAGAGGCTCTCTCTTCGTGTGAGAATTCATACCATTGTGAACTTTCTGCAGGAGGATGCTGAGGTGACCAAAGCTTTTGAAGAAGATATAGAGACCCCACCAACAAGAAACATTCCTTCTCCCGGACAGCTGGACCCAGACACACGGATCCCTGTTATCAATCTTGAAGATGGGACTAGGCTGGTGGGGGAAGATGCTCCTAAAAATAAGGATTTAGTTGAATGGCTGAAGCTGCACCCTACTTAAACTGTTGATATGCCAAGTTATGTACCAGTGAGTATTGCAGAGTTTAGAGTTGGAAGGAATCTTGCAGGCCGGTCCACTTCATTCCCTTACAACATAGAAATCCCTGACAGCTGGTCCCTCTGCCTTTTCCTTGAATGTTTCCTGGTCTCAAACATTTCCCAGGTCTTTGTTGTTGAATCTTCTTCATTACAGATACTAGCTTCAGGTCTGTCTTACTGAAGGCAGCCTTACAGTTATTTGAAGATGCGCG</t>
  </si>
  <si>
    <t>CTAATTTTTGTATTTTTTGTAAAGATGGGGTTTCACCATGTTGGCCAGGCTGGTCTTGAACTCCTGACCTCAGGTGATCCGCCCACCTCGGCCTCCCAGAGTGCTGGGATTACAGGCGTGAGCCACCGCGCCCAGCCTCATTTTCTGACTTTTAATAGCTGTTCCCAAACAACTAGACATTGTTTCTAGTAACTATTTTCTCTTTTTGATAAAAGATCCATTCTAGGATAGCGTTTTCTTGAAATAGGACATTGTCAGAGGCTCTCTCTTCGTGTGAGAATTCATACCATTGTGAACTTTCTGCAGGAGGATGCTGAGGTGACCAAAGCTTTTGAAGAAGATATAGAGACCCCACCAACAAGAAACATTCCTTCTCCCGGACAGCTGGACCCAGACACACGGATCCCTGTTATCAATCTTGAAGATGGGACTAGGCTGGTGGGGGAAGATGCTCCTAAAAATAAGGATTTAGTTGAATGGCTGAAGCTGCACCCTACTTAAACTGTTGATATGCCAAGTTATGTACCAGTGAGTATTGCAGAGTTTAGAGTTGGAAGGAATCTTGCAGGCCGGTCCACTTCATTCCCTTACAACATAGAAATCCCTGACAGCTGGTCCCTCTGCCTTTTCCTTGAATGTTTCCTGGTCTCAAACATTTCCCAGGTCTTTGTTGTTGAATCTTCTTCATTACAGATACTAGCTTCAGGTCTGTCTTACTGAAGGCAGCCTTACAGTTATTTGAAGATGCGCGTTATGCATTTCCTTACTGTTTGCTTCTCCCATCAAACTCATGTGACTTCTTCAGTTATTCTTTCCATGGCATCGTTTCCAGGCAGTCTTAGTATTGGGGTAACACTGTTGAATGCACTTTCTCCAGTCTCCAGACGAGGCCCCGCCATCCCAGAGTGCTATGAAGCCAATTACTTCCAGAGATTTGACCAGTTAGTGCAGCCCAAGATTGTATTAGCTGCTTTTATGGCAACTAATCCTGGTGCCTTATA</t>
  </si>
  <si>
    <t>CTTACACTGTTGATATGCCAAGTTAAGTACCAGTGAGTATTGCAGAGTTTA</t>
  </si>
  <si>
    <t>GTTGAATGGCTGAAGCTGCACCCTACTTACACTGTTGATATGCCAAGTTAAGTACCAGTGAGTATTGCAGAGTTTAGAGTTGGAAGGAATCTTGCAGGCCG</t>
  </si>
  <si>
    <t>AGATGCTCCTAAAAATAAGGATTTAGTTGAATGGCTGAAGCTGCACCCTACTTACACTGTTGATATGCCAAGTTAAGTACCAGTGAGTATTGCAGAGTTTAGAGTTGGAAGGAATCTTGCAGGCCGGTCCACTTCATTCCCTTACAACATA</t>
  </si>
  <si>
    <t>AAGATGGGACTAGGCTGGTGGGGGAAGATGCTCCTAAAAATAAGGATTTAGTTGAATGGCTGAAGCTGCACCCTACTTACACTGTTGATATGCCAAGTTAAGTACCAGTGAGTATTGCAGAGTTTAGAGTTGGAAGGAATCTTGCAGGCCGGTCCACTTCATTCCCTTACAACATAGAAATCCCTGACAGCTGGTCCCTCT</t>
  </si>
  <si>
    <t>TTCTCCCGGACAGCTGGACCCAGACACACGGATCCCTGTTATCAATCTTGAAGATGGGACTAGGCTGGTGGGGGAAGATGCTCCTAAAAATAAGGATTTAGTTGAATGGCTGAAGCTGCACCCTACTTACACTGTTGATATGCCAAGTTAAGTACCAGTGAGTATTGCAGAGTTTAGAGTTGGAAGGAATCTTGCAGGCCGGTCCACTTCATTCCCTTACAACATAGAAATCCCTGACAGCTGGTCCCTCTGCCTTTTCCTTGAATGTTTCCTGGTCTCAAACATTTCCCAGGTCTTTGTT</t>
  </si>
  <si>
    <t>AAGATGGGGTTTCACCATGTTGGCCAGGCTGGTCTTGAACTCCTGACCTCAGGTGATCCGCCCACCTCGGCCTCCCAGAGTGCTGGGATTACAGGCGTGAGCCACCGCGCCCAGCCTCATTTTCTGACTTTTAATAGCTGTTCCCAAACAACTAGACATTGTTTCTAGTAACTATTTTCTCTTTTTGATAAAAGATCCATTCTAGGATAGCGTTTTCTTGAAATAGGACATTGTCAGAGGCTCTCTCTTCGTGTGAGAATTCATACCATTGTGAACTTTCTGCAGGAGGATGCTGAGGTGACCAAAGCTTTTGAAGAAGATATAGAGACCCCACCAACAAGAAACATTCCTTCTCCCGGACAGCTGGACCCAGACACACGGATCCCTGTTATCAATCTTGAAGATGGGACTAGGCTGGTGGGGGAAGATGCTCCTAAAAATAAGGATTTAGTTGAATGGCTGAAGCTGCACCCTACTTACACTGTTGATATGCCAAGTTAAGTACCAGTGAGTATTGCAGAGTTTAGAGTTGGAAGGAATCTTGCAGGCCGGTCCACTTCATTCCCTTACAACATAGAAATCCCTGACAGCTGGTCCCTCTGCCTTTTCCTTGAATGTTTCCTGGTCTCAAACATTTCCCAGGTCTTTGTTGTTGAATCTTCTTCATTACAGATACTAGCTTCAGGTCTGTCTTACTGAAGGCAGCCTTACAGTTATTTGAAGATGCGCGTTATGCATTTCCTTACTGTTTGCTTCTCCCATCAAACTCATGTGACTTCTTCAGTTATTCTTTCCATGGCATCGTTTCCAGGCAGTCTTAGTATTGGGGTAACACTGTTGAATGCACTTTCTCCAGTCTCCAGACGAGGCCCCGCCATCCCAGAGTGCTATGAAGCCAATTACTTCCAGAGATTTGACCAGTTAGTGCAGCCCAAGATTGTATTAGCTGCTTTTATGGCAACTAATCCTGGTGCCTTATATTAAACGTTAGACAGTTCATA</t>
  </si>
  <si>
    <t>CTTACACTGTTGATATGCCAAGTTAGGTACCAGTGAGTATTGCAGAGTTTA</t>
  </si>
  <si>
    <t>GTTGAATGGCTGAAGCTGCACCCTACTTACACTGTTGATATGCCAAGTTAGGTACCAGTGAGTATTGCAGAGTTTAGAGTTGGAAGGAATCTTGCAGGCCG</t>
  </si>
  <si>
    <t>AGATGCTCCTAAAAATAAGGATTTAGTTGAATGGCTGAAGCTGCACCCTACTTACACTGTTGATATGCCAAGTTAGGTACCAGTGAGTATTGCAGAGTTTAGAGTTGGAAGGAATCTTGCAGGCCGGTCCACTTCATTCCCTTACAACATA</t>
  </si>
  <si>
    <t>AAGATGGGACTAGGCTGGTGGGGGAAGATGCTCCTAAAAATAAGGATTTAGTTGAATGGCTGAAGCTGCACCCTACTTACACTGTTGATATGCCAAGTTAGGTACCAGTGAGTATTGCAGAGTTTAGAGTTGGAAGGAATCTTGCAGGCCGGTCCACTTCATTCCCTTACAACATAGAAATCCCTGACAGCTGGTCCCTCT</t>
  </si>
  <si>
    <t>TTCTCCCGGACAGCTGGACCCAGACACACGGATCCCTGTTATCAATCTTGAAGATGGGACTAGGCTGGTGGGGGAAGATGCTCCTAAAAATAAGGATTTAGTTGAATGGCTGAAGCTGCACCCTACTTACACTGTTGATATGCCAAGTTAGGTACCAGTGAGTATTGCAGAGTTTAGAGTTGGAAGGAATCTTGCAGGCCGGTCCACTTCATTCCCTTACAACATAGAAATCCCTGACAGCTGGTCCCTCTGCCTTTTCCTTGAATGTTTCCTGGTCTCAAACATTTCCCAGGTCTTTGTT</t>
  </si>
  <si>
    <t>GTGTGAGAATTCATACCATTGTGAACTTTCTGCAGGAGGATGCTGAGGTGACCAAAGCTTTTGAAGAAGATATAGAGACCCCACCAACAAGAAACATTCCTTCTCCCGGACAGCTGGACCCAGACACACGGATCCCTGTTATCAATCTTGAAGATGGGACTAGGCTGGTGGGGGAAGATGCTCCTAAAAATAAGGATTTAGTTGAATGGCTGAAGCTGCACCCTACTTACACTGTTGATATGCCAAGTTAGGTACCAGTGAGTATTGCAGAGTTTAGAGTTGGAAGGAATCTTGCAGGCCGGTCCACTTCATTCCCTTACAACATAGAAATCCCTGACAGCTGGTCCCTCTGCCTTTTCCTTGAATGTTTCCTGGTCTCAAACATTTCCCAGGTCTTTGTTGTTGAATCTTCTTCATTACAGATACTAGCTTCAGGTCTGTCTTACTGAAGGCAGCCTTACAGTTATTTGAAGATGCGCGTTATGCATTTCCTTACTGTTT</t>
  </si>
  <si>
    <t>AAGATGGGGTTTCACCATGTTGGCCAGGCTGGTCTTGAACTCCTGACCTCAGGTGATCCGCCCACCTCGGCCTCCCAGAGTGCTGGGATTACAGGCGTGAGCCACCGCGCCCAGCCTCATTTTCTGACTTTTAATAGCTGTTCCCAAACAACTAGACATTGTTTCTAGTAACTATTTTCTCTTTTTGATAAAAGATCCATTCTAGGATAGCGTTTTCTTGAAATAGGACATTGTCAGAGGCTCTCTCTTCGTGTGAGAATTCATACCATTGTGAACTTTCTGCAGGAGGATGCTGAGGTGACCAAAGCTTTTGAAGAAGATATAGAGACCCCACCAACAAGAAACATTCCTTCTCCCGGACAGCTGGACCCAGACACACGGATCCCTGTTATCAATCTTGAAGATGGGACTAGGCTGGTGGGGGAAGATGCTCCTAAAAATAAGGATTTAGTTGAATGGCTGAAGCTGCACCCTACTTACACTGTTGATATGCCAAGTTAGGTACCAGTGAGTATTGCAGAGTTTAGAGTTGGAAGGAATCTTGCAGGCCGGTCCACTTCATTCCCTTACAACATAGAAATCCCTGACAGCTGGTCCCTCTGCCTTTTCCTTGAATGTTTCCTGGTCTCAAACATTTCCCAGGTCTTTGTTGTTGAATCTTCTTCATTACAGATACTAGCTTCAGGTCTGTCTTACTGAAGGCAGCCTTACAGTTATTTGAAGATGCGCGTTATGCATTTCCTTACTGTTTGCTTCTCCCATCAAACTCATGTGACTTCTTCAGTTATTCTTTCCATGGCATCGTTTCCAGGCAGTCTTAGTATTGGGGTAACACTGTTGAATGCACTTTCTCCAGTCTCCAGACGAGGCCCCGCCATCCCAGAGTGCTATGAAGCCAATTACTTCCAGAGATTTGACCAGTTAGTGCAGCCCAAGATTGTATTAGCTGCTTTTATGGCAACTAATCCTGGTGCCTTATATTAAACGTTAGACAGTTCATA</t>
  </si>
  <si>
    <t>CTCATTTCAGAAACCGAAACAGAAATGACATAGATGTCGAAACCCTAATAA</t>
  </si>
  <si>
    <t>AGAAGAATGCAGATGTGCTGTTTTCCTCATTTCAGAAACCGAAACAGAAATGACATAGATGTCGAAACCCTAATAAATTGGATATAAACACTTTGACAGGA</t>
  </si>
  <si>
    <t>TTACTAAATATGTTTTTTCTTTTGCAGAAGAATGCAGATGTGCTGTTTTCCTCATTTCAGAAACCGAAACAGAAATGACATAGATGTCGAAACCCTAATAAATTGGATATAAACACTTTGACAGGAGAAGAAAGGGTGCCTGTTGTCAATA</t>
  </si>
  <si>
    <t>GAAGAATAAGTACTAAATACCAATTTTACTAAATATGTTTTTTCTTTTGCAGAAGAATGCAGATGTGCTGTTTTCCTCATTTCAGAAACCGAAACAGAAATGACATAGATGTCGAAACCCTAATAAATTGGATATAAACACTTTGACAGGAGAAGAAAGGGTGCCTGTTGTCAATAAACGAAATGGGAAGAAGGTAAACGC</t>
  </si>
  <si>
    <t>TCCATAATAATTGAAGATGATCTGACAGTTCTCTTTGGCATTTATATAGAGAAGAATAAGTACTAAATACCAATTTTACTAAATATGTTTTTTCTTTTGCAGAAGAATGCAGATGTGCTGTTTTCCTCATTTCAGAAACCGAAACAGAAATGACATAGATGTCGAAACCCTAATAAATTGGATATAAACACTTTGACAGGAGAAGAAAGGGTGCCTGTTGTCAATAAACGAAATGGGAAGAAGGTAAACGCTGGGAAAGGGAATTGATCACTATGCGATTTCTTAGCCCAGAAGGAAGTGT</t>
  </si>
  <si>
    <t>CACTTATGTATTCCTTAATGGACGGGTAAAATAGGAGTTTTTTCTTTCAAAGAGAAAAATATGGTTTCTAATATTAATAATTAAAATGATTCTTGAAACTTCCATAATAATTGAAGATGATCTGACAGTTCTCTTTGGCATTTATATAGAGAAGAATAAGTACTAAATACCAATTTTACTAAATATGTTTTTTCTTTTGCAGAAGAATGCAGATGTGCTGTTTTCCTCATTTCAGAAACCGAAACAGAAATGACATAGATGTCGAAACCCTAATAAATTGGATATAAACACTTTGACAGGAGAAGAAAGGGTGCCTGTTGTCAATAAACGAAATGGGAAGAAGGTAAACGCTGGGAAAGGGAATTGATCACTATGCGATTTCTTAGCCCAGAAGGAAGTGTTTTATCCTGCCTTCTTCTATAGGGGAAAAGAATCCTGTCTGCCCGAATGCGTGTGTGCGTGTATGTGTGTATTATAGAAGGGGGAGGGAGTAGATTAACA</t>
  </si>
  <si>
    <t>CAGCCTAGAGTTCTTGCCACTCAGAAAGTACCCCCACCCCCTACAAGATCTGTCTGTTTGTTGGTTAGTTCTCATTACAGACAGTCTCATGTTGTTGATGGGGTATCATCTCTGTGTTCATTGGAGCCACTAACTAGAAATTAGTAAAAGTACTACAGAAAGCCTCCTTTAAAAGTATCATGACTTGGTTAAACATTTAAAGAAAAACTTTAAGTGAGGTTATTGATAGATAAAAGGAAAAGCCAATTCTCACTTATGTATTCCTTAATGGACGGGTAAAATAGGAGTTTTTTCTTTCAAAGAGAAAAATATGGTTTCTAATATTAATAATTAAAATGATTCTTGAAACTTCCATAATAATTGAAGATGATCTGACAGTTCTCTTTGGCATTTATATAGAGAAGAATAAGTACTAAATACCAATTTTACTAAATATGTTTTTTCTTTTGCAGAAGAATGCAGATGTGCTGTTTTCCTCATTTCAGAAACCGAAACAGAAAT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TATACAAAACTGTTTTCCTTAGTCTTTCTTATTTTCTGTTGGCCATTAATTATTCA</t>
  </si>
  <si>
    <t>ACCGAAACAGAAACGACATAGATGTTGAAACCCTAATAAATTGGATATAAA</t>
  </si>
  <si>
    <t>ATGTGCTGTTTTCCTCATTTCAGAAACCGAAACAGAAACGACATAGATGTTGAAACCCTAATAAATTGGATATAAACACTTTGACAGGAGAAGAAAGGGTG</t>
  </si>
  <si>
    <t>TTTTTTCTTTTGCAGAAGAATGCAGATGTGCTGTTTTCCTCATTTCAGAAACCGAAACAGAAACGACATAGATGTTGAAACCCTAATAAATTGGATATAAACACTTTGACAGGAGAAGAAAGGGTGCCTGTTGTCAATAAACGAAATGGGA</t>
  </si>
  <si>
    <t>CTAAATACCAATTTTACTAAATATGTTTTTTCTTTTGCAGAAGAATGCAGATGTGCTGTTTTCCTCATTTCAGAAACCGAAACAGAAACGACATAGATGTTGAAACCCTAATAAATTGGATATAAACACTTTGACAGGAGAAGAAAGGGTGCCTGTTGTCAATAAACGAAATGGGAAGAAGGTAAACGCTGGGAAAGGGAA</t>
  </si>
  <si>
    <t>GAAGATGATCTGACAGTTCTCTTTGGCATTTATATAGAGAAGAATAAGTACTAAATACCAATTTTACTAAATATGTTTTTTCTTTTGCAGAAGAATGCAGATGTGCTGTTTTCCTCATTTCAGAAACCGAAACAGAAACGACATAGATGTTGAAACCCTAATAAATTGGATATAAACACTTTGACAGGAGAAGAAAGGGTGCCTGTTGTCAATAAACGAAATGGGAAGAAGGTAAACGCTGGGAAAGGGAATTGATCACTATGCGATTTCTTAGCCCAGAAGGAAGTGTTTTATCCTGCCT</t>
  </si>
  <si>
    <t>CCTTAATGGACGGGTAAAATAGGAGTTTTTTCTTTCAAAGAGAAAAATATGGTTTCTAATATTAATAATTAAAATGATTCTTGAAACTTCCATAATAATTGAAGATGATCTGACAGTTCTCTTTGGCATTTATATAGAGAAGAATAAGTACTAAATACCAATTTTACTAAATATGTTTTTTCTTTTGCAGAAGAATGCAGATGTGCTGTTTTCCTCATTTCAGAAACCGAAACAGAAACGACATAGATGTTGAAACCCTAATAAATTGGATATAAACACTTTGACAGGAGAAGAAAGGGTGCCTGTTGTCAATAAACGAAATGGGAAGAAGGTAAACGCTGGGAAAGGGAATTGATCACTATGCGATTTCTTAGCCCAGAAGGAAGTGTTTTATCCTGCCTTCTTCTATAGGGGAAAAGAATCCTGTCTGCCCGAATGCGTGTGTGCGTGTATGTGTGTATTATAGAAGGGGGAGGGAGTAGATTAACAGAAAGGGGAGGG</t>
  </si>
  <si>
    <t>CTTGCCACTCAGAAAGTACCCCCACCCCCTACAAGATCTGTCTGTTTGTTGGTTAGTTCTCATTACAGACAGTCTCATGTTGTTGATGGGGTATCATCTCTGTGTTCATTGGAGCCACTAACTAGAAATTAGTAAAAGTACTACAGAAAGCCTCCTTTAAAAGTATCATGACTTGGTTAAACATTTAAAGAAAAACTTTAAGTGAGGTTATTGATAGATAAAAGGAAAAGCCAATTCTCACTTATGTATTCCTTAATGGACGGGTAAAATAGGAGTTTTTTCTTTCAAAGAGAAAAATATGGTTTCTAATATTAATAATTAAAATGATTCTTGAAACTTCCATAATAATTGAAGATGATCTGACAGTTCTCTTTGGCATTTATATAGAGAAGAATAAGTACTAAATACCAATTTTACTAAATATGTTTTTTCTTTTGCAGAAGAATGCAGATGTGCTGTTTTCCTCATTTCAGAAACCGAAACAGAAACGACATAGATGTT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TATACAAAACTGTTTTCCTTAGTCTTTCTTATTTTCTGTTGGCCATTAATTATTCAGTTGTAACTTAG</t>
  </si>
  <si>
    <t>AGAAAGGGTGCCTGTTGTCAATAAATGAAATGGGAAGAAGGTAAACGCTGG</t>
  </si>
  <si>
    <t>TGGATATAAACACTTTGACAGGAGAAGAAAGGGTGCCTGTTGTCAATAAATGAAATGGGAAGAAGGTAAACGCTGGGAAAGGGAATTGATCACTATGCGAT</t>
  </si>
  <si>
    <t>CATAGATGTCGAAACCCTAATAAATTGGATATAAACACTTTGACAGGAGAAGAAAGGGTGCCTGTTGTCAATAAATGAAATGGGAAGAAGGTAAACGCTGGGAAAGGGAATTGATCACTATGCGATTTCTTAGCCCAGAAGGAAGTGTTTT</t>
  </si>
  <si>
    <t>ATTTCAGAAACCGAAACAGAAACGACATAGATGTCGAAACCCTAATAAATTGGATATAAACACTTTGACAGGAGAAGAAAGGGTGCCTGTTGTCAATAAATGAAATGGGAAGAAGGTAAACGCTGGGAAAGGGAATTGATCACTATGCGATTTCTTAGCCCAGAAGGAAGTGTTTTATCCTGCCTTCTTCTATAGGGGAAA</t>
  </si>
  <si>
    <t>CTAAATATGTTTTTTCTTTTGCAGAAGAATGCAGATGTGCTGTTTTCCTCATTTCAGAAACCGAAACAGAAACGACATAGATGTCGAAACCCTAATAAATTGGATATAAACACTTTGACAGGAGAAGAAAGGGTGCCTGTTGTCAATAAATGAAATGGGAAGAAGGTAAACGCTGGGAAAGGGAATTGATCACTATGCGATTTCTTAGCCCAGAAGGAAGTGTTTTATCCTGCCTTCTTCTATAGGGGAAAAGAATCCTGTCTGCCCGAATGCGTGTGTGCGTGTATGTGTGTATTATAGA</t>
  </si>
  <si>
    <t>AATTAAAATGATTCTTGAAACTTCCATAATAATTGAAGATGATCTGACAGTTCTCTTTGGCATTTATATAGAGAAGAATAAGTACTAAATACCAATTTTACTAAATATGTTTTTTCTTTTGCAGAAGAATGCAGATGTGCTGTTTTCCTCATTTCAGAAACCGAAACAGAAACGACATAGATGTCGAAACCCTAATAAATTGGATATAAACACTTTGACAGGAGAAGAAAGGGTGCCTGTTGTCAATAAATGAAATGGGAAGAAGGTAAACGCTGGGAAAGGGAATTGATCACTATGCGATTTCTTAGCCCAGAAGGAAGTGTTTTATCCTGCCTTCTTCTATAGGGGAAAAGAATCCTGTCTGCCCGAATGCGTGTGTGCGTGTATGTGTGTATTATAGAAGGGGGAGGGAGTAGATTAACAGAAAGGGGAGGGAAGACTGTGTTTTTAATCATTTGTCAAATGCCTCTACCCAGATGGGTGGAGCTATGGCGCCTCCAA</t>
  </si>
  <si>
    <t>AGACAGTCTCATGTTGTTGATGGGGTATCATCTCTGTGTTCATTGGAGCCACTAACTAGAAATTAGTAAAAGTACTACAGAAAGCCTCCTTTAAAAGTATCATGACTTGGTTAAACATTTAAAGAAAAACTTTAAGTGAGGTTATTGATAGATAAAAGGAAAAGCCAATTCTCACTTATGTATTCCTTAATGGACGGGTAAAATAGGAGTTTTTTCTTTCAAAGAGAAAAATATGGTTTCTAATATTAATAATTAAAATGATTCTTGAAACTTCCATAATAATTGAAGATGATCTGACAGTTCTCTTTGGCATTTATATAGAGAAGAATAAGTACTAAATACCAATTTTACTAAATATGTTTTTTCTTTTGCAGAAGAATGCAGATGTGCTGTTTTCCTCATTTCAGAAACCGAAACAGAAACGACATAGATGTCGAAACCCTAATAAATTGGATATAAACACTTTGACAGGAGAAGAAAGGGTGCCTGTTGTCAATAAAT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TATACAAAACTGTTTTCCTTAGTCTTTCTTATTTTCTGTTGGCCATTAATTATTCAGTTGTAACTTAGCTTAAAAGAATTGACATAATACATCATTTTCATACATCATTTCATACATCATTAATACATCATTAA</t>
  </si>
  <si>
    <t>CCTCCAATGAAGGATCTACCCAGGTAGCTGGAAGAAAATCCTGAATTTGCA</t>
  </si>
  <si>
    <t>TACCCAGATGGGTGGAGCTATGGCGCCTCCAATGAAGGATCTACCCAGGTAGCTGGAAGAAAATCCTGAATTTGCAGTTGCTCCAGACTGGACTGATATAG</t>
  </si>
  <si>
    <t>TTTTTAATCATTTGTCAAATGCCTCTACCCAGATGGGTGGAGCTATGGCGCCTCCAATGAAGGATCTACCCAGGTAGCTGGAAGAAAATCCTGAATTTGCAGTTGCTCCAGACTGGACTGATATAGTTAAGCAGTCTGTAAGTACAAACTG</t>
  </si>
  <si>
    <t>AACAGAAAGGGGAGGGAAGACTGTGTTTTTAATCATTTGTCAAATGCCTCTACCCAGATGGGTGGAGCTATGGCGCCTCCAATGAAGGATCTACCCAGGTAGCTGGAAGAAAATCCTGAATTTGCAGTTGCTCCAGACTGGACTGATATAGTTAAGCAGTCTGTAAGTACAAACTGCATTTCTATCAAGAAAGGTAGCTAT</t>
  </si>
  <si>
    <t>ATGCGTGTGTGCGTGTATGTGTGTATTATAGAAGGGGGAGGGAGTAGATTAACAGAAAGGGGAGGGAAGACTGTGTTTTTAATCATTTGTCAAATGCCTCTACCCAGATGGGTGGAGCTATGGCGCCTCCAATGAAGGATCTACCCAGGTAGCTGGAAGAAAATCCTGAATTTGCAGTTGCTCCAGACTGGACTGATATAGTTAAGCAGTCTGTAAGTACAAACTGCATTTCTATCAAGAAAGGTAGCTATACAAAACTGTTTTCCTTAGTCTTTCTTATTTTCTGTTGGCCATTAATTAT</t>
  </si>
  <si>
    <t>ACGCTGGGAAAGGGAATTGATCACTATGCGATTTCTTAGCCCAGAAGGAAGTGTTTTATCCTGCCTTCTTCTATAGGGGAAAAGAATCCTGTCTGCCCGAATGCGTGTGTGCGTGTATGTGTGTATTATAGAAGGGGGAGGGAGTAGATTAACAGAAAGGGGAGGGAAGACTGTGTTTTTAATCATTTGTCAAATGCCTCTACCCAGATGGGTGGAGCTATGGCGCCTCCAATGAAGGATCTACCCAGGTAGCTGGAAGAAAATCCTGAATTTGCAGTTGCTCCAGACTGGACTGATATAGTTAAGCAGTCTGTAAGTACAAACTGCATTTCTATCAAGAAAGGTAGCTATACAAAACTGTTTTCCTTAGTCTTTCTTATTTTCTGTTGGCCATTAATTATTCAGTTGTAACTTAGCTTAAAAGAATTGACATAATACATCATTTTCATACATCATTTCATACATCATTAATACATCATTAATCCAAAGTGAATTCATTTA</t>
  </si>
  <si>
    <t>ACTTCCATAATAATTGAAGATGATCTGACAGTTCTCTTTGGCATTTATATA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AGCTGGAAGAAAATCCTGAATTTGCAGTTGCTCCAGACTGGACTGATAT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CAGTTCTGCCTAAAAGATTTGTTACCATTAGCTTTTTAAAAATTCGTTCATGA</t>
  </si>
  <si>
    <t>GAAGGATCTACCCAGGTGGCTGGAATAAAATCCTGAATTTGCAGTTGCTCC</t>
  </si>
  <si>
    <t>TGGGTGGAGCTATGGCGCCTCCAATGAAGGATCTACCCAGGTGGCTGGAATAAAATCCTGAATTTGCAGTTGCTCCAGACTGGACTGATATAGTTAAGCAG</t>
  </si>
  <si>
    <t>CATTTGTCAAATGCCTCTACCCAGATGGGTGGAGCTATGGCGCCTCCAATGAAGGATCTACCCAGGTGGCTGGAATAAAATCCTGAATTTGCAGTTGCTCCAGACTGGACTGATATAGTTAAGCAGTCTGTAAGTACAAACTGCATTTCTA</t>
  </si>
  <si>
    <t>GGGGAGGGAAGACTGTGTTTTTAATCATTTGTCAAATGCCTCTACCCAGATGGGTGGAGCTATGGCGCCTCCAATGAAGGATCTACCCAGGTGGCTGGAATAAAATCCTGAATTTGCAGTTGCTCCAGACTGGACTGATATAGTTAAGCAGTCTGTAAGTACAAACTGCATTTCTATCAAGAAAGGTAGCTATACAAAACT</t>
  </si>
  <si>
    <t>GTGCGTGTATGTGTGTATTATAGAAGGGGGAGGGAGTAGATTAACAGAAAGGGGAGGGAAGACTGTGTTTTTAATCATTTGTCAAATGCCTCTACCCAGATGGGTGGAGCTATGGCGCCTCCAATGAAGGATCTACCCAGGTGGCTGGAATAAAATCCTGAATTTGCAGTTGCTCCAGACTGGACTGATATAGTTAAGCAGTCTGTAAGTACAAACTGCATTTCTATCAAGAAAGGTAGCTATACAAAACTGTTTTCCTTAGTCTTTCTTATTTTCTGTTGGCCATTAATTATTCAGTTGT</t>
  </si>
  <si>
    <t>AAAGGGAATTGATCACTATGCGATTTCTTAGCCCAGAAGGAAGTGTTTTATCCTGCCTTCTTCTATAGGGGAAAAGAATCCTGTCTGCCCGAATGCGTGTGTGCGTGTATGTGTGTATTATAGAAGGGGGAGGGAGTAGATTAACAGAAAGGGGAGGGAAGACTGTGTTTTTAATCATTTGTCAAATGCCTCTACCCAGATGGGTGGAGCTATGGCGCCTCCAATGAAGGATCTACCCAGGTGGCTGGAATAAAATCCTGAATTTGCAGTTGCTCCAGACTGGACTGATATAGTTAAGCAGTCTGTAAGTACAAACTGCATTTCTATCAAGAAAGGTAGCTATACAAAACTGTTTTCCTTAGTCTTTCTTATTTTCTGTTGGCCATTAATTATTCAGTTGTAACTTAGCTTAAAAGAATTGACATAATACATCATTTTCATACATCATTTCATACATCATTAATACATCATTAATCCAAAGTGAATTCATTTATCAGCTCC</t>
  </si>
  <si>
    <t>AATAATTGAAGATGATCTGACAGTTCTCTTTGGCATTTATATA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TAAAATCCTGAATTTGCAGTTGCTCCAGACTGGACTGATAT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CAGTTCTGCCTAAAAGATTTGTTACCATTAGCTTTTTAAAAATTCGTTCATGACATGCTGG</t>
  </si>
  <si>
    <t>AGAAAATCCTGAATTTGCAGTTGCTTCAGACTGGACTGATATAGTTAAGCA</t>
  </si>
  <si>
    <t>TGAAGGATCTACCCAGGTGGCTGGAAGAAAATCCTGAATTTGCAGTTGCTTCAGACTGGACTGATATAGTTAAGCAGTCTGTAAGTACAAACTGCATTTCT</t>
  </si>
  <si>
    <t>ATGGGTGGAGCTATGGCGCCTCCAATGAAGGATCTACCCAGGTGGCTGGAAGAAAATCCTGAATTTGCAGTTGCTTCAGACTGGACTGATATAGTTAAGCAGTCTGTAAGTACAAACTGCATTTCTATCAAGAAAGGTAGCTATACAAAAC</t>
  </si>
  <si>
    <t>TCATTTGTCAAATGCCTCTACCCAGATGGGTGGAGCTATGGCGCCTCCAATGAAGGATCTACCCAGGTGGCTGGAAGAAAATCCTGAATTTGCAGTTGCTTCAGACTGGACTGATATAGTTAAGCAGTCTGTAAGTACAAACTGCATTTCTATCAAGAAAGGTAGCTATACAAAACTGTTTTCCTTAGTCTTTCTTATTTT</t>
  </si>
  <si>
    <t>AGGGGGAGGGAGTAGATTAACAGAAAGGGGAGGGAAGACTGTGTTTTTAATCATTTGTCAAATGCCTCTACCCAGATGGGTGGAGCTATGGCGCCTCCAATGAAGGATCTACCCAGGTGGCTGGAAGAAAATCCTGAATTTGCAGTTGCTTCAGACTGGACTGATATAGTTAAGCAGTCTGTAAGTACAAACTGCATTTCTATCAAGAAAGGTAGCTATACAAAACTGTTTTCCTTAGTCTTTCTTATTTTCTGTTGGCCATTAATTATTCAGTTGTAACTTAGCTTAAAAGAATTGACAT</t>
  </si>
  <si>
    <t>TTCTTAGCCCAGAAGGAAGTGTTTTATCCTGCCTTCTTCTATAGGGGAAAAGAATCCTGTCTGCCCGAATGCGTGTGTGCGTGTATGTGTGTATTATAGAAGGGGGAGGGAGTAGATTAACAGAAAGGGGAGGGAAGACTGTGTTTTTAATCATTTGTCAAATGCCTCTACCCAGATGGGTGGAGCTATGGCGCCTCCAATGAAGGATCTACCCAGGTGGCTGGAAGAAAATCCTGAATTTGCAGTTGCTTCAGACTGGACTGATATAGTTAAGCAGTCTGTAAGTACAAACTGCATTTCTATCAAGAAAGGTAGCTATACAAAACTGTTTTCCTTAGTCTTTCTTATTTTCTGTTGGCCATTAATTATTCAGTTGTAACTTAGCTTAAAAGAATTGACATAATACATCATTTTCATACATCATTTCATACATCATTAATACATCATTAATCCAAAGTGAATTCATTTATCAGCTCCAATTTAAAAGGTTTGTATGGAAAC</t>
  </si>
  <si>
    <t>TCTCTTTGGCATTTATATA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TCAGACTGGACTGATAT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CAGTTCTGCCTAAAAGATTTGTTACCATTAGCTTTTTAAAAATTCGTTCATGACATGCTGGTTCTTTGTTTTAATTATACATTAA</t>
  </si>
  <si>
    <t>CTGAATTTGCAGTTGCTCCAGACTGAACTGATATAGTTAAGCAGTCTGTAA</t>
  </si>
  <si>
    <t>CTACCCAGGTGGCTGGAAGAAAATCCTGAATTTGCAGTTGCTCCAGACTGAACTGATATAGTTAAGCAGTCTGTAAGTACAAACTGCATTTCTATCAAGAA</t>
  </si>
  <si>
    <t>AGCTATGGCGCCTCCAATGAAGGATCTACCCAGGTGGCTGGAAGAAAATCCTGAATTTGCAGTTGCTCCAGACTGAACTGATATAGTTAAGCAGTCTGTAAGTACAAACTGCATTTCTATCAAGAAAGGTAGCTATACAAAACTGTTTTCC</t>
  </si>
  <si>
    <t>CAAATGCCTCTACCCAGATGGGTGGAGCTATGGCGCCTCCAATGAAGGATCTACCCAGGTGGCTGGAAGAAAATCCTGAATTTGCAGTTGCTCCAGACTGAACTGATATAGTTAAGCAGTCTGTAAGTACAAACTGCATTTCTATCAAGAAAGGTAGCTATACAAAACTGTTTTCCTTAGTCTTTCTTATTTTCTGTTGGC</t>
  </si>
  <si>
    <t>GGAGTAGATTAACAGAAAGGGGAGGGAAGACTGTGTTTTTAATCATTTGTCAAATGCCTCTACCCAGATGGGTGGAGCTATGGCGCCTCCAATGAAGGATCTACCCAGGTGGCTGGAAGAAAATCCTGAATTTGCAGTTGCTCCAGACTGAACTGATATAGTTAAGCAGTCTGTAAGTACAAACTGCATTTCTATCAAGAAAGGTAGCTATACAAAACTGTTTTCCTTAGTCTTTCTTATTTTCTGTTGGCCATTAATTATTCAGTTGTAACTTAGCTTAAAAGAATTGACATAATACATC</t>
  </si>
  <si>
    <t>CCAGAAGGAAGTGTTTTATCCTGCCTTCTTCTATAGGGGAAAAGAATCCTGTCTGCCCGAATGCGTGTGTGCGTGTATGTGTGTATTATAGAAGGGGGAGGGAGTAGATTAACAGAAAGGGGAGGGAAGACTGTGTTTTTAATCATTTGTCAAATGCCTCTACCCAGATGGGTGGAGCTATGGCGCCTCCAATGAAGGATCTACCCAGGTGGCTGGAAGAAAATCCTGAATTTGCAGTTGCTCCAGACTGAACTGATATAGTTAAGCAGTCTGTAAGTACAAACTGCATTTCTATCAAGAAAGGTAGCTATACAAAACTGTTTTCCTTAGTCTTTCTTATTTTCTGTTGGCCATTAATTATTCAGTTGTAACTTAGCTTAAAAGAATTGACATAATACATCATTTTCATACATCATTTCATACATCATTAATACATCATTAATCCAAAGTGAATTCATTTATCAGCTCCAATTTAAAAGGTTTGTATGGAAACATACATTC</t>
  </si>
  <si>
    <t>GCATTTATATA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AACTGATAT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CAGTTCTGCCTAAAAGATTTGTTACCATTAGCTTTTTAAAAATTCGTTCATGACATGCTGGTTCTTTGTTTTAATTATACATTAAAAATGTCT</t>
  </si>
  <si>
    <t>TTAAGCAGTC</t>
  </si>
  <si>
    <t>GTTGCTCCAGACTGGACTGATATAGTTAAGCAGTCTGTAAGTACAAACTGC</t>
  </si>
  <si>
    <t>GCTGGAAGAAAATCCTGAATTTGCAGTTGCTCCAGACTGGACTGATATAGTTAAGCAGTCTGTAAGTACAAACTGCATTTCTATCAAGAAAGGTAGCTATA</t>
  </si>
  <si>
    <t>CTCCAATGAAGGATCTACCCAGGTGGCTGGAAGAAAATCCTGAATTTGCAGTTGCTCCAGACTGGACTGATATAGTTAAGCAGTCTGTAAGTACAAACTGCATTTCTATCAAGAAAGGTAGCTATACAAAACTGTTTTCCTTAGTCTTTCT</t>
  </si>
  <si>
    <t>ACCCAGATGGGTGGAGCTATGGCGCCTCCAATGAAGGATCTACCCAGGTGGCTGGAAGAAAATCCTGAATTTGCAGTTGCTCCAGACTGGACTGATATAGTTAAGCAGTCTGTAAGTACAAACTGCATTTCTATCAAGAAAGGTAGCTATACAAAACTGTTTTCCTTAGTCTTTCTTATTTTCTGTTGGCCATTAATTATT</t>
  </si>
  <si>
    <t>ACAGAAAGGGGAGGGAAGACTGTGTTTTTAATCATTTGTCAAATGCCTCTACCCAGATGGGTGGAGCTATGGCGCCTCCAATGAAGGATCTACCCAGGTGGCTGGAAGAAAATCCTGAATTTGCAGTTGCTCCAGACTGGACTGATATAGTTAAGCAGTCTGTAAGTACAAACTGCATTTCTATCAAGAAAGGTAGCTATACAAAACTGTTTTCCTTAGTCTTTCTTATTTTCTGTTGGCCATTAATTATTCAGTTGTAACTTAGCTTAAAAGAATTGACATAATACATCATTTTCATACA</t>
  </si>
  <si>
    <t>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TATACAAAACTGTTTTCCTTAGTCTTTCTTATTTTCTGTTGGCCATTAATTATTCAGTTGTAACTTAGCTTAAAAGAATTGACATAATACATCATTTTCATACATCATTTCATACATCATTAATACATCATTAATCCAAAGTGAATTCATTTATCAGCTCCAATTTAAAAGGTTTGTATGGAAACATACATTCACAATCTTAGA</t>
  </si>
  <si>
    <t>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CAGTTCTGCCTAAAAGATTTGTTACCATTAGCTTTTTAAAAATTCGTTCATGACATGCTGGTTCTTTGTTTTAATTATACATTAAAAATGTCTTTCGGTGTAAC</t>
  </si>
  <si>
    <t>CCACTGTTTGCCTCCCCTGTACTCCCGGGTTTTGTTCCTGAGTCGATGTTT</t>
  </si>
  <si>
    <t>AAGTTGTCTTCGACAGCCTTTATAGCCACTGTTTGCCTCCCCTGTACTCCCGGGTTTTGTTCCTGAGTCGATGTTTGACCGCCTTCTCACTGGGCCTGTAG</t>
  </si>
  <si>
    <t>CACCACAGAGGCTCACATTGAGATCAAGTTGTCTTCGACAGCCTTTATAGCCACTGTTTGCCTCCCCTGTACTCCCGGGTTTTGTTCCTGAGTCGATGTTTGACCGCCTTCTCACTGGGCCTGTAGTGCGGGGAGAGGGAGCGAGCAGAAG</t>
  </si>
  <si>
    <t>GTATTTCCATTTGGAATGGCAGGTTCACCACAGAGGCTCACATTGAGATCAAGTTGTCTTCGACAGCCTTTATAGCCACTGTTTGCCTCCCCTGTACTCCCGGGTTTTGTTCCTGAGTCGATGTTTGACCGCCTTCTCACTGGGCCTGTAGTGCGGGGAGAGGGAGCGAGCAGAAGAGGAAGAAGGCCCAAAAGTGAGATC</t>
  </si>
  <si>
    <t>GCTGTCATTAAGTTTTATCATTGAGCTGTTAGGAGGGAAGAACTACTTAGGTATTTCCATTTGGAATGGCAGGTTCACCACAGAGGCTCACATTGAGATCAAGTTGTCTTCGACAGCCTTTATAGCCACTGTTTGCCTCCCCTGTACTCCCGGGTTTTGTTCCTGAGTCGATGTTTGACCGCCTTCTCACTGGGCCTGTAGTGCGGGGAGAGGGAGCGAGCAGAAGAGGAAGAAGGCCCAAAAGTGAGATCGCCAGAGCAGCCGCGGCCGCCGCTGCTGTGGCCTCCACGTCAGGGATCAA</t>
  </si>
  <si>
    <t>GTTATGGATGCAGCTAACTTGACATTTACCTCACTGATGAGTAGCCTTGAGCAATTTTTCTGCAGTTCAGCAAGCTAACATAATAATAAAAACAAGTTTTGCTGTCATTAAGTTTTATCATTGAGCTGTTAGGAGGGAAGAACTACTTAGGTATTTCCATTTGGAATGGCAGGTTCACCACAGAGGCTCACATTGAGATCAAGTTGTCTTCGACAGCCTTTATAGCCACTGTTTGCCTCCCCTGTACTCCCGGGTTTTGTTCCTGAGTCGATGTTTGACCGCCTTCTCACTGGGCCTGTAGTGCGGGGAGAGGGAGCGAGCAGAAGAGGAAGAAGGCCCAAAAGTGAGATCGCCAGAGCAGCCGCGGCCGCCGCTGCTGTGGCCTCCACGTCAGGGATCAACCCTTTGCTGGTGAACAGCCTGTTTGCTGGAATGGACCTGACGAGCCTTCAGAATCTCCAGAATCTCCAGTCGCTCCAGCTGGCAGGCCTCATGGGCTTC</t>
  </si>
  <si>
    <t>GATATTTTGTACAAGCACACAGTGCATAATGATCATGTTGGGTAGATGAGGTATGCATCACCTCAAGCATTTACCCTTTGTATTACAAACAATGTGATTATACTCTTTTAGTTATTTTAAAATATACAGTAAATTATTGTTGACTGTGTAGTCACCCTGTTGTGTTATCAAAAACTAGATCTTACTCATCCTGTCTAACTCTATTTTTGTACCCCATAATGTACTTTCTGATGTATGATTTCTTGAGTTAGTTATGGATGCAGCTAACTTGACATTTACCTCACTGATGAGTAGCCTTGAGCAATTTTTCTGCAGTTCAGCAAGCTAACATAATAATAAAAACAAGTTTTGCTGTCATTAAGTTTTATCATTGAGCTGTTAGGAGGGAAGAACTACTTAGGTATTTCCATTTGGAATGGCAGGTTCACCACAGAGGCTCACATTGAGATCAAGTTGTCTTCGACAGCCTTTATAGCCACTGTTTGCCTCCCCTGTACTCCC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</t>
  </si>
  <si>
    <t>CCACTGTTTGCCTCCCCTGTACTCCGGGGTTTTGTTCCTGAGTCGATGTTT</t>
  </si>
  <si>
    <t>AAGTTGTCTTCGACAGCCTTTATAGCCACTGTTTGCCTCCCCTGTACTCCGGGGTTTTGTTCCTGAGTCGATGTTTGACCGCCTTCTCACTGGGCCTGTAG</t>
  </si>
  <si>
    <t>CACCACAGAGGCTCACATTGAGATCAAGTTGTCTTCGACAGCCTTTATAGCCACTGTTTGCCTCCCCTGTACTCCGGGGTTTTGTTCCTGAGTCGATGTTTGACCGCCTTCTCACTGGGCCTGTAGTGCGGGGAGAGGGAGCGAGCAGAAG</t>
  </si>
  <si>
    <t>GTATTTCCATTTGGAATGGCAGGTTCACCACAGAGGCTCACATTGAGATCAAGTTGTCTTCGACAGCCTTTATAGCCACTGTTTGCCTCCCCTGTACTCCGGGGTTTTGTTCCTGAGTCGATGTTTGACCGCCTTCTCACTGGGCCTGTAGTGCGGGGAGAGGGAGCGAGCAGAAGAGGAAGAAGGCCCAAAAGTGAGATC</t>
  </si>
  <si>
    <t>GCTGTCATTAAGTTTTATCATTGAGCTGTTAGGAGGGAAGAACTACTTAGGTATTTCCATTTGGAATGGCAGGTTCACCACAGAGGCTCACATTGAGATCAAGTTGTCTTCGACAGCCTTTATAGCCACTGTTTGCCTCCCCTGTACTCCGGGGTTTTGTTCCTGAGTCGATGTTTGACCGCCTTCTCACTGGGCCTGTAGTGCGGGGAGAGGGAGCGAGCAGAAGAGGAAGAAGGCCCAAAAGTGAGATCGCCAGAGCAGCCGCGGCCGCCGCTGCTGTGGCCTCCACGTCAGGGATCAA</t>
  </si>
  <si>
    <t>GTTATGGATGCAGCTAACTTGACATTTACCTCACTGATGAGTAGCCTTGAGCAATTTTTCTGCAGTTCAGCAAGCTAACATAATAATAAAAACAAGTTTTGCTGTCATTAAGTTTTATCATTGAGCTGTTAGGAGGGAAGAACTACTTAGGTATTTCCATTTGGAATGGCAGGTTCACCACAGAGGCTCACATTGAGATCAAGTTGTCTTCGACAGCCTTTATAGCCACTGTTTGCCTCCCCTGTACTCCGGGGTTTTGTTCCTGAGTCGATGTTTGACCGCCTTCTCACTGGGCCTGTAGTGCGGGGAGAGGGAGCGAGCAGAAGAGGAAGAAGGCCCAAAAGTGAGATCGCCAGAGCAGCCGCGGCCGCCGCTGCTGTGGCCTCCACGTCAGGGATCAACCCTTTGCTGGTGAACAGCCTGTTTGCTGGAATGGACCTGACGAGCCTTCAGAATCTCCAGAATCTCCAGTCGCTCCAGCTGGCAGGCCTCATGGGCTTC</t>
  </si>
  <si>
    <t>GATATTTTGTACAAGCACACAGTGCATAATGATCATGTTGGGTAGATGAGGTATGCATCACCTCAAGCATTTACCCTTTGTATTACAAACAATGTGATTATACTCTTTTAGTTATTTTAAAATATACAGTAAATTATTGTTGACTGTGTAGTCACCCTGTTGTGTTATCAAAAACTAGATCTTACTCATCCTGTCTAACTCTATTTTTGTACCCCATAATGTACTTTCTGATGTATGATTTCTTGAGTTAGTTATGGATGCAGCTAACTTGACATTTACCTCACTGATGAGTAGCCTTGAGCAATTTTTCTGCAGTTCAGCAAGCTAACATAATAATAAAAACAAGTTTTGCTGTCATTAAGTTTTATCATTGAGCTGTTAGGAGGGAAGAACTACTTAGGTATTTCCATTTGGAATGGCAGGTTCACCACAGAGGCTCACATTGAGATCAAGTTGTCTTCGACAGCCTTTATAGCCACTGTTTGCCTCCCCTGTACTCCG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</t>
  </si>
  <si>
    <t>CCACTGTTTGCCTCCCCTGTACTCCAGGGTTTTGTTCCTGAGTCGATGTTT</t>
  </si>
  <si>
    <t>AAGTTGTCTTCGACAGCCTTTATAGCCACTGTTTGCCTCCCCTGTACTCCAGGGTTTTGTTCCTGAGTCGATGTTTGACCGCCTTCTCACTGGGCCTGTAG</t>
  </si>
  <si>
    <t>CACCACAGAGGCTCACATTGAGATCAAGTTGTCTTCGACAGCCTTTATAGCCACTGTTTGCCTCCCCTGTACTCCAGGGTTTTGTTCCTGAGTCGATGTTTGACCGCCTTCTCACTGGGCCTGTAGTGCGGGGAGAGGGAGCGAGCAGAAG</t>
  </si>
  <si>
    <t>GTATTTCCATTTGGAATGGCAGGTTCACCACAGAGGCTCACATTGAGATCAAGTTGTCTTCGACAGCCTTTATAGCCACTGTTTGCCTCCCCTGTACTCCAGGGTTTTGTTCCTGAGTCGATGTTTGACCGCCTTCTCACTGGGCCTGTAGTGCGGGGAGAGGGAGCGAGCAGAAGAGGAAGAAGGCCCAAAAGTGAGATC</t>
  </si>
  <si>
    <t>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</t>
  </si>
  <si>
    <t>GTTATGGATGCAGCTAACTTGACATTTACCTCACTGATGAGT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</t>
  </si>
  <si>
    <t>GATATTTTGTACAAGCACACAGTGCATAATGATCATGTTGGGTAGATGAGGTATGCATCACCTCAAGCATTTACCCTTTGTATTACAAACAATGTGATTATACTCTTTTAGTTATTTTAAAATATACAGTAAATTATTGTTGACTGTGTAGTCACCCTGTTGTGTTATCAAAAACTAGATCTTACTCATCCTGTCTAACTCTATTTTTGTACCCCATAATGTACTTTCTGATGTATGATTTCTTGAGTTAGTTATGGATGCAGCTAACTTGACATTTACCTCACTGATGAGT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</t>
  </si>
  <si>
    <t>CACTGTTTGCCTCCCCTGTACTCCAAGGTTTTGTTCCTGAGTCGATGTTTG</t>
  </si>
  <si>
    <t>AGTTGTCTTCGACAGCCTTTATAGCCACTGTTTGCCTCCCCTGTACTCCAAGGTTTTGTTCCTGAGTCGATGTTTGACCGCCTTCTCACTGGGCCTGTAGT</t>
  </si>
  <si>
    <t>ACCACAGAGGCTCACATTGAGATCAAGTTGTCTTCGACAGCCTTTATAGCCACTGTTTGCCTCCCCTGTACTCCAAGGTTTTGTTCCTGAGTCGATGTTTGACCGCCTTCTCACTGGGCCTGTAGTGCGGGGAGAGGGAGCGAGCAGAAGA</t>
  </si>
  <si>
    <t>TATTTCCATTTGGAATGGCAGGTTCACCACAGAGGCTCACATTGAGATCAAGTTGTCTTCGACAGCCTTTATAGCCACTGTTTGCCTCCCCTGTACTCCAAGGTTTTGTTCCTGAGTCGATGTTTGACCGCCTTCTCACTGGGCCTGTAGTGCGGGGAGAGGGAGCGAGCAGAAGAGGAAGAAGGCCCAAAAGTGAGATCG</t>
  </si>
  <si>
    <t>CTGTCATTAAGTTTTATCATTGAGCTGTTAGGAGGGAAGAACTACTTAGGTATTTCCATTTGGAATGGCAGGTTCACCACAGAGGCTCACATTGAGATCAAGTTGTCTTCGACAGCCTTTATAGCCACTGTTTGCCTCCCCTGTACTCCAAGGTTTTGTTCCTGAGTCGATGTTTGACCGCCTTCTCACTGGGCCTGTAGTGCGGGGAGAGGGAGCGAGCAGAAGAGGAAGAAGGCCCAAAAGTGAGATCGCCAGAGCAGCCGCGGCCGCCGCTGCTGTGGCCTCCACGTCAGGGATCAAC</t>
  </si>
  <si>
    <t>TTATGGATGCAGCTAACTTGACATTTACCTCACTGATGAGTAGCCTTGAGCAATTTTTCTGCAGTTCAGCAAGCTAACATAATAATAAAAACAAGTTTTGCTGTCATTAAGTTTTATCATTGAGCTGTTAGGAGGGAAGAACTACTTAGGTATTTCCATTTGGAATGGCAGGTTCACCACAGAGGCTCACATTGAGATCAAGTTGTCTTCGACAGCCTTTATAGCCACTGTTTGCCTCCCCTGTACTCCAAGGTTTTGTTCCTGAGTCGATGTTTGACCGCCTTCTCACTGGGCCTGTAGTGCGGGGAGAGGGAGCGAGCAGAAGAGGAAGAAGGCCCAAAAGTGAGATCGCCAGAGCAGCCGCGGCCGCCGCTGCTGTGGCCTCCACGTCAGGGATCAACCCTTTGCTGGTGAACAGCCTGTTTGCTGGAATGGACCTGACGAGCCTTCAGAATCTCCAGAATCTCCAGTCGCTCCAGCTGGCAGGCCTCATGGGCTTCC</t>
  </si>
  <si>
    <t>ATATTTTGTACAAGCACACAGTGCATAATGATCATGTTGGGTAGATGAGGTATGCATCACCTCAAGCATTTACCCTTTGTATTACAAACAATGTGATTATACTCTTTTAGTTATTTTAAAATATACAGTAAATTATTGTTGACTGTGTAGTCACCCTGTTGTGTTATCAAAAACTAGATCTTACTCATCCTGTCTAACTCTATTTTTGTACCCCATAATGTACTTTCTGATGTATGATTTCTTGAGTTAGTTATGGATGCAGCTAACTTGACATTTACCTCACTGATGAGTAGCCTTGAGCAATTTTTCTGCAGTTCAGCAAGCTAACATAATAATAAAAACAAGTTTTGCTGTCATTAAGTTTTATCATTGAGCTGTTAGGAGGGAAGAACTACTTAGGTATTTCCATTTGGAATGGCAGGTTCACCACAGAGGCTCACATTGAGATCAAGTTGTCTTCGACAGCCTTTATAGCCACTGTTTGCCTCCCCTGTACTCCAA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</t>
  </si>
  <si>
    <t>CACTGTTTGCCTCCCCTGTACTCCACGGTTTTGTTCCTGAGTCGATGTTTG</t>
  </si>
  <si>
    <t>AGTTGTCTTCGACAGCCTTTATAGCCACTGTTTGCCTCCCCTGTACTCCACGGTTTTGTTCCTGAGTCGATGTTTGACCGCCTTCTCACTGGGCCTGTAGT</t>
  </si>
  <si>
    <t>ACCACAGAGGCTCACATTGAGATCAAGTTGTCTTCGACAGCCTTTATAGCCACTGTTTGCCTCCCCTGTACTCCACGGTTTTGTTCCTGAGTCGATGTTTGACCGCCTTCTCACTGGGCCTGTAGTGCGGGGAGAGGGAGCGAGCAGAAGA</t>
  </si>
  <si>
    <t>TATTTCCATTTGGAATGGCAGGTTCACCACAGAGGCTCACATTGAGATCAAGTTGTCTTCGACAGCCTTTATAGCCACTGTTTGCCTCCCCTGTACTCCACGGTTTTGTTCCTGAGTCGATGTTTGACCGCCTTCTCACTGGGCCTGTAGTGCGGGGAGAGGGAGCGAGCAGAAGAGGAAGAAGGCCCAAAAGTGAGATCG</t>
  </si>
  <si>
    <t>CTGTCATTAAGTTTTATCATTGAGCTGTTAGGAGGGAAGAACTACTTAGGTATTTCCATTTGGAATGGCAGGTTCACCACAGAGGCTCACATTGAGATCAAGTTGTCTTCGACAGCCTTTATAGCCACTGTTTGCCTCCCCTGTACTCCACGGTTTTGTTCCTGAGTCGATGTTTGACCGCCTTCTCACTGGGCCTGTAGTGCGGGGAGAGGGAGCGAGCAGAAGAGGAAGAAGGCCCAAAAGTGAGATCGCCAGAGCAGCCGCGGCCGCCGCTGCTGTGGCCTCCACGTCAGGGATCAAC</t>
  </si>
  <si>
    <t>TTATGGATGCAGCTAACTTGACATTTACCTCACTGATGAGTAGCCTTGAGCAATTTTTCTGCAGTTCAGCAAGCTAACATAATAATAAAAACAAGTTTTGCTGTCATTAAGTTTTATCATTGAGCTGTTAGGAGGGAAGAACTACTTAGGTATTTCCATTTGGAATGGCAGGTTCACCACAGAGGCTCACATTGAGATCAAGTTGTCTTCGACAGCCTTTATAGCCACTGTTTGCCTCCCCTGTACTCCACGGTTTTGTTCCTGAGTCGATGTTTGACCGCCTTCTCACTGGGCCTGTAGTGCGGGGAGAGGGAGCGAGCAGAAGAGGAAGAAGGCCCAAAAGTGAGATCGCCAGAGCAGCCGCGGCCGCCGCTGCTGTGGCCTCCACGTCAGGGATCAACCCTTTGCTGGTGAACAGCCTGTTTGCTGGAATGGACCTGACGAGCCTTCAGAATCTCCAGAATCTCCAGTCGCTCCAGCTGGCAGGCCTCATGGGCTTCC</t>
  </si>
  <si>
    <t>ATATTTTGTACAAGCACACAGTGCATAATGATCATGTTGGGTAGATGAGGTATGCATCACCTCAAGCATTTACCCTTTGTATTACAAACAATGTGATTATACTCTTTTAGTTATTTTAAAATATACAGTAAATTATTGTTGACTGTGTAGTCACCCTGTTGTGTTATCAAAAACTAGATCTTACTCATCCTGTCTAACTCTATTTTTGTACCCCATAATGTACTTTCTGATGTATGATTTCTTGAGTTAGTTATGGATGCAGCTAACTTGACATTTACCTCACTGATGAGTAGCCTTGAGCAATTTTTCTGCAGTTCAGCAAGCTAACATAATAATAAAAACAAGTTTTGCTGTCATTAAGTTTTATCATTGAGCTGTTAGGAGGGAAGAACTACTTAGGTATTTCCATTTGGAATGGCAGGTTCACCACAGAGGCTCACATTGAGATCAAGTTGTCTTCGACAGCCTTTATAGCCACTGTTTGCCTCCCCTGTACTCCAC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</t>
  </si>
  <si>
    <t>ACTGGCAACAGCTGCCACCGCCGGAAGCGATGCGAAGAACCCTGCTGCTGT</t>
  </si>
  <si>
    <t>CAGGCCTCATGGGCTTCCCTCCAGGACTGGCAACAGCTGCCACCGCCGGAAGCGATGCGAAGAACCCTGCTGCTGTGCTGCCCCTGATGCTGCCAGGAATG</t>
  </si>
  <si>
    <t>CAGAATCTCCAGTCGCTCCAGCTGGCAGGCCTCATGGGCTTCCCTCCAGGACTGGCAACAGCTGCCACCGCCGGAAGCGATGCGAAGAACCCTGCTGCTGTGCTGCCCCTGATGCTGCCAGGAATGGCGGGCCTGCCCAACGTGTTTGGCT</t>
  </si>
  <si>
    <t>GGACCTGACGAGCCTTCAGAATCTCCAGAATCTCCAGTCGCTCCAGCTGGCAGGCCTCATGGGCTTCCCTCCAGGACTGGCAACAGCTGCCACCGCCGGAAGCGATGCGAAGAACCCTGCTGCTGTGCTGCCCCTGATGCTGCCAGGAATGGCGGGCCTGCCCAACGTGTTTGGCTTGGGCGGGCTGTTGAATAACCCTCT</t>
  </si>
  <si>
    <t>TCCACGTCAGGGATCAACCCTTTGCTGGTGAACAGCCTGTTTGCTGGAATGGACCTGACGAGCCTTCAGAATCTCCAGAATCTCCAGTCGCTCCAGCTGGCAGGCCTCATGGGCTTCCCTCCAGGACTGGCAACAGCTGCCACCGCCGGAAGCGATGCGAAGAACCCTGCTGCTGTGCTGCCCCTGATGCTGCCAGGAATGGCGGGCCTGCCCAACGTGTTTGGCTTGGGCGGGCTGTTGAATAACCCTCTGTCAGCTGCTACTGGAAACACCACTACTGCTTCTAGTCAAGGAGAACCGG</t>
  </si>
  <si>
    <t>TCTCACTGGGCCTGTAGTGCGGGGAGAGGGAGCGAGCAGAAGAGGAAGAAGGCCCAAAAGTGAGATCGCCAGAGCAGCCGCGGCCGCCGCTGCTGTGGCCTCCACGTCAGGGATCAACCCTTTGCTGGTGAACAGCCTGTTTGCTGGAATGGACCTGACGAGCCTTCAGAATCTCCAGAATCTCCAGTCGCTCCAGCTGGCAGGCCTCATGGGCTTCCCTCCAGGACTGGCAACAGCTGCCACCGCCGGAAGCGATGCGAAGAACCCTGCTGCTGTGCTGCCCCTGATGCTGCCAGGAATGGCGGGCCTGCCCAACGTGTTTGGCTTGGGCGGGCTGTTGAATAACCCTCTGTCAGCTGCTACTGGAAACACCACTACTGCTTCTAGTCAAGGAGAACCGGAAGACAGCACTTCAAAAGGAGAGGAGAAAGGAAATGAGAATGAAGACGAGAACAAAGACTCTGAGAAAAGCACAGATGCTGTTTCGGCTGCTGACTCTGC</t>
  </si>
  <si>
    <t>TGATGAGT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A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</t>
  </si>
  <si>
    <t>GCCTGCCCAACGTGTTTGGCTTGGGTGGGCTGTTGAATAACCCTCTGTCAG</t>
  </si>
  <si>
    <t>CCCCTGATGCTGCCAGGAATGGCGGGCCTGCCCAACGTGTTTGGCTTGGGTGGGCTGTTGAATAACCCTCTGTCAGCTGCTACTGGAAACACCACTACTGC</t>
  </si>
  <si>
    <t>TGCGAAGAACCCTGCTGCTGTGCTGCCCCTGATGCTGCCAGGAATGGCGGGCCTGCCCAACGTGTTTGGCTTGGGTGGGCTGTTGAATAACCCTCTGTCAGCTGCTACTGGAAACACCACTACTGCTTCTAGTCAAGGAGAACCGGAAGAC</t>
  </si>
  <si>
    <t>CAACAGCTGCCACCGCCGGAGGCGATGCGAAGAACCCTGCTGCTGTGCTGCCCCTGATGCTGCCAGGAATGGCGGGCCTGCCCAACGTGTTTGGCTTGGGTGGGCTGTTGAATAACCCTCTGTCAGCTGCTACTGGAAACACCACTACTGCTTCTAGTCAAGGAGAACCGGAAGACAGCACTTCAAAAGGAGAGGAGAAAG</t>
  </si>
  <si>
    <t>TCTCCAGTCGCTCCAGCTGGCAGGCCTCATGGGCTTCCCTCCAGGACTGGCAACAGCTGCCACCGCCGGAGGCGATGCGAAGAACCCTGCTGCTGTGCTGCCCCTGATGCTGCCAGGAATGGCGGGCCTGCCCAACGTGTTTGGCTTGGGTGGGCTGTTGAATAACCCTCTGTCAGCTGCTACTGGAAACACCACTACTGCTTCTAGTCAAGGAGAACCGGAAGACAGCACTTCAAAAGGAGAGGAGAAAGGAAATGAGAATGAAGACGAGAACAAAGACTCTGAGAAAAGCACAGATGCT</t>
  </si>
  <si>
    <t>CGGCCGCCGCTGCTGTGGCCTCCACGTCAGGGATCAACCCTTTGCTGGTGAACAGCCTGTTTGCTGGAATGGACCTGACGAGCCTTCAGAATCTCCAGAATCTCCAGTCGCTCCAGCTGGCAGGCCTCATGGGCTTCCCTCCAGGACTGGCAACAGCTGCCACCGCCGGAGGCGATGCGAAGAACCCTGCTGCTGTGCTGCCCCTGATGCTGCCAGGAATGGCGGGCCTGCCCAACGTGTTTGGCTTGGGTGGGCTGTTGAATAACCCTCTGTCAGCTGCTACTGGAAACACCACTACTGCTTCTAGTCAAGGAGAACCGGAAGACAGCACTTCAAAAGGAGAGGAGAAAGGAAATGAGAATGAAGACGAGAACAAAGACTCTGAGAAAAGCACAGATGCTGTTTCGGCTGCTGACTCTGCGAATGGATCTGTTGGTGCTGCTACTGCCCCGGCTGGATTGCCCTCAAACCCGCTAGCCTTCAACCCTTTCCTCCTGTCCA</t>
  </si>
  <si>
    <t>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T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</t>
  </si>
  <si>
    <t>AACCCTCTGTCAGCTGCTACTGGAAGCACCACTACTGCTTCTAGTCAAGGA</t>
  </si>
  <si>
    <t>GTTTGGCTTGGGCGGGCTGTTGAATAACCCTCTGTCAGCTGCTACTGGAAGCACCACTACTGCTTCTAGTCAAGGAGAACCGGAAGACAGCACTTCAAAAG</t>
  </si>
  <si>
    <t>CAGGAATGGCGGGCCTGCCCAACGTGTTTGGCTTGGGCGGGCTGTTGAATAACCCTCTGTCAGCTGCTACTGGAAGCACCACTACTGCTTCTAGTCAAGGAGAACCGGAAGACAGCACTTCAAAAGGAGAGGAGAAAGGAAATGAGAATGA</t>
  </si>
  <si>
    <t>GCTGCTGTGCTGCCCCTGATGCTGCCAGGAATGGCGGGCCTGCCCAACGTGTTTGGCTTGGGCGGGCTGTTGAATAACCCTCTGTCAGCTGCTACTGGAAGCACCACTACTGCTTCTAGTCAAGGAGAACCGGAAGACAGCACTTCAAAAGGAGAGGAGAAAGGAAATGAGAATGAAGACGAGAACAAAGACTCTGAGAAA</t>
  </si>
  <si>
    <t>CTCCAGGACTGGCAACAGCTGCCACCGCCGGAGGCGATGCGAAGAACCCTGCTGCTGTGCTGCCCCTGATGCTGCCAGGAATGGCGGGCCTGCCCAACGTGTTTGGCTTGGGCGGGCTGTTGAATAACCCTCTGTCAGCTGCTACTGGAAGCACCACTACTGCTTCTAGTCAAGGAGAACCGGAAGACAGCACTTCAAAAGGAGAGGAGAAAGGAAATGAGAATGAAGACGAGAACAAAGACTCTGAGAAAAGCACAGATGCTGTTTCGGCTGCTGACTCTGCGAATGGATCTGTTGGTGC</t>
  </si>
  <si>
    <t>CCTTTGCTGGTGAACAGCCTGTTTGCTGGAATGGACCTGACGAGCCTTCAGAATCTCCAGAATCTCCAGTCGCTCCAGCTGGCAGGCCTCATGGGCTTCCCTCCAGGACTGGCAACAGCTGCCACCGCCGGAGGCGATGCGAAGAACCCTGCTGCTGTGCTGCCCCTGATGCTGCCAGGAATGGCGGGCCTGCCCAACGTGTTTGGCTTGGGCGGGCTGTTGAATAACCCTCTGTCAGCTGCTACTGGAAGCACCACTACTGCTTCTAGTCAAGGAGAACCGGAAGACAGCACTTCAAAAGGAGAGGAGAAAGGAAATGAGAATGAAGACGAGAACAAAGACTCTGAGAAAAGCACAGATGCTGTTTCGGCTGCTGACTCTGCGAATGGATCTGTTGGTGCTGCTACTGCCCCGGCTGGATTGCCCTCAAACCCGCTAGCCTTCAACCCTTTCCTCCTGTCCACAATGGCCCCGGGCCTCTTCTACCCATCCATGTTTCTA</t>
  </si>
  <si>
    <t>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G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CTTGATGGGGGGGATGAAATAGAAAACA</t>
  </si>
  <si>
    <t>CAGCATTGGCAGGACTTCAGAATGCTGTGGGCTCCAGCGAAGAAAAGGCTG</t>
  </si>
  <si>
    <t>GGGGGATTGACGCTGCCTGGGTTCCCAGCATTGGCAGGACTTCAGAATGCTGTGGGCTCCAGCGAAGAAAAGGCTGCTGACAAGGCTGAGGGAGGACCCTT</t>
  </si>
  <si>
    <t>ATCCATGTTTCTACCTCCAGGACTGGGGGGATTGACGCTGCCTGGGTTCCCAGCATTGGCAGGACTTCAGAATGCTGTGGGCTCCAGCGAAGAAAAGGCTGCTGACAAGGCTGAGGGAGGACCCTTTAAAGATGGAGAGACCCTTGAAGGC</t>
  </si>
  <si>
    <t>CAATGGCCCCGGGCCTCTTCTACCCATCCATGTTTCTACCTCCAGGACTGGGGGGATTGACGCTGCCTGGGTTCCCAGCATTGGCAGGACTTCAGAATGCTGTGGGCTCCAGCGAAGAAAAGGCTGCTGACAAGGCTGAGGGAGGACCCTTTAAAGATGGAGAGACCCTTGAAGGCAGCGATGCCGAGGAGAGCCTGGATA</t>
  </si>
  <si>
    <t>GGCTGGATTGCCCTCAAACCCGCTAGCCTTCAACCCTTTCCTCCTGTCCACAATGGCCCCGGGCCTCTTCTACCCATCCATGTTTCTACCTCCAGGACTGGGGGGATTGACGCTGCCTGGGTTCCCAGCATTGGCAGGACTTCAGAATGCTGTGGGCTCCAGCGAAGAAAAGGCTGCTGACAAGGCTGAGGGAGGACCCTTTAAAGATGGAGAGACCCTTGAAGGCAGCGATGCCGAGGAGAGCCTGGATAAGACTGCAGAGTCCTCCCTCTTAGAAGACGAAATAGCACAGGGTGAAGAG</t>
  </si>
  <si>
    <t>GAAATGAGAATGAAGACGAGAACAAAGACTCTGAGAAAAGCACAGATGCTGTTTCGGCTGCTGACTCTGCGAATGGATCTGTTGGTGCTGCTACTGCCCCGGCTGGATTGCCCTCAAACCCGCTAGCCTTCAACCCTTTCCTCCTGTCCACAATGGCCCCGGGCCTCTTCTACCCATCCATGTTTCTACCTCCAGGACTGGGGGGATTGACGCTGCCTGGGTTCCCAGCATTGGCAGGACTTCAGAATGCTGTGGGCTCCAGCGAAGAAAAGGCTGCTGACAAGGCTGAGGGAGGACCCTTTAAAGATGGAGAGACCCTTGAAGGCAGCGATGCCGAGGAGAGCCTGGATAAGACTGCAGAGTCCTCCCTCTTAGAAGACGAAATAGCACAGGGTGAAGAGCTAGACTCACTTGATGGGGGGGATGAAATAGAAAACAATGAAAATGATGAATAACCAGTACCAGTTCCAGTTCAAGTGTTTAAAACTTTTGACAAGTGGT</t>
  </si>
  <si>
    <t>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TGTGGGCTCCAGC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GGTGTGTCAAAAGGTATCTTGGTCATTAAGTATTGTGCAGTGCATTATTTATTATCCCTAGGAGAGATGAAATTTGAGAGGTGATCATGTCTTTTTAAGGAAACTTACATAATGCTCTGCTTTTTTTTTTTCTCTTGGTACCATTGGTAT</t>
  </si>
  <si>
    <t>AGCACAGGGTGAAGAGCTAGACTCATTTGATGGGGGGGATGAAATAGAAAA</t>
  </si>
  <si>
    <t>AGTCCTCCCTCTTAGAAGACGAAATAGCACAGGGTGAAGAGCTAGACTCATTTGATGGGGGGGATGAAATAGAAAACAATGAAAATGATGAATAACCAGTA</t>
  </si>
  <si>
    <t>GAGGAGAGCCTGGATAAGACTGCAGAGTCCTCCCTCTTAGAAGACGAAATAGCACAGGGTGAAGAGCTAGACTCATTTGATGGGGGGGATGAAATAGAAAACAATGAAAATGATGAATAACCAGTACCAGTTCCAGTTCAAGTGTTTAAAA</t>
  </si>
  <si>
    <t>AGAGACCCTTGAAGGCAGCGATGCCGAGGAGAGCCTGGATAAGACTGCAGAGTCCTCCCTCTTAGAAGACGAAATAGCACAGGGTGAAGAGCTAGACTCATTTGATGGGGGGGATGAAATAGAAAACAATGAAAATGATGAATAACCAGTACCAGTTCCAGTTCAAGTGTTTAAAACTTTTGACAAGTGGTAGTCCTACTG</t>
  </si>
  <si>
    <t>AGCGAAGAAAAGGCTGCTGACAAGGCTGAGGGAGGACCCTTTAAAGATGGAGAGACCCTTGAAGGCAGCGATGCCGAGGAGAGCCTGGATAAGACTGCAGAGTCCTCCCTCTTAGAAGACGAAATAGCACAGGGTGAAGAGCTAGACTCATTTGATGGGGGGGATGAAATAGAAAACAATGAAAATGATGAATAACCAGTACCAGTTCCAGTTCAAGTGTTTAAAACTTTTGACAAGTGGTAGTCCTACTGTTTACACTCACAGTTAATGTTCATACCTAGTTTTATAAGCTGTTCTGTAA</t>
  </si>
  <si>
    <t>GGGCCTCTTCTACCCATCCATGTTTCTACCTCCAGGACTGGGGGGATTGACGCTGCCTGGGTTCCCAGCATTGGCAGGACTTCAGAATGCCGTGGGCTCCAGCGAAGAAAAGGCTGCTGACAAGGCTGAGGGAGGACCCTTTAAAGATGGAGAGACCCTTGAAGGCAGCGATGCCGAGGAGAGCCTGGATAAGACTGCAGAGTCCTCCCTCTTAGAAGACGAAATAGCACAGGGTGAAGAGCTAGACTCATTTGATGGGGGGGATGAAATAGAAAACAATGAAAATGATGAATAACCAGTACCAGTTCCAGTTCAAGTGTTTAAAACTTTTGACAAGTGGTAGTCCTACTGTTTACACTCACAGTTAATGTTCATACCTAGTTTTATAAGCTGTTCTGTAACATAGTGTAGCAAAAAAAAAAGTTCAAGTCATGTTATACAGGTGTGTCAAAAGGTATCTTGGTCATTAAGTATTGTGCAGTGCATTATTTATTATCCCTA</t>
  </si>
  <si>
    <t>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TTTGATGGGGGGGATGAAATAGAAAACAATGAAAATGATGAATAACCAGTACCAGTTCCAGTTCAAGTGTTTAAAACTTTTGACAAGTGGTAGTCCTACTGTTTACACTCACAGTTAATGTTCATACCTAGTTTTATAAGCTGTTCTGTAACATAGTGTAGCAAAAAAAAAAGTTCAAGTCATGTTATACAGGTGTGTCAAAAGGTATCTTGGTCATTAAGTATTGTGCAGTGCATTATTTATTATCCCTAGGAGAGATGAAATTTGAGAGGTGATCATGTCTTTTTAAGGAAACTTACATAATGCTCTGCTTTTTTTTTTTCTCTTGGTACCATTGGTATTATAATAAAGAGCAATTTGTAACTGAGTGGCACTAATGGAAGAAAGTGCTGCTCAAAGGAAGTATGAAGTTATATATTTAATTTTTTAATTTTAATTTTTAATTTTTTTGCTGTGAAGGTCAAGCTGAAATTTACCATACATATCATACTTGCTCATTTG</t>
  </si>
  <si>
    <t>GGCAAAGACCCCGCAGAGAGCCTCAGCGGGAGTGAATGAGCGAGAGTGCTT</t>
  </si>
  <si>
    <t>CAAGCACGAGCATTGCCCATTTCCTGGCAAAGACCCCGCAGAGAGCCTCAGCGGGAGTGAATGAGCGAGAGTGCTTTCAGGGCCAGTGTCAACCAGGAGTC</t>
  </si>
  <si>
    <t>TTGAAAAATAAATCTCCAAAATGAACAAGCACGAGCATTGCCCATTTCCTGGCAAAGACCCCGCAGAGAGCCTCAGCGGGAGTGAATGAGCGAGAGTGCTTTCAGGGCCAGTGTCAACCAGGAGTCGGTCAGGGCTTCAATTTCGGCCCTC</t>
  </si>
  <si>
    <t>GAGAACAAAAAGAAAACAAAGACTGTTGAAAAATAAATCTCCAAAATGAACAAGCACGAGCATTGCCCATTTCCTGGCAAAGACCCCGCAGAGAGCCTCAGCGGGAGTGAATGAGCGAGAGTGCTTTCAGGGCCAGTGTCAACCAGGAGTCGGTCAGGGCTTCAATTTCGGCCCTCAACTGCAGCCAGGCTTCCCTCTTAG</t>
  </si>
  <si>
    <t>TGGGATGAGCTGAGTAGTTGTTACTAAAATATTCACACAGTTTGTCCTATGAGAACAAAAAGAAAACAAAGACTGTTGAAAAATAAATCTCCAAAATGAACAAGCACGAGCATTGCCCATTTCCTGGCAAAGACCCCGCAGAGAGCCTCAGCGGGAGTGAATGAGCGAGAGTGCTTTCAGGGCCAGTGTCAACCAGGAGTCGGTCAGGGCTTCAATTTCGGCCCTCAACTGCAGCCAGGCTTCCCTCTTAGCTGGACCAAGCAGACCTGAGGATTTAAAAGCACATGATGAACTACTTCCT</t>
  </si>
  <si>
    <t>AAAAAGAAAAGAAAAGCAGCTCACCTATTTTAGTTGCACTGTAAATATTTTCTATTGGAAATACAATTCCTAACCCATACAGCAGGACTTTCGCCAATGCTGGGATGAGCTGAGTAGTTGTTACTAAAATATTCACACAGTTTGTCCTATGAGAACAAAAAGAAAACAAAGACTGTTGAAAAATAAATCTCCAAAATGAACAAGCACGAGCATTGCCCATTTCCTGGCAAAGACCCCGCAGAGAGCCTCAGCGGGAGTGAATGAGCGAGAGTGCTTTCAGGGCCAGTGTCAACCAGGAGTCGGTCAGGGCTTCAATTTCGGCCCTCAACTGCAGCCAGGCTTCCCTCTTAGCTGGACCAAGCAGACCTGAGGATTTAAAAGCACATGATGAACTACTTCCTGACCAACATATTTCTTCGGCTTTGCAAGTAATTAACATTTAAAAAGTACTATGAATACCAGCCTCCAGATTTATAGTATACAAAGTATCTTTCACATAGT</t>
  </si>
  <si>
    <t>ATGATAATAATCCAGAATCGATGCTGTTACTCTACCTAAAATGCCCTGGTCTTAACGTTAGCCAGTCAAGTAAAATTTTGTGACTTCAGCTACTGTATTATGCTTTATGTTTCTCTTACGTCTAAATCCAGTTTTGCAAATTGGTTAAATTATTCTTGTATTTTTTTTTTGACCTATGTAGCATTCTGGAAAAAAAGTTTCATTTATTGCCTTTCGTTTTTATTATCCTGAAGGAAAAGAGCTGATTGTTAAAAAGAAAAGAAAAGCAGCTCACCTATTTTAGTTGCACTGTAAATATTTTCTATTGGAAATACAATTCCTAACCCATACAGCAGGACTTTCGCCAATGCTGGGATGAGCTGAGTAGTTGTTACTAAAATATTCACACAGTTTGTCCTATGAGAACAAAAAGAAAACAAAGACTGTTGAAAAATAAATCTCCAAAATGAACAAGCACGAGCATTGCCCATTTCCTGGCAAAGACCCCGCAGAGAGCCTCAGCGGGAGTGAATGAGCGAGAGTGCTTTCAGGGCCAGTGTCAACCAGGAGTCGGTCAGGGCTTCAATTTCGGCCCTCAACTGCAGCCAGGCTTCCCTCTTAGCTGGACCAAGCAGACCTGAGGATTTAAAAGCACATGATGAACTACTTCCTGACCAACATATTTCTTCGGCTTTGCAAGTAATTAACATTTAAAAAGTACTATGAATACCAGCCTCCAGATTTATAGTATACAAAGTATCTTTCACATAGTACCATTCATTTGACAAGTATTTATTTGGTTTGGTTACAGAAGTCATCTCTTTTTAGGGAACCTACTTTCCTACATTCCTCTAAGTGTAGTTTGGGCAGAGGTGACTCCACCTTCTGGCTCCCAGGGTAGGTGTGCAGCATTCACTTGGCCAGTGGAAGTCAGTCTTGGAACTTTTGCTGAATCTATTAGGAAATGATAGATTCCCTCCCCTCATGGATGTGCCAAACTACTGGTAGAGTATAAAGCTGGA</t>
  </si>
  <si>
    <t>GGCAAAGACCCCGCAGAGAGCCTCATCGGGAGTGAATGAGCGAGAGTGCTT</t>
  </si>
  <si>
    <t>CAAGCACGAGCATTGCCCATTTCCTGGCAAAGACCCCGCAGAGAGCCTCATCGGGAGTGAATGAGCGAGAGTGCTTTCAGGGCCAGTGTCAACCAGGAGTC</t>
  </si>
  <si>
    <t>TTGAAAAATAAATCTCCAAAATGAACAAGCACGAGCATTGCCCATTTCCTGGCAAAGACCCCGCAGAGAGCCTCATCGGGAGTGAATGAGCGAGAGTGCTTTCAGGGCCAGTGTCAACCAGGAGTCGGTCAGGGCTTCAATTTCGGCCCTC</t>
  </si>
  <si>
    <t>GAGAACAAAAAGAAAACAAAGACTGTTGAAAAATAAATCTCCAAAATGAACAAGCACGAGCATTGCCCATTTCCTGGCAAAGACCCCGCAGAGAGCCTCATCGGGAGTGAATGAGCGAGAGTGCTTTCAGGGCCAGTGTCAACCAGGAGTCGGTCAGGGCTTCAATTTCGGCCCTCAACTGCAGCCAGGCTTCCCTCTTAG</t>
  </si>
  <si>
    <t>TGGGATGAGCTGAGTAGTTGTTACTAAAATATTCACACAGTTTGTCCTATGAGAACAAAAAGAAAACAAAGACTGTTGAAAAATAAATCTCCAAAATGAACAAGCACGAGCATTGCCCATTTCCTGGCAAAGACCCCGCAGAGAGCCTCATCGGGAGTGAATGAGCGAGAGTGCTTTCAGGGCCAGTGTCAACCAGGAGTCGGTCAGGGCTTCAATTTCGGCCCTCAACTGCAGCCAGGCTTCCCTCTTAGCTGGACCAAGCAGACCTGAGGATTTAAAAGCACATGATGAACTACTTCCT</t>
  </si>
  <si>
    <t>AAAAAGAAAAGAAAAGCAGCTCACCTATTTTAGTTGCACTGTAAATATTTTCTATTGGAAATACAATTCCTAACCCATACAGCAGGACTTTCGCCAATGCTGGGATGAGCTGAGTAGTTGTTACTAAAATATTCACACAGTTTGTCCTATGAGAACAAAAAGAAAACAAAGACTGTTGAAAAATAAATCTCCAAAATGAACAAGCACGAGCATTGCCCATTTCCTGGCAAAGACCCCGCAGAGAGCCTCATCGGGAGTGAATGAGCGAGAGTGCTTTCAGGGCCAGTGTCAACCAGGAGTCGGTCAGGGCTTCAATTTCGGCCCTCAACTGCAGCCAGGCTTCCCTCTTAGCTGGACCAAGCAGACCTGAGGATTTAAAAGCACATGATGAACTACTTCCTGACCAACATATTTCTTCGGCTTTGCAAGTAATTAACATTTAAAAAGTACTATGAATACCAGCCTCCAGATTTATAGTATACAAAGTATCTTTCACATAGT</t>
  </si>
  <si>
    <t>ATGATAATAATCCAGAATCGATGCTGTTACTCTACCTAAAATGCCCTGGTCTTAACGTTAGCCAGTCAAGTAAAATTTTGTGACTTCAGCTACTGTATTATGCTTTATGTTTCTCTTACGTCTAAATCCAGTTTTGCAAATTGGTTAAATTATTCTTGTATTTTTTTTTTGACCTATGTAGCATTCTGGAAAAAAAGTTTCATTTATTGCCTTTCGTTTTTATTATCCTGAAGGAAAAGAGCTGATTGTTAAAAAGAAAAGAAAAGCAGCTCACCTATTTTAGTTGCACTGTAAATATTTTCTATTGGAAATACAATTCCTAACCCATACAGCAGGACTTTCGCCAATGCTGGGATGAGCTGAGTAGTTGTTACTAAAATATTCACACAGTTTGTCCTATGAGAACAAAAAGAAAACAAAGACTGTTGAAAAATAAATCTCCAAAATGAACAAGCACGAGCATTGCCCATTTCCTGGCAAAGACCCCGCAGAGAGCCTCATCGGGAGTGAATGAGCGAGAGTGCTTTCAGGGCCAGTGTCAACCAGGAGTCGGTCAGGGCTTCAATTTCGGCCCTCAACTGCAGCCAGGCTTCCCTCTTAGCTGGACCAAGCAGACCTGAGGATTTAAAAGCACATGATGAACTACTTCCTGACCAACATATTTCTTCGGCTTTGCAAGTAATTAACATTTAAAAAGTACTATGAATACCAGCCTCCAGATTTATAGTATACAAAGTATCTTTCACATAGTACCATTCATTTGACAAGTATTTATTTGGTTTGGTTACAGAAGTCATCTCTTTTTAGGGAACCTACTTTCCTACATTCCTCTAAGTGTAGTTTGGGCAGAGGTGACTCCACCTTCTGGCTCCCAGGGTAGGTGTGCAGCATTCACTTGGCCAGTGGAAGTCAGTCTTGGAACTTTTGCTGAATCTATTAGGAAATGATAGATTCCCTCCCCTCATGGATGTGCCAAACTACTGGTAGAGTATAAAGCTGGA</t>
  </si>
  <si>
    <t>TCCCTCTTAGCTGGACCAAGCAGACATGAGGATTTAAAAGCACATGATGAA</t>
  </si>
  <si>
    <t>TTCGGCCCTCAACTGCAGCCAGGCTTCCCTCTTAGCTGGACCAAGCAGACATGAGGATTTAAAAGCACATGATGAACTACTTCCTGACCAACATATTTCTT</t>
  </si>
  <si>
    <t>ACCAGGAGTCGGTCAGGGCTTCAATTTCGGCCCTCAACTGCAGCCAGGCTTCCCTCTTAGCTGGACCAAGCAGACATGAGGATTTAAAAGCACATGATGAACTACTTCCTGACCAACATATTTCTTCGGCTTTGCAAGTAATTAACATTTA</t>
  </si>
  <si>
    <t>GAGAGTGCTTTCAGGGCCAGTGTCAACCAGGAGTCGGTCAGGGCTTCAATTTCGGCCCTCAACTGCAGCCAGGCTTCCCTCTTAGCTGGACCAAGCAGACATGAGGATTTAAAAGCACATGATGAACTACTTCCTGACCAACATATTTCTTCGGCTTTGCAAGTAATTAACATTTAAAAAGTACTATGAATACCAGCCTCC</t>
  </si>
  <si>
    <t>CCATTTCCTGGCAAAGACCCCGCAGAGAGCCTCACCGGGAGTGAATGAGCGAGAGTGCTTTCAGGGCCAGTGTCAACCAGGAGTCGGTCAGGGCTTCAATTTCGGCCCTCAACTGCAGCCAGGCTTCCCTCTTAGCTGGACCAAGCAGACATGAGGATTTAAAAGCACATGATGAACTACTTCCTGACCAACATATTTCTTCGGCTTTGCAAGTAATTAACATTTAAAAAGTACTATGAATACCAGCCTCCAGATTTATAGTATACAAAGTATCTTTCACATAGTACCATTCATTTGACAA</t>
  </si>
  <si>
    <t>GTTGTTACTAAAATATTCACACAGTTTGTCCTATGAGAACAAAAAGAAAACAAAGACTGTTGAAAAATAAATCTCCAAAATGAACAAGCACGAGCATTGCCCATTTCCTGGCAAAGACCCCGCAGAGAGCCTCACCGGGAGTGAATGAGCGAGAGTGCTTTCAGGGCCAGTGTCAACCAGGAGTCGGTCAGGGCTTCAATTTCGGCCCTCAACTGCAGCCAGGCTTCCCTCTTAGCTGGACCAAGCAGACATGAGGATTTAAAAGCACATGATGAACTACTTCCTGACCAACATATTTCTTCGGCTTTGCAAGTAATTAACATTTAAAAAGTACTATGAATACCAGCCTCCAGATTTATAGTATACAAAGTATCTTTCACATAGTACCATTCATTTGACAAGTATTTATTTGGTTTGGTTACAGAAGTCATCTCTTTTTAGGGAACCTACTTTCCTACATTCCTCTAAGTGTAGTTTGGGCAGAGGTGACTCCACCTTCTG</t>
  </si>
  <si>
    <t>TACGTCTAAATCCAGTTTTGCAAATTGGTTAAATTATTCTTGTATTTTTTTTTTGACCTATGTAGCATTCTGGAAAAAAAGTTTCATTTATTGCCTTTCGTTTTTATTATCCTGAAGGAAAAGAGCTGATTGTTAAAAAGAAAAGAAAAGCAGCTCACCTATTTTAGTTGCACTGTAAATATTTTCTATTGGAAATACAATTCCTAACCCATACAGCAGGACTTTCGCCAATGCTGGGATGAGCTGAGTAGTTGTTACTAAAATATTCACACAGTTTGTCCTATGAGAACAAAAAGAAAACAAAGACTGTTGAAAAATAAATCTCCAAAATGAACAAGCACGAGCATTGCCCATTTCCTGGCAAAGACCCCGCAGAGAGCCTCACCGGGAGTGAATGAGCGAGAGTGCTTTCAGGGCCAGTGTCAACCAGGAGTCGGTCAGGGCTTCAATTTCGGCCCTCAACTGCAGCCAGGCTTCCCTCTTAGCTGGACCAAGCAGACATGAGGATTTAAAAGCACATGATGAACTACTTCCTGACCAACATATTTCTTCGGCTTTGCAAGTAATTAACATTTAAAAAGTACTATGAATACCAGCCTCCAGATTTATAGTATACAAAGTATCTTTCACATAGTACCATTCATTTGACAAGTATTTATTTGGTTTGGTTACAGAAGTCATCTCTTTTTAGGGAACCTACTTTCCTACATTCCTCTAAGTGTAGTTTGGGCAGAGGTGACTCCACCTTCTGGCTCCCAGGGTAGGTGTGCAGCATTCACTTGGCCAGTGGAAGTCAGTCTTGGAACTTTTGCTGAATCTATTAGGAAATGATAGATTCCCTCCCCTCATGGATGTGCCAAACTACTGGTAGAGTATAAAGCTGGATCTACTGGTGGTCATTTTGCCACCTCTTGGGAGGGACTGACCTAGAAAGGCCTTTATCCAAAGGAAGGCACAGGCTTCCCCGACAGCATCATTTCAGCATCTGCATATAGCCATGC</t>
  </si>
  <si>
    <t>TCCCTCTTAGCTGGACCAAGCAGACTTGAGGATTTAAAAGCACATGATGAA</t>
  </si>
  <si>
    <t>TTCGGCCCTCAACTGCAGCCAGGCTTCCCTCTTAGCTGGACCAAGCAGACTTGAGGATTTAAAAGCACATGATGAACTACTTCCTGACCAACATATTTCTT</t>
  </si>
  <si>
    <t>ACCAGGAGTCGGTCAGGGCTTCAATTTCGGCCCTCAACTGCAGCCAGGCTTCCCTCTTAGCTGGACCAAGCAGACTTGAGGATTTAAAAGCACATGATGAACTACTTCCTGACCAACATATTTCTTCGGCTTTGCAAGTAATTAACATTTA</t>
  </si>
  <si>
    <t>GAGAGTGCTTTCAGGGCCAGTGTCAACCAGGAGTCGGTCAGGGCTTCAATTTCGGCCCTCAACTGCAGCCAGGCTTCCCTCTTAGCTGGACCAAGCAGACTTGAGGATTTAAAAGCACATGATGAACTACTTCCTGACCAACATATTTCTTCGGCTTTGCAAGTAATTAACATTTAAAAAGTACTATGAATACCAGCCTCC</t>
  </si>
  <si>
    <t>CCATTTCCTGGCAAAGACCCCGCAGAGAGCCTCACCGGGAGTGAATGAGCGAGAGTGCTTTCAGGGCCAGTGTCAACCAGGAGTCGGTCAGGGCTTCAATTTCGGCCCTCAACTGCAGCCAGGCTTCCCTCTTAGCTGGACCAAGCAGACTTGAGGATTTAAAAGCACATGATGAACTACTTCCTGACCAACATATTTCTTCGGCTTTGCAAGTAATTAACATTTAAAAAGTACTATGAATACCAGCCTCCAGATTTATAGTATACAAAGTATCTTTCACATAGTACCATTCATTTGACAA</t>
  </si>
  <si>
    <t>GTTGTTACTAAAATATTCACACAGTTTGTCCTATGAGAACAAAAAGAAAACAAAGACTGTTGAAAAATAAATCTCCAAAATGAACAAGCACGAGCATTGCCCATTTCCTGGCAAAGACCCCGCAGAGAGCCTCACCGGGAGTGAATGAGCGAGAGTGCTTTCAGGGCCAGTGTCAACCAGGAGTCGGTCAGGGCTTCAATTTCGGCCCTCAACTGCAGCCAGGCTTCCCTCTTAGCTGGACCAAGCAGACTTGAGGATTTAAAAGCACATGATGAACTACTTCCTGACCAACATATTTCTTCGGCTTTGCAAGTAATTAACATTTAAAAAGTACTATGAATACCAGCCTCCAGATTTATAGTATACAAAGTATCTTTCACATAGTACCATTCATTTGACAAGTATTTATTTGGTTTGGTTACAGAAGTCATCTCTTTTTAGGGAACCTACTTTCCTACATTCCTCTAAGTGTAGTTTGGGCAGAGGTGACTCCACCTTCTG</t>
  </si>
  <si>
    <t>TACGTCTAAATCCAGTTTTGCAAATTGGTTAAATTATTCTTGTATTTTTTTTTTGACCTATGTAGCATTCTGGAAAAAAAGTTTCATTTATTGCCTTTCGTTTTTATTATCCTGAAGGAAAAGAGCTGATTGTTAAAAAGAAAAGAAAAGCAGCTCACCTATTTTAGTTGCACTGTAAATATTTTCTATTGGAAATACAATTCCTAACCCATACAGCAGGACTTTCGCCAATGCTGGGATGAGCTGAGTAGTTGTTACTAAAATATTCACACAGTTTGTCCTATGAGAACAAAAAGAAAACAAAGACTGTTGAAAAATAAATCTCCAAAATGAACAAGCACGAGCATTGCCCATTTCCTGGCAAAGACCCCGCAGAGAGCCTCACCGGGAGTGAATGAGCGAGAGTGCTTTCAGGGCCAGTGTCAACCAGGAGTCGGTCAGGGCTTCAATTTCGGCCCTCAACTGCAGCCAGGCTTCCCTCTTAGCTGGACCAAGCAGACTTGAGGATTTAAAAGCACATGATGAACTACTTCCTGACCAACATATTTCTTCGGCTTTGCAAGTAATTAACATTTAAAAAGTACTATGAATACCAGCCTCCAGATTTATAGTATACAAAGTATCTTTCACATAGTACCATTCATTTGACAAGTATTTATTTGGTTTGGTTACAGAAGTCATCTCTTTTTAGGGAACCTACTTTCCTACATTCCTCTAAGTGTAGTTTGGGCAGAGGTGACTCCACCTTCTGGCTCCCAGGGTAGGTGTGCAGCATTCACTTGGCCAGTGGAAGTCAGTCTTGGAACTTTTGCTGAATCTATTAGGAAATGATAGATTCCCTCCCCTCATGGATGTGCCAAACTACTGGTAGAGTATAAAGCTGGATCTACTGGTGGTCATTTTGCCACCTCTTGGGAGGGACTGACCTAGAAAGGCCTTTATCCAAAGGAAGGCACAGGCTTCCCCGACAGCATCATTTCAGCATCTGCATATAGCCATGC</t>
  </si>
  <si>
    <t>CGTCT</t>
  </si>
  <si>
    <t>GTAGGTGTTGTAGATCTCTTTTACCCGTCTGTCTGTAGCGGAAGGCCAACTTTCT</t>
  </si>
  <si>
    <t>ATCACTTGCCTCCAACATTATTTTTGTAGGTGTTGTAGATCTCTTTTACCCGTCTGTCTGTAGCGGAAGGCCAACTTTCTCATCCAGTCCACACCGCCCCGTACA</t>
  </si>
  <si>
    <t>TTAACTTGCTGAGGTACTGGTGGTAATCACTTGCCTCCAACATTATTTTTGTAGGTGTTGTAGATCTCTTTTACCCGTCTGTCTGTAGCGGAAGGCCAACTTTCTCATCCAGTCCACACCGCCCCGTACACCAGTTGCCAAACATAAGTTAGCAC</t>
  </si>
  <si>
    <t>CTTTTGGAATTGTATCTGGACTGTCTTAACTTGCTGAGGTACTGGTGGTAATCACTTGCCTCCAACATTATTTTTGTAGGTGTTGTAGATCTCTTTTACCCGTCTGTCTGTAGCGGAAGGCCAACTTTCTCATCCAGTCCACACCGCCCCGTACACCAGTTGCCAAACATAAGTTAGCACTGGTTGCTGCAGCAGGAAAGCCATC</t>
  </si>
  <si>
    <t>CAAATAGAAGCTATTATATTCAAAGCAGTGTGACACAAAAGTGTACAGTACTTTTGGAATTGTATCTGGACTGTCTTAACTTGCTGAGGTACTGGTGGTAATCACTTGCCTCCAACATTATTTTTGTAGGTGTTGTAGATCTCTTTTACCCGTCTGTCTGTAGCGGAAGGCCAACTTTCTCATCCAGTCCACACCGCCCCGTACACCAGTTGCCAAACATAAGTTAGCACTGGTTGCTGCAGCAGGAAAGCCATCTGTTCCAAAGTTATATGTGCTATTTATATGCAAGAAAAGCCCAAAGTTAG</t>
  </si>
  <si>
    <t>AGAGACAGGACTAGACTGGAATAGCCAGGGCAGCTGGCTCCAGTGCAATATTTCTGTCACTAAATCACAGCAGAATAATGGCCAGTGAGATGAAACTGCCCAAATAGAAGCTATTATATTCAAAGCAGTGTGACACAAAAGTGTACAGTACTTTTGGAATTGTATCTGGACTGTCTTAACTTGCTGAGGTACTGGTGGTAATCACTTGCCTCCAACATTATTTTTGTAGGTGTTGTAGATCTCTTTTACCCGTCTGTCTGTAGCGGAAGGCCAACTTTCTCATCCAGTCCACACCGCCCCGTACACCAGTTGCCAAACATAAGTTAGCACTGGTTGCTGCAGCAGGAAAGCCATCTGTTCCAAAGTTATATGTGCTATTTATATGCAAGAAAAGCCCAAAGTTAGCCGAACAGAAAGTCCATCTTAATTAGGTAAGTAATTAAACTATAAAAGGGAGATGGTCACTTCACATTCAAGGGTGCTCACCTTAGGTCCTGTCCGTTAT</t>
  </si>
  <si>
    <t>AAACCAACCTCACCCCTAAACTTTTTATTATTAAGTCACTGTATTTCCTTTTCATGCTAAAGCCATTATGAACCAAAGTCAAAAGATTCAAACTAATCCAAGTATTTACCCTGTAGGAGGAGATTTACAACCCATCTTGTGATTTGGGCAGAGGTGGCTAATTCTTCGAAGGATGCTAATCCTTCCTTGAAAGGACAACTGAATGTCAGAGAGGTCAGGAAACTTGCCCCAGGTCACATCACTAGGTAACAGAGACAGGACTAGACTGGAATAGCCAGGGCAGCTGGCTCCAGTGCAATATTTCTGTCACTAAATCACAGCAGAATAATGGCCAGTGAGATGAAACTGCCCAAATAGAAGCTATTATATTCAAAGCAGTGTGACACAAAAGTGTACAGTACTTTTGGAATTGTATCTGGACTGTCTTAACTTGCTGAGGTACTGGTGGTAATCACTTGCCTCCAACATTATTTTTGTAGGTGTTGTAGATCTCTTTTACCCGTCTGTCTGTAGCGGAAGGCCAACTTTCTCATCCAGTCCACACCGCCCCGTACACCAGTTGCCAAACATAAGTTAGCACTGGTTGCTGCAGCAGGAAAGCCATCTGTTCCAAAGTTATATGTGCTATTTATATGCAAGAAAAGCCCAAAGTTAGCCGAACAGAAAGTCCATCTTAATTAGGTAAGTAATTAAACTATAAAAGGGAGATGGTCACTTCACATTCAAGGGTGCTCACCTTAGGTCCTGTCCGTTATCATCTGAAGAAACATCATCTATATGGACTTGGTCACATTCCTAAAATGCAATTAAAATGATACATGTCAATTTTTTAAGAGTACCTAATTTTTTTGTTTTGTTTTGGAAAAACCATACATATTTTTTAAAGCACCTTAATTGGAGGATTTTTCAACTATGTCAATCAGTAGGTGGCAGTCTTGTAAAATTGACATTTTTACCTACTTAGGGTCCTCTCCTGTAAGAAAGAAGCAACATCGTTAAGGACTA</t>
  </si>
  <si>
    <t>GTAGGTGTTGTAGATCTCTTTTACCTGTCTGTAGCGGAAGGCCAACTTTCT</t>
  </si>
  <si>
    <t>ATCACTTGCCTCCAACATTATTTTTGTAGGTGTTGTAGATCTCTTTTACCTGTCTGTAGCGGAAGGCCAACTTTCTCATCCAGTCCACACCGCCCCGTACA</t>
  </si>
  <si>
    <t>TTAACTTGCTGAGGTACTGGTGGTAATCACTTGCCTCCAACATTATTTTTGTAGGTGTTGTAGATCTCTTTTACCTGTCTGTAGCGGAAGGCCAACTTTCTCATCCAGTCCACACCGCCCCGTACACCAGTTGCCAAACATAAGTTAGCAC</t>
  </si>
  <si>
    <t>CTTTTGGAATTGTATCTGGACTGTCTTAACTTGCTGAGGTACTGGTGGTAATCACTTGCCTCCAACATTATTTTTGTAGGTGTTGTAGATCTCTTTTACCTGTCTGTAGCGGAAGGCCAACTTTCTCATCCAGTCCACACCGCCCCGTACACCAGTTGCCAAACATAAGTTAGCACTGGTTGCTGCAGCAGGAAAGCCATC</t>
  </si>
  <si>
    <t>CAAATAGAAGCTATTATATTCAAAGCAGTGTGACACAAAAGTGTACAGTACTTTTGGAATTGTATCTGGACTGTCTTAACTTGCTGAGGTACTGGTGGTAATCACTTGCCTCCAACATTATTTTTGTAGGTGTTGTAGATCTCTTTTACCTGTCTGTAGCGGAAGGCCAACTTTCTCATCCAGTCCACACCGCCCCGTACACCAGTTGCCAAACATAAGTTAGCACTGGTTGCTGCAGCAGGAAAGCCATCTGTTCCAAAGTTATATGTGCTATTTATATGCAAGAAAAGCCCAAAGTTAG</t>
  </si>
  <si>
    <t>AGAGACAGGACTAGACTGGAATAGCCAGGGCAGCTGGCTCCAGTGCAATATTTCTGTCACTAAATCACAGCAGAATAATGGCCAGTGAGATGAAACTGCCCAAATAGAAGCTATTATATTCAAAGCAGTGTGACACAAAAGTGTACAGTACTTTTGGAATTGTATCTGGACTGTCTTAACTTGCTGAGGTACTGGTGGTAATCACTTGCCTCCAACATTATTTTTGTAGGTGTTGTAGATCTCTTTTACCTGTCTGTAGCGGAAGGCCAACTTTCTCATCCAGTCCACACCGCCCCGTACACCAGTTGCCAAACATAAGTTAGCACTGGTTGCTGCAGCAGGAAAGCCATCTGTTCCAAAGTTATATGTGCTATTTATATGCAAGAAAAGCCCAAAGTTAGCCGAACAGAAAGTCCATCTTAATTAGGTAAGTAATTAAACTATAAAAGGGAGATGGTCACTTCACATTCAAGGGTGCTCACCTTAGGTCCTGTCCGTTAT</t>
  </si>
  <si>
    <t>AAACCAACCTCACCCCTAAACTTTTTATTATTAAGTCACTGTATTTCCTTTTCATGCTAAAGCCATTATGAACCAAAGTCAAAAGATTCAAACTAATCCAAGTATTTACCCTGTAGGAGGAGATTTACAACCCATCTTGTGATTTGGGCAGAGGTGGCTAATTCTTCGAAGGATGCTAATCCTTCCTTGAAAGGACAACTGAATGTCAGAGAGGTCAGGAAACTTGCCCCAGGTCACATCACTAGGTAACAGAGACAGGACTAGACTGGAATAGCCAGGGCAGCTGGCTCCAGTGCAATATTTCTGTCACTAAATCACAGCAGAATAATGGCCAGTGAGATGAAACTGCCCAAATAGAAGCTATTATATTCAAAGCAGTGTGACACAAAAGTGTACAGTACTTTTGGAATTGTATCTGGACTGTCTTAACTTGCTGAGGTACTGGTGGTAATCACTTGCCTCCAACATTATTTTTGTAGGTGTTGTAGATCTCTTTTACCTGTCTGTAGCGGAAGGCCAACTTTCTCATCCAGTCCACACCGCCCCGTACACCAGTTGCCAAACATAAGTTAGCACTGGTTGCTGCAGCAGGAAAGCCATCTGTTCCAAAGTTATATGTGCTATTTATATGCAAGAAAAGCCCAAAGTTAGCCGAACAGAAAGTCCATCTTAATTAGGTAAGTAATTAAACTATAAAAGGGAGATGGTCACTTCACATTCAAGGGTGCTCACCTTAGGTCCTGTCCGTTATCATCTGAAGAAACATCATCTATATGGACTTGGTCACATTCCTAAAATGCAATTAAAATGATACATGTCAATTTTTTAAGAGTACCTAATTTTTTTGTTTTGTTTTGGAAAAACCATACATATTTTTTAAAGCACCTTAATTGGAGGATTTTTCAACTATGTCAATCAGTAGGTGGCAGTCTTGTAAAATTGACATTTTTACCTACTTAGGGTCCTCTCCTGTAAGAAAGAAGCAACATCGTTAAGGACTA</t>
  </si>
  <si>
    <t>GTGTCTGCCAAGTTGAAAATCATTTATTCCATTCGCAGTCCAAGGGAAACT</t>
  </si>
  <si>
    <t>TTCTAAGTCATTAAAAAATAAATGTGTGTCTGCCAAGTTGAAAATCATTTATTCCATTCGCAGTCCAAGGGAAACTGAAGTGGGTGGATCCTAAAATAAGA</t>
  </si>
  <si>
    <t>ATATGTATTAAAAATTAGAACTTACTTCTAAGTCATTAAAAAATAAATGTGTGTCTGCCAAGTTGAAAATCATTTATTCCATTCGCAGTCCAAGGGAAACTGAAGTGGGTGGATCCTAAAATAAGAATATGACAGGTGAAGAACATGTATA</t>
  </si>
  <si>
    <t>ATCACCTATTTTCAGACATGCAAAAATATGTATTAAAAATTAGAACTTACTTCTAAGTCATTAAAAAATAAATGTGTGTCTGCCAAGTTGAAAATCATTTATTCCATTCGCAGTCCAAGGGAAACTGAAGTGGGTGGATCCTAAAATAAGAATATGACAGGTGAAGAACATGTATACTTCAGGTTACATGAAAGAGAGTGT</t>
  </si>
  <si>
    <t>TATTCCAATTATACATTAAAAAATAATATCCTATCTTTATTTTAAAACCAATCACCTATTTTCAGACATGCAAAAATATGTATTAAAAATTAGAACTTACTTCTAAGTCATTAAAAAATAAATGTGTGTCTGCCAAGTTGAAAATCATTTATTCCATTCGCAGTCCAAGGGAAACTGAAGTGGGTGGATCCTAAAATAAGAATATGACAGGTGAAGAACATGTATACTTCAGGTTACATGAAAGAGAGTGTCTCATTAAGAGGAAGCAGGCATTGGGAGAGGCTGAAAGCAAGAGACACAG</t>
  </si>
  <si>
    <t>GTAGGATCTAACTCTGAAAATCAACAGCCAAAGTAAAGCAAAATAGAAATCCCATAAAGGCAAAACACATTGCCATATTACCAACAAACCTCTGTCTCACTATTCCAATTATACATTAAAAAATAATATCCTATCTTTATTTTAAAACCAATCACCTATTTTCAGACATGCAAAAATATGTATTAAAAATTAGAACTTACTTCTAAGTCATTAAAAAATAAATGTGTGTCTGCCAAGTTGAAAATCATTTATTCCATTCGCAGTCCAAGGGAAACTGAAGTGGGTGGATCCTAAAATAAGAATATGACAGGTGAAGAACATGTATACTTCAGGTTACATGAAAGAGAGTGTCTCATTAAGAGGAAGCAGGCATTGGGAGAGGCTGAAAGCAAGAGACACAGAGAGAGACTTGGGCAACAGCTGCTTATTTTAGTGTGCATGACTTATTCTGTGTGCAAACTTCAGGGACTTATTTTATAAAAAGAGCCCCAAATGTTGATG</t>
  </si>
  <si>
    <t>AGCAGAGGCCAGACTAAAACATCTTCCTACCAATTGGATCAGCCAGAAAGTAAAGCATCGGTCCTAATACAGTAAGAGTCTGACATAACAGTCTCAAAGAAAAAAAGAATCTGACATAACATATGCAAGTGTTACGAATTATGTTGGACATATCTTAGTGGTGATTATGTAACTGAGAAATATGTGGCTTCTGATAATCAACAAAGTTTAAGATTCTTGAAATCAAATTTTAATCTTTACTACTGGTCATGTAGGATCTAACTCTGAAAATCAACAGCCAAAGTAAAGCAAAATAGAAATCCCATAAAGGCAAAACACATTGCCATATTACCAACAAACCTCTGTCTCACTATTCCAATTATACATTAAAAAATAATATCCTATCTTTATTTTAAAACCAATCACCTATTTTCAGACATGCAAAAATATGTATTAAAAATTAGAACTTACTTCTAAGTCATTAAAAAATAAATGTGTGTCTGCCAAGTTGAAAATCATTTATTCCATTCGCAGTCCAAGGGAAACTGAAGTGGGTGGATCCTAAAATAAGAATATGACAGGTGAAGAACATGTATACTTCAGGTTACATGAAAGAGAGTGTCTCATTAAGAGGAAGCAGGCATTGGGAGAGGCTGAAAGCAAGAGACACAGAGAGAGACTTGGGCAACAGCTGCTTATTTTAGTGTGCATGACTTATTCTGTGTGCAAACTTCAGGGACTTATTTTATAAAAAGAGCCCCAAATGTTGATGGTGCTTTACACACTGAAGAAAAAACTCTTTCTTTACTTTTTTAAAATTTAAAATCTAGGGTTACTTAGACATATAAAATAAAGGAAATTCAACTTTTTATGTCTATTTCAGGAGCAAAAAATTCAGTGAATCAAGTAGCCACTGGTTATGTTACGCCACAATCCATTAAGAGCATCTAAGTGCACTGTCACAAATATCAGAAAATAGATACACTATAGCAAGCTTGCCCAACCTGCAGCCTGCAGGCTGC</t>
  </si>
  <si>
    <t>GGAGGTGAAGGATTATTGTTTCTTCAGCCCCGTCCACGTGATTTCCCATCT</t>
  </si>
  <si>
    <t>ACGTACCTCAAGATCAGAATCTGGGGGAGGTGAAGGATTATTGTTTCTTCAGCCCCGTCCACGTGATTTCCCATCTGAACCTCGACGCAATCGATCAGAAT</t>
  </si>
  <si>
    <t>TCTATTCACTTGGGTGTTGGCTATGACGTACCTCAAGATCAGAATCTGGGGGAGGTGAAGGATTATTGTTTCTTCAGCCCCGTCCACGTGATTTCCCATCTGAACCTCGACGCAATCGATCAGAATCTGAATCTTTAATGGGTGTTGATGG</t>
  </si>
  <si>
    <t>CACCAGTTAGCTATTAAGACACCTTTCTATTCACTTGGGTGTTGGCTATGACGTACCTCAAGATCAGAATCTGGGGGAGGTGAAGGATTATTGTTTCTTCAGCCCCGTCCACGTGATTTCCCATCTGAACCTCGACGCAATCGATCAGAATCTGAATCTTTAATGGGTGTTGATGGGCTGTGGATTGTGCTGTACTCTGCA</t>
  </si>
  <si>
    <t>AAGCATCTGATACCTTAACCACTGCTGTTTACGTAGCAGGTATGTAAAACCACCAGTTAGCTATTAAGACACCTTTCTATTCACTTGGGTGTTGGCTATGACGTACCTCAAGATCAGAATCTGGGGGAGGTGAAGGATTATTGTTTCTTCAGCCCCGTCCACGTGATTTCCCATCTGAACCTCGACGCAATCGATCAGAATCTGAATCTTTAATGGGTGTTGATGGGCTGTGGATTGTGCTGTACTCTGCAGGAATATAGGAAGGACTTTCATCTTTTATTTCCATCACCATGGTGCCAAG</t>
  </si>
  <si>
    <t>CATAGGGAAGAAAAAACAAATTATTGCTTAACCTATAGTTAATAAAGGAGAGAAAATATTACTTTATCTATTGTTAATATAAAAAAGAAAGCAGTAACAAAAGCATCTGATACCTTAACCACTGCTGTTTACGTAGCAGGTATGTAAAACCACCAGTTAGCTATTAAGACACCTTTCTATTCACTTGGGTGTTGGCTATGACGTACCTCAAGATCAGAATCTGGGGGAGGTGAAGGATTATTGTTTCTTCAGCCCCGTCCACGTGATTTCCCATCTGAACCTCGACGCAATCGATCAGAATCTGAATCTTTAATGGGTGTTGATGGGCTGTGGATTGTGCTGTACTCTGCAGGAATATAGGAAGGACTTTCATCTTTTATTTCCATCACCATGGTGCCAAGATTAGCCTTGTTTTAATTCACAAGGGGAGTTTCAATAGTAAAGCACATTTCATTCTGCTGAAATCCTACATCGTCTTTTACTTGCGCTGGTAAATAATTT</t>
  </si>
  <si>
    <t>TTTTAGTTATTTGAAAATGTACAATTAAGTTATTATTGGCTATAGTCACCCTGTTGTGCTATCAAATAGTAGGTCTCACTCATTCTATTTTTTTTGTGCCTTTTAACAAGTGGATTTTACCAAGTATTTTTAGTATGACACTTAATTAAAATGGCAATGATACAGATCAGCATAACAGAATTTTGTTCAAGTAGAATTGCATAATTTACTATATTTCTTTAGAGAGAAACAGACCCTTTGCCATATAGTTCATAGGGAAGAAAAAACAAATTATTGCTTAACCTATAGTTAATAAAGGAGAGAAAATATTACTTTATCTATTGTTAATATAAAAAAGAAAGCAGTAACAAAAGCATCTGATACCTTAACCACTGCTGTTTACGTAGCAGGTATGTAAAACCACCAGTTAGCTATTAAGACACCTTTCTATTCACTTGGGTGTTGGCTATGACGTACCTCAAGATCAGAATCTGGGGGAGGTGAAGGATTATTGTTTCTTCAGCCCCGTCCACGTGATTTCCCATCTGAACCTCGACGCAATCGATCAGAATCTGAATCTTTAATGGGTGTTGATGGGCTGTGGATTGTGCTGTACTCTGCAGGAATATAGGAAGGACTTTCATCTTTTATTTCCATCACCATGGTGCCAAGATTAGCCTTGTTTTAATTCACAAGGGGAGTTTCAATAGTAAAGCACATTTCATTCTGCTGAAATCCTACATCGTCTTTTACTTGCGCTGGTAAATAATTTATAAGATATCTGATTACAAGATTTGTTTTGAAAGAAAGTGTGATGAGGAACAATTAAAATTTAATTGAAGGTGAGAGGCAACAGGTTGTACAAGGTTGCCTGCATCTTCCATGTGGTTCTCTGTGATTAGAGAACGCTCCCCATGCCTTTCCCCGCTTCTCTCATTCATTCCAGTCACAGCACCTGGCCATACTGAGAGGCTCACACATTTGCCTCAGCTGTGGCTCTCTCAGCTACAAAAAGGTTCTGG</t>
  </si>
  <si>
    <t>GCCCCGTCCACGTGATTTCCCATCTTAACCTCGACGCAATCGATCAGAATC</t>
  </si>
  <si>
    <t>GAGGTGAAGGATTATTGTTTCTTCGGCCCCGTCCACGTGATTTCCCATCTTAACCTCGACGCAATCGATCAGAATCTGAATCTTTAATGGGTGTTGATGGG</t>
  </si>
  <si>
    <t>CGTACCTCAAGATCAGAATCTGGGGGAGGTGAAGGATTATTGTTTCTTCGGCCCCGTCCACGTGATTTCCCATCTTAACCTCGACGCAATCGATCAGAATCTGAATCTTTAATGGGTGTTGATGGGCTGTGGATTGTGCTGTACTCTGCAG</t>
  </si>
  <si>
    <t>CTATTCACTTGGGTGTTGGCTATGACGTACCTCAAGATCAGAATCTGGGGGAGGTGAAGGATTATTGTTTCTTCGGCCCCGTCCACGTGATTTCCCATCTTAACCTCGACGCAATCGATCAGAATCTGAATCTTTAATGGGTGTTGATGGGCTGTGGATTGTGCTGTACTCTGCAGGAATATAGGAAGGACTTTCATCTTT</t>
  </si>
  <si>
    <t>GTTTACGTAGCAGGTATGTAAAACCACCAGTTAGCTATTAAGACACCTTTCTATTCACTTGGGTGTTGGCTATGACGTACCTCAAGATCAGAATCTGGGGGAGGTGAAGGATTATTGTTTCTTCGGCCCCGTCCACGTGATTTCCCATCTTAACCTCGACGCAATCGATCAGAATCTGAATCTTTAATGGGTGTTGATGGGCTGTGGATTGTGCTGTACTCTGCAGGAATATAGGAAGGACTTTCATCTTTTATTTCCATCACCATGGTGCCAAGATTAGCCTTGTTTTAATTCACAAGGG</t>
  </si>
  <si>
    <t>CTTAACCTATAGTTAATAAAGGAGAGAAAATATTACTTTATCTATTGTTAATATAAAAAAGAAAGCAGTAACAAAAGCATCTGATACCTTAACCACTGCTGTTTACGTAGCAGGTATGTAAAACCACCAGTTAGCTATTAAGACACCTTTCTATTCACTTGGGTGTTGGCTATGACGTACCTCAAGATCAGAATCTGGGGGAGGTGAAGGATTATTGTTTCTTCGGCCCCGTCCACGTGATTTCCCATCTTAACCTCGACGCAATCGATCAGAATCTGAATCTTTAATGGGTGTTGATGGGCTGTGGATTGTGCTGTACTCTGCAGGAATATAGGAAGGACTTTCATCTTTTATTTCCATCACCATGGTGCCAAGATTAGCCTTGTTTTAATTCACAAGGGGAGTTTCAATAGTAAAGCACATTTCATTCTGCTGAAATCCTACATCGTCTTTTACTTGCGCTGGTAAATAATTTATAAGATATCTGATTACAAGATTTGT</t>
  </si>
  <si>
    <t>AAGTTATTATTGGCTATAGTCACCCTGTTGTGCTATCAAATAGTAGGTCTCACTCATTCTATTTTTTTTGTGCCTTTTAACAAGTGGATTTTACCAAGTATTTTTAGTATGACACTTAATTAAAATGGCAATGATACAGATCAGCATAACAGAATTTTGTTCAAGTAGAATTGCATAATTTACTATATTTCTTTAGAGAGAAACAGACCCTTTGCCATATAGTTCATAGGGAAGAAAAAACAAATTATTGCTTAACCTATAGTTAATAAAGGAGAGAAAATATTACTTTATCTATTGTTAATATAAAAAAGAAAGCAGTAACAAAAGCATCTGATACCTTAACCACTGCTGTTTACGTAGCAGGTATGTAAAACCACCAGTTAGCTATTAAGACACCTTTCTATTCACTTGGGTGTTGGCTATGACGTACCTCAAGATCAGAATCTGGGGGAGGTGAAGGATTATTGTTTCTTCGGCCCCGTCCACGTGATTTCCCATCTTAACCTCGACGCAATCGATCAGAATCTGAATCTTTAATGGGTGTTGATGGGCTGTGGATTGTGCTGTACTCTGCAGGAATATAGGAAGGACTTTCATCTTTTATTTCCATCACCATGGTGCCAAGATTAGCCTTGTTTTAATTCACAAGGGGAGTTTCAATAGTAAAGCACATTTCATTCTGCTGAAATCCTACATCGTCTTTTACTTGCGCTGGTAAATAATTTATAAGATATCTGATTACAAGATTTGTTTTGAAAGAAAGTGTGATGAGGAACAATTAAAATTTAATTGAAGGTGAGAGGCAACAGGTTGTACAAGGTTGCCTGCATCTTCCATGTGGTTCTCTGTGATTAGAGAACGCTCCCCATGCCTTTCCCCGCTTCTCTCATTCATTCCAGTCACAGCACCTGGCCATACTGAGAGGCTCACACATTTGCCTCAGCTGTGGCTCTCTCAGCTACAAAAAGGTTCTGGTGCATGCAAAGAGGTGAAAAGAAAAA</t>
  </si>
  <si>
    <t>TCCACCTTCAGTCTTGATGCCTGCCTACAATGCACCTAAATCAGTTAGTGA</t>
  </si>
  <si>
    <t>GTCCAGGTGACTGAGACTGTGACAATCCACCTTCAGTCTTGATGCCTGCCTACAATGCACCTAAATCAGTTAGTGATAGCTTATCTATCTGTCCATTTTCA</t>
  </si>
  <si>
    <t>GTGCCATAGCTGAGAAATCCTGTCTGTCCAGGTGACTGAGACTGTGACAATCCACCTTCAGTCTTGATGCCTGCCTACAATGCACCTAAATCAGTTAGTGATAGCTTATCTATCTGTCCATTTTCAAAAGCTGGTAAATATACAAAAACAT</t>
  </si>
  <si>
    <t>TCCAGGTTGAGGGGTACTGAAGCTTGTGCCATAGCTGAGAAATCCTGTCTGTCCAGGTGACTGAGACTGTGACAATCCACCTTCAGTCTTGATGCCTGCCTACAATGCACCTAAATCAGTTAGTGATAGCTTATCTATCTGTCCATTTTCAAAAGCTGGTAAATATACAAAAACATACACTTCCACAACCGTTTAACTACA</t>
  </si>
  <si>
    <t>ATAGCAATGTGTATATACAGACCTTGCATCTGGTAGCTGTATGGTGCCTGTCCAGGTTGAGGGGTACTGAAGCTTGTGCCATAGCTGAGAAATCCTGTCTGTCCAGGTGACTGAGACTGTGACAATCCACCTTCAGTCTTGATGCCTGCCTACAATGCACCTAAATCAGTTAGTGATAGCTTATCTATCTGTCCATTTTCAAAAGCTGGTAAATATACAAAAACATACACTTCCACAACCGTTTAACTACAAATGCTTCCCCAATCTTATCTCAAAAATAAAGGGTATACATGCATTCAGT</t>
  </si>
  <si>
    <t>TGCCTCTAAGCCCAATCCAGTTGCCATCATCATTTACTATTTACATGGAACATCAGGTTCTACTTTAGAAGTTAACTATCAACCTACAGGGTTAAGGAAAATAGCAATGTGTATATACAGACCTTGCATCTGGTAGCTGTATGGTGCCTGTCCAGGTTGAGGGGTACTGAAGCTTGTGCCATAGCTGAGAAATCCTGTCTGTCCAGGTGACTGAGACTGTGACAATCCACCTTCAGTCTTGATGCCTGCCTACAATGCACCTAAATCAGTTAGTGATAGCTTATCTATCTGTCCATTTTCAAAAGCTGGTAAATATACAAAAACATACACTTCCACAACCGTTTAACTACAAATGCTTCCCCAATCTTATCTCAAAAATAAAGGGTATACATGCATTCAGTGAAATACCATAAAGTACAACTTCAGTTTTTTAAATCCAGGATTACAGATTTGAATGTCTATTCACATTATTCTCTCTTGTTTTATTGCACTTCAAGACAT</t>
  </si>
  <si>
    <t>GGTAATACCAAGTGCGTAAGTTTTTAGTACATGCCATATCACAACCTCCTACGTGGCTGACTTTTGACTTTTTCATTTCTTTTATAACTGACAGAAGACACAAAGGCAAAAATGTCAACTTCACAAAAAATCTTAGTGCTTTTTGGAAAGAATGTTATAGATCATCCAGTCTAACCCCCTGATGTTATAAATATGGAAATTTAGGCCTAGAAAATAGGTAAGTGATGAATCAAACTAGAAGCAGGTGTCCTGCCTCTAAGCCCAATCCAGTTGCCATCATCATTTACTATTTACATGGAACATCAGGTTCTACTTTAGAAGTTAACTATCAACCTACAGGGTTAAGGAAAATAGCAATGTGTATATACAGACCTTGCATCTGGTAGCTGTATGGTGCCTGTCCAGGTTGAGGGGTACTGAAGCTTGTGCCATAGCTGAGAAATCCTGTCTGTCCAGGTGACTGAGACTGTGACAATCCACCTTCAGTCTTGATGCCTGCCTACAATGCACCTAAATCAGTTAGTGATAGCTTATCTATCTGTCCATTTTCAAAAGCTGGTAAATATACAAAAACATACACTTCCACAACCGTTTAACTACAAATGCTTCCCCAATCTTATCTCAAAAATAAAGGGTATACATGCATTCAGTGAAATACCATAAAGTACAACTTCAGTTTTTTAAATCCAGGATTACAGATTTGAATGTCTATTCACATTATTCTCTCTTGTTTTATTGCACTTCAAGACATATCCCTTCTATAAAATGTAACTCCAGTGATATATTTTCATACTTAATTTTGTTGTTTTAATTATGTAAGAGTTGAAGATCATCTCCTTCACAGTAAAGAAATAGCCATAATTAAATTTTAGCTAAATGTTCCCAAAGTTGCTATATTGACTAGTGTTAAAAATAAAATCCTTTTTTATATTAAAAATATTAATTAGATCCTATACCATCACAGTATTTTTCCCTCCTTTACTCTTTCTACTACAAAGCTG</t>
  </si>
  <si>
    <t>GGGTAAATCTGTGGTGGAGAGAACTAGTGAGTTGGTCGTGGGCTGAAACTA</t>
  </si>
  <si>
    <t>AAGAGAAAATACATCTTACTTGGAAGGGTAAATCTGTGGTGGAGAGAACTAGTGAGTTGGTCGTGGGCTGAAACTACTGCTCCCAATTGCTGGAAAACAAA</t>
  </si>
  <si>
    <t>TACTCAGAGAAGTTATTTATTGATTAAGAGAAAATACATCTTACTTGGAAGGGTAAATCTGTGGTGGAGAGAACTAGTGAGTTGGTCGTGGGCTGAAACTACTGCTCCCAATTGCTGGAAAACAAAAACAAAACAAAATAATGCACAATAA</t>
  </si>
  <si>
    <t>ACATGACTTTAAATAAATAAAAGTCTACTCAGAGAAGTTATTTATTGATTAAGAGAAAATACATCTTACTTGGAAGGGTAAATCTGTGGTGGAGAGAACTAGTGAGTTGGTCGTGGGCTGAAACTACTGCTCCCAATTGCTGGAAAACAAAAACAAAACAAAATAATGCACAATAATCCAAGCAAAACACAAAATATATAG</t>
  </si>
  <si>
    <t>CTCTATGAAATGCACTTTCATTTAAATTAAGATGGAACATGTGGGCACAGACATGACTTTAAATAAATAAAAGTCTACTCAGAGAAGTTATTTATTGATTAAGAGAAAATACATCTTACTTGGAAGGGTAAATCTGTGGTGGAGAGAACTAGTGAGTTGGTCGTGGGCTGAAACTACTGCTCCCAATTGCTGGAAAACAAAAACAAAACAAAATAATGCACAATAATCCAAGCAAAACACAAAATATATAGAAAGCACTGACATATTTTCAACTATAGGTTGGCCATATGAAATTTCAGAT</t>
  </si>
  <si>
    <t>CTTAAAGTAAAACTTTCACACAGAATTGACAAAGCACTGAAATACTTCAGTGTCTCCACTACATGATGCTCAAAATAAATTTGTATCAATATGTTTACATCTCTATGAAATGCACTTTCATTTAAATTAAGATGGAACATGTGGGCACAGACATGACTTTAAATAAATAAAAGTCTACTCAGAGAAGTTATTTATTGATTAAGAGAAAATACATCTTACTTGGAAGGGTAAATCTGTGGTGGAGAGAACTAGTGAGTTGGTCGTGGGCTGAAACTACTGCTCCCAATTGCTGGAAAACAAAAACAAAACAAAATAATGCACAATAATCCAAGCAAAACACAAAATATATAGAAAGCACTGACATATTTTCAACTATAGGTTGGCCATATGAAATTTCAGATATTTGGTCTTTGTGACCTGCGGAGATGGAAATTTCATATGGTTCCACCTAACAGAAAGTTAAACTATAAAGAGGAATGAATAGAAACTGATTAAGGGCTC</t>
  </si>
  <si>
    <t>TCACCATATGAGGAAATGCCGTACGGCTGTCCTGGCTGTGGGTACGTGGCATAGGCTGTAGCTTGTTGCATTCCTGTGGTAAACTGTGTTTGCCCATATGCAGCCATAGTTTGTGAGGAAGGGGTAGGGAGAATATGTGGGTATGGTCTGCTATTTGTCAGAAATGACAGAAAATAGAAAGCCCATGCATTAGATGGAAACATGCAAACCGATTAACAACCACATCACAAATTCCAGCTAAATATTGTATCTTAAAGTAAAACTTTCACACAGAATTGACAAAGCACTGAAATACTTCAGTGTCTCCACTACATGATGCTCAAAATAAATTTGTATCAATATGTTTACATCTCTATGAAATGCACTTTCATTTAAATTAAGATGGAACATGTGGGCACAGACATGACTTTAAATAAATAAAAGTCTACTCAGAGAAGTTATTTATTGATTAAGAGAAAATACATCTTACTTGGAAGGGTAAATCTGTGGTGGAGAGAACTAGTGAGTTGGTCGTGGGCTGAAACTACTGCTCCCAATTGCTGGAAAACAAAAACAAAACAAAATAATGCACAATAATCCAAGCAAAACACAAAATATATAGAAAGCACTGACATATTTTCAACTATAGGTTGGCCATATGAAATTTCAGATATTTGGTCTTTGTGACCTGCGGAGATGGAAATTTCATATGGTTCCACCTAACAGAAAGTTAAACTATAAAGAGGAATGAATAGAAACTGATTAAGGGCTCTAGTTTTAAATGAACTCTTAGAAAACGTCATCACAATCTTCGCAAATACCTGCTGGCATGCTGTGAGTTTTTACAGTGGCAATACTTAAAGAGTACAAGGAGTCCTGGCTACTGTTTGGAAAGCTGTGCTGAAAGGGGAGGTATGAAGCTGAATTGCAGGATTGGGTGAGAATGTGAAAGGTCAGCTGGCCTATTGTTTGTGCTCAGCAAGAACACACAAACCTGAGGCTGTATTACCAAGAAACATGGT</t>
  </si>
  <si>
    <t>CCAGAGGCTGAGGCTCCAGGAAAAGGGGAGCAAGTTCATTGGATCAAACAT</t>
  </si>
  <si>
    <t>GCACAGACTTGAAAGTCCAGTTTCACCAGAGGCTGAGGCTCCAGGAAAAGGGGAGCAAGTTCATTGGATCAAACATGTCACAAGAGTCGGACAAGTAAGTG</t>
  </si>
  <si>
    <t>CGGGCGCTCTCACACACCTTCACCTGCACAGACTTGAAAGTCCAGTTTCACCAGAGGCTGAGGCTCCAGGAAAAGGGGAGCAAGTTCATTGGATCAAACATGTCACAAGAGTCGGACAAGTAAGTGGATCACACGCGCCGGCTGCTGCTAC</t>
  </si>
  <si>
    <t>ACCTGTAGCTCTTGTTCTGCCATCTCGGGCGCTCTCACACACCTTCACCTGCACAGACTTGAAAGTCCAGTTTCACCAGAGGCTGAGGCTCCAGGAAAAGGGGAGCAAGTTCATTGGATCAAACATGTCACAAGAGTCGGACAAGTAAGTGGATCACACGCGCCGGCTGCTGCTACTACTACCACTTTGGGCTGATGGCAA</t>
  </si>
  <si>
    <t>CGAGCGGGCGAGCGAGCGAGAGTGGTGAGGGGGGACGGAAAAGCAGAATTACCTGTAGCTCTTGTTCTGCCATCTCGGGCGCTCTCACACACCTTCACCTGCACAGACTTGAAAGTCCAGTTTCACCAGAGGCTGAGGCTCCAGGAAAAGGGGAGCAAGTTCATTGGATCAAACATGTCACAAGAGTCGGACAAGTAAGTGGATCACACGCGCCGGCTGCTGCTACTACTACCACTTTGGGCTGATGGCAACTGGTTTGTTATGTTTTTGTTTTTAAGTTGCTATTGTTGGTATTTTTCTT</t>
  </si>
  <si>
    <t>GCCACGATCCAGGAGGACTCCGCGCCGCCCGGCCGCCTCCGAGCTCGGGCCCCATGTGAGGGGCCCCCCCTTATCCCACCTTTCCGGCTAGGTGAGGGCGCGAGCGGGCGAGCGAGCGAGAGTGGTGAGGGGGGACGGAAAAGCAGAATTACCTGTAGCTCTTGTTCTGCCATCTCGGGCGCTCTCACACACCTTCACCTGCACAGACTTGAAAGTCCAGTTTCACCAGAGGCTGAGGCTCCAGGAAAAGGGGAGCAAGTTCATTGGATCAAACATGTCACAAGAGTCGGACAAGTAAGTGGATCACACGCGCCGGCTGCTGCTACTACTACCACTTTGGGCTGATGGCAACTGGTTTGTTATGTTTTTGTTTTTAAGTTGCTATTGTTGGTATTTTTCTTTCTTTTTTCTTTTTCTTTTTGGTGGATCCAGACTTTTCCGCATTATGTTTCTACCCTGATTAAGGGGAGAAACCCTACAACAATGTGAATATTTAATATC</t>
  </si>
  <si>
    <t>GCTGCCGCCGAGCTGCAAGCATGCCGCCGCTCCACTCGGGTAAACTTCGGAGTGAGTTACCTGCACTCGGAGAAGGGCCTTACCTGAGCGCGCCTCTGCCAATGGCAGCTCACCTGAGGGAGCTCCCCAGCCAATCATCGCGCAGCTCGTCCCTCGGGCTTGTACCCTTTAGTGAAAGAATTCAGCTCCTTGCGAGAAAGTTACCTGTGGCCGCCCAAGTCCGCCACTTTCTGCTCTGTGTCTGCCCATTGCCACGATCCAGGAGGACTCCGCGCCGCCCGGCCGCCTCCGAGCTCGGGCCCCATGTGAGGGGCCCCCCCTTATCCCACCTTTCCGGCTAGGTGAGGGCGCGAGCGGGCGAGCGAGCGAGAGTGGTGAGGGGGGACGGAAAAGCAGAATTACCTGTAGCTCTTGTTCTGCCATCTCGGGCGCTCTCACACACCTTCACCTGCACAGACTTGAAAGTCCAGTTTCACCAGAGGCTGAGGCTCCAGGAAAAGGGGAGCAAGTTCATTGGATCAAACATGTCACAAGAGTCGGACAAGTAAGTGGATCACACGCGCCGGCTGCTGCTACTACTACCACTTTGGGCTGATGGCAACTGGTTTGTTATGTTTTTGTTTTTAAGTTGCTATTGTTGGTATTTTTCTTTCTTTTTTCTTTTTCTTTTTGGTGGATCCAGACTTTTCCGCATTATGTTTCTACCCTGATTAAGGGGAGAAACCCTACAACAATGTGAATATTTAATATCCCCTTTGGGCCTTGATAGTAAAAGTGGGTTTTCCTTTTCCTTCTTCCCTTAGGAATGGTCTCAGCTCCCGCTCCTGGATGAATACTTGGATATTGCCAGAGGTTTTGGTAGATGGGCGCGGGAGGCCTGCTCTTCCCTCTCTGTTTTAGCTGCTCCCACCGATCTGGCGTTTAGGGCCATTTGGAAGTTCAGCTGAGTTCCTTCGATTTGTCCAAAGGGCCTACTGGAAAAGTGGGGCTTGGCCGCTTTT</t>
  </si>
  <si>
    <t>TTCTGTATTTGTTTTTTTCCTATCAAGGAGCAGAAAGAAAAATCCGAGATG</t>
  </si>
  <si>
    <t>ATGCTCTGCTAATATGCCTGGCATTTTCTGTATTTGTTTTTTTCCTATCAAGGAGCAGAAAGAAAAATCCGAGATGAAGAGCGGAAGCAGAACAGGAAGAA</t>
  </si>
  <si>
    <t>GACTTATGTGTGACATGACTTTTGCATGCTCTGCTAATATGCCTGGCATTTTCTGTATTTGTTTTTTTCCTATCAAGGAGCAGAAAGAAAAATCCGAGATGAAGAGCGGAAGCAGAACAGGAAGAAAGGGAAAGGCCAGGCCTCCCAAACT</t>
  </si>
  <si>
    <t>CCCCTGTATTGTTTCATATCCTCATGACTTATGTGTGACATGACTTTTGCATGCTCTGCTAATATGCCTGGCATTTTCTGTATTTGTTTTTTTCCTATCAAGGAGCAGAAAGAAAAATCCGAGATGAAGAGCGGAAGCAGAACAGGAAGAAAGGGAAAGGCCAGGCCTCCCAAACTCAATGCAACAGCTGTGAGTTTCACT</t>
  </si>
  <si>
    <t>AAACCCAACCTTGCCAGAGGAATGGAAATGGGGCTGCTTGGTTACCTCCTCCCCTGTATTGTTTCATATCCTCATGACTTATGTGTGACATGACTTTTGCATGCTCTGCTAATATGCCTGGCATTTTCTGTATTTGTTTTTTTCCTATCAAGGAGCAGAAAGAAAAATCCGAGATGAAGAGCGGAAGCAGAACAGGAAGAAAGGGAAAGGCCAGGCCTCCCAAACTCAATGCAACAGCTGTGAGTTTCACTGAGACTAATGTTGCTTTCTAAAGACTCCAGGTGGGCTGTGTCCACTGGGG</t>
  </si>
  <si>
    <t>GGAAAGATACCAAAAAAGGAGAGAAAATCTGGGAGAGGTGGGATCCCTCACAGGTCACAAATGTGGTATAGACTTATGAGTGGTCTTGGCTTTCAGAGCCAAACCCAACCTTGCCAGAGGAATGGAAATGGGGCTGCTTGGTTACCTCCTCCCCTGTATTGTTTCATATCCTCATGACTTATGTGTGACATGACTTTTGCATGCTCTGCTAATATGCCTGGCATTTTCTGTATTTGTTTTTTTCCTATCAAGGAGCAGAAAGAAAAATCCGAGATGAAGAGCGGAAGCAGAACAGGAAGAAAGGGAAAGGCCAGGCCTCCCAAACTCAATGCAACAGCTGTGAGTTTCACTGAGACTAATGTTGCTTTCTAAAGACTCCAGGTGGGCTGTGTCCACTGGGGGAACAGGTGGAAGAAGTGGGTTGCAGGTAAAACTGCATACATGCAAGGCATGGTTTGCTTTCCCCTGGCAGTGGAGACAGGGTGATTGATTATCCCTGTG</t>
  </si>
  <si>
    <t>GTTTCCTTATGGCTTCTTTCATTTCCACCACTGTAATAATTTTTTAAAGCTTAAAAGGAAAGCAAAGGAAACATTTTATAGGGAATTCACACTTTAAAGCCCTCTCCATGCCTAGGAATAAATTTAATGGGTCAATGATTCATCTTCTGACATTTTATTATAATCACTAAAGTCACTTAATGGATTTCACTGGTTTAGGGAACTGGGTTGATTCTTTCCATATGGATTCAAAACTGAATTTCTTTAAATAGGAAAGATACCAAAAAAGGAGAGAAAATCTGGGAGAGGTGGGATCCCTCACAGGTCACAAATGTGGTATAGACTTATGAGTGGTCTTGGCTTTCAGAGCCAAACCCAACCTTGCCAGAGGAATGGAAATGGGGCTGCTTGGTTACCTCCTCCCCTGTATTGTTTCATATCCTCATGACTTATGTGTGACATGACTTTTGCATGCTCTGCTAATATGCCTGGCATTTTCTGTATTTGTTTTTTTCCTATCAAGGAGCAGAAAGAAAAATCCGAGATGAAGAGCGGAAGCAGAACAGGAAGAAAGGGAAAGGCCAGGCCTCCCAAACTCAATGCAACAGCTGTGAGTTTCACTGAGACTAATGTTGCTTTCTAAAGACTCCAGGTGGGCTGTGTCCACTGGGGGAACAGGTGGAAGAAGTGGGTTGCAGGTAAAACTGCATACATGCAAGGCATGGTTTGCTTTCCCCTGGCAGTGGAGACAGGGTGATTGATTATCCCTGTGAAAAGCAAATAGAATCACATGAGCACAGTGTGTTTGAGCTAGGAAGGACTTTGTAATAATGTGGAGACCAGCATCCTCCTTCTGCAGACAAGGAATCTTGGGTGCATGAAAGGACAGGAGGGTGTGAGGGGCCTCGAGCTTCACCTCAGCAGTGCTCACTTGAAGTCTACGCTCCTGTTTGTTTTGCTGGGATGAGGTGGTGGGAGGTGTTGAAGTGTGTTCACATCTATGGTATTCAGAAAGCTTCATA</t>
  </si>
  <si>
    <t>TCACGGCGTCTTTGTTTTTCACACCTCTCCCCCCTCCATGGCAGCATCTTG</t>
  </si>
  <si>
    <t>GCTCCCCTTGCCCTGGGCACATTGTTCACGGCGTCTTTGTTTTTCACACCTCTCCCCCCTCCATGGCAGCATCTTGGTGAACATGGATGACAACATCATCG</t>
  </si>
  <si>
    <t>TGGCTACGAGAACCCCCAGCCTGGAGCTCCCCTTGCCCTGGGCACATTGTTCACGGCGTCTTTGTTTTTCACACCTCTCCCCCCTCCATGGCAGCATCTTGGTGAACATGGATGACAACATCATCGAGCACTACTCGAACGAGGACACCTT</t>
  </si>
  <si>
    <t>CCTCCCAGCCTCCACCACAAAAGAATGGCTACGAGAACCCCCAGCCTGGAGCTCCCCTTGCCCTGGGCACATTGTTCACGGCGTCTTTGTTTTTCACACCTCTCCCCCCTCCATGGCAGCATCTTGGTGAACATGGATGACAACATCATCGAGCACTACTCGAACGAGGACACCTTCATCCTCAACATGGAGAGCATGGTG</t>
  </si>
  <si>
    <t>AGAAAACAGAATGAGGGTCTTTCCCTGCCTTGTGTCCTCTCTCCTCCACTCCTCCCAGCCTCCACCACAAAAGAATGGCTACGAGAACCCCCAGCCTGGAGCTCCCCTTGCCCTGGGCACATTGTTCACGGCGTCTTTGTTTTTCACACCTCTCCCCCCTCCATGGCAGCATCTTGGTGAACATGGATGACAACATCATCGAGCACTACTCGAACGAGGACACCTTCATCCTCAACATGGAGAGCATGGTGGAGGGCTTCAAGGTCACGCTCATGGAAATCTAGCCCTGGGTTTGGCATCC</t>
  </si>
  <si>
    <t>CCTGGGCCTCAGTTTACTCATCTATAATGCAAGCGGTTTGGGTTGAATGTTAGTTCTGAGAAATTGAGGCTTTGCTTTCCTCAAACTAGTTTTTGGGCAAAGAAAACAGAATGAGGGTCTTTCCCTGCCTTGTGTCCTCTCTCCTCCACTCCTCCCAGCCTCCACCACAAAAGAATGGCTACGAGAACCCCCAGCCTGGAGCTCCCCTTGCCCTGGGCACATTGTTCACGGCGTCTTTGTTTTTCACACCTCTCCCCCCTCCATGGCAGCATCTTGGTGAACATGGATGACAACATCATCGAGCACTACTCGAACGAGGACACCTTCATCCTCAACATGGAGAGCATGGTGGAGGGCTTCAAGGTCACGCTCATGGAAATCTAGCCCTGGGTTTGGCATCCGCTTTGGCTGGAGCTCTCAGTGCGTTCCTCCCTGAGAGAGACAGAAGCCCCAGCCCCAGAACCTGGAGACCCATCTCCCCCATCTCACAACTGCTGTTAC</t>
  </si>
  <si>
    <t>GCAAAATGGCAATGACACCTACCTTCACAGTTGCTGTGAGAACTAAACACAAGGTCATATTACATGCTCAAAAAAGGGTAGCTGCAATTCTTGCTTGTTTTCCTCTTCCTCCTAAGAGCAGAGGCAATGCATTTTTAAAAATGCATTTTCAAGGGCAACATGGTTTACTGAAAAGAGTTAGAGAGAGAGCCTAATGATTTAGGTTCTGGCCCTGGTAATCAGTAACTGTGATTCTGGGCTTCCTAACTTCCCTGGGCCTCAGTTTACTCATCTATAATGCAAGCGGTTTGGGTTGAATGTTAGTTCTGAGAAATTGAGGCTTTGCTTTCCTCAAACTAGTTTTTGGGCAAAGAAAACAGAATGAGGGTCTTTCCCTGCCTTGTGTCCTCTCTCCTCCACTCCTCCCAGCCTCCACCACAAAAGAATGGCTACGAGAACCCCCAGCCTGGAGCTCCCCTTGCCCTGGGCACATTGTTCACGGCGTCTTTGTTTTTCACACCTCTCCCCCCTCCATGGCAGCATCTTGGTGAACATGGATGACAACATCATCGAGCACTACTCGAACGAGGACACCTTCATCCTCAACATGGAGAGCATGGTGGAGGGCTTCAAGGTCACGCTCATGGAAATCTAGCCCTGGGTTTGGCATCCGCTTTGGCTGGAGCTCTCAGTGCGTTCCTCCCTGAGAGAGACAGAAGCCCCAGCCCCAGAACCTGGAGACCCATCTCCCCCATCTCACAACTGCTGTTACAAGACCGTGCTGGGGAGTGGGGCAAGGGACAGGCCCCACTGTCGGTGTGCTTGGCCCATCCACTGGCACCTACCACGGAGCTGAAGCCTGAGCCCCTCAGGAAGGTGCCTTAGGCCTGTTGGATTCCTATTTATTGCCCACCTTTTCCTGGAGCCCAGGTCCAGGCCCGCCAGGACTCTGCAGGTCACTGCTAGCTCCAGATGAGACCGTCCAGCGTTCCCCCTTCAAGAGAAACACTCATCCCGAACAG</t>
  </si>
  <si>
    <t>CCGCTTTGGCTGGAGCTCTCAGTGCATTCCTCCCTGAGAGAGACAGAAGCC</t>
  </si>
  <si>
    <t>GGAAATCTAGCCCTGGGTTTGGCATCCGCTTTGGCTGGAGCTCTCAGTGCATTCCTCCCTGAGAGAGACAGAAGCCCCAGCCCCAGAACCTGGAGACCCAT</t>
  </si>
  <si>
    <t>TGGAGGGCTTCAAGGTCACGCTCATGGAAATCTAGCCCTGGGTTTGGCATCCGCTTTGGCTGGAGCTCTCAGTGCATTCCTCCCTGAGAGAGACAGAAGCCCCAGCCCCAGAACCTGGAGACCCATCTCCCCCATCTCACAACTGCTGTTA</t>
  </si>
  <si>
    <t>TTCATCCTCAACATGGAGAGCATGGTGGAGGGCTTCAAGGTCACGCTCATGGAAATCTAGCCCTGGGTTTGGCATCCGCTTTGGCTGGAGCTCTCAGTGCATTCCTCCCTGAGAGAGACAGAAGCCCCAGCCCCAGAACCTGGAGACCCATCTCCCCCATCTCACAACTGCTGTTACAAGACCGTGCTGGGGAGTGGGGCA</t>
  </si>
  <si>
    <t>TGGTGAACATGGATGACAACATCATCGAGCACTACTCGAACGAGGACACCTTCATCCTCAACATGGAGAGCATGGTGGAGGGCTTCAAGGTCACGCTCATGGAAATCTAGCCCTGGGTTTGGCATCCGCTTTGGCTGGAGCTCTCAGTGCATTCCTCCCTGAGAGAGACAGAAGCCCCAGCCCCAGAACCTGGAGACCCATCTCCCCCATCTCACAACTGCTGTTACAAGACCGTGCTGGGGAGTGGGGCAAGGGACAGGCCCCACTGTCGGTGTGCTTGGCCCATCCACTGGCACCTACC</t>
  </si>
  <si>
    <t>ATGGCTACGAGAACCCCCAGCCTGGAGCTCCCCTTGCCCTGGGCACATTGTTCACGGCGTCTTTGTTTTTCACACCCCTCCCCCCTCCATGGCAGCATCTTGGTGAACATGGATGACAACATCATCGAGCACTACTCGAACGAGGACACCTTCATCCTCAACATGGAGAGCATGGTGGAGGGCTTCAAGGTCACGCTCATGGAAATCTAGCCCTGGGTTTGGCATCCGCTTTGGCTGGAGCTCTCAGTGCATTCCTCCCTGAGAGAGACAGAAGCCCCAGCCCCAGAACCTGGAGACCCATCTCCCCCATCTCACAACTGCTGTTACAAGACCGTGCTGGGGAGTGGGGCAAGGGACAGGCCCCACTGTCGGTGTGCTTGGCCCATCCACTGGCACCTACCACGGAGCTGAAGCCTGAGCCCCTCAGGAAGGTGCCTTAGGCCTGTTGGATTCCTATTTATTGCCCACCTTTTCCTGGAGCCCAGGTCCAGGCCCGCCAGG</t>
  </si>
  <si>
    <t>GAGTTAGAGAGAGAGCCTAATGATTTAGGTTCTGGCCCTGGTAATCAGTAACTGTGATTCTGGGCTTCCTAACTTCCCTGGGCCTCAGTTTACTCATCTATAATGCAAGCGGTTTGGGTTGAATGTTAGTTCTGAGAAATTGAGGCTTTGCTTTCCTCAAACTAGTTTTTGGGCAAAGAAAACAGAATGAGGGTCTTTCCCTGCCTTGTGTCCTCTCTCCTCCACTCCTCCCAGCCTCCACCACAAAAGAATGGCTACGAGAACCCCCAGCCTGGAGCTCCCCTTGCCCTGGGCACATTGTTCACGGCGTCTTTGTTTTTCACACCCCTCCCCCCTCCATGGCAGCATCTTGGTGAACATGGATGACAACATCATCGAGCACTACTCGAACGAGGACACCTTCATCCTCAACATGGAGAGCATGGTGGAGGGCTTCAAGGTCACGCTCATGGAAATCTAGCCCTGGGTTTGGCATCCGCTTTGGCTGGAGCTCTCAGTGCATTCCTCCCTGAGAGAGACAGAAGCCCCAGCCCCAGAACCTGGAGACCCATCTCCCCCATCTCACAACTGCTGTTACAAGACCGTGCTGGGGAGTGGGGCAAGGGACAGGCCCCACTGTCGGTGTGCTTGGCCCATCCACTGGCACCTACCACGGAGCTGAAGCCTGAGCCCCTCAGGAAGGTGCCTTAGGCCTGTTGGATTCCTATTTATTGCCCACCTTTTCCTGGAGCCCAGGTCCAGGCCCGCCAGGACTCTGCAGGTCACTGCTAGCTCCAGATGAGACCGTCCAGCGTTCCCCCTTCAAGAGAAACACTCATCCCGAACAGCCTAAAAAATTCCCATCCCTTCTCTCTCACCCCTCCATATCTATCTCCCGAGTGGCTGGACAAAATGAGCTACGTCTGGGTGCAGTAGTTATAGGTGGGGCAAGAGGTGGATGCCCACTTTCTGGTCAGACACCTTTAGGTTGCTCTGGGGAAGGCTGTCTTGCTAAATACCTC</t>
  </si>
  <si>
    <t>CCCTGGTCCAGACCCTAAGGCCTATTAGCTTCTATCAGCCCGCAGTGCCTG</t>
  </si>
  <si>
    <t>CACCAAGCCAGGCAGCAGGCACCACCCCTGGTCCAGACCCTAAGGCCTATTAGCTTCTATCAGCCCGCAGTGCCTGCCTGCTGGGCCTGTTGGCCGCCACC</t>
  </si>
  <si>
    <t>GAAGAGTCCTCACCACTGCAAGAGCCACCAAGCCAGGCAGCAGGCACCACCCCTGGTCCAGACCCTAAGGCCTATTAGCTTCTATCAGCCCGCAGTGCCTGCCTGCTGGGCCTGTTGGCCGCCACCAACGCGCTGACCAATGGCGTGCTGC</t>
  </si>
  <si>
    <t>AGCCCCAGGAGCAGAGGAAGAGGTGGAAGAGTCCTCACCACTGCAAGAGCCACCAAGCCAGGCAGCAGGCACCACCCCTGGTCCAGACCCTAAGGCCTATTAGCTTCTATCAGCCCGCAGTGCCTGCCTGCTGGGCCTGTTGGCCGCCACCAACGCGCTGACCAATGGCGTGCTGCCTGCCGTGCAGAGCTTTTCCTGCTT</t>
  </si>
  <si>
    <t>CCACCACCATCTGTACCCACAGGGGAGTTAGGATCAGGCCTCCAGGTGGGAGCCCCAGGAGCAGAGGAAGAGGTGGAAGAGTCCTCACCACTGCAAGAGCCACCAAGCCAGGCAGCAGGCACCACCCCTGGTCCAGACCCTAAGGCCTATTAGCTTCTATCAGCCCGCAGTGCCTGCCTGCTGGGCCTGTTGGCCGCCACCAACGCGCTGACCAATGGCGTGCTGCCTGCCGTGCAGAGCTTTTCCTGCTTACCCTACGGGCGTCTGGCCTACCACCTGGCTGTGGTGCTGGGCAGTGCTG</t>
  </si>
  <si>
    <t>CTTCCTTGAGCGTTTTCCCGCCAGCACCTTCTTCTGGGCACTGACTGCCCTTCTGGTCGCTTCAGCTGCTGCCTTCCAGGGTCTTCTGCTGCTGTTGCCGCCACCACCATCTGTACCCACAGGGGAGTTAGGATCAGGCCTCCAGGTGGGAGCCCCAGGAGCAGAGGAAGAGGTGGAAGAGTCCTCACCACTGCAAGAGCCACCAAGCCAGGCAGCAGGCACCACCCCTGGTCCAGACCCTAAGGCCTATTAGCTTCTATCAGCCCGCAGTGCCTGCCTGCTGGGCCTGTTGGCCGCCACCAACGCGCTGACCAATGGCGTGCTGCCTGCCGTGCAGAGCTTTTCCTGCTTACCCTACGGGCGTCTGGCCTACCACCTGGCTGTGGTGCTGGGCAGTGCTGCCAATCCCCTGGCCTGCTTCCTGGCCATGGGTGTGCTGTGCAGGTACACAAGGACCCCCAGCCCCTGTGCGGGTGGAACTCAGGGCTGGGAGCCAGGTCC</t>
  </si>
  <si>
    <t>CCCCAGTGGCAGGACAGTTGCATTCTGTGGCCTTCTTAGCACTGGCCTTTGTGCTGGCACTGGCATGCTGTGCCTCGAATGTCACTTTCCTGCCCTTCTTGAGCCACCTGCCACCTCGCTTCTTACGGTCATTCTTCCTGGGTCAAGGCCTGAGTGCCCTGCTGCCCTGCGTGCTGGCCCTAGTGCAGGGTGTGGGCCGCCTCGAGTGCCCGCCAGCCCCCATCAACGGCACCCCTGGCCCCCCGCTCGACTTCCTTGAGCGTTTTCCCGCCAGCACCTTCTTCTGGGCACTGACTGCCCTTCTGGTCGCTTCAGCTGCTGCCTTCCAGGGTCTTCTGCTGCTGTTGCCGCCACCACCATCTGTACCCACAGGGGAGTTAGGATCAGGCCTCCAGGTGGGAGCCCCAGGAGCAGAGGAAGAGGTGGAAGAGTCCTCACCACTGCAAGAGCCACCAAGCCAGGCAGCAGGCACCACCCCTGGTCCAGACCCTAAGGCCTATTAGCTTCTATCAGCCCGCAGTGCCTGCCTGCTGGGCCTGTTGGCCGCCACCAACGCGCTGACCAATGGCGTGCTGCCTGCCGTGCAGAGCTTTTCCTGCTTACCCTACGGGCGTCTGGCCTACCACCTGGCTGTGGTGCTGGGCAGTGCTGCCAATCCCCTGGCCTGCTTCCTGGCCATGGGTGTGCTGTGCAGGTACACAAGGACCCCCAGCCCCTGTGCGGGTGGAACTCAGGGCTGGGAGCCAGGTCCTGGCGCAGTCAGCCCTGACATTCTGCTCGCTCACTGCAGGTCCTTGGCAGGGCTGGGCGGCCTCTCTCTGCTGGGCGTGTTCTGTGGGGGCTACCTGATGGCGCTGGCAGTCCTGAGCCCCTGCCCGCCCCTGGTGGGCACCTCGGCGGGGGTGGTCCTCGTGGTGAGCACAGGGGGACATGAAGTGGGGTGGGGGGGCGTTGCCCTGGAGCAGGCACATCTCACGCTCAGCTGGTGCTGTGTCCCCCTC</t>
  </si>
  <si>
    <t>TGATTTCACCGAAGACCTACTGCCTTAGAAACTATGAGGGCAGAACCCAGC</t>
  </si>
  <si>
    <t>AAAGAAAAAAGAAACACCAGTTTTCTGATTTCACCGAAGACCTACTGCCTTAGAAACTATGAGGGCAGAACCCAGCAATCTGTGCTTTCTTTCACAAGCCC</t>
  </si>
  <si>
    <t>GAGCAAGACTCCGTCACAAAAAAAAAAAGAAAAAAGAAACACCAGTTTTCTGATTTCACCGAAGACCTACTGCCTTAGAAACTATGAGGGCAGAACCCAGCAATCTGTGCTTTCTTTCACAAGCCCTCCAGGAGTTGCTGAAATTTAGGAA</t>
  </si>
  <si>
    <t>CCATTGCGCTCCAGCCTGGGTGACAGAGCAAGACTCCGTCACAAAAAAAAAAAGAAAAAAGAAACACCAGTTTTCTGATTTCACCGAAGACCTACTGCCTTAGAAACTATGAGGGCAGAACCCAGCAATCTGTGCTTTCTTTCACAAGCCCTCCAGGAGTTGCTGAAATTTAGGAATCATTGCCCCAAAAAGTGGCCCTCA</t>
  </si>
  <si>
    <t>GAGAATCGCTTGAACCCGGAAGGCGGAGGTTGCAGTGAGCTGAAATCACGCCATTGCGCTCCAGCCTGGGTGACAGAGCAAGACTCCGTCACAAAAAAAAAAAGAAAAAAGAAACACCAGTTTTCTGATTTCACCGAAGACCTACTGCCTTAGAAACTATGAGGGCAGAACCCAGCAATCTGTGCTTTCTTTCACAAGCCCTCCAGGAGTTGCTGAAATTTAGGAATCATTGCCCCAAAAAGTGGCCCTCATAATGATGCCAGGTAAGGAAAGACAACATTATTACCTATGTGTGGTGTGT</t>
  </si>
  <si>
    <t>TCAGGAGTTCAAGATCAGCCTGGCCAATAGAGTGAAACCCCGCCTCTACAAAAACATGATGGCGCGCGACTGTTTCCCATCTACTCAGAGGCTGAGGCGGGAGAATCGCTTGAACCCGGAAGGCGGAGGTTGCAGTGAGCTGAAATCACGCCATTGCGCTCCAGCCTGGGTGACAGAGCAAGACTCCGTCACAAAAAAAAAAAGAAAAAAGAAACACCAGTTTTCTGATTTCACCGAAGACCTACTGCCTTAGAAACTATGAGGGCAGAACCCAGCAATCTGTGCTTTCTTTCACAAGCCCTCCAGGAGTTGCTGAAATTTAGGAATCATTGCCCCAAAAAGTGGCCCTCATAATGATGCCAGGTAAGGAAAGACAACATTATTACCTATGTGTGGTGTGTTAACATTCTTTATGAAACATGTGTGAAGACCTAAATCGAAGACTTTCTCCATGAGATATTCCCTAATCACATTAGTGAAATAAAACTATATTTCCTCTAC</t>
  </si>
  <si>
    <t>ACTAAAAATACAAAAATTAGCCGGGTGTAGTGGCGGGCACCTGAAATCACAGTTACTTGGGAGGCTGAGGCAGGAGAATCACTTGAACCTGGGAGGCAGAAGTTGCAGTGAGACAAGATCACACCATTGCACTCCAGCCTGGGCGACAAGAGCAAAACCTCTGATTAGAAAAAAAAAAACAAACAGGCGCCGTGGCTCACGCCTATAACCCCAGCACTTCAGGAGGTTGAGGTGGGCGGATCACCTGAGGTCAGGAGTTCAAGATCAGCCTGGCCAATAGAGTGAAACCCCGCCTCTACAAAAACATGATGGCGCGCGACTGTTTCCCATCTACTCAGAGGCTGAGGCGGGAGAATCGCTTGAACCCGGAAGGCGGAGGTTGCAGTGAGCTGAAATCACGCCATTGCGCTCCAGCCTGGGTGACAGAGCAAGACTCCGTCACAAAAAAAAAAAGAAAAAAGAAACACCAGTTTTCTGATTTCACCGAAGACCTACTGCCTTAGAAACTATGAGGGCAGAACCCAGCAATCTGTGCTTTCTTTCACAAGCCCTCCAGGAGTTGCTGAAATTTAGGAATCATTGCCCCAAAAAGTGGCCCTCATAATGATGCCAGGTAAGGAAAGACAACATTATTACCTATGTGTGGTGTGTTAACATTCTTTATGAAACATGTGTGAAGACCTAAATCGAAGACTTTCTCCATGAGATATTCCCTAATCACATTAGTGAAATAAAACTATATTTCCTCTACTTTTCTACTGCTACAGAAATCTCCCCCAGTTAGGATAGTCCCAGTTTCCTATTTATCTTTGTTTTTCTTGCAGTGCACAGCATGTCACCCAGTAATTGATAAGTTTTTTTTTTTTTGAGACGGAGTCTTGCTCTGTCTCCCAGGCTGGAGTGCAGTGGCGCGATCTCGGCTCCCCAAGTAGCTGGGACTACAGGCGCCCGCCATCACGCCCGGCTAATTTTTTGTATTTTTAGTAGAGACGGGGTTTCGC</t>
  </si>
  <si>
    <t>GCCCTCCAGGAGTTGCTGAAATTTAAGAATCATTGCCCCAAAAAGTGGCCC</t>
  </si>
  <si>
    <t>CAGCAATCTGTGCTTTCTTTCACAAGCCCTCCAGGAGTTGCTGAAATTTAAGAATCATTGCCCCAAAAAGTGGCCCTCATAATGATGCCAGGTAAGGAAAG</t>
  </si>
  <si>
    <t>CCTCAGAAACTATGAGGGCAGAACCCAGCAATCTGTGCTTTCTTTCACAAGCCCTCCAGGAGTTGCTGAAATTTAAGAATCATTGCCCCAAAAAGTGGCCCTCATAATGATGCCAGGTAAGGAAAGACAACATTATTACCTATGTGTGGTG</t>
  </si>
  <si>
    <t>TTCTGATTTCACCGAAGACCTACTGCCTCAGAAACTATGAGGGCAGAACCCAGCAATCTGTGCTTTCTTTCACAAGCCCTCCAGGAGTTGCTGAAATTTAAGAATCATTGCCCCAAAAAGTGGCCCTCATAATGATGCCAGGTAAGGAAAGACAACATTATTACCTATGTGTGGTGTGTTAACATTCTTTATGAAACATGT</t>
  </si>
  <si>
    <t>ACAGAGCAAGACTCCGTCACAAAAAAAAAAAGAAAAAAGAAACACCAGTTTTCTGATTTCACCGAAGACCTACTGCCTCAGAAACTATGAGGGCAGAACCCAGCAATCTGTGCTTTCTTTCACAAGCCCTCCAGGAGTTGCTGAAATTTAAGAATCATTGCCCCAAAAAGTGGCCCTCATAATGATGCCAGGTAAGGAAAGACAACATTATTACCTATGTGTGGTGTGTTAACATTCTTTATGAAACATGTGTGAAGACCTAAATCGAAGACTTTCTCCATGAGATATTCCCTAATCACAT</t>
  </si>
  <si>
    <t>TTTCCCATCTACTCAGAGGCTGAGGCGGGAGAATCGCTTGAACCCGGAAGGCGGAGGTTGCAGTGAGCTGAAATCACGCCATTGCGCTCCAGCCTGGGTGACAGAGCAAGACTCCGTCACAAAAAAAAAAAGAAAAAAGAAACACCAGTTTTCTGATTTCACCGAAGACCTACTGCCTCAGAAACTATGAGGGCAGAACCCAGCAATCTGTGCTTTCTTTCACAAGCCCTCCAGGAGTTGCTGAAATTTAAGAATCATTGCCCCAAAAAGTGGCCCTCATAATGATGCCAGGTAAGGAAAGACAACATTATTACCTATGTGTGGTGTGTTAACATTCTTTATGAAACATGTGTGAAGACCTAAATCGAAGACTTTCTCCATGAGATATTCCCTAATCACATTAGTGAAATAAAACTATATTTCCTCTACTTTTCTACTGCTACAGAAATCTCCCCCAGTTAGGATAGTCCCAGTTTCCTATTTATCTTTGTTTTTCTTGCA</t>
  </si>
  <si>
    <t>GGAGAATCACTTGAACCTGGGAGGCAGAAGTTGCAGTGAGACAAGATCACACCATTGCACTCCAGCCTGGGCGACAAGAGCAAAACCTCTGATTAGAAAAAAAAAAACAAACAGGCGCCGTGGCTCACGCCTATAACCCCAGCACTTCAGGAGGTTGAGGTGGGCGGATCACCTGAGGTCAGGAGTTCAAGATCAGCCTGGCCAATAGAGTGAAACCCCGCCTCTACAAAAACATGATGGCGCGCGACTGTTTCCCATCTACTCAGAGGCTGAGGCGGGAGAATCGCTTGAACCCGGAAGGCGGAGGTTGCAGTGAGCTGAAATCACGCCATTGCGCTCCAGCCTGGGTGACAGAGCAAGACTCCGTCACAAAAAAAAAAAGAAAAAAGAAACACCAGTTTTCTGATTTCACCGAAGACCTACTGCCTCAGAAACTATGAGGGCAGAACCCAGCAATCTGTGCTTTCTTTCACAAGCCCTCCAGGAGTTGCTGAAATTTAAGAATCATTGCCCCAAAAAGTGGCCCTCATAATGATGCCAGGTAAGGAAAGACAACATTATTACCTATGTGTGGTGTGTTAACATTCTTTATGAAACATGTGTGAAGACCTAAATCGAAGACTTTCTCCATGAGATATTCCCTAATCACATTAGTGAAATAAAACTATATTTCCTCTACTTTTCTACTGCTACAGAAATCTCCCCCAGTTAGGATAGTCCCAGTTTCCTATTTATCTTTGTTTTTCTTGCAGTGCACAGCATGTCACCCAGTAATTGATAAGTTTTTTTTTTTTTGAGACGGAGTCTTGCTCTGTCTCCCAGGCTGGAGTGCAGTGGCGCGATCTCGGCTCCCCAAGTAGCTGGGACTACAGGCGCCCGCCATCACGCCCGGCTAATTTTTTGTATTTTTAGTAGAGACGGGGTTTCGCCGTGTTAGCCAGGATGGTCTCGATTTCCTGACCTCGTGATCCGCCCGCCTCAGCCTCCCAAAGTGCTGGGAT</t>
  </si>
  <si>
    <t>GGTTCAAGTGATTCTCCTGCCTCGGACTCCTGAGTAGCTGGGATTTCAGGT</t>
  </si>
  <si>
    <t>GGCTCTCTGCAACCTCCGCCTCCCAGGTTCAAGTGATTCTCCTGCCTCGGACTCCTGAGTAGCTGGGATTTCAGGTATGCCTCACCATGCCTGGCTGATTT</t>
  </si>
  <si>
    <t>GGCTGGAGTGCAGTGGTGCGATCTCGGCTCTCTGCAACCTCCGCCTCCCAGGTTCAAGTGATTCTCCTGCCTCGGACTCCTGAGTAGCTGGGATTTCAGGTATGCCTCACCATGCCTGGCTGATTTTTGTATTTTTAGTAGAGGCAGGGTT</t>
  </si>
  <si>
    <t>AGATGGGATCTTACTCTGTTGCCCAGGCTGGAGTGCAGTGGTGCGATCTCGGCTCTCTGCAACCTCCGCCTCCCAGGTTCAAGTGATTCTCCTGCCTCGGACTCCTGAGTAGCTGGGATTTCAGGTATGCCTCACCATGCCTGGCTGATTTTTGTATTTTTAGTAGAGGCAGGGTTTCACCATGTTGGTCAGGCTGGACTT</t>
  </si>
  <si>
    <t>GAAATTAATTAGTTTATTCTTTATTTATATTTATTTATTTATTTATTTTCAGATGGGATCTTACTCTGTTGCCCAGGCTGGAGTGCAGTGGTGCGATCTCGGCTCTCTGCAACCTCCGCCTCCCAGGTTCAAGTGATTCTCCTGCCTCGGACTCCTGAGTAGCTGGGATTTCAGGTATGCCTCACCATGCCTGGCTGATTTTTGTATTTTTAGTAGAGGCAGGGTTTCACCATGTTGGTCAGGCTGGACTTGAACTCCTGACCTCAAGTGATCCACCTAAGGGTACTGGGATTACAGGCAT</t>
  </si>
  <si>
    <t>GGGAGGGGAGTAATAGCTTGCTGAAAAACATGCCAACTGAGTTATGGGTCTTCACGCAGCCAGCATGCTGTGTTTTGGGCTCTGCCTCTTGTAATTTTTAGAAATTAATTAGTTTATTCTTTATTTATATTTATTTATTTATTTATTTTCAGATGGGATCTTACTCTGTTGCCCAGGCTGGAGTGCAGTGGTGCGATCTCGGCTCTCTGCAACCTCCGCCTCCCAGGTTCAAGTGATTCTCCTGCCTCGGACTCCTGAGTAGCTGGGATTTCAGGTATGCCTCACCATGCCTGGCTGATTTTTGTATTTTTAGTAGAGGCAGGGTTTCACCATGTTGGTCAGGCTGGACTTGAACTCCTGACCTCAAGTGATCCACCTAAGGGTACTGGGATTACAGGCATGAACCACTGCACCCGGCCTGTTGGTTGTAATTTTATTTTCCTCCTCAAGGACTTTGAGCACATTATCTTCTCTTTAATAACTTGTTTCCACCCTCCTTTG</t>
  </si>
  <si>
    <t>CAAAAACAGTGTGCCCTGTCAATAAATGCTGAGTTTCTGTAGCAGCCTGATTGAGATCAGCTAACCTTTAGGCCAAAAGCGGGATTCTTCCTTGCTGAAGCTTTTGGCAAAGCATATTGAGCTTCATGCCAGGGATTAGATTAACTCTTGCAAAACTGGTTCACCAGGAACAATGACTCAGTGTTTTTTTTTTAGTATCCGGCATATTGTGTGGAGCAGCTATAAATATATTTACAAGCTGGAGTTTCAAGGGAGGGGAGTAATAGCTTGCTGAAAAACATGCCAACTGAGTTATGGGTCTTCACGCAGCCAGCATGCTGTGTTTTGGGCTCTGCCTCTTGTAATTTTTAGAAATTAATTAGTTTATTCTTTATTTATATTTATTTATTTATTTATTTTCAGATGGGATCTTACTCTGTTGCCCAGGCTGGAGTGCAGTGGTGCGATCTCGGCTCTCTGCAACCTCCGCCTCCCAGGTTCAAGTGATTCTCCTGCCTCGGACTCCTGAGTAGCTGGGATTTCAGGTATGCCTCACCATGCCTGGCTGATTTTTGTATTTTTAGTAGAGGCAGGGTTTCACCATGTTGGTCAGGCTGGACTTGAACTCCTGACCTCAAGTGATCCACCTAAGGGTACTGGGATTACAGGCATGAACCACTGCACCCGGCCTGTTGGTTGTAATTTTATTTTCCTCCTCAAGGACTTTGAGCACATTATCTTCTCTTTAATAACTTGTTTCCACCCTCCTTTGTGCACGCGCGCACGCGTGTGTGTGTGTGTGTGTGTGTGTGTGTGTGTGTGTGTGTATTTTCTGATCTCCCTACGGGGGCAGAGAGTCTCAAGCAGGTATGTCCATGTTATTAACATACTGTCTGCTTATTAACTAACTGCACCAATGATGAAAGCCAACTGACAAACAAGTGATGCTCTTATCCCTCCTTCGCAAGCAATGAATCTGAAAGCCAAGAGAAGTTTTCCTTTCAACAGGAAGTGTTTTGGAG</t>
  </si>
  <si>
    <t>ATCTCAGCTCTACTGTTTACTAGACGTGAAATGGGGAAATCTAAAATGAGT</t>
  </si>
  <si>
    <t>GTGGAACAGATAGACCTCGGTTTGAATCTCAGCTCTACTGTTTACTAGACGTGAAATGGGGAAATCTAAAATGAGTAAGTATACACAGAAACACACATTAC</t>
  </si>
  <si>
    <t>TCACTGTTTTAGTCTGCGTGGTGCAGTGGAACAGATAGACCTCGGTTTGAATCTCAGCTCTACTGTTTACTAGACGTGAAATGGGGAAATCTAAAATGAGTAAGTATACACAGAAACACACATTACATACATATATGTAATGTTCAGGATC</t>
  </si>
  <si>
    <t>CTTTATAATTCCAGGCCATGAAAGATCACTGTTTTAGTCTGCGTGGTGCAGTGGAACAGATAGACCTCGGTTTGAATCTCAGCTCTACTGTTTACTAGACGTGAAATGGGGAAATCTAAAATGAGTAAGTATACACAGAAACACACATTACATACATATATGTAATGTTCAGGATCATTACACTGAACTTTAGGGCTTAGT</t>
  </si>
  <si>
    <t>ATCTGGATTCAGATCCAAGTCCCCTCCAAATGAATCACAACCACTTCTACCTTTATAATTCCAGGCCATGAAAGATCACTGTTTTAGTCTGCGTGGTGCAGTGGAACAGATAGACCTCGGTTTGAATCTCAGCTCTACTGTTTACTAGACGTGAAATGGGGAAATCTAAAATGAGTAAGTATACACAGAAACACACATTACATACATATATGTAATGTTCAGGATCATTACACTGAACTTTAGGGCTTAGTACTAATGTACAATCAAGGTTGTGTTAGTACTGAGCAGTATATCTTTTATT</t>
  </si>
  <si>
    <t>GCCGTCTCTTCACATTATAGTTGGGGAAGCTCAAACTGTGACAGGGTCAGGGACAGGTAAAATTCACAAAGTTGGTTTACAGCAGAACTGTGCTACAGTTATCTGGATTCAGATCCAAGTCCCCTCCAAATGAATCACAACCACTTCTACCTTTATAATTCCAGGCCATGAAAGATCACTGTTTTAGTCTGCGTGGTGCAGTGGAACAGATAGACCTCGGTTTGAATCTCAGCTCTACTGTTTACTAGACGTGAAATGGGGAAATCTAAAATGAGTAAGTATACACAGAAACACACATTACATACATATATGTAATGTTCAGGATCATTACACTGAACTTTAGGGCTTAGTACTAATGTACAATCAAGGTTGTGTTAGTACTGAGCAGTATATCTTTTATTGTTGAAGTCCAATAAGAACAGAGCAGATATCAACCTAATTTGTAAGTGATGCATTTTCCTAAACTAAATGCCCAATAATGGAATGGGCTAGAATATTGCA</t>
  </si>
  <si>
    <t>GTCAGGCTGGTCTCGAACTCTTGACCTCAGGTGATTCCTCGGCCCTAGCCTCCCAAAATGCTGGGATTACAGGCGTGAGCCACCGTGCCCGCTATTGACCCCATTTGTTGATGCTTAGGGATGAAAGTGGAAACTCCACTGCTAAAACAGAGAATATTACTTGAGTCATTCCTCTGTCATATATGGGATGTTTGCCAGCATGGAACATTCACAGAAATTATAACTGTAAAGGCCCTAGCAATGATTTAATGCCGTCTCTTCACATTATAGTTGGGGAAGCTCAAACTGTGACAGGGTCAGGGACAGGTAAAATTCACAAAGTTGGTTTACAGCAGAACTGTGCTACAGTTATCTGGATTCAGATCCAAGTCCCCTCCAAATGAATCACAACCACTTCTACCTTTATAATTCCAGGCCATGAAAGATCACTGTTTTAGTCTGCGTGGTGCAGTGGAACAGATAGACCTCGGTTTGAATCTCAGCTCTACTGTTTACTAGACGTGAAATGGGGAAATCTAAAATGAGTAAGTATACACAGAAACACACATTACATACATATATGTAATGTTCAGGATCATTACACTGAACTTTAGGGCTTAGTACTAATGTACAATCAAGGTTGTGTTAGTACTGAGCAGTATATCTTTTATTGTTGAAGTCCAATAAGAACAGAGCAGATATCAACCTAATTTGTAAGTGATGCATTTTCCTAAACTAAATGCCCAATAATGGAATGGGCTAGAATATTGCAGGACAGGGCTGTGAATGGAGGAAAGCAGTTGGAAAATCAATCCTTTTAAAGGCACAAAAGGATGAATGAACCACATTCCCAAGAACCTGCTCCCACCCACTGCTGTTCCCACCCCCGCTGTAGTTGGTAGCATGTTCACAAGGAAGGAGCTGGCTAGCTTTCATGGGAGCCACATCATCCATCAAATCACATTAGTGTTGTTGATTTGAATGTTGTTTCCTTTGTAGGTCTGCTTGCTTTGACTTTGTAA</t>
  </si>
  <si>
    <t>ACCCCCAGGATGTCACCCAAAAAAGTTATTTACAAAATCAAGACTGTCTGT</t>
  </si>
  <si>
    <t>AGCCACTGAGACCTTCTGACAGGACACCCCCAGGATGTCACCCAAAAAAGTTATTTACAAAATCAAGACTGTCTGTAGGACACTATGTCTTTCTGAGAGGT</t>
  </si>
  <si>
    <t>CCTGCAGTCCCTCTCCAAACTAGCCAGCCACTGAGACCTTCTGACAGGACACCCCCAGGATGTCACCCAAAAAAGTTATTTACAAAATCAAGACTGTCTGTAGGACACTATGTCTTTCTGAGAGGTATAAAGGTATTTGAAAACTTTGGAA</t>
  </si>
  <si>
    <t>AAACCTGAAATATTTGTTCCTTCATCCTGCAGTCCCTCTCCAAACTAGCCAGCCACTGAGACCTTCTGACAGGACACCCCCAGGATGTCACCCAAAAAAGTTATTTACAAAATCAAGACTGTCTGTAGGACACTATGTCTTTCTGAGAGGTATAAAGGTATTTGAAAACTTTGGAAAGTTTGTTTTACAATTTTTGTTCCC</t>
  </si>
  <si>
    <t>CCAGGGGAGCACTTTCAGTGGCAGGCAGAAGTGTGTGGATGTGCTAGATCAAACCTGAAATATTTGTTCCTTCATCCTGCAGTCCCTCTCCAAACTAGCCAGCCACTGAGACCTTCTGACAGGACACCCCCAGGATGTCACCCAAAAAAGTTATTTACAAAATCAAGACTGTCTGTAGGACACTATGTCTTTCTGAGAGGTATAAAGGTATTTGAAAACTTTGGAAAGTTTGTTTTACAATTTTTGTTCCCTCTTTTGGGGCTTTCCCTTTTTCATTTTTTTCTGTGGGTAGTTTCCCTTT</t>
  </si>
  <si>
    <t>GACCTGAGTACTCCGTCCCTTAAATGGCAAACTAAACATTCGTGAAAATTTAATGGTGAGGAAATGAGTACCTTCTTAAGTTTCAGATGGTGAAATGGCACCAGGGGAGCACTTTCAGTGGCAGGCAGAAGTGTGTGGATGTGCTAGATCAAACCTGAAATATTTGTTCCTTCATCCTGCAGTCCCTCTCCAAACTAGCCAGCCACTGAGACCTTCTGACAGGACACCCCCAGGATGTCACCCAAAAAAGTTATTTACAAAATCAAGACTGTCTGTAGGACACTATGTCTTTCTGAGAGGTATAAAGGTATTTGAAAACTTTGGAAAGTTTGTTTTACAATTTTTGTTCCCTCTTTTGGGGCTTTCCCTTTTTCATTTTTTTCTGTGGGTAGTTTCCCTTTGTTTCCTGAGAAATTGAGAAGGGTTTAATATCTCTCCACCTTCTTCTCTTTTATGGATGAATGATTTCACCAACTGGTAAGTGCTAAAACTGACCTCGCT</t>
  </si>
  <si>
    <t>AGTATCTTCTTTACTAACGCATTTAATTTACCAAGCACACTTAGTGGCTGGTATTTCTTACCTTTCTAAGGGTGCACTCACTTACACTGCCCTCAATATATGTAATTAGGATAAAACCATAGAATGGAAGGCATTAAAAATGAGGCAGGAAAGCACAGGCAGAGTGGGATGAAGCCAGCTTTGCTCTGAATAGGACTTATATGATCAGTTTAGTTTTATTCCAAACATGAACCCCAAATTCAACCCCTTTGACCTGAGTACTCCGTCCCTTAAATGGCAAACTAAACATTCGTGAAAATTTAATGGTGAGGAAATGAGTACCTTCTTAAGTTTCAGATGGTGAAATGGCACCAGGGGAGCACTTTCAGTGGCAGGCAGAAGTGTGTGGATGTGCTAGATCAAACCTGAAATATTTGTTCCTTCATCCTGCAGTCCCTCTCCAAACTAGCCAGCCACTGAGACCTTCTGACAGGACACCCCCAGGATGTCACCCAAAAAAGTTATTTACAAAATCAAGACTGTCTGTAGGACACTATGTCTTTCTGAGAGGTATAAAGGTATTTGAAAACTTTGGAAAGTTTGTTTTACAATTTTTGTTCCCTCTTTTGGGGCTTTCCCTTTTTCATTTTTTTCTGTGGGTAGTTTCCCTTTGTTTCCTGAGAAATTGAGAAGGGTTTAATATCTCTCCACCTTCTTCTCTTTTATGGATGAATGATTTCACCAACTGGTAAGTGCTAAAACTGACCTCGCTTTCACTCAGAAAGACAATGGAGGAAAGGAAAATGCACTGAGATTTCAGCATAGCAACTCAAATGCGGGCTTTATTCCACAGCAGTGACCTATTGTCAGATTGGTGTGTGAGACAGTTTTTGAAAGGGGATGTGTTCTGCTTCCGTTTATGAGTTAAGCAAAGTTCTAAATTAAGTTGAGAAGAGGAAGCAGGTAAAGTCAGGGATAGCAGAGAAAGGAGACATCAAACCCTATTGTTGTAGGATATTTAT</t>
  </si>
  <si>
    <t>AAATCAAAGTGGAGGAAAAAGAAGATGAGACTGAGGAAAGCTCAAGTAAGT</t>
  </si>
  <si>
    <t>TACTGTTTTCTTTCCTCAACAGTACAAATCAAAGTGGAGGAAAAAGAAGATGAGACTGAGGAAAGCTCAAGTAAGTGGTGATGGGCCACTTGGGATACATT</t>
  </si>
  <si>
    <t>TGTACAGGCATTTAAATAATTGCTGTACTGTTTTCTTTCCTCAACAGTACAAATCAAAGTGGAGGAAAAAGAAGATGAGACTGAGGAAAGCTCAAGTAAGTGGTGATGGGCCACTTGGGATACATTTCCTATGGAATACCAGTAAACTCAA</t>
  </si>
  <si>
    <t>AAAGTAAAAACCACTTACTAACAATTGTACAGGCATTTAAATAATTGCTGTACTGTTTTCTTTCCTCAACAGTACAAATCAAAGTGGAGGAAAAAGAAGATGAGACTGAGGAAAGCTCAAGTAAGTGGTGATGGGCCACTTGGGATACATTTCCTATGGAATACCAGTAAACTCAAAGAATTTATCCTCTTGTGGACTTGA</t>
  </si>
  <si>
    <t>TTATGGAAAAATTGTATTAACTGCACAAAAACATTATGATAAAAACAATAAAAGTAAAAACCACTTACTAACAATTGTACAGGCATTTAAATAATTGCTGTACTGTTTTCTTTCCTCAACAGTACAAATCAAAGTGGAGGAAAAAGAAGATGAGACTGAGGAAAGCTCAAGTAAGTGGTGATGGGCCACTTGGGATACATTTCCTATGGAATACCAGTAAACTCAAAGAATTTATCCTCTTGTGGACTTGAGCTACCATATGTAAGCAGAAGTGTGTGTGGATAACTTTTCATGGTCTCAC</t>
  </si>
  <si>
    <t>GCAAATCCCTGAAGATTATGAAATAGAAAAATCTTTGCATGGCATTGTATAAGATGCTGTAGCTGTATATCTTTAATAAATCGTGCTCATTTTGGCAAGTTTATGGAAAAATTGTATTAACTGCACAAAAACATTATGATAAAAACAATAAAAGTAAAAACCACTTACTAACAATTGTACAGGCATTTAAATAATTGCTGTACTGTTTTCTTTCCTCAACAGTACAAATCAAAGTGGAGGAAAAAGAAGATGAGACTGAGGAAAGCTCAAGTAAGTGGTGATGGGCCACTTGGGATACATTTCCTATGGAATACCAGTAAACTCAAAGAATTTATCCTCTTGTGGACTTGAGCTACCATATGTAAGCAGAAGTGTGTGTGGATAACTTTTCATGGTCTCACAGGAGGAATCAAGTTCAGCAAACAGAATCCCCACTCTAGAGTCTATCCAGTTGGCACTATAAGGGCCAAGACTGTGTTCCCTTGATTGCTTGCTGAAAAA</t>
  </si>
  <si>
    <t>ACTTTTTCATGCTTGGTAAAAGTGTTTGGAATAAATTATTCTCTATTTTTAAGTAGTTAATTTGGTTATTAACCTAATTGGTATGGGCATGTGGATATAGCTTTATTAACAATTCAATTTCTCATGAAATAAAATAACCCGACAAACCCCAAGTCTACTTATTGCAATACAGAATTTATTTTGGTTGAAGTTATTTTGAATTGAGCTGATAGCTTATAACTTTGAATTGGGCTTATAACTGTTATGTTTTGCAAATCCCTGAAGATTATGAAATAGAAAAATCTTTGCATGGCATTGTATAAGATGCTGTAGCTGTATATCTTTAATAAATCGTGCTCATTTTGGCAAGTTTATGGAAAAATTGTATTAACTGCACAAAAACATTATGATAAAAACAATAAAAGTAAAAACCACTTACTAACAATTGTACAGGCATTTAAATAATTGCTGTACTGTTTTCTTTCCTCAACAGTACAAATCAAAGTGGAGGAAAAAGAAGATGAGACTGAGGAAAGCTCAAGTAAGTGGTGATGGGCCACTTGGGATACATTTCCTATGGAATACCAGTAAACTCAAAGAATTTATCCTCTTGTGGACTTGAGCTACCATATGTAAGCAGAAGTGTGTGTGGATAACTTTTCATGGTCTCACAGGAGGAATCAAGTTCAGCAAACAGAATCCCCACTCTAGAGTCTATCCAGTTGGCACTATAAGGGCCAAGACTGTGTTCCCTTGATTGCTTGCTGAAAAATCAACAAGCAAAAGACATGTTAATAGGAGAAAAGGCATATAATTTCATAGAACTTGTATTCATTAAAGCCTTAGGATGAAGACCCAAAGATAGAGAAAATTGTCCATTTTTATGCTTAGGTTCAACAAAGTGTGGATAGCAGTGTAGAAATATGATTGGACGAAAAGGGTATAATCTAATGTTTACATAGAGTGGGGAAACACAACAAGGCCTGTCTGCCTAGATTCTTCTTGGCCTCTCTAAGCATGCA</t>
  </si>
  <si>
    <t>AGAGGAGGTGGAAGATAAGCTACCTTGAAGAGAGAGCTTGAGACCAAAGAG</t>
  </si>
  <si>
    <t>AAGTGCTATGTTTAGGTGAAGAGGAAGAGGAGGTGGAAGATAAGCTACCTTGAAGAGAGAGCTTGAGACCAAAGAGGAAACGGACCAGAGATGTTATCAAT</t>
  </si>
  <si>
    <t>ACTTTCTGACATTACTCATTGAATCAAGTGCTATGTTTAGGTGAAGAGGAAGAGGAGGTGGAAGATAAGCTACCTTGAAGAGAGAGCTTGAGACCAAAGAGGAAACGGACCAGAGATGTTATCAATGAGGATGACCCAGAACCTGAACCAG</t>
  </si>
  <si>
    <t>AATAAGCTTGGTAGTGGGAGGAAGCACTTTCTGACATTACTCATTGAATCAAGTGCTATGTTTAGGTGAAGAGGAAGAGGAGGTGGAAGATAAGCTACCTTGAAGAGAGAGCTTGAGACCAAAGAGGAAACGGACCAGAGATGTTATCAATGAGGATGACCCAGAACCTGAACCAGAGGATGAAGAAACAAGGAAGGCAAG</t>
  </si>
  <si>
    <t>ATTGCTAGACTGTGCTGTCAGATGTGTAATAATAGTTATTAAAAACTAAGAATAAGCTTGGTAGTGGGAGGAAGCACTTTCTGACATTACTCATTGAATCAAGTGCTATGTTTAGGTGAAGAGGAAGAGGAGGTGGAAGATAAGCTACCTTGAAGAGAGAGCTTGAGACCAAAGAGGAAACGGACCAGAGATGTTATCAATGAGGATGACCCAGAACCTGAACCAGAGGATGAAGAAACAAGGAAGGCAAGAGAAAAAGAGAGGAGGAGGAGGCTAAAGAGAGGAGCGTAAGTTAGTTCTG</t>
  </si>
  <si>
    <t>AGTCGGTGAACCACAATGGAAATGGAAATCTAGATACATTTATTTAAATGATGGGCTATGAAATATGTATTCCATGATGCATCCCATCACGATGTGGAGAATTGCTAGACTGTGCTGTCAGATGTGTAATAATAGTTATTAAAAACTAAGAATAAGCTTGGTAGTGGGAGGAAGCACTTTCTGACATTACTCATTGAATCAAGTGCTATGTTTAGGTGAAGAGGAAGAGGAGGTGGAAGATAAGCTACCTTGAAGAGAGAGCTTGAGACCAAAGAGGAAACGGACCAGAGATGTTATCAATGAGGATGACCCAGAACCTGAACCAGAGGATGAAGAAACAAGGAAGGCAAGAGAAAAAGAGAGGAGGAGGAGGCTAAAGAGAGGAGCGTAAGTTAGTTCTGATATTCTTTCAAAAGTTCCAATGCTGAAGAAGATCACTCCTTTCAGATACTCTTTGACCTTAAAATTGGTAATTAAAGCTACTTTTAGAAAGAGAGCCTT</t>
  </si>
  <si>
    <t>ATTCTAGTTTGTAGCACCTCTTTAACGTTCCTCTTCTTTGTTCTAAGATAGAAGTAGTAATAAATATGAAGTGGTTAATCACTCAACAATTATGTAATGGAATGGTAATCTCTAAACTTGGACTTATTTGAATGGTCTTAGAGGTCATGGTATGATATTAACCACCAAGCTATTTAGTTACTCAAGTAAATGAAGACCAGAACTTCTTCAAAAACTTATTAAAATTTGGGAATCCACATTCACCTATTTGAGTCGGTGAACCACAATGGAAATGGAAATCTAGATACATTTATTTAAATGATGGGCTATGAAATATGTATTCCATGATGCATCCCATCACGATGTGGAGAATTGCTAGACTGTGCTGTCAGATGTGTAATAATAGTTATTAAAAACTAAGAATAAGCTTGGTAGTGGGAGGAAGCACTTTCTGACATTACTCATTGAATCAAGTGCTATGTTTAGGTGAAGAGGAAGAGGAGGTGGAAGATAAGCTACCTTGAAGAGAGAGCTTGAGACCAAAGAGGAAACGGACCAGAGATGTTATCAATGAGGATGACCCAGAACCTGAACCAGAGGATGAAGAAACAAGGAAGGCAAGAGAAAAAGAGAGGAGGAGGAGGCTAAAGAGAGGAGCGTAAGTTAGTTCTGATATTCTTTCAAAAGTTCCAATGCTGAAGAAGATCACTCCTTTCAGATACTCTTTGACCTTAAAATTGGTAATTAAAGCTACTTTTAGAAAGAGAGCCTTAATCTGATGATGCTATTTTATTCTACTTAATTAAATGTATTTTAATGGTTAAAATAGAATTTTAAAATGAATATATATTAAAAATGGACCATGAGAAATTCTCTTATGAAGGATCTGAATTATCATAGGTCGTTGACATATTACAGTTAATTTAAAGATTTTAAAATTTCCCCACTAATTGTATGCATTGTTATCTAGGTTAAGTAGAAACTCCTAAATAGTGAGCAAACATCACTTTATCTTACAGAGC</t>
  </si>
  <si>
    <t>GGAGGAGGAGGCTAAAGAGAGGAGCATAAGTTAGTTCTGATATTCTTTCAA</t>
  </si>
  <si>
    <t>ACAAGGAAGGCAAGAGAAAAAGAGAGGAGGAGGAGGCTAAAGAGAGGAGCATAAGTTAGTTCTGATATTCTTTCAAAAGTTCCAATGCTGAAGAAGATCAC</t>
  </si>
  <si>
    <t>AGAACCTGAACCAGAGGATGAAGAAACAAGGAAGGCAAGAGAAAAAGAGAGGAGGAGGAGGCTAAAGAGAGGAGCATAAGTTAGTTCTGATATTCTTTCAAAAGTTCCAATGCTGAAGAAGATCACTCCTTTCAGATACTCTTTGACCTTA</t>
  </si>
  <si>
    <t>GAGATGTTATCAATGAGGATGACCCAGAACCTGAACCAGAGGATGAAGAAACAAGGAAGGCAAGAGAAAAAGAGAGGAGGAGGAGGCTAAAGAGAGGAGCATAAGTTAGTTCTGATATTCTTTCAAAAGTTCCAATGCTGAAGAAGATCACTCCTTTCAGATACTCTTTGACCTTAAAATTGGTAATTAAAGCTACTTTTA</t>
  </si>
  <si>
    <t>AGATAAGCTACCTCGAAGAGAGAGCTTGAGACCAAAGAGGAAACGGACCAGAGATGTTATCAATGAGGATGACCCAGAACCTGAACCAGAGGATGAAGAAACAAGGAAGGCAAGAGAAAAAGAGAGGAGGAGGAGGCTAAAGAGAGGAGCATAAGTTAGTTCTGATATTCTTTCAAAAGTTCCAATGCTGAAGAAGATCACTCCTTTCAGATACTCTTTGACCTTAAAATTGGTAATTAAAGCTACTTTTAGAAAGAGAGCCTTAATCTGATGATGCTATTTTATTCTACTTAATTAAATG</t>
  </si>
  <si>
    <t>ATTAAAAACTAAGAATAAGCTTGGTAGTGGGAGGAAGCACTTTCTGACATTACTCATTGAATCAAGTGCTATGTTTAGGTGAAGAGGAAGAGGAGGTGGAAGATAAGCTACCTCGAAGAGAGAGCTTGAGACCAAAGAGGAAACGGACCAGAGATGTTATCAATGAGGATGACCCAGAACCTGAACCAGAGGATGAAGAAACAAGGAAGGCAAGAGAAAAAGAGAGGAGGAGGAGGCTAAAGAGAGGAGCATAAGTTAGTTCTGATATTCTTTCAAAAGTTCCAATGCTGAAGAAGATCACTCCTTTCAGATACTCTTTGACCTTAAAATTGGTAATTAAAGCTACTTTTAGAAAGAGAGCCTTAATCTGATGATGCTATTTTATTCTACTTAATTAAATGTATTTTAATGGTTAAAATAGAATTTTAAAATGAATATATATTAAAAATGGACCATGAGAAATTCTCTTATGAAGGATCTGAATTATCATAGGTCGTTGAC</t>
  </si>
  <si>
    <t>TTAGAGGTCATGGTATGATATTAACCACCAAGCTATTTAGTTACTCAAGTAAATGAAGACCAGAACTTCTTCAAAAACTTATTAAAATTTGGGAATCCACATTCACCTATTTGAGTCGGTGAACCACAATGGAAATGGAAATCTAGATACATTTATTTAAATGATGGGCTATGAAATATGTATTCCATGATGCATCCCATCACGATGTGGAGAATTGCTAGACTGTGCTGTCAGATGTGTAATAATAGTTATTAAAAACTAAGAATAAGCTTGGTAGTGGGAGGAAGCACTTTCTGACATTACTCATTGAATCAAGTGCTATGTTTAGGTGAAGAGGAAGAGGAGGTGGAAGATAAGCTACCTCGAAGAGAGAGCTTGAGACCAAAGAGGAAACGGACCAGAGATGTTATCAATGAGGATGACCCAGAACCTGAACCAGAGGATGAAGAAACAAGGAAGGCAAGAGAAAAAGAGAGGAGGAGGAGGCTAAAGAGAGGAGCATAAGTTAGTTCTGATATTCTTTCAAAAGTTCCAATGCTGAAGAAGATCACTCCTTTCAGATACTCTTTGACCTTAAAATTGGTAATTAAAGCTACTTTTAGAAAGAGAGCCTTAATCTGATGATGCTATTTTATTCTACTTAATTAAATGTATTTTAATGGTTAAAATAGAATTTTAAAATGAATATATATTAAAAATGGACCATGAGAAATTCTCTTATGAAGGATCTGAATTATCATAGGTCGTTGACATATTACAGTTAATTTAAAGATTTTAAAATTTCCCCACTAATTGTATGCATTGTTATCTAGGTTAAGTAGAAACTCCTAAATAGTGAGCAAACATCACTTTATCTTACAGAGCAGGGGTTGGAAAATTATGGCTAAATCCAGCCCAAGAGGTAAGAATGGTTTTTACAGCTTCAAAGGGTCATTAATAAAAAGCAACAAATATGGGACAGAGTTGTACATCTCACTCAAAGCTTAAAATATTAACTATTT</t>
  </si>
  <si>
    <t>GGAGGAGGAGGCTAAAGAGAGGAGCCTAAGTTAGTTCTGATATTCTTTCAA</t>
  </si>
  <si>
    <t>ACAAGGAAGGCAAGAGAAAAAGAGAGGAGGAGGAGGCTAAAGAGAGGAGCCTAAGTTAGTTCTGATATTCTTTCAAAAGTTCCAATGCTGAAGAAGATCAC</t>
  </si>
  <si>
    <t>AGAACCTGAACCAGAGGATGAAGAAACAAGGAAGGCAAGAGAAAAAGAGAGGAGGAGGAGGCTAAAGAGAGGAGCCTAAGTTAGTTCTGATATTCTTTCAAAAGTTCCAATGCTGAAGAAGATCACTCCTTTCAGATACTCTTTGACCTTA</t>
  </si>
  <si>
    <t>GAGATGTTATCAATGAGGATGACCCAGAACCTGAACCAGAGGATGAAGAAACAAGGAAGGCAAGAGAAAAAGAGAGGAGGAGGAGGCTAAAGAGAGGAGCCTAAGTTAGTTCTGATATTCTTTCAAAAGTTCCAATGCTGAAGAAGATCACTCCTTTCAGATACTCTTTGACCTTAAAATTGGTAATTAAAGCTACTTTTA</t>
  </si>
  <si>
    <t>AGATAAGCTACCTCGAAGAGAGAGCTTGAGACCAAAGAGGAAACGGACCAGAGATGTTATCAATGAGGATGACCCAGAACCTGAACCAGAGGATGAAGAAACAAGGAAGGCAAGAGAAAAAGAGAGGAGGAGGAGGCTAAAGAGAGGAGCCTAAGTTAGTTCTGATATTCTTTCAAAAGTTCCAATGCTGAAGAAGATCACTCCTTTCAGATACTCTTTGACCTTAAAATTGGTAATTAAAGCTACTTTTAGAAAGAGAGCCTTAATCTGATGATGCTATTTTATTCTACTTAATTAAATG</t>
  </si>
  <si>
    <t>ATTAAAAACTAAGAATAAGCTTGGTAGTGGGAGGAAGCACTTTCTGACATTACTCATTGAATCAAGTGCTATGTTTAGGTGAAGAGGAAGAGGAGGTGGAAGATAAGCTACCTCGAAGAGAGAGCTTGAGACCAAAGAGGAAACGGACCAGAGATGTTATCAATGAGGATGACCCAGAACCTGAACCAGAGGATGAAGAAACAAGGAAGGCAAGAGAAAAAGAGAGGAGGAGGAGGCTAAAGAGAGGAGCCTAAGTTAGTTCTGATATTCTTTCAAAAGTTCCAATGCTGAAGAAGATCACTCCTTTCAGATACTCTTTGACCTTAAAATTGGTAATTAAAGCTACTTTTAGAAAGAGAGCCTTAATCTGATGATGCTATTTTATTCTACTTAATTAAATGTATTTTAATGGTTAAAATAGAATTTTAAAATGAATATATATTAAAAATGGACCATGAGAAATTCTCTTATGAAGGATCTGAATTATCATAGGTCGTTGAC</t>
  </si>
  <si>
    <t>TTAGAGGTCATGGTATGATATTAACCACCAAGCTATTTAGTTACTCAAGTAAATGAAGACCAGAACTTCTTCAAAAACTTATTAAAATTTGGGAATCCACATTCACCTATTTGAGTCGGTGAACCACAATGGAAATGGAAATCTAGATACATTTATTTAAATGATGGGCTATGAAATATGTATTCCATGATGCATCCCATCACGATGTGGAGAATTGCTAGACTGTGCTGTCAGATGTGTAATAATAGTTATTAAAAACTAAGAATAAGCTTGGTAGTGGGAGGAAGCACTTTCTGACATTACTCATTGAATCAAGTGCTATGTTTAGGTGAAGAGGAAGAGGAGGTGGAAGATAAGCTACCTCGAAGAGAGAGCTTGAGACCAAAGAGGAAACGGACCAGAGATGTTATCAATGAGGATGACCCAGAACCTGAACCAGAGGATGAAGAAACAAGGAAGGCAAGAGAAAAAGAGAGGAGGAGGAGGCTAAAGAGAGGAGCCTAAGTTAGTTCTGATATTCTTTCAAAAGTTCCAATGCTGAAGAAGATCACTCCTTTCAGATACTCTTTGACCTTAAAATTGGTAATTAAAGCTACTTTTAGAAAGAGAGCCTTAATCTGATGATGCTATTTTATTCTACTTAATTAAATGTATTTTAATGGTTAAAATAGAATTTTAAAATGAATATATATTAAAAATGGACCATGAGAAATTCTCTTATGAAGGATCTGAATTATCATAGGTCGTTGACATATTACAGTTAATTTAAAGATTTTAAAATTTCCCCACTAATTGTATGCATTGTTATCTAGGTTAAGTAGAAACTCCTAAATAGTGAGCAAACATCACTTTATCTTACAGAGCAGGGGTTGGAAAATTATGGCTAAATCCAGCCCAAGAGGTAAGAATGGTTTTTACAGCTTCAAAGGGTCATTAATAAAAAGCAACAAATATGGGACAGAGTTGTACATCTCACTCAAAGCTTAAAATATTAACTATTT</t>
  </si>
  <si>
    <t>GTTTCTTTTTTACTTTTAAAGAGAAAAAGAAGAAATTGATGAAGAGGAATT</t>
  </si>
  <si>
    <t>AAGCAAAGCTTAACTTTATTAAGGTGTTTCTTTTTTACTTTTAAAGAGAAAAAGAAGAAATTGATGAAGAGGAATTGGAAAGATTGAAGGCAGAGTTAGAT</t>
  </si>
  <si>
    <t>CCTGCCTTCCTTAAGTTCCAAAGTCAAGCAAAGCTTAACTTTATTAAGGTGTTTCTTTTTTACTTTTAAAGAGAAAAAGAAGAAATTGATGAAGAGGAATTGGAAAGATTGAAGGCAGAGTTAGATGAGAAAAGACAAATAATTGCTACTG</t>
  </si>
  <si>
    <t>AAAAAAATGAGCTAAATATCTGATACCTGCCTTCCTTAAGTTCCAAAGTCAAGCAAAGCTTAACTTTATTAAGGTGTTTCTTTTTTACTTTTAAAGAGAAAAAGAAGAAATTGATGAAGAGGAATTGGAAAGATTGAAGGCAGAGTTAGATGAGAAAAGACAAATAATTGCTACTGTCAAATGCAAACCATGGAAGATGGA</t>
  </si>
  <si>
    <t>GAGTTCTCATGCTTATGGGTCCTAATGTTGACTGCATATGGTTACATTTAAAAAAAATGAGCTAAATATCTGATACCTGCCTTCCTTAAGTTCCAAAGTCAAGCAAAGCTTAACTTTATTAAGGTGTTTCTTTTTTACTTTTAAAGAGAAAAAGAAGAAATTGATGAAGAGGAATTGGAAAGATTGAAGGCAGAGTTAGATGAGAAAAGACAAATAATTGCTACTGTCAAATGCAAACCATGGAAGATGGAGAAGAAAATTGAAGTTCTCAAGTATGGTGCCACTTTTTATAAGTAGAAAC</t>
  </si>
  <si>
    <t>AAAGAAAAAAACAGAATGGCTTAGATTCAGATTCAGGAAGGCAAACACTACTGCTTAAAGTTATAATAGTTCCAGTAATCCTGCATCAGTGTTCAGATTTGAGTTCTCATGCTTATGGGTCCTAATGTTGACTGCATATGGTTACATTTAAAAAAAATGAGCTAAATATCTGATACCTGCCTTCCTTAAGTTCCAAAGTCAAGCAAAGCTTAACTTTATTAAGGTGTTTCTTTTTTACTTTTAAAGAGAAAAAGAAGAAATTGATGAAGAGGAATTGGAAAGATTGAAGGCAGAGTTAGATGAGAAAAGACAAATAATTGCTACTGTCAAATGCAAACCATGGAAGATGGAGAAGAAAATTGAAGTTCTCAAGTATGGTGCCACTTTTTATAAGTAGAAACACTTTCCCTGATATTGATTTTCTAAATCCTCTGAATATTCCATATATATATATATATATATATATATATATACACACACACACACACATACACACACACA</t>
  </si>
  <si>
    <t>GGTGGGCAGATCACCTGAGGTCAGGAGTTCGAGACCAGCCTGGCCAAGATGGTGAAACCCCCATCTCTATTAAAAATATAAAAATTAGCTGGGCTAGGTGGTGGGCGCCTGTAATCCCAGCTACTCGGGAGGCTGAGGTAGATTGCTTGAACCTGGGAGGCAGAGGTTGCAGTGAGCCAAGATCGCACCATTGCACTACAGCCTGGGTGACAAGAGCAAAACTCCATCTCAAAAAAAAAAAAAGAAAAGAAAAGAAAAAAACAGAATGGCTTAGATTCAGATTCAGGAAGGCAAACACTACTGCTTAAAGTTATAATAGTTCCAGTAATCCTGCATCAGTGTTCAGATTTGAGTTCTCATGCTTATGGGTCCTAATGTTGACTGCATATGGTTACATTTAAAAAAAATGAGCTAAATATCTGATACCTGCCTTCCTTAAGTTCCAAAGTCAAGCAAAGCTTAACTTTATTAAGGTGTTTCTTTTTTACTTTTAAAGAGAAAAAGAAGAAATTGATGAAGAGGAATTGGAAAGATTGAAGGCAGAGTTAGATGAGAAAAGACAAATAATTGCTACTGTCAAATGCAAACCATGGAAGATGGAGAAGAAAATTGAAGTTCTCAAGTATGGTGCCACTTTTTATAAGTAGAAACACTTTCCCTGATATTGATTTTCTAAATCCTCTGAATATTCCATATATATATATATATATATATATATATATACACACACACACACACATACACACACACACACACACATACACTGTATATATAGTATATGTAATACTATATATATCATTTATATATGACTCATTATATATAATGGTCACAGTCATAAACATGTATATCATATTTCTGCATATATACCCAAATATATGTATATTTACATATATCTGTTTCTTATCACTAGAGAGACTGGGCTAATGATTATAAATTGGAAGCAACTCTGAGAAATTATTTAGAGTCTTTTAAATTCTTTGGTCATCTTTAATCATTTGTTC</t>
  </si>
  <si>
    <t>GGCTATTATGACAATAAACGAACAACTGGATGGATGAATTTCAGGTTGCCG</t>
  </si>
  <si>
    <t>GGCACAATATTCCGTTCTCTTTTATGGCTATTATGACAATAAACGAACAACTGGATGGATGAATTTCAGGTTGCCGCTCTCCTATTTTCTAGTGGGGATTA</t>
  </si>
  <si>
    <t>GCTTTGTTGTTGGATTTCAGGGTTTGGCACAATATTCCGTTCTCTTTTATGGCTATTATGACAATAAACGAACAACTGGATGGATGAATTTCAGGTTGCCGCTCTCCTATTTTCTAGTGGGGATTATGTGCATTGGATACAGCTTTCTGGT</t>
  </si>
  <si>
    <t>TGCTCTTCACGACAACTGCTAAGTGGCTTTGTTGTTGGATTTCAGGGTTTGGCACAATATTCCGTTCTCTTTTATGGCTATTATGACAATAAACGAACAACTGGATGGATGAATTTCAGGTTGCCGCTCTCCTATTTTCTAGTGGGGATTATGTGCATTGGATACAGCTTTCTGGTTGTCCTCAAAGCGTAAGTTTCATTT</t>
  </si>
  <si>
    <t>ATTAATGTCATTTTGTTATTTCTCTTAAGAGTTGATCTTTTCCTTTGAGTTGCTCTTCACGACAACTGCTAAGTGGCTTTGTTGTTGGATTTCAGGGTTTGGCACAATATTCCGTTCTCTTTTATGGCTATTATGACAATAAACGAACAACTGGATGGATGAATTTCAGGTTGCCGCTCTCCTATTTTCTAGTGGGGATTATGTGCATTGGATACAGCTTTCTGGTTGTCCTCAAAGCGTAAGTTTCATTTGTCTTTTGGGAAGCAAATAATGATTTCTGGAATCAAATGGAGGGATTAAT</t>
  </si>
  <si>
    <t>AAATAAACTGAAAAGCTGCCAATCAACATGGCAGCTGAAACATTCACTTTATGGAGCAAAACAATAGGGCTCATGTCAGAGCTGTGACCCAAGTTTGAAAATTAATGTCATTTTGTTATTTCTCTTAAGAGTTGATCTTTTCCTTTGAGTTGCTCTTCACGACAACTGCTAAGTGGCTTTGTTGTTGGATTTCAGGGTTTGGCACAATATTCCGTTCTCTTTTATGGCTATTATGACAATAAACGAACAACTGGATGGATGAATTTCAGGTTGCCGCTCTCCTATTTTCTAGTGGGGATTATGTGCATTGGATACAGCTTTCTGGTTGTCCTCAAAGCGTAAGTTTCATTTGTCTTTTGGGAAGCAAATAATGATTTCTGGAATCAAATGGAGGGATTAATTTGGGGATTGGATATAATTTTGTTGCTATTTTATGTCTAAAGGAAACAGAGTCTGTAAGAGATGAAATGTAGTTTTAATACCAACACTAATGTTAGACTA</t>
  </si>
  <si>
    <t>GTGGTTTAAGAAGAACTGATCTAATTATGGTCAGGTGATTGGAAATGGAAATCTGCCACAGCACTTTGAGGAAGCATTTTTCAGATCCCCATCCCCTAGTATTAAGCAAACTCTTAAAATCGTAAATCTAATGATACCACGAAATGTGTTTTGATGTTTAAATCAAAGGGCATTTCACGGTAATGGCTCCACAGCTGAGCAAGCCTGTATTTGCTTAAAAATTTTATCTATTTAGAAGTCACTGATTTTCAAATAAACTGAAAAGCTGCCAATCAACATGGCAGCTGAAACATTCACTTTATGGAGCAAAACAATAGGGCTCATGTCAGAGCTGTGACCCAAGTTTGAAAATTAATGTCATTTTGTTATTTCTCTTAAGAGTTGATCTTTTCCTTTGAGTTGCTCTTCACGACAACTGCTAAGTGGCTTTGTTGTTGGATTTCAGGGTTTGGCACAATATTCCGTTCTCTTTTATGGCTATTATGACAATAAACGAACAACTGGATGGATGAATTTCAGGTTGCCGCTCTCCTATTTTCTAGTGGGGATTATGTGCATTGGATACAGCTTTCTGGTTGTCCTCAAAGCGTAAGTTTCATTTGTCTTTTGGGAAGCAAATAATGATTTCTGGAATCAAATGGAGGGATTAATTTGGGGATTGGATATAATTTTGTTGCTATTTTATGTCTAAAGGAAACAGAGTCTGTAAGAGATGAAATGTAGTTTTAATACCAACACTAATGTTAGACTATTACATCTTCAAAAGAACTGAACATAAACACAGGCCTTTGAGTCATCTCATGGGGTCAGACCAATGCTTGCATGCCTATCTTGTGTTTAAACATATTTTTTAAATGTGTATTTTTGTACTTGAAGGTGTGAATTAATGTTGCCAGCAAGACAGGAAAACAGCTGCTGGTCTCTCTTTTGCGTGCAGAGAGGTTTGTAACTTGCAGAATCAGCTCAATAGGCAGAATCTATTGTTCTCTGCTCATTTTTTA</t>
  </si>
  <si>
    <t>GCTGGGTTAAACTTCCTGTTTTTGCCGAATGACCAAAAACATTGGTGATGA</t>
  </si>
  <si>
    <t>TTCCCCTATCTCATTTTTTCTGGCTGCTGGGTTAAACTTCCTGTTTTTGCCGAATGACCAAAAACATTGGTGATGATGGAGGTGGAGATGACAACACTTTC</t>
  </si>
  <si>
    <t>ACTCATGATCATGTTTTGTTGCTATTTCCCCTATCTCATTTTTTCTGGCTGCTGGGTTAAACTTCCTGTTTTTGCCGAATGACCAAAAACATTGGTGATGATGGAGGTGGAGATGACAACACTTTCAATTTCAGCTGGAAGGTCTTTACCA</t>
  </si>
  <si>
    <t>TTTGCTATTGCTTCTCCACTTCAACACTCATGATCATGTTTTGTTGCTATTTCCCCTATCTCATTTTTTCTGGCTGCTGGGTTAAACTTCCTGTTTTTGCCGAATGACCAAAAACATTGGTGATGATGGAGGTGGAGATGACAACACTTTCAATTTCAGCTGGAAGGTCTTTACCAGCTGGGACTACCTGATCGGCAATCC</t>
  </si>
  <si>
    <t>GAAACTATTTTCTGGTCATTAGAACAAACTTGTTATAAAATATATGTCTTTTTGCTATTGCTTCTCCACTTCAACACTCATGATCATGTTTTGTTGCTATTTCCCCTATCTCATTTTTTCTGGCTGCTGGGTTAAACTTCCTGTTTTTGCCGAATGACCAAAAACATTGGTGATGATGGAGGTGGAGATGACAACACTTTCAATTTCAGCTGGAAGGTCTTTACCAGCTGGGACTACCTGATCGGCAATCCTGAAACAGCAGACAACAAATTTAATTCTATCACAATGAACTTTAAGGTAG</t>
  </si>
  <si>
    <t>ATGTTGAATTATTCAAATCTTCAGTGCTTAGTAGTTTATTAATCTTGAAGGCCTAGAAAGTGAATAATTTCAACAACTGAACAAAAATAAAATTTAAAAAGAAACTATTTTCTGGTCATTAGAACAAACTTGTTATAAAATATATGTCTTTTTGCTATTGCTTCTCCACTTCAACACTCATGATCATGTTTTGTTGCTATTTCCCCTATCTCATTTTTTCTGGCTGCTGGGTTAAACTTCCTGTTTTTGCCGAATGACCAAAAACATTGGTGATGATGGAGGTGGAGATGACAACACTTTCAATTTCAGCTGGAAGGTCTTTACCAGCTGGGACTACCTGATCGGCAATCCTGAAACAGCAGACAACAAATTTAATTCTATCACAATGAACTTTAAGGTAGAGGCACCAACTTCAAAAACCTGCTGTTTGTATTTCTAAGAGTAAAATTGGAGGCATTCCATCTGGTCCAGTAGTGCAGTATCTTGACAATTTACATGAAA</t>
  </si>
  <si>
    <t>AGATTCTAGGGGGAATTAAAATTTACATAGGAGTTTCTTTGCCTGGTTTAGTCCATCCAGAGGCTTCAGATGGTCTGGGAACCAACTAAAGTTGTGTGGAGCAATGTAAAAGTCAGTATATATGTTTCTTTTCCCCTGGGGAGGGATTCAATAGATTTCATCGTATTCTTAAAGAAATTCTTGTCCTACCAAAGGTTAAGAACTAATTATCTCAGTTAAACAAAACACATAAAAATATGTTTTTATATACATGTTGAATTATTCAAATCTTCAGTGCTTAGTAGTTTATTAATCTTGAAGGCCTAGAAAGTGAATAATTTCAACAACTGAACAAAAATAAAATTTAAAAAGAAACTATTTTCTGGTCATTAGAACAAACTTGTTATAAAATATATGTCTTTTTGCTATTGCTTCTCCACTTCAACACTCATGATCATGTTTTGTTGCTATTTCCCCTATCTCATTTTTTCTGGCTGCTGGGTTAAACTTCCTGTTTTTGCCGAATGACCAAAAACATTGGTGATGATGGAGGTGGAGATGACAACACTTTCAATTTCAGCTGGAAGGTCTTTACCAGCTGGGACTACCTGATCGGCAATCCTGAAACAGCAGACAACAAATTTAATTCTATCACAATGAACTTTAAGGTAGAGGCACCAACTTCAAAAACCTGCTGTTTGTATTTCTAAGAGTAAAATTGGAGGCATTCCATCTGGTCCAGTAGTGCAGTATCTTGACAATTTACATGAAAGATTAACTCATGGTTTCTGCCTACCAAGATCTTGCCATGGTTCTGATTATAACTGGAAAATCTTCCATGACCCACAACAGCACTATTATTCCTTAAACACTTCTCTTCTCTAAATCTGGTAATAAAATAATGTTACTGGATTGAAATAGGACCATGAGTAATCAGAATAAGATATTTTAAAAACTAGAACAATGTTCACTAATTATTTACAGGAATAAGCATAATATTGAAGTGACCCTAAAACATTATT</t>
  </si>
  <si>
    <t>ATGACAACACTTTCAATTTCAGCTGAAAGGTCTTTACCAGCTGGGACTACC</t>
  </si>
  <si>
    <t>AACATTGGTGATGATGGAGGTGGAGATGACAACACTTTCAATTTCAGCTGAAAGGTCTTTACCAGCTGGGACTACCTGATCGGCAATCCTGAAACAGCAGA</t>
  </si>
  <si>
    <t>TTCCTGTTTTTGCAGAATGACCAAAAACATTGGTGATGATGGAGGTGGAGATGACAACACTTTCAATTTCAGCTGAAAGGTCTTTACCAGCTGGGACTACCTGATCGGCAATCCTGAAACAGCAGACAACAAATTTAATTCTATCACAATG</t>
  </si>
  <si>
    <t>ATTTTTTCTGGCTGCTGGGTTAAACTTCCTGTTTTTGCAGAATGACCAAAAACATTGGTGATGATGGAGGTGGAGATGACAACACTTTCAATTTCAGCTGAAAGGTCTTTACCAGCTGGGACTACCTGATCGGCAATCCTGAAACAGCAGACAACAAATTTAATTCTATCACAATGAACTTTAAGGTAGAGGCACCAACTT</t>
  </si>
  <si>
    <t>TCTCCACTTCAACACTCATGATCATGTTTTGTTGCTATTTCCCCTATCTCATTTTTTCTGGCTGCTGGGTTAAACTTCCTGTTTTTGCAGAATGACCAAAAACATTGGTGATGATGGAGGTGGAGATGACAACACTTTCAATTTCAGCTGAAAGGTCTTTACCAGCTGGGACTACCTGATCGGCAATCCTGAAACAGCAGACAACAAATTTAATTCTATCACAATGAACTTTAAGGTAGAGGCACCAACTTCAAAAACCTGCTGTTTGTATTTCTAAGAGTAAAATTGGAGGCATTCCATC</t>
  </si>
  <si>
    <t>AATAATTTCAACAACTGAACAAAAATAAAATTTAAAAAGAAACTATTTTCTGGTCATTAGAACAAACTTGTTATAAAATATATGTCTTTTTGCTATTGCTTCTCCACTTCAACACTCATGATCATGTTTTGTTGCTATTTCCCCTATCTCATTTTTTCTGGCTGCTGGGTTAAACTTCCTGTTTTTGCAGAATGACCAAAAACATTGGTGATGATGGAGGTGGAGATGACAACACTTTCAATTTCAGCTGAAAGGTCTTTACCAGCTGGGACTACCTGATCGGCAATCCTGAAACAGCAGACAACAAATTTAATTCTATCACAATGAACTTTAAGGTAGAGGCACCAACTTCAAAAACCTGCTGTTTGTATTTCTAAGAGTAAAATTGGAGGCATTCCATCTGGTCCAGTAGTGCAGTATCTTGACAATTTACATGAAAGATTAACTCATGGTTTCTGCCTACCAAGATCTTGCCATGGTTCTGATTATAACTGGAAAATC</t>
  </si>
  <si>
    <t>GCTTCAGATGGTCTGGGAACCAACTAAAGTTGTGTGGAGCAATGTAAAAGTCAGTATATATGTTTCTTTTCCCCTGGGGAGGGATTCAATAGATTTCATCGTATTCTTAAAGAAATTCTTGTCCTACCAAAGGTTAAGAACTAATTATCTCAGTTAAACAAAACACATAAAAATATGTTTTTATATACATGTTGAATTATTCAAATCTTCAGTGCTTAGTAGTTTATTAATCTTGAAGGCCTAGAAAGTGAATAATTTCAACAACTGAACAAAAATAAAATTTAAAAAGAAACTATTTTCTGGTCATTAGAACAAACTTGTTATAAAATATATGTCTTTTTGCTATTGCTTCTCCACTTCAACACTCATGATCATGTTTTGTTGCTATTTCCCCTATCTCATTTTTTCTGGCTGCTGGGTTAAACTTCCTGTTTTTGCAGAATGACCAAAAACATTGGTGATGATGGAGGTGGAGATGACAACACTTTCAATTTCAGCTGAAAGGTCTTTACCAGCTGGGACTACCTGATCGGCAATCCTGAAACAGCAGACAACAAATTTAATTCTATCACAATGAACTTTAAGGTAGAGGCACCAACTTCAAAAACCTGCTGTTTGTATTTCTAAGAGTAAAATTGGAGGCATTCCATCTGGTCCAGTAGTGCAGTATCTTGACAATTTACATGAAAGATTAACTCATGGTTTCTGCCTACCAAGATCTTGCCATGGTTCTGATTATAACTGGAAAATCTTCCATGACCCACAACAGCACTATTATTCCTTAAACACTTCTCTTCTCTAAATCTGGTAATAAAATAATGTTACTGGATTGAAATAGGACCATGAGTAATCAGAATAAGATATTTTAAAAACTAGAACAATGTTCACTAATTATTTACAGGAATAAGCATAATATTGAAGTGACCCTAAAACATTATTTTGTAGTTTTTTTTTTAATTCACTGGAATGAAGATTTTTAGAGTGAAGACTATCCTAATATC</t>
  </si>
  <si>
    <t>TTCTAACACTTGGAGGGAGTGGATAGCTCATCTTTTGGGCTGTGAAGCGAT</t>
  </si>
  <si>
    <t>AGGTTTCTGGCTAACTTCTTCGTGTTTCTAACACTTGGAGGGAGTGGATAGCTCATCTTTTGGGCTGTGAAGCGATCCCAGGAATTTGCACAGCAAGATCC</t>
  </si>
  <si>
    <t>AAACGTCCACTTGATCAGATTCCTGAGGTTTCTGGCTAACTTCTTCGTGTTTCTAACACTTGGAGGGAGTGGATAGCTCATCTTTTGGGCTGTGAAGCGATCCCAGGAATTTGCACAGCAAGATCCTGACACCCTTGGGTGGTGGGAAAAA</t>
  </si>
  <si>
    <t>AAGAAAAAGCAGCCCAAGTAGAAGAAAACGTCCACTTGATCAGATTCCTGAGGTTTCTGGCTAACTTCTTCGTGTTTCTAACACTTGGAGGGAGTGGATAGCTCATCTTTTGGGCTGTGAAGCGATCCCAGGAATTTGCACAGCAAGATCCTGACACCCTTGGGTGGTGGGAAAAAAATGAAGTTCGTCTCTGCATGCTTT</t>
  </si>
  <si>
    <t>TGGGTTTTTGTTTGTTTGTTTGTTTTCATGGATACAGGAAGCTATCACAGAAGAAAAAGCAGCCCAAGTAGAAGAAAACGTCCACTTGATCAGATTCCTGAGGTTTCTGGCTAACTTCTTCGTGTTTCTAACACTTGGAGGGAGTGGATAGCTCATCTTTTGGGCTGTGAAGCGATCCCAGGAATTTGCACAGCAAGATCCTGACACCCTTGGGTGGTGGGAAAAAAATGAAGTTCGTCTCTGCATGCTTTTTATGTGCTTAGAACCTGACATTTGTTTCTTTTGTGGGTTATGTTTCTTT</t>
  </si>
  <si>
    <t>CTCAGATTTAGTTTACATTGTCATTCCTCACATTCTGATGATTGTAAAAATAACTTTTGAGGTTTTGATACTTTTAAAATGTAGCTAAGATATTCTATTTTGGGTTTTTGTTTGTTTGTTTGTTTTCATGGATACAGGAAGCTATCACAGAAGAAAAAGCAGCCCAAGTAGAAGAAAACGTCCACTTGATCAGATTCCTGAGGTTTCTGGCTAACTTCTTCGTGTTTCTAACACTTGGAGGGAGTGGATAGCTCATCTTTTGGGCTGTGAAGCGATCCCAGGAATTTGCACAGCAAGATCCTGACACCCTTGGGTGGTGGGAAAAAAATGAAGTTCGTCTCTGCATGCTTTTTATGTGCTTAGAACCTGACATTTGTTTCTTTTGTGGGTTATGTTTCTTTGATGGAACATTTAAAAAGGCCACCCTTTACCTATCCCCTATCCTGCCCTTACAGTTAACCAACCCTGTTGCTCATTTTCCATTCTATTCTAGTCTTATTT</t>
  </si>
  <si>
    <t>GGACCATGAGTAATCAGAATAAGATATTTTAAAAACTAGAACAATGTTCACTAATTATTTACAGGAATAAGCATAATATTGAAGTGACCCTAAAACATTATTTTGTAGTTTTTTTTTTAATTCACTGGAATGAAGATTTTTAGAGTGAAGACTATCCTAATATCAGAGCAATCACAGTTTGTTTGCAAGAATTCTTCCTTCTGTCTTACTTGCCATCGTTTGTTGGCAATATTCACCTGGTTTGTGGAATCTCAGATTTAGTTTACATTGTCATTCCTCACATTCTGATGATTGTAAAAATAACTTTTGAGGTTTTGATACTTTTAAAATGTAGCTAAGATATTCTATTTTGGGTTTTTGTTTGTTTGTTTGTTTTCATGGATACAGGAAGCTATCACAGAAGAAAAAGCAGCCCAAGTAGAAGAAAACGTCCACTTGATCAGATTCCTGAGGTTTCTGGCTAACTTCTTCGTGTTTCTAACACTTGGAGGGAGTGGATAGCTCATCTTTTGGGCTGTGAAGCGATCCCAGGAATTTGCACAGCAAGATCCTGACACCCTTGGGTGGTGGGAAAAAAATGAAGTTCGTCTCTGCATGCTTTTTATGTGCTTAGAACCTGACATTTGTTTCTTTTGTGGGTTATGTTTCTTTGATGGAACATTTAAAAAGGCCACCCTTTACCTATCCCCTATCCTGCCCTTACAGTTAACCAACCCTGTTGCTCATTTTCCATTCTATTCTAGTCTTATTTCTAAATCTGGACTGTCTGTTTTTCATTTTGTGACATGATGGAAAGTTAGAGTCAGAAAAGATATTAAAAAACACATAGTCTAATCATTATGTTTTACAGATGGGAATGATAAATCTCAAGAGATTGCATTATATGTTTATGGTCACAGAGTTAGGAGAAGAGTCAGGGTGAGAACCTAGGAATCTTGACTTCGAGTCCAAGGCTCTTGCTGCTTTCTCTGCAAATCCTTCATCTGTCATTAAAAGATCAA</t>
  </si>
  <si>
    <t>ATACCTCATCTTTTGGGCTGTGAAGTGATCCCAGGAATTTGCACAGCAAGA</t>
  </si>
  <si>
    <t>TGTTTCTAACACTTGGAGGGAGTGGATACCTCATCTTTTGGGCTGTGAAGTGATCCCAGGAATTTGCACAGCAAGATCCTGACACCCTTGGGTGGTGGGAA</t>
  </si>
  <si>
    <t>CTGAGGTTTCTGGCTAACTTCTTCGTGTTTCTAACACTTGGAGGGAGTGGATACCTCATCTTTTGGGCTGTGAAGTGATCCCAGGAATTTGCACAGCAAGATCCTGACACCCTTGGGTGGTGGGAAAAAAATGAAGTTCGTCTCTGCATGC</t>
  </si>
  <si>
    <t>AGAAAACGTCCACTTGATCAGATTCCTGAGGTTTCTGGCTAACTTCTTCGTGTTTCTAACACTTGGAGGGAGTGGATACCTCATCTTTTGGGCTGTGAAGTGATCCCAGGAATTTGCACAGCAAGATCCTGACACCCTTGGGTGGTGGGAAAAAAATGAAGTTCGTCTCTGCATGCTTTTTATGTGCTTAGAACCTGACAT</t>
  </si>
  <si>
    <t>TTTTCATGGATACAGGAAGCTATCACAGAAGAAAAAGCAGCCCAAGTAGAAGAAAACGTCCACTTGATCAGATTCCTGAGGTTTCTGGCTAACTTCTTCGTGTTTCTAACACTTGGAGGGAGTGGATACCTCATCTTTTGGGCTGTGAAGTGATCCCAGGAATTTGCACAGCAAGATCCTGACACCCTTGGGTGGTGGGAAAAAAATGAAGTTCGTCTCTGCATGCTTTTTATGTGCTTAGAACCTGACATTTGTTTCTTTTGTGGGTTATGTTTCTTTGATGGAACATTTAAAAAGGCCA</t>
  </si>
  <si>
    <t>ATTCCTCACATTCTGATGATTGTAAAAATAACTTTTGAGGTTTTGATACTTTTAAAATGTAGCTAAGATATTCTATTTTGGGTTTTTGTTTGTTTGTTTGTTTTCATGGATACAGGAAGCTATCACAGAAGAAAAAGCAGCCCAAGTAGAAGAAAACGTCCACTTGATCAGATTCCTGAGGTTTCTGGCTAACTTCTTCGTGTTTCTAACACTTGGAGGGAGTGGATACCTCATCTTTTGGGCTGTGAAGTGATCCCAGGAATTTGCACAGCAAGATCCTGACACCCTTGGGTGGTGGGAAAAAAATGAAGTTCGTCTCTGCATGCTTTTTATGTGCTTAGAACCTGACATTTGTTTCTTTTGTGGGTTATGTTTCTTTGATGGAACATTTAAAAAGGCCACCCTTTACCTATCCCCTATCCTGCCCTTACAGTTAACCAACCCTGTTGCTCATTTTCCATTCTATTCTAGTCTTATTTCTAAATCTGGACTGTCTGTTTT</t>
  </si>
  <si>
    <t>GATATTTTAAAAACTAGAACAATGTTCACTAATTATTTACAGGAATAAGCATAATATTGAAGTGACCCTAAAACATTATTTTGTAGTTTTTTTTTTAATTCACTGGAATGAAGATTTTTAGAGTGAAGACTATCCTAATATCAGAGCAATCACAGTTTGTTTGCAAGAATTCTTCCTTCTGTCTTACTTGCCATCGTTTGTTGGCAATATTCACCTGGTTTGTGGAATCTCAGATTTAGTTTACATTGTCATTCCTCACATTCTGATGATTGTAAAAATAACTTTTGAGGTTTTGATACTTTTAAAATGTAGCTAAGATATTCTATTTTGGGTTTTTGTTTGTTTGTTTGTTTTCATGGATACAGGAAGCTATCACAGAAGAAAAAGCAGCCCAAGTAGAAGAAAACGTCCACTTGATCAGATTCCTGAGGTTTCTGGCTAACTTCTTCGTGTTTCTAACACTTGGAGGGAGTGGATACCTCATCTTTTGGGCTGTGAAGTGATCCCAGGAATTTGCACAGCAAGATCCTGACACCCTTGGGTGGTGGGAAAAAAATGAAGTTCGTCTCTGCATGCTTTTTATGTGCTTAGAACCTGACATTTGTTTCTTTTGTGGGTTATGTTTCTTTGATGGAACATTTAAAAAGGCCACCCTTTACCTATCCCCTATCCTGCCCTTACAGTTAACCAACCCTGTTGCTCATTTTCCATTCTATTCTAGTCTTATTTCTAAATCTGGACTGTCTGTTTTTCATTTTGTGACATGATGGAAAGTTAGAGTCAGAAAAGATATTAAAAAACACATAGTCTAATCATTATGTTTTACAGATGGGAATGATAAATCTCAAGAGATTGCATTATATGTTTATGGTCACAGAGTTAGGAGAAGAGTCAGGGTGAGAACCTAGGAATCTTGACTTCGAGTCCAAGGCTCTTGCTGCTTTCTCTGCAAATCCTTCATCTGTCATTAAAAGATCAAATTGTTGCCTGAACTTTTTGAA</t>
  </si>
  <si>
    <t>AGCAAGATCCTGACACCCTTGGGTGATGGGAAAAAAATGAAGTTCGTCTCT</t>
  </si>
  <si>
    <t>GTGAAGCGATCCCAGGAATTTGCACAGCAAGATCCTGACACCCTTGGGTGATGGGAAAAAAATGAAGTTCGTCTCTGCATGCTTTTTATGTGCTTAGAACC</t>
  </si>
  <si>
    <t>GAGTGGATACCTCATCTTTTGGGCTGTGAAGCGATCCCAGGAATTTGCACAGCAAGATCCTGACACCCTTGGGTGATGGGAAAAAAATGAAGTTCGTCTCTGCATGCTTTTTATGTGCTTAGAACCTGACATTTGTTTCTTTTGTGGGTTA</t>
  </si>
  <si>
    <t>TCTTCGTGTTTCTAACACTTGGAGGGAGTGGATACCTCATCTTTTGGGCTGTGAAGCGATCCCAGGAATTTGCACAGCAAGATCCTGACACCCTTGGGTGATGGGAAAAAAATGAAGTTCGTCTCTGCATGCTTTTTATGTGCTTAGAACCTGACATTTGTTTCTTTTGTGGGTTATGTTTCTTTGATGGAACATTTAAAA</t>
  </si>
  <si>
    <t>AGTAGAAGAAAACGTCCACTTGATCAGATTCCTGAGGTTTCTGGCTAACTTCTTCGTGTTTCTAACACTTGGAGGGAGTGGATACCTCATCTTTTGGGCTGTGAAGCGATCCCAGGAATTTGCACAGCAAGATCCTGACACCCTTGGGTGATGGGAAAAAAATGAAGTTCGTCTCTGCATGCTTTTTATGTGCTTAGAACCTGACATTTGTTTCTTTTGTGGGTTATGTTTCTTTGATGGAACATTTAAAAAGGCCACCCTTTACCTATCCCCTATCCTGCCCTTACAGTTAACCAACCCT</t>
  </si>
  <si>
    <t>GATACTTTTAAAATGTAGCTAAGATATTCTATTTTGGGTTTTTGTTTGTTTGTTTGTTTTCATGGATACAGGAAGCTATCACAGAAGAAAAAGCAGCCCAAGTAGAAGAAAACGTCCACTTGATCAGATTCCTGAGGTTTCTGGCTAACTTCTTCGTGTTTCTAACACTTGGAGGGAGTGGATACCTCATCTTTTGGGCTGTGAAGCGATCCCAGGAATTTGCACAGCAAGATCCTGACACCCTTGGGTGATGGGAAAAAAATGAAGTTCGTCTCTGCATGCTTTTTATGTGCTTAGAACCTGACATTTGTTTCTTTTGTGGGTTATGTTTCTTTGATGGAACATTTAAAAAGGCCACCCTTTACCTATCCCCTATCCTGCCCTTACAGTTAACCAACCCTGTTGCTCATTTTCCATTCTATTCTAGTCTTATTTCTAAATCTGGACTGTCTGTTTTTCATTTTGTGACATGATGGAAAGTTAGAGTCAGAAAAGATATTA</t>
  </si>
  <si>
    <t>ATAAGCATAATATTGAAGTGACCCTAAAACATTATTTTGTAGTTTTTTTTTTAATTCACTGGAATGAAGATTTTTAGAGTGAAGACTATCCTAATATCAGAGCAATCACAGTTTGTTTGCAAGAATTCTTCCTTCTGTCTTACTTGCCATCGTTTGTTGGCAATATTCACCTGGTTTGTGGAATCTCAGATTTAGTTTACATTGTCATTCCTCACATTCTGATGATTGTAAAAATAACTTTTGAGGTTTTGATACTTTTAAAATGTAGCTAAGATATTCTATTTTGGGTTTTTGTTTGTTTGTTTGTTTTCATGGATACAGGAAGCTATCACAGAAGAAAAAGCAGCCCAAGTAGAAGAAAACGTCCACTTGATCAGATTCCTGAGGTTTCTGGCTAACTTCTTCGTGTTTCTAACACTTGGAGGGAGTGGATACCTCATCTTTTGGGCTGTGAAGCGATCCCAGGAATTTGCACAGCAAGATCCTGACACCCTTGGGTGATGGGAAAAAAATGAAGTTCGTCTCTGCATGCTTTTTATGTGCTTAGAACCTGACATTTGTTTCTTTTGTGGGTTATGTTTCTTTGATGGAACATTTAAAAAGGCCACCCTTTACCTATCCCCTATCCTGCCCTTACAGTTAACCAACCCTGTTGCTCATTTTCCATTCTATTCTAGTCTTATTTCTAAATCTGGACTGTCTGTTTTTCATTTTGTGACATGATGGAAAGTTAGAGTCAGAAAAGATATTAAAAAACACATAGTCTAATCATTATGTTTTACAGATGGGAATGATAAATCTCAAGAGATTGCATTATATGTTTATGGTCACAGAGTTAGGAGAAGAGTCAGGGTGAGAACCTAGGAATCTTGACTTCGAGTCCAAGGCTCTTGCTGCTTTCTCTGCAAATCCTTCATCTGTCATTAAAAGATCAAATTGTTGCCTGAACTTTTTGAAGCAGCCATGATAAAGCCACTGATTCCTATGTTGATCTCACTGGA</t>
  </si>
  <si>
    <t>AGCAAGATCCTGACACCCTTGGGTGCTGGGAAAAAAATGAAGTTCGTCTCT</t>
  </si>
  <si>
    <t>GTGAAGCGATCCCAGGAATTTGCACAGCAAGATCCTGACACCCTTGGGTGCTGGGAAAAAAATGAAGTTCGTCTCTGCATGCTTTTTATGTGCTTAGAACC</t>
  </si>
  <si>
    <t>GAGTGGATACCTCATCTTTTGGGCTGTGAAGCGATCCCAGGAATTTGCACAGCAAGATCCTGACACCCTTGGGTGCTGGGAAAAAAATGAAGTTCGTCTCTGCATGCTTTTTATGTGCTTAGAACCTGACATTTGTTTCTTTTGTGGGTTA</t>
  </si>
  <si>
    <t>TCTTCGTGTTTCTAACACTTGGAGGGAGTGGATACCTCATCTTTTGGGCTGTGAAGCGATCCCAGGAATTTGCACAGCAAGATCCTGACACCCTTGGGTGCTGGGAAAAAAATGAAGTTCGTCTCTGCATGCTTTTTATGTGCTTAGAACCTGACATTTGTTTCTTTTGTGGGTTATGTTTCTTTGATGGAACATTTAAAA</t>
  </si>
  <si>
    <t>AGTAGAAGAAAACGTCCACTTGATCAGATTCCTGAGGTTTCTGGCTAACTTCTTCGTGTTTCTAACACTTGGAGGGAGTGGATACCTCATCTTTTGGGCTGTGAAGCGATCCCAGGAATTTGCACAGCAAGATCCTGACACCCTTGGGTGCTGGGAAAAAAATGAAGTTCGTCTCTGCATGCTTTTTATGTGCTTAGAACCTGACATTTGTTTCTTTTGTGGGTTATGTTTCTTTGATGGAACATTTAAAAAGGCCACCCTTTACCTATCCCCTATCCTGCCCTTACAGTTAACCAACCCT</t>
  </si>
  <si>
    <t>GATACTTTTAAAATGTAGCTAAGATATTCTATTTTGGGTTTTTGTTTGTTTGTTTGTTTTCATGGATACAGGAAGCTATCACAGAAGAAAAAGCAGCCCAAGTAGAAGAAAACGTCCACTTGATCAGATTCCTGAGGTTTCTGGCTAACTTCTTCGTGTTTCTAACACTTGGAGGGAGTGGATACCTCATCTTTTGGGCTGTGAAGCGATCCCAGGAATTTGCACAGCAAGATCCTGACACCCTTGGGTGCTGGGAAAAAAATGAAGTTCGTCTCTGCATGCTTTTTATGTGCTTAGAACCTGACATTTGTTTCTTTTGTGGGTTATGTTTCTTTGATGGAACATTTAAAAAGGCCACCCTTTACCTATCCCCTATCCTGCCCTTACAGTTAACCAACCCTGTTGCTCATTTTCCATTCTATTCTAGTCTTATTTCTAAATCTGGACTGTCTGTTTTTCATTTTGTGACATGATGGAAAGTTAGAGTCAGAAAAGATATTA</t>
  </si>
  <si>
    <t>ATAAGCATAATATTGAAGTGACCCTAAAACATTATTTTGTAGTTTTTTTTTTAATTCACTGGAATGAAGATTTTTAGAGTGAAGACTATCCTAATATCAGAGCAATCACAGTTTGTTTGCAAGAATTCTTCCTTCTGTCTTACTTGCCATCGTTTGTTGGCAATATTCACCTGGTTTGTGGAATCTCAGATTTAGTTTACATTGTCATTCCTCACATTCTGATGATTGTAAAAATAACTTTTGAGGTTTTGATACTTTTAAAATGTAGCTAAGATATTCTATTTTGGGTTTTTGTTTGTTTGTTTGTTTTCATGGATACAGGAAGCTATCACAGAAGAAAAAGCAGCCCAAGTAGAAGAAAACGTCCACTTGATCAGATTCCTGAGGTTTCTGGCTAACTTCTTCGTGTTTCTAACACTTGGAGGGAGTGGATACCTCATCTTTTGGGCTGTGAAGCGATCCCAGGAATTTGCACAGCAAGATCCTGACACCCTTGGGTGCTGGGAAAAAAATGAAGTTCGTCTCTGCATGCTTTTTATGTGCTTAGAACCTGACATTTGTTTCTTTTGTGGGTTATGTTTCTTTGATGGAACATTTAAAAAGGCCACCCTTTACCTATCCCCTATCCTGCCCTTACAGTTAACCAACCCTGTTGCTCATTTTCCATTCTATTCTAGTCTTATTTCTAAATCTGGACTGTCTGTTTTTCATTTTGTGACATGATGGAAAGTTAGAGTCAGAAAAGATATTAAAAAACACATAGTCTAATCATTATGTTTTACAGATGGGAATGATAAATCTCAAGAGATTGCATTATATGTTTATGGTCACAGAGTTAGGAGAAGAGTCAGGGTGAGAACCTAGGAATCTTGACTTCGAGTCCAAGGCTCTTGCTGCTTTCTCTGCAAATCCTTCATCTGTCATTAAAAGATCAAATTGTTGCCTGAACTTTTTGAAGCAGCCATGATAAAGCCACTGATTCCTATGTTGATCTCACTGGA</t>
  </si>
  <si>
    <t>CTTGGGTGGTGGGAAAAAAATGAAGCTCGTCTCTGCATGCTTTTTATGTGC</t>
  </si>
  <si>
    <t>ATTTGCACAGCAAGATCCTGACACCCTTGGGTGGTGGGAAAAAAATGAAGCTCGTCTCTGCATGCTTTTTATGTGCTTAGAACCTGACATTTGTTTCTTTT</t>
  </si>
  <si>
    <t>TTTGGGCTGTGAAGCGATCCCAGGAATTTGCACAGCAAGATCCTGACACCCTTGGGTGGTGGGAAAAAAATGAAGCTCGTCTCTGCATGCTTTTTATGTGCTTAGAACCTGACATTTGTTTCTTTTGTGGGTTATGTTTCTTTGATGGAAC</t>
  </si>
  <si>
    <t>CTTGGAGGGAGTGGATACCTCATCTTTTGGGCTGTGAAGCGATCCCAGGAATTTGCACAGCAAGATCCTGACACCCTTGGGTGGTGGGAAAAAAATGAAGCTCGTCTCTGCATGCTTTTTATGTGCTTAGAACCTGACATTTGTTTCTTTTGTGGGTTATGTTTCTTTGATGGAACATTTAAAAAGGCCACCCTTTACCTA</t>
  </si>
  <si>
    <t>ACTTGATCAGATTCCTGAGGTTTCTGGCTAACTTCTTCGTGTTTCTAACACTTGGAGGGAGTGGATACCTCATCTTTTGGGCTGTGAAGCGATCCCAGGAATTTGCACAGCAAGATCCTGACACCCTTGGGTGGTGGGAAAAAAATGAAGCTCGTCTCTGCATGCTTTTTATGTGCTTAGAACCTGACATTTGTTTCTTTTGTGGGTTATGTTTCTTTGATGGAACATTTAAAAAGGCCACCCTTTACCTATCCCCTATCCTGCCCTTACAGTTAACCAACCCTGTTGCTCATTTTCCATT</t>
  </si>
  <si>
    <t>GCTAAGATATTCTATTTTGGGTTTTTGTTTGTTTGTTTGTTTTCATGGATACAGGAAGCTATCACAGAAGAAAAAGCAGCCCAAGTAGAAGAAAACGTCCACTTGATCAGATTCCTGAGGTTTCTGGCTAACTTCTTCGTGTTTCTAACACTTGGAGGGAGTGGATACCTCATCTTTTGGGCTGTGAAGCGATCCCAGGAATTTGCACAGCAAGATCCTGACACCCTTGGGTGGTGGGAAAAAAATGAAGCTCGTCTCTGCATGCTTTTTATGTGCTTAGAACCTGACATTTGTTTCTTTTGTGGGTTATGTTTCTTTGATGGAACATTTAAAAAGGCCACCCTTTACCTATCCCCTATCCTGCCCTTACAGTTAACCAACCCTGTTGCTCATTTTCCATTCTATTCTAGTCTTATTTCTAAATCTGGACTGTCTGTTTTTCATTTTGTGACATGATGGAAAGTTAGAGTCAGAAAAGATATTAAAAAACACATAGTCTAA</t>
  </si>
  <si>
    <t>GTGACCCTAAAACATTATTTTGTAGTTTTTTTTTTAATTCACTGGAATGAAGATTTTTAGAGTGAAGACTATCCTAATATCAGAGCAATCACAGTTTGTTTGCAAGAATTCTTCCTTCTGTCTTACTTGCCATCGTTTGTTGGCAATATTCACCTGGTTTGTGGAATCTCAGATTTAGTTTACATTGTCATTCCTCACATTCTGATGATTGTAAAAATAACTTTTGAGGTTTTGATACTTTTAAAATGTAGCTAAGATATTCTATTTTGGGTTTTTGTTTGTTTGTTTGTTTTCATGGATACAGGAAGCTATCACAGAAGAAAAAGCAGCCCAAGTAGAAGAAAACGTCCACTTGATCAGATTCCTGAGGTTTCTGGCTAACTTCTTCGTGTTTCTAACACTTGGAGGGAGTGGATACCTCATCTTTTGGGCTGTGAAGCGATCCCAGGAATTTGCACAGCAAGATCCTGACACCCTTGGGTGGTGGGAAAAAAATGAAGCTCGTCTCTGCATGCTTTTTATGTGCTTAGAACCTGACATTTGTTTCTTTTGTGGGTTATGTTTCTTTGATGGAACATTTAAAAAGGCCACCCTTTACCTATCCCCTATCCTGCCCTTACAGTTAACCAACCCTGTTGCTCATTTTCCATTCTATTCTAGTCTTATTTCTAAATCTGGACTGTCTGTTTTTCATTTTGTGACATGATGGAAAGTTAGAGTCAGAAAAGATATTAAAAAACACATAGTCTAATCATTATGTTTTACAGATGGGAATGATAAATCTCAAGAGATTGCATTATATGTTTATGGTCACAGAGTTAGGAGAAGAGTCAGGGTGAGAACCTAGGAATCTTGACTTCGAGTCCAAGGCTCTTGCTGCTTTCTCTGCAAATCCTTCATCTGTCATTAAAAGATCAAATTGTTGCCTGAACTTTTTGAAGCAGCCATGATAAAGCCACTGATTCCTATGTTGATCTCACTGGAAACACTCAGATTGCTTC</t>
  </si>
  <si>
    <t>ATGAACATGGTTATGTCCCTCCTAGAGATGTTCTGTCCAACATTGTTTGAC</t>
  </si>
  <si>
    <t>GTTTCTCCCTTGTGCCTCCTTGTAGATGAACATGGTTATGTCCCTCCTAGAGATGTTCTGTCCAACATTGTTTGACTTATTTGCTGAATTAGAAGACTACC</t>
  </si>
  <si>
    <t>AATAACTTTAAACACCATTAACCTAGTTTCTCCCTTGTGCCTCCTTGTAGATGAACATGGTTATGTCCCTCCTAGAGATGTTCTGTCCAACATTGTTTGACTTATTTGCTGAATTAGAAGACTACCATCCTCTCATCGCTTTGAAATGGCT</t>
  </si>
  <si>
    <t>TTCCAAAATTCTGGCAAAAAGCAATAATAACTTTAAACACCATTAACCTAGTTTCTCCCTTGTGCCTCCTTGTAGATGAACATGGTTATGTCCCTCCTAGAGATGTTCTGTCCAACATTGTTTGACTTATTTGCTGAATTAGAAGACTACCATCCTCTCATCGCTTTGAAATGGCTACTGGGACGCATTTTTGCTCTTCTT</t>
  </si>
  <si>
    <t>AATAGTCATTTTTAGTCTTAAAAAAGATCAAAGAAGCCTAGCTCAGAATCTTCCAAAATTCTGGCAAAAAGCAATAATAACTTTAAACACCATTAACCTAGTTTCTCCCTTGTGCCTCCTTGTAGATGAACATGGTTATGTCCCTCCTAGAGATGTTCTGTCCAACATTGTTTGACTTATTTGCTGAATTAGAAGACTACCATCCTCTCATCGCTTTGAAATGGCTACTGGGACGCATTTTTGCTCTTCTTTTAGGCAATTTATACGTATTTATTCTTGCATTAATGGATGAGATTAACAA</t>
  </si>
  <si>
    <t>TACTGGCACATACACACACTCAGTCACATGCCTCTCTTGAGAATGTGAATTGAATATTTTCCCTGTCATTTTATTGAGATCAAATTCTAAACGTGCATAAAATAGTCATTTTTAGTCTTAAAAAAGATCAAAGAAGCCTAGCTCAGAATCTTCCAAAATTCTGGCAAAAAGCAATAATAACTTTAAACACCATTAACCTAGTTTCTCCCTTGTGCCTCCTTGTAGATGAACATGGTTATGTCCCTCCTAGAGATGTTCTGTCCAACATTGTTTGACTTATTTGCTGAATTAGAAGACTACCATCCTCTCATCGCTTTGAAATGGCTACTGGGACGCATTTTTGCTCTTCTTTTAGGCAATTTATACGTATTTATTCTTGCATTAATGGATGAGATTAACAACAAGGTAAGCCTTGTTTCTGGATTGTCCTTGCCATAAGAGTGTTGTTCAATTCCCAGTCTCAAGTTTGCCAGAAATGCCTTTGAAATCTCTGTTGTCTTC</t>
  </si>
  <si>
    <t>AGGCCTAGGCCCATCTCAGGGAATTCATCCATTCTAACTGATTAAACTAGCCCATATGCTGATGATTGTCAGATTAGAATTTTCAGTTTGAACCTCCTCCTCAAGCAGATTATTTTCCATTTCTTTTGGAAATCTTGTTGTGAAGTGCATCACCATATCAGAATCAGTTACCACATAGAACAATATGTGTTCTCTGTGTAGAGACTGATGTAAATTGCCACCTTCACTATACCAGGAAACAGACTGTTACTACTGGCACATACACACACTCAGTCACATGCCTCTCTTGAGAATGTGAATTGAATATTTTCCCTGTCATTTTATTGAGATCAAATTCTAAACGTGCATAAAATAGTCATTTTTAGTCTTAAAAAAGATCAAAGAAGCCTAGCTCAGAATCTTCCAAAATTCTGGCAAAAAGCAATAATAACTTTAAACACCATTAACCTAGTTTCTCCCTTGTGCCTCCTTGTAGATGAACATGGTTATGTCCCTCCTAGAGATGTTCTGTCCAACATTGTTTGACTTATTTGCTGAATTAGAAGACTACCATCCTCTCATCGCTTTGAAATGGCTACTGGGACGCATTTTTGCTCTTCTTTTAGGCAATTTATACGTATTTATTCTTGCATTAATGGATGAGATTAACAACAAGGTAAGCCTTGTTTCTGGATTGTCCTTGCCATAAGAGTGTTGTTCAATTCCCAGTCTCAAGTTTGCCAGAAATGCCTTTGAAATCTCTGTTGTCTTCATTTTAGTTTCTATCTCTTTGCTTTCTAGATTGAAGAGGAGAAGCTAGTAAAGGCCAATATTACCCTTTGGGAAGCCAATATGATCAAGGCCTACAATGCATCATTCTCTGAAAATAGCACTGGACCACCCTTTTTTGTTCACCCTGCAGATGTACCTCGAGGACCTTGCTGGGAAACAATGGTGGGACAGGTAATGCCACCAACAGAAGTGTATGGCAATTAGTAGATTAAAAAAAGAGAGTCAATATC</t>
  </si>
  <si>
    <t>AACATGGTTATGTCCCTCCTAGGGAAGTTCTGTCCAACATTGTTTGACTTA</t>
  </si>
  <si>
    <t>TCTCCCTTGTGCCTCCTTGTAGATGAACATGGTTATGTCCCTCCTAGGGAAGTTCTGTCCAACATTGTTTGACTTATTTGCTGAATTAGAAGACTACCATC</t>
  </si>
  <si>
    <t>AACTTTAAACACCATTAACCTAGTTTCTCCCTTGTGCCTCCTTGTAGATGAACATGGTTATGTCCCTCCTAGGGAAGTTCTGTCCAACATTGTTTGACTTATTTGCTGAATTAGAAGACTACCATCCTCTCATCGCTTTGAAATGGCTACT</t>
  </si>
  <si>
    <t>CAAAATTCTGGCAAAAAGCAATAATAACTTTAAACACCATTAACCTAGTTTCTCCCTTGTGCCTCCTTGTAGATGAACATGGTTATGTCCCTCCTAGGGAAGTTCTGTCCAACATTGTTTGACTTATTTGCTGAATTAGAAGACTACCATCCTCTCATCGCTTTGAAATGGCTACTGGGACGCATTTTTGCTCTTCTTTTA</t>
  </si>
  <si>
    <t>AGTCATTTTTAGTCTTAAAAAAGATCAAAGAAGCCTAGCTCAGAATCTTCCAAAATTCTGGCAAAAAGCAATAATAACTTTAAACACCATTAACCTAGTTTCTCCCTTGTGCCTCCTTGTAGATGAACATGGTTATGTCCCTCCTAGGGAAGTTCTGTCCAACATTGTTTGACTTATTTGCTGAATTAGAAGACTACCATCCTCTCATCGCTTTGAAATGGCTACTGGGACGCATTTTTGCTCTTCTTTTAGGCAATTTATACGTATTTATTCTTGCATTAATGGATGAGATTAACAACAA</t>
  </si>
  <si>
    <t>TGGCACATACACACACTCAGTCACATGCCTCTCTTGAGAATGTGAATTGAATATTTTCCCTGTCATTTTATTGAGATCAAATTCTAAACGTGCATAAAATAGTCATTTTTAGTCTTAAAAAAGATCAAAGAAGCCTAGCTCAGAATCTTCCAAAATTCTGGCAAAAAGCAATAATAACTTTAAACACCATTAACCTAGTTTCTCCCTTGTGCCTCCTTGTAGATGAACATGGTTATGTCCCTCCTAGGGAAGTTCTGTCCAACATTGTTTGACTTATTTGCTGAATTAGAAGACTACCATCCTCTCATCGCTTTGAAATGGCTACTGGGACGCATTTTTGCTCTTCTTTTAGGCAATTTATACGTATTTATTCTTGCATTAATGGATGAGATTAACAACAAGGTAAGCCTTGTTTCTGGATTGTCCTTGCCATAAGAGTGTTGTTCAATTCCCAGTCTCAAGTTTGCCAGAAATGCCTTTGAAATCTCTGTTGTCTTCATT</t>
  </si>
  <si>
    <t>CCTAGGCCCATCTCAGGGAATTCATCCATTCTAACTGATTAAACTAGCCCATATGCTGATGATTGTCAGATTAGAATTTTCAGTTTGAACCTCCTCCTCAAGCAGATTATTTTCCATTTCTTTTGGAAATCTTGTTGTGAAGTGCATCACCATATCAGAATCAGTTACCACATAGAACAATATGTGTTCTCTGTGTAGAGACTGATGTAAATTGCCACCTTCACTATACCAGGAAACAGACTGTTACTACTGGCACATACACACACTCAGTCACATGCCTCTCTTGAGAATGTGAATTGAATATTTTCCCTGTCATTTTATTGAGATCAAATTCTAAACGTGCATAAAATAGTCATTTTTAGTCTTAAAAAAGATCAAAGAAGCCTAGCTCAGAATCTTCCAAAATTCTGGCAAAAAGCAATAATAACTTTAAACACCATTAACCTAGTTTCTCCCTTGTGCCTCCTTGTAGATGAACATGGTTATGTCCCTCCTAGGGAAGTTCTGTCCAACATTGTTTGACTTATTTGCTGAATTAGAAGACTACCATCCTCTCATCGCTTTGAAATGGCTACTGGGACGCATTTTTGCTCTTCTTTTAGGCAATTTATACGTATTTATTCTTGCATTAATGGATGAGATTAACAACAAGGTAAGCCTTGTTTCTGGATTGTCCTTGCCATAAGAGTGTTGTTCAATTCCCAGTCTCAAGTTTGCCAGAAATGCCTTTGAAATCTCTGTTGTCTTCATTTTAGTTTCTATCTCTTTGCTTTCTAGATTGAAGAGGAGAAGCTAGTAAAGGCCAATATTACCCTTTGGGAAGCCAATATGATCAAGGCCTACAATGCATCATTCTCTGAAAATAGCACTGGACCACCCTTTTTTGTTCACCCTGCAGATGTACCTCGAGGACCTTGCTGGGAAACAATGGTGGGACAGGTAATGCCACCAACAGAAGTGTATGGCAATTAGTAGATTAAAAAAAGAGAGTCAATATCTCT</t>
  </si>
  <si>
    <t>GTTATGTCCCTCCTAGGGATGTTCTATCCAACATTGTTTGACTTATTTGCT</t>
  </si>
  <si>
    <t>TTGTGCCTCCTTGTAGATGAACATGGTTATGTCCCTCCTAGGGATGTTCTATCCAACATTGTTTGACTTATTTGCTGAATTAGAAGACTACCATCCTCTCA</t>
  </si>
  <si>
    <t>AAACACCATTAACCTAGTTTCTCCCTTGTGCCTCCTTGTAGATGAACATGGTTATGTCCCTCCTAGGGATGTTCTATCCAACATTGTTTGACTTATTTGCTGAATTAGAAGACTACCATCCTCTCATCGCTTTGAAATGGCTACTGGGACG</t>
  </si>
  <si>
    <t>TCTGGCAAAAAGCAATAATAACTTTAAACACCATTAACCTAGTTTCTCCCTTGTGCCTCCTTGTAGATGAACATGGTTATGTCCCTCCTAGGGATGTTCTATCCAACATTGTTTGACTTATTTGCTGAATTAGAAGACTACCATCCTCTCATCGCTTTGAAATGGCTACTGGGACGCATTTTTGCTCTTCTTTTAGGCAAT</t>
  </si>
  <si>
    <t>TTTTAGTCTTAAAAAAGATCAAAGAAGCCTAGCTCAGAATCTTCCAAAATTCTGGCAAAAAGCAATAATAACTTTAAACACCATTAACCTAGTTTCTCCCTTGTGCCTCCTTGTAGATGAACATGGTTATGTCCCTCCTAGGGATGTTCTATCCAACATTGTTTGACTTATTTGCTGAATTAGAAGACTACCATCCTCTCATCGCTTTGAAATGGCTACTGGGACGCATTTTTGCTCTTCTTTTAGGCAATTTATACGTATTTATTCTTGCATTAATGGATGAGATTAACAACAAGGTAAG</t>
  </si>
  <si>
    <t>ATACACACACTCAGTCACATGCCTCTCTTGAGAATGTGAATTGAATATTTTCCCTGTCATTTTATTGAGATCAAATTCTAAACGTGCATAAAATAGTCATTTTTAGTCTTAAAAAAGATCAAAGAAGCCTAGCTCAGAATCTTCCAAAATTCTGGCAAAAAGCAATAATAACTTTAAACACCATTAACCTAGTTTCTCCCTTGTGCCTCCTTGTAGATGAACATGGTTATGTCCCTCCTAGGGATGTTCTATCCAACATTGTTTGACTTATTTGCTGAATTAGAAGACTACCATCCTCTCATCGCTTTGAAATGGCTACTGGGACGCATTTTTGCTCTTCTTTTAGGCAATTTATACGTATTTATTCTTGCATTAATGGATGAGATTAACAACAAGGTAAGCCTTGTTTCTGGATTGTCCTTGCCATAAGAGTGTTGTTCAATTCCCAGTCTCAAGTTTGCCAGAAATGCCTTTGAAATCTCTGTTGTCTTCATTTTAGTT</t>
  </si>
  <si>
    <t>CCCATCTCAGGGAATTCATCCATTCTAACTGATTAAACTAGCCCATATGCTGATGATTGTCAGATTAGAATTTTCAGTTTGAACCTCCTCCTCAAGCAGATTATTTTCCATTTCTTTTGGAAATCTTGTTGTGAAGTGCATCACCATATCAGAATCAGTTACCACATAGAACAATATGTGTTCTCTGTGTAGAGACTGATGTAAATTGCCACCTTCACTATACCAGGAAACAGACTGTTACTACTGGCACATACACACACTCAGTCACATGCCTCTCTTGAGAATGTGAATTGAATATTTTCCCTGTCATTTTATTGAGATCAAATTCTAAACGTGCATAAAATAGTCATTTTTAGTCTTAAAAAAGATCAAAGAAGCCTAGCTCAGAATCTTCCAAAATTCTGGCAAAAAGCAATAATAACTTTAAACACCATTAACCTAGTTTCTCCCTTGTGCCTCCTTGTAGATGAACATGGTTATGTCCCTCCTAGGGATGTTCTATCCAACATTGTTTGACTTATTTGCTGAATTAGAAGACTACCATCCTCTCATCGCTTTGAAATGGCTACTGGGACGCATTTTTGCTCTTCTTTTAGGCAATTTATACGTATTTATTCTTGCATTAATGGATGAGATTAACAACAAGGTAAGCCTTGTTTCTGGATTGTCCTTGCCATAAGAGTGTTGTTCAATTCCCAGTCTCAAGTTTGCCAGAAATGCCTTTGAAATCTCTGTTGTCTTCATTTTAGTTTCTATCTCTTTGCTTTCTAGATTGAAGAGGAGAAGCTAGTAAAGGCCAATATTACCCTTTGGGAAGCCAATATGATCAAGGCCTACAATGCATCATTCTCTGAAAATAGCACTGGACCACCCTTTTTTGTTCACCCTGCAGATGTACCTCGAGGACCTTGCTGGGAAACAATGGTGGGACAGGTAATGCCACCAACAGAAGTGTATGGCAATTAGTAGATTAAAAAAAGAGAGTCAATATCTCTTCCATA</t>
  </si>
  <si>
    <t>AATATTACCCTTTGGGAAGCCAATACGATCAAGGCCTACAATGCATCATTC</t>
  </si>
  <si>
    <t>TGAAGAGGAGAAGCTAGTAAAGGCCAATATTACCCTTTGGGAAGCCAATACGATCAAGGCCTACAATGCATCATTCTCTGAAAATAGCACTGGACCACCCT</t>
  </si>
  <si>
    <t>GTTTCTATCTCTTTGCTTTCTAGATTGAAGAGGAGAAGCTAGTAAAGGCCAATATTACCCTTTGGGAAGCCAATACGATCAAGGCCTACAATGCATCATTCTCTGAAAATAGCACTGGACCACCCTTTTTTGTTCACCCTGCAGATGTACC</t>
  </si>
  <si>
    <t>TGAAATCTCTGTTGTCTTCATTTTAGTTTCTATCTCTTTGCTTTCTAGATTGAAGAGGAGAAGCTAGTAAAGGCCAATATTACCCTTTGGGAAGCCAATACGATCAAGGCCTACAATGCATCATTCTCTGAAAATAGCACTGGACCACCCTTTTTTGTTCACCCTGCAGATGTACCTCGAGGACCTTGCTGGGAAACAATG</t>
  </si>
  <si>
    <t>CCATAAGAGTGTTGTTCAATTCCCAGTCTCAAGTTTGCCAGAAATGCCTTTGAAATCTCTGTTGTCTTCATTTTAGTTTCTATCTCTTTGCTTTCTAGATTGAAGAGGAGAAGCTAGTAAAGGCCAATATTACCCTTTGGGAAGCCAATACGATCAAGGCCTACAATGCATCATTCTCTGAAAATAGCACTGGACCACCCTTTTTTGTTCACCCTGCAGATGTACCTCGAGGACCTTGCTGGGAAACAATGGTGGGACAGGTAATGCCACCAACAGAAGTGTATGGCAATTAGTAGATTAA</t>
  </si>
  <si>
    <t>ACGCATTTTTGCTCTTCTTTTAGGCAATTTATACGTATTTATTCTTGCATTAATGGATGAGATTAACAACAAGGTAAGCCTTGTTTCTGGATTGTCCTTGCCATAAGAGTGTTGTTCAATTCCCAGTCTCAAGTTTGCCAGAAATGCCTTTGAAATCTCTGTTGTCTTCATTTTAGTTTCTATCTCTTTGCTTTCTAGATTGAAGAGGAGAAGCTAGTAAAGGCCAATATTACCCTTTGGGAAGCCAATACGATCAAGGCCTACAATGCATCATTCTCTGAAAATAGCACTGGACCACCCTTTTTTGTTCACCCTGCAGATGTACCTCGAGGACCTTGCTGGGAAACAATGGTGGGACAGGTAATGCCACCAACAGAAGTGTATGGCAATTAGTAGATTAAAAAAAGAGAGTCAATATCTCTTCCATAAGATTGGCTTTTAAAAAATTGCTTATTAGTAAAAATAGCTAAGATTTGTTGAATGTTGACTGTGTGCTGGCTC</t>
  </si>
  <si>
    <t>AATTCTAAACGTGCATAAAATAGTCATTTTTAGTCTTAAAAAAGATCAAAGAAGCCTAGCTCAGAATCTTCCAAAATTCTGGCAAAAAGCAATAATAACTTTAAACACCATTAACCTAGTTTCTCCCTTGTGCCTCCTTGTAGATGAACATGGTTATGTCCCTCCTAGGGATGTTCTGTCCAACATTGTTTGACTTATTTGCTGAATTAGAAGACTACCATCCTCTCATCGCTTTGAAATGGCTACTGGGACGCATTTTTGCTCTTCTTTTAGGCAATTTATACGTATTTATTCTTGCATTAATGGATGAGATTAACAACAAGGTAAGCCTTGTTTCTGGATTGTCCTTGCCATAAGAGTGTTGTTCAATTCCCAGTCTCAAGTTTGCCAGAAATGCCTTTGAAATCTCTGTTGTCTTCATTTTAGTTTCTATCTCTTTGCTTTCTAGATTGAAGAGGAGAAGCTAGTAAAGGCCAATATTACCCTTTGGGAAGCCAATACGATCAAGGCCTACAATGCATCATTCTCTGAAAATAGCACTGGACCACCCTTTTTTGTTCACCCTGCAGATGTACCTCGAGGACCTTGCTGGGAAACAATGGTGGGACAGGTAATGCCACCAACAGAAGTGTATGGCAATTAGTAGATTAAAAAAAGAGAGTCAATATCTCTTCCATAAGATTGGCTTTTAAAAAATTGCTTATTAGTAAAAATAGCTAAGATTTGTTGAATGTTGACTGTGTGCTGGCTCTGAATTTCATGTATATTATCTCACACTGTTTGCAAATCTATCCCTTGAGGTAAATACTATTTGTATGTCCCCTTTACAGTTGCATATAAAGGAAGGATAGTTGAAAATGGTGCAAAGAGATGTTTACTATCTGTATTATAATAAAGCACTCGATTTAGATACAGGCCAAAGCAAATATTTAAATGGAACTCTATTTAGTGTTACTTGTTTGCTGTAAAACAAAACAAAACAAAACAAACAAACAAACAAA</t>
  </si>
  <si>
    <t>TTTTTTGTTCACCCTGCAGATGTACTTCGAGGACCTTGCTGGGAAACAATG</t>
  </si>
  <si>
    <t>CTCTGAAAATAGCACTGGACCACCCTTTTTTGTTCACCCTGCAGATGTACTTCGAGGACCTTGCTGGGAAACAATGGTGGGACAGGTAATGCCACCAACAG</t>
  </si>
  <si>
    <t>TGATCAAGGCCTACAATGCATCATTCTCTGAAAATAGCACTGGACCACCCTTTTTTGTTCACCCTGCAGATGTACTTCGAGGACCTTGCTGGGAAACAATGGTGGGACAGGTAATGCCACCAACAGAAGTGTATGGCAATTAGTAGATTAA</t>
  </si>
  <si>
    <t>AATATTACCCTTTGGGAAGCCAATATGATCAAGGCCTACAATGCATCATTCTCTGAAAATAGCACTGGACCACCCTTTTTTGTTCACCCTGCAGATGTACTTCGAGGACCTTGCTGGGAAACAATGGTGGGACAGGTAATGCCACCAACAGAAGTGTATGGCAATTAGTAGATTAAAAAAAGAGAGTCAATATCTCTTCCA</t>
  </si>
  <si>
    <t>GTTTCTATCTCTTTGCTTTCTAGATTGAAGAGGAGAAGCTAGTAAAGGCCAATATTACCCTTTGGGAAGCCAATATGATCAAGGCCTACAATGCATCATTCTCTGAAAATAGCACTGGACCACCCTTTTTTGTTCACCCTGCAGATGTACTTCGAGGACCTTGCTGGGAAACAATGGTGGGACAGGTAATGCCACCAACAGAAGTGTATGGCAATTAGTAGATTAAAAAAAGAGAGTCAATATCTCTTCCATAAGATTGGCTTTTAAAAAATTGCTTATTAGTAAAAATAGCTAAGATTTG</t>
  </si>
  <si>
    <t>AAGCCTTGTTTCTGGATTGTCCTTGCCATAAGAGTGTTGTTCAATTCCCAGTCTCAAGTTTGCCAGAAATGCCTTTGAAATCTCTGTTGTCTTCATTTTAGTTTCTATCTCTTTGCTTTCTAGATTGAAGAGGAGAAGCTAGTAAAGGCCAATATTACCCTTTGGGAAGCCAATATGATCAAGGCCTACAATGCATCATTCTCTGAAAATAGCACTGGACCACCCTTTTTTGTTCACCCTGCAGATGTACTTCGAGGACCTTGCTGGGAAACAATGGTGGGACAGGTAATGCCACCAACAGAAGTGTATGGCAATTAGTAGATTAAAAAAAGAGAGTCAATATCTCTTCCATAAGATTGGCTTTTAAAAAATTGCTTATTAGTAAAAATAGCTAAGATTTGTTGAATGTTGACTGTGTGCTGGCTCTGAATTTCATGTATATTATCTCACACTGTTTGCAAATCTATCCCTTGAGGTAAATACTATTTGTATGTCCCCTTT</t>
  </si>
  <si>
    <t>ATTCTGGCAAAAAGCAATAATAACTTTAAACACCATTAACCTAGTTTCTCCCTTGTGCCTCCTTGTAGATGAACATGGTTATGTCCCTCCTAGGGATGTTCTGTCCAACATTGTTTGACTTATTTGCTGAATTAGAAGACTACCATCCTCTCATCGCTTTGAAATGGCTACTGGGACGCATTTTTGCTCTTCTTTTAGGCAATTTATACGTATTTATTCTTGCATTAATGGATGAGATTAACAACAAGGTAAGCCTTGTTTCTGGATTGTCCTTGCCATAAGAGTGTTGTTCAATTCCCAGTCTCAAGTTTGCCAGAAATGCCTTTGAAATCTCTGTTGTCTTCATTTTAGTTTCTATCTCTTTGCTTTCTAGATTGAAGAGGAGAAGCTAGTAAAGGCCAATATTACCCTTTGGGAAGCCAATATGATCAAGGCCTACAATGCATCATTCTCTGAAAATAGCACTGGACCACCCTTTTTTGTTCACCCTGCAGATGTACTTCGAGGACCTTGCTGGGAAACAATGGTGGGACAGGTAATGCCACCAACAGAAGTGTATGGCAATTAGTAGATTAAAAAAAGAGAGTCAATATCTCTTCCATAAGATTGGCTTTTAAAAAATTGCTTATTAGTAAAAATAGCTAAGATTTGTTGAATGTTGACTGTGTGCTGGCTCTGAATTTCATGTATATTATCTCACACTGTTTGCAAATCTATCCCTTGAGGTAAATACTATTTGTATGTCCCCTTTACAGTTGCATATAAAGGAAGGATAGTTGAAAATGGTGCAAAGAGATGTTTACTATCTGTATTATAATAAAGCACTCGATTTAGATACAGGCCAAAGCAAATATTTAAATGGAACTCTATTTAGTGTTACTTGTTTGCTGTAAAACAAAACAAAACAAAACAAACAAACAAACAAAAACAGAGTCTTGGGGGTGGCCAAGACAGCCAACTAGAGGCAGCTAGTGTGCATGGCTCTCATGGAGAGAAATAGA</t>
  </si>
  <si>
    <t>CCCTGCAGATGTACCTCGAGGACCTCGCTGGGAAACAATGGTGGGACAGGT</t>
  </si>
  <si>
    <t>GCACTGGACCACCCTTTTTTGTTCACCCTGCAGATGTACCTCGAGGACCTCGCTGGGAAACAATGGTGGGACAGGTAATGCCACCAACAGAAGTGTATGGC</t>
  </si>
  <si>
    <t>TACAATGCATCATTCTCTGAAAATAGCACTGGACCACCCTTTTTTGTTCACCCTGCAGATGTACCTCGAGGACCTCGCTGGGAAACAATGGTGGGACAGGTAATGCCACCAACAGAAGTGTATGGCAATTAGTAGATTAAAAAAAGAGAGT</t>
  </si>
  <si>
    <t>TTGGGAAGCCAATATGATCAAGGCCTACAATGCATCATTCTCTGAAAATAGCACTGGACCACCCTTTTTTGTTCACCCTGCAGATGTACCTCGAGGACCTCGCTGGGAAACAATGGTGGGACAGGTAATGCCACCAACAGAAGTGTATGGCAATTAGTAGATTAAAAAAAGAGAGTCAATATCTCTTCCATAAGATTGGCT</t>
  </si>
  <si>
    <t>TTTGCTTTCTAGATTGAAGAGGAGAAGCTAGTAAAGGCCAATATTACCCTTTGGGAAGCCAATATGATCAAGGCCTACAATGCATCATTCTCTGAAAATAGCACTGGACCACCCTTTTTTGTTCACCCTGCAGATGTACCTCGAGGACCTCGCTGGGAAACAATGGTGGGACAGGTAATGCCACCAACAGAAGTGTATGGCAATTAGTAGATTAAAAAAAGAGAGTCAATATCTCTTCCATAAGATTGGCTTTTAAAAAATTGCTTATTAGTAAAAATAGCTAAGATTTGTTGAATGTTGA</t>
  </si>
  <si>
    <t>CTGGATTGTCCTTGCCATAAGAGTGTTGTTCAATTCCCAGTCTCAAGTTTGCCAGAAATGCCTTTGAAATCTCTGTTGTCTTCATTTTAGTTTCTATCTCTTTGCTTTCTAGATTGAAGAGGAGAAGCTAGTAAAGGCCAATATTACCCTTTGGGAAGCCAATATGATCAAGGCCTACAATGCATCATTCTCTGAAAATAGCACTGGACCACCCTTTTTTGTTCACCCTGCAGATGTACCTCGAGGACCTCGCTGGGAAACAATGGTGGGACAGGTAATGCCACCAACAGAAGTGTATGGCAATTAGTAGATTAAAAAAAGAGAGTCAATATCTCTTCCATAAGATTGGCTTTTAAAAAATTGCTTATTAGTAAAAATAGCTAAGATTTGTTGAATGTTGACTGTGTGCTGGCTCTGAATTTCATGTATATTATCTCACACTGTTTGCAAATCTATCCCTTGAGGTAAATACTATTTGTATGTCCCCTTTACAGTTGCATA</t>
  </si>
  <si>
    <t>AAGCAATAATAACTTTAAACACCATTAACCTAGTTTCTCCCTTGTGCCTCCTTGTAGATGAACATGGTTATGTCCCTCCTAGGGATGTTCTGTCCAACATTGTTTGACTTATTTGCTGAATTAGAAGACTACCATCCTCTCATCGCTTTGAAATGGCTACTGGGACGCATTTTTGCTCTTCTTTTAGGCAATTTATACGTATTTATTCTTGCATTAATGGATGAGATTAACAACAAGGTAAGCCTTGTTTCTGGATTGTCCTTGCCATAAGAGTGTTGTTCAATTCCCAGTCTCAAGTTTGCCAGAAATGCCTTTGAAATCTCTGTTGTCTTCATTTTAGTTTCTATCTCTTTGCTTTCTAGATTGAAGAGGAGAAGCTAGTAAAGGCCAATATTACCCTTTGGGAAGCCAATATGATCAAGGCCTACAATGCATCATTCTCTGAAAATAGCACTGGACCACCCTTTTTTGTTCACCCTGCAGATGTACCTCGAGGACCTCGCTGGGAAACAATGGTGGGACAGGTAATGCCACCAACAGAAGTGTATGGCAATTAGTAGATTAAAAAAAGAGAGTCAATATCTCTTCCATAAGATTGGCTTTTAAAAAATTGCTTATTAGTAAAAATAGCTAAGATTTGTTGAATGTTGACTGTGTGCTGGCTCTGAATTTCATGTATATTATCTCACACTGTTTGCAAATCTATCCCTTGAGGTAAATACTATTTGTATGTCCCCTTTACAGTTGCATATAAAGGAAGGATAGTTGAAAATGGTGCAAAGAGATGTTTACTATCTGTATTATAATAAAGCACTCGATTTAGATACAGGCCAAAGCAAATATTTAAATGGAACTCTATTTAGTGTTACTTGTTTGCTGTAAAACAAAACAAAACAAAACAAACAAACAAACAAAAACAGAGTCTTGGGGGTGGCCAAGACAGCCAACTAGAGGCAGCTAGTGTGCATGGCTCTCATGGAGAGAAATAGAGGGGTTGAGTA</t>
  </si>
  <si>
    <t>AGGTTTTGCAATTATTGCTGGTGCTAGGACTTGGAGTATGGATATGTAAGT</t>
  </si>
  <si>
    <t>GGACTTTCTAAGGGCATGTTTTGTGAGGTTTTGCAATTATTGCTGGTGCTAGGACTTGGAGTATGGATATGTAAGTATGATGTTAATTTTGCTTTTTTTTT</t>
  </si>
  <si>
    <t>CCACCTACGTCACAATCCTCATTGGGGACTTTCTAAGGGCATGTTTTGTGAGGTTTTGCAATTATTGCTGGTGCTAGGACTTGGAGTATGGATATGTAAGTATGATGTTAATTTTGCTTTTTTTTTTTTTTAAATTTATTTATTTTTTATT</t>
  </si>
  <si>
    <t>AGGCTGACAGTCTCTGATGTTCTGACCACCTACGTCACAATCCTCATTGGGGACTTTCTAAGGGCATGTTTTGTGAGGTTTTGCAATTATTGCTGGTGCTAGGACTTGGAGTATGGATATGTAAGTATGATGTTAATTTTGCTTTTTTTTTTTTTTAAATTTATTTATTTTTTATTGATAATTCTTGGGTGTTTCTCACAG</t>
  </si>
  <si>
    <t>AGACAGAACTGTGTGTTTTAATAGAGATAATATCTCAACAGGAGTTTGTGAGGCTGACAGTCTCTGATGTTCTGACCACCTACGTCACAATCCTCATTGGGGACTTTCTAAGGGCATGTTTTGTGAGGTTTTGCAATTATTGCTGGTGCTAGGACTTGGAGTATGGATATGTAAGTATGATGTTAATTTTGCTTTTTTTTTTTTTTAAATTTATTTATTTTTTATTGATAATTCTTGGGTGTTTCTCACAGAGGGGGATTTGGCAGGGTCATAGGACAATAGTGGAGGGAAGGTCAGCAGA</t>
  </si>
  <si>
    <t>TATGACTAGTTGTTTTCTTCTTTTGCCATTAATTGCAGTCTTCAAGCCAATACTTCTTTAGAAATATGACAGATTTAATACCAACACTAGGACCATTTGAAGACAGAACTGTGTGTTTTAATAGAGATAATATCTCAACAGGAGTTTGTGAGGCTGACAGTCTCTGATGTTCTGACCACCTACGTCACAATCCTCATTGGGGACTTTCTAAGGGCATGTTTTGTGAGGTTTTGCAATTATTGCTGGTGCTAGGACTTGGAGTATGGATATGTAAGTATGATGTTAATTTTGCTTTTTTTTTTTTTTAAATTTATTTATTTTTTATTGATAATTCTTGGGTGTTTCTCACAGAGGGGGATTTGGCAGGGTCATAGGACAATAGTGGAGGGAAGGTCAGCAGATAAACAAGTGAACAAAGGTCTCTGGTTTTCCTAGGCAGAGGACCCTGCGGCCTTCCGCAGTGTTTGTGTCCCTGGGTACTTGAGATTAGGGAGTGGTGAT</t>
  </si>
  <si>
    <t>GTGTTAGCAATACTCACCCTCTATCATATACGTTGCAAGCACTTTTTCCACATTTGTCTTTCAAGTCTGTAAATAGTGCTATTCACCACATAAAATTTTAAACTGCTGTGTGGCCAATATTTTCCTGTTTTTGGCTCTCGTATCATGTTTATGAAATTTCTCAGTAAGAAGAAAACTTTTGATTTAGTAAACGGGAAATAATTATTTTTTAAGTAATAAAGTCAGGGTGAAATATTTTTTATTTACTTGATATGACTAGTTGTTTTCTTCTTTTGCCATTAATTGCAGTCTTCAAGCCAATACTTCTTTAGAAATATGACAGATTTAATACCAACACTAGGACCATTTGAAGACAGAACTGTGTGTTTTAATAGAGATAATATCTCAACAGGAGTTTGTGAGGCTGACAGTCTCTGATGTTCTGACCACCTACGTCACAATCCTCATTGGGGACTTTCTAAGGGCATGTTTTGTGAGGTTTTGCAATTATTGCTGGTGCTAGGACTTGGAGTATGGATATGTAAGTATGATGTTAATTTTGCTTTTTTTTTTTTTTAAATTTATTTATTTTTTATTGATAATTCTTGGGTGTTTCTCACAGAGGGGGATTTGGCAGGGTCATAGGACAATAGTGGAGGGAAGGTCAGCAGATAAACAAGTGAACAAAGGTCTCTGGTTTTCCTAGGCAGAGGACCCTGCGGCCTTCCGCAGTGTTTGTGTCCCTGGGTACTTGAGATTAGGGAGTGGTGATGACTCTTAAGGAGCATGCTGCCTTCAAGCATCTGTTTAACAAAGCACATCTTGCACCACCCTTAATCCATTTAACCCTGAGTGGACACAGCACATGTTTCAGAGAGCACAGGGTTGGGGGCAAGGTCACAGATCAACAGGATCCCACGGCAGAAGAAGTTTTCTTAGTACAGAACAAAATGAAAAGTCTCCCATGTCTACTTCTTTCTACACAGACACGGCAACCATCCGATTTCTCAATCTTTTCCCCA</t>
  </si>
  <si>
    <t>GGTTTTGCAATTATTGCTGGTGCTGAGACTTGGAGTATGGATATGTAAGTA</t>
  </si>
  <si>
    <t>GACTTTCTAAGGGCATGTTTTGTGAGGTTTTGCAATTATTGCTGGTGCTGAGACTTGGAGTATGGATATGTAAGTATGATGTTAATTTTGCTTTTTTTTTT</t>
  </si>
  <si>
    <t>CACCTACGTCACAATCCTCATTGGGGACTTTCTAAGGGCATGTTTTGTGAGGTTTTGCAATTATTGCTGGTGCTGAGACTTGGAGTATGGATATGTAAGTATGATGTTAATTTTGCTTTTTTTTTTTTTTAAATTTATTTATTTTTTATTG</t>
  </si>
  <si>
    <t>GGCTGACAGTCTCTGATGTTCTGACCACCTACGTCACAATCCTCATTGGGGACTTTCTAAGGGCATGTTTTGTGAGGTTTTGCAATTATTGCTGGTGCTGAGACTTGGAGTATGGATATGTAAGTATGATGTTAATTTTGCTTTTTTTTTTTTTTAAATTTATTTATTTTTTATTGATAATTCTTGGGTGTTTCTCACAGA</t>
  </si>
  <si>
    <t>GACAGAACTGTGTGTTTTAATAGAGATAATATCTCAACAGGAGTTTGTGAGGCTGACAGTCTCTGATGTTCTGACCACCTACGTCACAATCCTCATTGGGGACTTTCTAAGGGCATGTTTTGTGAGGTTTTGCAATTATTGCTGGTGCTGAGACTTGGAGTATGGATATGTAAGTATGATGTTAATTTTGCTTTTTTTTTTTTTTAAATTTATTTATTTTTTATTGATAATTCTTGGGTGTTTCTCACAGAGGGGGATTTGGCAGGGTCATAGGACAATAGTGGAGGGAAGGTCAGCAGAT</t>
  </si>
  <si>
    <t>ATGACTAGTTGTTTTCTTCTTTTGCCATTAATTGCAGTCTTCAAGCCAATACTTCTTTAGAAATATGACAGATTTAATACCAACACTAGGACCATTTGAAGACAGAACTGTGTGTTTTAATAGAGATAATATCTCAACAGGAGTTTGTGAGGCTGACAGTCTCTGATGTTCTGACCACCTACGTCACAATCCTCATTGGGGACTTTCTAAGGGCATGTTTTGTGAGGTTTTGCAATTATTGCTGGTGCTGAGACTTGGAGTATGGATATGTAAGTATGATGTTAATTTTGCTTTTTTTTTTTTTTAAATTTATTTATTTTTTATTGATAATTCTTGGGTGTTTCTCACAGAGGGGGATTTGGCAGGGTCATAGGACAATAGTGGAGGGAAGGTCAGCAGATAAACAAGTGAACAAAGGTCTCTGGTTTTCCTAGGCAGAGGACCCTGCGGCCTTCCGCAGTGTTTGTGTCCCTGGGTACTTGAGATTAGGGAGTGGTGATG</t>
  </si>
  <si>
    <t>TGTTAGCAATACTCACCCTCTATCATATACGTTGCAAGCACTTTTTCCACATTTGTCTTTCAAGTCTGTAAATAGTGCTATTCACCACATAAAATTTTAAACTGCTGTGTGGCCAATATTTTCCTGTTTTTGGCTCTCGTATCATGTTTATGAAATTTCTCAGTAAGAAGAAAACTTTTGATTTAGTAAACGGGAAATAATTATTTTTTAAGTAATAAAGTCAGGGTGAAATATTTTTTATTTACTTGATATGACTAGTTGTTTTCTTCTTTTGCCATTAATTGCAGTCTTCAAGCCAATACTTCTTTAGAAATATGACAGATTTAATACCAACACTAGGACCATTTGAAGACAGAACTGTGTGTTTTAATAGAGATAATATCTCAACAGGAGTTTGTGAGGCTGACAGTCTCTGATGTTCTGACCACCTACGTCACAATCCTCATTGGGGACTTTCTAAGGGCATGTTTTGTGAGGTTTTGCAATTATTGCTGGTGCTGAGACTTGGAGTATGGATATGTAAGTATGATGTTAATTTTGCTTTTTTTTTTTTTTAAATTTATTTATTTTTTATTGATAATTCTTGGGTGTTTCTCACAGAGGGGGATTTGGCAGGGTCATAGGACAATAGTGGAGGGAAGGTCAGCAGATAAACAAGTGAACAAAGGTCTCTGGTTTTCCTAGGCAGAGGACCCTGCGGCCTTCCGCAGTGTTTGTGTCCCTGGGTACTTGAGATTAGGGAGTGGTGATGACTCTTAAGGAGCATGCTGCCTTCAAGCATCTGTTTAACAAAGCACATCTTGCACCACCCTTAATCCATTTAACCCTGAGTGGACACAGCACATGTTTCAGAGAGCACAGGGTTGGGGGCAAGGTCACAGATCAACAGGATCCCACGGCAGAAGAAGTTTTCTTAGTACAGAACAAAATGAAAAGTCTCCCATGTCTACTTCTTTCTACACAGACACGGCAACCATCCGATTTCTCAATCTTTTCCCCAC</t>
  </si>
  <si>
    <t>TCCTCTAGCCTTCATACACCGAATTTGACATCAGTGGCAACGTCCTCGCTC</t>
  </si>
  <si>
    <t>ACGCTAATCCAATGAACATTGTGTCTCCTCTAGCCTTCATACACCGAATTTGACATCAGTGGCAACGTCCTCGCTCTGATCTTCAACCAAGGCATGATCTG</t>
  </si>
  <si>
    <t>TGCCTTTCAGTTTTGACCATGTGAGACGCTAATCCAATGAACATTGTGTCTCCTCTAGCCTTCATACACCGAATTTGACATCAGTGGCAACGTCCTCGCTCTGATCTTCAACCAAGGCATGATCTGGTAGGCCAGCTGTTGGACAGCTTAT</t>
  </si>
  <si>
    <t>CTAGCCATGCCTATGCAGAACAATTTGCCTTTCAGTTTTGACCATGTGAGACGCTAATCCAATGAACATTGTGTCTCCTCTAGCCTTCATACACCGAATTTGACATCAGTGGCAACGTCCTCGCTCTGATCTTCAACCAAGGCATGATCTGGTAGGCCAGCTGTTGGACAGCTTATCACTTACAGAAAAGCCTCCCAGGTT</t>
  </si>
  <si>
    <t>TATCCTAGTGATTATTCTGCTATTGTTGCTGAAGGGAAGTAATTGAAACCCTAGCCATGCCTATGCAGAACAATTTGCCTTTCAGTTTTGACCATGTGAGACGCTAATCCAATGAACATTGTGTCTCCTCTAGCCTTCATACACCGAATTTGACATCAGTGGCAACGTCCTCGCTCTGATCTTCAACCAAGGCATGATCTGGTAGGCCAGCTGTTGGACAGCTTATCACTTACAGAAAAGCCTCCCAGGTTATTTTTGCATACAGCATTGAATCCTGGTGTTAGAGGAGAATACAATCGGT</t>
  </si>
  <si>
    <t>GCTGTACTTTCATAGCATTGGATGACAGCATTTAAAAATGAGTCTCACTGTGTTTAAAAAAAAAAAGGTGCTTTCTTTGTTTTATTTATATCTGGTTACTTATCCTAGTGATTATTCTGCTATTGTTGCTGAAGGGAAGTAATTGAAACCCTAGCCATGCCTATGCAGAACAATTTGCCTTTCAGTTTTGACCATGTGAGACGCTAATCCAATGAACATTGTGTCTCCTCTAGCCTTCATACACCGAATTTGACATCAGTGGCAACGTCCTCGCTCTGATCTTCAACCAAGGCATGATCTGGTAGGCCAGCTGTTGGACAGCTTATCACTTACAGAAAAGCCTCCCAGGTTATTTTTGCATACAGCATTGAATCCTGGTGTTAGAGGAGAATACAATCGGTGTCTAACTCCATATTTACTTTTGCAAAGTGGATGCCTGTATATAGTTTCCTTTTCTTTCATATCTTAAATGTCAGTCATCAAAGGTGTCTCTCTGTTTTG</t>
  </si>
  <si>
    <t>ATTGCAATATATCATAGTATAAATATACTGTATATACATAACTAATGTTCAACACTTAGATGGTTTCATCATTGCTTGTTAAAGTTTATCATCACATCAGATAATTTTATTAAGACAGATTCTAGAAGTTTTCTTACAGAATCAAAAAGAATAAGATTTTTAAAGCTTTTAATATGTACTGTCAAATTGTTTTTCTGAAAGGTTGCTACAGTTTTTACTGTCACCAGCAGTGTATAAGGGAGCCTGTCTTGCTGTACTTTCATAGCATTGGATGACAGCATTTAAAAATGAGTCTCACTGTGTTTAAAAAAAAAAAGGTGCTTTCTTTGTTTTATTTATATCTGGTTACTTATCCTAGTGATTATTCTGCTATTGTTGCTGAAGGGAAGTAATTGAAACCCTAGCCATGCCTATGCAGAACAATTTGCCTTTCAGTTTTGACCATGTGAGACGCTAATCCAATGAACATTGTGTCTCCTCTAGCCTTCATACACCGAATTTGACATCAGTGGCAACGTCCTCGCTCTGATCTTCAACCAAGGCATGATCTGGTAGGCCAGCTGTTGGACAGCTTATCACTTACAGAAAAGCCTCCCAGGTTATTTTTGCATACAGCATTGAATCCTGGTGTTAGAGGAGAATACAATCGGTGTCTAACTCCATATTTACTTTTGCAAAGTGGATGCCTGTATATAGTTTCCTTTTCTTTCATATCTTAAATGTCAGTCATCAAAGGTGTCTCTCTGTTTTGCAAAGCACTTCTTCATCAAATAATGGGAGTCTGTGTTCTGGTTAGCAGATTTATTTGAGGACTATATTTTTATATTTTGTGACGCCAGGATCTAATATTAAAACATTAATAATTACATTACCACATGATAAGTATGAAATAAATTAACATAAGGCCTTTCCGAGAGACCGAGTTTATTTTGTTGTCACTACTAAATATATTTAAAATGTAACTTATAGCTACTTTTAAAAATAATACCTTATCAAATCCA</t>
  </si>
  <si>
    <t>CCTCTAGCCTTCATACACCGAATTCAACATCAGTGGCAACGTCCTCGCTCT</t>
  </si>
  <si>
    <t>CGCTAATCCAATGAACATTGTGTCTCCTCTAGCCTTCATACACCGAATTCAACATCAGTGGCAACGTCCTCGCTCTGATCTTCAACCAAGGCATGATCTGG</t>
  </si>
  <si>
    <t>GCCTTTCAGTTTTGACCATGTGAGACGCTAATCCAATGAACATTGTGTCTCCTCTAGCCTTCATACACCGAATTCAACATCAGTGGCAACGTCCTCGCTCTGATCTTCAACCAAGGCATGATCTGGTAGGCCAGCTGTTGGACAGCTTATC</t>
  </si>
  <si>
    <t>TAGCCATGCCTATGCAGAACAATTTGCCTTTCAGTTTTGACCATGTGAGACGCTAATCCAATGAACATTGTGTCTCCTCTAGCCTTCATACACCGAATTCAACATCAGTGGCAACGTCCTCGCTCTGATCTTCAACCAAGGCATGATCTGGTAGGCCAGCTGTTGGACAGCTTATCACTTACAGAAAAGCCTCCCAGGTTA</t>
  </si>
  <si>
    <t>ATCCTAGTGATTATTCTGCTATTGTTGCTGAAGGGAAGTAATTGAAACCCTAGCCATGCCTATGCAGAACAATTTGCCTTTCAGTTTTGACCATGTGAGACGCTAATCCAATGAACATTGTGTCTCCTCTAGCCTTCATACACCGAATTCAACATCAGTGGCAACGTCCTCGCTCTGATCTTCAACCAAGGCATGATCTGGTAGGCCAGCTGTTGGACAGCTTATCACTTACAGAAAAGCCTCCCAGGTTATTTTTGCATACAGCATTGAATCCTGGTGTTAGAGGAGAATACAATCGGTG</t>
  </si>
  <si>
    <t>CTGTACTTTCATAGCATTGGATGACAGCATTTAAAAATGAGTCTCACTGTGTTTAAAAAAAAAAAGGTGCTTTCTTTGTTTTATTTATATCTGGTTACTTATCCTAGTGATTATTCTGCTATTGTTGCTGAAGGGAAGTAATTGAAACCCTAGCCATGCCTATGCAGAACAATTTGCCTTTCAGTTTTGACCATGTGAGACGCTAATCCAATGAACATTGTGTCTCCTCTAGCCTTCATACACCGAATTCAACATCAGTGGCAACGTCCTCGCTCTGATCTTCAACCAAGGCATGATCTGGTAGGCCAGCTGTTGGACAGCTTATCACTTACAGAAAAGCCTCCCAGGTTATTTTTGCATACAGCATTGAATCCTGGTGTTAGAGGAGAATACAATCGGTGTCTAACTCCATATTTACTTTTGCAAAGTGGATGCCTGTATATAGTTTCCTTTTCTTTCATATCTTAAATGTCAGTCATCAAAGGTGTCTCTCTGTTTTGC</t>
  </si>
  <si>
    <t>TTGCAATATATCATAGTATAAATATACTGTATATACATAACTAATGTTCAACACTTAGATGGTTTCATCATTGCTTGTTAAAGTTTATCATCACATCAGATAATTTTATTAAGACAGATTCTAGAAGTTTTCTTACAGAATCAAAAAGAATAAGATTTTTAAAGCTTTTAATATGTACTGTCAAATTGTTTTTCTGAAAGGTTGCTACAGTTTTTACTGTCACCAGCAGTGTATAAGGGAGCCTGTCTTGCTGTACTTTCATAGCATTGGATGACAGCATTTAAAAATGAGTCTCACTGTGTTTAAAAAAAAAAAGGTGCTTTCTTTGTTTTATTTATATCTGGTTACTTATCCTAGTGATTATTCTGCTATTGTTGCTGAAGGGAAGTAATTGAAACCCTAGCCATGCCTATGCAGAACAATTTGCCTTTCAGTTTTGACCATGTGAGACGCTAATCCAATGAACATTGTGTCTCCTCTAGCCTTCATACACCGAATTCAACATCAGTGGCAACGTCCTCGCTCTGATCTTCAACCAAGGCATGATCTGGTAGGCCAGCTGTTGGACAGCTTATCACTTACAGAAAAGCCTCCCAGGTTATTTTTGCATACAGCATTGAATCCTGGTGTTAGAGGAGAATACAATCGGTGTCTAACTCCATATTTACTTTTGCAAAGTGGATGCCTGTATATAGTTTCCTTTTCTTTCATATCTTAAATGTCAGTCATCAAAGGTGTCTCTCTGTTTTGCAAAGCACTTCTTCATCAAATAATGGGAGTCTGTGTTCTGGTTAGCAGATTTATTTGAGGACTATATTTTTATATTTTGTGACGCCAGGATCTAATATTAAAACATTAATAATTACATTACCACATGATAAGTATGAAATAAATTAACATAAGGCCTTTCCGAGAGACCGAGTTTATTTTGTTGTCACTACTAAATATATTTAAAATGTAACTTATAGCTACTTTTAAAAATAATACCTTATCAAATCCAA</t>
  </si>
  <si>
    <t>CCTCTAGCCTTCATACACCGAATTCCACATCAGTGGCAACGTCCTCGCTCT</t>
  </si>
  <si>
    <t>CGCTAATCCAATGAACATTGTGTCTCCTCTAGCCTTCATACACCGAATTCCACATCAGTGGCAACGTCCTCGCTCTGATCTTCAACCAAGGCATGATCTGG</t>
  </si>
  <si>
    <t>GCCTTTCAGTTTTGACCATGTGAGACGCTAATCCAATGAACATTGTGTCTCCTCTAGCCTTCATACACCGAATTCCACATCAGTGGCAACGTCCTCGCTCTGATCTTCAACCAAGGCATGATCTGGTAGGCCAGCTGTTGGACAGCTTATC</t>
  </si>
  <si>
    <t>TAGCCATGCCTATGCAGAACAATTTGCCTTTCAGTTTTGACCATGTGAGACGCTAATCCAATGAACATTGTGTCTCCTCTAGCCTTCATACACCGAATTCCACATCAGTGGCAACGTCCTCGCTCTGATCTTCAACCAAGGCATGATCTGGTAGGCCAGCTGTTGGACAGCTTATCACTTACAGAAAAGCCTCCCAGGTTA</t>
  </si>
  <si>
    <t>ATCCTAGTGATTATTCTGCTATTGTTGCTGAAGGGAAGTAATTGAAACCCTAGCCATGCCTATGCAGAACAATTTGCCTTTCAGTTTTGACCATGTGAGACGCTAATCCAATGAACATTGTGTCTCCTCTAGCCTTCATACACCGAATTCCACATCAGTGGCAACGTCCTCGCTCTGATCTTCAACCAAGGCATGATCTGGTAGGCCAGCTGTTGGACAGCTTATCACTTACAGAAAAGCCTCCCAGGTTATTTTTGCATACAGCATTGAATCCTGGTGTTAGAGGAGAATACAATCGGTG</t>
  </si>
  <si>
    <t>CTGTACTTTCATAGCATTGGATGACAGCATTTAAAAATGAGTCTCACTGTGTTTAAAAAAAAAAAGGTGCTTTCTTTGTTTTATTTATATCTGGTTACTTATCCTAGTGATTATTCTGCTATTGTTGCTGAAGGGAAGTAATTGAAACCCTAGCCATGCCTATGCAGAACAATTTGCCTTTCAGTTTTGACCATGTGAGACGCTAATCCAATGAACATTGTGTCTCCTCTAGCCTTCATACACCGAATTCCACATCAGTGGCAACGTCCTCGCTCTGATCTTCAACCAAGGCATGATCTGGTAGGCCAGCTGTTGGACAGCTTATCACTTACAGAAAAGCCTCCCAGGTTATTTTTGCATACAGCATTGAATCCTGGTGTTAGAGGAGAATACAATCGGTGTCTAACTCCATATTTACTTTTGCAAAGTGGATGCCTGTATATAGTTTCCTTTTCTTTCATATCTTAAATGTCAGTCATCAAAGGTGTCTCTCTGTTTTGC</t>
  </si>
  <si>
    <t>TTGCAATATATCATAGTATAAATATACTGTATATACATAACTAATGTTCAACACTTAGATGGTTTCATCATTGCTTGTTAAAGTTTATCATCACATCAGATAATTTTATTAAGACAGATTCTAGAAGTTTTCTTACAGAATCAAAAAGAATAAGATTTTTAAAGCTTTTAATATGTACTGTCAAATTGTTTTTCTGAAAGGTTGCTACAGTTTTTACTGTCACCAGCAGTGTATAAGGGAGCCTGTCTTGCTGTACTTTCATAGCATTGGATGACAGCATTTAAAAATGAGTCTCACTGTGTTTAAAAAAAAAAAGGTGCTTTCTTTGTTTTATTTATATCTGGTTACTTATCCTAGTGATTATTCTGCTATTGTTGCTGAAGGGAAGTAATTGAAACCCTAGCCATGCCTATGCAGAACAATTTGCCTTTCAGTTTTGACCATGTGAGACGCTAATCCAATGAACATTGTGTCTCCTCTAGCCTTCATACACCGAATTCCACATCAGTGGCAACGTCCTCGCTCTGATCTTCAACCAAGGCATGATCTGGTAGGCCAGCTGTTGGACAGCTTATCACTTACAGAAAAGCCTCCCAGGTTATTTTTGCATACAGCATTGAATCCTGGTGTTAGAGGAGAATACAATCGGTGTCTAACTCCATATTTACTTTTGCAAAGTGGATGCCTGTATATAGTTTCCTTTTCTTTCATATCTTAAATGTCAGTCATCAAAGGTGTCTCTCTGTTTTGCAAAGCACTTCTTCATCAAATAATGGGAGTCTGTGTTCTGGTTAGCAGATTTATTTGAGGACTATATTTTTATATTTTGTGACGCCAGGATCTAATATTAAAACATTAATAATTACATTACCACATGATAAGTATGAAATAAATTAACATAAGGCCTTTCCGAGAGACCGAGTTTATTTTGTTGTCACTACTAAATATATTTAAAATGTAACTTATAGCTACTTTTAAAAATAATACCTTATCAAATCCAA</t>
  </si>
  <si>
    <t>ACACCGAATTCGACATCAGTGGCAAGGTCCTCGCTCTGATCTTCAACCAAG</t>
  </si>
  <si>
    <t>ACATTGTGTCTCCTCTAGCCTTCATACACCGAATTCGACATCAGTGGCAAGGTCCTCGCTCTGATCTTCAACCAAGGCATGATCTGGTAGGCCAGCTGTTG</t>
  </si>
  <si>
    <t>ACCATGTGAGACGCTAATCCAATGAACATTGTGTCTCCTCTAGCCTTCATACACCGAATTCGACATCAGTGGCAAGGTCCTCGCTCTGATCTTCAACCAAGGCATGATCTGGTAGGCCAGCTGTTGGACAGCTTATCACTTACAGAAAAGC</t>
  </si>
  <si>
    <t>CAGAACAATTTGCCTTTCAGTTTTGACCATGTGAGACGCTAATCCAATGAACATTGTGTCTCCTCTAGCCTTCATACACCGAATTCGACATCAGTGGCAAGGTCCTCGCTCTGATCTTCAACCAAGGCATGATCTGGTAGGCCAGCTGTTGGACAGCTTATCACTTACAGAAAAGCCTCCCAGGTTATTTTTGCATACAGC</t>
  </si>
  <si>
    <t>TCTGCTATTGTTGCTGAAGGGAAGTAATTGAAACCCTAGCCATGCCTATGCAGAACAATTTGCCTTTCAGTTTTGACCATGTGAGACGCTAATCCAATGAACATTGTGTCTCCTCTAGCCTTCATACACCGAATTCGACATCAGTGGCAAGGTCCTCGCTCTGATCTTCAACCAAGGCATGATCTGGTAGGCCAGCTGTTGGACAGCTTATCACTTACAGAAAAGCCTCCCAGGTTATTTTTGCATACAGCATTGAATCCTGGTGTTAGAGGAGAATACAATCGGTGTCTAACTCCATATT</t>
  </si>
  <si>
    <t>CATTGGATGACAGCATTTAAAAATGAGTCTCACTGTGTTTAAAAAAAAAAAGGTGCTTTCTTTGTTTTATTTATATCTGGTTACTTATCCTAGTGATTATTCTGCTATTGTTGCTGAAGGGAAGTAATTGAAACCCTAGCCATGCCTATGCAGAACAATTTGCCTTTCAGTTTTGACCATGTGAGACGCTAATCCAATGAACATTGTGTCTCCTCTAGCCTTCATACACCGAATTCGACATCAGTGGCAAGGTCCTCGCTCTGATCTTCAACCAAGGCATGATCTGGTAGGCCAGCTGTTGGACAGCTTATCACTTACAGAAAAGCCTCCCAGGTTATTTTTGCATACAGCATTGAATCCTGGTGTTAGAGGAGAATACAATCGGTGTCTAACTCCATATTTACTTTTGCAAAGTGGATGCCTGTATATAGTTTCCTTTTCTTTCATATCTTAAATGTCAGTCATCAAAGGTGTCTCTCTGTTTTGCAAAGCACTTCTTCA</t>
  </si>
  <si>
    <t>AGTATAAATATACTGTATATACATAACTAATGTTCAACACTTAGATGGTTTCATCATTGCTTGTTAAAGTTTATCATCACATCAGATAATTTTATTAAGACAGATTCTAGAAGTTTTCTTACAGAATCAAAAAGAATAAGATTTTTAAAGCTTTTAATATGTACTGTCAAATTGTTTTTCTGAAAGGTTGCTACAGTTTTTACTGTCACCAGCAGTGTATAAGGGAGCCTGTCTTGCTGTACTTTCATAGCATTGGATGACAGCATTTAAAAATGAGTCTCACTGTGTTTAAAAAAAAAAAGGTGCTTTCTTTGTTTTATTTATATCTGGTTACTTATCCTAGTGATTATTCTGCTATTGTTGCTGAAGGGAAGTAATTGAAACCCTAGCCATGCCTATGCAGAACAATTTGCCTTTCAGTTTTGACCATGTGAGACGCTAATCCAATGAACATTGTGTCTCCTCTAGCCTTCATACACCGAATTCGACATCAGTGGCAAGGTCCTCGCTCTGATCTTCAACCAAGGCATGATCTGGTAGGCCAGCTGTTGGACAGCTTATCACTTACAGAAAAGCCTCCCAGGTTATTTTTGCATACAGCATTGAATCCTGGTGTTAGAGGAGAATACAATCGGTGTCTAACTCCATATTTACTTTTGCAAAGTGGATGCCTGTATATAGTTTCCTTTTCTTTCATATCTTAAATGTCAGTCATCAAAGGTGTCTCTCTGTTTTGCAAAGCACTTCTTCATCAAATAATGGGAGTCTGTGTTCTGGTTAGCAGATTTATTTGAGGACTATATTTTTATATTTTGTGACGCCAGGATCTAATATTAAAACATTAATAATTACATTACCACATGATAAGTATGAAATAAATTAACATAAGGCCTTTCCGAGAGACCGAGTTTATTTTGTTGTCACTACTAAATATATTTAAAATGTAACTTATAGCTACTTTTAAAAATAATACCTTATCAAATCCAATAGTTTATCGAGAT</t>
  </si>
  <si>
    <t>CATGCTACTGCTCATCCTCTTCCTGCCCACAATGCCTGTCTTGTACATGAT</t>
  </si>
  <si>
    <t>CCAGATCAAATAACTTCTACCTGGGCATGCTACTGCTCATCCTCTTCCTGCCCACAATGCCTGTCTTGTACATGATCGTGTCCCTCCCACCATCTTTTGAT</t>
  </si>
  <si>
    <t>CCTGAGGCCAGGGTCTTCAAAGCTTCCAGATCAAATAACTTCTACCTGGGCATGCTACTGCTCATCCTCTTCCTGCCCACAATGCCTGTCTTGTACATGATCGTGTCCCTCCCACCATCTTTTGATTGTGGTCCATTCAGGTCTCTTGCTT</t>
  </si>
  <si>
    <t>CTGGGCCGTTATGTGCTGCAATGTTCCTGAGGCCAGGGTCTTCAAAGCTTCCAGATCAAATAACTTCTACCTGGGCATGCTACTGCTCATCCTCTTCCTGCCCACAATGCCTGTCTTGTACATGATCGTGTCCCTCCCACCATCTTTTGATTGTGGTCCATTCAGGTCTCTTGCTTTTGAAATTTGACTCAGGCATCGTGT</t>
  </si>
  <si>
    <t>CTCCCAGGCATCAATATCCTTCGACTCCATACATCCATGTACTTCCAGTGCTGGGCCGTTATGTGCTGCAATGTTCCTGAGGCCAGGGTCTTCAAAGCTTCCAGATCAAATAACTTCTACCTGGGCATGCTACTGCTCATCCTCTTCCTGCCCACAATGCCTGTCTTGTACATGATCGTGTCCCTCCCACCATCTTTTGATTGTGGTCCATTCAGGTCTCTTGCTTTTGAAATTTGACTCAGGCATCGTGTTCTTTCGGGGGTGGAGGTGGGAATGGTCATTCATTGTATAAGCTATTTTT</t>
  </si>
  <si>
    <t>CAAATAAACAGGTGCAGTGTGACTTTGTTATGGAGTAAAGACTCAAAACTGAGCAGAGTTCTGTTTTCTTTCTAGGATGGGCTCCTTCTTTGCTCCCAGCCTCCCAGGCATCAATATCCTTCGACTCCATACATCCATGTACTTCCAGTGCTGGGCCGTTATGTGCTGCAATGTTCCTGAGGCCAGGGTCTTCAAAGCTTCCAGATCAAATAACTTCTACCTGGGCATGCTACTGCTCATCCTCTTCCTGCCCACAATGCCTGTCTTGTACATGATCGTGTCCCTCCCACCATCTTTTGATTGTGGTCCATTCAGGTCTCTTGCTTTTGAAATTTGACTCAGGCATCGTGTTCTTTCGGGGGTGGAGGTGGGAATGGTCATTCATTGTATAAGCTATTTTTTCCCCCCAAACAATGACATTTTTGGTTGGTGGAAATGAGATCCCGGCTGGGCGCAGTGGCTCATGCCTGTAATCCCAGCACTTTGGGAGGCTGAGGCAGG</t>
  </si>
  <si>
    <t>AAGAAAGAAGTAAAACAATTGTAAATATTGTTTACTCTGTTGTAGTTTAAATTCACTAATGATAGTAGGTATAGTTAGTTACAGCATCCTTTCTATGAAATAATTATGATATGCAATTCCTACAATAATGGGGAAAGTGGCAAAATGTGTTTAGAAGTTGGAAATAGATAAGTGCAGTTTCTTTATGAAAAGGGTTTGTCTGGTTGAAAGTGGCAGTGTATTTTCTGCCTTTGGAAAAGAAGCATGATGTCAAATAAACAGGTGCAGTGTGACTTTGTTATGGAGTAAAGACTCAAAACTGAGCAGAGTTCTGTTTTCTTTCTAGGATGGGCTCCTTCTTTGCTCCCAGCCTCCCAGGCATCAATATCCTTCGACTCCATACATCCATGTACTTCCAGTGCTGGGCCGTTATGTGCTGCAATGTTCCTGAGGCCAGGGTCTTCAAAGCTTCCAGATCAAATAACTTCTACCTGGGCATGCTACTGCTCATCCTCTTCCTGCCCACAATGCCTGTCTTGTACATGATCGTGTCCCTCCCACCATCTTTTGATTGTGGTCCATTCAGGTCTCTTGCTTTTGAAATTTGACTCAGGCATCGTGTTCTTTCGGGGGTGGAGGTGGGAATGGTCATTCATTGTATAAGCTATTTTTTCCCCCCAAACAATGACATTTTTGGTTGGTGGAAATGAGATCCCGGCTGGGCGCAGTGGCTCATGCCTGTAATCCCAGCACTTTGGGAGGCTGAGGCAGGCAGATTACCTGAGGTCAGGAGTTCGAGACAAGCCTGGCCAACACGGTGAAACCTCGTCTCTACTAAAAATACAAAGAAAAAAAAATTAGTCGCGTGTGGTGGTGGGTGCCTGTAATCCCTGCTACTTGAGAGGCTGAGGCAGGAGAATCACTTGAGCTCAGGAGGCGGAGGTTGCAGTGAGCTGAGATGGTGCCATTGCACTCCAGCCTGGAGGACAAGAGCAAAACTCTGTCTCAAAAAAAAAAAAAAA</t>
  </si>
  <si>
    <t>CCTGTCCACAATGCCTGTCTTGTACGTGATCGTGTCCCTCCCACCATCTTT</t>
  </si>
  <si>
    <t>TGGGCATGCTACTGCTCATCCTCTTCCTGTCCACAATGCCTGTCTTGTACGTGATCGTGTCCCTCCCACCATCTTTTGATTGTGGTCCATTCAGGTCTCTT</t>
  </si>
  <si>
    <t>GCTTCCAGATCAAATAACTTCTACCTGGGCATGCTACTGCTCATCCTCTTCCTGTCCACAATGCCTGTCTTGTACGTGATCGTGTCCCTCCCACCATCTTTTGATTGTGGTCCATTCAGGTCTCTTGCTTTTGAAATTTGACTCAGGCATC</t>
  </si>
  <si>
    <t>TGTTCCTGAGGCCAGGGTCTTCAAAGCTTCCAGATCAAATAACTTCTACCTGGGCATGCTACTGCTCATCCTCTTCCTGTCCACAATGCCTGTCTTGTACGTGATCGTGTCCCTCCCACCATCTTTTGATTGTGGTCCATTCAGGTCTCTTGCTTTTGAAATTTGACTCAGGCATCGTGTTCTTTCGGGGGTGGAGGTGGG</t>
  </si>
  <si>
    <t>CGACTCCATACATCCATGTACTTCCAGTGCTGGGCCGTTATGTGCTGCAATGTTCCTGAGGCCAGGGTCTTCAAAGCTTCCAGATCAAATAACTTCTACCTGGGCATGCTACTGCTCATCCTCTTCCTGTCCACAATGCCTGTCTTGTACGTGATCGTGTCCCTCCCACCATCTTTTGATTGTGGTCCATTCAGGTCTCTTGCTTTTGAAATTTGACTCAGGCATCGTGTTCTTTCGGGGGTGGAGGTGGGAATGGTCATTCATTGTATAAGCTATTTTTTCCCCCCAAACAATGACATTT</t>
  </si>
  <si>
    <t>ACTTTGTTATGGAGTAAAGACTCAAAACTGAGCAGAGTTCTGTTTTCTTTCTAGGATGGGCTCCTTCTTTGCTCCCAGCCTCCCAGGCATCAATATCCTTCGACTCCATACATCCATGTACTTCCAGTGCTGGGCCGTTATGTGCTGCAATGTTCCTGAGGCCAGGGTCTTCAAAGCTTCCAGATCAAATAACTTCTACCTGGGCATGCTACTGCTCATCCTCTTCCTGTCCACAATGCCTGTCTTGTACGTGATCGTGTCCCTCCCACCATCTTTTGATTGTGGTCCATTCAGGTCTCTTGCTTTTGAAATTTGACTCAGGCATCGTGTTCTTTCGGGGGTGGAGGTGGGAATGGTCATTCATTGTATAAGCTATTTTTTCCCCCCAAACAATGACATTTTTGGTTGGTGGAAATGAGATCCCGGCTGGGCGCAGTGGCTCATGCCTGTAATCCCAGCACTTTGGGAGGCTGAGGCAGGCAGATTACCTGAGGTCAGGAG</t>
  </si>
  <si>
    <t>TAAATATTGTTTACTCTGTTGTAGTTTAAATTCACTAATGATAGTAGGTATAGTTAGTTACAGCATCCTTTCTATGAAATAATTATGATATGCAATTCCTACAATAATGGGGAAAGTGGCAAAATGTGTTTAGAAGTTGGAAATAGATAAGTGCAGTTTCTTTATGAAAAGGGTTTGTCTGGTTGAAAGTGGCAGTGTATTTTCTGCCTTTGGAAAAGAAGCATGATGTCAAATAAACAGGTGCAGTGTGACTTTGTTATGGAGTAAAGACTCAAAACTGAGCAGAGTTCTGTTTTCTTTCTAGGATGGGCTCCTTCTTTGCTCCCAGCCTCCCAGGCATCAATATCCTTCGACTCCATACATCCATGTACTTCCAGTGCTGGGCCGTTATGTGCTGCAATGTTCCTGAGGCCAGGGTCTTCAAAGCTTCCAGATCAAATAACTTCTACCTGGGCATGCTACTGCTCATCCTCTTCCTGTCCACAATGCCTGTCTTGTACGTGATCGTGTCCCTCCCACCATCTTTTGATTGTGGTCCATTCAGGTCTCTTGCTTTTGAAATTTGACTCAGGCATCGTGTTCTTTCGGGGGTGGAGGTGGGAATGGTCATTCATTGTATAAGCTATTTTTTCCCCCCAAACAATGACATTTTTGGTTGGTGGAAATGAGATCCCGGCTGGGCGCAGTGGCTCATGCCTGTAATCCCAGCACTTTGGGAGGCTGAGGCAGGCAGATTACCTGAGGTCAGGAGTTCGAGACAAGCCTGGCCAACACGGTGAAACCTCGTCTCTACTAAAAATACAAAGAAAAAAAAATTAGTCGCGTGTGGTGGTGGGTGCCTGTAATCCCTGCTACTTGAGAGGCTGAGGCAGGAGAATCACTTGAGCTCAGGAGGCGGAGGTTGCAGTGAGCTGAGATGGTGCCATTGCACTCCAGCCTGGAGGACAAGAGCAAAACTCTGTCTCAAAAAAAAAAAAAAAGAAAGAAATGAGATCCTTTGG</t>
  </si>
  <si>
    <t>ATTTTTTATTGTGTAGCAAGCTTTGTAGAACAAAATGCGAAACAAGAAAAT</t>
  </si>
  <si>
    <t>CTGAGAAATCTACTTTTTTCCCCTTATTTTTTATTGTGTAGCAAGCTTTGTAGAACAAAATGCGAAACAAGAAAATGGCAGCTGCACGAGCAGGTTGGAGA</t>
  </si>
  <si>
    <t>TATTAATGTCAAGCAGTAGAAAACACTGAGAAATCTACTTTTTTCCCCTTATTTTTTATTGTGTAGCAAGCTTTGTAGAACAAAATGCGAAACAAGAAAATGGCAGCTGCACGAGCAGGTTGGAGATACGTTTATGTTTGTAATGTTTGTA</t>
  </si>
  <si>
    <t>ATTTATTTCATAGAAATATTATCTTTATTAATGTCAAGCAGTAGAAAACACTGAGAAATCTACTTTTTTCCCCTTATTTTTTATTGTGTAGCAAGCTTTGTAGAACAAAATGCGAAACAAGAAAATGGCAGCTGCACGAGCAGGTTGGAGATACGTTTATGTTTGTAATGTTTGTAATTTTTCTTTTTCTTTTTCTTTCTT</t>
  </si>
  <si>
    <t>GAAGGCAGCGAATCTGGATCTCAAAAAGAAGATGAAAATGGTATGATACAATTTATTTCATAGAAATATTATCTTTATTAATGTCAAGCAGTAGAAAACACTGAGAAATCTACTTTTTTCCCCTTATTTTTTATTGTGTAGCAAGCTTTGTAGAACAAAATGCGAAACAAGAAAATGGCAGCTGCACGAGCAGGTTGGAGATACGTTTATGTTTGTAATGTTTGTAATTTTTCTTTTTCTTTTTCTTTCTTTTTTTTTTTTTTTTGCTTTTTCTCCATTGGATGGTGAGTGGCATTATTGC</t>
  </si>
  <si>
    <t>AAGAAGTATCTTGGGGAACTGAAATATACCTTACACTGTATTTTTTTTCTTTTTAATTTAGTTTGGCCATCTATTATCTCAATGCTACTGCCAAGGGCCAGAAGGCAGCGAATCTGGATCTCAAAAAGAAGATGAAAATGGTATGATACAATTTATTTCATAGAAATATTATCTTTATTAATGTCAAGCAGTAGAAAACACTGAGAAATCTACTTTTTTCCCCTTATTTTTTATTGTGTAGCAAGCTTTGTAGAACAAAATGCGAAACAAGAAAATGGCAGCTGCACGAGCAGGTTGGAGATACGTTTATGTTTGTAATGTTTGTAATTTTTCTTTTTCTTTTTCTTTCTTTTTTTTTTTTTTTTGCTTTTTCTCCATTGGATGGTGAGTGGCATTATTGCTGTGAGCGAGTCATTCCACAATCCTTACCTTCCACCTTTTTAGCCCTTCTCAGGCATCACATCCAGGGTATTTGGTTGTTTTCTAGTGGGAGGAAAAAAA</t>
  </si>
  <si>
    <t>TATGTGAATACATTTCCAGGAAAAAGCTAATATTAGGCAGTGTGAAATAGCAGACAGAACAGGCTGTGGATCAGGAGCCTTGGGCCCCAACTTTCCAACTTCACCCCAGCTTCATCCCTATGTCATCCTGAATGTATCTCTTTACCTCTCTGGACCTCAGCTTTTATCTATAAGACAAGAGATTTAGAGTAGAAGATAGCTTAATGTTCATTCCCATGCTGATATTTCATAATTTACTTAATGTAAATTTAAGAAGTATCTTGGGGAACTGAAATATACCTTACACTGTATTTTTTTTCTTTTTAATTTAGTTTGGCCATCTATTATCTCAATGCTACTGCCAAGGGCCAGAAGGCAGCGAATCTGGATCTCAAAAAGAAGATGAAAATGGTATGATACAATTTATTTCATAGAAATATTATCTTTATTAATGTCAAGCAGTAGAAAACACTGAGAAATCTACTTTTTTCCCCTTATTTTTTATTGTGTAGCAAGCTTTGTAGAACAAAATGCGAAACAAGAAAATGGCAGCTGCACGAGCAGGTTGGAGATACGTTTATGTTTGTAATGTTTGTAATTTTTCTTTTTCTTTTTCTTTCTTTTTTTTTTTTTTTTGCTTTTTCTCCATTGGATGGTGAGTGGCATTATTGCTGTGAGCGAGTCATTCCACAATCCTTACCTTCCACCTTTTTAGCCCTTCTCAGGCATCACATCCAGGGTATTTGGTTGTTTTCTAGTGGGAGGAAAAAAAGAGAAATGAAAATGTGGGCATATAAACTTGGCAGTAGTGATTTTTAAAAGTGACCTTGAAAATGCGCAGAAAATGAAGAAATCCCCCATATAGTCGTCTACAAACAGCAGATACAAATGCAGATGCTCTCCTGCCCATGTTGACTATTTTCATACATGGAAGGATATGGCAAGAAGATCCCAAGAGGGTCCTCTGGGCTTTCCACCACTGATTGCCAGAAGCCCTTTCTAATCCATTAAACTTTCTTTTT</t>
  </si>
  <si>
    <t>GAGGTGCTCGATGCTTATTTGTGGCCCTAAAGGTCTTGCAAGATGCCCCCT</t>
  </si>
  <si>
    <t>CAGGAGGAATGGGGGTGTGAATGGGGAGGTGCTCGATGCTTATTTGTGGCCCTAAAGGTCTTGCAAGATGCCCCCTGACTGGGGGCCGTGTCCATGAATTC</t>
  </si>
  <si>
    <t>ATAAACACCATGGGGGATAAGGAGCCAGGAGGAATGGGGGTGTGAATGGGGAGGTGCTCGATGCTTATTTGTGGCCCTAAAGGTCTTGCAAGATGCCCCCTGACTGGGGGCCGTGTCCATGAATTCTCGAGTGACCTCACTTTGGACAAAG</t>
  </si>
  <si>
    <t>AGGGGCATGGGGAGGGAAATAAATAATAAACACCATGGGGGATAAGGAGCCAGGAGGAATGGGGGTGTGAATGGGGAGGTGCTCGATGCTTATTTGTGGCCCTAAAGGTCTTGCAAGATGCCCCCTGACTGGGGGCCGTGTCCATGAATTCTCGAGTGACCTCACTTTGGACAAAGGCTCAGGCATCTGGGGATGGGCTGG</t>
  </si>
  <si>
    <t>CTCTGGGATAGGCTGGGGGTGCAGAGGGAAGCTGGGGCCTTGGGGTCCCCAGGGGCATGGGGAGGGAAATAAATAATAAACACCATGGGGGATAAGGAGCCAGGAGGAATGGGGGTGTGAATGGGGAGGTGCTCGATGCTTATTTGTGGCCCTAAAGGTCTTGCAAGATGCCCCCTGACTGGGGGCCGTGTCCATGAATTCTCGAGTGACCTCACTTTGGACAAAGGCTCAGGCATCTGGGGATGGGCTGGGTCCTAGCTGGAGGGGGGACAGCAGTGCCCCCAACCCAACCTGGAGAAAC</t>
  </si>
  <si>
    <t>AGCACGCTGACGTCTAACCTTGTTCAGATTTCTTTATTGAAAAATTAAAGTCATAAGCTCTGTATATAAATACAATGACACTGCTGGTCACCTGCAAGGCCTCTGGGATAGGCTGGGGGTGCAGAGGGAAGCTGGGGCCTTGGGGTCCCCAGGGGCATGGGGAGGGAAATAAATAATAAACACCATGGGGGATAAGGAGCCAGGAGGAATGGGGGTGTGAATGGGGAGGTGCTCGATGCTTATTTGTGGCCCTAAAGGTCTTGCAAGATGCCCCCTGACTGGGGGCCGTGTCCATGAATTCTCGAGTGACCTCACTTTGGACAAAGGCTCAGGCATCTGGGGATGGGCTGGGTCCTAGCTGGAGGGGGGACAGCAGTGCCCCCAACCCAACCTGGAGAAACCAGCACTCTGCCCTTCCTTTTCCTTTCTTCCTGTCTTGCAACCCACTTGTCCTGGGCGCCTACTGTGTACCCAGTACAGCACCAGTTCCTGACCTGACCT</t>
  </si>
  <si>
    <t>TGCCTCATAATATACTTGTGGGTTTTAATCTAAAAATATTATCTGTAAATAGTCAAGTTTTGCCTTCAAGCCTTCAATTAAGAGGCTCCAAGATGTGAGTGTGGCTCAAGCACCCCTGCACGCCCCACCGTGTATCCCAATTGGAGCCATGCGGGCAGTCGGGGTGGTGGTCTGTGGTGCTCTGACTGCCCCCACCTGTCCTGCCCACCCCTCCCCACATGGAAACCCCAGCCACCCAGGTAAACCACACAGCACGCTGACGTCTAACCTTGTTCAGATTTCTTTATTGAAAAATTAAAGTCATAAGCTCTGTATATAAATACAATGACACTGCTGGTCACCTGCAAGGCCTCTGGGATAGGCTGGGGGTGCAGAGGGAAGCTGGGGCCTTGGGGTCCCCAGGGGCATGGGGAGGGAAATAAATAATAAACACCATGGGGGATAAGGAGCCAGGAGGAATGGGGGTGTGAATGGGGAGGTGCTCGATGCTTATTTGTGGCCCTAAAGGTCTTGCAAGATGCCCCCTGACTGGGGGCCGTGTCCATGAATTCTCGAGTGACCTCACTTTGGACAAAGGCTCAGGCATCTGGGGATGGGCTGGGTCCTAGCTGGAGGGGGGACAGCAGTGCCCCCAACCCAACCTGGAGAAACCAGCACTCTGCCCTTCCTTTTCCTTTCTTCCTGTCTTGCAACCCACTTGTCCTGGGCGCCTACTGTGTACCCAGTACAGCACCAGTTCCTGACCTGACCTTCTGTCTGCCTTGTCCTGCTCTCTTCCTCTCCCAGTTCTGGTCCAGTGGGCTGGGATGGAGGGGGGATGTCTTCCTGCCACCCTGGCCATGCAGCCCCAACCCCGCAAGGAGCTTGATGAAGCCAACGGTGGAAAGGGACTGGGACCAGGGGCTGGGCAGTGGTGGGAGGCCCTCAGGCCTTGGCCTCTAGAGCATCACATTGAACTCAGTGACCAGAAAGTCAATGTAGTCACGGTCCTTAGTCTTGAA</t>
  </si>
  <si>
    <t>TCAGCCCATTCACTTCCAGAATCACTTGGCCCACCTTGAGCTGCCCACAGT</t>
  </si>
  <si>
    <t>TCCCGGTGCTCCTTGCCCCGAAGCGTCAGCCCATTCACTTCCAGAATCACTTGGCCCACCTTGAGCTGCCCACAGTTGTGAGCTGAGCCGCCTCTCTGCAG</t>
  </si>
  <si>
    <t>GGCCTCGGCGATAATGCGGGCGGCCTCCCGGTGCTCCTTGCCCCGAAGCGTCAGCCCATTCACTTCCAGAATCACTTGGCCCACCTTGAGCTGCCCACAGTTGTGAGCTGAGCCGCCTCTCTGCAGGGAGGAGACACAGGGCATGGGGTGC</t>
  </si>
  <si>
    <t>TGTAGTCACGGTCCTTAGTCTTGAAGGCCTCGGCGATAATGCGGGCGGCCTCCCGGTGCTCCTTGCCCCGAAGCGTCAGCCCATTCACTTCCAGAATCACTTGGCCCACCTTGAGCTGCCCACAGTTGTGAGCTGAGCCGCCTCTCTGCAGGGAGGAGACACAGGGCATGGGGTGCCCAAGGGTTAGACAGGCCTGGCTTT</t>
  </si>
  <si>
    <t>AGGCCTTGGCCTCTAGAGCATCACATTGAACTCAGTGACCAGAAAGTCAATGTAGTCACGGTCCTTAGTCTTGAAGGCCTCGGCGATAATGCGGGCGGCCTCCCGGTGCTCCTTGCCCCGAAGCGTCAGCCCATTCACTTCCAGAATCACTTGGCCCACCTTGAGCTGCCCACAGTTGTGAGCTGAGCCGCCTCTCTGCAGGGAGGAGACACAGGGCATGGGGTGCCCAAGGGTTAGACAGGCCTGGCTTTGACCACCAACTGGGTCAGTCCCAACACTGCCAAGCAGGCAGCTACAATCT</t>
  </si>
  <si>
    <t>TGCCACCCTGGCCATGCAGCCCCAACCCCGCAAGGAGCTTGATGAAGCCAACGGTGGAAAGGGACTGGGACCAGGGGCTGGGCAGTGGTGGGAGGCCCTCAGGCCTTGGCCTCTAGAGCATCACATTGAACTCAGTGACCAGAAAGTCAATGTAGTCACGGTCCTTAGTCTTGAAGGCCTCGGCGATAATGCGGGCGGCCTCCCGGTGCTCCTTGCCCCGAAGCGTCAGCCCATTCACTTCCAGAATCACTTGGCCCACCTTGAGCTGCCCACAGTTGTGAGCTGAGCCGCCTCTCTGCAGGGAGGAGACACAGGGCATGGGGTGCCCAAGGGTTAGACAGGCCTGGCTTTGACCACCAACTGGGTCAGTCCCAACACTGCCAAGCAGGCAGCTACAATCTGAGTGTCCACTTCTCGGATTAGGAAAGCTGAGGCCCGGAAGAGCAAAGGTGACATAAGCCTAGGTCTGCCCTTGAGTGCCGTGTTACCCATGGGAGTCGC</t>
  </si>
  <si>
    <t>GCTCAGGCATCTGGGGATGGGCTGGGTCCTAGCTGGAGGGGGGACAGCAGTGCCCCCAACCCAACCTGGAGAAACCAGCACTCTGCCCTTCCTTTTCCTTTCTTCCTGTCTTGCAACCCACTTGTCCTGGGCGCCTACTGTGTACCCAGTACAGCACCAGTTCCTGACCTGACCTTCTGTCTGCCTTGTCCTGCTCTCTTCCTCTCCCAGTTCTGGTCCAGTGGGCTGGGATGGAGGGGGGATGTCTTCCTGCCACCCTGGCCATGCAGCCCCAACCCCGCAAGGAGCTTGATGAAGCCAACGGTGGAAAGGGACTGGGACCAGGGGCTGGGCAGTGGTGGGAGGCCCTCAGGCCTTGGCCTCTAGAGCATCACATTGAACTCAGTGACCAGAAAGTCAATGTAGTCACGGTCCTTAGTCTTGAAGGCCTCGGCGATAATGCGGGCGGCCTCCCGGTGCTCCTTGCCCCGAAGCGTCAGCCCATTCACTTCCAGAATCACTTGGCCCACCTTGAGCTGCCCACAGTTGTGAGCTGAGCCGCCTCTCTGCAGGGAGGAGACACAGGGCATGGGGTGCCCAAGGGTTAGACAGGCCTGGCTTTGACCACCAACTGGGTCAGTCCCAACACTGCCAAGCAGGCAGCTACAATCTGAGTGTCCACTTCTCGGATTAGGAAAGCTGAGGCCCGGAAGAGCAAAGGTGACATAAGCCTAGGTCTGCCCTTGAGTGCCGTGTTACCCATGGGAGTCGCAAAACCCTGGAGATGCTGAGAAAGGGCCTTTCAGGGGTAGGGAGAGATGGCAAGTGGGGCCCCTGGGGACATACCTGAATAGTGACAATCCTAGGCAGGGGCTGGCGGGTGTTGGCGCCACCCTCGATGGCGATGCCCAGGGTGGCCGCACTTTTCTTCACACGGACCAGAGTGGACGTGGGCTCCAGAAGTCCAGGCTGTGGGTATTAGGAAGGACACCACTGAGGCCTTCGCAGTTGGCAGGCCTGGC</t>
  </si>
  <si>
    <t>TGTTGGCCCCATCTGTGGGCCTCTCTTTCCGAGGCAGCTCCTTGCTACTCC</t>
  </si>
  <si>
    <t>TCCTCCTCCTCCTGGCTCACCGGTTTGTTGGCCCCATCTGTGGGCCTCTCTTTCCGAGGCAGCTCCTTGCTACTCCTGCTCTTGGTGGACACCGACTGCCT</t>
  </si>
  <si>
    <t>CCCGTGTTCCTCTCAGCCCTCTGCATCCTCCTCCTCCTGGCTCACCGGTTTGTTGGCCCCATCTGTGGGCCTCTCTTTCCGAGGCAGCTCCTTGCTACTCCTGCTCTTGGTGGACACCGACTGCCTTCCTCGGCCTGGGGCGCTGGCCTCT</t>
  </si>
  <si>
    <t>GGGACCTCCCATTCTGTGCCTGGGGCCCGTGTTCCTCTCAGCCCTCTGCATCCTCCTCCTCCTGGCTCACCGGTTTGTTGGCCCCATCTGTGGGCCTCTCTTTCCGAGGCAGCTCCTTGCTACTCCTGCTCTTGGTGGACACCGACTGCCTTCCTCGGCCTGGGGCGCTGGCCTCTGCCTCGCCAGCATCCACACCACTGT</t>
  </si>
  <si>
    <t>GAGCTCACTACCTCCCTTTGTGGTCACTTGCCAAGCTGAGCCCTGGTCCCGGGACCTCCCATTCTGTGCCTGGGGCCCGTGTTCCTCTCAGCCCTCTGCATCCTCCTCCTCCTGGCTCACCGGTTTGTTGGCCCCATCTGTGGGCCTCTCTTTCCGAGGCAGCTCCTTGCTACTCCTGCTCTTGGTGGACACCGACTGCCTTCCTCGGCCTGGGGCGCTGGCCTCTGCCTCGCCAGCATCCACACCACTGTCCTCGCTTAGAGTCTGCCCGCTGTCCGAGAGGTGGGAGAGCGTAGAGGCT</t>
  </si>
  <si>
    <t>CCTCAGCCCCTAGTGTCAGTGCAAAGGCAGAGCTGAAACTGGGCCTCCAGATTCCTAATCCAGTGCTCCTCCAGGACGTCCAAATCCCTCCAGTTATAGGGAGCTCACTACCTCCCTTTGTGGTCACTTGCCAAGCTGAGCCCTGGTCCCGGGACCTCCCATTCTGTGCCTGGGGCCCGTGTTCCTCTCAGCCCTCTGCATCCTCCTCCTCCTGGCTCACCGGTTTGTTGGCCCCATCTGTGGGCCTCTCTTTCCGAGGCAGCTCCTTGCTACTCCTGCTCTTGGTGGACACCGACTGCCTTCCTCGGCCTGGGGCGCTGGCCTCTGCCTCGCCAGCATCCACACCACTGTCCTCGCTTAGAGTCTGCCCGCTGTCCGAGAGGTGGGAGAGCGTAGAGGCTGCTGGAGAGGGGAAAAGGAAGAGAGAAGCAGCTTATATAGCTGGGGTCAGGGAGGGCTGCCTGGAGGCAGTGACGGAGATGGAGGCTGGAAGGCTGGGGG</t>
  </si>
  <si>
    <t>GGTCAGCAGAGCTCAGGCTCCAGCCCTGTGTCGGGAGCCTCAGGTGTGCAACGCACTAAGCCAAGCACTTGTGTTCTTGGCTCTTTAATCCTCACCAAAATCCCCGAGGCTCAGGAGGTTAAGGAGCTTGCCTAAGGCTGTCTGGTGGTGGCATCAGGACTTGAATCGAAGCCTGACTCCGAAGACTGTCTCAGCCACCTGGCCATGTCAAAACTGAGAGGAGCTTAAAGATTCCCAAGACCAATCTCAGCCTCAGCCCCTAGTGTCAGTGCAAAGGCAGAGCTGAAACTGGGCCTCCAGATTCCTAATCCAGTGCTCCTCCAGGACGTCCAAATCCCTCCAGTTATAGGGAGCTCACTACCTCCCTTTGTGGTCACTTGCCAAGCTGAGCCCTGGTCCCGGGACCTCCCATTCTGTGCCTGGGGCCCGTGTTCCTCTCAGCCCTCTGCATCCTCCTCCTCCTGGCTCACCGGTTTGTTGGCCCCATCTGTGGGCCTCTCTTTCCGAGGCAGCTCCTTGCTACTCCTGCTCTTGGTGGACACCGACTGCCTTCCTCGGCCTGGGGCGCTGGCCTCTGCCTCGCCAGCATCCACACCACTGTCCTCGCTTAGAGTCTGCCCGCTGTCCGAGAGGTGGGAGAGCGTAGAGGCTGCTGGAGAGGGGAAAAGGAAGAGAGAAGCAGCTTATATAGCTGGGGTCAGGGAGGGCTGCCTGGAGGCAGTGACGGAGATGGAGGCTGGAAGGCTGGGGGAATTCCCCAGGCAAAGATGGGGGAAGGAATGAAGAGATCGTGGGGCCAGAGGGCAGGTCCACTCCCTGCCACCCTCTCCACCTACTCAAGACCTGTCCTTTCAACCAGACCTGGTCTTGAAGGCTGTGACTTCCAGGACATCTGCCTGGATCTCCCAGTTCCCAGCCACTGGCATAATGATAAAACAGAGGTCAGGAGGCAAACCTAGCCCACAGATGTGGGTGTTTTCTTTGTTTTAAAACTCACATAA</t>
  </si>
  <si>
    <t>CTTGCTACTCCTGCTCTTGGTGGACGCCGACTGCCTTCCTCGGCCTGGGGC</t>
  </si>
  <si>
    <t>TGGGCCTCTCGTTCCGAGGCAGCTCCTTGCTACTCCTGCTCTTGGTGGACGCCGACTGCCTTCCTCGGCCTGGGGCGCTGGCCTCTGCCTCGCCAGCATCC</t>
  </si>
  <si>
    <t>CTCACCGGTTTGTTGGCCCCATCTGTGGGCCTCTCGTTCCGAGGCAGCTCCTTGCTACTCCTGCTCTTGGTGGACGCCGACTGCCTTCCTCGGCCTGGGGCGCTGGCCTCTGCCTCGCCAGCATCCACACCACTGTCCTCGCTTAGAGTCT</t>
  </si>
  <si>
    <t>GCCCTCTGCATCCTCCTCCTCCTGGCTCACCGGTTTGTTGGCCCCATCTGTGGGCCTCTCGTTCCGAGGCAGCTCCTTGCTACTCCTGCTCTTGGTGGACGCCGACTGCCTTCCTCGGCCTGGGGCGCTGGCCTCTGCCTCGCCAGCATCCACACCACTGTCCTCGCTTAGAGTCTGCCCGCTGTCCGAGAGGTGGGAGAG</t>
  </si>
  <si>
    <t>CCCTGGTCCCGGGACCTCCCATTCTGTGCCTGGGGCCCGTGTTCCTCTCAGCCCTCTGCATCCTCCTCCTCCTGGCTCACCGGTTTGTTGGCCCCATCTGTGGGCCTCTCGTTCCGAGGCAGCTCCTTGCTACTCCTGCTCTTGGTGGACGCCGACTGCCTTCCTCGGCCTGGGGCGCTGGCCTCTGCCTCGCCAGCATCCACACCACTGTCCTCGCTTAGAGTCTGCCCGCTGTCCGAGAGGTGGGAGAGCGTAGAGGCTGCTGGAGAGGGGAAAAGGAAGAGAGAAGCAGCTTATATAG</t>
  </si>
  <si>
    <t>GGGCCTCCAGATTCCTAATCCAGTGCTCCTCCAGGACGTCCAAATCCCTCCAGTTATAGGGAGCTCACTACCTCCCTTTGTGGTCACTTGCCAAGCTGAGCCCTGGTCCCGGGACCTCCCATTCTGTGCCTGGGGCCCGTGTTCCTCTCAGCCCTCTGCATCCTCCTCCTCCTGGCTCACCGGTTTGTTGGCCCCATCTGTGGGCCTCTCGTTCCGAGGCAGCTCCTTGCTACTCCTGCTCTTGGTGGACGCCGACTGCCTTCCTCGGCCTGGGGCGCTGGCCTCTGCCTCGCCAGCATCCACACCACTGTCCTCGCTTAGAGTCTGCCCGCTGTCCGAGAGGTGGGAGAGCGTAGAGGCTGCTGGAGAGGGGAAAAGGAAGAGAGAAGCAGCTTATATAGCTGGGGTCAGGGAGGGCTGCCTGGAGGCAGTGACGGAGATGGAGGCTGGAAGGCTGGGGGAATTCCCCAGGCAAAGATGGGGGAAGGAATGAAGAGATCG</t>
  </si>
  <si>
    <t>CAGGTGTGCAACGCACTAAGCCAAGCACTTGTGTTCTTGGCTCTTTAATCCTCACCAAAATCCCCGAGGCTCAGGAGGTTAAGGAGCTTGCCTAAGGCTGTCTGGTGGTGGCATCAGGACTTGAATCGAAGCCTGACTCCGAAGACTGTCTCAGCCACCTGGCCATGTCAAAACTGAGAGGAGCTTAAAGATTCCCAAGACCAATCTCAGCCTCAGCCCCTAGTGTCAGTGCAAAGGCAGAGCTGAAACTGGGCCTCCAGATTCCTAATCCAGTGCTCCTCCAGGACGTCCAAATCCCTCCAGTTATAGGGAGCTCACTACCTCCCTTTGTGGTCACTTGCCAAGCTGAGCCCTGGTCCCGGGACCTCCCATTCTGTGCCTGGGGCCCGTGTTCCTCTCAGCCCTCTGCATCCTCCTCCTCCTGGCTCACCGGTTTGTTGGCCCCATCTGTGGGCCTCTCGTTCCGAGGCAGCTCCTTGCTACTCCTGCTCTTGGTGGACGCCGACTGCCTTCCTCGGCCTGGGGCGCTGGCCTCTGCCTCGCCAGCATCCACACCACTGTCCTCGCTTAGAGTCTGCCCGCTGTCCGAGAGGTGGGAGAGCGTAGAGGCTGCTGGAGAGGGGAAAAGGAAGAGAGAAGCAGCTTATATAGCTGGGGTCAGGGAGGGCTGCCTGGAGGCAGTGACGGAGATGGAGGCTGGAAGGCTGGGGGAATTCCCCAGGCAAAGATGGGGGAAGGAATGAAGAGATCGTGGGGCCAGAGGGCAGGTCCACTCCCTGCCACCCTCTCCACCTACTCAAGACCTGTCCTTTCAACCAGACCTGGTCTTGAAGGCTGTGACTTCCAGGACATCTGCCTGGATCTCCCAGTTCCCAGCCACTGGCATAATGATAAAACAGAGGTCAGGAGGCAAACCTAGCCCACAGATGTGGGTGTTTTCTTTGTTTTAAAACTCACATAATGCTACCAATTTTTAATGATGAACCAACACATTCAAATTA</t>
  </si>
  <si>
    <t>TTGGTGGACACCGACTGCCTTCCTCAGCCTGGGGCGCTGGCCTCTGCCTCG</t>
  </si>
  <si>
    <t>AGGCAGCTCCTTGCTACTCCTGCTCTTGGTGGACACCGACTGCCTTCCTCAGCCTGGGGCGCTGGCCTCTGCCTCGCCAGCATCCACACCACTGTCCTCGC</t>
  </si>
  <si>
    <t>CCCCATCTGTGGGCCTCTCGTTCCGAGGCAGCTCCTTGCTACTCCTGCTCTTGGTGGACACCGACTGCCTTCCTCAGCCTGGGGCGCTGGCCTCTGCCTCGCCAGCATCCACACCACTGTCCTCGCTTAGAGTCTGCCCGCTGTCCGAGAG</t>
  </si>
  <si>
    <t>TCCTCCTGGCTCACCGGTTTGTTGGCCCCATCTGTGGGCCTCTCGTTCCGAGGCAGCTCCTTGCTACTCCTGCTCTTGGTGGACACCGACTGCCTTCCTCAGCCTGGGGCGCTGGCCTCTGCCTCGCCAGCATCCACACCACTGTCCTCGCTTAGAGTCTGCCCGCTGTCCGAGAGGTGGGAGAGCGTAGAGGCTGCTGGA</t>
  </si>
  <si>
    <t>TCCCATTCTGTGCCTGGGGCCCGTGTTCCTCTCAGCCCTCTGCATCCTCCTCCTCCTGGCTCACCGGTTTGTTGGCCCCATCTGTGGGCCTCTCGTTCCGAGGCAGCTCCTTGCTACTCCTGCTCTTGGTGGACACCGACTGCCTTCCTCAGCCTGGGGCGCTGGCCTCTGCCTCGCCAGCATCCACACCACTGTCCTCGCTTAGAGTCTGCCCGCTGTCCGAGAGGTGGGAGAGCGTAGAGGCTGCTGGAGAGGGGAAAAGGAAGAGAGAAGCAGCTTATATAGCTGGGGTCAGGGAGGG</t>
  </si>
  <si>
    <t>AATCCAGTGCTCCTCCAGGACGTCCAAATCCCTCCAGTTATAGGGAGCTCACTACCTCCCTTTGTGGTCACTTGCCAAGCTGAGCCCTGGTCCCGGGACCTCCCATTCTGTGCCTGGGGCCCGTGTTCCTCTCAGCCCTCTGCATCCTCCTCCTCCTGGCTCACCGGTTTGTTGGCCCCATCTGTGGGCCTCTCGTTCCGAGGCAGCTCCTTGCTACTCCTGCTCTTGGTGGACACCGACTGCCTTCCTCAGCCTGGGGCGCTGGCCTCTGCCTCGCCAGCATCCACACCACTGTCCTCGCTTAGAGTCTGCCCGCTGTCCGAGAGGTGGGAGAGCGTAGAGGCTGCTGGAGAGGGGAAAAGGAAGAGAGAAGCAGCTTATATAGCTGGGGTCAGGGAGGGCTGCCTGGAGGCAGTGACGGAGATGGAGGCTGGAAGGCTGGGGGAATTCCCCAGGCAAAGATGGGGGAAGGAATGAAGAGATCGTGGGGCCAGAGGGCAG</t>
  </si>
  <si>
    <t>TAAGCCAAGCACTTGTGTTCTTGGCTCTTTAATCCTCACCAAAATCCCCGAGGCTCAGGAGGTTAAGGAGCTTGCCTAAGGCTGTCTGGTGGTGGCATCAGGACTTGAATCGAAGCCTGACTCCGAAGACTGTCTCAGCCACCTGGCCATGTCAAAACTGAGAGGAGCTTAAAGATTCCCAAGACCAATCTCAGCCTCAGCCCCTAGTGTCAGTGCAAAGGCAGAGCTGAAACTGGGCCTCCAGATTCCTAATCCAGTGCTCCTCCAGGACGTCCAAATCCCTCCAGTTATAGGGAGCTCACTACCTCCCTTTGTGGTCACTTGCCAAGCTGAGCCCTGGTCCCGGGACCTCCCATTCTGTGCCTGGGGCCCGTGTTCCTCTCAGCCCTCTGCATCCTCCTCCTCCTGGCTCACCGGTTTGTTGGCCCCATCTGTGGGCCTCTCGTTCCGAGGCAGCTCCTTGCTACTCCTGCTCTTGGTGGACACCGACTGCCTTCCTCAGCCTGGGGCGCTGGCCTCTGCCTCGCCAGCATCCACACCACTGTCCTCGCTTAGAGTCTGCCCGCTGTCCGAGAGGTGGGAGAGCGTAGAGGCTGCTGGAGAGGGGAAAAGGAAGAGAGAAGCAGCTTATATAGCTGGGGTCAGGGAGGGCTGCCTGGAGGCAGTGACGGAGATGGAGGCTGGAAGGCTGGGGGAATTCCCCAGGCAAAGATGGGGGAAGGAATGAAGAGATCGTGGGGCCAGAGGGCAGGTCCACTCCCTGCCACCCTCTCCACCTACTCAAGACCTGTCCTTTCAACCAGACCTGGTCTTGAAGGCTGTGACTTCCAGGACATCTGCCTGGATCTCCCAGTTCCCAGCCACTGGCATAATGATAAAACAGAGGTCAGGAGGCAAACCTAGCCCACAGATGTGGGTGTTTTCTTTGTTTTAAAACTCACATAATGCTACCAATTTTTAATGATGAACCAACACATTCAAATTAGAAGATTTCATATAAG</t>
  </si>
  <si>
    <t>CGCCAGCATCCACACCACTGTCCTCACTTAGAGTCTGCCCGCTGTCCGAGA</t>
  </si>
  <si>
    <t>CGGCCTGGGGCGCTGGCCTCTGCCTCGCCAGCATCCACACCACTGTCCTCACTTAGAGTCTGCCCGCTGTCCGAGAGGTGGGAGAGCGTAGAGGCTGCTGG</t>
  </si>
  <si>
    <t>CTTGGTGGACACCGACTGCCTTCCTCGGCCTGGGGCGCTGGCCTCTGCCTCGCCAGCATCCACACCACTGTCCTCACTTAGAGTCTGCCCGCTGTCCGAGAGGTGGGAGAGCGTAGAGGCTGCTGGAGAGGGGAAAAGGAAGAGAGAAGCA</t>
  </si>
  <si>
    <t>GAGGCAGCTCCTTGCTACTCCTGCTCTTGGTGGACACCGACTGCCTTCCTCGGCCTGGGGCGCTGGCCTCTGCCTCGCCAGCATCCACACCACTGTCCTCACTTAGAGTCTGCCCGCTGTCCGAGAGGTGGGAGAGCGTAGAGGCTGCTGGAGAGGGGAAAAGGAAGAGAGAAGCAGCTTATATAGCTGGGGTCAGGGAGG</t>
  </si>
  <si>
    <t>CTCCTCCTGGCTCACCGGTTTGTTGGCCCCATCTGTGGGCCTCTCGTTCCGAGGCAGCTCCTTGCTACTCCTGCTCTTGGTGGACACCGACTGCCTTCCTCGGCCTGGGGCGCTGGCCTCTGCCTCGCCAGCATCCACACCACTGTCCTCACTTAGAGTCTGCCCGCTGTCCGAGAGGTGGGAGAGCGTAGAGGCTGCTGGAGAGGGGAAAAGGAAGAGAGAAGCAGCTTATATAGCTGGGGTCAGGGAGGGCTGCCTGGAGGCAGTGACGGAGATGGAGGCTGGAAGGCTGGGGGAATTC</t>
  </si>
  <si>
    <t>CACTACCTCCCTTTGTGGTCACTTGCCAAGCTGAGCCCTGGTCCCGGGACCTCCCATTCTGTGCCTGGGGCCCGTGTTCCTCTCAGCCCTCTGCATCCTCCTCCTCCTGGCTCACCGGTTTGTTGGCCCCATCTGTGGGCCTCTCGTTCCGAGGCAGCTCCTTGCTACTCCTGCTCTTGGTGGACACCGACTGCCTTCCTCGGCCTGGGGCGCTGGCCTCTGCCTCGCCAGCATCCACACCACTGTCCTCACTTAGAGTCTGCCCGCTGTCCGAGAGGTGGGAGAGCGTAGAGGCTGCTGGAGAGGGGAAAAGGAAGAGAGAAGCAGCTTATATAGCTGGGGTCAGGGAGGGCTGCCTGGAGGCAGTGACGGAGATGGAGGCTGGAAGGCTGGGGGAATTCCCCAGGCAAAGATGGGGGAAGGAATGAAGAGATCGTGGGGCCAGAGGGCAGGTCCACTCCCTGCCACCCTCTCCACCTACTCAAGACCTGTCCTTTCAAC</t>
  </si>
  <si>
    <t>GAGGCTCAGGAGGTTAAGGAGCTTGCCTAAGGCTGTCTGGTGGTGGCATCAGGACTTGAATCGAAGCCTGACTCCGAAGACTGTCTCAGCCACCTGGCCATGTCAAAACTGAGAGGAGCTTAAAGATTCCCAAGACCAATCTCAGCCTCAGCCCCTAGTGTCAGTGCAAAGGCAGAGCTGAAACTGGGCCTCCAGATTCCTAATCCAGTGCTCCTCCAGGACGTCCAAATCCCTCCAGTTATAGGGAGCTCACTACCTCCCTTTGTGGTCACTTGCCAAGCTGAGCCCTGGTCCCGGGACCTCCCATTCTGTGCCTGGGGCCCGTGTTCCTCTCAGCCCTCTGCATCCTCCTCCTCCTGGCTCACCGGTTTGTTGGCCCCATCTGTGGGCCTCTCGTTCCGAGGCAGCTCCTTGCTACTCCTGCTCTTGGTGGACACCGACTGCCTTCCTCGGCCTGGGGCGCTGGCCTCTGCCTCGCCAGCATCCACACCACTGTCCTCACTTAGAGTCTGCCCGCTGTCCGAGAGGTGGGAGAGCGTAGAGGCTGCTGGAGAGGGGAAAAGGAAGAGAGAAGCAGCTTATATAGCTGGGGTCAGGGAGGGCTGCCTGGAGGCAGTGACGGAGATGGAGGCTGGAAGGCTGGGGGAATTCCCCAGGCAAAGATGGGGGAAGGAATGAAGAGATCGTGGGGCCAGAGGGCAGGTCCACTCCCTGCCACCCTCTCCACCTACTCAAGACCTGTCCTTTCAACCAGACCTGGTCTTGAAGGCTGTGACTTCCAGGACATCTGCCTGGATCTCCCAGTTCCCAGCCACTGGCATAATGATAAAACAGAGGTCAGGAGGCAAACCTAGCCCACAGATGTGGGTGTTTTCTTTGTTTTAAAACTCACATAATGCTACCAATTTTTAATGATGAACCAACACATTCAAATTAGAAGATTTCATATAAGTAATTTCTAGTTTCCCAAGAATAAAAGAGAAATTCCACCACACCTAGCC</t>
  </si>
  <si>
    <t>TTAGAGTCTGCCCGCTGTCCGAGAGCTGGGAGAGCGTAGAGGCTGCTGGAG</t>
  </si>
  <si>
    <t>CCAGCATCCACACCACTGTCCTCGCTTAGAGTCTGCCCGCTGTCCGAGAGCTGGGAGAGCGTAGAGGCTGCTGGAGAGGGGAAAAGGAAGAGAGAAGCAGC</t>
  </si>
  <si>
    <t>GCCTGGGGCGCTGGCCTCTGCCTCGCCAGCATCCACACCACTGTCCTCGCTTAGAGTCTGCCCGCTGTCCGAGAGCTGGGAGAGCGTAGAGGCTGCTGGAGAGGGGAAAAGGAAGAGAGAAGCAGCTTATATAGCTGGGGTCAGGGAGGGC</t>
  </si>
  <si>
    <t>TGGTGGACACCGACTGCCTTCCTCGGCCTGGGGCGCTGGCCTCTGCCTCGCCAGCATCCACACCACTGTCCTCGCTTAGAGTCTGCCCGCTGTCCGAGAGCTGGGAGAGCGTAGAGGCTGCTGGAGAGGGGAAAAGGAAGAGAGAAGCAGCTTATATAGCTGGGGTCAGGGAGGGCTGCCTGGAGGCAGTGACGGAGATGG</t>
  </si>
  <si>
    <t>CCCATCTGTGGGCCTCTCGTTCCGAGGCAGCTCCTTGCTACTCCTGCTCTTGGTGGACACCGACTGCCTTCCTCGGCCTGGGGCGCTGGCCTCTGCCTCGCCAGCATCCACACCACTGTCCTCGCTTAGAGTCTGCCCGCTGTCCGAGAGCTGGGAGAGCGTAGAGGCTGCTGGAGAGGGGAAAAGGAAGAGAGAAGCAGCTTATATAGCTGGGGTCAGGGAGGGCTGCCTGGAGGCAGTGACGGAGATGGAGGCTGGAAGGCTGGGGGAATTCCCCAGGCAAAGATGGGGGAAGGAATGA</t>
  </si>
  <si>
    <t>AAGCTGAGCCCTGGTCCCGGGACCTCCCATTCTGTGCCTGGGGCCCGTGTTCCTCTCAGCCCTCTGCATCCTCCTCCTCCTGGCTCACCGGTTTGTTGGCCCCATCTGTGGGCCTCTCGTTCCGAGGCAGCTCCTTGCTACTCCTGCTCTTGGTGGACACCGACTGCCTTCCTCGGCCTGGGGCGCTGGCCTCTGCCTCGCCAGCATCCACACCACTGTCCTCGCTTAGAGTCTGCCCGCTGTCCGAGAGCTGGGAGAGCGTAGAGGCTGCTGGAGAGGGGAAAAGGAAGAGAGAAGCAGCTTATATAGCTGGGGTCAGGGAGGGCTGCCTGGAGGCAGTGACGGAGATGGAGGCTGGAAGGCTGGGGGAATTCCCCAGGCAAAGATGGGGGAAGGAATGAAGAGATCGTGGGGCCAGAGGGCAGGTCCACTCCCTGCCACCCTCTCCACCTACTCAAGACCTGTCCTTTCAACCAGACCTGGTCTTGAAGGCTGTGACTT</t>
  </si>
  <si>
    <t>TAAGGCTGTCTGGTGGTGGCATCAGGACTTGAATCGAAGCCTGACTCCGAAGACTGTCTCAGCCACCTGGCCATGTCAAAACTGAGAGGAGCTTAAAGATTCCCAAGACCAATCTCAGCCTCAGCCCCTAGTGTCAGTGCAAAGGCAGAGCTGAAACTGGGCCTCCAGATTCCTAATCCAGTGCTCCTCCAGGACGTCCAAATCCCTCCAGTTATAGGGAGCTCACTACCTCCCTTTGTGGTCACTTGCCAAGCTGAGCCCTGGTCCCGGGACCTCCCATTCTGTGCCTGGGGCCCGTGTTCCTCTCAGCCCTCTGCATCCTCCTCCTCCTGGCTCACCGGTTTGTTGGCCCCATCTGTGGGCCTCTCGTTCCGAGGCAGCTCCTTGCTACTCCTGCTCTTGGTGGACACCGACTGCCTTCCTCGGCCTGGGGCGCTGGCCTCTGCCTCGCCAGCATCCACACCACTGTCCTCGCTTAGAGTCTGCCCGCTGTCCGAGAGCTGGGAGAGCGTAGAGGCTGCTGGAGAGGGGAAAAGGAAGAGAGAAGCAGCTTATATAGCTGGGGTCAGGGAGGGCTGCCTGGAGGCAGTGACGGAGATGGAGGCTGGAAGGCTGGGGGAATTCCCCAGGCAAAGATGGGGGAAGGAATGAAGAGATCGTGGGGCCAGAGGGCAGGTCCACTCCCTGCCACCCTCTCCACCTACTCAAGACCTGTCCTTTCAACCAGACCTGGTCTTGAAGGCTGTGACTTCCAGGACATCTGCCTGGATCTCCCAGTTCCCAGCCACTGGCATAATGATAAAACAGAGGTCAGGAGGCAAACCTAGCCCACAGATGTGGGTGTTTTCTTTGTTTTAAAACTCACATAATGCTACCAATTTTTAATGATGAACCAACACATTCAAATTAGAAGATTTCATATAAGTAATTTCTAGTTTCCCAAGAATAAAAGAGAAATTCCACCACACCTAGCCTGAACCCCTGCATGGCCCCTGCCTGAG</t>
  </si>
  <si>
    <t>TTAGAGTCTGCCCGCTGTCCGAGAGGTGGGAGAGCGTAGAGGCTGCTGGAG</t>
  </si>
  <si>
    <t>CCAGCATCCACACCACTGTCCTCGCTTAGAGTCTGCCCGCTGTCCGAGAGGTGGGAGAGCGTAGAGGCTGCTGGAGAGGGGAAAAGGAAGAGAGAAGCAGC</t>
  </si>
  <si>
    <t>GCCTGGGGCGCTGGCCTCTGCCTCGCCAGCATCCACACCACTGTCCTCGCTTAGAGTCTGCCCGCTGTCCGAGAGGTGGGAGAGCGTAGAGGCTGCTGGAGAGGGGAAAAGGAAGAGAGAAGCAGCTTATATAGCTGGGGTCAGGGAGGGC</t>
  </si>
  <si>
    <t>TGGTGGACACCGACTGCCTTCCTCGGCCTGGGGCGCTGGCCTCTGCCTCGCCAGCATCCACACCACTGTCCTCGCTTAGAGTCTGCCCGCTGTCCGAGAGGTGGGAGAGCGTAGAGGCTGCTGGAGAGGGGAAAAGGAAGAGAGAAGCAGCTTATATAGCTGGGGTCAGGGAGGGCTGCCTGGAGGCAGTGACGGAGATGG</t>
  </si>
  <si>
    <t>CCCATCTGTGGGCCTCTCGTTCCGAGGCAGCTCCTTGCTACTCCTGCTCTTGGTGGACACCGACTGCCTTCCTCGGCCTGGGGCGCTGGCCTCTGCCTCGCCAGCATCCACACCACTGTCCTCGCTTAGAGTCTGCCCGCTGTCCGAGAGGTGGGAGAGCGTAGAGGCTGCTGGAGAGGGGAAAAGGAAGAGAGAAGCAGCTTATATAGCTGGGGTCAGGGAGGGCTGCCTGGAGGCAGTGACGGAGATGGAGGCTGGAAGGCTGGGGGAATTCCCCAGGCAAAGATGGGGGAAGGAATGA</t>
  </si>
  <si>
    <t>AAGCTGAGCCCTGGTCCCGGGACCTCCCATTCTGTGCCTGGGGCCCGTGTTCCTCTCAGCCCTCTGCATCCTCCTCCTCCTGGCTCACCGGTTTGTTGGCCCCATCTGTGGGCCTCTCGTTCCGAGGCAGCTCCTTGCTACTCCTGCTCTTGGTGGACACCGACTGCCTTCCTCGGCCTGGGGCGCTGGCCTCTGCCTCGCCAGCATCCACACCACTGTCCTCGCTTAGAGTCTGCCCGCTGTCCGAGAGGTGGGAGAGCGTAGAGGCTGCTGGAGAGGGGAAAAGGAAGAGAGAAGCAGCTTATATAGCTGGGGTCAGGGAGGGCTGCCTGGAGGCAGTGACGGAGATGGAGGCTGGAAGGCTGGGGGAATTCCCCAGGCAAAGATGGGGGAAGGAATGAAGAGATCGTGGGGCCAGAGGGCAGGTCCACTCCCTGCCACCCTCTCCACCTACTCAAGACCTGTCCTTTCAACCAGACCTGGTCTTGAAGGCTGTGACTT</t>
  </si>
  <si>
    <t>TAAGGCTGTCTGGTGGTGGCATCAGGACTTGAATCGAAGCCTGACTCCGAAGACTGTCTCAGCCACCTGGCCATGTCAAAACTGAGAGGAGCTTAAAGATTCCCAAGACCAATCTCAGCCTCAGCCCCTAGTGTCAGTGCAAAGGCAGAGCTGAAACTGGGCCTCCAGATTCCTAATCCAGTGCTCCTCCAGGACGTCCAAATCCCTCCAGTTATAGGGAGCTCACTACCTCCCTTTGTGGTCACTTGCCAAGCTGAGCCCTGGTCCCGGGACCTCCCATTCTGTGCCTGGGGCCCGTGTTCCTCTCAGCCCTCTGCATCCTCCTCCTCCTGGCTCACCGGTTTGTTGGCCCCATCTGTGGGCCTCTCGTTCCGAGGCAGCTCCTTGCTACTCCTGCTCTTGGTGGACACCGACTGCCTTCCTCGGCCTGGGGCGCTGGCCTCTGCCTCGCCAGCATCCACACCACTGTCCTCGCTTAGAGTCTGCCCGCTGTCCGAGAGGTGGGAGAGCGTAGAGGCTGCTGGAGAGGGGAAAAGGAAGAGAGAAGCAGCTTATATAGCTGGGGTCAGGGAGGGCTGCCTGGAGGCAGTGACGGAGATGGAGGCTGGAAGGCTGGGGGAATTCCCCAGGCAAAGATGGGGGAAGGAATGAAGAGATCGTGGGGCCAGAGGGCAGGTCCACTCCCTGCCACCCTCTCCACCTACTCAAGACCTGTCCTTTCAACCAGACCTGGTCTTGAAGGCTGTGACTTCCAGGACATCTGCCTGGATCTCCCAGTTCCCAGCCACTGGCATAATGATAAAACAGAGGTCAGGAGGCAAACCTAGCCCACAGATGTGGGTGTTTTCTTTGTTTTAAAACTCACATAATGCTACCAATTTTTAATGATGAACCAACACATTCAAATTAGAAGATTTCATATAAGTAATTTCTAGTTTCCCAAGAATAAAAGAGAAATTCCACCACACCTAGCCTGAACCCCTGCATGGCCCCTGCCTGAG</t>
  </si>
  <si>
    <t>GAAGACAGTGCCCGAGCAGGAAGGCGTGGAGGAAGGTGGCTGGAGGTCCTC</t>
  </si>
  <si>
    <t>GCGGGCTGCGGTTCTGTGGAGCCGAGAAGACAGTGCCCGAGCAGGAAGGCGTGGAGGAAGGTGGCTGGAGGTCCTCTCTCCCCAGCTTCCTTGGCTGGCCT</t>
  </si>
  <si>
    <t>CCTGGGGTGGGTGCGGTGCCCGCTGGCGGGCTGCGGTTCTGTGGAGCCGAGAAGACAGTGCCCGAGCAGGAAGGCGTGGAGGAAGGTGGCTGGAGGTCCTCTCTCCCCAGCTTCCTTGGCTGGCCTAGTGGGAGGTCGTTGCCTTGGGCCA</t>
  </si>
  <si>
    <t>GGGCAAGTCCTGTGCAGAGGAGGTCCCTGGGGTGGGTGCGGTGCCCGCTGGCGGGCTGCGGTTCTGTGGAGCCGAGAAGACAGTGCCCGAGCAGGAAGGCGTGGAGGAAGGTGGCTGGAGGTCCTCTCTCCCCAGCTTCCTTGGCTGGCCTAGTGGGAGGTCGTTGCCTTGGGCCAGAGGTGGTGGGCGAGGCAGTGGCTT</t>
  </si>
  <si>
    <t>CTCTTGGAGCTGGGGTTGGCAGGGGAGACGGAGGCATAGATGGGGGAAGAGGGCAAGTCCTGTGCAGAGGAGGTCCCTGGGGTGGGTGCGGTGCCCGCTGGCGGGCTGCGGTTCTGTGGAGCCGAGAAGACAGTGCCCGAGCAGGAAGGCGTGGAGGAAGGTGGCTGGAGGTCCTCTCTCCCCAGCTTCCTTGGCTGGCCTAGTGGGAGGTCGTTGCCTTGGGCCAGAGGTGGTGGGCGAGGCAGTGGCTTGAAGCTTGACAGCCCCTGGGAGGTGGATCTGACATCATCCTGCCAAAAGA</t>
  </si>
  <si>
    <t>GGCCTCTGCAGAGGGGCTTTTCAGGTGCGGGGGTGACTGGACCCGTGGGAAGGGGCCGATGGGGTGTTGGTTGACCAGGGCCAGATGGGCGTCCAGCGGCCTCTTGGAGCTGGGGTTGGCAGGGGAGACGGAGGCATAGATGGGGGAAGAGGGCAAGTCCTGTGCAGAGGAGGTCCCTGGGGTGGGTGCGGTGCCCGCTGGCGGGCTGCGGTTCTGTGGAGCCGAGAAGACAGTGCCCGAGCAGGAAGGCGTGGAGGAAGGTGGCTGGAGGTCCTCTCTCCCCAGCTTCCTTGGCTGGCCTAGTGGGAGGTCGTTGCCTTGGGCCAGAGGTGGTGGGCGAGGCAGTGGCTTGAAGCTTGACAGCCCCTGGGAGGTGGATCTGACATCATCCTGCCAAAAGACCCAACAGGCGGAGAAGGAGTCAGACCCCATCACGCCTGGAAGAGGGGAGGCCGAGCAGCTGAGTGGTGCCAGGCCCAGCTGGAATTCTGTCCCCACTCT</t>
  </si>
  <si>
    <t>CAACAAGTAGCTGGTCCCCCCCTTCACTGTGTCATCAGGTAGACTGACCTGAAGAGGACAGGGACCCCCAAGGACCACAGAGCCTGGCCTTGCTGTACTCACTGCGCGTCTGGGGCAGCGCCCTCACTTCATTGACGTCTGGCTCGCTGTCGGGGCGGTGGACCTCCACCATGACAAAGTGCTGGTTTGTGCCTGTCTGGTCTGGGTGGCCAGAGGGTGATGGGGGCAGAAGGCAGCCCCCAGCCACTGTGGCCTCTGCAGAGGGGCTTTTCAGGTGCGGGGGTGACTGGACCCGTGGGAAGGGGCCGATGGGGTGTTGGTTGACCAGGGCCAGATGGGCGTCCAGCGGCCTCTTGGAGCTGGGGTTGGCAGGGGAGACGGAGGCATAGATGGGGGAAGAGGGCAAGTCCTGTGCAGAGGAGGTCCCTGGGGTGGGTGCGGTGCCCGCTGGCGGGCTGCGGTTCTGTGGAGCCGAGAAGACAGTGCCCGAGCAGGAAGGCGTGGAGGAAGGTGGCTGGAGGTCCTCTCTCCCCAGCTTCCTTGGCTGGCCTAGTGGGAGGTCGTTGCCTTGGGCCAGAGGTGGTGGGCGAGGCAGTGGCTTGAAGCTTGACAGCCCCTGGGAGGTGGATCTGACATCATCCTGCCAAAAGACCCAACAGGCGGAGAAGGAGTCAGACCCCATCACGCCTGGAAGAGGGGAGGCCGAGCAGCTGAGTGGTGCCAGGCCCAGCTGGAATTCTGTCCCCACTCTAACTGCTCTTGGCCACACTGCTCTGAATAATGCAACACCTGAGTGGAAAACTTCTCCCCTGCATCTCGGCAGCTGATAAGCGTTGGGATCTTGGCGGGTGTCTCTGGGGACAGCATCATTACCTTTGGGAACTGAAGTTCTTGGCATCAGCCAGAGCTTGTCACAGGGAACAAGACTTCATTAGAGACACGATGAAGAGGATGGAAATACAAAAAATGCATTTATTTGGCTTTTCTTTTTAGGGGGTGAT</t>
  </si>
  <si>
    <t>CAGGGCCTTACCACGGACACATCTGCGAGGGCGTTGATATTGCCCTGGACA</t>
  </si>
  <si>
    <t>GGGAGAGCAGAACCAAAGGGCCAGCCAGGGCCTTACCACGGACACATCTGCGAGGGCGTTGATATTGCCCTGGACAGCCTCGCCAGTTTCCTCCAGGTCCA</t>
  </si>
  <si>
    <t>GAGCCACCAGGACCTGAGCACACCAGGGAGAGCAGAACCAAAGGGCCAGCCAGGGCCTTACCACGGACACATCTGCGAGGGCGTTGATATTGCCCTGGACAGCCTCGCCAGTTTCCTCCAGGTCCAGAGTGTTCTAGAAATGGACGAGAAA</t>
  </si>
  <si>
    <t>CTCCGTGGCTGTCATGGAGAGGAGAGAGCCACCAGGACCTGAGCACACCAGGGAGAGCAGAACCAAAGGGCCAGCCAGGGCCTTACCACGGACACATCTGCGAGGGCGTTGATATTGCCCTGGACAGCCTCGCCAGTTTCCTCCAGGTCCAGAGTGTTCTAGAAATGGACGAGAAAGCAAAGTGAGCAAACAGAAGCTGAG</t>
  </si>
  <si>
    <t>TGAGAGCTCATGGCAGAGGCCTCTGTCTCCTTTGCCACCCTGTGCCCTTTCTCCGTGGCTGTCATGGAGAGGAGAGAGCCACCAGGACCTGAGCACACCAGGGAGAGCAGAACCAAAGGGCCAGCCAGGGCCTTACCACGGACACATCTGCGAGGGCGTTGATATTGCCCTGGACAGCCTCGCCAGTTTCCTCCAGGTCCAGAGTGTTCTAGAAATGGACGAGAAAGCAAAGTGAGCAAACAGAAGCTGAGAAGGGAACACTGGTTTGTTCTCCAGCACACCAAAATTGAGGAAGTCTTAG</t>
  </si>
  <si>
    <t>CAGCCTGAAGGCCCCGCCTGAAGTCACCAGAGGCAAGTGATCCTGGTGCCTGCTAGAGATACTAGAATGGTGAGCTTGTGCACAGACCTGTAGCTGGGTGTGAGAGCTCATGGCAGAGGCCTCTGTCTCCTTTGCCACCCTGTGCCCTTTCTCCGTGGCTGTCATGGAGAGGAGAGAGCCACCAGGACCTGAGCACACCAGGGAGAGCAGAACCAAAGGGCCAGCCAGGGCCTTACCACGGACACATCTGCGAGGGCGTTGATATTGCCCTGGACAGCCTCGCCAGTTTCCTCCAGGTCCAGAGTGTTCTAGAAATGGACGAGAAAGCAAAGTGAGCAAACAGAAGCTGAGAAGGGAACACTGGTTTGTTCTCCAGCACACCAAAATTGAGGAAGTCTTAGGACACCTCCATGTGGTTCATGTGAGCCCTGACATACCTCACTTCATCGAAATTCACTTTACCCATTAAAATGAAGGTCAATTTGCCTGCTGGTCACTTTG</t>
  </si>
  <si>
    <t>GCGCCACAGCAGGTGCACAGTGAGGGGCAGCTATGGACACTGTGACTACCACTCCCCTCTGCCTAGGTCAACACCGGACACCTGCACAGCTCCAACAACCTTCCAGTCACCATCCTAAAGGCTTTACTTAATTAATTTACTCCATGCCACGAACTTATGGGGTAGGTATGCTATGATCATCATCCCCACTTTACCGACGGGGAAACTGAGGCACAGAGAGGCTAAGAAACTTGGTCATACTGTGGCCAGCCAGCCTGAAGGCCCCGCCTGAAGTCACCAGAGGCAAGTGATCCTGGTGCCTGCTAGAGATACTAGAATGGTGAGCTTGTGCACAGACCTGTAGCTGGGTGTGAGAGCTCATGGCAGAGGCCTCTGTCTCCTTTGCCACCCTGTGCCCTTTCTCCGTGGCTGTCATGGAGAGGAGAGAGCCACCAGGACCTGAGCACACCAGGGAGAGCAGAACCAAAGGGCCAGCCAGGGCCTTACCACGGACACATCTGCGAGGGCGTTGATATTGCCCTGGACAGCCTCGCCAGTTTCCTCCAGGTCCAGAGTGTTCTAGAAATGGACGAGAAAGCAAAGTGAGCAAACAGAAGCTGAGAAGGGAACACTGGTTTGTTCTCCAGCACACCAAAATTGAGGAAGTCTTAGGACACCTCCATGTGGTTCATGTGAGCCCTGACATACCTCACTTCATCGAAATTCACTTTACCCATTAAAATGAAGGTCAATTTGCCTGCTGGTCACTTTGAAGTTAAGTTTTCTTTGGGACTTTCTGATCATTTTCAGGCATCCCCTGAACTGCCAGAGATGCTGGGGCATCTCTAGCCTGGGCTGGGAATTCCTGGGTTTGGCCACGAGCGCTGTGCTCCACAGTCATGCCTCCAAAAGCCAAGGCCTCTCTCCACCACTTGCTGATGAATCCCAGGAAGGTGTGAAAATGGCAAGAGAGAAGTGGATGGGGAAAGTCTCTCCCTTTTTAAAATTCTAATGGTTTTAAT</t>
  </si>
  <si>
    <t>AGGTCCAGAGTGTTCTAGAAATGGATGAGAAAGCAAAGTGAGCAAACAGAA</t>
  </si>
  <si>
    <t>CTGGACAGCCTCGCCAGTTTCCTCCAGGTCCAGAGTGTTCTAGAAATGGATGAGAAAGCAAAGTGAGCAAACAGAAGCTGAGAAGGGAACACTGGTTTGTT</t>
  </si>
  <si>
    <t>CATCTGGGAGGGCGTTGATATTGCCCTGGACAGCCTCGCCAGTTTCCTCCAGGTCCAGAGTGTTCTAGAAATGGATGAGAAAGCAAAGTGAGCAAACAGAAGCTGAGAAGGGAACACTGGTTTGTTCTCCAGCACACCAAAATTGAGGAAG</t>
  </si>
  <si>
    <t>GCCAGCCAGGGCCTTACCACGGACACATCTGGGAGGGCGTTGATATTGCCCTGGACAGCCTCGCCAGTTTCCTCCAGGTCCAGAGTGTTCTAGAAATGGATGAGAAAGCAAAGTGAGCAAACAGAAGCTGAGAAGGGAACACTGGTTTGTTCTCCAGCACACCAAAATTGAGGAAGTCTTAGGACACCTCCATGTGGTTCA</t>
  </si>
  <si>
    <t>AGGAGAGAGCCACCAGGACCTGAGCACACCAGGGAGAGCAGAACCAAAGGGCCAGCCAGGGCCTTACCACGGACACATCTGGGAGGGCGTTGATATTGCCCTGGACAGCCTCGCCAGTTTCCTCCAGGTCCAGAGTGTTCTAGAAATGGATGAGAAAGCAAAGTGAGCAAACAGAAGCTGAGAAGGGAACACTGGTTTGTTCTCCAGCACACCAAAATTGAGGAAGTCTTAGGACACCTCCATGTGGTTCATGTGAGCCCTGACATACCTCACTTCATCGAAATTCACTTTACCCATTAAA</t>
  </si>
  <si>
    <t>GTGAGCTTGTGCACAGACCTGTAGCTGGGTGTGAGAGCTCATGGCAGAGGCCTCTGTCTCCTTTGCCACCCTGTGCCCTTTCTCCGTGGCTGTCATGGAGAGGAGAGAGCCACCAGGACCTGAGCACACCAGGGAGAGCAGAACCAAAGGGCCAGCCAGGGCCTTACCACGGACACATCTGGGAGGGCGTTGATATTGCCCTGGACAGCCTCGCCAGTTTCCTCCAGGTCCAGAGTGTTCTAGAAATGGATGAGAAAGCAAAGTGAGCAAACAGAAGCTGAGAAGGGAACACTGGTTTGTTCTCCAGCACACCAAAATTGAGGAAGTCTTAGGACACCTCCATGTGGTTCATGTGAGCCCTGACATACCTCACTTCATCGAAATTCACTTTACCCATTAAAATGAAGGTCAATTTGCCTGCTGGTCACTTTGAAGTTAAGTTTTCTTTGGGACTTTCTGATCATTTTCAGGCATCCCCTGAACTGCCAGAGATGCTGGGGC</t>
  </si>
  <si>
    <t>AACACCGGACACCTGCACAGCTCCAACAACCTTCCAGTCACCATCCTAAAGGCTTTACTTAATTAATTTACTCCATGCCACGAACTTATGGGGTAGGTATGCTATGATCATCATCCCCACTTTACCGACGGGGAAACTGAGGCACAGAGAGGCTAAGAAACTTGGTCATACTGTGGCCAGCCAGCCTGAAGGCCCCGCCTGAAGTCACCAGAGGCAAGTGATCCTGGTGCCTGCTAGAGATACTAGAATGGTGAGCTTGTGCACAGACCTGTAGCTGGGTGTGAGAGCTCATGGCAGAGGCCTCTGTCTCCTTTGCCACCCTGTGCCCTTTCTCCGTGGCTGTCATGGAGAGGAGAGAGCCACCAGGACCTGAGCACACCAGGGAGAGCAGAACCAAAGGGCCAGCCAGGGCCTTACCACGGACACATCTGGGAGGGCGTTGATATTGCCCTGGACAGCCTCGCCAGTTTCCTCCAGGTCCAGAGTGTTCTAGAAATGGATGAGAAAGCAAAGTGAGCAAACAGAAGCTGAGAAGGGAACACTGGTTTGTTCTCCAGCACACCAAAATTGAGGAAGTCTTAGGACACCTCCATGTGGTTCATGTGAGCCCTGACATACCTCACTTCATCGAAATTCACTTTACCCATTAAAATGAAGGTCAATTTGCCTGCTGGTCACTTTGAAGTTAAGTTTTCTTTGGGACTTTCTGATCATTTTCAGGCATCCCCTGAACTGCCAGAGATGCTGGGGCATCTCTAGCCTGGGCTGGGAATTCCTGGGTTTGGCCACGAGCGCTGTGCTCCACAGTCATGCCTCCAAAAGCCAAGGCCTCTCTCCACCACTTGCTGATGAATCCCAGGAAGGTGTGAAAATGGCAAGAGAGAAGTGGATGGGGAAAGTCTCTCCCTTTTTAAAATTCTAATGGTTTTAATCCCAAGGTGGTGGTTTAAGGTTTAAATGGACCTTATTTTGCAAAAAACGTCTATTTCTTTCTTCCCTTC</t>
  </si>
  <si>
    <t>CAGCCCCGGGGCCTGGGGGCTGCCGTGCCTTCATGGACTCAATCTCACGCC</t>
  </si>
  <si>
    <t>TAGGAGACCATGGAGTAGGTGTCCCCAGCCCCGGGGCCTGGGGGCTGCCGTGCCTTCATGGACTCAATCTCACGCCTCAGCACCAGGTGGTCGAAGCGTTC</t>
  </si>
  <si>
    <t>GCCTGTGGATGAACCCGTGTCACTGTAGGAGACCATGGAGTAGGTGTCCCCAGCCCCGGGGCCTGGGGGCTGCCGTGCCTTCATGGACTCAATCTCACGCCTCAGCACCAGGTGGTCGAAGCGTTCTAGGTCTTGCGGGGAAATGGTGCCT</t>
  </si>
  <si>
    <t>TGACGGTGGTGGAGGTGCCGTGGCTGCCTGTGGATGAACCCGTGTCACTGTAGGAGACCATGGAGTAGGTGTCCCCAGCCCCGGGGCCTGGGGGCTGCCGTGCCTTCATGGACTCAATCTCACGCCTCAGCACCAGGTGGTCGAAGCGTTCTAGGTCTTGCGGGGAAATGGTGCCTCTCACCTCAGAGAGGAGTGAGAACT</t>
  </si>
  <si>
    <t>CCTGGCTACTAAGCCAGGGACAAGGCAGAAGAAGCTCACCCTGGCCGAGCTGACGGTGGTGGAGGTGCCGTGGCTGCCTGTGGATGAACCCGTGTCACTGTAGGAGACCATGGAGTAGGTGTCCCCAGCCCCGGGGCCTGGGGGCTGCCGTGCCTTCATGGACTCAATCTCACGCCTCAGCACCAGGTGGTCGAAGCGTTCTAGGTCTTGCGGGGAAATGGTGCCTCTCACCTCAGAGAGGAGTGAGAACTGGAGGCGGGGACAAAAGGGGCACTCAGCAGGGAGCGCTACTAGAAGGTGG</t>
  </si>
  <si>
    <t>AAACTGAGGCTCAGAGAGGCAAGGCACACAGCTGGTAAGTGGTGGTGCTGGGATTCGAACTCAGGCTGGTCTCACTCCAAAGCCAGCATCTTAACTCTGCCCTGGCTACTAAGCCAGGGACAAGGCAGAAGAAGCTCACCCTGGCCGAGCTGACGGTGGTGGAGGTGCCGTGGCTGCCTGTGGATGAACCCGTGTCACTGTAGGAGACCATGGAGTAGGTGTCCCCAGCCCCGGGGCCTGGGGGCTGCCGTGCCTTCATGGACTCAATCTCACGCCTCAGCACCAGGTGGTCGAAGCGTTCTAGGTCTTGCGGGGAAATGGTGCCTCTCACCTCAGAGAGGAGTGAGAACTGGAGGCGGGGACAAAAGGGGCACTCAGCAGGGAGCGCTACTAGAAGGTGGAACAGGGGCCCTGCTACCCCCAAAGGACTGGCATGCAAACTTGACCCTGCCTCCCCTCCTTAACTGTCTGGCTCCCCAGTGCTCTCAAGAGAAAGGCCAA</t>
  </si>
  <si>
    <t>ATGCCCACTACCATCTACTGAGTGCCCAGCGGGAGTGGGCACCATGCCAGAGGCATTCCCAAGGATTCTAATGATCTTTTTCTATTTGCCTAATTTACCTACTTTTTTTTTTTAACCTTTCTCCCCCAGCTTCCCAGACTGCAAGCCCCAGGAGGCAGGGCCACATCTCTCCTGTTCACCTGTTGTCCCCAAGAGCCCATGCCTAGCATGCAGTAGACATTCAACAACTATTAGGTTTTTACAGAGGAAGAAACTGAGGCTCAGAGAGGCAAGGCACACAGCTGGTAAGTGGTGGTGCTGGGATTCGAACTCAGGCTGGTCTCACTCCAAAGCCAGCATCTTAACTCTGCCCTGGCTACTAAGCCAGGGACAAGGCAGAAGAAGCTCACCCTGGCCGAGCTGACGGTGGTGGAGGTGCCGTGGCTGCCTGTGGATGAACCCGTGTCACTGTAGGAGACCATGGAGTAGGTGTCCCCAGCCCCGGGGCCTGGGGGCTGCCGTGCCTTCATGGACTCAATCTCACGCCTCAGCACCAGGTGGTCGAAGCGTTCTAGGTCTTGCGGGGAAATGGTGCCTCTCACCTCAGAGAGGAGTGAGAACTGGAGGCGGGGACAAAAGGGGCACTCAGCAGGGAGCGCTACTAGAAGGTGGAACAGGGGCCCTGCTACCCCCAAAGGACTGGCATGCAAACTTGACCCTGCCTCCCCTCCTTAACTGTCTGGCTCCCCAGTGCTCTCAAGAGAAAGGCCAAACACCGTCACCTGGACACCAGGCCCAGCATCATCTCACTCCTGCTTCCCTGTCATCTCCTCAGCAAGCACATGTAGCTGTGACTCCCTGGACACACTGCAACATTTCATGCCACAAAGCCTCTGGCTGTCTGAACCTTCCACCCAGAATACCCTTTCCAATACTCATCTCCAAATCCTATTTCCTCTGTTAAGTCTTCCGAAACATAACCCCTCCCAGTGGATTTCACCACCTCTTCCTTTGTACAGTTT</t>
  </si>
  <si>
    <t>GAGCCCTGGAAATGCTGAAGCCAGTAGGGAGGCAGGGCACGGGTCACCTTG</t>
  </si>
  <si>
    <t>AGGAGCGGGGGCAGGGCAGGATGCAGAGCCCTGGAAATGCTGAAGCCAGTAGGGAGGCAGGGCACGGGTCACCTTGGCGTGGGTGTTGAGCAGCTTGAACA</t>
  </si>
  <si>
    <t>CTGACCCCTTGTAGGTTCTCAGCAAAGGAGCGGGGGCAGGGCAGGATGCAGAGCCCTGGAAATGCTGAAGCCAGTAGGGAGGCAGGGCACGGGTCACCTTGGCGTGGGTGTTGAGCAGCTTGAACAGGGCCATGACGAGGGCCTCCACAGA</t>
  </si>
  <si>
    <t>TCTCTGCCCAGTGTTCAGTTCAGGCCTGACCCCTTGTAGGTTCTCAGCAAAGGAGCGGGGGCAGGGCAGGATGCAGAGCCCTGGAAATGCTGAAGCCAGTAGGGAGGCAGGGCACGGGTCACCTTGGCGTGGGTGTTGAGCAGCTTGAACAGGGCCATGACGAGGGCCTCCACAGAGACGCTGCCACCACGGTACTCATCC</t>
  </si>
  <si>
    <t>CCCAGGAGTCTGTGAGCATCCTGGGGGCAGGAGGCTGCCTCAGTCCCAGGTCTCTGCCCAGTGTTCAGTTCAGGCCTGACCCCTTGTAGGTTCTCAGCAAAGGAGCGGGGGCAGGGCAGGATGCAGAGCCCTGGAAATGCTGAAGCCAGTAGGGAGGCAGGGCACGGGTCACCTTGGCGTGGGTGTTGAGCAGCTTGAACAGGGCCATGACGAGGGCCTCCACAGAGACGCTGCCACCACGGTACTCATCCAGGTAGTAGGCCATGGTGGCGTGTTCCTGCTCGTTCAGCAGGTGCCGAGC</t>
  </si>
  <si>
    <t>AGCACTGCTTTTAAGAGCAATCCAGGTGATTCTGTGCACTCAGCGTTGGAAGCCACTGCGACAGGGACCCAATCACAGGGCGCTTTAAATGTCTGTTTCCCCCAGGAGTCTGTGAGCATCCTGGGGGCAGGAGGCTGCCTCAGTCCCAGGTCTCTGCCCAGTGTTCAGTTCAGGCCTGACCCCTTGTAGGTTCTCAGCAAAGGAGCGGGGGCAGGGCAGGATGCAGAGCCCTGGAAATGCTGAAGCCAGTAGGGAGGCAGGGCACGGGTCACCTTGGCGTGGGTGTTGAGCAGCTTGAACAGGGCCATGACGAGGGCCTCCACAGAGACGCTGCCACCACGGTACTCATCCAGGTAGTAGGCCATGGTGGCGTGTTCCTGCTCGTTCAGCAGGTGCCGAGCCTGCTCCTCCAGCAGCACTCGTGTCTGGTTCCCCAGGCTGCTCAGGGTCACCTGGGAGCCGGCTGGGCCCTTGTAAAATCCTGGCTGCAAGACAGAAAGA</t>
  </si>
  <si>
    <t>TTCCACCCAGAATACCCTTTCCAATACTCATCTCCAAATCCTATTTCCTCTGTTAAGTCTTCCGAAACATAACCCCTCCCAGTGGATTTCACCACCTCTTCCTTTGTACAGTTTCTGGACCTCAAACAGTTTGGAGCAGAGTTCTCAAAGCTGGTGGCACAGCACAGTCACCTGGAGGGCTTGTGAAGATGACTGACAGCTGGCTCCCATCCCCAGATATGAGGCGTTAACCAGCCTGGAATGGGGCCCGAGCACTGCTTTTAAGAGCAATCCAGGTGATTCTGTGCACTCAGCGTTGGAAGCCACTGCGACAGGGACCCAATCACAGGGCGCTTTAAATGTCTGTTTCCCCCAGGAGTCTGTGAGCATCCTGGGGGCAGGAGGCTGCCTCAGTCCCAGGTCTCTGCCCAGTGTTCAGTTCAGGCCTGACCCCTTGTAGGTTCTCAGCAAAGGAGCGGGGGCAGGGCAGGATGCAGAGCCCTGGAAATGCTGAAGCCAGTAGGGAGGCAGGGCACGGGTCACCTTGGCGTGGGTGTTGAGCAGCTTGAACAGGGCCATGACGAGGGCCTCCACAGAGACGCTGCCACCACGGTACTCATCCAGGTAGTAGGCCATGGTGGCGTGTTCCTGCTCGTTCAGCAGGTGCCGAGCCTGCTCCTCCAGCAGCACTCGTGTCTGGTTCCCCAGGCTGCTCAGGGTCACCTGGGAGCCGGCTGGGCCCTTGTAAAATCCTGGCTGCAAGACAGAAAGATAGAAGCCCAGGAATTCTTAGCTGCTCTAGAGCTGAGTGGCCATGCCACTCCCCCTCTGCCCTTCCATCCTGTCTAAGTGTGGTGTTTCATCTGTTATTCTCCCTCATAACCCCCAGCACCTTGCCTTGATAGTACTATCTTTCTTAATTAGAATTTGTTTTGTCTTTACATCTCCTTCACTGAGTAAAACCCGCATGAGGGCAGGGACCTGGTCTGCTCTGTTCATTGCCATCAACCCTGGTGCCAGAG</t>
  </si>
  <si>
    <t>CGAGGGCCTCCACAGAGACGCTGCCGCCACGGTACTCATCCAGGTAGTAGG</t>
  </si>
  <si>
    <t>TTGAGCAGCTTGAACAGGGCCATGACGAGGGCCTCCACAGAGACGCTGCCGCCACGGTACTCATCCAGGTAGTAGGCCATGGTGGCGTGTTCCTGCTCGTT</t>
  </si>
  <si>
    <t>GGCACGGGTCACCTTGGCGTGGGTGTTGAGCAGCTTGAACAGGGCCATGACGAGGGCCTCCACAGAGACGCTGCCGCCACGGTACTCATCCAGGTAGTAGGCCATGGTGGCGTGTTCCTGCTCGTTCAGCAGGTGCCGAGCCTGCTCCTCC</t>
  </si>
  <si>
    <t>AATGCTGAAGCCAGTTGGGAGGCAGGGCACGGGTCACCTTGGCGTGGGTGTTGAGCAGCTTGAACAGGGCCATGACGAGGGCCTCCACAGAGACGCTGCCGCCACGGTACTCATCCAGGTAGTAGGCCATGGTGGCGTGTTCCTGCTCGTTCAGCAGGTGCCGAGCCTGCTCCTCCAGCAGCACTCGTGTCTGGTTCCCCA</t>
  </si>
  <si>
    <t>GTAGGTTCTCAGCAAAGGAGCGGGGGCAGGGCAGGATGCAGAGCCCTGGAAATGCTGAAGCCAGTTGGGAGGCAGGGCACGGGTCACCTTGGCGTGGGTGTTGAGCAGCTTGAACAGGGCCATGACGAGGGCCTCCACAGAGACGCTGCCGCCACGGTACTCATCCAGGTAGTAGGCCATGGTGGCGTGTTCCTGCTCGTTCAGCAGGTGCCGAGCCTGCTCCTCCAGCAGCACTCGTGTCTGGTTCCCCAGGCTGCTCAGGGTCACCTGGGAGCCGGCTGGGCCCTTGTAAAATCCTGGC</t>
  </si>
  <si>
    <t>TAAATGTCTGTTTCCCCCAGGAGTCTGTGAGCATCCTGGGGGCAGGAGGCTGCCTCAGTCCCAGGTCTCTGCCCAGTGTTCAGTTCAGGCCTGACCCCTTGTAGGTTCTCAGCAAAGGAGCGGGGGCAGGGCAGGATGCAGAGCCCTGGAAATGCTGAAGCCAGTTGGGAGGCAGGGCACGGGTCACCTTGGCGTGGGTGTTGAGCAGCTTGAACAGGGCCATGACGAGGGCCTCCACAGAGACGCTGCCGCCACGGTACTCATCCAGGTAGTAGGCCATGGTGGCGTGTTCCTGCTCGTTCAGCAGGTGCCGAGCCTGCTCCTCCAGCAGCACTCGTGTCTGGTTCCCCAGGCTGCTCAGGGTCACCTGGGAGCCGGCTGGGCCCTTGTAAAATCCTGGCTGCAAGACAGAAAGATAGAAGCCCAGGAATTCTTAGCTGCTCTAGAGCTGAGTGGCCATGCCACTCCCCCTCTGCCCTTCCATCCTGTCTAAGTGTGGTG</t>
  </si>
  <si>
    <t>ATTTCACCACCTCTTCCTTTGTACAGTTTCTGGACCTCAAACAGTTTGGAGCAGAGTTCTCAAAGCTGGTGGCACAGCACAGTCACCTGGAGGGCTTGTGAAGATGACTGACAGCTGGCTCCCATCCCCAGATATGAGGCGTTAACCAGCCTGGAATGGGGCCCGAGCACTGCTTTTAAGAGCAATCCAGGTGATTCTGTGCACTCAGCGTTGGAAGCCACTGCGACAGGGACCCAATCACAGGGCGCTTTAAATGTCTGTTTCCCCCAGGAGTCTGTGAGCATCCTGGGGGCAGGAGGCTGCCTCAGTCCCAGGTCTCTGCCCAGTGTTCAGTTCAGGCCTGACCCCTTGTAGGTTCTCAGCAAAGGAGCGGGGGCAGGGCAGGATGCAGAGCCCTGGAAATGCTGAAGCCAGTTGGGAGGCAGGGCACGGGTCACCTTGGCGTGGGTGTTGAGCAGCTTGAACAGGGCCATGACGAGGGCCTCCACAGAGACGCTGCCGCCACGGTACTCATCCAGGTAGTAGGCCATGGTGGCGTGTTCCTGCTCGTTCAGCAGGTGCCGAGCCTGCTCCTCCAGCAGCACTCGTGTCTGGTTCCCCAGGCTGCTCAGGGTCACCTGGGAGCCGGCTGGGCCCTTGTAAAATCCTGGCTGCAAGACAGAAAGATAGAAGCCCAGGAATTCTTAGCTGCTCTAGAGCTGAGTGGCCATGCCACTCCCCCTCTGCCCTTCCATCCTGTCTAAGTGTGGTGTTTCATCTGTTATTCTCCCTCATAACCCCCAGCACCTTGCCTTGATAGTACTATCTTTCTTAATTAGAATTTGTTTTGTCTTTACATCTCCTTCACTGAGTAAAACCCGCATGAGGGCAGGGACCTGGTCTGCTCTGTTCATTGCCATCAACCCTGGTGCCAGAGGTAGTGCCCAGAACCTAGCAGTCAGTCACAGATAAGTGGGCTGGGGGGTGGGCAGATAAGGGGCTGCCCAGTTGGAATGAGGTAG</t>
  </si>
  <si>
    <t>GAGGGCCTCCACAGAGACGCTGCCATCACGGTACTCATCCAGGTAGTAGGC</t>
  </si>
  <si>
    <t>TGAGCAGCTTGAACAGGGCCATGACGAGGGCCTCCACAGAGACGCTGCCATCACGGTACTCATCCAGGTAGTAGGCCATGGTGGCGTGTTCCTGCTCGTTC</t>
  </si>
  <si>
    <t>GCACGGGTCACCTTGGCGTGGGTGTTGAGCAGCTTGAACAGGGCCATGACGAGGGCCTCCACAGAGACGCTGCCATCACGGTACTCATCCAGGTAGTAGGCCATGGTGGCGTGTTCCTGCTCGTTCAGCAGGTGCCGAGCCTGCTCCTCCA</t>
  </si>
  <si>
    <t>ATGCTGAAGCCAGTTGGGAGGCAGGGCACGGGTCACCTTGGCGTGGGTGTTGAGCAGCTTGAACAGGGCCATGACGAGGGCCTCCACAGAGACGCTGCCATCACGGTACTCATCCAGGTAGTAGGCCATGGTGGCGTGTTCCTGCTCGTTCAGCAGGTGCCGAGCCTGCTCCTCCAGCAGCACTCGTGTCTGGTTCCCCAG</t>
  </si>
  <si>
    <t>TAGGTTCTCAGCAAAGGAGCGGGGGCAGGGCAGGATGCAGAGCCCTGGAAATGCTGAAGCCAGTTGGGAGGCAGGGCACGGGTCACCTTGGCGTGGGTGTTGAGCAGCTTGAACAGGGCCATGACGAGGGCCTCCACAGAGACGCTGCCATCACGGTACTCATCCAGGTAGTAGGCCATGGTGGCGTGTTCCTGCTCGTTCAGCAGGTGCCGAGCCTGCTCCTCCAGCAGCACTCGTGTCTGGTTCCCCAGGCTGCTCAGGGTCACCTGGGAGCCGGCTGGGCCCTTGTAAAATCCTGGCT</t>
  </si>
  <si>
    <t>AAATGTCTGTTTCCCCCAGGAGTCTGTGAGCATCCTGGGGGCAGGAGGCTGCCTCAGTCCCAGGTCTCTGCCCAGTGTTCAGTTCAGGCCTGACCCCTTGTAGGTTCTCAGCAAAGGAGCGGGGGCAGGGCAGGATGCAGAGCCCTGGAAATGCTGAAGCCAGTTGGGAGGCAGGGCACGGGTCACCTTGGCGTGGGTGTTGAGCAGCTTGAACAGGGCCATGACGAGGGCCTCCACAGAGACGCTGCCATCACGGTACTCATCCAGGTAGTAGGCCATGGTGGCGTGTTCCTGCTCGTTCAGCAGGTGCCGAGCCTGCTCCTCCAGCAGCACTCGTGTCTGGTTCCCCAGGCTGCTCAGGGTCACCTGGGAGCCGGCTGGGCCCTTGTAAAATCCTGGCTGCAAGACAGAAAGATAGAAGCCCAGGAATTCTTAGCTGCTCTAGAGCTGAGTGGCCATGCCACTCCCCCTCTGCCCTTCCATCCTGTCTAAGTGTGGTGT</t>
  </si>
  <si>
    <t>TTTCACCACCTCTTCCTTTGTACAGTTTCTGGACCTCAAACAGTTTGGAGCAGAGTTCTCAAAGCTGGTGGCACAGCACAGTCACCTGGAGGGCTTGTGAAGATGACTGACAGCTGGCTCCCATCCCCAGATATGAGGCGTTAACCAGCCTGGAATGGGGCCCGAGCACTGCTTTTAAGAGCAATCCAGGTGATTCTGTGCACTCAGCGTTGGAAGCCACTGCGACAGGGACCCAATCACAGGGCGCTTTAAATGTCTGTTTCCCCCAGGAGTCTGTGAGCATCCTGGGGGCAGGAGGCTGCCTCAGTCCCAGGTCTCTGCCCAGTGTTCAGTTCAGGCCTGACCCCTTGTAGGTTCTCAGCAAAGGAGCGGGGGCAGGGCAGGATGCAGAGCCCTGGAAATGCTGAAGCCAGTTGGGAGGCAGGGCACGGGTCACCTTGGCGTGGGTGTTGAGCAGCTTGAACAGGGCCATGACGAGGGCCTCCACAGAGACGCTGCCATCACGGTACTCATCCAGGTAGTAGGCCATGGTGGCGTGTTCCTGCTCGTTCAGCAGGTGCCGAGCCTGCTCCTCCAGCAGCACTCGTGTCTGGTTCCCCAGGCTGCTCAGGGTCACCTGGGAGCCGGCTGGGCCCTTGTAAAATCCTGGCTGCAAGACAGAAAGATAGAAGCCCAGGAATTCTTAGCTGCTCTAGAGCTGAGTGGCCATGCCACTCCCCCTCTGCCCTTCCATCCTGTCTAAGTGTGGTGTTTCATCTGTTATTCTCCCTCATAACCCCCAGCACCTTGCCTTGATAGTACTATCTTTCTTAATTAGAATTTGTTTTGTCTTTACATCTCCTTCACTGAGTAAAACCCGCATGAGGGCAGGGACCTGGTCTGCTCTGTTCATTGCCATCAACCCTGGTGCCAGAGGTAGTGCCCAGAACCTAGCAGTCAGTCACAGATAAGTGGGCTGGGGGGTGGGCAGATAAGGGGCTGCCCAGTTGGAATGAGGTAGT</t>
  </si>
  <si>
    <t>TCATCCAGGTAGTAGGCCATGGTGGTGTGTTCCTGCTCGTTCAGCAGGTGC</t>
  </si>
  <si>
    <t>CACAGAGACGCTGCCACCACGGTACTCATCCAGGTAGTAGGCCATGGTGGTGTGTTCCTGCTCGTTCAGCAGGTGCCGAGCCTGCTCCTCCAGCAGCACTC</t>
  </si>
  <si>
    <t>TGAACAGGGCCATGACGAGGGCCTCCACAGAGACGCTGCCACCACGGTACTCATCCAGGTAGTAGGCCATGGTGGTGTGTTCCTGCTCGTTCAGCAGGTGCCGAGCCTGCTCCTCCAGCAGCACTCGTGTCTGGTTCCCCAGGCTGCTCAG</t>
  </si>
  <si>
    <t>ACCTTGGCGTGGGTGTTGAGCAGCTTGAACAGGGCCATGACGAGGGCCTCCACAGAGACGCTGCCACCACGGTACTCATCCAGGTAGTAGGCCATGGTGGTGTGTTCCTGCTCGTTCAGCAGGTGCCGAGCCTGCTCCTCCAGCAGCACTCGTGTCTGGTTCCCCAGGCTGCTCAGGGTCACCTGGGAGCCGGCTGGGCCC</t>
  </si>
  <si>
    <t>ATGCAGAGCCCTGGAAATGCTGAAGCCAGTTGGGAGGCAGGGCACGGGTCACCTTGGCGTGGGTGTTGAGCAGCTTGAACAGGGCCATGACGAGGGCCTCCACAGAGACGCTGCCACCACGGTACTCATCCAGGTAGTAGGCCATGGTGGTGTGTTCCTGCTCGTTCAGCAGGTGCCGAGCCTGCTCCTCCAGCAGCACTCGTGTCTGGTTCCCCAGGCTGCTCAGGGTCACCTGGGAGCCGGCTGGGCCCTTGTAAAATCCTGGCTGCAAGACAGAAAGATAGAAGCCCAGGAATTCTTA</t>
  </si>
  <si>
    <t>CTGGGGGCAGGAGGCTGCCTCAGTCCCAGGTCTCTGCCCAGTGTTCAGTTCAGGCCTGACCCCTTGTAGGTTCTCAGCAAAGGAGCGGGGGCAGGGCAGGATGCAGAGCCCTGGAAATGCTGAAGCCAGTTGGGAGGCAGGGCACGGGTCACCTTGGCGTGGGTGTTGAGCAGCTTGAACAGGGCCATGACGAGGGCCTCCACAGAGACGCTGCCACCACGGTACTCATCCAGGTAGTAGGCCATGGTGGTGTGTTCCTGCTCGTTCAGCAGGTGCCGAGCCTGCTCCTCCAGCAGCACTCGTGTCTGGTTCCCCAGGCTGCTCAGGGTCACCTGGGAGCCGGCTGGGCCCTTGTAAAATCCTGGCTGCAAGACAGAAAGATAGAAGCCCAGGAATTCTTAGCTGCTCTAGAGCTGAGTGGCCATGCCACTCCCCCTCTGCCCTTCCATCCTGTCTAAGTGTGGTGTTTCATCTGTTATTCTCCCTCATAACCCCCAGCAC</t>
  </si>
  <si>
    <t>CTCAAACAGTTTGGAGCAGAGTTCTCAAAGCTGGTGGCACAGCACAGTCACCTGGAGGGCTTGTGAAGATGACTGACAGCTGGCTCCCATCCCCAGATATGAGGCGTTAACCAGCCTGGAATGGGGCCCGAGCACTGCTTTTAAGAGCAATCCAGGTGATTCTGTGCACTCAGCGTTGGAAGCCACTGCGACAGGGACCCAATCACAGGGCGCTTTAAATGTCTGTTTCCCCCAGGAGTCTGTGAGCATCCTGGGGGCAGGAGGCTGCCTCAGTCCCAGGTCTCTGCCCAGTGTTCAGTTCAGGCCTGACCCCTTGTAGGTTCTCAGCAAAGGAGCGGGGGCAGGGCAGGATGCAGAGCCCTGGAAATGCTGAAGCCAGTTGGGAGGCAGGGCACGGGTCACCTTGGCGTGGGTGTTGAGCAGCTTGAACAGGGCCATGACGAGGGCCTCCACAGAGACGCTGCCACCACGGTACTCATCCAGGTAGTAGGCCATGGTGGTGTGTTCCTGCTCGTTCAGCAGGTGCCGAGCCTGCTCCTCCAGCAGCACTCGTGTCTGGTTCCCCAGGCTGCTCAGGGTCACCTGGGAGCCGGCTGGGCCCTTGTAAAATCCTGGCTGCAAGACAGAAAGATAGAAGCCCAGGAATTCTTAGCTGCTCTAGAGCTGAGTGGCCATGCCACTCCCCCTCTGCCCTTCCATCCTGTCTAAGTGTGGTGTTTCATCTGTTATTCTCCCTCATAACCCCCAGCACCTTGCCTTGATAGTACTATCTTTCTTAATTAGAATTTGTTTTGTCTTTACATCTCCTTCACTGAGTAAAACCCGCATGAGGGCAGGGACCTGGTCTGCTCTGTTCATTGCCATCAACCCTGGTGCCAGAGGTAGTGCCCAGAACCTAGCAGTCAGTCACAGATAAGTGGGCTGGGGGGTGGGCAGATAAGGGGCTGCCCAGTTGGAATGAGGTAGTGTAAGTCACTCGGCACCCTCTGGCTGGCCAGACC</t>
  </si>
  <si>
    <t>CGAGCCTGCTCCTCCAGCAGCACTCATGTCTGGTTCCCCAGGCTGCTCAGG</t>
  </si>
  <si>
    <t>GTGTTCCTGCTCGTTCAGCAGGTGCCGAGCCTGCTCCTCCAGCAGCACTCATGTCTGGTTCCCCAGGCTGCTCAGGGTCACCTGGGAGCCGGCTGGGCCCT</t>
  </si>
  <si>
    <t>CATCCAGGTAGTAGGCCATGGTGGCGTGTTCCTGCTCGTTCAGCAGGTGCCGAGCCTGCTCCTCCAGCAGCACTCATGTCTGGTTCCCCAGGCTGCTCAGGGTCACCTGGGAGCCGGCTGGGCCCTTGTAAAATCCTGGCTGCAAGACAGA</t>
  </si>
  <si>
    <t>ACAGAGACGCTGCCACCACGGTACTCATCCAGGTAGTAGGCCATGGTGGCGTGTTCCTGCTCGTTCAGCAGGTGCCGAGCCTGCTCCTCCAGCAGCACTCATGTCTGGTTCCCCAGGCTGCTCAGGGTCACCTGGGAGCCGGCTGGGCCCTTGTAAAATCCTGGCTGCAAGACAGAAAGATAGAAGCCCAGGAATTCTTAG</t>
  </si>
  <si>
    <t>CCTTGGCGTGGGTGTTGAGCAGCTTGAACAGGGCCATGACGAGGGCCTCCACAGAGACGCTGCCACCACGGTACTCATCCAGGTAGTAGGCCATGGTGGCGTGTTCCTGCTCGTTCAGCAGGTGCCGAGCCTGCTCCTCCAGCAGCACTCATGTCTGGTTCCCCAGGCTGCTCAGGGTCACCTGGGAGCCGGCTGGGCCCTTGTAAAATCCTGGCTGCAAGACAGAAAGATAGAAGCCCAGGAATTCTTAGCTGCTCTAGAGCTGAGTGGCCATGCCACTCCCCCTCTGCCCTTCCATCCT</t>
  </si>
  <si>
    <t>AGGCCTGACCCCTTGTAGGTTCTCAGCAAAGGAGCGGGGGCAGGGCAGGATGCAGAGCCCTGGAAATGCTGAAGCCAGTTGGGAGGCAGGGCACGGGTCACCTTGGCGTGGGTGTTGAGCAGCTTGAACAGGGCCATGACGAGGGCCTCCACAGAGACGCTGCCACCACGGTACTCATCCAGGTAGTAGGCCATGGTGGCGTGTTCCTGCTCGTTCAGCAGGTGCCGAGCCTGCTCCTCCAGCAGCACTCATGTCTGGTTCCCCAGGCTGCTCAGGGTCACCTGGGAGCCGGCTGGGCCCTTGTAAAATCCTGGCTGCAAGACAGAAAGATAGAAGCCCAGGAATTCTTAGCTGCTCTAGAGCTGAGTGGCCATGCCACTCCCCCTCTGCCCTTCCATCCTGTCTAAGTGTGGTGTTTCATCTGTTATTCTCCCTCATAACCCCCAGCACCTTGCCTTGATAGTACTATCTTTCTTAATTAGAATTTGTTTTGTCTTTACA</t>
  </si>
  <si>
    <t>CTGGAGGGCTTGTGAAGATGACTGACAGCTGGCTCCCATCCCCAGATATGAGGCGTTAACCAGCCTGGAATGGGGCCCGAGCACTGCTTTTAAGAGCAATCCAGGTGATTCTGTGCACTCAGCGTTGGAAGCCACTGCGACAGGGACCCAATCACAGGGCGCTTTAAATGTCTGTTTCCCCCAGGAGTCTGTGAGCATCCTGGGGGCAGGAGGCTGCCTCAGTCCCAGGTCTCTGCCCAGTGTTCAGTTCAGGCCTGACCCCTTGTAGGTTCTCAGCAAAGGAGCGGGGGCAGGGCAGGATGCAGAGCCCTGGAAATGCTGAAGCCAGTTGGGAGGCAGGGCACGGGTCACCTTGGCGTGGGTGTTGAGCAGCTTGAACAGGGCCATGACGAGGGCCTCCACAGAGACGCTGCCACCACGGTACTCATCCAGGTAGTAGGCCATGGTGGCGTGTTCCTGCTCGTTCAGCAGGTGCCGAGCCTGCTCCTCCAGCAGCACTCATGTCTGGTTCCCCAGGCTGCTCAGGGTCACCTGGGAGCCGGCTGGGCCCTTGTAAAATCCTGGCTGCAAGACAGAAAGATAGAAGCCCAGGAATTCTTAGCTGCTCTAGAGCTGAGTGGCCATGCCACTCCCCCTCTGCCCTTCCATCCTGTCTAAGTGTGGTGTTTCATCTGTTATTCTCCCTCATAACCCCCAGCACCTTGCCTTGATAGTACTATCTTTCTTAATTAGAATTTGTTTTGTCTTTACATCTCCTTCACTGAGTAAAACCCGCATGAGGGCAGGGACCTGGTCTGCTCTGTTCATTGCCATCAACCCTGGTGCCAGAGGTAGTGCCCAGAACCTAGCAGTCAGTCACAGATAAGTGGGCTGGGGGGTGGGCAGATAAGGGGCTGCCCAGTTGGAATGAGGTAGTGTAAGTCACTCGGCACCCTCTGGCTGGCCAGACCTCCTCACTCAGGGAGCTGTGAGGAAGCAGAGAATACCCCTTAGAGGATGTC</t>
  </si>
  <si>
    <t>GGTCTCGTCCACAGTGGTGCGGGCACGGGGCAGCCTCCCGACGTCCTTCAC</t>
  </si>
  <si>
    <t>TGATCCGGGAACTGGCGATCCACTTGGTCTCGTCCACAGTGGTGCGGGCACGGGGCAGCCTCCCGACGTCCTTCACTGTCAGGATGAGGTGCCGAGATGAC</t>
  </si>
  <si>
    <t>CCTGCCGAGTTCGCCATGGTCTCCCTGATCCGGGAACTGGCGATCCACTTGGTCTCGTCCACAGTGGTGCGGGCACGGGGCAGCCTCCCGACGTCCTTCACTGTCAGGATGAGGTGCCGAGATGACTTAAGCAGCCTGACAGCCTCGTCGT</t>
  </si>
  <si>
    <t>ATTGGAGCGAGCAGAGTGGCCAGACCCTGCCGAGTTCGCCATGGTCTCCCTGATCCGGGAACTGGCGATCCACTTGGTCTCGTCCACAGTGGTGCGGGCACGGGGCAGCCTCCCGACGTCCTTCACTGTCAGGATGAGGTGCCGAGATGACTTAAGCAGCCTGACAGCCTCGTCGTGTAGGATGTTGAGAAAGCTCCGCCC</t>
  </si>
  <si>
    <t>GATGGGAGGCAGCTATCACTGGCTTTCAGAAATGGCCCTGGGGTCTGGAGATTGGAGCGAGCAGAGTGGCCAGACCCTGCCGAGTTCGCCATGGTCTCCCTGATCCGGGAACTGGCGATCCACTTGGTCTCGTCCACAGTGGTGCGGGCACGGGGCAGCCTCCCGACGTCCTTCACTGTCAGGATGAGGTGCCGAGATGACTTAAGCAGCCTGACAGCCTCGTCGTGTAGGATGTTGAGAAAGCTCCGCCCATTCACTTCTAGAATCTGGTCCCCAACCTGCCAAGATCACCACACAATAC</t>
  </si>
  <si>
    <t>GAGGCCAAGAGAGGAGAGGGATGTGCCCAGGTCATGTCCTGCCAATGGAGGGCCCTGGTGTGGGGACTGCAGGCTGAGAGGAGAGCCAGGGCGGTGGAGGGATGGGAGGCAGCTATCACTGGCTTTCAGAAATGGCCCTGGGGTCTGGAGATTGGAGCGAGCAGAGTGGCCAGACCCTGCCGAGTTCGCCATGGTCTCCCTGATCCGGGAACTGGCGATCCACTTGGTCTCGTCCACAGTGGTGCGGGCACGGGGCAGCCTCCCGACGTCCTTCACTGTCAGGATGAGGTGCCGAGATGACTTAAGCAGCCTGACAGCCTCGTCGTGTAGGATGTTGAGAAAGCTCCGCCCATTCACTTCTAGAATCTGGTCCCCAACCTGCCAAGATCACCACACAATACAGTCACCTGGGCTGTTTGCAGGATTCACACTAGGGACTTCACAGCCCAGATCCCAATTCTCCTCTGGGCCAGCCTGTCAAGGAGGTCATCCAGGATCAGA</t>
  </si>
  <si>
    <t>TAAGACCCTCTCACCCAGATTTCTTCATGGGATCCAGCCTGGTGGCCTCTGGCCAAATACACCCCAAAGCATCTCTCTCTTTCCCTCTCCCTCCCTCTCTTTCATCTGCACAGATCTGGGATGAGGGCAGGGTTATGGTCCCCACTTTTTGGATGAAGCAACTAAGGTCTATAGAATGAGTTAAGTAATTTGGGGACAAATAAAGAATGAGACAGTTGGATGGTGTATTTCAGCTTTCCATGGGGAAACTGAGGCCAAGAGAGGAGAGGGATGTGCCCAGGTCATGTCCTGCCAATGGAGGGCCCTGGTGTGGGGACTGCAGGCTGAGAGGAGAGCCAGGGCGGTGGAGGGATGGGAGGCAGCTATCACTGGCTTTCAGAAATGGCCCTGGGGTCTGGAGATTGGAGCGAGCAGAGTGGCCAGACCCTGCCGAGTTCGCCATGGTCTCCCTGATCCGGGAACTGGCGATCCACTTGGTCTCGTCCACAGTGGTGCGGGCACGGGGCAGCCTCCCGACGTCCTTCACTGTCAGGATGAGGTGCCGAGATGACTTAAGCAGCCTGACAGCCTCGTCGTGTAGGATGTTGAGAAAGCTCCGCCCATTCACTTCTAGAATCTGGTCCCCAACCTGCCAAGATCACCACACAATACAGTCACCTGGGCTGTTTGCAGGATTCACACTAGGGACTTCACAGCCCAGATCCCAATTCTCCTCTGGGCCAGCCTGTCAAGGAGGTCATCCAGGATCAGAGAGGATGTGAGGATGCCTGAGGGTCACACAGCAAGTCAATAGCAGTGCTGGCCTTCTGATCCTGACCCAGAGTCCATGCTCTTGTCATCAAAAGGGGGCATGTCCCCATGACTCAGCAATGGCTTTGAGGGGTGGGTCTACGATGACATTCCAAGGGTCCCCTTATCTAGAAACAACAGTCATCTCAGGGCCAAGGTGGGCGTGAAGCTGGGGTAGGATGAGGCAAGCCATGAAGGTGGACATCCGTAAT</t>
  </si>
  <si>
    <t>GGTCTCGTCCACAGTGGTGCGGGCATGGGGCAGCCTCCCGACGTCCTTCAC</t>
  </si>
  <si>
    <t>TGATCCGGGAACTGGCGATCCACTTGGTCTCGTCCACAGTGGTGCGGGCATGGGGCAGCCTCCCGACGTCCTTCACTGTCAGGATGAGGTGCCGAGATGAC</t>
  </si>
  <si>
    <t>CCTGCCGAGTTCGCCATGGTCTCCCTGATCCGGGAACTGGCGATCCACTTGGTCTCGTCCACAGTGGTGCGGGCATGGGGCAGCCTCCCGACGTCCTTCACTGTCAGGATGAGGTGCCGAGATGACTTAAGCAGCCTGACAGCCTCGTCGT</t>
  </si>
  <si>
    <t>ATTGGAGCGAGCAGAGTGGCCAGACCCTGCCGAGTTCGCCATGGTCTCCCTGATCCGGGAACTGGCGATCCACTTGGTCTCGTCCACAGTGGTGCGGGCATGGGGCAGCCTCCCGACGTCCTTCACTGTCAGGATGAGGTGCCGAGATGACTTAAGCAGCCTGACAGCCTCGTCGTGTAGGATGTTGAGAAAGCTCCGCCC</t>
  </si>
  <si>
    <t>GATGGGAGGCAGCTATCACTGGCTTTCAGAAATGGCCCTGGGGTCTGGAGATTGGAGCGAGCAGAGTGGCCAGACCCTGCCGAGTTCGCCATGGTCTCCCTGATCCGGGAACTGGCGATCCACTTGGTCTCGTCCACAGTGGTGCGGGCATGGGGCAGCCTCCCGACGTCCTTCACTGTCAGGATGAGGTGCCGAGATGACTTAAGCAGCCTGACAGCCTCGTCGTGTAGGATGTTGAGAAAGCTCCGCCCATTCACTTCTAGAATCTGGTCCCCAACCTGCCAAGATCACCACACAATAC</t>
  </si>
  <si>
    <t>GAGGCCAAGAGAGGAGAGGGATGTGCCCAGGTCATGTCCTGCCAATGGAGGGCCCTGGTGTGGGGACTGCAGGCTGAGAGGAGAGCCAGGGCGGTGGAGGGATGGGAGGCAGCTATCACTGGCTTTCAGAAATGGCCCTGGGGTCTGGAGATTGGAGCGAGCAGAGTGGCCAGACCCTGCCGAGTTCGCCATGGTCTCCCTGATCCGGGAACTGGCGATCCACTTGGTCTCGTCCACAGTGGTGCGGGCATGGGGCAGCCTCCCGACGTCCTTCACTGTCAGGATGAGGTGCCGAGATGACTTAAGCAGCCTGACAGCCTCGTCGTGTAGGATGTTGAGAAAGCTCCGCCCATTCACTTCTAGAATCTGGTCCCCAACCTGCCAAGATCACCACACAATACAGTCACCTGGGCTGTTTGCAGGATTCACACTAGGGACTTCACAGCCCAGATCCCAATTCTCCTCTGGGCCAGCCTGTCAAGGAGGTCATCCAGGATCAGA</t>
  </si>
  <si>
    <t>TAAGACCCTCTCACCCAGATTTCTTCATGGGATCCAGCCTGGTGGCCTCTGGCCAAATACACCCCAAAGCATCTCTCTCTTTCCCTCTCCCTCCCTCTCTTTCATCTGCACAGATCTGGGATGAGGGCAGGGTTATGGTCCCCACTTTTTGGATGAAGCAACTAAGGTCTATAGAATGAGTTAAGTAATTTGGGGACAAATAAAGAATGAGACAGTTGGATGGTGTATTTCAGCTTTCCATGGGGAAACTGAGGCCAAGAGAGGAGAGGGATGTGCCCAGGTCATGTCCTGCCAATGGAGGGCCCTGGTGTGGGGACTGCAGGCTGAGAGGAGAGCCAGGGCGGTGGAGGGATGGGAGGCAGCTATCACTGGCTTTCAGAAATGGCCCTGGGGTCTGGAGATTGGAGCGAGCAGAGTGGCCAGACCCTGCCGAGTTCGCCATGGTCTCCCTGATCCGGGAACTGGCGATCCACTTGGTCTCGTCCACAGTGGTGCGGGCATGGGGCAGCCTCCCGACGTCCTTCACTGTCAGGATGAGGTGCCGAGATGACTTAAGCAGCCTGACAGCCTCGTCGTGTAGGATGTTGAGAAAGCTCCGCCCATTCACTTCTAGAATCTGGTCCCCAACCTGCCAAGATCACCACACAATACAGTCACCTGGGCTGTTTGCAGGATTCACACTAGGGACTTCACAGCCCAGATCCCAATTCTCCTCTGGGCCAGCCTGTCAAGGAGGTCATCCAGGATCAGAGAGGATGTGAGGATGCCTGAGGGTCACACAGCAAGTCAATAGCAGTGCTGGCCTTCTGATCCTGACCCAGAGTCCATGCTCTTGTCATCAAAAGGGGGCATGTCCCCATGACTCAGCAATGGCTTTGAGGGGTGGGTCTACGATGACATTCCAAGGGTCCCCTTATCTAGAAACAACAGTCATCTCAGGGCCAAGGTGGGCGTGAAGCTGGGGTAGGATGAGGCAAGCCATGAAGGTGGACATCCGTAAT</t>
  </si>
  <si>
    <t>CCAACCTGCCAAGATCACCACACAACACAGTCACCTGGGCTGTTTGCAGGA</t>
  </si>
  <si>
    <t>CCCATTCACTTCTAGAATCTGGTCCCCAACCTGCCAAGATCACCACACAACACAGTCACCTGGGCTGTTTGCAGGATTCACACTAGGGACTTCACAGCCCA</t>
  </si>
  <si>
    <t>CGTGTAGGATGTTGAGAAAGCTCCGCCCATTCACTTCTAGAATCTGGTCCCCAACCTGCCAAGATCACCACACAACACAGTCACCTGGGCTGTTTGCAGGATTCACACTAGGGACTTCACAGCCCAGATCCCAATTCTCCTCTGGGCCAGC</t>
  </si>
  <si>
    <t>GACTTAAGCAGCCTGACAGCCTCGTCGTGTAGGATGTTGAGAAAGCTCCGCCCATTCACTTCTAGAATCTGGTCCCCAACCTGCCAAGATCACCACACAACACAGTCACCTGGGCTGTTTGCAGGATTCACACTAGGGACTTCACAGCCCAGATCCCAATTCTCCTCTGGGCCAGCCTGTCAAGGAGGTCATCCAGGATCA</t>
  </si>
  <si>
    <t>CACGGGGCAGCCTCCCGACGTCCTTCACTGTCAGGATGAGGTGCCGAGATGACTTAAGCAGCCTGACAGCCTCGTCGTGTAGGATGTTGAGAAAGCTCCGCCCATTCACTTCTAGAATCTGGTCCCCAACCTGCCAAGATCACCACACAACACAGTCACCTGGGCTGTTTGCAGGATTCACACTAGGGACTTCACAGCCCAGATCCCAATTCTCCTCTGGGCCAGCCTGTCAAGGAGGTCATCCAGGATCAGAGAGGATGTGAGGATGCCTGAGGGTCACACAGCAAGTCAATAGCAGTGC</t>
  </si>
  <si>
    <t>AGATTGGAGCGAGCAGAGTGGCCAGACCCTGCCGAGTTCGCCATGGTCTCCCTGATCCGGGAACTGGCGATCCACTTGGTCTCGTCCACAGTGGTGCGGGCACGGGGCAGCCTCCCGACGTCCTTCACTGTCAGGATGAGGTGCCGAGATGACTTAAGCAGCCTGACAGCCTCGTCGTGTAGGATGTTGAGAAAGCTCCGCCCATTCACTTCTAGAATCTGGTCCCCAACCTGCCAAGATCACCACACAACACAGTCACCTGGGCTGTTTGCAGGATTCACACTAGGGACTTCACAGCCCAGATCCCAATTCTCCTCTGGGCCAGCCTGTCAAGGAGGTCATCCAGGATCAGAGAGGATGTGAGGATGCCTGAGGGTCACACAGCAAGTCAATAGCAGTGCTGGCCTTCTGATCCTGACCCAGAGTCCATGCTCTTGTCATCAAAAGGGGGCATGTCCCCATGACTCAGCAATGGCTTTGAGGGGTGGGTCTACGATGACA</t>
  </si>
  <si>
    <t>TTGGATGAAGCAACTAAGGTCTATAGAATGAGTTAAGTAATTTGGGGACAAATAAAGAATGAGACAGTTGGATGGTGTATTTCAGCTTTCCATGGGGAAACTGAGGCCAAGAGAGGAGAGGGATGTGCCCAGGTCATGTCCTGCCAATGGAGGGCCCTGGTGTGGGGACTGCAGGCTGAGAGGAGAGCCAGGGCGGTGGAGGGATGGGAGGCAGCTATCACTGGCTTTCAGAAATGGCCCTGGGGTCTGGAGATTGGAGCGAGCAGAGTGGCCAGACCCTGCCGAGTTCGCCATGGTCTCCCTGATCCGGGAACTGGCGATCCACTTGGTCTCGTCCACAGTGGTGCGGGCACGGGGCAGCCTCCCGACGTCCTTCACTGTCAGGATGAGGTGCCGAGATGACTTAAGCAGCCTGACAGCCTCGTCGTGTAGGATGTTGAGAAAGCTCCGCCCATTCACTTCTAGAATCTGGTCCCCAACCTGCCAAGATCACCACACAACACAGTCACCTGGGCTGTTTGCAGGATTCACACTAGGGACTTCACAGCCCAGATCCCAATTCTCCTCTGGGCCAGCCTGTCAAGGAGGTCATCCAGGATCAGAGAGGATGTGAGGATGCCTGAGGGTCACACAGCAAGTCAATAGCAGTGCTGGCCTTCTGATCCTGACCCAGAGTCCATGCTCTTGTCATCAAAAGGGGGCATGTCCCCATGACTCAGCAATGGCTTTGAGGGGTGGGTCTACGATGACATTCCAAGGGTCCCCTTATCTAGAAACAACAGTCATCTCAGGGCCAAGGTGGGCGTGAAGCTGGGGTAGGATGAGGCAAGCCATGAAGGTGGACATCCGTAATTTTCCTCCTACACTTGTACTTTGTTGAGGTTTTTACCTCAACCATGCATTCTTATATTACCTTAAAATGTAAACAAAACTTTAATCTACTAAAAGAAACAGCAATAAATGAGAAAATTAGTTTTCCGTTAAAGCAGTACATATGGCTT</t>
  </si>
  <si>
    <t>CGGTCAGCGCTTGGTGCAGCTGGCGTACGTTGGCAGACAGTAACCGCAGCC</t>
  </si>
  <si>
    <t>TCCCGCTCCGCCTCGCTCAGCAGCGCGGTCAGCGCTTGGTGCAGCTGGCGTACGTTGGCAGACAGTAACCGCAGCCCCGCGCCCCCGCCGCCGCCCGCCCC</t>
  </si>
  <si>
    <t>AGCGTTCAGGCAGTGGGTGAACTGCTCCCGCTCCGCCTCGCTCAGCAGCGCGGTCAGCGCTTGGTGCAGCTGGCGTACGTTGGCAGACAGTAACCGCAGCCCCGCGCCCCCGCCGCCGCCCGCCCCGGCCGCCGAGCCCAGCGAGCCGGTG</t>
  </si>
  <si>
    <t>CGAAGACGTTGCGGCGCGCGTGGTAAGCGTTCAGGCAGTGGGTGAACTGCTCCCGCTCCGCCTCGCTCAGCAGCGCGGTCAGCGCTTGGTGCAGCTGGCGTACGTTGGCAGACAGTAACCGCAGCCCCGCGCCCCCGCCGCCGCCCGCCCCGGCCGCCGAGCCCAGCGAGCCGGTGGAGGACGAGCTCACCGACAGGCCGT</t>
  </si>
  <si>
    <t>GCGCCGCTTGACCGGACTGTCCAGCAGCACGCGCAGGGTGCGCACCAGGTCGAAGACGTTGCGGCGCGCGTGGTAAGCGTTCAGGCAGTGGGTGAACTGCTCCCGCTCCGCCTCGCTCAGCAGCGCGGTCAGCGCTTGGTGCAGCTGGCGTACGTTGGCAGACAGTAACCGCAGCCCCGCGCCCCCGCCGCCGCCCGCCCCGGCCGCCGAGCCCAGCGAGCCGGTGGAGGACGAGCTCACCGACAGGCCGTCCAGCGGCGCGTTCATCTCCACGCCGAGGCCCGGCCGGGCTCTGAGCGCG</t>
  </si>
  <si>
    <t>TGTAGGGGGTGGTGGCGGGCAGGTAGAGGCCCTCGGCCGTGTATTGGTCGAAGAGCAGCTGGTCGGAGCGCGGGATGACCAGACGAAGCATGGGCAGCAGGCGCCGCTTGACCGGACTGTCCAGCAGCACGCGCAGGGTGCGCACCAGGTCGAAGACGTTGCGGCGCGCGTGGTAAGCGTTCAGGCAGTGGGTGAACTGCTCCCGCTCCGCCTCGCTCAGCAGCGCGGTCAGCGCTTGGTGCAGCTGGCGTACGTTGGCAGACAGTAACCGCAGCCCCGCGCCCCCGCCGCCGCCCGCCCCGGCCGCCGAGCCCAGCGAGCCGGTGGAGGACGAGCTCACCGACAGGCCGTCCAGCGGCGCGTTCATCTCCACGCCGAGGCCCGGCCGGGCTCTGAGCGCGCGGGGTGTGGGCGGTGCCGCTGTCCTCGCGGGTACTGGCGCGACAGCTGGATCCCCGGGAGCGCGGAGACGACGGCTGGAGCCTGGGTTTGGGGAGCACG</t>
  </si>
  <si>
    <t>TTGACGGCCTCCGCGTGGGTCACCCGGGCCAGGGATTTGTCGTTGACGCGCAGAATCTGGTCCCCGACCCGCAGTCCTTCCTTCTCAGCTAGAGAGCCTGGTTCCACCAGAGACACGTAGATGCCCACGCCGTGCTCCGAGCCCCCACGGATGCTGAAGCCCAAGCCCTCGTGGGCCTTGGCACGCCGCAAACTCACCAGGCGCACCTCCCCTGGCCCCGCGCTGTCGGGGCCGCCCCAGGCGGGCTGCCTGTAGGGGGTGGTGGCGGGCAGGTAGAGGCCCTCGGCCGTGTATTGGTCGAAGAGCAGCTGGTCGGAGCGCGGGATGACCAGACGAAGCATGGGCAGCAGGCGCCGCTTGACCGGACTGTCCAGCAGCACGCGCAGGGTGCGCACCAGGTCGAAGACGTTGCGGCGCGCGTGGTAAGCGTTCAGGCAGTGGGTGAACTGCTCCCGCTCCGCCTCGCTCAGCAGCGCGGTCAGCGCTTGGTGCAGCTGGCGTACGTTGGCAGACAGTAACCGCAGCCCCGCGCCCCCGCCGCCGCCCGCCCCGGCCGCCGAGCCCAGCGAGCCGGTGGAGGACGAGCTCACCGACAGGCCGTCCAGCGGCGCGTTCATCTCCACGCCGAGGCCCGGCCGGGCTCTGAGCGCGCGGGGTGTGGGCGGTGCCGCTGTCCTCGCGGGTACTGGCGCGACAGCTGGATCCCCGGGAGCGCGGAGACGACGGCTGGAGCCTGGGTTTGGGGAGCACGGGTACAGTGGCTGGATCCTAGGGGGTCGCGGAGACCGCTGCTAGAGTCCCGGAGGCGCGAAGACGGCGGGGGTCGCGAACCTGGAATCCGGGGGACGCGGAGACGTCGGCGGGTTCCTGAGAGACACAAGAGTTGGCTGCTGGAGCCCGGAGGTGGCGGAGACTGCTGCTGGAGTCCGGGGGGCGCGGGGTCAGCAGCTACATTCTGGAGGGCACGGAGACGACGGGTGGCTGGAGTTTGGGGGCGCCGC</t>
  </si>
  <si>
    <t>CGAGCCGGTGGAGGACGAGCTCACCTACAGGCCGTCCAGCGGCGCGTTCAT</t>
  </si>
  <si>
    <t>CGCCCGCCCCGGCCGCCGAGCCCAGCGAGCCGGTGGAGGACGAGCTCACCTACAGGCCGTCCAGCGGCGCGTTCATCTCCACGCCGAGGCCCGGCCGGGCT</t>
  </si>
  <si>
    <t>AACCGCAGCCCCGCGCCCCCGCCGCCGCCCGCCCCGGCCGCCGAGCCCAGCGAGCCGGTGGAGGACGAGCTCACCTACAGGCCGTCCAGCGGCGCGTTCATCTCCACGCCGAGGCCCGGCCGGGCTCTGAGCGCGCGGGGTGTGGGCGGTG</t>
  </si>
  <si>
    <t>CAGCTGGCGCACGTTGGCAGACAGTAACCGCAGCCCCGCGCCCCCGCCGCCGCCCGCCCCGGCCGCCGAGCCCAGCGAGCCGGTGGAGGACGAGCTCACCTACAGGCCGTCCAGCGGCGCGTTCATCTCCACGCCGAGGCCCGGCCGGGCTCTGAGCGCGCGGGGTGTGGGCGGTGCCGCTGTCCTCGCGGGTACTGGCGC</t>
  </si>
  <si>
    <t>GTGAACTGCTCCCGCTCCGCCTCGCTCAGCAGCGCGGTCAGCGCTTGGTGCAGCTGGCGCACGTTGGCAGACAGTAACCGCAGCCCCGCGCCCCCGCCGCCGCCCGCCCCGGCCGCCGAGCCCAGCGAGCCGGTGGAGGACGAGCTCACCTACAGGCCGTCCAGCGGCGCGTTCATCTCCACGCCGAGGCCCGGCCGGGCTCTGAGCGCGCGGGGTGTGGGCGGTGCCGCTGTCCTCGCGGGTACTGGCGCGACAGCTGGATCCCCGGGAGCGCGGAGACGACGGCTGGAGCCTGGGTTTG</t>
  </si>
  <si>
    <t>GGGCAGCAGGCGCCGCTTGACCGGACTGTCCAGCAGCACGCGCAGGGTGCGCACCAGGTCGAAGACGTTGCGGCGCGCGTGGTAAGCGTTCAGGCAGTGGGTGAACTGCTCCCGCTCCGCCTCGCTCAGCAGCGCGGTCAGCGCTTGGTGCAGCTGGCGCACGTTGGCAGACAGTAACCGCAGCCCCGCGCCCCCGCCGCCGCCCGCCCCGGCCGCCGAGCCCAGCGAGCCGGTGGAGGACGAGCTCACCTACAGGCCGTCCAGCGGCGCGTTCATCTCCACGCCGAGGCCCGGCCGGGCTCTGAGCGCGCGGGGTGTGGGCGGTGCCGCTGTCCTCGCGGGTACTGGCGCGACAGCTGGATCCCCGGGAGCGCGGAGACGACGGCTGGAGCCTGGGTTTGGGGAGCACGGGTACAGTGGCTGGATCCTAGGGGGTCGCGGAGACCGCTGCTAGAGTCCCGGAGGCGCGAAGACGGCGGGGGTCGCGAACCTGGAATCCGG</t>
  </si>
  <si>
    <t>GAGAGCCTGGTTCCACCAGAGACACGTAGATGCCCACGCCGTGCTCCGAGCCCCCACGGATGCTGAAGCCCAAGCCCTCGTGGGCCTTGGCACGCCGCAAACTCACCAGGCGCACCTCCCCTGGCCCCGCGCTGTCGGGGCCGCCCCAGGCGGGCTGCCTGTAGGGGGTGGTGGCGGGCAGGTAGAGGCCCTCGGCCGTGTATTGGTCGAAGAGCAGCTGGTCGGAGCGCGGGATGACCAGACGAAGCATGGGCAGCAGGCGCCGCTTGACCGGACTGTCCAGCAGCACGCGCAGGGTGCGCACCAGGTCGAAGACGTTGCGGCGCGCGTGGTAAGCGTTCAGGCAGTGGGTGAACTGCTCCCGCTCCGCCTCGCTCAGCAGCGCGGTCAGCGCTTGGTGCAGCTGGCGCACGTTGGCAGACAGTAACCGCAGCCCCGCGCCCCCGCCGCCGCCCGCCCCGGCCGCCGAGCCCAGCGAGCCGGTGGAGGACGAGCTCACCTACAGGCCGTCCAGCGGCGCGTTCATCTCCACGCCGAGGCCCGGCCGGGCTCTGAGCGCGCGGGGTGTGGGCGGTGCCGCTGTCCTCGCGGGTACTGGCGCGACAGCTGGATCCCCGGGAGCGCGGAGACGACGGCTGGAGCCTGGGTTTGGGGAGCACGGGTACAGTGGCTGGATCCTAGGGGGTCGCGGAGACCGCTGCTAGAGTCCCGGAGGCGCGAAGACGGCGGGGGTCGCGAACCTGGAATCCGGGGGACGCGGAGACGTCGGCGGGTTCCTGAGAGACACAAGAGTTGGCTGCTGGAGCCCGGAGGTGGCGGAGACTGCTGCTGGAGTCCGGGGGGCGCGGGGTCAGCAGCTACATTCTGGAGGGCACGGAGACGACGGGTGGCTGGAGTTTGGGGGCGCCGCAAAGCTGACCTGACTGCCCCGTCACACCATGCCCGGGGCTCCCCCAGCCGGGCGCCCGTTCCTCTAGGGCTGGGGGACCCCAAAGTCAGAA</t>
  </si>
  <si>
    <t>GTACTGGCGCGACAGCTGGATCCCCAGGAGCGCGGAGACGACGGCTGGAGC</t>
  </si>
  <si>
    <t>GTGGGCGGTGCCGCTGTCCTCGCGGGTACTGGCGCGACAGCTGGATCCCCAGGAGCGCGGAGACGACGGCTGGAGCCTGGGTTTGGGGAGCACGGGTACAG</t>
  </si>
  <si>
    <t>CGGCCGGGCTCTGAGCGCGCGGGGTGTGGGCGGTGCCGCTGTCCTCGCGGGTACTGGCGCGACAGCTGGATCCCCAGGAGCGCGGAGACGACGGCTGGAGCCTGGGTTTGGGGAGCACGGGTACAGTGGCTGGATCCTAGGGGGTCGCGGA</t>
  </si>
  <si>
    <t>GCGCGTTCATCTCCACGCCGAGGCCCGGCCGGGCTCTGAGCGCGCGGGGTGTGGGCGGTGCCGCTGTCCTCGCGGGTACTGGCGCGACAGCTGGATCCCCAGGAGCGCGGAGACGACGGCTGGAGCCTGGGTTTGGGGAGCACGGGTACAGTGGCTGGATCCTAGGGGGTCGCGGAGACCGCTGCTAGAGTCCCGGAGGCG</t>
  </si>
  <si>
    <t>CGAGCCCAGCGAGCCGGTGGAGGACGAGCTCACCGACAGGCCGTCCAGCGGCGCGTTCATCTCCACGCCGAGGCCCGGCCGGGCTCTGAGCGCGCGGGGTGTGGGCGGTGCCGCTGTCCTCGCGGGTACTGGCGCGACAGCTGGATCCCCAGGAGCGCGGAGACGACGGCTGGAGCCTGGGTTTGGGGAGCACGGGTACAGTGGCTGGATCCTAGGGGGTCGCGGAGACCGCTGCTAGAGTCCCGGAGGCGCGAAGACGGCGGGGGTCGCGAACCTGGAATCCGGGGGACGCGGAGACGTC</t>
  </si>
  <si>
    <t>CCGCCTCGCTCAGCAGCGCGGTCAGCGCTTGGTGCAGCTGGCGCACGTTGGCAGACAGTAACCGCAGCCCCGCGCCCCCGCCGCCGCCCGCCCCGGCCGCCGAGCCCAGCGAGCCGGTGGAGGACGAGCTCACCGACAGGCCGTCCAGCGGCGCGTTCATCTCCACGCCGAGGCCCGGCCGGGCTCTGAGCGCGCGGGGTGTGGGCGGTGCCGCTGTCCTCGCGGGTACTGGCGCGACAGCTGGATCCCCAGGAGCGCGGAGACGACGGCTGGAGCCTGGGTTTGGGGAGCACGGGTACAGTGGCTGGATCCTAGGGGGTCGCGGAGACCGCTGCTAGAGTCCCGGAGGCGCGAAGACGGCGGGGGTCGCGAACCTGGAATCCGGGGGACGCGGAGACGTCGGCGGGTTCCTGAGAGACACAAGAGTTGGCTGCTGGAGCCCGGAGGTGGCGGAGACTGCTGCTGGAGTCCGGGGGGCGCGGGGTCAGCAGCTACATTCTG</t>
  </si>
  <si>
    <t>TCCCCTGGCCCCGCGCTGTCGGGGCCGCCCCAGGCGGGCTGCCTGTAGGGGGTGGTGGCGGGCAGGTAGAGGCCCTCGGCCGTGTATTGGTCGAAGAGCAGCTGGTCGGAGCGCGGGATGACCAGACGAAGCATGGGCAGCAGGCGCCGCTTGACCGGACTGTCCAGCAGCACGCGCAGGGTGCGCACCAGGTCGAAGACGTTGCGGCGCGCGTGGTAAGCGTTCAGGCAGTGGGTGAACTGCTCCCGCTCCGCCTCGCTCAGCAGCGCGGTCAGCGCTTGGTGCAGCTGGCGCACGTTGGCAGACAGTAACCGCAGCCCCGCGCCCCCGCCGCCGCCCGCCCCGGCCGCCGAGCCCAGCGAGCCGGTGGAGGACGAGCTCACCGACAGGCCGTCCAGCGGCGCGTTCATCTCCACGCCGAGGCCCGGCCGGGCTCTGAGCGCGCGGGGTGTGGGCGGTGCCGCTGTCCTCGCGGGTACTGGCGCGACAGCTGGATCCCCAGGAGCGCGGAGACGACGGCTGGAGCCTGGGTTTGGGGAGCACGGGTACAGTGGCTGGATCCTAGGGGGTCGCGGAGACCGCTGCTAGAGTCCCGGAGGCGCGAAGACGGCGGGGGTCGCGAACCTGGAATCCGGGGGACGCGGAGACGTCGGCGGGTTCCTGAGAGACACAAGAGTTGGCTGCTGGAGCCCGGAGGTGGCGGAGACTGCTGCTGGAGTCCGGGGGGCGCGGGGTCAGCAGCTACATTCTGGAGGGCACGGAGACGACGGGTGGCTGGAGTTTGGGGGCGCCGCAAAGCTGACCTGACTGCCCCGTCACACCATGCCCGGGGCTCCCCCAGCCGGGCGCCCGTTCCTCTAGGGCTGGGGGACCCCAAAGTCAGAAGTTGGGGCGGAGGGCGCTCTAGTCCCAGAGCACTCCGGGGAGTGGCAGCCGGTGAAGCGGCGCGGGCGTCCGACAAGGGGTGCGGGGCATGTCCGGGGCAGCCCCGGGATGCAGCC</t>
  </si>
  <si>
    <t>CGGAGACGTCGGCGGGTTCCTGAGACACACAAGAGTTGGCTGCTGGAGCCC</t>
  </si>
  <si>
    <t>TCGCGAACCTGGAATCCGGGGGACGCGGAGACGTCGGCGGGTTCCTGAGACACACAAGAGTTGGCTGCTGGAGCCCGGAGGTGGCGGAGACTGCTGCTGGA</t>
  </si>
  <si>
    <t>CCCGGAGGCGCGAAGACGGCGGGGGTCGCGAACCTGGAATCCGGGGGACGCGGAGACGTCGGCGGGTTCCTGAGACACACAAGAGTTGGCTGCTGGAGCCCGGAGGTGGCGGAGACTGCTGCTGGAGTCCGGGGGGCGCGGGGTCAGCAGC</t>
  </si>
  <si>
    <t>GGGTCGCGGAGACCGCTGCTAGAGTCCCGGAGGCGCGAAGACGGCGGGGGTCGCGAACCTGGAATCCGGGGGACGCGGAGACGTCGGCGGGTTCCTGAGACACACAAGAGTTGGCTGCTGGAGCCCGGAGGTGGCGGAGACTGCTGCTGGAGTCCGGGGGGCGCGGGGTCAGCAGCTACATTCTGGAGGGCACGGAGACGA</t>
  </si>
  <si>
    <t>CGGCTGGAGCCTGGGTTTGGGGAGCACGGGTACAGTGGCTGGATCCTAGGGGGTCGCGGAGACCGCTGCTAGAGTCCCGGAGGCGCGAAGACGGCGGGGGTCGCGAACCTGGAATCCGGGGGACGCGGAGACGTCGGCGGGTTCCTGAGACACACAAGAGTTGGCTGCTGGAGCCCGGAGGTGGCGGAGACTGCTGCTGGAGTCCGGGGGGCGCGGGGTCAGCAGCTACATTCTGGAGGGCACGGAGACGACGGGTGGCTGGAGTTTGGGGGCGCCGCAAAGCTGACCTGACTGCCCCGTC</t>
  </si>
  <si>
    <t>GCCGAGGCCCGGCCGGGCTCTGAGCGCGCGGGGTGTGGGCGGTGCCGCTGTCCTCGCGGGTACTGGCGCGACAGCTGGATCCCCGGGAGCGCGGAGACGACGGCTGGAGCCTGGGTTTGGGGAGCACGGGTACAGTGGCTGGATCCTAGGGGGTCGCGGAGACCGCTGCTAGAGTCCCGGAGGCGCGAAGACGGCGGGGGTCGCGAACCTGGAATCCGGGGGACGCGGAGACGTCGGCGGGTTCCTGAGACACACAAGAGTTGGCTGCTGGAGCCCGGAGGTGGCGGAGACTGCTGCTGGAGTCCGGGGGGCGCGGGGTCAGCAGCTACATTCTGGAGGGCACGGAGACGACGGGTGGCTGGAGTTTGGGGGCGCCGCAAAGCTGACCTGACTGCCCCGTCACACCATGCCCGGGGCTCCCCCAGCCGGGCGCCCGTTCCTCTAGGGCTGGGGGACCCCAAAGTCAGAAGTTGGGGCGGAGGGCGCTCTAGTCCCAGAGCA</t>
  </si>
  <si>
    <t>GCAGCACGCGCAGGGTGCGCACCAGGTCGAAGACGTTGCGGCGCGCGTGGTAAGCGTTCAGGCAGTGGGTGAACTGCTCCCGCTCCGCCTCGCTCAGCAGCGCGGTCAGCGCTTGGTGCAGCTGGCGCACGTTGGCAGACAGTAACCGCAGCCCCGCGCCCCCGCCGCCGCCCGCCCCGGCCGCCGAGCCCAGCGAGCCGGTGGAGGACGAGCTCACCGACAGGCCGTCCAGCGGCGCGTTCATCTCCACGCCGAGGCCCGGCCGGGCTCTGAGCGCGCGGGGTGTGGGCGGTGCCGCTGTCCTCGCGGGTACTGGCGCGACAGCTGGATCCCCGGGAGCGCGGAGACGACGGCTGGAGCCTGGGTTTGGGGAGCACGGGTACAGTGGCTGGATCCTAGGGGGTCGCGGAGACCGCTGCTAGAGTCCCGGAGGCGCGAAGACGGCGGGGGTCGCGAACCTGGAATCCGGGGGACGCGGAGACGTCGGCGGGTTCCTGAGACACACAAGAGTTGGCTGCTGGAGCCCGGAGGTGGCGGAGACTGCTGCTGGAGTCCGGGGGGCGCGGGGTCAGCAGCTACATTCTGGAGGGCACGGAGACGACGGGTGGCTGGAGTTTGGGGGCGCCGCAAAGCTGACCTGACTGCCCCGTCACACCATGCCCGGGGCTCCCCCAGCCGGGCGCCCGTTCCTCTAGGGCTGGGGGACCCCAAAGTCAGAAGTTGGGGCGGAGGGCGCTCTAGTCCCAGAGCACTCCGGGGAGTGGCAGCCGGTGAAGCGGCGCGGGCGTCCGACAAGGGGTGCGGGGCATGTCCGGGGCAGCCCCGGGATGCAGCCGCCCGGGGAGCCTCCGCGCCTCTGCGCCGCCCGGCCGCAAGCCCGGACTTTGCGAACTGTTGAGCCACCCGGGCCGAGTCTTCCAGCGAGTTCCGACGCCGTCTCGTTGCCAGCCCGGCCCGGGCCCCGCCCCCTCGTCCCTCCTCCTGCCCGCCCCCTCCCCACG</t>
  </si>
  <si>
    <t>GCTGCTGGAGCCCGGAGGTGGCGGACACTGCTGCTGGAGTCCGGGGGGCGC</t>
  </si>
  <si>
    <t>GGGTTCCTGAGAGACACAAGAGTTGGCTGCTGGAGCCCGGAGGTGGCGGACACTGCTGCTGGAGTCCGGGGGGCGCGGGGTCAGCAGCTACATTCTGGAGG</t>
  </si>
  <si>
    <t>ATCCGGGGGACGCGGAGACGTCGGCGGGTTCCTGAGAGACACAAGAGTTGGCTGCTGGAGCCCGGAGGTGGCGGACACTGCTGCTGGAGTCCGGGGGGCGCGGGGTCAGCAGCTACATTCTGGAGGGCACGGAGACGACGGGTGGCTGGAG</t>
  </si>
  <si>
    <t>AGACGGCGGGGGTCGCGAACCTGGAATCCGGGGGACGCGGAGACGTCGGCGGGTTCCTGAGAGACACAAGAGTTGGCTGCTGGAGCCCGGAGGTGGCGGACACTGCTGCTGGAGTCCGGGGGGCGCGGGGTCAGCAGCTACATTCTGGAGGGCACGGAGACGACGGGTGGCTGGAGTTTGGGGGCGCCGCAAAGCTGACCT</t>
  </si>
  <si>
    <t>CTGGATCCTAGGGGGTCGCGGAGACCGCTGCTAGAGTCCCGGAGGCGCGAAGACGGCGGGGGTCGCGAACCTGGAATCCGGGGGACGCGGAGACGTCGGCGGGTTCCTGAGAGACACAAGAGTTGGCTGCTGGAGCCCGGAGGTGGCGGACACTGCTGCTGGAGTCCGGGGGGCGCGGGGTCAGCAGCTACATTCTGGAGGGCACGGAGACGACGGGTGGCTGGAGTTTGGGGGCGCCGCAAAGCTGACCTGACTGCCCCGTCACACCATGCCCGGGGCTCCCCCAGCCGGGCGCCCGTTC</t>
  </si>
  <si>
    <t>GCGGTGCCGCTGTCCTCGCGGGTACTGGCGCGACAGCTGGATCCCCGGGAGCGCGGAGACGACGGCTGGAGCCTGGGTTTGGGGAGCACGGGTACAGTGGCTGGATCCTAGGGGGTCGCGGAGACCGCTGCTAGAGTCCCGGAGGCGCGAAGACGGCGGGGGTCGCGAACCTGGAATCCGGGGGACGCGGAGACGTCGGCGGGTTCCTGAGAGACACAAGAGTTGGCTGCTGGAGCCCGGAGGTGGCGGACACTGCTGCTGGAGTCCGGGGGGCGCGGGGTCAGCAGCTACATTCTGGAGGGCACGGAGACGACGGGTGGCTGGAGTTTGGGGGCGCCGCAAAGCTGACCTGACTGCCCCGTCACACCATGCCCGGGGCTCCCCCAGCCGGGCGCCCGTTCCTCTAGGGCTGGGGGACCCCAAAGTCAGAAGTTGGGGCGGAGGGCGCTCTAGTCCCAGAGCACTCCGGGGAGTGGCAGCCGGTGAAGCGGCGCGGGCGTC</t>
  </si>
  <si>
    <t>CGGCGCGCGTGGTAAGCGTTCAGGCAGTGGGTGAACTGCTCCCGCTCCGCCTCGCTCAGCAGCGCGGTCAGCGCTTGGTGCAGCTGGCGCACGTTGGCAGACAGTAACCGCAGCCCCGCGCCCCCGCCGCCGCCCGCCCCGGCCGCCGAGCCCAGCGAGCCGGTGGAGGACGAGCTCACCGACAGGCCGTCCAGCGGCGCGTTCATCTCCACGCCGAGGCCCGGCCGGGCTCTGAGCGCGCGGGGTGTGGGCGGTGCCGCTGTCCTCGCGGGTACTGGCGCGACAGCTGGATCCCCGGGAGCGCGGAGACGACGGCTGGAGCCTGGGTTTGGGGAGCACGGGTACAGTGGCTGGATCCTAGGGGGTCGCGGAGACCGCTGCTAGAGTCCCGGAGGCGCGAAGACGGCGGGGGTCGCGAACCTGGAATCCGGGGGACGCGGAGACGTCGGCGGGTTCCTGAGAGACACAAGAGTTGGCTGCTGGAGCCCGGAGGTGGCGGACACTGCTGCTGGAGTCCGGGGGGCGCGGGGTCAGCAGCTACATTCTGGAGGGCACGGAGACGACGGGTGGCTGGAGTTTGGGGGCGCCGCAAAGCTGACCTGACTGCCCCGTCACACCATGCCCGGGGCTCCCCCAGCCGGGCGCCCGTTCCTCTAGGGCTGGGGGACCCCAAAGTCAGAAGTTGGGGCGGAGGGCGCTCTAGTCCCAGAGCACTCCGGGGAGTGGCAGCCGGTGAAGCGGCGCGGGCGTCCGACAAGGGGTGCGGGGCATGTCCGGGGCAGCCCCGGGATGCAGCCGCCCGGGGAGCCTCCGCGCCTCTGCGCCGCCCGGCCGCAAGCCCGGACTTTGCGAACTGTTGAGCCACCCGGGCCGAGTCTTCCAGCGAGTTCCGACGCCGTCTCGTTGCCAGCCCGGCCCGGGCCCCGCCCCCTCGTCCCTCCTCCTGCCCGCCCCCTCCCCACGGGCTCCTCAGGAAATGACGTCCCGCCCGGTGCGCCTGG</t>
  </si>
  <si>
    <t>GGCGGAGACTGCTGCTGGAGTCCGGAGGGCGCGGGGTCAGCAGCTACATTC</t>
  </si>
  <si>
    <t>GAGTTGGCTGCTGGAGCCCGGAGGTGGCGGAGACTGCTGCTGGAGTCCGGAGGGCGCGGGGTCAGCAGCTACATTCTGGAGGGCACGGAGACGACGGGTGG</t>
  </si>
  <si>
    <t>GTCGGCGGGTTCCTGAGAGACACAAGAGTTGGCTGCTGGAGCCCGGAGGTGGCGGAGACTGCTGCTGGAGTCCGGAGGGCGCGGGGTCAGCAGCTACATTCTGGAGGGCACGGAGACGACGGGTGGCTGGAGTTTGGGGGCGCCGCAAAGC</t>
  </si>
  <si>
    <t>CCTGGAATCCGGGGGACGCGGAGACGTCGGCGGGTTCCTGAGAGACACAAGAGTTGGCTGCTGGAGCCCGGAGGTGGCGGAGACTGCTGCTGGAGTCCGGAGGGCGCGGGGTCAGCAGCTACATTCTGGAGGGCACGGAGACGACGGGTGGCTGGAGTTTGGGGGCGCCGCAAAGCTGACCTGACTGCCCCGTCACACCAT</t>
  </si>
  <si>
    <t>GGAGACCGCTGCTAGAGTCCCGGAGGCGCGAAGACGGCGGGGGTCGCGAACCTGGAATCCGGGGGACGCGGAGACGTCGGCGGGTTCCTGAGAGACACAAGAGTTGGCTGCTGGAGCCCGGAGGTGGCGGAGACTGCTGCTGGAGTCCGGAGGGCGCGGGGTCAGCAGCTACATTCTGGAGGGCACGGAGACGACGGGTGGCTGGAGTTTGGGGGCGCCGCAAAGCTGACCTGACTGCCCCGTCACACCATGCCCGGGGCTCCCCCAGCCGGGCGCCCGTTCCTCTAGGGCTGGGGGACCC</t>
  </si>
  <si>
    <t>GGGTACTGGCGCGACAGCTGGATCCCCGGGAGCGCGGAGACGACGGCTGGAGCCTGGGTTTGGGGAGCACGGGTACAGTGGCTGGATCCTAGGGGGTCGCGGAGACCGCTGCTAGAGTCCCGGAGGCGCGAAGACGGCGGGGGTCGCGAACCTGGAATCCGGGGGACGCGGAGACGTCGGCGGGTTCCTGAGAGACACAAGAGTTGGCTGCTGGAGCCCGGAGGTGGCGGAGACTGCTGCTGGAGTCCGGAGGGCGCGGGGTCAGCAGCTACATTCTGGAGGGCACGGAGACGACGGGTGGCTGGAGTTTGGGGGCGCCGCAAAGCTGACCTGACTGCCCCGTCACACCATGCCCGGGGCTCCCCCAGCCGGGCGCCCGTTCCTCTAGGGCTGGGGGACCCCAAAGTCAGAAGTTGGGGCGGAGGGCGCTCTAGTCCCAGAGCACTCCGGGGAGTGGCAGCCGGTGAAGCGGCGCGGGCGTCCGACAAGGGGTGCGGGGCA</t>
  </si>
  <si>
    <t>TCAGGCAGTGGGTGAACTGCTCCCGCTCCGCCTCGCTCAGCAGCGCGGTCAGCGCTTGGTGCAGCTGGCGCACGTTGGCAGACAGTAACCGCAGCCCCGCGCCCCCGCCGCCGCCCGCCCCGGCCGCCGAGCCCAGCGAGCCGGTGGAGGACGAGCTCACCGACAGGCCGTCCAGCGGCGCGTTCATCTCCACGCCGAGGCCCGGCCGGGCTCTGAGCGCGCGGGGTGTGGGCGGTGCCGCTGTCCTCGCGGGTACTGGCGCGACAGCTGGATCCCCGGGAGCGCGGAGACGACGGCTGGAGCCTGGGTTTGGGGAGCACGGGTACAGTGGCTGGATCCTAGGGGGTCGCGGAGACCGCTGCTAGAGTCCCGGAGGCGCGAAGACGGCGGGGGTCGCGAACCTGGAATCCGGGGGACGCGGAGACGTCGGCGGGTTCCTGAGAGACACAAGAGTTGGCTGCTGGAGCCCGGAGGTGGCGGAGACTGCTGCTGGAGTCCGGAGGGCGCGGGGTCAGCAGCTACATTCTGGAGGGCACGGAGACGACGGGTGGCTGGAGTTTGGGGGCGCCGCAAAGCTGACCTGACTGCCCCGTCACACCATGCCCGGGGCTCCCCCAGCCGGGCGCCCGTTCCTCTAGGGCTGGGGGACCCCAAAGTCAGAAGTTGGGGCGGAGGGCGCTCTAGTCCCAGAGCACTCCGGGGAGTGGCAGCCGGTGAAGCGGCGCGGGCGTCCGACAAGGGGTGCGGGGCATGTCCGGGGCAGCCCCGGGATGCAGCCGCCCGGGGAGCCTCCGCGCCTCTGCGCCGCCCGGCCGCAAGCCCGGACTTTGCGAACTGTTGAGCCACCCGGGCCGAGTCTTCCAGCGAGTTCCGACGCCGTCTCGTTGCCAGCCCGGCCCGGGCCCCGCCCCCTCGTCCCTCCTCCTGCCCGCCCCCTCCCCACGGGCTCCTCAGGAAATGACGTCCCGCCCGGTGCGCCTGGCCGTTGCCTGGAGACGGGG</t>
  </si>
  <si>
    <t>TGGAGTTTGGGGGCGCCGCAAAGCTTACCTGACTGCCCCGTCACACCATGC</t>
  </si>
  <si>
    <t>GGAGGGCACGGAGACGACGGGTGGCTGGAGTTTGGGGGCGCCGCAAAGCTTACCTGACTGCCCCGTCACACCATGCCCGGGGCTCCCCCAGCCGGGCGCCC</t>
  </si>
  <si>
    <t>GGCGCGGGGTCAGCAGCTACATTCTGGAGGGCACGGAGACGACGGGTGGCTGGAGTTTGGGGGCGCCGCAAAGCTTACCTGACTGCCCCGTCACACCATGCCCGGGGCTCCCCCAGCCGGGCGCCCGTTCCTCTAGGGCTGGGGGACCCCA</t>
  </si>
  <si>
    <t>CGGAGACTGCTGCTGGAGTCCGGGGGGCGCGGGGTCAGCAGCTACATTCTGGAGGGCACGGAGACGACGGGTGGCTGGAGTTTGGGGGCGCCGCAAAGCTTACCTGACTGCCCCGTCACACCATGCCCGGGGCTCCCCCAGCCGGGCGCCCGTTCCTCTAGGGCTGGGGGACCCCAAAGTCAGAAGTTGGGGCGGAGGGCG</t>
  </si>
  <si>
    <t>CGGCGGGTTCCTGAGAGACACAAGAGTTGGCTGCTGGAGCCCGGAGGTGGCGGAGACTGCTGCTGGAGTCCGGGGGGCGCGGGGTCAGCAGCTACATTCTGGAGGGCACGGAGACGACGGGTGGCTGGAGTTTGGGGGCGCCGCAAAGCTTACCTGACTGCCCCGTCACACCATGCCCGGGGCTCCCCCAGCCGGGCGCCCGTTCCTCTAGGGCTGGGGGACCCCAAAGTCAGAAGTTGGGGCGGAGGGCGCTCTAGTCCCAGAGCACTCCGGGGAGTGGCAGCCGGTGAAGCGGCGCGGG</t>
  </si>
  <si>
    <t>GTGGCTGGATCCTAGGGGGTCGCGGAGACCGCTGCTAGAGTCCCGGAGGCGCGAAGACGGCGGGGGTCGCGAACCTGGAATCCGGGGGACGCGGAGACGTCGGCGGGTTCCTGAGAGACACAAGAGTTGGCTGCTGGAGCCCGGAGGTGGCGGAGACTGCTGCTGGAGTCCGGGGGGCGCGGGGTCAGCAGCTACATTCTGGAGGGCACGGAGACGACGGGTGGCTGGAGTTTGGGGGCGCCGCAAAGCTTACCTGACTGCCCCGTCACACCATGCCCGGGGCTCCCCCAGCCGGGCGCCCGTTCCTCTAGGGCTGGGGGACCCCAAAGTCAGAAGTTGGGGCGGAGGGCGCTCTAGTCCCAGAGCACTCCGGGGAGTGGCAGCCGGTGAAGCGGCGCGGGCGTCCGACAAGGGGTGCGGGGCATGTCCGGGGCAGCCCCGGGATGCAGCCGCCCGGGGAGCCTCCGCGCCTCTGCGCCGCCCGGCCGCAAGCCCGGACTT</t>
  </si>
  <si>
    <t>GCAGACAGTAACCGCAGCCCCGCGCCCCCGCCGCCGCCCGCCCCGGCCGCCGAGCCCAGCGAGCCGGTGGAGGACGAGCTCACCGACAGGCCGTCCAGCGGCGCGTTCATCTCCACGCCGAGGCCCGGCCGGGCTCTGAGCGCGCGGGGTGTGGGCGGTGCCGCTGTCCTCGCGGGTACTGGCGCGACAGCTGGATCCCCGGGAGCGCGGAGACGACGGCTGGAGCCTGGGTTTGGGGAGCACGGGTACAGTGGCTGGATCCTAGGGGGTCGCGGAGACCGCTGCTAGAGTCCCGGAGGCGCGAAGACGGCGGGGGTCGCGAACCTGGAATCCGGGGGACGCGGAGACGTCGGCGGGTTCCTGAGAGACACAAGAGTTGGCTGCTGGAGCCCGGAGGTGGCGGAGACTGCTGCTGGAGTCCGGGGGGCGCGGGGTCAGCAGCTACATTCTGGAGGGCACGGAGACGACGGGTGGCTGGAGTTTGGGGGCGCCGCAAAGCTTACCTGACTGCCCCGTCACACCATGCCCGGGGCTCCCCCAGCCGGGCGCCCGTTCCTCTAGGGCTGGGGGACCCCAAAGTCAGAAGTTGGGGCGGAGGGCGCTCTAGTCCCAGAGCACTCCGGGGAGTGGCAGCCGGTGAAGCGGCGCGGGCGTCCGACAAGGGGTGCGGGGCATGTCCGGGGCAGCCCCGGGATGCAGCCGCCCGGGGAGCCTCCGCGCCTCTGCGCCGCCCGGCCGCAAGCCCGGACTTTGCGAACTGTTGAGCCACCCGGGCCGAGTCTTCCAGCGAGTTCCGACGCCGTCTCGTTGCCAGCCCGGCCCGGGCCCCGCCCCCTCGTCCCTCCTCCTGCCCGCCCCCTCCCCACGGGCTCCTCAGGAAATGACGTCCCGCCCGGTGCGCCTGGCCGTTGCCTGGAGACGGGGTGAAACAGTCCAGCCCCAGGGAAGAAAGGGGTGAACGCGGCGGTAGGGGTGGGAGGAGCCCCCGCGTCCCCTACCCC</t>
  </si>
  <si>
    <t>GAGGGCGCTCTAGTCCCAGAGCACTTCGGGGAGTGGCAGCCGGTGAAGCGG</t>
  </si>
  <si>
    <t>GACCCCAAAGTCAGAAGTTGGGGCGGAGGGCGCTCTAGTCCCAGAGCACTTCGGGGAGTGGCAGCCGGTGAAGCGGCGCGGGCGTCCGACAAGGGGTGCGG</t>
  </si>
  <si>
    <t>GGCGCCCGTTCCTCTAGGGCTGGGGGACCCCAAAGTCAGAAGTTGGGGCGGAGGGCGCTCTAGTCCCAGAGCACTTCGGGGAGTGGCAGCCGGTGAAGCGGCGCGGGCGTCCGACAAGGGGTGCGGGGCATGTCCGGGGCAGCCCCGGGAT</t>
  </si>
  <si>
    <t>ACCATGCCCGGGGCTCCCCCAGCCGGGCGCCCGTTCCTCTAGGGCTGGGGGACCCCAAAGTCAGAAGTTGGGGCGGAGGGCGCTCTAGTCCCAGAGCACTTCGGGGAGTGGCAGCCGGTGAAGCGGCGCGGGCGTCCGACAAGGGGTGCGGGGCATGTCCGGGGCAGCCCCGGGATGCAGCCGCCCGGGGAGCCTCCGCGC</t>
  </si>
  <si>
    <t>GGTGGCTGGAGTTTGGGGGCGCCGCAAAGCTGACCTGACTGCCCCGTCACACCATGCCCGGGGCTCCCCCAGCCGGGCGCCCGTTCCTCTAGGGCTGGGGGACCCCAAAGTCAGAAGTTGGGGCGGAGGGCGCTCTAGTCCCAGAGCACTTCGGGGAGTGGCAGCCGGTGAAGCGGCGCGGGCGTCCGACAAGGGGTGCGGGGCATGTCCGGGGCAGCCCCGGGATGCAGCCGCCCGGGGAGCCTCCGCGCCTCTGCGCCGCCCGGCCGCAAGCCCGGACTTTGCGAACTGTTGAGCCACC</t>
  </si>
  <si>
    <t>ACAAGAGTTGGCTGCTGGAGCCCGGAGGTGGCGGAGACTGCTGCTGGAGTCCGGGGGGCGCGGGGTCAGCAGCTACATTCTGGAGGGCACGGAGACGACGGGTGGCTGGAGTTTGGGGGCGCCGCAAAGCTGACCTGACTGCCCCGTCACACCATGCCCGGGGCTCCCCCAGCCGGGCGCCCGTTCCTCTAGGGCTGGGGGACCCCAAAGTCAGAAGTTGGGGCGGAGGGCGCTCTAGTCCCAGAGCACTTCGGGGAGTGGCAGCCGGTGAAGCGGCGCGGGCGTCCGACAAGGGGTGCGGGGCATGTCCGGGGCAGCCCCGGGATGCAGCCGCCCGGGGAGCCTCCGCGCCTCTGCGCCGCCCGGCCGCAAGCCCGGACTTTGCGAACTGTTGAGCCACCCGGGCCGAGTCTTCCAGCGAGTTCCGACGCCGTCTCGTTGCCAGCCCGGCCCGGGCCCCGCCCCCTCGTCCCTCCTCCTGCCCGCCCCCTCCCCACGGGC</t>
  </si>
  <si>
    <t>GAGGCCCGGCCGGGCTCTGAGCGCGCGGGGTGTGGGCGGTGCCGCTGTCCTCGCGGGTACTGGCGCGACAGCTGGATCCCCGGGAGCGCGGAGACGACGGCTGGAGCCTGGGTTTGGGGAGCACGGGTACAGTGGCTGGATCCTAGGGGGTCGCGGAGACCGCTGCTAGAGTCCCGGAGGCGCGAAGACGGCGGGGGTCGCGAACCTGGAATCCGGGGGACGCGGAGACGTCGGCGGGTTCCTGAGAGACACAAGAGTTGGCTGCTGGAGCCCGGAGGTGGCGGAGACTGCTGCTGGAGTCCGGGGGGCGCGGGGTCAGCAGCTACATTCTGGAGGGCACGGAGACGACGGGTGGCTGGAGTTTGGGGGCGCCGCAAAGCTGACCTGACTGCCCCGTCACACCATGCCCGGGGCTCCCCCAGCCGGGCGCCCGTTCCTCTAGGGCTGGGGGACCCCAAAGTCAGAAGTTGGGGCGGAGGGCGCTCTAGTCCCAGAGCACTTCGGGGAGTGGCAGCCGGTGAAGCGGCGCGGGCGTCCGACAAGGGGTGCGGGGCATGTCCGGGGCAGCCCCGGGATGCAGCCGCCCGGGGAGCCTCCGCGCCTCTGCGCCGCCCGGCCGCAAGCCCGGACTTTGCGAACTGTTGAGCCACCCGGGCCGAGTCTTCCAGCGAGTTCCGACGCCGTCTCGTTGCCAGCCCGGCCCGGGCCCCGCCCCCTCGTCCCTCCTCCTGCCCGCCCCCTCCCCACGGGCTCCTCAGGAAATGACGTCCCGCCCGGTGCGCCTGGCCGTTGCCTGGAGACGGGGTGAAACAGTCCAGCCCCAGGGAAGAAAGGGGTGAACGCGGCGGTAGGGGTGGGAGGAGCCCCCGCGTCCCCTACCCCGCCGGCAGAGCCGGGAGCGGGGCTCAGAAACAGCGCTCTTCGGCGGTCGCAGCGAGTGCCGACACCAGGATCGCTTTGGAGTAATTAGCCGGCTAGCTAATTCACAATTCGGGGGGAAA</t>
  </si>
  <si>
    <t>TGGCCCTTCCAGTGGAACCAGTTAATGCCCTGTTAAAAAAAAAAAAGAGAG</t>
  </si>
  <si>
    <t>CTCAGCAAACTGGATTGAGTGTTCGTGGCCCTTCCAGTGGAACCAGTTAATGCCCTGTTAAAAAAAAAAAAGAGAGAGAGAGAGAGAGAGAGAAGGCCTCC</t>
  </si>
  <si>
    <t>TGAAGTTGCTTGGTCTCAGCTTCATCTCAGCAAACTGGATTGAGTGTTCGTGGCCCTTCCAGTGGAACCAGTTAATGCCCTGTTAAAAAAAAAAAAGAGAGAGAGAGAGAGAGAGAGAAGGCCTCCAGGTTGGTTACTGTTAGGCGAGGTG</t>
  </si>
  <si>
    <t>CGTTTGCGCCTGCCTTCAAGATTTCTGAAGTTGCTTGGTCTCAGCTTCATCTCAGCAAACTGGATTGAGTGTTCGTGGCCCTTCCAGTGGAACCAGTTAATGCCCTGTTAAAAAAAAAAAAGAGAGAGAGAGAGAGAGAGAGAAGGCCTCCAGGTTGGTTACTGTTAGGCGAGGTGTTCACTGATCATTGCTATTTAGTCA</t>
  </si>
  <si>
    <t>CGCTCTGGGCCTTATTCCTCTCTCACCCAGTGGTCCCTGGAATTTATGCCCGTTTGCGCCTGCCTTCAAGATTTCTGAAGTTGCTTGGTCTCAGCTTCATCTCAGCAAACTGGATTGAGTGTTCGTGGCCCTTCCAGTGGAACCAGTTAATGCCCTGTTAAAAAAAAAAAAGAGAGAGAGAGAGAGAGAGAGAAGGCCTCCAGGTTGGTTACTGTTAGGCGAGGTGTTCACTGATCATTGCTATTTAGTCATTCAAACTAAATGAGTTCTGTTTCAATTTGACCATTTGGTATATCACAGC</t>
  </si>
  <si>
    <t>GGCCCCAGGGATCCATGGTCAGCTTTGACTCTCACCAAATGCCCAGGTGTGGACCGATGGTTGGGCTGGTTGTATTGATGCTTTGGTAAAATCCTTTCCTCGCTCTGGGCCTTATTCCTCTCTCACCCAGTGGTCCCTGGAATTTATGCCCGTTTGCGCCTGCCTTCAAGATTTCTGAAGTTGCTTGGTCTCAGCTTCATCTCAGCAAACTGGATTGAGTGTTCGTGGCCCTTCCAGTGGAACCAGTTAATGCCCTGTTAAAAAAAAAAAAGAGAGAGAGAGAGAGAGAGAGAAGGCCTCCAGGTTGGTTACTGTTAGGCGAGGTGTTCACTGATCATTGCTATTTAGTCATTCAAACTAAATGAGTTCTGTTTCAATTTGACCATTTGGTATATCACAGCTGCCTCTTGCCTATCTCTCTGTTGGTCTGGGTTGTGGAAACTTTCAAAGGAACTGGCTGAATCTGACCCAGTTTTTCACCTGAGTCAAGAGTCGCCTGAG</t>
  </si>
  <si>
    <t>CTAACAAAAATAATGACAATTAATTATACAGCTTCATGTAAAATACGGCTGGTTCTAAAACAAACTACCCCTGTACATCCTACCCCTCTCCCATTCCCAGAGCCACCTAAGAGAAGTAAAAAACTATTGCGATGTTGTCACTGGGAGATTTTTGCTGAATCAAACAACAAAACAGAAACATGTTGGAGACTGATGTCTTTGGTGCAAAGAAAGAAATCACAGAGGAGGTGAGGCCCATGCTGTTGCCGTTGGCCCCAGGGATCCATGGTCAGCTTTGACTCTCACCAAATGCCCAGGTGTGGACCGATGGTTGGGCTGGTTGTATTGATGCTTTGGTAAAATCCTTTCCTCGCTCTGGGCCTTATTCCTCTCTCACCCAGTGGTCCCTGGAATTTATGCCCGTTTGCGCCTGCCTTCAAGATTTCTGAAGTTGCTTGGTCTCAGCTTCATCTCAGCAAACTGGATTGAGTGTTCGTGGCCCTTCCAGTGGAACCAGTTAATGCCCTGTTAAAAAAAAAAAAGAGAGAGAGAGAGAGAGAGAGAAGGCCTCCAGGTTGGTTACTGTTAGGCGAGGTGTTCACTGATCATTGCTATTTAGTCATTCAAACTAAATGAGTTCTGTTTCAATTTGACCATTTGGTATATCACAGCTGCCTCTTGCCTATCTCTCTGTTGGTCTGGGTTGTGGAAACTTTCAAAGGAACTGGCTGAATCTGACCCAGTTTTTCACCTGAGTCAAGAGTCGCCTGAGTTTGCATGGAGCTTTGGTCTTTCCTCTTGAGGCAAAATGGTGGCTGATGAAATCTGCCGTCCTTAGGAATAGGTTCTGAAGGAGTTCAGGTCATTATTAGAAGTTCTAGAATTGAATAGCTACATACATGGTGTGTGTGTGTGTGTCTGTAATTCACGAGATTCCTATGGAGTATTTTGATAGGGGTTTGGTATGGAATAGCAGAACGAACAGCTCAACAAAACACAGTTTTACAATTTGACATATAGGG</t>
  </si>
  <si>
    <t>CGGTCCACTCACCTGACTGTGGTTACTGTCCCCATATCTCCCCATCAGGTT</t>
  </si>
  <si>
    <t>AAGCTTGGCCTGCTCTGGGCCCTCACGGTCCACTCACCTGACTGTGGTTACTGTCCCCATATCTCCCCATCAGGTTGACACGGTGACAGTTCCTGTACCAG</t>
  </si>
  <si>
    <t>TTCCATTAGCCCCCTCCAGCTTCCCAAGCTTGGCCTGCTCTGGGCCCTCACGGTCCACTCACCTGACTGTGGTTACTGTCCCCATATCTCCCCATCAGGTTGACACGGTGACAGTTCCTGTACCAGAAAGCCCCTTTGTAGGACAGAGCAC</t>
  </si>
  <si>
    <t>GCTAGGATAGGGAGTTAAATTGTACTTCCATTAGCCCCCTCCAGCTTCCCAAGCTTGGCCTGCTCTGGGCCCTCACGGTCCACTCACCTGACTGTGGTTACTGTCCCCATATCTCCCCATCAGGTTGACACGGTGACAGTTCCTGTACCAGAAAGCCCCTTTGTAGGACAGAGCACAGTTGGTGATGGCTGAATCTGTGTC</t>
  </si>
  <si>
    <t>TTGGGAAAAACATGTTGTCATACAAGTAAGGTTCCTGCCTCCTAGTCTCTGCTAGGATAGGGAGTTAAATTGTACTTCCATTAGCCCCCTCCAGCTTCCCAAGCTTGGCCTGCTCTGGGCCCTCACGGTCCACTCACCTGACTGTGGTTACTGTCCCCATATCTCCCCATCAGGTTGACACGGTGACAGTTCCTGTACCAGAAAGCCCCTTTGTAGGACAGAGCACAGTTGGTGATGGCTGAATCTGTGTCCTTGTCAAAGGTGGAGAAGGATCTGCCATTGTGGTAGGCCATGGAGTCAC</t>
  </si>
  <si>
    <t>GAATCCATTTGACCAGTGTTTGTCCTTGGGACTGTCAAGGGTTAACCTGTGCTGTTTCTATTTTACCTGGCCTGCAGTGTCCTTGAGATTGCTCACTGCCTTGGGAAAAACATGTTGTCATACAAGTAAGGTTCCTGCCTCCTAGTCTCTGCTAGGATAGGGAGTTAAATTGTACTTCCATTAGCCCCCTCCAGCTTCCCAAGCTTGGCCTGCTCTGGGCCCTCACGGTCCACTCACCTGACTGTGGTTACTGTCCCCATATCTCCCCATCAGGTTGACACGGTGACAGTTCCTGTACCAGAAAGCCCCTTTGTAGGACAGAGCACAGTTGGTGATGGCTGAATCTGTGTCCTTGTCAAAGGTGGAGAAGGATCTGCCATTGTGGTAGGCCATGGAGTCACCTGGGAGAGACAGAAAATATGGACCTGAGAAATCTCAGCTGAAATTTCCCTCCTGGACAGTAAAGGGCAGAACCAGAGGTGACAATTGAAAGGTTCTGGG</t>
  </si>
  <si>
    <t>CTGGCTCTGCTGCCAACTTCACTCTGTGACCTCAGGAAAGTCAGCTTTTTCTGGGCCTTGGTTTCTTCACAAAAGGAGGAGATTTAAAGTCTGTGGACTTCATTTTAAGGTGTTCTTGGGATTCCAAAGATGCCCCAGGCCAGGGGTTCTGTGTCATCAACCCTGCTTCACCTAAATGGCCTCCACTTTTATCTGCTTTACTTTTGGGGTTCAGACAGAGATTTTGTCTGAGTAAAGCGTTCTGTTTTTGGAATCCATTTGACCAGTGTTTGTCCTTGGGACTGTCAAGGGTTAACCTGTGCTGTTTCTATTTTACCTGGCCTGCAGTGTCCTTGAGATTGCTCACTGCCTTGGGAAAAACATGTTGTCATACAAGTAAGGTTCCTGCCTCCTAGTCTCTGCTAGGATAGGGAGTTAAATTGTACTTCCATTAGCCCCCTCCAGCTTCCCAAGCTTGGCCTGCTCTGGGCCCTCACGGTCCACTCACCTGACTGTGGTTACTGTCCCCATATCTCCCCATCAGGTTGACACGGTGACAGTTCCTGTACCAGAAAGCCCCTTTGTAGGACAGAGCACAGTTGGTGATGGCTGAATCTGTGTCCTTGTCAAAGGTGGAGAAGGATCTGCCATTGTGGTAGGCCATGGAGTCACCTGGGAGAGACAGAAAATATGGACCTGAGAAATCTCAGCTGAAATTTCCCTCCTGGACAGTAAAGGGCAGAACCAGAGGTGACAATTGAAAGGTTCTGGGTGTGGGACTGGCCTTGAACATTGATCCCAGAGTCAGCATTGAATGCGGAACTGAATGGGACATGAGTGTCACCCCAGTACTTATTTCCGACAGAAGCAGCATAATGTGGTGGGAAGAGGGCTGTGGCTGGCTTTGGAGAGTCTAGCTTCGAATCCCATCTTTTCACTTTTTAGCTGTGACCTTGCACAAGTCAAGCATCTTGTTGAACCTCAGTTTTCTCATCTATACAATGGAACCAGCACTTTGATTC</t>
  </si>
  <si>
    <t>CAAGCCAGAATTCTTCTCTGCGGTCTCCAAATCCAGCAGCATATGCCTTCC</t>
  </si>
  <si>
    <t>ATATAAACATGCAGGGCTGCATTACCAAGCCAGAATTCTTCTCTGCGGTCTCCAAATCCAGCAGCATATGCCTTCCAGTTTTGGTAGAAGTTCTCGCGTCC</t>
  </si>
  <si>
    <t>AGGAGGGCAGAATCAGGCATTTTAGATATAAACATGCAGGGCTGCATTACCAAGCCAGAATTCTTCTCTGCGGTCTCCAAATCCAGCAGCATATGCCTTCCAGTTTTGGTAGAAGTTCTCGCGTCCGTTTTTGCGTCTCAGGAACACCTAT</t>
  </si>
  <si>
    <t>TCCCTGTGGGTTAGGAAAAGTGACAAGGAGGGCAGAATCAGGCATTTTAGATATAAACATGCAGGGCTGCATTACCAAGCCAGAATTCTTCTCTGCGGTCTCCAAATCCAGCAGCATATGCCTTCCAGTTTTGGTAGAAGTTCTCGCGTCCGTTTTTGCGTCTCAGGAACACCTATAAACATATCGATGAATCTGGGTGTA</t>
  </si>
  <si>
    <t>GTCTGCCACCAGAAGTAGTTCTTCTTCCTCATCTCTTTCTCTCCCATAGGTCCCTGTGGGTTAGGAAAAGTGACAAGGAGGGCAGAATCAGGCATTTTAGATATAAACATGCAGGGCTGCATTACCAAGCCAGAATTCTTCTCTGCGGTCTCCAAATCCAGCAGCATATGCCTTCCAGTTTTGGTAGAAGTTCTCGCGTCCGTTTTTGCGTCTCAGGAACACCTATAAACATATCGATGAATCTGGGTGTACTTAAGCTATTGCAGGAAAGAGGGCATCGTTGTGAGAGGAAGGAGTGTGG</t>
  </si>
  <si>
    <t>TAAATTGATTGAGATCTGTCTCAGATACTTTTTGGTTTACATTTTGATGATTCAGAGCATTTAAATGATAGTCTTTTTCATTAAGAATTTGACATTCTGTGTCTGCCACCAGAAGTAGTTCTTCTTCCTCATCTCTTTCTCTCCCATAGGTCCCTGTGGGTTAGGAAAAGTGACAAGGAGGGCAGAATCAGGCATTTTAGATATAAACATGCAGGGCTGCATTACCAAGCCAGAATTCTTCTCTGCGGTCTCCAAATCCAGCAGCATATGCCTTCCAGTTTTGGTAGAAGTTCTCGCGTCCGTTTTTGCGTCTCAGGAACACCTATAAACATATCGATGAATCTGGGTGTACTTAAGCTATTGCAGGAAAGAGGGCATCGTTGTGAGAGGAAGGAGTGTGGCACTGTGGAGAGAGCATCAGGCTCCATTCTGTCCATCCCTAATTTGCTATGTAACTTTGGGTGGTCACCTGCCCCTCCTTAAGTCTTGGTGTTCTCACCT</t>
  </si>
  <si>
    <t>TTTTCCCCTTTAAATACTAAAGCTCTCAACATTATCTCTGAAAAAAAAAAAAAAAAAAAAAAAAAAAAAAAAAAAAAAGAAAGTCATGGACCACAGGTTGTTCCTGTGGCTTTCCCCCTTTAAACACTAAAACTCTTAATATTATCTCTGGAAAAAAAAAAAAAAAAAAAAGGCATGGACCACAGGCTGTTCCTGTGGCTTTGTGTTCTTTTTTTCTGGGCGTGTCCTTAACGTTGGCTAAGTAAACCTCTAAATTGATTGAGATCTGTCTCAGATACTTTTTGGTTTACATTTTGATGATTCAGAGCATTTAAATGATAGTCTTTTTCATTAAGAATTTGACATTCTGTGTCTGCCACCAGAAGTAGTTCTTCTTCCTCATCTCTTTCTCTCCCATAGGTCCCTGTGGGTTAGGAAAAGTGACAAGGAGGGCAGAATCAGGCATTTTAGATATAAACATGCAGGGCTGCATTACCAAGCCAGAATTCTTCTCTGCGGTCTCCAAATCCAGCAGCATATGCCTTCCAGTTTTGGTAGAAGTTCTCGCGTCCGTTTTTGCGTCTCAGGAACACCTATAAACATATCGATGAATCTGGGTGTACTTAAGCTATTGCAGGAAAGAGGGCATCGTTGTGAGAGGAAGGAGTGTGGCACTGTGGAGAGAGCATCAGGCTCCATTCTGTCCATCCCTAATTTGCTATGTAACTTTGGGTGGTCACCTGCCCCTCCTTAAGTCTTGGTGTTCTCACCTGAAAAACAGGGATTAAAAATACCACCCAGTTTTGGGTGATAATGATGTGTCAATGTAGGTTCATTGATTGTAACAAATGCACCATTCTGGTGCAGGATATTGATAATGGGGAGGTTGTGTGGGTGGGTGTGGGGTGTATATGAAAACTTCTGTTCACTTAATTGTGCCATGAACCTAAAACTGTTCTAAAAAAATAGAGTTTATTAATTCAAAAATACACTACCCAGCTCCTATGGTAATGGGGTCGGAA</t>
  </si>
  <si>
    <t>CCTTCCAGTTTTGGTAGAAGTTCTCACGTCCGTTTTTGCGTCTCAGGAACA</t>
  </si>
  <si>
    <t>CGGTCCCCAAATCCAGCAGCATATGCCTTCCAGTTTTGGTAGAAGTTCTCACGTCCGTTTTTGCGTCTCAGGAACACCTATAAACATATCGATGAATCTGG</t>
  </si>
  <si>
    <t>ATTACCAAGCCAGAATTCTTCTCTGCGGTCCCCAAATCCAGCAGCATATGCCTTCCAGTTTTGGTAGAAGTTCTCACGTCCGTTTTTGCGTCTCAGGAACACCTATAAACATATCGATGAATCTGGGTGTACTTAAGCTATTGCAGGAAAG</t>
  </si>
  <si>
    <t>TTTAGATATAAACATGCAGGGCTGCATTACCAAGCCAGAATTCTTCTCTGCGGTCCCCAAATCCAGCAGCATATGCCTTCCAGTTTTGGTAGAAGTTCTCACGTCCGTTTTTGCGTCTCAGGAACACCTATAAACATATCGATGAATCTGGGTGTACTTAAGCTATTGCAGGAAAGAGGGCATCGTTGTGAGAGGAAGGAG</t>
  </si>
  <si>
    <t>ATAGGTCCCTGTGGGTTAGGAAAAGTGACAAGGAGGGCAGAATCAGGCATTTTAGATATAAACATGCAGGGCTGCATTACCAAGCCAGAATTCTTCTCTGCGGTCCCCAAATCCAGCAGCATATGCCTTCCAGTTTTGGTAGAAGTTCTCACGTCCGTTTTTGCGTCTCAGGAACACCTATAAACATATCGATGAATCTGGGTGTACTTAAGCTATTGCAGGAAAGAGGGCATCGTTGTGAGAGGAAGGAGTGTGGCACTGTGGAGAGAGCATCAGGCTCCATTCTGTCCATCCCTAATTT</t>
  </si>
  <si>
    <t>GATGATTCAGAGCATTTAAATGATAGTCTTTTTCATTAAGAATTTGACATTCTGTGTCTGCCACCAGAAGTAGTTCTTCTTCCTCATCTCTTTCTCTCCCATAGGTCCCTGTGGGTTAGGAAAAGTGACAAGGAGGGCAGAATCAGGCATTTTAGATATAAACATGCAGGGCTGCATTACCAAGCCAGAATTCTTCTCTGCGGTCCCCAAATCCAGCAGCATATGCCTTCCAGTTTTGGTAGAAGTTCTCACGTCCGTTTTTGCGTCTCAGGAACACCTATAAACATATCGATGAATCTGGGTGTACTTAAGCTATTGCAGGAAAGAGGGCATCGTTGTGAGAGGAAGGAGTGTGGCACTGTGGAGAGAGCATCAGGCTCCATTCTGTCCATCCCTAATTTGCTATGTAACTTTGGGTGGTCACCTGCCCCTCCTTAAGTCTTGGTGTTCTCACCTGAAAAACAGGGATTAAAAATACCACCCAGTTTTGGGTGATAATGA</t>
  </si>
  <si>
    <t>AAAAAAAAAAAAAAAAAAAAAAAAAAAAAAAAAGAAAGTCATGGACCACAGGTTGTTCCTGTGGCTTTCCCCCTTTAAACACTAAAACTCTTAATATTATCTCTGGAAAAAAAAAAAAAAAAAAAAGGCATGGACCACAGGCTGTTCCTGTGGCTTTGTGTTCTTTTTTTCTGGGCGTGTCCTTAACGTTGGCTAAGTAAACCTCTAAATTGATTGAGATCTGTCTCAGATACTTTTTGGTTTACATTTTGATGATTCAGAGCATTTAAATGATAGTCTTTTTCATTAAGAATTTGACATTCTGTGTCTGCCACCAGAAGTAGTTCTTCTTCCTCATCTCTTTCTCTCCCATAGGTCCCTGTGGGTTAGGAAAAGTGACAAGGAGGGCAGAATCAGGCATTTTAGATATAAACATGCAGGGCTGCATTACCAAGCCAGAATTCTTCTCTGCGGTCCCCAAATCCAGCAGCATATGCCTTCCAGTTTTGGTAGAAGTTCTCACGTCCGTTTTTGCGTCTCAGGAACACCTATAAACATATCGATGAATCTGGGTGTACTTAAGCTATTGCAGGAAAGAGGGCATCGTTGTGAGAGGAAGGAGTGTGGCACTGTGGAGAGAGCATCAGGCTCCATTCTGTCCATCCCTAATTTGCTATGTAACTTTGGGTGGTCACCTGCCCCTCCTTAAGTCTTGGTGTTCTCACCTGAAAAACAGGGATTAAAAATACCACCCAGTTTTGGGTGATAATGATGTGTCAATGTAGGTTCATTGATTGTAACAAATGCACCATTCTGGTGCAGGATATTGATAATGGGGAGGTTGTGTGGGTGGGTGTGGGGTGTATATGAAAACTTCTGTTCACTTAATTGTGCCATGAACCTAAAACTGTTCTAAAAAAATAGAGTTTATTAATTCAAAAATACACTACCCAGCTCCTATGGTAATGGGGTCGGAATAATTCATCTTAAACTCTTAGCACAGTGCCTGGTAGATAATAAAT</t>
  </si>
  <si>
    <t>ATGTCACAGAAGACTTCCAGCGCCTGAGCCTTATCACCATTCAGATAAATG</t>
  </si>
  <si>
    <t>AATCCATCCACCCCCATCAGAGGTCATGTCACAGAAGACTTCCAGCGCCTGAGCCTTATCACCATTCAGATAAATGGTGTAGAGGCCAGAGGTCGTGTCTC</t>
  </si>
  <si>
    <t>CTCTGCAGTCCCTGGTGGTACTCACAATCCATCCACCCCCATCAGAGGTCATGTCACAGAAGACTTCCAGCGCCTGAGCCTTATCACCATTCAGATAAATGGTGTAGAGGCCAGAGGTCGTGTCTCCATTCAGCATTGCTTGGGAGCAGTC</t>
  </si>
  <si>
    <t>CTCCCTCTTCCCCTAGGCCTGAGGGCTCTGCAGTCCCTGGTGGTACTCACAATCCATCCACCCCCATCAGAGGTCATGTCACAGAAGACTTCCAGCGCCTGAGCCTTATCACCATTCAGATAAATGGTGTAGAGGCCAGAGGTCGTGTCTCCATTCAGCATTGCTTGGGAGCAGTCCTTGGGGAAGGGGTACAGGAGTCCA</t>
  </si>
  <si>
    <t>CAGAGTGCATCAGGAGGAGATCACCCTCTTCTCCTCCCCTGCTTTGCCCTCTCCCTCTTCCCCTAGGCCTGAGGGCTCTGCAGTCCCTGGTGGTACTCACAATCCATCCACCCCCATCAGAGGTCATGTCACAGAAGACTTCCAGCGCCTGAGCCTTATCACCATTCAGATAAATGGTGTAGAGGCCAGAGGTCGTGTCTCCATTCAGCATTGCTTGGGAGCAGTCCTTGGGGAAGGGGTACAGGAGTCCAACTGTGGAATAAGGAGAAATGGTGATGCTCTCAGTGCAGGAGGACTGAGC</t>
  </si>
  <si>
    <t>AAAGTAGCCAGCGTGTTTCCCATTCTTTTGTTTAAGAGAGAATTCCTGAGTGCCTCTGTGTGACAGGCACTATCTTGCAAGGCCTCACACATGGGGGTGTCAGAGTGCATCAGGAGGAGATCACCCTCTTCTCCTCCCCTGCTTTGCCCTCTCCCTCTTCCCCTAGGCCTGAGGGCTCTGCAGTCCCTGGTGGTACTCACAATCCATCCACCCCCATCAGAGGTCATGTCACAGAAGACTTCCAGCGCCTGAGCCTTATCACCATTCAGATAAATGGTGTAGAGGCCAGAGGTCGTGTCTCCATTCAGCATTGCTTGGGAGCAGTCCTTGGGGAAGGGGTACAGGAGTCCAACTGTGGAATAAGGAGAAATGGTGATGCTCTCAGTGCAGGAGGACTGAGCTGGAGCTTAATTCTTAGCTTAACTCTATGGACTAGAATGCCTGGGGAATTTCCAGGTGCAATAATGTGATGCAAACAATTAAAAACTCATAGAAATGGGC</t>
  </si>
  <si>
    <t>ATGAACCTAAAACTGTTCTAAAAAAATAGAGTTTATTAATTCAAAAATACACTACCCAGCTCCTATGGTAATGGGGTCGGAATAATTCATCTTAAACTCTTAGCACAGTGCCTGGTAGATAATAAATGCTTAGTCAGTGCTAATTAATGTAAGCAATGGGTTCAATGATCAACTGTCATTTATACATCACAGAGTTGTTTGATGAGGATTGGATGAGATAAACTACAAGAAACTTATCTCCCCGTTTCAAAAAGTAGCCAGCGTGTTTCCCATTCTTTTGTTTAAGAGAGAATTCCTGAGTGCCTCTGTGTGACAGGCACTATCTTGCAAGGCCTCACACATGGGGGTGTCAGAGTGCATCAGGAGGAGATCACCCTCTTCTCCTCCCCTGCTTTGCCCTCTCCCTCTTCCCCTAGGCCTGAGGGCTCTGCAGTCCCTGGTGGTACTCACAATCCATCCACCCCCATCAGAGGTCATGTCACAGAAGACTTCCAGCGCCTGAGCCTTATCACCATTCAGATAAATGGTGTAGAGGCCAGAGGTCGTGTCTCCATTCAGCATTGCTTGGGAGCAGTCCTTGGGGAAGGGGTACAGGAGTCCAACTGTGGAATAAGGAGAAATGGTGATGCTCTCAGTGCAGGAGGACTGAGCTGGAGCTTAATTCTTAGCTTAACTCTATGGACTAGAATGCCTGGGGAATTTCCAGGTGCAATAATGTGATGCAAACAATTAAAAACTCATAGAAATGGGCAATCTTGGAACTATGCCTAGTAGATGGGTCTTAGAGCTGATGATCATAGCAGTTCTTTTTTCTGATCTGAGGACATTCATCTGAGGTTGTATCATGAGCTGTTTTCTTATTTATTTCACAGCCCTAGTATAAGAGCATCTTTAGGATACATTCATAGTTAGCATCTGGCATAAGATCTGGCAAAGGGGAAGCACTTTCTTCAGCAGATGTGTGCAGAATGACTGTCCCGTGAATTTTCAAAGGCAGGGCT</t>
  </si>
  <si>
    <t>CCAGCGCCTCAGCCTTATCACCATTTAGATAAATGGTGTAGAGGCCAGAGG</t>
  </si>
  <si>
    <t>TCAGAGGTCATGTCACAGAAGACTTCCAGCGCCTCAGCCTTATCACCATTTAGATAAATGGTGTAGAGGCCAGAGGTCGTGTCTCCATTCAGCATTGCTTG</t>
  </si>
  <si>
    <t>GGTACTCACAATCCATCCACCCCCATCAGAGGTCATGTCACAGAAGACTTCCAGCGCCTCAGCCTTATCACCATTTAGATAAATGGTGTAGAGGCCAGAGGTCGTGTCTCCATTCAGCATTGCTTGGGAGCAGTCCTTGGGGAAGGGGTAC</t>
  </si>
  <si>
    <t>GCCTGAGGGCTCTGCAGTCCCTGGTGGTACTCACAATCCATCCACCCCCATCAGAGGTCATGTCACAGAAGACTTCCAGCGCCTCAGCCTTATCACCATTTAGATAAATGGTGTAGAGGCCAGAGGTCGTGTCTCCATTCAGCATTGCTTGGGAGCAGTCCTTGGGGAAGGGGTACAGGAGTCCAACTGTGGAATAAGGAG</t>
  </si>
  <si>
    <t>GAGATCACCCTCTTCTCCTCCCCTGCTTTGCCCTCTCCCTCTTCCCCTAGGCCTGAGGGCTCTGCAGTCCCTGGTGGTACTCACAATCCATCCACCCCCATCAGAGGTCATGTCACAGAAGACTTCCAGCGCCTCAGCCTTATCACCATTTAGATAAATGGTGTAGAGGCCAGAGGTCGTGTCTCCATTCAGCATTGCTTGGGAGCAGTCCTTGGGGAAGGGGTACAGGAGTCCAACTGTGGAATAAGGAGAAATGGTGATGCTCTCAGTGCAGGAGGACTGAGCTGGAGCTTAATTCTTA</t>
  </si>
  <si>
    <t>TTCCCATTCTTTTGTTTAAGAGAGAATTCCTGAGTGCCTCTGTGTGACAGGCACTATCTTGCAAGGCCTCACACATGGGGGTGTCAGAGTGCATCAGGAGGAGATCACCCTCTTCTCCTCCCCTGCTTTGCCCTCTCCCTCTTCCCCTAGGCCTGAGGGCTCTGCAGTCCCTGGTGGTACTCACAATCCATCCACCCCCATCAGAGGTCATGTCACAGAAGACTTCCAGCGCCTCAGCCTTATCACCATTTAGATAAATGGTGTAGAGGCCAGAGGTCGTGTCTCCATTCAGCATTGCTTGGGAGCAGTCCTTGGGGAAGGGGTACAGGAGTCCAACTGTGGAATAAGGAGAAATGGTGATGCTCTCAGTGCAGGAGGACTGAGCTGGAGCTTAATTCTTAGCTTAACTCTATGGACTAGAATGCCTGGGGAATTTCCAGGTGCAATAATGTGATGCAAACAATTAAAAACTCATAGAAATGGGCAATCTTGGAACTATGC</t>
  </si>
  <si>
    <t>TCTAAAAAAATAGAGTTTATTAATTCAAAAATACACTACCCAGCTCCTATGGTAATGGGGTCGGAATAATTCATCTTAAACTCTTAGCACAGTGCCTGGTAGATAATAAATGCTTAGTCAGTGCTAATTAATGTAAGCAATGGGTTCAATGATCAACTGTCATTTATACATCACAGAGTTGTTTGATGAGGATTGGATGAGATAAACTACAAGAAACTTATCTCCCCGTTTCAAAAAGTAGCCAGCGTGTTTCCCATTCTTTTGTTTAAGAGAGAATTCCTGAGTGCCTCTGTGTGACAGGCACTATCTTGCAAGGCCTCACACATGGGGGTGTCAGAGTGCATCAGGAGGAGATCACCCTCTTCTCCTCCCCTGCTTTGCCCTCTCCCTCTTCCCCTAGGCCTGAGGGCTCTGCAGTCCCTGGTGGTACTCACAATCCATCCACCCCCATCAGAGGTCATGTCACAGAAGACTTCCAGCGCCTCAGCCTTATCACCATTTAGATAAATGGTGTAGAGGCCAGAGGTCGTGTCTCCATTCAGCATTGCTTGGGAGCAGTCCTTGGGGAAGGGGTACAGGAGTCCAACTGTGGAATAAGGAGAAATGGTGATGCTCTCAGTGCAGGAGGACTGAGCTGGAGCTTAATTCTTAGCTTAACTCTATGGACTAGAATGCCTGGGGAATTTCCAGGTGCAATAATGTGATGCAAACAATTAAAAACTCATAGAAATGGGCAATCTTGGAACTATGCCTAGTAGATGGGTCTTAGAGCTGATGATCATAGCAGTTCTTTTTTCTGATCTGAGGACATTCATCTGAGGTTGTATCATGAGCTGTTTTCTTATTTATTTCACAGCCCTAGTATAAGAGCATCTTTAGGATACATTCATAGTTAGCATCTGGCATAAGATCTGGCAAAGGGGAAGCACTTTCTTCAGCAGATGTGTGCAGAATGACTGTCCCGTGAATTTTCAAAGGCAGGGCTCTCCAAAGGCCAGCTC</t>
  </si>
  <si>
    <t>CTGATTCATAGACCAGCAGGTAACCTGTGACTGATGCCCGGGGGGGTCGCC</t>
  </si>
  <si>
    <t>TAAAATACCTTGACTGTGCCATCCACTGATTCATAGACCAGCAGGTAACCTGTGACTGATGCCCGGGGGGGTCGCCAGGTAAGGAGGGCAGTTTCCGACTG</t>
  </si>
  <si>
    <t>TAGCATTGAGGAGTTGTTATATACTTAAAATACCTTGACTGTGCCATCCACTGATTCATAGACCAGCAGGTAACCTGTGACTGATGCCCGGGGGGGTCGCCAGGTAAGGAGGGCAGTTTCCGACTGAACCTCAGTAGCAGTCAAGTCTCTT</t>
  </si>
  <si>
    <t>TTGAAGATCATGCAAATGCTTCAACTAGCATTGAGGAGTTGTTATATACTTAAAATACCTTGACTGTGCCATCCACTGATTCATAGACCAGCAGGTAACCTGTGACTGATGCCCGGGGGGGTCGCCAGGTAAGGAGGGCAGTTTCCGACTGAACCTCAGTAGCAGTCAAGTCTCTTGGAGAATCGAGGTCTGGAGAAGACA</t>
  </si>
  <si>
    <t>CCCCAGATGCACTGGGGTAGAAAAACAGCATCAGGTAATTCTTCCATACTTTGAAGATCATGCAAATGCTTCAACTAGCATTGAGGAGTTGTTATATACTTAAAATACCTTGACTGTGCCATCCACTGATTCATAGACCAGCAGGTAACCTGTGACTGATGCCCGGGGGGGTCGCCAGGTAAGGAGGGCAGTTTCCGACTGAACCTCAGTAGCAGTCAAGTCTCTTGGAGAATCGAGGTCTGGAGAAGACAGGATGATTAATATCGGATAAGATCAGCAAATGTAGGGCAGAAATTCGGGC</t>
  </si>
  <si>
    <t>CCTATCAGAACTGGAGTCTGGTTAAAATGAAAGAGGCTGGAGAGTATGATTCAGAAGGTCTGGCATGCCATCCAGTCTCTACTAATTTTTTTTTTCAGCTCCCCAGATGCACTGGGGTAGAAAAACAGCATCAGGTAATTCTTCCATACTTTGAAGATCATGCAAATGCTTCAACTAGCATTGAGGAGTTGTTATATACTTAAAATACCTTGACTGTGCCATCCACTGATTCATAGACCAGCAGGTAACCTGTGACTGATGCCCGGGGGGGTCGCCAGGTAAGGAGGGCAGTTTCCGACTGAACCTCAGTAGCAGTCAAGTCTCTTGGAGAATCGAGGTCTGGAGAAGACAGGATGATTAATATCGGATAAGATCAGCAAATGTAGGGCAGAAATTCGGGCTGGGTATCAAGAAGACTGGGTTCAAGTCCTTTCCCTACCACTGAACTACGTGACCTTTGGCAAGAACTTCCTCTGTATAAATAAGGTGGTTGAGCCAGAT</t>
  </si>
  <si>
    <t>AAGAAAATTCTTGGGTAGCGAATATAAATAATATAAACACTGGATAAAAATGGTATTAACAGTTGATATCATAAGAACACGGTGAAACATATTACAATATATAATATAAAGATACCATCTGTGAGATAATACATATGGCAAACATGCAGAGAAACCTTTTGGCCTTTGTTCAACAAAATATTAAAGGATCAAGATTCCAGCTCCTAAAATGTCCTCAAGTCTTGTAAGCAGTGGTTCTTGATCTTGGCTGCCTATCAGAACTGGAGTCTGGTTAAAATGAAAGAGGCTGGAGAGTATGATTCAGAAGGTCTGGCATGCCATCCAGTCTCTACTAATTTTTTTTTTCAGCTCCCCAGATGCACTGGGGTAGAAAAACAGCATCAGGTAATTCTTCCATACTTTGAAGATCATGCAAATGCTTCAACTAGCATTGAGGAGTTGTTATATACTTAAAATACCTTGACTGTGCCATCCACTGATTCATAGACCAGCAGGTAACCTGTGACTGATGCCCGGGGGGGTCGCCAGGTAAGGAGGGCAGTTTCCGACTGAACCTCAGTAGCAGTCAAGTCTCTTGGAGAATCGAGGTCTGGAGAAGACAGGATGATTAATATCGGATAAGATCAGCAAATGTAGGGCAGAAATTCGGGCTGGGTATCAAGAAGACTGGGTTCAAGTCCTTTCCCTACCACTGAACTACGTGACCTTTGGCAAGAACTTCCTCTGTATAAATAAGGTGGTTGAGCCAGATGATCTCCAAAGACAAATTCTCTATGGTTTATCTCATCCTAAGGGCTGGATGTTTCTAACTGGCCTTGGTTGGATTTAGAGAGAAGTATACAGCTGTGAACATCATTATCAAGCCCCTTGTTTCTAAGTAAGAGGATGGATGAATGCTAATATCAATACTCACCCTGACAGAGAGGATGGTTCCTCTGTTTCCCTGCTTGCTATAGTTTGTAAAAAGCTCTCAATGTATAGAAACCTAACAAACATCTAGG</t>
  </si>
  <si>
    <t>CACAACCCCACCAACTCACCTGTGGAGAATGACCCTGAGACAGGTTCACTT</t>
  </si>
  <si>
    <t>AAAAATAGTAACACACACACACACACACAACCCCACCAACTCACCTGTGGAGAATGACCCTGAGACAGGTTCACTTTCCTCAAAGCCCTTCATGGCGATGA</t>
  </si>
  <si>
    <t>GCATAGGATGCACAAGTGACCTCTGAAAAATAGTAACACACACACACACACACAACCCCACCAACTCACCTGTGGAGAATGACCCTGAGACAGGTTCACTTTCCTCAAAGCCCTTCATGGCGATGATGCTGACAAGGTACTCCACGCCAGG</t>
  </si>
  <si>
    <t>GCTACAAGGCTGAAGGTGAGAAATGGCATAGGATGCACAAGTGACCTCTGAAAAATAGTAACACACACACACACACACAACCCCACCAACTCACCTGTGGAGAATGACCCTGAGACAGGTTCACTTTCCTCAAAGCCCTTCATGGCGATGATGCTGACAAGGTACTCCACGCCAGGTATGAGTTTCACCAGCCTGGTCTGA</t>
  </si>
  <si>
    <t>TAGGATCTCATAAATAAAACCCCCCTTTTTTTCCAGCTGCTGAGTCATGAGCTACAAGGCTGAAGGTGAGAAATGGCATAGGATGCACAAGTGACCTCTGAAAAATAGTAACACACACACACACACACAACCCCACCAACTCACCTGTGGAGAATGACCCTGAGACAGGTTCACTTTCCTCAAAGCCCTTCATGGCGATGATGCTGACAAGGTACTCCACGCCAGGTATGAGTTTCACCAGCCTGGTCTGAGTCTTGGTTCCGTCCACAGTTACCATGGAGGGTGTACCTGGAACACAGTA</t>
  </si>
  <si>
    <t>GAAATGGAGGCCCAACAAGGTTAAGGTCACCCAGCTCACCAGAGGCTGGGATGGGCCAGAAGAGAGGCCTCTGGCACTCTAAATCCAGTTCACTTTCCACTAGGATCTCATAAATAAAACCCCCCTTTTTTTCCAGCTGCTGAGTCATGAGCTACAAGGCTGAAGGTGAGAAATGGCATAGGATGCACAAGTGACCTCTGAAAAATAGTAACACACACACACACACACAACCCCACCAACTCACCTGTGGAGAATGACCCTGAGACAGGTTCACTTTCCTCAAAGCCCTTCATGGCGATGATGCTGACAAGGTACTCCACGCCAGGTATGAGTTTCACCAGCCTGGTCTGAGTCTTGGTTCCGTCCACAGTTACCATGGAGGGTGTACCTGGAACACAGTAAAAGCAAGATGAGGAATAATGAACCTCACTGACACTTATTCACTGTTGCCCCCAAAAAGAGTGTATCTGATTTAGAAATGAAACTATATCTTCATCAAAC</t>
  </si>
  <si>
    <t>GGCAATAGGCGGGGAGGTGAAGGTGATGGTGGGCTAACATGAACAATTGTATTTCAGGATGCTTTACAAACACAGCTTCATGTGATCCTTACCATACCCTGTGAGGGAAGCAGAATTGTGTCTGTTTTACAGAGAAGGAAAGTGGACCCTAGTAAAATGGACTGATAGCTCATGTAGTTGGTAGAATTTGGATTTAAATTCAGGTAAGTATGACTCCCAAACTTGGACTTTTTCTTTCACAATAGTCCAGGAAATGGAGGCCCAACAAGGTTAAGGTCACCCAGCTCACCAGAGGCTGGGATGGGCCAGAAGAGAGGCCTCTGGCACTCTAAATCCAGTTCACTTTCCACTAGGATCTCATAAATAAAACCCCCCTTTTTTTCCAGCTGCTGAGTCATGAGCTACAAGGCTGAAGGTGAGAAATGGCATAGGATGCACAAGTGACCTCTGAAAAATAGTAACACACACACACACACACAACCCCACCAACTCACCTGTGGAGAATGACCCTGAGACAGGTTCACTTTCCTCAAAGCCCTTCATGGCGATGATGCTGACAAGGTACTCCACGCCAGGTATGAGTTTCACCAGCCTGGTCTGAGTCTTGGTTCCGTCCACAGTTACCATGGAGGGTGTACCTGGAACACAGTAAAAGCAAGATGAGGAATAATGAACCTCACTGACACTTATTCACTGTTGCCCCCAAAAAGAGTGTATCTGATTTAGAAATGAAACTATATCTTCATCAAACACCACTTTCTTGACTTCTCATTTGCTCCTACCCTCTGGCATAAGGGAAGAAGGCTTACTTTTTGTATGCTTTTTCTATTGGTGCAGATGCCAAAAACAAAGCCAGGAGGGGCGGGGGAAAACATGAAGTCACAACGTACTAAAAATGGCAAGTTTCCGTTCAGTAGAGAGCTGGCACGTTGTGCAAATTTTATCTTATTATTTTTCCCCACAAACAATATGGGAAGCTTACTATGTAATGTATGTCAGAT</t>
  </si>
  <si>
    <t>TCACTTTCCTCAAAGCCCTTCATGGTGATGATGCTGACAAGGTACTCCACG</t>
  </si>
  <si>
    <t>TGTGGTGAATGACCCTGAGACAGGTTCACTTTCCTCAAAGCCCTTCATGGTGATGATGCTGACAAGGTACTCCACGCCAGGTATGAGTTTCACCAGCCTGG</t>
  </si>
  <si>
    <t>ACACACACAACCCCACCAACTCACCTGTGGTGAATGACCCTGAGACAGGTTCACTTTCCTCAAAGCCCTTCATGGTGATGATGCTGACAAGGTACTCCACGCCAGGTATGAGTTTCACCAGCCTGGTCTGAGTCTTGGTTCCGTCCACAGT</t>
  </si>
  <si>
    <t>CTCTGAAAAATAGTAACACACACACACACACACAACCCCACCAACTCACCTGTGGTGAATGACCCTGAGACAGGTTCACTTTCCTCAAAGCCCTTCATGGTGATGATGCTGACAAGGTACTCCACGCCAGGTATGAGTTTCACCAGCCTGGTCTGAGTCTTGGTTCCGTCCACAGTTACCATGGAGGGTGTACCTGGAACA</t>
  </si>
  <si>
    <t>CATGAGCTACAAGGCTGAAGGTGAGAAATGGCATAGGATGCACAAGTGACCTCTGAAAAATAGTAACACACACACACACACACAACCCCACCAACTCACCTGTGGTGAATGACCCTGAGACAGGTTCACTTTCCTCAAAGCCCTTCATGGTGATGATGCTGACAAGGTACTCCACGCCAGGTATGAGTTTCACCAGCCTGGTCTGAGTCTTGGTTCCGTCCACAGTTACCATGGAGGGTGTACCTGGAACACAGTAAAAGCAAGATGAGGAATAATGAACCTCACTGACACTTATTCACTG</t>
  </si>
  <si>
    <t>CTGGGATGGGCCAGAAGAGAGGCCTCTGGCACTCTAAATCCAGTTCACTTTCCACTAGGATCTCATAAATAAAACCCCCCTTTTTTTCCAGCTGCTGAGTCATGAGCTACAAGGCTGAAGGTGAGAAATGGCATAGGATGCACAAGTGACCTCTGAAAAATAGTAACACACACACACACACACAACCCCACCAACTCACCTGTGGTGAATGACCCTGAGACAGGTTCACTTTCCTCAAAGCCCTTCATGGTGATGATGCTGACAAGGTACTCCACGCCAGGTATGAGTTTCACCAGCCTGGTCTGAGTCTTGGTTCCGTCCACAGTTACCATGGAGGGTGTACCTGGAACACAGTAAAAGCAAGATGAGGAATAATGAACCTCACTGACACTTATTCACTGTTGCCCCCAAAAAGAGTGTATCTGATTTAGAAATGAAACTATATCTTCATCAAACACCACTTTCTTGACTTCTCATTTGCTCCTACCCTCTGGCATAAGG</t>
  </si>
  <si>
    <t>ATTGTATTTCAGGATGCTTTACAAACACAGCTTCATGTGATCCTTACCATACCCTGTGAGGGAAGCAGAATTGTGTCTGTTTTACAGAGAAGGAAAGTGGACCCTAGTAAAATGGACTGATAGCTCATGTAGTTGGTAGAATTTGGATTTAAATTCAGGTAAGTATGACTCCCAAACTTGGACTTTTTCTTTCACAATAGTCCAGGAAATGGAGGCCCAACAAGGTTAAGGTCACCCAGCTCACCAGAGGCTGGGATGGGCCAGAAGAGAGGCCTCTGGCACTCTAAATCCAGTTCACTTTCCACTAGGATCTCATAAATAAAACCCCCCTTTTTTTCCAGCTGCTGAGTCATGAGCTACAAGGCTGAAGGTGAGAAATGGCATAGGATGCACAAGTGACCTCTGAAAAATAGTAACACACACACACACACACAACCCCACCAACTCACCTGTGGTGAATGACCCTGAGACAGGTTCACTTTCCTCAAAGCCCTTCATGGTGATGATGCTGACAAGGTACTCCACGCCAGGTATGAGTTTCACCAGCCTGGTCTGAGTCTTGGTTCCGTCCACAGTTACCATGGAGGGTGTACCTGGAACACAGTAAAAGCAAGATGAGGAATAATGAACCTCACTGACACTTATTCACTGTTGCCCCCAAAAAGAGTGTATCTGATTTAGAAATGAAACTATATCTTCATCAAACACCACTTTCTTGACTTCTCATTTGCTCCTACCCTCTGGCATAAGGGAAGAAGGCTTACTTTTTGTATGCTTTTTCTATTGGTGCAGATGCCAAAAACAAAGCCAGGAGGGGCGGGGGAAAACATGAAGTCACAACGTACTAAAAATGGCAAGTTTCCGTTCAGTAGAGAGCTGGCACGTTGTGCAAATTTTATCTTATTATTTTTCCCCACAAACAATATGGGAAGCTTACTATGTAATGTATGTCAGATCTATTGCACCCATTGTCTTGGCTTAGGATTATAGACTCCCTTACT</t>
  </si>
  <si>
    <t>CTCCTGTAATGGGCACATAGGTAATTCGGAAGCTCTCCACTTGGGCTGTGG</t>
  </si>
  <si>
    <t>TCTCTCCCCTTTCCGAGTCTCCTACCTCCTGTAATGGGCACATAGGTAATTCGGAAGCTCTCCACTTGGGCTGTGGGTGCCCTCCAGCTGACAGTAGCCGA</t>
  </si>
  <si>
    <t>ATCCAAACCCACAACACTCCTCCTCTCTCTCCCCTTTCCGAGTCTCCTACCTCCTGTAATGGGCACATAGGTAATTCGGAAGCTCTCCACTTGGGCTGTGGGTGCCCTCCAGCTGACAGTAGCCGAATTTTCAGTGATGTCTGAGAAAATG</t>
  </si>
  <si>
    <t>TTATCAGGGTCTTTTTCATGAATCCATCCAAACCCACAACACTCCTCCTCTCTCTCCCCTTTCCGAGTCTCCTACCTCCTGTAATGGGCACATAGGTAATTCGGAAGCTCTCCACTTGGGCTGTGGGTGCCCTCCAGCTGACAGTAGCCGAATTTTCAGTGATGTCTGAGAAAATGACTTCCTTTGGGGAGCCCATGGCTG</t>
  </si>
  <si>
    <t>TCACAAATAAAGAATTCATTTTCTTTGATCATGATGTTAGAGGATGAAAATTATCAGGGTCTTTTTCATGAATCCATCCAAACCCACAACACTCCTCCTCTCTCTCCCCTTTCCGAGTCTCCTACCTCCTGTAATGGGCACATAGGTAATTCGGAAGCTCTCCACTTGGGCTGTGGGTGCCCTCCAGCTGACAGTAGCCGAATTTTCAGTGATGTCTGAGAAAATGACTTCCTTTGGGGAGCCCATGGCTGTCAAGAAGAAAGCACAAGAGAAGCCCAGAAACAGTTAACTGTCTTGTTCA</t>
  </si>
  <si>
    <t>AAGGTTAAAAAAGGTCTTGTTCAAGTGACCCTTCACAAGAAAGTTTCTTCTAAGAACCTCATAGCACTTTACAAATGAGTTCTCTTCTCTCCAGATGGTCTCACAAATAAAGAATTCATTTTCTTTGATCATGATGTTAGAGGATGAAAATTATCAGGGTCTTTTTCATGAATCCATCCAAACCCACAACACTCCTCCTCTCTCTCCCCTTTCCGAGTCTCCTACCTCCTGTAATGGGCACATAGGTAATTCGGAAGCTCTCCACTTGGGCTGTGGGTGCCCTCCAGCTGACAGTAGCCGAATTTTCAGTGATGTCTGAGAAAATGACTTCCTTTGGGGAGCCCATGGCTGTCAAGAAGAAAGCACAAGAGAAGCCCAGAAACAGTTAACTGTCTTGTTCATCAATGGTTCTTCCTGAATTCCTTATTTAGGAAAACTCAGTGCCTAGAATTTGTGTCTGAGCCAAGCCTTTAGGATGGAGAATGTGGTGATCTGTGGTTA</t>
  </si>
  <si>
    <t>GCTTCCTCCTTGTGGTCTCTATTATAGCCCATGCGCTTTGAGTTAGAACTCACAAATTTTCTAAGGCACAGCTTGCCATCATTTGCTGAGACAGACAGATTTGGTACCCAAAGGTAAAACTTCACATATATCCAAGACTAGCTTTTCAGATGAGTGTGCGCAGGGAGAGAAATGCCAATATATTTAGAATCTTTTGCCATTGTGTGCAAACAATACTAGAGATCTATTTCTCATAGAATTTTATAATTTCAAGGTTAAAAAAGGTCTTGTTCAAGTGACCCTTCACAAGAAAGTTTCTTCTAAGAACCTCATAGCACTTTACAAATGAGTTCTCTTCTCTCCAGATGGTCTCACAAATAAAGAATTCATTTTCTTTGATCATGATGTTAGAGGATGAAAATTATCAGGGTCTTTTTCATGAATCCATCCAAACCCACAACACTCCTCCTCTCTCTCCCCTTTCCGAGTCTCCTACCTCCTGTAATGGGCACATAGGTAATTCGGAAGCTCTCCACTTGGGCTGTGGGTGCCCTCCAGCTGACAGTAGCCGAATTTTCAGTGATGTCTGAGAAAATGACTTCCTTTGGGGAGCCCATGGCTGTCAAGAAGAAAGCACAAGAGAAGCCCAGAAACAGTTAACTGTCTTGTTCATCAATGGTTCTTCCTGAATTCCTTATTTAGGAAAACTCAGTGCCTAGAATTTGTGTCTGAGCCAAGCCTTTAGGATGGAGAATGTGGTGATCTGTGGTTAAGTTGTGACTTGCTAGGACCAATTGTTTCATTTCAGGTACAGGGCCCAGGGTTGTAGAAAAGTCATTTGGTCTAATTCAAGGGGAGTGATAGGACCATAGCTGACTTCCAAGGAATCGTGGGAGAATGGTTTCCCAGATTGGAATGTGACCCCCGTTCATTTTTGATTTTTAACATTTTCTTAAATCTTTGCTTTCTAGTTCCTTTTATTAAATAATACTAAGACTTGACAACTGTACAGTTCTTTGCAA</t>
  </si>
  <si>
    <t>AGCTCTCCACTTGGGCTGTGGGTGCTCTCCAGCTGACAGTAGCCGAATTTT</t>
  </si>
  <si>
    <t>GTAATGGGCACATAGGTAATCCGGAAGCTCTCCACTTGGGCTGTGGGTGCTCTCCAGCTGACAGTAGCCGAATTTTCAGTGATGTCTGAGAAAATGACTTC</t>
  </si>
  <si>
    <t>CCCCTTTCCGAGTCTCCTACCTCCTGTAATGGGCACATAGGTAATCCGGAAGCTCTCCACTTGGGCTGTGGGTGCTCTCCAGCTGACAGTAGCCGAATTTTCAGTGATGTCTGAGAAAATGACTTCCTTTGGGGAGCCCATGGCTGTCAAG</t>
  </si>
  <si>
    <t>AACCCACAACACTCCTCCTCTCTCTCCCCTTTCCGAGTCTCCTACCTCCTGTAATGGGCACATAGGTAATCCGGAAGCTCTCCACTTGGGCTGTGGGTGCTCTCCAGCTGACAGTAGCCGAATTTTCAGTGATGTCTGAGAAAATGACTTCCTTTGGGGAGCCCATGGCTGTCAAGAAGAAAGCACAAGAGAAGCCCAGAA</t>
  </si>
  <si>
    <t>ATGATGTTAGAGGATGAAAATTATCAGGGTCTTTTTCATGAATCCATCCAAACCCACAACACTCCTCCTCTCTCTCCCCTTTCCGAGTCTCCTACCTCCTGTAATGGGCACATAGGTAATCCGGAAGCTCTCCACTTGGGCTGTGGGTGCTCTCCAGCTGACAGTAGCCGAATTTTCAGTGATGTCTGAGAAAATGACTTCCTTTGGGGAGCCCATGGCTGTCAAGAAGAAAGCACAAGAGAAGCCCAGAAACAGTTAACTGTCTTGTTCATCAATGGTTCTTCCTGAATTCCTTATTTAG</t>
  </si>
  <si>
    <t>CTTCACAAGAAAGTTTCTTCTAAGAACCTCATAGCACTTTACAAATGAGTTCTCTTCTCTCCAGATGGTCTCACAAATAAAGAATTCATTTTCTTTGATCATGATGTTAGAGGATGAAAATTATCAGGGTCTTTTTCATGAATCCATCCAAACCCACAACACTCCTCCTCTCTCTCCCCTTTCCGAGTCTCCTACCTCCTGTAATGGGCACATAGGTAATCCGGAAGCTCTCCACTTGGGCTGTGGGTGCTCTCCAGCTGACAGTAGCCGAATTTTCAGTGATGTCTGAGAAAATGACTTCCTTTGGGGAGCCCATGGCTGTCAAGAAGAAAGCACAAGAGAAGCCCAGAAACAGTTAACTGTCTTGTTCATCAATGGTTCTTCCTGAATTCCTTATTTAGGAAAACTCAGTGCCTAGAATTTGTGTCTGAGCCAAGCCTTTAGGATGGAGAATGTGGTGATCTGTGGTTAAGTTGTGACTTGCTAGGACCAATTGTTTCA</t>
  </si>
  <si>
    <t>ATGCGCTTTGAGTTAGAACTCACAAATTTTCTAAGGCACAGCTTGCCATCATTTGCTGAGACAGACAGATTTGGTACCCAAAGGTAAAACTTCACATATATCCAAGACTAGCTTTTCAGATGAGTGTGCGCAGGGAGAGAAATGCCAATATATTTAGAATCTTTTGCCATTGTGTGCAAACAATACTAGAGATCTATTTCTCATAGAATTTTATAATTTCAAGGTTAAAAAAGGTCTTGTTCAAGTGACCCTTCACAAGAAAGTTTCTTCTAAGAACCTCATAGCACTTTACAAATGAGTTCTCTTCTCTCCAGATGGTCTCACAAATAAAGAATTCATTTTCTTTGATCATGATGTTAGAGGATGAAAATTATCAGGGTCTTTTTCATGAATCCATCCAAACCCACAACACTCCTCCTCTCTCTCCCCTTTCCGAGTCTCCTACCTCCTGTAATGGGCACATAGGTAATCCGGAAGCTCTCCACTTGGGCTGTGGGTGCTCTCCAGCTGACAGTAGCCGAATTTTCAGTGATGTCTGAGAAAATGACTTCCTTTGGGGAGCCCATGGCTGTCAAGAAGAAAGCACAAGAGAAGCCCAGAAACAGTTAACTGTCTTGTTCATCAATGGTTCTTCCTGAATTCCTTATTTAGGAAAACTCAGTGCCTAGAATTTGTGTCTGAGCCAAGCCTTTAGGATGGAGAATGTGGTGATCTGTGGTTAAGTTGTGACTTGCTAGGACCAATTGTTTCATTTCAGGTACAGGGCCCAGGGTTGTAGAAAAGTCATTTGGTCTAATTCAAGGGGAGTGATAGGACCATAGCTGACTTCCAAGGAATCGTGGGAGAATGGTTTCCCAGATTGGAATGTGACCCCCGTTCATTTTTGATTTTTAACATTTTCTTAAATCTTTGCTTTCTAGTTCCTTTTATTAAATAATACTAAGACTTGACAACTGTACAGTTCTTTGCAATTTATAAGGCTTAATCCTCCTGTAGAAGCC</t>
  </si>
  <si>
    <t>TGCTATAGCACTGACTGTCTGGGATGGCCTTCCTTTGCTTATTCCATAGAG</t>
  </si>
  <si>
    <t>CCTGTTTATTTACAGTACCTGTTGTTGCTATAGCACTGACTGTCTGGGATGGCCTTCCTTTGCTTATTCCATAGAGTTCAATTTCGTATTCAGTAGCCTCT</t>
  </si>
  <si>
    <t>GAGTCATGACTTTTCTCTGTTCTCTCCTGTTTATTTACAGTACCTGTTGTTGCTATAGCACTGACTGTCTGGGATGGCCTTCCTTTGCTTATTCCATAGAGTTCAATTTCGTATTCAGTAGCCTCTCTGAGACCTGTTATGTCCCTGGTAC</t>
  </si>
  <si>
    <t>TCAGCCCTGTGAGAAGAAGACCCCTGAGTCATGACTTTTCTCTGTTCTCTCCTGTTTATTTACAGTACCTGTTGTTGCTATAGCACTGACTGTCTGGGATGGCCTTCCTTTGCTTATTCCATAGAGTTCAATTTCGTATTCAGTAGCCTCTCTGAGACCTGTTATGTCCCTGGTACGTTCGGGGGCAAGTAGGGTTATTTC</t>
  </si>
  <si>
    <t>AGTCAGGATCAGAGCGCCAGCCTGCCTGCATCCAAAGCTCCTGTGATTACTCAGCCCTGTGAGAAGAAGACCCCTGAGTCATGACTTTTCTCTGTTCTCTCCTGTTTATTTACAGTACCTGTTGTTGCTATAGCACTGACTGTCTGGGATGGCCTTCCTTTGCTTATTCCATAGAGTTCAATTTCGTATTCAGTAGCCTCTCTGAGACCTGTTATGTCCCTGGTACGTTCGGGGGCAAGTAGGGTTATTTCCAGTGGCTCAGACTGCTTTTTGGTATCTCTGATTTTGAGAACAAAATTGT</t>
  </si>
  <si>
    <t>TCATTTAATCCTCACAACCCTATTAAGTAAATGGCATCATACTTTTTTTGCATAAGGACTTAGCCAAATTGTCCAAGGTAACACAGTCTGTAATTGAAAGAGTCAGGATCAGAGCGCCAGCCTGCCTGCATCCAAAGCTCCTGTGATTACTCAGCCCTGTGAGAAGAAGACCCCTGAGTCATGACTTTTCTCTGTTCTCTCCTGTTTATTTACAGTACCTGTTGTTGCTATAGCACTGACTGTCTGGGATGGCCTTCCTTTGCTTATTCCATAGAGTTCAATTTCGTATTCAGTAGCCTCTCTGAGACCTGTTATGTCCCTGGTACGTTCGGGGGCAAGTAGGGTTATTTCCAGTGGCTCAGACTGCTTTTTGGTATCTCTGATTTTGAGAACAAAATTGTCGAAGACCCCTTCATCAGCTGTCCAGGACAGACGGAAACCGTCTGGGGTGGCATCTGAAACCAGAAGGTTGTCAACTTCCGGTTCGGCTTCTAGAGGGAG</t>
  </si>
  <si>
    <t>CCCTACTTGGTATAGCTCGAACATTTGGCCAAAGAACAAGGAAGTGTATCTCTGGATAAAATGATGAGATATGATATGATGAGATGAGATATGATGAGATAATAGATAGAAGGAAGAATCTTTGGAACGTAAAAAAAAAAAGATGATAATTGTAACGATGATGATGCATTAATGGCAACGTGAATAGCTCTCATTTGCTGGGCCCTTGCTACCTGCCAGGCCTTCCGCTATGGGCTTTATATGAATTATCTCATTTAATCCTCACAACCCTATTAAGTAAATGGCATCATACTTTTTTTGCATAAGGACTTAGCCAAATTGTCCAAGGTAACACAGTCTGTAATTGAAAGAGTCAGGATCAGAGCGCCAGCCTGCCTGCATCCAAAGCTCCTGTGATTACTCAGCCCTGTGAGAAGAAGACCCCTGAGTCATGACTTTTCTCTGTTCTCTCCTGTTTATTTACAGTACCTGTTGTTGCTATAGCACTGACTGTCTGGGATGGCCTTCCTTTGCTTATTCCATAGAGTTCAATTTCGTATTCAGTAGCCTCTCTGAGACCTGTTATGTCCCTGGTACGTTCGGGGGCAAGTAGGGTTATTTCCAGTGGCTCAGACTGCTTTTTGGTATCTCTGATTTTGAGAACAAAATTGTCGAAGACCCCTTCATCAGCTGTCCAGGACAGACGGAAACCGTCTGGGGTGGCATCTGAAACCAGAAGGTTGTCAACTTCCGGTTCGGCTTCTAGAGGGAGAGAAAATGGTGGGAGAAGGAGGAAAGACAACATCATTTACCAGTCCGTGCAATCTTCTCTCCAGTAGGGGTATCAATATGTAGTGATGCCCCGGCTTTCAGAGATAGAAGTGTCCTGAGATACCAAAAATAAAATCATTCAACATTAACAAGTCCAGTAGAGTCAGGAGAGGGGAAAGATGGAGTAGACACATTCAATACAAGTCAAGCATATGTTTGCATATGTGAGTTTTGTCTAAAAGCAATTCAGT</t>
  </si>
  <si>
    <t>TGCTATAGCACTGACTGTCTGGGATTGCCTTCCTTTGCTTATTCCATAGAG</t>
  </si>
  <si>
    <t>CCTGTTTATTTACAGTACCTGTTGTTGCTATAGCACTGACTGTCTGGGATTGCCTTCCTTTGCTTATTCCATAGAGTTCAATTTCGTATTCAGTAGCCTCT</t>
  </si>
  <si>
    <t>GAGTCATGACTTTTCTCTGTTCTCTCCTGTTTATTTACAGTACCTGTTGTTGCTATAGCACTGACTGTCTGGGATTGCCTTCCTTTGCTTATTCCATAGAGTTCAATTTCGTATTCAGTAGCCTCTCTGAGACCTGTTATGTCCCTGGTAC</t>
  </si>
  <si>
    <t>TCAGCCCTGTGAGAAGAAGACCCCTGAGTCATGACTTTTCTCTGTTCTCTCCTGTTTATTTACAGTACCTGTTGTTGCTATAGCACTGACTGTCTGGGATTGCCTTCCTTTGCTTATTCCATAGAGTTCAATTTCGTATTCAGTAGCCTCTCTGAGACCTGTTATGTCCCTGGTACGTTCGGGGGCAAGTAGGGTTATTTC</t>
  </si>
  <si>
    <t>AGTCAGGATCAGAGCGCCAGCCTGCCTGCATCCAAAGCTCCTGTGATTACTCAGCCCTGTGAGAAGAAGACCCCTGAGTCATGACTTTTCTCTGTTCTCTCCTGTTTATTTACAGTACCTGTTGTTGCTATAGCACTGACTGTCTGGGATTGCCTTCCTTTGCTTATTCCATAGAGTTCAATTTCGTATTCAGTAGCCTCTCTGAGACCTGTTATGTCCCTGGTACGTTCGGGGGCAAGTAGGGTTATTTCCAGTGGCTCAGACTGCTTTTTGGTATCTCTGATTTTGAGAACAAAATTGT</t>
  </si>
  <si>
    <t>TCATTTAATCCTCACAACCCTATTAAGTAAATGGCATCATACTTTTTTTGCATAAGGACTTAGCCAAATTGTCCAAGGTAACACAGTCTGTAATTGAAAGAGTCAGGATCAGAGCGCCAGCCTGCCTGCATCCAAAGCTCCTGTGATTACTCAGCCCTGTGAGAAGAAGACCCCTGAGTCATGACTTTTCTCTGTTCTCTCCTGTTTATTTACAGTACCTGTTGTTGCTATAGCACTGACTGTCTGGGATTGCCTTCCTTTGCTTATTCCATAGAGTTCAATTTCGTATTCAGTAGCCTCTCTGAGACCTGTTATGTCCCTGGTACGTTCGGGGGCAAGTAGGGTTATTTCCAGTGGCTCAGACTGCTTTTTGGTATCTCTGATTTTGAGAACAAAATTGTCGAAGACCCCTTCATCAGCTGTCCAGGACAGACGGAAACCGTCTGGGGTGGCATCTGAAACCAGAAGGTTGTCAACTTCCGGTTCGGCTTCTAGAGGGAG</t>
  </si>
  <si>
    <t>CCCTACTTGGTATAGCTCGAACATTTGGCCAAAGAACAAGGAAGTGTATCTCTGGATAAAATGATGAGATATGATATGATGAGATGAGATATGATGAGATAATAGATAGAAGGAAGAATCTTTGGAACGTAAAAAAAAAAAGATGATAATTGTAACGATGATGATGCATTAATGGCAACGTGAATAGCTCTCATTTGCTGGGCCCTTGCTACCTGCCAGGCCTTCCGCTATGGGCTTTATATGAATTATCTCATTTAATCCTCACAACCCTATTAAGTAAATGGCATCATACTTTTTTTGCATAAGGACTTAGCCAAATTGTCCAAGGTAACACAGTCTGTAATTGAAAGAGTCAGGATCAGAGCGCCAGCCTGCCTGCATCCAAAGCTCCTGTGATTACTCAGCCCTGTGAGAAGAAGACCCCTGAGTCATGACTTTTCTCTGTTCTCTCCTGTTTATTTACAGTACCTGTTGTTGCTATAGCACTGACTGTCTGGGATTGCCTTCCTTTGCTTATTCCATAGAGTTCAATTTCGTATTCAGTAGCCTCTCTGAGACCTGTTATGTCCCTGGTACGTTCGGGGGCAAGTAGGGTTATTTCCAGTGGCTCAGACTGCTTTTTGGTATCTCTGATTTTGAGAACAAAATTGTCGAAGACCCCTTCATCAGCTGTCCAGGACAGACGGAAACCGTCTGGGGTGGCATCTGAAACCAGAAGGTTGTCAACTTCCGGTTCGGCTTCTAGAGGGAGAGAAAATGGTGGGAGAAGGAGGAAAGACAACATCATTTACCAGTCCGTGCAATCTTCTCTCCAGTAGGGGTATCAATATGTAGTGATGCCCCGGCTTTCAGAGATAGAAGTGTCCTGAGATACCAAAAATAAAATCATTCAACATTAACAAGTCCAGTAGAGTCAGGAGAGGGGAAAGATGGAGTAGACACATTCAATACAAGTCAAGCATATGTTTGCATATGTGAGTTTTGTCTAAAAGCAATTCAGT</t>
  </si>
  <si>
    <t>TCAGTAGCCTCTCTGAGACCTGTTAAGTCCCTGGTACGTTCGGGGGCAAGT</t>
  </si>
  <si>
    <t>TATTCCATAGAGTTCAATTTCGTATTCAGTAGCCTCTCTGAGACCTGTTAAGTCCCTGGTACGTTCGGGGGCAAGTAGGGTTATTTCCAGTGGCTCAGACT</t>
  </si>
  <si>
    <t>CTGTCTGGGATCGCCTTCCTTTGCTTATTCCATAGAGTTCAATTTCGTATTCAGTAGCCTCTCTGAGACCTGTTAAGTCCCTGGTACGTTCGGGGGCAAGTAGGGTTATTTCCAGTGGCTCAGACTGCTTTTTGGTATCTCTGATTTTGAG</t>
  </si>
  <si>
    <t>GTACCTGTTGTTGCTATAGCACTGACTGTCTGGGATCGCCTTCCTTTGCTTATTCCATAGAGTTCAATTTCGTATTCAGTAGCCTCTCTGAGACCTGTTAAGTCCCTGGTACGTTCGGGGGCAAGTAGGGTTATTTCCAGTGGCTCAGACTGCTTTTTGGTATCTCTGATTTTGAGAACAAAATTGTCGAAGACCCCTTCA</t>
  </si>
  <si>
    <t>AGAAGACCCCTGAGTCATGACTTTTCTCTGTTCTCTCCTGTTTATTTACAGTACCTGTTGTTGCTATAGCACTGACTGTCTGGGATCGCCTTCCTTTGCTTATTCCATAGAGTTCAATTTCGTATTCAGTAGCCTCTCTGAGACCTGTTAAGTCCCTGGTACGTTCGGGGGCAAGTAGGGTTATTTCCAGTGGCTCAGACTGCTTTTTGGTATCTCTGATTTTGAGAACAAAATTGTCGAAGACCCCTTCATCAGCTGTCCAGGACAGACGGAAACCGTCTGGGGTGGCATCTGAAACCAG</t>
  </si>
  <si>
    <t>CAAATTGTCCAAGGTAACACAGTCTGTAATTGAAAGAGTCAGGATCAGAGCGCCAGCCTGCCTGCATCCAAAGCTCCTGTGATTACTCAGCCCTGTGAGAAGAAGACCCCTGAGTCATGACTTTTCTCTGTTCTCTCCTGTTTATTTACAGTACCTGTTGTTGCTATAGCACTGACTGTCTGGGATCGCCTTCCTTTGCTTATTCCATAGAGTTCAATTTCGTATTCAGTAGCCTCTCTGAGACCTGTTAAGTCCCTGGTACGTTCGGGGGCAAGTAGGGTTATTTCCAGTGGCTCAGACTGCTTTTTGGTATCTCTGATTTTGAGAACAAAATTGTCGAAGACCCCTTCATCAGCTGTCCAGGACAGACGGAAACCGTCTGGGGTGGCATCTGAAACCAGAAGGTTGTCAACTTCCGGTTCGGCTTCTAGAGGGAGAGAAAATGGTGGGAGAAGGAGGAAAGACAACATCATTTACCAGTCCGTGCAATCTTCTCTCCAG</t>
  </si>
  <si>
    <t>TGAGATATGATATGATGAGATGAGATATGATGAGATAATAGATAGAAGGAAGAATCTTTGGAACGTAAAAAAAAAAAGATGATAATTGTAACGATGATGATGCATTAATGGCAACGTGAATAGCTCTCATTTGCTGGGCCCTTGCTACCTGCCAGGCCTTCCGCTATGGGCTTTATATGAATTATCTCATTTAATCCTCACAACCCTATTAAGTAAATGGCATCATACTTTTTTTGCATAAGGACTTAGCCAAATTGTCCAAGGTAACACAGTCTGTAATTGAAAGAGTCAGGATCAGAGCGCCAGCCTGCCTGCATCCAAAGCTCCTGTGATTACTCAGCCCTGTGAGAAGAAGACCCCTGAGTCATGACTTTTCTCTGTTCTCTCCTGTTTATTTACAGTACCTGTTGTTGCTATAGCACTGACTGTCTGGGATCGCCTTCCTTTGCTTATTCCATAGAGTTCAATTTCGTATTCAGTAGCCTCTCTGAGACCTGTTAAGTCCCTGGTACGTTCGGGGGCAAGTAGGGTTATTTCCAGTGGCTCAGACTGCTTTTTGGTATCTCTGATTTTGAGAACAAAATTGTCGAAGACCCCTTCATCAGCTGTCCAGGACAGACGGAAACCGTCTGGGGTGGCATCTGAAACCAGAAGGTTGTCAACTTCCGGTTCGGCTTCTAGAGGGAGAGAAAATGGTGGGAGAAGGAGGAAAGACAACATCATTTACCAGTCCGTGCAATCTTCTCTCCAGTAGGGGTATCAATATGTAGTGATGCCCCGGCTTTCAGAGATAGAAGTGTCCTGAGATACCAAAAATAAAATCATTCAACATTAACAAGTCCAGTAGAGTCAGGAGAGGGGAAAGATGGAGTAGACACATTCAATACAAGTCAAGCATATGTTTGCATATGTGAGTTTTGTCTAAAAGCAATTCAGTAAATCCACATCTGGACTCAGCATTGGCCCGTCCCACATATTATTAAATAAGTTCAAAGCCAGTA</t>
  </si>
  <si>
    <t>GGCCTCTAAGCTCCAGCTTCCTCTGAGTTCCTGAAAGTGTGAATTCCTGGG</t>
  </si>
  <si>
    <t>ACCTCATAGCCAATGCCAGTTATGAGGCCTCTAAGCTCCAGCTTCCTCTGAGTTCCTGAAAGTGTGAATTCCTGGGGGTCCAGCAGCTTCCCAGAATCCAC</t>
  </si>
  <si>
    <t>CCCTTGGGTGAAGCCAGAGACCATAACCTCATAGCCAATGCCAGTTATGAGGCCTCTAAGCTCCAGCTTCCTCTGAGTTCCTGAAAGTGTGAATTCCTGGGGGTCCAGCAGCTTCCCAGAATCCACCACCGTTACTAGAAAGCTGTCAAAG</t>
  </si>
  <si>
    <t>CAGCCCTCAAGGGCTTGGTTTGATGCCCTTGGGTGAAGCCAGAGACCATAACCTCATAGCCAATGCCAGTTATGAGGCCTCTAAGCTCCAGCTTCCTCTGAGTTCCTGAAAGTGTGAATTCCTGGGGGTCCAGCAGCTTCCCAGAATCCACCACCGTTACTAGAAAGCTGTCAAAGGCATTCTCCGATGCCATCCAGGAAA</t>
  </si>
  <si>
    <t>CAGGAAGAGGAACAAATGGCTCACTTGATTTGAAATACCTGTAACAATCTCAGCCCTCAAGGGCTTGGTTTGATGCCCTTGGGTGAAGCCAGAGACCATAACCTCATAGCCAATGCCAGTTATGAGGCCTCTAAGCTCCAGCTTCCTCTGAGTTCCTGAAAGTGTGAATTCCTGGGGGTCCAGCAGCTTCCCAGAATCCACCACCGTTACTAGAAAGCTGTCAAAGGCATTCTCCGATGCCATCCAGGAAACTGTGAACCCGTAGGGATTAATGTCGGAAATGGTTAGGTTTTCCAGAAGG</t>
  </si>
  <si>
    <t>GAAGGTGAAACAGTAGACTACATTTATGGATTAAGTAGGGAATGTGAACAAAGATGTTAAAGTCATGGCGATCCGGTAGACAGATTACACAGAAGGGGACCAGGAAGAGGAACAAATGGCTCACTTGATTTGAAATACCTGTAACAATCTCAGCCCTCAAGGGCTTGGTTTGATGCCCTTGGGTGAAGCCAGAGACCATAACCTCATAGCCAATGCCAGTTATGAGGCCTCTAAGCTCCAGCTTCCTCTGAGTTCCTGAAAGTGTGAATTCCTGGGGGTCCAGCAGCTTCCCAGAATCCACCACCGTTACTAGAAAGCTGTCAAAGGCATTCTCCGATGCCATCCAGGAAACTGTGAACCCGTAGGGATTAATGTCGGAAATGGTTAGGTTTTCCAGAAGGGGCAGGGCCTCTGAAAGAAGGGAGGAGTGAAAATAACTCAGGTTAGCAGCACTGACTCTGTCAGGATAGCACACGTTTCCAAGAACACCAATAGATACCC</t>
  </si>
  <si>
    <t>TGGCAAAAGTTTTAAATACGTTTTGGAAATATACTCATTGGTATATTTCTTTTGAGAAGGCTGAAATGTAGCTGGGGACCAGCCAGGTTGATCACAAGGGACGATGATATGAGGTAAGCACACAAGAGCTATGGACAAGACAAGGTCTAAAGGATTTTGAATACAAAGCAGAAATATTTCGACCTTCTCATTTCTGGGGTGGGAGTGGGGAGTGTTCATTAAGTACATATGACAAGAGGGAGTGTGGGGAGAAGGTGAAACAGTAGACTACATTTATGGATTAAGTAGGGAATGTGAACAAAGATGTTAAAGTCATGGCGATCCGGTAGACAGATTACACAGAAGGGGACCAGGAAGAGGAACAAATGGCTCACTTGATTTGAAATACCTGTAACAATCTCAGCCCTCAAGGGCTTGGTTTGATGCCCTTGGGTGAAGCCAGAGACCATAACCTCATAGCCAATGCCAGTTATGAGGCCTCTAAGCTCCAGCTTCCTCTGAGTTCCTGAAAGTGTGAATTCCTGGGGGTCCAGCAGCTTCCCAGAATCCACCACCGTTACTAGAAAGCTGTCAAAGGCATTCTCCGATGCCATCCAGGAAACTGTGAACCCGTAGGGATTAATGTCGGAAATGGTTAGGTTTTCCAGAAGGGGCAGGGCCTCTGAAAGAAGGGAGGAGTGAAAATAACTCAGGTTAGCAGCACTGACTCTGTCAGGATAGCACACGTTTCCAAGAACACCAATAGATACCCAAGTCCATCATTCAATTTGTGTTATATGCTTAGAAAATGAAAATTCAGTAAGAACTTATTGGGTGCCAGATAGTGTTATCTTGTGCAATTCTCTTAATAGCCCATGAGGTAGGTATTATTCTAATTTCACACGTGAGCAAACTGAGTTTCAAAGAAGTTGATTGACTTAGCTAAAGTTACAAGCTTGTAAGAAGAGATAGAGCGAAGATTTTAGTCAGGTTTGACTCCAAAGGCCATGTAGTTCTTTATA</t>
  </si>
  <si>
    <t>AATGGGAGAATGCACATGTACCTGTTGTGGCTGTGGCACTGATGGTTTTGG</t>
  </si>
  <si>
    <t>AAGACTGTGGAGAGAGTGCGTTAGAAATGGGAGAATGCACATGTACCTGTTGTGGCTGTGGCACTGATGGTTTTGGTCCGGATGCTGGGAGCAAGTCCAGA</t>
  </si>
  <si>
    <t>GAAGGAGAGGCTTCACCCTGCAAAGAAGACTGTGGAGAGAGTGCGTTAGAAATGGGAGAATGCACATGTACCTGTTGTGGCTGTGGCACTGATGGTTTTGGTCCGGATGCTGGGAGCAAGTCCAGAGAGGTAGACAATAAAATCAGTACTA</t>
  </si>
  <si>
    <t>TGGCTTGTACATCAATGGGAGAGGAGAAGGAGAGGCTTCACCCTGCAAAGAAGACTGTGGAGAGAGTGCGTTAGAAATGGGAGAATGCACATGTACCTGTTGTGGCTGTGGCACTGATGGTTTTGGTCCGGATGCTGGGAGCAAGTCCAGAGAGGTAGACAATAAAATCAGTACTAGGGGGTAGCCCTGAGATATGGGCAG</t>
  </si>
  <si>
    <t>TTATGTTAAACAGCACCCCAGCCTAGCACCATGGAAGAGTTAGTGCCCTGTGGCTTGTACATCAATGGGAGAGGAGAAGGAGAGGCTTCACCCTGCAAAGAAGACTGTGGAGAGAGTGCGTTAGAAATGGGAGAATGCACATGTACCTGTTGTGGCTGTGGCACTGATGGTTTTGGTCCGGATGCTGGGAGCAAGTCCAGAGAGGTAGACAATAAAATCAGTACTAGGGGGTAGCCCTGAGATATGGGCAGTTCGTTCAGCACCAGAGATATTATATTCCACAGTCTCCAGCAACCTATTG</t>
  </si>
  <si>
    <t>TAGACTGAACTACATTTTATGCTGTAAACATCCTGGTCAGTGATAAATCAGGCACATGTCTTTATGGCAATGCATTATTTGGGCTGCTGTTGGAAAAGAGTTATGTTAAACAGCACCCCAGCCTAGCACCATGGAAGAGTTAGTGCCCTGTGGCTTGTACATCAATGGGAGAGGAGAAGGAGAGGCTTCACCCTGCAAAGAAGACTGTGGAGAGAGTGCGTTAGAAATGGGAGAATGCACATGTACCTGTTGTGGCTGTGGCACTGATGGTTTTGGTCCGGATGCTGGGAGCAAGTCCAGAGAGGTAGACAATAAAATCAGTACTAGGGGGTAGCCCTGAGATATGGGCAGTTCGTTCAGCACCAGAGATATTATATTCCACAGTCTCCAGCAACCTATTGGAATCAATAATTTCAATGGTAAAGGTCTCGAAGATCCCATCGGTAGCCATCCAGGAGAGATTGAAGCTCTCGGGAGTTATGTCAGAAACATTTAAGTTTC</t>
  </si>
  <si>
    <t>TTTCCCTTTACTTTCCCAGTTGGAAAAAAATACCCAACACCATCAACATGATTATTAAATCACTGGGATATTTGGGTATTGCGAGGTCCAAGAGACTAGGAAGACAAAGACACTAAGATAATACAAAATAAAATTTACAAGACCTCTTTGACTGAGGCAGACATCTTTCAAAGTCAAGAACAGGTCTAGTTATATAGCTTTTTAGTTATGAGAGGTTAGAATTCTTTTCTCTAGATTCCATATGGCAAATTAGACTGAACTACATTTTATGCTGTAAACATCCTGGTCAGTGATAAATCAGGCACATGTCTTTATGGCAATGCATTATTTGGGCTGCTGTTGGAAAAGAGTTATGTTAAACAGCACCCCAGCCTAGCACCATGGAAGAGTTAGTGCCCTGTGGCTTGTACATCAATGGGAGAGGAGAAGGAGAGGCTTCACCCTGCAAAGAAGACTGTGGAGAGAGTGCGTTAGAAATGGGAGAATGCACATGTACCTGTTGTGGCTGTGGCACTGATGGTTTTGGTCCGGATGCTGGGAGCAAGTCCAGAGAGGTAGACAATAAAATCAGTACTAGGGGGTAGCCCTGAGATATGGGCAGTTCGTTCAGCACCAGAGATATTATATTCCACAGTCTCCAGCAACCTATTGGAATCAATAATTTCAATGGTAAAGGTCTCGAAGATCCCATCGGTAGCCATCCAGGAGAGATTGAAGCTCTCGGGAGTTATGTCAGAAACATTTAAGTTTCCAATTTCAGGTTCTTTGGCTGTAAAAGGAAGGGGTAGGGGAGAAGAAAAAAATAAATTTGAGTTAATTATTTGGCTGTGTTTTAAGATTGAGGTTGTTAATAGAACCATTGCTGGGTAGAGAGATCTGATAATTCAGGGCTATGATGGAAGGAAGCAATGTTACCAATTAGTGCCAAAGGGAGAGAAAAAGCAGTTTTGTTAAAAGAAATTAGAAAAAGGAAGGTATGGCAATTAGATTTCTCTACATGC</t>
  </si>
  <si>
    <t>GGGTTGTGCTGAAGTCCTGAGTGACTCCGCGGATGGTGATGGTATAATGAG</t>
  </si>
  <si>
    <t>CCTGTCAAGACTTCAACAGAGAGAGGGGTTGTGCTGAAGTCCTGAGTGACTCCGCGGATGGTGATGGTATAATGAGTGGCTGCTTTGAGCCCAGGCAGGTC</t>
  </si>
  <si>
    <t>TGAATTAGTGAATTCGTCTAGAATACCTGTCAAGACTTCAACAGAGAGAGGGGTTGTGCTGAAGTCCTGAGTGACTCCGCGGATGGTGATGGTATAATGAGTGGCTGCTTTGAGCCCAGGCAGGTCTGTGGACCTCAGTCCTCCTGGGACG</t>
  </si>
  <si>
    <t>CCGAGCAGAGACAAAGGGGAGGAAGTGAATTAGTGAATTCGTCTAGAATACCTGTCAAGACTTCAACAGAGAGAGGGGTTGTGCTGAAGTCCTGAGTGACTCCGCGGATGGTGATGGTATAATGAGTGGCTGCTTTGAGCCCAGGCAGGTCTGTGGACCTCAGTCCTCCTGGGACGGTGAGGTTCTGGGCTGCCTCTACTG</t>
  </si>
  <si>
    <t>TGTGGTAGGAGCTGATCCCAGTTTAAAGCAAGAAAGTGCTTTGATTCCTCCCGAGCAGAGACAAAGGGGAGGAAGTGAATTAGTGAATTCGTCTAGAATACCTGTCAAGACTTCAACAGAGAGAGGGGTTGTGCTGAAGTCCTGAGTGACTCCGCGGATGGTGATGGTATAATGAGTGGCTGCTTTGAGCCCAGGCAGGTCTGTGGACCTCAGTCCTCCTGGGACGGTGAGGTTCTGGGCTGCCTCTACTGTGTCAGCCTCCTGCACCTGAATGAAAAAGTACTCATAGGCCCCTTCTGGA</t>
  </si>
  <si>
    <t>GGTGGAATTTTCCATGGAACTGGGCTACAACTAGGACTTAGCCAAATAAGGGATGTGACATTTAGGAAGAAGCAGAGATGATTCACTGGTATTTCCCCAATGTGGTAGGAGCTGATCCCAGTTTAAAGCAAGAAAGTGCTTTGATTCCTCCCGAGCAGAGACAAAGGGGAGGAAGTGAATTAGTGAATTCGTCTAGAATACCTGTCAAGACTTCAACAGAGAGAGGGGTTGTGCTGAAGTCCTGAGTGACTCCGCGGATGGTGATGGTATAATGAGTGGCTGCTTTGAGCCCAGGCAGGTCTGTGGACCTCAGTCCTCCTGGGACGGTGAGGTTCTGGGCTGCCTCTACTGTGTCAGCCTCCTGCACCTGAATGAAAAAGTACTCATAGGCCCCTTCTGGAGCAGTCCAGTTGAGTTTGAGGGCATCCCAGCCCACCTCGGCCACCACGACCTCTCCCAAATTGGGAGTTTCCCCTGGAGAAGGACAAAGAACTAGTTTAG</t>
  </si>
  <si>
    <t>GTTGGCACTAAAGCCAGGGTTTTTCTATTCAGCTTTTGGGAATGAAAAGTAGTTTTAGGAATTGTTCACAATTTCTATTCTTGACATACAAATAGGGCTATGGGGAGTCCTTTGGTGTTCTTAAAATGAGCTCATGAGCTCAGAGCTATTTTTTCTTCATTTACAGGTTGGGCTTTCCAACTTTTTAGATATTGTGACTGAAACTTACTTTGAAAGAAAAGCCACCTCTCACTTTTTTAAAGGAGGAGTAGGTGGAATTTTCCATGGAACTGGGCTACAACTAGGACTTAGCCAAATAAGGGATGTGACATTTAGGAAGAAGCAGAGATGATTCACTGGTATTTCCCCAATGTGGTAGGAGCTGATCCCAGTTTAAAGCAAGAAAGTGCTTTGATTCCTCCCGAGCAGAGACAAAGGGGAGGAAGTGAATTAGTGAATTCGTCTAGAATACCTGTCAAGACTTCAACAGAGAGAGGGGTTGTGCTGAAGTCCTGAGTGACTCCGCGGATGGTGATGGTATAATGAGTGGCTGCTTTGAGCCCAGGCAGGTCTGTGGACCTCAGTCCTCCTGGGACGGTGAGGTTCTGGGCTGCCTCTACTGTGTCAGCCTCCTGCACCTGAATGAAAAAGTACTCATAGGCCCCTTCTGGAGCAGTCCAGTTGAGTTTGAGGGCATCCCAGCCCACCTCGGCCACCACGACCTCTCCCAAATTGGGAGTTTCCCCTGGAGAAGGACAAAGAACTAGTTTAGTGATCAAATCACACAACAAGATCCAGGGAATCTTTAACACAAGAATAAGCTGAATAATAATATTACTGAAAAAATGTGACTTTCTTTAGATAAACATGCATCATGCAACTCTTTAAATTTTAGAAATGGAGCAAAGAGAGGAAAGTGCAGGAAAATATTTGTTTTTGTTTGTTTTTTAAATCTTAAAGAATTGCCTTAACCCTCAGTAGATGAGAGAATTTTGTGATTTTCTTTCCCTTTCATATATAGT</t>
  </si>
  <si>
    <t>GGCCCGGTATGTCCACAGCCCGAAGTCTGCCAGGCACGGTGAGGTTCCGAG</t>
  </si>
  <si>
    <t>ACTGTATAAGGCGTAGCAGCCTTGAGGCCCGGTATGTCCACAGCCCGAAGTCTGCCAGGCACGGTGAGGTTCCGAGCTGCCTCCACCTTGTTGGCCTCCTG</t>
  </si>
  <si>
    <t>GCCCTGGATCACCCCATAGATGGAGACTGTATAAGGCGTAGCAGCCTTGAGGCCCGGTATGTCCACAGCCCGAAGTCTGCCAGGCACGGTGAGGTTCCGAGCTGCCTCCACCTTGTTGGCCTCCTGCACCTGAATGATAAAGTGCTCATAG</t>
  </si>
  <si>
    <t>CAGCAGAGAGCACTGGTGTTCTATAGCCCTGGATCACCCCATAGATGGAGACTGTATAAGGCGTAGCAGCCTTGAGGCCCGGTATGTCCACAGCCCGAAGTCTGCCAGGCACGGTGAGGTTCCGAGCTGCCTCCACCTTGTTGGCCTCCTGCACCTGAATGATAAAGTGCTCATAGGCCTGGTCAGCTGCGGTCCAGTTGA</t>
  </si>
  <si>
    <t>GGAAAAACAGAAGCTATAAATAGAAAGGAAAGAGATACCTGTGGAGGCCTCAGCAGAGAGCACTGGTGTTCTATAGCCCTGGATCACCCCATAGATGGAGACTGTATAAGGCGTAGCAGCCTTGAGGCCCGGTATGTCCACAGCCCGAAGTCTGCCAGGCACGGTGAGGTTCCGAGCTGCCTCCACCTTGTTGGCCTCCTGCACCTGAATGATAAAGTGCTCATAGGCCTGGTCAGCTGCGGTCCAGTTGAGTCTGAGGCCATCCCAGCCAACCTCAGTCACGGTGAGGTTTTCCAGCTCA</t>
  </si>
  <si>
    <t>GGCCTCGTGTCACAATTAGACCCCATAGACATAAGTAGTGGCAGAACAAGTCCATTCCAAAGCTAGTCGTGTCTGATTATTCATGGGCAGTTTCCTGCTGGGAAAAACAGAAGCTATAAATAGAAAGGAAAGAGATACCTGTGGAGGCCTCAGCAGAGAGCACTGGTGTTCTATAGCCCTGGATCACCCCATAGATGGAGACTGTATAAGGCGTAGCAGCCTTGAGGCCCGGTATGTCCACAGCCCGAAGTCTGCCAGGCACGGTGAGGTTCCGAGCTGCCTCCACCTTGTTGGCCTCCTGCACCTGAATGATAAAGTGCTCATAGGCCTGGTCAGCTGCGGTCCAGTTGAGTCTGAGGCCATCCCAGCCAACCTCAGTCACGGTGAGGTTTTCCAGCTCAGGGGCTTGTTCTGAATAATGACAGAGATGGGGTCAGTTAAACTATTCCTCAGAAAGTTTTGCTTCTGAGAACCTGGGAATGGCAAACCCAATGCCACATC</t>
  </si>
  <si>
    <t>TTTGTTTGTTTTTTAAATCTTAAAGAATTGCCTTAACCCTCAGTAGATGAGAGAATTTTGTGATTTTCTTTCCCTTTCATATATAGTGCCTTAACGTCCTTTAACAGGAGGGAGGCTGTTTATGGAGCTAAAGGCCCTCTGCATGGGAGCTGTGTGTTTAGTCCTGCAGGTTGAGCTCTGTACAACTCCCAAGGGTGTCATTCATGTGGAGTGAAGTATTAAAAGTTGCCTTGGGGTTCTGTAGCGTGATGGCCTCGTGTCACAATTAGACCCCATAGACATAAGTAGTGGCAGAACAAGTCCATTCCAAAGCTAGTCGTGTCTGATTATTCATGGGCAGTTTCCTGCTGGGAAAAACAGAAGCTATAAATAGAAAGGAAAGAGATACCTGTGGAGGCCTCAGCAGAGAGCACTGGTGTTCTATAGCCCTGGATCACCCCATAGATGGAGACTGTATAAGGCGTAGCAGCCTTGAGGCCCGGTATGTCCACAGCCCGAAGTCTGCCAGGCACGGTGAGGTTCCGAGCTGCCTCCACCTTGTTGGCCTCCTGCACCTGAATGATAAAGTGCTCATAGGCCTGGTCAGCTGCGGTCCAGTTGAGTCTGAGGCCATCCCAGCCAACCTCAGTCACGGTGAGGTTTTCCAGCTCAGGGGCTTGTTCTGAATAATGACAGAGATGGGGTCAGTTAAACTATTCCTCAGAAAGTTTTGCTTCTGAGAACCTGGGAATGGCAAACCCAATGCCACATCTATAGGCCATTGCAGTCCAAGTGCCAGGCTTTGTTCACTGCATCCCCTACTGGTGCTGTCCCTATTAAAACACCAGCAGGACAACAATGTCATATTTCTTTTGTGGCCGGGCATGGTGGCTCGAGCCTGTAATCCCAGCGCTTTGGGAGGCCAAGGTGGGTGGATCATTTGAGGTCAGGGGTTCGAGACCAGCCTGGCCAACATGGTGAAACCCTGTCTCTACTAAAAATACAAAAATTAGCCAGGCGTG</t>
  </si>
  <si>
    <t>AAGGCTGCCAGGCACGGTGAGGTTCTGAGCTGCCTCCACCTTGTTGGCCTC</t>
  </si>
  <si>
    <t>TGAGGCCCGGTATGTCCACAGCCCGAAGGCTGCCAGGCACGGTGAGGTTCTGAGCTGCCTCCACCTTGTTGGCCTCCTGCACCTGAATGATAAAGTGCTCA</t>
  </si>
  <si>
    <t>GAGACTGTATAAGGCGTAGCAGCCTTGAGGCCCGGTATGTCCACAGCCCGAAGGCTGCCAGGCACGGTGAGGTTCTGAGCTGCCTCCACCTTGTTGGCCTCCTGCACCTGAATGATAAAGTGCTCATAGGCCTGGTCAGCTGCGGTCCAGT</t>
  </si>
  <si>
    <t>ATAGCCCTGGATCACCCCATAGATGGAGACTGTATAAGGCGTAGCAGCCTTGAGGCCCGGTATGTCCACAGCCCGAAGGCTGCCAGGCACGGTGAGGTTCTGAGCTGCCTCCACCTTGTTGGCCTCCTGCACCTGAATGATAAAGTGCTCATAGGCCTGGTCAGCTGCGGTCCAGTTGAGTCTGAGGCCATCCCAGCCAAC</t>
  </si>
  <si>
    <t>GAAAGGAAAGAGATACCTGTGGAGGCCTCAGCAGAGAGCACTGGTGTTCTATAGCCCTGGATCACCCCATAGATGGAGACTGTATAAGGCGTAGCAGCCTTGAGGCCCGGTATGTCCACAGCCCGAAGGCTGCCAGGCACGGTGAGGTTCTGAGCTGCCTCCACCTTGTTGGCCTCCTGCACCTGAATGATAAAGTGCTCATAGGCCTGGTCAGCTGCGGTCCAGTTGAGTCTGAGGCCATCCCAGCCAACCTCAGTCACGGTGAGGTTTTCCAGCTCAGGGGCTTGTTCTGAATAATGAC</t>
  </si>
  <si>
    <t>CCATAGACATAAGTAGTGGCAGAACAAGTCCATTCCAAAGCTAGTCGTGTCTGATTATTCATGGGCAGTTTCCTGCTGGGAAAAACAGAAGCTATAAATAGAAAGGAAAGAGATACCTGTGGAGGCCTCAGCAGAGAGCACTGGTGTTCTATAGCCCTGGATCACCCCATAGATGGAGACTGTATAAGGCGTAGCAGCCTTGAGGCCCGGTATGTCCACAGCCCGAAGGCTGCCAGGCACGGTGAGGTTCTGAGCTGCCTCCACCTTGTTGGCCTCCTGCACCTGAATGATAAAGTGCTCATAGGCCTGGTCAGCTGCGGTCCAGTTGAGTCTGAGGCCATCCCAGCCAACCTCAGTCACGGTGAGGTTTTCCAGCTCAGGGGCTTGTTCTGAATAATGACAGAGATGGGGTCAGTTAAACTATTCCTCAGAAAGTTTTGCTTCTGAGAACCTGGGAATGGCAAACCCAATGCCACATCTATAGGCCATTGCAGTCCAAGT</t>
  </si>
  <si>
    <t>AAGAATTGCCTTAACCCTCAGTAGATGAGAGAATTTTGTGATTTTCTTTCCCTTTCATATATAGTGCCTTAACGTCCTTTAACAGGAGGGAGGCTGTTTATGGAGCTAAAGGCCCTCTGCATGGGAGCTGTGTGTTTAGTCCTGCAGGTTGAGCTCTGTACAACTCCCAAGGGTGTCATTCATGTGGAGTGAAGTATTAAAAGTTGCCTTGGGGTTCTGTAGCGTGATGGCCTCGTGTCACAATTAGACCCCATAGACATAAGTAGTGGCAGAACAAGTCCATTCCAAAGCTAGTCGTGTCTGATTATTCATGGGCAGTTTCCTGCTGGGAAAAACAGAAGCTATAAATAGAAAGGAAAGAGATACCTGTGGAGGCCTCAGCAGAGAGCACTGGTGTTCTATAGCCCTGGATCACCCCATAGATGGAGACTGTATAAGGCGTAGCAGCCTTGAGGCCCGGTATGTCCACAGCCCGAAGGCTGCCAGGCACGGTGAGGTTCTGAGCTGCCTCCACCTTGTTGGCCTCCTGCACCTGAATGATAAAGTGCTCATAGGCCTGGTCAGCTGCGGTCCAGTTGAGTCTGAGGCCATCCCAGCCAACCTCAGTCACGGTGAGGTTTTCCAGCTCAGGGGCTTGTTCTGAATAATGACAGAGATGGGGTCAGTTAAACTATTCCTCAGAAAGTTTTGCTTCTGAGAACCTGGGAATGGCAAACCCAATGCCACATCTATAGGCCATTGCAGTCCAAGTGCCAGGCTTTGTTCACTGCATCCCCTACTGGTGCTGTCCCTATTAAAACACCAGCAGGACAACAATGTCATATTTCTTTTGTGGCCGGGCATGGTGGCTCGAGCCTGTAATCCCAGCGCTTTGGGAGGCCAAGGTGGGTGGATCATTTGAGGTCAGGGGTTCGAGACCAGCCTGGCCAACATGGTGAAACCCTGTCTCTACTAAAAATACAAAAATTAGCCAGGCGTGTTGGTGGGCACCTGTAATCCCA</t>
  </si>
  <si>
    <t>AAGTGCTCATAGGCCTGGTCAGCTGTGGTCCAGTTGAGTCTGAGGCCATCC</t>
  </si>
  <si>
    <t>GTTGGCCTCCTGCACCTGAATGATAAAGTGCTCATAGGCCTGGTCAGCTGTGGTCCAGTTGAGTCTGAGGCCATCCCAGCCAACCTCAGTCACGGTGAGGT</t>
  </si>
  <si>
    <t>TGAGGTTCCGAGCTGCCTCCACCTTGTTGGCCTCCTGCACCTGAATGATAAAGTGCTCATAGGCCTGGTCAGCTGTGGTCCAGTTGAGTCTGAGGCCATCCCAGCCAACCTCAGTCACGGTGAGGTTTTCCAGCTCAGGGGCTTGTTCTGA</t>
  </si>
  <si>
    <t>ACAGCCCGAAGGCTGCCAGGCACGGTGAGGTTCCGAGCTGCCTCCACCTTGTTGGCCTCCTGCACCTGAATGATAAAGTGCTCATAGGCCTGGTCAGCTGTGGTCCAGTTGAGTCTGAGGCCATCCCAGCCAACCTCAGTCACGGTGAGGTTTTCCAGCTCAGGGGCTTGTTCTGAATAATGACAGAGATGGGGTCAGTTA</t>
  </si>
  <si>
    <t>CATAGATGGAGACTGTATAAGGCGTAGCAGCCTTGAGGCCCGGTATGTCCACAGCCCGAAGGCTGCCAGGCACGGTGAGGTTCCGAGCTGCCTCCACCTTGTTGGCCTCCTGCACCTGAATGATAAAGTGCTCATAGGCCTGGTCAGCTGTGGTCCAGTTGAGTCTGAGGCCATCCCAGCCAACCTCAGTCACGGTGAGGTTTTCCAGCTCAGGGGCTTGTTCTGAATAATGACAGAGATGGGGTCAGTTAAACTATTCCTCAGAAAGTTTTGCTTCTGAGAACCTGGGAATGGCAAACCC</t>
  </si>
  <si>
    <t>GTTTCCTGCTGGGAAAAACAGAAGCTATAAATAGAAAGGAAAGAGATACCTGTGGAGGCCTCAGCAGAGAGCACTGGTGTTCTATAGCCCTGGATCACCCCATAGATGGAGACTGTATAAGGCGTAGCAGCCTTGAGGCCCGGTATGTCCACAGCCCGAAGGCTGCCAGGCACGGTGAGGTTCCGAGCTGCCTCCACCTTGTTGGCCTCCTGCACCTGAATGATAAAGTGCTCATAGGCCTGGTCAGCTGTGGTCCAGTTGAGTCTGAGGCCATCCCAGCCAACCTCAGTCACGGTGAGGTTTTCCAGCTCAGGGGCTTGTTCTGAATAATGACAGAGATGGGGTCAGTTAAACTATTCCTCAGAAAGTTTTGCTTCTGAGAACCTGGGAATGGCAAACCCAATGCCACATCTATAGGCCATTGCAGTCCAAGTGCCAGGCTTTGTTCACTGCATCCCCTACTGGTGCTGTCCCTATTAAAACACCAGCAGGACAACAATG</t>
  </si>
  <si>
    <t>CTTAACGTCCTTTAACAGGAGGGAGGCTGTTTATGGAGCTAAAGGCCCTCTGCATGGGAGCTGTGTGTTTAGTCCTGCAGGTTGAGCTCTGTACAACTCCCAAGGGTGTCATTCATGTGGAGTGAAGTATTAAAAGTTGCCTTGGGGTTCTGTAGCGTGATGGCCTCGTGTCACAATTAGACCCCATAGACATAAGTAGTGGCAGAACAAGTCCATTCCAAAGCTAGTCGTGTCTGATTATTCATGGGCAGTTTCCTGCTGGGAAAAACAGAAGCTATAAATAGAAAGGAAAGAGATACCTGTGGAGGCCTCAGCAGAGAGCACTGGTGTTCTATAGCCCTGGATCACCCCATAGATGGAGACTGTATAAGGCGTAGCAGCCTTGAGGCCCGGTATGTCCACAGCCCGAAGGCTGCCAGGCACGGTGAGGTTCCGAGCTGCCTCCACCTTGTTGGCCTCCTGCACCTGAATGATAAAGTGCTCATAGGCCTGGTCAGCTGTGGTCCAGTTGAGTCTGAGGCCATCCCAGCCAACCTCAGTCACGGTGAGGTTTTCCAGCTCAGGGGCTTGTTCTGAATAATGACAGAGATGGGGTCAGTTAAACTATTCCTCAGAAAGTTTTGCTTCTGAGAACCTGGGAATGGCAAACCCAATGCCACATCTATAGGCCATTGCAGTCCAAGTGCCAGGCTTTGTTCACTGCATCCCCTACTGGTGCTGTCCCTATTAAAACACCAGCAGGACAACAATGTCATATTTCTTTTGTGGCCGGGCATGGTGGCTCGAGCCTGTAATCCCAGCGCTTTGGGAGGCCAAGGTGGGTGGATCATTTGAGGTCAGGGGTTCGAGACCAGCCTGGCCAACATGGTGAAACCCTGTCTCTACTAAAAATACAAAAATTAGCCAGGCGTGTTGGTGGGCACCTGTAATCCCAGCTACTCAGGAGGCTGAGGCAGGAGAATCGCTTGAACACAGAAGGTGGAGGTTGCAGTGAGCTGAGA</t>
  </si>
  <si>
    <t>GCTTGCTCTTGTGTCTGCCTTTCTCAGCTGTCAGGAGGACATTGTACTCCT</t>
  </si>
  <si>
    <t>CCAGTGGATGCCTTCACACGTGCGGGCTTGCTCTTGTGTCTGCCTTTCTCAGCTGTCAGGAGGACATTGTACTCCTGTCCTGGTTCCAGGCCTCTCAGGAC</t>
  </si>
  <si>
    <t>TTGGAGGAAGCTCAGGGCAGACTCACCAGTGGATGCCTTCACACGTGCGGGCTTGCTCTTGTGTCTGCCTTTCTCAGCTGTCAGGAGGACATTGTACTCCTGTCCTGGTTCCAGGCCTCTCAGGACATAGGAAGTGGTGTTTCTTGGAAGC</t>
  </si>
  <si>
    <t>GCTAACCTCAGAATCAACCTAGAGTTTGGAGGAAGCTCAGGGCAGACTCACCAGTGGATGCCTTCACACGTGCGGGCTTGCTCTTGTGTCTGCCTTTCTCAGCTGTCAGGAGGACATTGTACTCCTGTCCTGGTTCCAGGCCTCTCAGGACATAGGAAGTGGTGTTTCTTGGAAGCTGCACTCCCACCCACTGGCCTGTGG</t>
  </si>
  <si>
    <t>GCTTTTGCATTTGGCTTTCTCATGTGAGGACACCCTGGCTGAGGAGATCTGCTAACCTCAGAATCAACCTAGAGTTTGGAGGAAGCTCAGGGCAGACTCACCAGTGGATGCCTTCACACGTGCGGGCTTGCTCTTGTGTCTGCCTTTCTCAGCTGTCAGGAGGACATTGTACTCCTGTCCTGGTTCCAGGCCTCTCAGGACATAGGAAGTGGTGTTTCTTGGAAGCTGCACTCCCACCCACTGGCCTGTGGGGAGACTGTAATTGAGGCGGTAGCGGTCAAATTTGGCCAACGGTGTCTTC</t>
  </si>
  <si>
    <t>GGGGGAAATTTGCTGTATCAGTTGACAGGAGGTAGAAAAGACGAGTAAGCAGCCCTTTCAAAGTGGTGTTCAGGGGCTTCAGAGATGGAGAAAGTGGCTTGCTTTTGCATTTGGCTTTCTCATGTGAGGACACCCTGGCTGAGGAGATCTGCTAACCTCAGAATCAACCTAGAGTTTGGAGGAAGCTCAGGGCAGACTCACCAGTGGATGCCTTCACACGTGCGGGCTTGCTCTTGTGTCTGCCTTTCTCAGCTGTCAGGAGGACATTGTACTCCTGTCCTGGTTCCAGGCCTCTCAGGACATAGGAAGTGGTGTTTCTTGGAAGCTGCACTCCCACCCACTGGCCTGTGGGGAGACTGTAATTGAGGCGGTAGCGGTCAAATTTGGCCAACGGTGTCTTCCAGAGCAGGGTCAGGCTGGTCTCTGCAGTTTCAGAAACCTGAAGGTCCTTGGGCGTGTCCAACTCTGGGAGGAGAACAGAGAGATGAATGCTCTTCAGGC</t>
  </si>
  <si>
    <t>AAACAGTTTGTAGAAAATAACAACAACAAAAAAAATATTATTACCAACATCTTGGTCATCTTTAAATGAAGTAAAATGAAAAGTAAATTAATTATTAGGCTAAAAGAAGGAAATAAACAAGAAACAATTGAAAAGATGCTGTGATGCACAGTTAAGAAAAGAAAACAAAAATCATAGGTAAATGCAAACACAAACCCTGATGTTTAAAGTTCTCCTAGGAAGAAATATTTTAAAACCCCTATTTCCCAGTGGGGGAAATTTGCTGTATCAGTTGACAGGAGGTAGAAAAGACGAGTAAGCAGCCCTTTCAAAGTGGTGTTCAGGGGCTTCAGAGATGGAGAAAGTGGCTTGCTTTTGCATTTGGCTTTCTCATGTGAGGACACCCTGGCTGAGGAGATCTGCTAACCTCAGAATCAACCTAGAGTTTGGAGGAAGCTCAGGGCAGACTCACCAGTGGATGCCTTCACACGTGCGGGCTTGCTCTTGTGTCTGCCTTTCTCAGCTGTCAGGAGGACATTGTACTCCTGTCCTGGTTCCAGGCCTCTCAGGACATAGGAAGTGGTGTTTCTTGGAAGCTGCACTCCCACCCACTGGCCTGTGGGGAGACTGTAATTGAGGCGGTAGCGGTCAAATTTGGCCAACGGTGTCTTCCAGAGCAGGGTCAGGCTGGTCTCTGCAGTTTCAGAAACCTGAAGGTCCTTGGGCGTGTCCAACTCTGGGAGGAGAACAGAGAGATGAATGCTCTTCAGGCTGCAAGACAGGGCTGCTTCTGGGGCTGAAAGTCAACTGCATCTGGGCTGGAATCCTAGGTCTGCCACAGAGGAGCTGAGGGACCACAGGAGAGTCACATCTCTGGGTCTCTCTTTTTACTTTTGTAAAATAGGTCTAATTATACATCACCCACATGACCCCATCGGAGTCTGAGAAGATTGAAAATAATGTCATGGAATATCCATTCCATAAAATGCTGCTCAGATTTAAAGCAGTTAAAAGGAACCAAC</t>
  </si>
  <si>
    <t>AGATGAATGCTCTTCAGGCTGCAAGGCAGGGCTGCTTCTGGGGCTGAAAGT</t>
  </si>
  <si>
    <t>GTCCAACTCTGGGAGGAGAACAGAGAGATGAATGCTCTTCAGGCTGCAAGGCAGGGCTGCTTCTGGGGCTGAAAGTCAACTGCATCTGGGCTGGAATCCTA</t>
  </si>
  <si>
    <t>CAGAAACCTGAAGGTCCTTGGGCGTGTCCAACTCTGGGAGGAGAACAGAGAGATGAATGCTCTTCAGGCTGCAAGGCAGGGCTGCTTCTGGGGCTGAAAGTCAACTGCATCTGGGCTGGAATCCTAGGTCTGCCACAGAGGAGCTGAGGGA</t>
  </si>
  <si>
    <t>AGGGTCAGGCTGGTCTCTGCAGTTTCAGAAACCTGAAGGTCCTTGGGCGTGTCCAACTCTGGGAGGAGAACAGAGAGATGAATGCTCTTCAGGCTGCAAGGCAGGGCTGCTTCTGGGGCTGAAAGTCAACTGCATCTGGGCTGGAATCCTAGGTCTGCCACAGAGGAGCTGAGGGACCACAGGAGAGTCACATCTCTGGGT</t>
  </si>
  <si>
    <t>TGTAATTGAGGCGGTAGCGGTCAAATTTGGCCAACGGTGTCTTCCAGAGCAGGGTCAGGCTGGTCTCTGCAGTTTCAGAAACCTGAAGGTCCTTGGGCGTGTCCAACTCTGGGAGGAGAACAGAGAGATGAATGCTCTTCAGGCTGCAAGGCAGGGCTGCTTCTGGGGCTGAAAGTCAACTGCATCTGGGCTGGAATCCTAGGTCTGCCACAGAGGAGCTGAGGGACCACAGGAGAGTCACATCTCTGGGTCTCTCTTTTTACTTTTGTAAAATAGGTCTAATTATACATCACCCACATGA</t>
  </si>
  <si>
    <t>AGGAGGACATTGTACTCCTGTCCTGGTTCCAGGCCTCTCAGGACATAGGAAGTGGTGTTTCTTGGAAGCTGCACTCCCACCCACTGGCCTGTGGGGAGACTGTAATTGAGGCGGTAGCGGTCAAATTTGGCCAACGGTGTCTTCCAGAGCAGGGTCAGGCTGGTCTCTGCAGTTTCAGAAACCTGAAGGTCCTTGGGCGTGTCCAACTCTGGGAGGAGAACAGAGAGATGAATGCTCTTCAGGCTGCAAGGCAGGGCTGCTTCTGGGGCTGAAAGTCAACTGCATCTGGGCTGGAATCCTAGGTCTGCCACAGAGGAGCTGAGGGACCACAGGAGAGTCACATCTCTGGGTCTCTCTTTTTACTTTTGTAAAATAGGTCTAATTATACATCACCCACATGACCCCATCGGAGTCTGAGAAGATTGAAAATAATGTCATGGAATATCCATTCCATAAAATGCTGCTCAGATTTAAAGCAGTTAAAAGGAACCAACTATTGAT</t>
  </si>
  <si>
    <t>ATTTGCTGTATCAGTTGACAGGAGGTAGAAAAGACGAGTAAGCAGCCCTTTCAAAGTGGTGTTCAGGGGCTTCAGAGATGGAGAAAGTGGCTTGCTTTTGCATTTGGCTTTCTCATGTGAGGACACCCTGGCTGAGGAGATCTGCTAACCTCAGAATCAACCTAGAGTTTGGAGGAAGCTCAGGGCAGACTCACCAGTGGATGCCTTCACACGTGCGGGCTTGCTCTTGTGTCTGCCTTTCTCGGCTGTCAGGAGGACATTGTACTCCTGTCCTGGTTCCAGGCCTCTCAGGACATAGGAAGTGGTGTTTCTTGGAAGCTGCACTCCCACCCACTGGCCTGTGGGGAGACTGTAATTGAGGCGGTAGCGGTCAAATTTGGCCAACGGTGTCTTCCAGAGCAGGGTCAGGCTGGTCTCTGCAGTTTCAGAAACCTGAAGGTCCTTGGGCGTGTCCAACTCTGGGAGGAGAACAGAGAGATGAATGCTCTTCAGGCTGCAAGGCAGGGCTGCTTCTGGGGCTGAAAGTCAACTGCATCTGGGCTGGAATCCTAGGTCTGCCACAGAGGAGCTGAGGGACCACAGGAGAGTCACATCTCTGGGTCTCTCTTTTTACTTTTGTAAAATAGGTCTAATTATACATCACCCACATGACCCCATCGGAGTCTGAGAAGATTGAAAATAATGTCATGGAATATCCATTCCATAAAATGCTGCTCAGATTTAAAGCAGTTAAAAGGAACCAACTATTGATAAAAGAAGCAATTTAGATGAATCTCGAGAGAATTATGCTGAAGGAAAAAAAGCCAGTTTCAAAATGTTACATGCTGTATTGCTATGCACTGAATGTCTGTGCCTCTCTAAAGTTCTTATGTTGAAACCTAATCCCCAATGTGAAGACATTTGGATCTAGGGACCTTTGGGAGGCCTCATGAATGGGAGTGGTGCCCTTATAAAAGAGACCTTGCCCCTTCTGTCCTGTGAGGACACAGTAAAAAGATGGC</t>
  </si>
  <si>
    <t>CTTGACATGTCACCTCTGCGGGAGACGAGGGACACCTCGTACTCAGTGTCA</t>
  </si>
  <si>
    <t>TGTGAAGGTCTCTTTGGCTGGGTTGCTTGACATGTCACCTCTGCGGGAGACGAGGGACACCTCGTACTCAGTGTCAGGCTTCAGGTTCCCGATGGAGTACT</t>
  </si>
  <si>
    <t>TAACAGGGGGAGGCCTTTTACCTGTTGTGAAGGTCTCTTTGGCTGGGTTGCTTGACATGTCACCTCTGCGGGAGACGAGGGACACCTCGTACTCAGTGTCAGGCTTCAGGTTCCCGATGGAGTACTGGTTCTCGTCCTCTGTGAGATCGAT</t>
  </si>
  <si>
    <t>TCAATCTTTCCTTTACTATATCTGTTAACAGGGGGAGGCCTTTTACCTGTTGTGAAGGTCTCTTTGGCTGGGTTGCTTGACATGTCACCTCTGCGGGAGACGAGGGACACCTCGTACTCAGTGTCAGGCTTCAGGTTCCCGATGGAGTACTGGTTCTCGTCCTCTGTGAGATCGATGGTGGTACGGTCTCCTGGCACGTCT</t>
  </si>
  <si>
    <t>TGTAAAATGAGCCTGGAAGATACCCCAACATGGAGTGGGATGGAAATCTTTCAATCTTTCCTTTACTATATCTGTTAACAGGGGGAGGCCTTTTACCTGTTGTGAAGGTCTCTTTGGCTGGGTTGCTTGACATGTCACCTCTGCGGGAGACGAGGGACACCTCGTACTCAGTGTCAGGCTTCAGGTTCCCGATGGAGTACTGGTTCTCGTCCTCTGTGAGATCGATGGTGGTACGGTCTCCTGGCACGTCTTTGATGCCGTAGGTCAGCTCAATGCCATCGATCTCAGCCAGGGGCTTGAA</t>
  </si>
  <si>
    <t>TTGGAAGGTTATTTGGAATTTTTTTTGAAAAATTAATTAATAAATTGCTACAATATTTTAAAATTTACAGGAGTAGAAATACCCCTTTCATTTTTCGTACTGTAAAATGAGCCTGGAAGATACCCCAACATGGAGTGGGATGGAAATCTTTCAATCTTTCCTTTACTATATCTGTTAACAGGGGGAGGCCTTTTACCTGTTGTGAAGGTCTCTTTGGCTGGGTTGCTTGACATGTCACCTCTGCGGGAGACGAGGGACACCTCGTACTCAGTGTCAGGCTTCAGGTTCCCGATGGAGTACTGGTTCTCGTCCTCTGTGAGATCGATGGTGGTACGGTCTCCTGGCACGTCTTTGATGCCGTAGGTCAGCTCAATGCCATCGATCTCAGCCAGGGGCTTGAACCAGGTGATCAAGGCAGTGGTGTCTGTGACATCTTTCACCTCGATCTGGCTGGGGGCATCCAAGCCTATGATGGGCAGAGGACAGAGAGGCTTCAGAGGT</t>
  </si>
  <si>
    <t>CATATTTCTAATAACTCACAAAGTACTTACTGAGCTCTGAAAAATATTTACTGAATGAAAAATTGACACTTTTGAACTTTTAAAATAATGCCGTAGGCTAAAGTGTTAGGAGGCTCATTTGTCATATATGTTTTCCATATACCATATTTTACTTTAAAAATATTTATTTGAACTTTATTTTAACCAGAACTTTTGTCTGAGAATATCAGACCAGCATCTTCTACATATGTCCCCCACCCCCAAAAGTGCTTTGGAAGGTTATTTGGAATTTTTTTTGAAAAATTAATTAATAAATTGCTACAATATTTTAAAATTTACAGGAGTAGAAATACCCCTTTCATTTTTCGTACTGTAAAATGAGCCTGGAAGATACCCCAACATGGAGTGGGATGGAAATCTTTCAATCTTTCCTTTACTATATCTGTTAACAGGGGGAGGCCTTTTACCTGTTGTGAAGGTCTCTTTGGCTGGGTTGCTTGACATGTCACCTCTGCGGGAGACGAGGGACACCTCGTACTCAGTGTCAGGCTTCAGGTTCCCGATGGAGTACTGGTTCTCGTCCTCTGTGAGATCGATGGTGGTACGGTCTCCTGGCACGTCTTTGATGCCGTAGGTCAGCTCAATGCCATCGATCTCAGCCAGGGGCTTGAACCAGGTGATCAAGGCAGTGGTGTCTGTGACATCTTTCACCTCGATCTGGCTGGGGGCATCCAAGCCTATGATGGGCAGAGGACAGAGAGGCTTCAGAGGTTAGGGCCATTGCCTGAGGCTTAGCAGAGAGAGGACTTTGTAACTCTCCAGACCTGTGGGTGAATACTTATACTAACTGCTTGACTTTACTTTGCCTTTCTGAACCTTAGTTTTTGGTTTGATAAGCTATAAGTAGGGATAACAGCAGCTACCTCTAGTGTTTTTTGTTTTTGTTTTTTTCAAATCTTAAGAGAGATAAAGCTTGCAAAGCATCTAGCACAGAGACTGGCCCATGGATGTCACATGAAAAA</t>
  </si>
  <si>
    <t>GGTTCCCGATGGAGTACTGGTTCTCATCCTCTGTGAGATCGATGGTGGTAC</t>
  </si>
  <si>
    <t>ACCTCGTACTCAGTGTCAGGCTTCAGGTTCCCGATGGAGTACTGGTTCTCATCCTCTGTGAGATCGATGGTGGTACGGTCTCCTGGCACGTCTTTGATGCC</t>
  </si>
  <si>
    <t>GTCACCTCTGCGGGAGATGAGGGACACCTCGTACTCAGTGTCAGGCTTCAGGTTCCCGATGGAGTACTGGTTCTCATCCTCTGTGAGATCGATGGTGGTACGGTCTCCTGGCACGTCTTTGATGCCGTAGGTCAGCTCAATGCCATCGATC</t>
  </si>
  <si>
    <t>TCTCTTTGGCTGGGTTGCTTGACATGTCACCTCTGCGGGAGATGAGGGACACCTCGTACTCAGTGTCAGGCTTCAGGTTCCCGATGGAGTACTGGTTCTCATCCTCTGTGAGATCGATGGTGGTACGGTCTCCTGGCACGTCTTTGATGCCGTAGGTCAGCTCAATGCCATCGATCTCAGCCAGGGGCTTGAACCAGGTGA</t>
  </si>
  <si>
    <t>TCCTTTACTATATCTGTTAACAGGGGGAGGCCTTTTACCTGTTGTGAAGGTCTCTTTGGCTGGGTTGCTTGACATGTCACCTCTGCGGGAGATGAGGGACACCTCGTACTCAGTGTCAGGCTTCAGGTTCCCGATGGAGTACTGGTTCTCATCCTCTGTGAGATCGATGGTGGTACGGTCTCCTGGCACGTCTTTGATGCCGTAGGTCAGCTCAATGCCATCGATCTCAGCCAGGGGCTTGAACCAGGTGATCAAGGCAGTGGTGTCTGTGACATCTTTCACCTCGATCTGGCTGGGGGCA</t>
  </si>
  <si>
    <t>TAAAATTTACAGGAGTAGAAATACCCCTTTCATTTTTCGTACTGTAAAATGAGCCTGGAAGATACCCCAACATGGAGTGGGATGGAAATCTTTCAATCTTTCCTTTACTATATCTGTTAACAGGGGGAGGCCTTTTACCTGTTGTGAAGGTCTCTTTGGCTGGGTTGCTTGACATGTCACCTCTGCGGGAGATGAGGGACACCTCGTACTCAGTGTCAGGCTTCAGGTTCCCGATGGAGTACTGGTTCTCATCCTCTGTGAGATCGATGGTGGTACGGTCTCCTGGCACGTCTTTGATGCCGTAGGTCAGCTCAATGCCATCGATCTCAGCCAGGGGCTTGAACCAGGTGATCAAGGCAGTGGTGTCTGTGACATCTTTCACCTCGATCTGGCTGGGGGCATCCAAGCCTATGATGGGCAGAGGACAGAGAGGCTTCAGAGGTTAGGGCCATTGCCTGAGGCTTAGCAGAGAGAGGACTTTGTAACTCTCCAGACCTGTGG</t>
  </si>
  <si>
    <t>AAAATTGACACTTTTGAACTTTTAAAATAATGCCGTAGGCTAAAGTGTTAGGAGGCTCATTTGTCATATATGTTTTCCATATACCATATTTTACTTTAAAAATATTTATTTGAACTTTATTTTAACCAGAACTTTTGTCTGAGAATATCAGACCAGCATCTTCTACATATGTCCCCCACCCCCAAAAGTGCTTTGGAAGGTTATTTGGAATTTTTTTTGAAAAATTAATTAATAAATTGCTACAATATTTTAAAATTTACAGGAGTAGAAATACCCCTTTCATTTTTCGTACTGTAAAATGAGCCTGGAAGATACCCCAACATGGAGTGGGATGGAAATCTTTCAATCTTTCCTTTACTATATCTGTTAACAGGGGGAGGCCTTTTACCTGTTGTGAAGGTCTCTTTGGCTGGGTTGCTTGACATGTCACCTCTGCGGGAGATGAGGGACACCTCGTACTCAGTGTCAGGCTTCAGGTTCCCGATGGAGTACTGGTTCTCATCCTCTGTGAGATCGATGGTGGTACGGTCTCCTGGCACGTCTTTGATGCCGTAGGTCAGCTCAATGCCATCGATCTCAGCCAGGGGCTTGAACCAGGTGATCAAGGCAGTGGTGTCTGTGACATCTTTCACCTCGATCTGGCTGGGGGCATCCAAGCCTATGATGGGCAGAGGACAGAGAGGCTTCAGAGGTTAGGGCCATTGCCTGAGGCTTAGCAGAGAGAGGACTTTGTAACTCTCCAGACCTGTGGGTGAATACTTATACTAACTGCTTGACTTTACTTTGCCTTTCTGAACCTTAGTTTTTGGTTTGATAAGCTATAAGTAGGGATAACAGCAGCTACCTCTAGTGTTTTTTGTTTTTGTTTTTTTCAAATCTTAAGAGAGATAAAGCTTGCAAAGCATCTAGCACAGAGACTGGCCCATGGATGTCACATGAAAAAAAAAAAGGTTGTTCTTTTGTTATTATTATTATTATTACTGTTCTCATAAGTTGAGGAA</t>
  </si>
  <si>
    <t>TGCCGTAGGTCAGCTCAATGCCATCAATCTCAGCCAGGGGCTTGAACCAGG</t>
  </si>
  <si>
    <t>GTACGGTCTCCTGGCACGTCTTTGATGCCGTAGGTCAGCTCAATGCCATCAATCTCAGCCAGGGGCTTGAACCAGGTGATCAAGGCAGTGGTGTCTGTGAC</t>
  </si>
  <si>
    <t>CTCGTCCTCTGTGAGATCGATGGTGGTACGGTCTCCTGGCACGTCTTTGATGCCGTAGGTCAGCTCAATGCCATCAATCTCAGCCAGGGGCTTGAACCAGGTGATCAAGGCAGTGGTGTCTGTGACATCTTTCACCTCGATCTGGCTGGGG</t>
  </si>
  <si>
    <t>TCAGGTTCCCGATGGAGTACTGGTTCTCGTCCTCTGTGAGATCGATGGTGGTACGGTCTCCTGGCACGTCTTTGATGCCGTAGGTCAGCTCAATGCCATCAATCTCAGCCAGGGGCTTGAACCAGGTGATCAAGGCAGTGGTGTCTGTGACATCTTTCACCTCGATCTGGCTGGGGGCATCCAAGCCTATGATGGGCAGAG</t>
  </si>
  <si>
    <t>CATGTCACCTCTGCGGGAGATGAGGGACACCTCGTACTCAGTGTCAGGCTTCAGGTTCCCGATGGAGTACTGGTTCTCGTCCTCTGTGAGATCGATGGTGGTACGGTCTCCTGGCACGTCTTTGATGCCGTAGGTCAGCTCAATGCCATCAATCTCAGCCAGGGGCTTGAACCAGGTGATCAAGGCAGTGGTGTCTGTGACATCTTTCACCTCGATCTGGCTGGGGGCATCCAAGCCTATGATGGGCAGAGGACAGAGAGGCTTCAGAGGTTAGGGCCATTGCCTGAGGCTTAGCAGAGAG</t>
  </si>
  <si>
    <t>TGGAGTGGGATGGAAATCTTTCAATCTTTCCTTTACTATATCTGTTAACAGGGGGAGGCCTTTTACCTGTTGTGAAGGTCTCTTTGGCTGGGTTGCTTGACATGTCACCTCTGCGGGAGATGAGGGACACCTCGTACTCAGTGTCAGGCTTCAGGTTCCCGATGGAGTACTGGTTCTCGTCCTCTGTGAGATCGATGGTGGTACGGTCTCCTGGCACGTCTTTGATGCCGTAGGTCAGCTCAATGCCATCAATCTCAGCCAGGGGCTTGAACCAGGTGATCAAGGCAGTGGTGTCTGTGACATCTTTCACCTCGATCTGGCTGGGGGCATCCAAGCCTATGATGGGCAGAGGACAGAGAGGCTTCAGAGGTTAGGGCCATTGCCTGAGGCTTAGCAGAGAGAGGACTTTGTAACTCTCCAGACCTGTGGGTGAATACTTATACTAACTGCTTGACTTTACTTTGCCTTTCTGAACCTTAGTTTTTGGTTTGATAAGCTATA</t>
  </si>
  <si>
    <t>TTTTCCATATACCATATTTTACTTTAAAAATATTTATTTGAACTTTATTTTAACCAGAACTTTTGTCTGAGAATATCAGACCAGCATCTTCTACATATGTCCCCCACCCCCAAAAGTGCTTTGGAAGGTTATTTGGAATTTTTTTTGAAAAATTAATTAATAAATTGCTACAATATTTTAAAATTTACAGGAGTAGAAATACCCCTTTCATTTTTCGTACTGTAAAATGAGCCTGGAAGATACCCCAACATGGAGTGGGATGGAAATCTTTCAATCTTTCCTTTACTATATCTGTTAACAGGGGGAGGCCTTTTACCTGTTGTGAAGGTCTCTTTGGCTGGGTTGCTTGACATGTCACCTCTGCGGGAGATGAGGGACACCTCGTACTCAGTGTCAGGCTTCAGGTTCCCGATGGAGTACTGGTTCTCGTCCTCTGTGAGATCGATGGTGGTACGGTCTCCTGGCACGTCTTTGATGCCGTAGGTCAGCTCAATGCCATCAATCTCAGCCAGGGGCTTGAACCAGGTGATCAAGGCAGTGGTGTCTGTGACATCTTTCACCTCGATCTGGCTGGGGGCATCCAAGCCTATGATGGGCAGAGGACAGAGAGGCTTCAGAGGTTAGGGCCATTGCCTGAGGCTTAGCAGAGAGAGGACTTTGTAACTCTCCAGACCTGTGGGTGAATACTTATACTAACTGCTTGACTTTACTTTGCCTTTCTGAACCTTAGTTTTTGGTTTGATAAGCTATAAGTAGGGATAACAGCAGCTACCTCTAGTGTTTTTTGTTTTTGTTTTTTTCAAATCTTAAGAGAGATAAAGCTTGCAAAGCATCTAGCACAGAGACTGGCCCATGGATGTCACATGAAAAAAAAAAAGGTTGTTCTTTTGTTATTATTATTATTATTACTGTTCTCATAAGTTGAGGAAACATGCTTTGGGGATACTTTATTTGAAAAGATGAACTTAGTCTCTTTAAATTTTTAATTAGGCAAAACTTCC</t>
  </si>
  <si>
    <t>TGATACTCACGTGTGGTGGTCACCCGCTTCAGGCCAGGGCCCCGGGTATTG</t>
  </si>
  <si>
    <t>CTTATCATTCTATAAGTATTAAAGGTGATACTCACGTGTGGTGGTCACCCGCTTCAGGCCAGGGCCCCGGGTATTGTTTTTCACTATGTGCAGAGATATCT</t>
  </si>
  <si>
    <t>GGAGGTGCTATGAGGTACAATCAGCCTTATCATTCTATAAGTATTAAAGGTGATACTCACGTGTGGTGGTCACCCGCTTCAGGCCAGGGCCCCGGGTATTGTTTTTCACTATGTGCAGAGATATCTCATACTCTTGCCCAGGAGCTAGACC</t>
  </si>
  <si>
    <t>ATATGAGAAGGCACTTTCTCAACCAGGAGGTGCTATGAGGTACAATCAGCCTTATCATTCTATAAGTATTAAAGGTGATACTCACGTGTGGTGGTCACCCGCTTCAGGCCAGGGCCCCGGGTATTGTTTTTCACTATGTGCAGAGATATCTCATACTCTTGCCCAGGAGCTAGACCAGTTTGCCGGTAAGAGGTCTCTGGC</t>
  </si>
  <si>
    <t>CTGTATCTGGATTTTTAAAAATGCAGCAAAAGTTAAATGATGTAGATGCTATATGAGAAGGCACTTTCTCAACCAGGAGGTGCTATGAGGTACAATCAGCCTTATCATTCTATAAGTATTAAAGGTGATACTCACGTGTGGTGGTCACCCGCTTCAGGCCAGGGCCCCGGGTATTGTTTTTCACTATGTGCAGAGATATCTCATACTCTTGCCCAGGAGCTAGACCAGTTTGCCGGTAAGAGGTCTCTGGCCTCCTCAGGCTTTTGGTGATCTCTCCCTCATCTTCTTTATTCTGAGAGAT</t>
  </si>
  <si>
    <t>AGCACACAGATACATGAGGAGTGCAGTCAAGAACAGATAAGCTGCTCAGCTGAGCCCAAACCCAAATCACCAACATGCAAAGAATTGTTATTTTAAACCACTGTATCTGGATTTTTAAAAATGCAGCAAAAGTTAAATGATGTAGATGCTATATGAGAAGGCACTTTCTCAACCAGGAGGTGCTATGAGGTACAATCAGCCTTATCATTCTATAAGTATTAAAGGTGATACTCACGTGTGGTGGTCACCCGCTTCAGGCCAGGGCCCCGGGTATTGTTTTTCACTATGTGCAGAGATATCTCATACTCTTGCCCAGGAGCTAGACCAGTTTGCCGGTAAGAGGTCTCTGGCCTCCTCAGGCTTTTGGTGATCTCTCCCTCATCTTCTTTATTCTGAGAGATAGAGGCAGCTTGGTAAGAGTTAGGGGAGGTGCCAGTCTCTTAATTTATGTGATTCATTCACTCTGCATTCATTCATTCCTCTGTTATTCTTTCATCGATT</t>
  </si>
  <si>
    <t>ATTATCTTCAGGTAGTCACACCCCTTTGAAAGGAGATTTTGAAACTCCTTTCATCAAGAGATGGATCTGTTTCTCTATTCCTTAAATATAAACTGGCCGTGGGATGTGCTTTGATAGAAGTGATCTAATGCCAATTTTGAACCTGTTCAATAGCTGTGTGAACAGGACCAGCATCCTGGAGAATGAGAGGCTCTGCGAAACAGAAAGACACCATCCTGGCTGAGGCCATCCTAGGCCAATCCACCCCTTAAGCACACAGATACATGAGGAGTGCAGTCAAGAACAGATAAGCTGCTCAGCTGAGCCCAAACCCAAATCACCAACATGCAAAGAATTGTTATTTTAAACCACTGTATCTGGATTTTTAAAAATGCAGCAAAAGTTAAATGATGTAGATGCTATATGAGAAGGCACTTTCTCAACCAGGAGGTGCTATGAGGTACAATCAGCCTTATCATTCTATAAGTATTAAAGGTGATACTCACGTGTGGTGGTCACCCGCTTCAGGCCAGGGCCCCGGGTATTGTTTTTCACTATGTGCAGAGATATCTCATACTCTTGCCCAGGAGCTAGACCAGTTTGCCGGTAAGAGGTCTCTGGCCTCCTCAGGCTTTTGGTGATCTCTCCCTCATCTTCTTTATTCTGAGAGATAGAGGCAGCTTGGTAAGAGTTAGGGGAGGTGCCAGTCTCTTAATTTATGTGATTCATTCACTCTGCATTCATTCATTCCTCTGTTATTCTTTCATCGATTCATTAGGCACTTACTATGCATCAGATCAGTATGTAAGCTACTGAGGATACAGAGATGATAAAGACATTTCTCTAGTTTGTTTCTCCCATTCGTAAACTTTTACCCCTTTGTCATGCAAGTCAAATGACAGAATGTGAGAGCCAAAGGAATTCTGAAGGCACAAGCTCAATCCCTCCTTGGGTAGACTGAGGCCAGCATCAGAGGAGTAGGGTGATTGTTGGATAGTCACACAGCTGGTTGGTGGCAGAGC</t>
  </si>
  <si>
    <t>GATAGAGGCAGCTTGGTAAGAGTTAAGGGAGGTGCCAGTCTCTTAATTTAT</t>
  </si>
  <si>
    <t>CTCCCTCATCTTCTTTATTCTGAGAGATAGAGGCAGCTTGGTAAGAGTTAAGGGAGGTGCCAGTCTCTTAATTTATGTGATTCATTCACTCTGCATTCATT</t>
  </si>
  <si>
    <t>GGCCTCCTCAGGCTTTTGGTGATCTCTCCCTCATCTTCTTTATTCTGAGAGATAGAGGCAGCTTGGTAAGAGTTAAGGGAGGTGCCAGTCTCTTAATTTATGTGATTCATTCACTCTGCATTCATTCATTCCTCTGTTATTCTTTCATCGA</t>
  </si>
  <si>
    <t>ACCAGTTTGCCGGTAAGAGGTCTCTGGCCTCCTCAGGCTTTTGGTGATCTCTCCCTCATCTTCTTTATTCTGAGAGATAGAGGCAGCTTGGTAAGAGTTAAGGGAGGTGCCAGTCTCTTAATTTATGTGATTCATTCACTCTGCATTCATTCATTCCTCTGTTATTCTTTCATCGATTCATTAGGCACTTACTATGCATCA</t>
  </si>
  <si>
    <t>TTGTTTTTCACTATGTGCAGAGATATCTCATACTCTTGCCCAGGAGCTAGACCAGTTTGCCGGTAAGAGGTCTCTGGCCTCCTCAGGCTTTTGGTGATCTCTCCCTCATCTTCTTTATTCTGAGAGATAGAGGCAGCTTGGTAAGAGTTAAGGGAGGTGCCAGTCTCTTAATTTATGTGATTCATTCACTCTGCATTCATTCATTCCTCTGTTATTCTTTCATCGATTCATTAGGCACTTACTATGCATCAGATCAGTATGTAAGCTACTGAGGATACAGAGATGATAAAGACATTTCTCT</t>
  </si>
  <si>
    <t>CAGGAGGTGCTATGAGGTACAATCAGCCTTATCATTCTATAAGTATTAAAGGTGATACTCACGTGTGGTGGTCACCCTCTTCAGGCCAGGGCCCCGGGTATTGTTTTTCACTATGTGCAGAGATATCTCATACTCTTGCCCAGGAGCTAGACCAGTTTGCCGGTAAGAGGTCTCTGGCCTCCTCAGGCTTTTGGTGATCTCTCCCTCATCTTCTTTATTCTGAGAGATAGAGGCAGCTTGGTAAGAGTTAAGGGAGGTGCCAGTCTCTTAATTTATGTGATTCATTCACTCTGCATTCATTCATTCCTCTGTTATTCTTTCATCGATTCATTAGGCACTTACTATGCATCAGATCAGTATGTAAGCTACTGAGGATACAGAGATGATAAAGACATTTCTCTAGTTTGTTTCTCCCATTCGTAAACTTTTACCCCTTTGTCATGCAAGTCAAATGACAGAATGTGAGAGCCAAAGGAATTCTGAAGGCACAAGCTCAATCCC</t>
  </si>
  <si>
    <t>TCCTGGAGAATGAGAGGCTCTGCGAAACAGAAAGACACCATCCTGGCTGAGGCCATCCTAGGCCAATCCACCCCTTAAGCACACAGATACATGAGGAGTGCAGTCAAGAACAGATAAGCTGCTCAGCTGAGCCCAAACCCAAATCACCAACATGCAAAGAATTGTTATTTTAAACCACTGTATCTGGATTTTTAAAAATGCAGCAAAAGTTAAATGATGTAGATGCTATATGAGAAGGCACTTTCTCAACCAGGAGGTGCTATGAGGTACAATCAGCCTTATCATTCTATAAGTATTAAAGGTGATACTCACGTGTGGTGGTCACCCTCTTCAGGCCAGGGCCCCGGGTATTGTTTTTCACTATGTGCAGAGATATCTCATACTCTTGCCCAGGAGCTAGACCAGTTTGCCGGTAAGAGGTCTCTGGCCTCCTCAGGCTTTTGGTGATCTCTCCCTCATCTTCTTTATTCTGAGAGATAGAGGCAGCTTGGTAAGAGTTAAGGGAGGTGCCAGTCTCTTAATTTATGTGATTCATTCACTCTGCATTCATTCATTCCTCTGTTATTCTTTCATCGATTCATTAGGCACTTACTATGCATCAGATCAGTATGTAAGCTACTGAGGATACAGAGATGATAAAGACATTTCTCTAGTTTGTTTCTCCCATTCGTAAACTTTTACCCCTTTGTCATGCAAGTCAAATGACAGAATGTGAGAGCCAAAGGAATTCTGAAGGCACAAGCTCAATCCCTCCTTGGGTAGACTGAGGCCAGCATCAGAGGAGTAGGGTGATTGTTGGATAGTCACACAGCTGGTTGGTGGCAGAGCCTGGGCTTAAATTCAGAGAACAAGTTCCCTGCTTCACATGTACTTTTGGGCCTGGAGAGAAGGGTTGCTCAAATCTGAGATGTACCTTTATTTTGAGGGAGAGACTGTTTCTTCTCTTCTTTGCCTCTGAGTAGAGATTTCTAAGGTGATGATGGACAATTGGAACCTTGAGG</t>
  </si>
  <si>
    <t>GATCTCCCAGGTTTCAAAAGCAATGCCTAGAGGATCCCACTCCACTTCCAC</t>
  </si>
  <si>
    <t>TACTCCTTACCATATTCCGGAAGATGATCTCCCAGGTTTCAAAAGCAATGCCTAGAGGATCCCACTCCACTTCCACAGATGTCTCCTTGATGGACTTGAAT</t>
  </si>
  <si>
    <t>GAGATCAAATGGATCTGCTCTTTTGTACTCCTTACCATATTCCGGAAGATGATCTCCCAGGTTTCAAAAGCAATGCCTAGAGGATCCCACTCCACTTCCACAGATGTCTCCTTGATGGACTTGAATTTCAGGCCTTCAGGTGCAGGTAAGT</t>
  </si>
  <si>
    <t>CCCTTTGGTCATCTTTCAAATCCTTGAGATCAAATGGATCTGCTCTTTTGTACTCCTTACCATATTCCGGAAGATGATCTCCCAGGTTTCAAAAGCAATGCCTAGAGGATCCCACTCCACTTCCACAGATGTCTCCTTGATGGACTTGAATTTCAGGCCTTCAGGTGCAGGTAAGTCTGTAAGTAACAACATAAATAGAAC</t>
  </si>
  <si>
    <t>GTCCTCCACCAAAAACTAAGGAAAATTAGTTGATACAGAAGTCTTCAGAACCCTTTGGTCATCTTTCAAATCCTTGAGATCAAATGGATCTGCTCTTTTGTACTCCTTACCATATTCCGGAAGATGATCTCCCAGGTTTCAAAAGCAATGCCTAGAGGATCCCACTCCACTTCCACAGATGTCTCCTTGATGGACTTGAATTTCAGGCCTTCAGGTGCAGGTAAGTCTGTAAGTAACAACATAAATAGAACGTAAGGATAGGGCAGGTGTGTGATTGGGCAACGCGGCCACGATTCCACTA</t>
  </si>
  <si>
    <t>GGTGTCAGCCGTAAGTGCTACACTTACTTATTAAAATCAGGGAAAAACCAACATCCCTTAAAATATAGATGCAAACACAAATGATGCTAATGAGAGCCTTGTCCTCCACCAAAAACTAAGGAAAATTAGTTGATACAGAAGTCTTCAGAACCCTTTGGTCATCTTTCAAATCCTTGAGATCAAATGGATCTGCTCTTTTGTACTCCTTACCATATTCCGGAAGATGATCTCCCAGGTTTCAAAAGCAATGCCTAGAGGATCCCACTCCACTTCCACAGATGTCTCCTTGATGGACTTGAATTTCAGGCCTTCAGGTGCAGGTAAGTCTGTAAGTAACAACATAAATAGAACGTAAGGATAGGGCAGGTGTGTGATTGGGCAACGCGGCCACGATTCCACTAAACCAGACTGGATGTCTGCAACAGTCAGGGGCTGACAACCAGAGCAGGTGTCCTTTTAAAGCTTCTTCTGGGATGAGGTCTCTATGAGGCTGTATAAAAA</t>
  </si>
  <si>
    <t>GCATCAGAGGAGTAGGGTGATTGTTGGATAGTCACACAGCTGGTTGGTGGCAGAGCCTGGGCTTAAATTCAGAGAACAAGTTCCCTGCTTCACATGTACTTTTGGGCCTGGAGAGAAGGGTTGCTCAAATCTGAGATGTACCTTTATTTTGAGGGAGAGACTGTTTCTTCTCTTCTTTGCCTCTGAGTAGAGATTTCTAAGGTGATGATGGACAATTGGAACCTTGAGGTGACAACTTCTATTTGTCTAGGGTGTCAGCCGTAAGTGCTACACTTACTTATTAAAATCAGGGAAAAACCAACATCCCTTAAAATATAGATGCAAACACAAATGATGCTAATGAGAGCCTTGTCCTCCACCAAAAACTAAGGAAAATTAGTTGATACAGAAGTCTTCAGAACCCTTTGGTCATCTTTCAAATCCTTGAGATCAAATGGATCTGCTCTTTTGTACTCCTTACCATATTCCGGAAGATGATCTCCCAGGTTTCAAAAGCAATGCCTAGAGGATCCCACTCCACTTCCACAGATGTCTCCTTGATGGACTTGAATTTCAGGCCTTCAGGTGCAGGTAAGTCTGTAAGTAACAACATAAATAGAACGTAAGGATAGGGCAGGTGTGTGATTGGGCAACGCGGCCACGATTCCACTAAACCAGACTGGATGTCTGCAACAGTCAGGGGCTGACAACCAGAGCAGGTGTCCTTTTAAAGCTTCTTCTGGGATGAGGTCTCTATGAGGCTGTATAAAAATTAATATTAGGAAAAATGGTATGATTAATTTTGGCAATTTCATATGTTTAAATCTAAAATGAACGCAGGCTTTGGAATCAGACAGACTTGGGGTTAGAATCTAAGCTCTACTATCAATGTGAACTTGAGCAATTGCACACAGTGCTCTAAGCCTGAGTTTCTTCACTTGGAAAAAGAAGGTAAATATGTCTACTTCTTGGGAATGCATTGAGGAGTGAGTGATATACTCCACTCCAGTGTGTAGACTGCT</t>
  </si>
  <si>
    <t>AGGGTTATACACTGGGTGGGCTGACGTCAGGTGAGGCTGCCCAAAAGAGTT</t>
  </si>
  <si>
    <t>AGGATTGTAGGGGCCGTGGCGAGGGAGGGTTATACACTGGGTGGGCTGACGTCAGGTGAGGCTGCCCAAAAGAGTTCTGCTCACTCACACGTGGCCACCCT</t>
  </si>
  <si>
    <t>TGGTATAACTGTAAAGAACAACTATAGGATTGTAGGGGCCGTGGCGAGGGAGGGTTATACACTGGGTGGGCTGACGTCAGGTGAGGCTGCCCAAAAGAGTTCTGCTCACTCACACGTGGCCACCCTGGCGCTGACAGGAATGCTCTTCTTG</t>
  </si>
  <si>
    <t>ATGGACTTAATTCTAGGCTCTTATTTGGTATAACTGTAAAGAACAACTATAGGATTGTAGGGGCCGTGGCGAGGGAGGGTTATACACTGGGTGGGCTGACGTCAGGTGAGGCTGCCCAAAAGAGTTCTGCTCACTCACACGTGGCCACCCTGGCGCTGACAGGAATGCTCTTCTTGTTCTCCAGGATGGCAAATACACGGA</t>
  </si>
  <si>
    <t>AAGGAGAAAGATTTGATGGAAAATGAGGGATTTCTTTAATAAGTGATTCTATGGACTTAATTCTAGGCTCTTATTTGGTATAACTGTAAAGAACAACTATAGGATTGTAGGGGCCGTGGCGAGGGAGGGTTATACACTGGGTGGGCTGACGTCAGGTGAGGCTGCCCAAAAGAGTTCTGCTCACTCACACGTGGCCACCCTGGCGCTGACAGGAATGCTCTTCTTGTTCTCCAGGATGGCAAATACACGGATAAAGTACTCCACACCAGGCTCCAGCTCCTGGATGATGGTGGACGTCTGG</t>
  </si>
  <si>
    <t>ACTAATATGTAGACTGCTTACAACAAAGTCTGATACACAGTAAACACTTGCTAAATGTTACTTGTAATGATTTTCTCTGGCAGGAAGTATATAGGAGAGCAAGGAGAAAGATTTGATGGAAAATGAGGGATTTCTTTAATAAGTGATTCTATGGACTTAATTCTAGGCTCTTATTTGGTATAACTGTAAAGAACAACTATAGGATTGTAGGGGCCGTGGCGAGGGAGGGTTATACACTGGGTGGGCTGACGTCAGGTGAGGCTGCCCAAAAGAGTTCTGCTCACTCACACGTGGCCACCCTGGCGCTGACAGGAATGCTCTTCTTGTTCTCCAGGATGGCAAATACACGGATAAAGTACTCCACACCAGGCTCCAGCTCCTGGATGATGGTGGACGTCTGGTCCCCAGGCACACGGAACTGCATTTCCAGACCACCCTCGTGGGTGGGCGTGTACACGACAAGGTACTCTGTGACCCGCATCTCATTGTCCCAGGCCAGGT</t>
  </si>
  <si>
    <t>TCTCAGCTCACTACAAACTCTGCCTCCTGGTTTCAAGCTATTCTCTGCCTCAGCCTCCTGAGTAGCCGGGATTACAGGCATGCACCACCAGGCCCGACTAATTTTTGTATTTTTAGTAGAGACAGGGTTTCGCCATGCTGGCCAGGCTGGTCTTGAACTCGTGACCCCAGGTGATCCACCTACTTTGGCCTCCCAAAGTGCTAGGATTACGGGCATGAGCCACCATGCCCGGCCAAATGAGGACTCTTATACTAATATGTAGACTGCTTACAACAAAGTCTGATACACAGTAAACACTTGCTAAATGTTACTTGTAATGATTTTCTCTGGCAGGAAGTATATAGGAGAGCAAGGAGAAAGATTTGATGGAAAATGAGGGATTTCTTTAATAAGTGATTCTATGGACTTAATTCTAGGCTCTTATTTGGTATAACTGTAAAGAACAACTATAGGATTGTAGGGGCCGTGGCGAGGGAGGGTTATACACTGGGTGGGCTGACGTCAGGTGAGGCTGCCCAAAAGAGTTCTGCTCACTCACACGTGGCCACCCTGGCGCTGACAGGAATGCTCTTCTTGTTCTCCAGGATGGCAAATACACGGATAAAGTACTCCACACCAGGCTCCAGCTCCTGGATGATGGTGGACGTCTGGTCCCCAGGCACACGGAACTGCATTTCCAGACCACCCTCGTGGGTGGGCGTGTACACGACAAGGTACTCTGTGACCCGCATCTCATTGTCCCAGGCCAGGTTGACCGTCTCTTCCGTCACTTCTGTCACAACGAGGTCTTTGGGAGGAGACACTGGCAGGAATAAGAAAGGACATCTGGTGTCAACAGTGTGTCCTCTAAAATCTCTCTAGGTTTGTTTGACCTGTCTTTTCCACTGTCAGCCACAGAGGTCTGAAGATCTTCTGTTGCCTCTAAAATGCAGATGGCATCAGGGACCCCCTGCTGTGATCCATCTTAAGACCTGTGGTGGCTGTTCCTTAGTCCATTTCCT</t>
  </si>
  <si>
    <t>TTCTGCTCACTCACACGTGGCCACCGTGGCGCTGACAGGAATGCTCTTCTT</t>
  </si>
  <si>
    <t>CATCAGGTGAGGCTGCCCAAAAGAGTTCTGCTCACTCACACGTGGCCACCGTGGCGCTGACAGGAATGCTCTTCTTGTTCTCCAGGATGGCAAATACACGG</t>
  </si>
  <si>
    <t>GAGGGTTATACACTGGGTGGGCTGACATCAGGTGAGGCTGCCCAAAAGAGTTCTGCTCACTCACACGTGGCCACCGTGGCGCTGACAGGAATGCTCTTCTTGTTCTCCAGGATGGCAAATACACGGATAAAGTACTCCACACCAGGCTCCA</t>
  </si>
  <si>
    <t>TAGGATTGTAGGGGCCGTGGCGAGGGAGGGTTATACACTGGGTGGGCTGACATCAGGTGAGGCTGCCCAAAAGAGTTCTGCTCACTCACACGTGGCCACCGTGGCGCTGACAGGAATGCTCTTCTTGTTCTCCAGGATGGCAAATACACGGATAAAGTACTCCACACCAGGCTCCAGCTCCTGGATGATGGTGGACGTCTG</t>
  </si>
  <si>
    <t>TATGGACTTAATTCTAGGCTCTTATTTGGTATAACTGTAAAGAACAACTATAGGATTGTAGGGGCCGTGGCGAGGGAGGGTTATACACTGGGTGGGCTGACATCAGGTGAGGCTGCCCAAAAGAGTTCTGCTCACTCACACGTGGCCACCGTGGCGCTGACAGGAATGCTCTTCTTGTTCTCCAGGATGGCAAATACACGGATAAAGTACTCCACACCAGGCTCCAGCTCCTGGATGATGGTGGACGTCTGGTCCCCAGGCACACGGAACTGCATTTCCAGACCACCCTCGTGGGTGGGCG</t>
  </si>
  <si>
    <t>GCTAAATGTTACTTGTAATGATTTTCTCTGGCAGGAAGTATATAGGAGAGCAAGGAGAAAGATTTGATGGAAAATGAGGGATTTCTTTAATAAGTGATTCTATGGACTTAATTCTAGGCTCTTATTTGGTATAACTGTAAAGAACAACTATAGGATTGTAGGGGCCGTGGCGAGGGAGGGTTATACACTGGGTGGGCTGACATCAGGTGAGGCTGCCCAAAAGAGTTCTGCTCACTCACACGTGGCCACCGTGGCGCTGACAGGAATGCTCTTCTTGTTCTCCAGGATGGCAAATACACGGATAAAGTACTCCACACCAGGCTCCAGCTCCTGGATGATGGTGGACGTCTGGTCCCCAGGCACACGGAACTGCATTTCCAGACCACCCTCGTGGGTGGGCGTGTACACGACAAGGTACTCTGTGACCCGCATCTCATTGTCCCAGGCCAGGTTGACCGTCTCTTCCGTCACTTCTGTCACAACGAGGTCTTTGGGAGGAGA</t>
  </si>
  <si>
    <t>TCAGCCTCCTGAGTAGCCGGGATTACAGGCATGCACCACCAGGCCCGACTAATTTTTGTATTTTTAGTAGAGACAGGGTTTCGCCATGCTGGCCAGGCTGGTCTTGAACTCGTGACCCCAGGTGATCCACCTACTTTGGCCTCCCAAAGTGCTAGGATTACGGGCATGAGCCACCATGCCCGGCCAAATGAGGACTCTTATACTAATATGTAGACTGCTTACAACAAAGTCTGATACACAGTAAACACTTGCTAAATGTTACTTGTAATGATTTTCTCTGGCAGGAAGTATATAGGAGAGCAAGGAGAAAGATTTGATGGAAAATGAGGGATTTCTTTAATAAGTGATTCTATGGACTTAATTCTAGGCTCTTATTTGGTATAACTGTAAAGAACAACTATAGGATTGTAGGGGCCGTGGCGAGGGAGGGTTATACACTGGGTGGGCTGACATCAGGTGAGGCTGCCCAAAAGAGTTCTGCTCACTCACACGTGGCCACCGTGGCGCTGACAGGAATGCTCTTCTTGTTCTCCAGGATGGCAAATACACGGATAAAGTACTCCACACCAGGCTCCAGCTCCTGGATGATGGTGGACGTCTGGTCCCCAGGCACACGGAACTGCATTTCCAGACCACCCTCGTGGGTGGGCGTGTACACGACAAGGTACTCTGTGACCCGCATCTCATTGTCCCAGGCCAGGTTGACCGTCTCTTCCGTCACTTCTGTCACAACGAGGTCTTTGGGAGGAGACACTGGCAGGAATAAGAAAGGACATCTGGTGTCAACAGTGTGTCCTCTAAAATCTCTCTAGGTTTGTTTGACCTGTCTTTTCCACTGTCAGCCACAGAGGTCTGAAGATCTTCTGTTGCCTCTAAAATGCAGATGGCATCAGGGACCCCCTGCTGTGATCCATCTTAAGACCTGTGGTGGCTGTTCCTTAGTCCATTTCCTTCAGGCTGGAGTCCCAGGTCAGCAGTGTGCCCTTGGGTGTTTCTGGCCT</t>
  </si>
  <si>
    <t>CACGGATAAAGTACTCCACACCAGGTTCCAGCTCCTGGATGATGGTGGACG</t>
  </si>
  <si>
    <t>TTCTTGTTCTCCAGGATGGCAAATACACGGATAAAGTACTCCACACCAGGTTCCAGCTCCTGGATGATGGTGGACGTCTGGTCCCCAGGCACACGGAACTG</t>
  </si>
  <si>
    <t>CACCCTGGCGCTGACAGGAATGCTCTTCTTGTTCTCCAGGATGGCAAATACACGGATAAAGTACTCCACACCAGGTTCCAGCTCCTGGATGATGGTGGACGTCTGGTCCCCAGGCACACGGAACTGCATTTCCAGACCACCCTCGTGGGTG</t>
  </si>
  <si>
    <t>AGAGTTCTGCTCACTCACACGTGGCCACCCTGGCGCTGACAGGAATGCTCTTCTTGTTCTCCAGGATGGCAAATACACGGATAAAGTACTCCACACCAGGTTCCAGCTCCTGGATGATGGTGGACGTCTGGTCCCCAGGCACACGGAACTGCATTTCCAGACCACCCTCGTGGGTGGGCGTGTACACGACAAGGTACTCTG</t>
  </si>
  <si>
    <t>GAGGGAGGGTTATACACTGGGTGGGCTGACATCAGGTGAGGCTGCCCAAAAGAGTTCTGCTCACTCACACGTGGCCACCCTGGCGCTGACAGGAATGCTCTTCTTGTTCTCCAGGATGGCAAATACACGGATAAAGTACTCCACACCAGGTTCCAGCTCCTGGATGATGGTGGACGTCTGGTCCCCAGGCACACGGAACTGCATTTCCAGACCACCCTCGTGGGTGGGCGTGTACACGACAAGGTACTCTGTGACCCGCATCTCATTGTCCCAGGCCAGGTTGACCGTCTCTTCCGTCACT</t>
  </si>
  <si>
    <t>AAATGAGGGATTTCTTTAATAAGTGATTCTATGGACTTAATTCTAGGCTCTTATTTGGTATAACTGTAAAGAACAACTATAGGATTGTAGGGGCCGTGGCGAGGGAGGGTTATACACTGGGTGGGCTGACATCAGGTGAGGCTGCCCAAAAGAGTTCTGCTCACTCACACGTGGCCACCCTGGCGCTGACAGGAATGCTCTTCTTGTTCTCCAGGATGGCAAATACACGGATAAAGTACTCCACACCAGGTTCCAGCTCCTGGATGATGGTGGACGTCTGGTCCCCAGGCACACGGAACTGCATTTCCAGACCACCCTCGTGGGTGGGCGTGTACACGACAAGGTACTCTGTGACCCGCATCTCATTGTCCCAGGCCAGGTTGACCGTCTCTTCCGTCACTTCTGTCACAACGAGGTCTTTGGGAGGAGACACTGGCAGGAATAAGAAAGGACATCTGGTGTCAACAGTGTGTCCTCTAAAATCTCTCTAGGTTTGTTTGA</t>
  </si>
  <si>
    <t>GACAGGGTTTCGCCATGCTGGCCAGGCTGGTCTTGAACTCGTGACCCCAGGTGATCCACCTACTTTGGCCTCCCAAAGTGCTAGGATTACGGGCATGAGCCACCATGCCCGGCCAAATGAGGACTCTTATACTAATATGTAGACTGCTTACAACAAAGTCTGATACACAGTAAACACTTGCTAAATGTTACTTGTAATGATTTTCTCTGGCAGGAAGTATATAGGAGAGCAAGGAGAAAGATTTGATGGAAAATGAGGGATTTCTTTAATAAGTGATTCTATGGACTTAATTCTAGGCTCTTATTTGGTATAACTGTAAAGAACAACTATAGGATTGTAGGGGCCGTGGCGAGGGAGGGTTATACACTGGGTGGGCTGACATCAGGTGAGGCTGCCCAAAAGAGTTCTGCTCACTCACACGTGGCCACCCTGGCGCTGACAGGAATGCTCTTCTTGTTCTCCAGGATGGCAAATACACGGATAAAGTACTCCACACCAGGTTCCAGCTCCTGGATGATGGTGGACGTCTGGTCCCCAGGCACACGGAACTGCATTTCCAGACCACCCTCGTGGGTGGGCGTGTACACGACAAGGTACTCTGTGACCCGCATCTCATTGTCCCAGGCCAGGTTGACCGTCTCTTCCGTCACTTCTGTCACAACGAGGTCTTTGGGAGGAGACACTGGCAGGAATAAGAAAGGACATCTGGTGTCAACAGTGTGTCCTCTAAAATCTCTCTAGGTTTGTTTGACCTGTCTTTTCCACTGTCAGCCACAGAGGTCTGAAGATCTTCTGTTGCCTCTAAAATGCAGATGGCATCAGGGACCCCCTGCTGTGATCCATCTTAAGACCTGTGGTGGCTGTTCCTTAGTCCATTTCCTTCAGGCTGGAGTCCCAGGTCAGCAGTGTGCCCTTGGGTGTTTCTGGCCTCTCCAACTTTCTGTGCTTCCTGGGTCTTAGCTCAGATGCAGGCTGTTGGCATGGGAAAGTGCAGTCTGAGC</t>
  </si>
  <si>
    <t>GTACTCCACACCAGGCTCCAGCTCCCGGATGATGGTGGACGTCTGGTCCCC</t>
  </si>
  <si>
    <t>CCAGGATGGCAAATACACGGATAAAGTACTCCACACCAGGCTCCAGCTCCCGGATGATGGTGGACGTCTGGTCCCCAGGCACACGGAACTGCATTTCCAGA</t>
  </si>
  <si>
    <t>CTGACAGGAATGCTCTTCTTGTTCTCCAGGATGGCAAATACACGGATAAAGTACTCCACACCAGGCTCCAGCTCCCGGATGATGGTGGACGTCTGGTCCCCAGGCACACGGAACTGCATTTCCAGACCACCCTCGTGGGTGGGCGTGTACA</t>
  </si>
  <si>
    <t>TCACTCACACGTGGCCACCCTGGCGCTGACAGGAATGCTCTTCTTGTTCTCCAGGATGGCAAATACACGGATAAAGTACTCCACACCAGGCTCCAGCTCCCGGATGATGGTGGACGTCTGGTCCCCAGGCACACGGAACTGCATTTCCAGACCACCCTCGTGGGTGGGCGTGTACACGACAAGGTACTCTGTGACCCGCAT</t>
  </si>
  <si>
    <t>TATACACTGGGTGGGCTGACATCAGGTGAGGCTGCCCAAAAGAGTTCTGCTCACTCACACGTGGCCACCCTGGCGCTGACAGGAATGCTCTTCTTGTTCTCCAGGATGGCAAATACACGGATAAAGTACTCCACACCAGGCTCCAGCTCCCGGATGATGGTGGACGTCTGGTCCCCAGGCACACGGAACTGCATTTCCAGACCACCCTCGTGGGTGGGCGTGTACACGACAAGGTACTCTGTGACCCGCATCTCATTGTCCCAGGCCAGGTTGACCGTCTCTTCCGTCACTTCTGTCACAA</t>
  </si>
  <si>
    <t>TTTCTTTAATAAGTGATTCTATGGACTTAATTCTAGGCTCTTATTTGGTATAACTGTAAAGAACAACTATAGGATTGTAGGGGCCGTGGCGAGGGAGGGTTATACACTGGGTGGGCTGACATCAGGTGAGGCTGCCCAAAAGAGTTCTGCTCACTCACACGTGGCCACCCTGGCGCTGACAGGAATGCTCTTCTTGTTCTCCAGGATGGCAAATACACGGATAAAGTACTCCACACCAGGCTCCAGCTCCCGGATGATGGTGGACGTCTGGTCCCCAGGCACACGGAACTGCATTTCCAGACCACCCTCGTGGGTGGGCGTGTACACGACAAGGTACTCTGTGACCCGCATCTCATTGTCCCAGGCCAGGTTGACCGTCTCTTCCGTCACTTCTGTCACAACGAGGTCTTTGGGAGGAGACACTGGCAGGAATAAGAAAGGACATCTGGTGTCAACAGTGTGTCCTCTAAAATCTCTCTAGGTTTGTTTGACCTGTCTTTT</t>
  </si>
  <si>
    <t>CGCCATGCTGGCCAGGCTGGTCTTGAACTCGTGACCCCAGGTGATCCACCTACTTTGGCCTCCCAAAGTGCTAGGATTACGGGCATGAGCCACCATGCCCGGCCAAATGAGGACTCTTATACTAATATGTAGACTGCTTACAACAAAGTCTGATACACAGTAAACACTTGCTAAATGTTACTTGTAATGATTTTCTCTGGCAGGAAGTATATAGGAGAGCAAGGAGAAAGATTTGATGGAAAATGAGGGATTTCTTTAATAAGTGATTCTATGGACTTAATTCTAGGCTCTTATTTGGTATAACTGTAAAGAACAACTATAGGATTGTAGGGGCCGTGGCGAGGGAGGGTTATACACTGGGTGGGCTGACATCAGGTGAGGCTGCCCAAAAGAGTTCTGCTCACTCACACGTGGCCACCCTGGCGCTGACAGGAATGCTCTTCTTGTTCTCCAGGATGGCAAATACACGGATAAAGTACTCCACACCAGGCTCCAGCTCCCGGATGATGGTGGACGTCTGGTCCCCAGGCACACGGAACTGCATTTCCAGACCACCCTCGTGGGTGGGCGTGTACACGACAAGGTACTCTGTGACCCGCATCTCATTGTCCCAGGCCAGGTTGACCGTCTCTTCCGTCACTTCTGTCACAACGAGGTCTTTGGGAGGAGACACTGGCAGGAATAAGAAAGGACATCTGGTGTCAACAGTGTGTCCTCTAAAATCTCTCTAGGTTTGTTTGACCTGTCTTTTCCACTGTCAGCCACAGAGGTCTGAAGATCTTCTGTTGCCTCTAAAATGCAGATGGCATCAGGGACCCCCTGCTGTGATCCATCTTAAGACCTGTGGTGGCTGTTCCTTAGTCCATTTCCTTCAGGCTGGAGTCCCAGGTCAGCAGTGTGCCCTTGGGTGTTTCTGGCCTCTCCAACTTTCTGTGCTTCCTGGGTCTTAGCTCAGATGCAGGCTGTTGGCATGGGAAAGTGCAGTCTGAGCCTCACTCCCT</t>
  </si>
  <si>
    <t>ACTAGGAGTCCACTCCATCATGGCCTTTATATGCTGGTCTGCGCCCTGGCA</t>
  </si>
  <si>
    <t>ATATAAACGTAGTTTTCCAACCCATACTAGGAGTCCACTCCATCATGGCCTTTATATGCTGGTCTGCGCCCTGGCACTCACCCTCTGAGCAGTCTTCTCCG</t>
  </si>
  <si>
    <t>AATCAGTGTGCATGAATGTTTATATATATAAACGTAGTTTTCCAACCCATACTAGGAGTCCACTCCATCATGGCCTTTATATGCTGGTCTGCGCCCTGGCACTCACCCTCTGAGCAGTCTTCTCCGCTGTAGCCCTCGTTGCAGATGCAGC</t>
  </si>
  <si>
    <t>AATGGATATATTAATACGTACAAAGAATCAGTGTGCATGAATGTTTATATATATAAACGTAGTTTTCCAACCCATACTAGGAGTCCACTCCATCATGGCCTTTATATGCTGGTCTGCGCCCTGGCACTCACCCTCTGAGCAGTCTTCTCCGCTGTAGCCCTCGTTGCAGATGCAGCGGCCCGAGACGCATTGTCCTAAGTT</t>
  </si>
  <si>
    <t>ACAACGGAATGACAGGGCCCCCTTAAAAAGTCATTATGGGTGTGTGTTTAAATGGATATATTAATACGTACAAAGAATCAGTGTGCATGAATGTTTATATATATAAACGTAGTTTTCCAACCCATACTAGGAGTCCACTCCATCATGGCCTTTATATGCTGGTCTGCGCCCTGGCACTCACCCTCTGAGCAGTCTTCTCCGCTGTAGCCCTCGTTGCAGATGCAGCGGCCCGAGACGCATTGTCCTAAGTTGTTGCAGTCACTGGGGCAGGAGTGCTGGCCACAGTCCAGGCCTGTGAAGC</t>
  </si>
  <si>
    <t>GCAGACTTGAATACCAGCTCTGTGATGTGTCAGCTGTGTGTCCCTGGGACAATTATATAACCTCTCTGAGCCCTTCAGCCCTTAAATAGGTCACCTTGTAACAACGGAATGACAGGGCCCCCTTAAAAAGTCATTATGGGTGTGTGTTTAAATGGATATATTAATACGTACAAAGAATCAGTGTGCATGAATGTTTATATATATAAACGTAGTTTTCCAACCCATACTAGGAGTCCACTCCATCATGGCCTTTATATGCTGGTCTGCGCCCTGGCACTCACCCTCTGAGCAGTCTTCTCCGCTGTAGCCCTCGTTGCAGATGCAGCGGCCCGAGACGCATTGTCCTAAGTTGTTGCAGTCACTGGGGCAGGAGTGCTGGCCACAGTCCAGGCCTGTGAAGCCCTCGTGGCAGATGCACTGGCCGTCCACGCAGCGGCCCTGGCCATGACAGTCACTGGGACATCTTTGCTCCTTGCAGTCTTTGCCCATAAATCCTTCATG</t>
  </si>
  <si>
    <t>TCGTCTTTAGCCAAGTATGCATTTGAAACAGTTGTTTTTATGTAATCTCACTGCGTATTCAATTTAGCTGAATTTTTACATCCATCCAAATACAGAGATTTTGTTTACTGTTGGTTTGATGTCAGTGGAGAGTAGGAAATAAAGTTGATATTTAGCAAAAGAGAGAGTATCCCTTTATCTACCTCATCTTGAACACTAGATGTGTTCTGGCCTCTCCAACTTTATTTTAAACTCTATGTAGATGAGTTAGGCAGACTTGAATACCAGCTCTGTGATGTGTCAGCTGTGTGTCCCTGGGACAATTATATAACCTCTCTGAGCCCTTCAGCCCTTAAATAGGTCACCTTGTAACAACGGAATGACAGGGCCCCCTTAAAAAGTCATTATGGGTGTGTGTTTAAATGGATATATTAATACGTACAAAGAATCAGTGTGCATGAATGTTTATATATATAAACGTAGTTTTCCAACCCATACTAGGAGTCCACTCCATCATGGCCTTTATATGCTGGTCTGCGCCCTGGCACTCACCCTCTGAGCAGTCTTCTCCGCTGTAGCCCTCGTTGCAGATGCAGCGGCCCGAGACGCATTGTCCTAAGTTGTTGCAGTCACTGGGGCAGGAGTGCTGGCCACAGTCCAGGCCTGTGAAGCCCTCGTGGCAGATGCACTGGCCGTCCACGCAGCGGCCCTGGCCATGACAGTCACTGGGACATCTTTGCTCCTTGCAGTCTTTGCCCATAAATCCTTCATGGCACACGCACTGCCCATTCACACAGCGACCCTGGCCATGGCAGTCATTTGGACAGGAGAGTTCTGCACAGTCAGGGCCGGTGAAGCCGTCCTCACAGACGCACTGTCCGTCCACACAGAGGCCCCTGTTGCTGCAGTCCCTGGGGCATTGGCGATCCCGGCAGTCTTCCCCTGTGTAGCCGTCATCACAAACACACATGCCATTCACACAGCGGCCGTGCTGGTGACAGTCATTAGGGCAGCTCATGTCA</t>
  </si>
  <si>
    <t>TCGTTGCAGATGCAGCGGCCCGAGATGCATTGTCCTAAGTTGTTGCAGTCA</t>
  </si>
  <si>
    <t>TGAGCAGTCTTCTCCGCTGTAGCCCTCGTTGCAGATGCAGCGGCCCGAGATGCATTGTCCTAAGTTGTTGCAGTCACTGGGGCAGGAGTGCTGGCCACAGT</t>
  </si>
  <si>
    <t>GGTCTGCGCCCTGGCACTCACCCTCTGAGCAGTCTTCTCCGCTGTAGCCCTCGTTGCAGATGCAGCGGCCCGAGATGCATTGTCCTAAGTTGTTGCAGTCACTGGGGCAGGAGTGCTGGCCACAGTCCAGGCCTGTGAAGCCCTCGTGGCA</t>
  </si>
  <si>
    <t>CACTCCATCATGGCCATTATATGCTGGTCTGCGCCCTGGCACTCACCCTCTGAGCAGTCTTCTCCGCTGTAGCCCTCGTTGCAGATGCAGCGGCCCGAGATGCATTGTCCTAAGTTGTTGCAGTCACTGGGGCAGGAGTGCTGGCCACAGTCCAGGCCTGTGAAGCCCTCGTGGCAGATGCACTGGCCGTCCACGCAGCGG</t>
  </si>
  <si>
    <t>CATGAATGTTTATATATATAAACGTAGTTTTCCAACCCATACTAGGAGTCCACTCCATCATGGCCATTATATGCTGGTCTGCGCCCTGGCACTCACCCTCTGAGCAGTCTTCTCCGCTGTAGCCCTCGTTGCAGATGCAGCGGCCCGAGATGCATTGTCCTAAGTTGTTGCAGTCACTGGGGCAGGAGTGCTGGCCACAGTCCAGGCCTGTGAAGCCCTCGTGGCAGATGCACTGGCCGTCCACGCAGCGGCCCTGGCCATGACAGTCACTGGGACATCTTTGCTCCTTGCAGTCTTTGCC</t>
  </si>
  <si>
    <t>ATAGGTCACCTTGTAACAACGGAATGACAGGGCCCCCTTAAAAAGTCATTATGGGTGTGTGTTTAAATGGATATATTAATACGTACAAAGAATCAGTGTGCATGAATGTTTATATATATAAACGTAGTTTTCCAACCCATACTAGGAGTCCACTCCATCATGGCCATTATATGCTGGTCTGCGCCCTGGCACTCACCCTCTGAGCAGTCTTCTCCGCTGTAGCCCTCGTTGCAGATGCAGCGGCCCGAGATGCATTGTCCTAAGTTGTTGCAGTCACTGGGGCAGGAGTGCTGGCCACAGTCCAGGCCTGTGAAGCCCTCGTGGCAGATGCACTGGCCGTCCACGCAGCGGCCCTGGCCATGACAGTCACTGGGACATCTTTGCTCCTTGCAGTCTTTGCCCATAAATCCTTCATGGCACACGCACTGCCCATTCACACAGCGACCCTGGCCATGGCAGTCATTTGGACAGGAGAGTTCTGCACAGTCAGGGCCGGTGAAG</t>
  </si>
  <si>
    <t>CCAAATACAGAGATTTTGTTTACTGTTGGTTTGATGTCAGTGGAGAGTAGGAAATAAAGTTGATATTTAGCAAAAGAGAGAGTATCCCTTTATCTACCTCATCTTGAACACTAGATGTGTTCTGGCCTCTCCAACTTTATTTTAAACTCTATGTAGATGAGTTAGGCAGACTTGAATACCAGCTCTGTGATGTGTCAGCTGTGTGTCCCTGGGACAATTATATAACCTCTCTGAGCCCTTCAGCCCTTAAATAGGTCACCTTGTAACAACGGAATGACAGGGCCCCCTTAAAAAGTCATTATGGGTGTGTGTTTAAATGGATATATTAATACGTACAAAGAATCAGTGTGCATGAATGTTTATATATATAAACGTAGTTTTCCAACCCATACTAGGAGTCCACTCCATCATGGCCATTATATGCTGGTCTGCGCCCTGGCACTCACCCTCTGAGCAGTCTTCTCCGCTGTAGCCCTCGTTGCAGATGCAGCGGCCCGAGATGCATTGTCCTAAGTTGTTGCAGTCACTGGGGCAGGAGTGCTGGCCACAGTCCAGGCCTGTGAAGCCCTCGTGGCAGATGCACTGGCCGTCCACGCAGCGGCCCTGGCCATGACAGTCACTGGGACATCTTTGCTCCTTGCAGTCTTTGCCCATAAATCCTTCATGGCACACGCACTGCCCATTCACACAGCGACCCTGGCCATGGCAGTCATTTGGACAGGAGAGTTCTGCACAGTCAGGGCCGGTGAAGCCGTCCTCACAGACGCACTGTCCGTCCACACAGAGGCCCCTGTTGCTGCAGTCCCTGGGGCATTGGCGATCCCGGCAGTCTTCCCCTGTGTAGCCGTCATCACAAACACACATGCCATTCACACAGCGGCCGTGCTGGTGACAGTCATTAGGGCAGCTCATGTCACTGCAGTCATAGCCCTTGAAGCCTTGCTCACATACACATTTGCCCTCGACACAGCGGCCCCGACTGTGACAGTCATTGGGGCACC</t>
  </si>
  <si>
    <t>CGTGGCAGATGCACTGGCCGTCCACACAGCGGCCCTGGCCATGACAGTCAC</t>
  </si>
  <si>
    <t>CCACAGTCCAGGCCTGTGAAGCCCTCGTGGCAGATGCACTGGCCGTCCACACAGCGGCCCTGGCCATGACAGTCACTGGGACATCTTTGCTCCTTGCAGTC</t>
  </si>
  <si>
    <t>GCAGTCACTGGGGCAGGAGTGCTGGCCACAGTCCAGGCCTGTGAAGCCCTCGTGGCAGATGCACTGGCCGTCCACACAGCGGCCCTGGCCATGACAGTCACTGGGACATCTTTGCTCCTTGCAGTCTTTGCCCATAAATCCTTCATGGCAC</t>
  </si>
  <si>
    <t>CCGAGACGCATTGTCCTAAGTTGTTGCAGTCACTGGGGCAGGAGTGCTGGCCACAGTCCAGGCCTGTGAAGCCCTCGTGGCAGATGCACTGGCCGTCCACACAGCGGCCCTGGCCATGACAGTCACTGGGACATCTTTGCTCCTTGCAGTCTTTGCCCATAAATCCTTCATGGCACACGCACTGCCCATTCACACAGCGAC</t>
  </si>
  <si>
    <t>ACCCTCTGAGCAGTCTTCTCCGCTGTAGCCCTCGTTGCAGATGCAGCGGCCCGAGACGCATTGTCCTAAGTTGTTGCAGTCACTGGGGCAGGAGTGCTGGCCACAGTCCAGGCCTGTGAAGCCCTCGTGGCAGATGCACTGGCCGTCCACACAGCGGCCCTGGCCATGACAGTCACTGGGACATCTTTGCTCCTTGCAGTCTTTGCCCATAAATCCTTCATGGCACACGCACTGCCCATTCACACAGCGACCCTGGCCATGGCAGTCATTTGGACAGGAGAGTTCTGCACAGTCAGGGCCG</t>
  </si>
  <si>
    <t>AGTGTGCATGAATGTTTATATATATAAACGTAGTTTTCCAACCCATACTAGGAGTCCACTCCATCATGGCCATTATATGCTGGTCTGCGCCCTGGCACTCACCCTCTGAGCAGTCTTCTCCGCTGTAGCCCTCGTTGCAGATGCAGCGGCCCGAGACGCATTGTCCTAAGTTGTTGCAGTCACTGGGGCAGGAGTGCTGGCCACAGTCCAGGCCTGTGAAGCCCTCGTGGCAGATGCACTGGCCGTCCACACAGCGGCCCTGGCCATGACAGTCACTGGGACATCTTTGCTCCTTGCAGTCTTTGCCCATAAATCCTTCATGGCACACGCACTGCCCATTCACACAGCGACCCTGGCCATGGCAGTCATTTGGACAGGAGAGTTCTGCACAGTCAGGGCCGGTGAAGCCGTCCTCACAGACGCACTGTCCGTCCACACAGAGGCCCCTGTTGCTGCAGTCCCTGGGGCATTGGCGATCCCGGCAGTCTTCCCCTGTGTAGC</t>
  </si>
  <si>
    <t>TACCTCATCTTGAACACTAGATGTGTTCTGGCCTCTCCAACTTTATTTTAAACTCTATGTAGATGAGTTAGGCAGACTTGAATACCAGCTCTGTGATGTGTCAGCTGTGTGTCCCTGGGACAATTATATAACCTCTCTGAGCCCTTCAGCCCTTAAATAGGTCACCTTGTAACAACGGAATGACAGGGCCCCCTTAAAAAGTCATTATGGGTGTGTGTTTAAATGGATATATTAATACGTACAAAGAATCAGTGTGCATGAATGTTTATATATATAAACGTAGTTTTCCAACCCATACTAGGAGTCCACTCCATCATGGCCATTATATGCTGGTCTGCGCCCTGGCACTCACCCTCTGAGCAGTCTTCTCCGCTGTAGCCCTCGTTGCAGATGCAGCGGCCCGAGACGCATTGTCCTAAGTTGTTGCAGTCACTGGGGCAGGAGTGCTGGCCACAGTCCAGGCCTGTGAAGCCCTCGTGGCAGATGCACTGGCCGTCCACACAGCGGCCCTGGCCATGACAGTCACTGGGACATCTTTGCTCCTTGCAGTCTTTGCCCATAAATCCTTCATGGCACACGCACTGCCCATTCACACAGCGACCCTGGCCATGGCAGTCATTTGGACAGGAGAGTTCTGCACAGTCAGGGCCGGTGAAGCCGTCCTCACAGACGCACTGTCCGTCCACACAGAGGCCCCTGTTGCTGCAGTCCCTGGGGCATTGGCGATCCCGGCAGTCTTCCCCTGTGTAGCCGTCATCACAAACACACATGCCATTCACACAGCGGCCGTGCTGGTGACAGTCATTAGGGCAGCTCATGTCACTGCAGTCATAGCCCTTGAAGCCTTGCTCACATACACATTTGCCCTCGACACAGCGGCCCCGACTGTGACAGTCATTGGGGCACCGTAGCTGGCTGCAGTCCTCCCCAGTATAGCCCTCATCACACACACACTGCCCATTGACACAGCGGCCATGGCCACTGCAGCCATTGGGACACTT</t>
  </si>
  <si>
    <t>TTGCCCATAAATCCTTCATGGCACATGCACTGCCCATTCACACAGCGACCC</t>
  </si>
  <si>
    <t>GGGACATCTTTGCTCCTTGCAGTCTTTGCCCATAAATCCTTCATGGCACATGCACTGCCCATTCACACAGCGACCCTGGCCATGGCAGTCATTTGGACAGG</t>
  </si>
  <si>
    <t>AGCGGCCCTGGCCATGACAGTCACTGGGACATCTTTGCTCCTTGCAGTCTTTGCCCATAAATCCTTCATGGCACATGCACTGCCCATTCACACAGCGACCCTGGCCATGGCAGTCATTTGGACAGGAGAGTTCTGCACAGTCAGGGCCGGT</t>
  </si>
  <si>
    <t>TGGCAGATGCACTGGCCGTCCACGCAGCGGCCCTGGCCATGACAGTCACTGGGACATCTTTGCTCCTTGCAGTCTTTGCCCATAAATCCTTCATGGCACATGCACTGCCCATTCACACAGCGACCCTGGCCATGGCAGTCATTTGGACAGGAGAGTTCTGCACAGTCAGGGCCGGTGAAGCCGTCCTCACAGACGCACTGT</t>
  </si>
  <si>
    <t>AGTCACTGGGGCAGGAGTGCTGGCCACAGTCCAGGCCTGTGAAGCCCTCGTGGCAGATGCACTGGCCGTCCACGCAGCGGCCCTGGCCATGACAGTCACTGGGACATCTTTGCTCCTTGCAGTCTTTGCCCATAAATCCTTCATGGCACATGCACTGCCCATTCACACAGCGACCCTGGCCATGGCAGTCATTTGGACAGGAGAGTTCTGCACAGTCAGGGCCGGTGAAGCCGTCCTCACAGACGCACTGTCCGTCCACACAGAGGCCCCTGTTGCTGCAGTCCCTGGGGCATTGGCGATC</t>
  </si>
  <si>
    <t>TGCTGGTCTGCGCCCTGGCACTCACCCTCTGAGCAGTCTTCTCCGCTGTAGCCCTCGTTGCAGATGCAGCGGCCCGAGACGCATTGTCCTAAGTTGTTGCAGTCACTGGGGCAGGAGTGCTGGCCACAGTCCAGGCCTGTGAAGCCCTCGTGGCAGATGCACTGGCCGTCCACGCAGCGGCCCTGGCCATGACAGTCACTGGGACATCTTTGCTCCTTGCAGTCTTTGCCCATAAATCCTTCATGGCACATGCACTGCCCATTCACACAGCGACCCTGGCCATGGCAGTCATTTGGACAGGAGAGTTCTGCACAGTCAGGGCCGGTGAAGCCGTCCTCACAGACGCACTGTCCGTCCACACAGAGGCCCCTGTTGCTGCAGTCCCTGGGGCATTGGCGATCCCGGCAGTCTTCCCCTGTGTAGCCGTCATCACAAACACACATGCCATTCACACAGCGGCCGTGCTGGTGACAGTCATTAGGGCAGCTCATGTCACTGCAG</t>
  </si>
  <si>
    <t>TTGAATACCAGCTCTGTGATGTGTCAGCTGTGTGTCCCTGGGACAATTATATAACCTCTCTGAGCCCTTCAGCCCTTAAATAGGTCACCTTGTAACAACGGAATGACAGGGCCCCCTTAAAAAGTCATTATGGGTGTGTGTTTAAATGGATATATTAATACGTACAAAGAATCAGTGTGCATGAATGTTTATATATATAAACGTAGTTTTCCAACCCATACTAGGAGTCCACTCCATCATGGCCATTATATGCTGGTCTGCGCCCTGGCACTCACCCTCTGAGCAGTCTTCTCCGCTGTAGCCCTCGTTGCAGATGCAGCGGCCCGAGACGCATTGTCCTAAGTTGTTGCAGTCACTGGGGCAGGAGTGCTGGCCACAGTCCAGGCCTGTGAAGCCCTCGTGGCAGATGCACTGGCCGTCCACGCAGCGGCCCTGGCCATGACAGTCACTGGGACATCTTTGCTCCTTGCAGTCTTTGCCCATAAATCCTTCATGGCACATGCACTGCCCATTCACACAGCGACCCTGGCCATGGCAGTCATTTGGACAGGAGAGTTCTGCACAGTCAGGGCCGGTGAAGCCGTCCTCACAGACGCACTGTCCGTCCACACAGAGGCCCCTGTTGCTGCAGTCCCTGGGGCATTGGCGATCCCGGCAGTCTTCCCCTGTGTAGCCGTCATCACAAACACACATGCCATTCACACAGCGGCCGTGCTGGTGACAGTCATTAGGGCAGCTCATGTCACTGCAGTCATAGCCCTTGAAGCCTTGCTCACATACACATTTGCCCTCGACACAGCGGCCCCGACTGTGACAGTCATTGGGGCACCGTAGCTGGCTGCAGTCCTCCCCAGTATAGCCCTCATCACACACACACTGCCCATTGACACAGCGGCCATGGCCACTGCAGCCATTGGGACACTTGAGCTCCCCACAGTCAGCTCCAGTGAAACCATCATCACACTCACACCGCCCGTCTACACAGCGGCCACGATTGTGAC</t>
  </si>
  <si>
    <t>GCACTGCCCATTCACACAGCGACCCCGGCCATGGCAGTCATTTGGACAGGA</t>
  </si>
  <si>
    <t>TGCCCATAAATCCTTCATGGCACACGCACTGCCCATTCACACAGCGACCCCGGCCATGGCAGTCATTTGGACAGGAGAGTTCTGCACAGTCAGGGCCGGTG</t>
  </si>
  <si>
    <t>GGACATCTTTGCTCCTTGCAGTCTTTGCCCATAAATCCTTCATGGCACACGCACTGCCCATTCACACAGCGACCCCGGCCATGGCAGTCATTTGGACAGGAGAGTTCTGCACAGTCAGGGCCGGTGAAGCCGTCCTCACAGACGCACTGTC</t>
  </si>
  <si>
    <t>GCGGCCCTGGCCATGACAGTCACTGGGACATCTTTGCTCCTTGCAGTCTTTGCCCATAAATCCTTCATGGCACACGCACTGCCCATTCACACAGCGACCCCGGCCATGGCAGTCATTTGGACAGGAGAGTTCTGCACAGTCAGGGCCGGTGAAGCCGTCCTCACAGACGCACTGTCCGTCCACACAGAGGCCCCTGTTGCT</t>
  </si>
  <si>
    <t>CAGTCCAGGCCTGTGAAGCCCTCGTGGCAGATGCACTGGCCGTCCACGCAGCGGCCCTGGCCATGACAGTCACTGGGACATCTTTGCTCCTTGCAGTCTTTGCCCATAAATCCTTCATGGCACACGCACTGCCCATTCACACAGCGACCCCGGCCATGGCAGTCATTTGGACAGGAGAGTTCTGCACAGTCAGGGCCGGTGAAGCCGTCCTCACAGACGCACTGTCCGTCCACACAGAGGCCCCTGTTGCTGCAGTCCCTGGGGCATTGGCGATCCCGGCAGTCTTCCCCTGTGTAGCCGT</t>
  </si>
  <si>
    <t>CTCTGAGCAGTCTTCTCCGCTGTAGCCCTCGTTGCAGATGCAGCGGCCCGAGACGCATTGTCCTAAGTTGTTGCAGTCACTGGGGCAGGAGTGCTGGCCACAGTCCAGGCCTGTGAAGCCCTCGTGGCAGATGCACTGGCCGTCCACGCAGCGGCCCTGGCCATGACAGTCACTGGGACATCTTTGCTCCTTGCAGTCTTTGCCCATAAATCCTTCATGGCACACGCACTGCCCATTCACACAGCGACCCCGGCCATGGCAGTCATTTGGACAGGAGAGTTCTGCACAGTCAGGGCCGGTGAAGCCGTCCTCACAGACGCACTGTCCGTCCACACAGAGGCCCCTGTTGCTGCAGTCCCTGGGGCATTGGCGATCCCGGCAGTCTTCCCCTGTGTAGCCGTCATCACAAACACACATGCCATTCACACAGCGGCCGTGCTGGTGACAGTCATTAGGGCAGCTCATGTCACTGCAGTCATAGCCCTTGAAGCCTTGCTCACA</t>
  </si>
  <si>
    <t>GCTGTGTGTCCCTGGGACAATTATATAACCTCTCTGAGCCCTTCAGCCCTTAAATAGGTCACCTTGTAACAACGGAATGACAGGGCCCCCTTAAAAAGTCATTATGGGTGTGTGTTTAAATGGATATATTAATACGTACAAAGAATCAGTGTGCATGAATGTTTATATATATAAACGTAGTTTTCCAACCCATACTAGGAGTCCACTCCATCATGGCCATTATATGCTGGTCTGCGCCCTGGCACTCACCCTCTGAGCAGTCTTCTCCGCTGTAGCCCTCGTTGCAGATGCAGCGGCCCGAGACGCATTGTCCTAAGTTGTTGCAGTCACTGGGGCAGGAGTGCTGGCCACAGTCCAGGCCTGTGAAGCCCTCGTGGCAGATGCACTGGCCGTCCACGCAGCGGCCCTGGCCATGACAGTCACTGGGACATCTTTGCTCCTTGCAGTCTTTGCCCATAAATCCTTCATGGCACACGCACTGCCCATTCACACAGCGACCCCGGCCATGGCAGTCATTTGGACAGGAGAGTTCTGCACAGTCAGGGCCGGTGAAGCCGTCCTCACAGACGCACTGTCCGTCCACACAGAGGCCCCTGTTGCTGCAGTCCCTGGGGCATTGGCGATCCCGGCAGTCTTCCCCTGTGTAGCCGTCATCACAAACACACATGCCATTCACACAGCGGCCGTGCTGGTGACAGTCATTAGGGCAGCTCATGTCACTGCAGTCATAGCCCTTGAAGCCTTGCTCACATACACATTTGCCCTCGACACAGCGGCCCCGACTGTGACAGTCATTGGGGCACCGTAGCTGGCTGCAGTCCTCCCCAGTATAGCCCTCATCACACACACACTGCCCATTGACACAGCGGCCATGGCCACTGCAGCCATTGGGACACTTGAGCTCCCCACAGTCAGCTCCAGTGAAACCATCATCACACTCACACCGCCCGTCTACACAGCGGCCACGATTGTGACAGTCAGCAGGACACCTCTTCTCGCTG</t>
  </si>
  <si>
    <t>ACAGAGGCCCCTGTTGCTGCAGTCCTTGGGGCATTGGCGATCCCGGCAGTC</t>
  </si>
  <si>
    <t>CCTCACAGACGCACTGTCCGTCCACACAGAGGCCCCTGTTGCTGCAGTCCTTGGGGCATTGGCGATCCCGGCAGTCTTCCCCTGTGTAGCCGTCATCACAA</t>
  </si>
  <si>
    <t>GCACAGTCAGGGCCGGTGAAGCCGTCCTCACAGACGCACTGTCCGTCCACACAGAGGCCCCTGTTGCTGCAGTCCTTGGGGCATTGGCGATCCCGGCAGTCTTCCCCTGTGTAGCCGTCATCACAAACACACATGCCATTCACACAGCGGC</t>
  </si>
  <si>
    <t>GCAGTCATTTGGACAGGAGAGTTCTGCACAGTCAGGGCCGGTGAAGCCGTCCTCACAGACGCACTGTCCGTCCACACAGAGGCCCCTGTTGCTGCAGTCCTTGGGGCATTGGCGATCCCGGCAGTCTTCCCCTGTGTAGCCGTCATCACAAACACACATGCCATTCACACAGCGGCCGTGCTGGTGACAGTCATTAGGGCA</t>
  </si>
  <si>
    <t>AATCCTTCATGGCACACGCACTGCCCATTCACACAGCGACCCTGGCCATGGCAGTCATTTGGACAGGAGAGTTCTGCACAGTCAGGGCCGGTGAAGCCGTCCTCACAGACGCACTGTCCGTCCACACAGAGGCCCCTGTTGCTGCAGTCCTTGGGGCATTGGCGATCCCGGCAGTCTTCCCCTGTGTAGCCGTCATCACAAACACACATGCCATTCACACAGCGGCCGTGCTGGTGACAGTCATTAGGGCAGCTCATGTCACTGCAGTCATAGCCCTTGAAGCCTTGCTCACATACACATT</t>
  </si>
  <si>
    <t>GCCTGTGAAGCCCTCGTGGCAGATGCACTGGCCGTCCACGCAGCGGCCCTGGCCATGACAGTCACTGGGACATCTTTGCTCCTTGCAGTCTTTGCCCATAAATCCTTCATGGCACACGCACTGCCCATTCACACAGCGACCCTGGCCATGGCAGTCATTTGGACAGGAGAGTTCTGCACAGTCAGGGCCGGTGAAGCCGTCCTCACAGACGCACTGTCCGTCCACACAGAGGCCCCTGTTGCTGCAGTCCTTGGGGCATTGGCGATCCCGGCAGTCTTCCCCTGTGTAGCCGTCATCACAAACACACATGCCATTCACACAGCGGCCGTGCTGGTGACAGTCATTAGGGCAGCTCATGTCACTGCAGTCATAGCCCTTGAAGCCTTGCTCACATACACATTTGCCCTCGACACAGCGGCCCCGACTGTGACAGTCATTGGGGCACCGTAGCTGGCTGCAGTCCTCCCCAGTATAGCCCTCATCACACACACACTGCCCATT</t>
  </si>
  <si>
    <t>TGTGTGTTTAAATGGATATATTAATACGTACAAAGAATCAGTGTGCATGAATGTTTATATATATAAACGTAGTTTTCCAACCCATACTAGGAGTCCACTCCATCATGGCCATTATATGCTGGTCTGCGCCCTGGCACTCACCCTCTGAGCAGTCTTCTCCGCTGTAGCCCTCGTTGCAGATGCAGCGGCCCGAGACGCATTGTCCTAAGTTGTTGCAGTCACTGGGGCAGGAGTGCTGGCCACAGTCCAGGCCTGTGAAGCCCTCGTGGCAGATGCACTGGCCGTCCACGCAGCGGCCCTGGCCATGACAGTCACTGGGACATCTTTGCTCCTTGCAGTCTTTGCCCATAAATCCTTCATGGCACACGCACTGCCCATTCACACAGCGACCCTGGCCATGGCAGTCATTTGGACAGGAGAGTTCTGCACAGTCAGGGCCGGTGAAGCCGTCCTCACAGACGCACTGTCCGTCCACACAGAGGCCCCTGTTGCTGCAGTCCTTGGGGCATTGGCGATCCCGGCAGTCTTCCCCTGTGTAGCCGTCATCACAAACACACATGCCATTCACACAGCGGCCGTGCTGGTGACAGTCATTAGGGCAGCTCATGTCACTGCAGTCATAGCCCTTGAAGCCTTGCTCACATACACATTTGCCCTCGACACAGCGGCCCCGACTGTGACAGTCATTGGGGCACCGTAGCTGGCTGCAGTCCTCCCCAGTATAGCCCTCATCACACACACACTGCCCATTGACACAGCGGCCATGGCCACTGCAGCCATTGGGACACTTGAGCTCCCCACAGTCAGCTCCAGTGAAACCATCATCACACTCACACCGCCCGTCTACACAGCGGCCACGATTGTGACAGTCAGCAGGACACCTCTTCTCGCTGCAGTCCACACCGGCAAAGCCCTCATCACATACACACTGCCCCTCCTCACACCGGCCCTGGGTGTGGCAGGCATGTGGGCAGGTGGGTTTCCCGCAGTCTTCACCTGTG</t>
  </si>
  <si>
    <t>CATACACATTTGCCCTCGACACAGCCGCCCCGACTGTGACAGTCATTGGGG</t>
  </si>
  <si>
    <t>GTCATAGCCCTTGAAGCCTTGCTCACATACACATTTGCCCTCGACACAGCCGCCCCGACTGTGACAGTCATTGGGGCACCGTAGCTGGCTGCAGTCCTCCC</t>
  </si>
  <si>
    <t>CATTAGGGCAGCTCATGTCACTGCAGTCATAGCCCTTGAAGCCTTGCTCACATACACATTTGCCCTCGACACAGCCGCCCCGACTGTGACAGTCATTGGGGCACCGTAGCTGGCTGCAGTCCTCCCCAGTATAGCCCTCATCACACACACA</t>
  </si>
  <si>
    <t>ACACAGCGGCCGTGCTGGTGACAGTCATTAGGGCAGCTCATGTCACTGCAGTCATAGCCCTTGAAGCCTTGCTCACATACACATTTGCCCTCGACACAGCCGCCCCGACTGTGACAGTCATTGGGGCACCGTAGCTGGCTGCAGTCCTCCCCAGTATAGCCCTCATCACACACACACTGCCCATTGACACAGCGGCCATGG</t>
  </si>
  <si>
    <t>CCCGGCAGTCTTCCCCTGTGTAGCCGTCATCACAAACACACATGCCATTCACACAGCGGCCGTGCTGGTGACAGTCATTAGGGCAGCTCATGTCACTGCAGTCATAGCCCTTGAAGCCTTGCTCACATACACATTTGCCCTCGACACAGCCGCCCCGACTGTGACAGTCATTGGGGCACCGTAGCTGGCTGCAGTCCTCCCCAGTATAGCCCTCATCACACACACACTGCCCATTGACACAGCGGCCATGGCCACTGCAGCCATTGGGACACTTGAGCTCCCCACAGTCAGCTCCAGTGAA</t>
  </si>
  <si>
    <t>GAGAGTTCTGCACAGTCAGGGCCGGTGAAGCCGTCCTCACAGACGCACTGTCCGTCCACACAGAGGCCCCTGTTGCTGCAGTCCCTGGGGCATTGGCGATCCCGGCAGTCTTCCCCTGTGTAGCCGTCATCACAAACACACATGCCATTCACACAGCGGCCGTGCTGGTGACAGTCATTAGGGCAGCTCATGTCACTGCAGTCATAGCCCTTGAAGCCTTGCTCACATACACATTTGCCCTCGACACAGCCGCCCCGACTGTGACAGTCATTGGGGCACCGTAGCTGGCTGCAGTCCTCCCCAGTATAGCCCTCATCACACACACACTGCCCATTGACACAGCGGCCATGGCCACTGCAGCCATTGGGACACTTGAGCTCCCCACAGTCAGCTCCAGTGAAACCATCATCACACTCACACCGCCCGTCTACACAGCGGCCACGATTGTGACAGTCAGCAGGACACCTCTTCTCGCTGCAGTCCACACCGGCAAAGCCCTCA</t>
  </si>
  <si>
    <t>GCCCTCGTTGCAGATGCAGCGGCCCGAGACGCATTGTCCTAAGTTGTTGCAGTCACTGGGGCAGGAGTGCTGGCCACAGTCCAGGCCTGTGAAGCCCTCGTGGCAGATGCACTGGCCGTCCACGCAGCGGCCCTGGCCATGACAGTCACTGGGACATCTTTGCTCCTTGCAGTCTTTGCCCATAAATCCTTCATGGCACACGCACTGCCCATTCACACAGCGACCCTGGCCATGGCAGTCATTTGGACAGGAGAGTTCTGCACAGTCAGGGCCGGTGAAGCCGTCCTCACAGACGCACTGTCCGTCCACACAGAGGCCCCTGTTGCTGCAGTCCCTGGGGCATTGGCGATCCCGGCAGTCTTCCCCTGTGTAGCCGTCATCACAAACACACATGCCATTCACACAGCGGCCGTGCTGGTGACAGTCATTAGGGCAGCTCATGTCACTGCAGTCATAGCCCTTGAAGCCTTGCTCACATACACATTTGCCCTCGACACAGCCGCCCCGACTGTGACAGTCATTGGGGCACCGTAGCTGGCTGCAGTCCTCCCCAGTATAGCCCTCATCACACACACACTGCCCATTGACACAGCGGCCATGGCCACTGCAGCCATTGGGACACTTGAGCTCCCCACAGTCAGCTCCAGTGAAACCATCATCACACTCACACCGCCCGTCTACACAGCGGCCACGATTGTGACAGTCAGCAGGACACCTCTTCTCGCTGCAGTCCACACCGGCAAAGCCCTCATCACATACACACTGCCCCTCCTCACACCGGCCCTGGGTGTGGCAGGCATGTGGGCAGGTGGGTTTCCCGCAGTCTTCACCTGTGAAGCCTTCTTCGCAGTAGCAGGTGCCATTGATGCAGCGGCCCCGGTCGAAGCAGTCATTGGGGCAGATGAGCTCACTGCAGTCTTCGCCCGTGAAACCCTCATCACACACGCACTCATTCTCCACGCATCGTCCACGGTTGTAGCAATTGTTGAGACACAGAGGCT</t>
  </si>
  <si>
    <t>GGCCCCGGTCGAAGCAGTCATTGGGACAGATGAGCTCACTGCAGTCTTCGC</t>
  </si>
  <si>
    <t>CAGTAGCAGGTGCCATTGATGCAGCGGCCCCGGTCGAAGCAGTCATTGGGACAGATGAGCTCACTGCAGTCTTCGCCCGTGAAACCCTCATCACACACGCA</t>
  </si>
  <si>
    <t>GTCTTCACCTGTGAAGCCTTCTTCGCAGTAGCAGGTGCCATTGATGCAGCGGCCCCGGTCGAAGCAGTCATTGGGACAGATGAGCTCACTGCAGTCTTCGCCCGTGAAACCCTCATCACACACGCACTCATTCTCCACGCATCGTCCACGG</t>
  </si>
  <si>
    <t>CATGTGGGCAGGTGGGTTTCCCGCAGTCTTCACCTGTGAAGCCTTCTTCGCAGTAGCAGGTGCCATTGATGCAGCGGCCCCGGTCGAAGCAGTCATTGGGACAGATGAGCTCACTGCAGTCTTCGCCCGTGAAACCCTCATCACACACGCACTCATTCTCCACGCATCGTCCACGGTTGTAGCAATTGTTGAGACACAGAG</t>
  </si>
  <si>
    <t>CTCATCACATACACACTGCCCCTCCTCACACCGGCCCTGGGTGTGGCAGGCATGTGGGCAGGTGGGTTTCCCGCAGTCTTCACCTGTGAAGCCTTCTTCGCAGTAGCAGGTGCCATTGATGCAGCGGCCCCGGTCGAAGCAGTCATTGGGACAGATGAGCTCACTGCAGTCTTCGCCCGTGAAACCCTCATCACACACGCACTCATTCTCCACGCATCGTCCACGGTTGTAGCAATTGTTGAGACACAGAGGCTTGTTGCAGTCATCGCCTGCAAAGCCATCGTGGCACACACACAAGCCA</t>
  </si>
  <si>
    <t>TGAAACCATCATCACACTCACACCGCCCGTCTACACAGCGGCCACGATTGTGACAGTCAGCAGGACACCTCTTCTCGCTGCAGTCCACACCGGCAAAGCCCTCATCACATACACACTGCCCCTCCTCACACCGGCCCTGGGTGTGGCAGGCATGTGGGCAGGTGGGTTTCCCGCAGTCTTCACCTGTGAAGCCTTCTTCGCAGTAGCAGGTGCCATTGATGCAGCGGCCCCGGTCGAAGCAGTCATTGGGACAGATGAGCTCACTGCAGTCTTCGCCCGTGAAACCCTCATCACACACGCACTCATTCTCCACGCATCGTCCACGGTTGTAGCAATTGTTGAGACACAGAGGCTTGTTGCAGTCATCGCCTGCAAAGCCATCGTGGCACACACACAAGCCATCTACACATGTGCCGTGCTCCTCACTGCAGGGCACTGGGCAGATTTCACGGCTGCAGTCAGCCCCGGCGTAGCCTTCGAAACAGATGCAGACTCCATTTA</t>
  </si>
  <si>
    <t>TTCACACAGCGGCCGTGCTGGTGACAGTCATTAGGGCAGCTCATGTCACTGCAGTCATAGCCCTTGAAGCCTTGCTCACATACACATTTGCCCTCGACACAGCGGCCCCGACTGTGACAGTCATTGGGGCACCGTAGCTGGCTGCAGTCCTCCCCAGTATAGCCCTCATCACACACACACTGCCCATTGACACAGCGGCCATGGCCACTGCAGCCATTGGGACACTTGAGCTCCCCACAGTCAGCTCCAGTGAAACCATCATCACACTCACACCGCCCGTCTACACAGCGGCCACGATTGTGACAGTCAGCAGGACACCTCTTCTCGCTGCAGTCCACACCGGCAAAGCCCTCATCACATACACACTGCCCCTCCTCACACCGGCCCTGGGTGTGGCAGGCATGTGGGCAGGTGGGTTTCCCGCAGTCTTCACCTGTGAAGCCTTCTTCGCAGTAGCAGGTGCCATTGATGCAGCGGCCCCGGTCGAAGCAGTCATTGGGACAGATGAGCTCACTGCAGTCTTCGCCCGTGAAACCCTCATCACACACGCACTCATTCTCCACGCATCGTCCACGGTTGTAGCAATTGTTGAGACACAGAGGCTTGTTGCAGTCATCGCCTGCAAAGCCATCGTGGCACACACACAAGCCATCTACACATGTGCCGTGCTCCTCACTGCAGGGCACTGGGCAGATTTCACGGCTGCAGTCAGCCCCGGCGTAGCCTTCGAAACAGATGCAGACTCCATTTACGCACTTGCCCTGGTCATTGCAGTCGCTGGGGCAAGCCAGCTGGCTGCAGTCCTCGCCCGTGAAGCCGTCGTCACAGATGCACTGCCCATCAATGCACCGGCCTCGAAGGTGACAGTTGCCTGGACATTCGGGCTCAGAGCAGTTGGGGCCTTTCCAGCCAGGTTCGCAGACACAGCCACATCCTTCAGTGCTGAAGTTGCCCCGACCGCTACAGAAGGGCCTGGTGTCCAAGCGGCCTGCAACAAAAGA</t>
  </si>
  <si>
    <t>ACACACAAGCCATCTACACATGTGCTGTGCTCCTCACTGCAGGGCACTGGG</t>
  </si>
  <si>
    <t>ATCGCCTGCAAAGCCATCGTGGCACACACACAAGCCATCTACACATGTGCTGTGCTCCTCACTGCAGGGCACTGGGCAGATTTCACGGCTGCAGTCAGCCC</t>
  </si>
  <si>
    <t>TGAGACACAGAGGCTTGTTGCAGTCATCGCCTGCAAAGCCATCGTGGCACACACACAAGCCATCTACACATGTGCTGTGCTCCTCACTGCAGGGCACTGGGCAGATTTCACGGCTGCAGTCAGCCCCGGCGTAGCCTTCGAAACAGATGCA</t>
  </si>
  <si>
    <t>CATCGTCCACGGTTGTAGCAATTGTTGAGACACAGAGGCTTGTTGCAGTCATCGCCTGCAAAGCCATCGTGGCACACACACAAGCCATCTACACATGTGCTGTGCTCCTCACTGCAGGGCACTGGGCAGATTTCACGGCTGCAGTCAGCCCCGGCGTAGCCTTCGAAACAGATGCAGACTCCATTTACGCACTTGCCCTGG</t>
  </si>
  <si>
    <t>TGCAGTCTTCGCCCGTGAAACCCTCATCACACACGCACTCATTCTCCACGCATCGTCCACGGTTGTAGCAATTGTTGAGACACAGAGGCTTGTTGCAGTCATCGCCTGCAAAGCCATCGTGGCACACACACAAGCCATCTACACATGTGCTGTGCTCCTCACTGCAGGGCACTGGGCAGATTTCACGGCTGCAGTCAGCCCCGGCGTAGCCTTCGAAACAGATGCAGACTCCATTTACGCACTTGCCCTGGTCATTGCAGTCGCTGGGGCAAGCCAGCTGGCTGCAGTCCTCGCCCGTGAA</t>
  </si>
  <si>
    <t>GGTTTCCCGCAGTCTTCACCTGTGAAGCCTTCTTCGCAGTAGCAGGTGCCATTGATGCAGCGGCCCCGGTCGAAGCAGTCATTGGGGCAGATGAGCTCACTGCAGTCTTCGCCCGTGAAACCCTCATCACACACGCACTCATTCTCCACGCATCGTCCACGGTTGTAGCAATTGTTGAGACACAGAGGCTTGTTGCAGTCATCGCCTGCAAAGCCATCGTGGCACACACACAAGCCATCTACACATGTGCTGTGCTCCTCACTGCAGGGCACTGGGCAGATTTCACGGCTGCAGTCAGCCCCGGCGTAGCCTTCGAAACAGATGCAGACTCCATTTACGCACTTGCCCTGGTCATTGCAGTCGCTGGGGCAAGCCAGCTGGCTGCAGTCCTCGCCCGTGAAGCCGTCGTCACAGATGCACTGCCCATCAATGCACCGGCCTCGAAGGTGACAGTTGCCTGGACATTCGGGCTCAGAGCAGTTGGGGCCTTTCCAGCCAGGT</t>
  </si>
  <si>
    <t>CTCATCACACACACACTGCCCATTGACACAGCGGCCATGGCCACTGCAGCCATTGGGACACTTGAGCTCCCCACAGTCAGCTCCAGTGAAACCATCATCACACTCACACCGCCCGTCTACACAGCGGCCACGATTGTGACAGTCAGCAGGACACCTCTTCTCGCTGCAGTCCACACCGGCAAAGCCCTCATCACATACACACTGCCCCTCCTCACACCGGCCCTGGGTGTGGCAGGCATGTGGGCAGGTGGGTTTCCCGCAGTCTTCACCTGTGAAGCCTTCTTCGCAGTAGCAGGTGCCATTGATGCAGCGGCCCCGGTCGAAGCAGTCATTGGGGCAGATGAGCTCACTGCAGTCTTCGCCCGTGAAACCCTCATCACACACGCACTCATTCTCCACGCATCGTCCACGGTTGTAGCAATTGTTGAGACACAGAGGCTTGTTGCAGTCATCGCCTGCAAAGCCATCGTGGCACACACACAAGCCATCTACACATGTGCTGTGCTCCTCACTGCAGGGCACTGGGCAGATTTCACGGCTGCAGTCAGCCCCGGCGTAGCCTTCGAAACAGATGCAGACTCCATTTACGCACTTGCCCTGGTCATTGCAGTCGCTGGGGCAAGCCAGCTGGCTGCAGTCCTCGCCCGTGAAGCCGTCGTCACAGATGCACTGCCCATCAATGCACCGGCCTCGAAGGTGACAGTTGCCTGGACATTCGGGCTCAGAGCAGTTGGGGCCTTTCCAGCCAGGTTCGCAGACACAGCCACATCCTTCAGTGCTGAAGTTGCCCCGACCGCTACAGAAGGGCCTGGTGTCCAAGCGGCCTGCAACAAAAGAAACAGAAGTTCTCAGCCAGGCTTAAGCAGCCACATTTTTCTGTATCTACCCAGGGCACCCAGATTCAAATTCAGCTGAAGGACGGTTGCACCCTCAGGCTCCATCTGGCTTGAGAACCATTTGTTGTAGTGTGTGAAATCAGATGAGACTCACATCCTGTTATA</t>
  </si>
  <si>
    <t>CTTCGAAACAGATGCAGACTCCATTCACGCACTTGCCCTGGTCATTGCAGT</t>
  </si>
  <si>
    <t>CGGCTGCAGTCAGCCCCGGCGTAGCCTTCGAAACAGATGCAGACTCCATTCACGCACTTGCCCTGGTCATTGCAGTCGCTGGGGCAAGCCAGCTGGCTGCA</t>
  </si>
  <si>
    <t>ACTGCAGGGCACTGGGCAGATTTCACGGCTGCAGTCAGCCCCGGCGTAGCCTTCGAAACAGATGCAGACTCCATTCACGCACTTGCCCTGGTCATTGCAGTCGCTGGGGCAAGCCAGCTGGCTGCAGTCCTCGCCCGTGAAGCCGTCGTCA</t>
  </si>
  <si>
    <t>CATCTACACATGTGCCGTGCTCCTCACTGCAGGGCACTGGGCAGATTTCACGGCTGCAGTCAGCCCCGGCGTAGCCTTCGAAACAGATGCAGACTCCATTCACGCACTTGCCCTGGTCATTGCAGTCGCTGGGGCAAGCCAGCTGGCTGCAGTCCTCGCCCGTGAAGCCGTCGTCACAGATGCACTGCCCATCAATGCACC</t>
  </si>
  <si>
    <t>AGGCTTGTTGCAGTCATCGCCTGCAAAGCCATCGTGGCACACACACAAGCCATCTACACATGTGCCGTGCTCCTCACTGCAGGGCACTGGGCAGATTTCACGGCTGCAGTCAGCCCCGGCGTAGCCTTCGAAACAGATGCAGACTCCATTCACGCACTTGCCCTGGTCATTGCAGTCGCTGGGGCAAGCCAGCTGGCTGCAGTCCTCGCCCGTGAAGCCGTCGTCACAGATGCACTGCCCATCAATGCACCGGCCTCGAAGGTGACAGTTGCCTGGACATTCGGGCTCAGAGCAGTTGGGG</t>
  </si>
  <si>
    <t>GGCAGATGAGCTCACTGCAGTCTTCGCCCGTGAAACCCTCATCACACACGCACTCATTCTCCACGCATCGTCCACGGTTGTAGCAATTGTTGAGACACAGAGGCTTGTTGCAGTCATCGCCTGCAAAGCCATCGTGGCACACACACAAGCCATCTACACATGTGCCGTGCTCCTCACTGCAGGGCACTGGGCAGATTTCACGGCTGCAGTCAGCCCCGGCGTAGCCTTCGAAACAGATGCAGACTCCATTCACGCACTTGCCCTGGTCATTGCAGTCGCTGGGGCAAGCCAGCTGGCTGCAGTCCTCGCCCGTGAAGCCGTCGTCACAGATGCACTGCCCATCAATGCACCGGCCTCGAAGGTGACAGTTGCCTGGACATTCGGGCTCAGAGCAGTTGGGGCCTTTCCAGCCAGGTTCGCAGACACAGCCACATCCTTCAGTGCTGAAGTTGCCCCGACCGCTACAGAAGGGCCTGGTGTCCAAGCGGCCTGCAACAAAAG</t>
  </si>
  <si>
    <t>GTGAAACCATCATCACACTCACACCGCCCGTCTACACAGCGGCCACGATTGTGACAGTCAGCAGGACACCTCTTCTCGCTGCAGTCCACACCGGCAAAGCCCTCATCACATACACACTGCCCCTCCTCACACCGGCCCTGGGTGTGGCAGGCATGTGGGCAGGTGGGTTTCCCGCAGTCTTCACCTGTGAAGCCTTCTTCGCAGTAGCAGGTGCCATTGATGCAGCGGCCCCGGTCGAAGCAGTCATTGGGGCAGATGAGCTCACTGCAGTCTTCGCCCGTGAAACCCTCATCACACACGCACTCATTCTCCACGCATCGTCCACGGTTGTAGCAATTGTTGAGACACAGAGGCTTGTTGCAGTCATCGCCTGCAAAGCCATCGTGGCACACACACAAGCCATCTACACATGTGCCGTGCTCCTCACTGCAGGGCACTGGGCAGATTTCACGGCTGCAGTCAGCCCCGGCGTAGCCTTCGAAACAGATGCAGACTCCATTCACGCACTTGCCCTGGTCATTGCAGTCGCTGGGGCAAGCCAGCTGGCTGCAGTCCTCGCCCGTGAAGCCGTCGTCACAGATGCACTGCCCATCAATGCACCGGCCTCGAAGGTGACAGTTGCCTGGACATTCGGGCTCAGAGCAGTTGGGGCCTTTCCAGCCAGGTTCGCAGACACAGCCACATCCTTCAGTGCTGAAGTTGCCCCGACCGCTACAGAAGGGCCTGGTGTCCAAGCGGCCTGCAACAAAAGAAACAGAAGTTCTCAGCCAGGCTTAAGCAGCCACATTTTTCTGTATCTACCCAGGGCACCCAGATTCAAATTCAGCTGAAGGACGGTTGCACCCTCAGGCTCCATCTGGCTTGAGAACCATTTGTTGTAGTGTGTGAAATCAGATGAGACTCACATCCTGTTATACCAGGTAGGAATTCATAACCTGAATTCCCTGAAATTATAGGCTTGTATGCCAAAACAGTGTGTGATTATGCATAGGGGTGTGTGT</t>
  </si>
  <si>
    <t>CAAGCCAGCTGGCTGCAGTCCTCGCTCGTGAAGCCGTCGTCACAGATGCAC</t>
  </si>
  <si>
    <t>GCCCTGGTCATTGCAGTCGCTGGGGCAAGCCAGCTGGCTGCAGTCCTCGCTCGTGAAGCCGTCGTCACAGATGCACTGCCCATCAATGCACCGGCCTCGAA</t>
  </si>
  <si>
    <t>AGATGCAGACTCCATTTACGCACTTGCCCTGGTCATTGCAGTCGCTGGGGCAAGCCAGCTGGCTGCAGTCCTCGCTCGTGAAGCCGTCGTCACAGATGCACTGCCCATCAATGCACCGGCCTCGAAGGTGACAGTTGCCTGGACATTCGGG</t>
  </si>
  <si>
    <t>TCAGCCCCGGCGTAGCCTTCGAAACAGATGCAGACTCCATTTACGCACTTGCCCTGGTCATTGCAGTCGCTGGGGCAAGCCAGCTGGCTGCAGTCCTCGCTCGTGAAGCCGTCGTCACAGATGCACTGCCCATCAATGCACCGGCCTCGAAGGTGACAGTTGCCTGGACATTCGGGCTCAGAGCAGTTGGGGCCTTTCCAG</t>
  </si>
  <si>
    <t>ATGTGCCGTGCTCCTCACTGCAGGGCACTGGGCAGATTTCACGGCTGCAGTCAGCCCCGGCGTAGCCTTCGAAACAGATGCAGACTCCATTTACGCACTTGCCCTGGTCATTGCAGTCGCTGGGGCAAGCCAGCTGGCTGCAGTCCTCGCTCGTGAAGCCGTCGTCACAGATGCACTGCCCATCAATGCACCGGCCTCGAAGGTGACAGTTGCCTGGACATTCGGGCTCAGAGCAGTTGGGGCCTTTCCAGCCAGGTTCGCAGACACAGCCACATCCTTCAGTGCTGAAGTTGCCCCGACC</t>
  </si>
  <si>
    <t>TCCACGCATCGTCCACGGTTGTAGCAATTGTTGAGACACAGAGGCTTGTTGCAGTCATCGCCTGCAAAGCCATCGTGGCACACACACAAGCCATCTACACATGTGCCGTGCTCCTCACTGCAGGGCACTGGGCAGATTTCACGGCTGCAGTCAGCCCCGGCGTAGCCTTCGAAACAGATGCAGACTCCATTTACGCACTTGCCCTGGTCATTGCAGTCGCTGGGGCAAGCCAGCTGGCTGCAGTCCTCGCTCGTGAAGCCGTCGTCACAGATGCACTGCCCATCAATGCACCGGCCTCGAAGGTGACAGTTGCCTGGACATTCGGGCTCAGAGCAGTTGGGGCCTTTCCAGCCAGGTTCGCAGACACAGCCACATCCTTCAGTGCTGAAGTTGCCCCGACCGCTACAGAAGGGCCTGGTGTCCAAGCGGCCTGCAACAAAAGAAACAGAAGTTCTCAGCCAGGCTTAAGCAGCCACATTTTTCTGTATCTACCCAGGGCAC</t>
  </si>
  <si>
    <t>AGCAGGACACCTCTTCTCGCTGCAGTCCACACCGGCAAAGCCCTCATCACATACACACTGCCCCTCCTCACACCGGCCCTGGGTGTGGCAGGCATGTGGGCAGGTGGGTTTCCCGCAGTCTTCACCTGTGAAGCCTTCTTCGCAGTAGCAGGTGCCATTGATGCAGCGGCCCCGGTCGAAGCAGTCATTGGGGCAGATGAGCTCACTGCAGTCTTCGCCCGTGAAACCCTCATCACACACGCACTCATTCTCCACGCATCGTCCACGGTTGTAGCAATTGTTGAGACACAGAGGCTTGTTGCAGTCATCGCCTGCAAAGCCATCGTGGCACACACACAAGCCATCTACACATGTGCCGTGCTCCTCACTGCAGGGCACTGGGCAGATTTCACGGCTGCAGTCAGCCCCGGCGTAGCCTTCGAAACAGATGCAGACTCCATTTACGCACTTGCCCTGGTCATTGCAGTCGCTGGGGCAAGCCAGCTGGCTGCAGTCCTCGCTCGTGAAGCCGTCGTCACAGATGCACTGCCCATCAATGCACCGGCCTCGAAGGTGACAGTTGCCTGGACATTCGGGCTCAGAGCAGTTGGGGCCTTTCCAGCCAGGTTCGCAGACACAGCCACATCCTTCAGTGCTGAAGTTGCCCCGACCGCTACAGAAGGGCCTGGTGTCCAAGCGGCCTGCAACAAAAGAAACAGAAGTTCTCAGCCAGGCTTAAGCAGCCACATTTTTCTGTATCTACCCAGGGCACCCAGATTCAAATTCAGCTGAAGGACGGTTGCACCCTCAGGCTCCATCTGGCTTGAGAACCATTTGTTGTAGTGTGTGAAATCAGATGAGACTCACATCCTGTTATACCAGGTAGGAATTCATAACCTGAATTCCCTGAAATTATAGGCTTGTATGCCAAAACAGTGTGTGATTATGCATAGGGGTGTGTGTGTGTGTGTGTGTGTGTGTGTGTGTGTGTGTATTTCCACCCCTGGGGAGCGGATTCATAG</t>
  </si>
  <si>
    <t>TGAAGACAATCTGGTTTTCCCCATCTACTGTGTGCTCCTGAAAGCTTTCGC</t>
  </si>
  <si>
    <t>CGGCGGGGGATGTTGATGCGATGTGTGAAGACAATCTGGTTTTCCCCATCTACTGTGTGCTCCTGAAAGCTTTCGCTGGGCTCTGAAGGCGGTGCCAGGTC</t>
  </si>
  <si>
    <t>AGGGGCTGCGGCACAGCCACAGGCCCGGCGGGGGATGTTGATGCGATGTGTGAAGACAATCTGGTTTTCCCCATCTACTGTGTGCTCCTGAAAGCTTTCGCTGGGCTCTGAAGGCGGTGCCAGGTCTTTCTCCCCACTGGCTGACTCCAGA</t>
  </si>
  <si>
    <t>GTCTGCTCAGCAGCTCCTTAACATCAGGGGCTGCGGCACAGCCACAGGCCCGGCGGGGGATGTTGATGCGATGTGTGAAGACAATCTGGTTTTCCCCATCTACTGTGTGCTCCTGAAAGCTTTCGCTGGGCTCTGAAGGCGGTGCCAGGTCTTTCTCCCCACTGGCTGACTCCAGATCCACCGAACACTGGGATCCCACTG</t>
  </si>
  <si>
    <t>TGCAGTACATTGCTCCCTCAGGGAAGACACCAGGTTCTCCAGCTCCTCCAGTCTGCTCAGCAGCTCCTTAACATCAGGGGCTGCGGCACAGCCACAGGCCCGGCGGGGGATGTTGATGCGATGTGTGAAGACAATCTGGTTTTCCCCATCTACTGTGTGCTCCTGAAAGCTTTCGCTGGGCTCTGAAGGCGGTGCCAGGTCTTTCTCCCCACTGGCTGACTCCAGATCCACCGAACACTGGGATCCCACTGGCAGCTTGATGTTGTAAACGTGGTTAAACACCACTGGCTGGTTCTCTTCT</t>
  </si>
  <si>
    <t>GGATGCTGCTATGCTCTTCATTTCTCCATGTTTGCACAGTGTGGGACTGGGCGGGCCACCAGCTCATACCTGTGGCAGGCTGGAGACAGCAGCCTGCTCCTGCAGTACATTGCTCCCTCAGGGAAGACACCAGGTTCTCCAGCTCCTCCAGTCTGCTCAGCAGCTCCTTAACATCAGGGGCTGCGGCACAGCCACAGGCCCGGCGGGGGATGTTGATGCGATGTGTGAAGACAATCTGGTTTTCCCCATCTACTGTGTGCTCCTGAAAGCTTTCGCTGGGCTCTGAAGGCGGTGCCAGGTCTTTCTCCCCACTGGCTGACTCCAGATCCACCGAACACTGGGATCCCACTGGCAGCTTGATGTTGTAAACGTGGTTAAACACCACTGGCTGGTTCTCTTCTGGCAGGGTGGCGTTCACCCCACTCTGTCGCTTGTGCCGGATGACTTTCTTGAGGACCCCACCTTCGGTAGCGAGGGCAAGGAAAGCAAGAAAGACACCTG</t>
  </si>
  <si>
    <t>TGGGGTAGAAAGTGGGTAGATTTCATGGTCAAATACGTTTTAGAAACTTATAATTAAGGTAAAATAGGGTTTTTCAAAGCAGGACTTATCAGAAGCCTGAAAATTCCTCTGAGAAGCAGTTGTCGCCGTGACTCCTCCAAGCAGGAGAGAGATGGCTGCAGTCTCCACACTTATTTGAACATAAAATCTCTTTGTAATGAACACTCTGGGAAGCTAGTTTTCTAGTGAGCCCACTTTGGAAGCAAGTGATGGATGCTGCTATGCTCTTCATTTCTCCATGTTTGCACAGTGTGGGACTGGGCGGGCCACCAGCTCATACCTGTGGCAGGCTGGAGACAGCAGCCTGCTCCTGCAGTACATTGCTCCCTCAGGGAAGACACCAGGTTCTCCAGCTCCTCCAGTCTGCTCAGCAGCTCCTTAACATCAGGGGCTGCGGCACAGCCACAGGCCCGGCGGGGGATGTTGATGCGATGTGTGAAGACAATCTGGTTTTCCCCATCTACTGTGTGCTCCTGAAAGCTTTCGCTGGGCTCTGAAGGCGGTGCCAGGTCTTTCTCCCCACTGGCTGACTCCAGATCCACCGAACACTGGGATCCCACTGGCAGCTTGATGTTGTAAACGTGGTTAAACACCACTGGCTGGTTCTCTTCTGGCAGGGTGGCGTTCACCCCACTCTGTCGCTTGTGCCGGATGACTTTCTTGAGGACCCCACCTTCGGTAGCGAGGGCAAGGAAAGCAAGAAAGACACCTGCCAACAGCTGAGTCATGGCCCCCATGGTGGAGGTGGGTTTGGCTGGGTGCTGCTGGGGCTCTAGGGCTCTAGGGTATCTCACTTTCAGCAGAATTGGGGATTTAGAAGCACAGAGTAGACTTCAAATCAGTTGTCCCTGATCTTCTTGAAAGAATTATTTTCTACAAGCAAAGATGAACAAAAAAATTATGAGTATCTACTATTGAATATATTGAATATCTACAATTCCAAGTGAATTTTGATTTTATAT</t>
  </si>
  <si>
    <t>CCACTGGCAGCTTGATGTTGTAAACATGGTTAAACACCACTGGCTGGTTCT</t>
  </si>
  <si>
    <t>TCCAGATCCACCGAACACTGGGATCCCACTGGCAGCTTGATGTTGTAAACATGGTTAAACACCACTGGCTGGTTCTCTTCTGGCAGGGTGGCGTTCACCCC</t>
  </si>
  <si>
    <t>CAGGTCTTTCTCCCCACTGGCTGACTCCAGATCCACCGAACACTGGGATCCCACTGGCAGCTTGATGTTGTAAACATGGTTAAACACCACTGGCTGGTTCTCTTCTGGCAGGGTGGCGTTCACCCCACTCTGTCGCTTGTGCCGGATGACT</t>
  </si>
  <si>
    <t>TTTCGCTGGGCTCTGAAGGCGGTGCCAGGTCTTTCTCCCCACTGGCTGACTCCAGATCCACCGAACACTGGGATCCCACTGGCAGCTTGATGTTGTAAACATGGTTAAACACCACTGGCTGGTTCTCTTCTGGCAGGGTGGCGTTCACCCCACTCTGTCGCTTGTGCCGGATGACTTTCTTGAGGACCCCACCTTCGGTAG</t>
  </si>
  <si>
    <t>ATGTGTGAAGACAATCTGGTTTTCCCCATCCACTGTGTGCTCCTGAAAGCTTTCGCTGGGCTCTGAAGGCGGTGCCAGGTCTTTCTCCCCACTGGCTGACTCCAGATCCACCGAACACTGGGATCCCACTGGCAGCTTGATGTTGTAAACATGGTTAAACACCACTGGCTGGTTCTCTTCTGGCAGGGTGGCGTTCACCCCACTCTGTCGCTTGTGCCGGATGACTTTCTTGAGGACCCCACCTTCGGTAGCGAGGGCAAGGAAAGCAAGAAAGACACCTGCCAACAGCTGAGTCATGGCC</t>
  </si>
  <si>
    <t>GGGAAGACACCAGGTTCTCCAGCTCCTCCAGTCTGCTCAGCAGCTCCTTAACATCAGGGGCTGCGGCACAGCCACAGGCCCGGCGGGGGATGTTGATGCGATGTGTGAAGACAATCTGGTTTTCCCCATCCACTGTGTGCTCCTGAAAGCTTTCGCTGGGCTCTGAAGGCGGTGCCAGGTCTTTCTCCCCACTGGCTGACTCCAGATCCACCGAACACTGGGATCCCACTGGCAGCTTGATGTTGTAAACATGGTTAAACACCACTGGCTGGTTCTCTTCTGGCAGGGTGGCGTTCACCCCACTCTGTCGCTTGTGCCGGATGACTTTCTTGAGGACCCCACCTTCGGTAGCGAGGGCAAGGAAAGCAAGAAAGACACCTGCCAACAGCTGAGTCATGGCCCCCATGGTGGAGGTGGGTTTGGCTGGGTGCTGCTGGGGCTCTAGGGCTCTAGGGTATCTCACTTTCAGCAGAATTGGGGATTTAGAAGCACAGAGTAGAC</t>
  </si>
  <si>
    <t>TGTCGCCGTGACTCCTCCAAGCAGGAGAGAGATGGCTGCAGTCTCCACACTTATTTGAACATAAAATCTCTTTGTAATGAACACTCTGGGAAGCTAGTTTTCTAGTGAGCCCACTTTGGAAGCAAGTGATGGATGCTGCTATGCTCTTCATTTCTCCATGTTTGCACAGTGTGGGACTGGGCGGGCCACCAGCTCATACCTGTGGCAGGCTGGAGACAGCAGCCTGCTCCTGCAGTACATTGCTCCCTCAGGGAAGACACCAGGTTCTCCAGCTCCTCCAGTCTGCTCAGCAGCTCCTTAACATCAGGGGCTGCGGCACAGCCACAGGCCCGGCGGGGGATGTTGATGCGATGTGTGAAGACAATCTGGTTTTCCCCATCCACTGTGTGCTCCTGAAAGCTTTCGCTGGGCTCTGAAGGCGGTGCCAGGTCTTTCTCCCCACTGGCTGACTCCAGATCCACCGAACACTGGGATCCCACTGGCAGCTTGATGTTGTAAACATGGTTAAACACCACTGGCTGGTTCTCTTCTGGCAGGGTGGCGTTCACCCCACTCTGTCGCTTGTGCCGGATGACTTTCTTGAGGACCCCACCTTCGGTAGCGAGGGCAAGGAAAGCAAGAAAGACACCTGCCAACAGCTGAGTCATGGCCCCCATGGTGGAGGTGGGTTTGGCTGGGTGCTGCTGGGGCTCTAGGGCTCTAGGGTATCTCACTTTCAGCAGAATTGGGGATTTAGAAGCACAGAGTAGACTTCAAATCAGTTGTCCCTGATCTTCTTGAAAGAATTATTTTCTACAAGCAAAGATGAACAAAAAAATTATGAGTATCTACTATTGAATATATTGAATATCTACAATTCCAAGTGAATTTTGATTTTATATCCCTGTATTTGAAGCTCTCCTGATAATTTTTCATTATATACCCTTGAAATAACATACAATGGTCTCTAAAAGAACTTTGTCACTTGAAGGAATGATTTCACTCACTATTCAACTTCTGTA</t>
  </si>
  <si>
    <t>GGGTGGCGTTCACCCCACTCTGTCGTTTGTGCCGGATGACTTTCTTGAGGA</t>
  </si>
  <si>
    <t>ACCACTGGCTGGTTCTCTTCTGGCAGGGTGGCGTTCACCCCACTCTGTCGTTTGTGCCGGATGACTTTCTTGAGGACCCCACCTTCGGTAGCGAGGGCAAG</t>
  </si>
  <si>
    <t>CTTGATGTTGTAAACGTGGTTAAACACCACTGGCTGGTTCTCTTCTGGCAGGGTGGCGTTCACCCCACTCTGTCGTTTGTGCCGGATGACTTTCTTGAGGACCCCACCTTCGGTAGCGAGGGCAAGGAAAGCAAGAAAGACACCTGCCAAC</t>
  </si>
  <si>
    <t>CCGAACACTGGGATCCCACTGGCAGCTTGATGTTGTAAACGTGGTTAAACACCACTGGCTGGTTCTCTTCTGGCAGGGTGGCGTTCACCCCACTCTGTCGTTTGTGCCGGATGACTTTCTTGAGGACCCCACCTTCGGTAGCGAGGGCAAGGAAAGCAAGAAAGACACCTGCCAACAGCTGAGTCATGGCCCCCATGGTGG</t>
  </si>
  <si>
    <t>CTCTGAAGGCGGTGCCAGGTCTTTCTCCCCACTGGCTGACTCCAGATCCACCGAACACTGGGATCCCACTGGCAGCTTGATGTTGTAAACGTGGTTAAACACCACTGGCTGGTTCTCTTCTGGCAGGGTGGCGTTCACCCCACTCTGTCGTTTGTGCCGGATGACTTTCTTGAGGACCCCACCTTCGGTAGCGAGGGCAAGGAAAGCAAGAAAGACACCTGCCAACAGCTGAGTCATGGCCCCCATGGTGGAGGTGGGTTTGGCTGGGTGCTGCTGGGGCTCTAGGGCTCTAGGGTATCTC</t>
  </si>
  <si>
    <t>CTGCGGCACAGCCACAGGCCCGGCGGGGGATGTTGATGCGATGTGTGAAGACAATCTGGTTTTCCCCATCCACTGTGTGCTCCTGAAAGCTTTCGCTGGGCTCTGAAGGCGGTGCCAGGTCTTTCTCCCCACTGGCTGACTCCAGATCCACCGAACACTGGGATCCCACTGGCAGCTTGATGTTGTAAACGTGGTTAAACACCACTGGCTGGTTCTCTTCTGGCAGGGTGGCGTTCACCCCACTCTGTCGTTTGTGCCGGATGACTTTCTTGAGGACCCCACCTTCGGTAGCGAGGGCAAGGAAAGCAAGAAAGACACCTGCCAACAGCTGAGTCATGGCCCCCATGGTGGAGGTGGGTTTGGCTGGGTGCTGCTGGGGCTCTAGGGCTCTAGGGTATCTCACTTTCAGCAGAATTGGGGATTTAGAAGCACAGAGTAGACTTCAAATCAGTTGTCCCTGATCTTCTTGAAAGAATTATTTTCTACAAGCAAAGATGAACA</t>
  </si>
  <si>
    <t>ATAAAATCTCTTTGTAATGAACACTCTGGGAAGCTAGTTTTCTAGTGAGCCCACTTTGGAAGCAAGTGATGGATGCTGCTATGCTCTTCATTTCTCCATGTTTGCACAGTGTGGGACTGGGCGGGCCACCAGCTCATACCTGTGGCAGGCTGGAGACAGCAGCCTGCTCCTGCAGTACATTGCTCCCTCAGGGAAGACACCAGGTTCTCCAGCTCCTCCAGTCTGCTCAGCAGCTCCTTAACATCAGGGGCTGCGGCACAGCCACAGGCCCGGCGGGGGATGTTGATGCGATGTGTGAAGACAATCTGGTTTTCCCCATCCACTGTGTGCTCCTGAAAGCTTTCGCTGGGCTCTGAAGGCGGTGCCAGGTCTTTCTCCCCACTGGCTGACTCCAGATCCACCGAACACTGGGATCCCACTGGCAGCTTGATGTTGTAAACGTGGTTAAACACCACTGGCTGGTTCTCTTCTGGCAGGGTGGCGTTCACCCCACTCTGTCGTTTGTGCCGGATGACTTTCTTGAGGACCCCACCTTCGGTAGCGAGGGCAAGGAAAGCAAGAAAGACACCTGCCAACAGCTGAGTCATGGCCCCCATGGTGGAGGTGGGTTTGGCTGGGTGCTGCTGGGGCTCTAGGGCTCTAGGGTATCTCACTTTCAGCAGAATTGGGGATTTAGAAGCACAGAGTAGACTTCAAATCAGTTGTCCCTGATCTTCTTGAAAGAATTATTTTCTACAAGCAAAGATGAACAAAAAAATTATGAGTATCTACTATTGAATATATTGAATATCTACAATTCCAAGTGAATTTTGATTTTATATCCCTGTATTTGAAGCTCTCCTGATAATTTTTCATTATATACCCTTGAAATAACATACAATGGTCTCTAAAAGAACTTTGTCACTTGAAGGAATGATTTCACTCACTATTCAACTTCTGTAAATTTAAGGAGACAGAAAAATAGAGAGAAAAAGGTAAAATATTGAAATAAAATAGACATA</t>
  </si>
  <si>
    <t>GTCGCTTGTGCCGGATGACTTTCTTCAGGACCCCACCTTCGGTAGCGAGGG</t>
  </si>
  <si>
    <t>GGCAGGGTGGCGTTCACCCCACTCTGTCGCTTGTGCCGGATGACTTTCTTCAGGACCCCACCTTCGGTAGCGAGGGCAAGGAAAGCAAGAAAGACACCTGC</t>
  </si>
  <si>
    <t>AAACACCACTGGCTGGTTCTCTTCTGGCAGGGTGGCGTTCACCCCACTCTGTCGCTTGTGCCGGATGACTTTCTTCAGGACCCCACCTTCGGTAGCGAGGGCAAGGAAAGCAAGAAAGACACCTGCCAACAGCTGAGTCATGGCCCCCATG</t>
  </si>
  <si>
    <t>GCAGCTTGATGTTGTAAACGTGGTTAAACACCACTGGCTGGTTCTCTTCTGGCAGGGTGGCGTTCACCCCACTCTGTCGCTTGTGCCGGATGACTTTCTTCAGGACCCCACCTTCGGTAGCGAGGGCAAGGAAAGCAAGAAAGACACCTGCCAACAGCTGAGTCATGGCCCCCATGGTGGAGGTGGGTTTGGCTGGGTGCT</t>
  </si>
  <si>
    <t>TTTCTCCCCACTGGCTGACTCCAGATCCACCGAACACTGGGATCCCACTGGCAGCTTGATGTTGTAAACGTGGTTAAACACCACTGGCTGGTTCTCTTCTGGCAGGGTGGCGTTCACCCCACTCTGTCGCTTGTGCCGGATGACTTTCTTCAGGACCCCACCTTCGGTAGCGAGGGCAAGGAAAGCAAGAAAGACACCTGCCAACAGCTGAGTCATGGCCCCCATGGTGGAGGTGGGTTTGGCTGGGTGCTGCTGGGGCTCTAGGGCTCTAGGGTATCTCACTTTCAGCAGAATTGGGGAT</t>
  </si>
  <si>
    <t>GGCGGGGGATGTTGATGCGATGTGTGAAGACAATCTGGTTTTCCCCATCCACTGTGTGCTCCTGAAAGCTTTCGCTGGGCTCTGAAGGCGGTGCCAGGTCTTTCTCCCCACTGGCTGACTCCAGATCCACCGAACACTGGGATCCCACTGGCAGCTTGATGTTGTAAACGTGGTTAAACACCACTGGCTGGTTCTCTTCTGGCAGGGTGGCGTTCACCCCACTCTGTCGCTTGTGCCGGATGACTTTCTTCAGGACCCCACCTTCGGTAGCGAGGGCAAGGAAAGCAAGAAAGACACCTGCCAACAGCTGAGTCATGGCCCCCATGGTGGAGGTGGGTTTGGCTGGGTGCTGCTGGGGCTCTAGGGCTCTAGGGTATCTCACTTTCAGCAGAATTGGGGATTTAGAAGCACAGAGTAGACTTCAAATCAGTTGTCCCTGATCTTCTTGAAAGAATTATTTTCTACAAGCAAAGATGAACAAAAAAATTATGAGTATCTACT</t>
  </si>
  <si>
    <t>CACTCTGGGAAGCTAGTTTTCTAGTGAGCCCACTTTGGAAGCAAGTGATGGATGCTGCTATGCTCTTCATTTCTCCATGTTTGCACAGTGTGGGACTGGGCGGGCCACCAGCTCATACCTGTGGCAGGCTGGAGACAGCAGCCTGCTCCTGCAGTACATTGCTCCCTCAGGGAAGACACCAGGTTCTCCAGCTCCTCCAGTCTGCTCAGCAGCTCCTTAACATCAGGGGCTGCGGCACAGCCACAGGCCCGGCGGGGGATGTTGATGCGATGTGTGAAGACAATCTGGTTTTCCCCATCCACTGTGTGCTCCTGAAAGCTTTCGCTGGGCTCTGAAGGCGGTGCCAGGTCTTTCTCCCCACTGGCTGACTCCAGATCCACCGAACACTGGGATCCCACTGGCAGCTTGATGTTGTAAACGTGGTTAAACACCACTGGCTGGTTCTCTTCTGGCAGGGTGGCGTTCACCCCACTCTGTCGCTTGTGCCGGATGACTTTCTTCAGGACCCCACCTTCGGTAGCGAGGGCAAGGAAAGCAAGAAAGACACCTGCCAACAGCTGAGTCATGGCCCCCATGGTGGAGGTGGGTTTGGCTGGGTGCTGCTGGGGCTCTAGGGCTCTAGGGTATCTCACTTTCAGCAGAATTGGGGATTTAGAAGCACAGAGTAGACTTCAAATCAGTTGTCCCTGATCTTCTTGAAAGAATTATTTTCTACAAGCAAAGATGAACAAAAAAATTATGAGTATCTACTATTGAATATATTGAATATCTACAATTCCAAGTGAATTTTGATTTTATATCCCTGTATTTGAAGCTCTCCTGATAATTTTTCATTATATACCCTTGAAATAACATACAATGGTCTCTAAAAGAACTTTGTCACTTGAAGGAATGATTTCACTCACTATTCAACTTCTGTAAATTTAAGGAGACAGAAAAATAGAGAGAAAAAGGTAAAATATTGAAATAAAATAGACATAGGTTTGTATCTTGGCTGTAGC</t>
  </si>
  <si>
    <t>CTCAGAGGAGCCCCACCCTTCTCCATCGGGGAGACTTCCCAATCTGGGGCT</t>
  </si>
  <si>
    <t>GATCTGATGGAGGAGGCAGGGCAGGCTCAGAGGAGCCCCACCCTTCTCCATCGGGGAGACTTCCCAATCTGGGGCTGGCAGAGCCGGCTCCGGCAGGGAGG</t>
  </si>
  <si>
    <t>ATCTCCCAGAAACTTCTTCCCAAAGGATCTGATGGAGGAGGCAGGGCAGGCTCAGAGGAGCCCCACCCTTCTCCATCGGGGAGACTTCCCAATCTGGGGCTGGCAGAGCCGGCTCCGGCAGGGAGGGCAGGCTGTTTGGCAACAGACATCT</t>
  </si>
  <si>
    <t>GTCTGGGGCACGCACAGCTGCGGGCATCTCCCAGAAACTTCTTCCCAAAGGATCTGATGGAGGAGGCAGGGCAGGCTCAGAGGAGCCCCACCCTTCTCCATCGGGGAGACTTCCCAATCTGGGGCTGGCAGAGCCGGCTCCGGCAGGGAGGGCAGGCTGTTTGGCAACAGACATCTGTGGGTGCAGCCTGGACACCAAGGG</t>
  </si>
  <si>
    <t>GATTCAGGTTTGCGGGAGTGACTTTGACTTACACACAGGCCAGCCTTTGTGTCTGGGGCACGCACAGCTGCGGGCATCTCCCAGAAACTTCTTCCCAAAGGATCTGATGGAGGAGGCAGGGCAGGCTCAGAGGAGCCCCACCCTTCTCCATCGGGGAGACTTCCCAATCTGGGGCTGGCAGAGCCGGCTCCGGCAGGGAGGGCAGGCTGTTTGGCAACAGACATCTGTGGGTGCAGCCTGGACACCAAGGGCCTGGGGTGGGGTGAGGAGGAGACCCTGAGGGGCTTAGAGAATTGAGCTT</t>
  </si>
  <si>
    <t>TTGACTGTAACTGACAAATTTATTGAAGTCTTGGAAAGAGCTGATCACCCGAGAATAAATAAAAGACACAGAACATTCACAGAACCAATAGGTAGCTCGAGATTCAGGTTTGCGGGAGTGACTTTGACTTACACACAGGCCAGCCTTTGTGTCTGGGGCACGCACAGCTGCGGGCATCTCCCAGAAACTTCTTCCCAAAGGATCTGATGGAGGAGGCAGGGCAGGCTCAGAGGAGCCCCACCCTTCTCCATCGGGGAGACTTCCCAATCTGGGGCTGGCAGAGCCGGCTCCGGCAGGGAGGGCAGGCTGTTTGGCAACAGACATCTGTGGGTGCAGCCTGGACACCAAGGGCCTGGGGTGGGGTGAGGAGGAGACCCTGAGGGGCTTAGAGAATTGAGCTTGGAGAGAAGGGGCGCCAGGCATTTTTGCCTCCTCCACAGGATACTCGAGAACAGAATGATCTAGAGACCTGGGGATTGGGGAAAGCTTCTCCCGGGGAAG</t>
  </si>
  <si>
    <t>GGGTGTGGAGACCGCAACCCCTCCCCTCCATCAGGAAGGGATGGGCTGTTCCCCCCACCTCCTTCCAGTGCTCATGAGCATGGCCAAGATCCAGGGATAAAGAGAGCCCAAATTCATACTAGGTGCCAGCCCAAGCAACGAACTAGGGGGACTCAGGGCCCCTCCAGGGCTGCCTCTCAACATTCACAGAATGTTCCCCACACCCAACACTCCCCAACCCCCGCAGCCTCAAAAAAACGCGGGCCTTCCATTGACTGTAACTGACAAATTTATTGAAGTCTTGGAAAGAGCTGATCACCCGAGAATAAATAAAAGACACAGAACATTCACAGAACCAATAGGTAGCTCGAGATTCAGGTTTGCGGGAGTGACTTTGACTTACACACAGGCCAGCCTTTGTGTCTGGGGCACGCACAGCTGCGGGCATCTCCCAGAAACTTCTTCCCAAAGGATCTGATGGAGGAGGCAGGGCAGGCTCAGAGGAGCCCCACCCTTCTCCATCGGGGAGACTTCCCAATCTGGGGCTGGCAGAGCCGGCTCCGGCAGGGAGGGCAGGCTGTTTGGCAACAGACATCTGTGGGTGCAGCCTGGACACCAAGGGCCTGGGGTGGGGTGAGGAGGAGACCCTGAGGGGCTTAGAGAATTGAGCTTGGAGAGAAGGGGCGCCAGGCATTTTTGCCTCCTCCACAGGATACTCGAGAACAGAATGATCTAGAGACCTGGGGATTGGGGAAAGCTTCTCCCGGGGAAGGTGGGGCTGGAGGCAGAGAGGCCCCCTGTGGTCTGGGGAGAGGAGGGGGCCTCTCCCGGAGGACACAGGTGTGTCCCCGCCTCTGCAGCCTCTTGCCTCGACAGGCAAGGCCAATCTCCGACCTAAAGAGGGAGCCTCGGGGTGACGGCTCCAAGACACATGGAGCCTGGGAAGTGAAAGCACAATTATGATGATTTCTCAGTTTTAGAGATGAAAGCGTTTTTCCAGCCCTCGGGCTATGCTGGGCTGG</t>
  </si>
  <si>
    <t>ACCTGGCGGGCCAGCCCTGTGTCAGTGGAGGGGCCAGGTGGGTCCCTCAGC</t>
  </si>
  <si>
    <t>AAAAAGGCTGGCTTGCTGGGAGGCCACCTGGCGGGCCAGCCCTGTGTCAGTGGAGGGGCCAGGTGGGTCCCTCAGCCCCCAGAGAGGGAGCTGTGCGGTCG</t>
  </si>
  <si>
    <t>AATAAAGGGGAGAAATTTGCTTACAAAAAAGGCTGGCTTGCTGGGAGGCCACCTGGCGGGCCAGCCCTGTGTCAGTGGAGGGGCCAGGTGGGTCCCTCAGCCCCCAGAGAGGGAGCTGTGCGGTCGGCAGTGGGAGGCTCCGAAGGCACCA</t>
  </si>
  <si>
    <t>GCAGCAAGTGCTCAGTTAATTGGTCAATAAAGGGGAGAAATTTGCTTACAAAAAAGGCTGGCTTGCTGGGAGGCCACCTGGCGGGCCAGCCCTGTGTCAGTGGAGGGGCCAGGTGGGTCCCTCAGCCCCCAGAGAGGGAGCTGTGCGGTCGGCAGTGGGAGGCTCCGAAGGCACCAGCCCTCCCTTGACGCCCTGGCCCCA</t>
  </si>
  <si>
    <t>TGCTGGGCTGGGCTGGGCCTCAGCAAGGTGACATTTCATGTCTAGAAATAGCAGCAAGTGCTCAGTTAATTGGTCAATAAAGGGGAGAAATTTGCTTACAAAAAAGGCTGGCTTGCTGGGAGGCCACCTGGCGGGCCAGCCCTGTGTCAGTGGAGGGGCCAGGTGGGTCCCTCAGCCCCCAGAGAGGGAGCTGTGCGGTCGGCAGTGGGAGGCTCCGAAGGCACCAGCCCTCCCTTGACGCCCTGGCCCCACTTCCTCGGAAACCCCAGCAGCCCCGAGCCGCCCACCCAGGGGCAGCTCC</t>
  </si>
  <si>
    <t>GGGTGACGGCTCCAAGACACATGGAGCCTGGGAAGTGAAAGCACAATTATGATGATTTCTCAGTTTTAGAGATGAAAGCGTTTTTCCAGCCCTCGGGCTATGCTGGGCTGGGCTGGGCCTCAGCAAGGTGACATTTCATGTCTAGAAATAGCAGCAAGTGCTCAGTTAATTGGTCAATAAAGGGGAGAAATTTGCTTACAAAAAAGGCTGGCTTGCTGGGAGGCCACCTGGCGGGCCAGCCCTGTGTCAGTGGAGGGGCCAGGTGGGTCCCTCAGCCCCCAGAGAGGGAGCTGTGCGGTCGGCAGTGGGAGGCTCCGAAGGCACCAGCCCTCCCTTGACGCCCTGGCCCCACTTCCTCGGAAACCCCAGCAGCCCCGAGCCGCCCACCCAGGGGCAGCTCCCTCGTGTGAGGTGCAGGGTGGAGCCGGGCCTGGGTCAGAACTGAGCGTGGTCTACCTCATCCAGCCAGGAGGCGGGGCTGGCAGGGAAGTCGGGGTAACC</t>
  </si>
  <si>
    <t>GAATTGAGCTTGGAGAGAAGGGGCGCCAGGCATTTTTGCCTCCTCCACAGGATACTCGAGAACAGAATGATCTAGAGACCTGGGGATTGGGGAAAGCTTCTCCCGGGGAAGGTGGGGCTGGAGGCAGAGAGGCCCCCTGTGGTCTGGGGAGAGGAGGGGGCCTCTCCCGGAGGACACAGGTGTGTCCCCGCCTCTGCAGCCTCTTGCCTCGACAGGCAAGGCCAATCTCCGACCTAAAGAGGGAGCCTCGGGGTGACGGCTCCAAGACACATGGAGCCTGGGAAGTGAAAGCACAATTATGATGATTTCTCAGTTTTAGAGATGAAAGCGTTTTTCCAGCCCTCGGGCTATGCTGGGCTGGGCTGGGCCTCAGCAAGGTGACATTTCATGTCTAGAAATAGCAGCAAGTGCTCAGTTAATTGGTCAATAAAGGGGAGAAATTTGCTTACAAAAAAGGCTGGCTTGCTGGGAGGCCACCTGGCGGGCCAGCCCTGTGTCAGTGGAGGGGCCAGGTGGGTCCCTCAGCCCCCAGAGAGGGAGCTGTGCGGTCGGCAGTGGGAGGCTCCGAAGGCACCAGCCCTCCCTTGACGCCCTGGCCCCACTTCCTCGGAAACCCCAGCAGCCCCGAGCCGCCCACCCAGGGGCAGCTCCCTCGTGTGAGGTGCAGGGTGGAGCCGGGCCTGGGTCAGAACTGAGCGTGGTCTACCTCATCCAGCCAGGAGGCGGGGCTGGCAGGGAAGTCGGGGTAACCCCCGCTGCTCCCCGTGGATAGGTCAGAACTGGGTCCGTTCCCTGCCAGCACCCTCATGGGTGGGGGCCCGCCGGGGGCTCCCGAGGGCACAAGGCCCAAGCTGGTGTCTGGGTACACCAGGCTGGAGAGGAGGGGCTGGGGGCCAGGGAGGCTCTGCGGGGCGGCGGGGGATGGGGGGACACCGTAGGGGCTGCCGGGACGCAGCTCTCGGTACTGCTCTGGGCCTGCCAGGCCTCCATGCTCCAGGGAG</t>
  </si>
  <si>
    <t>CTGCAGGCGGAGGCACCCCTGGGTCAGAGAAAGAGTGGCTGCCCCACACCA</t>
  </si>
  <si>
    <t>ACCTGCGGCCCCTCAGAGTCCCATCCTGCAGGCGGAGGCACCCCTGGGTCAGAGAAAGAGTGGCTGCCCCACACCACATGACAGGTCATAACAGGCCCCTT</t>
  </si>
  <si>
    <t>GAGGCTCAGTCAGCGCCTGCCCTCCACCTGCGGCCCCTCAGAGTCCCATCCTGCAGGCGGAGGCACCCCTGGGTCAGAGAAAGAGTGGCTGCCCCACACCACATGACAGGTCATAACAGGCCCCTTCTACTGTTGGAGCATGGCTGCCCCT</t>
  </si>
  <si>
    <t>GGAAGGCTCATCTGCAACAGAAGCAGAGGCTCAGTCAGCGCCTGCCCTCCACCTGCGGCCCCTCAGAGTCCCATCCTGCAGGCGGAGGCACCCCTGGGTCAGAGAAAGAGTGGCTGCCCCACACCACATGACAGGTCATAACAGGCCCCTTCTACTGTTGGAGCATGGCTGCCCCTGCCCCTCCACTGCCCTCACCCCTGA</t>
  </si>
  <si>
    <t>GGTTCCCCCAAGCTCCCGTAGAGGCCATTGGCCGGGCCCATTTCCGCCAAGGAAGGCTCATCTGCAACAGAAGCAGAGGCTCAGTCAGCGCCTGCCCTCCACCTGCGGCCCCTCAGAGTCCCATCCTGCAGGCGGAGGCACCCCTGGGTCAGAGAAAGAGTGGCTGCCCCACACCACATGACAGGTCATAACAGGCCCCTTCTACTGTTGGAGCATGGCTGCCCCTGCCCCTCCACTGCCCTCACCCCTGAGTCAGCCCAGGTGTCTCAGGCCTGGTGGGATCAGAGTCAGGAACAGCCCA</t>
  </si>
  <si>
    <t>GCCGGGACGCAGCTCTCGGTACTGCTCTGGGCCTGCCAGGCCTCCATGCTCCAGGGAGAAGTTGCCCAGGGCTCCCGAGGGCCGGCCCAAGGCCTGGGTGGGTTCCCCCAAGCTCCCGTAGAGGCCATTGGCCGGGCCCATTTCCGCCAAGGAAGGCTCATCTGCAACAGAAGCAGAGGCTCAGTCAGCGCCTGCCCTCCACCTGCGGCCCCTCAGAGTCCCATCCTGCAGGCGGAGGCACCCCTGGGTCAGAGAAAGAGTGGCTGCCCCACACCACATGACAGGTCATAACAGGCCCCTTCTACTGTTGGAGCATGGCTGCCCCTGCCCCTCCACTGCCCTCACCCCTGAGTCAGCCCAGGTGTCTCAGGCCTGGTGGGATCAGAGTCAGGAACAGCCCAGCCAGGGCCCAGGCTTTCAGGACCAGCCCCACAGCAGCCTAGGAAGGGGGCACAGATACCACCACCCACATTTTGCAGACAAGGATATTTAGTTCCAGAG</t>
  </si>
  <si>
    <t>GAGCGTGGTCTACCTCATCCAGCCAGGAGGCGGGGCTGGCAGGGAAGTCGGGGTAACCCCCGCTGCTCCCCGTGGATAGGTCAGAACTGGGTCCGTTCCCTGCCAGCACCCTCATGGGTGGGGGCCCGCCGGGGGCTCCCGAGGGCACAAGGCCCAAGCTGGTGTCTGGGTACACCAGGCTGGAGAGGAGGGGCTGGGGGCCAGGGAGGCTCTGCGGGGCGGCGGGGGATGGGGGGACACCGTAGGGGCTGCCGGGACGCAGCTCTCGGTACTGCTCTGGGCCTGCCAGGCCTCCATGCTCCAGGGAGAAGTTGCCCAGGGCTCCCGAGGGCCGGCCCAAGGCCTGGGTGGGTTCCCCCAAGCTCCCGTAGAGGCCATTGGCCGGGCCCATTTCCGCCAAGGAAGGCTCATCTGCAACAGAAGCAGAGGCTCAGTCAGCGCCTGCCCTCCACCTGCGGCCCCTCAGAGTCCCATCCTGCAGGCGGAGGCACCCCTGGGTCAGAGAAAGAGTGGCTGCCCCACACCACATGACAGGTCATAACAGGCCCCTTCTACTGTTGGAGCATGGCTGCCCCTGCCCCTCCACTGCCCTCACCCCTGAGTCAGCCCAGGTGTCTCAGGCCTGGTGGGATCAGAGTCAGGAACAGCCCAGCCAGGGCCCAGGCTTTCAGGACCAGCCCCACAGCAGCCTAGGAAGGGGGCACAGATACCACCACCCACATTTTGCAGACAAGGATATTTAGTTCCAGAGTGGCTGAGTGAGTAGCCCGGGTCACGAGGCAGCCCAAAAGAGAGTGTCTTGTCCACATTCTGAGGATGGGCATCAACAGATGGGGACGCAGCATCCCCGGTGCCCGGAGAATGAAATAAATAATCCAGGCCCCACAGAAGGGTATGGAACCTTCTCTCCCTGACCCCAGGTAGCCCCCTCCCCCAACTCCAAGCAGCTGGGACTTCGACTCAGTCTTTCCCGAAATGCACTGCCCATTCTCCTAAAAATC</t>
  </si>
  <si>
    <t>GCTTCATGTTGCGGAAATACTGCCCTCAGCGCTGCCGGCCGGCGTCCTTCT</t>
  </si>
  <si>
    <t>TCCGACTTGGAGCCGCCGCGGGAGCGCTTCATGTTGCGGAAATACTGCCCTCAGCGCTGCCGGCCGGCGTCCTTCTTCAGCCTCTTCTCCTTGGCCCGGCG</t>
  </si>
  <si>
    <t>CTGCCCCTCCTGAACGCTGTCCTTGTCCGACTTGGAGCCGCCGCGGGAGCGCTTCATGTTGCGGAAATACTGCCCTCAGCGCTGCCGGCCGGCGTCCTTCTTCAGCCTCTTCTCCTTGGCCCGGCGGTTCTGGAACCAAACCTGGGGGCGG</t>
  </si>
  <si>
    <t>GGAAGGAGACCTCAGCGTCGCTGTCCTGCCCCTCCTGAACGCTGTCCTTGTCCGACTTGGAGCCGCCGCGGGAGCGCTTCATGTTGCGGAAATACTGCCCTCAGCGCTGCCGGCCGGCGTCCTTCTTCAGCCTCTTCTCCTTGGCCCGGCGGTTCTGGAACCAAACCTGGGGGCGGGGCGGGGTGAGCGGCCGCCCGGCTC</t>
  </si>
  <si>
    <t>CCGACGCGCGCTCGTCCCCCCCCGAGCTCCGCGATCCCTCCGCCTACCGGGGAAGGAGACCTCAGCGTCGCTGTCCTGCCCCTCCTGAACGCTGTCCTTGTCCGACTTGGAGCCGCCGCGGGAGCGCTTCATGTTGCGGAAATACTGCCCTCAGCGCTGCCGGCCGGCGTCCTTCTTCAGCCTCTTCTCCTTGGCCCGGCGGTTCTGGAACCAAACCTGGGGGCGGGGCGGGGTGAGCGGCCGCCCGGCTCTGCGGGGGCCCCCAAGGCCGCGGGCGGGAGGGAAGCAGGGGCGAGCGCTG</t>
  </si>
  <si>
    <t>GGTTCTGTAAGTGAAATGCTTTTGAAAGTAGAACTTAAGGAGTCCACTAACTCCATGGGAAATTCAGATCCGCGGGCTCCCTGGGACCCCTGCGACCCCGCCGACGCGCGCTCGTCCCCCCCCGAGCTCCGCGATCCCTCCGCCTACCGGGGAAGGAGACCTCAGCGTCGCTGTCCTGCCCCTCCTGAACGCTGTCCTTGTCCGACTTGGAGCCGCCGCGGGAGCGCTTCATGTTGCGGAAATACTGCCCTCAGCGCTGCCGGCCGGCGTCCTTCTTCAGCCTCTTCTCCTTGGCCCGGCGGTTCTGGAACCAAACCTGGGGGCGGGGCGGGGTGAGCGGCCGCCCGGCTCTGCGGGGGCCCCCAAGGCCGCGGGCGGGAGGGAAGCAGGGGCGAGCGCTGACCTGCACCACGCGCATGTCCAGGCCCGTCTCGGACGAGAGCTGCTCGCGCACGTGGCGCGCCGGCTTGGGCGAGGTGTTGTAAGCGCTCTTCAGCGTCT</t>
  </si>
  <si>
    <t>AGCCCCCTCCCCCAACTCCAAGCAGCTGGGACTTCGACTCAGTCTTTCCCGAAATGCACTGCCCATTCTCCTAAAAATCACTGCAAGGGCTAGGAGCCAGAGAGACGGCCTGGACACGCCCACCCCCCCATGAGAAAGCCCGTAGGCGCCCAGCTTGGGGACAGGTCGGGCCACAGGGATTGTGTCCCCACCAGGGGAAAAGCAGTGGTCCGGAGTGGCCACCCAGGGCGGGGAGGGTGCTGGGGGAGCAGGTTCTGTAAGTGAAATGCTTTTGAAAGTAGAACTTAAGGAGTCCACTAACTCCATGGGAAATTCAGATCCGCGGGCTCCCTGGGACCCCTGCGACCCCGCCGACGCGCGCTCGTCCCCCCCCGAGCTCCGCGATCCCTCCGCCTACCGGGGAAGGAGACCTCAGCGTCGCTGTCCTGCCCCTCCTGAACGCTGTCCTTGTCCGACTTGGAGCCGCCGCGGGAGCGCTTCATGTTGCGGAAATACTGCCCTCAGCGCTGCCGGCCGGCGTCCTTCTTCAGCCTCTTCTCCTTGGCCCGGCGGTTCTGGAACCAAACCTGGGGGCGGGGCGGGGTGAGCGGCCGCCCGGCTCTGCGGGGGCCCCCAAGGCCGCGGGCGGGAGGGAAGCAGGGGCGAGCGCTGACCTGCACCACGCGCATGTCCAGGCCCGTCTCGGACGAGAGCTGCTCGCGCACGTGGCGCGCCGGCTTGGGCGAGGTGTTGTAAGCGCTCTTCAGCGTCTCCAGCTGCTTGGCGGTGATGGTCGTGCGCGGCCGCTTGGCCGTGGCCTCGGCCTCTGCGCGGCGGGCGAGCGGTGAGGCGCGGCAGCCCCTCCGGCCCCGGCCGGACCCCCAGCCCTCCCACCCCGGCCGGCGCGGGGACGTCGGGGCCTCAGGTGCCCACCCCCATCCCGCCCCACAGGCTTCTCGGAAGGCGCGGGCGCTGGGAGCGATTGGCAAAAACGGGCAGCACCCGGGCTGGGGTGGAGGGGG</t>
  </si>
  <si>
    <t>GTCCTTCTTCAGCCTCTTCTCCTTGACCCGGCGGTTCTGGAACCAAACCTG</t>
  </si>
  <si>
    <t>ACTGCCCCCAGCGCTGCCGGCCGGCGTCCTTCTTCAGCCTCTTCTCCTTGACCCGGCGGTTCTGGAACCAAACCTGGGGGCGGGGCGGGGTGAGCGGCCGC</t>
  </si>
  <si>
    <t>CGGGAGCGCTTCATGTTGCGGAAATACTGCCCCCAGCGCTGCCGGCCGGCGTCCTTCTTCAGCCTCTTCTCCTTGACCCGGCGGTTCTGGAACCAAACCTGGGGGCGGGGCGGGGTGAGCGGCCGCCCGGCTCTGCGGGGGCCCCCAAGGC</t>
  </si>
  <si>
    <t>GTCCTTGTCCGACTTGGAGCCGCCGCGGGAGCGCTTCATGTTGCGGAAATACTGCCCCCAGCGCTGCCGGCCGGCGTCCTTCTTCAGCCTCTTCTCCTTGACCCGGCGGTTCTGGAACCAAACCTGGGGGCGGGGCGGGGTGAGCGGCCGCCCGGCTCTGCGGGGGCCCCCAAGGCCGCGGGCGGGAGGGAAGCAGGGGCG</t>
  </si>
  <si>
    <t>CTACCGGGGAAGGAGACCTCAGCGTCGCTGTCCTGCCCCTCCTGAACGCTGTCCTTGTCCGACTTGGAGCCGCCGCGGGAGCGCTTCATGTTGCGGAAATACTGCCCCCAGCGCTGCCGGCCGGCGTCCTTCTTCAGCCTCTTCTCCTTGACCCGGCGGTTCTGGAACCAAACCTGGGGGCGGGGCGGGGTGAGCGGCCGCCCGGCTCTGCGGGGGCCCCCAAGGCCGCGGGCGGGAGGGAAGCAGGGGCGAGCGCTGACCTGCACCACGCGCATGTCCAGGCCCGTCTCGGACGAGAGCT</t>
  </si>
  <si>
    <t>CCACTAACTCCATGGGAAATTCAGATCCGCGGGCTCCCTGGGACCCCTGCGACCCCGCCGACGCGCGCTCGTCCCCCCCCGAGCTCCGCGATCCCTCCGCCTACCGGGGAAGGAGACCTCAGCGTCGCTGTCCTGCCCCTCCTGAACGCTGTCCTTGTCCGACTTGGAGCCGCCGCGGGAGCGCTTCATGTTGCGGAAATACTGCCCCCAGCGCTGCCGGCCGGCGTCCTTCTTCAGCCTCTTCTCCTTGACCCGGCGGTTCTGGAACCAAACCTGGGGGCGGGGCGGGGTGAGCGGCCGCCCGGCTCTGCGGGGGCCCCCAAGGCCGCGGGCGGGAGGGAAGCAGGGGCGAGCGCTGACCTGCACCACGCGCATGTCCAGGCCCGTCTCGGACGAGAGCTGCTCGCGCACGTGGCGCGCCGGCTTGGGCGAGGTGTTGTAAGCGCTCTTCAGCGTCTCCAGCTGCTTGGCGGTGATGGTCGTGCGCGGCCGCTTGGCCGT</t>
  </si>
  <si>
    <t>CTTTCCCGAAATGCACTGCCCATTCTCCTAAAAATCACTGCAAGGGCTAGGAGCCAGAGAGACGGCCTGGACACGCCCACCCCCCCATGAGAAAGCCCGTAGGCGCCCAGCTTGGGGACAGGTCGGGCCACAGGGATTGTGTCCCCACCAGGGGAAAAGCAGTGGTCCGGAGTGGCCACCCAGGGCGGGGAGGGTGCTGGGGGAGCAGGTTCTGTAAGTGAAATGCTTTTGAAAGTAGAACTTAAGGAGTCCACTAACTCCATGGGAAATTCAGATCCGCGGGCTCCCTGGGACCCCTGCGACCCCGCCGACGCGCGCTCGTCCCCCCCCGAGCTCCGCGATCCCTCCGCCTACCGGGGAAGGAGACCTCAGCGTCGCTGTCCTGCCCCTCCTGAACGCTGTCCTTGTCCGACTTGGAGCCGCCGCGGGAGCGCTTCATGTTGCGGAAATACTGCCCCCAGCGCTGCCGGCCGGCGTCCTTCTTCAGCCTCTTCTCCTTGACCCGGCGGTTCTGGAACCAAACCTGGGGGCGGGGCGGGGTGAGCGGCCGCCCGGCTCTGCGGGGGCCCCCAAGGCCGCGGGCGGGAGGGAAGCAGGGGCGAGCGCTGACCTGCACCACGCGCATGTCCAGGCCCGTCTCGGACGAGAGCTGCTCGCGCACGTGGCGCGCCGGCTTGGGCGAGGTGTTGTAAGCGCTCTTCAGCGTCTCCAGCTGCTTGGCGGTGATGGTCGTGCGCGGCCGCTTGGCCGTGGCCTCGGCCTCTGCGCGGCGGGCGAGCGGTGAGGCGCGGCAGCCCCTCCGGCCCCGGCCGGACCCCCAGCCCTCCCACCCCGGCCGGCGCGGGGACGTCGGGGCCTCAGGTGCCCACCCCCATCCCGCCCCACAGGCTTCTCGGAAGGCGCGGGCGCTGGGAGCGATTGGCAAAAACGGGCAGCACCCGGGCTGGGGTGGAGGGGGCGCCGGCGGAGGGCGGGTTCTGCCGCGGGGGCGGGGGCGGCGC</t>
  </si>
  <si>
    <t>GAGAATTTCCCCGGACGCCCCCCTGAGCGTGGCCTCAGCCCCATTTTTTTC</t>
  </si>
  <si>
    <t>GGCCCCCTTAGTGAGCGCTTGGGGAGAGAATTTCCCCGGACGCCCCCCTGAGCGTGGCCTCAGCCCCATTTTTTTCAGACCAGGAAAGGTGGGAGCGTCGT</t>
  </si>
  <si>
    <t>CTGCTGCCTACACCGCCCTAGCCCAGGCCCCCTTAGTGAGCGCTTGGGGAGAGAATTTCCCCGGACGCCCCCCTGAGCGTGGCCTCAGCCCCATTTTTTTCAGACCAGGAAAGGTGGGAGCGTCGTCCCCTCGGCTGACCTCGCTGCTTGG</t>
  </si>
  <si>
    <t>CTCCGCCGTTCCCGGCCTCGGCTTCCTGCTGCCTACACCGCCCTAGCCCAGGCCCCCTTAGTGAGCGCTTGGGGAGAGAATTTCCCCGGACGCCCCCCTGAGCGTGGCCTCAGCCCCATTTTTTTCAGACCAGGAAAGGTGGGAGCGTCGTCCCCTCGGCTGACCTCGCTGCTTGGCGGTTTCGTAGTCCGCCTTGCACAC</t>
  </si>
  <si>
    <t>CGCACACTTCGGACCGAACGAAGCGGTTCGGGACGCGGGTCTGTCCGTGACTCCGCCGTTCCCGGCCTCGGCTTCCTGCTGCCTACACCGCCCTAGCCCAGGCCCCCTTAGTGAGCGCTTGGGGAGAGAATTTCCCCGGACGCCCCCCTGAGCGTGGCCTCAGCCCCATTTTTTTCAGACCAGGAAAGGTGGGAGCGTCGTCCCCTCGGCTGACCTCGCTGCTTGGCGGTTTCGTAGTCCGCCTTGCACACGAGCCGGCTGTCCTCCATGAGGTAGAACTCGTCGCCCGTGGCCAGCTGCC</t>
  </si>
  <si>
    <t>TGATTTCCCCGCGGGCTCCCCTTTATTCTAAGGGTGTGGGTATGGCCCAGCCTTCGCGGCCAAGAATTTAGGGCGATAATTCCGACCAGGGGCGAAAAGCCGCACACTTCGGACCGAACGAAGCGGTTCGGGACGCGGGTCTGTCCGTGACTCCGCCGTTCCCGGCCTCGGCTTCCTGCTGCCTACACCGCCCTAGCCCAGGCCCCCTTAGTGAGCGCTTGGGGAGAGAATTTCCCCGGACGCCCCCCTGAGCGTGGCCTCAGCCCCATTTTTTTCAGACCAGGAAAGGTGGGAGCGTCGTCCCCTCGGCTGACCTCGCTGCTTGGCGGTTTCGTAGTCCGCCTTGCACACGAGCCGGCTGTCCTCCATGAGGTAGAACTCGTCGCCCGTGGCCAGCTGCCGCTTGCACACGACGCAGGCAAAGCAGTGCAGGTGGTACACGAAGTCCTGGGCGCGGCGCACCACCTGCGTGGGCGGGATGCCCAGCTGGCACGCGGCGCA</t>
  </si>
  <si>
    <t>CCCAGCCCTCCCACCCCGGCCGGCGCGGGGACGTCGGGGCCTCAGGTGCCCACCCCCATCCCGCCCCACAGGCTTCTCGGAAGGCGCGGGCGCTGGGAGCGATTGGCAAAAACGGGCAGCACCCGGGCTGGGGTGGAGGGGGCGCCGGCGGAGGGCGGGTTCTGCCGCGGGGGCGGGGGCGGCGCCTTCCCTAAAATCGCACCTCCACGGCGCCCCCGCCTTCAGCCTTGGCTCCCTTCTCCAAGCACCCTGATTTCCCCGCGGGCTCCCCTTTATTCTAAGGGTGTGGGTATGGCCCAGCCTTCGCGGCCAAGAATTTAGGGCGATAATTCCGACCAGGGGCGAAAAGCCGCACACTTCGGACCGAACGAAGCGGTTCGGGACGCGGGTCTGTCCGTGACTCCGCCGTTCCCGGCCTCGGCTTCCTGCTGCCTACACCGCCCTAGCCCAGGCCCCCTTAGTGAGCGCTTGGGGAGAGAATTTCCCCGGACGCCCCCCTGAGCGTGGCCTCAGCCCCATTTTTTTCAGACCAGGAAAGGTGGGAGCGTCGTCCCCTCGGCTGACCTCGCTGCTTGGCGGTTTCGTAGTCCGCCTTGCACACGAGCCGGCTGTCCTCCATGAGGTAGAACTCGTCGCCCGTGGCCAGCTGCCGCTTGCACACGACGCAGGCAAAGCAGTGCAGGTGGTACACGAAGTCCTGGGCGCGGCGCACCACCTGCGTGGGCGGGATGCCCAGCTGGCACGCGGCGCACTTGGTCCCGAAGCGCCTGCGGGACGCACAGGGCCGGGCTCAGCGCGGAAGCGCGAGGCTCATTTCGCCCCGAGCGGGTTGGAGAGAGGCAAGCGGCTGCCTGGGAAGGCGGCCCCGGAGGAAGGCTCTGTCCGGCCCTGCAGGGTGGTCGCCAGCCTGGCCGCCGGGGCAGAGCTGCCCACTCCCACTGAGAAGGGAACCTCAATCTCAGAAAGACCTCGGGGAGCCCAGCCGCCATTGCCTGCAGGAC</t>
  </si>
  <si>
    <t>AGGTGGGAGCGTCGTCCCCTCGGCTAACCTCGCTGCTTGGCGGTTTCGTAG</t>
  </si>
  <si>
    <t>AGCCCCATTTTTTTCAGACCAGGAAAGGTGGGAGCGTCGTCCCCTCGGCTAACCTCGCTGCTTGGCGGTTTCGTAGTCCGCCTTGCACACGAGCCGGCTGT</t>
  </si>
  <si>
    <t>CGGACGCCCCCCTGGGCGTGGCCTCAGCCCCATTTTTTTCAGACCAGGAAAGGTGGGAGCGTCGTCCCCTCGGCTAACCTCGCTGCTTGGCGGTTTCGTAGTCCGCCTTGCACACGAGCCGGCTGTCCTCCATGAGGTAGAACTCGTCGCC</t>
  </si>
  <si>
    <t>TGAGCGCTTGGGGAGAGAATTTCCCCGGACGCCCCCCTGGGCGTGGCCTCAGCCCCATTTTTTTCAGACCAGGAAAGGTGGGAGCGTCGTCCCCTCGGCTAACCTCGCTGCTTGGCGGTTTCGTAGTCCGCCTTGCACACGAGCCGGCTGTCCTCCATGAGGTAGAACTCGTCGCCCGTGGCCAGCTGCCGCTTGCACACG</t>
  </si>
  <si>
    <t>CCGGCCTCGGCTTCCTGCTGCCTACACCGCCCTAGCCCAGGCCCCCTTAGTGAGCGCTTGGGGAGAGAATTTCCCCGGACGCCCCCCTGGGCGTGGCCTCAGCCCCATTTTTTTCAGACCAGGAAAGGTGGGAGCGTCGTCCCCTCGGCTAACCTCGCTGCTTGGCGGTTTCGTAGTCCGCCTTGCACACGAGCCGGCTGTCCTCCATGAGGTAGAACTCGTCGCCCGTGGCCAGCTGCCGCTTGCACACGACGCAGGCAAAGCAGTGCAGGTGGTACACGAAGTCCTGGGCGCGGCGCAC</t>
  </si>
  <si>
    <t>AAGAATTTAGGGCGATAATTCCGACCAGGGGCGAAAAGCCGCACACTTCGGACCGAACGAAGCGGTTCGGGACGCGGGTCTGTCCGTGACTCCGCCGTTCCCGGCCTCGGCTTCCTGCTGCCTACACCGCCCTAGCCCAGGCCCCCTTAGTGAGCGCTTGGGGAGAGAATTTCCCCGGACGCCCCCCTGGGCGTGGCCTCAGCCCCATTTTTTTCAGACCAGGAAAGGTGGGAGCGTCGTCCCCTCGGCTAACCTCGCTGCTTGGCGGTTTCGTAGTCCGCCTTGCACACGAGCCGGCTGTCCTCCATGAGGTAGAACTCGTCGCCCGTGGCCAGCTGCCGCTTGCACACGACGCAGGCAAAGCAGTGCAGGTGGTACACGAAGTCCTGGGCGCGGCGCACCACCTGCGTGGGCGGGATGCCCAGCTGGCACGCGGCGCACTTGGTCCCGAAGCGCCTGCGGGACGCACAGGGCCGGGCTCAGCGCGGAAGCGCGAGGCTC</t>
  </si>
  <si>
    <t>CGCCCCACAGGCTTCTCGGAAGGCGCGGGCGCTGGGAGCGATTGGCAAAAACGGGCAGCACCCGGGCTGGGGTGGAGGGGGCGCCGGCGGAGGGCGGGTTCTGCCGCGGGGGCGGGGGCGGCGCCTTCCCTAAAATCGCACCTCCACGGCGCCCCCGCCTTCAGCCTTGGCTCCCTTCTCCAAGCACCCTGATTTCCCCGCGGGCTCCCCTTTATTCTAAGGGTGTGGGTATGGCCCAGCCTTCGCGGCCAAGAATTTAGGGCGATAATTCCGACCAGGGGCGAAAAGCCGCACACTTCGGACCGAACGAAGCGGTTCGGGACGCGGGTCTGTCCGTGACTCCGCCGTTCCCGGCCTCGGCTTCCTGCTGCCTACACCGCCCTAGCCCAGGCCCCCTTAGTGAGCGCTTGGGGAGAGAATTTCCCCGGACGCCCCCCTGGGCGTGGCCTCAGCCCCATTTTTTTCAGACCAGGAAAGGTGGGAGCGTCGTCCCCTCGGCTAACCTCGCTGCTTGGCGGTTTCGTAGTCCGCCTTGCACACGAGCCGGCTGTCCTCCATGAGGTAGAACTCGTCGCCCGTGGCCAGCTGCCGCTTGCACACGACGCAGGCAAAGCAGTGCAGGTGGTACACGAAGTCCTGGGCGCGGCGCACCACCTGCGTGGGCGGGATGCCCAGCTGGCACGCGGCGCACTTGGTCCCGAAGCGCCTGCGGGACGCACAGGGCCGGGCTCAGCGCGGAAGCGCGAGGCTCATTTCGCCCCGAGCGGGTTGGAGAGAGGCAAGCGGCTGCCTGGGAAGGCGGCCCCGGAGGAAGGCTCTGTCCGGCCCTGCAGGGTGGTCGCCAGCCTGGCCGCCGGGGCAGAGCTGCCCACTCCCACTGAGAAGGGAACCTCAATCTCAGAAAGACCTCGGGGAGCCCAGCCGCCATTGCCTGCAGGACCCATGCTGGATCTGGGAAGGTGAATCCGGAGGGAGAGGACCCATCTGGGGCCAGTCCCTCA</t>
  </si>
  <si>
    <t>GACGCAGGCAAAGCAGTGCAGGTGGCACACGAAGTCCTGGGCGCGGCGCAC</t>
  </si>
  <si>
    <t>CCGTGGCCAGCTGCCGCTTGCACACGACGCAGGCAAAGCAGTGCAGGTGGCACACGAAGTCCTGGGCGCGGCGCACCACCTGCGTGGGCGGGATGCCCAGC</t>
  </si>
  <si>
    <t>TCCTCCATGAGGTAGAACTCGTCGCCCGTGGCCAGCTGCCGCTTGCACACGACGCAGGCAAAGCAGTGCAGGTGGCACACGAAGTCCTGGGCGCGGCGCACCACCTGCGTGGGCGGGATGCCCAGCTGGCACGCGGCGCACTTGGTCCCGA</t>
  </si>
  <si>
    <t>GTCCGCCTTGCACACGAGCCGGCTGTCCTCCATGAGGTAGAACTCGTCGCCCGTGGCCAGCTGCCGCTTGCACACGACGCAGGCAAAGCAGTGCAGGTGGCACACGAAGTCCTGGGCGCGGCGCACCACCTGCGTGGGCGGGATGCCCAGCTGGCACGCGGCGCACTTGGTCCCGAAGCGCCTGCGGGACGCACAGGGCCG</t>
  </si>
  <si>
    <t>AGGTGGGAGCGTCGTCCCCTCGGCTGACCTCGCTGCTTGGCGGTTTCGTAGTCCGCCTTGCACACGAGCCGGCTGTCCTCCATGAGGTAGAACTCGTCGCCCGTGGCCAGCTGCCGCTTGCACACGACGCAGGCAAAGCAGTGCAGGTGGCACACGAAGTCCTGGGCGCGGCGCACCACCTGCGTGGGCGGGATGCCCAGCTGGCACGCGGCGCACTTGGTCCCGAAGCGCCTGCGGGACGCACAGGGCCGGGCTCAGCGCGGAAGCGCGAGGCTCATTTCGCCCCGAGCGGGTTGGAGAG</t>
  </si>
  <si>
    <t>ACCGCCCTAGCCCAGGCCCCCTTAGTGAGCGCTTGGGGAGAGAATTTCCCCGGACGCCCCCCTGGGCGTGGCCTCAGCCCCATTTTTTTCAGACCAGGAAAGGTGGGAGCGTCGTCCCCTCGGCTGACCTCGCTGCTTGGCGGTTTCGTAGTCCGCCTTGCACACGAGCCGGCTGTCCTCCATGAGGTAGAACTCGTCGCCCGTGGCCAGCTGCCGCTTGCACACGACGCAGGCAAAGCAGTGCAGGTGGCACACGAAGTCCTGGGCGCGGCGCACCACCTGCGTGGGCGGGATGCCCAGCTGGCACGCGGCGCACTTGGTCCCGAAGCGCCTGCGGGACGCACAGGGCCGGGCTCAGCGCGGAAGCGCGAGGCTCATTTCGCCCCGAGCGGGTTGGAGAGAGGCAAGCGGCTGCCTGGGAAGGCGGCCCCGGAGGAAGGCTCTGTCCGGCCCTGCAGGGTGGTCGCCAGCCTGGCCGCCGGGGCAGAGCTGCCCACTCCC</t>
  </si>
  <si>
    <t>TTCCCTAAAATCGCACCTCCACGGCGCCCCCGCCTTCAGCCTTGGCTCCCTTCTCCAAGCACCCTGATTTCCCCGCGGGCTCCCCTTTATTCTAAGGGTGTGGGTATGGCCCAGCCTTCGCGGCCAAGAATTTAGGGCGATAATTCCGACCAGGGGCGAAAAGCCGCACACTTCGGACCGAACGAAGCGGTTCGGGACGCGGGTCTGTCCGTGACTCCGCCGTTCCCGGCCTCGGCTTCCTGCTGCCTACACCGCCCTAGCCCAGGCCCCCTTAGTGAGCGCTTGGGGAGAGAATTTCCCCGGACGCCCCCCTGGGCGTGGCCTCAGCCCCATTTTTTTCAGACCAGGAAAGGTGGGAGCGTCGTCCCCTCGGCTGACCTCGCTGCTTGGCGGTTTCGTAGTCCGCCTTGCACACGAGCCGGCTGTCCTCCATGAGGTAGAACTCGTCGCCCGTGGCCAGCTGCCGCTTGCACACGACGCAGGCAAAGCAGTGCAGGTGGCACACGAAGTCCTGGGCGCGGCGCACCACCTGCGTGGGCGGGATGCCCAGCTGGCACGCGGCGCACTTGGTCCCGAAGCGCCTGCGGGACGCACAGGGCCGGGCTCAGCGCGGAAGCGCGAGGCTCATTTCGCCCCGAGCGGGTTGGAGAGAGGCAAGCGGCTGCCTGGGAAGGCGGCCCCGGAGGAAGGCTCTGTCCGGCCCTGCAGGGTGGTCGCCAGCCTGGCCGCCGGGGCAGAGCTGCCCACTCCCACTGAGAAGGGAACCTCAATCTCAGAAAGACCTCGGGGAGCCCAGCCGCCATTGCCTGCAGGACCCATGCTGGATCTGGGAAGGTGAATCCGGAGGGAGAGGACCCATCTGGGGCCAGTCCCTCACACCCCACAGCTGGAGCCATGAAGGCCACTGGGCCAGAGCCGCTGGGTGCCAGCATTAGGAACTAAAACATCACCAATTTCGGAGGAACTAAGTCCAGTAGAATCCTACAAATAGGGGTGTATCT</t>
  </si>
  <si>
    <t>GCCCCACCCTTAATTTGGCCAGGCCGCAGGGTGCCCTGCCTGGGTGACAGG</t>
  </si>
  <si>
    <t>CCACCCAGGGAGCACCCATGGAGAGGCCCCACCCTTAATTTGGCCAGGCCGCAGGGTGCCCTGCCTGGGTGACAGGAGTGGGCTGGGATTGCGAGAGACGC</t>
  </si>
  <si>
    <t>TTGCTGATGTCCCAGCCAGGCCCAGCCACCCAGGGAGCACCCATGGAGAGGCCCCACCCTTAATTTGGCCAGGCCGCAGGGTGCCCTGCCTGGGTGACAGGAGTGGGCTGGGATTGCGAGAGACGCAGGCTTCGAGGGCCTGGCCTTGGTG</t>
  </si>
  <si>
    <t>AATTGCTTTTTTTTCCAAATAATACTTGCTGATGTCCCAGCCAGGCCCAGCCACCCAGGGAGCACCCATGGAGAGGCCCCACCCTTAATTTGGCCAGGCCGCAGGGTGCCCTGCCTGGGTGACAGGAGTGGGCTGGGATTGCGAGAGACGCAGGCTTCGAGGGCCTGGCCTTGGTGATTGTGAGGGGAGGAGTCCCTGGGG</t>
  </si>
  <si>
    <t>CAAATAGGGGTGTATCTTCTCTAATGACTGCTTCTGTGATTTAGGTAATAAATTGCTTTTTTTTCCAAATAATACTTGCTGATGTCCCAGCCAGGCCCAGCCACCCAGGGAGCACCCATGGAGAGGCCCCACCCTTAATTTGGCCAGGCCGCAGGGTGCCCTGCCTGGGTGACAGGAGTGGGCTGGGATTGCGAGAGACGCAGGCTTCGAGGGCCTGGCCTTGGTGATTGTGAGGGGAGGAGTCCCTGGGGCAGGCGTGCCCTCCGCTCCCACACTGAGGTGAGGTTTCGGGGCTCACTTG</t>
  </si>
  <si>
    <t>AGCTGGAGCCATGAAGGCCACTGGGCCAGAGCCGCTGGGTGCCAGCATTAGGAACTAAAACATCACCAATTTCGGAGGAACTAAGTCCAGTAGAATCCTACAAATAGGGGTGTATCTTCTCTAATGACTGCTTCTGTGATTTAGGTAATAAATTGCTTTTTTTTCCAAATAATACTTGCTGATGTCCCAGCCAGGCCCAGCCACCCAGGGAGCACCCATGGAGAGGCCCCACCCTTAATTTGGCCAGGCCGCAGGGTGCCCTGCCTGGGTGACAGGAGTGGGCTGGGATTGCGAGAGACGCAGGCTTCGAGGGCCTGGCCTTGGTGATTGTGAGGGGAGGAGTCCCTGGGGCAGGCGTGCCCTCCGCTCCCACACTGAGGTGAGGTTTCGGGGCTCACTTGAAAAAGTCGTCCTTGCAGTAAACGCTCTCCCCTCGGCTGAAGCAGCGCTCGGCCAGTGGCGTGTGGCAGTCGCTGCACTTGAGACACTTGCTGTGCCAGT</t>
  </si>
  <si>
    <t>CCGAGCGGGTTGGAGAGAGGCAAGCGGCTGCCTGGGAAGGCGGCCCCGGAGGAAGGCTCTGTCCGGCCCTGCAGGGTGGTCGCCAGCCTGGCCGCCGGGGCAGAGCTGCCCACTCCCACTGAGAAGGGAACCTCAATCTCAGAAAGACCTCGGGGAGCCCAGCCGCCATTGCCTGCAGGACCCATGCTGGATCTGGGAAGGTGAATCCGGAGGGAGAGGACCCATCTGGGGCCAGTCCCTCACACCCCACAGCTGGAGCCATGAAGGCCACTGGGCCAGAGCCGCTGGGTGCCAGCATTAGGAACTAAAACATCACCAATTTCGGAGGAACTAAGTCCAGTAGAATCCTACAAATAGGGGTGTATCTTCTCTAATGACTGCTTCTGTGATTTAGGTAATAAATTGCTTTTTTTTCCAAATAATACTTGCTGATGTCCCAGCCAGGCCCAGCCACCCAGGGAGCACCCATGGAGAGGCCCCACCCTTAATTTGGCCAGGCCGCAGGGTGCCCTGCCTGGGTGACAGGAGTGGGCTGGGATTGCGAGAGACGCAGGCTTCGAGGGCCTGGCCTTGGTGATTGTGAGGGGAGGAGTCCCTGGGGCAGGCGTGCCCTCCGCTCCCACACTGAGGTGAGGTTTCGGGGCTCACTTGAAAAAGTCGTCCTTGCAGTAAACGCTCTCCCCTCGGCTGAAGCAGCGCTCGGCCAGTGGCGTGTGGCAGTCGCTGCACTTGAGACACTTGCTGTGCCAGTGGCGGTCCAGAGCCTTGAGGATGAAGCGGTCCAGGATGTGCTGGTCACAGCCAGCGCACAGCGGGATCTCTGTGGGCACGAGGAAGTTCTGGGTCACCTCGTAGACCAGGAGGCAGTGAAGCCACCTTCCCACCCCAACGCGAGCCAGTCTCCCCTCCGGCCCACAGGACTCAGGGCTGCCGAGGGGTCCTCCTTTCCCTACACACCCTCTTCCCCAGCCAGCTTAAGTGGCCCCGCAAGTTCCGGGAGT</t>
  </si>
  <si>
    <t>CCCTGGGGCAGGCGTGCCCTCCGCTTCCACACTGAGGTGAGGTTTCGGGGC</t>
  </si>
  <si>
    <t>CCTTGGTGATTGTGAGGGGAGGAGTCCCTGGGGCAGGCGTGCCCTCCGCTTCCACACTGAGGTGAGGTTTCGGGGCTCACTTGAAAAAGTCGTCCTTGCAG</t>
  </si>
  <si>
    <t>AGAGACGCAGGCTTCGAGGGCCTGGCCTTGGTGATTGTGAGGGGAGGAGTCCCTGGGGCAGGCGTGCCCTCCGCTTCCACACTGAGGTGAGGTTTCGGGGCTCACTTGAAAAAGTCGTCCTTGCAGTAAACGCTCTCCCCTCGGCTGAAGC</t>
  </si>
  <si>
    <t>GTGACAGGAGTGGGCTGGGATTGCGAGAGACGCAGGCTTCGAGGGCCTGGCCTTGGTGATTGTGAGGGGAGGAGTCCCTGGGGCAGGCGTGCCCTCCGCTTCCACACTGAGGTGAGGTTTCGGGGCTCACTTGAAAAAGTCGTCCTTGCAGTAAACGCTCTCCCCTCGGCTGAAGCAGCGCTCGGCCAGTGGCGTGTGGCA</t>
  </si>
  <si>
    <t>TGGAGAGGCCCCACCCTTAATTTGGCCAGGCCACAGGGTGCCCTGCCTGGGTGACAGGAGTGGGCTGGGATTGCGAGAGACGCAGGCTTCGAGGGCCTGGCCTTGGTGATTGTGAGGGGAGGAGTCCCTGGGGCAGGCGTGCCCTCCGCTTCCACACTGAGGTGAGGTTTCGGGGCTCACTTGAAAAAGTCGTCCTTGCAGTAAACGCTCTCCCCTCGGCTGAAGCAGCGCTCGGCCAGTGGCGTGTGGCAGTCGCTGCACTTGAGACACTTGCTGTGCCAGTGGCGGTCCAGAGCCTTGA</t>
  </si>
  <si>
    <t>CTCTAATGACTGCTTCTGTGATTTAGGTAATAAATTGCTTTTTTTTCCAAATAATACTTGCTGATGTCCCAGCCAGGCCCAGCCACCCAGGGAGCACCCATGGAGAGGCCCCACCCTTAATTTGGCCAGGCCACAGGGTGCCCTGCCTGGGTGACAGGAGTGGGCTGGGATTGCGAGAGACGCAGGCTTCGAGGGCCTGGCCTTGGTGATTGTGAGGGGAGGAGTCCCTGGGGCAGGCGTGCCCTCCGCTTCCACACTGAGGTGAGGTTTCGGGGCTCACTTGAAAAAGTCGTCCTTGCAGTAAACGCTCTCCCCTCGGCTGAAGCAGCGCTCGGCCAGTGGCGTGTGGCAGTCGCTGCACTTGAGACACTTGCTGTGCCAGTGGCGGTCCAGAGCCTTGAGGATGAAGCGGTCCAGGATGTGCTGGTCACAGCCAGCGCACAGCGGGATCTCTGTGGGCACGAGGAAGTTCTGGGTCACCTCGTAGACCAGGAGGCAGTG</t>
  </si>
  <si>
    <t>CTGAGAAGGGAACCTCAATCTCAGAAAGACCTCGGGGAGCCCAGCCGCCATTGCCTGCAGGACCCATGCTGGATCTGGGAAGGTGAATCCGGAGGGAGAGGACCCATCTGGGGCCAGTCCCTCACACCCCACAGCTGGAGCCATGAAGGCCACTGGGCCAGAGCCGCTGGGTGCCAGCATTAGGAACTAAAACATCACCAATTTCGGAGGAACTAAGTCCAGTAGAATCCTACAAATAGGGGTGTATCTTCTCTAATGACTGCTTCTGTGATTTAGGTAATAAATTGCTTTTTTTTCCAAATAATACTTGCTGATGTCCCAGCCAGGCCCAGCCACCCAGGGAGCACCCATGGAGAGGCCCCACCCTTAATTTGGCCAGGCCACAGGGTGCCCTGCCTGGGTGACAGGAGTGGGCTGGGATTGCGAGAGACGCAGGCTTCGAGGGCCTGGCCTTGGTGATTGTGAGGGGAGGAGTCCCTGGGGCAGGCGTGCCCTCCGCTTCCACACTGAGGTGAGGTTTCGGGGCTCACTTGAAAAAGTCGTCCTTGCAGTAAACGCTCTCCCCTCGGCTGAAGCAGCGCTCGGCCAGTGGCGTGTGGCAGTCGCTGCACTTGAGACACTTGCTGTGCCAGTGGCGGTCCAGAGCCTTGAGGATGAAGCGGTCCAGGATGTGCTGGTCACAGCCAGCGCACAGCGGGATCTCTGTGGGCACGAGGAAGTTCTGGGTCACCTCGTAGACCAGGAGGCAGTGAAGCCACCTTCCCACCCCAACGCGAGCCAGTCTCCCCTCCGGCCCACAGGACTCAGGGCTGCCGAGGGGTCCTCCTTTCCCTACACACCCTCTTCCCCAGCCAGCTTAAGTGGCCCCGCAAGTTCCGGGAGTGTGCAGGCACCGCATCCTATGTCAGGAGCTAAGGGGAAACTGACATCGGTCTAAAAATGTGTGTGAGCAAGAAAGCAGCCCAGGCCATTTCACGAGGCTGAATACTCAATTACAAAAT</t>
  </si>
  <si>
    <t>TCCTTGCAGTAAACGCTCTCCCCTCAGCTGAAGCAGCGCTCGGCCAGTGGC</t>
  </si>
  <si>
    <t>TTTCGGGGCTCACTTGAAAAAGTCGTCCTTGCAGTAAACGCTCTCCCCTCAGCTGAAGCAGCGCTCGGCCAGTGGCGTGTGGCAGTCGCTGCACTTGAGAC</t>
  </si>
  <si>
    <t>CCTCCGCTCCCACACTGAGGTGAGGTTTCGGGGCTCACTTGAAAAAGTCGTCCTTGCAGTAAACGCTCTCCCCTCAGCTGAAGCAGCGCTCGGCCAGTGGCGTGTGGCAGTCGCTGCACTTGAGACACTTGCTGTGCCAGTGGCGGTCCAG</t>
  </si>
  <si>
    <t>GGAGGAGTCCCTGGGGCAGGCGTGCCCTCCGCTCCCACACTGAGGTGAGGTTTCGGGGCTCACTTGAAAAAGTCGTCCTTGCAGTAAACGCTCTCCCCTCAGCTGAAGCAGCGCTCGGCCAGTGGCGTGTGGCAGTCGCTGCACTTGAGACACTTGCTGTGCCAGTGGCGGTCCAGAGCCTTGAGGATGAAGCGGTCCAGG</t>
  </si>
  <si>
    <t>GGATTGCGAGAGACGCAGGCTTCGAGGGCCTGGCCTTGGTGATTGTGAGGGGAGGAGTCCCTGGGGCAGGCGTGCCCTCCGCTCCCACACTGAGGTGAGGTTTCGGGGCTCACTTGAAAAAGTCGTCCTTGCAGTAAACGCTCTCCCCTCAGCTGAAGCAGCGCTCGGCCAGTGGCGTGTGGCAGTCGCTGCACTTGAGACACTTGCTGTGCCAGTGGCGGTCCAGAGCCTTGAGGATGAAGCGGTCCAGGATGTGCTGGTCACAGCCAGCGCACAGCGGGATCTCTGTGGGCACGAGGAA</t>
  </si>
  <si>
    <t>CCCAGCCAGGCCCAGCCACCCAGGGAGCACCCATGGAGAGGCCCCACCCTTAATTTGGCCAGGCCACAGGGTGCCCTGCCTGGGTGACAGGAGTGGGCTGGGATTGCGAGAGACGCAGGCTTCGAGGGCCTGGCCTTGGTGATTGTGAGGGGAGGAGTCCCTGGGGCAGGCGTGCCCTCCGCTCCCACACTGAGGTGAGGTTTCGGGGCTCACTTGAAAAAGTCGTCCTTGCAGTAAACGCTCTCCCCTCAGCTGAAGCAGCGCTCGGCCAGTGGCGTGTGGCAGTCGCTGCACTTGAGACACTTGCTGTGCCAGTGGCGGTCCAGAGCCTTGAGGATGAAGCGGTCCAGGATGTGCTGGTCACAGCCAGCGCACAGCGGGATCTCTGTGGGCACGAGGAAGTTCTGGGTCACCTCGTAGACCAGGAGGCAGTGAAGCCACCTTCCCACCCCAACGCGAGCCAGTCTCCCCTCCGGCCCACAGGACTCAGGGCTGCCGAGG</t>
  </si>
  <si>
    <t>GCTGGATCTGGGAAGGTGAATCCGGAGGGAGAGGACCCATCTGGGGCCAGTCCCTCACACCCCACAGCTGGAGCCATGAAGGCCACTGGGCCAGAGCCGCTGGGTGCCAGCATTAGGAACTAAAACATCACCAATTTCGGAGGAACTAAGTCCAGTAGAATCCTACAAATAGGGGTGTATCTTCTCTAATGACTGCTTCTGTGATTTAGGTAATAAATTGCTTTTTTTTCCAAATAATACTTGCTGATGTCCCAGCCAGGCCCAGCCACCCAGGGAGCACCCATGGAGAGGCCCCACCCTTAATTTGGCCAGGCCACAGGGTGCCCTGCCTGGGTGACAGGAGTGGGCTGGGATTGCGAGAGACGCAGGCTTCGAGGGCCTGGCCTTGGTGATTGTGAGGGGAGGAGTCCCTGGGGCAGGCGTGCCCTCCGCTCCCACACTGAGGTGAGGTTTCGGGGCTCACTTGAAAAAGTCGTCCTTGCAGTAAACGCTCTCCCCTCAGCTGAAGCAGCGCTCGGCCAGTGGCGTGTGGCAGTCGCTGCACTTGAGACACTTGCTGTGCCAGTGGCGGTCCAGAGCCTTGAGGATGAAGCGGTCCAGGATGTGCTGGTCACAGCCAGCGCACAGCGGGATCTCTGTGGGCACGAGGAAGTTCTGGGTCACCTCGTAGACCAGGAGGCAGTGAAGCCACCTTCCCACCCCAACGCGAGCCAGTCTCCCCTCCGGCCCACAGGACTCAGGGCTGCCGAGGGGTCCTCCTTTCCCTACACACCCTCTTCCCCAGCCAGCTTAAGTGGCCCCGCAAGTTCCGGGAGTGTGCAGGCACCGCATCCTATGTCAGGAGCTAAGGGGAAACTGACATCGGTCTAAAAATGTGTGTGAGCAAGAAAGCAGCCCAGGCCATTTCACGAGGCTGAATACTCAATTACAAAATGTTGCCAGTGCCAAGAAGGGTGCATGTGGAGCTCAAATGAAAACCCCACCCCAGGGGGATCTGCTCT</t>
  </si>
  <si>
    <t>CTGTGCCAGTGGCGGTCCAGAGCCTAGAGGATGAAGCGGTCCAGGATGTGC</t>
  </si>
  <si>
    <t>GCAGTCGCTGCACTTGAGACACTTGCTGTGCCAGTGGCGGTCCAGAGCCTAGAGGATGAAGCGGTCCAGGATGTGCTGGTCACAGCCAGCGCACAGCGGGA</t>
  </si>
  <si>
    <t>AGCAGCGCTCGGCCAGTGGCGTGTGGCAGTCGCTGCACTTGAGACACTTGCTGTGCCAGTGGCGGTCCAGAGCCTAGAGGATGAAGCGGTCCAGGATGTGCTGGTCACAGCCAGCGCACAGCGGGATCTCTGTGGGCACGAGGAAGTTCTG</t>
  </si>
  <si>
    <t>CAGTAAACGCTCTCCCCTCGGCTGAAGCAGCGCTCGGCCAGTGGCGTGTGGCAGTCGCTGCACTTGAGACACTTGCTGTGCCAGTGGCGGTCCAGAGCCTAGAGGATGAAGCGGTCCAGGATGTGCTGGTCACAGCCAGCGCACAGCGGGATCTCTGTGGGCACGAGGAAGTTCTGGGTCACCTCGTAGACCAGGAGGCAG</t>
  </si>
  <si>
    <t>CTCCCACACTGAGGTGAGGTTTCGGGGCTCACTTGAAAAAGTCGTCCTTGCAGTAAACGCTCTCCCCTCGGCTGAAGCAGCGCTCGGCCAGTGGCGTGTGGCAGTCGCTGCACTTGAGACACTTGCTGTGCCAGTGGCGGTCCAGAGCCTAGAGGATGAAGCGGTCCAGGATGTGCTGGTCACAGCCAGCGCACAGCGGGATCTCTGTGGGCACGAGGAAGTTCTGGGTCACCTCGTAGACCAGGAGGCAGTGAAGCCACCTTCCCACCCCAACGCGAGCCAGTCTCCCCTCCGGCCCACA</t>
  </si>
  <si>
    <t>GGGTGACAGGAGTGGGCTGGGATTGCGAGAGACGCAGGCTTCGAGGGCCTGGCCTTGGTGATTGTGAGGGGAGGAGTCCCTGGGGCAGGCGTGCCCTCCGCTCCCACACTGAGGTGAGGTTTCGGGGCTCACTTGAAAAAGTCGTCCTTGCAGTAAACGCTCTCCCCTCGGCTGAAGCAGCGCTCGGCCAGTGGCGTGTGGCAGTCGCTGCACTTGAGACACTTGCTGTGCCAGTGGCGGTCCAGAGCCTAGAGGATGAAGCGGTCCAGGATGTGCTGGTCACAGCCAGCGCACAGCGGGATCTCTGTGGGCACGAGGAAGTTCTGGGTCACCTCGTAGACCAGGAGGCAGTGAAGCCACCTTCCCACCCCAACGCGAGCCAGTCTCCCCTCCGGCCCACAGGACTCAGGGCTGCCGAGGGGTCCTCCTTTCCCTACACACCCTCTTCCCCAGCCAGCTTAAGTGGCCCCGCAAGTTCCGGGAGTGTGCAGGCACCGCATC</t>
  </si>
  <si>
    <t>GCCACTGGGCCAGAGCCGCTGGGTGCCAGCATTAGGAACTAAAACATCACCAATTTCGGAGGAACTAAGTCCAGTAGAATCCTACAAATAGGGGTGTATCTTCTCTAATGACTGCTTCTGTGATTTAGGTAATAAATTGCTTTTTTTTCCAAATAATACTTGCTGATGTCCCAGCCAGGCCCAGCCACCCAGGGAGCACCCATGGAGAGGCCCCACCCTTAATTTGGCCAGGCCACAGGGTGCCCTGCCTGGGTGACAGGAGTGGGCTGGGATTGCGAGAGACGCAGGCTTCGAGGGCCTGGCCTTGGTGATTGTGAGGGGAGGAGTCCCTGGGGCAGGCGTGCCCTCCGCTCCCACACTGAGGTGAGGTTTCGGGGCTCACTTGAAAAAGTCGTCCTTGCAGTAAACGCTCTCCCCTCGGCTGAAGCAGCGCTCGGCCAGTGGCGTGTGGCAGTCGCTGCACTTGAGACACTTGCTGTGCCAGTGGCGGTCCAGAGCCTAGAGGATGAAGCGGTCCAGGATGTGCTGGTCACAGCCAGCGCACAGCGGGATCTCTGTGGGCACGAGGAAGTTCTGGGTCACCTCGTAGACCAGGAGGCAGTGAAGCCACCTTCCCACCCCAACGCGAGCCAGTCTCCCCTCCGGCCCACAGGACTCAGGGCTGCCGAGGGGTCCTCCTTTCCCTACACACCCTCTTCCCCAGCCAGCTTAAGTGGCCCCGCAAGTTCCGGGAGTGTGCAGGCACCGCATCCTATGTCAGGAGCTAAGGGGAAACTGACATCGGTCTAAAAATGTGTGTGAGCAAGAAAGCAGCCCAGGCCATTTCACGAGGCTGAATACTCAATTACAAAATGTTGCCAGTGCCAAGAAGGGTGCATGTGGAGCTCAAATGAAAACCCCACCCCAGGGGGATCTGCTCTCTGAAGCCCGGCAGGAAACATAGGGAAACGGGTCTTCACCATCACCTGGAGCTGGGGCACCCCATCGGGTCTCCTTCATGT</t>
  </si>
  <si>
    <t>TGAGGATGAAGCGGTCCAGGATGTGTTGGTCACAGCCAGCGCACAGCGGGA</t>
  </si>
  <si>
    <t>CTGTGCCAGTGGCGGTCCAGAGCCTTGAGGATGAAGCGGTCCAGGATGTGTTGGTCACAGCCAGCGCACAGCGGGATCTCTGTGGGCACGAGGAAGTTCTG</t>
  </si>
  <si>
    <t>GCAGTCGCTGCACTTGAGACACTTGCTGTGCCAGTGGCGGTCCAGAGCCTTGAGGATGAAGCGGTCCAGGATGTGTTGGTCACAGCCAGCGCACAGCGGGATCTCTGTGGGCACGAGGAAGTTCTGGGTCACCTCGTAGACCAGGAGGCAG</t>
  </si>
  <si>
    <t>AGCAGCGCTCGGCCAGTGGCGTGTGGCAGTCGCTGCACTTGAGACACTTGCTGTGCCAGTGGCGGTCCAGAGCCTTGAGGATGAAGCGGTCCAGGATGTGTTGGTCACAGCCAGCGCACAGCGGGATCTCTGTGGGCACGAGGAAGTTCTGGGTCACCTCGTAGACCAGGAGGCAGTGAAGCCACCTTCCCACCCCAACGC</t>
  </si>
  <si>
    <t>GGCTCACTTGAAAAAGTCGTCCTTGCAGTAAACGCTCTCCCCTCGGCTGAAGCAGCGCTCGGCCAGTGGCGTGTGGCAGTCGCTGCACTTGAGACACTTGCTGTGCCAGTGGCGGTCCAGAGCCTTGAGGATGAAGCGGTCCAGGATGTGTTGGTCACAGCCAGCGCACAGCGGGATCTCTGTGGGCACGAGGAAGTTCTGGGTCACCTCGTAGACCAGGAGGCAGTGAAGCCACCTTCCCACCCCAACGCGAGCCAGTCTCCCCTCCGGCCCACAGGACTCAGGGCTGCCGAGGGGTCCT</t>
  </si>
  <si>
    <t>CGAGAGACGCAGGCTTCGAGGGCCTGGCCTTGGTGATTGTGAGGGGAGGAGTCCCTGGGGCAGGCGTGCCCTCCGCTCCCACACTGAGGTGAGGTTTCGGGGCTCACTTGAAAAAGTCGTCCTTGCAGTAAACGCTCTCCCCTCGGCTGAAGCAGCGCTCGGCCAGTGGCGTGTGGCAGTCGCTGCACTTGAGACACTTGCTGTGCCAGTGGCGGTCCAGAGCCTTGAGGATGAAGCGGTCCAGGATGTGTTGGTCACAGCCAGCGCACAGCGGGATCTCTGTGGGCACGAGGAAGTTCTGGGTCACCTCGTAGACCAGGAGGCAGTGAAGCCACCTTCCCACCCCAACGCGAGCCAGTCTCCCCTCCGGCCCACAGGACTCAGGGCTGCCGAGGGGTCCTCCTTTCCCTACACACCCTCTTCCCCAGCCAGCTTAAGTGGCCCCGCAAGTTCCGGGAGTGTGCAGGCACCGCATCCTATGTCAGGAGCTAAGGGGAAACT</t>
  </si>
  <si>
    <t>CCAGCATTAGGAACTAAAACATCACCAATTTCGGAGGAACTAAGTCCAGTAGAATCCTACAAATAGGGGTGTATCTTCTCTAATGACTGCTTCTGTGATTTAGGTAATAAATTGCTTTTTTTTCCAAATAATACTTGCTGATGTCCCAGCCAGGCCCAGCCACCCAGGGAGCACCCATGGAGAGGCCCCACCCTTAATTTGGCCAGGCCACAGGGTGCCCTGCCTGGGTGACAGGAGTGGGCTGGGATTGCGAGAGACGCAGGCTTCGAGGGCCTGGCCTTGGTGATTGTGAGGGGAGGAGTCCCTGGGGCAGGCGTGCCCTCCGCTCCCACACTGAGGTGAGGTTTCGGGGCTCACTTGAAAAAGTCGTCCTTGCAGTAAACGCTCTCCCCTCGGCTGAAGCAGCGCTCGGCCAGTGGCGTGTGGCAGTCGCTGCACTTGAGACACTTGCTGTGCCAGTGGCGGTCCAGAGCCTTGAGGATGAAGCGGTCCAGGATGTGTTGGTCACAGCCAGCGCACAGCGGGATCTCTGTGGGCACGAGGAAGTTCTGGGTCACCTCGTAGACCAGGAGGCAGTGAAGCCACCTTCCCACCCCAACGCGAGCCAGTCTCCCCTCCGGCCCACAGGACTCAGGGCTGCCGAGGGGTCCTCCTTTCCCTACACACCCTCTTCCCCAGCCAGCTTAAGTGGCCCCGCAAGTTCCGGGAGTGTGCAGGCACCGCATCCTATGTCAGGAGCTAAGGGGAAACTGACATCGGTCTAAAAATGTGTGTGAGCAAGAAAGCAGCCCAGGCCATTTCACGAGGCTGAATACTCAATTACAAAATGTTGCCAGTGCCAAGAAGGGTGCATGTGGAGCTCAAATGAAAACCCCACCCCAGGGGGATCTGCTCTCTGAAGCCCGGCAGGAAACATAGGGAAACGGGTCTTCACCATCACCTGGAGCTGGGGCACCCCATCGGGTCTCCTTCATGTTAAGCGTCATGGCCACTCTTTCTAG</t>
  </si>
  <si>
    <t>CACAGCCAGCGCACAGCGGGATCTCCGTGGGCACGAGGAAGTTCTGGGTCA</t>
  </si>
  <si>
    <t>ATGAAGCGGTCCAGGATGTGCTGGTCACAGCCAGCGCACAGCGGGATCTCCGTGGGCACGAGGAAGTTCTGGGTCACCTCGTAGACCAGGAGGCAGTGAAG</t>
  </si>
  <si>
    <t>CCAGTGGCGGTCCAGAGCCTTGAGGATGAAGCGGTCCAGGATGTGCTGGTCACAGCCAGCGCACAGCGGGATCTCCGTGGGCACGAGGAAGTTCTGGGTCACCTCGTAGACCAGGAGGCAGTGAAGCCACCTTCCCACCCCAACGCGAGCC</t>
  </si>
  <si>
    <t>CGCTGCACTTGAGACACTTGCTGTGCCAGTGGCGGTCCAGAGCCTTGAGGATGAAGCGGTCCAGGATGTGCTGGTCACAGCCAGCGCACAGCGGGATCTCCGTGGGCACGAGGAAGTTCTGGGTCACCTCGTAGACCAGGAGGCAGTGAAGCCACCTTCCCACCCCAACGCGAGCCAGTCTCCCCTCCGGCCCACAGGACT</t>
  </si>
  <si>
    <t>AACGCTCTCCCCTCGGCTGAAGCAGCGCTCGGCCAGTGGCGTGTGGCAGTCGCTGCACTTGAGACACTTGCTGTGCCAGTGGCGGTCCAGAGCCTTGAGGATGAAGCGGTCCAGGATGTGCTGGTCACAGCCAGCGCACAGCGGGATCTCCGTGGGCACGAGGAAGTTCTGGGTCACCTCGTAGACCAGGAGGCAGTGAAGCCACCTTCCCACCCCAACGCGAGCCAGTCTCCCCTCCGGCCCACAGGACTCAGGGCTGCCGAGGGGTCCTCCTTTCCCTACACACCCTCTTCCCCAGCCA</t>
  </si>
  <si>
    <t>TGGTGATTGTGAGGGGAGGAGTCCCTGGGGCAGGCGTGCCCTCCGCTCCCACACTGAGGTGAGGTTTCGGGGCTCACTTGAAAAAGTCGTCCTTGCAGTAAACGCTCTCCCCTCGGCTGAAGCAGCGCTCGGCCAGTGGCGTGTGGCAGTCGCTGCACTTGAGACACTTGCTGTGCCAGTGGCGGTCCAGAGCCTTGAGGATGAAGCGGTCCAGGATGTGCTGGTCACAGCCAGCGCACAGCGGGATCTCCGTGGGCACGAGGAAGTTCTGGGTCACCTCGTAGACCAGGAGGCAGTGAAGCCACCTTCCCACCCCAACGCGAGCCAGTCTCCCCTCCGGCCCACAGGACTCAGGGCTGCCGAGGGGTCCTCCTTTCCCTACACACCCTCTTCCCCAGCCAGCTTAAGTGGCCCCGCAAGTTCCGGGAGTGTGCAGGCACCGCATCCTATGTCAGGAGCTAAGGGGAAACTGACATCGGTCTAAAAATGTGTGTGAGCAAG</t>
  </si>
  <si>
    <t>TCGGAGGAACTAAGTCCAGTAGAATCCTACAAATAGGGGTGTATCTTCTCTAATGACTGCTTCTGTGATTTAGGTAATAAATTGCTTTTTTTTCCAAATAATACTTGCTGATGTCCCAGCCAGGCCCAGCCACCCAGGGAGCACCCATGGAGAGGCCCCACCCTTAATTTGGCCAGGCCACAGGGTGCCCTGCCTGGGTGACAGGAGTGGGCTGGGATTGCGAGAGACGCAGGCTTCGAGGGCCTGGCCTTGGTGATTGTGAGGGGAGGAGTCCCTGGGGCAGGCGTGCCCTCCGCTCCCACACTGAGGTGAGGTTTCGGGGCTCACTTGAAAAAGTCGTCCTTGCAGTAAACGCTCTCCCCTCGGCTGAAGCAGCGCTCGGCCAGTGGCGTGTGGCAGTCGCTGCACTTGAGACACTTGCTGTGCCAGTGGCGGTCCAGAGCCTTGAGGATGAAGCGGTCCAGGATGTGCTGGTCACAGCCAGCGCACAGCGGGATCTCCGTGGGCACGAGGAAGTTCTGGGTCACCTCGTAGACCAGGAGGCAGTGAAGCCACCTTCCCACCCCAACGCGAGCCAGTCTCCCCTCCGGCCCACAGGACTCAGGGCTGCCGAGGGGTCCTCCTTTCCCTACACACCCTCTTCCCCAGCCAGCTTAAGTGGCCCCGCAAGTTCCGGGAGTGTGCAGGCACCGCATCCTATGTCAGGAGCTAAGGGGAAACTGACATCGGTCTAAAAATGTGTGTGAGCAAGAAAGCAGCCCAGGCCATTTCACGAGGCTGAATACTCAATTACAAAATGTTGCCAGTGCCAAGAAGGGTGCATGTGGAGCTCAAATGAAAACCCCACCCCAGGGGGATCTGCTCTCTGAAGCCCGGCAGGAAACATAGGGAAACGGGTCTTCACCATCACCTGGAGCTGGGGCACCCCATCGGGTCTCCTTCATGTTAAGCGTCATGGCCACTCTTTCTAGGGACTCCTCGCAAATGTGGCTGCCCTGCCT</t>
  </si>
  <si>
    <t>ATCTCCTGGTCTCCCCGGTGCAGCCGCTCGGCCCGGGCACCCACCTCGGCG</t>
  </si>
  <si>
    <t>CGGCCAGGCCCGGAAAGGCCTGAGGATCTCCTGGTCTCCCCGGTGCAGCCGCTCGGCCCGGGCACCCACCTCGGCGCAGGTCCGCCCTCCGCGCCAGCAGT</t>
  </si>
  <si>
    <t>ATCCTCTAGCTCCTGCCAGCCTCCGCGGCCAGGCCCGGAAAGGCCTGAGGATCTCCTGGTCTCCCCGGTGCAGCCGCTCGGCCCGGGCACCCACCTCGGCGCAGGTCCGCCCTCCGCGCCAGCAGTGCTAGCAGCAGGTCGCCTCCCGCCG</t>
  </si>
  <si>
    <t>GGTCCTCGCGCCCACTCCCGCCCAGATCCTCTAGCTCCTGCCAGCCTCCGCGGCCAGGCCCGGAAAGGCCTGAGGATCTCCTGGTCTCCCCGGTGCAGCCGCTCGGCCCGGGCACCCACCTCGGCGCAGGTCCGCCCTCCGCGCCAGCAGTGCTAGCAGCAGGTCGCCTCCCGCCGACTCCCGGGCCGGGCCCAGCTCCCC</t>
  </si>
  <si>
    <t>GGGGCCCTGCAACAAATACAGGCTGAGGCGCCCAGGCGCGGACGTTCCGGGGTCCTCGCGCCCACTCCCGCCCAGATCCTCTAGCTCCTGCCAGCCTCCGCGGCCAGGCCCGGAAAGGCCTGAGGATCTCCTGGTCTCCCCGGTGCAGCCGCTCGGCCCGGGCACCCACCTCGGCGCAGGTCCGCCCTCCGCGCCAGCAGTGCTAGCAGCAGGTCGCCTCCCGCCGACTCCCGGGCCGGGCCCAGCTCCCCGCGCGCCTCCATGGGTCCCGCCGCCCGGCGTCGCCACTCTCCAGTCCCGA</t>
  </si>
  <si>
    <t>GGCTGCAGAGGTCTCCTAAGCCCACCCTGGACCCCCGAGAGCTCCCTGGCCGGAGCAGCGCAGTGCCACAACCTCACTCACTCCCTGACAACCCAGGCCAGGGGCCCTGCAACAAATACAGGCTGAGGCGCCCAGGCGCGGACGTTCCGGGGTCCTCGCGCCCACTCCCGCCCAGATCCTCTAGCTCCTGCCAGCCTCCGCGGCCAGGCCCGGAAAGGCCTGAGGATCTCCTGGTCTCCCCGGTGCAGCCGCTCGGCCCGGGCACCCACCTCGGCGCAGGTCCGCCCTCCGCGCCAGCAGTGCTAGCAGCAGGTCGCCTCCCGCCGACTCCCGGGCCGGGCCCAGCTCCCCGCGCGCCTCCATGGGTCCCGCCGCCCGGCGTCGCCACTCTCCAGTCCCGAACTTTCCCGGGCCCAGCGACGCCACCCCGCAATAGCCCCGAACCGGCGTCCAAGCGACTCCGGGTGCTGCTGGGCGCTGCGCCCGCGGGCCGCCCTGGGG</t>
  </si>
  <si>
    <t>GCTTTTTCCTACAGACGGGCCCTGAGCGGGGATAAACCGAGCGGGTGTCTGTGGGCGCAGACGCTGAAACCTGACTTCGGGGAGACCGACGGTCGGAGTTCAGCTCGACCTTGGCCCCTGCATCTGACTCTGTTCCGCTGGAACGTGGAAAGAGTCCGGCTGGGGCGGCCTTCTTGGGGACCCTCCTGTCCCGTGGTCACTGCCCCGCCACTGCTCCCTGCGCCTCCTCCAGCCCAGGGAGCTGGCTCCGGGCTGCAGAGGTCTCCTAAGCCCACCCTGGACCCCCGAGAGCTCCCTGGCCGGAGCAGCGCAGTGCCACAACCTCACTCACTCCCTGACAACCCAGGCCAGGGGCCCTGCAACAAATACAGGCTGAGGCGCCCAGGCGCGGACGTTCCGGGGTCCTCGCGCCCACTCCCGCCCAGATCCTCTAGCTCCTGCCAGCCTCCGCGGCCAGGCCCGGAAAGGCCTGAGGATCTCCTGGTCTCCCCGGTGCAGCCGCTCGGCCCGGGCACCCACCTCGGCGCAGGTCCGCCCTCCGCGCCAGCAGTGCTAGCAGCAGGTCGCCTCCCGCCGACTCCCGGGCCGGGCCCAGCTCCCCGCGCGCCTCCATGGGTCCCGCCGCCCGGCGTCGCCACTCTCCAGTCCCGAACTTTCCCGGGCCCAGCGACGCCACCCCGCAATAGCCCCGAACCGGCGTCCAAGCGACTCCGGGTGCTGCTGGGCGCTGCGCCCGCGGGCCGCCCTGGGGCCCGGAGCCTCTGGCCGAGCGGAGGGCGGAGCGGCCGGGGGGCGGGGCCGCGGGGCGGGGCGGGGCCGGGGGTCGCGGAGACCAGCCCGGGCCACTGCGGACTCTGAGCGCCTTTGCGCCGGGACCTGCGGTGCCCAGAGGCCGCCCCGCGTGCCCGGCCCGAGGGCGGGCACCGGTAAGGGAGGGCCCAGGTCAGGGCTTCCCGCCAGCGTTCGTCCCGGCCCCGCAGCTTCCTGCGCCGGAGCGGCCC</t>
  </si>
  <si>
    <t>CCGGGCACCCACCTCGGCGCAGGTCTGCCCTCCGCGCCAGCAGTGCTAGCA</t>
  </si>
  <si>
    <t>GGTCTCCCCGGTGCAGCCACTCGGCCCGGGCACCCACCTCGGCGCAGGTCTGCCCTCCGCGCCAGCAGTGCTAGCAGCAGGTCGCCTCCCGCCGACTCCCG</t>
  </si>
  <si>
    <t>GCCCGGAAAGGCCTGAGGATCTCCTGGTCTCCCCGGTGCAGCCACTCGGCCCGGGCACCCACCTCGGCGCAGGTCTGCCCTCCGCGCCAGCAGTGCTAGCAGCAGGTCGCCTCCCGCCGACTCCCGGGCCGGGCCCAGCTCCCCGCGCGCC</t>
  </si>
  <si>
    <t>AGCTCCTGCCAGCCTCCGCGGCCAGGCCCGGAAAGGCCTGAGGATCTCCTGGTCTCCCCGGTGCAGCCACTCGGCCCGGGCACCCACCTCGGCGCAGGTCTGCCCTCCGCGCCAGCAGTGCTAGCAGCAGGTCGCCTCCCGCCGACTCCCGGGCCGGGCCCAGCTCCCCGCGCGCCTCCATGGGTCCCGCCGCCCGGCGTC</t>
  </si>
  <si>
    <t>CAGGCGCGGACGTTCCGGGGTCCTCGCGCCCACTCCCGCCCAGATCCTCTAGCTCCTGCCAGCCTCCGCGGCCAGGCCCGGAAAGGCCTGAGGATCTCCTGGTCTCCCCGGTGCAGCCACTCGGCCCGGGCACCCACCTCGGCGCAGGTCTGCCCTCCGCGCCAGCAGTGCTAGCAGCAGGTCGCCTCCCGCCGACTCCCGGGCCGGGCCCAGCTCCCCGCGCGCCTCCATGGGTCCCGCCGCCCGGCGTCGCCACTCTCCAGTCCCGAACTTTCCCGGGCCCAGCGACGCCACCCCGCAA</t>
  </si>
  <si>
    <t>CCCCGAGAGCTCCCTGGCCGGAGCAGCGCAGTGCCACAACCTCACTCACTCCCTGACAACCCAGGCCAGGGGCCCTGCAACAAATACAGGCTGAGGCGCCCAGGCGCGGACGTTCCGGGGTCCTCGCGCCCACTCCCGCCCAGATCCTCTAGCTCCTGCCAGCCTCCGCGGCCAGGCCCGGAAAGGCCTGAGGATCTCCTGGTCTCCCCGGTGCAGCCACTCGGCCCGGGCACCCACCTCGGCGCAGGTCTGCCCTCCGCGCCAGCAGTGCTAGCAGCAGGTCGCCTCCCGCCGACTCCCGGGCCGGGCCCAGCTCCCCGCGCGCCTCCATGGGTCCCGCCGCCCGGCGTCGCCACTCTCCAGTCCCGAACTTTCCCGGGCCCAGCGACGCCACCCCGCAATAGCCCCGAACCGGCGTCCAAGCGACTCCGGGTGCTGCTGGGCGCTGCGCCCGCGGGCCGCCCTGGGGCCCGGAGCCTCTGGCCGAGCGGAGGGCGGAGC</t>
  </si>
  <si>
    <t>TAAACCGAGCGGGTGTCTGTGGGCGCAGACGCTGAAACCTGACTTCGGGGAGACCGACGGTCGGAGTTCAGCTCGACCTTGGCCCCTGCATCTGACTCTGTTCCGCTGGAACGTGGAAAGAGTCCGGCTGGGGCGGCCTTCTTGGGGACCCTCCTGTCCCGTGGTCACTGCCCCGCCACTGCTCCCTGCGCCTCCTCCAGCCCAGGGAGCTGGCTCCGGGCTGCAGAGGTCTCCTAAGCCCACCCTGGACCCCCGAGAGCTCCCTGGCCGGAGCAGCGCAGTGCCACAACCTCACTCACTCCCTGACAACCCAGGCCAGGGGCCCTGCAACAAATACAGGCTGAGGCGCCCAGGCGCGGACGTTCCGGGGTCCTCGCGCCCACTCCCGCCCAGATCCTCTAGCTCCTGCCAGCCTCCGCGGCCAGGCCCGGAAAGGCCTGAGGATCTCCTGGTCTCCCCGGTGCAGCCACTCGGCCCGGGCACCCACCTCGGCGCAGGTCTGCCCTCCGCGCCAGCAGTGCTAGCAGCAGGTCGCCTCCCGCCGACTCCCGGGCCGGGCCCAGCTCCCCGCGCGCCTCCATGGGTCCCGCCGCCCGGCGTCGCCACTCTCCAGTCCCGAACTTTCCCGGGCCCAGCGACGCCACCCCGCAATAGCCCCGAACCGGCGTCCAAGCGACTCCGGGTGCTGCTGGGCGCTGCGCCCGCGGGCCGCCCTGGGGCCCGGAGCCTCTGGCCGAGCGGAGGGCGGAGCGGCCGGGGGGCGGGGCCGCGGGGCGGGGCGGGGCCGGGGGTCGCGGAGACCAGCCCGGGCCACTGCGGACTCTGAGCGCCTTTGCGCCGGGACCTGCGGTGCCCAGAGGCCGCCCCGCGTGCCCGGCCCGAGGGCGGGCACCGGTAAGGGAGGGCCCAGGTCAGGGCTTCCCGCCAGCGTTCGTCCCGGCCCCGCAGCTTCCTGCGCCGGAGCGGCCCAGAGGCAGAGGCCTGAGCTGGAGCACACGCCA</t>
  </si>
  <si>
    <t>AGGGGGGCGGTGAGGACGGCCTCTGTCACCTAATAGCCCGGTCAGCGAGGG</t>
  </si>
  <si>
    <t>GCTTCTTCCGAAGCAGCCGGCAGGAAGGGGGGCGGTGAGGACGGCCTCTGTCACCTAATAGCCCGGTCAGCGAGGGCGGTGGCTGTCCTGGGACAGGCCCC</t>
  </si>
  <si>
    <t>AACCCTGAGGCCCTCAGCAGGCTCAGCTTCTTCCGAAGCAGCCGGCAGGAAGGGGGGCGGTGAGGACGGCCTCTGTCACCTAATAGCCCGGTCAGCGAGGGCGGTGGCTGTCCTGGGACAGGCCCCCTCCTCGACTGCCCACTGTGCCTCG</t>
  </si>
  <si>
    <t>CCCGGCTATTCTTGGCCAAGCCAGGAACCCTGAGGCCCTCAGCAGGCTCAGCTTCTTCCGAAGCAGCCGGCAGGAAGGGGGGCGGTGAGGACGGCCTCTGTCACCTAATAGCCCGGTCAGCGAGGGCGGTGGCTGTCCTGGGACAGGCCCCCTCCTCGACTGCCCACTGTGCCTCGACCTCCAGGGGGCTCTTCCCGAGGG</t>
  </si>
  <si>
    <t>CGAGTCTACCTCATCGATGAAGGTGACAGGCAGCCCCGGCCTCACATATTCCCGGCTATTCTTGGCCAAGCCAGGAACCCTGAGGCCCTCAGCAGGCTCAGCTTCTTCCGAAGCAGCCGGCAGGAAGGGGGGCGGTGAGGACGGCCTCTGTCACCTAATAGCCCGGTCAGCGAGGGCGGTGGCTGTCCTGGGACAGGCCCCCTCCTCGACTGCCCACTGTGCCTCGACCTCCAGGGGGCTCTTCCCGAGGGCAGGCGCACCATCCCCTCCAGGCACCGGCTGGGATCCGAGCTCCTGGCTC</t>
  </si>
  <si>
    <t>CCCGGGGCTGAAGCTCTGCCACGCACCCGGGCCTGGCAGGGTGCAGAGGCCTGGCAGGGTGCGGGAGGTAGGGTAGTTTGGCTGCTTGGGGGGCCTCCTCCGAGTCTACCTCATCGATGAAGGTGACAGGCAGCCCCGGCCTCACATATTCCCGGCTATTCTTGGCCAAGCCAGGAACCCTGAGGCCCTCAGCAGGCTCAGCTTCTTCCGAAGCAGCCGGCAGGAAGGGGGGCGGTGAGGACGGCCTCTGTCACCTAATAGCCCGGTCAGCGAGGGCGGTGGCTGTCCTGGGACAGGCCCCCTCCTCGACTGCCCACTGTGCCTCGACCTCCAGGGGGCTCTTCCCGAGGGCAGGCGCACCATCCCCTCCAGGCACCGGCTGGGATCCGAGCTCCTGGCTCGGGGAGGCCGGGCCCAGGTCTCCCTTTGGCAGCTCCACGGACTGCCTCCCCTCAGGAGGAGGAGCCCCGGAGGCCTTGCTCTTGGGGATGACCATGAAAG</t>
  </si>
  <si>
    <t>CCCCCACCACTGACCTTCTTTCTTGAGGAGCCAGCCTTGGTGAGGCAGGACTTCTGCAGGGCCAGGTAGCCGCCAATCACCTCGATCTCATGCACGGTGGGGTAGCGCTTCTTCAACGTGGGCCCCAGGAGGCAACTAGCCTCCTCCTCCTCGGCCTCCCGTGGCCGAGGCTCCCTGTTGGCCTGACTGAAGTGCTGGTCCTGCAGAGTCCCTGGCTTCCTCTTGGGCACCACTGTGAAGGTGTTGCTGCCCCGGGGCTGAAGCTCTGCCACGCACCCGGGCCTGGCAGGGTGCAGAGGCCTGGCAGGGTGCGGGAGGTAGGGTAGTTTGGCTGCTTGGGGGGCCTCCTCCGAGTCTACCTCATCGATGAAGGTGACAGGCAGCCCCGGCCTCACATATTCCCGGCTATTCTTGGCCAAGCCAGGAACCCTGAGGCCCTCAGCAGGCTCAGCTTCTTCCGAAGCAGCCGGCAGGAAGGGGGGCGGTGAGGACGGCCTCTGTCACCTAATAGCCCGGTCAGCGAGGGCGGTGGCTGTCCTGGGACAGGCCCCCTCCTCGACTGCCCACTGTGCCTCGACCTCCAGGGGGCTCTTCCCGAGGGCAGGCGCACCATCCCCTCCAGGCACCGGCTGGGATCCGAGCTCCTGGCTCGGGGAGGCCGGGCCCAGGTCTCCCTTTGGCAGCTCCACGGACTGCCTCCCCTCAGGAGGAGGAGCCCCGGAGGCCTTGCTCTTGGGGATGACCATGAAAGAATTTCGAGAGTTTGCGCGGAGGCTGGCCAGCGCCCGGGCCTGGAGGTCCCCCAAGGGGATGGTCTCCATAACTGGCTTGGGGGCCGGCCGTATCTCGAAGGAGTCGTTGGTGCTGGTGGCTGCGGAGACGCACTGGCGCTGGCTAGGAGTGGCACTGGCAGGGGGTGAGGCTGGAGTGGCACTCGGGGTCCCGGGGCTGGGGGGCGGGTGGAGGGAGGGATCCCCCGACTCCACCTTTGGCTTCCACTG</t>
  </si>
  <si>
    <t>CGTTGGTGCTGGTGGCTGCGGAGACACACTGGCGCTGGCTAGGAGTGGCAC</t>
  </si>
  <si>
    <t>GGGGCCGGCCGTATCTCGAAGGAGTCGTTGGTGCTGGTGGCTGCGGAGACACACTGGCGCTGGCTAGGAGTGGCACTGGCAGGGGGTGAGGCTGGAGTGGC</t>
  </si>
  <si>
    <t>GGGGATGGTCTCCATAACTGGCTTGGGGGCCGGCCGTATCTCGAAGGAGTCGTTGGTGCTGGTGGCTGCGGAGACACACTGGCGCTGGCTAGGAGTGGCACTGGCAGGGGGTGAGGCTGGAGTGGCACTCGGGGTCCCGGGGCTGGGGGGC</t>
  </si>
  <si>
    <t>GCGCCCGGGCCTGGAGGTCCCCCAAGGGGATGGTCTCCATAACTGGCTTGGGGGCCGGCCGTATCTCGAAGGAGTCGTTGGTGCTGGTGGCTGCGGAGACACACTGGCGCTGGCTAGGAGTGGCACTGGCAGGGGGTGAGGCTGGAGTGGCACTCGGGGTCCCGGGGCTGGGGGGCGGGTGGAGGGAGGGATCCCCCGACT</t>
  </si>
  <si>
    <t>CTTGGGGATGACCATGAAAGAATTTCGAGAGTTTGCGCGGAGGCTGGCCAGCGCCCGGGCCTGGAGGTCCCCCAAGGGGATGGTCTCCATAACTGGCTTGGGGGCCGGCCGTATCTCGAAGGAGTCGTTGGTGCTGGTGGCTGCGGAGACACACTGGCGCTGGCTAGGAGTGGCACTGGCAGGGGGTGAGGCTGGAGTGGCACTCGGGGTCCCGGGGCTGGGGGGCGGGTGGAGGGAGGGATCCCCCGACTCCACCTTTGGCTTCCACTGTCCCGACCCAGGCGGGGAGCCCGCGAGGCGG</t>
  </si>
  <si>
    <t>GGGATCCGAGCTCCTGGCTCGGGGAGGCCGGGCCCAGGTCTCCCTTTGGCAGCTCCACGGACTGCCTCCCCTCAGGAGGAGGAGCCCCGGAGGCCTTGCTCTTGGGGATGACCATGAAAGAATTTCGAGAGTTTGCGCGGAGGCTGGCCAGCGCCCGGGCCTGGAGGTCCCCCAAGGGGATGGTCTCCATAACTGGCTTGGGGGCCGGCCGTATCTCGAAGGAGTCGTTGGTGCTGGTGGCTGCGGAGACACACTGGCGCTGGCTAGGAGTGGCACTGGCAGGGGGTGAGGCTGGAGTGGCACTCGGGGTCCCGGGGCTGGGGGGCGGGTGGAGGGAGGGATCCCCCGACTCCACCTTTGGCTTCCACTGTCCCGACCCAGGCGGGGAGCCCGCGAGGCGGTTGGCAGGGCCGGCCCGGGGCTCAGGGGCCGAGTGCCCGTTGGAGAGCAGGCGGGCGCCCGCGCCGCGGTGCAGACCCCGGGGGTGGACGGTGAAGGAGT</t>
  </si>
  <si>
    <t>AGCCCCGGCCTCACATATTCCCGGCTATTCTTGGCCAAGCCAGGAACCCTGAGGCCCTCAGCAGGCTCAGCTTCTTCCGAAGCAGCCGGCAGGAAGGGGGGCGGTGAGGACGGCCTCTGCCACCTAATAGCCCGGTCAGCGAGGGCGGTGGCTGTCCTGGGACAGGCCCCCTCCTCGACTGCCCACTGTGCCTCGACCTCCAGGGGGCTCTTCCCGAGGGCAGGCGCACCATCCCCTCCAGGCACCGGCTGGGATCCGAGCTCCTGGCTCGGGGAGGCCGGGCCCAGGTCTCCCTTTGGCAGCTCCACGGACTGCCTCCCCTCAGGAGGAGGAGCCCCGGAGGCCTTGCTCTTGGGGATGACCATGAAAGAATTTCGAGAGTTTGCGCGGAGGCTGGCCAGCGCCCGGGCCTGGAGGTCCCCCAAGGGGATGGTCTCCATAACTGGCTTGGGGGCCGGCCGTATCTCGAAGGAGTCGTTGGTGCTGGTGGCTGCGGAGACACACTGGCGCTGGCTAGGAGTGGCACTGGCAGGGGGTGAGGCTGGAGTGGCACTCGGGGTCCCGGGGCTGGGGGGCGGGTGGAGGGAGGGATCCCCCGACTCCACCTTTGGCTTCCACTGTCCCGACCCAGGCGGGGAGCCCGCGAGGCGGTTGGCAGGGCCGGCCCGGGGCTCAGGGGCCGAGTGCCCGTTGGAGAGCAGGCGGGCGCCCGCGCCGCGGTGCAGACCCCGGGGGTGGACGGTGAAGGAGTTGCTGCCGGTCTTCTGGAGGAAGTCGCTGCGCCGGGCCCCGGGGCTCGCCCCGCCACCGCGGGGCCCGGGCGCGGCGGGCGGGCTGGGGGCCGCGGGCGGGGGCCGGGGCGGCGCGGGCGGCGGCGGCGGCGGCGGGGGGCGGGCGCGCTCGGGGCTCCCGCGGCGGCGCGGCGCGGCGGGCGGGTCGAACCTCTCCAGTAGGCGGCTGACGCGGCCGGGCGGCGCCCCGTACACCAGCACCTCGGCGGC</t>
  </si>
  <si>
    <t>TCGCTGCGCCGGGCCCCGGGGCTCGACCCGCCACCGCGGGGCCCGGGCGCG</t>
  </si>
  <si>
    <t>GTTGCTGCCGGTCTTCTGGAGGAAGTCGCTGCGCCGGGCCCCGGGGCTCGACCCGCCACCGCGGGGCCCGGGCGCGGCGGGCGGGCTGGGGGCCGCGGGCG</t>
  </si>
  <si>
    <t>GACCCCGGGGGTGGACGGTGAAGGAGTTGCTGCCGGTCTTCTGGAGGAAGTCGCTGCGCCGGGCCCCGGGGCTCGACCCGCCACCGCGGGGCCCGGGCGCGGCGGGCGGGCTGGGGGCCGCGGGCGGGGGCCGGGGCGGCGCGGGCGGCGG</t>
  </si>
  <si>
    <t>AGGCGGGCGCCCGCGCCGCGGTGCAGACCCCGGGGGTGGACGGTGAAGGAGTTGCTGCCGGTCTTCTGGAGGAAGTCGCTGCGCCGGGCCCCGGGGCTCGACCCGCCACCGCGGGGCCCGGGCGCGGCGGGCGGGCTGGGGGCCGCGGGCGGGGGCCGGGGCGGCGCGGGCGGCGGCGGCGGCGGCGGGGGGCGGGCGCGC</t>
  </si>
  <si>
    <t>GGTTGGCAGGGCCGGCCCGGGGCTCAGGGGCCGAGTGCCCGTTGGAGAGCAGGCGGGCGCCCGCGCCGCGGTGCAGACCCCGGGGGTGGACGGTGAAGGAGTTGCTGCCGGTCTTCTGGAGGAAGTCGCTGCGCCGGGCCCCGGGGCTCGACCCGCCACCGCGGGGCCCGGGCGCGGCGGGCGGGCTGGGGGCCGCGGGCGGGGGCCGGGGCGGCGCGGGCGGCGGCGGCGGCGGCGGGGGGCGGGCGCGCTCGGGGCTCCCGCGGCGGCGCGGCGCGGCGGGCGGGTCGAACCTCTCCAG</t>
  </si>
  <si>
    <t>GCACTCGGGGTCCCGGGGCTGGGGGGCGGGTGGAGGGAGGGATCCCCCGACTCCACCTTTGGCTTCCACTGTCCCGACCCAGGCGGGGAGCCCGCGAGGCGGTTGGCAGGGCCGGCCCGGGGCTCAGGGGCCGAGTGCCCGTTGGAGAGCAGGCGGGCGCCCGCGCCGCGGTGCAGACCCCGGGGGTGGACGGTGAAGGAGTTGCTGCCGGTCTTCTGGAGGAAGTCGCTGCGCCGGGCCCCGGGGCTCGACCCGCCACCGCGGGGCCCGGGCGCGGCGGGCGGGCTGGGGGCCGCGGGCGGGGGCCGGGGCGGCGCGGGCGGCGGCGGCGGCGGCGGGGGGCGGGCGCGCTCGGGGCTCCCGCGGCGGCGCGGCGCGGCGGGCGGGTCGAACCTCTCCAGTAGGCGGCTGACGCGGCCGGGCGGCGCCCCGTACACCAGCACCTCGGCGGCGCGGATCTGCGCGGCCCCCGGGGCGGGCGGCGCGGGCGGGAAGCCGGGC</t>
  </si>
  <si>
    <t>CAGCTCCACGGACTGCCTCCCCTCAGGAGGAGGAGCCCCGGAGGCCTTGCTCTTGGGGATGACCATGAAAGAATTTCGAGAGTTTGCGCGGAGGCTGGCCAGCGCCCGGGCCTGGAGGTCCCCCAAGGGGATGGTCTCCATAACTGGCTTGGGGGCCGGCCGTATCTCGAAGGAGTCGTTGGTGCTGGTGGCTGCGGAGACGCACTGGCGCTGGCTAGGAGTGGCACTGGCAGGGGGTGAGGCTGGAGTGGCACTCGGGGTCCCGGGGCTGGGGGGCGGGTGGAGGGAGGGATCCCCCGACTCCACCTTTGGCTTCCACTGTCCCGACCCAGGCGGGGAGCCCGCGAGGCGGTTGGCAGGGCCGGCCCGGGGCTCAGGGGCCGAGTGCCCGTTGGAGAGCAGGCGGGCGCCCGCGCCGCGGTGCAGACCCCGGGGGTGGACGGTGAAGGAGTTGCTGCCGGTCTTCTGGAGGAAGTCGCTGCGCCGGGCCCCGGGGCTCGACCCGCCACCGCGGGGCCCGGGCGCGGCGGGCGGGCTGGGGGCCGCGGGCGGGGGCCGGGGCGGCGCGGGCGGCGGCGGCGGCGGCGGGGGGCGGGCGCGCTCGGGGCTCCCGCGGCGGCGCGGCGCGGCGGGCGGGTCGAACCTCTCCAGTAGGCGGCTGACGCGGCCGGGCGGCGCCCCGTACACCAGCACCTCGGCGGCGCGGATCTGCGCGGCCCCCGGGGCGGGCGGCGCGGGCGGGAAGCCGGGCACCGTCTCGATGATGAGGACGCTGTCGGCGCGGAGGGCGCGCACGCCAGGCACGCGGCGGTACCGCTCCAGCAGCCGCGCCCCCGCCGCGCCCCCGCCGCGCCGCCGCTCGGCCTCCAGCAGCATGAACGGGTTCTCGCGCAGCGGGCCCAGGCTCTCGGCCAGCACCCGCTGCTCGGGCTCCGCCGCCCCGGGCCCCGCGCCCCCGCCCAGCGCGGCTAGCTTGGCCCGCTTCCGCTCCAGGATCTCAC</t>
  </si>
  <si>
    <t>CTTCCGCTCCAGGATCTCACGCTTCTAAGCGGGCACCGCAGCGCGCGGCCC</t>
  </si>
  <si>
    <t>CGCCCAGCGCGGCTAGCTTGGCCCGCTTCCGCTCCAGGATCTCACGCTTCTAAGCGGGCACCGCAGCGCGCGGCCCCGAGCCCGGCCGCCCCAGGGCGGCC</t>
  </si>
  <si>
    <t>TCCGCCGCCCCGGGCCCCGCGCCCCCGCCCAGCGCGGCTAGCTTGGCCCGCTTCCGCTCCAGGATCTCACGCTTCTAAGCGGGCACCGCAGCGCGCGGCCCCGAGCCCGGCCGCCCCAGGGCGGCCATGCTGCGAACGCGGCAGCGGACGG</t>
  </si>
  <si>
    <t>CTCGGCCAGCACCCGCTGCTCGGGCTCCGCCGCCCCGGGCCCCGCGCCCCCGCCCAGCGCGGCTAGCTTGGCCCGCTTCCGCTCCAGGATCTCACGCTTCTAAGCGGGCACCGCAGCGCGCGGCCCCGAGCCCGGCCGCCCCAGGGCGGCCATGCTGCGAACGCGGCAGCGGACGGCTGGACTGAGGGCCGGAGTGGCAGC</t>
  </si>
  <si>
    <t>CGCTCGGCCTCCAGCAGCATGAACGGGTTCTCGCGCAGCGGGCCCAGGCTCTCGGCCAGCACCCGCTGCTCGGGCTCCGCCGCCCCGGGCCCCGCGCCCCCGCCCAGCGCGGCTAGCTTGGCCCGCTTCCGCTCCAGGATCTCACGCTTCTAAGCGGGCACCGCAGCGCGCGGCCCCGAGCCCGGCCGCCCCAGGGCGGCCATGCTGCGAACGCGGCAGCGGACGGCTGGACTGAGGGCCGGAGTGGCAGCCGCCGCCGCGGCCAGCCTGGGCGCCGCGGCCACGCCCCCTCCCGGGCCAC</t>
  </si>
  <si>
    <t>CTCGATGATGAGGACGCTGTCGGCGCGGAGGGCGCGCACGCCAGGCACGCGGCGGTACCGCTCCAGCAGCCGCGCCCCCGCCGCGCCCCCGCCGCGCCGCCGCTCGGCCTCCAGCAGCATGAACGGGTTCTCGCGCAGCGGGCCCAGGCTCTCGGCCAGCACCCGCTGCTCGGGCTCCGCCGCCCCGGGCCCCGCGCCCCCGCCCAGCGCGGCTAGCTTGGCCCGCTTCCGCTCCAGGATCTCACGCTTCTAAGCGGGCACCGCAGCGCGCGGCCCCGAGCCCGGCCGCCCCAGGGCGGCCATGCTGCGAACGCGGCAGCGGACGGCTGGACTGAGGGCCGGAGTGGCAGCCGCCGCCGCGGCCAGCCTGGGCGCCGCGGCCACGCCCCCTCCCGGGCCACCGACCATTGGGGAAAGCCCGCTCTCCCCGCCCCGTGCGGGAGGCCCACCTATGGCAGGGGAGGAGGGCGGGCCCCTCAAGTGACCCTACCGATTGGACAA</t>
  </si>
  <si>
    <t>CACCGCGGGGCCCGGGCGCGGCGGGCGGGCTGGGGGCCGCGGGCGGGGGCCGGGGCGGCGCGGGCGGCGGCGGCGGCGGCGGGGGGCGGGCGCGCTCGGGGCTCCCGCGGCGGCGCGGCGCGGCGGGCGGGTCGAACCTCTCCAGTAGGCGGCTGACGCGGCCGGGCGGCGCCCCGTACACCAGCACCTCGGCGGCGCGGATCTGCGCGGCCCCCGGGGCGGGCGGCGCGGGCGGGAAGCCGGGCACCGTCTCGATGATGAGGACGCTGTCGGCGCGGAGGGCGCGCACGCCAGGCACGCGGCGGTACCGCTCCAGCAGCCGCGCCCCCGCCGCGCCCCCGCCGCGCCGCCGCTCGGCCTCCAGCAGCATGAACGGGTTCTCGCGCAGCGGGCCCAGGCTCTCGGCCAGCACCCGCTGCTCGGGCTCCGCCGCCCCGGGCCCCGCGCCCCCGCCCAGCGCGGCTAGCTTGGCCCGCTTCCGCTCCAGGATCTCACGCTTCTAAGCGGGCACCGCAGCGCGCGGCCCCGAGCCCGGCCGCCCCAGGGCGGCCATGCTGCGAACGCGGCAGCGGACGGCTGGACTGAGGGCCGGAGTGGCAGCCGCCGCCGCGGCCAGCCTGGGCGCCGCGGCCACGCCCCCTCCCGGGCCACCGACCATTGGGGAAAGCCCGCTCTCCCCGCCCCGTGCGGGAGGCCCACCTATGGCAGGGGAGGAGGGCGGGCCCCTCAAGTGACCCTACCGATTGGACAACACTCGCCTCAACCCCGCCTCCCAAGGGACTTCATTGGACAACGCCTATCACCGGAGCTGGCCTCCATTGGGGACGGCCCCCCGGACACACCCCGGTGCCTCGCGCCGCTCACTGGCAGACCCCACTTCCGCCTCTGCGCTCTCAGCTCCCGGCGTCCCTGGGGGTAGCCGGGTGCGCGGCCCCTGGACCCTGCGCCCCGAGTGACCTTGGCTGAGCTTGGGACTTCCTCATGCTGCCAGCACCGAGGCC</t>
  </si>
  <si>
    <t>TTCTCTCCCTTGCAGGTGACCCGAGAAGGGACTCCGCCTCCGAGCGGCTGA</t>
  </si>
  <si>
    <t>CTCAGGGGCTCATCCAGGTCTCCCATTCTCTCCCTTGCAGGTGACCCGAGAAGGGACTCCGCCTCCGAGCGGCTGAGGACCCCGGTGCAGAGGAGCCTGGC</t>
  </si>
  <si>
    <t>AGGGGAGGTTGTGCCACTCCAGCAACTCAGGGGCTCATCCAGGTCTCCCATTCTCTCCCTTGCAGGTGACCCGAGAAGGGACTCCGCCTCCGAGCGGCTGAGGACCCCGGTGCAGAGGAGCCTGGCTCGCAGAATTGCAGAGTCGTCGCCC</t>
  </si>
  <si>
    <t>GTGCGCTGGGCGGGCGGGCGGCGCGAGGGGAGGTTGTGCCACTCCAGCAACTCAGGGGCTCATCCAGGTCTCCCATTCTCTCCCTTGCAGGTGACCCGAGAAGGGACTCCGCCTCCGAGCGGCTGAGGACCCCGGTGCAGAGGAGCCTGGCTCGCAGAATTGCAGAGTCGTCGCCCCTTTTTACAACCTGGTCCCGTTTTA</t>
  </si>
  <si>
    <t>AGCCCTGCGGGCTCCGCGGCCGTGTCCCCGCGCTCCCGTGCGGGTCTCGGGTGCGCTGGGCGGGCGGGCGGCGCGAGGGGAGGTTGTGCCACTCCAGCAACTCAGGGGCTCATCCAGGTCTCCCATTCTCTCCCTTGCAGGTGACCCGAGAAGGGACTCCGCCTCCGAGCGGCTGAGGACCCCGGTGCAGAGGAGCCTGGCTCGCAGAATTGCAGAGTCGTCGCCCCTTTTTACAACCTGGTCCCGTTTTATTCTGCCGTACCCAGTTTTTGGATTTTTGTCTTCCCCTTCTTCTCTTTGC</t>
  </si>
  <si>
    <t>ACTTGCCCTCCAAGTCGTAACAGTCAGCCCTGGGACTTGCCCTCCAAGTTGCTCAGCCAGCCCCGGCTCCCGCGAGCCGGGCTGCAGGGACGTCCCCGAGAGCCCTGCGGGCTCCGCGGCCGTGTCCCCGCGCTCCCGTGCGGGTCTCGGGTGCGCTGGGCGGGCGGGCGGCGCGAGGGGAGGTTGTGCCACTCCAGCAACTCAGGGGCTCATCCAGGTCTCCCATTCTCTCCCTTGCAGGTGACCCGAGAAGGGACTCCGCCTCCGAGCGGCTGAGGACCCCGGTGCAGAGGAGCCTGGCTCGCAGAATTGCAGAGTCGTCGCCCCTTTTTACAACCTGGTCCCGTTTTATTCTGCCGTACCCAGTTTTTGGATTTTTGTCTTCCCCTTCTTCTCTTTGCTAAACGACCCCTCCAAGATAATTTTTAAAAAACCTTCTCCTTTGCTCACCTTTGCTTCCCAGCCTTCCCATCCCCCCACCGAAAGCAAATCATTCAACGA</t>
  </si>
  <si>
    <t>AGACGGAGGGAGAGCGAGACAGAGCGAGCAACGCAATCTGACCGAGCAGGTCGTACGCCGCCGCCTCCTCCTCCTCTCTGCTCTTCGCTACCCAGGTTGGTACTGGTGACTTTTTTTTTTTTTAAGTTTGATTTTTTGCCCCCAACCACTTGGGAGGACCTAAATCAATTTTAAAAACTCAACTCTCCTCTTTTGGAGGTTTTCTAGGGGCTGAGAGGACGGTCCCGGGACCGGTGTCCCCGAGGGAGGGACTTGCCCTCCAAGTCGTAACAGTCAGCCCTGGGACTTGCCCTCCAAGTTGCTCAGCCAGCCCCGGCTCCCGCGAGCCGGGCTGCAGGGACGTCCCCGAGAGCCCTGCGGGCTCCGCGGCCGTGTCCCCGCGCTCCCGTGCGGGTCTCGGGTGCGCTGGGCGGGCGGGCGGCGCGAGGGGAGGTTGTGCCACTCCAGCAACTCAGGGGCTCATCCAGGTCTCCCATTCTCTCCCTTGCAGGTGACCCGAGA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</t>
  </si>
  <si>
    <t>CTTGCAGGTGACCCGAGGAGGGACTTCGCCTCCGAGCGGCTGAGGACCCCG</t>
  </si>
  <si>
    <t>CTCATCCAGGTCTCCCATTCTCTCCCTTGCAGGTGACCCGAGGAGGGACTTCGCCTCCGAGCGGCTGAGGACCCCGGTGCAGAGGAGCCTGGCTCGCAGAA</t>
  </si>
  <si>
    <t>TTGTGCCACTCCAGCAACTCAGGGGCTCATCCAGGTCTCCCATTCTCTCCCTTGCAGGTGACCCGAGGAGGGACTTCGCCTCCGAGCGGCTGAGGACCCCGGTGCAGAGGAGCCTGGCTCGCAGAATTGCAGAGTCGTCGCCCCTTTTTAC</t>
  </si>
  <si>
    <t>GGCGGGCGGGCGGCGCGAGGGGAGGTTGTGCCACTCCAGCAACTCAGGGGCTCATCCAGGTCTCCCATTCTCTCCCTTGCAGGTGACCCGAGGAGGGACTTCGCCTCCGAGCGGCTGAGGACCCCGGTGCAGAGGAGCCTGGCTCGCAGAATTGCAGAGTCGTCGCCCCTTTTTACAACCTGGTCCCGTTTTATTCTGCCG</t>
  </si>
  <si>
    <t>GGGCTCCGCGGCCGTGTCCCCGCGCTCCCGTGCGGGTCTCGGGTGCGCTGGGCGGGCGGGCGGCGCGAGGGGAGGTTGTGCCACTCCAGCAACTCAGGGGCTCATCCAGGTCTCCCATTCTCTCCCTTGCAGGTGACCCGAGGAGGGACTTCGCCTCCGAGCGGCTGAGGACCCCGGTGCAGAGGAGCCTGGCTCGCAGAATTGCAGAGTCGTCGCCCCTTTTTACAACCTGGTCCCGTTTTATTCTGCCGTACCCAGTTTTTGGATTTTTGTCTTCCCCTTCTTCTCTTTGCTAAACGAC</t>
  </si>
  <si>
    <t>TCCAAGTCGTAACAGTCAGCCCTGGGACTTGCCCTCCAAGTTGCTCAGCCAGCCCCGGCTCCCGCGAGCCGGGCTGCAGGGACGTCCCCGAGAGCCCTGCGGGCTCCGCGGCCGTGTCCCCGCGCTCCCGTGCGGGTCTCGGGTGCGCTGGGCGGGCGGGCGGCGCGAGGGGAGGTTGTGCCACTCCAGCAACTCAGGGGCTCATCCAGGTCTCCCATTCTCTCCCTTGCAGGTGACCCGAGGAGGGACTTCGCCTCCGAGCGGCTGAGGACCCCGGTGCAGAGGAGCCTGGCTCGCAGAATTGCAGAGTCGTCGCCCCTTTTTACAACCTGGTCCCGTTTTATTCTGCCGTACCCAGTTTTTGGATTTTTGTCTTCCCCTTCTTCTCTTTGCTAAACGACCCCTCCAAGATAATTTTTAAAAAACCTTCTCCTTTGCTCACCTTTGCTTCCCAGCCTTCCCATCCCCCCACCGAAAGCAAATCATTCAACGACCCCCGAC</t>
  </si>
  <si>
    <t>GGAGAGCGAGACAGAGCGAGCAACGCAATCTGACCGAGCAGGTCGTACGCCGCCGCCTCCTCCTCCTCTCTGCTCTTCGCTACCCAGGTTGGTACTGGTGACTTTTTTTTTTTTTAAGTTTGATTTTTTGCCCCCAACCACTTGGGAGGACCTAAATCAATTTTAAAAACTCAACTCTCCTCTTTTGGAGGTTTTCTAGGGGCTGAGAGGACGGTCCCGGGACCGGTGTCCCCGAGGGAGGGACTTGCCCTCCAAGTCGTAACAGTCAGCCCTGGGACTTGCCCTCCAAGTTGCTCAGCCAGCCCCGGCTCCCGCGAGCCGGGCTGCAGGGACGTCCCCGAGAGCCCTGCGGGCTCCGCGGCCGTGTCCCCGCGCTCCCGTGCGGGTCTCGGGTGCGCTGGGCGGGCGGGCGGCGCGAGGGGAGGTTGTGCCACTCCAGCAACTCAGGGGCTCATCCAGGTCTCCCATTCTCTCCCTTGCAGGTGACCCGAGGAGGGACTT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</t>
  </si>
  <si>
    <t>TCGCCCCTTTTTACAACCTGGTCCCTTTTTATTCTGCCGTACCCAGTTTTT</t>
  </si>
  <si>
    <t>CCTGGCTCGCAGAATTGCAGAGTCGTCGCCCCTTTTTACAACCTGGTCCCTTTTTATTCTGCCGTACCCAGTTTTTGGATTTTTGTCTTCCCCTTCTTCTC</t>
  </si>
  <si>
    <t>GGCTGAGGACCCCGGTGCAGAGGAGCCTGGCTCGCAGAATTGCAGAGTCGTCGCCCCTTTTTACAACCTGGTCCCTTTTTATTCTGCCGTACCCAGTTTTTGGATTTTTGTCTTCCCCTTCTTCTCTTTGCTAAACGACCCCTCCAAGATA</t>
  </si>
  <si>
    <t>CCGAGGAGGGACTCCGCCTCCGAGCGGCTGAGGACCCCGGTGCAGAGGAGCCTGGCTCGCAGAATTGCAGAGTCGTCGCCCCTTTTTACAACCTGGTCCCTTTTTATTCTGCCGTACCCAGTTTTTGGATTTTTGTCTTCCCCTTCTTCTCTTTGCTAAACGACCCCTCCAAGATAATTTTTAAAAAACCTTCTCCTTTGC</t>
  </si>
  <si>
    <t>AGCAACTCAGGGGCTCATCCAGGTCTCCCATTCTCTCCCTTGCAGGTGACCCGAGGAGGGACTCCGCCTCCGAGCGGCTGAGGACCCCGGTGCAGAGGAGCCTGGCTCGCAGAATTGCAGAGTCGTCGCCCCTTTTTACAACCTGGTCCCTTTTTATTCTGCCGTACCCAGTTTTTGGATTTTTGTCTTCCCCTTCTTCTCTTTGCTAAACGACCCCTCCAAGATAATTTTTAAAAAACCTTCTCCTTTGCTCACCTTTGCTTCCCAGCCTTCCCATCCCCCCACCGAAAGCAAATCATTC</t>
  </si>
  <si>
    <t>CCGAGAGCCCTGCGGGCTCCGCGGCCGTGTCCCCGCGCTCCCGTGCGGGTCTCGGGTGCGCTGGGCGGGCGGGCGGCGCGAGGGGAGGTTGTGCCACTCCAGCAACTCAGGGGCTCATCCAGGTCTCCCATTCTCTCCCTTGCAGGTGACCCGAGGAGGGACTCCGCCTCCGAGCGGCTGAGGACCCCGGTGCAGAGGAGCCTGGCTCGCAGAATTGCAGAGTCGTCGCCCCTTTTTACAACCTGGTCCCTTTTTATTCTGCCGTACCCAGTTTTTGGATTTTTGTCTTCCCCTTCTTCTCTTTGCTAAACGACCCCTCCAAGATAATTTTTAAAAAACCTTCTCCTTTGCTCACCTTTGCTTCCCAGCCTTCCCATCCCCCCACCGAAAGCAAATCATTCAACGACCCCCGACCCTCCGACGGCAGGAGCCCCCCGACCTCCCAGGCGGACCGCCCTCCCTCCCCGCGCGCGGGTTCCGGGCCCGGCGAGAGGGCGCGAG</t>
  </si>
  <si>
    <t>GTTGGTACTGGTGACTTTTTTTTTTTTTAAGTTTGATTTTTTGCCCCCAACCACTTGGGAGGACCTAAATCAATTTTAAAAACTCAACTCTCCTCTTTTGGAGGTTTTCTAGGGGCTGAGAGGACGGTCCCGGGACCGGTGTCCCCGAGGGAGGGACTTGCCCTCCAAGTCGTAACAGTCAGCCCTGGGACTTGCCCTCCAAGTTGCTCAGCCAGCCCCGGCTCCCGCGAGCCGGGCTGCAGGGACGTCCCCGAGAGCCCTGCGGGCTCCGCGGCCGTGTCCCCGCGCTCCCGTGCGGGTCTCGGGTGCGCTGGGCGGGCGGGCGGCGCGAGGGGAGGTTGTGCCACTCCAGCAACTCAGGGGCTCATCCAGGTCTCCCATTCTCTCCCTTGCAGGTGACCCGAGGAGGGACTCCGCCTCCGAGCGGCTGAGGACCCCGGTGCAGAGGAGCCTGGCTCGCAGAATTGCAGAGTCGTCGCCCCTTTTTACAACCTGGTCCCT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</t>
  </si>
  <si>
    <t>CAACCTGGTCCCGTTTTATTCTGCCATACCCAGTTTTTGGATTTTTGTCTT</t>
  </si>
  <si>
    <t>ATTGCAGAGTCGTCGCCCCTTTTTACAACCTGGTCCCGTTTTATTCTGCCATACCCAGTTTTTGGATTTTTGTCTTCCCCTTCTTCTCTTTGCTAAACGAC</t>
  </si>
  <si>
    <t>GGTGCAGAGGAGCCTGGCTCGCAGAATTGCAGAGTCGTCGCCCCTTTTTACAACCTGGTCCCGTTTTATTCTGCCATACCCAGTTTTTGGATTTTTGTCTTCCCCTTCTTCTCTTTGCTAAACGACCCCTCCAAGATAATTTTTAAAAAAC</t>
  </si>
  <si>
    <t>CCGCCTCCGAGCGGCTGAGGACCCCGGTGCAGAGGAGCCTGGCTCGCAGAATTGCAGAGTCGTCGCCCCTTTTTACAACCTGGTCCCGTTTTATTCTGCCATACCCAGTTTTTGGATTTTTGTCTTCCCCTTCTTCTCTTTGCTAAACGACCCCTCCAAGATAATTTTTAAAAAACCTTCTCCTTTGCTCACCTTTGCTTC</t>
  </si>
  <si>
    <t>CTCATCCAGGTCTCCCATTCTCTCCCTTGCAGGTGACCCGAGGAGGGACTCCGCCTCCGAGCGGCTGAGGACCCCGGTGCAGAGGAGCCTGGCTCGCAGAATTGCAGAGTCGTCGCCCCTTTTTACAACCTGGTCCCGTTTTATTCTGCCATACCCAGTTTTTGGATTTTTGTCTTCCCCTTCTTCTCTTTGCTAAACGACCCCTCCAAGATAATTTTTAAAAAACCTTCTCCTTTGCTCACCTTTGCTTCCCAGCCTTCCCATCCCCCCACCGAAAGCAAATCATTCAACGACCCCCGAC</t>
  </si>
  <si>
    <t>GGGCTCCGCGGCCGTGTCCCCGCGCTCCCGTGCGGGTCTCGGGTGCGCTGGGCGGGCGGGCGGCGCGAGGGGAGGTTGTGCCACTCCAGCAACTCAGGGGCTCATCCAGGTCTCCCATTCTCTCCCTTGCAGGTGACCCGAGGAGGGACTCCGCCTCCGAGCGGCTGAGGACCCCGGTGCAGAGGAGCCTGGCTCGCAGAATTGCAGAGTCGTCGCCCCTTTTTACAACCTGGTCCCGTTTTATTCTGCCATACCCAGTTTTTGGATTTTTGTCTTCCCCTTCTTCTCTTTGCTAAACGACCCCTCCAAGATAATTTTTAAAAAACCTTCTCCTTTGCTCACCTTTGCTTCCCAGCCTTCCCATCCCCCCACCGAAAGCAAATCATTCAACGACCCCCGACCCTCCGACGGCAGGAGCCCCCCGACCTCCCAGGCGGACCGCCCTCCCTCCCCGCGCGCGGGTTCCGGGCCCGGCGAGAGGGCGCGAGCACAGCCGAGGCC</t>
  </si>
  <si>
    <t>ACTTTTTTTTTTTTTAAGTTTGATTTTTTGCCCCCAACCACTTGGGAGGACCTAAATCAATTTTAAAAACTCAACTCTCCTCTTTTGGAGGTTTTCTAGGGGCTGAGAGGACGGTCCCGGGACCGGTGTCCCCGAGGGAGGGACTTGCCCTCCAAGTCGTAACAGTCAGCCCTGGGACTTGCCCTCCAAGTTGCTCAGCCAGCCCCGGCTCCCGCGAGCCGGGCTGCAGGGACGTCCCCGAGAGCCCTGCGGGCTCCGCGGCCGTGTCCCCGCGCTCCCGTGCGGGTCTCGGGTGCGCTGGGCGGGCGGGCGGCGCGAGGGGAGGTTGTGCCACTCCAGCAACTCAGGGGCTCATCCAGGTCTCCCATTCTCTCCCTTGCAGGTGACCCGAGGAGGGACTCCGCCTCCGAGCGGCTGAGGACCCCGGTGCAGAGGAGCCTGGCTCGCAGAATTGCAGAGTCGTCGCCCCTTTTTACAACCTGGTCCCGTTTTATTCTGCCA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TGAGTGCG</t>
  </si>
  <si>
    <t>ATCATTCAACGACCCCCGACCCTCCTACGGCAGGAGCCCCCCGACCTCCCA</t>
  </si>
  <si>
    <t>CTTCCCATCCCCCCACCGAAAGCAAATCATTCAACGACCCCCGACCCTCCTACGGCAGGAGCCCCCCGACCTCCCAGGCGGACCGCCCTCCCTCCCCGCGC</t>
  </si>
  <si>
    <t>CCTTTGCTCACCTTTGCTTCCCAGCCTTCCCATCCCCCCACCGAAAGCAAATCATTCAACGACCCCCGACCCTCCTACGGCAGGAGCCCCCCGACCTCCCAGGCGGACCGCCCTCCCTCCCCGCGCGCGGGTTCCGGGCCCGGCGAGAGGG</t>
  </si>
  <si>
    <t>CAAGATAATTTTTAAAAAACCTTCTCCTTTGCTCACCTTTGCTTCCCAGCCTTCCCATCCCCCCACCGAAAGCAAATCATTCAACGACCCCCGACCCTCCTACGGCAGGAGCCCCCCGACCTCCCAGGCGGACCGCCCTCCCTCCCCGCGCGCGGGTTCCGGGCCCGGCGAGAGGGCGCGAGCACAGCCGAGGCCATGGAG</t>
  </si>
  <si>
    <t>AGTTTTTGGATTTTTGTCTTCCCCTTCTTCTCTTTGCTAAACGACCCCTCCAAGATAATTTTTAAAAAACCTTCTCCTTTGCTCACCTTTGCTTCCCAGCCTTCCCATCCCCCCACCGAAAGCAAATCATTCAACGACCCCCGACCCTCCTACGGCAGGAGCCCCCCGACCTCCCAGGCGGACCGCCCTCCCTCCCCGCGCGCGGGTTCCGGGCCCGGCGAGAGGGCGCGAGCACAGCCGAGGCCATGGAGGTGACGGCGGACCAGCCGCGCTGGGTGAGCCACCACCACCCCGCCGTGCT</t>
  </si>
  <si>
    <t>CCGAGCGGCTGAGGACCCCGGTGCAGAGGAGCCTGGCTCGCAGAATTGCAGAGTCGTCGCCCCTTTTTACAACCTGGTCCCGTTTTATTCTGCCGTACCCAGTTTTTGGATTTTTGTCTTCCCCTTCTTCTCTTTGCTAAACGACCCCTCCAAGATAATTTTTAAAAAACCTTCTCCTTTGCTCACCTTTGCTTCCCAGCCTTCCCATCCCCCCACCGAAAGCAAATCATTCAACGACCCCCGACCCTCCTACGGCAGGAGCCCCCCGACCTCCCAGGCGGACCGCCCTCCCTCCCCGCGCGCGGGTTCCGGGCCCGGCGAGAGGGCGCGAGCACAGCCGAGGCCATGGAGGTGACGGCGGACCAGCCGCGCTGGGTGAGCCACCACCACCCCGCCGTGCTCAACGGGCAGCACCCGGACACGCACCACCCGGGCCTCAGCCACTCCTACATGGACGCGGCGCAGTACCCGCTGCCGGAGGAGGTGGATGTGCTTTTTAAC</t>
  </si>
  <si>
    <t>TCGTAACAGTCAGCCCTGGGACTTGCCCTCCAAGTTGCTCAGCCAGCCCCGGCTCCCGCGAGCCGGGCTGCAGGGACGTCCCCGAGAGCCCTGCGGGCTCCGCGGCCGTGTCCCCGCGCTCCCGTGCGGGTCTCGGGTGCGCTGGGCGGGCGGGCGGCGCGAGGGGAGGTTGTGCCACTCCAGCAACTCAGGGGCTCATCCAGGTCTCCCATTCTCTCCCTTGCAGGTGACCCGAGGAGGGACTCCGCCTCCGAGCGGCTGAGGACCCCGGTGCAGAGGAGCCTGGCTCGCAGAATTGCAGAGTCGTCGCCCCTTTTTACAACCTGGTCCCGTTTTATTCTGCCGTACCCAGTTTTTGGATTTTTGTCTTCCCCTTCTTCTCTTTGCTAAACGACCCCTCCAAGATAATTTTTAAAAAACCTTCTCCTTTGCTCACCTTTGCTTCCCAGCCTTCCCATCCCCCCACCGAAAGCAAATCATTCAACGACCCCCGACCCTCCT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TGAGTGCGCCCGGGGTGCCGGGGCTCCCGCCGGCCGCTTCAGCCGTCCCGGCTCGGGGAGGTCGGGAGGGACCTGAGGGCGGGGAGAGGTCAAGCGAAAGCCCCCATCTGCCGTTCCTGGTTCATTTACAAAAAAATTGGGGCCCGGAAATGGGCGAGGAAGGC</t>
  </si>
  <si>
    <t>ACGGCAGGAGCCCCCCGACCTCCCAAGCGGACCGCCCTCCCTCCCCGCGCG</t>
  </si>
  <si>
    <t>TCATTCAACGACCCCCGACCCTCCGACGGCAGGAGCCCCCCGACCTCCCAAGCGGACCGCCCTCCCTCCCCGCGCGCGGGTTCCGGGCCCGGCGAGAGGGC</t>
  </si>
  <si>
    <t>TTCCCATCCCCCCACCGAAAGCAAATCATTCAACGACCCCCGACCCTCCGACGGCAGGAGCCCCCCGACCTCCCAAGCGGACCGCCCTCCCTCCCCGCGCGCGGGTTCCGGGCCCGGCGAGAGGGCGCGAGCACAGCCGAGGCCATGGAGG</t>
  </si>
  <si>
    <t>CTTTGCTCACCTTTGCTTCCCAGCCTTCCCATCCCCCCACCGAAAGCAAATCATTCAACGACCCCCGACCCTCCGACGGCAGGAGCCCCCCGACCTCCCAAGCGGACCGCCCTCCCTCCCCGCGCGCGGGTTCCGGGCCCGGCGAGAGGGCGCGAGCACAGCCGAGGCCATGGAGGTGACGGCGGACCAGCCGCGCTGGGT</t>
  </si>
  <si>
    <t>CTTCTCTTTGCTAAACGACCCCTCCAAGATAATTTTTAAAAAACCTTCTCCTTTGCTCACCTTTGCTTCCCAGCCTTCCCATCCCCCCACCGAAAGCAAATCATTCAACGACCCCCGACCCTCCGACGGCAGGAGCCCCCCGACCTCCCAAGCGGACCGCCCTCCCTCCCCGCGCGCGGGTTCCGGGCCCGGCGAGAGGGCGCGAGCACAGCCGAGGCCATGGAGGTGACGGCGGACCAGCCGCGCTGGGTGAGCCACCACCACCCCGCCGTGCTCAACGGGCAGCACCCGGACACGCACC</t>
  </si>
  <si>
    <t>AGGAGCCTGGCTCGCAGAATTGCAGAGTCGTCGCCCCTTTTTACAACCTGGTCCCGTTTTATTCTGCCGTACCCAGTTTTTGGATTTTTGTCTTCCCCTTCTTCTCTTTGCTAAACGACCCCTCCAAGATAATTTTTAAAAAACCTTCTCCTTTGCTCACCTTTGCTTCCCAGCCTTCCCATCCCCCCACCGAAAGCAAATCATTCAACGACCCCCGACCCTCCGACGGCAGGAGCCCCCCGACCTCCCAAGCGGACCGCCCTCCCTCCCCGCGCGCGGGTTCCGGGCCCGGCGAGAGGGCGCGAGCACAGCCGAGGCCATGGAGGTGACGGCGGACCAGCCGCGCTGGGTGAGCCACCACCACCCCGCCGTGCTCAACGGGCAGCACCCGGACACGCACCACCCGGGCCTCAGCCACTCCTACATGGACGCGGCGCAGTACCCGCTGCCGGAGGAGGTGGATGTGCTTTTTAACATCGACGGTCAAGGCAACCACGTCCC</t>
  </si>
  <si>
    <t>CCTCCAAGTTGCTCAGCCAGCCCCGGCTCCCGCGAGCCGGGCTGCAGGGACGTCCCCGAGAGCCCTGCGGGCTCCGCGGCCGTGTCCCCGCGCTCCCGTGCGGGTCTCGGGTGCGCTGGGCGGGCGGGCGGCGCGAGGGGAGGTTGTGCCACTCCAGCAACTCAGGGGCTCATCCAGGTCTCCCATTCTCTCCCTTG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A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TGAGTGCGCCCGGGGTGCCGGGGCTCCCGCCGGCCGCTTCAGCCGTCCCGGCTCGGGGAGGTCGGGAGGGACCTGAGGGCGGGGAGAGGTCAAGCGAAAGCCCCCATCTGCCGTTCCTGGTTCATTTACAAAAAAATTGGGGCCCGGAAATGGGCGAGGAAGGCCTCTGGCTCGTCGCGAGAGTGTGTTT</t>
  </si>
  <si>
    <t>GCCCCCCGACCTCCCAGGCGGACCGTCCTCCCTCCCCGCGCGCGGGTTCCG</t>
  </si>
  <si>
    <t>GACCCCCGACCCTCCGACGGCAGGAGCCCCCCGACCTCCCAGGCGGACCGTCCTCCCTCCCCGCGCGCGGGTTCCGGGCCCGGCGAGAGGGCGCGAGCACA</t>
  </si>
  <si>
    <t>CCCCACCGAAAGCAAATCATTCAACGACCCCCGACCCTCCGACGGCAGGAGCCCCCCGACCTCCCAGGCGGACCGTCCTCCCTCCCCGCGCGCGGGTTCCGGGCCCGGCGAGAGGGCGCGAGCACAGCCGAGGCCATGGAGGTGACGGCGG</t>
  </si>
  <si>
    <t>CCTTTGCTTCCCAGCCTTCCCATCCCCCCACCGAAAGCAAATCATTCAACGACCCCCGACCCTCCGACGGCAGGAGCCCCCCGACCTCCCAGGCGGACCGTCCTCCCTCCCCGCGCGCGGGTTCCGGGCCCGGCGAGAGGGCGCGAGCACAGCCGAGGCCATGGAGGTGACGGCGGACCAGCCGCGCTGGGTGAGCCACCA</t>
  </si>
  <si>
    <t>GCTAAACGACCCCTCCAAGATAATTTTTAAAAAACCTTCTCCTTTGCTCACCTTTGCTTCCCAGCCTTCCCATCCCCCCACCGAAAGCAAATCATTCAACGACCCCCGACCCTCCGACGGCAGGAGCCCCCCGACCTCCCAGGCGGACCGTCCTCCCTCCCCGCGCGCGGGTTCCGGGCCCGGCGAGAGGGCGCGAGCACAGCCGAGGCCATGGAGGTGACGGCGGACCAGCCGCGCTGGGTGAGCCACCACCACCCCGCCGTGCTCAACGGGCAGCACCCGGACACGCACCACCCGGGCC</t>
  </si>
  <si>
    <t>GCTCGCAGAATTGCAGAGTCGTCGCCCCTTTTTACAACCTGGTCCCGTTTTATTCTGCCGTACCCAGTTTTTGGATTTTTGTCTTCCCCTTCTTCTCTTTGCTAAACGACCCCTCCAAGATAATTTTTAAAAAACCTTCTCCTTTGCTCACCTTTGCTTCCCAGCCTTCCCATCCCCCCACCGAAAGCAAATCATTCAACGACCCCCGACCCTCCGACGGCAGGAGCCCCCCGACCTCCCAGGCGGACCGTCCTCCCTCCCCGCGCGCGGGTTCCGGGCCCGGCGAGAGGGCGCGAGCACAGCCGAGGCCATGGAGGTGACGGCGGACCAGCCGCGCTGGGTGAGCCACCACCACCCCGCCGTGCTCAACGGGCAGCACCCGGACACGCACCACCCGGGCCTCAGCCACTCCTACATGGACGCGGCGCAGTACCCGCTGCCGGAGGAGGTGGATGTGCTTTTTAACATCGACGGTCAAGGCAACCACGTCCCGCCCTACTA</t>
  </si>
  <si>
    <t>TGCTCAGCCAGCCCCGGCTCCCGCGAGCCGGGCTGCAGGGACGTCCCCGAGAGCCCTGCGGGCTCCGCGGCCGTGTCCCCGCGCTCCCGTGCGGGTCTCGGGTGCGCTGGGCGGGCGGGCGGCGCGAGGGGAGGTTGTGCCACTCCAGCAACTCAGGGGCTCATCCAGGTCTCCCATTCTCTCCCTTG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T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TGAGTGCGCCCGGGGTGCCGGGGCTCCCGCCGGCCGCTTCAGCCGTCCCGGCTCGGGGAGGTCGGGAGGGACCTGAGGGCGGGGAGAGGTCAAGCGAAAGCCCCCATCTGCCGTTCCTGGTTCATTTACAAAAAAATTGGGGCCCGGAAATGGGCGAGGAAGGCCTCTGGCTCGTCGCGAGAGTGTGTTTTGAAAGAGT</t>
  </si>
  <si>
    <t>CCCCCGACCTCCCAGGCGGACCGCCTTCCCTCCCCGCGCGCGGGTTCCGGG</t>
  </si>
  <si>
    <t>CCCCCGACCCTCCGACGGCAGGAGCCCCCCGACCTCCCAGGCGGACCGCCTTCCCTCCCCGCGCGCGGGTTCCGGGCCCGGCGAGAGGGCGCGAGCACAGC</t>
  </si>
  <si>
    <t>CCACCGAAAGCAAATCATTCAACGACCCCCGACCCTCCGACGGCAGGAGCCCCCCGACCTCCCAGGCGGACCGCCTTCCCTCCCCGCGCGCGGGTTCCGGGCCCGGCGAGAGGGCGCGAGCACAGCCGAGGCCATGGAGGTGACGGCGGAC</t>
  </si>
  <si>
    <t>TTTGCTTCCCAGCCTTCCCATCCCCCCACCGAAAGCAAATCATTCAACGACCCCCGACCCTCCGACGGCAGGAGCCCCCCGACCTCCCAGGCGGACCGCCTTCCCTCCCCGCGCGCGGGTTCCGGGCCCGGCGAGAGGGCGCGAGCACAGCCGAGGCCATGGAGGTGACGGCGGACCAGCCGCGCTGGGTGAGCCACCACC</t>
  </si>
  <si>
    <t>TAAACGACCCCTCCAAGATAATTTTTAAAAAACCTTCTCCTTTGCTCACCTTTGCTTCCCAGCCTTCCCATCCCCCCACCGAAAGCAAATCATTCAACGACCCCCGACCCTCCGACGGCAGGAGCCCCCCGACCTCCCAGGCGGACCGCCTTCCCTCCCCGCGCGCGGGTTCCGGGCCCGGCGAGAGGGCGCGAGCACAGCCGAGGCCATGGAGGTGACGGCGGACCAGCCGCGCTGGGTGAGCCACCACCACCCCGCCGTGCTCAACGGGCAGCACCCGGACACGCACCACCCGGGCCTC</t>
  </si>
  <si>
    <t>TCGCAGAATTGCAGAGTCGTCGCCCCTTTTTACAACCTGGTCCCGTTTTATTCTGCCGTACCCAGTTTTTGGATTTTTGTCTTCCCCTTCTTCTCTTTGCTAAACGACCCCTCCAAGATAATTTTTAAAAAACCTTCTCCTTTGCTCACCTTTGCTTCCCAGCCTTCCCATCCCCCCACCGAAAGCAAATCATTCAACGACCCCCGACCCTCCGACGGCAGGAGCCCCCCGACCTCCCAGGCGGACCGCCTTCCCTCCCCGCGCGCGGGTTCCGGGCCCGGCGAGAGGGCGCGAGCACAGCCGAGGCCATGGAGGTGACGGCGGACCAGCCGCGCTGGGTGAGCCACCACCACCCCGCCGTGCTCAACGGGCAGCACCCGGACACGCACCACCCGGGCCTCAGCCACTCCTACATGGACGCGGCGCAGTACCCGCTGCCGGAGGAGGTGGATGTGCTTTTTAACATCGACGGTCAAGGCAACCACGTCCCGCCCTACTACG</t>
  </si>
  <si>
    <t>CTCAGCCAGCCCCGGCTCCCGCGAGCCGGGCTGCAGGGACGTCCCCGAGAGCCCTGCGGGCTCCGCGGCCGTGTCCCCGCGCTCCCGTGCGGGTCTCGGGTGCGCTGGGCGGGCGGGCGGCGCGAGGGGAGGTTGTGCCACTCCAGCAACTCAGGGGCTCATCCAGGTCTCCCATTCTCTCCCTTG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T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TGAGTGCGCCCGGGGTGCCGGGGCTCCCGCCGGCCGCTTCAGCCGTCCCGGCTCGGGGAGGTCGGGAGGGACCTGAGGGCGGGGAGAGGTCAAGCGAAAGCCCCCATCTGCCGTTCCTGGTTCATTTACAAAAAAATTGGGGCCCGGAAATGGGCGAGGAAGGCCTCTGGCTCGTCGCGAGAGTGTGTTTTGAAAGAGTCG</t>
  </si>
  <si>
    <t>TCCCAGGCGGACCGCCCTCCCTCCCTGCGCGCGGGTTCCGGGCCCGGCGAG</t>
  </si>
  <si>
    <t>CTCCGACGGCAGGAGCCCCCCGACCTCCCAGGCGGACCGCCCTCCCTCCCTGCGCGCGGGTTCCGGGCCCGGCGAGAGGGCGCGAGCACAGCCGAGGCCAT</t>
  </si>
  <si>
    <t>GCAAATCATTCAACGACCCCCGACCCTCCGACGGCAGGAGCCCCCCGACCTCCCAGGCGGACCGCCCTCCCTCCCTGCGCGCGGGTTCCGGGCCCGGCGAGAGGGCGCGAGCACAGCCGAGGCCATGGAGGTGACGGCGGACCAGCCGCGC</t>
  </si>
  <si>
    <t>CAGCCTTCCCATCCCCCCACCGAAAGCAAATCATTCAACGACCCCCGACCCTCCGACGGCAGGAGCCCCCCGACCTCCCAGGCGGACCGCCCTCCCTCCCTGCGCGCGGGTTCCGGGCCCGGCGAGAGGGCGCGAGCACAGCCGAGGCCATGGAGGTGACGGCGGACCAGCCGCGCTGGGTGAGCCACCACCACCCCGCCG</t>
  </si>
  <si>
    <t>CCTCCAAGATAATTTTTAAAAAACCTTCTCCTTTGCTCACCTTTGCTTCCCAGCCTTCCCATCCCCCCACCGAAAGCAAATCATTCAACGACCCCCGACCCTCCGACGGCAGGAGCCCCCCGACCTCCCAGGCGGACCGCCCTCCCTCCCTGCGCGCGGGTTCCGGGCCCGGCGAGAGGGCGCGAGCACAGCCGAGGCCATGGAGGTGACGGCGGACCAGCCGCGCTGGGTGAGCCACCACCACCCCGCCGTGCTCAACGGGCAGCACCCGGACACGCACCACCCGGGCCTCAGCCACTCC</t>
  </si>
  <si>
    <t>TGCAGAGTCGTCGCCCCTTTTTACAACCTGGTCCCGTTTTATTCTGCCGTACCCAGTTTTTGGATTTTTGTCTTCCCCTTCTTCTCTTTGCTAAACGACCCCTCCAAGATAATTTTTAAAAAACCTTCTCCTTTGCTCACCTTTGCTTCCCAGCCTTCCCATCCCCCCACCGAAAGCAAATCATTCAACGACCCCCGACCCTCCGACGGCAGGAGCCCCCCGACCTCCCAGGCGGACCGCCCTCCCTCCCTGCGCGCGGGTTCCGGGCCCGGCGAGAGGGCGCGAGCACAGCCGAGGCCATGGAGGTGACGGCGGACCAGCCGCGCTGGGTGAGCCACCACCACCCCGCCGTGCTCAACGGGCAGCACCCGGACACGCACCACCCGGGCCTCAGCCACTCCTACATGGACGCGGCGCAGTACCCGCTGCCGGAGGAGGTGGATGTGCTTTTTAACATCGACGGTCAAGGCAACCACGTCCCGCCCTACTACGGAAACTCGG</t>
  </si>
  <si>
    <t>CCCCGGCTCCCGCGAGCCGGGCTGCAGGGACGTCCCCGAGAGCCCTGCGGGCTCCGCGGCCGTGTCCCCGCGCTCCCGTGCGGGTCTCGGGTGCGCTGGGCGGGCGGGCGGCGCGAGGGGAGGTTGTGCCACTCCAGCAACTCAGGGGCTCATCCAGGTCTCCCATTCTCTCCCTTG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T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TGAGTGCGCCCGGGGTGCCGGGGCTCCCGCCGGCCGCTTCAGCCGTCCCGGCTCGGGGAGGTCGGGAGGGACCTGAGGGCGGGGAGAGGTCAAGCGAAAGCCCCCATCTGCCGTTCCTGGTTCATTTACAAAAAAATTGGGGCCCGGAAATGGGCGAGGAAGGCCTCTGGCTCGTCGCGAGAGTGTGTTTTGAAAGAGTCGCAGCAGGCG</t>
  </si>
  <si>
    <t>CCCAGGCGGACCGCCCTCCCTCCCCTCGCGCGGGTTCCGGGCCCGGCGAGA</t>
  </si>
  <si>
    <t>TCCGACGGCAGGAGCCCCCCGACCTCCCAGGCGGACCGCCCTCCCTCCCCTCGCGCGGGTTCCGGGCCCGGCGAGAGGGCGCGAGCACAGCCGAGGCCATG</t>
  </si>
  <si>
    <t>CAAATCATTCAACGACCCCCGACCCTCCGACGGCAGGAGCCCCCCGACCTCCCAGGCGGACCGCCCTCCCTCCCCTCGCGCGGGTTCCGGGCCCGGCGAGAGGGCGCGAGCACAGCCGAGGCCATGGAGGTGACGGCGGACCAGCCGCGCT</t>
  </si>
  <si>
    <t>AGCCTTCCCATCCCCCCACCGAAAGCAAATCATTCAACGACCCCCGACCCTCCGACGGCAGGAGCCCCCCGACCTCCCAGGCGGACCGCCCTCCCTCCCCTCGCGCGGGTTCCGGGCCCGGCGAGAGGGCGCGAGCACAGCCGAGGCCATGGAGGTGACGGCGGACCAGCCGCGCTGGGTGAGCCACCACCACCCCGCCGT</t>
  </si>
  <si>
    <t>CTCCAAGATAATTTTTAAAAAACCTTCTCCTTTGCTCACCTTTGCTTCCCAGCCTTCCCATCCCCCCACCGAAAGCAAATCATTCAACGACCCCCGACCCTCCGACGGCAGGAGCCCCCCGACCTCCCAGGCGGACCGCCCTCCCTCCCCTCGCGCGGGTTCCGGGCCCGGCGAGAGGGCGCGAGCACAGCCGAGGCCATGGAGGTGACGGCGGACCAGCCGCGCTGGGTGAGCCACCACCACCCCGCCGTGCTCAACGGGCAGCACCCGGACACGCACCACCCGGGCCTCAGCCACTCCT</t>
  </si>
  <si>
    <t>GCAGAGTCGTCGCCCCTTTTTACAACCTGGTCCCGTTTTATTCTGCCGTACCCAGTTTTTGGATTTTTGTCTTCCCCTTCTTCTCTTTGCTAAACGACCCCTCCAAGATAATTTTTAAAAAACCTTCTCCTTTGCTCACCTTTGCTTCCCAGCCTTCCCATCCCCCCACCGAAAGCAAATCATTCAACGACCCCCGACCCTCCGACGGCAGGAGCCCCCCGACCTCCCAGGCGGACCGCCCTCCCTCCCCTCGCGCGGGTTCCGGGCCCGGCGAGAGGGCGCGAGCACAGCCGAGGCCATGGAGGTGACGGCGGACCAGCCGCGCTGGGTGAGCCACCACCACCCCGCCGTGCTCAACGGGCAGCACCCGGACACGCACCACCCGGGCCTCAGCCACTCCTACATGGACGCGGCGCAGTACCCGCTGCCGGAGGAGGTGGATGTGCTTTTTAACATCGACGGTCAAGGCAACCACGTCCCGCCCTACTACGGAAACTCGGT</t>
  </si>
  <si>
    <t>CCCGGCTCCCGCGAGCCGGGCTGCAGGGACGTCCCCGAGAGCCCTGCGGGCTCCGCGGCCGTGTCCCCGCGCTCCCGTGCGGGTCTCGGGTGCGCTGGGCGGGCGGGCGGCGCGAGGGGAGGTTGTGCCACTCCAGCAACTCAGGGGCTCATCCAGGTCTCCCATTCTCTCCCTTG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CT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TGAGTGCGCCCGGGGTGCCGGGGCTCCCGCCGGCCGCTTCAGCCGTCCCGGCTCGGGGAGGTCGGGAGGGACCTGAGGGCGGGGAGAGGTCAAGCGAAAGCCCCCATCTGCCGTTCCTGGTTCATTTACAAAAAAATTGGGGCCCGGAAATGGGCGAGGAAGGCCTCTGGCTCGTCGCGAGAGTGTGTTTTGAAAGAGTCGCAGCAGGCGC</t>
  </si>
  <si>
    <t>ACGGAAACTCGGTCAGGGCCACGGTTCAGAGGTACCCTCCGACCCACCACG</t>
  </si>
  <si>
    <t>CAAGGCAACCACGTCCCGCCCTACTACGGAAACTCGGTCAGGGCCACGGTTCAGAGGTACCCTCCGACCCACCACGGTGAGTGCGCCCGGGGTGCCGGGGC</t>
  </si>
  <si>
    <t>GGATGTGCTTTTTAACATCGACGGTCAAGGCAACCACGTCCCGCCCTACTACGGAAACTCGGTCAGGGCCACGGTTCAGAGGTACCCTCCGACCCACCACGGTGAGTGCGCCCGGGGTGCCGGGGCTCCCGCCGGCCGCTTCAGCCGTCCC</t>
  </si>
  <si>
    <t>CGCAGTACCCGCTGCCGGAGGAGGTGGATGTGCTTTTTAACATCGACGGTCAAGGCAACCACGTCCCGCCCTACTACGGAAACTCGGTCAGGGCCACGGTTCAGAGGTACCCTCCGACCCACCACGGTGAGTGCGCCCGGGGTGCCGGGGCTCCCGCCGGCCGCTTCAGCCGTCCCGGCTCGGGGAGGTCGGGAGGGACCT</t>
  </si>
  <si>
    <t>GCACCCGGACACGCACCACCCGGGCCTCAGCCACTCCTACATGGACGCGGCGCAGTACCCGCTGCCGGAGGAGGTGGATGTGCTTTTTAACATCGACGGTCAAGGCAACCACGTCCCGCCCTACTACGGAAACTCGGTCAGGGCCACGGTTCAGAGGTACCCTCCGACCCACCACGGTGAGTGCGCCCGGGGTGCCGGGGCTCCCGCCGGCCGCTTCAGCCGTCCCGGCTCGGGGAGGTCGGGAGGGACCTGAGGGCGGGGAGAGGTCAAGCGAAAGCCCCCATCTGCCGTTCCTGGTTCA</t>
  </si>
  <si>
    <t>GGGCCCGGCGAGAGGGCGCGAGCACAGCCGAGGCCATGGAGGTGACGGCGGACCAGCCGCGCTGGGTGAGCCACCACCACCCCGCCGTGCTCAACGGGCAGCACCCGGACACGCACCACCCGGGCCTCAGCCACTCCTACATGGACGCGGCGCAGTACCCGCTGCCGGAGGAGGTGGATGTGCTTTTTAACATCGACGGTCAAGGCAACCACGTCCCGCCCTACTACGGAAACTCGGTCAGGGCCACGGTTCAGAGGTACCCTCCGACCCACCACGGTGAGTGCGCCCGGGGTGCCGGGGCTCCCGCCGGCCGCTTCAGCCGTCCCGGCTCGGGGAGGTCGGGAGGGACCTGAGGGCGGGGAGAGGTCAAGCGAAAGCCCCCATCTGCCGTTCCTGGTTCATTTACAAAAAAATTGGGGCCCGGAAATGGGCGAGGAAGGCCTCTGGCTCGTCGCGAGAGTGTGTTTTGAAAGAGTCGCAGCAGGCGCCTCTCCCGGCTGG</t>
  </si>
  <si>
    <t>CCCTTTTTACAACCTGGTCCCG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TCAGAGGTACCCTCCGACCCACCACGGTGAGTGCGCCCGGGGTGCCGGGGCTCCCGCCGGCCGCTTCAGCCGTCCCGGCTCGGGGAGGTCGGGAGGGACCTGAGGGCGGGGAGAGGTCAAGCGAAAGCCCCCATCTGCCGTTCCTGGTTCATTTACAAAAAAATTGGGGCCCGGAAATGGGCGAGGAAGGCCTCTGGCTCGTCGCGAGAGTGTGTTTTGAAAGAGTCGCAGCAGGCGCCTCTCCCGGCTGGTGGCCCTGGGGCCTGGCGCTCACCTGGCGGGCGCCAGGCCGCAGCCCTCCGTCTCTGCGCGGCTGCAGGTTTTGGGGTGGGGGGTCTCGGGATGTCCCCAAGCGCGGGGTGCCCTGGCTCTGCCTCCGCGGGTCCGGGCTCTCTGGGCCCGGTAGCCGGCGCCGGACAAGCACGGCTGGAACCCGGCTCTTCCAAAAAACCTGGCGTTCCCTGTTACCCGCTAGCTCTTTCTAGGCGGGTGGGCGGGGTG</t>
  </si>
  <si>
    <t>ACCCTCCGACCCACCACGGTGAGTGTGCCCGGGGTGCCGGGGCTCCCGCCG</t>
  </si>
  <si>
    <t>TCGGTCAGGGCCACGGTGCAGAGGTACCCTCCGACCCACCACGGTGAGTGTGCCCGGGGTGCCGGGGCTCCCGCCGGCCGCTTCAGCCGTCCCGGCTCGGG</t>
  </si>
  <si>
    <t>CCACGTCCCGCCCTACTACGGAAACTCGGTCAGGGCCACGGTGCAGAGGTACCCTCCGACCCACCACGGTGAGTGTGCCCGGGGTGCCGGGGCTCCCGCCGGCCGCTTCAGCCGTCCCGGCTCGGGGAGGTCGGGAGGGACCTGAGGGCGG</t>
  </si>
  <si>
    <t>TTTTTAACATCGACGGTCAAGGCAACCACGTCCCGCCCTACTACGGAAACTCGGTCAGGGCCACGGTGCAGAGGTACCCTCCGACCCACCACGGTGAGTGTGCCCGGGGTGCCGGGGCTCCCGCCGGCCGCTTCAGCCGTCCCGGCTCGGGGAGGTCGGGAGGGACCTGAGGGCGGGGAGAGGTCAAGCGAAAGCCCCCAT</t>
  </si>
  <si>
    <t>CTCCTACATGGACGCGGCGCAGTACCCGCTGCCGGAGGAGGTGGATGTGCTTTTTAACATCGACGGTCAAGGCAACCACGTCCCGCCCTACTACGGAAACTCGGTCAGGGCCACGGTGCAGAGGTACCCTCCGACCCACCACGGTGAGTGTGCCCGGGGTGCCGGGGCTCCCGCCGGCCGCTTCAGCCGTCCCGGCTCGGGGAGGTCGGGAGGGACCTGAGGGCGGGGAGAGGTCAAGCGAAAGCCCCCATCTGCCGTTCCTGGTTCATTTACAAAAAAATTGGGGCCCGGAAATGGGCGA</t>
  </si>
  <si>
    <t>CCATGGAGGTGACGGCGGACCAGCCGCGCTGGGTGAGCCACCACCACCCCGCCGTGCTCAACGGGCAGCACCCGGACACGCACCACCCGGGCCTCAGCCACTCCTACATGGACGCGGCGCAGTACCCGCTGCCGGAGGAGGTGGATGTGCTTTTTAACATCGACGGTCAAGGCAACCACGTCCCGCCCTACTACGGAAACTCGGTCAGGGCCACGGTGCAGAGGTACCCTCCGACCCACCACGGTGAGTGTGCCCGGGGTGCCGGGGCTCCCGCCGGCCGCTTCAGCCGTCCCGGCTCGGGGAGGTCGGGAGGGACCTGAGGGCGGGGAGAGGTCAAGCGAAAGCCCCCATCTGCCGTTCCTGGTTCATTTACAAAAAAATTGGGGCCCGGAAATGGGCGAGGAAGGCCTCTGGCTCGTCGCGAGAGTGTGTTTTGAAAGAGTCGCAGCAGGCGCCTCTCCCGGCTGGTGGCCCTGGGGCCTGGCGCTCACCTGGCGGGCG</t>
  </si>
  <si>
    <t>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TGAGTGTGCCCGGGGTGCCGGGGCTCCCGCCGGCCGCTTCAGCCGTCCCGGCTCGGGGAGGTCGGGAGGGACCTGAGGGCGGGGAGAGGTCAAGCGAAAGCCCCCATCTGCCGTTCCTGGTTCATTTACAAAAAAATTGGGGCCCGGAAATGGGCGAGGAAGGCCTCTGGCTCGTCGCGAGAGTGTGTTTTGAAAGAGTCGCAGCAGGCGCCTCTCCCGGCTGGTGGCCCTGGGGCCTGGCGCTCACCTGGCGGGCGCCAGGCCGCAGCCCTCCGTCTCTGCGCGGCTGCAGGTTTTGGGGTGGGGGGTCTCGGGATGTCCCCAAGCGCGGGGTGCCCTGGCTCTGCCTCCGCGGGTCCGGGCTCTCTGGGCCCGGTAGCCGGCGCCGGACAAGCACGGCTGGAACCCGGCTCTTCCAAAAAACCTGGCGTTCCCTGTTACCCGCTAGCTCTTTCTAGGCGGGTGGGCGGGGTGGAGGGGGCCCTCTGCCAGCGTCCCTCAATTCGC</t>
  </si>
  <si>
    <t>GCCTCAAGTACCAGGTGCCCCTGCCTGACAGCATGAAGCTGGAGTCGTCCC</t>
  </si>
  <si>
    <t>TCGGCCCGGCAGGACGAGAAAGAGTGCCTCAAGTACCAGGTGCCCCTGCCTGACAGCATGAAGCTGGAGTCGTCCCACTCCCGTGGCAGCATGACCGCCCT</t>
  </si>
  <si>
    <t>GCTGTCCACCCCAGGCTCGGCCGGCTCGGCCCGGCAGGACGAGAAAGAGTGCCTCAAGTACCAGGTGCCCCTGCCTGACAGCATGAAGCTGGAGTCGTCCCACTCCCGTGGCAGCATGACCGCCCTGGGTGGAGCCTCCTCGTCGACCCAC</t>
  </si>
  <si>
    <t>CGAAGGACGTCTCCCCGGACCCATCGCTGTCCACCCCAGGCTCGGCCGGCTCGGCCCGGCAGGACGAGAAAGAGTGCCTCAAGTACCAGGTGCCCCTGCCTGACAGCATGAAGCTGGAGTCGTCCCACTCCCGTGGCAGCATGACCGCCCTGGGTGGAGCCTCCTCGTCGACCCACCACCCCATCACCACCTACCCGCCCT</t>
  </si>
  <si>
    <t>GTCGGGGGGCCACGCCAGCCCGCACCTCTTCACCTTCCCGCCCACCCCGCCGAAGGACGTCTCCCCGGACCCATCGCTGTCCACCCCAGGCTCGGCCGGCTCGGCCCGGCAGGACGAGAAAGAGTGCCTCAAGTACCAGGTGCCCCTGCCTGACAGCATGAAGCTGGAGTCGTCCCACTCCCGTGGCAGCATGACCGCCCTGGGTGGAGCCTCCTCGTCGACCCACCACCCCATCACCACCTACCCGCCCTACGTGCCCGAGTACAGCTCCGGACTCTTCCCCCCCAGCAGCCTGCTGGGC</t>
  </si>
  <si>
    <t>CCGCCTCCCCCTGGAATCTCAGCCCCTTCTCCAAGACGTCCATCCACCACGGCTCCCCGGGGCCCCTCTCCGTCTACCCCCCGGCCTCGTCCTCCTCCTTGTCGGGGGGCCACGCCAGCCCGCACCTCTTCACCTTCCCGCCCACCCCGCCGAAGGACGTCTCCCCGGACCCATCGCTGTCCACCCCAGGCTCGGCCGGCTCGGCCCGGCAGGACGAGAAAGAGTGCCTCAAGTACCAGGTGCCCCTGCCTGACAGCATGAAGCTGGAGTCGTCCCACTCCCGTGGCAGCATGACCGCCCTGGGTGGAGCCTCCTCGTCGACCCACCACCCCATCACCACCTACCCGCCCTACGTGCCCGAGTACAGCTCCGGACTCTTCCCCCCCAGCAGCCTGCTGGGCGGCTCCCCCACCGGCTTCGGATGCAAGTCCAGGCCCAAGGCCCGGTCCAGCACAGGTAGGAGCCAGCTCTTCCCTGGAGCCTTTTCTCCTCCCTCCTCCC</t>
  </si>
  <si>
    <t>GCCAGGCAGGTACTCCGGGGACCGCCAGGATGAGAGAGTGGGCCTGAGCCCGGGCTTTTGCTGAAAAGGAGGCCGATGCGAGGTAGAGATTCCCCAGGTGTCCCTGACGGCCTCCCAGGGCCACACTCACCCTCCTTCTCTCTCCTGCCCTTTCCCCGTTGCCCCACAGGGAGCCAGGTGTGCCGCCCGCCTCTGCTTCATGGATCCCTACCCTGGCTGGACGGCGGCAAAGCCCTGGGCAGCCACCACACCGCCTCCCCCTGGAATCTCAGCCCCTTCTCCAAGACGTCCATCCACCACGGCTCCCCGGGGCCCCTCTCCGTCTACCCCCCGGCCTCGTCCTCCTCCTTGTCGGGGGGCCACGCCAGCCCGCACCTCTTCACCTTCCCGCCCACCCCGCCGAAGGACGTCTCCCCGGACCCATCGCTGTCCACCCCAGGCTCGGCCGGCTCGGCCCGGCAGGACGAGAAAGAGTGCCTCAAGTACCAGGTGCCCCTGCCTGACAGCATGAAGCTGGAGTCGTCCCACTCCCGTGGCAGCATGACCGCCCTGGGTGGAGCCTCCTCGTCGACCCACCACCCCATCACCACCTACCCGCCCTACGTGCCCGAGTACAGCTCCGGACTCTTCCCCCCCAGCAGCCTGCTGGGCGGCTCCCCCACCGGCTTCGGATGCAAGTCCAGGCCCAAGGCCCGGTCCAGCACAGGTAGGAGCCAGCTCTTCCCTGGAGCCTTTTCTCCTCCCTCCTCCCCTTTTCCTCAATCCAGGGCCGCACCCAGAGGGACCCCTCAGGGGAGCCGGGGTGTCCCAAAGCCTGCTGAGATGCCATTCTTCCCATTCTTCCTGCCGGGAAGGCACTGCATGTCCTCCCATCCTAGCTCACGCCTGGCCTCGGAAGCAGAGGGGAAGTGGGATCTGATTTAAAACCCCCCAATGAGCTGGGATAGGAAAAAAGACAAACAAAAACAAAGTCATGCCCTCTTCTGCCTGTCGCAGGACTT</t>
  </si>
  <si>
    <t>TGAAGCTGGAGTCGTCCCACTCCCGCGGCAGCATGACCGCCCTGGGTGGAG</t>
  </si>
  <si>
    <t>TACCAGGTGCCCCTGCCCGACAGCATGAAGCTGGAGTCGTCCCACTCCCGCGGCAGCATGACCGCCCTGGGTGGAGCCTCCTCGTCGACCCACCACCCCAT</t>
  </si>
  <si>
    <t>GCAGGACGAGAAAGAGTGCCTCAAGTACCAGGTGCCCCTGCCCGACAGCATGAAGCTGGAGTCGTCCCACTCCCGCGGCAGCATGACCGCCCTGGGTGGAGCCTCCTCGTCGACCCACCACCCCATCACCACCTACCCGCCCTACGTGCCC</t>
  </si>
  <si>
    <t>CCCCAGGCTCGGCCGGCTCGGCCCGGCAGGACGAGAAAGAGTGCCTCAAGTACCAGGTGCCCCTGCCCGACAGCATGAAGCTGGAGTCGTCCCACTCCCGCGGCAGCATGACCGCCCTGGGTGGAGCCTCCTCGTCGACCCACCACCCCATCACCACCTACCCGCCCTACGTGCCCGAGTACAGCTCCGGACTCTTCCCCC</t>
  </si>
  <si>
    <t>CTTCCCGCCCACCCCGCCGAAGGACGTCTCCCCGGACCCATCGCTGTCCACCCCAGGCTCGGCCGGCTCGGCCCGGCAGGACGAGAAAGAGTGCCTCAAGTACCAGGTGCCCCTGCCCGACAGCATGAAGCTGGAGTCGTCCCACTCCCGCGGCAGCATGACCGCCCTGGGTGGAGCCTCCTCGTCGACCCACCACCCCATCACCACCTACCCGCCCTACGTGCCCGAGTACAGCTCCGGACTCTTCCCCCCCAGCAGCCTGCTGGGCGGCTCCCCCACCGGCTTCGGATGCAAGTCCAGG</t>
  </si>
  <si>
    <t>AGACGTCCATCCACCACGGCTCCCCGGGGCCCCTCTCCGTCTACCCCCCGGCCTCGTCCTCCTCCTTGTCGGGGGGCCACGCCAGCCCGCACCTCTTCACCTTCCCGCCCACCCCGCCGAAGGACGTCTCCCCGGACCCATCGCTGTCCACCCCAGGCTCGGCCGGCTCGGCCCGGCAGGACGAGAAAGAGTGCCTCAAGTACCAGGTGCCCCTGCCCGACAGCATGAAGCTGGAGTCGTCCCACTCCCGCGGCAGCATGACCGCCCTGGGTGGAGCCTCCTCGTCGACCCACCACCCCATCACCACCTACCCGCCCTACGTGCCCGAGTACAGCTCCGGACTCTTCCCCCCCAGCAGCCTGCTGGGCGGCTCCCCCACCGGCTTCGGATGCAAGTCCAGGCCCAAGGCCCGGTCCAGCACAGGTAGGAGCCAGCTCTTCCCTGGAGCCTTTTCTCCTCCCTCCTCCCCTTTTCCTCAATCCAGGGCCGCACCCAGAGGGA</t>
  </si>
  <si>
    <t>GAGAGTGGGCCTGAGCCCGGGCTTTTGCTGAAAAGGAGGCCGATGCGAGGTAGAGATTCCCCAGGTGTCCCTGACGGCCTCCCAGGGCCACACTCACCCTCCTTCTCTCTCCTGCCCTTTCCCCGTTGCCCCACAGGGAGCCAGGTGTGCCGCCCGCCTCTGCTTCATGGATCCCTACCCTGGCTGGACGGCGGCAAAGCCCTGGGCAGCCACCACACCGCCTCCCCCTGGAATCTCAGCCCCTTCTCCAAGACGTCCATCCACCACGGCTCCCCGGGGCCCCTCTCCGTCTACCCCCCGGCCTCGTCCTCCTCCTTGTCGGGGGGCCACGCCAGCCCGCACCTCTTCACCTTCCCGCCCACCCCGCCGAAGGACGTCTCCCCGGACCCATCGCTGTCCACCCCAGGCTCGGCCGGCTCGGCCCGGCAGGACGAGAAAGAGTGCCTCAAGTACCAGGTGCCCCTGCCCGACAGCATGAAGCTGGAGTCGTCCCACTCCCGCGGCAGCATGACCGCCCTGGGTGGAGCCTCCTCGTCGACCCACCACCCCATCACCACCTACCCGCCCTACGTGCCCGAGTACAGCTCCGGACTCTTCCCCCCCAGCAGCCTGCTGGGCGGCTCCCCCACCGGCTTCGGATGCAAGTCCAGGCCCAAGGCCCGGTCCAGCACAGGTAGGAGCCAGCTCTTCCCTGGAGCCTTTTCTCCTCCCTCCTCCCCTTTTCCTCAATCCAGGGCCGCACCCAGAGGGACCCCTCAGGGGAGCCGGGGTGTCCCAAAGCCTGCTGAGATGCCATTCTTCCCATTCTTCCTGCCGGGAAGGCACTGCATGTCCTCCCATCCTAGCTCACGCCTGGCCTCGGAAGCAGAGGGGAAGTGGGATCTGATTTAAAACCCCCCAATGAGCTGGGATAGGAAAAAAGACAAACAAAAACAAAGTCATGCCCTCTTCTGCCTGTCGCAGGACTTCTGGATTGGGCTGGTAACCTTTAGTCAGTTTCC</t>
  </si>
  <si>
    <t>CCCACTCCCGTGGCAGCATGACCGCTCTGGGTGGAGCCTCCTCGTCGACCC</t>
  </si>
  <si>
    <t>CCCGACAGCATGAAGCTGGAGTCGTCCCACTCCCGTGGCAGCATGACCGCTCTGGGTGGAGCCTCCTCGTCGACCCACCACCCCATCACCACCTACCCGCC</t>
  </si>
  <si>
    <t>GTGCCTCAAGTACCAGGTGCCCCTGCCCGACAGCATGAAGCTGGAGTCGTCCCACTCCCGTGGCAGCATGACCGCTCTGGGTGGAGCCTCCTCGTCGACCCACCACCCCATCACCACCTACCCGCCCTACGTGCCCGAGTACAGCTCCGGA</t>
  </si>
  <si>
    <t>GCTCGGCCCGGCAGGACGAGAAAGAGTGCCTCAAGTACCAGGTGCCCCTGCCCGACAGCATGAAGCTGGAGTCGTCCCACTCCCGTGGCAGCATGACCGCTCTGGGTGGAGCCTCCTCGTCGACCCACCACCCCATCACCACCTACCCGCCCTACGTGCCCGAGTACAGCTCCGGACTCTTCCCCCCCAGCAGCCTGCTGG</t>
  </si>
  <si>
    <t>GCCGAAGGACGTCTCCCCGGACCCATCGCTGTCCACCCCAGGCTCGGCCGGCTCGGCCCGGCAGGACGAGAAAGAGTGCCTCAAGTACCAGGTGCCCCTGCCCGACAGCATGAAGCTGGAGTCGTCCCACTCCCGTGGCAGCATGACCGCTCTGGGTGGAGCCTCCTCGTCGACCCACCACCCCATCACCACCTACCCGCCCTACGTGCCCGAGTACAGCTCCGGACTCTTCCCCCCCAGCAGCCTGCTGGGCGGCTCCCCCACCGGCTTCGGATGCAAGTCCAGGCCCAAGGCCCGGTCC</t>
  </si>
  <si>
    <t>ACGGCTCCCCGGGGCCCCTCTCCGTCTACCCCCCGGCCTCGTCCTCCTCCTTGTCGGGGGGCCACGCCAGCCCGCACCTCTTCACCTTCCCGCCCACCCCGCCGAAGGACGTCTCCCCGGACCCATCGCTGTCCACCCCAGGCTCGGCCGGCTCGGCCCGGCAGGACGAGAAAGAGTGCCTCAAGTACCAGGTGCCCCTGCCCGACAGCATGAAGCTGGAGTCGTCCCACTCCCGTGGCAGCATGACCGCTCTGGGTGGAGCCTCCTCGTCGACCCACCACCCCATCACCACCTACCCGCCCTACGTGCCCGAGTACAGCTCCGGACTCTTCCCCCCCAGCAGCCTGCTGGGCGGCTCCCCCACCGGCTTCGGATGCAAGTCCAGGCCCAAGGCCCGGTCCAGCACAGGTAGGAGCCAGCTCTTCCCTGGAGCCTTTTCTCCTCCCTCCTCCCCTTTTCCTCAATCCAGGGCCGCACCCAGAGGGACCCCTCAGGGGAGCC</t>
  </si>
  <si>
    <t>CCCGGGCTTTTGCTGAAAAGGAGGCCGATGCGAGGTAGAGATTCCCCAGGTGTCCCTGACGGCCTCCCAGGGCCACACTCACCCTCCTTCTCTCTCCTGCCCTTTCCCCGTTGCCCCACAGGGAGCCAGGTGTGCCGCCCGCCTCTGCTTCATGGATCCCTACCCTGGCTGGACGGCGGCAAAGCCCTGGGCAGCCACCACACCGCCTCCCCCTGGAATCTCAGCCCCTTCTCCAAGACGTCCATCCACCACGGCTCCCCGGGGCCCCTCTCCGTCTACCCCCCGGCCTCGTCCTCCTCCTTGTCGGGGGGCCACGCCAGCCCGCACCTCTTCACCTTCCCGCCCACCCCGCCGAAGGACGTCTCCCCGGACCCATCGCTGTCCACCCCAGGCTCGGCCGGCTCGGCCCGGCAGGACGAGAAAGAGTGCCTCAAGTACCAGGTGCCCCTGCCCGACAGCATGAAGCTGGAGTCGTCCCACTCCCGTGGCAGCATGACCGCTCTGGGTGGAGCCTCCTCGTCGACCCACCACCCCATCACCACCTACCCGCCCTACGTGCCCGAGTACAGCTCCGGACTCTTCCCCCCCAGCAGCCTGCTGGGCGGCTCCCCCACCGGCTTCGGATGCAAGTCCAGGCCCAAGGCCCGGTCCAGCACAGGTAGGAGCCAGCTCTTCCCTGGAGCCTTTTCTCCTCCCTCCTCCCCTTTTCCTCAATCCAGGGCCGCACCCAGAGGGACCCCTCAGGGGAGCCGGGGTGTCCCAAAGCCTGCTGAGATGCCATTCTTCCCATTCTTCCTGCCGGGAAGGCACTGCATGTCCTCCCATCCTAGCTCACGCCTGGCCTCGGAAGCAGAGGGGAAGTGGGATCTGATTTAAAACCCCCCAATGAGCTGGGATAGGAAAAAAGACAAACAAAAACAAAGTCATGCCCTCTTCTGCCTGTCGCAGGACTTCTGGATTGGGCTGGTAACCTTTAGTCAGTTTCCAAGACCAAATGGAAG</t>
  </si>
  <si>
    <t>CC</t>
  </si>
  <si>
    <t>CAGCAGCCTGCTGGGCGGCTCCCCCCCCCGGCTTCGGATGCAAGTCCAGGCC</t>
  </si>
  <si>
    <t>AGTACAGCTCCGGACTCTTCCCCCCCAGCAGCCTGCTGGGCGGCTCCCCCCCCCGGCTTCGGATGCAAGTCCAGGCCCAAGGCCCGGTCCAGCACAGGTAGG</t>
  </si>
  <si>
    <t>ACCACCTACCCGCCCTACGTGCCCGAGTACAGCTCCGGACTCTTCCCCCCCAGCAGCCTGCTGGGCGGCTCCCCCCCCCGGCTTCGGATGCAAGTCCAGGCCCAAGGCCCGGTCCAGCACAGGTAGGAGCCAGCTCTTCCCTGGAGCCTTTT</t>
  </si>
  <si>
    <t>CTCCTCGTCGACCCACCACCCCATCACCACCTACCCGCCCTACGTGCCCGAGTACAGCTCCGGACTCTTCCCCCCCAGCAGCCTGCTGGGCGGCTCCCCCCCCCGGCTTCGGATGCAAGTCCAGGCCCAAGGCCCGGTCCAGCACAGGTAGGAGCCAGCTCTTCCCTGGAGCCTTTTCTCCTCCCTCCTCCCCTTTTCCTCA</t>
  </si>
  <si>
    <t>AAGCTGGAGTCGTCCCACTCCCGTGGCAGCATGACCGCCCTGGGTGGAGCCTCCTCGTCGACCCACCACCCCATCACCACCTACCCGCCCTACGTGCCCGAGTACAGCTCCGGACTCTTCCCCCCCAGCAGCCTGCTGGGCGGCTCCCCCCCCCGGCTTCGGATGCAAGTCCAGGCCCAAGGCCCGGTCCAGCACAGGTAGGAGCCAGCTCTTCCCTGGAGCCTTTTCTCCTCCCTCCTCCCCTTTTCCTCAATCCAGGGCCGCACCCAGAGGGACCCCTCAGGGGAGCCGGGGTGTCCCAA</t>
  </si>
  <si>
    <t>CTCCCCGGACCCATCGCTGTCCACCCCAGGCTCGGCCGGCTCGGCCCGGCAGGACGAGAAAGAGTGCCTCAAGTACCAGGTGCCCCTGCCCGACAGCATGAAGCTGGAGTCGTCCCACTCCCGTGGCAGCATGACCGCCCTGGGTGGAGCCTCCTCGTCGACCCACCACCCCATCACCACCTACCCGCCCTACGTGCCCGAGTACAGCTCCGGACTCTTCCCCCCCAGCAGCCTGCTGGGCGGCTCCCCCCCCCGGCTTCGGATGCAAGTCCAGGCCCAAGGCCCGGTCCAGCACAGGTAGGAGCCAGCTCTTCCCTGGAGCCTTTTCTCCTCCCTCCTCCCCTTTTCCTCAATCCAGGGCCGCACCCAGAGGGACCCCTCAGGGGAGCCGGGGTGTCCCAAAGCCTGCTGAGATGCCATTCTTCCCATTCTTCCTGCCGGGAAGGCACTGCATGTCCTCCCATCCTAGCTCACGCCTGGCCTCGGAAGCAGAGGGGAAGTG</t>
  </si>
  <si>
    <t>GCCCCACAGGGAGCCAGGTGTGCCGCCCGCCTCTGCTTCATGGATCCCTACCCTGGCTGGACGGCGGCAAAGCCCTGGGCAGCCACCACACCGCCTCCCCCTGGAATCTCAGCCCCTTCTCCAAGACGTCCATCCACCACGGCTCCCCGGGGCCCCTCTCCGTCTACCCCCCGGCCTCGTCCTCCTCCTTGTCGGGGGGCCACGCCAGCCCGCACCTCTTCACCTTCCCGCCCACCCCGCCGAAGGACGTCTCCCCGGACCCATCGCTGTCCACCCCAGGCTCGGCCGGCTCGGCCCGGCAGGACGAGAAAGAGTGCCTCAAGTACCAGGTGCCCCTGCCCGACAGCATGAAGCTGGAGTCGTCCCACTCCCGTGGCAGCATGACCGCCCTGGGTGGAGCCTCCTCGTCGACCCACCACCCCATCACCACCTACCCGCCCTACGTGCCCGAGTACAGCTCCGGACTCTTCCCCCCCAGCAGCCTGCTGGGCGGCTCCCCCCCCCGGCTTCGGATGCAAGTCCAGGCCCAAGGCCCGGTCCAGCACAGGTAGGAGCCAGCTCTTCCCTGGAGCCTTTTCTCCTCCCTCCTCCCCTTTTCCTCAATCCAGGGCCGCACCCAGAGGGACCCCTCAGGGGAGCCGGGGTGTCCCAAAGCCTGCTGAGATGCCATTCTTCCCATTCTTCCTGCCGGGAAGGCACTGCATGTCCTCCCATCCTAGCTCACGCCTGGCCTCGGAAGCAGAGGGGAAGTGGGATCTGATTTAAAACCCCCCAATGAGCTGGGATAGGAAAAAAGACAAACAAAAACAAAGTCATGCCCTCTTCTGCCTGTCGCAGGACTTCTGGATTGGGCTGGTAACCTTTAGTCAGTTTCCAAGACCAAATGGAAGGCCGAGGGAATAATTCTTGAGTGTTTCATGCTAAAACGAAACCTCCTCAAGCCTAAACAAACACAGGTCCCTCTATGACCCCTTTGGCCTCTGTCATTCTGACTGTTCCTCT</t>
  </si>
  <si>
    <t>AGCCTGCTGGGCGGCTCCCCCACCGCCTTCGGATGCAAGTCCAGGCCCAAG</t>
  </si>
  <si>
    <t>CAGCTCCGGACTCTTCCCCCCCAGCAGCCTGCTGGGCGGCTCCCCCACCGCCTTCGGATGCAAGTCCAGGCCCAAGGCCCGGTCCAGCACAGGTAGGAGCC</t>
  </si>
  <si>
    <t>CCTACCCGCCCTACGTGCCCGAGTACAGCTCCGGACTCTTCCCCCCCAGCAGCCTGCTGGGCGGCTCCCCCACCGCCTTCGGATGCAAGTCCAGGCCCAAGGCCCGGTCCAGCACAGGTAGGAGCCAGCTCTTCCCTGGAGCCTTTTCTCC</t>
  </si>
  <si>
    <t>TCGTCGACCCACCACCCCATCACCACCTACCCGCCCTACGTGCCCGAGTACAGCTCCGGACTCTTCCCCCCCAGCAGCCTGCTGGGCGGCTCCCCCACCGCCTTCGGATGCAAGTCCAGGCCCAAGGCCCGGTCCAGCACAGGTAGGAGCCAGCTCTTCCCTGGAGCCTTTTCTCCTCCCTCCTCCCCTTTTCCTCAATCC</t>
  </si>
  <si>
    <t>TGGAGTCGTCCCACTCCCGTGGCAGCATGACCGCCCTGGGTGGAGCCTCCTCGTCGACCCACCACCCCATCACCACCTACCCGCCCTACGTGCCCGAGTACAGCTCCGGACTCTTCCCCCCCAGCAGCCTGCTGGGCGGCTCCCCCACCGCCTTCGGATGCAAGTCCAGGCCCAAGGCCCGGTCCAGCACAGGTAGGAGCCAGCTCTTCCCTGGAGCCTTTTCTCCTCCCTCCTCCCCTTTTCCTCAATCCAGGGCCGCACCCAGAGGGACCCCTCAGGGGAGCCGGGGTGTCCCAAAGCC</t>
  </si>
  <si>
    <t>CCGGACCCATCGCTGTCCACCCCAGGCTCGGCCGGCTCGGCCCGGCAGGACGAGAAAGAGTGCCTCAAGTACCAGGTGCCCCTGCCCGACAGCATGAAGCTGGAGTCGTCCCACTCCCGTGGCAGCATGACCGCCCTGGGTGGAGCCTCCTCGTCGACCCACCACCCCATCACCACCTACCCGCCCTACGTGCCCGAGTACAGCTCCGGACTCTTCCCCCCCAGCAGCCTGCTGGGCGGCTCCCCCACCGCCTTCGGATGCAAGTCCAGGCCCAAGGCCCGGTCCAGCACAGGTAGGAGCCAGCTCTTCCCTGGAGCCTTTTCTCCTCCCTCCTCCCCTTTTCCTCAATCCAGGGCCGCACCCAGAGGGACCCCTCAGGGGAGCCGGGGTGTCCCAAAGCCTGCTGAGATGCCATTCTTCCCATTCTTCCTGCCGGGAAGGCACTGCATGTCCTCCCATCCTAGCTCACGCCTGGCCTCGGAAGCAGAGGGGAAGTGGGAT</t>
  </si>
  <si>
    <t>CACAGGGAGCCAGGTGTGCCGCCCGCCTCTGCTTCATGGATCCCTACCCTGGCTGGACGGCGGCAAAGCCCTGGGCAGCCACCACACCGCCTCCCCCTGGAATCTCAGCCCCTTCTCCAAGACGTCCATCCACCACGGCTCCCCGGGGCCCCTCTCCGTCTACCCCCCGGCCTCGTCCTCCTCCTTGTCGGGGGGCCACGCCAGCCCGCACCTCTTCACCTTCCCGCCCACCCCGCCGAAGGACGTCTCCCCGGACCCATCGCTGTCCACCCCAGGCTCGGCCGGCTCGGCCCGGCAGGACGAGAAAGAGTGCCTCAAGTACCAGGTGCCCCTGCCCGACAGCATGAAGCTGGAGTCGTCCCACTCCCGTGGCAGCATGACCGCCCTGGGTGGAGCCTCCTCGTCGACCCACCACCCCATCACCACCTACCCGCCCTACGTGCCCGAGTACAGCTCCGGACTCTTCCCCCCCAGCAGCCTGCTGGGCGGCTCCCCCACCGCCTTCGGATGCAAGTCCAGGCCCAAGGCCCGGTCCAGCACAGGTAGGAGCCAGCTCTTCCCTGGAGCCTTTTCTCCTCCCTCCTCCCCTTTTCCTCAATCCAGGGCCGCACCCAGAGGGACCCCTCAGGGGAGCCGGGGTGTCCCAAAGCCTGCTGAGATGCCATTCTTCCCATTCTTCCTGCCGGGAAGGCACTGCATGTCCTCCCATCCTAGCTCACGCCTGGCCTCGGAAGCAGAGGGGAAGTGGGATCTGATTTAAAACCCCCCAATGAGCTGGGATAGGAAAAAAGACAAACAAAAACAAAGTCATGCCCTCTTCTGCCTGTCGCAGGACTTCTGGATTGGGCTGGTAACCTTTAGTCAGTTTCCAAGACCAAATGGAAGGCCGAGGGAATAATTCTTGAGTGTTTCATGCTAAAACGAAACCTCCTCAAGCCTAAACAAACACAGGTCCCTCTATGACCCCTTTGGCCTCTGTCATTCTGACTGTTCCTCTCGCT</t>
  </si>
  <si>
    <t>CTGTGGGGCAACCTCGACCCCACTGAGGCGGCGAGATGGCACGGGACACTA</t>
  </si>
  <si>
    <t>TTCCAGAAGGCAGGGAGTGTGTGAACTGTGGGGCAACCTCGACCCCACTGAGGCGGCGAGATGGCACGGGACACTACCTGTGCAACGCCTGCGGGCTCTAT</t>
  </si>
  <si>
    <t>CTAAGTGGCTTATCTGTGCTTTTGTTTCCAGAAGGCAGGGAGTGTGTGAACTGTGGGGCAACCTCGACCCCACTGAGGCGGCGAGATGGCACGGGACACTACCTGTGCAACGCCTGCGGGCTCTATCACAAAATGAACGGACAGAACCGGC</t>
  </si>
  <si>
    <t>CAGCTTTCCTGCGTGTTTTCCTTCCCTAAGTGGCTTATCTGTGCTTTTGTTTCCAGAAGGCAGGGAGTGTGTGAACTGTGGGGCAACCTCGACCCCACTGAGGCGGCGAGATGGCACGGGACACTACCTGTGCAACGCCTGCGGGCTCTATCACAAAATGAACGGACAGAACCGGCCCCTCATTAAGCCCAAGCGAAGGCT</t>
  </si>
  <si>
    <t>AAGGAAAAAAGTTCTCCATTTTACGTTTCTCCCCCAGTTCCAAATGCTGTCAGCTTTCCTGCGTGTTTTCCTTCCCTAAGTGGCTTATCTGTGCTTTTGTTTCCAGAAGGCAGGGAGTGTGTGAACTGTGGGGCAACCTCGACCCCACTGAGGCGGCGAGATGGCACGGGACACTACCTGTGCAACGCCTGCGGGCTCTATCACAAAATGAACGGACAGAACCGGCCCCTCATTAAGCCCAAGCGAAGGCTGGTAAGTTCTCGGGAAGGGATGGATTCCATGCTGACCATTCTGGGTTTCT</t>
  </si>
  <si>
    <t>TGTCGGGGGAACGGTCATGCCAGGACAGCATTCCCCAGCTCAACTTTGGAGCATCTTGGAAAGAGGTGGGGGTGGACACGCTCCCCAAAAGAGGAGGGAGAAGGAAAAAAGTTCTCCATTTTACGTTTCTCCCCCAGTTCCAAATGCTGTCAGCTTTCCTGCGTGTTTTCCTTCCCTAAGTGGCTTATCTGTGCTTTTGTTTCCAGAAGGCAGGGAGTGTGTGAACTGTGGGGCAACCTCGACCCCACTGAGGCGGCGAGATGGCACGGGACACTACCTGTGCAACGCCTGCGGGCTCTATCACAAAATGAACGGACAGAACCGGCCCCTCATTAAGCCCAAGCGAAGGCTGGTAAGTTCTCGGGAAGGGATGGATTCCATGCTGACCATTCTGGGTTTCTCATTTCCTCTCTTCCGGAAGGACAGCTTTCTGCAGGAAATTGACAGGATAGCCTCCAATCGTGTCAGCTGGCTTGGGACAGTTTTTTTTTTTTTCCTTTT</t>
  </si>
  <si>
    <t>TCAATCTCTATAGACAGACCCATGATGATAATGGGTCACCTTTGTCTTCCTTTTTTTCCTTTGAGGGAAATGAATGGAATGTTTGCCTTTTGCCACCATCCAGGGCTCAGGATTTTCTCAGGGAAGTATTTGTAGCTGGAATCTGCATTCCTCCTTGGTCCTGCCCGATCTTCTCCATCAAGTCGGGCAAGCCAAGAACAGGGTTCTGTTGCAACGATGCATCTGCCCCTTCTGCGGGCGCCTCCGTGTGTGTCGGGGGAACGGTCATGCCAGGACAGCATTCCCCAGCTCAACTTTGGAGCATCTTGGAAAGAGGTGGGGGTGGACACGCTCCCCAAAAGAGGAGGGAGAAGGAAAAAAGTTCTCCATTTTACGTTTCTCCCCCAGTTCCAAATGCTGTCAGCTTTCCTGCGTGTTTTCCTTCCCTAAGTGGCTTATCTGTGCTTTTGTTTCCAGAAGGCAGGGAGTGTGTGAACTGTGGGGCAACCTCGACCCCACTGAGGCGGCGAGATGGCACGGGACACTACCTGTGCAACGCCTGCGGGCTCTATCACAAAATGAACGGACAGAACCGGCCCCTCATTAAGCCCAAGCGAAGGCTGGTAAGTTCTCGGGAAGGGATGGATTCCATGCTGACCATTCTGGGTTTCTCATTTCCTCTCTTCCGGAAGGACAGCTTTCTGCAGGAAATTGACAGGATAGCCTCCAATCGTGTCAGCTGGCTTGGGACAGTTTTTTTTTTTTTCCTTTTTCTTTCTTTCTTTTCTTCTTCTTCTTTTTTTTTTTTTTTTTCAAATTTGATACACAGAACAGCTCTTTTCCCCTCTTTTTCCCCATCCATGTTTCTTAAGTCGCTTGTGAACATTTTAAGGAGACTGAATTCTTGGTTATCAAATCTGCAGTGTATTCCTGAATAGAATAATGGTATGAACAGGACCAGAGCAGCTGGTTTAAGTGCACTGATGAGCACCGTTTGACAGATAGAGACATTTAGTATGAGG</t>
  </si>
  <si>
    <t>GGCAACCTCGACCCCACTGTGGCGGTGAGATGGCACGGGACACTACCTGTG</t>
  </si>
  <si>
    <t>AAGGCAGGGAGTGTGTGAACTGTGGGGCAACCTCGACCCCACTGTGGCGGTGAGATGGCACGGGACACTACCTGTGCAACGCCTGCGGGCTCTATCACAAA</t>
  </si>
  <si>
    <t>GGCTTATCTGTGCTTTTGTTTCCAGAAGGCAGGGAGTGTGTGAACTGTGGGGCAACCTCGACCCCACTGTGGCGGTGAGATGGCACGGGACACTACCTGTGCAACGCCTGCGGGCTCTATCACAAAATGAACGGACAGAACCGGCCCCTCA</t>
  </si>
  <si>
    <t>TCCTGCGTGTTTTCCTTCCCTAAGTGGCTTATCTGTGCTTTTGTTTCCAGAAGGCAGGGAGTGTGTGAACTGTGGGGCAACCTCGACCCCACTGTGGCGGTGAGATGGCACGGGACACTACCTGTGCAACGCCTGCGGGCTCTATCACAAAATGAACGGACAGAACCGGCCCCTCATTAAGCCCAAGCGAAGGCTGGTAAG</t>
  </si>
  <si>
    <t>AAAAGTTCTCCATTTTACGTTTCTCCCCCAGTTCCAAATGCTGTCAGCTTTCCTGCGTGTTTTCCTTCCCTAAGTGGCTTATCTGTGCTTTTGTTTCCAGAAGGCAGGGAGTGTGTGAACTGTGGGGCAACCTCGACCCCACTGTGGCGGTGAGATGGCACGGGACACTACCTGTGCAACGCCTGCGGGCTCTATCACAAAATGAACGGACAGAACCGGCCCCTCATTAAGCCCAAGCGAAGGCTGGTAAGTTCTCGGGAAGGGATGGATTCCATGCTGACCATTCTGGGTTTCTCATTTC</t>
  </si>
  <si>
    <t>GGGAACGGTCATGCCAGGACAGCATTCCCCAGCTCAACTTTGGAGCATCTTGGAAAGAGGTGGGGGTGGACACGCTCCCCAAAAGAGGAGGGAGAAGGAAAAAAGTTCTCCATTTTACGTTTCTCCCCCAGTTCCAAATGCTGTCAGCTTTCCTGCGTGTTTTCCTTCCCTAAGTGGCTTATCTGTGCTTTTGTTTCCAGAAGGCAGGGAGTGTGTGAACTGTGGGGCAACCTCGACCCCACTGTGGCGGTGAGATGGCACGGGACACTACCTGTGCAACGCCTGCGGGCTCTATCACAAAATGAACGGACAGAACCGGCCCCTCATTAAGCCCAAGCGAAGGCTGGTAAGTTCTCGGGAAGGGATGGATTCCATGCTGACCATTCTGGGTTTCTCATTTCCTCTCTTCCGGAAGGACAGCTTTCTGCAGGAAATTGACAGGATAGCCTCCAATCGTGTCAGCTGGCTTGGGACAGTTTTTTTTTTTTTCCTTTTTCTTTC</t>
  </si>
  <si>
    <t>TCTATAGACAGACCCATGATGATAATGGGTCACCTTTGTCTTCCTTTTTTTCCTTTGAGGGAAATGAATGGAATGTTTGCCTTTTGCCACCATCCAGGGCTCAGGATTTTCTCAGGGAAGTATTTGTAGCTGGAATCTGCATTCCTCCTTGGTCCTGCCCGATCTTCTCCATCAAGTCGGGCAAGCCAAGAACAGGGTTCTGTTGCAACGATGCATCTGCCCCTTCTGCGGGCGCCTCCGTGTGTGTCGGGGGAACGGTCATGCCAGGACAGCATTCCCCAGCTCAACTTTGGAGCATCTTGGAAAGAGGTGGGGGTGGACACGCTCCCCAAAAGAGGAGGGAGAAGGAAAAAAGTTCTCCATTTTACGTTTCTCCCCCAGTTCCAAATGCTGTCAGCTTTCCTGCGTGTTTTCCTTCCCTAAGTGGCTTATCTGTGCTTTTGTTTCCAGAAGGCAGGGAGTGTGTGAACTGTGGGGCAACCTCGACCCCACTGTGGCGGTGAGATGGCACGGGACACTACCTGTGCAACGCCTGCGGGCTCTATCACAAAATGAACGGACAGAACCGGCCCCTCATTAAGCCCAAGCGAAGGCTGGTAAGTTCTCGGGAAGGGATGGATTCCATGCTGACCATTCTGGGTTTCTCATTTCCTCTCTTCCGGAAGGACAGCTTTCTGCAGGAAATTGACAGGATAGCCTCCAATCGTGTCAGCTGGCTTGGGACAGTTTTTTTTTTTTTCCTTTTTCTTTCTTTCTTTTCTTCTTCTTCTTTTTTTTTTTTTTTTTCAAATTTGATACACAGAACAGCTCTTTTCCCCTCTTTTTCCCCATCCATGTTTCTTAAGTCGCTTGTGAACATTTTAAGGAGACTGAATTCTTGGTTATCAAATCTGCAGTGTATTCCTGAATAGAATAATGGTATGAACAGGACCAGAGCAGCTGGTTTAAGTGCACTGATGAGCACCGTTTGACAGATAGAGACATTTAGTATGAGGACGGAA</t>
  </si>
  <si>
    <t>CGGGACACTACCTGTGCAACGCCTGGGGGCTCTATCACAAAATGAACGGAC</t>
  </si>
  <si>
    <t>ACCCCACTGTGGCGGCGAGATGGCACGGGACACTACCTGTGCAACGCCTGGGGGCTCTATCACAAAATGAACGGACAGAACCGGCCCCTCATTAAGCCCAA</t>
  </si>
  <si>
    <t>GTGTGTGAACTGTGGGGCAACCTCGACCCCACTGTGGCGGCGAGATGGCACGGGACACTACCTGTGCAACGCCTGGGGGCTCTATCACAAAATGAACGGACAGAACCGGCCCCTCATTAAGCCCAAGCGAAGGCTGGTAAGTTCTCGGGAA</t>
  </si>
  <si>
    <t>TGCTTTTGTTTCCAGAAGGCAGGGAGTGTGTGAACTGTGGGGCAACCTCGACCCCACTGTGGCGGCGAGATGGCACGGGACACTACCTGTGCAACGCCTGGGGGCTCTATCACAAAATGAACGGACAGAACCGGCCCCTCATTAAGCCCAAGCGAAGGCTGGTAAGTTCTCGGGAAGGGATGGATTCCATGCTGACCATTC</t>
  </si>
  <si>
    <t>AAATGCTGTCAGCTTTCCTGCGTGTTTTCCTTCCCTAAGTGGCTTATCTGTGCTTTTGTTTCCAGAAGGCAGGGAGTGTGTGAACTGTGGGGCAACCTCGACCCCACTGTGGCGGCGAGATGGCACGGGACACTACCTGTGCAACGCCTGGGGGCTCTATCACAAAATGAACGGACAGAACCGGCCCCTCATTAAGCCCAAGCGAAGGCTGGTAAGTTCTCGGGAAGGGATGGATTCCATGCTGACCATTCTGGGTTTCTCATTTCCTCTCTTCCGGAAGGACAGCTTTCTGCAGGAAATT</t>
  </si>
  <si>
    <t>AACTTTGGAGCATCTTGGAAAGAGGTGGGGGTGGACACGCTCCCCAAAAGAGGAGGGAGAAGGAAAAAAGTTCTCCATTTTACGTTTCTCCCCCAGTTCCAAATGCTGTCAGCTTTCCTGCGTGTTTTCCTTCCCTAAGTGGCTTATCTGTGCTTTTGTTTCCAGAAGGCAGGGAGTGTGTGAACTGTGGGGCAACCTCGACCCCACTGTGGCGGCGAGATGGCACGGGACACTACCTGTGCAACGCCTGGGGGCTCTATCACAAAATGAACGGACAGAACCGGCCCCTCATTAAGCCCAAGCGAAGGCTGGTAAGTTCTCGGGAAGGGATGGATTCCATGCTGACCATTCTGGGTTTCTCATTTCCTCTCTTCCGGAAGGACAGCTTTCTGCAGGAAATTGACAGGATAGCCTCCAATCGTGTCAGCTGGCTTGGGACAGTTTTTTTTTTTTTCCTTTTTCTTTCTTTCTTTTCTTCTTCTTCTTTTTTTTTTTTTTTTT</t>
  </si>
  <si>
    <t>TTGTCTTCCTTTTTTTCCTTTGAGGGAAATGAATGGAATGTTTGCCTTTTGCCACCATCCAGGGCTCAGGATTTTCTCAGGGAAGTATTTGTAGCTGGAATCTGCATTCCTCCTTGGTCCTGCCCGATCTTCTCCATCAAGTCGGGCAAGCCAAGAACAGGGTTCTGTTGCAACGATGCATCTGCCCCTTCTGCGGGCGCCTCCGTGTGTGTCGGGGGAACGGTCATGCCAGGACAGCATTCCCCAGCTCAACTTTGGAGCATCTTGGAAAGAGGTGGGGGTGGACACGCTCCCCAAAAGAGGAGGGAGAAGGAAAAAAGTTCTCCATTTTACGTTTCTCCCCCAGTTCCAAATGCTGTCAGCTTTCCTGCGTGTTTTCCTTCCCTAAGTGGCTTATCTGTGCTTTTGTTTCCAGAAGGCAGGGAGTGTGTGAACTGTGGGGCAACCTCGACCCCACTGTGGCGGCGAGATGGCACGGGACACTACCTGTGCAACGCCTGGGGGCTCTATCACAAAATGAACGGACAGAACCGGCCCCTCATTAAGCCCAAGCGAAGGCTGGTAAGTTCTCGGGAAGGGATGGATTCCATGCTGACCATTCTGGGTTTCTCATTTCCTCTCTTCCGGAAGGACAGCTTTCTGCAGGAAATTGACAGGATAGCCTCCAATCGTGTCAGCTGGCTTGGGACAGTTTTTTTTTTTTTCCTTTTTCTTTCTTTCTTTTCTTCTTCTTCTTTTTTTTTTTTTTTTTCAAATTTGATACACAGAACAGCTCTTTTCCCCTCTTTTTCCCCATCCATGTTTCTTAAGTCGCTTGTGAACATTTTAAGGAGACTGAATTCTTGGTTATCAAATCTGCAGTGTATTCCTGAATAGAATAATGGTATGAACAGGACCAGAGCAGCTGGTTTAAGTGCACTGATGAGCACCGTTTGACAGATAGAGACATTTAGTATGAGGACGGAATGTTCCAGAAACCATCCAGAATGGGTTCCTGAAGT</t>
  </si>
  <si>
    <t>ACTACCTGTGCAACGCCTGCGGGCTTTATCACAAAATGAACGGACAGAACC</t>
  </si>
  <si>
    <t>CTGTGGCGGCGAGATGGCACGGGACACTACCTGTGCAACGCCTGCGGGCTTTATCACAAAATGAACGGACAGAACCGGCCCCTCATTAAGCCCAAGCGAAG</t>
  </si>
  <si>
    <t>GAACTGTGGGGCAACCTCGACCCCACTGTGGCGGCGAGATGGCACGGGACACTACCTGTGCAACGCCTGCGGGCTTTATCACAAAATGAACGGACAGAACCGGCCCCTCATTAAGCCCAAGCGAAGGCTGGTAAGTTCTCGGGAAGGGATG</t>
  </si>
  <si>
    <t>TGTTTCCAGAAGGCAGGGAGTGTGTGAACTGTGGGGCAACCTCGACCCCACTGTGGCGGCGAGATGGCACGGGACACTACCTGTGCAACGCCTGCGGGCTTTATCACAAAATGAACGGACAGAACCGGCCCCTCATTAAGCCCAAGCGAAGGCTGGTAAGTTCTCGGGAAGGGATGGATTCCATGCTGACCATTCTGGGTT</t>
  </si>
  <si>
    <t>TGTCAGCTTTCCTGCGTGTTTTCCTTCCCTAAGTGGCTTATCTGTGCTTTTGTTTCCAGAAGGCAGGGAGTGTGTGAACTGTGGGGCAACCTCGACCCCACTGTGGCGGCGAGATGGCACGGGACACTACCTGTGCAACGCCTGCGGGCTTTATCACAAAATGAACGGACAGAACCGGCCCCTCATTAAGCCCAAGCGAAGGCTGGTAAGTTCTCGGGAAGGGATGGATTCCATGCTGACCATTCTGGGTTTCTCATTTCCTCTCTTCCGGAAGGACAGCTTTCTGCAGGAAATTGACAGG</t>
  </si>
  <si>
    <t>GGAGCATCTTGGAAAGAGGTGGGGGTGGACACGCTCCCCAAAAGAGGAGGGAGAAGGAAAAAAGTTCTCCATTTTACGTTTCTCCCCCAGTTCCAAATGCTGTCAGCTTTCCTGCGTGTTTTCCTTCCCTAAGTGGCTTATCTGTGCTTTTGTTTCCAGAAGGCAGGGAGTGTGTGAACTGTGGGGCAACCTCGACCCCACTGTGGCGGCGAGATGGCACGGGACACTACCTGTGCAACGCCTGCGGGCTTTATCACAAAATGAACGGACAGAACCGGCCCCTCATTAAGCCCAAGCGAAGGCTGGTAAGTTCTCGGGAAGGGATGGATTCCATGCTGACCATTCTGGGTTTCTCATTTCCTCTCTTCCGGAAGGACAGCTTTCTGCAGGAAATTGACAGGATAGCCTCCAATCGTGTCAGCTGGCTTGGGACAGTTTTTTTTTTTTTCCTTTTTCTTTCTTTCTTTTCTTCTTCTTCTTTTTTTTTTTTTTTTTCAAATT</t>
  </si>
  <si>
    <t>TCCTTTTTTTCCTTTGAGGGAAATGAATGGAATGTTTGCCTTTTGCCACCATCCAGGGCTCAGGATTTTCTCAGGGAAGTATTTGTAGCTGGAATCTGCATTCCTCCTTGGTCCTGCCCGATCTTCTCCATCAAGTCGGGCAAGCCAAGAACAGGGTTCTGTTGCAACGATGCATCTGCCCCTTCTGCGGGCGCCTCCGTGTGTGTCGGGGGAACGGTCATGCCAGGACAGCATTCCCCAGCTCAACTTTGGAGCATCTTGGAAAGAGGTGGGGGTGGACACGCTCCCCAAAAGAGGAGGGAGAAGGAAAAAAGTTCTCCATTTTACGTTTCTCCCCCAGTTCCAAATGCTGTCAGCTTTCCTGCGTGTTTTCCTTCCCTAAGTGGCTTATCTGTGCTTTTGTTTCCAGAAGGCAGGGAGTGTGTGAACTGTGGGGCAACCTCGACCCCACTGTGGCGGCGAGATGGCACGGGACACTACCTGTGCAACGCCTGCGGGCTTTATCACAAAATGAACGGACAGAACCGGCCCCTCATTAAGCCCAAGCGAAGGCTGGTAAGTTCTCGGGAAGGGATGGATTCCATGCTGACCATTCTGGGTTTCTCATTTCCTCTCTTCCGGAAGGACAGCTTTCTGCAGGAAATTGACAGGATAGCCTCCAATCGTGTCAGCTGGCTTGGGACAGTTTTTTTTTTTTTCCTTTTTCTTTCTTTCTTTTCTTCTTCTTCTTTTTTTTTTTTTTTTTCAAATTTGATACACAGAACAGCTCTTTTCCCCTCTTTTTCCCCATCCATGTTTCTTAAGTCGCTTGTGAACATTTTAAGGAGACTGAATTCTTGGTTATCAAATCTGCAGTGTATTCCTGAATAGAATAATGGTATGAACAGGACCAGAGCAGCTGGTTTAAGTGCACTGATGAGCACCGTTTGACAGATAGAGACATTTAGTATGAGGACGGAATGTTCCAGAAACCATCCAGAATGGGTTCCTGAAGTTGTGGC</t>
  </si>
  <si>
    <t>AACCCT</t>
  </si>
  <si>
    <t>CAAAATGAACGGACAGAACCGGCCCAACCCTTCATTAAGCCCAAGCGAAGGCTGGT</t>
  </si>
  <si>
    <t>TGTGCAACGCCTGCGGGCTCTATCACAAAATGAACGGACAGAACCGGCCCAACCCTTCATTAAGCCCAAGCGAAGGCTGGTAAGTTCTCGGGAAGGGATGGATTCC</t>
  </si>
  <si>
    <t>CGGCGAGATGGCACGGGACACTACCTGTGCAACGCCTGCGGGCTCTATCACAAAATGAACGGACAGAACCGGCCCAACCCTTCATTAAGCCCAAGCGAAGGCTGGTAAGTTCTCGGGAAGGGATGGATTCCATGCTGACCATTCTGGGTTTCTCAT</t>
  </si>
  <si>
    <t>TGGGGCAACCTCGACCCCACTGTGGCGGCGAGATGGCACGGGACACTACCTGTGCAACGCCTGCGGGCTCTATCACAAAATGAACGGACAGAACCGGCCCAACCCTTCATTAAGCCCAAGCGAAGGCTGGTAAGTTCTCGGGAAGGGATGGATTCCATGCTGACCATTCTGGGTTTCTCATTTCCTCTCTTCCGGAAGGACAGCTT</t>
  </si>
  <si>
    <t>AGTGGCTTATCTGTGCTTTTGTTTCCAGAAGGCAGGGAGTGTGTGAACTGTGGGGCAACCTCGACCCCACTGTGGCGGCGAGATGGCACGGGACACTACCTGTGCAACGCCTGCGGGCTCTATCACAAAATGAACGGACAGAACCGGCCCAACCCTTCATTAAGCCCAAGCGAAGGCTGGTAAGTTCTCGGGAAGGGATGGATTCCATGCTGACCATTCTGGGTTTCTCATTTCCTCTCTTCCGGAAGGACAGCTTTCTGCAGGAAATTGACAGGATAGCCTCCAATCGTGTCAGCTGGCTTGGGA</t>
  </si>
  <si>
    <t>CGCTCCCCAAAAGAGGAGGGAGAAGGAAAAAAGTTCTCCATTTTACGTTTCTCCCCCAGTTCCAAATGCTGTCAGCTTTCCTGCGTGTTTTCCTTCCCTAAGTGGCTTATCTGTGCTTTTGTTTCCAGAAGGCAGGGAGTGTGTGAACTGTGGGGCAACCTCGACCCCACTGTGGCGGCGAGATGGCACGGGACACTACCTGTGCAACGCCTGCGGGCTCTATCACAAAATGAACGGACAGAACCGGCCCAACCCTTCATTAAGCCCAAGCGAAGGCTGGTAAGTTCTCGGGAAGGGATGGATTCCATGCTGACCATTCTGGGTTTCTCATTTCCTCTCTTCCGGAAGGACAGCTTTCTGCAGGAAATTGACAGGATAGCCTCCAATCGTGTCAGCTGGCTTGGGACAGTTTTTTTTTTTTTCCTTTTTCTTTCTTTCTTTTCTTCTTCTTCTTTTTTTTTTTTTTTTTCAAATTTGATACACAGAACAGCTCTTTTCCCCTCTTT</t>
  </si>
  <si>
    <t>ATGTTTGCCTTTTGCCACCATCCAGGGCTCAGGATTTTCTCAGGGAAGTATTTGTAGCTGGAATCTGCATTCCTCCTTGGTCCTGCCCGATCTTCTCCATCAAGTCGGGCAAGCCAAGAACAGGGTTCTGTTGCAACGATGCATCTGCCCCTTCTGCGGGCGCCTCCGTGTGTGTCGGGGGAACGGTCATGCCAGGACAGCATTCCCCAGCTCAACTTTGGAGCATCTTGGAAAGAGGTGGGGGTGGACACGCTCCCCAAAAGAGGAGGGAGAAGGAAAAAAGTTCTCCATTTTACGTTTCTCCCCCAGTTCCAAATGCTGTCAGCTTTCCTGCGTGTTTTCCTTCCCTAAGTGGCTTATCTGTGCTTTTGTTTCCAGAAGGCAGGGAGTGTGTGAACTGTGGGGCAACCTCGACCCCACTGTGGCGGCGAGATGGCACGGGACACTACCTGTGCAACGCCTGCGGGCTCTATCACAAAATGAACGGACAGAACCGGCCCAACCCTTCATTAAGCCCAAGCGAAGGCTGGTAAGTTCTCGGGAAGGGATGGATTCCATGCTGACCATTCTGGGTTTCTCATTTCCTCTCTTCCGGAAGGACAGCTTTCTGCAGGAAATTGACAGGATAGCCTCCAATCGTGTCAGCTGGCTTGGGACAGTTTTTTTTTTTTTCCTTTTTCTTTCTTTCTTTTCTTCTTCTTCTTTTTTTTTTTTTTTTTCAAATTTGATACACAGAACAGCTCTTTTCCCCTCTTTTTCCCCATCCATGTTTCTTAAGTCGCTTGTGAACATTTTAAGGAGACTGAATTCTTGGTTATCAAATCTGCAGTGTATTCCTGAATAGAATAATGGTATGAACAGGACCAGAGCAGCTGGTTTAAGTGCACTGATGAGCACCGTTTGACAGATAGAGACATTTAGTATGAGGACGGAATGTTCCAGAAACCATCCAGAATGGGTTCCTGAAGTTGTGGCGTGTGGCTTCCCAGGAAGGATTACAGACTCA</t>
  </si>
  <si>
    <t>GCTTACTTCCC</t>
  </si>
  <si>
    <t>CTCATTAAGCCCAAGCGAAGGCTGGGCTTACTTCCCAAGTTCTCGGGAAGGGATGGATTCC</t>
  </si>
  <si>
    <t>CAAAATGAACGGACAGAACCGGCCCCTCATTAAGCCCAAGCGAAGGCTGGGCTTACTTCCCAAGTTCTCGGGAAGGGATGGATTCCATGCTGACCATTCTGGGTTTCTCAT</t>
  </si>
  <si>
    <t>TGTGCAACGCCTGCGGGCTCTATCACAAAATGAACGGACAGAACCGGCCCCTCATTAAGCCCAAGCGAAGGCTGGGCTTACTTCCCAAGTTCTCGGGAAGGGATGGATTCCATGCTGACCATTCTGGGTTTCTCATTTCCTCTCTTCCGGAAGGACAGCTT</t>
  </si>
  <si>
    <t>CGGCGAGATGGCACGGGACACTACCTGTGCAACGCCTGCGGGCTCTATCACAAAATGAACGGACAGAACCGGCCCCTCATTAAGCCCAAGCGAAGGCTGGGCTTACTTCCCAAGTTCTCGGGAAGGGATGGATTCCATGCTGACCATTCTGGGTTTCTCATTTCCTCTCTTCCGGAAGGACAGCTTTCTGCAGGAAATTGACAGGATAGCC</t>
  </si>
  <si>
    <t>CAGAAGGCAGGGAGTGTGTGAACTGTGGGGCAACCTCGACCCCACTGTGGCGGCGAGATGGCACGGGACACTACCTGTGCAACGCCTGCGGGCTCTATCACAAAATGAACGGACAGAACCGGCCCCTCATTAAGCCCAAGCGAAGGCTGGGCTTACTTCCCAAGTTCTCGGGAAGGGATGGATTCCATGCTGACCATTCTGGGTTTCTCATTTCCTCTCTTCCGGAAGGACAGCTTTCTGCAGGAAATTGACAGGATAGCCTCCAATCGTGTCAGCTGGCTTGGGACAGTTTTTTTTTTTTTCCTTTTTCT</t>
  </si>
  <si>
    <t>GAAAAAAGTTCTCCATTTTACGTTTCTCCCCCAGTTCCAAATGCTGTCAGCTTTCCTGCGTGTTTTCCTTCCCTAAGTGGCTTATCTGTGCTTTTGTTTCCAGAAGGCAGGGAGTGTGTGAACTGTGGGGCAACCTCGACCCCACTGTGGCGGCGAGATGGCACGGGACACTACCTGTGCAACGCCTGCGGGCTCTATCACAAAATGAACGGACAGAACCGGCCCCTCATTAAGCCCAAGCGAAGGCTGGGCTTACTTCCCAAGTTCTCGGGAAGGGATGGATTCCATGCTGACCATTCTGGGTTTCTCATTTCCTCTCTTCCGGAAGGACAGCTTTCTGCAGGAAATTGACAGGATAGCCTCCAATCGTGTCAGCTGGCTTGGGACAGTTTTTTTTTTTTTCCTTTTTCTTTCTTTCTTTTCTTCTTCTTCTTTTTTTTTTTTTTTTTCAAATTTGATACACAGAACAGCTCTTTTCCCCTCTTTTTCCCCATCCATGTTTCTTAAGTCG</t>
  </si>
  <si>
    <t>GGCTCAGGATTTTCTCAGGGAAGTATTTGTAGCTGGAATCTGCATTCCTCCTTGGTCCTGCCCGATCTTCTCCATCAAGTCGGGCAAGCCAAGAACAGGGTTCTGTTGCAACGATGCATCTGCCCCTTCTGCGGGCGCCTCCGTGTGTGTCGGGGGAACGGTCATGCCAGGACAGCATTCCCCAGCTCAACTTTGGAGCATCTTGGAAAGAGGTGGGGGTGGACACGCTCCCCAAAAGAGGAGGGAGAAGGAAAAAAGTTCTCCATTTTACGTTTCTCCCCCAGTTCCAAATGCTGTCAGCTTTCCTGCGTGTTTTCCTTCCCTAAGTGGCTTATCTGTGCTTTTGTTTCCAGAAGGCAGGGAGTGTGTGAACTGTGGGGCAACCTCGACCCCACTGTGGCGGCGAGATGGCACGGGACACTACCTGTGCAACGCCTGCGGGCTCTATCACAAAATGAACGGACAGAACCGGCCCCTCATTAAGCCCAAGCGAAGGCTGGGCTTACTTCCCAAGTTCTCGGGAAGGGATGGATTCCATGCTGACCATTCTGGGTTTCTCATTTCCTCTCTTCCGGAAGGACAGCTTTCTGCAGGAAATTGACAGGATAGCCTCCAATCGTGTCAGCTGGCTTGGGACAGTTTTTTTTTTTTTCCTTTTTCTTTCTTTCTTTTCTTCTTCTTCTTTTTTTTTTTTTTTTTCAAATTTGATACACAGAACAGCTCTTTTCCCCTCTTTTTCCCCATCCATGTTTCTTAAGTCGCTTGTGAACATTTTAAGGAGACTGAATTCTTGGTTATCAAATCTGCAGTGTATTCCTGAATAGAATAATGGTATGAACAGGACCAGAGCAGCTGGTTTAAGTGCACTGATGAGCACCGTTTGACAGATAGAGACATTTAGTATGAGGACGGAATGTTCCAGAAACCATCCAGAATGGGTTCCTGAAGTTGTGGCGTGTGGCTTCCCAGGAAGGATTACAGACTCAGTGCAATGGATGGATTTGTTATGCT</t>
  </si>
  <si>
    <t>TAAGTTCTCGGGAAGGG</t>
  </si>
  <si>
    <t>CTCATTAAGCCCAAGCGAAGGCTGGTAAGTTCTCGGGAAGGGATGGATTCC</t>
  </si>
  <si>
    <t>CAAAATGAACGGACAGAACCGGCCCCTCATTAAGCCCAAGCGAAGGCTGGTAAGTTCTCGGGAAGGGATGGATTCCATGCTGACCATTCTGGGTTTCTCAT</t>
  </si>
  <si>
    <t>TGTGCAACGCCTGCGGGCTCTATCACAAAATGAACGGACAGAACCGGCCCCTCATTAAGCCCAAGCGAAGGCTGGTAAGTTCTCGGGAAGGGATGGATTCCATGCTGACCATTCTGGGTTTCTCATTTCCTCTCTTCCGGAAGGACAGCTT</t>
  </si>
  <si>
    <t>CGGCGAGATGGCACGGGACACTACCTGTGCAACGCCTGCGGGCTCTATCACAAAATGAACGGACAGAACCGGCCCCTCATTAAGCCCAAGCGAAGGCTGGTAAGTTCTCGGGAAGGGATGGATTCCATGCTGACCATTCTGGGTTTCTCATTTCCTCTCTTCCGGAAGGACAGCTTTCTGCAGGAAATTGACAGGATAGCC</t>
  </si>
  <si>
    <t>CAGAAGGCAGGGAGTGTGTGAACTGTGGGGCAACCTCGACCCCACTGTGGCGGCGAGATGGCACGGGACACTACCTGTGCAACGCCTGCGGGCTCTATCACAAAATGAACGGACAGAACCGGCCCCTCATTAAGCCCAAGCGAAGGCTGGTAAGTTCTCGGGAAGGGATGGATTCCATGCTGACCATTCTGGGTTTCTCATTTCCTCTCTTCCGGAAGGACAGCTTTCTGCAGGAAATTGACAGGATAGCCTCCAATCGTGTCAGCTGGCTTGGGACAGTTTTTTTTTTTTTCCTTTTTCT</t>
  </si>
  <si>
    <t>GAAAAAAGTTCTCCATTTTACGTTTCTCCCCCAGTTCCAAATGCTGTCAGCTTTCCTGCGTGTTTTCCTTCCCTAAGTGGCTTATCTGTGCTTTTGTTTCCAGAAGGCAGGGAGTGTGTGAACTGTGGGGCAACCTCGACCCCACTGTGGCGGCGAGATGGCACGGGACACTACCTGTGCAACGCCTGCGGGCTCTATCACAAAATGAACGGACAGAACCGGCCCCTCATTAAGCCCAAGCGAAGGCTGGTAAGTTCTCGGGAAGGGATGGATTCCATGCTGACCATTCTGGGTTTCTCATTTCCTCTCTTCCGGAAGGACAGCTTTCTGCAGGAAATTGACAGGATAGCCTCCAATCGTGTCAGCTGGCTTGGGACAGTTTTTTTTTTTTTCCTTTTTCTTTCTTTCTTTTCTTCTTCTTCTTTTTTTTTTTTTTTTTCAAATTTGATACACAGAACAGCTCTTTTCCCCTCTTTTTCCCCATCCATGTTTCTTAAGTCG</t>
  </si>
  <si>
    <t>GGCTCAGGATTTTCTCAGGGAAGTATTTGTAGCTGGAATCTGCATTCCTCCTTGGTCCTGCCCGATCTTCTCCATCAAGTCGGGCAAGCCAAGAACAGGGTTCTGTTGCAACGATGCATCTGCCCCTTCTGCGGGCGCCTCCGTGTGTGTCGGGGGAACGGTCATGCCAGGACAGCATTCCCCAGCTCAACTTTGGAGCATCTTGGAAAGAGGTGGGGGTGGACACGCTCCCCAAAAGAGGAGGGAGAAGGAAAAAAGTTCTCCATTTTACGTTTCTCCCCCAGTTCCAAATGCTGTCAGCTTTCCTGCGTGTTTTCCTTCCCTAAGTGGCTTATCTGTGCTTTTGTTTCCAGAAGGCAGGGAGTGTGTGAACTGTGGGGCAACCTCGACCCCACTGTGGCGGCGAGATGGCACGGGACACTACCTGTGCAACGCCTGCGGGCTCTATCACAAAATGAACGGACAGAACCGGCCCCTCATTAAGCCCAAGCGAAGGCTGGTAAGTTCTCGGGAAGGGATGGATTCCATGCTGACCATTCTGGGTTTCTCATTTCCTCTCTTCCGGAAGGACAGCTTTCTGCAGGAAATTGACAGGATAGCCTCCAATCGTGTCAGCTGGCTTGGGACAGTTTTTTTTTTTTTCCTTTTTCTTTCTTTCTTTTCTTCTTCTTCTTTTTTTTTTTTTTTTTCAAATTTGATACACAGAACAGCTCTTTTCCCCTCTTTTTCCCCATCCATGTTTCTTAAGTCGCTTGTGAACATTTTAAGGAGACTGAATTCTTGGTTATCAAATCTGCAGTGTATTCCTGAATAGAATAATGGTATGAACAGGACCAGAGCAGCTGGTTTAAGTGCACTGATGAGCACCGTTTGACAGATAGAGACATTTAGTATGAGGACGGAATGTTCCAGAAACCATCCAGAATGGGTTCCTGAAGTTGTGGCGTGTGGCTTCCCAGGAAGGATTACAGACTCAGTGCAATGGATGGATTTGTTATGCT</t>
  </si>
  <si>
    <t>ACACATTTAACATTTGTTTTGATTTTACCCTCTCCTCTCTCCCCACTCTCA</t>
  </si>
  <si>
    <t>CAAGCCTGTCTTCATAGTGATGACAACACATTTAACATTTGTTTTGATTTTACCCTCTCCTCTCTCCCCACTCTCAGTCTGCAGCCAGGAGAGCAGGGACG</t>
  </si>
  <si>
    <t>TTTCTTCCTTCCTTTTTTTTTTTTTCAAGCCTGTCTTCATAGTGATGACAACACATTTAACATTTGTTTTGATTTTACCCTCTCCTCTCTCCCCACTCTCAGTCTGCAGCCAGGAGAGCAGGGACGTCCTGTGCGAACTGTCAGACCACCA</t>
  </si>
  <si>
    <t>TTGCTAGTTTTGATTTCAATGATAATTTCTTCCTTCCTTTTTTTTTTTTTCAAGCCTGTCTTCATAGTGATGACAACACATTTAACATTTGTTTTGATTTTACCCTCTCCTCTCTCCCCACTCTCAGTCTGCAGCCAGGAGAGCAGGGACGTCCTGTGCGAACTGTCAGACCACCACAACCACACTCTGGAGGAGGAATGC</t>
  </si>
  <si>
    <t>TTCTTCTCGAGGCAGCTTTTGGGGATCTGTATTACTTTCATGTGGACCACTTGCTAGTTTTGATTTCAATGATAATTTCTTCCTTCCTTTTTTTTTTTTTCAAGCCTGTCTTCATAGTGATGACAACACATTTAACATTTGTTTTGATTTTACCCTCTCCTCTCTCCCCACTCTCAGTCTGCAGCCAGGAGAGCAGGGACGTCCTGTGCGAACTGTCAGACCACCACAACCACACTCTGGAGGAGGAATGCCAATGGGGACCCTGTCTGCAATGCCTGTGGGCTCTACTACAAGCTTCACA</t>
  </si>
  <si>
    <t>GGGAGGAGGCCCCGGCTTCCTGCTCCTACCGGGGAGCAGCAGGTGAAACTCTGACCACGTTACTGCAATCCTGACATGCTCCAGTGGAGTGGCGACATTTTTCTTCTCGAGGCAGCTTTTGGGGATCTGTATTACTTTCATGTGGACCACTTGCTAGTTTTGATTTCAATGATAATTTCTTCCTTCCTTTTTTTTTTTTTCAAGCCTGTCTTCATAGTGATGACAACACATTTAACATTTGTTTTGATTTTACCCTCTCCTCTCTCCCCACTCTCAGTCTGCAGCCAGGAGAGCAGGGACGTCCTGTGCGAACTGTCAGACCACCACAACCACACTCTGGAGGAGGAATGCCAATGGGGACCCTGTCTGCAATGCCTGTGGGCTCTACTACAAGCTTCACAATGTAAGTGGACTGGGATCAGCAAGAACAGGGCTCGCTTCCTGATGGTGACCAGCAAACAGCGTCACCACCACCCTCTCCAAGTGAATCGCTCACCATGG</t>
  </si>
  <si>
    <t>TCCAGAGTGTTTTTGGTGCTTGGCTTTGCGCCTCCTTTGCTGTGAATGCATCCTGATGGCTGGAGCCTGTTTGAGGATGGATATTCTTGGGAGTTGTGTTTGAAAACAACCTCTTGTGGCCCTGGACTTGGTGAAAAAGGCAACTGAAAGCCCAGTTCCAAAATGAGGCTGGCTAATTCAAAATTGCCACCCATAAAAATTAACCCTCTGGTGTACTTTGTGGGTTGAGGGTAGGAGGCTAAGACTGCCAGGGAGGAGGCCCCGGCTTCCTGCTCCTACCGGGGAGCAGCAGGTGAAACTCTGACCACGTTACTGCAATCCTGACATGCTCCAGTGGAGTGGCGACATTTTTCTTCTCGAGGCAGCTTTTGGGGATCTGTATTACTTTCATGTGGACCACTTGCTAGTTTTGATTTCAATGATAATTTCTTCCTTCCTTTTTTTTTTTTTCAAGCCTGTCTTCATAGTGATGACAACACATTTAACATTTGTTTTGATTTTACCCTCTCCTCTCTCCCCACTCTCAGTCTGCAGCCAGGAGAGCAGGGACGTCCTGTGCGAACTGTCAGACCACCACAACCACACTCTGGAGGAGGAATGCCAATGGGGACCCTGTCTGCAATGCCTGTGGGCTCTACTACAAGCTTCACAATGTAAGTGGACTGGGATCAGCAAGAACAGGGCTCGCTTCCTGATGGTGACCAGCAAACAGCGTCACCACCACCCTCTCCAAGTGAATCGCTCACCATGGGGGCAGATGACAGGTTCCAAATAATTGATGCAATAGGACCTAGCTTGGAAAACTACTTTGTCTAGCATAGCCGTGCTGAGGCCGAGGGGGCTCACAGCCTGGCAGCCACACAACCCCCTTGGTATGCATTGGACACTCCACATACCATGCAGCAATCCGATGTGCTGAGTGGGCCTGTGTGGTTTATAAGGAAAAAAAAAAAATCTTCCTTTTGGAAAACAAAAAAAGCCACCGGTCCTATTTTGTTGTT</t>
  </si>
  <si>
    <t>GAGAGCAGGGACGTCCTGTGCGAACAGTCAGACCACCACAACCACACTCTG</t>
  </si>
  <si>
    <t>CTCCCCACTCTCAGTCTGCAGCCAGGAGAGCAGGGACGTCCTGTGCGAACAGTCAGACCACCACAACCACACTCTGGAGGAGGAATGCCAATGGGGACCCT</t>
  </si>
  <si>
    <t>TTGTTTTGATTTCACCCTCTCCTCTCTCCCCACTCTCAGTCTGCAGCCAGGAGAGCAGGGACGTCCTGTGCGAACAGTCAGACCACCACAACCACACTCTGGAGGAGGAATGCCAATGGGGACCCTGTCTGCAATGCCTGTGGGCTCTACT</t>
  </si>
  <si>
    <t>ATAGTGATGACAACACATTTAACATTTGTTTTGATTTCACCCTCTCCTCTCTCCCCACTCTCAGTCTGCAGCCAGGAGAGCAGGGACGTCCTGTGCGAACAGTCAGACCACCACAACCACACTCTGGAGGAGGAATGCCAATGGGGACCCTGTCTGCAATGCCTGTGGGCTCTACTACAAGCTTCACAATGTAAGTGGACT</t>
  </si>
  <si>
    <t>TTTCAATGATAATTTCTTCCTTCCTTTTTTTTTTTTTCAAGCCTGTCTTCATAGTGATGACAACACATTTAACATTTGTTTTGATTTCACCCTCTCCTCTCTCCCCACTCTCAGTCTGCAGCCAGGAGAGCAGGGACGTCCTGTGCGAACAGTCAGACCACCACAACCACACTCTGGAGGAGGAATGCCAATGGGGACCCTGTCTGCAATGCCTGTGGGCTCTACTACAAGCTTCACAATGTAAGTGGACTGGGATCAGCAAGAACAGGGCTCGCTTCCTGATGGTGACCAGCAAACAGCG</t>
  </si>
  <si>
    <t>TGCAATCCTGACATGCTCCAGTGGAGTGGCGACATTTTTCTTCTCGAGGCAGCTTTTGGGGATCTGTATTACTTTCATGTGGACCACTTGCTAGTTTTGATTTCAATGATAATTTCTTCCTTCCTTTTTTTTTTTTTCAAGCCTGTCTTCATAGTGATGACAACACATTTAACATTTGTTTTGATTTCACCCTCTCCTCTCTCCCCACTCTCAGTCTGCAGCCAGGAGAGCAGGGACGTCCTGTGCGAACAGTCAGACCACCACAACCACACTCTGGAGGAGGAATGCCAATGGGGACCCTGTCTGCAATGCCTGTGGGCTCTACTACAAGCTTCACAATGTAAGTGGACTGGGATCAGCAAGAACAGGGCTCGCTTCCTGATGGTGACCAGCAAACAGCGTCACCACCACCCTCTCCAAGTGAATCGCTCACCATGGGGGCAGATGACAGGTTCCAAATAATTGATGCAATAGGACCTAGCTTGGAAAACTACTTTGTCT</t>
  </si>
  <si>
    <t>AGCCTGTTTGAGGATGGATATTCTTGGGAGTTGTGTTTGAAAACAACCTCTTGTGGCCCTGGACTTGGTGAAAAAGGCAACTGAAAGCCCAGTTCCAAAATGAGGCTGGCTAATTCAAAATTGCCACCCATAAAAATTAACCCTCTGGTGTACTTTGTGGGTTGAGGGTAGGAGGCTAAGACTGCCAGGGAGGAGGCCCCGGCTTCCTGCTCCTACCGGGGAGCAGCAGGTGAAACTCTGACCACGTTACTGCAATCCTGACATGCTCCAGTGGAGTGGCGACATTTTTCTTCTCGAGGCAGCTTTTGGGGATCTGTATTACTTTCATGTGGACCACTTGCTAGTTTTGATTTCAATGATAATTTCTTCCTTCCTTTTTTTTTTTTTCAAGCCTGTCTTCATAGTGATGACAACACATTTAACATTTGTTTTGATTTCACCCTCTCCTCTCTCCCCACTCTCAGTCTGCAGCCAGGAGAGCAGGGACGTCCTGTGCGAACAGTCAGACCACCACAACCACACTCTGGAGGAGGAATGCCAATGGGGACCCTGTCTGCAATGCCTGTGGGCTCTACTACAAGCTTCACAATGTAAGTGGACTGGGATCAGCAAGAACAGGGCTCGCTTCCTGATGGTGACCAGCAAACAGCGTCACCACCACCCTCTCCAAGTGAATCGCTCACCATGGGGGCAGATGACAGGTTCCAAATAATTGATGCAATAGGACCTAGCTTGGAAAACTACTTTGTCTAGCATAGCCGTGCTGAGGCCGAGGGGGCTCACAGCCTGGCAGCCACACAACCCCCTTGGTATGCATTGGACACTCCACATACCATGCAGCAATCCGATGTGCTGAGTGGGCCTGTGTGGTTTATAAGGAAAAAAAAAAAATCTTCCTTTTGGAAAACAAAAAAAGCCACCGGTCCTATTTTGTTGTTTCCTTACATTTTAAACTCTTTGCAGAAAGAGAGAATGAAAGAGAAAGGTAAATAGAATTGTAA</t>
  </si>
  <si>
    <t>AATGGGGACCCTGTCTGCAATGCCTATGGGCTCTACTACAAGCTTCACAAT</t>
  </si>
  <si>
    <t>AACCACACTCTGGAGGAGGAATGCCAATGGGGACCCTGTCTGCAATGCCTATGGGCTCTACTACAAGCTTCACAATGTAAGTGGACTGGGATCAGCAAGAA</t>
  </si>
  <si>
    <t>CCTGTGCGAACTGTCAGACCACCACAACCACACTCTGGAGGAGGAATGCCAATGGGGACCCTGTCTGCAATGCCTATGGGCTCTACTACAAGCTTCACAATGTAAGTGGACTGGGATCAGCAAGAACAGGGCTCGCTTCCTGATGGTGACC</t>
  </si>
  <si>
    <t>TCTGCAGCCAGGAGAGCAGGGACGTCCTGTGCGAACTGTCAGACCACCACAACCACACTCTGGAGGAGGAATGCCAATGGGGACCCTGTCTGCAATGCCTATGGGCTCTACTACAAGCTTCACAATGTAAGTGGACTGGGATCAGCAAGAACAGGGCTCGCTTCCTGATGGTGACCAGCAAACAGCGTCACCACCACCCTC</t>
  </si>
  <si>
    <t>ACATTTAACATTTGTTTTGATTTCACCCTCTCCTCTCTCCCCACTCTCAGTCTGCAGCCAGGAGAGCAGGGACGTCCTGTGCGAACTGTCAGACCACCACAACCACACTCTGGAGGAGGAATGCCAATGGGGACCCTGTCTGCAATGCCTATGGGCTCTACTACAAGCTTCACAATGTAAGTGGACTGGGATCAGCAAGAACAGGGCTCGCTTCCTGATGGTGACCAGCAAACAGCGTCACCACCACCCTCTCCAAGTGAATCGCTCACCATGGGGGCAGATGACAGGTTCCAAATAATTG</t>
  </si>
  <si>
    <t>TGTATTACTTTCATGTGGACCACTTGCTAGTTTTGATTTCAATGATAATTTCTTCCTTCCTTTTTTTTTTTTTCAAGCCTGTCTTCATAGTGATGACAACACATTTAACATTTGTTTTGATTTCACCCTCTCCTCTCTCCCCACTCTCAGTCTGCAGCCAGGAGAGCAGGGACGTCCTGTGCGAACTGTCAGACCACCACAACCACACTCTGGAGGAGGAATGCCAATGGGGACCCTGTCTGCAATGCCTATGGGCTCTACTACAAGCTTCACAATGTAAGTGGACTGGGATCAGCAAGAACAGGGCTCGCTTCCTGATGGTGACCAGCAAACAGCGTCACCACCACCCTCTCCAAGTGAATCGCTCACCATGGGGGCAGATGACAGGTTCCAAATAATTGATGCAATAGGACCTAGCTTGGAAAACTACTTTGTCTAGCATAGCCGTGCTGAGGCCGAGGGGGCTCACAGCCTGGCAGCCACACAACCCCCTTGGTATGC</t>
  </si>
  <si>
    <t>TTGGTGAAAAAGGCAACTGAAAGCCCAGTTCCAAAATGAGGCTGGCTAATTCAAAATTGCCACCCATAAAAATTAACCCTCTGGTGTACTTTGTGGGTTGAGGGTAGGAGGCTAAGACTGCCAGGGAGGAGGCCCCGGCTTCCTGCTCCTACCGGGGAGCAGCAGGTGAAACTCTGACCACGTTACTGCAATCCTGACATGCTCCAGTGGAGTGGCGACATTTTTCTTCTCGAGGCAGCTTTTGGGGATCTGTATTACTTTCATGTGGACCACTTGCTAGTTTTGATTTCAATGATAATTTCTTCCTTCCTTTTTTTTTTTTTCAAGCCTGTCTTCATAGTGATGACAACACATTTAACATTTGTTTTGATTTCACCCTCTCCTCTCTCCCCACTCTCAGTCTGCAGCCAGGAGAGCAGGGACGTCCTGTGCGAACTGTCAGACCACCACAACCACACTCTGGAGGAGGAATGCCAATGGGGACCCTGTCTGCAATGCCTATGGGCTCTACTACAAGCTTCACAATGTAAGTGGACTGGGATCAGCAAGAACAGGGCTCGCTTCCTGATGGTGACCAGCAAACAGCGTCACCACCACCCTCTCCAAGTGAATCGCTCACCATGGGGGCAGATGACAGGTTCCAAATAATTGATGCAATAGGACCTAGCTTGGAAAACTACTTTGTCTAGCATAGCCGTGCTGAGGCCGAGGGGGCTCACAGCCTGGCAGCCACACAACCCCCTTGGTATGCATTGGACACTCCACATACCATGCAGCAATCCGATGTGCTGAGTGGGCCTGTGTGGTTTATAAGGAAAAAAAAAAAATCTTCCTTTTGGAAAACAAAAAAAGCCACCGGTCCTATTTTGTTGTTTCCTTACATTTTAAACTCTTTGCAGAAAGAGAGAATGAAAGAGAAAGGTAAATAGAATTGTAATGTGTGGCAGGGGGTCTGGAAACTAAGAGGACCCATTTGGTTACTGAGAGGTAAAAAGTCTTGG</t>
  </si>
  <si>
    <t>AATTGATCTTTGTTTAGATTAACAGTCCCCTGACTATGAAGAAGGAAGGCA</t>
  </si>
  <si>
    <t>CAAAAAAGTAAAAAAAAAAAAAAAAAATTGATCTTTGTTTAGATTAACAGTCCCCTGACTATGAAGAAGGAAGGCATCCAGACCAGAAACCGAAAAATGTC</t>
  </si>
  <si>
    <t>GAGAGCCTGTGCATTTCAGAGGCAGCAAAAAAGTAAAAAAAAAAAAAAAAAATTGATCTTTGTTTAGATTAACAGTCCCCTGACTATGAAGAAGGAAGGCATCCAGACCAGAAACCGAAAAATGTCTAGCAAATCCAAAAAGTGCAAAAAA</t>
  </si>
  <si>
    <t>GTCAGTGGAACCCTTCTTGGTGTGCGAGAGCCTGTGCATTTCAGAGGCAGCAAAAAAGTAAAAAAAAAAAAAAAAAATTGATCTTTGTTTAGATTAACAGTCCCCTGACTATGAAGAAGGAAGGCATCCAGACCAGAAACCGAAAAATGTCTAGCAAATCCAAAAAGTGCAAAAAAGTGCATGACTCACTGGAGGACTTCC</t>
  </si>
  <si>
    <t>GAGGGAGGAAGGGGCCAGCTGAAATGGAAACAGATCCCTGATCCGGGGCGGTCAGTGGAACCCTTCTTGGTGTGCGAGAGCCTGTGCATTTCAGAGGCAGCAAAAAAGTAAAAAAAAAAAAAAAAAATTGATCTTTGTTTAGATTAACAGTCCCCTGACTATGAAGAAGGAAGGCATCCAGACCAGAAACCGAAAAATGTCTAGCAAATCCAAAAAGTGCAAAAAAGTGCATGACTCACTGGAGGACTTCCCCAAGAACAGCTCGTTTAACCCGGCCGCCCTCTCCAGACACATGTCCTCC</t>
  </si>
  <si>
    <t>TCGTTACCAGAGAAATACAATCGTACTAGACGGGGCTGTAATCTGGTAACTGTATGTATTTTAGTTCTTCAGTCCCTGGGAAGGAGACAGGAGAAGGTGGGAGGGAGGAAGGGGCCAGCTGAAATGGAAACAGATCCCTGATCCGGGGCGGTCAGTGGAACCCTTCTTGGTGTGCGAGAGCCTGTGCATTTCAGAGGCAGCAAAAAAGTAAAAAAAAAAAAAAAAAATTGATCTTTGTTTAGATTAACAGTCCCCTGACTATGAAGAAGGAAGGCATCCAGACCAGAAACCGAAAAATGTCTAGCAAATCCAAAAAGTGCAAAAAAGTGCATGACTCACTGGAGGACTTCCCCAAGAACAGCTCGTTTAACCCGGCCGCCCTCTCCAGACACATGTCCTCCCTGAGCCACATCTCGCCCTTCAGCCACTCCAGCCACATGCTGACCACGCCCACGCCGATGCACCCGCCATCCAGCCTGTCCTTTGGACCACACCACCCCT</t>
  </si>
  <si>
    <t>ACCTCTTAAAGGCCAGGTAGAAGAGAGGCAACCGAAAGTTACTCAGTAGAACAGTACAGTCCTCATTTCTTCAAGGCAGACAGCCTTAACCACCTAGAGGCTGATGGCCTGGGGAGTACTTTTCAAGTTCTGAAGCAGATTTGTCAAAGTAGCCAAAATGGCATTTCCCTCCTGAAGATTCTTCACTACCTCGATTCTTATGAAATAGTCTAAGGAAGTTCTAAAGAAATAAGACAAGTGAATTCTATTTTCGTTACCAGAGAAATACAATCGTACTAGACGGGGCTGTAATCTGGTAACTGTATGTATTTTAGTTCTTCAGTCCCTGGGAAGGAGACAGGAGAAGGTGGGAGGGAGGAAGGGGCCAGCTGAAATGGAAACAGATCCCTGATCCGGGGCGGTCAGTGGAACCCTTCTTGGTGTGCGAGAGCCTGTGCATTTCAGAGGCAGCAAAAAAGTAAAAAAAAAAAAAAAAAATTGATCTTTGTTTAGATTAACAGT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</t>
  </si>
  <si>
    <t>AC</t>
  </si>
  <si>
    <t>AATTGATCTTTGTTTAGATTAACAGACCCCTGACTATGAAGAAGGAAGGCA</t>
  </si>
  <si>
    <t>CAAAAAAGTAAAAAAAAAAAAAAAAAATTGATCTTTGTTTAGATTAACAGACCCCTGACTATGAAGAAGGAAGGCATCCAGACCAGAAACCGAAAAATGTC</t>
  </si>
  <si>
    <t>GAGAGCCTGTGCATTTCAGAGGCAGCAAAAAAGTAAAAAAAAAAAAAAAAAATTGATCTTTGTTTAGATTAACAGACCCCTGACTATGAAGAAGGAAGGCATCCAGACCAGAAACCGAAAAATGTCTAGCAAATCCAAAAAGTGCAAAAAA</t>
  </si>
  <si>
    <t>GTCAGTGGAACCCTTCTTGGTGTGCGAGAGCCTGTGCATTTCAGAGGCAGCAAAAAAGTAAAAAAAAAAAAAAAAAATTGATCTTTGTTTAGATTAACAGACCCCTGACTATGAAGAAGGAAGGCATCCAGACCAGAAACCGAAAAATGTCTAGCAAATCCAAAAAGTGCAAAAAAGTGCATGACTCACTGGAGGACTTCC</t>
  </si>
  <si>
    <t>GAGGGAGGAAGGGGCCAGC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C</t>
  </si>
  <si>
    <t>TCGTTACCAGAGAAATACAATCGTACTAGACGGGGCTGTAATCTGGTAACTGTATGTATTTTAGTTCTTCAGTCCCTGGGAAGGAGACAGGAGAAGGTGGGAGGGAGGAAGGGGCCAGC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CCTGAGCCACATCTCGCCCTTCAGCCACTCCAGCCACATGCTGACCACGCCCACGCCGATGCACCCGCCATCCAGCCTGTCCTTTGGACCACACCACCCCT</t>
  </si>
  <si>
    <t>ACCTCTTAAAGGCCAGGTAGAAGAGAGGCAACCGAAAGTTACTCAGTAGAACAGTACAGTCCTCATTTCTTCAAGGCAGACAGCCTTAACCACCTAGAGGCTGATGGCCTGGGGAGTACTTTTCAAGTTCTGAAGCAGATTTGTCAAAGTAGCCAAAATGGCATTTCCCTCCTGAAGATTCTTCACTACCTCGATTCTTATGAAATAGTCTAAGGAAGTTCTAAAGAAATAAGACAAGTGAATTCTATTTTCGTTACCAGAGAAATACAATCGTACTAGACGGGGCTGTAATCTGGTAACTGTATGTATTTTAGTTCTTCAGTCCCTGGGAAGGAGACAGGAGAAGGTGGGAGGGAGGAAGGGGCCAGC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</t>
  </si>
  <si>
    <t>GAAGGAAGGCATCCAGACCAGAAACTGAAAAATGTCTAGCAAATCCAAAAA</t>
  </si>
  <si>
    <t>AGATTAACAGACCCCTGACTATGAAGAAGGAAGGCATCCAGACCAGAAACTGAAAAATGTCTAGCAAATCCAAAAAGTGCAAAAAAGTGCATGACTCACTG</t>
  </si>
  <si>
    <t>AAAAAAAAAAAATTGATCTTTGTTTAGATTAACAGACCCCTGACTATGAAGAAGGAAGGCATCCAGACCAGAAACTGAAAAATGTCTAGCAAATCCAAAAAGTGCAAAAAAGTGCATGACTCACTGGAGGACTTCCCCAAGAACAGCTCGT</t>
  </si>
  <si>
    <t>TCAGAGGCAGCAAAAAAGTAAAAAAAAAAAAAAAAAATTGATCTTTGTTTAGATTAACAGACCCCTGACTATGAAGAAGGAAGGCATCCAGACCAGAAACTGAAAAATGTCTAGCAAATCCAAAAAGTGCAAAAAAGTGCATGACTCACTGGAGGACTTCCCCAAGAACAGCTCGTTTAACCCGGCCGCCCTCTCCAGACA</t>
  </si>
  <si>
    <t>ATCCGGGGCGGTCAGTGGAACCCTTCTTGGTGTGCGAGAGCCTGTGCATTTCAGAGGCAGCAAAAAAGTAAAAAAAAAAAAAAAAAATTGATCTTTGTTTAGATTAACAGACCCCTGACTATGAAGAAGGAAGGCATCCAGACCAGAAACTGAAAAATGTCTAGCAAATCCAAAAAGTGCAAAAAAGTGCATGACTCACTGGAGGACTTCCCCAAGAACAGCTCGTTTAACCCGGCCGCCCTCTCCAGACACATGTCCTCCCTGAGCCACATCTCGCCCTTCAGCCACTCCAGCCACATGC</t>
  </si>
  <si>
    <t>ATCTGGTAACTGTATGTATTTTAGTTCTTCAGTCCCTGGGAAGGAGACAGGAGAAGGTGGGAGGGAGGAAGGGGCCAGCTGAAATGGAAACAGATCCCTGATCCGGGGCGGTCAGTGGAACCCTTCTTGGTGTGCGAGAGCCTGTGCATTTCAGAGGCAGCAAAAAAGTAAAAAAAAAAAAAAAAAATTGATCTTTGTTTAGATTAACAGACCCCTGACTATGAAGAAGGAAGGCATCCAGACCAGAAACTGAAAAATGTCTAGCAAATCCAAAAAGTGCAAAAAAGTGCATGACTCACTGGAGGACTTCCCCAAGAACAGCTCGTTTAACCCGGCCGCCCTCTCCAGACACATGTCCTCCCTGAGCCACATCTCGCCCTTCAGCCACTCCAGCCACATGCTGACCACGCCCACGCCGATGCACCCGCCATCCAGCCTGTCCTTTGGACCACACCACCCCTCCAGCATGGTCACCGCCATGGGTTAGAGCCCTGCTCGATG</t>
  </si>
  <si>
    <t>ACTCAGTAGAACAGTACAGTCCTCATTTCTTCAAGGCAGACAGCCTTAACCACCTAGAGGCTGATGGCCTGGGGAGTACTTTTCAAGTTCTGAAGCAGATTTGTCAAAGTAGCCAAAATGGCATTTCCCTCCTGAAGATTCTTCACTACCTCGATTCTTATGAAATAGTCTAAGGAAGTTCTAAAGAAATAAGACAAGTGAATTCTATTTTCGTTACCAGAGAAATACAATCGTACTAGACGGGGCTGTAATCTGGTAACTGTATGTATTTTAGTTCTTCAGTCCCTGGGAAGGAGACAGGAGAAGGTGGGAGGGAGGAAGGGGCCAGCTGAAATGGAAACAGATCCCTGATCCGGGGCGGTCAGTGGAACCCTTCTTGGTGTGCGAGAGCCTGTGCATTTCAGAGGCAGCAAAAAAGTAAAAAAAAAAAAAAAAAATTGATCTTTGTTTAGATTAACAGACCCCTGACTATGAAGAAGGAAGGCATCCAGACCAGAAACTGAAAAATGTCTAGCAAATCCAAAAAGTGCAAAAAAGTGCATGACTCACTGGAGGACTTCCCCAAGAACAGCTCGTTTAACCCGGCCGCCCTCTCCAGACACATGTCCTCCCTGAGCCACATCTCGCCCTTCAGCCACTCCAGCCACATGCTGACCACG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TCCCCTATTTAACAGGGTCTCTAGTGCTGTGAAAAAAAAA</t>
  </si>
  <si>
    <t>CAAGAACAGCTCGTTTAACCCGGCCACCCTCTCCAGACACATGTCCTCCCT</t>
  </si>
  <si>
    <t>TGCATGACTCACTGGAGGACTTCCCCAAGAACAGCTCGTTTAACCCGGCCACCCTCTCCAGACACATGTCCTCCCTGAGCCACATCTCGCCCTTCAGCCAC</t>
  </si>
  <si>
    <t>AGCAAATCCAAAAAGTGCAAAAAAGTGCATGACTCACTGGAGGACTTCCCCAAGAACAGCTCGTTTAACCCGGCCACCCTCTCCAGACACATGTCCTCCCTGAGCCACATCTCGCCCTTCAGCCACTCCAGCCACATGCTGACCACGCCCA</t>
  </si>
  <si>
    <t>CCAGACCAGAAACCGAAAAATGTCTAGCAAATCCAAAAAGTGCAAAAAAGTGCATGACTCACTGGAGGACTTCCCCAAGAACAGCTCGTTTAACCCGGCCACCCTCTCCAGACACATGTCCTCCCTGAGCCACATCTCGCCCTTCAGCCACTCCAGCCACATGCTGACCACGCCCACGCCGATGCACCCGCCATCCAGCCT</t>
  </si>
  <si>
    <t>TTGATCTTTGTTTAGATTAACAGACCCCTGACTATGAAGAAGGAAGGCATCCAGACCAGAAACCGAAAAATGTCTAGCAAATCCAAAAAGTGCAAAAAAGTGCATGACTCACTGGAGGACTTCCCCAAGAACAGCTCGTTTAACCCGGCCACCCTCTCCAGACACATGTCCTCCCTGAGCCACATCTCGCCCTTCAGCCACTCCAGCCACATGCTGACCACGCCCACGCCGATGCACCCGCCATCCAGCCTGTCCTTTGGACCACACCACCCCTCCAGCATGGTCACCGCCATGGGTTAGA</t>
  </si>
  <si>
    <t>AAACAGATCCCTGATCCGGGGCGGTCAGTGGAACCCTTCTTGGTGTGCGAGAGCCTGTGCATTTCAGAGGCAGCAAAAAAGTAAAAAAAAAAAAAAAAAATTGATCTTTGTTTAGATTAACAGACCCCTGACTATGAAGAAGGAAGGCATCCAGACCAGAAACCGAAAAATGTCTAGCAAATCCAAAAAGTGCAAAAAAGTGCATGACTCACTGGAGGACTTCCCCAAGAACAGCTCGTTTAACCCGGCCACCCTCTCCAGACACATGTCCTCCCTGAGCCACATCTCGCCCTTCAGCCACTCCAGCCACATGCTGACCACGCCCACGCCGATGCACCCGCCATCCAGCCTGTCCTTTGGACCACACCACCCCTCCAGCATGGTCACCGCCATGGGTTAGAGCCCTGCTCGATGCTCACAGGGCCCCCAGCGAGAGTCCCTGCAGTCCCTTTCGACTTGCATTTTTGCAGGAGCAGTATCATGAAGCCTAAACGCGATGGA</t>
  </si>
  <si>
    <t>TTCTGAAGCAGATTTGTCAAAGTAGCCAAAATGGCATTTCCCTCCTGAAGATTCTTCACTACCTCGATTCTTATGAAATAGTCTAAGGAAGTTCTAAAGAAATAAGACAAGTGAATTCTATTTTCGTTACCAGAGAAATACAATCGTACTAGACGGGGCTGTAATCTGGTAACTGTATGTATTTTAGTTCTTCAGTCCCTGGGAAGGAGACAGGAGAAGGTGGGAGGGAGGAAGGGGCCAGCTGAAATGGAAACAGATCCCTGATCCGGGGCGGTCAGTGGAACCCTTCTTGGTGTGCGAGAGCCTGTGCATTTCAGAGGCAGCAAAAAAGTAAAAAAAAAAAAAAAAAATTGATCTTTGTTTAGATTAACAGACCCCTGACTATGAAGAAGGAAGGCATCCAGACCAGAAACCGAAAAATGTCTAGCAAATCCAAAAAGTGCAAAAAAGTGCATGACTCACTGGAGGACTTCCCCAAGAACAGCTCGTTTAACCCGGCCACCCTCTCCAGACACATGTCCTCCCTGAGCCACATCTCGCCCTTCAGCCACTCCAGCCACATGCTGACCACG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</t>
  </si>
  <si>
    <t>GCCACTCCAGCCACATGCTGACCACACCCACGCCGATGCACCCGCCATCCA</t>
  </si>
  <si>
    <t>TCCCTGAGCCACATCTCGCCCTTCAGCCACTCCAGCCACATGCTGACCACACCCACGCCGATGCACCCGCCATCCAGCCTGTCCTTTGGACCACACCACCC</t>
  </si>
  <si>
    <t>GGCCGCCCTCTCCAGACACATGTCCTCCCTGAGCCACATCTCGCCCTTCAGCCACTCCAGCCACATGCTGACCACACCCACGCCGATGCACCCGCCATCCAGCCTGTCCTTTGGACCACACCACCCCTCCAGCATGGTCACCGCCATGGGT</t>
  </si>
  <si>
    <t>TCCCCAAGAACAGCTCGTTTAACCCGGCCGCCCTCTCCAGACACATGTCCTCCCTGAGCCACATCTCGCCCTTCAGCCACTCCAGCCACATGCTGACCACACCCACGCCGATGCACCCGCCATCCAGCCTGTCCTTTGGACCACACCACCCCTCCAGCATGGTCACCGCCATGGGTTAGAGCCCTGCTCGATGCTCACAGG</t>
  </si>
  <si>
    <t>GTCTAGCAAATCCAAAAAGTGCAAAAAAGTGCATGACTCACTGGAGGACTTCCCCAAGAACAGCTCGTTTAACCCGGCCGCCCTCTCCAGACACATGTCCTCCCTGAGCCACATCTCGCCCTTCAGCCACTCCAGCCACATGCTGACCACACCCACGCCGATGCACCCGCCATCCAGCCTGTCCTTTGGACCACACCACCCCTCCAGCATGGTCACCGCCATGGGTTAGAGCCCTGCTCGATGCTCACAGGGCCCCCAGCGAGAGTCCCTGCAGTCCCTTTCGACTTGCATTTTTGCAGGA</t>
  </si>
  <si>
    <t>AGCAAAAAAGTAAAAAAAAAAAAAAAAAATTGATCTTTGTTTAGATTAACAGACCCCTGACTATGAAGAAGGAAGGCATCCAGACCAGAAACCGAAAAATGTCTAGCAAATCCAAAAAGTGCAAAAAAGTGCATGACTCACTGGAGGACTTCCCCAAGAACAGCTCGTTTAACCCGGCCGCCCTCTCCAGACACATGTCCTCCCTGAGCCACATCTCGCCCTTCAGCCACTCCAGCCACATGCTGACCACACCCACGCCGATGCACCCGCCATCCAGCCTGTCCTTTGGACCACACCACCCCTCCAGCATGGTCACCGCCATGGGTTAGAGCCCTGCTCGATGCTCACAGGGCCCCCAGCGAGAGTCCCTGCAGTCCCTTTCGACTTGCATTTTTGCAGGAGCAGTATCATGAAGCCTAAACGCGATGGATATATGTTTTTGAAGGCAGAAAGCAAAATTATGTTTGCCACTTTGCAAAGGAGCTCACTGTGGTGTCTGTG</t>
  </si>
  <si>
    <t>TATGAAATAGTCTAAGGAAGTTCTAAAGAAATAAGACAAGTGAATTCTATTTTCGTTACCAGAGAAATACAATCGTACTAGACGGGGCTGTAATCTGGTAACTGTATGTATTTTAGTTCTTCAGTCCCTGGGAAGGAGACAGGAGAAGGTGGGAGGGAGGAAGGGGCCAGC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CCTGAGCCACATCTCGCCCTTCAGCCACTCCAGCCACATGCTGACCACA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</t>
  </si>
  <si>
    <t>TTAGAGCCCTGCTCGATGCTCACAGAGCCCCCAGCGAGAGTCCCTGCAGTC</t>
  </si>
  <si>
    <t>CCTCCAGCATGGTCACCGCCATGGGTTAGAGCCCTGCTCGATGCTCACAGAGCCCCCAGCGAGAGTCCCTGCAGTCCCTTTCGACTTGCATTTTTGCAGGA</t>
  </si>
  <si>
    <t>AGCCTGTCCTTTGGACCACACCACCCCTCCAGCATGGTCACCGCCATGGGTTAGAGCCCTGCTCGATGCTCACAGAGCCCCCAGCGAGAGTCCCTGCAGTCCCTTTCGACTTGCATTTTTGCAGGAGCAGTATCATGAAGCCTAAACGCGA</t>
  </si>
  <si>
    <t>GCCCACGCCGATGCACCCGCCATCCAGCCTGTCCTTTGGACCACACCACCCCTCCAGCATGGTCACCGCCATGGGTTAGAGCCCTGCTCGATGCTCACAGAGCCCCCAGCGAGAGTCCCTGCAGTCCCTTTCGACTTGCATTTTTGCAGGAGCAGTATCATGAAGCCTAAACGCGATGGATATATGTTTTTGAAGGCAGAA</t>
  </si>
  <si>
    <t>TCCCTGAGCCACATCTCGCCCTTCAGCCACTCCAGCCACATGCTGACCACGCCCACGCCGATGCACCCGCCATCCAGCCTGTCCTTTGGACCACACCACCCCTCCAGCATGGTCACCGCCATGGGTTAGAGCCCTGCTCGATGCTCACAGAGCCCCCAGCGAGAGTCCCTGCAGTCCCTTTCGACTTGCATTTTTGCAGGAGCAGTATCATGAAGCCTAAACGCGATGGATATATGTTTTTGAAGGCAGAAAGCAAAATTATGTTTGCCACTTTGCAAAGGAGCTCACTGTGGTGTCTGTG</t>
  </si>
  <si>
    <t>GTCTAGCAAATCCAAAAAGTGCAAAAAAGTGCATGACTCACTGGAGGACTTCCCCAAGAACAGCTCGTTTAACCCGGCCGCCCTCTCCAGACACATGTCCTCCCTGAGCCACATCTCGCCCTTCAGCCACTCCAGCCACATGCTGACCACGCCCACGCCGATGCACCCGCCATCCAGCCTGTCCTTTGGACCACACCACCCCTCCAGCATGGTCACCGCCATGGGTTAGAGCCCTGCTCGATGCTCACAGAGCCCCCAGCGAGAGTCCCTGCAGTCCCTTTCGACTTGCATTTTTGCAGGAGCAGTATCATGAAGCCTAAACGCGATGGATATATGTTTTTGAAGGCAGAAAGCAAAATTATGTTTGCCACTTTGCAAAGGAGCTCACTGTGGTGTCTGTGTTCCAACCACTGAATCTGGACCCCATCTGTGAATAAGCCATTCTGACTCATATCCCCTATTTAACAGGGTCTCTAGTGCTGTGAAAAAAAAAATGCTGAA</t>
  </si>
  <si>
    <t>ACTGTATGTATTTTAGTTCTTCAGTCCCTGGGAAGGAGACAGGAGAAGGTGGGAGGGAGGAAGGGGCCAGC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A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AGAAAAAAGAGAAAAGAAAAAAAAAGAAAAAA</t>
  </si>
  <si>
    <t>AGCCCTGCTCGATGCTCACAGGGCCGCCAGCGAGAGTCCCTGCAGTCCCTT</t>
  </si>
  <si>
    <t>CAGCATGGTCACCGCCATGGGTTAGAGCCCTGCTCGATGCTCACAGGGCCGCCAGCGAGAGTCCCTGCAGTCCCTTTCGACTTGCATTTTTGCAGGAGCAG</t>
  </si>
  <si>
    <t>TGTCCTTTGGACCACACCACCCCTCCAGCATGGTCACCGCCATGGGTTAGAGCCCTGCTCGATGCTCACAGGGCCGCCAGCGAGAGTCCCTGCAGTCCCTTTCGACTTGCATTTTTGCAGGAGCAGTATCATGAAGCCTAAACGCGATGGA</t>
  </si>
  <si>
    <t>ACGCCGATGCACCCGCCATCCAGCCTGTCCTTTGGACCACACCACCCCTCCAGCATGGTCACCGCCATGGGTTAGAGCCCTGCTCGATGCTCACAGGGCCGCCAGCGAGAGTCCCTGCAGTCCCTTTCGACTTGCATTTTTGCAGGAGCAGTATCATGAAGCCTAAACGCGATGGATATATGTTTTTGAAGGCAGAAAGCA</t>
  </si>
  <si>
    <t>TGAGCCACATCTCGCCCTTCAGCCACTCCAGCCACATGCTGACCACGCCCACGCCGATGCACCCGCCATCCAGCCTGTCCTTTGGACCACACCACCCCTCCAGCATGGTCACCGCCATGGGTTAGAGCCCTGCTCGATGCTCACAGGGCCGCCAGCGAGAGTCCCTGCAGTCCCTTTCGACTTGCATTTTTGCAGGAGCAGTATCATGAAGCCTAAACGCGATGGATATATGTTTTTGAAGGCAGAAAGCAAAATTATGTTTGCCACTTTGCAAAGGAGCTCACTGTGGTGTCTGTGTTCC</t>
  </si>
  <si>
    <t>AGCAAATCCAAAAAGTGCAAAAAAGTGCATGACTCACTGGAGGACTTCCCCAAGAACAGCTCGTTTAACCCGGCCGCCCTCTCCAGACACATGTCCTCCCTGAGCCACATCTCGCCCTTCAGCCACTCCAGCCACATGCTGACCACGCCCACGCCGATGCACCCGCCATCCAGCCTGTCCTTTGGACCACACCACCCCTCCAGCATGGTCACCGCCATGGGTTAGAGCCCTGCTCGATGCTCACAGGGCCGCCAGCGAGAGTCCCTGCAGTCCCTTTCGACTTGCATTTTTGCAGGAGCAGTATCATGAAGCCTAAACGCGATGGATATATGTTTTTGAAGGCAGAAAGCAAAATTATGTTTGCCACTTTGCAAAGGAGCTCACTGTGGTGTCTGTGTTCCAACCACTGAATCTGGACCCCATCTGTGAATAAGCCATTCTGACTCATATCCCCTATTTAACAGGGTCTCTAGTGCTGTGAAAAAAAAAATGCTGAACATT</t>
  </si>
  <si>
    <t>TATGTATTTTAGTTCTTCAGTCCCTGGGAAGGAGACAGGAGAAGGTGGGAGGGAGGAAGGGGCCAGC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GGCCG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AGAAAAAAGAGAAAAGAAAAAAAAAGAAAAAAGTTG</t>
  </si>
  <si>
    <t>CAGGAGCAGTATCATGAAGCCTAAATGCGATGGATATATGTTTTTGAAGGC</t>
  </si>
  <si>
    <t>CAGTCCCTTTCGACTTGCATTTTTGCAGGAGCAGTATCATGAAGCCTAAATGCGATGGATATATGTTTTTGAAGGCAGAAAGCAAAATTATGTTTGCCACT</t>
  </si>
  <si>
    <t>ACAGGGCCCCCAGCGAGAGTCCCTGCAGTCCCTTTCGACTTGCATTTTTGCAGGAGCAGTATCATGAAGCCTAAATGCGATGGATATATGTTTTTGAAGGCAGAAAGCAAAATTATGTTTGCCACTTTGCAAAGGAGCTCACTGTGGTGTC</t>
  </si>
  <si>
    <t>TGGGTTAGAGCCCTGCTCGATGCTCACAGGGCCCCCAGCGAGAGTCCCTGCAGTCCCTTTCGACTTGCATTTTTGCAGGAGCAGTATCATGAAGCCTAAATGCGATGGATATATGTTTTTGAAGGCAGAAAGCAAAATTATGTTTGCCACTTTGCAAAGGAGCTCACTGTGGTGTCTGTGTTCCAACCACTGAATCTGGAC</t>
  </si>
  <si>
    <t>ATCCAGCCTGTCCTTTGGACCACACCACCCCTCCAGCATGGTCACCGCCATGGGTTAGAGCCCTGCTCGATGCTCACAGGGCCCCCAGCGAGAGTCCCTGCAGTCCCTTTCGACTTGCATTTTTGCAGGAGCAGTATCATGAAGCCTAAATGCGATGGATATATGTTTTTGAAGGCAGAAAGCAAAATTATGTTTGCCACTTTGCAAAGGAGCTCACTGTGGTGTCTGTGTTCCAACCACTGAATCTGGACCCCATCTGTGAATAAGCCATTCTGACTCATATCCCCTATTTAACAGGGTC</t>
  </si>
  <si>
    <t>ACCCGGCCGCCCTCTCCAGACACATGTCCTCCCTGAGCCACATCTCGCCCTTCAGCCACTCCAGCCACATGCTGACCACGCCCACGCCGATGCACCCGCCATCCAGCCTGTCCTTTGGACCACACCACCCCTCCAGCATGGTCACCGCCATGGGTTAGAGCCCTGCTCGATGCTCACAGGGCCCCCAGCGAGAGTCCCTGCAGTCCCTTTCGACTTGCATTTTTGCAGGAGCAGTATCATGAAGCCTAAATGCGATGGATATATGTTTTTGAAGGCAGAAAGCAAAATTATGTTTGCCACTTTGCAAAGGAGCTCACTGTGGTGTCTGTGTTCCAACCACTGAATCTGGACCCCATCTGTGAATAAGCCATTCTGACTCATATCCCCTATTTAACAGGGTCTCTAGTGCTGTGAAAAAAAAAATGCTGAACATTGCATATAACTTATATTGTAAGAAATACTGTACAATGACTTTATTGCATCTGGGTAGCTGTAAGGCAT</t>
  </si>
  <si>
    <t>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GGCCCCCAGCGAGAGTCCCTGCAGTCCCTTTCGACTTGCATTTTTGCAGGAGCAGTATCATGAAGCCTAAAT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AGAAAAAAGAGAAAAGAAAAAAAAAGAAAAAAGTTGTAGGCGAATCATTTGTTCAAAGCTGTTGGCCTCTGCAAAGGAAATACCAGTTCTGGGCAATCAGTGT</t>
  </si>
  <si>
    <t>GATGCATTAAAAGAAAATAAAAAAAGGAAAAAAGAGAAAAGAAAAAAAAAG</t>
  </si>
  <si>
    <t>TTCCTTTCACTGGCCACAGTTGTTTGATGCATTAAAAGAAAATAAAAAAAGGAAAAAAGAGAAAAGAAAAAAAAAGAAAAAAGTTGTAGGCGAATCATTTG</t>
  </si>
  <si>
    <t>CAAATGGACAAACTGCCAGTTTTGTTTCCTTTCACTGGCCACAGTTGTTTGATGCATTAAAAGAAAATAAAAAAAGGAAAAAAGAGAAAAGAAAAAAAAAGAAAAAAGTTGTAGGCGAATCATTTGTTCAAAGCTGTTGGCCTCTGCAAAG</t>
  </si>
  <si>
    <t>TTAAGAAGAAACTAGGTCTGATATTCAAATGGACAAACTGCCAGTTTTGTTTCCTTTCACTGGCCACAGTTGTTTGATGCATTAAAAGAAAATAAAAAAAGGAAAAAAGAGAAAAGAAAAAAAAAGAAAAAAGTTGTAGGCGAATCATTTGTTCAAAGCTGTTGGCCTCTGCAAAGGAAATACCAGTTCTGGGCAATCAGT</t>
  </si>
  <si>
    <t>CATGAAGGATGCCAAGAAGTTTAAGGAATATGGGAGAAATAGTGTGGAAATTAAGAAGAAACTAGGTCTGATATTCAAATGGACAAACTGCCAGTTTTGTTTCCTTTCACTGGCCACAGTTGTTTGATGCATTAAAAGAAAATAAAAAAAGGAAAAAAGAGAAAAGAAAAAAAAAGAAAAAAGTTGTAGGCGAATCATTTGTTCAAAGCTGTTGGCCTCTGCAAAGGAAATACCAGTTCTGGGCAATCAGTGTTACCGTTCACCAGTTGCCGTTGAGGGTTTCAGAGAGCCTTTTTCTAGG</t>
  </si>
  <si>
    <t>GTCTCTAGTGCTGTGAAAAAAAAAATGCTGAACATTGCATATAACTTATATTGTAAGAAATACTGTACAATGACTTTATTGCATCTGGGTAGCTGTAAGGCATGAAGGATGCCAAGAAGTTTAAGGAATATGGGAGAAATAGTGTGGAAATTAAGAAGAAACTAGGTCTGATATTCAAATGGACAAACTGCCAGTTTTGTTTCCTTTCACTGGCCACAGTTGTTTGATGCATTAAAAGAAAATAAAAAAAGGAAAAAAGAGAAAAGAAAAAAAAAGAAAAAAGTTGTAGGCGAATCATTTGTTCAAAGCTGTTGGCCTCTGCAAAGGAAATACCAGTTCTGGGCAATCAGTGTTACCGTTCACCAGTTGCCGTTGAGGGTTTCAGAGAGCCTTTTTCTAGGCCTACATGCTTTGTGAACAAGTCCCTGTAATTGTTGTTTGTATGTATAATTCAAAGCACCAAAATAAGAAAAGATGTAGATTTATTTCATCATATTATAC</t>
  </si>
  <si>
    <t>CATGGGTTAGAGCCCTGCTCGATGCTCACAGG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GGAAAAAAGAGAAAAGAAAAAAAAAGAAAAAAGTTGTAGGCGAATCATTTGTTCAAAGCTGTTGGCCTCTGCAAAGGAAATACCAGTTCTGGGCAATCAGTGTTACCGTTCACCAGTTGCCGTTGAGGGTTTCAGAGAGCCTTTTTCTAGGCCTACATGCTTTGTGAACAAGTCCCTGTAATTGTTGTTTGTATGTATAATTCAAAGCACCAAAATAAGAAAAGATGTAGATTTATTTCATCATATTATACAGACCGAACTGTTGTATAAATTTATTTACTGCTAGTCTTAAGAACTGCTTTCTTTCGTTTGTTTGTTTCAATATTTTCCTTCTCTCTCAATTTTTGGTTGAATAAACTAGATTACATTCAGTTGGCCTAAGGTGGTTGTGCTCGGAGGGTTTCTTGTTTCTTTTCCATTTTGTTTTTGGATGATATTTATTAAATAGCTTCTAAGAGTCCGGCGGCATCTGTCTTGTCCCTATTCCTGCAGCCTGTGCTG</t>
  </si>
  <si>
    <t>GAAAAAAGAGAAAAGAAAAAAAAAGGAAAAAGTTGTAGGCGAATCATTTGT</t>
  </si>
  <si>
    <t>ATGCATTAAAAGAAAATAAAAAAAAGAAAAAAGAGAAAAGAAAAAAAAAGGAAAAAGTTGTAGGCGAATCATTTGTTCAAAGCTGTTGGCCTCTGCAAAGG</t>
  </si>
  <si>
    <t>TCCTTTCACTGGCCACAGTTGTTTGATGCATTAAAAGAAAATAAAAAAAAGAAAAAAGAGAAAAGAAAAAAAAAGGAAAAAGTTGTAGGCGAATCATTTGTTCAAAGCTGTTGGCCTCTGCAAAGGAAATACCAGTTCTGGGCAATCAGTG</t>
  </si>
  <si>
    <t>AAATGGACAAACTGCCAGTTTTGTTTCCTTTCACTGGCCACAGTTGTTTGATGCATTAAAAGAAAATAAAAAAAAGAAAAAAGAGAAAAGAAAAAAAAAGGAAAAAGTTGTAGGCGAATCATTTGTTCAAAGCTGTTGGCCTCTGCAAAGGAAATACCAGTTCTGGGCAATCAGTGTTACCGTTCACCAGTTGCCGTTGAG</t>
  </si>
  <si>
    <t>AATATGGGAGAAATAGTGTGGAAATTAAGAAGAAACTAGGTCTGATATTCAAATGGACAAACTGCCAGTTTTGTTTCCTTTCACTGGCCACAGTTGTTTGATGCATTAAAAGAAAATAAAAAAAAGAAAAAAGAGAAAAGAAAAAAAAAGGAAAAAGTTGTAGGCGAATCATTTGTTCAAAGCTGTTGGCCTCTGCAAAGGAAATACCAGTTCTGGGCAATCAGTGTTACCGTTCACCAGTTGCCGTTGAGGGTTTCAGAGAGCCTTTTTCTAGGCCTACATGCTTTGTGAACAAGTCCCT</t>
  </si>
  <si>
    <t>GCTGAACATTGCATATAACTTATATTGTAAGAAATACTGTACAATGACTTTATTGCATCTGGGTAGCTGTAAGGCATGAAGGATGCCAAGAAGTTTAAGGAATATGGGAGAAATAGTGTGGAAATTAAGAAGAAACTAGGTCTGATATTCAAATGGACAAACTGCCAGTTTTGTTTCCTTTCACTGGCCACAGTTGTTTGATGCATTAAAAGAAAATAAAAAAAAGAAAAAAGAGAAAAGAAAAAAAAAGGAAAAAGTTGTAGGCGAATCATTTGTTCAAAGCTGTTGGCCTCTGCAAAGGAAATACCAGTTCTGGGCAATCAGTGTTACCGTTCACCAGTTGCCGTTGAGGGTTTCAGAGAGCCTTTTTCTAGGCCTACATGCTTTGTGAACAAGTCCCTGTAATTGTTGTTTGTATGTATAATTCAAAGCACCAAAATAAGAAAAGATGTAGATTTATTTCATCATATTATACAGACCGAACTGTTGTATAAATTTATT</t>
  </si>
  <si>
    <t>CACAGG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AGAAAAAAGAGAAAAGAAAAAAAAAGGAAAAAGTTGTAGGCGAATCATTTGTTCAAAGCTGTTGGCCTCTGCAAAGGAAATACCAGTTCTGGGCAATCAGTGTTACCGTTCACCAGTTGCCGTTGAGGGTTTCAGAGAGCCTTTTTCTAGGCCTACATGCTTTGTGAACAAGTCCCTGTAATTGTTGTTTGTATGTATAATTCAAAGCACCAAAATAAGAAAAGATGTAGATTTATTTCATCATATTATACAGACCGAACTGTTGTATAAATTTATTTACTGCTAGTCTTAAGAACTGCTTTCTTTCGTTTGTTTGTTTCAATATTTTCCTTCTCTCTCAATTTTTGGTTGAATAAACTAGATTACATTCAGTTGGCCTAAGGTGGTTGTGCTCGGAGGGTTTCTTGTTTCTTTTCCATTTTGTTTTTGGATGATATTTATTAAATAGCTTCTAAGAGTCCGGCGGCATCTGTCTTGTCCCTATTCCTGCAGCCTGTGCTGAGGGTAGCAGTGTATGAGCTACCAGC</t>
  </si>
  <si>
    <t>TCAGTGTTACCGTTCACCAGTTGCCATTGAGGGTTTCAGAGAGCCTTTTTC</t>
  </si>
  <si>
    <t>CAAAGGAAATACCAGTTCTGGGCAATCAGTGTTACCGTTCACCAGTTGCCATTGAGGGTTTCAGAGAGCCTTTTTCTAGGCCTACATGCTTTGTGAACAAG</t>
  </si>
  <si>
    <t>ATTTGTTCAAAGCTGTTGGCCTCTGCAAAGGAAATACCAGTTCTGGGCAATCAGTGTTACCGTTCACCAGTTGCCATTGAGGGTTTCAGAGAGCCTTTTTCTAGGCCTACATGCTTTGTGAACAAGTCCCTGTAATTGTTGTTTGTATGTA</t>
  </si>
  <si>
    <t>AAAAGAAAAAAGTTGTAGGCGAATCATTTGTTCAAAGCTGTTGGCCTCTGCAAAGGAAATACCAGTTCTGGGCAATCAGTGTTACCGTTCACCAGTTGCCATTGAGGGTTTCAGAGAGCCTTTTTCTAGGCCTACATGCTTTGTGAACAAGTCCCTGTAATTGTTGTTTGTATGTATAATTCAAAGCACCAAAATAAGAAA</t>
  </si>
  <si>
    <t>GTTTGATGCATTAAAAGAAAATAAAAAAAAGAAAAAAGAGAAAAGAAAAAAAAAGAAAAAAGTTGTAGGCGAATCATTTGTTCAAAGCTGTTGGCCTCTGCAAAGGAAATACCAGTTCTGGGCAATCAGTGTTACCGTTCACCAGTTGCCATTGAGGGTTTCAGAGAGCCTTTTTCTAGGCCTACATGCTTTGTGAACAAGTCCCTGTAATTGTTGTTTGTATGTATAATTCAAAGCACCAAAATAAGAAAAGATGTAGATTTATTTCATCATATTATACAGACCGAACTGTTGTATAAAT</t>
  </si>
  <si>
    <t>TAAGGAATATGGGAGAAATAGTGTGGAAATTAAGAAGAAACTAGGTCTGATATTCAAATGGACAAACTGCCAGTTTTGTTTCCTTTCACTGGCCACAGTTGTTTGATGCATTAAAAGAAAATAAAAAAAAGAAAAAAGAGAAAAGAAAAAAAAAGAAAAAAGTTGTAGGCGAATCATTTGTTCAAAGCTGTTGGCCTCTGCAAAGGAAATACCAGTTCTGGGCAATCAGTGTTACCGTTCACCAGTTGCCATTGAGGGTTTCAGAGAGCCTTTTTCTAGGCCTACATGCTTTGTGAACAAGTCCCTGTAATTGTTGTTTGTATGTATAATTCAAAGCACCAAAATAAGAAAAGATGTAGATTTATTTCATCATATTATACAGACCGAACTGTTGTATAAATTTATTTACTGCTAGTCTTAAGAACTGCTTTCTTTCGTTTGTTTGTTTCAATATTTTCCTTCTCTCTCAATTTTTGGTTGAATAAACTAGATTACATTCAG</t>
  </si>
  <si>
    <t>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AGAAAAAAGAGAAAAGAAAAAAAAAGAAAAAAGTTGTAGGCGAATCATTTGTTCAAAGCTGTTGGCCTCTGCAAAGGAAATACCAGTTCTGGGCAATCAGTGTTACCGTTCACCAGTTGCCATTGAGGGTTTCAGAGAGCCTTTTTCTAGGCCTACATGCTTTGTGAACAAGTCCCTGTAATTGTTGTTTGTATGTATAATTCAAAGCACCAAAATAAGAAAAGATGTAGATTTATTTCATCATATTATACAGACCGAACTGTTGTATAAATTTATTTACTGCTAGTCTTAAGAACTGCTTTCTTTCGTTTGTTTGTTTCAATATTTTCCTTCTCTCTCAATTTTTGGTTGAATAAACTAGATTACATTCAGTTGGCCTAAGGTGGTTGTGCTCGGAGGGTTTCTTGTTTCTTTTCCATTTTGTTTTTGGATGATATTTATTAAATAGCTTCTAAGAGTCCGGCGGCATCTGTCTTGTCCCTATTCCTGCAGCCTGTGCTGAGGGTAGCAGTGTATGAGCTACCAGCGTGCATGTCAGCGACCCTGGCCCGACAGGCCACGTCCTGCAATCGGCCCGGCTGCCTCTTCGCCCTGTCGTGTTCTGTGTTAGTGATCACTGCCT</t>
  </si>
  <si>
    <t>AGGCCTACATGCTTTGTGAACAAGTTCCTGTAATTGTTGTTTGTATGTATA</t>
  </si>
  <si>
    <t>TGAGGGTTTCAGAGAGCCTTTTTCTAGGCCTACATGCTTTGTGAACAAGTTCCTGTAATTGTTGTTTGTATGTATAATTCAAAGCACCAAAATAAGAAAAG</t>
  </si>
  <si>
    <t>AGTGTTACCGTTCACCAGTTGCCGTTGAGGGTTTCAGAGAGCCTTTTTCTAGGCCTACATGCTTTGTGAACAAGTTCCTGTAATTGTTGTTTGTATGTATAATTCAAAGCACCAAAATAAGAAAAGATGTAGATTTATTTCATCATATTAT</t>
  </si>
  <si>
    <t>AAGGAAATACCAGTTCTGGGCAATCAGTGTTACCGTTCACCAGTTGCCGTTGAGGGTTTCAGAGAGCCTTTTTCTAGGCCTACATGCTTTGTGAACAAGTTCCTGTAATTGTTGTTTGTATGTATAATTCAAAGCACCAAAATAAGAAAAGATGTAGATTTATTTCATCATATTATACAGACCGAACTGTTGTATAAATTT</t>
  </si>
  <si>
    <t>AAGAAAAAAGTTGTAGGCGAATCATTTGTTCAAAGCTGTTGGCCTCTGCAAAGGAAATACCAGTTCTGGGCAATCAGTGTTACCGTTCACCAGTTGCCGTTGAGGGTTTCAGAGAGCCTTTTTCTAGGCCTACATGCTTTGTGAACAAGTTCCTGTAATTGTTGTTTGTATGTATAATTCAAAGCACCAAAATAAGAAAAGATGTAGATTTATTTCATCATATTATACAGACCGAACTGTTGTATAAATTTATTTACTGCTAGTCTTAAGAACTGCTTTCTTTCGTTTGTTTGTTTCAATA</t>
  </si>
  <si>
    <t>TTCAAATGGACAAACTGCCAGTTTTGTTTCCTTTCACTGGCCACAGTTGTTTGATGCATTAAAAGAAAATAAAAAAAAGAAAAAAGAGAAAAGAAAAAAAAAGAAAAAAGTTGTAGGCGAATCATTTGTTCAAAGCTGTTGGCCTCTGCAAAGGAAATACCAGTTCTGGGCAATCAGTGTTACCGTTCACCAGTTGCCGTTGAGGGTTTCAGAGAGCCTTTTTCTAGGCCTACATGCTTTGTGAACAAGTTCCTGTAATTGTTGTTTGTATGTATAATTCAAAGCACCAAAATAAGAAAAGATGTAGATTTATTTCATCATATTATACAGACCGAACTGTTGTATAAATTTATTTACTGCTAGTCTTAAGAACTGCTTTCTTTCGTTTGTTTGTTTCAATATTTTCCTTCTCTCTCAATTTTTGGTTGAATAAACTAGATTACATTCAGTTGGCCTAAGGTGGTTGTGCTCGGAGGGTTTCTTGTTTCTTTTCCATTTTGT</t>
  </si>
  <si>
    <t>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AGAAAAAAGAGAAAAGAAAAAAAAAGAAAAAAGTTGTAGGCGAATCATTTGTTCAAAGCTGTTGGCCTCTGCAAAGGAAATACCAGTTCTGGGCAATCAGTGTTACCGTTCACCAGTTGCCGTTGAGGGTTTCAGAGAGCCTTTTTCTAGGCCTACATGCTTTGTGAACAAGTTCCTGTAATTGTTGTTTGTATGTATAATTCAAAGCACCAAAATAAGAAAAGATGTAGATTTATTTCATCATATTATACAGACCGAACTGTTGTATAAATTTATTTACTGCTAGTCTTAAGAACTGCTTTCTTTCGTTTGTTTGTTTCAATATTTTCCTTCTCTCTCAATTTTTGGTTGAATAAACTAGATTACATTCAGTTGGCCTAAGGTGGTTGTGCTCGGAGGGTTTCTTGTTTCTTTTCCATTTTGTTTTTGGATGATATTTATTAAATAGCTTCTAAGAGTCCGGCGGCATCTGTCTTGTCCCTATTCCTGCAGCCTGTGCTGAGGGTAGCAGTGTATGAGCTACCAGCGTGCATGTCAGCGACCCTGGCCCGACAGGCCACGTCCTGCAATCGGCCCGGCTGCCTCTTCGCCCTGTCGTGTTCTGTGTTAGTGATCACTGCCTTTAATACAGTCTGTTGGAATAATATTATAAGCATAATAATAAAGTGAAAATA</t>
  </si>
  <si>
    <t>CTAGTCTTAAGAACTGCTTTCTTTCATTTGTTTGTTTCAATATTTTCCTTC</t>
  </si>
  <si>
    <t>AACTGTTGTATAAATTTATTTACTGCTAGTCTTAAGAACTGCTTTCTTTCATTTGTTTGTTTCAATATTTTCCTTCTCTCTCAATTTTTGGTTGAATAAAC</t>
  </si>
  <si>
    <t>TTATTTCATCATATTATACAGACCGAACTGTTGTATAAATTTATTTACTGCTAGTCTTAAGAACTGCTTTCTTTCATTTGTTTGTTTCAATATTTTCCTTCTCTCTCAATTTTTGGTTGAATAAACTAGATTACATTCAGTTGGCCTAAGG</t>
  </si>
  <si>
    <t>CACCAAAATAAGAAAAGATGTAGATTTATTTCATCATATTATACAGACCGAACTGTTGTATAAATTTATTTACTGCTAGTCTTAAGAACTGCTTTCTTTCATTTGTTTGTTTCAATATTTTCCTTCTCTCTCAATTTTTGGTTGAATAAACTAGATTACATTCAGTTGGCCTAAGGTGGTTGTGCTCGGAGGGTTTCTTGT</t>
  </si>
  <si>
    <t>TGCTTTGTGAACAAGTCCCTGTAATTGTTGTTTGTATGTATAATTCAAAGCACCAAAATAAGAAAAGATGTAGATTTATTTCATCATATTATACAGACCGAACTGTTGTATAAATTTATTTACTGCTAGTCTTAAGAACTGCTTTCTTTCATTTGTTTGTTTCAATATTTTCCTTCTCTCTCAATTTTTGGTTGAATAAACTAGATTACATTCAGTTGGCCTAAGGTGGTTGTGCTCGGAGGGTTTCTTGTTTCTTTTCCATTTTGTTTTTGGATGATATTTATTAAATAGCTTCTAAGAG</t>
  </si>
  <si>
    <t>GCTGTTGGCCTCTGCAAAGGAAATACCAGTTCTGGGCAATCAGTGTTACCGTTCACCAGTTGCCGTTGAGGGTTTCAGAGAGCCTTTTTCTAGGCCTACATGCTTTGTGAACAAGTCCCTGTAATTGTTGTTTGTATGTATAATTCAAAGCACCAAAATAAGAAAAGATGTAGATTTATTTCATCATATTATACAGACCGAACTGTTGTATAAATTTATTTACTGCTAGTCTTAAGAACTGCTTTCTTTCATTTGTTTGTTTCAATATTTTCCTTCTCTCTCAATTTTTGGTTGAATAAACTAGATTACATTCAGTTGGCCTAAGGTGGTTGTGCTCGGAGGGTTTCTTGTTTCTTTTCCATTTTGTTTTTGGATGATATTTATTAAATAGCTTCTAAGAGTCCGGCGGCATCTGTCTTGTCCCTATTCCTGCAGCCTGTGCTGAGGGTAGCAGTGTATGAGCTACCAGCGTGCATGTCAGCGACCCTGGCCCGACAGGCC</t>
  </si>
  <si>
    <t>AAATACTGTACAATGACTTTATTGCATCTGGGTAGCTGTAAGGCATGAAGGATGCCAAGAAGTTTAAGGAATATGGGAGAAATAGTGTGGAAATTAAGAAGAAACTAGGTCTGATATTCAAATGGACAAACTGCCAGTTTTGTTTCCTTTCACTGGCCACAGTTGTTTGATGCATTAAAAGAAAATAAAAAAAAGAAAAAAGAGAAAAGAAAAAAAAAGAAAAAAGTTGTAGGCGAATCATTTGTTCAAAGCTGTTGGCCTCTGCAAAGGAAATACCAGTTCTGGGCAATCAGTGTTACCGTTCACCAGTTGCCGTTGAGGGTTTCAGAGAGCCTTTTTCTAGGCCTACATGCTTTGTGAACAAGTCCCTGTAATTGTTGTTTGTATGTATAATTCAAAGCACCAAAATAAGAAAAGATGTAGATTTATTTCATCATATTATACAGACCGAACTGTTGTATAAATTTATTTACTGCTAGTCTTAAGAACTGCTTTCTTTCATTTGTTTGTTTCAATATTTTCCTTCTCTCTCAATTTTTGGTTGAATAAACTAGATTACATTCAGTTGGCCTAAGGTGGTTGTGCTCGGAGGGTTTCTTGTTTCTTTTCCATTTTGTTTTTGGATGATATTTATTAAATAGCTTCTAAGAGTCCGGCGGCATCTGTCTTGTCCCTATTCCTGCAGCCTGTGCTGAGGGTAGCAGTGTATGAGCTACCAGCGTGCATGTCAGCGACCCTGGCCCGACAGGCCACGTCCTGCAATCGGCCCGGCTGCCTCTTCGCCCTGTCGTGTTCTGTGTTAGTGATCACTGCCTTTAATACAGTCTGTTGGAATAATATTATAAGCATAATAATAAAGTGAAAATATTTTAAAACTACAAAATGACATCGTATCCACGTGGTGGCCGAGCTCTTCTAGAATCTGGTAGCTCTAGCTAATTTCAGAGAAAGGAGTTAAAAGAAACAACTTAACAACCAGACATGTTAAGTTATTCACTAGG</t>
  </si>
  <si>
    <t>GTCTTGTCCCTATTCCTGCAGCCTGGGCTGAGGGTAGCAGTGTATGAGCTA</t>
  </si>
  <si>
    <t>AGCTTCTAAGAGTCCGGCGGCATCTGTCTTGTCCCTATTCCTGCAGCCTGGGCTGAGGGTAGCAGTGTATGAGCTACCAGCGTGCATGTCAGCGACCCTGG</t>
  </si>
  <si>
    <t>TGTTTTTGGATGATATTTATTAAATAGCTTCTAAGAGTCCGGCGGCATCTGTCTTGTCCCTATTCCTGCAGCCTGGGCTGAGGGTAGCAGTGTATGAGCTACCAGCGTGCATGTCAGCGACCCTGGCCCGACAGGCCACGTCCTGCAATCG</t>
  </si>
  <si>
    <t>AGGGTTTCTTGTTTCTTTTCCATTTTGTTTTTGGATGATATTTATTAAATAGCTTCTAAGAGTCCGGCGGCATCTGTCTTGTCCCTATTCCTGCAGCCTGGGCTGAGGGTAGCAGTGTATGAGCTACCAGCGTGCATGTCAGCGACCCTGGCCCGACAGGCCACGTCCTGCAATCGGCCCGGCTGCCTCTTCGCCCTGTCG</t>
  </si>
  <si>
    <t>GGTTGAATAAACTAGATTACATTCAGTTGGCCTAAGGTGGTTGTGCTCGGAGGGTTTCTTGTTTCTTTTCCATTTTGTTTTTGGATGATATTTATTAAATAGCTTCTAAGAGTCCGGCGGCATCTGTCTTGTCCCTATTCCTGCAGCCTGGGCTGAGGGTAGCAGTGTATGAGCTACCAGCGTGCATGTCAGCGACCCTGGCCCGACAGGCCACGTCCTGCAATCGGCCCGGCTGCCTCTTCGCCCTGTCGTGTTCTGTGTTAGTGATCACTGCCTTTAATACAGTCTGTTGGAATAATAT</t>
  </si>
  <si>
    <t>TATACAGACCGAACTGTTGTATAAATTTATTTACTGCTAGTCTTAAGAACTGCTTTCTTTCGTTTGTTTGTTTCAATATTTTCCTTCTCTCTCAATTTTTGGTTGAATAAACTAGATTACATTCAGTTGGCCTAAGGTGGTTGTGCTCGGAGGGTTTCTTGTTTCTTTTCCATTTTGTTTTTGGATGATATTTATTAAATAGCTTCTAAGAGTCCGGCGGCATCTGTCTTGTCCCTATTCCTGCAGCCTGGGCTGAGGGTAGCAGTGTATGAGCTACCAGCGTGCATGTCAGCGACCCTGGCCCGACAGGCCACGTCCTGCAATCGGCCCGGCTGCCTCTTCGCCCTGTCGTGTTCTGTGTTAGTGATCACTGCCTTTAATACAGTCTGTTGGAATAATATTATAAGCATAATAATAAAGTGAAAATATTTTAAAACTACAAAATGACATCGTATCCACGTGGTGGCCGAGCTCTTCTAGAATCTGGTAGCTCTAGCTAAT</t>
  </si>
  <si>
    <t>AAAAAGAAAAAAGAGAAAAGAAAAAAAAAGAAAAAAGTTGTAGGCGAATCATTTGTTCAAAGCTGTTGGCCTCTGCAAAGGAAATACCAGTTCTGGGCAATCAGTGTTACCGTTCACCAGTTGCCGTTGAGGGTTTCAGAGAGCCTTTTTCTAGGCCTACATGCTTTGTGAACAAGTCCCTGTAATTGTTGTTTGTATGTATAATTCAAAGCACCAAAATAAGAAAAGATGTAGATTTATTTCATCATATTATACAGACCGAACTGTTGTATAAATTTATTTACTGCTAGTCTTAAGAACTGCTTTCTTTCGTTTGTTTGTTTCAATATTTTCCTTCTCTCTCAATTTTTGGTTGAATAAACTAGATTACATTCAGTTGGCCTAAGGTGGTTGTGCTCGGAGGGTTTCTTGTTTCTTTTCCATTTTGTTTTTGGATGATATTTATTAAATAGCTTCTAAGAGTCCGGCGGCATCTGTCTTGTCCCTATTCCTGCAGCCTGGGCTGAGGGTAGCAGTGTATGAGCTACCAGCGTGCATGTCAGCGACCCTGGCCCGACAGGCCACGTCCTGCAATCGGCCCGGCTGCCTCTTCGCCCTGTCGTGTTCTGTGTTAGTGATCACTGCCTTTAATACAGTCTGTTGGAATAATATTATAAGCATAATAATAAAGTGAAAATATTTTAAAACTACAAAATGACATCGTATCCACGTGGTGGCCGAGCTCTTCTAGAATCTGGTAGCTCTAGCTAATTTCAGAGAAAGGAGTTAAAAGAAACAACTTAACAACCAGACATGTTAAGTTATTCACTAGGAACCGATGCTAACCCCAGAGAGTCAACGTCTATTTTGGGGGGAGCTGGGAATATTTGGAGTTCTACATGCGACCTGGAGGAATTTATCCTGGGGCCGGGGTGACATCTGGGGTCCCCTAGTGAGTGGCAGTGTGTCTTCCTGCTCTCCTCCTGCCCTCGAAGGAGGACTGGGAAGATTTCCACGCTGAG</t>
  </si>
  <si>
    <t>GACAGGCCACGTCCTGCAATCGGCCTGGCTGCCTCTTCGCCCTGTCGTGTT</t>
  </si>
  <si>
    <t>GCGTGCATGTCAGCGACCCTGGCCCGACAGGCCACGTCCTGCAATCGGCCTGGCTGCCTCTTCGCCCTGTCGTGTTCTGTGTTAGTGATCACTGCCTTTAA</t>
  </si>
  <si>
    <t>GAGGGTAGCAGTGTATGAGCTACCAGCGTGCATGTCAGCGACCCTGGCCCGACAGGCCACGTCCTGCAATCGGCCTGGCTGCCTCTTCGCCCTGTCGTGTTCTGTGTTAGTGATCACTGCCTTTAATACAGTCTGTTGGAATAATATTATA</t>
  </si>
  <si>
    <t>TGTCCCTATTCCTGCAGCCTGTGCTGAGGGTAGCAGTGTATGAGCTACCAGCGTGCATGTCAGCGACCCTGGCCCGACAGGCCACGTCCTGCAATCGGCCTGGCTGCCTCTTCGCCCTGTCGTGTTCTGTGTTAGTGATCACTGCCTTTAATACAGTCTGTTGGAATAATATTATAAGCATAATAATAAAGTGAAAATATT</t>
  </si>
  <si>
    <t>TTTGGATGATATTTATTAAATAGCTTCTAAGAGTCCGGCGGCATCTGTCTTGTCCCTATTCCTGCAGCCTGTGCTGAGGGTAGCAGTGTATGAGCTACCAGCGTGCATGTCAGCGACCCTGGCCCGACAGGCCACGTCCTGCAATCGGCCTGGCTGCCTCTTCGCCCTGTCGTGTTCTGTGTTAGTGATCACTGCCTTTAATACAGTCTGTTGGAATAATATTATAAGCATAATAATAAAGTGAAAATATTTTAAAACTACAAAATGACATCGTATCCACGTGGTGGCCGAGCTCTTCTAG</t>
  </si>
  <si>
    <t>TTTCCTTCTCTCTCAATTTTTGGTTGAATAAACTAGATTACATTCAGTTGGCCTAAGGTGGTTGTGCTCGGAGGGTTTCTTGTTTCTTTTCCATTTTGTTTTTGGATGATATTTATTAAATAGCTTCTAAGAGTCCGGCGGCATCTGTCTTGTCCCTATTCCTGCAGCCTGTGCTGAGGGTAGCAGTGTATGAGCTACCAGCGTGCATGTCAGCGACCCTGGCCCGACAGGCCACGTCCTGCAATCGGCCTGGCTGCCTCTTCGCCCTGTCGTGTTCTGTGTTAGTGATCACTGCCTTTAATACAGTCTGTTGGAATAATATTATAAGCATAATAATAAAGTGAAAATATTTTAAAACTACAAAATGACATCGTATCCACGTGGTGGCCGAGCTCTTCTAGAATCTGGTAGCTCTAGCTAATTTCAGAGAAAGGAGTTAAAAGAAACAACTTAACAACCAGACATGTTAAGTTATTCACTAGGAACCGATGCTAACCCCAG</t>
  </si>
  <si>
    <t>GGAAATACCAGTTCTGGGCAATCAGTGTTACCGTTCACCAGTTGCCGTTGAGGGTTTCAGAGAGCCTTTTTCTAGGCCTACATGCTTTGTGAACAAGTCCCTGTAATTGTTGTTTGTATGTATAATTCAAAGCACCAAAATAAGAAAAGATGTAGATTTATTTCATCATATTATACAGACCGAACTGTTGTATAAATTTATTTACTGCTAGTCTTAAGAACTGCTTTCTTTCGTTTGTTTGTTTCAATATTTTCCTTCTCTCTCAATTTTTGGTTGAATAAACTAGATTACATTCAGTTGGCCTAAGGTGGTTGTGCTCGGAGGGTTTCTTGTTTCTTTTCCATTTTGTTTTTGGATGATATTTATTAAATAGCTTCTAAGAGTCCGGCGGCATCTGTCTTGTCCCTATTCCTGCAGCCTGTGCTGAGGGTAGCAGTGTATGAGCTACCAGCGTGCATGTCAGCGACCCTGGCCCGACAGGCCACGTCCTGCAATCGGCCTGGCTGCCTCTTCGCCCTGTCGTGTTCTGTGTTAGTGATCACTGCCTTTAATACAGTCTGTTGGAATAATATTATAAGCATAATAATAAAGTGAAAATATTTTAAAACTACAAAATGACATCGTATCCACGTGGTGGCCGAGCTCTTCTAGAATCTGGTAGCTCTAGCTAATTTCAGAGAAAGGAGTTAAAAGAAACAACTTAACAACCAGACATGTTAAGTTATTCACTAGGAACCGATGCTAACCCCAGAGAGTCAACGTCTATTTTGGGGGGAGCTGGGAATATTTGGAGTTCTACATGCGACCTGGAGGAATTTATCCTGGGGCCGGGGTGACATCTGGGGTCCCCTAGTGAGTGGCAGTGTGTCTTCCTGCTCTCCTCCTGCCCTCGAAGGAGGACTGGGAAGATTTCCACGCTGAGATTCCCAGGCGCAAACTGCAGCTGATGCGTTCCTCGAGGTTCTCTTTGAGATGGAAACGAGCCGGCTGCTCGTGTTCAT</t>
  </si>
  <si>
    <t>TGCGTTATTTTCAAGCTTTGCTAACAGTAGGTGATAAAATTGACAAGTGTT</t>
  </si>
  <si>
    <t>AAGTTTTGGCGTCTGAGCATTGTTATGCGTTATTTTCAAGCTTTGCTAACAGTAGGTGATAAAATTGACAAGTGTTCTGGGTTTGCCAGAACCTAAGTGCC</t>
  </si>
  <si>
    <t>CAGTGCAGCCTGGACACAGTATTCAAAGTTTTGGCGTCTGAGCATTGTTATGCGTTATTTTCAAGCTTTGCTAACAGTAGGTGATAAAATTGACAAGTGTTCTGGGTTTGCCAGAACCTAAGTGCCAAGTTTTGACAGATAAATTGGGTGC</t>
  </si>
  <si>
    <t>GTTTTGGGTTACAGGCCCAGGGCCCCAGTGCAGCCTGGACACAGTATTCAAAGTTTTGGCGTCTGAGCATTGTTATGCGTTATTTTCAAGCTTTGCTAACAGTAGGTGATAAAATTGACAAGTGTTCTGGGTTTGCCAGAACCTAAGTGCCAAGTTTTGACAGATAAATTGGGTGCATGTTATTCGTGCCATATTGATTTT</t>
  </si>
  <si>
    <t>TATTTTCCCCAGATCCTGAATGTTTACTCCCATAAAGCCATGATCTTTTTGTTTTGGGTTACAGGCCCAGGGCCCCAGTGCAGCCTGGACACAGTATTCAAAGTTTTGGCGTCTGAGCATTGTTATGCGTTATTTTCAAGCTTTGCTAACAGTAGGTGATAAAATTGACAAGTGTTCTGGGTTTGCCAGAACCTAAGTGCCAAGTTTTGACAGATAAATTGGGTGCATGTTATTCGTGCCATATTGATTTTTATTACATTATAAAAGATAATTATTTTAAAATGGGAAAATTTACAGATGC</t>
  </si>
  <si>
    <t>GTTCCTTGTTCATTGTGTAAAAGTGCGAAAACTTAGTTACTGAGGAATAAACTATTTGTCTTGCCCTTCTACCTAGAAGTTTCTAAGTTCAACTTCTGATTATTTTCCCCAGATCCTGAATGTTTACTCCCATAAAGCCATGATCTTTTTGTTTTGGGTTACAGGCCCAGGGCCCCAGTGCAGCCTGGACACAGTATTCAAAGTTTTGGCGTCTGAGCATTGTTATGCGTTATTTTCAAGCTTTGCTAACAGTAGGTGATAAAATTGACAAGTGTTCTGGGTTTGCCAGAACCTAAGTGCCAAGTTTTGACAGATAAATTGGGTGCATGTTATTCGTGCCATATTGATTTTTATTACATTATAAAAGATAATTATTTTAAAATGGGAAAATTTACAGATGCATAAGCTTTCAAAGATAACATGGGCTTTATGAATATATTGATGAGATGTCTAGCATGTGAAAAATTACATTCATTTGTCTTAGTCCTTTAAAATTATTAT</t>
  </si>
  <si>
    <t>AAAATTTTATTATTGTTAGAATGGAAATTGGCCATAAGCCTTGAAATGACTGTTGTAATGCCACTGAACCCTACACACTAAGCGTTTTTGAAAACTCAAAAGAATCTTCATTTCTGGTTGTTTCTAGTTTTCTTGGTGAATTAACTAATTGTACAGGTGCACTTAAACCTTCTTAAGCATTTTTATAATTCAGACGGATCTGGTAGCTTGAGAGTTGTTTAATGCCAGCATATGAAATGAGGGGCTTTAAGTTCCTTGTTCATTGTGTAAAAGTGCGAAAACTTAGTTACTGAGGAATAAACTATTTGTCTTGCCCTTCTACCTAGAAGTTTCTAAGTTCAACTTCTGATTATTTTCCCCAGATCCTGAATGTTTACTCCCATAAAGCCATGATCTTTTTGTTTTGGGTTACAGGCCCAGGGCCCCAGTGCAGCCTGGACACAGTATTCAAAGTTTTGGCGTCTGAGCATTGTTATGCGTTATTTTCAAGCTTTGCTAACAGTAGGTGATAAAATTGACAAGTGTTCTGGGTTTGCCAGAACCTAAGTGCCAAGTTTTGACAGATAAATTGGGTGCATGTTATTCGTGCCATATTGATTTTTATTACATTATAAAAGATAATTATTTTAAAATGGGAAAATTTACAGATGCATAAGCTTTCAAAGATAACATGGGCTTTATGAATATATTGATGAGATGTCTAGCATGTGAAAAATTACATTCATTTGTCTTAGTCCTTTAAAATTATTATTTGGGGACGAAAATGCAAACTAAAAGATTCAATTTTGTAATCTTTAATATCAACTTAATATATATGTGTATATATACATATATTAAAATTTGGTCATGTCACATAATTTGATAGCATCATCTTGTCCTTTTTCGACTGCATCTTTATAGCCTAATTTTTTTTTTGCATATATTCTTTGAAAAATAACTTTCTCTGTCAAATCCAAAATATTTGAAGGTCCATTATTTGCTACAAGTGGTTTTGATAAATA</t>
  </si>
  <si>
    <t>GAAACTGTACTTCTTATCTCCAGGTATTTAAACCTTTGAGATGTTTCCATT</t>
  </si>
  <si>
    <t>TTGATATCCTCAATCAACTGTAGATGAAACTGTACTTCTTATCTCCAGGTATTTAAACCTTTGAGATGTTTCCATTAATTGGAAAAACAATCATCTTTGAT</t>
  </si>
  <si>
    <t>TTTCCCATGGGTTTGTGTGTGCCATTTGATATCCTCAATCAACTGTAGATGAAACTGTACTTCTTATCTCCAGGTATTTAAACCTTTGAGATGTTTCCATTAATTGGAAAAACAATCATCTTTGATAACTTTCCTGATCCTTCTGATACAT</t>
  </si>
  <si>
    <t>TCATATCAGTGAAAATATTCGCTAATTTCCCATGGGTTTGTGTGTGCCATTTGATATCCTCAATCAACTGTAGATGAAACTGTACTTCTTATCTCCAGGTATTTAAACCTTTGAGATGTTTCCATTAATTGGAAAAACAATCATCTTTGATAACTTTCCTGATCCTTCTGATACATGGGAAATCACTGAGACAATTGGCAA</t>
  </si>
  <si>
    <t>AAATTTCCTGTGACTCTGAAATATGTTTGGTTGCTGTTGAATATTTTCTATCATATCAGTGAAAATATTCGCTAATTTCCCATGGGTTTGTGTGTGCCATTTGATATCCTCAATCAACTGTAGATGAAACTGTACTTCTTATCTCCAGGTATTTAAACCTTTGAGATGTTTCCATTAATTGGAAAAACAATCATCTTTGATAACTTTCCTGATCCTTCTGATACATGGGAAATCACTGAGACAATTGGCAAAGGAACTTATGGGAAAGTTTTTAAAGTATTGAATAAGAAAAATGGCCAAA</t>
  </si>
  <si>
    <t>ACAGCAATTAATAAGAGACTAGATTGGACATAGAAATAAAGCCCTGCTTACAAAGCATTATTAAATTCATATTAATGTTTGCAAATGAGAATTGAAATTCAAATTTCCTGTGACTCTGAAATATGTTTGGTTGCTGTTGAATATTTTCTATCATATCAGTGAAAATATTCGCTAATTTCCCATGGGTTTGTGTGTGCCATTTGATATCCTCAATCAACTGTAGATGAAACTGTACTTCTTATCTCCAGGTATTTAAACCTTTGAGATGTTTCCATTAATTGGAAAAACAATCATCTTTGATAACTTTCCTGATCCTTCTGATACATGGGAAATCACTGAGACAATTGGCAAAGGAACTTATGGGAAAGTTTTTAAAGTATTGAATAAGAAAAATGGCCAAAAAGCAGCAGTCAAAATTCTTGATCCAATTCACGTAAGTCATATTTTTTCCTTCTAATTAGCTTTATTTTTATCTGTATGAAACACTTAAAAAGACTGTAT</t>
  </si>
  <si>
    <t>ATTTGGTAGGTTATGTTAAGGAAATTCCATCCTAAAAGCCATGTTAGAGGACCCATTATTGAGTTTTGCATAGAGAAGTGACATAAAACGTGATCACTTATAAAATGCAAGATCTGCTTAAATGAGGAAGTTGAATTTTATCTTCTCTAAGGTTCATTCTAAAATTATTTGATTTGTTGTGATACATGAGTATAAAGAAGAAAATCAAAATTATATAAATATGCCTCTTATTTTAATCTAAAAAGAATTAACAGCAATTAATAAGAGACTAGATTGGACATAGAAATAAAGCCCTGCTTACAAAGCATTATTAAATTCATATTAATGTTTGCAAATGAGAATTGAAATTCAAATTTCCTGTGACTCTGAAATATGTTTGGTTGCTGTTGAATATTTTCTATCATATCAGTGAAAATATTCGCTAATTTCCCATGGGTTTGTGTGTGCCATTTGATATCCTCAATCAACTGTAGATGAAACTGTACTTCTTATCTCCAGGTATTTAAACCTTTGAGATGTTTCCATTAATTGGAAAAACAATCATCTTTGATAACTTTCCTGATCCTTCTGATACATGGGAAATCACTGAGACAATTGGCAAAGGAACTTATGGGAAAGTTTTTAAAGTATTGAATAAGAAAAATGGCCAAAAAGCAGCAGTCAAAATTCTTGATCCAATTCACGTAAGTCATATTTTTTCCTTCTAATTAGCTTTATTTTTATCTGTATGAAACACTTAAAAAGACTGTATTTTATCTTGATTTATTCATCACAATAGCAGTCTAAAACAGGTTACAATTTGAAGATAAATGTAAAAGAGAAGTCTACTTATTTGCTTTTCCAAATTTCTGTGCTTAGTATATGTAATAAGGCACAATAAGTACTTGATGAATAAATGCATAAGCACGCAAAAATGCAGCTCTCAACCGACGATATTATTAAAGTTGACTGAATGTTATTTTAGACATGAAAAATTGTAAAGATACAAACTCAGGGGTCTA</t>
  </si>
  <si>
    <t>AAGGCAATAACATTCTATTGACCACTGAAGGTGGAGTGAAACTAGTAGATT</t>
  </si>
  <si>
    <t>AACAAAACTATCCACAGAGATGTGAAAGGCAATAACATTCTATTGACCACTGAAGGTGGAGTGAAACTAGTAGATTTTGGTAAGTTTTGTTTAAAATGCAT</t>
  </si>
  <si>
    <t>CTAGGGACTTCAACATTTGCATAACAACAAAACTATCCACAGAGATGTGAAAGGCAATAACATTCTATTGACCACTGAAGGTGGAGTGAAACTAGTAGATTTTGGTAAGTTTTGTTTAAAATGCATGAGTTTTAACTCCATAATGAACTAG</t>
  </si>
  <si>
    <t>AGAGTCATTATATATTTCTTATCTTCTAGGGACTTCAACATTTGCATAACAACAAAACTATCCACAGAGATGTGAAAGGCAATAACATTCTATTGACCACTGAAGGTGGAGTGAAACTAGTAGATTTTGGTAAGTTTTGTTTAAAATGCATGAGTTTTAACTCCATAATGAACTAGTATGATATGATTTGATCTTTTTCGA</t>
  </si>
  <si>
    <t>TTTGTACAGGTACATCATCTGAAAATTTTTATTGTTTGATGCTTTTGTTAAGAGTCATTATATATTTCTTATCTTCTAGGGACTTCAACATTTGCATAACAACAAAACTATCCACAGAGATGTGAAAGGCAATAACATTCTATTGACCACTGAAGGTGGAGTGAAACTAGTAGATTTTGGTAAGTTTTGTTTAAAATGCATGAGTTTTAACTCCATAATGAACTAGTATGATATGATTTGATCTTTTTCGAATGGCCTTCCTTTCTAGGTATTGGAAATAGAGGAAAAATCAGTAGTATCT</t>
  </si>
  <si>
    <t>TATATAATTCAAAGTGGAAATGATGTTCTTTGATGTGACTAACTCAATGTGAAACATTTGAGTGTCTGAATGTTAATTTTATTATGTGTTTCCTATTGATTTTGTACAGGTACATCATCTGAAAATTTTTATTGTTTGATGCTTTTGTTAAGAGTCATTATATATTTCTTATCTTCTAGGGACTTCAACATTTGCATAACAACAAAACTATCCACAGAGATGTGAAAGGCAATAACATTCTATTGACCACTGAAGGTGGAGTGAAACTAGTAGATTTTGGTAAGTTTTGTTTAAAATGCATGAGTTTTAACTCCATAATGAACTAGTATGATATGATTTGATCTTTTTCGAATGGCCTTCCTTTCTAGGTATTGGAAATAGAGGAAAAATCAGTAGTATCTTATTGAGGTAAGAAGTGCAGAGATAATTTGGCAAATGAGAGATTCCCAGAAGAAAGGGTAACTTCTTTCAAGTCAGCTAGTTTGTGCTCATATAACACCA</t>
  </si>
  <si>
    <t>CATGTTCAGCATAGCTAATTCTTTTTTTCCACTACAAATTTACTTTCATTGGACCAACAGGATCCTGAATTCTGACCTCTTAAGTGTATTTCTGAGACTGTGATAGTGATGAAGGTAGAAAACTAATAATAGGGTTTTTTGGCCATTATCTTAGATAGGTATATGAAATATTTTCTTCCATTGAAACTCACACATTTGTAATACGATATTTGCTAAGAATTAAGGAGCATGCTTTGATTCTGTGAATTTTTATATAATTCAAAGTGGAAATGATGTTCTTTGATGTGACTAACTCAATGTGAAACATTTGAGTGTCTGAATGTTAATTTTATTATGTGTTTCCTATTGATTTTGTACAGGTACATCATCTGAAAATTTTTATTGTTTGATGCTTTTGTTAAGAGTCATTATATATTTCTTATCTTCTAGGGACTTCAACATTTGCATAACAACAAAACTATCCACAGAGATGTGAAAGGCAATAACATTCTATTGACCACTGAAGGTGGAGTGAAACTAGTAGATTTTGGTAAGTTTTGTTTAAAATGCATGAGTTTTAACTCCATAATGAACTAGTATGATATGATTTGATCTTTTTCGAATGGCCTTCCTTTCTAGGTATTGGAAATAGAGGAAAAATCAGTAGTATCTTATTGAGGTAAGAAGTGCAGAGATAATTTGGCAAATGAGAGATTCCCAGAAGAAAGGGTAACTTCTTTCAAGTCAGCTAGTTTGTGCTCATATAACACCAGTGTAGTAACATGCGTAGTTGATCCTCTAAAACAGACAGCATCTCAAATGATTACTGTAAGCCTATAATGACAATCTCATGGTTCCTACTAGTGATTGCTTTGCAAATGGACATATATCCAAATCCAGGATTTTGAGATGTGAGGGGAAATTTTCATTATCATCTGGGAGTATTTCCTCCCTCCTAAGGAGAAACAGGAAAAGATGGTCTCTTTCTTCCTCAGGACCCTTGCATGTCATACAGTGATGCC</t>
  </si>
  <si>
    <t>GGTGTGTCTGCACAGCTCACCAGTATCCGGCACCGTCGGAACACATCCGTA</t>
  </si>
  <si>
    <t>AAAGTACATCTTGTCTCTTCCTCTAGGTGTGTCTGCACAGCTCACCAGTATCCGGCACCGTCGGAACACATCCGTAGGAACACCGTTTTGGATGGCTCCTG</t>
  </si>
  <si>
    <t>TCTTTATATGAGTAATTAATGCAAAAAAGTACATCTTGTCTCTTCCTCTAGGTGTGTCTGCACAGCTCACCAGTATCCGGCACCGTCGGAACACATCCGTAGGAACACCGTTTTGGATGGCTCCTGAGGTCAGATAGAGTTTTGAGGCAGA</t>
  </si>
  <si>
    <t>AAAAAAGATTATAGCAATTGAAAGCTCTTTATATGAGTAATTAATGCAAAAAAGTACATCTTGTCTCTTCCTCTAGGTGTGTCTGCACAGCTCACCAGTATCCGGCACCGTCGGAACACATCCGTAGGAACACCGTTTTGGATGGCTCCTGAGGTCAGATAGAGTTTTGAGGCAGACAAACGTAATAGCTGATCCTGTTTG</t>
  </si>
  <si>
    <t>ACTAGGTCCACTGGCAGGTTTGAGGAAATGGAATTTTAATATTAGTTTGCAAAAAAGATTATAGCAATTGAAAGCTCTTTATATGAGTAATTAATGCAAAAAAGTACATCTTGTCTCTTCCTCTAGGTGTGTCTGCACAGCTCACCAGTATCCGGCACCGTCGGAACACATCCGTAGGAACACCGTTTTGGATGGCTCCTGAGGTCAGATAGAGTTTTGAGGCAGACAAACGTAATAGCTGATCCTGTTTGACTTTCCTTTTTATGTGTACTCTATCTCTGTAAGCATTTTGGAATATAAC</t>
  </si>
  <si>
    <t>TTAGGAAGGAGCAGGATTTGGAGTTGAGAAAGAGAAAGTAGGAGCACCATTCTGGTTTTTGGCTCTGCAGAAATCCTGATTTAGGATCCTTTAATGTGACACTAGGTCCACTGGCAGGTTTGAGGAAATGGAATTTTAATATTAGTTTGCAAAAAAGATTATAGCAATTGAAAGCTCTTTATATGAGTAATTAATGCAAAAAAGTACATCTTGTCTCTTCCTCTAGGTGTGTCTGCACAGCTCACCAGTATCCGGCACCGTCGGAACACATCCGTAGGAACACCGTTTTGGATGGCTCCTGAGGTCAGATAGAGTTTTGAGGCAGACAAACGTAATAGCTGATCCTGTTTGACTTTCCTTTTTATGTGTACTCTATCTCTGTAAGCATTTTGGAATATAACAGAAGAAACTCTCAGTTGTGTTATTTTCATGTGAGAATTTTGCATGTGTGAGGAGGCACCTGGGAGGTGGTCAATAAATGGGCTGTGAATGAACACGAGT</t>
  </si>
  <si>
    <t>ATAATTTTATGAAGATTCACAAGTCACCTACTATGTGCATAACACCATATAGGACATTCTCAAACTCACTGGAATTTGTTAGTGGGCAGGGACAGGAAGAGGGCAGGGAGGAAGCACGCCATTCAAATAACAATTACATGACAAAATATGTAAAATCGTTTACAATGTAGAAGATAGAAAGAAATAGGGATCAGTATAATTGGAGCAGATTAAAAGCCAGCATGGGGGAATTAAGACTTGAAATGGGGCTTTAGGAAGGAGCAGGATTTGGAGTTGAGAAAGAGAAAGTAGGAGCACCATTCTGGTTTTTGGCTCTGCAGAAATCCTGATTTAGGATCCTTTAATGTGACACTAGGTCCACTGGCAGGTTTGAGGAAATGGAATTTTAATATTAGTTTGCAAAAAAGATTATAGCAATTGAAAGCTCTTTATATGAGTAATTAATGCAAAAAAGTACATCTTGTCTCTTCCTCTAGGTGTGTCTGCACAGCTCACCAGTATCCGGCACCGTCGGAACACATCCGTAGGAACACCGTTTTGGATGGCTCCTGAGGTCAGATAGAGTTTTGAGGCAGACAAACGTAATAGCTGATCCTGTTTGACTTTCCTTTTTATGTGTACTCTATCTCTGTAAGCATTTTGGAATATAACAGAAGAAACTCTCAGTTGTGTTATTTTCATGTGAGAATTTTGCATGTGTGAGGAGGCACCTGGGAGGTGGTCAATAAATGGGCTGTGAATGAACACGAGTCAATGAAAGAGGGAATGAGTAAACCAGATGATGTAAAGAGAAACTACTTCCAGGTTTGATTTTTCATTAAATTTAGGTGTTTAGCATGTATCTGTACTAATGATATTTACATTATCTTTTAAAATTATAGTAGAAATATAATATTATCGGAACCCCTAGCCTTTGTGGGATCAGATTCAGGTCCATTAACCCATATGGCAGGTTCCTGTGTTGAGTCACTCTGCCTGGGGGCTATGCTCAGCTTTAATAA</t>
  </si>
  <si>
    <t>ACATGCTTGTTAAAGTCACAAATTTTACCTTTTGATGGTGTGGTTTTCTAC</t>
  </si>
  <si>
    <t>AATGCTTTGTTCTAAGTATTTTATTACATGCTTGTTAAAGTCACAAATTTTACCTTTTGATGGTGTGGTTTTCTACTAGGTGATTGCATGTGAACAGCAAT</t>
  </si>
  <si>
    <t>TCAAACTTCACCAGTTTAAATACTTAATGCTTTGTTCTAAGTATTTTATTACATGCTTGTTAAAGTCACAAATTTTACCTTTTGATGGTGTGGTTTTCTACTAGGTGATTGCATGTGAACAGCAATTGGATACCACTTATGACGCCAGATG</t>
  </si>
  <si>
    <t>CTGCCTTCGTCTTTACTTATAGCTATCAAACTTCACCAGTTTAAATACTTAATGCTTTGTTCTAAGTATTTTATTACATGCTTGTTAAAGTCACAAATTTTACCTTTTGATGGTGTGGTTTTCTACTAGGTGATTGCATGTGAACAGCAATTGGATACCACTTATGACGCCAGATGTGACACTTGGTCCCTGGGTATCACG</t>
  </si>
  <si>
    <t>AAAATACTACTACCAATAATAATTTGATCTTTTATTCTCCTCCTAAGTTACTGCCTTCGTCTTTACTTATAGCTATCAAACTTCACCAGTTTAAATACTTAATGCTTTGTTCTAAGTATTTTATTACATGCTTGTTAAAGTCACAAATTTTACCTTTTGATGGTGTGGTTTTCTACTAGGTGATTGCATGTGAACAGCAATTGGATACCACTTATGACGCCAGATGTGACACTTGGTCCCTGGGTATCACGGCCATTGAGCTGGGTGATGGAGATCCTCCACTAGCTGACCTTCATCCCAT</t>
  </si>
  <si>
    <t>GATTTCTTTCCTCTTTTTGTTCCATATTTTCAAAAATATTTTTCATAGGCTTCTTCCCTTATATTTTAAACCTCCTAAGGTATTATCTGTTCCCAGAACAAAAATACTACTACCAATAATAATTTGATCTTTTATTCTCCTCCTAAGTTACTGCCTTCGTCTTTACTTATAGCTATCAAACTTCACCAGTTTAAATACTTAATGCTTTGTTCTAAGTATTTTATTACATGCTTGTTAAAGTCACAAATTTTACCTTTTGATGGTGTGGTTTTCTACTAGGTGATTGCATGTGAACAGCAATTGGATACCACTTATGACGCCAGATGTGACACTTGGTCCCTGGGTATCACGGCCATTGAGCTGGGTGATGGAGATCCTCCACTAGCTGACCTTCATCCCATGAGAGCACTCTTCAAAATACCAAGGTCAGATGACTAACATTGGGTCCAGTATCTGCAGCCCGATTTACTTCCTCCAGCCACCAAGTGTTCATCATGCTCT</t>
  </si>
  <si>
    <t>AAACCTTTTGCATTCCTCCAAACTTGTCTTATTCCTCCCTTAGGTAGCCTTGCCTTCTAGTTGCCAGTAGAGACCAAGGCCATCTAACTAGACAGCCCTCAAGCATATTTACCTTTATTTCCTCCACTTTTAATTCTTCAAAAACATAGCCTTCATCTTTGCCCATTCCCTCAATAGACATTTATTGAGTGACTACCACTGCCCAATCTTTAGCTGTGCATTTGATCCCATCCCTTTCCATTTGGGACACGATTTCTTTCCTCTTTTTGTTCCATATTTTCAAAAATATTTTTCATAGGCTTCTTCCCTTATATTTTAAACCTCCTAAGGTATTATCTGTTCCCAGAACAAAAATACTACTACCAATAATAATTTGATCTTTTATTCTCCTCCTAAGTTACTGCCTTCGTCTTTACTTATAGCTATCAAACTTCACCAGTTTAAATACTTAATGCTTTGTTCTAAGTATTTTATTACATGCTTGTTAAAGTCACAAATTTTACCTTTTGATGGTGTGGTTTTCTACTAGGTGATTGCATGTGAACAGCAATTGGATACCACTTATGACGCCAGATGTGACACTTGGTCCCTGGGTATCACGGCCATTGAGCTGGGTGATGGAGATCCTCCACTAGCTGACCTTCATCCCATGAGAGCACTCTTCAAAATACCAAGGTCAGATGACTAACATTGGGTCCAGTATCTGCAGCCCGATTTACTTCCTCCAGCCACCAAGTGTTCATCATGCTCTTCATGGAGACGTTCAGATATATTCCAACAAGTTGGGAGCAGAAGATCCTGGAATATTATTCTGCTTCTTCTGAGACATTGTATTTGTTCAGTAGTTGCATTTCCCTGGTCTAAGTAAAAGAGCTTTCTCTTGATAATCAGTGTGTCTTTCTCTCTTTTGCTAGGATTTGATTTCAGAAAATAGCAGTTCCTCCCACCCTTTATCCATTCCCCAATGAGTCAGTGAGGCATCAGAGTCCATAGCCTGTGCA</t>
  </si>
  <si>
    <t>CATGCTTGTTAAAGTCACAAATTTCGCCTTTTGATGGTGTGGTTTTCTACT</t>
  </si>
  <si>
    <t>ATGCTTTGTTCTAAGTATTTTATTACATGCTTGTTAAAGTCACAAATTTCGCCTTTTGATGGTGTGGTTTTCTACTAGGTGATTGCATGTGAACAGCAATT</t>
  </si>
  <si>
    <t>CAAACTTCACCAGTTTAAATACTTAATGCTTTGTTCTAAGTATTTTATTACATGCTTGTTAAAGTCACAAATTTCGCCTTTTGATGGTGTGGTTTTCTACTAGGTGATTGCATGTGAACAGCAATTGGATACCACTTATGACGCCAGATGT</t>
  </si>
  <si>
    <t>TGCCTTCGTCTTTACTTATAGCTATCAAACTTCACCAGTTTAAATACTTAATGCTTTGTTCTAAGTATTTTATTACATGCTTGTTAAAGTCACAAATTTCGCCTTTTGATGGTGTGGTTTTCTACTAGGTGATTGCATGTGAACAGCAATTGGATACCACTTATGACGCCAGATGTGACACTTGGTCCCTGGGTATCACGG</t>
  </si>
  <si>
    <t>AAATACTACTACCAATAATAATTTGATCTTTTATTCTCCTCCTAAGTTACTGCCTTCGTCTTTACTTATAGCTATCAAACTTCACCAGTTTAAATACTTAATGCTTTGTTCTAAGTATTTTATTACATGCTTGTTAAAGTCACAAATTTCGCCTTTTGATGGTGTGGTTTTCTACTAGGTGATTGCATGTGAACAGCAATTGGATACCACTTATGACGCCAGATGTGACACTTGGTCCCTGGGTATCACGGCCATTGAGCTGGGTGATGGAGATCCTCCACTAGCTGACCTTCATCCCATG</t>
  </si>
  <si>
    <t>ATTTCTTTCCTCTTTTTGTTCCATATTTTCAAAAATATTTTTCATAGGCTTCTTCCCTTATATTTTAAACCTCCTAAGGTATTATCTGTTCCCAGAACAAAAATACTACTACCAATAATAATTTGATCTTTTATTCTCCTCCTAAGTTACTGCCTTCGTCTTTACTTATAGCTATCAAACTTCACCAGTTTAAATACTTAATGCTTTGTTCTAAGTATTTTATTACATGCTTGTTAAAGTCACAAATTTCGCCTTTTGATGGTGTGGTTTTCTACTAGGTGATTGCATGTGAACAGCAATTGGATACCACTTATGACGCCAGATGTGACACTTGGTCCCTGGGTATCACGGCCATTGAGCTGGGTGATGGAGATCCTCCACTAGCTGACCTTCATCCCATGAGAGCACTCTTCAAAATACCAAGGTCAGATGACTAACATTGGGTCCAGTATCTGCAGCCCGATTTACTTCCTCCAGCCACCAAGTGTTCATCATGCTCTT</t>
  </si>
  <si>
    <t>AACCTTTTGCATTCCTCCAAACTTGTCTTATTCCTCCCTTAGGTAGCCTTGCCTTCTAGTTGCCAGTAGAGACCAAGGCCATCTAACTAGACAGCCCTCAAGCATATTTACCTTTATTTCCTCCACTTTTAATTCTTCAAAAACATAGCCTTCATCTTTGCCCATTCCCTCAATAGACATTTATTGAGTGACTACCACTGCCCAATCTTTAGCTGTGCATTTGATCCCATCCCTTTCCATTTGGGACACGATTTCTTTCCTCTTTTTGTTCCATATTTTCAAAAATATTTTTCATAGGCTTCTTCCCTTATATTTTAAACCTCCTAAGGTATTATCTGTTCCCAGAACAAAAATACTACTACCAATAATAATTTGATCTTTTATTCTCCTCCTAAGTTACTGCCTTCGTCTTTACTTATAGCTATCAAACTTCACCAGTTTAAATACTTAATGCTTTGTTCTAAGTATTTTATTACATGCTTGTTAAAGTCACAAATTTCGCCTTTTGATGGTGTGGTTTTCTACTAGGTGATTGCATGTGAACAGCAATTGGATACCACTTATGACGCCAGATGTGACACTTGGTCCCTGGGTATCACGGCCATTGAGCTGGGTGATGGAGATCCTCCACTAGCTGACCTTCATCCCATGAGAGCACTCTTCAAAATACCAAGGTCAGATGACTAACATTGGGTCCAGTATCTGCAGCCCGATTTACTTCCTCCAGCCACCAAGTGTTCATCATGCTCTTCATGGAGACGTTCAGATATATTCCAACAAGTTGGGAGCAGAAGATCCTGGAATATTATTCTGCTTCTTCTGAGACATTGTATTTGTTCAGTAGTTGCATTTCCCTGGTCTAAGTAAAAGAGCTTTCTCTTGATAATCAGTGTGTCTTTCTCTCTTTTGCTAGGATTTGATTTCAGAAAATAGCAGTTCCTCCCACCCTTTATCCATTCCCCAATGAGTCAGTGAGGCATCAGAGTCCATAGCCTGTGCAA</t>
  </si>
  <si>
    <t>TGTTAAAGTCACAAATTTCACCTTTCGATGGTGTGGTTTTCTACTAGGTGA</t>
  </si>
  <si>
    <t>TGTTCTAAGTATTTTATTACATGCTTGTTAAAGTCACAAATTTCACCTTTCGATGGTGTGGTTTTCTACTAGGTGATTGCATGTGAACAGCAATTGGATAC</t>
  </si>
  <si>
    <t>TCACCAGTTTAAATACTTAATGCTTTGTTCTAAGTATTTTATTACATGCTTGTTAAAGTCACAAATTTCACCTTTCGATGGTGTGGTTTTCTACTAGGTGATTGCATGTGAACAGCAATTGGATACCACTTATGACGCCAGATGTGACACT</t>
  </si>
  <si>
    <t>CGTCTTTACTTATAGCTATCAAACTTCACCAGTTTAAATACTTAATGCTTTGTTCTAAGTATTTTATTACATGCTTGTTAAAGTCACAAATTTCACCTTTCGATGGTGTGGTTTTCTACTAGGTGATTGCATGTGAACAGCAATTGGATACCACTTATGACGCCAGATGTGACACTTGGTCCCTGGGTATCACGGCCATTG</t>
  </si>
  <si>
    <t>TACTACCAATAATAATTTGATCTTTTATTCTCCTCCTAAGTTACTGCCTTCGTCTTTACTTATAGCTATCAAACTTCACCAGTTTAAATACTTAATGCTTTGTTCTAAGTATTTTATTACATGCTTGTTAAAGTCACAAATTTCACCTTTCGATGGTGTGGTTTTCTACTAGGTGATTGCATGTGAACAGCAATTGGATACCACTTATGACGCCAGATGTGACACTTGGTCCCTGGGTATCACGGCCATTGAGCTGGGTGATGGAGATCCTCCACTAGCTGACCTTCATCCCATGAGAGCA</t>
  </si>
  <si>
    <t>TTCCTCTTTTTGTTCCATATTTTCAAAAATATTTTTCATAGGCTTCTTCCCTTATATTTTAAACCTCCTAAGGTATTATCTGTTCCCAGAACAAAAATACTACTACCAATAATAATTTGATCTTTTATTCTCCTCCTAAGTTACTGCCTTCGTCTTTACTTATAGCTATCAAACTTCACCAGTTTAAATACTTAATGCTTTGTTCTAAGTATTTTATTACATGCTTGTTAAAGTCACAAATTTCACCTTTCGATGGTGTGGTTTTCTACTAGGTGATTGCATGTGAACAGCAATTGGATACCACTTATGACGCCAGATGTGACACTTGGTCCCTGGGTATCACGGCCATTGAGCTGGGTGATGGAGATCCTCCACTAGCTGACCTTCATCCCATGAGAGCACTCTTCAAAATACCAAGGTCAGATGACTAACATTGGGTCCAGTATCTGCAGCCCGATTTACTTCCTCCAGCCACCAAGTGTTCATCATGCTCTTCATGGA</t>
  </si>
  <si>
    <t>TTGCATTCCTCCAAACTTGTCTTATTCCTCCCTTAGGTAGCCTTGCCTTCTAGTTGCCAGTAGAGACCAAGGCCATCTAACTAGACAGCCCTCAAGCATATTTACCTTTATTTCCTCCACTTTTAATTCTTCAAAAACATAGCCTTCATCTTTGCCCATTCCCTCAATAGACATTTATTGAGTGACTACCACTGCCCAATCTTTAGCTGTGCATTTGATCCCATCCCTTTCCATTTGGGACACGATTTCTTTCCTCTTTTTGTTCCATATTTTCAAAAATATTTTTCATAGGCTTCTTCCCTTATATTTTAAACCTCCTAAGGTATTATCTGTTCCCAGAACAAAAATACTACTACCAATAATAATTTGATCTTTTATTCTCCTCCTAAGTTACTGCCTTCGTCTTTACTTATAGCTATCAAACTTCACCAGTTTAAATACTTAATGCTTTGTTCTAAGTATTTTATTACATGCTTGTTAAAGTCACAAATTTCACCTTTCGATGGTGTGGTTTTCTACTAGGTGATTGCATGTGAACAGCAATTGGATACCACTTATGACGCCAGATGTGACACTTGGTCCCTGGGTATCACGGCCATTGAGCTGGGTGATGGAGATCCTCCACTAGCTGACCTTCATCCCATGAGAGCACTCTTCAAAATACCAAGGTCAGATGACTAACATTGGGTCCAGTATCTGCAGCCCGATTTACTTCCTCCAGCCACCAAGTGTTCATCATGCTCTTCATGGAGACGTTCAGATATATTCCAACAAGTTGGGAGCAGAAGATCCTGGAATATTATTCTGCTTCTTCTGAGACATTGTATTTGTTCAGTAGTTGCATTTCCCTGGTCTAAGTAAAAGAGCTTTCTCTTGATAATCAGTGTGTCTTTCTCTCTTTTGCTAGGATTTGATTTCAGAAAATAGCAGTTCCTCCCACCCTTTATCCATTCCCCAATGAGTCAGTGAGGCATCAGAGTCCATAGCCTGTGCAAGTGTTT</t>
  </si>
  <si>
    <t>AACAGCAATTGGATACCACTTATGATGCCAGATGTGACACTTGGTCCCTGG</t>
  </si>
  <si>
    <t>GTTTTCTACTAGGTGATTGCATGTGAACAGCAATTGGATACCACTTATGATGCCAGATGTGACACTTGGTCCCTGGGTATCACGGCCATTGAGCTGGGTGA</t>
  </si>
  <si>
    <t>ACAAATTTCACCTTTTGATGGTGTGGTTTTCTACTAGGTGATTGCATGTGAACAGCAATTGGATACCACTTATGATGCCAGATGTGACACTTGGTCCCTGGGTATCACGGCCATTGAGCTGGGTGATGGAGATCCTCCACTAGCTGACCTT</t>
  </si>
  <si>
    <t>ATTTTATTACATGCTTGTTAAAGTCACAAATTTCACCTTTTGATGGTGTGGTTTTCTACTAGGTGATTGCATGTGAACAGCAATTGGATACCACTTATGATGCCAGATGTGACACTTGGTCCCTGGGTATCACGGCCATTGAGCTGGGTGATGGAGATCCTCCACTAGCTGACCTTCATCCCATGAGAGCACTCTTCAAAA</t>
  </si>
  <si>
    <t>TATAGCTATCAAACTTCACCAGTTTAAATACTTAATGCTTTGTTCTAAGTATTTTATTACATGCTTGTTAAAGTCACAAATTTCACCTTTTGATGGTGTGGTTTTCTACTAGGTGATTGCATGTGAACAGCAATTGGATACCACTTATGATGCCAGATGTGACACTTGGTCCCTGGGTATCACGGCCATTGAGCTGGGTGATGGAGATCCTCCACTAGCTGACCTTCATCCCATGAGAGCACTCTTCAAAATACCAAGGTCAGATGACTAACATTGGGTCCAGTATCTGCAGCCCGATTTA</t>
  </si>
  <si>
    <t>AAACCTCCTAAGGTATTATCTGTTCCCAGAACAAAAATACTACTACCAATAATAATTTGATCTTTTATTCTCCTCCTAAGTTACTGCCTTCGTCTTTACTTATAGCTATCAAACTTCACCAGTTTAAATACTTAATGCTTTGTTCTAAGTATTTTATTACATGCTTGTTAAAGTCACAAATTTCACCTTTTGATGGTGTGGTTTTCTACTAGGTGATTGCATGTGAACAGCAATTGGATACCACTTATGATGCCAGATGTGACACTTGGTCCCTGGGTATCACGGCCATTGAGCTGGGTGATGGAGATCCTCCACTAGCTGACCTTCATCCCATGAGAGCACTCTTCAAAATACCAAGGTCAGATGACTAACATTGGGTCCAGTATCTGCAGCCCGATTTACTTCCTCCAGCCACCAAGTGTTCATCATGCTCTTCATGGAGACGTTCAGATATATTCCAACAAGTTGGGAGCAGAAGATCCTGGAATATTATTCTGCTTC</t>
  </si>
  <si>
    <t>TAGAGACCAAGGCCATCTAACTAGACAGCCCTCAAGCATATTTACCTTTATTTCCTCCACTTTTAATTCTTCAAAAACATAGCCTTCATCTTTGCCCATTCCCTCAATAGACATTTATTGAGTGACTACCACTGCCCAATCTTTAGCTGTGCATTTGATCCCATCCCTTTCCATTTGGGACACGATTTCTTTCCTCTTTTTGTTCCATATTTTCAAAAATATTTTTCATAGGCTTCTTCCCTTATATTTTAAACCTCCTAAGGTATTATCTGTTCCCAGAACAAAAATACTACTACCAATAATAATTTGATCTTTTATTCTCCTCCTAAGTTACTGCCTTCGTCTTTACTTATAGCTATCAAACTTCACCAGTTTAAATACTTAATGCTTTGTTCTAAGTATTTTATTACATGCTTGTTAAAGTCACAAATTTCACCTTTTGATGGTGTGGTTTTCTACTAGGTGATTGCATGTGAACAGCAATTGGATACCACTTATGATGCCAGATGTGACACTTGGTCCCTGGGTATCACGGCCATTGAGCTGGGTGATGGAGATCCTCCACTAGCTGACCTTCATCCCATGAGAGCACTCTTCAAAATACCAAGGTCAGATGACTAACATTGGGTCCAGTATCTGCAGCCCGATTTACTTCCTCCAGCCACCAAGTGTTCATCATGCTCTTCATGGAGACGTTCAGATATATTCCAACAAGTTGGGAGCAGAAGATCCTGGAATATTATTCTGCTTCTTCTGAGACATTGTATTTGTTCAGTAGTTGCATTTCCCTGGTCTAAGTAAAAGAGCTTTCTCTTGATAATCAGTGTGTCTTTCTCTCTTTTGCTAGGATTTGATTTCAGAAAATAGCAGTTCCTCCCACCCTTTATCCATTCCCCAATGAGTCAGTGAGGCATCAGAGTCCATAGCCTGTGCAAGTGTTTTGCTTTGCTTTACCTACCAATCTAGTAATTTTTTACTACTTGCTAAGATTTCCCTTTGTT</t>
  </si>
  <si>
    <t>ACACTTGGTCCCTGGGTATCACGGCTATTGAGCTGGGTGATGGAGATCCTC</t>
  </si>
  <si>
    <t>GATACCACTTATGACGCCAGATGTGACACTTGGTCCCTGGGTATCACGGCTATTGAGCTGGGTGATGGAGATCCTCCACTAGCTGACCTTCATCCCATGAG</t>
  </si>
  <si>
    <t>GGTGATTGCATGTGAACAGCAATTGGATACCACTTATGACGCCAGATGTGACACTTGGTCCCTGGGTATCACGGCTATTGAGCTGGGTGATGGAGATCCTCCACTAGCTGACCTTCATCCCATGAGAGCACTCTTCAAAATACCAAGGTCA</t>
  </si>
  <si>
    <t>CTTTTGATGGTGTGGTTTTCTACTAGGTGATTGCATGTGAACAGCAATTGGATACCACTTATGACGCCAGATGTGACACTTGGTCCCTGGGTATCACGGCTATTGAGCTGGGTGATGGAGATCCTCCACTAGCTGACCTTCATCCCATGAGAGCACTCTTCAAAATACCAAGGTCAGATGACTAACATTGGGTCCAGTATC</t>
  </si>
  <si>
    <t>GCTTTGTTCTAAGTATTTTATTACATGCTTGTTAAAGTCACAAATTTCACCTTTTGATGGTGTGGTTTTCTACTAGGTGATTGCATGTGAACAGCAATTGGATACCACTTATGACGCCAGATGTGACACTTGGTCCCTGGGTATCACGGCTATTGAGCTGGGTGATGGAGATCCTCCACTAGCTGACCTTCATCCCATGAGAGCACTCTTCAAAATACCAAGGTCAGATGACTAACATTGGGTCCAGTATCTGCAGCCCGATTTACTTCCTCCAGCCACCAAGTGTTCATCATGCTCTTCA</t>
  </si>
  <si>
    <t>ATACTACTACCAATAATAATTTGATCTTTTATTCTCCTCCTAAGTTACTGCCTTCGTCTTTACTTATAGCTATCAAACTTCACCAGTTTAAATACTTAATGCTTTGTTCTAAGTATTTTATTACATGCTTGTTAAAGTCACAAATTTCACCTTTTGATGGTGTGGTTTTCTACTAGGTGATTGCATGTGAACAGCAATTGGATACCACTTATGACGCCAGATGTGACACTTGGTCCCTGGGTATCACGGCTATTGAGCTGGGTGATGGAGATCCTCCACTAGCTGACCTTCATCCCATGAGAGCACTCTTCAAAATACCAAGGTCAGATGACTAACATTGGGTCCAGTATCTGCAGCCCGATTTACTTCCTCCAGCCACCAAGTGTTCATCATGCTCTTCATGGAGACGTTCAGATATATTCCAACAAGTTGGGAGCAGAAGATCCTGGAATATTATTCTGCTTCTTCTGAGACATTGTATTTGTTCAGTAGTTGCATTTC</t>
  </si>
  <si>
    <t>CATATTTACCTTTATTTCCTCCACTTTTAATTCTTCAAAAACATAGCCTTCATCTTTGCCCATTCCCTCAATAGACATTTATTGAGTGACTACCACTGCCCAATCTTTAGCTGTGCATTTGATCCCATCCCTTTCCATTTGGGACACGATTTCTTTCCTCTTTTTGTTCCATATTTTCAAAAATATTTTTCATAGGCTTCTTCCCTTATATTTTAAACCTCCTAAGGTATTATCTGTTCCCAGAACAAAAATACTACTACCAATAATAATTTGATCTTTTATTCTCCTCCTAAGTTACTGCCTTCGTCTTTACTTATAGCTATCAAACTTCACCAGTTTAAATACTTAATGCTTTGTTCTAAGTATTTTATTACATGCTTGTTAAAGTCACAAATTTCACCTTTTGATGGTGTGGTTTTCTACTAGGTGATTGCATGTGAACAGCAATTGGATACCACTTATGACGCCAGATGTGACACTTGGTCCCTGGGTATCACGGCTATTGAGCTGGGTGATGGAGATCCTCCACTAGCTGACCTTCATCCCATGAGAGCACTCTTCAAAATACCAAGGTCAGATGACTAACATTGGGTCCAGTATCTGCAGCCCGATTTACTTCCTCCAGCCACCAAGTGTTCATCATGCTCTTCATGGAGACGTTCAGATATATTCCAACAAGTTGGGAGCAGAAGATCCTGGAATATTATTCTGCTTCTTCTGAGACATTGTATTTGTTCAGTAGTTGCATTTCCCTGGTCTAAGTAAAAGAGCTTTCTCTTGATAATCAGTGTGTCTTTCTCTCTTTTGCTAGGATTTGATTTCAGAAAATAGCAGTTCCTCCCACCCTTTATCCATTCCCCAATGAGTCAGTGAGGCATCAGAGTCCATAGCCTGTGCAAGTGTTTTGCTTTGCTTTACCTACCAATCTAGTAATTTTTTACTACTTGCTAAGATTTCCCTTTGTTCAGAACTTTAAAATAATATTATTAAGAAAATTATAT</t>
  </si>
  <si>
    <t>ACCAAGGTCAGATGACTAACATTGGATCCAGTATCTGCAGCCCGATTTACT</t>
  </si>
  <si>
    <t>ATCCCATGAGAGCACTCTTCAAAATACCAAGGTCAGATGACTAACATTGGATCCAGTATCTGCAGCCCGATTTACTTCCTCCAGCCACCAAGTGTTCATCA</t>
  </si>
  <si>
    <t>GGAGATCCTCCACTAGCTGACCTTCATCCCATGAGAGCACTCTTCAAAATACCAAGGTCAGATGACTAACATTGGATCCAGTATCTGCAGCCCGATTTACTTCCTCCAGCCACCAAGTGTTCATCATGCTCTTCATGGAGACGTTCAGATA</t>
  </si>
  <si>
    <t>TATCACGGCCATTGAGCTGGGTGATGGAGATCCTCCACTAGCTGACCTTCATCCCATGAGAGCACTCTTCAAAATACCAAGGTCAGATGACTAACATTGGATCCAGTATCTGCAGCCCGATTTACTTCCTCCAGCCACCAAGTGTTCATCATGCTCTTCATGGAGACGTTCAGATATATTCCAACAAGTTGGGAGCAGAAG</t>
  </si>
  <si>
    <t>CAGCAATTGGATACCACTTATGACGCCAGATGTGACACTTGGTCCCTGGGTATCACGGCCATTGAGCTGGGTGATGGAGATCCTCCACTAGCTGACCTTCATCCCATGAGAGCACTCTTCAAAATACCAAGGTCAGATGACTAACATTGGATCCAGTATCTGCAGCCCGATTTACTTCCTCCAGCCACCAAGTGTTCATCATGCTCTTCATGGAGACGTTCAGATATATTCCAACAAGTTGGGAGCAGAAGATCCTGGAATATTATTCTGCTTCTTCTGAGACATTGTATTTGTTCAGTAG</t>
  </si>
  <si>
    <t>ATACTTAATGCTTTGTTCTAAGTATTTTATTACATGCTTGTTAAAGTCACAAATTTCACCTTTTGATGGTGTGGTTTTCTACTAGGTGATTGCATGTGAACAGCAATTGGATACCACTTATGACGCCAGATGTGACACTTGGTCCCTGGGTATCACGGCCATTGAGCTGGGTGATGGAGATCCTCCACTAGCTGACCTTCATCCCATGAGAGCACTCTTCAAAATACCAAGGTCAGATGACTAACATTGGATCCAGTATCTGCAGCCCGATTTACTTCCTCCAGCCACCAAGTGTTCATCATGCTCTTCATGGAGACGTTCAGATATATTCCAACAAGTTGGGAGCAGAAGATCCTGGAATATTATTCTGCTTCTTCTGAGACATTGTATTTGTTCAGTAGTTGCATTTCCCTGGTCTAAGTAAAAGAGCTTTCTCTTGATAATCAGTGTGTCTTTCTCTCTTTTGCTAGGATTTGATTTCAGAAAATAGCAGTTCCTCCC</t>
  </si>
  <si>
    <t>ACCACTGCCCAATCTTTAGCTGTGCATTTGATCCCATCCCTTTCCATTTGGGACACGATTTCTTTCCTCTTTTTGTTCCATATTTTCAAAAATATTTTTCATAGGCTTCTTCCCTTATATTTTAAACCTCCTAAGGTATTATCTGTTCCCAGAACAAAAATACTACTACCAATAATAATTTGATCTTTTATTCTCCTCCTAAGTTACTGCCTTCGTCTTTACTTATAGCTATCAAACTTCACCAGTTTAAATACTTAATGCTTTGTTCTAAGTATTTTATTACATGCTTGTTAAAGTCACAAATTTCACCTTTTGATGGTGTGGTTTTCTACTAGGTGATTGCATGTGAACAGCAATTGGATACCACTTATGACGCCAGATGTGACACTTGGTCCCTGGGTATCACGGCCATTGAGCTGGGTGATGGAGATCCTCCACTAGCTGACCTTCATCCCATGAGAGCACTCTTCAAAATACCAAGGTCAGATGACTAACATTGGATCCAGTATCTGCAGCCCGATTTACTTCCTCCAGCCACCAAGTGTTCATCATGCTCTTCATGGAGACGTTCAGATATATTCCAACAAGTTGGGAGCAGAAGATCCTGGAATATTATTCTGCTTCTTCTGAGACATTGTATTTGTTCAGTAGTTGCATTTCCCTGGTCTAAGTAAAAGAGCTTTCTCTTGATAATCAGTGTGTCTTTCTCTCTTTTGCTAGGATTTGATTTCAGAAAATAGCAGTTCCTCCCACCCTTTATCCATTCCCCAATGAGTCAGTGAGGCATCAGAGTCCATAGCCTGTGCAAGTGTTTTGCTTTGCTTTACCTACCAATCTAGTAATTTTTTACTACTTGCTAAGATTTCCCTTTGTTCAGAACTTTAAAATAATATTATTAAGAAAATTATATATAAAATTTATCCAGAAAATAATGGTTTTAAACATGTTAGTATTTTGAATATGTTAATATAAAACAATAAATTTAGAAGAATAACCTCTTT</t>
  </si>
  <si>
    <t>ATCCAACATTGATTCTTATTTTTCTGGGAATCCACCCCCAAAACTAAGGCA</t>
  </si>
  <si>
    <t>TTACACTGACTGACCAATATACAGAATCCAACATTGATTCTTATTTTTCTGGGAATCCACCCCCAAAACTAAGGCAGCCTGAGCTATGGTCAGCAGAATTC</t>
  </si>
  <si>
    <t>AGTCTATCTGGCTCTGCCTCTCATTTTACACTGACTGACCAATATACAGAATCCAACATTGATTCTTATTTTTCTGGGAATCCACCCCCAAAACTAAGGCAGCCTGAGCTATGGTCAGCAGAATTCAATGACTTCATAAGCAAGTGAGTAA</t>
  </si>
  <si>
    <t>AACTGGCAGAACCTAGGATTGCATTAGTCTATCTGGCTCTGCCTCTCATTTTACACTGACTGACCAATATACAGAATCCAACATTGATTCTTATTTTTCTGGGAATCCACCCCCAAAACTAAGGCAGCCTGAGCTATGGTCAGCAGAATTCAATGACTTCATAAGCAAGTGAGTAAAAACAGTCTTTTAAAAAACCAAAGA</t>
  </si>
  <si>
    <t>GTAATGATTTATCTGTCTTGGAATTGGGAAAAGATGGAATCCTTGATTACAACTGGCAGAACCTAGGATTGCATTAGTCTATCTGGCTCTGCCTCTCATTTTACACTGACTGACCAATATACAGAATCCAACATTGATTCTTATTTTTCTGGGAATCCACCCCCAAAACTAAGGCAGCCTGAGCTATGGTCAGCAGAATTCAATGACTTCATAAGCAAGTGAGTAAAAACAGTCTTTTAAAAAACCAAAGATATTCCCTCCTGCTATAACTAAATCTCCTCCTATTTCTTCTTATCTGTTA</t>
  </si>
  <si>
    <t>CTCTTTAAAAGAAAAAATAATAACAGTTGGAAAAATCAGGTCATATGTTAAGTGCTTACAGAGAAACAAAGACCGTGTCATTTTGTATAAAGAAAGATGAGTAATGATTTATCTGTCTTGGAATTGGGAAAAGATGGAATCCTTGATTACAACTGGCAGAACCTAGGATTGCATTAGTCTATCTGGCTCTGCCTCTCATTTTACACTGACTGACCAATATACAGAATCCAACATTGATTCTTATTTTTCTGGGAATCCACCCCCAAAACTAAGGCAGCCTGAGCTATGGTCAGCAGAATTCAATGACTTCATAAGCAAGTGAGTAAAAACAGTCTTTTAAAAAACCAAAGATATTCCCTCCTGCTATAACTAAATCTCCTCCTATTTCTTCTTATCTGTTAAACAGCCCCAGAGATTTCTATTATTTTCTTCAAAGGAAGCATCTATAGTGTCTTTTAAATGTTGGGTGAATTTATCATTGCTCAGATAATGGCCTTAGGG</t>
  </si>
  <si>
    <t>TGACACTTTGTAACATGTTTCCTGCCGTGTGTCCAGTAACAACAGAACAACAACTCATAAGGGCATTCTACTGTGCGACTCCCTGGCACACCTTCCTCCATATTCCAAACAGGCCACTTCTGTGTTCCCTGGATGTTCCTCAGAGACTTCATTGGGACTCATAGGAAAAAAATACCTTTCCCCAGTATCTATTGTTTCTATTCTGTTAAGTATTGATGTTTCCCCCTAGAGCTAAGTAAAAGCAAGAAGACTCTTTAAAAGAAAAAATAATAACAGTTGGAAAAATCAGGTCATATGTTAAGTGCTTACAGAGAAACAAAGACCGTGTCATTTTGTATAAAGAAAGATGAGTAATGATTTATCTGTCTTGGAATTGGGAAAAGATGGAATCCTTGATTACAACTGGCAGAACCTAGGATTGCATTAGTCTATCTGGCTCTGCCTCTCATTTTACACTGACTGACCAATATACAGAATCCAACATTGATTCTTATTTTTCTGGGAATCCACCCCCAAAACTAAGGCAGCCTGAGCTATGGTCAGCAGAATTCAATGACTTCATAAGCAAGTGAGTAAAAACAGTCTTTTAAAAAACCAAAGATATTCCCTCCTGCTATAACTAAATCTCCTCCTATTTCTTCTTATCTGTTAAACAGCCCCAGAGATTTCTATTATTTTCTTCAAAGGAAGCATCTATAGTGTCTTTTAAATGTTGGGTGAATTTATCATTGCTCAGATAATGGCCTTAGGGTCATGTTTATTCACTGATCAATAGCTATGCTTCTGTGGACCCTTTATAATCAATGGTCATGTTCTTCTGTTCGCCTGTGTTTTGCCTATGGGTGTCATTTCATATGAGATGGGTCTCTTAGCATACCATTAGGTTTCGCTTCTTTATCCATCTTTATCCTCTGTGCCTTTTAATTGGGGCATTTAGCCTGTTTACATTCAATGTTAGTATTGGCATGTGTGGATTTGATCCTGTCATCATGTTGTTAGCT</t>
  </si>
  <si>
    <t>TTTTTTCCACTATGAGCAGTAATCAGTTCTTAAATCAGAAAGCGTTTTTCT</t>
  </si>
  <si>
    <t>TTTCAGTATCATATGTATCTAAAACTTTTTTCCACTATGAGCAGTAATCAGTTCTTAAATCAGAAAGCGTTTTTCTCCACAGACGTGAACGTATTCACACG</t>
  </si>
  <si>
    <t>TTTAATAAACAGATTCCTAGAGGATTTTCAGTATCATATGTATCTAAAACTTTTTTCCACTATGAGCAGTAATCAGTTCTTAAATCAGAAAGCGTTTTTCTCCACAGACGTGAACGTATTCACACGAAGAAAGGGAACTTCAACCGACCTC</t>
  </si>
  <si>
    <t>TATTTTCTGGTATCTTATCATTGAATTTAATAAACAGATTCCTAGAGGATTTTCAGTATCATATGTATCTAAAACTTTTTTCCACTATGAGCAGTAATCAGTTCTTAAATCAGAAAGCGTTTTTCTCCACAGACGTGAACGTATTCACACGAAGAAAGGGAACTTCAACCGACCTCTAATATCCAATCTGAAGGATGTAGA</t>
  </si>
  <si>
    <t>TTTTCCAATGGAAAGGAGTAAACAAACAGTAAAGATCAAATATATTAGGCTATTTTCTGGTATCTTATCATTGAATTTAATAAACAGATTCCTAGAGGATTTTCAGTATCATATGTATCTAAAACTTTTTTCCACTATGAGCAGTAATCAGTTCTTAAATCAGAAAGCGTTTTTCTCCACAGACGTGAACGTATTCACACGAAGAAAGGGAACTTCAACCGACCTCTAATATCCAATCTGAAGGATGTAGATGATTTAGCAACCCTAGAAATTTTGGATGAGGTAAGAATTTCAGTTTAAT</t>
  </si>
  <si>
    <t>AGAAATTTAGAGGAAGCTTTAAAACAAATTATATAAAGATAGTTCTTGAAGGAAATTATGTACTCTTGATCATCCATGAAGTAAATTCTGTAATTTGCATTTTTCCAATGGAAAGGAGTAAACAAACAGTAAAGATCAAATATATTAGGCTATTTTCTGGTATCTTATCATTGAATTTAATAAACAGATTCCTAGAGGATTTTCAGTATCATATGTATCTAAAACTTTTTTCCACTATGAGCAGTAATCAGTTCTTAAATCAGAAAGCGTTTTTCTCCACAGACGTGAACGTATTCACACGAAGAAAGGGAACTTCAACCGACCTCTAATATCCAATCTGAAGGATGTAGATGATTTAGCAACCCTAGAAATTTTGGATGAGGTAAGAATTTCAGTTTAATTAAACTTAGACATTCCAGATGTTTTGTTAATTTATAGAAGACACGGGTATTGGTAGAAGGGGAAGGAATATATAGATTATGATGGTTATTAAGAATCTTA</t>
  </si>
  <si>
    <t>TTTGAAAGTTGTTGAAATGTTTTACTTTGAAAATAAACTTTTTGGTACATGAAATCTATTTTTACACACATCTAACCTTTTGAAAATTTATAATGTGATTTATTTTGTATTCCTGTTAAATTTTGCTGAATAGTAATTAAAAATGACCATACCTTGATCACCAATGACCTAACACTATCTCCAACAAAATTAGGAATGTAATGAATTCAAACCCTTCAGCCTCATCACCTTGTAACAGATTCAATCACACAGAAATTTAGAGGAAGCTTTAAAACAAATTATATAAAGATAGTTCTTGAAGGAAATTATGTACTCTTGATCATCCATGAAGTAAATTCTGTAATTTGCATTTTTCCAATGGAAAGGAGTAAACAAACAGTAAAGATCAAATATATTAGGCTATTTTCTGGTATCTTATCATTGAATTTAATAAACAGATTCCTAGAGGATTTTCAGTATCATATGTATCTAAAACTTTTTTCCACTATGAGCAGTAATCAGTTCTTAAATCAGAAAGCGTTTTTCTCCACAGACGTGAACGTATTCACACGAAGAAAGGGAACTTCAACCGACCTCTAATATCCAATCTGAAGGATGTAGATGATTTAGCAACCCTAGAAATTTTGGATGAGGTAAGAATTTCAGTTTAATTAAACTTAGACATTCCAGATGTTTTGTTAATTTATAGAAGACACGGGTATTGGTAGAAGGGGAAGGAATATATAGATTATGATGGTTATTAAGAATCTTAACACTCACTCTGCCCATGTCTCCCATCTGTAAGTCTCATGCTTTCTTTGTCTCTTAGCTTCCTATTATTTCACTTATCTTCAGTTTTAATCTATATAACTCAAATTTCCAGATCTTTCCAGCCTAGTGTTCATTTTTGTCTGATGCTCAACTGATAGGGGTGAGGTCCTCGCAGTGTAAGTTGTTAGGCCACAGATCTTCCTTCTTTTTCATTATTTGTGGGAGTCTCAAAGATATGATTTATTGTATTC</t>
  </si>
  <si>
    <t>TCAGAAAGCGTTTTTCTCCACAGACATGAACGTATTCACACGAAGAAAGGG</t>
  </si>
  <si>
    <t>CTATGAGCAGTAATCAATTCTTAAATCAGAAAGCGTTTTTCTCCACAGACATGAACGTATTCACACGAAGAAAGGGAACTTCAACCGACCTCTAATATCCA</t>
  </si>
  <si>
    <t>CATATGTATCTAAAACTTTTTTCCACTATGAGCAGTAATCAATTCTTAAATCAGAAAGCGTTTTTCTCCACAGACATGAACGTATTCACACGAAGAAAGGGAACTTCAACCGACCTCTAATATCCAATCTGAAGGATGTAGATGATTTAGC</t>
  </si>
  <si>
    <t>CAGATTCCTAGAGGATTTTCAGTATCATATGTATCTAAAACTTTTTTCCACTATGAGCAGTAATCAATTCTTAAATCAGAAAGCGTTTTTCTCCACAGACATGAACGTATTCACACGAAGAAAGGGAACTTCAACCGACCTCTAATATCCAATCTGAAGGATGTAGATGATTTAGCAACCCTAGAAATTTTGGATGAGGTA</t>
  </si>
  <si>
    <t>ATCAAATATATTAGGCTATTTTCTGGTATCTTATCATTGAATTTAATAAACAGATTCCTAGAGGATTTTCAGTATCATATGTATCTAAAACTTTTTTCCACTATGAGCAGTAATCAATTCTTAAATCAGAAAGCGTTTTTCTCCACAGACATGAACGTATTCACACGAAGAAAGGGAACTTCAACCGACCTCTAATATCCAATCTGAAGGATGTAGATGATTTAGCAACCCTAGAAATTTTGGATGAGGTAAGAATTTCAGTTTAATTAAACTTAGACATTCCAGATGTTTTGTTAATTTA</t>
  </si>
  <si>
    <t>AAAGATAGTTCTTGAAGGAAATTATGTACTCTTGATCATCCATGAAGTAAATTCTGTAATTTGCATTTTTCCAATGGAAAGGAGTAAACAAACAGTAAAGATCAAATATATTAGGCTATTTTCTGGTATCTTATCATTGAATTTAATAAACAGATTCCTAGAGGATTTTCAGTATCATATGTATCTAAAACTTTTTTCCACTATGAGCAGTAATCAATTCTTAAATCAGAAAGCGTTTTTCTCCACAGACATGAACGTATTCACACGAAGAAAGGGAACTTCAACCGACCTCTAATATCCAATCTGAAGGATGTAGATGATTTAGCAACCCTAGAAATTTTGGATGAGGTAAGAATTTCAGTTTAATTAAACTTAGACATTCCAGATGTTTTGTTAATTTATAGAAGACACGGGTATTGGTAGAAGGGGAAGGAATATATAGATTATGATGGTTATTAAGAATCTTAACACTCACTCTGCCCATGTCTCCCATCTGTAAGT</t>
  </si>
  <si>
    <t>AAACTTTTTGGTACATGAAATCTATTTTTACACACATCTAACCTTTTGAAAATTTATAATGTGATTTATTTTGTATTCCTGTTAAATTTTGCTGAATAGTAATTAAAAATGACCATACCTTGATCACCAATGACCTAACACTATCTCCAACAAAATTAGGAATGTAATGAATTCAAACCCTTCAGCCTCATCACCTTGTAACAGATTCAATCACACAGAAATTTAGAGGAAGCTTTAAAACAAATTATATAAAGATAGTTCTTGAAGGAAATTATGTACTCTTGATCATCCATGAAGTAAATTCTGTAATTTGCATTTTTCCAATGGAAAGGAGTAAACAAACAGTAAAGATCAAATATATTAGGCTATTTTCTGGTATCTTATCATTGAATTTAATAAACAGATTCCTAGAGGATTTTCAGTATCATATGTATCTAAAACTTTTTTCCACTATGAGCAGTAATCAATTCTTAAATCAGAAAGCGTTTTTCTCCACAGACATGAACGTATTCACACGAAGAAAGGGAACTTCAACCGACCTCTAATATCCAATCTGAAGGATGTAGATGATTTAGCAACCCTAGAAATTTTGGATGAGGTAAGAATTTCAGTTTAATTAAACTTAGACATTCCAGATGTTTTGTTAATTTATAGAAGACACGGGTATTGGTAGAAGGGGAAGGAATATATAGATTATGATGGTTATTAAGAATCTTAACACTCACTCTGCCCATGTCTCCCATCTGTAAGTCTCATGCTTTCTTTGTCTCTTAGCTTCCTATTATTTCACTTATCTTCAGTTTTAATCTATATAACTCAAATTTCCAGATCTTTCCAGCCTAGTGTTCATTTTTGTCTGATGCTCAACTGATAGGGGTGAGGTCCTCGCAGTGTAAGTTGTTAGGCCACAGATCTTCCTTCTTTTTCATTATTTGTGGGAGTCTCAAAGATATGATTTATTGTATTCAAAGAGCAGTCAGCCTATTGTAACCACCATGTGG</t>
  </si>
  <si>
    <t>TGTAGATGATTTAGCAACCCTAGAAGTTTTGGATGAGGTAAGAATTTCAGT</t>
  </si>
  <si>
    <t>GACCTCTAATATCCAATCTGAAGGATGTAGATGATTTAGCAACCCTAGAAGTTTTGGATGAGGTAAGAATTTCAGTTTAATTAAACTTAGACATTCCAGAT</t>
  </si>
  <si>
    <t>CACACGAAGAAAGGGAACTTCAACCGACCTCTAATATCCAATCTGAAGGATGTAGATGATTTAGCAACCCTAGAAGTTTTGGATGAGGTAAGAATTTCAGTTTAATTAAACTTAGACATTCCAGATGTTTTGTTAATTTATAGAAGACACG</t>
  </si>
  <si>
    <t>TTTTCTCCACAGACGTGAACGTATTCACACGAAGAAAGGGAACTTCAACCGACCTCTAATATCCAATCTGAAGGATGTAGATGATTTAGCAACCCTAGAAGTTTTGGATGAGGTAAGAATTTCAGTTTAATTAAACTTAGACATTCCAGATGTTTTGTTAATTTATAGAAGACACGGGTATTGGTAGAAGGGGAAGGAATA</t>
  </si>
  <si>
    <t>AAAACTTTTTTCCACTATGAGCAGTAATCAATTCTTAAATCAGAAAGCGTTTTTCTCCACAGACGTGAACGTATTCACACGAAGAAAGGGAACTTCAACCGACCTCTAATATCCAATCTGAAGGATGTAGATGATTTAGCAACCCTAGAAGTTTTGGATGAGGTAAGAATTTCAGTTTAATTAAACTTAGACATTCCAGATGTTTTGTTAATTTATAGAAGACACGGGTATTGGTAGAAGGGGAAGGAATATATAGATTATGATGGTTATTAAGAATCTTAACACTCACTCTGCCCATGTC</t>
  </si>
  <si>
    <t>AACAAACAGTAAAGATCAAATATATTAGGCTATTTTCTGGTATCTTATCATTGAATTTAATAAACAGATTCCTAGAGGATTTTCAGTATCATATGTATCTAAAACTTTTTTCCACTATGAGCAGTAATCAATTCTTAAATCAGAAAGCGTTTTTCTCCACAGACGTGAACGTATTCACACGAAGAAAGGGAACTTCAACCGACCTCTAATATCCAATCTGAAGGATGTAGATGATTTAGCAACCCTAGAAGTTTTGGATGAGGTAAGAATTTCAGTTTAATTAAACTTAGACATTCCAGATGTTTTGTTAATTTATAGAAGACACGGGTATTGGTAGAAGGGGAAGGAATATATAGATTATGATGGTTATTAAGAATCTTAACACTCACTCTGCCCATGTCTCCCATCTGTAAGTCTCATGCTTTCTTTGTCTCTTAGCTTCCTATTATTTCACTTATCTTCAGTTTTAATCTATATAACTCAAATTTCCAGATCTTTCCA</t>
  </si>
  <si>
    <t>TTTTGCTGAATAGTAATTAAAAATGACCATACCTTGATCACCAATGACCTAACACTATCTCCAACAAAATTAGGAATGTAATGAATTCAAACCCTTCAGCCTCATCACCTTGTAACAGATTCAATCACACAGAAATTTAGAGGAAGCTTTAAAACAAATTATATAAAGATAGTTCTTGAAGGAAATTATGTACTCTTGATCATCCATGAAGTAAATTCTGTAATTTGCATTTTTCCAATGGAAAGGAGTAAACAAACAGTAAAGATCAAATATATTAGGCTATTTTCTGGTATCTTATCATTGAATTTAATAAACAGATTCCTAGAGGATTTTCAGTATCATATGTATCTAAAACTTTTTTCCACTATGAGCAGTAATCAATTCTTAAATCAGAAAGCGTTTTTCTCCACAGACGTGAACGTATTCACACGAAGAAAGGGAACTTCAACCGACCTCTAATATCCAATCTGAAGGATGTAGATGATTTAGCAACCCTAGAAGTTTTGGATGAGGTAAGAATTTCAGTTTAATTAAACTTAGACATTCCAGATGTTTTGTTAATTTATAGAAGACACGGGTATTGGTAGAAGGGGAAGGAATATATAGATTATGATGGTTATTAAGAATCTTAACACTCACTCTGCCCATGTCTCCCATCTGTAAGTCTCATGCTTTCTTTGTCTCTTAGCTTCCTATTATTTCACTTATCTTCAGTTTTAATCTATATAACTCAAATTTCCAGATCTTTCCAGCCTAGTGTTCATTTTTGTCTGATGCTCAACTGATAGGGGTGAGGTCCTCGCAGTGTAAGTTGTTAGGCCACAGATCTTCCTTCTTTTTCATTATTTGTGGGAGTCTCAAAGATATGATTTATTGTATTCAAAGAGCAGTCAGCCTATTGTAACCACCATGTGGTGGCCTCCCGCTTTGTCCTCTCCTGTTTCAGCTCTTAGTGGCTGTACCCAGAAACTCTGGGATACCTCAACAGCCTGTCTGTTACC</t>
  </si>
  <si>
    <t>GAAATTTTGGATGAGGTAAGAATTTTAGTTTAATTAAACTTAGACATTCCA</t>
  </si>
  <si>
    <t>GGATGTAGATGATTTAGCAACCCTAGAAATTTTGGATGAGGTAAGAATTTTAGTTTAATTAAACTTAGACATTCCAGATGTTTTGTTAATTTATAGAAGAC</t>
  </si>
  <si>
    <t>ACCGACCTCTAATATCCAATCTGAAGGATGTAGATGATTTAGCAACCCTAGAAATTTTGGATGAGGTAAGAATTTTAGTTTAATTAAACTTAGACATTCCAGATGTTTTGTTAATTTATAGAAGACACGGGTATTGGTAGAAGGGGAAGGA</t>
  </si>
  <si>
    <t>ATTCACACGAAGAAAGGGAACTTCAACCGACCTCTAATATCCAATCTGAAGGATGTAGATGATTTAGCAACCCTAGAAATTTTGGATGAGGTAAGAATTTTAGTTTAATTAAACTTAGACATTCCAGATGTTTTGTTAATTTATAGAAGACACGGGTATTGGTAGAAGGGGAAGGAATATATAGATTATGATGGTTATTAA</t>
  </si>
  <si>
    <t>AGTAATCAATTCTTAAATCAGAAAGCGTTTTTCTCCACAGACGTGAACGTATTCACACGAAGAAAGGGAACTTCAACCGACCTCTAATATCCAATCTGAAGGATGTAGATGATTTAGCAACCCTAGAAATTTTGGATGAGGTAAGAATTTTAGTTTAATTAAACTTAGACATTCCAGATGTTTTGTTAATTTATAGAAGACACGGGTATTGGTAGAAGGGGAAGGAATATATAGATTATGATGGTTATTAAGAATCTTAACACTCACTCTGCCCATGTCTCCCATCTGTAAGTCTCATGCT</t>
  </si>
  <si>
    <t>TATTAGGCTATTTTCTGGTATCTTATCATTGAATTTAATAAACAGATTCCTAGAGGATTTTCAGTATCATATGTATCTAAAACTTTTTTCCACTATGAGCAGTAATCAATTCTTAAATCAGAAAGCGTTTTTCTCCACAGACGTGAACGTATTCACACGAAGAAAGGGAACTTCAACCGACCTCTAATATCCAATCTGAAGGATGTAGATGATTTAGCAACCCTAGAAATTTTGGATGAGGTAAGAATTTTAGTTTAATTAAACTTAGACATTCCAGATGTTTTGTTAATTTATAGAAGACACGGGTATTGGTAGAAGGGGAAGGAATATATAGATTATGATGGTTATTAAGAATCTTAACACTCACTCTGCCCATGTCTCCCATCTGTAAGTCTCATGCTTTCTTTGTCTCTTAGCTTCCTATTATTTCACTTATCTTCAGTTTTAATCTATATAACTCAAATTTCCAGATCTTTCCAGCCTAGTGTTCATTTTTGTCTG</t>
  </si>
  <si>
    <t>ATGACCATACCTTGATCACCAATGACCTAACACTATCTCCAACAAAATTAGGAATGTAATGAATTCAAACCCTTCAGCCTCATCACCTTGTAACAGATTCAATCACACAGAAATTTAGAGGAAGCTTTAAAACAAATTATATAAAGATAGTTCTTGAAGGAAATTATGTACTCTTGATCATCCATGAAGTAAATTCTGTAATTTGCATTTTTCCAATGGAAAGGAGTAAACAAACAGTAAAGATCAAATATATTAGGCTATTTTCTGGTATCTTATCATTGAATTTAATAAACAGATTCCTAGAGGATTTTCAGTATCATATGTATCTAAAACTTTTTTCCACTATGAGCAGTAATCAATTCTTAAATCAGAAAGCGTTTTTCTCCACAGACGTGAACGTATTCACACGAAGAAAGGGAACTTCAACCGACCTCTAATATCCAATCTGAAGGATGTAGATGATTTAGCAACCCTAGAAATTTTGGATGAGGTAAGAATTTTAGTTTAATTAAACTTAGACATTCCAGATGTTTTGTTAATTTATAGAAGACACGGGTATTGGTAGAAGGGGAAGGAATATATAGATTATGATGGTTATTAAGAATCTTAACACTCACTCTGCCCATGTCTCCCATCTGTAAGTCTCATGCTTTCTTTGTCTCTTAGCTTCCTATTATTTCACTTATCTTCAGTTTTAATCTATATAACTCAAATTTCCAGATCTTTCCAGCCTAGTGTTCATTTTTGTCTGATGCTCAACTGATAGGGGTGAGGTCCTCGCAGTGTAAGTTGTTAGGCCACAGATCTTCCTTCTTTTTCATTATTTGTGGGAGTCTCAAAGATATGATTTATTGTATTCAAAGAGCAGTCAGCCTATTGTAACCACCATGTGGTGGCCTCCCGCTTTGTCCTCTCCTGTTTCAGCTCTTAGTGGCTGTACCCAGAAACTCTGGGATACCTCAACAGCCTGTCTGTTACCATGGTCAGTGTTCTTCCTCATG</t>
  </si>
  <si>
    <t>AAATTTTGGATGAGGTAAGAATTTCGGTTTAATTAAACTTAGACATTCCAG</t>
  </si>
  <si>
    <t>GATGTAGATGATTTAGCAACCCTAGAAATTTTGGATGAGGTAAGAATTTCGGTTTAATTAAACTTAGACATTCCAGATGTTTTGTTAATTTATAGAAGACA</t>
  </si>
  <si>
    <t>CCGACCTCTAATATCCAATCTGAAGGATGTAGATGATTTAGCAACCCTAGAAATTTTGGATGAGGTAAGAATTTCGGTTTAATTAAACTTAGACATTCCAGATGTTTTGTTAATTTATAGAAGACACGGGTATTGGTAGAAGGGGAAGGAA</t>
  </si>
  <si>
    <t>TTCACACGAAGAAAGGGAACTTCAACCGACCTCTAATATCCAATCTGAAGGATGTAGATGATTTAGCAACCCTAGAAATTTTGGATGAGGTAAGAATTTCGGTTTAATTAAACTTAGACATTCCAGATGTTTTGTTAATTTATAGAAGACACGGGTATTGGTAGAAGGGGAAGGAATATATAGATTATGATGGTTATTAAG</t>
  </si>
  <si>
    <t>GTAATCAATTCTTAAATCAGAAAGCGTTTTTCTCCACAGACGTGAACGTATTCACACGAAGAAAGGGAACTTCAACCGACCTCTAATATCCAATCTGAAGGATGTAGATGATTTAGCAACCCTAGAAATTTTGGATGAGGTAAGAATTTCGGTTTAATTAAACTTAGACATTCCAGATGTTTTGTTAATTTATAGAAGACACGGGTATTGGTAGAAGGGGAAGGAATATATAGATTATGATGGTTATTAAGAATCTTAACACTCACTCTGCCCATGTCTCCCATCTGTAAGTCTCATGCTT</t>
  </si>
  <si>
    <t>ATTAGGCTATTTTCTGGTATCTTATCATTGAATTTAATAAACAGATTCCTAGAGGATTTTCAGTATCATATGTATCTAAAACTTTTTTCCACTATGAGCAGTAATCAATTCTTAAATCAGAAAGCGTTTTTCTCCACAGACGTGAACGTATTCACACGAAGAAAGGGAACTTCAACCGACCTCTAATATCCAATCTGAAGGATGTAGATGATTTAGCAACCCTAGAAATTTTGGATGAGGTAAGAATTTCGGTTTAATTAAACTTAGACATTCCAGATGTTTTGTTAATTTATAGAAGACACGGGTATTGGTAGAAGGGGAAGGAATATATAGATTATGATGGTTATTAAGAATCTTAACACTCACTCTGCCCATGTCTCCCATCTGTAAGTCTCATGCTTTCTTTGTCTCTTAGCTTCCTATTATTTCACTTATCTTCAGTTTTAATCTATATAACTCAAATTTCCAGATCTTTCCAGCCTAGTGTTCATTTTTGTCTGA</t>
  </si>
  <si>
    <t>TGACCATACCTTGATCACCAATGACCTAACACTATCTCCAACAAAATTAGGAATGTAATGAATTCAAACCCTTCAGCCTCATCACCTTGTAACAGATTCAATCACACAGAAATTTAGAGGAAGCTTTAAAACAAATTATATAAAGATAGTTCTTGAAGGAAATTATGTACTCTTGATCATCCATGAAGTAAATTCTGTAATTTGCATTTTTCCAATGGAAAGGAGTAAACAAACAGTAAAGATCAAATATATTAGGCTATTTTCTGGTATCTTATCATTGAATTTAATAAACAGATTCCTAGAGGATTTTCAGTATCATATGTATCTAAAACTTTTTTCCACTATGAGCAGTAATCAATTCTTAAATCAGAAAGCGTTTTTCTCCACAGACGTGAACGTATTCACACGAAGAAAGGGAACTTCAACCGACCTCTAATATCCAATCTGAAGGATGTAGATGATTTAGCAACCCTAGAAATTTTGGATGAGGTAAGAATTTCGGTTTAATTAAACTTAGACATTCCAGATGTTTTGTTAATTTATAGAAGACACGGGTATTGGTAGAAGGGGAAGGAATATATAGATTATGATGGTTATTAAGAATCTTAACACTCACTCTGCCCATGTCTCCCATCTGTAAGTCTCATGCTTTCTTTGTCTCTTAGCTTCCTATTATTTCACTTATCTTCAGTTTTAATCTATATAACTCAAATTTCCAGATCTTTCCAGCCTAGTGTTCATTTTTGTCTGATGCTCAACTGATAGGGGTGAGGTCCTCGCAGTGTAAGTTGTTAGGCCACAGATCTTCCTTCTTTTTCATTATTTGTGGGAGTCTCAAAGATATGATTTATTGTATTCAAAGAGCAGTCAGCCTATTGTAACCACCATGTGGTGGCCTCCCGCTTTGTCCTCTCCTGTTTCAGCTCTTAGTGGCTGTACCCAGAAACTCTGGGATACCTCAACAGCCTGTCTGTTACCATGGTCAGTGTTCTTCCTCATGG</t>
  </si>
  <si>
    <t>AGTGTTATTCCAGAGATCAGATCTATGTCTATGTGGGAGACATACTCATTG</t>
  </si>
  <si>
    <t>AATACAGTCTCAGAGCAACTTGAGAAGTGTTATTCCAGAGATCAGATCTATGTCTATGTGGGAGACATACTCATTGCTCTTAACCCTTTTCAGAGTCTGGG</t>
  </si>
  <si>
    <t>GAGAAATTATTTTATTTTATTGCAGAATACAGTCTCAGAGCAACTTGAGAAGTGTTATTCCAGAGATCAGATCTATGTCTATGTGGGAGACATACTCATTGCTCTTAACCCTTTTCAGAGTCTGGGTCTTTACTCCACAAAGGTATGTCGT</t>
  </si>
  <si>
    <t>TTGACCACAAATAATTTTTAAGAAGGAGAAATTATTTTATTTTATTGCAGAATACAGTCTCAGAGCAACTTGAGAAGTGTTATTCCAGAGATCAGATCTATGTCTATGTGGGAGACATACTCATTGCTCTTAACCCTTTTCAGAGTCTGGGTCTTTACTCCACAAAGGTATGTCGTATGGGGTGCATTCTGTTACTTCATA</t>
  </si>
  <si>
    <t>GTCCAGATTCCAGATGTTCTGTTTATTATTGTTTACTTTTTAAATTGTAGTTGACCACAAATAATTTTTAAGAAGGAGAAATTATTTTATTTTATTGCAGAATACAGTCTCAGAGCAACTTGAGAAGTGTTATTCCAGAGATCAGATCTATGTCTATGTGGGAGACATACTCATTGCTCTTAACCCTTTTCAGAGTCTGGGTCTTTACTCCACAAAGGTATGTCGTATGGGGTGCATTCTGTTACTTCATACACATAATTATACATTCAGATACTTAAATTAATTTAAATGAATGCCAGAA</t>
  </si>
  <si>
    <t>GCTCTCAAAACCAAAGAAAATGGCTGTCAAGTGAATGAGTAGTTGCAGAGCTGATGTTACATGTTTTTTACTATCAGTGTGTCTGTTTTTCTAATCCTTCGTCCAGATTCCAGATGTTCTGTTTATTATTGTTTACTTTTTAAATTGTAGTTGACCACAAATAATTTTTAAGAAGGAGAAATTATTTTATTTTATTGCAGAATACAGTCTCAGAGCAACTTGAGAAGTGTTATTCCAGAGATCAGATCTATGTCTATGTGGGAGACATACTCATTGCTCTTAACCCTTTTCAGAGTCTGGGTCTTTACTCCACAAAGGTATGTCGTATGGGGTGCATTCTGTTACTTCATACACATAATTATACATTCAGATACTTAAATTAATTTAAATGAATGCCAGAAAATTTTATCCAGTATTTTGAATAAACAGTTACATAATTTTTGTTAAAACATAGAACTAGGAAAAATAGAAGATAGAGTCAATCTGGGTGCAGTTTGTGGT</t>
  </si>
  <si>
    <t>TAGTACTTCATAAAGCCAAAAGTCTGAAAAAATAAAAGGACTAGGACATTCCATAAAGCCACTGGATCACCTTGATTTGGAATTAAATCATATTCACTTTATCTTCCCTTCCCTTTTCTCTTTACTTCGTTTTTAATCTTTACATCACTTAGTGCTATTACTTCTTTTCTTGAAAGCATTATATATTTAAAATTCCTGTGACACATAATATGTCCTTTGGAAAATGCAGGTAACAATGACATCCTCTGTGGCTCTCAAAACCAAAGAAAATGGCTGTCAAGTGAATGAGTAGTTGCAGAGCTGATGTTACATGTTTTTTACTATCAGTGTGTCTGTTTTTCTAATCCTTCGTCCAGATTCCAGATGTTCTGTTTATTATTGTTTACTTTTTAAATTGTAGTTGACCACAAATAATTTTTAAGAAGGAGAAATTATTTTATTTTATTGCAGAATACAGTCTCAGAGCAACTTGAGAAGTGTTATTCCAGAGATCAGATCTATGTCTATGTGGGAGACATACTCATTGCTCTTAACCCTTTTCAGAGTCTGGGTCTTTACTCCACAAAGGTATGTCGTATGGGGTGCATTCTGTTACTTCATACACATAATTATACATTCAGATACTTAAATTAATTTAAATGAATGCCAGAAAATTTTATCCAGTATTTTGAATAAACAGTTACATAATTTTTGTTAAAACATAGAACTAGGAAAAATAGAAGATAGAGTCAATCTGGGTGCAGTTTGTGGTCTTGCTTTCTCCAAATGCGTGTGCCAGAGTGTTAATTACATTCAGTTATTGGTAACGGCTCTACATTAAATATTGTATCACTAAACAGATGCCTTTAAAAGCATATACTTAAATCTGCTTAAAAAGGTATGTACTTAATGTATGTCTGCCGCTGAACTGAGTATGGGAGCGTCAAAAGTATAATTACATTGTTTATGTAGATAATACATACTTAATGGCTTTAAAAATTGTCACTGTGAGTTAAAAATTC</t>
  </si>
  <si>
    <t>CG</t>
  </si>
  <si>
    <t>AGTGTTATTCCAGAGATCAGATCTATAGTCTATGTGGGAGACATACTCATTG</t>
  </si>
  <si>
    <t>AATACAGTCTCAGAGCAACTTGAGAAGTGTTATTCCAGAGATCAGATCTATAGTCTATGTGGGAGACATACTCATTGCTCTTAACCCTTTTCAGAGTCTGGG</t>
  </si>
  <si>
    <t>GAGAAATTATTTTATTTTATTGCAGAATACAGTCTCAGAGCAACTTGAGAAGTGTTATTCCAGAGATCAGATCTATAGTCTATGTGGGAGACATACTCATTGCTCTTAACCCTTTTCAGAGTCTGGGTCTTTACTCCACAAAGGTATGTCGT</t>
  </si>
  <si>
    <t>TTGACCACAAATAATTTTTAAGAAGGAGAAATTATTTTATTTTATTGCAGAATACAGTCTCAGAGCAACTTGAGAAGTGTTATTCCAGAGATCAGATCTATAGTCTATGTGGGAGACATACTCATTGCTCTTAACCCTTTTCAGAGTCTGGGTCTTTACTCCACAAAGGTATGTCGTATGGGGTGCATTCTGTTACTTCATA</t>
  </si>
  <si>
    <t>GTCCAGATTCCAGATGTTCTGTTTATTATTGTTTACTTTTTAAATTGTAGTTGACCACAAATAATTTTTAAGAAGGAGAAATTATTTTATTTTATTGCAGAATACAGTCTCAGAGCAACTTGAGAAGTGTTATTCCAGAGATCAGATCTATAGTCTATGTGGGAGACATACTCATTGCTCTTAACCCTTTTCAGAGTCTGGGTCTTTACTCCACAAAGGTATGTCGTATGGGGTGCATTCTGTTACTTCATACACATAATTATACATTCAGATACTTAAATTAATTTAAATGAATGCCAGAA</t>
  </si>
  <si>
    <t>GCTCTCAAAACCAAAGAAAATGGCTGTCAAGTGAATGAGTAGTTGCAGAGCTGATGTTACATGTTTTTTACTATCAGTGTGTCTGTTTTTCTAATCCTTCGTCCAGATTCCAGATGTTCTGTTTATTATTGTTTACTTTTTAAATTGTAGTTGACCACAAATAATTTTTAAGAAGGAGAAATTATTTTATTTTATTGCAGAATACAGTCTCAGAGCAACTTGAGAAGTGTTATTCCAGAGATCAGATCTATAGTCTATGTGGGAGACATACTCATTGCTCTTAACCCTTTTCAGAGTCTGGGTCTTTACTCCACAAAGGTATGTCGTATGGGGTGCATTCTGTTACTTCATACACATAATTATACATTCAGATACTTAAATTAATTTAAATGAATGCCAGAAAATTTTATCCAGTATTTTGAATAAACAGTTACATAATTTTTGTTAAAACATAGAACTAGGAAAAATAGAAGATAGAGTCAATCTGGGTGCAGTTTGTGGT</t>
  </si>
  <si>
    <t>TAGTACTTCATAAAGCCAAAAGTCTGAAAAAATAAAAGGACTAGGACATTCCATAAAGCCACTGGATCACCTTGATTTGGAATTAAATCATATTCACTTTATCTTCCCTTCCCTTTTCTCTTTACTTCGTTTTTAATCTTTACATCACTTAGTGCTATTACTTCTTTTCTTGAAAGCATTATATATTTAAAATTCCTGTGACACATAATATGTCCTTTGGAAAATGCAGGTAACAATGACATCCTCTGTGGCTCTCAAAACCAAAGAAAATGGCTGTCAAGTGAATGAGTAGTTGCAGAGCTGATGTTACATGTTTTTTACTATCAGTGTGTCTGTTTTTCTAATCCTTCGTCCAGATTCCAGATGTTCTGTTTATTATTGTTTACTTTTTAAATTGTAGTTGACCACAAATAATTTTTAAGAAGGAGAAATTATTTTATTTTATTGCAGAATACAGTCTCAGAGCAACTTGAGAAGTGTTATTCCAGAGATCAGATCTATAGTCTATGTGGGAGACATACTCATTGCTCTTAACCCTTTTCAGAGTCTGGGTCTTTACTCCACAAAGGTATGTCGTATGGGGTGCATTCTGTTACTTCATACACATAATTATACATTCAGATACTTAAATTAATTTAAATGAATGCCAGAAAATTTTATCCAGTATTTTGAATAAACAGTTACATAATTTTTGTTAAAACATAGAACTAGGAAAAATAGAAGATAGAGTCAATCTGGGTGCAGTTTGTGGTCTTGCTTTCTCCAAATGCGTGTGCCAGAGTGTTAATTACATTCAGTTATTGGTAACGGCTCTACATTAAATATTGTATCACTAAACAGATGCCTTTAAAAGCATATACTTAAATCTGCTTAAAAAGGTATGTACTTAATGTATGTCTGCCGCTGAACTGAGTATGGGAGCGTCAAAAGTATAATTACATTGTTTATGTAGATAATACATACTTAATGGCTTTAAAAATTGTCACTGTGAGTTAAAAATTC</t>
  </si>
  <si>
    <t>GTGTTATTCCAGAGATCAGATCTACATCTATGTGGGAGACATACTCATTGC</t>
  </si>
  <si>
    <t>ATACAGTCTCAGAGCAACTTGAGAAGTGTTATTCCAGAGATCAGATCTACATCTATGTGGGAGACATACTCATTGCTCTTAACCCTTTTCAGAGTCTGGGT</t>
  </si>
  <si>
    <t>AGAAATTATTTTATTTTATTGCAGAATACAGTCTCAGAGCAACTTGAGAAGTGTTATTCCAGAGATCAGATCTACATCTATGTGGGAGACATACTCATTGCTCTTAACCCTTTTCAGAGTCTGGGTCTTTACTCCACAAAGGTATGTCGTA</t>
  </si>
  <si>
    <t>TGACCACAAATAATTTTTAAGAAGGAGAAATTATTTTATTTTATTGCAGAATACAGTCTCAGAGCAACTTGAGAAGTGTTATTCCAGAGATCAGATCTACATCTATGTGGGAGACATACTCATTGCTCTTAACCCTTTTCAGAGTCTGGGTCTTTACTCCACAAAGGTATGTCGTATGGGGTGCATTCTGTTACTTCATAC</t>
  </si>
  <si>
    <t>TCCAGATTCCAGATGTTCTGTTTATTATTGTTTACTTTTTAAATTGTAGTTGACCACAAATAATTTTTAAGAAGGAGAAATTATTTTATTTTATTGCAGAATACAGTCTCAGAGCAACTTGAGAAGTGTTATTCCAGAGATCAGATCTACATCTATGTGGGAGACATACTCATTGCTCTTAACCCTTTTCAGAGTCTGGGTCTTTACTCCACAAAGGTATGTCGTATGGGGTGCATTCTGTTACTTCATACACATAATTATACATTCAGATACTTAAATTAATTTAAATGAATGCCAGAAA</t>
  </si>
  <si>
    <t>CTCTCAAAACCAAAGAAAATGGCTGTCAAGTGAATGAGTAGTTGCAGAGCTGATGTTACATGTTTTTTACTATCAGTGTGTCTGTTTTTCTAATCCTTCGTCCAGATTCCAGATGTTCTGTTTATTATTGTTTACTTTTTAAATTGTAGTTGACCACAAATAATTTTTAAGAAGGAGAAATTATTTTATTTTATTGCAGAATACAGTCTCAGAGCAACTTGAGAAGTGTTATTCCAGAGATCAGATCTACATCTATGTGGGAGACATACTCATTGCTCTTAACCCTTTTCAGAGTCTGGGTCTTTACTCCACAAAGGTATGTCGTATGGGGTGCATTCTGTTACTTCATACACATAATTATACATTCAGATACTTAAATTAATTTAAATGAATGCCAGAAAATTTTATCCAGTATTTTGAATAAACAGTTACATAATTTTTGTTAAAACATAGAACTAGGAAAAATAGAAGATAGAGTCAATCTGGGTGCAGTTTGTGGTC</t>
  </si>
  <si>
    <t>AGTACTTCATAAAGCCAAAAGTCTGAAAAAATAAAAGGACTAGGACATTCCATAAAGCCACTGGATCACCTTGATTTGGAATTAAATCATATTCACTTTATCTTCCCTTCCCTTTTCTCTTTACTTCGTTTTTAATCTTTACATCACTTAGTGCTATTACTTCTTTTCTTGAAAGCATTATATATTTAAAATTCCTGTGACACATAATATGTCCTTTGGAAAATGCAGGTAACAATGACATCCTCTGTGGCTCTCAAAACCAAAGAAAATGGCTGTCAAGTGAATGAGTAGTTGCAGAGCTGATGTTACATGTTTTTTACTATCAGTGTGTCTGTTTTTCTAATCCTTCGTCCAGATTCCAGATGTTCTGTTTATTATTGTTTACTTTTTAAATTGTAGTTGACCACAAATAATTTTTAAGAAGGAGAAATTATTTTATTTTATTGCAGAATACAGTCTCAGAGCAACTTGAGAAGTGTTATTCCAGAGATCAGATCTACATCTATGTGGGAGACATACTCATTGCTCTTAACCCTTTTCAGAGTCTGGGTCTTTACTCCACAAAGGTATGTCGTATGGGGTGCATTCTGTTACTTCATACACATAATTATACATTCAGATACTTAAATTAATTTAAATGAATGCCAGAAAATTTTATCCAGTATTTTGAATAAACAGTTACATAATTTTTGTTAAAACATAGAACTAGGAAAAATAGAAGATAGAGTCAATCTGGGTGCAGTTTGTGGTCTTGCTTTCTCCAAATGCGTGTGCCAGAGTGTTAATTACATTCAGTTATTGGTAACGGCTCTACATTAAATATTGTATCACTAAACAGATGCCTTTAAAAGCATATACTTAAATCTGCTTAAAAAGGTATGTACTTAATGTATGTCTGCCGCTGAACTGAGTATGGGAGCGTCAAAAGTATAATTACATTGTTTATGTAGATAATACATACTTAATGGCTTTAAAAATTGTCACTGTGAGTTAAAAATTCC</t>
  </si>
  <si>
    <t>GGGTCTTTACTCCACAAAGGTATGTTGTATGGGGTGCATTCTGTTACTTCA</t>
  </si>
  <si>
    <t>TTGCTCTTAACCCTTTTCAGAGTCTGGGTCTTTACTCCACAAAGGTATGTTGTATGGGGTGCATTCTGTTACTTCATACACATAATTATACATTCAGATAC</t>
  </si>
  <si>
    <t>TACGTCTATGTGGGAGACATACTCATTGCTCTTAACCCTTTTCAGAGTCTGGGTCTTTACTCCACAAAGGTATGTTGTATGGGGTGCATTCTGTTACTTCATACACATAATTATACATTCAGATACTTAAATTAATTTAAATGAATGCCAG</t>
  </si>
  <si>
    <t>GAAGTGTTATTCCAGAGATCAGATCTACGTCTATGTGGGAGACATACTCATTGCTCTTAACCCTTTTCAGAGTCTGGGTCTTTACTCCACAAAGGTATGTTGTATGGGGTGCATTCTGTTACTTCATACACATAATTATACATTCAGATACTTAAATTAATTTAAATGAATGCCAGAAAATTTTATCCAGTATTTTGAATA</t>
  </si>
  <si>
    <t>AGGAGAAATTATTTTATTTTATTGCAGAATACAGTCTCAGAGCAACTTGAGAAGTGTTATTCCAGAGATCAGATCTACGTCTATGTGGGAGACATACTCATTGCTCTTAACCCTTTTCAGAGTCTGGGTCTTTACTCCACAAAGGTATGTTGTATGGGGTGCATTCTGTTACTTCATACACATAATTATACATTCAGATACTTAAATTAATTTAAATGAATGCCAGAAAATTTTATCCAGTATTTTGAATAAACAGTTACATAATTTTTGTTAAAACATAGAACTAGGAAAAATAGAAGAT</t>
  </si>
  <si>
    <t>TCAGTGTGTCTGTTTTTCTAATCCTTCGTCCAGATTCCAGATGTTCTGTTTATTATTGTTTACTTTTTAAATTGTAGTTGACCACAAATAATTTTTAAGAAGGAGAAATTATTTTATTTTATTGCAGAATACAGTCTCAGAGCAACTTGAGAAGTGTTATTCCAGAGATCAGATCTACGTCTATGTGGGAGACATACTCATTGCTCTTAACCCTTTTCAGAGTCTGGGTCTTTACTCCACAAAGGTATGTTGTATGGGGTGCATTCTGTTACTTCATACACATAATTATACATTCAGATACTTAAATTAATTTAAATGAATGCCAGAAAATTTTATCCAGTATTTTGAATAAACAGTTACATAATTTTTGTTAAAACATAGAACTAGGAAAAATAGAAGATAGAGTCAATCTGGGTGCAGTTTGTGGTCTTGCTTTCTCCAAATGCGTGTGCCAGAGTGTTAATTACATTCAGTTATTGGTAACGGCTCTACATTAAATAT</t>
  </si>
  <si>
    <t>GATTTGGAATTAAATCATATTCACTTTATCTTCCCTTCCCTTTTCTCTTTACTTCGTTTTTAATCTTTACATCACTTAGTGCTATTACTTCTTTTCTTGAAAGCATTATATATTTAAAATTCCTGTGACACATAATATGTCCTTTGGAAAATGCAGGTAACAATGACATCCTCTGTGGCTCTCAAAACCAAAGAAAATGGCTGTCAAGTGAATGAGTAGTTGCAGAGCTGATGTTACATGTTTTTTACTATCAGTGTGTCTGTTTTTCTAATCCTTCGTCCAGATTCCAGATGTTCTGTTTATTATTGTTTACTTTTTAAATTGTAGTTGACCACAAATAATTTTTAAGAAGGAGAAATTATTTTATTTTATTGCAGAATACAGTCTCAGAGCAACTTGAGAAGTGTTATTCCAGAGATCAGATCTACGTCTATGTGGGAGACATACTCATTGCTCTTAACCCTTTTCAGAGTCTGGGTCTTTACTCCACAAAGGTATGTTGTATGGGGTGCATTCTGTTACTTCATACACATAATTATACATTCAGATACTTAAATTAATTTAAATGAATGCCAGAAAATTTTATCCAGTATTTTGAATAAACAGTTACATAATTTTTGTTAAAACATAGAACTAGGAAAAATAGAAGATAGAGTCAATCTGGGTGCAGTTTGTGGTCTTGCTTTCTCCAAATGCGTGTGCCAGAGTGTTAATTACATTCAGTTATTGGTAACGGCTCTACATTAAATATTGTATCACTAAACAGATGCCTTTAAAAGCATATACTTAAATCTGCTTAAAAAGGTATGTACTTAATGTATGTCTGCCGCTGAACTGAGTATGGGAGCGTCAAAAGTATAATTACATTGTTTATGTAGATAATACATACTTAATGGCTTTAAAAATTGTCACTGTGAGTTAAAAATTCCTTTTGATGTATTATTGGCTTCATTAATATCACAAACATGTTTTATGAATATGAATATATAATTATCAATTAT</t>
  </si>
  <si>
    <t>TAGGTACCTACAAAATGACCACCTCTGAACAGTACAAGACATCATGAATAA</t>
  </si>
  <si>
    <t>TTTATCCTTCCTTTTATATTTTTTTTAGGTACCTACAAAATGACCACCTCTGAACAGTACAAGACATCATGAATAATAGTTTCTATAAATCCCAGTATGAA</t>
  </si>
  <si>
    <t>TTCACTTTTCCCTTAATTTTAGACTTTTATCCTTCCTTTTATATTTTTTTTAGGTACCTACAAAATGACCACCTCTGAACAGTACAAGACATCATGAATAATAGTTTCTATAAATCCCAGTATGAATTAATTGAGCAATGTTTCAAAGTCA</t>
  </si>
  <si>
    <t>AGGTTGAGCTTTCATCAATAATACTTTCACTTTTCCCTTAATTTTAGACTTTTATCCTTCCTTTTATATTTTTTTTAGGTACCTACAAAATGACCACCTCTGAACAGTACAAGACATCATGAATAATAGTTTCTATAAATCCCAGTATGAATTAATTGAGCAATGTTTCAAAGTCATAGGTTTTACAATGGAGGTAAGTAT</t>
  </si>
  <si>
    <t>AACTAGCCCATTACAAACTGCCTGAAAATAAGCCTCCCAGGTAATCTACCAGGTTGAGCTTTCATCAATAATACTTTCACTTTTCCCTTAATTTTAGACTTTTATCCTTCCTTTTATATTTTTTTTAGGTACCTACAAAATGACCACCTCTGAACAGTACAAGACATCATGAATAATAGTTTCTATAAATCCCAGTATGAATTAATTGAGCAATGTTTCAAAGTCATAGGTTTTACAATGGAGGTAAGTATGAAAGACACTTGAACTTCTTTAGAAAGTATCTTTTTATCATCACTAATGT</t>
  </si>
  <si>
    <t>GTTCTTACTAACTACCTTACTGTAAATATCTTTTTTTCCAGTGGAGAAAAAAATTTTCATATTTTTTACTACATTTATGCTGGTTTGGCTGAAAAGAAGAAACTAGCCCATTACAAACTGCCTGAAAATAAGCCTCCCAGGTAATCTACCAGGTTGAGCTTTCATCAATAATACTTTCACTTTTCCCTTAATTTTAGACTTTTATCCTTCCTTTTATATTTTTTTTAGGTACCTACAAAATGACCACCTCTGAACAGTACAAGACATCATGAATAATAGTTTCTATAAATCCCAGTATGAATTAATTGAGCAATGTTTCAAAGTCATAGGTTTTACAATGGAGGTAAGTATGAAAGACACTTGAACTTCTTTAGAAAGTATCTTTTTATCATCACTAATGTTAAGAGCATTTATTGAGTGATTAATATATACCAGCATAAGTGCTTTACATAAATTGAAACAGCATTATGAAATAACTGGAAATATAATATTTACTTTATA</t>
  </si>
  <si>
    <t>TTTTGACAGTTTTGCTCCTGCTATATCCCCAGCGCCTGGAACAGTGCCTGGAAGTCACTCACGAATGTATACTGAATGATTCCTATGAAGTGATTAAGATAATTTCTGGAATTTAATGACAGTGGTTGTTGAAAATAATGACAACAATAATGACCACAGAAAGCCAAAATGCAGTATTCAGAAAAGCCCATATCAGCACTCACAGTCGTTGTTCAAATAATTATATTGTCAAGTAACTTAAGCAAGAAATGTTCTTACTAACTACCTTACTGTAAATATCTTTTTTTCCAGTGGAGAAAAAAATTTTCATATTTTTTACTACATTTATGCTGGTTTGGCTGAAAAGAAGAAACTAGCCCATTACAAACTGCCTGAAAATAAGCCTCCCAGGTAATCTACCAGGTTGAGCTTTCATCAATAATACTTTCACTTTTCCCTTAATTTTAGACTTTTATCCTTCCTTTTATATTTTTTTTAGGTACCTACAAAATGACCACCTCTGAACAGTACAAGACATCATGAATAATAGTTTCTATAAATCCCAGTATGAATTAATTGAGCAATGTTTCAAAGTCATAGGTTTTACAATGGAGGTAAGTATGAAAGACACTTGAACTTCTTTAGAAAGTATCTTTTTATCATCACTAATGTTAAGAGCATTTATTGAGTGATTAATATATACCAGCATAAGTGCTTTACATAAATTGAAACAGCATTATGAAATAACTGGAAATATAATATTTACTTTATAAGTGAAGAAATAGTGGCCTTGAGATATAATTGAATTTCATTTTGTTCTTAACCTTTTATTTTACTTATACTTACATTTCCCATATACATATATGGGAAATATATATATAAATACATATATAATTTTACATAAATATATAAATTGCATGTTCTTTTTAGTGCAGTCTTTTTAATAACAACTTTATTAAGATATAATTTCCATACAATATAATTCACCTATTTAAGGTGTATATTTCAGTGACCTTTAGTAT</t>
  </si>
  <si>
    <t>TAATAGTTTCTATAAATCCCAGTATTAATTAATTGAGCAATGTTTCAAAGT</t>
  </si>
  <si>
    <t>TCAGAACAGTACAAGACATCATGAATAATAGTTTCTATAAATCCCAGTATTAATTAATTGAGCAATGTTTCAAAGTCATAGGTTTTACAATGGAGGTAAGT</t>
  </si>
  <si>
    <t>TTTAGGTACCTACAAAATGACCACCTCAGAACAGTACAAGACATCATGAATAATAGTTTCTATAAATCCCAGTATTAATTAATTGAGCAATGTTTCAAAGTCATAGGTTTTACAATGGAGGTAAGTATGAAAGACACTTGAACTTCTTTAG</t>
  </si>
  <si>
    <t>CTTTTATCCTTCCTTTTATATTTTTTTTAGGTACCTACAAAATGACCACCTCAGAACAGTACAAGACATCATGAATAATAGTTTCTATAAATCCCAGTATTAATTAATTGAGCAATGTTTCAAAGTCATAGGTTTTACAATGGAGGTAAGTATGAAAGACACTTGAACTTCTTTAGAAAGTATCTTTTTATCATCACTAAT</t>
  </si>
  <si>
    <t>CCAGGTTGAGCTTTCATCAATAATACTTTCACTTTTCCCTTAATTTTAGACTTTTATCCTTCCTTTTATATTTTTTTTAGGTACCTACAAAATGACCACCTCAGAACAGTACAAGACATCATGAATAATAGTTTCTATAAATCCCAGTATTAATTAATTGAGCAATGTTTCAAAGTCATAGGTTTTACAATGGAGGTAAGTATGAAAGACACTTGAACTTCTTTAGAAAGTATCTTTTTATCATCACTAATGTTAAGAGCATTTATTGAGTGATTAATATATACCAGCATAAGTGCTTTAC</t>
  </si>
  <si>
    <t>AAAAATTTTCATATTTTTTACTACATTTATGCTGGTTTGGCTGAAAAGAAGAAACTAGCCCATTACAAACTGCCTGAAAATAAGCCTCCCAGGTAATCTACCAGGTTGAGCTTTCATCAATAATACTTTCACTTTTCCCTTAATTTTAGACTTTTATCCTTCCTTTTATATTTTTTTTAGGTACCTACAAAATGACCACCTCAGAACAGTACAAGACATCATGAATAATAGTTTCTATAAATCCCAGTATTAATTAATTGAGCAATGTTTCAAAGTCATAGGTTTTACAATGGAGGTAAGTATGAAAGACACTTGAACTTCTTTAGAAAGTATCTTTTTATCATCACTAATGTTAAGAGCATTTATTGAGTGATTAATATATACCAGCATAAGTGCTTTACATAAATTGAAACAGCATTATGAAATAACTGGAAATATAATATTTACTTTATAAGTGAAGAAATAGTGGCCTTGAGATATAATTGAATTTCATTTTGTTCT</t>
  </si>
  <si>
    <t>TGGAAGTCACTCACGAATGTATACTGAATGATTCCTATGAAGTGATTAAGATAATTTCTGGAATTTAATGACAGTGGTTGTTGAAAATAATGACAACAATAATGACCACAGAAAGCCAAAATGCAGTATTCAGAAAAGCCCATATCAGCACTCACAGTCGTTGTTCAAATAATTATATTGTCAAGTAACTTAAGCAAGAAATGTTCTTACTAACTACCTTACTGTAAATATCTTTTTTTCCAGTGGAGAAAAAAATTTTCATATTTTTTACTACATTTATGCTGGTTTGGCTGAAAAGAAGAAACTAGCCCATTACAAACTGCCTGAAAATAAGCCTCCCAGGTAATCTACCAGGTTGAGCTTTCATCAATAATACTTTCACTTTTCCCTTAATTTTAGACTTTTATCCTTCCTTTTATATTTTTTTTAGGTACCTACAAAATGACCACCTCAGAACAGTACAAGACATCATGAATAATAGTTTCTATAAATCCCAGTATTAATTAATTGAGCAATGTTTCAAAGTCATAGGTTTTACAATGGAGGTAAGTATGAAAGACACTTGAACTTCTTTAGAAAGTATCTTTTTATCATCACTAATGTTAAGAGCATTTATTGAGTGATTAATATATACCAGCATAAGTGCTTTACATAAATTGAAACAGCATTATGAAATAACTGGAAATATAATATTTACTTTATAAGTGAAGAAATAGTGGCCTTGAGATATAATTGAATTTCATTTTGTTCTTAACCTTTTATTTTACTTATACTTACATTTCCCATATACATATATGGGAAATATATATATAAATACATATATAATTTTACATAAATATATAAATTGCATGTTCTTTTTAGTGCAGTCTTTTTAATAACAACTTTATTAAGATATAATTTCCATACAATATAATTCACCTATTTAAGGTGTATATTTCAGTGACCTTTAGTATATTCATAGAGATGTGTATTCATGACCATAATCATTTTTAGAATATTTT</t>
  </si>
  <si>
    <t>ATAAATCCCAGTATGAATTAATTGAACAATGTTTCAAAGTCATAGGTTTTA</t>
  </si>
  <si>
    <t>CAAGACATCATGAATAATAGTTTCTATAAATCCCAGTATGAATTAATTGAACAATGTTTCAAAGTCATAGGTTTTACAATGGAGGTAAGTATGAAAGACAC</t>
  </si>
  <si>
    <t>ACAAAATGACCACCTCAGAACAGTACAAGACATCATGAATAATAGTTTCTATAAATCCCAGTATGAATTAATTGAACAATGTTTCAAAGTCATAGGTTTTACAATGGAGGTAAGTATGAAAGACACTTGAACTTCTTTAGAAAGTATCTTT</t>
  </si>
  <si>
    <t>CCTTTTATATTTTTTTTAGGTACCTACAAAATGACCACCTCAGAACAGTACAAGACATCATGAATAATAGTTTCTATAAATCCCAGTATGAATTAATTGAACAATGTTTCAAAGTCATAGGTTTTACAATGGAGGTAAGTATGAAAGACACTTGAACTTCTTTAGAAAGTATCTTTTTATCATCACTAATGTTAAGAGCAT</t>
  </si>
  <si>
    <t>TTTCATCAATAATACTTTCACTTTTCCCTTAATTTTAGACTTTTATCCTTCCTTTTATATTTTTTTTAGGTACCTACAAAATGACCACCTCAGAACAGTACAAGACATCATGAATAATAGTTTCTATAAATCCCAGTATGAATTAATTGAACAATGTTTCAAAGTCATAGGTTTTACAATGGAGGTAAGTATGAAAGACACTTGAACTTCTTTAGAAAGTATCTTTTTATCATCACTAATGTTAAGAGCATTTATTGAGTGATTAATATATACCAGCATAAGTGCTTTACATAAATTGAAA</t>
  </si>
  <si>
    <t>TATTTTTTACTACATTTATGCTGGTTTGGCTGAAAAGAAGAAACTAGCCCATTACAAACTGCCTGAAAATAAGCCTCCCAGGTAATCTACCAGGTTGAGCTTTCATCAATAATACTTTCACTTTTCCCTTAATTTTAGACTTTTATCCTTCCTTTTATATTTTTTTTAGGTACCTACAAAATGACCACCTCAGAACAGTACAAGACATCATGAATAATAGTTTCTATAAATCCCAGTATGAATTAATTGAACAATGTTTCAAAGTCATAGGTTTTACAATGGAGGTAAGTATGAAAGACACTTGAACTTCTTTAGAAAGTATCTTTTTATCATCACTAATGTTAAGAGCATTTATTGAGTGATTAATATATACCAGCATAAGTGCTTTACATAAATTGAAACAGCATTATGAAATAACTGGAAATATAATATTTACTTTATAAGTGAAGAAATAGTGGCCTTGAGATATAATTGAATTTCATTTTGTTCTTAACCTTTTAT</t>
  </si>
  <si>
    <t>CACGAATGTATACTGAATGATTCCTATGAAGTGATTAAGATAATTTCTGGAATTTAATGACAGTGGTTGTTGAAAATAATGACAACAATAATGACCACAGAAAGCCAAAATGCAGTATTCAGAAAAGCCCATATCAGCACTCACAGTCGTTGTTCAAATAATTATATTGTCAAGTAACTTAAGCAAGAAATGTTCTTACTAACTACCTTACTGTAAATATCTTTTTTTCCAGTGGAGAAAAAAATTTTCATATTTTTTACTACATTTATGCTGGTTTGGCTGAAAAGAAGAAACTAGCCCATTACAAACTGCCTGAAAATAAGCCTCCCAGGTAATCTACCAGGTTGAGCTTTCATCAATAATACTTTCACTTTTCCCTTAATTTTAGACTTTTATCCTTCCTTTTATATTTTTTTTAGGTACCTACAAAATGACCACCTCAGAACAGTACAAGACATCATGAATAATAGTTTCTATAAATCCCAGTATGAATTAATTGAACAATGTTTCAAAGTCATAGGTTTTACAATGGAGGTAAGTATGAAAGACACTTGAACTTCTTTAGAAAGTATCTTTTTATCATCACTAATGTTAAGAGCATTTATTGAGTGATTAATATATACCAGCATAAGTGCTTTACATAAATTGAAACAGCATTATGAAATAACTGGAAATATAATATTTACTTTATAAGTGAAGAAATAGTGGCCTTGAGATATAATTGAATTTCATTTTGTTCTTAACCTTTTATTTTACTTATACTTACATTTCCCATATACATATATGGGAAATATATATATAAATACATATATAATTTTACATAAATATATAAATTGCATGTTCTTTTTAGTGCAGTCTTTTTAATAACAACTTTATTAAGATATAATTTCCATACAATATAATTCACCTATTTAAGGTGTATATTTCAGTGACCTTTAGTATATTCATAGAGATGTGTATTCATGACCATAATCATTTTTAGAATATTTTCATATTATAAA</t>
  </si>
  <si>
    <t>GAAAGAATGATGCCAATGTTTCTGTAGTGTGTTTCAGCAACTTGGTAGTAT</t>
  </si>
  <si>
    <t>TAGTCACTGGTTGGCTGTACTCAAGGAAAGAATGATGCCAATGTTTCTGTAGTGTGTTTCAGCAACTTGGTAGTATATACAGCATACTCGCTGCAATCTTG</t>
  </si>
  <si>
    <t>TTCTCTTCCAGTCTGTCCCCAGCCATAGTCACTGGTTGGCTGTACTCAAGGAAAGAATGATGCCAATGTTTCTGTAGTGTGTTTCAGCAACTTGGTAGTATATACAGCATACTCGCTGCAATCTTGAATGTTGGCAACATTGAATTTTCTT</t>
  </si>
  <si>
    <t>GGATAGATATGAAAGGGCCTGAGGGTTCTCTTCCAGTCTGTCCCCAGCCATAGTCACTGGTTGGCTGTACTCAAGGAAAGAATGATGCCAATGTTTCTGTAGTGTGTTTCAGCAACTTGGTAGTATATACAGCATACTCGCTGCAATCTTGAATGTTGGCAACATTGAATTTTCTTCTGTGGCAACTGAACACCAGATTGA</t>
  </si>
  <si>
    <t>GAATGAGGCTGAGCCTACTTGGATCTCAGTGTGGCGTCATCATAGTCTGTGGATAGATATGAAAGGGCCTGAGGGTTCTCTTCCAGTCTGTCCCCAGCCATAGTCACTGGTTGGCTGTACTCAAGGAAAGAATGATGCCAATGTTTCTGTAGTGTGTTTCAGCAACTTGGTAGTATATACAGCATACTCGCTGCAATCTTGAATGTTGGCAACATTGAATTTTCTTCTGTGGCAACTGAACACCAGATTGACAAGAGCCACATTTCTAATCATACAGCCCTGGAGAACTGTAAGTTTTATT</t>
  </si>
  <si>
    <t>TTTTATTTTTTATTCATATTTGCATTTATAAAATATTTTTAAGCACTTAAAATTTATTTTAAGTAACAGGCACTATGCTAACCTCTGAGGTTAAAATAATGAATGAGGCTGAGCCTACTTGGATCTCAGTGTGGCGTCATCATAGTCTGTGGATAGATATGAAAGGGCCTGAGGGTTCTCTTCCAGTCTGTCCCCAGCCATAGTCACTGGTTGGCTGTACTCAAGGAAAGAATGATGCCAATGTTTCTGTAGTGTGTTTCAGCAACTTGGTAGTATATACAGCATACTCGCTGCAATCTTGAATGTTGGCAACATTGAATTTTCTTCTGTGGCAACTGAACACCAGATTGACAAGAGCCACATTTCTAATCATACAGCCCTGGAGAACTGTAAGTTTTATTACCTTCTATTCAAAACTGAAATCTTTCAAATCTTATGACATACCATAAGTATCACATAAGGACCATTTCAAGCAATTGTGCTAACCTAGAATCCTTAAAA</t>
  </si>
  <si>
    <t>AAAAGAAAAAAAAAAATCTTACGCTTACATTTAAACGACACATATCCTTTGATTTTGGTCCTGGGATCTTTTGATTTTTCTTTCTTAGTCCTCCTTTATTCATACATATAGCCTCACTTTTAAGATGGCCTCAAGGAAAATCCATATGGTAACAACCACACTAAGTTCTGAAATTAAATTCTGCATGGATAGATTTATCTATGGCCTAATGAATGAGGCATTTCTACTTCCTCTGAGAACAGCTTCTCATTTTTATTTTTTATTCATATTTGCATTTATAAAATATTTTTAAGCACTTAAAATTTATTTTAAGTAACAGGCACTATGCTAACCTCTGAGGTTAAAATAATGAATGAGGCTGAGCCTACTTGGATCTCAGTGTGGCGTCATCATAGTCTGTGGATAGATATGAAAGGGCCTGAGGGTTCTCTTCCAGTCTGTCCCCAGCCATAGTCACTGGTTGGCTGTACTCAAGGAAAGAATGATGCCAATGTTTCTGTAGTGTGTTTCAGCAACTTGGTAGTATATACAGCATACTCGCTGCAATCTTGAATGTTGGCAACATTGAATTTTCTTCTGTGGCAACTGAACACCAGATTGACAAGAGCCACATTTCTAATCATACAGCCCTGGAGAACTGTAAGTTTTATTACCTTCTATTCAAAACTGAAATCTTTCAAATCTTATGACATACCATAAGTATCACATAAGGACCATTTCAAGCAATTGTGCTAACCTAGAATCCTTAAAAGAATACTCAGATTTAATGTGTGTAAAATTAAAATTTTAAAGTCCACTACTTAAAACATCTTCATGCTTACAAATTAACTGATTACTGTAGAACACATTTCTGAAGACTAGGCTTTTACAACTATTTTGGGAGCTATTTACATTTCGATATAAAAGCACAGATAGTATAGTTAAAATTCAGTAAACTGATCTGAAAAAGAATTATGTTATTGTCTTATAGATTTAGCATCTATACCATTTTACAAGTAATA</t>
  </si>
  <si>
    <t>TGGATAGTCAATTGCATTAACAGTTGGTTGAAGCATGACTCATCACCAAGG</t>
  </si>
  <si>
    <t>AACTTTATATGGACGTCTCTTTAGTTGGATAGTCAATTGCATTAACAGTTGGTTGAAGCATGACTCATCACCAAGGTAAAAATTTTTACAGAAACATTTTT</t>
  </si>
  <si>
    <t>CCGATGTCAGGGATGCCATGGCTAAAACTTTATATGGACGTCTCTTTAGTTGGATAGTCAATTGCATTAACAGTTGGTTGAAGCATGACTCATCACCAAGGTAAAAATTTTTACAGAAACATTTTTTTCCCAAATGTCAGGTGATGTAAGT</t>
  </si>
  <si>
    <t>CGACCCAATACTGTAGAAAAAGCTACCGATGTCAGGGATGCCATGGCTAAAACTTTATATGGACGTCTCTTTAGTTGGATAGTCAATTGCATTAACAGTTGGTTGAAGCATGACTCATCACCAAGGTAAAAATTTTTACAGAAACATTTTTTTCCCAAATGTCAGGTGATGTAAGTCTACTTTCTAATTGATTGTTTTGTA</t>
  </si>
  <si>
    <t>AAGAAGCTCTCACCTCCCACTGTGTGGTCACTAGAGGAGAAACAATTATACGACCCAATACTGTAGAAAAAGCTACCGATGTCAGGGATGCCATGGCTAAAACTTTATATGGACGTCTCTTTAGTTGGATAGTCAATTGCATTAACAGTTGGTTGAAGCATGACTCATCACCAAGGTAAAAATTTTTACAGAAACATTTTTTTCCCAAATGTCAGGTGATGTAAGTCTACTTTCTAATTGATTGTTTTGTATAGATCTCTTTCAAGATGTTTCTATAATTGATGTAATTAAATTATTAAAA</t>
  </si>
  <si>
    <t>TCATTTTTGGGGAGTGACCTCATTGCCATAATTTCTTCTAACAATGCATCTGTTTGTTTTTCAGGTGCTTCTTTGCTTTGCATTCGGGCAGATGAGCTACAAGAAGCTCTCACCTCCCACTGTGTGGTCACTAGAGGAGAAACAATTATACGACCCAATACTGTAGAAAAAGCTACCGATGTCAGGGATGCCATGGCTAAAACTTTATATGGACGTCTCTTTAGTTGGATAGTCAATTGCATTAACAGTTGGTTGAAGCATGACTCATCACCAAGGTAAAAATTTTTACAGAAACATTTTTTTCCCAAATGTCAGGTGATGTAAGTCTACTTTCTAATTGATTGTTTTGTATAGATCTCTTTCAAGATGTTTCTATAATTGATGTAATTAAATTATTAAAATGATAATTTAGTAGATAAGCTTCACTTCCTAATAGTTCCACCTCATAATGCCACTTAACTATAAAATTTTTAAGTTGCTGCAACATAAAACCTGTAGCAA</t>
  </si>
  <si>
    <t>ATAATTTAGTGAAACTATATTTGACATCACATAAACAACCACTCGCTTATGCAGCTGTATTACTCTGCCAGCCAGTGTGATTTGGGTTATGTTATAATATGCAGTAACCTAAGTTTAACCAGCTGAGAAAAGTTGAGAAAAATGATCAAGAAGAGACATAGGACTCATGTTGGATAGTATCATATTTTTACATTACATAATCTCCACACATTTAATTCATGTCATTTGAAGAAGGCAGATTAAGACATTTTCATTTTTGGGGAGTGACCTCATTGCCATAATTTCTTCTAACAATGCATCTGTTTGTTTTTCAGGTGCTTCTTTGCTTTGCATTCGGGCAGATGAGCTACAAGAAGCTCTCACCTCCCACTGTGTGGTCACTAGAGGAGAAACAATTATACGACCCAATACTGTAGAAAAAGCTACCGATGTCAGGGATGCCATGGCTAAAACTTTATATGGACGTCTCTTTAGTTGGATAGTCAATTGCATTAACAGTTGGTTGAAGCATGACTCATCACCAAGGTAAAAATTTTTACAGAAACATTTTTTTCCCAAATGTCAGGTGATGTAAGTCTACTTTCTAATTGATTGTTTTGTATAGATCTCTTTCAAGATGTTTCTATAATTGATGTAATTAAATTATTAAAATGATAATTTAGTAGATAAGCTTCACTTCCTAATAGTTCCACCTCATAATGCCACTTAACTATAAAATTTTTAAGTTGCTGCAACATAAAACCTGTAGCAACATAAATAACACAATAGAAAGTGAATTCTTAAAATGTGATATCTTACTATGAACTAATAGGTTTTTTTAATTAGAAGTTGTACCATGAAGCATATACCATTTTATGCTTGTATAAAATGTCAGCTCAGCAGTCCTTTGTTTTTATTTTGAAGGTTTAAATTAAACTTTGAAGATAAAGGAAAACTTTATTTTCATATTTTAACTCTCACTGTAATGCCATTACAGCCTCACTGTAACTCCAATGAAATTT</t>
  </si>
  <si>
    <t>ACTTAGTTTTGGAATTCACCATTATTCAGGAAAGGTAAGAACTCTAAAGAA</t>
  </si>
  <si>
    <t>ACTTCTGGAGACCCAAAAGAATGGAACTTAGTTTTGGAATTCACCATTATTCAGGAAAGGTAAGAACTCTAAAGAATTATGACTGAGTTTCTCCTTAGCCT</t>
  </si>
  <si>
    <t>TTTGAAGGTAACCTGAAATCACAATACTTCTGGAGACCCAAAAGAATGGAACTTAGTTTTGGAATTCACCATTATTCAGGAAAGGTAAGAACTCTAAAGAATTATGACTGAGTTTCTCCTTAGCCTTTTAATGAATAATAGGATAGACATG</t>
  </si>
  <si>
    <t>AGTTCAGTATTTTTCTACAGAAAAATTTGAAGGTAACCTGAAATCACAATACTTCTGGAGACCCAAAAGAATGGAACTTAGTTTTGGAATTCACCATTATTCAGGAAAGGTAAGAACTCTAAAGAATTATGACTGAGTTTCTCCTTAGCCTTTTAATGAATAATAGGATAGACATGAAAATTATGGCCCAAAATGTTTATA</t>
  </si>
  <si>
    <t>AAATAATTTTCGCAGTATTTTTTGAGGATCTCATACATGCTTGATATTTGAGTTCAGTATTTTTCTACAGAAAAATTTGAAGGTAACCTGAAATCACAATACTTCTGGAGACCCAAAAGAATGGAACTTAGTTTTGGAATTCACCATTATTCAGGAAAGGTAAGAACTCTAAAGAATTATGACTGAGTTTCTCCTTAGCCTTTTAATGAATAATAGGATAGACATGAAAATTATGGCCCAAAATGTTTATAGATAATGATAATGTCATAGCTGTCTGTTTCCGCCCCCACTGGCCCTAATT</t>
  </si>
  <si>
    <t>ATCTTGAGTTTTACTTTACCATGTATAATTCTATTCCAAATCTGCATATATTAGCTATGTAAAATTTTCTTTGTTCACTGCACATTGTCCTTTTTATGGTAAATAATTTTCGCAGTATTTTTTGAGGATCTCATACATGCTTGATATTTGAGTTCAGTATTTTTCTACAGAAAAATTTGAAGGTAACCTGAAATCACAATACTTCTGGAGACCCAAAAGAATGGAACTTAGTTTTGGAATTCACCATTATTCAGGAAAGGTAAGAACTCTAAAGAATTATGACTGAGTTTCTCCTTAGCCTTTTAATGAATAATAGGATAGACATGAAAATTATGGCCCAAAATGTTTATAGATAATGATAATGTCATAGCTGTCTGTTTCCGCCCCCACTGGCCCTAATTATGCCCTCTGATGTCCTGTAATCCATCCTGTCCTTTGCTAGCCACTCACTATGGAGGCCAGACCCACTCCAGGGCATGCGCTTCTAGCATCTATGCTGAA</t>
  </si>
  <si>
    <t>AAAATTAGCCAGGCATGGTGTCGGGCTCCTGTAATCCCAGCTACTTGGGAGGCTGAGGCAGGAGAATCACTTGAATCCAGGAGGTGGAGGTTGCAGTGAGCCAAGATCGCACCATTGCACTCCAGCCTGGGCAACAAGAACGAAACTCTGTCTCAAAAAAAAAAAAAAAAAAACCCTCAAGGTGACTCTGATGCATGACATGGCTTGAGGACTGATGCCCTAAATCGTAATGTAATGGTGGAAATTAATGATCTTGAGTTTTACTTTACCATGTATAATTCTATTCCAAATCTGCATATATTAGCTATGTAAAATTTTCTTTGTTCACTGCACATTGTCCTTTTTATGGTAAATAATTTTCGCAGTATTTTTTGAGGATCTCATACATGCTTGATATTTGAGTTCAGTATTTTTCTACAGAAAAATTTGAAGGTAACCTGAAATCACAATACTTCTGGAGACCCAAAAGAATGGAACTTAGTTTTGGAATTCACCATTATTCAGGAAAGGTAAGAACTCTAAAGAATTATGACTGAGTTTCTCCTTAGCCTTTTAATGAATAATAGGATAGACATGAAAATTATGGCCCAAAATGTTTATAGATAATGATAATGTCATAGCTGTCTGTTTCCGCCCCCACTGGCCCTAATTATGCCCTCTGATGTCCTGTAATCCATCCTGTCCTTTGCTAGCCACTCACTATGGAGGCCAGACCCACTCCAGGGCATGCGCTTCTAGCATCTATGCTGAAGAGGTTAAAAGAAAAGTCTTTCTCTTAGTTTAACAATCATAAGTTTATAGTTTTTCTAGAGGAATCATTTTTAAGTAACTAAGAAAAAACAAAAAGAAAAGACACAAAACTGAAAGAATCCTTCGGTGAGATTAGCTGGCAATGGTTACCTATTTGTTTCCTTCTTGTAGCAATGCCTGAGGACCTTTGGTATAGACTGCCTTTTTCAGACTTTAGATGATTCTCTCTCTACTGCACTCTTTGTCCCTCC</t>
  </si>
  <si>
    <t>GATAATAAAGTACAATAGATACCAAAGCATCACTGTCTTCCTTGGTCTCCT</t>
  </si>
  <si>
    <t>AGGAAAATGCCACATGCTGTCTGTAGATAATAAAGTACAATAGATACCAAAGCATCACTGTCTTCCTTGGTCTCCTTAGGGCGACACTGGAGAAGCCACAC</t>
  </si>
  <si>
    <t>GAATGCATAAACTAAGATAGCCTGAAGGAAAATGCCACATGCTGTCTGTAGATAATAAAGTACAATAGATACCAAAGCATCACTGTCTTCCTTGGTCTCCTTAGGGCGACACTGGAGAAGCCACACGTCATGCCAGAGAGACAACCAACAT</t>
  </si>
  <si>
    <t>CAACATTTTGCTGTTTTACATATTTGAATGCATAAACTAAGATAGCCTGAAGGAAAATGCCACATGCTGTCTGTAGATAATAAAGTACAATAGATACCAAAGCATCACTGTCTTCCTTGGTCTCCTTAGGGCGACACTGGAGAAGCCACACGTCATGCCAGAGAGACAACCAACATGAAAACACAAACGGTTGCATCATAT</t>
  </si>
  <si>
    <t>AATTAAAATTCCAATGAGACTGACAAAACAATTACCTAAAGGAAGAATATCAACATTTTGCTGTTTTACATATTTGAATGCATAAACTAAGATAGCCTGAAGGAAAATGCCACATGCTGTCTGTAGATAATAAAGTACAATAGATACCAAAGCATCACTGTCTTCCTTGGTCTCCTTAGGGCGACACTGGAGAAGCCACACGTCATGCCAGAGAGACAACCAACATGAAAACACAAACGGTTGCATCATATTTTAGAGTAAGATATTAAACTATGATGTATTGTGCTTAGGGGTGCTATTT</t>
  </si>
  <si>
    <t>ACCATGCCTAGCCCTTTTTTAGCTAGTTTTAAATGTTACACTAAGACCAACTAAAAATGTACTAGTGAAGATGAGAGATATTCACAGTCTACATAAGACCAATTAAAATTCCAATGAGACTGACAAAACAATTACCTAAAGGAAGAATATCAACATTTTGCTGTTTTACATATTTGAATGCATAAACTAAGATAGCCTGAAGGAAAATGCCACATGCTGTCTGTAGATAATAAAGTACAATAGATACCAAAGCATCACTGTCTTCCTTGGTCTCCTTAGGGCGACACTGGAGAAGCCACACGTCATGCCAGAGAGACAACCAACATGAAAACACAAACGGTTGCATCATATTTTAGAGTAAGATATTAAACTATGATGTATTGTGCTTAGGGGTGCTATTTAGTCTAAATGAGTTACAGATCAAAAGCCAGTAACACTAGCAAAGAGAATGTTTATTGTATTCCATTTACTATTGTTAGATACAGGATATGTTAGCATCTA</t>
  </si>
  <si>
    <t>TGTCACCCAGGCTGGAGTGCAGTGGCATGATCTCAGCTCACTGCAACCTCTGCCTCCCAGGCTCAAGTGATTCTCCTGCCTCAGCCTCCTGATTAGCTGGGATTACAGGTACCCACCCACACCCAGCTAATTTTTCTATTTTTAGTAGAGACAGGATTTCACCATGTTGGCCAGGCTGGTCTTGAAGTCCTGACCTCAAATGAGCAGCCTGCCTCGGCCTCCCAAAGTGCTGGCATTACAGGCATGAGCCACCATGCCTAGCCCTTTTTTAGCTAGTTTTAAATGTTACACTAAGACCAACTAAAAATGTACTAGTGAAGATGAGAGATATTCACAGTCTACATAAGACCAATTAAAATTCCAATGAGACTGACAAAACAATTACCTAAAGGAAGAATATCAACATTTTGCTGTTTTACATATTTGAATGCATAAACTAAGATAGCCTGAAGGAAAATGCCACATGCTGTCTGTAGATAATAAAGTACAATAGATACCAAAGCATCACTGTCTTCCTTGGTCTCCTTAGGGCGACACTGGAGAAGCCACACGTCATGCCAGAGAGACAACCAACATGAAAACACAAACGGTTGCATCATATTTTAGAGTAAGATATTAAACTATGATGTATTGTGCTTAGGGGTGCTATTTAGTCTAAATGAGTTACAGATCAAAAGCCAGTAACACTAGCAAAGAGAATGTTTATTGTATTCCATTTACTATTGTTAGATACAGGATATGTTAGCATCTACCTTCAAAATCTGCAGATTGGTTTATTTTTACATTCTACCTGTGAAATTATTGTATCCCAGGTCAATCTTAATGAAAGTCTATACCTTGATTAAAATTTGTCCATAGAACAGAATGCATTTCCACTAGAATAAAACCTAAAAGGATTTTTACTTCAATGCTATGATAACTACCAATTCTCCTTCCCCATCCTGAATGATTTTAGAGTAGACAGATAGGGCAAGGCTGAGCATCCATCTCCATTTCATATC</t>
  </si>
  <si>
    <t>TTTGTCCGTTGCATCAAACCAAATAATGAGCGTCAGGCAAGAAAATATGAC</t>
  </si>
  <si>
    <t>TAAAATGGTGGTGGGCCAACCTCATTTTGTCCGTTGCATCAAACCAAATAATGAGCGTCAGGCAAGAAAATATGACAAAGAGAAAGTTCTGCTACAGCTTC</t>
  </si>
  <si>
    <t>AGTATTCCCTGATGGATTTGTTGTCTAAAATGGTGGTGGGCCAACCTCATTTTGTCCGTTGCATCAAACCAAATAATGAGCGTCAGGCAAGAAAATATGACAAAGAGAAAGTTCTGCTACAGCTTCGGTACACAGGAATTCTGGAAACAGC</t>
  </si>
  <si>
    <t>GAAATTTATTTTTGTTGTGTATTATAGTATTCCCTGATGGATTTGTTGTCTAAAATGGTGGTGGGCCAACCTCATTTTGTCCGTTGCATCAAACCAAATAATGAGCGTCAGGCAAGAAAATATGACAAAGAGAAAGTTCTGCTACAGCTTCGGTACACAGGAATTCTGGAAACAGCAAGAATTCGAAGACTAGGATTCTCC</t>
  </si>
  <si>
    <t>TAGTAAAAAGAAAGGCCTACAAGCTCATACGTTTTTGTATGCTACATTGGGAAATTTATTTTTGTTGTGTATTATAGTATTCCCTGATGGATTTGTTGTCTAAAATGGTGGTGGGCCAACCTCATTTTGTCCGTTGCATCAAACCAAATAATGAGCGTCAGGCAAGAAAATATGACAAAGAGAAAGTTCTGCTACAGCTTCGGTACACAGGAATTCTGGAAACAGCAAGAATTCGAAGACTAGGATTCTCCCATCGGATACTTTTTGCTAACTTTATAAAGCGGTATGTGGATTTCTTTTT</t>
  </si>
  <si>
    <t>AACTATACTATAAATAAAATGTTCATTAAAACAGATTTTCCTCCATTTACTGTGACTAATGGGAGCATTTATAACATTCATTTTTTGAATGTTATTCTTGTAGTAAAAAGAAAGGCCTACAAGCTCATACGTTTTTGTATGCTACATTGGGAAATTTATTTTTGTTGTGTATTATAGTATTCCCTGATGGATTTGTTGTCTAAAATGGTGGTGGGCCAACCTCATTTTGTCCGTTGCATCAAACCAAATAATGAGCGTCAGGCAAGAAAATATGACAAAGAGAAAGTTCTGCTACAGCTTCGGTACACAGGAATTCTGGAAACAGCAAGAATTCGAAGACTAGGATTCTCCCATCGGATACTTTTTGCTAACTTTATAAAGCGGTATGTGGATTTCTTTTTCAGTTTCTATTGTGCAGTTTATATAAAAATCATTCAGAAGAATTATAAGAAACATAATATGAAAAAATCTTTAGAGGTCTAGGAGGGAGGCATTTTGTTC</t>
  </si>
  <si>
    <t>AGTATTCCCTTTTTTACCATCTATAAAGAGAGAGTTGGACAAGGAAATTAATATATAAGAAGGATTAGTAAGATTGTATAATATTATAATTTGGTAAGTTAGCCTAAGAGTATATAATTGCTTACAAACTACATCAAAAATAATTTTATCTGTTAATTAAAGTTGCCTTAATGGTTTATAAGCAAACTTTTAATAGCTAAATTTCTAGTTACTGCCTCTACATTTTTATAAGTAAATCTGTATTTTTTAGAACTATACTATAAATAAAATGTTCATTAAAACAGATTTTCCTCCATTTACTGTGACTAATGGGAGCATTTATAACATTCATTTTTTGAATGTTATTCTTGTAGTAAAAAGAAAGGCCTACAAGCTCATACGTTTTTGTATGCTACATTGGGAAATTTATTTTTGTTGTGTATTATAGTATTCCCTGATGGATTTGTTGTCTAAAATGGTGGTGGGCCAACCTCATTTTGTCCGTTGCATCAAACCAAATAATGAGCGTCAGGCAAGAAAATATGACAAAGAGAAAGTTCTGCTACAGCTTCGGTACACAGGAATTCTGGAAACAGCAAGAATTCGAAGACTAGGATTCTCCCATCGGATACTTTTTGCTAACTTTATAAAGCGGTATGTGGATTTCTTTTTCAGTTTCTATTGTGCAGTTTATATAAAAATCATTCAGAAGAATTATAAGAAACATAATATGAAAAAATCTTTAGAGGTCTAGGAGGGAGGCATTTTGTTCATGCAAATGATTATGTGTTGAAAAAAGAAGATAGCTATTAACTGAGGCTGAAAGACTCTGGACAGATGGGTGGTACTATGTGGTATAGGCAGCATGATCCAGAGGCGTGAGCTTCTGTACTGAGGAGTTGGAGAATCTGGGTTCTCGCCCTAGCTCAGCCACTTGCTATGTGACTGTAGGCCTATACCACTGATTCTCAGCTGGGAGAGATTTTGCCCCTCAAAAGACACTTGGCAATGTCTGGAGACAT</t>
  </si>
  <si>
    <t>GGAAAAAGCTGGTCTCGATAACTGGACTCTTGGAAAAACAAAAGTAATGTT</t>
  </si>
  <si>
    <t>GCCCTGACACCTGTGCCACCATTTTGGAAAAAGCTGGTCTCGATAACTGGACTCTTGGAAAAACAAAAGTAATGTTTTCATGTAATTTTCAGGAAAATAAA</t>
  </si>
  <si>
    <t>AAGTCGAGCGAGGAGCCCCGCATGAGCCCTGACACCTGTGCCACCATTTTGGAAAAAGCTGGTCTCGATAACTGGACTCTTGGAAAAACAAAAGTAATGTTTTCATGTAATTTTCAGGAAAATAAATAATTATGCTGGGTTCACTGAGAAT</t>
  </si>
  <si>
    <t>TCCAAGGTACTACCTTCTCTGCTACAAGTCGAGCGAGGAGCCCCGCATGAGCCCTGACACCTGTGCCACCATTTTGGAAAAAGCTGGTCTCGATAACTGGACTCTTGGAAAAACAAAAGTAATGTTTTCATGTAATTTTCAGGAAAATAAATAATTATGCTGGGTTCACTGAGAATTGTAACATTTTACAATGTTTGAAAG</t>
  </si>
  <si>
    <t>CTACAGAGATGTTGGCACTTTATGCAATACTAACCAGCCCTTTTTTCCATTCCAAGGTACTACCTTCTCTGCTACAAGTCGAGCGAGGAGCCCCGCATGAGCCCTGACACCTGTGCCACCATTTTGGAAAAAGCTGGTCTCGATAACTGGACTCTTGGAAAAACAAAAGTAATGTTTTCATGTAATTTTCAGGAAAATAAATAATTATGCTGGGTTCACTGAGAATTGTAACATTTTACAATGTTTGAAAGTATGGTTTTTTTATGTTATAGAATCTATAACTTACAATAGAGGAAGTAAA</t>
  </si>
  <si>
    <t>TACTCCGAAGTTGTTCTGAGGATGCCTAAAGGATTTCTCCGCATCAAGTCTGGGCATCTCTTCCTCAGCCCCTGCACTAAGTTGTTGGGGAACCACCAAGCTACAGAGATGTTGGCACTTTATGCAATACTAACCAGCCCTTTTTTCCATTCCAAGGTACTACCTTCTCTGCTACAAGTCGAGCGAGGAGCCCCGCATGAGCCCTGACACCTGTGCCACCATTTTGGAAAAAGCTGGTCTCGATAACTGGACTCTTGGAAAAACAAAAGTAATGTTTTCATGTAATTTTCAGGAAAATAAATAATTATGCTGGGTTCACTGAGAATTGTAACATTTTACAATGTTTGAAAGTATGGTTTTTTTATGTTATAGAATCTATAACTTACAATAGAGGAAGTAAAGTTATAAACTCATAAAGATTTTCTTTTTCGTCAACATTAAAGGCTTTTGCTCTTCATAAAGATTTCTTTTAAGAAATACAAAAGGCTGGGCAAGGTAGCT</t>
  </si>
  <si>
    <t>CTTCCAGAGTTTTGTTAACACTCAATGTGAAAAATAATTCCTTCTGCTTCCTGCCACTGCAGTCCTGCACTTTTTAGTGTCCAGAGAAAGGTAGCGAAAAAACAAAAACAAAACTGCTAATTTTTTTGACTGATGGAGTTCTTGTCAGGGGAGTGCAGTATTAAGTTTTGAAAGGTGATCACAAAGGTGAAAACACAATGCTCAAATTTATACAGACTGGACTGGGTTTCCATCAGTTTGGAATTTGGTCTACTCCGAAGTTGTTCTGAGGATGCCTAAAGGATTTCTCCGCATCAAGTCTGGGCATCTCTTCCTCAGCCCCTGCACTAAGTTGTTGGGGAACCACCAAGCTACAGAGATGTTGGCACTTTATGCAATACTAACCAGCCCTTTTTTCCATTCCAAGGTACTACCTTCTCTGCTACAAGTCGAGCGAGGAGCCCCGCATGAGCCCTGACACCTGTGCCACCATTTTGGAAAAAGCTGGTCTCGATAACTGGACTCTTGGAAAAACAAAAGTAATGTTTTCATGTAATTTTCAGGAAAATAAATAATTATGCTGGGTTCACTGAGAATTGTAACATTTTACAATGTTTGAAAGTATGGTTTTTTTATGTTATAGAATCTATAACTTACAATAGAGGAAGTAAAGTTATAAACTCATAAAGATTTTCTTTTTCGTCAACATTAAAGGCTTTTGCTCTTCATAAAGATTTCTTTTAAGAAATACAAAAGGCTGGGCAAGGTAGCTGACACCTCTAATCCCAACACTTTGGAAGGCCGAGGTGGGAGAATGGCTTGAGCCCAGGAGTTCAAGGCTGCAATAGCTATGATCACACCACTGCACTCCAGCCTATGCAACTTAAGACCCTGACTCTAAAGAAAAGTTTACATTGAAATTTAAAAAAAGAAATGCAAGAAAAATTTATCTTGAAGATTTATCAAAAAAGGATAAACCATAATGATTGTACTTTACTTCAGATGGTATTGAAAACAGATAT</t>
  </si>
  <si>
    <t>GTTCTTTGTATTATATTTTAATTTTCCAGGTGTTCCTTAAGTATTATCACG</t>
  </si>
  <si>
    <t>AACTGCTTCACATCTGTGTGCCATGGTTCTTTGTATTATATTTTAATTTTCCAGGTGTTCCTTAAGTATTATCACGTGGAGCAGTTAAATCTAATGCGAAA</t>
  </si>
  <si>
    <t>TTCTGTTCTTCAAAGCACAGCACATAACTGCTTCACATCTGTGTGCCATGGTTCTTTGTATTATATTTTAATTTTCCAGGTGTTCCTTAAGTATTATCACGTGGAGCAGTTAAATCTAATGCGAAAGGAAGCTATTGACAAGCTTATTTTG</t>
  </si>
  <si>
    <t>AAAATCTCAAGCAATTTAGAATGTGTTCTGTTCTTCAAAGCACAGCACATAACTGCTTCACATCTGTGTGCCATGGTTCTTTGTATTATATTTTAATTTTCCAGGTGTTCCTTAAGTATTATCACGTGGAGCAGTTAAATCTAATGCGAAAGGAAGCTATTGACAAGCTTATTTTGATTCAAGCTTGTGTCAGAGCATTCT</t>
  </si>
  <si>
    <t>GTACTGTCATAGTGACATCTAGGGCAAAGAAGCAAAAGACAGTGATTTCCAAAATCTCAAGCAATTTAGAATGTGTTCTGTTCTTCAAAGCACAGCACATAACTGCTTCACATCTGTGTGCCATGGTTCTTTGTATTATATTTTAATTTTCCAGGTGTTCCTTAAGTATTATCACGTGGAGCAGTTAAATCTAATGCGAAAGGAAGCTATTGACAAGCTTATTTTGATTCAAGCTTGTGTCAGAGCATTCTTGTGTTCAAGAAGATACCAAAAAATACAGGAGAAAAGGAAAGAAAGCGCT</t>
  </si>
  <si>
    <t>CTCATCCAACAAAACCTAGTTACCTGTTGTAAATAAACAGCATGGTTGTCACCTTCTGCATTTCTTCTCAAAGAAATGTTTTCTTCAAGCATAAAAATCTGTACTGTCATAGTGACATCTAGGGCAAAGAAGCAAAAGACAGTGATTTCCAAAATCTCAAGCAATTTAGAATGTGTTCTGTTCTTCAAAGCACAGCACATAACTGCTTCACATCTGTGTGCCATGGTTCTTTGTATTATATTTTAATTTTCCAGGTGTTCCTTAAGTATTATCACGTGGAGCAGTTAAATCTAATGCGAAAGGAAGCTATTGACAAGCTTATTTTGATTCAAGCTTGTGTCAGAGCATTCTTGTGTTCAAGAAGATACCAAAAAATACAGGAGAAAAGGAAAGAAAGCGCTATAATAATACAGTCAGGTAATCTCTTTGACATATTTAGATATGGTCATAAAATCAAATCTTATAATACTTCTTACAGGCAAACCTCCAATTCTTGTGTAG</t>
  </si>
  <si>
    <t>CTTGTTCATCTCTGTATCCCCAGCAGATACGTACCTGTAACAGGTCTCAATAACATTAATAAACATTAGATGAATTAACTAACGGAACTATAATTCTGTCCTCTACTTTATAATAAGATCTATTCAGATTTTTTTAATTTGGGAAATATAGTTGCCTTTAAAAAATAAAAAGCATAAAAATTAGCTTAGCCCAGAATATACGATGCTAGAAACTTTGCTAAAAGAGCTCAACATCCTCCACTCTTATTGTCTCATCCAACAAAACCTAGTTACCTGTTGTAAATAAACAGCATGGTTGTCACCTTCTGCATTTCTTCTCAAAGAAATGTTTTCTTCAAGCATAAAAATCTGTACTGTCATAGTGACATCTAGGGCAAAGAAGCAAAAGACAGTGATTTCCAAAATCTCAAGCAATTTAGAATGTGTTCTGTTCTTCAAAGCACAGCACATAACTGCTTCACATCTGTGTGCCATGGTTCTTTGTATTATATTTTAATTTTCCAGGTGTTCCTTAAGTATTATCACGTGGAGCAGTTAAATCTAATGCGAAAGGAAGCTATTGACAAGCTTATTTTGATTCAAGCTTGTGTCAGAGCATTCTTGTGTTCAAGAAGATACCAAAAAATACAGGAGAAAAGGAAAGAAAGCGCTATAATAATACAGTCAGGTAATCTCTTTGACATATTTAGATATGGTCATAAAATCAAATCTTATAATACTTCTTACAGGCAAACCTCCAATTCTTGTGTAGCTTTTGTGTTTAATTCCAGACTGTGTTGCCTTGATACTTTTGCTATATTAAATCTAAGTCAAATTGTTTTAGTGATTGACACTTTTAATATTTGGATAAACGTTTTGTCTTAAATAATTTAATTTTTAACTTTTCTGTCAAGAATTAATGGAACACAATTGACCTATTGTGGAAGATATAGCAAATAATTAATTATAGATCTCAAGAATCATATTATTATAGCTCATTGGACAATAAGAATTTTTTCTAC</t>
  </si>
  <si>
    <t>TTTTTCAGGTGTTCCTTAAGTATTAGCACGTGGAGCAGTTAAATCTAATGC</t>
  </si>
  <si>
    <t>CATGGTTCTTTGTATTATATTTTAATTTTTCAGGTGTTCCTTAAGTATTAGCACGTGGAGCAGTTAAATCTAATGCGAAAGGAAGCTATTGACAAGCTTAT</t>
  </si>
  <si>
    <t>ACATAACTGCTTCACATCTGTGTGCCATGGTTCTTTGTATTATATTTTAATTTTTCAGGTGTTCCTTAAGTATTAGCACGTGGAGCAGTTAAATCTAATGCGAAAGGAAGCTATTGACAAGCTTATTTTGATTCAAGCTTGTGTCAGAGCA</t>
  </si>
  <si>
    <t>TGTGTTCTGTTCTTCAAAGCACAGCACATAACTGCTTCACATCTGTGTGCCATGGTTCTTTGTATTATATTTTAATTTTTCAGGTGTTCCTTAAGTATTAGCACGTGGAGCAGTTAAATCTAATGCGAAAGGAAGCTATTGACAAGCTTATTTTGATTCAAGCTTGTGTCAGAGCATTCTTGTGTTCAAGAAGATACCAAA</t>
  </si>
  <si>
    <t>GGGCAAAGAAGCAAAAGACAGTGATTTCCAAAATCTCAAGCAATTTAGAATGTGTTCTGTTCTTCAAAGCACAGCACATAACTGCTTCACATCTGTGTGCCATGGTTCTTTGTATTATATTTTAATTTTTCAGGTGTTCCTTAAGTATTAGCACGTGGAGCAGTTAAATCTAATGCGAAAGGAAGCTATTGACAAGCTTATTTTGATTCAAGCTTGTGTCAGAGCATTCTTGTGTTCAAGAAGATACCAAAAAATACAGGAGAAAAGGAAAGAAAGCGCTATAATAATACAGTCAGGTAAT</t>
  </si>
  <si>
    <t>ACCTGTTGTAAATAAACAGCATGGTTGTCACCTTCTGCATTTCTTCTCAAAGAAATGTTTTCTTCAAGCATAAAAATCTGTACTGTCATAGTGACATCTAGGGCAAAGAAGCAAAAGACAGTGATTTCCAAAATCTCAAGCAATTTAGAATGTGTTCTGTTCTTCAAAGCACAGCACATAACTGCTTCACATCTGTGTGCCATGGTTCTTTGTATTATATTTTAATTTTTCAGGTGTTCCTTAAGTATTAGCACGTGGAGCAGTTAAATCTAATGCGAAAGGAAGCTATTGACAAGCTTATTTTGATTCAAGCTTGTGTCAGAGCATTCTTGTGTTCAAGAAGATACCAAAAAATACAGGAGAAAAGGAAAGAAAGCGCTATAATAATACAGTCAGGTAATCTCTTTGACATATTTAGATATGGTCATAAAATCAAATCTTATAATACTTCTTACAGGCAAACCTCCAATTCTTGTGTAGCTTTTGTGTTTAATTCCAGAC</t>
  </si>
  <si>
    <t>AGCAGATACGTACCTGTAACAGGTCTCAATAACATTAATAAACATTAGATGAATTAACTAACGGAACTATAATTCTGTCCTCTACTTTATAATAAGATCTATTCAGATTTTTTTAATTTGGGAAATATAGTTGCCTTTAAAAAATAAAAAGCATAAAAATTAGCTTAGCCCAGAATATACGATGCTAGAAACTTTGCTAAAAGAGCTCAACATCCTCCACTCTTATTGTCTCATCCAACAAAACCTAGTTACCTGTTGTAAATAAACAGCATGGTTGTCACCTTCTGCATTTCTTCTCAAAGAAATGTTTTCTTCAAGCATAAAAATCTGTACTGTCATAGTGACATCTAGGGCAAAGAAGCAAAAGACAGTGATTTCCAAAATCTCAAGCAATTTAGAATGTGTTCTGTTCTTCAAAGCACAGCACATAACTGCTTCACATCTGTGTGCCATGGTTCTTTGTATTATATTTTAATTTTTCAGGTGTTCCTTAAGTATTAGCACGTGGAGCAGTTAAATCTAATGCGAAAGGAAGCTATTGACAAGCTTATTTTGATTCAAGCTTGTGTCAGAGCATTCTTGTGTTCAAGAAGATACCAAAAAATACAGGAGAAAAGGAAAGAAAGCGCTATAATAATACAGTCAGGTAATCTCTTTGACATATTTAGATATGGTCATAAAATCAAATCTTATAATACTTCTTACAGGCAAACCTCCAATTCTTGTGTAGCTTTTGTGTTTAATTCCAGACTGTGTTGCCTTGATACTTTTGCTATATTAAATCTAAGTCAAATTGTTTTAGTGATTGACACTTTTAATATTTGGATAAACGTTTTGTCTTAAATAATTTAATTTTTAACTTTTCTGTCAAGAATTAATGGAACACAATTGACCTATTGTGGAAGATATAGCAAATAATTAATTATAGATCTCAAGAATCATATTATTATAGCTCATTGGACAATAAGAATTTTTTCTACTTTATTCCAAAGGTTACACTT</t>
  </si>
  <si>
    <t>TCCAAAAAAAATGAATAATGTGTATAAGGAAGAGGTTAAGCAAGAATTCTA</t>
  </si>
  <si>
    <t>AGAGTAACAACAGAGTGTATCAGACTCCAAAAAAAATGAATAATGTGTATAAGGAAGAGGTTAAGCAAGAATTCTACCTTGTAGGGCCAGAAGTAAGCCCC</t>
  </si>
  <si>
    <t>GAAGAGGAAACCACCAATGCTGTGGAGAGTAACAACAGAGTGTATCAGACTCCAAAAAAAATGAATAATGTGTATAAGGAAGAGGTTAAGCAAGAATTCTACCTTGTAGGGCCAGAAGTAAGCCCCAAACAGAAGTCTGTCAAAGACCTGG</t>
  </si>
  <si>
    <t>AGTGAAGACTTCCACTTTCAAACCTGAAGAGGAAACCACCAATGCTGTGGAGAGTAACAACAGAGTGTATCAGACTCCAAAAAAAATGAATAATGTGTATAAGGAAGAGGTTAAGCAAGAATTCTACCTTGTAGGGCCAGAAGTAAGCCCCAAACAGAAGTCTGTCAAAGACCTGGAAGAGAACAGCAATCTAAGGAAAGT</t>
  </si>
  <si>
    <t>GCTAATGAAAGATTCATTTCAGCTCCAAATAATAAAGGAAGTGTATCTGTAGTGAAGACTTCCACTTTCAAACCTGAAGAGGAAACCACCAATGCTGTGGAGAGTAACAACAGAGTGTATCAGACTCCAAAAAAAATGAATAATGTGTATAAGGAAGAGGTTAAGCAAGAATTCTACCTTGTAGGGCCAGAAGTAAGCCCCAAACAGAAGTCTGTCAAAGACCTGGAAGAGAACAGCAATCTAAGGAAAGTGGAGAAAGAGGAAGCTATGATCCAGAGTTACTATCAGAGGTACACAGAGG</t>
  </si>
  <si>
    <t>AATAGAAGTAATAAGCTCCAGTTTAGTACTGTATATTCAAAGATAATATATTTTACACAGGGAATCTTTCGTGAAGAAACAAGCAGAAAATGCAATCTCTGCTAATGAAAGATTCATTTCAGCTCCAAATAATAAAGGAAGTGTATCTGTAGTGAAGACTTCCACTTTCAAACCTGAAGAGGAAACCACCAATGCTGTGGAGAGTAACAACAGAGTGTATCAGACTCCAAAAAAAATGAATAATGTGTATAAGGAAGAGGTTAAGCAAGAATTCTACCTTGTAGGGCCAGAAGTAAGCCCCAAACAGAAGTCTGTCAAAGACCTGGAAGAGAACAGCAATCTAAGGAAAGTGGAGAAAGAGGAAGCTATGATCCAGAGTTACTATCAGAGGTACACAGAGGAGAGGAATTGTGAAGAGTCAAAAGCAGCATATCTAGAAAGGAAGGCCATATCAGAAAGGCCAAGCTACCCAGTGCCTTGGTTAGCTGAAAATGAGACTTC</t>
  </si>
  <si>
    <t>ATATTTTGAAAGGATTAAGTTCCTAGAATTTTGATATCTCATTAAATGAAAAGATGGTTCTTCATATGCTAGGATATTTCTCACTCCGAGTTGAATCTGGTTTTCTCATTATTTGAGTAGTTATCACAGTTGTCACCAGAGAGAACATTCTGGAAAGCACTTGATTAATGTGACTTGATACTTTTTAATTTTGAGCTTTCTTTGTTCCTTTTGCCTTTCTCCCACCGGTATCTAGCATATAACTATTGCCAATAGAAGTAATAAGCTCCAGTTTAGTACTGTATATTCAAAGATAATATATTTTACACAGGGAATCTTTCGTGAAGAAACAAGCAGAAAATGCAATCTCTGCTAATGAAAGATTCATTTCAGCTCCAAATAATAAAGGAAGTGTATCTGTAGTGAAGACTTCCACTTTCAAACCTGAAGAGGAAACCACCAATGCTGTGGAGAGTAACAACAGAGTGTATCAGACTCCAAAAAAAATGAATAATGTGTATAAGGAAGAGGTTAAGCAAGAATTCTACCTTGTAGGGCCAGAAGTAAGCCCCAAACAGAAGTCTGTCAAAGACCTGGAAGAGAACAGCAATCTAAGGAAAGTGGAGAAAGAGGAAGCTATGATCCAGAGTTACTATCAGAGGTACACAGAGGAGAGGAATTGTGAAGAGTCAAAAGCAGCATATCTAGAAAGGAAGGCCATATCAGAAAGGCCAAGCTACCCAGTGCCTTGGTTAGCTGAAAATGAGACTTCCTTTAAAAAAACTTTGGAACCTACACTTAGCCAAAGGTCAATTTATCAAAATGCAAACAGCATGGAAAAAGAAAAGAAGACATCTGTAGTTACCCAGCGTGCACCGATATGCAGCCAGGAGGAAGGCAGAGGCCGTCTGAGGCATGAGACAGTCAAAGAGAGGCAAGTTGAACCAGTGACACAGGCCCAGGAGGAAGAAGATAAAGCAGCGGTATTCATTCAGAGCAAATACCGGGGTTACAAGAGAAGG</t>
  </si>
  <si>
    <t>AAATGAATAATGTGTATGAGGAAGAAGTTAAGCAAGAATTCTACCTTGTAG</t>
  </si>
  <si>
    <t>AACAGAGTGTATCAGACTCCAAAAAAAATGAATAATGTGTATGAGGAAGAAGTTAAGCAAGAATTCTACCTTGTAGGGCCAGAAGTAAGCCCCAAACAGAA</t>
  </si>
  <si>
    <t>AACCACCAATGCTGTGGAGAGTAACAACAGAGTGTATCAGACTCCAAAAAAAATGAATAATGTGTATGAGGAAGAAGTTAAGCAAGAATTCTACCTTGTAGGGCCAGAAGTAAGCCCCAAACAGAAGTCTGTCAAAGACCTGGAAGAGAAC</t>
  </si>
  <si>
    <t>CTTCCACTTTCAAACCTGAAGAGGAAACCACCAATGCTGTGGAGAGTAACAACAGAGTGTATCAGACTCCAAAAAAAATGAATAATGTGTATGAGGAAGAAGTTAAGCAAGAATTCTACCTTGTAGGGCCAGAAGTAAGCCCCAAACAGAAGTCTGTCAAAGACCTGGAAGAGAACAGCAATCTAAGGAAAGTGGAGAAAG</t>
  </si>
  <si>
    <t>AAGATTCATTTCAGCTCCAAATAATAAAGGAAGTGTATCTGTAGTGAAGACTTCCACTTTCAAACCTGAAGAGGAAACCACCAATGCTGTGGAGAGTAACAACAGAGTGTATCAGACTCCAAAAAAAATGAATAATGTGTATGAGGAAGAAGTTAAGCAAGAATTCTACCTTGTAGGGCCAGAAGTAAGCCCCAAACAGAAGTCTGTCAAAGACCTGGAAGAGAACAGCAATCTAAGGAAAGTGGAGAAAGAGGAAGCTATGATCCAGAGTTACTATCAGAGGTACACAGAGGAGAGGAAT</t>
  </si>
  <si>
    <t>TAATAAGCTCCAGTTTAGTACTGTATATTCAAAGATAATATATTTTACACAGGGAATCTTTCGTGAAGAAACAAGCAGAAAATGCAATCTCTGCTAATGAAAGATTCATTTCAGCTCCAAATAATAAAGGAAGTGTATCTGTAGTGAAGACTTCCACTTTCAAACCTGAAGAGGAAACCACCAATGCTGTGGAGAGTAACAACAGAGTGTATCAGACTCCAAAAAAAATGAATAATGTGTATGAGGAAGAAGTTAAGCAAGAATTCTACCTTGTAGGGCCAGAAGTAAGCCCCAAACAGAAGTCTGTCAAAGACCTGGAAGAGAACAGCAATCTAAGGAAAGTGGAGAAAGAGGAAGCTATGATCCAGAGTTACTATCAGAGGTACACAGAGGAGAGGAATTGTGAAGAGTCAAAAGCAGCATATCTAGAAAGGAAGGCCATATCAGAAAGGCCAAGCTACCCAGTGCCTTGGTTAGCTGAAAATGAGACTTCCTTTAAAA</t>
  </si>
  <si>
    <t>AAAGGATTAAGTTCCTAGAATTTTGATATCTCATTAAATGAAAAGATGGTTCTTCATATGCTAGGATATTTCTCACTCCGAGTTGAATCTGGTTTTCTCATTATTTGAGTAGTTATCACAGTTGTCACCAGAGAGAACATTCTGGAAAGCACTTGATTAATGTGACTTGATACTTTTTAATTTTGAGCTTTCTTTGTTCCTTTTGCCTTTCTCCCACCGGTATCTAGCATATAACTATTGCCAATAGAAGTAATAAGCTCCAGTTTAGTACTGTATATTCAAAGATAATATATTTTACACAGGGAATCTTTCGTGAAGAAACAAGCAGAAAATGCAATCTCTGCTAATGAAAGATTCATTTCAGCTCCAAATAATAAAGGAAGTGTATCTGTAGTGAAGACTTCCACTTTCAAACCTGAAGAGGAAACCACCAATGCTGTGGAGAGTAACAACAGAGTGTATCAGACTCCAAAAAAAATGAATAATGTGTATGAGGAAGAAGTTAAGCAAGAATTCTACCTTGTAGGGCCAGAAGTAAGCCCCAAACAGAAGTCTGTCAAAGACCTGGAAGAGAACAGCAATCTAAGGAAAGTGGAGAAAGAGGAAGCTATGATCCAGAGTTACTATCAGAGGTACACAGAGGAGAGGAATTGTGAAGAGTCAAAAGCAGCATATCTAGAAAGGAAGGCCATATCAGAAAGGCCAAGCTACCCAGTGCCTTGGTTAGCTGAAAATGAGACTTCCTTTAAAAAAACTTTGGAACCTACACTTAGCCAAAGGTCAATTTATCAAAATGCAAACAGCATGGAAAAAGAAAAGAAGACATCTGTAGTTACCCAGCGTGCACCGATATGCAGCCAGGAGGAAGGCAGAGGCCGTCTGAGGCATGAGACAGTCAAAGAGAGGCAAGTTGAACCAGTGACACAGGCCCAGGAGGAAGAAGATAAAGCAGCGGTATTCATTCAGAGCAAATACCGGGGTTACAAGAGAAGGCAGCAGTT</t>
  </si>
  <si>
    <t>TGAAAATGAGACTTCCTTTAAAAAATCTTTGGAACCTACACTTAGCCAAAG</t>
  </si>
  <si>
    <t>CAAGCTACCCAGTGCCTTGGTTAGCTGAAAATGAGACTTCCTTTAAAAAATCTTTGGAACCTACACTTAGCCAAAGGTCAATTTATCAAAATGCAAACAGC</t>
  </si>
  <si>
    <t>GAAAGGAAGGCCATATCAGAAAGGCCAAGCTACCCAGTGCCTTGGTTAGCTGAAAATGAGACTTCCTTTAAAAAATCTTTGGAACCTACACTTAGCCAAAGGTCAATTTATCAAAATGCAAACAGCATGGAAAAAGAAAAGAAGACATCTG</t>
  </si>
  <si>
    <t>TGAAGAGTCAAAAGCAGCATATCTAGAAAGGAAGGCCATATCAGAAAGGCCAAGCTACCCAGTGCCTTGGTTAGCTGAAAATGAGACTTCCTTTAAAAAATCTTTGGAACCTACACTTAGCCAAAGGTCAATTTATCAAAATGCAAACAGCATGGAAAAAGAAAAGAAGACATCTGTAGTTACCCAGCGTGCACCGATATG</t>
  </si>
  <si>
    <t>GAAGCTATGATCCAGAGTTACTATCAGAGGTACACAGAGGAGAGGAATTGTGAAGAGTCAAAAGCAGCATATCTAGAAAGGAAGGCCATATCAGAAAGGCCAAGCTACCCAGTGCCTTGGTTAGCTGAAAATGAGACTTCCTTTAAAAAATCTTTGGAACCTACACTTAGCCAAAGGTCAATTTATCAAAATGCAAACAGCATGGAAAAAGAAAAGAAGACATCTGTAGTTACCCAGCGTGCACCGATATGCAGCCAGGAGGAAGGCAGAGGCCGTCTGAGGCATGAGACAGTCAAAGAGA</t>
  </si>
  <si>
    <t>TAAGCAAGAATTCTACCTTGTAGGGCCAGAAGTAAGCCCCAAACAGAAGTCTGTCAAAGACCTGGAAGAGAACAGCAATCTAAGGAAAGTGGAGAAAGAGGAAGCTATGATCCAGAGTTACTATCAGAGGTACACAGAGGAGAGGAATTGTGAAGAGTCAAAAGCAGCATATCTAGAAAGGAAGGCCATATCAGAAAGGCCAAGCTACCCAGTGCCTTGGTTAGCTGAAAATGAGACTTCCTTTAAAAAATCTTTGGAACCTACACTTAGCCAAAGGTCAATTTATCAAAATGCAAACAGCATGGAAAAAGAAAAGAAGACATCTGTAGTTACCCAGCGTGCACCGATATGCAGCCAGGAGGAAGGCAGAGGCCGTCTGAGGCATGAGACAGTCAAAGAGAGGCAAGTTGAACCAGTGACACAGGCCCAGGAGGAAGAAGATAAAGCAGCGGTATTCATTCAGAGCAAATACCGGGGTTACAAGAGAAGGCAGCAGTTGAG</t>
  </si>
  <si>
    <t>TAAGCTCCAGTTTAGTACTGTATATTCAAAGATAATATATTTTACACAGGGAATCTTTCGTGAAGAAACAAGCAGAAAATGCAATCTCTGCTAATGAAAGATTCATTTCAGCTCCAAATAATAAAGGAAGTGTATCTGTAGTGAAGACTTCCACTTTCAAACCTGAAGAGGAAACCACCAATGCTGTGGAGAGTAACAACAGAGTGTATCAGACTCCAAAAAAAATGAATAATGTGTATGAGGAAGAGGTTAAGCAAGAATTCTACCTTGTAGGGCCAGAAGTAAGCCCCAAACAGAAGTCTGTCAAAGACCTGGAAGAGAACAGCAATCTAAGGAAAGTGGAGAAAGAGGAAGCTATGATCCAGAGTTACTATCAGAGGTACACAGAGGAGAGGAATTGTGAAGAGTCAAAAGCAGCATATCTAGAAAGGAAGGCCATATCAGAAAGGCCAAGCTACCCAGTGCCTTGGTTAGCTGAAAATGAGACTTCCTTTAAAAAATCTTTGGAACCTACACTTAGCCAAAGGTCAATTTATCAAAATGCAAACAGCATGGAAAAAGAAAAGAAGACATCTGTAGTTACCCAGCGTGCACCGATATGCAGCCAGGAGGAAGGCAGAGGCCGTCTGAGGCATGAGACAGTCAAAGAGAGGCAAGTTGAACCAGTGACACAGGCCCAGGAGGAAGAAGATAAAGCAGCGGTATTCATTCAGAGCAAATACCGGGGTTACAAGAGAAGGCAGCAGTTGAGGAAGGACAAGATGTCTTCTTTTAAGCATCAGAGGATTGTCACAACACCAACAGAAGTAGCAAGAAACACTCATAATTTGTATTCCTATCCCACAAAACATGAGGAAATCAATAACATCAAGAAGAAGGATAACAAAGACTCGAAAGCAACTTCAGAAAGAGAAGCATGTGGTTTGGCAATTTTTTCAAAACAGGTATGTGAATAAATAAATTTATTTACTAATAAAAGTCCCTGGGAACTATACAATAAC</t>
  </si>
  <si>
    <t>AAAGAAGACATCTGTAGTTACCCAGAGTGCACCGATATGCAGCCAGGAGGA</t>
  </si>
  <si>
    <t>AAAATGCAAACAGCATGGAAAAAGAAAAGAAGACATCTGTAGTTACCCAGAGTGCACCGATATGCAGCCAGGAGGAAGGCAGAGGCCGTCTGAGGCATGAG</t>
  </si>
  <si>
    <t>ACACTTAGCCAAAGGTCAATTTATCAAAATGCAAACAGCATGGAAAAAGAAAAGAAGACATCTGTAGTTACCCAGAGTGCACCGATATGCAGCCAGGAGGAAGGCAGAGGCCGTCTGAGGCATGAGACAGTCAAAGAGAGGCAAGTTGAAC</t>
  </si>
  <si>
    <t>TTCCTTTAAAAAAACTTTGGAACCTACACTTAGCCAAAGGTCAATTTATCAAAATGCAAACAGCATGGAAAAAGAAAAGAAGACATCTGTAGTTACCCAGAGTGCACCGATATGCAGCCAGGAGGAAGGCAGAGGCCGTCTGAGGCATGAGACAGTCAAAGAGAGGCAAGTTGAACCAGTGACACAGGCCCAGGAGGAAGA</t>
  </si>
  <si>
    <t>ATATCAGAAAGGCCAAGCTACCCAGTGCCTTGGTTAGCTGAAAATGAGACTTCCTTTAAAAAAACTTTGGAACCTACACTTAGCCAAAGGTCAATTTATCAAAATGCAAACAGCATGGAAAAAGAAAAGAAGACATCTGTAGTTACCCAGAGTGCACCGATATGCAGCCAGGAGGAAGGCAGAGGCCGTCTGAGGCATGAGACAGTCAAAGAGAGGCAAGTTGAACCAGTGACACAGGCCCAGGAGGAAGAAGATAAAGCAGCGGTATTCATTCAGAGCAAATACCGGGGTTACAAGAGAA</t>
  </si>
  <si>
    <t>AGTGGAGAAAGAGGAAGCTATGATCCAGAGTTACTATCAGAGGTACACAGAGGAGAGGAATTGTGAAGAGTCAAAAGCAGCATATCTAGAAAGGAAGGCCATATCAGAAAGGCCAAGCTACCCAGTGCCTTGGTTAGCTGAAAATGAGACTTCCTTTAAAAAAACTTTGGAACCTACACTTAGCCAAAGGTCAATTTATCAAAATGCAAACAGCATGGAAAAAGAAAAGAAGACATCTGTAGTTACCCAGAGTGCACCGATATGCAGCCAGGAGGAAGGCAGAGGCCGTCTGAGGCATGAGACAGTCAAAGAGAGGCAAGTTGAACCAGTGACACAGGCCCAGGAGGAAGAAGATAAAGCAGCGGTATTCATTCAGAGCAAATACCGGGGTTACAAGAGAAGGCAGCAGTTGAGGAAGGACAAGATGTCTTCTTTTAAGCATCAGAGGATTGTCACAACACCAACAGAAGTAGCAAGAAACACTCATAATTTGTATTCCTA</t>
  </si>
  <si>
    <t>CTGCTAATGAAAGATTCATTTCAGCTCCAAATAATAAAGGAAGTGTATCTGTAGTGAAGACTTCCACTTTCAAACCTGAAGAGGAAACCACCAATGCTGTGGAGAGTAACAACAGAGTGTATCAGACTCCAAAAAAAATGAATAATGTGTATGAGGAAGAGGTTAAGCAAGAATTCTACCTTGTAGGGCCAGAAGTAAGCCCCAAACAGAAGTCTGTCAAAGACCTGGAAGAGAACAGCAATCTAAGGAAAGTGGAGAAAGAGGAAGCTATGATCCAGAGTTACTATCAGAGGTACACAGAGGAGAGGAATTGTGAAGAGTCAAAAGCAGCATATCTAGAAAGGAAGGCCATATCAGAAAGGCCAAGCTACCCAGTGCCTTGGTTAGCTGAAAATGAGACTTCCTTTAAAAAAACTTTGGAACCTACACTTAGCCAAAGGTCAATTTATCAAAATGCAAACAGCATGGAAAAAGAAAAGAAGACATCTGTAGTTACCCAGAGTGCACCGATATGCAGCCAGGAGGAAGGCAGAGGCCGTCTGAGGCATGAGACAGTCAAAGAGAGGCAAGTTGAACCAGTGACACAGGCCCAGGAGGAAGAAGATAAAGCAGCGGTATTCATTCAGAGCAAATACCGGGGTTACAAGAGAAGGCAGCAGTTGAGGAAGGACAAGATGTCTTCTTTTAAGCATCAGAGGATTGTCACAACACCAACAGAAGTAGCAAGAAACACTCATAATTTGTATTCCTATCCCACAAAACATGAGGAAATCAATAACATCAAGAAGAAGGATAACAAAGACTCGAAAGCAACTTCAGAAAGAGAAGCATGTGGTTTGGCAATTTTTTCAAAACAGGTATGTGAATAAATAAATTTATTTACTAATAAAAGTCCCTGGGAACTATACAATAACTGAATTAAACACATAATTAATAACTGGTAGATTGTTTTATCTGCGTTGATGGGCCCGCAAACATTTTTAATAAAATGTCTCAGGGAT</t>
  </si>
  <si>
    <t>AAGAATATTTCATTCTGCAGAAAAAGTTGAATGAAATGATTTTGTCACAGC</t>
  </si>
  <si>
    <t>TCTTTTTAGATATCAAAGTTATCTGAAGAATATTTCATTCTGCAGAAAAAGTTGAATGAAATGATTTTGTCACAGCAACTGAAGTCACTTTATCTGGGTGT</t>
  </si>
  <si>
    <t>CTTGATTTAACCTGACACATGACCTTCTTTTTAGATATCAAAGTTATCTGAAGAATATTTCATTCTGCAGAAAAAGTTGAATGAAATGATTTTGTCACAGCAACTGAAGTCACTTTATCTGGGTGTCTCGCACCATAAGCCAATTAATAGA</t>
  </si>
  <si>
    <t>CTGCAGAACTCTCTGTATTCTTTTCCTTGATTTAACCTGACACATGACCTTCTTTTTAGATATCAAAGTTATCTGAAGAATATTTCATTCTGCAGAAAAAGTTGAATGAAATGATTTTGTCACAGCAACTGAAGTCACTTTATCTGGGTGTCTCGCACCATAAGCCAATTAATAGACGAGTTTCTTCTCAGCAGTGCCTCT</t>
  </si>
  <si>
    <t>ACATGAGAGTCCCCAAGAGTGCTGGTAAGGCGTTTCCCAGCCCCCGGTGCCTGCAGAACTCTCTGTATTCTTTTCCTTGATTTAACCTGACACATGACCTTCTTTTTAGATATCAAAGTTATCTGAAGAATATTTCATTCTGCAGAAAAAGTTGAATGAAATGATTTTGTCACAGCAACTGAAGTCACTTTATCTGGGTGTCTCGCACCATAAGCCAATTAATAGACGAGTTTCTTCTCAGCAGTGCCTCTCAGGTAAAAATCAGTAGAGTTAGAACTTCCTGAATGGGAAGGAAATGCCA</t>
  </si>
  <si>
    <t>AATGTGAGATGGCAAGTATTCAGAGCACAAGGGGGGAAGGTTGTCAGGTGAGAACTTTATCAGACCTTGGTGCAAGGGACAGGGTGGGCCCTGGAGAGGAACATGAGAGTCCCCAAGAGTGCTGGTAAGGCGTTTCCCAGCCCCCGGTGCCTGCAGAACTCTCTGTATTCTTTTCCTTGATTTAACCTGACACATGACCTTCTTTTTAGATATCAAAGTTATCTGAAGAATATTTCATTCTGCAGAAAAAGTTGAATGAAATGATTTTGTCACAGCAACTGAAGTCACTTTATCTGGGTGTCTCGCACCATAAGCCAATTAATAGACGAGTTTCTTCTCAGCAGTGCCTCTCAGGTAAAAATCAGTAGAGTTAGAACTTCCTGAATGGGAAGGAAATGCCAGATACTTTGTTTATTAGTTTCCCACCATTATTCTATGGCAGATTTGAGGAGCCTGTGTCCTGTCTTAGGAGAACCTTTATTTCATTTCTTATATGGAGAT</t>
  </si>
  <si>
    <t>GGAGATCGCACCACTGCACTCCAGCCTGGGCGACAGAGCGAGACTCCGTCTCAAAAAAAAAAAAAAAGACTGGAAAGAAAAGGAAGGAGGTTTACACAATCAAAGGCAGCAGAGGGGTCCTCAGGACAGAAGCAGAAAGGCAAACACAGCAGAGTGGCGAGGCTGGAAGCCGGATCTCAGAAACCTGGGAAGGAGTCGATCAGAACAGAATTCTGCATGTAGCATGACGTGCTTGGCAGTTTTAAAGAAAAATGTGAGATGGCAAGTATTCAGAGCACAAGGGGGGAAGGTTGTCAGGTGAGAACTTTATCAGACCTTGGTGCAAGGGACAGGGTGGGCCCTGGAGAGGAACATGAGAGTCCCCAAGAGTGCTGGTAAGGCGTTTCCCAGCCCCCGGTGCCTGCAGAACTCTCTGTATTCTTTTCCTTGATTTAACCTGACACATGACCTTCTTTTTAGATATCAAAGTTATCTGAAGAATATTTCATTCTGCAGAAAAAGTTGAATGAAATGATTTTGTCACAGCAACTGAAGTCACTTTATCTGGGTGTCTCGCACCATAAGCCAATTAATAGACGAGTTTCTTCTCAGCAGTGCCTCTCAGGTAAAAATCAGTAGAGTTAGAACTTCCTGAATGGGAAGGAAATGCCAGATACTTTGTTTATTAGTTTCCCACCATTATTCTATGGCAGATTTGAGGAGCCTGTGTCCTGTCTTAGGAGAACCTTTATTTCATTTCTTATATGGAGATACAGTTTTTTTAGGATGTTCTACCCACTTTCTACCTTCTCTGACTTAATTCCCCTCCATTTAGTATGTTTTCCTTTTTTCATTTTAACTAGAACTTGGCATATGACGCCACAAGGGAATAAAAGGGGTTGGTATAGAGAGGGGGGCTGGCAGGAGGCAGATTTGATAAGAGAGCGCAAAAATAGAAATAGAAATATTTCTATTTCCTTTGTCAACATCTGCAACCTTGAGTATAGAGTGTGGAAGGTGCA</t>
  </si>
  <si>
    <t>AGGTGTCTGTAAAGGAGAGGAGCCAGAAATATTGAGACCCCCAAGACGACC</t>
  </si>
  <si>
    <t>ACTTGTTTATGATCACCTTTCTTATAGGTGTCTGTAAAGGAGAGGAGCCAGAAATATTGAGACCCCCAAGACGACCCCGGAAACCCAAAACATTAAATAAC</t>
  </si>
  <si>
    <t>TTGATAATAGTATTTGTAATTAAATACTTGTTTATGATCACCTTTCTTATAGGTGTCTGTAAAGGAGAGGAGCCAGAAATATTGAGACCCCCAAGACGACCCCGGAAACCCAAAACATTAAATAACCCTGAAGACTCCACATACTATTATC</t>
  </si>
  <si>
    <t>ATTTATCCCAAAAGGAAAACATCACTTGATAATAGTATTTGTAATTAAATACTTGTTTATGATCACCTTTCTTATAGGTGTCTGTAAAGGAGAGGAGCCAGAAATATTGAGACCCCCAAGACGACCCCGGAAACCCAAAACATTAAATAACCCTGAAGACTCCACATACTATTATCTACTTCATGTAAGTGGCTCACTCTT</t>
  </si>
  <si>
    <t>TATTTCCTTTTTCTCCAGCCTTAGCCTCAGTCATATGTGTATAATTTCTTATTTATCCCAAAAGGAAAACATCACTTGATAATAGTATTTGTAATTAAATACTTGTTTATGATCACCTTTCTTATAGGTGTCTGTAAAGGAGAGGAGCCAGAAATATTGAGACCCCCAAGACGACCCCGGAAACCCAAAACATTAAATAACCCTGAAGACTCCACATACTATTATCTACTTCATGTAAGTGGCTCACTCTTACTATCAGATGGGAGCCATCACATCTACTAATGGCCAGTGTGAAAACTGT</t>
  </si>
  <si>
    <t>CTTGTTTTCTTCCCCTTAGCTCTCAAAGTCCTAGACCACCAGACAACTAGAGGAAAGCACATGGTGAGGAGTAGGATAAGGGTTGGTTATGCAGCAAACGTATTTCCTTTTTCTCCAGCCTTAGCCTCAGTCATATGTGTATAATTTCTTATTTATCCCAAAAGGAAAACATCACTTGATAATAGTATTTGTAATTAAATACTTGTTTATGATCACCTTTCTTATAGGTGTCTGTAAAGGAGAGGAGCCAGAAATATTGAGACCCCCAAGACGACCCCGGAAACCCAAAACATTAAATAACCCTGAAGACTCCACATACTATTATCTACTTCATGTAAGTGGCTCACTCTTACTATCAGATGGGAGCCATCACATCTACTAATGGCCAGTGTGAAAACTGTGGCTAGATTAGTTCAGGCACAAAGGAAGGCCTGGCAGGACAGAGATGCGCTTGGTCTCCTCTTCACTGCCCTCCCCTGGCTGGGGATCTGGGCACTTTGA</t>
  </si>
  <si>
    <t>ATTGCAACCTCTGCCTCCCAGGTTCAAGCAATTCTCCTGCCTCAGCCTCCCAAGTAGCTGGGATTACGGGTGCCCACCACCACGCCTGACTAATTTTTTTGTATTTTTAGTAGAGACAGGGTTTCATCAGTTGGCCAGGCTGGTCTCGAACTCCTGACCTCAAGTGATCTGCCTGCCTCAGCCTCCCAAAGTGCTGGGATAACAGGCGTGAACCACTGCACCCGGCTGCATTGGTTTTCTTTTTCTTCCTCTTGTTTTCTTCCCCTTAGCTCTCAAAGTCCTAGACCACCAGACAACTAGAGGAAAGCACATGGTGAGGAGTAGGATAAGGGTTGGTTATGCAGCAAACGTATTTCCTTTTTCTCCAGCCTTAGCCTCAGTCATATGTGTATAATTTCTTATTTATCCCAAAAGGAAAACATCACTTGATAATAGTATTTGTAATTAAATACTTGTTTATGATCACCTTTCTTATAGGTGTCTGTAAAGGAGAGGAGCCAGAAATATTGAGACCCCCAAGACGACCCCGGAAACCCAAAACATTAAATAACCCTGAAGACTCCACATACTATTATCTACTTCATGTAAGTGGCTCACTCTTACTATCAGATGGGAGCCATCACATCTACTAATGGCCAGTGTGAAAACTGTGGCTAGATTAGTTCAGGCACAAAGGAAGGCCTGGCAGGACAGAGATGCGCTTGGTCTCCTCTTCACTGCCCTCCCCTGGCTGGGGATCTGGGCACTTTGATCTCCTCCAGCCCTTCTTCCTCACATTCAAGCCTCTCCCATGGTAGTACCTACCATGTCCTCCTTGCAGCTTTCTCTGCTGGTCCATTAATATGAGCTGATATGAAAATATCAACTCAGAAAGAGAAACCCATCATAGCAGGAGCTCTCCAGAGAGGGGCCCTGGTGTAAATGGGTGGGTTATGGTGAAACTAGAAGAAAAGGAAAGAAGAGGGGAAACAGACGTTTATTAAGCATCTTTTAAATTCCAG</t>
  </si>
  <si>
    <t>AGCGCCGGCGCCTCGTCCAGCAGTCGTAACCGTTCAACGAGGCAGTCACCG</t>
  </si>
  <si>
    <t>AGGAGGCTCCTGCGCAAAACCTCCCAGCGCCGGCGCCTCGTCCAGCAGTCGTAACCGTTCAACGAGGCAGTCACCGCCGTCGGAAGGCGCTGGAGCCTGCG</t>
  </si>
  <si>
    <t>GCCAGCAGCCAACCCCTACGACTTCAGGAGGCTCCTGCGCAAAACCTCCCAGCGCCGGCGCCTCGTCCAGCAGTCGTAACCGTTCAACGAGGCAGTCACCGCCGTCGGAAGGCGCTGGAGCCTGCGGGGCAGCAGGGGCCAAGCAGGCACT</t>
  </si>
  <si>
    <t>GCCCCGAGAAGGAGGAGGAGAGAGAGCCAGCAGCCAACCCCTACGACTTCAGGAGGCTCCTGCGCAAAACCTCCCAGCGCCGGCGCCTCGTCCAGCAGTCGTAACCGTTCAACGAGGCAGTCACCGCCGTCGGAAGGCGCTGGAGCCTGCGGGGCAGCAGGGGCCAAGCAGGCACTCTGGGGCTGGCACCAGCAGGCACTG</t>
  </si>
  <si>
    <t>GGTTGACACTTGGGCCCTGGGTTTCACTTGCAGGTGCTGGGCGGCGGAGAGCCCCGAGAAGGAGGAGGAGAGAGAGCCAGCAGCCAACCCCTACGACTTCAGGAGGCTCCTGCGCAAAACCTCCCAGCGCCGGCGCCTCGTCCAGCAGTCGTAACCGTTCAACGAGGCAGTCACCGCCGTCGGAAGGCGCTGGAGCCTGCGGGGCAGCAGGGGCCAAGCAGGCACTCTGGGGCTGGCACCAGCAGGCACTGAAGCTGCGGCCCTGATCTCCGCAGAGGCTGCCTGCTGCGCTCGGCCCTCA</t>
  </si>
  <si>
    <t>TCGATTGTGCCTTTCCTAAATGTCCGCGGTTGGCAGAACGTGGGAGGAAGAGGACCCGCCTAACTCGGGGTAGGTGGGGACGCGCTGCTCACTGTGGTGAGGTTGACACTTGGGCCCTGGGTTTCACTTGCAGGTGCTGGGCGGCGGAGAGCCCCGAGAAGGAGGAGGAGAGAGAGCCAGCAGCCAACCCCTACGACTTCAGGAGGCTCCTGCGCAAAACCTCCCAGCGCCGGCGCCTCGTCCAGCAGTCGTAACCGTTCAACGAGGCAGTCACCGCCGTCGGAAGGCGCTGGAGCCTGCGGGGCAGCAGGGGCCAAGCAGGCACTCTGGGGCTGGCACCAGCAGGCACTGAAGCTGCGGCCCTGATCTCCGCAGAGGCTGCCTGCTGCGCTCGGCCCTCAAGTGCCCGGGCCGGCCTTCGTGCTCCGAAACAAGAGACCTGGGAGCCCTCGGGAAACCTCCCCCGACGCTCTCTCTCGGAACTCCCGCACCCTCCTTTCT</t>
  </si>
  <si>
    <t>TTGGGCACTTTGAGTTTTTTGTTTGACCAAAGTGTGTTAAAATTAAGGTATTAAAATAAATATTTGTTTATTGGTTGTGAATTATTGCAATCCAAACTCACCTTTCCAAACTGCACCTTCTGAAGCTTTAGTTAGCACGTATCTAAACACCATTACCAGGCTCCACCAGCCCCTCTGCTCCTCAGCTTAGAGGAGTTTTTAAAACCTGTTGAGAATTATCGCAGATACGTTTGGCCATTATCCAGTCGTTTCGATTGTGCCTTTCCTAAATGTCCGCGGTTGGCAGAACGTGGGAGGAAGAGGACCCGCCTAACTCGGGGTAGGTGGGGACGCGCTGCTCACTGTGGTGAGGTTGACACTTGGGCCCTGGGTTTCACTTGCAGGTGCTGGGCGGCGGAGAGCCCCGAGAAGGAGGAGGAGAGAGAGCCAGCAGCCAACCCCTACGACTTCAGGAGGCTCCTGCGCAAAACCTCCCAGCGCCGGCGCCTCGTCCAGCAGTCGTAACCGTTCAACGAGGCAGTCACCGCCGTCGGAAGGCGCTGGAGCCTGCGGGGCAGCAGGGGCCAAGCAGGCACTCTGGGGCTGGCACCAGCAGGCACTGAAGCTGCGGCCCTGATCTCCGCAGAGGCTGCCTGCTGCGCTCGGCCCTCAAGTGCCCGGGCCGGCCTTCGTGCTCCGAAACAAGAGACCTGGGAGCCCTCGGGAAACCTCCCCCGACGCTCTCTCTCGGAACTCCCGCACCCTCCTTTCTCACCAGCCCGCCAGTTGTGGCAACCCTGTCCTTGTTCCCCTAATCTATCACTTTGTTCTTTTTTTTTGTGACTCCTGTGGACTCCACTGCGCCTGGGATCTCGCCAACCCCTCTCTCATTTGGGGTGACTGAATTCACAGATTTTTTTTTTTATTGGAAACGGCTTTTCTTGGCCAACAGAACACTTGCTAGCGGTTGAATCTTAGAGAAAAAAGCCCGGGAGGGGTGGGGAGAATTTCGAAGATGTATT</t>
  </si>
  <si>
    <t>TCTCGGAACTCCCGCACCCTCCTTTTTCACCAGCCCGCCAGTTGTGGCAAC</t>
  </si>
  <si>
    <t>TCGGGAAACCTCCCCCGACGCTCTCTCTCGGAACTCCCGCACCCTCCTTTTTCACCAGCCCGCCAGTTGTGGCAACCCTGTCCTTGTTCCCCTAATCTATC</t>
  </si>
  <si>
    <t>TCCGAAACAAGAGACCTGGGAGCCCTCGGGAAACCTCCCCCGACGCTCTCTCTCGGAACTCCCGCACCCTCCTTTTTCACCAGCCCGCCAGTTGTGGCAACCCTGTCCTTGTTCCCCTAATCTATCACTTTGTTCTTTTTTTTTGTGACTC</t>
  </si>
  <si>
    <t>CAAGTGCCCGGGCCGGCCTTCGTGCTCCGAAACAAGAGACCTGGGAGCCCTCGGGAAACCTCCCCCGACGCTCTCTCTCGGAACTCCCGCACCCTCCTTTTTCACCAGCCCGCCAGTTGTGGCAACCCTGTCCTTGTTCCCCTAATCTATCACTTTGTTCTTTTTTTTTGTGACTCCTGTGGACTCCACTGCGCCTGGGAT</t>
  </si>
  <si>
    <t>TGAAGCTGCGGCCCTGATCTCCGCAGAGGCTGCCTGCTGCGCTCGGCCCTCAAGTGCCCGGGCCGGCCTTCGTGCTCCGAAACAAGAGACCTGGGAGCCCTCGGGAAACCTCCCCCGACGCTCTCTCTCGGAACTCCCGCACCCTCCTTTTTCACCAGCCCGCCAGTTGTGGCAACCCTGTCCTTGTTCCCCTAATCTATCACTTTGTTCTTTTTTTTTGTGACTCCTGTGGACTCCACTGCGCCTGGGATCTCGCCAACCCCTCTCTCATTTGGGGTGACTGAATTCACAGATTTTTTTT</t>
  </si>
  <si>
    <t>CCTAACCGTTCAACGAGGCAGTCACCGCCGTCGGAAGGCGCTGGAGCCTGCGGGGCAGCAGGGGCCAAGCAGGCACTCTGGGGCTGGCACCAGCAGGCACTGAAGCTGCGGCCCTGATCTCCGCAGAGGCTGCCTGCTGCGCTCGGCCCTCAAGTGCCCGGGCCGGCCTTCGTGCTCCGAAACAAGAGACCTGGGAGCCCTCGGGAAACCTCCCCCGACGCTCTCTCTCGGAACTCCCGCACCCTCCTTTTTCACCAGCCCGCCAGTTGTGGCAACCCTGTCCTTGTTCCCCTAATCTATCACTTTGTTCTTTTTTTTTGTGACTCCTGTGGACTCCACTGCGCCTGGGATCTCGCCAACCCCTCTCTCATTTGGGGTGACTGAATTCACAGATTTTTTTTTTTATTGGAAACGGCTTTTCTTGGCCAACAGAACACTTGCTAGCGGTTGAATCTTAGAGAAAAAAGCCCGGGAGGGGTGGGGAGAATTTCGAAGATGTAT</t>
  </si>
  <si>
    <t>TTCGATTGTGCCTTTCCTAAATGTCCGCGGTTGGCAGAACGTGGGAGGAAGAGGACCCGCCTAACTCGGGGTAGGTGGGGACGCGCTGCTCACTGTGGTGAGGTTGACACTTGGGCCCTGGGTTTCACTTGCAGGTGCTGGGCGGCGGAGAGCCCCGAGAAGGAGGAGGAGAGAGAGCCAGCAGCCAACCCCTACGACTTCAGGAGGCTCCTGCGCAAAACCTCCCAGCGCCGGCGCCTCGTCCAGCAGTCCTAACCGTTCAACGAGGCAGTCACCGCCGTCGGAAGGCGCTGGAGCCTGCGGGGCAGCAGGGGCCAAGCAGGCACTCTGGGGCTGGCACCAGCAGGCACTGAAGCTGCGGCCCTGATCTCCGCAGAGGCTGCCTGCTGCGCTCGGCCCTCAAGTGCCCGGGCCGGCCTTCGTGCTCCGAAACAAGAGACCTGGGAGCCCTCGGGAAACCTCCCCCGACGCTCTCTCTCGGAACTCCCGCACCCTCCTTTTTCACCAGCCCGCCAGTTGTGGCAACCCTGTCCTTGTTCCCCTAATCTATCACTTTGTTCTTTTTTTTTGTGACTCCTGTGGACTCCACTGCGCCTGGGATCTCGCCAACCCCTCTCTCATTTGGGGTGACTGAATTCACAGATTTTTTTTTTTATTGGAAACGGCTTTTCTTGGCCAACAGAACACTTGCTAGCGGTTGAATCTTAGAGAAAAAAGCCCGGGAGGGGTGGGGAGAATTTCGAAGATGTATTTCATCTCAAGCTTGCTCTTTCTCTTCCTTTGGTTATTAAGGTCACTAAATAAAGGAAGTGCCTTGGAAAACCCGTGGTTTGCGTGACTGATCCCTCATTTTCCCCTCTAGGGCTTCTGAGGGGCTTCTGCTATAAGGCTGTGCTGGTGACGGGCCCAAGGAGGGGCGTTGAGGTGCCTTCATCAGCGAACTCCCAGCACCACCCAGCCACTTCAGACAAACACAATCTAAGCTAAAACCCCTTGCCACA</t>
  </si>
  <si>
    <t>CATCCAAAGCTCTTCATCATCAGACGGTGTGTGGTCACTATGAAATTCCAA</t>
  </si>
  <si>
    <t>GTATATGGAGGTTGTTCCAGGGGCCCATCCAAAGCTCTTCATCATCAGACGGTGTGTGGTCACTATGAAATTCCAAAGCCTCCTTGATGTTCTTACTGTCA</t>
  </si>
  <si>
    <t>AAAATTGGTCACAGTTTTGTCATTGGTATATGGAGGTTGTTCCAGGGGCCCATCCAAAGCTCTTCATCATCAGACGGTGTGTGGTCACTATGAAATTCCAAAGCCTCCTTGATGTTCTTACTGTCAATCATGGACTCCTGTTCAACTGTGC</t>
  </si>
  <si>
    <t>AAAAATTAATTAAAATATCTTTTAAAAAATTGGTCACAGTTTTGTCATTGGTATATGGAGGTTGTTCCAGGGGCCCATCCAAAGCTCTTCATCATCAGACGGTGTGTGGTCACTATGAAATTCCAAAGCCTCCTTGATGTTCTTACTGTCAATCATGGACTCCTGTTCAACTGTGCTTTTCAGCCTGTTCCTTAGTGGCTT</t>
  </si>
  <si>
    <t>CATTGTTTTCTCAGTGACAATAAAAAGCACAGTTTATTAAAAATGTAAGTAAAAATTAATTAAAATATCTTTTAAAAAATTGGTCACAGTTTTGTCATTGGTATATGGAGGTTGTTCCAGGGGCCCATCCAAAGCTCTTCATCATCAGACGGTGTGTGGTCACTATGAAATTCCAAAGCCTCCTTGATGTTCTTACTGTCAATCATGGACTCCTGTTCAACTGTGCTTTTCAGCCTGTTCCTTAGTGGCTTCACCGCTGTATTGTCAGTCCCCACAGGGCAAGGGGCAAATGTAACCAGAG</t>
  </si>
  <si>
    <t>AAACGATTAATTGATAACAATGTGAGTGCAAATCTGTCTCTTAAAATTTTAAAGCATATTGTTCAAAGTTTTAGCTTGTGTGCATGATATAAATTCCATACATTGTTTTCTCAGTGACAATAAAAAGCACAGTTTATTAAAAATGTAAGTAAAAATTAATTAAAATATCTTTTAAAAAATTGGTCACAGTTTTGTCATTGGTATATGGAGGTTGTTCCAGGGGCCCATCCAAAGCTCTTCATCATCAGACGGTGTGTGGTCACTATGAAATTCCAAAGCCTCCTTGATGTTCTTACTGTCAATCATGGACTCCTGTTCAACTGTGCTTTTCAGCCTGTTCCTTAGTGGCTTCACCGCTGTATTGTCAGTCCCCACAGGGCAAGGGGCAAATGTAACCAGAGTTGGTCTTGCATTCATTTTTTCAGTAGAAAATGGCCCCTTTGATAATGTGTTCAGAGGTACATTCTCCTCATGTGTCACTGCCAACTTGTCTAGTTTCTT</t>
  </si>
  <si>
    <t>ATTGCCTGTAAATATCCTCTTACTTCTTTTTTGCCCTTTTGGCTATGGAAAATAAAATTACATGTACTAAAAATGTTTTGTGGAGCTAGAAATAAAGCATAATCTATGTTAATCAATAAAATATAAATGATTATTTAGTAATTATTTCTTGTTTATTAAAATGAACAAAAATTCAAGACCCAACAAAACAGCTAAATGTTTAAACGATAGGTTATTTAGTGAAAGTATGTCCAAAAGGATTTTCTGGGAAAAACGATTAATTGATAACAATGTGAGTGCAAATCTGTCTCTTAAAATTTTAAAGCATATTGTTCAAAGTTTTAGCTTGTGTGCATGATATAAATTCCATACATTGTTTTCTCAGTGACAATAAAAAGCACAGTTTATTAAAAATGTAAGTAAAAATTAATTAAAATATCTTTTAAAAAATTGGTCACAGTTTTGTCATTGGTATATGGAGGTTGTTCCAGGGGCCCATCCAAAGCTCTTCATCATCAGACGGTGTGTGGTCACTATGAAATTCCAAAGCCTCCTTGATGTTCTTACTGTCAATCATGGACTCCTGTTCAACTGTGCTTTTCAGCCTGTTCCTTAGTGGCTTCACCGCTGTATTGTCAGTCCCCACAGGGCAAGGGGCAAATGTAACCAGAGTTGGTCTTGCATTCATTTTTTCAGTAGAAAATGGCCCCTTTGATAATGTGTTCAGAGGTACATTCTCCTCATGTGTCACTGCCAACTTGTCTAGTTTCTTAAAGGGCCCTCCCAGTCGAACAGGGGAAGCAACTTTTAAGTTGTCCGTGAGGCAGGCACGGCGGGTTCTCACCACAGAACCATTCTGTGCAATATATATATTGCCGTTGATATTACTGTGGATACTAGGATGGTGAAGACGGTTTCTCTGACATTCAGGAGCACTGTCTTCTCCAGTTGAGCTGGTTTCATACTCTCGATCAACAACTAACTTGATCATTCTTTTTCTTGCCCACTGATAAAATAAACAA</t>
  </si>
  <si>
    <t>AGTCTCAGACTCACTGAACTCAGACGCTTCTTCACTGTATTCAGTATAGTC</t>
  </si>
  <si>
    <t>TCTCTGACTCAGATTCCTCTTCTGTAGTCTCAGACTCACTGAACTCAGACGCTTCTTCACTGTATTCAGTATAGTCGCTGGAGGATTCCTCCTCTGATTCT</t>
  </si>
  <si>
    <t>GAACTCTCCTCCTCCTCAGAGGGTGTCTCTGACTCAGATTCCTCTTCTGTAGTCTCAGACTCACTGAACTCAGACGCTTCTTCACTGTATTCAGTATAGTCGCTGGAGGATTCCTCCTCTGATTCTACAGTGCTTTCTGTTGCTTCCTCTT</t>
  </si>
  <si>
    <t>TTCCGATTCTTCTGATTCAGGGGTGGAACTCTCCTCCTCCTCAGAGGGTGTCTCTGACTCAGATTCCTCTTCTGTAGTCTCAGACTCACTGAACTCAGACGCTTCTTCACTGTATTCAGTATAGTCGCTGGAGGATTCCTCCTCTGATTCTACAGTGCTTTCTGTTGCTTCCTCTTGGTCCAGAGTGAGTTTCAAATAATC</t>
  </si>
  <si>
    <t>CTTGCAAGCACAATGTTTTTCCTTGCTTTTTCTCCTTCTGACTCTGTGGATTCCGATTCTTCTGATTCAGGGGTGGAACTCTCCTCCTCCTCAGAGGGTGTCTCTGACTCAGATTCCTCTTCTGTAGTCTCAGACTCACTGAACTCAGACGCTTCTTCACTGTATTCAGTATAGTCGCTGGAGGATTCCTCCTCTGATTCTACAGTGCTTTCTGTTGCTTCCTCTTGGTCCAGAGTGAGTTTCAAATAATCTTTATCTTCTTCCTCAAGGCGTCTCTGCCACTCTTCACCCTCAAGGTCAA</t>
  </si>
  <si>
    <t>TGAGTGTTCTTCTTCTTCCATCTTAGGTTCTTTTTGTTCTTCTTGTGGCTCCTCTTTCCTACCCTTGACTTCCTTGACCTCCTCAACCATGGGCCTTCTTCTTGCAAGCACAATGTTTTTCCTTGCTTTTTCTCCTTCTGACTCTGTGGATTCCGATTCTTCTGATTCAGGGGTGGAACTCTCCTCCTCCTCAGAGGGTGTCTCTGACTCAGATTCCTCTTCTGTAGTCTCAGACTCACTGAACTCAGACGCTTCTTCACTGTATTCAGTATAGTCGCTGGAGGATTCCTCCTCTGATTCTACAGTGCTTTCTGTTGCTTCCTCTTGGTCCAGAGTGAGTTTCAAATAATCTTTATCTTCTTCCTCAAGGCGTCTCTGCCACTCTTCACCCTCAAGGTCAACGATTCCTCTTTTATCAGCTAATCCTCTAACTTTCTTAAAAATCATGGGGAATATTCTGGCTCTCTTCCATGTTGTGTATGTAGGCTCAGCTGCTGGTGG</t>
  </si>
  <si>
    <t>CTTCAGAGTTTGCTCCTGGCGACTTCTTTTGGTTTGCATTCTTGCTTCTGTCATACGCTGGTACCTGATAGCCCCATGGACCTCCAGACTGACTTTCGCTACTACTGCTACTACTACCTGATTCTGATTCCTCCTCACTTTCCACACCTCCTTCCACCGAAGCTGATTCTGCACTGCCCTCTTCAGGGATATCTTGAGCTTCAGGGTCTGTACTTTCTTCCACAGGGGCTGGTCCACTTTCTTCTTCTTCTGAGTGTTCTTCTTCTTCCATCTTAGGTTCTTTTTGTTCTTCTTGTGGCTCCTCTTTCCTACCCTTGACTTCCTTGACCTCCTCAACCATGGGCCTTCTTCTTGCAAGCACAATGTTTTTCCTTGCTTTTTCTCCTTCTGACTCTGTGGATTCCGATTCTTCTGATTCAGGGGTGGAACTCTCCTCCTCCTCAGAGGGTGTCTCTGACTCAGATTCCTCTTCTGTAGTCTCAGACTCACTGAACTCAGACGCTTCTTCACTGTATTCAGTATAGTCGCTGGAGGATTCCTCCTCTGATTCTACAGTGCTTTCTGTTGCTTCCTCTTGGTCCAGAGTGAGTTTCAAATAATCTTTATCTTCTTCCTCAAGGCGTCTCTGCCACTCTTCACCCTCAAGGTCAACGATTCCTCTTTTATCAGCTAATCCTCTAACTTTCTTAAAAATCATGGGGAATATTCTGGCTCTCTTCCATGTTGTGTATGTAGGCTCAGCTGCTGGTGGTTTTTCGATAGTTACAACTACTTCTTCCTCCTCACTAGGCTCTCTAATTTCAACCTTTGGTTTTTTAATTTTCTTTGGCTCTTCCTGAAAATTGTGAAAATGCAATTGAAGTGTCAGCTTGGAGATAGCTATGGTATGACCTTGTCCCACGAAAGCTACGCAGGAATGAATCTGTGGGTGATAGCTTCATGCATGTTATATAACTGGCTTAAGAAAATAATCACAAAAATTTCTACTGCATATAGACAGA</t>
  </si>
  <si>
    <t>TTATCTTCTTCCTCAAGGCGTCTCTACCACTCTTCACCCTCAAGGTCAACG</t>
  </si>
  <si>
    <t>GTCCAGAGTGAGTTTCAAATAATCTTTATCTTCTTCCTCAAGGCGTCTCTACCACTCTTCACCCTCAAGGTCAACGATTCCTCTTTTATCAGCTAATCCTC</t>
  </si>
  <si>
    <t>CAGTGCTTTCTGTTGCTTCCTCTTGGTCCAGAGTGAGTTTCAAATAATCTTTATCTTCTTCCTCAAGGCGTCTCTACCACTCTTCACCCTCAAGGTCAACGATTCCTCTTTTATCAGCTAATCCTCTAACTTTCTTAAAAATCATGGGGAA</t>
  </si>
  <si>
    <t>CTGGAGGATTCCTCCTCTGATTCTACAGTGCTTTCTGTTGCTTCCTCTTGGTCCAGAGTGAGTTTCAAATAATCTTTATCTTCTTCCTCAAGGCGTCTCTACCACTCTTCACCCTCAAGGTCAACGATTCCTCTTTTATCAGCTAATCCTCTAACTTTCTTAAAAATCATGGGGAATATTCTGGCTCTCTTCCATGTTGTG</t>
  </si>
  <si>
    <t>TCTCAGACTCACTGAACTCAGACTCTTCTTCACTGTATTCAGTATAGTCGCTGGAGGATTCCTCCTCTGATTCTACAGTGCTTTCTGTTGCTTCCTCTTGGTCCAGAGTGAGTTTCAAATAATCTTTATCTTCTTCCTCAAGGCGTCTCTACCACTCTTCACCCTCAAGGTCAACGATTCCTCTTTTATCAGCTAATCCTCTAACTTTCTTAAAAATCATGGGGAATATTCTGGCTCTCTTCCATGTTGTGTATGTAGGCTCAGCTGCTGGTGGTTTTTCGATAGTTACAACTACTTCTTC</t>
  </si>
  <si>
    <t>TTTTCTCCTTCTGACTCTGTGGATTCCGATTCTTCTGATTCAGGGGTGGAACTCTCCTCCTCCTCAGAGGGTGTCTCTGACTCAGATTCCTCTTCTGTAGTCTCAGACTCACTGAACTCAGACTCTTCTTCACTGTATTCAGTATAGTCGCTGGAGGATTCCTCCTCTGATTCTACAGTGCTTTCTGTTGCTTCCTCTTGGTCCAGAGTGAGTTTCAAATAATCTTTATCTTCTTCCTCAAGGCGTCTCTACCACTCTTCACCCTCAAGGTCAACGATTCCTCTTTTATCAGCTAATCCTCTAACTTTCTTAAAAATCATGGGGAATATTCTGGCTCTCTTCCATGTTGTGTATGTAGGCTCAGCTGCTGGTGGTTTTTCGATAGTTACAACTACTTCTTCCTCCTCACTAGGCTCTCTAATTTCAACCTTTGGTTTTTTAATTTTCTTTGGCTCTTCCTGAAAATTGTGAAAATGCAATTGAAGTGTCAGCTTGGAGATA</t>
  </si>
  <si>
    <t>TTCCTCCTCACTTTCCACACCTCCTTCCACCGAAGCTGATTCTGCACTGCCCTCTTCAGGGATATCTTGAGCTTCAGGGTCTGTACTTTCTTCCACAGGGGCTGGTCCACTTTCTTCTTCTTCTGAGTGTTCTTCTTCTTCCATCTTAGGTTCTTTTTGTTCTTCTTGTGGCTCCTCTTTCCTACCCTTGACTTCCTTGACCTCCTCAACCATGGGCCTTCTTCTTGCAAGCACAATGTTTTTCCTTGCTTTTTCTCCTTCTGACTCTGTGGATTCCGATTCTTCTGATTCAGGGGTGGAACTCTCCTCCTCCTCAGAGGGTGTCTCTGACTCAGATTCCTCTTCTGTAGTCTCAGACTCACTGAACTCAGACTCTTCTTCACTGTATTCAGTATAGTCGCTGGAGGATTCCTCCTCTGATTCTACAGTGCTTTCTGTTGCTTCCTCTTGGTCCAGAGTGAGTTTCAAATAATCTTTATCTTCTTCCTCAAGGCGTCTCTACCACTCTTCACCCTCAAGGTCAACGATTCCTCTTTTATCAGCTAATCCTCTAACTTTCTTAAAAATCATGGGGAATATTCTGGCTCTCTTCCATGTTGTGTATGTAGGCTCAGCTGCTGGTGGTTTTTCGATAGTTACAACTACTTCTTCCTCCTCACTAGGCTCTCTAATTTCAACCTTTGGTTTTTTAATTTTCTTTGGCTCTTCCTGAAAATTGTGAAAATGCAATTGAAGTGTCAGCTTGGAGATAGCTATGGTATGACCTTGTCCCACGAAAGCTACGCAGGAATGAATCTGTGGGTGATAGCTTCATGCATGTTATATAACTGGCTTAAGAAAATAATCACAAAAATTTCTACTGCATATAGACAGAAGGTGATTAAGAGAAAGTAAATTATTTTATTTTAGCTTGTACTTTACAATACCCAAATATATTAATTTCCTTCTTGTTACTCAACGTTTAATTTTCCTCTTAGATCAAATAAAAAAGAAAGAATTAT</t>
  </si>
  <si>
    <t>AAAACAGAACCTATCAATCATATCAATTTTAACTTATTTGTAACAGTCTGC</t>
  </si>
  <si>
    <t>TTACCAAATACATAGGCTTCAAGAAAAAACAGAACCTATCAATCATATCAATTTTAACTTATTTGTAACAGTCTGCTTTTTTCTTGGAACATTCATATAAA</t>
  </si>
  <si>
    <t>TATTTTACTTCGGTAGTATTTCTTCTTACCAAATACATAGGCTTCAAGAAAAAACAGAACCTATCAATCATATCAATTTTAACTTATTTGTAACAGTCTGCTTTTTTCTTGGAACATTCATATAAAACTACGATCAAAAACTAAATGTAAA</t>
  </si>
  <si>
    <t>CATCTCCTACAATCTAGGTACATTATATTTTACTTCGGTAGTATTTCTTCTTACCAAATACATAGGCTTCAAGAAAAAACAGAACCTATCAATCATATCAATTTTAACTTATTTGTAACAGTCTGCTTTTTTCTTGGAACATTCATATAAAACTACGATCAAAAACTAAATGTAAATGTTACTGCATCCACATGATAGACA</t>
  </si>
  <si>
    <t>GACTACATGTTATAGCACCTGAGATTTATTTTGAAATACCTTATGTCTGTCATCTCCTACAATCTAGGTACATTATATTTTACTTCGGTAGTATTTCTTCTTACCAAATACATAGGCTTCAAGAAAAAACAGAACCTATCAATCATATCAATTTTAACTTATTTGTAACAGTCTGCTTTTTTCTTGGAACATTCATATAAAACTACGATCAAAAACTAAATGTAAATGTTACTGCATCCACATGATAGACATGCCTTTGGTTTAAGTTGGGTATCTAATTTTCATGCCCACATATTCCCAC</t>
  </si>
  <si>
    <t>ATAAGATTTATCAAATCCATAAGCATACTACTAAATCCATAAGCATACTACTAAGATAAAAGCAAGTCAGAGTAAAAGATGTTCTTATCAGAAAACAGATGACTACATGTTATAGCACCTGAGATTTATTTTGAAATACCTTATGTCTGTCATCTCCTACAATCTAGGTACATTATATTTTACTTCGGTAGTATTTCTTCTTACCAAATACATAGGCTTCAAGAAAAAACAGAACCTATCAATCATATCAATTTTAACTTATTTGTAACAGTCTGCTTTTTTCTTGGAACATTCATATAAAACTACGATCAAAAACTAAATGTAAATGTTACTGCATCCACATGATAGACATGCCTTTGGTTTAAGTTGGGTATCTAATTTTCATGCCCACATATTCCCACTAAAAAAGAGATTAAAATTACTTACTTTTCAAATAAATGTAGAACAAATTATGCTACTTTGTAGTTTTTAAAAAGTAAGGTAAATCTATTATATGAGTGA</t>
  </si>
  <si>
    <t>TTAAGCTTTTTATATTTCATTTATTAAACTGAAGATCATACTTTCTTTAAAAAGGAATCTTATGAAAAAATTTAAATTAGGGAGATGATTAATAATATGAACAAACAAAATTAAACAGCACTTTTTAAGCATCTGTTGGAACAATGAAATGCCTTACAAAAGTCAACGACTCAAGATTTATTTTCATTATAAAGAAGGGAAGGGAAAGCACAATGAGAAATAAAGAGAATAAGACAGCAACTGAAAAAGTATAAGATTTATCAAATCCATAAGCATACTACTAAATCCATAAGCATACTACTAAGATAAAAGCAAGTCAGAGTAAAAGATGTTCTTATCAGAAAACAGATGACTACATGTTATAGCACCTGAGATTTATTTTGAAATACCTTATGTCTGTCATCTCCTACAATCTAGGTACATTATATTTTACTTCGGTAGTATTTCTTCTTACCAAATACATAGGCTTCAAGAAAAAACAGAACCTATCAATCATATCAATTTTAACTTATTTGTAACAGTCTGCTTTTTTCTTGGAACATTCATATAAAACTACGATCAAAAACTAAATGTAAATGTTACTGCATCCACATGATAGACATGCCTTTGGTTTAAGTTGGGTATCTAATTTTCATGCCCACATATTCCCACTAAAAAAGAGATTAAAATTACTTACTTTTCAAATAAATGTAGAACAAATTATGCTACTTTGTAGTTTTTAAAAAGTAAGGTAAATCTATTATATGAGTGAGTTAGTAGTGATGAGGTTAATATCTTTTTAAATTAAAAACGAGAAAAAAAACTGCATTTCATTGAATTTGGGGTAAAATAATAGAGTCTTCTTTGACGTTCAAATTTGATGTTCAACTTGAAGACTATGATCAACAAGAGGTTTGCCCGACTAAAATAAGAAAAGCAACATTACAGTGAAGTAGATTGACTGTGAGATTGTTTTTCAGTTCCCTCGACAATATTGTTCAAACTCCCCTTGTTTTGTTCAG</t>
  </si>
  <si>
    <t>AACCTATCAATCATATCAGTTTTAAGTTATTTGTAACAGTCTGCTTTTTTC</t>
  </si>
  <si>
    <t>ATACATAGGCTTCAAGAAAAAACAGAACCTATCAATCATATCAGTTTTAAGTTATTTGTAACAGTCTGCTTTTTTCTTGGAACATTCATATAAAACTACGA</t>
  </si>
  <si>
    <t>CTTCGGTAGTATTTCTTCTTACCAAATACATAGGCTTCAAGAAAAAACAGAACCTATCAATCATATCAGTTTTAAGTTATTTGTAACAGTCTGCTTTTTTCTTGGAACATTCATATAAAACTACGATCAAAAACTAAATGTAAATGTTACT</t>
  </si>
  <si>
    <t>TACAATCTAGGTACATTATATTTTACTTCGGTAGTATTTCTTCTTACCAAATACATAGGCTTCAAGAAAAAACAGAACCTATCAATCATATCAGTTTTAAGTTATTTGTAACAGTCTGCTTTTTTCTTGGAACATTCATATAAAACTACGATCAAAAACTAAATGTAAATGTTACTGCATCCACATGATAGACATGCCTTT</t>
  </si>
  <si>
    <t>TGTTATAGCACCTGAGATTTATTTTGAAATACCTTATGTCTGTCATCTCCTACAATCTAGGTACATTATATTTTACTTCGGTAGTATTTCTTCTTACCAAATACATAGGCTTCAAGAAAAAACAGAACCTATCAATCATATCAGTTTTAAGTTATTTGTAACAGTCTGCTTTTTTCTTGGAACATTCATATAAAACTACGATCAAAAACTAAATGTAAATGTTACTGCATCCACATGATAGACATGCCTTTGGTTTAAGTTGGGTATCTAATTTTCATGCCCACATATTCCCACTAAAAAA</t>
  </si>
  <si>
    <t>TTATCAAATCCATAAGCATACTACTAAATCCATAAGCATACTACTAAGATAAAAGCAAGTCAGAGTAAAAGATGTTCTTATCAGAAAACAGATGACTACATGTTATAGCACCTGAGATTTATTTTGAAATACCTTATGTCTGTCATCTCCTACAATCTAGGTACATTATATTTTACTTCGGTAGTATTTCTTCTTACCAAATACATAGGCTTCAAGAAAAAACAGAACCTATCAATCATATCAGTTTTAAGTTATTTGTAACAGTCTGCTTTTTTCTTGGAACATTCATATAAAACTACGATCAAAAACTAAATGTAAATGTTACTGCATCCACATGATAGACATGCCTTTGGTTTAAGTTGGGTATCTAATTTTCATGCCCACATATTCCCACTAAAAAAGAGATTAAAATTACTTACTTTTCAAATAAATGTAGAACAAATTATGCTACTTTGTAGTTTTTAAAAAGTAAGGTAAATCTATTATATGAGTGAGTTAGTA</t>
  </si>
  <si>
    <t>TTTTATATTTCATTTATTAAACTGAAGATCATACTTTCTTTAAAAAGGAATCTTATGAAAAAATTTAAATTAGGGAGATGATTAATAATATGAACAAACAAAATTAAACAGCACTTTTTAAGCATCTGTTGGAACAATGAAATGCCTTACAAAAGTCAACGACTCAAGATTTATTTTCATTATAAAGAAGGGAAGGGAAAGCACAATGAGAAATAAAGAGAATAAGACAGCAACTGAAAAAGTATAAGATTTATCAAATCCATAAGCATACTACTAAATCCATAAGCATACTACTAAGATAAAAGCAAGTCAGAGTAAAAGATGTTCTTATCAGAAAACAGATGACTACATGTTATAGCACCTGAGATTTATTTTGAAATACCTTATGTCTGTCATCTCCTACAATCTAGGTACATTATATTTTACTTCGGTAGTATTTCTTCTTACCAAATACATAGGCTTCAAGAAAAAACAGAACCTATCAATCATATCAGTTTTAAGTTATTTGTAACAGTCTGCTTTTTTCTTGGAACATTCATATAAAACTACGATCAAAAACTAAATGTAAATGTTACTGCATCCACATGATAGACATGCCTTTGGTTTAAGTTGGGTATCTAATTTTCATGCCCACATATTCCCACTAAAAAAGAGATTAAAATTACTTACTTTTCAAATAAATGTAGAACAAATTATGCTACTTTGTAGTTTTTAAAAAGTAAGGTAAATCTATTATATGAGTGAGTTAGTAGTGATGAGGTTAATATCTTTTTAAATTAAAAACGAGAAAAAAAACTGCATTTCATTGAATTTGGGGTAAAATAATAGAGTCTTCTTTGACGTTCAAATTTGATGTTCAACTTGAAGACTATGATCAACAAGAGGTTTGCCCGACTAAAATAAGAAAAGCAACATTACAGTGAAGTAGATTGACTGTGAGATTGTTTTTCAGTTCCCTCGACAATATTGTTCAAACTCCCCTTGTTTTGTTCAGATGTGAT</t>
  </si>
  <si>
    <t>TTTGTGCGTAGATAGTTTTTTTCTACTTGACTGTACATGTTAGCTACTGAT</t>
  </si>
  <si>
    <t>GCACATAGTTTGAAGTTCTGAAACATTTGTGCGTAGATAGTTTTTTTCTACTTGACTGTACATGTTAGCTACTGATTTTTCAAGTTCTGCTAAGTTTTTAA</t>
  </si>
  <si>
    <t>TTTCCATATTTGTTACTTCTGAAGGGCACATAGTTTGAAGTTCTGAAACATTTGTGCGTAGATAGTTTTTTTCTACTTGACTGTACATGTTAGCTACTGATTTTTCAAGTTCTGCTAAGTTTTTAACGTGTCTGAGGATGCCTTTTGGTTC</t>
  </si>
  <si>
    <t>CTCCCCTTGTTTTGTTCAGATGTGATTTCCATATTTGTTACTTCTGAAGGGCACATAGTTTGAAGTTCTGAAACATTTGTGCGTAGATAGTTTTTTTCTACTTGACTGTACATGTTAGCTACTGATTTTTCAAGTTCTGCTAAGTTTTTAACGTGTCTGAGGATGCCTTTTGGTTCTCTCTGAGGGTCTGTTTTACACACT</t>
  </si>
  <si>
    <t>TAGATTGACTGTGAGATTGTTTTTCAGTTCCCTCGACAATATTGTTCAAACTCCCCTTGTTTTGTTCAGATGTGATTTCCATATTTGTTACTTCTGAAGGGCACATAGTTTGAAGTTCTGAAACATTTGTGCGTAGATAGTTTTTTTCTACTTGACTGTACATGTTAGCTACTGATTTTTCAAGTTCTGCTAAGTTTTTAACGTGTCTGAGGATGCCTTTTGGTTCTCTCTGAGGGTCTGTTTTACACACTGTCGTTGTTGATAGCTGTGTCATAGAGGACTTAATTTTCTCGGCAGGCAT</t>
  </si>
  <si>
    <t>TAGAGTCTTCTTTGACGTTCAAATTTGATGTTCAACTTGAAGACTATGATCAACAAGAGGTTTGCCCGACTAAAATAAGAAAAGCAACATTACAGTGAAGTAGATTGACTGTGAGATTGTTTTTCAGTTCCCTCGACAATATTGTTCAAACTCCCCTTGTTTTGTTCAGATGTGATTTCCATATTTGTTACTTCTGAAGGGCACATAGTTTGAAGTTCTGAAACATTTGTGCGTAGATAGTTTTTTTCTACTTGACTGTACATGTTAGCTACTGATTTTTCAAGTTCTGCTAAGTTTTTAACGTGTCTGAGGATGCCTTTTGGTTCTCTCTGAGGGTCTGTTTTACACACTGTCGTTGTTGATAGCTGTGTCATAGAGGACTTAATTTTCTCGGCAGGCATCAAGTTGGTCGTGCATTTAACACCTGTTATACAGACACACTCTGTGGACAGAAATGAAGCTGAAGGAGGTGGAGGGCAAGGAATAGAAGGAGGTGGTGGA</t>
  </si>
  <si>
    <t>TGCATCCACATGATAGACATGCCTTTGGTTTAAGTTGGGTATCTAATTTTCATGCCCACATATTCCCACTAAAAAAGAGATTAAAATTACTTACTTTTCAAATAAATGTAGAACAAATTATGCTACTTTGTAGTTTTTAAAAAGTAAGGTAAATCTATTATATGAGTGAGTTAGTAGTGATGAGGTTAATATCTTTTTAAATTAAAAACGAGAAAAAAAACTGCATTTCATTGAATTTGGGGTAAAATAATAGAGTCTTCTTTGACGTTCAAATTTGATGTTCAACTTGAAGACTATGATCAACAAGAGGTTTGCCCGACTAAAATAAGAAAAGCAACATTACAGTGAAGTAGATTGACTGTGAGATTGTTTTTCAGTTCCCTCGACAATATTGTTCAAACTCCCCTTGTTTTGTTCAGATGTGATTTCCATATTTGTTACTTCTGAAGGGCACATAGTTTGAAGTTCTGAAACATTTGTGCGTAGATAGTTTTTTTCTACTTGACTGTACATGTTAGCTACTGATTTTTCAAGTTCTGCTAAGTTTTTAACGTGTCTGAGGATGCCTTTTGGTTCTCTCTGAGGGTCTGTTTTACACACTGTCGTTGTTGATAGCTGTGTCATAGAGGACTTAATTTTCTCGGCAGGCATCAAGTTGGTCGTGCATTTAACACCTGTTATACAGACACACTCTGTGGACAGAAATGAAGCTGAAGGAGGTGGAGGGCAAGGAATAGAAGGAGGTGGTGGAGGAAGAGGAGTTGGAAATGGAGGTAGAAGAGGTGGTGTTGGGGGACCAGACGTTGAAACGGAAAGTGGAAAAAATGTAGGAGGAGGAAGAGGAAGAGGGATAGAAGGAGGAGAGGGAGGAGGACAAAAAAGAGAAAAAGGAGAAATGTCAGGAGGAGGAGCAAGAGGAGCAGGAGCAGGAGGAGGAGAAGGAGGAGAAATAGGAGGAGGAGGGGGAAGGGGACAGGCAGAAGGAGAGATGTTTGGTGGAT</t>
  </si>
  <si>
    <t>TAATTTTCTCGGCAGGCATCAAGTTTGTCGTGCATTTAACACCTGTTATAC</t>
  </si>
  <si>
    <t>GTTGATAGCTGTGTCATAGAGGACTTAATTTTCTCGGCAGGCATCAAGTTTGTCGTGCATTTAACACCTGTTATACAGACACACTCTGTGGACAGAAATGA</t>
  </si>
  <si>
    <t>AGGGTCTGTTTTACACACTGTCGTTGTTGATAGCTGTGTCATAGAGGACTTAATTTTCTCGGCAGGCATCAAGTTTGTCGTGCATTTAACACCTGTTATACAGACACACTCTGTGGACAGAAATGAAGCTGAAGGAGGTGGAGGGCAAGGA</t>
  </si>
  <si>
    <t>TGAGGATGCCTTTTGGTTCTCTCTGAGGGTCTGTTTTACACACTGTCGTTGTTGATAGCTGTGTCATAGAGGACTTAATTTTCTCGGCAGGCATCAAGTTTGTCGTGCATTTAACACCTGTTATACAGACACACTCTGTGGACAGAAATGAAGCTGAAGGAGGTGGAGGGCAAGGAATAGAAGGAGGTGGTGGAGGAAGAG</t>
  </si>
  <si>
    <t>GTACATGTTAGCTACTGATTTTTCAAGTTCTGCTAAGTTTTTAACGTGTCTGAGGATGCCTTTTGGTTCTCTCTGAGGGTCTGTTTTACACACTGTCGTTGTTGATAGCTGTGTCATAGAGGACTTAATTTTCTCGGCAGGCATCAAGTTTGTCGTGCATTTAACACCTGTTATACAGACACACTCTGTGGACAGAAATGAAGCTGAAGGAGGTGGAGGGCAAGGAATAGAAGGAGGTGGTGGAGGAAGAGGAGTTGGAAATGGAGGTAGAAGAGGTGGTGTTGGGGGACCAGACGTTGAA</t>
  </si>
  <si>
    <t>TGTTTTGTTCAGATGTGATTTCCATATTTGTTACTTCTGAAGGGCACATAGTTTGAAGTTCTGAAACATTTGTGCGTAGATAGTTTTTTTCTATTTGACTGTACATGTTAGCTACTGATTTTTCAAGTTCTGCTAAGTTTTTAACGTGTCTGAGGATGCCTTTTGGTTCTCTCTGAGGGTCTGTTTTACACACTGTCGTTGTTGATAGCTGTGTCATAGAGGACTTAATTTTCTCGGCAGGCATCAAGTTTGTCGTGCATTTAACACCTGTTATACAGACACACTCTGTGGACAGAAATGAAGCTGAAGGAGGTGGAGGGCAAGGAATAGAAGGAGGTGGTGGAGGAAGAGGAGTTGGAAATGGAGGTAGAAGAGGTGGTGTTGGGGGACCAGACGTTGAAACGGAAAGTGGAAAAAATGTAGGAGGAGGAAGAGGAAGAGGGATAGAAGGAGGAGAGGGAGGAGGACAAAAAAGAGAAAAAGGAGAAATGTCAGGAGGAG</t>
  </si>
  <si>
    <t>TTATATGAGTGAGTTAGTAGTGATGAGGTTAATATCTTTTTAAATTAAAAACGAGAAAAAAAACTGCATTTCATTGAATTTGGGGTAAAATAATAGAGTCTTCTTTGACGTTCAAATTTGATGTTCAACTTGAAGACTATGATCAACAAGAGGTTTGCCCGACTAAAATAAGAAAAGCAACATTACAGTGAAGTAGATTGACTGTGAGATTGTTTTTCAGTTCCCTCGACAATATTGTTCAAACTCCCCTTGTTTTGTTCAGATGTGATTTCCATATTTGTTACTTCTGAAGGGCACATAGTTTGAAGTTCTGAAACATTTGTGCGTAGATAGTTTTTTTCTATTTGACTGTACATGTTAGCTACTGATTTTTCAAGTTCTGCTAAGTTTTTAACGTGTCTGAGGATGCCTTTTGGTTCTCTCTGAGGGTCTGTTTTACACACTGTCGTTGTTGATAGCTGTGTCATAGAGGACTTAATTTTCTCGGCAGGCATCAAGTTTGTCGTGCATTTAACACCTGTTATACAGACACACTCTGTGGACAGAAATGAAGCTGAAGGAGGTGGAGGGCAAGGAATAGAAGGAGGTGGTGGAGGAAGAGGAGTTGGAAATGGAGGTAGAAGAGGTGGTGTTGGGGGACCAGACGTTGAAACGGAAAGTGGAAAAAATGTAGGAGGAGGAAGAGGAAGAGGGATAGAAGGAGGAGAGGGAGGAGGACAAAAAAGAGAAAAAGGAGAAATGTCAGGAGGAGGAGCAAGAGGAGCAGGAGCAGGAGGAGGAGAAGGAGGAGAAATAGGAGGAGGAGGGGGAAGGGGACAGGCAGAAGGAGAGATGTTTGGTGGATGGGCAAAATTTTCAAAAATATTTCTTTCGGTTTCAATAGGTAACATACAAATAGGTGTCTCTCTCCTAGAGAGTGAAGAATGTAAAACACAAGGCCTTGAAGGAGAAAGTTCCAAGGAACACTCAGCAGGAGAACTGATGACATTAGGTTCTGATTT</t>
  </si>
  <si>
    <t>GGTGTTGGGGGACCAGACGTTGAAATGGAAAGTGGAAAAAATGTAGGAGGA</t>
  </si>
  <si>
    <t>AGTTGGAAATGGAGGTAGAAGAGGTGGTGTTGGGGGACCAGACGTTGAAATGGAAAGTGGAAAAAATGTAGGAGGAGGAAGAGGAAGAGGGATAGAAGGAG</t>
  </si>
  <si>
    <t>TAGAAGGAGGTGGTGGAGGAAGAGGAGTTGGAAATGGAGGTAGAAGAGGTGGTGTTGGGGGACCAGACGTTGAAATGGAAAGTGGAAAAAATGTAGGAGGAGGAAGAGGAAGAGGGATAGAAGGAGGAGAGGGAGGAGGACAAAAAAGAGA</t>
  </si>
  <si>
    <t>GCTGAAGGAGGTGGAGGGCAAGGAATAGAAGGAGGTGGTGGAGGAAGAGGAGTTGGAAATGGAGGTAGAAGAGGTGGTGTTGGGGGACCAGACGTTGAAATGGAAAGTGGAAAAAATGTAGGAGGAGGAAGAGGAAGAGGGATAGAAGGAGGAGAGGGAGGAGGACAAAAAAGAGAAAAAGGAGAAATGTCAGGAGGAGGA</t>
  </si>
  <si>
    <t>TCGTGCATTTAACACCTGTTATACAGACACACTCTGTGGACAGAAATGAAGCTGAAGGAGGTGGAGGGCAAGGAATAGAAGGAGGTGGTGGAGGAAGAGGAGTTGGAAATGGAGGTAGAAGAGGTGGTGTTGGGGGACCAGACGTTGAAATGGAAAGTGGAAAAAATGTAGGAGGAGGAAGAGGAAGAGGGATAGAAGGAGGAGAGGGAGGAGGACAAAAAAGAGAAAAAGGAGAAATGTCAGGAGGAGGAGCAAGAGGAGCAGGAGCAGGAGGAGGAGAAGGAGGAGAAATAGGAGGAGG</t>
  </si>
  <si>
    <t>AGGATGCCTTTTGGTTCTCTCTGAGGGTCTGTTTTACACACTGTCGTTGTTGATAGCTGTGTCATAGAGGACTTAATTTTCTCGGCAGGCATCAAGTTGGTCGTGCATTTAACACCTGTTATACAGACACACTCTGTGGACAGAAATGAAGCTGAAGGAGGTGGAGGGCAAGGAATAGAAGGAGGTGGTGGAGGAAGAGGAGTTGGAAATGGAGGTAGAAGAGGTGGTGTTGGGGGACCAGACGTTGAAATGGAAAGTGGAAAAAATGTAGGAGGAGGAAGAGGAAGAGGGATAGAAGGAGGAGAGGGAGGAGGACAAAAAAGAGAAAAAGGAGAAATGTCAGGAGGAGGAGCAAGAGGAGCAGGAGCAGGAGGAGGAGAAGGAGGAGAAATAGGAGGAGGAGGGGGAAGGGGACAGGCAGAAGGAGAGATGTTTGGTGGATGGGCAAAATTTTCAAAAATATTTCTTTCGGTTTCAATAGGTAACATACAAATAGGTGTC</t>
  </si>
  <si>
    <t>GTTTGCCCGACTAAAATAAGAAAAGCAACATTACAGTGAAGTAGATTGACTGTGAGATTGTTTTTCAGTTCCCTCGACAATATTGTTCAAACTCCCCTTGTTTTGTTCAGATGTGATTTCCATATTTGTTACTTCTGAAGGGCACATAGTTTGAAGTTCTGAAACATTTGTGCGTAGATAGTTTTTTTCTATTTGACTGTACATGTTAGCTACTGATTTTTCAAGTTCTGCTAAGTTTTTAACGTGTCTGAGGATGCCTTTTGGTTCTCTCTGAGGGTCTGTTTTACACACTGTCGTTGTTGATAGCTGTGTCATAGAGGACTTAATTTTCTCGGCAGGCATCAAGTTGGTCGTGCATTTAACACCTGTTATACAGACACACTCTGTGGACAGAAATGAAGCTGAAGGAGGTGGAGGGCAAGGAATAGAAGGAGGTGGTGGAGGAAGAGGAGTTGGAAATGGAGGTAGAAGAGGTGGTGTTGGGGGACCAGACGTTGAAATGGAAAGTGGAAAAAATGTAGGAGGAGGAAGAGGAAGAGGGATAGAAGGAGGAGAGGGAGGAGGACAAAAAAGAGAAAAAGGAGAAATGTCAGGAGGAGGAGCAAGAGGAGCAGGAGCAGGAGGAGGAGAAGGAGGAGAAATAGGAGGAGGAGGGGGAAGGGGACAGGCAGAAGGAGAGATGTTTGGTGGATGGGCAAAATTTTCAAAAATATTTCTTTCGGTTTCAATAGGTAACATACAAATAGGTGTCTCTCTCCTAGAGAGTGAAGAATGTAAAACACAAGGCCTTGAAGGAGAAAGTTCCAAGGAACACTCAGCAGGAGAACTGATGACATTAGGTTCTGATTTGAGTTCCACAGTTCTTGAAACAGTTGGCAAAGTGGAGAATGAGAAGTGAGGCCTGGGAAAGCAAAATGAAGAGTCTGAAGAGAGAGATTTCAACTGTTCTGTTCCTTCTATCATCAGTGTTTCACCTTGCCTTATTTCCTCTTTCTCTGTCA</t>
  </si>
  <si>
    <t>AATGTAGGAGGAGGAAGAGGAAGAGAGATAGAAGGAGGAGAGGGAGGAGGA</t>
  </si>
  <si>
    <t>AGACGTTGAAACGGAAAGTGGAAAAAATGTAGGAGGAGGAAGAGGAAGAGAGATAGAAGGAGGAGAGGGAGGAGGACAAAAAAGAGAAAAAGGAGAAATGT</t>
  </si>
  <si>
    <t>GTAGAAGAGGTGGTGTTGGGGGACCAGACGTTGAAACGGAAAGTGGAAAAAATGTAGGAGGAGGAAGAGGAAGAGAGATAGAAGGAGGAGAGGGAGGAGGACAAAAAAGAGAAAAAGGAGAAATGTCAGGAGGAGGAGCAAGAGGAGCAGG</t>
  </si>
  <si>
    <t>GGAGGAAGAGGAGTTGGAAATGGAGGTAGAAGAGGTGGTGTTGGGGGACCAGACGTTGAAACGGAAAGTGGAAAAAATGTAGGAGGAGGAAGAGGAAGAGAGATAGAAGGAGGAGAGGGAGGAGGACAAAAAAGAGAAAAAGGAGAAATGTCAGGAGGAGGAGCAAGAGGAGCAGGAGCAGGAGGAGGAGAAGGAGGAGAA</t>
  </si>
  <si>
    <t>ACAGAAATGAAGCTGAAGGAGGTGGAGGGCAAGGAATAGAAGGAGGTGGTGGAGGAAGAGGAGTTGGAAATGGAGGTAGAAGAGGTGGTGTTGGGGGACCAGACGTTGAAACGGAAAGTGGAAAAAATGTAGGAGGAGGAAGAGGAAGAGAGATAGAAGGAGGAGAGGGAGGAGGACAAAAAAGAGAAAAAGGAGAAATGTCAGGAGGAGGAGCAAGAGGAGCAGGAGCAGGAGGAGGAGAAGGAGGAGAAATAGGAGGAGGAGGGGGAAGGGGACAGGCAGAAGGAGAGATGTTTGGTGG</t>
  </si>
  <si>
    <t>ACTGTCGTTGTTGATAGCTGTGTCATAGAGGACTTAATTTTCTCGGCAGGCATCAAGTTGGTCGTGCATTTAACACCTGTTATACAGACACACTCTGTGGACAGAAATGAAGCTGAAGGAGGTGGAGGGCAAGGAATAGAAGGAGGTGGTGGAGGAAGAGGAGTTGGAAATGGAGGTAGAAGAGGTGGTGTTGGGGGACCAGACGTTGAAACGGAAAGTGGAAAAAATGTAGGAGGAGGAAGAGGAAGAGAGATAGAAGGAGGAGAGGGAGGAGGACAAAAAAGAGAAAAAGGAGAAATGTCAGGAGGAGGAGCAAGAGGAGCAGGAGCAGGAGGAGGAGAAGGAGGAGAAATAGGAGGAGGAGGGGGAAGGGGACAGGCAGAAGGAGAGATGTTTGGTGGATGGGCAAAATTTTCAAAAATATTTCTTTCGGTTTCAATAGGTAACATACAAATAGGTGTCTCTCTCCTAGAGAGTGAAGAATGTAAAACACAAGGCCTT</t>
  </si>
  <si>
    <t>AGTAGATTGACTGTGAGATTGTTTTTCAGTTCCCTCGACAATATTGTTCAAACTCCCCTTGTTTTGTTCAGATGTGATTTCCATATTTGTTACTTCTGAAGGGCACATAGTTTGAAGTTCTGAAACATTTGTGCGTAGATAGTTTTTTTCTATTTGACTGTACATGTTAGCTACTGATTTTTCAAGTTCTGCTAAGTTTTTAACGTGTCTGAGGATGCCTTTTGGTTCTCTCTGAGGGTCTGTTTTACACACTGTCGTTGTTGATAGCTGTGTCATAGAGGACTTAATTTTCTCGGCAGGCATCAAGTTGGTCGTGCATTTAACACCTGTTATACAGACACACTCTGTGGACAGAAATGAAGCTGAAGGAGGTGGAGGGCAAGGAATAGAAGGAGGTGGTGGAGGAAGAGGAGTTGGAAATGGAGGTAGAAGAGGTGGTGTTGGGGGACCAGACGTTGAAACGGAAAGTGGAAAAAATGTAGGAGGAGGAAGAGGAAGAGAGATAGAAGGAGGAGAGGGAGGAGGACAAAAAAGAGAAAAAGGAGAAATGTCAGGAGGAGGAGCAAGAGGAGCAGGAGCAGGAGGAGGAGAAGGAGGAGAAATAGGAGGAGGAGGGGGAAGGGGACAGGCAGAAGGAGAGATGTTTGGTGGATGGGCAAAATTTTCAAAAATATTTCTTTCGGTTTCAATAGGTAACATACAAATAGGTGTCTCTCTCCTAGAGAGTGAAGAATGTAAAACACAAGGCCTTGAAGGAGAAAGTTCCAAGGAACACTCAGCAGGAGAACTGATGACATTAGGTTCTGATTTGAGTTCCACAGTTCTTGAAACAGTTGGCAAAGTGGAGAATGAGAAGTGAGGCCTGGGAAAGCAAAATGAAGAGTCTGAAGAGAGAGATTTCAACTGTTCTGTTCCTTCTATCATCAGTGTTTCACCTTGCCTTATTTCCTCTTTCTCTGTCAAATTTGCCTCTTCAGTTGTAAGCAATGGATTGCTGCTAC</t>
  </si>
  <si>
    <t>TGTCAGGAGGAGGAGCAAGAGGAGCTGGAGCAGGAGGAGGAGAAGGAGGAG</t>
  </si>
  <si>
    <t>GGACAAAAAAGAGAAAAAGGAGAAATGTCAGGAGGAGGAGCAAGAGGAGCTGGAGCAGGAGGAGGAGAAGGAGGAGAAATAGGAGGAGGAGGGGGAAGGGG</t>
  </si>
  <si>
    <t>AGGGATAGAAGGAGGAGAGGGAGGAGGACAAAAAAGAGAAAAAGGAGAAATGTCAGGAGGAGGAGCAAGAGGAGCTGGAGCAGGAGGAGGAGAAGGAGGAGAAATAGGAGGAGGAGGGGGAAGGGGACAGGCAGAAGGAGAGATGTTTGGT</t>
  </si>
  <si>
    <t>AAAATGTAGGAGGAGGAAGAGGAAGAGGGATAGAAGGAGGAGAGGGAGGAGGACAAAAAAGAGAAAAAGGAGAAATGTCAGGAGGAGGAGCAAGAGGAGCTGGAGCAGGAGGAGGAGAAGGAGGAGAAATAGGAGGAGGAGGGGGAAGGGGACAGGCAGAAGGAGAGATGTTTGGTGGATGGGCAAAATTTTCAAAAATAT</t>
  </si>
  <si>
    <t>AGGTAGAAGAGGTGGTGTTGGGGGACCAGACGTTGAAACGGAAAGTGGAAAAAATGTAGGAGGAGGAAGAGGAAGAGGGATAGAAGGAGGAGAGGGAGGAGGACAAAAAAGAGAAAAAGGAGAAATGTCAGGAGGAGGAGCAAGAGGAGCTGGAGCAGGAGGAGGAGAAGGAGGAGAAATAGGAGGAGGAGGGGGAAGGGGACAGGCAGAAGGAGAGATGTTTGGTGGATGGGCAAAATTTTCAAAAATATTTCTTTCGGTTTCAATAGGTAACATACAAATAGGTGTCTCTCTCCTAGAG</t>
  </si>
  <si>
    <t>CACCTGTTATACAGACACACTCTGTGGACAGAAATGAAGCTGAAGGAGGTGGAGGGCAAGGAATAGAAGGAGGTGGTGGAGGAAGAGGAGTTGGAAATGGAGGTAGAAGAGGTGGTGTTGGGGGACCAGACGTTGAAACGGAAAGTGGAAAAAATGTAGGAGGAGGAAGAGGAAGAGGGATAGAAGGAGGAGAGGGAGGAGGACAAAAAAGAGAAAAAGGAGAAATGTCAGGAGGAGGAGCAAGAGGAGCTGGAGCAGGAGGAGGAGAAGGAGGAGAAATAGGAGGAGGAGGGGGAAGGGGACAGGCAGAAGGAGAGATGTTTGGTGGATGGGCAAAATTTTCAAAAATATTTCTTTCGGTTTCAATAGGTAACATACAAATAGGTGTCTCTCTCCTAGAGAGTGAAGAATGTAAAACACAAGGCCTTGAAGGAGAAAGTTCCAAGGAACACTCAGCAGGAGAACTGATGACATTAGGTTCTGATTTGAGTTCCACAGTTC</t>
  </si>
  <si>
    <t>GTGATTTCCATATTTGTTACTTCTGAAGGGCACATAGTTTGAAGTTCTGAAACATTTGTGCGTAGATAGTTTTTTTCTATTTGACTGTACATGTTAGCTACTGATTTTTCAAGTTCTGCTAAGTTTTTAACGTGTCTGAGGATGCCTTTTGGTTCTCTCTGAGGGTCTGTTTTACACACTGTCGTTGTTGATAGCTGTGTCATAGAGGACTTAATTTTCTCGGCAGGCATCAAGTTGGTCGTGCATTTAACACCTGTTATACAGACACACTCTGTGGACAGAAATGAAGCTGAAGGAGGTGGAGGGCAAGGAATAGAAGGAGGTGGTGGAGGAAGAGGAGTTGGAAATGGAGGTAGAAGAGGTGGTGTTGGGGGACCAGACGTTGAAACGGAAAGTGGAAAAAATGTAGGAGGAGGAAGAGGAAGAGGGATAGAAGGAGGAGAGGGAGGAGGACAAAAAAGAGAAAAAGGAGAAATGTCAGGAGGAGGAGCAAGAGGAGCTGGAGCAGGAGGAGGAGAAGGAGGAGAAATAGGAGGAGGAGGGGGAAGGGGACAGGCAGAAGGAGAGATGTTTGGTGGATGGGCAAAATTTTCAAAAATATTTCTTTCGGTTTCAATAGGTAACATACAAATAGGTGTCTCTCTCCTAGAGAGTGAAGAATGTAAAACACAAGGCCTTGAAGGAGAAAGTTCCAAGGAACACTCAGCAGGAGAACTGATGACATTAGGTTCTGATTTGAGTTCCACAGTTCTTGAAACAGTTGGCAAAGTGGAGAATGAGAAGTGAGGCCTGGGAAAGCAAAATGAAGAGTCTGAAGAGAGAGATTTCAACTGTTCTGTTCCTTCTATCATCAGTGTTTCACCTTGCCTTATTTCCTCTTTCTCTGTCAAATTTGCCTCTTCAGTTGTAAGCAATGGATTGCTGCTACCTCTTTTGTTTGTACAGATTCCAGTGTTTTCATTTTCAGCTTTCTGCCTGGTGCCTTGCCACTGCTGCAGATC</t>
  </si>
  <si>
    <t>CAATGGATTGCTGCTACCTCTTTTGCTTGTACAGATTCCAGTGTTTTCATT</t>
  </si>
  <si>
    <t>TCAAATTTGCCTCTTCAGTTGTAAGCAATGGATTGCTGCTACCTCTTTTGCTTGTACAGATTCCAGTGTTTTCATTTTCAGCTTTCTGCCTGGTGCCTTGC</t>
  </si>
  <si>
    <t>CCTTGCCTTATTTCCTCTTTCTCTGTCAAATTTGCCTCTTCAGTTGTAAGCAATGGATTGCTGCTACCTCTTTTGCTTGTACAGATTCCAGTGTTTTCATTTTCAGCTTTCTGCCTGGTGCCTTGCCACTGCTGCAGATCTATGATCTCTG</t>
  </si>
  <si>
    <t>TGTTCCTTCTATCATCAGTGTTTCACCTTGCCTTATTTCCTCTTTCTCTGTCAAATTTGCCTCTTCAGTTGTAAGCAATGGATTGCTGCTACCTCTTTTGCTTGTACAGATTCCAGTGTTTTCATTTTCAGCTTTCTGCCTGGTGCCTTGCCACTGCTGCAGATCTATGATCTCTGGTCTATTTGGAACTTTCCTCATCAG</t>
  </si>
  <si>
    <t>GGCCTGGGAAAGCAAAATGAAGAGTCTGAAGAGAGAGATTTCAACTGTTCTGTTCCTTCTATCATCAGTGTTTCACCTTGCCTTATTTCCTCTTTCTCTGTCAAATTTGCCTCTTCAGTTGTAAGCAATGGATTGCTGCTACCTCTTTTGCTTGTACAGATTCCAGTGTTTTCATTTTCAGCTTTCTGCCTGGTGCCTTGCCACTGCTGCAGATCTATGATCTCTGGTCTATTTGGAACTTTCCTCATCAGCCTCCTGGGTAAGCTGACTGACTGACTCCACAGCCTCTGAATCTTTTCTC</t>
  </si>
  <si>
    <t>AAGTTCCAAGGAACACTCAGCAGGAGAACTGATGACATTAGGTTCTGATTTGAGTTCCACAGTTCTTGAAACAGTTGGCAAAGTGGAGAATGAGAAGTGAGGCCTGGGAAAGCAAAATGAAGAGTCTGAAGAGAGAGATTTCAACTGTTCTGTTCCTTCTATCATCAGTGTTTCACCTTGCCTTATTTCCTCTTTCTCTGTCAAATTTGCCTCTTCAGTTGTAAGCAATGGATTGCTGCTACCTCTTTTGCTTGTACAGATTCCAGTGTTTTCATTTTCAGCTTTCTGCCTGGTGCCTTGCCACTGCTGCAGATCTATGATCTCTGGTCTATTTGGAACTTTCCTCATCAGCCTCCTGGGTAAGCTGACTGACTGACTCCACAGCCTCTGAATCTTTTCTCTTGGGCCCCTCAGAGACTTACTCTTGGCTTGTATTTTGGGTGAAAATGGGTCTACAAAATCTGTTCTCTGTGAAATGTCTGAATTTGTTGATACTTGACT</t>
  </si>
  <si>
    <t>GAGGAGAGGGAGGAGGACAAAAAAGAGAAAAAGGAGAAATGTCAGGAGGAGGAGCAAGAGGAGCAGGAGCAGGAGGAGGAGAAGGAGGAGAAATAGGAGGAGGAGGGGGAAGGGGACAGGCAGAAGGAGAGATGTTTGGTGGATGGGCAAAATTTTCAAAAATATTTCTTTCGGTTTCAATAGGTAACATACAAATAGGTGTCTCTCTCCTAGAGAGTGAAGAATGTAAAACACAAGGCCTTGAAGGAGAAAGTTCCAAGGAACACTCAGCAGGAGAACTGATGACATTAGGTTCTGATTTGAGTTCCACAGTTCTTGAAACAGTTGGCAAAGTGGAGAATGAGAAGTGAGGCCTGGGAAAGCAAAATGAAGAGTCTGAAGAGAGAGATTTCAACTGTTCTGTTCCTTCTATCATCAGTGTTTCACCTTGCCTTATTTCCTCTTTCTCTGTCAAATTTGCCTCTTCAGTTGTAAGCAATGGATTGCTGCTACCTCTTTTGCTTGTACAGATTCCAGTGTTTTCATTTTCAGCTTTCTGCCTGGTGCCTTGCCACTGCTGCAGATCTATGATCTCTGGTCTATTTGGAACTTTCCTCATCAGCCTCCTGGGTAAGCTGACTGACTGACTCCACAGCCTCTGAATCTTTTCTCTTGGGCCCCTCAGAGACTTACTCTTGGCTTGTATTTTGGGTGAAAATGGGTCTACAAAATCTGTTCTCTGTGAAATGTCTGAATTTGTTGATACTTGACTTATGTTTTCCTTATAAAGGGGATTATGGGCACTTAAGTCATCCTCATCAGATAGAAATGTGAATTTTCTTGCAGACTTCAGTTTGTTGCTCTTAAGTGATCCGTCTACATGAGCTGACTTGTGAGCCTCAATAGTATTGGAAGAAAAGGGCATCACAACTTGTTGATGTTTCCTGTCTTCTGAGACTGAGTTATTTCCCCTGCTTTGTTGAAAATGGTAGAGAAGGAAAAGACTTGAAAGAAAAGAAGAT</t>
  </si>
  <si>
    <t>CAGTGTTTTCATTTTCAGCTTTCTGACTGGTGCCTTGCCACTGCTGCAGAT</t>
  </si>
  <si>
    <t>CTACCTCTTTTGTTTGTACAGATTCCAGTGTTTTCATTTTCAGCTTTCTGACTGGTGCCTTGCCACTGCTGCAGATCTATGATCTCTGGTCTATTTGGAAC</t>
  </si>
  <si>
    <t>TTCAGTTGTAAGCAATGGATTGCTGCTACCTCTTTTGTTTGTACAGATTCCAGTGTTTTCATTTTCAGCTTTCTGACTGGTGCCTTGCCACTGCTGCAGATCTATGATCTCTGGTCTATTTGGAACTTTCCTCATCAGCCTCCTGGGTAAG</t>
  </si>
  <si>
    <t>CCTCTTTCTCTGTCAAATTTGCCTCTTCAGTTGTAAGCAATGGATTGCTGCTACCTCTTTTGTTTGTACAGATTCCAGTGTTTTCATTTTCAGCTTTCTGACTGGTGCCTTGCCACTGCTGCAGATCTATGATCTCTGGTCTATTTGGAACTTTCCTCATCAGCCTCCTGGGTAAGCTGACTGACTGACTCCACAGCCTCT</t>
  </si>
  <si>
    <t>TTTCAACTGTTCTGTTCCTTCTATCATCAGTGTTTCACCTTGCCTTATTTCCTCTTTCTCTGTCAAATTTGCCTCTTCAGTTGTAAGCAATGGATTGCTGCTACCTCTTTTGTTTGTACAGATTCCAGTGTTTTCATTTTCAGCTTTCTGACTGGTGCCTTGCCACTGCTGCAGATCTATGATCTCTGGTCTATTTGGAACTTTCCTCATCAGCCTCCTGGGTAAGCTGACTGACTGACTCCACAGCCTCTGAATCTTTTCTCTTGGGCCCCTCAGAGACTTACTCTTGGCTTGTATTTTG</t>
  </si>
  <si>
    <t>TAGGTTCTGATTTGAGTTCCACAGTTCTTGAAACAGTTGGCAAAGTGGAGAATGAGAAGTGAGGCCTGGGAAAGCAAAATGAAGAGTCTGAAGAGAGAGATTTCAACTGTTCTGTTCCTTCTATCATCAGTGTTTCACCTTGCCTTATTTCCTCTTTCTCTGTCAAATTTGCCTCTTCAGTTGTAAGCAATGGATTGCTGCTACCTCTTTTGTTTGTACAGATTCCAGTGTTTTCATTTTCAGCTTTCTGACTGGTGCCTTGCCACTGCTGCAGATCTATGATCTCTGGTCTATTTGGAACTTTCCTCATCAGCCTCCTGGGTAAGCTGACTGACTGACTCCACAGCCTCTGAATCTTTTCTCTTGGGCCCCTCAGAGACTTACTCTTGGCTTGTATTTTGGGTGAAAATGGGTCTACAAAATCTGTTCTCTGTGAAATGTCTGAATTTGTTGATACTTGACTTATGTTTTCCTTATAAAGGGGATTATGGGCACTTAAGT</t>
  </si>
  <si>
    <t>ATGTCAGGAGGAGGAGCAAGAGGAGCAGGAGCAGGAGGAGGAGAAGGAGGAGAAATAGGAGGAGGAGGGGGAAGGGGACAGGCAGAAGGAGAGATGTTTGGTGGATGGGCAAAATTTTCAAAAATATTTCTTTCGGTTTCAATAGGTAACATACAAATAGGTGTCTCTCTCCTAGAGAGTGAAGAATGTAAAACACAAGGCCTTGAAGGAGAAAGTTCCAAGGAACACTCAGCAGGAGAACTGATGACATTAGGTTCTGATTTGAGTTCCACAGTTCTTGAAACAGTTGGCAAAGTGGAGAATGAGAAGTGAGGCCTGGGAAAGCAAAATGAAGAGTCTGAAGAGAGAGATTTCAACTGTTCTGTTCCTTCTATCATCAGTGTTTCACCTTGCCTTATTTCCTCTTTCTCTGTCAAATTTGCCTCTTCAGTTGTAAGCAATGGATTGCTGCTACCTCTTTTGTTTGTACAGATTCCAGTGTTTTCATTTTCAGCTTTCTGACTGGTGCCTTGCCACTGCTGCAGATCTATGATCTCTGGTCTATTTGGAACTTTCCTCATCAGCCTCCTGGGTAAGCTGACTGACTGACTCCACAGCCTCTGAATCTTTTCTCTTGGGCCCCTCAGAGACTTACTCTTGGCTTGTATTTTGGGTGAAAATGGGTCTACAAAATCTGTTCTCTGTGAAATGTCTGAATTTGTTGATACTTGACTTATGTTTTCCTTATAAAGGGGATTATGGGCACTTAAGTCATCCTCATCAGATAGAAATGTGAATTTTCTTGCAGACTTCAGTTTGTTGCTCTTAAGTGATCCGTCTACATGAGCTGACTTGTGAGCCTCAATAGTATTGGAAGAAAAGGGCATCACAACTTGTTGATGTTTCCTGTCTTCTGAGACTGAGTTATTTCCCCTGCTTTGTTGAAAATGGTAGAGAAGGAAAAGACTTGAAAGAAAAGAAGATAATGAAATGTAAGGAAACAAGTTGTGACACAGCTTTCA</t>
  </si>
  <si>
    <t>CTTGACTTATGTTTTCCTTATAAAGTGGATTATGGGCACTTAAGTCATCCT</t>
  </si>
  <si>
    <t>TGTGAAATGTCTGAATTTGTTGATACTTGACTTATGTTTTCCTTATAAAGTGGATTATGGGCACTTAAGTCATCCTCATCAGATAGAAATGTGAATTTTCT</t>
  </si>
  <si>
    <t>AAATGGGTCTACAAAATCTGTTCTCTGTGAAATGTCTGAATTTGTTGATACTTGACTTATGTTTTCCTTATAAAGTGGATTATGGGCACTTAAGTCATCCTCATCAGATAGAAATGTGAATTTTCTTGCAGACTTCAGTTTGTTGCTCTTA</t>
  </si>
  <si>
    <t>TACTCTTGGCTTGTATTTTGGGTGAAAATGGGTCTACAAAATCTGTTCTCTGTGAAATGTCTGAATTTGTTGATACTTGACTTATGTTTTCCTTATAAAGTGGATTATGGGCACTTAAGTCATCCTCATCAGATAGAAATGTGAATTTTCTTGCAGACTTCAGTTTGTTGCTCTTAAGTGATCCGTCTACATGAGCTGACT</t>
  </si>
  <si>
    <t>TGACTGACTCCACAGCCTCTGAATCTTTTCTCTTGGGCCCCTCAGAGACTTACTCTTGGCTTGTATTTTGGGTGAAAATGGGTCTACAAAATCTGTTCTCTGTGAAATGTCTGAATTTGTTGATACTTGACTTATGTTTTCCTTATAAAGTGGATTATGGGCACTTAAGTCATCCTCATCAGATAGAAATGTGAATTTTCTTGCAGACTTCAGTTTGTTGCTCTTAAGTGATCCGTCTACATGAGCTGACTTGTGAGCCTCAATAGTATTGGAAGAAAAGGGCATCACAACTTGTTGATGT</t>
  </si>
  <si>
    <t>TTTCATTTTCAGCTTTCTGCCTGGTGCCTTGCCACTGCTGCAGATCTATGATCTCTGGTCTATTTGGAACTTTCCTCATCAGCCTCCTGGGTAAGCTGACTGACTGACTCCACAGCCTCTGAATCTTTTCTCTTGGGCCCCTCAGAGACTTACTCTTGGCTTGTATTTTGGGTGAAAATGGGTCTACAAAATCTGTTCTCTGTGAAATGTCTGAATTTGTTGATACTTGACTTATGTTTTCCTTATAAAGTGGATTATGGGCACTTAAGTCATCCTCATCAGATAGAAATGTGAATTTTCTTGCAGACTTCAGTTTGTTGCTCTTAAGTGATCCGTCTACATGAGCTGACTTGTGAGCCTCAATAGTATTGGAAGAAAAGGGCATCACAACTTGTTGATGTTTCCTGTCTTCTGAGACTGAGTTATTTCCCCTGCTTTGTTGAAAATGGTAGAGAAGGAAAAGACTTGAAAGAAAAGAAGATAATGAAATGTAAGGAAACA</t>
  </si>
  <si>
    <t>GCAGGAGAACTGATGACATTAGGTTCTGATTTGAGTTCCACAGTTCTTGAAACAGTTGGCAAAGTGGAGAATGAGAAGTGAGGCCTGGGAAAGCAAAATGAAGAGTCTGAAGAGAGAGATTTCAACTGTTCTGTTCCTTCTATCATCAGTGTTTCACCTTGCCTTATTTCCTCTTTCTCTGTCAAATTTGCCTCTTCAGTTGTAAGCAATGGATTGCTGCTACCTCTTTTGTTTGTACAGATTCCAGTGTTTTCATTTTCAGCTTTCTGCCTGGTGCCTTGCCACTGCTGCAGATCTATGATCTCTGGTCTATTTGGAACTTTCCTCATCAGCCTCCTGGGTAAGCTGACTGACTGACTCCACAGCCTCTGAATCTTTTCTCTTGGGCCCCTCAGAGACTTACTCTTGGCTTGTATTTTGGGTGAAAATGGGTCTACAAAATCTGTTCTCTGTGAAATGTCTGAATTTGTTGATACTTGACTTATGTTTTCCTTATAAAGTGGATTATGGGCACTTAAGTCATCCTCATCAGATAGAAATGTGAATTTTCTTGCAGACTTCAGTTTGTTGCTCTTAAGTGATCCGTCTACATGAGCTGACTTGTGAGCCTCAATAGTATTGGAAGAAAAGGGCATCACAACTTGTTGATGTTTCCTGTCTTCTGAGACTGAGTTATTTCCCCTGCTTTGTTGAAAATGGTAGAGAAGGAAAAGACTTGAAAGAAAAGAAGATAATGAAATGTAAGGAAACAAGTTGTGACACAGCTTTCATGAGAAAGATGTTTTTATGGCTCTCATTACTATTAAATACTTAAAAACATCAAAGGCCAAACAACACTAACCTACTAAAGCAAGACATTATTTTAATTCCCTGCTCTTAGAAAGGCAGGGCAGAAAAATCTTAGAGTTGTGAGAAGAATGAGAAATGTAAATGAAAAAAAAAGTACTCATCTCTAGATTATTTTGGAAGAGAGTATTTTTTGTTTTTGTTTTTTTTCAGCT</t>
  </si>
  <si>
    <t>GTCTCCAAGTTCTTCATAGAGATGCCCACCTGGCGGAGGCGGCGGCGGCGG</t>
  </si>
  <si>
    <t>CTGAACGGTCTACTTACATTGAGCTGTCTCCAAGTTCTTCATAGAGATGCCCACCTGGCGGAGGCGGCGGCGGCGGCGGGGGCGCTGCCACTGGTGCAGGA</t>
  </si>
  <si>
    <t>AAAACCCAACTACTTCTCAGAGTTCCTGAACGGTCTACTTACATTGAGCTGTCTCCAAGTTCTTCATAGAGATGCCCACCTGGCGGAGGCGGCGGCGGCGGCGGGGGCGCTGCCACTGGTGCAGGAGCCGGCACTGCTGGTTTAGCCGCGG</t>
  </si>
  <si>
    <t>AAATACTCACCACACAGAATTCAGTAAAACCCAACTACTTCTCAGAGTTCCTGAACGGTCTACTTACATTGAGCTGTCTCCAAGTTCTTCATAGAGATGCCCACCTGGCGGAGGCGGCGGCGGCGGCGGGGGCGCTGCCACTGGTGCAGGAGCCGGCACTGCTGGTTTAGCCGCGGGTAATGCGGCCTGAATTCGTGCAGT</t>
  </si>
  <si>
    <t>TAGAATAAAATAAATAGTCCATGTAGGCATTTCCACATCAGATTGAAATTAAATACTCACCACACAGAATTCAGTAAAACCCAACTACTTCTCAGAGTTCCTGAACGGTCTACTTACATTGAGCTGTCTCCAAGTTCTTCATAGAGATGCCCACCTGGCGGAGGCGGCGGCGGCGGCGGGGGCGCTGCCACTGGTGCAGGAGCCGGCACTGCTGGTTTAGCCGCGGGTAATGCGGCCTGAATTCGTGCAGTCTTTGTACACTCAGCTTGACGTCTTGGATAAAGTAAGGATGGCTTGTAAA</t>
  </si>
  <si>
    <t>TTCTCTTAGCTTTCTTTAATTTCTGGTTTGGTTTTGGCTATTATTTTTCAACTTAACCTTTCTTAGATTTTCGTCTTAACAAATTTTCTCTTGAAAATAATAGAATAAAATAAATAGTCCATGTAGGCATTTCCACATCAGATTGAAATTAAATACTCACCACACAGAATTCAGTAAAACCCAACTACTTCTCAGAGTTCCTGAACGGTCTACTTACATTGAGCTGTCTCCAAGTTCTTCATAGAGATGCCCACCTGGCGGAGGCGGCGGCGGCGGCGGGGGCGCTGCCACTGGTGCAGGAGCCGGCACTGCTGGTTTAGCCGCGGGTAATGCGGCCTGAATTCGTGCAGTCTTTGTACACTCAGCTTGACGTCTTGGATAAAGTAAGGATGGCTTGTAAAACTCATTTTAGAAATCATAATGCTTATCAATAAGCCACCTTTTAATAATGGGGTCCAGTTATCAGGGGAACCCACTAAAATTATTTTACACAAACATCAA</t>
  </si>
  <si>
    <t>CAGAGAATTTGGTTTTGATTACCAAATAGGGATCGGTTTGGATACCTAATCAGGATTACTATTTTATGATTGTGCTTTATTTCTCTCGTCTCCTATGCAAAAATATATTTTTCAGAATCTATTTATATATTTATACATATATACATATACATTATATATATGTAAAAATGCATGACCCTGAGGATTGAGATATTAAATATTATACTCAAGCTATAAATGTGCAATTGTCTCCTGAAGTTGAATTCTGCTTTTCTCTTAGCTTTCTTTAATTTCTGGTTTGGTTTTGGCTATTATTTTTCAACTTAACCTTTCTTAGATTTTCGTCTTAACAAATTTTCTCTTGAAAATAATAGAATAAAATAAATAGTCCATGTAGGCATTTCCACATCAGATTGAAATTAAATACTCACCACACAGAATTCAGTAAAACCCAACTACTTCTCAGAGTTCCTGAACGGTCTACTTACATTGAGCTGTCTCCAAGTTCTTCATAGAGATGCCCACCTGGCGGAGGCGGCGGCGGCGGCGGGGGCGCTGCCACTGGTGCAGGAGCCGGCACTGCTGGTTTAGCCGCGGGTAATGCGGCCTGAATTCGTGCAGTCTTTGTACACTCAGCTTGACGTCTTGGATAAAGTAAGGATGGCTTGTAAAACTCATTTTAGAAATCATAATGCTTATCAATAAGCCACCTTTTAATAATGGGGTCCAGTTATCAGGGGAACCCACTAAAATTATTTTACACAAACATCAATTTATAAACAGATGTAATTACAAAAGCATCCCCACAGGGTATCATTTGCATATAATCCCTGCTTTGTTCTTGAAAATAGCTATCTCTTGAATAAGGGGTAGAATTCAGCAGACATATTTGCAAATTAAATTAAATGATAATCTTAGAGAAAGCAAAATTTTAATTAAAATGGGATGGATAATTAATTGGTAGTTTAATGAATCTCTTTCATAAGATGAGGCATATTAAAGATAAGATAGATAATTTTTCT</t>
  </si>
  <si>
    <t>CGTCCTCCTTCCCCATAATACGGCTTAAAGTCTTTATTGATATCAAGTAGT</t>
  </si>
  <si>
    <t>CTCTGGAGTCCGGATCTCCAGAATGCGTCCTCCTTCCCCATAATACGGCTTAAAGTCTTTATTGATATCAAGTAGTTTGCCATCCAAAAATCTTTATTGTT</t>
  </si>
  <si>
    <t>CTCTCTTTTTAATGCTGGTCACTGCCTCTGGAGTCCGGATCTCCAGAATGCGTCCTCCTTCCCCATAATACGGCTTAAAGTCTTTATTGATATCAAGTAGTTTGCCATCCAAAAATCTTTATTGTTAGATAAATAGTAAAATTAATGATGC</t>
  </si>
  <si>
    <t>CCTTCTGTGTATCCTAGACTTTCTCCTCTCTTTTTAATGCTGGTCACTGCCTCTGGAGTCCGGATCTCCAGAATGCGTCCTCCTTCCCCATAATACGGCTTAAAGTCTTTATTGATATCAAGTAGTTTGCCATCCAAAAATCTTTATTGTTAGATAAATAGTAAAATTAATGATGCTAGCAGAGAAAGAGCATTTTAAAAA</t>
  </si>
  <si>
    <t>TGGCAGGAATGCAGCAGAGGATGATGATGAAGGCCAGAGCCAACAAGGCCCCTTCTGTGTATCCTAGACTTTCTCCTCTCTTTTTAATGCTGGTCACTGCCTCTGGAGTCCGGATCTCCAGAATGCGTCCTCCTTCCCCATAATACGGCTTAAAGTCTTTATTGATATCAAGTAGTTTGCCATCCAAAAATCTTTATTGTTAGATAAATAGTAAAATTAATGATGCTAGCAGAGAAAGAGCATTTTAAAAATAAAATCTTTTTGTAAGATCTTTCAATATTTTCTCTAATTGAAACACAAG</t>
  </si>
  <si>
    <t>CATGTTACCAGAGATGGTTTTCTGCAATGACTTCTGAGGAACTATCCAGGTTTACCATCCTTGAATACTTACTGTCTGTAGCTGACCAAAACCACCAAGATGGCAGGAATGCAGCAGAGGATGATGATGAAGGCCAGAGCCAACAAGGCCCCTTCTGTGTATCCTAGACTTTCTCCTCTCTTTTTAATGCTGGTCACTGCCTCTGGAGTCCGGATCTCCAGAATGCGTCCTCCTTCCCCATAATACGGCTTAAAGTCTTTATTGATATCAAGTAGTTTGCCATCCAAAAATCTTTATTGTTAGATAAATAGTAAAATTAATGATGCTAGCAGAGAAAGAGCATTTTAAAAATAAAATCTTTTTGTAAGATCTTTCAATATTTTCTCTAATTGAAACACAAGCTGAGTCAGAAGTCTCATGAATAATAAGAAAAGCATATATAAAAAGCATAAGCAATAAAGAAGAGGAGTAATTACACATCTGTATAGAAATATCAAAAAT</t>
  </si>
  <si>
    <t>GATACCTGTTACCTTCTCTCCCAAGTTGGCTCTTAAACAAAAGAAGAGCATAAACAAAGCCACAGGAACTAAGGTGATATTTCTATTGAAAGAGACCGAATTAGAATCACAGGAATATTGGGCCATCAGTGAAAAATGTACTGGGAGTTTGTACTGTTTTCCTTTTGAAGAAAATCATTTGGTACGAGATAGACAGACAGATAAAGCAATCTCAGAGTAGTTGCACCATCAATATTTTACAACGCAAAGCCATGTTACCAGAGATGGTTTTCTGCAATGACTTCTGAGGAACTATCCAGGTTTACCATCCTTGAATACTTACTGTCTGTAGCTGACCAAAACCACCAAGATGGCAGGAATGCAGCAGAGGATGATGATGAAGGCCAGAGCCAACAAGGCCCCTTCTGTGTATCCTAGACTTTCTCCTCTCTTTTTAATGCTGGTCACTGCCTCTGGAGTCCGGATCTCCAGAATGCGTCCTCCTTCCCCATAATACGGCTTAAAGTCTTTATTGATATCAAGTAGTTTGCCATCCAAAAATCTTTATTGTTAGATAAATAGTAAAATTAATGATGCTAGCAGAGAAAGAGCATTTTAAAAATAAAATCTTTTTGTAAGATCTTTCAATATTTTCTCTAATTGAAACACAAGCTGAGTCAGAAGTCTCATGAATAATAAGAAAAGCATATATAAAAAGCATAAGCAATAAAGAAGAGGAGTAATTACACATCTGTATAGAAATATCAAAAATATTTTAAAACACAGCTCTTGATCTGCTTATAGACTTAAAAAATCTAATTATCAGTATCATTAAGCTTAATATTACTGTGTCAAAATAATTTAACAACATTTTAGATGGAATAAAATATAATATCCTAAATTATATACCATAGTTTATATTTATGCATTTTATCTCCTTGGGTCCTGTAACCTTCAGGATAACCCTGTAAAGATCAAACATTACAATACTGATTTATTGCAGGCCAAAAAGCTATACAGTT</t>
  </si>
  <si>
    <t>AACCAAAGAGCTGTTACAGATAACAGAAAGCACTTACTTAAAAAGCTCATT</t>
  </si>
  <si>
    <t>CAGAATCATCTATGGTTGCTATTGTAACCAAAGAGCTGTTACAGATAACAGAAAGCACTTACTTAAAAAGCTCATTTCTATCGATGGCTCTGTTGGTTTGG</t>
  </si>
  <si>
    <t>ACTTTAAGTACTTATAGCCTCAAGTCAGAATCATCTATGGTTGCTATTGTAACCAAAGAGCTGTTACAGATAACAGAAAGCACTTACTTAAAAAGCTCATTTCTATCGATGGCTCTGTTGGTTTGGGGGTCAATTGCATAGACAGTCAAGT</t>
  </si>
  <si>
    <t>TCAGTAACTATTTGGTGGGTTTTAAACTTTAAGTACTTATAGCCTCAAGTCAGAATCATCTATGGTTGCTATTGTAACCAAAGAGCTGTTACAGATAACAGAAAGCACTTACTTAAAAAGCTCATTTCTATCGATGGCTCTGTTGGTTTGGGGGTCAATTGCATAGACAGTCAAGTCACATTTGGTGTAATCTTCTAGGGA</t>
  </si>
  <si>
    <t>TAAGGCATGAGAATCCTAGGTATTTCAGGTTCTTTGCTTACACTTCACTTTCAGTAACTATTTGGTGGGTTTTAAACTTTAAGTACTTATAGCCTCAAGTCAGAATCATCTATGGTTGCTATTGTAACCAAAGAGCTGTTACAGATAACAGAAAGCACTTACTTAAAAAGCTCATTTCTATCGATGGCTCTGTTGGTTTGGGGGTCAATTGCATAGACAGTCAAGTCACATTTGGTGTAATCTTCTAGGGAAAAGGCATCTCCATGCCGGCGAGCTCCAATGGACTCCACTACGACCTTGG</t>
  </si>
  <si>
    <t>GGAGCTGTTCCTTGTTCTTAAGTACAAAAGGTCATCTGATGCCCATAAAGAAAATGGGCCCTCTGAAGTCACTGTAGCCCACACTTAGACCTGAAAACTTTAAGGCATGAGAATCCTAGGTATTTCAGGTTCTTTGCTTACACTTCACTTTCAGTAACTATTTGGTGGGTTTTAAACTTTAAGTACTTATAGCCTCAAGTCAGAATCATCTATGGTTGCTATTGTAACCAAAGAGCTGTTACAGATAACAGAAAGCACTTACTTAAAAAGCTCATTTCTATCGATGGCTCTGTTGGTTTGGGGGTCAATTGCATAGACAGTCAAGTCACATTTGGTGTAATCTTCTAGGGAAAAGGCATCTCCATGCCGGCGAGCTCCAATGGACTCCACTACGACCTTGGCACCAGGAATTTGTTCCTGAACATAGCGATCCAAGATCCTATAAATCAAACAAAGTACAAACATGACAGTCCAATGGGCTTTCTGGGAGTAAAAAATTAC</t>
  </si>
  <si>
    <t>GAAATTTCACATAGAGCATGAACTTAAATGGGAATGATTATCCCACCTGCTCTCCACCTGTAAGTTAAAGAAAAAAGCAGATATTGATTTTTGCTGATTTAGTAGACCTGTAAGAAAGGTGGATTTCTTCTTAAAATGCAAGCATATGAAAATCATTGCAGAAAAACTGCCTCTTTAAGAATCTGTGCTTTCCTCATTAATAGCCAGTGCCCTTGAGCAAGAGTGAGGAGCTGGCAGCAGGTGATTTCAAGGAGCTGTTCCTTGTTCTTAAGTACAAAAGGTCATCTGATGCCCATAAAGAAAATGGGCCCTCTGAAGTCACTGTAGCCCACACTTAGACCTGAAAACTTTAAGGCATGAGAATCCTAGGTATTTCAGGTTCTTTGCTTACACTTCACTTTCAGTAACTATTTGGTGGGTTTTAAACTTTAAGTACTTATAGCCTCAAGTCAGAATCATCTATGGTTGCTATTGTAACCAAAGAGCTGTTACAGATAACAGAAAGCACTTACTTAAAAAGCTCATTTCTATCGATGGCTCTGTTGGTTTGGGGGTCAATTGCATAGACAGTCAAGTCACATTTGGTGTAATCTTCTAGGGAAAAGGCATCTCCATGCCGGCGAGCTCCAATGGACTCCACTACGACCTTGGCACCAGGAATTTGTTCCTGAACATAGCGATCCAAGATCCTATAAATCAAACAAAGTACAAACATGACAGTCCAATGGGCTTTCTGGGAGTAAAAAATTACTCTTAACTTGAAAAGACATTTAGTAAATGAAAAATGATGACAGCCTAGTTTTTTGTTAATGTTTACTGAATATAAACCCTTGAAAAACATTCTCTATATTTTTTCAGCATTTAGCTCCCAATGATGCTAGAAGCTGAATACGGTAGAAAAGGTCACCAACCATGTCCTATTTAACTTTAGGCTTTTTGAATTTATGATACTATTTGAGCTTTTACATGAGAAATGCCAAATATGCTGTACAAATAAAGCT</t>
  </si>
  <si>
    <t>ACAAAATCAATTACTCTGTAAGATCATCTATCTTTTTTTCCACTAGAGTAG</t>
  </si>
  <si>
    <t>CATATAAAAATAAATATATAAGGAGACAAAATCAATTACTCTGTAAGATCATCTATCTTTTTTTCCACTAGAGTAGGAGGCACATTGGAAACAATGACTTG</t>
  </si>
  <si>
    <t>AAAAAATACAGTTAAAAATCATGGTCATATAAAAATAAATATATAAGGAGACAAAATCAATTACTCTGTAAGATCATCTATCTTTTTTTCCACTAGAGTAGGAGGCACATTGGAAACAATGACTTGCATATCCAGCTGATTGACCACGGAG</t>
  </si>
  <si>
    <t>ATCCCCTGAATCTAAAATAAAATTTAAAAAATACAGTTAAAAATCATGGTCATATAAAAATAAATATATAAGGAGACAAAATCAATTACTCTGTAAGATCATCTATCTTTTTTTCCACTAGAGTAGGAGGCACATTGGAAACAATGACTTGCATATCCAGCTGATTGACCACGGAGACCTGAAAGAAGAAAAAACAGAATT</t>
  </si>
  <si>
    <t>CCTAAACCTCACCAATATGCAATATATCCATGTAACACACCTGCACATGTATCCCCTGAATCTAAAATAAAATTTAAAAAATACAGTTAAAAATCATGGTCATATAAAAATAAATATATAAGGAGACAAAATCAATTACTCTGTAAGATCATCTATCTTTTTTTCCACTAGAGTAGGAGGCACATTGGAAACAATGACTTGCATATCCAGCTGATTGACCACGGAGACCTGAAAGAAGAAAAAACAGAATTCATTTAATTTTTACTCACTGAAATTTCCATAATCAGAAAACCCCCACATT</t>
  </si>
  <si>
    <t>CTGAGGGCTCCAAAAGGAGGGAGGATGGGAGGGGCATGAGGGCTGACAAATTAGCTATTGGCTACAGTGCTCACTATTTGGGTGGTTGGCACACTCGAAGCCTAAACCTCACCAATATGCAATATATCCATGTAACACACCTGCACATGTATCCCCTGAATCTAAAATAAAATTTAAAAAATACAGTTAAAAATCATGGTCATATAAAAATAAATATATAAGGAGACAAAATCAATTACTCTGTAAGATCATCTATCTTTTTTTCCACTAGAGTAGGAGGCACATTGGAAACAATGACTTGCATATCCAGCTGATTGACCACGGAGACCTGAAAGAAGAAAAAACAGAATTCATTTAATTTTTACTCACTGAAATTTCCATAATCAGAAAACCCCCACATTACCTCTTCCCTACTATGCATAGACACAGTGGTTTCTGATTTTCAAATTCAGGAACAAATATATATACATTTTTAATTATATGATCTACACAAGGGGTTGG</t>
  </si>
  <si>
    <t>CACATCTAATTTTTATCCTTATTTGAAGACACTCTCAAAATCTTCACATATTTCCAATTAGACTTTGAGAAAACAGTAAGCTAAATTATTATTAAAACACTCTTAAACTATATGTTTAATCTGAACATTGTAATGATTAAAATGACCCACTCAGATTAAAATTGTGGTTGTTCAAATACTGCATGTTATTATTTATAAATGAGAGTCAACAATGGGTACATGCAGACATAAAGAAAGAAAATAATAGACACTGAGGGCTCCAAAAGGAGGGAGGATGGGAGGGGCATGAGGGCTGACAAATTAGCTATTGGCTACAGTGCTCACTATTTGGGTGGTTGGCACACTCGAAGCCTAAACCTCACCAATATGCAATATATCCATGTAACACACCTGCACATGTATCCCCTGAATCTAAAATAAAATTTAAAAAATACAGTTAAAAATCATGGTCATATAAAAATAAATATATAAGGAGACAAAATCAATTACTCTGTAAGATCATCTATCTTTTTTTCCACTAGAGTAGGAGGCACATTGGAAACAATGACTTGCATATCCAGCTGATTGACCACGGAGACCTGAAAGAAGAAAAAACAGAATTCATTTAATTTTTACTCACTGAAATTTCCATAATCAGAAAACCCCCACATTACCTCTTCCCTACTATGCATAGACACAGTGGTTTCTGATTTTCAAATTCAGGAACAAATATATATACATTTTTAATTATATGATCTACACAAGGGGTTGGAGACTAACTGGGGCAGACTGAGCATGAGAAACTATTTGTTGTTTACCTAGAAATTAAGAATCCTGAGTGATTTCAATTGTTTTTGGTTATGTGTTTGTTTTATTGGTTATTTACTGAGACATGAAGGGTGGCATTTTTTTTTAATTTGATTGTTAAGGAACACCCAAGATAATGAAAAATACGTTTTATATTTTACAAGTCTTGAGAAATCATTTATTCATTATAACTAAGAATCTGAGATATGACTGGT</t>
  </si>
  <si>
    <t>GGTATTATGAGTCTGTAGGCCATGATACTATAATTGCCAGTATCTTTATCA</t>
  </si>
  <si>
    <t>TCCTTCTTTTCCCTCTTTAATTGGTGGTATTATGAGTCTGTAGGCCATGATACTATAATTGCCAGTATCTTTATCAGTAGCCTAGACGGAGGGGAAAAAAA</t>
  </si>
  <si>
    <t>GCCCTGTATATGTTTCCACTACAAATCCTTCTTTTCCCTCTTTAATTGGTGGTATTATGAGTCTGTAGGCCATGATACTATAATTGCCAGTATCTTTATCAGTAGCCTAGACGGAGGGGAAAAAAAAAGAGATTATAATTAAGCAGGAAAA</t>
  </si>
  <si>
    <t>TGGAAGAGCATAGCAGTTTTGATAAGCCCTGTATATGTTTCCACTACAAATCCTTCTTTTCCCTCTTTAATTGGTGGTATTATGAGTCTGTAGGCCATGATACTATAATTGCCAGTATCTTTATCAGTAGCCTAGACGGAGGGGAAAAAAAAAGAGATTATAATTAAGCAGGAAAAGATAACCCTTATGAAATGGCTTACT</t>
  </si>
  <si>
    <t>AGTCGTCAGTTGCAATAACTTGAAACTTGAAGTAGGATCTCCTCATATTATGGAAGAGCATAGCAGTTTTGATAAGCCCTGTATATGTTTCCACTACAAATCCTTCTTTTCCCTCTTTAATTGGTGGTATTATGAGTCTGTAGGCCATGATACTATAATTGCCAGTATCTTTATCAGTAGCCTAGACGGAGGGGAAAAAAAAAGAGATTATAATTAAGCAGGAAAAGATAACCCTTATGAAATGGCTTACTTTTGTTTGTAAGAATGAGGTTTCTTATGTAATAATAACACAATAAAGCCC</t>
  </si>
  <si>
    <t>CTGAAAACACTGACCTATGGCTAGTATCGTAGCTACTTCCCTTTCCTGAAGTTTTATCTACTTACGAGTACATCGGCTTTGCCGCTCAGTCCCTTCCCATAGTCGTCAGTTGCAATAACTTGAAACTTGAAGTAGGATCTCCTCATATTATGGAAGAGCATAGCAGTTTTGATAAGCCCTGTATATGTTTCCACTACAAATCCTTCTTTTCCCTCTTTAATTGGTGGTATTATGAGTCTGTAGGCCATGATACTATAATTGCCAGTATCTTTATCAGTAGCCTAGACGGAGGGGAAAAAAAAAGAGATTATAATTAAGCAGGAAAAGATAACCCTTATGAAATGGCTTACTTTTGTTTGTAAGAATGAGGTTTCTTATGTAATAATAACACAATAAAGCCCTCCTAAATGTCTGTTTTTTCTGGATATAGTTATGTAGATTAATAGACTTTGTGTCCACAGTTTCGAATGGTTGCTATTAGAATGATAATAACTGCTGAAG</t>
  </si>
  <si>
    <t>TTTGAAGACAAAATAGAAATCCAGTGCTTATACCTTTGCTGTTACAATCATATTTTTTCAAATATTATAATGTTTTTCTCAAAGGTCAAGAAAAATAAACACCTTACGGTGTTTTTGTAAATATATATATATATATATATATGAACAATATATTTACATATTCCTAAACTATAGTGACTAACAATCTGAGTGAAAATAATAATTATGTTTTTGAAAACCCGTTTTAAATTAATCTTAGAAGTTCTATAAACTGAAAACACTGACCTATGGCTAGTATCGTAGCTACTTCCCTTTCCTGAAGTTTTATCTACTTACGAGTACATCGGCTTTGCCGCTCAGTCCCTTCCCATAGTCGTCAGTTGCAATAACTTGAAACTTGAAGTAGGATCTCCTCATATTATGGAAGAGCATAGCAGTTTTGATAAGCCCTGTATATGTTTCCACTACAAATCCTTCTTTTCCCTCTTTAATTGGTGGTATTATGAGTCTGTAGGCCATGATACTATAATTGCCAGTATCTTTATCAGTAGCCTAGACGGAGGGGAAAAAAAAAGAGATTATAATTAAGCAGGAAAAGATAACCCTTATGAAATGGCTTACTTTTGTTTGTAAGAATGAGGTTTCTTATGTAATAATAACACAATAAAGCCCTCCTAAATGTCTGTTTTTTCTGGATATAGTTATGTAGATTAATAGACTTTGTGTCCACAGTTTCGAATGGTTGCTATTAGAATGATAATAACTGCTGAAGTATGAATAAAAGGGACATAGGTATAATTCTGTACCCTTTAACAAATTTCTCCCTACCCCTCCTTTCCTTTTACCCTTACCAGCCTCCAGTATCTTGTATTCTACACTTTATTTTTATGAGATCACCTTTTTTTTAGATTCCACATATGAATAAGAACATGTATGTGGCATTTAACTTTCTGTTCCTGGCTTATTTCATGTAACATAATGTCCTAGATAGGGAGAATATGTTCTAGTGCTCTATACCACTG</t>
  </si>
  <si>
    <t>ATTCTTGCATCTTCAGATACACCTCTGATGTAGAATTTTTTCTGAAACACT</t>
  </si>
  <si>
    <t>CTTCACTCTGAGTACAGAAGTAAACATTCTTGCATCTTCAGATACACCTCTGATGTAGAATTTTTTCTGAAACACTGGGGGATGATTATTTTCATCCTGAA</t>
  </si>
  <si>
    <t>TGTATATTAACATAATTCCGCATACCTTCACTCTGAGTACAGAAGTAAACATTCTTGCATCTTCAGATACACCTCTGATGTAGAATTTTTTCTGAAACACTGGGGGATGATTATTTTCATCCTGAATCTCAATGTATACTTTAGCTGTATT</t>
  </si>
  <si>
    <t>AAAACCTGAGCTTTTACTTTAGTTCTGTATATTAACATAATTCCGCATACCTTCACTCTGAGTACAGAAGTAAACATTCTTGCATCTTCAGATACACCTCTGATGTAGAATTTTTTCTGAAACACTGGGGGATGATTATTTTCATCCTGAATCTCAATGTATACTTTAGCTGTATTGCCTGGAGGACAAGAAACGATGCAT</t>
  </si>
  <si>
    <t>ACAGCATAAGTATGCAGTTAATGCAAACTACAGGCTTACAGCTTATCTGCAAAACCTGAGCTTTTACTTTAGTTCTGTATATTAACATAATTCCGCATACCTTCACTCTGAGTACAGAAGTAAACATTCTTGCATCTTCAGATACACCTCTGATGTAGAATTTTTTCTGAAACACTGGGGGATGATTATTTTCATCCTGAATCTCAATGTATACTTTAGCTGTATTGCCTGGAGGACAAGAAACGATGCATTTTTTATTGGTGGTTATTCATGGGGGAAAAAATGCACTGAAGTAAATATT</t>
  </si>
  <si>
    <t>AAATGAAACTCAAGAAGTTGCTTAGTGTTTACCTGATATAATCTGTATTGAGTTTAGATAACTAAACTAATATAGCTCCAAGTTTCAGGCTTTTGTTTATACAGCATAAGTATGCAGTTAATGCAAACTACAGGCTTACAGCTTATCTGCAAAACCTGAGCTTTTACTTTAGTTCTGTATATTAACATAATTCCGCATACCTTCACTCTGAGTACAGAAGTAAACATTCTTGCATCTTCAGATACACCTCTGATGTAGAATTTTTTCTGAAACACTGGGGGATGATTATTTTCATCCTGAATCTCAATGTATACTTTAGCTGTATTGCCTGGAGGACAAGAAACGATGCATTTTTTATTGGTGGTTATTCATGGGGGAAAAAATGCACTGAAGTAAATATTTGCTGCACTTTTTTTTGGAAACATTGAAAATAAATCAAAAGCCATTTCTAGATGCCATGCCTAGCACCCCCAAATTCAGGGGACACTGATAATGATGCTT</t>
  </si>
  <si>
    <t>CTGGTAGTGTTATTTTTTTACTTTCATTCAATCAGCATTTAAAATTCACAATTTCAGAAAAAAATGGTTAATTTATTCCACTATTTCTTCTATTAGAAGTGGTAATTTTATATTTGTCATTAGAGATTTCATTTTGAGAATCTTTTGAGTTATCCTACTGGAGGAATACAAACCATTAAGAAAAGATATACATTTCAACATCTTATTCAATGTAAAACATCGTAAGTATTTTGTTACCATTTTCATAGTAAAATGAAACTCAAGAAGTTGCTTAGTGTTTACCTGATATAATCTGTATTGAGTTTAGATAACTAAACTAATATAGCTCCAAGTTTCAGGCTTTTGTTTATACAGCATAAGTATGCAGTTAATGCAAACTACAGGCTTACAGCTTATCTGCAAAACCTGAGCTTTTACTTTAGTTCTGTATATTAACATAATTCCGCATACCTTCACTCTGAGTACAGAAGTAAACATTCTTGCATCTTCAGATACACCTCTGATGTAGAATTTTTTCTGAAACACTGGGGGATGATTATTTTCATCCTGAATCTCAATGTATACTTTAGCTGTATTGCCTGGAGGACAAGAAACGATGCATTTTTTATTGGTGGTTATTCATGGGGGAAAAAATGCACTGAAGTAAATATTTGCTGCACTTTTTTTTGGAAACATTGAAAATAAATCAAAAGCCATTTCTAGATGCCATGCCTAGCACCCCCAAATTCAGGGGACACTGATAATGATGCTTCTGGTATAAAAATGTTAAGTTGCTGTTATTTCTTTTAATTACAATGTCCTGGTAGTTCACTTTACTTGATTTAATTTGGCACTAAAATACTGCACCCTGTTAATTTTAATGAAACAACTCTACTGTTCACGTTCACAAACACTTCACACACAATACCAGTTATACCAAAGGGACACAAATATATAAACCCCTTATGAAATAGTAGAAACTGCCATAAACTATTATATGAATATATATTTATTCTTAAGTA</t>
  </si>
  <si>
    <t>ACACCTCCGATGTAGAATTTTTTCTAAAACACTGGGGGATGATTATTTTCA</t>
  </si>
  <si>
    <t>AGTAAACATTCTTGCATCTTCAGATACACCTCCGATGTAGAATTTTTTCTAAAACACTGGGGGATGATTATTTTCATCCTGAATCTCAATGTATACTTTAG</t>
  </si>
  <si>
    <t>CGCATACCTTCACTCTGAGTACAGAAGTAAACATTCTTGCATCTTCAGATACACCTCCGATGTAGAATTTTTTCTAAAACACTGGGGGATGATTATTTTCATCCTGAATCTCAATGTATACTTTAGCTGTATTGCCTGGAGGACAAGAAAC</t>
  </si>
  <si>
    <t>TTAGTTCTGTATATTAACATAATTCCGCATACCTTCACTCTGAGTACAGAAGTAAACATTCTTGCATCTTCAGATACACCTCCGATGTAGAATTTTTTCTAAAACACTGGGGGATGATTATTTTCATCCTGAATCTCAATGTATACTTTAGCTGTATTGCCTGGAGGACAAGAAACGATGCATTTTTTATTGGTGGTTATT</t>
  </si>
  <si>
    <t>TAATGCAAACTACAGGCTTACAGCTTATCTGCAAAACCTGAGCTTTTACTTTAGTTCTGTATATTAACATAATTCCGCATACCTTCACTCTGAGTACAGAAGTAAACATTCTTGCATCTTCAGATACACCTCCGATGTAGAATTTTTTCTAAAACACTGGGGGATGATTATTTTCATCCTGAATCTCAATGTATACTTTAGCTGTATTGCCTGGAGGACAAGAAACGATGCATTTTTTATTGGTGGTTATTCATGGGGGAAAAAATGCACTGAAGTAAATATTTGCTGCACTTTTTTTTGG</t>
  </si>
  <si>
    <t>TGCTTAGTGTTTACCTGATATAATCTGTATTGAGTTTAGATAACTAAACTAATATAGCTCCAAGTTTCAGGCTTTTGTTTATACAGCATAAGTATGCAGTTAATGCAAACTACAGGCTTACAGCTTATCTGCAAAACCTGAGCTTTTACTTTAGTTCTGTATATTAACATAATTCCGCATACCTTCACTCTGAGTACAGAAGTAAACATTCTTGCATCTTCAGATACACCTCCGATGTAGAATTTTTTCTAAAACACTGGGGGATGATTATTTTCATCCTGAATCTCAATGTATACTTTAGCTGTATTGCCTGGAGGACAAGAAACGATGCATTTTTTATTGGTGGTTATTCATGGGGGAAAAAATGCACTGAAGTAAATATTTGCTGCACTTTTTTTTGGAAACATTGAAAATAAATCAAAAGCCATTTCTAGATGCCATGCCTAGCACCCCCAAATTCAGGGGACACTGATAATGATGCTTCTGGTATAAAAATGTTAA</t>
  </si>
  <si>
    <t>TACTTTCATTCAATCAGCATTTAAAATTCACAATTTCAGAAAAAAATGGTTAATTTATTCCACTATTTCTTCTATTAGAAGTGGTAATTTTATATTTGTCATTAGAGATTTCATTTTGAGAATCTTTTGAGTTATCCTACTGGAGGAATACAAACCATTAAGAAAAGATATACATTTCAACATCTTATTCAATGTAAAACATCGTAAGTATTTTGTTACCATTTTCATAGTAAAATGAAACTCAAGAAGTTGCTTAGTGTTTACCTGATATAATCTGTATTGAGTTTAGATAACTAAACTAATATAGCTCCAAGTTTCAGGCTTTTGTTTATACAGCATAAGTATGCAGTTAATGCAAACTACAGGCTTACAGCTTATCTGCAAAACCTGAGCTTTTACTTTAGTTCTGTATATTAACATAATTCCGCATACCTTCACTCTGAGTACAGAAGTAAACATTCTTGCATCTTCAGATACACCTCCGATGTAGAATTTTTTCTAAAACACTGGGGGATGATTATTTTCATCCTGAATCTCAATGTATACTTTAGCTGTATTGCCTGGAGGACAAGAAACGATGCATTTTTTATTGGTGGTTATTCATGGGGGAAAAAATGCACTGAAGTAAATATTTGCTGCACTTTTTTTTGGAAACATTGAAAATAAATCAAAAGCCATTTCTAGATGCCATGCCTAGCACCCCCAAATTCAGGGGACACTGATAATGATGCTTCTGGTATAAAAATGTTAAGTTGCTGTTATTTCTTTTAATTACAATGTCCTGGTAGTTCACTTTACTTGATTTAATTTGGCACTAAAATACTGCACCCTGTTAATTTTAATGAAACAACTCTACTGTTCACGTTCACAAACACTTCACACACAATACCAGTTATACCAAAGGGACACAAATATATAAACCCCTTATGAAATAGTAGAAACTGCCATAAACTATTATATGAATATATATTTATTCTTAAGTATAAAATCAGCAATGGCAT</t>
  </si>
  <si>
    <t>ATGTATACTTTAGCTGTATTGCCTGAAGGACAAGAAACGATGCATTTTTTA</t>
  </si>
  <si>
    <t>ATGATTATTTTCATCCTGAATCTCAATGTATACTTTAGCTGTATTGCCTGAAGGACAAGAAACGATGCATTTTTTATTGGTGGTTATTCATGGGGGAAAAA</t>
  </si>
  <si>
    <t>AGAATTTTTTCTGAAACACTGGGGGATGATTATTTTCATCCTGAATCTCAATGTATACTTTAGCTGTATTGCCTGAAGGACAAGAAACGATGCATTTTTTATTGGTGGTTATTCATGGGGGAAAAAATGCACTGAAGTAAATATTTGCTGC</t>
  </si>
  <si>
    <t>GCATCTTCAGATACACCTCCGATGTAGAATTTTTTCTGAAACACTGGGGGATGATTATTTTCATCCTGAATCTCAATGTATACTTTAGCTGTATTGCCTGAAGGACAAGAAACGATGCATTTTTTATTGGTGGTTATTCATGGGGGAAAAAATGCACTGAAGTAAATATTTGCTGCACTTTTTTTTGGAAACATTGAAAAT</t>
  </si>
  <si>
    <t>TTAACATAATTCCGCATACCTTCACTCTGAGTACAGAAGTAAACATTCTTGCATCTTCAGATACACCTCCGATGTAGAATTTTTTCTGAAACACTGGGGGATGATTATTTTCATCCTGAATCTCAATGTATACTTTAGCTGTATTGCCTGAAGGACAAGAAACGATGCATTTTTTATTGGTGGTTATTCATGGGGGAAAAAATGCACTGAAGTAAATATTTGCTGCACTTTTTTTTGGAAACATTGAAAATAAATCAAAAGCCATTTCTAGATGCCATGCCTAGCACCCCCAAATTCAGGG</t>
  </si>
  <si>
    <t>GTTTCAGGCTTTTGTTTATACAGCATAAGTATGCAGTTAATGCAAACTACAGGCTTACAGCTTATCTGCAAAACCTGAGCTTTTACTTTAGTTCTGTATATTAACATAATTCCGCATACCTTCACTCTGAGTACAGAAGTAAACATTCTTGCATCTTCAGATACACCTCCGATGTAGAATTTTTTCTGAAACACTGGGGGATGATTATTTTCATCCTGAATCTCAATGTATACTTTAGCTGTATTGCCTGAAGGACAAGAAACGATGCATTTTTTATTGGTGGTTATTCATGGGGGAAAAAATGCACTGAAGTAAATATTTGCTGCACTTTTTTTTGGAAACATTGAAAATAAATCAAAAGCCATTTCTAGATGCCATGCCTAGCACCCCCAAATTCAGGGGACACTGATAATGATGCTTCTGGTATAAAAATGTTAAGTTGCTGTTATTTCTTTTAATTACAATGTCCTGGTAGTTCACTTTACTTGATTTAATTTGGCA</t>
  </si>
  <si>
    <t>TATTTCTTCTATTAGAAGTGGTAATTTTATATTTGTCATTAGAGATTTCATTTTGAGAATCTTTTGAGTTATCCTACTGGAGGAATACAAACCATTAAGAAAAGATATACATTTCAACATCTTATTCAATGTAAAACATCGTAAGTATTTTGTTACCATTTTCATAGTAAAATGAAACTCAAGAAGTTGCTTAGTGTTTACCTGATATAATCTGTATTGAGTTTAGATAACTAAACTAATATAGCTCCAAGTTTCAGGCTTTTGTTTATACAGCATAAGTATGCAGTTAATGCAAACTACAGGCTTACAGCTTATCTGCAAAACCTGAGCTTTTACTTTAGTTCTGTATATTAACATAATTCCGCATACCTTCACTCTGAGTACAGAAGTAAACATTCTTGCATCTTCAGATACACCTCCGATGTAGAATTTTTTCTGAAACACTGGGGGATGATTATTTTCATCCTGAATCTCAATGTATACTTTAGCTGTATTGCCTGAAGGACAAGAAACGATGCATTTTTTATTGGTGGTTATTCATGGGGGAAAAAATGCACTGAAGTAAATATTTGCTGCACTTTTTTTTGGAAACATTGAAAATAAATCAAAAGCCATTTCTAGATGCCATGCCTAGCACCCCCAAATTCAGGGGACACTGATAATGATGCTTCTGGTATAAAAATGTTAAGTTGCTGTTATTTCTTTTAATTACAATGTCCTGGTAGTTCACTTTACTTGATTTAATTTGGCACTAAAATACTGCACCCTGTTAATTTTAATGAAACAACTCTACTGTTCACGTTCACAAACACTTCACACACAATACCAGTTATACCAAAGGGACACAAATATATAAACCCCTTATGAAATAGTAGAAACTGCCATAAACTATTATATGAATATATATTTATTCTTAAGTATAAAATCAGCAATGGCATTTCTTTAGCTTAAAATTGTACAATAACTTTTATGTTTTAAGACTAAAAGTAACAGTGTTCGGG</t>
  </si>
  <si>
    <t>TATAACTTACTTTTTGAAGGAACTCAGAGATTGGCAAGGACCACTTCCAGG</t>
  </si>
  <si>
    <t>CAATTCTGGTAAAAGCTTTAAGTAGTATAACTTACTTTTTGAAGGAACTCAGAGATTGGCAAGGACCACTTCCAGGGAATCAGCTTGGACTCGAAGTACAT</t>
  </si>
  <si>
    <t>TTAAAAAATTAGCAGAGACACCATACAATTCTGGTAAAAGCTTTAAGTAGTATAACTTACTTTTTGAAGGAACTCAGAGATTGGCAAGGACCACTTCCAGGGAATCAGCTTGGACTCGAAGTACATAGCTTGTCCTGGTCTCATAATCCAG</t>
  </si>
  <si>
    <t>GATATTTTAGACATAGGTATTTCATTTAAAAAATTAGCAGAGACACCATACAATTCTGGTAAAAGCTTTAAGTAGTATAACTTACTTTTTGAAGGAACTCAGAGATTGGCAAGGACCACTTCCAGGGAATCAGCTTGGACTCGAAGTACATAGCTTGTCCTGGTCTCATAATCCAGAGGTCCATTCACATAGATAACACCT</t>
  </si>
  <si>
    <t>GGCAATCATCTCAGAGTATTAATGATCTTTCTATGTTGTCCACTGAGAATGATATTTTAGACATAGGTATTTCATTTAAAAAATTAGCAGAGACACCATACAATTCTGGTAAAAGCTTTAAGTAGTATAACTTACTTTTTGAAGGAACTCAGAGATTGGCAAGGACCACTTCCAGGGAATCAGCTTGGACTCGAAGTACATAGCTTGTCCTGGTCTCATAATCCAGAGGTCCATTCACATAGATAACACCTGTGATGTTATTAATTCCAAATGTATCTAGAAATTAAAATACAATTACCTG</t>
  </si>
  <si>
    <t>TATTGGATACACAATTTGAAAACGGTGTTTTATTATCTCGACATTTCAGGAGTATGAAATCACTCCCTGCCTTGTCATATATTAGCTGTTTAAACGAATAGGCAATCATCTCAGAGTATTAATGATCTTTCTATGTTGTCCACTGAGAATGATATTTTAGACATAGGTATTTCATTTAAAAAATTAGCAGAGACACCATACAATTCTGGTAAAAGCTTTAAGTAGTATAACTTACTTTTTGAAGGAACTCAGAGATTGGCAAGGACCACTTCCAGGGAATCAGCTTGGACTCGAAGTACATAGCTTGTCCTGGTCTCATAATCCAGAGGTCCATTCACATAGATAACACCTGTGATGTTATTAATTCCAAATGTATCTAGAAATTAAAATACAATTACCTGGTCATTGTCTTTACGCTATAAGGAAAGAAATTCTCTTTAAAAGGCACTGTGATTTCAAAAACACTAAAAATGCCTATTTATAACTAGAGTGATGCATGAA</t>
  </si>
  <si>
    <t>TAGGTTAAAAAGTGTAAATTAAAAATGAAAAATGATGCTACATATAAATTACAATAAATGTTAGTCGCTAATTTTAAGATGATTTTTTCTTTTCTCGAAGAAAATATGTAAATACAAGAAGCCACACAATTCAGGCAATTTCTAGAAGTCATTCATTAAAAATATCTATTTCCCAAGGTTTATCCAGAGCTTCACAGTGGGACTAAGTTTTATTATTTAACATACACAGACAATGGTGGTATTTTAACAATATTGGATACACAATTTGAAAACGGTGTTTTATTATCTCGACATTTCAGGAGTATGAAATCACTCCCTGCCTTGTCATATATTAGCTGTTTAAACGAATAGGCAATCATCTCAGAGTATTAATGATCTTTCTATGTTGTCCACTGAGAATGATATTTTAGACATAGGTATTTCATTTAAAAAATTAGCAGAGACACCATACAATTCTGGTAAAAGCTTTAAGTAGTATAACTTACTTTTTGAAGGAACTCAGAGATTGGCAAGGACCACTTCCAGGGAATCAGCTTGGACTCGAAGTACATAGCTTGTCCTGGTCTCATAATCCAGAGGTCCATTCACATAGATAACACCTGTGATGTTATTAATTCCAAATGTATCTAGAAATTAAAATACAATTACCTGGTCATTGTCTTTACGCTATAAGGAAAGAAATTCTCTTTAAAAGGCACTGTGATTTCAAAAACACTAAAAATGCCTATTTATAACTAGAGTGATGCATGAAAGTGACAAAATGCTGGCTTTTGGAAACTGTTCCAGCTCTTTGAATGATCAACATCAATACTTCGCTAAAGTCTGCCTTGAAATTGTAGGGTTTTTTTGTTTTTGTTGTTTTGAGATAATCCTGGAAAACAAAGTTCTATGGTCAATTACATTTGGGAAACACTGAATAATATATTCTTTACCTTAGATTCAGATGGTCTTCTGTCACACTAAAGGCTTTCAGAAGTTGTTTCAAAGAAAACCATCTAATT</t>
  </si>
  <si>
    <t>ACTTCCAGGGAATCAGCTTGGACTCAAAGTACATAGCTTGTCCTGGTCTCA</t>
  </si>
  <si>
    <t>AGGAACTCGGAGATTGGCAAGGACCACTTCCAGGGAATCAGCTTGGACTCAAAGTACATAGCTTGTCCTGGTCTCATAATCCAGAGGTCCATTCACATAGA</t>
  </si>
  <si>
    <t>TTAAGTAGTATAACTTACTTTTTGAAGGAACTCGGAGATTGGCAAGGACCACTTCCAGGGAATCAGCTTGGACTCAAAGTACATAGCTTGTCCTGGTCTCATAATCCAGAGGTCCATTCACATAGATAACACCTGTGATGTTATTAATTCC</t>
  </si>
  <si>
    <t>ACACCATACAATTCTGGTAAAAGCTTTAAGTAGTATAACTTACTTTTTGAAGGAACTCGGAGATTGGCAAGGACCACTTCCAGGGAATCAGCTTGGACTCAAAGTACATAGCTTGTCCTGGTCTCATAATCCAGAGGTCCATTCACATAGATAACACCTGTGATGTTATTAATTCCAAATGTATCTAGAAATTAAAATACA</t>
  </si>
  <si>
    <t>CTGAGAATGATATTTTAGACATAGGTATTTCATTTAAAAAATTAGCAGAGACACCATACAATTCTGGTAAAAGCTTTAAGTAGTATAACTTACTTTTTGAAGGAACTCGGAGATTGGCAAGGACCACTTCCAGGGAATCAGCTTGGACTCAAAGTACATAGCTTGTCCTGGTCTCATAATCCAGAGGTCCATTCACATAGATAACACCTGTGATGTTATTAATTCCAAATGTATCTAGAAATTAAAATACAATTACCTGGTCATTGTCTTTACGCTATAAGGAAAGAAATTCTCTTTAAAA</t>
  </si>
  <si>
    <t>ATTTCAGGAGTATGAAATCACTCCCTGCCTTGTCATATATTAGCTGTTTAAACGAATAGGCAATCATCTCAGAGTATTAATGATCTTTCTATGTTGTCCACTGAGAATGATATTTTAGACATAGGTATTTCATTTAAAAAATTAGCAGAGACACCATACAATTCTGGTAAAAGCTTTAAGTAGTATAACTTACTTTTTGAAGGAACTCGGAGATTGGCAAGGACCACTTCCAGGGAATCAGCTTGGACTCAAAGTACATAGCTTGTCCTGGTCTCATAATCCAGAGGTCCATTCACATAGATAACACCTGTGATGTTATTAATTCCAAATGTATCTAGAAATTAAAATACAATTACCTGGTCATTGTCTTTACGCTATAAGGAAAGAAATTCTCTTTAAAAGGCACTGTGATTTCAAAAACACTAAAAATGCCTATTTATAACTAGAGTGATGCATGAAAGTGACAAAATGCTGGCTTTTGGAAACTGTTCCAGCTCTTTG</t>
  </si>
  <si>
    <t>TATAAATTACAATAAATGTTAGTCGCTAATTTTAAGATGATTTTTTCTTTTCTCGAAGAAAATATGTAAATACAAGAAGCCACACAATTCAGGCAATTTCTAGAAGTCATTCATTAAAAATATCTATTTCCCAAGGTTTATCCAGAGCTTCACAGTGGGACTAAGTTTTATTATTTAACATACACAGACAATGGTGGTATTTTAACAATATTGGATACACAATTTGAAAACGGTGTTTTATTATCTCGACATTTCAGGAGTATGAAATCACTCCCTGCCTTGTCATATATTAGCTGTTTAAACGAATAGGCAATCATCTCAGAGTATTAATGATCTTTCTATGTTGTCCACTGAGAATGATATTTTAGACATAGGTATTTCATTTAAAAAATTAGCAGAGACACCATACAATTCTGGTAAAAGCTTTAAGTAGTATAACTTACTTTTTGAAGGAACTCGGAGATTGGCAAGGACCACTTCCAGGGAATCAGCTTGGACTCAAAGTACATAGCTTGTCCTGGTCTCATAATCCAGAGGTCCATTCACATAGATAACACCTGTGATGTTATTAATTCCAAATGTATCTAGAAATTAAAATACAATTACCTGGTCATTGTCTTTACGCTATAAGGAAAGAAATTCTCTTTAAAAGGCACTGTGATTTCAAAAACACTAAAAATGCCTATTTATAACTAGAGTGATGCATGAAAGTGACAAAATGCTGGCTTTTGGAAACTGTTCCAGCTCTTTGAATGATCAACATCAATACTTCGCTAAAGTCTGCCTTGAAATTGTAGGGTTTTTTTGTTTTTGTTGTTTTGAGATAATCCTGGAAAACAAAGTTCTATGGTCAATTACATTTGGGAAACACTGAATAATATATTCTTTACCTTAGATTCAGATGGTCTTCTGTCACACTAAAGGCTTTCAGAAGTTGTTTCAAAGAAAACCATCTAATTTTGTTTAACCAAAATTTTCTGAACTTACTGGATTATTATACT</t>
  </si>
  <si>
    <t>CAGGCTCCCCATCATCAAAAGCAACAACCACCAACTTAAAAAGCAATAAAA</t>
  </si>
  <si>
    <t>TTCACTGTGGCACTGCTGGACATCACAGGCTCCCCATCATCAAAAGCAACAACCACCAACTTAAAAAGCAATAAAAATTCATGTTAAAGATTATAAGTAAG</t>
  </si>
  <si>
    <t>CTCACCAGGATGTAAGACAAGAATCTTCACTGTGGCACTGCTGGACATCACAGGCTCCCCATCATCAAAAGCAACAACCACCAACTTAAAAAGCAATAAAAATTCATGTTAAAGATTATAAGTAAGAACAGCGTAACAGCACAATTTTTAT</t>
  </si>
  <si>
    <t>ATTCCTCCTGTGTGAAGCGTGGGATCTCACCAGGATGTAAGACAAGAATCTTCACTGTGGCACTGCTGGACATCACAGGCTCCCCATCATCAAAAGCAACAACCACCAACTTAAAAAGCAATAAAAATTCATGTTAAAGATTATAAGTAAGAACAGCGTAACAGCACAATTTTTATATGTATGTTTTTACTTATTGGATTG</t>
  </si>
  <si>
    <t>TGCCCTAAACATTTCGTGTATTTCAAAATCGGACAGAAATCAATACCTATATTCCTCCTGTGTGAAGCGTGGGATCTCACCAGGATGTAAGACAAGAATCTTCACTGTGGCACTGCTGGACATCACAGGCTCCCCATCATCAAAAGCAACAACCACCAACTTAAAAAGCAATAAAAATTCATGTTAAAGATTATAAGTAAGAACAGCGTAACAGCACAATTTTTATATGTATGTTTTTACTTATTGGATTGCCTGGTTCCAGAAGGGGAAGCAATGATCATTTCCTCACTGCCTACCAGGT</t>
  </si>
  <si>
    <t>TTAAACTATATTTTATGTTAATTTAGAAACGCCTAAACCAAAATTGGAAGTCTACTCATAAATTCATATTACATCAATTTTGAGAGACTCCTTTCAAAAATGCCCTAAACATTTCGTGTATTTCAAAATCGGACAGAAATCAATACCTATATTCCTCCTGTGTGAAGCGTGGGATCTCACCAGGATGTAAGACAAGAATCTTCACTGTGGCACTGCTGGACATCACAGGCTCCCCATCATCAAAAGCAACAACCACCAACTTAAAAAGCAATAAAAATTCATGTTAAAGATTATAAGTAAGAACAGCGTAACAGCACAATTTTTATATGTATGTTTTTACTTATTGGATTGCCTGGTTCCAGAAGGGGAAGCAATGATCATTTCCTCACTGCCTACCAGGTGGCAGACACTATGCTAGAAAATACTACGTTCTCACTTAATCTTTACAATAATCCAGCCAGATAAATGTTATTATTTTCACTTGCTAGATGAGAATACTCA</t>
  </si>
  <si>
    <t>TGATTAGATGGAAAATATGATTGCAGATTGCATGCCAAAATTGGAAATTGAATGAAATGTTCCACCTGGCAATAATGAGAAACTAAAGATCTATTTCTCACCATTCAGATCATTAATTAGAATTGAAACCCCAAAATATAATGTTGTATTTTAATAAGTTTGCACTAATTTTTTAAAAAGTATCCATTATTCATTAAACCATTACTAAAACATATTTTATACTAAATTGTCATATTAACCATTTAAAAATTTAAACTATATTTTATGTTAATTTAGAAACGCCTAAACCAAAATTGGAAGTCTACTCATAAATTCATATTACATCAATTTTGAGAGACTCCTTTCAAAAATGCCCTAAACATTTCGTGTATTTCAAAATCGGACAGAAATCAATACCTATATTCCTCCTGTGTGAAGCGTGGGATCTCACCAGGATGTAAGACAAGAATCTTCACTGTGGCACTGCTGGACATCACAGGCTCCCCATCATCAAAAGCAACAACCACCAACTTAAAAAGCAATAAAAATTCATGTTAAAGATTATAAGTAAGAACAGCGTAACAGCACAATTTTTATATGTATGTTTTTACTTATTGGATTGCCTGGTTCCAGAAGGGGAAGCAATGATCATTTCCTCACTGCCTACCAGGTGGCAGACACTATGCTAGAAAATACTACGTTCTCACTTAATCTTTACAATAATCCAGCCAGATAAATGTTATTATTTTCACTTGCTAGATGAGAATACTCAAAGAAGTAACTAACTCTATGATTAAAAAACAACTACCAGTAAAACAAGTGTATTATACTATATCTCTCCAATTAAAGACTCATTTCTATAATTCCACTGAAGCCCACAGTAAATACACATGATTTTATAGCACCAATACACTTATTTAAGAAGTGTTAAATTCAGACACATAAAAAGCTAATTATCTTGCTCAAAAAAGAAATTAATTTTCCTAGTGAATTAGTTGTTTTTGAGATTATAGGGCAGAAAT</t>
  </si>
  <si>
    <t>TGTTAAAGATTATAAGTAAGAACAGTGTAACAGCACAATTTTTATATGTAT</t>
  </si>
  <si>
    <t>CAACTTAAAAAGCAATAAAAATTCATGTTAAAGATTATAAGTAAGAACAGTGTAACAGCACAATTTTTATATGTATGTTTTTACTTATTGGATTGCCTGGT</t>
  </si>
  <si>
    <t>CCCCATCATCAAAAGCAACCACCACCAACTTAAAAAGCAATAAAAATTCATGTTAAAGATTATAAGTAAGAACAGTGTAACAGCACAATTTTTATATGTATGTTTTTACTTATTGGATTGCCTGGTTCCAGAAGGGGAAGCAATGATCATT</t>
  </si>
  <si>
    <t>GTGGCACTGCTGGACATCACAGGCTCCCCATCATCAAAAGCAACCACCACCAACTTAAAAAGCAATAAAAATTCATGTTAAAGATTATAAGTAAGAACAGTGTAACAGCACAATTTTTATATGTATGTTTTTACTTATTGGATTGCCTGGTTCCAGAAGGGGAAGCAATGATCATTTCCTCACTGCCTACCAGGTGGCAGA</t>
  </si>
  <si>
    <t>CCTGTGTGAAGCGTGGGATCTCACCAGGATGTAAGACAAGAATCTTCACTGTGGCACTGCTGGACATCACAGGCTCCCCATCATCAAAAGCAACCACCACCAACTTAAAAAGCAATAAAAATTCATGTTAAAGATTATAAGTAAGAACAGTGTAACAGCACAATTTTTATATGTATGTTTTTACTTATTGGATTGCCTGGTTCCAGAAGGGGAAGCAATGATCATTTCCTCACTGCCTACCAGGTGGCAGACACTATGCTAGAAAATACTACGTTCTCACTTAATCTTTACAATAATCCAG</t>
  </si>
  <si>
    <t>CATAAATTCATATTACATCAATTTTGAGAGACTCCTTTCAAAAATGCCCTAAACATTTCGTGTATTTCAAAATCGGACAGAAATCAATACCTATATTCCTCCTGTGTGAAGCGTGGGATCTCACCAGGATGTAAGACAAGAATCTTCACTGTGGCACTGCTGGACATCACAGGCTCCCCATCATCAAAAGCAACCACCACCAACTTAAAAAGCAATAAAAATTCATGTTAAAGATTATAAGTAAGAACAGTGTAACAGCACAATTTTTATATGTATGTTTTTACTTATTGGATTGCCTGGTTCCAGAAGGGGAAGCAATGATCATTTCCTCACTGCCTACCAGGTGGCAGACACTATGCTAGAAAATACTACGTTCTCACTTAATCTTTACAATAATCCAGCCAGATAAATGTTATTATTTTCACTTGCTAGATGAGAATACTCAAAGAAGTAACTAACTCTATGATTAAAAAACAACTACCAGTAAAACAAGTGTATTAT</t>
  </si>
  <si>
    <t>ATGTTCCACCTGGCAATAATGAGAAACTAAAGATCTATTTCTCACCATTCAGATCATTAATTAGAATTGAAACCCCAAAATATAATGTTGTATTTTAATAAGTTTGCACTAATTTTTTAAAAAGTATCCATTATTCATTAAACCATTACTAAAACATATTTTATACTAAATTGTCATATTAACCATTTAAAAATTTAAACTATATTTTATGTTAATTTAGAAACGCCTAAACCAAAATTGGAAGTCTACTCATAAATTCATATTACATCAATTTTGAGAGACTCCTTTCAAAAATGCCCTAAACATTTCGTGTATTTCAAAATCGGACAGAAATCAATACCTATATTCCTCCTGTGTGAAGCGTGGGATCTCACCAGGATGTAAGACAAGAATCTTCACTGTGGCACTGCTGGACATCACAGGCTCCCCATCATCAAAAGCAACCACCACCAACTTAAAAAGCAATAAAAATTCATGTTAAAGATTATAAGTAAGAACAGTGTAACAGCACAATTTTTATATGTATGTTTTTACTTATTGGATTGCCTGGTTCCAGAAGGGGAAGCAATGATCATTTCCTCACTGCCTACCAGGTGGCAGACACTATGCTAGAAAATACTACGTTCTCACTTAATCTTTACAATAATCCAGCCAGATAAATGTTATTATTTTCACTTGCTAGATGAGAATACTCAAAGAAGTAACTAACTCTATGATTAAAAAACAACTACCAGTAAAACAAGTGTATTATACTATATCTCTCCAATTAAAGACTCATTTCTATAATTCCACTGAAGCCCACAGTAAATACACATGATTTTATAGCACCAATACACTTATTTAAGAAGTGTTAAATTCAGACACATAAAAAGCTAATTATCTTGCTCAAAAAAGAAATTAATTTTCCTAGTGAATTAGTTGTTTTTGAGATTATAGGGCAGAAATACTTTACTCTAGAGGATAAAATTGGAAATCTTTATAGTTTAACACTCTTTGGTATA</t>
  </si>
  <si>
    <t>CGGAGCCACCATCCCTTTGTATATTTGTTTACTAAAGACAGGAGGATAATC</t>
  </si>
  <si>
    <t>TGATAGGTGTACCCTTGACTGCATCCGGAGCCACCATCCCTTTGTATATTTGTTTACTAAAGACAGGAGGATAATCATTCATATCCTGTAAAACACAATTA</t>
  </si>
  <si>
    <t>TCTGCATCTTCAGCATAAACTGTTGTGATAGGTGTACCCTTGACTGCATCCGGAGCCACCATCCCTTTGTATATTTGTTTACTAAAGACAGGAGGATAATCATTCATATCCTGTAAAACACAATTAGGAGTTTAGTACTTCAGTTGAAACC</t>
  </si>
  <si>
    <t>TCAATGCCTTCTACTTACAGGAGGGTCTGCATCTTCAGCATAAACTGTTGTGATAGGTGTACCCTTGACTGCATCCGGAGCCACCATCCCTTTGTATATTTGTTTACTAAAGACAGGAGGATAATCATTCATATCCTGTAAAACACAATTAGGAGTTTAGTACTTCAGTTGAAACCAGGTTAGGGATACAGTTACTAGATT</t>
  </si>
  <si>
    <t>GGTCATTTATGAGTGTTAAGGATTTTTCTCAGTACAGTTCAGAATATTAATCAATGCCTTCTACTTACAGGAGGGTCTGCATCTTCAGCATAAACTGTTGTGATAGGTGTACCCTTGACTGCATCCGGAGCCACCATCCCTTTGTATATTTGTTTACTAAAGACAGGAGGATAATCATTCATATCCTGTAAAACACAATTAGGAGTTTAGTACTTCAGTTGAAACCAGGTTAGGGATACAGTTACTAGATTGACTCCCAGTCTTCATATCACACAACTTATTTACCACTGTCAGCCTTCCA</t>
  </si>
  <si>
    <t>AATATGCTCTGTACCTGTGGATGAAATAAGTAAAAGAACATAAAATGTATGAATAAATAGGGTGAAATTTACAGAGACTACTTTTGCTGTCTTGTGATTCGGTCATTTATGAGTGTTAAGGATTTTTCTCAGTACAGTTCAGAATATTAATCAATGCCTTCTACTTACAGGAGGGTCTGCATCTTCAGCATAAACTGTTGTGATAGGTGTACCCTTGACTGCATCCGGAGCCACCATCCCTTTGTATATTTGTTTACTAAAGACAGGAGGATAATCATTCATATCCTGTAAAACACAATTAGGAGTTTAGTACTTCAGTTGAAACCAGGTTAGGGATACAGTTACTAGATTGACTCCCAGTCTTCATATCACACAACTTATTTACCACTGTCAGCCTTCCATCCTCTCAATTCCATTACTCTCATTTCAGACTGGCACCTCAGAGGAAACTGCCAGAGTTCTCATACAATATTAATGTGTGGATATCAACTGAAGGCCGTT</t>
  </si>
  <si>
    <t>TTTACCAAAATAAACACATTCAATATAAGTTTCATGTGATATGTTGATTTGGAGTTTGCTAACAAAATAGTCATATATGCATACAGTGGAAAATACATAAATTTAAAACATATCCAGATTAAGTGAAGCTTACAAATGGAGACAATTCATATATATTTATCATTGTTAGATAAATTAGTAATTAGTACATTGTGCATTCTAGAAAAACAAAAAGCATATTCTTTGTCTAGGTTCAATAATAGTCATCTGAAATATGCTCTGTACCTGTGGATGAAATAAGTAAAAGAACATAAAATGTATGAATAAATAGGGTGAAATTTACAGAGACTACTTTTGCTGTCTTGTGATTCGGTCATTTATGAGTGTTAAGGATTTTTCTCAGTACAGTTCAGAATATTAATCAATGCCTTCTACTTACAGGAGGGTCTGCATCTTCAGCATAAACTGTTGTGATAGGTGTACCCTTGACTGCATCCGGAGCCACCATCCCTTTGTATATTTGTTTACTAAAGACAGGAGGATAATCATTCATATCCTGTAAAACACAATTAGGAGTTTAGTACTTCAGTTGAAACCAGGTTAGGGATACAGTTACTAGATTGACTCCCAGTCTTCATATCACACAACTTATTTACCACTGTCAGCCTTCCATCCTCTCAATTCCATTACTCTCATTTCAGACTGGCACCTCAGAGGAAACTGCCAGAGTTCTCATACAATATTAATGTGTGGATATCAACTGAAGGCCGTTCCACTGGAATAAAGTCTTTCACCCTCAAAAACATGCCTTTTGGAGACTGAAGTGACCCTGGAATTTTTTTCTAACTTCTAATGGTAAGAGGTAAAATTTTAACATTTGAAAATAAGAACAAGTTTCTTTAAAAGCTACATTCTGTGAAGCAGGCGTAAAAGATTTTTTTTAAATGCTCTTTATATGTTTTTATAGCAATGTAAATTATTTTATATACTTAGCATAATACTGACTAGAACATTTCAGATAC</t>
  </si>
  <si>
    <t>GGAGCCACCATCCCTTTGTATATTCATTTACTAAAGACAGGAGGATAATCA</t>
  </si>
  <si>
    <t>GATAGGTGTACCCTTGACTGCATCCGGAGCCACCATCCCTTTGTATATTCATTTACTAAAGACAGGAGGATAATCATTCATATCCTGTAAAACACAATTAG</t>
  </si>
  <si>
    <t>CTGCATCTTCAGCATAAACTGTTGTGATAGGTGTACCCTTGACTGCATCCGGAGCCACCATCCCTTTGTATATTCATTTACTAAAGACAGGAGGATAATCATTCATATCCTGTAAAACACAATTAGGAGTTTAGTACTTCAGTTGAAACCA</t>
  </si>
  <si>
    <t>CAATGCCTTCTACTTACAGGAGGGTCTGCATCTTCAGCATAAACTGTTGTGATAGGTGTACCCTTGACTGCATCCGGAGCCACCATCCCTTTGTATATTCATTTACTAAAGACAGGAGGATAATCATTCATATCCTGTAAAACACAATTAGGAGTTTAGTACTTCAGTTGAAACCAGGTTAGGGATACAGTTACTAGATTG</t>
  </si>
  <si>
    <t>GTCATTTATGAGTGTTAAGGATTTTTCTCAGTACAGTTCAGAATATTAATCAATGCCTTCTACTTACAGGAGGGTCTGCATCTTCAGCATAAACTGTTGTGATAGGTGTACCCTTGACTGCATCCGGAGCCACCATCCCTTTGTATATTCATTTACTAAAGACAGGAGGATAATCATTCATATCCTGTAAAACACAATTAGGAGTTTAGTACTTCAGTTGAAACCAGGTTAGGGATACAGTTACTAGATTGACTCCCAGTCTTCATATCACACAACTTATTTACCACTGTCAGCCTTCCAT</t>
  </si>
  <si>
    <t>ATATGCTCTGTACCTGTGGATGAAATAAGTAAAAGAACATAAAATGTATGAATAAATAGGGTGAAATTTACAGAGACTACTTTTGCTGTCTTGTGATTCGGTCATTTATGAGTGTTAAGGATTTTTCTCAGTACAGTTCAGAATATTAATCAATGCCTTCTACTTACAGGAGGGTCTGCATCTTCAGCATAAACTGTTGTGATAGGTGTACCCTTGACTGCATCCGGAGCCACCATCCCTTTGTATATTCATTTACTAAAGACAGGAGGATAATCATTCATATCCTGTAAAACACAATTAGGAGTTTAGTACTTCAGTTGAAACCAGGTTAGGGATACAGTTACTAGATTGACTCCCAGTCTTCATATCACACAACTTATTTACCACTGTCAGCCTTCCATCCTCTCAATTCCATTACTCTCATTTCAGACTGGCACCTCAGAGGAAACTGCCAGAGTTCTCATACAATATTAATGTGTGGATATCAACTGAAGGCCGTTC</t>
  </si>
  <si>
    <t>TTACCAAAATAAACACATTCAATATAAGTTTCATGTGATATGTTGATTTGGAGTTTGCTAACAAAATAGTCATATATGCATACAGTGGAAAATACATAAATTTAAAACATATCCAGATTAAGTGAAGCTTACAAATGGAGACAATTCATATATATTTATCATTGTTAGATAAATTAGTAATTAGTACATTGTGCATTCTAGAAAAACAAAAAGCATATTCTTTGTCTAGGTTCAATAATAGTCATCTGAAATATGCTCTGTACCTGTGGATGAAATAAGTAAAAGAACATAAAATGTATGAATAAATAGGGTGAAATTTACAGAGACTACTTTTGCTGTCTTGTGATTCGGTCATTTATGAGTGTTAAGGATTTTTCTCAGTACAGTTCAGAATATTAATCAATGCCTTCTACTTACAGGAGGGTCTGCATCTTCAGCATAAACTGTTGTGATAGGTGTACCCTTGACTGCATCCGGAGCCACCATCCCTTTGTATATTCATTTACTAAAGACAGGAGGATAATCATTCATATCCTGTAAAACACAATTAGGAGTTTAGTACTTCAGTTGAAACCAGGTTAGGGATACAGTTACTAGATTGACTCCCAGTCTTCATATCACACAACTTATTTACCACTGTCAGCCTTCCATCCTCTCAATTCCATTACTCTCATTTCAGACTGGCACCTCAGAGGAAACTGCCAGAGTTCTCATACAATATTAATGTGTGGATATCAACTGAAGGCCGTTCCACTGGAATAAAGTCTTTCACCCTCAAAAACATGCCTTTTGGAGACTGAAGTGACCCTGGAATTTTTTTCTAACTTCTAATGGTAAGAGGTAAAATTTTAACATTTGAAAATAAGAACAAGTTTCTTTAAAAGCTACATTCTGTGAAGCAGGCGTAAAAGATTTTTTTTAAATGCTCTTTATATGTTTTTATAGCAATGTAAATTATTTTATATACTTAGCATAATACTGACTAGAACATTTCAGATACA</t>
  </si>
  <si>
    <t>GGAACAAAACCTACATGTAGAGAGAACAAAGCAGGCAACCAGAAGTCATCT</t>
  </si>
  <si>
    <t>AAAACATATTATAGGTATAATAGAAGGAACAAAACCTACATGTAGAGAGAACAAAGCAGGCAACCAGAAGTCATCTCTAGCCCTTACCTTTACAATCACTG</t>
  </si>
  <si>
    <t>CACTGTGTCATTAGGAATTGTTATCAAAACATATTATAGGTATAATAGAAGGAACAAAACCTACATGTAGAGAGAACAAAGCAGGCAACCAGAAGTCATCTCTAGCCCTTACCTTTACAATCACTGTGACAGTAGCAATACCAGGTGGCAT</t>
  </si>
  <si>
    <t>AAAATCTATGTTATGGGTCTGGTACCACTGTGTCATTAGGAATTGTTATCAAAACATATTATAGGTATAATAGAAGGAACAAAACCTACATGTAGAGAGAACAAAGCAGGCAACCAGAAGTCATCTCTAGCCCTTACCTTTACAATCACTGTGACAGTAGCAATACCAGGTGGCATTGTTCCATAAATATCAAAGGCCTCT</t>
  </si>
  <si>
    <t>ATAGTCAAAAATATAGTTATTTCTTATGTATTCATAAATATTTCCATTGGAAAATCTATGTTATGGGTCTGGTACCACTGTGTCATTAGGAATTGTTATCAAAACATATTATAGGTATAATAGAAGGAACAAAACCTACATGTAGAGAGAACAAAGCAGGCAACCAGAAGTCATCTCTAGCCCTTACCTTTACAATCACTGTGACAGTAGCAATACCAGGTGGCATTGTTCCATAAATATCAAAGGCCTCTACCAGAAAAGTGATACTTGCTTCTTGGTCTGGAAATGCCTCATAATCTAA</t>
  </si>
  <si>
    <t>TAGAGAGGTTAGGACTTGATGGAAGTCACAGAGCTGATGCAGACTCAAATTTCCATGGTCTTTGTACACATATTTACTGCCTCTTTCAAATTTATCTTTTATAGTCAAAAATATAGTTATTTCTTATGTATTCATAAATATTTCCATTGGAAAATCTATGTTATGGGTCTGGTACCACTGTGTCATTAGGAATTGTTATCAAAACATATTATAGGTATAATAGAAGGAACAAAACCTACATGTAGAGAGAACAAAGCAGGCAACCAGAAGTCATCTCTAGCCCTTACCTTTACAATCACTGTGACAGTAGCAATACCAGGTGGCATTGTTCCATAAATATCAAAGGCCTCTACCAGAAAAGTGATACTTGCTTCTTGGTCTGGAAATGCCTCATAATCTAAACTCCTTAAAAGCGATAGTTCTCCTGTAAATGGATGTAGTGCAAAAAAGTGCTTCACTTCTGGGCTTCTTATCCGGTAAGACACATTTGCTCCAAGGTCG</t>
  </si>
  <si>
    <t>ATGGGATAACAAATCCAGAGAGGTTAACAAAGTCCCCAAGGTCATAGAGCTTAAAAAGGGTTGAGCCAGAATTTAACCTCAATTCCATCTAACTTGGAAGCTTATTTCATTCCAGAGGTTTGGGCCCTAAATTAATTTTAGGGCCTAAGAACTCTTGGCCCTTCAGAGTCATATATAAAATTTTTTTAGTTGAAGGATTTGTACCAAATAATTATGCCTGATGCTGTGGAATTTGAACTAAAATCTAGTCTAGAGAGGTTAGGACTTGATGGAAGTCACAGAGCTGATGCAGACTCAAATTTCCATGGTCTTTGTACACATATTTACTGCCTCTTTCAAATTTATCTTTTATAGTCAAAAATATAGTTATTTCTTATGTATTCATAAATATTTCCATTGGAAAATCTATGTTATGGGTCTGGTACCACTGTGTCATTAGGAATTGTTATCAAAACATATTATAGGTATAATAGAAGGAACAAAACCTACATGTAGAGAGAACAAAGCAGGCAACCAGAAGTCATCTCTAGCCCTTACCTTTACAATCACTGTGACAGTAGCAATACCAGGTGGCATTGTTCCATAAATATCAAAGGCCTCTACCAGAAAAGTGATACTTGCTTCTTGGTCTGGAAATGCCTCATAATCTAAACTCCTTAAAAGCGATAGTTCTCCTGTAAATGGATGTAGTGCAAAAAAGTGCTTCACTTCTGGGCTTCTTATCCGGTAAGACACATTTGCTCCAAGGTCGACATCTTTGGCCTGTAATAAGCAGAAGAATAGTTTTATTAGTGACGTTACCAAAATAAAGAAATGCAGGAAGGATGGAAGTCATGCGTTAGTGCCTAGGACAGCATCAATTTAACGAGGACAAAAAGACACGTTTTTTGTTTTTGTTTTTTAAAAAAGCACATTATTTAATAATTTACCAGGGAAGAGAAGGAGGGATGGGGGAGAGAAAGATGGAGGCAGGGAGGAAAGGAGGGAGACAGTGAGAGGGA</t>
  </si>
  <si>
    <t>GGTGAACACAGGACTGTTATCATCAGTGTCCAAAACCTTGATGGCCAAGGT</t>
  </si>
  <si>
    <t>CAACAAGGACAGTGTATGTTGAATTGGTGAACACAGGACTGTTATCATCAGTGTCCAAAACCTTGATGGCCAAGGTTAGAGTTGAATGACGAGGGTGTACT</t>
  </si>
  <si>
    <t>GTAGTCCCAGCTGGCAAATTCTCTTCAACAAGGACAGTGTATGTTGAATTGGTGAACACAGGACTGTTATCATCAGTGTCCAAAACCTTGATGGCCAAGGTTAGAGTTGAATGACGAGGGTGTACTGCTCCATCTGTTGCCACAACAACAA</t>
  </si>
  <si>
    <t>CCCACACACCTCTATTTGAAGGATGGTAGTCCCAGCTGGCAAATTCTCTTCAACAAGGACAGTGTATGTTGAATTGGTGAACACAGGACTGTTATCATCAGTGTCCAAAACCTTGATGGCCAAGGTTAGAGTTGAATGACGAGGGTGTACTGCTCCATCTGTTGCCACAACAACAAGTTCATAGTAGTCCCTGACTTCTCT</t>
  </si>
  <si>
    <t>ACCCTAATAGCAAATCTCCTAATGTAGGATTCATGTAATAAATGCTTTTTCCCACACACCTCTATTTGAAGGATGGTAGTCCCAGCTGGCAAATTCTCTTCAACAAGGACAGTGTATGTTGAATTGGTGAACACAGGACTGTTATCATCAGTGTCCAAAACCTTGATGGCCAAGGTTAGAGTTGAATGACGAGGGTGTACTGCTCCATCTGTTGCCACAACAACAAGTTCATAGTAGTCCCTGACTTCTCTGTTAAGCTTCACTGCTGTGTAAATGCTCCCATTGGATGTGATACGAAAAA</t>
  </si>
  <si>
    <t>ATGCAATATTGGAGAAATAATAAAAATTTATTCATTGTTTATCTGAAATTAAAATCCAACTTGGTATGTTGTATTGTTACTTGCTAATTTTGGCACACAAACCCTAATAGCAAATCTCCTAATGTAGGATTCATGTAATAAATGCTTTTTCCCACACACCTCTATTTGAAGGATGGTAGTCCCAGCTGGCAAATTCTCTTCAACAAGGACAGTGTATGTTGAATTGGTGAACACAGGACTGTTATCATCAGTGTCCAAAACCTTGATGGCCAAGGTTAGAGTTGAATGACGAGGGTGTACTGCTCCATCTGTTGCCACAACAACAAGTTCATAGTAGTCCCTGACTTCTCTGTTAAGCTTCACTGCTGTGTAAATGCTCCCATTGGATGTGATACGAAAAAGATTATTAAAGTTACCCAAACTGTAGTGCACTTGACCATTTATTCCAGCATCAGGGTCTGTTGCCTATTAAATAAAACAAAAAAACAAAAAAATTCACGT</t>
  </si>
  <si>
    <t>TTGACATTTGTGTGAACACAAAGATAAATGTGAAATAAATTTAATGCTGAGTACTCTGGAGGCACAATGTGGGAGATTATTAACTTTTGCTTCATAAACTATTGTATTGTCAACTGTTGGAATAAACAGAATATTACTTTTGTAAATTAAAAAACTATTAAAAAGTATATTTTTAATTTCTTACAAATAGATCTTTCTGCCCTTAATTTTTGGGATATCTTTAAAGTAGGCTTGCCACATAAAATACAATATGCAATATTGGAGAAATAATAAAAATTTATTCATTGTTTATCTGAAATTAAAATCCAACTTGGTATGTTGTATTGTTACTTGCTAATTTTGGCACACAAACCCTAATAGCAAATCTCCTAATGTAGGATTCATGTAATAAATGCTTTTTCCCACACACCTCTATTTGAAGGATGGTAGTCCCAGCTGGCAAATTCTCTTCAACAAGGACAGTGTATGTTGAATTGGTGAACACAGGACTGTTATCATCAGTGTCCAAAACCTTGATGGCCAAGGTTAGAGTTGAATGACGAGGGTGTACTGCTCCATCTGTTGCCACAACAACAAGTTCATAGTAGTCCCTGACTTCTCTGTTAAGCTTCACTGCTGTGTAAATGCTCCCATTGGATGTGATACGAAAAAGATTATTAAAGTTACCCAAACTGTAGTGCACTTGACCATTTATTCCAGCATCAGGGTCTGTTGCCTATTAAATAAAACAAAAAAACAAAAAAATTCACGTAAGTTTTGACGGGCTACTGTAAATGAAGGTAACAGTTAACAAATTATGGTATTTTTCTAACCAAAAATTATTTGGCCCTCTAAGGAGGAAATGACAATGACAATACAATGCAAAATTTAAAACATGAAAAATATTATACTTTAATATTCTTCATTTAAAATTAACATAACAAAAACGGATAATGTCATTAGCAATAACAATACTATGTTATGACAGAAAACTCATAAAAATACTGAATCTTTGTCTTATG</t>
  </si>
  <si>
    <t>TTCCCTAAGGTTAGAATCCCCGTGCCAGTGACAAAACAAACAAACAAATAA</t>
  </si>
  <si>
    <t>ATCAGTGCTTTCCCTGTCCAGTGCTTTCCCTAAGGTTAGAATCCCCGTGCCAGTGACAAAACAAACAAACAAATAAGACAAAAAGAGATATTATGTCACAA</t>
  </si>
  <si>
    <t>AAGCTGTGATGATCAGAATGTAGCGATCAGTGCTTTCCCTGTCCAGTGCTTTCCCTAAGGTTAGAATCCCCGTGCCAGTGACAAAACAAACAAACAAATAAGACAAAAAGAGATATTATGTCACAAGGAGAGTCTTCTTAGTATAGTGAAT</t>
  </si>
  <si>
    <t>CTCACCCCATCTGGCCTGCCATCTGAAGCTGTGATGATCAGAATGTAGCGATCAGTGCTTTCCCTGTCCAGTGCTTTCCCTAAGGTTAGAATCCCCGTGCCAGTGACAAAACAAACAAACAAATAAGACAAAAAGAGATATTATGTCACAAGGAGAGTCTTCTTAGTATAGTGAATTACTTTTGATAGCTTTTTTTCCCCT</t>
  </si>
  <si>
    <t>TCTCTCAGTTGCCTTAATACTATTTTTAAAACCCCTTCACAGGGAGCATACTCACCCCATCTGGCCTGCCATCTGAAGCTGTGATGATCAGAATGTAGCGATCAGTGCTTTCCCTGTCCAGTGCTTTCCCTAAGGTTAGAATCCCCGTGCCAGTGACAAAACAAACAAACAAATAAGACAAAAAGAGATATTATGTCACAAGGAGAGTCTTCTTAGTATAGTGAATTACTTTTGATAGCTTTTTTTCCCCTCTCAGTAATCACAGCTTGAGTATTTTAGATGTATAATACTAAGATTCATT</t>
  </si>
  <si>
    <t>TTAATAGCCTGTTGAAGAAAAGAGCAACACTTCTAGTAATTATAAGAAGTTGCTCCAGATGAAAAACATTAATTCATGTCTGTGATACATTGTTTAAGACTCTCTCAGTTGCCTTAATACTATTTTTAAAACCCCTTCACAGGGAGCATACTCACCCCATCTGGCCTGCCATCTGAAGCTGTGATGATCAGAATGTAGCGATCAGTGCTTTCCCTGTCCAGTGCTTTCCCTAAGGTTAGAATCCCCGTGCCAGTGACAAAACAAACAAACAAATAAGACAAAAAGAGATATTATGTCACAAGGAGAGTCTTCTTAGTATAGTGAATTACTTTTGATAGCTTTTTTTCCCCTCTCAGTAATCACAGCTTGAGTATTTTAGATGTATAATACTAAGATTCATTCTGAAAATTGAAAACAGCTTTTAAGGCTGTCAAATTTCTTAGCAGTATCCATGAAACTGACACTGAGCTGATTTCCTACCTTCCAGGAAACAAAACATAA</t>
  </si>
  <si>
    <t>TTATCCACAAAATCCACTCTTCCTCCCTGACCCTTAAAAAAATGACGCTAAGTGTAACAGGTTCCAACATAATAAACTGCCAGAACACATTTCATGGTGCAGTGCAAATGACAGACACAATGGAATACCTGTTAGAATAAAGTAGATTTCATTTTCCCTACAAGTTAGGTGAGAATGCTGATCTCAAGTATCTGTTCTGTCAAGTCAAAGGTTGCAGCACAATAGCAAATTCAGAGTATAGGTGCATGTATTAATAGCCTGTTGAAGAAAAGAGCAACACTTCTAGTAATTATAAGAAGTTGCTCCAGATGAAAAACATTAATTCATGTCTGTGATACATTGTTTAAGACTCTCTCAGTTGCCTTAATACTATTTTTAAAACCCCTTCACAGGGAGCATACTCACCCCATCTGGCCTGCCATCTGAAGCTGTGATGATCAGAATGTAGCGATCAGTGCTTTCCCTGTCCAGTGCTTTCCCTAAGGTTAGAATCCCCGTGCCAGTGACAAAACAAACAAACAAATAAGACAAAAAGAGATATTATGTCACAAGGAGAGTCTTCTTAGTATAGTGAATTACTTTTGATAGCTTTTTTTCCCCTCTCAGTAATCACAGCTTGAGTATTTTAGATGTATAATACTAAGATTCATTCTGAAAATTGAAAACAGCTTTTAAGGCTGTCAAATTTCTTAGCAGTATCCATGAAACTGACACTGAGCTGATTTCCTACCTTCCAGGAAACAAAACATAACAAAACTGTGCTTAATTCATTCCAAGAAGAACAGTATCTATCTTGTTTTCGATTATTTCAAGAGAAAAGACTTCATTATTCCTTAGCAGTCTCAGAATTCTTTGAAACAAGGAATGGTTTCCTATAACTAATGTATATCACCTCCCAATTTATGTCATATGTATGTCCATTATGAAAATGCAAAAACCCATCTAAATGTTATCTCTGACAAACTCTATGGATAAAAGTTTTTCTTTTTTCTTACTTTTAA</t>
  </si>
  <si>
    <t>GCATATGTTATTGAGTCTCCCTCTCAATCAGTTGCCTTCAGAGAGAAAACA</t>
  </si>
  <si>
    <t>TCTCTGAGGATCTCCATTCTCAATGGCATATGTTATTGAGTCTCCCTCTCAATCAGTTGCCTTCAGAGAGAAAACATAATTCAATTATCAAGTAATTGATA</t>
  </si>
  <si>
    <t>CTTACGTTTCTGAAAGATTAAAAACTCTCTGAGGATCTCCATTCTCAATGGCATATGTTATTGAGTCTCCCTCTCAATCAGTTGCCTTCAGAGAGAAAACATAATTCAATTATCAAGTAATTGATATGGCGCCCACTCATTACAGAGTAAT</t>
  </si>
  <si>
    <t>TTTTAAAGTAGGAAATCATTTTTAACTTACGTTTCTGAAAGATTAAAAACTCTCTGAGGATCTCCATTCTCAATGGCATATGTTATTGAGTCTCCCTCTCAATCAGTTGCCTTCAGAGAGAAAACATAATTCAATTATCAAGTAATTGATATGGCGCCCACTCATTACAGAGTAATATAAAAGCTTGAAACTAATAGCACA</t>
  </si>
  <si>
    <t>CCTCTGATTAGAAGTCTGCTTTCTTACTAACAGTACGTTGCTGTACATTTTTTTAAAGTAGGAAATCATTTTTAACTTACGTTTCTGAAAGATTAAAAACTCTCTGAGGATCTCCATTCTCAATGGCATATGTTATTGAGTCTCCCTCTCAATCAGTTGCCTTCAGAGAGAAAACATAATTCAATTATCAAGTAATTGATATGGCGCCCACTCATTACAGAGTAATATAAAAGCTTGAAACTAATAGCACAGAATGTCCATGACACTGTTAAAGAATAAAGATTAAAGCATGGCCTAATGG</t>
  </si>
  <si>
    <t>AGTCTCCTGGGTAATATTTCTGGGCTCAGAATTATCCTCCCAGCTACCATTAGCATTCATAGAAAACAGAAAGGGAAGTACAACTACAAACAGCTGAAAGCCTCTGATTAGAAGTCTGCTTTCTTACTAACAGTACGTTGCTGTACATTTTTTTAAAGTAGGAAATCATTTTTAACTTACGTTTCTGAAAGATTAAAAACTCTCTGAGGATCTCCATTCTCAATGGCATATGTTATTGAGTCTCCCTCTCAATCAGTTGCCTTCAGAGAGAAAACATAATTCAATTATCAAGTAATTGATATGGCGCCCACTCATTACAGAGTAATATAAAAGCTTGAAACTAATAGCACAGAATGTCCATGACACTGTTAAAGAATAAAGATTAAAGCATGGCCTAATGGCAAGGTGTAAAATCAAACATTTCGTATCTGATCCATTTCTGAATATGTAATCCTACCTGATGTGGAAATAATCATTTTCCCAAGGTTTACTTATTTAATT</t>
  </si>
  <si>
    <t>TATTTCATTGTGCTTTTTTTCTTAAATATACCTATGTTAATCTGAAATTGAAGGATGTGTTTGTAACACATCTTGCCTACAAGCCTCCCTTTGAATACACAGTTTGGTGCTAAGTAACCCTTTGTAGTAATGTCCTTGTCATTATCAGTAGCTGACAACATTAAAAGGATCTAATTAATCCCAGTTGTGCCTTCCAATGAAATGTTTCCACCTCAGTAGATTTTACCTAGTAAAAATGTTAAAAATAAACAGTCTCCTGGGTAATATTTCTGGGCTCAGAATTATCCTCCCAGCTACCATTAGCATTCATAGAAAACAGAAAGGGAAGTACAACTACAAACAGCTGAAAGCCTCTGATTAGAAGTCTGCTTTCTTACTAACAGTACGTTGCTGTACATTTTTTTAAAGTAGGAAATCATTTTTAACTTACGTTTCTGAAAGATTAAAAACTCTCTGAGGATCTCCATTCTCAATGGCATATGTTATTGAGTCTCCCTCTCAATCAGTTGCCTTCAGAGAGAAAACATAATTCAATTATCAAGTAATTGATATGGCGCCCACTCATTACAGAGTAATATAAAAGCTTGAAACTAATAGCACAGAATGTCCATGACACTGTTAAAGAATAAAGATTAAAGCATGGCCTAATGGCAAGGTGTAAAATCAAACATTTCGTATCTGATCCATTTCTGAATATGTAATCCTACCTGATGTGGAAATAATCATTTTCCCAAGGTTTACTTATTTAATTAACTTAATTAATGAATTTAATTTCAATGTCTGTTTATAATTTAAATAAAAGCTGCTGGCTGGGCACAGTGGCTCAAGCCTGTAATCCTAGCACTTTGGGAGGCCAAGGTGGGCGGATTACCTGAGATCAGGAGTTCAAGACTAGCCTGGCCAACATGGTGAAATCCTGTCTCTACCAAAAACACAAGAAGTTACCCGGGTGCAGTGGTGCACACCTGTAACCCCAGCTACTTGGGAGGCTGAGGCAGGAG</t>
  </si>
  <si>
    <t>ACACACCAAGGAACATACCTGTAGACTTAATAAAACAGCACCAACCCTCAT</t>
  </si>
  <si>
    <t>AGAATTTATACACACACACACACACACACACCAAGGAACATACCTGTAGACTTAATAAAACAGCACCAACCCTCATGGCTTCACTAATTTCAAGGCTATAC</t>
  </si>
  <si>
    <t>CATTAAATGCCAAGCTTGTCACTTTAGAATTTATACACACACACACACACACACACCAAGGAACATACCTGTAGACTTAATAAAACAGCACCAACCCTCATGGCTTCACTAATTTCAAGGCTATACATCAGCTGTGGGAAGCGAGGAGGGC</t>
  </si>
  <si>
    <t>CTCCCTCCATACACAAATATAAACTCATTAAATGCCAAGCTTGTCACTTTAGAATTTATACACACACACACACACACACACCAAGGAACATACCTGTAGACTTAATAAAACAGCACCAACCCTCATGGCTTCACTAATTTCAAGGCTATACATCAGCTGTGGGAAGCGAGGAGGGCTTTGATTATTTGGTGGAAGCACTTC</t>
  </si>
  <si>
    <t>TTCCAGATGGAATTTTCATTCACTAGAGTGGAGGCAAGCATGTGAGGTTTCTCCCTCCATACACAAATATAAACTCATTAAATGCCAAGCTTGTCACTTTAGAATTTATACACACACACACACACACACACCAAGGAACATACCTGTAGACTTAATAAAACAGCACCAACCCTCATGGCTTCACTAATTTCAAGGCTATACATCAGCTGTGGGAAGCGAGGAGGGCTTTGATTATTTGGTGGAAGCACTTCAATATACACAGTGCAGATGGAGTTCCTGCAGAGAAAGAGAGGAAAAGAAG</t>
  </si>
  <si>
    <t>CAGCTAATCCCTGCCTGCCAAACGTTAGTTCTTCAATTGTGGCGATCAATAGAATAGATTAGCTGTGGAAACCCTCCATCCATATTACCCTTGCTTTCCTTTCCAGATGGAATTTTCATTCACTAGAGTGGAGGCAAGCATGTGAGGTTTCTCCCTCCATACACAAATATAAACTCATTAAATGCCAAGCTTGTCACTTTAGAATTTATACACACACACACACACACACACCAAGGAACATACCTGTAGACTTAATAAAACAGCACCAACCCTCATGGCTTCACTAATTTCAAGGCTATACATCAGCTGTGGGAAGCGAGGAGGGCTTTGATTATTTGGTGGAAGCACTTCAATATACACAGTGCAGATGGAGTTCCTGCAGAGAAAGAGAGGAAAAGAAGATGGTTACGAATCTGCATCACATTTAATGTTAGACTGCATTGTTTATTCAGTTGTTGGGTTTACAGGAGAAAAAATTTCCAAATTTTATGAAAAATAATA</t>
  </si>
  <si>
    <t>AACCACAGCAATTACAAGATTTGCCTATGGCCATAAAATGAAGTGGGGTTTGTCTCAGAATTAGAATGCCTACCATCAGCCTTTGAGTACAAAGTTAATTCCCCTACACAAGACTGCATCAAAAATAAATCCAGCTGGACAAAAGGCATACAAGACAGAAAATAATAGTCAGCTGCAGACTCTTTGGATCCAAAGTATAAAATATTCAAGTATGTGTTTCCAATCCCTTCATTCTCTCCTGTAATGATTGCAGCTAATCCCTGCCTGCCAAACGTTAGTTCTTCAATTGTGGCGATCAATAGAATAGATTAGCTGTGGAAACCCTCCATCCATATTACCCTTGCTTTCCTTTCCAGATGGAATTTTCATTCACTAGAGTGGAGGCAAGCATGTGAGGTTTCTCCCTCCATACACAAATATAAACTCATTAAATGCCAAGCTTGTCACTTTAGAATTTATACACACACACACACACACACACCAAGGAACATACCTGTAGACTTAATAAAACAGCACCAACCCTCATGGCTTCACTAATTTCAAGGCTATACATCAGCTGTGGGAAGCGAGGAGGGCTTTGATTATTTGGTGGAAGCACTTCAATATACACAGTGCAGATGGAGTTCCTGCAGAGAAAGAGAGGAAAAGAAGATGGTTACGAATCTGCATCACATTTAATGTTAGACTGCATTGTTTATTCAGTTGTTGGGTTTACAGGAGAAAAAATTTCCAAATTTTATGAAAAATAATACAATCAAAATGAAAGGATAGAAAAAACTACCACCAAAGTATAATGGTTTTATGAAATTATCTTAGTAAAAGTAATTGACTCCAGTATCTGTTTTTCCTACTTAGATTAATAGTATGAATTAAAATGGAATAGCTATACAAATAAAGCTAATAAATTAACTTGCCTTGACTTCTGACTTTGTTTTTAATGCTTCTCTAATAGCAAAATCATTCTATAAACATCTGGTAATAAAAGCTGTCCTTGGGGCTTT</t>
  </si>
  <si>
    <t>TATCCGCTGCTTGGACCGTGAGTGCCTAAGTCCGCCCGACTATCATTTCCA</t>
  </si>
  <si>
    <t>TACCTTCGCTCTGCAGGAGGAGCATTATCCGCTGCTTGGACCGTGAGTGCCTAAGTCCGCCCGACTATCATTTCCACCCCTGGAGCGATGGTGATAAGCCC</t>
  </si>
  <si>
    <t>AGACTGCATTGGTTCTAATATAAATTACCTTCGCTCTGCAGGAGGAGCATTATCCGCTGCTTGGACCGTGAGTGCCTAAGTCCGCCCGACTATCATTTCCACCCCTGGAGCGATGGTGATAAGCCCTGTTGTTTTATTGATGATGAAGTCT</t>
  </si>
  <si>
    <t>ACAGGGTTAAACGGGCCCGATGAAAAGACTGCATTGGTTCTAATATAAATTACCTTCGCTCTGCAGGAGGAGCATTATCCGCTGCTTGGACCGTGAGTGCCTAAGTCCGCCCGACTATCATTTCCACCCCTGGAGCGATGGTGATAAGCCCTGTTGTTTTATTGATGATGAAGTCTCCCTGAGCCCCAACAAGGATTTCAT</t>
  </si>
  <si>
    <t>TAGATGTTTATAGGATAAAAGAATACTTGCCGCGCTTCTTAAATTTAATTACAGGGTTAAACGGGCCCGATGAAAAGACTGCATTGGTTCTAATATAAATTACCTTCGCTCTGCAGGAGGAGCATTATCCGCTGCTTGGACCGTGAGTGCCTAAGTCCGCCCGACTATCATTTCCACCCCTGGAGCGATGGTGATAAGCCCTGTTGTTTTATTGATGATGAAGTCTCCCTGAGCCCCAACAAGGATTTCATATGTGATCTCCCCATTTGACCCTTCGTCTGCGTCGACTGCAGTGAGCTGG</t>
  </si>
  <si>
    <t>GAAATATGCCTCTGATATTGTCCTCTTCCCAAAATTTAACCAAATCAGAATATGCATGCAGTTCCTGAGAATCTGGTCTCTCTGATTTTCTGATCTAATTTAGATGTTTATAGGATAAAAGAATACTTGCCGCGCTTCTTAAATTTAATTACAGGGTTAAACGGGCCCGATGAAAAGACTGCATTGGTTCTAATATAAATTACCTTCGCTCTGCAGGAGGAGCATTATCCGCTGCTTGGACCGTGAGTGCCTAAGTCCGCCCGACTATCATTTCCACCCCTGGAGCGATGGTGATAAGCCCTGTTGTTTTATTGATGATGAAGTCTCCCTGAGCCCCAACAAGGATTTCATATGTGATCTCCCCATTTGACCCTTCGTCTGCGTCGACTGCAGTGAGCTGGAATTGAAAATCACAACATAAATCCTCTTGGGTCTCAACTTTTCACCACCATGTCGTTTTTTCCCCCAACAAAAGAAGCTTGCTTTCAAAGAAAAAAACAC</t>
  </si>
  <si>
    <t>AAGATGCAATTGTAATAGCAGGAAATCTTTTAGCTTGCTGTGTGTGTGTGTGTGTGTGTCTGTGTGCGAGTCTGTGTGTGTATACACATATTTAAATACATGTATTATTTTACATAACTATTTTAATTACCTATACACTCAGAAGTGACTTTGAAACCCTGAGACATTACATGCCACTGACACATCTGTTAATTTCTTTGAAGAAAAGAGCCTTTCTCTGTCTGCAGCCTTACTTTTCCATAATAAATTTGAAATATGCCTCTGATATTGTCCTCTTCCCAAAATTTAACCAAATCAGAATATGCATGCAGTTCCTGAGAATCTGGTCTCTCTGATTTTCTGATCTAATTTAGATGTTTATAGGATAAAAGAATACTTGCCGCGCTTCTTAAATTTAATTACAGGGTTAAACGGGCCCGATGAAAAGACTGCATTGGTTCTAATATAAATTACCTTCGCTCTGCAGGAGGAGCATTATCCGCTGCTTGGACCGTGAGTGCCTAAGTCCGCCCGACTATCATTTCCACCCCTGGAGCGATGGTGATAAGCCCTGTTGTTTTATTGATGATGAAGTCTCCCTGAGCCCCAACAAGGATTTCATATGTGATCTCCCCATTTGACCCTTCGTCTGCGTCGACTGCAGTGAGCTGGAATTGAAAATCACAACATAAATCCTCTTGGGTCTCAACTTTTCACCACCATGTCGTTTTTTCCCCCAACAAAAGAAGCTTGCTTTCAAAGAAAAAAACACAGGAAAGTTTCCTTGACATATATACTGTTTTTTGTTTTTTGTTTTTTTAACTGAGGCTACTGTGTCCTGTTACAATACTAAAGCAATCACAAAAATAAGAGTGATTTTGTTTTTTGTGAGAGTGATTAAGAAATAAACTTTGGATCTTGAAGGCTTATCTTTATTTTAATTTAATAAAGGGAAAAAGAGGAAAGCCCTAACAGAAAATCTAATATCCCTATAGGAAATTTATTTTTCCTGTCTTGCCTTG</t>
  </si>
  <si>
    <t>TATCCGCTGCTTGGACCGTGAGTGCGTTAAGTCCGCCCGACTATCATTTCCA</t>
  </si>
  <si>
    <t>TACCTTCGCTCTGCAGGAGGAGCATTATCCGCTGCTTGGACCGTGAGTGCGTTAAGTCCGCCCGACTATCATTTCCACCCCTGGAGCGATGGTGATAAGCCC</t>
  </si>
  <si>
    <t>AGACTGCATTGGTTCTAATATAAATTACCTTCGCTCTGCAGGAGGAGCATTATCCGCTGCTTGGACCGTGAGTGCGTTAAGTCCGCCCGACTATCATTTCCACCCCTGGAGCGATGGTGATAAGCCCTGTTGTTTTATTGATGATGAAGTCT</t>
  </si>
  <si>
    <t>ACAGGGTTAAACGGGCCCGATGAAAAGACTGCATTGGTTCTAATATAAATTACCTTCGCTCTGCAGGAGGAGCATTATCCGCTGCTTGGACCGTGAGTGCGTTAAGTCCGCCCGACTATCATTTCCACCCCTGGAGCGATGGTGATAAGCCCTGTTGTTTTATTGATGATGAAGTCTCCCTGAGCCCCAACAAGGATTTCAT</t>
  </si>
  <si>
    <t>TAGATGTTTATAGGATAAAAGAATACTTGCCGCGCTTCTTAAATTTAATTACAGGGTTAAACGGGCCCGATGAAAAGACTGCATTGGTTCTAATATAAATTACCTTCGCTCTGCAGGAGGAGCATTATCCGCTGCTTGGACCGTGAGTGCGTTAAGTCCGCCCGACTATCATTTCCACCCCTGGAGCGATGGTGATAAGCCCTGTTGTTTTATTGATGATGAAGTCTCCCTGAGCCCCAACAAGGATTTCATATGTGATCTCCCCATTTGACCCTTCGTCTGCGTCGACTGCAGTGAGCTGG</t>
  </si>
  <si>
    <t>GAAATATGCCTCTGATATTGTCCTCTTCCCAAAATTTAACCAAATCAGAATATGCATGCAGTTCCTGAGAATCTGGTCTCTCTGATTTTCTGATCTAATTTAGATGTTTATAGGATAAAAGAATACTTGCCGCGCTTCTTAAATTTAATTACAGGGTTAAACGGGCCCGATGAAAAGACTGCATTGGTTCTAATATAAATTACCTTCGCTCTGCAGGAGGAGCATTATCCGCTGCTTGGACCGTGAGTGCGTTAAGTCCGCCCGACTATCATTTCCACCCCTGGAGCGATGGTGATAAGCCCTGTTGTTTTATTGATGATGAAGTCTCCCTGAGCCCCAACAAGGATTTCATATGTGATCTCCCCATTTGACCCTTCGTCTGCGTCGACTGCAGTGAGCTGGAATTGAAAATCACAACATAAATCCTCTTGGGTCTCAACTTTTCACCACCATGTCGTTTTTTCCCCCAACAAAAGAAGCTTGCTTTCAAAGAAAAAAACAC</t>
  </si>
  <si>
    <t>AAGATGCAATTGTAATAGCAGGAAATCTTTTAGCTTGCTGTGTGTGTGTGTGTGTGTGTCTGTGTGCGAGTCTGTGTGTGTATACACATATTTAAATACATGTATTATTTTACATAACTATTTTAATTACCTATACACTCAGAAGTGACTTTGAAACCCTGAGACATTACATGCCACTGACACATCTGTTAATTTCTTTGAAGAAAAGAGCCTTTCTCTGTCTGCAGCCTTACTTTTCCATAATAAATTTGAAATATGCCTCTGATATTGTCCTCTTCCCAAAATTTAACCAAATCAGAATATGCATGCAGTTCCTGAGAATCTGGTCTCTCTGATTTTCTGATCTAATTTAGATGTTTATAGGATAAAAGAATACTTGCCGCGCTTCTTAAATTTAATTACAGGGTTAAACGGGCCCGATGAAAAGACTGCATTGGTTCTAATATAAATTACCTTCGCTCTGCAGGAGGAGCATTATCCGCTGCTTGGACCGTGAGTGCGTTAAGTCCGCCCGACTATCATTTCCACCCCTGGAGCGATGGTGATAAGCCCTGTTGTTTTATTGATGATGAAGTCTCCCTGAGCCCCAACAAGGATTTCATATGTGATCTCCCCATTTGACCCTTCGTCTGCGTCGACTGCAGTGAGCTGGAATTGAAAATCACAACATAAATCCTCTTGGGTCTCAACTTTTCACCACCATGTCGTTTTTTCCCCCAACAAAAGAAGCTTGCTTTCAAAGAAAAAAACACAGGAAAGTTTCCTTGACATATATACTGTTTTTTGTTTTTTGTTTTTTTAACTGAGGCTACTGTGTCCTGTTACAATACTAAAGCAATCACAAAAATAAGAGTGATTTTGTTTTTTGTGAGAGTGATTAAGAAATAAACTTTGGATCTTGAAGGCTTATCTTTATTTTAATTTAATAAAGGGAAAAAGAGGAAAGCCCTAACAGAAAATCTAATATCCCTATAGGAAATTTATTTTTCCTGTCTTGCCTTG</t>
  </si>
  <si>
    <t>CCGACTATCATTTCCACCCCTGGAGTGATGGTGATAAGCCCTGTTGTTTTA</t>
  </si>
  <si>
    <t>TTGGACCGTGAGTGCGTAAGTCCGCCCGACTATCATTTCCACCCCTGGAGTGATGGTGATAAGCCCTGTTGTTTTATTGATGATGAAGTCTCCCTGAGCCC</t>
  </si>
  <si>
    <t>CTGCAGGAGGAGCATTATCCGCTGCTTGGACCGTGAGTGCGTAAGTCCGCCCGACTATCATTTCCACCCCTGGAGTGATGGTGATAAGCCCTGTTGTTTTATTGATGATGAAGTCTCCCTGAGCCCCAACAAGGATTTCATATGTGATCTC</t>
  </si>
  <si>
    <t>GGTTCTAATATAAATTACCTTCGCTCTGCAGGAGGAGCATTATCCGCTGCTTGGACCGTGAGTGCGTAAGTCCGCCCGACTATCATTTCCACCCCTGGAGTGATGGTGATAAGCCCTGTTGTTTTATTGATGATGAAGTCTCCCTGAGCCCCAACAAGGATTTCATATGTGATCTCCCCATTTGACCCTTCGTCTGCGTCG</t>
  </si>
  <si>
    <t>TTCTTAAATTTAATTACAGGGTTAAACGGGCCCGATGAAAAGACTGCATTGGTTCTAATATAAATTACCTTCGCTCTGCAGGAGGAGCATTATCCGCTGCTTGGACCGTGAGTGCGTAAGTCCGCCCGACTATCATTTCCACCCCTGGAGTGATGGTGATAAGCCCTGTTGTTTTATTGATGATGAAGTCTCCCTGAGCCCCAACAAGGATTTCATATGTGATCTCCCCATTTGACCCTTCGTCTGCGTCGACTGCAGTGAGCTGGAATTGAAAATCACAACATAAATCCTCTTGGGTCTC</t>
  </si>
  <si>
    <t>TTAACCAAATCAGAATATGCATGCAGTTCCTGAGAATCTGGTCTCTCTGATTTTCTGATCTAATTTAGATGTTTATAGGATAAAAGAATACTTGCCGCGCTTCTTAAATTTAATTACAGGGTTAAACGGGCCCGATGAAAAGACTGCATTGGTTCTAATATAAATTACCTTCGCTCTGCAGGAGGAGCATTATCCGCTGCTTGGACCGTGAGTGCGTAAGTCCGCCCGACTATCATTTCCACCCCTGGAGTGATGGTGATAAGCCCTGTTGTTTTATTGATGATGAAGTCTCCCTGAGCCCCAACAAGGATTTCATATGTGATCTCCCCATTTGACCCTTCGTCTGCGTCGACTGCAGTGAGCTGGAATTGAAAATCACAACATAAATCCTCTTGGGTCTCAACTTTTCACCACCATGTCGTTTTTTCCCCCAACAAAAGAAGCTTGCTTTCAAAGAAAAAAACACAGGAAAGTTTCCTTGACATATATACTGTTTTTTGT</t>
  </si>
  <si>
    <t>TGCTGTGTGTGTGTGTGTGTGTGTCTGTGTGCGAGTCTGTGTGTGTATACACATATTTAAATACATGTATTATTTTACATAACTATTTTAATTACCTATACACTCAGAAGTGACTTTGAAACCCTGAGACATTACATGCCACTGACACATCTGTTAATTTCTTTGAAGAAAAGAGCCTTTCTCTGTCTGCAGCCTTACTTTTCCATAATAAATTTGAAATATGCCTCTGATATTGTCCTCTTCCCAAAATTTAACCAAATCAGAATATGCATGCAGTTCCTGAGAATCTGGTCTCTCTGATTTTCTGATCTAATTTAGATGTTTATAGGATAAAAGAATACTTGCCGCGCTTCTTAAATTTAATTACAGGGTTAAACGGGCCCGATGAAAAGACTGCATTGGTTCTAATATAAATTACCTTCGCTCTGCAGGAGGAGCATTATCCGCTGCTTGGACCGTGAGTGCGTAAGTCCGCCCGACTATCATTTCCACCCCTGGAGTGATGGTGATAAGCCCTGTTGTTTTATTGATGATGAAGTCTCCCTGAGCCCCAACAAGGATTTCATATGTGATCTCCCCATTTGACCCTTCGTCTGCGTCGACTGCAGTGAGCTGGAATTGAAAATCACAACATAAATCCTCTTGGGTCTCAACTTTTCACCACCATGTCGTTTTTTCCCCCAACAAAAGAAGCTTGCTTTCAAAGAAAAAAACACAGGAAAGTTTCCTTGACATATATACTGTTTTTTGTTTTTTGTTTTTTTAACTGAGGCTACTGTGTCCTGTTACAATACTAAAGCAATCACAAAAATAAGAGTGATTTTGTTTTTTGTGAGAGTGATTAAGAAATAAACTTTGGATCTTGAAGGCTTATCTTTATTTTAATTTAATAAAGGGAAAAAGAGGAAAGCCCTAACAGAAAATCTAATATCCCTATAGGAAATTTATTTTTCCTGTCTTGCCTTGCATTCTTGACACATAAACTCATATTAAAACAGACT</t>
  </si>
  <si>
    <t>TAAATAACAGCTTTGAGTGTACACTCATATTATGTGAGTAGTTACCTGTAT</t>
  </si>
  <si>
    <t>ATGAGCATATCGTATAATGCACATGTAAATAACAGCTTTGAGTGTACACTCATATTATGTGAGTAGTTACCTGTATGACACTGTCCCCAGGTCTCATGTCT</t>
  </si>
  <si>
    <t>TTTCTGTTTCTTAAGTAATTTCTTCATGAGCATATCGTATAATGCACATGTAAATAACAGCTTTGAGTGTACACTCATATTATGTGAGTAGTTACCTGTATGACACTGTCCCCAGGTCTCATGTCTGTATAAACATACACATCATAGGATA</t>
  </si>
  <si>
    <t>TGCTATACAATAAGTGTGAAATCAATTTCTGTTTCTTAAGTAATTTCTTCATGAGCATATCGTATAATGCACATGTAAATAACAGCTTTGAGTGTACACTCATATTATGTGAGTAGTTACCTGTATGACACTGTCCCCAGGTCTCATGTCTGTATAAACATACACATCATAGGATATTTCAGGGAAGGTTGGCGTGTTATC</t>
  </si>
  <si>
    <t>ATGCTTTTATTTGAAAAGTAACAGAAATTTAAAGCTATTTAAACTAATTATGCTATACAATAAGTGTGAAATCAATTTCTGTTTCTTAAGTAATTTCTTCATGAGCATATCGTATAATGCACATGTAAATAACAGCTTTGAGTGTACACTCATATTATGTGAGTAGTTACCTGTATGACACTGTCCCCAGGTCTCATGTCTGTATAAACATACACATCATAGGATATTTCAGGGAAGGTTGGCGTGTTATCATTTGCATCCATCACTTGAATATTGACGATGACTGGCTCACTTTCTTGTA</t>
  </si>
  <si>
    <t>TTGGTCAGGCTGGTCTCGAACTCCCGACCTCAGGTGATCCACTTGCCTTGGCTTCCCAAAGTGCTGGGATTACAGGCGTGAGCCACCATGCCTGGCGGATATGCTTTTATTTGAAAAGTAACAGAAATTTAAAGCTATTTAAACTAATTATGCTATACAATAAGTGTGAAATCAATTTCTGTTTCTTAAGTAATTTCTTCATGAGCATATCGTATAATGCACATGTAAATAACAGCTTTGAGTGTACACTCATATTATGTGAGTAGTTACCTGTATGACACTGTCCCCAGGTCTCATGTCTGTATAAACATACACATCATAGGATATTTCAGGGAAGGTTGGCGTGTTATCATTTGCATCCATCACTTGAATATTGACGATGACTGGCTCACTTTCTTGTACACCATCAAATGCTGTTATCTTTGGGAGGAGAAAAATACACTTAGTAGAGATGTTCTGCAAATATAAGTAGTACAGAGTTTGCTCTTACAGTTTAACAAG</t>
  </si>
  <si>
    <t>TAAGTCTCCTTTAGAGTCCATATAGATATGCTTTTATTTGTTTTTGGTTTTTTGTTTTTGTTTTTGTTTTTTTTTGAGATGGAGTTTTGCTCTTGTTGCCCAGGCTGGAGTGTGATGGCATGATCTCAGCTCACCGCAACCTTGGCCTCCCAGGTTCAAGCGATTCTCCTGCCTCAGCCTCCTGAGTAGCTGGGATTACAGGCATGCGCCACCATACCCGGCTAATTTTGTATTTTTAGTAGAGACAGCGTTGGTCAGGCTGGTCTCGAACTCCCGACCTCAGGTGATCCACTTGCCTTGGCTTCCCAAAGTGCTGGGATTACAGGCGTGAGCCACCATGCCTGGCGGATATGCTTTTATTTGAAAAGTAACAGAAATTTAAAGCTATTTAAACTAATTATGCTATACAATAAGTGTGAAATCAATTTCTGTTTCTTAAGTAATTTCTTCATGAGCATATCGTATAATGCACATGTAAATAACAGCTTTGAGTGTACACTCATATTATGTGAGTAGTTACCTGTATGACACTGTCCCCAGGTCTCATGTCTGTATAAACATACACATCATAGGATATTTCAGGGAAGGTTGGCGTGTTATCATTTGCATCCATCACTTGAATATTGACGATGACTGGCTCACTTTCTTGTACACCATCAAATGCTGTTATCTTTGGGAGGAGAAAAATACACTTAGTAGAGATGTTCTGCAAATATAAGTAGTACAGAGTTTGCTCTTACAGTTTAACAAGTTTCTTACAGGTAATCTTACAATTTGAAAGGGTGCAAAAATATTTTGTTGATAAAAGGACGTAATAGAGACGTAATATTACATATATTAAAAGTGTTCTAATATGGTAAGAAGCAAGTATTGAAGATTTTGTTTTAAGGTATTCAACTCCAGGCATATTTTAAATAATCAGATATGCAAAATATCATTTAAAGTGGGCCAATAACATTGCTGACTCTTAGGGTTAACTACAATTTAATCCTTAAAAACTT</t>
  </si>
  <si>
    <t>TAAATAACAGCTTTGAGTGTACACTTATATTATGTGAGTAGTTACCTGTAT</t>
  </si>
  <si>
    <t>ATGAGCATATCGTATAATGCACATGTAAATAACAGCTTTGAGTGTACACTTATATTATGTGAGTAGTTACCTGTATGACACTGTCCCCAGGTCTCATGTCT</t>
  </si>
  <si>
    <t>TTTCTGTTTCTTAAGTAATTTCTTCATGAGCATATCGTATAATGCACATGTAAATAACAGCTTTGAGTGTACACTTATATTATGTGAGTAGTTACCTGTATGACACTGTCCCCAGGTCTCATGTCTGTATAAACATACACATCATAGGATA</t>
  </si>
  <si>
    <t>TGCTATACAATAAGTGTGAAATCAATTTCTGTTTCTTAAGTAATTTCTTCATGAGCATATCGTATAATGCACATGTAAATAACAGCTTTGAGTGTACACTTATATTATGTGAGTAGTTACCTGTATGACACTGTCCCCAGGTCTCATGTCTGTATAAACATACACATCATAGGATATTTCAGGGAAGGTTGGCGTGTTATC</t>
  </si>
  <si>
    <t>ATGCTTTTATTTGAAAAGTAACAGAAATTTAAAGCTATTTAAACTAATTATGCTATACAATAAGTGTGAAATCAATTTCTGTTTCTTAAGTAATTTCTTCATGAGCATATCGTATAATGCACATGTAAATAACAGCTTTGAGTGTACACTTATATTATGTGAGTAGTTACCTGTATGACACTGTCCCCAGGTCTCATGTCTGTATAAACATACACATCATAGGATATTTCAGGGAAGGTTGGCGTGTTATCATTTGCATCCATCACTTGAATATTGACGATGACTGGCTCACTTTCTTGTA</t>
  </si>
  <si>
    <t>TTGGTCAGGCTGGTCTCGAACTCCCGACCTCAGGTGATCCACTTGCCTTGGCTTCCCAAAGTGCTGGGATTACAGGCGTGAGCCACCATGCCTGGCGGATATGCTTTTATTTGAAAAGTAACAGAAATTTAAAGCTATTTAAACTAATTATGCTATACAATAAGTGTGAAATCAATTTCTGTTTCTTAAGTAATTTCTTCATGAGCATATCGTATAATGCACATGTAAATAACAGCTTTGAGTGTACACTTATATTATGTGAGTAGTTACCTGTATGACACTGTCCCCAGGTCTCATGTCTGTATAAACATACACATCATAGGATATTTCAGGGAAGGTTGGCGTGTTATCATTTGCATCCATCACTTGAATATTGACGATGACTGGCTCACTTTCTTGTACACCATCAAATGCTGTTATCTTTGGGAGGAGAAAAATACACTTAGTAGAGATGTTCTGCAAATATAAGTAGTACAGAGTTTGCTCTTACAGTTTAACAAG</t>
  </si>
  <si>
    <t>TAAGTCTCCTTTAGAGTCCATATAGATATGCTTTTATTTGTTTTTGGTTTTTTGTTTTTGTTTTTGTTTTTTTTTGAGATGGAGTTTTGCTCTTGTTGCCCAGGCTGGAGTGTGATGGCATGATCTCAGCTCACCGCAACCTTGGCCTCCCAGGTTCAAGCGATTCTCCTGCCTCAGCCTCCTGAGTAGCTGGGATTACAGGCATGCGCCACCATACCCGGCTAATTTTGTATTTTTAGTAGAGACAGCGTTGGTCAGGCTGGTCTCGAACTCCCGACCTCAGGTGATCCACTTGCCTTGGCTTCCCAAAGTGCTGGGATTACAGGCGTGAGCCACCATGCCTGGCGGATATGCTTTTATTTGAAAAGTAACAGAAATTTAAAGCTATTTAAACTAATTATGCTATACAATAAGTGTGAAATCAATTTCTGTTTCTTAAGTAATTTCTTCATGAGCATATCGTATAATGCACATGTAAATAACAGCTTTGAGTGTACACTTATATTATGTGAGTAGTTACCTGTATGACACTGTCCCCAGGTCTCATGTCTGTATAAACATACACATCATAGGATATTTCAGGGAAGGTTGGCGTGTTATCATTTGCATCCATCACTTGAATATTGACGATGACTGGCTCACTTTCTTGTACACCATCAAATGCTGTTATCTTTGGGAGGAGAAAAATACACTTAGTAGAGATGTTCTGCAAATATAAGTAGTACAGAGTTTGCTCTTACAGTTTAACAAGTTTCTTACAGGTAATCTTACAATTTGAAAGGGTGCAAAAATATTTTGTTGATAAAAGGACGTAATAGAGACGTAATATTACATATATTAAAAGTGTTCTAATATGGTAAGAAGCAAGTATTGAAGATTTTGTTTTAAGGTATTCAACTCCAGGCATATTTTAAATAATCAGATATGCAAAATATCATTTAAAGTGGGCCAATAACATTGCTGACTCTTAGGGTTAACTACAATTTAATCCTTAAAAACTT</t>
  </si>
  <si>
    <t>AACAGCTTTGAGTGTACACTTATATCATGTGAGTAGTTACCTGTATGACAC</t>
  </si>
  <si>
    <t>CATATCGTATAATGCACATGTAAATAACAGCTTTGAGTGTACACTTATATCATGTGAGTAGTTACCTGTATGACACTGTCCCCAGGTCTCATGTCTGTATA</t>
  </si>
  <si>
    <t>GTTTCTTAAGTAATTTCTTCATGAGCATATCGTATAATGCACATGTAAATAACAGCTTTGAGTGTACACTTATATCATGTGAGTAGTTACCTGTATGACACTGTCCCCAGGTCTCATGTCTGTATAAACATACACATCATAGGATATTTCA</t>
  </si>
  <si>
    <t>TACAATAAGTGTGAAATCAATTTCTGTTTCTTAAGTAATTTCTTCATGAGCATATCGTATAATGCACATGTAAATAACAGCTTTGAGTGTACACTTATATCATGTGAGTAGTTACCTGTATGACACTGTCCCCAGGTCTCATGTCTGTATAAACATACACATCATAGGATATTTCAGGGAAGGTTGGCGTGTTATCATTTG</t>
  </si>
  <si>
    <t>TTTATTTGAAAAGTAACAGAAATTTAAAGCTATTTAAACTAATTATGCTATACAATAAGTGTGAAATCAATTTCTGTTTCTTAAGTAATTTCTTCATGAGCATATCGTATAATGCACATGTAAATAACAGCTTTGAGTGTACACTTATATCATGTGAGTAGTTACCTGTATGACACTGTCCCCAGGTCTCATGTCTGTATAAACATACACATCATAGGATATTTCAGGGAAGGTTGGCGTGTTATCATTTGCATCCATCACTTGAATATTGACGATGACTGGCTCACTTTCTTGTACACCA</t>
  </si>
  <si>
    <t>CAGGCTGGTCTCGAACTCCCGACCTCAGGTGATCCACTTGCCTTGGCTTCCCAAAGTGCTGGGATTACAGGCGTGAGCCACCATGCCTGGCGGATATGCTTTTATTTGAAAAGTAACAGAAATTTAAAGCTATTTAAACTAATTATGCTATACAATAAGTGTGAAATCAATTTCTGTTTCTTAAGTAATTTCTTCATGAGCATATCGTATAATGCACATGTAAATAACAGCTTTGAGTGTACACTTATATCATGTGAGTAGTTACCTGTATGACACTGTCCCCAGGTCTCATGTCTGTATAAACATACACATCATAGGATATTTCAGGGAAGGTTGGCGTGTTATCATTTGCATCCATCACTTGAATATTGACGATGACTGGCTCACTTTCTTGTACACCATCAAATGCTGTTATCTTTGGGAGGAGAAAAATACACTTAGTAGAGATGTTCTGCAAATATAAGTAGTACAGAGTTTGCTCTTACAGTTTAACAAGTTTCT</t>
  </si>
  <si>
    <t>CTCCTTTAGAGTCCATATAGATATGCTTTTATTTGTTTTTGGTTTTTTGTTTTTGTTTTTGTTTTTTTTTGAGATGGAGTTTTGCTCTTGTTGCCCAGGCTGGAGTGTGATGGCATGATCTCAGCTCACCGCAACCTTGGCCTCCCAGGTTCAAGCGATTCTCCTGCCTCAGCCTCCTGAGTAGCTGGGATTACAGGCATGCGCCACCATACCCGGCTAATTTTGTATTTTTAGTAGAGACAGCGTTGGTCAGGCTGGTCTCGAACTCCCGACCTCAGGTGATCCACTTGCCTTGGCTTCCCAAAGTGCTGGGATTACAGGCGTGAGCCACCATGCCTGGCGGATATGCTTTTATTTGAAAAGTAACAGAAATTTAAAGCTATTTAAACTAATTATGCTATACAATAAGTGTGAAATCAATTTCTGTTTCTTAAGTAATTTCTTCATGAGCATATCGTATAATGCACATGTAAATAACAGCTTTGAGTGTACACTTATATCATGTGAGTAGTTACCTGTATGACACTGTCCCCAGGTCTCATGTCTGTATAAACATACACATCATAGGATATTTCAGGGAAGGTTGGCGTGTTATCATTTGCATCCATCACTTGAATATTGACGATGACTGGCTCACTTTCTTGTACACCATCAAATGCTGTTATCTTTGGGAGGAGAAAAATACACTTAGTAGAGATGTTCTGCAAATATAAGTAGTACAGAGTTTGCTCTTACAGTTTAACAAGTTTCTTACAGGTAATCTTACAATTTGAAAGGGTGCAAAAATATTTTGTTGATAAAAGGACGTAATAGAGACGTAATATTACATATATTAAAAGTGTTCTAATATGGTAAGAAGCAAGTATTGAAGATTTTGTTTTAAGGTATTCAACTCCAGGCATATTTTAAATAATCAGATATGCAAAATATCATTTAAAGTGGGCCAATAACATTGCTGACTCTTAGGGTTAACTACAATTTAATCCTTAAAAACTTAATTG</t>
  </si>
  <si>
    <t>TATTATGTGAGTAGTTACCTGTATGTCACTGTCCCCAGGTCTCATGTCTGT</t>
  </si>
  <si>
    <t>AATAACAGCTTTGAGTGTACACTTATATTATGTGAGTAGTTACCTGTATGTCACTGTCCCCAGGTCTCATGTCTGTATAAACATACACATCATAGGATATT</t>
  </si>
  <si>
    <t>GAGCATATCGTATAATGCACATGTAAATAACAGCTTTGAGTGTACACTTATATTATGTGAGTAGTTACCTGTATGTCACTGTCCCCAGGTCTCATGTCTGTATAAACATACACATCATAGGATATTTCAGGGAAGGTTGGCGTGTTATCAT</t>
  </si>
  <si>
    <t>TCTGTTTCTTAAGTAATTTCTTCATGAGCATATCGTATAATGCACATGTAAATAACAGCTTTGAGTGTACACTTATATTATGTGAGTAGTTACCTGTATGTCACTGTCCCCAGGTCTCATGTCTGTATAAACATACACATCATAGGATATTTCAGGGAAGGTTGGCGTGTTATCATTTGCATCCATCACTTGAATATTGAC</t>
  </si>
  <si>
    <t>TTTAAAGCTATTTAAACTAATTATGCTATACAATAAGTGTGAAATCAATTTCTGTTTCTTAAGTAATTTCTTCATGAGCATATCGTATAATGCACATGTAAATAACAGCTTTGAGTGTACACTTATATTATGTGAGTAGTTACCTGTATGTCACTGTCCCCAGGTCTCATGTCTGTATAAACATACACATCATAGGATATTTCAGGGAAGGTTGGCGTGTTATCATTTGCATCCATCACTTGAATATTGACGATGACTGGCTCACTTTCTTGTACACCATCAAATGCTGTTATCTTTGGGA</t>
  </si>
  <si>
    <t>CCTCAGGTGATCCACTTGCCTTGGCTTCCCAAAGTGCTGGGATTACAGGCGTGAGCCACCATGCCTGGCGGATATGCTTTTATTTGAAAAGTAACAGAAATTTAAAGCTATTTAAACTAATTATGCTATACAATAAGTGTGAAATCAATTTCTGTTTCTTAAGTAATTTCTTCATGAGCATATCGTATAATGCACATGTAAATAACAGCTTTGAGTGTACACTTATATTATGTGAGTAGTTACCTGTATGTCACTGTCCCCAGGTCTCATGTCTGTATAAACATACACATCATAGGATATTTCAGGGAAGGTTGGCGTGTTATCATTTGCATCCATCACTTGAATATTGACGATGACTGGCTCACTTTCTTGTACACCATCAAATGCTGTTATCTTTGGGAGGAGAAAAATACACTTAGTAGAGATGTTCTGCAAATATAAGTAGTACAGAGTTTGCTCTTACAGTTTAACAAGTTTCTTACAGGTAATCTTACAATTTGA</t>
  </si>
  <si>
    <t>ATGCTTTTATTTGTTTTTGGTTTTTTGTTTTTGTTTTTGTTTTTTTTTGAGATGGAGTTTTGCTCTTGTTGCCCAGGCTGGAGTGTGATGGCATGATCTCAGCTCACCGCAACCTTGGCCTCCCAGGTTCAAGCGATTCTCCTGCCTCAGCCTCCTGAGTAGCTGGGATTACAGGCATGCGCCACCATACCCGGCTAATTTTGTATTTTTAGTAGAGACAGCGTTGGTCAGGCTGGTCTCGAACTCCCGACCTCAGGTGATCCACTTGCCTTGGCTTCCCAAAGTGCTGGGATTACAGGCGTGAGCCACCATGCCTGGCGGATATGCTTTTATTTGAAAAGTAACAGAAATTTAAAGCTATTTAAACTAATTATGCTATACAATAAGTGTGAAATCAATTTCTGTTTCTTAAGTAATTTCTTCATGAGCATATCGTATAATGCACATGTAAATAACAGCTTTGAGTGTACACTTATATTATGTGAGTAGTTACCTGTATGTCACTGTCCCCAGGTCTCATGTCTGTATAAACATACACATCATAGGATATTTCAGGGAAGGTTGGCGTGTTATCATTTGCATCCATCACTTGAATATTGACGATGACTGGCTCACTTTCTTGTACACCATCAAATGCTGTTATCTTTGGGAGGAGAAAAATACACTTAGTAGAGATGTTCTGCAAATATAAGTAGTACAGAGTTTGCTCTTACAGTTTAACAAGTTTCTTACAGGTAATCTTACAATTTGAAAGGGTGCAAAAATATTTTGTTGATAAAAGGACGTAATAGAGACGTAATATTACATATATTAAAAGTGTTCTAATATGGTAAGAAGCAAGTATTGAAGATTTTGTTTTAAGGTATTCAACTCCAGGCATATTTTAAATAATCAGATATGCAAAATATCATTTAAAGTGGGCCAATAACATTGCTGACTCTTAGGGTTAACTACAATTTAATCCTTAAAAACTTAATTGGAAAATATTATTTGCATTTACA</t>
  </si>
  <si>
    <t>TAGCGAGTAATACCAGTCTGTGTGATGGTGAAGACTGAGGTGTAGTCATTC</t>
  </si>
  <si>
    <t>GTCCACTGGTTGAAGTAAGGTGAGGTAGCGAGTAATACCAGTCTGTGTGATGGTGAAGACTGAGGTGTAGTCATTCAGAAAAAGGTGAAGCTCTGGGTCTT</t>
  </si>
  <si>
    <t>AGGTGTAAGTTTGCTGTTCTTCCCTGTCCACTGGTTGAAGTAAGGTGAGGTAGCGAGTAATACCAGTCTGTGTGATGGTGAAGACTGAGGTGTAGTCATTCAGAAAAAGGTGAAGCTCTGGGTCTTTTGTCTTTGAAAAAAAATGACATCG</t>
  </si>
  <si>
    <t>TTTACACAAAAGCTCTTTACCGAAAAGGTGTAAGTTTGCTGTTCTTCCCTGTCCACTGGTTGAAGTAAGGTGAGGTAGCGAGTAATACCAGTCTGTGTGATGGTGAAGACTGAGGTGTAGTCATTCAGAAAAAGGTGAAGCTCTGGGTCTTTTGTCTTTGAAAAAAAATGACATCGTTTCAAACGTTGAATAAATAATGTA</t>
  </si>
  <si>
    <t>TTCAGTTCCATACAAACATACATACATACATTCATACATACATATGTATATTTACACAAAAGCTCTTTACCGAAAAGGTGTAAGTTTGCTGTTCTTCCCTGTCCACTGGTTGAAGTAAGGTGAGGTAGCGAGTAATACCAGTCTGTGTGATGGTGAAGACTGAGGTGTAGTCATTCAGAAAAAGGTGAAGCTCTGGGTCTTTTGTCTTTGAAAAAAAATGACATCGTTTCAAACGTTGAATAAATAATGTAGCTATTAGTTCATTACCTAGAAGTTAATGTTTGAAATTTATAGCAAAAAT</t>
  </si>
  <si>
    <t>ATACATGTAAATAATTTTTCATTGATCTTCTCTCTGGTATTGAAAATAATGTATTTTTCCCCCAAGTCATTGATTTTTTCAGTTTTAACCAGACATCTCTTTCAGTTCCATACAAACATACATACATACATTCATACATACATATGTATATTTACACAAAAGCTCTTTACCGAAAAGGTGTAAGTTTGCTGTTCTTCCCTGTCCACTGGTTGAAGTAAGGTGAGGTAGCGAGTAATACCAGTCTGTGTGATGGTGAAGACTGAGGTGTAGTCATTCAGAAAAAGGTGAAGCTCTGGGTCTTTTGTCTTTGAAAAAAAATGACATCGTTTCAAACGTTGAATAAATAATGTAGCTATTAGTTCATTACCTAGAAGTTAATGTTTGAAATTTATAGCAAAAATCCACGTGAAAGTATTAAGAATTTCTAACGATAAAAGATATTTAACTAGATATTTACTCAAATGATCTAAACTATTCAAAAGATGGTGACCTATATCGTGG</t>
  </si>
  <si>
    <t>GATGTTGCTAAATGTTCACTGGAGGGAAAATTTATTCCCTCTTGAGAATCACTGGCTCAACCTTATGACTAAATAAAAAATGCAAGAACAACAACAAAAAAGGTTAGGAAATAATTCTTTATACCTCAATTTAAGACAATTATGACTGTTTAGTAAAGACTGAAATTCTCACTTTCTTTTTTTTTTGAAAAGTTTTTTCTTCTGTGAGGAAGAATGTTAATATAGCTACACAAATTACAAAAAAAGAGCAATACATGTAAATAATTTTTCATTGATCTTCTCTCTGGTATTGAAAATAATGTATTTTTCCCCCAAGTCATTGATTTTTTCAGTTTTAACCAGACATCTCTTTCAGTTCCATACAAACATACATACATACATTCATACATACATATGTATATTTACACAAAAGCTCTTTACCGAAAAGGTGTAAGTTTGCTGTTCTTCCCTGTCCACTGGTTGAAGTAAGGTGAGGTAGCGAGTAATACCAGTCTGTGTGATGGTGAAGACTGAGGTGTAGTCATTCAGAAAAAGGTGAAGCTCTGGGTCTTTTGTCTTTGAAAAAAAATGACATCGTTTCAAACGTTGAATAAATAATGTAGCTATTAGTTCATTACCTAGAAGTTAATGTTTGAAATTTATAGCAAAAATCCACGTGAAAGTATTAAGAATTTCTAACGATAAAAGATATTTAACTAGATATTTACTCAAATGATCTAAACTATTCAAAAGATGGTGACCTATATCGTGGAATACAAAATACTGAAATACAAACAGGTATAATCAATGTGGGAAAAAAGGAAAAATAATAGAAAAACAGAAAGAATATAAAAACTCCCAATTAAATATATTCTTACTGATTATTTGTTATCAATATTTTCCAAAATAGCATTGGACTGGAGAAATAAGAAATAAAAGCAAGAAAAGAAAATTGCATTTCAAAATTTTAGCAATAAGACTTTATAATTACTTCATTTATAGTAATAAACTGCATATATACA</t>
  </si>
  <si>
    <t>GAGCAAAATATGTATTTAACTTACAGCTTCTATGTCCTTGTCCAGAGCTAC</t>
  </si>
  <si>
    <t>AATATGAGATTTGTTACACAAACAAGAGCAAAATATGTATTTAACTTACAGCTTCTATGTCCTTGTCCAGAGCTACTATTCTTAAAGGTGAAGTCAAATTG</t>
  </si>
  <si>
    <t>CTTTGTCATATTTCCCATTAATGGAAATATGAGATTTGTTACACAAACAAGAGCAAAATATGTATTTAACTTACAGCTTCTATGTCCTTGTCCAGAGCTACTATTCTTAAAGGTGAAGTCAAATTGAGACTGTCCGAAATGGTTGCTCCCA</t>
  </si>
  <si>
    <t>TCTTCTCTAGCTTATGTAGCCATATCTTTGTCATATTTCCCATTAATGGAAATATGAGATTTGTTACACAAACAAGAGCAAAATATGTATTTAACTTACAGCTTCTATGTCCTTGTCCAGAGCTACTATTCTTAAAGGTGAAGTCAAATTGAGACTGTCCGAAATGGTTGCTCCCACTGGGGCAGATTCCAGGATATAGCC</t>
  </si>
  <si>
    <t>TTTGGAATTAAATTATAACACTAAAACTCACTTACAGTGACTTAATTCTCTCTTCTCTAGCTTATGTAGCCATATCTTTGTCATATTTCCCATTAATGGAAATATGAGATTTGTTACACAAACAAGAGCAAAATATGTATTTAACTTACAGCTTCTATGTCCTTGTCCAGAGCTACTATTCTTAAAGGTGAAGTCAAATTGAGACTGTCCGAAATGGTTGCTCCCACTGGGGCAGATTCCAGGATATAGCCTTGATAACTGGGCATTGTAAAATATGGACTTTGATTGTTTTCATCCAGTA</t>
  </si>
  <si>
    <t>AACATCAAGTAAAACATTCATTTTCTTACATATACTGAATATCTGCAAGCTGAAAAGGAATAGTTATTGAATTCAAAGATACTTTTTAAAATATCCTTGTTTTGGAATTAAATTATAACACTAAAACTCACTTACAGTGACTTAATTCTCTCTTCTCTAGCTTATGTAGCCATATCTTTGTCATATTTCCCATTAATGGAAATATGAGATTTGTTACACAAACAAGAGCAAAATATGTATTTAACTTACAGCTTCTATGTCCTTGTCCAGAGCTACTATTCTTAAAGGTGAAGTCAAATTGAGACTGTCCGAAATGGTTGCTCCCACTGGGGCAGATTCCAGGATATAGCCTTGATAACTGGGCATTGTAAAATATGGACTTTGATTGTTTTCATCCAGTATTTCAATGTGTAGACCGGCAAAGGCAGGAAGAGGATGACCATTGTCTTGTTCAGCCTAAAATTGAAAAGAAAAGAAAATATTTAGAAAGTATATGTCGTG</t>
  </si>
  <si>
    <t>ACAATGATTTGTGGAGTGAAGCGTAAGCATCCACATAGTCACTGGCAGAAGTATGAATGGGTCAGCTGCCTCAAATATATTTTAATAACGATGCCCTCAGACTTGAAGAAAAGTCTCTGAGAATCACAATCTAGGGGTGCTTTCATGATTTTTTACTCATGTAGTAACACCATTATTTTTGCTTTATCAATAATTATATAAAACAGTTCTCAACATATGTTAATAAAAATATTGCCCTCGTCATTAAATAAACATCAAGTAAAACATTCATTTTCTTACATATACTGAATATCTGCAAGCTGAAAAGGAATAGTTATTGAATTCAAAGATACTTTTTAAAATATCCTTGTTTTGGAATTAAATTATAACACTAAAACTCACTTACAGTGACTTAATTCTCTCTTCTCTAGCTTATGTAGCCATATCTTTGTCATATTTCCCATTAATGGAAATATGAGATTTGTTACACAAACAAGAGCAAAATATGTATTTAACTTACAGCTTCTATGTCCTTGTCCAGAGCTACTATTCTTAAAGGTGAAGTCAAATTGAGACTGTCCGAAATGGTTGCTCCCACTGGGGCAGATTCCAGGATATAGCCTTGATAACTGGGCATTGTAAAATATGGACTTTGATTGTTTTCATCCAGTATTTCAATGTGTAGACCGGCAAAGGCAGGAAGAGGATGACCATTGTCTTGTTCAGCCTAAAATTGAAAAGAAAAGAAAATATTTAGAAAGTATATGTCGTGCTATCTTTTTGGAGTTTCACTTTTCATGCAATATATAGGGTTCTCTTTTTAACTAATATCATCACATAAGGAAAAAATACGTTAAAGGGCCATTTGAAAATATAAATGAGGAAATGAAAATCCAGTGAGGCTTAATTGCTTCAGTCTTCTGTTTTAAAACTCAGTGTATATTTTAAAAATTCACTGTAATAAATTATTATTATTTTATTTTATGTTTTTATTTTTTGAGACAGAGTCTTGCTCTGTCGCC</t>
  </si>
  <si>
    <t>CCAGAGCTACTATTCTTAAAGGTGAGGTCAAATTGAGACTGTCCGAAATGG</t>
  </si>
  <si>
    <t>TAACTTACATCTTCTATGTCCTTGTCCAGAGCTACTATTCTTAAAGGTGAGGTCAAATTGAGACTGTCCGAAATGGTTGCTCCCACTGGGGCAGATTCCAG</t>
  </si>
  <si>
    <t>CACAAACAAGAGCAAAATATGTATTTAACTTACATCTTCTATGTCCTTGTCCAGAGCTACTATTCTTAAAGGTGAGGTCAAATTGAGACTGTCCGAAATGGTTGCTCCCACTGGGGCAGATTCCAGGATATAGCCTTGATAACTGGGCATT</t>
  </si>
  <si>
    <t>ATTAATGGAAATATGAGATTTGTTACACAAACAAGAGCAAAATATGTATTTAACTTACATCTTCTATGTCCTTGTCCAGAGCTACTATTCTTAAAGGTGAGGTCAAATTGAGACTGTCCGAAATGGTTGCTCCCACTGGGGCAGATTCCAGGATATAGCCTTGATAACTGGGCATTGTAAAATATGGACTTTGATTGTTTT</t>
  </si>
  <si>
    <t>TTAATTCTCTCTTCTCTAGCTTATGTAGCCATATCTTTGTCATATTTCCCATTAATGGAAATATGAGATTTGTTACACAAACAAGAGCAAAATATGTATTTAACTTACATCTTCTATGTCCTTGTCCAGAGCTACTATTCTTAAAGGTGAGGTCAAATTGAGACTGTCCGAAATGGTTGCTCCCACTGGGGCAGATTCCAGGATATAGCCTTGATAACTGGGCATTGTAAAATATGGACTTTGATTGTTTTCATCCAGTATTTCAATGTGTAGACCGGCAAAGGCAGGAAGAGGATGACCA</t>
  </si>
  <si>
    <t>TCTGCAAGCTGAAAAGGAATAGTTATTGAATTCAAAGATACTTTTTAAAATATCCTTGTTTTGGAATTAAATTATAACACTAAAACTCACTTACAGTGACTTAATTCTCTCTTCTCTAGCTTATGTAGCCATATCTTTGTCATATTTCCCATTAATGGAAATATGAGATTTGTTACACAAACAAGAGCAAAATATGTATTTAACTTACATCTTCTATGTCCTTGTCCAGAGCTACTATTCTTAAAGGTGAGGTCAAATTGAGACTGTCCGAAATGGTTGCTCCCACTGGGGCAGATTCCAGGATATAGCCTTGATAACTGGGCATTGTAAAATATGGACTTTGATTGTTTTCATCCAGTATTTCAATGTGTAGACCGGCAAAGGCAGGAAGAGGATGACCATTGTCTTGTTCAGCCTAAAATTGAAAAGAAAAGAAAATATTTAGAAAGTATATGTCGTGCTATCTTTTTGGAGTTTCACTTTTCATGCAATATATAGGGT</t>
  </si>
  <si>
    <t>CTGGCAGAAGTATGAATGGGTCAGCTGCCTCAAATATATTTTAATAACGATGCCCTCAGACTTGAAGAAAAGTCTCTGAGAATCACAATCTAGGGGTGCTTTCATGATTTTTTACTCATGTAGTAACACCATTATTTTTGCTTTATCAATAATTATATAAAACAGTTCTCAACATATGTTAATAAAAATATTGCCCTCGTCATTAAATAAACATCAAGTAAAACATTCATTTTCTTACATATACTGAATATCTGCAAGCTGAAAAGGAATAGTTATTGAATTCAAAGATACTTTTTAAAATATCCTTGTTTTGGAATTAAATTATAACACTAAAACTCACTTACAGTGACTTAATTCTCTCTTCTCTAGCTTATGTAGCCATATCTTTGTCATATTTCCCATTAATGGAAATATGAGATTTGTTACACAAACAAGAGCAAAATATGTATTTAACTTACATCTTCTATGTCCTTGTCCAGAGCTACTATTCTTAAAGGTGAGGTCAAATTGAGACTGTCCGAAATGGTTGCTCCCACTGGGGCAGATTCCAGGATATAGCCTTGATAACTGGGCATTGTAAAATATGGACTTTGATTGTTTTCATCCAGTATTTCAATGTGTAGACCGGCAAAGGCAGGAAGAGGATGACCATTGTCTTGTTCAGCCTAAAATTGAAAAGAAAAGAAAATATTTAGAAAGTATATGTCGTGCTATCTTTTTGGAGTTTCACTTTTCATGCAATATATAGGGTTCTCTTTTTAACTAATATCATCACATAAGGAAAAAATACGTTAAAGGGCCATTTGAAAATATAAATGAGGAAATGAAAATCCAGTGAGGCTTAATTGCTTCAGTCTTCTGTTTTAAAACTCAGTGTATATTTTAAAAATTCACTGTAATAAATTATTATTATTTTATTTTATGTTTTTATTTTTTGAGACAGAGTCTTGCTCTGTCGCCCAGGCTGGAGTGCAGTGGAGTGAACTCGGCTCACTGCCAGC</t>
  </si>
  <si>
    <t>TCATCCAGTATTTCAATGTGTAGACTGGCAAAGGCAGGAAGAGGATGACCA</t>
  </si>
  <si>
    <t>TGTAAAATATGGACTTTGATTGTTTTCATCCAGTATTTCAATGTGTAGACTGGCAAAGGCAGGAAGAGGATGACCATTGTCTTGTTCAGCCTAAAATTGAA</t>
  </si>
  <si>
    <t>GGATATAGCCTTGATAACTGGGCATTGTAAAATATGGACTTTGATTGTTTTCATCCAGTATTTCAATGTGTAGACTGGCAAAGGCAGGAAGAGGATGACCATTGTCTTGTTCAGCCTAAAATTGAAAAGAAAAGAAAATATTTAGAAAGTA</t>
  </si>
  <si>
    <t>GTTGCTCCCACTGGGGCAGATTCCAGGATATAGCCTTGATAACTGGGCATTGTAAAATATGGACTTTGATTGTTTTCATCCAGTATTTCAATGTGTAGACTGGCAAAGGCAGGAAGAGGATGACCATTGTCTTGTTCAGCCTAAAATTGAAAAGAAAAGAAAATATTTAGAAAGTATATGTCGTGCTATCTTTTTGGAGTT</t>
  </si>
  <si>
    <t>CCAGAGCTACTATTCTTAAAGGTGAAGTCAAATTGAGACTGTCCGAAATGGTTGCTCCCACTGGGGCAGATTCCAGGATATAGCCTTGATAACTGGGCATTGTAAAATATGGACTTTGATTGTTTTCATCCAGTATTTCAATGTGTAGACTGGCAAAGGCAGGAAGAGGATGACCATTGTCTTGTTCAGCCTAAAATTGAAAAGAAAAGAAAATATTTAGAAAGTATATGTCGTGCTATCTTTTTGGAGTTTCACTTTTCATGCAATATATAGGGTTCTCTTTTTAACTAATATCATCACA</t>
  </si>
  <si>
    <t>TAGCCATATCTTTGTCATATTTCCCATTAATGGAAATATGAGATTTGTTACACAAACAAGAGCAAAATATGTATTTAACTTACATCTTCTATGTCCTTGTCCAGAGCTACTATTCTTAAAGGTGAAGTCAAATTGAGACTGTCCGAAATGGTTGCTCCCACTGGGGCAGATTCCAGGATATAGCCTTGATAACTGGGCATTGTAAAATATGGACTTTGATTGTTTTCATCCAGTATTTCAATGTGTAGACTGGCAAAGGCAGGAAGAGGATGACCATTGTCTTGTTCAGCCTAAAATTGAAAAGAAAAGAAAATATTTAGAAAGTATATGTCGTGCTATCTTTTTGGAGTTTCACTTTTCATGCAATATATAGGGTTCTCTTTTTAACTAATATCATCACATAAGGAAAAAATACGTTAAAGGGCCATTTGAAAATATAAATGAGGAAATGAAAATCCAGTGAGGCTTAATTGCTTCAGTCTTCTGTTTTAAAACTCAGTG</t>
  </si>
  <si>
    <t>ACACCATTATTTTTGCTTTATCAATAATTATATAAAACAGTTCTCAACATATGTTAATAAAAATATTGCCCTCGTCATTAAATAAACATCAAGTAAAACATTCATTTTCTTACATATACTGAATATCTGCAAGCTGAAAAGGAATAGTTATTGAATTCAAAGATACTTTTTAAAATATCCTTGTTTTGGAATTAAATTATAACACTAAAACTCACTTACAGTGACTTAATTCTCTCTTCTCTAGCTTATGTAGCCATATCTTTGTCATATTTCCCATTAATGGAAATATGAGATTTGTTACACAAACAAGAGCAAAATATGTATTTAACTTACATCTTCTATGTCCTTGTCCAGAGCTACTATTCTTAAAGGTGAAGTCAAATTGAGACTGTCCGAAATGGTTGCTCCCACTGGGGCAGATTCCAGGATATAGCCTTGATAACTGGGCATTGTAAAATATGGACTTTGATTGTTTTCATCCAGTATTTCAATGTGTAGACTGGCAAAGGCAGGAAGAGGATGACCATTGTCTTGTTCAGCCTAAAATTGAAAAGAAAAGAAAATATTTAGAAAGTATATGTCGTGCTATCTTTTTGGAGTTTCACTTTTCATGCAATATATAGGGTTCTCTTTTTAACTAATATCATCACATAAGGAAAAAATACGTTAAAGGGCCATTTGAAAATATAAATGAGGAAATGAAAATCCAGTGAGGCTTAATTGCTTCAGTCTTCTGTTTTAAAACTCAGTGTATATTTTAAAAATTCACTGTAATAAATTATTATTATTTTATTTTATGTTTTTATTTTTTGAGACAGAGTCTTGCTCTGTCGCCCAGGCTGGAGTGCAGTGGAGTGAACTCGGCTCACTGCCAGCTCTTCCTCCTGAGTTCACGCCATTCTCCTGCCTCAGCCTCCCAAGTAGCTGGGACTACAGGCGCCCACCACCACGCATGGCTAATGTTTTGTATTTTTAGTAGAGACAGGGTTTCACCGTGTTAG</t>
  </si>
  <si>
    <t>ACCTTAATAACCAAATCAAATTTCTAGTGAAAGTCTCTGTTTACTGGCTCC</t>
  </si>
  <si>
    <t>AGGAAATAAGATATTAGCTTAATTTACCTTAATAACCAAATCAAATTTCTAGTGAAAGTCTCTGTTTACTGGCTCCAGGAGACTAAGTTCTGCTGTCCTAG</t>
  </si>
  <si>
    <t>ATCTGATTAGCAGTTCATAAACACAAGGAAATAAGATATTAGCTTAATTTACCTTAATAACCAAATCAAATTTCTAGTGAAAGTCTCTGTTTACTGGCTCCAGGAGACTAAGTTCTGCTGTCCTAGGATGCATATGGAAAAATCGTGGGTA</t>
  </si>
  <si>
    <t>TGCCTACAGTAGCGTCTACAGATTTATCTGATTAGCAGTTCATAAACACAAGGAAATAAGATATTAGCTTAATTTACCTTAATAACCAAATCAAATTTCTAGTGAAAGTCTCTGTTTACTGGCTCCAGGAGACTAAGTTCTGCTGTCCTAGGATGCATATGGAAAAATCGTGGGTAATCCTCAGGAGTCCCTGGAAGACAT</t>
  </si>
  <si>
    <t>AAAATTGACTGACTGCTGTCCACATTAATTTTAATTTTATAACATAAAACTGCCTACAGTAGCGTCTACAGATTTATCTGATTAGCAGTTCATAAACACAAGGAAATAAGATATTAGCTTAATTTACCTTAATAACCAAATCAAATTTCTAGTGAAAGTCTCTGTTTACTGGCTCCAGGAGACTAAGTTCTGCTGTCCTAGGATGCATATGGAAAAATCGTGGGTAATCCTCAGGAGTCCCTGGAAGACATTGAGATTTCAGTACATAATTGAGAACAATAAGTAATATGTGTATCTGCTT</t>
  </si>
  <si>
    <t>GAATATTTAGTATTTTACCCCATAGTACTATAAAACGTTATTTTAGAGAAAAGCAATGCCATGTATTAAAAGTGGGCTTCGCTTATTTTCTTTTTAACAAAAAATTGACTGACTGCTGTCCACATTAATTTTAATTTTATAACATAAAACTGCCTACAGTAGCGTCTACAGATTTATCTGATTAGCAGTTCATAAACACAAGGAAATAAGATATTAGCTTAATTTACCTTAATAACCAAATCAAATTTCTAGTGAAAGTCTCTGTTTACTGGCTCCAGGAGACTAAGTTCTGCTGTCCTAGGATGCATATGGAAAAATCGTGGGTAATCCTCAGGAGTCCCTGGAAGACATTGAGATTTCAGTACATAATTGAGAACAATAAGTAATATGTGTATCTGCTTTTTCTATTTCCCTTCATCAGCTGAGGAACAAAGCTACAATTTCATTAGTAAATTAAGTTTCACAATTATGCAGTTCAGGGAAAGCAGACACAAATGTGGT</t>
  </si>
  <si>
    <t>GCATCTTTGGATAGGCAAGACCTCTTATTTTTATGTTGGAAAAATCATTAAAAATACATTAGAATACAATTAAGTAATAAAAATGAAAACAAAATTAAAACAACATATAAATCAAGCACATTTTAGATGTCTTAATTGGTCATGTTTTTGTGGTAAAACGCTAATTCCTTTTAGTAGAAAAATAATGTTAGAAGACATAATGAATTGTGTAGAATTGTATACGCTTGACCAAGGCATTTGTTACATATAAGAATATTTAGTATTTTACCCCATAGTACTATAAAACGTTATTTTAGAGAAAAGCAATGCCATGTATTAAAAGTGGGCTTCGCTTATTTTCTTTTTAACAAAAAATTGACTGACTGCTGTCCACATTAATTTTAATTTTATAACATAAAACTGCCTACAGTAGCGTCTACAGATTTATCTGATTAGCAGTTCATAAACACAAGGAAATAAGATATTAGCTTAATTTACCTTAATAACCAAATCAAATTTCTAGTGAAAGTCTCTGTTTACTGGCTCCAGGAGACTAAGTTCTGCTGTCCTAGGATGCATATGGAAAAATCGTGGGTAATCCTCAGGAGTCCCTGGAAGACATTGAGATTTCAGTACATAATTGAGAACAATAAGTAATATGTGTATCTGCTTTTTCTATTTCCCTTCATCAGCTGAGGAACAAAGCTACAATTTCATTAGTAAATTAAGTTTCACAATTATGCAGTTCAGGGAAAGCAGACACAAATGTGGTATATAGTTATTAATAATTAGCATATCAGTAAGAAAATGGAAAATGTTTGGATGATTTTTGAAATTTTTTTTATTAAGAGGGCTCTAATTAATTTGAATCTTCATCACATGAAAATAGACATTAAGTGGAGGGAGAGTAAATTTTTTATTATGAAATTTTATTTTAATGGTGCATAAATCTTAATTATAACTGTTTGGTCTTTCAACATATATTGTAATAAATGATTAGTAATTTGTACCAAATAGTGAGA</t>
  </si>
  <si>
    <t>CAACAAGGATGGAATAGAGGATTCCCGGCCTATCTGATGGCGGTTGAATAT</t>
  </si>
  <si>
    <t>GTGTAAAATGTTATCAGATACAAACCAACAAGGATGGAATAGAGGATTCCCGGCCTATCTGATGGCGGTTGAATATTCCGGTCCTGATCAATGGCTTGGAT</t>
  </si>
  <si>
    <t>CTGTAAGATTCTAGAATAACTGATAGTGTAAAATGTTATCAGATACAAACCAACAAGGATGGAATAGAGGATTCCCGGCCTATCTGATGGCGGTTGAATATTCCGGTCCTGATCAATGGCTTGGATTGGTGGCGTAACAATAATGGGGTTC</t>
  </si>
  <si>
    <t>TCCTTGGAATTGAGAGAATTTGTTACTGTAAGATTCTAGAATAACTGATAGTGTAAAATGTTATCAGATACAAACCAACAAGGATGGAATAGAGGATTCCCGGCCTATCTGATGGCGGTTGAATATTCCGGTCCTGATCAATGGCTTGGATTGGTGGCGTAACAATAATGGGGTTCAGTTCTTCCTGAAAAAAAAATTAAG</t>
  </si>
  <si>
    <t>CACAAAAGTAACAATCATGTCAAATAATAAACTTTGTTATTTAAAATATTTCCTTGGAATTGAGAGAATTTGTTACTGTAAGATTCTAGAATAACTGATAGTGTAAAATGTTATCAGATACAAACCAACAAGGATGGAATAGAGGATTCCCGGCCTATCTGATGGCGGTTGAATATTCCGGTCCTGATCAATGGCTTGGATTGGTGGCGTAACAATAATGGGGTTCAGTTCTTCCTGAAAAAAAAATTAAGAGAGTTTCATTCAGCCGCATTACTAATACTTCATGAAGGATTGAGACAGA</t>
  </si>
  <si>
    <t>CTTCTTCCATAAAAGTTATTCATTTATCATTCTACACATTTCAGTCCAACAAATTGAGGAAGCAAATATCTTGAATTATTATTTTTAAAATGTGTTTATACACAAAAGTAACAATCATGTCAAATAATAAACTTTGTTATTTAAAATATTTCCTTGGAATTGAGAGAATTTGTTACTGTAAGATTCTAGAATAACTGATAGTGTAAAATGTTATCAGATACAAACCAACAAGGATGGAATAGAGGATTCCCGGCCTATCTGATGGCGGTTGAATATTCCGGTCCTGATCAATGGCTTGGATTGGTGGCGTAACAATAATGGGGTTCAGTTCTTCCTGAAAAAAAAATTAAGAGAGTTTCATTCAGCCGCATTACTAATACTTCATGAAGGATTGAGACAGATGCTTTAGTTTGGAAATCTATATAACGTCTGAGACAGTAAACTCAAGTTTCAACATTTATGATCTAATACCTTTTACTAGTTAATTTTGAATGTTAAGGG</t>
  </si>
  <si>
    <t>CGTGTTCCCTTGGGCTAATCGTGCTCTCTCACCTTTTTTTTTTAAATGGCTCCAAAATAGCTCTTTTTAAATTCAGTCATATATTATCACAATTATGTATAGTAACCAACCAAAGGTAAAACACGTGTAAAATGTTTTTCATTTTATATTAAAGCTGAAAGTTGGTGCTAGAGGAAGTTTTATATGATAAGTTGATATGTAGAAAAATACTAATATGTAGGTTAATTTCCTAATATTTTGAATTGCTTTGCTTCTTCCATAAAAGTTATTCATTTATCATTCTACACATTTCAGTCCAACAAATTGAGGAAGCAAATATCTTGAATTATTATTTTTAAAATGTGTTTATACACAAAAGTAACAATCATGTCAAATAATAAACTTTGTTATTTAAAATATTTCCTTGGAATTGAGAGAATTTGTTACTGTAAGATTCTAGAATAACTGATAGTGTAAAATGTTATCAGATACAAACCAACAAGGATGGAATAGAGGATTCCCGGCCTATCTGATGGCGGTTGAATATTCCGGTCCTGATCAATGGCTTGGATTGGTGGCGTAACAATAATGGGGTTCAGTTCTTCCTGAAAAAAAAATTAAGAGAGTTTCATTCAGCCGCATTACTAATACTTCATGAAGGATTGAGACAGATGCTTTAGTTTGGAAATCTATATAACGTCTGAGACAGTAAACTCAAGTTTCAACATTTATGATCTAATACCTTTTACTAGTTAATTTTGAATGTTAAGGGGGAGCAAAGTATTCTCAAAGTCAAAATGGTAAGACATAGTGATTATGCACATAGACATTTATATCAGTAACTACTCCTAAAAGGAAATCAAGGAAGAATGATAATGCACTTTTAATCTTCTCTAGAGGATTTCACAAAAGAAATAGCAGCCTATCAAATAGTTTATGAAGTAATGTTTTCTCTTTGCTTTAGACAAGATTTGTAAGAATACTTGTATTCTTTCCTTGCTAAATCATTTTTTAGTTTCATA</t>
  </si>
  <si>
    <t>CACAAGGACACAAGGAAGAAACATTTGACCCAAGTCATCTCCATCCAGAAC</t>
  </si>
  <si>
    <t>GTGGACGGCAATCACGAGTGTTTGGCACAAGGACACAAGGAAGAAACATTTGACCCAAGTCATCTCCATCCAGAACATCCACTGTGAGAGTGGTGGTGGTG</t>
  </si>
  <si>
    <t>TCAGGTATGGCAGCTTGATAAGTGAGTGGACGGCAATCACGAGTGTTTGGCACAAGGACACAAGGAAGAAACATTTGACCCAAGTCATCTCCATCCAGAACATCCACTGTGAGAGTGGTGGTGGTGGTTCGCCTCTCATTCAGATTTTGGG</t>
  </si>
  <si>
    <t>GAGTATATTTACCGGAGTTCTCAACTCAGGTATGGCAGCTTGATAAGTGAGTGGACGGCAATCACGAGTGTTTGGCACAAGGACACAAGGAAGAAACATTTGACCCAAGTCATCTCCATCCAGAACATCCACTGTGAGAGTGGTGGTGGTGGTTCGCCTCTCATTCAGATTTTGGGCACGGTCCTGTTAGGGAGAAAAACA</t>
  </si>
  <si>
    <t>AACATGATCCCATTGGGTTTTAAAACATGCAAATAAATGGAGAAAGATAAGAGTATATTTACCGGAGTTCTCAACTCAGGTATGGCAGCTTGATAAGTGAGTGGACGGCAATCACGAGTGTTTGGCACAAGGACACAAGGAAGAAACATTTGACCCAAGTCATCTCCATCCAGAACATCCACTGTGAGAGTGGTGGTGGTGGTTCGCCTCTCATTCAGATTTTGGGCACGGTCCTGTTAGGGAGAAAAACAAACAACAGGTAGTTTATAGAAATTAGGCACAATAGCCAGGAGCAGTGGCC</t>
  </si>
  <si>
    <t>ATGTATTCATACTCCCTGAAAATAGTTTCGGACATAAATATTTTTCAATGTGCATATACTGAGTTTTGCTATTATAAATTATATGTCTACAAAATACTTGAACATGATCCCATTGGGTTTTAAAACATGCAAATAAATGGAGAAAGATAAGAGTATATTTACCGGAGTTCTCAACTCAGGTATGGCAGCTTGATAAGTGAGTGGACGGCAATCACGAGTGTTTGGCACAAGGACACAAGGAAGAAACATTTGACCCAAGTCATCTCCATCCAGAACATCCACTGTGAGAGTGGTGGTGGTGGTTCGCCTCTCATTCAGATTTTGGGCACGGTCCTGTTAGGGAGAAAAACAAACAACAGGTAGTTTATAGAAATTAGGCACAATAGCCAGGAGCAGTGGCCCATACCTGTAATCCCAGAACTTTGGGAGGCCAAGGTGGGTGGATCACTTGAGGTCAGGGGTTTGATACCAGCCTGGCAAACATGGTGAAACCCCGTCTCC</t>
  </si>
  <si>
    <t>CCAATAACATTTCAGAATTCTACTGGGCCAAAAATGTATCCTATTGACCTGTGTGTCCTCTGACTTACGACTGCATGTTTAAATATGAATTTAAGAAAATGCTGCACTGATTATTTGGAGTTTTTCAGAATGGCTAGTGAATTCCTTGGTGATTTATTGGTAAAAAAATAAAATAAAATAACCATGTTGGACTGTTGTTTCATAACATACTTTCTATTTGGAAATTATATAATTACTCTTTGTGTTAAAAATGTATTCATACTCCCTGAAAATAGTTTCGGACATAAATATTTTTCAATGTGCATATACTGAGTTTTGCTATTATAAATTATATGTCTACAAAATACTTGAACATGATCCCATTGGGTTTTAAAACATGCAAATAAATGGAGAAAGATAAGAGTATATTTACCGGAGTTCTCAACTCAGGTATGGCAGCTTGATAAGTGAGTGGACGGCAATCACGAGTGTTTGGCACAAGGACACAAGGAAGAAACATTTGACCCAAGTCATCTCCATCCAGAACATCCACTGTGAGAGTGGTGGTGGTGGTTCGCCTCTCATTCAGATTTTGGGCACGGTCCTGTTAGGGAGAAAAACAAACAACAGGTAGTTTATAGAAATTAGGCACAATAGCCAGGAGCAGTGGCCCATACCTGTAATCCCAGAACTTTGGGAGGCCAAGGTGGGTGGATCACTTGAGGTCAGGGGTTTGATACCAGCCTGGCAAACATGGTGAAACCCCGTCTCCACTAAAAATACAAAAATCTGGGTGTGGTGGCAGGAGCCTGTAGTCCCAGCTACTTGAGAGGCTGAGGCAGGAGGATCGCTTGAACTTGGGAAGCAGAAGTTGCAGTGAGCCAAGATCACGCCACTGCACTCCAGCCTGGGCGACAGAGTGAGACTCAGTCTCAAAAAACAACAACAAAAAAGAAATTAGGCACAATGTAGACTTAGTTTTCATTGAAAAAAAAAAGATTGGTAAATTAACTTGCTTAAAC</t>
  </si>
  <si>
    <t>AAGGACACAAGGAAGAAACATTGGATCCAAGTCATCTCCATCCAGAACATC</t>
  </si>
  <si>
    <t>GACGGCAATCACGAGTGTTTGGCACAAGGACACAAGGAAGAAACATTGGATCCAAGTCATCTCCATCCAGAACATCCACTGTGAGAGTGGTGGTGGTGGTT</t>
  </si>
  <si>
    <t>GGTATGGCAGCTTGATAAGTGAGTGGACGGCAATCACGAGTGTTTGGCACAAGGACACAAGGAAGAAACATTGGATCCAAGTCATCTCCATCCAGAACATCCACTGTGAGAGTGGTGGTGGTGGTTCGCCTCTCATTCAGATTTTGGGCAC</t>
  </si>
  <si>
    <t>TATATTTACCGGAGTTCTCAACTCAGGTATGGCAGCTTGATAAGTGAGTGGACGGCAATCACGAGTGTTTGGCACAAGGACACAAGGAAGAAACATTGGATCCAAGTCATCTCCATCCAGAACATCCACTGTGAGAGTGGTGGTGGTGGTTCGCCTCTCATTCAGATTTTGGGCACGGTCCTGTTAGGGAGAAAAACAAAC</t>
  </si>
  <si>
    <t>ATGATCCCATTGGGTTTTAAAACATGCAAATAAATGGAGAAAGATAAGAGTATATTTACCGGAGTTCTCAACTCAGGTATGGCAGCTTGATAAGTGAGTGGACGGCAATCACGAGTGTTTGGCACAAGGACACAAGGAAGAAACATTGGATCCAAGTCATCTCCATCCAGAACATCCACTGTGAGAGTGGTGGTGGTGGTTCGCCTCTCATTCAGATTTTGGGCACGGTCCTGTTAGGGAGAAAAACAAACAACAGGTAGTTTATAGAAATTAGGCACAATAGCCAGGAGCAGTGGCCCAT</t>
  </si>
  <si>
    <t>TATTCATACTCCCTGAAAATAGTTTCGGACATAAATATTTTTCAATGTGCATATACTGAGTTTTGCTATTATAAATTATATGTCTACAAAATACTTGAACATGATCCCATTGGGTTTTAAAACATGCAAATAAATGGAGAAAGATAAGAGTATATTTACCGGAGTTCTCAACTCAGGTATGGCAGCTTGATAAGTGAGTGGACGGCAATCACGAGTGTTTGGCACAAGGACACAAGGAAGAAACATTGGATCCAAGTCATCTCCATCCAGAACATCCACTGTGAGAGTGGTGGTGGTGGTTCGCCTCTCATTCAGATTTTGGGCACGGTCCTGTTAGGGAGAAAAACAAACAACAGGTAGTTTATAGAAATTAGGCACAATAGCCAGGAGCAGTGGCCCATACCTGTAATCCCAGAACTTTGGGAGGCCAAGGTGGGTGGATCACTTGAGGTCAGGGGTTTGATACCAGCCTGGCAAACATGGTGAAACCCCGTCTCCACT</t>
  </si>
  <si>
    <t>ATAACATTTCAGAATTCTACTGGGCCAAAAATGTATCCTATTGACCTGTGTGTCCTCTGACTTACGACTGCATGTTTAAATATGAATTTAAGAAAATGCTGCACTGATTATTTGGAGTTTTTCAGAATGGCTAGTGAATTCCTTGGTGATTTATTGGTAAAAAAATAAAATAAAATAACCATGTTGGACTGTTGTTTCATAACATACTTTCTATTTGGAAATTATATAATTACTCTTTGTGTTAAAAATGTATTCATACTCCCTGAAAATAGTTTCGGACATAAATATTTTTCAATGTGCATATACTGAGTTTTGCTATTATAAATTATATGTCTACAAAATACTTGAACATGATCCCATTGGGTTTTAAAACATGCAAATAAATGGAGAAAGATAAGAGTATATTTACCGGAGTTCTCAACTCAGGTATGGCAGCTTGATAAGTGAGTGGACGGCAATCACGAGTGTTTGGCACAAGGACACAAGGAAGAAACATTGGATCCAAGTCATCTCCATCCAGAACATCCACTGTGAGAGTGGTGGTGGTGGTTCGCCTCTCATTCAGATTTTGGGCACGGTCCTGTTAGGGAGAAAAACAAACAACAGGTAGTTTATAGAAATTAGGCACAATAGCCAGGAGCAGTGGCCCATACCTGTAATCCCAGAACTTTGGGAGGCCAAGGTGGGTGGATCACTTGAGGTCAGGGGTTTGATACCAGCCTGGCAAACATGGTGAAACCCCGTCTCCACTAAAAATACAAAAATCTGGGTGTGGTGGCAGGAGCCTGTAGTCCCAGCTACTTGAGAGGCTGAGGCAGGAGGATCGCTTGAACTTGGGAAGCAGAAGTTGCAGTGAGCCAAGATCACGCCACTGCACTCCAGCCTGGGCGACAGAGTGAGACTCAGTCTCAAAAAACAACAACAAAAAAGAAATTAGGCACAATGTAGACTTAGTTTTCATTGAAAAAAAAAAGATTGGTAAATTAACTTGCTTAAACCAA</t>
  </si>
  <si>
    <t>ACTGTGAGAGTGGTGGTGGTGGTTCACCTCTCATTCAGATTTTGGGCACGG</t>
  </si>
  <si>
    <t>CAAGTCATCTCCATCCAGAACATCCACTGTGAGAGTGGTGGTGGTGGTTCACCTCTCATTCAGATTTTGGGCACGGTCCTGTTAGGGAGAAAAACAAACAA</t>
  </si>
  <si>
    <t>GGACACAAGGAAGAAACATTGGACCCAAGTCATCTCCATCCAGAACATCCACTGTGAGAGTGGTGGTGGTGGTTCACCTCTCATTCAGATTTTGGGCACGGTCCTGTTAGGGAGAAAAACAAACAACAGGTAGTTTATAGAAATTAGGCAC</t>
  </si>
  <si>
    <t>CGGCAATCACGAGTGTTTGGCACAAGGACACAAGGAAGAAACATTGGACCCAAGTCATCTCCATCCAGAACATCCACTGTGAGAGTGGTGGTGGTGGTTCACCTCTCATTCAGATTTTGGGCACGGTCCTGTTAGGGAGAAAAACAAACAACAGGTAGTTTATAGAAATTAGGCACAATAGCCAGGAGCAGTGGCCCATAC</t>
  </si>
  <si>
    <t>TATTTACCGGAGTTCTCAACTCAGGTATGGCAGCTTGATAAGTGAGTGGACGGCAATCACGAGTGTTTGGCACAAGGACACAAGGAAGAAACATTGGACCCAAGTCATCTCCATCCAGAACATCCACTGTGAGAGTGGTGGTGGTGGTTCACCTCTCATTCAGATTTTGGGCACGGTCCTGTTAGGGAGAAAAACAAACAACAGGTAGTTTATAGAAATTAGGCACAATAGCCAGGAGCAGTGGCCCATACCTGTAATCCCAGAACTTTGGGAGGCCAAGGTGGGTGGATCACTTGAGGTC</t>
  </si>
  <si>
    <t>ATACTGAGTTTTGCTATTATAAATTATATGTCTACAAAATACTTGAACATGATCCCATTGGGTTTTAAAACATGCAAATAAATGGAGAAAGATAAGAGTATATTTACCGGAGTTCTCAACTCAGGTATGGCAGCTTGATAAGTGAGTGGACGGCAATCACGAGTGTTTGGCACAAGGACACAAGGAAGAAACATTGGACCCAAGTCATCTCCATCCAGAACATCCACTGTGAGAGTGGTGGTGGTGGTTCACCTCTCATTCAGATTTTGGGCACGGTCCTGTTAGGGAGAAAAACAAACAACAGGTAGTTTATAGAAATTAGGCACAATAGCCAGGAGCAGTGGCCCATACCTGTAATCCCAGAACTTTGGGAGGCCAAGGTGGGTGGATCACTTGAGGTCAGGGGTTTGATACCAGCCTGGCAAACATGGTGAAACCCCGTCTCCACTAAAAATACAAAAATCTGGGTGTGGTGGCAGGAGCCTGTAGTCCCAGCTACTT</t>
  </si>
  <si>
    <t>TCCTCTGACTTACGACTGCATGTTTAAATATGAATTTAAGAAAATGCTGCACTGATTATTTGGAGTTTTTCAGAATGGCTAGTGAATTCCTTGGTGATTTATTGGTAAAAAAATAAAATAAAATAACCATGTTGGACTGTTGTTTCATAACATACTTTCTATTTGGAAATTATATAATTACTCTTTGTGTTAAAAATGTATTCATACTCCCTGAAAATAGTTTCGGACATAAATATTTTTCAATGTGCATATACTGAGTTTTGCTATTATAAATTATATGTCTACAAAATACTTGAACATGATCCCATTGGGTTTTAAAACATGCAAATAAATGGAGAAAGATAAGAGTATATTTACCGGAGTTCTCAACTCAGGTATGGCAGCTTGATAAGTGAGTGGACGGCAATCACGAGTGTTTGGCACAAGGACACAAGGAAGAAACATTGGACCCAAGTCATCTCCATCCAGAACATCCACTGTGAGAGTGGTGGTGGTGGTTCACCTCTCATTCAGATTTTGGGCACGGTCCTGTTAGGGAGAAAAACAAACAACAGGTAGTTTATAGAAATTAGGCACAATAGCCAGGAGCAGTGGCCCATACCTGTAATCCCAGAACTTTGGGAGGCCAAGGTGGGTGGATCACTTGAGGTCAGGGGTTTGATACCAGCCTGGCAAACATGGTGAAACCCCGTCTCCACTAAAAATACAAAAATCTGGGTGTGGTGGCAGGAGCCTGTAGTCCCAGCTACTTGAGAGGCTGAGGCAGGAGGATCGCTTGAACTTGGGAAGCAGAAGTTGCAGTGAGCCAAGATCACGCCACTGCACTCCAGCCTGGGCGACAGAGTGAGACTCAGTCTCAAAAAACAACAACAAAAAAGAAATTAGGCACAATGTAGACTTAGTTTTCATTGAAAAAAAAAAGATTGGTAAATTAACTTGCTTAAACCAACAGTTTTAAGTGGTTGAGTCAGGATGTAAACTGAGATCCAATTGTCTTCAAA</t>
  </si>
  <si>
    <t>CAGATTTTGGGCACGGTCCTGTTAGAGAGAAAAACAAACAACAGGTAGTTT</t>
  </si>
  <si>
    <t>TGGTGGTGGTGGTTCGCCTCTCATTCAGATTTTGGGCACGGTCCTGTTAGAGAGAAAAACAAACAACAGGTAGTTTATAGAAATTAGGCACAATAGCCAGG</t>
  </si>
  <si>
    <t>CCATCCAGAACATCCACTGTGAGAGTGGTGGTGGTGGTTCGCCTCTCATTCAGATTTTGGGCACGGTCCTGTTAGAGAGAAAAACAAACAACAGGTAGTTTATAGAAATTAGGCACAATAGCCAGGAGCAGTGGCCCATACCTGTAATCCC</t>
  </si>
  <si>
    <t>AAGAAACATTGGACCCAAGTCATCTCCATCCAGAACATCCACTGTGAGAGTGGTGGTGGTGGTTCGCCTCTCATTCAGATTTTGGGCACGGTCCTGTTAGAGAGAAAAACAAACAACAGGTAGTTTATAGAAATTAGGCACAATAGCCAGGAGCAGTGGCCCATACCTGTAATCCCAGAACTTTGGGAGGCCAAGGTGGGT</t>
  </si>
  <si>
    <t>TGATAAGTGAGTGGACGGCAATCACGAGTGTTTGGCACAAGGACACAAGGAAGAAACATTGGACCCAAGTCATCTCCATCCAGAACATCCACTGTGAGAGTGGTGGTGGTGGTTCGCCTCTCATTCAGATTTTGGGCACGGTCCTGTTAGAGAGAAAAACAAACAACAGGTAGTTTATAGAAATTAGGCACAATAGCCAGGAGCAGTGGCCCATACCTGTAATCCCAGAACTTTGGGAGGCCAAGGTGGGTGGATCACTTGAGGTCAGGGGTTTGATACCAGCCTGGCAAACATGGTGAAA</t>
  </si>
  <si>
    <t>AAAATACTTGAACATGATCCCATTGGGTTTTAAAACATGCAAATAAATGGAGAAAGATAAGAGTATATTTACCGGAGTTCTCAACTCAGGTATGGCAGCTTGATAAGTGAGTGGACGGCAATCACGAGTGTTTGGCACAAGGACACAAGGAAGAAACATTGGACCCAAGTCATCTCCATCCAGAACATCCACTGTGAGAGTGGTGGTGGTGGTTCGCCTCTCATTCAGATTTTGGGCACGGTCCTGTTAGAGAGAAAAACAAACAACAGGTAGTTTATAGAAATTAGGCACAATAGCCAGGAGCAGTGGCCCATACCTGTAATCCCAGAACTTTGGGAGGCCAAGGTGGGTGGATCACTTGAGGTCAGGGGTTTGATACCAGCCTGGCAAACATGGTGAAACCCCGTCTCCACTAAAAATACAAAAATCTGGGTGTGGTGGCAGGAGCCTGTAGTCCCAGCTACTTGAGAGGCTGAGGCAGGAGGATCGCTTGAACTTGGG</t>
  </si>
  <si>
    <t>TTAAGAAAATGCTGCACTGATTATTTGGAGTTTTTCAGAATGGCTAGTGAATTCCTTGGTGATTTATTGGTAAAAAAATAAAATAAAATAACCATGTTGGACTGTTGTTTCATAACATACTTTCTATTTGGAAATTATATAATTACTCTTTGTGTTAAAAATGTATTCATACTCCCTGAAAATAGTTTCGGACATAAATATTTTTCAATGTGCATATACTGAGTTTTGCTATTATAAATTATATGTCTACAAAATACTTGAACATGATCCCATTGGGTTTTAAAACATGCAAATAAATGGAGAAAGATAAGAGTATATTTACCGGAGTTCTCAACTCAGGTATGGCAGCTTGATAAGTGAGTGGACGGCAATCACGAGTGTTTGGCACAAGGACACAAGGAAGAAACATTGGACCCAAGTCATCTCCATCCAGAACATCCACTGTGAGAGTGGTGGTGGTGGTTCGCCTCTCATTCAGATTTTGGGCACGGTCCTGTTAGAGAGAAAAACAAACAACAGGTAGTTTATAGAAATTAGGCACAATAGCCAGGAGCAGTGGCCCATACCTGTAATCCCAGAACTTTGGGAGGCCAAGGTGGGTGGATCACTTGAGGTCAGGGGTTTGATACCAGCCTGGCAAACATGGTGAAACCCCGTCTCCACTAAAAATACAAAAATCTGGGTGTGGTGGCAGGAGCCTGTAGTCCCAGCTACTTGAGAGGCTGAGGCAGGAGGATCGCTTGAACTTGGGAAGCAGAAGTTGCAGTGAGCCAAGATCACGCCACTGCACTCCAGCCTGGGCGACAGAGTGAGACTCAGTCTCAAAAAACAACAACAAAAAAGAAATTAGGCACAATGTAGACTTAGTTTTCATTGAAAAAAAAAAGATTGGTAAATTAACTTGCTTAAACCAACAGTTTTAAGTGGTTGAGTCAGGATGTAAACTGAGATCCAATTGTCTTCAAAGCAACTTTCTTGAAAGTATGTTACAGTAGTTAAGC</t>
  </si>
  <si>
    <t>CAGATTTTGGGCACGGTCCTGTTAGGGAGAAAAACAAACAACAGGTAGTTT</t>
  </si>
  <si>
    <t>TGGTGGTGGTGGTTCGCCTCTCATTCAGATTTTGGGCACGGTCCTGTTAGGGAGAAAAACAAACAACAGGTAGTTTATAGAAATTAGGCACAATAGCCAGG</t>
  </si>
  <si>
    <t>CCATCCAGAACATCCACTGTGAGAGTGGTGGTGGTGGTTCGCCTCTCATTCAGATTTTGGGCACGGTCCTGTTAGGGAGAAAAACAAACAACAGGTAGTTTATAGAAATTAGGCACAATAGCCAGGAGCAGTGGCCCATACCTGTAATCCC</t>
  </si>
  <si>
    <t>AAGAAACATTGGACCCAAGTCATCTCCATCCAGAACATCCACTGTGAGAGTGGTGGTGGTGGTTCGCCTCTCATTCAGATTTTGGGCACGGTCCTGTTAGGGAGAAAAACAAACAACAGGTAGTTTATAGAAATTAGGCACAATAGCCAGGAGCAGTGGCCCATACCTGTAATCCCAGAACTTTGGGAGGCCAAGGTGGGT</t>
  </si>
  <si>
    <t>TGATAAGTGAGTGGACGGCAATCACGAGTGTTTGGCACAAGGACACAAGGAAGAAACATTGGACCCAAGTCATCTCCATCCAGAACATCCACTGTGAGAGTGGTGGTGGTGGTTCGCCTCTCATTCAGATTTTGGGCACGGTCCTGTTAGGGAGAAAAACAAACAACAGGTAGTTTATAGAAATTAGGCACAATAGCCAGGAGCAGTGGCCCATACCTGTAATCCCAGAACTTTGGGAGGCCAAGGTGGGTGGATCACTTGAGGTCAGGGGTTTGATACCAGCCTGGCAAACATGGTGAAA</t>
  </si>
  <si>
    <t>AAAATACTTGAACATGATCCCATTGGGTTTTAAAACATGCAAATAAATGGAGAAAGATAAGAGTATATTTACCGGAGTTCTCAACTCAGGTATGGCAGCTTGATAAGTGAGTGGACGGCAATCACGAGTGTTTGGCACAAGGACACAAGGAAGAAACATTGGACCCAAGTCATCTCCATCCAGAACATCCACTGTGAGAGTGGTGGTGGTGGTTCGCCTCTCATTCAGATTTTGGGCACGGTCCTGTTAGGGAGAAAAACAAACAACAGGTAGTTTATAGAAATTAGGCACAATAGCCAGGAGCAGTGGCCCATACCTGTAATCCCAGAACTTTGGGAGGCCAAGGTGGGTGGATCACTTGAGGTCAGGGGTTTGATACCAGCCTGGCAAACATGGTGAAACCCCGTCTCCACTAAAAATACAAAAATCTGGGTGTGGTGGCAGGAGCCTGTAGTCCCAGCTACTTGAGAGGCTGAGGCAGGAGGATCGCTTGAACTTGGG</t>
  </si>
  <si>
    <t>TTAAGAAAATGCTGCACTGATTATTTGGAGTTTTTCAGAATGGCTAGTGAATTCCTTGGTGATTTATTGGTAAAAAAATAAAATAAAATAACCATGTTGGACTGTTGTTTCATAACATACTTTCTATTTGGAAATTATATAATTACTCTTTGTGTTAAAAATGTATTCATACTCCCTGAAAATAGTTTCGGACATAAATATTTTTCAATGTGCATATACTGAGTTTTGCTATTATAAATTATATGTCTACAAAATACTTGAACATGATCCCATTGGGTTTTAAAACATGCAAATAAATGGAGAAAGATAAGAGTATATTTACCGGAGTTCTCAACTCAGGTATGGCAGCTTGATAAGTGAGTGGACGGCAATCACGAGTGTTTGGCACAAGGACACAAGGAAGAAACATTGGACCCAAGTCATCTCCATCCAGAACATCCACTGTGAGAGTGGTGGTGGTGGTTCGCCTCTCATTCAGATTTTGGGCACGGTCCTGTTAGGGAGAAAAACAAACAACAGGTAGTTTATAGAAATTAGGCACAATAGCCAGGAGCAGTGGCCCATACCTGTAATCCCAGAACTTTGGGAGGCCAAGGTGGGTGGATCACTTGAGGTCAGGGGTTTGATACCAGCCTGGCAAACATGGTGAAACCCCGTCTCCACTAAAAATACAAAAATCTGGGTGTGGTGGCAGGAGCCTGTAGTCCCAGCTACTTGAGAGGCTGAGGCAGGAGGATCGCTTGAACTTGGGAAGCAGAAGTTGCAGTGAGCCAAGATCACGCCACTGCACTCCAGCCTGGGCGACAGAGTGAGACTCAGTCTCAAAAAACAACAACAAAAAAGAAATTAGGCACAATGTAGACTTAGTTTTCATTGAAAAAAAAAAGATTGGTAAATTAACTTGCTTAAACCAACAGTTTTAAGTGGTTGAGTCAGGATGTAAACTGAGATCCAATTGTCTTCAAAGCAACTTTCTTGAAAGTATGTTACAGTAGTTAAGC</t>
  </si>
  <si>
    <t>TAACATACTCTATCTGTCCATTTGGCCCATCATCTATATCTGTAGCTCCAT</t>
  </si>
  <si>
    <t>ACCGGATCATCTGGATTATACTGAATAACATACTCTATCTGTCCATTTGGCCCATCATCTATATCTGTAGCTCCATTGTCTCCTGAAAATCCTGTGAATAT</t>
  </si>
  <si>
    <t>TTACATTGCAAATAGGTATTTACATACCGGATCATCTGGATTATACTGAATAACATACTCTATCTGTCCATTTGGCCCATCATCTATATCTGTAGCTCCATTGTCTCCTGAAAATCCTGTGAATATTGTGGTACCAACTGGAGTGAGCTGA</t>
  </si>
  <si>
    <t>ATTAATTTTATTCCTTTTAAGAAAATTACATTGCAAATAGGTATTTACATACCGGATCATCTGGATTATACTGAATAACATACTCTATCTGTCCATTTGGCCCATCATCTATATCTGTAGCTCCATTGTCTCCTGAAAATCCTGTGAATATTGTGGTACCAACTGGAGTGAGCTGAAAGGAAAAAAGATTTTAAATATCAA</t>
  </si>
  <si>
    <t>CTGGTTCTGGAAGTTACTGAATAATACAATAACTATCAGCTGAAAAAATCATTAATTTTATTCCTTTTAAGAAAATTACATTGCAAATAGGTATTTACATACCGGATCATCTGGATTATACTGAATAACATACTCTATCTGTCCATTTGGCCCATCATCTATATCTGTAGCTCCATTGTCTCCTGAAAATCCTGTGAATATTGTGGTACCAACTGGAGTGAGCTGAAAGGAAAAAAGATTTTAAATATCAATTTTCATTTTATCAACTGCACACCAGAAATGTTACAGCATAAAAATCAGC</t>
  </si>
  <si>
    <t>ATCTAAAAATACCATCAAAAATTAGCTTCTAGCAATAAAGCATAAATATTACAAATAATTCAATTTTGAGACATTTTTAAATAATAGTATCATTACTAATCTGGTTCTGGAAGTTACTGAATAATACAATAACTATCAGCTGAAAAAATCATTAATTTTATTCCTTTTAAGAAAATTACATTGCAAATAGGTATTTACATACCGGATCATCTGGATTATACTGAATAACATACTCTATCTGTCCATTTGGCCCATCATCTATATCTGTAGCTCCATTGTCTCCTGAAAATCCTGTGAATATTGTGGTACCAACTGGAGTGAGCTGAAAGGAAAAAAGATTTTAAATATCAATTTTCATTTTATCAACTGCACACCAGAAATGTTACAGCATAAAAATCAGCTCTTTATTACCTAAAGGAAGATACCAGTTGGCAGCCCACAACCACAAACTGAAGTGTTTCAAAAGAACAGTTTTGAGCCTTACACAGGAGTTCTTAAAAT</t>
  </si>
  <si>
    <t>CTTCTTCTCTATCTTTGGTTTAACTGGTGGACGGCTAGAAGTTTAAAGGCTTATCAACTCCAGCAATACTTGGTGTGTGTTCTTGAGGTATAGCAACAATATTGGTATTAATTTATGAGTTGCATAAAATTCATGTTTGACACTTGTTATCTCATCTCCAGTGATTTATTTAGAATGCTTTGGAGACCACAAACATAACAGAAATTTAGTAAATGAGGCATATTATACCTATGAATATATTTTAAACCTTATCTAAAAATACCATCAAAAATTAGCTTCTAGCAATAAAGCATAAATATTACAAATAATTCAATTTTGAGACATTTTTAAATAATAGTATCATTACTAATCTGGTTCTGGAAGTTACTGAATAATACAATAACTATCAGCTGAAAAAATCATTAATTTTATTCCTTTTAAGAAAATTACATTGCAAATAGGTATTTACATACCGGATCATCTGGATTATACTGAATAACATACTCTATCTGTCCATTTGGCCCATCATCTATATCTGTAGCTCCATTGTCTCCTGAAAATCCTGTGAATATTGTGGTACCAACTGGAGTGAGCTGAAAGGAAAAAAGATTTTAAATATCAATTTTCATTTTATCAACTGCACACCAGAAATGTTACAGCATAAAAATCAGCTCTTTATTACCTAAAGGAAGATACCAGTTGGCAGCCCACAACCACAAACTGAAGTGTTTCAAAAGAACAGTTTTGAGCCTTACACAGGAGTTCTTAAAATGTCTGAAATGTCCAACTTTGTGATTCTTGCTATGGGCGAAGAAGCAGAAGACGCTGATTCCGTGTTAAACACATTTGGACCAATTTATAGCCATTAGTATGTTAGCTCCTGTGGAGAAACTGCATCTGTTGTTTCTCCTCAAAACCCTTGATGCAATGTTACCCACAGGCTAGAATTTAAACTGTAAGAAAAAGTTAGTTTAAAATAAACGATTTACGAGTGAGCAATGAAATCCAGGCTGATGATTATA</t>
  </si>
  <si>
    <t>ATTGTGGTACCAACTGGAGTGAGCTAAAAGGAAAAAAGATTTTAAATATCA</t>
  </si>
  <si>
    <t>ATTGTCTCCTGAAAATCCTGTGAATATTGTGGTACCAACTGGAGTGAGCTAAAAGGAAAAAAGATTTTAAATATCAATTTTCATTTTATCAACTGCACACC</t>
  </si>
  <si>
    <t>GTCCATCATCTATATCTGTAGCTCCATTGTCTCCTGAAAATCCTGTGAATATTGTGGTACCAACTGGAGTGAGCTAAAAGGAAAAAAGATTTTAAATATCAATTTTCATTTTATCAACTGCACACCAGAAATGTTACAGCATAAAAATCAG</t>
  </si>
  <si>
    <t>ATAACATACTCTATCTGTCCATTTGGTCCATCATCTATATCTGTAGCTCCATTGTCTCCTGAAAATCCTGTGAATATTGTGGTACCAACTGGAGTGAGCTAAAAGGAAAAAAGATTTTAAATATCAATTTTCATTTTATCAACTGCACACCAGAAATGTTACAGCATAAAAATCAGCTCTTTATTACCTAAAGGAAGATAC</t>
  </si>
  <si>
    <t>ATTACATTGCAAATAGGTATTTACATACCGGATCATCTGGATTATACTGAATAACATACTCTATCTGTCCATTTGGTCCATCATCTATATCTGTAGCTCCATTGTCTCCTGAAAATCCTGTGAATATTGTGGTACCAACTGGAGTGAGCTAAAAGGAAAAAAGATTTTAAATATCAATTTTCATTTTATCAACTGCACACCAGAAATGTTACAGCATAAAAATCAGCTCTTTATTACCTAAAGGAAGATACCAGTTGGCAGCCCACAACCACAAACTGAAGTGTTTCAAAAGAACAGTTTT</t>
  </si>
  <si>
    <t>TTTTAAATAATAGTATCATTACTAATCTGGTTCTGGAAGTTACTGAATAATACAATAACTATCAGCTGAAAAAATCATTAATTTTATTCCTTTTAAGAAAATTACATTGCAAATAGGTATTTACATACCGGATCATCTGGATTATACTGAATAACATACTCTATCTGTCCATTTGGTCCATCATCTATATCTGTAGCTCCATTGTCTCCTGAAAATCCTGTGAATATTGTGGTACCAACTGGAGTGAGCTAAAAGGAAAAAAGATTTTAAATATCAATTTTCATTTTATCAACTGCACACCAGAAATGTTACAGCATAAAAATCAGCTCTTTATTACCTAAAGGAAGATACCAGTTGGCAGCCCACAACCACAAACTGAAGTGTTTCAAAAGAACAGTTTTGAGCCTTACACAGGAGTTCTTAAAATGTCTGAAATGTCCAACTTTGTGATTCTTGCTATGGGCGAAGAAGCAGAAGACGCTGATTCCGTGTTAAACACAT</t>
  </si>
  <si>
    <t>GTGTGTTCTTGAGGTATAGCAACAATATTGGTATTAATTTATGAGTTGCATAAAATTCATGTTTGACACTTGTTATCTCATCTCCAGTGATTTATTTAGAATGCTTTGGAGACCACAAACATAACAGAAATTTAGTAAATGAGGCATATTATACCTATGAATATATTTTAAACCTTATCTAAAAATACCATCAAAAATTAGCTTCTAGCAATAAAGCATAAATATTACAAATAATTCAATTTTGAGACATTTTTAAATAATAGTATCATTACTAATCTGGTTCTGGAAGTTACTGAATAATACAATAACTATCAGCTGAAAAAATCATTAATTTTATTCCTTTTAAGAAAATTACATTGCAAATAGGTATTTACATACCGGATCATCTGGATTATACTGAATAACATACTCTATCTGTCCATTTGGTCCATCATCTATATCTGTAGCTCCATTGTCTCCTGAAAATCCTGTGAATATTGTGGTACCAACTGGAGTGAGCTAAAAGGAAAAAAGATTTTAAATATCAATTTTCATTTTATCAACTGCACACCAGAAATGTTACAGCATAAAAATCAGCTCTTTATTACCTAAAGGAAGATACCAGTTGGCAGCCCACAACCACAAACTGAAGTGTTTCAAAAGAACAGTTTTGAGCCTTACACAGGAGTTCTTAAAATGTCTGAAATGTCCAACTTTGTGATTCTTGCTATGGGCGAAGAAGCAGAAGACGCTGATTCCGTGTTAAACACATTTGGACCAATTTATAGCCATTAGTATGTTAGCTCCTGTGGAGAAACTGCATCTGTTGTTTCTCCTCAAAACCCTTGATGCAATGTTACCCACAGGCTAGAATTTAAACTGTAAGAAAAAGTTAGTTTAAAATAAACGATTTACGAGTGAGCAATGAAATCCAGGCTGATGATTATATGCAAGTGGCAAGTTTGAGAAAGAGAAATTGGAGACAATGAATAGTCTGTATATTAGAGGAAAATACTGGGAGT</t>
  </si>
  <si>
    <t>CCGGTGCTGTTCAGGAAAAGCATTTACTTAACAGGATCCATCAACACCCAG</t>
  </si>
  <si>
    <t>ACTAACATCTCTATCCAGAACTCTTCCGGTGCTGTTCAGGAAAAGCATTTACTTAACAGGATCCATCAACACCCAGTAATCCACATTATCCTTTAAAGAAA</t>
  </si>
  <si>
    <t>ATTACAGGGGCAAAGAAAAAAAATCACTAACATCTCTATCCAGAACTCTTCCGGTGCTGTTCAGGAAAAGCATTTACTTAACAGGATCCATCAACACCCAGTAATCCACATTATCCTTTAAAGAAAGTTCTATGGTGGGGTCTGGTCCTCC</t>
  </si>
  <si>
    <t>GACATTTAAATTATAATAAACTTATATTACAGGGGCAAAGAAAAAAAATCACTAACATCTCTATCCAGAACTCTTCCGGTGCTGTTCAGGAAAAGCATTTACTTAACAGGATCCATCAACACCCAGTAATCCACATTATCCTTTAAAGAAAGTTCTATGGTGGGGTCTGGTCCTCCAGCAGTCCCTTTGATCAGCATGTTG</t>
  </si>
  <si>
    <t>AATAAACTCAAATTATGTAAATAATTCAATATCATATAAACACACACATAGACATTTAAATTATAATAAACTTATATTACAGGGGCAAAGAAAAAAAATCACTAACATCTCTATCCAGAACTCTTCCGGTGCTGTTCAGGAAAAGCATTTACTTAACAGGATCCATCAACACCCAGTAATCCACATTATCCTTTAAAGAAAGTTCTATGGTGGGGTCTGGTCCTCCAGCAGTCCCTTTGATCAGCATGTTGTCCACCAGAATTGTACCTGCAAACCAAAGAAAGGTACTTGAAAACATATT</t>
  </si>
  <si>
    <t>TTAAAGGGGAAGTCTAACGGTTCTCCAGGACACAGATGTTCCCTTCCTTTCTCATTCTTCTTTAAATGAGTTAAAGAAACTGTTGTTGCTATACTCAGGAAATAAACTCAAATTATGTAAATAATTCAATATCATATAAACACACACATAGACATTTAAATTATAATAAACTTATATTACAGGGGCAAAGAAAAAAAATCACTAACATCTCTATCCAGAACTCTTCCGGTGCTGTTCAGGAAAAGCATTTACTTAACAGGATCCATCAACACCCAGTAATCCACATTATCCTTTAAAGAAAGTTCTATGGTGGGGTCTGGTCCTCCAGCAGTCCCTTTGATCAGCATGTTGTCCACCAGAATTGTACCTGCAAACCAAAGAAAGGTACTTGAAAACATATTCTACTCATATGAATTCTTTAGCAAAGATCATGCTCTTAAACCGCGGCTGGCTCACAATCAGTTTTAAAGCTGAAAATACTCAACTGTATATCTAGCATAA</t>
  </si>
  <si>
    <t>TGCAACTATGTAAGACATTTCCACAGTTTTGCCCTTCAACCAATGCTTACTAGTTGTAAAAGCAGGCTCCTGTGAGTGCACCCACCAAACTACATCTTCAAGCCGGCAGCTGAGTGACACACTTACATGTTGCCATTGTTGGACAGAAATGAGTTATAGCCATGCTTGTCCTACTTTGCCAAGGGTACCACCTCTTTTTTCTAAGCACTATATTTTCTTCTTGTTCAGAAATTGACAAGCTTCCAGGATATTAAAGGGGAAGTCTAACGGTTCTCCAGGACACAGATGTTCCCTTCCTTTCTCATTCTTCTTTAAATGAGTTAAAGAAACTGTTGTTGCTATACTCAGGAAATAAACTCAAATTATGTAAATAATTCAATATCATATAAACACACACATAGACATTTAAATTATAATAAACTTATATTACAGGGGCAAAGAAAAAAAATCACTAACATCTCTATCCAGAACTCTTCCGGTGCTGTTCAGGAAAAGCATTTACTTAACAGGATCCATCAACACCCAGTAATCCACATTATCCTTTAAAGAAAGTTCTATGGTGGGGTCTGGTCCTCCAGCAGTCCCTTTGATCAGCATGTTGTCCACCAGAATTGTACCTGCAAACCAAAGAAAGGTACTTGAAAACATATTCTACTCATATGAATTCTTTAGCAAAGATCATGCTCTTAAACCGCGGCTGGCTCACAATCAGTTTTAAAGCTGAAAATACTCAACTGTATATCTAGCATAAGACAGAAAATATTCTTTACCAAAAGGCCAAAGTATCTGCATTATATTATTTATAAATAATATTTTTGGTGGAAGGCAGAGATACAGACATGGTGAGTTCCATCATCCATTTTGTGTTTCCCTCTAACAACATAAATCTGTTTCCCCCCATCTATCACTTCTCACAGGAGTTATCACTGAATTTTATCCTGAACAAAAGGAAATGCCTGTAATAGCAGAGTCTGATGTCTCAATTAATTCTGTTAGACCTC</t>
  </si>
  <si>
    <t>ACATTTGTAAAATAAAAAACTCACTCACCATTCCGACTTTCTTCATCAATA</t>
  </si>
  <si>
    <t>TCTGAAGAAAACCCTCTTAGATAAGACATTTGTAAAATAAAAAACTCACTCACCATTCCGACTTTCTTCATCAATAGCAACTATGGTAGCTGGTGGTCCTC</t>
  </si>
  <si>
    <t>ACTCATAGTAGATTGAGAATTAAAATCTGAAGAAAACCCTCTTAGATAAGACATTTGTAAAATAAAAAACTCACTCACCATTCCGACTTTCTTCATCAATAGCAACTATGGTAGCTGGTGGTCCTCCCCTAGCTAGTTTGCAATCTAAAGA</t>
  </si>
  <si>
    <t>TTGAAACTTTCATTTTAGTACCTCTACTCATAGTAGATTGAGAATTAAAATCTGAAGAAAACCCTCTTAGATAAGACATTTGTAAAATAAAAAACTCACTCACCATTCCGACTTTCTTCATCAATAGCAACTATGGTAGCTGGTGGTCCTCCCCTAGCTAGTTTGCAATCTAAAGAGAGAAAATAACCAAAAGTAATAATT</t>
  </si>
  <si>
    <t>ACTGGCATAATTTAAACCCATACTGGAGGGGAATTATCCATGGATTTGGGTTGAAACTTTCATTTTAGTACCTCTACTCATAGTAGATTGAGAATTAAAATCTGAAGAAAACCCTCTTAGATAAGACATTTGTAAAATAAAAAACTCACTCACCATTCCGACTTTCTTCATCAATAGCAACTATGGTAGCTGGTGGTCCTCCCCTAGCTAGTTTGCAATCTAAAGAGAGAAAATAACCAAAAGTAATAATTGACTGCAGGGGCACACACAATGAGAAAAAAATTCATTGAGATGTATATTA</t>
  </si>
  <si>
    <t>ACTCTGAATCAAATAATTTCTTTTAAACCAAAACTAAATATTTATATTAATTGAATGAGACTTTTATAAATTATTCCAAGTAAAGCATGAATTTCCAGAGACTGGCATAATTTAAACCCATACTGGAGGGGAATTATCCATGGATTTGGGTTGAAACTTTCATTTTAGTACCTCTACTCATAGTAGATTGAGAATTAAAATCTGAAGAAAACCCTCTTAGATAAGACATTTGTAAAATAAAAAACTCACTCACCATTCCGACTTTCTTCATCAATAGCAACTATGGTAGCTGGTGGTCCTCCCCTAGCTAGTTTGCAATCTAAAGAGAGAAAATAACCAAAAGTAATAATTGACTGCAGGGGCACACACAATGAGAAAAAAATTCATTGAGATGTATATTAATATTTAAAAAGGAAAATCTTGCAATCTAATTAATATGCATCACTACAATTAATATTATTTAAAAACATTTTATAATAACCACATAGATTCCTTACCACA</t>
  </si>
  <si>
    <t>TTTCTCTGCTCTTGGCCTTATTTCATGTTCCCGCTTTCTAAGCACATTAGGTTTTCCTATTAATCAGTCACAATCACCATGTCTAATCGGCTGTGGATCTAGATCCTTACCAGATCCCAGCCAATAGAAGTTAGCAATGTAAGGCTTATTTTGTGGACCACTTCTTTGGAGGAATACGTTGTGTTTCTGTTAGATGACTATACACATGATAGTCAACTTCCAGCCCATATCTGGATGCATTCTTGAGATGACTCTGAATCAAATAATTTCTTTTAAACCAAAACTAAATATTTATATTAATTGAATGAGACTTTTATAAATTATTCCAAGTAAAGCATGAATTTCCAGAGACTGGCATAATTTAAACCCATACTGGAGGGGAATTATCCATGGATTTGGGTTGAAACTTTCATTTTAGTACCTCTACTCATAGTAGATTGAGAATTAAAATCTGAAGAAAACCCTCTTAGATAAGACATTTGTAAAATAAAAAACTCACTCACCATTCCGACTTTCTTCATCAATAGCAACTATGGTAGCTGGTGGTCCTCCCCTAGCTAGTTTGCAATCTAAAGAGAGAAAATAACCAAAAGTAATAATTGACTGCAGGGGCACACACAATGAGAAAAAAATTCATTGAGATGTATATTAATATTTAAAAAGGAAAATCTTGCAATCTAATTAATATGCATCACTACAATTAATATTATTTAAAAACATTTTATAATAACCACATAGATTCCTTACCACATCATAATACAGTCACTTTGTGCATCACAAAACTACTCAAATCTTACTGAGAAAACACCAGCAGGGACCACTGGAGAGCAGAAGTCCTTCAGGACAGAGATAATGGGATGGAAATTTAACCCAAAGAAATAACAGAAAGGGATGATTAACAAGGATAAATTGTAATTAAAGCATCACAACAGAAACAAACATAATTGGACTTTAATTGTGATAAAGGGTCTAATTAGAGAGAGTGAATAGAATTTTAATAA</t>
  </si>
  <si>
    <t>CATCTTACCCTCATATTGCCAGTCTAGAGTCAAAAGTATAGAGTCATCAAT</t>
  </si>
  <si>
    <t>GGTTGTTTGGGGTTTTTATTTTTGTCATCTTACCCTCATATTGCCAGTCTAGAGTCAAAAGTATAGAGTCATCAATGGAAGCAGATCAGAAAAATGGAAGA</t>
  </si>
  <si>
    <t>AAAGACAGACAAGCAATGCTCATGAGGTTGTTTGGGGTTTTTATTTTTGTCATCTTACCCTCATATTGCCAGTCTAGAGTCAAAAGTATAGAGTCATCAATGGAAGCAGATCAGAAAAATGGAAGAAAGAAAGGAAGAGAGAATATATGTA</t>
  </si>
  <si>
    <t>AATAATGTTCTAAAGAGAATAAAACAAAGACAGACAAGCAATGCTCATGAGGTTGTTTGGGGTTTTTATTTTTGTCATCTTACCCTCATATTGCCAGTCTAGAGTCAAAAGTATAGAGTCATCAATGGAAGCAGATCAGAAAAATGGAAGAAAGAAAGGAAGAGAGAATATATGTATATATTTAGTGAGAGATTTAAGGAT</t>
  </si>
  <si>
    <t>GGACTTTAATTGTGATAAAGGGTCTAATTAGAGAGAGTGAATAGAATTTTAATAATGTTCTAAAGAGAATAAAACAAAGACAGACAAGCAATGCTCATGAGGTTGTTTGGGGTTTTTATTTTTGTCATCTTACCCTCATATTGCCAGTCTAGAGTCAAAAGTATAGAGTCATCAATGGAAGCAGATCAGAAAAATGGAAGAAAGAAAGGAAGAGAGAATATATGTATATATTTAGTGAGAGATTTAAGGATATAAAAAGCATTATACAATAACATTATCTAATGATTTGTGGAAATAGAAT</t>
  </si>
  <si>
    <t>GAGATAATGGGATGGAAATTTAACCCAAAGAAATAACAGAAAGGGATGATTAACAAGGATAAATTGTAATTAAAGCATCACAACAGAAACAAACATAATTGGACTTTAATTGTGATAAAGGGTCTAATTAGAGAGAGTGAATAGAATTTTAATAATGTTCTAAAGAGAATAAAACAAAGACAGACAAGCAATGCTCATGAGGTTGTTTGGGGTTTTTATTTTTGTCATCTTACCCTCATATTGCCAGTCTAGAGTCAAAAGTATAGAGTCATCAATGGAAGCAGATCAGAAAAATGGAAGAAAGAAAGGAAGAGAGAATATATGTATATATTTAGTGAGAGATTTAAGGATATAAAAAGCATTATACAATAACATTATCTAATGATTTGTGGAAATAGAATATATAAAATCCCTATCAGATTTCCTACTTCTAATATAATGTTAACACATTCACTGGATAATACACATCATTAGCATTTTAAAAGCCGTTACAAAAAAGAC</t>
  </si>
  <si>
    <t>TAATTGACTGCAGGGGCACACACAATGAGAAAAAAATTCATTGAGATGTATATTAATATTTAAAAAGGAAAATCTTGCAATCTAATTAATATGCATCACTACAATTAATATTATTTAAAAACATTTTATAATAACCACATAGATTCCTTACCACATCATAATACAGTCACTTTGTGCATCACAAAACTACTCAAATCTTACTGAGAAAACACCAGCAGGGACCACTGGAGAGCAGAAGTCCTTCAGGACAGAGATAATGGGATGGAAATTTAACCCAAAGAAATAACAGAAAGGGATGATTAACAAGGATAAATTGTAATTAAAGCATCACAACAGAAACAAACATAATTGGACTTTAATTGTGATAAAGGGTCTAATTAGAGAGAGTGAATAGAATTTTAATAATGTTCTAAAGAGAATAAAACAAAGACAGACAAGCAATGCTCATGAGGTTGTTTGGGGTTTTTATTTTTGTCATCTTACCCTCATATTGCCAGTCTAGAGTCAAAAGTATAGAGTCATCAATGGAAGCAGATCAGAAAAATGGAAGAAAGAAAGGAAGAGAGAATATATGTATATATTTAGTGAGAGATTTAAGGATATAAAAAGCATTATACAATAACATTATCTAATGATTTGTGGAAATAGAATATATAAAATCCCTATCAGATTTCCTACTTCTAATATAATGTTAACACATTCACTGGATAATACACATCATTAGCATTTTAAAAGCCGTTACAAAAAAGACTAGAAAATAACATAAAGTAAATTGGTATTTTTCTTACGAAAAGGTAAATACGAATTACTTATGAACAGTCTGTTATCTGTATGCTGAAAAAACTTTAAGAATAGTGCCTGTCAATCAGTAGTGATGATTAATTCATTATTTCAAACACTGCTAATATCCTTCCAGGTATCACATGATAATGAACATAAAAAATAGTATGAGCTATAATATCCATGACAGTTGAAATGTGAAAACTTTGCCTGCAGGATGT</t>
  </si>
  <si>
    <t>TGGCCCAAGCAGATTTCAAAGAGAGCGCCCAGGATGATCCCTGAAGCTAAA</t>
  </si>
  <si>
    <t>AAAAGCAACCTTACCATCATCATACTGGCCCAAGCAGATTTCAAAGAGAGCGCCCAGGATGATCCCTGAAGCTAAACATGTCCAGAGATAAAACTGTCGAA</t>
  </si>
  <si>
    <t>CCTGGCTCGCTCTAAAGGTCAAGCTAAAAGCAACCTTACCATCATCATACTGGCCCAAGCAGATTTCAAAGAGAGCGCCCAGGATGATCCCTGAAGCTAAACATGTCCAGAGATAAAACTGTCGAAACATCTTCTGTCAAAGTTCACTCAA</t>
  </si>
  <si>
    <t>ATATTTTCAATGTAATAATAAAAATCCTGGCTCGCTCTAAAGGTCAAGCTAAAAGCAACCTTACCATCATCATACTGGCCCAAGCAGATTTCAAAGAGAGCGCCCAGGATGATCCCTGAAGCTAAACATGTCCAGAGATAAAACTGTCGAAACATCTTCTGTCAAAGTTCACTCAAAGCTGATCTGAAATAAGAAAAGGTA</t>
  </si>
  <si>
    <t>ACTAACCTTTCAATCATAAACTACAAATTAGCATTATTCATCTCTGTGGTATATTTTCAATGTAATAATAAAAATCCTGGCTCGCTCTAAAGGTCAAGCTAAAAGCAACCTTACCATCATCATACTGGCCCAAGCAGATTTCAAAGAGAGCGCCCAGGATGATCCCTGAAGCTAAACATGTCCAGAGATAAAACTGTCGAAACATCTTCTGTCAAAGTTCACTCAAAGCTGATCTGAAATAAGAAAAGGTAGAAAGAAACATTTGACATGTTCATTAATCTGTTATAGGTAAACACAATTG</t>
  </si>
  <si>
    <t>TATTCCTTCTACCATGCTGCAATCTTTATTAAGAAACAAAGGACATCTGATTTCACTTTTCTAAGCTTATTTTAGTTAAGGTTAATTATTACACAGAGATACTAACCTTTCAATCATAAACTACAAATTAGCATTATTCATCTCTGTGGTATATTTTCAATGTAATAATAAAAATCCTGGCTCGCTCTAAAGGTCAAGCTAAAAGCAACCTTACCATCATCATACTGGCCCAAGCAGATTTCAAAGAGAGCGCCCAGGATGATCCCTGAAGCTAAACATGTCCAGAGATAAAACTGTCGAAACATCTTCTGTCAAAGTTCACTCAAAGCTGATCTGAAATAAGAAAAGGTAGAAAGAAACATTTGACATGTTCATTAATCTGTTATAGGTAAACACAATTGTCACAGCACAGAAAAGCCTTAATGACTTCATAGTTAATTACCTGTGCCACATTATCCATTAACAAAGTAACACACTGGTTTAATGCACTGGAACTGTTTA</t>
  </si>
  <si>
    <t>TGGGGGATAAAATAACGCAATGCCCAGTTAAAGTGCCAACACCAAAACAACTTATGGCTGCTACTTCTGACCCTTTCAGGGGGTCAAATTTTGTTGTCTTTTGTATTTCTAGCTTTGTTTGAGACCTTTGTTTGCATATATTCAAAGGTTAGTAAATACAATTTAATATTGTTTCCACAGAAATTAAGCATTTACCTAGTTAGAATAAGCATTCAAACAGAGGTCTTGCATTAAATTTTGTACTAAACTGTATTCCTTCTACCATGCTGCAATCTTTATTAAGAAACAAAGGACATCTGATTTCACTTTTCTAAGCTTATTTTAGTTAAGGTTAATTATTACACAGAGATACTAACCTTTCAATCATAAACTACAAATTAGCATTATTCATCTCTGTGGTATATTTTCAATGTAATAATAAAAATCCTGGCTCGCTCTAAAGGTCAAGCTAAAAGCAACCTTACCATCATCATACTGGCCCAAGCAGATTTCAAAGAGAGCGCCCAGGATGATCCCTGAAGCTAAACATGTCCAGAGATAAAACTGTCGAAACATCTTCTGTCAAAGTTCACTCAAAGCTGATCTGAAATAAGAAAAGGTAGAAAGAAACATTTGACATGTTCATTAATCTGTTATAGGTAAACACAATTGTCACAGCACAGAAAAGCCTTAATGACTTCATAGTTAATTACCTGTGCCACATTATCCATTAACAAAGTAACACACTGGTTTAATGCACTGGAACTGTTTATCAACATAAATTTGCAGACAAGTAATCTCTAAGGAAAGACATCTTTTCTGTTATTTAATTTGCCAGCAAGTAGGTTGAGAAGTTAACATACTAATAATATCAGAAGCACACTCTTTAAAATTTAAGACATTATGGGTAAGTCCAATGTTAATCAGTTTAAGTTACTAAACTTATGTTGTCTACAGCATAATTTTACAACAAAGTGTAAGATAGTAAGCCAGTTGTTAGTATCCTACATGAGCATTTCAAT</t>
  </si>
  <si>
    <t>AAACATGTCCAGAGATAAAACTGTCAAAACATCTTCTGTCAAAGTTCACTC</t>
  </si>
  <si>
    <t>AGAGCCCAGGATGATCCCTGAAGCTAAACATGTCCAGAGATAAAACTGTCAAAACATCTTCTGTCAAAGTTCACTCAAAGCTGATCTGAAATAAGAAAAGG</t>
  </si>
  <si>
    <t>ACTGGCCCAAGCAGATTTCAAAGAGAGAGCCCAGGATGATCCCTGAAGCTAAACATGTCCAGAGATAAAACTGTCAAAACATCTTCTGTCAAAGTTCACTCAAAGCTGATCTGAAATAAGAAAAGGTAGAAAGAAACATTTGACATGTTCA</t>
  </si>
  <si>
    <t>CTAAAAGCAACCTTACCATCATCATACTGGCCCAAGCAGATTTCAAAGAGAGAGCCCAGGATGATCCCTGAAGCTAAACATGTCCAGAGATAAAACTGTCAAAACATCTTCTGTCAAAGTTCACTCAAAGCTGATCTGAAATAAGAAAAGGTAGAAAGAAACATTTGACATGTTCATTAATCTGTTATAGGTAAACACAAT</t>
  </si>
  <si>
    <t>GTATATTTTCAATGTAATAATAAAAATCCTGGCTCGCTCTAAAGGTCAAGCTAAAAGCAACCTTACCATCATCATACTGGCCCAAGCAGATTTCAAAGAGAGAGCCCAGGATGATCCCTGAAGCTAAACATGTCCAGAGATAAAACTGTCAAAACATCTTCTGTCAAAGTTCACTCAAAGCTGATCTGAAATAAGAAAAGGTAGAAAGAAACATTTGACATGTTCATTAATCTGTTATAGGTAAACACAATTGTCACAGCACAGAAAAGCCTTAATGACTTCATAGTTAATTACCTGTGCC</t>
  </si>
  <si>
    <t>GATTTCACTTTTCTAAGCTTATTTTAGTTAAGGTTAATTATTACACAGAGATACTAACCTTTCAATCATAAACTACAAATTAGCATTATTCATCTCTGTGGTATATTTTCAATGTAATAATAAAAATCCTGGCTCGCTCTAAAGGTCAAGCTAAAAGCAACCTTACCATCATCATACTGGCCCAAGCAGATTTCAAAGAGAGAGCCCAGGATGATCCCTGAAGCTAAACATGTCCAGAGATAAAACTGTCAAAACATCTTCTGTCAAAGTTCACTCAAAGCTGATCTGAAATAAGAAAAGGTAGAAAGAAACATTTGACATGTTCATTAATCTGTTATAGGTAAACACAATTGTCACAGCACAGAAAAGCCTTAATGACTTCATAGTTAATTACCTGTGCCACATTATCCATTAACAAAGTAACACACTGGTTTAATGCACTGGAACTGTTTATCAACATAAATTTGCAGACAAGTAATCTCTAAGGAAAGACATCTTTTC</t>
  </si>
  <si>
    <t>AACTTATGGCTGCTACTTCTGACCCTTTCAGGGGGTCAAATTTTGTTGTCTTTTGTATTTCTAGCTTTGTTTGAGACCTTTGTTTGCATATATTCAAAGGTTAGTAAATACAATTTAATATTGTTTCCACAGAAATTAAGCATTTACCTAGTTAGAATAAGCATTCAAACAGAGGTCTTGCATTAAATTTTGTACTAAACTGTATTCCTTCTACCATGCTGCAATCTTTATTAAGAAACAAAGGACATCTGATTTCACTTTTCTAAGCTTATTTTAGTTAAGGTTAATTATTACACAGAGATACTAACCTTTCAATCATAAACTACAAATTAGCATTATTCATCTCTGTGGTATATTTTCAATGTAATAATAAAAATCCTGGCTCGCTCTAAAGGTCAAGCTAAAAGCAACCTTACCATCATCATACTGGCCCAAGCAGATTTCAAAGAGAGAGCCCAGGATGATCCCTGAAGCTAAACATGTCCAGAGATAAAACTGTCAAAACATCTTCTGTCAAAGTTCACTCAAAGCTGATCTGAAATAAGAAAAGGTAGAAAGAAACATTTGACATGTTCATTAATCTGTTATAGGTAAACACAATTGTCACAGCACAGAAAAGCCTTAATGACTTCATAGTTAATTACCTGTGCCACATTATCCATTAACAAAGTAACACACTGGTTTAATGCACTGGAACTGTTTATCAACATAAATTTGCAGACAAGTAATCTCTAAGGAAAGACATCTTTTCTGTTATTTAATTTGCCAGCAAGTAGGTTGAGAAGTTAACATACTAATAATATCAGAAGCACACTCTTTAAAATTTAAGACATTATGGGTAAGTCCAATGTTAATCAGTTTAAGTTACTAAACTTATGTTGTCTACAGCATAATTTTACAACAAAGTGTAAGATAGTAAGCCAGTTGTTAGTATCCTACATGAGCATTTCAATGAAAATTTGTCTTATACAATTAAGTAGAAAAGCCCATCATTAAAATGT</t>
  </si>
  <si>
    <t>GAGATAAAACTGTCGAAACATCTTCCGTCAAAGTTCACTCAAAGCTGATCT</t>
  </si>
  <si>
    <t>TGATCCCTGAAGCTAAACATGTCCAGAGATAAAACTGTCGAAACATCTTCCGTCAAAGTTCACTCAAAGCTGATCTGAAATAAGAAAAGGTAGAAAGAAAC</t>
  </si>
  <si>
    <t>CAGATTTCAAAGAGAGAGCCCAGGATGATCCCTGAAGCTAAACATGTCCAGAGATAAAACTGTCGAAACATCTTCCGTCAAAGTTCACTCAAAGCTGATCTGAAATAAGAAAAGGTAGAAAGAAACATTTGACATGTTCATTAATCTGTTA</t>
  </si>
  <si>
    <t>CTTACCATCATCATACTGGCCCAAGCAGATTTCAAAGAGAGAGCCCAGGATGATCCCTGAAGCTAAACATGTCCAGAGATAAAACTGTCGAAACATCTTCCGTCAAAGTTCACTCAAAGCTGATCTGAAATAAGAAAAGGTAGAAAGAAACATTTGACATGTTCATTAATCTGTTATAGGTAAACACAATTGTCACAGCAC</t>
  </si>
  <si>
    <t>ATGTAATAATAAAAATCCTGGCTCGCTCTAAAGGTCAAGCTAAAAGCAACCTTACCATCATCATACTGGCCCAAGCAGATTTCAAAGAGAGAGCCCAGGATGATCCCTGAAGCTAAACATGTCCAGAGATAAAACTGTCGAAACATCTTCCGTCAAAGTTCACTCAAAGCTGATCTGAAATAAGAAAAGGTAGAAAGAAACATTTGACATGTTCATTAATCTGTTATAGGTAAACACAATTGTCACAGCACAGAAAAGCCTTAATGACTTCATAGTTAATTACCTGTGCCACATTATCCAT</t>
  </si>
  <si>
    <t>TCTAAGCTTATTTTAGTTAAGGTTAATTATTACACAGAGATACTAACCTTTCAATCATAAACTACAAATTAGCATTATTCATCTCTGTGGTATATTTTCAATGTAATAATAAAAATCCTGGCTCGCTCTAAAGGTCAAGCTAAAAGCAACCTTACCATCATCATACTGGCCCAAGCAGATTTCAAAGAGAGAGCCCAGGATGATCCCTGAAGCTAAACATGTCCAGAGATAAAACTGTCGAAACATCTTCCGTCAAAGTTCACTCAAAGCTGATCTGAAATAAGAAAAGGTAGAAAGAAACATTTGACATGTTCATTAATCTGTTATAGGTAAACACAATTGTCACAGCACAGAAAAGCCTTAATGACTTCATAGTTAATTACCTGTGCCACATTATCCATTAACAAAGTAACACACTGGTTTAATGCACTGGAACTGTTTATCAACATAAATTTGCAGACAAGTAATCTCTAAGGAAAGACATCTTTTCTGTTATTTAAT</t>
  </si>
  <si>
    <t>GCTACTTCTGACCCTTTCAGGGGGTCAAATTTTGTTGTCTTTTGTATTTCTAGCTTTGTTTGAGACCTTTGTTTGCATATATTCAAAGGTTAGTAAATACAATTTAATATTGTTTCCACAGAAATTAAGCATTTACCTAGTTAGAATAAGCATTCAAACAGAGGTCTTGCATTAAATTTTGTACTAAACTGTATTCCTTCTACCATGCTGCAATCTTTATTAAGAAACAAAGGACATCTGATTTCACTTTTCTAAGCTTATTTTAGTTAAGGTTAATTATTACACAGAGATACTAACCTTTCAATCATAAACTACAAATTAGCATTATTCATCTCTGTGGTATATTTTCAATGTAATAATAAAAATCCTGGCTCGCTCTAAAGGTCAAGCTAAAAGCAACCTTACCATCATCATACTGGCCCAAGCAGATTTCAAAGAGAGAGCCCAGGATGATCCCTGAAGCTAAACATGTCCAGAGATAAAACTGTCGAAACATCTTCCGTCAAAGTTCACTCAAAGCTGATCTGAAATAAGAAAAGGTAGAAAGAAACATTTGACATGTTCATTAATCTGTTATAGGTAAACACAATTGTCACAGCACAGAAAAGCCTTAATGACTTCATAGTTAATTACCTGTGCCACATTATCCATTAACAAAGTAACACACTGGTTTAATGCACTGGAACTGTTTATCAACATAAATTTGCAGACAAGTAATCTCTAAGGAAAGACATCTTTTCTGTTATTTAATTTGCCAGCAAGTAGGTTGAGAAGTTAACATACTAATAATATCAGAAGCACACTCTTTAAAATTTAAGACATTATGGGTAAGTCCAATGTTAATCAGTTTAAGTTACTAAACTTATGTTGTCTACAGCATAATTTTACAACAAAGTGTAAGATAGTAAGCCAGTTGTTAGTATCCTACATGAGCATTTCAATGAAAATTTGTCTTATACAATTAAGTAGAAAAGCCCATCATTAAAATGTTAATTCCTTTC</t>
  </si>
  <si>
    <t>CCGGCCTGGGCATGGAGCGCGGGGTAGCAGAGCCTCTGGACGTTTGGGGCG</t>
  </si>
  <si>
    <t>GCTGAGGTGGTCGGGGCTAGTCAGCCCGGCCTGGGCATGGAGCGCGGGGTAGCAGAGCCTCTGGACGTTTGGGGCGCGCCCAGTCCGAGCCCCCGGCGCGC</t>
  </si>
  <si>
    <t>AGGACGCGTCCGACGGCGGCCGGACGCTGAGGTGGTCGGGGCTAGTCAGCCCGGCCTGGGCATGGAGCGCGGGGTAGCAGAGCCTCTGGACGTTTGGGGCGCGCCCAGTCCGAGCCCCCGGCGCGCCTGAAGTTGCGAGCGGCGAGCGGCG</t>
  </si>
  <si>
    <t>GGCTGCAGGCGCGATGCTTGGCTAGAGGACGCGTCCGACGGCGGCCGGACGCTGAGGTGGTCGGGGCTAGTCAGCCCGGCCTGGGCATGGAGCGCGGGGTAGCAGAGCCTCTGGACGTTTGGGGCGCGCCCAGTCCGAGCCCCCGGCGCGCCTGAAGTTGCGAGCGGCGAGCGGCGAGCGGCGAGCGGCCCGCGGAGACCC</t>
  </si>
  <si>
    <t>AGTTGATCGCGGACTTGAGCGGCGGCGGCGGCTCGGGAGAGAGGGACGCGGGCTGCAGGCGCGATGCTTGGCTAGAGGACGCGTCCGACGGCGGCCGGACGCTGAGGTGGTCGGGGCTAGTCAGCCCGGCCTGGGCATGGAGCGCGGGGTAGCAGAGCCTCTGGACGTTTGGGGCGCGCCCAGTCCGAGCCCCCGGCGCGCCTGAAGTTGCGAGCGGCGAGCGGCGAGCGGCGAGCGGCCCGCGGAGACCCAGGAGCTGCCGGCACGCCGCGGATGAGCCTTCGCGCCGGCGGGAAGACGC</t>
  </si>
  <si>
    <t>GGGCGAGGCGGGAGGTGAGGGAGGGAGCTGCGGGAGGCGGGGTCTGGACGGCGGGGGCCGAGCGGGGCGGGGGCCGAGCGGGGCGGGGGAAGCAAGGGAAAGTTGATCGCGGACTTGAGCGGCGGCGGCGGCTCGGGAGAGAGGGACGCGGGCTGCAGGCGCGATGCTTGGCTAGAGGACGCGTCCGACGGCGGCCGGACGCTGAGGTGGTCGGGGCTAGTCAGCCCGGCCTGGGCATGGAGCGCGGGGTAGCAGAGCCTCTGGACGTTTGGGGCGCGCCCAGTCCGAGCCCCCGGCGCGCCTGAAGTTGCGAGCGGCGAGCGGCGAGCGGCGAGCGGCCCGCGGAGACCCAGGAGCTGCCGGCACGCCGCGGATGAGCCTTCGCGCCGGCGGGAAGACGCGGCGGTGGCCAGGGCCAGAGCAGGCGGCCCGCGGGGGCCGATCCGGCGGAGAGCAGAGCCCGAGGCGAGGCGAGGCGCGGCGCCGCTGCACACACGCACA</t>
  </si>
  <si>
    <t>GTCTCGCACCTGGGGCCTCTTCCGCGGGCTTCCTCCCTGCCCCTTTGGGGGATTCGTAGAGTTGCCACAGCAGCCGGTGCCATGACATCGGCAGAGGGCAGCTTCGCCAGCACTGAAATATTCATGCCCTGAGCGCCCGGCGGGGCTCGGCGCCGCTCCCGGGGGTCCGGGCGGGGCCGGGCGGGAGCTCGGGGGTCCTGGCGGCCTGAGGGGTGGGGGAGCGCCGAGCGCGGGCGGGCGGGCGGGGGCCGGGCGAGGCGGGAGGTGAGGGAGGGAGCTGCGGGAGGCGGGGTCTGGACGGCGGGGGCCGAGCGGGGCGGGGGCCGAGCGGGGCGGGGGAAGCAAGGGAAAGTTGATCGCGGACTTGAGCGGCGGCGGCGGCTCGGGAGAGAGGGACGCGGGCTGCAGGCGCGATGCTTGGCTAGAGGACGCGTCCGACGGCGGCCGGACGCTGAGGTGGTCGGGGCTAGTCAGCCCGGCCTGGGCATGGAGCGCGGGGTAGCAGAGCCTCTGGACGTTTGGGGCGCGCCCAGTCCGAGCCCCCGGCGCGCCTGAAGTTGCGAGCGGCGAGCGGCGAGCGGCGAGCGGCCCGCGGAGACCCAGGAGCTGCCGGCACGCCGCGGATGAGCCTTCGCGCCGGCGGGAAGACGCGGCGGTGGCCAGGGCCAGAGCAGGCGGCCCGCGGGGGCCGATCCGGCGGAGAGCAGAGCCCGAGGCGAGGCGAGGCGCGGCGCCGCTGCACACACGCACACGGTACCCGGAGCCACGCACCGCCTCTTCCCTCCTCGCTTCCCTCTCCTTCCCCTCGCCGTTCGCCCGCCGCGCGGCGGGGAAGTTGGTGGTGACCGCGGCTGCCGAACCACTTGTTCCCAGCGCGGCCATCGCCCGTGGCGGGCGCTCGCGGCATCCTTCGGTCCCAGGCCCCTGGCCCTAGCCTCGCGCCCCGCTCCGAGCTCCCCGACGCGCGGCAACTTTGATTCCTGGGAACTCGAATTCCATTC</t>
  </si>
  <si>
    <t>TTCCCAGCCCCAGTTCTCTCTGGAGATGCAGAGGTGGGAGGGGCTGAGGAG</t>
  </si>
  <si>
    <t>ATCTGGGTTGATTCCTTCTCCTCCCTTCCCAGCCCCAGTTCTCTCTGGAGATGCAGAGGTGGGAGGGGCTGAGGAGCAGACCCTCTGCCACCCAGGAAGCT</t>
  </si>
  <si>
    <t>TCTCCCATGTGCTCCTAAACCCTCCATCTGGGTTGATTCCTTCTCCTCCCTTCCCAGCCCCAGTTCTCTCTGGAGATGCAGAGGTGGGAGGGGCTGAGGAGCAGACCCTCTGCCACCCAGGAAGCTTCTCACCCTCTTCTCTTTCTTTGTG</t>
  </si>
  <si>
    <t>ACCAAATGATACAGACCCTCTCCTTTCTCCCATGTGCTCCTAAACCCTCCATCTGGGTTGATTCCTTCTCCTCCCTTCCCAGCCCCAGTTCTCTCTGGAGATGCAGAGGTGGGAGGGGCTGAGGAGCAGACCCTCTGCCACCCAGGAAGCTTCTCACCCTCTTCTCTTTCTTTGTGTCCCCAGGAGCCATGGGGCGCCATG</t>
  </si>
  <si>
    <t>CCAGTGACTCACAGGCCACTGTGCTATACCCAGGATAGGACAATGTTAAAACCAAATGATACAGACCCTCTCCTTTCTCCCATGTGCTCCTAAACCCTCCATCTGGGTTGATTCCTTCTCCTCCCTTCCCAGCCCCAGTTCTCTCTGGAGATGCAGAGGTGGGAGGGGCTGAGGAGCAGACCCTCTGCCACCCAGGAAGCTTCTCACCCTCTTCTCTTTCTTTGTGTCCCCAGGAGCCATGGGGCGCCATGTTGCCACCAGCTGCCACGTGGCCTGGCTTTTGGTGCTGATCTCTGGATGC</t>
  </si>
  <si>
    <t>TCTACTGGGCCTAGAATATGTCACTCTTTGCCCAGAGTCCCCTCGCAGGACAGCCAGTCCCCCAGGAGGGCAAAGAGGACCCAATAGGCCCCAGCCTCACCCAGTGACTCACAGGCCACTGTGCTATACCCAGGATAGGACAATGTTAAAACCAAATGATACAGACCCTCTCCTTTCTCCCATGTGCTCCTAAACCCTCCATCTGGGTTGATTCCTTCTCCTCCCTTCCCAGCCCCAGTTCTCTCTGGAGATGCAGAGGTGGGAGGGGCTGAGGAGCAGACCCTCTGCCACCCAGGAAGCTTCTCACCCTCTTCTCTTTCTTTGTGTCCCCAGGAGCCATGGGGCGCCATGTTGCCACCAGCTGCCACGTGGCCTGGCTTTTGGTGCTGATCTCTGGATGCTGGGGTAAGTCCAGTCCTCCCCGTGTCTATCCCATGGGCAGCCTCTGCACGGGAGGCCAGGCTGGAGGGTGTTGGGGCTGGTGGTTCATCTTTGTGCTCT</t>
  </si>
  <si>
    <t>CTGCTGCATCCCTTCATATACAAGGTTATGGGATAATGTGGTGAATATAAAAAATAAAAAAAAACAGGAAGAGATATGCTCATTGGGCACTGGTGGTGGGATTGGGCTTGTTGGACTTGCCAAGCCCCCTGTTAGACCGCTGTCTTCCCGGTCAGTGCCCATCTCCTCAATGCTGTCCTCAGGATAACCAGGCTCTGTCACTCTTGGGGGATGTGGTCCTGGAGGCTGAAGGCAGCAGCCCCTGCCTCCATCTACTGGGCCTAGAATATGTCACTCTTTGCCCAGAGTCCCCTCGCAGGACAGCCAGTCCCCCAGGAGGGCAAAGAGGACCCAATAGGCCCCAGCCTCACCCAGTGACTCACAGGCCACTGTGCTATACCCAGGATAGGACAATGTTAAAACCAAATGATACAGACCCTCTCCTTTCTCCCATGTGCTCCTAAACCCTCCATCTGGGTTGATTCCTTCTCCTCCCTTCCCAGCCCCAGTTCTCTCTGGAGATGCAGAGGTGGGAGGGGCTGAGGAGCAGACCCTCTGCCACCCAGGAAGCTTCTCACCCTCTTCTCTTTCTTTGTGTCCCCAGGAGCCATGGGGCGCCATGTTGCCACCAGCTGCCACGTGGCCTGGCTTTTGGTGCTGATCTCTGGATGCTGGGGTAAGTCCAGTCCTCCCCGTGTCTATCCCATGGGCAGCCTCTGCACGGGAGGCCAGGCTGGAGGGTGTTGGGGCTGGTGGTTCATCTTTGTGCTCTGGGACTCTGGAGACACTGTCTTACTGTGTGACTGAGGCACATACTTCCCTCTCTGGGCCTCAGTTGCCTTCTGCAGCTCTCACAGGGCTGAAAATACCAGCTGTCCCCAAAGCCTGGGACACAAGAGGGAATGGGAGGAGCCTTGAGAAATACTTGAGCTCTAAGGGAAGGAGGCACCTGTGACCGTGAACCGTCCTCCTCCTGGGGTGCAGGGACTGGCCACAGCTCTATTCAGTTCCACGGCTGTGTT</t>
  </si>
  <si>
    <t>TCTCTTTCTTTGTGTCCCCAGGAGCTATGGGGCGCCATGTTGCCACCAGCT</t>
  </si>
  <si>
    <t>CCACCCAGGAAGCTTCTCACCCTCTTCTCTTTCTTTGTGTCCCCAGGAGCTATGGGGCGCCATGTTGCCACCAGCTGCCACGTGGCCTGGCTTTTGGTGCT</t>
  </si>
  <si>
    <t>GAGGGGCTGAGGAGCAGACCCTCTGCCACCCAGGAAGCTTCTCACCCTCTTCTCTTTCTTTGTGTCCCCAGGAGCTATGGGGCGCCATGTTGCCACCAGCTGCCACGTGGCCTGGCTTTTGGTGCTGATCTCTGGATGCTGGGGTAAGTCC</t>
  </si>
  <si>
    <t>GTTCTCTCTGGAGCTGCAGAGGTGGGAGGGGCTGAGGAGCAGACCCTCTGCCACCCAGGAAGCTTCTCACCCTCTTCTCTTTCTTTGTGTCCCCAGGAGCTATGGGGCGCCATGTTGCCACCAGCTGCCACGTGGCCTGGCTTTTGGTGCTGATCTCTGGATGCTGGGGTAAGTCCAGTCCTCCCCGTGTCTATCCCATGG</t>
  </si>
  <si>
    <t>TCCTAAACCCTCCATCTGGGTTGATTCCTTCTCCTCCCTTCCCAGCCCCAGTTCTCTCTGGAGCTGCAGAGGTGGGAGGGGCTGAGGAGCAGACCCTCTGCCACCCAGGAAGCTTCTCACCCTCTTCTCTTTCTTTGTGTCCCCAGGAGCTATGGGGCGCCATGTTGCCACCAGCTGCCACGTGGCCTGGCTTTTGGTGCTGATCTCTGGATGCTGGGGTAAGTCCAGTCCTCCCCGTGTCTATCCCATGGGCAGCCTCTGCACGGGAGGCCAGGCTGGAGGGTGTTGGGGCTGGTGGTTC</t>
  </si>
  <si>
    <t>GCCCCAGCCTCACCCAGTGACTCACAGGCCACTGTGCTATACCCAGGATAGGACAATGTTAAAACCAAATGATACAGACCCTCTCCTTTCTCCCATGTGCTCCTAAACCCTCCATCTGGGTTGATTCCTTCTCCTCCCTTCCCAGCCCCAGTTCTCTCTGGAGCTGCAGAGGTGGGAGGGGCTGAGGAGCAGACCCTCTGCCACCCAGGAAGCTTCTCACCCTCTTCTCTTTCTTTGTGTCCCCAGGAGCTATGGGGCGCCATGTTGCCACCAGCTGCCACGTGGCCTGGCTTTTGGTGCTGATCTCTGGATGCTGGGGTAAGTCCAGTCCTCCCCGTGTCTATCCCATGGGCAGCCTCTGCACGGGAGGCCAGGCTGGAGGGTGTTGGGGCTGGTGGTTCATCTTTGTGCTCTGGGACTCTGGAGACACTGTCTTACTGTGTGACTGAGGCACATACTTCCCTCTCTGGGCCTCAGTTGCCTTCTGCAGCTCTCACAGGG</t>
  </si>
  <si>
    <t>CACTGGTGGTGGGATTGGGCTTGTTGGACTTGCCAAGCCCCCTGTTAGACCGCTGTCTTCCCGGTCAGTGCCCATCTCCTCAATGCTGTCCTCAGGATAACCAGGCTCTGTCACTCTTGGGGGATGTGGTCCTGGAGGCTGAAGGCAGCAGCCCCTGCCTCCATCTACTGGGCCTAGAATATGTCACTCTTTGCCCAGAGTCCCCTCGCAGGACAGCCAGTCCCCCAGGAGGGCAAAGAGGACCCAATAGGCCCCAGCCTCACCCAGTGACTCACAGGCCACTGTGCTATACCCAGGATAGGACAATGTTAAAACCAAATGATACAGACCCTCTCCTTTCTCCCATGTGCTCCTAAACCCTCCATCTGGGTTGATTCCTTCTCCTCCCTTCCCAGCCCCAGTTCTCTCTGGAGCTGCAGAGGTGGGAGGGGCTGAGGAGCAGACCCTCTGCCACCCAGGAAGCTTCTCACCCTCTTCTCTTTCTTTGTGTCCCCAGGAGCTATGGGGCGCCATGTTGCCACCAGCTGCCACGTGGCCTGGCTTTTGGTGCTGATCTCTGGATGCTGGGGTAAGTCCAGTCCTCCCCGTGTCTATCCCATGGGCAGCCTCTGCACGGGAGGCCAGGCTGGAGGGTGTTGGGGCTGGTGGTTCATCTTTGTGCTCTGGGACTCTGGAGACACTGTCTTACTGTGTGACTGAGGCACATACTTCCCTCTCTGGGCCTCAGTTGCCTTCTGCAGCTCTCACAGGGCTGAAAATACCAGCTGTCCCCAAAGCCTGGGACACAAGAGGGAATGGGAGGAGCCTTGAGAAATACTTGAGCTCTAAGGGAAGGAGGCACCTGTGACCGTGAACCGTCCTCCTCCTGGGGTGCAGGGACTGGCCACAGCTCTATTCAGTTCCACGGCTGTGTTCTGAGCACCTACTGTTTGCACTGTGTGTGACCTACTGCACCCAGCTCTGAGGGAATGGAGGAAATAACTCATTCTCAAGAAGCTCAG</t>
  </si>
  <si>
    <t>CTTTGTGTCCCCAGGAGCCATGGGGTGCCATGTTGCCACCAGCTGCCACGT</t>
  </si>
  <si>
    <t>GGAAGCTTCTCACCCTCTTCTCTTTCTTTGTGTCCCCAGGAGCCATGGGGTGCCATGTTGCCACCAGCTGCCACGTGGCCTGGCTTTTGGTGCTGATCTCT</t>
  </si>
  <si>
    <t>TGAGGAGCAGACCCTCTGCCACCCAGGAAGCTTCTCACCCTCTTCTCTTTCTTTGTGTCCCCAGGAGCCATGGGGTGCCATGTTGCCACCAGCTGCCACGTGGCCTGGCTTTTGGTGCTGATCTCTGGATGCTGGGGTAAGTCCAGTCCTC</t>
  </si>
  <si>
    <t>CTGGAGCTGCAGAGGTGGGAGGGGCTGAGGAGCAGACCCTCTGCCACCCAGGAAGCTTCTCACCCTCTTCTCTTTCTTTGTGTCCCCAGGAGCCATGGGGTGCCATGTTGCCACCAGCTGCCACGTGGCCTGGCTTTTGGTGCTGATCTCTGGATGCTGGGGTAAGTCCAGTCCTCCCCGTGTCTATCCCATGGGCAGCCT</t>
  </si>
  <si>
    <t>CCCTCCATCTGGGTTGATTCCTTCTCCTCCCTTCCCAGCCCCAGTTCTCTCTGGAGCTGCAGAGGTGGGAGGGGCTGAGGAGCAGACCCTCTGCCACCCAGGAAGCTTCTCACCCTCTTCTCTTTCTTTGTGTCCCCAGGAGCCATGGGGTGCCATGTTGCCACCAGCTGCCACGTGGCCTGGCTTTTGGTGCTGATCTCTGGATGCTGGGGTAAGTCCAGTCCTCCCCGTGTCTATCCCATGGGCAGCCTCTGCACGGGAGGCCAGGCTGGAGGGTGTTGGGGCTGGTGGTTCATCTTTG</t>
  </si>
  <si>
    <t>CCTCACCCAGTGACTCACAGGCCACTGTGCTATACCCAGGATAGGACAATGTTAAAACCAAATGATACAGACCCTCTCCTTTCTCCCATGTGCTCCTAAACCCTCCATCTGGGTTGATTCCTTCTCCTCCCTTCCCAGCCCCAGTTCTCTCTGGAGCTGCAGAGGTGGGAGGGGCTGAGGAGCAGACCCTCTGCCACCCAGGAAGCTTCTCACCCTCTTCTCTTTCTTTGTGTCCCCAGGAGCCATGGGGTGCCATGTTGCCACCAGCTGCCACGTGGCCTGGCTTTTGGTGCTGATCTCTGGATGCTGGGGTAAGTCCAGTCCTCCCCGTGTCTATCCCATGGGCAGCCTCTGCACGGGAGGCCAGGCTGGAGGGTGTTGGGGCTGGTGGTTCATCTTTGTGCTCTGGGACTCTGGAGACACTGTCTTACTGTGTGACTGAGGCACATACTTCCCTCTCTGGGCCTCAGTTGCCTTCTGCAGCTCTCACAGGGCTGAAAA</t>
  </si>
  <si>
    <t>GGTGGGATTGGGCTTGTTGGACTTGCCAAGCCCCCTGTTAGACCGCTGTCTTCCCGGTCAGTGCCCATCTCCTCAATGCTGTCCTCAGGATAACCAGGCTCTGTCACTCTTGGGGGATGTGGTCCTGGAGGCTGAAGGCAGCAGCCCCTGCCTCCATCTACTGGGCCTAGAATATGTCACTCTTTGCCCAGAGTCCCCTCGCAGGACAGCCAGTCCCCCAGGAGGGCAAAGAGGACCCAATAGGCCCCAGCCTCACCCAGTGACTCACAGGCCACTGTGCTATACCCAGGATAGGACAATGTTAAAACCAAATGATACAGACCCTCTCCTTTCTCCCATGTGCTCCTAAACCCTCCATCTGGGTTGATTCCTTCTCCTCCCTTCCCAGCCCCAGTTCTCTCTGGAGCTGCAGAGGTGGGAGGGGCTGAGGAGCAGACCCTCTGCCACCCAGGAAGCTTCTCACCCTCTTCTCTTTCTTTGTGTCCCCAGGAGCCATGGGGTGCCATGTTGCCACCAGCTGCCACGTGGCCTGGCTTTTGGTGCTGATCTCTGGATGCTGGGGTAAGTCCAGTCCTCCCCGTGTCTATCCCATGGGCAGCCTCTGCACGGGAGGCCAGGCTGGAGGGTGTTGGGGCTGGTGGTTCATCTTTGTGCTCTGGGACTCTGGAGACACTGTCTTACTGTGTGACTGAGGCACATACTTCCCTCTCTGGGCCTCAGTTGCCTTCTGCAGCTCTCACAGGGCTGAAAATACCAGCTGTCCCCAAAGCCTGGGACACAAGAGGGAATGGGAGGAGCCTTGAGAAATACTTGAGCTCTAAGGGAAGGAGGCACCTGTGACCGTGAACCGTCCTCCTCCTGGGGTGCAGGGACTGGCCACAGCTCTATTCAGTTCCACGGCTGTGTTCTGAGCACCTACTGTTTGCACTGTGTGTGACCTACTGCACCCAGCTCTGAGGGAATGGAGGAAATAACTCATTCTCAAGAAGCTCAGAGCCTGG</t>
  </si>
  <si>
    <t>CTCTGGATGCTGGGGTAAGTCCAGTTCTCCCCGTGTCTATCCCATGGGCAG</t>
  </si>
  <si>
    <t>ACGTGGCCTGGCTTTTGGTGCTGATCTCTGGATGCTGGGGTAAGTCCAGTTCTCCCCGTGTCTATCCCATGGGCAGCCTCTGCACGGGAGGCCAGGCTGGA</t>
  </si>
  <si>
    <t>GGGCGCCATGTTGCCACCAGCTGCCACGTGGCCTGGCTTTTGGTGCTGATCTCTGGATGCTGGGGTAAGTCCAGTTCTCCCCGTGTCTATCCCATGGGCAGCCTCTGCACGGGAGGCCAGGCTGGAGGGTGTTGGGGCTGGTGGTTCATCT</t>
  </si>
  <si>
    <t>TTTCTTTGTGTCCCCAGGAGCCATGGGGCGCCATGTTGCCACCAGCTGCCACGTGGCCTGGCTTTTGGTGCTGATCTCTGGATGCTGGGGTAAGTCCAGTTCTCCCCGTGTCTATCCCATGGGCAGCCTCTGCACGGGAGGCCAGGCTGGAGGGTGTTGGGGCTGGTGGTTCATCTTTGTGCTCTGGGACTCTGGAGACAC</t>
  </si>
  <si>
    <t>GGCTGAGGAGCAGACCCTCTGCCACCCAGGAAGCTTCTCACCCTCTTCTCTTTCTTTGTGTCCCCAGGAGCCATGGGGCGCCATGTTGCCACCAGCTGCCACGTGGCCTGGCTTTTGGTGCTGATCTCTGGATGCTGGGGTAAGTCCAGTTCTCCCCGTGTCTATCCCATGGGCAGCCTCTGCACGGGAGGCCAGGCTGGAGGGTGTTGGGGCTGGTGGTTCATCTTTGTGCTCTGGGACTCTGGAGACACTGTCTTACTGTGTGACTGAGGCACATACTTCCCTCTCTGGGCCTCAGTTG</t>
  </si>
  <si>
    <t>CCTCTCCTTTCTCCCATGTGCTCCTAAACCCTCCATCTGGGTTGATTCCTTCTCCTCCCTTCCCAGCCCCAGTTCTCTCTGGAGCTGCAGAGGTGGGAGGGGCTGAGGAGCAGACCCTCTGCCACCCAGGAAGCTTCTCACCCTCTTCTCTTTCTTTGTGTCCCCAGGAGCCATGGGGCGCCATGTTGCCACCAGCTGCCACGTGGCCTGGCTTTTGGTGCTGATCTCTGGATGCTGGGGTAAGTCCAGTTCTCCCCGTGTCTATCCCATGGGCAGCCTCTGCACGGGAGGCCAGGCTGGAGGGTGTTGGGGCTGGTGGTTCATCTTTGTGCTCTGGGACTCTGGAGACACTGTCTTACTGTGTGACTGAGGCACATACTTCCCTCTCTGGGCCTCAGTTGCCTTCTGCAGCTCTCACAGGGCTGAAAATACCAGCTGTCCCCAAAGCCTGGGACACAAGAGGGAATGGGAGGAGCCTTGAGAAATACTTGAGCTCTAAGG</t>
  </si>
  <si>
    <t>TCAATGCTGTCCTCAGGATAACCAGGCTCTGTCACTCTTGGGGGATGTGGTCCTGGAGGCTGAAGGCAGCAGCCCCTGCCTCCATCTACTGGGCCTAGAATATGTCACTCTTTGCCCAGAGTCCCCTCGCAGGACAGCCAGTCCCCCAGGAGGGCAAAGAGGACCCAATAGGCCCCAGCCTCACCCAGTGACTCACAGGCCACTGTGCTATACCCAGGATAGGACAATGTTAAAACCAAATGATACAGACCCTCTCCTTTCTCCCATGTGCTCCTAAACCCTCCATCTGGGTTGATTCCTTCTCCTCCCTTCCCAGCCCCAGTTCTCTCTGGAGCTGCAGAGGTGGGAGGGGCTGAGGAGCAGACCCTCTGCCACCCAGGAAGCTTCTCACCCTCTTCTCTTTCTTTGTGTCCCCAGGAGCCATGGGGCGCCATGTTGCCACCAGCTGCCACGTGGCCTGGCTTTTGGTGCTGATCTCTGGATGCTGGGGTAAGTCCAGTTCTCCCCGTGTCTATCCCATGGGCAGCCTCTGCACGGGAGGCCAGGCTGGAGGGTGTTGGGGCTGGTGGTTCATCTTTGTGCTCTGGGACTCTGGAGACACTGTCTTACTGTGTGACTGAGGCACATACTTCCCTCTCTGGGCCTCAGTTGCCTTCTGCAGCTCTCACAGGGCTGAAAATACCAGCTGTCCCCAAAGCCTGGGACACAAGAGGGAATGGGAGGAGCCTTGAGAAATACTTGAGCTCTAAGGGAAGGAGGCACCTGTGACCGTGAACCGTCCTCCTCCTGGGGTGCAGGGACTGGCCACAGCTCTATTCAGTTCCACGGCTGTGTTCTGAGCACCTACTGTTTGCACTGTGTGTGACCTACTGCACCCAGCTCTGAGGGAATGGAGGAAATAACTCATTCTCAAGAAGCTCAGAGCCTGGCAGGGGAGAAAGACACATGCAGGATTTCCTATACTGCAGGGTGAATAGAGTGGTAATGAAAGATGGGCGCGG</t>
  </si>
  <si>
    <t>GATGCGCCAGGGCCTTGTGATGATCCGTGGCCTGCTGGAGGATTGCTGAAT</t>
  </si>
  <si>
    <t>TGGGGTACCTGGATCAGAGCTCCCAGATGCGCCAGGGCCTTGTGATGATCCGTGGCCTGCTGGAGGATTGCTGAATGGCCACTCCCTGCTGAGAGTTCAGC</t>
  </si>
  <si>
    <t>TGTGACAAGTGGACCAGGGTGGAGGTGGGGTACCTGGATCAGAGCTCCCAGATGCGCCAGGGCCTTGTGATGATCCGTGGCCTGCTGGAGGATTGCTGAATGGCCACTCCCTGCTGAGAGTTCAGCCACCTGGGCAAGGTAGGAAGGCATA</t>
  </si>
  <si>
    <t>GTTCCCTGATACCATCATGACACACTGTGACAAGTGGACCAGGGTGGAGGTGGGGTACCTGGATCAGAGCTCCCAGATGCGCCAGGGCCTTGTGATGATCCGTGGCCTGCTGGAGGATTGCTGAATGGCCACTCCCTGCTGAGAGTTCAGCCACCTGGGCAAGGTAGGAAGGCATAAACGTGACCTCTCTTATTTTCCCTC</t>
  </si>
  <si>
    <t>AGGCAGAAGTCATAAGTGTCTTTTACACACTCAGAACATGGTGAGTGGTGGTTCCCTGATACCATCATGACACACTGTGACAAGTGGACCAGGGTGGAGGTGGGGTACCTGGATCAGAGCTCCCAGATGCGCCAGGGCCTTGTGATGATCCGTGGCCTGCTGGAGGATTGCTGAATGGCCACTCCCTGCTGAGAGTTCAGCCACCTGGGCAAGGTAGGAAGGCATAAACGTGACCTCTCTTATTTTCCCTCTGCTCTCTCCCTTGGCTACTCCAGGTTCTTCTGTGACCCAGTTGCTGGCC</t>
  </si>
  <si>
    <t>TGCTCATCTTGGAACATAAGACTTGAAATATTGGGGGCCTGTCCTCATCTGAGCCACTTGGAGAAGGAGGTCTTCAAATTAAAATCAGAGAAAGGGGGGCAGGCAGAAGTCATAAGTGTCTTTTACACACTCAGAACATGGTGAGTGGTGGTTCCCTGATACCATCATGACACACTGTGACAAGTGGACCAGGGTGGAGGTGGGGTACCTGGATCAGAGCTCCCAGATGCGCCAGGGCCTTGTGATGATCCGTGGCCTGCTGGAGGATTGCTGAATGGCCACTCCCTGCTGAGAGTTCAGCCACCTGGGCAAGGTAGGAAGGCATAAACGTGACCTCTCTTATTTTCCCTCTGCTCTCTCCCTTGGCTACTCCAGGTTCTTCTGTGACCCAGTTGCTGGCCCAAGACATGGACAATGACCCCCTGGTGTTTGGCGTGTCTGGGGAGGAGGCCTCTCGCTTCTTTGCAGTGGAGCCTGACACTGGCGTGGTGTGGCTCCGGC</t>
  </si>
  <si>
    <t>CATACATCATTTGCCTCTGTTTTCCTTTGTGTGCTTCATTCTCAGACAGGCTCTTCTTGTGTGGTGCCAAAGATGGCTGCCCGCAGTGCCAATGAGCAACTCCCATGAAAGAGAGCTCCTCTTTCCCAGTAGTTCCAGCAAAAGTCCCAGGGCTGGCTTTGATTGGCTAGTTTGGGTCACATGCTCATCCCTGAACCAGTCATCATGACCAGGGAAATGGCACACTCTGATTGGCTAGCGCTGACTTATATGCTCATCTTGGAACATAAGACTTGAAATATTGGGGGCCTGTCCTCATCTGAGCCACTTGGAGAAGGAGGTCTTCAAATTAAAATCAGAGAAAGGGGGGCAGGCAGAAGTCATAAGTGTCTTTTACACACTCAGAACATGGTGAGTGGTGGTTCCCTGATACCATCATGACACACTGTGACAAGTGGACCAGGGTGGAGGTGGGGTACCTGGATCAGAGCTCCCAGATGCGCCAGGGCCTTGTGATGATCCGTGGCCTGCTGGAGGATTGCTGAATGGCCACTCCCTGCTGAGAGTTCAGCCACCTGGGCAAGGTAGGAAGGCATAAACGTGACCTCTCTTATTTTCCCTCTGCTCTCTCCCTTGGCTACTCCAGGTTCTTCTGTGACCCAGTTGCTGGCCCAAGACATGGACAATGACCCCCTGGTGTTTGGCGTGTCTGGGGAGGAGGCCTCTCGCTTCTTTGCAGTGGAGCCTGACACTGGCGTGGTGTGGCTCCGGCAGCCACTGGACAGAGAGGTATGACTTGCCCATACCCCTGCCCCAATTCTCTCCTGGGGACAGGAGGAGACACTGGGGGAAGGACGGCCCGCCATCTTTTGGCGTCTTCCTCTAAGACCCCATTCTGACTCCACAGTGGCATCTTCCTGCCTGAATGGTATTCCTCTTCAAGGGCCAATGCTGGTGTCTGGACTTAGGGTTGGAATGGGTGGCTAGAGGTGTCTCCAAGCAAGCAGCTACATTGGAGAGGC</t>
  </si>
  <si>
    <t>TCTTCTGTGACCCAGTTGCTGGCCCGAGACATGGACAATGACCCCCTGGTG</t>
  </si>
  <si>
    <t>GCTCTCTCCCTTGGCTACTCCAGGTTCTTCTGTGACCCAGTTGCTGGCCCGAGACATGGACAATGACCCCCTGGTGTTTGGCGTGTCTGGGGAGGAGGCCT</t>
  </si>
  <si>
    <t>ACGTGACCTCTCTTATTTTCCCTCTGCTCTCTCCCTTGGCTACTCCAGGTTCTTCTGTGACCCAGTTGCTGGCCCGAGACATGGACAATGACCCCCTGGTGTTTGGCGTGTCTGGGGAGGAGGCCTCTCGCTTCTTTGCAGTGGAGCCTGA</t>
  </si>
  <si>
    <t>ACCTGGGCAAGGTAGGAAGGCATAAACGTGACCTCTCTTATTTTCCCTCTGCTCTCTCCCTTGGCTACTCCAGGTTCTTCTGTGACCCAGTTGCTGGCCCGAGACATGGACAATGACCCCCTGGTGTTTGGCGTGTCTGGGGAGGAGGCCTCTCGCTTCTTTGCAGTGGAGCCTGACACTGGCGTGGTGTGGCTCCGGCAG</t>
  </si>
  <si>
    <t>TGGCCTGCTGGAGGATTGCTGAATGGCCACTCCCTGCTGAGAGTTCAGCCACCTGGGCAAGGTAGGAAGGCATAAACGTGACCTCTCTTATTTTCCCTCTGCTCTCTCCCTTGGCTACTCCAGGTTCTTCTGTGACCCAGTTGCTGGCCCGAGACATGGACAATGACCCCCTGGTGTTTGGCGTGTCTGGGGAGGAGGCCTCTCGCTTCTTTGCAGTGGAGCCTGACACTGGCGTGGTGTGGCTCCGGCAGCCACTGGACAGAGAGGTATGACTTGCCCATACCCCTGCCCCAATTCTCTC</t>
  </si>
  <si>
    <t>TCCCTGATACCATCATGACACACTGTGACAAGTGGACCAGGGTGGAGGTGGGGTACCTGGATCAGAGCTCCCAGATGCGCCAGGGCCTTGTGATGATCTGTGGCCTGCTGGAGGATTGCTGAATGGCCACTCCCTGCTGAGAGTTCAGCCACCTGGGCAAGGTAGGAAGGCATAAACGTGACCTCTCTTATTTTCCCTCTGCTCTCTCCCTTGGCTACTCCAGGTTCTTCTGTGACCCAGTTGCTGGCCCGAGACATGGACAATGACCCCCTGGTGTTTGGCGTGTCTGGGGAGGAGGCCTCTCGCTTCTTTGCAGTGGAGCCTGACACTGGCGTGGTGTGGCTCCGGCAGCCACTGGACAGAGAGGTATGACTTGCCCATACCCCTGCCCCAATTCTCTCCTGGGGACAGGAGGAGACACTGGGGGAAGGACGGCCCGCCATCTTTTGGCGTCTTCCTCTAAGACCCCATTCTGACTCCACAGTGGCATCTTCCTGCCTG</t>
  </si>
  <si>
    <t>CTGGCTTTGATTGGCTAGTTTGGGTCACATGCTCATCCCTGAACCAGTCATCATGACCAGGGAAATGGCACACTCTGATTGGCTAGCGCTGACTTATATGCTCATCTTGGAACATAAGACTTGAAATATTGGGGGCCTGTCCTCATCTGAGCCACTTGGAGAAGGAGGTCTTCAAATTAAAATCAGAGAAAGGGGGGCAGGCAGAAGTCATAAGTGTCTTTTACACACTCAGAACATGGTGAGTGGTGGTTCCCTGATACCATCATGACACACTGTGACAAGTGGACCAGGGTGGAGGTGGGGTACCTGGATCAGAGCTCCCAGATGCGCCAGGGCCTTGTGATGATCTGTGGCCTGCTGGAGGATTGCTGAATGGCCACTCCCTGCTGAGAGTTCAGCCACCTGGGCAAGGTAGGAAGGCATAAACGTGACCTCTCTTATTTTCCCTCTGCTCTCTCCCTTGGCTACTCCAGGTTCTTCTGTGACCCAGTTGCTGGCCCGAGACATGGACAATGACCCCCTGGTGTTTGGCGTGTCTGGGGAGGAGGCCTCTCGCTTCTTTGCAGTGGAGCCTGACACTGGCGTGGTGTGGCTCCGGCAGCCACTGGACAGAGAGGTATGACTTGCCCATACCCCTGCCCCAATTCTCTCCTGGGGACAGGAGGAGACACTGGGGGAAGGACGGCCCGCCATCTTTTGGCGTCTTCCTCTAAGACCCCATTCTGACTCCACAGTGGCATCTTCCTGCCTGAATGGTATTCCTCTTCAAGGGCCAATGCTGGTGTCTGGACTTAGGGTTGGAATGGGTGGCTAGAGGTGTCTCCAAGCAAGCAGCTACATTGGAGAGGCAAGAGGGACAGTGACCCTGTGTTCATCCCTTGTAGAATGGCCCTCCATGGAGGGTACAAGTCTACCCCTACCCCCAGTAAACATTCCCCCAATATCCAGAGAAGCAGGAATTGACGGCATGGTAGCCCTTAGCAAGTTAAGGTAAAGACGTG</t>
  </si>
  <si>
    <t>TGGACAATGACCCCCTGGTGTTTGGTGTGTCTGGGGAGGAGGCCTCTCGCT</t>
  </si>
  <si>
    <t>GTGACCCAGTTGCTGGCCCAAGACATGGACAATGACCCCCTGGTGTTTGGTGTGTCTGGGGAGGAGGCCTCTCGCTTCTTTGCAGTGGAGCCTGACACTGG</t>
  </si>
  <si>
    <t>TCCCTTGGCTACTCCAGGTTCTTCTGTGACCCAGTTGCTGGCCCAAGACATGGACAATGACCCCCTGGTGTTTGGTGTGTCTGGGGAGGAGGCCTCTCGCTTCTTTGCAGTGGAGCCTGACACTGGCGTGGTGTGGCTCCGGCAGCCACTG</t>
  </si>
  <si>
    <t>CCTCTCTTATTTTCCCTCTGCTCTCTCCCTTGGCTACTCCAGGTTCTTCTGTGACCCAGTTGCTGGCCCAAGACATGGACAATGACCCCCTGGTGTTTGGTGTGTCTGGGGAGGAGGCCTCTCGCTTCTTTGCAGTGGAGCCTGACACTGGCGTGGTGTGGCTCCGGCAGCCACTGGACAGAGAGGTATGACTTGCCCATA</t>
  </si>
  <si>
    <t>CCCTGCTGAGAGTTCAGCCACCTGGGCAAGGTAGGAAGGCATAAACGTGACCTCTCTTATTTTCCCTCTGCTCTCTCCCTTGGCTACTCCAGGTTCTTCTGTGACCCAGTTGCTGGCCCAAGACATGGACAATGACCCCCTGGTGTTTGGTGTGTCTGGGGAGGAGGCCTCTCGCTTCTTTGCAGTGGAGCCTGACACTGGCGTGGTGTGGCTCCGGCAGCCACTGGACAGAGAGGTATGACTTGCCCATACCCCTGCCCCAATTCTCTCCTGGGGACAGGAGGAGACACTGGGGGAAGGA</t>
  </si>
  <si>
    <t>GTGGACCAGGGTGGAGGTGGGGTACCTGGATCAGAGCTCCCAGATGCGCCAGGGCCTTGTGATGATCTGTGGCCTGCTGGAGGATTGCTGAATGGCCACTCCCTGCTGAGAGTTCAGCCACCTGGGCAAGGTAGGAAGGCATAAACGTGACCTCTCTTATTTTCCCTCTGCTCTCTCCCTTGGCTACTCCAGGTTCTTCTGTGACCCAGTTGCTGGCCCAAGACATGGACAATGACCCCCTGGTGTTTGGTGTGTCTGGGGAGGAGGCCTCTCGCTTCTTTGCAGTGGAGCCTGACACTGGCGTGGTGTGGCTCCGGCAGCCACTGGACAGAGAGGTATGACTTGCCCATACCCCTGCCCCAATTCTCTCCTGGGGACAGGAGGAGACACTGGGGGAAGGACGGCCCGCCATCTTTTGGCGTCTTCCTCTAAGACCCCATTCTGACTCCACAGTGGCATCTTCCTGCCTGAATGGTATTCCTCTTCAAGGGCCAATGCTGG</t>
  </si>
  <si>
    <t>CTCATCCCTGAACCAGTCATCATGACCAGGGAAATGGCACACTCTGATTGGCTAGCGCTGACTTATATGCTCATCTTGGAACATAAGACTTGAAATATTGGGGGCCTGTCCTCATCTGAGCCACTTGGAGAAGGAGGTCTTCAAATTAAAATCAGAGAAAGGGGGGCAGGCAGAAGTCATAAGTGTCTTTTACACACTCAGAACATGGTGAGTGGTGGTTCCCTGATACCATCATGACACACTGTGACAAGTGGACCAGGGTGGAGGTGGGGTACCTGGATCAGAGCTCCCAGATGCGCCAGGGCCTTGTGATGATCTGTGGCCTGCTGGAGGATTGCTGAATGGCCACTCCCTGCTGAGAGTTCAGCCACCTGGGCAAGGTAGGAAGGCATAAACGTGACCTCTCTTATTTTCCCTCTGCTCTCTCCCTTGGCTACTCCAGGTTCTTCTGTGACCCAGTTGCTGGCCCAAGACATGGACAATGACCCCCTGGTGTTTGGTGTGTCTGGGGAGGAGGCCTCTCGCTTCTTTGCAGTGGAGCCTGACACTGGCGTGGTGTGGCTCCGGCAGCCACTGGACAGAGAGGTATGACTTGCCCATACCCCTGCCCCAATTCTCTCCTGGGGACAGGAGGAGACACTGGGGGAAGGACGGCCCGCCATCTTTTGGCGTCTTCCTCTAAGACCCCATTCTGACTCCACAGTGGCATCTTCCTGCCTGAATGGTATTCCTCTTCAAGGGCCAATGCTGGTGTCTGGACTTAGGGTTGGAATGGGTGGCTAGAGGTGTCTCCAAGCAAGCAGCTACATTGGAGAGGCAAGAGGGACAGTGACCCTGTGTTCATCCCTTGTAGAATGGCCCTCCATGGAGGGTACAAGTCTACCCCTACCCCCAGTAAACATTCCCCCAATATCCAGAGAAGCAGGAATTGACGGCATGGTAGCCCTTAGCAAGTTAAGGTAAAGACGTGAACACATCCCCAACCCTTACCCTCTCCTTGA</t>
  </si>
  <si>
    <t>TGACACTGGCGTGGTGTGGCTCCGGCAGCCACTGGACAGAGAGGTATGACT</t>
  </si>
  <si>
    <t>CCTCTCGCTTCTTTGCAGTGGAGCCTGACACTGGCGTGGTGTGGCTCCGGCAGCCACTGGACAGAGAGGTATGACTTGCCCATACCCCTGCCCCAATTCTC</t>
  </si>
  <si>
    <t>GTGTTTGGCGTGTCTGGGGAGGAGGCCTCTCGCTTCTTTGCAGTGGAGCCTGACACTGGCGTGGTGTGGCTCCGGCAGCCACTGGACAGAGAGGTATGACTTGCCCATACCCCTGCCCCAATTCTCTCCTGGGGACAGGAGGAGACACTGG</t>
  </si>
  <si>
    <t>CCAAGACATGGACAATGACCCCCTGGTGTTTGGCGTGTCTGGGGAGGAGGCCTCTCGCTTCTTTGCAGTGGAGCCTGACACTGGCGTGGTGTGGCTCCGGCAGCCACTGGACAGAGAGGTATGACTTGCCCATACCCCTGCCCCAATTCTCTCCTGGGGACAGGAGGAGACACTGGGGGAAGGACGGCCCGCCATCTTTTG</t>
  </si>
  <si>
    <t>CTGCTCTCTCCCTTGGCTACTCCAGGTTCTTCTGTGACCCAGTTGCTGGCCCAAGACATGGACAATGACCCCCTGGTGTTTGGCGTGTCTGGGGAGGAGGCCTCTCGCTTCTTTGCAGTGGAGCCTGACACTGGCGTGGTGTGGCTCCGGCAGCCACTGGACAGAGAGGTATGACTTGCCCATACCCCTGCCCCAATTCTCTCCTGGGGACAGGAGGAGACACTGGGGGAAGGACGGCCCGCCATCTTTTGGCGTCTTCCTCTAAGACCCCATTCTGACTCCACAGTGGCATCTTCCTGCC</t>
  </si>
  <si>
    <t>TGTGGCCTGCTGGAGGATTGCTGAATGGCCACTCCCTGCTGAGAGTTCAGCCACCTGGGCAAGGTAGGAAGGCATAAACGTGACCTCTCTTATTTTCCCTCTGCTCTCTCCCTTGGCTACTCCAGGTTCTTCTGTGACCCAGTTGCTGGCCCAAGACATGGACAATGACCCCCTGGTGTTTGGCGTGTCTGGGGAGGAGGCCTCTCGCTTCTTTGCAGTGGAGCCTGACACTGGCGTGGTGTGGCTCCGGCAGCCACTGGACAGAGAGGTATGACTTGCCCATACCCCTGCCCCAATTCTCTCCTGGGGACAGGAGGAGACACTGGGGGAAGGACGGCCCGCCATCTTTTGGCGTCTTCCTCTAAGACCCCATTCTGACTCCACAGTGGCATCTTCCTGCCTGAATGGTATTCCTCTTCAAGGGCCAATGCTGGTGTCTGGACTTAGGGTTGGAATGGGTGGCTAGAGGTGTCTCCAAGCAAGCAGCTACATTGGAGAGGC</t>
  </si>
  <si>
    <t>TGCTCATCTTGGAACATAAGACTTGAAATATTGGGGGCCTGTCCTCATCTGAGCCACTTGGAGAAGGAGGTCTTCAAATTAAAATCAGAGAAAGGGGGGCAGGCAGAAGTCATAAGTGTCTTTTACACACTCAGAACATGGTGAGTGGTGGTTCCCTGATACCATCATGACACACTGTGACAAGTGGACCAGGGTGGAGGTGGGGTACCTGGATCAGAGCTCCCAGATGCGCCAGGGCCTTGTGATGATCTGTGGCCTGCTGGAGGATTGCTGAATGGCCACTCCCTGCTGAGAGTTCAGCCACCTGGGCAAGGTAGGAAGGCATAAACGTGACCTCTCTTATTTTCCCTCTGCTCTCTCCCTTGGCTACTCCAGGTTCTTCTGTGACCCAGTTGCTGGCCCAAGACATGGACAATGACCCCCTGGTGTTTGGCGTGTCTGGGGAGGAGGCCTCTCGCTTCTTTGCAGTGGAGCCTGACACTGGCGTGGTGTGGCTCCGGCAGCCACTGGACAGAGAGGTATGACTTGCCCATACCCCTGCCCCAATTCTCTCCTGGGGACAGGAGGAGACACTGGGGGAAGGACGGCCCGCCATCTTTTGGCGTCTTCCTCTAAGACCCCATTCTGACTCCACAGTGGCATCTTCCTGCCTGAATGGTATTCCTCTTCAAGGGCCAATGCTGGTGTCTGGACTTAGGGTTGGAATGGGTGGCTAGAGGTGTCTCCAAGCAAGCAGCTACATTGGAGAGGCAAGAGGGACAGTGACCCTGTGTTCATCCCTTGTAGAATGGCCCTCCATGGAGGGTACAAGTCTACCCCTACCCCCAGTAAACATTCCCCCAATATCCAGAGAAGCAGGAATTGACGGCATGGTAGCCCTTAGCAAGTTAAGGTAAAGACGTGAACACATCCCCAACCCTTACCCTCTCCTTGAGTTTGAGGAAGGAACCATAGAGGTGTGTAGTGACTTGCTCAGTGTCACACAGCATCTTAGAGGCAGA</t>
  </si>
  <si>
    <t>GTTCTCTGTCAGCGACCACCAGGGGATGAGTGTTCCCTGGGGCCCTGGAGG</t>
  </si>
  <si>
    <t>AGACCAAGTCAGAGTTCACCGTGGAGTTCTCTGTCAGCGACCACCAGGGGATGAGTGTTCCCTGGGGCCCTGGAGGCATGTTCCTGGGGTCACAGGATTTC</t>
  </si>
  <si>
    <t>CCCCTCCCTCTCTCACTTTTCTTTCAGACCAAGTCAGAGTTCACCGTGGAGTTCTCTGTCAGCGACCACCAGGGGATGAGTGTTCCCTGGGGCCCTGGAGGCATGTTCCTGGGGTCACAGGATTTCTGGACCCCTAGGGTGGAAGAGGCCA</t>
  </si>
  <si>
    <t>AGGACCTCAGCACCGCCTAACTGCCCCCCTCCCTCTCTCACTTTTCTTTCAGACCAAGTCAGAGTTCACCGTGGAGTTCTCTGTCAGCGACCACCAGGGGATGAGTGTTCCCTGGGGCCCTGGAGGCATGTTCCTGGGGTCACAGGATTTCTGGACCCCTAGGGTGGAAGAGGCCAGAGTCAGGTGGCGGCGCTAATTGCC</t>
  </si>
  <si>
    <t>TCCTAGGGCAATCCTGGAGCCCCTCCCGCCCCATTTAGGGCCCAGGACCCAGGACCTCAGCACCGCCTAACTGCCCCCCTCCCTCTCTCACTTTTCTTTCAGACCAAGTCAGAGTTCACCGTGGAGTTCTCTGTCAGCGACCACCAGGGGATGAGTGTTCCCTGGGGCCCTGGAGGCATGTTCCTGGGGTCACAGGATTTCTGGACCCCTAGGGTGGAAGAGGCCAGAGTCAGGTGGCGGCGCTAATTGCCCGCCTTTCTCTTGCCAGGTGATCACACGGAAGGTGAACATCCAGGTTGGG</t>
  </si>
  <si>
    <t>TCTCTTAAAGCAAGGATCCATATTCCACACCTGCTTCCCCAACCCAAAGGGCAATGCTGGTATTTTAGGGAAGCCTTTGGGTGCCTGGTTCCAGGCAAGCTCCTAGGGCAATCCTGGAGCCCCTCCCGCCCCATTTAGGGCCCAGGACCCAGGACCTCAGCACCGCCTAACTGCCCCCCTCCCTCTCTCACTTTTCTTTCAGACCAAGTCAGAGTTCACCGTGGAGTTCTCTGTCAGCGACCACCAGGGGATGAGTGTTCCCTGGGGCCCTGGAGGCATGTTCCTGGGGTCACAGGATTTCTGGACCCCTAGGGTGGAAGAGGCCAGAGTCAGGTGGCGGCGCTAATTGCCCGCCTTTCTCTTGCCAGGTGATCACACGGAAGGTGAACATCCAGGTTGGGGATGTGAATGACAACGCGCCCACATTTCACAATCAGCCCTACAGCGTCCGCATCCCTGAGGTAGGAGCCACTGGGGTTACCCTTGAGGGTATCAGAGACC</t>
  </si>
  <si>
    <t>CCATGGAGGGTACAAGTCTACCCCTACCCCCAGTAAACATTCCCCCAATATCCAGAGAAGCAGGAATTGACGGCATGGTAGCCCTTAGCAAGTTAAGGTAAAGACGTGAACACATCCCCAACCCTTACCCTCTCCTTGAGTTTGAGGAAGGAACCATAGAGGTGTGTAGTGACTTGCTCAGTGTCACACAGCATCTTAGAGGCAGAGCCAAGACTAGCACCCAAGATGCTCGGCTTCTGTCTTTTATTGCTCTCTTAAAGCAAGGATCCATATTCCACACCTGCTTCCCCAACCCAAAGGGCAATGCTGGTATTTTAGGGAAGCCTTTGGGTGCCTGGTTCCAGGCAAGCTCCTAGGGCAATCCTGGAGCCCCTCCCGCCCCATTTAGGGCCCAGGACCCAGGACCTCAGCACCGCCTAACTGCCCCCCTCCCTCTCTCACTTTTCTTTCAGACCAAGTCAGAGTTCACCGTGGAGTTCTCTGTCAGCGACCACCAGGGGATGAGTGTTCCCTGGGGCCCTGGAGGCATGTTCCTGGGGTCACAGGATTTCTGGACCCCTAGGGTGGAAGAGGCCAGAGTCAGGTGGCGGCGCTAATTGCCCGCCTTTCTCTTGCCAGGTGATCACACGGAAGGTGAACATCCAGGTTGGGGATGTGAATGACAACGCGCCCACATTTCACAATCAGCCCTACAGCGTCCGCATCCCTGAGGTAGGAGCCACTGGGGTTACCCTTGAGGGTATCAGAGACCTGCTGCTCCCCAGACCACCATGGTGTAGGTGAAGAGTCAGGTGGGGAGAGCAGCTGTGGCTCTTCTGCCCAGACCTCAGCCCAGGTGCCAACTCTGAGCAGGTTGGCGAACATGCTGGTACCCTGGGAATCGGGGCCCAGCCTGGGGTTGGGAAGAGCAGTTGGGCCGGTAGGTTGGGAGCCTTGTGCTGGAGGCTGAGCCCCACACCTCCAGCTGGAGTCAATGGTGGGACAAGAGTTGGGAGAAGCAG</t>
  </si>
  <si>
    <t>TCACACGGAAGGTGAACATCCAGGTCGGGGATGTGAATGACAACGCGCCCA</t>
  </si>
  <si>
    <t>TGCCCGCCTTTCTCTTGCCAGGTGATCACACGGAAGGTGAACATCCAGGTCGGGGATGTGAATGACAACGCGCCCACATTTCACAATCAGCCCTACAGCGT</t>
  </si>
  <si>
    <t>GCCAGAGTCAGGTGGCGGCGCTAATTGCCCGCCTTTCTCTTGCCAGGTGATCACACGGAAGGTGAACATCCAGGTCGGGGATGTGAATGACAACGCGCCCACATTTCACAATCAGCCCTACAGCGTCCGCATCCCTGAGGTAGGAGCCACT</t>
  </si>
  <si>
    <t>TTTCTGGACCCCTAGGGTGGAAGAGGCCAGAGTCAGGTGGCGGCGCTAATTGCCCGCCTTTCTCTTGCCAGGTGATCACACGGAAGGTGAACATCCAGGTCGGGGATGTGAATGACAACGCGCCCACATTTCACAATCAGCCCTACAGCGTCCGCATCCCTGAGGTAGGAGCCACTGGGGTTACCCTTGAGGGTATCAGAG</t>
  </si>
  <si>
    <t>GGGGTGAGTGTTCCCTGGGGCCCTGGAGGCATGTTCCTGGGGTCACAGGATTTCTGGACCCCTAGGGTGGAAGAGGCCAGAGTCAGGTGGCGGCGCTAATTGCCCGCCTTTCTCTTGCCAGGTGATCACACGGAAGGTGAACATCCAGGTCGGGGATGTGAATGACAACGCGCCCACATTTCACAATCAGCCCTACAGCGTCCGCATCCCTGAGGTAGGAGCCACTGGGGTTACCCTTGAGGGTATCAGAGACCTGCTGCTCCCCAGACCACCATGGTGTAGGTGAAGAGTCAGGTGGGGA</t>
  </si>
  <si>
    <t>CCCAGGACCTCAGCACCGCCTAACTGCCCCCCTCCCTCTCTCACTTTTCTTTCAGACCAAGTCAGAGTTCACCGTGGAGTTCTCTGTCAGCGACCACCAGGGGGTGAGTGTTCCCTGGGGCCCTGGAGGCATGTTCCTGGGGTCACAGGATTTCTGGACCCCTAGGGTGGAAGAGGCCAGAGTCAGGTGGCGGCGCTAATTGCCCGCCTTTCTCTTGCCAGGTGATCACACGGAAGGTGAACATCCAGGTCGGGGATGTGAATGACAACGCGCCCACATTTCACAATCAGCCCTACAGCGTCCGCATCCCTGAGGTAGGAGCCACTGGGGTTACCCTTGAGGGTATCAGAGACCTGCTGCTCCCCAGACCACCATGGTGTAGGTGAAGAGTCAGGTGGGGAGAGCAGCTGTGGCTCTTCTGCCCAGACCTCAGCCCAGGTGCCAACTCTGAGCAGGTTGGCGAACATGCTGGTACCCTGGGAATCGGGGCCCAGCCTGGGG</t>
  </si>
  <si>
    <t>AAGGAACCATAGAGGTGTGTAGTGACTTGCTCAGTGTCACACAGCATCTTAGAGGCAGAGCCAAGACTAGCACCCAAGATGCTCGGCTT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CGGGGATGTGAATGACAACGCGCCCACATTTCACAATCAGCCCTACAGCGTCCGCATCCCTGAGGTAGGAGCCACTGGGGTTACCCTTGA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</t>
  </si>
  <si>
    <t>TCACACGGAAGGTGAACATCCAGGTTGGGGATGTGAATGACAACGCGCCCA</t>
  </si>
  <si>
    <t>TGCCCGCCTTTCTCTTGCCAGGTGATCACACGGAAGGTGAACATCCAGGTTGGGGATGTGAATGACAACGCGCCCACATTTCACAATCAGCCCTACAGCGT</t>
  </si>
  <si>
    <t>GCCAGAGTCAGGTGGCGGCGCTAATTGCCCGCCTTTCTCTTGCCAGGTGATCACACGGAAGGTGAACATCCAGGTTGGGGATGTGAATGACAACGCGCCCACATTTCACAATCAGCCCTACAGCGTCCGCATCCCTGAGGTAGGAGCCACT</t>
  </si>
  <si>
    <t>TTTCTGGACCCCTAGGGTGGAAGAGGCCAGAGTCAGGTGGCGGCGCTAATTGCCCGCCTTTCTCTTGCCAGGTGATCACACGGAAGGTGAACATCCAGGTTGGGGATGTGAATGACAACGCGCCCACATTTCACAATCAGCCCTACAGCGTCCGCATCCCTGAGGTAGGAGCCACTGGGGTTACCCTTGAGGGTATCAGAG</t>
  </si>
  <si>
    <t>GGGGTGAGTGTTCCCTGGGGCCCTGGAGGCATGTTCCTGGGGTCACAGGATTTCTGGACCCCTAGGGTGGAAGAGGCCAGAGTCAGGTGGCGGCGCTAATTGCCCGCCTTTCTCTTGCCAGGTGATCACACGGAAGGTGAACATCCAGGTTGGGGATGTGAATGACAACGCGCCCACATTTCACAATCAGCCCTACAGCGTCCGCATCCCTGAGGTAGGAGCCACTGGGGTTACCCTTGAGGGTATCAGAGACCTGCTGCTCCCCAGACCACCATGGTGTAGGTGAAGAGTCAGGTGGGGA</t>
  </si>
  <si>
    <t>CCCAGGACCTCAGCACCGCCTAACTGCCCCCCTCCCTCTCTCACTTTTCTTTCAGACCAAGTCAGAGTTCACCGTGGAGTTCTCTGTCAGCGACCACCAGGGGGTGAGTGTTCCCTGGGGCCCTGGAGGCATGTTCCTGGGGTCACAGGATTTCTGGACCCCTAGGGTGGAAGAGGCCAGAGTCAGGTGGCGGCGCTAATTGCCCGCCTTTCTCTTGCCAGGTGATCACACGGAAGGTGAACATCCAGGTTGGGGATGTGAATGACAACGCGCCCACATTTCACAATCAGCCCTACAGCGTCCGCATCCCTGAGGTAGGAGCCACTGGGGTTACCCTTGAGGGTATCAGAGACCTGCTGCTCCCCAGACCACCATGGTGTAGGTGAAGAGTCAGGTGGGGAGAGCAGCTGTGGCTCTTCTGCCCAGACCTCAGCCCAGGTGCCAACTCTGAGCAGGTTGGCGAACATGCTGGTACCCTGGGAATCGGGGCCCAGCCTGGGG</t>
  </si>
  <si>
    <t>AAGGAACCATAGAGGTGTGTAGTGACTTGCTCAGTGTCACACAGCATCTTAGAGGCAGAGCCAAGACTAGCACCCAAGATGCTCGGCTT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TGGGGATGTGAATGACAACGCGCCCACATTTCACAATCAGCCCTACAGCGTCCGCATCCCTGAGGTAGGAGCCACTGGGGTTACCCTTGA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</t>
  </si>
  <si>
    <t>CTACAGCGTCCGCATCCCTGAGGTAAGAGCCACTGGGGTTACCCTTGAGGG</t>
  </si>
  <si>
    <t>ACGCGCCCACATTTCACAATCAGCCCTACAGCGTCCGCATCCCTGAGGTAAGAGCCACTGGGGTTACCCTTGAGGGTATCAGAGACCTGCTGCTCCCCAGA</t>
  </si>
  <si>
    <t>ATCCAGGTTGGGGATGTGAATGACAACGCGCCCACATTTCACAATCAGCCCTACAGCGTCCGCATCCCTGAGGTAAGAGCCACTGGGGTTACCCTTGAGGGTATCAGAGACCTGCTGCTCCCCAGACCACCATGGTGTAGGTGAAGAGTCA</t>
  </si>
  <si>
    <t>CCAGGTGATCACACGGAAGGTGAACATCCAGGTTGGGGATGTGAATGACAACGCGCCCACATTTCACAATCAGCCCTACAGCGTCCGCATCCCTGAGGTAAGAGCCACTGGGGTTACCCTTGAGGGTATCAGAGACCTGCTGCTCCCCAGACCACCATGGTGTAGGTGAAGAGTCAGGTGGGGAGAGCAGCTGTGGCTCTT</t>
  </si>
  <si>
    <t>TGGAAGAGGCCAGAGTCAGGTGGCGGCGCTAATTGCCCGCCTTTCTCTTGCCAGGTGATCACACGGAAGGTGAACATCCAGGTTGGGGATGTGAATGACAACGCGCCCACATTTCACAATCAGCCCTACAGCGTCCGCATCCCTGAGGTAAGAGCCACTGGGGTTACCCTTGAGGGTATCAGAGACCTGCTGCTCCCCAGACCACCATGGTGTAGGTGAAGAGTCAGGTGGGGAGAGCAGCTGTGGCTCTTCTGCCCAGACCTCAGCCCAGGTGCCAACTCTGAGCAGGTTGGCGAACATG</t>
  </si>
  <si>
    <t>TTCACCGTGGAGTTCTCTGTCAGCGACCACCAGGGGGTGAGTGTTCCCTGGGGCCCTGGAGGCATGTTCCTGGGGTCACAGGATTTCTGGACCCCTAGGGTGGAAGAGGCCAGAGTCAGGTGGCGGCGCTAATTGCCCGCCTTTCTCTTGCCAGGTGATCACACGGAAGGTGAACATCCAGGTTGGGGATGTGAATGACAACGCGCCCACATTTCACAATCAGCCCTACAGCGTCCGCATCCCTGAGGTAAGAGCCACTGGGGTTACCCTTGAGGGTATCAGAGACCTGCTGCTCCCCAGACCACCATGGTGTAGGTGAAGAGTCAGGTGGGGAGAGCAGCTGTGGCTCTTCTGCCCAGACCTCAGCCCAGGTGCCAACTCTGAGCAGGTTGGCGAACATGCTGGTACCCTGGGAATCGGGGCCCAGCCTGGGGTTGGGAAGAGCAGTTGGGCCGGTAGGTTGGGAGCCTTGTGCTGGAGGCTGAGCCCCACACCTCCAGC</t>
  </si>
  <si>
    <t>TAGCACCCAAGATGCTCGGCTT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TGGGGATGTGAATGACAACGCGCCCACATTTCACAATCAGCCCTACAGCGTCCGCATCCCTGAGGTAAGAGCCACTGGGGTTACCCTTGA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CTAGCCCCGCGCTCTCCACCATGGTCTCCCAGGCCCCTGTACTGTGTACTCTGAGTATGTTTGCATG</t>
  </si>
  <si>
    <t>CCGCATCCCTGAGGTAGGAGCCACTAGGGTTACCCTTGAGGGTATCAGAGA</t>
  </si>
  <si>
    <t>CATTTCACAATCAGCCCTACAGCGTCCGCATCCCTGAGGTAGGAGCCACTAGGGTTACCCTTGAGGGTATCAGAGACCTGCTGCTCCCCAGACCACCATGG</t>
  </si>
  <si>
    <t>GGGGATGTGAATGACAACGCGCCCACATTTCACAATCAGCCCTACAGCGTCCGCATCCCTGAGGTAGGAGCCACTAGGGTTACCCTTGAGGGTATCAGAGACCTGCTGCTCCCCAGACCACCATGGTGTAGGTGAAGAGTCAGGTGGGGAG</t>
  </si>
  <si>
    <t>CACACGGAAGGTGAACATCCAGGTTGGGGATGTGAATGACAACGCGCCCACATTTCACAATCAGCCCTACAGCGTCCGCATCCCTGAGGTAGGAGCCACTAGGGTTACCCTTGAGGGTATCAGAGACCTGCTGCTCCCCAGACCACCATGGTGTAGGTGAAGAGTCAGGTGGGGAGAGCAGCTGTGGCTCTTCTGCCCAGA</t>
  </si>
  <si>
    <t>CCAGAGTCAGGTGGCGGCGCTAATTGCCCGCCTTTCTCTTGCCAGGTGATCACACGGAAGGTGAACATCCAGGTTGGGGATGTGAATGACAACGCGCCCACATTTCACAATCAGCCCTACAGCGTCCGCATCCCTGAGGTAGGAGCCACTAGGGTTACCCTTGAGGGTATCAGAGACCTGCTGCTCCCCAGACCACCATGGTGTAGGTGAAGAGTCAGGTGGGGAGAGCAGCTGTGGCTCTTCTGCCCAGACCTCAGCCCAGGTGCCAACTCTGAGCAGGTTGGCGAACATGCTGGTACCC</t>
  </si>
  <si>
    <t>GAGTTCTCTGTCAGCGACCACCAGGGGGTGAGTGTTCCCTGGGGCCCTGGAGGCATGTTCCTGGGGTCACAGGATTTCTGGACCCCTAGGGTGGAAGAGGCCAGAGTCAGGTGGCGGCGCTAATTGCCCGCCTTTCTCTTGCCAGGTGATCACACGGAAGGTGAACATCCAGGTTGGGGATGTGAATGACAACGCGCCCACATTTCACAATCAGCCCTACAGCGTCCGCATCCCTGAGGTAGGAGCCACTAGGGTTACCCTTGAGGGTATCAGAGACCTGCTGCTCCCCAGACCACCATGGTGTAGGTGAAGAGTCAGGTGGGGAGAGCAGCTGTGGCTCTTCTGCCCAGACCTCAGCCCAGGTGCCAACTCTGAGCAGGTTGGCGAACATGCTGGTACCCTGGGAATCGGGGCCCAGCCTGGGGTTGGGAAGAGCAGTTGGGCCGGTAGGTTGGGAGCCTTGTGCTGGAGGCTGAGCCCCACACCTCCAGCTGGAGTCAA</t>
  </si>
  <si>
    <t>AGATGCTCGGCTT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TGGGGATGTGAATGACAACGCGCCCACATTTCACAATCAGCCCTACAGCGTCCGCATCCCTGAGGTAGGAGCCACTAGGGTTACCCTTGA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CTAGCCCCGCGCTCTCCACCATGGTCTCCCAGGCCCCTGTACTGTGTACTCTGAGTATGTTTGCATGAGTGCATGC</t>
  </si>
  <si>
    <t>CCGCATCCCTGAGGTAGGAGCCACTGGGGTTACCCTTGAGGGTATCAGAGA</t>
  </si>
  <si>
    <t>CATTTCACAATCAGCCCTACAGCGTCCGCATCCCTGAGGTAGGAGCCACTGGGGTTACCCTTGAGGGTATCAGAGACCTGCTGCTCCCCAGACCACCATGG</t>
  </si>
  <si>
    <t>GGGGATGTGAATGACAACGCGCCCACATTTCACAATCAGCCCTACAGCGTCCGCATCCCTGAGGTAGGAGCCACTGGGGTTACCCTTGAGGGTATCAGAGACCTGCTGCTCCCCAGACCACCATGGTGTAGGTGAAGAGTCAGGTGGGGAG</t>
  </si>
  <si>
    <t>CACACGGAAGGTGAACATCCAGGTTGGGGATGTGAATGACAACGCGCCCACATTTCACAATCAGCCCTACAGCGTCCGCATCCCTGAGGTAGGAGCCACTGGGGTTACCCTTGAGGGTATCAGAGACCTGCTGCTCCCCAGACCACCATGGTGTAGGTGAAGAGTCAGGTGGGGAGAGCAGCTGTGGCTCTTCTGCCCAGA</t>
  </si>
  <si>
    <t>CCAGAGTCAGGTGGCGGCGCTAATTGCCCGCCTTTCTCTTGCCAGGTGATCACACGGAAGGTGAACATCCAGGTTGGGGATGTGAATGACAACGCGCCCACATTTCACAATCAGCCCTACAGCGTCCGCATCCCTGAGGTAGGAGCCACTGGGGTTACCCTTGAGGGTATCAGAGACCTGCTGCTCCCCAGACCACCATGGTGTAGGTGAAGAGTCAGGTGGGGAGAGCAGCTGTGGCTCTTCTGCCCAGACCTCAGCCCAGGTGCCAACTCTGAGCAGGTTGGCGAACATGCTGGTACCC</t>
  </si>
  <si>
    <t>GAGTTCTCTGTCAGCGACCACCAGGGGGTGAGTGTTCCCTGGGGCCCTGGAGGCATGTTCCTGGGGTCACAGGATTTCTGGACCCCTAGGGTGGAAGAGGCCAGAGTCAGGTGGCGGCGCTAATTGCCCGCCTTTCTCTTGCCAGGTGATCACACGGAAGGTGAACATCCAGGTTGGGGATGTGAATGACAACGCGCCCACATTTCACAATCAGCCCTACAGCGTCCGCATCCCTGAGGTAGGAGCCACTGGGGTTACCCTTGAGGGTATCAGAGACCTGCTGCTCCCCAGACCACCATGGTGTAGGTGAAGAGTCAGGTGGGGAGAGCAGCTGTGGCTCTTCTGCCCAGACCTCAGCCCAGGTGCCAACTCTGAGCAGGTTGGCGAACATGCTGGTACCCTGGGAATCGGGGCCCAGCCTGGGGTTGGGAAGAGCAGTTGGGCCGGTAGGTTGGGAGCCTTGTGCTGGAGGCTGAGCCCCACACCTCCAGCTGGAGTCAA</t>
  </si>
  <si>
    <t>AGATGCTCGGCTT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TGGGGATGTGAATGACAACGCGCCCACATTTCACAATCAGCCCTACAGCGTCCGCATCCCTGAGGTAGGAGCCACTGGGGTTACCCTTGA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CTAGCCCCGCGCTCTCCACCATGGTCTCCCAGGCCCCTGTACTGTGTACTCTGAGTATGTTTGCATGAGTGCATGC</t>
  </si>
  <si>
    <t>GTAGGAGCCACTGGGGTTACCCTTGGGGGTATCAGAGACCTGCTGCTCCCC</t>
  </si>
  <si>
    <t>GCCCTACAGCGTCCGCATCCCTGAGGTAGGAGCCACTGGGGTTACCCTTGGGGGTATCAGAGACCTGCTGCTCCCCAGACCACCATGGTGTAGGTGAAGAG</t>
  </si>
  <si>
    <t>ACAACGCGCCCACATTTCACAATCAGCCCTACAGCGTCCGCATCCCTGAGGTAGGAGCCACTGGGGTTACCCTTGGGGGTATCAGAGACCTGCTGCTCCCCAGACCACCATGGTGTAGGTGAAGAGTCAGGTGGGGAGAGCAGCTGTGGCT</t>
  </si>
  <si>
    <t>AACATCCAGGTTGGGGATGTGAATGACAACGCGCCCACATTTCACAATCAGCCCTACAGCGTCCGCATCCCTGAGGTAGGAGCCACTGGGGTTACCCTTGGGGGTATCAGAGACCTGCTGCTCCCCAGACCACCATGGTGTAGGTGAAGAGTCAGGTGGGGAGAGCAGCTGTGGCTCTTCTGCCCAGACCTCAGCCCAGGT</t>
  </si>
  <si>
    <t>GCGGCGCTAATTGCCCGCCTTTCTCTTGCCAGGTGATCACACGGAAGGTGAACATCCAGGTTGGGGATGTGAATGACAACGCGCCCACATTTCACAATCAGCCCTACAGCGTCCGCATCCCTGAGGTAGGAGCCACTGGGGTTACCCTTGGGGGTATCAGAGACCTGCTGCTCCCCAGACCACCATGGTGTAGGTGAAGAGTCAGGTGGGGAGAGCAGCTGTGGCTCTTCTGCCCAGACCTCAGCCCAGGTGCCAACTCTGAGCAGGTTGGCGAACATGCTGGTACCCTGGGAATCGGGGC</t>
  </si>
  <si>
    <t>GCGACCACCAGGGGGTGAGTGTTCCCTGGGGCCCTGGAGGCATGTTCCTGGGGTCACAGGATTTCTGGACCCCTAGGGTGGAAGAGGCCAGAGTCAGGTGGCGGCGCTAATTGCCCGCCTTTCTCTTGCCAGGTGATCACACGGAAGGTGAACATCCAGGTTGGGGATGTGAATGACAACGCGCCCACATTTCACAATCAGCCCTACAGCGTCCGCATCCCTGAGGTAGGAGCCACTGGGGTTACCCTTGGGGGTATCAGAGACCTGCTGCTCCCCAGACCACCATGGTGTAGGTGAAGAGTCAGGTGGGGAGAGCAGCTGTGGCTCTTCTGCCCAGACCTCAGCCCAGGTGCCAACTCTGAGCAGGTTGGCGAACATGCTGGTACCCTGGGAATCGGGGCCCAGCCTGGGGTTGGGAAGAGCAGTTGGGCCGGTAGGTTGGGAGCCTTGTGCTGGAGGCTGAGCCCCACACCTCCAGCTGGAGTCAATGGTGGGACAAGA</t>
  </si>
  <si>
    <t>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TGGGGATGTGAATGACAACGCGCCCACATTTCACAATCAGCCCTACAGCGTCCGCATCCCTGAGGTAGGAGCCACTGGGGTTACCCTTGG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CTAGCCCCGCGCTCTCCACCATGGTCTCCCAGGCCCCTGTACTGTGTACTCTGAGTATGTTTGCATGAGTGCATGCGTGTAAAATCAAG</t>
  </si>
  <si>
    <t>CTCTTCCCACCCTGGAAGAGAGTGATGGGGCATTCCAATGGGACATTGACC</t>
  </si>
  <si>
    <t>CTGGGGCCCCGGCCGTCCCAGCTGCCTCTTCCCACCCTGGAAGAGAGTGATGGGGCATTCCAATGGGACATTGACCCAGTGGCACACACTCGATGATCTAT</t>
  </si>
  <si>
    <t>GTCAACGCCACAGTGAGTCTCCATGCTGGGGCCCCGGCCGTCCCAGCTGCCTCTTCCCACCCTGGAAGAGAGTGATGGGGCATTCCAATGGGACATTGACCCAGTGGCACACACTCGATGATCTATAATAATTATAGTGGTGACAGTCATG</t>
  </si>
  <si>
    <t>GACCACACAGGCCTACCAGCTCACGGTCAACGCCACAGTGAGTCTCCATGCTGGGGCCCCGGCCGTCCCAGCTGCCTCTTCCCACCCTGGAAGAGAGTGATGGGGCATTCCAATGGGACATTGACCCAGTGGCACACACTCGATGATCTATAATAATTATAGTGGTGACAGTCATGATAGAAATGAGGCTGGCATTACTGA</t>
  </si>
  <si>
    <t>ATTGACAGCGCCCGCGGTATCGTCACAGTGATCCGGGAGCTGGACTACGAGACCACACAGGCCTACCAGCTCACGGTCAACGCCACAGTGAGTCTCCATGCTGGGGCCCCGGCCGTCCCAGCTGCCTCTTCCCACCCTGGAAGAGAGTGATGGGGCATTCCAATGGGACATTGACCCAGTGGCACACACTCGATGATCTATAATAATTATAGTGGTGACAGTCATGATAGAAATGAGGCTGGCATTACTGAGGCTTTGTGCTGTGTCCCTGGCACCGTGCTGAGCACTCAAAGGGACTTTA</t>
  </si>
  <si>
    <t>AGTGGGGACGCCCATCTTCATCGTGAATGCCACAGACCCCGACTTGGGGGCAGGGGGCAGCGTCCTCTACTCCTTCCAGCCCCCCTCCCAATTCTTCGCCATTGACAGCGCCCGCGGTATCGTCACAGTGATCCGGGAGCTGGACTACGAGACCACACAGGCCTACCAGCTCACGGTCAACGCCACAGTGAGTCTCCATGCTGGGGCCCCGGCCGTCCCAGCTGCCTCTTCCCACCCTGGAAGAGAGTGATGGGGCATTCCAATGGGACATTGACCCAGTGGCACACACTCGATGATCTATAATAATTATAGTGGTGACAGTCATGATAGAAATGAGGCTGGCATTACTGAGGCTTTGTGCTGTGTCCCTGGCACCGTGCTGAGCACTCAAAGGGACTTTAAACCTCAAGCAGCCCCGTGTCATAAGTATTGTTAAGATGCCCACTTTGCAGATGAGAAAACTGAGGCACAGGAGCAATTCAGTGACTTTCCATGGTCACC</t>
  </si>
  <si>
    <t>TAAGCAAATCATCTTTGGAACTGGTGCTCTTTACAGCCACCAGGAGGCCATCAAAAAATGAAGAAGAGGAAAAGAAAAGATACCGCATTTTAAATTTTGGGGCCCCTCCTAGAATGAAAATGACAAGGCCTCGGGTCTGGTTGGCTGAAGGATGTAGAGAATGGGCTTTGAGGGACTCAGCCCTGATGGCGCAGCTGCTCCGCACTGGCTCACCCTTGTACTTGCTTTGCTCTCATCCCCAGAATACACCAGTGGGGACGCCCATCTTCATCGTGAATGCCACAGACCCCGACTTGGGGGCAGGGGGCAGCGTCCTCTACTCCTTCCAGCCCCCCTCCCAATTCTTCGCCATTGACAGCGCCCGCGGTATCGTCACAGTGATCCGGGAGCTGGACTACGAGACCACACAGGCCTACCAGCTCACGGTCAACGCCACAGTGAGTCTCCATGCTGGGGCCCCGGCCGTCCCAGCTGCCTCTTCCCACCCTGGAAGAGAGTGATGGGGCATTCCAATGGGACATTGACCCAGTGGCACACACTCGATGATCTATAATAATTATAGTGGTGACAGTCATGATAGAAATGAGGCTGGCATTACTGAGGCTTTGTGCTGTGTCCCTGGCACCGTGCTGAGCACTCAAAGGGACTTTAAACCTCAAGCAGCCCCGTGTCATAAGTATTGTTAAGATGCCCACTTTGCAGATGAGAAAACTGAGGCACAGGAGCAATTCAGTGACTTTCCATGGTCACCCAGGAGCCCGACTCCATAGCCTGCTCGGGTAACTTCCTTGAGACATTCTTAGTGCAGAGTGCCTCTTGCTCTCTGGGACACAGGACAGAGGTGTTCACCCAGCTGTGTCCTGACACCATCCAACCTGCAGGGCCCAAAGGAGTTCAGGCATCCTGCCTCTACTCCACAGAGTGGTGACATTCCACATCATCCCTCTGTGCCAAGCACATTGCTGGCCCCTGGGAATTCCAGGATGAGTGAGTCAAGGGCA</t>
  </si>
  <si>
    <t>GTGCATGTGTTTGCACTTATGTGCTACACGGTGCAGGTCTGTGTGTGTGTG</t>
  </si>
  <si>
    <t>CAAGAGCATGGGTGTGTGTGTGCGTGTGCATGTGTTTGCACTTATGTGCTACACGGTGCAGGTCTGTGTGTGTGTGTACATATGTGTGTGAGTGTCCCCAC</t>
  </si>
  <si>
    <t>TACTAAGCCCTTCCCTGCTGGAGTGCAAGAGCATGGGTGTGTGTGTGCGTGTGCATGTGTTTGCACTTATGTGCTACACGGTGCAGGTCTGTGTGTGTGTGTACATATGTGTGTGAGTGTCCCCACCATCACTCAACCTAAGGCTGTGTGT</t>
  </si>
  <si>
    <t>TTCTTAGAATTCTTAAGCTTCCTTTTACTAAGCCCTTCCCTGCTGGAGTGCAAGAGCATGGGTGTGTGTGTGCGTGTGCATGTGTTTGCACTTATGTGCTACACGGTGCAGGTCTGTGTGTGTGTGTACATATGTGTGTGAGTGTCCCCACCATCACTCAACCTAAGGCTGTGTGTTCTCTCCGCTCTCTAAGGATCAAGA</t>
  </si>
  <si>
    <t>CTTGGGGATGCTGTTTGTGTTTTCCTGTACAGCTCAGAAATCACCATGGCTTCTTAGAATTCTTAAGCTTCCTTTTACTAAGCCCTTCCCTGCTGGAGTGCAAGAGCATGGGTGTGTGTGTGCGTGTGCATGTGTTTGCACTTATGTGCTACACGGTGCAGGTCTGTGTGTGTGTGTACATATGTGTGTGAGTGTCCCCACCATCACTCAACCTAAGGCTGTGTGTTCTCTCCGCTCTCTAAGGATCAAGACAAGACCAGGCCTCTGTCCACCCTGGCCAACTTGGCCATCATCATCACAG</t>
  </si>
  <si>
    <t>CGGATGTCCAAGGAAGTCAGGCCTGGGCTACTAGGGGCTGGAGGTCTAGCTGTACCCCAGCCCTGCTTTGTAACACTGGATAAGCTGCCTTCCTCTGGACCTTGGGGATGCTGTTTGTGTTTTCCTGTACAGCTCAGAAATCACCATGGCTTCTTAGAATTCTTAAGCTTCCTTTTACTAAGCCCTTCCCTGCTGGAGTGCAAGAGCATGGGTGTGTGTGTGCGTGTGCATGTGTTTGCACTTATGTGCTACACGGTGCAGGTCTGTGTGTGTGTGTACATATGTGTGTGAGTGTCCCCACCATCACTCAACCTAAGGCTGTGTGTTCTCTCCGCTCTCTAAGGATCAAGACAAGACCAGGCCTCTGTCCACCCTGGCCAACTTGGCCATCATCATCACAGATGTCCAGGACATGGACCCCATCTTCATCAACCTGCCTTACAGCACCAACATCTACGAGCATTCTCCTCCGGTAAGACTCCTGGCCCTTCCTTCTCAGAA</t>
  </si>
  <si>
    <t>TTGGGAAAAGTCACTGAACCAGTAAATCCCCAGCCCAAAGCAAGGGACTCATGAATGCAGGGACACAGGTGCCAGATTAATCCCCTCTGTGGCCTTTCTTCTGAGGAGTCCCCATCTTTGTCAATCCTCTGCTGCCCTGGGATGAGTGGGGGCAGGAAGTGGGCACAGAGAGGGGTGGTGACCTCCAGCTGAACTCAGCAAAGGAGCTGAGGGCAGCACCATATCTACTCCAAGCTGGTCATCCCACCACCGGATGTCCAAGGAAGTCAGGCCTGGGCTACTAGGGGCTGGAGGTCTAGCTGTACCCCAGCCCTGCTTTGTAACACTGGATAAGCTGCCTTCCTCTGGACCTTGGGGATGCTGTTTGTGTTTTCCTGTACAGCTCAGAAATCACCATGGCTTCTTAGAATTCTTAAGCTTCCTTTTACTAAGCCCTTCCCTGCTGGAGTGCAAGAGCATGGGTGTGTGTGTGCGTGTGCATGTGTTTGCACTTATGTGCTACACGGTGCAGGTCTGTGTGTGTGTGTACATATGTGTGTGAGTGTCCCCACCATCACTCAACCTAAGGCTGTGTGTTCTCTCCGCTCTCTAAGGATCAAGACAAGACCAGGCCTCTGTCCACCCTGGCCAACTTGGCCATCATCATCACAGATGTCCAGGACATGGACCCCATCTTCATCAACCTGCCTTACAGCACCAACATCTACGAGCATTCTCCTCCGGTAAGACTCCTGGCCCTTCCTTCTCAGAAGTCCCTTCTCAGAGGGACTTCCTTCTGAGCTCCTGTTAGGGATGGGCCCTGTTAGTGGGCTGGGCTCCTCCTTGGCTCCTCCGCAGTCCCTGTGCGTGGCAGTGATGAGTGTTCTGGCACAGCGAAACCCCAGCCACTCTTCACACCACGCCCATCTCCTCACCCTCTCACTCTACCCAAGGGGCTCTGTGTGGCAAAGAACAAAGGCTTCCAGGGCAAGTAACGGGGAGCCATTCAGACAGACTTATGT</t>
  </si>
  <si>
    <t>ATGGACCCCATCTTCATCAACCTGCTTTACAGCACCAACATCTACGAGCAT</t>
  </si>
  <si>
    <t>CATCATCATCACAGATGTCCAGGACATGGACCCCATCTTCATCAACCTGCTTTACAGCACCAACATCTACGAGCATTCTCCTCCGGTAAGACTCCTGGCCC</t>
  </si>
  <si>
    <t>CTCTGTCCACCCTGGCCAACTTGGCCATCATCATCACAGATGTCCAGGACATGGACCCCATCTTCATCAACCTGCTTTACAGCACCAACATCTACGAGCATTCTCCTCCGGTAAGACTCCTGGCCCTTCCTTCTCAGAAGTCCCTTCTCAG</t>
  </si>
  <si>
    <t>TCTAAGGATCAAGACAAGACCAGGCCTCTGTCCACCCTGGCCAACTTGGCCATCATCATCACAGATGTCCAGGACATGGACCCCATCTTCATCAACCTGCTTTACAGCACCAACATCTACGAGCATTCTCCTCCGGTAAGACTCCTGGCCCTTCCTTCTCAGAAGTCCCTTCTCAGAGGGACTTCCTTCTGAGCTCCTGTT</t>
  </si>
  <si>
    <t>GTGAGTGTCCCCACCATCACTCAACCTAAGGCTGTGTGTTCTCTCCGCTCTCTAAGGATCAAGACAAGACCAGGCCTCTGTCCACCCTGGCCAACTTGGCCATCATCATCACAGATGTCCAGGACATGGACCCCATCTTCATCAACCTGCTTTACAGCACCAACATCTACGAGCATTCTCCTCCGGTAAGACTCCTGGCCCTTCCTTCTCAGAAGTCCCTTCTCAGAGGGACTTCCTTCTGAGCTCCTGTTAGGGATGGGCCCTGTTAGTGGGCTGGGCTCCTCCTTGGCTCCTCCGCAGT</t>
  </si>
  <si>
    <t>CCCTGCTGGAGTGCAAGAGCATGGGTGTGTGTGTGCGTGTGCATGTGTTTGCACTTATGTGCTGCACGGTGCAGGTCTGTGTGTGTGTGTACATATGTGTGTGAGTGTCCCCACCATCACTCAACCTAAGGCTGTGTGTTCTCTCCGCTCTCTAAGGATCAAGACAAGACCAGGCCTCTGTCCACCCTGGCCAACTTGGCCATCATCATCACAGATGTCCAGGACATGGACCCCATCTTCATCAACCTGCTTTACAGCACCAACATCTACGAGCATTCTCCTCCGGTAAGACTCCTGGCCCTTCCTTCTCAGAAGTCCCTTCTCAGAGGGACTTCCTTCTGAGCTCCTGTTAGGGATGGGCCCTGTTAGTGGGCTGGGCTCCTCCTTGGCTCCTCCGCAGTCCCTGTGCGTGGCAGTGATGAGTGTTCTGGCACAGCGAAACCCCAGCCACTCTTCACACCACGCCCATCTCCTCACCCTCTCACTCTACCCAAGGGGCTC</t>
  </si>
  <si>
    <t>GCTGAACTCAGCAAAGGAGCTGAGGGCAGCACCATATCTACTCCAAGCTGGTCATCCCACCACCGGATGTCCAAGGAAGTCAGGCCTGGGCTACTAGGGGCTGGAGGTCTAGCTGTACCCCAGCCCTGCTTTGTAACACTGGATAAGCTGCCTTCCTCTGGACCTTGGGGATGCTGTTTGTGTTTTCCTGTACAGCTCAGAAATCACCATGGCTTCTTAGAATTCTTAAGCTTCCTTTTACTAAGCCCTTCCCTGCTGGAGTGCAAGAGCATGGGTGTGTGTGTGCGTGTGCATGTGTTTGCACTTATGTGCTGCACGGTGCAGGTCTGTGTGTGTGTGTACATATGTGTGTGAGTGTCCCCACCATCACTCAACCTAAGGCTGTGTGTTCTCTCCGCTCTCTAAGGATCAAGACAAGACCAGGCCTCTGTCCACCCTGGCCAACTTGGCCATCATCATCACAGATGTCCAGGACATGGACCCCATCTTCATCAACCTGCTTTACAGCACCAACATCTACGAGCATTCTCCTCCGGTAAGACTCCTGGCCCTTCCTTCTCAGAAGTCCCTTCTCAGAGGGACTTCCTTCTGAGCTCCTGTTAGGGATGGGCCCTGTTAGTGGGCTGGGCTCCTCCTTGGCTCCTCCGCAGTCCCTGTGCGTGGCAGTGATGAGTGTTCTGGCACAGCGAAACCCCAGCCACTCTTCACACCACGCCCATCTCCTCACCCTCTCACTCTACCCAAGGGGCTCTGTGTGGCAAAGAACAAAGGCTTCCAGGGCAAGTAACGGGGAGCCATTCAGACAGACTTATGTGGAGGGATGGGGATCCCATGGAAAATTCAGCCTGTGCTGAAGAATGGACTCAGTCTGGCTCCACAGAACATCAGTGTGGCTCAGCCGTGTCTCTGCCGTGTCAGTCTGTCCCTCTCTGCTGATGAGCACTGCCAGAGAGGGTGGCAGCTGCCCTTCTTCAAGGGTCCTCTTGGCCCCGGCTCTTCCC</t>
  </si>
  <si>
    <t>CTCTGAGGGCTAAGGAGAGGTCTGCAGGCATGTGGGACAGGGTAGGAGACC</t>
  </si>
  <si>
    <t>AAGGAGAGCCAGTAGGCATCTCAGGCTCTGAGGGCTAAGGAGAGGTCTGCAGGCATGTGGGACAGGGTAGGAGACCTGACTACAGGGACAGTCCTCGCCAA</t>
  </si>
  <si>
    <t>CCTCTCACCCCTCTGTCCTCCACCCAAGGAGAGCCAGTAGGCATCTCAGGCTCTGAGGGCTAAGGAGAGGTCTGCAGGCATGTGGGACAGGGTAGGAGACCTGACTACAGGGACAGTCCTCGCCAAAGGGCCAGGAAGGTGACTGAGTGAA</t>
  </si>
  <si>
    <t>GTAAGACAGAAGGCTGCCCCTCTCTCCTCTCACCCCTCTGTCCTCCACCCAAGGAGAGCCAGTAGGCATCTCAGGCTCTGAGGGCTAAGGAGAGGTCTGCAGGCATGTGGGACAGGGTAGGAGACCTGACTACAGGGACAGTCCTCGCCAAAGGGCCAGGAAGGTGACTGAGTGAAGGCAGGAGGAACAGGGAGAAGAGGT</t>
  </si>
  <si>
    <t>AGACCAGGATAAAGGACGTCCCCGGGGCATTGGCTACACCATCGTTTCAGGTAAGACAGAAGGCTGCCCCTCTCTCCTCTCACCCCTCTGTCCTCCACCCAAGGAGAGCCAGTAGGCATCTCAGGCTCTGAGGGCTAAGGAGAGGTCTGCAGGCATGTGGGACAGGGTAGGAGACCTGACTACAGGGACAGTCCTCGCCAAAGGGCCAGGAAGGTGACTGAGTGAAGGCAGGAGGAACAGGGAGAAGAGGTGCTGGGAAGCCGACAGAGGCTAAGCTGTCTGGGGGCTGCTTGGTGGGCAC</t>
  </si>
  <si>
    <t>TGCCATGATAGCTACAAAGAAAGACAGCAGCCAGGGGACCCAAACTCAAGTCCCTCCTCTCTTCTGCCCAGGGCACGACGGTGCGCATCATCACCGCCATAGACCAGGATAAAGGACGTCCCCGGGGCATTGGCTACACCATCGTTTCAGGTAAGACAGAAGGCTGCCCCTCTCTCCTCTCACCCCTCTGTCCTCCACCCAAGGAGAGCCAGTAGGCATCTCAGGCTCTGAGGGCTAAGGAGAGGTCTGCAGGCATGTGGGACAGGGTAGGAGACCTGACTACAGGGACAGTCCTCGCCAAAGGGCCAGGAAGGTGACTGAGTGAAGGCAGGAGGAACAGGGAGAAGAGGTGCTGGGAAGCCGACAGAGGCTAAGCTGTCTGGGGGCTGCTTGGTGGGCACTGGGGGGTGGGCGCGTGTGCCGCTGTCCAAGGTCTGAGACGGTTGGGCACTTTGGGGCTCTGGGCCTGGGACTTTGGTGACTCCTATCTAACCTCCTGCA</t>
  </si>
  <si>
    <t>TGAGACCAGATCTCTTGTCTCTTCGCTGGATGCCCCTCATCTGTTCTTCCGTGGTGGTCCATTTGAATAAGGGATATGGGAAGGGGAAAGGGGAATGATAACATCGGTAAGGTTTGGCCTCCCCGTGGACCCTAGGGTGTTTGCCTGGGAACTGCAGTGTGTGCCCAGGGCAGCTGATGCCTGAGCCCTTGGCATCTACTTCCTGGGTTGCCCTTGCAGCCAGGATCAGCCTGGGGAGGGAAGCTGTGGGTGCCATGATAGCTACAAAGAAAGACAGCAGCCAGGGGACCCAAACTCAAGTCCCTCCTCTCTTCTGCCCAGGGCACGACGGTGCGCATCATCACCGCCATAGACCAGGATAAAGGACGTCCCCGGGGCATTGGCTACACCATCGTTTCAGGTAAGACAGAAGGCTGCCCCTCTCTCCTCTCACCCCTCTGTCCTCCACCCAAGGAGAGCCAGTAGGCATCTCAGGCTCTGAGGGCTAAGGAGAGGTCTGCAGGCATGTGGGACAGGGTAGGAGACCTGACTACAGGGACAGTCCTCGCCAAAGGGCCAGGAAGGTGACTGAGTGAAGGCAGGAGGAACAGGGAGAAGAGGTGCTGGGAAGCCGACAGAGGCTAAGCTGTCTGGGGGCTGCTTGGTGGGCACTGGGGGGTGGGCGCGTGTGCCGCTGTCCAAGGTCTGAGACGGTTGGGCACTTTGGGGCTCTGGGCCTGGGACTTTGGTGACTCCTATCTAACCTCCTGCAGCGCTCTGGGTTTGTCTTTTTCTTCTCGTATTTGATGAAAAGGTGGCAGTTCTAGCATCATTTTAGAACAAACGGAGCTGCAACTACAGCTGATTTCATGTTCTTTTCACATTTCCAACCCTTAAGAATTCATGTCGCATCTGGAATGTTGCGGGGGGGAACATCAGCCCCCTTGCCGCCCAGCTGCCTTGGTTGAGCAGAATAGTGACTGACGGCAGAGATGGTTCCGGGTGATGGGATCCCTGACCCA</t>
  </si>
  <si>
    <t>GCGGAGTGCTGACCTTGAATGGCCTACTGGACCGGGAGAACCCCCTGTACA</t>
  </si>
  <si>
    <t>AGCATCTTTGCCCTGGACTACATCAGCGGAGTGCTGACCTTGAATGGCCTACTGGACCGGGAGAACCCCCTGTACAGCCATGGCTTCATCCTGACTGTGAA</t>
  </si>
  <si>
    <t>TCTCTCTCTTGCAGGGAATACCAACAGCATCTTTGCCCTGGACTACATCAGCGGAGTGCTGACCTTGAATGGCCTACTGGACCGGGAGAACCCCCTGTACAGCCATGGCTTCATCCTGACTGTGAAGGTGAGACCTGGGTGGGCACCTTCA</t>
  </si>
  <si>
    <t>CTGTGCCTGGTCACACCTGAATGCTTCTCTCTCTTGCAGGGAATACCAACAGCATCTTTGCCCTGGACTACATCAGCGGAGTGCTGACCTTGAATGGCCTACTGGACCGGGAGAACCCCCTGTACAGCCATGGCTTCATCCTGACTGTGAAGGTGAGACCTGGGTGGGCACCTTCACCCCAGGTAGAGGAGATGCCCCTAC</t>
  </si>
  <si>
    <t>CCTGGCCCCAGCTCCATGCCCCCCTGCCCCCAGCTCCATGCCCCCCTGCCCTGTGCCTGGTCACACCTGAATGCTTCTCTCTCTTGCAGGGAATACCAACAGCATCTTTGCCCTGGACTACATCAGCGGAGTGCTGACCTTGAATGGCCTACTGGACCGGGAGAACCCCCTGTACAGCCATGGCTTCATCCTGACTGTGAAGGTGAGACCTGGGTGGGCACCTTCACCCCAGGTAGAGGAGATGCCCCTACTCGGATGCCAACCTCCAGCAGTGTCCGAGGGCTCCTGCCCCCGGTGGTGG</t>
  </si>
  <si>
    <t>TGTCTGCCGGCTGCTCCATGGACTCCAGGGCTCTTTCTATTACTCTTGAACCAGCATTCATTTCAAGTAACTGATGAGTCTTTAATGCCCAGAGAGGAGCCCTGGCCCCAGCTCCATGCCCCCCTGCCCCCAGCTCCATGCCCCCCTGCCCTGTGCCTGGTCACACCTGAATGCTTCTCTCTCTTGCAGGGAATACCAACAGCATCTTTGCCCTGGACTACATCAGCGGAGTGCTGACCTTGAATGGCCTACTGGACCGGGAGAACCCCCTGTACAGCCATGGCTTCATCCTGACTGTGAAGGTGAGACCTGGGTGGGCACCTTCACCCCAGGTAGAGGAGATGCCCCTACTCGGATGCCAACCTCCAGCAGTGTCCGAGGGCTCCTGCCCCCGGTGGTGGCGCCGGAAGCACTTCGCTTCCGTGCTCTCACCCTGCACTGCCTCCCGGGGCTGTGCCCAGGGCCCCATCAGGAAGGCACCCACGTTATGAAGTTGTAGGT</t>
  </si>
  <si>
    <t>GAATAGAATGTCACCATAAAAATAAGCACAAGAGAAACAAAACCAGGTTATTGCATCCTGGCTGGCGTCCACTCCCTTTGGAAGGCTCTGAGCCTGAAGCCTGCTCTCTCTTTGTTAAAAAAGAAATCAAGCGAGTCTAGAGAAGTGTTAAAGCATAGTAGCACCAAACCAAGACTTTCTCCCTGGCTGGGTCACAGAGACCAGAAGGAGATTGGAAAGGCCATGCTGTTCTCCTTCTGGGACCCGTTGCTGTCTGCCGGCTGCTCCATGGACTCCAGGGCTCTTTCTATTACTCTTGAACCAGCATTCATTTCAAGTAACTGATGAGTCTTTAATGCCCAGAGAGGAGCCCTGGCCCCAGCTCCATGCCCCCCTGCCCCCAGCTCCATGCCCCCCTGCCCTGTGCCTGGTCACACCTGAATGCTTCTCTCTCTTGCAGGGAATACCAACAGCATCTTTGCCCTGGACTACATCAGCGGAGTGCTGACCTTGAATGGCCTACTGGACCGGGAGAACCCCCTGTACAGCCATGGCTTCATCCTGACTGTGAAGGTGAGACCTGGGTGGGCACCTTCACCCCAGGTAGAGGAGATGCCCCTACTCGGATGCCAACCTCCAGCAGTGTCCGAGGGCTCCTGCCCCCGGTGGTGGCGCCGGAAGCACTTCGCTTCCGTGCTCTCACCCTGCACTGCCTCCCGGGGCTGTGCCCAGGGCCCCATCAGGAAGGCACCCACGTTATGAAGTTGTAGGTGTGCTGGGCCTGCCGCATCCATCATCAACAACCACACGGGTTGGAACTTTTATCCCCTCTCAGCGGGAGGCACACAGTAGGTGCTCATCCTGTGGTCCTTCCTTACTGTTGTCCCAGGATTCCAAGTTCTCTGTTGCAGCCACCTGGAATTCTGGAATTTGCCCCATTTCTGGGGTTCTGTCCCACTTCCAAGTGCCATGACTTCCTGTTAAGAAACAGCAATGCAGCAGGGAGCAATGCAACAGCAATG</t>
  </si>
  <si>
    <t>CCATGGCTTCATCCTGACTGTGAAGATGAGACCTGGGTGGGCACCTTCACC</t>
  </si>
  <si>
    <t>TGGACCGGGAGAACCCCCTGTACAGCCATGGCTTCATCCTGACTGTGAAGATGAGACCTGGGTGGGCACCTTCACCCCAGGTAGAGGAGATGCCCCTACTC</t>
  </si>
  <si>
    <t>GGAGTGCTGACCTTGAATGGCCTGCTGGACCGGGAGAACCCCCTGTACAGCCATGGCTTCATCCTGACTGTGAAGATGAGACCTGGGTGGGCACCTTCACCCCAGGTAGAGGAGATGCCCCTACTCGGATGCCAACCTCCAGCAGTGTCCG</t>
  </si>
  <si>
    <t>CATCTTTGCCCTGGACTACATCAGCGGAGTGCTGACCTTGAATGGCCTGCTGGACCGGGAGAACCCCCTGTACAGCCATGGCTTCATCCTGACTGTGAAGATGAGACCTGGGTGGGCACCTTCACCCCAGGTAGAGGAGATGCCCCTACTCGGATGCCAACCTCCAGCAGTGTCCGAGGGCTCCTGCCCCCGGTGGTGGCG</t>
  </si>
  <si>
    <t>GTGCCTGGTCACACCTGAATGCTTCTCTCTCTTGCAGGGAATACCAACAGCATCTTTGCCCTGGACTACATCAGCGGAGTGCTGACCTTGAATGGCCTGCTGGACCGGGAGAACCCCCTGTACAGCCATGGCTTCATCCTGACTGTGAAGATGAGACCTGGGTGGGCACCTTCACCCCAGGTAGAGGAGATGCCCCTACTCGGATGCCAACCTCCAGCAGTGTCCGAGGGCTCCTGCCCCCGGTGGTGGCGCCGGAAGCACTTCGCTTCCGTGCTCTCACCCTGCACTGCCTCCCGGGGCT</t>
  </si>
  <si>
    <t>AGCATTCATTTCAAGTAACTGATGAGTCTTTAATGCCCAGAGAGGAGCCCTGGCCCCAGCTCCATGCCCCCCTGCCCCCAGCTCCATGCCCCCCTGCCCTGTGCCTGGTCACACCTGAATGCTTCTCTCTCTTGCAGGGAATACCAACAGCATCTTTGCCCTGGACTACATCAGCGGAGTGCTGACCTTGAATGGCCTGCTGGACCGGGAGAACCCCCTGTACAGCCATGGCTTCATCCTGACTGTGAAGATGAGACCTGGGTGGGCACCTTCACCCCAGGTAGAGGAGATGCCCCTACTCGGATGCCAACCTCCAGCAGTGTCCGAGGGCTCCTGCCCCCGGTGGTGGCGCCGGAAGCACTTCGCTTCCGTGCTCTCACCCTGCACTGCCTCCCGGGGCTGTGCCCAGGGCCCCATCAGGAAGGCACCCACGTTATGAAGTTGTAGGTGTGCTGGGCCTGCCGCATCCATCATCAACAACCACACGGGTTGGAACTTTTA</t>
  </si>
  <si>
    <t>GCATCCTGGCTGGCGTCCACTCCCTTTGGAAGGCTCTGAGCCTGAAGCCTGCTCTCTCTTTGTTAAAAAAGAAATCAAGCGAGTCTAGAGAAGTGTTAAAGCATAGTAGCACCAAACCAAGACTTTCTCCCTGGCTGGGTCACAGAGACCAGAAGGAGATTGGAAAGGCCATGCTGTTCTCCTTCTGGGACCCGTTGCTGTCTGCCGGCTGCTCCATGGACTCCAGGGCTCTTTCTATTACTCTTGAACCAGCATTCATTTCAAGTAACTGATGAGTCTTTAATGCCCAGAGAGGAGCCCTGGCCCCAGCTCCATGCCCCCCTGCCCCCAGCTCCATGCCCCCCTGCCCTGTGCCTGGTCACACCTGAATGCTTCTCTCTCTTGCAGGGAATACCAACAGCATCTTTGCCCTGGACTACATCAGCGGAGTGCTGACCTTGAATGGCCTGCTGGACCGGGAGAACCCCCTGTACAGCCATGGCTTCATCCTGACTGTGAAGATGAGACCTGGGTGGGCACCTTCACCCCAGGTAGAGGAGATGCCCCTACTCGGATGCCAACCTCCAGCAGTGTCCGAGGGCTCCTGCCCCCGGTGGTGGCGCCGGAAGCACTTCGCTTCCGTGCTCTCACCCTGCACTGCCTCCCGGGGCTGTGCCCAGGGCCCCATCAGGAAGGCACCCACGTTATGAAGTTGTAGGTGTGCTGGGCCTGCCGCATCCATCATCAACAACCACACGGGTTGGAACTTTTATCCCCTCTCAGCGGGAGGCACACAGTAGGTGCTCATCCTGTGGTCCTTCCTTACTGTTGTCCCAGGATTCCAAGTTCTCTGTTGCAGCCACCTGGAATTCTGGAATTTGCCCCATTTCTGGGGTTCTGTCCCACTTCCAAGTGCCATGACTTCCTGTTAAGAAACAGCAATGCAGCAGGGAGCAATGCAACAGCAATGTGCTGGGGTCTCCACCCCAGGATGTGAGGCAGAGCTACAGTCCCGCACCCGC</t>
  </si>
  <si>
    <t>CCATGGCTTCATCCTGACTGTGAAGTTGAGACCTGGGTGGGCACCTTCACC</t>
  </si>
  <si>
    <t>TGGACCGGGAGAACCCCCTGTACAGCCATGGCTTCATCCTGACTGTGAAGTTGAGACCTGGGTGGGCACCTTCACCCCAGGTAGAGGAGATGCCCCTACTC</t>
  </si>
  <si>
    <t>GGAGTGCTGACCTTGAATGGCCTGCTGGACCGGGAGAACCCCCTGTACAGCCATGGCTTCATCCTGACTGTGAAGTTGAGACCTGGGTGGGCACCTTCACCCCAGGTAGAGGAGATGCCCCTACTCGGATGCCAACCTCCAGCAGTGTCCG</t>
  </si>
  <si>
    <t>CATCTTTGCCCTGGACTACATCAGCGGAGTGCTGACCTTGAATGGCCTGCTGGACCGGGAGAACCCCCTGTACAGCCATGGCTTCATCCTGACTGTGAAGTTGAGACCTGGGTGGGCACCTTCACCCCAGGTAGAGGAGATGCCCCTACTCGGATGCCAACCTCCAGCAGTGTCCGAGGGCTCCTGCCCCCGGTGGTGGCG</t>
  </si>
  <si>
    <t>GTGCCTGGTCACACCTGAATGCTTCTCTCTCTTGCAGGGAATACCAACAGCATCTTTGCCCTGGACTACATCAGCGGAGTGCTGACCTTGAATGGCCTGCTGGACCGGGAGAACCCCCTGTACAGCCATGGCTTCATCCTGACTGTGAAGTTGAGACCTGGGTGGGCACCTTCACCCCAGGTAGAGGAGATGCCCCTACTCGGATGCCAACCTCCAGCAGTGTCCGAGGGCTCCTGCCCCCGGTGGTGGCGCCGGAAGCACTTCGCTTCCGTGCTCTCACCCTGCACTGCCTCCCGGGGCT</t>
  </si>
  <si>
    <t>AGCATTCATTTCAAGTAACTGATGAGTCTTTAATGCCCAGAGAGGAGCCCTGGCCCCAGCTCCATGCCCCCCTGCCCCCAGCTCCATGCCCCCCTGCCCTGTGCCTGGTCACACCTGAATGCTTCTCTCTCTTGCAGGGAATACCAACAGCATCTTTGCCCTGGACTACATCAGCGGAGTGCTGACCTTGAATGGCCTGCTGGACCGGGAGAACCCCCTGTACAGCCATGGCTTCATCCTGACTGTGAAGTTGAGACCTGGGTGGGCACCTTCACCCCAGGTAGAGGAGATGCCCCTACTCGGATGCCAACCTCCAGCAGTGTCCGAGGGCTCCTGCCCCCGGTGGTGGCGCCGGAAGCACTTCGCTTCCGTGCTCTCACCCTGCACTGCCTCCCGGGGCTGTGCCCAGGGCCCCATCAGGAAGGCACCCACGTTATGAAGTTGTAGGTGTGCTGGGCCTGCCGCATCCATCATCAACAACCACACGGGTTGGAACTTTTA</t>
  </si>
  <si>
    <t>GCATCCTGGCTGGCGTCCACTCCCTTTGGAAGGCTCTGAGCCTGAAGCCTGCTCTCTCTTTGTTAAAAAAGAAATCAAGCGAGTCTAGAGAAGTGTTAAAGCATAGTAGCACCAAACCAAGACTTTCTCCCTGGCTGGGTCACAGAGACCAGAAGGAGATTGGAAAGGCCATGCTGTTCTCCTTCTGGGACCCGTTGCTGTCTGCCGGCTGCTCCATGGACTCCAGGGCTCTTTCTATTACTCTTGAACCAGCATTCATTTCAAGTAACTGATGAGTCTTTAATGCCCAGAGAGGAGCCCTGGCCCCAGCTCCATGCCCCCCTGCCCCCAGCTCCATGCCCCCCTGCCCTGTGCCTGGTCACACCTGAATGCTTCTCTCTCTTGCAGGGAATACCAACAGCATCTTTGCCCTGGACTACATCAGCGGAGTGCTGACCTTGAATGGCCTGCTGGACCGGGAGAACCCCCTGTACAGCCATGGCTTCATCCTGACTGTGAAGTTGAGACCTGGGTGGGCACCTTCACCCCAGGTAGAGGAGATGCCCCTACTCGGATGCCAACCTCCAGCAGTGTCCGAGGGCTCCTGCCCCCGGTGGTGGCGCCGGAAGCACTTCGCTTCCGTGCTCTCACCCTGCACTGCCTCCCGGGGCTGTGCCCAGGGCCCCATCAGGAAGGCACCCACGTTATGAAGTTGTAGGTGTGCTGGGCCTGCCGCATCCATCATCAACAACCACACGGGTTGGAACTTTTATCCCCTCTCAGCGGGAGGCACACAGTAGGTGCTCATCCTGTGGTCCTTCCTTACTGTTGTCCCAGGATTCCAAGTTCTCTGTTGCAGCCACCTGGAATTCTGGAATTTGCCCCATTTCTGGGGTTCTGTCCCACTTCCAAGTGCCATGACTTCCTGTTAAGAAACAGCAATGCAGCAGGGAGCAATGCAACAGCAATGTGCTGGGGTCTCCACCCCAGGATGTGAGGCAGAGCTACAGTCCCGCACCCGC</t>
  </si>
  <si>
    <t>GGTTATTGACATCAATGACAATGCCTCGGAGTTCAACAGCTCCGAGTACAG</t>
  </si>
  <si>
    <t>CAGTCACCACGACCTTCAATATCCTGGTTATTGACATCAATGACAATGCCTCGGAGTTCAACAGCTCCGAGTACAGCGTGGCCATCACTGAGCTGGCACAG</t>
  </si>
  <si>
    <t>GATGACCGCACCCCATCTGACGCTACAGTCACCACGACCTTCAATATCCTGGTTATTGACATCAATGACAATGCCTCGGAGTTCAACAGCTCCGAGTACAGCGTGGCCATCACTGAGCTGGCACAGGTCGGCTTTGCCCTTCCACTCTTCA</t>
  </si>
  <si>
    <t>CTGTCCATAGGGCACGGAGCTGAACGATGACCGCACCCCATCTGACGCTACAGTCACCACGACCTTCAATATCCTGGTTATTGACATCAATGACAATGCCTCGGAGTTCAACAGCTCCGAGTACAGCGTGGCCATCACTGAGCTGGCACAGGTCGGCTTTGCCCTTCCACTCTTCATCCAGGTGGTGGACAAGGATGAGGT</t>
  </si>
  <si>
    <t>GCAAGAGCTGTTGCTGTGATTAGCTGCCTTCACTCCGGGGTGACTGATCTCTGTCCATAGGGCACGGAGCTGAACGATGACCGCACCCCATCTGACGCTACAGTCACCACGACCTTCAATATCCTGGTTATTGACATCAATGACAATGCCTCGGAGTTCAACAGCTCCGAGTACAGCGTGGCCATCACTGAGCTGGCACAGGTCGGCTTTGCCCTTCCACTCTTCATCCAGGTGGTGGACAAGGATGAGGTGAGTCCCTGGACACATGGCCCATGCAGACCCACCACCCATCCAGACCCAC</t>
  </si>
  <si>
    <t>GATACTAATGATAAAATCCTCCTCCTGGAGTTGTGGTGAGGATTAGATGGGATCATTCACATTGAGGCACAGTGGCTGGTGCTGAGAAAGTCTTTGGTAAGCAAGAGCTGTTGCTGTGATTAGCTGCCTTCACTCCGGGGTGACTGATCTCTGTCCATAGGGCACGGAGCTGAACGATGACCGCACCCCATCTGACGCTACAGTCACCACGACCTTCAATATCCTGGTTATTGACATCAATGACAATGCCTCGGAGTTCAACAGCTCCGAGTACAGCGTGGCCATCACTGAGCTGGCACAGGTCGGCTTTGCCCTTCCACTCTTCATCCAGGTGGTGGACAAGGATGAGGTGAGTCCCTGGACACATGGCCCATGCAGACCCACCACCCATCCAGACCCACCACCCTGCCTGGGCTGTTCAGGTCCTCAGCTATAAAATAGAAACAAACATTGCGGCACCCCACTCCTGGTAGGTTCTGAGGATAAATAAGGCTGAAAAAA</t>
  </si>
  <si>
    <t>AGTTAAGTCTTGATTAACCACCAGCACAAACATTCTTGGCCTCAGTTTCACAATCTGCCAAAGAGAATGAAGACTTCCCTCTTGTCCCTCGATGAACCCCCAGATCTGTCTTGTCCTCCCTACCCCATCTCATCCATCTGCTGTCAGTCCTAGGATCCTACTACCTGAGCTTAAAATCTACCCTGGCTGTGAATCCTTATACAAGTTACTTAGTCTCTCTGAACCTCAGTTTCCTTATCACTAAAATGGGGATACTAATGATAAAATCCTCCTCCTGGAGTTGTGGTGAGGATTAGATGGGATCATTCACATTGAGGCACAGTGGCTGGTGCTGAGAAAGTCTTTGGTAAGCAAGAGCTGTTGCTGTGATTAGCTGCCTTCACTCCGGGGTGACTGATCTCTGTCCATAGGGCACGGAGCTGAACGATGACCGCACCCCATCTGACGCTACAGTCACCACGACCTTCAATATCCTGGTTATTGACATCAATGACAATGCCTCGGAGTTCAACAGCTCCGAGTACAGCGTGGCCATCACTGAGCTGGCACAGGTCGGCTTTGCCCTTCCACTCTTCATCCAGGTGGTGGACAAGGATGAGGTGAGTCCCTGGACACATGGCCCATGCAGACCCACCACCCATCCAGACCCACCACCCTGCCTGGGCTGTTCAGGTCCTCAGCTATAAAATAGAAACAAACATTGCGGCACCCCACTCCTGGTAGGTTCTGAGGATAAATAAGGCTGAAAAAAAAATCACTAGTCTCTACTTTTGGATTATCCCCTACACCCTGCAAAAAACATGTAAGCACATGTTTCCATATGTGTGGTTATTATTTAGAAGTTACATACATGATCATCATACTAATCTAGTAGGGATATTGTAAAGCATGTACAAAAATAGCAATTTTAAAAGGTAGAAATAAGGCCAGGTGCAGTGGCTCACATCTGTAATCCCAGCCCTTTGGGAGGCCGGCAGATCAAGAGGTTAGAAGTTTGAGAC</t>
  </si>
  <si>
    <t>GTTATTGACATCAATGACAATGCCCGGGAGTTCAACAGCTCCGAGTACAGC</t>
  </si>
  <si>
    <t>AGTCACCACGACCTTCAATATCCTGGTTATTGACATCAATGACAATGCCCGGGAGTTCAACAGCTCCGAGTACAGCGTGGCCATCACTGAGCTGGCACAGG</t>
  </si>
  <si>
    <t>ATGACCGCACCCCATCTGACGCTACAGTCACCACGACCTTCAATATCCTGGTTATTGACATCAATGACAATGCCCGGGAGTTCAACAGCTCCGAGTACAGCGTGGCCATCACTGAGCTGGCACAGGTCGGCTTTGCCCTTCCACTCTTCAT</t>
  </si>
  <si>
    <t>TGTCCATAGGGCACGGAGCTGAACGATGACCGCACCCCATCTGACGCTACAGTCACCACGACCTTCAATATCCTGGTTATTGACATCAATGACAATGCCCGGGAGTTCAACAGCTCCGAGTACAGCGTGGCCATCACTGAGCTGGCACAGGTCGGCTTTGCCCTTCCACTCTTCATCCAGGTGGTGGACAAGGATGAGGTG</t>
  </si>
  <si>
    <t>CAAGAGCTGTTGCTGTGATTAGCTGCCTTCACTCCGGGGTGACTGATCTCTGTCCATAGGGCACGGAGCTGAACGATGACCGCACCCCATCTGACGCTACAGTCACCACGACCTTCAATATCCTGGTTATTGACATCAATGACAATGCCCGGGAGTTCAACAGCTCCGAGTACAGCGTGGCCATCACTGAGCTGGCACAGGTCGGCTTTGCCCTTCCACTCTTCATCCAGGTGGTGGACAAGGATGAGGTGAGTCCCTGGACACATGGCCCATGCAGACCCACCACCCATCCAGACCCACC</t>
  </si>
  <si>
    <t>ATACTAATGATAAAATCCTCCTCCTGGAGTTGTGGTGAGGATTAGATGGGATCATTCACATTGAGGCACAGTGGCTGGTGCTGAGAAAGTCTTTGGTAAGCAAGAGCTGTTGCTGTGATTAGCTGCCTTCACTCCGGGGTGACTGATCTCTGTCCATAGGGCACGGAGCTGAACGATGACCGCACCCCATCTGACGCTACAGTCACCACGACCTTCAATATCCTGGTTATTGACATCAATGACAATGCCCGGGAGTTCAACAGCTCCGAGTACAGCGTGGCCATCACTGAGCTGGCACAGGTCGGCTTTGCCCTTCCACTCTTCATCCAGGTGGTGGACAAGGATGAGGTGAGTCCCTGGACACATGGCCCATGCAGACCCACCACCCATCCAGACCCACCACCCTGCCTGGGCTGTTCAGGTCCTCAGCTATAAAATAGAAACAAACATTGCGGCACCCCACTCCTGGTAGGTTCTGAGGATAAATAAGGCTGAAAAAAA</t>
  </si>
  <si>
    <t>GTTAAGTCTTGATTAACCACCAGCACAAACATTCTTGGCCTCAGTTTCACAATCTGCCAAAGAGAATGAAGACTTCCCTCTTGTCCCTCGATGAACCCCCAGATCTGTCTTGTCCTCCCTACCCCATCTCATCCATCTGCTGTCAGTCCTAGGATCCTACTACCTGAGCTTAAAATCTACCCTGGCTGTGAATCCTTATACAAGTTACTTAGTCTCTCTGAACCTCAGTTTCCTTATCACTAAAATGGGGATACTAATGATAAAATCCTCCTCCTGGAGTTGTGGTGAGGATTAGATGGGATCATTCACATTGAGGCACAGTGGCTGGTGCTGAGAAAGTCTTTGGTAAGCAAGAGCTGTTGCTGTGATTAGCTGCCTTCACTCCGGGGTGACTGATCTCTGTCCATAGGGCACGGAGCTGAACGATGACCGCACCCCATCTGACGCTACAGTCACCACGACCTTCAATATCCTGGTTATTGACATCAATGACAATGCCCGGGAGTTCAACAGCTCCGAGTACAGCGTGGCCATCACTGAGCTGGCACAGGTCGGCTTTGCCCTTCCACTCTTCATCCAGGTGGTGGACAAGGATGAGGTGAGTCCCTGGACACATGGCCCATGCAGACCCACCACCCATCCAGACCCACCACCCTGCCTGGGCTGTTCAGGTCCTCAGCTATAAAATAGAAACAAACATTGCGGCACCCCACTCCTGGTAGGTTCTGAGGATAAATAAGGCTGAAAAAAAAATCACTAGTCTCTACTTTTGGATTATCCCCTACACCCTGCAAAAAACATGTAAGCACATGTTTCCATATGTGTGGTTATTATTTAGAAGTTACATACATGATCATCATACTAATCTAGTAGGGATATTGTAAAGCATGTACAAAAATAGCAATTTTAAAAGGTAGAAATAAGGCCAGGTGCAGTGGCTCACATCTGTAATCCCAGCCCTTTGGGAGGCCGGCAGATCAAGAGGTTAGAAGTTTGAGACC</t>
  </si>
  <si>
    <t>GTTATTGACATCAATGACAATGCCCTGGAGTTCAACAGCTCCGAGTACAGC</t>
  </si>
  <si>
    <t>AGTCACCACGACCTTCAATATCCTGGTTATTGACATCAATGACAATGCCCTGGAGTTCAACAGCTCCGAGTACAGCGTGGCCATCACTGAGCTGGCACAGG</t>
  </si>
  <si>
    <t>ATGACCGCACCCCATCTGACGCTACAGTCACCACGACCTTCAATATCCTGGTTATTGACATCAATGACAATGCCCTGGAGTTCAACAGCTCCGAGTACAGCGTGGCCATCACTGAGCTGGCACAGGTCGGCTTTGCCCTTCCACTCTTCAT</t>
  </si>
  <si>
    <t>TGTCCATAGGGCACGGAGCTGAACGATGACCGCACCCCATCTGACGCTACAGTCACCACGACCTTCAATATCCTGGTTATTGACATCAATGACAATGCCCTGGAGTTCAACAGCTCCGAGTACAGCGTGGCCATCACTGAGCTGGCACAGGTCGGCTTTGCCCTTCCACTCTTCATCCAGGTGGTGGACAAGGATGAGGTG</t>
  </si>
  <si>
    <t>CAAGAGCTGTTGCTGTGATTAGCTGCCTTCACTCCGGGGTGACTGATCTCTGTCCATAGGGCACGGAGCTGAACGATGACCGCACCCCATCTGACGCTACAGTCACCACGACCTTCAATATCCTGGTTATTGACATCAATGACAATGCCCTGGAGTTCAACAGCTCCGAGTACAGCGTGGCCATCACTGAGCTGGCACAGGTCGGCTTTGCCCTTCCACTCTTCATCCAGGTGGTGGACAAGGATGAGGTGAGTCCCTGGACACATGGCCCATGCAGACCCACCACCCATCCAGACCCACC</t>
  </si>
  <si>
    <t>ATACTAATGATAAAATCCTCCTCCTGGAGTTGTGGTGAGGATTAGATGGGATCATTCACATTGAGGCACAGTGGCTGGTGCTGAGAAAGTCTTTGGTAAGCAAGAGCTGTTGCTGTGATTAGCTGCCTTCACTCCGGGGTGACTGATCTCTGTCCATAGGGCACGGAGCTGAACGATGACCGCACCCCATCTGACGCTACAGTCACCACGACCTTCAATATCCTGGTTATTGACATCAATGACAATGCCCTGGAGTTCAACAGCTCCGAGTACAGCGTGGCCATCACTGAGCTGGCACAGGTCGGCTTTGCCCTTCCACTCTTCATCCAGGTGGTGGACAAGGATGAGGTGAGTCCCTGGACACATGGCCCATGCAGACCCACCACCCATCCAGACCCACCACCCTGCCTGGGCTGTTCAGGTCCTCAGCTATAAAATAGAAACAAACATTGCGGCACCCCACTCCTGGTAGGTTCTGAGGATAAATAAGGCTGAAAAAAA</t>
  </si>
  <si>
    <t>GTTAAGTCTTGATTAACCACCAGCACAAACATTCTTGGCCTCAGTTTCACAATCTGCCAAAGAGAATGAAGACTTCCCTCTTGTCCCTCGATGAACCCCCAGATCTGTCTTGTCCTCCCTACCCCATCTCATCCATCTGCTGTCAGTCCTAGGATCCTACTACCTGAGCTTAAAATCTACCCTGGCTGTGAATCCTTATACAAGTTACTTAGTCTCTCTGAACCTCAGTTTCCTTATCACTAAAATGGGGATACTAATGATAAAATCCTCCTCCTGGAGTTGTGGTGAGGATTAGATGGGATCATTCACATTGAGGCACAGTGGCTGGTGCTGAGAAAGTCTTTGGTAAGCAAGAGCTGTTGCTGTGATTAGCTGCCTTCACTCCGGGGTGACTGATCTCTGTCCATAGGGCACGGAGCTGAACGATGACCGCACCCCATCTGACGCTACAGTCACCACGACCTTCAATATCCTGGTTATTGACATCAATGACAATGCCCTGGAGTTCAACAGCTCCGAGTACAGCGTGGCCATCACTGAGCTGGCACAGGTCGGCTTTGCCCTTCCACTCTTCATCCAGGTGGTGGACAAGGATGAGGTGAGTCCCTGGACACATGGCCCATGCAGACCCACCACCCATCCAGACCCACCACCCTGCCTGGGCTGTTCAGGTCCTCAGCTATAAAATAGAAACAAACATTGCGGCACCCCACTCCTGGTAGGTTCTGAGGATAAATAAGGCTGAAAAAAAAATCACTAGTCTCTACTTTTGGATTATCCCCTACACCCTGCAAAAAACATGTAAGCACATGTTTCCATATGTGTGGTTATTATTTAGAAGTTACATACATGATCATCATACTAATCTAGTAGGGATATTGTAAAGCATGTACAAAAATAGCAATTTTAAAAGGTAGAAATAAGGCCAGGTGCAGTGGCTCACATCTGTAATCCCAGCCCTTTGGGAGGCCGGCAGATCAAGAGGTTAGAAGTTTGAGACC</t>
  </si>
  <si>
    <t>TTATTGACATCAATGACAATGCCCCAGAGTTCAACAGCTCCGAGTACAGCG</t>
  </si>
  <si>
    <t>GTCACCACGACCTTCAATATCCTGGTTATTGACATCAATGACAATGCCCCAGAGTTCAACAGCTCCGAGTACAGCGTGGCCATCACTGAGCTGGCACAGGT</t>
  </si>
  <si>
    <t>TGACCGCACCCCATCTGACGCTACAGTCACCACGACCTTCAATATCCTGGTTATTGACATCAATGACAATGCCCCAGAGTTCAACAGCTCCGAGTACAGCGTGGCCATCACTGAGCTGGCACAGGTCGGCTTTGCCCTTCCACTCTTCATC</t>
  </si>
  <si>
    <t>GTCCATAGGGCACGGAGCTGAACGATGACCGCACCCCATCTGACGCTACAGTCACCACGACCTTCAATATCCTGGTTATTGACATCAATGACAATGCCCCAGAGTTCAACAGCTCCGAGTACAGCGTGGCCATCACTGAGCTGGCACAGGTCGGCTTTGCCCTTCCACTCTTCATCCAGGTGGTGGACAAGGATGAGGTGA</t>
  </si>
  <si>
    <t>AAGAGCTGTTGCTGTGATTAGCTGCCTTCACTCCGGGGTGACTGATCTCTGTCCATAGGGCACGGAGCTGAACGATGACCGCACCCCATCTGACGCTACAGTCACCACGACCTTCAATATCCTGGTTATTGACATCAATGACAATGCCCCAGAGTTCAACAGCTCCGAGTACAGCGTGGCCATCACTGAGCTGGCACAGGTCGGCTTTGCCCTTCCACTCTTCATCCAGGTGGTGGACAAGGATGAGGTGAGTCCCTGGACACATGGCCCATGCAGACCCACCACCCATCCAGACCCACCA</t>
  </si>
  <si>
    <t>TACTAATGATAAAATCCTCCTCCTGGAGTTGTGGTGAGGATTAGATGGGATCATTCACATTGAGGCACAGTGGCTGGTGCTGAGAAAGTCTTTGGTAAGCAAGAGCTGTTGCTGTGATTAGCTGCCTTCACTCCGGGGTGACTGATCTCTGTCCATAGGGCACGGAGCTGAACGATGACCGCACCCCATCTGACGCTACAGTCACCACGACCTTCAATATCCTGGTTATTGACATCAATGACAATGCCCCAGAGTTCAACAGCTCCGAGTACAGCGTGGCCATCACTGAGCTGGCACAGGTCGGCTTTGCCCTTCCACTCTTCATCCAGGTGGTGGACAAGGATGAGGTGAGTCCCTGGACACATGGCCCATGCAGACCCACCACCCATCCAGACCCACCACCCTGCCTGGGCTGTTCAGGTCCTCAGCTATAAAATAGAAACAAACATTGCGGCACCCCACTCCTGGTAGGTTCTGAGGATAAATAAGGCTGAAAAAAAA</t>
  </si>
  <si>
    <t>TTAAGTCTTGATTAACCACCAGCACAAACATTCTTGGCCTCAGTTTCACAATCTGCCAAAGAGAATGAAGACTTCCCTCTTGTCCCTCGATGAACCCCCAGATCTGTCTTGTCCTCCCTACCCCATCTCATCCATCTGCTGTCAGTCCTAGGATCCTACTACCTGAGCTTAAAATCTACCCTGGCTGTGAATCCTTATACAAGTTACTTAGTCTCTCTGAACCTCAGTTTCCTTATCACTAAAATGGGGATACTAATGATAAAATCCTCCTCCTGGAGTTGTGGTGAGGATTAGATGGGATCATTCACATTGAGGCACAGTGGCTGGTGCTGAGAAAGTCTTTGGTAAGCAAGAGCTGTTGCTGTGATTAGCTGCCTTCACTCCGGGGTGACTGATCTCTGTCCATAGGGCACGGAGCTGAACGATGACCGCACCCCATCTGACGCTACAGTCACCACGACCTTCAATATCCTGGTTATTGACATCAATGACAATGCCCCAGAGTTCAACAGCTCCGAGTACAGCGTGGCCATCACTGAGCTGGCACAGGTCGGCTTTGCCCTTCCACTCTTCATCCAGGTGGTGGACAAGGATGAGGTGAGTCCCTGGACACATGGCCCATGCAGACCCACCACCCATCCAGACCCACCACCCTGCCTGGGCTGTTCAGGTCCTCAGCTATAAAATAGAAACAAACATTGCGGCACCCCACTCCTGGTAGGTTCTGAGGATAAATAAGGCTGAAAAAAAAATCACTAGTCTCTACTTTTGGATTATCCCCTACACCCTGCAAAAAACATGTAAGCACATGTTTCCATATGTGTGGTTATTATTTAGAAGTTACATACATGATCATCATACTAATCTAGTAGGGATATTGTAAAGCATGTACAAAAATAGCAATTTTAAAAGGTAGAAATAAGGCCAGGTGCAGTGGCTCACATCTGTAATCCCAGCCCTTTGGGAGGCCGGCAGATCAAGAGGTTAGAAGTTTGAGACCA</t>
  </si>
  <si>
    <t>ACAATGCCCCGGAGTTCAACAGCTCTGAGTACAGCGTGGCCATCACTGAGC</t>
  </si>
  <si>
    <t>AATATCCTGGTTATTGACATCAATGACAATGCCCCGGAGTTCAACAGCTCTGAGTACAGCGTGGCCATCACTGAGCTGGCACAGGTCGGCTTTGCCCTTCC</t>
  </si>
  <si>
    <t>TGACGCTACAGTCACCACGACCTTCAATATCCTGGTTATTGACATCAATGACAATGCCCCGGAGTTCAACAGCTCTGAGTACAGCGTGGCCATCACTGAGCTGGCACAGGTCGGCTTTGCCCTTCCACTCTTCATCCAGGTGGTGGACAAG</t>
  </si>
  <si>
    <t>AGCTGAACGATGACCGCACCCCATCTGACGCTACAGTCACCACGACCTTCAATATCCTGGTTATTGACATCAATGACAATGCCCCGGAGTTCAACAGCTCTGAGTACAGCGTGGCCATCACTGAGCTGGCACAGGTCGGCTTTGCCCTTCCACTCTTCATCCAGGTGGTGGACAAGGATGAGGTGAGTCCCTGGACACATG</t>
  </si>
  <si>
    <t>GATTAGCTGCCTTCACTCCGGGGTGACTGATCTCTGTCCATAGGGCACGGAGCTGAACGATGACCGCACCCCATCTGACGCTACAGTCACCACGACCTTCAATATCCTGGTTATTGACATCAATGACAATGCCCCGGAGTTCAACAGCTCTGAGTACAGCGTGGCCATCACTGAGCTGGCACAGGTCGGCTTTGCCCTTCCACTCTTCATCCAGGTGGTGGACAAGGATGAGGTGAGTCCCTGGACACATGGCCCATGCAGACCCACCACCCATCCAGACCCACCACCCTGCCTGGGCTGT</t>
  </si>
  <si>
    <t>CCTCCTCCTGGAGTTGTGGTGAGGATTAGATGGGATCATTCACATTGAGGCACAGTGGCTGGTGCTGAGAAAGTCTTTGGTAAGCAAGAGCTGTTGCTGTGATTAGCTGCCTTCACTCCGGGGTGACTGATCTCTGTCCATAGGGCACGGAGCTGAACGATGACCGCACCCCATCTGACGCTACAGTCACCACGACCTTCAATATCCTGGTTATTGACATCAATGACAATGCCCCGGAGTTCAACAGCTCTGAGTACAGCGTGGCCATCACTGAGCTGGCACAGGTCGGCTTTGCCCTTCCACTCTTCATCCAGGTGGTGGACAAGGATGAGGTGAGTCCCTGGACACATGGCCCATGCAGACCCACCACCCATCCAGACCCACCACCCTGCCTGGGCTGTTCAGGTCCTCAGCTATAAAATAGAAACAAACATTGCGGCACCCCACTCCTGGTAGGTTCTGAGGATAAATAAGGCTGAAAAAAAAATCACTAGTCTCTAC</t>
  </si>
  <si>
    <t>CCACCAGCACAAACATTCTTGGCCTCAGTTTCACAATCTGCCAAAGAGAATGAAGACTTCCCTCTTGTCCCTCGATGAACCCCCAGATCTGTCTTGTCCTCCCTACCCCATCTCATCCATCTGCTGTCAGTCCTAGGATCCTACTACCTGAGCTTAAAATCTACCCTGGCTGTGAATCCTTATACAAGTTACTTAGTCTCTCTGAACCTCAGTTTCCTTATCACTAAAATGGGGATACTAATGATAAAATCCTCCTCCTGGAGTTGTGGTGAGGATTAGATGGGATCATTCACATTGAGGCACAGTGGCTGGTGCTGAGAAAGTCTTTGGTAAGCAAGAGCTGTTGCTGTGATTAGCTGCCTTCACTCCGGGGTGACTGATCTCTGTCCATAGGGCACGGAGCTGAACGATGACCGCACCCCATCTGACGCTACAGTCACCACGACCTTCAATATCCTGGTTATTGACATCAATGACAATGCCCCGGAGTTCAACAGCTCTGAGTACAGCGTGGCCATCACTGAGCTGGCACAGGTCGGCTTTGCCCTTCCACTCTTCATCCAGGTGGTGGACAAGGATGAGGTGAGTCCCTGGACACATGGCCCATGCAGACCCACCACCCATCCAGACCCACCACCCTGCCTGGGCTGTTCAGGTCCTCAGCTATAAAATAGAAACAAACATTGCGGCACCCCACTCCTGGTAGGTTCTGAGGATAAATAAGGCTGAAAAAAAAATCACTAGTCTCTACTTTTGGATTATCCCCTACACCCTGCAAAAAACATGTAAGCACATGTTTCCATATGTGTGGTTATTATTTAGAAGTTACATACATGATCATCATACTAATCTAGTAGGGATATTGTAAAGCATGTACAAAAATAGCAATTTTAAAAGGTAGAAATAAGGCCAGGTGCAGTGGCTCACATCTGTAATCCCAGCCCTTTGGGAGGCCGGCAGATCAAGAGGTTAGAAGTTTGAGACCAGCCTGTCCAACACTG</t>
  </si>
  <si>
    <t>GGACAAGGATGAGGTGAGTCCCTGGGCACATGGCCCATGCAGACCCACCAC</t>
  </si>
  <si>
    <t>CCCTTCCACTCTTCATCCAGGTGGTGGACAAGGATGAGGTGAGTCCCTGGGCACATGGCCCATGCAGACCCACCACCCATCCAGACCCACCACCCTGCCTG</t>
  </si>
  <si>
    <t>ACTGAGCTGGCACAGGTCGGCTTTGCCCTTCCACTCTTCATCCAGGTGGTGGACAAGGATGAGGTGAGTCCCTGGGCACATGGCCCATGCAGACCCACCACCCATCCAGACCCACCACCCTGCCTGGGCTGTTCAGGTCCTCAGCTATAAA</t>
  </si>
  <si>
    <t>CAGCTCCGAGTACAGCGTGGCCATCACTGAGCTGGCACAGGTCGGCTTTGCCCTTCCACTCTTCATCCAGGTGGTGGACAAGGATGAGGTGAGTCCCTGGGCACATGGCCCATGCAGACCCACCACCCATCCAGACCCACCACCCTGCCTGGGCTGTTCAGGTCCTCAGCTATAAAATAGAAACAAACATTGCGGCACCCC</t>
  </si>
  <si>
    <t>ACCTTCAATATCCTGGTTATTGACATCAATGACAATGCCCCGGAGTTCAACAGCTCCGAGTACAGCGTGGCCATCACTGAGCTGGCACAGGTCGGCTTTGCCCTTCCACTCTTCATCCAGGTGGTGGACAAGGATGAGGTGAGTCCCTGGGCACATGGCCCATGCAGACCCACCACCCATCCAGACCCACCACCCTGCCTGGGCTGTTCAGGTCCTCAGCTATAAAATAGAAACAAACATTGCGGCACCCCACTCCTGGTAGGTTCTGAGGATAAATAAGGCTGAAAAAAAAATCACTAGT</t>
  </si>
  <si>
    <t>TGCTGTGATTAGCTGCCTTCACTCCGGGGTGACTGATCTCTGTCCATAGGGCACGGAGCTGAACGATGACCGCACCCCATCTGACGCTACAGTCACCACGACCTTCAATATCCTGGTTATTGACATCAATGACAATGCCCCGGAGTTCAACAGCTCCGAGTACAGCGTGGCCATCACTGAGCTGGCACAGGTCGGCTTTGCCCTTCCACTCTTCATCCAGGTGGTGGACAAGGATGAGGTGAGTCCCTGGGCACATGGCCCATGCAGACCCACCACCCATCCAGACCCACCACCCTGCCTGGGCTGTTCAGGTCCTCAGCTATAAAATAGAAACAAACATTGCGGCACCCCACTCCTGGTAGGTTCTGAGGATAAATAAGGCTGAAAAAAAAATCACTAGTCTCTACTTTTGGATTATCCCCTACACCCTGCAAAAAACATGTAAGCACATGTTTCCATATGTGTGGTTATTATTTAGAAGTTACATACATGATCATCATA</t>
  </si>
  <si>
    <t>TGTCCTCCCTACCCCATCTCATCCATCTGCTGTCAGTCCTAGGATCCTACTACCTGAGCTTAAAATCTACCCTGGCTGTGAATCCTTATACAAGTTACTTAGTCTCTCTGAACCTCAGTTTCCTTATCACTAAAATGGGGATACTAATGATAAAATCCTCCTCCTGGAGTTGTGGTGAGGATTAGATGGGATCATTCACATTGAGGCACAGTGGCTGGTGCTGAGAAAGTCTTTGGTAAGCAAGAGCTGTTGCTGTGATTAGCTGCCTTCACTCCGGGGTGACTGATCTCTGTCCATAGGGCACGGAGCTGAACGATGACCGCACCCCATCTGACGCTACAGTCACCACGACCTTCAATATCCTGGTTATTGACATCAATGACAATGCCCCGGAGTTCAACAGCTCCGAGTACAGCGTGGCCATCACTGAGCTGGCACAGGTCGGCTTTGCCCTTCCACTCTTCATCCAGGTGGTGGACAAGGATGAGGTGAGTCCCTGGGCACATGGCCCATGCAGACCCACCACCCATCCAGACCCACCACCCTGCCTGGGCTGTTCAGGTCCTCAGCTATAAAATAGAAACAAACATTGCGGCACCCCACTCCTGGTAGGTTCTGAGGATAAATAAGGCTGAAAAAAAAATCACTAGTCTCTACTTTTGGATTATCCCCTACACCCTGCAAAAAACATGTAAGCACATGTTTCCATATGTGTGGTTATTATTTAGAAGTTACATACATGATCATCATACTAATCTAGTAGGGATATTGTAAAGCATGTACAAAAATAGCAATTTTAAAAGGTAGAAATAAGGCCAGGTGCAGTGGCTCACATCTGTAATCCCAGCCCTTTGGGAGGCCGGCAGATCAAGAGGTTAGAAGTTTGAGACCAGCCTGTCCAACACTGGAAACCCCGTCTCTACTAAAAATACAAAAATTAGCCGGGCGTGGTGGCGGGCACCTGTAATCCCAGCTACGTGAGAGGCTGAGGCAGGAGAATT</t>
  </si>
  <si>
    <t>TAAGGCTGAAAAAAAAATCACTAGTGTCTACTTTTGGATTATCCCCTACAC</t>
  </si>
  <si>
    <t>ACTCCTGGTAGGTTCTGAGGATAAATAAGGCTGAAAAAAAAATCACTAGTGTCTACTTTTGGATTATCCCCTACACCCTGCAAAAAACATGTAAGCACATG</t>
  </si>
  <si>
    <t>ATAGAAACAAACATTGCGGCACCCCACTCCTGGTAGGTTCTGAGGATAAATAAGGCTGAAAAAAAAATCACTAGTGTCTACTTTTGGATTATCCCCTACACCCTGCAAAAAACATGTAAGCACATGTTTCCATATGTGTGGTTATTATTTA</t>
  </si>
  <si>
    <t>GGCTGTTCAGGTCCTCAGCTATAAAATAGAAACAAACATTGCGGCACCCCACTCCTGGTAGGTTCTGAGGATAAATAAGGCTGAAAAAAAAATCACTAGTGTCTACTTTTGGATTATCCCCTACACCCTGCAAAAAACATGTAAGCACATGTTTCCATATGTGTGGTTATTATTTAGAAGTTACATACATGATCATCATAC</t>
  </si>
  <si>
    <t>CACATGGCCCATGCAGACCCACCACCCATCCAGACCCACCACCCTGCCTGGGCTGTTCAGGTCCTCAGCTATAAAATAGAAACAAACATTGCGGCACCCCACTCCTGGTAGGTTCTGAGGATAAATAAGGCTGAAAAAAAAATCACTAGTGTCTACTTTTGGATTATCCCCTACACCCTGCAAAAAACATGTAAGCACATGTTTCCATATGTGTGGTTATTATTTAGAAGTTACATACATGATCATCATACTAATCTAGTAGGGATATTGTAAAGCATGTACAAAAATAGCAATTTTAAAA</t>
  </si>
  <si>
    <t>AGCTCCGAGTACAGCGTGGCCATCACTGAGCTGGCACAGGTCGGCTTTGCCCTTCCACTCTTCATCCAGGTGGTGGACAAGGATGAGGTGAGTCCCTGGACACATGGCCCATGCAGACCCACCACCCATCCAGACCCACCACCCTGCCTGGGCTGTTCAGGTCCTCAGCTATAAAATAGAAACAAACATTGCGGCACCCCACTCCTGGTAGGTTCTGAGGATAAATAAGGCTGAAAAAAAAATCACTAGTGTCTACTTTTGGATTATCCCCTACACCCTGCAAAAAACATGTAAGCACATGTTTCCATATGTGTGGTTATTATTTAGAAGTTACATACATGATCATCATACTAATCTAGTAGGGATATTGTAAAGCATGTACAAAAATAGCAATTTTAAAAGGTAGAAATAAGGCCAGGTGCAGTGGCTCACATCTGTAATCCCAGCCCTTTGGGAGGCCGGCAGATCAAGAGGTTAGAAGTTTGAGACCAGCCTGTCCAA</t>
  </si>
  <si>
    <t>AAAATCCTCCTCCTGGAGTTGTGGTGAGGATTAGATGGGATCATTCACATTGAGGCACAGTGGCTGGTGCTGAGAAAGTCTTTGGTAAGCAAGAGCTGTTGCTGTGATTAGCTGCCTTCACTCCGGGGTGACTGATCTCTGTCCATAGGGCACGGAGCTGAACGATGACCGCACCCCATCTGACGCTACAGTCACCACGACCTTCAATATCCTGGTTATTGACATCAATGACAATGCCCCGGAGTTCAACAGCTCCGAGTACAGCGTGGCCATCACTGAGCTGGCACAGGTCGGCTTTGCCCTTCCACTCTTCATCCAGGTGGTGGACAAGGATGAGGTGAGTCCCTGGACACATGGCCCATGCAGACCCACCACCCATCCAGACCCACCACCCTGCCTGGGCTGTTCAGGTCCTCAGCTATAAAATAGAAACAAACATTGCGGCACCCCACTCCTGGTAGGTTCTGAGGATAAATAAGGCTGAAAAAAAAATCACTAGTGTCTACTTTTGGATTATCCCCTACACCCTGCAAAAAACATGTAAGCACATGTTTCCATATGTGTGGTTATTATTTAGAAGTTACATACATGATCATCATACTAATCTAGTAGGGATATTGTAAAGCATGTACAAAAATAGCAATTTTAAAAGGTAGAAATAAGGCCAGGTGCAGTGGCTCACATCTGTAATCCCAGCCCTTTGGGAGGCCGGCAGATCAAGAGGTTAGAAGTTTGAGACCAGCCTGTCCAACACTGGAAACCCCGTCTCTACTAAAAATACAAAAATTAGCCGGGCGTGGTGGCGGGCACCTGTAATCCCAGCTACGTGAGAGGCTGAGGCAGGAGAATTGCTTGAAGCTGGGAGGTGGAGGTTGCAGTGAGCTGAAATAGCACCATTGCACTCCAGCCTGGGCAACAAGAGTAAGACTCCATCTCAAAAAAAAAAAAAGTAGAAATAAACCATATGTGTATTTTCACACACCCTGATGGATCATCTGCTG</t>
  </si>
  <si>
    <t>GGGACAGCTGCTCCTCTAGGGTGTGGTCCTGGGGTCCCTCCCATGACCCAG</t>
  </si>
  <si>
    <t>AGAAGCTATGGCCCATCAGAGGCTGGGGACAGCTGCTCCTCTAGGGTGTGGTCCTGGGGTCCCTCCCATGACCCAGGGTCTCACTGTCTTTTCTCTCTGGT</t>
  </si>
  <si>
    <t>ACACAATACGCCTCCTCCAGACCCCAGAAGCTATGGCCCATCAGAGGCTGGGGACAGCTGCTCCTCTAGGGTGTGGTCCTGGGGTCCCTCCCATGACCCAGGGTCTCACTGTCTTTTCTCTCTGGTTCCTTCCTCCTCTCCATACCTCTCC</t>
  </si>
  <si>
    <t>GTCCAGCACACATGTGTGCACACTCACACAATACGCCTCCTCCAGACCCCAGAAGCTATGGCCCATCAGAGGCTGGGGACAGCTGCTCCTCTAGGGTGTGGTCCTGGGGTCCCTCCCATGACCCAGGGTCTCACTGTCTTTTCTCTCTGGTTCCTTCCTCCTCTCCATACCTCTCCGGCTCCTTCTGTCTGTCTCCATATC</t>
  </si>
  <si>
    <t>TCATGCCGTTGAGCCTCTTCTGGGTCCCATGCTTGTCCCTCTTCTTCACTGTCCAGCACACATGTGTGCACACTCACACAATACGCCTCCTCCAGACCCCAGAAGCTATGGCCCATCAGAGGCTGGGGACAGCTGCTCCTCTAGGGTGTGGTCCTGGGGTCCCTCCCATGACCCAGGGTCTCACTGTCTTTTCTCTCTGGTTCCTTCCTCCTCTCCATACCTCTCCGGCTCCTTCTGTCTGTCTCCATATCCTTTGACTGACCGACTCCCATTGACAGAATTTGGTAAGTGAGCCTCTGAA</t>
  </si>
  <si>
    <t>ATGGCCCCTCCCATCCCAGCCTACACTGAGGCCTTCTGGGTGAGAGTGGACAGAGATCAGGGAGACAGGAGCCCTTGCCCCCCCCTCACCTCCTCACCCTTCATGCCGTTGAGCCTCTTCTGGGTCCCATGCTTGTCCCTCTTCTTCACTGTCCAGCACACATGTGTGCACACTCACACAATACGCCTCCTCCAGACCCCAGAAGCTATGGCCCATCAGAGGCTGGGGACAGCTGCTCCTCTAGGGTGTGGTCCTGGGGTCCCTCCCATGACCCAGGGTCTCACTGTCTTTTCTCTCTGGTTCCTTCCTCCTCTCCATACCTCTCCGGCTCCTTCTGTCTGTCTCCATATCCTTTGACTGACCGACTCCCATTGACAGAATTTGGTAAGTGAGCCTCTGAAGGGCAGGGGTTGGGCTTGGGGAGGGCTTGTGGTGGGCACAGTGGGGAGGGGCTTTGAAAAGGGCACAGCTCAGCCCTCCCCCACCCTCTCAGGCCCCCAG</t>
  </si>
  <si>
    <t>GGATTTCCTGGGGAAAGAGACCCAGGAATGGGGTGTGGTGGCTGCCCTGGGAGGTTTGTCAGTACCTGGGCTCAGGGGGAGAGGGAGAGGCGTGTGTTCCCCTTACACTTTTTAACTTCTGGAAAATTTGCCATGTCTCTGCTCATCATGTCTCTGACATTTTTTATGTTAGGAAAATAAAAACATGGGGGTGTTTGGGGTTGTTTCCTGCAGGGATTTTATCCAGGCTCCAGGGATGTAGGATGTAGGGATGGCCCCTCCCATCCCAGCCTACACTGAGGCCTTCTGGGTGAGAGTGGACAGAGATCAGGGAGACAGGAGCCCTTGCCCCCCCCTCACCTCCTCACCCTTCATGCCGTTGAGCCTCTTCTGGGTCCCATGCTTGTCCCTCTTCTTCACTGTCCAGCACACATGTGTGCACACTCACACAATACGCCTCCTCCAGACCCCAGAAGCTATGGCCCATCAGAGGCTGGGGACAGCTGCTCCTCTAGGGTGTGGTCCTGGGGTCCCTCCCATGACCCAGGGTCTCACTGTCTTTTCTCTCTGGTTCCTTCCTCCTCTCCATACCTCTCCGGCTCCTTCTGTCTGTCTCCATATCCTTTGACTGACCGACTCCCATTGACAGAATTTGGTAAGTGAGCCTCTGAAGGGCAGGGGTTGGGCTTGGGGAGGGCTTGTGGTGGGCACAGTGGGGAGGGGCTTTGAAAAGGGCACAGCTCAGCCCTCCCCCACCCTCTCAGGCCCCCAGCTCCTGTGGTTGAGGGACCAAAGGTTCAGGGGAAGGAGAGGAGTTGGTGTCACCTGTTCAAACTGTCACACCCCACTGGCTTCAGCTATTAGTGCCCCTTCGGGCATTTAATTGGTCCCTTCCATGTGACGGGACGCATTCCACACCAGGGAGCGCTGCAACCTCCACAGCCTGACAGGCCCAGAGGAGCCTTGCCCCCACATCCCCTGGGGAGCCACTTTGGGCTGGGGCTCTGGAGCCCCGCGGCTTG</t>
  </si>
  <si>
    <t>GATATGTCCAGTAATTGAGTGGAATCTTACCAGACTCCCATCAGGAGCCTC</t>
  </si>
  <si>
    <t>GTCTCCCTTTTCCAAGGAGGAAAAGGATATGTCCAGTAATTGAGTGGAATCTTACCAGACTCCCATCAGGAGCCTCTGCAACCCATCTCCTGCCAGATCAG</t>
  </si>
  <si>
    <t>CAAGAGACGGCAGGGGCCGGGCTGAGTCTCCCTTTTCCAAGGAGGAAAAGGATATGTCCAGTAATTGAGTGGAATCTTACCAGACTCCCATCAGGAGCCTCTGCAACCCATCTCCTGCCAGATCAGCCCCTGCTAGCTCCTCCTGCCCTAG</t>
  </si>
  <si>
    <t>GTGGATCTGACTCAGATAAGCCCTCCAAGAGACGGCAGGGGCCGGGCTGAGTCTCCCTTTTCCAAGGAGGAAAAGGATATGTCCAGTAATTGAGTGGAATCTTACCAGACTCCCATCAGGAGCCTCTGCAACCCATCTCCTGCCAGATCAGCCCCTGCTAGCTCCTCCTGCCCTAGCAGAATCAGCAGCCATCCCTAGAGC</t>
  </si>
  <si>
    <t>GGTAGAAGATTCCCTTAGATCCCACCTTCCACTGCTGCCCATCTTCCCTTGTGGATCTGACTCAGATAAGCCCTCCAAGAGACGGCAGGGGCCGGGCTGAGTCTCCCTTTTCCAAGGAGGAAAAGGATATGTCCAGTAATTGAGTGGAATCTTACCAGACTCCCATCAGGAGCCTCTGCAACCCATCTCCTGCCAGATCAGCCCCTGCTAGCTCCTCCTGCCCTAGCAGAATCAGCAGCCATCCCTAGAGCAATAACAGACGGGCTCGCAGTAGCACAGAGCTGGGATGGGCAGAGACTCT</t>
  </si>
  <si>
    <t>GGACTACGAGACCGTGGACCGCTACGACTTTGATGTAAGGCCCCACTCACTGGCATTTTGGAGTGGGGTGGGGGGTGGATTTCAGGGGAGGCGAGGGTAGGGTAGAAGATTCCCTTAGATCCCACCTTCCACTGCTGCCCATCTTCCCTTGTGGATCTGACTCAGATAAGCCCTCCAAGAGACGGCAGGGGCCGGGCTGAGTCTCCCTTTTCCAAGGAGGAAAAGGATATGTCCAGTAATTGAGTGGAATCTTACCAGACTCCCATCAGGAGCCTCTGCAACCCATCTCCTGCCAGATCAGCCCCTGCTAGCTCCTCCTGCCCTAGCAGAATCAGCAGCCATCCCTAGAGCAATAACAGACGGGCTCGCAGTAGCACAGAGCTGGGATGGGCAGAGACTCTAACAGGTGCTCTGGGCTGGGGCCGGCAAAGGCATGGAGAGGACTTACAGGGACAAGGACTCTGGGAGGGGACATGTGGGAGCTTACCTGGGCCCCTGTTC</t>
  </si>
  <si>
    <t>TCCCAGCGCCTCATCCATTGCCCCAACCAAAGCAGCTCTGGGCTCACTCTCCAGGAGCCTCTGCTCCTCCATTTGGGTCTAGGCTTTGGCCACTGTGCCCTTCCTGACTGGCTTCTTCTGCACTCTTGACCCAGGGCCTGAACAGCATGTTTGAGGTGTACTTGGTGGGGAACAACTCCCACCACTTCATCATCTCCCCGACCTCCGTCCAGGGGAAGGCGGACATTCGTATTCGGGTGGCCATCCCACTGGACTACGAGACCGTGGACCGCTACGACTTTGATGTAAGGCCCCACTCACTGGCATTTTGGAGTGGGGTGGGGGGTGGATTTCAGGGGAGGCGAGGGTAGGGTAGAAGATTCCCTTAGATCCCACCTTCCACTGCTGCCCATCTTCCCTTGTGGATCTGACTCAGATAAGCCCTCCAAGAGACGGCAGGGGCCGGGCTGAGTCTCCCTTTTCCAAGGAGGAAAAGGATATGTCCAGTAATTGAGTGGAATCTTACCAGACTCCCATCAGGAGCCTCTGCAACCCATCTCCTGCCAGATCAGCCCCTGCTAGCTCCTCCTGCCCTAGCAGAATCAGCAGCCATCCCTAGAGCAATAACAGACGGGCTCGCAGTAGCACAGAGCTGGGATGGGCAGAGACTCTAACAGGTGCTCTGGGCTGGGGCCGGCAAAGGCATGGAGAGGACTTACAGGGACAAGGACTCTGGGAGGGGACATGTGGGAGCTTACCTGGGCCCCTGTTCTGCACCCCCAGCTCTTTGCCAATGAGAGTGTGCCTGACCATGTGGGCTATGCCAAGGTGAAGATCACTCTCATCAATGAAAATGACAACCGGCCCATCTTCAGCCAGCCACTGTACAACATCAGCCTGTACGAGAACGTCACCGTGGGGACCTCTGTGCTGACAGTCCTGGTGAGTCCCCGCTTCACTGCAGGGCCACTGAGCTCTCCAGGGCCGACTGTGGTGAGGCACCCAGAGGGATTTTGTCCAAG</t>
  </si>
  <si>
    <t>CATCAGCCTGTACGAGAACGTCACCATGGGGACCTCTGTGCTGACAGTCCT</t>
  </si>
  <si>
    <t>CCATCTTCAGCCAGCCACTGTACAACATCAGCCTGTACGAGAACGTCACCATGGGGACCTCTGTGCTGACAGTCCTGGTGAGTCCCCGCTTCACTGCAGGG</t>
  </si>
  <si>
    <t>CTCATCAATGAAAATGACAACCGGCCCATCTTCAGCCAGCCACTGTACAACATCAGCCTGTACGAGAACGTCACCATGGGGACCTCTGTGCTGACAGTCCTGGTGAGTCCCCGCTTCACTGCAGGGCCACTGAGCTCTCCAGGGCCGACTG</t>
  </si>
  <si>
    <t>GGGCTATGCCAAGGTGAAGATCACTCTCATCAATGAAAATGACAACCGGCCCATCTTCAGCCAGCCACTGTACAACATCAGCCTGTACGAGAACGTCACCATGGGGACCTCTGTGCTGACAGTCCTGGTGAGTCCCCGCTTCACTGCAGGGCCACTGAGCTCTCCAGGGCCGACTGTGGTGAGGCACCCAGAGGGATTTTG</t>
  </si>
  <si>
    <t>CCTGTTCTGCACCCCCAGCTCTTTGCCAATGAGAGTGTGCCTGACCATGTGGGCTATGCCAAGGTGAAGATCACTCTCATCAATGAAAATGACAACCGGCCCATCTTCAGCCAGCCACTGTACAACATCAGCCTGTACGAGAACGTCACCATGGGGACCTCTGTGCTGACAGTCCTGGTGAGTCCCCGCTTCACTGCAGGGCCACTGAGCTCTCCAGGGCCGACTGTGGTGAGGCACCCAGAGGGATTTTGTCCAAGGGACCTCAGCAATCAGGGAAGGAGGCACCCCCAAATCCCTGAGC</t>
  </si>
  <si>
    <t>AGACTCTAACAGGTGCTCTGGGCTGGGGCCGGCAAAGGCATGGAGAGGACTTACAGGGACAAGGACTCTGGGAGGGGACATGTGGGAGCTTACCTGGGCCCCTGTTCTGCACCCCCAGCTCTTTGCCAATGAGAGTGTGCCTGACCATGTGGGCTATGCCAAGGTGAAGATCACTCTCATCAATGAAAATGACAACCGGCCCATCTTCAGCCAGCCACTGTACAACATCAGCCTGTACGAGAACGTCACCATGGGGACCTCTGTGCTGACAGTCCTGGTGAGTCCCCGCTTCACTGCAGGGCCACTGAGCTCTCCAGGGCCGACTGTGGTGAGGCACCCAGAGGGATTTTGTCCAAGGGACCTCAGCAATCAGGGAAGGAGGCACCCCCAAATCCCTGAGCTGTGTTTGTTGGTGTATTAAATAAAGTTTTTGGACTCTTCAGGAAGGGGCTCCCTTGACCTAGGTTGCAATATGGAAAAGGAGCCAACCTGAGGGGTGAC</t>
  </si>
  <si>
    <t>TCCCTTGTGGATCTGACTCAGATAAGCCCTCCAAGAGACGGCAGGGGCCGGGCTGAGTCTCCCTTTTCCAAGGAGGAAAAGGATATGTCCAGTAATTGAGTGGAATTTTACCAGACTCCCATCAGGAGCCTCTGCAACCCATCTCCTGCCAGATCAGCCCCTGCTAGCTCCTCCTGCCCTAGCAGAATCAGCAGCCATCCCTAGAGCAATAACAGACGGGCTCGCAGTAGCACAGAGCTGGGATGGGCAGAGACTCTAACAGGTGCTCTGGGCTGGGGCCGGCAAAGGCATGGAGAGGACTTACAGGGACAAGGACTCTGGGAGGGGACATGTGGGAGCTTACCTGGGCCCCTGTTCTGCACCCCCAGCTCTTTGCCAATGAGAGTGTGCCTGACCATGTGGGCTATGCCAAGGTGAAGATCACTCTCATCAATGAAAATGACAACCGGCCCATCTTCAGCCAGCCACTGTACAACATCAGCCTGTACGAGAACGTCACCATGGGGACCTCTGTGCTGACAGTCCTGGTGAGTCCCCGCTTCACTGCAGGGCCACTGAGCTCTCCAGGGCCGACTGTGGTGAGGCACCCAGAGGGATTTTGTCCAAGGGACCTCAGCAATCAGGGAAGGAGGCACCCCCAAATCCCTGAGCTGTGTTTGTTGGTGTATTAAATAAAGTTTTTGGACTCTTCAGGAAGGGGCTCCCTTGACCTAGGTTGCAATATGGAAAAGGAGCCAACCTGAGGGGTGACGAGACTGAGCTGAGGACACTGGTTTTCTGCCTTTCCCCGAGAGAGACTCAGTGAGGGTGGGCTGGGAGCCCTGGAAGCCCCCTCAAATGGGTGGGAAGGTGCCAGCCATCCTTGAGAAGGGCAACCCTCTCCATGTGAGCACAGGCACCAGAGAGGGGCAGGCGCCTGGAGGGTACCGGGGCACCCCCAGCTGCCCATGGCTGGACTTGCCCTTTGACAAGGGGCCCTCCCAGTGTCATTTGTATCTGTC</t>
  </si>
  <si>
    <t>GGGGACCTCTGTGCTGACAGTCCTGTTGAGTCCCCGCTTCACTGCAGGGCC</t>
  </si>
  <si>
    <t>TCAGCCTGTACGAGAACGTCACCGTGGGGACCTCTGTGCTGACAGTCCTGTTGAGTCCCCGCTTCACTGCAGGGCCACTGAGCTCTCCAGGGCCGACTGTG</t>
  </si>
  <si>
    <t>ATCTTCAGCCAGCCACTGTACAACATCAGCCTGTACGAGAACGTCACCGTGGGGACCTCTGTGCTGACAGTCCTGTTGAGTCCCCGCTTCACTGCAGGGCCACTGAGCTCTCCAGGGCCGACTGTGGTGAGGCACCCAGAGGGATTTTGTC</t>
  </si>
  <si>
    <t>CATCAATGAAAATGACAACCGGCCCATCTTCAGCCAGCCACTGTACAACATCAGCCTGTACGAGAACGTCACCGTGGGGACCTCTGTGCTGACAGTCCTGTTGAGTCCCCGCTTCACTGCAGGGCCACTGAGCTCTCCAGGGCCGACTGTGGTGAGGCACCCAGAGGGATTTTGTCCAAGGGACCTCAGCAATCAGGGAAG</t>
  </si>
  <si>
    <t>AATGAGAGTGTGCCTGACCATGTGGGCTATGCCAAGGTGAAGATCACTCTCATCAATGAAAATGACAACCGGCCCATCTTCAGCCAGCCACTGTACAACATCAGCCTGTACGAGAACGTCACCGTGGGGACCTCTGTGCTGACAGTCCTGTTGAGTCCCCGCTTCACTGCAGGGCCACTGAGCTCTCCAGGGCCGACTGTGGTGAGGCACCCAGAGGGATTTTGTCCAAGGGACCTCAGCAATCAGGGAAGGAGGCACCCCCAAATCCCTGAGCTGTGTTTGTTGGTGTATTAAATAAAGT</t>
  </si>
  <si>
    <t>GCCGGCAAAGGCATGGAGAGGACTTACAGGGACAAGGACTCTGGGAGGGGACATGTGGGAGCTTACCTGGGCCCCTGTTCTGCACCCCCAGCTCTTTGCCAATGAGAGTGTGCCTGACCATGTGGGCTATGCCAAGGTGAAGATCACTCTCATCAATGAAAATGACAACCGGCCCATCTTCAGCCAGCCACTGTACAACATCAGCCTGTACGAGAACGTCACCGTGGGGACCTCTGTGCTGACAGTCCTGTTGAGTCCCCGCTTCACTGCAGGGCCACTGAGCTCTCCAGGGCCGACTGTGGTGAGGCACCCAGAGGGATTTTGTCCAAGGGACCTCAGCAATCAGGGAAGGAGGCACCCCCAAATCCCTGAGCTGTGTTTGTTGGTGTATTAAATAAAGTTTTTGGACTCTTCAGGAAGGGGCTCCCTTGACCTAGGTTGCAATATGGAAAAGGAGCCAACCTGAGGGGTGACGAGACTGAGCTGAGGACACTGGTTTTC</t>
  </si>
  <si>
    <t>CCTCCAAGAGACGGCAGGGGCCGGGCTGAGTCTCCCTTTTCCAAGGAGGAAAAGGATATGTCCAGTAATTGAGTGGAATTTTACCAGACTCCCATCAGGAGCCTCTGCAACCCATCTCCTGCCAGATCAGCCCCTGCTAGCTCCTCCTGCCCTAGCAGAATCAGCAGCCATCCCTAGAGCAATAACAGACGGGCTCGCAGTAGCACAGAGCTGGGATGGGCAGAGACTCTAACAGGTGCTCTGGGCTGGGGCCGGCAAAGGCATGGAGAGGACTTACAGGGACAAGGACTCTGGGAGGGGACATGTGGGAGCTTACCTGGGCCCCTGTTCTGCACCCCCAGCTCTTTGCCAATGAGAGTGTGCCTGACCATGTGGGCTATGCCAAGGTGAAGATCACTCTCATCAATGAAAATGACAACCGGCCCATCTTCAGCCAGCCACTGTACAACATCAGCCTGTACGAGAACGTCACCGTGGGGACCTCTGTGCTGACAGTCCTGTTGAGTCCCCGCTTCACTGCAGGGCCACTGAGCTCTCCAGGGCCGACTGTGGTGAGGCACCCAGAGGGATTTTGTCCAAGGGACCTCAGCAATCAGGGAAGGAGGCACCCCCAAATCCCTGAGCTGTGTTTGTTGGTGTATTAAATAAAGTTTTTGGACTCTTCAGGAAGGGGCTCCCTTGACCTAGGTTGCAATATGGAAAAGGAGCCAACCTGAGGGGTGACGAGACTGAGCTGAGGACACTGGTTTTCTGCCTTTCCCCGAGAGAGACTCAGTGAGGGTGGGCTGGGAGCCCTGGAAGCCCCCTCAAATGGGTGGGAAGGTGCCAGCCATCCTTGAGAAGGGCAACCCTCTCCATGTGAGCACAGGCACCAGAGAGGGGCAGGCGCCTGGAGGGTACCGGGGCACCCCCAGCTGCCCATGGCTGGACTTGCCCTTTGACAAGGGGCCCTCCCAGTGTCATTTGTATCTGTCAGTACTCTTGGTTGCAAGGGACAGAAA</t>
  </si>
  <si>
    <t>GCACCCCCAAATCCCTGAGCTGTGTCTGTTGGTGTATTAAATAAAGTTTTT</t>
  </si>
  <si>
    <t>GGGACCTCAGCAATCAGGGAAGGAGGCACCCCCAAATCCCTGAGCTGTGTCTGTTGGTGTATTAAATAAAGTTTTTGGACTCTTCAGGAAGGGGCTCCCTT</t>
  </si>
  <si>
    <t>AGGCACCCAGAGGGATTTTGTCCAAGGGACCTCAGCAATCAGGGAAGGAGGCACCCCCAAATCCCTGAGCTGTGTCTGTTGGTGTATTAAATAAAGTTTTTGGACTCTTCAGGAAGGGGCTCCCTTGACCTAGGTTGCAATATGGAAAAGG</t>
  </si>
  <si>
    <t>GAGCTCTCCAGGGCCGACTGTGGTGAGGCACCCAGAGGGATTTTGTCCAAGGGACCTCAGCAATCAGGGAAGGAGGCACCCCCAAATCCCTGAGCTGTGTCTGTTGGTGTATTAAATAAAGTTTTTGGACTCTTCAGGAAGGGGCTCCCTTGACCTAGGTTGCAATATGGAAAAGGAGCCAACCTGAGGGGTGACGAGACT</t>
  </si>
  <si>
    <t>ACCTCTGTGCTGACAGTCCTGGTGAGTCCCCGCTTCACTGCAGGGCCACTGAGCTCTCCAGGGCCGACTGTGGTGAGGCACCCAGAGGGATTTTGTCCAAGGGACCTCAGCAATCAGGGAAGGAGGCACCCCCAAATCCCTGAGCTGTGTCTGTTGGTGTATTAAATAAAGTTTTTGGACTCTTCAGGAAGGGGCTCCCTTGACCTAGGTTGCAATATGGAAAAGGAGCCAACCTGAGGGGTGACGAGACTGAGCTGAGGACACTGGTTTTCTGCCTTTCCCCGAGAGAGACTCAGTGAGG</t>
  </si>
  <si>
    <t>TGCCAAGGTGAAGATCACTCTCATCAATGAAAATGACAACCGGCCCATCTTCAGCCAGCCACTGTACAACATCAGCCTGTACGAGAACGTCACCGTGGGGACCTCTGTGCTGACAGTCCTGGTGAGTCCCCGCTTCACTGCAGGGCCACTGAGCTCTCCAGGGCCGACTGTGGTGAGGCACCCAGAGGGATTTTGTCCAAGGGACCTCAGCAATCAGGGAAGGAGGCACCCCCAAATCCCTGAGCTGTGTCTGTTGGTGTATTAAATAAAGTTTTTGGACTCTTCAGGAAGGGGCTCCCTTGACCTAGGTTGCAATATGGAAAAGGAGCCAACCTGAGGGGTGACGAGACTGAGCTGAGGACACTGGTTTTCTGCCTTTCCCCGAGAGAGACTCAGTGAGGGTGGGCTGGGAGCCCTGGAAGCCCCCTCAAATGGGTGGGAAGGTGCCAGCCATCCTTGAGAAGGGCAACCCTCTCCATGTGAGCACAGGCACCAGAGAGG</t>
  </si>
  <si>
    <t>GCCCCTGCTAGCTCCTCCTGCCCTAGCAGAATCAGCAGCCATCCCTAGAGCAATAACAGACGGGCTCGCAGTAGCACAGAGCTGGGATGGGCAGAGACTCTAACAGGTGCTCTGGGCTGGGGCCGGCAAAGGCATGGAGAGGACTTACAGGGACAAGGACTCTGGGAGGGGACATGTGGGAGCTTACCTGGGCCCCTGTTCTGCACCCCCAGCTCTTTGCCAATGAGAGTGTGCCTGACCATGTGGGCTATGCCAAGGTGAAGATCACTCTCATCAATGAAAATGACAACCGGCCCATCTTCAGCCAGCCACTGTACAACATCAGCCTGTACGAGAACGTCACCGTGGGGACCTCTGTGCTGACAGTCCTGGTGAGTCCCCGCTTCACTGCAGGGCCACTGAGCTCTCCAGGGCCGACTGTGGTGAGGCACCCAGAGGGATTTTGTCCAAGGGACCTCAGCAATCAGGGAAGGAGGCACCCCCAAATCCCTGAGCTGTGTCTGTTGGTGTATTAAATAAAGTTTTTGGACTCTTCAGGAAGGGGCTCCCTTGACCTAGGTTGCAATATGGAAAAGGAGCCAACCTGAGGGGTGACGAGACTGAGCTGAGGACACTGGTTTTCTGCCTTTCCCCGAGAGAGACTCAGTGAGGGTGGGCTGGGAGCCCTGGAAGCCCCCTCAAATGGGTGGGAAGGTGCCAGCCATCCTTGAGAAGGGCAACCCTCTCCATGTGAGCACAGGCACCAGAGAGGGGCAGGCGCCTGGAGGGTACCGGGGCACCCCCAGCTGCCCATGGCTGGACTTGCCCTTTGACAAGGGGCCCTCCCAGTGTCATTTGTATCTGTCAGTACTCTTGGTTGCAAGGGACAGAAACCCTTAAGTAGTTCAAGCAAAAAAGGATTGGCTCATGTAACTCAAAAGTATAAGTGATTTCAGGCCGGGCTCGGTGGCTCACGCCTGTCATCCAACACCTTGAGAAAGCCGAGGTGGGCGGATCACTTG</t>
  </si>
  <si>
    <t>TTGCAGGCAACTGACAATGATGCAGCCACCTTTGGGGAAGTCAGCTACTTC</t>
  </si>
  <si>
    <t>CAGTAATGACTTCTTGTTCTCGCTGTTGCAGGCAACTGACAATGATGCAGCCACCTTTGGGGAAGTCAGCTACTTCTTCAGTGATGACCCTGACAGGTGAG</t>
  </si>
  <si>
    <t>GACCTGAAGCCTCAGCTGGGCCTGGCAGTAATGACTTCTTGTTCTCGCTGTTGCAGGCAACTGACAATGATGCAGCCACCTTTGGGGAAGTCAGCTACTTCTTCAGTGATGACCCTGACAGGTGAGACTCTGCCCACAGCCCCTCAGGCCC</t>
  </si>
  <si>
    <t>GCGAGAGGAACATGGGTTTCCTGTGGACCTGAAGCCTCAGCTGGGCCTGGCAGTAATGACTTCTTGTTCTCGCTGTTGCAGGCAACTGACAATGATGCAGCCACCTTTGGGGAAGTCAGCTACTTCTTCAGTGATGACCCTGACAGGTGAGACTCTGCCCACAGCCCCTCAGGCCCCTCCGCAGTGGTCCTTGGCCCTCCC</t>
  </si>
  <si>
    <t>CTCACTGGGGTCTGGGCCTCAGAAAATTCACCCTGGGCCAAAGGAGACGTGCGAGAGGAACATGGGTTTCCTGTGGACCTGAAGCCTCAGCTGGGCCTGGCAGTAATGACTTCTTGTTCTCGCTGTTGCAGGCAACTGACAATGATGCAGCCACCTTTGGGGAAGTCAGCTACTTCTTCAGTGATGACCCTGACAGGTGAGACTCTGCCCACAGCCCCTCAGGCCCCTCCGCAGTGGTCCTTGGCCCTCCCCAGACTCATGAGATCTGGGAACTTTTCAGTGCCCAGGGAGGGAGGTGCTG</t>
  </si>
  <si>
    <t>TGTGTGGAGGAACACCTGGTGGCGGTGGAGAGGCCAGTTTCTGTCCCACTCTGCTTCTGACCCGCTCCTAACCCAGACTGGCAGCAGGCTTTCACCAGGCCTCACTGGGGTCTGGGCCTCAGAAAATTCACCCTGGGCCAAAGGAGACGTGCGAGAGGAACATGGGTTTCCTGTGGACCTGAAGCCTCAGCTGGGCCTGGCAGTAATGACTTCTTGTTCTCGCTGTTGCAGGCAACTGACAATGATGCAGCCACCTTTGGGGAAGTCAGCTACTTCTTCAGTGATGACCCTGACAGGTGAGACTCTGCCCACAGCCCCTCAGGCCCCTCCGCAGTGGTCCTTGGCCCTCCCCAGACTCATGAGATCTGGGAACTTTTCAGTGCCCAGGGAGGGAGGTGCTGGGTCCTGTGGCTAGAGCACTGGACTGGAAGTTGGAACCCATGGGCACTGTGGCTGGTTTGACTCTGATTGTGGCACAGCCTTGGTCAAGTCTCCTCAACT</t>
  </si>
  <si>
    <t>TATTAGCACCACCTCCAATTTACAGATGGGGAAACTGAGGCATCAAGACAGTACATAATCCTTGCATGGATTATGTGTTTCATAAGTAACTGTTGAGTGAATGAACGATGTCATTTAGCCTGCACTGTGGATTAGAACCATGCCAGGGACAATATGGAAGCCAATATTCCAAGCCACAAAAGCCAAACCCCCATTAAAACTTTAGGTCAGGGGAGATGGAGGAGGGCCTCCCTGGGATGGCCACACCTGGTGTGTGGAGGAACACCTGGTGGCGGTGGAGAGGCCAGTTTCTGTCCCACTCTGCTTCTGACCCGCTCCTAACCCAGACTGGCAGCAGGCTTTCACCAGGCCTCACTGGGGTCTGGGCCTCAGAAAATTCACCCTGGGCCAAAGGAGACGTGCGAGAGGAACATGGGTTTCCTGTGGACCTGAAGCCTCAGCTGGGCCTGGCAGTAATGACTTCTTGTTCTCGCTGTTGCAGGCAACTGACAATGATGCAGCCACCTTTGGGGAAGTCAGCTACTTCTTCAGTGATGACCCTGACAGGTGAGACTCTGCCCACAGCCCCTCAGGCCCCTCCGCAGTGGTCCTTGGCCCTCCCCAGACTCATGAGATCTGGGAACTTTTCAGTGCCCAGGGAGGGAGGTGCTGGGTCCTGTGGCTAGAGCACTGGACTGGAAGTTGGAACCCATGGGCACTGTGGCTGGTTTGACTCTGATTGTGGCACAGCCTTGGTCAAGTCTCCTCAACTCTCTGGGGCACAGCTTATCTGACCCTCAAAAGATAGCCTTTAGCTTTGGGAATGGATCCATTGTGTCTCTGAGAGGCTTTGAAGTACTAGCGACAGCACACCGCCACCACCGCCAGCCGCAGTTACTACATGTCAGGCTCATGATGGCCAAGGGCTTCACAGGCATTGTCTTGTGTCATCCTCTCAGTGAAATGACAGAAGAACTCAGTGCTAGGCACTTTTATCATCCCCACTTTACAGATGAGGAAAG</t>
  </si>
  <si>
    <t>GATGCAGGCACCTTTGGGGAAGTCAACTACTTCTTCAGTGATGACCCTGAC</t>
  </si>
  <si>
    <t>CTCGCTGTTGCAGGCAACTGACAATGATGCAGGCACCTTTGGGGAAGTCAACTACTTCTTCAGTGATGACCCTGACAGGTGAGACTCTGCCCACAGCCCCT</t>
  </si>
  <si>
    <t>GGCCTGGCAGTAATGACTTCTTGTTCTCGCTGTTGCAGGCAACTGACAATGATGCAGGCACCTTTGGGGAAGTCAACTACTTCTTCAGTGATGACCCTGACAGGTGAGACTCTGCCCACAGCCCCTCAGGCCCCTCCGCAGTGGTCCTTGG</t>
  </si>
  <si>
    <t>TCCTGTGGACCTGAAGCCTCAGCTGGGCCTGGCAGTAATGACTTCTTGTTCTCGCTGTTGCAGGCAACTGACAATGATGCAGGCACCTTTGGGGAAGTCAACTACTTCTTCAGTGATGACCCTGACAGGTGAGACTCTGCCCACAGCCCCTCAGGCCCCTCCGCAGTGGTCCTTGGCCCTCCCCAGACTCATGAGATCTGG</t>
  </si>
  <si>
    <t>TCAGAAAATTCACCCTGGGCCAAAGGAGACGTGCGAGAGGAACATGGGTTTCCTGTGGACCTGAAGCCTCAGCTGGGCCTGGCAGTAATGACTTCTTGTTCTCGCTGTTGCAGGCAACTGACAATGATGCAGGCACCTTTGGGGAAGTCAACTACTTCTTCAGTGATGACCCTGACAGGTGAGACTCTGCCCACAGCCCCTCAGGCCCCTCCGCAGTGGTCCTTGGCCCTCCCCAGACTCATGAGATCTGGGAACTTTTCAGTGCCCAGGGAGGGAGGTGCTGGGTCCTGTGGCTAGAGCA</t>
  </si>
  <si>
    <t>GTGGCGGTGGAGAGGCCAGTTTCTGTCCCACTCTGCTTCTGACCCGCTCCTAACCCAGACTGGCAGCAGGCTTTCACCAGGCCTCACTGGGGTCTGGGCCTCAGAAAATTCACCCTGGGCCAAAGGAGACGTGCGAGAGGAACATGGGTTTCCTGTGGACCTGAAGCCTCAGCTGGGCCTGGCAGTAATGACTTCTTGTTCTCGCTGTTGCAGGCAACTGACAATGATGCAGGCACCTTTGGGGAAGTCAACTACTTCTTCAGTGATGACCCTGACAGGTGAGACTCTGCCCACAGCCCCTCAGGCCCCTCCGCAGTGGTCCTTGGCCCTCCCCAGACTCATGAGATCTGGGAACTTTTCAGTGCCCAGGGAGGGAGGTGCTGGGTCCTGTGGCTAGAGCACTGGACTGGAAGTTGGAACCCATGGGCACTGTGGCTGGTTTGACTCTGATTGTGGCACAGCCTTGGTCAAGTCTCCTCAACTCTCTGGGGCACAGCTTAT</t>
  </si>
  <si>
    <t>TTTACAGATGGGGAAACTGAGGCATCAAGACAGTACATAATCCTTGCATGGATTATGTGTTTCATAAGTAACTGTTGAGTGAATGAACGATGTCATTTAGCCTGCACTGTGGATTAGAACCATGCCAGGGACAATATGGAAGCCAATATTCCAAGCCACAAAAGCCAAACCCCCATTAAAACTTTAGGTCAGGGGAGATGGAGGAGGGCCTCCCTGGGATGGCCACACCTGGTGTGTGGAGGAACACCTGGTGGCGGTGGAGAGGCCAGTTTCTGTCCCACTCTGCTTCTGACCCGCTCCTAACCCAGACTGGCAGCAGGCTTTCACCAGGCCTCACTGGGGTCTGGGCCTCAGAAAATTCACCCTGGGCCAAAGGAGACGTGCGAGAGGAACATGGGTTTCCTGTGGACCTGAAGCCTCAGCTGGGCCTGGCAGTAATGACTTCTTGTTCTCGCTGTTGCAGGCAACTGACAATGATGCAGGCACCTTTGGGGAAGTCAACTACTTCTTCAGTGATGACCCTGACAGGTGAGACTCTGCCCACAGCCCCTCAGGCCCCTCCGCAGTGGTCCTTGGCCCTCCCCAGACTCATGAGATCTGGGAACTTTTCAGTGCCCAGGGAGGGAGGTGCTGGGTCCTGTGGCTAGAGCACTGGACTGGAAGTTGGAACCCATGGGCACTGTGGCTGGTTTGACTCTGATTGTGGCACAGCCTTGGTCAAGTCTCCTCAACTCTCTGGGGCACAGCTTATCTGACCCTCAAAAGATAGCCTTTAGCTTTGGGAATGGATCCATTGTGTCTCTGAGAGGCTTTGAAGTACTAGCGACAGCACACCGCCACCACCGCCAGCCGCAGTTACTACATGTCAGGCTCATGATGGCCAAGGGCTTCACAGGCATTGTCTTGTGTCATCCTCTCAGTGAAATGACAGAAGAACTCAGTGCTAGGCACTTTTATCATCCCCACTTTACAGATGAGGAAAGTGCAACTCTGAGAGGCTA</t>
  </si>
  <si>
    <t>GCTGTGAACAGGGCCAGTCTTCCCCTCCCTCCCAGCTGCCCACCCTCTTCT</t>
  </si>
  <si>
    <t>CAGGGCTGGATCACCCAAAAAAGGAGCTGTGAACAGGGCCAGTCTTCCCCTCCCTCCCAGCTGCCCACCCTCTTCTGGCCCCCAGTCTCCTGCAGGCTCAC</t>
  </si>
  <si>
    <t>TGGCGTCCTGGGCCAGGACAAGACCCAGGGCTGGATCACCCAAAAAAGGAGCTGTGAACAGGGCCAGTCTTCCCCTCCCTCCCAGCTGCCCACCCTCTTCTGGCCCCCAGTCTCCTGCAGGCTCACGGCCCTTGTCTGCCCTCTTCCTTTC</t>
  </si>
  <si>
    <t>CAGTTGAAGCACAAGGGGTGCCTCCTGGCGTCCTGGGCCAGGACAAGACCCAGGGCTGGATCACCCAAAAAAGGAGCTGTGAACAGGGCCAGTCTTCCCCTCCCTCCCAGCTGCCCACCCTCTTCTGGCCCCCAGTCTCCTGCAGGCTCACGGCCCTTGTCTGCCCTCTTCCTTTCAGGCAACAGATGAAGACTCCCCTCC</t>
  </si>
  <si>
    <t>CAGCACATGGAGGGGAGCAGGGCGTCTGCTGGGAGCCAGAGTGCGGCCTCCAGTTGAAGCACAAGGGGTGCCTCCTGGCGTCCTGGGCCAGGACAAGACCCAGGGCTGGATCACCCAAAAAAGGAGCTGTGAACAGGGCCAGTCTTCCCCTCCCTCCCAGCTGCCCACCCTCTTCTGGCCCCCAGTCTCCTGCAGGCTCACGGCCCTTGTCTGCCCTCTTCCTTTCAGGCAACAGATGAAGACTCCCCTCCCAACAACCAGATCACCTACAGCATTGTCAGTGCATCTGCCTTTGGCAGCT</t>
  </si>
  <si>
    <t>GTGGGAGGTAATTGTGTCTCAGCCTCTGGGAAGGCCCGGCCTCTGCATTATTCCTGCGCCTCCCACCTGCCCTCTAGATTCCCCAGGCTGCCTCCACACCCAGCACATGGAGGGGAGCAGGGCGTCTGCTGGGAGCCAGAGTGCGGCCTCCAGTTGAAGCACAAGGGGTGCCTCCTGGCGTCCTGGGCCAGGACAAGACCCAGGGCTGGATCACCCAAAAAAGGAGCTGTGAACAGGGCCAGTCTTCCCCTCCCTCCCAGCTGCCCACCCTCTTCTGGCCCCCAGTCTCCTGCAGGCTCACGGCCCTTGTCTGCCCTCTTCCTTTCAGGCAACAGATGAAGACTCCCCTCCCAACAACCAGATCACCTACAGCATTGTCAGTGCATCTGCCTTTGGCAGCTACTTCGACATCAGCCTGTACGAGGGCTATGGAGGTAGGTGTGGGGCAGAACTCGGGGCCCAGCCAGGAGGAGGGCTGGGGGGCTCTCTGCACTCACACCT</t>
  </si>
  <si>
    <t>ATGCAACATGCATGGATTAGACACCCACTGTGGCCAAATACTGTGTTGGCCTGTAGGTATGCAGCAGCAATCAAGAAACAAGGTTCCTGCTCACATGAAGCTGACGGTCTAAGTGAGGGAGGCAGAAATTAGATAAGAAATTACCACTGGGTGTAAGGGGACCAATGGGGTATGCAACCCTAGGGCCCTAACCGGCTCCGGGAGTCAGGGAGGGCATCTGCAGGTGGGGGTGTTCCAGCTGGGGTTGGGGGTGGGAGGTAATTGTGTCTCAGCCTCTGGGAAGGCCCGGCCTCTGCATTATTCCTGCGCCTCCCACCTGCCCTCTAGATTCCCCAGGCTGCCTCCACACCCAGCACATGGAGGGGAGCAGGGCGTCTGCTGGGAGCCAGAGTGCGGCCTCCAGTTGAAGCACAAGGGGTGCCTCCTGGCGTCCTGGGCCAGGACAAGACCCAGGGCTGGATCACCCAAAAAAGGAGCTGTGAACAGGGCCAGTCTTCCCCTCCCTCCCAGCTGCCCACCCTCTTCTGGCCCCCAGTCTCCTGCAGGCTCACGGCCCTTGTCTGCCCTCTTCCTTTCAGGCAACAGATGAAGACTCCCCTCCCAACAACCAGATCACCTACAGCATTGTCAGTGCATCTGCCTTTGGCAGCTACTTCGACATCAGCCTGTACGAGGGCTATGGAGGTAGGTGTGGGGCAGAACTCGGGGCCCAGCCAGGAGGAGGGCTGGGGGGCTCTCTGCACTCACACCTCCCTTGTGGGGATGAGGCGGGCACTCCTTGTCTCCCTGACACTCTGGGCTACTCAGGAAGCTGCCCGGAGCACCTGGGGTGGAGCAGGATGTGGCCTGAGTCGCCCTTCCGTAGGGTCAACATCTGTGTCCCTCATCAGCAGGATCTCTCTCTGGTTCTTAGGCCATGGCCAGCCCTGCAATCGAGCCAGAAGTGTGATGTTAACAGAATCTCTGGGGTTCTCTGTTTCTTACCAAGGCTGCAGGCAGGT</t>
  </si>
  <si>
    <t>CTGCCCACCCTCTTCTGGCCCCCAGCCTCCTGCAGGCTCACGGCCCTTGTC</t>
  </si>
  <si>
    <t>GGGCCAGTCTTCCCCACCCTCCCAGCTGCCCACCCTCTTCTGGCCCCCAGCCTCCTGCAGGCTCACGGCCCTTGTCTGCCCTCTTCCTTTCAGGCAACAGA</t>
  </si>
  <si>
    <t>TCACCCAAAAAAGGAGCTGTGAACAGGGCCAGTCTTCCCCACCCTCCCAGCTGCCCACCCTCTTCTGGCCCCCAGCCTCCTGCAGGCTCACGGCCCTTGTCTGCCCTCTTCCTTTCAGGCAACAGATGAAGACTCCCCTCCCAACAACCAG</t>
  </si>
  <si>
    <t>GGCCAGGACAAGACCCAGGGCTGGATCACCCAAAAAAGGAGCTGTGAACAGGGCCAGTCTTCCCCACCCTCCCAGCTGCCCACCCTCTTCTGGCCCCCAGCCTCCTGCAGGCTCACGGCCCTTGTCTGCCCTCTTCCTTTCAGGCAACAGATGAAGACTCCCCTCCCAACAACCAGATCACCTACAGCATTGTCAGTGCAT</t>
  </si>
  <si>
    <t>CCAGAGTGCGGCCTCCAGTTGAAGCACAAGGGGTGCCTCCTGGCGTCCTGGGCCAGGACAAGACCCAGGGCTGGATCACCCAAAAAAGGAGCTGTGAACAGGGCCAGTCTTCCCCACCCTCCCAGCTGCCCACCCTCTTCTGGCCCCCAGCCTCCTGCAGGCTCACGGCCCTTGTCTGCCCTCTTCCTTTCAGGCAACAGATGAAGACTCCCCTCCCAACAACCAGATCACCTACAGCATTGTCAGTGCATCTGCCTTTGGCAGCTACTTCGACATCAGCCTGTACGAGGGCTATGGAGGT</t>
  </si>
  <si>
    <t>CCGGCCTCTGCATTATTCCTGCGCCTCCCACCTGCCCTCTAGATTCCCCAGGCTGCCTCCACACCCAGCACATGGAGGGGAGCAGGGCGTCTGCTGGGAGCCAGAGTGCGGCCTCCAGTTGAAGCACAAGGGGTGCCTCCTGGCGTCCTGGGCCAGGACAAGACCCAGGGCTGGATCACCCAAAAAAGGAGCTGTGAACAGGGCCAGTCTTCCCCACCCTCCCAGCTGCCCACCCTCTTCTGGCCCCCAGCCTCCTGCAGGCTCACGGCCCTTGTCTGCCCTCTTCCTTTCAGGCAACAGATGAAGACTCCCCTCCCAACAACCAGATCACCTACAGCATTGTCAGTGCATCTGCCTTTGGCAGCTACTTCGACATCAGCCTGTACGAGGGCTATGGAGGTAGGTGTGGGGCAGAACTCGGGGCCCAGCCAGGAGGAGGGCTGGGGGGCTCTCTGCACTCACACCTCCCTTGTGGGGATGAGGCGGGCACTCCTTGTCTCC</t>
  </si>
  <si>
    <t>AAATACTGTGTTGGCCTGTAGGTATGCAGCAGCAATCAAGAAACAAGGTTCCTGCTCACATGAAGCTGACGGTCTAAGTGAGGGAGGCAGAAATTAGATAAGAAATTACCACTGGGTGTAAGGGGACCAATGGGGTATGCAACCCTAGGGCCCTAACCGGCTCCGGGAGTCAGGGAGGGCATCTGCAGGTGGGGGTGTTCCAGCTGGGGTTGGGGGTGGGAGGTAATTGTGTCTCAGCCTCTGGGAAGGCCCGGCCTCTGCATTATTCCTGCGCCTCCCACCTGCCCTCTAGATTCCCCAGGCTGCCTCCACACCCAGCACATGGAGGGGAGCAGGGCGTCTGCTGGGAGCCAGAGTGCGGCCTCCAGTTGAAGCACAAGGGGTGCCTCCTGGCGTCCTGGGCCAGGACAAGACCCAGGGCTGGATCACCCAAAAAAGGAGCTGTGAACAGGGCCAGTCTTCCCCACCCTCCCAGCTGCCCACCCTCTTCTGGCCCCCAGCCTCCTGCAGGCTCACGGCCCTTGTCTGCCCTCTTCCTTTCAGGCAACAGATGAAGACTCCCCTCCCAACAACCAGATCACCTACAGCATTGTCAGTGCATCTGCCTTTGGCAGCTACTTCGACATCAGCCTGTACGAGGGCTATGGAGGTAGGTGTGGGGCAGAACTCGGGGCCCAGCCAGGAGGAGGGCTGGGGGGCTCTCTGCACTCACACCTCCCTTGTGGGGATGAGGCGGGCACTCCTTGTCTCCCTGACACTCTGGGCTACTCAGGAAGCTGCCCGGAGCACCTGGGGTGGAGCAGGATGTGGCCTGAGTCGCCCTTCCGTAGGGTCAACATCTGTGTCCCTCATCAGCAGGATCTCTCTCTGGTTCTTAGGCCATGGCCAGCCCTGCAATCGAGCCAGAAGTGTGATGTTAACAGAATCTCTGGGGTTCTCTGTTTCTTACCAAGGCTGCAGGCAGGTCCGTGGGATGGAAGCTCTTTAGCCAAGACTCCCTA</t>
  </si>
  <si>
    <t>ATTTATCTGACGGTCATGGCCATGGGTGCTGGCAACCCCCCTCTCAACAGC</t>
  </si>
  <si>
    <t>TTATGAACAGATATCCAATGGGCTGATTTATCTGACGGTCATGGCCATGGGTGCTGGCAACCCCCCTCTCAACAGCACCGTCCCTGTCACCATCGAGGTGT</t>
  </si>
  <si>
    <t>TGATCAGCGTCAGTCGCCCCCTGGATTATGAACAGATATCCAATGGGCTGATTTATCTGACGGTCATGGCCATGGGTGCTGGCAACCCCCCTCTCAACAGCACCGTCCCTGTCACCATCGAGGTGTTTGTAAGTACCCAGGGCCACTGGCC</t>
  </si>
  <si>
    <t>ATCTGGCCTGTTCCTGTCATTGCAGTGATCAGCGTCAGTCGCCCCCTGGATTATGAACAGATATCCAATGGGCTGATTTATCTGACGGTCATGGCCATGGGTGCTGGCAACCCCCCTCTCAACAGCACCGTCCCTGTCACCATCGAGGTGTTTGTAAGTACCCAGGGCCACTGGCCTTGCCCTGCTAGTGTAAGGGATGGT</t>
  </si>
  <si>
    <t>CCAAAGGGGACCCCTGTCTGGACGGGCATCTCAAGTCTGCTTACAGAGGGATCTGGCCTGTTCCTGTCATTGCAGTGATCAGCGTCAGTCGCCCCCTGGATTATGAACAGATATCCAATGGGCTGATTTATCTGACGGTCATGGCCATGGGTGCTGGCAACCCCCCTCTCAACAGCACCGTCCCTGTCACCATCGAGGTGTTTGTAAGTACCCAGGGCCACTGGCCTTGCCCTGCTAGTGTAAGGGATGGTGAGTGCTTCCTGTGAACCCAGTACTGTAGGACTGTGGCCCCCACCTCCTT</t>
  </si>
  <si>
    <t>TTTCAGGCAGTCAGGAAACCTCAGTCGAGATGTTGAGGCTCCAGGTGTTCAGAAAACAAGCCAGAGCTGGCCCGGGCCATGCCAGCCATAACTTCTCTGCCCAAAGGGGACCCCTGTCTGGACGGGCATCTCAAGTCTGCTTACAGAGGGATCTGGCCTGTTCCTGTCATTGCAGTGATCAGCGTCAGTCGCCCCCTGGATTATGAACAGATATCCAATGGGCTGATTTATCTGACGGTCATGGCCATGGGTGCTGGCAACCCCCCTCTCAACAGCACCGTCCCTGTCACCATCGAGGTGTTTGTAAGTACCCAGGGCCACTGGCCTTGCCCTGCTAGTGTAAGGGATGGTGAGTGCTTCCTGTGAACCCAGTACTGTAGGACTGTGGCCCCCACCTCCTTGGCTGTCCCTGCACCTTGGGGAGTTTACCCAGCCATCTGTCCCAAAGCCTGCCCTTAGCAAGTCTCTCCACTGCTGCAACAACTTCACTGCCTCCCCGCT</t>
  </si>
  <si>
    <t>TCCATAAAGTGCCAGATGAGTGAGTGAGACAGACAGACAGACAGACAGACAAGCAGACAGGAGCACCTACTAAGAAAGAGCCTGGGTTCTGGATTCAGCCAAACCTAGGCTCATCTCCCCACTCTGTTGAGAGCTGTGTGACCTTGGGCAAGTTACTGAACATCTCTGAGCTTGGTTTCTTCATCTGTAAAAGTGGGGCTTACATTACCACCAGCTATCACCTGGTGGGCGCAGCACAGGGTCTGGCACATTTCAGGCAGTCAGGAAACCTCAGTCGAGATGTTGAGGCTCCAGGTGTTCAGAAAACAAGCCAGAGCTGGCCCGGGCCATGCCAGCCATAACTTCTCTGCCCAAAGGGGACCCCTGTCTGGACGGGCATCTCAAGTCTGCTTACAGAGGGATCTGGCCTGTTCCTGTCATTGCAGTGATCAGCGTCAGTCGCCCCCTGGATTATGAACAGATATCCAATGGGCTGATTTATCTGACGGTCATGGCCATGGGTGCTGGCAACCCCCCTCTCAACAGCACCGTCCCTGTCACCATCGAGGTGTTTGTAAGTACCCAGGGCCACTGGCCTTGCCCTGCTAGTGTAAGGGATGGTGAGTGCTTCCTGTGAACCCAGTACTGTAGGACTGTGGCCCCCACCTCCTTGGCTGTCCCTGCACCTTGGGGAGTTTACCCAGCCATCTGTCCCAAAGCCTGCCCTTAGCAAGTCTCTCCACTGCTGCAACAACTTCACTGCCTCCCCGCTTGGCCAGGGAAGGCCCAGGGCCCTGGTACTCAGGAAGAGACACATTGTCTGCTCTGACTTCACTGGGGGCCCCAGGACACCCTCGGTGGGGAACAGGAGCTGGGAGTCAAGTGAGGAGGAAATGTCGTGGGCTTCCTTCATTTATGGCTGCATTCTGTGAAGAACAGAAGAATGACCAGAAGGTCATCTTCTCCCTTCTCTCTCTCTCTCTCTCTATCCTGCTCTTCCTTTTTTTCTTCCCTTTTCCACT</t>
  </si>
  <si>
    <t>ACACCTCACCTGGCTCTGGTTATACAGAGAGGCCAAAGCTCTTTAGGGCCA</t>
  </si>
  <si>
    <t>CAGAGGGTTACCTGACTCCCTGCTGACACCTCACCTGGCTCTGGTTATACAGAGAGGCCAAAGCTCTTTAGGGCCAGCCAGACCTAGCCTGACTCCTTGGT</t>
  </si>
  <si>
    <t>CCTACCTCCTAGAGCTGTAGCCTGCCAGAGGGTTACCTGACTCCCTGCTGACACCTCACCTGGCTCTGGTTATACAGAGAGGCCAAAGCTCTTTAGGGCCAGCCAGACCTAGCCTGACTCCTTGGTGCCCACCTTAGACATCTGGCCAGCC</t>
  </si>
  <si>
    <t>GCCTGCATGTTTCCCCAAGGCTGGTCCTACCTCCTAGAGCTGTAGCCTGCCAGAGGGTTACCTGACTCCCTGCTGACACCTCACCTGGCTCTGGTTATACAGAGAGGCCAAAGCTCTTTAGGGCCAGCCAGACCTAGCCTGACTCCTTGGTGCCCACCTTAGACATCTGGCCAGCCCACCTGCCTCCCTGCAGCCTCCTGC</t>
  </si>
  <si>
    <t>GCTGCTGCCGGCACACTCCCTCTTCCTGGGCCTCCCCATCCCTTCCTGAGGCCTGCATGTTTCCCCAAGGCTGGTCCTACCTCCTAGAGCTGTAGCCTGCCAGAGGGTTACCTGACTCCCTGCTGACACCTCACCTGGCTCTGGTTATACAGAGAGGCCAAAGCTCTTTAGGGCCAGCCAGACCTAGCCTGACTCCTTGGTGCCCACCTTAGACATCTGGCCAGCCCACCTGCCTCCCTGCAGCCTCCTGCAACCTGTCTGTGTTCCTTCCAGGATGAGAATGACAACCCTCCCACCTTCA</t>
  </si>
  <si>
    <t>CCCAGCATGGGAGCTGGGGGTGTGAGTGCTGGAGTGAGCCTGGGGCTCAGCTGGAGGACCAGCGGGGAGCCTGGGGAGCTGGCAGCTGTCGGCAGTCCCAGCTGCTGCCGGCACACTCCCTCTTCCTGGGCCTCCCCATCCCTTCCTGAGGCCTGCATGTTTCCCCAAGGCTGGTCCTACCTCCTAGAGCTGTAGCCTGCCAGAGGGTTACCTGACTCCCTGCTGACACCTCACCTGGCTCTGGTTATACAGAGAGGCCAAAGCTCTTTAGGGCCAGCCAGACCTAGCCTGACTCCTTGGTGCCCACCTTAGACATCTGGCCAGCCCACCTGCCTCCCTGCAGCCTCCTGCAACCTGTCTGTGTTCCTTCCAGGATGAGAATGACAACCCTCCCACCTTCAGCAAGCCCGCCTACTTCGTCTCCGTGGTGGAGAACATCATGGCAGGTACAGGCTCAGGTCGGGGGGTGGGGGGCACATGGAGGTAGGCAGCCAGCAGTCA</t>
  </si>
  <si>
    <t>AGATATTGCTTTAGAACTGACAGGGGTGGGGCTCTAGGCCAGGGGTGGCCCAGGGGCTGGAAGAGCCGTTGTTCTCATGTGCAAGGAGGAATCTAGCTGTACCTGCCAGCAGCCAGCCCAGGGCCAGAGTTTGGGCTCTGGGAACCACCTGACCCTGAGCTGCCATAGCATACTTCAGTATCTTTGAGGAGAGTCCTAGAAGCTTTTGTCATCATCCTGGTGGACCTACGCAGGGGTCCAAGTGGGCATCCCCAGCATGGGAGCTGGGGGTGTGAGTGCTGGAGTGAGCCTGGGGCTCAGCTGGAGGACCAGCGGGGAGCCTGGGGAGCTGGCAGCTGTCGGCAGTCCCAGCTGCTGCCGGCACACTCCCTCTTCCTGGGCCTCCCCATCCCTTCCTGAGGCCTGCATGTTTCCCCAAGGCTGGTCCTACCTCCTAGAGCTGTAGCCTGCCAGAGGGTTACCTGACTCCCTGCTGACACCTCACCTGGCTCTGGTTATACAGAGAGGCCAAAGCTCTTTAGGGCCAGCCAGACCTAGCCTGACTCCTTGGTGCCCACCTTAGACATCTGGCCAGCCCACCTGCCTCCCTGCAGCCTCCTGCAACCTGTCTGTGTTCCTTCCAGGATGAGAATGACAACCCTCCCACCTTCAGCAAGCCCGCCTACTTCGTCTCCGTGGTGGAGAACATCATGGCAGGTACAGGCTCAGGTCGGGGGGTGGGGGGCACATGGAGGTAGGCAGCCAGCAGTCACGGCACCCAGGATGTGCAGACCCCGGCTCTGCACACAAATTGTGGGAGGTCCATGGCCTTCTCTTTCCCCGGCCAAGCTCCTTGACAAATCGGGGAGCCTTTGGAAACATCTAGTTACCTGCCAGCTAACAGCTAGTTCCAGAGCACCTGCTATGTGCAGGTGCTGTGCTGGGCACTTGGTTCCTGCTCTCCTCTAACTATAGTCTAGTGGGGAAAGAATAATGATCCATGATTAATTAAGCAATCTTGA</t>
  </si>
  <si>
    <t>CACGGCACCCAGGATGTGCAGACCCTGGCTCTGCACACAAATTGTGGGAGG</t>
  </si>
  <si>
    <t>CACATGGAGGTAGGCAGCCAGCAGTCACGGCACCCAGGATGTGCAGACCCTGGCTCTGCACACAAATTGTGGGAGGTCCATGGCCTTCTCTTTCCCCGGCC</t>
  </si>
  <si>
    <t>CAGGCTCAGGTCGGGGGGTGGGGGGCACATGGAGGTAGGCAGCCAGCAGTCACGGCACCCAGGATGTGCAGACCCTGGCTCTGCACACAAATTGTGGGAGGTCCATGGCCTTCTCTTTCCCCGGCCAAGCTCCTTGACAAATCGGGGAGCC</t>
  </si>
  <si>
    <t>GTGGTGGAGAACATCATGGCAGGTACAGGCTCAGGTCGGGGGGTGGGGGGCACATGGAGGTAGGCAGCCAGCAGTCACGGCACCCAGGATGTGCAGACCCTGGCTCTGCACACAAATTGTGGGAGGTCCATGGCCTTCTCTTTCCCCGGCCAAGCTCCTTGACAAATCGGGGAGCCTTTGGAAACATCTAGTTACCTGCCA</t>
  </si>
  <si>
    <t>ATGAGAATGACAACCCTCCCACCTTCAGCAAGCCCGCCTACTTCGTCTCCGTGGTGGAGAACATCATGGCAGGTACAGGCTCAGGTCGGGGGGTGGGGGGCACATGGAGGTAGGCAGCCAGCAGTCACGGCACCCAGGATGTGCAGACCCTGGCTCTGCACACAAATTGTGGGAGGTCCATGGCCTTCTCTTTCCCCGGCCAAGCTCCTTGACAAATCGGGGAGCCTTTGGAAACATCTAGTTACCTGCCAGCTAACAGCTAGTTCCAGAGCACCTGCTATGTGCAGGTGCTGTGCTGGGC</t>
  </si>
  <si>
    <t>CAGCCAGACCTAGCCTGACTCCTTGGTGCCCACCTTAGACATCTGGCCAGCCCACCTGCCTCCCTGCAGCCTCCTGCAACCTGTCTGTGTTCCTTCCAGGATGAGAATGACAACCCTCCCACCTTCAGCAAGCCCGCCTACTTCGTCTCCGTGGTGGAGAACATCATGGCAGGTACAGGCTCAGGTCGGGGGGTGGGGGGCACATGGAGGTAGGCAGCCAGCAGTCACGGCACCCAGGATGTGCAGACCCTGGCTCTGCACACAAATTGTGGGAGGTCCATGGCCTTCTCTTTCCCCGGCCAAGCTCCTTGACAAATCGGGGAGCCTTTGGAAACATCTAGTTACCTGCCAGCTAACAGCTAGTTCCAGAGCACCTGCTATGTGCAGGTGCTGTGCTGGGCACTTGGTTCCTGCTCTCCTCTAACTATAGTCTAGTGGGGAAAGAATAATGATCCATGATTAATTAAGCAATCTTGATTAAACAGTCTCAAGTATACAGAG</t>
  </si>
  <si>
    <t>AGTGCTGGAGTGAGCCTGGGGCTCAGCTGGAGGACCAGCGGGGAGCCTGGGGAGCTGGCAGCTGTCGGCAGTCCCAGCTGCTGCCGGCACACTCCCTCTTCCTGGGCCTCCCCATCCCTTCCTGAGGCCTGCATGTTTCCCCAAGGCTGGTCCTACCTCCTAGAGCTGTAGCCTGCCAGAGGGTTACCTGACTCCCTGCTGACACCTCACCTGGCTCTGGTTATACGGAGAGGCCAAAGCTCTTTAGGGCCAGCCAGACCTAGCCTGACTCCTTGGTGCCCACCTTAGACATCTGGCCAGCCCACCTGCCTCCCTGCAGCCTCCTGCAACCTGTCTGTGTTCCTTCCAGGATGAGAATGACAACCCTCCCACCTTCAGCAAGCCCGCCTACTTCGTCTCCGTGGTGGAGAACATCATGGCAGGTACAGGCTCAGGTCGGGGGGTGGGGGGCACATGGAGGTAGGCAGCCAGCAGTCACGGCACCCAGGATGTGCAGACCCTGGCTCTGCACACAAATTGTGGGAGGTCCATGGCCTTCTCTTTCCCCGGCCAAGCTCCTTGACAAATCGGGGAGCCTTTGGAAACATCTAGTTACCTGCCAGCTAACAGCTAGTTCCAGAGCACCTGCTATGTGCAGGTGCTGTGCTGGGCACTTGGTTCCTGCTCTCCTCTAACTATAGTCTAGTGGGGAAAGAATAATGATCCATGATTAATTAAGCAATCTTGATTAAACAGTCTCAAGTATACAGAGGGCTCTGAGACTATAGCACTGTGAGGCAGGTCCCAGGGGCCATGATTTCAGAGGGGTGGCCTTACAGCGGGGCATGTGTTCCTATGTGAGGATGCGATTGAGAGGCTAATCTCTGGGCCAGGCTCAGGTTGCAGGGCTCAGTTTGCAGACCCAGCACCACCAGCTCCACACTCAGGTTCCAGGGGATCTGTTCTGCCCTTGAGGCAGGCTGGCAGCTTCGCCCTTACCCTCAGAGCAAATGATCCTAGCA</t>
  </si>
  <si>
    <t>GCTCCAAGAGCAACGATTGAGCCGCTCTTGTCCCAGGGATGTCGCAACAGG</t>
  </si>
  <si>
    <t>GTCCCCACCCAGCCCAGCGATCTCAGCTCCAAGAGCAACGATTGAGCCGCTCTTGTCCCAGGGATGTCGCAACAGGCAGGCCTCCCACCTCCCTGAGAGCT</t>
  </si>
  <si>
    <t>CATCCCTAAGCCTCTCATGAGCCTTGTCCCCACCCAGCCCAGCGATCTCAGCTCCAAGAGCAACGATTGAGCCGCTCTTGTCCCAGGGATGTCGCAACAGGCAGGCCTCCCACCTCCCTGAGAGCTGGTCACTGGGAGGGTCCCACGTCCT</t>
  </si>
  <si>
    <t>CAGGAAGACATCAGAGGGCCCAGTCCATCCCTAAGCCTCTCATGAGCCTTGTCCCCACCCAGCCCAGCGATCTCAGCTCCAAGAGCAACGATTGAGCCGCTCTTGTCCCAGGGATGTCGCAACAGGCAGGCCTCCCACCTCCCTGAGAGCTGGTCACTGGGAGGGTCCCACGTCCTCCTCTTGGGCCAGCGCAAATGCTGC</t>
  </si>
  <si>
    <t>CAATCTGAGTGTATTTAATATAGTGGCCAGCCAAGCAGGGGCCAGGGAGACAGGAAGACATCAGAGGGCCCAGTCCATCCCTAAGCCTCTCATGAGCCTTGTCCCCACCCAGCCCAGCGATCTCAGCTCCAAGAGCAACGATTGAGCCGCTCTTGTCCCAGGGATGTCGCAACAGGCAGGCCTCCCACCTCCCTGAGAGCTGGTCACTGGGAGGGTCCCACGTCCTCCTCTTGGGCCAGCGCAAATGCTGCTCCCAGGGCTGGGGCCTTGAAGCCAGGGGCCCAGGGTGAGCAGCACCCCC</t>
  </si>
  <si>
    <t>TTCCCCTGAACGAGATAAAACTAGACTGAAATTGAATACAGTAAATGTAGAATAATTTAATATGGAATTTCATGTCTTTTGACTCCAAGTGACAGTTGGCCAATCTGAGTGTATTTAATATAGTGGCCAGCCAAGCAGGGGCCAGGGAGACAGGAAGACATCAGAGGGCCCAGTCCATCCCTAAGCCTCTCATGAGCCTTGTCCCCACCCAGCCCAGCGATCTCAGCTCCAAGAGCAACGATTGAGCCGCTCTTGTCCCAGGGATGTCGCAACAGGCAGGCCTCCCACCTCCCTGAGAGCTGGTCACTGGGAGGGTCCCACGTCCTCCTCTTGGGCCAGCGCAAATGCTGCTCCCAGGGCTGGGGCCTTGAAGCCAGGGGCCCAGGGTGAGCAGCACCCCCTGCCCCCACCTTTTTCCCCCTGAAGGAGCCACGGTGCTGTTCCTGAATGCCACAGACCTGGACCGCTCCCGGGAGTACGGCCAGGAGTCCATCATCTACT</t>
  </si>
  <si>
    <t>CCAGTCTGGGTGTGAAGATTCCAGGAACCTGTGCACCGGACCTCCTCACCACTGGGCCAGAGCTGGCAGTTGGGTGGCAGGAGGGGCTGGAGCCAGAAGCCTTGGTGGGCACAGCTTCAGGACAAGCTGTTCTCAGGGTCTGGACAGGGTGGCTGGAAAAGCTGATACCTTGAGTCAGGATTTCACGGAACTGGAAATAAAAGTGAAGGCCTTAACTGAACATTAAAGAGAAAATAAAAACCCTTATAAATTCCCCTGAACGAGATAAAACTAGACTGAAATTGAATACAGTAAATGTAGAATAATTTAATATGGAATTTCATGTCTTTTGACTCCAAGTGACAGTTGGCCAATCTGAGTGTATTTAATATAGTGGCCAGCCAAGCAGGGGCCAGGGAGACAGGAAGACATCAGAGGGCCCAGTCCATCCCTAAGCCTCTCATGAGCCTTGTCCCCACCCAGCCCAGCGATCTCAGCTCCAAGAGCAACGATTGAGCCGCTCTTGTCCCAGGGATGTCGCAACAGGCAGGCCTCCCACCTCCCTGAGAGCTGGTCACTGGGAGGGTCCCACGTCCTCCTCTTGGGCCAGCGCAAATGCTGCTCCCAGGGCTGGGGCCTTGAAGCCAGGGGCCCAGGGTGAGCAGCACCCCCTGCCCCCACCTTTTTCCCCCTGAAGGAGCCACGGTGCTGTTCCTGAATGCCACAGACCTGGACCGCTCCCGGGAGTACGGCCAGGAGTCCATCATCTACTCCTTGGAAGGCTCCACCCAGTTTCGGATCAATGCCCGCTCAGGTGAGCCCCCCCACCCCAAGTACCCTGGTCCTCCACACCCTGAGGCTGACTGTCCATACCCGGCCCCAGGACCAGCCTCTGGGCCCAGGTCCCCTTCCTTTCAGTTTTGAGCAGACCAGCTTTGAGCACCAGTGTAATCCATGAAATATTAATTTGAGTGTGATTACTGATCTTACCCAAAAAATCACAACGTGAATTGACCCAGTGA</t>
  </si>
  <si>
    <t>CAGGGTGAGCAGCACCCCCTGCCCCGACCTTTTTCCCCCTGAAGGAGCCAC</t>
  </si>
  <si>
    <t>GGCTGGGGCCTTGAAGCCAGGGGCCCAGGGTGAGCAGCACCCCCTGCCCCGACCTTTTTCCCCCTGAAGGAGCCACGGTGCTGTTCCTGAATGCCACAGAC</t>
  </si>
  <si>
    <t>GGGCCAGCGCAAATGCTGCTCCCAGGGCTGGGGCCTTGAAGCCAGGGGCCCAGGGTGAGCAGCACCCCCTGCCCCGACCTTTTTCCCCCTGAAGGAGCCACGGTGCTGTTCCTGAATGCCACAGACCTGGACCGCTCCCGGGAGTACGGCC</t>
  </si>
  <si>
    <t>TGGGAGGGTCCCACGTCCTCCTCTTGGGCCAGCGCAAATGCTGCTCCCAGGGCTGGGGCCTTGAAGCCAGGGGCCCAGGGTGAGCAGCACCCCCTGCCCCGACCTTTTTCCCCCTGAAGGAGCCACGGTGCTGTTCCTGAATGCCACAGACCTGGACCGCTCCCGGGAGTACGGCCAGGAGTCCATCATCTACTCCTTGGA</t>
  </si>
  <si>
    <t>CCAGGGATGTCGCAACAGGCAGGCCTCCCACCTCCCTGAGAGCTGGTCACTGGGAGGGTCCCACGTCCTCCTCTTGGGCCAGCGCAAATGCTGCTCCCAGGGCTGGGGCCTTGAAGCCAGGGGCCCAGGGTGAGCAGCACCCCCTGCCCCGACCTTTTTCCCCCTGAAGGAGCCACGGTGCTGTTCCTGAATGCCACAGACCTGGACCGCTCCCGGGAGTACGGCCAGGAGTCCATCATCTACTCCTTGGAAGGCTCCACCCAGTTTCGGATCAATGCCCGCTCAGGTGAGCCCCCCCACC</t>
  </si>
  <si>
    <t>ACATCAGAGGGCCCAGTCCATCCCTAAGCCTCTCATGAGCCTTGTCCCCACCCAGCCCAGCGATCTCAGCTCCAAGAGCAACGATTGAGCCGCCCTTGTCCCAGGGATGTCGCAACAGGCAGGCCTCCCACCTCCCTGAGAGCTGGTCACTGGGAGGGTCCCACGTCCTCCTCTTGGGCCAGCGCAAATGCTGCTCCCAGGGCTGGGGCCTTGAAGCCAGGGGCCCAGGGTGAGCAGCACCCCCTGCCCCGACCTTTTTCCCCCTGAAGGAGCCACGGTGCTGTTCCTGAATGCCACAGACCTGGACCGCTCCCGGGAGTACGGCCAGGAGTCCATCATCTACTCCTTGGAAGGCTCCACCCAGTTTCGGATCAATGCCCGCTCAGGTGAGCCCCCCCACCCCAAGTACCCTGGTCCTCCACACCCTGAGGCTGACTGTCCATACCCGGCCCCAGGACCAGCCTCTGGGCCCAGGTCCCCTTCCTTTCAGTTTTGAGCAGA</t>
  </si>
  <si>
    <t>AAAGCTGATACCTTGAGTCAGGATTTCACGGAACTGGAAATAAAAGTGAAGGCCTTAACTGAACATTAAAGAGAAAATAAAAACCCTTATAAATTCCCCTGAACGAGATAAAACTAGACTGAAATTGAATACAGTAAATGTAGAATAATTTAATATGGAATTTCATGTCTTTTGACTCCAAGTGACAGTTGGCCAATCTGAGTGTATTTAATATAGTGGCCAGCCAAGCAGGGGCCAGGGAGACAGGAAGACATCAGAGGGCCCAGTCCATCCCTAAGCCTCTCATGAGCCTTGTCCCCACCCAGCCCAGCGATCTCAGCTCCAAGAGCAACGATTGAGCCGCCCTTGTCCCAGGGATGTCGCAACAGGCAGGCCTCCCACCTCCCTGAGAGCTGGTCACTGGGAGGGTCCCACGTCCTCCTCTTGGGCCAGCGCAAATGCTGCTCCCAGGGCTGGGGCCTTGAAGCCAGGGGCCCAGGGTGAGCAGCACCCCCTGCCCCGACCTTTTTCCCCCTGAAGGAGCCACGGTGCTGTTCCTGAATGCCACAGACCTGGACCGCTCCCGGGAGTACGGCCAGGAGTCCATCATCTACTCCTTGGAAGGCTCCACCCAGTTTCGGATCAATGCCCGCTCAGGTGAGCCCCCCCACCCCAAGTACCCTGGTCCTCCACACCCTGAGGCTGACTGTCCATACCCGGCCCCAGGACCAGCCTCTGGGCCCAGGTCCCCTTCCTTTCAGTTTTGAGCAGACCAGCTTTGAGCACCAGTGTAATCCATGAAATATTAATTTGAGTGTGATTACTGATCTTACCCAAAAAATCACAACGTGAATTGACCCAGTGAAGGACGTCTTTCAAGGGTGAAGAGTTGTATTATGTTTTAAATGTGCTCCATCTTACAAAGAGCTGGTTAACACACCCCTCTTCAGGAACACCTTTATTAAAGCCTCAGGGTCCCCCTCCCTCAGCTGCTGACCTCATTCTTAAAGCCTGGCTCCTCT</t>
  </si>
  <si>
    <t>AATCACCACCACGTCTCTGCTTGACTGAGAGACCAAGTCTGAATACATCCT</t>
  </si>
  <si>
    <t>ACCCACTTCTCTCTCTGGCAGGGGAAATCACCACCACGTCTCTGCTTGACTGAGAGACCAAGTCTGAATACATCCTCATCGTTCGCGCAGTGGACGGGGGT</t>
  </si>
  <si>
    <t>CTGGCCCACCCAAACCCTCTCACGCACCCACTTCTCTCTCTGGCAGGGGAAATCACCACCACGTCTCTGCTTGACTGAGAGACCAAGTCTGAATACATCCTCATCGTTCGCGCAGTGGACGGGGGTGTGGGCCACAACCAGAAAACTGGCA</t>
  </si>
  <si>
    <t>TCTCTCTTCTTCCCTCCCTCTCTCCCTGGCCCACCCAAACCCTCTCACGCACCCACTTCTCTCTCTGGCAGGGGAAATCACCACCACGTCTCTGCTTGACTGAGAGACCAAGTCTGAATACATCCTCATCGTTCGCGCAGTGGACGGGGGTGTGGGCCACAACCAGAAAACTGGCATCGCCACCGTGAGTGCGCTCCCCTC</t>
  </si>
  <si>
    <t>CTTGCTAACATTTCTCGTGCAAGTTCTCACCCTCTCTCCTTCCCTCGCTCTCTCTCTTCTTCCCTCCCTCTCTCCCTGGCCCACCCAAACCCTCTCACGCACCCACTTCTCTCTCTGGCAGGGGAAATCACCACCACGTCTCTGCTTGACTGAGAGACCAAGTCTGAATACATCCTCATCGTTCGCGCAGTGGACGGGGGTGTGGGCCACAACCAGAAAACTGGCATCGCCACCGTGAGTGCGCTCCCCTCCCGTGCCCCAGCTCCCCCTCGCCGGCCAGGCTGCTGCTCCCTGCTTGTAC</t>
  </si>
  <si>
    <t>GCCCAGCCCTGGGGAACCAGCTCCCAAGGCACAGGAGCTCTCCCGTCTCCCACTGTGAGCACCAGCTCAGGAACACATCCAGGCCGCCAGATCATGGTAGCTTGCTAACATTTCTCGTGCAAGTTCTCACCCTCTCTCCTTCCCTCGCTCTCTCTCTTCTTCCCTCCCTCTCTCCCTGGCCCACCCAAACCCTCTCACGCACCCACTTCTCTCTCTGGCAGGGGAAATCACCACCACGTCTCTGCTTGACTGAGAGACCAAGTCTGAATACATCCTCATCGTTCGCGCAGTGGACGGGGGTGTGGGCCACAACCAGAAAACTGGCATCGCCACCGTGAGTGCGCTCCCCTCCCGTGCCCCAGCTCCCCCTCGCCGGCCAGGCTGCTGCTCCCTGCTTGTACCTCTGGACCCCCGTGTCCTGAGCCAGTGTGAGGCTTTGTGAGAATGAGCAAGGGGGCGAAAATGAACCCATCAGCAGCAGAGGTCAGCCCCCGGGGCCAC</t>
  </si>
  <si>
    <t>ATAGCCCTATGAGGTAGTTCCTATTATGGTTCCCTTTGGACCCTATGAGGAAACTGAGGCACAGAGGATTGAAGTAACTAGCTCCAGGTGAGAAAGCCAGTAAGATAATGTCAAAAGTCTAAACAAGAGGTGATCTGTGACTGAGCTTAAGGCCTAATGGCCCTCCTGCCCTGTTCTCCAGCCCCTAACCCCGAGAATCAGCCTAGATTTTCCCACATCTGCAAATATTTCCTCCTCATGGGGTTATGTTGCCCAGCCCTGGGGAACCAGCTCCCAAGGCACAGGAGCTCTCCCGTCTCCCACTGTGAGCACCAGCTCAGGAACACATCCAGGCCGCCAGATCATGGTAGCTTGCTAACATTTCTCGTGCAAGTTCTCACCCTCTCTCCTTCCCTCGCTCTCTCTCTTCTTCCCTCCCTCTCTCCCTGGCCCACCCAAACCCTCTCACGCACCCACTTCTCTCTCTGGCAGGGGAAATCACCACCACGTCTCTGCTTGACTGAGAGACCAAGTCTGAATACATCCTCATCGTTCGCGCAGTGGACGGGGGTGTGGGCCACAACCAGAAAACTGGCATCGCCACCGTGAGTGCGCTCCCCTCCCGTGCCCCAGCTCCCCCTCGCCGGCCAGGCTGCTGCTCCCTGCTTGTACCTCTGGACCCCCGTGTCCTGAGCCAGTGTGAGGCTTTGTGAGAATGAGCAAGGGGGCGAAAATGAACCCATCAGCAGCAGAGGTCAGCCCCCGGGGCCACCACAGCTGTGGGGAAGAAAGGCATCACCACCAGGAATGTAGGGGCACTTGGGAGGAGCAAAATGAAATACTTTCTCTCCTGCCCCTAAAAATCCAGGAGGGCAGGTGGCAGAAGGCATGAGCCCCATAGGCCCCTCCTTGCCTTGGTGCCTGTCAACAAAGCAGAAGCAGGCATTCCTGCGAGGAAGAGCAGCTCAGAGCAGGAAGCAGGGCCCTGGAGGGTCCCTGGGGGCTTGTTCTCCCCCATCTAA</t>
  </si>
  <si>
    <t>TCGCGCAGTGGACGGGGGTGTGGGCTACAACCAGAAAACTGGCATCGCCAC</t>
  </si>
  <si>
    <t>CCAAGTCTGAATACATCCTCATCGTTCGCGCAGTGGACGGGGGTGTGGGCTACAACCAGAAAACTGGCATCGCCACCGTGAGTGCGCTCCCCTCCCGTGCC</t>
  </si>
  <si>
    <t>ACCACGTCTCTGCTTGACCGAGAGACCAAGTCTGAATACATCCTCATCGTTCGCGCAGTGGACGGGGGTGTGGGCTACAACCAGAAAACTGGCATCGCCACCGTGAGTGCGCTCCCCTCCCGTGCCCCAGCTCCCCCTCGCCGGCCAGGCT</t>
  </si>
  <si>
    <t>TCTCTCTCTGGCAGGGGAAATCACCACCACGTCTCTGCTTGACCGAGAGACCAAGTCTGAATACATCCTCATCGTTCGCGCAGTGGACGGGGGTGTGGGCTACAACCAGAAAACTGGCATCGCCACCGTGAGTGCGCTCCCCTCCCGTGCCCCAGCTCCCCCTCGCCGGCCAGGCTGCTGCTCCCTGCTTGTACCTCTGGA</t>
  </si>
  <si>
    <t>TCTTCCCTCCCTCTCTCCCTGGCCCACCCAAACCCTCTCACGCACCCACTTCTCTCTCTGGCAGGGGAAATCACCACCACGTCTCTGCTTGACCGAGAGACCAAGTCTGAATACATCCTCATCGTTCGCGCAGTGGACGGGGGTGTGGGCTACAACCAGAAAACTGGCATCGCCACCGTGAGTGCGCTCCCCTCCCGTGCCCCAGCTCCCCCTCGCCGGCCAGGCTGCTGCTCCCTGCTTGTACCTCTGGACCCCCGTGTCCTGAGCCAGTGTGAGGCTTTGTGAGAATGAGCAAGGGGGC</t>
  </si>
  <si>
    <t>AGCACCAGCTCAGGAACACATCCAGGCCGCCAGATCATGGTAGCTTGCTAACATTTCTCGTGCAAGTTCTCACCCTCTCTCCTTCCCTCGCTCTCTCTCTTCTTCCCTCCCTCTCTCCCTGGCCCACCCAAACCCTCTCACGCACCCACTTCTCTCTCTGGCAGGGGAAATCACCACCACGTCTCTGCTTGACCGAGAGACCAAGTCTGAATACATCCTCATCGTTCGCGCAGTGGACGGGGGTGTGGGCTACAACCAGAAAACTGGCATCGCCACCGTGAGTGCGCTCCCCTCCCGTGCCCCAGCTCCCCCTCGCCGGCCAGGCTGCTGCTCCCTGCTTGTACCTCTGGACCCCCGTGTCCTGAGCCAGTGTGAGGCTTTGTGAGAATGAGCAAGGGGGCGAAAATGAACCCATCAGCAGCAGAGGTCAGCCCCCGGGGCCACCACAGCTGTGGGGAAGAAAGGCATCACCACCAGGAATGTAGGGGCACTTGGGAGGAG</t>
  </si>
  <si>
    <t>GGCACAGAGGATTGAAGTAACTAGCTCCAGGTGAGAAAGCCAGTAAGATAATGTCAAAAGTCTAAACAAGAGGTGATCTGTGACTGAGCTTAAGGCCTAATGGCCCTCCTGCCCTGTTCTCCAGCCCCTAACCCCGAGAATCAGCCTAGATTTTCCCACATCTGCAAATATTTCCTCCTCATGGGGTTATGTTGCCCAGCCCTGGGGAACCAGCTCCCAAGGCACAGGAGCTCTCCCGTCTCCCACTGTGAGCACCAGCTCAGGAACACATCCAGGCCGCCAGATCATGGTAGCTTGCTAACATTTCTCGTGCAAGTTCTCACCCTCTCTCCTTCCCTCGCTCTCTCTCTTCTTCCCTCCCTCTCTCCCTGGCCCACCCAAACCCTCTCACGCACCCACTTCTCTCTCTGGCAGGGGAAATCACCACCACGTCTCTGCTTGACCGAGAGACCAAGTCTGAATACATCCTCATCGTTCGCGCAGTGGACGGGGGTGTGGGCTACAACCAGAAAACTGGCATCGCCACCGTGAGTGCGCTCCCCTCCCGTGCCCCAGCTCCCCCTCGCCGGCCAGGCTGCTGCTCCCTGCTTGTACCTCTGGACCCCCGTGTCCTGAGCCAGTGTGAGGCTTTGTGAGAATGAGCAAGGGGGCGAAAATGAACCCATCAGCAGCAGAGGTCAGCCCCCGGGGCCACCACAGCTGTGGGGAAGAAAGGCATCACCACCAGGAATGTAGGGGCACTTGGGAGGAGCAAAATGAAATACTTTCTCTCCTGCCCCTAAAAATCCAGGAGGGCAGGTGGCAGAAGGCATGAGCCCCATAGGCCCCTCCTTGCCTTGGTGCCTGTCAACAAAGCAGAAGCAGGCATTCCTGCGAGGAAGAGCAGCTCAGAGCAGGAAGCAGGGCCCTGGAGGGTCCCTGGGGGCTTGTTCTCCCCCATCTAATGTGCCCCAGAGAGTAGAAAGCTAGAGGAACGAAACGTGGGGGCCTCGAATGAGCTC</t>
  </si>
  <si>
    <t>CAACCAGAAAACTGGCATCGCCACCATGAGTGCGCTCCCCTCCCGTGCCCC</t>
  </si>
  <si>
    <t>GCGCAGTGGACGGGGGTGTGGGCCACAACCAGAAAACTGGCATCGCCACCATGAGTGCGCTCCCCTCCCGTGCCCCAGCTCCCCCTCGCCGGCCAGGCTGC</t>
  </si>
  <si>
    <t>AAGTCTGAATACATCCTCATCGTTCGCGCAGTGGACGGGGGTGTGGGCCACAACCAGAAAACTGGCATCGCCACCATGAGTGCGCTCCCCTCCCGTGCCCCAGCTCCCCCTCGCCGGCCAGGCTGCTGCTCCCTGCTTGTACCTCTGGACC</t>
  </si>
  <si>
    <t>CACGTCTCTGCTTGACCGAGAGACCAAGTCTGAATACATCCTCATCGTTCGCGCAGTGGACGGGGGTGTGGGCCACAACCAGAAAACTGGCATCGCCACCATGAGTGCGCTCCCCTCCCGTGCCCCAGCTCCCCCTCGCCGGCCAGGCTGCTGCTCCCTGCTTGTACCTCTGGACCCCCGTGTCCTGAGCCAGTGTGAGGC</t>
  </si>
  <si>
    <t>CCAAACCCTCTCACGCACCCACTTCTCTCTCTGGCAGGGGAAATCACCACCACGTCTCTGCTTGACCGAGAGACCAAGTCTGAATACATCCTCATCGTTCGCGCAGTGGACGGGGGTGTGGGCCACAACCAGAAAACTGGCATCGCCACCATGAGTGCGCTCCCCTCCCGTGCCCCAGCTCCCCCTCGCCGGCCAGGCTGCTGCTCCCTGCTTGTACCTCTGGACCCCCGTGTCCTGAGCCAGTGTGAGGCTTTGTGAGAATGAGCAAGGGGGCGAAAATGAACCCATCAGCAGCAGAGGT</t>
  </si>
  <si>
    <t>CGCCAGATCATGGTAGCTTGCTAACATTTCTCGTGCAAGTTCTCACCCTCTCTCCTTCCCTCGCTCTCTCTCTTCTTCCCTCCCTCTCTCCCTGGCCCACCCAAACCCTCTCACGCACCCACTTCTCTCTCTGGCAGGGGAAATCACCACCACGTCTCTGCTTGACCGAGAGACCAAGTCTGAATACATCCTCATCGTTCGCGCAGTGGACGGGGGTGTGGGCCACAACCAGAAAACTGGCATCGCCACCATGAGTGCGCTCCCCTCCCGTGCCCCAGCTCCCCCTCGCCGGCCAGGCTGCTGCTCCCTGCTTGTACCTCTGGACCCCCGTGTCCTGAGCCAGTGTGAGGCTTTGTGAGAATGAGCAAGGGGGCGAAAATGAACCCATCAGCAGCAGAGGTCAGCCCCCGGGGCCACCACAGCTGTGGGGAAGAAAGGCATCACCACCAGGAATGTAGGGGCACTTGGGAGGAGCAAAATGAAATACTTTCTCTCCTGCCC</t>
  </si>
  <si>
    <t>CAGGTGAGAAAGCCAGTAAGATAATGTCAAAAGTCTAAACAAGAGGTGATCTGTGACTGAGCTTAAGGCCTAATGGCCCTCCTGCCCTGTTCTCCAGCCCCTAACCCCGAGAATCAGCCTAGATTTTCCCACATCTGCAAATATTTCCTCCTCATGGGGTTATGTTGCCCAGCCCTGGGGAACCAGCTCCCAAGGCACAGGAGCTCTCCCGTCTCCCACTGTGAGCACCAGCTCAGGAACACATCCAGGCCGCCAGATCATGGTAGCTTGCTAACATTTCTCGTGCAAGTTCTCACCCTCTCTCCTTCCCTCGCTCTCTCTCTTCTTCCCTCCCTCTCTCCCTGGCCCACCCAAACCCTCTCACGCACCCACTTCTCTCTCTGGCAGGGGAAATCACCACCACGTCTCTGCTTGACCGAGAGACCAAGTCTGAATACATCCTCATCGTTCGCGCAGTGGACGGGGGTGTGGGCCACAACCAGAAAACTGGCATCGCCACCATGAGTGCGCTCCCCTCCCGTGCCCCAGCTCCCCCTCGCCGGCCAGGCTGCTGCTCCCTGCTTGTACCTCTGGACCCCCGTGTCCTGAGCCAGTGTGAGGCTTTGTGAGAATGAGCAAGGGGGCGAAAATGAACCCATCAGCAGCAGAGGTCAGCCCCCGGGGCCACCACAGCTGTGGGGAAGAAAGGCATCACCACCAGGAATGTAGGGGCACTTGGGAGGAGCAAAATGAAATACTTTCTCTCCTGCCCCTAAAAATCCAGGAGGGCAGGTGGCAGAAGGCATGAGCCCCATAGGCCCCTCCTTGCCTTGGTGCCTGTCAACAAAGCAGAAGCAGGCATTCCTGCGAGGAAGAGCAGCTCAGAGCAGGAAGCAGGGCCCTGGAGGGTCCCTGGGGGCTTGTTCTCCCCCATCTAATGTGCCCCAGAGAGTAGAAAGCTAGAGGAACGAAACGTGGGGGCCTCGAATGAGCTCTCGGCTGCAGAAGTGAAAGGGGAAGTG</t>
  </si>
  <si>
    <t>TAAACATCACCCTCCTGGACATCAACGACAACCACCCCACGTGGAAGGACG</t>
  </si>
  <si>
    <t>CCAGCGCCCCTTATGGCTTCACAGGTAAACATCACCCTCCTGGACATCAACGACAACCACCCCACGTGGAAGGACGCACCCTACTACATCAACCTGGTGGA</t>
  </si>
  <si>
    <t>GGCCCATCTCAGCTGGGTGTGTCTCCCAGCGCCCCTTATGGCTTCACAGGTAAACATCACCCTCCTGGACATCAACGACAACCACCCCACGTGGAAGGACGCACCCTACTACATCAACCTGGTGGAGATGACCCCTCCAGACTCTGATGTG</t>
  </si>
  <si>
    <t>CTTTTCCCCTGGCAGGCCCTGCCCTGGCCCATCTCAGCTGGGTGTGTCTCCCAGCGCCCCTTATGGCTTCACAGGTAAACATCACCCTCCTGGACATCAACGACAACCACCCCACGTGGAAGGACGCACCCTACTACATCAACCTGGTGGAGATGACCCCTCCAGACTCTGATGTGACCACGGTAGGTGGTGGCAGAGCAG</t>
  </si>
  <si>
    <t>TGGTGGAGCTGGCAGAATTAATGCGAAGATTGCCCGTGGGCATCTGAGCACTTTTCCCCTGGCAGGCCCTGCCCTGGCCCATCTCAGCTGGGTGTGTCTCCCAGCGCCCCTTATGGCTTCACAGGTAAACATCACCCTCCTGGACATCAACGACAACCACCCCACGTGGAAGGACGCACCCTACTACATCAACCTGGTGGAGATGACCCCTCCAGACTCTGATGTGACCACGGTAGGTGGTGGCAGAGCAGCAGAACTGCCAGGCGGCCCTTCCCAGGGGTCTGTGCCCCTCCCACTGCGA</t>
  </si>
  <si>
    <t>CACTGCCTCCTGATGGGACAACACTGGAACTCTCTCTCCTGAAGCGGCCTGGCTCCTTCCTGCCCTCGAAAGCCCAGGCTCTGCCCAAGGCTCCCAAGGTTGGTGGAGCTGGCAGAATTAATGCGAAGATTGCCCGTGGGCATCTGAGCACTTTTCCCCTGGCAGGCCCTGCCCTGGCCCATCTCAGCTGGGTGTGTCTCCCAGCGCCCCTTATGGCTTCACAGGTAAACATCACCCTCCTGGACATCAACGACAACCACCCCACGTGGAAGGACGCACCCTACTACATCAACCTGGTGGAGATGACCCCTCCAGACTCTGATGTGACCACGGTAGGTGGTGGCAGAGCAGCAGAACTGCCAGGCGGCCCTTCCCAGGGGTCTGTGCCCCTCCCACTGCGATTCCAGGGGGCCTTCCCCTATGGGGCTGGTGGACTCTGTGTCCCTCTGAGCTGGCTCTTGCAATAGAGTTCTAGCGGTTCTCCTGCATGGTGAAAGGCAG</t>
  </si>
  <si>
    <t>ATTTGATGGAAAAATCCCCAGTGCCCTACTCTGTCAAGGGAGGCTCCTACTAATAGGAATCAGAGCCCTATAAATAATGTACCTGGTGGCAGGTGAGCAGGGAAATTGCTTGGCTTGTAGCTGAGACGGGGAGGCTCAAGGGATTCTATTAGATCCCCCACCCTGTCAGTCACCTTCAGCCAAGACTGGAGGCAGGGATGGGGGAAGCCCCAGGTCACAGCAAGGATTTCAGGGCTTATCACATCCATTCCACTGCCTCCTGATGGGACAACACTGGAACTCTCTCTCCTGAAGCGGCCTGGCTCCTTCCTGCCCTCGAAAGCCCAGGCTCTGCCCAAGGCTCCCAAGGTTGGTGGAGCTGGCAGAATTAATGCGAAGATTGCCCGTGGGCATCTGAGCACTTTTCCCCTGGCAGGCCCTGCCCTGGCCCATCTCAGCTGGGTGTGTCTCCCAGCGCCCCTTATGGCTTCACAGGTAAACATCACCCTCCTGGACATCAACGACAACCACCCCACGTGGAAGGACGCACCCTACTACATCAACCTGGTGGAGATGACCCCTCCAGACTCTGATGTGACCACGGTAGGTGGTGGCAGAGCAGCAGAACTGCCAGGCGGCCCTTCCCAGGGGTCTGTGCCCCTCCCACTGCGATTCCAGGGGGCCTTCCCCTATGGGGCTGGTGGACTCTGTGTCCCTCTGAGCTGGCTCTTGCAATAGAGTTCTAGCGGTTCTCCTGCATGGTGAAAGGCAGTCAGAGGTCAAGGGAAAGCCCTCATCCGGCCTCCAGTGTCAGTAGGCCTCAGGCTTTGTCAAAGGGAGCTTCAGGCAGCCCAGGGACAGTGGCAGGGGAGCTCTGGCCGGTTCCGCTTGTGAGCCACACGTGCCCTTAGAGCCCAGGACTCTGGCCACCCCCTCTGGAGAGCTCCCACCCCTACACTGCACAAGCCCCAGCTCCACCCCAGCACCTGTCTTTCACTGCTGTGCCCCTGCAGTCATCCATC</t>
  </si>
  <si>
    <t>TAAACATCACCCTCCTGGACATCAATGACAACCACCCCACGTGGAAGGACG</t>
  </si>
  <si>
    <t>CCAGCGCCCCTTATGGCTTCACAGGTAAACATCACCCTCCTGGACATCAATGACAACCACCCCACGTGGAAGGACGCACCCTACTACATCAACCTGGTGGA</t>
  </si>
  <si>
    <t>GGCCCATCTCAGCTGGGTGTGTCTCCCAGCGCCCCTTATGGCTTCACAGGTAAACATCACCCTCCTGGACATCAATGACAACCACCCCACGTGGAAGGACGCACCCTACTACATCAACCTGGTGGAGATGACCCCTCCAGACTCTGATGTG</t>
  </si>
  <si>
    <t>CTTTTCCCCTGGCAGGCCCTGCCCTGGCCCATCTCAGCTGGGTGTGTCTCCCAGCGCCCCTTATGGCTTCACAGGTAAACATCACCCTCCTGGACATCAATGACAACCACCCCACGTGGAAGGACGCACCCTACTACATCAACCTGGTGGAGATGACCCCTCCAGACTCTGATGTGACCACGGTAGGTGGTGGCAGAGCAG</t>
  </si>
  <si>
    <t>TGGTGGAGCTGGCAGAATTAATGCGAAGATTGCCCGTGGGCATCTGAGCACTTTTCCCCTGGCAGGCCCTGCCCTGGCCCATCTCAGCTGGGTGTGTCTCCCAGCGCCCCTTATGGCTTCACAGGTAAACATCACCCTCCTGGACATCAATGACAACCACCCCACGTGGAAGGACGCACCCTACTACATCAACCTGGTGGAGATGACCCCTCCAGACTCTGATGTGACCACGGTAGGTGGTGGCAGAGCAGCAGAACTGCCAGGCGGCCCTTCCCAGGGGTCTGTGCCCCTCCCACTGCGA</t>
  </si>
  <si>
    <t>CACTGCCTCCTGATGGGACAACACTGGAACTCTCTCTCCTGAAGCGGCCTGGCTCCTTCCTGCCCTCGAAAGCCCAGGCTCTGCCCAAGGCTCCCAAGGTTGGTGGAGCTGGCAGAATTAATGCGAAGATTGCCCGTGGGCATCTGAGCACTTTTCCCCTGGCAGGCCCTGCCCTGGCCCATCTCAGCTGGGTGTGTCTCCCAGCGCCCCTTATGGCTTCACAGGTAAACATCACCCTCCTGGACATCAATGACAACCACCCCACGTGGAAGGACGCACCCTACTACATCAACCTGGTGGAGATGACCCCTCCAGACTCTGATGTGACCACGGTAGGTGGTGGCAGAGCAGCAGAACTGCCAGGCGGCCCTTCCCAGGGGTCTGTGCCCCTCCCACTGCGATTCCAGGGGGCCTTCCCCTATGGGGCTGGTGGACTCTGTGTCCCTCTGAGCTGGCTCTTGCAATAGAGTTCTAGCGGTTCTCCTGCATGGTGAAAGGCAG</t>
  </si>
  <si>
    <t>ATTTGATGGAAAAATCCCCAGTGCCCTACTCTGTCAAGGGAGGCTCCTACTAATAGGAATCAGAGCCCTATAAATAATGTACCTGGTGGCAGGTGAGCAGGGAAATTGCTTGGCTTGTAGCTGAGACGGGGAGGCTCAAGGGATTCTATTAGATCCCCCACCCTGTCAGTCACCTTCAGCCAAGACTGGAGGCAGGGATGGGGGAAGCCCCAGGTCACAGCAAGGATTTCAGGGCTTATCACATCCATTCCACTGCCTCCTGATGGGACAACACTGGAACTCTCTCTCCTGAAGCGGCCTGGCTCCTTCCTGCCCTCGAAAGCCCAGGCTCTGCCCAAGGCTCCCAAGGTTGGTGGAGCTGGCAGAATTAATGCGAAGATTGCCCGTGGGCATCTGAGCACTTTTCCCCTGGCAGGCCCTGCCCTGGCCCATCTCAGCTGGGTGTGTCTCCCAGCGCCCCTTATGGCTTCACAGGTAAACATCACCCTCCTGGACATCAATGACAACCACCCCACGTGGAAGGACGCACCCTACTACATCAACCTGGTGGAGATGACCCCTCCAGACTCTGATGTGACCACGGTAGGTGGTGGCAGAGCAGCAGAACTGCCAGGCGGCCCTTCCCAGGGGTCTGTGCCCCTCCCACTGCGATTCCAGGGGGCCTTCCCCTATGGGGCTGGTGGACTCTGTGTCCCTCTGAGCTGGCTCTTGCAATAGAGTTCTAGCGGTTCTCCTGCATGGTGAAAGGCAGTCAGAGGTCAAGGGAAAGCCCTCATCCGGCCTCCAGTGTCAGTAGGCCTCAGGCTTTGTCAAAGGGAGCTTCAGGCAGCCCAGGGACAGTGGCAGGGGAGCTCTGGCCGGTTCCGCTTGTGAGCCACACGTGCCCTTAGAGCCCAGGACTCTGGCCACCCCCTCTGGAGAGCTCCCACCCCTACACTGCACAAGCCCCAGCTCCACCCCAGCACCTGTCTTTCACTGCTGTGCCCCTGCAGTCATCCATC</t>
  </si>
  <si>
    <t>TGGAGATGACCCCTCCAGACTCTGACGTGACCACGGTAGGTGGTGGCAGAG</t>
  </si>
  <si>
    <t>GACGCACCCTACTACATCAACCTGGTGGAGATGACCCCTCCAGACTCTGACGTGACCACGGTAGGTGGTGGCAGAGCAGCAGAACTGCCAGGCGGCCCTTC</t>
  </si>
  <si>
    <t>CAATGACAACCACCCCACGTGGAAGGACGCACCCTACTACATCAACCTGGTGGAGATGACCCCTCCAGACTCTGACGTGACCACGGTAGGTGGTGGCAGAGCAGCAGAACTGCCAGGCGGCCCTTCCCAGGGGTCTGTGCCCCTCCCACTG</t>
  </si>
  <si>
    <t>AGGTAAACATCACCCTCCTGGACATCAATGACAACCACCCCACGTGGAAGGACGCACCCTACTACATCAACCTGGTGGAGATGACCCCTCCAGACTCTGACGTGACCACGGTAGGTGGTGGCAGAGCAGCAGAACTGCCAGGCGGCCCTTCCCAGGGGTCTGTGCCCCTCCCACTGCGATTCCAGGGGGCCTTCCCCTATG</t>
  </si>
  <si>
    <t>CCTGGCCCATCTCAGCTGGGTGTGTCTCCCAGCGCCCCTTATGGCTTCACAGGTAAACATCACCCTCCTGGACATCAATGACAACCACCCCACGTGGAAGGACGCACCCTACTACATCAACCTGGTGGAGATGACCCCTCCAGACTCTGACGTGACCACGGTAGGTGGTGGCAGAGCAGCAGAACTGCCAGGCGGCCCTTCCCAGGGGTCTGTGCCCCTCCCACTGCGATTCCAGGGGGCCTTCCCCTATGGGGCTGGTGGACTCTGTGTCCCTCTGAGCTGGCTCTTGCAATAGAGTTCT</t>
  </si>
  <si>
    <t>CCCAGGCTCTGCCCAAGGCTCCCAAGGTTGGTGGAGCTGGCAGAATTAATGCGAAGATTGCCCGTGGGCATCTGAGCACTTTTCCCCTGGCAGGCCCTGCCCTGGCCCATCTCAGCTGGGTGTGTCTCCCAGCGCCCCTTATGGCTTCACAGGTAAACATCACCCTCCTGGACATCAATGACAACCACCCCACGTGGAAGGACGCACCCTACTACATCAACCTGGTGGAGATGACCCCTCCAGACTCTGACGTGACCACGGTAGGTGGTGGCAGAGCAGCAGAACTGCCAGGCGGCCCTTCCCAGGGGTCTGTGCCCCTCCCACTGCGATTCCAGGGGGCCTTCCCCTATGGGGCTGGTGGACTCTGTGTCCCTCTGAGCTGGCTCTTGCAATAGAGTTCTAGCGGTTCTCCTGCATGGTGAAAGGCAGTCAGAGGTCAAGGGAAAGCCCTCATCCGGCCTCCAGTGTCAGTAGGCCTCAGGCTTTGTCAAAGGGAGCTTC</t>
  </si>
  <si>
    <t>AATAATGTACCTGGTGGCAGGTGAGCAGGGAAATTGCTTGGCTTGTAGCTGAGACGGGGAGGCTCAAGGGATTCTATTAGATCCCCCACCCTGTCAGTCACCTTCAGCCAAGACTGGAGGCAGGGATGGGGGAAGCCCCAGGTCACAGCAAGGATTTCAGGGCTTATCACATCCATTCCACTGCCTCCTGATGGGACAACACTGGAACTCTCTCTCCTGAAGCGGCCTGGCTCCTTCCTGCCCTCGAAAGCCCAGGCTCTGCCCAAGGCTCCCAAGGTTGGTGGAGCTGGCAGAATTAATGCGAAGATTGCCCGTGGGCATCTGAGCACTTTTCCCCTGGCAGGCCCTGCCCTGGCCCATCTCAGCTGGGTGTGTCTCCCAGCGCCCCTTATGGCTTCACAGGTAAACATCACCCTCCTGGACATCAATGACAACCACCCCACGTGGAAGGACGCACCCTACTACATCAACCTGGTGGAGATGACCCCTCCAGACTCTGACGTGACCACGGTAGGTGGTGGCAGAGCAGCAGAACTGCCAGGCGGCCCTTCCCAGGGGTCTGTGCCCCTCCCACTGCGATTCCAGGGGGCCTTCCCCTATGGGGCTGGTGGACTCTGTGTCCCTCTGAGCTGGCTCTTGCAATAGAGTTCTAGCGGTTCTCCTGCATGGTGAAAGGCAGTCAGAGGTCAAGGGAAAGCCCTCATCCGGCCTCCAGTGTCAGTAGGCCTCAGGCTTTGTCAAAGGGAGCTTCAGGCAGCCCAGGGACAGTGGCAGGGGAGCTCTGGCCGGTTCCGCTTGTGAGCCACACGTGCCCTTAGAGCCCAGGACTCTGGCCACCCCCTCTGGAGAGCTCCCACCCCTACACTGCACAAGCCCCAGCTCCACCCCAGCACCTGTCTTTCACTGCTGTGCCCCTGCAGTCATCCATCTGGGTCACCTCCCCCACGGGCTGGCCCCCACGGCTGCCCAGCAGGGGTTTTGTTCACCTCAGGAATTTTCTG</t>
  </si>
  <si>
    <t>TGGAGATGACCCCTCCAGACTCTGATGTGACCACGGTAGGTGGTGGCAGAG</t>
  </si>
  <si>
    <t>GACGCACCCTACTACATCAACCTGGTGGAGATGACCCCTCCAGACTCTGATGTGACCACGGTAGGTGGTGGCAGAGCAGCAGAACTGCCAGGCGGCCCTTC</t>
  </si>
  <si>
    <t>CAATGACAACCACCCCACGTGGAAGGACGCACCCTACTACATCAACCTGGTGGAGATGACCCCTCCAGACTCTGATGTGACCACGGTAGGTGGTGGCAGAGCAGCAGAACTGCCAGGCGGCCCTTCCCAGGGGTCTGTGCCCCTCCCACTG</t>
  </si>
  <si>
    <t>AGGTAAACATCACCCTCCTGGACATCAATGACAACCACCCCACGTGGAAGGACGCACCCTACTACATCAACCTGGTGGAGATGACCCCTCCAGACTCTGATGTGACCACGGTAGGTGGTGGCAGAGCAGCAGAACTGCCAGGCGGCCCTTCCCAGGGGTCTGTGCCCCTCCCACTGCGATTCCAGGGGGCCTTCCCCTATG</t>
  </si>
  <si>
    <t>CCTGGCCCATCTCAGCTGGGTGTGTCTCCCAGCGCCCCTTATGGCTTCACAGGTAAACATCACCCTCCTGGACATCAATGACAACCACCCCACGTGGAAGGACGCACCCTACTACATCAACCTGGTGGAGATGACCCCTCCAGACTCTGATGTGACCACGGTAGGTGGTGGCAGAGCAGCAGAACTGCCAGGCGGCCCTTCCCAGGGGTCTGTGCCCCTCCCACTGCGATTCCAGGGGGCCTTCCCCTATGGGGCTGGTGGACTCTGTGTCCCTCTGAGCTGGCTCTTGCAATAGAGTTCT</t>
  </si>
  <si>
    <t>CCCAGGCTCTGCCCAAGGCTCCCAAGGTTGGTGGAGCTGGCAGAATTAATGCGAAGATTGCCCGTGGGCATCTGAGCACTTTTCCCCTGGCAGGCCCTGCCCTGGCCCATCTCAGCTGGGTGTGTCTCCCAGCGCCCCTTATGGCTTCACAGGTAAACATCACCCTCCTGGACATCAATGACAACCACCCCACGTGGAAGGACGCACCCTACTACATCAACCTGGTGGAGATGACCCCTCCAGACTCTGATGTGACCACGGTAGGTGGTGGCAGAGCAGCAGAACTGCCAGGCGGCCCTTCCCAGGGGTCTGTGCCCCTCCCACTGCGATTCCAGGGGGCCTTCCCCTATGGGGCTGGTGGACTCTGTGTCCCTCTGAGCTGGCTCTTGCAATAGAGTTCTAGCGGTTCTCCTGCATGGTGAAAGGCAGTCAGAGGTCAAGGGAAAGCCCTCATCCGGCCTCCAGTGTCAGTAGGCCTCAGGCTTTGTCAAAGGGAGCTTC</t>
  </si>
  <si>
    <t>AATAATGTACCTGGTGGCAGGTGAGCAGGGAAATTGCTTGGCTTGTAGCTGAGACGGGGAGGCTCAAGGGATTCTATTAGATCCCCCACCCTGTCAGTCACCTTCAGCCAAGACTGGAGGCAGGGATGGGGGAAGCCCCAGGTCACAGCAAGGATTTCAGGGCTTATCACATCCATTCCACTGCCTCCTGATGGGACAACACTGGAACTCTCTCTCCTGAAGCGGCCTGGCTCCTTCCTGCCCTCGAAAGCCCAGGCTCTGCCCAAGGCTCCCAAGGTTGGTGGAGCTGGCAGAATTAATGCGAAGATTGCCCGTGGGCATCTGAGCACTTTTCCCCTGGCAGGCCCTGCCCTGGCCCATCTCAGCTGGGTGTGTCTCCCAGCGCCCCTTATGGCTTCACAGGTAAACATCACCCTCCTGGACATCAATGACAACCACCCCACGTGGAAGGACGCACCCTACTACATCAACCTGGTGGAGATGACCCCTCCAGACTCTGATGTGACCACGGTAGGTGGTGGCAGAGCAGCAGAACTGCCAGGCGGCCCTTCCCAGGGGTCTGTGCCCCTCCCACTGCGATTCCAGGGGGCCTTCCCCTATGGGGCTGGTGGACTCTGTGTCCCTCTGAGCTGGCTCTTGCAATAGAGTTCTAGCGGTTCTCCTGCATGGTGAAAGGCAGTCAGAGGTCAAGGGAAAGCCCTCATCCGGCCTCCAGTGTCAGTAGGCCTCAGGCTTTGTCAAAGGGAGCTTCAGGCAGCCCAGGGACAGTGGCAGGGGAGCTCTGGCCGGTTCCGCTTGTGAGCCACACGTGCCCTTAGAGCCCAGGACTCTGGCCACCCCCTCTGGAGAGCTCCCACCCCTACACTGCACAAGCCCCAGCTCCACCCCAGCACCTGTCTTTCACTGCTGTGCCCCTGCAGTCATCCATCTGGGTCACCTCCCCCACGGGCTGGCCCCCACGGCTGCCCAGCAGGGGTTTTGTTCACCTCAGGAATTTTCTG</t>
  </si>
  <si>
    <t>GTAGGTGGTGGCAGAGCAGCAGAACCGCCAGGCGGCCCTTCCCAGGGGTCT</t>
  </si>
  <si>
    <t>CCCTCCAGACTCTGATGTGACCACGGTAGGTGGTGGCAGAGCAGCAGAACCGCCAGGCGGCCCTTCCCAGGGGTCTGTGCCCCTCCCACTGCGATTCCAGG</t>
  </si>
  <si>
    <t>ACTACATCAACCTGGTGGAGATGACCCCTCCAGACTCTGATGTGACCACGGTAGGTGGTGGCAGAGCAGCAGAACCGCCAGGCGGCCCTTCCCAGGGGTCTGTGCCCCTCCCACTGCGATTCCAGGGGGCCTTCCCCTATGGGGCTGGTGG</t>
  </si>
  <si>
    <t>CACCCCACGTGGAAGGACGCACCCTACTACATCAACCTGGTGGAGATGACCCCTCCAGACTCTGATGTGACCACGGTAGGTGGTGGCAGAGCAGCAGAACCGCCAGGCGGCCCTTCCCAGGGGTCTGTGCCCCTCCCACTGCGATTCCAGGGGGCCTTCCCCTATGGGGCTGGTGGACTCTGTGTCCCTCTGAGCTGGCTC</t>
  </si>
  <si>
    <t>CCCTTATGGCTTCACAGGTAAACATCACCCTCCTGGACATCAATGACAACCACCCCACGTGGAAGGACGCACCCTACTACATCAACCTGGTGGAGATGACCCCTCCAGACTCTGATGTGACCACGGTAGGTGGTGGCAGAGCAGCAGAACCGCCAGGCGGCCCTTCCCAGGGGTCTGTGCCCCTCCCACTGCGATTCCAGGGGGCCTTCCCCTATGGGGCTGGTGGACTCTGTGTCCCTCTGAGCTGGCTCTTGCAATAGAGTTCTAGCGGTTCTCCTGCATGGTGAAAGGCAGTCAGAGG</t>
  </si>
  <si>
    <t>GCTGGCAGAATTAATGCGAAGATTGCCCGTGGGCATCTGAGCACTTTTCCCCTGGCAGGCCCTGCCCTGGCCCATCTCAGCTGGGTGTGTCTCCCAGCGCCCCTTATGGCTTCACAGGTAAACATCACCCTCCTGGACATCAATGACAACCACCCCACGTGGAAGGACGCACCCTACTACATCAACCTGGTGGAGATGACCCCTCCAGACTCTGATGTGACCACGGTAGGTGGTGGCAGAGCAGCAGAACCGCCAGGCGGCCCTTCCCAGGGGTCTGTGCCCCTCCCACTGCGATTCCAGGGGGCCTTCCCCTATGGGGCTGGTGGACTCTGTGTCCCTCTGAGCTGGCTCTTGCAATAGAGTTCTAGCGGTTCTCCTGCATGGTGAAAGGCAGTCAGAGGTCAAGGGAAAGCCCTCATCCGGCCTCCAGTGTCAGTAGGCCTCAGGCTTTGTCAAAGGGAGCTTCAGGCAGCCCAGGGACAGTGGCAGGGGAGCTCTGGC</t>
  </si>
  <si>
    <t>GCTTGGCTTGTAGCTGAGACGGGGAGGCTCAAGGGATTCTATTAGATCCCCCACCCTGTCAGTCACCTTCAGCCAAGACTGGAGGCAGGGATGGGGGAAGCCCCAGGTCACAGCAAGGATTTCAGGGCTTATCACATCCATTCCACTGCCTCCTGATGGGACAACACTGGAACTCTCTCTCCTGAAGCGGCCTGGCTCCTTCCTGCCCTCGAAAGCCCAGGCTCTGCCCAAGGCTCCCAAGGTTGGTGGAGCTGGCAGAATTAATGCGAAGATTGCCCGTGGGCATCTGAGCACTTTTCCCCTGGCAGGCCCTGCCCTGGCCCATCTCAGCTGGGTGTGTCTCCCAGCGCCCCTTATGGCTTCACAGGTAAACATCACCCTCCTGGACATCAATGACAACCACCCCACGTGGAAGGACGCACCCTACTACATCAACCTGGTGGAGATGACCCCTCCAGACTCTGATGTGACCACGGTAGGTGGTGGCAGAGCAGCAGAACCGCCAGGCGGCCCTTCCCAGGGGTCTGTGCCCCTCCCACTGCGATTCCAGGGGGCCTTCCCCTATGGGGCTGGTGGACTCTGTGTCCCTCTGAGCTGGCTCTTGCAATAGAGTTCTAGCGGTTCTCCTGCATGGTGAAAGGCAGTCAGAGGTCAAGGGAAAGCCCTCATCCGGCCTCCAGTGTCAGTAGGCCTCAGGCTTTGTCAAAGGGAGCTTCAGGCAGCCCAGGGACAGTGGCAGGGGAGCTCTGGCCGGTTCCGCTTGTGAGCCACACGTGCCCTTAGAGCCCAGGACTCTGGCCACCCCCTCTGGAGAGCTCCCACCCCTACACTGCACAAGCCCCAGCTCCACCCCAGCACCTGTCTTTCACTGCTGTGCCCCTGCAGTCATCCATCTGGGTCACCTCCCCCACGGGCTGGCCCCCACGGCTGCCCAGCAGGGGTTTTGTTCACCTCAGGAATTTTCTGGCACAGGTTTGCCAGGTTTGCACAGGCCCCTGTGT</t>
  </si>
  <si>
    <t>TGGTGGCTGTTGACCCAGACCTGGGAGAGAATGGCACCCTGGTGTACAGCA</t>
  </si>
  <si>
    <t>AGGGGTCTGCTCCCTCCCGGGCAGGTGGTGGCTGTTGACCCAGACCTGGGAGAGAATGGCACCCTGGTGTACAGCATCCAGCCACCCAACAAGTTCTACAG</t>
  </si>
  <si>
    <t>ACCCTCCCCAGGCGCGGCTCAGTGAAGGGGTCTGCTCCCTCCCGGGCAGGTGGTGGCTGTTGACCCAGACCTGGGAGAGAATGGCACCCTGGTGTACAGCATCCAGCCACCCAACAAGTTCTACAGCCTCAACAGCACCACGGGCAAGATC</t>
  </si>
  <si>
    <t>AGATACTCCCGGCCAGCCCAGAGACACCCTCCCCAGGCGCGGCTCAGTGAAGGGGTCTGCTCCCTCCCGGGCAGGTGGTGGCTGTTGACCCAGACCTGGGAGAGAATGGCACCCTGGTGTACAGCATCCAGCCACCCAACAAGTTCTACAGCCTCAACAGCACCACGGGCAAGATCCGCACCACCCACGCCATGCTGGACC</t>
  </si>
  <si>
    <t>TCCTGGGCCAGAGCCAGGATGTCCCCTCCCCAGGACCAACGTCTGAGCTCAGATACTCCCGGCCAGCCCAGAGACACCCTCCCCAGGCGCGGCTCAGTGAAGGGGTCTGCTCCCTCCCGGGCAGGTGGTGGCTGTTGACCCAGACCTGGGAGAGAATGGCACCCTGGTGTACAGCATCCAGCCACCCAACAAGTTCTACAGCCTCAACAGCACCACGGGCAAGATCCGCACCACCCACGCCATGCTGGACCGGGAGAACCCCGACCCCCATGAGGCCGAGCTGATGCGCAAAATCGTCGTC</t>
  </si>
  <si>
    <t>GGAATACAGACTCCCCAGCCATTCCCAGCCCCTCCCCTAGAGAACTCCTGCCTCCCAGCCCTCTCGGACCCCCCTACCGGGCCCAGCGGGGATGCCCACTTCCTGGGCCAGAGCCAGGATGTCCCCTCCCCAGGACCAACGTCTGAGCTCAGATACTCCCGGCCAGCCCAGAGACACCCTCCCCAGGCGCGGCTCAGTGAAGGGGTCTGCTCCCTCCCGGGCAGGTGGTGGCTGTTGACCCAGACCTGGGAGAGAATGGCACCCTGGTGTACAGCATCCAGCCACCCAACAAGTTCTACAGCCTCAACAGCACCACGGGCAAGATCCGCACCACCCACGCCATGCTGGACCGGGAGAACCCCGACCCCCATGAGGCCGAGCTGATGCGCAAAATCGTCGTCTCTGTTACTGACTGTATGGACCCCTCTCGCCCCTCACGGCCCCCACACCTTAGGCTGCGGGTGTCCCTGGTGACTGGGCCTCTGGGGTACCTGGGGCCCA</t>
  </si>
  <si>
    <t>AGGGACCATGTACCTCCCTTCCAGGGAGCTCCACCCTCTCCTTCCTTAACACTCCCCCAGCCCTGCGACTGCCCCAGCTAACTGGGTCCCACCTTCTGAAACTGGGCCCCAGCCATGGCTTCCTTCACATGCCCTGTCATCTCTGGTGTCACAATCTAATGCTTCAAAGGAAGGAAGGGAGGGAGGGTTTGATGAGGAGGAACCCAGTCTCCAAAATCCAGGGTTTCAAATCCTTTCAAAAATCTTAGCTGGAATACAGACTCCCCAGCCATTCCCAGCCCCTCCCCTAGAGAACTCCTGCCTCCCAGCCCTCTCGGACCCCCCTACCGGGCCCAGCGGGGATGCCCACTTCCTGGGCCAGAGCCAGGATGTCCCCTCCCCAGGACCAACGTCTGAGCTCAGATACTCCCGGCCAGCCCAGAGACACCCTCCCCAGGCGCGGCTCAGTGAAGGGGTCTGCTCCCTCCCGGGCAGGTGGTGGCTGTTGACCCAGACCTGGGAGAGAATGGCACCCTGGTGTACAGCATCCAGCCACCCAACAAGTTCTACAGCCTCAACAGCACCACGGGCAAGATCCGCACCACCCACGCCATGCTGGACCGGGAGAACCCCGACCCCCATGAGGCCGAGCTGATGCGCAAAATCGTCGTCTCTGTTACTGACTGTATGGACCCCTCTCGCCCCTCACGGCCCCCACACCTTAGGCTGCGGGTGTCCCTGGTGACTGGGCCTCTGGGGTACCTGGGGCCCACCCAGGAGGTCTATGTCTGATCACCAAGAGTAGAGTAATACCCACGCCCCAGTTGTGACTCCTAGAGCACCCTGAGGGAACGGAGGGAGCTGGGGAGGGGAGCTGTGAGGCCTAGGCTGCTTCCTGGAGGGGCCTTTGGGATGGAGGGCTCTGAATCTGCCACCCTCTCACCACTTGCCTTCTTCCTGTCCGTTTTCTCTTGCACCCATCTTACCCTGTCCTTGGCCCCTTCTCGCCCTGGTCTTCCCAG</t>
  </si>
  <si>
    <t>GGTGGCTGTTGACCCAGACCTGGGGTAGAATGGCACCCTGGTGTACAGCAT</t>
  </si>
  <si>
    <t>GGGGTCTGCTCCCTCCCGGGCAGGTGGTGGCTGTTGACCCAGACCTGGGGTAGAATGGCACCCTGGTGTACAGCATCCAGCCACCCAACAAGTTCTACAGC</t>
  </si>
  <si>
    <t>CCCTCCCCAGGCGCGGCTCAGTGAAGGGGTCTGCTCCCTCCCGGGCAGGTGGTGGCTGTTGACCCAGACCTGGGGTAGAATGGCACCCTGGTGTACAGCATCCAGCCACCCAACAAGTTCTACAGCCTCAACAGCACCACGGGCAAGATCC</t>
  </si>
  <si>
    <t>GATACTCCCGGCCAGCCCAGAGACACCCTCCCCAGGCGCGGCTCAGTGAAGGGGTCTGCTCCCTCCCGGGCAGGTGGTGGCTGTTGACCCAGACCTGGGGTAGAATGGCACCCTGGTGTACAGCATCCAGCCACCCAACAAGTTCTACAGCCTCAACAGCACCACGGGCAAGATCCGCACCACCCACGCCATGCTGGACCG</t>
  </si>
  <si>
    <t>CCTGGGCCAGAGCCAGGATGTCCCCTCCCCAGGACCAACGTCTGAGCTCAGATACTCCCGGCCAGCCCAGAGACACCCTCCCCAGGCGCGGCTCAGTGAAGGGGTCTGCTCCCTCCCGGGCAGGTGGTGGCTGTTGACCCAGACCTGGGGTAGAATGGCACCCTGGTGTACAGCATCCAGCCACCCAACAAGTTCTACAGCCTCAACAGCACCACGGGCAAGATCCGCACCACCCACGCCATGCTGGACCGGGAGAACCCCGACCCCCATGAGGCCGAGCTGATGCGCAAAATCGTCGTCT</t>
  </si>
  <si>
    <t>GAATACAGACTCCCCAGCCATTCCCAGCCCCTCCCCTAGAGAACTCCTGCCTCCCAGCCCTCTCGGACCCCCCTACCGGGCCCAGCGGGGATGCCCACTTCCTGGGCCAGAGCCAGGATGTCCCCTCCCCAGGACCAACGTCTGAGCTCAGATACTCCCGGCCAGCCCAGAGACACCCTCCCCAGGCGCGGCTCAGTGAAGGGGTCTGCTCCCTCCCGGGCAGGTGGTGGCTGTTGACCCAGACCTGGGGTAGAATGGCACCCTGGTGTACAGCATCCAGCCACCCAACAAGTTCTACAGCCTCAACAGCACCACGGGCAAGATCCGCACCACCCACGCCATGCTGGACCGGGAGAACCCCGACCCCCATGAGGCCGAGCTGATGCGCAAAATCGTCGTCTCTGTTACTGACTGTATGGACCCCTCTCGCCCCTCACGGCCCCCACACCTTAGGCTGCGGGTGTCCCTGGTGACTGGGCCTCTGGGGTACCTGGGGCCCAC</t>
  </si>
  <si>
    <t>GGGACCATGTACCTCCCTTCCAGGGAGCTCCACCCTCTCCTTCCTTAACACTCCCCCAGCCCTGCGACTGCCCCAGCTAACTGGGTCCCACCTTCTGAAACTGGGCCCCAGCCATGGCTTCCTTCACATGCCCTGTCATCTCTGGTGTCACAATCTAATGCTTCAAAGGAAGGAAGGGAGGGAGGGTTTGATGAGGAGGAACCCAGTCTCCAAAATCCAGGGTTTCAAATCCTTTCAAAAATCTTAGCTGGAATACAGACTCCCCAGCCATTCCCAGCCCCTCCCCTAGAGAACTCCTGCCTCCCAGCCCTCTCGGACCCCCCTACCGGGCCCAGCGGGGATGCCCACTTCCTGGGCCAGAGCCAGGATGTCCCCTCCCCAGGACCAACGTCTGAGCTCAGATACTCCCGGCCAGCCCAGAGACACCCTCCCCAGGCGCGGCTCAGTGAAGGGGTCTGCTCCCTCCCGGGCAGGTGGTGGCTGTTGACCCAGACCTGGGGTAGAATGGCACCCTGGTGTACAGCATCCAGCCACCCAACAAGTTCTACAGCCTCAACAGCACCACGGGCAAGATCCGCACCACCCACGCCATGCTGGACCGGGAGAACCCCGACCCCCATGAGGCCGAGCTGATGCGCAAAATCGTCGTCTCTGTTACTGACTGTATGGACCCCTCTCGCCCCTCACGGCCCCCACACCTTAGGCTGCGGGTGTCCCTGGTGACTGGGCCTCTGGGGTACCTGGGGCCCACCCAGGAGGTCTATGTCTGATCACCAAGAGTAGAGTAATACCCACGCCCCAGTTGTGACTCCTAGAGCACCCTGAGGGAACGGAGGGAGCTGGGGAGGGGAGCTGTGAGGCCTAGGCTGCTTCCTGGAGGGGCCTTTGGGATGGAGGGCTCTGAATCTGCCACCCTCTCACCACTTGCCTTCTTCCTGTCCGTTTTCTCTTGCACCCATCTTACCCTGTCCTTGGCCCCTTCTCGCCCTGGTCTTCCCAGG</t>
  </si>
  <si>
    <t>TGGCCGAGGTGCTTGAAGGCATCCCAGCGGGGGTCTCCATCTACCAAGTGA</t>
  </si>
  <si>
    <t>CCCACCTTTCAGAACCTGCCTTTTGTGGCCGAGGTGCTTGAAGGCATCCCAGCGGGGGTCTCCATCTACCAAGTGAGTCTCTATCATCTCATTCCTACCAG</t>
  </si>
  <si>
    <t>CCTCTTGGATCTCAATGACAATGACCCCACCTTTCAGAACCTGCCTTTTGTGGCCGAGGTGCTTGAAGGCATCCCAGCGGGGGTCTCCATCTACCAAGTGAGTCTCTATCATCTCATTCCTACCAGCCCAGAGGTGGGCAGTGGGTGCCTG</t>
  </si>
  <si>
    <t>CCAGCAGTGCCACAGTGTTTGTGAACCTCTTGGATCTCAATGACAATGACCCCACCTTTCAGAACCTGCCTTTTGTGGCCGAGGTGCTTGAAGGCATCCCAGCGGGGGTCTCCATCTACCAAGTGAGTCTCTATCATCTCATTCCTACCAGCCCAGAGGTGGGCAGTGGGTGCCTGAGGAGCCTAGCCCAGGCTGAAAACT</t>
  </si>
  <si>
    <t>GCCCCTTCTCGCCCTGGTCTTCCCAGGTGGCAGGCCCCCTCTGAAAGCCACCAGCAGTGCCACAGTGTTTGTGAACCTCTTGGATCTCAATGACAATGACCCCACCTTTCAGAACCTGCCTTTTGTGGCCGAGGTGCTTGAAGGCATCCCAGCGGGGGTCTCCATCTACCAAGTGAGTCTCTATCATCTCATTCCTACCAGCCCAGAGGTGGGCAGTGGGTGCCTGAGGAGCCTAGCCCAGGCTGAAAACTTTGCAGGGCTGGGGCAGGGGAGGAGCTGGGTCTTGAAGGACAGAGGCTCT</t>
  </si>
  <si>
    <t>TGGAGGGGCCTTTGGGATGGAGGGCTCTGAATCTGCCACCCTCTCACCACTTGCCTTCTTCCTGTCCGTTTTCTCTTGCACCCATCTTACCCTGTCCTTGGCCCCTTCTCGCCCTGGTCTTCCCAGGTGGCAGGCCCCCTCTGAAAGCCACCAGCAGTGCCACAGTGTTTGTGAACCTCTTGGATCTCAATGACAATGACCCCACCTTTCAGAACCTGCCTTTTGTGGCCGAGGTGCTTGAAGGCATCCCAGCGGGGGTCTCCATCTACCAAGTGAGTCTCTATCATCTCATTCCTACCAGCCCAGAGGTGGGCAGTGGGTGCCTGAGGAGCCTAGCCCAGGCTGAAAACTTTGCAGGGCTGGGGCAGGGGAGGAGCTGGGTCTTGAAGGACAGAGGCTCTGGAGATGTGGAGGGAAGTGTGGCAGGAAAAGGATAGGGAGATGGGCAAAGGCAGAGGTAGAGAGAGGGAGAGAGGCAAAGATGGAATTCTGGAAGTCATG</t>
  </si>
  <si>
    <t>CCGAGCTGATGCGCAAAATCGTCGTCTCTGTTACTGACTGTATGGACCCCTCTCGCCCCTCACGGCCCCCACACCTTAGGCTGCGGGTGTCCCTGGTGACTGGGCCTCTGGGGTACCTGGGGCCCACCCAGGAGGTCTATGTCTGATCACCAAGAGTAGAGTAATACCCACGCCCCAGTTGTGACTCCTAGAGCACCCTGAGGGAACGGAGGGAGCTGGGGAGGGGAGCTGTGAGGCCTAGGCTGCTTCCTGGAGGGGCCTTTGGGATGGAGGGCTCTGAATCTGCCACCCTCTCACCACTTGCCTTCTTCCTGTCCGTTTTCTCTTGCACCCATCTTACCCTGTCCTTGGCCCCTTCTCGCCCTGGTCTTCCCAGGTGGCAGGCCCCCTCTGAAAGCCACCAGCAGTGCCACAGTGTTTGTGAACCTCTTGGATCTCAATGACAATGACCCCACCTTTCAGAACCTGCCTTTTGTGGCCGAGGTGCTTGAAGGCATCCCAGCGGGGGTCTCCATCTACCAAGTGAGTCTCTATCATCTCATTCCTACCAGCCCAGAGGTGGGCAGTGGGTGCCTGAGGAGCCTAGCCCAGGCTGAAAACTTTGCAGGGCTGGGGCAGGGGAGGAGCTGGGTCTTGAAGGACAGAGGCTCTGGAGATGTGGAGGGAAGTGTGGCAGGAAAAGGATAGGGAGATGGGCAAAGGCAGAGGTAGAGAGAGGGAGAGAGGCAAAGATGGAATTCTGGAAGTCATGTCCAAGTTTCTCAGGGCCTGATTATGGAGGTCTGGCCCAGGACCTTGGACCTTCCATTCCCTAAGCCTGCAGATGGTTCTAGAATACAAAGAAGGCCAGATGAGTGTAGCCCTGGGCATCTGCCTCTCCCATGCCTTCTCATAAGCCCCGGATCAGCTCCCTTTACTACAGTAGAGGGGCCTCTGTCTACTTTGCAGGGCTCTAAAGAGACTTGCCCAAGACCCCTTGGCCAAGCACATGGTCTGATCTT</t>
  </si>
  <si>
    <t>GGCGCCCGTTCTGCCCCGCAGTGCTAGATGTGAACGACGAGACGCCCACCT</t>
  </si>
  <si>
    <t>TGCGGCAGAAGCCAGGCCTAGCCCCGGCGCCCGTTCTGCCCCGCAGTGCTAGATGTGAACGACGAGACGCCCACCTTCTTCCCGGCCGTGTACAATGTGTC</t>
  </si>
  <si>
    <t>GACGCTGCTCTGGAGCTGGGTCTTCTGCGGCAGAAGCCAGGCCTAGCCCCGGCGCCCGTTCTGCCCCGCAGTGCTAGATGTGAACGACGAGACGCCCACCTTCTTCCCGGCCGTGTACAATGTGTCTGTGTCCGAGGACGTGCCACGCGAG</t>
  </si>
  <si>
    <t>ATTCCCTACTTGGTCTGGTGCTGGAGACGCTGCTCTGGAGCTGGGTCTTCTGCGGCAGAAGCCAGGCCTAGCCCCGGCGCCCGTTCTGCCCCGCAGTGCTAGATGTGAACGACGAGACGCCCACCTTCTTCCCGGCCGTGTACAATGTGTCTGTGTCCGAGGACGTGCCACGCGAGTTCCGGGTGGTCTGGCTGAACTGCA</t>
  </si>
  <si>
    <t>GAGGTGTTGACACAGATGCCACTTGGAGCCCGTGACTCCCTTGGGAATTCATTCCCTACTTGGTCTGGTGCTGGAGACGCTGCTCTGGAGCTGGGTCTTCTGCGGCAGAAGCCAGGCCTAGCCCCGGCGCCCGTTCTGCCCCGCAGTGCTAGATGTGAACGACGAGACGCCCACCTTCTTCCCGGCCGTGTACAATGTGTCTGTGTCCGAGGACGTGCCACGCGAGTTCCGGGTGGTCTGGCTGAACTGCACGGACAACGACGTGGGCCTCAATGCAGAGCTCAGCTACTTCATCACAGGT</t>
  </si>
  <si>
    <t>CAATAAGCCCCCAGGGCACAGGGACAGCGGGAGGGTCTGGAGCACTGGTGGGCCTGGTCCTGGCCCCGGTGGGCATGGGGGGCCCTGGGCTTATGGCCAGGAGGTGTTGACACAGATGCCACTTGGAGCCCGTGACTCCCTTGGGAATTCATTCCCTACTTGGTCTGGTGCTGGAGACGCTGCTCTGGAGCTGGGTCTTCTGCGGCAGAAGCCAGGCCTAGCCCCGGCGCCCGTTCTGCCCCGCAGTGCTAGATGTGAACGACGAGACGCCCACCTTCTTCCCGGCCGTGTACAATGTGTCTGTGTCCGAGGACGTGCCACGCGAGTTCCGGGTGGTCTGGCTGAACTGCACGGACAACGACGTGGGCCTCAATGCAGAGCTCAGCTACTTCATCACAGGTGCTGCCCCGGCCTCCGCCCACCTGTGCAGGCCTCCTGGGGCCCTGCCTCCACCCCTCCCAGATGGACAGCCAGACTAGGTGGGGGCAGGTGAGGGTGGAA</t>
  </si>
  <si>
    <t>TCAGCTGCTCTGAGCTCCCGCTTCCTCAGCTCCACAGTGTGTCTAATAATGCCCACCTCCTAGGGTGCTCAGAGGGCTGCATGTGGTCCTGTATGGGAAGCACTCAGCATGGGCTTGGCACGCTGGACAAGCTCGTAAATGGTCACTGTCGTCATCGTTGTCATGATTGTCCGTGTTGCCATGGTCGTTGTTAGGTGCGTACTGGAGAGAGGTTCTAAGGTTTTCTCTCCTCCCTTTGACAGCTGAGCAGCAATAAGCCCCCAGGGCACAGGGACAGCGGGAGGGTCTGGAGCACTGGTGGGCCTGGTCCTGGCCCCGGTGGGCATGGGGGGCCCTGGGCTTATGGCCAGGAGGTGTTGACACAGATGCCACTTGGAGCCCGTGACTCCCTTGGGAATTCATTCCCTACTTGGTCTGGTGCTGGAGACGCTGCTCTGGAGCTGGGTCTTCTGCGGCAGAAGCCAGGCCTAGCCCCGGCGCCCGTTCTGCCCCGCAGTGCTAGATGTGAACGACGAGACGCCCACCTTCTTCCCGGCCGTGTACAATGTGTCTGTGTCCGAGGACGTGCCACGCGAGTTCCGGGTGGTCTGGCTGAACTGCACGGACAACGACGTGGGCCTCAATGCAGAGCTCAGCTACTTCATCACAGGTGCTGCCCCGGCCTCCGCCCACCTGTGCAGGCCTCCTGGGGCCCTGCCTCCACCCCTCCCAGATGGACAGCCAGACTAGGTGGGGGCAGGTGAGGGTGGAAAAGAGGTCAGGGCTCTACTGTTGGGCTTTAGCCTCTGGTGGTGCCTCCCGAGGATTTGCTCCTGGCTCTTCCCAAGGGCTTTGCAGCTGGATCACTCTGGACTGGCTCCCTGGGGACCTCCTGAACCTGTTGGTTGCAGGGACGGGGAGCATCTACCAAGGTTCATTCTAGAGGGAGGTAAGGCCCCATGATTCCTAGGGAGGAGCCCTGAGCCCCACTCCCCGCCCCAAGTCTGGGTGACAGAGCAGTG</t>
  </si>
  <si>
    <t>TCTTCCCGGCCGTGTACAATGTGTCCGTGTCCGAGGACGTGCCACGCGAGT</t>
  </si>
  <si>
    <t>GATGTGAACGACGAGACGCCCACCTTCTTCCCGGCCGTGTACAATGTGTCCGTGTCCGAGGACGTGCCACGCGAGTTCCGGGTGGTCTGGCTGAACTGCAC</t>
  </si>
  <si>
    <t>GCGCCCGTTCTGCCCCGCAGTGCTGGATGTGAACGACGAGACGCCCACCTTCTTCCCGGCCGTGTACAATGTGTCCGTGTCCGAGGACGTGCCACGCGAGTTCCGGGTGGTCTGGCTGAACTGCACGGACAACGACGTGGGCCTCAATGCA</t>
  </si>
  <si>
    <t>GCGGCAGAAGCCAGGCCTAGCCCCGGCGCCCGTTCTGCCCCGCAGTGCTGGATGTGAACGACGAGACGCCCACCTTCTTCCCGGCCGTGTACAATGTGTCCGTGTCCGAGGACGTGCCACGCGAGTTCCGGGTGGTCTGGCTGAACTGCACGGACAACGACGTGGGCCTCAATGCAGAGCTCAGCTACTTCATCACAGGTG</t>
  </si>
  <si>
    <t>TTCCCTACTTGGTCTGGTGCTGGAGACGCTGCTCTGGAGCTGGGTCTTCTGCGGCAGAAGCCAGGCCTAGCCCCGGCGCCCGTTCTGCCCCGCAGTGCTGGATGTGAACGACGAGACGCCCACCTTCTTCCCGGCCGTGTACAATGTGTCCGTGTCCGAGGACGTGCCACGCGAGTTCCGGGTGGTCTGGCTGAACTGCACGGACAACGACGTGGGCCTCAATGCAGAGCTCAGCTACTTCATCACAGGTGCTGCCCCGGCCTCCGCCCACCTGTGCAGGCCTCCTGGGGCCCTGCCTCCA</t>
  </si>
  <si>
    <t>GCCTGGTCCTGGCCCCGGTGGGCATGGGGGGCCCTGGGCTTATGGCCAGGAGGTGTTGACACAGATGCCACTTGGAGCCCGTGACTCCCTTGGGAATTCATTCCCTACTTGGTCTGGTGCTGGAGACGCTGCTCTGGAGCTGGGTCTTCTGCGGCAGAAGCCAGGCCTAGCCCCGGCGCCCGTTCTGCCCCGCAGTGCTGGATGTGAACGACGAGACGCCCACCTTCTTCCCGGCCGTGTACAATGTGTCCGTGTCCGAGGACGTGCCACGCGAGTTCCGGGTGGTCTGGCTGAACTGCACGGACAACGACGTGGGCCTCAATGCAGAGCTCAGCTACTTCATCACAGGTGCTGCCCCGGCCTCCGCCCACCTGTGCAGGCCTCCTGGGGCCCTGCCTCCACCCCTCCCAGATGGACAGCCAGACTAGGTGGGGGCAGGTGAGGGTGGAAAAGAGGTCAGGGCTCTACTGTTGGGCTTTAGCCTCTGGTGGTGCCTCCCGA</t>
  </si>
  <si>
    <t>CCCACCTCCTAGGGTGCTCAGAGGGCTGCATGTGGTCCTGTATGGGAAGCACTCAGCATGGGCTTGGCACGCTGGACAAGCTCGTAAATGGTCACTGTCGTCATCGTTGTCATGATTGTCCGTGTTGCCATGGTCGTTGTTAGGTGCGTACTGGAGAGAGGTTCTAAGGTTTTCTCTCCTCCCTTTGACAGCTGAGCAGCAATAAGCCCCCAGGGCACAGGGACAGCGGGAGGGTCTGGAGCACTGGTGGGCCTGGTCCTGGCCCCGGTGGGCATGGGGGGCCCTGGGCTTATGGCCAGGAGGTGTTGACACAGATGCCACTTGGAGCCCGTGACTCCCTTGGGAATTCATTCCCTACTTGGTCTGGTGCTGGAGACGCTGCTCTGGAGCTGGGTCTTCTGCGGCAGAAGCCAGGCCTAGCCCCGGCGCCCGTTCTGCCCCGCAGTGCTGGATGTGAACGACGAGACGCCCACCTTCTTCCCGGCCGTGTACAATGTGTCCGTGTCCGAGGACGTGCCACGCGAGTTCCGGGTGGTCTGGCTGAACTGCACGGACAACGACGTGGGCCTCAATGCAGAGCTCAGCTACTTCATCACAGGTGCTGCCCCGGCCTCCGCCCACCTGTGCAGGCCTCCTGGGGCCCTGCCTCCACCCCTCCCAGATGGACAGCCAGACTAGGTGGGGGCAGGTGAGGGTGGAAAAGAGGTCAGGGCTCTACTGTTGGGCTTTAGCCTCTGGTGGTGCCTCCCGAGGATTTGCTCCTGGCTCTTCCCAAGGGCTTTGCAGCTGGATCACTCTGGACTGGCTCCCTGGGGACCTCCTGAACCTGTTGGTTGCAGGGACGGGGAGCATCTACCAAGGTTCATTCTAGAGGGAGGTAAGGCCCCATGATTCCTAGGGAGGAGCCCTGAGCCCCACTCCCCGCCCCAAGTCTGGGTGACAGAGCAGTGACTTGGAGGAATGTGGCCTCATCCTTCCTTGGGGACCTGTTGAGAATTCCC</t>
  </si>
  <si>
    <t>GAGAACCGTGGTGGGCCTGGACCGGAAGACCACAGCCGCCTACATGCTCAT</t>
  </si>
  <si>
    <t>GCGTGGGTTACCGCGATGCCGTTGTGAGAACCGTGGTGGGCCTGGACCGGAAGACCACAGCCGCCTACATGCTCATCCTGGAGGCCATCGGTATGCACCAG</t>
  </si>
  <si>
    <t>GGTGGCAACGTGGATGGGAAGTTCAGCGTGGGTTACCGCGATGCCGTTGTGAGAACCGTGGTGGGCCTGGACCGGAAGACCACAGCCGCCTACATGCTCATCCTGGAGGCCATCGGTATGCACCAGTCCCGCACCCACCAACACAGTGATC</t>
  </si>
  <si>
    <t>GGAAGCTTCCTCTCCTTCACCCACAGGTGGCAACGTGGATGGGAAGTTCAGCGTGGGTTACCGCGATGCCGTTGTGAGAACCGTGGTGGGCCTGGACCGGAAGACCACAGCCGCCTACATGCTCATCCTGGAGGCCATCGGTATGCACCAGTCCCGCACCCACCAACACAGTGATCTGGGCAGAGTTCACACAGGGTGCCT</t>
  </si>
  <si>
    <t>TCAGGAGCAGAGTCCCCGCTTCCCCTGGCCGGGAGCTCTGTTTCCCAGCCGGAAGCTTCCTCTCCTTCACCCACAGGTGGCAACGTGGATGGGAAGTTCAGCGTGGGTTACCGCGATGCCGTTGTGAGAACCGTGGTGGGCCTGGACCGGAAGACCACAGCCGCCTACATGCTCATCCTGGAGGCCATCGGTATGCACCAGTCCCGCACCCACCAACACAGTGATCTGGGCAGAGTTCACACAGGGTGCCTCCCAGGAGCTGGCCTTTTGCTAAAGGCTGAACTCTGCCCAGATGCCAGTG</t>
  </si>
  <si>
    <t>GCTGAGCCCACCCAAGCTGCACCCGCATCAGAGCACCTCAGGCAGGGCCGAATCAGCAGCACAGCCTCCCACTCCTGGACTCACCATCGCGGGTCCCAGCTCAGGAGCAGAGTCCCCGCTTCCCCTGGCCGGGAGCTCTGTTTCCCAGCCGGAAGCTTCCTCTCCTTCACCCACAGGTGGCAACGTGGATGGGAAGTTCAGCGTGGGTTACCGCGATGCCGTTGTGAGAACCGTGGTGGGCCTGGACCGGAAGACCACAGCCGCCTACATGCTCATCCTGGAGGCCATCGGTATGCACCAGTCCCGCACCCACCAACACAGTGATCTGGGCAGAGTTCACACAGGGTGCCTCCCAGGAGCTGGCCTTTTGCTAAAGGCTGAACTCTGCCCAGATGCCAGTGGAGAAAGGGCCACCAGGCACTCACCAAACATTACTCAGCACTTGCCGGGCATGAGGCTCACTGCATGGTGCCACATGCAAGACACTAGGATGGTAAGGTG</t>
  </si>
  <si>
    <t>CAGCAACATATACAAGCCCCTATGCAGGTTAGCTGCTCAGACGCTTCTGCAGGACGGGCAGGGAGCAGAGGGGTGAAGGATAAGCCCAGGGACCCACGCATGGAGAAACCCAGAGTGGCACAGGCACATCACTGAGTGAGGGGTTCTCCTCTGTGAGGTGGAGGCTAAATGAAATGGTCTGCATGAAGTACCTGTAAACAGGAGGTGCTTCGTGAAGGTTAGGAACGGATTCCAGGCATCTGGCACCCCCGCTGAGCCCACCCAAGCTGCACCCGCATCAGAGCACCTCAGGCAGGGCCGAATCAGCAGCACAGCCTCCCACTCCTGGACTCACCATCGCGGGTCCCAGCTCAGGAGCAGAGTCCCCGCTTCCCCTGGCCGGGAGCTCTGTTTCCCAGCCGGAAGCTTCCTCTCCTTCACCCACAGGTGGCAACGTGGATGGGAAGTTCAGCGTGGGTTACCGCGATGCCGTTGTGAGAACCGTGGTGGGCCTGGACCGGAAGACCACAGCCGCCTACATGCTCATCCTGGAGGCCATCGGTATGCACCAGTCCCGCACCCACCAACACAGTGATCTGGGCAGAGTTCACACAGGGTGCCTCCCAGGAGCTGGCCTTTTGCTAAAGGCTGAACTCTGCCCAGATGCCAGTGGAGAAAGGGCCACCAGGCACTCACCAAACATTACTCAGCACTTGCCGGGCATGAGGCTCACTGCATGGTGCCACATGCAAGACACTAGGATGGTAAGGTGGGAGCTACATGGGAGACCCACATGTAGACAAATTACTGCAAATCCAGGCAAGCCAGCAGGAAGGGAAAAGGATGACATAAGAGTATTGGGCAGTGGTGCAAACACAGAGTGGGAGAGGTCACGGGAGGCTTCCTTCACGAATCGGCATCTGGGAGTGCCTTTGAGTGAGTTAGGACCCTTTCAGTTGAAAATTTTAAAATAAAATAAACTGACTTCAGCAATATGGGCTCACAAAACCAGTCCACTGGGA</t>
  </si>
  <si>
    <t>CACAGACAACGGCCCTGTAGGGAAGTGACACACGGGCACAGCCACCGTGTT</t>
  </si>
  <si>
    <t>CTAACACCTGTCTTCCTTCAACTCCCACAGACAACGGCCCTGTAGGGAAGTGACACACGGGCACAGCCACCGTGTTCGTCACTGTCCTGGATGTGAATGAC</t>
  </si>
  <si>
    <t>AGTGTGCCCCTCTCTCAGGCAGCTGCTAACACCTGTCTTCCTTCAACTCCCACAGACAACGGCCCTGTAGGGAAGTGACACACGGGCACAGCCACCGTGTTCGTCACTGTCCTGGATGTGAATGACAACCGGCCCATCTTTCTGCAGAGCA</t>
  </si>
  <si>
    <t>CCCGGGAGTGTGCAAAGTCACAGGAAGTGTGCCCCTCTCTCAGGCAGCTGCTAACACCTGTCTTCCTTCAACTCCCACAGACAACGGCCCTGTAGGGAAGTGACACACGGGCACAGCCACCGTGTTCGTCACTGTCCTGGATGTGAATGACAACCGGCCCATCTTTCTGCAGAGCAGCTATGAGGCCAGCGTCCCTGAGGA</t>
  </si>
  <si>
    <t>TGCAAAGGCTAGGGCAGATGGGGCGGAACAGGGCACCTCTCTGGCCGGTGCCCGGGAGTGTGCAAAGTCACAGGAAGTGTGCCCCTCTCTCAGGCAGCTGCTAACACCTGTCTTCCTTCAACTCCCACAGACAACGGCCCTGTAGGGAAGTGACACACGGGCACAGCCACCGTGTTCGTCACTGTCCTGGATGTGAATGACAACCGGCCCATCTTTCTGCAGAGCAGCTATGAGGCCAGCGTCCCTGAGGACATCCCTGAAGGCCACAGCATCTTGCAGGCAGGTGGCCCGTGGCCTCTGG</t>
  </si>
  <si>
    <t>TGTGAGGACTGAATGGGTTAGAAGAATGGCTGGCACATGGTGTTATCTAAGTATTTGATACTGTTAGTGTTATTCCTAAGCTAAAAAGGAAGTCACCCCTTGCAAAGGCTAGGGCAGATGGGGCGGAACAGGGCACCTCTCTGGCCGGTGCCCGGGAGTGTGCAAAGTCACAGGAAGTGTGCCCCTCTCTCAGGCAGCTGCTAACACCTGTCTTCCTTCAACTCCCACAGACAACGGCCCTGTAGGGAAGTGACACACGGGCACAGCCACCGTGTTCGTCACTGTCCTGGATGTGAATGACAACCGGCCCATCTTTCTGCAGAGCAGCTATGAGGCCAGCGTCCCTGAGGACATCCCTGAAGGCCACAGCATCTTGCAGGCAGGTGGCCCGTGGCCTCTGGGGCAGGTGGTGGGCTGGGGGAGGCGGAGCCACACACGGCCCTGAGGGCACATGCTCAGTGGCACCAGAGGCGGAAGCAGGTGGGGGCCCAGGGTGGGTCC</t>
  </si>
  <si>
    <t>TTCTCTTGTAAGGACACTTGCCATTGGGTTTATGGGCCACCCAGCTCACCCAGGATGATCACTTCTCAAGATCCTTAACGTAATTACATTTTCAAAGGCCCTTTTCCCAAATAAATTAATCTTCACAGGTTCCCAGGGGTTTAACATGGGTCTGTTTTTTTTGGGAGCCATCATTCAATCCACTTGAGTGCCTCAGTTACCTCCTCTGTAAAATGGGGATGACAGTAAAGTGTCTGCTTCATGGGGTTGCTGTGAGGACTGAATGGGTTAGAAGAATGGCTGGCACATGGTGTTATCTAAGTATTTGATACTGTTAGTGTTATTCCTAAGCTAAAAAGGAAGTCACCCCTTGCAAAGGCTAGGGCAGATGGGGCGGAACAGGGCACCTCTCTGGCCGGTGCCCGGGAGTGTGCAAAGTCACAGGAAGTGTGCCCCTCTCTCAGGCAGCTGCTAACACCTGTCTTCCTTCAACTCCCACAGACAACGGCCCTGTAGGGAAGTGACACACGGGCACAGCCACCGTGTTCGTCACTGTCCTGGATGTGAATGACAACCGGCCCATCTTTCTGCAGAGCAGCTATGAGGCCAGCGTCCCTGAGGACATCCCTGAAGGCCACAGCATCTTGCAGGCAGGTGGCCCGTGGCCTCTGGGGCAGGTGGTGGGCTGGGGGAGGCGGAGCCACACACGGCCCTGAGGGCACATGCTCAGTGGCACCAGAGGCGGAAGCAGGTGGGGGCCCAGGGTGGGTCCGCTGCTCTGGAAGGTGCTGTGGGGAAAGGGGGACCCAGGCCCTCTCCCATCCCAGGGAGTGTGGGCCCCCAGGTTGCAGAGCTGAGGATAGGGCTCTGGCTCCCCACAAACAGGAGGAAGACTTGGCCTCCCCCTGCATATCTCCCGCCCCACCCAGAAGGGCCTTTCAGAGTAGCGGGGAGAAAGAGACGTCACAATTTCCCGGAAAGGAGTTGAGAAGAGAGCCAGGGCCCAGCAAGGCCCAGAACAG</t>
  </si>
  <si>
    <t>GAACTCTAAAAACCTCTTCTCTCCCCGCTGGGTGGCATTCAAGAAGTAACT</t>
  </si>
  <si>
    <t>GTAGGATGCGTGAAGGGAAGGAAAGGAACTCTAAAAACCTCTTCTCTCCCCGCTGGGTGGCATTCAAGAAGTAACTCGTGTCTCATTCTTCCTCAGCTGAA</t>
  </si>
  <si>
    <t>AGACCACAGGTTTTGGCAGGATGGGGTAGGATGCGTGAAGGGAAGGAAAGGAACTCTAAAAACCTCTTCTCTCCCCGCTGGGTGGCATTCAAGAAGTAACTCGTGTCTCATTCTTCCTCAGCTGAAAGCCACGGACGCAGATGAGGGCGAG</t>
  </si>
  <si>
    <t>CTCCCACACCCCCAGCCTCTGAGGGAGACCACAGGTTTTGGCAGGATGGGGTAGGATGCGTGAAGGGAAGGAAAGGAACTCTAAAAACCTCTTCTCTCCCCGCTGGGTGGCATTCAAGAAGTAACTCGTGTCTCATTCTTCCTCAGCTGAAAGCCACGGACGCAGATGAGGGCGAGTTTGGGCGTGTGTGGTACCGCATCC</t>
  </si>
  <si>
    <t>AGCGGTCGGACATCCTCTTGGGGATTAGAAAGACATACACGTCCCCTTGTCTCCCACACCCCCAGCCTCTGAGGGAGACCACAGGTTTTGGCAGGATGGGGTAGGATGCGTGAAGGGAAGGAAAGGAACTCTAAAAACCTCTTCTCTCCCCGCTGGGTGGCATTCAAGAAGTAACTCGTGTCTCATTCTTCCTCAGCTGAAAGCCACGGACGCAGATGAGGGCGAGTTTGGGCGTGTGTGGTACCGCATCCTCCATGGTAAGTGGGGCTGCCCTAGGATGGGGGGCGGTCCTCCTGCCCAG</t>
  </si>
  <si>
    <t>CGAGCTGCAGTGCCATCTTTCACCTTCTCCCCCAGCCTCCCTGCGAACCTGGAGGAGGATCGGGGCAGAGCTGGTCCTGGACAGGGCTGCAGGGGCCATCAGCGGTCGGACATCCTCTTGGGGATTAGAAAGACATACACGTCCCCTTGTCTCCCACACCCCCAGCCTCTGAGGGAGACCACAGGTTTTGGCAGGATGGGGTAGGATGCGTGAAGGGAAGGAAAGGAACTCTAAAAACCTCTTCTCTCCCCGCTGGGTGGCATTCAAGAAGTAACTCGTGTCTCATTCTTCCTCAGCTGAAAGCCACGGACGCAGATGAGGGCGAGTTTGGGCGTGTGTGGTACCGCATCCTCCATGGTAAGTGGGGCTGCCCTAGGATGGGGGGCGGTCCTCCTGCCCAGGGGAGGGCAGAGCTTCTCTAGGCTGCCAAAGGTCTGGGAGATGAGGCCAAGAGAACCCCCAGGGCCATATACATGGGGCGAGGCCAGAGGGAGGAAACAG</t>
  </si>
  <si>
    <t>GGGTGATGGTGCGTGTGAATGAGCATGGAGCCATTGTGTGGGAGGAGGGCTCCTGGGCTTCCACGAAGTGACCGTTACAGTGTACAGTGCCGGCTGGGACCCAGTGTGGCCAGAATAACTTCAGGCCAAGGAAATGCGGGCAAGAAGTAGCCATGCAGTTCAGCCACCCTGGGAGAGGCTCCTGGGCTCTGAAAGGCTGCCGGGTAGGGAATGTGGAGGGATGGAACAGCCTGAGAAAGCCTGGACCCAGCGAGCTGCAGTGCCATCTTTCACCTTCTCCCCCAGCCTCCCTGCGAACCTGGAGGAGGATCGGGGCAGAGCTGGTCCTGGACAGGGCTGCAGGGGCCATCAGCGGTCGGACATCCTCTTGGGGATTAGAAAGACATACACGTCCCCTTGTCTCCCACACCCCCAGCCTCTGAGGGAGACCACAGGTTTTGGCAGGATGGGGTAGGATGCGTGAAGGGAAGGAAAGGAACTCTAAAAACCTCTTCTCTCCCCGCTGGGTGGCATTCAAGAAGTAACTCGTGTCTCATTCTTCCTCAGCTGAAAGCCACGGACGCAGATGAGGGCGAGTTTGGGCGTGTGTGGTACCGCATCCTCCATGGTAAGTGGGGCTGCCCTAGGATGGGGGGCGGTCCTCCTGCCCAGGGGAGGGCAGAGCTTCTCTAGGCTGCCAAAGGTCTGGGAGATGAGGCCAAGAGAACCCCCAGGGCCATATACATGGGGCGAGGCCAGAGGGAGGAAACAGGGACATTCTCCTTATTCACACCAGGTGGGTGAGGGGGAAGCTTTTTTGATTATTTGTTTTTGAGACGGAGTCTCCCTCTGTCGCCCAGGCTGGAGTGCAGTGGCGTGATCTCGGCCTACTGCAACCTCTGCCTCCTGGGTTCAAGCGATTCTCCTGCCTCAGCCTCCCGTCCCCAGTAGCTCAGTCCCCAGTAGCTGGGACTACAGGCGCATGCCTGTAATTTTTTGTGCTTTTAGTAGAGACAGGGTTT</t>
  </si>
  <si>
    <t>GGCCAAGAGAACCCCCAGGGCCATACACATGGGGCGAGGCCAGAGGGAGGA</t>
  </si>
  <si>
    <t>AGGCTGCCAAAGGTCTGGGAGATGAGGCCAAGAGAACCCCCAGGGCCATACACATGGGGCGAGGCCAGAGGGAGGAAACAGGGACATTCTCCTTATTCACA</t>
  </si>
  <si>
    <t>GCCCAGGGGAGGGCAGAGCTTCTCTAGGCTGCCAAAGGTCTGGGAGATGAGGCCAAGAGAACCCCCAGGGCCATACACATGGGGCGAGGCCAGAGGGAGGAAACAGGGACATTCTCCTTATTCACACCAGGTGGGTGAGGGGGAAGCTTTT</t>
  </si>
  <si>
    <t>CCCTAGGATGGGGGGCGGTCCTCCTGCCCAGGGGAGGGCAGAGCTTCTCTAGGCTGCCAAAGGTCTGGGAGATGAGGCCAAGAGAACCCCCAGGGCCATACACATGGGGCGAGGCCAGAGGGAGGAAACAGGGACATTCTCCTTATTCACACCAGGTGGGTGAGGGGGAAGCTTTTTTGATTATTTGTTTTTGAGACGGAG</t>
  </si>
  <si>
    <t>GGCGAGTTTGGGCGTGTGTGGTACCGCATCCTCCATGGTAAGTGGGGCTGCCCTAGGATGGGGGGCGGTCCTCCTGCCCAGGGGAGGGCAGAGCTTCTCTAGGCTGCCAAAGGTCTGGGAGATGAGGCCAAGAGAACCCCCAGGGCCATACACATGGGGCGAGGCCAGAGGGAGGAAACAGGGACATTCTCCTTATTCACACCAGGTGGGTGAGGGGGAAGCTTTTTTGATTATTTGTTTTTGAGACGGAGTCTCCCTCTGTCGCCCAGGCTGGAGTGCAGTGGCGTGATCTCGGCCTACT</t>
  </si>
  <si>
    <t>GAAAGGAACTCTAAAAACCTCTTCTCTCCCTGCTGGGTGGCATTCAAGAAGTAACTCGTGTCTCATTCTTCCTCAGCTGAAAGCCACGGACGCAGATGAGGGCGAGTTTGGGCGTGTGTGGTACCGCATCCTCCATGGTAAGTGGGGCTGCCCTAGGATGGGGGGCGGTCCTCCTGCCCAGGGGAGGGCAGAGCTTCTCTAGGCTGCCAAAGGTCTGGGAGATGAGGCCAAGAGAACCCCCAGGGCCATACACATGGGGCGAGGCCAGAGGGAGGAAACAGGGACATTCTCCTTATTCACACCAGGTGGGTGAGGGGGAAGCTTTTTTGATTATTTGTTTTTGAGACGGAGTCTCCCTCTGTCGCCCAGGCTGGAGTGCAGTGGCGTGATCTCGGCCTACTGCAACCTCTGCCTCCTGGGTTCAAGCGATTCTCCTGCCTCAGCCTCCCGTCCCCAGTAGCTCAGTCCCCAGTAGCTGGGACTACAGGCGCATGCCTGTAA</t>
  </si>
  <si>
    <t>ATGGAACAGCCTGAGAAAGCCTGGACCCAGCGAGCTGCAGTGCCATCTTTCACCTTCTCCCCCAGCCTCCCTGCGAACCTGGAGGAGGATCGGGGCAGAGCTGGTCCTGGACAGGGCTGCAGGGGCCATCAGCGGTCGGACATCCTCTTGGGGATTAGAAAGACATACACGTCCCCTTGTCTCCCACACCCCCAGCCTCTGAGGGAGACCACAGGTTTTGGCAGGATGGGGTAGGATGCGTGAAGGGAAGGAAAGGAACTCTAAAAACCTCTTCTCTCCCTGCTGGGTGGCATTCAAGAAGTAACTCGTGTCTCATTCTTCCTCAGCTGAAAGCCACGGACGCAGATGAGGGCGAGTTTGGGCGTGTGTGGTACCGCATCCTCCATGGTAAGTGGGGCTGCCCTAGGATGGGGGGCGGTCCTCCTGCCCAGGGGAGGGCAGAGCTTCTCTAGGCTGCCAAAGGTCTGGGAGATGAGGCCAAGAGAACCCCCAGGGCCATACACATGGGGCGAGGCCAGAGGGAGGAAACAGGGACATTCTCCTTATTCACACCAGGTGGGTGAGGGGGAAGCTTTTTTGATTATTTGTTTTTGAGACGGAGTCTCCCTCTGTCGCCCAGGCTGGAGTGCAGTGGCGTGATCTCGGCCTACTGCAACCTCTGCCTCCTGGGTTCAAGCGATTCTCCTGCCTCAGCCTCCCGTCCCCAGTAGCTCAGTCCCCAGTAGCTGGGACTACAGGCGCATGCCTGTAATTTTTTGTGCTTTTAGTAGAGACAGGGTTTCACCGTGTTAGCCAGGATGGCCTTGATCTCCTGACCTTGTGATCCACCCATCTCAGCCTTCCAAAGTGCTAGGATTACAGGCGTGAGCCACCGTGCCCCTGGGTTGGCTTTTGATTGCCGTGTTCCTGAAGTCCTGCTGTCCTGCAGAGCTTCCCAAAGCCATGGCCCTGACAGAGAGGGCCCAGAGCCCAGGGCAGCCCCCAGCAGCACGCTCCCCAGG</t>
  </si>
  <si>
    <t>TGCAGGCCTTCCCGGAGCAGGTGAACCGCATTGGGGATGGCCTGTCTGCCT</t>
  </si>
  <si>
    <t>AAGATGAAGGCTTTCAGGAAAGAGCTGCAGGCCTTCCCGGAGCAGGTGAACCGCATTGGGGATGGCCTGTCTGCCTTGCCCCACCTCACAGAGTCCTCCAG</t>
  </si>
  <si>
    <t>CCACCTGCTGGGGACCATCAACACCAAGATGAAGGCTTTCAGGAAAGAGCTGCAGGCCTTCCCGGAGCAGGTGAACCGCATTGGGGATGGCCTGTCTGCCTTGCCCCACCTCACAGAGTCCTCCAGCTTCCTCTCCACTGTGAATTCTGTG</t>
  </si>
  <si>
    <t>AGGGCGAGGGGGACCAGCAGGAGCCCCACCTGCTGGGGACCATCAACACCAAGATGAAGGCTTTCAGGAAAGAGCTGCAGGCCTTCCCGGAGCAGGTGAACCGCATTGGGGATGGCCTGTCTGCCTTGCCCCACCTCACAGAGTCCTCCAGCTTCCTCTCCACTGTGAATTCTGTGTCCCAGAAGACCCGCAGCCTCCTCA</t>
  </si>
  <si>
    <t>CTGAAATATTAAAAAGGCCTCACACTACCCACATCTGTGGGTGTAGGAGCAGGGCGAGGGGGACCAGCAGGAGCCCCACCTGCTGGGGACCATCAACACCAAGATGAAGGCTTTCAGGAAAGAGCTGCAGGCCTTCCCGGAGCAGGTGAACCGCATTGGGGATGGCCTGTCTGCCTTGCCCCACCTCACAGAGTCCTCCAGCTTCCTCTCCACTGTGAATTCTGTGTCCCAGAAGACCCGCAGCCTCCTCACAAGGAGGGGACTGGTGAACTTCTGCCCCCAACCATGGCAGGCCAGCACA</t>
  </si>
  <si>
    <t>TGAGTGCTGGACCAGCCCTGAGATGTCCACTAAATCCTGGATTCAACCACCCATGGAGAATTTGGTTTCAGTCCCTCTTTTTGGAGTGCCCCAGGTTCTTCTGAAATATTAAAAAGGCCTCACACTACCCACATCTGTGGGTGTAGGAGCAGGGCGAGGGGGACCAGCAGGAGCCCCACCTGCTGGGGACCATCAACACCAAGATGAAGGCTTTCAGGAAAGAGCTGCAGGCCTTCCCGGAGCAGGTGAACCGCATTGGGGATGGCCTGTCTGCCTTGCCCCACCTCACAGAGTCCTCCAGCTTCCTCTCCACTGTGAATTCTGTGTCCCAGAAGACCCGCAGCCTCCTCACAAGGAGGGGACTGGTGAACTTCTGCCCCCAACCATGGCAGGCCAGCACAGCAGGAGACTTCTGGGCAGGGCCGGTGTTCCAGGGGGTCTGTCCCTCCACACAGGTAACCATGGCAACAACTTCCGGATCCATGTCAGCAATGGGCTCCT</t>
  </si>
  <si>
    <t>CTGACAGAGAGGGCCCAGAGCCCAGGGCAGCCCCCAGCAGCACGCTCCCCAGGGACTGGGTCTCATTGGTCCAATCAGAATCCAGTGCCCATCCCTGAACCAATCGCTATGGCCAGAGAATAAAATGTGCTGATCCTCCCACTTCTCGAATCAGGGGTAAAGTCACTGCCCACAAATGTTATGGACTGACAGTAGAGGAGAGTAGATCCCCAAAGAAAAATCAGGGTGCTGTGCCCAAAAGATGGGGGAATGAGTGCTGGACCAGCCCTGAGATGTCCACTAAATCCTGGATTCAACCACCCATGGAGAATTTGGTTTCAGTCCCTCTTTTTGGAGTGCCCCAGGTTCTTCTGAAATATTAAAAAGGCCTCACACTACCCACATCTGTGGGTGTAGGAGCAGGGCGAGGGGGACCAGCAGGAGCCCCACCTGCTGGGGACCATCAACACCAAGATGAAGGCTTTCAGGAAAGAGCTGCAGGCCTTCCCGGAGCAGGTGAACCGCATTGGGGATGGCCTGTCTGCCTTGCCCCACCTCACAGAGTCCTCCAGCTTCCTCTCCACTGTGAATTCTGTGTCCCAGAAGACCCGCAGCCTCCTCACAAGGAGGGGACTGGTGAACTTCTGCCCCCAACCATGGCAGGCCAGCACAGCAGGAGACTTCTGGGCAGGGCCGGTGTTCCAGGGGGTCTGTCCCTCCACACAGGTAACCATGGCAACAACTTCCGGATCCATGTCAGCAATGGGCTCCTGATGCGAGGGCCCCGGCCCCTGGACCGGGAGCGGAACTCATCCCACGTGCTGATAGTGGAGGCCTACAACCACGACCTGGGCCCCATGCGGAGCTCCGTCAGGGTGAGGCTAGGGGCGGGCTGGGGTGCTGACCTCAGGACGGGGCCAAGCCCACAGCTAGAACAGAGAAGGCCATTAGTTGGCGCCTGGTGTGGGCAGGGCCACCACTGATTTAGGTGCTGAATGACATCTGGGCCTAAGGGTTCGGTG</t>
  </si>
  <si>
    <t>CCAGCTTCCTCTCCACTGTGAATTCCGTGTCCCAGAAGACCCGCAGCCTCC</t>
  </si>
  <si>
    <t>GCCTTGCCCCACCTCACAGAGTCCTCCAGCTTCCTCTCCACTGTGAATTCCGTGTCCCAGAAGACCCGCAGCCTCCTCACAAGGAGGGGACTGGTGAACTT</t>
  </si>
  <si>
    <t>GAAACGCATTGGGGATGGCCTGTCTGCCTTGCCCCACCTCACAGAGTCCTCCAGCTTCCTCTCCACTGTGAATTCCGTGTCCCAGAAGACCCGCAGCCTCCTCACAAGGAGGGGACTGGTGAACTTCTGCCCCCAACCATGGCAGGCCAGC</t>
  </si>
  <si>
    <t>AGCTGCAGGCCTTCCCGGAGCAGGTGAAACGCATTGGGGATGGCCTGTCTGCCTTGCCCCACCTCACAGAGTCCTCCAGCTTCCTCTCCACTGTGAATTCCGTGTCCCAGAAGACCCGCAGCCTCCTCACAAGGAGGGGACTGGTGAACTTCTGCCCCCAACCATGGCAGGCCAGCACAGCAGGAGACTTCTGGGCAGGGC</t>
  </si>
  <si>
    <t>GCCCCACCTGCTGGGGACCATCAACACCAAGATGAAGGCTTTCAGGAAAGAGCTGCAGGCCTTCCCGGAGCAGGTGAAACGCATTGGGGATGGCCTGTCTGCCTTGCCCCACCTCACAGAGTCCTCCAGCTTCCTCTCCACTGTGAATTCCGTGTCCCAGAAGACCCGCAGCCTCCTCACAAGGAGGGGACTGGTGAACTTCTGCCCCCAACCATGGCAGGCCAGCACAGCAGGAGACTTCTGGGCAGGGCCGGTGTTCCAGGGGGTCTGTCCCTCCACACAGGTAACCATGGCAACAACT</t>
  </si>
  <si>
    <t>CCCTCTTTTTGGAGTGCCCCAGGTTCTTCTGAAATATTAAAAAGGCCTCACACTACCCACATCTGTGGGTGTAGGAGCAGGGCGAGGGGGACCAGCAGGAGCCCCACCTGCTGGGGACCATCAACACCAAGATGAAGGCTTTCAGGAAAGAGCTGCAGGCCTTCCCGGAGCAGGTGAAACGCATTGGGGATGGCCTGTCTGCCTTGCCCCACCTCACAGAGTCCTCCAGCTTCCTCTCCACTGTGAATTCCGTGTCCCAGAAGACCCGCAGCCTCCTCACAAGGAGGGGACTGGTGAACTTCTGCCCCCAACCATGGCAGGCCAGCACAGCAGGAGACTTCTGGGCAGGGCCGGTGTTCCAGGGGGTCTGTCCCTCCACACAGGTAACCATGGCAACAACTTCCGGATCCATGTCAGCAATGGGCTCCTGATGCGAGGGCCCCGGCCCCTGGACCGGGAGCGGAACTCATCCCACGTGCTGATAGTGGAGGCCTACAACCA</t>
  </si>
  <si>
    <t>AATCAGAATCCAGTGCCCATCCCTGAACCAATCGCTATGGCCAGAGAATAAAATGTGCTGATCCTCCCACTTCTCGAATCAGGGGTAAAGTCACTGCCCACAAATGTTATGGACTGACAGTAGAGGAGAGTAGATCCCCAAAGAAAAATCAGGGTGCTGTGCCCAAAAGATGGGGGAATGAGTGCTGGACCAGCCCTGAGATGTCCACTAAATCCTGGATTCAACCACCCATGGAGAATTTGGTTTCAGTCCCTCTTTTTGGAGTGCCCCAGGTTCTTCTGAAATATTAAAAAGGCCTCACACTACCCACATCTGTGGGTGTAGGAGCAGGGCGAGGGGGACCAGCAGGAGCCCCACCTGCTGGGGACCATCAACACCAAGATGAAGGCTTTCAGGAAAGAGCTGCAGGCCTTCCCGGAGCAGGTGAAACGCATTGGGGATGGCCTGTCTGCCTTGCCCCACCTCACAGAGTCCTCCAGCTTCCTCTCCACTGTGAATTCCGTGTCCCAGAAGACCCGCAGCCTCCTCACAAGGAGGGGACTGGTGAACTTCTGCCCCCAACCATGGCAGGCCAGCACAGCAGGAGACTTCTGGGCAGGGCCGGTGTTCCAGGGGGTCTGTCCCTCCACACAGGTAACCATGGCAACAACTTCCGGATCCATGTCAGCAATGGGCTCCTGATGCGAGGGCCCCGGCCCCTGGACCGGGAGCGGAACTCATCCCACGTGCTGATAGTGGAGGCCTACAACCACGACCTGGGCCCCATGCGGAGCTCCGTCAGGGTGAGGCTAGGGGCGGGCTGGGGTGCTGACCTCAGGACGGGGCCAAGCCCACAGCTAGAACAGAGAAGGCCATTAGTTGGCGCCTGGTGTGGGCAGGGCCACCACTGATTTAGGTGCTGAATGACATCTGGGCCTAAGGGTTCGGTGACAGGTGCCCAGCCTGGGACTTGGACTTGTCATTTTGCTGTGAGTTTGTTCCTCCAGCTGTGGAAAGGAGTC</t>
  </si>
  <si>
    <t>CCATGTCAGCAATGGGCTCCTGATGTGAGGGCCCCGGCCCCTGGACCGGGA</t>
  </si>
  <si>
    <t>GTAACCATGGCAACAACTTCCGGATCCATGTCAGCAATGGGCTCCTGATGTGAGGGCCCCGGCCCCTGGACCGGGAGCGGAACTCATCCCACGTGCTGATA</t>
  </si>
  <si>
    <t>CCAGGGGGTCTGTCCCTCCACACAGGTAACCATGGCAACAACTTCCGGATCCATGTCAGCAATGGGCTCCTGATGTGAGGGCCCCGGCCCCTGGACCGGGAGCGGAACTCATCCCACGTGCTGATAGTGGAGGCCTACAACCACGACCTGG</t>
  </si>
  <si>
    <t>GAGACTTCTGGGCAGGGCCGGTGTTCCAGGGGGTCTGTCCCTCCACACAGGTAACCATGGCAACAACTTCCGGATCCATGTCAGCAATGGGCTCCTGATGTGAGGGCCCCGGCCCCTGGACCGGGAGCGGAACTCATCCCACGTGCTGATAGTGGAGGCCTACAACCACGACCTGGGCCCCATGCGGAGCTCCGTCAGGGT</t>
  </si>
  <si>
    <t>GAGGGGACTGGTGAACTTCTGCCCCCAACCATGGCAGGCCAGCACAGCAGGAGACTTCTGGGCAGGGCCGGTGTTCCAGGGGGTCTGTCCCTCCACACAGGTAACCATGGCAACAACTTCCGGATCCATGTCAGCAATGGGCTCCTGATGTGAGGGCCCCGGCCCCTGGACCGGGAGCGGAACTCATCCCACGTGCTGATAGTGGAGGCCTACAACCACGACCTGGGCCCCATGCGGAGCTCCGTCAGGGTGAGGCTAGGGGCGGGCTGGGGTGCTGACCTCAGGACGGGGCCAAGCCCAC</t>
  </si>
  <si>
    <t>TTGGGGATGGCCTGTCTGCCTTGCCCCACCTCACAGAGTCCTCCAGCTTCCTCTCCACTGTGAATTCTGTGTCCCAGAAGACCCGCAGCCTCCTCACAAGGAGGGGACTGGTGAACTTCTGCCCCCAACCATGGCAGGCCAGCACAGCAGGAGACTTCTGGGCAGGGCCGGTGTTCCAGGGGGTCTGTCCCTCCACACAGGTAACCATGGCAACAACTTCCGGATCCATGTCAGCAATGGGCTCCTGATGTGAGGGCCCCGGCCCCTGGACCGGGAGCGGAACTCATCCCACGTGCTGATAGTGGAGGCCTACAACCACGACCTGGGCCCCATGCGGAGCTCCGTCAGGGTGAGGCTAGGGGCGGGCTGGGGTGCTGACCTCAGGACGGGGCCAAGCCCACAGCTAGAACAGAGAAGGCCATTAGTTGGCGCCTGGTGTGGGCAGGGCCACCACTGATTTAGGTGCTGAATGACATCTGGGCCTAAGGGTTCGGTGACAGG</t>
  </si>
  <si>
    <t>GCTGGACCAGCCCTGAGATGTCCACTAAATCCTGGATTCAACCACCCATGGAGAATTTGGTTTCAGTCCCTCTTTTTGGAGTGCCCCAGGTTCTTCTGAAATATTAAAAAGGCCTCACACTACCCACATCTGTGGGTGTAGGAGCAGGGCGAGGGGGACCAGCAGGAGCCCCACCTGCTGGGGACCATCAACACCAAGATGAAGGCTTTCAGGAAAGAGCTGCAGGCCTTCCCGGAGCAGGTGAAACGCATTGGGGATGGCCTGTCTGCCTTGCCCCACCTCACAGAGTCCTCCAGCTTCCTCTCCACTGTGAATTCTGTGTCCCAGAAGACCCGCAGCCTCCTCACAAGGAGGGGACTGGTGAACTTCTGCCCCCAACCATGGCAGGCCAGCACAGCAGGAGACTTCTGGGCAGGGCCGGTGTTCCAGGGGGTCTGTCCCTCCACACAGGTAACCATGGCAACAACTTCCGGATCCATGTCAGCAATGGGCTCCTGATGTGAGGGCCCCGGCCCCTGGACCGGGAGCGGAACTCATCCCACGTGCTGATAGTGGAGGCCTACAACCACGACCTGGGCCCCATGCGGAGCTCCGTCAGGGTGAGGCTAGGGGCGGGCTGGGGTGCTGACCTCAGGACGGGGCCAAGCCCACAGCTAGAACAGAGAAGGCCATTAGTTGGCGCCTGGTGTGGGCAGGGCCACCACTGATTTAGGTGCTGAATGACATCTGGGCCTAAGGGTTCGGTGACAGGTGCCCAGCCTGGGACTTGGACTTGTCATTTTGCTGTGAGTTTGTTCCTCCAGCTGTGGAAAGGAGTCAGTGATACTGATGTCTGTCCTAAGGGATGAAAGAGGTGTCCTTACTGTACTAACCCCTGTATCCACAGAGCTCTCTAGGGTAAGTCAAGGAAATCTCACTTGGGTGATCTTGGAGGTACAGATGCTAACCTCATTTTACAGATGAGAAAACTGAGGCACAGAGAAGTTGCTAGTGATAGAATC</t>
  </si>
  <si>
    <t>GGGCCCCATGCGGAGCTCCGTCAGGATGAGGCTAGGGGCGGGCTGGGGTGC</t>
  </si>
  <si>
    <t>TAGTGGAGGCCTACAACCACGACCTGGGCCCCATGCGGAGCTCCGTCAGGATGAGGCTAGGGGCGGGCTGGGGTGCTGACCTCAGGACGGGGCCAAGCCCA</t>
  </si>
  <si>
    <t>GAGCGGAACTCATCCCACGTGCTGATAGTGGAGGCCTACAACCACGACCTGGGCCCCATGCGGAGCTCCGTCAGGATGAGGCTAGGGGCGGGCTGGGGTGCTGACCTCAGGACGGGGCCAAGCCCACAGCTAGAACAGAGAAGGCCATTAG</t>
  </si>
  <si>
    <t>GCGAGGGCCCCGGCCCCTGGACCGGGAGCGGAACTCATCCCACGTGCTGATAGTGGAGGCCTACAACCACGACCTGGGCCCCATGCGGAGCTCCGTCAGGATGAGGCTAGGGGCGGGCTGGGGTGCTGACCTCAGGACGGGGCCAAGCCCACAGCTAGAACAGAGAAGGCCATTAGTTGGCGCCTGGTGTGGGCAGGGCCA</t>
  </si>
  <si>
    <t>GGTAACCATGGCAACAACTTCCGGATCCATGTCAGCAATGGGCTCCTGATGCGAGGGCCCCGGCCCCTGGACCGGGAGCGGAACTCATCCCACGTGCTGATAGTGGAGGCCTACAACCACGACCTGGGCCCCATGCGGAGCTCCGTCAGGATGAGGCTAGGGGCGGGCTGGGGTGCTGACCTCAGGACGGGGCCAAGCCCACAGCTAGAACAGAGAAGGCCATTAGTTGGCGCCTGGTGTGGGCAGGGCCACCACTGATTTAGGTGCTGAATGACATCTGGGCCTAAGGGTTCGGTGACAG</t>
  </si>
  <si>
    <t>GGAGGGGACTGGTGAACTTCTGCCCCCAACCATGGCAGGCCAGCACAGCAGGAGACTTCTGGGCAGGGCCGGTGTTCCAGGGGGTCTGTCCCTCCACACAGGTAACCATGGCAACAACTTCCGGATCCATGTCAGCAATGGGCTCCTGATGCGAGGGCCCCGGCCCCTGGACCGGGAGCGGAACTCATCCCACGTGCTGATAGTGGAGGCCTACAACCACGACCTGGGCCCCATGCGGAGCTCCGTCAGGATGAGGCTAGGGGCGGGCTGGGGTGCTGACCTCAGGACGGGGCCAAGCCCACAGCTAGAACAGAGAAGGCCATTAGTTGGCGCCTGGTGTGGGCAGGGCCACCACTGATTTAGGTGCTGAATGACATCTGGGCCTAAGGGTTCGGTGACAGGTGCCCAGCCTGGGACTTGGACTTGTCATTTTGCTGTGAGTTTGTTCCTCCAGCTGTGGAAAGGAGTCAGTGATACTGATGTCTGTCCTAAGGGATGAAA</t>
  </si>
  <si>
    <t>AATATTAAAAAGGCCTCACACTACCCACATCTGTGGGTGTAGGAGCAGGGCGAGGGGGACCAGCAGGAGCCCCACCTGCTGGGGACCATCAACACCAAGATGAAGGCTTTCAGGAAAGAGCTGCAGGCCTTCCCGGAGCAGGTGAAACGCATTGGGGATGGCCTGTCTGCCTTGCCCCACCTCACAGAGTCCTCCAGCTTCCTCTCCACTGTGAATTCTGTGTCCCAGAAGACCCGCAGCCTCCTCACAAGGAGGGGACTGGTGAACTTCTGCCCCCAACCATGGCAGGCCAGCACAGCAGGAGACTTCTGGGCAGGGCCGGTGTTCCAGGGGGTCTGTCCCTCCACACAGGTAACCATGGCAACAACTTCCGGATCCATGTCAGCAATGGGCTCCTGATGCGAGGGCCCCGGCCCCTGGACCGGGAGCGGAACTCATCCCACGTGCTGATAGTGGAGGCCTACAACCACGACCTGGGCCCCATGCGGAGCTCCGTCAGGATGAGGCTAGGGGCGGGCTGGGGTGCTGACCTCAGGACGGGGCCAAGCCCACAGCTAGAACAGAGAAGGCCATTAGTTGGCGCCTGGTGTGGGCAGGGCCACCACTGATTTAGGTGCTGAATGACATCTGGGCCTAAGGGTTCGGTGACAGGTGCCCAGCCTGGGACTTGGACTTGTCATTTTGCTGTGAGTTTGTTCCTCCAGCTGTGGAAAGGAGTCAGTGATACTGATGTCTGTCCTAAGGGATGAAAGAGGTGTCCTTACTGTACTAACCCCTGTATCCACAGAGCTCTCTAGGGTAAGTCAAGGAAATCTCACTTGGGTGATCTTGGAGGTACAGATGCTAACCTCATTTTACAGATGAGAAAACTGAGGCACAGAGAAGTTGCTAGTGATAGAATCAGGACTGGAGCCCCCATCTTCTGAATCCAAGTTCAGTGCCCTTTCCAATGAAAGTGACCCTAATATATTCCAGTCACCTCTCCCAGCTGCCTCATCAAA</t>
  </si>
  <si>
    <t>CCACCCTGACCTTGCACCCCTGGCCTGGCTCCCACAGGTGATTGTGTACGT</t>
  </si>
  <si>
    <t>AGCCCTGGGCTTCCCAGCCTCCACCCCACCCTGACCTTGCACCCCTGGCCTGGCTCCCACAGGTGATTGTGTACGTGGAGGACATCAACGATGAGGCCCCC</t>
  </si>
  <si>
    <t>CACACAAGGCGGCCACAGTGGGCCAAGCCCTGGGCTTCCCAGCCTCCACCCCACCCTGACCTTGCACCCCTGGCCTGGCTCCCACAGGTGATTGTGTACGTGGAGGACATCAACGATGAGGCCCCCGTGTTCACACAGCAGCAGTACAGCC</t>
  </si>
  <si>
    <t>ACAGCAGGCCCAGGAAAGCAGTGACCACACAAGGCGGCCACAGTGGGCCAAGCCCTGGGCTTCCCAGCCTCCACCCCACCCTGACCTTGCACCCCTGGCCTGGCTCCCACAGGTGATTGTGTACGTGGAGGACATCAACGATGAGGCCCCCGTGTTCACACAGCAGCAGTACAGCCGTCTGGGGCTTCGAGAGACCGCAGG</t>
  </si>
  <si>
    <t>TGGTGGTCACAGTGACCCACCAGACAGGCCTGGGGTCCTAGAGGGAGCTCACAGCAGGCCCAGGAAAGCAGTGACCACACAAGGCGGCCACAGTGGGCCAAGCCCTGGGCTTCCCAGCCTCCACCCCACCCTGACCTTGCACCCCTGGCCTGGCTCCCACAGGTGATTGTGTACGTGGAGGACATCAACGATGAGGCCCCCGTGTTCACACAGCAGCAGTACAGCCGTCTGGGGCTTCGAGAGACCGCAGGCATTGGAACGTCAGTCATCGTGGTCCAAGCCACAGACCGAGACTCTGGTG</t>
  </si>
  <si>
    <t>GATGTTCCACAGCATTAGTCAAAAAGCCAAGAGCAAGATGAAGTTCATTCCGAAACAAGTAATGTTTGAGCACCTGCCACGCGCCAGGTGCTGTGCAAGGTGGTGGTCACAGTGACCCACCAGACAGGCCTGGGGTCCTAGAGGGAGCTCACAGCAGGCCCAGGAAAGCAGTGACCACACAAGGCGGCCACAGTGGGCCAAGCCCTGGGCTTCCCAGCCTCCACCCCACCCTGACCTTGCACCCCTGGCCTGGCTCCCACAGGTGATTGTGTACGTGGAGGACATCAACGATGAGGCCCCCGTGTTCACACAGCAGCAGTACAGCCGTCTGGGGCTTCGAGAGACCGCAGGCATTGGAACGTCAGTCATCGTGGTCCAAGCCACAGACCGAGACTCTGGTGAGGCTGGCAGGAGGAAGCCGGGGATCCCATTGCTCAGAGCAAACCTCCCCAGCTCACCCAGCCCCTCCTTCGAAACGGTCATCCCTGATGCTTCAGGCTC</t>
  </si>
  <si>
    <t>CCTGAGTAGCTGGGACTACAGGCGCCCGCCACCACGCCCGGCTAATTTTTTGTATTTTTAGTAGAGATGGGGTTTCACCGTGTTAGCCAGGATGGTCTCGATCTTCTGACCTCGTGATCTGCCCACCTCGGCCTCCCAAAGTGCTGCTGGGATTACAGGCGTGAGCCACCGCGCCCGGCCGAATTATTATCTTAATATTACCACTTTATAGCTGGGAAACTGGGGGCCCCAAAGAGTCACTAATTAGTCAGATGTTCCACAGCATTAGTCAAAAAGCCAAGAGCAAGATGAAGTTCATTCCGAAACAAGTAATGTTTGAGCACCTGCCACGCGCCAGGTGCTGTGCAAGGTGGTGGTCACAGTGACCCACCAGACAGGCCTGGGGTCCTAGAGGGAGCTCACAGCAGGCCCAGGAAAGCAGTGACCACACAAGGCGGCCACAGTGGGCCAAGCCCTGGGCTTCCCAGCCTCCACCCCACCCTGACCTTGCACCCCTGGCCTGGCTCCCACAGGTGATTGTGTACGTGGAGGACATCAACGATGAGGCCCCCGTGTTCACACAGCAGCAGTACAGCCGTCTGGGGCTTCGAGAGACCGCAGGCATTGGAACGTCAGTCATCGTGGTCCAAGCCACAGACCGAGACTCTGGTGAGGCTGGCAGGAGGAAGCCGGGGATCCCATTGCTCAGAGCAAACCTCCCCAGCTCACCCAGCCCCTCCTTCGAAACGGTCATCCCTGATGCTTCAGGCTCCCCATTTAGCCATGTCTAGGCCAGGGAGGGGCTGCTGGGATGGTCTTGATCACTTCCCACCAGTGGCCCCAGCCTGAGAGGGTTGGAATCAGGGAGAGTTGTCCCAACCACTGGGTGGACAGAGGGGAGGCCACAAGCTTGAGAAGTCCAGCTCCGTCATCCCAGGACCCAGCAGCTCCCACTAGCCTTTAGAGAGGGGCTGGGCAGAGCTGGGAGGGGTAAAGAGGACCGGTCAGAAAGCTGGCTGCGG</t>
  </si>
  <si>
    <t>CATCAACGATGAGGCCCCCGTGTTCGCACAGCAGCAGTACAGCCGTCTGGG</t>
  </si>
  <si>
    <t>CACAGGTGATTGTGTACGTGGAGGACATCAACGATGAGGCCCCCGTGTTCGCACAGCAGCAGTACAGCCGTCTGGGGCTTCGAGAGACCGCAGGCATTGGA</t>
  </si>
  <si>
    <t>GACCTTGCACCCCTGGCCCGGCTCCCACAGGTGATTGTGTACGTGGAGGACATCAACGATGAGGCCCCCGTGTTCGCACAGCAGCAGTACAGCCGTCTGGGGCTTCGAGAGACCGCAGGCATTGGAACGTCAGTCATCGTGGTCCAAGCCA</t>
  </si>
  <si>
    <t>GGCTTCCCAGCCTCCACCCCACCCTGACCTTGCACCCCTGGCCCGGCTCCCACAGGTGATTGTGTACGTGGAGGACATCAACGATGAGGCCCCCGTGTTCGCACAGCAGCAGTACAGCCGTCTGGGGCTTCGAGAGACCGCAGGCATTGGAACGTCAGTCATCGTGGTCCAAGCCACAGACCGAGACTCTGGTGAGGCTGG</t>
  </si>
  <si>
    <t>GCCCAGGAAAGCAGTGACCACACAAGGCGGCCACAGTGGGCCAAGCCCTGGGCTTCCCAGCCTCCACCCCACCCTGACCTTGCACCCCTGGCCCGGCTCCCACAGGTGATTGTGTACGTGGAGGACATCAACGATGAGGCCCCCGTGTTCGCACAGCAGCAGTACAGCCGTCTGGGGCTTCGAGAGACCGCAGGCATTGGAACGTCAGTCATCGTGGTCCAAGCCACAGACCGAGACTCTGGTGAGGCTGGCAGGAGGAAGCCGGGGATCCCATTGCTCAGAGCAAACCTCCCCAGCTCAC</t>
  </si>
  <si>
    <t>AGTAATGTTTGAGCACCTGCCACGCGCCAGGTGCTGTGCAAGGTGGTGGTCACAGTGACCCACCAGACAGGCCTGGGGTCCTAGAGGGAGCTCACAGCAGGCCCAGGAAAGCAGTGACCACACAAGGCGGCCACAGTGGGCCAAGCCCTGGGCTTCCCAGCCTCCACCCCACCCTGACCTTGCACCCCTGGCCCGGCTCCCACAGGTGATTGTGTACGTGGAGGACATCAACGATGAGGCCCCCGTGTTCGCACAGCAGCAGTACAGCCGTCTGGGGCTTCGAGAGACCGCAGGCATTGGAACGTCAGTCATCGTGGTCCAAGCCACAGACCGAGACTCTGGTGAGGCTGGCAGGAGGAAGCCGGGGATCCCATTGCTCAGAGCAAACCTCCCCAGCTCACCCAGCCCCTCCTTCGAAACGGTCATCCCTGATGCTTCAGGCTCCCCATTTAGCCATGTCTAGGCCAGGGAGGGGCTGCTGGGATGGTCTTGATCACTTCC</t>
  </si>
  <si>
    <t>TTAGTAGAGATGGGGTTTCACCGTGTTAGCCAGGATGGTCTCGATCTTCTGACCTCGTGATCTGCCCACCTCGGCCTCCCAAAGTGCTGCTGGGATTACAGGCGTGAGCCACCGCGCCCGGCCGAATTATTATCTTAATATTACCACTTTATAGCTGGGAAACTGGGGGCCCCAAAGAGTCACTAATTAGTCAGATGTTCCACAGCATTAGTCAAAAAGCCAAGAGCAAGATGAAGTTCATTCCGAAACAAGTAATGTTTGAGCACCTGCCACGCGCCAGGTGCTGTGCAAGGTGGTGGTCACAGTGACCCACCAGACAGGCCTGGGGTCCTAGAGGGAGCTCACAGCAGGCCCAGGAAAGCAGTGACCACACAAGGCGGCCACAGTGGGCCAAGCCCTGGGCTTCCCAGCCTCCACCCCACCCTGACCTTGCACCCCTGGCCCGGCTCCCACAGGTGATTGTGTACGTGGAGGACATCAACGATGAGGCCCCCGTGTTCGCACAGCAGCAGTACAGCCGTCTGGGGCTTCGAGAGACCGCAGGCATTGGAACGTCAGTCATCGTGGTCCAAGCCACAGACCGAGACTCTGGTGAGGCTGGCAGGAGGAAGCCGGGGATCCCATTGCTCAGAGCAAACCTCCCCAGCTCACCCAGCCCCTCCTTCGAAACGGTCATCCCTGATGCTTCAGGCTCCCCATTTAGCCATGTCTAGGCCAGGGAGGGGCTGCTGGGATGGTCTTGATCACTTCCCACCAGTGGCCCCAGCCTGAGAGGGTTGGAATCAGGGAGAGTTGTCCCAACCACTGGGTGGACAGAGGGGAGGCCACAAGCTTGAGAAGTCCAGCTCCGTCATCCCAGGACCCAGCAGCTCCCACTAGCCTTTAGAGAGGGGCTGGGCAGAGCTGGGAGGGGTAAAGAGGACCGGTCAGAAAGCTGGCTGCGGCCTGGCCTGCTCCTCCAGCCCCTCCACGCCTTCCAGGACCAGCTCAGGGCCTAGCAC</t>
  </si>
  <si>
    <t>CAACGATGAGGCCCCCGTGTTCACATAGCAGCAGTACAGCCGTCTGGGGCT</t>
  </si>
  <si>
    <t>AGGTGATTGTGTACGTGGAGGACATCAACGATGAGGCCCCCGTGTTCACATAGCAGCAGTACAGCCGTCTGGGGCTTCGAGAGACCGCAGGCATTGGAACG</t>
  </si>
  <si>
    <t>CTTGCACCCCTGGCCCGGCTCCCACAGGTGATTGTGTACGTGGAGGACATCAACGATGAGGCCCCCGTGTTCACATAGCAGCAGTACAGCCGTCTGGGGCTTCGAGAGACCGCAGGCATTGGAACGTCAGTCATCGTGGTCCAAGCCACAG</t>
  </si>
  <si>
    <t>TTCCCAGCCTCCACCCCACCCTGACCTTGCACCCCTGGCCCGGCTCCCACAGGTGATTGTGTACGTGGAGGACATCAACGATGAGGCCCCCGTGTTCACATAGCAGCAGTACAGCCGTCTGGGGCTTCGAGAGACCGCAGGCATTGGAACGTCAGTCATCGTGGTCCAAGCCACAGACCGAGACTCTGGTGAGGCTGGCAG</t>
  </si>
  <si>
    <t>CAGGAAAGCAGTGACCACACAAGGCGGCCACAGTGGGCCAAGCCCTGGGCTTCCCAGCCTCCACCCCACCCTGACCTTGCACCCCTGGCCCGGCTCCCACAGGTGATTGTGTACGTGGAGGACATCAACGATGAGGCCCCCGTGTTCACATAGCAGCAGTACAGCCGTCTGGGGCTTCGAGAGACCGCAGGCATTGGAACGTCAGTCATCGTGGTCCAAGCCACAGACCGAGACTCTGGTGAGGCTGGCAGGAGGAAGCCGGGGATCCCATTGCTCAGAGCAAACCTCCCCAGCTCACCCA</t>
  </si>
  <si>
    <t>AATGTTTGAGCACCTGCCACGCGCCAGGTGCTGTGCAAGGTGGTGGTCACAGTGACCCACCAGACAGGCCTGGGGTCCTAGAGGGAGCTCACAGCAGGCCCAGGAAAGCAGTGACCACACAAGGCGGCCACAGTGGGCCAAGCCCTGGGCTTCCCAGCCTCCACCCCACCCTGACCTTGCACCCCTGGCCCGGCTCCCACAGGTGATTGTGTACGTGGAGGACATCAACGATGAGGCCCCCGTGTTCACATAGCAGCAGTACAGCCGTCTGGGGCTTCGAGAGACCGCAGGCATTGGAACGTCAGTCATCGTGGTCCAAGCCACAGACCGAGACTCTGGTGAGGCTGGCAGGAGGAAGCCGGGGATCCCATTGCTCAGAGCAAACCTCCCCAGCTCACCCAGCCCCTCCTTCGAAACGGTCATCCCTGATGCTTCAGGCTCCCCATTTAGCCATGTCTAGGCCAGGGAGGGGCTGCTGGGATGGTCTTGATCACTTCCCAC</t>
  </si>
  <si>
    <t>GTAGAGATGGGGTTTCACCGTGTTAGCCAGGATGGTCTCGATCTTCTGACCTCGTGATCTGCCCACCTCGGCCTCCCAAAGTGCTGCTGGGATTACAGGCGTGAGCCACCGCGCCCGGCCGAATTATTATCTTAATATTACCACTTTATAGCTGGGAAACTGGGGGCCCCAAAGAGTCACTAATTAGTCAGATGTTCCACAGCATTAGTCAAAAAGCCAAGAGCAAGATGAAGTTCATTCCGAAACAAGTAATGTTTGAGCACCTGCCACGCGCCAGGTGCTGTGCAAGGTGGTGGTCACAGTGACCCACCAGACAGGCCTGGGGTCCTAGAGGGAGCTCACAGCAGGCCCAGGAAAGCAGTGACCACACAAGGCGGCCACAGTGGGCCAAGCCCTGGGCTTCCCAGCCTCCACCCCACCCTGACCTTGCACCCCTGGCCCGGCTCCCACAGGTGATTGTGTACGTGGAGGACATCAACGATGAGGCCCCCGTGTTCACATAGCAGCAGTACAGCCGTCTGGGGCTTCGAGAGACCGCAGGCATTGGAACGTCAGTCATCGTGGTCCAAGCCACAGACCGAGACTCTGGTGAGGCTGGCAGGAGGAAGCCGGGGATCCCATTGCTCAGAGCAAACCTCCCCAGCTCACCCAGCCCCTCCTTCGAAACGGTCATCCCTGATGCTTCAGGCTCCCCATTTAGCCATGTCTAGGCCAGGGAGGGGCTGCTGGGATGGTCTTGATCACTTCCCACCAGTGGCCCCAGCCTGAGAGGGTTGGAATCAGGGAGAGTTGTCCCAACCACTGGGTGGACAGAGGGGAGGCCACAAGCTTGAGAAGTCCAGCTCCGTCATCCCAGGACCCAGCAGCTCCCACTAGCCTTTAGAGAGGGGCTGGGCAGAGCTGGGAGGGGTAAAGAGGACCGGTCAGAAAGCTGGCTGCGGCCTGGCCTGCTCCTCCAGCCCCTCCACGCCTTCCAGGACCAGCTCAGGGCCTAGCACACG</t>
  </si>
  <si>
    <t>CAGCCGTCTGGGGCTTCGAGAGACCACAGGCATTGGAACGTCAGTCATCGT</t>
  </si>
  <si>
    <t>CCCCCGTGTTCACACAGCAGCAGTACAGCCGTCTGGGGCTTCGAGAGACCACAGGCATTGGAACGTCAGTCATCGTGGTCCAAGCCACAGACCGAGACTCT</t>
  </si>
  <si>
    <t>TACGTGGAGGACATCAACGATGAGGCCCCCGTGTTCACACAGCAGCAGTACAGCCGTCTGGGGCTTCGAGAGACCACAGGCATTGGAACGTCAGTCATCGTGGTCCAAGCCACAGACCGAGACTCTGGTGAGGCTGGCAGGAGGAAGCCGG</t>
  </si>
  <si>
    <t>GGCCCGGCTCCCACAGGTGATTGTGTACGTGGAGGACATCAACGATGAGGCCCCCGTGTTCACACAGCAGCAGTACAGCCGTCTGGGGCTTCGAGAGACCACAGGCATTGGAACGTCAGTCATCGTGGTCCAAGCCACAGACCGAGACTCTGGTGAGGCTGGCAGGAGGAAGCCGGGGATCCCATTGCTCAGAGCAAACCT</t>
  </si>
  <si>
    <t>GCCAAGCCCTGGGCTTCCCAGCCTCCACCCCACCCTGACCTTGCACCCCTGGCCCGGCTCCCACAGGTGATTGTGTACGTGGAGGACATCAACGATGAGGCCCCCGTGTTCACACAGCAGCAGTACAGCCGTCTGGGGCTTCGAGAGACCACAGGCATTGGAACGTCAGTCATCGTGGTCCAAGCCACAGACCGAGACTCTGGTGAGGCTGGCAGGAGGAAGCCGGGGATCCCATTGCTCAGAGCAAACCTCCCCAGCTCACCCAGCCCCTCCTTCGAAACGGTCATCCCTGATGCTTCAG</t>
  </si>
  <si>
    <t>AAGGTGGTGGTCACAGTGACCCACCAGACAGGCCTGGGGTCCTAGAGGGAGCTCACAGCAGGCCCAGGAAAGCAGTGACCACACAAGGCGGCCACAGTGGGCCAAGCCCTGGGCTTCCCAGCCTCCACCCCACCCTGACCTTGCACCCCTGGCCCGGCTCCCACAGGTGATTGTGTACGTGGAGGACATCAACGATGAGGCCCCCGTGTTCACACAGCAGCAGTACAGCCGTCTGGGGCTTCGAGAGACCACAGGCATTGGAACGTCAGTCATCGTGGTCCAAGCCACAGACCGAGACTCTGGTGAGGCTGGCAGGAGGAAGCCGGGGATCCCATTGCTCAGAGCAAACCTCCCCAGCTCACCCAGCCCCTCCTTCGAAACGGTCATCCCTGATGCTTCAGGCTCCCCATTTAGCCATGTCTAGGCCAGGGAGGGGCTGCTGGGATGGTCTTGATCACTTCCCACCAGTGGCCCCAGCCTGAGAGGGTTGGAATCAGGGAG</t>
  </si>
  <si>
    <t>CTCGATCTTCTGACCTCGTGATCTGCCCACCTCGGCCTCCCAAAGTGCTGCTGGGATTACAGGCGTGAGCCACCGCGCCCGGCCGAATTATTATCTTAATATTACCACTTTATAGCTGGGAAACTGGGGGCCCCAAAGAGTCACTAATTAGTCAGATGTTCCACAGCATTAGTCAAAAAGCCAAGAGCAAGATGAAGTTCATTCCGAAACAAGTAATGTTTGAGCACCTGCCACGCGCCAGGTGCTGTGCAAGGTGGTGGTCACAGTGACCCACCAGACAGGCCTGGGGTCCTAGAGGGAGCTCACAGCAGGCCCAGGAAAGCAGTGACCACACAAGGCGGCCACAGTGGGCCAAGCCCTGGGCTTCCCAGCCTCCACCCCACCCTGACCTTGCACCCCTGGCCCGGCTCCCACAGGTGATTGTGTACGTGGAGGACATCAACGATGAGGCCCCCGTGTTCACACAGCAGCAGTACAGCCGTCTGGGGCTTCGAGAGACCACAGGCATTGGAACGTCAGTCATCGTGGTCCAAGCCACAGACCGAGACTCTGGTGAGGCTGGCAGGAGGAAGCCGGGGATCCCATTGCTCAGAGCAAACCTCCCCAGCTCACCCAGCCCCTCCTTCGAAACGGTCATCCCTGATGCTTCAGGCTCCCCATTTAGCCATGTCTAGGCCAGGGAGGGGCTGCTGGGATGGTCTTGATCACTTCCCACCAGTGGCCCCAGCCTGAGAGGGTTGGAATCAGGGAGAGTTGTCCCAACCACTGGGTGGACAGAGGGGAGGCCACAAGCTTGAGAAGTCCAGCTCCGTCATCCCAGGACCCAGCAGCTCCCACTAGCCTTTAGAGAGGGGCTGGGCAGAGCTGGGAGGGGTAAAGAGGACCGGTCAGAAAGCTGGCTGCGGCCTGGCCTGCTCCTCCAGCCCCTCCACGCCTTCCAGGACCAGCTCAGGGCCTAGCACACGCAGACCCCCTGACCCTGTACAAGGGGCAGTACCCTT</t>
  </si>
  <si>
    <t>AGTCATCGTGGTCCAAGCCACAGACTGAGACTCTGGTGAGGCTGGCAGGAG</t>
  </si>
  <si>
    <t>GAGAGACCGCAGGCATTGGAACGTCAGTCATCGTGGTCCAAGCCACAGACTGAGACTCTGGTGAGGCTGGCAGGAGGAAGCCGGGGATCCCATTGCTCAGA</t>
  </si>
  <si>
    <t>CAGCAGTACAGCCGTCTGGGGCTTCGAGAGACCGCAGGCATTGGAACGTCAGTCATCGTGGTCCAAGCCACAGACTGAGACTCTGGTGAGGCTGGCAGGAGGAAGCCGGGGATCCCATTGCTCAGAGCAAACCTCCCCAGCTCACCCAGCC</t>
  </si>
  <si>
    <t>CGATGAGGCCCCCGTGTTCACACAGCAGCAGTACAGCCGTCTGGGGCTTCGAGAGACCGCAGGCATTGGAACGTCAGTCATCGTGGTCCAAGCCACAGACTGAGACTCTGGTGAGGCTGGCAGGAGGAAGCCGGGGATCCCATTGCTCAGAGCAAACCTCCCCAGCTCACCCAGCCCCTCCTTCGAAACGGTCATCCCTGA</t>
  </si>
  <si>
    <t>GCACCCCTGGCCCGGCTCCCACAGGTGATTGTGTACGTGGAGGACATCAACGATGAGGCCCCCGTGTTCACACAGCAGCAGTACAGCCGTCTGGGGCTTCGAGAGACCGCAGGCATTGGAACGTCAGTCATCGTGGTCCAAGCCACAGACTGAGACTCTGGTGAGGCTGGCAGGAGGAAGCCGGGGATCCCATTGCTCAGAGCAAACCTCCCCAGCTCACCCAGCCCCTCCTTCGAAACGGTCATCCCTGATGCTTCAGGCTCCCCATTTAGCCATGTCTAGGCCAGGGAGGGGCTGCTGG</t>
  </si>
  <si>
    <t>TAGAGGGAGCTCACAGCAGGCCCAGGAAAGCAGTGACCACACAAGGCGGCCACAGTGGGCCAAGCCCTGGGCTTCCCAGCCTCCACCCCACCCTGACCTTGCACCCCTGGCCCGGCTCCCACAGGTGATTGTGTACGTGGAGGACATCAACGATGAGGCCCCCGTGTTCACACAGCAGCAGTACAGCCGTCTGGGGCTTCGAGAGACCGCAGGCATTGGAACGTCAGTCATCGTGGTCCAAGCCACAGACTGAGACTCTGGTGAGGCTGGCAGGAGGAAGCCGGGGATCCCATTGCTCAGAGCAAACCTCCCCAGCTCACCCAGCCCCTCCTTCGAAACGGTCATCCCTGATGCTTCAGGCTCCCCATTTAGCCATGTCTAGGCCAGGGAGGGGCTGCTGGGATGGTCTTGATCACTTCCCACCAGTGGCCCCAGCCTGAGAGGGTTGGAATCAGGGAGAGTTGTCCCAACCACTGGGTGGACAGAGGGGAGGCCACAAGC</t>
  </si>
  <si>
    <t>AAGTGCTGCTGGGATTACAGGCGTGAGCCACCGCGCCCGGCCGAATTATTATCTTAATATTACCACTTTATAGCTGGGAAACTGGGGGCCCCAAAGAGTCACTAATTAGTCAGATGTTCCACAGCATTAGTCAAAAAGCCAAGAGCAAGATGAAGTTCATTCCGAAACAAGTAATGTTTGAGCACCTGCCACGCGCCAGGTGCTGTGCAAGGTGGTGGTCACAGTGACCCACCAGACAGGCCTGGGGTCCTAGAGGGAGCTCACAGCAGGCCCAGGAAAGCAGTGACCACACAAGGCGGCCACAGTGGGCCAAGCCCTGGGCTTCCCAGCCTCCACCCCACCCTGACCTTGCACCCCTGGCCCGGCTCCCACAGGTGATTGTGTACGTGGAGGACATCAACGATGAGGCCCCCGTGTTCACACAGCAGCAGTACAGCCGTCTGGGGCTTCGAGAGACCGCAGGCATTGGAACGTCAGTCATCGTGGTCCAAGCCACAGACTGAGACTCTGGTGAGGCTGGCAGGAGGAAGCCGGGGATCCCATTGCTCAGAGCAAACCTCCCCAGCTCACCCAGCCCCTCCTTCGAAACGGTCATCCCTGATGCTTCAGGCTCCCCATTTAGCCATGTCTAGGCCAGGGAGGGGCTGCTGGGATGGTCTTGATCACTTCCCACCAGTGGCCCCAGCCTGAGAGGGTTGGAATCAGGGAGAGTTGTCCCAACCACTGGGTGGACAGAGGGGAGGCCACAAGCTTGAGAAGTCCAGCTCCGTCATCCCAGGACCCAGCAGCTCCCACTAGCCTTTAGAGAGGGGCTGGGCAGAGCTGGGAGGGGTAAAGAGGACCGGTCAGAAAGCTGGCTGCGGCCTGGCCTGCTCCTCCAGCCCCTCCACGCCTTCCAGGACCAGCTCAGGGCCTAGCACACGCAGACCCCCTGACCCTGTACAAGGGGCAGTACCCTTCCTGTGCCGCAGGGCAGTAGCCTGAAGGCAGCCTGAACCTTG</t>
  </si>
  <si>
    <t>CACTGACCAGGCCCCGCCCTTCAACTAGGGCTTCTGCAGCGTCTACATCAC</t>
  </si>
  <si>
    <t>CCAGCTACATGATGAATGTGTCGGCCACTGACCAGGCCCCGCCCTTCAACTAGGGCTTCTGCAGCGTCTACATCACTCTGCTCAACGAGCTGGACGAGGCC</t>
  </si>
  <si>
    <t>AATTACCTGGACTACGAGACCAAGACCAGCTACATGATGAATGTGTCGGCCACTGACCAGGCCCCGCCCTTCAACTAGGGCTTCTGCAGCGTCTACATCACTCTGCTCAACGAGCTGGACGAGGCCGTGCAGTTCTCCAATGCCTCATACG</t>
  </si>
  <si>
    <t>GAGCACAGGGCTTATCATCACCGTGAATTACCTGGACTACGAGACCAAGACCAGCTACATGATGAATGTGTCGGCCACTGACCAGGCCCCGCCCTTCAACTAGGGCTTCTGCAGCGTCTACATCACTCTGCTCAACGAGCTGGACGAGGCCGTGCAGTTCTCCAATGCCTCATACGAGGCTGCCATCCTGGAGAATCTGGC</t>
  </si>
  <si>
    <t>GTGAACTACCGCATCCTGTCGGGCGCAGAGGGGAAGTTTGAGATTGACGAGAGCACAGGGCTTATCATCACCGTGAATTACCTGGACTACGAGACCAAGACCAGCTACATGATGAATGTGTCGGCCACTGACCAGGCCCCGCCCTTCAACTAGGGCTTCTGCAGCGTCTACATCACTCTGCTCAACGAGCTGGACGAGGCCGTGCAGTTCTCCAATGCCTCATACGAGGCTGCCATCCTGGAGAATCTGGCACTGGGTACTGAGATTGTGCGGGTCCAGGCCTACTCCATCGACAACCTCA</t>
  </si>
  <si>
    <t>GGGTATGGGTGTGGCAGCTTGAGAAGCCACAGCGCAGCCCCACTCAGTTCTATCTGGGACTGCACAGCCTCTGTGTCCTCCTACAGGGGATGGTGGCCTGGTGAACTACCGCATCCTGTCGGGCGCAGAGGGGAAGTTTGAGATTGACGAGAGCACAGGGCTTATCATCACCGTGAATTACCTGGACTACGAGACCAAGACCAGCTACATGATGAATGTGTCGGCCACTGACCAGGCCCCGCCCTTCAACTAGGGCTTCTGCAGCGTCTACATCACTCTGCTCAACGAGCTGGACGAGGCCGTGCAGTTCTCCAATGCCTCATACGAGGCTGCCATCCTGGAGAATCTGGCACTGGGTACTGAGATTGTGCGGGTCCAGGCCTACTCCATCGACAACCTCAACCAAATCACGTACCGCTTCAACGCCTACACCAGCACCCAGGCCAAAGCCCTCTTCAAGATAGACGCCATCACGGTGAGGGGCTGGGGGCAGGGAGCACC</t>
  </si>
  <si>
    <t>CTTCATTTCCCCCAATGCTTGTATGTCCAGATATCAAAGGGAGGTACATGAGCTTGAATTTTGAGGCTCCAGGAGCAGACCCAACTCTTTCTGTCCTATCTCTGGTGCCAAGGCCAAGCCCCAGAGGAAGGCTCAACAGTGCATGCTGGACCTTGCCATCCACATTGACCTTAACACATCCTCTGCTGCATCTCTGAGGATGATCCTGCCGGCAGAGGTGGGGCAGCCCATGCTGGGTGGGCCACCCAGGGGGTATGGGTGTGGCAGCTTGAGAAGCCACAGCGCAGCCCCACTCAGTTCTATCTGGGACTGCACAGCCTCTGTGTCCTCCTACAGGGGATGGTGGCCTGGTGAACTACCGCATCCTGTCGGGCGCAGAGGGGAAGTTTGAGATTGACGAGAGCACAGGGCTTATCATCACCGTGAATTACCTGGACTACGAGACCAAGACCAGCTACATGATGAATGTGTCGGCCACTGACCAGGCCCCGCCCTTCAACTAGGGCTTCTGCAGCGTCTACATCACTCTGCTCAACGAGCTGGACGAGGCCGTGCAGTTCTCCAATGCCTCATACGAGGCTGCCATCCTGGAGAATCTGGCACTGGGTACTGAGATTGTGCGGGTCCAGGCCTACTCCATCGACAACCTCAACCAAATCACGTACCGCTTCAACGCCTACACCAGCACCCAGGCCAAAGCCCTCTTCAAGATAGACGCCATCACGGTGAGGGGCTGGGGGCAGGGAGCACCATTTCTTCCAATCTAACCAACATTGGTTGAGCTCCTTCTGTGTGCACAGCACTCTCCTCTTTGTCATAAAATGTCCTTGAGATGGCCAAGTGTGGTGTTAGGTACCTGTAGTCCCAGCTGCTTGAGAGGCTGGGGCAGGAAGATTGCTTCAGCTCAGGAGTTTGGAGGCTGCAGTGAGCTGCGTTTGCACCACTGCACTCCAGCCCGGGCAACAGAGTGAGACCTTGTCTCTTACAAAGAAACAAAAAAA</t>
  </si>
  <si>
    <t>CCTCAACCAAATCACGTACCGCTTCAACGCCTACACCAGCACCCAGGCCAA</t>
  </si>
  <si>
    <t>GGGTCCAGGCCTACTCCATCGACAACCTCAACCAAATCACGTACCGCTTCAACGCCTACACCAGCACCCAGGCCAAAGCCCTCTTCAAGATAGACGCCATC</t>
  </si>
  <si>
    <t>CTGGCACTGGGTACTGAGATTGTGCGGGTCCAGGCCTACTCCATCGACAACCTCAACCAAATCACGTACCGCTTCAACGCCTACACCAGCACCCAGGCCAAAGCCCTCTTCAAGATAGACGCCATCACGGTGAGGGGCTGGGGGCAGGGAG</t>
  </si>
  <si>
    <t>ATACGAGGCTGCCATCCTGGAGAATCTGGCACTGGGTACTGAGATTGTGCGGGTCCAGGCCTACTCCATCGACAACCTCAACCAAATCACGTACCGCTTCAACGCCTACACCAGCACCCAGGCCAAAGCCCTCTTCAAGATAGACGCCATCACGGTGAGGGGCTGGGGGCAGGGAGCACCATTTCTTCCAATCTAACCAAC</t>
  </si>
  <si>
    <t>ATCACTCTGCTCAACGAGCTGGACGAGGCCGTGCAGTTCTCCAATGCCTCATACGAGGCTGCCATCCTGGAGAATCTGGCACTGGGTACTGAGATTGTGCGGGTCCAGGCCTACTCCATCGACAACCTCAACCAAATCACGTACCGCTTCAACGCCTACACCAGCACCCAGGCCAAAGCCCTCTTCAAGATAGACGCCATCACGGTGAGGGGCTGGGGGCAGGGAGCACCATTTCTTCCAATCTAACCAACATTGGTTGAGCTCCTTCTGTGTGCACAGCACTCTCCTCTTTGTCATAAAA</t>
  </si>
  <si>
    <t>CGTGAATTACCTGGACTACGAGACCAAGACCAGCTACATGATGAATGTGTCGGCCACTGACCAGGCCCCGCCCTTCAACCAGGGCTTCTGCAGCGTCTACATCACTCTGCTCAACGAGCTGGACGAGGCCGTGCAGTTCTCCAATGCCTCATACGAGGCTGCCATCCTGGAGAATCTGGCACTGGGTACTGAGATTGTGCGGGTCCAGGCCTACTCCATCGACAACCTCAACCAAATCACGTACCGCTTCAACGCCTACACCAGCACCCAGGCCAAAGCCCTCTTCAAGATAGACGCCATCACGGTGAGGGGCTGGGGGCAGGGAGCACCATTTCTTCCAATCTAACCAACATTGGTTGAGCTCCTTCTGTGTGCACAGCACTCTCCTCTTTGTCATAAAATGTCCTTGAGATGGCCAAGTGTGGTGTTAGGTACCTGTAGTCCCAGCTGCTTGAGAGGCTGGGGCAGGAAGATTGCTTCAGCTCAGGAGTTTGGAGGCTG</t>
  </si>
  <si>
    <t>TAACACATCCTCTGCTGCATCTCTGAGGATGATCCTGCCGGCAGAGGTGGGGCAGCCCATGCTGGGTGGGCCACCCAGGGGGTATGGGTGTGGCAGCTTGAGAAGCCACAGCGCAGCCCCACTCAGTTCTATCTGGGACTGCACAGCCTCTGTGTCCTCCTACAGGGGATGGTGGCCTGGTGAACTACCGCATCCTGTCGGGCGCAGAGGGGAAGTTTGAGATTGACGAGAGCACAGGGCTTATCATCACCGTGAATTACCTGGACTACGAGACCAAGACCAGCTACATGATGAATGTGTCGGCCACTGACCAGGCCCCGCCCTTCAACCAGGGCTTCTGCAGCGTCTACATCACTCTGCTCAACGAGCTGGACGAGGCCGTGCAGTTCTCCAATGCCTCATACGAGGCTGCCATCCTGGAGAATCTGGCACTGGGTACTGAGATTGTGCGGGTCCAGGCCTACTCCATCGACAACCTCAACCAAATCACGTACCGCTTCAACGCCTACACCAGCACCCAGGCCAAAGCCCTCTTCAAGATAGACGCCATCACGGTGAGGGGCTGGGGGCAGGGAGCACCATTTCTTCCAATCTAACCAACATTGGTTGAGCTCCTTCTGTGTGCACAGCACTCTCCTCTTTGTCATAAAATGTCCTTGAGATGGCCAAGTGTGGTGTTAGGTACCTGTAGTCCCAGCTGCTTGAGAGGCTGGGGCAGGAAGATTGCTTCAGCTCAGGAGTTTGGAGGCTGCAGTGAGCTGCGTTTGCACCACTGCACTCCAGCCCGGGCAACAGAGTGAGACCTTGTCTCTTACAAAGAAACAAAAAAAAGTCCCCGAGATCAATATCCCTGTAACACATCCATTTTCATATGTAGGAGTAAGATAAAGTTTATACCTATGCAGGCTGGTATCCTTCTGTTTTTCCTTCTGTTTTCACACCCATCACAGATCCTTCACCTCTGGTCATCGAAGTGTGTGTGGGGTTTTCCCCCATTATCG</t>
  </si>
  <si>
    <t>CCTCAACCAAATCACGTACCGCTTCGACGCCTACACCAGCACCCAGGCCAA</t>
  </si>
  <si>
    <t>GGGTCCAGGCCTACTCCATCGACAACCTCAACCAAATCACGTACCGCTTCGACGCCTACACCAGCACCCAGGCCAAAGCCCTCTTCAAGATAGACGCCATC</t>
  </si>
  <si>
    <t>CTGGCACTGGGTACTGAGATTGTGCGGGTCCAGGCCTACTCCATCGACAACCTCAACCAAATCACGTACCGCTTCGACGCCTACACCAGCACCCAGGCCAAAGCCCTCTTCAAGATAGACGCCATCACGGTGAGGGGCTGGGGGCAGGGAG</t>
  </si>
  <si>
    <t>ATACGAGGCTGCCATCCTGGAGAATCTGGCACTGGGTACTGAGATTGTGCGGGTCCAGGCCTACTCCATCGACAACCTCAACCAAATCACGTACCGCTTCGACGCCTACACCAGCACCCAGGCCAAAGCCCTCTTCAAGATAGACGCCATCACGGTGAGGGGCTGGGGGCAGGGAGCACCATTTCTTCCAATCTAACCAAC</t>
  </si>
  <si>
    <t>ATCACTCTGCTCAACGAGCTGGACGAGGCCGTGCAGTTCTCCAATGCCTCATACGAGGCTGCCATCCTGGAGAATCTGGCACTGGGTACTGAGATTGTGCGGGTCCAGGCCTACTCCATCGACAACCTCAACCAAATCACGTACCGCTTCGACGCCTACACCAGCACCCAGGCCAAAGCCCTCTTCAAGATAGACGCCATCACGGTGAGGGGCTGGGGGCAGGGAGCACCATTTCTTCCAATCTAACCAACATTGGTTGAGCTCCTTCTGTGTGCACAGCACTCTCCTCTTTGTCATAAAA</t>
  </si>
  <si>
    <t>CGTGAATTACCTGGACTACGAGACCAAGACCAGCTACATGATGAATGTGTCGGCCACTGACCAGGCCCCGCCCTTCAACCAGGGCTTCTGCAGCGTCTACATCACTCTGCTCAACGAGCTGGACGAGGCCGTGCAGTTCTCCAATGCCTCATACGAGGCTGCCATCCTGGAGAATCTGGCACTGGGTACTGAGATTGTGCGGGTCCAGGCCTACTCCATCGACAACCTCAACCAAATCACGTACCGCTTCGACGCCTACACCAGCACCCAGGCCAAAGCCCTCTTCAAGATAGACGCCATCACGGTGAGGGGCTGGGGGCAGGGAGCACCATTTCTTCCAATCTAACCAACATTGGTTGAGCTCCTTCTGTGTGCACAGCACTCTCCTCTTTGTCATAAAATGTCCTTGAGATGGCCAAGTGTGGTGTTAGGTACCTGTAGTCCCAGCTGCTTGAGAGGCTGGGGCAGGAAGATTGCTTCAGCTCAGGAGTTTGGAGGCTG</t>
  </si>
  <si>
    <t>TAACACATCCTCTGCTGCATCTCTGAGGATGATCCTGCCGGCAGAGGTGGGGCAGCCCATGCTGGGTGGGCCACCCAGGGGGTATGGGTGTGGCAGCTTGAGAAGCCACAGCGCAGCCCCACTCAGTTCTATCTGGGACTGCACAGCCTCTGTGTCCTCCTACAGGGGATGGTGGCCTGGTGAACTACCGCATCCTGTCGGGCGCAGAGGGGAAGTTTGAGATTGACGAGAGCACAGGGCTTATCATCACCGTGAATTACCTGGACTACGAGACCAAGACCAGCTACATGATGAATGTGTCGGCCACTGACCAGGCCCCGCCCTTCAACCAGGGCTTCTGCAGCGTCTACATCACTCTGCTCAACGAGCTGGACGAGGCCGTGCAGTTCTCCAATGCCTCATACGAGGCTGCCATCCTGGAGAATCTGGCACTGGGTACTGAGATTGTGCGGGTCCAGGCCTACTCCATCGACAACCTCAACCAAATCACGTACCGCTTCGACGCCTACACCAGCACCCAGGCCAAAGCCCTCTTCAAGATAGACGCCATCACGGTGAGGGGCTGGGGGCAGGGAGCACCATTTCTTCCAATCTAACCAACATTGGTTGAGCTCCTTCTGTGTGCACAGCACTCTCCTCTTTGTCATAAAATGTCCTTGAGATGGCCAAGTGTGGTGTTAGGTACCTGTAGTCCCAGCTGCTTGAGAGGCTGGGGCAGGAAGATTGCTTCAGCTCAGGAGTTTGGAGGCTGCAGTGAGCTGCGTTTGCACCACTGCACTCCAGCCCGGGCAACAGAGTGAGACCTTGTCTCTTACAAAGAAACAAAAAAAAGTCCCCGAGATCAATATCCCTGTAACACATCCATTTTCATATGTAGGAGTAAGATAAAGTTTATACCTATGCAGGCTGGTATCCTTCTGTTTTTCCTTCTGTTTTCACACCCATCACAGATCCTTCACCTCTGGTCATCGAAGTGTGTGTGGGGTTTTCCCCCATTATCG</t>
  </si>
  <si>
    <t>CTCACCCATCTGGCCCCTTCCCTGCTGGGTGTGATCACAGTCCAGGGCCTG</t>
  </si>
  <si>
    <t>GGTTAACAAGGGTGCGATGTTGTCACTCACCCATCTGGCCCCTTCCCTGCTGGGTGTGATCACAGTCCAGGGCCTGGTGGACCGTGAGAAGGGCGACTTCT</t>
  </si>
  <si>
    <t>GTGGAAAAGTGGGCAGAATGACCAGGGTTAACAAGGGTGCGATGTTGTCACTCACCCATCTGGCCCCTTCCCTGCTGGGTGTGATCACAGTCCAGGGCCTGGTGGACCGTGAGAAGGGCGACTTCTATACCTTGACAGTGGTGGCAGATGA</t>
  </si>
  <si>
    <t>GCCGGACAGAGGAAGTGACATGGAGGTGGAAAAGTGGGCAGAATGACCAGGGTTAACAAGGGTGCGATGTTGTCACTCACCCATCTGGCCCCTTCCCTGCTGGGTGTGATCACAGTCCAGGGCCTGGTGGACCGTGAGAAGGGCGACTTCTATACCTTGACAGTGGTGGCAGATGACGGCGGCCCCAAGGTGGACTCCACC</t>
  </si>
  <si>
    <t>TGTGAGAGAGAAGAAGGAATTCAACAGACAGAGTGTCCTGGGGAAGTTATGCCGGACAGAGGAAGTGACATGGAGGTGGAAAAGTGGGCAGAATGACCAGGGTTAACAAGGGTGCGATGTTGTCACTCACCCATCTGGCCCCTTCCCTGCTGGGTGTGATCACAGTCCAGGGCCTGGTGGACCGTGAGAAGGGCGACTTCTATACCTTGACAGTGGTGGCAGATGACGGCGGCCCCAAGGTGGACTCCACCGTGGTGAGTGGGACCAGGGTGAGAGTCCCTCAGGTGCGGCCCATCGCTGG</t>
  </si>
  <si>
    <t>GAACTACAACAGAGGGGTAGTGGAGCCCCTCAGGGCCCAGCAGTCATACCTGGCTGGGGAAGCAGGAAGGCTTCATGGAAGAGGTGGCTTCCCAGTGGAATGTGAGAGAGAAGAAGGAATTCAACAGACAGAGTGTCCTGGGGAAGTTATGCCGGACAGAGGAAGTGACATGGAGGTGGAAAAGTGGGCAGAATGACCAGGGTTAACAAGGGTGCGATGTTGTCACTCACCCATCTGGCCCCTTCCCTGCTGGGTGTGATCACAGTCCAGGGCCTGGTGGACCGTGAGAAGGGCGACTTCTATACCTTGACAGTGGTGGCAGATGACGGCGGCCCCAAGGTGGACTCCACCGTGGTGAGTGGGACCAGGGTGAGAGTCCCTCAGGTGCGGCCCATCGCTGGCCATGACACTTCCTAACCCATGTCCTCGCCAGCCACCCAATGTATGGGCCAGGCAGCGGGCGAGGGTCTTGATAGCCTGAGGCTTCGCCATGTCCAGCCA</t>
  </si>
  <si>
    <t>TCTTATCTACTGCCAGGCTCTTACTCCTTCGTCTTTGCTTTAGTGTATCTTTTATCAGAATTCCTTCTTTGAAAGTAGGCAAGGTGTGAATCACTACAACGTGACAGGCCTTGTCCTAGAGGATACTGGGAACACAAATGGACACAAAGATGAACAAGACCCTTCTCAGTCCTCAAAGAGTTCTCAGGCTAGAAGTGGAAATGGAACTAATCCAGGATGCAAATCAGAGCGCCACAAGAAGATGTGCAGAGAACTACAACAGAGGGGTAGTGGAGCCCCTCAGGGCCCAGCAGTCATACCTGGCTGGGGAAGCAGGAAGGCTTCATGGAAGAGGTGGCTTCCCAGTGGAATGTGAGAGAGAAGAAGGAATTCAACAGACAGAGTGTCCTGGGGAAGTTATGCCGGACAGAGGAAGTGACATGGAGGTGGAAAAGTGGGCAGAATGACCAGGGTTAACAAGGGTGCGATGTTGTCACTCACCCATCTGGCCCCTTCCCTGCTGGGTGTGATCACAGTCCAGGGCCTGGTGGACCGTGAGAAGGGCGACTTCTATACCTTGACAGTGGTGGCAGATGACGGCGGCCCCAAGGTGGACTCCACCGTGGTGAGTGGGACCAGGGTGAGAGTCCCTCAGGTGCGGCCCATCGCTGGCCATGACACTTCCTAACCCATGTCCTCGCCAGCCACCCAATGTATGGGCCAGGCAGCGGGCGAGGGTCTTGATAGCCTGAGGCTTCGCCATGTCCAGCCATGCCACACCTTCCCAGCAGGTTGGGCTAGGATGAGACCTCAGGCAGGTGGAGGGTGGCACCTCCAGAGACACTGCCGGGAGTGGGGTCTGGAAGAGCCACAGACGGCTAACCATTTGCATCTTTGCCTTTTCTCTCACTCCCCTCCTGCTGCTGCCTCTGCCTACAGAAGGTGAGTAGCCTGTGGCTGGAGCTTCCCCTGTGCTGTTGGCTGTGGCCAGTGCTGGCCGGGCTCTGCCTGGCCCTGGACCT</t>
  </si>
  <si>
    <t>GCCCATCGCTGGCCATGACACTTCCAAACCCATGTCCTCGCCAGCCACCCA</t>
  </si>
  <si>
    <t>CCAGGGTGAGAGTCCCTCAGGTGCGGCCCATCGCTGGCCATGACACTTCCAAACCCATGTCCTCGCCAGCCACCCAATGTATGGGCCAGGCAGCGGGCGAG</t>
  </si>
  <si>
    <t>GTGGACTCCACCGTGGTGAGTGGGACCAGGGTGAGAGTCCCTCAGGTGCGGCCCATCGCTGGCCATGACACTTCCAAACCCATGTCCTCGCCAGCCACCCAATGTATGGGCCAGGCAGCGGGCGAGGGTCTTGATAGCCTGAGGCTTCGCC</t>
  </si>
  <si>
    <t>GGTGGCAGATGACGGCGGCCCCAAGGTGGACTCCACCGTGGTGAGTGGGACCAGGGTGAGAGTCCCTCAGGTGCGGCCCATCGCTGGCCATGACACTTCCAAACCCATGTCCTCGCCAGCCACCCAATGTATGGGCCAGGCAGCGGGCGAGGGTCTTGATAGCCTGAGGCTTCGCCATGTCCAGCCATGCCACACCTTCCC</t>
  </si>
  <si>
    <t>GTCCAGGGCCTGGTGGACCGTGAGAAGGGCGACTTCTATACCTTGACAGTGGTGGCAGATGACGGCGGCCCCAAGGTGGACTCCACCGTGGTGAGTGGGACCAGGGTGAGAGTCCCTCAGGTGCGGCCCATCGCTGGCCATGACACTTCCAAACCCATGTCCTCGCCAGCCACCCAATGTATGGGCCAGGCAGCGGGCGAGGGTCTTGATAGCCTGAGGCTTCGCCATGTCCAGCCATGCCACACCTTCCCAGCAGGTTGGGCTAGGATGAGACCTCAGGCAGGTGGAGGGTGGCACCTCC</t>
  </si>
  <si>
    <t>GTGACATGGAGGTGGAAAAGTGGGCAGAATGACCAGGGTTAACAAGGGTGCGATGTTGTCACTCACCCATCTGGCCCCTTCCCTGCAGGGTGTGATCACAGTCCAGGGCCTGGTGGACCGTGAGAAGGGCGACTTCTATACCTTGACAGTGGTGGCAGATGACGGCGGCCCCAAGGTGGACTCCACCGTGGTGAGTGGGACCAGGGTGAGAGTCCCTCAGGTGCGGCCCATCGCTGGCCATGACACTTCCAAACCCATGTCCTCGCCAGCCACCCAATGTATGGGCCAGGCAGCGGGCGAGGGTCTTGATAGCCTGAGGCTTCGCCATGTCCAGCCATGCCACACCTTCCCAGCAGGTTGGGCTAGGATGAGACCTCAGGCAGGTGGAGGGTGGCACCTCCAGAGACACTGCCGGGAGTGGGGTCTGGAAGAGCCACAGACGGCTAACCATTTGCATCTTTGCCTTTTCTCTCACTCCCCTCCTGCTGCTGCCTCTGCCTA</t>
  </si>
  <si>
    <t>CTCAGTCCTCAAAGAGTTCTCAGGCTAGAAGTGGAAATGGAACTAATCCAGGATGCAAATCAGAGCGCCACAAGAAGATGTGCAGAGAACTACAACAGAGGGGTAGTGGAGCCCCTCAGGGCCCAGCAGTCATACCTGGCTGGGGAAGCAGGAAGGCTTCATGGAAGAGGTGGCTTCCCAGTGGAATGTGAGAGAGAAGAAGGAATTCAACAGACAGAGTGTCCTGGGGAAGTTATGCCGGACAGAGGAAGTGACATGGAGGTGGAAAAGTGGGCAGAATGACCAGGGTTAACAAGGGTGCGATGTTGTCACTCACCCATCTGGCCCCTTCCCTGCAGGGTGTGATCACAGTCCAGGGCCTGGTGGACCGTGAGAAGGGCGACTTCTATACCTTGACAGTGGTGGCAGATGACGGCGGCCCCAAGGTGGACTCCACCGTGGTGAGTGGGACCAGGGTGAGAGTCCCTCAGGTGCGGCCCATCGCTGGCCATGACACTTCCAAACCCATGTCCTCGCCAGCCACCCAATGTATGGGCCAGGCAGCGGGCGAGGGTCTTGATAGCCTGAGGCTTCGCCATGTCCAGCCATGCCACACCTTCCCAGCAGGTTGGGCTAGGATGAGACCTCAGGCAGGTGGAGGGTGGCACCTCCAGAGACACTGCCGGGAGTGGGGTCTGGAAGAGCCACAGACGGCTAACCATTTGCATCTTTGCCTTTTCTCTCACTCCCCTCCTGCTGCTGCCTCTGCCTACAGAAGGTGAGTAGCCTGTGGCTGGAGCTTCCCCTGTGCTGTTGGCTGTGGCCAGTGCTGGCCGGGCTCTGCCTGGCCCTGGACCTTCCCACCTCTCCCAGAGAGAAGGCACGTGGACAGGCCTGCAGCAGGCCCCCTCCCAGTGCCTCCACTCTCACACCTGAGTTCAGGCCCCTCTGGGGCATGTCCCCTGCCTCCAACTCTGTCCTCTGTGTCTTGCCTAGCCCCGGTAGGGTCTTGGGTGGGGAGA</t>
  </si>
  <si>
    <t>GGCGAGGGTCTTGATAGCCTGAGGCCTCGCCATGTCCAGCCATGCCACACC</t>
  </si>
  <si>
    <t>CACCCAATGTATGGGCCAGGCAGCGGGCGAGGGTCTTGATAGCCTGAGGCCTCGCCATGTCCAGCCATGCCACACCTTCCCAGCAGGTTGGGCTAGGATGA</t>
  </si>
  <si>
    <t>CTTCCTAACCCATGTCCTCGCCAGCCACCCAATGTATGGGCCAGGCAGCGGGCGAGGGTCTTGATAGCCTGAGGCCTCGCCATGTCCAGCCATGCCACACCTTCCCAGCAGGTTGGGCTAGGATGAGACCTCAGGCAGGTGGAGGGTGGCA</t>
  </si>
  <si>
    <t>GTGCGGCCCATCGCTGGCCATGACACTTCCTAACCCATGTCCTCGCCAGCCACCCAATGTATGGGCCAGGCAGCGGGCGAGGGTCTTGATAGCCTGAGGCCTCGCCATGTCCAGCCATGCCACACCTTCCCAGCAGGTTGGGCTAGGATGAGACCTCAGGCAGGTGGAGGGTGGCACCTCCAGAGACACTGCCGGGAGTGG</t>
  </si>
  <si>
    <t>CCAAGGTGGACTCCACCGTGGTGAGTGGGACCAGGGTGAGAGTCCCTCAGGTGCGGCCCATCGCTGGCCATGACACTTCCTAACCCATGTCCTCGCCAGCCACCCAATGTATGGGCCAGGCAGCGGGCGAGGGTCTTGATAGCCTGAGGCCTCGCCATGTCCAGCCATGCCACACCTTCCCAGCAGGTTGGGCTAGGATGAGACCTCAGGCAGGTGGAGGGTGGCACCTCCAGAGACACTGCCGGGAGTGGGGTCTGGAAGAGCCACAGACGGCTAACCATTTGCATCTTTGCCTTTTCTC</t>
  </si>
  <si>
    <t>CTGGCCCCTTCCCTGCAGGGTGTGATCACAGTCCAGGGCCTGGTGGACCGTGAGAAGGGCGACTTCTATACCTTGACAGTGGTGGCAGATGACGGCGGCCCCAAGGTGGACTCCACCGTGGTGAGTGGGACCAGGGTGAGAGTCCCTCAGGTGCGGCCCATCGCTGGCCATGACACTTCCTAACCCATGTCCTCGCCAGCCACCCAATGTATGGGCCAGGCAGCGGGCGAGGGTCTTGATAGCCTGAGGCCTCGCCATGTCCAGCCATGCCACACCTTCCCAGCAGGTTGGGCTAGGATGAGACCTCAGGCAGGTGGAGGGTGGCACCTCCAGAGACACTGCCGGGAGTGGGGTCTGGAAGAGCCACAGACGGCTAACCATTTGCATCTTTGCCTTTTCTCTCACTCCCCTCCTGCTGCTGCCTCTGCCTACAGAAGGTGAGTAGCCTGTGGCTGGAGCTTCCCCTGTGCTGTTGGCTGTGGCCAGTGCTGGCCGGGCTCT</t>
  </si>
  <si>
    <t>CAAGAAGATGTGCAGAGAACTACAACAGAGGGGTAGTGGAGCCCCTCAGGGCCCAGCAGTCATACCTGGCTGGGGAAGCAGGAAGGCTTCATGGAAGAGGTGGCTTCCCAGTGGAATGTGAGAGAGAAGAAGGAATTCAACAGACAGAGTGTCCTGGGGAAGTTATGCCGGACAGAGGAAGTGACATGGAGGTGGAAAAGTGGGCAGAATGACCAGGGTTAACAAGGGTGCGATGTTGTCACTCACCCATCTGGCCCCTTCCCTGCAGGGTGTGATCACAGTCCAGGGCCTGGTGGACCGTGAGAAGGGCGACTTCTATACCTTGACAGTGGTGGCAGATGACGGCGGCCCCAAGGTGGACTCCACCGTGGTGAGTGGGACCAGGGTGAGAGTCCCTCAGGTGCGGCCCATCGCTGGCCATGACACTTCCTAACCCATGTCCTCGCCAGCCACCCAATGTATGGGCCAGGCAGCGGGCGAGGGTCTTGATAGCCTGAGGCCTCGCCATGTCCAGCCATGCCACACCTTCCCAGCAGGTTGGGCTAGGATGAGACCTCAGGCAGGTGGAGGGTGGCACCTCCAGAGACACTGCCGGGAGTGGGGTCTGGAAGAGCCACAGACGGCTAACCATTTGCATCTTTGCCTTTTCTCTCACTCCCCTCCTGCTGCTGCCTCTGCCTACAGAAGGTGAGTAGCCTGTGGCTGGAGCTTCCCCTGTGCTGTTGGCTGTGGCCAGTGCTGGCCGGGCTCTGCCTGGCCCTGGACCTTCCCACCTCTCCCAGAGAGAAGGCACGTGGACAGGCCTGCAGCAGGCCCCCTCCCAGTGCCTCCACTCTCACACCTGAGTTCAGGCCCCTCTGGGGCATGTCCCCTGCCTCCAACTCTGTCCTCTGTGTCTTGCCTAGCCCCGGTAGGGTCTTGGGTGGGGAGAGTACTAGCAAAGGAGTCACTGGAAGACCACTGAGGGCTCATCCCAGCTCCACTCCTCGATGGCTGTGTGA</t>
  </si>
  <si>
    <t>GGCTGTAGGTCTCTGACCACGTTCATCCTCAGGTCTACATCACTGTGCTGG</t>
  </si>
  <si>
    <t>TGTTTGGGGCCAAGGAGGGGAAGGAGGCTGTAGGTCTCTGACCACGTTCATCCTCAGGTCTACATCACTGTGCTGGACGAGAATGACAACAGCCCCCGGTT</t>
  </si>
  <si>
    <t>TACTGGACCCACGGTGGGACCCAGGTGTTTGGGGCCAAGGAGGGGAAGGAGGCTGTAGGTCTCTGACCACGTTCATCCTCAGGTCTACATCACTGTGCTGGACGAGAATGACAACAGCCCCCGGTTTGACTTCACCTCCGACTCGGCGGTC</t>
  </si>
  <si>
    <t>CAGAACCCACTGGGGATCTGGTCCCTACTGGACCCACGGTGGGACCCAGGTGTTTGGGGCCAAGGAGGGGAAGGAGGCTGTAGGTCTCTGACCACGTTCATCCTCAGGTCTACATCACTGTGCTGGACGAGAATGACAACAGCCCCCGGTTTGACTTCACCTCCGACTCGGCGGTCAGCATACCCGAGGACTGCCCTGTGG</t>
  </si>
  <si>
    <t>TTGTAAAGTCAGGATAGGCTTCGGTGGGCTCTGAGGGTTTGCTGATGTTCCAGAACCCACTGGGGATCTGGTCCCTACTGGACCCACGGTGGGACCCAGGTGTTTGGGGCCAAGGAGGGGAAGGAGGCTGTAGGTCTCTGACCACGTTCATCCTCAGGTCTACATCACTGTGCTGGACGAGAATGACAACAGCCCCCGGTTTGACTTCACCTCCGACTCGGCGGTCAGCATACCCGAGGACTGCCCTGTGGGCCAGCGAGTGGCTACTGTCAAGGCCTGGGACCCTGATGCTGGCAGCAAT</t>
  </si>
  <si>
    <t>ACCAGGCCTCTTCCCTTGCCCTCCTAGCCAAGATTTAAGTGTGTCTACCTGCCACCCCACACCAATCAGACTGCTAGGAGCCATGGGCCCAGGGCCTCCTTTGTAAAGTCAGGATAGGCTTCGGTGGGCTCTGAGGGTTTGCTGATGTTCCAGAACCCACTGGGGATCTGGTCCCTACTGGACCCACGGTGGGACCCAGGTGTTTGGGGCCAAGGAGGGGAAGGAGGCTGTAGGTCTCTGACCACGTTCATCCTCAGGTCTACATCACTGTGCTGGACGAGAATGACAACAGCCCCCGGTTTGACTTCACCTCCGACTCGGCGGTCAGCATACCCGAGGACTGCCCTGTGGGCCAGCGAGTGGCTACTGTCAAGGCCTGGGACCCTGATGCTGGCAGCAATGGGCAGGTGGGCCACCGAGTGAAACAGCCAGGATCCACCATGTCAGCGGGGCTCCCACAGCTCTCACAGCTGGAGGGGCCTTCTGAGCCACCCCCATCAC</t>
  </si>
  <si>
    <t>CAAGGTTGCAAACAAAGACACCTTCGGGCAATATCTGGCCACCAGATGTGTTTTGGACAGCCCACACATAATATTCTTCTCTAAATTTTATTACTCATCAGCCAATTTCACTTTAAAATCTAGATTCCTTATTTTTCATGAAAAACAGGAAGCTTTGCTCATGCTAGACCAGCATTCCTAGCCTCCATCCACTTTAGCCATGGCCTGGCTTTTCAGTTCTCCTGTCCCCACCACCTCTGACAGTCTCCCCACCAGGCCTCTTCCCTTGCCCTCCTAGCCAAGATTTAAGTGTGTCTACCTGCCACCCCACACCAATCAGACTGCTAGGAGCCATGGGCCCAGGGCCTCCTTTGTAAAGTCAGGATAGGCTTCGGTGGGCTCTGAGGGTTTGCTGATGTTCCAGAACCCACTGGGGATCTGGTCCCTACTGGACCCACGGTGGGACCCAGGTGTTTGGGGCCAAGGAGGGGAAGGAGGCTGTAGGTCTCTGACCACGTTCATCCTCAGGTCTACATCACTGTGCTGGACGAGAATGACAACAGCCCCCGGTTTGACTTCACCTCCGACTCGGCGGTCAGCATACCCGAGGACTGCCCTGTGGGCCAGCGAGTGGCTACTGTCAAGGCCTGGGACCCTGATGCTGGCAGCAATGGGCAGGTGGGCCACCGAGTGAAACAGCCAGGATCCACCATGTCAGCGGGGCTCCCACAGCTCTCACAGCTGGAGGGGCCTTCTGAGCCACCCCCATCACCAAGCACCAGGTTCTTCCGGTCTCTGCCCCTGCAATCACCCAGTCTGTGGTCAGGGAGAAGGGACAGAGCTGCCTCAGAGCTATGCAGGCCGGTGGCCCTGCCTGGGTCATGTGGACATGGAGCCCGAAGGCCAGCCAAGGCGCAACCCCTCAGTGAAGTTGTTTTCCGGGTAACTCCTTCCCACGCAGCCCCAGCTCCCTGAGAGGACATGCTCGTCCTCTCTCCTGCTTCCTAGGCCCAGCCCCATGG</t>
  </si>
  <si>
    <t>TAGGTCTCTGACCACGTTCACCCTCGGGTCTACATCACTGTGCTGGACGAG</t>
  </si>
  <si>
    <t>GGGGCCAAGGAGGGGAAGGAGGCTGTAGGTCTCTGACCACGTTCACCCTCGGGTCTACATCACTGTGCTGGACGAGAATGACAACAGCCCCCGGTTTGACT</t>
  </si>
  <si>
    <t>GACCCACGGTGGGACCCAGGTGTTTGGGGCCAAGGAGGGGAAGGAGGCTGTAGGTCTCTGACCACGTTCACCCTCGGGTCTACATCACTGTGCTGGACGAGAATGACAACAGCCCCCGGTTTGACTTCACCTCCGACTCGGCGGTCAGCAT</t>
  </si>
  <si>
    <t>CCCACTGGGGATCTGGTCCCTACTGGACCCACGGTGGGACCCAGGTGTTTGGGGCCAAGGAGGGGAAGGAGGCTGTAGGTCTCTGACCACGTTCACCCTCGGGTCTACATCACTGTGCTGGACGAGAATGACAACAGCCCCCGGTTTGACTTCACCTCCGACTCGGCGGTCAGCATACCCGAGGACTGCCCTGTGGGCCAG</t>
  </si>
  <si>
    <t>AAGTCAGGATAGGCTTCGGTGGGCTCTGAGGGTTTGCTGATGTTCCAGAACCCACTGGGGATCTGGTCCCTACTGGACCCACGGTGGGACCCAGGTGTTTGGGGCCAAGGAGGGGAAGGAGGCTGTAGGTCTCTGACCACGTTCACCCTCGGGTCTACATCACTGTGCTGGACGAGAATGACAACAGCCCCCGGTTTGACTTCACCTCCGACTCGGCGGTCAGCATACCCGAGGACTGCCCTGTGGGCCAGCGAGTGGCTACTGTCAAGGCCTGGGACCCTGATGCTGGCAGCAATGGGCA</t>
  </si>
  <si>
    <t>GCCTCTTCCCTTGCCCTCCTAGCCAAGATTTAAGTGTGTCTACCTGCCACCCCACACCAATCAGACTGCTAGGAGCCATGGGCCCAGGGCCTCCTTTGTAAAGTCAGGATAGGCTTCGGTGGGCTCTGAGGGTTTGCTGATGTTCCAGAACCCACTGGGGATCTGGTCCCTACTGGACCCACGGTGGGACCCAGGTGTTTGGGGCCAAGGAGGGGAAGGAGGCTGTAGGTCTCTGACCACGTTCACCCTCGGGTCTACATCACTGTGCTGGACGAGAATGACAACAGCCCCCGGTTTGACTTCACCTCCGACTCGGCGGTCAGCATACCCGAGGACTGCCCTGTGGGCCAGCGAGTGGCTACTGTCAAGGCCTGGGACCCTGATGCTGGCAGCAATGGGCAGGTGGGCCACCGAGTGAAACAGCCAGGATCCACCATGTCAGCGGGGCTCCCACAGCTCTCACAGCTGGAGGGGCCTTCTGAGCCACCCCCATCACCAAGC</t>
  </si>
  <si>
    <t>TTGCAAACAAAGACACCTTCGGGCAATATCTGGCCACCAGATGTGTTTTGGACAGCCCACACATAATATTCTTCTCTAAATTTTATTACTCATCAGCCAATTTCACTTTAAAATCTAGATTCCTTATTTTTCATGAAAAACAGGAAGCTTTGCTCATGCTAGACCAGCATTCCTAGCCTCCATCCACTTTAGCCATGGCCTGGCTTTTCAGTTCTCCTGTCCCCACCACCTCTGACAGTCTCCCCACCAGGCCTCTTCCCTTGCCCTCCTAGCCAAGATTTAAGTGTGTCTACCTGCCACCCCACACCAATCAGACTGCTAGGAGCCATGGGCCCAGGGCCTCCTTTGTAAAGTCAGGATAGGCTTCGGTGGGCTCTGAGGGTTTGCTGATGTTCCAGAACCCACTGGGGATCTGGTCCCTACTGGACCCACGGTGGGACCCAGGTGTTTGGGGCCAAGGAGGGGAAGGAGGCTGTAGGTCTCTGACCACGTTCACCCTCGGGTCTACATCACTGTGCTGGACGAGAATGACAACAGCCCCCGGTTTGACTTCACCTCCGACTCGGCGGTCAGCATACCCGAGGACTGCCCTGTGGGCCAGCGAGTGGCTACTGTCAAGGCCTGGGACCCTGATGCTGGCAGCAATGGGCAGGTGGGCCACCGAGTGAAACAGCCAGGATCCACCATGTCAGCGGGGCTCCCACAGCTCTCACAGCTGGAGGGGCCTTCTGAGCCACCCCCATCACCAAGCACCAGGTTCTTCCGGTCTCTGCCCCTGCAATCACCCAGTCTGTGGTCAGGGAGAAGGGACAGAGCTGCCTCAGAGCTATGCAGGCCGGTGGCCCTGCCTGGGTCATGTGGACATGGAGCCCGAAGGCCAGCCAAGGCGCAACCCCTCAGTGAAGTTGTTTTCCGGGTAACTCCTTCCCACGCAGCCCCAGCTCCCTGAGAGGACATGCTCGTCCTCTCTCCTGCTTCCTAGGCCCAGCCCCATGGCAGGA</t>
  </si>
  <si>
    <t>CGGTCAGCATACCCGAGGACTGCCCAGTGGGCCAGCGAGTGGCTACTGTCA</t>
  </si>
  <si>
    <t>CGGTTTGACTTCACCTCCGACTCGGCGGTCAGCATACCCGAGGACTGCCCAGTGGGCCAGCGAGTGGCTACTGTCAAGGCCTGGGACCCTGATGCTGGCAG</t>
  </si>
  <si>
    <t>GCTGGACGAGAATGACAACAGCCCCCGGTTTGACTTCACCTCCGACTCGGCGGTCAGCATACCCGAGGACTGCCCAGTGGGCCAGCGAGTGGCTACTGTCAAGGCCTGGGACCCTGATGCTGGCAGCAATGGGCAGGTGGGCCACCGAGTG</t>
  </si>
  <si>
    <t>TTCACCCTCAGGTCTACATCACTGTGCTGGACGAGAATGACAACAGCCCCCGGTTTGACTTCACCTCCGACTCGGCGGTCAGCATACCCGAGGACTGCCCAGTGGGCCAGCGAGTGGCTACTGTCAAGGCCTGGGACCCTGATGCTGGCAGCAATGGGCAGGTGGGCCACCGAGTGAAACAGCCAGGATCCACCATGTCAG</t>
  </si>
  <si>
    <t>CAGGTGTTTGGGGCCAAGGAGGGGAAGGAGGCTGTAGGTCTCTGACCACGTTCACCCTCAGGTCTACATCACTGTGCTGGACGAGAATGACAACAGCCCCCGGTTTGACTTCACCTCCGACTCGGCGGTCAGCATACCCGAGGACTGCCCAGTGGGCCAGCGAGTGGCTACTGTCAAGGCCTGGGACCCTGATGCTGGCAGCAATGGGCAGGTGGGCCACCGAGTGAAACAGCCAGGATCCACCATGTCAGCGGGGCTCCCACAGCTCTCACAGCTGGAGGGGCCTTCTGAGCCACCCCCA</t>
  </si>
  <si>
    <t>TCCTTTGTAAAGTCAGGATAGGCTTCGGTGGGCTCTGAGGGTTTGCTGATGTTCCAGAACCCACTGGGGATCTGGTCCCTACTGGACCCACGGTGGGACCCAGGTGTTTGGGGCCAAGGAGGGGAAGGAGGCTGTAGGTCTCTGACCACGTTCACCCTCAGGTCTACATCACTGTGCTGGACGAGAATGACAACAGCCCCCGGTTTGACTTCACCTCCGACTCGGCGGTCAGCATACCCGAGGACTGCCCAGTGGGCCAGCGAGTGGCTACTGTCAAGGCCTGGGACCCTGATGCTGGCAGCAATGGGCAGGTGGGCCACCGAGTGAAACAGCCAGGATCCACCATGTCAGCGGGGCTCCCACAGCTCTCACAGCTGGAGGGGCCTTCTGAGCCACCCCCATCACCAAGCACCAGGTTCTTCCGGTCTCTGCCCCTGCAATCACCCAGTCTGTGGTCAGGGAGAAGGGACAGAGCTGCCTCAGAGCTATGCAGGCCGGTGG</t>
  </si>
  <si>
    <t>ATCAGCCAATTTCACTTTAAAATCTAGATTCCTTATTTTTCATGAAAAACAGGAAGCTTTGCTCATGCTAGACCAGCATTCCTAGCCTCCATCCACTTTAGCCATGGCCTGGCTTTTCAGTTCTCCTGTCCCCACCACCTCTGACAGTCTCCCCACCAGGCCTCTTCCCTTGCCCTCCTAGCCAAGATTTAAGTGTGTCTACCTGCCACCCCACACCAATCAGACTGCTAGGAGCCATGGGCCCAGGGCCTCCTTTGTAAAGTCAGGATAGGCTTCGGTGGGCTCTGAGGGTTTGCTGATGTTCCAGAACCCACTGGGGATCTGGTCCCTACTGGACCCACGGTGGGACCCAGGTGTTTGGGGCCAAGGAGGGGAAGGAGGCTGTAGGTCTCTGACCACGTTCACCCTCAGGTCTACATCACTGTGCTGGACGAGAATGACAACAGCCCCCGGTTTGACTTCACCTCCGACTCGGCGGTCAGCATACCCGAGGACTGCCCAGTGGGCCAGCGAGTGGCTACTGTCAAGGCCTGGGACCCTGATGCTGGCAGCAATGGGCAGGTGGGCCACCGAGTGAAACAGCCAGGATCCACCATGTCAGCGGGGCTCCCACAGCTCTCACAGCTGGAGGGGCCTTCTGAGCCACCCCCATCACCAAGCACCAGGTTCTTCCGGTCTCTGCCCCTGCAATCACCCAGTCTGTGGTCAGGGAGAAGGGACAGAGCTGCCTCAGAGCTATGCAGGCCGGTGGCCCTGCCTGGGTCATGTGGACATGGAGCCCGAAGGCCAGCCAAGGCGCAACCCCTCAGTGAAGTTGTTTTCCGGGTAACTCCTTCCCACGCAGCCCCAGCTCCCTGAGAGGACATGCTCGTCCTCTCTCCTGCTTCCTAGGCCCAGCCCCATGGCAGGAGGCGCTTGCTGTCGCTCCAGGTTTGGACACCCCAGAGTGCAGAGGGAGAAGTGATGAAACCCGCCAGTGTTCACACAGCTTTCATCTGTTC</t>
  </si>
  <si>
    <t>ACCCGAGGACTGCCCTGTGGGCCAGTGAGTGGCTACTGTCAAGGCCTGGGA</t>
  </si>
  <si>
    <t>TCACCTCCGACTCGGCGGTCAGCATACCCGAGGACTGCCCTGTGGGCCAGTGAGTGGCTACTGTCAAGGCCTGGGACCCTGATGCTGGCAGCAATGGGCAG</t>
  </si>
  <si>
    <t>AATGACAACAGCCCCCGGTTTGACTTCACCTCCGACTCGGCGGTCAGCATACCCGAGGACTGCCCTGTGGGCCAGTGAGTGGCTACTGTCAAGGCCTGGGACCCTGATGCTGGCAGCAATGGGCAGGTGGGCCACCGAGTGAAACAGCCAG</t>
  </si>
  <si>
    <t>GGTCTACATCACTGTGCTGGACGAGAATGACAACAGCCCCCGGTTTGACTTCACCTCCGACTCGGCGGTCAGCATACCCGAGGACTGCCCTGTGGGCCAGTGAGTGGCTACTGTCAAGGCCTGGGACCCTGATGCTGGCAGCAATGGGCAGGTGGGCCACCGAGTGAAACAGCCAGGATCCACCATGTCAGCGGGGCTCCC</t>
  </si>
  <si>
    <t>GGGCCAAGGAGGGGAAGGAGGCTGTAGGTCTCTGACCACGTTCACCCTCAGGTCTACATCACTGTGCTGGACGAGAATGACAACAGCCCCCGGTTTGACTTCACCTCCGACTCGGCGGTCAGCATACCCGAGGACTGCCCTGTGGGCCAGTGAGTGGCTACTGTCAAGGCCTGGGACCCTGATGCTGGCAGCAATGGGCAGGTGGGCCACCGAGTGAAACAGCCAGGATCCACCATGTCAGCGGGGCTCCCACAGCTCTCACAGCTGGAGGGGCCTTCTGAGCCACCCCCATCACCAAGCA</t>
  </si>
  <si>
    <t>AGTCAGGATAGGCTTCGGTGGGCTCTGAGGGTTTGCTGATGTTCCAGAACCCACTGGGGATCTGGTCCCTACTGGACCCACGGTGGGACCCAGGTGTTTGGGGCCAAGGAGGGGAAGGAGGCTGTAGGTCTCTGACCACGTTCACCCTCAGGTCTACATCACTGTGCTGGACGAGAATGACAACAGCCCCCGGTTTGACTTCACCTCCGACTCGGCGGTCAGCATACCCGAGGACTGCCCTGTGGGCCAGTGAGTGGCTACTGTCAAGGCCTGGGACCCTGATGCTGGCAGCAATGGGCAGGTGGGCCACCGAGTGAAACAGCCAGGATCCACCATGTCAGCGGGGCTCCCACAGCTCTCACAGCTGGAGGGGCCTTCTGAGCCACCCCCATCACCAAGCACCAGGTTCTTCCGGTCTCTGCCCCTGCAATCACCCAGTCTGTGGTCAGGGAGAAGGGACAGAGCTGCCTCAGAGCTATGCAGGCCGGTGGCCCTGCCTGG</t>
  </si>
  <si>
    <t>TTCACTTTAAAATCTAGATTCCTTATTTTTCATGAAAAACAGGAAGCTTTGCTCATGCTAGACCAGCATTCCTAGCCTCCATCCACTTTAGCCATGGCCTGGCTTTTCAGTTCTCCTGTCCCCACCACCTCTGACAGTCTCCCCACCAGGCCTCTTCCCTTGCCCTCCTAGCCAAGATTTAAGTGTGTCTACCTGCCACCCCACACCAATCAGACTGCTAGGAGCCATGGGCCCAGGGCCTCCTTTGTAAAGTCAGGATAGGCTTCGGTGGGCTCTGAGGGTTTGCTGATGTTCCAGAACCCACTGGGGATCTGGTCCCTACTGGACCCACGGTGGGACCCAGGTGTTTGGGGCCAAGGAGGGGAAGGAGGCTGTAGGTCTCTGACCACGTTCACCCTCAGGTCTACATCACTGTGCTGGACGAGAATGACAACAGCCCCCGGTTTGACTTCACCTCCGACTCGGCGGTCAGCATACCCGAGGACTGCCCTGTGGGCCAGTGAGTGGCTACTGTCAAGGCCTGGGACCCTGATGCTGGCAGCAATGGGCAGGTGGGCCACCGAGTGAAACAGCCAGGATCCACCATGTCAGCGGGGCTCCCACAGCTCTCACAGCTGGAGGGGCCTTCTGAGCCACCCCCATCACCAAGCACCAGGTTCTTCCGGTCTCTGCCCCTGCAATCACCCAGTCTGTGGTCAGGGAGAAGGGACAGAGCTGCCTCAGAGCTATGCAGGCCGGTGGCCCTGCCTGGGTCATGTGGACATGGAGCCCGAAGGCCAGCCAAGGCGCAACCCCTCAGTGAAGTTGTTTTCCGGGTAACTCCTTCCCACGCAGCCCCAGCTCCCTGAGAGGACATGCTCGTCCTCTCTCCTGCTTCCTAGGCCCAGCCCCATGGCAGGAGGCGCTTGCTGTCGCTCCAGGTTTGGACACCCCAGAGTGCAGAGGGAGAAGTGATGAAACCCGCCAGTGTTCACACAGCTTTCATCTGTTCCGTGCATTAG</t>
  </si>
  <si>
    <t>CCCGAGGACTGCCCTGTGGGCCAGCAAGTGGCTACTGTCAAGGCCTGGGAC</t>
  </si>
  <si>
    <t>CACCTCCGACTCGGCGGTCAGCATACCCGAGGACTGCCCTGTGGGCCAGCAAGTGGCTACTGTCAAGGCCTGGGACCCTGATGCTGGCAGCAATGGGCAGG</t>
  </si>
  <si>
    <t>ATGACAACAGCCCCCGGTTTGACTTCACCTCCGACTCGGCGGTCAGCATACCCGAGGACTGCCCTGTGGGCCAGCAAGTGGCTACTGTCAAGGCCTGGGACCCTGATGCTGGCAGCAATGGGCAGGTGGGCCACCGAGTGAAACAGCCAGG</t>
  </si>
  <si>
    <t>GTCTACATCACTGTGCTGGACGAGAATGACAACAGCCCCCGGTTTGACTTCACCTCCGACTCGGCGGTCAGCATACCCGAGGACTGCCCTGTGGGCCAGCAAGTGGCTACTGTCAAGGCCTGGGACCCTGATGCTGGCAGCAATGGGCAGGTGGGCCACCGAGTGAAACAGCCAGGATCCACCATGTCAGCGGGGCTCCCA</t>
  </si>
  <si>
    <t>GGCCAAGGAGGGGAAGGAGGCTGTAGGTCTCTGACCACGTTCACCCTCAGGTCTACATCACTGTGCTGGACGAGAATGACAACAGCCCCCGGTTTGACTTCACCTCCGACTCGGCGGTCAGCATACCCGAGGACTGCCCTGTGGGCCAGCAAGTGGCTACTGTCAAGGCCTGGGACCCTGATGCTGGCAGCAATGGGCAGGTGGGCCACCGAGTGAAACAGCCAGGATCCACCATGTCAGCGGGGCTCCCACAGCTCTCACAGCTGGAGGGGCCTTCTGAGCCACCCCCATCACCAAGCAC</t>
  </si>
  <si>
    <t>GTCAGGATAGGCTTCGGTGGGCTCTGAGGGTTTGCTGATGTTCCAGAACCCACTGGGGATCTGGTCCCTACTGGACCCACGGTGGGACCCAGGTGTTTGGGGCCAAGGAGGGGAAGGAGGCTGTAGGTCTCTGACCACGTTCACCCTCAGGTCTACATCACTGTGCTGGACGAGAATGACAACAGCCCCCGGTTTGACTTCACCTCCGACTCGGCGGTCAGCATACCCGAGGACTGCCCTGTGGGCCAGCAAGTGGCTACTGTCAAGGCCTGGGACCCTGATGCTGGCAGCAATGGGCAGGTGGGCCACCGAGTGAAACAGCCAGGATCCACCATGTCAGCGGGGCTCCCACAGCTCTCACAGCTGGAGGGGCCTTCTGAGCCACCCCCATCACCAAGCACCAGGTTCTTCCGGTCTCTGCCCCTGCAATCACCCAGTCTGTGGTCAGGGAGAAGGGACAGAGCTGCCTCAGAGCTATGCAGGCCGGTGGCCCTGCCTGGG</t>
  </si>
  <si>
    <t>TCACTTTAAAATCTAGATTCCTTATTTTTCATGAAAAACAGGAAGCTTTGCTCATGCTAGACCAGCATTCCTAGCCTCCATCCACTTTAGCCATGGCCTGGCTTTTCAGTTCTCCTGTCCCCACCACCTCTGACAGTCTCCCCACCAGGCCTCTTCCCTTGCCCTCCTAGCCAAGATTTAAGTGTGTCTACCTGCCACCCCACACCAATCAGACTGCTAGGAGCCATGGGCCCAGGGCCTCCTTTGTAAAGTCAGGATAGGCTTCGGTGGGCTCTGAGGGTTTGCTGATGTTCCAGAACCCACTGGGGATCTGGTCCCTACTGGACCCACGGTGGGACCCAGGTGTTTGGGGCCAAGGAGGGGAAGGAGGCTGTAGGTCTCTGACCACGTTCACCCTCAGGTCTACATCACTGTGCTGGACGAGAATGACAACAGCCCCCGGTTTGACTTCACCTCCGACTCGGCGGTCAGCATACCCGAGGACTGCCCTGTGGGCCAGCAAGTGGCTACTGTCAAGGCCTGGGACCCTGATGCTGGCAGCAATGGGCAGGTGGGCCACCGAGTGAAACAGCCAGGATCCACCATGTCAGCGGGGCTCCCACAGCTCTCACAGCTGGAGGGGCCTTCTGAGCCACCCCCATCACCAAGCACCAGGTTCTTCCGGTCTCTGCCCCTGCAATCACCCAGTCTGTGGTCAGGGAGAAGGGACAGAGCTGCCTCAGAGCTATGCAGGCCGGTGGCCCTGCCTGGGTCATGTGGACATGGAGCCCGAAGGCCAGCCAAGGCGCAACCCCTCAGTGAAGTTGTTTTCCGGGTAACTCCTTCCCACGCAGCCCCAGCTCCCTGAGAGGACATGCTCGTCCTCTCTCCTGCTTCCTAGGCCCAGCCCCATGGCAGGAGGCGCTTGCTGTCGCTCCAGGTTTGGACACCCCAGAGTGCAGAGGGAGAAGTGATGAAACCCGCCAGTGTTCACACAGCTTTCATCTGTTCCGTGCATTAGG</t>
  </si>
  <si>
    <t>CTACTGTCAAGGCCTGGGACCCTGACGCTGGCAGCAATGGGCAGGTGGGCC</t>
  </si>
  <si>
    <t>GACTGCCCTGTGGGCCAGCGAGTGGCTACTGTCAAGGCCTGGGACCCTGACGCTGGCAGCAATGGGCAGGTGGGCCACCGAGTGAAACAGCCAGGATCCAC</t>
  </si>
  <si>
    <t>CGACTCGGCGGTCAGCATACCCGAGGACTGCCCTGTGGGCCAGCGAGTGGCTACTGTCAAGGCCTGGGACCCTGACGCTGGCAGCAATGGGCAGGTGGGCCACCGAGTGAAACAGCCAGGATCCACCATGTCAGCGGGGCTCCCACAGCTC</t>
  </si>
  <si>
    <t>ACAGCCCCCGGTTTGACTTCACCTCCGACTCGGCGGTCAGCATACCCGAGGACTGCCCTGTGGGCCAGCGAGTGGCTACTGTCAAGGCCTGGGACCCTGACGCTGGCAGCAATGGGCAGGTGGGCCACCGAGTGAAACAGCCAGGATCCACCATGTCAGCGGGGCTCCCACAGCTCTCACAGCTGGAGGGGCCTTCTGAGC</t>
  </si>
  <si>
    <t>TGACCACGTTCACCCTCAGGTCTACATCACTGTGCTGGACGAGAATGACAACAGCCCCCGGTTTGACTTCACCTCCGACTCGGCGGTCAGCATACCCGAGGACTGCCCTGTGGGCCAGCGAGTGGCTACTGTCAAGGCCTGGGACCCTGACGCTGGCAGCAATGGGCAGGTGGGCCACCGAGTGAAACAGCCAGGATCCACCATGTCAGCGGGGCTCCCACAGCTCTCACAGCTGGAGGGGCCTTCTGAGCCACCCCCATCACCAAGCACCAGGTTCTTCCGGTCTCTGCCCCTGCAATCA</t>
  </si>
  <si>
    <t>TTGCTGATGTTCCAGAACCCACTGGGGATCTGGTCCCTACTGGACCCACGGTGGGACCCAGGTGTTTGGGGCCAAGGAGGGGAAGGAGGCTGTAGGTCTCTGACCACGTTCACCCTCAGGTCTACATCACTGTGCTGGACGAGAATGACAACAGCCCCCGGTTTGACTTCACCTCCGACTCGGCGGTCAGCATACCCGAGGACTGCCCTGTGGGCCAGCGAGTGGCTACTGTCAAGGCCTGGGACCCTGACGCTGGCAGCAATGGGCAGGTGGGCCACCGAGTGAAACAGCCAGGATCCACCATGTCAGCGGGGCTCCCACAGCTCTCACAGCTGGAGGGGCCTTCTGAGCCACCCCCATCACCAAGCACCAGGTTCTTCCGGTCTCTGCCCCTGCAATCACCCAGTCTGTGGTCAGGGAGAAGGGACAGAGCTGCCTCAGAGCTATGCAGGCCGGTGGCCCTGCCTGGGTCATGTGGACATGGAGCCCGAAGGCCAGCCA</t>
  </si>
  <si>
    <t>TGAAAAACAGGAAGCTTTGCTCATGCTAGACCAGCATTCCTAGCCTCCATCCACTTTAGCCATGGCCTGGCTTTTCAGTTCTCCTGTCCCCACCACCTCTGACAGTCTCCCCACCAGGCCTCTTCCCTTGCCCTCCTAGCCAAGATTTAAGTGTGTCTACCTGCCACCCCACACCAATCAGACTGCTAGGAGCCATGGGCCCAGGGCCTCCTTTGTAAAGTCAGGATAGGCTTCGGTGGGCTCTGAGGGTTTGCTGATGTTCCAGAACCCACTGGGGATCTGGTCCCTACTGGACCCACGGTGGGACCCAGGTGTTTGGGGCCAAGGAGGGGAAGGAGGCTGTAGGTCTCTGACCACGTTCACCCTCAGGTCTACATCACTGTGCTGGACGAGAATGACAACAGCCCCCGGTTTGACTTCACCTCCGACTCGGCGGTCAGCATACCCGAGGACTGCCCTGTGGGCCAGCGAGTGGCTACTGTCAAGGCCTGGGACCCTGACGCTGGCAGCAATGGGCAGGTGGGCCACCGAGTGAAACAGCCAGGATCCACCATGTCAGCGGGGCTCCCACAGCTCTCACAGCTGGAGGGGCCTTCTGAGCCACCCCCATCACCAAGCACCAGGTTCTTCCGGTCTCTGCCCCTGCAATCACCCAGTCTGTGGTCAGGGAGAAGGGACAGAGCTGCCTCAGAGCTATGCAGGCCGGTGGCCCTGCCTGGGTCATGTGGACATGGAGCCCGAAGGCCAGCCAAGGCGCAACCCCTCAGTGAAGTTGTTTTCCGGGTAACTCCTTCCCACGCAGCCCCAGCTCCCTGAGAGGACATGCTCGTCCTCTCTCCTGCTTCCTAGGCCCAGCCCCATGGCAGGAGGCGCTTGCTGTCGCTCCAGGTTTGGACACCCCAGAGTGCAGAGGGAGAAGTGATGAAACCCGCCAGTGTTCACACAGCTTTCATCTGTTCCGTGCATTAGGCCGTGTGTTTGCGGGTGTTAGCATGGCTTGC</t>
  </si>
  <si>
    <t>GGCAGCAATGGGCAGGTGGGCCACCAAGTGAAACAGCCAGGATCCACCATG</t>
  </si>
  <si>
    <t>TGTCAAGGCCTGGGACCCTGATGCTGGCAGCAATGGGCAGGTGGGCCACCAAGTGAAACAGCCAGGATCCACCATGTCAGCGGGGCTCCCACAGCTCTCAC</t>
  </si>
  <si>
    <t>GCCCTGTGGGCCAGCGAGTGGCTACTGTCAAGGCCTGGGACCCTGATGCTGGCAGCAATGGGCAGGTGGGCCACCAAGTGAAACAGCCAGGATCCACCATGTCAGCGGGGCTCCCACAGCTCTCACAGCTGGAGGGGCCTTCTGAGCCACC</t>
  </si>
  <si>
    <t>TCGGCGGTCAGCATACCCGAGGACTGCCCTGTGGGCCAGCGAGTGGCTACTGTCAAGGCCTGGGACCCTGATGCTGGCAGCAATGGGCAGGTGGGCCACCAAGTGAAACAGCCAGGATCCACCATGTCAGCGGGGCTCCCACAGCTCTCACAGCTGGAGGGGCCTTCTGAGCCACCCCCATCACCAAGCACCAGGTTCTTC</t>
  </si>
  <si>
    <t>CTGTGCTGGACGAGAATGACAACAGCCCCCGGTTTGACTTCACCTCCGACTCGGCGGTCAGCATACCCGAGGACTGCCCTGTGGGCCAGCGAGTGGCTACTGTCAAGGCCTGGGACCCTGATGCTGGCAGCAATGGGCAGGTGGGCCACCAAGTGAAACAGCCAGGATCCACCATGTCAGCGGGGCTCCCACAGCTCTCACAGCTGGAGGGGCCTTCTGAGCCACCCCCATCACCAAGCACCAGGTTCTTCCGGTCTCTGCCCCTGCAATCACCCAGTCTGTGGTCAGGGAGAAGGGACAG</t>
  </si>
  <si>
    <t>CTGGTCCCTACTGGACCCACGGTGGGACCCAGGTGTTTGGGGCCAAGGAGGGGAAGGAGGCTGTAGGTCTCTGACCACGTTCACCCTCAGGTCTACATCACTGTGCTGGACGAGAATGACAACAGCCCCCGGTTTGACTTCACCTCCGACTCGGCGGTCAGCATACCCGAGGACTGCCCTGTGGGCCAGCGAGTGGCTACTGTCAAGGCCTGGGACCCTGATGCTGGCAGCAATGGGCAGGTGGGCCACCAAGTGAAACAGCCAGGATCCACCATGTCAGCGGGGCTCCCACAGCTCTCACAGCTGGAGGGGCCTTCTGAGCCACCCCCATCACCAAGCACCAGGTTCTTCCGGTCTCTGCCCCTGCAATCACCCAGTCTGTGGTCAGGGAGAAGGGACAGAGCTGCCTCAGAGCTATGCAGGCCGGTGGCCCTGCCTGGGTCATGTGGACATGGAGCCCGAAGGCCAGCCAAGGCGCAACCCCTCAGTGAAGTTGTTTTC</t>
  </si>
  <si>
    <t>ACCAGCATTCCTAGCCTCCATCCACTTTAGCCATGGCCTGGCTTTTCAGTTCTCCTGTCCCCACCACCTCTGACAGTCTCCCCACCAGGCCTCTTCCCTTGCCCTCCTAGCCAAGATTTAAGTGTGTCTACCTGCCACCCCACACCAATCAGACTGCTAGGAGCCATGGGCCCAGGGCCTCCTTTGTAAAGTCAGGATAGGCTTCGGTGGGCTCTGAGGGTTTGCTGATGTTCCAGAACCCACTGGGGATCTGGTCCCTACTGGACCCACGGTGGGACCCAGGTGTTTGGGGCCAAGGAGGGGAAGGAGGCTGTAGGTCTCTGACCACGTTCACCCTCAGGTCTACATCACTGTGCTGGACGAGAATGACAACAGCCCCCGGTTTGACTTCACCTCCGACTCGGCGGTCAGCATACCCGAGGACTGCCCTGTGGGCCAGCGAGTGGCTACTGTCAAGGCCTGGGACCCTGATGCTGGCAGCAATGGGCAGGTGGGCCACCAAGTGAAACAGCCAGGATCCACCATGTCAGCGGGGCTCCCACAGCTCTCACAGCTGGAGGGGCCTTCTGAGCCACCCCCATCACCAAGCACCAGGTTCTTCCGGTCTCTGCCCCTGCAATCACCCAGTCTGTGGTCAGGGAGAAGGGACAGAGCTGCCTCAGAGCTATGCAGGCCGGTGGCCCTGCCTGGGTCATGTGGACATGGAGCCCGAAGGCCAGCCAAGGCGCAACCCCTCAGTGAAGTTGTTTTCCGGGTAACTCCTTCCCACGCAGCCCCAGCTCCCTGAGAGGACATGCTCGTCCTCTCTCCTGCTTCCTAGGCCCAGCCCCATGGCAGGAGGCGCTTGCTGTCGCTCCAGGTTTGGACACCCCAGAGTGCAGAGGGAGAAGTGATGAAACCCGCCAGTGTTCACACAGCTTTCATCTGTTCCGTGCATTAGGCCGTGTGTTTGCGGGTGTTAGCATGGCTTGCATGGTCTAGGGGGTCGAGGGATGCTGGCT</t>
  </si>
  <si>
    <t>AAGAGCTGGATCACTACATCCTCCACGTGGGGCCTGGCCTCCCTTGGACTG</t>
  </si>
  <si>
    <t>TTTGTGGCCAGGCCCCTGGACAGAGAAGAGCTGGATCACTACATCCTCCACGTGGGGCCTGGCCTCCCTTGGACTGAGAGACCACTGGCTAAGTGCCTAGA</t>
  </si>
  <si>
    <t>CACCAATGACTCCATTGGCGAAGTGTTTGTGGCCAGGCCCCTGGACAGAGAAGAGCTGGATCACTACATCCTCCACGTGGGGCCTGGCCTCCCTTGGACTGAGAGACCACTGGCTAAGTGCCTAGACCGGTCACTACTCTCCATCCAGGAG</t>
  </si>
  <si>
    <t>TCGCGGGGGCCTTTGAGATCGTCACCACCAATGACTCCATTGGCGAAGTGTTTGTGGCCAGGCCCCTGGACAGAGAAGAGCTGGATCACTACATCCTCCACGTGGGGCCTGGCCTCCCTTGGACTGAGAGACCACTGGCTAAGTGCCTAGACCGGTCACTACTCTCCATCCAGGAGAGAGCCTGTCCATCAGCACACTCTG</t>
  </si>
  <si>
    <t>TCACCCTCTCTTCTCCCCACAGGTGGTCTTCTCCCTGGCCTCTGGCAACATCGCGGGGGCCTTTGAGATCGTCACCACCAATGACTCCATTGGCGAAGTGTTTGTGGCCAGGCCCCTGGACAGAGAAGAGCTGGATCACTACATCCTCCACGTGGGGCCTGGCCTCCCTTGGACTGAGAGACCACTGGCTAAGTGCCTAGACCGGTCACTACTCTCCATCCAGGAGAGAGCCTGTCCATCAGCACACTCTGGTGGTCAGTGCCCCTGCTGTCACCAAGTAACATGGGGCCAGCTGCACCCA</t>
  </si>
  <si>
    <t>CAAAAGCCCTTGCTCAACAGAGGGCCCACGTGGGCAGAGGAGGACCAGGGAGTCCCCCTTGGCTTGACCTGGCCACCTCTCCTCCACACCTGCTCACCCCTCACCCTCTCTTCTCCCCACAGGTGGTCTTCTCCCTGGCCTCTGGCAACATCGCGGGGGCCTTTGAGATCGTCACCACCAATGACTCCATTGGCGAAGTGTTTGTGGCCAGGCCCCTGGACAGAGAAGAGCTGGATCACTACATCCTCCACGTGGGGCCTGGCCTCCCTTGGACTGAGAGACCACTGGCTAAGTGCCTAGACCGGTCACTACTCTCCATCCAGGAGAGAGCCTGTCCATCAGCACACTCTGGTGGTCAGTGCCCCTGCTGTCACCAAGTAACATGGGGCCAGCTGCACCCATCGGGGCCAAGAGCACAGTGAGGCTGACCCAGGATAGGGAAACCTGGGAGGGACCTTAGATACCCAGGAGGAGGTAGTTGAGGTGTCTTCCCCTGCTGTA</t>
  </si>
  <si>
    <t>TGTCAAGGTTGCCGTAAGAACCAAGTAGAGTCCAGGTAATGCCGCAGCGTGTGCCCACCCCAGCAGCGTGAGCACAATCCCCTCTACCCTGGGAAGACGTCAGTGCCATGGGACTCAAGCCCCACTCTTCCAGGCCAGGATACTGATATCTCCTAGCCCCGGAACTTTCCATGGGTGCTACACTACCTCCATGGGCCTGCACCCCCATTTTGAGGGAGATGAATCACTTCTGCTTAAAACACTGCACTCCCAAAAGCCCTTGCTCAACAGAGGGCCCACGTGGGCAGAGGAGGACCAGGGAGTCCCCCTTGGCTTGACCTGGCCACCTCTCCTCCACACCTGCTCACCCCTCACCCTCTCTTCTCCCCACAGGTGGTCTTCTCCCTGGCCTCTGGCAACATCGCGGGGGCCTTTGAGATCGTCACCACCAATGACTCCATTGGCGAAGTGTTTGTGGCCAGGCCCCTGGACAGAGAAGAGCTGGATCACTACATCCTCCACGTGGGGCCTGGCCTCCCTTGGACTGAGAGACCACTGGCTAAGTGCCTAGACCGGTCACTACTCTCCATCCAGGAGAGAGCCTGTCCATCAGCACACTCTGGTGGTCAGTGCCCCTGCTGTCACCAAGTAACATGGGGCCAGCTGCACCCATCGGGGCCAAGAGCACAGTGAGGCTGACCCAGGATAGGGAAACCTGGGAGGGACCTTAGATACCCAGGAGGAGGTAGTTGAGGTGTCTTCCCCTGCTGTAAGAGCCAGGAGGATGAGGGAGAGCCTGGTGGAGCTGGGAGAGCCCCAGCTCTTCTACAAATACAGTGTGGCCTTGGACAGGTTATTAACTCTGGGCCTCATTTTCCCCACCTATGCAATGTACAAAAAAATCCCCGTCTGGCCTGCCCTGTGGAGGGAAGAAGCAAGTGCAGGCTTGAGGAGCCACGAAGGCTATCATTATTGCAGAATGGCCATGGCTGGGATGTTTGCCAAGGGCTTTCTGGGAACCT</t>
  </si>
  <si>
    <t>CCTGGCCTCCCTTGGACTGAGAGACGACTGGCTAAGTGCCTAGACCGGTCA</t>
  </si>
  <si>
    <t>GGATCACTACATCCTCCAGGTGGGGCCTGGCCTCCCTTGGACTGAGAGACGACTGGCTAAGTGCCTAGACCGGTCACTACTCTCCATCCAGGAGAGAGCCT</t>
  </si>
  <si>
    <t>CCAGGCCCCTGGACAGAGAAGAGCTGGATCACTACATCCTCCAGGTGGGGCCTGGCCTCCCTTGGACTGAGAGACGACTGGCTAAGTGCCTAGACCGGTCACTACTCTCCATCCAGGAGAGAGCCTGTCCATCAGCACACTCTGGTGGTCA</t>
  </si>
  <si>
    <t>GACTCCATTGGCGAAGTGTTTGTGGCCAGGCCCCTGGACAGAGAAGAGCTGGATCACTACATCCTCCAGGTGGGGCCTGGCCTCCCTTGGACTGAGAGACGACTGGCTAAGTGCCTAGACCGGTCACTACTCTCCATCCAGGAGAGAGCCTGTCCATCAGCACACTCTGGTGGTCAGTGCCCCTGCTGTCACCAAGTAACA</t>
  </si>
  <si>
    <t>CCCTGGCCTCTGGCAACATCGCGGGGGCCTTTGAGATCGTCACCACCAATGACTCCATTGGCGAAGTGTTTGTGGCCAGGCCCCTGGACAGAGAAGAGCTGGATCACTACATCCTCCAGGTGGGGCCTGGCCTCCCTTGGACTGAGAGACGACTGGCTAAGTGCCTAGACCGGTCACTACTCTCCATCCAGGAGAGAGCCTGTCCATCAGCACACTCTGGTGGTCAGTGCCCCTGCTGTCACCAAGTAACATGGGGCCAGCTGCACCCATCGGGGCCAAGAGCACAGTGAGGCTGACCCAG</t>
  </si>
  <si>
    <t>GGCAGAGGAGGACCAGGGAGTCCCCCTTGGCTTGACCTGGCCACCTCTCCTCCACACCTGCTCACCCCTCACCCTCTCTTCTCCCCACAGGTGGTCTTCTCCCTGGCCTCTGGCAACATCGCGGGGGCCTTTGAGATCGTCACCACCAATGACTCCATTGGCGAAGTGTTTGTGGCCAGGCCCCTGGACAGAGAAGAGCTGGATCACTACATCCTCCAGGTGGGGCCTGGCCTCCCTTGGACTGAGAGACGACTGGCTAAGTGCCTAGACCGGTCACTACTCTCCATCCAGGAGAGAGCCTGTCCATCAGCACACTCTGGTGGTCAGTGCCCCTGCTGTCACCAAGTAACATGGGGCCAGCTGCACCCATCGGGGCCAAGAGCACAGTGAGGCTGACCCAGGATAGGGAAACCTGGGAGGGACCTTAGATACCCAGGAGGAGGTAGTTGAGGTGTCTTCCCCTGCTGTAAGAGCCAGGAGGATGAGGGAGAGCCTGGTGGA</t>
  </si>
  <si>
    <t>CAGGTAATGCCGCAGCGTGTGCCCACCCCAGCAGCGTGAGCACAATCCCCTCTACCCTGGGAAGACGTCAGTGCCATGGGACTCAAGCCCCACTCTTCCAGGCCAGGATACTGATATCTCCTAGCCCCGGAACTTTCCATGGGTGCTACACTACCTCCATGGGCCTGCACCCCCATTTTGAGGGAGATGAATCACTTCTGCTTAAAACACTGCACTCCCAAAAGCCCTTGCTCAACAGAGGGCCCACGTGGGCAGAGGAGGACCAGGGAGTCCCCCTTGGCTTGACCTGGCCACCTCTCCTCCACACCTGCTCACCCCTCACCCTCTCTTCTCCCCACAGGTGGTCTTCTCCCTGGCCTCTGGCAACATCGCGGGGGCCTTTGAGATCGTCACCACCAATGACTCCATTGGCGAAGTGTTTGTGGCCAGGCCCCTGGACAGAGAAGAGCTGGATCACTACATCCTCCAGGTGGGGCCTGGCCTCCCTTGGACTGAGAGACGACTGGCTAAGTGCCTAGACCGGTCACTACTCTCCATCCAGGAGAGAGCCTGTCCATCAGCACACTCTGGTGGTCAGTGCCCCTGCTGTCACCAAGTAACATGGGGCCAGCTGCACCCATCGGGGCCAAGAGCACAGTGAGGCTGACCCAGGATAGGGAAACCTGGGAGGGACCTTAGATACCCAGGAGGAGGTAGTTGAGGTGTCTTCCCCTGCTGTAAGAGCCAGGAGGATGAGGGAGAGCCTGGTGGAGCTGGGAGAGCCCCAGCTCTTCTACAAATACAGTGTGGCCTTGGACAGGTTATTAACTCTGGGCCTCATTTTCCCCACCTATGCAATGTACAAAAAAATCCCCGTCTGGCCTGCCCTGTGGAGGGAAGAAGCAAGTGCAGGCTTGAGGAGCCACGAAGGCTATCATTATTGCAGAATGGCCATGGCTGGGATGTTTGCCAAGGGCTTTCTGGGAACCTCAGGACTGCGCTTCTGCAGAGGGCTCAGCTCC</t>
  </si>
  <si>
    <t>TGCAGGTTGTGGCTTCTGACCGAGGTACCCCTCCACGGAAGAAGGACCACA</t>
  </si>
  <si>
    <t>CCCTGACTCCAGTTGCCCTCCTCCTTGCAGGTTGTGGCTTCTGACCGAGGTACCCCTCCACGGAAGAAGGACCACATCCTGCAGGTGACCATCCTGGACAT</t>
  </si>
  <si>
    <t>CCCAATCCTGCCCGCCACGCTTTAGCCCTGACTCCAGTTGCCCTCCTCCTTGCAGGTTGTGGCTTCTGACCGAGGTACCCCTCCACGGAAGAAGGACCACATCCTGCAGGTGACCATCCTGGACATCAATGACAACCCTCCAGTCATCGAG</t>
  </si>
  <si>
    <t>GCACAGCCCTTTTGGACTCCATATTCCCAATCCTGCCCGCCACGCTTTAGCCCTGACTCCAGTTGCCCTCCTCCTTGCAGGTTGTGGCTTCTGACCGAGGTACCCCTCCACGGAAGAAGGACCACATCCTGCAGGTGACCATCCTGGACATCAATGACAACCCTCCAGTCATCGAGAGCCCCTTTGGATACAATGTCAGTG</t>
  </si>
  <si>
    <t>CAGGGGTTCTCAGTGAGTCTCTTTGCCCTCCCAAATGCTCCCCACTGATTGCACAGCCCTTTTGGACTCCATATTCCCAATCCTGCCCGCCACGCTTTAGCCCTGACTCCAGTTGCCCTCCTCCTTGCAGGTTGTGGCTTCTGACCGAGGTACCCCTCCACGGAAGAAGGACCACATCCTGCAGGTGACCATCCTGGACATCAATGACAACCCTCCAGTCATCGAGAGCCCCTTTGGATACAATGTCAGTGTGAATGAGGTGAGGGCAGCCCCGGGGCCCATATAGCTGGACATACGGGGG</t>
  </si>
  <si>
    <t>CGACGATTGGGCAAGAATCATTTGCAGCATGGGGCAGAAGGTGAAGGCTTTGGGGAGAGCCCAGGGCTGGCCGGGAGAGCCCAGGGCTGGCCAGGCCACCCAGGGGTTCTCAGTGAGTCTCTTTGCCCTCCCAAATGCTCCCCACTGATTGCACAGCCCTTTTGGACTCCATATTCCCAATCCTGCCCGCCACGCTTTAGCCCTGACTCCAGTTGCCCTCCTCCTTGCAGGTTGTGGCTTCTGACCGAGGTACCCCTCCACGGAAGAAGGACCACATCCTGCAGGTGACCATCCTGGACATCAATGACAACCCTCCAGTCATCGAGAGCCCCTTTGGATACAATGTCAGTGTGAATGAGGTGAGGGCAGCCCCGGGGCCCATATAGCTGGACATACGGGGGGACCGTGGGCACGAGCCAACCATGCAGCCCCTGTTTAAATGTCTGCCTGGCCCACTGGTCCCTCAGATCTCATGGATGGGAACTGTGGCTCATTCGTAGT</t>
  </si>
  <si>
    <t>GGCTCAGCCATAGGGCGCCAGCTCATTGCTTATAATATTACTTGAGGCTCTTTTCCCGTTTGCCAGAGATCATGGGACAGAGTGCGTGGGACAGAGGCCTTTGAAGCTAAAGACAGGAGCCTTGGGTCAGGTTGCAGGCCCAGGGTCATGGTCAAAGGCTGGCACAGCCCAGAATACAGTCAGAGGTAGGTCAGGAGGTCAAGGCTTGGGTACATGTTAATCAGATTCCAAACGAGGATCCCAAGTCAGACGACGATTGGGCAAGAATCATTTGCAGCATGGGGCAGAAGGTGAAGGCTTTGGGGAGAGCCCAGGGCTGGCCGGGAGAGCCCAGGGCTGGCCAGGCCACCCAGGGGTTCTCAGTGAGTCTCTTTGCCCTCCCAAATGCTCCCCACTGATTGCACAGCCCTTTTGGACTCCATATTCCCAATCCTGCCCGCCACGCTTTAGCCCTGACTCCAGTTGCCCTCCTCCTTGCAGGTTGTGGCTTCTGACCGAGGTACCCCTCCACGGAAGAAGGACCACATCCTGCAGGTGACCATCCTGGACATCAATGACAACCCTCCAGTCATCGAGAGCCCCTTTGGATACAATGTCAGTGTGAATGAGGTGAGGGCAGCCCCGGGGCCCATATAGCTGGACATACGGGGGGACCGTGGGCACGAGCCAACCATGCAGCCCCTGTTTAAATGTCTGCCTGGCCCACTGGTCCCTCAGATCTCATGGATGGGAACTGTGGCTCATTCGTAGTGATAGCCCTAACGCCTAGCCTGGATCCTAGAATGCAGTATCTTTTTGGAGTAGAGGAGAAGAGAAAAGAGAAAAAGAAGAAAGTTGCCTTTCACCAGACAGGAAACTGAGGTTTACCCCGGGAGCTTGCTTTTTTAAAAAATGTATTTATTATTCAGCCCTAAGACTGAGCCACTCCAATCTGCCCTGGCATTGCTGGGTATCATGCTAGGTTGGACGTTCATGAAGGCAGGATGACATGTGGCCAGAGT</t>
  </si>
  <si>
    <t>TTTTGGGAGGTACAGGGGGAGCCTTTGGGCTACAGGAGCAGGTGCCAGACT</t>
  </si>
  <si>
    <t>TGCTCTGGGGTAGATGCAGCAAAGCTTTTGGGAGGTACAGGGGGAGCCTTTGGGCTACAGGAGCAGGTGCCAGACTGTGCCCCAATGCCTTGAGTCCAGAA</t>
  </si>
  <si>
    <t>CTATCATCCTTATTATCTCCATCATTGCTCTGGGGTAGATGCAGCAAAGCTTTTGGGAGGTACAGGGGGAGCCTTTGGGCTACAGGAGCAGGTGCCAGACTGTGCCCCAATGCCTTGAGTCCAGAATGACTGCTCTCCTGCTCTCCTCCCA</t>
  </si>
  <si>
    <t>AGAGGTGCTCACAGAATGTTCGCTGCTATCATCCTTATTATCTCCATCATTGCTCTGGGGTAGATGCAGCAAAGCTTTTGGGAGGTACAGGGGGAGCCTTTGGGCTACAGGAGCAGGTGCCAGACTGTGCCCCAATGCCTTGAGTCCAGAATGACTGCTCTCCTGCTCTCCTCCCAGAACGTGGGTGGAGGTACTGCTGTG</t>
  </si>
  <si>
    <t>CACAGAGTTGGAGAGAGGACCCAGTGAGTTAATGCAGGCCCCAGCATATCAGAGGTGCTCACAGAATGTTCGCTGCTATCATCCTTATTATCTCCATCATTGCTCTGGGGTAGATGCAGCAAAGCTTTTGGGAGGTACAGGGGGAGCCTTTGGGCTACAGGAGCAGGTGCCAGACTGTGCCCCAATGCCTTGAGTCCAGAATGACTGCTCTCCTGCTCTCCTCCCAGAACGTGGGTGGAGGTACTGCTGTGGTCCAGGTGAGAGCCACTGACCGTGACATCGGGATCAACAGTGTTCTGTC</t>
  </si>
  <si>
    <t>ACTTCAGCCCACTGATTGGCTGTGTGGACTTGCACACATTCCTTCCCTGCACCTCAGTTTTCTCTTCTGTAAATGAGGATGATGATGCCAGTACCTAACTCACAGAGTTGGAGAGAGGACCCAGTGAGTTAATGCAGGCCCCAGCATATCAGAGGTGCTCACAGAATGTTCGCTGCTATCATCCTTATTATCTCCATCATTGCTCTGGGGTAGATGCAGCAAAGCTTTTGGGAGGTACAGGGGGAGCCTTTGGGCTACAGGAGCAGGTGCCAGACTGTGCCCCAATGCCTTGAGTCCAGAATGACTGCTCTCCTGCTCTCCTCCCAGAACGTGGGTGGAGGTACTGCTGTGGTCCAGGTGAGAGCCACTGACCGTGACATCGGGATCAACAGTGTTCTGTCCTACTACATCACCGAGGGCAACAAGGACATGGCCTTCCGCATGGACCGCATCAGCGGTGAGATCGCCACACGGCCTGCCCCGCCTGACCGCGAGCGCCAG</t>
  </si>
  <si>
    <t>TCCTAGAATGCAGTATCTTTTTGGAGTAGAGGAGAAGAGAAAAGAGAAAAAGAAGAAAGTTGCCTTTCACCAGACAGGAAACTGAGGTTTACCCCGGGAGCTTGCTTTTTTAAAAAATGTATTTATTATTCAGCCCTAAGACTGAGCCACTCCAATCTGCCCTGGCATTGCTGGGTATCATGCTAGGTTGGACGTTCATGAAGGCAGGATGACATGTGGCCAGAGTCTAGCTCTCAGGCCAGACTCCCTCACTTCAGCCCACTGATTGGCTGTGTGGACTTGCACACATTCCTTCCCTGCACCTCAGTTTTCTCTTCTGTAAATGAGGATGATGATGCCAGTACCTAACTCACAGAGTTGGAGAGAGGACCCAGTGAGTTAATGCAGGCCCCAGCATATCAGAGGTGCTCACAGAATGTTCGCTGCTATCATCCTTATTATCTCCATCATTGCTCTGGGGTAGATGCAGCAAAGCTTTTGGGAGGTACAGGGGGAGCCTTTGGGCTACAGGAGCAGGTGCCAGACTGTGCCCCAATGCCTTGAGTCCAGAATGACTGCTCTCCTGCTCTCCTCCCAGAACGTGGGTGGAGGTACTGCTGTGGTCCAGGTGAGAGCCACTGACCGTGACATCGGGATCAACAGTGTTCTGTCCTACTACATCACCGAGGGCAACAAGGACATGGCCTTCCGCATGGACCGCATCAGCGGTGAGATCGCCACACGGCCTGCCCCGCCTGACCGCGAGCGCCAGAGCTTCTACCACCTGGTGGCCACTGTGGAGGACGAGGGCACCCCAACCCTGTCGGTGAGCGATGGGGGTGGCCACAGGGAGGAGCGGGTGGGCCAGGGCAGCTCCGCCTCCGAGTGAGGGGAACAAGATGGGTGAGAATGGAATTCCACACAGCAGGCGAATCCTTGACAACTCCTTTAGTCCATCTGCCTTTAGTCCATCTGCCCAAGATGGCCTCCCCTTACGGAGGCCTGTTGCGTGCAAAGCTGGG</t>
  </si>
  <si>
    <t>CATCACCGAGGGCAACAAGGACATGACCTTCCGCATGGACCGCATCAGCGG</t>
  </si>
  <si>
    <t>GGATCAACAGTGTTCTGTCCTACTACATCACCGAGGGCAACAAGGACATGACCTTCCGCATGGACCGCATCAGCGGTGAGATCGCCACACGGCCTGCCCCG</t>
  </si>
  <si>
    <t>GTGAGAGCCACTGACCGTGACATCGGGATCAACAGTGTTCTGTCCTACTACATCACCGAGGGCAACAAGGACATGACCTTCCGCATGGACCGCATCAGCGGTGAGATCGCCACACGGCCTGCCCCGCCTGACCGCGAGCGCCAGAGCTTCT</t>
  </si>
  <si>
    <t>GGGTGGAGGTACTGCTGTGGTCCAGGTGAGAGCCACTGACCGTGACATCGGGATCAACAGTGTTCTGTCCTACTACATCACCGAGGGCAACAAGGACATGACCTTCCGCATGGACCGCATCAGCGGTGAGATCGCCACACGGCCTGCCCCGCCTGACCGCGAGCGCCAGAGCTTCTACCACCTGGTGGCCACTGTGGAGGA</t>
  </si>
  <si>
    <t>CAATGCCTTGAGTCCAGAATGACTGCTCTCCTGCTCTCCTCCCAGAACGTGGGTGGAGGTACTGCTGTGGTCCAGGTGAGAGCCACTGACCGTGACATCGGGATCAACAGTGTTCTGTCCTACTACATCACCGAGGGCAACAAGGACATGACCTTCCGCATGGACCGCATCAGCGGTGAGATCGCCACACGGCCTGCCCCGCCTGACCGCGAGCGCCAGAGCTTCTACCACCTGGTGGCCACTGTGGAGGACGAGGGCACCCCAACCCTGTCGGTGAGCGATGGGGGTGGCCACAGGGAGG</t>
  </si>
  <si>
    <t>CCTTATTATCTCCATCATTGCTCTGGGGTAGATGCAGCAAAGCTTTTGGGAGGTACAGGGGGAGCCTTCGGGCTACAGGAGCAGGTGCCAGACTGTGCCCCAATGCCTTGAGTCCAGAATGACTGCTCTCCTGCTCTCCTCCCAGAACGTGGGTGGAGGTACTGCTGTGGTCCAGGTGAGAGCCACTGACCGTGACATCGGGATCAACAGTGTTCTGTCCTACTACATCACCGAGGGCAACAAGGACATGACCTTCCGCATGGACCGCATCAGCGGTGAGATCGCCACACGGCCTGCCCCGCCTGACCGCGAGCGCCAGAGCTTCTACCACCTGGTGGCCACTGTGGAGGACGAGGGCACCCCAACCCTGTCGGTGAGCGATGGGGGTGGCCACAGGGAGGAGCGGGTGGGCCAGGGCAGCTCCGCCTCCGAGTGAGGGGAACAAGATGGGTGAGAATGGAATTCCACACAGCAGGCGAATCCTTGACAACTCCTTTAGTC</t>
  </si>
  <si>
    <t>CTAGGTTGGACGTTCATGAAGGCAGGATGACATGTGGCCAGAGTCTAGCTCTCAGGCCAGACTCCCTCACTTCAGCCCACTGATTGGCTGTGTGGACTTGCACACATTCCTTCCCTGCACCTCAGTTTTCTCTTCTGTAAATGAGGATGATGATGCCAGTACCTAACTCACAGAGTTGGAGAGAGGACCCAGTGAGTTAATGCAGGCCCCAGCATATCAGAGGTGCTCACAGAATGTTCGCTGCTATCATCCTTATTATCTCCATCATTGCTCTGGGGTAGATGCAGCAAAGCTTTTGGGAGGTACAGGGGGAGCCTTCGGGCTACAGGAGCAGGTGCCAGACTGTGCCCCAATGCCTTGAGTCCAGAATGACTGCTCTCCTGCTCTCCTCCCAGAACGTGGGTGGAGGTACTGCTGTGGTCCAGGTGAGAGCCACTGACCGTGACATCGGGATCAACAGTGTTCTGTCCTACTACATCACCGAGGGCAACAAGGACATGACCTTCCGCATGGACCGCATCAGCGGTGAGATCGCCACACGGCCTGCCCCGCCTGACCGCGAGCGCCAGAGCTTCTACCACCTGGTGGCCACTGTGGAGGACGAGGGCACCCCAACCCTGTCGGTGAGCGATGGGGGTGGCCACAGGGAGGAGCGGGTGGGCCAGGGCAGCTCCGCCTCCGAGTGAGGGGAACAAGATGGGTGAGAATGGAATTCCACACAGCAGGCGAATCCTTGACAACTCCTTTAGTCCATCTGCCTTTAGTCCATCTGCCCAAGATGGCCTCCCCTTACGGAGGCCTGTTGCGTGCAAAGCTGGGGTGCTAGTTTGGCCTCCCGAGTCTATAGCTACTCAGAAGCTCTGTTTAGTCCTCTTTTCTCTCACAGAGCAGCTCTATGGGGTGGTACAGGTTGAGCCTCTGTATTGGGGCCTGGCCCAGGGAGCAAGTGGGTATGAATCTAGCCCCCGCTTCACTTGCCCACCTATGCACTGTGAGGTCAC</t>
  </si>
  <si>
    <t>CATCACCGAGGGCAACAAGGACATGGCCTTCCGCATGGACCGCATCAGCGG</t>
  </si>
  <si>
    <t>GGATCAACAGTGTTCTGTCCTACTACATCACCGAGGGCAACAAGGACATGGCCTTCCGCATGGACCGCATCAGCGGTGAGATCGCCACACGGCCTGCCCCG</t>
  </si>
  <si>
    <t>GTGAGAGCCACTGACCGTGACATCGGGATCAACAGTGTTCTGTCCTACTACATCACCGAGGGCAACAAGGACATGGCCTTCCGCATGGACCGCATCAGCGGTGAGATCGCCACACGGCCTGCCCCGCCTGACCGCGAGCGCCAGAGCTTCT</t>
  </si>
  <si>
    <t>GGGTGGAGGTACTGCTGTGGTCCAGGTGAGAGCCACTGACCGTGACATCGGGATCAACAGTGTTCTGTCCTACTACATCACCGAGGGCAACAAGGACATGGCCTTCCGCATGGACCGCATCAGCGGTGAGATCGCCACACGGCCTGCCCCGCCTGACCGCGAGCGCCAGAGCTTCTACCACCTGGTGGCCACTGTGGAGGA</t>
  </si>
  <si>
    <t>CAATGCCTTGAGTCCAGAATGACTGCTCTCCTGCTCTCCTCCCAGAACGTGGGTGGAGGTACTGCTGTGGTCCAGGTGAGAGCCACTGACCGTGACATCGGGATCAACAGTGTTCTGTCCTACTACATCACCGAGGGCAACAAGGACATGGCCTTCCGCATGGACCGCATCAGCGGTGAGATCGCCACACGGCCTGCCCCGCCTGACCGCGAGCGCCAGAGCTTCTACCACCTGGTGGCCACTGTGGAGGACGAGGGCACCCCAACCCTGTCGGTGAGCGATGGGGGTGGCCACAGGGAGG</t>
  </si>
  <si>
    <t>CCTTATTATCTCCATCATTGCTCTGGGGTAGATGCAGCAAAGCTTTTGGGAGGTACAGGGGGAGCCTTCGGGCTACAGGAGCAGGTGCCAGACTGTGCCCCAATGCCTTGAGTCCAGAATGACTGCTCTCCTGCTCTCCTCCCAGAACGTGGGTGGAGGTACTGCTGTGGTCCAGGTGAGAGCCACTGACCGTGACATCGGGATCAACAGTGTTCTGTCCTACTACATCACCGAGGGCAACAAGGACATGGCCTTCCGCATGGACCGCATCAGCGGTGAGATCGCCACACGGCCTGCCCCGCCTGACCGCGAGCGCCAGAGCTTCTACCACCTGGTGGCCACTGTGGAGGACGAGGGCACCCCAACCCTGTCGGTGAGCGATGGGGGTGGCCACAGGGAGGAGCGGGTGGGCCAGGGCAGCTCCGCCTCCGAGTGAGGGGAACAAGATGGGTGAGAATGGAATTCCACACAGCAGGCGAATCCTTGACAACTCCTTTAGTC</t>
  </si>
  <si>
    <t>CTAGGTTGGACGTTCATGAAGGCAGGATGACATGTGGCCAGAGTCTAGCTCTCAGGCCAGACTCCCTCACTTCAGCCCACTGATTGGCTGTGTGGACTTGCACACATTCCTTCCCTGCACCTCAGTTTTCTCTTCTGTAAATGAGGATGATGATGCCAGTACCTAACTCACAGAGTTGGAGAGAGGACCCAGTGAGTTAATGCAGGCCCCAGCATATCAGAGGTGCTCACAGAATGTTCGCTGCTATCATCCTTATTATCTCCATCATTGCTCTGGGGTAGATGCAGCAAAGCTTTTGGGAGGTACAGGGGGAGCCTTCGGGCTACAGGAGCAGGTGCCAGACTGTGCCCCAATGCCTTGAGTCCAGAATGACTGCTCTCCTGCTCTCCTCCCAGAACGTGGGTGGAGGTACTGCTGTGGTCCAGGTGAGAGCCACTGACCGTGACATCGGGATCAACAGTGTTCTGTCCTACTACATCACCGAGGGCAACAAGGACATGGCCTTCCGCATGGACCGCATCAGCGGTGAGATCGCCACACGGCCTGCCCCGCCTGACCGCGAGCGCCAGAGCTTCTACCACCTGGTGGCCACTGTGGAGGACGAGGGCACCCCAACCCTGTCGGTGAGCGATGGGGGTGGCCACAGGGAGGAGCGGGTGGGCCAGGGCAGCTCCGCCTCCGAGTGAGGGGAACAAGATGGGTGAGAATGGAATTCCACACAGCAGGCGAATCCTTGACAACTCCTTTAGTCCATCTGCCTTTAGTCCATCTGCCCAAGATGGCCTCCCCTTACGGAGGCCTGTTGCGTGCAAAGCTGGGGTGCTAGTTTGGCCTCCCGAGTCTATAGCTACTCAGAAGCTCTGTTTAGTCCTCTTTTCTCTCACAGAGCAGCTCTATGGGGTGGTACAGGTTGAGCCTCTGTATTGGGGCCTGGCCCAGGGAGCAAGTGGGTATGAATCTAGCCCCCGCTTCACTTGCCCACCTATGCACTGTGAGGTCAC</t>
  </si>
  <si>
    <t>AAGAGGTTGGTCCCTTACTTTCACTCTCCTGGGAGGAGGATGGGTACACCA</t>
  </si>
  <si>
    <t>AGAAAACAGAGAACCCAAAAGGGGCAAGAGGTTGGTCCCTTACTTTCACTCTCCTGGGAGGAGGATGGGTACACCACACAGTTGGATGGTGCATCTTTGCC</t>
  </si>
  <si>
    <t>GGTCTGGGTGCAGGATGAGGACAGAAGAAAACAGAGAACCCAAAAGGGGCAAGAGGTTGGTCCCTTACTTTCACTCTCCTGGGAGGAGGATGGGTACACCACACAGTTGGATGGTGCATCTTTGCCTGTGGGAACAAACAGAAGGGCCATT</t>
  </si>
  <si>
    <t>GTGATGAGGCCAGAGTTCCAAACAGGGTCTGGGTGCAGGATGAGGACAGAAGAAAACAGAGAACCCAAAAGGGGCAAGAGGTTGGTCCCTTACTTTCACTCTCCTGGGAGGAGGATGGGTACACCACACAGTTGGATGGTGCATCTTTGCCTGTGGGAACAAACAGAAGGGCCATTAGGTGGGTGTCAGGCCCAGGAGGCC</t>
  </si>
  <si>
    <t>ATGTGCAGCAGCAGAAAAGGAGGAGGACCGGGGGGTTCTGAGGGCTTGGGGTGATGAGGCCAGAGTTCCAAACAGGGTCTGGGTGCAGGATGAGGACAGAAGAAAACAGAGAACCCAAAAGGGGCAAGAGGTTGGTCCCTTACTTTCACTCTCCTGGGAGGAGGATGGGTACACCACACAGTTGGATGGTGCATCTTTGCCTGTGGGAACAAACAGAAGGGCCATTAGGTGGGTGTCAGGCCCAGGAGGCCAGGGAGGCTTGTCCAGGCCAGTGTCCCCCTCCTGCCCCAGGTTCTCACGC</t>
  </si>
  <si>
    <t>AAGGCACAGCCACTCCAGAGAGTCAAGAGGAGCAGAGACTCCAGAGCAGATGGAAGGAGAGTGGGCTTCTGGGGATTGCACCAAGGAGGAAGCAGAAGGGATGTGCAGCAGCAGAAAAGGAGGAGGACCGGGGGGTTCTGAGGGCTTGGGGTGATGAGGCCAGAGTTCCAAACAGGGTCTGGGTGCAGGATGAGGACAGAAGAAAACAGAGAACCCAAAAGGGGCAAGAGGTTGGTCCCTTACTTTCACTCTCCTGGGAGGAGGATGGGTACACCACACAGTTGGATGGTGCATCTTTGCCTGTGGGAACAAACAGAAGGGCCATTAGGTGGGTGTCAGGCCCAGGAGGCCAGGGAGGCTTGTCCAGGCCAGTGTCCCCCTCCTGCCCCAGGTTCTCACGCTAGTGCCTACTCGGCAGTGTTGGCCCAGTGGCAGCCTGCACACGTGTGCACCCACACACACCCTGGCATGTTCTCACCCTGCCCATTTTCATGCCACTCC</t>
  </si>
  <si>
    <t>GCACAGTGGGAACTCAGGAAAGGTAGTTCTGTTCCCCTTCCTGAACCTCTTCCTCCTCCCTCCCCTGCAACAGAGAACATCTGAAGAACATAGAAACACAGAACACAGAAATCTGAAGTAGTTTAATTCTAGGCCAAGAGGACCCCCAGCCTTCCCAAGCCATAGGGGGCTGGTGGGCAGGGCGGCACTTAGCTGCCTGGGGCACCCAGTACCTGTCATGAGGCACTTGCCCTGGCCAAAGGTCACTGCCAAGGCACAGCCACTCCAGAGAGTCAAGAGGAGCAGAGACTCCAGAGCAGATGGAAGGAGAGTGGGCTTCTGGGGATTGCACCAAGGAGGAAGCAGAAGGGATGTGCAGCAGCAGAAAAGGAGGAGGACCGGGGGGTTCTGAGGGCTTGGGGTGATGAGGCCAGAGTTCCAAACAGGGTCTGGGTGCAGGATGAGGACAGAAGAAAACAGAGAACCCAAAAGGGGCAAGAGGTTGGTCCCTTACTTTCACTCTCCTGGGAGGAGGATGGGTACACCACACAGTTGGATGGTGCATCTTTGCCTGTGGGAACAAACAGAAGGGCCATTAGGTGGGTGTCAGGCCCAGGAGGCCAGGGAGGCTTGTCCAGGCCAGTGTCCCCCTCCTGCCCCAGGTTCTCACGCTAGTGCCTACTCGGCAGTGTTGGCCCAGTGGCAGCCTGCACACGTGTGCACCCACACACACCCTGGCATGTTCTCACCCTGCCCATTTTCATGCCACTCCCAGGGGCATGTGAATACCCGCTGGTGCCCACACCTCTATCCGAACCATGGGCCCTTGCACTCTCACCTGAACAGACAGACACACACACGCATATATTCTCCAACAGCCATTCAGCCATCCACTGAGTCATGCCCCAGGGCACCAATCAGTCCCACTGATGCCTATACCCACAGCAGCCATGATGTCATCATGAGCAGTCACACTCCCAGCCCAGGTACCTACAGCCTCACACATTAAAAAGTCTCACTGT</t>
  </si>
  <si>
    <t>TCCCCAGCGCCAGCTGCCGGCCTCCGGGGCCGTGGGGACGCCCATGTCGCC</t>
  </si>
  <si>
    <t>CCAGGAAGAGAGCGAAGAGCAGGGATCCCCAGCGCCAGCTGCCGGCCTCCGGGGCCGTGGGGACGCCCATGTCGCCGTCGGACGCGCAGAGGAACTTCTGG</t>
  </si>
  <si>
    <t>CCCCCGACCTTACCTAGGGACGCAGCCAGGAAGAGAGCGAAGAGCAGGGATCCCCAGCGCCAGCTGCCGGCCTCCGGGGCCGTGGGGACGCCCATGTCGCCGTCGGACGCGCAGAGGAACTTCTGGTGCCGGGGAGCGGGCGGGACGCGGC</t>
  </si>
  <si>
    <t>CCAGCTTTTTCCCAGCGCCCCGCCTCCCCCGACCTTACCTAGGGACGCAGCCAGGAAGAGAGCGAAGAGCAGGGATCCCCAGCGCCAGCTGCCGGCCTCCGGGGCCGTGGGGACGCCCATGTCGCCGTCGGACGCGCAGAGGAACTTCTGGTGCCGGGGAGCGGGCGGGACGCGGCCGGCGCGGGGAAGCCTCCCGCGACT</t>
  </si>
  <si>
    <t>CCCCAGGACGCCCCCATCCCACAGTTCCCACTCCAGTCTGCTGTCTTCTCCCAGCTTTTTCCCAGCGCCCCGCCTCCCCCGACCTTACCTAGGGACGCAGCCAGGAAGAGAGCGAAGAGCAGGGATCCCCAGCGCCAGCTGCCGGCCTCCGGGGCCGTGGGGACGCCCATGTCGCCGTCGGACGCGCAGAGGAACTTCTGGTGCCGGGGAGCGGGCGGGACGCGGCCGGCGCGGGGAAGCCTCCCGCGACTGAGTGCGAGCGAGTGAGCGCTGCGGGCGGCCCCAGCGCCGTGCTCCAGGC</t>
  </si>
  <si>
    <t>GGGGCACTTGGCACAGTTGCCACTGCACCCTGCCTAGGGGTCCCAGCAGCCTCTGGGCGGTGGGTGGAGTGGGGTGCACGGTCACACAGGCTGAGAGGGCCCCCAGGACGCCCCCATCCCACAGTTCCCACTCCAGTCTGCTGTCTTCTCCCAGCTTTTTCCCAGCGCCCCGCCTCCCCCGACCTTACCTAGGGACGCAGCCAGGAAGAGAGCGAAGAGCAGGGATCCCCAGCGCCAGCTGCCGGCCTCCGGGGCCGTGGGGACGCCCATGTCGCCGTCGGACGCGCAGAGGAACTTCTGGTGCCGGGGAGCGGGCGGGACGCGGCCGGCGCGGGGAAGCCTCCCGCGACTGAGTGCGAGCGAGTGAGCGCTGCGGGCGGCCCCAGCGCCGTGCTCCAGGCACCCGCCCCCTTCGCGCAGCGCCCCCGGGGGGCCGTGTGGGGGAACTGCCTCTCCGAGGGCCGCGTGGGAGGGGCTTCCCGGAGGCCGGCCCCGTGGGTG</t>
  </si>
  <si>
    <t>CGCCCTCTGTGTCCTCTGCAACACTAGAGCCCTGAGACTAGAGGGGCAGAAAGATGCCAGCTGTCAAAAGCCAGTGATATCCACCAGAACACACTGACCGCCCCCACCCTGTGCCTCTCCTTCTTTGCAGAAGCTACCTGTGCCCTGGGTTCTCTGGGCAGGGAAGGGCTGGACAGGCAGCCCTCAGGGGACAGCCCTGCCTGCCACTTGGGCAGCTGTCAGAGCATGCAGATGTGCCCGATGCCTAGCTGGGGCACTTGGCACAGTTGCCACTGCACCCTGCCTAGGGGTCCCAGCAGCCTCTGGGCGGTGGGTGGAGTGGGGTGCACGGTCACACAGGCTGAGAGGGCCCCCAGGACGCCCCCATCCCACAGTTCCCACTCCAGTCTGCTGTCTTCTCCCAGCTTTTTCCCAGCGCCCCGCCTCCCCCGACCTTACCTAGGGACGCAGCCAGGAAGAGAGCGAAGAGCAGGGATCCCCAGCGCCAGCTGCCGGCCTCCGGGGCCGTGGGGACGCCCATGTCGCCGTCGGACGCGCAGAGGAACTTCTGGTGCCGGGGAGCGGGCGGGACGCGGCCGGCGCGGGGAAGCCTCCCGCGACTGAGTGCGAGCGAGTGAGCGCTGCGGGCGGCCCCAGCGCCGTGCTCCAGGCACCCGCCCCCTTCGCGCAGCGCCCCCGGGGGGCCGTGTGGGGGAACTGCCTCTCCGAGGGCCGCGTGGGAGGGGCTTCCCGGAGGCCGGCCCCGTGGGTGGGGAGCCAGCGTGCGTCCCAGCGAGTCAGCTCCACTTGATCGGCAGTTTAAAGCCCGTTCTACCGTCCCCCAGTCCTTTTGGAGAGAAATTATTATTGCTGCGCAGCCTAAGAAGTAGATCTACCTCTAACAGCGTGATAGACGTTACCATGGCTTGCATCTGCCCTCAGCCACCAGCCTTTGAGTGATCTGGGGACAGAGACTTGTACCCTACATCCTCCAGCCAGACCAGGGCTTGGTATGTGGTAGG</t>
  </si>
  <si>
    <t>GTTTGAGTCACATGGAGTGAGTTCAACCCAGGAGAACAGCCATCTGGATCC</t>
  </si>
  <si>
    <t>CTGCTTTCTTCTCCTTGCCCTTTCTGTTTGAGTCACATGGAGTGAGTTCAACCCAGGAGAACAGCCATCTGGATCCACCTTGGTCCCTCTGGCCACCTGAC</t>
  </si>
  <si>
    <t>TCTCTACCAGCCTGTGACCCACCCCCTGCTTTCTTCTCCTTGCCCTTTCTGTTTGAGTCACATGGAGTGAGTTCAACCCAGGAGAACAGCCATCTGGATCCACCTTGGTCCCTCTGGCCACCTGACCAAGGACGTGACCCACTCTTTTCCA</t>
  </si>
  <si>
    <t>TTTGGTGGAGTTTTTGAGCTTTCTCTCTCTACCAGCCTGTGACCCACCCCCTGCTTTCTTCTCCTTGCCCTTTCTGTTTGAGTCACATGGAGTGAGTTCAACCCAGGAGAACAGCCATCTGGATCCACCTTGGTCCCTCTGGCCACCTGACCAAGGACGTGACCCACTCTTTTCCACAGGCCACCACGCACGTGTACGTGA</t>
  </si>
  <si>
    <t>GAGTGGTGGTGCCAGTGCCATCTTGGACAGAGCAGTTACCTTACTTGGCTTTTGGTGGAGTTTTTGAGCTTTCTCTCTCTACCAGCCTGTGACCCACCCCCTGCTTTCTTCTCCTTGCCCTTTCTGTTTGAGTCACATGGAGTGAGTTCAACCCAGGAGAACAGCCATCTGGATCCACCTTGGTCCCTCTGGCCACCTGACCAAGGACGTGACCCACTCTTTTCCACAGGCCACCACGCACGTGTACGTGACCATTGTGGATGAGAATGATAACGCGCCCATGTTCCAGCAGCCCCACTAT</t>
  </si>
  <si>
    <t>TAATCACTAGACCACTGTGCTAACAAGGATCCCAAGTTTGCATCTGGCCTCAGCAGTTCTGTGATTGATTAGTGATGTCTGCTGGGGGTCGCAGACATAGGAGTGGTGGTGCCAGTGCCATCTTGGACAGAGCAGTTACCTTACTTGGCTTTTGGTGGAGTTTTTGAGCTTTCTCTCTCTACCAGCCTGTGACCCACCCCCTGCTTTCTTCTCCTTGCCCTTTCTGTTTGAGTCACATGGAGTGAGTTCAACCCAGGAGAACAGCCATCTGGATCCACCTTGGTCCCTCTGGCCACCTGACCAAGGACGTGACCCACTCTTTTCCACAGGCCACCACGCACGTGTACGTGACCATTGTGGATGAGAATGATAACGCGCCCATGTTCCAGCAGCCCCACTATGAGGTGCTGCTGGATGAGGGCCCAGACACGCTCAACACCAGCCTCATCACCATCCAGGCACTGGACCTGGATGAGGGTCCCAACGGCACAGTCACCTATG</t>
  </si>
  <si>
    <t>ATTTTTCACAGGTCAACAAGTTCTGCCCACGAAATTGCCACAAACCCAATGTCCTCCTTCTGGAAATGCTGAAAATATGTATTTCTTTCATTTACATGAACAATAGATGAAGGTTAAATATGGCATTGGGCCGAGTGCCTCACATTCTTGCCTCTTGTAGTCTGGCAGGACATATAGGCTCAATAAGACACAGGCCCTCGTAAAGCTCTGAGCTGGGGTGACTACCAGGGTTCATCCCATATGCCAGTCTTAATCACTAGACCACTGTGCTAACAAGGATCCCAAGTTTGCATCTGGCCTCAGCAGTTCTGTGATTGATTAGTGATGTCTGCTGGGGGTCGCAGACATAGGAGTGGTGGTGCCAGTGCCATCTTGGACAGAGCAGTTACCTTACTTGGCTTTTGGTGGAGTTTTTGAGCTTTCTCTCTCTACCAGCCTGTGACCCACCCCCTGCTTTCTTCTCCTTGCCCTTTCTGTTTGAGTCACATGGAGTGAGTTCAACCCAGGAGAACAGCCATCTGGATCCACCTTGGTCCCTCTGGCCACCTGACCAAGGACGTGACCCACTCTTTTCCACAGGCCACCACGCACGTGTACGTGACCATTGTGGATGAGAATGATAACGCGCCCATGTTCCA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</t>
  </si>
  <si>
    <t>GGAGAACAGCCATCTGGATCCACCTCGGTCCCTCTGGCCACCTGACCAAGG</t>
  </si>
  <si>
    <t>AGTCACATGGAGTGAGTTCAGCCCAGGAGAACAGCCATCTGGATCCACCTCGGTCCCTCTGGCCACCTGACCAAGGACGTGACCCACTCTTTTCCACAGGC</t>
  </si>
  <si>
    <t>TTCTTCTCCTTGCCCTTTCTGTTTGAGTCACATGGAGTGAGTTCAGCCCAGGAGAACAGCCATCTGGATCCACCTCGGTCCCTCTGGCCACCTGACCAAGGACGTGACCCACTCTTTTCCACAGGCCACCACGCACGTGTACGTGACCATT</t>
  </si>
  <si>
    <t>ACCAGCCTGTGACCCACCCCCTGCTTTCTTCTCCTTGCCCTTTCTGTTTGAGTCACATGGAGTGAGTTCAGCCCAGGAGAACAGCCATCTGGATCCACCTCGGTCCCTCTGGCCACCTGACCAAGGACGTGACCCACTCTTTTCCACAGGCCACCACGCACGTGTACGTGACCATTGTGGATGAGAATGATAACGCGCCCA</t>
  </si>
  <si>
    <t>AGCAGTTACCTTACTTGGCTTTTGGTGGAGTTTTTGAGCTTTCTCTCTCTACCAGCCTGTGACCCACCCCCTGCTTTCTTCTCCTTGCCCTTTCTGTTTGAGTCACATGGAGTGAGTTCAGCCCAGGAGAACAGCCATCTGGATCCACCTCGGTCCCTCTGGCCACCTGACCAAGGACGTGACCCACTCTTTTCCACAGGCCACCACGCACGTGTACGTGACCATTGTGGATGAGAATGATAACGCGCCCATGTTCCAGCAGCCCCACTATGAGGTGCTGCTGGATGAGGGCCCAGACACG</t>
  </si>
  <si>
    <t>CCCAAGTTTGCATCTGGCCTCAGCAGTTCTGTGATTGATTAGTGATGTCTGCTGGGGGTCGCAGACATAGGAGTGGTGGTGCCAGTGCCATCTTGGACAGAGCAGTTACCTTACTTGGCTTTTGGTGGAGTTTTTGAGCTTTCTCTCTCTACCAGCCTGTGACCCACCCCCTGCTTTCTTCTCCTTGCCCTTTCTGTTTGAGTCACATGGAGTGAGTTCAGCCCAGGAGAACAGCCATCTGGATCCACCTCGGTCCCTCTGGCCACCTGACCAAGGACGTGACCCACTCTTTTCCACAGGCCACCACGCACGTGTACGTGACCATTGTGGATGAGAATGATAACGCGCCCATGTTCCAGCAGCCCCACTATGAGGTGCTGCTGGATGAGGGCCCAGACACGCTCAACACCAGCCTCATCACCATCCAGGCACTGGACCTGGATGAGGGTCCCAACGGCACAGTCACCTATGCCATCGTCGCAGGCAACATCGTCAACACCT</t>
  </si>
  <si>
    <t>GAAATTGCCACAAACCCAATGTCCTCCTTCTGGAAATGCTGAAAATATGTATTTCTTTCATTTACATGAACAATAGATGAAGGTTAAATATGGCATTGGGCCGAGTGCCTCACATTCTTGCCTCTTGTAGTCTGGCAGGACATATAGGCTCAATAAGACACAGGCCCTCGTAAAGCTCTGAGCTGGGGTGACTACCAGGGTTCATCCCATATGCCAGTCTTAATCACTAGACCACTGTGCTAACAAGGATCCCAAGTTTGCATCTGGCCTCAGCAGTTCTGTGATTGATTAGTGATGTCTGCTGGGGGTCGCAGACATAGGAGTGGTGGTGCCAGTGCCATCTTGGACAGAGCAGTTACCTTACTTGGCTTTTGGTGGAGTTTTTGAGCTTTCTCTCTCTACCAGCCTGTGACCCACCCCCTGCTTTCTTCTCCTTGCCCTTTCTGTTTGAGTCACATGGAGTGAGTTCAGCCCAGGAGAACAGCCATCTGGATCCACCTCGGTCCCTCTGGCCACCTGACCAAGGACGTGACCCACTCTTTTCCACAGGCCACCACGCACGTGTACGTGACCATTGTGGATGAGAATGATAACGCGCCCATGTTCCA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</t>
  </si>
  <si>
    <t>CTCTTTTCCACAGGCCACCACGCACATGTACGTGACCATTGTGGATGAGAA</t>
  </si>
  <si>
    <t>GCCACCTGACCAAGGACGTGACCCACTCTTTTCCACAGGCCACCACGCACATGTACGTGACCATTGTGGATGAGAATGATAACGCGCCCATGTTCCAGCAG</t>
  </si>
  <si>
    <t>ATCTGGATCCACCTTGGTCCCTCTGGCCACCTGACCAAGGACGTGACCCACTCTTTTCCACAGGCCACCACGCACATGTACGTGACCATTGTGGATGAGAATGATAACGCGCCCATGTTCCAGCAGCCCCACTATGAGGTGCTGCTGGATG</t>
  </si>
  <si>
    <t>GTGAGTTCAGCCCAGGAGAACAGCCATCTGGATCCACCTTGGTCCCTCTGGCCACCTGACCAAGGACGTGACCCACTCTTTTCCACAGGCCACCACGCACATGTACGTGACCATTGTGGATGAGAATGATAACGCGCCCATGTTCCAGCAGCCCCACTATGAGGTGCTGCTGGATGAGGGCCCAGACACGCTCAACACCAG</t>
  </si>
  <si>
    <t>ACCCACCCCCTGCTTTCTTCTCCTTGCCCTTTCTGTTTGAGTCACATGGAGTGAGTTCAGCCCAGGAGAACAGCCATCTGGATCCACCTTGGTCCCTCTGGCCACCTGACCAAGGACGTGACCCACTCTTTTCCACAGGCCACCACGCACATGTACGTGACCATTGTGGATGAGAATGATAACGCGCCCATGTTCCAGCAGCCCCACTATGAGGTGCTGCTGGATGAGGGCCCAGACACGCTCAACACCAGCCTCATCACCATCCAGGCACTGGACCTGGATGAGGGTCCCAACGGCACAG</t>
  </si>
  <si>
    <t>CAGACATAGGAGTGGTGGTGCCAGTGCCATCTTGGACAGAGCAGTTACCTTACTTGGCTTTTGGTGGAGTTTTTGAGCTTTCTCTCTCTACCAGCCTGTGACCCACCCCCTGCTTTCTTCTCCTTGCCCTTTCTGTTTGAGTCACATGGAGTGAGTTCAGCCCAGGAGAACAGCCATCTGGATCCACCTTGGTCCCTCTGGCCACCTGACCAAGGACGTGACCCACTCTTTTCCACAGGCCACCACGCACATGTACGTGACCATTGTGGATGAGAATGATAACGCGCCCATGTTCCAGCAGCCCCACTATGAGGTGCTGCTGGATGAGGGCCCAGACACGCTCAACACCAGCCTCATCACCATCCAGGCACTGGACCTGGATGAGGGTCCCAACGGCACAGTCACCTATGCCATCGTCGCAGGCAACATCGTCAACACCTTCCGCATCGACAGACACATGGTCAGCAGCTGATGGCAGGATCAAGACAAGGGGCGAAACCT</t>
  </si>
  <si>
    <t>TTACATGAACAATAGATGAAGGTTAAATATGGCATTGGGCCGAGTGCCTCACATTCTTGCCTCTTGTAGTCTGGCAGGACATATAGGCTCAATAAGACACAGGCCCTCGTAAAGCTCTGAGCTGGGGTGACTACCAGGGTTCATCCCATATGCCAGTCTTAATCACTAGACCACTGTGCTAACAAGGATCCCAAGTTTGCATCTGGCCTCAGCAGTTCTGTGATTGATTAGTGATGTCTGCTGGGGGTCGCAGACATAGGAGTGGTGGTGCCAGTGCCATCTTGGACAGAGCAGTTACCTTACTTGGCTTTTGGTGGAGTTTTTGAGCTTTCTCTCTCTACCAGCCTGTGACCCACCCCCTGCTTTCTTCTCCTTGCCCTTTCTGTTTGAGTCACATGGAGTGAGTTCAGCCCAGGAGAACAGCCATCTGGATCCACCTTGGTCCCTCTGGCCACCTGACCAAGGACGTGACCCACTCTTTTCCACAGGCCACCACGCACATGTACGTGACCATTGTGGATGAGAATGATAACGCGCCCATGTTCCA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</t>
  </si>
  <si>
    <t>ACGCACGTGTACGTGACCATTGTGGCTGAGAATGATAACGCGCCCATGTTC</t>
  </si>
  <si>
    <t>GACCCACTCTTTTCCACAGGCCACCACGCACGTGTACGTGACCATTGTGGCTGAGAATGATAACGCGCCCATGTTCCAGCAGCCCCACTATGAGGTGCTGC</t>
  </si>
  <si>
    <t>CCTCTGGCCACCTGACCAAGGACGTGACCCACTCTTTTCCACAGGCCACCACGCACGTGTACGTGACCATTGTGGCTGAGAATGATAACGCGCCCATGTTCCAGCAGCCCCACTATGAGGTGCTGCTGGATGAGGGCCCAGACACGCTCAA</t>
  </si>
  <si>
    <t>ACAGCCATCTGGATCCACCTTGGTCCCTCTGGCCACCTGACCAAGGACGTGACCCACTCTTTTCCACAGGCCACCACGCACGTGTACGTGACCATTGTGGCTGAGAATGATAACGCGCCCATGTTCCAGCAGCCCCACTATGAGGTGCTGCTGGATGAGGGCCCAGACACGCTCAACACCAGCCTCATCACCATCCAGGCA</t>
  </si>
  <si>
    <t>CTCCTTGCCCTTTCTGTTTGAGTCACATGGAGTGAGTTCAGCCCAGGAGAACAGCCATCTGGATCCACCTTGGTCCCTCTGGCCACCTGACCAAGGACGTGACCCACTCTTTTCCACAGGCCACCACGCACGTGTACGTGACCATTGTGGCTGAGAATGATAACGCGCCCATGTTCCAGCAGCCCCACTATGAGGTGCTGCTGGATGAGGGCCCAGACACGCTCAACACCAGCCTCATCACCATCCAGGCACTGGACCTGGATGAGGGTCCCAACGGCACAGTCACCTATGCCATCGTCGC</t>
  </si>
  <si>
    <t>GCCAGTGCCATCTTGGACAGAGCAGTTACCTTACTTGGCTTTTGGTGGAGTTTTTGAGCTTTCTCTCTCTACCAGCCTGTGACCCACCCCCTGCTTTCTTCTCCTTGCCCTTTCTGTTTGAGTCACATGGAGTGAGTTCAGCCCAGGAGAACAGCCATCTGGATCCACCTTGGTCCCTCTGGCCACCTGACCAAGGACGTGACCCACTCTTTTCCACAGGCCACCACGCACGTGTACGTGACCATTGTGGCTGAGAATGATAACGCGCCCATGTTCCAGCAGCCCCACTATGAGGTGCTGCTGGATGAGGGCCCAGACACGCTCAACACCAGCCTCATCACCATCCAGGCACTGGACCTGGATGAGGGTCCCAACGGCACAGTCACCTATGCCATCGTCGCAGGCAACATCGTCAACACCTTCCGCATCGACAGACACATGGTCAGCAGCTGATGGCAGGATCAAGACAAGGGGCGAAACCTATCCAGGGATTGGCAAGGA</t>
  </si>
  <si>
    <t>AGGTTAAATATGGCATTGGGCCGAGTGCCTCACATTCTTGCCTCTTGTAGTCTGGCAGGACATATAGGCTCAATAAGACACAGGCCCTCGTAAAGCTCTGAGCTGGGGTGACTACCAGGGTTCATCCCATATGCCAGTCTTAATCACTAGACCACTGTGCTAACAAGGATCCCAAGTTTGCATCTGGCCTCAGCAGTTCTGTGATTGATTAGTGATGTCTGCTGGGGGTCGCAGACATAGGAGTGGTGGTGCCAGTGCCATCTTGGACAGAGCAGTTACCTTACTTGGCTTTTGGTGGAGTTTTTGAGCTTTCTCTCTCTACCAGCCTGTGACCCACCCCCTGCTTTCTTCTCCTTGCCCTTTCTGTTTGAGTCACATGGAGTGAGTTCAGCCCAGGAGAACAGCCATCTGGATCCACCTTGGTCCCTCTGGCCACCTGACCAAGGACGTGACCCACTCTTTTCCACAGGCCACCACGCACGTGTACGTGACCATTGTGGCTGAGAATGATAACGCGCCCATGTTCCA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</t>
  </si>
  <si>
    <t>CAACGGCACAGTCACCTATGCCATCATCGCAGGCAACATCGTCAACACCTT</t>
  </si>
  <si>
    <t>AGGCACTGGACCTGGATGAGGGTCCCAACGGCACAGTCACCTATGCCATCATCGCAGGCAACATCGTCAACACCTTCCGCATCGACAGACACATGGTCAGC</t>
  </si>
  <si>
    <t>CTCAACACCAGCCTCATCACCATCCAGGCACTGGACCTGGATGAGGGTCCCAACGGCACAGTCACCTATGCCATCATCGCAGGCAACATCGTCAACACCTTCCGCATCGACAGACACATGGTCAGCAGCTGATGGCAGGATCAAGACAAGG</t>
  </si>
  <si>
    <t>GCTGCTGGATGAGGGCCCAGACACGCTCAACACCAGCCTCATCACCATCCAGGCACTGGACCTGGATGAGGGTCCCAACGGCACAGTCACCTATGCCATCATCGCAGGCAACATCGTCAACACCTTCCGCATCGACAGACACATGGTCAGCAGCTGATGGCAGGATCAAGACAAGGGGCGAAACCTATCCAGGGATTGGCA</t>
  </si>
  <si>
    <t>GTGGATGAGAATGATAACGCGCCCATGTTCCAGCAGCCCCACTATGAGGTGCTGCTGGATGAGGGCCCAGACACGCTCAACACCAGCCTCATCACCATCCAGGCACTGGACCTGGATGAGGGTCCCAACGGCACAGTCACCTATGCCATCATCGCAGGCAACATCGTCAACACCTTCCGCATCGACAGACACATGGTCAGCAGCTGATGGCAGGATCAAGACAAGGGGCGAAACCTATCCAGGGATTGGCAAGGAGTTCAGTGACACTGGAGGGGGATGGAGCAAAGATGCAGTCTAGGGG</t>
  </si>
  <si>
    <t>GAGAACAGCCATCTGGATCCACCTTGGTCCCTCTGGCCACCTGACCAAGGACGTGACCCACTCTTTTCCACAGGCCACCACGCACGTGTACGTGACCATTGTGGATGAGAATGATAACGCGCCCATGTTCCAGCAGCCCCACTATGAGGTGCTGCTGGATGAGGGCCCAGACACGCTCAACACCAGCCTCATCACCATCCAGGCACTGGACCTGGATGAGGGTCCCAACGGCACAGTCACCTATGCCATCATCGCAGGCAACATCGTCAACACCTTCCGCATCGACAGACACATGGTCAGCAGCTGATGGCAGGATCAAGACAAGGGGCGAAACCTATCCAGGGATTGGCAAGGAGTTCAGTGACACTGGAGGGGGATGGAGCAAAGATGCAGTCTAGGGGAAACTGTGGGGGCACTCAGTGTGGGAGGATGAAAAGTTTGGTGGAGTGGAGCCTGGGCTAGGGGGTGGCAGTGGTTCCCCATCACAGCTCCAATGTCAGG</t>
  </si>
  <si>
    <t>CTAGACCACTGTGCTAACAAGGATCCCAAGTTTGCATCTGGCCTCAGCAGTTCTGTGATTGATTAGTGATGTCTGCTGGGGGTCGCAGACATAGGAGTGGTGGTGCCAGTGCCATCTTGGACAGAGCAGTTACCTTACTTGGCTTTTGGTGGAGTTTTTGAGCTTTCTCTCTCTACCAGCCTGTGACCCACCCCCTGCTTTCTTCTCCTTGCCCTTTCTGTTTGAGTCACATGGAGTGAGTTCAGCCCAGGAGAACAGCCATCTGGATCCACCTTGGTCCCTCTGGCCACCTGACCAAGGACGTGACCCACTCTTTTCCACAGGCCACCACGCACGTGTACGTGACCATTGTGGATGAGAATGATAACGCGCCCATGTTCCAGCAGCCCCACTATGAGGTGCTGCTGGATGAGGGCCCAGACACGCTCAACACCAGCCTCATCACCATCCAGGCACTGGACCTGGATGAGGGTCCCAACGGCACAGTCACCTATGCCATCA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TACGAGATCAGCCACGGCCGCTACACCCTGATCGTCACTGCCACAGACCAGTGCCCCATCTTATCCCACCGCCTCACCTCTACCACCACGGTGGGTGCATGGGACACAGCCCCAACTTGGGCTTGGAGGTTGGCGAAGG</t>
  </si>
  <si>
    <t>TCACTGCTGCCAAAGAGCTGGACTATGAGATCAGCCACGGCCGCTACACCC</t>
  </si>
  <si>
    <t>CTTCCCTGTGTCCCCCAGGGTGTCATCACTGCTGCCAAAGAGCTGGACTATGAGATCAGCCACGGCCGCTACACCCTGATCGTCACTGCCACAGACCAGTG</t>
  </si>
  <si>
    <t>ACCACCCCTAGATCCATCCTTGTCCCTTCCCTGTGTCCCCCAGGGTGTCATCACTGCTGCCAAAGAGCTGGACTATGAGATCAGCCACGGCCGCTACACCCTGATCGTCACTGCCACAGACCAGTGCCCCATCTTATCCCACCGCCTCACC</t>
  </si>
  <si>
    <t>ATTGGTCAGAGGGTGCTGCAGACCTACCACCCCTAGATCCATCCTTGTCCCTTCCCTGTGTCCCCCAGGGTGTCATCACTGCTGCCAAAGAGCTGGACTATGAGATCAGCCACGGCCGCTACACCCTGATCGTCACTGCCACAGACCAGTGCCCCATCTTATCCCACCGCCTCACCTCTACCACCACGGTGGGTGCATGGG</t>
  </si>
  <si>
    <t>GGTGGCAGTGGTTCCCCATCACAGCTCCAATGTCAGGGCCTACTTCCCAAATTGGTCAGAGGGTGCTGCAGACCTACCACCCCTAGATCCATCCTTGTCCCTTCCCTGTGTCCCCCAGGGTGTCATCACTGCTGCCAAAGAGCTGGACTATGAGATCAGCCACGGCCGCTACACCCTGATCGTCACTGCCACAGACCAGTGCCCCATCTTATCCCACCGCCTCACCTCTACCACCACGGTGGGTGCATGGGACACAGCCCCAACTTGGGCTTGGAGGTTGGCGAAGGATGGGACCCAGAAA</t>
  </si>
  <si>
    <t>CACTGGAGGGGGATGGAGCAAAGATGCAGTCTAGGGGAAACTGTGGGGGCACTCAGTGTGGGAGGATGAAAAGTTTGGTGGAGTGGAGCCTGGGCTAGGGGGTGGCAGTGGTTCCCCATCACAGCTCCAATGTCAGGGCCTACTTCCCAAATTGGTCAGAGGGTGCTGCAGACCTACCACCCCTAGATCCATCCTTGTCCCTTCCCTGTGTCCCCCAGGGTGTCATCACTGCTGCCAAAGAGCTGGACTATGAGATCAGCCACGGCCGCTACACCCTGATCGTCACTGCCACAGACCAGTGCCCCATCTTATCCCACCGCCTCACCTCTACCACCACGGTGGGTGCATGGGACACAGCCCCAACTTGGGCTTGGAGGTTGGCGAAGGATGGGACCCAGAAAGCTCCGATGCGGGAAGGGGTTAGGGGAAGATTGTCTGAGGGAAATGCCTAAATCCAAGACCCCTGTCCTAATCTCAGCAACTCACTCAAACTTGCTGTGT</t>
  </si>
  <si>
    <t>TAACGCGCCCATGTTCCA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TATGAGATCAGCCACGGCCGCTACACCCTGATCGTCACTGCCACAGACCAGTGCCCCATCTTATCCCACCGCCTCACCTCTACCACCACGGTGGGTGCATGGGACACAGCCCCAACTTGGGCTTGGAGGTTGGCGAAGGATGGGACCCAGAAAGCTCCGATGCGGGAAGGGGTTAGGGGAAGATTGTCTGAGGGAAATGCCTAAATCCAAGACCCCTGTCCTAATCTCAGCAACTCACTCAAACTTGCTGTGTGACTTTAACGAGGTCACTGAACTTCCCTGTGTGGCTACATCTGTCAGACAAGTGACAATACCTGCCCTCCTCTCCTTCATGGGAAAACCATGAACTCTGGGTTTCAAGTCCTTGCTCTTCCACTTTCTAGCTGTGTGACCCTGAGCAAGTTGCTTAACCTCCCTGCTTCCATTTCCTCATCTGTGAAAGGAGGACAATACAAACTATGTTTTAAGGAGTGAGAGGAGTAAATGAAACCACGTAAGACAAC</t>
  </si>
  <si>
    <t>ACCCTGATCGTCACTGCCACAGACCCGTGCCCCATCTTATCCCACCGCCTC</t>
  </si>
  <si>
    <t>CTACGAGATCAGCCACGGCCGCTACACCCTGATCGTCACTGCCACAGACCCGTGCCCCATCTTATCCCACCGCCTCACCTCTACCACCACGGTGGGTGCAT</t>
  </si>
  <si>
    <t>TCATCACTGCTGCCAAAGAGCTGGACTACGAGATCAGCCACGGCCGCTACACCCTGATCGTCACTGCCACAGACCCGTGCCCCATCTTATCCCACCGCCTCACCTCTACCACCACGGTGGGTGCATGGGACACAGCCCCAACTTGGGCTTG</t>
  </si>
  <si>
    <t>TCCCTTCCCTGTGTCCCCCAGGGTGTCATCACTGCTGCCAAAGAGCTGGACTACGAGATCAGCCACGGCCGCTACACCCTGATCGTCACTGCCACAGACCCGTGCCCCATCTTATCCCACCGCCTCACCTCTACCACCACGGTGGGTGCATGGGACACAGCCCCAACTTGGGCTTGGAGGTTGGCGAAGGATGGGACCCAG</t>
  </si>
  <si>
    <t>CAAATTGGTCAGAGGGTGCTGCAGACCTACCACCCCTAGATCCATCCTTGTCCCTTCCCTGTGTCCCCCAGGGTGTCATCACTGCTGCCAAAGAGCTGGACTACGAGATCAGCCACGGCCGCTACACCCTGATCGTCACTGCCACAGACCCGTGCCCCATCTTATCCCACCGCCTCACCTCTACCACCACGGTGGGTGCATGGGACACAGCCCCAACTTGGGCTTGGAGGTTGGCGAAGGATGGGACCCAGAAAGCTCCGATGCGGGAAGGGGTTAGGGGAAGATTGTCTGAGGGAAATGC</t>
  </si>
  <si>
    <t>GGCACTCAGTGTGGGAGGATGAAAAGTTTGGTGGAGTGGAGCCTGGGCTAGGGGGTGGCAGTGGTTCCCCATCACAGCTCCAATGTCAGGGCCTACTTCCCAAATTGGTCAGAGGGTGCTGCAGACCTACCACCCCTAGATCCATCCTTGTCCCTTCCCTGTGTCCCCCAGGGTGTCATCACTGCTGCCAAAGAGCTGGACTACGAGATCAGCCACGGCCGCTACACCCTGATCGTCACTGCCACAGACCCGTGCCCCATCTTATCCCACCGCCTCACCTCTACCACCACGGTGGGTGCATGGGACACAGCCCCAACTTGGGCTTGGAGGTTGGCGAAGGATGGGACCCAGAAAGCTCCGATGCGGGAAGGGGTTAGGGGAAGATTGTCTGAGGGAAATGCCTAAATCCAAGACCCCTGTCCTAATCTCAGCAACTCACTCAAACTTGCTGTGTGACTTTAACGAGGTCACTGAACTTCCCTGTGTGGCTACATCTGTCAG</t>
  </si>
  <si>
    <t>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TACGAGATCAGCCACGGCCGCTACACCCTGATCGTCACTGCCACAGACCCGTGCCCCATCTTATCCCACCGCCTCACCTCTACCACCACGGTGGGTGCATGGGACACAGCCCCAACTTGGGCTTGGAGGTTGGCGAAGGATGGGACCCAGAAAGCTCCGATGCGGGAAGGGGTTAGGGGAAGATTGTCTGAGGGAAATGCCTAAATCCAAGACCCCTGTCCTAATCTCAGCAACTCACTCAAACTTGCTGTGTGACTTTAACGAGGTCACTGAACTTCCCTGTGTGGCTACATCTGTCAGACAAGTGACAATACCTGCCCTCCTCTCCTTCATGGGAAAACCATGAACTCTGGGTTTCAAGTCCTTGCTCTTCCACTTTCTAGCTGTGTGACCCTGAGCAAGTTGCTTAACCTCCCTGCTTCCATTTCCTCATCTGTGAAAGGAGGACAATACAAACTATGTTTTAAGGAGTGAGAGGAGTAAATGAAACCACGTAAGACAACCACAGTGCAGCAACAAATAGAAGTTTATGGGCAGTACTATTATTATT</t>
  </si>
  <si>
    <t>GCCCCAACTTGGGCTTGGAGGTTGGGGAAGGATGGGACCCAGAAAGCTCCG</t>
  </si>
  <si>
    <t>CACCACGGTGGGTGCATGGGACACAGCCCCAACTTGGGCTTGGAGGTTGGGGAAGGATGGGACCCAGAAAGCTCCGATGCGGGAAGGGGTTAGGGGAAGAT</t>
  </si>
  <si>
    <t>TCTTATCCCACCGCCTCACCTCTACCACCACGGTGGGTGCATGGGACACAGCCCCAACTTGGGCTTGGAGGTTGGGGAAGGATGGGACCCAGAAAGCTCCGATGCGGGAAGGGGTTAGGGGAAGATTGTCTGAGGGAAATGCCTAAATCCA</t>
  </si>
  <si>
    <t>GTCACTGCCACAGACCAGTGCCCCATCTTATCCCACCGCCTCACCTCTACCACCACGGTGGGTGCATGGGACACAGCCCCAACTTGGGCTTGGAGGTTGGGGAAGGATGGGACCCAGAAAGCTCCGATGCGGGAAGGGGTTAGGGGAAGATTGTCTGAGGGAAATGCCTAAATCCAAGACCCCTGTCCTAATCTCAGCAAC</t>
  </si>
  <si>
    <t>CTGCCAAAGAGCTGGACTACGAGATCAGCCACGGCCGCTACACCCTGATCGTCACTGCCACAGACCAGTGCCCCATCTTATCCCACCGCCTCACCTCTACCACCACGGTGGGTGCATGGGACACAGCCCCAACTTGGGCTTGGAGGTTGGGGAAGGATGGGACCCAGAAAGCTCCGATGCGGGAAGGGGTTAGGGGAAGATTGTCTGAGGGAAATGCCTAAATCCAAGACCCCTGTCCTAATCTCAGCAACTCACTCAAACTTGCTGTGTGACTTTAACGAGGTCACTGAACTTCCCTGTG</t>
  </si>
  <si>
    <t>GTCAGGGCCTACTTCCCAAATTGGTCAGAGGGTGCTGCAGACCTACCACCCCTAGATCCATCCTTGTCCCTTCCCTGTGTCCCCCAGGGTGTCATCACTGCTGCCAAAGAGCTGGACTACGAGATCAGCCACGGCCGCTACACCCTGATCGTCACTGCCACAGACCAGTGCCCCATCTTATCCCACCGCCTCACCTCTACCACCACGGTGGGTGCATGGGACACAGCCCCAACTTGGGCTTGGAGGTTGGGGAAGGATGGGACCCAGAAAGCTCCGATGCGGGAAGGGGTTAGGGGAAGATTGTCTGAGGGAAATGCCTAAATCCAAGACCCCTGTCCTAATCTCAGCAACTCACTCAAACTTGCTGTGTGACTTTAACGAGGTCACTGAACTTCCCTGTGTGGCTACATCTGTCAGACAAGTGACAATACCTGCCCTCCTCTCCTTCATGGGAAAACCATGAACTCTGGGTTTCAAGTCCTTGCTCTTCCACTTTCTAGC</t>
  </si>
  <si>
    <t>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TACGAGATCAGCCACGGCCGCTACACCCTGATCGTCACTGCCACAGACCAGTGCCCCATCTTATCCCACCGCCTCACCTCTACCACCACGGTGGGTGCATGGGACACAGCCCCAACTTGGGCTTGGAGGTTGGGGAAGGATGGGACCCAGAAAGCTCCGATGCGGGAAGGGGTTAGGGGAAGATTGTCTGAGGGAAATGCCTAAATCCAAGACCCCTGTCCTAATCTCAGCAACTCACTCAAACTTGCTGTGTGACTTTAACGAGGTCACTGAACTTCCCTGTGTGGCTACATCTGTCAGACAAGTGACAATACCTGCCCTCCTCTCCTTCATGGGAAAACCATGAACTCTGGGTTTCAAGTCCTTGCTCTTCCACTTTCTAGCTGTGTGACCCTGAGCAAGTTGCTTAACCTCCCTGCTTCCATTTCCTCATCTGTGAAAGGAGGACAATACAAACTATGTTTTAAGGAGTGAGAGGAGTAAATGAAACCACGTAAGACAACCACAGTGCAGCAACAAATAGAAGTTTATGGGCAGTACTATTATTATTTTTTTGAGACAAGTTTTCACTCTATCATCCAGGCTGGAGTGTAGTGGCTTGATCACAGCTCACTGCAGACTCGACCTCCTGGAC</t>
  </si>
  <si>
    <t>GGATGGGACCCAGAAAGCTCCGATGTGGGAAGGGGTTAGGGGAAGATTGTC</t>
  </si>
  <si>
    <t>CAACTTGGGCTTGGAGGTTGGCGAAGGATGGGACCCAGAAAGCTCCGATGTGGGAAGGGGTTAGGGGAAGATTGTCTGAGGGAAATGCCTAAATCCAAGAC</t>
  </si>
  <si>
    <t>ACGGTGGGTGCATGGGACACAGCCCCAACTTGGGCTTGGAGGTTGGCGAAGGATGGGACCCAGAAAGCTCCGATGTGGGAAGGGGTTAGGGGAAGATTGTCTGAGGGAAATGCCTAAATCCAAGACCCCTGTCCTAATCTCAGCAACTCAC</t>
  </si>
  <si>
    <t>ATCCCACCGCCTCACCTCTACCACCACGGTGGGTGCATGGGACACAGCCCCAACTTGGGCTTGGAGGTTGGCGAAGGATGGGACCCAGAAAGCTCCGATGTGGGAAGGGGTTAGGGGAAGATTGTCTGAGGGAAATGCCTAAATCCAAGACCCCTGTCCTAATCTCAGCAACTCACTCAAACTTGCTGTGTGACTTTAACG</t>
  </si>
  <si>
    <t>CACGGCCGCTACACCCTGATCGTCACTGCCACAGACCAGTGCCCCATCTTATCCCACCGCCTCACCTCTACCACCACGGTGGGTGCATGGGACACAGCCCCAACTTGGGCTTGGAGGTTGGCGAAGGATGGGACCCAGAAAGCTCCGATGTGGGAAGGGGTTAGGGGAAGATTGTCTGAGGGAAATGCCTAAATCCAAGACCCCTGTCCTAATCTCAGCAACTCACTCAAACTTGCTGTGTGACTTTAACGAGGTCACTGAACTTCCCTGTGTGGCTACATCTGTCAGACAAGTGACAATA</t>
  </si>
  <si>
    <t>GGGTGCTGCAGACCTACCACCCCTAGATCCATCCTTGTCCCTTCCCTGTGTCCCCCAGGGTGTCATCACTGCTGCCAAAGAGCTGGACTACGAGATCAGCCACGGCCGCTACACCCTGATCGTCACTGCCACAGACCAGTGCCCCATCTTATCCCACCGCCTCACCTCTACCACCACGGTGGGTGCATGGGACACAGCCCCAACTTGGGCTTGGAGGTTGGCGAAGGATGGGACCCAGAAAGCTCCGATGTGGGAAGGGGTTAGGGGAAGATTGTCTGAGGGAAATGCCTAAATCCAAGACCCCTGTCCTAATCTCAGCAACTCACTCAAACTTGCTGTGTGACTTTAACGAGGTCACTGAACTTCCCTGTGTGGCTACATCTGTCAGACAAGTGACAATACCTGCCCTCCTCTCCTTCATGGGAAAACCATGAACTCTGGGTTTCAAGTCCTTGCTCTTCCACTTTCTAGCTGTGTGACCCTGAGCAAGTTGCTTAACCT</t>
  </si>
  <si>
    <t>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TACGAGATCAGCCACGGCCGCTACACCCTGATCGTCACTGCCACAGACCAGTGCCCCATCTTATCCCACCGCCTCACCTCTACCACCACGGTGGGTGCATGGGACACAGCCCCAACTTGGGCTTGGAGGTTGGCGAAGGATGGGACCCAGAAAGCTCCGATGTGGGAAGGGGTTAGGGGAAGATTGTCTGAGGGAAATGCCTAAATCCAAGACCCCTGTCCTAATCTCAGCAACTCACTCAAACTTGCTGTGTGACTTTAACGAGGTCACTGAACTTCCCTGTGTGGCTACATCTGTCAGACAAGTGACAATACCTGCCCTCCTCTCCTTCATGGGAAAACCATGAACTCTGGGTTTCAAGTCCTTGCTCTTCCACTTTCTAGCTGTGTGACCCTGAGCAAGTTGCTTAACCTCCCTGCTTCCATTTCCTCATCTGTGAAAGGAGGACAATACAAACTATGTTTTAAGGAGTGAGAGGAGTAAATGAAACCACGTAAGACAACCACAGTGCAGCAACAAATAGAAGTTTATGGGCAGTACTATTATTATTTTTTTGAGACAAGTTTTCACTCTATCATCCAGGCTGGAGTGTAGTGGCTTGATCACAGCTCACTGCAGACTCGACCTCCTGGACTCAAGAGCAATCCTCCCACCTCAGCCTCC</t>
  </si>
  <si>
    <t>GGGAAGGGGTTAGGGGAAGATTGTCCGAGGGAAATGCCTAAATCCAAGACC</t>
  </si>
  <si>
    <t>GATGGGACCCAGAAAGCTCCGATGCGGGAAGGGGTTAGGGGAAGATTGTCCGAGGGAAATGCCTAAATCCAAGACCCCTGTCCTAATCTCAGCAACTCACT</t>
  </si>
  <si>
    <t>AACTTGGGCTTGGAGGTTGGCGAAGGATGGGACCCAGAAAGCTCCGATGCGGGAAGGGGTTAGGGGAAGATTGTCCGAGGGAAATGCCTAAATCCAAGACCCCTGTCCTAATCTCAGCAACTCACTCAAACTTGCTGTGTGACTTTAACGA</t>
  </si>
  <si>
    <t>CGGTGGGTGCATGGGACACAGCCCCAACTTGGGCTTGGAGGTTGGCGAAGGATGGGACCCAGAAAGCTCCGATGCGGGAAGGGGTTAGGGGAAGATTGTCCGAGGGAAATGCCTAAATCCAAGACCCCTGTCCTAATCTCAGCAACTCACTCAAACTTGCTGTGTGACTTTAACGAGGTCACTGAACTTCCCTGTGTGGCT</t>
  </si>
  <si>
    <t>TGCCACAGACCAGTGCCCCATCTTATCCCACCGCCTCACCTCTACCACCACGGTGGGTGCATGGGACACAGCCCCAACTTGGGCTTGGAGGTTGGCGAAGGATGGGACCCAGAAAGCTCCGATGCGGGAAGGGGTTAGGGGAAGATTGTCCGAGGGAAATGCCTAAATCCAAGACCCCTGTCCTAATCTCAGCAACTCACTCAAACTTGCTGTGTGACTTTAACGAGGTCACTGAACTTCCCTGTGTGGCTACATCTGTCAGACAAGTGACAATACCTGCCCTCCTCTCCTTCATGGGAAA</t>
  </si>
  <si>
    <t>ATCCATCCTTGTCCCTTCCCTGTGTCCCCCAGGGTGTCATCACTGCTGCCAAAGAGCTGGACTACGAGATCAGCCACGGCCGCTACACCCTGATCGTCACTGCCACAGACCAGTGCCCCATCTTATCCCACCGCCTCACCTCTACCACCACGGTGGGTGCATGGGACACAGCCCCAACTTGGGCTTGGAGGTTGGCGAAGGATGGGACCCAGAAAGCTCCGATGCGGGAAGGGGTTAGGGGAAGATTGTCCGAGGGAAATGCCTAAATCCAAGACCCCTGTCCTAATCTCAGCAACTCACTCAAACTTGCTGTGTGACTTTAACGAGGTCACTGAACTTCCCTGTGTGGCTACATCTGTCAGACAAGTGACAATACCTGCCCTCCTCTCCTTCATGGGAAAACCATGAACTCTGGGTTTCAAGTCCTTGCTCTTCCACTTTCTAGCTGTGTGACCCTGAGCAAGTTGCTTAACCTCCCTGCTTCCATTTCCTCATCTGTGA</t>
  </si>
  <si>
    <t>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TACGAGATCAGCCACGGCCGCTACACCCTGATCGTCACTGCCACAGACCAGTGCCCCATCTTATCCCACCGCCTCACCTCTACCACCACGGTGGGTGCATGGGACACAGCCCCAACTTGGGCTTGGAGGTTGGCGAAGGATGGGACCCAGAAAGCTCCGATGCGGGAAGGGGTTAGGGGAAGATTGTCCGAGGGAAATGCCTAAATCCAAGACCCCTGTCCTAATCTCAGCAACTCACTCAAACTTGCTGTGTGACTTTAACGAGGTCACTGAACTTCCCTGTGTGGCTACATCTGTCAGACAAGTGACAATACCTGCCCTCCTCTCCTTCATGGGAAAACCATGAACTCTGGGTTTCAAGTCCTTGCTCTTCCACTTTCTAGCTGTGTGACCCTGAGCAAGTTGCTTAACCTCCCTGCTTCCATTTCCTCATCTGTGAAAGGAGGACAATACAAACTATGTTTTAAGGAGTGAGAGGAGTAAATGAAACCACGTAAGACAACCACAGTGCAGCAACAAATAGAAGTTTATGGGCAGTACTATTATTATTTTTTTGAGACAAGTTTTCACTCTATCATCCAGGCTGGAGTGTAGTGGCTTGATCACAGCTCACTGCAGACTCGACCTCCTGGACTCAAGAGCAATCCTCCCACCTCAGCCTCCCAAGTAGCTGGGACTACAGGCATGCA</t>
  </si>
  <si>
    <t>AACGACAATGTGCCTACCTTCCCCCAGGACTATGAGGGACCATTTGAAGTC</t>
  </si>
  <si>
    <t>GGTGCTTGTGAATGTGAATGACATCAACGACAATGTGCCTACCTTCCCCCAGGACTATGAGGGACCATTTGAAGTCACTGAGGGCCAGCCGGGGCCCAGAG</t>
  </si>
  <si>
    <t>TTGGCTAAGCTTTTCCACCATCTCAGGTGCTTGTGAATGTGAATGACATCAACGACAATGTGCCTACCTTCCCCCAGGACTATGAGGGACCATTTGAAGTCACTGAGGGCCAGCCGGGGCCCAGAGTGTGGACCTTCCTGGCCCATGACCG</t>
  </si>
  <si>
    <t>GCACAAAGCTGGCTGGGGTGAGGCCTTGGCTAAGCTTTTCCACCATCTCAGGTGCTTGTGAATGTGAATGACATCAACGACAATGTGCCTACCTTCCCCCAGGACTATGAGGGACCATTTGAAGTCACTGAGGGCCAGCCGGGGCCCAGAGTGTGGACCTTCCTGGCCCATGACCGAGACTCAGGACCCAACGGGCAGGTG</t>
  </si>
  <si>
    <t>ATGAGGCAGAATTATCAGGTCCATTTCACAGAGGAAGGAACTGAGGCCCAGCACAAAGCTGGCTGGGGTGAGGCCTTGGCTAAGCTTTTCCACCATCTCAGGTGCTTGTGAATGTGAATGACATCAACGACAATGTGCCTACCTTCCCCCAGGACTATGAGGGACCATTTGAAGTCACTGAGGGCCAGCCGGGGCCCAGAGTGTGGACCTTCCTGGCCCATGACCGAGACTCAGGACCCAACGGGCAGGTGGAGTACAGCATCATGGATGGAGACCCTCTGGGTGAGTGGGGCTTGGGGCA</t>
  </si>
  <si>
    <t>TGCCCATAAAAGGCTTTGGCAATAATGATAACTCATCCACATGCATAGCTTAAAAGCCCCACCCATATCCGACTTCCCATATGATTCCTGCATGGGCCTCATGAGGCAGAATTATCAGGTCCATTTCACAGAGGAAGGAACTGAGGCCCAGCACAAAGCTGGCTGGGGTGAGGCCTTGGCTAAGCTTTTCCACCATCTCAGGTGCTTGTGAATGTGAATGACATCAACGACAATGTGCCTACCTTCCCCCAGGACTATGAGGGACCATTTGAAGTCACTGAGGGCCAGCCGGGGCCCAGAGTGTGGACCTTCCTGGCCCATGACCGAGACTCAGGACCCAACGGGCAGGTGGAGTACAGCATCATGGATGGAGACCCTCTGGGTGAGTGGGGCTTGGGGCATGCCACCCACAGGGTCTCACCTGCACACCCGCTCAGGGGAGGATAAGAAGGGAGGTCTCAAGGCATTTGGCCTCACCATTGTGTGATTTTGTCCTCTCTG</t>
  </si>
  <si>
    <t>CTTGATCACAGCTCACTGCAGACTCGACCTCCTGGACTCAAGAGCAATCCTCCCACCTCAGCCTCCCAAGTAGCTGGGACTACAGGCATGCACCACCATGCCCAGCTAATGTATTACTCTTTTATTTTTTGTAGAGGTGGGGTCTTGCTATATTGCCCAGGCTGGCTCTGCCTCAGCCTCCCAAAGTGCTGAGATTACAAGTGTGAACCACTGTGTCTGGCCAATAGCATTTTTATTAATATGATGATTGTGCCCATAAAAGGCTTTGGCAATAATGATAACTCATCCACATGCATAGCTTAAAAGCCCCACCCATATCCGACTTCCCATATGATTCCTGCATGGGCCTCATGAGGCAGAATTATCAGGTCCATTTCACAGAGGAAGGAACTGAGGCCCAGCACAAAGCTGGCTGGGGTGAGGCCTTGGCTAAGCTTTTCCACCATCTCAGGTGCTTGTGAATGTGAATGACATCAACGACAATGTGCCTACCTTCCCCCAGGACTATGAGGGACCATTTGAAGTCACTGAGGGCCAGCCGGGGCCCAGAGTGTGGACCTTCCTGGCCCATGACCGAGACTCAGGACCCAACGGGCAGGTGGAGTACAGCATCATGGATGGAGACCCTCTGGGTGAGTGGGGCTTGGGGCATGCCACCCACAGGGTCTCACCTGCACACCCGCTCAGGGGAGGATAAGAAGGGAGGTCTCAAGGCATTTGGCCTCACCATTGTGTGATTTTGTCCTCTCTGGGCCTCAGTTTCCCCATCTATGACAATGATGGAAATAATCTTCTCCCACCTCTTATTCCCAGAGATGTGGCGAGAACACCCTATAATCTGGGAACAAGGGCTGGTGGCCTTGGAGGGACACAGACTCCTTTAAGAACATGATTAAAAAATGCCCTGTTGCATACCCAGAGGAAGGGCCCCAGGGCAGACGAGGGAAGCACATCCTTACAGTGCGTGCAGAACACAGCCCCCGCCCTCAGGACCACAAACC</t>
  </si>
  <si>
    <t>GGGACCATTTGAAGTCACTGAGGGCTAGCCGGGGCCCAGAGTGTGGACCTT</t>
  </si>
  <si>
    <t>TGCCTACCTTCCCCCGGGACTATGAGGGACCATTTGAAGTCACTGAGGGCTAGCCGGGGCCCAGAGTGTGGACCTTCCTGGCCCATGACCGAGACTCAGGA</t>
  </si>
  <si>
    <t>AATGTGAATGACATCAACGACAATGTGCCTACCTTCCCCCGGGACTATGAGGGACCATTTGAAGTCACTGAGGGCTAGCCGGGGCCCAGAGTGTGGACCTTCCTGGCCCATGACCGAGACTCAGGACCCAACGGGCAGGTGGAGTACAGCA</t>
  </si>
  <si>
    <t>TTTTCCACCATCTCAGGTGCTTGTGAATGTGAATGACATCAACGACAATGTGCCTACCTTCCCCCGGGACTATGAGGGACCATTTGAAGTCACTGAGGGCTAGCCGGGGCCCAGAGTGTGGACCTTCCTGGCCCATGACCGAGACTCAGGACCCAACGGGCAGGTGGAGTACAGCATCATGGATGGAGACCCTCTGGGTGA</t>
  </si>
  <si>
    <t>AGGAACTGAGGCCCAGCACAAAGCTGGCTGGGGTGAGGCCTTGGCTAAGCTTTTCCACCATCTCAGGTGCTTGTGAATGTGAATGACATCAACGACAATGTGCCTACCTTCCCCCGGGACTATGAGGGACCATTTGAAGTCACTGAGGGCTAGCCGGGGCCCAGAGTGTGGACCTTCCTGGCCCATGACCGAGACTCAGGACCCAACGGGCAGGTGGAGTACAGCATCATGGATGGAGACCCTCTGGGTGAGTGGGGCTTGGGGCATGCCACCCACAGGGTCTCACCTGCACACCCGCTCA</t>
  </si>
  <si>
    <t>TCCACATGCATAGCTTAAAAGCCCCACCCATATCCGACTTCCCATATGATTCCTGCATGGGCCTCATGAGGCAGAATTATCAGGTCCATTTCACAGAGGAAGGAACTGAGGCCCAGCACAAAGCTGGCTGGGGTGAGGCCTTGGCTAAGCTTTTCCACCATCTCAGGTGCTTGTGAATGTGAATGACATCAACGACAATGTGCCTACCTTCCCCCGGGACTATGAGGGACCATTTGAAGTCACTGAGGGCTAGCCGGGGCCCAGAGTGTGGACCTTCCTGGCCCATGACCGAGACTCAGGACCCAACGGGCAGGTGGAGTACAGCATCATGGATGGAGACCCTCTGGGTGAGTGGGGCTTGGGGCATGCCACCCACAGGGTCTCACCTGCACACCCGCTCAGGGGAGGATAAGAAGGGAGGTCTCAAGGCATTTGGCCTCACCATTGTGTGATTTTGTCCTCTCTGGGCCTCAGTTTCCCCATCTATGACAATGATGGAAA</t>
  </si>
  <si>
    <t>ACTCAAGAGCAATCCTCCCACCTCAGCCTCCCAAGTAGCTGGGACTACAGGCATGCACCACCATGCCCAGCTAATGTATTACTCTTTTATTTTTTGTAGAGGTGGGGTCTTGCTATATTGCCCAGGCTGGCTCTGCCTCAGCCTCCCAAAGTGCTGAGATTACAAGTGTGAACCACTGTGTCTGGCCAATAGCATTTTTATTAATATGATGATTGTGCCCATAAAAGGCTTTGGCAATAATGATAACTCATCCACATGCATAGCTTAAAAGCCCCACCCATATCCGACTTCCCATATGATTCCTGCATGGGCCTCATGAGGCAGAATTATCAGGTCCATTTCACAGAGGAAGGAACTGAGGCCCAGCACAAAGCTGGCTGGGGTGAGGCCTTGGCTAAGCTTTTCCACCATCTCAGGTGCTTGTGAATGTGAATGACATCAACGACAATGTGCCTACCTTCCCCCGGGACTATGAGGGACCATTTGAAGTCACTGAGGGCTAGCCGGGGCCCAGAGTGTGGACCTTCCTGGCCCATGACCGAGACTCAGGACCCAACGGGCAGGTGGAGTACAGCATCATGGATGGAGACCCTCTGGGTGAGTGGGGCTTGGGGCATGCCACCCACAGGGTCTCACCTGCACACCCGCTCAGGGGAGGATAAGAAGGGAGGTCTCAAGGCATTTGGCCTCACCATTGTGTGATTTTGTCCTCTCTGGGCCTCAGTTTCCCCATCTATGACAATGATGGAAATAATCTTCTCCCACCTCTTATTCCCAGAGATGTGGCGAGAACACCCTATAATCTGGGAACAAGGGCTGGTGGCCTTGGAGGGACACAGACTCCTTTAAGAACATGATTAAAAAATGCCCTGTTGCATACCCAGAGGAAGGGCCCCAGGGCAGACGAGGGAAGCACATCCTTACAGTGCGTGCAGAACACAGCCCCCGCCCTCAGGACCACAAACCCACACACCAAGGGAGCGCCTGGCTTGCTCTGCACA</t>
  </si>
  <si>
    <t>AGTGTGGACCTTCCTGGCCCATGACTGAGACTCAGGACCCAACGGGCAGGT</t>
  </si>
  <si>
    <t>TCACTGAGGGCCAGCCGGGGCCCAGAGTGTGGACCTTCCTGGCCCATGACTGAGACTCAGGACCCAACGGGCAGGTGGAGTACAGCATCATGGATGGAGAC</t>
  </si>
  <si>
    <t>CGGGACTATGAGGGACCATTTGAAGTCACTGAGGGCCAGCCGGGGCCCAGAGTGTGGACCTTCCTGGCCCATGACTGAGACTCAGGACCCAACGGGCAGGTGGAGTACAGCATCATGGATGGAGACCCTCTGGGTGAGTGGGGCTTGGGGC</t>
  </si>
  <si>
    <t>CAACGACAATGTGCCTACCTTCCCCCGGGACTATGAGGGACCATTTGAAGTCACTGAGGGCCAGCCGGGGCCCAGAGTGTGGACCTTCCTGGCCCATGACTGAGACTCAGGACCCAACGGGCAGGTGGAGTACAGCATCATGGATGGAGACCCTCTGGGTGAGTGGGGCTTGGGGCATGCCACCCACAGGGTCTCACCTGC</t>
  </si>
  <si>
    <t>CTTGGCTAAGCTTTTCCACCATCTCAGGTGCTTGTGAATGTGAATGACATCAACGACAATGTGCCTACCTTCCCCCGGGACTATGAGGGACCATTTGAAGTCACTGAGGGCCAGCCGGGGCCCAGAGTGTGGACCTTCCTGGCCCATGACTGAGACTCAGGACCCAACGGGCAGGTGGAGTACAGCATCATGGATGGAGACCCTCTGGGTGAGTGGGGCTTGGGGCATGCCACCCACAGGGTCTCACCTGCACACCCGCTCAGGGGAGGATAAGAAGGGAGGTCTCAAGGCATTTGGCCTC</t>
  </si>
  <si>
    <t>TCCCATATGATTCCTGCATGGGCCTCATGAGGCAGAATTATCAGGTCCATTTCACAGAGGAAGGAACTGAGGCCCAGCACAAAGCTGGCTGGGGTGAGGCCTTGGCTAAGCTTTTCCACCATCTCAGGTGCTTGTGAATGTGAATGACATCAACGACAATGTGCCTACCTTCCCCCGGGACTATGAGGGACCATTTGAAGTCACTGAGGGCCAGCCGGGGCCCAGAGTGTGGACCTTCCTGGCCCATGACTGAGACTCAGGACCCAACGGGCAGGTGGAGTACAGCATCATGGATGGAGACCCTCTGGGTGAGTGGGGCTTGGGGCATGCCACCCACAGGGTCTCACCTGCACACCCGCTCAGGGGAGGATAAGAAGGGAGGTCTCAAGGCATTTGGCCTCACCATTGTGTGATTTTGTCCTCTCTGGGCCTCAGTTTCCCCATCTATGACAATGATGGAAATAATCTTCTCCCACCTCTTATTCCCAGAGATGTGGCGAG</t>
  </si>
  <si>
    <t>TGGGACTACAGGCATGCACCACCATGCCCAGCTAATGTATTACTCTTTTATTTTTTGTAGAGGTGGGGTCTTGCTATATTGCCCAGGCTGGCTCTGCCTCAGCCTCCCAAAGTGCTGAGATTACAAGTGTGAACCACTGTGTCTGGCCAATAGCATTTTTATTAATATGATGATTGTGCCCATAAAAGGCTTTGGCAATAATGATAACTCATCCACATGCATAGCTTAAAAGCCCCACCCATATCCGACTTCCCATATGATTCCTGCATGGGCCTCATGAGGCAGAATTATCAGGTCCATTTCACAGAGGAAGGAACTGAGGCCCAGCACAAAGCTGGCTGGGGTGAGGCCTTGGCTAAGCTTTTCCACCATCTCAGGTGCTTGTGAATGTGAATGACATCAACGACAATGTGCCTACCTTCCCCCGGGACTATGAGGGACCATTTGAAGTCACTGAGGGCCAGCCGGGGCCCAGAGTGTGGACCTTCCTGGCCCATGACTGAGACTCAGGACCCAACGGGCAGGTGGAGTACAGCATCATGGATGGAGACCCTCTGGGTGAGTGGGGCTTGGGGCATGCCACCCACAGGGTCTCACCTGCACACCCGCTCAGGGGAGGATAAGAAGGGAGGTCTCAAGGCATTTGGCCTCACCATTGTGTGATTTTGTCCTCTCTGGGCCTCAGTTTCCCCATCTATGACAATGATGGAAATAATCTTCTCCCACCTCTTATTCCCAGAGATGTGGCGAGAACACCCTATAATCTGGGAACAAGGGCTGGTGGCCTTGGAGGGACACAGACTCCTTTAAGAACATGATTAAAAAATGCCCTGTTGCATACCCAGAGGAAGGGCCCCAGGGCAGACGAGGGAAGCACATCCTTACAGTGCGTGCAGAACACAGCCCCCGCCCTCAGGACCACAAACCCACACACCAAGGGAGCGCCTGGCTTGCTCTGCACATCTCATAGTCACCCATTCACAGCCCTCTCCTTGGATGAA</t>
  </si>
  <si>
    <t>CTTGGGCCTCTCCTGGTGACACCCATGGGAGTTTGTGATCTCTCCTGTGGA</t>
  </si>
  <si>
    <t>ACAGTTCCTGCCAATGCCCGACTAACTTGGGCCTCTCCTGGTGACACCCATGGGAGTTTGTGATCTCTCCTGTGGAGGGGGTGCTAAGGGTCCGGAAGGAC</t>
  </si>
  <si>
    <t>AAGCAGAAGGAGTCCTGGGGTCTCCACAGTTCCTGCCAATGCCCGACTAACTTGGGCCTCTCCTGGTGACACCCATGGGAGTTTGTGATCTCTCCTGTGGAGGGGGTGCTAAGGGTCCGGAAGGACGTGGAGCTGGACCGGGAGACCATCG</t>
  </si>
  <si>
    <t>TGTGACGAGTGAGGCTTGCTAGAGGAAGCAGAAGGAGTCCTGGGGTCTCCACAGTTCCTGCCAATGCCCGACTAACTTGGGCCTCTCCTGGTGACACCCATGGGAGTTTGTGATCTCTCCTGTGGAGGGGGTGCTAAGGGTCCGGAAGGACGTGGAGCTGGACCGGGAGACCATCGCCTTCTACAACCTGACCATCTGTGC</t>
  </si>
  <si>
    <t>GATCTGAAGCTGGGGTCACTGGAGGACCCGGGCCCCAGCTGTCCCCCACCTGTGACGAGTGAGGCTTGCTAGAGGAAGCAGAAGGAGTCCTGGGGTCTCCACAGTTCCTGCCAATGCCCGACTAACTTGGGCCTCTCCTGGTGACACCCATGGGAGTTTGTGATCTCTCCTGTGGAGGGGGTGCTAAGGGTCCGGAAGGACGTGGAGCTGGACCGGGAGACCATCGCCTTCTACAACCTGACCATCTGTGCCCGTGACCGGGGGATGCCCCCACTCAGCTCCACAGTGAGTCTGGGGGCCC</t>
  </si>
  <si>
    <t>TCTGGCACATGAGGGCATGAGTGGCCCGTGTCCGCCTGCACCCGTGGTGGTGATCCGCTACCACCCACCTGCACATCCCAGCCCTTGCAGATCTCATGAGGATCTGAAGCTGGGGTCACTGGAGGACCCGGGCCCCAGCTGTCCCCCACCTGTGACGAGTGAGGCTTGCTAGAGGAAGCAGAAGGAGTCCTGGGGTCTCCACAGTTCCTGCCAATGCCCGACTAACTTGGGCCTCTCCTGGTGACACCCATGGGAGTTTGTGATCTCTCCTGTGGAGGGGGTGCTAAGGGTCCGGAAGGACGTGGAGCTGGACCGGGAGACCATCGCCTTCTACAACCTGACCATCTGTGCCCGTGACCGGGGGATGCCCCCACTCAGCTCCACAGTGAGTCTGGGGGCCCCACCCGCTGGCTTCACCTCGCTGCCCCTGTACTTGCCACAGAGATTCTTGTAAACATTGTTACCCTTGTGCCAAGAGAGGCCACAGGCTGCCCTGGAGCC</t>
  </si>
  <si>
    <t>CCCGGTGCCTGCGCATTCACCATTAGCAAAGCATTGCTTTGTGGTCAGCTCTGCCCTTCCCAATATCCTTTTTTACAAGCCATGGCATGTGGGATGGATCGTACATTGCGAAGCACCTGATGCCTTCATTGATCAAGAGTGCTTAGACAGTGGGTGCTAGTGTAGCAAGAAGCCCCCACTTTTTCAACATAGCCATCTTACCCAGGTCAGTCTCTGGCCTGCCTGTGGCCCAGGGAAGGAAGCTGCTTGGTCTGGCACATGAGGGCATGAGTGGCCCGTGTCCGCCTGCACCCGTGGTGGTGATCCGCTACCACCCACCTGCACATCCCAGCCCTTGCAGATCTCATGAGGATCTGAAGCTGGGGTCACTGGAGGACCCGGGCCCCAGCTGTCCCCCACCTGTGACGAGTGAGGCTTGCTAGAGGAAGCAGAAGGAGTCCTGGGGTCTCCACAGTTCCTGCCAATGCCCGACTAACTTGGGCCTCTCCTGGTGACACCCATGGGAGTTTGTGATCTCTCCTGTGGAGGGGGTGCTAAGGGTCCGGAAGGACGTGGAGCTGGACCGGGAGACCATCGCCTTCTACAACCTGACCATCTGTGCCCGTGACCGGGGGATGCCCCCACTCAGCTCCACAGTGAGTCTGGGGGCCCCACCCGCTGGCTTCACCTCGCTGCCCCTGTACTTGCCACAGAGATTCTTGTAAACATTGTTACCCTTGTGCCAAGAGAGGCCACAGGCTGCCCTGGAGCCAGGCCAGGCCTGCCCCTGGGGCCCTTAATAGACCTCTCGCCACATCCAGCAACTCTTTGGGGAGGCTGCCTTTCAGCGCCCCTCTGCACCCAACCCCTGCCCCATCACTCCCTTCTCCATCACTGCCCCTCCTCTGCCTCTGCCTTTCCTGCTTCCCTCATCATCCTCTTTTCATCTTCTTGCCTTTTTAATGTTCTTTTTCTTCTTTCTTCCTCTCCCCTTTTCTCTTTCTTCTCCATGACCAACTGCA</t>
  </si>
  <si>
    <t>CCTGTGGAGGGGGTGCTAAGGGTCCAGAAGGACGTGGAGCTGGACCGGGAG</t>
  </si>
  <si>
    <t>ACACCCAGGGGAGTTTGTGATCTCTCCTGTGGAGGGGGTGCTAAGGGTCCAGAAGGACGTGGAGCTGGACCGGGAGACCATCGCCTTCTACAACCTGACCA</t>
  </si>
  <si>
    <t>CGACTAACTTGGGCCTCTCCTGGTGACACCCAGGGGAGTTTGTGATCTCTCCTGTGGAGGGGGTGCTAAGGGTCCAGAAGGACGTGGAGCTGGACCGGGAGACCATCGCCTTCTACAACCTGACCATCTGTGCCCGTGACCGGGGGATGCC</t>
  </si>
  <si>
    <t>GGTCTCCACAGTTCCTGCCAATGCCCGACTAACTTGGGCCTCTCCTGGTGACACCCAGGGGAGTTTGTGATCTCTCCTGTGGAGGGGGTGCTAAGGGTCCAGAAGGACGTGGAGCTGGACCGGGAGACCATCGCCTTCTACAACCTGACCATCTGTGCCCGTGACCGGGGGATGCCCCCACTCAGCTCCACAGTGAGTCTG</t>
  </si>
  <si>
    <t>CCCCACCTGTGACGAGTGAGGCTTGCTAGAGGAAGCAGAAGGAGTCCTGGGGTCTCCACAGTTCCTGCCAATGCCCGACTAACTTGGGCCTCTCCTGGTGACACCCAGGGGAGTTTGTGATCTCTCCTGTGGAGGGGGTGCTAAGGGTCCAGAAGGACGTGGAGCTGGACCGGGAGACCATCGCCTTCTACAACCTGACCATCTGTGCCCGTGACCGGGGGATGCCCCCACTCAGCTCCACAGTGAGTCTGGGGGCCCCACCCGCTGGCTTCACCTCGCTGCCCCTGTACTTGCCACAGAG</t>
  </si>
  <si>
    <t>GTGGTGGTGATCCGCTACCACCCACCTGCACATCCCAGCCCTTGCAGATCTCATGAGGATCTGAAGCTGGGGTCACTGGAGGACCCGGGCCCCAGCTGTCCCCCACCTGTGACGAGTGAGGCTTGCTAGAGGAAGCAGAAGGAGTCCTGGGGTCTCCACAGTTCCTGCCAATGCCCGACTAACTTGGGCCTCTCCTGGTGACACCCAGGGGAGTTTGTGATCTCTCCTGTGGAGGGGGTGCTAAGGGTCCAGAAGGACGTGGAGCTGGACCGGGAGACCATCGCCTTCTACAACCTGACCATCTGTGCCCGTGACCGGGGGATGCCCCCACTCAGCTCCACAGTGAGTCTGGGGGCCCCACCCGCTGGCTTCACCTCGCTGCCCCTGTACTTGCCACAGAGATTCTTGTAAACATTGTTACCCTTGTGCCAAGAGAGGCCACAGGCTGCCCTGGAGCCAGGCCAGGCCTGCCCCTGGGGCCCTTAATAGACCTCTCGCCAC</t>
  </si>
  <si>
    <t>GTCAGCTCTGCCCTTCCCAATATCCTTTTTTACAAGCCATGGCATGTGGGATGGATCGTACATTGCGAAGCACCTGATGCCTTCATTGATCAAGAGTGCTTAGACAGTGGGTGCTAGTGTAGCAAGAAGCCCCCACTTTTTCAACATAGCCATCTTACCCAGGTCAGTCTCTGGCCTGCCTGTGGCCCAGGGAAGGAAGCTGCTTGGTCTGGCACATGAGGGCATGAGTGGCCCGTGTCCGCCTGCACCCGTGGTGGTGATCCGCTACCACCCACCTGCACATCCCAGCCCTTGCAGATCTCATGAGGATCTGAAGCTGGGGTCACTGGAGGACCCGGGCCCCAGCTGTCCCCCACCTGTGACGAGTGAGGCTTGCTAGAGGAAGCAGAAGGAGTCCTGGGGTCTCCACAGTTCCTGCCAATGCCCGACTAACTTGGGCCTCTCCTGGTGACACCCAGGGGAGTTTGTGATCTCTCCTGTGGAGGGGGTGCTAAGGGTCCAGAAGGACGTGGAGCTGGACCGGGAGACCATCGCCTTCTACAACCTGACCATCTGTGCCCGTGACCGGGGGATGCCCCCACTCAGCTCCACAGTGAGTCTGGGGGCCCCACCCGCTGGCTTCACCTCGCTGCCCCTGTACTTGCCACAGAGATTCTTGTAAACATTGTTACCCTTGTGCCAAGAGAGGCCACAGGCTGCCCTGGAGCCAGGCCAGGCCTGCCCCTGGGGCCCTTAATAGACCTCTCGCCACATCCAGCAACTCTTTGGGGAGGCTGCCTTTCAGCGCCCCTCTGCACCCAACCCCTGCCCCATCACTCCCTTCTCCATCACTGCCCCTCCTCTGCCTCTGCCTTTCCTGCTTCCCTCATCATCCTCTTTTCATCTTCTTGCCTTTTTAATGTTCTTTTTCTTCTTTCTTCCTCTCCCCTTTTCTCTTTCTTCTCCATGACCAACTGCACCCTCCCTCCCTCCATGCCGCCCTTGGCGAACCTCCTCCTCGG</t>
  </si>
  <si>
    <t>AGGGGGTGCTAAGGGTCCGGAAGGAGGTGGAGCTGGACCGGGAGACCATCG</t>
  </si>
  <si>
    <t>GGGGAGTTTGTGATCTCTCCTGTGGAGGGGGTGCTAAGGGTCCGGAAGGAGGTGGAGCTGGACCGGGAGACCATCGCCTTCTACAACCTGACCATCTGTGC</t>
  </si>
  <si>
    <t>CTTGGGCCTCTCCTGGTGACACCCAGGGGAGTTTGTGATCTCTCCTGTGGAGGGGGTGCTAAGGGTCCGGAAGGAGGTGGAGCTGGACCGGGAGACCATCGCCTTCTACAACCTGACCATCTGTGCCCGTGACCGGGGGATGCCCCCACTC</t>
  </si>
  <si>
    <t>ACAGTTCCTGCCAATGCCCGACTAACTTGGGCCTCTCCTGGTGACACCCAGGGGAGTTTGTGATCTCTCCTGTGGAGGGGGTGCTAAGGGTCCGGAAGGAGGTGGAGCTGGACCGGGAGACCATCGCCTTCTACAACCTGACCATCTGTGCCCGTGACCGGGGGATGCCCCCACTCAGCTCCACAGTGAGTCTGGGGGCCC</t>
  </si>
  <si>
    <t>TGTGACGAGTGAGGCTTGCTAGAGGAAGCAGAAGGAGTCCTGGGGTCTCCACAGTTCCTGCCAATGCCCGACTAACTTGGGCCTCTCCTGGTGACACCCAGGGGAGTTTGTGATCTCTCCTGTGGAGGGGGTGCTAAGGGTCCGGAAGGAGGTGGAGCTGGACCGGGAGACCATCGCCTTCTACAACCTGACCATCTGTGCCCGTGACCGGGGGATGCCCCCACTCAGCTCCACAGTGAGTCTGGGGGCCCCACCCGCTGGCTTCACCTCGCTGCCCCTGTACTTGCCACAGAGATTCTTG</t>
  </si>
  <si>
    <t>TGATCCGCTACCACCCACCTGCACATCCCAGCCCTTGCAGATCTCATGAGGATCTGAAGCTGGGGTCACTGGAGGACCCGGGCCCCAGCTGTCCCCCACCTGTGACGAGTGAGGCTTGCTAGAGGAAGCAGAAGGAGTCCTGGGGTCTCCACAGTTCCTGCCAATGCCCGACTAACTTGGGCCTCTCCTGGTGACACCCAGGGGAGTTTGTGATCTCTCCTGTGGAGGGGGTGCTAAGGGTCCGGAAGGAGGTGGAGCTGGACCGGGAGACCATCGCCTTCTACAACCTGACCATCTGTGCCCGTGACCGGGGGATGCCCCCACTCAGCTCCACAGTGAGTCTGGGGGCCCCACCCGCTGGCTTCACCTCGCTGCCCCTGTACTTGCCACAGAGATTCTTGTAAACATTGTTACCCTTGTGCCAAGAGAGGCCACAGGCTGCCCTGGAGCCAGGCCAGGCCTGCCCCTGGGGCCCTTAATAGACCTCTCGCCACATCCAGC</t>
  </si>
  <si>
    <t>CTGCCCTTCCCAATATCCTTTTTTACAAGCCATGGCATGTGGGATGGATCGTACATTGCGAAGCACCTGATGCCTTCATTGATCAAGAGTGCTTAGACAGTGGGTGCTAGTGTAGCAAGAAGCCCCCACTTTTTCAACATAGCCATCTTACCCAGGTCAGTCTCTGGCCTGCCTGTGGCCCAGGGAAGGAAGCTGCTTGGTCTGGCACATGAGGGCATGAGTGGCCCGTGTCCGCCTGCACCCGTGGTGGTGATCCGCTACCACCCACCTGCACATCCCAGCCCTTGCAGATCTCATGAGGATCTGAAGCTGGGGTCACTGGAGGACCCGGGCCCCAGCTGTCCCCCACCTGTGACGAGTGAGGCTTGCTAGAGGAAGCAGAAGGAGTCCTGGGGTCTCCACAGTTCCTGCCAATGCCCGACTAACTTGGGCCTCTCCTGGTGACACCCAGGGGAGTTTGTGATCTCTCCTGTGGAGGGGGTGCTAAGGGTCCGGAAGGAGGTGGAGCTGGACCGGGAGACCATCGCCTTCTACAACCTGACCATCTGTGCCCGTGACCGGGGGATGCCCCCACTCAGCTCCACAGTGAGTCTGGGGGCCCCACCCGCTGGCTTCACCTCGCTGCCCCTGTACTTGCCACAGAGATTCTTGTAAACATTGTTACCCTTGTGCCAAGAGAGGCCACAGGCTGCCCTGGAGCCAGGCCAGGCCTGCCCCTGGGGCCCTTAATAGACCTCTCGCCACATCCAGCAACTCTTTGGGGAGGCTGCCTTTCAGCGCCCCTCTGCACCCAACCCCTGCCCCATCACTCCCTTCTCCATCACTGCCCCTCCTCTGCCTCTGCCTTTCCTGCTTCCCTCATCATCCTCTTTTCATCTTCTTGCCTTTTTAATGTTCTTTTTCTTCTTTCTTCCTCTCCCCTTTTCTCTTTCTTCTCCATGACCAACTGCACCCTCCCTCCCTCCATGCCGCCCTTGGCGAACCTCCTCCTCGGTTGCCAT</t>
  </si>
  <si>
    <t>CTCCTCGGTTGCCATGCACAACATCCGTCGCTCTTCCTCCCCTCCCTCCTC</t>
  </si>
  <si>
    <t>CTCCATGCCGCCCTTGGCGAACCTCCTCCTCGGTTGCCATGCACAACATCCGTCGCTCTTCCTCCCCTCCCTCCTCCTTCTCTGACTGGCCCAGATGCTGG</t>
  </si>
  <si>
    <t>CCATGACCAACTGCACCCTCCCTCCCTCCATGCCGCCCTTGGCGAACCTCCTCCTCGGTTGCCATGCACAACATCCGTCGCTCTTCCTCCCCTCCCTCCTCCTTCTCTGACTGGCCCAGATGCTGGTGGGGATCCGGGTGCTGGACATCAA</t>
  </si>
  <si>
    <t>TCCTCTCCCCTTTTCTCTTTCTTCTCCATGACCAACTGCACCCTCCCTCCCTCCATGCCGCCCTTGGCGAACCTCCTCCTCGGTTGCCATGCACAACATCCGTCGCTCTTCCTCCCCTCCCTCCTCCTTCTCTGACTGGCCCAGATGCTGGTGGGGATCCGGGTGCTGGACATCAACGACAACGACCCTGTGCTGCTGAAC</t>
  </si>
  <si>
    <t>TCATCCTCTTTTCATCTTCTTGCCTTTTTAATGTTCTTTTTCTTCTTTCTTCCTCTCCCCTTTTCTCTTTCTTCTCCATGACCAACTGCACCCTCCCTCCCTCCATGCCGCCCTTGGCGAACCTCCTCCTCGGTTGCCATGCACAACATCCGTCGCTCTTCCTCCCCTCCCTCCTCCTTCTCTGACTGGCCCAGATGCTGGTGGGGATCCGGGTGCTGGACATCAACGACAACGACCCTGTGCTGCTGAACCTGCCCATGAACATCACCATCAGCGAGAACAGCCCTGTCTCCAGCTTTGT</t>
  </si>
  <si>
    <t>GGAGGCTGCCTTTCAGCGCCCCTCTGCACCCAACCCCTGCCCCATCACTCCCTTCTCCATCACTGCCCCTCCTCTGCCTCTGCCTTTCCTGCTTCCCTCATCATCCTCTTTTCATCTTCTTGCCTTTTTAATGTTCTTTTTCTTCTTTCTTCCTCTCCCCTTTTCTCTTTCTTCTCCATGACCAACTGCACCCTCCCTCCCTCCATGCCGCCCTTGGCGAACCTCCTCCTCGGTTGCCATGCACAACATCCGTCGCTCTTCCTCCCCTCCCTCCTCCTTCTCTGACTGGCCCAGATGCTGGTGGGGATCCGGGTGCTGGACATCAACGACAACGACCCTGTGCTGCTGAACCTGCCCATGAACATCACCATCAGCGAGAACAGCCCTGTCTCCAGCTTTGTCGCCCATGTCCTGGCCAGTGACGCTGACAGTGGCTGCAATGCACGCCTCACCTTCAACATCACTGCGGGCAACCGCGAGCGGGCCTTCTTCATCAATGCC</t>
  </si>
  <si>
    <t>ACCGGGAGACCATCGCCTTCTACAACCTGACCATCTGTGCCCGTGACCGGGGGATGCCCCCACTCAGCTCCACAGTGAGTCTGGGGGCCCCACCCGCTGGCTTCACCTCGCTGCCCCTGTACTTGCCACAGAGATTCTTGTAAACATTGTTACCCTTGTGCCAAGAGAGGCCACAGGCTGCCCTGGAGCCAGGCCAGGCCTGCCCCTGGGGCCCTTAATAGACCTCTCGCCACATCCAGCAACTCTTTGGGGAGGCTGCCTTTCAGCGCCCCTCTGCACCCAACCCCTGCCCCATCACTCCCTTCTCCATCACTGCCCCTCCTCTGCCTCTGCCTTTCCTGCTTCCCTCATCATCCTCTTTTCATCTTCTTGCCTTTTTAATGTTCTTTTTCTTCTTTCTTCCTCTCCCCTTTTCTCTTTCTTCTCCATGACCAACTGCACCCTCCCTCCCTCCATGCCGCCCTTGGCGAACCTCCTCCTCGGTTGCCATGCACAACATCCGTCGCTCTTCCTCCCCTCCCTCCTCCTTCTCTGACTGGCCCAGATGCTGGTGGGGATCCGGGTGCTGGACATCAACGACAACGACCCTGTGCTGCTGAACCTGCCCATGAACATCACCATCAGCGAGAACAGCCCTGTCTCCAGCTTTGTCGCCCATGTCCTGGCCAGTGACGCTGACAGTGGCTGCAATGCACGCCTCACCTTCAACATCACTGCGGGCAACCGCGAGCGGGCCTTCTTCATCAATGCCACGGTAGGGCCTAGACTGACCCCAGGGAGCTTCCCAGGGTTTCCAGTGAAAAAGAGGACCCTGCCCTAGAGGCTTTTCTGCTGCCACCATCTGGGCTCCACCGGGCTCCCGTTCCTGCACTGGGATGAGGACACCTCTGTGGGAAGCATGGAATCTTGGATTCACCAGTGAACCATCTCTGGAGTCCACCTAGAGCCAGCCCTGAAGCTTGTCATGTGCAGAGATGGGGCCAGAGCCTGTGGGACCACTT</t>
  </si>
  <si>
    <t>TCCTCCCCTCCCTCCTCCTTCTCTGGCTGGCCCAGATGCTGGTGGGGATCC</t>
  </si>
  <si>
    <t>TGCCATGCACAACATCTGTCGCTCTTCCTCCCCTCCCTCCTCCTTCTCTGGCTGGCCCAGATGCTGGTGGGGATCCGGGTGCTGGACATCAACGACAACGA</t>
  </si>
  <si>
    <t>GCCCTTGGCGAACCTCCTCCTCGGTTGCCATGCACAACATCTGTCGCTCTTCCTCCCCTCCCTCCTCCTTCTCTGGCTGGCCCAGATGCTGGTGGGGATCCGGGTGCTGGACATCAACGACAACGACCCTGTGCTGCTGAACCTGCCCATG</t>
  </si>
  <si>
    <t>ACTGCACCCTCCCTCCCTCCATGCCGCCCTTGGCGAACCTCCTCCTCGGTTGCCATGCACAACATCTGTCGCTCTTCCTCCCCTCCCTCCTCCTTCTCTGGCTGGCCCAGATGCTGGTGGGGATCCGGGTGCTGGACATCAACGACAACGACCCTGTGCTGCTGAACCTGCCCATGAACATCACCATCAGCGAGAACAGCC</t>
  </si>
  <si>
    <t>TCTTTTTCTTCTTTCTTCCTCTCCCCTTTTCTCTTTCTTCTCCATGACCAACTGCACCCTCCCTCCCTCCATGCCGCCCTTGGCGAACCTCCTCCTCGGTTGCCATGCACAACATCTGTCGCTCTTCCTCCCCTCCCTCCTCCTTCTCTGGCTGGCCCAGATGCTGGTGGGGATCCGGGTGCTGGACATCAACGACAACGACCCTGTGCTGCTGAACCTGCCCATGAACATCACCATCAGCGAGAACAGCCCTGTCTCCAGCTTTGTCGCCCATGTCCTGGCCAGTGACGCTGACAGTGGC</t>
  </si>
  <si>
    <t>CCCTGCCCCATCACTCCCTTCTCCATCACTGCCCCTCCTCTGCCTCTGCCTTTCCTGCTTCCCTCATCATCCTCTTTTCATCTTCTTGCCTTTTTAATGTTCTTTTTCTTCTTTCTTCCTCTCCCCTTTTCTCTTTCTTCTCCATGACCAACTGCACCCTCCCTCCCTCCATGCCGCCCTTGGCGAACCTCCTCCTCGGTTGCCATGCACAACATCTGTCGCTCTTCCTCCCCTCCCTCCTCCTTCTCTGGCTGGCCCAGATGCTGGTGGGGATCCGGGTGCTGGACATCAACGACAACGACCCTGTGCTGCTGAACCTGCCCATGAACATCACCATCAGCGAGAACAGCCCTGTCTCCAGCTTTGTCGCCCATGTCCTGGCCAGTGACGCTGACAGTGGCTGCAATGCACGCCTCACCTTCAACATCACTGCGGGCAACCGCGAGCGGGCCTTCTTCATCAATGCCACGGTAGGGCCTAGACTGACCCCAGGGAGCTTCC</t>
  </si>
  <si>
    <t>CTGTGCCCGTGACCGGGGGATGCCCCCACTCAGCTCCACAGTGAGTCTGGGGGCCCCACCCGCTGGCTTCACCTCGCTGCCCCTGTACTTGCCACAGAGATTCTTGTAAACATTGTTACCCTTGTGCCAAGAGAGGCCACAGGCTGCCCTGGAGCCAGGCCAGGCCTGCCCCTGGGGCCCTTAATAGACCTCTCGCCACATCCAGCAACTCTTTGGGGAGGCTGCCTTTCAGCGCCCCTCTGCACCCAACCCCTGCCCCATCACTCCCTTCTCCATCACTGCCCCTCCTCTGCCTCTGCCTTTCCTGCTTCCCTCATCATCCTCTTTTCATCTTCTTGCCTTTTTAATGTTCTTTTTCTTCTTTCTTCCTCTCCCCTTTTCTCTTTCTTCTCCATGACCAACTGCACCCTCCCTCCCTCCATGCCGCCCTTGGCGAACCTCCTCCTCGGTTGCCATGCACAACATCTGTCGCTCTTCCTCCCCTCCCTCCTCCTTCTCTGGCTGGCCCAGATGCTGGTGGGGATCCGGGTGCTGGACATCAACGACAACGACCCTGTGCTGCTGAACCTGCCCATGAACATCACCATCAGCGAGAACAGCCCTGTCTCCAGCTTTGTCGCCCATGTCCTGGCCAGTGACGCTGACAGTGGCTGCAATGCACGCCTCACCTTCAACATCACTGCGGGCAACCGCGAGCGGGCCTTCTTCATCAATGCCACGGTAGGGCCTAGACTGACCCCAGGGAGCTTCCCAGGGTTTCCAGTGAAAAAGAGGACCCTGCCCTAGAGGCTTTTCTGCTGCCACCATCTGGGCTCCACCGGGCTCCCGTTCCTGCACTGGGATGAGGACACCTCTGTGGGAAGCATGGAATCTTGGATTCACCAGTGAACCATCTCTGGAGTCCACCTAGAGCCAGCCCTGAAGCTTGTCATGTGCAGAGATGGGGCCAGAGCCTGTGGGACCACTTGGTTTAATCAAGACGCACCAAAGTTCTCACTTAG</t>
  </si>
  <si>
    <t>TCCGGGTGCTGGACATCAACGACAATGACCCTGTGCTGCTGAACCTGCCCA</t>
  </si>
  <si>
    <t>TGACTGGCCCAGATGCTGGTGGGGATCCGGGTGCTGGACATCAACGACAATGACCCTGTGCTGCTGAACCTGCCCATGAACATCACCATCAGCGAGAACAG</t>
  </si>
  <si>
    <t>CTTCCTCCCCTCCCTCCTCCTTCTCTGACTGGCCCAGATGCTGGTGGGGATCCGGGTGCTGGACATCAACGACAATGACCCTGTGCTGCTGAACCTGCCCATGAACATCACCATCAGCGAGAACAGCCCTGTCTCCAGCTTTGTCGCCCAT</t>
  </si>
  <si>
    <t>GTTGCCATGCACAACATCTGTCGCTCTTCCTCCCCTCCCTCCTCCTTCTCTGACTGGCCCAGATGCTGGTGGGGATCCGGGTGCTGGACATCAACGACAATGACCCTGTGCTGCTGAACCTGCCCATGAACATCACCATCAGCGAGAACAGCCCTGTCTCCAGCTTTGTCGCCCATGTCCTGGCCAGTGACGCTGACAGTG</t>
  </si>
  <si>
    <t>CAACTGCACCCTCCCTCCCTCCATGCCGCCCTTGGCGAACCTCCTCCTCGGTTGCCATGCACAACATCTGTCGCTCTTCCTCCCCTCCCTCCTCCTTCTCTGACTGGCCCAGATGCTGGTGGGGATCCGGGTGCTGGACATCAACGACAATGACCCTGTGCTGCTGAACCTGCCCATGAACATCACCATCAGCGAGAACAGCCCTGTCTCCAGCTTTGTCGCCCATGTCCTGGCCAGTGACGCTGACAGTGGCTGCAATGCACGCCTCACCTTCAACATCACTGCGGGCAACCGCGAGCGG</t>
  </si>
  <si>
    <t>CCTTTCCTGCTTCCCTCATCATCCTCTTTTCATCTTCTTGCCTTTTTAATGTTCTTTTTCTTCTTTCTTCCTCTCCCCTTTTCTCTTTCTTCTCCATGACCAACTGCACCCTCCCTCCCTCCATGCCGCCCTTGGCGAACCTCCTCCTCGGTTGCCATGCACAACATCTGTCGCTCTTCCTCCCCTCCCTCCTCCTTCTCTGACTGGCCCAGATGCTGGTGGGGATCCGGGTGCTGGACATCAACGACAATGACCCTGTGCTGCTGAACCTGCCCATGAACATCACCATCAGCGAGAACAGCCCTGTCTCCAGCTTTGTCGCCCATGTCCTGGCCAGTGACGCTGACAGTGGCTGCAATGCACGCCTCACCTTCAACATCACTGCGGGCAACCGCGAGCGGGCCTTCTTCATCAATGCCACGGTAGGGCCTAGACTGACCCCAGGGAGCTTCCCAGGGTTTCCAGTGAAAAAGAGGACCCTGCCCTAGAGGCTTTTCTGCT</t>
  </si>
  <si>
    <t>GGGGGCCCCACCCGCTGGCTTCACCTCGCTGCCCCTGTACTTGCCACAGAGATTCTTGTAAACATTGTTACCCTTGTGCCAAGAGAGGCCACAGGCTGCCCTGGAGCCAGGCCAGGCCTGCCCCTGGGGCCCTTAATAGACCTCTCGCCACATCCAGCAACTCTTTGGGGAGGCTGCCTTTCAGCGCCCCTCTGCACCCAACCCCTGCCCCATCACTCCCTTCTCCATCACTGCCCCTCCTCTGCCTCTGCCTTTCCTGCTTCCCTCATCATCCTCTTTTCATCTTCTTGCCTTTTTAATGTTCTTTTTCTTCTTTCTTCCTCTCCCCTTTTCTCTTTCTTCTCCATGACCAACTGCACCCTCCCTCCCTCCATGCCGCCCTTGGCGAACCTCCTCCTCGGTTGCCATGCACAACATCTGTCGCTCTTCCTCCCCTCCCTCCTCCTTCTCTGACTGGCCCAGATGCTGGTGGGGATCCGGGTGCTGGACATCAACGACAATGACCCTGTGCTGCTGAACCTGCCCATGAACATCACCATCAGCGAGAACAGCCCTGTCTCCAGCTTTGTCGCCCATGTCCTGGCCAGTGACGCTGACAGTGGCTGCAATGCACGCCTCACCTTCAACATCACTGCGGGCAACCGCGAGCGGGCCTTCTTCATCAATGCCACGGTAGGGCCTAGACTGACCCCAGGGAGCTTCCCAGGGTTTCCAGTGAAAAAGAGGACCCTGCCCTAGAGGCTTTTCTGCTGCCACCATCTGGGCTCCACCGGGCTCCCGTTCCTGCACTGGGATGAGGACACCTCTGTGGGAAGCATGGAATCTTGGATTCACCAGTGAACCATCTCTGGAGTCCACCTAGAGCCAGCCCTGAAGCTTGTCATGTGCAGAGATGGGGCCAGAGCCTGTGGGACCACTTGGTTTAATCAAGACGCACCAAAGTTCTCACTTAGCCTCTTGAGGTGTCTGTAGATGGCCAACAACACCATGGGGTCCTCCGA</t>
  </si>
  <si>
    <t>AGTGGCTGCAATGCACGCCTCACCTCCAACATCACTGCGGGCAACCGCGAG</t>
  </si>
  <si>
    <t>CCATGTCCTGGCCAGTGACGCTGACAGTGGCTGCAATGCACGCCTCACCTCCAACATCACTGCGGGCAACCGCGAGCGGGCCTTCTTCATCAATGCCACGG</t>
  </si>
  <si>
    <t>ACAGCCCTGTCTCCAGCTTTGTCGCCCATGTCCTGGCCAGTGACGCTGACAGTGGCTGCAATGCACGCCTCACCTCCAACATCACTGCGGGCAACCGCGAGCGGGCCTTCTTCATCAATGCCACGGTAGGGCCTAGACTGACCCCAGGGAG</t>
  </si>
  <si>
    <t>CCCATGAACATCACCATCAGCGAGAACAGCCCTGTCTCCAGCTTTGTCGCCCATGTCCTGGCCAGTGACGCTGACAGTGGCTGCAATGCACGCCTCACCTCCAACATCACTGCGGGCAACCGCGAGCGGGCCTTCTTCATCAATGCCACGGTAGGGCCTAGACTGACCCCAGGGAGCTTCCCAGGGTTTCCAGTGAAAAAG</t>
  </si>
  <si>
    <t>GGATCCGGGTGCTGGACATCAACGACAACGACCCTGTGCTGCTGAACCTGCCCATGAACATCACCATCAGCGAGAACAGCCCTGTCTCCAGCTTTGTCGCCCATGTCCTGGCCAGTGACGCTGACAGTGGCTGCAATGCACGCCTCACCTCCAACATCACTGCGGGCAACCGCGAGCGGGCCTTCTTCATCAATGCCACGGTAGGGCCTAGACTGACCCCAGGGAGCTTCCCAGGGTTTCCAGTGAAAAAGAGGACCCTGCCCTAGAGGCTTTTCTGCTGCCACCATCTGGGCTCCACCGG</t>
  </si>
  <si>
    <t>ATGCCGCCCTTGGCGAACCTCCTCCTCGGTTGCCATGCACAACATCTGTCGCTCTTCCTCCCCTCCCTCCTCCTTCTCTGACTGGCCCAGATGCTGGTGGGGATCCGGGTGCTGGACATCAACGACAACGACCCTGTGCTGCTGAACCTGCCCATGAACATCACCATCAGCGAGAACAGCCCTGTCTCCAGCTTTGTCGCCCATGTCCTGGCCAGTGACGCTGACAGTGGCTGCAATGCACGCCTCACCTCCAACATCACTGCGGGCAACCGCGAGCGGGCCTTCTTCATCAATGCCACGGTAGGGCCTAGACTGACCCCAGGGAGCTTCCCAGGGTTTCCAGTGAAAAAGAGGACCCTGCCCTAGAGGCTTTTCTGCTGCCACCATCTGGGCTCCACCGGGCTCCCGTTCCTGCACTGGGATGAGGACACCTCTGTGGGAAGCATGGAATCTTGGATTCACCAGTGAACCATCTCTGGAGTCCACCTAGAGCCAGCCCTG</t>
  </si>
  <si>
    <t>CCTGGGGCCCTTAATAGACCTCTCGCCACATCCAGCAACTCTTTGGGGAGGCTGCCTTTCAGCGCCCCTCTGCACCCAACCCCTGCCCCATCACTCCCTTCTCCATCACTGCCCCTCCTCTGCCTCTGCCTTTCCTGCTTCCCTCATCATCCTCTTTTCATCTTCTTGCCTTTTTAATGTTCTTTTTCTTCTTTCTTCCTCTCCCCTTTTCTCTTTCTTCTCCATGACCAACTGCACCCTCCCTCCCTCCATGCCGCCCTTGGCGAACCTCCTCCTCGGTTGCCATGCACAACATCTGTCGCTCTTCCTCCCCTCCCTCCTCCTTCTCTGACTGGCCCAGATGCTGGTGGGGATCCGGGTGCTGGACATCAACGACAACGACCCTGTGCTGCTGAACCTGCCCATGAACATCACCATCAGCGAGAACAGCCCTGTCTCCAGCTTTGTCGCCCATGTCCTGGCCAGTGACGCTGACAGTGGCTGCAATGCACGCCTCACCTCCAACATCACTGCGGGCAACCGCGAGCGGGCCTTCTTCATCAATGCCACGGTAGGGCCTAGACTGACCCCAGGGAGCTTCCCAGGGTTTCCAGTGAAAAAGAGGACCCTGCCCTAGAGGCTTTTCTGCTGCCACCATCTGGGCTCCACCGGGCTCCCGTTCCTGCACTGGGATGAGGACACCTCTGTGGGAAGCATGGAATCTTGGATTCACCAGTGAACCATCTCTGGAGTCCACCTAGAGCCAGCCCTGAAGCTTGTCATGTGCAGAGATGGGGCCAGAGCCTGTGGGACCACTTGGTTTAATCAAGACGCACCAAAGTTCTCACTTAGCCTCTTGAGGTGTCTGTAGATGGCCAACAACACCATGGGGTCCTCCGAGGGCCATCTCTCAGAAGCAGCAAGGCCTGGGCATGAGTGGGTCACTCTCGCCCCGGCGAGACCCTGCCGACCCACATTTTTGGCCTTCTAGATCATCTCTTAGGCAATTTAGGGAGGCCAAG</t>
  </si>
  <si>
    <t>AGCGGGCCTTCTTCATCAATGCCACAGTAGGGCCTAGACTGACCCCAGGGA</t>
  </si>
  <si>
    <t>TTCAACATCACTGCGGGCAACCGCGAGCGGGCCTTCTTCATCAATGCCACAGTAGGGCCTAGACTGACCCCAGGGAGCTTCCCAGGGTTTCCAGTGAAAAA</t>
  </si>
  <si>
    <t>CAGTGGCTGCAATGCACGCCTCACCTTCAACATCACTGCGGGCAACCGCGAGCGGGCCTTCTTCATCAATGCCACAGTAGGGCCTAGACTGACCCCAGGGAGCTTCCCAGGGTTTCCAGTGAAAAAGAGGACCCTGCCCTAGAGGCTTTTC</t>
  </si>
  <si>
    <t>CCCATGTCCTGGCCAGTGACGCTGACAGTGGCTGCAATGCACGCCTCACCTTCAACATCACTGCGGGCAACCGCGAGCGGGCCTTCTTCATCAATGCCACAGTAGGGCCTAGACTGACCCCAGGGAGCTTCCCAGGGTTTCCAGTGAAAAAGAGGACCCTGCCCTAGAGGCTTTTCTGCTGCCACCATCTGGGCTCCACCG</t>
  </si>
  <si>
    <t>GCCCATGAACATCACCATCAGCGAGAACAGCCCTGTCTCCAGCTTTGTCGCCCATGTCCTGGCCAGTGACGCTGACAGTGGCTGCAATGCACGCCTCACCTTCAACATCACTGCGGGCAACCGCGAGCGGGCCTTCTTCATCAATGCCACAGTAGGGCCTAGACTGACCCCAGGGAGCTTCCCAGGGTTTCCAGTGAAAAAGAGGACCCTGCCCTAGAGGCTTTTCTGCTGCCACCATCTGGGCTCCACCGGGCTCCCGTTCCTGCACTGGGATGAGGACACCTCTGTGGGAAGCATGGAA</t>
  </si>
  <si>
    <t>CGCTCTTCCTCCCCTCCCTCCTCCTTCTCTGACTGGCCCAGATGCTGGTGGGGATCCGGGTGCTGGACATCAACGACAACGACCCTGTGCTGCTGAACCTGCCCATGAACATCACCATCAGCGAGAACAGCCCTGTCTCCAGCTTTGTCGCCCATGTCCTGGCCAGTGACGCTGACAGTGGCTGCAATGCACGCCTCACCTTCAACATCACTGCGGGCAACCGCGAGCGGGCCTTCTTCATCAATGCCACAGTAGGGCCTAGACTGACCCCAGGGAGCTTCCCAGGGTTTCCAGTGAAAAAGAGGACCCTGCCCTAGAGGCTTTTCTGCTGCCACCATCTGGGCTCCACCGGGCTCCCGTTCCTGCACTGGGATGAGGACACCTCTGTGGGAAGCATGGAATCTTGGATTCACCAGTGAACCATCTCTGGAGTCCACCTAGAGCCAGCCCTGAAGCTTGTCATGTGCAGAGATGGGGCCAGAGCCTGTGGGACCACTTGGT</t>
  </si>
  <si>
    <t>GGCTGCCTTTCAGCGCCCCTCTGCACCCAACCCCTGCCCCATCACTCCCTTCTCCATCACTGCCCCTCCTCTGCCTCTGCCTTTCCTGCTTCCCTCATCATCCTCTTTTCATCTTCTTGCCTTTTTAATGTTCTTTTTCTTCTTTCTTCCTCTCCCCTTTTCTCTTTCTTCTCCATGACCAACTGCACCCTCCCTCCCTCCATGCCGCCCTTGGCGAACCTCCTCCTCGGTTGCCATGCACAACATCTGTCGCTCTTCCTCCCCTCCCTCCTCCTTCTCTGACTGGCCCAGATGCTGGTGGGGATCCGGGTGCTGGACATCAACGACAACGACCCTGTGCTGCTGAACCTGCCCATGAACATCACCATCAGCGAGAACAGCCCTGTCTCCAGCTTTGTCGCCCATGTCCTGGCCAGTGACGCTGACAGTGGCTGCAATGCACGCCTCACCTTCAACATCACTGCGGGCAACCGCGAGCGGGCCTTCTTCATCAATGCCACAGTAGGGCCTAGACTGACCCCAGGGAGCTTCCCAGGGTTTCCAGTGAAAAAGAGGACCCTGCCCTAGAGGCTTTTCTGCTGCCACCATCTGGGCTCCACCGGGCTCCCGTTCCTGCACTGGGATGAGGACACCTCTGTGGGAAGCATGGAATCTTGGATTCACCAGTGAACCATCTCTGGAGTCCACCTAGAGCCAGCCCTGAAGCTTGTCATGTGCAGAGATGGGGCCAGAGCCTGTGGGACCACTTGGTTTAATCAAGACGCACCAAAGTTCTCACTTAGCCTCTTGAGGTGTCTGTAGATGGCCAACAACACCATGGGGTCCTCCGAGGGCCATCTCTCAGAAGCAGCAAGGCCTGGGCATGAGTGGGTCACTCTCGCCCCGGCGAGACCCTGCCGACCCACATTTTTGGCCTTCTAGATCATCTCTTAGGCAATTTAGGGAGGCCAAGCAGAGCAGTTGGCATCTGTGGGCCAAAGTAGAAAGCAGGGAAAAGGTCT</t>
  </si>
  <si>
    <t>GCGGGCCTTCTTCATCAATGCCACGATAGGGCCTAGACTGACCCCAGGGAG</t>
  </si>
  <si>
    <t>TCAACATCACTGCGGGCAACCGCGAGCGGGCCTTCTTCATCAATGCCACGATAGGGCCTAGACTGACCCCAGGGAGCTTCCCAGGGTTTCCAGTGAAAAAG</t>
  </si>
  <si>
    <t>AGTGGCTGCAATGCACGCCTCACCTTCAACATCACTGCGGGCAACCGCGAGCGGGCCTTCTTCATCAATGCCACGATAGGGCCTAGACTGACCCCAGGGAGCTTCCCAGGGTTTCCAGTGAAAAAGAGGACCCTGCCCTAGAGGCTTTTCT</t>
  </si>
  <si>
    <t>CCATGTCCTGGCCAGTGACGCTGACAGTGGCTGCAATGCACGCCTCACCTTCAACATCACTGCGGGCAACCGCGAGCGGGCCTTCTTCATCAATGCCACGATAGGGCCTAGACTGACCCCAGGGAGCTTCCCAGGGTTTCCAGTGAAAAAGAGGACCCTGCCCTAGAGGCTTTTCTGCTGCCACCATCTGGGCTCCACCGG</t>
  </si>
  <si>
    <t>CCCATGAACATCACCATCAGCGAGAACAGCCCTGTCTCCAGCTTTGTCGCCCATGTCCTGGCCAGTGACGCTGACAGTGGCTGCAATGCACGCCTCACCTTCAACATCACTGCGGGCAACCGCGAGCGGGCCTTCTTCATCAATGCCACGATAGGGCCTAGACTGACCCCAGGGAGCTTCCCAGGGTTTCCAGTGAAAAAGAGGACCCTGCCCTAGAGGCTTTTCTGCTGCCACCATCTGGGCTCCACCGGGCTCCCGTTCCTGCACTGGGATGAGGACACCTCTGTGGGAAGCATGGAAT</t>
  </si>
  <si>
    <t>GCTCTTCCTCCCCTCCCTCCTCCTTCTCTGACTGGCCCAGATGCTGGTGGGGATCCGGGTGCTGGACATCAACGACAACGACCCTGTGCTGCTGAACCTGCCCATGAACATCACCATCAGCGAGAACAGCCCTGTCTCCAGCTTTGTCGCCCATGTCCTGGCCAGTGACGCTGACAGTGGCTGCAATGCACGCCTCACCTTCAACATCACTGCGGGCAACCGCGAGCGGGCCTTCTTCATCAATGCCACGATAGGGCCTAGACTGACCCCAGGGAGCTTCCCAGGGTTTCCAGTGAAAAAGAGGACCCTGCCCTAGAGGCTTTTCTGCTGCCACCATCTGGGCTCCACCGGGCTCCCGTTCCTGCACTGGGATGAGGACACCTCTGTGGGAAGCATGGAATCTTGGATTCACCAGTGAACCATCTCTGGAGTCCACCTAGAGCCAGCCCTGAAGCTTGTCATGTGCAGAGATGGGGCCAGAGCCTGTGGGACCACTTGGTT</t>
  </si>
  <si>
    <t>GCTGCCTTTCAGCGCCCCTCTGCACCCAACCCCTGCCCCATCACTCCCTTCTCCATCACTGCCCCTCCTCTGCCTCTGCCTTTCCTGCTTCCCTCATCATCCTCTTTTCATCTTCTTGCCTTTTTAATGTTCTTTTTCTTCTTTCTTCCTCTCCCCTTTTCTCTTTCTTCTCCATGACCAACTGCACCCTCCCTCCCTCCATGCCGCCCTTGGCGAACCTCCTCCTCGGTTGCCATGCACAACATCTGTCGCTCTTCCTCCCCTCCCTCCTCCTTCTCTGACTGGCCCAGATGCTGGTGGGGATCCGGGTGCTGGACATCAACGACAACGACCCTGTGCTGCTGAACCTGCCCATGAACATCACCATCAGCGAGAACAGCCCTGTCTCCAGCTTTGTCGCCCATGTCCTGGCCAGTGACGCTGACAGTGGCTGCAATGCACGCCTCACCTTCAACATCACTGCGGGCAACCGCGAGCGGGCCTTCTTCATCAATGCCACGATAGGGCCTAGACTGACCCCAGGGAGCTTCCCAGGGTTTCCAGTGAAAAAGAGGACCCTGCCCTAGAGGCTTTTCTGCTGCCACCATCTGGGCTCCACCGGGCTCCCGTTCCTGCACTGGGATGAGGACACCTCTGTGGGAAGCATGGAATCTTGGATTCACCAGTGAACCATCTCTGGAGTCCACCTAGAGCCAGCCCTGAAGCTTGTCATGTGCAGAGATGGGGCCAGAGCCTGTGGGACCACTTGGTTTAATCAAGACGCACCAAAGTTCTCACTTAGCCTCTTGAGGTGTCTGTAGATGGCCAACAACACCATGGGGTCCTCCGAGGGCCATCTCTCAGAAGCAGCAAGGCCTGGGCATGAGTGGGTCACTCTCGCCCCGGCGAGACCCTGCCGACCCACATTTTTGGCCTTCTAGATCATCTCTTAGGCAATTTAGGGAGGCCAAGCAGAGCAGTTGGCATCTGTGGGCCAAAGTAGAAAGCAGGGAAAAGGTCTC</t>
  </si>
  <si>
    <t>GAGGTGATGGAAAACTCTCCCGCTGATAGGTGCTGGGCCCACCCGGGAGCT</t>
  </si>
  <si>
    <t>CTTCACTAAAAGCACCTACCAGGCAGAGGTGATGGAAAACTCTCCCGCTGATAGGTGCTGGGCCCACCCGGGAGCTCCTGCTGTTGCCAGGCACCACTGGG</t>
  </si>
  <si>
    <t>CTGATGAGAATGACAACCACCCCCTCTTCACTAAAAGCACCTACCAGGCAGAGGTGATGGAAAACTCTCCCGCTGATAGGTGCTGGGCCCACCCGGGAGCTCCTGCTGTTGCCAGGCACCACTGGGGCCTGGGATGCCTGAGGACCTCCCT</t>
  </si>
  <si>
    <t>TATGACTTGCTTCTGATCTTCCTTTCTGATGAGAATGACAACCACCCCCTCTTCACTAAAAGCACCTACCAGGCAGAGGTGATGGAAAACTCTCCCGCTGATAGGTGCTGGGCCCACCCGGGAGCTCCTGCTGTTGCCAGGCACCACTGGGGCCTGGGATGCCTGAGGACCTCCCTTATGCCTAACGGCATAGCTGAACCT</t>
  </si>
  <si>
    <t>ACTTTGCTGAGCATGGCCTACAACGTGCCCCATTCTGCCCCTTGCAGGATTATGACTTGCTTCTGATCTTCCTTTCTGATGAGAATGACAACCACCCCCTCTTCACTAAAAGCACCTACCAGGCAGAGGTGATGGAAAACTCTCCCGCTGATAGGTGCTGGGCCCACCCGGGAGCTCCTGCTGTTGCCAGGCACCACTGGGGCCTGGGATGCCTGAGGACCTCCCTTATGCCTAACGGCATAGCTGAACCTAGACCCCAGTGGGTGCGGGAGGGGAAGGATGGGTGCAGCTCCGGGAGATG</t>
  </si>
  <si>
    <t>TTTGAAAAATGTGAGTTCATGTTGGTGTGGGCTTTTCTGATCATCCACCTCTGTGCCCCAATCCCCAACCTCCCAACCCTCCTCCCACCTAGGTGGGGGCACTTTGCTGAGCATGGCCTACAACGTGCCCCATTCTGCCCCTTGCAGGATTATGACTTGCTTCTGATCTTCCTTTCTGATGAGAATGACAACCACCCCCTCTTCACTAAAAGCACCTACCAGGCAGAGGTGATGGAAAACTCTCCCGCTGATAGGTGCTGGGCCCACCCGGGAGCTCCTGCTGTTGCCAGGCACCACTGGGGCCTGGGATGCCTGAGGACCTCCCTTATGCCTAACGGCATAGCTGAACCTAGACCCCAGTGGGTGCGGGAGGGGAAGGATGGGTGCAGCTCCGGGAGATGGTGGGCTGGGGCTCCCGGGCCTCCTATGAGCACAAAGAAGCCACAGGTCTGGTTGGAAGAGACAGTCGTGGTCATTGTTCCCCAGGGTGGTCTGAGAGCT</t>
  </si>
  <si>
    <t>CCTCCTGGGTTCATGCCATTCTCCTGCCTCAGCCTCCCAAGTAGCTGGGACTACAGGTGCGTGCCACCACGCCCAGCTAATTTTTTGTGCTTTTAGTAGAGACGGGGTTTCACCATGTTAGCCAGGATGGTCTCGATCTCCTGACCTCGTGATCTGCCCGTCTTGGCCTCCCAAAGTGCTGGGATTACAGGCATGAGCCACTGCACCCGGCCACATTTTTTCATGTTTGTTGCCCTCTTGTATGTCTTCTTTTGAAAAATGTGAGTTCATGTTGGTGTGGGCTTTTCTGATCATCCACCTCTGTGCCCCAATCCCCAACCTCCCAACCCTCCTCCCACCTAGGTGGGGGCACTTTGCTGAGCATGGCCTACAACGTGCCCCATTCTGCCCCTTGCAGGATTATGACTTGCTTCTGATCTTCCTTTCTGATGAGAATGACAACCACCCCCTCTTCACTAAAAGCACCTACCAGGCAGAGGTGATGGAAAACTCTCCCGCTGATAGGTGCTGGGCCCACCCGGGAGCTCCTGCTGTTGCCAGGCACCACTGGGGCCTGGGATGCCTGAGGACCTCCCTTATGCCTAACGGCATAGCTGAACCTAGACCCCAGTGGGTGCGGGAGGGGAAGGATGGGTGCAGCTCCGGGAGATGGTGGGCTGGGGCTCCCGGGCCTCCTATGAGCACAAAGAAGCCACAGGTCTGGTTGGAAGAGACAGTCGTGGTCATTGTTCCCCAGGGTGGTCTGAGAGCTGCCCCACCATCCCTCAAGAAGGGCATGTAAGGTGTGAGGACTACCCCGGAGGGGAGTGGGTCCACCCCTCACTGCTCCCTCCACCCCAGGAGTGCAGGGCATCCCAGGGCCTTCTGGAAGCCCTGGGGAGCATCTATAACTAGAAGTGGGAGGTCAGGGGGTCCTGGGTAGGCCAGTGTAGCCCTCTCCCCACACACATGCACTGACCAGGCTCACCTCCCTCCAGAGGGACAGAATCTCCTCTGTGATG</t>
  </si>
  <si>
    <t>GACCAAGACATCTACGCCGTGGTGAGCTACCAGCTGCTGGGTGCCCAGAGT</t>
  </si>
  <si>
    <t>TGGGCCCATCCTGGCCCTGGATGCAGACCAAGACATCTACGCCGTGGTGAGCTACCAGCTGCTGGGTGCCCAGAGTGGCCTCTTTGACATCAACAGCAGCA</t>
  </si>
  <si>
    <t>CAGGCACCCCTCTCACGGTGCTCAATGGGCCCATCCTGGCCCTGGATGCAGACCAAGACATCTACGCCGTGGTGAGCTACCAGCTGCTGGGTGCCCAGAGTGGCCTCTTTGACATCAACAGCAGCACCGGTGAGGCCTCTGTGCCACCCAG</t>
  </si>
  <si>
    <t>TGTGGTGACCCCTCTCCTTCTGGCCCAGGCACCCCTCTCACGGTGCTCAATGGGCCCATCCTGGCCCTGGATGCAGACCAAGACATCTACGCCGTGGTGAGCTACCAGCTGCTGGGTGCCCAGAGTGGCCTCTTTGACATCAACAGCAGCACCGGTGAGGCCTCTGTGCCACCCAGCACTCCCAGCCTGATTCTGGGGTGG</t>
  </si>
  <si>
    <t>TCACCGGGACAGGGCAGGGGAGGTGGGAGGGCAGGGGGCTGGGTTGGTCTTGTGGTGACCCCTCTCCTTCTGGCCCAGGCACCCCTCTCACGGTGCTCAATGGGCCCATCCTGGCCCTGGATGCAGACCAAGACATCTACGCCGTGGTGAGCTACCAGCTGCTGGGTGCCCAGAGTGGCCTCTTTGACATCAACAGCAGCACCGGTGAGGCCTCTGTGCCACCCAGCACTCCCAGCCTGATTCTGGGGTGGGGATGGCCACACTGCTGGATTGAGGGCCTCCCTTCTCAGTGCTGGACCCA</t>
  </si>
  <si>
    <t>TCTGCGTTCAGTCTGCCAAGGCTGCCGCAGGCCCGCCCCCAGGGCCTCCCCACCCTGTCCACCTCACCTCCCTCCCCTCTCATCCATCGTCAGCCATGGCTCACCGGGACAGGGCAGGGGAGGTGGGAGGGCAGGGGGCTGGGTTGGTCTTGTGGTGACCCCTCTCCTTCTGGCCCAGGCACCCCTCTCACGGTGCTCAATGGGCCCATCCTGGCCCTGGATGCAGACCAAGACATCTACGCCGTGGTGAGCTACCAGCTGCTGGGTGCCCAGAGTGGCCTCTTTGACATCAACAGCAGCACCGGTGAGGCCTCTGTGCCACCCAGCACTCCCAGCCTGATTCTGGGGTGGGGATGGCCACACTGCTGGATTGAGGGCCTCCCTTCTCAGTGCTGGACCCAGGCTGTCCGTGGAGACCCCATTTTTCACAGCCCAGAGTCCCCATCTTGCAGCTGGGTTATATCACCCAGTGGCCTGGCAGGGGGACGTGGGAAGAGGCTT</t>
  </si>
  <si>
    <t>GATGCACACATGAGTGGGTTTTTCTAGTCATGTATGGCCAGGCCCCCAAAGGCAGAGCATTGTGTGAACACATGTGTTGACAGGCGAGACCCACACATGGGGAGGGGATGTCAGGGAGCCCCAGACCCTCCCGAGGAGCGGCCAGCCTCAAAGGCTGCTGGGAAGGCAGATGTGGCTCTGGGCAGCCGGGGCCTTGCTCACCACTCTCATGTTTTCTCCCCAGCAGGGCTTTGAGGCCGCTCCCCAGGCATCTGCGTTCAGTCTGCCAAGGCTGCCGCAGGCCCGCCCCCAGGGCCTCCCCACCCTGTCCACCTCACCTCCCTCCCCTCTCATCCATCGTCAGCCATGGCTCACCGGGACAGGGCAGGGGAGGTGGGAGGGCAGGGGGCTGGGTTGGTCTTGTGGTGACCCCTCTCCTTCTGGCCCAGGCACCCCTCTCACGGTGCTCAATGGGCCCATCCTGGCCCTGGATGCAGACCAAGACATCTACGCCGTGGTGAGCTACCAGCTGCTGGGTGCCCAGAGTGGCCTCTTTGACATCAACAGCAGCACCGGTGAGGCCTCTGTGCCACCCAGCACTCCCAGCCTGATTCTGGGGTGGGGATGGCCACACTGCTGGATTGAGGGCCTCCCTTCTCAGTGCTGGACCCAGGCTGTCCGTGGAGACCCCATTTTTCACAGCCCAGAGTCCCCATCTTGCAGCTGGGTTATATCACCCAGTGGCCTGGCAGGGGGACGTGGGAAGAGGCTTGGAGACGATACACAGGACCTCTGTTGGTGCACGAACTCTCAGCCTGGGCCGGGAGCCCCCCAGCCCACTCCCGTCATCTCCCCATGCGCAGGCCAGAGGCTCAGGCCCCTAGTCCAGCAGAAGTAGCCAGAGCGACTTTCCTGTCCTCCAACCAGACCATGCCACATCCGTCTGGTCCTGGACAGGAGGCCGCTTTGGTGACAGGTGCCGACAGGAAAGCACATCTGTCAACAGAGACGGTCAACCCTGT</t>
  </si>
  <si>
    <t>CTCTTTGACATCAACAGCAGCACCGATGAGGCCTCTGTGCCACCCAGCACT</t>
  </si>
  <si>
    <t>CCAGCTGCTGGGTGCCCAGAGTGGCCTCTTTGACATCAACAGCAGCACCGATGAGGCCTCTGTGCCACCCAGCACTCCCAGCCTGATTCTGGGGTGGGGAT</t>
  </si>
  <si>
    <t>AAGACATCTACGCCGTGGTGACCTACCAGCTGCTGGGTGCCCAGAGTGGCCTCTTTGACATCAACAGCAGCACCGATGAGGCCTCTGTGCCACCCAGCACTCCCAGCCTGATTCTGGGGTGGGGATGGCCACACTGCTGGATTGAGGGCCT</t>
  </si>
  <si>
    <t>CCCATCCTGGCCCTGGATGCAGACCAAGACATCTACGCCGTGGTGACCTACCAGCTGCTGGGTGCCCAGAGTGGCCTCTTTGACATCAACAGCAGCACCGATGAGGCCTCTGTGCCACCCAGCACTCCCAGCCTGATTCTGGGGTGGGGATGGCCACACTGCTGGATTGAGGGCCTCCCTTCTCAGTGCTGGACCCAGGCT</t>
  </si>
  <si>
    <t>GTGACCCCTCTCCTTCTGGCCCAGGCACCCCTCTCACGGTGCTCAATGGGCCCATCCTGGCCCTGGATGCAGACCAAGACATCTACGCCGTGGTGACCTACCAGCTGCTGGGTGCCCAGAGTGGCCTCTTTGACATCAACAGCAGCACCGATGAGGCCTCTGTGCCACCCAGCACTCCCAGCCTGATTCTGGGGTGGGGATGGCCACACTGCTGGATTGAGGGCCTCCCTTCTCAGTGCTGGACCCAGGCTGTCCGTGGAGACCCCATTTTTCACAGCCCAGAGTCCCCATCTTGCAGCTG</t>
  </si>
  <si>
    <t>CTGTCCACCTCACCTCCCTCCCCTCTCATCCATCGTCAGCCATGGCTCACCGGGACAGGGCAGGGGAGGTGGGAGGGCAGGGGGCTGGGTTGGTCTTGTGGTGACCCCTCTCCTTCTGGCCCAGGCACCCCTCTCACGGTGCTCAATGGGCCCATCCTGGCCCTGGATGCAGACCAAGACATCTACGCCGTGGTGACCTACCAGCTGCTGGGTGCCCAGAGTGGCCTCTTTGACATCAACAGCAGCACCGATGAGGCCTCTGTGCCACCCAGCACTCCCAGCCTGATTCTGGGGTGGGGATGGCCACACTGCTGGATTGAGGGCCTCCCTTCTCAGTGCTGGACCCAGGCTGTCCGTGGAGACCCCATTTTTCACAGCCCAGAGTCCCCATCTTGCAGCTGGGTTATATCACCCAGTGGCCTGGCAGGGGGACGTGGGAAGAGGCTTGGAGACGATACACAGGACCTCTGTTGGTGCACGAACTCTCAGCCTGGGCCGGGA</t>
  </si>
  <si>
    <t>GAGCATTGTGTGAACACATGTGTTGACAGGCGAGACCCACACATGGGGAGGGGATGTCAGGGAGCCCCAGACCCTCCCGAGGAGCGGCCAGCCTCAAAGGCTGCTGGGAAGGCAGATGTGGCTCTGGGCAGCCGGGGCCTTGCTCACCACTCTCATGTTTTCTCCCCAGCAGGGCTTTGAGGCCGCTCCCCAGGCATCTGCGTTCAGTCTGCCAAGGCTGCCGCAGGCCCGCCCCCAGGGCCTCCCCACCCTGTCCACCTCACCTCCCTCCCCTCTCATCCATCGTCAGCCATGGCTCACCGGGACAGGGCAGGGGAGGTGGGAGGGCAGGGGGCTGGGTTGGTCTTGTGGTGACCCCTCTCCTTCTGGCCCAGGCACCCCTCTCACGGTGCTCAATGGGCCCATCCTGGCCCTGGATGCAGACCAAGACATCTACGCCGTGGTGACCTACCAGCTGCTGGGTGCCCAGAGTGGCCTCTTTGACATCAACAGCAGCACCGATGAGGCCTCTGTGCCACCCAGCACTCCCAGCCTGATTCTGGGGTGGGGATGGCCACACTGCTGGATTGAGGGCCTCCCTTCTCAGTGCTGGACCCAGGCTGTCCGTGGAGACCCCATTTTTCACAGCCCAGAGTCCCCATCTTGCAGCTGGGTTATATCACCCAGTGGCCTGGCAGGGGGACGTGGGAAGAGGCTTGGAGACGATACACAGGACCTCTGTTGGTGCACGAACTCTCAGCCTGGGCCGGGAGCCCCCCAGCCCACTCCCGTCATCTCCCCATGCGCAGGCCAGAGGCTCAGGCCCCTAGTCCAGCAGAAGTAGCCAGAGCGACTTTCCTGTCCTCCAACCAGACCATGCCACATCCGTCTGGTCCTGGACAGGAGGCCGCTTTGGTGACAGGTGCCGACAGGAAAGCACATCTGTCAACAGAGACGGTCAACCCTGTGCCCTGGGTCACTCTTCCCAGGCAAGAGTCTTGAAGACAGCAGAGGGCACCTGC</t>
  </si>
  <si>
    <t>GTGTGTTTCCCTGGCTGGCGGCACCAGGTGCCAGGTGTGGTGACCGTGAGG</t>
  </si>
  <si>
    <t>TGTCTTCCCACCGCACCCCTTTTCTGTGTGTTTCCCTGGCTGGCGGCACCAGGTGCCAGGTGTGGTGACCGTGAGGTCAGGTGTCATCATTGACCGGGAGG</t>
  </si>
  <si>
    <t>GCTCTCTCCCTGTTGGTTCTTGCCCTGTCTTCCCACCGCACCCCTTTTCTGTGTGTTTCCCTGGCTGGCGGCACCAGGTGCCAGGTGTGGTGACCGTGAGGTCAGGTGTCATCATTGACCGGGAGGCATTCTCGCCACCCATCCTGGAGCT</t>
  </si>
  <si>
    <t>TCCCATGGTGCCCCTGTCTTTCTCTGCTCTCTCCCTGTTGGTTCTTGCCCTGTCTTCCCACCGCACCCCTTTTCTGTGTGTTTCCCTGGCTGGCGGCACCAGGTGCCAGGTGTGGTGACCGTGAGGTCAGGTGTCATCATTGACCGGGAGGCATTCTCGCCACCCATCCTGGAGCTGCTGCTGCTGGCTGAGGACATCGGG</t>
  </si>
  <si>
    <t>GTGGGGGAGAAAGTCATTTTGTTACTGCCTCTGCTCCTCTTTCATCTCTGTCCCATGGTGCCCCTGTCTTTCTCTGCTCTCTCCCTGTTGGTTCTTGCCCTGTCTTCCCACCGCACCCCTTTTCTGTGTGTTTCCCTGGCTGGCGGCACCAGGTGCCAGGTGTGGTGACCGTGAGGTCAGGTGTCATCATTGACCGGGAGGCATTCTCGCCACCCATCCTGGAGCTGCTGCTGCTGGCTGAGGACATCGGGCTGCTCAACAGCACGGCCCACCTGCTCATCACCATCCTGGATGACAATGA</t>
  </si>
  <si>
    <t>TCTTCCCAGGCAAGAGTCTTGAAGACAGCAGAGGGCACCTGCAGAGGGGACAACCACAGGAAATGCATGGGGCCCTCCCTCAGCACGGGTGGTTGAGCCTGTGGGGGAGAAAGTCATTTTGTTACTGCCTCTGCTCCTCTTTCATCTCTGTCCCATGGTGCCCCTGTCTTTCTCTGCTCTCTCCCTGTTGGTTCTTGCCCTGTCTTCCCACCGCACCCCTTTTCTGTGTGTTTCCCTGGCTGGCGGCACCAGGTGCCAGGTGTGGTGACCGTGAGGTCAGGTGTCATCATTGACCGGGAGGCATTCTCGCCACCCATCCTGGAGCTGCTGCTGCTGGCTGAGGACATCGGGCTGCTCAACAGCACGGCCCACCTGCTCATCACCATCCTGGATGACAATGACAACCGGCCCACCTTTAGCCCTGCCACCCTCACTGTCCATCTGCTAGAGAACTGCCCGCCTGGTAAGCAGGGGACAGGCCCCAGCACCCCACAACCAGGG</t>
  </si>
  <si>
    <t>CAGGACCTCTGTTGGTGCACGAACTCTCAGCCTGGGCCGGGAGCCCCCCAGCCCACTCCCGTCATCTCCCCATGCGCAGGCCAGAGGCTCAGGCCCCTAGTCCAGCAGAAGTAGCCAGAGCGACTTTCCTGTCCTCCAACCAGACCATGCCACATCCGTCTGGTCCTGGACAGGAGGCCGCTTTGGTGACAGGTGCCGACAGGAAAGC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AGGTGCCAGGTGTGGTGACCGTGAGGTCAGGTGTCATCATTGACCGGGAGGCATTCTCGCCACCCATCCTGGAGCTGCTGCTGCTGGCTGAGGACATCGGGCTGCTCAACAGCACGGCCCACCTGCTCATCACCATCCTGGATGACAATGACAACCGGCCCACCTTTAGCCCTGCCACCCTCACTGTCCATCTGCTAGAGAACTGCCCG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</t>
  </si>
  <si>
    <t>CGTGAGGTCAGGTGTCATCATTGACTGGGAGGCATTCTCGCCACCCATCCT</t>
  </si>
  <si>
    <t>GGCACCGGGTGCCAGGTGTGGTGACCGTGAGGTCAGGTGTCATCATTGACTGGGAGGCATTCTCGCCACCCATCCTGGAGCTGCTGCTGCTGGCTGAGGAC</t>
  </si>
  <si>
    <t>TTTTCTGTGTGTTTCCCTGGCTGGCGGCACCGGGTGCCAGGTGTGGTGACCGTGAGGTCAGGTGTCATCATTGACTGGGAGGCATTCTCGCCACCCATCCTGGAGCTGCTGCTGCTGGCTGAGGACATCGGGCTGCTCAACAGCACGGCCC</t>
  </si>
  <si>
    <t>TTGCCCTGTCTTCCCACCGCACCCCTTTTCTGTGTGTTTCCCTGGCTGGCGGCACCGGGTGCCAGGTGTGGTGACCGTGAGGTCAGGTGTCATCATTGACTGGGAGGCATTCTCGCCACCCATCCTGGAGCTGCTGCTGCTGGCTGAGGACATCGGGCTGCTCAACAGCACGGCCCACCTGCTCATCACCATCCTGGATGA</t>
  </si>
  <si>
    <t>TCTCTGTCCCATGGTGCCCCTGTCTTTCTCTGCTCTCTCCCTGTTGGTTCTTGCCCTGTCTTCCCACCGCACCCCTTTTCTGTGTGTTTCCCTGGCTGGCGGCACCGGGTGCCAGGTGTGGTGACCGTGAGGTCAGGTGTCATCATTGACTGGGAGGCATTCTCGCCACCCATCCTGGAGCTGCTGCTGCTGGCTGAGGACATCGGGCTGCTCAACAGCACGGCCCACCTGCTCATCACCATCCTGGATGACAATGACAACCGGCCCACCTTTAGCCCTGCCACCCTCACTGTCCATCTGC</t>
  </si>
  <si>
    <t>AGGGGACAACCACAGGAAATGCATGGGGCCCTCCCTCAGCACGGGTGGTTGAGCCTGTGGGGGAGAAAGTCATTTTGTTACTGCCTCTGCTCCTCTTTCATCTCTGTCCCATGGTGCCCCTGTCTTTCTCTGCTCTCTCCCTGTTGGTTCTTGCCCTGTCTTCCCACCGCACCCCTTTTCTGTGTGTTTCCCTGGCTGGCGGCACCGGGTGCCAGGTGTGGTGACCGTGAGGTCAGGTGTCATCATTGACTGGGAGGCATTCTCGCCACCCATCCTGGAGCTGCTGCTGCTGGCTGAGGACATCGGGCTGCTCAACAGCACGGCCCACCTGCTCATCACCATCCTGGATGACAATGACAACCGGCCCACCTTTAGCCCTGCCACCCTCACTGTCCATCTGCTAGAGAACTGCCCGCCTGGTAAGCAGGGGACAGGCCCCAGCACCCCACAACCAGGGGCCGGTTGGTGGTCACAGGGGACTGGAGCCTCAGGTTGGACACG</t>
  </si>
  <si>
    <t>CCCCCAGCCCACTCCCGTCATCTCCCCATGCGCAGGCCAGAGGCTCAGGCCCCTAGTCCAGCAGAAGTAGCCAGAGCGACTTTCCTGTCCTCCAACCAGACCATGCCACATCCGTCTGGTCCTGGACAGGAGGCCGCTTTGGTGACAGGTGCCGACAGGAAAGC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GTGTCATCATTGACTGGGAGGCATTCTCGCCACCCATCCTGGAGCTGCTGCTGCTGGCTGAGGACATCGGGCTGCTCAACAGCACGGCCCACCTGCTCATCACCATCCTGGATGACAATGACAACCGGCCCACCTTTAGCCCTGCCACCCTCACTGTCCATCTGCTAGAGAACTGCCCG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TCACTGCAACCTCAGCCTCC</t>
  </si>
  <si>
    <t>CATCCTGGAGCTGCTGCTGCTGGCTAAGGACATCGGGCTGCTCAACAGCAC</t>
  </si>
  <si>
    <t>TTGACCGGGAGGCATTCTCGCCACCCATCCTGGAGCTGCTGCTGCTGGCTAAGGACATCGGGCTGCTCAACAGCACGGCCCACCTGCTCATCACCATCCTG</t>
  </si>
  <si>
    <t>GTGACCGTGAGGTCAGGTGTCATCATTGACCGGGAGGCATTCTCGCCACCCATCCTGGAGCTGCTGCTGCTGGCTAAGGACATCGGGCTGCTCAACAGCACGGCCCACCTGCTCATCACCATCCTGGATGACAATGACAACCGGCCCACCT</t>
  </si>
  <si>
    <t>CTGGCGGCACCGGGTGCCAGGTGTGGTGACCGTGAGGTCAGGTGTCATCATTGACCGGGAGGCATTCTCGCCACCCATCCTGGAGCTGCTGCTGCTGGCTAAGGACATCGGGCTGCTCAACAGCACGGCCCACCTGCTCATCACCATCCTGGATGACAATGACAACCGGCCCACCTTTAGCCCTGCCACCCTCACTGTCCA</t>
  </si>
  <si>
    <t>GGTTCTTGCCCTGTCTTCCCACCGCACCCCTTTTCTGTGTGTTTCCCTGGCTGGCGGCACCGGGTGCCAGGTGTGGTGACCGTGAGGTCAGGTGTCATCATTGACCGGGAGGCATTCTCGCCACCCATCCTGGAGCTGCTGCTGCTGGCTAAGGACATCGGGCTGCTCAACAGCACGGCCCACCTGCTCATCACCATCCTGGATGACAATGACAACCGGCCCACCTTTAGCCCTGCCACCCTCACTGTCCATCTGCTAGAGAACTGCCCGCCTGGTAAGCAGGGGACAGGCCCCAGCACCC</t>
  </si>
  <si>
    <t>TGGTTGAGCCTGTGGGGGAGAAAGTCATTTTGTTACTGCCTCTGCTCCTCTTTCATCTCTGTCCCATGGTGCCCCTGTCTTTCTCTGCTCTCTCCCTGTTGGTTCTTGCCCTGTCTTCCCACCGCACCCCTTTTCTGTGTGTTTCCCTGGCTGGCGGCACCGGGTGCCAGGTGTGGTGACCGTGAGGTCAGGTGTCATCATTGACCGGGAGGCATTCTCGCCACCCATCCTGGAGCTGCTGCTGCTGGCTAAGGACATCGGGCTGCTCAACAGCACGGCCCACCTGCTCATCACCATCCTGGATGACAATGACAACCGGCCCACCTTTAGCCCTGCCACCCTCACTGTCCATCTGCTAGAGAACTGCCCGCCTGGTAAGCAGGGGACAGGCCCCAGCACCCCACAACCAGGGGCCGGTTGGTGGTCACAGGGGACTGGAGCCTCAGGTTGGACACGGAGTTTGCCTCCAGTGGGGAGAAAGATGGGCAGCAGGGTGAGTGT</t>
  </si>
  <si>
    <t>CAGGCCCCTAGTCCAGCAGAAGTAGCCAGAGCGACTTTCCTGTCCTCCAACCAGACCATGCCACATCCGTCTGGTCCTGGACAGGAGGCCGCTTTGGTGACAGGTGCCGACAGGAAAGC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GTGTCATCATTGACCGGGAGGCATTCTCGCCACCCATCCTGGAGCTGCTGCTGCTGGCTAAGGACATCGGGCTGCTCAACAGCACGGCCCACCTGCTCATCACCATCCTGGATGACAATGACAACCGGCCCACCTTTAGCCCTGCCACCCTCACTGTCCATCTGCTAGAGAACTGCCCG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TCACTGCAACCTCAGCCTCCCAGGTTCAAGTGATTCTCCTGCCTCAGCCTCCCGAGTAGCTGGGA</t>
  </si>
  <si>
    <t>CCTGGAGCTGCTGCTGCTGGCTGAGAACATCGGGCTGCTCAACAGCACGGC</t>
  </si>
  <si>
    <t>ACCGGGAGGCATTCTCGCCACCCATCCTGGAGCTGCTGCTGCTGGCTGAGAACATCGGGCTGCTCAACAGCACGGCCCACCTGCTCATCACCATCCTGGAT</t>
  </si>
  <si>
    <t>ACCGTGAGGTCAGGTGTCATCATTGACCGGGAGGCATTCTCGCCACCCATCCTGGAGCTGCTGCTGCTGGCTGAGAACATCGGGCTGCTCAACAGCACGGCCCACCTGCTCATCACCATCCTGGATGACAATGACAACCGGCCCACCTTTA</t>
  </si>
  <si>
    <t>GCGGCACCGGGTGCCAGGTGTGGTGACCGTGAGGTCAGGTGTCATCATTGACCGGGAGGCATTCTCGCCACCCATCCTGGAGCTGCTGCTGCTGGCTGAGAACATCGGGCTGCTCAACAGCACGGCCCACCTGCTCATCACCATCCTGGATGACAATGACAACCGGCCCACCTTTAGCCCTGCCACCCTCACTGTCCATCT</t>
  </si>
  <si>
    <t>TCTTGCCCTGTCTTCCCACCGCACCCCTTTTCTGTGTGTTTCCCTGGCTGGCGGCACCGGGTGCCAGGTGTGGTGACCGTGAGGTCAGGTGTCATCATTGACCGGGAGGCATTCTCGCCACCCATCCTGGAGCTGCTGCTGCTGGCTGAGAACATCGGGCTGCTCAACAGCACGGCCCACCTGCTCATCACCATCCTGGATGACAATGACAACCGGCCCACCTTTAGCCCTGCCACCCTCACTGTCCATCTGCTAGAGAACTGCCCGCCTGGTAAGCAGGGGACAGGCCCCAGCACCCCAC</t>
  </si>
  <si>
    <t>TTGAGCCTGTGGGGGAGAAAGTCATTTTGTTACTGCCTCTGCTCCTCTTTCATCTCTGTCCCATGGTGCCCCTGTCTTTCTCTGCTCTCTCCCTGTTGGTTCTTGCCCTGTCTTCCCACCGCACCCCTTTTCTGTGTGTTTCCCTGGCTGGCGGCACCGGGTGCCAGGTGTGGTGACCGTGAGGTCAGGTGTCATCATTGACCGGGAGGCATTCTCGCCACCCATCCTGGAGCTGCTGCTGCTGGCTGAGAACATCGGGCTGCTCAACAGCACGGCCCACCTGCTCATCACCATCCTGGATGACAATGACAACCGGCCCACCTTTAGCCCTGCCACCCTCACTGTCCATCTGCTAGAGAACTGCCCGCCTGGTAAGCAGGGGACAGGCCCCAGCACCCCACAACCAGGGGCCGGTTGGTGGTCACAGGGGACTGGAGCCTCAGGTTGGACACGGAGTTTGCCTCCAGTGGGGAGAAAGATGGGCAGCAGGGTGAGTGTAGA</t>
  </si>
  <si>
    <t>GCCCCTAGTCCAGCAGAAGTAGCCAGAGCGACTTTCCTGTCCTCCAACCAGACCATGCCACATCCGTCTGGTCCTGGACAGGAGGCCGCTTTGGTGACAGGTGCCGACAGGAAAGC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GTGTCATCATTGACCGGGAGGCATTCTCGCCACCCATCCTGGAGCTGCTGCTGCTGGCTGAGAACATCGGGCTGCTCAACAGCACGGCCCACCTGCTCATCACCATCCTGGATGACAATGACAACCGGCCCACCTTTAGCCCTGCCACCCTCACTGTCCATCTGCTAGAGAACTGCCCG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TCACTGCAACCTCAGCCTCCCAGGTTCAAGTGATTCTCCTGCCTCAGCCTCCCGAGTAGCTGGGATTA</t>
  </si>
  <si>
    <t>CGGGCTGCTCAACAGCACGGCCCACTTGCTCATCACCATCCTGGATGACAA</t>
  </si>
  <si>
    <t>AGCTGCTGCTGCTGGCTGAGGACATCGGGCTGCTCAACAGCACGGCCCACTTGCTCATCACCATCCTGGATGACAATGACAACCGGCCCACCTTTAGCCCT</t>
  </si>
  <si>
    <t>GAGGCATTCTCGCCACCCATCCTGGAGCTGCTGCTGCTGGCTGAGGACATCGGGCTGCTCAACAGCACGGCCCACTTGCTCATCACCATCCTGGATGACAATGACAACCGGCCCACCTTTAGCCCTGCCACCCTCACTGTCCATCTGCTAG</t>
  </si>
  <si>
    <t>GAGGTCAGGTGTCATCATTGACCGGGAGGCATTCTCGCCACCCATCCTGGAGCTGCTGCTGCTGGCTGAGGACATCGGGCTGCTCAACAGCACGGCCCACTTGCTCATCACCATCCTGGATGACAATGACAACCGGCCCACCTTTAGCCCTGCCACCCTCACTGTCCATCTGCTAGAGAACTGCCCGCCTGGTAAGCAGGG</t>
  </si>
  <si>
    <t>TCTGTGTGTTTCCCTGGCTGGCGGCACCGGGTGCCAGGTGTGGTGACCGTGAGGTCAGGTGTCATCATTGACCGGGAGGCATTCTCGCCACCCATCCTGGAGCTGCTGCTGCTGGCTGAGGACATCGGGCTGCTCAACAGCACGGCCCACTTGCTCATCACCATCCTGGATGACAATGACAACCGGCCCACCTTTAGCCCTGCCACCCTCACTGTCCATCTGCTAGAGAACTGCCCGCCTGGTAAGCAGGGGACAGGCCCCAGCACCCCACAACCAGGGGCCGGTTGGTGGTCACAGGGGA</t>
  </si>
  <si>
    <t>TACTGCCTCTGCTCCTCTTTCATCTCTGTCCCATGGTGCCCCTGTCTTTCTCTGCTCTCTCCCTGTTGGTTCTTGCCCTGTCTTCCCACCGCACCCCTTTTCTGTGTGTTTCCCTGGCTGGCGGCACCGGGTGCCAGGTGTGGTGACCGTGAGGTCAGGTGTCATCATTGACCGGGAGGCATTCTCGCCACCCATCCTGGAGCTGCTGCTGCTGGCTGAGGACATCGGGCTGCTCAACAGCACGGCCCACTTGCTCATCACCATCCTGGATGACAATGACAACCGGCCCACCTTTAGCCCTGCCACCCTCACTGTCCATCTGCTAGAGAACTGCCCGCCTGGTAAGCAGGGGACAGGCCCCAGCACCCCACAACCAGGGGCCGGTTGGTGGTCACAGGGGACTGGAGCCTCAGGTTGGACACGGAGTTTGCCTCCAGTGGGGAGAAAGATGGGCAGCAGGGTGAGTGTAGAACACACTGGAGAGGGAGTCAGGAGACCTGG</t>
  </si>
  <si>
    <t>ACTTTCCTGTCCTCCAACCAGACCATGCCACATCCGTCTGGTCCTGGACAGGAGGCCGCTTTGGTGACAGGTGCCGACAGGAAAGC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GTGTCATCATTGACCGGGAGGCATTCTCGCCACCCATCCTGGAGCTGCTGCTGCTGGCTGAGGACATCGGGCTGCTCAACAGCACGGCCCACTTGCTCATCACCATCCTGGATGACAATGACAACCGGCCCACCTTTAGCCCTGCCACCCTCACTGTCCATCTGCTAGAGAACTGCCCG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TCACTGCAACCTCAGCCTCCCAGGTTCAAGTGATTCTCCTGCCTCAGCCTCCCGAGTAGCTGGGATTACAGGCGCCCACCACCACACCCAGCTAATTT</t>
  </si>
  <si>
    <t>ACCATCCTGGATGACAATGACAACCAGCCCACCTTTAGCCCTGCCACCCTC</t>
  </si>
  <si>
    <t>CAACAGCACGGCCCACCTGCTCATCACCATCCTGGATGACAATGACAACCAGCCCACCTTTAGCCCTGCCACCCTCACTGTCCATCTGCTAGAGAACTGCC</t>
  </si>
  <si>
    <t>TGCTGGCTGAGGACATCGGGCTGCTCAACAGCACGGCCCACCTGCTCATCACCATCCTGGATGACAATGACAACCAGCCCACCTTTAGCCCTGCCACCCTCACTGTCCATCTGCTAGAGAACTGCCCGCCTGGTAAGCAGGGGACAGGCCC</t>
  </si>
  <si>
    <t>TCGCCACCCATCCTGGAGCTGCTGCTGCTGGCTGAGGACATCGGGCTGCTCAACAGCACGGCCCACCTGCTCATCACCATCCTGGATGACAATGACAACCAGCCCACCTTTAGCCCTGCCACCCTCACTGTCCATCTGCTAGAGAACTGCCCGCCTGGTAAGCAGGGGACAGGCCCCAGCACCCCACAACCAGGGGCCGGT</t>
  </si>
  <si>
    <t>CAGGTGTGGTGACCGTGAGGTCAGGTGTCATCATTGACCGGGAGGCATTCTCGCCACCCATCCTGGAGCTGCTGCTGCTGGCTGAGGACATCGGGCTGCTCAACAGCACGGCCCACCTGCTCATCACCATCCTGGATGACAATGACAACCAGCCCACCTTTAGCCCTGCCACCCTCACTGTCCATCTGCTAGAGAACTGCCCGCCTGGTAAGCAGGGGACAGGCCCCAGCACCCCACAACCAGGGGCCGGTTGGTGGTCACAGGGGACTGGAGCCTCAGGTTGGACACGGAGTTTGCCTCC</t>
  </si>
  <si>
    <t>GGTGCCCCTGTCTTTCTCTGCTCTCTCCCTGTTGGTTCTTGCCCTGTCTTCCCACCGCACCCCTTTTCTGTGTGTTTCCCTGGCTGGCGGCACCGGGTGCCAGGTGTGGTGACCGTGAGGTCAGGTGTCATCATTGACCGGGAGGCATTCTCGCCACCCATCCTGGAGCTGCTGCTGCTGGCTGAGGACATCGGGCTGCTCAACAGCACGGCCCACCTGCTCATCACCATCCTGGATGACAATGACAACCAGCCCACCTTTAGCCCTGCCACCCTCACTGTCCATCTGCTAGAGAACTGCCCGCCTGGTAAGCAGGGGACAGGCCCCAGCACCCCACAACCAGGGGCCGGTTGGTGGTCACAGGGGACTGGAGCCTCAGGTTGGACACGGAGTTTGCCTCCAGTGGGGAGAAAGATGGGCAGCAGGGTGAGTGTAGAACACACTGGAGAGGGAGTCAGGAGACCTGGGCCCCTGCTTCCCTCCTCTGAGCTTCTGTATCTT</t>
  </si>
  <si>
    <t>CGTCTGGTCCTGGACAGGAGGCCGCTTTGGTGACAGGTGCCGACAGGAAAGC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GTGTCATCATTGACCGGGAGGCATTCTCGCCACCCATCCTGGAGCTGCTGCTGCTGGCTGAGGACATCGGGCTGCTCAACAGCACGGCCCACCTGCTCATCACCATCCTGGATGACAATGACAACCAGCCCACCTTTAGCCCTGCCACCCTCACTGTCCATCTGCTAGAGAACTGCCCG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TCACTGCAACCTCAGCCTCCCAGGTTCAAGTGATTCTCCTGCCTCAGCCTCCCGAGTAGCTGGGATTACAGGCGCCCACCACCACACCCAGCTAATTTTTGTATTTTTAGTAGAGACGGGGTTTCACCCTGT</t>
  </si>
  <si>
    <t>CCTGGATGACAATGACAACCGGCCCCCCTTTAGCCCTGCCACCCTCACTGT</t>
  </si>
  <si>
    <t>GCACGGCCCACCTGCTCATCACCATCCTGGATGACAATGACAACCGGCCCCCCTTTAGCCCTGCCACCCTCACTGTCCATCTGCTAGAGAACTGCCCGCCT</t>
  </si>
  <si>
    <t>GCTGAGGACATCGGGCTGCTCAACAGCACGGCCCACCTGCTCATCACCATCCTGGATGACAATGACAACCGGCCCCCCTTTAGCCCTGCCACCCTCACTGTCCATCTGCTAGAGAACTGCCCGCCTGGTAAGCAGGGGACAGGCCCCAGCA</t>
  </si>
  <si>
    <t>ACCCATCCTGGAGCTGCTGCTGCTGGCTGAGGACATCGGGCTGCTCAACAGCACGGCCCACCTGCTCATCACCATCCTGGATGACAATGACAACCGGCCCCCCTTTAGCCCTGCCACCCTCACTGTCCATCTGCTAGAGAACTGCCCGCCTGGTAAGCAGGGGACAGGCCCCAGCACCCCACAACCAGGGGCCGGTTGGTG</t>
  </si>
  <si>
    <t>GTGGTGACCGTGAGGTCAGGTGTCATCATTGACCGGGAGGCATTCTCGCCACCCATCCTGGAGCTGCTGCTGCTGGCTGAGGACATCGGGCTGCTCAACAGCACGGCCCACCTGCTCATCACCATCCTGGATGACAATGACAACCGGCCCCCCTTTAGCCCTGCCACCCTCACTGTCCATCTGCTAGAGAACTGCCCGCCTGGTAAGCAGGGGACAGGCCCCAGCACCCCACAACCAGGGGCCGGTTGGTGGTCACAGGGGACTGGAGCCTCAGGTTGGACACGGAGTTTGCCTCCAGTGG</t>
  </si>
  <si>
    <t>CCCTGTCTTTCTCTGCTCTCTCCCTGTTGGTTCTTGCCCTGTCTTCCCACCGCACCCCTTTTCTGTGTGTTTCCCTGGCTGGCGGCACCGGGTGCCAGGTGTGGTGACCGTGAGGTCAGGTGTCATCATTGACCGGGAGGCATTCTCGCCACCCATCCTGGAGCTGCTGCTGCTGGCTGAGGACATCGGGCTGCTCAACAGCACGGCCCACCTGCTCATCACCATCCTGGATGACAATGACAACCGGCCCCCCTTTAGCCCTGCCACCCTCACTGTCCATCTGCTAGAGAACTGCCCGCCTGGTAAGCAGGGGACAGGCCCCAGCACCCCACAACCAGGGGCCGGTTGGTGGTCACAGGGGACTGGAGCCTCAGGTTGGACACGGAGTTTGCCTCCAGTGGGGAGAAAGATGGGCAGCAGGGTGAGTGTAGAACACACTGGAGAGGGAGTCAGGAGACCTGGGCCCCTGCTTCCCTCCTCTGAGCTTCTGTATCTTGCCTG</t>
  </si>
  <si>
    <t>GGTCCTGGACAGGAGGCCGCTTTGGTGACAGGTGCCGACAGGAAAGC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GTGTCATCATTGACCGGGAGGCATTCTCGCCACCCATCCTGGAGCTGCTGCTGCTGGCTGAGGACATCGGGCTGCTCAACAGCACGGCCCACCTGCTCATCACCATCCTGGATGACAATGACAACCGGCCCCCCTTTAGCCCTGCCACCCTCACTGTCCATCTGCTAGAGAACTGCCCG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TCACTGCAACCTCAGCCTCCCAGGTTCAAGTGATTCTCCTGCCTCAGCCTCCCGAGTAGCTGGGATTACAGGCGCCCACCACCACACCCAGCTAATTTTTGTATTTTTAGTAGAGACGGGGTTTCACCCTGTTGGCC</t>
  </si>
  <si>
    <t>CTGTCCATCTGCTAGAGAACTGCCCACCTGGTAAGCAGGGGACAGGCCCCA</t>
  </si>
  <si>
    <t>CCCACCTTTAGCCCTGCCACCCTCACTGTCCATCTGCTAGAGAACTGCCCACCTGGTAAGCAGGGGACAGGCCCCAGCACCCCACAACCAGGGGCCGGTTG</t>
  </si>
  <si>
    <t>CATCCTGGATGACAATGACAACCGGCCCACCTTTAGCCCTGCCACCCTCACTGTCCATCTGCTAGAGAACTGCCCACCTGGTAAGCAGGGGACAGGCCCCAGCACCCCACAACCAGGGGCCGGTTGGTGGTCACAGGGGACTGGAGCCTCA</t>
  </si>
  <si>
    <t>ACAGCACGGCCCACCTGCTCATCACCATCCTGGATGACAATGACAACCGGCCCACCTTTAGCCCTGCCACCCTCACTGTCCATCTGCTAGAGAACTGCCCACCTGGTAAGCAGGGGACAGGCCCCAGCACCCCACAACCAGGGGCCGGTTGGTGGTCACAGGGGACTGGAGCCTCAGGTTGGACACGGAGTTTGCCTCCAG</t>
  </si>
  <si>
    <t>GCCACCCATCCTGGAGCTGCTGCTGCTGGCTGAGGACATCGGGCTGCTCAACAGCACGGCCCACCTGCTCATCACCATCCTGGATGACAATGACAACCGGCCCACCTTTAGCCCTGCCACCCTCACTGTCCATCTGCTAGAGAACTGCCCACCTGGTAAGCAGGGGACAGGCCCCAGCACCCCACAACCAGGGGCCGGTTGGTGGTCACAGGGGACTGGAGCCTCAGGTTGGACACGGAGTTTGCCTCCAGTGGGGAGAAAGATGGGCAGCAGGGTGAGTGTAGAACACACTGGAGAGGGA</t>
  </si>
  <si>
    <t>CACCGCACCCCTTTTCTGTGTGTTTCCCTGGCTGGCGGCACCGGGTGCCAGGTGTGGTGACCGTGAGGTCAGGTGTCATCATTGACCGGGAGGCATTCTCGCCACCCATCCTGGAGCTGCTGCTGCTGGCTGAGGACATCGGGCTGCTCAACAGCACGGCCCACCTGCTCATCACCATCCTGGATGACAATGACAACCGGCCCACCTTTAGCCCTGCCACCCTCACTGTCCATCTGCTAGAGAACTGCCCACCTGGTAAGCAGGGGACAGGCCCCAGCACCCCACAACCAGGGGCCGGTTGGTGGTCACAGGGGACTGGAGCCTCAGGTTGGACACGGAGTTTGCCTCCAGTGGGGAGAAAGATGGGCAGCAGGGTGAGTGTAGAACACACTGGAGAGGGAGTCAGGAGACCTGGGCCCCTGCTTCCCTCCTCTGAGCTTCTGTATCTTGCCTGCAAAACAAGATTCTTTTTTCCTTTCTTTCTTTTTCTTTTCTTTTCTT</t>
  </si>
  <si>
    <t>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GTGTCATCATTGACCGGGAGGCATTCTCGCCACCCATCCTGGAGCTGCTGCTGCTGGCTGAGGACATCGGGCTGCTCAACAGCACGGCCCACCTGCTCATCACCATCCTGGATGACAATGACAACCGGCCCACCTTTAGCCCTGCCACCCTCACTGTCCATCTGCTAGAGAACTGCCCA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TCACTGCAACCTCAGCCTCCCAGGTTCAAGTGATTCTCCTGCCTCAGCCTCCCGAGTAGCTGGGATTACAGGCGCCCACCACCACACCCAGCTAATTTTTGTATTTTTAGTAGAGACGGGGTTTCACCCTGTTGGCCAGGCTGGTCGCAAACTCCTGACCTCAGGTGATCCACTCGCCTCAGCC</t>
  </si>
  <si>
    <t>GGTCTACCGAATAGAAGCTGGGGCTTAGGACCGCTTCCTCATTCATCTGGT</t>
  </si>
  <si>
    <t>AGGACAGTGGCCTCAATGGGGAGCTGGTCTACCGAATAGAAGCTGGGGCTTAGGACCGCTTCCTCATTCATCTGGTCACCGGGGTCATCCGTGTTGGTAAT</t>
  </si>
  <si>
    <t>GTCCTTCAAGTCACAGCCACAGATGAGGACAGTGGCCTCAATGGGGAGCTGGTCTACCGAATAGAAGCTGGGGCTTAGGACCGCTTCCTCATTCATCTGGTCACCGGGGTCATCCGTGTTGGTAATGCCACCATCGACAGAGAGGAGCAGG</t>
  </si>
  <si>
    <t>TTTTCCCTCTCCAACAGGATTCTCAGTCCTTCAAGTCACAGCCACAGATGAGGACAGTGGCCTCAATGGGGAGCTGGTCTACCGAATAGAAGCTGGGGCTTAGGACCGCTTCCTCATTCATCTGGTCACCGGGGTCATCCGTGTTGGTAATGCCACCATCGACAGAGAGGAGCAGGAGTCCTACAGGCTAACGGTGGTGGC</t>
  </si>
  <si>
    <t>TGTGTCTTGGTAGATCTTTCTGGAAGAGGCCACTGTGCGCAGCTACTCCCTTTTCCCTCTCCAACAGGATTCTCAGTCCTTCAAGTCACAGCCACAGATGAGGACAGTGGCCTCAATGGGGAGCTGGTCTACCGAATAGAAGCTGGGGCTTAGGACCGCTTCCTCATTCATCTGGTCACCGGGGTCATCCGTGTTGGTAATGCCACCATCGACAGAGAGGAGCAGGAGTCCTACAGGCTAACGGTGGTGGCCACCGACCGGGGCACCGTTCCTCTCTCGGGCACAGCCATTGTCACCATTC</t>
  </si>
  <si>
    <t>ACATGCCATTTTCCTATAAAATTGCAAGTATGAAAAAGGTATAAAAGAAAATGCTGTCAAGGCTGTCATGAGAAGGGGACTTGAGAAGATCACCAACAAATGTGTCTTGGTAGATCTTTCTGGAAGAGGCCACTGTGCGCAGCTACTCCCTTTTCCCTCTCCAACAGGATTCTCAGTCCTTCAAGTCACAGCCACAGATGAGGACAGTGGCCTCAATGGGGAGCTGGTCTACCGAATAGAAGCTGGGGCTTAGGACCGCTTCCTCATTCATCTGGTCACCGGGGTCATCCGTGTTGGTAATGCCACCATCGACAGAGAGGAGCAGGAGTCCTACAGGCTAACGGTGGTGGCCACCGACCGGGGCACCGTTCCTCTCTCGGGCACAGCCATTGTCACCATTCTGATCGATGACATCAATGACTCCCGCCCCGAGTTCCTCAACCCCATCCAGACAGTGAGCGTGCTGGAGTCGGCTGAGCCAGGCACTGTCATTGCCAATAT</t>
  </si>
  <si>
    <t>TAAGCCGAGATCACACCACTGCACTCCAGCCTAGGTGACAGTGTAAGACTCCATCTAAAAAAAAAAAAAAAAAAAAAAAAAAAAAAAAATATATATATATATATATATATATGTCTCAAGTTGTCATAATTATGTGACTTGTATAATTGACAGAAAAATGGACAAAAGACAAAAGCAGACCATTTGCAGAAGATACAACTAATTATTACATTATAAAATATTGTTTAATCAAAGAATATAAAATAAAATAACATGCCATTTTCCTATAAAATTGCAAGTATGAAAAAGGTATAAAAGAAAATGCTGTCAAGGCTGTCATGAGAAGGGGACTTGAGAAGATCACCAACAAATGTGTCTTGGTAGATCTTTCTGGAAGAGGCCACTGTGCGCAGCTACTCCCTTTTCCCTCTCCAACAGGATTCTCAGTCCTTCAAGTCACAGCCACAGATGAGGACAGTGGCCTCAATGGGGAGCTGGTCTACCGAATAGAAGCTGGGGCTTAGGACCGCTTCCTCATTCATCTGGTCACCGGGGTCATCCGTGTTGGTAATGCCACCATCGACAGAGAGGAGCAGGAGTCCTACAGGCTAACGGTGGTGGCCACCGACCGGGGCACCGTTCCTCTCTCGGGCACAGCCATTGTCACCATTCTGATCGATGACATCAATGACTCCCGCCCCGAGTTCCTCAACCCCATCCAGACAGTGAGCGTGCTGGAGTCGGCTGAGCCAGGCACTGTCATTGCCAATATCACGGCCATTGACCACGACCTCAACCCAAAGCTAGAGTACCACATTGTCGGCATTGTGGCCAAGGACGACACTGATCGCCTGGTGCCCAACCAGGAGGACGCCTTTGCTGTGAATATCAACACAGGTACAAGGGCCTGCACCCCTCCCACCTCCCTCCCAGCTCCCAGTCCTGTCTCCTCGCTCCCTGCTTCCCCCTTCTTTCTCCTTTCTCTTTCTTTGCTGTTCCCTTGCTACTCTCTTCTCTCCCCC</t>
  </si>
  <si>
    <t>GCACAGCCATTGTCACCATTCTGATTGATGACATCAATGACTCCCGCCCCG</t>
  </si>
  <si>
    <t>GACCGGGGCACCGTTCCTCTCTCGGGCACAGCCATTGTCACCATTCTGATTGATGACATCAATGACTCCCGCCCCGAGTTCCTCAACCCCATCCAGACAGT</t>
  </si>
  <si>
    <t>CTACAGGCTAACGGTGGTGGCCACCGACCGGGGCACCGTTCCTCTCTCGGGCACAGCCATTGTCACCATTCTGATTGATGACATCAATGACTCCCGCCCCGAGTTCCTCAACCCCATCCAGACAGTGAGCGTGCTGGAGTCGGCTGAGCCA</t>
  </si>
  <si>
    <t>CCATCGACAGAGAGGAGCAGGAGTCCTACAGGCTAACGGTGGTGGCCACCGACCGGGGCACCGTTCCTCTCTCGGGCACAGCCATTGTCACCATTCTGATTGATGACATCAATGACTCCCGCCCCGAGTTCCTCAACCCCATCCAGACAGTGAGCGTGCTGGAGTCGGCTGAGCCAGGCACTGTCATTGCCAATATCACGG</t>
  </si>
  <si>
    <t>CCGCTTCCTCATTCATCTGGTCACCGGGGTCATCCGTGTTGGTAATGCCACCATCGACAGAGAGGAGCAGGAGTCCTACAGGCTAACGGTGGTGGCCACCGACCGGGGCACCGTTCCTCTCTCGGGCACAGCCATTGTCACCATTCTGATTGATGACATCAATGACTCCCGCCCCGAGTTCCTCAACCCCATCCAGACAGTGAGCGTGCTGGAGTCGGCTGAGCCAGGCACTGTCATTGCCAATATCACGGCCATTGACCACGACCTCAACCCAAAGCTAGAGTACCACATTGTCGGCATT</t>
  </si>
  <si>
    <t>CCTCTCCAACAGGATTCTCAGTCCTTCAAGTCACAGCCACAGATGAGGACAGTGGCCTCAATGGGGAGCTGGTCTACCGAATAGAAGCTGGGGCTCAGGACCGCTTCCTCATTCATCTGGTCACCGGGGTCATCCGTGTTGGTAATGCCACCATCGACAGAGAGGAGCAGGAGTCCTACAGGCTAACGGTGGTGGCCACCGACCGGGGCACCGTTCCTCTCTCGGGCACAGCCATTGTCACCATTCTGATTGATGACATCAATGACTCCCGCCCCGAGTTCCTCAACCCCATCCAGACAGTGAGCGTGCTGGAGTCGGCTGAGCCAGGCACTGTCATTGCCAATATCACGGCCATTGACCACGACCTCAACCCAAAGCTAGAGTACCACATTGTCGGCATTGTGGCCAAGGACGACACTGATCGCCTGGTGCCCAACCAGGAGGACGCCTTTGCTGTGAATATCAACACAGGTACAAGGGCCTGCACCCCTCCCACCTCCC</t>
  </si>
  <si>
    <t>AAATGGACAAAAGACAAAAGCAGACCATTTGCAGAAGATACAACTAATTATTACATTATAAAATATTGTTTAATCAAAGAATATAAAATAAAATAACATGCCATTTTCCTATAAAATTGCAAGTATGAAAAAGGTATAAAAGAAAATGCTGTCAAGGCTGTCATGAGAAGGGGACTTGAGAAGATCACCAACAAATGTGTCTTGGTAGATCTTTCTGGAAGAGGCCACTGTGCGCAGCTACTCCCTTTTCCCTCTCCAACAGGATTCTCAGTCCTTCAAGTCACAGCCACAGATGAGGACAGTGGCCTCAATGGGGAGCTGGTCTACCGAATAGAAGCTGGGGCTCAGGACCGCTTCCTCATTCATCTGGTCACCGGGGTCATCCGTGTTGGTAATGCCACCATCGACAGAGAGGAGCAGGAGTCCTACAGGCTAACGGTGGTGGCCACCGACCGGGGCACCGTTCCTCTCTCGGGCACAGCCATTGTCACCATTCTGATTGATGACATCAATGACTCCCGCCCCGAGTTCCTCAACCCCATCCAGACAGTGAGCGTGCTGGAGTCGGCTGAGCCAGGCACTGTCATTGCCAATATCACGGCCATTGACCACGACCTCAACCCAAAGCTAGAGTACCACATTGTCGGCATTGTGGCCAAGGACGACACTGATCGCCTGGTGCCCAACCAGGAGGACGCCTTTGCTGTGAATATCAACACAGGTACAAGGGCCTGCACCCCTCCCACCTCCCTCCCAGCTCCCAGTCCTGTCTCCTCGCTCCCTGCTTCCCCCTTCTTTCTCCTTTCTCTTTCTTTGCTGTTCCCTTGCTACTCTCTTCTCTCCCCCTCCTCTGGAGGGAAACCAGAACCGTCCTTCTCTTTTCCATCTCTCCCCTTGCTTTCTTTCTCTGCTTCCTCATCCTCCCTTGAGCAGCTCCTCTGGCCTTCCTGATTCCCTCGCCCTACCAGTGTATGAGAGCACCTATCTCACCACATCATGCC</t>
  </si>
  <si>
    <t>ACTGTCATTGCCAATATCACGGCCAATGACCACGACCTCAACCCAAAGCTA</t>
  </si>
  <si>
    <t>CGTGCTGGAGTCGGCTGAGCCAGGCACTGTCATTGCCAATATCACGGCCAATGACCACGACCTCAACCCAAAGCTAGAGTACCACATTGTCGGCATTGTGG</t>
  </si>
  <si>
    <t>TCCTCAACCCCATCCAGACAGTGAGCGTGCTGGAGTCGGCTGAGCCAGGCACTGTCATTGCCAATATCACGGCCAATGACCACGACCTCAACCCAAAGCTAGAGTACCACATTGTCGGCATTGTGGCCAAGGACGACACTGATCGCCTGGT</t>
  </si>
  <si>
    <t>GACATCAATGACTCCCGCCCCGAGTTCCTCAACCCCATCCAGACAGTGAGCGTGCTGGAGTCGGCTGAGCCAGGCACTGTCATTGCCAATATCACGGCCAATGACCACGACCTCAACCCAAAGCTAGAGTACCACATTGTCGGCATTGTGGCCAAGGACGACACTGATCGCCTGGTGCCCAACCAGGAGGACGCCTTTGCT</t>
  </si>
  <si>
    <t>GGGGCACCGTTCCTCTCTCGGGCACAGCCATTGTCACCATTCTGATCGATGACATCAATGACTCCCGCCCCGAGTTCCTCAACCCCATCCAGACAGTGAGCGTGCTGGAGTCGGCTGAGCCAGGCACTGTCATTGCCAATATCACGGCCAATGACCACGACCTCAACCCAAAGCTAGAGTACCACATTGTCGGCATTGTGGCCAAGGACGACACTGATCGCCTGGTGCCCAACCAGGAGGACGCCTTTGCTGTGAATATCAACACAGGTACAAGGGCCTGCACCCCTCCCACCTCCCTCCC</t>
  </si>
  <si>
    <t>TTCCTCATTCATCTGGTCACCGGGGTCATCCGTGTTGGTAATGCCACCATCGACAGAGAGGAGCAGGAGTCCTACAGGCTAACGGTGGTGGCCACCGACCGGGGCACCGTTCCTCTCTCGGGCACAGCCATTGTCACCATTCTGATCGATGACATCAATGACTCCCGCCCCGAGTTCCTCAACCCCATCCAGACAGTGAGCGTGCTGGAGTCGGCTGAGCCAGGCACTGTCATTGCCAATATCACGGCCAATGACCACGACCTCAACCCAAAGCTAGAGTACCACATTGTCGGCATTGTGGCCAAGGACGACACTGATCGCCTGGTGCCCAACCAGGAGGACGCCTTTGCTGTGAATATCAACACAGGTACAAGGGCCTGCACCCCTCCCACCTCCCTCCCAGCTCCCAGTCCTGTCTCCTCGCTCCCTGCTTCCCCCTTCTTTCTCCTTTCTCTTTCTTTGCTGTTCCCTTGCTACTCTCTTCTCTCCCCCTCCTCTGGA</t>
  </si>
  <si>
    <t>TTTCCTATAAAATTGCAAGTATGAAAAAGGTATAAAAGAAAATGCTGTCAAGGCTGTCATGAGAAGGGGACTTGAGAAGATCACCAACAAATGTGTCTTGGTAGATCTTTCTGGAAGAGGCCACTGTGCGCAGCTACTCCCTTTTCCCTCTCCAACAGGATTCTCAGTCCTTCAAGTCACAGCCACAGATGAGGACAGTGGCCTCAATGGGGAGCTGGTCTACCGAATAGAAGCTGGGGCTCAGGACCGCTTCCTCATTCATCTGGTCACCGGGGTCATCCGTGTTGGTAATGCCACCATCGACAGAGAGGAGCAGGAGTCCTACAGGCTAACGGTGGTGGCCACCGACCGGGGCACCGTTCCTCTCTCGGGCACAGCCATTGTCACCATTCTGATCGATGACATCAATGACTCCCGCCCCGAGTTCCTCAACCCCATCCAGACAGTGAGCGTGCTGGAGTCGGCTGAGCCAGGCACTGTCATTGCCAATATCACGGCCAATGACCACGACCTCAACCCAAAGCTAGAGTACCACATTGTCGGCATTGTGGCCAAGGACGACACTGATCGCCTGGTGCCCAACCAGGAGGACGCCTTTGCTGTGAATATCAACACAGGTACAAGGGCCTGCACCCCTCCCACCTCCCTCCCAGCTCCCAGTCCTGTCTCCTCGCTCCCTGCTTCCCCCTTCTTTCTCCTTTCTCTTTCTTTGCTGTTCCCTTGCTACTCTCTTCTCTCCCCCTCCTCTGGAGGGAAACCAGAACCGTCCTTCTCTTTTCCATCTCTCCCCTTGCTTTCTTTCTCTGCTTCCTCATCCTCCCTTGAGCAGCTCCTCTGGCCTTCCTGATTCCCTCGCCCTACCAGTGTATGAGAGCACCTATCTCACCACATCATGCCAGTATTAAATATGATAACATTTTCATGTTGGCAATTTTAGAGGAAAGTAATACCTTGTTTGTTCTTTTGTTTTTTGTTTTTGTTTTGGCTTTTTTTTTGAGATG</t>
  </si>
  <si>
    <t>GCCTTTGCTGTGAATATCAACACAGATACAAGGGCCTGCACCCCTCCCACC</t>
  </si>
  <si>
    <t>TCGCCTGGTGCCCAACCAGGAGGACGCCTTTGCTGTGAATATCAACACAGATACAAGGGCCTGCACCCCTCCCACCTCCCTCCCAGCTCCCAGTCCTGTCT</t>
  </si>
  <si>
    <t>GCATTGTGGCCAAGGACGACACTGATCGCCTGGTGCCCAACCAGGAGGACGCCTTTGCTGTGAATATCAACACAGATACAAGGGCCTGCACCCCTCCCACCTCCCTCCCAGCTCCCAGTCCTGTCTCCTCGCTCCCTGCTTCCCCCTTCTT</t>
  </si>
  <si>
    <t>CCAAAGCTAGAGTACCACATTGTCGGCATTGTGGCCAAGGACGACACTGATCGCCTGGTGCCCAACCAGGAGGACGCCTTTGCTGTGAATATCAACACAGATACAAGGGCCTGCACCCCTCCCACCTCCCTCCCAGCTCCCAGTCCTGTCTCCTCGCTCCCTGCTTCCCCCTTCTTTCTCCTTTCTCTTTCTTTGCTGTTC</t>
  </si>
  <si>
    <t>AGCCAGGCACTGTCATTGCCAATATCACGGCCATTGACCACGACCTCAACCCAAAGCTAGAGTACCACATTGTCGGCATTGTGGCCAAGGACGACACTGATCGCCTGGTGCCCAACCAGGAGGACGCCTTTGCTGTGAATATCAACACAGATACAAGGGCCTGCACCCCTCCCACCTCCCTCCCAGCTCCCAGTCCTGTCTCCTCGCTCCCTGCTTCCCCCTTCTTTCTCCTTTCTCTTTCTTTGCTGTTCCCTTGCTACTCTCTTCTCTCCCCCTCCTCTGGAGGGAAACCAGAACCGTC</t>
  </si>
  <si>
    <t>TCGGGCACAGCCATTGTCACCATTCTGATCGATGACATCAATGACTCCCGCCCCGAGTTCCTCAACCCCATCCAGACAGTGAGCGTGCTGGAGTCGGCTGAGCCAGGCACTGTCATTGCCAATATCACGGCCATTGACCACGACCTCAACCCAAAGCTAGAGTACCACATTGTCGGCATTGTGGCCAAGGACGACACTGATCGCCTGGTGCCCAACCAGGAGGACGCCTTTGCTGTGAATATCAACACAGATACAAGGGCCTGCACCCCTCCCACCTCCCTCCCAGCTCCCAGTCCTGTCTCCTCGCTCCCTGCTTCCCCCTTCTTTCTCCTTTCTCTTTCTTTGCTGTTCCCTTGCTACTCTCTTCTCTCCCCCTCCTCTGGAGGGAAACCAGAACCGTCCTTCTCTTTTCCATCTCTCCCCTTGCTTTCTTTCTCTGCTTCCTCATCCTCCCTTGAGCAGCTCCTCTGGCCTTCCTGATTCCCTCGCCCTACCAGTGTA</t>
  </si>
  <si>
    <t>AGGCCACTGTGCGCAGCTACTCCCTTTTCCCTCTCCAACAGGATTCTCAGTCCTTCAAGTCACAGCCACAGATGAGGACAGTGGCCTCAATGGGGAGCTGGTCTACCGAATAGAAGCTGGGGCTCAGGACCGCTTCCTCATTCATCTGGTCACCGGGGTCATCCGTGTTGGTAATGCCACCATCGACAGAGAGGAGCAGGAGTCCTACAGGCTAACGGTGGTGGCCACCGACCGGGGCACCGTTCCTCTCTCGGGCACAGCCATTGTCACCATTCTGATCGATGACATCAATGACTCCCGCCCCGAGTTCCTCAACCCCATCCAGACAGTGAGCGTGCTGGAGTCGGCTGAGCCAGGCACTGTCATTGCCAATATCACGGCCATTGACCACGACCTCAACCCAAAGCTAGAGTACCACATTGTCGGCATTGTGGCCAAGGACGACACTGATCGCCTGGTGCCCAACCAGGAGGACGCCTTTGCTGTGAATATCAACACAGATACAAGGGCCTGCACCCCTCCCACCTCCCTCCCAGCTCCCAGTCCTGTCTCCTCGCTCCCTGCTTCCCCCTTCTTTCTCCTTTCTCTTTCTTTGCTGTTCCCTTGCTACTCTCTTCTCTCCCCCTCCTCTGGAGGGAAACCAGAACCGTCCTTCTCTTTTCCATCTCTCCCCTTGCTTTCTTTCTCTGCTTCCTCATCCTCCCTTGAGCAGCTCCTCTGGCCTTCCTGATTCCCTCGCCCTACCAGTGTATGAGAGCACCTATCTCACCACATCATGCCAGTATTAAATATGATAACATTTTCATGTTGGCAATTTTAGAGGAAAGTAATACCTTGTTTGTTCTTTTGTTTTTTGTTTTTGTTTTGGCTTTTTTTTTGAGATGGAATTTCACTCTTGTCACCTAGGCTGGAGTGCAATGGTGCAATCTCGGCTCACTGCAACCCCTGCCTCCTGGGTTCAAGTGATTCTCCTGCCTCAGCCTCCCGAGTAGCTGAGATTA</t>
  </si>
  <si>
    <t>CTGTGGGATGCTGCCATGCTCACCCAGCTTGGCTGAGGCTAAGGAAGGCCT</t>
  </si>
  <si>
    <t>CAATCCTCAGGCAGCCTCTGGGGGGCTGTGGGATGCTGCCATGCTCACCCAGCTTGGCTGAGGCTAAGGAAGGCCTGGCCCAGCCACACTAGTGTCCTTCC</t>
  </si>
  <si>
    <t>CTGTGCTGCAGCCTGAGGGTCAGGTCAATCCTCAGGCAGCCTCTGGGGGGCTGTGGGATGCTGCCATGCTCACCCAGCTTGGCTGAGGCTAAGGAAGGCCTGGCCCAGCCACACTAGTGTCCTTCCCCTCTCCCTCACTCCCTGCCTCCAC</t>
  </si>
  <si>
    <t>AGTGAGCACACCACTGGAAAGCCTCCTGTGCTGCAGCCTGAGGGTCAGGTCAATCCTCAGGCAGCCTCTGGGGGGCTGTGGGATGCTGCCATGCTCACCCAGCTTGGCTGAGGCTAAGGAAGGCCTGGCCCAGCCACACTAGTGTCCTTCCCCTCTCCCTCACTCCCTGCCTCCACCACAGCCAAGCTGACTGTCAACGTC</t>
  </si>
  <si>
    <t>GGCCGAGGGCTCCACCAGGGTCACCTAGCCCTTCCTCTTATGGAACAGCAAGTGAGCACACCACTGGAAAGCCTCCTGTGCTGCAGCCTGAGGGTCAGGTCAATCCTCAGGCAGCCTCTGGGGGGCTGTGGGATGCTGCCATGCTCACCCAGCTTGGCTGAGGCTAAGGAAGGCCTGGCCCAGCCACACTAGTGTCCTTCCCCTCTCCCTCACTCCCTGCCTCCACCACAGCCAAGCTGACTGTCAACGTCCTGGACGTCAATGACAATACGCCCCAGTTCAAGCCCTTTGGGATCACCTA</t>
  </si>
  <si>
    <t>TTACATAGAGGGGATACATACAGCTCAGACAGGATCTAGGGTCTTAAAGATTATCTTGCCCTTTCTCATTGAGCAGTTTAGGAAACCGGGGCACAGGAAGGGCCGAGGGCTCCACCAGGGTCACCTAGCCCTTCCTCTTATGGAACAGCAAGTGAGCACACCACTGGAAAGCCTCCTGTGCTGCAGCCTGAGGGTCAGGTCAATCCTCAGGCAGCCTCTGGGGGGCTGTGGGATGCTGCCATGCTCACCCAGCTTGGCTGAGGCTAAGGAAGGCCTGGCCCAGCCACACTAGTGTCCTTCCCCTCTCCCTCACTCCCTGCCTCCACCACAGCCAAGCTGACTGTCAACGTCCTGGACGTCAATGACAATACGCCCCAGTTCAAGCCCTTTGGGATCACCTACTACATGGAGCGGATCCTGGAGGGGGCCACCCCTGGGACCACACTCATTGCTGTGGCAGCCGTGGACCCTGACAAGGGCCTTAATGGGCTGGTCACCTAC</t>
  </si>
  <si>
    <t>GGCTGGGAGGGGGCTGCCAGAGGGGTGGATTTTGTGTGGGCAGAGCGAGAGTTGAGTGGGGGAAGTGGGGATGGGGTGGCCTCAAGTTGCCTCAGCCATGAGGTACAGACAGCTGCTATAGGGGAAGCCAGGCCTGGCAGATGATGACTGCTTATCTTCACAGCCCAGAAGCCCACATTTTCCGGAAGGAAGGGCAGACTTGGTCATCTCTTCCATGTCAGAGGCTCAGATGGTTAAGGGCCCAGGCCGGTTACATAGAGGGGATACATACAGCTCAGACAGGATCTAGGGTCTTAAAGATTATCTTGCCCTTTCTCATTGAGCAGTTTAGGAAACCGGGGCACAGGAAGGGCCGAGGGCTCCACCAGGGTCACCTAGCCCTTCCTCTTATGGAACAGCAAGTGAGCACACCACTGGAAAGCCTCCTGTGCTGCAGCCTGAGGGTCAGGTCAATCCTCAGGCAGCCTCTGGGGGGCTGTGGGATGCTGCCATGCTCACCCAGCTTGGCTGAGGCTAAGGAAGGCCTGGCCCAGCCACACTAGTGTCCTTCCCCTCTCCCTCACTCCCTGCCTCCACCACAGCCAAGCTGACTGTCAACGTCCTGGACGTCAATGACAATACGCCCCAGTTCAAGCCCTTTGGGATCACCTACTACATGGAGCGGATCCTGGAGGGGGCCACCCCTGGGACCACACTCATTGCTGTGGCAGCCGTGGACCCTGACAAGGGCCTTAATGGGCTGGTCACCTACACCCTGCTGGACCTGGTGCCCCCAGGGTATGTCCAGCTGGAGGACTCCTCGGCAGGTAGGTTAGAAATCTGTCAGAGGAGGGCTGGGGGACATATATCTCTGCTTGCTTAGTCCCCAAGAGAGACCACAGCCCCTCTGTGGCTCCTCAGTGGACTGGGCCAGATCCAAGATGGCCAGCATTCCATGCCAGATTCCAGATGCCCAAACCAGGGGAAGGGACAGAGTGCTTACTCCTGGGTTGGGATGGAAG</t>
  </si>
  <si>
    <t>CACCACAGCCAAGCTGACTGTCAACATCCTGGACGTCAATGACAATACGCC</t>
  </si>
  <si>
    <t>TCCCCTCTCCCTCACTCCCTGCCTCCACCACAGCCAAGCTGACTGTCAACATCCTGGACGTCAATGACAATACGCCCCAGTTCAAGCCCTTTGGGATCACC</t>
  </si>
  <si>
    <t>CCTGGCCCAGCCACACTAGTGTCCTTCCCCTCTCCCTCACTCCCTGCCTCCACCACAGCCAAGCTGACTGTCAACATCCTGGACGTCAATGACAATACGCCCCAGTTCAAGCCCTTTGGGATCACCTACTACATGGAGCGGATCCTGGAGG</t>
  </si>
  <si>
    <t>CCGGCTTGGCTGAGGCTAAGGAAGGCCTGGCCCAGCCACACTAGTGTCCTTCCCCTCTCCCTCACTCCCTGCCTCCACCACAGCCAAGCTGACTGTCAACATCCTGGACGTCAATGACAATACGCCCCAGTTCAAGCCCTTTGGGATCACCTACTACATGGAGCGGATCCTGGAGGGGGCCACCCCTGGGACCACACTCAT</t>
  </si>
  <si>
    <t>GTCAATCCTCAGGCAGCCTCTGGGGGGCTGTGGGATGCTGCCATGCTCACCCGGCTTGGCTGAGGCTAAGGAAGGCCTGGCCCAGCCACACTAGTGTCCTTCCCCTCTCCCTCACTCCCTGCCTCCACCACAGCCAAGCTGACTGTCAACATCCTGGACGTCAATGACAATACGCCCCAGTTCAAGCCCTTTGGGATCACCTACTACATGGAGCGGATCCTGGAGGGGGCCACCCCTGGGACCACACTCATTGCTGTGGCAGCCGTGGACCCTGACAAGGGCCTTAATGGGCTGGTCACCT</t>
  </si>
  <si>
    <t>AGGGCCGAGGGCTCCACCAGGGTCACCTAGCCCTTCCTCTTATGGAACAGCAAGTGAGCACACCACTGGAAAGCCTCCTGTGCTGCAGCCTGAGGGTCAGGTCAATCCTCAGGCAGCCTCTGGGGGGCTGTGGGATGCTGCCATGCTCACCCGGCTTGGCTGAGGCTAAGGAAGGCCTGGCCCAGCCACACTAGTGTCCTTCCCCTCTCCCTCACTCCCTGCCTCCACCACAGCCAAGCTGACTGTCAACATCCTGGACGTCAATGACAATACGCCCCAGTTCAAGCCCTTTGGGATCACCTACTACATGGAGCGGATCCTGGAGGGGGCCACCCCTGGGACCACACTCATTGCTGTGGCAGCCGTGGACCCTGACAAGGGCCTTAATGGGCTGGTCACCTACACCCTGCTGGACCTGGTGCCCCCAGGGTATGTCCAGCTGGAGGACTCCTCGGCAGGTAGGTTAGAAATCTGTCAGAGGAGGGCTGGGGGACATATATC</t>
  </si>
  <si>
    <t>TGAGGTACAGACAGCTGCTATAGGGGAAGCCAGGCCTGGCAGATGATGACTGCTTATCTTCACAGCCCAGAAGCCCACATTTTCCGGAAGGAAGGGCAGACTTGGTCATCTCTTCCATGTCAGAGGCTCAGATGGTTAAGGGCCCAGGCCGGTTACATAGAGGGGATACATACAGCTCAGACAGGATCTAGGGTCTTAAAGATTATCTTGCCCTTTCTCATTGAGCAGTTTAGGAAACCGGGGCACAGGAAGGGCCGAGGGCTCCACCAGGGTCACCTAGCCCTTCCTCTTATGGAACAGCAAGTGAGCACACCACTGGAAAGCCTCCTGTGCTGCAGCCTGAGGGTCAGGTCAATCCTCAGGCAGCCTCTGGGGGGCTGTGGGATGCTGCCATGCTCACCCGGCTTGGCTGAGGCTAAGGAAGGCCTGGCCCAGCCACACTAGTGTCCTTCCCCTCTCCCTCACTCCCTGCCTCCACCACAGCCAAGCTGACTGTCAACATCCTGGACGTCAATGACAATACGCCCCAGTTCAAGCCCTTTGGGATCACCTACTACATGGAGCGGATCCTGGAGGGGGCCACCCCTGGGACCACACTCATTGCTGTGGCAGCCGTGGACCCTGACAAGGGCCTTAATGGGCTGGTCACCTACACCCTGCTGGACCTGGTGCCCCCAGGGTATGTCCAGCTGGAGGACTCCTCGGCAGGTAGGTTAGAAATCTGTCAGAGGAGGGCTGGGGGACATATATCTCTGCTTGCTTAGTCCCCAAGAGAGACCACAGCCCCTCTGTGGCTCCTCAGTGGACTGGGCCAGATCCAAGATGGCCAGCATTCCATGCCAGATTCCAGATGCCCAAACCAGGGGAAGGGACAGAGTGCTTACTCCTGGGTTGGGATGGAAGCCTCTTGATGTCTGCCGGAAACCTGGGATACCCCACCACCCAAGCTCCTACTATTAGTACCACCGAGGGAGCAGGAAGGCCAAGAAGGAGGTGTCTCA</t>
  </si>
  <si>
    <t>GAGGAGTGGCCAAAATGGCAGTGGGGGCCTCTGTGTCTTAGGGAAGGTCAT</t>
  </si>
  <si>
    <t>CATACTTTGGAGAGCTGCCATGAATGAGGAGTGGCCAAAATGGCAGTGGGGGCCTCTGTGTCTTAGGGAAGGTCATTGCCAACCGGACAGTGGACTACGAG</t>
  </si>
  <si>
    <t>CCCTCGGAGTCCAGGTCTTTCTCCTCATACTTTGGAGAGCTGCCATGAATGAGGAGTGGCCAAAATGGCAGTGGGGGCCTCTGTGTCTTAGGGAAGGTCATTGCCAACCGGACAGTGGACTACGAGGAGGTGCACTGGCTCAACTTTACCG</t>
  </si>
  <si>
    <t>CCCTCCTTCAAGTGACCACAGCTGCCCCTCGGAGTCCAGGTCTTTCTCCTCATACTTTGGAGAGCTGCCATGAATGAGGAGTGGCCAAAATGGCAGTGGGGGCCTCTGTGTCTTAGGGAAGGTCATTGCCAACCGGACAGTGGACTACGAGGAGGTGCACTGGCTCAACTTTACCGTGAGGGCCTCAGACAACGGGTCCCC</t>
  </si>
  <si>
    <t>CCAGTCCCTCCCTGCCGTGTGCCCTGCAACTGGGTGGTGCTGCCTGACCACCCTCCTTCAAGTGACCACAGCTGCCCCTCGGAGTCCAGGTCTTTCTCCTCATACTTTGGAGAGCTGCCATGAATGAGGAGTGGCCAAAATGGCAGTGGGGGCCTCTGTGTCTTAGGGAAGGTCATTGCCAACCGGACAGTGGACTACGAGGAGGTGCACTGGCTCAACTTTACCGTGAGGGCCTCAGACAACGGGTCCCCGCCCCGGGCAGCTGAGATCCCTGTCTACCTGGAAATCGTGGACATCAATG</t>
  </si>
  <si>
    <t>CAGGAAGGCCAAGAAGGAGGTGTCTCAGGTCCTGGGCTAGTTGATGCTCATTCCTGTGACTGGGAGAAGCTTTTTCACCCTCCATAAGAAAAACTGGACACCAGTCCCTCCCTGCCGTGTGCCCTGCAACTGGGTGGTGCTGCCTGACCACCCTCCTTCAAGTGACCACAGCTGCCCCTCGGAGTCCAGGTCTTTCTCCTCATACTTTGGAGAGCTGCCATGAATGAGGAGTGGCCAAAATGGCAGTGGGGGCCTCTGTGTCTTAGGGAAGGTCATTGCCAACCGGACAGTGGACTACGAGGAGGTGCACTGGCTCAACTTTACCGTGAGGGCCTCAGACAACGGGTCCCCGCCCCGGGCAGCTGAGATCCCTGTCTACCTGGAAATCGTGGACATCAATGACAACAACCCCATCTTTGACCAGCCCTCCTACCAGGTGGGTGGCCAGGCCACAGGCTGGGTCCAGGACCTGCGCCCATTCCTTGGGGTCTTTGGGCATCT</t>
  </si>
  <si>
    <t>TCAGAGGAGGGCTGGGGGACATATATCTCTGCTTGCTTAGTCCCCAAGAGAGACCACAGCCCCTCTGTGGCTCCTCAGTGGACTGGGCCAGATCCAAGATGGCCAGCATTCCATGCCAGATTCCAGATGCCCAAACCAGGGGAAGGGACAGAGTGCTTACTCCTGGGTTGGGATGGAAGCCTCTTGATGTCTGCCGGAAACCTGGGATACCCCACCACCCAAGCTCCTACTATTAGTACCACCGAGGGAGCAGGAAGGCCAAGAAGGAGGTGTCTCAGGTCCTGGGCTAGTTGATGCTCATTCCTGTGACTGGGAGAAGCTTTTTCACCCTCCATAAGAAAAACTGGACACCAGTCCCTCCCTGCCGTGTGCCCTGCAACTGGGTGGTGCTGCCTGACCACCCTCCTTCAAGTGACCACAGCTGCCCCTCGGAGTCCAGGTCTTTCTCCTCATACTTTGGAGAGCTGCCATGAATGAGGAGTGGCCAAAATGGCAGTGGGGGCCTCTGTGTCTTAGGGAAGGTCATTGCCAACCGGACAGTGGACTACGAGGAGGTGCACTGGCTCAACTTTACCGTGAGGGCCTCAGACAACGGGTCCCCGCCCCGGGCAGCTGAGATCCCTGTCTACCTGGAAATCGTGGACATCAATGACAACAACCCCATCTTTGACCAGCCCTCCTACCAGGTGGGTGGCCAGGCCACAGGCTGGGTCCAGGACCTGCGCCCATTCCTTGGGGTCTTTGGGCATCTTCCTCTCCCACCCTGCCAGCCTCTAAGCCCCCTGGGAGTGCCCAGCCCACGAGCAGCTTGATGCCTGCATCAGTGAGTTCTAGGGCTGTGCTCGGGCTCTGGGACTGACCTTGGCCTACTCTCTCTCCCTGCCCCCTGGGCTCCAGGAGGCTGTCTTTGAGGATGTGCCTGTGGGCACAATCATCCTGACAGTCACTGCCACTGATGCTGACTCAGGCAACTTTGCACTCATTGAGTACAGCCTTGGAGA</t>
  </si>
  <si>
    <t>GTCTTAGGGAAGGTCATTGCCAACCAGACAGTGGACTACGAGGAGGTGCAC</t>
  </si>
  <si>
    <t>CCAAAATGGCAGTGGGAGCCTCTGTGTCTTAGGGAAGGTCATTGCCAACCAGACAGTGGACTACGAGGAGGTGCACTGGCTCAACTTTACCGTGAGGGCCT</t>
  </si>
  <si>
    <t>GAGAGCTGCCATGAATGAGGAGTGGCCAAAATGGCAGTGGGAGCCTCTGTGTCTTAGGGAAGGTCATTGCCAACCAGACAGTGGACTACGAGGAGGTGCACTGGCTCAACTTTACCGTGAGGGCCTCAGACAACGGGTCCCCGCCCCGGGC</t>
  </si>
  <si>
    <t>TCCAGGTCTTTCTCCTCATACTTTGGAGAGCTGCCATGAATGAGGAGTGGCCAAAATGGCAGTGGGAGCCTCTGTGTCTTAGGGAAGGTCATTGCCAACCAGACAGTGGACTACGAGGAGGTGCACTGGCTCAACTTTACCGTGAGGGCCTCAGACAACGGGTCCCCGCCCCGGGCAGCTGAGATCCCTGTCTACCTGGAA</t>
  </si>
  <si>
    <t>TGGTGCTGCCTGACCACCCTCCTTCAAGTGACCACAGCTGCCCCTCGGAGTCCAGGTCTTTCTCCTCATACTTTGGAGAGCTGCCATGAATGAGGAGTGGCCAAAATGGCAGTGGGAGCCTCTGTGTCTTAGGGAAGGTCATTGCCAACCAGACAGTGGACTACGAGGAGGTGCACTGGCTCAACTTTACCGTGAGGGCCTCAGACAACGGGTCCCCGCCCCGGGCAGCTGAGATCCCTGTCTACCTGGAAATCGTGGACATCAATGACAACAACCCCATCTTTGACCAGCCCTCCTACCA</t>
  </si>
  <si>
    <t>GGCTAGTTGATGCTCATTCCTGTGACTGGGAGAAGCTTTTTCACCCTCCATAAGAAAAACTGGACACCAGTCCCTCCCTGCCGTGTGCCCTGCAACTGGGTGGTGCTGCCTGACCACCCTCCTTCAAGTGACCACAGCTGCCCCTCGGAGTCCAGGTCTTTCTCCTCATACTTTGGAGAGCTGCCATGAATGAGGAGTGGCCAAAATGGCAGTGGGAGCCTCTGTGTCTTAGGGAAGGTCATTGCCAACCAGACAGTGGACTACGAGGAGGTGCACTGGCTCAACTTTACCGTGAGGGCCTCAGACAACGGGTCCCCGCCCCGGGCAGCTGAGATCCCTGTCTACCTGGAAATCGTGGACATCAATGACAACAACCCCATCTTTGACCAGCCCTCCTACCAGGTGGGTGGCCAGGCCACAGGCTGGGTCCAGGACCTGCGCCCATTCCTTGGGGTCTTTGGGCATCTTCCTCTCCCACCCTGCCAGCCTCTAAGCCCCCTG</t>
  </si>
  <si>
    <t>GCTTAGTCCCCAAGAGAGACCACAGCCCCTCTGTGGCTCCTCAGTGGACTGGGCCAGATCCAAGATGGCCAGCATTCCATGCCAGATTCCAGATGCCCAAACCAGGGGAAGGGACAGAGTGCTTACTCCTGGGTTGGGATGGAAGCCTCTTGATGTCTGCCGGAAACCTGGGATACCCCACCACCCAAGCTCCTACTATTAGTACCACCGAGGGAGCAGGAAGGCCAAGAAGGAGGTGTCTCAGGTCCTGGGCTAGTTGATGCTCATTCCTGTGACTGGGAGAAGCTTTTTCACCCTCCATAAGAAAAACTGGACACCAGTCCCTCCCTGCCGTGTGCCCTGCAACTGGGTGGTGCTGCCTGACCACCCTCCTTCAAGTGACCACAGCTGCCCCTCGGAGTCCAGGTCTTTCTCCTCATACTTTGGAGAGCTGCCATGAATGAGGAGTGGCCAAAATGGCAGTGGGAGCCTCTGTGTCTTAGGGAAGGTCATTGCCAACCAGACAGTGGACTACGAGGAGGTGCACTGGCTCAACTTTACCGTGAGGGCCTCAGACAACGGGTCCCCGCCCCGGGCAGCTGAGATCCCTGTCTACCTGGAAATCGTGGACATCAATGACAACAACCCCATCTTTGACCAGCCCTCCTACCAGGTGGGTGGCCAGGCCACAGGCTGGGTCCAGGACCTGCGCCCATTCCTTGGGGTCTTTGGGCATCTTCCTCTCCCACCCTGCCAGCCTCTAAGCCCCCTGGGAGTGCCCAGCCCACGAGCAGCTTGATGCCTGCATCAGTGAGTTCTAGGGCTGTGCTCGGGCTCTGGGACTGACCTTGGCCTACTCTCTCTCCCTGCCCCCTGGGCTCCAGGAGGCTGTCTTTGAGGATGTGCCTGTGGGCACAATCATCCTGACAGTCACTGCCACTGATGCTGACTCAGGCAACTTTGCACTCATTGAGTACAGCCTTGGAGATGGAGAGAGCAAGTTTGCCATCAACCCCACCACG</t>
  </si>
  <si>
    <t>GTGAGGGCCTCAGACAACGGGTCCCTGCCCCGGGCAGCTGAGATCCCTGTC</t>
  </si>
  <si>
    <t>GGAGGTGCACTGGCTCAACTTTACCGTGAGGGCCTCAGACAACGGGTCCCTGCCCCGGGCAGCTGAGATCCCTGTCTACCTGGAAATCGTGGACATCAATG</t>
  </si>
  <si>
    <t>TTGCCAACCGGACAGTGGACTACGAGGAGGTGCACTGGCTCAACTTTACCGTGAGGGCCTCAGACAACGGGTCCCTGCCCCGGGCAGCTGAGATCCCTGTCTACCTGGAAATCGTGGACATCAATGACAACAACCCCATCTTTGACCAGCC</t>
  </si>
  <si>
    <t>AGCCTCTGTGTCTTAGGGAAGGTCATTGCCAACCGGACAGTGGACTACGAGGAGGTGCACTGGCTCAACTTTACCGTGAGGGCCTCAGACAACGGGTCCCTGCCCCGGGCAGCTGAGATCCCTGTCTACCTGGAAATCGTGGACATCAATGACAACAACCCCATCTTTGACCAGCCCTCCTACCAGGTGGGTGGCCAGGCC</t>
  </si>
  <si>
    <t>CATACTTTGGAGAGCTGCCATGAATGAGGAGTGGCCAAAATGGCAGTGGGAGCCTCTGTGTCTTAGGGAAGGTCATTGCCAACCGGACAGTGGACTACGAGGAGGTGCACTGGCTCAACTTTACCGTGAGGGCCTCAGACAACGGGTCCCTGCCCCGGGCAGCTGAGATCCCTGTCTACCTGGAAATCGTGGACATCAATGACAACAACCCCATCTTTGACCAGCCCTCCTACCAGGTGGGTGGCCAGGCCACAGGCTGGGTCCAGGACCTGCGCCCATTCCTTGGGGTCTTTGGGCATCT</t>
  </si>
  <si>
    <t>CCAGTCCCTCCCTGCCGTGTGCCCTGCAACTGGGTGGTGCTGCCTGACCACCCTCCTTCAAGTGACCACAGCTGCCCCTCGGAGTCCAGGTCTTTCTCCTCATACTTTGGAGAGCTGCCATGAATGAGGAGTGGCCAAAATGGCAGTGGGAGCCTCTGTGTCTTAGGGAAGGTCATTGCCAACCGGACAGTGGACTACGAGGAGGTGCACTGGCTCAACTTTACCGTGAGGGCCTCAGACAACGGGTCCCTGCCCCGGGCAGCTGAGATCCCTGTCTACCTGGAAATCGTGGACATCAATGACAACAACCCCATCTTTGACCAGCCCTCCTACCAGGTGGGTGGCCAGGCCACAGGCTGGGTCCAGGACCTGCGCCCATTCCTTGGGGTCTTTGGGCATCTTCCTCTCCCACCCTGCCAGCCTCTAAGCCCCCTGGGAGTGCCCAGCCCACGAGCAGCTTGATGCCTGCATCAGTGAGTTCTAGGGCTGTGCTCGGGCTCT</t>
  </si>
  <si>
    <t>GGCCAGCATTCCATGCCAGATTCCAGATGCCCAAACCAGGGGAAGGGACAGAGTGCTTACTCCTGGGTTGGGATGGAAGCCTCTTGATGTCTGCCGGAAACCTGGGATACCCCACCACCCAAGCTCCTACTATTAGTACCACCGAGGGAGCAGGAAGGCCAAGAAGGAGGTGTCTCAGGTCCTGGGCTAGTTGATGCTCATTCCTGTGACTGGGAGAAGCTTTTTCACCCTCCATAAGAAAAACTGGACACCAGTCCCTCCCTGCCGTGTGCCCTGCAACTGGGTGGTGCTGCCTGACCACCCTCCTTCAAGTGACCACAGCTGCCCCTCGGAGTCCAGGTCTTTCTCCTCATACTTTGGAGAGCTGCCATGAATGAGGAGTGGCCAAAATGGCAGTGGGAGCCTCTGTGTCTTAGGGAAGGTCATTGCCAACCGGACAGTGGACTACGAGGAGGTGCACTGGCTCAACTTTACCGTGAGGGCCTCAGACAACGGGTCCCTGCCCCGGGCAGCTGAGATCCCTGTCTACCTGGAAATCGTGGACATCAATGACAACAACCCCATCTTTGACCAGCCCTCCTACCAGGTGGGTGGCCAGGCCACAGGCTGGGTCCAGGACCTGCGCCCATTCCTTGGGGTCTTTGGGCATCTTCCTCTCCCACCCTGCCAGCCTCTAAGCCCCCTGGGAGTGCCCAGCCCACGAGCAGCTTGATGCCTGCATCAGTGAGTTCTAGGGCTGTGCTCGGGCTCTGGGACTGACCTTGGCCTACTCTCTCTCCCTGCCCCCTGGGCTCCAGGAGGCTGTCTTTGAGGATGTGCCTGTGGGCACAATCATCCTGACAGTCACTGCCACTGATGCTGACTCAGGCAACTTTGCACTCATTGAGTACAGCCTTGGAGATGGAGAGAGCAAGTTTGCCATCAACCCCACCACGGTGAGCAGTGATGGAGGGCCTGGAATTTGGAAGTGGGAAGGACCCAGGGTCAGAGACTGAGCAGCC</t>
  </si>
  <si>
    <t>TGGGACTGACCTTGGCCTACTCTCTTTCCCTGCCCCCTGGGCTCCAGGAGG</t>
  </si>
  <si>
    <t>GAGTTCTAGGGCTGTGCTCGGGCTCTGGGACTGACCTTGGCCTACTCTCTTTCCCTGCCCCCTGGGCTCCAGGAGGCTGTCTTTGAGGATGTGCCTGTGGG</t>
  </si>
  <si>
    <t>CGAGCAGCTTGATGCCTGCATCAGTGAGTTCTAGGGCTGTGCTCGGGCTCTGGGACTGACCTTGGCCTACTCTCTTTCCCTGCCCCCTGGGCTCCAGGAGGCTGTCTTTGAGGATGTGCCTGTGGGCACAATCATCCTGACAGTCACTGCC</t>
  </si>
  <si>
    <t>AAGCCCCCTGGGAGTGCCCAGCCCACGAGCAGCTTGATGCCTGCATCAGTGAGTTCTAGGGCTGTGCTCGGGCTCTGGGACTGACCTTGGCCTACTCTCTTTCCCTGCCCCCTGGGCTCCAGGAGGCTGTCTTTGAGGATGTGCCTGTGGGCACAATCATCCTGACAGTCACTGCCACTGATGCTGACTCAGGCAACTTTG</t>
  </si>
  <si>
    <t>CCATTCCTTGGGGTCTTTGGGCATCTTCCTCTCCCACCCTGCCAGCCTCTAAGCCCCCTGGGAGTGCCCAGCCCACGAGCAGCTTGATGCCTGCATCAGTGAGTTCTAGGGCTGTGCTCGGGCTCTGGGACTGACCTTGGCCTACTCTCTTTCCCTGCCCCCTGGGCTCCAGGAGGCTGTCTTTGAGGATGTGCCTGTGGGCACAATCATCCTGACAGTCACTGCCACTGATGCTGACTCAGGCAACTTTGCACTCATTGAGTACAGCCTTGGAGATGGAGAGAGCAAGTTTGCCATCAAC</t>
  </si>
  <si>
    <t>CTACCTGGAAATCGTGGACATCAATGACAACAACCCCATCTTTGACCAGCCCTCCTACCAGGTGGGTGGCCAGGCCACAGGCTGGGTCCAGGACCTGCGCCCATTCCTTGGGGTCTTTGGGCATCTTCCTCTCCCACCCTGCCAGCCTCTAAGCCCCCTGGGAGTGCCCAGCCCACGAGCAGCTTGATGCCTGCATCAGTGAGTTCTAGGGCTGTGCTCGGGCTCTGGGACTGACCTTGGCCTACTCTCTTTCCCTGCCCCCTGGGCTCCAGGAGGCTGTCTTTGAGGATGTGCCTGTGGGCACAATCATCCTGACAGTCACTGCCACTGATGCTGACTCAGGCAACTTTGCACTCATTGAGTACAGCCTTGGAGATGGAGAGAGCAAGTTTGCCATCAACCCCACCACGGTGAGCAGTGATGGAGGGCCTGGAATTTGGAAGTGGGAAGGACCCAGGGTCAGAGACTGAGCAGCCACCAAAAGTATTGTAGTAATCCCTC</t>
  </si>
  <si>
    <t>GCAACTGGGTGGTGCTGCCTGACCACCCTCCTTCAAGTGACCACAGCTGCCCCTCGGAGTCCAGGTCTTTCTCCTCATACTTTGGAGAGCTGCCATGAATGAGGAGTGGCCAAAATGGCAGTGGGAGCCTCTGTGTCTTAGGGAAGGTCATTGCCAACCGGACAGTGGACTACGAGGAGGTGCACTGGCTCAACTTTACCGTGAGGGCCTCAGACAACGGGTCCCCGCCCCGGGCAGCTGAGATCCCTGTCTACCTGGAAATCGTGGACATCAATGACAACAACCCCATCTTTGACCAGCCCTCCTACCAGGTGGGTGGCCAGGCCACAGGCTGGGTCCAGGACCTGCGCCCATTCCTTGGGGTCTTTGGGCATCTTCCTCTCCCACCCTGCCAGCCTCTAAGCCCCCTGGGAGTGCCCAGCCCACGAGCAGCTTGATGCCTGCATCAGTGAGTTCTAGGGCTGTGCTCGGGCTCTGGGACTGACCTTGGCCTACTCTCTTTCCCTGCCCCCTGGGCTCCAGGAGGCTGTCTTTGAGGATGTGCCTGTGGGCACAATCATCCTGACAGTCACTGCCACTGATGCTGACTCAGGCAACTTTGCACTCATTGAGTACAGCCTTGGAGATGGAGAGAGCAAGTTTGCCATCAACCCCACCACGGTGAGCAGTGATGGAGGGCCTGGAATTTGGAAGTGGGAAGGACCCAGGGTCAGAGACTGAGCAGCCACCAAAAGTATTGTAGTAATCCCTCTGGGTCTTGTCGCCTGGACATCTGCATCCCCAGAGGTTCTTTAGCCAAGTCAGCAAACCCTGTTCTCAGAGTCCCAGACATTTGGTAGACTGTGGCCTTTCTGTCTCAACAGATGTTTAAGGAAGTGGCCAAGTCTTTTGGAATGAGCCCTTTGTGGGACAACATCTGAGATGTGTCCTCTCCACACTAAAAAAGCATGATTGAAGTCCATGGGGCTTCTTTTTGAGACAGTCAGAAAAGAAGCAGGGGA</t>
  </si>
  <si>
    <t>TGACTCAGGCAACTTTGCACTCATTAAGTACAGCCTTGGAGATGGAGAGAG</t>
  </si>
  <si>
    <t>TCCTGACAGTCACTGCCACTGATGCTGACTCAGGCAACTTTGCACTCATTAAGTACAGCCTTGGAGATGGAGAGAGCAAGTTTGCCATCAACCCCACCACG</t>
  </si>
  <si>
    <t>GAGGATGTGCCTGTGGGCACAATCATCCTGACAGTCACTGCCACTGATGCTGACTCAGGCAACTTTGCACTCATTAAGTACAGCCTTGGAGATGGAGAGAGCAAGTTTGCCATCAACCCCACCACGGTGAGCAGTGATGGAGGGCCTGGAA</t>
  </si>
  <si>
    <t>CCCTGGGCTCCAGGAGGCTGTCTTTGAGGATGTGCCTGTGGGCACAATCATCCTGACAGTCACTGCCACTGATGCTGACTCAGGCAACTTTGCACTCATTAAGTACAGCCTTGGAGATGGAGAGAGCAAGTTTGCCATCAACCCCACCACGGTGAGCAGTGATGGAGGGCCTGGAATTTGGAAGTGGGAAGGACCCAGGGT</t>
  </si>
  <si>
    <t>GGCTGTGCTCGGGCTCTGGGACTGACCTTGGCCTACTCTCTCTCCCTGCCCCCTGGGCTCCAGGAGGCTGTCTTTGAGGATGTGCCTGTGGGCACAATCATCCTGACAGTCACTGCCACTGATGCTGACTCAGGCAACTTTGCACTCATTAAGTACAGCCTTGGAGATGGAGAGAGCAAGTTTGCCATCAACCCCACCACGGTGAGCAGTGATGGAGGGCCTGGAATTTGGAAGTGGGAAGGACCCAGGGTCAGAGACTGAGCAGCCACCAAAAGTATTGTAGTAATCCCTCTGGGTCTTG</t>
  </si>
  <si>
    <t>GGGGTCTTTGGGCATCTTCCTCTCCCACCCTGCCAGCCTCTAAGCCCCCTGGGAGTGCCCAGCCCACGAGCAGCTTGATGCCTGCATCAGTGAGTTCTAGGGCTGTGCTCGGGCTCTGGGACTGACCTTGGCCTACTCTCTCTCCCTGCCCCCTGGGCTCCAGGAGGCTGTCTTTGAGGATGTGCCTGTGGGCACAATCATCCTGACAGTCACTGCCACTGATGCTGACTCAGGCAACTTTGCACTCATTAAGTACAGCCTTGGAGATGGAGAGAGCAAGTTTGCCATCAACCCCACCACGGTGAGCAGTGATGGAGGGCCTGGAATTTGGAAGTGGGAAGGACCCAGGGTCAGAGACTGAGCAGCCACCAAAAGTATTGTAGTAATCCCTCTGGGTCTTGTCGCCTGGACATCTGCATCCCCAGAGGTTCTTTAGCCAAGTCAGCAAACCCTGTTCTCAGAGTCCCAGACATTTGGTAGACTGTGGCCTTTCTGTCTCAA</t>
  </si>
  <si>
    <t>CCAAAATGGCAGTGGGAGCCTCTGTGTCTTAGGGAAGGTCATTGCCAACCGGACAGTGGACTACGAGGAGGTGCACTGGCTCAACTTTACCGTGAGGGCCTCAGACAACGGGTCCCCGCCCCGGGCAGCTGAGATCCCTGTCTACCTGGAAATCGTGGACATCAATGACAACAACCCCATCTTTGACCAGCCCTCCTACCAGGTGGGTGGCCAGGCCACAGGCTGGGTCCAGGACCTGCGCCCATTCCTTGGGGTCTTTGGGCATCTTCCTCTCCCACCCTGCCAGCCTCTAAGCCCCCTGGGAGTGCCCAGCCCACGAGCAGCTTGATGCCTGCATCAGTGAGTTCTAGGGCTGTGCTCGGGCTCTGGGACTGACCTTGGCCTACTCTCTCTCCCTGCCCCCTGGGCTCCAGGAGGCTGTCTTTGAGGATGTGCCTGTGGGCACAATCATCCTGACAGTCACTGCCACTGATGCTGACTCAGGCAACTTTGCACTCATTAAGTACAGCCTTGGAGATGGAGAGAGCAAGTTTGCCATCAACCCCACCACGGTGAGCAGTGATGGAGGGCCTGGAATTTGGAAGTGGGAAGGACCCAGGGTCAGAGACTGAGCAGCCACCAAAAGTATTGTAGTAATCCCTCTGGGTCTTGTCGCCTGGACATCTGCATCCCCAGAGGTTCTTTAGCCAAGTCAGCAAACCCTGTTCTCAGAGTCCCAGACATTTGGTAGACTGTGGCCTTTCTGTCTCAACAGATGTTTAAGGAAGTGGCCAAGTCTTTTGGAATGAGCCCTTTGTGGGACAACATCTGAGATGTGTCCTCTCCACACTAAAAAAGCATGATTGAAGTCCATGGGGCTTCTTTTTGAGACAGTCAGAAAAGAAGCAGGGGAAGCACTGCAGAAAGTGGGCACAGTGTCTGAGCACCTACTGTATACATGGCCCTATACTCAGTGCTGGGGAAGGGAGGATGCCCCAAAGGGTGCCTCCCACACATTTCCT</t>
  </si>
  <si>
    <t>TTTGCCATCAACCCCACCACGGTGAACAGTGATGGAGGGCCTGGAATTTGG</t>
  </si>
  <si>
    <t>CAGCCTTGGAGATGGAGAGAGCAAGTTTGCCATCAACCCCACCACGGTGAACAGTGATGGAGGGCCTGGAATTTGGAAGTGGGAAGGACCCAGGGTCAGAG</t>
  </si>
  <si>
    <t>CAGGCAACTTTGCACTCATTGAGTACAGCCTTGGAGATGGAGAGAGCAAGTTTGCCATCAACCCCACCACGGTGAACAGTGATGGAGGGCCTGGAATTTGGAAGTGGGAAGGACCCAGGGTCAGAGACTGAGCAGCCACCAAAAGTATTGT</t>
  </si>
  <si>
    <t>ACAGTCACTGCCACTGATGCTGACTCAGGCAACTTTGCACTCATTGAGTACAGCCTTGGAGATGGAGAGAGCAAGTTTGCCATCAACCCCACCACGGTGAACAGTGATGGAGGGCCTGGAATTTGGAAGTGGGAAGGACCCAGGGTCAGAGACTGAGCAGCCACCAAAAGTATTGTAGTAATCCCTCTGGGTCTTGTCGCC</t>
  </si>
  <si>
    <t>GGCTCCAGGAGGCTGTCTTTGAGGATGTGCCTGTGGGCACAATCATCCTGACAGTCACTGCCACTGATGCTGACTCAGGCAACTTTGCACTCATTGAGTACAGCCTTGGAGATGGAGAGAGCAAGTTTGCCATCAACCCCACCACGGTGAACAGTGATGGAGGGCCTGGAATTTGGAAGTGGGAAGGACCCAGGGTCAGAGACTGAGCAGCCACCAAAAGTATTGTAGTAATCCCTCTGGGTCTTGTCGCCTGGACATCTGCATCCCCAGAGGTTCTTTAGCCAAGTCAGCAAACCCTGTT</t>
  </si>
  <si>
    <t>TGCCCAGCCCACGAGCAGCTTGATGCCTGCATCAGTGAGTTCTAGGGCTGTGCTCGGGCTCTGGGACTGACCTTGGCCTACTCTCTCTCCCTGCCCCCTGGGCTCCAGGAGGCTGTCTTTGAGGATGTGCCTGTGGGCACAATCATCCTGACAGTCACTGCCACTGATGCTGACTCAGGCAACTTTGCACTCATTGAGTACAGCCTTGGAGATGGAGAGAGCAAGTTTGCCATCAACCCCACCACGGTGAACAGTGATGGAGGGCCTGGAATTTGGAAGTGGGAAGGACCCAGGGTCAGAGACTGAGCAGCCACCAAAAGTATTGTAGTAATCCCTCTGGGTCTTGTCGCCTGGACATCTGCATCCCCAGAGGTTCTTTAGCCAAGTCAGCAAACCCTGTTCTCAGAGTCCCAGACATTTGGTAGACTGTGGCCTTTCTGTCTCAACAGATGTTTAAGGAAGTGGCCAAGTCTTTTGGAATGAGCCCTTTGTGGGACAACA</t>
  </si>
  <si>
    <t>GTGGACTACGAGGAGGTGCACTGGCTCAACTTTACCGTGAGGGCCTCAGACAACGGGTCCCCGCCCCGGGCAGCTGAGATCCCTGTCTACCTGGAAATCGTGGACATCAATGACAACAACCCCATCTTTGACCAGCCCTCCTACCAGGTGGGTGGCCAGGCCACAGGCTGGGTCCAGGACCTGCGCCCATTCCTTGGGGTCTTTGGGCATCTTCCTCTCCCACCCTGCCAGCCTCTAAGCCCCCTGGGAGTGCCCAGCCCACGAGCAGCTTGATGCCTGCATCAGTGAGTTCTAGGGCTGTGCTCGGGCTCTGGGACTGACCTTGGCCTACTCTCTCTCCCTGCCCCCTGGGCTCCAGGAGGCTGTCTTTGAGGATGTGCCTGTGGGCACAATCATCCTGACAGTCACTGCCACTGATGCTGACTCAGGCAACTTTGCACTCATTGAGTACAGCCTTGGAGATGGAGAGAGCAAGTTTGCCATCAACCCCACCACGGTGAACAGTGATGGAGGGCCTGGAATTTGGAAGTGGGAAGGACCCAGGGTCAGAGACTGAGCAGCCACCAAAAGTATTGTAGTAATCCCTCTGGGTCTTGTCGCCTGGACATCTGCATCCCCAGAGGTTCTTTAGCCAAGTCAGCAAACCCTGTTCTCAGAGTCCCAGACATTTGGTAGACTGTGGCCTTTCTGTCTCAACAGATGTTTAAGGAAGTGGCCAAGTCTTTTGGAATGAGCCCTTTGTGGGACAACATCTGAGATGTGTCCTCTCCACACTAAAAAAGCATGATTGAAGTCCATGGGGCTTCTTTTTGAGACAGTCAGAAAAGAAGCAGGGGAAGCACTGCAGAAAGTGGGCACAGTGTCTGAGCACCTACTGTATACATGGCCCTATACTCAGTGCTGGGGAAGGGAGGATGCCCCAAAGGGTGCCTCCCACACATTTCCTTGAATCTCAGACTTGTGGAAGACCAGAAATTCAGGAGAAAAGATGGGTGATGATT</t>
  </si>
  <si>
    <t>CTGGGGATGTAGCCAGCAACCGTCGTGAAAATTCAGTGCAGGTGAGGGGTG</t>
  </si>
  <si>
    <t>CTGACTGCCTTGGCCAAAGACAACCCTGGGGATGTAGCCAGCAACCGTCGTGAAAATTCAGTGCAGGTGAGGGGTGCCAACCTGGGCCAGGGATGACAGGG</t>
  </si>
  <si>
    <t>CCGGGAGAAGAAGGACCACTATATCCTGACTGCCTTGGCCAAAGACAACCCTGGGGATGTAGCCAGCAACCGTCGTGAAAATTCAGTGCAGGTGAGGGGTGCCAACCTGGGCCAGGGATGACAGGGACTGGGGTTGTGGAGGCAACAAGCA</t>
  </si>
  <si>
    <t>ACATCTATGTGCTGTCTTCTCTGGACCGGGAGAAGAAGGACCACTATATCCTGACTGCCTTGGCCAAAGACAACCCTGGGGATGTAGCCAGCAACCGTCGTGAAAATTCAGTGCAGGTGAGGGGTGCCAACCTGGGCCAGGGATGACAGGGACTGGGGTTGTGGAGGCAACAAGCAAAGCCTCTAGCAAGTGGACTGCTGC</t>
  </si>
  <si>
    <t>ATCTTTTGAATGATTGAAGGACCTAAAGCCACCCTCCCCCTACTAGGGTGACATCTATGTGCTGTCTTCTCTGGACCGGGAGAAGAAGGACCACTATATCCTGACTGCCTTGGCCAAAGACAACCCTGGGGATGTAGCCAGCAACCGTCGTGAAAATTCAGTGCAGGTGAGGGGTGCCAACCTGGGCCAGGGATGACAGGGACTGGGGTTGTGGAGGCAACAAGCAAAGCCTCTAGCAAGTGGACTGCTGCAGACTGGGAGCAGAGCCCCCCGGTCCCCTTTGAGACACAGTGACAGAAAG</t>
  </si>
  <si>
    <t>AATGGGAGCTTGCTGGGGGCAGAGGTTATTGTCTCTTTTGTTCAGTGTCAAATCTCCAGAGCCCATAACAGCATCTGGCCATAGTAGGTGCTCAATAAATATCTTTTGAATGATTGAAGGACCTAAAGCCACCCTCCCCCTACTAGGGTGACATCTATGTGCTGTCTTCTCTGGACCGGGAGAAGAAGGACCACTATATCCTGACTGCCTTGGCCAAAGACAACCCTGGGGATGTAGCCAGCAACCGTCGTGAAAATTCAGTGCAGGTGAGGGGTGCCAACCTGGGCCAGGGATGACAGGGACTGGGGTTGTGGAGGCAACAAGCAAAGCCTCTAGCAAGTGGACTGCTGCAGACTGGGAGCAGAGCCCCCCGGTCCCCTTTGAGACACAGTGACAGAAAGGAGAAGGCAAGAGGGTAACTGGATGGGTTACAATGGCTGTGGCTTAGGAAGACAGGGACCCTCTGGGAGAAATCTTTGCCAAACTGCTATTTGGCAAAAT</t>
  </si>
  <si>
    <t>TGGAACTGGACTTTGCCTCCCACTGCCCTGCTCTGTCCACATCTTCTGGCACTCTGCCCTTTCAGCGGGGTTCACTCCTTCCTGCTTGGTATGAGCCATCAGACATGGCTCCAGGCCTGGCATTAAGACAACTGCATATTTATGGGGTGCCTACTATATGCTAGTTCCTGGTCAGGCAGGTAGCTCCAGGCTGGGCTGGTCACCCCATCCCCAGGTAGGTTGGGGTAGTGAGAGCAAGAAGAGCCCCTAGAATGGGAGCTTGCTGGGGGCAGAGGTTATTGTCTCTTTTGTTCAGTGTCAAATCTCCAGAGCCCATAACAGCATCTGGCCATAGTAGGTGCTCAATAAATATCTTTTGAATGATTGAAGGACCTAAAGCCACCCTCCCCCTACTAGGGTGACATCTATGTGCTGTCTTCTCTGGACCGGGAGAAGAAGGACCACTATATCCTGACTGCCTTGGCCAAAGACAACCCTGGGGATGTAGCCAGCAACCGTCGTGAAAATTCAGTGCAGGTGAGGGGTGCCAACCTGGGCCAGGGATGACAGGGACTGGGGTTGTGGAGGCAACAAGCAAAGCCTCTAGCAAGTGGACTGCTGCAGACTGGGAGCAGAGCCCCCCGGTCCCCTTTGAGACACAGTGACAGAAAGGAGAAGGCAAGAGGGTAACTGGATGGGTTACAATGGCTGTGGCTTAGGAAGACAGGGACCCTCTGGGAGAAATCTTTGCCAAACTGCTATTTGGCAAAATATTTTGGCAAATAGGCAGCTAAACATACCTGGGTGTAACCCAAATAATGCCTGGGGCTCCACATGGCCCAGTATCACCATAGTGTCCCATTGAAAGAAACACAGTCCAGAAACCAAACATAATTATAAAGGAATCATCTTTATTTATGTCTCTCTCTCTCTTTTTTTTTTTTTTTTTTTTTTGAGATGGAGTTTCACTCTTGTTGCCCAGGCTGGAGTGCAATGGCGTGATCCGGCTCACCACAACCTCC</t>
  </si>
  <si>
    <t>TTTGGCCTTGACCTCCATCCACCCACGTGGTGATCCAAGTGCTGGATGTCA</t>
  </si>
  <si>
    <t>AGGCTGCCCCATCCTGCTCCTTACCTTTGGCCTTGACCTCCATCCACCCACGTGGTGATCCAAGTGCTGGATGTCAATGACTGCCGGCCACAGTTCTCCAA</t>
  </si>
  <si>
    <t>TACTCCTGCATGACCAGGTCCGCTGAGGCTGCCCCATCCTGCTCCTTACCTTTGGCCTTGACCTCCATCCACCCACGTGGTGATCCAAGTGCTGGATGTCAATGACTGCCGGCCACAGTTCTCCAAGCCCCAGTTCAGCACAAGCGTGTAT</t>
  </si>
  <si>
    <t>TGCCTGTCCTTCCTCTATCCAGGCTTACTCCTGCATGACCAGGTCCGCTGAGGCTGCCCCATCCTGCTCCTTACCTTTGGCCTTGACCTCCATCCACCCACGTGGTGATCCAAGTGCTGGATGTCAATGACTGCCGGCCACAGTTCTCCAAGCCCCAGTTCAGCACAAGCGTGTATGAGAATGAGCCGGCGGGCACCTCGG</t>
  </si>
  <si>
    <t>TCAAGTCAGACTCCAACACATTAGAAGACATTACCTCCCTCCCAGGCTGGTGCCTGTCCTTCCTCTATCCAGGCTTACTCCTGCATGACCAGGTCCGCTGAGGCTGCCCCATCCTGCTCCTTACCTTTGGCCTTGACCTCCATCCACCCACGTGGTGATCCAAGTGCTGGATGTCAATGACTGCCGGCCACAGTTCTCCAAGCCCCAGTTCAGCACAAGCGTGTATGAGAATGAGCCGGCGGGCACCTCGGTCATCACCATGATGGCCACTGACCAGGATGAAGGTCCCAATGGAGAGTTG</t>
  </si>
  <si>
    <t>TGTTCTAGTTGTTGAGTGTTTACTTGAGCCACGCACTGTGCCAAGGATCTAGGATTGTGCAACCAAGGTAACTGAGGCTCAGGGGGTTAAATAAGTTGCTTCAAGTCAGACTCCAACACATTAGAAGACATTACCTCCCTCCCAGGCTGGTGCCTGTCCTTCCTCTATCCAGGCTTACTCCTGCATGACCAGGTCCGCTGAGGCTGCCCCATCCTGCTCCTTACCTTTGGCCTTGACCTCCATCCACCCACGTGGTGATCCAAGTGCTGGATGTCAATGACTGCCGGCCACAGTTCTCCAAGCCCCAGTTCAGCACAAGCGTGTATGAGAATGAGCCGGCGGGCACCTCGGTCATCACCATGATGGCCACTGACCAGGATGAAGGTCCCAATGGAGAGTTGACCTACTCACTTGAGGGCCCTGGCGTGGGTATGTGGCCTTCCTTGGACACCCATGATGTCTTGGGGGGTGGGAGGGGGAGGCCTGCCAGCCCAGGCCAGG</t>
  </si>
  <si>
    <t>GGTTTGCTGTGTCTGTAAGACCTGCCCTGGGCTGGGGGGTCAGCCAGGGAAGCCAAGTCTCCGGCCAGACACAAATCGCAGTCAAGAGAACCTTGGGGAATGGAGGAATGCCACCAATCCAGCACTAAGGGATAGAGATTAGAGCCAGATTTATAGGGCCCTGTGGGGAGCAGCAAGGAATAAAGTAGGAGGTGTGAGGGGATAAGGGGTTTCTGCTTCAGGGCCCAGGTGCAGATTACCTGTTAACCACTGTTCTAGTTGTTGAGTGTTTACTTGAGCCACGCACTGTGCCAAGGATCTAGGATTGTGCAACCAAGGTAACTGAGGCTCAGGGGGTTAAATAAGTTGCTTCAAGTCAGACTCCAACACATTAGAAGACATTACCTCCCTCCCAGGCTGGTGCCTGTCCTTCCTCTATCCAGGCTTACTCCTGCATGACCAGGTCCGCTGAGGCTGCCCCATCCTGCTCCTTACCTTTGGCCTTGACCTCCATCCACCCACGTGGTGATCCAAGTGCTGGATGTCAATGACTGCCGGCCACAGTTCTCCAAGCCCCAGTTCAGCACAAGCGTGTATGAGAATGAGCCGGCGGGCACCTCGGTCATCACCATGATGGCCACTGACCAGGATGAAGGTCCCAATGGAGAGTTGACCTACTCACTTGAGGGCCCTGGCGTGGGTATGTGGCCTTCCTTGGACACCCATGATGTCTTGGGGGGTGGGAGGGGGAGGCCTGCCAGCCCAGGCCAGGAGTAGAGGGAAGCGTGGGAAGGATGTCTCAACCAGAGCTACTCTCCTGCTCCCACTGCCAGAGGCCTTCCATGTGGACATGGACTCGGGCTTGGTGACCACACAGCGGCCACTGCAGTCCTACGAGAAGTTCAGTCTGACCGTGGTGGCCACAGATGGTGGAGAGCCCCCACTCTGGGGCACCACCATGCTCCTGGTGGAGGTCATCGACGTCAATGACAACCGCCCTGTCTTTGTGCGCCCACCCAACG</t>
  </si>
  <si>
    <t>CAAGCGTGTATGAGAATGAGCCGGCAGGCACCTCGGTCATCACCATGATGG</t>
  </si>
  <si>
    <t>CAGTTCTCCAAGCCCCAGTTCAGCACAAGCGTGTATGAGAATGAGCCGGCAGGCACCTCGGTCATCACCATGATGGCCACTGACCAGGATGAAGGTCCCAA</t>
  </si>
  <si>
    <t>GCTGGATGTCAATGACTGCCGGCCACAGTTCTCCAAGCCCCAGTTCAGCACAAGCGTGTATGAGAATGAGCCGGCAGGCACCTCGGTCATCACCATGATGGCCACTGACCAGGATGAAGGTCCCAATGGAGAGTTGACCTACTCACTTGAG</t>
  </si>
  <si>
    <t>CATCCACCCAGGTGGTGATCCAAGTGCTGGATGTCAATGACTGCCGGCCACAGTTCTCCAAGCCCCAGTTCAGCACAAGCGTGTATGAGAATGAGCCGGCAGGCACCTCGGTCATCACCATGATGGCCACTGACCAGGATGAAGGTCCCAATGGAGAGTTGACCTACTCACTTGAGGGCCCTGGCGTGGGTATGTGGCCTT</t>
  </si>
  <si>
    <t>AGGTCCGCTGAGGCTGCCCCATCCTGCTCCTTACCTTTGGCCTTGACCTCCATCCACCCAGGTGGTGATCCAAGTGCTGGATGTCAATGACTGCCGGCCACAGTTCTCCAAGCCCCAGTTCAGCACAAGCGTGTATGAGAATGAGCCGGCAGGCACCTCGGTCATCACCATGATGGCCACTGACCAGGATGAAGGTCCCAATGGAGAGTTGACCTACTCACTTGAGGGCCCTGGCGTGGGTATGTGGCCTTCCTTGGACACCCATGATGTCTTGGGGGGTGGGAGGGGGAGGCCTGCCAGC</t>
  </si>
  <si>
    <t>ATAAGTTGCTTCAAGTCAGACTCCAACACATTAGAAGACATTACCTCCCTCCCAGGCTGGTGCCTGTCCTTCCTCTATCCAGGCTTACTCCTGCATGACCAGGTCCGCTGAGGCTGCCCCATCCTGCTCCTTACCTTTGGCCTTGACCTCCATCCACCCAGGTGGTGATCCAAGTGCTGGATGTCAATGACTGCCGGCCACAGTTCTCCAAGCCCCAGTTCAGCACAAGCGTGTATGAGAATGAGCCGGCAGGCACCTCGGTCATCACCATGATGGCCACTGACCAGGATGAAGGTCCCAATGGAGAGTTGACCTACTCACTTGAGGGCCCTGGCGTGGGTATGTGGCCTTCCTTGGACACCCATGATGTCTTGGGGGGTGGGAGGGGGAGGCCTGCCAGCCCAGGCCAGGAGTAGAGGGAAGCGTGGGAAGGATGTCTCAACCAGAGCTACTCTCCTGCTCCCACTGCCAGAGGCCTTCCATGTGGACATGGACTCGGGC</t>
  </si>
  <si>
    <t>CCTTGGGGAATGGAGGAATGCCACCAATCCAGCACTAAGGGATAGAGATTAGAGCCAGATTTATAGGGCCCTGTGGGGAGCAGCAAGGAATAAAGTAGGAGGTGTGAGGGGATAAGGGGTTTCTGCTTCAGGGCCCAGGTGCAGATTACCTGTTAACCACTGTTCTAGTTGTTGAGTGTTTACTTGAGCCACGCACTGTGCCAAGGATCTAGGATTGTGCAACCAAGGTAACTGAGGCTCAGGGGGTTAAATAAGTTGCTTCAAGTCAGACTCCAACACATTAGAAGACATTACCTCCCTCCCAGGCTGGTGCCTGTCCTTCCTCTATCCAGGCTTACTCCTGCATGACCAGGTCCGCTGAGGCTGCCCCATCCTGCTCCTTACCTTTGGCCTTGACCTCCATCCACCCAGGTGGTGATCCAAGTGCTGGATGTCAATGACTGCCGGCCACAGTTCTCCAAGCCCCAGTTCAGCACAAGCGTGTATGAGAATGAGCCGGCAGGCACCTCGGTCATCACCATGATGGCCACTGACCAGGATGAAGGTCCCAATGGAGAGTTGACCTACTCACTTGAGGGCCCTGGCGTGGGTATGTGGCCTTCCTTGGACACCCATGATGTCTTGGGGGGTGGGAGGGGGAGGCCTGCCAGCCCAGGCCAGGAGTAGAGGGAAGCGTGGGAAGGATGTCTCAACCAGAGCTACTCTCCTGCTCCCACTGCCAGAGGCCTTCCATGTGGACATGGACTCGGGCTTGGTGACCACACAGCGGCCACTGCAGTCCTACGAGAAGTTCAGTCTGACCGTGGTGGCCACAGATGGTGGAGAGCCCCCACTCTGGGGCACCACCATGCTCCTGGTGGAGGTCATCGACGTCAATGACAACCGCCCTGTCTTTGTGCGCCCACCCAACGGCACCATCCTCCACATCAGAGAGGTACTCCTGCCCCGAGGGCCTCCTGCCCACCAGTATTTCCTTCTTCCAGCTGTGGCCTAGAAGAGTG</t>
  </si>
  <si>
    <t>TACTCACTTGAGGGCCCTGGCGTGGTTATGTGGCCTTCCTTGGACACCCAT</t>
  </si>
  <si>
    <t>TGAAGGTCCCAATGGAGAGTTGACCTACTCACTTGAGGGCCCTGGCGTGGTTATGTGGCCTTCCTTGGACACCCATGATGTCTTGGGGGGTGGGAGGGGGA</t>
  </si>
  <si>
    <t>TCACCATGATGGCCACTGACCAGGATGAAGGTCCCAATGGAGAGTTGACCTACTCACTTGAGGGCCCTGGCGTGGTTATGTGGCCTTCCTTGGACACCCATGATGTCTTGGGGGGTGGGAGGGGGAGGCCTGCCAGCCCAGGCCAGGAGTA</t>
  </si>
  <si>
    <t>AATGAGCCGGCGGGCACCTCGGTCATCACCATGATGGCCACTGACCAGGATGAAGGTCCCAATGGAGAGTTGACCTACTCACTTGAGGGCCCTGGCGTGGTTATGTGGCCTTCCTTGGACACCCATGATGTCTTGGGGGGTGGGAGGGGGAGGCCTGCCAGCCCAGGCCAGGAGTAGAGGGAAGCGTGGGAAGGATGTCTC</t>
  </si>
  <si>
    <t>ACTGCCGGCCACAGTTCTCCAAGCCCCAGTTCAGCACAAGCGTGTATGAGAATGAGCCGGCGGGCACCTCGGTCATCACCATGATGGCCACTGACCAGGATGAAGGTCCCAATGGAGAGTTGACCTACTCACTTGAGGGCCCTGGCGTGGTTATGTGGCCTTCCTTGGACACCCATGATGTCTTGGGGGGTGGGAGGGGGAGGCCTGCCAGCCCAGGCCAGGAGTAGAGGGAAGCGTGGGAAGGATGTCTCAACCAGAGCTACTCTCCTGCTCCCACTGCCAGAGGCCTTCCATGTGGACA</t>
  </si>
  <si>
    <t>CCTGCATGACCAGGTCCGCTGAGGCTGCCCCATCCTGCTCCTTACCTTTGGCCTTGACCTCCATCCACCCAGGTGGTGATCCAAGTGCTGGATGTCAATGACTGCCGGCCACAGTTCTCCAAGCCCCAGTTCAGCACAAGCGTGTATGAGAATGAGCCGGCGGGCACCTCGGTCATCACCATGATGGCCACTGACCAGGATGAAGGTCCCAATGGAGAGTTGACCTACTCACTTGAGGGCCCTGGCGTGGTTATGTGGCCTTCCTTGGACACCCATGATGTCTTGGGGGGTGGGAGGGGGAGGCCTGCCAGCCCAGGCCAGGAGTAGAGGGAAGCGTGGGAAGGATGTCTCAACCAGAGCTACTCTCCTGCTCCCACTGCCAGAGGCCTTCCATGTGGACATGGACTCGGGCTTGGTGACCACACAGCGGCCACTGCAGTCCTACGAGAAGTTCAGTCTGACCGTGGTGGCCACAGATGGTGGAGAGCCCCCACTCTGGGG</t>
  </si>
  <si>
    <t>ATAAAGTAGGAGGTGTGAGGGGATAAGGGGTTTCTGCTTCAGGGCCCAGGTGCAGATTACCTGTTAACCACTGTTCTAGTTGTTGAGTGTTTACTTGAGCCACGCACTGTGCCAAGGATCTAGGATTGTGCAACCAAGGTAACTGAGGCTCAGGGGGTTAAATAAGTTGCTTCAAGTCAGACTCCAACACATTAGAAGACATTACCTCCCTCCCAGGCTGGTGCCTGTCCTTCCTCTATCCAGGCTTACTCCTGCATGACCAGGTCCGCTGAGGCTGCCCCATCCTGCTCCTTACCTTTGGCCTTGACCTCCATCCACCCAGGTGGTGATCCAAGTGCTGGATGTCAATGACTGCCGGCCACAGTTCTCCAAGCCCCAGTTCAGCACAAGCGTGTATGAGAATGAGCCGGCGGGCACCTCGGTCATCACCATGATGGCCACTGACCAGGATGAAGGTCCCAATGGAGAGTTGACCTACTCACTTGAGGGCCCTGGCGTGGTTATGTGGCCTTCCTTGGACACCCATGATGTCTTGGGGGGTGGGAGGGGGAGGCCTGCCAGCCCAGGCCAGGAGTAGAGGGAAGCGTGGGAAGGATGTCTCAACCAGAGCTACTCTCCTGCTCCCACTGCCAGAGGCCTTCCATGTGGACATGGACTCGGGCTTGGTGACCACACAGCGGCCACTGCAGTCCTACGAGAAGTTCAGTCTGACCGTGGTGGCCACAGATGGTGGAGAGCCCCCACTCTGGGGCACCACCATGCTCCTGGTGGAGGTCATCGACGTCAATGACAACCGCCCTGTCTTTGTGCGCCCACCCAACGGCACCATCCTCCACATCAGAGAGGTACTCCTGCCCCGAGGGCCTCCTGCCCACCAGTATTTCCTTCTTCCAGCTGTGGCCTAGAAGAGTGGAAGCACCCCACTCTAAAGGTGGGGAAACTTGGCTTCAGGAAAGTAGCTCCAGGAAAAAAAAAACTTTTTTAATTAAATAAAAGTTTGT</t>
  </si>
  <si>
    <t>CAGATGGTGGAGAGCCCCCACTCTGAGGCACCACCATGCTCCTGGTGGAGG</t>
  </si>
  <si>
    <t>AAGTTCAGTCTGACCGTGGTGGCCACAGATGGTGGAGAGCCCCCACTCTGAGGCACCACCATGCTCCTGGTGGAGGTCATCGACGTCAATGACAACCGCCC</t>
  </si>
  <si>
    <t>ACAGCGGCCACTGCAGTCCTACGAGAAGTTCAGTCTGACCGTGGTGGCCACAGATGGTGGAGAGCCCCCACTCTGAGGCACCACCATGCTCCTGGTGGAGGTCATCGACGTCAATGACAACCGCCCTGTCTTTGTGCGCCCACCCAACGGC</t>
  </si>
  <si>
    <t>ACATGGACTCGGGCTTGGTGACCACACAGCGGCCACTGCAGTCCTACGAGAAGTTCAGTCTGACCGTGGTGGCCACAGATGGTGGAGAGCCCCCACTCTGAGGCACCACCATGCTCCTGGTGGAGGTCATCGACGTCAATGACAACCGCCCTGTCTTTGTGCGCCCACCCAACGGCACCATCCTCCACATCAGAGAGGTAC</t>
  </si>
  <si>
    <t>CTCAACCAGAGCTACTCTCCTGCTCCCACTGCCAGAGGCCTTCCATGTGGACATGGACTCGGGCTTGGTGACCACACAGCGGCCACTGCAGTCCTACGAGAAGTTCAGTCTGACCGTGGTGGCCACAGATGGTGGAGAGCCCCCACTCTGAGGCACCACCATGCTCCTGGTGGAGGTCATCGACGTCAATGACAACCGCCCTGTCTTTGTGCGCCCACCCAACGGCACCATCCTCCACATCAGAGAGGTACTCCTGCCCCGAGGGCCTCCTGCCCACCAGTATTTCCTTCTTCCAGCTGTG</t>
  </si>
  <si>
    <t>GGGTATGTGGCCTTCCTTGGACACCCATGATGTCTTGGGGGGTGGGAGGGGGAGGCCTGCCAGCCCAGGCCAGGAGTAGAGGGAAGCGTGGGAAGGATGTCTCAACCAGAGCTACTCTCCTGCTCCCACTGCCAGAGGCCTTCCATGTGGACATGGACTCGGGCTTGGTGACCACACAGCGGCCACTGCAGTCCTACGAGAAGTTCAGTCTGACCGTGGTGGCCACAGATGGTGGAGAGCCCCCACTCTGAGGCACCACCATGCTCCTGGTGGAGGTCATCGACGTCAATGACAACCGCCCTGTCTTTGTGCGCCCACCCAACGGCACCATCCTCCACATCAGAGAGGTACTCCTGCCCCGAGGGCCTCCTGCCCACCAGTATTTCCTTCTTCCAGCTGTGGCCTAGAAGAGTGGAAGCACCCCACTCTAAAGGTGGGGAAACTTGGCTTCAGGAAAGTAGCTCCAGGAAAAAAAAAACTTTTTTAATTAAATAAAAGTTT</t>
  </si>
  <si>
    <t>CTCCTGCATGACCAGGTCCGCTGAGGCTGCCCCATCCTGCTCCTTACCTTTGGCCTTGACCTCCATCCACCCAGGTGGTGATCCAAGTGCTGGATGTCAATGACTGCCGGCCACAGTTCTCCAAGCCCCAGTTCAGCACAAGCGTGTATGAGAATGAGCCGGCGGGCACCTCGGTCATCACCATGATGGCCACTGACCAGGATGAAGGTCCCAATGGAGAGTTGACCTACTCACTTGAGGGCCCTGGCGTGGGTATGTGGCCTTCCTTGGACACCCATGATGTCTTGGGGGGTGGGAGGGGGAGGCCTGCCAGCCCAGGCCAGGAGTAGAGGGAAGCGTGGGAAGGATGTCTCAACCAGAGCTACTCTCCTGCTCCCACTGCCAGAGGCCTTCCATGTGGACATGGACTCGGGCTTGGTGACCACACAGCGGCCACTGCAGTCCTACGAGAAGTTCAGTCTGACCGTGGTGGCCACAGATGGTGGAGAGCCCCCACTCTGAGGCACCACCATGCTCCTGGTGGAGGTCATCGACGTCAATGACAACCGCCCTGTCTTTGTGCGCCCACCCAACGGCACCATCCTCCACATCAGAGAGGTACTCCTGCCCCGAGGGCCTCCTGCCCACCAGTATTTCCTTCTTCCAGCTGTGGCCTAGAAGAGTGGAAGCACCCCACTCTAAAGGTGGGGAAACTTGGCTTCAGGAAAGTAGCTCCAGGAAAAAAAAAACTTTTTTAATTAAATAAAAGTTTGTAAAGGTGGGAAAACTGAGGCCGGAGAAGGAAGCAGACCTGCCCAGTGCCACACAGGGCAGTATTGAACAGTGGTTACTATATGGGCTGTGCTAGTAAAAGATCTTTGGTTTGGCCAGGTGCAGTGGCTCACACCTATAATCCCAGCACTTTGGGAGGCCAAGGCAGGTGGAACATTTGAGGTCAGGAGTTCGAGACCAGCCTGGCCAACATAGTGAAACCCGATCTCTACTAAAAATGCAAAAAAAAA</t>
  </si>
  <si>
    <t>ACGGCACCATCCTCCACATCAGAGAAGTACTCCTGCCCCGAGGGCCTCCTG</t>
  </si>
  <si>
    <t>CGCCCTGTCTTTGTGCGCCCACCCAACGGCACCATCCTCCACATCAGAGAAGTACTCCTGCCCCGAGGGCCTCCTGCCCACCAGTATTTCCTTCTTCCAGC</t>
  </si>
  <si>
    <t>GGAGGTCATCGACGTCAATGACAACCGCCCTGTCTTTGTGCGCCCACCCAACGGCACCATCCTCCACATCAGAGAAGTACTCCTGCCCCGAGGGCCTCCTGCCCACCAGTATTTCCTTCTTCCAGCTGTGGCCTAGAAGAGTGGAAGCACC</t>
  </si>
  <si>
    <t>TCTGGGGCACCACCATGCTCCTGGTGGAGGTCATCGACGTCAATGACAACCGCCCTGTCTTTGTGCGCCCACCCAACGGCACCATCCTCCACATCAGAGAAGTACTCCTGCCCCGAGGGCCTCCTGCCCACCAGTATTTCCTTCTTCCAGCTGTGGCCTAGAAGAGTGGAAGCACCCCACTCTAAAGGTGGGGAAACTTGG</t>
  </si>
  <si>
    <t>CGAGAAGTTCAGTCTGACCGTGGTGGCCACAGATGGTGGAGAGCCCCCACTCTGGGGCACCACCATGCTCCTGGTGGAGGTCATCGACGTCAATGACAACCGCCCTGTCTTTGTGCGCCCACCCAACGGCACCATCCTCCACATCAGAGAAGTACTCCTGCCCCGAGGGCCTCCTGCCCACCAGTATTTCCTTCTTCCAGCTGTGGCCTAGAAGAGTGGAAGCACCCCACTCTAAAGGTGGGGAAACTTGGCTTCAGGAAAGTAGCTCCAGGAAAAAAAAAACTTTTTTAATTAAATAAAA</t>
  </si>
  <si>
    <t>ATGTCTCAACCAGAGCTACTCTCCTGCTCCCACTGCCAGAGGCCTTCCATGTGGACATGGACTCGGGCTTGGTGACCACACAGCGGCCACTGCAGTCCTACGAGAAGTTCAGTCTGACCGTGGTGGCCACAGATGGTGGAGAGCCCCCACTCTGGGGCACCACCATGCTCCTGGTGGAGGTCATCGACGTCAATGACAACCGCCCTGTCTTTGTGCGCCCACCCAACGGCACCATCCTCCACATCAGAGAAGTACTCCTGCCCCGAGGGCCTCCTGCCCACCAGTATTTCCTTCTTCCAGCTGTGGCCTAGAAGAGTGGAAGCACCCCACTCTAAAGGTGGGGAAACTTGGCTTCAGGAAAGTAGCTCCAGGAAAAAAAAAACTTTTTTAATTAAATAAAAGTTTGTAAAGGTGGGAAAACTGAGGCCGGAGAAGGAAGCAGACCTGCCCAGTGCCACACAGGGCAGTATTGAACAGTGGTTACTATATGGGCTGTGCTAG</t>
  </si>
  <si>
    <t>TCAATGACTGCCGGCCACAGTTCTCCAAGCCCCAGTTCAGCACAAGCGTGTATGAGAATGAGCCGGCGGGCACCTCGGTCATCACCATGATGGCCACTGACCAGGATGAAGGTCCCAATGGAGAGTTGACCTACTCACTTGAGGGCCCTGGCGTGGGTATGTGGCCTTCCTTGGACACCCATGATGTCTTGGGGGGTGGGAGGGGGAGGCCTGCCAGCCCAGGCCAGGAGTAGAGGGAAGCGTGGGAAGGATGTCTCAACCAGAGCTACTCTCCTGCTCCCACTGCCAGAGGCCTTCCATGTGGACATGGACTCGGGCTTGGTGACCACACAGCGGCCACTGCAGTCCTACGAGAAGTTCAGTCTGACCGTGGTGGCCACAGATGGTGGAGAGCCCCCACTCTGGGGCACCACCATGCTCCTGGTGGAGGTCATCGACGTCAATGACAACCGCCCTGTCTTTGTGCGCCCACCCAACGGCACCATCCTCCACATCAGAGAAGTACTCCTGCCCCGAGGGCCTCCTGCCCACCAGTATTTCCTTCTTCCAGCTGTGGCCTAGAAGAGTGGAAGCACCCCACTCTAAAGGTGGGGAAACTTGGCTTCAGGAAAGTAGCTCCAGGAAAAAAAAAACTTTTTTAATTAAATAAAAGTTTGTAAAGGTGGGAAAACTGAGGCCGGAGAAGGAAGCAGACCTGCCCAGTGCCACACAGGGCAGTATTGAACAGTGGTTACTATATGGGCTGTGCTAGTAAAAGATCTTTGGTTTGGCCAGGTGCAGTGGCTCACACCTATAATCCCAGCACTTTGGGAGGCCAAGGCAGGTGGAACATTTGAGGTCAGGAGTTCGAGACCAGCCTGGCCAACATAGTGAAACCCGATCTCTACTAAAAATGCAAAAAAAAAAAAAAAAAAAAAAGGCTGGGCATGGTGGTGCATGCCTGTAATCCCAGCTACTCGGGAGGCTGACGCAGGATAATCGCTTGAACCCGGGAGACGGAG</t>
  </si>
  <si>
    <t>GAGCCTTCCTCCCCATGCTCCCCACTGGAGATCCCGCTGCGCTCCAACGTG</t>
  </si>
  <si>
    <t>AGCTGAGATTCTTTCAGGGGTCCAGGAGCCTTCCTCCCCATGCTCCCCACTGGAGATCCCGCTGCGCTCCAACGTGTACGAGGTCTACGCCACGGACAAGG</t>
  </si>
  <si>
    <t>AGCAAGGGCTCCCTCAGGACCTAGGAGCTGAGATTCTTTCAGGGGTCCAGGAGCCTTCCTCCCCATGCTCCCCACTGGAGATCCCGCTGCGCTCCAACGTGTACGAGGTCTACGCCACGGACAAGGATGAGGGCCTCAACGGGGCGGTGCG</t>
  </si>
  <si>
    <t>GACATTCTGCTACGGCAGGAGAAAGAGCAAGGGCTCCCTCAGGACCTAGGAGCTGAGATTCTTTCAGGGGTCCAGGAGCCTTCCTCCCCATGCTCCCCACTGGAGATCCCGCTGCGCTCCAACGTGTACGAGGTCTACGCCACGGACAAGGATGAGGGCCTCAACGGGGCGGTGCGCTACAGCTTCCTGAAGACTGCGGGC</t>
  </si>
  <si>
    <t>AATCCAGCCGAGCAGGCAGGCGCTCCTGGCGGGTGCTGTAAGCTGTTGAGGACATTCTGCTACGGCAGGAGAAAGAGCAAGGGCTCCCTCAGGACCTAGGAGCTGAGATTCTTTCAGGGGTCCAGGAGCCTTCCTCCCCATGCTCCCCACTGGAGATCCCGCTGCGCTCCAACGTGTACGAGGTCTACGCCACGGACAAGGATGAGGGCCTCAACGGGGCGGTGCGCTACAGCTTCCTGAAGACTGCGGGCAACCGGGACTGGGAGTTCTTCATCATCGACCCAATCAGCGGCCTCATCCA</t>
  </si>
  <si>
    <t>GCATGTGGTTCTCAGGCTGGACTGTCAGTGCAATGGCCTTAGCTTGGGTTGGGGAGGAGAGAAGAGGGACAACAGCTAGCAGAAGCCCAGAATCCAGGAGAATCCAGCCGAGCAGGCAGGCGCTCCTGGCGGGTGCTGTAAGCTGTTGAGGACATTCTGCTACGGCAGGAGAAAGAGCAAGGGCTCCCTCAGGACCTAGGAGCTGAGATTCTTTCAGGGGTCCAGGAGCCTTCCTCCCCATGCTCCCCACTGGAGATCCCGCTGCGCTCCAACGTGTACGAGGTCTACGCCACGGACAAGGATGAGGGCCTCAACGGGGCGGTGCGCTACAGCTTCCTGAAGACTGCGGGCAACCGGGACTGGGAGTTCTTCATCATCGACCCAATCAGCGGCCTCATCCAGACTGCTCAGCGCCTGGACCGCGAGTCGCAGGCGGTGTACAGCGTAAGGGCGGGGCCCGGTGCGAGGGGCGGGGTCTGGGGCGGGGCTTTCTTCTGGGGG</t>
  </si>
  <si>
    <t>CTATCCACCATGTCACCCTGCCTGTGTCCCCCCCATTTTCAGGTACCCCATTGGATGGATGGTGTTGTTTGGGGACACCCAGAATTCCTGTGTTTGGGGTAGCAGAGAGAGCAAGACTGATACAGGACGAAGGGTGGCTGTGGCCTCAGCACTTAGATCCCCTCTGTCCCCAAAACCTCAGCATGCAATGAATGGGACTGGAAGGGCGGAGGCAGCTCCTGGGAAGATGGTCACCCTGGGAAGGCTTGAAGCATGTGGTTCTCAGGCTGGACTGTCAGTGCAATGGCCTTAGCTTGGGTTGGGGAGGAGAGAAGAGGGACAACAGCTAGCAGAAGCCCAGAATCCAGGAGAATCCAGCCGAGCAGGCAGGCGCTCCTGGCGGGTGCTGTAAGCTGTTGAGGACATTCTGCTACGGCAGGAGAAAGAGCAAGGGCTCCCTCAGGACCTAGGAGCTGAGATTCTTTCAGGGGTCCAGGAGCCTTCCTCCCCATGCTCCCCACTGGAGATCCCGCTGCGCTCCAACGTGTACGAGGTCTACGCCACGGACAAGGATGAGGGCCTCAACGGGGCGGTGCGCTACAGCTTCCTGAAGACTGCGGGCAACCGGGACTGGGAGTTCTTCATCATCGACCCAATCAGCGGCCTCATCCAGACTGCTCAGCGCCTGGACCGCGAGTCGCAGGCGGTGTACAGCGTAAGGGCGGGGCCCGGTGCGAGGGGCGGGGTCTGGGGCGGGGCTTTCTTCTGGGGGCGGGTCTTGCACCTCGCCTCCTGGAAAGTCCCTAGGGGAACTGGCCACCGGGAAGTCCCCAAGCCAATCCCCTCTCCCAGTCTTTTCCTCTGACTGTGCTCTTCCGCTCCTAGCTCATCTTGGTGGCCAGCGACCTGGGCCAGCCAGTGCCATACGAGACTATGCAGCCGCTGCAGGTGGCCCTGGAGGACATCGATGACAACGAACCCCTTTTCGTGAGGCCTCCAGTGAGCTTGCCCACCTCCTGCGC</t>
  </si>
  <si>
    <t>CCGCGAGTCGCAGGCGGTGTACAGCTTAAGGGCGGGGCCCGGTGCGAGGGG</t>
  </si>
  <si>
    <t>TCATCCAGACTGCTCAGCGCCTGGACCGCGAGTCGCAGGCGGTGTACAGCTTAAGGGCGGGGCCCGGTGCGAGGGGCGGGGTCTGGGGCGGGGCTTTCTTC</t>
  </si>
  <si>
    <t>TTCATCATCGACCCAATCAGCGGCCTCATCCAGACTGCTCAGCGCCTGGACCGCGAGTCGCAGGCGGTGTACAGCTTAAGGGCGGGGCCCGGTGCGAGGGGCGGGGTCTGGGGCGGGGCTTTCTTCTGGGGGCGGGTCTTGCACCTCGCCT</t>
  </si>
  <si>
    <t>TGCGGGCAACCGGGACTGGGAGTTCTTCATCATCGACCCAATCAGCGGCCTCATCCAGACTGCTCAGCGCCTGGACCGCGAGTCGCAGGCGGTGTACAGCTTAAGGGCGGGGCCCGGTGCGAGGGGCGGGGTCTGGGGCGGGGCTTTCTTCTGGGGGCGGGTCTTGCACCTCGCCTCCTGGAAAGTCCCTAGGGGAACTGG</t>
  </si>
  <si>
    <t>GACAAGGATGAGGGCCTCAACGGGGCGGTGCGCTACAGCTTCCTGAAGACTGCGGGCAACCGGGACTGGGAGTTCTTCATCATCGACCCAATCAGCGGCCTCATCCAGACTGCTCAGCGCCTGGACCGCGAGTCGCAGGCGGTGTACAGCTTAAGGGCGGGGCCCGGTGCGAGGGGCGGGGTCTGGGGCGGGGCTTTCTTCTGGGGGCGGGTCTTGCACCTCGCCTCCTGGAAAGTCCCTAGGGGAACTGGCCACCGGGAAGTCCCCAAGCCAATCCCCTCTCCCAGTCTTTTCCTCTGAC</t>
  </si>
  <si>
    <t>CCTAGGAGCTGAGATTCTTTCAGGGGTCCAGGAGCCTTCCTCCCCATGCTCCCCACAGGAGATCCCGCTGCGCTCCAACGTGTACGAGGTCTACGCCACGGACAAGGATGAGGGCCTCAACGGGGCGGTGCGCTACAGCTTCCTGAAGACTGCGGGCAACCGGGACTGGGAGTTCTTCATCATCGACCCAATCAGCGGCCTCATCCAGACTGCTCAGCGCCTGGACCGCGAGTCGCAGGCGGTGTACAGCTTAAGGGCGGGGCCCGGTGCGAGGGGCGGGGTCTGGGGCGGGGCTTTCTTCTGGGGGCGGGTCTTGCACCTCGCCTCCTGGAAAGTCCCTAGGGGAACTGGCCACCGGGAAGTCCCCAAGCCAATCCCCTCTCCCAGTCTTTTCCTCTGACTGTGCTCTTCCGCTCCTAGCTCATCTTGGTGGCCAGCGACCTGGGCCAGCCAGTGCCATACGAGACTATGCAGCCGCTGCAGGTGGCCCTGGAGGACATC</t>
  </si>
  <si>
    <t>GGACTGGAAGGGCGGAGGCAGCTCCTGGGAAGATGGTCACCCTGGGAAGGCTTGAAGCATGTGGTTCTCAGGCTGGACTGTCAGTGCAATGGCCTTAGCTTGGGTTGGGGAGGAGAGAAGAGGGACAACAGCTAGCAGAAGCCCAGAATCCAGGAGAATCCAGCCGAGCAGGCAGGCGCTCCTGGCGGGTGCTGTAAGCTGTTGAGGACATTCTGCTACGGCAGGAGAAAGAGCAAGGGCTCCCTCAGGACCTAGGAGCTGAGATTCTTTCAGGGGTCCAGGAGCCTTCCTCCCCATGCTCCCCACAGGAGATCCCGCTGCGCTCCAACGTGTACGAGGTCTACGCCACGGACAAGGATGAGGGCCTCAACGGGGCGGTGCGCTACAGCTTCCTGAAGACTGCGGGCAACCGGGACTGGGAGTTCTTCATCATCGACCCAATCAGCGGCCTCATCCAGACTGCTCAGCGCCTGGACCGCGAGTCGCAGGCGGTGTACAGCTTAAGGGCGGGGCCCGGTGCGAGGGGCGGGGTCTGGGGCGGGGCTTTCTTCTGGGGGCGGGTCTTGCACCTCGCCTCCTGGAAAGTCCCTAGGGGAACTGGCCACCGGGAAGTCCCCAAGCCAATCCCCTCTCCCAGTCTTTTCCTCTGACTGTGCTCTTCCGCTCCTAGCTCATCTTGGTGGCCAGCGACCTGGGCCAGCCAGTGCCATACGAGACTATGCAGCCGCTGCAGGTGGCCCTGGAGGACATCGATGACAACGAACCCCTTTTCGTGAGGCCTCCAGTGAGCTTGCCCACCTCCTGCGCTGGTCACACCCACACAGGGACTCACCTGCCTGCAAGCACACACTCTCCTATATACACTGTGCCAGAATACACATTTGGCTAGACACGGAAACATGTCTGCATGCACTTCATGCAAGAACAACTATTTATTGAGCAGCTGTGTTACACTATATTGAGCTATATTGAGCGCTGAAAAAAAAAAAGGCAGACCAAAA</t>
  </si>
  <si>
    <t>CAGTGCCATACGAGACTATGCAGCCTCTGCAGGTGGCCCTGGAGGACATCG</t>
  </si>
  <si>
    <t>TTGGTGGCCAGCGACCTGGGCCAGCCAGTGCCATACGAGACTATGCAGCCTCTGCAGGTGGCCCTGGAGGACATCGATGACAACGAACCCCTTTTCGTGAG</t>
  </si>
  <si>
    <t>TGTGCTCTTCCGCTCCTAGCTCATCTTGGTGGCCAGCGACCTGGGCCAGCCAGTGCCATACGAGACTATGCAGCCTCTGCAGGTGGCCCTGGAGGACATCGATGACAACGAACCCCTTTTCGTGAGGCCTCCAGTGAGCTTGCCCACCTCC</t>
  </si>
  <si>
    <t>CCCTCTCCCAGTCTTTTCCTCTGACTGTGCTCTTCCGCTCCTAGCTCATCTTGGTGGCCAGCGACCTGGGCCAGCCAGTGCCATACGAGACTATGCAGCCTCTGCAGGTGGCCCTGGAGGACATCGATGACAACGAACCCCTTTTCGTGAGGCCTCCAGTGAGCTTGCCCACCTCCTGCGCTGGTCACACCCACACAGGGA</t>
  </si>
  <si>
    <t>CCTGGAAAGTCCCTAGGGGAACTGGCCACCGGGAAGTCCCCAAGCCAATCCCCTCTCCCAGTCTTTTCCTCTGACTGTGCTCTTCCGCTCCTAGCTCATCTTGGTGGCCAGCGACCTGGGCCAGCCAGTGCCATACGAGACTATGCAGCCTCTGCAGGTGGCCCTGGAGGACATCGATGACAACGAACCCCTTTTCGTGAGGCCTCCAGTGAGCTTGCCCACCTCCTGCGCTGGTCACACCCACACAGGGACTCACCTGCCTGCAAGCACACACTCTCCTATATACACTGTGCCAGAATAC</t>
  </si>
  <si>
    <t>CGCGAGTCGCAGGCGGTGTACAGCGTAAGGGCGGGGCCCGGTGCGAGGGGCGGGGTCTGGGGCGGGGCTTTCTTCTGGGGGCGGGTCTTGCACCTCGCCTCCTGGAAAGTCCCTAGGGGAACTGGCCACCGGGAAGTCCCCAAGCCAATCCCCTCTCCCAGTCTTTTCCTCTGACTGTGCTCTTCCGCTCCTAGCTCATCTTGGTGGCCAGCGACCTGGGCCAGCCAGTGCCATACGAGACTATGCAGCCTCTGCAGGTGGCCCTGGAGGACATCGATGACAACGAACCCCTTTTCGTGAGGCCTCCAGTGAGCTTGCCCACCTCCTGCGCTGGTCACACCCACACAGGGACTCACCTGCCTGCAAGCACACACTCTCCTATATACACTGTGCCAGAATACACATTTGGCTAGACACGGAAACATGTCTGCATGCACTTCATGCAAGAACAACTATTTATTGAGCAGCTGTGTTACACTATATTGAGCTATATTGAGCGCT</t>
  </si>
  <si>
    <t>GAAAGAGCAAGGGCTCCCTCAGGACCTAGGAGCTGAGATTCTTTCAGGGGTCCAGGAGCCTTCCTCCCCATGCTCCCCACAGGAGATCCCGCTGCGCTCCAACGTGTACGAGGTCTACGCCACGGACAAGGATGAGGGCCTCAACGGGGCGGTGCGCTACAGCTTCCTGAAGACTGCGGGCAACCGGGACTGGGAGTTCTTCATCATCGACCCAATCAGCGGCCTCATCCAGACTGCTCAGCGCCTGGACCGCGAGTCGCAGGCGGTGTACAGCGTAAGGGCGGGGCCCGGTGCGAGGGGCGGGGTCTGGGGCGGGGCTTTCTTCTGGGGGCGGGTCTTGCACCTCGCCTCCTGGAAAGTCCCTAGGGGAACTGGCCACCGGGAAGTCCCCAAGCCAATCCCCTCTCCCAGTCTTTTCCTCTGACTGTGCTCTTCCGCTCCTAGCTCATCTTGGTGGCCAGCGACCTGGGCCAGCCAGTGCCATACGAGACTATGCAGCCTCTGCAGGTGGCCCTGGAGGACATCGATGACAACGAACCCCTTTTCGTGAGGCCTCCAGTGAGCTTGCCCACCTCCTGCGCTGGTCACACCCACACAGGGACTCACCTGCCTGCAAGCACACACTCTCCTATATACACTGTGCCAGAATACACATTTGGCTAGACACGGAAACATGTCTGCATGCACTTCATGCAAGAACAACTATTTATTGAGCAGCTGTGTTACACTATATTGAGCTATATTGAGCGCTGAAAAAAAAAAAGGCAGACCAAAATGCCTGACTCATGGAGCTGATAGCCCTGTCTTTGCCTGCACACACACATACACACACACAAAGCATGAAAATCAGCTCTGATTTTTTTTTTTTTTTTTTGAGACAGAGTCTCGCTCCGTTGCCGAGGCTGGAGTGCAGTGGCATGACCTTGACTCACTGCAACCTCCACCCGGGTTCAAGTGATTCTTCTGCCTCAGCCTCCCAAGTAGCTGGGATTACAGGCACC</t>
  </si>
  <si>
    <t>TCTTCATGGCCTACAGCCCCGGCTAATTCGTGGTGGACATTGTGGCCCGAG</t>
  </si>
  <si>
    <t>GACGGCATTCTGCGCACCTTCGACCTCTTCATGGCCTACAGCCCCGGCTAATTCGTGGTGGACATTGTGGCCCGAGACCTGGCAGGCCACAACGACACGGC</t>
  </si>
  <si>
    <t>CTTTGGGCTTCCTGCAGGGAGCATGGACGGCATTCTGCGCACCTTCGACCTCTTCATGGCCTACAGCCCCGGCTAATTCGTGGTGGACATTGTGGCCCGAGACCTGGCAGGCCACAACGACACGGCCATCATCGGCATCTACATCCTGAGG</t>
  </si>
  <si>
    <t>ACTGAGTCTCTGAGCCGTACCCCGCCTTTGGGCTTCCTGCAGGGAGCATGGACGGCATTCTGCGCACCTTCGACCTCTTCATGGCCTACAGCCCCGGCTAATTCGTGGTGGACATTGTGGCCCGAGACCTGGCAGGCCACAACGACACGGCCATCATCGGCATCTACATCCTGAGGGACGACCAGCGCGTCAAGATCGTCA</t>
  </si>
  <si>
    <t>GATGTGCCCACCTACCCCAGGGCTCATGCCCCTTCCTGGGGATTCGGGGCACTGAGTCTCTGAGCCGTACCCCGCCTTTGGGCTTCCTGCAGGGAGCATGGACGGCATTCTGCGCACCTTCGACCTCTTCATGGCCTACAGCCCCGGCTAATTCGTGGTGGACATTGTGGCCCGAGACCTGGCAGGCCACAACGACACGGCCATCATCGGCATCTACATCCTGAGGGACGACCAGCGCGTCAAGATCGTCATTAACGAGATCCCCGACCGTGTGCGCGGCTTCGAGGAGGAGTTCATCCAC</t>
  </si>
  <si>
    <t>TGAGACCCGAGCCATTTCCACTTCAGATGGGCATCGTTCCCACTTGCCTGTCACCTTTGCTCCCTGCTGTGCCCTGTGGGCATTTGTGCCGCCTCCCCTAGATGTGCCCACCTACCCCAGGGCTCATGCCCCTTCCTGGGGATTCGGGGCACTGAGTCTCTGAGCCGTACCCCGCCTTTGGGCTTCCTGCAGGGAGCATGGACGGCATTCTGCGCACCTTCGACCTCTTCATGGCCTACAGCCCCGGCTAATTCGTGGTGGACATTGTGGCCCGAGACCTGGCAGGCCACAACGACACGGCCATCATCGGCATCTACATCCTGAGGGACGACCAGCGCGTCAAGATCGTCATTAACGAGATCCCCGACCGTGTGCGCGGCTTCGAGGAGGAGTTCATCCACCTGCTCTCCAACATCACTGGGGCCATTGTCAATACTGACAATGTGCAGGTGCCTCATGGGCCCACCCGGGGCCGGGGCAGTGGAGGGAGAAGGAAGGGGA</t>
  </si>
  <si>
    <t>CATGTTGGCCAGGCTAGTCTCAAACTCCTGGCCTCAAGTGATCTGCCCGCCTCAGCCTCCCAAAGTGTTGAGATTCAGGCGTGAGCCACCACACCCGGGCTTATTTGTGGAATTCTGAGGTACATGTGTTTGAAAGAGAGAGGAGAAACAGACAGACACTCAGGGGGCTCAGAAATGGTCCTTCGCACCCTAGCATGGGACAACAGAGTCACAAACTTGTCATCCGCACTCCCCTGTGATGATAACCGGCTGAGACCCGAGCCATTTCCACTTCAGATGGGCATCGTTCCCACTTGCCTGTCACCTTTGCTCCCTGCTGTGCCCTGTGGGCATTTGTGCCGCCTCCCCTAGATGTGCCCACCTACCCCAGGGCTCATGCCCCTTCCTGGGGATTCGGGGCACTGAGTCTCTGAGCCGTACCCCGCCTTTGGGCTTCCTGCAGGGAGCATGGACGGCATTCTGCGCACCTTCGACCTCTTCATGGCCTACAGCCCCGGCTAATTCGTGGTGGACATTGTGGCCCGAGACCTGGCAGGCCACAACGACACGGCCATCATCGGCATCTACATCCTGAGGGACGACCAGCGCGTCAAGATCGTCATTAACGAGATCCCCGACCGTGTGCGCGGCTTCGAGGAGGAGTTCATCCACCTGCTCTCCAACATCACTGGGGCCATTGTCAATACTGACAATGTGCAG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</t>
  </si>
  <si>
    <t>CTACTTCGTGGTGGACATTGTGGCCTGAGACCTGGCAGGCCACAACGACAC</t>
  </si>
  <si>
    <t>ACCTCTTCATGGCCTACAGCCCCGGCTACTTCGTGGTGGACATTGTGGCCTGAGACCTGGCAGGCCACAACGACACGGCCATCATCGGCATCTACATCCTG</t>
  </si>
  <si>
    <t>ATGGACGGCATTCTGCGCACCTTCGACCTCTTCATGGCCTACAGCCCCGGCTACTTCGTGGTGGACATTGTGGCCTGAGACCTGGCAGGCCACAACGACACGGCCATCATCGGCATCTACATCCTGAGGGACGACCAGCGCGTCAAGATCG</t>
  </si>
  <si>
    <t>CGCCTTTGGGCTTCCTGCAGGGAGCATGGACGGCATTCTGCGCACCTTCGACCTCTTCATGGCCTACAGCCCCGGCTACTTCGTGGTGGACATTGTGGCCTGAGACCTGGCAGGCCACAACGACACGGCCATCATCGGCATCTACATCCTGAGGGACGACCAGCGCGTCAAGATCGTCATTAACGAGATCCCCGACCGTGT</t>
  </si>
  <si>
    <t>CTCATGCCCCTTCCTGGGGATTCGGGGCACTGAGTCTCTGAGCCGTACCCCGCCTTTGGGCTTCCTGCAGGGAGCATGGACGGCATTCTGCGCACCTTCGACCTCTTCATGGCCTACAGCCCCGGCTACTTCGTGGTGGACATTGTGGCCTGAGACCTGGCAGGCCACAACGACACGGCCATCATCGGCATCTACATCCTGAGGGACGACCAGCGCGTCAAGATCGTCATTAACGAGATCCCCGACCGTGTGCGCGGCTTCGAGGAGGAGTTCATCCACCTGCTCTCCAACATCACTGGGG</t>
  </si>
  <si>
    <t>TCAGATGGGCATCGTTCCCACTTGCCTGTCACCTTTGCTCCCTGCTGTGCCCTGTGGGCATTTGTGCCGCCTCCCCTAGATGTGCCCACCTACCCCAGGGCTCATGCCCCTTCCTGGGGATTCGGGGCACTGAGTCTCTGAGCCGTACCCCGCCTTTGGGCTTCCTGCAGGGAGCATGGACGGCATTCTGCGCACCTTCGACCTCTTCATGGCCTACAGCCCCGGCTACTTCGTGGTGGACATTGTGGCCTGAGACCTGGCAGGCCACAACGACACGGCCATCATCGGCATCTACATCCTGAGGGACGACCAGCGCGTCAAGATCGTCATTAACGAGATCCCCGACCGTGTGCGCGGCTTCGAGGAGGAGTTCATCCACCTGCTCTCCAACATCACTGGGGCCATTGTCAATACTGACAATGTGCAGGTGCCTCATGGGCCCACCCGGGGCCGGGGCAGTGGAGGGAGAAGGAAGGGGAGGCCAGGCCACAAGGAGAGACA</t>
  </si>
  <si>
    <t>AACTCCTGGCCTCAAGTGATCTGCCCGCCTCAGCCTCCCAAAGTGTTGAGATTCAGGCGTGAGCCACCACACCCGGGCTTATTTGTGGAATTCTGAGGTACATGTGTTTGAAAGAGAGAGGAGAAACAGACAGACACTCAGGGGGCTCAGAAATGGTCCTTCGCACCCTAGCATGGGACAACAGAGTCACAAACTTGTCATCCGCACTCCCCTGTGATGATAACCGGCTGAGACCCGAGCCATTTCCACTTCAGATGGGCATCGTTCCCACTTGCCTGTCACCTTTGCTCCCTGCTGTGCCCTGTGGGCATTTGTGCCGCCTCCCCTAGATGTGCCCACCTACCCCAGGGCTCATGCCCCTTCCTGGGGATTCGGGGCACTGAGTCTCTGAGCCGTACCCCGCCTTTGGGCTTCCTGCAGGGAGCATGGACGGCATTCTGCGCACCTTCGACCTCTTCATGGCCTACAGCCCCGGCTACTTCGTGGTGGACATTGTGGCCTGAGACCTGGCAGGCCACAACGACACGGCCATCATCGGCATCTACATCCTGAGGGACGACCAGCGCGTCAAGATCGTCATTAACGAGATCCCCGACCGTGTGCGCGGCTTCGAGGAGGAGTTCATCCACCTGCTCTCCAACATCACTGGGGCCATTGTCAATACTGACAATGTGCAG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GGGAAGGGCAGAAGGGGTTCCT</t>
  </si>
  <si>
    <t>TCAAGATCGTCATTAACGAGATCCCTGACCGTGTGCGCGGCTTCGAGGAGG</t>
  </si>
  <si>
    <t>TACATCCTGAGGGACGACCAGCGCGTCAAGATCGTCATTAACGAGATCCCTGACCGTGTGCGCGGCTTCGAGGAGGAGTTCATCCACCTGCTCTCCAACAT</t>
  </si>
  <si>
    <t>CAACGACACGGCCATCATCGGCATCTACATCCTGAGGGACGACCAGCGCGTCAAGATCGTCATTAACGAGATCCCTGACCGTGTGCGCGGCTTCGAGGAGGAGTTCATCCACCTGCTCTCCAACATCACTGGGGCCATTGTCAATACTGAC</t>
  </si>
  <si>
    <t>TTGTGGCCCGAGACCTGGCAGGCCACAACGACACGGCCATCATCGGCATCTACATCCTGAGGGACGACCAGCGCGTCAAGATCGTCATTAACGAGATCCCTGACCGTGTGCGCGGCTTCGAGGAGGAGTTCATCCACCTGCTCTCCAACATCACTGGGGCCATTGTCAATACTGACAATGTGCAGGTGCCTCATGGGCCCA</t>
  </si>
  <si>
    <t>CACCTTCGACCTCTTCATGGCCTACAGCCCCGGCTACTTCGTGGTGGACATTGTGGCCCGAGACCTGGCAGGCCACAACGACACGGCCATCATCGGCATCTACATCCTGAGGGACGACCAGCGCGTCAAGATCGTCATTAACGAGATCCCTGACCGTGTGCGCGGCTTCGAGGAGGAGTTCATCCACCTGCTCTCCAACATCACTGGGGCCATTGTCAATACTGACAATGTGCAGGTGCCTCATGGGCCCACCCGGGGCCGGGGCAGTGGAGGGAGAAGGAAGGGGAGGCCAGGCCACAAG</t>
  </si>
  <si>
    <t>CCCCAGGGCTCATGCCCCTTCCTGGGGATTCGGGGCACTGAGTCTCTGAGCCGTACCCCGCCTTTGGGCTTCCTGCAGGGAGCATGGACGGCATTCTGCGCACCTTCGACCTCTTCATGGCCTACAGCCCCGGCTACTTCGTGGTGGACATTGTGGCCCGAGACCTGGCAGGCCACAACGACACGGCCATCATCGGCATCTACATCCTGAGGGACGACCAGCGCGTCAAGATCGTCATTAACGAGATCCCTGACCGTGTGCGCGGCTTCGAGGAGGAGTTCATCCACCTGCTCTCCAACATCACTGGGGCCATTGTCAATACTGACAATGTGCAGGTGCCTCATGGGCCCACCCGGGGCCGGGGCAGTGGAGGGAGAAGGAAGGGGAGGCCAGGCCACAAGGAGAGACAGGGCATTGTGCAAAGGCCAGGGCGTGAAAGGCAGTATAGTCCCTACTTAGTCATTTCCTATCAGTGCAGCTTTGATAAAGTTCTCCCAGGTC</t>
  </si>
  <si>
    <t>CTGAGGTACATGTGTTTGAAAGAGAGAGGAGAAACAGACAGACACTCAGGGGGCTCAGAAATGGTCCTTCGCACCCTAGCATGGGACAACAGAGTCACAAACTTGTCATCCGCACTCCCCTGTGATGATAACCGGCTGAGACCCGAGCCATTTCCACTTCAGATGGGCATCGTTCCCACTTGCCTGTCACCTTTGCTCCCTGCTGTGCCCTGTGGGCATTTGTGCCGCCTCCCCTAGATGTGCCCACCTACCCCAGGGCTCATGCCCCTTCCTGGGGATTCGGGGCACTGAGTCTCTGAGCCGTACCCCGCCTTTGGGCTTCCTGCAGGGAGCATGGACGGCATTCTGCGCACCTTCGACCTCTTCATGGCCTACAGCCCCGGCTACTTCGTGGTGGACATTGTGGCCCGAGACCTGGCAGGCCACAACGACACGGCCATCATCGGCATCTACATCCTGAGGGACGACCAGCGCGTCAAGATCGTCATTAACGAGATCCCTGACCGTGTGCGCGGCTTCGAGGAGGAGTTCATCCACCTGCTCTCCAACATCACTGGGGCCATTGTCAATACTGACAATGTGCAG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GGGAAGGGCAGAAGGGGTTCCTAAAAGAGGCCTGCCCATCCCTGTGGCCCCCTGCTGTGGTGGCCACACCCTACAATACCCCTTCTCATCTAGTTCCATGTGGACAAGAAGGGC</t>
  </si>
  <si>
    <t>TTAACGAGATCCCCGACCGTGTGCGTGGCTTCGAGGAGGAGTTCATCCACC</t>
  </si>
  <si>
    <t>GACGACCAGCGCGTCAAGATCGTCATTAACGAGATCCCCGACCGTGTGCGTGGCTTCGAGGAGGAGTTCATCCACCTGCTCTCCAACATCACTGGGGCCAT</t>
  </si>
  <si>
    <t>CATCATCGGCATCTACATCCTGAGGGACGACCAGCGCGTCAAGATCGTCATTAACGAGATCCCCGACCGTGTGCGTGGCTTCGAGGAGGAGTTCATCCACCTGCTCTCCAACATCACTGGGGCCATTGTCAATACTGACAATGTGCAGGTG</t>
  </si>
  <si>
    <t>ACCTGGCAGGCCACAACGACACGGCCATCATCGGCATCTACATCCTGAGGGACGACCAGCGCGTCAAGATCGTCATTAACGAGATCCCCGACCGTGTGCGTGGCTTCGAGGAGGAGTTCATCCACCTGCTCTCCAACATCACTGGGGCCATTGTCAATACTGACAATGTGCAGGTGCCTCATGGGCCCACCCGGGGCCGGG</t>
  </si>
  <si>
    <t>CTTCATGGCCTACAGCCCCGGCTACTTCGTGGTGGACATTGTGGCCCGAGACCTGGCAGGCCACAACGACACGGCCATCATCGGCATCTACATCCTGAGGGACGACCAGCGCGTCAAGATCGTCATTAACGAGATCCCCGACCGTGTGCGTGGCTTCGAGGAGGAGTTCATCCACCTGCTCTCCAACATCACTGGGGCCATTGTCAATACTGACAATGTGCAGGTGCCTCATGGGCCCACCCGGGGCCGGGGCAGTGGAGGGAGAAGGAAGGGGAGGCCAGGCCACAAGGAGAGACAGGGC</t>
  </si>
  <si>
    <t>TGCCCCTTCCTGGGGATTCGGGGCACTGAGTCTCTGAGCCGTACCCCGCCTTTGGGCTTCCTGCAGGGAGCATGGACGGCATTCTGCGCACCTTCGACCTCTTCATGGCCTACAGCCCCGGCTACTTCGTGGTGGACATTGTGGCCCGAGACCTGGCAGGCCACAACGACACGGCCATCATCGGCATCTACATCCTGAGGGACGACCAGCGCGTCAAGATCGTCATTAACGAGATCCCCGACCGTGTGCGTGGCTTCGAGGAGGAGTTCATCCACCTGCTCTCCAACATCACTGGGGCCATTGTCAATACTGACAATGTGCAGGTGCCTCATGGGCCCACCCGGGGCCGGGGCAGTGGAGGGAGAAGGAAGGGGAGGCCAGGCCACAAGGAGAGACAGGGCATTGTGCAAAGGCCAGGGCGTGAAAGGCAGTATAGTCCCTACTTAGTCATTTCCTATCAGTGCAGCTTTGATAAAGTTCTCCCAGGTCTCTGGGCCTCAG</t>
  </si>
  <si>
    <t>TGTTTGAAAGAGAGAGGAGAAACAGACAGACACTCAGGGGGCTCAGAAATGGTCCTTCGCACCCTAGCATGGGACAACAGAGTCACAAACTTGTCATCCGCACTCCCCTGTGATGATAACCGGCTGAGACCCGAGCCATTTCCACTTCAGATGGGCATCGTTCCCACTTGCCTGTCACCTTTGCTCCCTGCTGTGCCCTGTGGGCATTTGTGCCGCCTCCCCTAGATGTGCCCACCTACCCCAGGGCTCATGCCCCTTCCTGGGGATTCGGGGCACTGAGTCTCTGAGCCGTACCCCGCCTTTGGGCTTCCTGCAGGGAGCATGGACGGCATTCTGCGCACCTTCGACCTCTTCATGGCCTACAGCCCCGGCTACTTCGTGGTGGACATTGTGGCCCGAGACCTGGCAGGCCACAACGACACGGCCATCATCGGCATCTACATCCTGAGGGACGACCAGCGCGTCAAGATCGTCATTAACGAGATCCCCGACCGTGTGCGTGGCTTCGAGGAGGAGTTCATCCACCTGCTCTCCAACATCACTGGGGCCATTGTCAATACTGACAATGTGCAG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GGGAAGGGCAGAAGGGGTTCCTAAAAGAGGCCTGCCCATCCCTGTGGCCCCCTGCTGTGGTGGCCACACCCTACAATACCCCTTCTCATCTAGTTCCATGTGGACAAGAAGGGCCGGGTGAACTTT</t>
  </si>
  <si>
    <t>CGACCGTGTGCGCGGCTTCGAGGAGTAGTTCATCCACCTGCTCTCCAACAT</t>
  </si>
  <si>
    <t>TCAAGATCGTCATTAACGAGATCCCCGACCGTGTGCGCGGCTTCGAGGAGTAGTTCATCCACCTGCTCTCCAACATCACTGGGGCCATTGTCAATACTGAC</t>
  </si>
  <si>
    <t>TACATCCTGAGGGACGACCAGCGCGTCAAGATCGTCATTAACGAGATCCCCGACCGTGTGCGCGGCTTCGAGGAGTAGTTCATCCACCTGCTCTCCAACATCACTGGGGCCATTGTCAATACTGACAATGTGCAGGTGCCTCATGGGCCCA</t>
  </si>
  <si>
    <t>CAACGACACGGCCATCATCGGCATCTACATCCTGAGGGACGACCAGCGCGTCAAGATCGTCATTAACGAGATCCCCGACCGTGTGCGCGGCTTCGAGGAGTAGTTCATCCACCTGCTCTCCAACATCACTGGGGCCATTGTCAATACTGACAATGTGCAGGTGCCTCATGGGCCCACCCGGGGCCGGGGCAGTGGAGGGAG</t>
  </si>
  <si>
    <t>AGCCCCGGCTACTTCGTGGTGGACATTGTGGCCCGAGACCTGGCAGGCCACAACGACACGGCCATCATCGGCATCTACATCCTGAGGGACGACCAGCGCGTCAAGATCGTCATTAACGAGATCCCCGACCGTGTGCGCGGCTTCGAGGAGTAGTTCATCCACCTGCTCTCCAACATCACTGGGGCCATTGTCAATACTGACAATGTGCAGGTGCCTCATGGGCCCACCCGGGGCCGGGGCAGTGGAGGGAGAAGGAAGGGGAGGCCAGGCCACAAGGAGAGACAGGGCATTGTGCAAAGGC</t>
  </si>
  <si>
    <t>GGATTCGGGGCACTGAGTCTCTGAGCCGTACCCCGCCTTTGGGCTTCCTGCAGGGAGCATGGACGGCATTCTGCGCACCTTCGACCTCTTCATGGCCTACAGCCCCGGCTACTTCGTGGTGGACATTGTGGCCCGAGACCTGGCAGGCCACAACGACACGGCCATCATCGGCATCTACATCCTGAGGGACGACCAGCGCGTCAAGATCGTCATTAACGAGATCCCCGACCGTGTGCGCGGCTTCGAGGAGTAGTTCATCCACCTGCTCTCCAACATCACTGGGGCCATTGTCAATACTGACAATGTGCAGGTGCCTCATGGGCCCACCCGGGGCCGGGGCAGTGGAGGGAGAAGGAAGGGGAGGCCAGGCCACAAGGAGAGACAGGGCATTGTGCAAAGGCCAGGGCGTGAAAGGCAGTATAGTCCCTACTTAGTCATTTCCTATCAGTGCAGCTTTGATAAAGTTCTCCCAGGTCTCTGGGCCTCAGTTTCCTCTTCCAT</t>
  </si>
  <si>
    <t>GAGGAGAAACAGACAGACACTCAGGGGGCTCAGAAATGGTCCTTCGCACCCTAGCATGGGACAACAGAGTCACAAACTTGTCATCCGCACTCCCCTGTGATGATAACCGGCTGAGACCCGAGCCATTTCCACTTCAGATGGGCATCGTTCCCACTTGCCTGTCACCTTTGCTCCCTGCTGTGCCCTGTGGGCATTTGTGCCGCCTCCCCTAGATGTGCCCACCTACCCCAGGGCTCATGCCCCTTCCTGGGGATTCGGGGCACTGAGTCTCTGAGCCGTACCCCGCCTTTGGGCTTCCTGCAGGGAGCATGGACGGCATTCTGCGCACCTTCGACCTCTTCATGGCCTACAGCCCCGGCTACTTCGTGGTGGACATTGTGGCCCGAGACCTGGCAGGCCACAACGACACGGCCATCATCGGCATCTACATCCTGAGGGACGACCAGCGCGTCAAGATCGTCATTAACGAGATCCCCGACCGTGTGCGCGGCTTCGAGGAGTAGTTCATCCACCTGCTCTCCAACATCACTGGGGCCATTGTCAATACTGACAATGTGCAG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GGGAAGGGCAGAAGGGGTTCCTAAAAGAGGCCTGCCCATCCCTGTGGCCCCCTGCTGTGGTGGCCACACCCTACAATACCCCTTCTCATCTAGTTCCATGTGGACAAGAAGGGCCGGGTGAACTTTGCGCAGACAGAAC</t>
  </si>
  <si>
    <t>CATCCTGGACGTGGACCGGTGAGTCAGGGCCTGTGTTTGGACTGTCAGCCT</t>
  </si>
  <si>
    <t>ACGTGGTGAACCGCGATACCAACCGCATCCTGGACGTGGACCGGTGAGTCAGGGCCTGTGTTTGGACTGTCAGCCTGTCTGTCTGCCTGCCTCCCTGCCCT</t>
  </si>
  <si>
    <t>TTTGCGCAGACAGAACTGCTTATCCACGTGGTGAACCGCGATACCAACCGCATCCTGGACGTGGACCGGTGAGTCAGGGCCTGTGTTTGGACTGTCAGCCTGTCTGTCTGCCTGCCTCCCTGCCCTGGAGTAGGGGAGGGGACACACCAAA</t>
  </si>
  <si>
    <t>TGTGGACAAGAAGGGCCGGGTGAACTTTGCGCAGACAGAACTGCTTATCCACGTGGTGAACCGCGATACCAACCGCATCCTGGACGTGGACCGGTGAGTCAGGGCCTGTGTTTGGACTGTCAGCCTGTCTGTCTGCCTGCCTCCCTGCCCTGGAGTAGGGGAGGGGACACACCAAAGGAGACACAGACCACACCATCAGGC</t>
  </si>
  <si>
    <t>CCCCTGCTGTGGTGGCCACACCCTACAATACCCCTTCTCATCTAGTTCCATGTGGACAAGAAGGGCCGGGTGAACTTTGCGCAGACAGAACTGCTTATCCACGTGGTGAACCGCGATACCAACCGCATCCTGGACGTGGACCGGTGAGTCAGGGCCTGTGTTTGGACTGTCAGCCTGTCTGTCTGCCTGCCTCCCTGCCCTGGAGTAGGGGAGGGGACACACCAAAGGAGACACAGACCACACCATCAGGCCCACTGTGTGGGGCCATCTCCCAGACTGGGGCAGGGCTAGGAGAGAGAGC</t>
  </si>
  <si>
    <t>GCCTGGTCCTCAGCAAACATTCAAACATTCAGTAGTGAAGGGTCTATTTGCAGGGAAGGGCAGAAGGGGTTCCTAAAAGAGGCCTGCCCATCCCTGTGGCCCCCTGCTGTGGTGGCCACACCCTACAATACCCCTTCTCATCTAGTTCCATGTGGACAAGAAGGGCCGGGTGAACTTTGCGCAGACAGAACTGCTTATCCACGTGGTGAACCGCGATACCAACCGCATCCTGGACGTGGACCGGTGAGTCAGGGCCTGTGTTTGGACTGTCAGCCTGTCTGTCTGCCTGCCTCCCTGCCCTGGAGTAGGGGAGGGGACACACCAAAGGAGACACAGACCACACCATCAGGCCCACTGTGTGGGGCCATCTCCCAGACTGGGGCAGGGCTAGGAGAGAGAGCAGAGTTTGGGGGTATGAGCAACTCTGTCCCTCTGAGCCTCCCTCTCCCCATCTGTAACATGGGAGTATTCAGGCCATGCGCAGTGGCTCACACCTGTAAT</t>
  </si>
  <si>
    <t>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GGGAAGGGCAGAAGGGGTTCCTAAAAGAGGCCTGCCCATCCCTGTGGCCCCCTGCTGTGGTGGCCACACCCTACAATACCCCTTCTCATCTAGTTCCATGTGGACAAGAAGGGCCGGGTGAACTTTGCGCAGACAGAACTGCTTATCCACGTGGTGAACCGCGATACCAACCGCATCCTGGACGTGGACCGGTGAGTCAGGGCCTGTGTTTGGACTGTCAGCCTGTCTGTCTGCCTGCCTCCCTGCCCTGGAGTAGGGGAGGGGACACACCAAAGGAGACACAGACCACACCATCAGGCCCACTGTGTGGGGCCATCTCCCAGACTGGGGCAGGGCTAGGAGAGAGAGCAGAGTTTGGGGGTATGAGCAACTCTGTCCCTCTGAGCCTCCCTCTCCCCATCTGTAACATGGGAGTATTCAGGCCATGCGCAGTGGCTCACACCTGTAATCCCAGCACTTTGGGAGGCCAAGCCAGGTGGATCACCTGAGGTCAGGAGCTCAAGACCAGCCTGACCAACATGGAGAAACCTCGTCTCTACTAAAAATACAAATATTAGTTGGCATGGTGGCACACACCTGTAATCCCAGCTACTCAGGAGGCTGAGGCAGGAGAATCGCTTGAACCTGGCAGGTGGAGTTTGCAGTGGGCTGAGATCATGCCACACTGCACTCCAGCCTGGGCAACAGAGCAAGACTCCA</t>
  </si>
  <si>
    <t>GCAGCCTGCCATCTCTGTCCGGCTGACGGATGACATGTCTGCCCTGCAGGT</t>
  </si>
  <si>
    <t>TCCGGAACTACAACGTCCTGGACGTGCAGCCTGCCATCTCTGTCCGGCTGACGGATGACATGTCTGCCCTGCAGGTACCCGGCGACCGTGCCCCACAGCCC</t>
  </si>
  <si>
    <t>AACAAGGAGCAGCTACGGAATCTTTTCCGGAACTACAACGTCCTGGACGTGCAGCCTGCCATCTCTGTCCGGCTGACGGATGACATGTCTGCCCTGCAGGTACCCGGCGACCGTGCCCCACAGCCCTAGCCGCCCTCCCCACTGCCCGGGC</t>
  </si>
  <si>
    <t>CAGGGTGATCCAGATGATCGATGAGAACAAGGAGCAGCTACGGAATCTTTTCCGGAACTACAACGTCCTGGACGTGCAGCCTGCCATCTCTGTCCGGCTGACGGATGACATGTCTGCCCTGCAGGTACCCGGCGACCGTGCCCCACAGCCCTAGCCGCCCTCCCCACTGCCCGGGCTTACCCTGGTCCTGCTCCCGCAGAT</t>
  </si>
  <si>
    <t>GGTGGTGGGGGAATGGCTGAGGAGGAGAGCTGAGACCCCTGCCCCTCGCCCAGGGTGATCCAGATGATCGATGAGAACAAGGAGCAGCTACGGAATCTTTTCCGGAACTACAACGTCCTGGACGTGCAGCCTGCCATCTCTGTCCGGCTGACGGATGACATGTCTGCCCTGCAGGTACCCGGCGACCGTGCCCCACAGCCCTAGCCGCCCTCCCCACTGCCCGGGCTTACCCTGGTCCTGCTCCCGCAGATGGCGATCATCGTCCTGGCTATCCTCCTGTTCCTGGCCGCCATGCTCTTTG</t>
  </si>
  <si>
    <t>CTTGTAAAACACAAAGCTGTCCCAGCCGGTGGACCTCAATCTTGCAAGGCTTGGGGTTGTTGAACTTTGGAGGCTTGAGGCAGGAGCAGAGCAGACTGTCGGTGGTGGGGGAATGGCTGAGGAGGAGAGCTGAGACCCCTGCCCCTCGCCCAGGGTGATCCAGATGATCGATGAGAACAAGGAGCAGCTACGGAATCTTTTCCGGAACTACAACGTCCTGGACGTGCAGCCTGCCATCTCTGTCCGGCTGACGGATGACATGTCTGCCCTGCAGGTACCCGGCGACCGTGCCCCACAGCCCTAGCCGCCCTCCCCACTGCCCGGGCTTACCCTGGTCCTGCTCCCGCAGATGGCGATCATCGTCCTGGCTATCCTCCTGTTCCTGGCCGCCATGCTCTTTGTCCTCATGAACTGGTACTACAGGACTGTGTGAGTGTCCCCCACCCCTGCCATCAGGGGGCCGACCACCTGCTCCCGGATGGCCACGAGGCAGGCAGGGCC</t>
  </si>
  <si>
    <t>CTCTACTAAAAATACAAATATTAGTTGGCATGGTGGCACACACCTGTAATCCCAGCTACTCAGGAGGCTGAGGCAGGAGAATCGCTTGAACCTGGCAGGTGGAGTTTGCAGTGGGCTGAGATCATGCCACACTGCACTCCAGCCTGGGCAACAGAGCAAGACTCCATCTCAAAAAAAAAAAAAAAAAAAAAAGGGAGTATTCCATCCACTGTAAGGATGGAACAGGATCCTACATGAAGGTTCGAGGAACCTTGTAAAACACAAAGCTGTCCCAGCCGGTGGACCTCAATCTTGCAAGGCTTGGGGTTGTTGAACTTTGGAGGCTTGAGGCAGGAGCAGAGCAGACTGTCGGTGGTGGGGGAATGGCTGAGGAGGAGAGCTGAGACCCCTGCCCCTCGCCCAGGGTGATCCAGATGATCGATGAGAACAAGGAGCAGCTACGGAATCTTTTCCGGAACTACAACGTCCTGGACGTGCAGCCTGCCATCTCTGTCCGGCTGACGGATGACATGTCTGCCCTGCAGGTACCCGGCGACCGTGCCCCACAGCCCTAGCCGCCCTCCCCACTGCCCGGGCTTACCCTGGTCCTGCTCCCGCAGATGGCGATCATCGTCCTGGCTATCCTCCTGTTCCTGGCCGCCATGCTCTTTGTCCTCATGAACTGGTACTACAGGACTGTGTGAGTGTCCCCCACCCCTGCCATCAGGGGGCCGACCACCTGCTCCCGGATGGCCACGAGGCAGGCAGGGCCTGAGACGTCAGCTTGGCCCCCCTCACCAGCCCCTCTCTGCTTCTCTCCAGACACAAGAGGAAGCTCAAGGCCATTGTGGCTGGCTCAGCTGGTAAGTGAGGGCCATAGTGGGGACACAGGTGAGAAGGCAGTGGGCTGGGGACCTGGAGTGCCCACCGGAGCCACAAGCCTGGCTCAGGCCCTTCACTGGGCCCAGGACCATGCCCCGCACCCCATCCTCCCTCACCCCCCAACACCACCCCTACCCCTG</t>
  </si>
  <si>
    <t>CCCTGGTCCTGCTCCCGCAGATGGCAATCATCGTCCTGGCTATCCTCCTGT</t>
  </si>
  <si>
    <t>CCGCCCTCCCCACTGCCCGGGCTTACCCTGGTCCTGCTCCCGCAGATGGCAATCATCGTCCTGGCTATCCTCCTGTTCCTGGCCGCCATGCTCTTTGTCCT</t>
  </si>
  <si>
    <t>CGGCGACCGTGCCCCACAGCCCTAGCCGCCCTCCCCACTGCCCGGGCTTACCCTGGTCCTGCTCCCGCAGATGGCAATCATCGTCCTGGCTATCCTCCTGTTCCTGGCCGCCATGCTCTTTGTCCTCATGAACTGGTACTACAGGACTGTG</t>
  </si>
  <si>
    <t>ATGACATGTCTGCCCTGCAGGTACCCGGCGACCGTGCCCCACAGCCCTAGCCGCCCTCCCCACTGCCCGGGCTTACCCTGGTCCTGCTCCCGCAGATGGCAATCATCGTCCTGGCTATCCTCCTGTTCCTGGCCGCCATGCTCTTTGTCCTCATGAACTGGTACTACAGGACTGTGTGAGTGTCCCCCACCCCTGCCATCA</t>
  </si>
  <si>
    <t>GAACTACAACGTCCTGGACGTGCAGCCTGCCATCTCTGTCCGGCTGCCGGATGACATGTCTGCCCTGCAGGTACCCGGCGACCGTGCCCCACAGCCCTAGCCGCCCTCCCCACTGCCCGGGCTTACCCTGGTCCTGCTCCCGCAGATGGCAATCATCGTCCTGGCTATCCTCCTGTTCCTGGCCGCCATGCTCTTTGTCCTCATGAACTGGTACTACAGGACTGTGTGAGTGTCCCCCACCCCTGCCATCAGGGGGCCGACCACCTGCTCCCGGATGGCCACGAGGCAGGCAGGGCCTGAG</t>
  </si>
  <si>
    <t>GTGGGGGAATGGCTGAGGAGGAGAGCTGAGACCCCTGCCCCTCGCCCAGGGTGATCCAGATGATCGATGAGAACAAGGAGCAGCTACGGAATCTTTTCCGGAACTACAACGTCCTGGACGTGCAGCCTGCCATCTCTGTCCGGCTGCCGGATGACATGTCTGCCCTGCAGGTACCCGGCGACCGTGCCCCACAGCCCTAGCCGCCCTCCCCACTGCCCGGGCTTACCCTGGTCCTGCTCCCGCAGATGGCAATCATCGTCCTGGCTATCCTCCTGTTCCTGGCCGCCATGCTCTTTGTCCTCATGAACTGGTACTACAGGACTGTGTGAGTGTCCCCCACCCCTGCCATCAGGGGGCCGACCACCTGCTCCCGGATGGCCACGAGGCAGGCAGGGCCTGAGACGTCAGCTTGGCCCCCCTCACCAGCCCCTCTCTGCTTCTCTCCAGACACAAGAGGAAGCTCAAGGCCATTGTGGCTGGCTCAGCTGGTAAGTGAGGGCC</t>
  </si>
  <si>
    <t>TTTGCAGTGGGCTGAGATCATGCCACACTGCACTCCAGCCTGGGCAACAGAGCAAGACTCCATCTCAAAAAAAAAAAAAAAAAAAAAAGGGAGTATTCCATCCACTGTAAGGATGGAACAGGATCCTACATGAAGGTTCGAGGAACCTTGTAAAACACAAAGCTGTCCCAGCCGGTGGACCTCAATCTTGCAAGGCTTGGGGTTGTTGAACTTTGGAGGCTTGAGGCAGGAGCAGAGCAGACTGTCGGTGGTGGGGGAATGGCTGAGGAGGAGAGCTGAGACCCCTGCCCCTCGCCCAGGGTGATCCAGATGATCGATGAGAACAAGGAGCAGCTACGGAATCTTTTCCGGAACTACAACGTCCTGGACGTGCAGCCTGCCATCTCTGTCCGGCTGCCGGATGACATGTCTGCCCTGCAGGTACCCGGCGACCGTGCCCCACAGCCCTAGCCGCCCTCCCCACTGCCCGGGCTTACCCTGGTCCTGCTCCCGCAGATGGCAATCATCGTCCTGGCTATCCTCCTGTTCCTGGCCGCCATGCTCTTTGTCCTCATGAACTGGTACTACAGGACTGTGTGAGTGTCCCCCACCCCTGCCATCAGGGGGCCGACCACCTGCTCCCGGATGGCCACGAGGCAGGCAGGGCCTGAGACGTCAGCTTGGCCCCCCTCACCAGCCCCTCTCTGCTTCTCTCCAGACACAAGAGGAAGCTCAAGGCCATTGTGGCTGGCTCAGCTGGTAAGTGAGGGCCATAGTGGGGACACAGGTGAGAAGGCAGTGGGCTGGGGACCTGGAGTGCCCACCGGAGCCACAAGCCTGGCTCAGGCCCTTCACTGGGCCCAGGACCATGCCCCGCACCCCATCCTCCCTCACCCCCCAACACCACCCCTACCCCTGGCTATGCCCCTCCCCTCCATGCCCCAACCCTTCTCCCTGCAGGGAATCGTGGCTTCATCGACATCATGGACATGCCTAACACCAACAAGTACTCCTTTGATGGG</t>
  </si>
  <si>
    <t>TGGCTGGCTCAGCTGGTAAGTGAGGACCATAGTGGGGACACAGGTGAGAAG</t>
  </si>
  <si>
    <t>CACAAGAGGAAGCTCAAGGCCATTGTGGCTGGCTCAGCTGGTAAGTGAGGACCATAGTGGGGACACAGGTGAGAAGGCAGTGGGCTGGGGACCTGGAGTGC</t>
  </si>
  <si>
    <t>CAGCCCCTCTCTGCTTCTCTCCAGACACAAGAGGAAGCTCAAGGCCATTGTGGCTGGCTCAGCTGGTAAGTGAGGACCATAGTGGGGACACAGGTGAGAAGGCAGTGGGCTGGGGACCTGGAGTGCCCACCGGAGCCACAAGCCTGGCTCA</t>
  </si>
  <si>
    <t>GAGACGTCAGCTTGGCCCCCCTCACCAGCCCCTCTCTGCTTCTCTCCAGACACAAGAGGAAGCTCAAGGCCATTGTGGCTGGCTCAGCTGGTAAGTGAGGACCATAGTGGGGACACAGGTGAGAAGGCAGTGGGCTGGGGACCTGGAGTGCCCACCGGAGCCACAAGCCTGGCTCAGGCCCTTCACTGGGCCCAGGACCAT</t>
  </si>
  <si>
    <t>TCAGGGGGCCGACCACCTGCTCCCGGATGGCCACGAGGCAGGCAGGGCCTGAGACGTCAGCTTGGCCCCCCTCACCAGCCCCTCTCTGCTTCTCTCCAGACACAAGAGGAAGCTCAAGGCCATTGTGGCTGGCTCAGCTGGTAAGTGAGGACCATAGTGGGGACACAGGTGAGAAGGCAGTGGGCTGGGGACCTGGAGTGCCCACCGGAGCCACAAGCCTGGCTCAGGCCCTTCACTGGGCCCAGGACCATGCCCCGCACCCCATCCTCCCTCACCCCCCAACACCACCCCTACCCCTGGC</t>
  </si>
  <si>
    <t>GCGATCATCGTCCTGGCTATCCTCCTGTTCCTGGCCGCCATGCTCTTTGTCCTCATGAACTGGTACTACAGGACTGTGTGAGTGTCCCCCACCCCTGCCATCAGGGGGCCGACCACCTGCTCCCGGATGGCCACGAGGCAGGCAGGGCCTGAGACGTCAGCTTGGCCCCCCTCACCAGCCCCTCTCTGCTTCTCTCCAGACACAAGAGGAAGCTCAAGGCCATTGTGGCTGGCTCAGCTGGTAAGTGAGGACCATAGTGGGGACACAGGTGAGAAGGCAGTGGGCTGGGGACCTGGAGTGCCCACCGGAGCCACAAGCCTGGCTCAGGCCCTTCACTGGGCCCAGGACCATGCCCCGCACCCCATCCTCCCTCACCCCCCAACACCACCCCTACCCCTGGCTATGCCCCTCCCCTCCATGCCCCAACCCTTCTCCCTGCAGGGAATCGTGGCTTCATCGACATCATGGACATGCCTAACACCAACAAGTACTCCTTTGATG</t>
  </si>
  <si>
    <t>TGGTGGGGGAATGGCTGAGGAGGAGAGCTGAGACCCCTGCCCCTCGCCCAGGGTGATCCAGATGATCGATGAGAACAAGGAGCAGCTACGGAATCTTTTCCGGAACTACAACGTCCTGGACGTGCAGCCTGCCATCTCTGTCCGGCTGCCGGATGACATGTCTGCCCTGCAGGTACCCGGCGACCGTGCCCCACAGCCCTAGCCGCCCTCCCCACTGCCCGGGCTTACCCTGGTCCTGCTCCCGCAGATGGCGATCATCGTCCTGGCTATCCTCCTGTTCCTGGCCGCCATGCTCTTTGTCCTCATGAACTGGTACTACAGGACTGTGTGAGTGTCCCCCACCCCTGCCATCAGGGGGCCGACCACCTGCTCCCGGATGGCCACGAGGCAGGCAGGGCCTGAGACGTCAGCTTGGCCCCCCTCACCAGCCCCTCTCTGCTTCTCTCCAGACACAAGAGGAAGCTCAAGGCCATTGTGGCTGGCTCAGCTGGTAAGTGAGGACCATAGTGGGGACACAGGTGAGAAGGCAGTGGGCTGGGGACCTGGAGTGCCCACCGGAGCCACAAGCCTGGCTCAGGCCCTTCACTGGGCCCAGGACCATGCCCCGCACCCCATCCTCCCTCACCCCCCAACACCACCCCTACCCCTGGCTATGCCCCTCCCCTCCATGCCCCAACCCTTCTCCCTGCAGGGAATCGTGGCTTCATCGACATCATGGACATGCCTAACACCAACAAGTACTCCTTTGATGGGTGAGTGGGGTACTGGCCCTGCCCGGTCCCCTGCGGGGAGTCCTGCCAGGACCCAGCTGGGGAGAGCTGCAGTCTCCCAGCGCTGGGGCTGCCGAAACCCAGGCTGTGGGCGCCCCCTGGTGGGCGGGCCACCCTCCCTTCACCCTCCCTCCACCCTCAGAAACCACGTGGCTGACAGGGGCTCTCCACCCCAGTGGGCCTCAAGTTCCAGGGGATGCAGACTTTGGGCAGTGGGTGCAGGGTGAAGCC</t>
  </si>
  <si>
    <t>CATGCCTAACACCAACAAGTACTCCCTTGATGGGTGAGTGGGGTACTGGCC</t>
  </si>
  <si>
    <t>ATCGTGGCTTCATCGACATCATGGACATGCCTAACACCAACAAGTACTCCCTTGATGGGTGAGTGGGGTACTGGCCCTGCCCGGTCCCCTGCGGGGAGTCC</t>
  </si>
  <si>
    <t>GCCCCAACCCTTCTCCCTGCAGGGAATCGTGGCTTCATCGACATCATGGACATGCCTAACACCAACAAGTACTCCCTTGATGGGTGAGTGGGGTACTGGCCCTGCCCGGTCCCCTGCGGGGAGTCCTGCCAGGACCCAGCTGGGGAGAGCT</t>
  </si>
  <si>
    <t>CCCTGGCTATGCCCCTCCCCTCCATGCCCCAACCCTTCTCCCTGCAGGGAATCGTGGCTTCATCGACATCATGGACATGCCTAACACCAACAAGTACTCCCTTGATGGGTGAGTGGGGTACTGGCCCTGCCCGGTCCCCTGCGGGGAGTCCTGCCAGGACCCAGCTGGGGAGAGCTGCAGTCTCCCAGCGCTGGGGCTGCC</t>
  </si>
  <si>
    <t>GGACCATGCCCCGCACCCCATCCTCCCTCACCCCCCAACACCACCCCTACCCCTGGCTATGCCCCTCCCCTCCATGCCCCAACCCTTCTCCCTGCAGGGAATCGTGGCTTCATCGACATCATGGACATGCCTAACACCAACAAGTACTCCCTTGATGGGTGAGTGGGGTACTGGCCCTGCCCGGTCCCCTGCGGGGAGTCCTGCCAGGACCCAGCTGGGGAGAGCTGCAGTCTCCCAGCGCTGGGGCTGCCGAAACCCAGGCTGTGGGCGCCCCCTGGTGGGCGGGCCACCCTCCCTTCAC</t>
  </si>
  <si>
    <t>GTGAGGGCCATAGTGGGGACACAGGTGAGAAGGCAGTGGGCTGGGGACCTGGAGTGCCCACCGGAGCCACAAGCCTGGCTCAGGCCCTTCACTGGGCCCAGGACCATGCCCCGCACCCCATCCTCCCTCACCCCCCAACACCACCCCTACCCCTGGCTATGCCCCTCCCCTCCATGCCCCAACCCTTCTCCCTGCAGGGAATCGTGGCTTCATCGACATCATGGACATGCCTAACACCAACAAGTACTCCCTTGATGGGTGAGTGGGGTACTGGCCCTGCCCGGTCCCCTGCGGGGAGTCCTGCCAGGACCCAGCTGGGGAGAGCTGCAGTCTCCCAGCGCTGGGGCTGCCGAAACCCAGGCTGTGGGCGCCCCCTGGTGGGCGGGCCACCCTCCCTTCACCCTCCCTCCACCCTCAGAAACCACGTGGCTGACAGGGGCTCTCCACCCCAGTGGGCCTCAAGTTCCAGGGGATGCAGACTTTGGGCAGTGGGTGCAGGGT</t>
  </si>
  <si>
    <t>CAGATGGCGATCATCGTCCTGGCTATCCTCCTGTTCCTGGCCGCCATGCTCTTTGTCCTCATGAACTGGTACTACAGGACTGTGTGAGTGTCCCCCACCCCTGCCATCAGGGGGCCGACCACCTGCTCCCGGATGGCCACGAGGCAGGCAGGGCCTGAGACGTCAGCTTGGCCCCCCTCACCAGCCCCTCTCTGCTTCTCTCCAGACACAAGAGGAAGCTCAAGGCCATTGTGGCTGGCTCAGCTGGTAAGTGAGGGCCATAGTGGGGACACAGGTGAGAAGGCAGTGGGCTGGGGACCTGGAGTGCCCACCGGAGCCACAAGCCTGGCTCAGGCCCTTCACTGGGCCCAGGACCATGCCCCGCACCCCATCCTCCCTCACCCCCCAACACCACCCCTACCCCTGGCTATGCCCCTCCCCTCCATGCCCCAACCCTTCTCCCTGCAGGGAATCGTGGCTTCATCGACATCATGGACATGCCTAACACCAACAAGTACTCCCTTGATGGGTGAGTGGGGTACTGGCCCTGCCCGGTCCCCTGCGGGGAGTCCTGCCAGGACCCAGCTGGGGAGAGCTGCAGTCTCCCAGCGCTGGGGCTGCCGAAACCCAGGCTGTGGGCGCCCCCTGGTGGGCGGGCCACCCTCCCTTCACCCTCCCTCCACCCTCAGAAACCACGTGGCTGACAGGGGCTCTCCACCCCAGTGGGCCTCAAGTTCCAGGGGATGCAGACTTTGGGCAGTGGGTGCAGGGTGAAGCCTCTGCACCAAAGGCAATCCAGACTGACATGCGGTCCTGGTTCCAGCAGGATCCTATGGTGGGAGCATGCACCACAGGCACCAGGGCCTCACACCCCAAGTCAGTGAAAGGCACTATATGGCCAGGGAAATGGGCAGGATGTGGGGTGAGGCTGGAAGGGCACCTGTCTACTCGAGCCTTCCCTCCCTCCCCACCCTTTTCCCTCCCCAACTGCAGAGCCAACCCTGTGTGGCTGGATCCCTTCT</t>
  </si>
  <si>
    <t>CACGCGCACCCATGTGAGCCAGAGGTGGTCAGGCATCACAAGGGGCAGGGG</t>
  </si>
  <si>
    <t>AGATCGCCGACCTGTGGAACAGCCCCACGCGCACCCATGTGAGCCAGAGGTGGTCAGGCATCACAAGGGGCAGGGGTGGAGGGGCTGGGTCTTTGCAACCT</t>
  </si>
  <si>
    <t>GATGACCTACCGGAGAACCTGAGTGAGATCGCCGACCTGTGGAACAGCCCCACGCGCACCCATGTGAGCCAGAGGTGGTCAGGCATCACAAGGGGCAGGGGTGGAGGGGCTGGGTCTTTGCAACCTCTGGCCAAGAAGCTGGGTTCTTTAA</t>
  </si>
  <si>
    <t>GCTGGCCGCCCAGGCGGAGCATGAGGATGACCTACCGGAGAACCTGAGTGAGATCGCCGACCTGTGGAACAGCCCCACGCGCACCCATGTGAGCCAGAGGTGGTCAGGCATCACAAGGGGCAGGGGTGGAGGGGCTGGGTCTTTGCAACCTCTGGCCAAGAAGCTGGGTTCTTTAAGGGGTGGCCCCCTCCCTTGTACATG</t>
  </si>
  <si>
    <t>AACTGCAGAGCCAACCCTGTGTGGCTGGATCCCTTCTGTCGGAACCTGGAGCTGGCCGCCCAGGCGGAGCATGAGGATGACCTACCGGAGAACCTGAGTGAGATCGCCGACCTGTGGAACAGCCCCACGCGCACCCATGTGAGCCAGAGGTGGTCAGGCATCACAAGGGGCAGGGGTGGAGGGGCTGGGTCTTTGCAACCTCTGGCCAAGAAGCTGGGTTCTTTAAGGGGTGGCCCCCTCCCTTGTACATGTGTGTGGGGTCTGCCTCTGCTCCAGCTAACATCCCCTCTCCCCAGGGAAC</t>
  </si>
  <si>
    <t>AGGCACTATATGGCCAGGGAAATGGGCAGGATGTGGGGTGAGGCTGGAAGGGCACCTGTCTACTCGAGCCTTCCCTCCCTCCCCACCCTTTTCCCTCCCCAACTGCAGAGCCAACCCTGTGTGGCTGGATCCCTTCTGTCGGAACCTGGAGCTGGCCGCCCAGGCGGAGCATGAGGATGACCTACCGGAGAACCTGAGTGAGATCGCCGACCTGTGGAACAGCCCCACGCGCACCCATGTGAGCCAGAGGTGGTCAGGCATCACAAGGGGCAGGGGTGGAGGGGCTGGGTCTTTGCAACCTCTGGCCAAGAAGCTGGGTTCTTTAAGGGGTGGCCCCCTCCCTTGTACATGTGTGTGGGGTCTGCCTCTGCTCCAGCTAACATCCCCTCTCCCCAGGGAACTTTTGGGCGTGAGCCAGCAGCTGTCAAGCCTGATGATGACCGATACCTGCGGGCTGCCATCCAGGAGTATGACAACATTGCCAAGCTGGGCCAGATCATT</t>
  </si>
  <si>
    <t>TGGGCGCCCCCTGGTGGGCGGGCCACCCTCCCTTCACCCTCCCTCCACCCTCAGAAACCACGTGGCTGACAGGGGCTCTCCACCCCAGTGGGCCTCAAGTTCCAGGGGATGCAGACTTTGGGCAGTGGGTGCAGGGTGAAGCCTCTGCACCAAAGGCAATCCAGACTGACATGCGGTCCTGGTTCCAGCAGGATCCTATGGTGGGAGCATGCACCACAGGCACCAGGGCCTCACACCCCAAGTCAGTGAAAGGCACTATATGGCCAGGGAAATGGGCAGGATGTGGGGTGAGGCTGGAAGGGCACCTGTCTACTCGAGCCTTCCCTCCCTCCCCACCCTTTTCCCTCCCCAACTGCAGAGCCAACCCTGTGTGGCTGGATCCCTTCTGTCGGAACCTGGAGCTGGCCGCCCAGGCGGAGCATGAGGATGACCTACCGGAGAACCTGAGTGAGATCGCCGACCTGTGGAACAGCCCCACGCGCACCCATGTGAGCCAGAGGTGGTCAGGCATCACAAGGGGCAGGGGTGGAGGGGCTGGGTCTTTGCAACCTCTGGCCAAGAAGCTGGGTTCTTTAAGGGGTGGCCCCCTCCCTTGTACATGTGTGTGGGGTCTGCCTCTGCTCCAGCTAACATCCCCTCTCCCCAGGGAACTTTTGGGCGTGAGCCAGCAGCTGTCAAGCCTGATGATGACCGATACCTGCGGGCTGCCATCCAGGAGTATGACAACATTGCCAAGCTGGGCCAGATCATTCGTGAGGGGCCAATCAAGGTGAGCCTTCCCTGCAGGCTCCGCGCCCAGTCCCTTGGCTGAGGTTGGACCCCACTCCAGAGAACACAGGGTGGTAGAGACCTCCAGGCTCAGCTAGACCCACCCTCCACTGGGGCGAGAACACCAGGGCTGATGGGGGGCTACTCCAGCCTGCGGTGGCCTTAAGGGCAGGGCTCAGGAGTGAGTCCACCTGTGTCCAGGCTGGCCACTGTCTCCAGGCTCTGCCGCTGAT</t>
  </si>
  <si>
    <t>AGCAGCTGTCAAGCCTGATGATGACTGATACCTGCGGGCTGCCATCCAGGA</t>
  </si>
  <si>
    <t>CCCAGGGAACTTTTGGGCGTGAGCCAGCAGCTGTCAAGCCTGATGATGACTGATACCTGCGGGCTGCCATCCAGGAGTATGACAACATTGCCAAGCTGGGC</t>
  </si>
  <si>
    <t>TCTGCTCCAGCTAACATCCCCTCTCCCCAGGGAACTTTTGGGCGTGAGCCAGCAGCTGTCAAGCCTGATGATGACTGATACCTGCGGGCTGCCATCCAGGAGTATGACAACATTGCCAAGCTGGGCCAGATCATTCGTGAGGGGCCAATCA</t>
  </si>
  <si>
    <t>CTTGTACATGTGTGTGGGGTCTGCCTCTGCTCCAGCTAACATCCCCTCTCCCCAGGGAACTTTTGGGCGTGAGCCAGCAGCTGTCAAGCCTGATGATGACTGATACCTGCGGGCTGCCATCCAGGAGTATGACAACATTGCCAAGCTGGGCCAGATCATTCGTGAGGGGCCAATCAAGGTGAGCCTTCCCTGCAGGCTCCG</t>
  </si>
  <si>
    <t>TTTGCAACCTCTGGCCAAGAAGCTGGGTTCTTTAAGGGGTGGCCCCCTCCCTTGTACATGTGTGTGGGGTCTGCCTCTGCTCCAGCTAACATCCCCTCTCCCCAGGGAACTTTTGGGCGTGAGCCAGCAGCTGTCAAGCCTGATGATGACTGATACCTGCGGGCTGCCATCCAGGAGTATGACAACATTGCCAAGCTGGGCCAGATCATTCGTGAGGGGCCAATCAAGGTGAGCCTTCCCTGCAGGCTCCGCGCCCAGTCCCTTGGCTGAGGTTGGACCCCACTCCAGAGAACACAGGGTG</t>
  </si>
  <si>
    <t>ACCTGAGTGAGATCGCCGACCTGTGGAACAGCCCCACGCGCACCCATGTGAGCCAGAGGCGGTCAGGCATCACAAGGGGCAGGGGTGGAGGGGCTGGGTCTTTGCAACCTCTGGCCAAGAAGCTGGGTTCTTTAAGGGGTGGCCCCCTCCCTTGTACATGTGTGTGGGGTCTGCCTCTGCTCCAGCTAACATCCCCTCTCCCCAGGGAACTTTTGGGCGTGAGCCAGCAGCTGTCAAGCCTGATGATGACTGATACCTGCGGGCTGCCATCCAGGAGTATGACAACATTGCCAAGCTGGGCCAGATCATTCGTGAGGGGCCAATCAAGGTGAGCCTTCCCTGCAGGCTCCGCGCCCAGTCCCTTGGCTGAGGTTGGACCCCACTCCAGAGAACACAGGGTGGTAGAGACCTCCAGGCTCAGCTAGACCCACCCTCCACTGGGGCGAGAACACCAGGGCTGATGGGGGGCTACTCCAGCCTGCGGTGGCCTTAAGGGCAGGG</t>
  </si>
  <si>
    <t>GATCCTATGGTGGGAGCATGCACCACAGGCACCAGGGCCTCACACCCCAAGTCAGTGAAAGGCACTATATGGCCAGGGAAATGGGCAGGATGTGGGGTGAGGCTGGAAGGGCACCTGTCTACTCGAGCCTTCCCTCCCTCCCCACCCTTTTCCCTCCCCAACTGCAGAGCCAACCCTGTGTGGCTGGATCCCTTCTGTCGGAACCTGGAGCTGGCCGCCCAGGCGGAGCATGAGGATGACCTACCGGAGAACCTGAGTGAGATCGCCGACCTGTGGAACAGCCCCACGCGCACCCATGTGAGCCAGAGGCGGTCAGGCATCACAAGGGGCAGGGGTGGAGGGGCTGGGTCTTTGCAACCTCTGGCCAAGAAGCTGGGTTCTTTAAGGGGTGGCCCCCTCCCTTGTACATGTGTGTGGGGTCTGCCTCTGCTCCAGCTAACATCCCCTCTCCCCAGGGAACTTTTGGGCGTGAGCCAGCAGCTGTCAAGCCTGATGATGACTGATACCTGCGGGCTGCCATCCAGGAGTATGACAACATTGCCAAGCTGGGCCAGATCATTCGTGAGGGGCCAATCAAGGTGAGCCTTCCCTGCAGGCTCCGCGCCCAGTCCCTTGGCTGAGGTTGGACCCCACTCCAGAGAACACAGGGTGGTAGAGACCTCCAGGCTCAGCTAGACCCACCCTCCACTGGGGCGAGAACACCAGGGCTGATGGGGGGCTACTCCAGCCTGCGGTGGCCTTAAGGGCAGGGCTCAGGAGTGAGTCCACCTGTGTCCAGGCTGGCCACTGTCTCCAGGCTCTGCCGCTGATCCTCTGCCCTAGGATCACCAGGATCAGATGTCCGTGTACCCCTTACTCCCAGAGGGAGTGGGCGAGGGGCGGGGCAGGCAGGGGAGGGCCTTGGTGGGGGTTAACCCTTTCCCTCCCCCAGGGCTCGCTGCTGAAGGTGGTCCTGGAGGATTACCTGCGGCTCAAAAAGCTCTTTGCACAGCGGATGGTGC</t>
  </si>
  <si>
    <t>TTGCAGCTGATACAGACTGAGCTGGCCGAGGAGCCAGGAGACCACAGCCCA</t>
  </si>
  <si>
    <t>CTGAGCATGTGGGGGTCCCGGCCTCTTGCAGCTGATACAGACTGAGCTGGCCGAGGAGCCAGGAGACCACAGCCCAGGGCAGGGTAGCCTGCGCTTCCGCC</t>
  </si>
  <si>
    <t>ACCTGCTCACCCCTTGGGCATGGCCCTGAGCATGTGGGGGTCCCGGCCTCTTGCAGCTGATACAGACTGAGCTGGCCGAGGAGCCAGGAGACCACAGCCCAGGGCAGGGTAGCCTGCGCTTCCGCCACAAGCCACCAGTGGAGCTCAAGGG</t>
  </si>
  <si>
    <t>AGCCAGTGGGTCTCTGGGGCCATCCACCTGCTCACCCCTTGGGCATGGCCCTGAGCATGTGGGGGTCCCGGCCTCTTGCAGCTGATACAGACTGAGCTGGCCGAGGAGCCAGGAGACCACAGCCCAGGGCAGGGTAGCCTGCGCTTCCGCCACAAGCCACCAGTGGAGCTCAAGGGGCCCGATGGGATCCATGTGGTGCAC</t>
  </si>
  <si>
    <t>AACAGAGTCTGACAGGCCTGCTGCGGTAGGAGCCCAAGGTTCAGCCACATAGCCAGTGGGTCTCTGGGGCCATCCACCTGCTCACCCCTTGGGCATGGCCCTGAGCATGTGGGGGTCCCGGCCTCTTGCAGCTGATACAGACTGAGCTGGCCGAGGAGCCAGGAGACCACAGCCCAGGGCAGGGTAGCCTGCGCTTCCGCCACAAGCCACCAGTGGAGCTCAAGGGGCCCGATGGGATCCATGTGGTGCACGGCAGCACGGGCACGCTGCTGGCCACCGACCTCAACAGCCTGCCCGAGGA</t>
  </si>
  <si>
    <t>CACACACACACACACAGATTTTCACAAGAAGCCAATCCTCCCAAGAACCCATCTGCAGCAACTTAAGCATTCATGATTCCCCTTTGCAGGCAGTTTGAGAAACAGAGTCTGACAGGCCTGCTGCGGTAGGAGCCCAAGGTTCAGCCACATAGCCAGTGGGTCTCTGGGGCCATCCACCTGCTCACCCCTTGGGCATGGCCCTGAGCATGTGGGGGTCCCGGCCTCTTGCAGCTGATACAGACTGAGCTGGCCGAGGAGCCAGGAGACCACAGCCCAGGGCAGGGTAGCCTGCGCTTCCGCCACAAGCCACCAGTGGAGCTCAAGGGGCCCGATGGGATCCATGTGGTGCACGGCAGCACGGGCACGCTGCTGGCCACCGACCTCAACAGCCTGCCCGAGGAAGACCAGAAGGGCCTGGGCCGCTCGCTGGAGACGCTGACCGCTGCCGAGGCCACTGCCTTCGAGCGCAACGCCCGCACAGAATCCGCCAAATCCACACCC</t>
  </si>
  <si>
    <t>GGCTGAGGCTGGTGGATCATCTGAGGTCAGGAGTTCCAGACCAGCCTGGCCAACATGGCGTGCCTGTAATCCCACCTACGTGGGAGGCTGAGGCCGGAGAATCACTTGAAGTCAGGAGGTGGAGATTGCAGTGAGCCAAAATCGCGCCACTGCGAGACTCTGTCTACACACACATACACACACACACACACAATTTTCACAAGAAGCCGATACACACACACACAATTTTCACAAGAAGCCGATACACACACACACACACACACACAGATTTTCACAAGAAGCCAATCCTCCCAAGAACCCATCTGCAGCAACTTAAGCATTCATGATTCCCCTTTGCAGGCAGTTTGAGAAACAGAGTCTGACAGGCCTGCTGCGGTAGGAGCCCAAGGTTCAGCCACATAGCCAGTGGGTCTCTGGGGCCATCCACCTGCTCACCCCTTGGGCATGGCCCTGAGCATGTGGGGGTCCCGGCCTCTTGCAGCTGATACAGACTGAGCTGGCCGAGGAGCCAGGAGACCACAGCCCAGGGCAGGGTAGCCTGCGCTTCCGCCACAAGCCACCAGTGGAGCTCAAGGGGCCCGATGGGATCCATGTGGTGCACGGCAGCACGGGCACGCTGCTGGCCACCGACCTCAACAGCCTGCCCGAGGAAGACCAGAAGGGCCTGGGCCGCTCGCTGGAGACGCTGACCGCTGCCGAGGCCACTGCCTTCGAGCGCAACGCCCGCACAGAATCCGCCAAATCCACACCCCTGCACAAACTTCGCGACGTGATCATGGAGACCCCCCTGGAGATCACAGAGCTGTGACTAGACAGGGAAGCCTTGTGGGTGTGAGCAGCACCCATCCACCGTCCCCTCCCAGGGAGCAAGGGCAGGGACAGGGCCGGTCGGGGGGGACCCTCCAAGGCCAGGCCTTGGGGACAACCTTGGCTTGGCCCTGGCAGCCCGCATCAGCTGCTCAGATCCCACTTTTGCCAGACGCTCATTCAGCATCTGACCT</t>
  </si>
  <si>
    <t>ATGTGGTGCACGGCAGCACGGGCACACTGCTGGCCACCGACCTCAACAGCC</t>
  </si>
  <si>
    <t>GAGCTCAAGGGGCCCGATGGGATCCATGTGGTGCACGGCAGCACGGGCACACTGCTGGCCACCGACCTCAACAGCCTGCCCGAGGAAGACCAGAAGGGCCT</t>
  </si>
  <si>
    <t>GCGCTTCCGCCACAAGCCACCAGTGGAGCTCAAGGGGCCCGATGGGATCCATGTGGTGCACGGCAGCACGGGCACACTGCTGGCCACCGACCTCAACAGCCTGCCCGAGGAAGACCAGAAGGGCCTGGGCCGCTCGCTGGAGACGCTGACC</t>
  </si>
  <si>
    <t>ACCACAGCCCAGGGCAGGGTAGCCTGCGCTTCCGCCACAAGCCACCAGTGGAGCTCAAGGGGCCCGATGGGATCCATGTGGTGCACGGCAGCACGGGCACACTGCTGGCCACCGACCTCAACAGCCTGCCCGAGGAAGACCAGAAGGGCCTGGGCCGCTCGCTGGAGACGCTGACCGCTGCCGAGGCCACTGCCTTCGAGC</t>
  </si>
  <si>
    <t>TCCCGGCCTCTTGCAGCTGATACAGACTGAGCTGGACGAGGAGCCAGGAGACCACAGCCCAGGGCAGGGTAGCCTGCGCTTCCGCCACAAGCCACCAGTGGAGCTCAAGGGGCCCGATGGGATCCATGTGGTGCACGGCAGCACGGGCACACTGCTGGCCACCGACCTCAACAGCCTGCCCGAGGAAGACCAGAAGGGCCTGGGCCGCTCGCTGGAGACGCTGACCGCTGCCGAGGCCACTGCCTTCGAGCGCAACGCCCGCACAGAATCCGCCAAATCCACACCCCTGCACAAACTTCGC</t>
  </si>
  <si>
    <t>GCCTGCTGCGGTAGGAGCCCAAGGTTCAGCCACATAGCCAGTGGGTCTCTGGGGCCATCCACCTGCTCACCCCTTGGGCATGGCCCTGAGCATGTGGGGGTCCCGGCCTCTTGCAGCTGATACAGACTGAGCTGGACGAGGAGCCAGGAGACCACAGCCCAGGGCAGGGTAGCCTGCGCTTCCGCCACAAGCCACCAGTGGAGCTCAAGGGGCCCGATGGGATCCATGTGGTGCACGGCAGCACGGGCACACTGCTGGCCACCGACCTCAACAGCCTGCCCGAGGAAGACCAGAAGGGCCTGGGCCGCTCGCTGGAGACGCTGACCGCTGCCGAGGCCACTGCCTTCGAGCGCAACGCCCGCACAGAATCCGCCAAATCCACACCCCTGCACAAACTTCGCGACGTGATCATGGAGACCCCCCTGGAGATCACAGAGCTGTGACTAGACAGGGAAGCCTTGTGGGTGTGAGCAGCACCCATCCACCGTCCCCTCCCAGGGA</t>
  </si>
  <si>
    <t>GAGGTGGAGATTGCAGTGAGCCAAAATCGCGCCACTGCGAGACTCTGTCTACACACACATACACACACACACACACAATTTTCACAAGAAGCCGATACACACACACACAATTTTCACAAGAAGCCGATACACACACACACACACACACACAGATTTTCACAAGAAGCCAATCCTCCCAAGAACCCATCTGCAGCAACTTAAGCATTCATGATTCCCCTTTGCAGGCAGTTTGAGAAACAGAGTCTGACAGGCCTGCTGCGGTAGGAGCCCAAGGTTCAGCCACATAGCCAGTGGGTCTCTGGGGCCATCCACCTGCTCACCCCTTGGGCATGGCCCTGAGCATGTGGGGGTCCCGGCCTCTTGCAGCTGATACAGACTGAGCTGGACGAGGAGCCAGGAGACCACAGCCCAGGGCAGGGTAGCCTGCGCTTCCGCCACAAGCCACCAGTGGAGCTCAAGGGGCCCGATGGGATCCATGTGGTGCACGGCAGCACGGGCACACTGCTGGCCACCGACCTCAACAGCCTGCCCGAGGAAGACCAGAAGGGCCTGGGCCGCTCGCTGGAGACGCTGACCGCTGCCGAGGCCACTGCCTTCGAGCGCAACGCCCGCACAGAATCCGCCAAATCCACACCCCTGCACAAACTTCGCGACGTGATCATGGAGACCCCCCTGGAGATCACAGAGCTGTGACTAGACAGGGAAGCCTTGTGGGTGTGAGCAGCACCCATCCACCGTCCCCTCCCAGGGAGCAAGGGCAGGGACAGGGCCGGTCGGGGGGGACCCTCCAAGGCCAGGCCTTGGGGACAACCTTGGCTTGGCCCTGGCAGCCCGCATCAGCTGCTCAGATCCCACTTTTGCCAGACGCTCATTCAGCATCTGACCTCTACCTTCATAAGATCTGTTATTTTTATAAGAAAACCAAACAAAAATGTTAAGCATCTAAGGACAAGGTAAGGAGGGTCACTGGGGCCCAAGAGTCTGGGGACCAGCTTGGCTCA</t>
  </si>
  <si>
    <t>CCGAGGCCACTGCCTTCGAGCGCAATGCCCGCACAGAATCCGCCAAATCCA</t>
  </si>
  <si>
    <t>CGCTCGCTGGAGACGCTGACCGCTGCCGAGGCCACTGCCTTCGAGCGCAATGCCCGCACAGAATCCGCCAAATCCACACCCCTGCACAAACTTCGCGACGT</t>
  </si>
  <si>
    <t>CGAGGAAGACCAGAAGGGCCTGGGCCGCTCGCTGGAGACGCTGACCGCTGCCGAGGCCACTGCCTTCGAGCGCAATGCCCGCACAGAATCCGCCAAATCCACACCCCTGCACAAACTTCGCGACGTGATCATGGAGACCCCCCTGGAGATC</t>
  </si>
  <si>
    <t>TGGCCACCGACCTCAACAGCCTGCCCGAGGAAGACCAGAAGGGCCTGGGCCGCTCGCTGGAGACGCTGACCGCTGCCGAGGCCACTGCCTTCGAGCGCAATGCCCGCACAGAATCCGCCAAATCCACACCCCTGCACAAACTTCGCGACGTGATCATGGAGACCCCCCTGGAGATCACAGAGCTGTGACTAGACAGGGAAG</t>
  </si>
  <si>
    <t>CAAGGGGCCCGATGGGATCCATGTGGTGCACGGCAGCACGGGCACGCTGCTGGCCACCGACCTCAACAGCCTGCCCGAGGAAGACCAGAAGGGCCTGGGCCGCTCGCTGGAGACGCTGACCGCTGCCGAGGCCACTGCCTTCGAGCGCAATGCCCGCACAGAATCCGCCAAATCCACACCCCTGCACAAACTTCGCGACGTGATCATGGAGACCCCCCTGGAGATCACAGAGCTGTGACTAGACAGGGAAGCCTTGTGGGTGTGAGCAGCACCCATCCACCGTCCCCTCCCAGGGAGCAAG</t>
  </si>
  <si>
    <t>GCCTCTTGCAGCTGATACAGACTGAGCTGGACGAGGAGCCAGGAGACCACAGCCCAGGGCAGGGTAGCCTGCGCTTCCGCCACAAGCCACCAGTGGAGCTCAAGGGGCCCGATGGGATCCATGTGGTGCACGGCAGCACGGGCACGCTGCTGGCCACCGACCTCAACAGCCTGCCCGAGGAAGACCAGAAGGGCCTGGGCCGCTCGCTGGAGACGCTGACCGCTGCCGAGGCCACTGCCTTCGAGCGCAATGCCCGCACAGAATCCGCCAAATCCACACCCCTGCACAAACTTCGCGACGTGATCATGGAGACCCCCCTGGAGATCACAGAGCTGTGACTAGACAGGGAAGCCTTGTGGGTGTGAGCAGCACCCATCCACCGTCCCCTCCCAGGGAGCAAGGGCAGGGACAGGGCCGGTCGGGGGGGACCCTCCAAGGCCAGGCCTTGGGGACAACCTTGGCTTGGCCCTGGCAGCCCGCATCAGCTGCTCAGATCCCACT</t>
  </si>
  <si>
    <t>CACAATTTTCACAAGAAGCCGATACACACACACACACACACACACAGATTTTCACAAGAAGCCAATCCTCCCAAGAACCCATCTGCAGCAACTTAAGCATTCATGATTCCCCTTTGCAGGCAGTTTGAGAAACAGAGTCTGACAGGCCTGCTGCGGTAGGAGCCCAAGGTTCAGCCACATAGCCAGTGGGTCTCTGGGGCCATCCACCTGCTCACCCCTTGGGCATGGCCCTGAGCATGTGGGGGTCCCGGCCTCTTGCAGCTGATACAGACTGAGCTGGACGAGGAGCCAGGAGACCACAGCCCAGGGCAGGGTAGCCTGCGCTTCCGCCACAAGCCACCAGTGGAGCTCAAGGGGCCCGATGGGATCCATGTGGTGCACGGCAGCACGGGCACGCTGCTGGCCACCGACCTCAACAGCCTGCCCGAGGAAGACCAGAAGGGCCTGGGCCGCTCGCTGGAGACGCTGACCGCTGCCGAGGCCACTGCCTTCGAGCGCAATGCCCGCACAGAATCCGCCAAATCCACACCCCTGCACAAACTTCGCGACGTGATCATGGAGACCCCCCTGGAGATCACAGAGCTGTGACTAGACAGGGAAGCCTTGTGGGTGTGAGCAGCACCCATCCACCGTCCCCTCCCAGGGAGCAAGGGCAGGGACAGGGCCGGTCGGGGGGGACCCTCCAAGGCCAGGCCTTGGGGACAACCTTGGCTTGGCCCTGGCAGCCCGCATCAGCTGCTCAGATCCCACTTTTGCCAGACGCTCATTCAGCATCTGACCTCTACCTTCATAAGATCTGTTATTTTTATAAGAAAACCAAACAAAAATGTTAAGCATCTAAGGACAAGGTAAGGAGGGTCACTGGGGCCCAAGAGTCTGGGGACCAGCTTGGCTCAGGCTGAGCTGAAAGAGGCCAAACAGGCCCTCCTCCCTCCCAGCTCCACCCCGCAAGCACCATCCCCTCCGGCTAAGCAGGCGCAAGGGAGGCCCAGCGCGGACAT</t>
  </si>
  <si>
    <t>TTCAGCATCTGACCTCTACCTTCATGAGATCTGTTATTTTTATAAGAAAAC</t>
  </si>
  <si>
    <t>AGATCCCACTTTTGCCAGACGCTCATTCAGCATCTGACCTCTACCTTCATGAGATCTGTTATTTTTATAAGAAAACCAAACAAAAATGTTAAGCATCTAAG</t>
  </si>
  <si>
    <t>CCCTGGCAGCCCGCATCAGCTGCTCAGATCCCACTTTTGCCAGACGCTCATTCAGCATCTGACCTCTACCTTCATGAGATCTGTTATTTTTATAAGAAAACCAAACAAAAATGTTAAGCATCTAAGGACAAGGTAAGGAGGGTCACTGGGG</t>
  </si>
  <si>
    <t>GGCCTTGGGGACAACCTTGGCTTGGCCCTGGCAGCCCGCATCAGCTGCTCAGATCCCACTTTTGCCAGACGCTCATTCAGCATCTGACCTCTACCTTCATGAGATCTGTTATTTTTATAAGAAAACCAAACAAAAATGTTAAGCATCTAAGGACAAGGTAAGGAGGGTCACTGGGGCCCAAGAGTCTGGGGACCAGCTTGG</t>
  </si>
  <si>
    <t>AGGGAGCAAGGGCAGGGACAGGGCCGGTCGGGGGGGACCCTCCAAGGCCAGGCCTTGGGGACAACCTTGGCTTGGCCCTGGCAGCCCGCATCAGCTGCTCAGATCCCACTTTTGCCAGACGCTCATTCAGCATCTGACCTCTACCTTCATGAGATCTGTTATTTTTATAAGAAAACCAAACAAAAATGTTAAGCATCTAAGGACAAGGTAAGGAGGGTCACTGGGGCCCAAGAGTCTGGGGACCAGCTTGGCTCAGGCTGAGCTGAAAGAGGCCAAACAGGCCCTCCTCCCTCCCAGCTCC</t>
  </si>
  <si>
    <t>TTCGCGACGTGATCATGGAGACCCCCCTGGAGATCACAGAGCTGTGACTAGACAGGGAAGCCTTGTGGGTGTGAGCAGCACCCATCCACCGTCCCCTCCCAGGGAGCAAGGGCAGGGACAGGGCCGGTCGGGGGGGACCCTCCAAGGCCAGGCCTTGGGGACAACCTTGGCTTGGCCCTGGCAGCCCGCATCAGCTGCTCAGATCCCACTTTTGCCAGACGCTCATTCAGCATCTGACCTCTACCTTCATGAGATCTGTTATTTTTATAAGAAAACCAAACAAAAATGTTAAGCATCTAAGGACAAGGTAAGGAGGGTCACTGGGGCCCAAGAGTCTGGGGACCAGCTTGGCTCAGGCTGAGCTGAAAGAGGCCAAACAGGCCCTCCTCCCTCCCAGCTCCACCCCGCAAGCACCATCCCCTCCGGCTAAGCAGGCGCAAGGGAGGCCCAGCGCGGACATCCCCTGCTGGCCGGACACCCGACTCCAGTCCAAGTCTCGCT</t>
  </si>
  <si>
    <t>GGAGACCACAGCCCAGGGCAGGGTAGCCTGCGCTTCCGCCACAAGCCACCAGTGGAGCTCAAGGGGCCCGATGGGATCCATGTGGTGCACGGCAGCACGGGCACGCTGCTGGCCACCGACCTCAACAGCCTGCCCGAGGAAGACCAGAAGGGCCTGGGCCGCTCGCTGGAGACGCTGACCGCTGCCGAGGCCACTGCCTTCGAGCGCAACGCCCGCACAGAATCCGCCAAATCCACACCCCTGCACAAACTTCGCGACGTGATCATGGAGACCCCCCTGGAGATCACAGAGCTGTGACTAGACAGGGAAGCCTTGTGGGTGTGAGCAGCACCCATCCACCGTCCCCTCCCAGGGAGCAAGGGCAGGGACAGGGCCGGTCGGGGGGGACCCTCCAAGGCCAGGCCTTGGGGACAACCTTGGCTTGGCCCTGGCAGCCCGCATCAGCTGCTCAGATCCCACTTTTGCCAGACGCTCATTCAGCATCTGACCTCTACCTTCATGAGATCTGTTATTTTTATAAGAAAACCAAACAAAAATGTTAAGCATCTAAGGACAAGGTAAGGAGGGTCACTGGGGCCCAAGAGTCTGGGGACCAGCTTGGCTCAGGCTGAGCTGAAAGAGGCCAAACAGGCCCTCCTCCCTCCCAGCTCCACCCCGCAAGCACCATCCCCTCCGGCTAAGCAGGCGCAAGGGAGGCCCAGCGCGGACATCCCCTGCTGGCCGGACACCCGACTCCAGTCCAAGTCTCGCTACATTTCCGCCACATCCCTCTCTGCTGGACGTCCAGGTGGAGGTGGCATCCCCACGTGGACAAGAAAGTCAATGTCAATGAACAAGCATTCTCTCCATTTCACTGGCTTCCCAAATGTGTGCCCAGCTTATAAACAGAAGTGACTGATGTTCCCTCCGGTTTTGAATGTGGAGTGTTTGTGTGTGTTCCTTTTTTAAATTAAGTTATTCCCTCAATAGTTTCCCCTTGGTTTTGTTTAACTGGTACTCAC</t>
  </si>
  <si>
    <t>GGCCAAACAGGCCCTCCTCCCTCCCGGCTCCACCCCGCAAGCACCATCCCC</t>
  </si>
  <si>
    <t>GCTTGGCTCAGGCTGAGCTGAAAGAGGCCAAACAGGCCCTCCTCCCTCCCGGCTCCACCCCGCAAGCACCATCCCCTCCGGCTAAGCAGGCGCAAGGGAGG</t>
  </si>
  <si>
    <t>CTGGGGCCCAAGAGTCTGGGGACCAGCTTGGCTCAGGCTGAGCTGAAAGAGGCCAAACAGGCCCTCCTCCCTCCCGGCTCCACCCCGCAAGCACCATCCCCTCCGGCTAAGCAGGCGCAAGGGAGGCCCAGCGCGGACATCCCCTGCTGGC</t>
  </si>
  <si>
    <t>TCTAAGGACAAGGTAAGGAGGGTCACTGGGGCCCAAGAGTCTGGGGACCAGCTTGGCTCAGGCTGAGCTGAAAGAGGCCAAACAGGCCCTCCTCCCTCCCGGCTCCACCCCGCAAGCACCATCCCCTCCGGCTAAGCAGGCGCAAGGGAGGCCCAGCGCGGACATCCCCTGCTGGCCGGACACCCGACTCCAGTCCAAGTC</t>
  </si>
  <si>
    <t>TTCATAAGATCTGTTATTTTTATAAGAAAACCAAACAAAAATGTTAAGCATCTAAGGACAAGGTAAGGAGGGTCACTGGGGCCCAAGAGTCTGGGGACCAGCTTGGCTCAGGCTGAGCTGAAAGAGGCCAAACAGGCCCTCCTCCCTCCCGGCTCCACCCCGCAAGCACCATCCCCTCCGGCTAAGCAGGCGCAAGGGAGGCCCAGCGCGGACATCCCCTGCTGGCCGGACACCCGACTCCAGTCCAAGTCTCGCTACATTTCCGCCACATCCCTCTCTGCTGGACGTCCAGGTGGAGGTG</t>
  </si>
  <si>
    <t>GGCCAGGCCTTGGGGACAACCTTGGCTTGGCCCTGGCAGCCCGCATCAGCTGCTCAGATCCCACTTTTGCCAGACGCTCATTCAGCATCTGACCTCTACCTTCATAAGATCTGTTATTTTTATAAGAAAACCAAACAAAAATGTTAAGCATCTAAGGACAAGGTAAGGAGGGTCACTGGGGCCCAAGAGTCTGGGGACCAGCTTGGCTCAGGCTGAGCTGAAAGAGGCCAAACAGGCCCTCCTCCCTCCCGGCTCCACCCCGCAAGCACCATCCCCTCCGGCTAAGCAGGCGCAAGGGAGGCCCAGCGCGGACATCCCCTGCTGGCCGGACACCCGACTCCAGTCCAAGTCTCGCTACATTTCCGCCACATCCCTCTCTGCTGGACGTCCAGGTGGAGGTGGCATCCCCACGTGGACAAGAAAGTCAATGTCAATGAACAAGCATTCTCTCCATTTCACTGGCTTCCCAAATGTGTGCCCAGCTTATAAACAGAAGTGACT</t>
  </si>
  <si>
    <t>AGAAGGGCCTGGGCCGCTCGCTGGAGACGCTGACCGCTGCCGAGGCCACTGCCTTCGAGCGCAACGCCCGCACAGAATCCGCCAAATCCACACCCCTGCACAAACTTCGCGACGTGATCATGGAGACCCCCCTGGAGATCACAGAGCTGTGACTAGACAGGGAAGCCTTGTGGGTGTGAGCAGCACCCATCCACCGTCCCCTCCCAGGGAGCAAGGGCAGGGACAGGGCCGGTCGGGGGGGACCCTCCAAGGCCAGGCCTTGGGGACAACCTTGGCTTGGCCCTGGCAGCCCGCATCAGCTGCTCAGATCCCACTTTTGCCAGACGCTCATTCAGCATCTGACCTCTACCTTCATAAGATCTGTTATTTTTATAAGAAAACCAAACAAAAATGTTAAGCATCTAAGGACAAGGTAAGGAGGGTCACTGGGGCCCAAGAGTCTGGGGACCAGCTTGGCTCAGGCTGAGCTGAAAGAGGCCAAACAGGCCCTCCTCCCTCCCGGCTCCACCCCGCAAGCACCATCCCCTCCGGCTAAGCAGGCGCAAGGGAGGCCCAGCGCGGACATCCCCTGCTGGCCGGACACCCGACTCCAGTCCAAGTCTCGCTACATTTCCGCCACATCCCTCTCTGCTGGACGTCCAGGTGGAGGTGGCATCCCCACGTGGACAAGAAAGTCAATGTCAATGAACAAGCATTCTCTCCATTTCACTGGCTTCCCAAATGTGTGCCCAGCTTATAAACAGAAGTGACTGATGTTCCCTCCGGTTTTGAATGTGGAGTGTTTGTGTGTGTTCCTTTTTTAAATTAAGTTATTCCCTCAATAGTTTCCCCTTGGTTTTGTTTAACTGGTACTCACTACAAGTTTCTGGAATGGTTTGTTTAAAAATCAAGGCAACTCTCAAGGAACTGGCAACGTGCTCTGACTCTGGCCTCTAGGGAGCAGGGACAGGGGCAGGTGAAGAGCAGAGCCGACCTTCAGGTGCGCCTGACCTACTGCTGGC</t>
  </si>
  <si>
    <t>GTCCAGGTGGAGGTGGCATCCCCACATGGACAAGAAAGTCAATGTCAATGA</t>
  </si>
  <si>
    <t>TCCGCCACATCCCTCTCTGCTGGACGTCCAGGTGGAGGTGGCATCCCCACATGGACAAGAAAGTCAATGTCAATGAACAAGCATTCTCTCCATTTCACTGG</t>
  </si>
  <si>
    <t>ACTCCAGTCCAAGTCTCGCTACATTTCCGCCACATCCCTCTCTGCTGGACGTCCAGGTGGAGGTGGCATCCCCACATGGACAAGAAAGTCAATGTCAATGAACAAGCATTCTCTCCATTTCACTGGCTTCCCAAATGTGTGCCCAGCTTAT</t>
  </si>
  <si>
    <t>ACATCCCCTGCTGGCCGGACACCCGACTCCAGTCCAAGTCTCGCTACATTTCCGCCACATCCCTCTCTGCTGGACGTCCAGGTGGAGGTGGCATCCCCACATGGACAAGAAAGTCAATGTCAATGAACAAGCATTCTCTCCATTTCACTGGCTTCCCAAATGTGTGCCCAGCTTATAAACAGAAGTGACTGATGTTCCCTC</t>
  </si>
  <si>
    <t>GCAAGCACCATCCCCTCCGGCTAAGCAGGCGCAAGGGAGGCCCAGCGCGGACATCCCCTGCTGGCCGGACACCCGACTCCAGTCCAAGTCTCGCTACATTTCCGCCACATCCCTCTCTGCTGGACGTCCAGGTGGAGGTGGCATCCCCACATGGACAAGAAAGTCAATGTCAATGAACAAGCATTCTCTCCATTTCACTGGCTTCCCAAATGTGTGCCCAGCTTATAAACAGAAGTGACTGATGTTCCCTCCGGTTTTGAATGTGGAGTGTTTGTGTGTGTTCCTTTTTTAAATTAAGTTA</t>
  </si>
  <si>
    <t>GGTAAGGAGGGTCACTGGGGCCCAAGAGTCTGGGGACCAGCTTGGCTCAGGCTGAGCTGAAAGAGGCCAAACAGGCCCTCCTCCCTCCCAGCTCCACCCCGCAAGCACCATCCCCTCCGGCTAAGCAGGCGCAAGGGAGGCCCAGCGCGGACATCCCCTGCTGGCCGGACACCCGACTCCAGTCCAAGTCTCGCTACATTTCCGCCACATCCCTCTCTGCTGGACGTCCAGGTGGAGGTGGCATCCCCACATGGACAAGAAAGTCAATGTCAATGAACAAGCATTCTCTCCATTTCACTGGCTTCCCAAATGTGTGCCCAGCTTATAAACAGAAGTGACTGATGTTCCCTCCGGTTTTGAATGTGGAGTGTTTGTGTGTGTTCCTTTTTTAAATTAAGTTATTCCCTCAATAGTTTCCCCTTGGTTTTGTTTAACTGGTACTCACTACAAGTTTCTGGAATGGTTTGTTTAAAAATCAAGGCAACTCTCAAGGAACTGGCA</t>
  </si>
  <si>
    <t>GAAGCCTTGTGGGTGTGAGCAGCACCCATCCACCGTCCCCTCCCAGGGAGCAAGGGCAGGGACAGGGCCGGTCGGGGGGGACCCTCCAAGGCCAGGCCTTGGGGACAACCTTGGCTTGGCCCTGGCAGCCCGCATCAGCTGCTCAGATCCCACTTTTGCCAGACGCTCATTCAGCATCTGACCTCTACCTTCATAAGATCTGTTATTTTTATAAGAAAACCAAACAAAAATGTTAAGCATCTAAGGACAAGGTAAGGAGGGTCACTGGGGCCCAAGAGTCTGGGGACCAGCTTGGCTCAGGCTGAGCTGAAAGAGGCCAAACAGGCCCTCCTCCCTCCCAGCTCCACCCCGCAAGCACCATCCCCTCCGGCTAAGCAGGCGCAAGGGAGGCCCAGCGCGGACATCCCCTGCTGGCCGGACACCCGACTCCAGTCCAAGTCTCGCTACATTTCCGCCACATCCCTCTCTGCTGGACGTCCAGGTGGAGGTGGCATCCCCACATGGACAAGAAAGTCAATGTCAATGAACAAGCATTCTCTCCATTTCACTGGCTTCCCAAATGTGTGCCCAGCTTATAAACAGAAGTGACTGATGTTCCCTCCGGTTTTGAATGTGGAGTGTTTGTGTGTGTTCCTTTTTTAAATTAAGTTATTCCCTCAATAGTTTCCCCTTGGTTTTGTTTAACTGGTACTCACTACAAGTTTCTGGAATGGTTTGTTTAAAAATCAAGGCAACTCTCAAGGAACTGGCAACGTGCTCTGACTCTGGCCTCTAGGGAGCAGGGACAGGGGCAGGTGAAGAGCAGAGCCGACCTTCAGGTGCGCCTGACCTACTGCTGGCCCTGAGTCTTGGGGAGGATGAGGTGGGATCTTCCTTTATCCACTTTGCTTTCATTCTCTGGCCAAGATGGGTCATGGGAGTGCTGGGCCCCAAAGGTGTCATGGGCTCAGAGCTCATCAGAGAGGAACAAACTCTTCCAGCTGAAGGGTCACAGAAACATT</t>
  </si>
  <si>
    <t>CACGTTGCCGGCGAAGTGGGAGAGATAAAAGTGGTAACCTGGGGCTGGGGG</t>
  </si>
  <si>
    <t>AGGCGAGTAGCATGTGCGGGAGACTCACGTTGCCGGCGAAGTGGGAGAGATAAAAGTGGTAACCTGGGGCTGGGGGCCGGCGCGGCGGAGCTCGGAGTAGT</t>
  </si>
  <si>
    <t>TCCCGGAGTTTTGCTTCCGAGGTCAAGGCGAGTAGCATGTGCGGGAGACTCACGTTGCCGGCGAAGTGGGAGAGATAAAAGTGGTAACCTGGGGCTGGGGGCCGGCGCGGCGGAGCTCGGAGTAGTAGAGCGGAGTGAAGACACGGGGGAG</t>
  </si>
  <si>
    <t>AGGCTTCCGGTTCCGGGACGACCGCTCCCGGAGTTTTGCTTCCGAGGTCAAGGCGAGTAGCATGTGCGGGAGACTCACGTTGCCGGCGAAGTGGGAGAGATAAAAGTGGTAACCTGGGGCTGGGGGCCGGCGCGGCGGAGCTCGGAGTAGTAGAGCGGAGTGAAGACACGGGGGAGGATAGAGACTGGCATTCCTTTGGGC</t>
  </si>
  <si>
    <t>GAGGCCGCGGAGCCTAAGCAGCGAGGAGAGGGGGGCGGGACTAAACCTCGAGGCTTCCGGTTCCGGGACGACCGCTCCCGGAGTTTTGCTTCCGAGGTCAAGGCGAGTAGCATGTGCGGGAGACTCACGTTGCCGGCGAAGTGGGAGAGATAAAAGTGGTAACCTGGGGCTGGGGGCCGGCGCGGCGGAGCTCGGAGTAGTAGAGCGGAGTGAAGACACGGGGGAGGATAGAGACTGGCATTCCTTTGGGCCGGGGGATTGGCGGGAGTCGTGCTGGGTGCTCTCGCCGTGTTGAGGTCCC</t>
  </si>
  <si>
    <t>TCAGACGCTGCAGCTGCTGCACATAGCGACCCAGTCCGTTGTGGAGAACGCTGGCCAAGAAGCGGCTCGGAGTCCCGCGCGCCGTCATAGCTACAGCTTGGAGGCCGCGGAGCCTAAGCAGCGAGGAGAGGGGGGCGGGACTAAACCTCGAGGCTTCCGGTTCCGGGACGACCGCTCCCGGAGTTTTGCTTCCGAGGTCAAGGCGAGTAGCATGTGCGGGAGACTCACGTTGCCGGCGAAGTGGGAGAGATAAAAGTGGTAACCTGGGGCTGGGGGCCGGCGCGGCGGAGCTCGGAGTAGTAGAGCGGAGTGAAGACACGGGGGAGGATAGAGACTGGCATTCCTTTGGGCCGGGGGATTGGCGGGAGTCGTGCTGGGTGCTCTCGCCGTGTTGAGGTCCCAGTGAGGGGAAGGAGAAGCGGAAGAGGGTCTCTAGTCGGGGCCTAGGGCAAAGGGACTACAAAAAGGATGCAGATGACTATAGAAATGAGGACGACGAGG</t>
  </si>
  <si>
    <t>TCTGGGCACGCAGCACGGACGCGAGTTTACATATATTACGACCCCTGGATTCCGTCGGGCGAAGTCGATCACCTCCCGCTCCACGAACTCCCTAAGCGACCCGGGACAGTGAGCAGTATGACCCCTGACTGGGGGCGACCTACCCGGGGAGTCGTTGCCACCTCCACACCCACCCCGACCCGCGCCTGCGCACTTCCCTTGGCTCACCTGGCGCCGCGAGACGAGGCGCCGTCGCGGCTGACGCTGAAGCTCAGACGCTGCAGCTGCTGCACATAGCGACCCAGTCCGTTGTGGAGAACGCTGGCCAAGAAGCGGCTCGGAGTCCCGCGCGCCGTCATAGCTACAGCTTGGAGGCCGCGGAGCCTAAGCAGCGAGGAGAGGGGGGCGGGACTAAACCTCGAGGCTTCCGGTTCCGGGACGACCGCTCCCGGAGTTTTGCTTCCGAGGTCAAGGCGAGTAGCATGTGCGGGAGACTCACGTTGCCGGCGAAGTGGGAGAGATAAAAGTGGTAACCTGGGGCTGGGGGCCGGCGCGGCGGAGCTCGGAGTAGTAGAGCGGAGTGAAGACACGGGGGAGGATAGAGACTGGCATTCCTTTGGGCCGGGGGATTGGCGGGAGTCGTGCTGGGTGCTCTCGCCGTGTTGAGGTCCCAGTGAGGGGAAGGAGAAGCGGAAGAGGGTCTCTAGTCGGGGCCTAGGGCAAAGGGACTACAAAAAGGATGCAGATGACTATAGAAATGAGGACGACGAGGAGATGCTGTGGAGGAGCAGTAGAGGTGAGAAGATGATGCAAAGAAACTGTGTCAGTGAGGAACTGTATAGAGGGTCATAGAGGTGAGGTGGCGGAGAGAAACTAACTAACGGACCATAGAGGTGGGGGAGCCATTGTAGAAGGACGTGGACGCGAAAGGGTCGTGTAGATGGGCATATGTGTGAAGCAGCAACGTAGAGGGGCTGAAGAGGAGAAATTCATGGAGAGAAAGAATGCACCTAGAGTGAGCT</t>
  </si>
  <si>
    <t>GGATGACCTTCGGTCCTGGGAAGCCACCAAGTTGTTTGCACGAAAACTGAA</t>
  </si>
  <si>
    <t>TCCGGCGGATTGTATTCTGGTTGGGGGATGACCTTCGGTCCTGGGAAGCCACCAAGTTGTTTGCACGAAAACTGAACCCCAAACGATGCTTCTTGGTGCGA</t>
  </si>
  <si>
    <t>GCCTTACTCCCTTACCTGGAACAGTTCCGGCGGATTGTATTCTGGTTGGGGGATGACCTTCGGTCCTGGGAAGCCACCAAGTTGTTTGCACGAAAACTGAACCCCAAACGATGCTTCTTGGTGCGACCAGGAGACCAGCAACCCCGTCCCC</t>
  </si>
  <si>
    <t>CCGAGGAACGACCTGCTTACCCCCTGCCTTACTCCCTTACCTGGAACAGTTCCGGCGGATTGTATTCTGGTTGGGGGATGACCTTCGGTCCTGGGAAGCCACCAAGTTGTTTGCACGAAAACTGAACCCCAAACGATGCTTCTTGGTGCGACCAGGAGACCAGCAACCCCGTCCCCTGGAGGCCCTGAACGGAGGCTTCAA</t>
  </si>
  <si>
    <t>GACAGCCTGGCCTTGAACCAGTCCACGGGGCTGCCTACCCTTACTCTACCCCGAGGAACGACCTGCTTACCCCCTGCCTTACTCCCTTACCTGGAACAGTTCCGGCGGATTGTATTCTGGTTGGGGGATGACCTTCGGTCCTGGGAAGCCACCAAGTTGTTTGCACGAAAACTGAACCCCAAACGATGCTTCTTGGTGCGACCAGGAGACCAGCAACCCCGTCCCCTGGAGGCCCTGAACGGAGGCTTCAATCTTTCTCGTATTCTTCGTACCGCCCTGCCTGCCTGGCACAAGTCCATCG</t>
  </si>
  <si>
    <t>GGAAACCACTATTCCCCGACCCAGCGCCTACCACAATCTGTTTGGATTACCACTGATTAGTCGTCGAGATGCTGAGGTGGTACTGACGAGTCGTGAGCTTGACAGCCTGGCCTTGAACCAGTCCACGGGGCTGCCTACCCTTACTCTACCCCGAGGAACGACCTGCTTACCCCCTGCCTTACTCCCTTACCTGGAACAGTTCCGGCGGATTGTATTCTGGTTGGGGGATGACCTTCGGTCCTGGGAAGCCACCAAGTTGTTTGCACGAAAACTGAACCCCAAACGATGCTTCTTGGTGCGACCAGGAGACCAGCAACCCCGTCCCCTGGAGGCCCTGAACGGAGGCTTCAATCTTTCTCGTATTCTTCGTACCGCCCTGCCTGCCTGGCACAAGTCCATCGTATCTTTCCGGCAGCTTCGGGAGGAGGTGCTAGGAGAACTGTCAAATGTGGAGCAAGCAGCTGGCCTCCGCTGGAGCCGCTTTCCAGACCTCAATCGTAT</t>
  </si>
  <si>
    <t>GCGAGGAGGTCCGGAGGATCTGGAACCGAGCAATACCTCTCTGGGAGCTGCCTGATCAGGAGGAGGTTCAGCTGGCTGATACAATGTTTGGCCTTACCAAGGTTACAGATGACACACTCAAGCGTTTCAGTGTGCGATATCTGCGACCTGCTCGCAGTCTTGTCTTCCCTTGGTTCTCCCCTGGGGGCTCAGGATTACGAGGCCTGAAGCTCCTAGAGGCTAAATGCCAGGGGGATGGAGTGAGCTACGAGGAAACCACTATTCCCCGACCCAGCGCCTACCACAATCTGTTTGGATTACCACTGATTAGTCGTCGAGATGCTGAGGTGGTACTGACGAGTCGTGAGCTTGACAGCCTGGCCTTGAACCAGTCCACGGGGCTGCCTACCCTTACTCTACCCCGAGGAACGACCTGCTTACCCCCTGCCTTACTCCCTTACCTGGAACAGTTCCGGCGGATTGTATTCTGGTTGGGGGATGACCTTCGGTCCTGGGAAGCCACCAAGTTGTTTGCACGAAAACTGAACCCCAAACGATGCTTCTTGGTGCGACCAGGAGACCAGCAACCCCGTCCCCTGGAGGCCCTGAACGGAGGCTTCAATCTTTCTCGTATTCTTCGTACCGCCCTGCCTGCCTGGCACAAGTCCATCGTATCTTTCCGGCAGCTTCGGGAGGAGGTGCTAGGAGAACTGTCAAATGTGGAGCAAGCAGCTGGCCTCCGCTGGAGCCGCTTTCCAGACCTCAATCGTATCTTGAAGGGACATCGAAAGGGCGAGCTGACGGTCTTCACAGGTAACCCTTTGAGAAATCACTACTTAGAGTAAAGGGGCAGAAGATCAGGTGACAAAAGCAAGTGGGTTTGGGCCATGACAATGTTGAAAAGAAGGTTGGCCCTTTCCCCCCAGTTTTAAAGCCCTGACCTATGTCTTGGTTTCAAGGGTAGGACTTCCTCCTCACCCAGGTCTGTTCCACCCCACTGCAGGGCCAACAGGCAGTGGAAA</t>
  </si>
  <si>
    <t>AACCCCAAACGATGCTTCTTGGTGCAACCAGGAGACCAGCAACCCCGTCCC</t>
  </si>
  <si>
    <t>CGCCAAGTTGTTTGCACGAAAACTGAACCCCAAACGATGCTTCTTGGTGCAACCAGGAGACCAGCAACCCCGTCCCCTGGAGGCCCTGAACGGAGGCTTCA</t>
  </si>
  <si>
    <t>GGGATGACCTTCGGTCCTGGGAAGCCGCCAAGTTGTTTGCACGAAAACTGAACCCCAAACGATGCTTCTTGGTGCAACCAGGAGACCAGCAACCCCGTCCCCTGGAGGCCCTGAACGGAGGCTTCAATCTTTCTCGTATTCTTCGTACCGC</t>
  </si>
  <si>
    <t>TTCCGGCGGATTGTATTCTGGTTGGGGGATGACCTTCGGTCCTGGGAAGCCGCCAAGTTGTTTGCACGAAAACTGAACCCCAAACGATGCTTCTTGGTGCAACCAGGAGACCAGCAACCCCGTCCCCTGGAGGCCCTGAACGGAGGCTTCAATCTTTCTCGTATTCTTCGTACCGCCCTGCCTGCCTGGCACAAGTCCATC</t>
  </si>
  <si>
    <t>CCCGAGGAACGACCTGCTTACCCCCTGCCTTACTCCCTTACCTGGAACAGTTCCGGCGGATTGTATTCTGGTTGGGGGATGACCTTCGGTCCTGGGAAGCCGCCAAGTTGTTTGCACGAAAACTGAACCCCAAACGATGCTTCTTGGTGCAACCAGGAGACCAGCAACCCCGTCCCCTGGAGGCCCTGAACGGAGGCTTCAATCTTTCTCGTATTCTTCGTACCGCCCTGCCTGCCTGGCACAAGTCCATCGTATCTTTCCGGCAGCTTCGGGAGGAGGTGCTAGGAGAACTGTCAAATGT</t>
  </si>
  <si>
    <t>CCACTGATTAGTCGTCGAGATGCTGAGGTGGTACTGACGAGTCGTGAGCTTGACAGCCTGGCCTTGAACCAGTCCACGGGGCTGCCTACCCTTACTCTACCCCGAGGAACGACCTGCTTACCCCCTGCCTTACTCCCTTACCTGGAACAGTTCCGGCGGATTGTATTCTGGTTGGGGGATGACCTTCGGTCCTGGGAAGCCGCCAAGTTGTTTGCACGAAAACTGAACCCCAAACGATGCTTCTTGGTGCAACCAGGAGACCAGCAACCCCGTCCCCTGGAGGCCCTGAACGGAGGCTTCAATCTTTCTCGTATTCTTCGTACCGCCCTGCCTGCCTGGCACAAGTCCATCGTATCTTTCCGGCAGCTTCGGGAGGAGGTGCTAGGAGAACTGTCAAATGTGGAGCAAGCAGCTGGCCTCCGCTGGAGCCGCTTTCCAGACCTCAATCGTATCTTGAAGGGACATCGAAAGGGCGAGCTGACGGTCTTCACAGGTAACCCT</t>
  </si>
  <si>
    <t>GCCTGATCAGGAGGAGGTTCAGCTGGCTGATACAATGTTTGGCCTTACCAAGGTTACAGATGACACACTCAAGCGTTTCAGTGTGCGATATCTGCGACCTGCTCGCAGTCTTGTCTTCCCTTGGTTCTCCCCTGGGGGCTCAGGATTACGAGGCCTGAAGCTCCTAGAGGCTAAATGCCAGGGGGATGGAGTGAGCTACGAGGAAACCACTATTCCCCGACCCAGCGCCTACCACAATCTGTTTGGATTACCACTGATTAGTCGTCGAGATGCTGAGGTGGTACTGACGAGTCGTGAGCTTGACAGCCTGGCCTTGAACCAGTCCACGGGGCTGCCTACCCTTACTCTACCCCGAGGAACGACCTGCTTACCCCCTGCCTTACTCCCTTACCTGGAACAGTTCCGGCGGATTGTATTCTGGTTGGGGGATGACCTTCGGTCCTGGGAAGCCGCCAAGTTGTTTGCACGAAAACTGAACCCCAAACGATGCTTCTTGGTGCAACCAGGAGACCAGCAACCCCGTCCCCTGGAGGCCCTGAACGGAGGCTTCAATCTTTCTCGTATTCTTCGTACCGCCCTGCCTGCCTGGCACAAGTCCATCGTATCTTTCCGGCAGCTTCGGGAGGAGGTGCTAGGAGAACTGTCAAATGTGGAGCAAGCAGCTGGCCTCCGCTGGAGCCGCTTTCCAGACCTCAATCGTATCTTGAAGGGACATCGAAAGGGCGAGCTGACGGTCTTCACAGGTAACCCTTTGAGAAATCACTACTTAGAGTAAAGGGGCAGAAGATCAGGTGACAAAAGCAAGTGGGTTTGGGCCATGACAATGTTGAAAAGAAGGTTGGCCCTTTCCCCCCAGTTTTAAAGCCCTGACCTATGTCTTGGTTTCAAGGGTAGGACTTCCTCCTCACCCAGGTCTGTTCCACCCCACTGCAGGGCCAACAGGCAGTGGAAAGACGACATTCATCAGTGAGTATGCCCTGGATTTGTGTTCCCAGGGGGTG</t>
  </si>
  <si>
    <t>AACCCCAAACGATGCTTCTTGGTGCCACCAGGAGACCAGCAACCCCGTCCC</t>
  </si>
  <si>
    <t>CGCCAAGTTGTTTGCACGAAAACTGAACCCCAAACGATGCTTCTTGGTGCCACCAGGAGACCAGCAACCCCGTCCCCTGGAGGCCCTGAACGGAGGCTTCA</t>
  </si>
  <si>
    <t>GGGATGACCTTCGGTCCTGGGAAGCCGCCAAGTTGTTTGCACGAAAACTGAACCCCAAACGATGCTTCTTGGTGCCACCAGGAGACCAGCAACCCCGTCCCCTGGAGGCCCTGAACGGAGGCTTCAATCTTTCTCGTATTCTTCGTACCGC</t>
  </si>
  <si>
    <t>TTCCGGCGGATTGTATTCTGGTTGGGGGATGACCTTCGGTCCTGGGAAGCCGCCAAGTTGTTTGCACGAAAACTGAACCCCAAACGATGCTTCTTGGTGCCACCAGGAGACCAGCAACCCCGTCCCCTGGAGGCCCTGAACGGAGGCTTCAATCTTTCTCGTATTCTTCGTACCGCCCTGCCTGCCTGGCACAAGTCCATC</t>
  </si>
  <si>
    <t>CCCGAGGAACGACCTGCTTACCCCCTGCCTTACTCCCTTACCTGGAACAGTTCCGGCGGATTGTATTCTGGTTGGGGGATGACCTTCGGTCCTGGGAAGCCGCCAAGTTGTTTGCACGAAAACTGAACCCCAAACGATGCTTCTTGGTGCCACCAGGAGACCAGCAACCCCGTCCCCTGGAGGCCCTGAACGGAGGCTTCAATCTTTCTCGTATTCTTCGTACCGCCCTGCCTGCCTGGCACAAGTCCATCGTATCTTTCCGGCAGCTTCGGGAGGAGGTGCTAGGAGAACTGTCAAATGT</t>
  </si>
  <si>
    <t>CCACTGATTAGTCGTCGAGATGCTGAGGTGGTACTGACGAGTCGTGAGCTTGACAGCCTGGCCTTGAACCAGTCCACGGGGCTGCCTACCCTTACTCTACCCCGAGGAACGACCTGCTTACCCCCTGCCTTACTCCCTTACCTGGAACAGTTCCGGCGGATTGTATTCTGGTTGGGGGATGACCTTCGGTCCTGGGAAGCCGCCAAGTTGTTTGCACGAAAACTGAACCCCAAACGATGCTTCTTGGTGCCACCAGGAGACCAGCAACCCCGTCCCCTGGAGGCCCTGAACGGAGGCTTCAATCTTTCTCGTATTCTTCGTACCGCCCTGCCTGCCTGGCACAAGTCCATCGTATCTTTCCGGCAGCTTCGGGAGGAGGTGCTAGGAGAACTGTCAAATGTGGAGCAAGCAGCTGGCCTCCGCTGGAGCCGCTTTCCAGACCTCAATCGTATCTTGAAGGGACATCGAAAGGGCGAGCTGACGGTCTTCACAGGTAACCCT</t>
  </si>
  <si>
    <t>GCCTGATCAGGAGGAGGTTCAGCTGGCTGATACAATGTTTGGCCTTACCAAGGTTACAGATGACACACTCAAGCGTTTCAGTGTGCGATATCTGCGACCTGCTCGCAGTCTTGTCTTCCCTTGGTTCTCCCCTGGGGGCTCAGGATTACGAGGCCTGAAGCTCCTAGAGGCTAAATGCCAGGGGGATGGAGTGAGCTACGAGGAAACCACTATTCCCCGACCCAGCGCCTACCACAATCTGTTTGGATTACCACTGATTAGTCGTCGAGATGCTGAGGTGGTACTGACGAGTCGTGAGCTTGACAGCCTGGCCTTGAACCAGTCCACGGGGCTGCCTACCCTTACTCTACCCCGAGGAACGACCTGCTTACCCCCTGCCTTACTCCCTTACCTGGAACAGTTCCGGCGGATTGTATTCTGGTTGGGGGATGACCTTCGGTCCTGGGAAGCCGCCAAGTTGTTTGCACGAAAACTGAACCCCAAACGATGCTTCTTGGTGCCACCAGGAGACCAGCAACCCCGTCCCCTGGAGGCCCTGAACGGAGGCTTCAATCTTTCTCGTATTCTTCGTACCGCCCTGCCTGCCTGGCACAAGTCCATCGTATCTTTCCGGCAGCTTCGGGAGGAGGTGCTAGGAGAACTGTCAAATGTGGAGCAAGCAGCTGGCCTCCGCTGGAGCCGCTTTCCAGACCTCAATCGTATCTTGAAGGGACATCGAAAGGGCGAGCTGACGGTCTTCACAGGTAACCCTTTGAGAAATCACTACTTAGAGTAAAGGGGCAGAAGATCAGGTGACAAAAGCAAGTGGGTTTGGGCCATGACAATGTTGAAAAGAAGGTTGGCCCTTTCCCCCCAGTTTTAAAGCCCTGACCTATGTCTTGGTTTCAAGGGTAGGACTTCCTCCTCACCCAGGTCTGTTCCACCCCACTGCAGGGCCAACAGGCAGTGGAAAGACGACATTCATCAGTGAGTATGCCCTGGATTTGTGTTCCCAGGGGGTG</t>
  </si>
  <si>
    <t>CCTGCCTGCCTGGCACAAGTCCATCATATCTTTCCGGCAGCTTCGGGAGGA</t>
  </si>
  <si>
    <t>ATCTTTCTCGTATTCTTCGTACCGCCCTGCCTGCCTGGCACAAGTCCATCATATCTTTCCGGCAGCTTCGGGAGGAGGTGCTAGGAGAACTGTCAAATGTG</t>
  </si>
  <si>
    <t>CTGGAGGCCCTGAACGGAGGCTTCAATCTTTCTCGTATTCTTCGTACCGCCCTGCCTGCCTGGCACAAGTCCATCATATCTTTCCGGCAGCTTCGGGAGGAGGTGCTAGGAGAACTGTCAAATGTGGAGCAAGCAGCTGGCCTCCGCTGGA</t>
  </si>
  <si>
    <t>ACCAGGAGACCAGCAACCCCGTCCCCTGGAGGCCCTGAACGGAGGCTTCAATCTTTCTCGTATTCTTCGTACCGCCCTGCCTGCCTGGCACAAGTCCATCATATCTTTCCGGCAGCTTCGGGAGGAGGTGCTAGGAGAACTGTCAAATGTGGAGCAAGCAGCTGGCCTCCGCTGGAGCCGCTTTCCAGACCTCAATCGTAT</t>
  </si>
  <si>
    <t>GCCAAGTTGTTTGCACGAAAACTGAACCCCAAACGATGCTTCTTGGTGCGACCAGGAGACCAGCAACCCCGTCCCCTGGAGGCCCTGAACGGAGGCTTCAATCTTTCTCGTATTCTTCGTACCGCCCTGCCTGCCTGGCACAAGTCCATCATATCTTTCCGGCAGCTTCGGGAGGAGGTGCTAGGAGAACTGTCAAATGTGGAGCAAGCAGCTGGCCTCCGCTGGAGCCGCTTTCCAGACCTCAATCGTATCTTGAAGGGACATCGAAAGGGCGAGCTGACGGTCTTCACAGGTAACCCTT</t>
  </si>
  <si>
    <t>CCGAGGAACGACCTGCTTACCCCCTGCCTTACTCCCTTACCTGGAACAGTTCCGGCGGATTGTATTCTGGTTGGGGGATGACCTTCGGTCCTGGGAAGCCGCCAAGTTGTTTGCACGAAAACTGAACCCCAAACGATGCTTCTTGGTGCGACCAGGAGACCAGCAACCCCGTCCCCTGGAGGCCCTGAACGGAGGCTTCAATCTTTCTCGTATTCTTCGTACCGCCCTGCCTGCCTGGCACAAGTCCATCATATCTTTCCGGCAGCTTCGGGAGGAGGTGCTAGGAGAACTGTCAAATGTGGAGCAAGCAGCTGGCCTCCGCTGGAGCCGCTTTCCAGACCTCAATCGTATCTTGAAGGGACATCGAAAGGGCGAGCTGACGGTCTTCACAGGTAACCCTTTGAGAAATCACTACTTAGAGTAAAGGGGCAGAAGATCAGGTGACAAAAGCAAGTGGGTTTGGGCCATGACAATGTTGAAAAGAAGGTTGGCCCTTTCCCC</t>
  </si>
  <si>
    <t>CTCGCAGTCTTGTCTTCCCTTGGTTCTCCCCTGGGGGCTCAGGATTACGAGGCCTGAAGCTCCTAGAGGCTAAATGCCAGGGGGATGGAGTGAGCTACGAGGAAACCACTATTCCCCGACCCAGCGCCTACCACAATCTGTTTGGATTACCACTGATTAGTCGTCGAGATGCTGAGGTGGTACTGACGAGTCGTGAGCTTGACAGCCTGGCCTTGAACCAGTCCACGGGGCTGCCTACCCTTACTCTACCCCGAGGAACGACCTGCTTACCCCCTGCCTTACTCCCTTACCTGGAACAGTTCCGGCGGATTGTATTCTGGTTGGGGGATGACCTTCGGTCCTGGGAAGCCGCCAAGTTGTTTGCACGAAAACTGAACCCCAAACGATGCTTCTTGGTGCGACCAGGAGACCAGCAACCCCGTCCCCTGGAGGCCCTGAACGGAGGCTTCAATCTTTCTCGTATTCTTCGTACCGCCCTGCCTGCCTGGCACAAGTCCATCATATCTTTCCGGCAGCTTCGGGAGGAGGTGCTAGGAGAACTGTCAAATGTGGAGCAAGCAGCTGGCCTCCGCTGGAGCCGCTTTCCAGACCTCAATCGTATCTTGAAGGGACATCGAAAGGGCGAGCTGACGGTCTTCACAGGTAACCCTTTGAGAAATCACTACTTAGAGTAAAGGGGCAGAAGATCAGGTGACAAAAGCAAGTGGGTTTGGGCCATGACAATGTTGAAAAGAAGGTTGGCCCTTTCCCCCCAGTTTTAAAGCCCTGACCTATGTCTTGGTTTCAAGGGTAGGACTTCCTCCTCACCCAGGTCTGTTCCACCCCACTGCAGGGCCAACAGGCAGTGGAAAGACGACATTCATCAGTGAGTATGCCCTGGATTTGTGTTCCCAGGGGGTGAACACACTGTGGGGTAGCTTCGAGATCAGCAATGTGAGACTAGCCCGGGTCATGCTGACACAGTTTGCCGAGGGGCGGCTGGAAGATCAACTGGACAAATA</t>
  </si>
  <si>
    <t>GTGAGACTAGCCCGGGTCATGCTGATACAGTTTGCCGAGGGGCGGCTGGAA</t>
  </si>
  <si>
    <t>GTGGGGTAGCTTCGAGATCAGCAATGTGAGACTAGCCCGGGTCATGCTGATACAGTTTGCCGAGGGGCGGCTGGAAGATCAACTGGACAAATATGATCACT</t>
  </si>
  <si>
    <t>TGTGTTCCCAGGGGGTGAACACACTGTGGGGTAGCTTCGAGATCAGCAATGTGAGACTAGCCCGGGTCATGCTGATACAGTTTGCCGAGGGGCGGCTGGAAGATCAACTGGACAAATATGATCACTGGGCTGACCGCTTTGAGGACCTGCC</t>
  </si>
  <si>
    <t>TTCATCAGTGAGTATGCCCTGGATTTGTGTTCCCAGGGGGTGAACACACTGTGGGGTAGCTTCGAGATCAGCAATGTGAGACTAGCCCGGGTCATGCTGATACAGTTTGCCGAGGGGCGGCTGGAAGATCAACTGGACAAATATGATCACTGGGCTGACCGCTTTGAGGACCTGCCCCTCTATTTCATGACTTTCCATGGA</t>
  </si>
  <si>
    <t>CAGGTCTGTTCCACCCCACTGCAGGGCCAACAGGCAGTGGAAAGACGACATTCATCAGTGAGTATGCCCTGGATTTGTGTTCCCAGGGGGTGAACACACTGTGGGGTAGCTTCGAGATCAGCAATGTGAGACTAGCCCGGGTCATGCTGATACAGTTTGCCGAGGGGCGGCTGGAAGATCAACTGGACAAATATGATCACTGGGCTGACCGCTTTGAGGACCTGCCCCTCTATTTCATGACTTTCCATGGACAGCAAAGCATCAGGTGAGACTCCCAGATTCCAGCCACCTTGCTTTCCCA</t>
  </si>
  <si>
    <t>TTTGGGCCATGACAATGTTGAAAAGAAGGTTGGCCCTTTCCCCCCAGTTTTAAAGCCCTGACCTATGTCTTGGTTTCAAGGGTAGGACTTCCTCCTCACCCAGGTCTGTTCCACCCCACTGCAGGGCCAACAGGCAGTGGAAAGACGACATTCATCAGTGAGTATGCCCTGGATTTGTGTTCCCAGGGGGTGAACACACTGTGGGGTAGCTTCGAGATCAGCAATGTGAGACTAGCCCGGGTCATGCTGATACAGTTTGCCGAGGGGCGGCTGGAAGATCAACTGGACAAATATGATCACTGGGCTGACCGCTTTGAGGACCTGCCCCTCTATTTCATGACTTTCCATGGACAGCAAAGCATCAGGTGAGACTCCCAGATTCCAGCCACCTTGCTTTCCCAGACATATCCCAGCACTCAGGAACCTTTGGTTCCTTTTCCAGCTCCAGTAGGAACTCCCCCATCTCCTTAGGTTTGGAGTTTTTCAAAGAATGAGAGGGCA</t>
  </si>
  <si>
    <t>CGTATTCTTCGTACCGCCCTGCCTGCCTGGCACAAGTCCATCGTATCTTTCCGGCAGCTTCGGGAGGAGGTGCTAGGAGAACTGTCAAATGTGGAGCAAGCAGCTGGCCTCCGCTGGAGCCGCTTTCCAGACCTCAATCGTATCTTGAAGGGACATCGAAAGGGCGAGCTGACGGTCTTCACAGGTAACCCTTTGAGAAATCACTACTTAGAGTAAAGGGGCAGAAGATCAGGTGACAAAAGCAAGTGGGTTTGGGCCATGACAATGTTGAAAAGAAGGTTGGCCCTTTCCCCCCAGTTTTAAAGCCCTGACCTATGTCTTGGTTTCAAGGGTAGGACTTCCTCCTCACCCAGGTCTGTTCCACCCCACTGCAGGGCCAACAGGCAGTGGAAAGACGACATTCATCAGTGAGTATGCCCTGGATTTGTGTTCCCAGGGGGTGAACACACTGTGGGGTAGCTTCGAGATCAGCAATGTGAGACTAGCCCGGGTCATGCTGATACAGTTTGCCGAGGGGCGGCTGGAAGATCAACTGGACAAATATGATCACTGGGCTGACCGCTTTGAGGACCTGCCCCTCTATTTCATGACTTTCCATGGACAGCAAAGCATCAGGTGAGACTCCCAGATTCCAGCCACCTTGCTTTCCCAGACATATCCCAGCACTCAGGAACCTTTGGTTCCTTTTCCAGCTCCAGTAGGAACTCCCCCATCTCCTTAGGTTTGGAGTTTTTCAAAGAATGAGAGGGCAGGGCTGGACACACTGGCTCACGCCTGTAATCCCAGCACTTTGGGAGGCTGAGGTGGGAGGATCACTTGAGCCCAGGGATTTGAGACCAACCTGGGCAATATAGGGAGACCACCCCTCTCTATAAAAAAATTTTTAAAAATTAGGCTGGGCATGGTGATGGCATATGCCTGTGGTCCCAGCTACTCAAGAAGCTAAAGTAAGAGGATCGCTTGAGCCTAGTAGGTTGGGGCTGCAGTGAGCTGTGATCACA</t>
  </si>
  <si>
    <t>CATGCTGACACAGTTTGCCGAGGGGTGGCTGGAAGATCAACTGGACAAATA</t>
  </si>
  <si>
    <t>TCAGCAATGTGAGACTAGCCCGGGTCATGCTGACACAGTTTGCCGAGGGGTGGCTGGAAGATCAACTGGACAAATATGATCACTGGGCTGACCGCTTTGAG</t>
  </si>
  <si>
    <t>AACACACTGTGGGGTAGCTTCGAGATCAGCAATGTGAGACTAGCCCGGGTCATGCTGACACAGTTTGCCGAGGGGTGGCTGGAAGATCAACTGGACAAATATGATCACTGGGCTGACCGCTTTGAGGACCTGCCCCTCTATTTCATGACTT</t>
  </si>
  <si>
    <t>CCTGGATTTGTGTTCCCAGGGGGTGAACACACTGTGGGGTAGCTTCGAGATCAGCAATGTGAGACTAGCCCGGGTCATGCTGACACAGTTTGCCGAGGGGTGGCTGGAAGATCAACTGGACAAATATGATCACTGGGCTGACCGCTTTGAGGACCTGCCCCTCTATTTCATGACTTTCCATGGACAGCAAAGCATCAGGTG</t>
  </si>
  <si>
    <t>ACTGCAGGGCCAACAGGCAGTGGAAAGACGACATTCATCAGTGAGTATGCCCTGGATTTGTGTTCCCAGGGGGTGAACACACTGTGGGGTAGCTTCGAGATCAGCAATGTGAGACTAGCCCGGGTCATGCTGACACAGTTTGCCGAGGGGTGGCTGGAAGATCAACTGGACAAATATGATCACTGGGCTGACCGCTTTGAGGACCTGCCCCTCTATTTCATGACTTTCCATGGACAGCAAAGCATCAGGTGAGACTCCCAGATTCCAGCCACCTTGCTTTCCCAGACATATCCCAGCACTC</t>
  </si>
  <si>
    <t>TTGAAAAGAAGGTTGGCCCTTTCCCCCCAGTTTTAAAGCCCTGACCTATGTCTTGGTTTCAAGGGTAGGACTTCCTCCTCACCCAGGTCTGTTCCACCCCACTGCAGGGCCAACAGGCAGTGGAAAGACGACATTCATCAGTGAGTATGCCCTGGATTTGTGTTCCCAGGGGGTGAACACACTGTGGGGTAGCTTCGAGATCAGCAATGTGAGACTAGCCCGGGTCATGCTGACACAGTTTGCCGAGGGGTGGCTGGAAGATCAACTGGACAAATATGATCACTGGGCTGACCGCTTTGAGGACCTGCCCCTCTATTTCATGACTTTCCATGGACAGCAAAGCATCAGGTGAGACTCCCAGATTCCAGCCACCTTGCTTTCCCAGACATATCCCAGCACTCAGGAACCTTTGGTTCCTTTTCCAGCTCCAGTAGGAACTCCCCCATCTCCTTAGGTTTGGAGTTTTTCAAAGAATGAGAGGGCAGGGCTGGACACACTGGC</t>
  </si>
  <si>
    <t>CCTGCCTGCCTGGCACAAGTCCATCGTATCTTTCCGGCAGCTTCGGGAGGAGGTGCTAGGAGAACTGTCAAATGTGGAGCAAGCAGCTGGCCTCCGCTGGAGCCGCTTTCCAGACCTCAATCGTATCTTGAAGGGACATCGAAAGGGCGAGCTGACGGTCTTCACAGGTAACCCTTTGAGAAATCACTACTTAGAGTAAAGGGGCAGAAGATCAGGTGACAAAAGCAAGTGGGTTTGGGCCATGACAATGTTGAAAAGAAGGTTGGCCCTTTCCCCCCAGTTTTAAAGCCCTGACCTATGTCTTGGTTTCAAGGGTAGGACTTCCTCCTCACCCAGGTCTGTTCCACCCCACTGCAGGGCCAACAGGCAGTGGAAAGACGACATTCATCAGTGAGTATGCCCTGGATTTGTGTTCCCAGGGGGTGAACACACTGTGGGGTAGCTTCGAGATCAGCAATGTGAGACTAGCCCGGGTCATGCTGACACAGTTTGCCGAGGGGTGGCTGGAAGATCAACTGGACAAATATGATCACTGGGCTGACCGCTTTGAGGACCTGCCCCTCTATTTCATGACTTTCCATGGACAGCAAAGCATCAGGTGAGACTCCCAGATTCCAGCCACCTTGCTTTCCCAGACATATCCCAGCACTCAGGAACCTTTGGTTCCTTTTCCAGCTCCAGTAGGAACTCCCCCATCTCCTTAGGTTTGGAGTTTTTCAAAGAATGAGAGGGCAGGGCTGGACACACTGGCTCACGCCTGTAATCCCAGCACTTTGGGAGGCTGAGGTGGGAGGATCACTTGAGCCCAGGGATTTGAGACCAACCTGGGCAATATAGGGAGACCACCCCTCTCTATAAAAAAATTTTTAAAAATTAGGCTGGGCATGGTGATGGCATATGCCTGTGGTCCCAGCTACTCAAGAAGCTAAAGTAAGAGGATCGCTTGAGCCTAGTAGGTTGGGGCTGCAGTGAGCTGTGATCACACCACTGCACTCCAGCCT</t>
  </si>
  <si>
    <t>ACAATGCAACATGCAGTCTACGTCTGTGACATTTGTCATGTGATCATCGAC</t>
  </si>
  <si>
    <t>TCCTCTTCCCAGGACTGTAATAGATACAATGCAACATGCAGTCTACGTCTGTGACATTTGTCATGTGATCATCGACAACCTGCAGTTCATGATGGGTCACG</t>
  </si>
  <si>
    <t>GACAACTTGTCAAATTCCTTGCCTTTCCTCTTCCCAGGACTGTAATAGATACAATGCAACATGCAGTCTACGTCTGTGACATTTGTCATGTGATCATCGACAACCTGCAGTTCATGATGGGTCACGAGCAGCTGTCCACAGACAGGTGACG</t>
  </si>
  <si>
    <t>GTTCTTCTGCCTGGGGTGGTCTAGAGACAACTTGTCAAATTCCTTGCCTTTCCTCTTCCCAGGACTGTAATAGATACAATGCAACATGCAGTCTACGTCTGTGACATTTGTCATGTGATCATCGACAACCTGCAGTTCATGATGGGTCACGAGCAGCTGTCCACAGACAGGTGACGGTGACATCCTCTCTTGTCTAGCTTG</t>
  </si>
  <si>
    <t>ATAATAATAGAAGGGCAGAGGAGGCAGCCAAGAGAGTTTTCAGGATGCTAGTTCTTCTGCCTGGGGTGGTCTAGAGACAACTTGTCAAATTCCTTGCCTTTCCTCTTCCCAGGACTGTAATAGATACAATGCAACATGCAGTCTACGTCTGTGACATTTGTCATGTGATCATCGACAACCTGCAGTTCATGATGGGTCACGAGCAGCTGTCCACAGACAGGTGACGGTGACATCCTCTCTTGTCTAGCTTGAGCCCGCTTGGACATACAACACACACTTCTCAGGCAGCTGGCCTCTAGGC</t>
  </si>
  <si>
    <t>GATCGCTTGAGCCTAGTAGGTTGGGGCTGCAGTGAGCTGTGATCACACCACTGCACTCCAGCCTGGGCTACAGAGCAAGACCTTGTCTCAAATAATAGTAATAATAATAGAAGGGCAGAGGAGGCAGCCAAGAGAGTTTTCAGGATGCTAGTTCTTCTGCCTGGGGTGGTCTAGAGACAACTTGTCAAATTCCTTGCCTTTCCTCTTCCCAGGACTGTAATAGATACAATGCAACATGCAGTCTACGTCTGTGACATTTGTCATGTGATCATCGACAACCTGCAGTTCATGATGGGTCACGAGCAGCTGTCCACAGACAGGTGACGGTGACATCCTCTCTTGTCTAGCTTGAGCCCGCTTGGACATACAACACACACTTCTCAGGCAGCTGGCCTCTAGGCACACATGCTGTGCTCTCCTATTTTCTGAGATGTGTGCAGGCACGTACCACCCCCATGTGTATCATATGGAGGTGTGGGGTATGGCAGCAGGATGTATGGA</t>
  </si>
  <si>
    <t>CTCCCCCATCTCCTTAGGTTTGGAGTTTTTCAAAGAATGAGAGGGCAGGGCTGGACACACTGGCTCACGCCTGTAATCCCAGCACTTTGGGAGGCTGAGGTGGGAGGATCACTTGAGCCCAGGGATTTGAGACCAACCTGGGCAATATAGGGAGACCACCCCTCTCTATAAAAAAATTTTTAAAAATTAGGCTGGGCATGGTGATGGCATATGCCTGTGGTCCCAGCTACTCAAGAAGCTAAAGTAAGAGGATCGCTTGAGCCTAGTAGGTTGGGGCTGCAGTGAGCTGTGATCACACCACTGCACTCCAGCCTGGGCTACAGAGCAAGACCTTGTCTCAAATAATAGTAATAATAATAGAAGGGCAGAGGAGGCAGCCAAGAGAGTTTTCAGGATGCTAGTTCTTCTGCCTGGGGTGGTCTAGAGACAACTTGTCAAATTCCTTGCCTTTCCTCTTCCCAGGACTGTAATAGATACAATGCAACATGCAGTCTACGTCTGTGACATTTGTCATGTGATCATCGACAACCTGCAGTTCATGATGGGTCACGAGCAGCTGTCCACAGACAGGTGACGGTGACATCCTCTCTTGTCTAGCTTGAGCCCGCTTGGACATACAACACACACTTCTCAGGCAGCTGGCCTCTAGGCACACATGCTGTGCTCTCCTATTTTCTGAGATGTGTGCAGGCACGTACCACCCCCATGTGTATCATATGGAGGTGTGGGGTATGGCAGCAGGATGTATGGACAGGGATCTGAGTGTGAGTCCTTGGGTAGAGGGAGGTAGAGTGGGTTGTGGTAGTTTGTGGGGAGATGTGAATGGATCAAGAGTATGTGTATGTTCTTGTCCTTCTGTGTCTGATAAGCTCTTTGTGTTGTTGGGATGGCGTAGGATCGCAGCTCAAGACTACATCATCGGGGTCTTTCGGAAGTTTGCAACAGACAATAACTGCCATGTGACACTGGTCATTCACCCCCGGAAAGAGGATGATGACAAG</t>
  </si>
  <si>
    <t>TGCAACATGCAGTCTACGTCTATGATATTTGTCATGTGATCATCGACAACC</t>
  </si>
  <si>
    <t>CTTCCCAGGACTGTAATAGATACAATGCAACATGCAGTCTACGTCTATGATATTTGTCATGTGATCATCGACAACCTGCAGTTCATGATGGGTCACGAGCA</t>
  </si>
  <si>
    <t>ACTTGTCAAATTCCTTGCCTTTCCTCTTCCCAGGACTGTAATAGATACAATGCAACATGCAGTCTACGTCTATGATATTTGTCATGTGATCATCGACAACCTGCAGTTCATGATGGGTCACGAGCAGCTGTCCACAGACAGGTGACGGTGA</t>
  </si>
  <si>
    <t>TTCTGCCTGGGGTGGTCTAGAGACAACTTGTCAAATTCCTTGCCTTTCCTCTTCCCAGGACTGTAATAGATACAATGCAACATGCAGTCTACGTCTATGATATTTGTCATGTGATCATCGACAACCTGCAGTTCATGATGGGTCACGAGCAGCTGTCCACAGACAGGTGACGGTGACATCCTCTCTTGTCTAGCTTGAGCC</t>
  </si>
  <si>
    <t>TAATAGAAGGGCAGAGGAGGCAGCCAAGAGAGTTTTCAGGATGCTAGTTCTTCTGCCTGGGGTGGTCTAGAGACAACTTGTCAAATTCCTTGCCTTTCCTCTTCCCAGGACTGTAATAGATACAATGCAACATGCAGTCTACGTCTATGATATTTGTCATGTGATCATCGACAACCTGCAGTTCATGATGGGTCACGAGCAGCTGTCCACAGACAGGTGACGGTGACATCCTCTCTTGTCTAGCTTGAGCCCGCTTGGACATACAACACACACTTCTCAGGCAGCTGGCCTCTAGGCACAC</t>
  </si>
  <si>
    <t>GCTTGAGCCTAGTAGGTTGGGGCTGCAGTGAGCTGTGATCACACCACTGCACTCCAGCCTGGGCTACAGAGCAAGACCTTGTCTCAAATAATAGTAATAATAATAGAAGGGCAGAGGAGGCAGCCAAGAGAGTTTTCAGGATGCTAGTTCTTCTGCCTGGGGTGGTCTAGAGACAACTTGTCAAATTCCTTGCCTTTCCTCTTCCCAGGACTGTAATAGATACAATGCAACATGCAGTCTACGTCTATGATATTTGTCATGTGATCATCGACAACCTGCAGTTCATGATGGGTCACGAGCAGCTGTCCACAGACAGGTGACGGTGACATCCTCTCTTGTCTAGCTTGAGCCCGCTTGGACATACAACACACACTTCTCAGGCAGCTGGCCTCTAGGCACACATGCTGTGCTCTCCTATTTTCTGAGATGTGTGCAGGCACGTACCACCCCCATGTGTATCATATGGAGGTGTGGGGTATGGCAGCAGGATGTATGGACAGG</t>
  </si>
  <si>
    <t>CCCATCTCCTTAGGTTTGGAGTTTTTCAAAGAATGAGAGGGCAGGGCTGGACACACTGGCTCACGCCTGTAATCCCAGCACTTTGGGAGGCTGAGGTGGGAGGATCACTTGAGCCCAGGGATTTGAGACCAACCTGGGCAATATAGGGAGACCACCCCTCTCTATAAAAAAATTTTTAAAAATTAGGCTGGGCATGGTGATGGCATATGCCTGTGGTCCCAGCTACTCAAGAAGCTAAAGTAAGAGGATCGCTTGAGCCTAGTAGGTTGGGGCTGCAGTGAGCTGTGATCACACCACTGCACTCCAGCCTGGGCTACAGAGCAAGACCTTGTCTCAAATAATAGTAATAATAATAGAAGGGCAGAGGAGGCAGCCAAGAGAGTTTTCAGGATGCTAGTTCTTCTGCCTGGGGTGGTCTAGAGACAACTTGTCAAATTCCTTGCCTTTCCTCTTCCCAGGACTGTAATAGATACAATGCAACATGCAGTCTACGTCTATGATATTTGTCATGTGATCATCGACAACCTGCAGTTCATGATGGGTCACGAGCAGCTGTCCACAGACAGGTGACGGTGACATCCTCTCTTGTCTAGCTTGAGCCCGCTTGGACATACAACACACACTTCTCAGGCAGCTGGCCTCTAGGCACACATGCTGTGCTCTCCTATTTTCTGAGATGTGTGCAGGCACGTACCACCCCCATGTGTATCATATGGAGGTGTGGGGTATGGCAGCAGGATGTATGGACAGGGATCTGAGTGTGAGTCCTTGGGTAGAGGGAGGTAGAGTGGGTTGTGGTAGTTTGTGGGGAGATGTGAATGGATCAAGAGTATGTGTATGTTCTTGTCCTTCTGTGTCTGATAAGCTCTTTGTGTTGTTGGGATGGCGTAGGATCGCAGCTCAAGACTACATCATCGGGGTCTTTCGGAAGTTTGCAACAGACAATAACTGCCATGTGACACTGGTCATTCACCCCCGGAAAGAGGATGATGACAAGGAAC</t>
  </si>
  <si>
    <t>TAAGCTCTTTGTGTTGTTGGGATGGTGTAGGATCGCAGCTCAAGACTACAT</t>
  </si>
  <si>
    <t>TATGTTCTTGTCCTTCTGTGTCTGATAAGCTCTTTGTGTTGTTGGGATGGTGTAGGATCGCAGCTCAAGACTACATCATCGGGGTCTTTCGGAAGTTTGCA</t>
  </si>
  <si>
    <t>GATGTGAATGGATCAAGAGTATGTGTATGTTCTTGTCCTTCTGTGTCTGATAAGCTCTTTGTGTTGTTGGGATGGTGTAGGATCGCAGCTCAAGACTACATCATCGGGGTCTTTCGGAAGTTTGCAACAGACAATAACTGCCATGTGACAC</t>
  </si>
  <si>
    <t>AGTGGGTTGTGGTAGTTTGTGGGGAGATGTGAATGGATCAAGAGTATGTGTATGTTCTTGTCCTTCTGTGTCTGATAAGCTCTTTGTGTTGTTGGGATGGTGTAGGATCGCAGCTCAAGACTACATCATCGGGGTCTTTCGGAAGTTTGCAACAGACAATAACTGCCATGTGACACTGGTCATTCACCCCCGGAAAGAGGA</t>
  </si>
  <si>
    <t>GGATGTATGGACAGGGATCTGAGTGTGAGTCCTTGGGTAGAGGGAGGTAGAGTGGGTTGTGGTAGTTTGTGGGGAGATGTGAATGGATCAAGAGTATGTGTATGTTCTTGTCCTTCTGTGTCTGATAAGCTCTTTGTGTTGTTGGGATGGTGTAGGATCGCAGCTCAAGACTACATCATCGGGGTCTTTCGGAAGTTTGCAACAGACAATAACTGCCATGTGACACTGGTCATTCACCCCCGGAAAGAGGATGATGACAAGGAACTGCAGACAGCGTCCATTTTTGGCTCAGCCAAAGTGA</t>
  </si>
  <si>
    <t>GGCCTCTAGGCACACATGCTGTGCTCTCCTATTTTCTGAGATGTGTGCAGGCACGTACCACCCCCATGTGTATCATATGGAGGTGTGGGGTATGGCAGCAGGATGTATGGACAGGGATCTGAGTGTGAGTCCTTGGGTAGAGGGAGGTAGAGTGGGTTGTGGTAGTTTGTGGGGAGATGTGAATGGATCAAGAGTATGTGTATGTTCTTGTCCTTCTGTGTCTGATAAGCTCTTTGTGTTGTTGGGATGGTGTAGGATCGCAGCTCAAGACTACATCATCGGGGTCTTTCGGAAGTTTGCAACAGACAATAACTGCCATGTGACACTGGTCATTCACCCCCGGAAAGAGGATGATGACAAGGAACTGCAGACAGCGTCCATTTTTGGCTCAGCCAAAGTGAGTGGCCTTTAGCGGAGCTCAAGCTTTGGAAAATAGAGTGGGTAGGTGTGACCAGGGACAGCCCTCATTCAGCCTTAATCGTCTTGACTGTCCATCCGAAC</t>
  </si>
  <si>
    <t>CAGGATGCTAGTTCTTCTGCCTGGGGTGGTCTAGAGACAACTTGTCAAATTCCTTGCCTTTCCTCTTCCCAGGACTGTAATAGATACAATGCAACATGCAGTCTACGTCTATGACATTTGTCATGTGATCATCGACAACCTGCAGTTCATGATGGGTCACGAGCAGCTGTCCACAGACAGGTGACGGTGACATCCTCTCTTGTCTAGCTTGAGCCCGCTTGGACATACAACACACACTTCTCAGGCAGCTGGCCTCTAGGCACACATGCTGTGCTCTCCTATTTTCTGAGATGTGTGCAGGCACGTACCACCCCCATGTGTATCATATGGAGGTGTGGGGTATGGCAGCAGGATGTATGGACAGGGATCTGAGTGTGAGTCCTTGGGTAGAGGGAGGTAGAGTGGGTTGTGGTAGTTTGTGGGGAGATGTGAATGGATCAAGAGTATGTGTATGTTCTTGTCCTTCTGTGTCTGATAAGCTCTTTGTGTTGTTGGGATGGTGTAGGATCGCAGCTCAAGACTACATCATCGGGGTCTTTCGGAAGTTTGCAACAGACAATAACTGCCATGTGACACTGGTCATTCACCCCCGGAAAGAGGATGATGACAAGGAACTGCAGACAGCGTCCATTTTTGGCTCAGCCAAAGTGAGTGGCCTTTAGCGGAGCTCAAGCTTTGGAAAATAGAGTGGGTAGGTGTGACCAGGGACAGCCCTCATTCAGCCTTAATCGTCTTGACTGTCCATCCGAACAGGCAGGAGGCAATGCCTCTGGGGCCATGACATGAGGAATATATGTGCTGGAAATACAAAGGCTGATAGTTGGTTCTTATGCTCTTCTTGTCCCCCAGGAGCTCACATCCTCTCCTGGGGAAACAGTAAGACAGTGATTGCAATTCAGTATGATAAGAGTATGATAGGCAGCACAAGTATTTGGAGAGCAAAGAGAAAAGATGTCTGAGTCAGCCCGGGACATCTGGGAGACTTCCAGAGGAGGTGACAA</t>
  </si>
  <si>
    <t>AGCTCTTTGTGTTGTTGGGATGGCGCAGGATCGCAGCTCAAGACTACATCA</t>
  </si>
  <si>
    <t>TGTTCTTGTCCTTCTGTGTCTGATAAGCTCTTTGTGTTGTTGGGATGGCGCAGGATCGCAGCTCAAGACTACATCATCGGGGTCTTTCGGAAGTTTGCAAC</t>
  </si>
  <si>
    <t>TGTGAATGGATCAAGAGTATGTGTATGTTCTTGTCCTTCTGTGTCTGATAAGCTCTTTGTGTTGTTGGGATGGCGCAGGATCGCAGCTCAAGACTACATCATCGGGGTCTTTCGGAAGTTTGCAACAGACAATAACTGCCATGTGACACTG</t>
  </si>
  <si>
    <t>TGGGTTGTGGTAGTTTGTGGGGAGATGTGAATGGATCAAGAGTATGTGTATGTTCTTGTCCTTCTGTGTCTGATAAGCTCTTTGTGTTGTTGGGATGGCGCAGGATCGCAGCTCAAGACTACATCATCGGGGTCTTTCGGAAGTTTGCAACAGACAATAACTGCCATGTGACACTGGTCATTCACCCCCGGAAAGAGGATG</t>
  </si>
  <si>
    <t>ATGTATGGACAGGGATCTGAGTGTGAGTCCTTGGGTAGAGGGAGGTAGAGTGGGTTGTGGTAGTTTGTGGGGAGATGTGAATGGATCAAGAGTATGTGTATGTTCTTGTCCTTCTGTGTCTGATAAGCTCTTTGTGTTGTTGGGATGGCGCAGGATCGCAGCTCAAGACTACATCATCGGGGTCTTTCGGAAGTTTGCAACAGACAATAACTGCCATGTGACACTGGTCATTCACCCCCGGAAAGAGGATGATGACAAGGAACTGCAGACAGCGTCCATTTTTGGCTCAGCCAAAGTGAGT</t>
  </si>
  <si>
    <t>CCTCTAGGCACACATGCTGTGCTCTCCTATTTTCTGAGATGTGTGCAGGCACGTACCACCCCCATGTGTATCATATGGAGGTGTGGGGTATGGCAGCAGGATGTATGGACAGGGATCTGAGTGTGAGTCCTTGGGTAGAGGGAGGTAGAGTGGGTTGTGGTAGTTTGTGGGGAGATGTGAATGGATCAAGAGTATGTGTATGTTCTTGTCCTTCTGTGTCTGATAAGCTCTTTGTGTTGTTGGGATGGCGCAGGATCGCAGCTCAAGACTACATCATCGGGGTCTTTCGGAAGTTTGCAACAGACAATAACTGCCATGTGACACTGGTCATTCACCCCCGGAAAGAGGATGATGACAAGGAACTGCAGACAGCGTCCATTTTTGGCTCAGCCAAAGTGAGTGGCCTTTAGCGGAGCTCAAGCTTTGGAAAATAGAGTGGGTAGGTGTGACCAGGGACAGCCCTCATTCAGCCTTAATCGTCTTGACTGTCCATCCGAACAG</t>
  </si>
  <si>
    <t>GGATGCTAGTTCTTCTGCCTGGGGTGGTCTAGAGACAACTTGTCAAATTCCTTGCCTTTCCTCTTCCCAGGACTGTAATAGATACAATGCAACATGCAGTCTACGTCTATGACATTTGTCATGTGATCATCGACAACCTGCAGTTCATGATGGGTCACGAGCAGCTGTCCACAGACAGGTGACGGTGACATCCTCTCTTGTCTAGCTTGAGCCCGCTTGGACATACAACACACACTTCTCAGGCAGCTGGCCTCTAGGCACACATGCTGTGCTCTCCTATTTTCTGAGATGTGTGCAGGCACGTACCACCCCCATGTGTATCATATGGAGGTGTGGGGTATGGCAGCAGGATGTATGGACAGGGATCTGAGTGTGAGTCCTTGGGTAGAGGGAGGTAGAGTGGGTTGTGGTAGTTTGTGGGGAGATGTGAATGGATCAAGAGTATGTGTATGTTCTTGTCCTTCTGTGTCTGATAAGCTCTTTGTGTTGTTGGGATGGCGCAGGATCGCAGCTCAAGACTACATCATCGGGGTCTTTCGGAAGTTTGCAACAGACAATAACTGCCATGTGACACTGGTCATTCACCCCCGGAAAGAGGATGATGACAAGGAACTGCAGACAGCGTCCATTTTTGGCTCAGCCAAAGTGAGTGGCCTTTAGCGGAGCTCAAGCTTTGGAAAATAGAGTGGGTAGGTGTGACCAGGGACAGCCCTCATTCAGCCTTAATCGTCTTGACTGTCCATCCGAACAGGCAGGAGGCAATGCCTCTGGGGCCATGACATGAGGAATATATGTGCTGGAAATACAAAGGCTGATAGTTGGTTCTTATGCTCTTCTTGTCCCCCAGGAGCTCACATCCTCTCCTGGGGAAACAGTAAGACAGTGATTGCAATTCAGTATGATAAGAGTATGATAGGCAGCACAAGTATTTGGAGAGCAAAGAGAAAAGATGTCTGAGTCAGCCCGGGACATCTGGGAGACTTCCAGAGGAGGTGACAACA</t>
  </si>
  <si>
    <t>AGGAGAGAGCCACGTGAACATCCGGTGAAGGGGACCCAGGCAGAGAGAAAA</t>
  </si>
  <si>
    <t>GTGAGCTGGGGCCTAAACAACTAGAAGGAGAGAGCCACGTGAACATCCGGTGAAGGGGACCCAGGCAGAGAGAAAAGGAAATCCAAGCCCTGAGGTAGGAA</t>
  </si>
  <si>
    <t>AAAGGTGTCTCTGAGCCGAGGGCATGTGAGCTGGGGCCTAAACAACTAGAAGGAGAGAGCCACGTGAACATCCGGTGAAGGGGACCCAGGCAGAGAGAAAAGGAAATCCAAGCCCTGAGGTAGGAATGAGCAGGTCAGATTCAAGGCAGTG</t>
  </si>
  <si>
    <t>AGGCTAGTGTAGATAAGTGGTCTGAAAAGGTGTCTCTGAGCCGAGGGCATGTGAGCTGGGGCCTAAACAACTAGAAGGAGAGAGCCACGTGAACATCCGGTGAAGGGGACCCAGGCAGAGAGAAAAGGAAATCCAAGCCCTGAGGTAGGAATGAGCAGGTCAGATTCAAGGCAGTGAGGTCAGGCCGCATGAACCTGGAGG</t>
  </si>
  <si>
    <t>TTTTAGTGAAAAATGCTGTAAAGAAAATAGAAATGCGATAGAGTGCTGGCAGGCTAGTGTAGATAAGTGGTCTGAAAAGGTGTCTCTGAGCCGAGGGCATGTGAGCTGGGGCCTAAACAACTAGAAGGAGAGAGCCACGTGAACATCCGGTGAAGGGGACCCAGGCAGAGAGAAAAGGAAATCCAAGCCCTGAGGTAGGAATGAGCAGGTCAGATTCAAGGCAGTGAGGTCAGGCCGCATGAACCTGGAGGGGAATCGGGGACTTCATGCGAAACTCCAGCCTAGGCTTTCAAAGTCAAAG</t>
  </si>
  <si>
    <t>TCCTGTATATACAGCACTGAAAAGAGAGATAAAGTCCCTGCCTGCATGCATTCTGGCGGAAGAGACAAGCAAGCAATGAACAAATTAGCAGAAAACCTAGTTTTAGTGAAAAATGCTGTAAAGAAAATAGAAATGCGATAGAGTGCTGGCAGGCTAGTGTAGATAAGTGGTCTGAAAAGGTGTCTCTGAGCCGAGGGCATGTGAGCTGGGGCCTAAACAACTAGAAGGAGAGAGCCACGTGAACATCCGGTGAAGGGGACCCAGGCAGAGAGAAAAGGAAATCCAAGCCCTGAGGTAGGAATGAGCAGGTCAGATTCAAGGCAGTGAGGTCAGGCCGCATGAACCTGGAGGGGAATCGGGGACTTCATGCGAAACTCCAGCCTAGGCTTTCAAAGTCAAAGGGTGATACAGTGGGTACCAAGCTCCTCTGCTCCCCACTTTGTAGAGCCTAGCATGAGGTGGCATGTACTAGAATTGGATCCTAGGTGCTTAGCCCTGCAA</t>
  </si>
  <si>
    <t>GGCCCCCACTCCCGACCAGCCAGACACCTCCAAGCGTTCAAAGTGAAGGCCGTGCAGAGCTGGTCACTGAAATGAGCCTGATAGGATAGGCTGGAGCATAAAACTCTGCAAGGGCTCCTCTATCCTGTGGTCCTGAGCTGTGTGCCCTTCTCAGTCTGAGGGGCCTAACCTAGAGCAGGTTTCCATAGTGAGAAAATTCAATGTAGCAGACTACTGAGAAACTACTGTGTTGCTCAGGCTTTGTTTGAGGTCCTGTATATACAGCACTGAAAAGAGAGATAAAGTCCCTGCCTGCATGCATTCTGGCGGAAGAGACAAGCAAGCAATGAACAAATTAGCAGAAAACCTAGTTTTAGTGAAAAATGCTGTAAAGAAAATAGAAATGCGATAGAGTGCTGGCAGGCTAGTGTAGATAAGTGGTCTGAAAAGGTGTCTCTGAGCCGAGGGCATGTGAGCTGGGGCCTAAACAACTAGAAGGAGAGAGCCACGTGAACATCCGGTGAAGGGGACCCAGGCAGAGAGAAAAGGAAATCCAAGCCCTGAGGTAGGAATGAGCAGGTCAGATTCAAGGCAGTGAGGTCAGGCCGCATGAACCTGGAGGGGAATCGGGGACTTCATGCGAAACTCCAGCCTAGGCTTTCAAAGTCAAAGGGTGATACAGTGGGTACCAAGCTCCTCTGCTCCCCACTTTGTAGAGCCTAGCATGAGGTGGCATGTACTAGAATTGGATCCTAGGTGCTTAGCCCTGCAATATCAGGGCCTCACTGGTGGGAGCTGCCTCGGGCTGGGTTGCTTGGTCATAGAGCCATAGAAGGAAGCTGTCAGCCCGGAGTGCCTGCCACCTAGACACTGATGCCATTGTGTGCTGCCTCAAGACTGCTGGAGTCAGGACATTTTATAGAGCCTTTTCCAGTTTTACTAAAAAATTTTTCCATTGCCTTTGTTTCTGTGCTTTTTCTTATTCATCCACCAGGTGTCTCCCCAGTCCGTAGCTGAATTTC</t>
  </si>
  <si>
    <t>GAGGTAGGAATGAGCAGGTCAGATTGAAGGCAGTGAGGTCAGGCCGCATGA</t>
  </si>
  <si>
    <t>AGAGAGAAAAGGAAATCCAAGCCCTGAGGTAGGAATGAGCAGGTCAGATTGAAGGCAGTGAGGTCAGGCCGCATGAACCTGGAGGGGAATCGGGGACTTCA</t>
  </si>
  <si>
    <t>AACATCCGGCGAAGGGGACCCAGGCAGAGAGAAAAGGAAATCCAAGCCCTGAGGTAGGAATGAGCAGGTCAGATTGAAGGCAGTGAGGTCAGGCCGCATGAACCTGGAGGGGAATCGGGGACTTCATGCGAAACTCCAGCCTAGGCTTTCA</t>
  </si>
  <si>
    <t>ACAACTAGAAGGAGAGAGCCACGTGAACATCCGGCGAAGGGGACCCAGGCAGAGAGAAAAGGAAATCCAAGCCCTGAGGTAGGAATGAGCAGGTCAGATTGAAGGCAGTGAGGTCAGGCCGCATGAACCTGGAGGGGAATCGGGGACTTCATGCGAAACTCCAGCCTAGGCTTTCAAAGTCAAAGGGTGATACAGTGGGTA</t>
  </si>
  <si>
    <t>GTGGTCTGAAAAGGTGTCTCTGAGCCGAGGGCATGTGAGCTGGGGCCTAAACAACTAGAAGGAGAGAGCCACGTGAACATCCGGCGAAGGGGACCCAGGCAGAGAGAAAAGGAAATCCAAGCCCTGAGGTAGGAATGAGCAGGTCAGATTGAAGGCAGTGAGGTCAGGCCGCATGAACCTGGAGGGGAATCGGGGACTTCATGCGAAACTCCAGCCTAGGCTTTCAAAGTCAAAGGGTGATACAGTGGGTACCAAGCTCCTCTGCTCCCCACTTTGTAGAGCCTAGCATGAGGTGGCATGT</t>
  </si>
  <si>
    <t>AAGCAAGCAATGAACAAATTAGCAGAAAACCTAGTTTTAGTGAAAAATGCTGTAAAGAAAATAGAAATGCGATAGAGTGCTGGCAGGCTAGTGTAGATAAGTGGTCTGAAAAGGTGTCTCTGAGCCGAGGGCATGTGAGCTGGGGCCTAAACAACTAGAAGGAGAGAGCCACGTGAACATCCGGCGAAGGGGACCCAGGCAGAGAGAAAAGGAAATCCAAGCCCTGAGGTAGGAATGAGCAGGTCAGATTGAAGGCAGTGAGGTCAGGCCGCATGAACCTGGAGGGGAATCGGGGACTTCATGCGAAACTCCAGCCTAGGCTTTCAAAGTCAAAGGGTGATACAGTGGGTACCAAGCTCCTCTGCTCCCCACTTTGTAGAGCCTAGCATGAGGTGGCATGTACTAGAATTGGATCCTAGGTGCTTAGCCCTGCAATATCAGGGCCTCACTGGTGGGAGCTGCCTCGGGCTGGGTTGCTTGGTCATAGAGCCATAGAAGGAA</t>
  </si>
  <si>
    <t>CTGAAATGAGCCTGATAGGATAGGCTGGAGCATAAAACTCTGCAAGGGCTCCTCTATCCTGTGGTCCTGAGCTGTGTGCCCTTCTCAGTCTGAGGGGCCTAACCTAGAGCAGGTTTCCATAGTGAGAAAATTCAATGTAGCAGACTACTGAGAAACTACTGTGTTGCTCAGGCTTTGTTTGAGGTCCTGTATATACAGCACTGAAAAGAGAGATAAAGTCCCTGCCTGCATGCATTCTGGCGGAAGAGACAAGCAAGCAATGAACAAATTAGCAGAAAACCTAGTTTTAGTGAAAAATGCTGTAAAGAAAATAGAAATGCGATAGAGTGCTGGCAGGCTAGTGTAGATAAGTGGTCTGAAAAGGTGTCTCTGAGCCGAGGGCATGTGAGCTGGGGCCTAAACAACTAGAAGGAGAGAGCCACGTGAACATCCGGCGAAGGGGACCCAGGCAGAGAGAAAAGGAAATCCAAGCCCTGAGGTAGGAATGAGCAGGTCAGATTGAAGGCAGTGAGGTCAGGCCGCATGAACCTGGAGGGGAATCGGGGACTTCATGCGAAACTCCAGCCTAGGCTTTCAAAGTCAAAGGGTGATACAGTGGGTACCAAGCTCCTCTGCTCCCCACTTTGTAGAGCCTAGCATGAGGTGGCATGTACTAGAATTGGATCCTAGGTGCTTAGCCCTGCAATATCAGGGCCTCACTGGTGGGAGCTGCCTCGGGCTGGGTTGCTTGGTCATAGAGCCATAGAAGGAAGCTGTCAGCCCGGAGTGCCTGCCACCTAGACACTGATGCCATTGTGTGCTGCCTCAAGACTGCTGGAGTCAGGACATTTTATAGAGCCTTTTCCAGTTTTACTAAAAAATTTTTCCATTGCCTTTGTTTCTGTGCTTTTTCTTATTCATCCACCAGGTGTCTCCCCAGTCCGTAGCTGAATTTCCCTTTCGGGATTGGGAATGGACGGGTCCCCTCCCACTGCTTGCAGCCTTTGAGCGGTGGGCTTCCA</t>
  </si>
  <si>
    <t>GGGTTGCTTGGTCATAGAGCCATAGTAGGAAGCTGTCAGCCCGGAGTGCCT</t>
  </si>
  <si>
    <t>TCACTGGTGGGAGCTGCCTCGGGCTGGGTTGCTTGGTCATAGAGCCATAGTAGGAAGCTGTCAGCCCGGAGTGCCTGCCACCTAGACACTGATGCCATTGT</t>
  </si>
  <si>
    <t>TGCTTAGCCCTGCAATATCAGGGCCTCACTGGTGGGAGCTGCCTCGGGCTGGGTTGCTTGGTCATAGAGCCATAGTAGGAAGCTGTCAGCCCGGAGTGCCTGCCACCTAGACACTGATGCCATTGTGTGCTGCCTCAAGACTGCTGGAGTC</t>
  </si>
  <si>
    <t>GCATGTACTAGAATTGGATCCTAGGTGCTTAGCCCTGCAATATCAGGGCCTCACTGGTGGGAGCTGCCTCGGGCTGGGTTGCTTGGTCATAGAGCCATAGTAGGAAGCTGTCAGCCCGGAGTGCCTGCCACCTAGACACTGATGCCATTGTGTGCTGCCTCAAGACTGCTGGAGTCAGGACATTTTATAGAGCCTTTTCCA</t>
  </si>
  <si>
    <t>TGGGTACCAAGCTCCTCTGCTCCCCACTTTGTAGAGCCTAGCATGAGGTGGCATGTACTAGAATTGGATCCTAGGTGCTTAGCCCTGCAATATCAGGGCCTCACTGGTGGGAGCTGCCTCGGGCTGGGTTGCTTGGTCATAGAGCCATAGTAGGAAGCTGTCAGCCCGGAGTGCCTGCCACCTAGACACTGATGCCATTGTGTGCTGCCTCAAGACTGCTGGAGTCAGGACATTTTATAGAGCCTTTTCCAGTTTTACTAAAAAATTTTTCCATTGCCTTTGTTTCTGTGCTTTTTCTTAT</t>
  </si>
  <si>
    <t>AGATTCAAGGCAGTGAGGTCAGGCCGCATGAACCTGGAGGGGAATCGGGGACTTCATGCGAAACTCCAGCCTAGGCTTTCAAAGTCAAAGGGTGATACAGTGGGTACCAAGCTCCTCTGCTCCCCACTTTGTAGAGCCTAGCATGAGGTGGCATGTACTAGAATTGGATCCTAGGTGCTTAGCCCTGCAATATCAGGGCCTCACTGGTGGGAGCTGCCTCGGGCTGGGTTGCTTGGTCATAGAGCCATAGTAGGAAGCTGTCAGCCCGGAGTGCCTGCCACCTAGACACTGATGCCATTGTGTGCTGCCTCAAGACTGCTGGAGTCAGGACATTTTATAGAGCCTTTTCCAGTTTTACTAAAAAATTTTTCCATTGCCTTTGTTTCTGTGCTTTTTCTTATTCATCCACCAGGTGTCTCCCCAGTCCGTAGCTGAATTTCCCTTTCGGGATTGGGAATGGACGGGTCCCCTCCCACTGCTTGCAGCCTTTGAGCGGTGGGC</t>
  </si>
  <si>
    <t>GAGACAAGCAAGCAATGAACAAATTAGCAGAAAACCTAGTTTTAGTGAAAAATGCTGTAAAGAAAATAGAAATGCGATAGAGTGCTGGCAGGCTAGTGTAGATAAGTGGTCTGAAAAGGTGTCTCTGAGCCGAGGGCATGTGAGCTGGGGCCTAAACAACTAGAAGGAGAGAGCCACGTGAACATCCGGCGAAGGGGACCCAGGCAGAGAGAAAAGGAAATCCAAGCCCTGAGGTAGGAATGAGCAGGTCAGATTCAAGGCAGTGAGGTCAGGCCGCATGAACCTGGAGGGGAATCGGGGACTTCATGCGAAACTCCAGCCTAGGCTTTCAAAGTCAAAGGGTGATACAGTGGGTACCAAGCTCCTCTGCTCCCCACTTTGTAGAGCCTAGCATGAGGTGGCATGTACTAGAATTGGATCCTAGGTGCTTAGCCCTGCAATATCAGGGCCTCACTGGTGGGAGCTGCCTCGGGCTGGGTTGCTTGGTCATAGAGCCATAGTAGGAAGCTGTCAGCCCGGAGTGCCTGCCACCTAGACACTGATGCCATTGTGTGCTGCCTCAAGACTGCTGGAGTCAGGACATTTTATAGAGCCTTTTCCAGTTTTACTAAAAAATTTTTCCATTGCCTTTGTTTCTGTGCTTTTTCTTATTCATCCACCAGGTGTCTCCCCAGTCCGTAGCTGAATTTCCCTTTCGGGATTGGGAATGGACGGGTCCCCTCCCACTGCTTGCAGCCTTTGAGCGGTGGGCTTCCAAGGAAGCAGGGACATTAAAGGGCCTTCACACCCCACCTTCCATTTACATCTCTTCTTGGCCTAGGGAAGACAAGATGATCTGTCCTCATACCTAACTTCCCTGAGGATCTCGAGTGATTCCTGGCACAGGTACTCATCACTGGGCCACATGAGCCCAGTGCCCTGCCTGACTGGCCATTCCTCTGTGATGTGAGCCACTCACCTCTCAAGTGGACTTAGACTCAACATATTCTGTCCACCCCCAT</t>
  </si>
  <si>
    <t>CACTGTCTTCAGCTCGCCACTGGGGGTCTTCATGGCTGCCTCCTTGGCCGT</t>
  </si>
  <si>
    <t>AGGACTGCTTCATCTTGGACAGTGTCACTGTCTTCAGCTCGCCACTGGGGGTCTTCATGGCTGCCTCCTTGGCCGTCCCCTCAGTTCCACTCTCCGAGGGC</t>
  </si>
  <si>
    <t>GCCCAGTCCCACGTGGACTCACCTAAGGACTGCTTCATCTTGGACAGTGTCACTGTCTTCAGCTCGCCACTGGGGGTCTTCATGGCTGCCTCCTTGGCCGTCCCCTCAGTTCCACTCTCCGAGGGCCCTTGCTTGGCCCCCACCTTGGCTG</t>
  </si>
  <si>
    <t>CAGGCTTCCTAGTGTCCTCTGCCGGGCCCAGTCCCACGTGGACTCACCTAAGGACTGCTTCATCTTGGACAGTGTCACTGTCTTCAGCTCGCCACTGGGGGTCTTCATGGCTGCCTCCTTGGCCGTCCCCTCAGTTCCACTCTCCGAGGGCCCTTGCTTGGCCCCCACCTTGGCTGCCTCCCCATCCAGAGGTCGTGGCAG</t>
  </si>
  <si>
    <t>GTGAGCCTCTGCGCCTGGCCCAATACTCCTCCAGATTCTTTTCCTAGGCCCAGGCTTCCTAGTGTCCTCTGCCGGGCCCAGTCCCACGTGGACTCACCTAAGGACTGCTTCATCTTGGACAGTGTCACTGTCTTCAGCTCGCCACTGGGGGTCTTCATGGCTGCCTCCTTGGCCGTCCCCTCAGTTCCACTCTCCGAGGGCCCTTGCTTGGCCCCCACCTTGGCTGCCTCCCCATCCAGAGGTCGTGGCAGAGGGGGTCTGGCCTTCCGAGGCTTGTGGTAGCGCCCATTGGTCATGCTGG</t>
  </si>
  <si>
    <t>AGTGGAAACGGGGTTTCGCCATGTAGCCCAGGCTAGTCTTGACCTCCTGACCTCAAGTGATCCGCCTGCCTCAGCCTCCCAAAGTGCTGGGGTTACAGGTGTGAGCCTCTGCGCCTGGCCCAATACTCCTCCAGATTCTTTTCCTAGGCCCAGGCTTCCTAGTGTCCTCTGCCGGGCCCAGTCCCACGTGGACTCACCTAAGGACTGCTTCATCTTGGACAGTGTCACTGTCTTCAGCTCGCCACTGGGGGTCTTCATGGCTGCCTCCTTGGCCGTCCCCTCAGTTCCACTCTCCGAGGGCCCTTGCTTGGCCCCCACCTTGGCTGCCTCCCCATCCAGAGGTCGTGGCAGAGGGGGTCTGGCCTTCCGAGGCTTGTGGTAGCGCCCATTGGTCATGCTGGGGGCAGGGGTAGGCACCGGGGATGGGGAGCGTCTACCTGGAGACTTGCCTTGACCCCGGCTGCTGCGGCTGCGGCTGCGGCTACGGCTGCGGCTACGGCT</t>
  </si>
  <si>
    <t>TTGAACTCCTGACCTCAGGTGATCCACCCTCCTGGGCCTCCTGAAGTGCTGGGATTACAGGCGTGAGCCACCGCGCCCGGCTGAGACAGAGTCTTACTCTGTCACCCAGGCTGGAGTGCAGTGGCGCAACCTCAGTTGGGCTCACGGCAACCTCCGCCTCCTGGGTTCAAGTGATTCTCCCGCTCAGCCTTCTGAGTAGCTGGGATTACAGGCGCCCACCACCACACACGGCTAATTCTTTTGTATTTTTAGTGGAAACGGGGTTTCGCCATGTAGCCCAGGCTAGTCTTGACCTCCTGACCTCAAGTGATCCGCCTGCCTCAGCCTCCCAAAGTGCTGGGGTTACAGGTGTGAGCCTCTGCGCCTGGCCCAATACTCCTCCAGATTCTTTTCCTAGGCCCAGGCTTCCTAGTGTCCTCTGCCGGGCCCAGTCCCACGTGGACTCACCTAAGGACTGCTTCATCTTGGACAGTGTCACTGTCTTCAGCTCGCCACTGGGGGTCTTCATGGCTGCCTCCTTGGCCGTCCCCTCAGTTCCACTCTCCGAGGGCCCTTGCTTGGCCCCCACCTTGGCTGCCTCCCCATCCAGAGGTCGTGGCAGAGGGGGTCTGGCCTTCCGAGGCTTGTGGTAGCGCCCATTGGTCATGCTGGGGGCAGGGGTAGGCACCGGGGATGGGGAGCGTCTACCTGGAGACTTGCCTTGACCCCGGCTGCTGCGGCTGCGGCTGCGGCTACGGCTGCGGCTACGGCTCTGAGCCCGGCCCCGGATCTGGCTCTGCGGAGGGTGCTCTCGGCTCAGGGGTTCTGTCAGCAGCCAGTTAGGCCGCAGGGGCCGGGGAGCCACGGGGGGTAGCTGGGGAGGGGGTGTGCAGGCAATTCGGAGGGGGGTGAAGGCATCTACTGGCACGTCTTGTAGAGGGGGGATCCCTTTATGGGGGTGGCGAGGGGCAGAGGCACTTGGGGAGACCTTGAGGGCCCCCAGCCGCTCCCTCAGCTCCCCA</t>
  </si>
  <si>
    <t>TGCGGCTGCGGCTACGGCTGCGGCTGCGGCTCTGAGCCCGGCCCCGGATCT</t>
  </si>
  <si>
    <t>TTGCCTTGACCCCGGCTGCTGCGGCTGCGGCTGCGGCTACGGCTGCGGCTGCGGCTCTGAGCCCGGCCCCGGATCTGGCTCTGCGGAGGGTGCTCTCGGCT</t>
  </si>
  <si>
    <t>GGATGGGGAGCGTCTACCTGGAGACTTGCCTTGACCCCGGCTGCTGCGGCTGCGGCTGCGGCTACGGCTGCGGCTGCGGCTCTGAGCCCGGCCCCGGATCTGGCTCTGCGGAGGGTGCTCTCGGCTCAGGGGTTCTGTCAGCAGCCAGTTA</t>
  </si>
  <si>
    <t>TGCTGGGGGCAGGGGTAGGCACCGGGGATGGGGAGCGTCTACCTGGAGACTTGCCTTGACCCCGGCTGCTGCGGCTGCGGCTGCGGCTACGGCTGCGGCTGCGGCTCTGAGCCCGGCCCCGGATCTGGCTCTGCGGAGGGTGCTCTCGGCTCAGGGGTTCTGTCAGCAGCCAGTTAGGCCGCAGGGGCCGGGGAGCCACGG</t>
  </si>
  <si>
    <t>TGGCAGAGGGGGTCTGGCCTTCCGAGGCTTGTGGTAGCGCCCATTGGTCATGCTGGGGGCAGGGGTAGGCACCGGGGATGGGGAGCGTCTACCTGGAGACTTGCCTTGACCCCGGCTGCTGCGGCTGCGGCTGCGGCTACGGCTGCGGCTGCGGCTCTGAGCCCGGCCCCGGATCTGGCTCTGCGGAGGGTGCTCTCGGCTCAGGGGTTCTGTCAGCAGCCAGTTAGGCCGCAGGGGCCGGGGAGCCACGGGGGGTAGCTGGGGAGGGGGTGTGCAGGCAATTCGGAGGGGGGTGAAGGCA</t>
  </si>
  <si>
    <t>TGGGGTTCTTCATGGCTGCCTCCTTGGCCGTCCCCTCAGTTCCACTCTCCGAGGGCCCTTGCTTGGCCCCCACCTTGGCTGCCTCCCCATCCAGAGGTCGTGGCAGAGGGGGTCTGGCCTTCCGAGGCTTGTGGTAGCGCCCATTGGTCATGCTGGGGGCAGGGGTAGGCACCGGGGATGGGGAGCGTCTACCTGGAGACTTGCCTTGACCCCGGCTGCTGCGGCTGCGGCTGCGGCTACGGCTGCGGCTGCGGCTCTGAGCCCGGCCCCGGATCTGGCTCTGCGGAGGGTGCTCTCGGCTCAGGGGTTCTGTCAGCAGCCAGTTAGGCCGCAGGGGCCGGGGAGCCACGGGGGGTAGCTGGGGAGGGGGTGTGCAGGCAATTCGGAGGGGGGTGAAGGCATCTACTGGCACGTCTTGTAGAGGGGGGATCCCTTTATGGGGGTGGCGAGGGGCAGAGGCACTTGGGGAGACCTTGAGGGCCCCCAGCCGCTCCCTCAGCT</t>
  </si>
  <si>
    <t>TTTTTAGTGGAAACGGGGTTTCGCCATGTAGCCCAGGCTAGTCTTGACCTCCTGACCTCAAGTGATCCGCCTGCCTCAGCCTCCCAAAGTGCTGGGGTTACAGGTGTGAGCCTCTGCGCCTGGCCCAATACTCCTCCAGATTCTTTTCCTAGGCCCAGGCTTCCTAGTGTCCTCTGCCGGGCCCAGTCCCACGTGGACTCACCTAAGGACTGCTTCATCTTGGACAGTGTCACTGTCTTCAGCTCGCCACTGGGGTTCTTCATGGCTGCCTCCTTGGCCGTCCCCTCAGTTCCACTCTCCGAGGGCCCTTGCTTGGCCCCCACCTTGGCTGCCTCCCCATCCAGAGGTCGTGGCAGAGGGGGTCTGGCCTTCCGAGGCTTGTGGTAGCGCCCATTGGTCATGCTGGGGGCAGGGGTAGGCACCGGGGATGGGGAGCGTCTACCTGGAGACTTGCCTTGACCCCGGCTGCTGCGGCTGCGGCTGCGGCTACGGCTGCGGCTGCGGCTCTGAGCCCGGCCCCGGATCTGGCTCTGCGGAGGGTGCTCTCGGCTCAGGGGTTCTGTCAGCAGCCAGTTAGGCCGCAGGGGCCGGGGAGCCACGGGGGGTAGCTGGGGAGGGGGTGTGCAGGCAATTCGGAGGGGGGTGAAGGCATCTACTGGCACGTCTTGTAGAGGGGGGATCCCTTTATGGGGGTGGCGAGGGGCAGAGGCACTTGGGGAGACCTTGAGGGCCCCCAGCCGCTCCCTCAGCTCCCCATTATCTTCCTCTTCCGGGAAGCCGTTCACCGGCAGCAGGTAGAAGCCTCCGCGGCTGTCTGGGGAAGAGCGCCAAGGTCAGCTGCCCACTCCTCCCCTCTCCAGGACCCAGGCCTTGCTTTGGTTTGTGTGGGGCCTGTGAGAGCCAGGCCCGAGTTTGTTCAGGCACCACTGCAGTGCGGCCCACCCACCGGGGAGGCAGACAGACATGTTCTATTAGAATCGCTTATTTATTTATTTGAGATG</t>
  </si>
  <si>
    <t>AAGGTACCCCGCCAGGCTCCGGGACAGAGGCAGCTCAAGGGGCTCGGCAAT</t>
  </si>
  <si>
    <t>TTGGAGAGATGAACAGGTCAGCGGCAAGGTACCCCGCCAGGCTCCGGGACAGAGGCAGCTCAAGGGGCTCGGCAATCTCTGCAGCCCTCTCCACCACGGGG</t>
  </si>
  <si>
    <t>GTCTCAAAGCAGGAGGCCGGACTGGTTGGAGAGATGAACAGGTCAGCGGCAAGGTACCCCGCCAGGCTCCGGGACAGAGGCAGCTCAAGGGGCTCGGCAATCTCTGCAGCCCTCTCCACCACGGGGTCCCATCCCCACCCCCAGCAGGGCT</t>
  </si>
  <si>
    <t>TTGGGTGGCGTGTCCTGCCGGGCTGGTCTCAAAGCAGGAGGCCGGACTGGTTGGAGAGATGAACAGGTCAGCGGCAAGGTACCCCGCCAGGCTCCGGGACAGAGGCAGCTCAAGGGGCTCGGCAATCTCTGCAGCCCTCTCCACCACGGGGTCCCATCCCCACCCCCAGCAGGGCTCAGGACCCAGAAGCCCCGCCCCCCA</t>
  </si>
  <si>
    <t>CTGGGCTCTGGGACTCTGACTGACCAGGCACGGGGGTGATAAGGTGACGCTTGGGTGGCGTGTCCTGCCGGGCTGGTCTCAAAGCAGGAGGCCGGACTGGTTGGAGAGATGAACAGGTCAGCGGCAAGGTACCCCGCCAGGCTCCGGGACAGAGGCAGCTCAAGGGGCTCGGCAATCTCTGCAGCCCTCTCCACCACGGGGTCCCATCCCCACCCCCAGCAGGGCTCAGGACCCAGAAGCCCCGCCCCCCACTGCTGACCTGCCCTGCTCTTGAGGGCCTCAAAAGCCTCCAGCTCCACAA</t>
  </si>
  <si>
    <t>GGGAACCACAATGTGCCTGGAAGCCACAACTGCCCCTAGTGGGGAAAGAAGTAGAAGGCCCATCCTCCTTTCCCTAATCTCCCCAGGGCTGTGCCCCTCCCTGGGCTCTGGGACTCTGACTGACCAGGCACGGGGGTGATAAGGTGACGCTTGGGTGGCGTGTCCTGCCGGGCTGGTCTCAAAGCAGGAGGCCGGACTGGTTGGAGAGATGAACAGGTCAGCGGCAAGGTACCCCGCCAGGCTCCGGGACAGAGGCAGCTCAAGGGGCTCGGCAATCTCTGCAGCCCTCTCCACCACGGGGTCCCATCCCCACCCCCAGCAGGGCTCAGGACCCAGAAGCCCCGCCCCCCACTGCTGACCTGCCCTGCTCTTGAGGGCCTCAAAAGCCTCCAGCTCCACAAGCATCACCATGCTGTCGAAGCGGCCCAGGTCTGTGGGGGCCACCACACTCCTGGGAGAGGGCGAGAGACAGCAGGGGTGGGAGGGGCAGGCAGGATTTCA</t>
  </si>
  <si>
    <t>CAGGCGTGAGCCACCGCGCCCGGCCTAGAATTACATTTTAATGCTTCCTGCTGGAATCGTTACCGTTCTATTTTAATGTGTCTAAGAAAAAATACGACTAGCACACCAAACGTAATTTCTCAGAGGTTACTGCATAGAATGAGACTAGATTTTAAAAGTGAGTGGGTTTCAAACCAACTATTAAGTAATAGTACAGGTGGTGACCAGCAGATGTGATAAAATGGCTCTGGTGGACAAGAGCTTTCCTTCAGGGAACCACAATGTGCCTGGAAGCCACAACTGCCCCTAGTGGGGAAAGAAGTAGAAGGCCCATCCTCCTTTCCCTAATCTCCCCAGGGCTGTGCCCCTCCCTGGGCTCTGGGACTCTGACTGACCAGGCACGGGGGTGATAAGGTGACGCTTGGGTGGCGTGTCCTGCCGGGCTGGTCTCAAAGCAGGAGGCCGGACTGGTTGGAGAGATGAACAGGTCAGCGGCAAGGTACCCCGCCAGGCTCCGGGACAGAGGCAGCTCAAGGGGCTCGGCAATCTCTGCAGCCCTCTCCACCACGGGGTCCCATCCCCACCCCCAGCAGGGCTCAGGACCCAGAAGCCCCGCCCCCCACTGCTGACCTGCCCTGCTCTTGAGGGCCTCAAAAGCCTCCAGCTCCACAAGCATCACCATGCTGTCGAAGCGGCCCAGGTCTGTGGGGGCCACCACACTCCTGGGAGAGGGCGAGAGACAGCAGGGGTGGGAGGGGCAGGCAGGATTTCAGTTCCGGAGGTGCCAGGATGCCCTTCAGCCCTCGGGAGGTTGGGGGTGGTACCAGGGATCCCCTTCCTGCCCCCAAGCCCTCTCTGCAACCTCCTCCCACCTGATGTCCTGCAGCAGTAGCAGCTTCTCCGGCCTGTCGAGGATGGCCAGCAGGGGCCTCACCAGGTCCTCTATGCCTCCCTCGTGCACATACTGCAGATAGAGGCAGCACAGGTCAGACAGCAGTGGGGGCTTCCAGAGCTGAGTGAGG</t>
  </si>
  <si>
    <t>CGCCGGCTCTCCCAGGCCTGAACCTACTCATCCACATTAGGCAGCTGGCTG</t>
  </si>
  <si>
    <t>CTGGGCCAGGTCCTGAATGAGGGGCCGCCGGCTCTCCCAGGCCTGAACCTACTCATCCACATTAGGCAGCTGGCTGGAGGGACTCCCAGACCTGGCAGACA</t>
  </si>
  <si>
    <t>GCACCTCGTCATCAGTCAGCAGCCTCTGGGCCAGGTCCTGAATGAGGGGCCGCCGGCTCTCCCAGGCCTGAACCTACTCATCCACATTAGGCAGCTGGCTGGAGGGACTCCCAGACCTGGCAGACAGCAGGGCCCGGCCCCTCTCCTGGTC</t>
  </si>
  <si>
    <t>CGGGAGCAGTGGCGGGTGACAGCCAGCACCTCGTCATCAGTCAGCAGCCTCTGGGCCAGGTCCTGAATGAGGGGCCGCCGGCTCTCCCAGGCCTGAACCTACTCATCCACATTAGGCAGCTGGCTGGAGGGACTCCCAGACCTGGCAGACAGCAGGGCCCGGCCCCTCTCCTGGTCTGCAGGGCAGGAACCATCAGGGGAG</t>
  </si>
  <si>
    <t>GGTGACTGAAGGACCGTGTGCCAGGGCTGCGGATGGGATGAAGGCTTACCCGGGAGCAGTGGCGGGTGACAGCCAGCACCTCGTCATCAGTCAGCAGCCTCTGGGCCAGGTCCTGAATGAGGGGCCGCCGGCTCTCCCAGGCCTGAACCTACTCATCCACATTAGGCAGCTGGCTGGAGGGACTCCCAGACCTGGCAGACAGCAGGGCCCGGCCCCTCTCCTGGTCTGCAGGGCAGGAACCATCAGGGGAGGGGAGAGGGGCTTCCCTCAGCAGGGCTGGGCCCCAGAATTGGCCAGCTGA</t>
  </si>
  <si>
    <t>TGTGTGACAGGAGTGACTTCTGATTTTACTGACCACTAGCCTCCTGGTGTCAAGCCCAGACACTGGTCAGTGGACAGTGGCCTGAATGAATGATGGGCTGGGTGACTGAAGGACCGTGTGCCAGGGCTGCGGATGGGATGAAGGCTTACCCGGGAGCAGTGGCGGGTGACAGCCAGCACCTCGTCATCAGTCAGCAGCCTCTGGGCCAGGTCCTGAATGAGGGGCCGCCGGCTCTCCCAGGCCTGAACCTACTCATCCACATTAGGCAGCTGGCTGGAGGGACTCCCAGACCTGGCAGACAGCAGGGCCCGGCCCCTCTCCTGGTCTGCAGGGCAGGAACCATCAGGGGAGGGGAGAGGGGCTTCCCTCAGCAGGGCTGGGCCCCAGAATTGGCCAGCTGAGAGCCCAGGTACCTGGGGCAGAATCCTAGCCTAGCCTATATGCTCCCCACCATGGTAGCCCACAGCAACCTGCCCACCAATGCAGCACAAACCCCAGCCC</t>
  </si>
  <si>
    <t>AGGCAGGCGACTGCAGGGACTCACTTTCCCCACGTGGCACCTGTCCGCTCCTTCTCTTCTCAGCTTAAATATCACCTCCTCTAGGAGGGCCTCCCAGCCCACACCATCTAATGTGTGTCTCCTGGGTTACCGTCTCATGTTCTTTTTCTTCAGCTCTTCATGTGACTCATCACCATGGGCGTTTAGGTTCTAGTGATTTTCTAGCTCTTCTTCCTGTGAGCTGGCAGATGTGTGTGTGTGTGTGTGTGTGTGTGTGACAGGAGTGACTTCTGATTTTACTGACCACTAGCCTCCTGGTGTCAAGCCCAGACACTGGTCAGTGGACAGTGGCCTGAATGAATGATGGGCTGGGTGACTGAAGGACCGTGTGCCAGGGCTGCGGATGGGATGAAGGCTTACCCGGGAGCAGTGGCGGGTGACAGCCAGCACCTCGTCATCAGTCAGCAGCCTCTGGGCCAGGTCCTGAATGAGGGGCCGCCGGCTCTCCCAGGCCTGAACCTACTCATCCACATTAGGCAGCTGGCTGGAGGGACTCCCAGACCTGGCAGACAGCAGGGCCCGGCCCCTCTCCTGGTCTGCAGGGCAGGAACCATCAGGGGAGGGGAGAGGGGCTTCCCTCAGCAGGGCTGGGCCCCAGAATTGGCCAGCTGAGAGCCCAGGTACCTGGGGCAGAATCCTAGCCTAGCCTATATGCTCCCCACCATGGTAGCCCACAGCAACCTGCCCACCAATGCAGCACAAACCCCAGCCCTCAGCCCCAACATGGACCCCTATACCAGTCTGTTTCTTAATGGGGTCTTAGCCCAGTGCCCCCAGGGCCCCCTGAACATGCACTGTCATAGTAGTCTGTTGCCCAGTGGAGGCCCAGCACAGGCTCCCTCATCACCCCCAAATATATCTTTGGGAGTCCCAACACAAGCTCCTAAAATGCATCCCAATATCTGTCTGCCACCCTATCTTTCCTAGTCAGCTTAGTCCAATTCTTTTAGCTGCCCCCAATA</t>
  </si>
  <si>
    <t>GACAGCAGGGCCCGGCCCCTCTCCTAGTCTGCAGGGCAGGAACCATCAGGG</t>
  </si>
  <si>
    <t>GCTGGAGGGACTCCCAGACCTGGCAGACAGCAGGGCCCGGCCCCTCTCCTAGTCTGCAGGGCAGGAACCATCAGGGGAGGGGAGAGGGGCTTCCCTCAGCA</t>
  </si>
  <si>
    <t>CCTGCTCATCCACATTAGGCAGCTGGCTGGAGGGACTCCCAGACCTGGCAGACAGCAGGGCCCGGCCCCTCTCCTAGTCTGCAGGGCAGGAACCATCAGGGGAGGGGAGAGGGGCTTCCCTCAGCAGGGCTGGGCCCCAGAATTGGCCAGC</t>
  </si>
  <si>
    <t>GGCCGCCGGCTCTCCCAGGCCTGAACCTGCTCATCCACATTAGGCAGCTGGCTGGAGGGACTCCCAGACCTGGCAGACAGCAGGGCCCGGCCCCTCTCCTAGTCTGCAGGGCAGGAACCATCAGGGGAGGGGAGAGGGGCTTCCCTCAGCAGGGCTGGGCCCCAGAATTGGCCAGCTGAGAGCCCAGGTACCTGGGGCAGA</t>
  </si>
  <si>
    <t>CCAGCACCTCGTCATCAGTCAGCAGCCTCTGGGCCAGGTCCTGAATGAGGGGCCGCCGGCTCTCCCAGGCCTGAACCTGCTCATCCACATTAGGCAGCTGGCTGGAGGGACTCCCAGACCTGGCAGACAGCAGGGCCCGGCCCCTCTCCTAGTCTGCAGGGCAGGAACCATCAGGGGAGGGGAGAGGGGCTTCCCTCAGCAGGGCTGGGCCCCAGAATTGGCCAGCTGAGAGCCCAGGTACCTGGGGCAGAATCCTAGCCTAGCCTATATGCTCCCCACCATGGTAGCCCACAGCAACCTG</t>
  </si>
  <si>
    <t>GACAGTGGCCTGAATGAATGATGGGCTGGGTGACTGAAGGACCGTGTGCCAGGGCTGCGGATGGGATGAAGGCTTACCCGGGAGCAGTGGCGGGTGACAGCCAGCACCTCGTCATCAGTCAGCAGCCTCTGGGCCAGGTCCTGAATGAGGGGCCGCCGGCTCTCCCAGGCCTGAACCTGCTCATCCACATTAGGCAGCTGGCTGGAGGGACTCCCAGACCTGGCAGACAGCAGGGCCCGGCCCCTCTCCTAGTCTGCAGGGCAGGAACCATCAGGGGAGGGGAGAGGGGCTTCCCTCAGCAGGGCTGGGCCCCAGAATTGGCCAGCTGAGAGCCCAGGTACCTGGGGCAGAATCCTAGCCTAGCCTATATGCTCCCCACCATGGTAGCCCACAGCAACCTGCCCACCAATGCAGCACAAACCCCAGCCCTCAGCCCCAACATGGACCCCTATACCAGTCTGTTTCTTAATGGGGTCTTAGCCCAGTGCCCCCAGGGCCCCC</t>
  </si>
  <si>
    <t>CACCTCCTCTAGGAGGGCCTCCCAGCCCACACCATCTAATGTGTGTCTCCTGGGTTACCGTCTCATGTTCTTTTTCTTCAGCTCTTCATGTGACTCATCACCATGGGCGTTTAGGTTCTAGTGATTTTCTAGCTCTTCTTCCTGTGAGCTGGCAGATGTGTGTGTGTGTGTGTGTGTGTGTGTGACAGGAGTGACTTCTGATTTTACTGACCACTAGCCTCCTGGTGTCAAGCCCAGACACTGGTCAGTGGACAGTGGCCTGAATGAATGATGGGCTGGGTGACTGAAGGACCGTGTGCCAGGGCTGCGGATGGGATGAAGGCTTACCCGGGAGCAGTGGCGGGTGACAGCCAGCACCTCGTCATCAGTCAGCAGCCTCTGGGCCAGGTCCTGAATGAGGGGCCGCCGGCTCTCCCAGGCCTGAACCTGCTCATCCACATTAGGCAGCTGGCTGGAGGGACTCCCAGACCTGGCAGACAGCAGGGCCCGGCCCCTCTCCTAGTCTGCAGGGCAGGAACCATCAGGGGAGGGGAGAGGGGCTTCCCTCAGCAGGGCTGGGCCCCAGAATTGGCCAGCTGAGAGCCCAGGTACCTGGGGCAGAATCCTAGCCTAGCCTATATGCTCCCCACCATGGTAGCCCACAGCAACCTGCCCACCAATGCAGCACAAACCCCAGCCCTCAGCCCCAACATGGACCCCTATACCAGTCTGTTTCTTAATGGGGTCTTAGCCCAGTGCCCCCAGGGCCCCCTGAACATGCACTGTCATAGTAGTCTGTTGCCCAGTGGAGGCCCAGCACAGGCTCCCTCATCACCCCCAAATATATCTTTGGGAGTCCCAACACAAGCTCCTAAAATGCATCCCAATATCTGTCTGCCACCCTATCTTTCCTAGTCAGCTTAGTCCAATTCTTTTAGCTGCCCCCAATACATACCATTCTAGCTGCCTGATCCCCCATGCTTGACCCTGACTGAATTTAGTCCAGAGCCACTCAGCTGGCC</t>
  </si>
  <si>
    <t>AGCGTGGACTTCAGCCTGGGGGTTCCGCTTACCTGCACTGCTGCCTTCCTC</t>
  </si>
  <si>
    <t>TCACTGAGATTGGAGTCACATCCTAAGCGTGGACTTCAGCCTGGGGGTTCCGCTTACCTGCACTGCTGCCTTCCTCCACTTTGCTGACGAAGATGCCCAGG</t>
  </si>
  <si>
    <t>CCCTGACAGCAGCATCCCCTGCCATTCACTGAGATTGGAGTCACATCCTAAGCGTGGACTTCAGCCTGGGGGTTCCGCTTACCTGCACTGCTGCCTTCCTCCACTTTGCTGACGAAGATGCCCAGGCCATGCTCTGAGCCCCCGCGCACGC</t>
  </si>
  <si>
    <t>CAGAGCTGGGGACTCTTCCGTCTGTCCCTGACAGCAGCATCCCCTGCCATTCACTGAGATTGGAGTCACATCCTAAGCGTGGACTTCAGCCTGGGGGTTCCGCTTACCTGCACTGCTGCCTTCCTCCACTTTGCTGACGAAGATGCCCAGGCCATGCTCTGAGCCCCCGCGCACGCTGAAGCCCAGCCTCCCTGCTGGACT</t>
  </si>
  <si>
    <t>AACCATTCTGACTTGAGGGTTGGCCCTGTCTCCCCATCAATCAGGCCCTCCAGAGCTGGGGACTCTTCCGTCTGTCCCTGACAGCAGCATCCCCTGCCATTCACTGAGATTGGAGTCACATCCTAAGCGTGGACTTCAGCCTGGGGGTTCCGCTTACCTGCACTGCTGCCTTCCTCCACTTTGCTGACGAAGATGCCCAGGCCATGCTCTGAGCCCCCGCGCACGCTGAAGCCCAGCCTCCCTGCTGGACTCTTCTCCACCCGGACTGAATGGATGATGTCACTTTCATCACTGTTGGCTG</t>
  </si>
  <si>
    <t>TCAGATGGAGCTCCCTGGGGTCAAACTGAGCTTCTCAATCAGAGTGAGGATTGTCAGAGCAGGGGCTGAGTGTTCCCAGTGCCTAGGGATCTGTCCCTTAAACCATTCTGACTTGAGGGTTGGCCCTGTCTCCCCATCAATCAGGCCCTCCAGAGCTGGGGACTCTTCCGTCTGTCCCTGACAGCAGCATCCCCTGCCATTCACTGAGATTGGAGTCACATCCTAAGCGTGGACTTCAGCCTGGGGGTTCCGCTTACCTGCACTGCTGCCTTCCTCCACTTTGCTGACGAAGATGCCCAGGCCATGCTCTGAGCCCCCGCGCACGCTGAAGCCCAGCCTCCCTGCTGGACTCTTCTCCACCCGGACTGAATGGATGATGTCACTTTCATCACTGTTGGCTGTGAGGACAGGGATTTAGGGATGCCCCCATGTTCATTGTGGGCACAGAGGGCCCCTGGGTTCCCCAACTTGGGGCCTGCAAAGGCTAGGTTGCTGGGCACA</t>
  </si>
  <si>
    <t>GGAGTTGCTGCTCACCACGTGGTCTTCTCCTTGGAGAACTTGATGCCCGGCACACGGCCCATGCGCCGAACCATCATGTGCAGGCGGCTGCTGCTGGTCAGCACCTTTACGGCGCTACCCATGGTGGTGCTCTCCAGGCTCAGCCCATTCACCTCCGTGATCTTGTCCCCCACGCACAGGCCAGCCCGCTCTGCACCACAGGATGGGAGTGGCTGGCATGGGTCCCCAGGGTGGGGCTGAGCCTCCCCCATCAGATGGAGCTCCCTGGGGTCAAACTGAGCTTCTCAATCAGAGTGAGGATTGTCAGAGCAGGGGCTGAGTGTTCCCAGTGCCTAGGGATCTGTCCCTTAAACCATTCTGACTTGAGGGTTGGCCCTGTCTCCCCATCAATCAGGCCCTCCAGAGCTGGGGACTCTTCCGTCTGTCCCTGACAGCAGCATCCCCTGCCATTCACTGAGATTGGAGTCACATCCTAAGCGTGGACTTCAGCCTGGGGGTTCCGCTTACCTGCACTGCTGCCTTCCTCCACTTTGCTGACGAAGATGCCCAGGCCATGCTCTGAGCCCCCGCGCACGCTGAAGCCCAGCCTCCCTGCTGGACTCTTCTCCACCCGGACTGAATGGATGATGTCACTTTCATCACTGTTGGCTGTGAGGACAGGGATTTAGGGATGCCCCCATGTTCATTGTGGGCACAGAGGGCCCCTGGGTTCCCCAACTTGGGGCCTGCAAAGGCTAGGTTGCTGGGCACAGTCACACAGGCACGTAGGGGCCTAAATGCAGTGGGGCAGGTCAGCCCATTTCTAAGGCCCCTCTGGGTGATTTTTATGTTATTTTTTAAAGAAACAGGGTCTTGCTCTGTCATCCAGGCTGGAGTGCAGTGGTGTGATCATGGCTCACTGCAGCCACAAACTCCTGGGCTCAAGTAACCCTCCTGCCTCAGCCTTCCAAGTAGCTAGGACTACAGGCACACACCACTGTGCCTGGATTAATTTTAAATTT</t>
  </si>
  <si>
    <t>ATGCCCAGGCCATGCTCTGAGCCCCGGCGCACGCTGAAGCCCAGCCTCCCT</t>
  </si>
  <si>
    <t>GCCTTCCTCCACTTTGCTGACGAAGATGCCCAGGCCATGCTCTGAGCCCCGGCGCACGCTGAAGCCCAGCCTCCCTGCTGGACTCTTCTCCACCCGGACTG</t>
  </si>
  <si>
    <t>GGGGGTTCTGCTTACCTGCACTGCTGCCTTCCTCCACTTTGCTGACGAAGATGCCCAGGCCATGCTCTGAGCCCCGGCGCACGCTGAAGCCCAGCCTCCCTGCTGGACTCTTCTCCACCCGGACTGAATGGATGATGTCACTTTCATCACT</t>
  </si>
  <si>
    <t>ACATCCTAAGCGTGGACTTCAGCCTGGGGGTTCTGCTTACCTGCACTGCTGCCTTCCTCCACTTTGCTGACGAAGATGCCCAGGCCATGCTCTGAGCCCCGGCGCACGCTGAAGCCCAGCCTCCCTGCTGGACTCTTCTCCACCCGGACTGAATGGATGATGTCACTTTCATCACTGTTGGCTGTGAGGACAGGGATTTAG</t>
  </si>
  <si>
    <t>CCGTCTGTCCCTGACAGCAGCATCCCCTGCCATTCACTGAGATTGGAGTCACATCCTAAGCGTGGACTTCAGCCTGGGGGTTCTGCTTACCTGCACTGCTGCCTTCCTCCACTTTGCTGACGAAGATGCCCAGGCCATGCTCTGAGCCCCGGCGCACGCTGAAGCCCAGCCTCCCTGCTGGACTCTTCTCCACCCGGACTGAATGGATGATGTCACTTTCATCACTGTTGGCTGTGAGGACAGGGATTTAGGGATGCCCCCATGTTCATTGTGGGCACAGAGGGCCCCTGGGTTCCCCAAC</t>
  </si>
  <si>
    <t>GAGTGTTCCCAGTGCCTAGGGATCTGTCCCTTAAACCATTCTGACTTGAGGGTTGGCCCTGTCTCCCCATCAATCAGGCCCTCCAGAGCTGGGGACTCTTCCGTCTGTCCCTGACAGCAGCATCCCCTGCCATTCACTGAGATTGGAGTCACATCCTAAGCGTGGACTTCAGCCTGGGGGTTCTGCTTACCTGCACTGCTGCCTTCCTCCACTTTGCTGACGAAGATGCCCAGGCCATGCTCTGAGCCCCGGCGCACGCTGAAGCCCAGCCTCCCTGCTGGACTCTTCTCCACCCGGACTGAATGGATGATGTCACTTTCATCACTGTTGGCTGTGAGGACAGGGATTTAGGGATGCCCCCATGTTCATTGTGGGCACAGAGGGCCCCTGGGTTCCCCAACTTGGGGCCTGCAAAGGCTAGGTTGCTGGGCACAGTCACACAGGCACGTAGGGGCCTAAATGCAGTGGGGCAGGTCAGCCCATTTCTAAGGCCCCTCTGGG</t>
  </si>
  <si>
    <t>GAACCATCATGTGCAGGCGGCTGCTGCTGGTCAGCACCTTTACGGCGCTACCCATGGTGGTGCTCTCCAGGCTCAGCCCATTCACCTCCGTGATCTTGTCCCCCACGCACAGGCCAGCCCGCTCTGCACCACAGGATGGGAGTGGCTGGCATGGGTCCCCAGGGTGGGGCTGAGCCTCCCCCATCAGATGGAGCTCCCTGGGGTCAAACTGAGCTTCTCAATCAGAGTGAGGATTGTCAGAGCAGGGGCTGAGTGTTCCCAGTGCCTAGGGATCTGTCCCTTAAACCATTCTGACTTGAGGGTTGGCCCTGTCTCCCCATCAATCAGGCCCTCCAGAGCTGGGGACTCTTCCGTCTGTCCCTGACAGCAGCATCCCCTGCCATTCACTGAGATTGGAGTCACATCCTAAGCGTGGACTTCAGCCTGGGGGTTCTGCTTACCTGCACTGCTGCCTTCCTCCACTTTGCTGACGAAGATGCCCAGGCCATGCTCTGAGCCCCGGCGCACGCTGAAGCCCAGCCTCCCTGCTGGACTCTTCTCCACCCGGACTGAATGGATGATGTCACTTTCATCACTGTTGGCTGTGAGGACAGGGATTTAGGGATGCCCCCATGTTCATTGTGGGCACAGAGGGCCCCTGGGTTCCCCAACTTGGGGCCTGCAAAGGCTAGGTTGCTGGGCACAGTCACACAGGCACGTAGGGGCCTAAATGCAGTGGGGCAGGTCAGCCCATTTCTAAGGCCCCTCTGGGTGATTTTTATGTTATTTTTTAAAGAAACAGGGTCTTGCTCTGTCATCCAGGCTGGAGTGCAGTGGTGTGATCATGGCTCACTGCAGCCACAAACTCCTGGGCTCAAGTAACCCTCCTGCCTCAGCCTTCCAAGTAGCTAGGACTACAGGCACACACCACTGTGCCTGGATTAATTTTAAATTTTTTGTAGAGGCAGGGTCTCACTTTGTTGCCCAGACTGGCCCAAATCCCTGGCCTCAAGCAATTCTCC</t>
  </si>
  <si>
    <t>GCACTGCATCCAGGTGGGGGACAGCCGCTCCTGCCCCACAGCTGTGCCTGG</t>
  </si>
  <si>
    <t>GCTGGACGTCACAGGGGAGAAATGGGCACTGCATCCAGGTGGGGGACAGCCGCTCCTGCCCCACAGCTGTGCCTGGTCTGGCCCAGGGGATCTCCGGGTGC</t>
  </si>
  <si>
    <t>TTTGGTGAGTGAGGTTTGAGAACGGGCTGGACGTCACAGGGGAGAAATGGGCACTGCATCCAGGTGGGGGACAGCCGCTCCTGCCCCACAGCTGTGCCTGGTCTGGCCCAGGGGATCTCCGGGTGCCCAGGGAGGCCTCTGGACCCTAATC</t>
  </si>
  <si>
    <t>GGCCAAGATGAGCCCCAAGGACCTGTTTGGTGAGTGAGGTTTGAGAACGGGCTGGACGTCACAGGGGAGAAATGGGCACTGCATCCAGGTGGGGGACAGCCGCTCCTGCCCCACAGCTGTGCCTGGTCTGGCCCAGGGGATCTCCGGGTGCCCAGGGAGGCCTCTGGACCCTAATCAACCTTCCGAAAGCTCCTGGCCACT</t>
  </si>
  <si>
    <t>CCCTGACAGCCCCTCCCCTGCAGTGGCAGCCTGGGCCGGTCCGACGGTGTGGCCAAGATGAGCCCCAAGGACCTGTTTGGTGAGTGAGGTTTGAGAACGGGCTGGACGTCACAGGGGAGAAATGGGCACTGCATCCAGGTGGGGGACAGCCGCTCCTGCCCCACAGCTGTGCCTGGTCTGGCCCAGGGGATCTCCGGGTGCCCAGGGAGGCCTCTGGACCCTAATCAACCTTCCGAAAGCTCCTGGCCACTGGATCCCCTCCCCCACACCCGTAAGGGGAGAGGCCTTTACTAATAATTCA</t>
  </si>
  <si>
    <t>GCTGCTGCCCGGGTGCCACCAAGTGAGCCCTCCCACCCATCCCGAATACCCCACCCTCACCCTCTGAACAGTCCCCAGGGAGGGGTGCAGTTTGGCCCTGCCCTGACAGCCCCTCCCCTGCAGTGGCAGCCTGGGCCGGTCCGACGGTGTGGCCAAGATGAGCCCCAAGGACCTGTTTGGTGAGTGAGGTTTGAGAACGGGCTGGACGTCACAGGGGAGAAATGGGCACTGCATCCAGGTGGGGGACAGCCGCTCCTGCCCCACAGCTGTGCCTGGTCTGGCCCAGGGGATCTCCGGGTGCCCAGGGAGGCCTCTGGACCCTAATCAACCTTCCGAAAGCTCCTGGCCACTGGATCCCCTCCCCCACACCCGTAAGGGGAGAGGCCTTTACTAATAATTCAGGGAGCATCAATATTGATTCCGCTGCACTCATTGCTGTAACCTGATCACAGCGAGGTTCAGGCAGGATAAGCCGCCAGGTGTCTGCTCCAGGAGGGGGGC</t>
  </si>
  <si>
    <t>GACGTGGGGCCAACTGGGATGTCGGGCAGGGGCTCTGCCCCCCAAGGGACCCCCACCCAGGCCAGGCCAGTCAGGGATCTGGCCCAGGGAAGGAGGGGAGGAACCAGCCAGGCCGGAGGAAGTGTCAGCGCAGCCCTTCTGTCCACCCAGGTGTGGGACAGGCACTGGCCTCAGACCGGGGCCACACTGAGGTCTGCCCTTCTCCCGCTGGCCGCCACCCAAGACACCATGAGCCAGTCCGGGGCCGTGAGCTGCTGCCCGGGTGCCACCAAGTGAGCCCTCCCACCCATCCCGAATACCCCACCCTCACCCTCTGAACAGTCCCCAGGGAGGGGTGCAGTTTGGCCCTGCCCTGACAGCCCCTCCCCTGCAGTGGCAGCCTGGGCCGGTCCGACGGTGTGGCCAAGATGAGCCCCAAGGACCTGTTTGGTGAGTGAGGTTTGAGAACGGGCTGGACGTCACAGGGGAGAAATGGGCACTGCATCCAGGTGGGGGACAGCCGCTCCTGCCCCACAGCTGTGCCTGGTCTGGCCCAGGGGATCTCCGGGTGCCCAGGGAGGCCTCTGGACCCTAATCAACCTTCCGAAAGCTCCTGGCCACTGGATCCCCTCCCCCACACCCGTAAGGGGAGAGGCCTTTACTAATAATTCAGGGAGCATCAATATTGATTCCGCTGCACTCATTGCTGTAACCTGATCACAGCGAGGTTCAGGCAGGATAAGCCGCCAGGTGTCTGCTCCAGGAGGGGGGCCTGGCCAGCCCCCACCTCCCCCCACTCTGCCCTTCCCCAGAGACGACCCTGCCCTCTCGCTAGCTAGATGCACCCTTCACTTATGTCTTTGGACAAGGTGCCTAGTCTGGAAAGCGAGAAGACCTGGGAGGGCAGGGAGAGTGAAGCTGGCAGCTCTCAGAGTGGGAAGAAGCCGGGCTGGGACCCCCTTCCTGTCCCCTCACCCTCCGGGACAGAAACCCCCCGGGCACAGGCTGCTGGTCCCCACTCC</t>
  </si>
  <si>
    <t>AGGACATGGCTGTCCTCAGGTTCTCATCTCCACAAAAAATAAAATAATTAG</t>
  </si>
  <si>
    <t>GGCTCCGCCCCCAGGGAGCACCCTCAGGACATGGCTGTCCTCAGGTTCTCATCTCCACAAAAAATAAAATAATTAGACGGGCATGGTGGTGCCGGCCTGTA</t>
  </si>
  <si>
    <t>CCAGGTAAGGCCCCGCCCCCAGGTAGGCTCCGCCCCCAGGGAGCACCCTCAGGACATGGCTGTCCTCAGGTTCTCATCTCCACAAAAAATAAAATAATTAGACGGGCATGGTGGTGCCGGCCTGTAGGCCCTGCTACTGGGGAGGCTGAGG</t>
  </si>
  <si>
    <t>TGCACGAGACCTCGCAGTACCACGTCCAGGTAAGGCCCCGCCCCCAGGTAGGCTCCGCCCCCAGGGAGCACCCTCAGGACATGGCTGTCCTCAGGTTCTCATCTCCACAAAAAATAAAATAATTAGACGGGCATGGTGGTGCCGGCCTGTAGGCCCTGCTACTGGGGAGGCTGAGGCGAGGGGGTCACTTGAGCCCGGGAG</t>
  </si>
  <si>
    <t>GTCTCCCGGTTCAGAGCAGAGGAAGAAGTATTCCAACTCCAACGTCATCATGCACGAGACCTCGCAGTACCACGTCCAGGTAAGGCCCCGCCCCCAGGTAGGCTCCGCCCCCAGGGAGCACCCTCAGGACATGGCTGTCCTCAGGTTCTCATCTCCACAAAAAATAAAATAATTAGACGGGCATGGTGGTGCCGGCCTGTAGGCCCTGCTACTGGGGAGGCTGAGGCGAGGGGGTCACTTGAGCCCGGGAGGCGGAGGCTGTAGTGAGCCAAGATCGCACCACTGCACTCCAGCCTGGGCA</t>
  </si>
  <si>
    <t>CACGGAGCAGCCTCCCTCCGCTTGACTCCACCTTCCCTTGTGGGTCCAGTCCCAACTGGACGGGAGGCTGTGGGTCCTGCCCGTCGGGGGAGTGACTGGTGTCTCCCGGTTCAGAGCAGAGGAAGAAGTATTCCAACTCCAACGTCATCATGCACGAGACCTCGCAGTACCACGTCCAGGTAAGGCCCCGCCCCCAGGTAGGCTCCGCCCCCAGGGAGCACCCTCAGGACATGGCTGTCCTCAGGTTCTCATCTCCACAAAAAATAAAATAATTAGACGGGCATGGTGGTGCCGGCCTGTAGGCCCTGCTACTGGGGAGGCTGAGGCGAGGGGGTCACTTGAGCCCGGGAGGCGGAGGCTGTAGTGAGCCAAGATCGCACCACTGCACTCCAGCCTGGGCACCTGGGTGACAGAGCTAGACCCTGTCTCAAAACGAAAGAGAGAAAGAGAGAAAGAGAGAAAGGGAGGAAGGGAGGAAGGGAGGAAAGCTCCAGGGAGAGT</t>
  </si>
  <si>
    <t>GAGGGCAGGGAGAGTGAAGCTGGCAGCTCTCAGAGTGGGAAGAAGCCGGGCTGGGACCCCCTTCCTGTCCCCTCACCCTCCGGGACAGAAACCCCCCGGGCACAGGCTGCTGGTCCCCACTCCACTCAGAGCAAGCCCATCGCCTTCTCCGAGCTGCGTCCTTCTCCAAGGGGGCTTCCCTGGAGGGAGGGAGGGGGCTTCCTGCAGGTCCTGATTTCACACCCACATCCTTCCTGGTGGCCAAGAGGTCCACGGAGCAGCCTCCCTCCGCTTGACTCCACCTTCCCTTGTGGGTCCAGTCCCAACTGGACGGGAGGCTGTGGGTCCTGCCCGTCGGGGGAGTGACTGGTGTCTCCCGGTTCAGAGCAGAGGAAGAAGTATTCCAACTCCAACGTCATCATGCACGAGACCTCGCAGTACCACGTCCAGGTAAGGCCCCGCCCCCAGGTAGGCTCCGCCCCCAGGGAGCACCCTCAGGACATGGCTGTCCTCAGGTTCTCATCTCCACAAAAAATAAAATAATTAGACGGGCATGGTGGTGCCGGCCTGTAGGCCCTGCTACTGGGGAGGCTGAGGCGAGGGGGTCACTTGAGCCCGGGAGGCGGAGGCTGTAGTGAGCCAAGATCGCACCACTGCACTCCAGCCTGGGCACCTGGGTGACAGAGCTAGACCCTGTCTCAAAACGAAAGAGAGAAAGAGAGAAAGAGAGAAAGGGAGGAAGGGAGGAAGGGAGGAAAGCTCCAGGGAGAGTGGTCAGCCCAGCTTCTGACACCCACGGGGCCGGGGGAGGCCAGAGCCAGAACTGCCCACACTGTCCCGGGCTCAGCCACGGGGCCGGGGAAAGCGCCCCTCTGGTTCCAGTCCTGGGAACTCGCGGCCTGGGGGGTGAGGCAGCCCAGGGTGTGCCGGGAAAACACTGTGGCTGCTGCCCAGCCCTGGATGGGAAGAGCCCCTGGAGGAGATGATCATCCTGGCCCCAAAACGAGGAACTGTATCGGGAG</t>
  </si>
  <si>
    <t>GCTGCTGCAGGTGAACGACCAGTCGTTGCGGCTGCTGGACATCGAGTCACA</t>
  </si>
  <si>
    <t>AGGAGAAGATCTGGACCCAGGAGATGCTGCTGCAGGTGAACGACCAGTCGTTGCGGCTGCTGGACATCGAGTCACAGGTGGGGCCCAGCGCCACGGGGGAC</t>
  </si>
  <si>
    <t>CGGAAGCTGGTGCAGCTGAGCTCCAAGGAGAAGATCTGGACCCAGGAGATGCTGCTGCAGGTGAACGACCAGTCGTTGCGGCTGCTGGACATCGAGTCACAGGTGGGGCCCAGCGCCACGGGGGACAGGGAGCACAGTGGGTAGAGGCGGT</t>
  </si>
  <si>
    <t>CATCACGTCTGTGGACGACGCCATCCGGAAGCTGGTGCAGCTGAGCTCCAAGGAGAAGATCTGGACCCAGGAGATGCTGCTGCAGGTGAACGACCAGTCGTTGCGGCTGCTGGACATCGAGTCACAGGTGGGGCCCAGCGCCACGGGGGACAGGGAGCACAGTGGGTAGAGGCGGTGGCAGCCACCGGCTGCAGCCCGGAT</t>
  </si>
  <si>
    <t>CCTGCCCACCCCCAGCACCTGGCCACATTCATCATGGACAAGAGCGAAGCCATCACGTCTGTGGACGACGCCATCCGGAAGCTGGTGCAGCTGAGCTCCAAGGAGAAGATCTGGACCCAGGAGATGCTGCTGCAGGTGAACGACCAGTCGTTGCGGCTGCTGGACATCGAGTCACAGGTGGGGCCCAGCGCCACGGGGGACAGGGAGCACAGTGGGTAGAGGCGGTGGCAGCCACCGGCTGCAGCCCGGATGTGCGGCCGGTCCTCTCTGCAGGGCCGGCCATGCCCTATCATTCTGGTCC</t>
  </si>
  <si>
    <t>GCCCCCTACCCAGGGTTGGCTGTGGCCCCTCAGCCCCTCAGGCTGTGGCCCCTGGGGGCTGGGCTTTCGACACAAGGAGGGCTCTGCCCAGCAGTGACCACCTGCCCACCCCCAGCACCTGGCCACATTCATCATGGACAAGAGCGAAGCCATCACGTCTGTGGACGACGCCATCCGGAAGCTGGTGCAGCTGAGCTCCAAGGAGAAGATCTGGACCCAGGAGATGCTGCTGCAGGTGAACGACCAGTCGTTGCGGCTGCTGGACATCGAGTCACAGGTGGGGCCCAGCGCCACGGGGGACAGGGAGCACAGTGGGTAGAGGCGGTGGCAGCCACCGGCTGCAGCCCGGATGTGCGGCCGGTCCTCTCTGCAGGGCCGGCCATGCCCTATCATTCTGGTCCCTGGAAGAGGATGGGACAAGGGTGGGCAGAGGGCCGCATAGAGCTGAGAGTCCAGGGAAGTTTGGAAGCCGGGGTCAGCCTTGCGGTACAGCTGCGGGGT</t>
  </si>
  <si>
    <t>CATTGTAGCCAGGTGGCCACAGAGGGGACGTCTGAGAAGGAAGAGAGCTGGGGAGGCTGGCAAAGCTGGTGCAGTGGGCGGGTACTGAGCCTGCACCAGGAGGTGGGCGGGTGAGGATGGTGGCGCGGGGCCGGGCAGCAGTTGGAATTCCTTTGAGGATAGTTTCAGGACACAAGCATGGCCCCTACAGATGCCTGCCAAGGCAGAATAGAGACTCCCCCCACCAAAGGCGGGGCCGGTCCCCGTTCTAGCCCCCTACCCAGGGTTGGCTGTGGCCCCTCAGCCCCTCAGGCTGTGGCCCCTGGGGGCTGGGCTTTCGACACAAGGAGGGCTCTGCCCAGCAGTGACCACCTGCCCACCCCCAGCACCTGGCCACATTCATCATGGACAAGAGCGAAGCCATCACGTCTGTGGACGACGCCATCCGGAAGCTGGTGCAGCTGAGCTCCAAGGAGAAGATCTGGACCCAGGAGATGCTGCTGCAGGTGAACGACCAGTCGTTGCGGCTGCTGGACATCGAGTCACAGGTGGGGCCCAGCGCCACGGGGGACAGGGAGCACAGTGGGTAGAGGCGGTGGCAGCCACCGGCTGCAGCCCGGATGTGCGGCCGGTCCTCTCTGCAGGGCCGGCCATGCCCTATCATTCTGGTCCCTGGAAGAGGATGGGACAAGGGTGGGCAGAGGGCCGCATAGAGCTGAGAGTCCAGGGAAGTTTGGAAGCCGGGGTCAGCCTTGCGGTACAGCTGCGGGGTGTGTCCCGGGCCTAGTCCTCATCTTTGGGAGCCCATTCCCCAGCGGCGCCAGAGGGGCCTGTGCTCCAGGCTTGTCCACAGCTCCGGCCACTCCCTGCCAGAGTGCCCAGACCCCGGGTGCGAGTCGTGTCCGCGCGATGTACCCGCAGGAGGAGCTGGAAGACTTCCCGCTGCCCACGGTGCAGCGCAGCCAGACGGTCCTCAACCAGCTGCGCTACCCGTCTGTGCTGCTGCTCGTGTGCCAGGACTC</t>
  </si>
  <si>
    <t>CTGACCCCCTCTGACCCCAGCAAATTCTCAACTGCGCCCTGGACGACATCG</t>
  </si>
  <si>
    <t>GGTGGGGAGTGTCAGGGGCTGACCCCTGACCCCCTCTGACCCCAGCAAATTCTCAACTGCGCCCTGGACGACATCGAGTGGTTTGTGGCCCGGCTGCAGAA</t>
  </si>
  <si>
    <t>GGCTGTCCCTGCAGCAAGGCGGGGCGGTGGGGAGTGTCAGGGGCTGACCCCTGACCCCCTCTGACCCCAGCAAATTCTCAACTGCGCCCTGGACGACATCGAGTGGTTTGTGGCCCGGCTGCAGAAGGCAGCCGAGGCTTTCAAGCAGCTG</t>
  </si>
  <si>
    <t>GCCCAGCTCCTCCCATCATCTGTGGGGCTGTCCCTGCAGCAAGGCGGGGCGGTGGGGAGTGTCAGGGGCTGACCCCTGACCCCCTCTGACCCCAGCAAATTCTCAACTGCGCCCTGGACGACATCGAGTGGTTTGTGGCCCGGCTGCAGAAGGCAGCCGAGGCTTTCAAGCAGCTGAACCAGCGGAAAAAGGGGAAGAAGA</t>
  </si>
  <si>
    <t>TGTCCCTCCGGCCAGTCCCCAGCCTGTGGCTGCCCCTCCGAAGGTGTGGGGCCCAGCTCCTCCCATCATCTGTGGGGCTGTCCCTGCAGCAAGGCGGGGCGGTGGGGAGTGTCAGGGGCTGACCCCTGACCCCCTCTGACCCCAGCAAATTCTCAACTGCGCCCTGGACGACATCGAGTGGTTTGTGGCCCGGCTGCAGAAGGCAGCCGAGGCTTTCAAGCAGCTGAACCAGCGGAAAAAGGGGAAGAAGAAGGGCAAGAAGGCGCCAGCAGGTGCAGGGGACAGGGACGGGGCCGGCAGG</t>
  </si>
  <si>
    <t>GCCGTGCTGGCTCAGAAGATAGAGAAGGAGACGGTGGGTGCCCGGGCCCGGCAGGTGGCCCCTCTCTTCCCCGCCCCCAGCAGTGGACACTGGTCCTTGCTGTCCCTCCGGCCAGTCCCCAGCCTGTGGCTGCCCCTCCGAAGGTGTGGGGCCCAGCTCCTCCCATCATCTGTGGGGCTGTCCCTGCAGCAAGGCGGGGCGGTGGGGAGTGTCAGGGGCTGACCCCTGACCCCCTCTGACCCCAGCAAATTCTCAACTGCGCCCTGGACGACATCGAGTGGTTTGTGGCCCGGCTGCAGAAGGCAGCCGAGGCTTTCAAGCAGCTGAACCAGCGGAAAAAGGGGAAGAAGAAGGGCAAGAAGGCGCCAGCAGGTGCAGGGGACAGGGACGGGGCCGGCAGGTGCAGGGGACGGGGCCAGCAGGTGCAGGGGACAGGGACGGGGACGGGGCCAGGGACATCCATGGGGGCTACTCATGGAGGTGGAGGAAGGTCCAGCCCAC</t>
  </si>
  <si>
    <t>CCAGGAGAAGATTCGGCAGCGGCAGTCCATCCTGCCTCCTCCCCAGGGCCCGGCGCCCATCCCCTTCCAGCACCGCGGCGGGGATTCCCCGGAGGCCAAGAATCGCGTGGGCCCGCAGGTGCCACTCAGCGAGCCAGGTGGGCCGAGGGGCTGGAGGGGGCTCCACAGGGCTCGTTGTGGGGGGCTCGGTGAGCAGCCGCCGTGTCCCCCATCAGGTTTCCGCCGTCGGGAGTCGCAGGAGGAGCCGCGGGCCGTGCTGGCTCAGAAGATAGAGAAGGAGACGGTGGGTGCCCGGGCCCGGCAGGTGGCCCCTCTCTTCCCCGCCCCCAGCAGTGGACACTGGTCCTTGCTGTCCCTCCGGCCAGTCCCCAGCCTGTGGCTGCCCCTCCGAAGGTGTGGGGCCCAGCTCCTCCCATCATCTGTGGGGCTGTCCCTGCAGCAAGGCGGGGCGGTGGGGAGTGTCAGGGGCTGACCCCTGACCCCCTCTGACCCCAGCAAATTCTCAACTGCGCCCTGGACGACATCGAGTGGTTTGTGGCCCGGCTGCAGAAGGCAGCCGAGGCTTTCAAGCAGCTGAACCAGCGGAAAAAGGGGAAGAAGAAGGGCAAGAAGGCGCCAGCAGGTGCAGGGGACAGGGACGGGGCCGGCAGGTGCAGGGGACGGGGCCAGCAGGTGCAGGGGACAGGGACGGGGACGGGGCCAGGGACATCCATGGGGGCTACTCATGGAGGTGGAGGAAGGTCCAGCCCACACAGATGGGCTGCGTGGGACAGAAGGCGCAGGGGCCGGGGAGATCAGGGCCAGCCTGGCTCACGCGGTGCCTCCCATGCCAGAGGGCGTCCTCACACTGCGGGCACGGCCCCCCTCTGAGGGCGAGTTCATCGACTGCTTCCAGAAAATCAAGCTGGCGATTAACTTGCTGGTGGGTCCGGTGGCCCCAGCCCTGCCCCACTGTCTGTGCTGAGGGGAGGGTGGAGGCCCCGCCCCGCCCCGGCACCTGC</t>
  </si>
  <si>
    <t>GGCCAAGAAGTGCCCCTTCTCGCTGTAGCTGGCGGAGGGCGGCCCGGCGGG</t>
  </si>
  <si>
    <t>GCGCCCGGCGGGGCAGCGCGGGCCTGGCCAAGAAGTGCCCCTTCTCGCTGTAGCTGGCGGAGGGCGGCCCGGCGGGCGGCGCGCTCTACGCGCCCATCGCG</t>
  </si>
  <si>
    <t>CGCTGGGGTTGGGGCCGCCTGCCAGGCGCCCGGCGGGGCAGCGCGGGCCTGGCCAAGAAGTGCCCCTTCTCGCTGTAGCTGGCGGAGGGCGGCCCGGCGGGCGGCGCGCTCTACGCGCCCATCGCGCCCGGCGCCCCAGGTCCCGCGCCCC</t>
  </si>
  <si>
    <t>CTCCCCGCCCAGGGCCGAGAGGAAGCGCTGGGGTTGGGGCCGCCTGCCAGGCGCCCGGCGGGGCAGCGCGGGCCTGGCCAAGAAGTGCCCCTTCTCGCTGTAGCTGGCGGAGGGCGGCCCGGCGGGCGGCGCGCTCTACGCGCCCATCGCGCCCGGCGCCCCAGGTCCCGCGCCCCCTGCGTCCCCGGCCGCGCCCGCCGC</t>
  </si>
  <si>
    <t>CCGCTCGGGCCGGCCCCCCGGCAGGCCCTCCTCGTTATGGCCGCGGCCTCCTCCCCGCCCAGGGCCGAGAGGAAGCGCTGGGGTTGGGGCCGCCTGCCAGGCGCCCGGCGGGGCAGCGCGGGCCTGGCCAAGAAGTGCCCCTTCTCGCTGTAGCTGGCGGAGGGCGGCCCGGCGGGCGGCGCGCTCTACGCGCCCATCGCGCCCGGCGCCCCAGGTCCCGCGCCCCCTGCGTCCCCGGCCGCGCCCGCCGCGCCCCCAGTTGCCTCCGACCTTGGCCCGCGGCCGCCGGTGAGCCTAGACC</t>
  </si>
  <si>
    <t>GCCCGGGCTGGGCCGGCAGCGGCCCCCCGCGGCGGGGCTGGCAGCAGTGGCTGCCCGCACTGCGCCCGGGCGCTCGCCTTCGCTGCAGCTCCCGGTGCCGCCGCTCGGGCCGGCCCCCCGGCAGGCCCTCCTCGTTATGGCCGCGGCCTCCTCCCCGCCCAGGGCCGAGAGGAAGCGCTGGGGTTGGGGCCGCCTGCCAGGCGCCCGGCGGGGCAGCGCGGGCCTGGCCAAGAAGTGCCCCTTCTCGCTGTAGCTGGCGGAGGGCGGCCCGGCGGGCGGCGCGCTCTACGCGCCCATCGCGCCCGGCGCCCCAGGTCCCGCGCCCCCTGCGTCCCCGGCCGCGCCCGCCGCGCCCCCAGTTGCCTCCGACCTTGGCCCGCGGCCGCCGGTGAGCCTAGACCCGCGCGTCTCCATCTACAGCACGCGCCGCCCGGTGTTGGCGCGCACCCACGTCCAGGGCCGCGTCTACAACTTCCTCGAGCGTCCCACCGGCTGGAAATG</t>
  </si>
  <si>
    <t>GCTCGGGCGGGGGTGGGGGTGGGGGCGGGGGCGCAGGCGGGGGCGGGGGCGCGGACAGGCCAAGCCAGGGGGTGAGGCGGAGGCAGGGCCAGGCCGGTCCGTGGGGAGAGGGCGGGCCAAGCCGGTGGGCGCGGGCAGGGACGCCCTGTGCGCGCCGGACCGGCGGGGGCGGGGCGTGCAGGCGGGGGCGGGGCACGCCGTCCCATGGGACCGGCCCTCGGCCACTGCCCCCTCCGGCCCCGCCCCGAGCGCCCGGGCTGGGCCGGCAGCGGCCCCCCGCGGCGGGGCTGGCAGCAGTGGCTGCCCGCACTGCGCCCGGGCGCTCGCCTTCGCTGCAGCTCCCGGTGCCGCCGCTCGGGCCGGCCCCCCGGCAGGCCCTCCTCGTTATGGCCGCGGCCTCCTCCCCGCCCAGGGCCGAGAGGAAGCGCTGGGGTTGGGGCCGCCTGCCAGGCGCCCGGCGGGGCAGCGCGGGCCTGGCCAAGAAGTGCCCCTTCTCGCTGTAGCTGGCGGAGGGCGGCCCGGCGGGCGGCGCGCTCTACGCGCCCATCGCGCCCGGCGCCCCAGGTCCCGCGCCCCCTGCGTCCCCGGCCGCGCCCGCCGCGCCCCCAGTTGCCTCCGACCTTGGCCCGCGGCCGCCGGTGAGCCTAGACCCGCGCGTCTCCATCTACAGCACGCGCCGCCCGGTGTTGGCGCGCACCCACGTCCAGGGCCGCGTCTACAACTTCCTCGAGCGTCCCACCGGCTGGAAATGCTTCGTTTACCACTTCGCCGTGTGAGTATCGCCACCGGCGACGGCCGGCACGAAGGTGCTTCCTGAGAGCTGGTGTGGGGGAGCTCTGTCCCAGCGCCACCTGCCCCGTCGGAGCTGCGACCCCGGAGCAGAGGAGGGAAGGAAGTGGGGAAACGCAGAAACACAAACTCTGCACTCTCCCTTGAAGTTCAGAGGCGCTGCTGTGTCTGGGGGTGCGCATCTTCTCGCAGGCCCGGCGTGGGGAGGGAGC</t>
  </si>
  <si>
    <t>TCATCTTCAGCGTGCTGTCCACCATTGAGCAGTATGCCGCCCTGGCCACGG</t>
  </si>
  <si>
    <t>AGCTTCCTCATCGTCCTGGTCTGCCTCATCTTCAGCGTGCTGTCCACCATTGAGCAGTATGCCGCCCTGGCCACGGGGACTCTCTTCTGGATGGTACGTAG</t>
  </si>
  <si>
    <t>GCTGACTGCCGTGTCCCTGTCTTGCAGCTTCCTCATCGTCCTGGTCTGCCTCATCTTCAGCGTGCTGTCCACCATTGAGCAGTATGCCGCCCTGGCCACGGGGACTCTCTTCTGGATGGTACGTAGCATCTGAGGGCATGGCTGGATGTCA</t>
  </si>
  <si>
    <t>CTGTGGGATGGGCAGAGGCCGTGATGCTGACTGCCGTGTCCCTGTCTTGCAGCTTCCTCATCGTCCTGGTCTGCCTCATCTTCAGCGTGCTGTCCACCATTGAGCAGTATGCCGCCCTGGCCACGGGGACTCTCTTCTGGATGGTACGTAGCATCTGAGGGCATGGCTGGATGTCATGGCTGCCTTGGAAGCTGGCATCTC</t>
  </si>
  <si>
    <t>TACCTGGGGGCGGGGCTGAGGCCAGGGGCCCCTCCACTCCCCAGGTGCATCTGTGGGATGGGCAGAGGCCGTGATGCTGACTGCCGTGTCCCTGTCTTGCAGCTTCCTCATCGTCCTGGTCTGCCTCATCTTCAGCGTGCTGTCCACCATTGAGCAGTATGCCGCCCTGGCCACGGGGACTCTCTTCTGGATGGTACGTAGCATCTGAGGGCATGGCTGGATGTCATGGCTGCCTTGGAAGCTGGCATCTCCCTGGCGCTGGGCCCCATAAGGTGGGGGGCAGAGCCACTCCCAGCCCCTT</t>
  </si>
  <si>
    <t>GTCCCTTCCCGTGGCGGGACGGCATCCCTCGTGCGGACCTACCTCTAGTGTGTGCTTACCAGCTAATGGATGACTGGGTTTTCGAAGCACTGTCTGTTCCTACCTGGGGGCGGGGCTGAGGCCAGGGGCCCCTCCACTCCCCAGGTGCATCTGTGGGATGGGCAGAGGCCGTGATGCTGACTGCCGTGTCCCTGTCTTGCAGCTTCCTCATCGTCCTGGTCTGCCTCATCTTCAGCGTGCTGTCCACCATTGAGCAGTATGCCGCCCTGGCCACGGGGACTCTCTTCTGGATGGTACGTAGCATCTGAGGGCATGGCTGGATGTCATGGCTGCCTTGGAAGCTGGCATCTCCCTGGCGCTGGGCCCCATAAGGTGGGGGGCAGAGCCACTCCCAGCCCCTTGCCCACACATTGGTCCTGCCCTGATACAGGGGGCACCTCCCCAGCCCCCACACTTGCCAAGTGACTTGGGATGTATGTGCCACAGGCGAGGGGGACCAAG</t>
  </si>
  <si>
    <t>CTAGAATGTTCAGAGTTGTGTAGCCACCACCACCATCCACATCCAGAACGTTTAATTACCCCAAAAGAAAACCCCACGCCCACAGCAGTCCCGCCCTGGGGCAGCCACCAGCCTGCTTTCTGTTTCTGTGGCTCTGGCTGTCCAGGGCGTAGCCACACTGCAGGTGGTCAGCAGGTGGTCACCTGTCTGTGTCTGGCCTTGGCGCCATGTTTCTCGGACCCATCCACGTGGCAGCATGTGTTGGTGCTTCGTCCCTTCCCGTGGCGGGACGGCATCCCTCGTGCGGACCTACCTCTAGTGTGTGCTTACCAGCTAATGGATGACTGGGTTTTCGAAGCACTGTCTGTTCCTACCTGGGGGCGGGGCTGAGGCCAGGGGCCCCTCCACTCCCCAGGTGCATCTGTGGGATGGGCAGAGGCCGTGATGCTGACTGCCGTGTCCCTGTCTTGCAGCTTCCTCATCGTCCTGGTCTGCCTCATCTTCAGCGTGCTGTCCACCATTGAGCAGTATGCCGCCCTGGCCACGGGGACTCTCTTCTGGATGGTACGTAGCATCTGAGGGCATGGCTGGATGTCATGGCTGCCTTGGAAGCTGGCATCTCCCTGGCGCTGGGCCCCATAAGGTGGGGGGCAGAGCCACTCCCAGCCCCTTGCCCACACATTGGTCCTGCCCTGATACAGGGGGCACCTCCCCAGCCCCCACACTTGCCAAGTGACTTGGGATGTATGTGCCACAGGCGAGGGGGACCAAGGACTGAGGGGAACCTGGAGCTGGTGGTCTGAAAGGGCTTCCTGGAGGAGGGGCTTCCAGGCTGGGCTGGAAGGAAGGAAGGAGGAGGTAGGGTAGAGCTGGTGTGGCCAGCAAAGGCCTGCCCGAGCCTTCGTGTCCCTGGGGTCTGGGTGACTCTGTTCCTGGGTTATGGCTGGCACACAGGCCCTGCTGGTGTCCCAGCAGCAGCCCCCACCCCAGGCACCTGGATGGTCCCTTCCATTGGCCTGAGC</t>
  </si>
  <si>
    <t>GGACTCTCTTCTGGATGGTACGTAGTATCTGAGGGCATGGCTGGATGTCAT</t>
  </si>
  <si>
    <t>GAGCAGTATGCCGCCCTGGCCACGGGGACTCTCTTCTGGATGGTACGTAGTATCTGAGGGCATGGCTGGATGTCATGGCTGCCTTGGAAGCTGGCATCTCC</t>
  </si>
  <si>
    <t>CATCTTCAGCGTGCTGTCCACCATCGAGCAGTATGCCGCCCTGGCCACGGGGACTCTCTTCTGGATGGTACGTAGTATCTGAGGGCATGGCTGGATGTCATGGCTGCCTTGGAAGCTGGCATCTCCCTGGCGCTGGGCCCCATAAGGTGGG</t>
  </si>
  <si>
    <t>GCTTCCTCATCGTCCTGGTCTGCCTCATCTTCAGCGTGCTGTCCACCATCGAGCAGTATGCCGCCCTGGCCACGGGGACTCTCTTCTGGATGGTACGTAGTATCTGAGGGCATGGCTGGATGTCATGGCTGCCTTGGAAGCTGGCATCTCCCTGGCGCTGGGCCCCATAAGGTGGGGGGCAGAGCCACTCCCAGCCCCTTG</t>
  </si>
  <si>
    <t>TGTGGGATGGGCAGAGGCCGTGATGCTGACTGCCGTGTCCCTGTCTTGCAGCTTCCTCATCGTCCTGGTCTGCCTCATCTTCAGCGTGCTGTCCACCATCGAGCAGTATGCCGCCCTGGCCACGGGGACTCTCTTCTGGATGGTACGTAGTATCTGAGGGCATGGCTGGATGTCATGGCTGCCTTGGAAGCTGGCATCTCCCTGGCGCTGGGCCCCATAAGGTGGGGGGCAGAGCCACTCCCAGCCCCTTGCCCACACATTGGTCCTGCCCTGATACAGGGGGCACCTCCCCAGCCCCCAC</t>
  </si>
  <si>
    <t>GTGCTTACCAGCTAATGGATGACTGGGTTTTCGAAGCACTGTCTGTTCCTACCTGGGGGCGGGGCTGAGGCCAGGGGCCCCTCCACTCCCCAGGTGCATCTGTGGGATGGGCAGAGGCCGTGATGCTGACTGCCGTGTCCCTGTCTTGCAGCTTCCTCATCGTCCTGGTCTGCCTCATCTTCAGCGTGCTGTCCACCATCGAGCAGTATGCCGCCCTGGCCACGGGGACTCTCTTCTGGATGGTACGTAGTATCTGAGGGCATGGCTGGATGTCATGGCTGCCTTGGAAGCTGGCATCTCCCTGGCGCTGGGCCCCATAAGGTGGGGGGCAGAGCCACTCCCAGCCCCTTGCCCACACATTGGTCCTGCCCTGATACAGGGGGCACCTCCCCAGCCCCCACACTTGCCAAGTGACTTGGGATGTATGTGCCACAGGCGAGGGGGACCAAGGACTGAGGGGAACCTGGAGCTGGTGGTCTGAAAGGGCTTCCTGGAGGAGGG</t>
  </si>
  <si>
    <t>TTAATTACCCCAAAAGAAAACCCCACGCCCACAGCAGTCCCGCCCTGGGGCAGCCACCAGCCTGCTTTCTGTTTCTGTGGCTCTGGCTGTCCAGGGCGTAGCCACACTGCAGGTGGTCAGCAGGTGGTCACCTGTCTGTGTCTGGCCTTGGCGCCATGTTTCTCGGACCCATCCACGTGGCAGCATGTGTTGGTGCTTCGTCCCTTCCCGTGGCGGGACGGCATCCCTCGTGCGGACCTACCTCTAGTGTGTGCTTACCAGCTAATGGATGACTGGGTTTTCGAAGCACTGTCTGTTCCTACCTGGGGGCGGGGCTGAGGCCAGGGGCCCCTCCACTCCCCAGGTGCATCTGTGGGATGGGCAGAGGCCGTGATGCTGACTGCCGTGTCCCTGTCTTGCAGCTTCCTCATCGTCCTGGTCTGCCTCATCTTCAGCGTGCTGTCCACCATCGAGCAGTATGCCGCCCTGGCCACGGGGACTCTCTTCTGGATGGTACGTAGTATCTGAGGGCATGGCTGGATGTCATGGCTGCCTTGGAAGCTGGCATCTCCCTGGCGCTGGGCCCCATAAGGTGGGGGGCAGAGCCACTCCCAGCCCCTTGCCCACACATTGGTCCTGCCCTGATACAGGGGGCACCTCCCCAGCCCCCACACTTGCCAAGTGACTTGGGATGTATGTGCCACAGGCGAGGGGGACCAAGGACTGAGGGGAACCTGGAGCTGGTGGTCTGAAAGGGCTTCCTGGAGGAGGGGCTTCCAGGCTGGGCTGGAAGGAAGGAAGGAGGAGGTAGGGTAGAGCTGGTGTGGCCAGCAAAGGCCTGCCCGAGCCTTCGTGTCCCTGGGGTCTGGGTGACTCTGTTCCTGGGTTATGGCTGGCACACAGGCCCTGCTGGTGTCCCAGCAGCAGCCCCCACCCCAGGCACCTGGATGGTCCCTTCCATTGGCCTGAGCGGTGTCTGTGCCATTTCTGCCAGGCAGGTGCTGAGAGCAGGGCAGGGCAGG</t>
  </si>
  <si>
    <t>CTGCCTGCAGTGAGCGTCCCACTCTATCCCTGCAGGAGATCGTGCTGGTGG</t>
  </si>
  <si>
    <t>GGTCTGAAGCCACTCAAGGCCGAGCCTGCCTGCAGTGAGCGTCCCACTCTATCCCTGCAGGAGATCGTGCTGGTGGTGTTCTTCGGGACGGAGTACGTGGT</t>
  </si>
  <si>
    <t>ATGGCTGGGTTCAAACAGGTTGCAGGGTCTGAAGCCACTCAAGGCCGAGCCTGCCTGCAGTGAGCGTCCCACTCTATCCCTGCAGGAGATCGTGCTGGTGGTGTTCTTCGGGACGGAGTACGTGGTCCGCCTCTGGTCCGCCGGCTGCCGC</t>
  </si>
  <si>
    <t>GGTGTCCTTCAGCGGAGGCTCCAGCATGGCTGGGTTCAAACAGGTTGCAGGGTCTGAAGCCACTCAAGGCCGAGCCTGCCTGCAGTGAGCGTCCCACTCTATCCCTGCAGGAGATCGTGCTGGTGGTGTTCTTCGGGACGGAGTACGTGGTCCGCCTCTGGTCCGCCGGCTGCCGCAGCAAGTACGTGGGCCTCTGGGGGC</t>
  </si>
  <si>
    <t>GCAGGCATCACCATCCGCAGCAGGCCAGGACCCGGGCCTGCTGTTCTCAGGGTGTCCTTCAGCGGAGGCTCCAGCATGGCTGGGTTCAAACAGGTTGCAGGGTCTGAAGCCACTCAAGGCCGAGCCTGCCTGCAGTGAGCGTCCCACTCTATCCCTGCAGGAGATCGTGCTGGTGGTGTTCTTCGGGACGGAGTACGTGGTCCGCCTCTGGTCCGCCGGCTGCCGCAGCAAGTACGTGGGCCTCTGGGGGCGGCTGCGCTTTGCCCGGAAGCCCATTTCCATCATCGGTGAGTCATGCCTG</t>
  </si>
  <si>
    <t>TCTGGCCTGGGTGGGCCTGGCCTGAGAGCTGCAGCCTCACCTGGGCTCCACTGCCTATGGACATGAGCTGAAGCTGCTCAGCCTTCCAGGGCCTCTGTGCGCAGGCATCACCATCCGCAGCAGGCCAGGACCCGGGCCTGCTGTTCTCAGGGTGTCCTTCAGCGGAGGCTCCAGCATGGCTGGGTTCAAACAGGTTGCAGGGTCTGAAGCCACTCAAGGCCGAGCCTGCCTGCAGTGAGCGTCCCACTCTATCCCTGCAGGAGATCGTGCTGGTGGTGTTCTTCGGGACGGAGTACGTGGTCCGCCTCTGGTCCGCCGGCTGCCGCAGCAAGTACGTGGGCCTCTGGGGGCGGCTGCGCTTTGCCCGGAAGCCCATTTCCATCATCGGTGAGTCATGCCTGCCCTGTGGAGGTCACGCCCAGGTTTCCAGACCAGGAAGGACCCCCACCTCATGACCCCTACCAGATGGAGTCCCCTAAGGACTGGGGAACCCCAAGGCCA</t>
  </si>
  <si>
    <t>TGACCCAGGCTAGGGTTCCTGGCGTGGGACGCCCTCTGGCCCAAGCTGGGGTTCCTGGTGTGGGGCCCCCTCTGACCCAAGCTGGGGTTCCTGGCGTCGGACGCCCTCTGGCCCAAGCTGGAGTTCCTGGTGTGGGGCCCCCTCTGACCCAAGCTGGGGTTCCTGGCGTCGGACGCCCTCTGGCCCAAGCTGGGGTTCCTGGTGTGGGGCCCCCTCTGGCCAAGGCTGGGGTTCCTGGTGTGGGGCCTCCTCTGGCCTGGGTGGGCCTGGCCTGAGAGCTGCAGCCTCACCTGGGCTCCACTGCCTATGGACATGAGCTGAAGCTGCTCAGCCTTCCAGGGCCTCTGTGCGCAGGCATCACCATCCGCAGCAGGCCAGGACCCGGGCCTGCTGTTCTCAGGGTGTCCTTCAGCGGAGGCTCCAGCATGGCTGGGTTCAAACAGGTTGCAGGGTCTGAAGCCACTCAAGGCCGAGCCTGCCTGCAGTGAGCGTCCCACTCTATCCCTGCAGGAGATCGTGCTGGTGGTGTTCTTCGGGACGGAGTACGTGGTCCGCCTCTGGTCCGCCGGCTGCCGCAGCAAGTACGTGGGCCTCTGGGGGCGGCTGCGCTTTGCCCGGAAGCCCATTTCCATCATCGGTGAGTCATGCCTGCCCTGTGGAGGTCACGCCCAGGTTTCCAGACCAGGAAGGACCCCCACCTCATGACCCCTACCAGATGGAGTCCCCTAAGGACTGGGGAACCCCAAGGCCAGCAGGGGGTGACTGCCCAGGACCCAGCACAGGAGCATTGGCAGCCCTCAGCAGCCTCTGCACTCAGACGCTGATCATGGTGTTGGGGGTAGGGGGTTGGTCCCTCACAGATTCCCATGAGCCTCACAGCCCAGCATAGCTTCATGGTGGGCCAGTCACCCTCGGCAGCCTGAGAACCATGGTCCAGGCCTGAGGCCCTGCCCTTTCTGGCCACTTGCAGGGCTCAGCACAGGGCCCAGCCTAGGCCGGGG</t>
  </si>
  <si>
    <t>GGAGATCGTGCTGGTGGTGTTCTTCAGGACGGAGTACGTGGTCCGCCTCTG</t>
  </si>
  <si>
    <t>GTGAGCGTCCCACTCTGTCCCTGCAGGAGATCGTGCTGGTGGTGTTCTTCAGGACGGAGTACGTGGTCCGCCTCTGGTCCGCCGGCTGCCGCAGCAAGTAC</t>
  </si>
  <si>
    <t>CCACTCAAGGCCGAGCCTGCCTGCAGTGAGCGTCCCACTCTGTCCCTGCAGGAGATCGTGCTGGTGGTGTTCTTCAGGACGGAGTACGTGGTCCGCCTCTGGTCCGCCGGCTGCCGCAGCAAGTACGTGGGCCTCTGGGGGCGGCTGCGCT</t>
  </si>
  <si>
    <t>TTCAAACAGGTTGCAGGGTCTGAAGCCACTCAAGGCCGAGCCTGCCTGCAGTGAGCGTCCCACTCTGTCCCTGCAGGAGATCGTGCTGGTGGTGTTCTTCAGGACGGAGTACGTGGTCCGCCTCTGGTCCGCCGGCTGCCGCAGCAAGTACGTGGGCCTCTGGGGGCGGCTGCGCTTTGCCCGGAAGCCCATTTCCATCAT</t>
  </si>
  <si>
    <t>GGCCTGCTGTTCTCAGGGTGTCCTTCAGCGGAGGCTCCAGCATGGCTGGGTTCAAACAGGTTGCAGGGTCTGAAGCCACTCAAGGCCGAGCCTGCCTGCAGTGAGCGTCCCACTCTGTCCCTGCAGGAGATCGTGCTGGTGGTGTTCTTCAGGACGGAGTACGTGGTCCGCCTCTGGTCCGCCGGCTGCCGCAGCAAGTACGTGGGCCTCTGGGGGCGGCTGCGCTTTGCCCGGAAGCCCATTTCCATCATCGGTGAGTCATGCCTGCCCTGTGGAGGTCACGCCCAGGTTTCCAGACCAG</t>
  </si>
  <si>
    <t>CCTCACCTGGGCTCCACTGCCTATGGACATGAGCTGAAGCTGCTCAGCCTTCCAGGGCCTCTGTGCGCAGGCATCACCATCCGCAGCAGGCCAGGACCCGGGCCTGCTGTTCTCAGGGTGTCCTTCAGCGGAGGCTCCAGCATGGCTGGGTTCAAACAGGTTGCAGGGTCTGAAGCCACTCAAGGCCGAGCCTGCCTGCAGTGAGCGTCCCACTCTGTCCCTGCAGGAGATCGTGCTGGTGGTGTTCTTCAGGACGGAGTACGTGGTCCGCCTCTGGTCCGCCGGCTGCCGCAGCAAGTACGTGGGCCTCTGGGGGCGGCTGCGCTTTGCCCGGAAGCCCATTTCCATCATCGGTGAGTCATGCCTGCCCTGTGGAGGTCACGCCCAGGTTTCCAGACCAGGAAGGACCCCCACCTCATGACCCCTACCAGATGGAGTCCCCTAAGGACTGGGGAACCCCAAGGCCAGCAGGGGGTGACTGCCCAGGACCCAGCACAGGAG</t>
  </si>
  <si>
    <t>TCTGGCCCAAGCTGGGGTTCCTGGTGTGGGGCCCCCTCTGACCCAAGCTGGGGTTCCTGGCGTCGGACGCCCTCTGGCCCAAGCTGGAGTTCCTGGTGTGGGGCCCCCTCTGACCCAAGCTGGGGTTCCTGGCGTCGGACGCCCTCTGGCCCAAGCTGGGGTTCCTGGTGTGGGGCCCCCTCTGGCCAAGGCTGGGGTTCCTGGTGTGGGGCCTCCTCTGGCCTGGGTGGGCCTGGCCTGAGAGCTGCAGCCTCACCTGGGCTCCACTGCCTATGGACATGAGCTGAAGCTGCTCAGCCTTCCAGGGCCTCTGTGCGCAGGCATCACCATCCGCAGCAGGCCAGGACCCGGGCCTGCTGTTCTCAGGGTGTCCTTCAGCGGAGGCTCCAGCATGGCTGGGTTCAAACAGGTTGCAGGGTCTGAAGCCACTCAAGGCCGAGCCTGCCTGCAGTGAGCGTCCCACTCTGTCCCTGCAGGAGATCGTGCTGGTGGTGTTCTTCAGGACGGAGTACGTGGTCCGCCTCTGGTCCGCCGGCTGCCGCAGCAAGTACGTGGGCCTCTGGGGGCGGCTGCGCTTTGCCCGGAAGCCCATTTCCATCATCGGTGAGTCATGCCTGCCCTGTGGAGGTCACGCCCAGGTTTCCAGACCAGGAAGGACCCCCACCTCATGACCCCTACCAGATGGAGTCCCCTAAGGACTGGGGAACCCCAAGGCCAGCAGGGGGTGACTGCCCAGGACCCAGCACAGGAGCATTGGCAGCCCTCAGCAGCCTCTGCACTCAGACGCTGATCATGGTGTTGGGGGTAGGGGGTTGGTCCCTCACAGATTCCCATGAGCCTCACAGCCCAGCATAGCTTCATGGTGGGCCAGTCACCCTCGGCAGCCTGAGAACCATGGTCCAGGCCTGAGGCCCTGCCCTTTCTGGCCACTTGCAGGGCTCAGCACAGGGCCCAGCCTAGGCCGGGGGCTCCACATGGCCAGGACAGAGGTTGGGTCTCTC</t>
  </si>
  <si>
    <t>GGAGATCGTGCTGGTGGTGTTCTTCCGGACGGAGTACGTGGTCCGCCTCTG</t>
  </si>
  <si>
    <t>GTGAGCGTCCCACTCTGTCCCTGCAGGAGATCGTGCTGGTGGTGTTCTTCCGGACGGAGTACGTGGTCCGCCTCTGGTCCGCCGGCTGCCGCAGCAAGTAC</t>
  </si>
  <si>
    <t>CCACTCAAGGCCGAGCCTGCCTGCAGTGAGCGTCCCACTCTGTCCCTGCAGGAGATCGTGCTGGTGGTGTTCTTCCGGACGGAGTACGTGGTCCGCCTCTGGTCCGCCGGCTGCCGCAGCAAGTACGTGGGCCTCTGGGGGCGGCTGCGCT</t>
  </si>
  <si>
    <t>TTCAAACAGGTTGCAGGGTCTGAAGCCACTCAAGGCCGAGCCTGCCTGCAGTGAGCGTCCCACTCTGTCCCTGCAGGAGATCGTGCTGGTGGTGTTCTTCCGGACGGAGTACGTGGTCCGCCTCTGGTCCGCCGGCTGCCGCAGCAAGTACGTGGGCCTCTGGGGGCGGCTGCGCTTTGCCCGGAAGCCCATTTCCATCAT</t>
  </si>
  <si>
    <t>GGCCTGCTGTTCTCAGGGTGTCCTTCAGCGGAGGCTCCAGCATGGCTGGGTTCAAACAGGTTGCAGGGTCTGAAGCCACTCAAGGCCGAGCCTGCCTGCAGTGAGCGTCCCACTCTGTCCCTGCAGGAGATCGTGCTGGTGGTGTTCTTCCGGACGGAGTACGTGGTCCGCCTCTGGTCCGCCGGCTGCCGCAGCAAGTACGTGGGCCTCTGGGGGCGGCTGCGCTTTGCCCGGAAGCCCATTTCCATCATCGGTGAGTCATGCCTGCCCTGTGGAGGTCACGCCCAGGTTTCCAGACCAG</t>
  </si>
  <si>
    <t>CCTCACCTGGGCTCCACTGCCTATGGACATGAGCTGAAGCTGCTCAGCCTTCCAGGGCCTCTGTGCGCAGGCATCACCATCCGCAGCAGGCCAGGACCCGGGCCTGCTGTTCTCAGGGTGTCCTTCAGCGGAGGCTCCAGCATGGCTGGGTTCAAACAGGTTGCAGGGTCTGAAGCCACTCAAGGCCGAGCCTGCCTGCAGTGAGCGTCCCACTCTGTCCCTGCAGGAGATCGTGCTGGTGGTGTTCTTCCGGACGGAGTACGTGGTCCGCCTCTGGTCCGCCGGCTGCCGCAGCAAGTACGTGGGCCTCTGGGGGCGGCTGCGCTTTGCCCGGAAGCCCATTTCCATCATCGGTGAGTCATGCCTGCCCTGTGGAGGTCACGCCCAGGTTTCCAGACCAGGAAGGACCCCCACCTCATGACCCCTACCAGATGGAGTCCCCTAAGGACTGGGGAACCCCAAGGCCAGCAGGGGGTGACTGCCCAGGACCCAGCACAGGAG</t>
  </si>
  <si>
    <t>TCTGGCCCAAGCTGGGGTTCCTGGTGTGGGGCCCCCTCTGACCCAAGCTGGGGTTCCTGGCGTCGGACGCCCTCTGGCCCAAGCTGGAGTTCCTGGTGTGGGGCCCCCTCTGACCCAAGCTGGGGTTCCTGGCGTCGGACGCCCTCTGGCCCAAGCTGGGGTTCCTGGTGTGGGGCCCCCTCTGGCCAAGGCTGGGGTTCCTGGTGTGGGGCCTCCTCTGGCCTGGGTGGGCCTGGCCTGAGAGCTGCAGCCTCACCTGGGCTCCACTGCCTATGGACATGAGCTGAAGCTGCTCAGCCTTCCAGGGCCTCTGTGCGCAGGCATCACCATCCGCAGCAGGCCAGGACCCGGGCCTGCTGTTCTCAGGGTGTCCTTCAGCGGAGGCTCCAGCATGGCTGGGTTCAAACAGGTTGCAGGGTCTGAAGCCACTCAAGGCCGAGCCTGCCTGCAGTGAGCGTCCCACTCTGTCCCTGCAGGAGATCGTGCTGGTGGTGTTCTTCCGGACGGAGTACGTGGTCCGCCTCTGGTCCGCCGGCTGCCGCAGCAAGTACGTGGGCCTCTGGGGGCGGCTGCGCTTTGCCCGGAAGCCCATTTCCATCATCGGTGAGTCATGCCTGCCCTGTGGAGGTCACGCCCAGGTTTCCAGACCAGGAAGGACCCCCACCTCATGACCCCTACCAGATGGAGTCCCCTAAGGACTGGGGAACCCCAAGGCCAGCAGGGGGTGACTGCCCAGGACCCAGCACAGGAGCATTGGCAGCCCTCAGCAGCCTCTGCACTCAGACGCTGATCATGGTGTTGGGGGTAGGGGGTTGGTCCCTCACAGATTCCCATGAGCCTCACAGCCCAGCATAGCTTCATGGTGGGCCAGTCACCCTCGGCAGCCTGAGAACCATGGTCCAGGCCTGAGGCCCTGCCCTTTCTGGCCACTTGCAGGGCTCAGCACAGGGCCCAGCCTAGGCCGGGGGCTCCACATGGCCAGGACAGAGGTTGGGTCTCTC</t>
  </si>
  <si>
    <t>GGAGTACGTGGTCCGCCTCTGGTCCACCGGCTGCCGCAGCAAGTACGTGGG</t>
  </si>
  <si>
    <t>TCGTGCTGGTGGTGTTCTTCGGGACGGAGTACGTGGTCCGCCTCTGGTCCACCGGCTGCCGCAGCAAGTACGTGGGCCTCTGGGGGCGGCTGCGCTTTGCC</t>
  </si>
  <si>
    <t>CGTCCCACTCTGTCCCTGCAGGAGATCGTGCTGGTGGTGTTCTTCGGGACGGAGTACGTGGTCCGCCTCTGGTCCACCGGCTGCCGCAGCAAGTACGTGGGCCTCTGGGGGCGGCTGCGCTTTGCCCGGAAGCCCATTTCCATCATCGGTG</t>
  </si>
  <si>
    <t>CAAGGCCGAGCCTGCCTGCAGTGAGCGTCCCACTCTGTCCCTGCAGGAGATCGTGCTGGTGGTGTTCTTCGGGACGGAGTACGTGGTCCGCCTCTGGTCCACCGGCTGCCGCAGCAAGTACGTGGGCCTCTGGGGGCGGCTGCGCTTTGCCCGGAAGCCCATTTCCATCATCGGTGAGTCATGCCTGCCCTGTGGAGGTCA</t>
  </si>
  <si>
    <t>GAGGCTCCAGCATGGCTGGGTTCAAACAGGTTGCAGGGTCTGAAGCCACTCAAGGCCGAGCCTGCCTGCAGTGAGCGTCCCACTCTGTCCCTGCAGGAGATCGTGCTGGTGGTGTTCTTCGGGACGGAGTACGTGGTCCGCCTCTGGTCCACCGGCTGCCGCAGCAAGTACGTGGGCCTCTGGGGGCGGCTGCGCTTTGCCCGGAAGCCCATTTCCATCATCGGTGAGTCATGCCTGCCCTGTGGAGGTCACGCCCAGGTTTCCAGACCAGGAAGGACCCCCACCTCATGACCCCTACCAG</t>
  </si>
  <si>
    <t>GAGCTGAAGCTGCTCAGCCTTCCAGGGCCTCTGTGCGCAGGCATCACCATCCGCAGCAGGCCAGGACCCGGGCCTGCTGTTCTCAGGGTGTCCTTCAGCGGAGGCTCCAGCATGGCTGGGTTCAAACAGGTTGCAGGGTCTGAAGCCACTCAAGGCCGAGCCTGCCTGCAGTGAGCGTCCCACTCTGTCCCTGCAGGAGATCGTGCTGGTGGTGTTCTTCGGGACGGAGTACGTGGTCCGCCTCTGGTCCACCGGCTGCCGCAGCAAGTACGTGGGCCTCTGGGGGCGGCTGCGCTTTGCCCGGAAGCCCATTTCCATCATCGGTGAGTCATGCCTGCCCTGTGGAGGTCACGCCCAGGTTTCCAGACCAGGAAGGACCCCCACCTCATGACCCCTACCAGATGGAGTCCCCTAAGGACTGGGGAACCCCAAGGCCAGCAGGGGGTGACTGCCCAGGACCCAGCACAGGAGCATTGGCAGCCCTCAGCAGCCTCTGCACTC</t>
  </si>
  <si>
    <t>GCCCCCTCTGACCCAAGCTGGGGTTCCTGGCGTCGGACGCCCTCTGGCCCAAGCTGGAGTTCCTGGTGTGGGGCCCCCTCTGACCCAAGCTGGGGTTCCTGGCGTCGGACGCCCTCTGGCCCAAGCTGGGGTTCCTGGTGTGGGGCCCCCTCTGGCCAAGGCTGGGGTTCCTGGTGTGGGGCCTCCTCTGGCCTGGGTGGGCCTGGCCTGAGAGCTGCAGCCTCACCTGGGCTCCACTGCCTATGGACATGAGCTGAAGCTGCTCAGCCTTCCAGGGCCTCTGTGCGCAGGCATCACCATCCGCAGCAGGCCAGGACCCGGGCCTGCTGTTCTCAGGGTGTCCTTCAGCGGAGGCTCCAGCATGGCTGGGTTCAAACAGGTTGCAGGGTCTGAAGCCACTCAAGGCCGAGCCTGCCTGCAGTGAGCGTCCCACTCTGTCCCTGCAGGAGATCGTGCTGGTGGTGTTCTTCGGGACGGAGTACGTGGTCCGCCTCTGGTCCACCGGCTGCCGCAGCAAGTACGTGGGCCTCTGGGGGCGGCTGCGCTTTGCCCGGAAGCCCATTTCCATCATCGGTGAGTCATGCCTGCCCTGTGGAGGTCACGCCCAGGTTTCCAGACCAGGAAGGACCCCCACCTCATGACCCCTACCAGATGGAGTCCCCTAAGGACTGGGGAACCCCAAGGCCAGCAGGGGGTGACTGCCCAGGACCCAGCACAGGAGCATTGGCAGCCCTCAGCAGCCTCTGCACTCAGACGCTGATCATGGTGTTGGGGGTAGGGGGTTGGTCCCTCACAGATTCCCATGAGCCTCACAGCCCAGCATAGCTTCATGGTGGGCCAGTCACCCTCGGCAGCCTGAGAACCATGGTCCAGGCCTGAGGCCCTGCCCTTTCTGGCCACTTGCAGGGCTCAGCACAGGGCCCAGCCTAGGCCGGGGGCTCCACATGGCCAGGACAGAGGTTGGGTCTCTCCGTTTAGATGCTGCCTGCCTCCCTATCCGA</t>
  </si>
  <si>
    <t>GGAGTACGTGGTCCGCCTCTGGTCCCCCGGCTGCCGCAGCAAGTACGTGGG</t>
  </si>
  <si>
    <t>TCGTGCTGGTGGTGTTCTTCGGGACGGAGTACGTGGTCCGCCTCTGGTCCCCCGGCTGCCGCAGCAAGTACGTGGGCCTCTGGGGGCGGCTGCGCTTTGCC</t>
  </si>
  <si>
    <t>CGTCCCACTCTGTCCCTGCAGGAGATCGTGCTGGTGGTGTTCTTCGGGACGGAGTACGTGGTCCGCCTCTGGTCCCCCGGCTGCCGCAGCAAGTACGTGGGCCTCTGGGGGCGGCTGCGCTTTGCCCGGAAGCCCATTTCCATCATCGGTG</t>
  </si>
  <si>
    <t>CAAGGCCGAGCCTGCCTGCAGTGAGCGTCCCACTCTGTCCCTGCAGGAGATCGTGCTGGTGGTGTTCTTCGGGACGGAGTACGTGGTCCGCCTCTGGTCCCCCGGCTGCCGCAGCAAGTACGTGGGCCTCTGGGGGCGGCTGCGCTTTGCCCGGAAGCCCATTTCCATCATCGGTGAGTCATGCCTGCCCTGTGGAGGTCA</t>
  </si>
  <si>
    <t>GAGGCTCCAGCATGGCTGGGTTCAAACAGGTTGCAGGGTCTGAAGCCACTCAAGGCCGAGCCTGCCTGCAGTGAGCGTCCCACTCTGTCCCTGCAGGAGATCGTGCTGGTGGTGTTCTTCGGGACGGAGTACGTGGTCCGCCTCTGGTCCCCCGGCTGCCGCAGCAAGTACGTGGGCCTCTGGGGGCGGCTGCGCTTTGCCCGGAAGCCCATTTCCATCATCGGTGAGTCATGCCTGCCCTGTGGAGGTCACGCCCAGGTTTCCAGACCAGGAAGGACCCCCACCTCATGACCCCTACCAG</t>
  </si>
  <si>
    <t>GAGCTGAAGCTGCTCAGCCTTCCAGGGCCTCTGTGCGCAGGCATCACCATCCGCAGCAGGCCAGGACCCGGGCCTGCTGTTCTCAGGGTGTCCTTCAGCGGAGGCTCCAGCATGGCTGGGTTCAAACAGGTTGCAGGGTCTGAAGCCACTCAAGGCCGAGCCTGCCTGCAGTGAGCGTCCCACTCTGTCCCTGCAGGAGATCGTGCTGGTGGTGTTCTTCGGGACGGAGTACGTGGTCCGCCTCTGGTCCCCCGGCTGCCGCAGCAAGTACGTGGGCCTCTGGGGGCGGCTGCGCTTTGCCCGGAAGCCCATTTCCATCATCGGTGAGTCATGCCTGCCCTGTGGAGGTCACGCCCAGGTTTCCAGACCAGGAAGGACCCCCACCTCATGACCCCTACCAGATGGAGTCCCCTAAGGACTGGGGAACCCCAAGGCCAGCAGGGGGTGACTGCCCAGGACCCAGCACAGGAGCATTGGCAGCCCTCAGCAGCCTCTGCACTC</t>
  </si>
  <si>
    <t>GCCCCCTCTGACCCAAGCTGGGGTTCCTGGCGTCGGACGCCCTCTGGCCCAAGCTGGAGTTCCTGGTGTGGGGCCCCCTCTGACCCAAGCTGGGGTTCCTGGCGTCGGACGCCCTCTGGCCCAAGCTGGGGTTCCTGGTGTGGGGCCCCCTCTGGCCAAGGCTGGGGTTCCTGGTGTGGGGCCTCCTCTGGCCTGGGTGGGCCTGGCCTGAGAGCTGCAGCCTCACCTGGGCTCCACTGCCTATGGACATGAGCTGAAGCTGCTCAGCCTTCCAGGGCCTCTGTGCGCAGGCATCACCATCCGCAGCAGGCCAGGACCCGGGCCTGCTGTTCTCAGGGTGTCCTTCAGCGGAGGCTCCAGCATGGCTGGGTTCAAACAGGTTGCAGGGTCTGAAGCCACTCAAGGCCGAGCCTGCCTGCAGTGAGCGTCCCACTCTGTCCCTGCAGGAGATCGTGCTGGTGGTGTTCTTCGGGACGGAGTACGTGGTCCGCCTCTGGTCCCCCGGCTGCCGCAGCAAGTACGTGGGCCTCTGGGGGCGGCTGCGCTTTGCCCGGAAGCCCATTTCCATCATCGGTGAGTCATGCCTGCCCTGTGGAGGTCACGCCCAGGTTTCCAGACCAGGAAGGACCCCCACCTCATGACCCCTACCAGATGGAGTCCCCTAAGGACTGGGGAACCCCAAGGCCAGCAGGGGGTGACTGCCCAGGACCCAGCACAGGAGCATTGGCAGCCCTCAGCAGCCTCTGCACTCAGACGCTGATCATGGTGTTGGGGGTAGGGGGTTGGTCCCTCACAGATTCCCATGAGCCTCACAGCCCAGCATAGCTTCATGGTGGGCCAGTCACCCTCGGCAGCCTGAGAACCATGGTCCAGGCCTGAGGCCCTGCCCTTTCTGGCCACTTGCAGGGCTCAGCACAGGGCCCAGCCTAGGCCGGGGGCTCCACATGGCCAGGACAGAGGTTGGGTCTCTCCGTTTAGATGCTGCCTGCCTCCCTATCCGA</t>
  </si>
  <si>
    <t>CACCATCTCCTTCGCAGGGGCATCCACTTCCTGCAGATCCTGAGGATGCTA</t>
  </si>
  <si>
    <t>GCCCAGCCTGGCTCCCTCAGCCCCACACCATCTCCTTCGCAGGGGCATCCACTTCCTGCAGATCCTGAGGATGCTACACGTCGACCGCCAGGGAGGCACCT</t>
  </si>
  <si>
    <t>CCCTAGGCCCGGCGTGAACAGCTGAGCCCAGCCTGGCTCCCTCAGCCCCACACCATCTCCTTCGCAGGGGCATCCACTTCCTGCAGATCCTGAGGATGCTACACGTCGACCGCCAGGGAGGCACCTGGAGGCTCCTGGGCTCCGTGGTCTT</t>
  </si>
  <si>
    <t>CAGGGACACCCATGCCATCGGCCAGCCCTAGGCCCGGCGTGAACAGCTGAGCCCAGCCTGGCTCCCTCAGCCCCACACCATCTCCTTCGCAGGGGCATCCACTTCCTGCAGATCCTGAGGATGCTACACGTCGACCGCCAGGGAGGCACCTGGAGGCTCCTGGGCTCCGTGGTCTTCATCCACCGCCAGGTGGGTGGCCCG</t>
  </si>
  <si>
    <t>ACATATACCCAGCCTCCCCACCCAGAGTGGACGCCTGGGAGGGGCAGGGGCAGGGACACCCATGCCATCGGCCAGCCCTAGGCCCGGCGTGAACAGCTGAGCCCAGCCTGGCTCCCTCAGCCCCACACCATCTCCTTCGCAGGGGCATCCACTTCCTGCAGATCCTGAGGATGCTACACGTCGACCGCCAGGGAGGCACCTGGAGGCTCCTGGGCTCCGTGGTCTTCATCCACCGCCAGGTGGGTGGCCCGGGTTAGGGGTGCGGGGCCCAGGTTGGGGACAGGACGGAGGGAGCAGAGCA</t>
  </si>
  <si>
    <t>TACCTGGCCGACCCCCAGCTCAGCCCTGTGTGGGCAGATTCAGAGCAGGCTCTGGGGGGCTGCGCCTGAGAGGGAGATTCCCAGGCCCCTGTCGGGATGGACATATACCCAGCCTCCCCACCCAGAGTGGACGCCTGGGAGGGGCAGGGGCAGGGACACCCATGCCATCGGCCAGCCCTAGGCCCGGCGTGAACAGCTGAGCCCAGCCTGGCTCCCTCAGCCCCACACCATCTCCTTCGCAGGGGCATCCACTTCCTGCAGATCCTGAGGATGCTACACGTCGACCGCCAGGGAGGCACCTGGAGGCTCCTGGGCTCCGTGGTCTTCATCCACCGCCAGGTGGGTGGCCCGGGTTAGGGGTGCGGGGCCCAGGTTGGGGACAGGACGGAGGGAGCAGAGCAGCCCACACTAGGACAGCTTGAGATGCGCTGAGGCCCCGGGGGCCGGTGGGTGCCTGGGCGCAGGGGTACCTGAACGGGGCCCAGGATCTCAGAGCAAGCC</t>
  </si>
  <si>
    <t>ACTGCCCCCGGGGGCACTGAGCCATGTGCTGGGATGGGTGGAGCAGGGTGGGTGCAGGCAAGTGTGGAGGGCACGGCTCAACCCAAGATGCCTCAGGCAGCCCTAGGCTCTGGCCCAGCACTAGCGCCTCTGAACTTCCAGGACTTGGGTGGTAACCTGACCATCTGGGCACACAGCCTGCCCATCTGCAAACTGGGGTGACCCAAGGAGCCCCCCAGAAGGCAGTCTGGGGACTGAGGGAATCTGGAGGTACCTGGCCGACCCCCAGCTCAGCCCTGTGTGGGCAGATTCAGAGCAGGCTCTGGGGGGCTGCGCCTGAGAGGGAGATTCCCAGGCCCCTGTCGGGATGGACATATACCCAGCCTCCCCACCCAGAGTGGACGCCTGGGAGGGGCAGGGGCAGGGACACCCATGCCATCGGCCAGCCCTAGGCCCGGCGTGAACAGCTGAGCCCAGCCTGGCTCCCTCAGCCCCACACCATCTCCTTCGCAGGGGCATCCACTTCCTGCAGATCCTGAGGATGCTACACGTCGACCGCCAGGGAGGCACCTGGAGGCTCCTGGGCTCCGTGGTCTTCATCCACCGCCAGGTGGGTGGCCCGGGTTAGGGGTGCGGGGCCCAGGTTGGGGACAGGACGGAGGGAGCAGAGCAGCCCACACTAGGACAGCTTGAGATGCGCTGAGGCCCCGGGGGCCGGTGGGTGCCTGGGCGCAGGGGTACCTGAACGGGGCCCAGGATCTCAGAGCAAGCCCAAGCTTGAGCCCAGCCTGGATGCTCCACCCCAGCCTGGTGCCAGTGACCCTGGCCTGCCAGGCTGATGGTGTGCTCACCTTCCTCTGAGCTGGGGGCAAATGAAGACAGAAAGTCAGAAATGAAAAACCCAGGCAAATCAAGGACCCGGTCAAGGCAGGGCCACCAGACTCCCTCCCGAGGGCTGCACTCAGATGGGTTCAGGCTGCACTGGCCCCTGGCTCTGTGGGGTGAGGGGACCCTTCCTCTCC</t>
  </si>
  <si>
    <t>TCCTGCAGATCCTGAGGATGCTACATGTCGACCGCCAGGGAGGCACCTGGA</t>
  </si>
  <si>
    <t>CATCTCCTTCGCAGGGGCATCCGCTTCCTGCAGATCCTGAGGATGCTACATGTCGACCGCCAGGGAGGCACCTGGAGGCTCCTGGGCTCCGTGGTCTTCAT</t>
  </si>
  <si>
    <t>CAGCCTGGCTCCCTCAGCCCCACACCATCTCCTTCGCAGGGGCATCCGCTTCCTGCAGATCCTGAGGATGCTACATGTCGACCGCCAGGGAGGCACCTGGAGGCTCCTGGGCTCCGTGGTCTTCATCCACCGCCAGGTGGGTGGCCCGGGT</t>
  </si>
  <si>
    <t>TAGGCCCGGCGTGAACAGCTGAGCCCAGCCTGGCTCCCTCAGCCCCACACCATCTCCTTCGCAGGGGCATCCGCTTCCTGCAGATCCTGAGGATGCTACATGTCGACCGCCAGGGAGGCACCTGGAGGCTCCTGGGCTCCGTGGTCTTCATCCACCGCCAGGTGGGTGGCCCGGGTTAGGGGTGCGGGGCCCAGGTTGGGG</t>
  </si>
  <si>
    <t>GGACGCCTGGGAGGGGCAGGGGCAGGGACACCCATGCCATCGGCCAGCCCTAGGCCCGGCGTGAACAGCTGAGCCCAGCCTGGCTCCCTCAGCCCCACACCATCTCCTTCGCAGGGGCATCCGCTTCCTGCAGATCCTGAGGATGCTACATGTCGACCGCCAGGGAGGCACCTGGAGGCTCCTGGGCTCCGTGGTCTTCATCCACCGCCAGGTGGGTGGCCCGGGTTAGGGGTGCGGGGCCCAGGTTGGGGACAGGACGGAGGGAGCAGAGCAGCCCACACTAGGACAGCTTGAGATGCGC</t>
  </si>
  <si>
    <t>TGTGGGCAGATTCAGAGCAGGCTCTGGGGGGCTGCGCCTGAGAGGGAGATTCCCAGGCCCCTGTCGGGATGGACATATACCCAGCCTCCCCACCCAGAGTGGACGCCTGGGAGGGGCAGGGGCAGGGACACCCATGCCATCGGCCAGCCCTAGGCCCGGCGTGAACAGCTGAGCCCAGCCTGGCTCCCTCAGCCCCACACCATCTCCTTCGCAGGGGCATCCGCTTCCTGCAGATCCTGAGGATGCTACATGTCGACCGCCAGGGAGGCACCTGGAGGCTCCTGGGCTCCGTGGTCTTCATCCACCGCCAGGTGGGTGGCCCGGGTTAGGGGTGCGGGGCCCAGGTTGGGGACAGGACGGAGGGAGCAGAGCAGCCCACACTAGGACAGCTTGAGATGCGCTGAGGCCCCGGGGGCCGGTGGGTGCCTGGGCGCAGGGGTACCTGAACGGGGCCCAGGATCTCAGAGCAAGCCCAAGCTTGAGCCCAGCCTGGATGCTCCA</t>
  </si>
  <si>
    <t>CTGGGATGGGTGGAGCAGGGTGGGTGCAGGCAAGTGTGGAGGGCACGGCTCAACCCAAGATGCCTCAGGCAGCCCTAGGCTCTGGCCCAGCACTAGCGCCTCTGAACTTCCAGGACTTGGGTGGTAACCTGACCATCTGGGCACACAGCCTGCCCATCTGCAAACTGGGGTGACCCAAGGAGCCCCCCAGAAGGCAGTCTGGGGACTGAGGGAATCTGGAGGTACCTGGCCGACCCCCAGCTCAGCCCTGTGTGGGCAGATTCAGAGCAGGCTCTGGGGGGCTGCGCCTGAGAGGGAGATTCCCAGGCCCCTGTCGGGATGGACATATACCCAGCCTCCCCACCCAGAGTGGACGCCTGGGAGGGGCAGGGGCAGGGACACCCATGCCATCGGCCAGCCCTAGGCCCGGCGTGAACAGCTGAGCCCAGCCTGGCTCCCTCAGCCCCACACCATCTCCTTCGCAGGGGCATCCGCTTCCTGCAGATCCTGAGGATGCTACATGTCGACCGCCAGGGAGGCACCTGGAGGCTCCTGGGCTCCGTGGTCTTCATCCACCGCCAGGTGGGTGGCCCGGGTTAGGGGTGCGGGGCCCAGGTTGGGGACAGGACGGAGGGAGCAGAGCAGCCCACACTAGGACAGCTTGAGATGCGCTGAGGCCCCGGGGGCCGGTGGGTGCCTGGGCGCAGGGGTACCTGAACGGGGCCCAGGATCTCAGAGCAAGCCCAAGCTTGAGCCCAGCCTGGATGCTCCACCCCAGCCTGGTGCCAGTGACCCTGGCCTGCCAGGCTGATGGTGTGCTCACCTTCCTCTGAGCTGGGGGCAAATGAAGACAGAAAGTCAGAAATGAAAAACCCAGGCAAATCAAGGACCCGGTCAAGGCAGGGCCACCAGACTCCCTCCCGAGGGCTGCACTCAGATGGGTTCAGGCTGCACTGGCCCCTGGCTCTGTGGGGTGAGGGGACCCTTCCTCTCCCTGAGGATCTCCTGGGTCCTGGTCCATT</t>
  </si>
  <si>
    <t>GGAGCTGATAACCACCCTGTACATCAGCTTCCTGGGCCTCATCTTCTCCTC</t>
  </si>
  <si>
    <t>CCGACACTGTGTGTTTTCTGGCCTAGGAGCTGATAACCACCCTGTACATCAGCTTCCTGGGCCTCATCTTCTCCTCGTACTTTGTGTACCTGGCTGAGAAG</t>
  </si>
  <si>
    <t>GCTCCCAGCCTGCGGTTCCTGGAGCCCGACACTGTGTGTTTTCTGGCCTAGGAGCTGATAACCACCCTGTACATCAGCTTCCTGGGCCTCATCTTCTCCTCGTACTTTGTGTACCTGGCTGAGAAGGACGCGGTGAACGAGTCAGGCCGCG</t>
  </si>
  <si>
    <t>GCTGCCTTAGGCGTCTGCACAGGAGGCTCCCAGCCTGCGGTTCCTGGAGCCCGACACTGTGTGTTTTCTGGCCTAGGAGCTGATAACCACCCTGTACATCAGCTTCCTGGGCCTCATCTTCTCCTCGTACTTTGTGTACCTGGCTGAGAAGGACGCGGTGAACGAGTCAGGCCGCGTGGAGTTCGGCAGCTACGCAGATGC</t>
  </si>
  <si>
    <t>ATGTGAACCGCGCTGGAGCGGCGTAGGACGCCCAGTGATCGCTGGGACTCGCTGCCTTAGGCGTCTGCACAGGAGGCTCCCAGCCTGCGGTTCCTGGAGCCCGACACTGTGTGTTTTCTGGCCTAGGAGCTGATAACCACCCTGTACATCAGCTTCCTGGGCCTCATCTTCTCCTCGTACTTTGTGTACCTGGCTGAGAAGGACGCGGTGAACGAGTCAGGCCGCGTGGAGTTCGGCAGCTACGCAGATGCGCTGTGGTGGGGGGTGGTAAGTCGGAAACTTCCAGGCATGGGGACAGGGG</t>
  </si>
  <si>
    <t>CCTAGGGCGACCCCAGGGCTGAGCCTCATTCTGGGGGTAACCCCCACCCGCCACTTACCGGAGTTGTGAGGAGTGGGCTATATTGAAGCCGGCCCTGTGCATGTGAACCGCGCTGGAGCGGCGTAGGACGCCCAGTGATCGCTGGGACTCGCTGCCTTAGGCGTCTGCACAGGAGGCTCCCAGCCTGCGGTTCCTGGAGCCCGACACTGTGTGTTTTCTGGCCTAGGAGCTGATAACCACCCTGTACATCAGCTTCCTGGGCCTCATCTTCTCCTCGTACTTTGTGTACCTGGCTGAGAAGGACGCGGTGAACGAGTCAGGCCGCGTGGAGTTCGGCAGCTACGCAGATGCGCTGTGGTGGGGGGTGGTAAGTCGGAAACTTCCAGGCATGGGGACAGGGGCAGCTCAGGCTGAGGAGTGGGCAGGACATCTGGGCACTGGTGTCTTGAGACTTCGGGCCTTGGCAGGGGCTTCTCACCTGCACGCTCACAGGCCTCTGTC</t>
  </si>
  <si>
    <t>AAATGAAGACAGAAAGTCAGAAATGAAAAACCCAGGCAAATCAAGGACCCGGTCAAGGCAGGGCCACCAGACTCCCTCCCGAGGGCTGCACTCAGATGGGTTCAGGCTGCACTGGCCCCTGGCTCTGTGGGGTGAGGGGACCCTTCCTCTCCCTGAGGATCTCCTGGGTCCTGGTCCATTCTTGGTTCTGTCACGTGGCAGGAAAGAGAGCTGGGCAATCAGTGGAGCCCGCGCCGGCCCAGACAGTGGGCCTAGGGCGACCCCAGGGCTGAGCCTCATTCTGGGGGTAACCCCCACCCGCCACTTACCGGAGTTGTGAGGAGTGGGCTATATTGAAGCCGGCCCTGTGCATGTGAACCGCGCTGGAGCGGCGTAGGACGCCCAGTGATCGCTGGGACTCGCTGCCTTAGGCGTCTGCACAGGAGGCTCCCAGCCTGCGGTTCCTGGAGCCCGACACTGTGTGTTTTCTGGCCTAGGAGCTGATAACCACCCTGTACATCAGCTTCCTGGGCCTCATCTTCTCCTCGTACTTTGTGTACCTGGCTGAGAAGGACGCGGTGAACGAGTCAGGCCGCGTGGAGTTCGGCAGCTACGCAGATGCGCTGTGGTGGGGGGTGGTAAGTCGGAAACTTCCAGGCATGGGGACAGGGGCAGCTCAGGCTGAGGAGTGGGCAGGACATCTGGGCACTGGTGTCTTGAGACTTCGGGCCTTGGCAGGGGCTTCTCACCTGCACGCTCACAGGCCTCTGTCCACAAACCTGTGCTTGGAGCCGCTGGCACAGGTCCCCACGCTCAGTGTTGAGTCCTTTGGCATCACCATCTTGAAGTTCTGAATGGTCTCATCCTTGAACTTGAGATTTGAGAGGGAAATCGGAGGGGTCACTGGAGCGTGTGTTGGGGGCTTAGCGGTTTCGGCTCCCCCATGGCTCTGCCTCCCGCCATCGTCCTAGGTTGCCCATTCCCTGCCTCCACCGTGGCCCTCACCCTGGCAGGGCCCAAGG</t>
  </si>
  <si>
    <t>GGAGCTGATAACCACCCTGTACATCCGCTTCCTGGGCCTCATCTTCTCCTC</t>
  </si>
  <si>
    <t>CCGACACTGTGTGTTTTCTGGCCTAGGAGCTGATAACCACCCTGTACATCCGCTTCCTGGGCCTCATCTTCTCCTCGTACTTTGTGTACCTGGCTGAGAAG</t>
  </si>
  <si>
    <t>GCTCCCAGCCTGCGGTTCCTGGAGCCCGACACTGTGTGTTTTCTGGCCTAGGAGCTGATAACCACCCTGTACATCCGCTTCCTGGGCCTCATCTTCTCCTCGTACTTTGTGTACCTGGCTGAGAAGGACGCGGTGAACGAGTCAGGCCGCG</t>
  </si>
  <si>
    <t>GCTGCCTTAGGCGTCTGCACAGGAGGCTCCCAGCCTGCGGTTCCTGGAGCCCGACACTGTGTGTTTTCTGGCCTAGGAGCTGATAACCACCCTGTACATCCGCTTCCTGGGCCTCATCTTCTCCTCGTACTTTGTGTACCTGGCTGAGAAGGACGCGGTGAACGAGTCAGGCCGCGTGGAGTTCGGCAGCTACGCAGATGC</t>
  </si>
  <si>
    <t>ATGTGAACCGCGCTGGAGCGGCGTAGGACGCCCAGTGATCGCTGGGACTCGCTGCCTTAGGCGTCTGCACAGGAGGCTCCCAGCCTGCGGTTCCTGGAGCCCGACACTGTGTGTTTTCTGGCCTAGGAGCTGATAACCACCCTGTACATCCGCTTCCTGGGCCTCATCTTCTCCTCGTACTTTGTGTACCTGGCTGAGAAGGACGCGGTGAACGAGTCAGGCCGCGTGGAGTTCGGCAGCTACGCAGATGCGCTGTGGTGGGGGGTGGTAAGTCGGAAACTTCCAGGCATGGGGACAGGGG</t>
  </si>
  <si>
    <t>CCTAGGGCGACCCCAGGGCTGAGCCTCATTCTGGGGGTAACCCCCACCCGCCACTTACCGGAGTTGTGAGGAGTGGGCTATATTGAAGCCGGCCCTGTGCATGTGAACCGCGCTGGAGCGGCGTAGGACGCCCAGTGATCGCTGGGACTCGCTGCCTTAGGCGTCTGCACAGGAGGCTCCCAGCCTGCGGTTCCTGGAGCCCGACACTGTGTGTTTTCTGGCCTAGGAGCTGATAACCACCCTGTACATCCGCTTCCTGGGCCTCATCTTCTCCTCGTACTTTGTGTACCTGGCTGAGAAGGACGCGGTGAACGAGTCAGGCCGCGTGGAGTTCGGCAGCTACGCAGATGCGCTGTGGTGGGGGGTGGTAAGTCGGAAACTTCCAGGCATGGGGACAGGGGCAGCTCAGGCTGAGGAGTGGGCAGGACATCTGGGCACTGGTGTCTTGAGACTTCGGGCCTTGGCAGGGGCTTCTCACCTGCACGCTCACAGGCCTCTGTC</t>
  </si>
  <si>
    <t>AAATGAAGACAGAAAGTCAGAAATGAAAAACCCAGGCAAATCAAGGACCCGGTCAAGGCAGGGCCACCAGACTCCCTCCCGAGGGCTGCACTCAGATGGGTTCAGGCTGCACTGGCCCCTGGCTCTGTGGGGTGAGGGGACCCTTCCTCTCCCTGAGGATCTCCTGGGTCCTGGTCCATTCTTGGTTCTGTCACGTGGCAGGAAAGAGAGCTGGGCAATCAGTGGAGCCCGCGCCGGCCCAGACAGTGGGCCTAGGGCGACCCCAGGGCTGAGCCTCATTCTGGGGGTAACCCCCACCCGCCACTTACCGGAGTTGTGAGGAGTGGGCTATATTGAAGCCGGCCCTGTGCATGTGAACCGCGCTGGAGCGGCGTAGGACGCCCAGTGATCGCTGGGACTCGCTGCCTTAGGCGTCTGCACAGGAGGCTCCCAGCCTGCGGTTCCTGGAGCCCGACACTGTGTGTTTTCTGGCCTAGGAGCTGATAACCACCCTGTACATCCGCTTCCTGGGCCTCATCTTCTCCTCGTACTTTGTGTACCTGGCTGAGAAGGACGCGGTGAACGAGTCAGGCCGCGTGGAGTTCGGCAGCTACGCAGATGCGCTGTGGTGGGGGGTGGTAAGTCGGAAACTTCCAGGCATGGGGACAGGGGCAGCTCAGGCTGAGGAGTGGGCAGGACATCTGGGCACTGGTGTCTTGAGACTTCGGGCCTTGGCAGGGGCTTCTCACCTGCACGCTCACAGGCCTCTGTCCACAAACCTGTGCTTGGAGCCGCTGGCACAGGTCCCCACGCTCAGTGTTGAGTCCTTTGGCATCACCATCTTGAAGTTCTGAATGGTCTCATCCTTGAACTTGAGATTTGAGAGGGAAATCGGAGGGGTCACTGGAGCGTGTGTTGGGGGCTTAGCGGTTTCGGCTCCCCCATGGCTCTGCCTCCCGCCATCGTCCTAGGTTGCCCATTCCCTGCCTCCACCGTGGCCCTCACCCTGGCAGGGCCCAAGG</t>
  </si>
  <si>
    <t>GGCAGCTACGCAGATGCGCTGTGGTAGGGGGTGGTAAGTCGGAAACTTCCA</t>
  </si>
  <si>
    <t>GAACGAGTCAGGCCGCGTGGAGTTCGGCAGCTACGCAGATGCGCTGTGGTAGGGGGTGGTAAGTCGGAAACTTCCAGGCATGGGGACAGGGGCAGCTCAGG</t>
  </si>
  <si>
    <t>TGTACCTGGCTGAGAAGGACGCGGTGAACGAGTCAGGCCGCGTGGAGTTCGGCAGCTACGCAGATGCGCTGTGGTAGGGGGTGGTAAGTCGGAAACTTCCAGGCATGGGGACAGGGGCAGCTCAGGCTGAGGAGTGGGCAGGACATCTGGG</t>
  </si>
  <si>
    <t>GGCCTCATCTTCTCCTCGTACTTTGTGTACCTGGCTGAGAAGGACGCGGTGAACGAGTCAGGCCGCGTGGAGTTCGGCAGCTACGCAGATGCGCTGTGGTAGGGGGTGGTAAGTCGGAAACTTCCAGGCATGGGGACAGGGGCAGCTCAGGCTGAGGAGTGGGCAGGACATCTGGGCACTGGTGTCTTGAGACTTCGGGCC</t>
  </si>
  <si>
    <t>TGTGTTTTCTGGCCTAGGAGCTGATAACCACCCTGTACATCGGCTTCCTGGGCCTCATCTTCTCCTCGTACTTTGTGTACCTGGCTGAGAAGGACGCGGTGAACGAGTCAGGCCGCGTGGAGTTCGGCAGCTACGCAGATGCGCTGTGGTAGGGGGTGGTAAGTCGGAAACTTCCAGGCATGGGGACAGGGGCAGCTCAGGCTGAGGAGTGGGCAGGACATCTGGGCACTGGTGTCTTGAGACTTCGGGCCTTGGCAGGGGCTTCTCACCTGCACGCTCACAGGCCTCTGTCCACAAACCT</t>
  </si>
  <si>
    <t>GCGCTGGAGCGGCGTAGGACGCCCAGTGATCGCTGGGACTCGCTGCCTTAGGCGTCTGCACAGGAGGCTCCCAGCCTGCGGTTCCTGGAGCCCGACACTGTGTGTTTTCTGGCCTAGGAGCTGATAACCACCCTGTACATCGGCTTCCTGGGCCTCATCTTCTCCTCGTACTTTGTGTACCTGGCTGAGAAGGACGCGGTGAACGAGTCAGGCCGCGTGGAGTTCGGCAGCTACGCAGATGCGCTGTGGTAGGGGGTGGTAAGTCGGAAACTTCCAGGCATGGGGACAGGGGCAGCTCAGGCTGAGGAGTGGGCAGGACATCTGGGCACTGGTGTCTTGAGACTTCGGGCCTTGGCAGGGGCTTCTCACCTGCACGCTCACAGGCCTCTGTCCACAAACCTGTGCTTGGAGCCGCTGGCACAGGTCCCCACGCTCAGTGTTGAGTCCTTTGGCATCACCATCTTGAAGTTCTGAATGGTCTCATCCTTGAACTTGAGATTT</t>
  </si>
  <si>
    <t>CACTGGCCCCTGGCTCTGTGGGGTGAGGGGACCCTTCCTCTCCCTGAGGATCTCCTGGGTCCTGGTCCATTCTTGGTTCTGTCACGTGGCAGGAAAGAGAGCTGGGCAATCAGTGGAGCCCGCGCCGGCCCAGACAGTGGGCCTAGGGCGACCCCAGGGCTGAGCCTCATTCTGGGGGTAACCCCCACCCGCCACTTACCGGAGTTGTGAGGAGTGGGCTATATTGAAGCCGGCCCTGTGCATGTGAACCGCGCTGGAGCGGCGTAGGACGCCCAGTGATCGCTGGGACTCGCTGCCTTAGGCGTCTGCACAGGAGGCTCCCAGCCTGCGGTTCCTGGAGCCCGACACTGTGTGTTTTCTGGCCTAGGAGCTGATAACCACCCTGTACATCGGCTTCCTGGGCCTCATCTTCTCCTCGTACTTTGTGTACCTGGCTGAGAAGGACGCGGTGAACGAGTCAGGCCGCGTGGAGTTCGGCAGCTACGCAGATGCGCTGTGGTAGGGGGTGGTAAGTCGGAAACTTCCAGGCATGGGGACAGGGGCAGCTCAGGCTGAGGAGTGGGCAGGACATCTGGGCACTGGTGTCTTGAGACTTCGGGCCTTGGCAGGGGCTTCTCACCTGCACGCTCACAGGCCTCTGTCCACAAACCTGTGCTTGGAGCCGCTGGCACAGGTCCCCACGCTCAGTGTTGAGTCCTTTGGCATCACCATCTTGAAGTTCTGAATGGTCTCATCCTTGAACTTGAGATTTGAGAGGGAAATCGGAGGGGTCACTGGAGCGTGTGTTGGGGGCTTAGCGGTTTCGGCTCCCCCATGGCTCTGCCTCCCGCCATCGTCCTAGGTTGCCCATTCCCTGCCTCCACCGTGGCCCTCACCCTGGCAGGGCCCAAGGAGAGCGGCGTCAGATGCATACCTCGCGTGTCTCTGAGGGTCCACACAGGCCCTGTAAGTGCCCCTGTCCCCAAGGAGCCAGACATGAGACAGCAAACAGGAAAGACCAT</t>
  </si>
  <si>
    <t>GGCAGCTACGCAGATGCGCTGTGGTCGGGGGTGGTAAGTCGGAAACTTCCA</t>
  </si>
  <si>
    <t>GAACGAGTCAGGCCGCGTGGAGTTCGGCAGCTACGCAGATGCGCTGTGGTCGGGGGTGGTAAGTCGGAAACTTCCAGGCATGGGGACAGGGGCAGCTCAGG</t>
  </si>
  <si>
    <t>TGTACCTGGCTGAGAAGGACGCGGTGAACGAGTCAGGCCGCGTGGAGTTCGGCAGCTACGCAGATGCGCTGTGGTCGGGGGTGGTAAGTCGGAAACTTCCAGGCATGGGGACAGGGGCAGCTCAGGCTGAGGAGTGGGCAGGACATCTGGG</t>
  </si>
  <si>
    <t>GGCCTCATCTTCTCCTCGTACTTTGTGTACCTGGCTGAGAAGGACGCGGTGAACGAGTCAGGCCGCGTGGAGTTCGGCAGCTACGCAGATGCGCTGTGGTCGGGGGTGGTAAGTCGGAAACTTCCAGGCATGGGGACAGGGGCAGCTCAGGCTGAGGAGTGGGCAGGACATCTGGGCACTGGTGTCTTGAGACTTCGGGCC</t>
  </si>
  <si>
    <t>TGTGTTTTCTGGCCTAGGAGCTGATAACCACCCTGTACATCGGCTTCCTGGGCCTCATCTTCTCCTCGTACTTTGTGTACCTGGCTGAGAAGGACGCGGTGAACGAGTCAGGCCGCGTGGAGTTCGGCAGCTACGCAGATGCGCTGTGGTCGGGGGTGGTAAGTCGGAAACTTCCAGGCATGGGGACAGGGGCAGCTCAGGCTGAGGAGTGGGCAGGACATCTGGGCACTGGTGTCTTGAGACTTCGGGCCTTGGCAGGGGCTTCTCACCTGCACGCTCACAGGCCTCTGTCCACAAACCT</t>
  </si>
  <si>
    <t>GCGCTGGAGCGGCGTAGGACGCCCAGTGATCGCTGGGACTCGCTGCCTTAGGCGTCTGCACAGGAGGCTCCCAGCCTGCGGTTCCTGGAGCCCGACACTGTGTGTTTTCTGGCCTAGGAGCTGATAACCACCCTGTACATCGGCTTCCTGGGCCTCATCTTCTCCTCGTACTTTGTGTACCTGGCTGAGAAGGACGCGGTGAACGAGTCAGGCCGCGTGGAGTTCGGCAGCTACGCAGATGCGCTGTGGTCGGGGGTGGTAAGTCGGAAACTTCCAGGCATGGGGACAGGGGCAGCTCAGGCTGAGGAGTGGGCAGGACATCTGGGCACTGGTGTCTTGAGACTTCGGGCCTTGGCAGGGGCTTCTCACCTGCACGCTCACAGGCCTCTGTCCACAAACCTGTGCTTGGAGCCGCTGGCACAGGTCCCCACGCTCAGTGTTGAGTCCTTTGGCATCACCATCTTGAAGTTCTGAATGGTCTCATCCTTGAACTTGAGATTT</t>
  </si>
  <si>
    <t>CACTGGCCCCTGGCTCTGTGGGGTGAGGGGACCCTTCCTCTCCCTGAGGATCTCCTGGGTCCTGGTCCATTCTTGGTTCTGTCACGTGGCAGGAAAGAGAGCTGGGCAATCAGTGGAGCCCGCGCCGGCCCAGACAGTGGGCCTAGGGCGACCCCAGGGCTGAGCCTCATTCTGGGGGTAACCCCCACCCGCCACTTACCGGAGTTGTGAGGAGTGGGCTATATTGAAGCCGGCCCTGTGCATGTGAACCGCGCTGGAGCGGCGTAGGACGCCCAGTGATCGCTGGGACTCGCTGCCTTAGGCGTCTGCACAGGAGGCTCCCAGCCTGCGGTTCCTGGAGCCCGACACTGTGTGTTTTCTGGCCTAGGAGCTGATAACCACCCTGTACATCGGCTTCCTGGGCCTCATCTTCTCCTCGTACTTTGTGTACCTGGCTGAGAAGGACGCGGTGAACGAGTCAGGCCGCGTGGAGTTCGGCAGCTACGCAGATGCGCTGTGGTCGGGGGTGGTAAGTCGGAAACTTCCAGGCATGGGGACAGGGGCAGCTCAGGCTGAGGAGTGGGCAGGACATCTGGGCACTGGTGTCTTGAGACTTCGGGCCTTGGCAGGGGCTTCTCACCTGCACGCTCACAGGCCTCTGTCCACAAACCTGTGCTTGGAGCCGCTGGCACAGGTCCCCACGCTCAGTGTTGAGTCCTTTGGCATCACCATCTTGAAGTTCTGAATGGTCTCATCCTTGAACTTGAGATTTGAGAGGGAAATCGGAGGGGTCACTGGAGCGTGTGTTGGGGGCTTAGCGGTTTCGGCTCCCCCATGGCTCTGCCTCCCGCCATCGTCCTAGGTTGCCCATTCCCTGCCTCCACCGTGGCCCTCACCCTGGCAGGGCCCAAGGAGAGCGGCGTCAGATGCATACCTCGCGTGTCTCTGAGGGTCCACACAGGCCCTGTAAGTGCCCCTGTCCCCAAGGAGCCAGACATGAGACAGCAAACAGGAAAGACCAT</t>
  </si>
  <si>
    <t>GGCAGCTACGCAGATGCGCTGTGGTTGGGGGTGGTAAGTCGGAAACTTCCA</t>
  </si>
  <si>
    <t>GAACGAGTCAGGCCGCGTGGAGTTCGGCAGCTACGCAGATGCGCTGTGGTTGGGGGTGGTAAGTCGGAAACTTCCAGGCATGGGGACAGGGGCAGCTCAGG</t>
  </si>
  <si>
    <t>TGTACCTGGCTGAGAAGGACGCGGTGAACGAGTCAGGCCGCGTGGAGTTCGGCAGCTACGCAGATGCGCTGTGGTTGGGGGTGGTAAGTCGGAAACTTCCAGGCATGGGGACAGGGGCAGCTCAGGCTGAGGAGTGGGCAGGACATCTGGG</t>
  </si>
  <si>
    <t>GGCCTCATCTTCTCCTCGTACTTTGTGTACCTGGCTGAGAAGGACGCGGTGAACGAGTCAGGCCGCGTGGAGTTCGGCAGCTACGCAGATGCGCTGTGGTTGGGGGTGGTAAGTCGGAAACTTCCAGGCATGGGGACAGGGGCAGCTCAGGCTGAGGAGTGGGCAGGACATCTGGGCACTGGTGTCTTGAGACTTCGGGCC</t>
  </si>
  <si>
    <t>TGTGTTTTCTGGCCTAGGAGCTGATAACCACCCTGTACATCGGCTTCCTGGGCCTCATCTTCTCCTCGTACTTTGTGTACCTGGCTGAGAAGGACGCGGTGAACGAGTCAGGCCGCGTGGAGTTCGGCAGCTACGCAGATGCGCTGTGGTTGGGGGTGGTAAGTCGGAAACTTCCAGGCATGGGGACAGGGGCAGCTCAGGCTGAGGAGTGGGCAGGACATCTGGGCACTGGTGTCTTGAGACTTCGGGCCTTGGCAGGGGCTTCTCACCTGCACGCTCACAGGCCTCTGTCCACAAACCT</t>
  </si>
  <si>
    <t>GCGCTGGAGCGGCGTAGGACGCCCAGTGATCGCTGGGACTCGCTGCCTTAGGCGTCTGCACAGGAGGCTCCCAGCCTGCGGTTCCTGGAGCCCGACACTGTGTGTTTTCTGGCCTAGGAGCTGATAACCACCCTGTACATCGGCTTCCTGGGCCTCATCTTCTCCTCGTACTTTGTGTACCTGGCTGAGAAGGACGCGGTGAACGAGTCAGGCCGCGTGGAGTTCGGCAGCTACGCAGATGCGCTGTGGTTGGGGGTGGTAAGTCGGAAACTTCCAGGCATGGGGACAGGGGCAGCTCAGGCTGAGGAGTGGGCAGGACATCTGGGCACTGGTGTCTTGAGACTTCGGGCCTTGGCAGGGGCTTCTCACCTGCACGCTCACAGGCCTCTGTCCACAAACCTGTGCTTGGAGCCGCTGGCACAGGTCCCCACGCTCAGTGTTGAGTCCTTTGGCATCACCATCTTGAAGTTCTGAATGGTCTCATCCTTGAACTTGAGATTT</t>
  </si>
  <si>
    <t>CACTGGCCCCTGGCTCTGTGGGGTGAGGGGACCCTTCCTCTCCCTGAGGATCTCCTGGGTCCTGGTCCATTCTTGGTTCTGTCACGTGGCAGGAAAGAGAGCTGGGCAATCAGTGGAGCCCGCGCCGGCCCAGACAGTGGGCCTAGGGCGACCCCAGGGCTGAGCCTCATTCTGGGGGTAACCCCCACCCGCCACTTACCGGAGTTGTGAGGAGTGGGCTATATTGAAGCCGGCCCTGTGCATGTGAACCGCGCTGGAGCGGCGTAGGACGCCCAGTGATCGCTGGGACTCGCTGCCTTAGGCGTCTGCACAGGAGGCTCCCAGCCTGCGGTTCCTGGAGCCCGACACTGTGTGTTTTCTGGCCTAGGAGCTGATAACCACCCTGTACATCGGCTTCCTGGGCCTCATCTTCTCCTCGTACTTTGTGTACCTGGCTGAGAAGGACGCGGTGAACGAGTCAGGCCGCGTGGAGTTCGGCAGCTACGCAGATGCGCTGTGGTTGGGGGTGGTAAGTCGGAAACTTCCAGGCATGGGGACAGGGGCAGCTCAGGCTGAGGAGTGGGCAGGACATCTGGGCACTGGTGTCTTGAGACTTCGGGCCTTGGCAGGGGCTTCTCACCTGCACGCTCACAGGCCTCTGTCCACAAACCTGTGCTTGGAGCCGCTGGCACAGGTCCCCACGCTCAGTGTTGAGTCCTTTGGCATCACCATCTTGAAGTTCTGAATGGTCTCATCCTTGAACTTGAGATTTGAGAGGGAAATCGGAGGGGTCACTGGAGCGTGTGTTGGGGGCTTAGCGGTTTCGGCTCCCCCATGGCTCTGCCTCCCGCCATCGTCCTAGGTTGCCCATTCCCTGCCTCCACCGTGGCCCTCACCCTGGCAGGGCCCAAGGAGAGCGGCGTCAGATGCATACCTCGCGTGTCTCTGAGGGTCCACACAGGCCCTGTAAGTGCCCCTGTCCCCAAGGAGCCAGACATGAGACAGCAAACAGGAAAGACCAT</t>
  </si>
  <si>
    <t>CAGCAGA</t>
  </si>
  <si>
    <t>TGGCTCGGGGTTTGCCCTGAAGGTGCAGCAGAAGCAGAAGCAGAGGCAGAAGCACTT</t>
  </si>
  <si>
    <t>TGTCCATTCCTTCCCAGGGGATTCTTGGCTCGGGGTTTGCCCTGAAGGTGCAGCAGAAGCAGAAGCAGAGGCAGAAGCACTTCAACCGGCAGATCCCGGCGGCAGCC</t>
  </si>
  <si>
    <t>GTGGCCTGTGTGGACGGGAGCCTCCTGTCCATTCCTTCCCAGGGGATTCTTGGCTCGGGGTTTGCCCTGAAGGTGCAGCAGAAGCAGAAGCAGAGGCAGAAGCACTTCAACCGGCAGATCCCGGCGGCAGCCTCACTCATTCAGGTGCGGTGCCTGC</t>
  </si>
  <si>
    <t>GTCCTGAGGCTGCACCCAGCTGGCAGTGGCCTGTGTGGACGGGAGCCTCCTGTCCATTCCTTCCCAGGGGATTCTTGGCTCGGGGTTTGCCCTGAAGGTGCAGCAGAAGCAGAAGCAGAGGCAGAAGCACTTCAACCGGCAGATCCCGGCGGCAGCCTCACTCATTCAGGTGCGGTGCCTGCAAGGCCCTGGTCACTGTCATTTTGG</t>
  </si>
  <si>
    <t>TTCCAGCACTGACCATACCTGGCCTTCCCACAACGGTGACCGGTAACCACGTCCTGAGGCTGCACCCAGCTGGCAGTGGCCTGTGTGGACGGGAGCCTCCTGTCCATTCCTTCCCAGGGGATTCTTGGCTCGGGGTTTGCCCTGAAGGTGCAGCAGAAGCAGAAGCAGAGGCAGAAGCACTTCAACCGGCAGATCCCGGCGGCAGCCTCACTCATTCAGGTGCGGTGCCTGCAAGGCCCTGGTCACTGTCATTTTGGTCACTGTTATTGTTGCATCCAGCCCTCACGGCCACCTGTCAGAACCATCA</t>
  </si>
  <si>
    <t>GGGACTGGGCCCCTTGCTGGATAAGACCTGGGGTATAAGTTCTGCCCCCCATGCTGGCCCAGGACAGGCAGGCTGGGCCCGAGGTGGGACTTGGGGGGGCTTCCAGCACTGACCATACCTGGCCTTCCCACAACGGTGACCGGTAACCACGTCCTGAGGCTGCACCCAGCTGGCAGTGGCCTGTGTGGACGGGAGCCTCCTGTCCATTCCTTCCCAGGGGATTCTTGGCTCGGGGTTTGCCCTGAAGGTGCAGCAGAAGCAGAAGCAGAGGCAGAAGCACTTCAACCGGCAGATCCCGGCGGCAGCCTCACTCATTCAGGTGCGGTGCCTGCAAGGCCCTGGTCACTGTCATTTTGGTCACTGTTATTGTTGCATCCAGCCCTCACGGCCACCTGTCAGAACCATCATTGGCCCCTGCATCAGCTTGGCTGGCCTGTGGGGCATACTCTGCTTGTGGAAGCCTTGGCTGCTGTGGTGATGGGGTGAGCACGGGGCATTGGAGCCTGT</t>
  </si>
  <si>
    <t>ACGTGCACCACGTGATCTCCTCTGTAGACACGGAGTTCCCTAGCTTCAGGGTGGGTCCTTTGCATCCCATCAACCGTCCTTGGGCGAGGCAGCAGCAGGGTCCTCCTCAGCTGAGGACTGCCTTCTCACTTGCGACCCCAATCCCAGTGCCCAGTATGACCCCTTCCTGGGCACATACAGATGGACCAGCCCACCTGGCCCCCAGAATGGTCCCTGGGAATGGGTTAGAGCGGCTGCAGCCCTGCCCCATGGGACTGGGCCCCTTGCTGGATAAGACCTGGGGTATAAGTTCTGCCCCCCATGCTGGCCCAGGACAGGCAGGCTGGGCCCGAGGTGGGACTTGGGGGGGCTTCCAGCACTGACCATACCTGGCCTTCCCACAACGGTGACCGGTAACCACGTCCTGAGGCTGCACCCAGCTGGCAGTGGCCTGTGTGGACGGGAGCCTCCTGTCCATTCCTTCCCAGGGGATTCTTGGCTCGGGGTTTGCCCTGAAGGTGCAGCAGAAGCAGAAGCAGAGGCAGAAGCACTTCAACCGGCAGATCCCGGCGGCAGCCTCACTCATTCAGGTGCGGTGCCTGCAAGGCCCTGGTCACTGTCATTTTGGTCACTGTTATTGTTGCATCCAGCCCTCACGGCCACCTGTCAGAACCATCATTGGCCCCTGCATCAGCTTGGCTGGCCTGTGGGGCATACTCTGCTTGTGGAAGCCTTGGCTGCTGTGGTGATGGGGTGAGCACGGGGCATTGGAGCCTGTCTTCCTCCAAAGCTGCTCCCATCAAGGGCCATGCCCTGTGGGCTGGAGAGGAGGCACGGCCGTGGCCATGCCAGGAGTGGACGTGGTTGGCTCTGAGGCTCCCTTGTGCTCCCATTCTCCCTCCCACTGCACAACAACCTGAGGGCTGAGTCTGGGAGTGGGGTGGCCAGGTGATTGTCCCCAAGGGAGGTAGGACCCAGCTGTGCAGTTGGTGCCTTCTGGAGGGCCTGGCATCCCTCAGGGCTCGGGA</t>
  </si>
  <si>
    <t>TGGCTCGGGGTTTGCCCTGAAGGTGTAGCAGAAGCAGAGGCAGAAGCACTT</t>
  </si>
  <si>
    <t>TGTCCATTCCTTCCCAGGGGATTCTTGGCTCGGGGTTTGCCCTGAAGGTGTAGCAGAAGCAGAGGCAGAAGCACTTCAACCGGCAGATCCCGGCGGCAGCC</t>
  </si>
  <si>
    <t>GTGGCCTGTGTGGACGGGAGCCTCCTGTCCATTCCTTCCCAGGGGATTCTTGGCTCGGGGTTTGCCCTGAAGGTGTAGCAGAAGCAGAGGCAGAAGCACTTCAACCGGCAGATCCCGGCGGCAGCCTCACTCATTCAGGTGCGGTGCCTGC</t>
  </si>
  <si>
    <t>GTCCTGAGGCTGCACCCAGCTGGCAGTGGCCTGTGTGGACGGGAGCCTCCTGTCCATTCCTTCCCAGGGGATTCTTGGCTCGGGGTTTGCCCTGAAGGTGTAGCAGAAGCAGAGGCAGAAGCACTTCAACCGGCAGATCCCGGCGGCAGCCTCACTCATTCAGGTGCGGTGCCTGCAAGGCCCTGGTCACTGTCATTTTGG</t>
  </si>
  <si>
    <t>TTCCAGCACTGACCATACCTGGCCTTCCCACAACGGTGACCGGTAACCACGTCCTGAGGCTGCACCCAGCTGGCAGTGGCCTGTGTGGACGGGAGCCTCCTGTCCATTCCTTCCCAGGGGATTCTTGGCTCGGGGTTTGCCCTGAAGGTGTAGCAGAAGCAGAGGCAGAAGCACTTCAACCGGCAGATCCCGGCGGCAGCCTCACTCATTCAGGTGCGGTGCCTGCAAGGCCCTGGTCACTGTCATTTTGGTCACTGTTATTGTTGCATCCAGCCCTCACGGCCACCTGTCAGAACCATCA</t>
  </si>
  <si>
    <t>GGGACTGGGCCCCTTGCTGGATAAGACCTGGGGTATAAGTTCTGCCCCCCATGCTGGCCCAGGACAGGCAGGCTGGGCCCGAGGTGGGACTTGGGGGGGCTTCCAGCACTGACCATACCTGGCCTTCCCACAACGGTGACCGGTAACCACGTCCTGAGGCTGCACCCAGCTGGCAGTGGCCTGTGTGGACGGGAGCCTCCTGTCCATTCCTTCCCAGGGGATTCTTGGCTCGGGGTTTGCCCTGAAGGTGTAGCAGAAGCAGAGGCAGAAGCACTTCAACCGGCAGATCCCGGCGGCAGCCTCACTCATTCAGGTGCGGTGCCTGCAAGGCCCTGGTCACTGTCATTTTGGTCACTGTTATTGTTGCATCCAGCCCTCACGGCCACCTGTCAGAACCATCATTGGCCCCTGCATCAGCTTGGCTGGCCTGTGGGGCATACTCTGCTTGTGGAAGCCTTGGCTGCTGTGGTGATGGGGTGAGCACGGGGCATTGGAGCCTGT</t>
  </si>
  <si>
    <t>ACGTGCACCACGTGATCTCCTCTGTAGACACGGAGTTCCCTAGCTTCAGGGTGGGTCCTTTGCATCCCATCAACCGTCCTTGGGCGAGGCAGCAGCAGGGTCCTCCTCAGCTGAGGACTGCCTTCTCACTTGCGACCCCAATCCCAGTGCCCAGTATGACCCCTTCCTGGGCACATACAGATGGACCAGCCCACCTGGCCCCCAGAATGGTCCCTGGGAATGGGTTAGAGCGGCTGCAGCCCTGCCCCATGGGACTGGGCCCCTTGCTGGATAAGACCTGGGGTATAAGTTCTGCCCCCCATGCTGGCCCAGGACAGGCAGGCTGGGCCCGAGGTGGGACTTGGGGGGGCTTCCAGCACTGACCATACCTGGCCTTCCCACAACGGTGACCGGTAACCACGTCCTGAGGCTGCACCCAGCTGGCAGTGGCCTGTGTGGACGGGAGCCTCCTGTCCATTCCTTCCCAGGGGATTCTTGGCTCGGGGTTTGCCCTGAAGGTGTAGCAGAAGCAGAGGCAGAAGCACTTCAACCGGCAGATCCCGGCGGCAGCCTCACTCATTCAGGTGCGGTGCCTGCAAGGCCCTGGTCACTGTCATTTTGGTCACTGTTATTGTTGCATCCAGCCCTCACGGCCACCTGTCAGAACCATCATTGGCCCCTGCATCAGCTTGGCTGGCCTGTGGGGCATACTCTGCTTGTGGAAGCCTTGGCTGCTGTGGTGATGGGGTGAGCACGGGGCATTGGAGCCTGTCTTCCTCCAAAGCTGCTCCCATCAAGGGCCATGCCCTGTGGGCTGGAGAGGAGGCACGGCCGTGGCCATGCCAGGAGTGGACGTGGTTGGCTCTGAGGCTCCCTTGTGCTCCCATTCTCCCTCCCACTGCACAACAACCTGAGGGCTGAGTCTGGGAGTGGGGTGGCCAGGTGATTGTCCCCAAGGGAGGTAGGACCCAGCTGTGCAGTTGGTGCCTTCTGGAGGGCCTGGCATCCCTCAGGGCTCGGGA</t>
  </si>
  <si>
    <t>TGGCTCGGGGTTTGCCCTGAAGGTGCAGCAGAAGCAGAGGCAGAAGCACTT</t>
  </si>
  <si>
    <t>TGTCCATTCCTTCCCAGGGGATTCTTGGCTCGGGGTTTGCCCTGAAGGTGCAGCAGAAGCAGAGGCAGAAGCACTTCAACCGGCAGATCCCGGCGGCAGCC</t>
  </si>
  <si>
    <t>GTGGCCTGTGTGGACGGGAGCCTCCTGTCCATTCCTTCCCAGGGGATTCTTGGCTCGGGGTTTGCCCTGAAGGTGCAGCAGAAGCAGAGGCAGAAGCACTTCAACCGGCAGATCCCGGCGGCAGCCTCACTCATTCAGGTGCGGTGCCTGC</t>
  </si>
  <si>
    <t>GTCCTGAGGCTGCACCCAGCTGGCAGTGGCCTGTGTGGACGGGAGCCTCCTGTCCATTCCTTCCCAGGGGATTCTTGGCTCGGGGTTTGCCCTGAAGGTGCAGCAGAAGCAGAGGCAGAAGCACTTCAACCGGCAGATCCCGGCGGCAGCCTCACTCATTCAGGTGCGGTGCCTGCAAGGCCCTGGTCACTGTCATTTTGG</t>
  </si>
  <si>
    <t>TTCCAGCACTGACCATACCTGGCCTTCCCACAACGGTGACCGGTAACCACGTCCTGAGGCTGCACCCAGCTGGCAGTGGCCTGTGTGGACGGGAGCCTCCTGTCCATTCCTTCCCAGGGGATTCTTGGCTCGGGGTTTGCCCTGAAGGTGCAGCAGAAGCAGAGGCAGAAGCACTTCAACCGGCAGATCCCGGCGGCAGCCTCACTCATTCAGGTGCGGTGCCTGCAAGGCCCTGGTCACTGTCATTTTGGTCACTGTTATTGTTGCATCCAGCCCTCACGGCCACCTGTCAGAACCATCA</t>
  </si>
  <si>
    <t>GGGACTGGGCCCCTTGCTGGATAAGACCTGGGGTATAAGTTCTGCCCCCCATGCTGGCCCAGGACAGGCAGGCTGGGCCCGAGGTGGGACTTGGGGGGGCTTCCAGCACTGACCATACCTGGCCTTCCCACAACGGTGACCGGTAACCACGTCCTGAGGCTGCACCCAGCTGGCAGTGGCCTGTGTGGACGGGAGCCTCCTGTCCATTCCTTCCCAGGGGATTCTTGGCTCGGGGTTTGCCCTGAAGGTGCAGCAGAAGCAGAGGCAGAAGCACTTCAACCGGCAGATCCCGGCGGCAGCCTCACTCATTCAGGTGCGGTGCCTGCAAGGCCCTGGTCACTGTCATTTTGGTCACTGTTATTGTTGCATCCAGCCCTCACGGCCACCTGTCAGAACCATCATTGGCCCCTGCATCAGCTTGGCTGGCCTGTGGGGCATACTCTGCTTGTGGAAGCCTTGGCTGCTGTGGTGATGGGGTGAGCACGGGGCATTGGAGCCTGT</t>
  </si>
  <si>
    <t>ACGTGCACCACGTGATCTCCTCTGTAGACACGGAGTTCCCTAGCTTCAGGGTGGGTCCTTTGCATCCCATCAACCGTCCTTGGGCGAGGCAGCAGCAGGGTCCTCCTCAGCTGAGGACTGCCTTCTCACTTGCGACCCCAATCCCAGTGCCCAGTATGACCCCTTCCTGGGCACATACAGATGGACCAGCCCACCTGGCCCCCAGAATGGTCCCTGGGAATGGGTTAGAGCGGCTGCAGCCCTGCCCCATGGGACTGGGCCCCTTGCTGGATAAGACCTGGGGTATAAGTTCTGCCCCCCATGCTGGCCCAGGACAGGCAGGCTGGGCCCGAGGTGGGACTTGGGGGGGCTTCCAGCACTGACCATACCTGGCCTTCCCACAACGGTGACCGGTAACCACGTCCTGAGGCTGCACCCAGCTGGCAGTGGCCTGTGTGGACGGGAGCCTCCTGTCCATTCCTTCCCAGGGGATTCTTGGCTCGGGGTTTGCCCTGAAGGTGCAGCAGAAGCAGAGGCAGAAGCACTTCAACCGGCAGATCCCGGCGGCAGCCTCACTCATTCAGGTGCGGTGCCTGCAAGGCCCTGGTCACTGTCATTTTGGTCACTGTTATTGTTGCATCCAGCCCTCACGGCCACCTGTCAGAACCATCATTGGCCCCTGCATCAGCTTGGCTGGCCTGTGGGGCATACTCTGCTTGTGGAAGCCTTGGCTGCTGTGGTGATGGGGTGAGCACGGGGCATTGGAGCCTGTCTTCCTCCAAAGCTGCTCCCATCAAGGGCCATGCCCTGTGGGCTGGAGAGGAGGCACGGCCGTGGCCATGCCAGGAGTGGACGTGGTTGGCTCTGAGGCTCCCTTGTGCTCCCATTCTCCCTCCCACTGCACAACAACCTGAGGGCTGAGTCTGGGAGTGGGGTGGCCAGGTGATTGTCCCCAAGGGAGGTAGGACCCAGCTGTGCAGTTGGTGCCTTCTGGAGGGCCTGGCATCCCTCAGGGCTCGGGA</t>
  </si>
  <si>
    <t>AAGCAGAGGCAGAAGCACTTCAACCAGCAGATCCCGGCGGCAGCCTCACTC</t>
  </si>
  <si>
    <t>GGGGTTTGCCCTGAAGGTGCAGCAGAAGCAGAGGCAGAAGCACTTCAACCAGCAGATCCCGGCGGCAGCCTCACTCATTCAGGTGCGGTGCCTGCAAGGCC</t>
  </si>
  <si>
    <t>TTCCTTCCCAGGGGATTCTTGGCTCGGGGTTTGCCCTGAAGGTGCAGCAGAAGCAGAGGCAGAAGCACTTCAACCAGCAGATCCCGGCGGCAGCCTCACTCATTCAGGTGCGGTGCCTGCAAGGCCCTGGTCACTGTCATTTTGGTCACTG</t>
  </si>
  <si>
    <t>TGTGTGGACGGGAGCCTCCTGTCCATTCCTTCCCAGGGGATTCTTGGCTCGGGGTTTGCCCTGAAGGTGCAGCAGAAGCAGAGGCAGAAGCACTTCAACCAGCAGATCCCGGCGGCAGCCTCACTCATTCAGGTGCGGTGCCTGCAAGGCCCTGGTCACTGTCATTTTGGTCACTGTTATTGTTGCATCCAGCCCTCACGG</t>
  </si>
  <si>
    <t>AACGGTGACCGGTAACCACGTCCTGAGGCTGCACCCAGCTGGCAGTGGCCTGTGTGGACGGGAGCCTCCTGTCCATTCCTTCCCAGGGGATTCTTGGCTCGGGGTTTGCCCTGAAGGTGCAGCAGAAGCAGAGGCAGAAGCACTTCAACCAGCAGATCCCGGCGGCAGCCTCACTCATTCAGGTGCGGTGCCTGCAAGGCCCTGGTCACTGTCATTTTGGTCACTGTTATTGTTGCATCCAGCCCTCACGGCCACCTGTCAGAACCATCATTGGCCCCTGCATCAGCTTGGCTGGCCTGTG</t>
  </si>
  <si>
    <t>GGTATAAGTTCTGCCCCCCATGCTGGCCCAGGACAGGCAGGCTGGGCCCGAGGTGGGACTTGGGGGGGCTTCCAGCACTGACCATACCTGGCCTTCCCACAACGGTGACCGGTAACCACGTCCTGAGGCTGCACCCAGCTGGCAGTGGCCTGTGTGGACGGGAGCCTCCTGTCCATTCCTTCCCAGGGGATTCTTGGCTCGGGGTTTGCCCTGAAGGTGCAGCAGAAGCAGAGGCAGAAGCACTTCAACCAGCAGATCCCGGCGGCAGCCTCACTCATTCAGGTGCGGTGCCTGCAAGGCCCTGGTCACTGTCATTTTGGTCACTGTTATTGTTGCATCCAGCCCTCACGGCCACCTGTCAGAACCATCATTGGCCCCTGCATCAGCTTGGCTGGCCTGTGGGGCATACTCTGCTTGTGGAAGCCTTGGCTGCTGTGGTGATGGGGTGAGCACGGGGCATTGGAGCCTGTCTTCCTCCAAAGCTGCTCCCATCAAGGGCCA</t>
  </si>
  <si>
    <t>GGAGTTCCCTAGCTTCAGGGTGGGTCCTTTGCATCCCATCAACCGTCCTTGGGCGAGGCAGCAGCAGGGTCCTCCTCAGCTGAGGACTGCCTTCTCACTTGCGACCCCAATCCCAGTGCCCAGTATGACCCCTTCCTGGGCACATACAGATGGACCAGCCCACCTGGCCCCCAGAATGGTCCCTGGGAATGGGTTAGAGCGGCTGCAGCCCTGCCCCATGGGACTGGGCCCCTTGCTGGATAAGACCTGGGGTATAAGTTCTGCCCCCCATGCTGGCCCAGGACAGGCAGGCTGGGCCCGAGGTGGGACTTGGGGGGGCTTCCAGCACTGACCATACCTGGCCTTCCCACAACGGTGACCGGTAACCACGTCCTGAGGCTGCACCCAGCTGGCAGTGGCCTGTGTGGACGGGAGCCTCCTGTCCATTCCTTCCCAGGGGATTCTTGGCTCGGGGTTTGCCCTGAAGGTGCAGCAGAAGCAGAGGCAGAAGCACTTCAACCAGCAGATCCCGGCGGCAGCCTCACTCATTCAGGTGCGGTGCCTGCAAGGCCCTGGTCACTGTCATTTTGGTCACTGTTATTGTTGCATCCAGCCCTCACGGCCACCTGTCAGAACCATCATTGGCCCCTGCATCAGCTTGGCTGGCCTGTGGGGCATACTCTGCTTGTGGAAGCCTTGGCTGCTGTGGTGATGGGGTGAGCACGGGGCATTGGAGCCTGTCTTCCTCCAAAGCTGCTCCCATCAAGGGCCATGCCCTGTGGGCTGGAGAGGAGGCACGGCCGTGGCCATGCCAGGAGTGGACGTGGTTGGCTCTGAGGCTCCCTTGTGCTCCCATTCTCCCTCCCACTGCACAACAACCTGAGGGCTGAGTCTGGGAGTGGGGTGGCCAGGTGATTGTCCCCAAGGGAGGTAGGACCCAGCTGTGCAGTTGGTGCCTTCTGGAGGGCCTGGCATCCCTCAGGGCTCGGGAGGCCCTGGTGCCTGGAGGTGAGGACTGGCGA</t>
  </si>
  <si>
    <t>AAGCAGAGGCAGAAGCACTTCAACCCGCAGATCCCGGCGGCAGCCTCACTC</t>
  </si>
  <si>
    <t>GGGGTTTGCCCTGAAGGTGCAGCAGAAGCAGAGGCAGAAGCACTTCAACCCGCAGATCCCGGCGGCAGCCTCACTCATTCAGGTGCGGTGCCTGCAAGGCC</t>
  </si>
  <si>
    <t>TTCCTTCCCAGGGGATTCTTGGCTCGGGGTTTGCCCTGAAGGTGCAGCAGAAGCAGAGGCAGAAGCACTTCAACCCGCAGATCCCGGCGGCAGCCTCACTCATTCAGGTGCGGTGCCTGCAAGGCCCTGGTCACTGTCATTTTGGTCACTG</t>
  </si>
  <si>
    <t>TGTGTGGACGGGAGCCTCCTGTCCATTCCTTCCCAGGGGATTCTTGGCTCGGGGTTTGCCCTGAAGGTGCAGCAGAAGCAGAGGCAGAAGCACTTCAACCCGCAGATCCCGGCGGCAGCCTCACTCATTCAGGTGCGGTGCCTGCAAGGCCCTGGTCACTGTCATTTTGGTCACTGTTATTGTTGCATCCAGCCCTCACGG</t>
  </si>
  <si>
    <t>AACGGTGACCGGTAACCACGTCCTGAGGCTGCACCCAGCTGGCAGTGGCCTGTGTGGACGGGAGCCTCCTGTCCATTCCTTCCCAGGGGATTCTTGGCTCGGGGTTTGCCCTGAAGGTGCAGCAGAAGCAGAGGCAGAAGCACTTCAACCCGCAGATCCCGGCGGCAGCCTCACTCATTCAGGTGCGGTGCCTGCAAGGCCCTGGTCACTGTCATTTTGGTCACTGTTATTGTTGCATCCAGCCCTCACGGCCACCTGTCAGAACCATCATTGGCCCCTGCATCAGCTTGGCTGGCCTGTG</t>
  </si>
  <si>
    <t>GGTATAAGTTCTGCCCCCCATGCTGGCCCAGGACAGGCAGGCTGGGCCCGAGGTGGGACTTGGGGGGGCTTCCAGCACTGACCATACCTGGCCTTCCCACAACGGTGACCGGTAACCACGTCCTGAGGCTGCACCCAGCTGGCAGTGGCCTGTGTGGACGGGAGCCTCCTGTCCATTCCTTCCCAGGGGATTCTTGGCTCGGGGTTTGCCCTGAAGGTGCAGCAGAAGCAGAGGCAGAAGCACTTCAACCCGCAGATCCCGGCGGCAGCCTCACTCATTCAGGTGCGGTGCCTGCAAGGCCCTGGTCACTGTCATTTTGGTCACTGTTATTGTTGCATCCAGCCCTCACGGCCACCTGTCAGAACCATCATTGGCCCCTGCATCAGCTTGGCTGGCCTGTGGGGCATACTCTGCTTGTGGAAGCCTTGGCTGCTGTGGTGATGGGGTGAGCACGGGGCATTGGAGCCTGTCTTCCTCCAAAGCTGCTCCCATCAAGGGCCA</t>
  </si>
  <si>
    <t>GGAGTTCCCTAGCTTCAGGGTGGGTCCTTTGCATCCCATCAACCGTCCTTGGGCGAGGCAGCAGCAGGGTCCTCCTCAGCTGAGGACTGCCTTCTCACTTGCGACCCCAATCCCAGTGCCCAGTATGACCCCTTCCTGGGCACATACAGATGGACCAGCCCACCTGGCCCCCAGAATGGTCCCTGGGAATGGGTTAGAGCGGCTGCAGCCCTGCCCCATGGGACTGGGCCCCTTGCTGGATAAGACCTGGGGTATAAGTTCTGCCCCCCATGCTGGCCCAGGACAGGCAGGCTGGGCCCGAGGTGGGACTTGGGGGGGCTTCCAGCACTGACCATACCTGGCCTTCCCACAACGGTGACCGGTAACCACGTCCTGAGGCTGCACCCAGCTGGCAGTGGCCTGTGTGGACGGGAGCCTCCTGTCCATTCCTTCCCAGGGGATTCTTGGCTCGGGGTTTGCCCTGAAGGTGCAGCAGAAGCAGAGGCAGAAGCACTTCAACCCGCAGATCCCGGCGGCAGCCTCACTCATTCAGGTGCGGTGCCTGCAAGGCCCTGGTCACTGTCATTTTGGTCACTGTTATTGTTGCATCCAGCCCTCACGGCCACCTGTCAGAACCATCATTGGCCCCTGCATCAGCTTGGCTGGCCTGTGGGGCATACTCTGCTTGTGGAAGCCTTGGCTGCTGTGGTGATGGGGTGAGCACGGGGCATTGGAGCCTGTCTTCCTCCAAAGCTGCTCCCATCAAGGGCCATGCCCTGTGGGCTGGAGAGGAGGCACGGCCGTGGCCATGCCAGGAGTGGACGTGGTTGGCTCTGAGGCTCCCTTGTGCTCCCATTCTCCCTCCCACTGCACAACAACCTGAGGGCTGAGTCTGGGAGTGGGGTGGCCAGGTGATTGTCCCCAAGGGAGGTAGGACCCAGCTGTGCAGTTGGTGCCTTCTGGAGGGCCTGGCATCCCTCAGGGCTCGGGAGGCCCTGGTGCCTGGAGGTGAGGACTGGCGA</t>
  </si>
  <si>
    <t>AAGCAGAGGCAGAAGCACTTCAACCTGCAGATCCCGGCGGCAGCCTCACTC</t>
  </si>
  <si>
    <t>GGGGTTTGCCCTGAAGGTGCAGCAGAAGCAGAGGCAGAAGCACTTCAACCTGCAGATCCCGGCGGCAGCCTCACTCATTCAGGTGCGGTGCCTGCAAGGCC</t>
  </si>
  <si>
    <t>TTCCTTCCCAGGGGATTCTTGGCTCGGGGTTTGCCCTGAAGGTGCAGCAGAAGCAGAGGCAGAAGCACTTCAACCTGCAGATCCCGGCGGCAGCCTCACTCATTCAGGTGCGGTGCCTGCAAGGCCCTGGTCACTGTCATTTTGGTCACTG</t>
  </si>
  <si>
    <t>TGTGTGGACGGGAGCCTCCTGTCCATTCCTTCCCAGGGGATTCTTGGCTCGGGGTTTGCCCTGAAGGTGCAGCAGAAGCAGAGGCAGAAGCACTTCAACCTGCAGATCCCGGCGGCAGCCTCACTCATTCAGGTGCGGTGCCTGCAAGGCCCTGGTCACTGTCATTTTGGTCACTGTTATTGTTGCATCCAGCCCTCACGG</t>
  </si>
  <si>
    <t>AACGGTGACCGGTAACCACGTCCTGAGGCTGCACCCAGCTGGCAGTGGCCTGTGTGGACGGGAGCCTCCTGTCCATTCCTTCCCAGGGGATTCTTGGCTCGGGGTTTGCCCTGAAGGTGCAGCAGAAGCAGAGGCAGAAGCACTTCAACCTGCAGATCCCGGCGGCAGCCTCACTCATTCAGGTGCGGTGCCTGCAAGGCCCTGGTCACTGTCATTTTGGTCACTGTTATTGTTGCATCCAGCCCTCACGGCCACCTGTCAGAACCATCATTGGCCCCTGCATCAGCTTGGCTGGCCTGTG</t>
  </si>
  <si>
    <t>GGTATAAGTTCTGCCCCCCATGCTGGCCCAGGACAGGCAGGCTGGGCCCGAGGTGGGACTTGGGGGGGCTTCCAGCACTGACCATACCTGGCCTTCCCACAACGGTGACCGGTAACCACGTCCTGAGGCTGCACCCAGCTGGCAGTGGCCTGTGTGGACGGGAGCCTCCTGTCCATTCCTTCCCAGGGGATTCTTGGCTCGGGGTTTGCCCTGAAGGTGCAGCAGAAGCAGAGGCAGAAGCACTTCAACCTGCAGATCCCGGCGGCAGCCTCACTCATTCAGGTGCGGTGCCTGCAAGGCCCTGGTCACTGTCATTTTGGTCACTGTTATTGTTGCATCCAGCCCTCACGGCCACCTGTCAGAACCATCATTGGCCCCTGCATCAGCTTGGCTGGCCTGTGGGGCATACTCTGCTTGTGGAAGCCTTGGCTGCTGTGGTGATGGGGTGAGCACGGGGCATTGGAGCCTGTCTTCCTCCAAAGCTGCTCCCATCAAGGGCCA</t>
  </si>
  <si>
    <t>GGAGTTCCCTAGCTTCAGGGTGGGTCCTTTGCATCCCATCAACCGTCCTTGGGCGAGGCAGCAGCAGGGTCCTCCTCAGCTGAGGACTGCCTTCTCACTTGCGACCCCAATCCCAGTGCCCAGTATGACCCCTTCCTGGGCACATACAGATGGACCAGCCCACCTGGCCCCCAGAATGGTCCCTGGGAATGGGTTAGAGCGGCTGCAGCCCTGCCCCATGGGACTGGGCCCCTTGCTGGATAAGACCTGGGGTATAAGTTCTGCCCCCCATGCTGGCCCAGGACAGGCAGGCTGGGCCCGAGGTGGGACTTGGGGGGGCTTCCAGCACTGACCATACCTGGCCTTCCCACAACGGTGACCGGTAACCACGTCCTGAGGCTGCACCCAGCTGGCAGTGGCCTGTGTGGACGGGAGCCTCCTGTCCATTCCTTCCCAGGGGATTCTTGGCTCGGGGTTTGCCCTGAAGGTGCAGCAGAAGCAGAGGCAGAAGCACTTCAACCTGCAGATCCCGGCGGCAGCCTCACTCATTCAGGTGCGGTGCCTGCAAGGCCCTGGTCACTGTCATTTTGGTCACTGTTATTGTTGCATCCAGCCCTCACGGCCACCTGTCAGAACCATCATTGGCCCCTGCATCAGCTTGGCTGGCCTGTGGGGCATACTCTGCTTGTGGAAGCCTTGGCTGCTGTGGTGATGGGGTGAGCACGGGGCATTGGAGCCTGTCTTCCTCCAAAGCTGCTCCCATCAAGGGCCATGCCCTGTGGGCTGGAGAGGAGGCACGGCCGTGGCCATGCCAGGAGTGGACGTGGTTGGCTCTGAGGCTCCCTTGTGCTCCCATTCTCCCTCCCACTGCACAACAACCTGAGGGCTGAGTCTGGGAGTGGGGTGGCCAGGTGATTGTCCCCAAGGGAGGTAGGACCCAGCTGTGCAGTTGGTGCCTTCTGGAGGGCCTGGCATCCCTCAGGGCTCGGGAGGCCCTGGTGCCTGGAGGTGAGGACTGGCGA</t>
  </si>
  <si>
    <t>CCCCCGGAGCCACACTCTGCTGTCAGCCAGCCCCAAACCCAAGAAGTCTGT</t>
  </si>
  <si>
    <t>CCTGGAAGATCTACATCCGGAAGGCCCCCCGGAGCCACACTCTGCTGTCAGCCAGCCCCAAACCCAAGAAGTCTGTGGTGGTGAGTAGCCCACCTGCCACC</t>
  </si>
  <si>
    <t>GCTGCCGAGAACCCCGACTCCTCCACCTGGAAGATCTACATCCGGAAGGCCCCCCGGAGCCACACTCTGCTGTCAGCCAGCCCCAAACCCAAGAAGTCTGTGGTGGTGAGTAGCCCACCTGCCACCAGGGCAGGGCCTTCTTGCTAGCAGG</t>
  </si>
  <si>
    <t>ACCTCAGACCGCATGGAGGTGCTATGCTGCCGAGAACCCCGACTCCTCCACCTGGAAGATCTACATCCGGAAGGCCCCCCGGAGCCACACTCTGCTGTCAGCCAGCCCCAAACCCAAGAAGTCTGTGGTGGTGAGTAGCCCACCTGCCACCAGGGCAGGGCCTTCTTGCTAGCAGGTGGGGAGGCCGTGGGGGCCGCAGCA</t>
  </si>
  <si>
    <t>AAGGGCCCCCGCCGGGTGGCTCAGCAGGTGACAGCCTGTCCCCCTGCCCGACCTCAGACCGCATGGAGGTGCTATGCTGCCGAGAACCCCGACTCCTCCACCTGGAAGATCTACATCCGGAAGGCCCCCCGGAGCCACACTCTGCTGTCAGCCAGCCCCAAACCCAAGAAGTCTGTGGTGGTGAGTAGCCCACCTGCCACCAGGGCAGGGCCTTCTTGCTAGCAGGTGGGGAGGCCGTGGGGGCCGCAGCACGAGGCTGGGATCTCACCATGCATTTGGCTTGGTACAGCCTGTGTCAGGG</t>
  </si>
  <si>
    <t>TGGGACCATGTCAAGCCTGTGACTCTGAGGTCCCAGACCCTGCCACCCAGAGGGGAGGGGCCAGGCCTGGGGAACAGGGAGGGGGAGCTGTAGCTTCCATAAGGGCCCCCGCCGGGTGGCTCAGCAGGTGACAGCCTGTCCCCCTGCCCGACCTCAGACCGCATGGAGGTGCTATGCTGCCGAGAACCCCGACTCCTCCACCTGGAAGATCTACATCCGGAAGGCCCCCCGGAGCCACACTCTGCTGTCAGCCAGCCCCAAACCCAAGAAGTCTGTGGTGGTGAGTAGCCCACCTGCCACCAGGGCAGGGCCTTCTTGCTAGCAGGTGGGGAGGCCGTGGGGGCCGCAGCACGAGGCTGGGATCTCACCATGCATTTGGCTTGGTACAGCCTGTGTCAGGGAGTCAGCATCGTTCGGGACACTGGGCCATACACCCGATGCTAGGTTCCTGCCATCCCAATGTCCCCCGACTTGGGGGTATGTAGGACCGGTCATTCCAGG</t>
  </si>
  <si>
    <t>TTCCTCACTGTGTGGCCACTGGTTGCCCATTTCCGCATTGGTCTCCTATGCACGCTGTGTACCCTGGCACCTGGGGATGATGTGCGACCTGCCCACCTTTGCAAGTCTCTCCTTTGGCTCAAGGCTGGCTCAGGGCTGGTAAAGACCTCTGTGGTGTCCCAGCTGTGGGTAACAATTAGCCCATGAGGCAGTGAGCTGCCTGGTGCAGCAAGGGACCAAGCCAGGCTGCCTGGGCAGAGGGTCTGGGAGCTGGGACCATGTCAAGCCTGTGACTCTGAGGTCCCAGACCCTGCCACCCAGAGGGGAGGGGCCAGGCCTGGGGAACAGGGAGGGGGAGCTGTAGCTTCCATAAGGGCCCCCGCCGGGTGGCTCAGCAGGTGACAGCCTGTCCCCCTGCCCGACCTCAGACCGCATGGAGGTGCTATGCTGCCGAGAACCCCGACTCCTCCACCTGGAAGATCTACATCCGGAAGGCCCCCCGGAGCCACACTCTGCTGTCAGCCAGCCCCAAACCCAAGAAGTCTGTGGTGGTGAGTAGCCCACCTGCCACCAGGGCAGGGCCTTCTTGCTAGCAGGTGGGGAGGCCGTGGGGGCCGCAGCACGAGGCTGGGATCTCACCATGCATTTGGCTTGGTACAGCCTGTGTCAGGGAGTCAGCATCGTTCGGGACACTGGGCCATACACCCGATGCTAGGTTCCTGCCATCCCAATGTCCCCCGACTTGGGGGTATGTAGGACCGGTCATTCCAGGGCCAGGGCATGAGAGCTCCAGAGATAGAGCTCTGGGAGCAGGACGGGCTGGAAAGAAGGCTCTTCAGAGGGCCTCAGGGTTGGGCTTTCCACACCGGGCGCAGTGGGTGGTGAGCAGTGGGCAGGGGGCCGCGCGCAGTGGGTGGTGGGAGGGGAGCAGCAGGGGAGGGAGGTGAGGCAGGGGTGCAGCGAAGGGGGTCTGGAGGTCACAGGGCAGTGGAGTTTGGCAGGCGCTGGGCAGAAGTCTTGTG</t>
  </si>
  <si>
    <t>GTCCCCCATATCACGTGCGACCCCCGAGAAGAGCGGCGGCTGGACCACTTC</t>
  </si>
  <si>
    <t>GACTCCTGGAGAGAAGATGCTCACAGTCCCCCATATCACGTGCGACCCCCGAGAAGAGCGGCGGCTGGACCACTTCTCTGTCGACGGCTATGACAGTTCTG</t>
  </si>
  <si>
    <t>TCAAGCTGGACAAAGACAATGGGGTGACTCCTGGAGAGAAGATGCTCACAGTCCCCCATATCACGTGCGACCCCCGAGAAGAGCGGCGGCTGGACCACTTCTCTGTCGACGGCTATGACAGTTCTGGTGAGAACCCCTCAGGCAGTTGGGG</t>
  </si>
  <si>
    <t>TTTTTTTAGGTAAAGAAAAAAAAGTTCAAGCTGGACAAAGACAATGGGGTGACTCCTGGAGAGAAGATGCTCACAGTCCCCCATATCACGTGCGACCCCCGAGAAGAGCGGCGGCTGGACCACTTCTCTGTCGACGGCTATGACAGTTCTGGTGAGAACCCCTCAGGCAGTTGGGGGCCGCGGGGCCGGGAAGGTCACTGC</t>
  </si>
  <si>
    <t>GCGTAGGGCCTGGCAGACGATGTCCAGGAACCGCTAATCTGTTGTCTTGTTTTTTTTAGGTAAAGAAAAAAAAGTTCAAGCTGGACAAAGACAATGGGGTGACTCCTGGAGAGAAGATGCTCACAGTCCCCCATATCACGTGCGACCCCCGAGAAGAGCGGCGGCTGGACCACTTCTCTGTCGACGGCTATGACAGTTCTGGTGAGAACCCCTCAGGCAGTTGGGGGCCGCGGGGCCGGGAAGGTCACTGCCTTTTTTGGGAGCCCGAGCAAGCCAGTGAGTTTCTCCCTTGGGCTGTGGT</t>
  </si>
  <si>
    <t>TGTGTGAAGACACTGGAGCTGGCCCCAGGCCTCAGGTCCCTGTCCGGGTGTATGTGGCGGGGGCTGGGCTCGGGGCGGCTGCACAGGCACTCTGGGGCCGGCGTAGGGCCTGGCAGACGATGTCCAGGAACCGCTAATCTGTTGTCTTGTTTTTTTTAGGTAAAGAAAAAAAAGTTCAAGCTGGACAAAGACAATGGGGTGACTCCTGGAGAGAAGATGCTCACAGTCCCCCATATCACGTGCGACCCCCGAGAAGAGCGGCGGCTGGACCACTTCTCTGTCGACGGCTATGACAGTTCTGGTGAGAACCCCTCAGGCAGTTGGGGGCCGCGGGGCCGGGAAGGTCACTGCCTTTTTTGGGAGCCCGAGCAAGCCAGTGAGTTTCTCCCTTGGGCTGTGGTCTCTGACAACGAGGTATGAACAGACAGAGGGTGGAGCTTCTAGAAACTTCTGTAAACCTTCCAGGTGCCTTCCCCTCAGAGTCTTCCCAAGGAGGAGCTG</t>
  </si>
  <si>
    <t>GGAATGTTCCCCCAGATTTCCACACAGCCTGCTCCCTCACTTCAGGCGCCCTCTTCATGCCCTGCTGGCCCCCAGCCTGTTCCCCCGATATGCATTCTCCCCTACTGGTCACAGCCCCTGTTACCACCTCCACTGGCACCATCTTGTACGTTTATCTGCTTCCTGCTGTCCTGTTAGCGAGGCCGTGAGCTCACAGGGCAGCACCTGGGCCAAGCCCCCCACGTGACCCCCAGCAGCCCTGCCCTGTCTCTGTGTGAAGACACTGGAGCTGGCCCCAGGCCTCAGGTCCCTGTCCGGGTGTATGTGGCGGGGGCTGGGCTCGGGGCGGCTGCACAGGCACTCTGGGGCCGGCGTAGGGCCTGGCAGACGATGTCCAGGAACCGCTAATCTGTTGTCTTGTTTTTTTTAGGTAAAGAAAAAAAAGTTCAAGCTGGACAAAGACAATGGGGTGACTCCTGGAGAGAAGATGCTCACAGTCCCCCATATCACGTGCGACCCCCGAGAAGAGCGGCGGCTGGACCACTTCTCTGTCGACGGCTATGACAGTTCTGGTGAGAACCCCTCAGGCAGTTGGGGGCCGCGGGGCCGGGAAGGTCACTGCCTTTTTTGGGAGCCCGAGCAAGCCAGTGAGTTTCTCCCTTGGGCTGTGGTCTCTGACAACGAGGTATGAACAGACAGAGGGTGGAGCTTCTAGAAACTTCTGTAAACCTTCCAGGTGCCTTCCCCTCAGAGTCTTCCCAAGGAGGAGCTGGCCACGCCTTCTGTTGCGAGAGGAAGCCTGGGCAGGTGATGGGGTGGGTCGGCTCCATCCGGCTGTACTGAGGGAAGGGTGTGTTCCTGATTCCAGCTGCCTGGCTTCCTCCCAGCCGAGCCCACGGGCTCTGGTTGGAAAGTGGCTAGGGTGACCTCTGGGCCTACTGGCAGGGACGCCAGAGGGAAGGGGTTTGGGGATGGGGCCCTGGAGGAGCAGCACCAGGCCCGGGTAAAACGTGGGGGGCCTG</t>
  </si>
  <si>
    <t>TGGGAGGCCTAACGTGCTGTCCCCATACTTTCTCCTCAGTAAGGAAGAGCC</t>
  </si>
  <si>
    <t>GGCTCCACAGCACTGGCAGGTTGGGTGGGAGGCCTAACGTGCTGTCCCCATACTTTCTCCTCAGTAAGGAAGAGCCCAACACTGCTGGAAGTGAGCATGCC</t>
  </si>
  <si>
    <t>CCTGGCCCTGGGAGCTCACAGGCCTGGCTCCACAGCACTGGCAGGTTGGGTGGGAGGCCTAACGTGCTGTCCCCATACTTTCTCCTCAGTAAGGAAGAGCCCAACACTGCTGGAAGTGAGCATGCCCCATTTCATGAGAACCAACAGCTTC</t>
  </si>
  <si>
    <t>TTCCAGGCACAAGCTCCACTCCTCACCTGGCCCTGGGAGCTCACAGGCCTGGCTCCACAGCACTGGCAGGTTGGGTGGGAGGCCTAACGTGCTGTCCCCATACTTTCTCCTCAGTAAGGAAGAGCCCAACACTGCTGGAAGTGAGCATGCCCCATTTCATGAGAACCAACAGCTTCGCCGAGGACCTGGACCTGGAAGGGG</t>
  </si>
  <si>
    <t>ACCCACCCACCCCAACACCCAACTATAAAACTGATTGTCAGGGCTGGAGCTTCCAGGCACAAGCTCCACTCCTCACCTGGCCCTGGGAGCTCACAGGCCTGGCTCCACAGCACTGGCAGGTTGGGTGGGAGGCCTAACGTGCTGTCCCCATACTTTCTCCTCAGTAAGGAAGAGCCCAACACTGCTGGAAGTGAGCATGCCCCATTTCATGAGAACCAACAGCTTCGCCGAGGACCTGGACCTGGAAGGGGAGACTCTGCTGACACCCATCACCCACATCTCACAGTGAGTGCCTACATGT</t>
  </si>
  <si>
    <t>TGAGCACAGCCCCAGGCACAGTTACCACTCCGAAGATGATTCACTGGCCTTTATTCTCCTCAGACACTGAGGTGTCAGGCACTTTGGGGCCATCTTAAACACCCACCCACCCCAACACCCAACTATAAAACTGATTGTCAGGGCTGGAGCTTCCAGGCACAAGCTCCACTCCTCACCTGGCCCTGGGAGCTCACAGGCCTGGCTCCACAGCACTGGCAGGTTGGGTGGGAGGCCTAACGTGCTGTCCCCATACTTTCTCCTCAGTAAGGAAGAGCCCAACACTGCTGGAAGTGAGCATGCCCCATTTCATGAGAACCAACAGCTTCGCCGAGGACCTGGACCTGGAAGGGGAGACTCTGCTGACACCCATCACCCACATCTCACAGTGAGTGCCTACATGTGCGTGAAGGGCTGGGCTGGAGGGGACTGGAGCTCAAGGAGTCAGACTTGGTGCTGGGGAAGCCTTGCTCTCTGGCCAGAGTGCTATCTACTCGCCTAGTG</t>
  </si>
  <si>
    <t>TTTTGAGGAAGGAGTTCTGTGGCTGCCCCCACCTCCCAGGCTTGCCATTCCTCATGGGTCAGAGGTCCTATCACCCCATCTTTCCTGACCCACTACTCTGTCAATGTATGAGTGTGACAATGTATGGTGGTGGGAGCTGTTGTCCCTTACCAGGCCTGTGCCTGTCACCTCTGTTTTATTCTTGACCCAAGTGTCAGTTGTGAACATGGGAAGAGGCCCAGAACCTGAGGTGGGGAGAGTCTTGGACACCTGAGCACAGCCCCAGGCACAGTTACCACTCCGAAGATGATTCACTGGCCTTTATTCTCCTCAGACACTGAGGTGTCAGGCACTTTGGGGCCATCTTAAACACCCACCCACCCCAACACCCAACTATAAAACTGATTGTCAGGGCTGGAGCTTCCAGGCACAAGCTCCACTCCTCACCTGGCCCTGGGAGCTCACAGGCCTGGCTCCACAGCACTGGCAGGTTGGGTGGGAGGCCTAACGTGCTGTCCCCATACTTTCTCCTCAGTAAGGAAGAGCCCAACACTGCTGGAAGTGAGCATGCCCCATTTCATGAGAACCAACAGCTTCGCCGAGGACCTGGACCTGGAAGGGGAGACTCTGCTGACACCCATCACCCACATCTCACAGTGAGTGCCTACATGTGCGTGAAGGGCTGGGCTGGAGGGGACTGGAGCTCAAGGAGTCAGACTTGGTGCTGGGGAAGCCTTGCTCTCTGGCCAGAGTGCTATCTACTCGCCTAGTGCCCACCACTTGCCGTCTGCCTGGCCCCAACACGGAGGCACCAGGCAAGAGAGGAGAGCAAGGGCACTTCCCACTGAGCCTGGGAACATGATCCTCTTGTTTTGACTTATGGAAAACCAGACTGATCATTTTCCACTTGTTTTCATGCTTTGAGAGTCTGAGATTGTTTTTCTCTCCCCCAGCCCCCTCCCCTGCCCCCCAAAAAAGAGACGACTTTGTTTTTTAGCATTTCCCCATGGAACCCTGGCCAA</t>
  </si>
  <si>
    <t>CCCATTTCATGAGAACCAACAGCTTTGCCGAGGACCTGGACCTGGAAGGGG</t>
  </si>
  <si>
    <t>CCAACACTGCTGGAAGTGAGCATGCCCCATTTCATGAGAACCAACAGCTTTGCCGAGGACCTGGACCTGGAAGGGGAGACTCTGCTGACACCCATCACCCA</t>
  </si>
  <si>
    <t>CACTTTCTCCTCAGTAAGGAAGAGCCCAACACTGCTGGAAGTGAGCATGCCCCATTTCATGAGAACCAACAGCTTTGCCGAGGACCTGGACCTGGAAGGGGAGACTCTGCTGACACCCATCACCCACATCTCACAGTGAGTGCCTACATGT</t>
  </si>
  <si>
    <t>TGGGAGGCCTAACGTGCTGTCCCCACACTTTCTCCTCAGTAAGGAAGAGCCCAACACTGCTGGAAGTGAGCATGCCCCATTTCATGAGAACCAACAGCTTTGCCGAGGACCTGGACCTGGAAGGGGAGACTCTGCTGACACCCATCACCCACATCTCACAGTGAGTGCCTACATGTGCGTGAAGGGCTGGGCTGGAGGGGA</t>
  </si>
  <si>
    <t>CCTGGCCCTGGGAGCTCACAGGCCTGGCTCCACAGCACTGGCAGGTTGGGTGGGAGGCCTAACGTGCTGTCCCCACACTTTCTCCTCAGTAAGGAAGAGCCCAACACTGCTGGAAGTGAGCATGCCCCATTTCATGAGAACCAACAGCTTTGCCGAGGACCTGGACCTGGAAGGGGAGACTCTGCTGACACCCATCACCCACATCTCACAGTGAGTGCCTACATGTGCGTGAAGGGCTGGGCTGGAGGGGACTGGAGCTCAAGGAGTCAGACTTGGTGCTGGGGAAGCCTTGCTCTCTGGC</t>
  </si>
  <si>
    <t>CAGGCACTTTGGGGCCATCTTAAACACCCACCCACCCCAACACCCAACTATAAAACTGATTGTCAGGGCTGGAGCTTCCAGGCACAAGCTCCACTCCTCACCTGGCCCTGGGAGCTCACAGGCCTGGCTCCACAGCACTGGCAGGTTGGGTGGGAGGCCTAACGTGCTGTCCCCACACTTTCTCCTCAGTAAGGAAGAGCCCAACACTGCTGGAAGTGAGCATGCCCCATTTCATGAGAACCAACAGCTTTGCCGAGGACCTGGACCTGGAAGGGGAGACTCTGCTGACACCCATCACCCACATCTCACAGTGAGTGCCTACATGTGCGTGAAGGGCTGGGCTGGAGGGGACTGGAGCTCAAGGAGTCAGACTTGGTGCTGGGGAAGCCTTGCTCTCTGGCCAGAGTGCTATCTACTCGCCTAGTGCCCACCACTTGCCGTCTGCCTGGCCCCAACACGGAGGCACCAGGCAAGAGAGGAGAGCAAGGGCACTTCCCACTG</t>
  </si>
  <si>
    <t>CCATCTTTCCTGACCCACTACTCTGTCAATGTATGAGTGTGACAATGTATGGTGGTGGGAGCTGTTGTCCCTTACCAGGCCTGTGCCTGTCACCTCTGTTTTATTCTTGACCCAAGTGTCAGTTGTGAACATGGGAAGAGGCCCAGAACCTGAGGTGGGGAGAGTCTTGGACACCTGAGCACAGCCCCAGGCACAGTTACCACTCCGAAGATGATTCACTGGCCTTTATTCTCCTCAGACACTGAGGTGTCAGGCACTTTGGGGCCATCTTAAACACCCACCCACCCCAACACCCAACTATAAAACTGATTGTCAGGGCTGGAGCTTCCAGGCACAAGCTCCACTCCTCACCTGGCCCTGGGAGCTCACAGGCCTGGCTCCACAGCACTGGCAGGTTGGGTGGGAGGCCTAACGTGCTGTCCCCACACTTTCTCCTCAGTAAGGAAGAGCCCAACACTGCTGGAAGTGAGCATGCCCCATTTCATGAGAACCAACAGCTTTGCCGAGGACCTGGACCTGGAAGGGGAGACTCTGCTGACACCCATCACCCACATCTCACAGTGAGTGCCTACATGTGCGTGAAGGGCTGGGCTGGAGGGGACTGGAGCTCAAGGAGTCAGACTTGGTGCTGGGGAAGCCTTGCTCTCTGGCCAGAGTGCTATCTACTCGCCTAGTGCCCACCACTTGCCGTCTGCCTGGCCCCAACACGGAGGCACCAGGCAAGAGAGGAGAGCAAGGGCACTTCCCACTGAGCCTGGGAACATGATCCTCTTGTTTTGACTTATGGAAAACCAGACTGATCATTTTCCACTTGTTTTCATGCTTTGAGAGTCTGAGATTGTTTTTCTCTCCCCCAGCCCCCTCCCCTGCCCCCCAAAAAAGAGACGACTTTGTTTTTTAGCATTTCCCCATGGAACCCTGGCCAAAGCCATGGGGCAGATGCCGGGTGCAGTCTGCCAGTTGCTGCTGCTGTCCTCAGGGGCTCCTTCAGGTGGAGGAAA</t>
  </si>
  <si>
    <t>GTACTTTGTGGCCAAGAAGAAATTCTAGGTAAGCCCTGTGCTGAGCCTTCC</t>
  </si>
  <si>
    <t>CCATTAAGGTCATTCGACGCATGCAGTACTTTGTGGCCAAGAAGAAATTCTAGGTAAGCCCTGTGCTGAGCCTTCCTGCCCTCAGCCTGCCCCTCGCAGCC</t>
  </si>
  <si>
    <t>AGGCTGCGGGAACACCATCGGGCCACCATTAAGGTCATTCGACGCATGCAGTACTTTGTGGCCAAGAAGAAATTCTAGGTAAGCCCTGTGCTGAGCCTTCCTGCCCTCAGCCTGCCCCTCGCAGCCTGATGCAGCTGCCCACACCTCTCCT</t>
  </si>
  <si>
    <t>CAATCTCCTCTCCTCTCTCCACTGCAGGCTGCGGGAACACCATCGGGCCACCATTAAGGTCATTCGACGCATGCAGTACTTTGTGGCCAAGAAGAAATTCTAGGTAAGCCCTGTGCTGAGCCTTCCTGCCCTCAGCCTGCCCCTCGCAGCCTGATGCAGCTGCCCACACCTCTCCTGGGTTCTCTCCTGCCCATAGTGGAG</t>
  </si>
  <si>
    <t>CAGGCAGTGCAGGGGCAGTGAGGGGATGACCAGCACAGGGTGGCCACTCACAATCTCCTCTCCTCTCTCCACTGCAGGCTGCGGGAACACCATCGGGCCACCATTAAGGTCATTCGACGCATGCAGTACTTTGTGGCCAAGAAGAAATTCTAGGTAAGCCCTGTGCTGAGCCTTCCTGCCCTCAGCCTGCCCCTCGCAGCCTGATGCAGCTGCCCACACCTCTCCTGGGTTCTCTCCTGCCCATAGTGGAGGGTGTCAAGGCCTCCGCCCCCAAGCCACACAGGCAGGCCTATCTGAGACC</t>
  </si>
  <si>
    <t>GCCTCCCCTCGAGCCCACACTGGGACATGGCCTAAGTATCTCCATCCCATGGAGTTGAACACTCTCCTTGTTTCTGGAAGGATCCAGTCTGCGTGCTCCTCAGGCAGTGCAGGGGCAGTGAGGGGATGACCAGCACAGGGTGGCCACTCACAATCTCCTCTCCTCTCTCCACTGCAGGCTGCGGGAACACCATCGGGCCACCATTAAGGTCATTCGACGCATGCAGTACTTTGTGGCCAAGAAGAAATTCTAGGTAAGCCCTGTGCTGAGCCTTCCTGCCCTCAGCCTGCCCCTCGCAGCCTGATGCAGCTGCCCACACCTCTCCTGGGTTCTCTCCTGCCCATAGTGGAGGGTGTCAAGGCCTCCGCCCCCAAGCCACACAGGCAGGCCTATCTGAGACCTGACAGTGCCTACCCCACCGAACCCCAGACAGCAGGCCCCTCAGAGGACCTATCCTTGGAGGCCCGGCCTGGAACCAGGGACACATGCAGTGTCTTCTTC</t>
  </si>
  <si>
    <t>GACACAGCAGCTGAAAGGGGCTGTGGGCATCGCCAGCATGTACCCTCTTATCCCATTTGCTGACAAGGATCCTGAAGGCCCAAGCATAGAAAGAAGTTGCTATGGCTGCCATGTGTCAGCAGCATAGCCATGGCCAACTCAGGGCCCTGACTCCTACCTGACCCCCTTCTGAATGACACTCAAGGTAAGGGTCCCCTTCCCACTCACAGATGAGGTGAAACATTTCACCTTGAAAAGCCTCTTGCCCCCAGCCTCCCCTCGAGCCCACACTGGGACATGGCCTAAGTATCTCCATCCCATGGAGTTGAACACTCTCCTTGTTTCTGGAAGGATCCAGTCTGCGTGCTCCTCAGGCAGTGCAGGGGCAGTGAGGGGATGACCAGCACAGGGTGGCCACTCACAATCTCCTCTCCTCTCTCCACTGCAGGCTGCGGGAACACCATCGGGCCACCATTAAGGTCATTCGACGCATGCAGTACTTTGTGGCCAAGAAGAAATTCTAGGTAAGCCCTGTGCTGAGCCTTCCTGCCCTCAGCCTGCCCCTCGCAGCCTGATGCAGCTGCCCACACCTCTCCTGGGTTCTCTCCTGCCCATAGTGGAGGGTGTCAAGGCCTCCGCCCCCAAGCCACACAGGCAGGCCTATCTGAGACCTGACAGTGCCTACCCCACCGAACCCCAGACAGCAGGCCCCTCAGAGGACCTATCCTTGGAGGCCCGGCCTGGAACCAGGGACACATGCAGTGTCTTCTTCACCAAGTAGAAGGCAGCAGCCGTGTAGCTCACTCAGTCCTCCCGTGGGGTGGGTCGTGCAAGGCAGCATTAGTGAGAGATGTGAGGGTGACATCAGAATGACTCAGAGATGGTGCGGAGCCTGCCCTGAGTCACCAAGCTGGGAAGGCAGGTCCCCCAGACCCCCCAGCCCTGTCCTCCACTGGCTCAGTGCTCTCATTCCCTGCTCCTCCACCCTCTGTGAGTTGGGAGGATGGAGGGAGGCTGGGCCC</t>
  </si>
  <si>
    <t>AAGAAATTCCAGGTAAGCCCTGTGCCGAGCCTTCCTGCCCTCAGCCTGCCC</t>
  </si>
  <si>
    <t>ACGCATGCAGTACTTTGTGGCCAAGAAGAAATTCCAGGTAAGCCCTGTGCCGAGCCTTCCTGCCCTCAGCCTGCCCCTCGCAGCCTGATGCAGCTGCCCAC</t>
  </si>
  <si>
    <t>ATCGGGCCACCATTAAGGTCATTCGACGCATGCAGTACTTTGTGGCCAAGAAGAAATTCCAGGTAAGCCCTGTGCCGAGCCTTCCTGCCCTCAGCCTGCCCCTCGCAGCCTGATGCAGCTGCCCACACCTCTCCTGGGTTCTCTCCTGCCC</t>
  </si>
  <si>
    <t>CTCCACTGCAGGCTGCGGGAACACCATCGGGCCACCATTAAGGTCATTCGACGCATGCAGTACTTTGTGGCCAAGAAGAAATTCCAGGTAAGCCCTGTGCCGAGCCTTCCTGCCCTCAGCCTGCCCCTCGCAGCCTGATGCAGCTGCCCACACCTCTCCTGGGTTCTCTCCTGCCCATAGTGGAGGGTGTCAAGGCCTCCG</t>
  </si>
  <si>
    <t>AGTGAGGGGATGACCAGCACAGGGTGGCCACTCACAATCTCCTCTCCTCTCTCCACTGCAGGCTGCGGGAACACCATCGGGCCACCATTAAGGTCATTCGACGCATGCAGTACTTTGTGGCCAAGAAGAAATTCCAGGTAAGCCCTGTGCCGAGCCTTCCTGCCCTCAGCCTGCCCCTCGCAGCCTGATGCAGCTGCCCACACCTCTCCTGGGTTCTCTCCTGCCCATAGTGGAGGGTGTCAAGGCCTCCGCCCCCAAGCCACACAGGCAGGCCTATCTGAGACCTGACAGTGCCTACCCC</t>
  </si>
  <si>
    <t>ACACTGGGACATGGCCTAAGTATCTCCATCCCATGGAGTTGAACACTCTCCTTGTTTCTGGAAGGATCCAGTCTGCGTGCTCCTCAGGCAGTGCAGGGGCAGTGAGGGGATGACCAGCACAGGGTGGCCACTCACAATCTCCTCTCCTCTCTCCACTGCAGGCTGCGGGAACACCATCGGGCCACCATTAAGGTCATTCGACGCATGCAGTACTTTGTGGCCAAGAAGAAATTCCAGGTAAGCCCTGTGCCGAGCCTTCCTGCCCTCAGCCTGCCCCTCGCAGCCTGATGCAGCTGCCCACACCTCTCCTGGGTTCTCTCCTGCCCATAGTGGAGGGTGTCAAGGCCTCCGCCCCCAAGCCACACAGGCAGGCCTATCTGAGACCTGACAGTGCCTACCCCACCGAACCCCAGACAGCAGGCCCCTCAGAGGACCTATCCTTGGAGGCCCGGCCTGGAACCAGGGACACATGCAGTGTCTTCTTCACCAAGTAGAAGGCAG</t>
  </si>
  <si>
    <t>GGGGCTGTGGGCATCGCCAGCATGTACCCTCTTATCCCATTTGCTGACAAGGATCCTGAAGGCCCAAGCATAGAAAGAAGTTGCTATGGCTGCCATGTGTCAGCAGCATAGCCATGGCCAACTCAGGGCCCTGACTCCTACCTGACCCCCTTCTGAATGACACTCAAGGTAAGGGTCCCCTTCCCACTCACAGATGAGGTGAAACATTTCACCTTGAAAAGCCTCTTGCCCCCAGCCTCCCCTCGAGCCCACACTGGGACATGGCCTAAGTATCTCCATCCCATGGAGTTGAACACTCTCCTTGTTTCTGGAAGGATCCAGTCTGCGTGCTCCTCAGGCAGTGCAGGGGCAGTGAGGGGATGACCAGCACAGGGTGGCCACTCACAATCTCCTCTCCTCTCTCCACTGCAGGCTGCGGGAACACCATCGGGCCACCATTAAGGTCATTCGACGCATGCAGTACTTTGTGGCCAAGAAGAAATTCCAGGTAAGCCCTGTGCCGAGCCTTCCTGCCCTCAGCCTGCCCCTCGCAGCCTGATGCAGCTGCCCACACCTCTCCTGGGTTCTCTCCTGCCCATAGTGGAGGGTGTCAAGGCCTCCGCCCCCAAGCCACACAGGCAGGCCTATCTGAGACCTGACAGTGCCTACCCCACCGAACCCCAGACAGCAGGCCCCTCAGAGGACCTATCCTTGGAGGCCCGGCCTGGAACCAGGGACACATGCAGTGTCTTCTTCACCAAGTAGAAGGCAGCAGCCGTGTAGCTCACTCAGTCCTCCCGTGGGGTGGGTCGTGCAAGGCAGCATTAGTGAGAGATGTGAGGGTGACATCAGAATGACTCAGAGATGGTGCGGAGCCTGCCCTGAGTCACCAAGCTGGGAAGGCAGGTCCCCCAGACCCCCCAGCCCTGTCCTCCACTGGCTCAGTGCTCTCATTCCCTGCTCCTCCACCCTCTGTGAGTTGGGAGGATGGAGGGAGGCTGGGCCCTGCTCTGTAAGAGGTG</t>
  </si>
  <si>
    <t>GCAAGCGCGGAAGCCTTACGATGTGTGGGACGTCATTGAGCAGTACTCGCA</t>
  </si>
  <si>
    <t>GTGATGCGTGTCTTTTTGTCCCGCAGCAAGCGCGGAAGCCTTACGATGTGTGGGACGTCATTGAGCAGTACTCGCAGGGCCACCTCAACCTCATGGTGCGC</t>
  </si>
  <si>
    <t>CATGGCTGGGGCACAGGGAGGAGAAGTGATGCGTGTCTTTTTGTCCCGCAGCAAGCGCGGAAGCCTTACGATGTGTGGGACGTCATTGAGCAGTACTCGCAGGGCCACCTCAACCTCATGGTGCGCATCAAGGAGCTGCAGAGGAGGTGGG</t>
  </si>
  <si>
    <t>CTGTCACTGCCTGCACTTTGAGCCACATGGCTGGGGCACAGGGAGGAGAAGTGATGCGTGTCTTTTTGTCCCGCAGCAAGCGCGGAAGCCTTACGATGTGTGGGACGTCATTGAGCAGTACTCGCAGGGCCACCTCAACCTCATGGTGCGCATCAAGGAGCTGCAGAGGAGGTGGGCACGGCCAAACGGCAGCGGGGAGGG</t>
  </si>
  <si>
    <t>CACCACATAGGCGAGCTCCCAGGTCTTCACAAGCCTCCCGAGGGCAGACACTGTCACTGCCTGCACTTTGAGCCACATGGCTGGGGCACAGGGAGGAGAAGTGATGCGTGTCTTTTTGTCCCGCAGCAAGCGCGGAAGCCTTACGATGTGTGGGACGTCATTGAGCAGTACTCGCAGGGCCACCTCAACCTCATGGTGCGCATCAAGGAGCTGCAGAGGAGGTGGGCACGGCCAAACGGCAGCGGGGAGGGTGCCCAGGTCCTGCCCAGCCCGGCCCCAGCTGCATGATCAGCGGTGCCGG</t>
  </si>
  <si>
    <t>AGAGGCCGAGCTGATGGCCCAGGACTACCCAGAGACCCATGGCCAAGCTGATGGGGACAAGCTTCGCTACTGTGCACGCTTGGAACCAGGCTTATGCCATCACCACATAGGCGAGCTCCCAGGTCTTCACAAGCCTCCCGAGGGCAGACACTGTCACTGCCTGCACTTTGAGCCACATGGCTGGGGCACAGGGAGGAGAAGTGATGCGTGTCTTTTTGTCCCGCAGCAAGCGCGGAAGCCTTACGATGTGTGGGACGTCATTGAGCAGTACTCGCAGGGCCACCTCAACCTCATGGTGCGCATCAAGGAGCTGCAGAGGAGGTGGGCACGGCCAAACGGCAGCGGGGAGGGTGCCCAGGTCCTGCCCAGCCCGGCCCCAGCTGCATGATCAGCGGTGCCGGAGGAGGGAGGGGCTGAGACCCTGAGTTCTTGCCTCTCAACCACCCCCTTCTCCTCACCACCCCCAGCCCTGCAGAGGGAGGGCAGCTGGCCACGGCCACG</t>
  </si>
  <si>
    <t>TACCCTGAGGACAGTGGCGGCTGCAGCCAGTGAGCATGTCAAGGGTCAGTCTGGGGCCCAGGTAGGTAGTGGGCATGCAGAGCTGTGCCTCCTGGTCAGTGCCTGGCACTGTGCTGCTCCTTGACCCCTTGGGGGGGCCAGCTCTTCCTGAAGCCATTGAGAACCAGAACTGGTAGCCTGGGGTGGTGGGGGGTGGAAGGGAGGAGACAGCAGGCCCCTGCCGGTGAGTAGACAGGAAGCTGGGACCCAGAGAGGCCGAGCTGATGGCCCAGGACTACCCAGAGACCCATGGCCAAGCTGATGGGGACAAGCTTCGCTACTGTGCACGCTTGGAACCAGGCTTATGCCATCACCACATAGGCGAGCTCCCAGGTCTTCACAAGCCTCCCGAGGGCAGACACTGTCACTGCCTGCACTTTGAGCCACATGGCTGGGGCACAGGGAGGAGAAGTGATGCGTGTCTTTTTGTCCCGCAGCAAGCGCGGAAGCCTTACGATGTGTGGGACGTCATTGAGCAGTACTCGCAGGGCCACCTCAACCTCATGGTGCGCATCAAGGAGCTGCAGAGGAGGTGGGCACGGCCAAACGGCAGCGGGGAGGGTGCCCAGGTCCTGCCCAGCCCGGCCCCAGCTGCATGATCAGCGGTGCCGGAGGAGGGAGGGGCTGAGACCCTGAGTTCTTGCCTCTCAACCACCCCCTTCTCCTCACCACCCCCAGCCCTGCAGAGGGAGGGCAGCTGGCCACGGCCACGGTTCACAGCCAGCCCACCAGGCAGCTCTACCTTGTTCCCCGCCCGGATCTGAGATGATGGGGGAATTGGGGTAGGGGAGGCGCGTAGGGGAGGCAAACACCCGCCTCCGTCCCTGCTCAGGTAGCAACACCAGCTTCACACTCCCCACAACTTCAGGACACTCGGCAGCCAGCCCACCCGCCTTCCCTGTCACCTCTGAGCAAGGGGCCAGGCCCAGCCCTGGGAAGACACTGCCTGGTGCCAGGCCCCA</t>
  </si>
  <si>
    <t>TGCGGGACGTCATTGAGCAGTACTCACAGGGCCACCTCAACCTCATGGTGC</t>
  </si>
  <si>
    <t>CAGCAAGCGCGGAAGCCTTACGATGTGCGGGACGTCATTGAGCAGTACTCACAGGGCCACCTCAACCTCATGGTGCGCATCAAGGAGCTGCAGAGGAGGTG</t>
  </si>
  <si>
    <t>AAGTGATGCGTGTCTTTTTGTCCCGCAGCAAGCGCGGAAGCCTTACGATGTGCGGGACGTCATTGAGCAGTACTCACAGGGCCACCTCAACCTCATGGTGCGCATCAAGGAGCTGCAGAGGAGGTGGGCACGGCCAAACGGCAGCGGGGAG</t>
  </si>
  <si>
    <t>CACATGGCTGGGGCACAGGGAGGAGAAGTGATGCGTGTCTTTTTGTCCCGCAGCAAGCGCGGAAGCCTTACGATGTGCGGGACGTCATTGAGCAGTACTCACAGGGCCACCTCAACCTCATGGTGCGCATCAAGGAGCTGCAGAGGAGGTGGGCACGGCCAAACGGCAGCGGGGAGGGTGCCCAGGTCCTGCCCAGCCCGG</t>
  </si>
  <si>
    <t>TCTTCACAAGCCTCCCGAGGGCAGACACTGTCACTGCCTGCACTTTGAGCCACATGGCTGGGGCACAGGGAGGAGAAGTGATGCGTGTCTTTTTGTCCCGCAGCAAGCGCGGAAGCCTTACGATGTGCGGGACGTCATTGAGCAGTACTCACAGGGCCACCTCAACCTCATGGTGCGCATCAAGGAGCTGCAGAGGAGGTGGGCACGGCCAAACGGCAGCGGGGAGGGTGCCCAGGTCCTGCCCAGCCCGGCCCCAGCTGCATGATCAGCGGTGCCGGAGGAGGGAGGGGCTGAGACCCTG</t>
  </si>
  <si>
    <t>ACTACCCAGAGACCCATGGCCAAGCTGATGGGGACAAGCTTCGCTACTGTGCACGCTTGGAACCAGGCTTATGCCATCACCACATAGGCGAGCTCCCAGGTCTTCACAAGCCTCCCGAGGGCAGACACTGTCACTGCCTGCACTTTGAGCCACATGGCTGGGGCACAGGGAGGAGAAGTGATGCGTGTCTTTTTGTCCCGCAGCAAGCGCGGAAGCCTTACGATGTGCGGGACGTCATTGAGCAGTACTCACAGGGCCACCTCAACCTCATGGTGCGCATCAAGGAGCTGCAGAGGAGGTGGGCACGGCCAAACGGCAGCGGGGAGGGTGCCCAGGTCCTGCCCAGCCCGGCCCCAGCTGCATGATCAGCGGTGCCGGAGGAGGGAGGGGCTGAGACCCTGAGTTCTTGCCTCTCAACCACCCCCTTCTCCTCACCACCCCCAGCCCTGCAGAGGGAGGGCAGCTGGCCACGGCCACGGTTCACAGCCAGCCCACCAGGCA</t>
  </si>
  <si>
    <t>CAGCCAGTGAGCATGTCAAGGGTCAGTCTGGGGCCCAGGTAGGTAGTGGGCATGCAGAGCTGTGCCTCCTGGTCAGTGCCTGGCACTGTGCTGCTCCTTGACCCCTTGGGGGGGCCAGCTCTTCCTGAAGCCATTGAGAACCAGAACTGGTAGCCTGGGGTGGTGGGGGGTGGAAGGGAGGAGACAGCAGGCCCCTGCCGGTGAGTAGACAGGAAGCTGGGACCCAGAGAGGCCGAGCTGATGGCCCAGGACTACCCAGAGACCCATGGCCAAGCTGATGGGGACAAGCTTCGCTACTGTGCACGCTTGGAACCAGGCTTATGCCATCACCACATAGGCGAGCTCCCAGGTCTTCACAAGCCTCCCGAGGGCAGACACTGTCACTGCCTGCACTTTGAGCCACATGGCTGGGGCACAGGGAGGAGAAGTGATGCGTGTCTTTTTGTCCCGCAGCAAGCGCGGAAGCCTTACGATGTGCGGGACGTCATTGAGCAGTACTCACAGGGCCACCTCAACCTCATGGTGCGCATCAAGGAGCTGCAGAGGAGGTGGGCACGGCCAAACGGCAGCGGGGAGGGTGCCCAGGTCCTGCCCAGCCCGGCCCCAGCTGCATGATCAGCGGTGCCGGAGGAGGGAGGGGCTGAGACCCTGAGTTCTTGCCTCTCAACCACCCCCTTCTCCTCACCACCCCCAGCCCTGCAGAGGGAGGGCAGCTGGCCACGGCCACGGTTCACAGCCAGCCCACCAGGCAGCTCTACCTTGTTCCCCGCCCGGATCTGAGATGATGGGGGAATTGGGGTAGGGGAGGCGCGTAGGGGAGGCAAACACCCGCCTCCGTCCCTGCTCAGGTAGCAACACCAGCTTCACACTCCCCACAACTTCAGGACACTCGGCAGCCAGCCCACCCGCCTTCCCTGTCACCTCTGAGCAAGGGGCCAGGCCCAGCCCTGGGAAGACACTGCCTGGTGCCAGGCCCCACCGCACGGGTCTCCCCCAGACTG</t>
  </si>
  <si>
    <t>GCAGGGCCACCTCAACCTCATGGTGAGCATCAAGGAGCTGCAGAGGAGGTG</t>
  </si>
  <si>
    <t>TGCGGGACGTCATTGAGCAGTACTCGCAGGGCCACCTCAACCTCATGGTGAGCATCAAGGAGCTGCAGAGGAGGTGGGCACGGCCAAACGGCAGCGGGGAG</t>
  </si>
  <si>
    <t>CAGCAAGCGCGGAAGCCTTACGATGTGCGGGACGTCATTGAGCAGTACTCGCAGGGCCACCTCAACCTCATGGTGAGCATCAAGGAGCTGCAGAGGAGGTGGGCACGGCCAAACGGCAGCGGGGAGGGTGCCCAGGTCCTGCCCAGCCCGG</t>
  </si>
  <si>
    <t>AAGTGATGCGTGTCTTTTTGTCCCGCAGCAAGCGCGGAAGCCTTACGATGTGCGGGACGTCATTGAGCAGTACTCGCAGGGCCACCTCAACCTCATGGTGAGCATCAAGGAGCTGCAGAGGAGGTGGGCACGGCCAAACGGCAGCGGGGAGGGTGCCCAGGTCCTGCCCAGCCCGGCCCCAGCTGCATGATCAGCGGTGCC</t>
  </si>
  <si>
    <t>CACTGTCACTGCCTGCACTTTGAGCCACATGGCTGGGGCACAGGGAGGAGAAGTGATGCGTGTCTTTTTGTCCCGCAGCAAGCGCGGAAGCCTTACGATGTGCGGGACGTCATTGAGCAGTACTCGCAGGGCCACCTCAACCTCATGGTGAGCATCAAGGAGCTGCAGAGGAGGTGGGCACGGCCAAACGGCAGCGGGGAGGGTGCCCAGGTCCTGCCCAGCCCGGCCCCAGCTGCATGATCAGCGGTGCCGGAGGAGGGAGGGGCTGAGACCCTGAGTTCTTGCCTCTCAACCACCCCCT</t>
  </si>
  <si>
    <t>TGATGGGGACAAGCTTCGCTACTGTGCACGCTTGGAACCAGGCTTATGCCATCACCACATAGGCGAGCTCCCAGGTCTTCACAAGCCTCCCGAGGGCAGACACTGTCACTGCCTGCACTTTGAGCCACATGGCTGGGGCACAGGGAGGAGAAGTGATGCGTGTCTTTTTGTCCCGCAGCAAGCGCGGAAGCCTTACGATGTGCGGGACGTCATTGAGCAGTACTCGCAGGGCCACCTCAACCTCATGGTGAGCATCAAGGAGCTGCAGAGGAGGTGGGCACGGCCAAACGGCAGCGGGGAGGGTGCCCAGGTCCTGCCCAGCCCGGCCCCAGCTGCATGATCAGCGGTGCCGGAGGAGGGAGGGGCTGAGACCCTGAGTTCTTGCCTCTCAACCACCCCCTTCTCCTCACCACCCCCAGCCCTGCAGAGGGAGGGCAGCTGGCCACGGCCACGGTTCACAGCCAGCCCACCAGGCAGCTCTACCTTGTTCCCCGCCCGGAT</t>
  </si>
  <si>
    <t>GTCTGGGGCCCAGGTAGGTAGTGGGCATGCAGAGCTGTGCCTCCTGGTCAGTGCCTGGCACTGTGCTGCTCCTTGACCCCTTGGGGGGGCCAGCTCTTCCTGAAGCCATTGAGAACCAGAACTGGTAGCCTGGGGTGGTGGGGGGTGGAAGGGAGGAGACAGCAGGCCCCTGCCGGTGAGTAGACAGGAAGCTGGGACCCAGAGAGGCCGAGCTGATGGCCCAGGACTACCCAGAGACCCATGGCCAAGCTGATGGGGACAAGCTTCGCTACTGTGCACGCTTGGAACCAGGCTTATGCCATCACCACATAGGCGAGCTCCCAGGTCTTCACAAGCCTCCCGAGGGCAGACACTGTCACTGCCTGCACTTTGAGCCACATGGCTGGGGCACAGGGAGGAGAAGTGATGCGTGTCTTTTTGTCCCGCAGCAAGCGCGGAAGCCTTACGATGTGCGGGACGTCATTGAGCAGTACTCGCAGGGCCACCTCAACCTCATGGTGAGCATCAAGGAGCTGCAGAGGAGGTGGGCACGGCCAAACGGCAGCGGGGAGGGTGCCCAGGTCCTGCCCAGCCCGGCCCCAGCTGCATGATCAGCGGTGCCGGAGGAGGGAGGGGCTGAGACCCTGAGTTCTTGCCTCTCAACCACCCCCTTCTCCTCACCACCCCCAGCCCTGCAGAGGGAGGGCAGCTGGCCACGGCCACGGTTCACAGCCAGCCCACCAGGCAGCTCTACCTTGTTCCCCGCCCGGATCTGAGATGATGGGGGAATTGGGGTAGGGGAGGCGCGTAGGGGAGGCAAACACCCGCCTCCGTCCCTGCTCAGGTAGCAACACCAGCTTCACACTCCCCACAACTTCAGGACACTCGGCAGCCAGCCCACCCGCCTTCCCTGTCACCTCTGAGCAAGGGGCCAGGCCCAGCCCTGGGAAGACACTGCCTGGTGCCAGGCCCCACCGCACGGGTCTCCCCCAGACTGGCCTGGAGCTGGAGACCCTGACTGT</t>
  </si>
  <si>
    <t>GCAGGGCCACCTCAACCTCATGGTGTGCATCAAGGAGCTGCAGAGGAGGTG</t>
  </si>
  <si>
    <t>TGCGGGACGTCATTGAGCAGTACTCGCAGGGCCACCTCAACCTCATGGTGTGCATCAAGGAGCTGCAGAGGAGGTGGGCACGGCCAAACGGCAGCGGGGAG</t>
  </si>
  <si>
    <t>CAGCAAGCGCGGAAGCCTTACGATGTGCGGGACGTCATTGAGCAGTACTCGCAGGGCCACCTCAACCTCATGGTGTGCATCAAGGAGCTGCAGAGGAGGTGGGCACGGCCAAACGGCAGCGGGGAGGGTGCCCAGGTCCTGCCCAGCCCGG</t>
  </si>
  <si>
    <t>AAGTGATGCGTGTCTTTTTGTCCCGCAGCAAGCGCGGAAGCCTTACGATGTGCGGGACGTCATTGAGCAGTACTCGCAGGGCCACCTCAACCTCATGGTGTGCATCAAGGAGCTGCAGAGGAGGTGGGCACGGCCAAACGGCAGCGGGGAGGGTGCCCAGGTCCTGCCCAGCCCGGCCCCAGCTGCATGATCAGCGGTGCC</t>
  </si>
  <si>
    <t>CACTGTCACTGCCTGCACTTTGAGCCACATGGCTGGGGCACAGGGAGGAGAAGTGATGCGTGTCTTTTTGTCCCGCAGCAAGCGCGGAAGCCTTACGATGTGCGGGACGTCATTGAGCAGTACTCGCAGGGCCACCTCAACCTCATGGTGTGCATCAAGGAGCTGCAGAGGAGGTGGGCACGGCCAAACGGCAGCGGGGAGGGTGCCCAGGTCCTGCCCAGCCCGGCCCCAGCTGCATGATCAGCGGTGCCGGAGGAGGGAGGGGCTGAGACCCTGAGTTCTTGCCTCTCAACCACCCCCT</t>
  </si>
  <si>
    <t>TGATGGGGACAAGCTTCGCTACTGTGCACGCTTGGAACCAGGCTTATGCCATCACCACATAGGCGAGCTCCCAGGTCTTCACAAGCCTCCCGAGGGCAGACACTGTCACTGCCTGCACTTTGAGCCACATGGCTGGGGCACAGGGAGGAGAAGTGATGCGTGTCTTTTTGTCCCGCAGCAAGCGCGGAAGCCTTACGATGTGCGGGACGTCATTGAGCAGTACTCGCAGGGCCACCTCAACCTCATGGTGTGCATCAAGGAGCTGCAGAGGAGGTGGGCACGGCCAAACGGCAGCGGGGAGGGTGCCCAGGTCCTGCCCAGCCCGGCCCCAGCTGCATGATCAGCGGTGCCGGAGGAGGGAGGGGCTGAGACCCTGAGTTCTTGCCTCTCAACCACCCCCTTCTCCTCACCACCCCCAGCCCTGCAGAGGGAGGGCAGCTGGCCACGGCCACGGTTCACAGCCAGCCCACCAGGCAGCTCTACCTTGTTCCCCGCCCGGAT</t>
  </si>
  <si>
    <t>GTCTGGGGCCCAGGTAGGTAGTGGGCATGCAGAGCTGTGCCTCCTGGTCAGTGCCTGGCACTGTGCTGCTCCTTGACCCCTTGGGGGGGCCAGCTCTTCCTGAAGCCATTGAGAACCAGAACTGGTAGCCTGGGGTGGTGGGGGGTGGAAGGGAGGAGACAGCAGGCCCCTGCCGGTGAGTAGACAGGAAGCTGGGACCCAGAGAGGCCGAGCTGATGGCCCAGGACTACCCAGAGACCCATGGCCAAGCTGATGGGGACAAGCTTCGCTACTGTGCACGCTTGGAACCAGGCTTATGCCATCACCACATAGGCGAGCTCCCAGGTCTTCACAAGCCTCCCGAGGGCAGACACTGTCACTGCCTGCACTTTGAGCCACATGGCTGGGGCACAGGGAGGAGAAGTGATGCGTGTCTTTTTGTCCCGCAGCAAGCGCGGAAGCCTTACGATGTGCGGGACGTCATTGAGCAGTACTCGCAGGGCCACCTCAACCTCATGGTGTGCATCAAGGAGCTGCAGAGGAGGTGGGCACGGCCAAACGGCAGCGGGGAGGGTGCCCAGGTCCTGCCCAGCCCGGCCCCAGCTGCATGATCAGCGGTGCCGGAGGAGGGAGGGGCTGAGACCCTGAGTTCTTGCCTCTCAACCACCCCCTTCTCCTCACCACCCCCAGCCCTGCAGAGGGAGGGCAGCTGGCCACGGCCACGGTTCACAGCCAGCCCACCAGGCAGCTCTACCTTGTTCCCCGCCCGGATCTGAGATGATGGGGGAATTGGGGTAGGGGAGGCGCGTAGGGGAGGCAAACACCCGCCTCCGTCCCTGCTCAGGTAGCAACACCAGCTTCACACTCCCCACAACTTCAGGACACTCGGCAGCCAGCCCACCCGCCTTCCCTGTCACCTCTGAGCAAGGGGCCAGGCCCAGCCCTGGGAAGACACTGCCTGGTGCCAGGCCCCACCGCACGGGTCTCCCCCAGACTGGCCTGGAGCTGGAGACCCTGACTGT</t>
  </si>
  <si>
    <t>AAGAGCAAGGATCGCGGCAGCAACAGGATCGGCGCCCGCCTGAACCGAGTA</t>
  </si>
  <si>
    <t>TTTGGGTGTTTTATCCCCCATAGAAAAGAGCAAGGATCGCGGCAGCAACAGGATCGGCGCCCGCCTGAACCGAGTAGAAGACAAGGTAGGCTCACGCGCCG</t>
  </si>
  <si>
    <t>GGCCCACCCCAGCACTTGGCCCTGATTTGGGTGTTTTATCCCCCATAGAAAAGAGCAAGGATCGCGGCAGCAACAGGATCGGCGCCCGCCTGAACCGAGTAGAAGACAAGGTAGGCTCACGCGCCGGCCTGCGGTGGTTCTGGTTAGCGTC</t>
  </si>
  <si>
    <t>CTTCCCAAGCCCAGCTGGGGTCCCCGGCCCACCCCAGCACTTGGCCCTGATTTGGGTGTTTTATCCCCCATAGAAAAGAGCAAGGATCGCGGCAGCAACAGGATCGGCGCCCGCCTGAACCGAGTAGAAGACAAGGTAGGCTCACGCGCCGGCCTGCGGTGGTTCTGGTTAGCGTCCTGGGGCCAGCAGGCACCTCCCTGT</t>
  </si>
  <si>
    <t>AGGTTTAGGCATTTTGACTCTCAGCTACCTCCCCCAGCCCTACCACCCCACTTCCCAAGCCCAGCTGGGGTCCCCGGCCCACCCCAGCACTTGGCCCTGATTTGGGTGTTTTATCCCCCATAGAAAAGAGCAAGGATCGCGGCAGCAACAGGATCGGCGCCCGCCTGAACCGAGTAGAAGACAAGGTAGGCTCACGCGCCGGCCTGCGGTGGTTCTGGTTAGCGTCCTGGGGCCAGCAGGCACCTCCCTGTGGTCTGCGTGTGAACGTGAAGCTCCTGCAGGCCTCCCCACCTTCCCGCCA</t>
  </si>
  <si>
    <t>TGGAGCAGGATGGAGCCCAGGTCCCCAGCTGCAGCCATGCCCGGCCACCGTACCACCCCTGGTATTTTTGTCATAGCATGCTTTTTAAAAATGTCCTAGTAGGTTTAGGCATTTTGACTCTCAGCTACCTCCCCCAGCCCTACCACCCCACTTCCCAAGCCCAGCTGGGGTCCCCGGCCCACCCCAGCACTTGGCCCTGATTTGGGTGTTTTATCCCCCATAGAAAAGAGCAAGGATCGCGGCAGCAACAGGATCGGCGCCCGCCTGAACCGAGTAGAAGACAAGGTAGGCTCACGCGCCGGCCTGCGGTGGTTCTGGTTAGCGTCCTGGGGCCAGCAGGCACCTCCCTGTGGTCTGCGTGTGAACGTGAAGCTCCTGCAGGCCTCCCCACCTTCCCGCCAGTGCCTACTGCAGCCTGCCCAGCAACTCCCAAGAGGGGCCCAGGCCCACTGCCCACCTGGCGGGGCATTGGTCCCCCATGGAAGGAGCCAGGCCAGGCTG</t>
  </si>
  <si>
    <t>CGGGGCTGTGAGTCATTCCGGGGAATGACAGGGAAAAGGCACATTCCCTGGGGTTTCCCTAGCCCAGATGCAAACAGCAGCCACGGCTCATAGTGTGGGCTGGTGTAACGGAGCAGCGGAATGGCTGTGCCCCCAGCCTGGAGTCAGGCCTGTGTCGCCCTGGGAGTGGAATGGCATGGGCTTGCACAGCTGGCAGTGTGGCCAGCTTAGGCAGCCCCCTAGGGCTCTCAGAGGTCAGAGGTGGAGAGCGTGGAGCAGGATGGAGCCCAGGTCCCCAGCTGCAGCCATGCCCGGCCACCGTACCACCCCTGGTATTTTTGTCATAGCATGCTTTTTAAAAATGTCCTAGTAGGTTTAGGCATTTTGACTCTCAGCTACCTCCCCCAGCCCTACCACCCCACTTCCCAAGCCCAGCTGGGGTCCCCGGCCCACCCCAGCACTTGGCCCTGATTTGGGTGTTTTATCCCCCATAGAAAAGAGCAAGGATCGCGGCAGCAACAGGATCGGCGCCCGCCTGAACCGAGTAGAAGACAAGGTAGGCTCACGCGCCGGCCTGCGGTGGTTCTGGTTAGCGTCCTGGGGCCAGCAGGCACCTCCCTGTGGTCTGCGTGTGAACGTGAAGCTCCTGCAGGCCTCCCCACCTTCCCGCCAGTGCCTACTGCAGCCTGCCCAGCAACTCCCAAGAGGGGCCCAGGCCCACTGCCCACCTGGCGGGGCATTGGTCCCCCATGGAAGGAGCCAGGCCAGGCTGGTTTCTCATCCTCTGACAAGTGGCGTCTTTACTGGCAGGTGGCACCAAGTGCCCCCTCCCCCCAGCTCTTTCCCGCTGCCTCTCGTAGTCTGCTTTGTGCTCTGCGAGCCTCCTGGCTGTGTCCTGAGTGGAGGGTGGCAGAAGCTGGCCTCACATCCCAGCCTTCTCCTGGGCCCAGCTGTCTGGGGCCTCCACTTGGGGCCGGCCGAGGGCTCAGGGAGGTGCAGGGCCCAGCTGGGATGGGTTCATG</t>
  </si>
  <si>
    <t>AAGAGCAAGGATCGCGGCAGCAACATGATCGGCGCCCGCCTGAACCGAGTA</t>
  </si>
  <si>
    <t>TTTGGGTGTTTTATCCCCCATAGAAAAGAGCAAGGATCGCGGCAGCAACATGATCGGCGCCCGCCTGAACCGAGTAGAAGACAAGGTAGGCTCACGCGCCG</t>
  </si>
  <si>
    <t>GGCCCACCCCAGCACTTGGCCCTGATTTGGGTGTTTTATCCCCCATAGAAAAGAGCAAGGATCGCGGCAGCAACATGATCGGCGCCCGCCTGAACCGAGTAGAAGACAAGGTAGGCTCACGCGCCGGCCTGCGGTGGTTCTGGTTAGCGTC</t>
  </si>
  <si>
    <t>CTTCCCAAGCCCAGCTGGGGTCCCCGGCCCACCCCAGCACTTGGCCCTGATTTGGGTGTTTTATCCCCCATAGAAAAGAGCAAGGATCGCGGCAGCAACATGATCGGCGCCCGCCTGAACCGAGTAGAAGACAAGGTAGGCTCACGCGCCGGCCTGCGGTGGTTCTGGTTAGCGTCCTGGGGCCAGCAGGCACCTCCCTGT</t>
  </si>
  <si>
    <t>AGGTTTAGGCATTTTGACTCTCAGCTACCTCCCCCAGCCCTACCACCCCACTTCCCAAGCCCAGCTGGGGTCCCCGGCCCACCCCAGCACTTGGCCCTGATTTGGGTGTTTTATCCCCCATAGAAAAGAGCAAGGATCGCGGCAGCAACATGATCGGCGCCCGCCTGAACCGAGTAGAAGACAAGGTAGGCTCACGCGCCGGCCTGCGGTGGTTCTGGTTAGCGTCCTGGGGCCAGCAGGCACCTCCCTGTGGTCTGCGTGTGAACGTGAAGCTCCTGCAGGCCTCCCCACCTTCCCGCCA</t>
  </si>
  <si>
    <t>TGGAGCAGGATGGAGCCCAGGTCCCCAGCTGCAGCCATGCCCGGCCACCGTACCACCCCTGGTATTTTTGTCATAGCATGCTTTTTAAAAATGTCCTAGTAGGTTTAGGCATTTTGACTCTCAGCTACCTCCCCCAGCCCTACCACCCCACTTCCCAAGCCCAGCTGGGGTCCCCGGCCCACCCCAGCACTTGGCCCTGATTTGGGTGTTTTATCCCCCATAGAAAAGAGCAAGGATCGCGGCAGCAACATGATCGGCGCCCGCCTGAACCGAGTAGAAGACAAGGTAGGCTCACGCGCCGGCCTGCGGTGGTTCTGGTTAGCGTCCTGGGGCCAGCAGGCACCTCCCTGTGGTCTGCGTGTGAACGTGAAGCTCCTGCAGGCCTCCCCACCTTCCCGCCAGTGCCTACTGCAGCCTGCCCAGCAACTCCCAAGAGGGGCCCAGGCCCACTGCCCACCTGGCGGGGCATTGGTCCCCCATGGAAGGAGCCAGGCCAGGCTG</t>
  </si>
  <si>
    <t>CGGGGCTGTGAGTCATTCCGGGGAATGACAGGGAAAAGGCACATTCCCTGGGGTTTCCCTAGCCCAGATGCAAACAGCAGCCACGGCTCATAGTGTGGGCTGGTGTAACGGAGCAGCGGAATGGCTGTGCCCCCAGCCTGGAGTCAGGCCTGTGTCGCCCTGGGAGTGGAATGGCATGGGCTTGCACAGCTGGCAGTGTGGCCAGCTTAGGCAGCCCCCTAGGGCTCTCAGAGGTCAGAGGTGGAGAGCGTGGAGCAGGATGGAGCCCAGGTCCCCAGCTGCAGCCATGCCCGGCCACCGTACCACCCCTGGTATTTTTGTCATAGCATGCTTTTTAAAAATGTCCTAGTAGGTTTAGGCATTTTGACTCTCAGCTACCTCCCCCAGCCCTACCACCCCACTTCCCAAGCCCAGCTGGGGTCCCCGGCCCACCCCAGCACTTGGCCCTGATTTGGGTGTTTTATCCCCCATAGAAAAGAGCAAGGATCGCGGCAGCAACATGATCGGCGCCCGCCTGAACCGAGTAGAAGACAAGGTAGGCTCACGCGCCGGCCTGCGGTGGTTCTGGTTAGCGTCCTGGGGCCAGCAGGCACCTCCCTGTGGTCTGCGTGTGAACGTGAAGCTCCTGCAGGCCTCCCCACCTTCCCGCCAGTGCCTACTGCAGCCTGCCCAGCAACTCCCAAGAGGGGCCCAGGCCCACTGCCCACCTGGCGGGGCATTGGTCCCCCATGGAAGGAGCCAGGCCAGGCTGGTTTCTCATCCTCTGACAAGTGGCGTCTTTACTGGCAGGTGGCACCAAGTGCCCCCTCCCCCCAGCTCTTTCCCGCTGCCTCTCGTAGTCTGCTTTGTGCTCTGCGAGCCTCCTGGCTGTGTCCTGAGTGGAGGGTGGCAGAAGCTGGCCTCACATCCCAGCCTTCTCCTGGGCCCAGCTGTCTGGGGCCTCCACTTGGGGCCGGCCGAGGGCTCAGGGAGGTGCAGGGCCCAGCTGGGATGGGTTCATG</t>
  </si>
  <si>
    <t>AAGGATCGCGGCAGCAACACGATCGACGCCCGCCTGAACCGAGTAGAAGAC</t>
  </si>
  <si>
    <t>TGTTTTATCCCCCATAGAAAAGAGCAAGGATCGCGGCAGCAACACGATCGACGCCCGCCTGAACCGAGTAGAAGACAAGGTAGGCTCACGCGCCGGCCTGC</t>
  </si>
  <si>
    <t>CCCCAGCACTTGGCCCTGATTTGGGTGTTTTATCCCCCATAGAAAAGAGCAAGGATCGCGGCAGCAACACGATCGACGCCCGCCTGAACCGAGTAGAAGACAAGGTAGGCTCACGCGCCGGCCTGCGGTGGTTCTGGTTAGCGTCCTGGGG</t>
  </si>
  <si>
    <t>AAGCCCAGCTGGGGTCCCCGGCCCACCCCAGCACTTGGCCCTGATTTGGGTGTTTTATCCCCCATAGAAAAGAGCAAGGATCGCGGCAGCAACACGATCGACGCCCGCCTGAACCGAGTAGAAGACAAGGTAGGCTCACGCGCCGGCCTGCGGTGGTTCTGGTTAGCGTCCTGGGGCCAGCAGGCACCTCCCTGTGGTCTG</t>
  </si>
  <si>
    <t>AGGCATTTTGACTCTCAGCTACCTCCCCCAGCCCTACCACCCCACTTCCCAAGCCCAGCTGGGGTCCCCGGCCCACCCCAGCACTTGGCCCTGATTTGGGTGTTTTATCCCCCATAGAAAAGAGCAAGGATCGCGGCAGCAACACGATCGACGCCCGCCTGAACCGAGTAGAAGACAAGGTAGGCTCACGCGCCGGCCTGCGGTGGTTCTGGTTAGCGTCCTGGGGCCAGCAGGCACCTCCCTGTGGTCTGCGTGTGAACGTGAAGCTCCTGCAGGCCTCCCCACCTTCCCGCCAGTGCCT</t>
  </si>
  <si>
    <t>AGGATGGAGCCCAGGTCCCCAGCTGCAGCCATGCCCGGCCACCGTACCACCCCTGGTATTTTTGTCATAGCATGCTTTTTAAAAATGTCCTAGTAGGTTTAGGCATTTTGACTCTCAGCTACCTCCCCCAGCCCTACCACCCCACTTCCCAAGCCCAGCTGGGGTCCCCGGCCCACCCCAGCACTTGGCCCTGATTTGGGTGTTTTATCCCCCATAGAAAAGAGCAAGGATCGCGGCAGCAACACGATCGACGCCCGCCTGAACCGAGTAGAAGACAAGGTAGGCTCACGCGCCGGCCTGCGGTGGTTCTGGTTAGCGTCCTGGGGCCAGCAGGCACCTCCCTGTGGTCTGCGTGTGAACGTGAAGCTCCTGCAGGCCTCCCCACCTTCCCGCCAGTGCCTACTGCAGCCTGCCCAGCAACTCCCAAGAGGGGCCCAGGCCCACTGCCCACCTGGCGGGGCATTGGTCCCCCATGGAAGGAGCCAGGCCAGGCTGGTTTCT</t>
  </si>
  <si>
    <t>TGTGAGTCATTCCGGGGAATGACAGGGAAAAGGCACATTCCCTGGGGTTTCCCTAGCCCAGATGCAAACAGCAGCCACGGCTCATAGTGTGGGCTGGTGTAACGGAGCAGCGGAATGGCTGTGCCCCCAGCCTGGAGTCAGGCCTGTGTCGCCCTGGGAGTGGAATGGCATGGGCTTGCACAGCTGGCAGTGTGGCCAGCTTAGGCAGCCCCCTAGGGCTCTCAGAGGTCAGAGGTGGAGAGCGTGGAGCAGGATGGAGCCCAGGTCCCCAGCTGCAGCCATGCCCGGCCACCGTACCACCCCTGGTATTTTTGTCATAGCATGCTTTTTAAAAATGTCCTAGTAGGTTTAGGCATTTTGACTCTCAGCTACCTCCCCCAGCCCTACCACCCCACTTCCCAAGCCCAGCTGGGGTCCCCGGCCCACCCCAGCACTTGGCCCTGATTTGGGTGTTTTATCCCCCATAGAAAAGAGCAAGGATCGCGGCAGCAACACGATCGACGCCCGCCTGAACCGAGTAGAAGACAAGGTAGGCTCACGCGCCGGCCTGCGGTGGTTCTGGTTAGCGTCCTGGGGCCAGCAGGCACCTCCCTGTGGTCTGCGTGTGAACGTGAAGCTCCTGCAGGCCTCCCCACCTTCCCGCCAGTGCCTACTGCAGCCTGCCCAGCAACTCCCAAGAGGGGCCCAGGCCCACTGCCCACCTGGCGGGGCATTGGTCCCCCATGGAAGGAGCCAGGCCAGGCTGGTTTCTCATCCTCTGACAAGTGGCGTCTTTACTGGCAGGTGGCACCAAGTGCCCCCTCCCCCCAGCTCTTTCCCGCTGCCTCTCGTAGTCTGCTTTGTGCTCTGCGAGCCTCCTGGCTGTGTCCTGAGTGGAGGGTGGCAGAAGCTGGCCTCACATCCCAGCCTTCTCCTGGGCCCAGCTGTCTGGGGCCTCCACTTGGGGCCGGCCGAGGGCTCAGGGAGGTGCAGGGCCCAGCTGGGATGGGTTCATGGGAAGA</t>
  </si>
  <si>
    <t>CAACACGATCGGCGCCCGCCTGAACTGAGTAGAAGACAAGGTAGGCTCACG</t>
  </si>
  <si>
    <t>TAGAAAAGAGCAAGGATCGCGGCAGCAACACGATCGGCGCCCGCCTGAACTGAGTAGAAGACAAGGTAGGCTCACGCGCCGGCCTGCGGTGGTTCTGGTTA</t>
  </si>
  <si>
    <t>CCTGATTTGGGTGTTTTATCCCCCATAGAAAAGAGCAAGGATCGCGGCAGCAACACGATCGGCGCCCGCCTGAACTGAGTAGAAGACAAGGTAGGCTCACGCGCCGGCCTGCGGTGGTTCTGGTTAGCGTCCTGGGGCCAGCAGGCACCTC</t>
  </si>
  <si>
    <t>TCCCCGGCCCACCCCAGCACTTGGCCCTGATTTGGGTGTTTTATCCCCCATAGAAAAGAGCAAGGATCGCGGCAGCAACACGATCGGCGCCCGCCTGAACTGAGTAGAAGACAAGGTAGGCTCACGCGCCGGCCTGCGGTGGTTCTGGTTAGCGTCCTGGGGCCAGCAGGCACCTCCCTGTGGTCTGCGTGTGAACGTGAA</t>
  </si>
  <si>
    <t>TCAGCTACCTCCCCCAGCCCTACCACCCCACTTCCCAAGCCCAGCTGGGGTCCCCGGCCCACCCCAGCACTTGGCCCTGATTTGGGTGTTTTATCCCCCATAGAAAAGAGCAAGGATCGCGGCAGCAACACGATCGGCGCCCGCCTGAACTGAGTAGAAGACAAGGTAGGCTCACGCGCCGGCCTGCGGTGGTTCTGGTTAGCGTCCTGGGGCCAGCAGGCACCTCCCTGTGGTCTGCGTGTGAACGTGAAGCTCCTGCAGGCCTCCCCACCTTCCCGCCAGTGCCTACTGCAGCCTGCCC</t>
  </si>
  <si>
    <t>GTCCCCAGCTGCAGCCATGCCCGGCCACCGTACCACCCCTGGTATTTTTGTCATAGCATGCTTTTTAAAAATGTCCTAGTAGGTTTAGGCATTTTGACTCTCAGCTACCTCCCCCAGCCCTACCACCCCACTTCCCAAGCCCAGCTGGGGTCCCCGGCCCACCCCAGCACTTGGCCCTGATTTGGGTGTTTTATCCCCCATAGAAAAGAGCAAGGATCGCGGCAGCAACACGATCGGCGCCCGCCTGAACTGAGTAGAAGACAAGGTAGGCTCACGCGCCGGCCTGCGGTGGTTCTGGTTAGCGTCCTGGGGCCAGCAGGCACCTCCCTGTGGTCTGCGTGTGAACGTGAAGCTCCTGCAGGCCTCCCCACCTTCCCGCCAGTGCCTACTGCAGCCTGCCCAGCAACTCCCAAGAGGGGCCCAGGCCCACTGCCCACCTGGCGGGGCATTGGTCCCCCATGGAAGGAGCCAGGCCAGGCTGGTTTCTCATCCTCTGACAAG</t>
  </si>
  <si>
    <t>GGGAATGACAGGGAAAAGGCACATTCCCTGGGGTTTCCCTAGCCCAGATGCAAACAGCAGCCACGGCTCATAGTGTGGGCTGGTGTAACGGAGCAGCGGAATGGCTGTGCCCCCAGCCTGGAGTCAGGCCTGTGTCGCCCTGGGAGTGGAATGGCATGGGCTTGCACAGCTGGCAGTGTGGCCAGCTTAGGCAGCCCCCTAGGGCTCTCAGAGGTCAGAGGTGGAGAGCGTGGAGCAGGATGGAGCCCAGGTCCCCAGCTGCAGCCATGCCCGGCCACCGTACCACCCCTGGTATTTTTGTCATAGCATGCTTTTTAAAAATGTCCTAGTAGGTTTAGGCATTTTGACTCTCAGCTACCTCCCCCAGCCCTACCACCCCACTTCCCAAGCCCAGCTGGGGTCCCCGGCCCACCCCAGCACTTGGCCCTGATTTGGGTGTTTTATCCCCCATAGAAAAGAGCAAGGATCGCGGCAGCAACACGATCGGCGCCCGCCTGAACTGAGTAGAAGACAAGGTAGGCTCACGCGCCGGCCTGCGGTGGTTCTGGTTAGCGTCCTGGGGCCAGCAGGCACCTCCCTGTGGTCTGCGTGTGAACGTGAAGCTCCTGCAGGCCTCCCCACCTTCCCGCCAGTGCCTACTGCAGCCTGCCCAGCAACTCCCAAGAGGGGCCCAGGCCCACTGCCCACCTGGCGGGGCATTGGTCCCCCATGGAAGGAGCCAGGCCAGGCTGGTTTCTCATCCTCTGACAAGTGGCGTCTTTACTGGCAGGTGGCACCAAGTGCCCCCTCCCCCCAGCTCTTTCCCGCTGCCTCTCGTAGTCTGCTTTGTGCTCTGCGAGCCTCCTGGCTGTGTCCTGAGTGGAGGGTGGCAGAAGCTGGCCTCACATCCCAGCCTTCTCCTGGGCCCAGCTGTCTGGGGCCTCCACTTGGGGCCGGCCGAGGGCTCAGGGAGGTGCAGGGCCCAGCTGGGATGGGTTCATGGGAAGAGAGGCATCTTCTGT</t>
  </si>
  <si>
    <t>AACACGATCGGCGCCCGCCTGAACCAAGTAGAAGACAAGGTAGGCTCACGC</t>
  </si>
  <si>
    <t>AGAAAAGAGCAAGGATCGCGGCAGCAACACGATCGGCGCCCGCCTGAACCAAGTAGAAGACAAGGTAGGCTCACGCGCCGGCCTGCGGTGGTTCTGGTTAG</t>
  </si>
  <si>
    <t>CTGATTTGGGTGTTTTATCCCCCATAGAAAAGAGCAAGGATCGCGGCAGCAACACGATCGGCGCCCGCCTGAACCAAGTAGAAGACAAGGTAGGCTCACGCGCCGGCCTGCGGTGGTTCTGGTTAGCGTCCTGGGGCCAGCAGGCACCTCC</t>
  </si>
  <si>
    <t>CCCCGGCCCACCCCAGCACTTGGCCCTGATTTGGGTGTTTTATCCCCCATAGAAAAGAGCAAGGATCGCGGCAGCAACACGATCGGCGCCCGCCTGAACCAAGTAGAAGACAAGGTAGGCTCACGCGCCGGCCTGCGGTGGTTCTGGTTAGCGTCCTGGGGCCAGCAGGCACCTCCCTGTGGTCTGCGTGTGAACGTGAAG</t>
  </si>
  <si>
    <t>CAGCTACCTCCCCCAGCCCTACCACCCCACTTCCCAAGCCCAGCTGGGGTCCCCGGCCCACCCCAGCACTTGGCCCTGATTTGGGTGTTTTATCCCCCATAGAAAAGAGCAAGGATCGCGGCAGCAACACGATCGGCGCCCGCCTGAACCAAGTAGAAGACAAGGTAGGCTCACGCGCCGGCCTGCGGTGGTTCTGGTTAGCGTCCTGGGGCCAGCAGGCACCTCCCTGTGGTCTGCGTGTGAACGTGAAGCTCCTGCAGGCCTCCCCACCTTCCCGCCAGTGCCTACTGCAGCCTGCCCA</t>
  </si>
  <si>
    <t>TCCCCAGCTGCAGCCATGCCCGGCCACCGTACCACCCCTGGTATTTTTGTCATAGCATGCTTTTTAAAAATGTCCTAGTAGGTTTAGGCATTTTGACTCTCAGCTACCTCCCCCAGCCCTACCACCCCACTTCCCAAGCCCAGCTGGGGTCCCCGGCCCACCCCAGCACTTGGCCCTGATTTGGGTGTTTTATCCCCCATAGAAAAGAGCAAGGATCGCGGCAGCAACACGATCGGCGCCCGCCTGAACCAAGTAGAAGACAAGGTAGGCTCACGCGCCGGCCTGCGGTGGTTCTGGTTAGCGTCCTGGGGCCAGCAGGCACCTCCCTGTGGTCTGCGTGTGAACGTGAAGCTCCTGCAGGCCTCCCCACCTTCCCGCCAGTGCCTACTGCAGCCTGCCCAGCAACTCCCAAGAGGGGCCCAGGCCCACTGCCCACCTGGCGGGGCATTGGTCCCCCATGGAAGGAGCCAGGCCAGGCTGGTTTCTCATCCTCTGACAAGT</t>
  </si>
  <si>
    <t>GGAATGACAGGGAAAAGGCACATTCCCTGGGGTTTCCCTAGCCCAGATGCAAACAGCAGCCACGGCTCATAGTGTGGGCTGGTGTAACGGAGCAGCGGAATGGCTGTGCCCCCAGCCTGGAGTCAGGCCTGTGTCGCCCTGGGAGTGGAATGGCATGGGCTTGCACAGCTGGCAGTGTGGCCAGCTTAGGCAGCCCCCTAGGGCTCTCAGAGGTCAGAGGTGGAGAGCGTGGAGCAGGATGGAGCCCAGGTCCCCAGCTGCAGCCATGCCCGGCCACCGTACCACCCCTGGTATTTTTGTCATAGCATGCTTTTTAAAAATGTCCTAGTAGGTTTAGGCATTTTGACTCTCAGCTACCTCCCCCAGCCCTACCACCCCACTTCCCAAGCCCAGCTGGGGTCCCCGGCCCACCCCAGCACTTGGCCCTGATTTGGGTGTTTTATCCCCCATAGAAAAGAGCAAGGATCGCGGCAGCAACACGATCGGCGCCCGCCTGAACCAAGTAGAAGACAAGGTAGGCTCACGCGCCGGCCTGCGGTGGTTCTGGTTAGCGTCCTGGGGCCAGCAGGCACCTCCCTGTGGTCTGCGTGTGAACGTGAAGCTCCTGCAGGCCTCCCCACCTTCCCGCCAGTGCCTACTGCAGCCTGCCCAGCAACTCCCAAGAGGGGCCCAGGCCCACTGCCCACCTGGCGGGGCATTGGTCCCCCATGGAAGGAGCCAGGCCAGGCTGGTTTCTCATCCTCTGACAAGTGGCGTCTTTACTGGCAGGTGGCACCAAGTGCCCCCTCCCCCCAGCTCTTTCCCGCTGCCTCTCGTAGTCTGCTTTGTGCTCTGCGAGCCTCCTGGCTGTGTCCTGAGTGGAGGGTGGCAGAAGCTGGCCTCACATCCCAGCCTTCTCCTGGGCCCAGCTGTCTGGGGCCTCCACTTGGGGCCGGCCGAGGGCTCAGGGAGGTGCAGGGCCCAGCTGGGATGGGTTCATGGGAAGAGAGGCATCTTCTGTT</t>
  </si>
  <si>
    <t>AACACGATCGGCGCCCGCCTGAACCCAGTAGAAGACAAGGTAGGCTCACGC</t>
  </si>
  <si>
    <t>AGAAAAGAGCAAGGATCGCGGCAGCAACACGATCGGCGCCCGCCTGAACCCAGTAGAAGACAAGGTAGGCTCACGCGCCGGCCTGCGGTGGTTCTGGTTAG</t>
  </si>
  <si>
    <t>CTGATTTGGGTGTTTTATCCCCCATAGAAAAGAGCAAGGATCGCGGCAGCAACACGATCGGCGCCCGCCTGAACCCAGTAGAAGACAAGGTAGGCTCACGCGCCGGCCTGCGGTGGTTCTGGTTAGCGTCCTGGGGCCAGCAGGCACCTCC</t>
  </si>
  <si>
    <t>CCCCGGCCCACCCCAGCACTTGGCCCTGATTTGGGTGTTTTATCCCCCATAGAAAAGAGCAAGGATCGCGGCAGCAACACGATCGGCGCCCGCCTGAACCCAGTAGAAGACAAGGTAGGCTCACGCGCCGGCCTGCGGTGGTTCTGGTTAGCGTCCTGGGGCCAGCAGGCACCTCCCTGTGGTCTGCGTGTGAACGTGAAG</t>
  </si>
  <si>
    <t>CAGCTACCTCCCCCAGCCCTACCACCCCACTTCCCAAGCCCAGCTGGGGTCCCCGGCCCACCCCAGCACTTGGCCCTGATTTGGGTGTTTTATCCCCCATAGAAAAGAGCAAGGATCGCGGCAGCAACACGATCGGCGCCCGCCTGAACCCAGTAGAAGACAAGGTAGGCTCACGCGCCGGCCTGCGGTGGTTCTGGTTAGCGTCCTGGGGCCAGCAGGCACCTCCCTGTGGTCTGCGTGTGAACGTGAAGCTCCTGCAGGCCTCCCCACCTTCCCGCCAGTGCCTACTGCAGCCTGCCCA</t>
  </si>
  <si>
    <t>TCCCCAGCTGCAGCCATGCCCGGCCACCGTACCACCCCTGGTATTTTTGTCATAGCATGCTTTTTAAAAATGTCCTAGTAGGTTTAGGCATTTTGACTCTCAGCTACCTCCCCCAGCCCTACCACCCCACTTCCCAAGCCCAGCTGGGGTCCCCGGCCCACCCCAGCACTTGGCCCTGATTTGGGTGTTTTATCCCCCATAGAAAAGAGCAAGGATCGCGGCAGCAACACGATCGGCGCCCGCCTGAACCCAGTAGAAGACAAGGTAGGCTCACGCGCCGGCCTGCGGTGGTTCTGGTTAGCGTCCTGGGGCCAGCAGGCACCTCCCTGTGGTCTGCGTGTGAACGTGAAGCTCCTGCAGGCCTCCCCACCTTCCCGCCAGTGCCTACTGCAGCCTGCCCAGCAACTCCCAAGAGGGGCCCAGGCCCACTGCCCACCTGGCGGGGCATTGGTCCCCCATGGAAGGAGCCAGGCCAGGCTGGTTTCTCATCCTCTGACAAGT</t>
  </si>
  <si>
    <t>GGAATGACAGGGAAAAGGCACATTCCCTGGGGTTTCCCTAGCCCAGATGCAAACAGCAGCCACGGCTCATAGTGTGGGCTGGTGTAACGGAGCAGCGGAATGGCTGTGCCCCCAGCCTGGAGTCAGGCCTGTGTCGCCCTGGGAGTGGAATGGCATGGGCTTGCACAGCTGGCAGTGTGGCCAGCTTAGGCAGCCCCCTAGGGCTCTCAGAGGTCAGAGGTGGAGAGCGTGGAGCAGGATGGAGCCCAGGTCCCCAGCTGCAGCCATGCCCGGCCACCGTACCACCCCTGGTATTTTTGTCATAGCATGCTTTTTAAAAATGTCCTAGTAGGTTTAGGCATTTTGACTCTCAGCTACCTCCCCCAGCCCTACCACCCCACTTCCCAAGCCCAGCTGGGGTCCCCGGCCCACCCCAGCACTTGGCCCTGATTTGGGTGTTTTATCCCCCATAGAAAAGAGCAAGGATCGCGGCAGCAACACGATCGGCGCCCGCCTGAACCCAGTAGAAGACAAGGTAGGCTCACGCGCCGGCCTGCGGTGGTTCTGGTTAGCGTCCTGGGGCCAGCAGGCACCTCCCTGTGGTCTGCGTGTGAACGTGAAGCTCCTGCAGGCCTCCCCACCTTCCCGCCAGTGCCTACTGCAGCCTGCCCAGCAACTCCCAAGAGGGGCCCAGGCCCACTGCCCACCTGGCGGGGCATTGGTCCCCCATGGAAGGAGCCAGGCCAGGCTGGTTTCTCATCCTCTGACAAGTGGCGTCTTTACTGGCAGGTGGCACCAAGTGCCCCCTCCCCCCAGCTCTTTCCCGCTGCCTCTCGTAGTCTGCTTTGTGCTCTGCGAGCCTCCTGGCTGTGTCCTGAGTGGAGGGTGGCAGAAGCTGGCCTCACATCCCAGCCTTCTCCTGGGCCCAGCTGTCTGGGGCCTCCACTTGGGGCCGGCCGAGGGCTCAGGGAGGTGCAGGGCCCAGCTGGGATGGGTTCATGGGAAGAGAGGCATCTTCTGTT</t>
  </si>
  <si>
    <t>GAGT</t>
  </si>
  <si>
    <t>AACACGATCGGCGCCCGCCTGAACCGAGTAGAAGACAAGGTAGGCTCACGC</t>
  </si>
  <si>
    <t>AGAAAAGAGCAAGGATCGCGGCAGCAACACGATCGGCGCCCGCCTGAACCGAGTAGAAGACAAGGTAGGCTCACGCGCCGGCCTGCGGTGGTTCTGGTTAG</t>
  </si>
  <si>
    <t>CTGATTTGGGTGTTTTATCCCCCATAGAAAAGAGCAAGGATCGCGGCAGCAACACGATCGGCGCCCGCCTGAACCGAGTAGAAGACAAGGTAGGCTCACGCGCCGGCCTGCGGTGGTTCTGGTTAGCGTCCTGGGGCCAGCAGGCACCTCC</t>
  </si>
  <si>
    <t>CCCCGGCCCACCCCAGCACTTGGCCCTGATTTGGGTGTTTTATCCCCCATAGAAAAGAGCAAGGATCGCGGCAGCAACACGATCGGCGCCCGCCTGAACCGAGTAGAAGACAAGGTAGGCTCACGCGCCGGCCTGCGGTGGTTCTGGTTAGCGTCCTGGGGCCAGCAGGCACCTCCCTGTGGTCTGCGTGTGAACGTGAAG</t>
  </si>
  <si>
    <t>CAGCTACCTCCCCCAGCCCTACCACCCCACTTCCCAAGCCCAGCTGGGGTCCCCGGCCCACCCCAGCACTTGGCCCTGATTTGGGTGTTTTATCCCCCATAGAAAAGAGCAAGGATCGCGGCAGCAACACGATCGGCGCCCGCCTGAACCGAGTAGAAGACAAGGTAGGCTCACGCGCCGGCCTGCGGTGGTTCTGGTTAGCGTCCTGGGGCCAGCAGGCACCTCCCTGTGGTCTGCGTGTGAACGTGAAGCTCCTGCAGGCCTCCCCACCTTCCCGCCAGTGCCTACTGCAGCCTGCCCA</t>
  </si>
  <si>
    <t>TCCCCAGCTGCAGCCATGCCCGGCCACCGTACCACCCCTGGTATTTTTGTCATAGCATGCTTTTTAAAAATGTCCTAGTAGGTTTAGGCATTTTGACTCTCAGCTACCTCCCCCAGCCCTACCACCCCACTTCCCAAGCCCAGCTGGGGTCCCCGGCCCACCCCAGCACTTGGCCCTGATTTGGGTGTTTTATCCCCCATAGAAAAGAGCAAGGATCGCGGCAGCAACACGATCGGCGCCCGCCTGAACCGAGTAGAAGACAAGGTAGGCTCACGCGCCGGCCTGCGGTGGTTCTGGTTAGCGTCCTGGGGCCAGCAGGCACCTCCCTGTGGTCTGCGTGTGAACGTGAAGCTCCTGCAGGCCTCCCCACCTTCCCGCCAGTGCCTACTGCAGCCTGCCCAGCAACTCCCAAGAGGGGCCCAGGCCCACTGCCCACCTGGCGGGGCATTGGTCCCCCATGGAAGGAGCCAGGCCAGGCTGGTTTCTCATCCTCTGACAAGT</t>
  </si>
  <si>
    <t>GGAATGACAGGGAAAAGGCACATTCCCTGGGGTTTCCCTAGCCCAGATGCAAACAGCAGCCACGGCTCATAGTGTGGGCTGGTGTAACGGAGCAGCGGAATGGCTGTGCCCCCAGCCTGGAGTCAGGCCTGTGTCGCCCTGGGAGTGGAATGGCATGGGCTTGCACAGCTGGCAGTGTGGCCAGCTTAGGCAGCCCCCTAGGGCTCTCAGAGGTCAGAGGTGGAGAGCGTGGAGCAGGATGGAGCCCAGGTCCCCAGCTGCAGCCATGCCCGGCCACCGTACCACCCCTGGTATTTTTGTCATAGCATGCTTTTTAAAAATGTCCTAGTAGGTTTAGGCATTTTGACTCTCAGCTACCTCCCCCAGCCCTACCACCCCACTTCCCAAGCCCAGCTGGGGTCCCCGGCCCACCCCAGCACTTGGCCCTGATTTGGGTGTTTTATCCCCCATAGAAAAGAGCAAGGATCGCGGCAGCAACACGATCGGCGCCCGCCTGAACCGAGTAGAAGACAAGGTAGGCTCACGCGCCGGCCTGCGGTGGTTCTGGTTAGCGTCCTGGGGCCAGCAGGCACCTCCCTGTGGTCTGCGTGTGAACGTGAAGCTCCTGCAGGCCTCCCCACCTTCCCGCCAGTGCCTACTGCAGCCTGCCCAGCAACTCCCAAGAGGGGCCCAGGCCCACTGCCCACCTGGCGGGGCATTGGTCCCCCATGGAAGGAGCCAGGCCAGGCTGGTTTCTCATCCTCTGACAAGTGGCGTCTTTACTGGCAGGTGGCACCAAGTGCCCCCTCCCCCCAGCTCTTTCCCGCTGCCTCTCGTAGTCTGCTTTGTGCTCTGCGAGCCTCCTGGCTGTGTCCTGAGTGGAGGGTGGCAGAAGCTGGCCTCACATCCCAGCCTTCTCCTGGGCCCAGCTGTCTGGGGCCTCCACTTGGGGCCGGCCGAGGGCTCAGGGAGGTGCAGGGCCCAGCTGGGATGGGTTCATGGGAAGAGAGGCATCTTCTGTT</t>
  </si>
  <si>
    <t>CGGGGCCCACATCACCCAGCCCTGCAGCAGTGGCGGCTCCGTCGACCCTGA</t>
  </si>
  <si>
    <t>GCAGCGGCGGCCCCCCCAGAGAGGGCGGGGCCCACATCACCCAGCCCTGCAGCAGTGGCGGCTCCGTCGACCCTGAGCTCTTCCTGCCCAGCAACACCCTG</t>
  </si>
  <si>
    <t>TCCTTGCACGGTGGCAGCACCCCCGGCAGCGGCGGCCCCCCCAGAGAGGGCGGGGCCCACATCACCCAGCCCTGCAGCAGTGGCGGCTCCGTCGACCCTGAGCTCTTCCTGCCCAGCAACACCCTGCCCACCTACGAGCAGCTGACCGTGC</t>
  </si>
  <si>
    <t>CACCGACATGCTTCACCAGCTGCTCTCCTTGCACGGTGGCAGCACCCCCGGCAGCGGCGGCCCCCCCAGAGAGGGCGGGGCCCACATCACCCAGCCCTGCAGCAGTGGCGGCTCCGTCGACCCTGAGCTCTTCCTGCCCAGCAACACCCTGCCCACCTACGAGCAGCTGACCGTGCCCAGGAGGGGCCCCGATGAGGGGTC</t>
  </si>
  <si>
    <t>CTGCCTTTGTCCCCGCAGGTGACGCAGCTGGACCAGAGGCTGGCACTCATCACCGACATGCTTCACCAGCTGCTCTCCTTGCACGGTGGCAGCACCCCCGGCAGCGGCGGCCCCCCCAGAGAGGGCGGGGCCCACATCACCCAGCCCTGCAGCAGTGGCGGCTCCGTCGACCCTGAGCTCTTCCTGCCCAGCAACACCCTGCCCACCTACGAGCAGCTGACCGTGCCCAGGAGGGGCCCCGATGAGGGGTCCTGAGGAGGGGATGGGGCTGGGGGATGGGCCTGAGTGAGAGGGGAGGCCA</t>
  </si>
  <si>
    <t>GCACTTGCAGAGACGGTTGGCACCTTCCCTTCTCTGGCCCCAAACCTGGGCCCTGAGGCTGTCTGCACACCTGGGTGCTTCCCACCACTGACTCTCTCGTCTGCCTTTGTCCCCGCAGGTGACGCAGCTGGACCAGAGGCTGGCACTCATCACCGACATGCTTCACCAGCTGCTCTCCTTGCACGGTGGCAGCACCCCCGGCAGCGGCGGCCCCCCCAGAGAGGGCGGGGCCCACATCACCCAGCCCTGCAGCAGTGGCGGCTCCGTCGACCCTGAGCTCTTCCTGCCCAGCAACACCCTGCCCACCTACGAGCAGCTGACCGTGCCCAGGAGGGGCCCCGATGAGGGGTCCTGAGGAGGGGATGGGGCTGGGGGATGGGCCTGAGTGAGAGGGGAGGCCAAGAGTGGCCCCACCTGGCCCTCTCTGAAGGAGGCCACCTCCTAAAAGGCCCAGAGAGAAGAGCCCCACTCTCAGAGGCCCCAATACCCCATGGACCATGC</t>
  </si>
  <si>
    <t>CCGGGTCCCTGGTGCAGACCCTGCCATGCGGGGATGTGGCACAGAAGGCCGGCCAGCCTGGGGAGCAGAGAAGGAGGAGAGGAGAGCTCCTGGCCCTGAGCCTGAATGCCTGTGGACACATATAGGGACTCCCAGCACGCACGGGATGGACTCCAATCGGCACACATGCACATTCCTTGCACACACACAGGCGCGACCGAGGGCCTTGCAGACATAGGGTGCACACGTGCGTGCCGCCTGCATACAGCATGCACTTGCAGAGACGGTTGGCACCTTCCCTTCTCTGGCCCCAAACCTGGGCCCTGAGGCTGTCTGCACACCTGGGTGCTTCCCACCACTGACTCTCTCGTCTGCCTTTGTCCCCGCAGGTGACGCAGCTGGACCAGAGGCTGGCACTCATCACCGACATGCTTCACCAGCTGCTCTCCTTGCACGGTGGCAGCACCCCCGGCAGCGGCGGCCCCCCCAGAGAGGGCGGGGCCCACATCACCCAGCCCTGCAGCAGTGGCGGCTCCGTCGACCCTGAGCTCTTCCTGCCCAGCAACACCCTGCCCACCTACGAGCAGCTGACCGTGCCCAGGAG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ACAGGGCCTGGCCCATGTATGGCCAGGAAGTAGCACAGGCTGAGTGCAGGCCCACCCTGCTTGGCCCAGGGGGCTTCCTGAGGGGAGACAGA</t>
  </si>
  <si>
    <t>CCAGCCCTGCGGCAGTGGCGGCTCCATCGACCCTGAGCTCTTCCTGCCCAG</t>
  </si>
  <si>
    <t>CCAGAGAGGGCGGGGCCCACATCACCCAGCCCTGCGGCAGTGGCGGCTCCATCGACCCTGAGCTCTTCCTGCCCAGCAACACCCTGCCCACCTACGAGCAG</t>
  </si>
  <si>
    <t>AGCACCCCCGGCAGCGGCGGCCCCCCCAGAGAGGGCGGGGCCCACATCACCCAGCCCTGCGGCAGTGGCGGCTCCATCGACCCTGAGCTCTTCCTGCCCAGCAACACCCTGCCCACCTACGAGCAGCTGACCGTGCCCAGGAGGGGCCCCG</t>
  </si>
  <si>
    <t>CCAGCTGCTCTCCTTGCACGGTGGCAGCACCCCCGGCAGCGGCGGCCCCCCCAGAGAGGGCGGGGCCCACATCACCCAGCCCTGCGGCAGTGGCGGCTCCATCGACCCTGAGCTCTTCCTGCCCAGCAACACCCTGCCCACCTACGAGCAGCTGACCGTGCCCAGGAGGGGCCCCGATGAGGGGTCCTGAGGAGGGGATGG</t>
  </si>
  <si>
    <t>CAGGTGACGCAGCTGGACCAGAGGCTGGCACTCATCACCGACATGCTTCACCAGCTGCTCTCCTTGCACGGTGGCAGCACCCCCGGCAGCGGCGGCCCCCCCAGAGAGGGCGGGGCCCACATCACCCAGCCCTGCGGCAGTGGCGGCTCCATCGACCCTGAGCTCTTCCTGCCCAGCAACACCCTGCCCACCTACGAGCAGCTGACCGTGCCCAGGAGGGGCCCCGATGAGGGGTCCTGAGGAGGGGATGGGGCTGGGGGATGGGCCTGAGTGAGAGGGGAGGCCAAGAGTGGCCCCACCT</t>
  </si>
  <si>
    <t>GTTGGCACCTTCCCTTCTCTGGCCCCAAACCTGGGCCCTGAGGCTGTCTGCACACCTGGGTGCTTCCCACCACTGACTCTCTCGTCTGCCTTTGTCCCCGCAGGTGACGCAGCTGGACCAGAGGCTGGCACTCATCACCGACATGCTTCACCAGCTGCTCTCCTTGCACGGTGGCAGCACCCCCGGCAGCGGCGGCCCCCCCAGAGAGGGCGGGGCCCACATCACCCAGCCCTGCGGCAGTGGCGGCTCCATCGACCCTGAGCTCTTCCTGCCCAGCAACACCCTGCCCACCTACGAGCAGCTGACCGTGCCCAGGAGGGGCCCCGATGAGGGGTCCTGAGGAGGGGATGGGGCTGGGGGATGGGCCTGAGTGAGAGGGGAGGCCAAGAGTGGCCCCACCTGGCCCTCTCTGAAGGAGGCCACCTCCTAAAAGGCCCAGAGAGAAGAGCCCCACTCTCAGAGGCCCCAATACCCCATGGACCATGCTGTCTGGCACAGCCT</t>
  </si>
  <si>
    <t>AGACCCTGCCATGCGGGGATGTGGCACAGAAGGCCGGCCAGCCTGGGGAGCAGAGAAGGAGGAGAGGAGAGCTCCTGGCCCTGAGCCTGAATGCCTGTGGACACATATAGGGACTCCCAGCACGCACGGGATGGACTCCAATCGGCACACATGCACATTCCTTGCACACACACAGGCGCGACCGAGGGCCTTGCAGACATAGGGTGCACACGTGCGTGCCGCCTGCATACAGCATGCACTTGCAGAGACGGTTGGCACCTTCCCTTCTCTGGCCCCAAACCTGGGCCCTGAGGCTGTCTGCACACCTGGGTGCTTCCCACCACTGACTCTCTCGTCTGCCTTTGTCCCCGCAGGTGACGCAGCTGGACCAGAGGCTGGCACTCATCACCGACATGCTTCACCAGCTGCTCTCCTTGCACGGTGGCAGCACCCCCGGCAGCGGCGGCCCCCCCAGAGAGGGCGGGGCCCACATCACCCAGCCCTGCGGCAGTGGCGGCTCCATCGACCCTGAGCTCTTCCTGCCCAGCAACACCCTGCCCACCTACGAGCAGCTGACCGTGCCCAGGAG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ACAGGGCCTGGCCCATGTATGGCCAGGAAGTAGCACAGGCTGAGTGCAGGCCCACCCTGCTTGGCCCAGGGGGCTTCCTGAGGGGAGACAGAGCAACCCCTGGACCC</t>
  </si>
  <si>
    <t>TGCCCAGCAACACCCTGCCCACCTATGAGCAGCTGACCGTGCCCAGGAGGG</t>
  </si>
  <si>
    <t>GGCTCCGTCGACCCTGAGCTCTTCCTGCCCAGCAACACCCTGCCCACCTATGAGCAGCTGACCGTGCCCAGGAGGGGCCCCGATGAGGGGTCCTGAGGAGG</t>
  </si>
  <si>
    <t>CATCACCCAGCCCTGCGGCAGTGGCGGCTCCGTCGACCCTGAGCTCTTCCTGCCCAGCAACACCCTGCCCACCTATGAGCAGCTGACCGTGCCCAGGAGGGGCCCCGATGAGGGGTCCTGAGGAGGGGATGGGGCTGGGGGATGGGCCTGA</t>
  </si>
  <si>
    <t>GCCCCCCCAGAGAGGGCGGGGCCCACATCACCCAGCCCTGCGGCAGTGGCGGCTCCGTCGACCCTGAGCTCTTCCTGCCCAGCAACACCCTGCCCACCTATGAGCAGCTGACCGTGCCCAGGAGGGGCCCCGATGAGGGGTCCTGAGGAGGGGATGGGGCTGGGGGATGGGCCTGAGTGAGAGGGGAGGCCAAGAGTGGCC</t>
  </si>
  <si>
    <t>GCTTCACCAGCTGCTCTCCTTGCACGGTGGCAGCACCCCCGGCAGCGGCGGCCCCCCCAGAGAGGGCGGGGCCCACATCACCCAGCCCTGCGGCAGTGGCGGCTCCGTCGACCCTGAGCTCTTCCTGCCCAGCAACACCCTGCCCACCTATGAGCAGCTGACCGTGCCCAGGAGGGGCCCCGATGAGGGGTCCTGAGGAGGGGATGGGGCTGGGGGATGGGCCTGAGTGAGAGGGGAGGCCAAGAGTGGCCCCACCTGGCCCTCTCTGAAGGAGGCCACCTCCTAAAAGGCCCAGAGAGAA</t>
  </si>
  <si>
    <t>TGTCTGCACACCTGGGTGCTTCCCACCACTGACTCTCTCGTCTGCCTTTGTCCCCGCAGGTGACGCAGCTGGACCAGAGGCTGGCACTCATCACCGACATGCTTCACCAGCTGCTCTCCTTGCACGGTGGCAGCACCCCCGGCAGCGGCGGCCCCCCCAGAGAGGGCGGGGCCCACATCACCCAGCCCTGCGGCAGTGGCGGCTCCGTCGACCCTGAGCTCTTCCTGCCCAGCAACACCCTGCCCACCTATGAGCAGCTGACCGTGCCCAGGAGGGGCCCCGATGAGGGGTCCTGAGGAGGGGATGGGGCTGGGGGATGGGCCTGAGTGAGAGGGGAGGCCAAGAGTGGCCCCACCTGGCCCTCTCTGAAGGAGGCCACCTCCTAAAAGGCCCAGAGAGAAGAGCCCCACTCTCAGAGGCCCCAATACCCCATGGACCATGCTGTCTGGCACAGCCTGCACTTGGGGGCTCAGCAAGGCCACCTCTTCCTGGCCGGTGTGG</t>
  </si>
  <si>
    <t>GGGGAGCAGAGAAGGAGGAGAGGAGAGCTCCTGGCCCTGAGCCTGAATGCCTGTGGACACATATAGGGACTCCCAGCACGCACGGGATGGACTCCAATCGGCACACATGCACATTCCTTGCACACACACAGGCGCGACCGAGGGCCTTGCAGACATAGGGTGCACACGTGCGTGCCGCCTGCATACAGCATGCACTTGCAGAGACGGTTGGCACCTTCCCTTCTCTGGCCCCAAACCTGGGCCCTGAGGCTGTCTGCACACCTGGGTGCTTCCCACCACTGACTCTCTCGTCTGCCTTTGTCCCCGCAGGTGACGCAGCTGGACCAGAGGCTGGCACTCATCACCGACATGCTTCACCAGCTGCTCTCCTTGCACGGTGGCAGCACCCCCGGCAGCGGCGGCCCCCCCAGAGAGGGCGGGGCCCACATCACCCAGCCCTGCGGCAGTGGCGGCTCCGTCGACCCTGAGCTCTTCCTGCCCAGCAACACCCTGCCCACCTATGAGCAGCTGACCGTGCCCAGGAG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ACAGGGCCTGGCCCATGTATGGCCAGGAAGTAGCACAGGCTGAGTGCAGGCCCACCCTGCTTGGCCCAGGGGGCTTCCTGAGGGGAGACAGAGCAACCCCTGGACCCCAGCCTCAAATCCAGGACCCTGCCAGGCACAGGCAGGGCAGGAC</t>
  </si>
  <si>
    <t>TGGCCGGTGTGGGGGCCCCGTCTCAAGTCTGAGTTGTTACCCCAAGCGCCC</t>
  </si>
  <si>
    <t>GGGGCTCAGCAAGGCCACCTCTTCCTGGCCGGTGTGGGGGCCCCGTCTCAAGTCTGAGTTGTTACCCCAAGCGCCCTGGCCCCCACATGGTGATGTTGACA</t>
  </si>
  <si>
    <t>TGCTGTCTGGCACAGCCTGCACTTGGGGGCTCAGCAAGGCCACCTCTTCCTGGCCGGTGTGGGGGCCCCGTCTCAAGTCTGAGTTGTTACCCCAAGCGCCCTGGCCCCCACATGGTGATGTTGACATCACTGGCATGGTGGTTGGGACCCA</t>
  </si>
  <si>
    <t>AGAGGCCCCAATACCCCATGGACCATGCTGTCTGGCACAGCCTGCACTTGGGGGCTCAGCAAGGCCACCTCTTCCTGGCCGGTGTGGGGGCCCCGTCTCAAGTCTGAGTTGTTACCCCAAGCGCCCTGGCCCCCACATGGTGATGTTGACATCACTGGCATGGTGGTTGGGACCCAGTGGCAGGGCACAGGGCCTGGCCCA</t>
  </si>
  <si>
    <t>TCTGAAGGAGGCCACCTCCTAAAAGGCCCAGAGAGAAGAGCCCCACTCTCAGAGGCCCCAATACCCCATGGACCATGCTGTCTGGCACAGCCTGCACTTGGGGGCTCAGCAAGGCCACCTCTTCCTGGCCGGTGTGGGGGCCCCGTCTCAAGTCTGAGTTGTTACCCCAAGCGCCCTGGCCCCCACATGGTGATGTTGACATCACTGGCATGGTGGTTGGGACCCAGTGGCAGGGCACAGGGCCTGGCCCATGTATGGCCAGGAAGTAGCACAGGCTGAGTGCAGGCCCACCCTGCTTGGC</t>
  </si>
  <si>
    <t>TGCCCAGGAGGGGCCCCGATGAGGGGTCCTGAGGAGGGGATGGGGCTGGGGGATGGGCCTGAGTGAGAGGGGAGGCCAAGAGTGGCCCCACCTGGCCCTCTCTGAAGGAGGCCACCTCCTAAAAGGCCCAGAGAGAAGAGCCCCACTCTCAGAGGCCCCAATACCCCATGGACCATGCTGTCTGGCACAGCCTGCACTTGGGGGCTCAGCAAGGCCACCTCTTCCTGGCCGGTGTGGGGGCCCCGTCTCAAGTCTGAGTTGTTACCCCAAGCGCCCTGGCCCCCACATGGTGATGTTGACATCACTGGCATGGTGGTTGGGACCCAGTGGCAGGGCACAGGGCCTGGCCCATGTATGGCCAGGAAGTAGCACAGGCTGAGTGCAGGCCCACCCTGCTTGGCCCAGGGGGCTTCCTGAGGGGAGACAGAGCAACCCCTGGACCCCAGCCTCAAATCCAGGACCCTGCCAGGCACAGGCAGGGCAGGACCAGCCCACGCTGAC</t>
  </si>
  <si>
    <t>GGTGCTTCCCACCACTGACTCTCTCGTCTGCCTTTGTCCCCGCAGGTGACGCAGCTGGACCAGAGGCTGGCACTCATCACCGACATGCTTCACCAGCTGCTCTCCTTGCACGGTGGCAGCACCCCCGGCAGCGGCGGCCCCCCCAGAGAGGGCGGGGCCCACATCACCCAGCCCTGCGGCAGTGGCGGCTCCGTCGACCCTGAGCTCTTCCTGCCCAGCAACACCCTGCCCACCTACGAGCAGCTGACCGTGCCCAGGAGGGGCCCCGATGAGGGGTCCTGAGGAGGGGATGGGGCTGGGGGATGGGCCTGAGTGAGAGGGGAGGCCAAGAGTGGCCCCACCTGGCCCTCTCTGAAGGAGGCCACCTCCTAAAAGGCCCAGAGAGAAGAGCCCCACTCTCAGAGGCCCCAATACCCCATGGACCATGCTGTCTGGCACAGCCTGCACTTGGGGGCTCAGCAAGGCCACCTCTTCCTGGCCGGTGTGGGGGCCCCGTCTCAAGTCTGAGTTGTTACCCCAAGCGCCCTGGCCCCCACATGGTGATGTTGACATCACTGGCATGGTGGTTGGGACCCAGTGGCAGGGCACAGGGCCTGGCCCATGTATGGCCAGGAAGTAGCACAGGCTGAGTGCAGGCCCACCCTGCTTGGCCCAGGGGGCTTCCTGAGGGGAGACAGAGCAACCCCTGGACCC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</t>
  </si>
  <si>
    <t>GCGCCCTGGCCCCCACATGGTGATGCTGACATCACTGGCATGGTGGTTGGG</t>
  </si>
  <si>
    <t>TCTCAGGTCTGAGTTGTTACCCCAAGCGCCCTGGCCCCCACATGGTGATGCTGACATCACTGGCATGGTGGTTGGGACCCAGTGGCAGGGCACAGGGCCTG</t>
  </si>
  <si>
    <t>CTTCCTGGCCGGTGTGGGGGCCCCGTCTCAGGTCTGAGTTGTTACCCCAAGCGCCCTGGCCCCCACATGGTGATGCTGACATCACTGGCATGGTGGTTGGGACCCAGTGGCAGGGCACAGGGCCTGGCCCATGTATGGCCAGGAAGTAGCA</t>
  </si>
  <si>
    <t>ACTTGGGGGCTCAGCAAGGCCACCTCTTCCTGGCCGGTGTGGGGGCCCCGTCTCAGGTCTGAGTTGTTACCCCAAGCGCCCTGGCCCCCACATGGTGATGCTGACATCACTGGCATGGTGGTTGGGACCCAGTGGCAGGGCACAGGGCCTGGCCCATGTATGGCCAGGAAGTAGCACAGGCTGAGTGCAGGCCCACCCTGC</t>
  </si>
  <si>
    <t>CTCTCAGAGGCCCCAATACCCCATGGACCATGCTGTCTGGCACAGCCTGCACTTGGGGGCTCAGCAAGGCCACCTCTTCCTGGCCGGTGTGGGGGCCCCGTCTCAGGTCTGAGTTGTTACCCCAAGCGCCCTGGCCCCCACATGGTGATGCTGACATCACTGGCATGGTGGTTGGGACCCAGTGGCAGGGCACAGGGCCTGGCCCATGTATGGCCAGGAAGTAGCACAGGCTGAGTGCAGGCCCACCCTGCTTGGCCCAGGGGGCTTCCTGAGGGGAGACAGAGCAACCCCTGGACCCCAG</t>
  </si>
  <si>
    <t>CTGGGGGATGGGCCTGAGTGAGAGGGGAGGCCAAGAGTGGCCCCACCTGGCCCTCTCTGAAGGAGGCCACCTCCTAAAAGGCCCAGAGAGAAGAGCCCCACTCTCAGAGGCCCCAATACCCCATGGACCATGCTGTCTGGCACAGCCTGCACTTGGGGGCTCAGCAAGGCCACCTCTTCCTGGCCGGTGTGGGGGCCCCGTCTCAGGTCTGAGTTGTTACCCCAAGCGCCCTGGCCCCCACATGGTGATGCTGACATCACTGGCATGGTGGTTGGGACCCAGTGGCAGGGCACAGGGCCTGGCCCATGTATGGCCAGGAAGTAGCACAGGCTGAGTGCAGGCCCACCCTGCTTGGCCCAGGGGGCTTCCTGAGGGGAGACAGAGCAACCCCTGGACCCCAGCCTCAAATCCAGGACCCTGCCAGGCACAGGCAGGGCAGGACCAGCCCACGCTGACTACAGGGCCGCCGGCAATAAAAGCCCAGGAGCCCATTTGGAGGGC</t>
  </si>
  <si>
    <t>GTGACGCAGCTGGACCAGAGGCTGGCACTCATCACCGACATGCTTCACCAGCTGCTCTCCTTGCACGGTGGCAGCACCCCCGGCAGCGGCGGCCCCCCCAGAGAGGGCGGGGCCCACATCACCCAGCCCTGCGGCAGTGGCGGCTCCGTCGACCCTGAGCTCTTCCTGCCCAGCAACACCCTGCCCACCTACGAGCAGCTGACCGTGCCCAGGAG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CTGACATCACTGGCATGGTGGTTGGGACCCAGTGGCAGGGCACAGGGCCTGGCCCATGTATGGCCAGGAAGTAGCACAGGCTGAGTGCAGGCCCACCCTGCTTGGCCCAGGGGGCTTCCTGAGGGGAGACAGAGCAACCCCTGGACCC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</t>
  </si>
  <si>
    <t>GGTGGTTGGGACCCAGTGGCAGGGCCCAGGGCCTGGCCCATGTATGGCCAG</t>
  </si>
  <si>
    <t>ATGGTGATGTTGACATCACTGGCATGGTGGTTGGGACCCAGTGGCAGGGCCCAGGGCCTGGCCCATGTATGGCCAGGAAGTAGCACAGGCTGAGTGCAGGC</t>
  </si>
  <si>
    <t>TTACCCCAAGCGCCCTGGCCCCCACATGGTGATGTTGACATCACTGGCATGGTGGTTGGGACCCAGTGGCAGGGCCCAGGGCCTGGCCCATGTATGGCCAGGAAGTAGCACAGGCTGAGTGCAGGCCCACCCTGCTTGGCCCAGGGGGCTT</t>
  </si>
  <si>
    <t>GGGGCCCCGTCTCAGGTCTGAGTTGTTACCCCAAGCGCCCTGGCCCCCACATGGTGATGTTGACATCACTGGCATGGTGGTTGGGACCCAGTGGCAGGGCCCAGGGCCTGGCCCATGTATGGCCAGGAAGTAGCACAGGCTGAGTGCAGGCCCACCCTGCTTGGCCCAGGGGGCTTCCTGAGGGGAGACAGAGCAACCCCT</t>
  </si>
  <si>
    <t>ACAGCCTGCACTTGGGGGCTCAGCAAGGCCACCTCTTCCTGGCCGGTGTGGGGGCCCCGTCTCAGGTCTGAGTTGTTACCCCAAGCGCCCTGGCCCCCACATGGTGATGTTGACATCACTGGCATGGTGGTTGGGACCCAGTGGCAGGGCCCAGGGCCTGGCCCATGTATGGCCAGGAAGTAGCACAGGCTGAGTGCAGGCCCACCCTGCTTGGCCCAGGGGGCTTCCTGAGGGGAGACAGAGCAACCCCTGGACCCCAGCCTCAAATCCAGGACCCTGCCAGGCACAGGCAGGGCAGGAC</t>
  </si>
  <si>
    <t>CCCACCTGGCCCTCTCTGAAGGAGGCCACCTCCTAAAAGGCCCAGAGAGAAGAGCCCCACTCTCAGAGGCCCCAATACCCCATGGACCATGCTGTCTGGCACAGCCTGCACTTGGGGGCTCAGCAAGGCCACCTCTTCCTGGCCGGTGTGGGGGCCCCGTCTCAGGTCTGAGTTGTTACCCCAAGCGCCCTGGCCCCCACATGGTGATGTTGACATCACTGGCATGGTGGTTGGGACCCAGTGGCAGGGCCCAGGGCCTGGCCCATGTATGGCCAGGAAGTAGCACAGGCTGAGTGCAGGCCCACCCTGCTTGGCCCAGGGGGCTTCCTGAGGGGAGACAGAGCAACCCCTGGACCCCAGCCTCAAATCCAGGACCCTGCCAGGCACAGGCAGGGCAGGACCAGCCCACGCTGACTACAGGGCCGCCGGCAATAAAAGCCCAGGAGCCCATTTGGAGGGCCTGGGCCTGGCTCCCTCACTCTCAGGAAATGCTGACCCATG</t>
  </si>
  <si>
    <t>GCTTCACCAGCTGCTCTCCTTGCACGGTGGCAGCACCCCCGGCAGCGGCGGCCCCCCCAGAGAGGGCGGGGCCCACATCACCCAGCCCTGCGGCAGTGGCGGCTCCGTCGACCCTGAGCTCTTCCTGCCCAGCAACACCCTGCCCACCTACGAGCAGCTGACCGTGCCCAGGAG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CCAGGGCCTGGCCCATGTATGGCCAGGAAGTAGCACAGGCTGAGTGCAGGCCCACCCTGCTTGGCCCAGGGGGCTTCCTGAGGGGAGACAGAGCAACCCCTGGACCC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</t>
  </si>
  <si>
    <t>GGCCAGGAAGTAGCACAGGCTGAGTACAGGCCCACCCTGCTTGGCCCAGGG</t>
  </si>
  <si>
    <t>AGGGCACAGGGCCTGGCCCATGTATGGCCAGGAAGTAGCACAGGCTGAGTACAGGCCCACCCTGCTTGGCCCAGGGGGCTTCCTGAGGGGAGACAGAGCAA</t>
  </si>
  <si>
    <t>GGCATGGTGGTTGGGACCCAGTGGCAGGGCACAGGGCCTGGCCCATGTATGGCCAGGAAGTAGCACAGGCTGAGTACAGGCCCACCCTGCTTGGCCCAGGGGGCTTCCTGAGGGGAGACAGAGCAACCCCTGGACCCCAGCCTCAAATCCA</t>
  </si>
  <si>
    <t>CCCACATGGTGATGTTGACATCACTGGCATGGTGGTTGGGACCCAGTGGCAGGGCACAGGGCCTGGCCCATGTATGGCCAGGAAGTAGCACAGGCTGAGTACAGGCCCACCCTGCTTGGCCCAGGGGGCTTCCTGAGGGGAGACAGAGCAACCCCTGGACCCCAGCCTCAAATCCAGGACCCTGCCAGGCACAGGCAGGGC</t>
  </si>
  <si>
    <t>GTGTGGGGGCCCCGTCTCAGGTCTGAGTTGTTACCCCAAGCGCCCTGGCCCCCACATGGTGATGTTGACATCACTGGCATGGTGGTTGGGACCCAGTGGCAGGGCACAGGGCCTGGCCCATGTATGGCCAGGAAGTAGCACAGGCTGAGTACAGGCCCACCCTGCTTGGCCCAGGGGGCTTCCTGAGGGGAGACAGAGCAACCCCTGGACCCCAGCCTCAAATCCAGGACCCTGCCAGGCACAGGCAGGGCAGGACCAGCCCACGCTGACTACAGGGCCGCCGGCAATAAAAGCCCAGGAG</t>
  </si>
  <si>
    <t>AGAGAAGAGCCCCACTCTCAGAGGCCCCAATACCCCATGGACCATGCTGTCTGGCACAGCCTGCACTTGGGGGCTCAGCAAGGCCACCTCTTCCTGGCCGGTGTGGGGGCCCCGTCTCAGGTCTGAGTTGTTACCCCAAGCGCCCTGGCCCCCACATGGTGATGTTGACATCACTGGCATGGTGGTTGGGACCCAGTGGCAGGGCACAGGGCCTGGCCCATGTATGGCCAGGAAGTAGCACAGGCTGAGTACAGGCCCACCCTGCTTGGCCCAGGGGGCTTCCTGAGGGGAGACAGAGCAACCCCTGGACCCCAGCCTCAAATCCAGGACCCTGCCAGGCACAGGCAGGGCAGGACCAGCCCACGCTGACTACAGGGCCGCCGGCAATAAAAGCCCAGGAGCCCATTTGGAGGGCCTGGGCCTGGCTCCCTCACTCTCAGGAAATGCTGACCCATGGGCAGGAGACTGTGGAGACTGCTCCTGAGCCCCCAGCTTCCAGCA</t>
  </si>
  <si>
    <t>CGGCGGCCCCCCCAGAGAGGGCGGGGCCCACATCACCCAGCCCTGCGGCAGTGGCGGCTCCGTCGACCCTGAGCTCTTCCTGCCCAGCAACACCCTGCCCACCTACGAGCAGCTGACCGTGCCCAGGAG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ACAGGGCCTGGCCCATGTATGGCCAGGAAGTAGCACAGGCTGAGTACAGGCCCACCCTGCTTGGCCCAGGGGGCTTCCTGAGGGGAGACAGAGCAACCCCTGGACCC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CTTGCCAGCTGCTGAGCCGCAGAGAAGTGACGGTTCCTACACAGG</t>
  </si>
  <si>
    <t>GGGGAGACAGAGCAACCCCTGGACCTCAGCCTCAAATCCAGGACCCTGCCA</t>
  </si>
  <si>
    <t>CTGCTTGGCCCAGGGGGCTTCCTGAGGGGAGACAGAGCAACCCCTGGACCTCAGCCTCAAATCCAGGACCCTGCCAGGCACAGGCAGGGCAGGACCAGCCC</t>
  </si>
  <si>
    <t>AGCACAGGCTGAGTGCAGGCCCACCCTGCTTGGCCCAGGGGGCTTCCTGAGGGGAGACAGAGCAACCCCTGGACCTCAGCCTCAAATCCAGGACCCTGCCAGGCACAGGCAGGGCAGGACCAGCCCACGCTGACTACAGGGCCGCCGGCAA</t>
  </si>
  <si>
    <t>CCTGGCCCATGTATGGCCAGGAAGTAGCACAGGCTGAGTGCAGGCCCACCCTGCTTGGCCCAGGGGGCTTCCTGAGGGGAGACAGAGCAACCCCTGGACCTCAGCCTCAAATCCAGGACCCTGCCAGGCACAGGCAGGGCAGGACCAGCCCACGCTGACTACAGGGCCGCCGGCAATAAAAGCCCAGGAGCCCATTTGGAG</t>
  </si>
  <si>
    <t>ATGTTGACATCACTGGCATGGTGGTTGGGACCCAGTGGCAGGGCACAGGGCCTGGCCCATGTATGGCCAGGAAGTAGCACAGGCTGAGTGCAGGCCCACCCTGCTTGGCCCAGGGGGCTTCCTGAGGGGAGACAGAGCAACCCCTGGACCTCAGCCTCAAATCCAGGACCCTGCCAGGCACAGGCAGGGCAGGACCAGCCCACGCTGACTACAGGGCCGCCGGCAATAAAAGCCCAGGAGCCCATTTGGAGGGCCTGGGCCTGGCTCCCTCACTCTCAGGAAATGCTGACCCATGGGCAGG</t>
  </si>
  <si>
    <t>TGCACTTGGGGGCTCAGCAAGGCCACCTCTTCCTGGCCGGTGTGGGGGCCCCGTCTCAGGTCTGAGTTGTTACCCCAAGCGCCCTGGCCCCCACATGGTGATGTTGACATCACTGGCATGGTGGTTGGGACCCAGTGGCAGGGCACAGGGCCTGGCCCATGTATGGCCAGGAAGTAGCACAGGCTGAGTGCAGGCCCACCCTGCTTGGCCCAGGGGGCTTCCTGAGGGGAGACAGAGCAACCCCTGGACCTCAGCCTCAAATCCAGGACCCTGCCAGGCACAGGCAGGGCAGGACCAGCCCACGCTGACTACAGGGCCGCCGGCAATAAAAGCCCAGGAGCCCATTTGGAGGGCCTGGGCCTGGCTCCCTCACTCTCAGGAAATGCTGACCCATGGGCAGGAGACTGTGGAGACTGCTCCTGAGCCCCCAGCTTCCAGCAGGAGGGACAGTCTCACCATTTCCCCAGGGCACGTGGTTGAGTGGGGGGAACGCCCACTTCC</t>
  </si>
  <si>
    <t>GTCGACCCTGAGCTCTTCCTGCCCAGCAACACCCTGCCCACCTACGAGCAGCTGACCGTGCCCAGGAG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ACAGGGCCTGGCCCATGTATGGCCAGGAAGTAGCACAGGCTGAGTGCAGGCCCACCCTGCTTGGCCCAGGGGGCTTCCTGAGGGGAGACAGAGCAACCCCTGGACCT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CTTGCCAGCTGCTGAGCCGCAGAGAAGTGACGGTTCCTACACAGGACAGGGGTTCCTTCTGGGCATTACATCGCATAGAAATCAATAATTTGTGGTGATTTGGATC</t>
  </si>
  <si>
    <t>CACAGGCAGGGCAGGACCAGCCCACACTGACTACAGGGCCGCCGGCAATAA</t>
  </si>
  <si>
    <t>GCCTCAAATCCAGGACCCTGCCAGGCACAGGCAGGGCAGGACCAGCCCACACTGACTACAGGGCCGCCGGCAATAAAAGCCCAGGAGCCCATTTGGAGGGC</t>
  </si>
  <si>
    <t>GAGACAGAGCAACCCCTGGACCCCAGCCTCAAATCCAGGACCCTGCCAGGCACAGGCAGGGCAGGACCAGCCCACACTGACTACAGGGCCGCCGGCAATAAAAGCCCAGGAGCCCATTTGGAGGGCCTGGGCCTGGCTCCCTCACTCTCAG</t>
  </si>
  <si>
    <t>CTTGGCCCAGGGGGCTTCCTGAGGGGAGACAGAGCAACCCCTGGACCCCAGCCTCAAATCCAGGACCCTGCCAGGCACAGGCAGGGCAGGACCAGCCCACACTGACTACAGGGCCGCCGGCAATAAAAGCCCAGGAGCCCATTTGGAGGGCCTGGGCCTGGCTCCCTCACTCTCAGGAAATGCTGACCCATGGGCAGGAGA</t>
  </si>
  <si>
    <t>GGCCCATGTATGGCCAGGAAGTAGCACAGGCTGAGTGCAGGCCCACCCTGCTTGGCCCAGGGGGCTTCCTGAGGGGAGACAGAGCAACCCCTGGACCCCAGCCTCAAATCCAGGACCCTGCCAGGCACAGGCAGGGCAGGACCAGCCCACACTGACTACAGGGCCGCCGGCAATAAAAGCCCAGGAGCCCATTTGGAGGGCCTGGGCCTGGCTCCCTCACTCTCAGGAAATGCTGACCCATGGGCAGGAGACTGTGGAGACTGCTCCTGAGCCCCCAGCTTCCAGCAGGAGGGACAGTCTC</t>
  </si>
  <si>
    <t>TCTCAGGTCTGAGTTGTTACCCCAAGCGCCCTGGCCCCCACATGGTGATGTTGACATCACTGGCATGGTGGTTGGGACCCAGTGGCAGGGCACAGGGCCTGGCCCATGTATGGCCAGGAAGTAGCACAGGCTGAGTGCAGGCCCACCCTGCTTGGCCCAGGGGGCTTCCTGAGGGGAGACAGAGCAACCCCTGGACCCCAGCCTCAAATCCAGGACCCTGCCAGGCACAGGCAGGGCAGGACCAGCCCACACTGACTACAGGGCCGCCGGCAATAAAAGCCCAGGAGCCCATTTGGAGGGCCTGGGCCTGGCTCCCTCACTCTCAGGAAATGCTGACCCATGGGCAGGAGACTGTGGAGACTGCTCCTGAGCCCCCAGCTTCCAGCAGGAGGGACAGTCTCACCATTTCCCCAGGGCACGTGGTTGAGTGGGGGGAACGCCCACTTCCCTGGGTTAGACTGCCAGCTCTTCCTAGCTGGAGAGGAGCCCTGCCTCTCCGCC</t>
  </si>
  <si>
    <t>GACCGTGCCCAGGAG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ACAGGGCCTGGCCCATGTATGGCCAGGAAGTAGCACAGGCTGAGTGCAGGCCCACCCTGCTTGGCCCAGGGGGCTTCCTGAGGGGAGACAGAGCAACCCCTGGACCCCAGCCTCAAATCCAGGACCCTGCCAGGCACAGGCAGGGCAGGACCAGCCCACACTGACTACAGGGCCG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CTTGCCAGCTGCTGAGCCGCAGAGAAGTGACGGTTCCTACACAGGACAGGGGTTCCTTCTGGGCATTACATCGCATAGAAATCAATAATTTGTGGTGATTTGGATCTGTGTTTTAATGAGTTTCACAGTGTGATTTTGATTATTAATTGTGCAAGCTTT</t>
  </si>
  <si>
    <t>ACCAGCCCACGCTGACTACAGGGCCACCGGCAATAAAAGCCCAGGAGCCCA</t>
  </si>
  <si>
    <t>CCCTGCCAGGCACAGGCAGGGCAGGACCAGCCCACGCTGACTACAGGGCCACCGGCAATAAAAGCCCAGGAGCCCATTTGGAGGGCCTGGGCCTGGCTCCC</t>
  </si>
  <si>
    <t>CTGGACCCCAGCCTCAAATCCAGGACCCTGCCAGGCACAGGCAGGGCAGGACCAGCCCACGCTGACTACAGGGCCACCGGCAATAAAAGCCCAGGAGCCCATTTGGAGGGCCTGGGCCTGGCTCCCTCACTCTCAGGAAATGCTGACCCAT</t>
  </si>
  <si>
    <t>TTCCTGAGGGGAGACAGAGCAACCCCTGGACCCCAGCCTCAAATCCAGGACCCTGCCAGGCACAGGCAGGGCAGGACCAGCCCACGCTGACTACAGGGCCACCGGCAATAAAAGCCCAGGAGCCCATTTGGAGGGCCTGGGCCTGGCTCCCTCACTCTCAGGAAATGCTGACCCATGGGCAGGAGACTGTGGAGACTGCTC</t>
  </si>
  <si>
    <t>AGGAAGTAGCACAGGCTGAGTGCAGGCCCACCCTGCTTGGCCCAGGGGGCTTCCTGAGGGGAGACAGAGCAACCCCTGGACCCCAGCCTCAAATCCAGGACCCTGCCAGGCACAGGCAGGGCAGGACCAGCCCACGCTGACTACAGGGCCACCGGCAATAAAAGCCCAGGAGCCCATTTGGAGGGCCTGGGCCTGGCTCCCTCACTCTCAGGAAATGCTGACCCATGGGCAGGAGACTGTGGAGACTGCTCCTGAGCCCCCAGCTTCCAGCAGGAGGGACAGTCTCACCATTTCCCCAGGG</t>
  </si>
  <si>
    <t>GTTACCCCAAGCGCCCTGGCCCCCACATGGTGATGTTGACATCACTGGCATGGTGGTTGGGACCCAGTGGCAGGGCACAGGGCCTGGCCCATGTATGGCCAGGAAGTAGCACAGGCTGAGTGCAGGCCCACCCTGCTTGGCCCAGGGGGCTTCCTGAGGGGAGACAGAGCAACCCCTGGACCCCAGCCTCAAATCCAGGACCCTGCCAGGCACAGGCAGGGCAGGACCAGCCCACGCTGACTACAGGGCCACCGGCAATAAAAGCCCAGGAGCCCATTTGGAGGGCCTGGGCCTGGCTCCCTCACTCTCAGGAAATGCTGACCCATGGGCAGGAGACTGTGGAGACTGCTCCTGAGCCCCCAGCTTCCAGCAGGAGGGACAGTCTCACCATTTCCCCAGGGCACGTGGTTGAGTGGGGGGAACGCCCACTTCCCTGGGTTAGACTGCCAGCTCTTCCTAGCTGGAGAGGAGCCCTGCCTCTCCGCCCCTGAGCCCACTGTG</t>
  </si>
  <si>
    <t>GGG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ACAGGGCCTGGCCCATGTATGGCCAGGAAGTAGCACAGGCTGAGTGCAGGCCCACCCTGCTTGGCCCAGGGGGCTTCCTGAGGGGAGACAGAGCAACCCCTGGACCCCAGCCTCAAATCCAGGACCCTGCCAGGCACAGGCAGGGCAGGACCAGCCCACGCTGACTACAGGGCCA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CTTGCCAGCTGCTGAGCCGCAGAGAAGTGACGGTTCCTACACAGGACAGGGGTTCCTTCTGGGCATTACATCGCATAGAAATCAATAATTTGTGGTGATTTGGATCTGTGTTTTAATGAGTTTCACAGTGTGATTTTGATTATTAATTGTGCAAGCTTTTCCTAATAAACGTGG</t>
  </si>
  <si>
    <t>AGCCCACGCTGACTACAGGGCCGCCAGCAATAAAAGCCCAGGAGCCCATTT</t>
  </si>
  <si>
    <t>TGCCAGGCACAGGCAGGGCAGGACCAGCCCACGCTGACTACAGGGCCGCCAGCAATAAAAGCCCAGGAGCCCATTTGGAGGGCCTGGGCCTGGCTCCCTCA</t>
  </si>
  <si>
    <t>GACCCCAGCCTCAAATCCAGGACCCTGCCAGGCACAGGCAGGGCAGGACCAGCCCACGCTGACTACAGGGCCGCCAGCAATAAAAGCCCAGGAGCCCATTTGGAGGGCCTGGGCCTGGCTCCCTCACTCTCAGGAAATGCTGACCCATGGG</t>
  </si>
  <si>
    <t>CTGAGGGGAGACAGAGCAACCCCTGGACCCCAGCCTCAAATCCAGGACCCTGCCAGGCACAGGCAGGGCAGGACCAGCCCACGCTGACTACAGGGCCGCCAGCAATAAAAGCCCAGGAGCCCATTTGGAGGGCCTGGGCCTGGCTCCCTCACTCTCAGGAAATGCTGACCCATGGGCAGGAGACTGTGGAGACTGCTCCTG</t>
  </si>
  <si>
    <t>AAGTAGCACAGGCTGAGTGCAGGCCCACCCTGCTTGGCCCAGGGGGCTTCCTGAGGGGAGACAGAGCAACCCCTGGACCCCAGCCTCAAATCCAGGACCCTGCCAGGCACAGGCAGGGCAGGACCAGCCCACGCTGACTACAGGGCCGCCAGCAATAAAAGCCCAGGAGCCCATTTGGAGGGCCTGGGCCTGGCTCCCTCACTCTCAGGAAATGCTGACCCATGGGCAGGAGACTGTGGAGACTGCTCCTGAGCCCCCAGCTTCCAGCAGGAGGGACAGTCTCACCATTTCCCCAGGGCAC</t>
  </si>
  <si>
    <t>ACCCCAAGCGCCCTGGCCCCCACATGGTGATGTTGACATCACTGGCATGGTGGTTGGGACCCAGTGGCAGGGCACAGGGCCTGGCCCATGTATGGCCAGGAAGTAGCACAGGCTGAGTGCAGGCCCACCCTGCTTGGCCCAGGGGGCTTCCTGAGGGGAGACAGAGCAACCCCTGGACCCCAGCCTCAAATCCAGGACCCTGCCAGGCACAGGCAGGGCAGGACCAGCCCACGCTGACTACAGGGCCGCCAGCAATAAAAGCCCAGGAGCCCATTTGGAGGGCCTGGGCCTGGCTCCCTCACTCTCAGGAAATGCTGACCCATGGGCAGGAGACTGTGGAGACTGCTCCTGAGCCCCCAGCTTCCAGCAGGAGGGACAGTCTCACCATTTCCCCAGGGCACGTGGTTGAGTGGGGGGAACGCCCACTTCCCTGGGTTAGACTGCCAGCTCTTCCTAGCTGGAGAGGAGCCCTGCCTCTCCGCCCCTGAGCCCACTGTGCGT</t>
  </si>
  <si>
    <t>CCCCGATGAGGGGTCCTGAGGAGGGGATGGGGCTGGGGGATGGGCCTGAGTGAGAGGGGAGGCCAAGAGTGGCCCCACCTGGCCCTCTCTGAAGGAGGCCACCTCCTAAAAGGCCCAGAGAGAAGAGCCCCACTCTCAGAGGCCCCAATACCCCATGGACCATGCTGTCTGGCACAGCCTGCACTTGGGGGCTCAGCAAGGCCACCTCTTCCTGGCCGGTGTGGGGGCCCCGTCTCAGGTCTGAGTTGTTACCCCAAGCGCCCTGGCCCCCACATGGTGATGTTGACATCACTGGCATGGTGGTTGGGACCCAGTGGCAGGGCACAGGGCCTGGCCCATGTATGGCCAGGAAGTAGCACAGGCTGAGTGCAGGCCCACCCTGCTTGGCCCAGGGGGCTTCCTGAGGGGAGACAGAGCAACCCCTGGACCCCAGCCTCAAATCCAGGACCCTGCCAGGCACAGGCAGGGCAGGACCAGCCCACGCTGACTACAGGGCCGCCA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CTTGCCAGCTGCTGAGCCGCAGAGAAGTGACGGTTCCTACACAGGACAGGGGTTCCTTCTGGGCATTACATCGCATAGAAATCAATAATTTGTGGTGATTTGGATCTGTGTTTTAATGAGTTTCACAGTGTGATTTTGATTATTAATTGTGCAAGCTTTTCCTAATAAACGTGGAGA</t>
  </si>
  <si>
    <t>ACAGTCTCACCATTTCCCCAGGGCATGTGGTTGAGTGGGGGGAACGCCCAC</t>
  </si>
  <si>
    <t>GAGCCCCCAGCTTCCAGCAGGAGGGACAGTCTCACCATTTCCCCAGGGCATGTGGTTGAGTGGGGGGAACGCCCACTTCCCTGGGTTAGACTGCCAGCTCT</t>
  </si>
  <si>
    <t>GCAGGAGACTGTGGAGACTGCTCCTGAGCCCCCAGCTTCCAGCAGGAGGGACAGTCTCACCATTTCCCCAGGGCATGTGGTTGAGTGGGGGGAACGCCCACTTCCCTGGGTTAGACTGCCAGCTCTTCCTAGCTGGAGAGGAGCCCTGCCT</t>
  </si>
  <si>
    <t>ACTCTCAGGAAATGCTGACCCATGGGCAGGAGACTGTGGAGACTGCTCCTGAGCCCCCAGCTTCCAGCAGGAGGGACAGTCTCACCATTTCCCCAGGGCATGTGGTTGAGTGGGGGGAACGCCCACTTCCCTGGGTTAGACTGCCAGCTCTTCCTAGCTGGAGAGGAGCCCTGCCTCTCCGCCCCTGAGCCCACTGTGCGT</t>
  </si>
  <si>
    <t>GGCAATAAAAGCCCAGGAGCCCATTTGGAGGGCCTGGGCCTGGCTCCCTCACTCTCAGGAAATGCTGACCCATGGGCAGGAGACTGTGGAGACTGCTCCTGAGCCCCCAGCTTCCAGCAGGAGGGACAGTCTCACCATTTCCCCAGGGCATGTGGTTGAGTGGGGGGAACGCCCACTTCCCTGGGTTAGACTGCCAGCTCTTCCTAGCTGGAGAGGAGCCCTGCCTCTCCGCCCCTGAGCCCACTGTGCGTGGGGCTCCCGCCTCCAACCCCTCGCCCAGTCCCAGCAGCCAGCCAAACAC</t>
  </si>
  <si>
    <t>CTGAGGGGAGACAGAGCAACCCCTGGACCCCAGCCTCAAATCCAGGACCCTGCCAGGCACAGGCAGGGCAGGACCAGCCCACGCTGACTACAGGGCCGCCGGCAATAAAAGCCCAGGAGCCCATTTGGAGGGCCTGGGCCTGGCTCCCTCACTCTCAGGAAATGCTGACCCATGGGCAGGAGACTGTGGAGACTGCTCCTGAGCCCCCAGCTTCCAGCAGGAGGGACAGTCTCACCATTTCCCCAGGGCATGTGGTTGAGTGGGGGGAACGCCCACTTCCCTGGGTTAGACTGCCAGCTCTTCCTAGCTGGAGAGGAGCCCTGCCTCTCCGCCCCTGAGCCCACTGTGCGTGGGGCTCCCGCCTCCAACCCCTCGCCCAGTCCCAGCAGCCAGCCAAACACACAGAAGGGGACTGCCACCTCCCCTTGCCAGCTGCTGAGCCGCAGAGAAGTGACGGTTCCTACACAGGACAGGGGTTCCTTCTGGGCATTACATCGCATA</t>
  </si>
  <si>
    <t>CCCCATGGACCATGCTGTCTGGCACAGCCTGCACTTGGGGGCTCAGCAAGGCCACCTCTTCCTGGCCGGTGTGGGGGCCCCGTCTCAGGTCTGAGTTGTTACCCCAAGCGCCCTGGCCCCCACATGGTGATGTTGACATCACTGGCATGGTGGTTGGGACCCAGTGGCAGGGCACAGGGCCTGGCCCATGTATGGCCAGGAAGTAGCACAGGCTGAGTGCAGGCCCACCCTGCTTGGCCCAGGGGGCTTCCTGAGGGGAGACAGAGCAACCCCTGGACCCCAGCCTCAAATCCAGGACCCTGCCAGGCACAGGCAGGGCAGGACCAGCCCACGCTGACTACAGGGCCGCCGGCAATAAAAGCCCAGGAGCCCATTTGGAGGGCCTGGGCCTGGCTCCCTCACTCTCAGGAAATGCTGACCCATGGGCAGGAGACTGTGGAGACTGCTCCTGAGCCCCCAGCTTCCAGCAGGAGGGACAGTCTCACCATTTCCCCAGGGCATGTGGTTGAGTGGGGGGAACGCCCACTTCCCTGGGTTAGACTGCCAGCTCTTCCTAGCTGGAGAGGAGCCCTGCCTCTCCGCCCCTGAGCCCACTGTGCGTGGGGCTCCCGCCTCCAACCCCTCGCCCAGTCCCAGCAGCCAGCCAAACACACAGAAGGGGACTGCCACCTCCCCTTGCCAGCTGCTGAGCCGCAGAGAAGTGACGGTTCCTACACAGGACAGGGGTTCCTTCTGGGCATTACATCGCATAGAAATCAATAATTTGTGGTGATTTGGATCTGTGTTTTAATGAGTTTCACAGTGTGATTTTGATTATTAATTGTGCAAGCTTTTCCTAATAAACGTGGAGAATCACAGGCTGGGCTGGGCACTGCTCTCACCTTGGTTCCTGGGGCATCCATGGGGTCTCTCACAGACAGGACCCCTGCAGTTCCCCTGGAAGCAGTGCCCAGGTGGCTGTGGAATAGGAACGCTATGTCCGTGTACTGAGGAGTAGGTCA</t>
  </si>
  <si>
    <t>CTCTCCGCCCCTGAGCCCACTGTGCATGGGGCTCCCGCCTCCAACCCCTCG</t>
  </si>
  <si>
    <t>CTTCCTAGCTGGAGAGGAGCCCTGCCTCTCCGCCCCTGAGCCCACTGTGCATGGGGCTCCCGCCTCCAACCCCTCGCCCAGTCCCAGCAGCCAGCCAAACA</t>
  </si>
  <si>
    <t>ACTTCCCTGGGTTAGACTGCCAGCTCTTCCTAGCTGGAGAGGAGCCCTGCCTCTCCGCCCCTGAGCCCACTGTGCATGGGGCTCCCGCCTCCAACCCCTCGCCCAGTCCCAGCAGCCAGCCAAACACACAGAAGGGGACTGCCACCTCCCC</t>
  </si>
  <si>
    <t>ACGTGGTTGAGTGGGGGGAACGCCCACTTCCCTGGGTTAGACTGCCAGCTCTTCCTAGCTGGAGAGGAGCCCTGCCTCTCCGCCCCTGAGCCCACTGTGCATGGGGCTCCCGCCTCCAACCCCTCGCCCAGTCCCAGCAGCCAGCCAAACACACAGAAGGGGACTGCCACCTCCCCTTGCCAGCTGCTGAGCCGCAGAGAA</t>
  </si>
  <si>
    <t>TGAGCCCCCAGCTTCCAGCAGGAGGGACAGTCTCACCATTTCCCCAGGGCACGTGGTTGAGTGGGGGGAACGCCCACTTCCCTGGGTTAGACTGCCAGCTCTTCCTAGCTGGAGAGGAGCCCTGCCTCTCCGCCCCTGAGCCCACTGTGCATGGGGCTCCCGCCTCCAACCCCTCGCCCAGTCCCAGCAGCCAGCCAAACACACAGAAGGGGACTGCCACCTCCCCTTGCCAGCTGCTGAGCCGCAGAGAAGTGACGGTTCCTACACAGGACAGGGGTTCCTTCTGGGCATTACATCGCAT</t>
  </si>
  <si>
    <t>CGGCAATAAAAGCCCAGGAGCCCATTTGGAGGGCCTGGGCCTGGCTCCCTCACTCTCAGGAAATGCTGACCCATGGGCAGGAGACTGTGGAGACTGCTCCTGAGCCCCCAGCTTCCAGCAGGAGGGACAGTCTCACCATTTCCCCAGGGCACGTGGTTGAGTGGGGGGAACGCCCACTTCCCTGGGTTAGACTGCCAGCTCTTCCTAGCTGGAGAGGAGCCCTGCCTCTCCGCCCCTGAGCCCACTGTGCATGGGGCTCCCGCCTCCAACCCCTCGCCCAGTCCCAGCAGCCAGCCAAACACACAGAAGGGGACTGCCACCTCCCCTTGCCAGCTGCTGAGCCGCAGAGAAGTGACGGTTCCTACACAGGACAGGGGTTCCTTCTGGGCATTACATCGCATAGAAATCAATAATTTGTGGTGATTTGGATCTGTGTTTTAATGAGTTTCACAGTGTGATTTTGATTATTAATTGTGCAAGCTTTTCCTAATAAACGTGGAG</t>
  </si>
  <si>
    <t>TACCCCAAGCGCCCTGGCCCCCACATGGTGATGTTGACATCACTGGCATGGTGGTTGGGACCCAGTGGCAGGGCACAGGGCCTGGCCCATGTATGGCCAGGAAGTAGCACAGGCTGAGTGCAGGCCCACCCTGCTTGGCCCAGGGGGCTTCCTGAGGGGAGACAGAGCAACCCCTGGACCC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ATGGGGCTCCCGCCTCCAACCCCTCGCCCAGTCCCAGCAGCCAGCCAAACACACAGAAGGGGACTGCCACCTCCCCTTGCCAGCTGCTGAGCCGCAGAGAAGTGACGGTTCCTACACAGGACAGGGGTTCCTTCTGGGCATTACATCGCATAGAAATCAATAATTTGTGGTGATTTGGATCTGTGTTTTAATGAGTTTCACAGTGTGATTTTGATTATTAATTGTGCAAGCTTTTCCTAATAAACGTGGAGAATCACAGGCTGGGCTGGGCACTGCTCTCACCTTGGTTCCTGGGGCATCCATGGGGTCTCTCACAGACAGGACCCCTGCAGTTCCCCTGGAAGCAGTGCCCAGGTGGCTGTGGAATAGGAACGCTATGTCCGTGTACTGAGGAGTAGGTCAGGGTTCAGAGGGGCTGCAAGATGCCATCGAAGGCTCTAGCTTAGCGACGTCGCTCCTGTTCTGGGCCCTGGGCTGGCCCTGGCCATGAAGTGCAGTCAC</t>
  </si>
  <si>
    <t>TGAGCCCACTGTGCGTGGGGCTCCCACCTCCAACCCCTCGCCCAGTCCCAG</t>
  </si>
  <si>
    <t>GAGAGGAGCCCTGCCTCTCCGCCCCTGAGCCCACTGTGCGTGGGGCTCCCACCTCCAACCCCTCGCCCAGTCCCAGCAGCCAGCCAAACACACAGAAGGGG</t>
  </si>
  <si>
    <t>TTAGACTGCCAGCTCTTCCTAGCTGGAGAGGAGCCCTGCCTCTCCGCCCCTGAGCCCACTGTGCGTGGGGCTCCCACCTCCAACCCCTCGCCCAGTCCCAGCAGCCAGCCAAACACACAGAAGGGGACTGCCACCTCCCCTTGCCAGCTGC</t>
  </si>
  <si>
    <t>TGGGGGGAACGCCCACTTCCCTGGGTTAGACTGCCAGCTCTTCCTAGCTGGAGAGGAGCCCTGCCTCTCCGCCCCTGAGCCCACTGTGCGTGGGGCTCCCACCTCCAACCCCTCGCCCAGTCCCAGCAGCCAGCCAAACACACAGAAGGGGACTGCCACCTCCCCTTGCCAGCTGCTGAGCCGCAGAGAAGTGACGGTTCC</t>
  </si>
  <si>
    <t>CTTCCAGCAGGAGGGACAGTCTCACCATTTCCCCAGGGCACGTGGTTGAGTGGGGGGAACGCCCACTTCCCTGGGTTAGACTGCCAGCTCTTCCTAGCTGGAGAGGAGCCCTGCCTCTCCGCCCCTGAGCCCACTGTGCGTGGGGCTCCCACCTCCAACCCCTCGCCCAGTCCCAGCAGCCAGCCAAACACACAGAAGGGGACTGCCACCTCCCCTTGCCAGCTGCTGAGCCGCAGAGAAGTGACGGTTCCTACACAGGACAGGGGTTCCTTCTGGGCATTACATCGCATAGAAATCAATA</t>
  </si>
  <si>
    <t>GCCCAGGAGCCCATTTGGAGGGCCTGGGCCTGGCTCCCTCACTCTCAGGAAATGCTGACCCATGGGCAGGAGACTGTGGAGACTGCTCCTGAGCCCCCAGCTTCCAGCAGGAGGGACAGTCTCACCATTTCCCCAGGGCACGTGGTTGAGTGGGGGGAACGCCCACTTCCCTGGGTTAGACTGCCAGCTCTTCCTAGCTGGAGAGGAGCCCTGCCTCTCCGCCCCTGAGCCCACTGTGCGTGGGGCTCCCACCTCCAACCCCTCGCCCAGTCCCAGCAGCCAGCCAAACACACAGAAGGGGACTGCCACCTCCCCTTGCCAGCTGCTGAGCCGCAGAGAAGTGACGGTTCCTACACAGGACAGGGGTTCCTTCTGGGCATTACATCGCATAGAAATCAATAATTTGTGGTGATTTGGATCTGTGTTTTAATGAGTTTCACAGTGTGATTTTGATTATTAATTGTGCAAGCTTTTCCTAATAAACGTGGAGAATCACAGGCT</t>
  </si>
  <si>
    <t>CCCTGGCCCCCACATGGTGATGTTGACATCACTGGCATGGTGGTTGGGACCCAGTGGCAGGGCACAGGGCCTGGCCCATGTATGGCCAGGAAGTAGCACAGGCTGAGTGCAGGCCCACCCTGCTTGGCCCAGGGGGCTTCCTGAGGGGAGACAGAGCAACCCCTGGACCC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GTGGGGCTCCCACCTCCAACCCCTCGCCCAGTCCCAGCAGCCAGCCAAACACACAGAAGGGGACTGCCACCTCCCCTTGCCAGCTGCTGAGCCGCAGAGAAGTGACGGTTCCTACACAGGACAGGGGTTCCTTCTGGGCATTACATCGCATAGAAATCAATAATTTGTGGTGATTTGGATCTGTGTTTTAATGAGTTTCACAGTGTGATTTTGATTATTAATTGTGCAAGCTTTTCCTAATAAACGTGGAGAATCACAGGCTGGGCTGGGCACTGCTCTCACCTTGGTTCCTGGGGCATCCATGGGGTCTCTCACAGACAGGACCCCTGCAGTTCCCCTGGAAGCAGTGCCCAGGTGGCTGTGGAATAGGAACGCTATGTCCGTGTACTGAGGAGTAGGTCAGGGTTCAGAGGGGCTGCAAGATGCCATCGAAGGCTCTAGCTTAGCGACGTCGCTCCTGTTCTGGGCCCTGGGCTGGCCCTGGCCATGAAGTGCAGTCACAGTGTGGTCAC</t>
  </si>
  <si>
    <t>ACACAGAAGGGGACTGCCACCTCCCTTTGCCAGCTGCTGAGCCGCAGAGAA</t>
  </si>
  <si>
    <t>GCCCAGTCCCAGCAGCCAGCCAAACACACAGAAGGGGACTGCCACCTCCCTTTGCCAGCTGCTGAGCCGCAGAGAAGTGACGGTTCCTACACAGGACAGGG</t>
  </si>
  <si>
    <t>GTGGGGCTCCCGCCTCCAACCCCTCGCCCAGTCCCAGCAGCCAGCCAAACACACAGAAGGGGACTGCCACCTCCCTTTGCCAGCTGCTGAGCCGCAGAGAAGTGACGGTTCCTACACAGGACAGGGGTTCCTTCTGGGCATTACATCGCAT</t>
  </si>
  <si>
    <t>CTCTCCGCCCCTGAGCCCACTGTGCGTGGGGCTCCCGCCTCCAACCCCTCGCCCAGTCCCAGCAGCCAGCCAAACACACAGAAGGGGACTGCCACCTCCCTTTGCCAGCTGCTGAGCCGCAGAGAAGTGACGGTTCCTACACAGGACAGGGGTTCCTTCTGGGCATTACATCGCATAGAAATCAATAATTTGTGGTGATTT</t>
  </si>
  <si>
    <t>ACTTCCCTGGGTTAGACTGCCAGCTCTTCCTAGCTGGAGAGGAGCCCTGCCTCTCCGCCCCTGAGCCCACTGTGCGTGGGGCTCCCGCCTCCAACCCCTCGCCCAGTCCCAGCAGCCAGCCAAACACACAGAAGGGGACTGCCACCTCCCTTTGCCAGCTGCTGAGCCGCAGAGAAGTGACGGTTCCTACACAGGACAGGGGTTCCTTCTGGGCATTACATCGCATAGAAATCAATAATTTGTGGTGATTTGGATCTGTGTTTTAATGAGTTTCACAGTGTGATTTTGATTATTAATTGTG</t>
  </si>
  <si>
    <t>GGCAGGAGACTGTGGAGACTGCTCCTGAGCCCCCAGCTTCCAGCAGGAGGGACAGTCTCACCATTTCCCCAGGGCACGTGGTTGAGTGGGGGGAACGCCCACTTCCCTGGGTTAGACTGCCAGCTCTTCCTAGCTGGAGAGGAGCCCTGCCTCTCCGCCCCTGAGCCCACTGTGCGTGGGGCTCCCGCCTCCAACCCCTCGCCCAGTCCCAGCAGCCAGCCAAACACACAGAAGGGGACTGCCACCTCCCTTTGCCAGCTGCTGAGCCGCAGAGAAGTGACGGTTCCTACACAGGACAGGGGTTCCTTCTGGGCATTACATCGCATAGAAATCAATAATTTGTGGTGATTTGGATCTGTGTTTTAATGAGTTTCACAGTGTGATTTTGATTATTAATTGTGCAAGCTTTTCCTAATAAACGTGGAGAATCACAGGCTGGGCTGGGCACTGCTCTCACCTTGGTTCCTGGGGCATCCATGGGGTCTCTCACAGACAGGACCC</t>
  </si>
  <si>
    <t>CAGGGCCTGGCCCATGTATGGCCAGGAAGTAGCACAGGCTGAGTGCAGGCCCACCCTGCTTGGCCCAGGGGGCTTCCTGAGGGGAGACAGAGCAACCCCTGGACCC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TTTGCCAGCTGCTGAGCCGCAGAGAAGTGACGGTTCCTACACAGGACAGGGGTTCCTTCTGGGCATTACATCGCATAGAAATCAATAATTTGTGGTGATTTGGATCTGTGTTTTAATGAGTTTCACAGTGTGATTTTGATTATTAATTGTGCAAGCTTTTCCTAATAAACGTGGAGAATCACAGGCTGGGCTGGGCACTGCTCTCACCTTGGTTCCTGGGGCATCCATGGGGTCTCTCACAGACAGGACCCCTGCAGTTCCCCTGGAAGCAGTGCCCAGGTGGCTGTGGAATAGGAACGCTATGTCCGTGTACTGAGGAGTAGGTCAGGGTTCAGAGGGGCTGCAAGATGCCATCGAAGGCTCTAGCTTAGCGACGTCGCTCCTGTTCTGGGCCCTGGGCTGGCCCTGGCCATGAAGTGCAGTCACAGTGTGGTCACTGCCTGTCTTCCAGCAGACTCTATGCCCTTGCGGCAGATGGGCTCTGTCTGGGCCTCTCTGTCT</t>
  </si>
  <si>
    <t>GACAGGGGTTCCTTCTGGGCATTACGTCGCATAGAAATCAATAATTTGTGG</t>
  </si>
  <si>
    <t>CAGAGAAGTGACGGTTCCTACACAGGACAGGGGTTCCTTCTGGGCATTACGTCGCATAGAAATCAATAATTTGTGGTGATTTGGATCTGTGTTTTAATGAG</t>
  </si>
  <si>
    <t>CCTCCCCTTGCCAGCTGCTGAGCCGCAGAGAAGTGACGGTTCCTACACAGGACAGGGGTTCCTTCTGGGCATTACGTCGCATAGAAATCAATAATTTGTGGTGATTTGGATCTGTGTTTTAATGAGTTTCACAGTGTGATTTTGATTATTA</t>
  </si>
  <si>
    <t>CCAAACACACAGAAGGGGACTGCCACCTCCCCTTGCCAGCTGCTGAGCCGCAGAGAAGTGACGGTTCCTACACAGGACAGGGGTTCCTTCTGGGCATTACGTCGCATAGAAATCAATAATTTGTGGTGATTTGGATCTGTGTTTTAATGAGTTTCACAGTGTGATTTTGATTATTAATTGTGCAAGCTTTTCCTAATAAAC</t>
  </si>
  <si>
    <t>CTGTGCGTGGGGCTCCCGCCTCCAACCCCTCGCCCAGTCCCAGCAGCCAGCCAAACACACAGAAGGGGACTGCCACCTCCCCTTGCCAGCTGCTGAGCCGCAGAGAAGTGACGGTTCCTACACAGGACAGGGGTTCCTTCTGGGCATTACGTCGCATAGAAATCAATAATTTGTGGTGATTTGGATCTGTGTTTTAATGAGTTTCACAGTGTGATTTTGATTATTAATTGTGCAAGCTTTTCCTAATAAACGTGGAGAATCACAGGCTGGGCTGGGCACTGCTCTCACCTTGGTTCCTGGG</t>
  </si>
  <si>
    <t>CAGGGCACGTGGTTGAGTGGGGGGAACGCCCACTTCCCTGGGTTAGACTGCCAGCTCTTCCTAGCTGGAGAGGAGCCCTGCCTCTCCGCCCCTGAGCCCACTGTGCGTGGGGCTCCCGCCTCCAACCCCTCGCCCAGTCCCAGCAGCCAGCCAAACACACAGAAGGGGACTGCCACCTCCCCTTGCCAGCTGCTGAGCCGCAGAGAAGTGACGGTTCCTACACAGGACAGGGGTTCCTTCTGGGCATTACGTCGCATAGAAATCAATAATTTGTGGTGATTTGGATCTGTGTTTTAATGAGTTTCACAGTGTGATTTTGATTATTAATTGTGCAAGCTTTTCCTAATAAACGTGGAGAATCACAGGCTGGGCTGGGCACTGCTCTCACCTTGGTTCCTGGGGCATCCATGGGGTCTCTCACAGACAGGACCCCTGCAGTTCCCCTGGAAGCAGTGCCCAGGTGGCTGTGGAATAGGAACGCTATGTCCGTGTACTGAGGAG</t>
  </si>
  <si>
    <t>GGGCTTCCTGAGGGGAGACAGAGCAACCCCTGGACCCCAGCCTCAAATCCAGGACCC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CTTGCCAGCTGCTGAGCCGCAGAGAAGTGACGGTTCCTACACAGGACAGGGGTTCCTTCTGGGCATTACGTCGCATAGAAATCAATAATTTGTGGTGATTTGGATCTGTGTTTTAATGAGTTTCACAGTGTGATTTTGATTATTAATTGTGCAAGCTTTTCCTAATAAACGTGGAGAATCACAGGCTGGGCTGGGCACTGCTCTCACCTTGGTTCCTGGGGCATCCATGGGGTCTCTCACAGACAGGACCCCTGCAGTTCCCCTGGAAGCAGTGCCCAGGTGGCTGTGGAATAGGAACGCTATGTCCGTGTACTGAGGAGTAGGTCAGGGTTCAGAGGGGCTGCAAGATGCCATCGAAGGCTCTAGCTTAGCGACGTCGCTCCTGTTCTGGGCCCTGGGCTGGCCCTGGCCATGAAGTGCAGTCACAGTGTGGTCACTGCCTGTCTTCCAGCAGACTCTATGCCCTTGCGGCAGATGGGCTCTGTCTGGGCCTCTCTGTCTGCCCCTCCCAGGCCAGGGTGGCCCTTCATCAAGGACCCACATGCTCCACTCTGGGAGCAGGCCCCACCC</t>
  </si>
  <si>
    <t>GGATCTGTGTTTTAATGAGTTTCACGGTGTGATTTTGATTATTAATTGTGC</t>
  </si>
  <si>
    <t>AGAAATCAATAATTTGTGGTGATTTGGATCTGTGTTTTAATGAGTTTCACGGTGTGATTTTGATTATTAATTGTGCAAGCTTTTCCTAATAAACGTGGAGA</t>
  </si>
  <si>
    <t>GTTCCTTCTGGGCATTACATCGCATAGAAATCAATAATTTGTGGTGATTTGGATCTGTGTTTTAATGAGTTTCACGGTGTGATTTTGATTATTAATTGTGCAAGCTTTTCCTAATAAACGTGGAGAATCACAGGCTGGGCTGGGCACTGCT</t>
  </si>
  <si>
    <t>GTGACGGTTCCTACACAGGACAGGGGTTCCTTCTGGGCATTACATCGCATAGAAATCAATAATTTGTGGTGATTTGGATCTGTGTTTTAATGAGTTTCACGGTGTGATTTTGATTATTAATTGTGCAAGCTTTTCCTAATAAACGTGGAGAATCACAGGCTGGGCTGGGCACTGCTCTCACCTTGGTTCCTGGGGCATCCA</t>
  </si>
  <si>
    <t>CACAGAAGGGGACTGCCACCTCCCCTTGCCAGCTGCTGAGCCGCAGAGAAGTGACGGTTCCTACACAGGACAGGGGTTCCTTCTGGGCATTACATCGCATAGAAATCAATAATTTGTGGTGATTTGGATCTGTGTTTTAATGAGTTTCACGGTGTGATTTTGATTATTAATTGTGCAAGCTTTTCCTAATAAACGTGGAGAATCACAGGCTGGGCTGGGCACTGCTCTCACCTTGGTTCCTGGGGCATCCATGGGGTCTCTCACAGACAGGACCCCTGCAGTTCCCCTGGAAGCAGTGCCC</t>
  </si>
  <si>
    <t>TTCCTAGCTGGAGAGGAGCCCTGCCTCTCCGCCCCTGAGCCCACTGTGCGTGGGGCTCCCGCCTCCAACCCCTCGCCCAGTCCCAGCAGCCAGCCAAACACACAGAAGGGGACTGCCACCTCCCCTTGCCAGCTGCTGAGCCGCAGAGAAGTGACGGTTCCTACACAGGACAGGGGTTCCTTCTGGGCATTACATCGCATAGAAATCAATAATTTGTGGTGATTTGGATCTGTGTTTTAATGAGTTTCACGGTGTGATTTTGATTATTAATTGTGCAAGCTTTTCCTAATAAACGTGGAGAATCACAGGCTGGGCTGGGCACTGCTCTCACCTTGGTTCCTGGGGCATCCATGGGGTCTCTCACAGACAGGACCCCTGCAGTTCCCCTGGAAGCAGTGCCCAGGTGGCTGTGGAATAGGAACGCTATGTCCGTGTACTGAGGAGTAGGTCAGGGTTCAGAGGGGCTGCAAGATGCCATCGAAGGCTCTAGCTTAGCGACGT</t>
  </si>
  <si>
    <t>TGCCAGGCACAGGCAGGGCAGGACCAGCCCACGCTGACTACAGGGCCGCCGGCAATAAAAGCCCAGGAGCCCATTTGGAGGGCCTGGGCCTGGCTCCCTCACTCTCAGGAAATGCTGACCCATGGGCAGGAGACTGTGGAGACTGCTCCTGAGCCCCCAGCTTCCAGCAGGAGGGACAGTCTCACCATTTCCCCAGGGCACGTGGTTGAGTGGGGGGAACGCCCACTTCCCTGGGTTAGACTGCCAGCTCTTCCTAGCTGGAGAGGAGCCCTGCCTCTCCGCCCCTGAGCCCACTGTGCGTGGGGCTCCCGCCTCCAACCCCTCGCCCAGTCCCAGCAGCCAGCCAAACACACAGAAGGGGACTGCCACCTCCCCTTGCCAGCTGCTGAGCCGCAGAGAAGTGACGGTTCCTACACAGGACAGGGGTTCCTTCTGGGCATTACATCGCATAGAAATCAATAATTTGTGGTGATTTGGATCTGTGTTTTAATGAGTTTCACGGTGTGATTTTGATTATTAATTGTGCAAGCTTTTCCTAATAAACGTGGAGAATCACAGGCTGGGCTGGGCACTGCTCTCACCTTGGTTCCTGGGGCATCCATGGGGTCTCTCACAGACAGGACCCCTGCAGTTCCCCTGGAAGCAGTGCCCAGGTGGCTGTGGAATAGGAACGCTATGTCCGTGTACTGAGGAGTAGGTCAGGGTTCAGAGGGGCTGCAAGATGCCATCGAAGGCTCTAGCTTAGCGACGTCGCTCCTGTTCTGGGCCCTGGGCTGGCCCTGGCCATGAAGTGCAGTCACAGTGTGGTCACTGCCTGTCTTCCAGCAGACTCTATGCCCTTGCGGCAGATGGGCTCTGTCTGGGCCTCTCTGTCTGCCCCTCCCAGGCCAGGGTGGCCCTTCATCAAGGACCCACATGCTCCACTCTGGGAGCAGGCCCCACCCAGGCCCATTCCCCAGGATGCCAAGGGCTAAACTCTGGAGGGGTTGTGGTGCAAGGAA</t>
  </si>
  <si>
    <t>TGGATCCTTGAGATCTTCTCCCAAACGGCTGGCTGCTCCCTTTCCTCCACG</t>
  </si>
  <si>
    <t>GGGCCAGAGGAAAGGAATGAGAGTCTGGATCCTTGAGATCTTCTCCCAAACGGCTGGCTGCTCCCTTTCCTCCACGTTGGCCTTCAGAAGAGTGGCCCGAG</t>
  </si>
  <si>
    <t>AGAGCTGGGAGAGACCAAATTCACTGGGCCAGAGGAAAGGAATGAGAGTCTGGATCCTTGAGATCTTCTCCCAAACGGCTGGCTGCTCCCTTTCCTCCACGTTGGCCTTCAGAAGAGTGGCCCGAGCTGTTCCTTATCTGGCCCTGGTTCA</t>
  </si>
  <si>
    <t>TTAGGGTTCAAGGAAGGAGTCCCCCAGAGCTGGGAGAGACCAAATTCACTGGGCCAGAGGAAAGGAATGAGAGTCTGGATCCTTGAGATCTTCTCCCAAACGGCTGGCTGCTCCCTTTCCTCCACGTTGGCCTTCAGAAGAGTGGCCCGAGCTGTTCCTTATCTGGCCCTGGTTCAGGGCCAAAGGGAGTTTGAGATTCCT</t>
  </si>
  <si>
    <t>CAGAGGGCAGAGGAGAGGGATGGAGAGAGAGAGACTCCAGTGGGGTCTTATTAGGGTTCAAGGAAGGAGTCCCCCAGAGCTGGGAGAGACCAAATTCACTGGGCCAGAGGAAAGGAATGAGAGTCTGGATCCTTGAGATCTTCTCCCAAACGGCTGGCTGCTCCCTTTCCTCCACGTTGGCCTTCAGAAGAGTGGCCCGAGCTGTTCCTTATCTGGCCCTGGTTCAGGGCCAAAGGGAGTTTGAGATTCCTGGGTGATAGATTCAGGTCCCAAGGATGCCATCTGGTGTGTGTAGTGTGGC</t>
  </si>
  <si>
    <t>TGCCCAAATCCACACTCACTCCTATAAGCTGGAAAATAAATCTATTTTATTAATGAGCTCAGAGTAAGGTTTGGAGTGACAATCCTGGCAGCAATTAGAGCAGAGGGCAGAGGAGAGGGATGGAGAGAGAGAGACTCCAGTGGGGTCTTATTAGGGTTCAAGGAAGGAGTCCCCCAGAGCTGGGAGAGACCAAATTCACTGGGCCAGAGGAAAGGAATGAGAGTCTGGATCCTTGAGATCTTCTCCCAAACGGCTGGCTGCTCCCTTTCCTCCACGTTGGCCTTCAGAAGAGTGGCCCGAGCTGTTCCTTATCTGGCCCTGGTTCAGGGCCAAAGGGAGTTTGAGATTCCTGGGTGATAGATTCAGGTCCCAAGGATGCCATCTGGTGTGTGTAGTGTGGCCTCTCTCAAGGCTGATCCGAGGCTTTGTGTTCACGAGGTGGGGCCGGAGCTCACTGTTTCCTAACGGTGAATTTGGTTTCCCCTTTTGGACTTCAGAAGA</t>
  </si>
  <si>
    <t>TTCAGCTCTGCTTTCTGGAATTGAGCAAAATCCCTGCCACACAGACTTCATCTCCTACCATCTCTGCTGAGAAGACATTGAAGCCCAGCCCAGCCCATCTCCTGCTTTCTCAACCTCTGCTCCAAGCCAGCCCTGGCCATTTGATCACACCCTTCATGTCAGACCCAGATCACAGCACTGGGATCTGTCTATCACCCTTGAATAGGGGCCACAAACCTTATGGTTTTTTGATTTGCAGCCTTGAATCTGCTGCCCAAATCCACACTCACTCCTATAAGCTGGAAAATAAATCTATTTTATTAATGAGCTCAGAGTAAGGTTTGGAGTGACAATCCTGGCAGCAATTAGAGCAGAGGGCAGAGGAGAGGGATGGAGAGAGAGAGACTCCAGTGGGGTCTTATTAGGGTTCAAGGAAGGAGTCCCCCAGAGCTGGGAGAGACCAAATTCACTGGGCCAGAGGAAAGGAATGAGAGTCTGGATCCTTGAGATCTTCTCCCAAACGGCTGGCTGCTCCCTTTCCTCCACGTTGGCCTTCAGAAGAGTGGCCCGAGCTGTTCCTTATCTGGCCCTGGTTCAGGGCCAAAGGGAGTTTGAGATTCCTGGGTGATAGATTCAGGTCCCAAGGATGCCATCTGGTGTGTGTAGTGTGGCCTCTCTCAAGGCTGATCCGAGGCTTTGTGTTCACGAGGTGGGGCCGGAGCTCACTGTTTCCTAACGGTGAATTTGGTTTCCCCTTTTGGACTTCAGAAGAAGGTCCTGCAGGGAAGTGGAAACAGCCCAGGTGGATACAGGCTTTGTGGGTGCACACTCAGCCCAGCCAGAGCAAGGCCCCACAAGGGGGAGTACCCACTCTGGCAGCACAAGGCCCTGCCACCCTTTGGAGACCCCTCTGGGTGCAGGCCCCAAGTGGCTACACACCAGCCACAGCCACAGCACACAGGAGGCCAGGGAGAAAGCGGGAGGGACACCTGGGATGGGGGAAGGAGGAGACTGGGAGGAAC</t>
  </si>
  <si>
    <t>TGGCTGGCTGCTCCCTTTCCTCCACATTGGCCTTCAGAAGAGTGGCCCGAG</t>
  </si>
  <si>
    <t>TGGATCCTTGAGATCTTCTCCCAAATGGCTGGCTGCTCCCTTTCCTCCACATTGGCCTTCAGAAGAGTGGCCCGAGCTGTTCCTTATCTGGCCCTGGTTCA</t>
  </si>
  <si>
    <t>GGGCCAGAGGAAAGGAATGAGAGTCTGGATCCTTGAGATCTTCTCCCAAATGGCTGGCTGCTCCCTTTCCTCCACATTGGCCTTCAGAAGAGTGGCCCGAGCTGTTCCTTATCTGGCCCTGGTTCAGGGCCAAAGGGAGTTTGAGATTCCT</t>
  </si>
  <si>
    <t>AGAGCTGGGAGAGACCAAATTCACTGGGCCAGAGGAAAGGAATGAGAGTCTGGATCCTTGAGATCTTCTCCCAAATGGCTGGCTGCTCCCTTTCCTCCACATTGGCCTTCAGAAGAGTGGCCCGAGCTGTTCCTTATCTGGCCCTGGTTCAGGGCCAAAGGGAGTTTGAGATTCCTGGGTGATAGATTCAGGTCCCAAGGA</t>
  </si>
  <si>
    <t>AGAGAGAGACTCCAGTGGGGTCTTATTAGGGTTCAAGGAAGGAGTCCCCCAGAGCTGGGAGAGACCAAATTCACTGGGCCAGAGGAAAGGAATGAGAGTCTGGATCCTTGAGATCTTCTCCCAAATGGCTGGCTGCTCCCTTTCCTCCACATTGGCCTTCAGAAGAGTGGCCCGAGCTGTTCCTTATCTGGCCCTGGTTCAGGGCCAAAGGGAGTTTGAGATTCCTGGGTGATAGATTCAGGTCCCAAGGATGCCATCTGGTGTGTGTAGTGTGGCCTCTCTCAAGGCTGATCCGAGGCTT</t>
  </si>
  <si>
    <t>AAGCTGGAAAATAAATCTATTTTATTAATGAGCTCAGAGTAAGGTTTGGAGTGACAATCCTGGCAGCAATTAGAGCAGAGGGCAGAGGAGAGGGATGGAGAGAGAGAGACTCCAGTGGGGTCTTATTAGGGTTCAAGGAAGGAGTCCCCCAGAGCTGGGAGAGACCAAATTCACTGGGCCAGAGGAAAGGAATGAGAGTCTGGATCCTTGAGATCTTCTCCCAAATGGCTGGCTGCTCCCTTTCCTCCACATTGGCCTTCAGAAGAGTGGCCCGAGCTGTTCCTTATCTGGCCCTGGTTCAGGGCCAAAGGGAGTTTGAGATTCCTGGGTGATAGATTCAGGTCCCAAGGATGCCATCTGGTGTGTGTAGTGTGGCCTCTCTCAAGGCTGATCCGAGGCTTTGTGTTCACGAGGTGGGGCCGGAGCTCACTGTTTCCTAACGGTGAATTTGGTTTCCCCTTTTGGACTTCAGAAGAAGGTCCTGCAGGGAAGTGGAAACAG</t>
  </si>
  <si>
    <t>CAAAATCCCTGCCACACAGACTTCATCTCCTACCATCTCTGCTGAGAAGACATTGAAGCCCAGCCCAGCCCATCTCCTGCTTTCTCAACCTCTGCTCCAAGCCAGCCCTGGCCATTTGATCACACCCTTCATGTCAGACCCAGATCACAGCACTGGGATCTGTCTATCACCCTTGAATAGGGGCCACAAACCTTATGGTTTTTTGATTTGCAGCCTTGAATCTGCTGCCCAAATCCACACTCACTCCTATAAGCTGGAAAATAAATCTATTTTATTAATGAGCTCAGAGTAAGGTTTGGAGTGACAATCCTGGCAGCAATTAGAGCAGAGGGCAGAGGAGAGGGATGGAGAGAGAGAGACTCCAGTGGGGTCTTATTAGGGTTCAAGGAAGGAGTCCCCCAGAGCTGGGAGAGACCAAATTCACTGGGCCAGAGGAAAGGAATGAGAGTCTGGATCCTTGAGATCTTCTCCCAAATGGCTGGCTGCTCCCTTTCCTCCACATTGGCCTTCAGAAGAGTGGCCCGAGCTGTTCCTTATCTGGCCCTGGTTCAGGGCCAAAGGGAGTTTGAGATTCCTGGGTGATAGATTCAGGTCCCAAGGATGCCATCTGGTGTGTGTAGTGTGGCCTCTCTCAAGGCTGATCCGAGGCTTTGTGTTCACGAGGTGGGGCCGGAGCTCACTGTTTCCTAACGGTGAATTTGGTTTCCCCTTTTGGACTTCAGAAGAAGGTCCTGCAGGGAAGTGGAAACAGCCCAGGTGGATACAGGCTTTGTGGGTGCACACTCAGCCCAGCCAGAGCAAGGCCCCACAAGGGGGAGTACCCACTCTGGCAGCACAAGGCCCTGCCACCCTTTGGAGACCCCTCTGGGTGCAGGCCCCAAGTGGCTACACACCAGCCACAGCCACAGCACACAGGAGGCCAGGGAGAAAGCGGGAGGGACACCTGGGATGGGGGAAGGAGGAGACTGGGAGGAACAGGGGCAAGAGTCCTTTGCAAAAGG</t>
  </si>
  <si>
    <t>TGTAGTGTGGCCTCTCTCAAGGCTGGTCCGAGGCTTTGTGTTCACGAGGTG</t>
  </si>
  <si>
    <t>GGTCCCAAGGATGCCATCTGGTGTGTGTAGTGTGGCCTCTCTCAAGGCTGGTCCGAGGCTTTGTGTTCACGAGGTGGGGCCGGAGCTCACTGTTTCCTAAC</t>
  </si>
  <si>
    <t>TTGAGATTCCTGGGTGATAGATTCAGGTCCCAAGGATGCCATCTGGTGTGTGTAGTGTGGCCTCTCTCAAGGCTGGTCCGAGGCTTTGTGTTCACGAGGTGGGGCCGGAGCTCACTGTTTCCTAACGGTGAATTTGGTTTCCCCTTTTGGA</t>
  </si>
  <si>
    <t>GCCCTGGTTCAGGGCCAAAGGGAGTTTGAGATTCCTGGGTGATAGATTCAGGTCCCAAGGATGCCATCTGGTGTGTGTAGTGTGGCCTCTCTCAAGGCTGGTCCGAGGCTTTGTGTTCACGAGGTGGGGCCGGAGCTCACTGTTTCCTAACGGTGAATTTGGTTTCCCCTTTTGGACTTCAGAAGAAGGTCCTGCAGGGAA</t>
  </si>
  <si>
    <t>TTTCCTCCACGTTGGCCTTCAGAAGAGTGGCCCGAGCTGTTCCTTATCTGGCCCTGGTTCAGGGCCAAAGGGAGTTTGAGATTCCTGGGTGATAGATTCAGGTCCCAAGGATGCCATCTGGTGTGTGTAGTGTGGCCTCTCTCAAGGCTGGTCCGAGGCTTTGTGTTCACGAGGTGGGGCCGGAGCTCACTGTTTCCTAACGGTGAATTTGGTTTCCCCTTTTGGACTTCAGAAGAAGGTCCTGCAGGGAAGTGGAAACAGCCCAGGTGGATACAGGCTTTGTGGGTGCACACTCAGCCCA</t>
  </si>
  <si>
    <t>GGAGTCCCCCAGAGCTGGGAGAGACCAAATTCACTGGGCCAGAGGAAAGGAATGAGAGTCTGGATCCTTGAGATCTTCTCCCAAATGGCTGGCTGCTCCCTTTCCTCCACGTTGGCCTTCAGAAGAGTGGCCCGAGCTGTTCCTTATCTGGCCCTGGTTCAGGGCCAAAGGGAGTTTGAGATTCCTGGGTGATAGATTCAGGTCCCAAGGATGCCATCTGGTGTGTGTAGTGTGGCCTCTCTCAAGGCTGGTCCGAGGCTTTGTGTTCACGAGGTGGGGCCGGAGCTCACTGTTTCCTAACGGTGAATTTGGTTTCCCCTTTTGGACTTCAGAAGAAGGTCCTGCAGGGAAGTGGAAACAGCCCAGGTGGATACAGGCTTTGTGGGTGCACACTCAGCCCAGCCAGAGCAAGGCCCCACAAGGGGGAGTACCCACTCTGGCAGCACAAGGCCCTGCCACCCTTTGGAGACCCCTCTGGGTGCAGGCCCCAAGTGGCTACAC</t>
  </si>
  <si>
    <t>CAGATCACAGCACTGGGATCTGTCTATCACCCTTGAATAGGGGCCACAAACCTTATGGTTTTTTGATTTGCAGCCTTGAATCTGCTGCCCAAATCCACACTCACTCCTATAAGCTGGAAAATAAATCTATTTTATTAATGAGCTCAGAGTAAGGTTTGGAGTGACAATCCTGGCAGCAATTAGAGCAGAGGGCAGAGGAGAGGGATGGAGAGAGAGAGACTCCAGTGGGGTCTTATTAGGGTTCAAGGAAGGAGTCCCCCAGAGCTGGGAGAGACCAAATTCACTGGGCCAGAGGAAAGGAATGAGAGTCTGGATCCTTGAGATCTTCTCCCAAATGGCTGGCTGCTCCCTTTCCTCCACGTTGGCCTTCAGAAGAGTGGCCCGAGCTGTTCCTTATCTGGCCCTGGTTCAGGGCCAAAGGGAGTTTGAGATTCCTGGGTGATAGATTCAGGTCCCAAGGATGCCATCTGGTGTGTGTAGTGTGGCCTCTCTCAAGGCTGGTCCGAGGCTTTGTGTTCACGAGGTGGGGCCGGAGCTCACTGTTTCCTAACGGTGAATTTGGTTTCCCCTTTTGGACTTCAGAAGAAGGTCCTGCAGGGAAGTGGAAACAGCCCAGGTGGATACAGGCTTTGTGGGTGCACACTCAGCCCAGCCAGAGCAAGGCCCCACAAGGGGGAGTACCCACTCTGGCAGCACAAGGCCCTGCCACCCTTTGGAGACCCCTCTGGGTGCAGGCCCCAAGTGGCTACACACCAGCCACAGCCACAGCACACAGGAGGCCAGGGAGAAAGCGGGAGGGACACCTGGGATGGGGGAAGGAGGAGACTGGGAGGAACAGGGGCAAGAGTCCTTTGCAAAAGGCAAGTAACAGAAAACATAGGGCCATGCAGGCCACCCCAGAAGCCATGGTCTACCCGGCCAAGTGTCTTGGGAGCATGAGGCCCTAATGTTTTGGGAAAGTTGTAACAGAAAAGTCAAGTCCAGGCTTGGGTCTGCCCCAG</t>
  </si>
  <si>
    <t>CCAGGTGGATACAGGCTTTGTGGGTACACACTCAGCCCAGCCAGAGCAAGG</t>
  </si>
  <si>
    <t>GGTCCTGCAGGGAAGTGGAAACAGCCCAGGTGGATACAGGCTTTGTGGGTACACACTCAGCCCAGCCAGAGCAAGGCCCCACAAGGGGGAGTACCCACTCT</t>
  </si>
  <si>
    <t>TTTCCCCTTTTGGACTTCAGAAGAAGGTCCTGCAGGGAAGTGGAAACAGCCCAGGTGGATACAGGCTTTGTGGGTACACACTCAGCCCAGCCAGAGCAAGGCCCCACAAGGGGGAGTACCCACTCTGGCAGCACAAGGCCCTGCCACCCTT</t>
  </si>
  <si>
    <t>CACTGTTTCCTAACGGTGAATTTGGTTTCCCCTTTTGGACTTCAGAAGAAGGTCCTGCAGGGAAGTGGAAACAGCCCAGGTGGATACAGGCTTTGTGGGTACACACTCAGCCCAGCCAGAGCAAGGCCCCACAAGGGGGAGTACCCACTCTGGCAGCACAAGGCCCTGCCACCCTTTGGAGACCCCTCTGGGTGCAGGCCC</t>
  </si>
  <si>
    <t>TCTCTCAAGGCTGATCCGAGGCTTTGTGTTCACGAGGTGGGGCCGGAGCTCACTGTTTCCTAACGGTGAATTTGGTTTCCCCTTTTGGACTTCAGAAGAAGGTCCTGCAGGGAAGTGGAAACAGCCCAGGTGGATACAGGCTTTGTGGGTACACACTCAGCCCAGCCAGAGCAAGGCCCCACAAGGGGGAGTACCCACTCTGGCAGCACAAGGCCCTGCCACCCTTTGGAGACCCCTCTGGGTGCAGGCCCCAAGTGGCTACACACCAGCCACAGCCACAGCACACAGGAGGCCAGGGAGA</t>
  </si>
  <si>
    <t>TGTTCCTTATCTGGCCCTGGTTCAGGGCCAAAGGGAGTTTGAGATTCCTGGGTGATAGATTCAGGTCCCAAGGATGCCATCTGGTGTGTGTAGTGTGGCCTCTCTCAAGGCTGATCCGAGGCTTTGTGTTCACGAGGTGGGGCCGGAGCTCACTGTTTCCTAACGGTGAATTTGGTTTCCCCTTTTGGACTTCAGAAGAAGGTCCTGCAGGGAAGTGGAAACAGCCCAGGTGGATACAGGCTTTGTGGGTACACACTCAGCCCAGCCAGAGCAAGGCCCCACAAGGGGGAGTACCCACTCTGGCAGCACAAGGCCCTGCCACCCTTTGGAGACCCCTCTGGGTGCAGGCCCCAAGTGGCTACACACCAGCCACAGCCACAGCACACAGGAGGCCAGGGAGAAAGCGGGAGGGACACCTGGGATGGGGGAAGGAGGAGACTGGGAGGAACAGGGGCAAGAGTCCTTTGCAAAAGGCAAGTAACAGAAAACATAGGGCCATGC</t>
  </si>
  <si>
    <t>ATGAGCTCAGAGTAAGGTTTGGAGTGACAATCCTGGCAGCAATTAGAGCAGAGGGCAGAGGAGAGGGATGGAGAGAGAGAGACTCCAGTGGGGTCTTATTAGGGTTCAAGGAAGGAGTCCCCCAGAGCTGGGAGAGACCAAATTCACTGGGCCAGAGGAAAGGAATGAGAGTCTGGATCCTTGAGATCTTCTCCCAAATGGCTGGCTGCTCCCTTTCCTCCACGTTGGCCTTCAGAAGAGTGGCCCGAGCTGTTCCTTATCTGGCCCTGGTTCAGGGCCAAAGGGAGTTTGAGATTCCTGGGTGATAGATTCAGGTCCCAAGGATGCCATCTGGTGTGTGTAGTGTGGCCTCTCTCAAGGCTGATCCGAGGCTTTGTGTTCACGAGGTGGGGCCGGAGCTCACTGTTTCCTAACGGTGAATTTGGTTTCCCCTTTTGGACTTCAGAAGAAGGTCCTGCAGGGAAGTGGAAACAGCCCAGGTGGATACAGGCTTTGTGGGTACACACTCAGCCCAGCCAGAGCAAGGCCCCACAAGGGGGAGTACCCACTCTGGCAGCACAAGGCCCTGCCACCCTTTGGAGACCCCTCTGGGTGCAGGCCCCAAGTGGCTACACACCAGCCACAGCCACAGCACACAGGAGGCCAGGGAGAAAGCGGGAGGGACACCTGGGATGGGGGAAGGAGGAGACTGGGAGGAACAGGGGCAAGAGTCCTTTGCAAAAGGCAAGTAACAGAAAACATAGGGCCATGCAGGCCACCCCAGAAGCCATGGTCTACCCGGCCAAGTGTCTTGGGAGCATGAGGCCCTAATGTTTTGGGAAAGTTGTAACAGAAAAGTCAAGTCCAGGCTTGGGTCTGCCCCAGATGCTGCCATCTGTGGCTTCAGGCCACACCAAACACCAGTTTCACAGCCACCTGCCAGCTCTGTCCACGGGCACATCCCTATCACAGGGTGAGAAACACATCCTACAGCTGGGTTCCACGGTATATCCCACAGATAG</t>
  </si>
  <si>
    <t>CTGGGAGGAACAGGGGCAAGAGTCCCTTGCAAAAGGCAAGTAACAGAAAAC</t>
  </si>
  <si>
    <t>CACCTGGGATGGGGGAAGGAGGAGACTGGGAGGAACAGGGGCAAGAGTCCCTTGCAAAAGGCAAGTAACAGAAAACATAGGGCCATGCAGGCCACCCCAGA</t>
  </si>
  <si>
    <t>GAGGCCAGGGAGAAAGCGGGAGGGACACCTGGGATGGGGGAAGGAGGAGACTGGGAGGAACAGGGGCAAGAGTCCCTTGCAAAAGGCAAGTAACAGAAAACATAGGGCCATGCAGGCCACCCCAGAAGCCATGGTCTACCCGGCCAAGTGT</t>
  </si>
  <si>
    <t>CACCAGCCACAGCCACAGCACACAGGAGGCCAGGGAGAAAGCGGGAGGGACACCTGGGATGGGGGAAGGAGGAGACTGGGAGGAACAGGGGCAAGAGTCCCTTGCAAAAGGCAAGTAACAGAAAACATAGGGCCATGCAGGCCACCCCAGAAGCCATGGTCTACCCGGCCAAGTGTCTTGGGAGCATGAGGCCCTAATGTT</t>
  </si>
  <si>
    <t>CCCTGCCACCCTTTGGAGACCCCTCTGGGTGCAGGCCCCAAGTGGCTACACACCAGCCACAGCCACAGCACACAGGAGGCCAGGGAGAAAGCGGGAGGGACACCTGGGATGGGGGAAGGAGGAGACTGGGAGGAACAGGGGCAAGAGTCCCTTGCAAAAGGCAAGTAACAGAAAACATAGGGCCATGCAGGCCACCCCAGAAGCCATGGTCTACCCGGCCAAGTGTCTTGGGAGCATGAGGCCCTAATGTTTTGGGAAAGTTGTAACAGAAAAGTCAAGTCCAGGCTTGGGTCTGCCCCAG</t>
  </si>
  <si>
    <t>AGTGGAAACAGCCCAGGTGGATACAGGCTTTGTGGGTGCACACTCAGCCCAGCCAGAGCAAGGCCCCACAAGGGGGAGTACCCACTCTGGCAGCACAAGGCCCTGCCACCCTTTGGAGACCCCTCTGGGTGCAGGCCCCAAGTGGCTACACACCAGCCACAGCCACAGCACACAGGAGGCCAGGGAGAAAGCGGGAGGGACACCTGGGATGGGGGAAGGAGGAGACTGGGAGGAACAGGGGCAAGAGTCCCTTGCAAAAGGCAAGTAACAGAAAACATAGGGCCATGCAGGCCACCCCAGAAGCCATGGTCTACCCGGCCAAGTGTCTTGGGAGCATGAGGCCCTAATGTTTTGGGAAAGTTGTAACAGAAAAGTCAAGTCCAGGCTTGGGTCTGCCCCAGATGCTGCCATCTGTGGCTTCAGGCCACACCAAACACCAGTTTCACAGCCACCTGCCAGCTCTGTCCACGGGCACATCCCTATCACAGGGTGAGAAACACA</t>
  </si>
  <si>
    <t>TTTCCTCCACGTTGGCCTTCAGAAGAGTGGCCCGAGCTGTTCCTTATCTGGCCCTGGTTCAGGGCCAAAGGGAGTTTGAGATTCCTGGGTGATAGATTCAGGTCCCAAGGATGCCATCTGGTGTGTGTAGTGTGGCCTCTCTCAAGGCTGATCCGAGGCTTTGTGTTCACGAGGTGGGGCCGGAGCTCACTGTTTCCTAACGGTGAATTTGGTTTCCCCTTTTGGACTTCAGAAGAAGGTCCTGCAGGGAAGTGGAAACAGCCCAGGTGGATACAGGCTTTGTGGGTGCACACTCAGCCCAGCCAGAGCAAGGCCCCACAAGGGGGAGTACCCACTCTGGCAGCACAAGGCCCTGCCACCCTTTGGAGACCCCTCTGGGTGCAGGCCCCAAGTGGCTACACACCAGCCACAGCCACAGCACACAGGAGGCCAGGGAGAAAGCGGGAGGGACACCTGGGATGGGGGAAGGAGGAGACTGGGAGGAACAGGGGCAAGAGTCCCTTGCAAAAGGCAAGTAACAGAAAACATAGGGCCATGCAGGCCACCCCAGAAGCCATGGTCTACCCGGCCAAGTGTCTTGGGAGCATGAGGCCCTAATGTTTTGGGAAAGTTGTAACAGAAAAGTCAAGTCCAGGCTTGGGTCTGCCCCAGATGCTGCCATCTGTGGCTTCAGGCCACACCAAACACCAGTTTCACAGCCACCTGCCAGCTCTGTCCACGGGCACATCCCTATCACAGGGTGAGAAACACATCCTACAGCTGGGTTCCACGGTATATCCCACAGATAGAGCCCAGAGCCAAGGAAGGGAGAAGGCAGAGAAGACCGTTTGGTCTAAGCACGGCTCAGGCCATGACAGGGCACAACAGGACATGAGCAACTCTAATCCACCAACCCTGGTTCTTTGGACCAGCCTTCAAAACCTCTTAATAGCCCTGGTTCTGGCCAAGTGTGGGGGCCATGGTGGAGCAAGAGCTCCCAGGAGGTTGGCATTCACAGGAAG</t>
  </si>
  <si>
    <t>GAGGGAAGAGAAGCTCTATATATACGGAGCAGAGCAAGAAACACAAAACAG</t>
  </si>
  <si>
    <t>CGGTTGGGGGCTTTCAGCTACGGAGGAGGGAAGAGAAGCTCTATATATACGGAGCAGAGCAAGAAACACAAAACAGGCTTGGTTACTCCCAGGCAGAGCTC</t>
  </si>
  <si>
    <t>CACGGTCTTCAAGGAGCTTTCGGACCGGTTGGGGGCTTTCAGCTACGGAGGAGGGAAGAGAAGCTCTATATATACGGAGCAGAGCAAGAAACACAAAACAGGCTTGGTTACTCCCAGGCAGAGCTCCATGGGGCTTCTCCTTTCACTGGGC</t>
  </si>
  <si>
    <t>AGGAACCCGTGTCTGTGCACGGCAGCACGGTCTTCAAGGAGCTTTCGGACCGGTTGGGGGCTTTCAGCTACGGAGGAGGGAAGAGAAGCTCTATATATACGGAGCAGAGCAAGAAACACAAAACAGGCTTGGTTACTCCCAGGCAGAGCTCCATGGGGCTTCTCCTTTCACTGGGCTCCTGCCTCGGGTTCTGCCTAGCCC</t>
  </si>
  <si>
    <t>ACAGGGCCCTGTGGCCCGCCTGCCTATTCACCGTGGGCTCCAGCTGCAGGAGGAACCCGTGTCTGTGCACGGCAGCACGGTCTTCAAGGAGCTTTCGGACCGGTTGGGGGCTTTCAGCTACGGAGGAGGGAAGAGAAGCTCTATATATACGGAGCAGAGCAAGAAACACAAAACAGGCTTGGTTACTCCCAGGCAGAGCTCCATGGGGCTTCTCCTTTCACTGGGCTCCTGCCTCGGGTTCTGCCTAGCCCCTGGGTTCCAGAATTAGGAGCTGCGAGACCCTGGTTTCTCCAAGACATGT</t>
  </si>
  <si>
    <t>AGCACTTCAGGGATGGCGCCTTGTGTACCCTCCAGACGCCAGTCCAAAGAACCTGCTGACAGCGTGGGCAGCAGATGGCCACTGCAAGCAGCAGGGACACACAGGGCCCTGTGGCCCGCCTGCCTATTCACCGTGGGCTCCAGCTGCAGGAGGAACCCGTGTCTGTGCACGGCAGCACGGTCTTCAAGGAGCTTTCGGACCGGTTGGGGGCTTTCAGCTACGGAGGAGGGAAGAGAAGCTCTATATATACGGAGCAGAGCAAGAAACACAAAACAGGCTTGGTTACTCCCAGGCAGAGCTCCATGGGGCTTCTCCTTTCACTGGGCTCCTGCCTCGGGTTCTGCCTAGCCCCTGGGTTCCAGAATTAGGAGCTGCGAGACCCTGGTTTCTCCAAGACATGTGTAGAGCTCAGATTCTGCTGGGCACGGGGAGCAAGCAGGCCCAGCCACGACAGGGAGGCAGGGCATGGTCAGTGAGTGGGTGAGTGGTGGGTGGGTGAGG</t>
  </si>
  <si>
    <t>GCTTCCTGTGGGCTCCTTCAGCCCCACATGCCTGGTTCGAGGCATTGTCTGTGTCCCTCAGAGAATGTTGCCCAGGGCTTCATCCTGCTCATTTGGGTGCTGCTTGGGACCCAAAGCAGGTCCCAGGGCCGTGATGAGTCAGGACACCTGGGTCCCAAGCAAGTACTACAGACTGGGCTTTGCACCACTTCCCTGAGGGGAGGGCTTTGAGTCTGAGGAATTCCACTGTGGCCAACAGCAGGCCCCAGGCAGCACTTCAGGGATGGCGCCTTGTGTACCCTCCAGACGCCAGTCCAAAGAACCTGCTGACAGCGTGGGCAGCAGATGGCCACTGCAAGCAGCAGGGACACACAGGGCCCTGTGGCCCGCCTGCCTATTCACCGTGGGCTCCAGCTGCAGGAGGAACCCGTGTCTGTGCACGGCAGCACGGTCTTCAAGGAGCTTTCGGACCGGTTGGGGGCTTTCAGCTACGGAGGAGGGAAGAGAAGCTCTATATATACGGAGCAGAGCAAGAAACACAAAACAGGCTTGGTTACTCCCAGGCAGAGCTCCATGGGGCTTCTCCTTTCACTGGGCTCCTGCCTCGGGTTCTGCCTAGCCCCTGGGTTCCAGAATTAGGAGCTGCGAGACCCTGGTTTCTCCAAGACATGTGTAGAGCTCAGATTCTGCTGGGCACGGGGAGCAAGCAGGCCCAGCCACGACAGGGAGGCAGGGCATGGTCAGTGAGTGGGTGAGTGGTGGGTGGGTGAGGGCTGGGGAGGTGATGGGATGAGGTGAGGATGGAGGTGAGACACCACACAGAGGCAGAGAAACAGAGAAAGGCAGACAAAGAGGTAAGAATGGATGCAGAATGACAAGGACAGAGGAACAGGGACTCAGAGACAGGGATGAAGAGAAACAGGAAGAAAGAATAGGAGACAGTGAGAGAGAAAGGGGACCGGGATGAAGGGGAAGGAGGGGGGCAGATAAGATGTTGACAGGAAGGAAGGAAAGGGTGAAAG</t>
  </si>
  <si>
    <t>AGGAGTTTTCTAGGAGCTCTGGCTACGAGAAGCTGCGTGCTTGGGCCATTC</t>
  </si>
  <si>
    <t>AAGGACAATGACTTGGCTCTAGTCCAGGAGTTTTCTAGGAGCTCTGGCTACGAGAAGCTGCGTGCTTGGGCCATTCCTTCAGGCTGGGAGAAGGCTGGGGA</t>
  </si>
  <si>
    <t>CCGGGAGGCAGCTCAGACACTGCTTAAGGACAATGACTTGGCTCTAGTCCAGGAGTTTTCTAGGAGCTCTGGCTACGAGAAGCTGCGTGCTTGGGCCATTCCTTCAGGCTGGGAGAAGGCTGGGGATGGGCTGGAGAAAGGTGGCTGAGAT</t>
  </si>
  <si>
    <t>TAGAGAAGAATTTGGACAAGACTGCCCGGGAGGCAGCTCAGACACTGCTTAAGGACAATGACTTGGCTCTAGTCCAGGAGTTTTCTAGGAGCTCTGGCTACGAGAAGCTGCGTGCTTGGGCCATTCCTTCAGGCTGGGAGAAGGCTGGGGATGGGCTGGAGAAAGGTGGCTGAGATTCTGGAGAAGGAAGAAGAGGTCTCA</t>
  </si>
  <si>
    <t>CAACGTCTCTGCTTACCCGGTCTAAGACCTCATGCCTCAATTCCCCATAGTAGAGAAGAATTTGGACAAGACTGCCCGGGAGGCAGCTCAGACACTGCTTAAGGACAATGACTTGGCTCTAGTCCAGGAGTTTTCTAGGAGCTCTGGCTACGAGAAGCTGCGTGCTTGGGCCATTCCTTCAGGCTGGGAGAAGGCTGGGGATGGGCTGGAGAAAGGTGGCTGAGATTCTGGAGAAGGAAGAAGAGGTCTCAGGCTAGGTGCTTGCACACACTTACAGCTCATCGTCATACTCCTTTGGGGG</t>
  </si>
  <si>
    <t>CCAGAGAGTGAAGGATGGACACAGACACCTTCTAACCATCTAATAATGGGGCAGGGGATAAAGTTCTGAGTGGGGAATTAACAATCCTGAGTCTTTTTCCCAACGTCTCTGCTTACCCGGTCTAAGACCTCATGCCTCAATTCCCCATAGTAGAGAAGAATTTGGACAAGACTGCCCGGGAGGCAGCTCAGACACTGCTTAAGGACAATGACTTGGCTCTAGTCCAGGAGTTTTCTAGGAGCTCTGGCTACGAGAAGCTGCGTGCTTGGGCCATTCCTTCAGGCTGGGAGAAGGCTGGGGATGGGCTGGAGAAAGGTGGCTGAGATTCTGGAGAAGGAAGAAGAGGTCTCAGGCTAGGTGCTTGCACACACTTACAGCTCATCGTCATACTCCTTTGGGGGGCAGACGGCAACCACAAGGTCGATCCAGTCCTGTGGGGAGAAGCCGTGTGACTCTGGGGCACACTCAGTTGGATGGTGCATCTGCCCCGGCACTCCATCC</t>
  </si>
  <si>
    <t>AAGGGGAAGGAGGGGGGCAGATAAGATGTTGACAGGAAGGAAGGAAAGGGTGAAAGAAAGACAGAGAGGGAGGAGGAGAGAAGACAGAGAGACCCACAGGACACAAGAGACAGACACACAGGGAATCACAGAGAGAGACAGTCTAGGCCAAAGCTCCCTGGAGATCCCACAGCGTGGGGACAAAAGCCTGTGGTCCCGGCTGCCTAGAGGCACAGTATGAGTGAATGCAGTTAGACATCAGGAAGACCTTCCAGAGAGTGAAGGATGGACACAGACACCTTCTAACCATCTAATAATGGGGCAGGGGATAAAGTTCTGAGTGGGGAATTAACAATCCTGAGTCTTTTTCCCAACGTCTCTGCTTACCCGGTCTAAGACCTCATGCCTCAATTCCCCATAGTAGAGAAGAATTTGGACAAGACTGCCCGGGAGGCAGCTCAGACACTGCTTAAGGACAATGACTTGGCTCTAGTCCAGGAGTTTTCTAGGAGCTCTGGCTACGAGAAGCTGCGTGCTTGGGCCATTCCTTCAGGCTGGGAGAAGGCTGGGGATGGGCTGGAGAAAGGTGGCTGAGATTCTGGAGAAGGAAGAAGAGGTCTCAGGCTAGGTGCTTGCACACACTTACAGCTCATCGTCATACTCCTTTGGGGGGCAGACGGCAACCACAAGGTCGATCCAGTCCTGTGGGGAGAAGCCGTGTGACTCTGGGGCACACTCAGTTGGATGGTGCATCTGCCCCGGCACTCCATCCCCATTTCTGGGCCCCATGGCCTAGGATCAGCCAGGCTGCACCTTCTTCCCACGGGCCCACCTGGGGCCCACTGTGACTTCCATGGTCTGAGGACGTTTCTAGTCTCTGAGGCTTCGGGACCATAGAGGACAGGGCTGCAAGGCCCTTGAATGACACTCAGCTCCCAAATGTCAATCTATGGACCGGGGACAGGCAGCAACCTCAGAATCACTTGGGGGAACTTCTTAAAAGTGTAGGCTCGTAGACTTGG</t>
  </si>
  <si>
    <t>CGGCAACCACAAGGTCGATCCAGTCATGTGGGGAGAAGCCGTGTGACTCTG</t>
  </si>
  <si>
    <t>TCGTCATACTCCTTTGGGGGGCAGACGGCAACCACAAGGTCGATCCAGTCATGTGGGGAGAAGCCGTGTGACTCTGGGGCACACTCAGTTGGATGGTGCAT</t>
  </si>
  <si>
    <t>GGTGCTTGCACACACTTACAGCTCATCGTCATACTCCTTTGGGGGGCAGACGGCAACCACAAGGTCGATCCAGTCATGTGGGGAGAAGCCGTGTGACTCTGGGGCACACTCAGTTGGATGGTGCATCTGCCCCGGCACTCCATCCCCATTT</t>
  </si>
  <si>
    <t>AGAAGGAAGAAGAGGTCTCAGGCTAGGTGCTTGCACACACTTACAGCTCATCGTCATACTCCTTTGGGGGGCAGACGGCAACCACAAGGTCGATCCAGTCATGTGGGGAGAAGCCGTGTGACTCTGGGGCACACTCAGTTGGATGGTGCATCTGCCCCGGCACTCCATCCCCATTTCTGGGCCCCATGGCCTAGGATCAGC</t>
  </si>
  <si>
    <t>GGCTGGGAGAAGGCTGGGGATGGGCTGGAGAAAGGTGGCTGAGATTCTGGAGAAGGAAGAAGAGGTCTCAGGCTAGGTGCTTGCACACACTTACAGCTCATCGTCATACTCCTTTGGGGGGCAGACGGCAACCACAAGGTCGATCCAGTCATGTGGGGAGAAGCCGTGTGACTCTGGGGCACACTCAGTTGGATGGTGCATCTGCCCCGGCACTCCATCCCCATTTCTGGGCCCCATGGCCTAGGATCAGCCAGGCTGCACCTTCTTCCCACGGGCCCACCTGGGGCCCACTGTGACTTCC</t>
  </si>
  <si>
    <t>GGCAGCTCAGACACTGCTTAAGGACAATGACTTGGCTCTAGTCCAGGAGTTTTCTAGGAGCTCTGGCTATGAGAAGCTGCGTGCTTGGGCCATTCCTTCAGGCTGGGAGAAGGCTGGGGATGGGCTGGAGAAAGGTGGCTGAGATTCTGGAGAAGGAAGAAGAGGTCTCAGGCTAGGTGCTTGCACACACTTACAGCTCATCGTCATACTCCTTTGGGGGGCAGACGGCAACCACAAGGTCGATCCAGTCATGTGGGGAGAAGCCGTGTGACTCTGGGGCACACTCAGTTGGATGGTGCATCTGCCCCGGCACTCCATCCCCATTTCTGGGCCCCATGGCCTAGGATCAGCCAGGCTGCACCTTCTTCCCACGGGCCCACCTGGGGCCCACTGTGACTTCCATGGTCTGAGGACGTTTCTAGTCTCTGAGGCTTCGGGACCATAGAGGACAGGGCTGCAAGGCCCTTGAATGACACTCAGCTCCCAAATGTCAATCTATGG</t>
  </si>
  <si>
    <t>AAAAGCCTGTGGTCCCGGCTGCCTAGAGGCACAGTATGAGTGAATGCAGTTAGACATCAGGAAGACCTTCCAGAGAGTGAAGGATGGACACAGACACCTTCTAACCATCTAATAATGGGGCAGGGGATAAAGTTCTGAGTGGGGAATTAACAATCCTGAGTCTTTTTCCCAACGTCTCTGCTTACCCGGTCTAAGACCTCATGCCTCAATTCCCCATAGTAGAGAAGAATTTGGACAAGACTGCCCGGGAGGCAGCTCAGACACTGCTTAAGGACAATGACTTGGCTCTAGTCCAGGAGTTTTCTAGGAGCTCTGGCTATGAGAAGCTGCGTGCTTGGGCCATTCCTTCAGGCTGGGAGAAGGCTGGGGATGGGCTGGAGAAAGGTGGCTGAGATTCTGGAGAAGGAAGAAGAGGTCTCAGGCTAGGTGCTTGCACACACTTACAGCTCATCGTCATACTCCTTTGGGGGGCAGACGGCAACCACAAGGTCGATCCAGTCATGTGGGGAGAAGCCGTGTGACTCTGGGGCACACTCAGTTGGATGGTGCATCTGCCCCGGCACTCCATCCCCATTTCTGGGCCCCATGGCCTAGGATCAGCCAGGCTGCACCTTCTTCCCACGGGCCCACCTGGGGCCCACTGTGACTTCCATGGTCTGAGGACGTTTCTAGTCTCTGAGGCTTCGGGACCATAGAGGACAGGGCTGCAAGGCCCTTGAATGACACTCAGCTCCCAAATGTCAATCTATGGACCGGGGACAGGCAGCAACCTCAGAATCACTTGGGGGAACTTCTTAAAAGTGTAGGCTCGTAGACTTGGCCCCCAGAAGTCAAGGGTGAGTCCTGGGAAATAGTACTTTTAACAACCTCTCTGGGTAATTCCGACGCACTTTCTGATGCACAATCAAGTGGGGGACTTCTGGCCCAGCTTTTTGATCCTAACACCTGAATCCCTTTTACTGCCATCCTTGACTTGCCCCTCATTCTCCCTCCTTGGCTTA</t>
  </si>
  <si>
    <t>GGTGAGGGAGGAAAGGAGGGAGGGGGCTTATTCTTACCCCGCCCTGATTCC</t>
  </si>
  <si>
    <t>CAGAGGCCAGGGTTTGAGGCAGGCAGGTGAGGGAGGAAAGGAGGGAGGGGGCTTATTCTTACCCCGCCCTGATTCCAGGCCTTCTGCAGGGCAGCCTCAGC</t>
  </si>
  <si>
    <t>GGCATCCTATTGTGAGACCTGGCTGCAGAGGCCAGGGTTTGAGGCAGGCAGGTGAGGGAGGAAAGGAGGGAGGGGGCTTATTCTTACCCCGCCCTGATTCCAGGCCTTCTGCAGGGCAGCCTCAGCCTCAGCCAGGGTGTAGTCTGTCACA</t>
  </si>
  <si>
    <t>ACTCCAGATGCCCACCCTGGAATGAGGCATCCTATTGTGAGACCTGGCTGCAGAGGCCAGGGTTTGAGGCAGGCAGGTGAGGGAGGAAAGGAGGGAGGGGGCTTATTCTTACCCCGCCCTGATTCCAGGCCTTCTGCAGGGCAGCCTCAGCCTCAGCCAGGGTGTAGTCTGTCACAATCTTGCCGTTGATTGCCATGATCT</t>
  </si>
  <si>
    <t>ATTTAAACCACAGGCTGGATGGGGTATGGTGTCACCAAAGTGTTGCCTGGACTCCAGATGCCCACCCTGGAATGAGGCATCCTATTGTGAGACCTGGCTGCAGAGGCCAGGGTTTGAGGCAGGCAGGTGAGGGAGGAAAGGAGGGAGGGGGCTTATTCTTACCCCGCCCTGATTCCAGGCCTTCTGCAGGGCAGCCTCAGCCTCAGCCAGGGTGTAGTCTGTCACAATCTTGCCGTTGATTGCCATGATCTCGTCCCCTTTCACAATGCCACCTGCAGGCAGATGAGGCTGATTGGCCAAC</t>
  </si>
  <si>
    <t>GACCTGCCATGCCCTGGCTTCAAGAGTCTGTTTAAGCCACTGGCTTTTTGGATCCAAGGTCAGGAATTGACATCTATTTTTCTGAATCCCATCTTGTCAGATTTAAACCACAGGCTGGATGGGGTATGGTGTCACCAAAGTGTTGCCTGGACTCCAGATGCCCACCCTGGAATGAGGCATCCTATTGTGAGACCTGGCTGCAGAGGCCAGGGTTTGAGGCAGGCAGGTGAGGGAGGAAAGGAGGGAGGGGGCTTATTCTTACCCCGCCCTGATTCCAGGCCTTCTGCAGGGCAGCCTCAGCCTCAGCCAGGGTGTAGTCTGTCACAATCTTGCCGTTGATTGCCATGATCTCGTCCCCTTTCACAATGCCACCTGCAGGCAGATGAGGCTGATTGGCCAACTGGGCTGTATGTGACACGTGCCTGGCCCAGGGCTTGGCAAAGGGGGGTCATTGCCAGACAGCAGAAGAGACCTGAGCCTGGGTTCTGAAAGCTCATGTGG</t>
  </si>
  <si>
    <t>ATGAGCAGGCACCATTCACACTACAGTCTGTAAAAGGGCACCCCCTCAGATTATGTAGTGCACAGCCTGGGCAATCTTATGCAGTGGCCGTGATCCAGGTGGGTGTCTAATGAGTGCAGAGCAGATTCCCACCAGCCCCTCCTTCATCCTGGGTTCTCTGCTTTTGTTAATGCTTTCTGGTAGCCCCCAGAATTCTCTTGATTCTTGTTCAGTGTGCACTTAGAAAAGACCTTAAGTCTTTTTCTTGGGTGACCTGCCATGCCCTGGCTTCAAGAGTCTGTTTAAGCCACTGGCTTTTTGGATCCAAGGTCAGGAATTGACATCTATTTTTCTGAATCCCATCTTGTCAGATTTAAACCACAGGCTGGATGGGGTATGGTGTCACCAAAGTGTTGCCTGGACTCCAGATGCCCACCCTGGAATGAGGCATCCTATTGTGAGACCTGGCTGCAGAGGCCAGGGTTTGAGGCAGGCAGGTGAGGGAGGAAAGGAGGGAGGGGGCTTATTCTTACCCCGCCCTGATTCCAGGCCTTCTGCAGGGCAGCCTCAGCCTCAGCCAGGGTGTAGTCTGTCACAATCTTGCCGTTGATTGCCATGATCTCGTCCCCTTTCACAATGCCACCTGCAGGCAGATGAGGCTGATTGGCCAACTGGGCTGTATGTGACACGTGCCTGGCCCAGGGCTTGGCAAAGGGGGGTCATTGCCAGACAGCAGAAGAGACCTGAGCCTGGGTTCTGAAAGCTCATGTGGACTCAGAAAGCATGAGGGGAAACTAGCCACCTGGTTAGTGGCTAGTCAAAGGGCATTTAGTCCCTGTCCCTTCCACACCCCCTCACCCCAGCTCAGGAGAACCTGGATATCATTGATGATGAGCCTCTGTTATTACAGAGGGACACAGACCTGCATTTCCAGCACAGTATGAGGCCTGAGTCAATTCTGCCAGCCGGCCCTCCCTGTTGCCAGTCATGCTGGTCTGTTCAGGTCCCTGAGCTGCCATGCT</t>
  </si>
  <si>
    <t>GATTCCAGGCCTTCTGCAGGGCAGCGTCAGCCTCAGCCAGGGTGTAGTCTG</t>
  </si>
  <si>
    <t>AGGGGCCTTATTCTTACCCCGCCCTGATTCCAGGCCTTCTGCAGGGCAGCGTCAGCCTCAGCCAGGGTGTAGTCTGTCACAATCTTGCCGTTGATTGCCAT</t>
  </si>
  <si>
    <t>AGGCAGGTGAGGGAGGAAAGGAGGGAGGGGCCTTATTCTTACCCCGCCCTGATTCCAGGCCTTCTGCAGGGCAGCGTCAGCCTCAGCCAGGGTGTAGTCTGTCACAATCTTGCCGTTGATTGCCATGATCTCGTCCCCTTTCACAATGCCA</t>
  </si>
  <si>
    <t>GGCTGCAGAGGCCAGGGTTTGAGGCAGGCAGGTGAGGGAGGAAAGGAGGGAGGGGCCTTATTCTTACCCCGCCCTGATTCCAGGCCTTCTGCAGGGCAGCGTCAGCCTCAGCCAGGGTGTAGTCTGTCACAATCTTGCCGTTGATTGCCATGATCTCGTCCCCTTTCACAATGCCACCTGCAGGCAGATGAGGCTGATTGG</t>
  </si>
  <si>
    <t>CCTGGACTCCAGATGCCCACCCTGGAATGAGGCATCCTATTGTGAGACCTGGCTGCAGAGGCCAGGGTTTGAGGCAGGCAGGTGAGGGAGGAAAGGAGGGAGGGGCCTTATTCTTACCCCGCCCTGATTCCAGGCCTTCTGCAGGGCAGCGTCAGCCTCAGCCAGGGTGTAGTCTGTCACAATCTTGCCGTTGATTGCCATGATCTCGTCCCCTTTCACAATGCCACCTGCAGGCAGATGAGGCTGATTGGCCAACTGGGCTGTATGTGACACGTGCCTGGCCCAGGGCTTGGCAAAGGGG</t>
  </si>
  <si>
    <t>TTTTGGATCCAAGGTCAGGAATTGACATCTATTTTTCTGAATCCCATCTTGTCAGATTTAAACCACAGGCTGGATGGGGTATGGTGTCACCAAAGTGTTGCCTGGACTCCAGATGCCCACCCTGGAATGAGGCATCCTATTGTGAGACCTGGCTGCAGAGGCCAGGGTTTGAGGCAGGCAGGTGAGGGAGGAAAGGAGGGAGGGGCCTTATTCTTACCCCGCCCTGATTCCAGGCCTTCTGCAGGGCAGCGTCAGCCTCAGCCAGGGTGTAGTCTGTCACAATCTTGCCGTTGATTGCCATGATCTCGTCCCCTTTCACAATGCCACCTGCAGGCAGATGAGGCTGATTGGCCAACTGGGCTGTATGTGACACGTGCCTGGCCCAGGGCTTGGCAAAGGGGGGTCATTGCCAGACAGCAGAAGAGACCTGAGCCTGGGTTCTGAAAGCTCATGTGGACTCAGAAAGCATGAGGGGAAACTAGCCACCTGGTTAGTGGCTAG</t>
  </si>
  <si>
    <t>TCAGATTATGTAGTGCACAGCCTGGGCAATCTTATGCAGTGGCCGTGATCCAGGTGGGTGTCTAATGAGTGCAGAGCAGATTCCCACCAGCCCCTCCTTCATCCTGGGTTCTCTGCTTTTGTTAATGCTTTCTGGTAGCCCCCAGAATTCTCTTGATTCTTGTTCAGTGTGCACTTAGAAAAGACCTTAAGTCTTTTTCTTGGGTGACCTGCCATGCCCTGGCTTCAAGAGTCTGTTTAAGCCACTGGCTTTTTGGATCCAAGGTCAGGAATTGACATCTATTTTTCTGAATCCCATCTTGTCAGATTTAAACCACAGGCTGGATGGGGTATGGTGTCACCAAAGTGTTGCCTGGACTCCAGATGCCCACCCTGGAATGAGGCATCCTATTGTGAGACCTGGCTGCAGAGGCCAGGGTTTGAGGCAGGCAGGTGAGGGAGGAAAGGAGGGAGGGGCCTTATTCTTACCCCGCCCTGATTCCAGGCCTTCTGCAGGGCAGCGTCAGCCTCAGCCAGGGTGTAGTCTGTCACAATCTTGCCGTTGATTGCCATGATCTCGTCCCCTTTCACAATGCCACCTGCAGGCAGATGAGGCTGATTGGCCAACTGGGCTGTATGTGACACGTGCCTGGCCCAGGGCTTGGCAAAGGGGGGTCATTGCCAGACAGCAGAAGAGACCTGAGCCTGGGTTCTGAAAGCTCATGTGGACTCAGAAAGCATGAGGGGAAACTAGCCACCTGGTTAGTGGCTAGTCAAAGGGCATTTAGTCCCTGTCCCTTCCACACCCCCTCACCCCAGCTCAGGAGAACCTGGATATCATTGATGATGAGCCTCTGTTATTACAGAGGGACACAGACCTGCATTTCCAGCACAGTATGAGGCCTGAGTCAATTCTGCCAGCCGGCCCTCCCTGTTGCCAGTCATGCTGGTCTGTTCAGGTCCCTGAGCTGCCATGCTCTCTCCTGCCTCAGAGGCTTCATGTCGCTGTTCCCTACCTTGCTT</t>
  </si>
  <si>
    <t>TTGGCCAACTGGGCTGTATGTGACATGTGCCTGGCCCAGGGCTTGGCAAAG</t>
  </si>
  <si>
    <t>GCCACCTGCAGGCAGATGAGGCTGATTGGCCAACTGGGCTGTATGTGACATGTGCCTGGCCCAGGGCTTGGCAAAGGGGGGTCATTGCCAGACAGCAGAAG</t>
  </si>
  <si>
    <t>CCATGATCTCGTCCCCTTTCACAATGCCACCTGCAGGCAGATGAGGCTGATTGGCCAACTGGGCTGTATGTGACATGTGCCTGGCCCAGGGCTTGGCAAAGGGGGGTCATTGCCAGACAGCAGAAGAGACCTGAGCCTGGGTTCTGAAAGC</t>
  </si>
  <si>
    <t>TCTGTCACAATCTTGCCGTTGATTGCCATGATCTCGTCCCCTTTCACAATGCCACCTGCAGGCAGATGAGGCTGATTGGCCAACTGGGCTGTATGTGACATGTGCCTGGCCCAGGGCTTGGCAAAGGGGGGTCATTGCCAGACAGCAGAAGAGACCTGAGCCTGGGTTCTGAAAGCTCATGTGGACTCAGAAAGCATGAGG</t>
  </si>
  <si>
    <t>CCTGATTCCAGGCCTTCTGCAGGGCAGCCTCAGCCTCAGCCAGGGTGTAGTCTGTCACAATCTTGCCGTTGATTGCCATGATCTCGTCCCCTTTCACAATGCCACCTGCAGGCAGATGAGGCTGATTGGCCAACTGGGCTGTATGTGACATGTGCCTGGCCCAGGGCTTGGCAAAGGGGGGTCATTGCCAGACAGCAGAAGAGACCTGAGCCTGGGTTCTGAAAGCTCATGTGGACTCAGAAAGCATGAGGGGAAACTAGCCACCTGGTTAGTGGCTAGTCAAAGGGCATTTAGTCCCTGT</t>
  </si>
  <si>
    <t>TGGAATGAGGCATCCTATTGTGAGACCTGGCTGCAGAGGCCAGGGTTTGAGGCAGGCAGGTGAGGGAGGAAAGGAGGGAGGGGCCTTATTCTTACCCCGCCCTGATTCCAGGCCTTCTGCAGGGCAGCCTCAGCCTCAGCCAGGGTGTAGTCTGTCACAATCTTGCCGTTGATTGCCATGATCTCGTCCCCTTTCACAATGCCACCTGCAGGCAGATGAGGCTGATTGGCCAACTGGGCTGTATGTGACATGTGCCTGGCCCAGGGCTTGGCAAAGGGGGGTCATTGCCAGACAGCAGAAGAGACCTGAGCCTGGGTTCTGAAAGCTCATGTGGACTCAGAAAGCATGAGGGGAAACTAGCCACCTGGTTAGTGGCTAGTCAAAGGGCATTTAGTCCCTGTCCCTTCCACACCCCCTCACCCCAGCTCAGGAGAACCTGGATATCATTGATGATGAGCCTCTGTTATTACAGAGGGACACAGACCTGCATTTCCAGCACAG</t>
  </si>
  <si>
    <t>TAATGCTTTCTGGTAGCCCCCAGAATTCTCTTGATTCTTGTTCAGTGTGCACTTAGAAAAGACCTTAAGTCTTTTTCTTGGGTGACCTGCCATGCCCTGGCTTCAAGAGTCTGTTTAAGCCACTGGCTTTTTGGATCCAAGGTCAGGAATTGACATCTATTTTTCTGAATCCCATCTTGTCAGATTTAAACCACAGGCTGGATGGGGTATGGTGTCACCAAAGTGTTGCCTGGACTCCAGATGCCCACCCTGGAATGAGGCATCCTATTGTGAGACCTGGCTGCAGAGGCCAGGGTTTGAGGCAGGCAGGTGAGGGAGGAAAGGAGGGAGGGGCCTTATTCTTACCCCGCCCTGATTCCAGGCCTTCTGCAGGGCAGCCTCAGCCTCAGCCAGGGTGTAGTCTGTCACAATCTTGCCGTTGATTGCCATGATCTCGTCCCCTTTCACAATGCCACCTGCAGGCAGATGAGGCTGATTGGCCAACTGGGCTGTATGTGACATGTGCCTGGCCCAGGGCTTGGCAAAGGGGGGTCATTGCCAGACAGCAGAAGAGACCTGAGCCTGGGTTCTGAAAGCTCATGTGGACTCAGAAAGCATGAGGGGAAACTAGCCACCTGGTTAGTGGCTAGTCAAAGGGCATTTAGTCCCTGTCCCTTCCACACCCCCTCACCCCAGCTCAGGAGAACCTGGATATCATTGATGATGAGCCTCTGTTATTACAGAGGGACACAGACCTGCATTTCCAGCACAGTATGAGGCCTGAGTCAATTCTGCCAGCCGGCCCTCCCTGTTGCCAGTCATGCTGGTCTGTTCAGGTCCCTGAGCTGCCATGCTCTCTCCTGCCTCAGAGGCTTCATGTCGCTGTTCCCTACCTTGCTTTCTCTTCTTCTAGGTCTGAGAGGAAATGTCAGAAGGGGCTTCTCTGACCCCCGCTCAGTCGAATGTAGATCTTGCCTATTCTCTCACAGCATCCCAATCTTTTCTTATTTGGCATTTTCCAC</t>
  </si>
  <si>
    <t>CTCCCCGCTCATACACAGCAGAAACAACCACCTTCCCAATGGGGGAGTCCA</t>
  </si>
  <si>
    <t>CTCCACTCACCATGCCGCTCAGCAGCTCCCCGCTCATACACAGCAGAAACAACCACCTTCCCAATGGGGGAGTCCACACCGCCTTCCAGGGCCAGGTCTAA</t>
  </si>
  <si>
    <t>ATCCCCAAACCTGGGTGTGGCTAGTCTCCACTCACCATGCCGCTCAGCAGCTCCCCGCTCATACACAGCAGAAACAACCACCTTCCCAATGGGGGAGTCCACACCGCCTTCCAGGGCCAGGTCTAAGGATCCCTCCTGGTTAGAGGAAAAC</t>
  </si>
  <si>
    <t>GAGGGCCCCGTCTAACCACTGTATCATCCCCAAACCTGGGTGTGGCTAGTCTCCACTCACCATGCCGCTCAGCAGCTCCCCGCTCATACACAGCAGAAACAACCACCTTCCCAATGGGGGAGTCCACACCGCCTTCCAGGGCCAGGTCTAAGGATCCCTCCTGGTTAGAGGAAAACAGGCCTTAGGGAGCCAAGCAGACAG</t>
  </si>
  <si>
    <t>TCTCCAGCAACCGTCAGCCCACTCCAAGTGGTCACCTGTTTGCTTTCCGGGAGGGCCCCGTCTAACCACTGTATCATCCCCAAACCTGGGTGTGGCTAGTCTCCACTCACCATGCCGCTCAGCAGCTCCCCGCTCATACACAGCAGAAACAACCACCTTCCCAATGGGGGAGTCCACACCGCCTTCCAGGGCCAGGTCTAAGGATCCCTCCTGGTTAGAGGAAAACAGGCCTTAGGGAGCCAAGCAGACAGCAGCCTGTGGACACCTGGGCACCAAGGAGTCTCTTGACAGAGCCACAGTA</t>
  </si>
  <si>
    <t>TGGCATCTGGCTTGGCTGTGTACTCACAGGTCCCGGCGCCATCCCATGCCCCCAGGGATTGGACAGGCAGTCGGATGGATGGACCCGAGTGGGAGGGCATTCTCCAGCAACCGTCAGCCCACTCCAAGTGGTCACCTGTTTGCTTTCCGGGAGGGCCCCGTCTAACCACTGTATCATCCCCAAACCTGGGTGTGGCTAGTCTCCACTCACCATGCCGCTCAGCAGCTCCCCGCTCATACACAGCAGAAACAACCACCTTCCCAATGGGGGAGTCCACACCGCCTTCCAGGGCCAGGTCTAAGGATCCCTCCTGGTTAGAGGAAAACAGGCCTTAGGGAGCCAAGCAGACAGCAGCCTGTGGACACCTGGGCACCAAGGAGTCTCTTGACAGAGCCACAGTAAGAGTGGAAGAAGCCATGGGGTCACCGGCAGTGCCATCTGGAGAAAACGCAGCCTTGGTGCCAAGTGGGGCCTGGGTATGCGGCCCTACAACAGAGGGGC</t>
  </si>
  <si>
    <t>CTCTTCCTCGAAAGCCCTTTCTCCCCTTCGCGAGGCTGACATTGACTATGCTCAGCTCAGGGTTCGCCCCTCTGAGGAGCACTCCTGGCCTCCCATCTCCTCTTGGTGGGTTAGAGGCCCCTCAGGGTTCCCATGGCTTCCCTCCACTCTGAGTTCCCCGTCAGCCCTTAGCAGACCATGCTGTGACTTTCAGTATCTGGCAATTCTGAGTCCGTCTCCCACCCTGGCTGGGGACCCCCTGAGGGCACGGTGGCATCTGGCTTGGCTGTGTACTCACAGGTCCCGGCGCCATCCCATGCCCCCAGGGATTGGACAGGCAGTCGGATGGATGGACCCGAGTGGGAGGGCATTCTCCAGCAACCGTCAGCCCACTCCAAGTGGTCACCTGTTTGCTTTCCGGGAGGGCCCCGTCTAACCACTGTATCATCCCCAAACCTGGGTGTGGCTAGTCTCCACTCACCATGCCGCTCAGCAGCTCCCCGCTCATACACAGCAGAAACAACCACCTTCCCAATGGGGGAGTCCACACCGCCTTCCAGGGCCAGGTCTAAGGATCCCTCCTGGTTAGAGGAAAACAGGCCTTAGGGAGCCAAGCAGACAGCAGCCTGTGGACACCTGGGCACCAAGGAGTCTCTTGACAGAGCCACAGTAAGAGTGGAAGAAGCCATGGGGTCACCGGCAGTGCCATCTGGAGAAAACGCAGCCTTGGTGCCAAGTGGGGCCTGGGTATGCGGCCCTACAACAGAGGGGCGTCTCCGTGGGAGAGGGGAGGACAGTGGGGACCTGAGAGACCACCCAGGAGTGACCTTGAGAGTAGAGGCAGGAGACCAAGGGAGGAGGGGCAGGCACAGAGAGGGATGGCGGCCCACCGGCCTCCACATGCCCAGGTACCTTCTTGATGCGTAGGAGCCGGACATCCTTCCCCATGATCTGCTCTGGGGTGAACTAGAGAGAAAAAGACAGTGGGAAGCTTTGAGCTGGCCTGAAGGATGGCGCTTGGG</t>
  </si>
  <si>
    <t>CAGTGGACACACACACGTGCATGTGTACCATACAGTTCACACTGGAGTGCC</t>
  </si>
  <si>
    <t>CTGGGGGTCCCAGGCCCCATGGGGACAGTGGACACACACACGTGCATGTGTACCATACAGTTCACACTGGAGTGCCCTTTGGAAGGAATCTTCGTGGGAAG</t>
  </si>
  <si>
    <t>CAGCCCCACCCCTACTGGTCTTCAACTGGGGGTCCCAGGCCCCATGGGGACAGTGGACACACACACGTGCATGTGTACCATACAGTTCACACTGGAGTGCCCTTTGGAAGGAATCTTCGTGGGAAGAGCAGCTGGGGCATCACTGGGGCTC</t>
  </si>
  <si>
    <t>AGCACATGGGCAAGGGGACCGTGCCCAGCCCCACCCCTACTGGTCTTCAACTGGGGGTCCCAGGCCCCATGGGGACAGTGGACACACACACGTGCATGTGTACCATACAGTTCACACTGGAGTGCCCTTTGGAAGGAATCTTCGTGGGAAGAGCAGCTGGGGCATCACTGGGGCTCCTCTGTGCCCCACCTCATCCCAGGA</t>
  </si>
  <si>
    <t>GTAGGGCTGGAAGGGGAATCCAGGCACCTATGGGACACTGGGCCCCACAGAGCACATGGGCAAGGGGACCGTGCCCAGCCCCACCCCTACTGGTCTTCAACTGGGGGTCCCAGGCCCCATGGGGACAGTGGACACACACACGTGCATGTGTACCATACAGTTCACACTGGAGTGCCCTTTGGAAGGAATCTTCGTGGGAAGAGCAGCTGGGGCATCACTGGGGCTCCTCTGTGCCCCACCTCATCCCAGGACCCCAAGGCCCAGAATGCACCACTATCAAACCCTCTAACCCCCACACTGC</t>
  </si>
  <si>
    <t>CGTAGGAGCCGGACATCCTTCCCCATGATCTGCTCTGGGGTGAACTAGAGAGAAAAAGACAGTGGGAAGCTTTGAGCTGGCCTGAAGGATGGCGCTTGGGGTAGGGCTGGAAGGGGAATCCAGGCACCTATGGGACACTGGGCCCCACAGAGCACATGGGCAAGGGGACCGTGCCCAGCCCCACCCCTACTGGTCTTCAACTGGGGGTCCCAGGCCCCATGGGGACAGTGGACACACACACGTGCATGTGTACCATACAGTTCACACTGGAGTGCCCTTTGGAAGGAATCTTCGTGGGAAGAGCAGCTGGGGCATCACTGGGGCTCCTCTGTGCCCCACCTCATCCCAGGACCCCAAGGCCCAGAATGCACCACTATCAAACCCTCTAACCCCCACACTGCCCTGTTCCTGGGGTTACTTGTCCAGGAGAGAAGCGTCATCTCTTACCATAGAGTAGGGGTCAAAGCCTTCCTCATATTTCCGGAAATCCTGGAAGCAAAG</t>
  </si>
  <si>
    <t>AGAGTGGAAGAAGCCATGGGGTCACCGGCAGTGCCATCTGGAGAAAACGCAGCCTTGGTGCCAAGTGGGGCCTGGGTATGCGGCCCTACAACAGAGGGGCGTCTCCGTGGGAGAGGGGAGGACAGTGGGGACCTGAGAGACCACCCAGGAGTGACCTTGAGAGTAGAGGCAGGAGACCAAGGGAGGAGGGGCAGGCACAGAGAGGGATGGCGGCCCACCGGCCTCCACATGCCCAGGTACCTTCTTGATGCGTAGGAGCCGGACATCCTTCCCCATGATCTGCTCTGGGGTGAACTAGAGAGAAAAAGACAGTGGGAAGCTTTGAGCTGGCCTGAAGGATGGCGCTTGGGGTAGGGCTGGAAGGGGAATCCAGGCACCTATGGGACACTGGGCCCCACAGAGCACATGGGCAAGGGGACCGTGCCCAGCCCCACCCCTACTGGTCTTCAACTGGGGGTCCCAGGCCCCATGGGGACAGTGGACACACACACGTGCATGTGTACCATACAGTTCACACTGGAGTGCCCTTTGGAAGGAATCTTCGTGGGAAGAGCAGCTGGGGCATCACTGGGGCTCCTCTGTGCCCCACCTCATCCCAGGACCCCAAGGCCCAGAATGCACCACTATCAAACCCTCTAACCCCCACACTGCCCTGTTCCTGGGGTTACTTGTCCAGGAGAGAAGCGTCATCTCTTACCATAGAGTAGGGGTCAAAGCCTTCCTCATATTTCCGGAAATCCTGGAAGCAAAGGGAGGGCTTTAGGGCAACACAGCAGAGGGTCTTGAGGGTCAGAGCCGAGGAGTAGGGGGATGAATGGTCGGAATCCAAGGGTCAGAAGTGAGGGGTAGGGCGGGAGAAGGCACGGCCAGGGTACGGGATGCAGACAGGAGGCCGGCAGCCCTAGCAGCCAGGGCACCCCTGTTCAGGGACAAGCAGGAGGCTGAGGAAGACTTTAGAGGATCTTGACCCTGCCCTGCTTCAGCGGCACAAGCGTCAGGGG</t>
  </si>
  <si>
    <t>GGGGTTACTTGTCCAGGAGAGAAGCATCATCTCTTACCATAGAGTAGGGGT</t>
  </si>
  <si>
    <t>CTAACCCCCACACTGCCCTGTTCCTGGGGTTACTTGTCCAGGAGAGAAGCATCATCTCTTACCATAGAGTAGGGGTCAAAGCCTTCCTCATATTTCCGGAA</t>
  </si>
  <si>
    <t>CCAGAATGCACCACTATCAAACCCTCTAACCCCCACACTGCCCTGTTCCTGGGGTTACTTGTCCAGGAGAGAAGCATCATCTCTTACCATAGAGTAGGGGTCAAAGCCTTCCTCATATTTCCGGAAATCCTGGAAGCAAAGGGAGGGCTTT</t>
  </si>
  <si>
    <t>CCACCTCATCCCAGGACCCCAAGGCCCAGAATGCACCACTATCAAACCCTCTAACCCCCACACTGCCCTGTTCCTGGGGTTACTTGTCCAGGAGAGAAGCATCATCTCTTACCATAGAGTAGGGGTCAAAGCCTTCCTCATATTTCCGGAAATCCTGGAAGCAAAGGGAGGGCTTTAGGGCAACACAGCAGAGGGTCTTGA</t>
  </si>
  <si>
    <t>GAATCTTCGTGGGAAGAGCAGCTGGGGCATCACTGGGGCTCCTCTGTGCCCCACCTCATCCCAGGACCCCAAGGCCCAGAATGCACCACTATCAAACCCTCTAACCCCCACACTGCCCTGTTCCTGGGGTTACTTGTCCAGGAGAGAAGCATCATCTCTTACCATAGAGTAGGGGTCAAAGCCTTCCTCATATTTCCGGAAATCCTGGAAGCAAAGGGAGGGCTTTAGGGCAACACAGCAGAGGGTCTTGAGGGTCAGAGCCGAGGAGTAGGGGGATGAATGGTCGGAATCCAAGGGTCAG</t>
  </si>
  <si>
    <t>CCTACTGGTCTTCAACTGGGGGTCCCAGGCCCCATGGGGACAGTGGACACACACACGTGCATGTGCACCATACAGTTCACACTGGAGTGCCCTTTGGAAGGAATCTTCGTGGGAAGAGCAGCTGGGGCATCACTGGGGCTCCTCTGTGCCCCACCTCATCCCAGGACCCCAAGGCCCAGAATGCACCACTATCAAACCCTCTAACCCCCACACTGCCCTGTTCCTGGGGTTACTTGTCCAGGAGAGAAGCATCATCTCTTACCATAGAGTAGGGGTCAAAGCCTTCCTCATATTTCCGGAAATCCTGGAAGCAAAGGGAGGGCTTTAGGGCAACACAGCAGAGGGTCTTGAGGGTCAGAGCCGAGGAGTAGGGGGATGAATGGTCGGAATCCAAGGGTCAGAAGTGAGGGGTAGGGCGGGAGAAGGCACGGCCAGGGTACGGGATGCAGACAGGAGGCCGGCAGCCCTAGCAGCCAGGGCACCCCTGTTCAGGGACAAGCA</t>
  </si>
  <si>
    <t>GAGGGGCAGGCACAGAGAGGGATGGCGGCCCACCGGCCTCCACATGCCCAGGTACCTTCTTGATGCGTAGGAGCCGGACATCCTTCCCCATGATCTGCTCTGGGGTGAACTAGAGAGAAAAAGACAGTGGGAAGCTTTGAGCTGGCCTGAAGGATGGCGCTTGGGGTAGGGCTGGAAGGGGAATCCAGGCACCTATGGGACACTGGGCCCCACAGAGCACATGGGCAAGGGGACCGTGCCCAGCCCCACCCCTACTGGTCTTCAACTGGGGGTCCCAGGCCCCATGGGGACAGTGGACACACACACGTGCATGTGCACCATACAGTTCACACTGGAGTGCCCTTTGGAAGGAATCTTCGTGGGAAGAGCAGCTGGGGCATCACTGGGGCTCCTCTGTGCCCCACCTCATCCCAGGACCCCAAGGCCCAGAATGCACCACTATCAAACCCTCTAACCCCCACACTGCCCTGTTCCTGGGGTTACTTGTCCAGGAGAGAAGCATCATCTCTTACCATAGAGTAGGGGTCAAAGCCTTCCTCATATTTCCGGAAATCCTGGAAGCAAAGGGAGGGCTTTAGGGCAACACAGCAGAGGGTCTTGAGGGTCAGAGCCGAGGAGTAGGGGGATGAATGGTCGGAATCCAAGGGTCAGAAGTGAGGGGTAGGGCGGGAGAAGGCACGGCCAGGGTACGGGATGCAGACAGGAGGCCGGCAGCCCTAGCAGCCAGGGCACCCCTGTTCAGGGACAAGCAGGAGGCTGAGGAAGACTTTAGAGGATCTTGACCCTGCCCTGCTTCAGCGGCACAAGCGTCAGGGGCTGCAGGGGCACCAGTGACGTCTAGATGGTCTGGAGAGGCGGCATCTGCCTTGCTGAAAGTCTCAGCCCCAGCCTCAAGTCCTTTAGGCCCCACCTCATCTCTTCCAAGTCTCCACTGGAGCAGGCCCAGGCCCTGGGGGATGAAGCCCAAGGTGTCTCCACCCAGTGCTCTGACCCCACAGGAG</t>
  </si>
  <si>
    <t>AACATCTCCTGTGGCTGCCAGAGGAGAAAAAAAAAAGTTCCACATTGGATG</t>
  </si>
  <si>
    <t>TGTCTGATAAACCACCATCCTCTTCAACATCTCCTGTGGCTGCCAGAGGAGAAAAAAAAAAGTTCCACATTGGATGTTACCAATAGGTCTTGGCTGCCCCC</t>
  </si>
  <si>
    <t>GGTATCAGTTTACTTGTCTGAATGCTGTCTGATAAACCACCATCCTCTTCAACATCTCCTGTGGCTGCCAGAGGAGAAAAAAAAAAGTTCCACATTGGATGTTACCAATAGGTCTTGGCTGCCCCCTGGTGCCAGGCTTCGGGCCTGCCAG</t>
  </si>
  <si>
    <t>TGGGGAGACCTCCAGACACACAATGGGTATCAGTTTACTTGTCTGAATGCTGTCTGATAAACCACCATCCTCTTCAACATCTCCTGTGGCTGCCAGAGGAGAAAAAAAAAAGTTCCACATTGGATGTTACCAATAGGTCTTGGCTGCCCCCTGGTGCCAGGCTTCGGGCCTGCCAGTCTGGGGCTGCCGTGCCAATGTCCC</t>
  </si>
  <si>
    <t>GGTACTCCCAGAGAGAAAGAAGTGGCACAGAGTGGGAGGGACGGGGGTGGTGGGGAGACCTCCAGACACACAATGGGTATCAGTTTACTTGTCTGAATGCTGTCTGATAAACCACCATCCTCTTCAACATCTCCTGTGGCTGCCAGAGGAGAAAAAAAAAAGTTCCACATTGGATGTTACCAATAGGTCTTGGCTGCCCCCTGGTGCCAGGCTTCGGGCCTGCCAGTCTGGGGCTGCCGTGCCAATGTCCCTCCCCGAGCAGTCTGGCTTACGTTAAAGGCCTGCTCAATGCCCAAAGATG</t>
  </si>
  <si>
    <t>CCATCTGATATGATATCCTCCCCCACCCCTGCGCAGGCAATGGAGGACACAGCTCTGGCCTGAGGCTTGGTGGCAGATGGGGCCACCATGGACCTGACCAGGTACTCCCAGAGAGAAAGAAGTGGCACAGAGTGGGAGGGACGGGGGTGGTGGGGAGACCTCCAGACACACAATGGGTATCAGTTTACTTGTCTGAATGCTGTCTGATAAACCACCATCCTCTTCAACATCTCCTGTGGCTGCCAGAGGAGAAAAAAAAAAGTTCCACATTGGATGTTACCAATAGGTCTTGGCTGCCCCCTGGTGCCAGGCTTCGGGCCTGCCAGTCTGGGGCTGCCGTGCCAATGTCCCTCCCCGAGCAGTCTGGCTTACGTTAAAGGCCTGCTCAATGCCCAAAGATGCTACCCAGTTGTTGTCAAGCAGACACCACCCCTTGATATTAGCCAGAGAACATGACATGGATGCATCCGCAGGCTGTCCCAGGAGCAAAAACTTTGCTCT</t>
  </si>
  <si>
    <t>GTTCAGTGTCAGGCAGGGTTGGTGAAGCTGTGATCTGCCCGGAGAAGAAGAGGGGAAGGTACAGGGAGACACCTAAGCAGCCCCTTCCCTCTCTCCTAGGGCTGGAGCGAGGGCCCATCTTGGCCTCTGTGGGCCTCTGAGGGTTCCTTCTGCCCTGCTCCTCTCTGGACAAACAGCAGCAGAAGAGGTGAGTTCCCAGGGATACTGCTGTTTCTCAGCTCATGCATGGGGTCTAATAAGCCCTGGGTCCCCATCTGATATGATATCCTCCCCCACCCCTGCGCAGGCAATGGAGGACACAGCTCTGGCCTGAGGCTTGGTGGCAGATGGGGCCACCATGGACCTGACCAGGTACTCCCAGAGAGAAAGAAGTGGCACAGAGTGGGAGGGACGGGGGTGGTGGGGAGACCTCCAGACACACAATGGGTATCAGTTTACTTGTCTGAATGCTGTCTGATAAACCACCATCCTCTTCAACATCTCCTGTGGCTGCCAGAGGAGAAAAAAAAAAGTTCCACATTGGATGTTACCAATAGGTCTTGGCTGCCCCCTGGTGCCAGGCTTCGGGCCTGCCAGTCTGGGGCTGCCGTGCCAATGTCCCTCCCCGAGCAGTCTGGCTTACGTTAAAGGCCTGCTCAATGCCCAAAGATGCTACCCAGTTGTTGTCAAGCAGACACCACCCCTTGATATTAGCCAGAGAACATGACATGGATGCATCCGCAGGCTGTCCCAGGAGCAAAAACTTTGCTCTCTGGGGAGCTGACGGGACAGTTAAGGCCCAAAATAAATATCTCAGCTGTCCTGCCCTGACATTTGGATAGAGTTTCCTTGAAAGGGAAGTTAAAATTCTGACATGACTGTCTTCTCACTGTGCATGGGAGGCCAGCCAGTGGTCGGCACCTCTGGGAGGTGCACACGAATCCCAGCTCCCTTAGCCGTCAGTAACTGAGACTGGCGGACATTTCTCACTTCCCCAGGACCACACCTCAGACTTCCAGTCA</t>
  </si>
  <si>
    <t>TGCGCTGCACCCATGGAGAGGATGAAGCGCTCACATGGCCAGATAAGGGAA</t>
  </si>
  <si>
    <t>GGAGGGATGGGAATGGGGGGTGGAGTGCGCTGCACCCATGGAGAGGATGAAGCGCTCACATGGCCAGATAAGGGAAGGACAGGGGGCGCCGGGACCTTGTG</t>
  </si>
  <si>
    <t>GTCTTGGGTGGGAACGGATGGCGGGGGAGGGATGGGAATGGGGGGTGGAGTGCGCTGCACCCATGGAGAGGATGAAGCGCTCACATGGCCAGATAAGGGAAGGACAGGGGGCGCCGGGACCTTGTGGGGTGGGTTGGAGGGTGGAGGGTGG</t>
  </si>
  <si>
    <t>AGGGCAGTGGGCGGGTGGGAGTGAGGTCTTGGGTGGGAACGGATGGCGGGGGAGGGATGGGAATGGGGGGTGGAGTGCGCTGCACCCATGGAGAGGATGAAGCGCTCACATGGCCAGATAAGGGAAGGACAGGGGGCGCCGGGACCTTGTGGGGTGGGTTGGAGGGTGGAGGGTGGGGCATCACAGGCAAGGCAGAGGGAG</t>
  </si>
  <si>
    <t>TGTGTCCCCAGTGCGGAAGGGATGGTTGCTCAGTGCTTCTTCCAGCGCCGAGGGCAGTGGGCGGGTGGGAGTGAGGTCTTGGGTGGGAACGGATGGCGGGGGAGGGATGGGAATGGGGGGTGGAGTGCGCTGCACCCATGGAGAGGATGAAGCGCTCACATGGCCAGATAAGGGAAGGACAGGGGGCGCCGGGACCTTGTGGGGTGGGTTGGAGGGTGGAGGGTGGGGCATCACAGGCAAGGCAGAGGGAGTCTTGGGGGGATAGTAGAACATGTCCAAAGGGATGTCGTCCAGGTCAGTG</t>
  </si>
  <si>
    <t>ACATTACCTTTGGGGTGGGTGGGAAGCTCTGTTCAGGGACAGGGGAGTTAGTGGGCTTCCCACTGTGGTTCTTTGCCTCCCAGTCCTCCACTGGATTGCCTGTGTCCCCAGTGCGGAAGGGATGGTTGCTCAGTGCTTCTTCCAGCGCCGAGGGCAGTGGGCGGGTGGGAGTGAGGTCTTGGGTGGGAACGGATGGCGGGGGAGGGATGGGAATGGGGGGTGGAGTGCGCTGCACCCATGGAGAGGATGAAGCGCTCACATGGCCAGATAAGGGAAGGACAGGGGGCGCCGGGACCTTGTGGGGTGGGTTGGAGGGTGGAGGGTGGGGCATCACAGGCAAGGCAGAGGGAGTCTTGGGGGGATAGTAGAACATGTCCAAAGGGATGTCGTCCAGGTCAGTGGTGTGCAGGTGCAGTCCGCCTGCGAAGCGTCTCAAGGGTGGGGCCAGGGGAGACACAGAAGGCGGGGGAGGCGGGGGCCCTGTGGTCATCTGGGGGTGTT</t>
  </si>
  <si>
    <t>ATATCAAATGGACACACCGTTGCTTACCCCAAAGGTCCCAGGCCATTCACCATACAATACAGCACTTCAAAATCAGTGAGAACCACCATATACATGCAGGATGTCCACACATGCACACGGAGGGGGCATTCCTGGAAAATGGGGTGAGATGATGTTTCTTTCTGTCTCCACTCTCAGGAGCAGTGGAGGACATGGGAAACAGCAGTTCTCCCCACTCTTCCTACTTCCAAACATAGCATGCAGAACAGGGACATTACCTTTGGGGTGGGTGGGAAGCTCTGTTCAGGGACAGGGGAGTTAGTGGGCTTCCCACTGTGGTTCTTTGCCTCCCAGTCCTCCACTGGATTGCCTGTGTCCCCAGTGCGGAAGGGATGGTTGCTCAGTGCTTCTTCCAGCGCCGAGGGCAGTGGGCGGGTGGGAGTGAGGTCTTGGGTGGGAACGGATGGCGGGGGAGGGATGGGAATGGGGGGTGGAGTGCGCTGCACCCATGGAGAGGATGAAGCGCTCACATGGCCAGATAAGGGAAGGACAGGGGGCGCCGGGACCTTGTGGGGTGGGTTGGAGGGTGGAGGGTGGGGCATCACAGGCAAGGCAGAGGGAGTCTTGGGGGGATAGTAGAACATGTCCAAAGGGATGTCGTCCAGGTCAGTGGTGTGCAGGTGCAGTCCGCCTGCGAAGCGTCTCAAGGGTGGGGCCAGGGGAGACACAGAAGGCGGGGGAGGCGGGGGCCCTGTGGTCATCTGGGGGTGTTGCAAGGAAGTTCTGTAATTGTCACTCTGCTTAGAGCTCCACTTCACAATACAGCGAGCACTATGCTCTTCTAATCTGTTTCTCTTGCTACTGGAGACCCACCACCCTTACATCAGAACCATGGGGCGCCATTCCTCTGCCACCTGGATGCCCAGCTGAGGCCATACTAGGCTGCTGTTAGGGAGTGCCCAAATGCAGAAGAGCCCCAAGTTATGCCATCTGTGGGTGGTAAGGTGTTCACAGAGTTCATT</t>
  </si>
  <si>
    <t>CAGGATCGGCGCAGAAAGGAGAGGATAAAGGGCACATTTGAATAACATGTG</t>
  </si>
  <si>
    <t>CGCTCTGTCTCAGACACCTGGGACCCAGGATCGGCGCAGAAAGGAGAGGATAAAGGGCACATTTGAATAACATGTGGATAGAAATAGCATGAAAGCACTCC</t>
  </si>
  <si>
    <t>CTTTTCCGATTCTTCAAGGTCTTCCCGCTCTGTCTCAGACACCTGGGACCCAGGATCGGCGCAGAAAGGAGAGGATAAAGGGCACATTTGAATAACATGTGGATAGAAATAGCATGAAAGCACTCCTTTAGAAACTCCAGAGTACTGTGAG</t>
  </si>
  <si>
    <t>AGAGCCTCTCCACCCAATATTGAATCTTTTCCGATTCTTCAAGGTCTTCCCGCTCTGTCTCAGACACCTGGGACCCAGGATCGGCGCAGAAAGGAGAGGATAAAGGGCACATTTGAATAACATGTGGATAGAAATAGCATGAAAGCACTCCTTTAGAAACTCCAGAGTACTGTGAGGTGCATCAGCTATCTAGAAAGAGAC</t>
  </si>
  <si>
    <t>CTCTGAAATCTCATTATCAGCAGAGGAAATCTGCTCGAGGCGCGTTTGACAGAGCCTCTCCACCCAATATTGAATCTTTTCCGATTCTTCAAGGTCTTCCCGCTCTGTCTCAGACACCTGGGACCCAGGATCGGCGCAGAAAGGAGAGGATAAAGGGCACATTTGAATAACATGTGGATAGAAATAGCATGAAAGCACTCCTTTAGAAACTCCAGAGTACTGTGAGGTGCATCAGCTATCTAGAAAGAGACCTGGGCTTGTTCCAACTGGCCCTCAAGGAGGCAGCAGCAAGGGAGAAGAG</t>
  </si>
  <si>
    <t>TAGTGACGTTTGCTAGTTGTCATCTCACCTCCCGCTGTCCCCACAGTGGGTCATTCTGAAGACAGCAGGAGGGTCTATGTGGAAAGAAGGGCTCTGTTACCTCTGAAATCTCATTATCAGCAGAGGAAATCTGCTCGAGGCGCGTTTGACAGAGCCTCTCCACCCAATATTGAATCTTTTCCGATTCTTCAAGGTCTTCCCGCTCTGTCTCAGACACCTGGGACCCAGGATCGGCGCAGAAAGGAGAGGATAAAGGGCACATTTGAATAACATGTGGATAGAAATAGCATGAAAGCACTCCTTTAGAAACTCCAGAGTACTGTGAGGTGCATCAGCTATCTAGAAAGAGACCTGGGCTTGTTCCAACTGGCCCTCAAGGAGGCAGCAGCAAGGGAGAAGAGAGTGGCGGGGTGTCAAATTCACTAAGCAGAACTTGTAGGCAAAATCAGAAAAGGGGCTTATGTATTGTGAGGGATTAGCTGGATCCCAGATCCCCATGAA</t>
  </si>
  <si>
    <t>CAAGTTATGCCATCTGTGGGTGGTAAGGTGTTCACAGAGTTCATTCTCTAAACTGGAATGCCCTTGAGAGTGTAAGGGGGACTCTTAGTCATGATGCCAGGACAACAGGCCTAACTGAGACTATCGCAGATGAGCTGGGACTTAGAGATCACTCTGGGAGTATACCCAGAAATACAGACATATCCCTCCTCCTCAAGAGGGGAGTGGGGTGGTAGGGGTGGGCCTGGACAGTGGATGGGCACTGTGAGGCTAGTGACGTTTGCTAGTTGTCATCTCACCTCCCGCTGTCCCCACAGTGGGTCATTCTGAAGACAGCAGGAGGGTCTATGTGGAAAGAAGGGCTCTGTTACCTCTGAAATCTCATTATCAGCAGAGGAAATCTGCTCGAGGCGCGTTTGACAGAGCCTCTCCACCCAATATTGAATCTTTTCCGATTCTTCAAGGTCTTCCCGCTCTGTCTCAGACACCTGGGACCCAGGATCGGCGCAGAAAGGAGAGGATAAAGGGCACATTTGAATAACATGTGGATAGAAATAGCATGAAAGCACTCCTTTAGAAACTCCAGAGTACTGTGAGGTGCATCAGCTATCTAGAAAGAGACCTGGGCTTGTTCCAACTGGCCCTCAAGGAGGCAGCAGCAAGGGAGAAGAGAGTGGCGGGGTGTCAAATTCACTAAGCAGAACTTGTAGGCAAAATCAGAAAAGGGGCTTATGTATTGTGAGGGATTAGCTGGATCCCAGATCCCCATGAACCCTGAGGCTCTTATGATTTTCCAAGAATGGAGTTTTTGTAGCCTCCCCCAGCACATTCCAAGAGTTTAACTTGACTCTTTTTTTTCCTGCTCCATTCTGCCTTGCCCTCAGAAGCATAAGTTCAATCTTATTTTTAATTTTGTGGCTAATTTGTTCATAATGTCAGACCTAATGCATTTCACATTTTCCAGGACTTCTCTGGTTTTATAATCTAATCAAATTGGCATTCTGATTCATGGATGCGTTAAA</t>
  </si>
  <si>
    <t>GGTCCTCTGGGAGCACATGGAGAACAACCACATTGTGTCCCAGGGTTGCTT</t>
  </si>
  <si>
    <t>CCATTTGAGGAGAACAACTCCAGCTGGTCCTCTGGGAGCACATGGAGAACAACCACATTGTGTCCCAGGGTTGCTTGCCTGGCCTGCAGGCAGGACACATA</t>
  </si>
  <si>
    <t>AAAGGGCTCACTCCACCCTTGTATGCCATTTGAGGAGAACAACTCCAGCTGGTCCTCTGGGAGCACATGGAGAACAACCACATTGTGTCCCAGGGTTGCTTGCCTGGCCTGCAGGCAGGACACATACCTCCTGGGCCAGCCGGTTGATCTT</t>
  </si>
  <si>
    <t>CTCTCTCTCCAGGCTGGGGAGCAGGAAAGGGCTCACTCCACCCTTGTATGCCATTTGAGGAGAACAACTCCAGCTGGTCCTCTGGGAGCACATGGAGAACAACCACATTGTGTCCCAGGGTTGCTTGCCTGGCCTGCAGGCAGGACACATACCTCCTGGGCCAGCCGGTTGATCTTTAGCTGCTTTTCCTTCTCCAGCATT</t>
  </si>
  <si>
    <t>ATTCCTAAGCCAGGAGCTAACCTCAGATGGCCCTGGGCAGGTGGCATGATCTCTCTCTCCAGGCTGGGGAGCAGGAAAGGGCTCACTCCACCCTTGTATGCCATTTGAGGAGAACAACTCCAGCTGGTCCTCTGGGAGCACATGGAGAACAACCACATTGTGTCCCAGGGTTGCTTGCCTGGCCTGCAGGCAGGACACATACCTCCTGGGCCAGCCGGTTGATCTTTAGCTGCTTTTCCTTCTCCAGCATTTCCTCTTTCTCTTTGTAAAGCTTTTGCTCAAACTCCAGTTCTTTCTTATT</t>
  </si>
  <si>
    <t>AAAGGCTAACCTCAGACTCACACCCCCCGACCAAGGAGGCTAGTTTCAATTCCAAAGCCAGGAGCAAGACTCACACCCCCAAGCAAGGAGATTAGTTTCAATTCCTAAGCCAGGAGCTAACCTCAGATGGCCCTGGGCAGGTGGCATGATCTCTCTCTCCAGGCTGGGGAGCAGGAAAGGGCTCACTCCACCCTTGTATGCCATTTGAGGAGAACAACTCCAGCTGGTCCTCTGGGAGCACATGGAGAACAACCACATTGTGTCCCAGGGTTGCTTGCCTGGCCTGCAGGCAGGACACATACCTCCTGGGCCAGCCGGTTGATCTTTAGCTGCTTTTCCTTCTCCAGCATTTCCTCTTTCTCTTTGTAAAGCTTTTGCTCAAACTCCAGTTCTTTCTTATTCTTTCTCAAGTCCTGCAGGCTGCCATACTTGGCTTTCTTCTTATCTTTTCCTTTCTGAGTAGATGTGGCATTGTTTATATGACAAAGGTTAGAAATAGTG</t>
  </si>
  <si>
    <t>TGGTCTTACAATAACCTGGGAAGGGAGGCCAGAGTGATTCAGACTCGTAGACAGGTCAGTGGAAGCCTAACTTCAAAGCTACAAGCAAGGCAGAAGGGTTAGCCGCAGACCATACTCTAAGTAGCCTCAGAGCCACACCTGAGATGGAGAGGCCCAGCCTTAGACTCTGGTGGGGTAGAGTGAAGAGGACAGACTCAAATCTCTAAGCCAGGTGTATCAAAGGCTAACCTGAGACCTACCATCTGGTCAGAAAGGCTAACCTCAGACTCACACCCCCCGACCAAGGAGGCTAGTTTCAATTCCAAAGCCAGGAGCAAGACTCACACCCCCAAGCAAGGAGATTAGTTTCAATTCCTAAGCCAGGAGCTAACCTCAGATGGCCCTGGGCAGGTGGCATGATCTCTCTCTCCAGGCTGGGGAGCAGGAAAGGGCTCACTCCACCCTTGTATGCCATTTGAGGAGAACAACTCCAGCTGGTCCTCTGGGAGCACATGGAGAACAACCACATTGTGTCCCAGGGTTGCTTGCCTGGCCTGCAGGCAGGACACATACCTCCTGGGCCAGCCGGTTGATCTTTAGCTGCTTTTCCTTCTCCAGCATTTCCTCTTTCTCTTTGTAAAGCTTTTGCTCAAACTCCAGTTCTTTCTTATTCTTTCTCAAGTCCTGCAGGCTGCCATACTTGGCTTTCTTCTTATCTTTTCCTTTCTGAGTAGATGTGGCATTGTTTATATGACAAAGGTTAGAAATAGTGTCGACAGCACAGCACACGGGGCATCCAGTCCTCACATAACACAACCATCCCATGGTGAGCCCCTCCCCCAGCTCTCTCACCACTCTGGACATCAGACCTCAGGTTTAGGACAGGAAGGCCACTGCTACCTACTGCAGAGTGGGAGACACATTCTCTTTACCAGCCAGAAAGACTGGCTTATTAGTTCACTAACTAGCTGTGTGGCCTTGGCTAAGTTCCTTAACCTCTCTGGGCCTGATTTGCCTCATCT</t>
  </si>
  <si>
    <t>ATGTGGCATTGTTTATATGACAAAGATTAGAAATAGTGTCGACAGCACAGC</t>
  </si>
  <si>
    <t>TTCTTATCTTTTCCTTTCTGAGTAGATGTGGCATTGTTTATATGACAAAGATTAGAAATAGTGTCGACAGCACAGCACACGGGGCATCCAGTCCTCACATA</t>
  </si>
  <si>
    <t>CTGCAGGCTGCCATACTTGGCTTTCTTCTTATCTTTTCCTTTCTGAGTAGATGTGGCATTGTTTATATGACAAAGATTAGAAATAGTGTCGACAGCACAGCACACGGGGCATCCAGTCCTCACATAACACAACCATCCCATGGTGAGCCCC</t>
  </si>
  <si>
    <t>GTTCTTTCTTATTCTTTCTCAAGTCCTGCAGGCTGCCATACTTGGCTTTCTTCTTATCTTTTCCTTTCTGAGTAGATGTGGCATTGTTTATATGACAAAGATTAGAAATAGTGTCGACAGCACAGCACACGGGGCATCCAGTCCTCACATAACACAACCATCCCATGGTGAGCCCCTCCCCCAGCTCTCTCACCACTCTGG</t>
  </si>
  <si>
    <t>CTTCTCCAGCATTTCCTCTTTCTCTTTGTAAAGCTTTTGCTCAAACTCCAGTTCTTTCTTATTCTTTCTCAAGTCCTGCAGGCTGCCATACTTGGCTTTCTTCTTATCTTTTCCTTTCTGAGTAGATGTGGCATTGTTTATATGACAAAGATTAGAAATAGTGTCGACAGCACAGCACACGGGGCATCCAGTCCTCACATAACACAACCATCCCATGGTGAGCCCCTCCCCCAGCTCTCTCACCACTCTGGACATCAGACCTCAGGTTTAGGACAGGAAGGCCACTGCTACCTACTGCAGA</t>
  </si>
  <si>
    <t>CACATGGAGAACGACCACATTGTGTCCCAGGGTTGCTTGCCTGGCCTGCAGGCAGGACACATACCTCCTGGGCCAGCCGGTTGATCTTTAGCTGCTTTTCCTTCTCCAGCATTTCCTCTTTCTCTTTGTAAAGCTTTTGCTCAAACTCCAGTTCTTTCTTATTCTTTCTCAAGTCCTGCAGGCTGCCATACTTGGCTTTCTTCTTATCTTTTCCTTTCTGAGTAGATGTGGCATTGTTTATATGACAAAGATTAGAAATAGTGTCGACAGCACAGCACACGGGGCATCCAGTCCTCACATAACACAACCATCCCATGGTGAGCCCCTCCCCCAGCTCTCTCACCACTCTGGACATCAGACCTCAGGTTTAGGACAGGAAGGCCACTGCTACCTACTGCAGAGTGGGAGACACATTCTCTTTACCAGCCAGAAAGACTGGCTTATTAGTTCACTAACTAGCTGTGTGGCCTTGGCTAAGTTCCTTAACCTCTCTGGGCCTGA</t>
  </si>
  <si>
    <t>CCATCTGGTCAGAAAGGCTAACCTCAGACTCACACCCCCCGACCAAGGAGGCTAGTTTCAATTCCAAAGCCAGGAGCAAGACTCACACCCCCAAGCAAGGAGATTAGTTTCAATTCCTAAGCCAGGAGCTAACCTCAGATGGCCCTGGGCAGGTGGCATGATCTCTCTCTCCAGGCTGGGGAGCAGGAAAGGGCTCACTCCACCCTTGTATGCCATTTGAGGAGAACAACTCCAGCTGGTCCTCTGGGAGCACATGGAGAACGACCACATTGTGTCCCAGGGTTGCTTGCCTGGCCTGCAGGCAGGACACATACCTCCTGGGCCAGCCGGTTGATCTTTAGCTGCTTTTCCTTCTCCAGCATTTCCTCTTTCTCTTTGTAAAGCTTTTGCTCAAACTCCAGTTCTTTCTTATTCTTTCTCAAGTCCTGCAGGCTGCCATACTTGGCTTTCTTCTTATCTTTTCCTTTCTGAGTAGATGTGGCATTGTTTATATGACAAAGATTAGAAATAGTGTCGACAGCACAGCACACGGGGCATCCAGTCCTCACATAACACAACCATCCCATGGTGAGCCCCTCCCCCAGCTCTCTCACCACTCTGGACATCAGACCTCAGGTTTAGGACAGGAAGGCCACTGCTACCTACTGCAGAGTGGGAGACACATTCTCTTTACCAGCCAGAAAGACTGGCTTATTAGTTCACTAACTAGCTGTGTGGCCTTGGCTAAGTTCCTTAACCTCTCTGGGCCTGATTTGCCTCATCTCCAAAATGGTAAAAATACCTCCCCCACAGGCTTGCCACCCAGTGCCAATGAAATAACATCCATGAAAGAACTTTGTAAAAGTTCTGTATAAATAAAAAATAAAATAAAAAAATAAATAAGTGCCATATAAATAAAGGGCATTGTGCTGATTTTCCAGTATCTGGCACATGCCTTCTGCATCATCTCATGTTCAGATTCAGAGATGCATCCTGGGAGATTCCAGAGAAAATCTGGGAGG</t>
  </si>
  <si>
    <t>TACACTTTGGCTTGCGAAGGGGTACCGGGTGTACCTCAGCAGTGATGGTTT</t>
  </si>
  <si>
    <t>GCCTCTCCCCTCGGCTCATGAAACTTACACTTTGGCTTGCGAAGGGGTACCGGGTGTACCTCAGCAGTGATGGTTTTAGGCAAGAGTAGCTGTTCCTTTGA</t>
  </si>
  <si>
    <t>CCAGCATTTCTGACTAGTTCCCTTAGCCTCTCCCCTCGGCTCATGAAACTTACACTTTGGCTTGCGAAGGGGTACCGGGTGTACCTCAGCAGTGATGGTTTTAGGCAAGAGTAGCTGTTCCTTTGAGCCCCAGTCTTCTTCCCATTGCTTC</t>
  </si>
  <si>
    <t>GAGGTGGTGGTGAGGGGAGGGAGGGCCAGCATTTCTGACTAGTTCCCTTAGCCTCTCCCCTCGGCTCATGAAACTTACACTTTGGCTTGCGAAGGGGTACCGGGTGTACCTCAGCAGTGATGGTTTTAGGCAAGAGTAGCTGTTCCTTTGAGCCCCAGTCTTCTTCCCATTGCTTCTTAAACTTCTCTTCCTCCTCTACAA</t>
  </si>
  <si>
    <t>CCCCTCCATGAAGGAACCACAGCCCAGAGCACCAAGGGCTATCCATCTAGGAGGTGGTGGTGAGGGGAGGGAGGGCCAGCATTTCTGACTAGTTCCCTTAGCCTCTCCCCTCGGCTCATGAAACTTACACTTTGGCTTGCGAAGGGGTACCGGGTGTACCTCAGCAGTGATGGTTTTAGGCAAGAGTAGCTGTTCCTTTGAGCCCCAGTCTTCTTCCCATTGCTTCTTAAACTTCTCTTCCTCCTCTACAATCCTAAAATGAGACCCCCATGCCTGTTACTGGAGTCAGAACCCCCATAGG</t>
  </si>
  <si>
    <t>GACCTGGGAGCTGGGTATGTGGAGCTGGCCCGTGAACAAGGGGAGCAGACAGATCCCTCCTACCTCGATGCTGGGGCAGATGGTCTCTGACCCACAGCTGCCCCTCCATGAAGGAACCACAGCCCAGAGCACCAAGGGCTATCCATCTAGGAGGTGGTGGTGAGGGGAGGGAGGGCCAGCATTTCTGACTAGTTCCCTTAGCCTCTCCCCTCGGCTCATGAAACTTACACTTTGGCTTGCGAAGGGGTACCGGGTGTACCTCAGCAGTGATGGTTTTAGGCAAGAGTAGCTGTTCCTTTGAGCCCCAGTCTTCTTCCCATTGCTTCTTAAACTTCTCTTCCTCCTCTACAATCCTAAAATGAGACCCCCATGCCTGTTACTGGAGTCAGAACCCCCATAGGCCCATCTCCTGCATATCGGAGAGCCCCAGCCAGCCTGGGGAGAAGCCTCATGGTTCTAGTCATGATGAATCAAGCAAAGTCCCCGAGCTTGTATTCTAAA</t>
  </si>
  <si>
    <t>CTGGAGACACTTAGTAAGCTCCTCCCACAGTTATGAATCAACCTTGGACCACCAGAGCCCTTCTCTGATGTGAGGTCCTTCCCCTCTTTTCTGCTGCTGGCTTCACCCCAGCCCCTGTTCAGAACCAAGTAGGAGGAGGACATGGTACCCAAAACATTAGGACGGTAATCCCATGAGCTAATCCACTTTCACTATGGCCCTTATTCCCTCTTCAGCAGCCTGACAGCCTGCCCATGTCAGTGTTGTGGGGGACCTGGGAGCTGGGTATGTGGAGCTGGCCCGTGAACAAGGGGAGCAGACAGATCCCTCCTACCTCGATGCTGGGGCAGATGGTCTCTGACCCACAGCTGCCCCTCCATGAAGGAACCACAGCCCAGAGCACCAAGGGCTATCCATCTAGGAGGTGGTGGTGAGGGGAGGGAGGGCCAGCATTTCTGACTAGTTCCCTTAGCCTCTCCCCTCGGCTCATGAAACTTACACTTTGGCTTGCGAAGGGGTACCGGGTGTACCTCAGCAGTGATGGTTTTAGGCAAGAGTAGCTGTTCCTTTGAGCCCCAGTCTTCTTCCCATTGCTTCTTAAACTTCTCTTCCTCCTCTACAATCCTAAAATGAGACCCCCATGCCTGTTACTGGAGTCAGAACCCCCATAGGCCCATCTCCTGCATATCGGAGAGCCCCAGCCAGCCTGGGGAGAAGCCTCATGGTTCTAGTCATGATGAATCAAGCAAAGTCCCCGAGCTTGTATTCTAAATTGAGTGTGAACCCCACCTTGGCAATTATACGAGACTATGTTTCAGTTACTATAATATGACAGGCTTTACTACAAATAAAGGAGGACCCACCAGGGGATGAGAGAACCAGGTAAACTGGTTCTGGAGGCAGCCTCTGGTTGGCCACACTCCCCTGAGCACACTGATGTTCATGCACAGACACGCGTGGAGCCGAGGTACTCACTGTTCCATCTCCTTCCGGTATCTCTCATTTTCCTCTGCTGCCTTCTG</t>
  </si>
  <si>
    <t>CCTCCTCTACAATCCTAAAATGAGATCCCCATGCCTGTTACTGGAGTCAGA</t>
  </si>
  <si>
    <t>TCCCATTGCTTCTTAAACTTCTCTTCCTCCTCTACAATCCTAAAATGAGATCCCCATGCCTGTTACTGGAGTCAGAACCCCCATAGGCCCATCTCCTGCAT</t>
  </si>
  <si>
    <t>CTGTTCCTTTGAGCCCCAGTCTTCTTCCCATTGCTTCTTAAACTTCTCTTCCTCCTCTACAATCCTAAAATGAGATCCCCATGCCTGTTACTGGAGTCAGAACCCCCATAGGCCCATCTCCTGCATATCGGAGAGCCCCAGCCAGCCTGGG</t>
  </si>
  <si>
    <t>CAGTGATGGTTTTAGGCAAGAGTAGCTGTTCCTTTGAGCCCCAGTCTTCTTCCCATTGCTTCTTAAACTTCTCTTCCTCCTCTACAATCCTAAAATGAGATCCCCATGCCTGTTACTGGAGTCAGAACCCCCATAGGCCCATCTCCTGCATATCGGAGAGCCCCAGCCAGCCTGGGGAGAAGCCTCATGGTTCTAGTCATG</t>
  </si>
  <si>
    <t>CTCATGAAACTTACACTTTGGCTTGCGAAGGGGTACTGGGTGTACCTCAGCAGTGATGGTTTTAGGCAAGAGTAGCTGTTCCTTTGAGCCCCAGTCTTCTTCCCATTGCTTCTTAAACTTCTCTTCCTCCTCTACAATCCTAAAATGAGATCCCCATGCCTGTTACTGGAGTCAGAACCCCCATAGGCCCATCTCCTGCATATCGGAGAGCCCCAGCCAGCCTGGGGAGAAGCCTCATGGTTCTAGTCATGATGAATCAAGCAAAGTCCCCGAGCTTGTATTCTAAATTGAGTGTGAACCC</t>
  </si>
  <si>
    <t>AACCACAGCCCAGAGCACCAAGGGCTATCCATCTAGGAGGTGGTGGTGAGGGGAGGGAGGGCCAGCATTTCTGACTAGTTCCCTTAGCCTCTCCCCTCGGCTCATGAAACTTACACTTTGGCTTGCGAAGGGGTACTGGGTGTACCTCAGCAGTGATGGTTTTAGGCAAGAGTAGCTGTTCCTTTGAGCCCCAGTCTTCTTCCCATTGCTTCTTAAACTTCTCTTCCTCCTCTACAATCCTAAAATGAGATCCCCATGCCTGTTACTGGAGTCAGAACCCCCATAGGCCCATCTCCTGCATATCGGAGAGCCCCAGCCAGCCTGGGGAGAAGCCTCATGGTTCTAGTCATGATGAATCAAGCAAAGTCCCCGAGCTTGTATTCTAAATTGAGTGTGAACCCCACCTTGGCAATTATACGAGACTATGTTTCAGTTACTATAATATGACAGGCTTTACTACAAATAAAGGAGGACCCACCAGGGGATGAGAGAACCAGGTAA</t>
  </si>
  <si>
    <t>CTGTTCAGAACCAAGTAGGAGGAGGACATGGTACCCAAAACATTAGGACGGTAATCCCATGAGCTAATCCACTTTCACTATGGCCCTTATTCCCTCTTCAGCAGCCTGACAGCCTGCCCATGTCAGTGTTGTGGGGGACCTGGGAGCTGGGTATGTGGAGCTGGCCCGTGAACAAGGGGAGCAGACAGATCCCTCCTACCTCGATGCTGGGGCAGATGGTCTCTGACCCACAGCTGCCCCTCCATGAAGGAACCACAGCCCAGAGCACCAAGGGCTATCCATCTAGGAGGTGGTGGTGAGGGGAGGGAGGGCCAGCATTTCTGACTAGTTCCCTTAGCCTCTCCCCTCGGCTCATGAAACTTACACTTTGGCTTGCGAAGGGGTACTGGGTGTACCTCAGCAGTGATGGTTTTAGGCAAGAGTAGCTGTTCCTTTGAGCCCCAGTCTTCTTCCCATTGCTTCTTAAACTTCTCTTCCTCCTCTACAATCCTAAAATGAGATCCCCATGCCTGTTACTGGAGTCAGAACCCCCATAGGCCCATCTCCTGCATATCGGAGAGCCCCAGCCAGCCTGGGGAGAAGCCTCATGGTTCTAGTCATGATGAATCAAGCAAAGTCCCCGAGCTTGTATTCTAAATTGAGTGTGAACCCCACCTTGGCAATTATACGAGACTATGTTTCAGTTACTATAATATGACAGGCTTTACTACAAATAAAGGAGGACCCACCAGGGGATGAGAGAACCAGGTAAACTGGTTCTGGAGGCAGCCTCTGGTTGGCCACACTCCCCTGAGCACACTGATGTTCATGCACAGACACGCGTGGAGCCGAGGTACTCACTGTTCCATCTCCTTCCGGTATCTCTCATTTTCCTCTGCTGCCTTCTGGGCAATTTCTTTTCTCCTTCTGAAACACAAATGCAGATTGGCATGTTTGGCCCTATGCAAGAGAAATGAACTCTTCCTTACTGTGAATTCTTGATTTGGAGAAAAGTTGGATTT</t>
  </si>
  <si>
    <t>ATGCCTGTTACTGGAGTCAGAACCCTCATAGGCCCATCTCCTGCATATCGG</t>
  </si>
  <si>
    <t>TCTACAATCCTAAAATGAGACCCCCATGCCTGTTACTGGAGTCAGAACCCTCATAGGCCCATCTCCTGCATATCGGAGAGCCCCAGCCAGCCTGGGGAGAA</t>
  </si>
  <si>
    <t>TTGCTTCTTAAACTTCTCTTCCTCCTCTACAATCCTAAAATGAGACCCCCATGCCTGTTACTGGAGTCAGAACCCTCATAGGCCCATCTCCTGCATATCGGAGAGCCCCAGCCAGCCTGGGGAGAAGCCTCATGGTTCTAGTCATGATGAA</t>
  </si>
  <si>
    <t>CCTTTGAGCCCCAGTCTTCTTCCCATTGCTTCTTAAACTTCTCTTCCTCCTCTACAATCCTAAAATGAGACCCCCATGCCTGTTACTGGAGTCAGAACCCTCATAGGCCCATCTCCTGCATATCGGAGAGCCCCAGCCAGCCTGGGGAGAAGCCTCATGGTTCTAGTCATGATGAATCAAGCAAAGTCCCCGAGCTTGTAT</t>
  </si>
  <si>
    <t>GGGTACTGGGTGTACCTCAGCAGTGATGGTTTTAGGCAAGAGTAGCTGTTCCTTTGAGCCCCAGTCTTCTTCCCATTGCTTCTTAAACTTCTCTTCCTCCTCTACAATCCTAAAATGAGACCCCCATGCCTGTTACTGGAGTCAGAACCCTCATAGGCCCATCTCCTGCATATCGGAGAGCCCCAGCCAGCCTGGGGAGAAGCCTCATGGTTCTAGTCATGATGAATCAAGCAAAGTCCCCGAGCTTGTATTCTAAATTGAGTGTGAACCCCACCTTGGCAATTATACGAGACTATGTTTC</t>
  </si>
  <si>
    <t>ATCTAGGAGGTGGTGGTGAGGGGAGGGAGGGCCAGCATTTCTGACTAGTTCCCTTAGCCTCTCCCCTCGGCTCATGAAACTTACACTTTGGCTTGCGAAGGGGTACTGGGTGTACCTCAGCAGTGATGGTTTTAGGCAAGAGTAGCTGTTCCTTTGAGCCCCAGTCTTCTTCCCATTGCTTCTTAAACTTCTCTTCCTCCTCTACAATCCTAAAATGAGACCCCCATGCCTGTTACTGGAGTCAGAACCCTCATAGGCCCATCTCCTGCATATCGGAGAGCCCCAGCCAGCCTGGGGAGAAGCCTCATGGTTCTAGTCATGATGAATCAAGCAAAGTCCCCGAGCTTGTATTCTAAATTGAGTGTGAACCCCACCTTGGCAATTATACGAGACTATGTTTCAGTTACTATAATATGACAGGCTTTACTACAAATAAAGGAGGACCCACCAGGGGATGAGAGAACCAGGTAAACTGGTTCTGGAGGCAGCCTCTGGTTGGCC</t>
  </si>
  <si>
    <t>GTACCCAAAACATTAGGACGGTAATCCCATGAGCTAATCCACTTTCACTATGGCCCTTATTCCCTCTTCAGCAGCCTGACAGCCTGCCCATGTCAGTGTTGTGGGGGACCTGGGAGCTGGGTATGTGGAGCTGGCCCGTGAACAAGGGGAGCAGACAGATCCCTCCTACCTCGATGCTGGGGCAGATGGTCTCTGACCCACAGCTGCCCCTCCATGAAGGAACCACAGCCCAGAGCACCAAGGGCTATCCATCTAGGAGGTGGTGGTGAGGGGAGGGAGGGCCAGCATTTCTGACTAGTTCCCTTAGCCTCTCCCCTCGGCTCATGAAACTTACACTTTGGCTTGCGAAGGGGTACTGGGTGTACCTCAGCAGTGATGGTTTTAGGCAAGAGTAGCTGTTCCTTTGAGCCCCAGTCTTCTTCCCATTGCTTCTTAAACTTCTCTTCCTCCTCTACAATCCTAAAATGAGACCCCCATGCCTGTTACTGGAGTCAGAACCCTCATAGGCCCATCTCCTGCATATCGGAGAGCCCCAGCCAGCCTGGGGAGAAGCCTCATGGTTCTAGTCATGATGAATCAAGCAAAGTCCCCGAGCTTGTATTCTAAATTGAGTGTGAACCCCACCTTGGCAATTATACGAGACTATGTTTCAGTTACTATAATATGACAGGCTTTACTACAAATAAAGGAGGACCCACCAGGGGATGAGAGAACCAGGTAAACTGGTTCTGGAGGCAGCCTCTGGTTGGCCACACTCCCCTGAGCACACTGATGTTCATGCACAGACACGCGTGGAGCCGAGGTACTCACTGTTCCATCTCCTTCCGGTATCTCTCATTTTCCTCTGCTGCCTTCTGGGCAATTTCTTTTCTCCTTCTGAAACACAAATGCAGATTGGCATGTTTGGCCCTATGCAAGAGAAATGAACTCTTCCTTACTGTGAATTCTTGATTTGGAGAAAAGTTGGATTTTTCTCCAGGCTCCCTTCCTAGGAGGCCTGG</t>
  </si>
  <si>
    <t>CCTGTTACTGGAGTCAGAACCCCCACAGGCCCATCTCCTGCATATCGGAGA</t>
  </si>
  <si>
    <t>ACAATCCTAAAATGAGACCCCCATGCCTGTTACTGGAGTCAGAACCCCCACAGGCCCATCTCCTGCATATCGGAGAGCCCCAGCCAGCCTGGGGAGAAGCC</t>
  </si>
  <si>
    <t>CTTCTTAAACTTCTCTTCCTCCTCTACAATCCTAAAATGAGACCCCCATGCCTGTTACTGGAGTCAGAACCCCCACAGGCCCATCTCCTGCATATCGGAGAGCCCCAGCCAGCCTGGGGAGAAGCCTCATGGTTCTAGTCATGATGAATCA</t>
  </si>
  <si>
    <t>TTGAGCCCCAGTCTTCTTCCCATTGCTTCTTAAACTTCTCTTCCTCCTCTACAATCCTAAAATGAGACCCCCATGCCTGTTACTGGAGTCAGAACCCCCACAGGCCCATCTCCTGCATATCGGAGAGCCCCAGCCAGCCTGGGGAGAAGCCTCATGGTTCTAGTCATGATGAATCAAGCAAAGTCCCCGAGCTTGTATTCT</t>
  </si>
  <si>
    <t>TACTGGGTGTACCTCAGCAGTGATGGTTTTAGGCAAGAGTAGCTGTTCCTTTGAGCCCCAGTCTTCTTCCCATTGCTTCTTAAACTTCTCTTCCTCCTCTACAATCCTAAAATGAGACCCCCATGCCTGTTACTGGAGTCAGAACCCCCACAGGCCCATCTCCTGCATATCGGAGAGCCCCAGCCAGCCTGGGGAGAAGCCTCATGGTTCTAGTCATGATGAATCAAGCAAAGTCCCCGAGCTTGTATTCTAAATTGAGTGTGAACCCCACCTTGGCAATTATACGAGACTATGTTTCAGT</t>
  </si>
  <si>
    <t>TAGGAGGTGGTGGTGAGGGGAGGGAGGGCCAGCATTTCTGACTAGTTCCCTTAGCCTCTCCCCTCGGCTCATGAAACTTACACTTTGGCTTGCGAAGGGGTACTGGGTGTACCTCAGCAGTGATGGTTTTAGGCAAGAGTAGCTGTTCCTTTGAGCCCCAGTCTTCTTCCCATTGCTTCTTAAACTTCTCTTCCTCCTCTACAATCCTAAAATGAGACCCCCATGCCTGTTACTGGAGTCAGAACCCCCACAGGCCCATCTCCTGCATATCGGAGAGCCCCAGCCAGCCTGGGGAGAAGCCTCATGGTTCTAGTCATGATGAATCAAGCAAAGTCCCCGAGCTTGTATTCTAAATTGAGTGTGAACCCCACCTTGGCAATTATACGAGACTATGTTTCAGTTACTATAATATGACAGGCTTTACTACAAATAAAGGAGGACCCACCAGGGGATGAGAGAACCAGGTAAACTGGTTCTGGAGGCAGCCTCTGGTTGGCCACA</t>
  </si>
  <si>
    <t>CCCAAAACATTAGGACGGTAATCCCATGAGCTAATCCACTTTCACTATGGCCCTTATTCCCTCTTCAGCAGCCTGACAGCCTGCCCATGTCAGTGTTGTGGGGGACCTGGGAGCTGGGTATGTGGAGCTGGCCCGTGAACAAGGGGAGCAGACAGATCCCTCCTACCTCGATGCTGGGGCAGATGGTCTCTGACCCACAGCTGCCCCTCCATGAAGGAACCACAGCCCAGAGCACCAAGGGCTATCCATCTAGGAGGTGGTGGTGAGGGGAGGGAGGGCCAGCATTTCTGACTAGTTCCCTTAGCCTCTCCCCTCGGCTCATGAAACTTACACTTTGGCTTGCGAAGGGGTACTGGGTGTACCTCAGCAGTGATGGTTTTAGGCAAGAGTAGCTGTTCCTTTGAGCCCCAGTCTTCTTCCCATTGCTTCTTAAACTTCTCTTCCTCCTCTACAATCCTAAAATGAGACCCCCATGCCTGTTACTGGAGTCAGAACCCCCACAGGCCCATCTCCTGCATATCGGAGAGCCCCAGCCAGCCTGGGGAGAAGCCTCATGGTTCTAGTCATGATGAATCAAGCAAAGTCCCCGAGCTTGTATTCTAAATTGAGTGTGAACCCCACCTTGGCAATTATACGAGACTATGTTTCAGTTACTATAATATGACAGGCTTTACTACAAATAAAGGAGGACCCACCAGGGGATGAGAGAACCAGGTAAACTGGTTCTGGAGGCAGCCTCTGGTTGGCCACACTCCCCTGAGCACACTGATGTTCATGCACAGACACGCGTGGAGCCGAGGTACTCACTGTTCCATCTCCTTCCGGTATCTCTCATTTTCCTCTGCTGCCTTCTGGGCAATTTCTTTTCTCCTTCTGAAACACAAATGCAGATTGGCATGTTTGGCCCTATGCAAGAGAAATGAACTCTTCCTTACTGTGAATTCTTGATTTGGAGAAAAGTTGGATTTTTCTCCAGGCTCCCTTCCTAGGAGGCCTGGACC</t>
  </si>
  <si>
    <t>CTGGGGAGAAGCCTCATGGTTCTAGCCATGATGAATCAAGCAAAGTCCCCG</t>
  </si>
  <si>
    <t>TGCATATCGGAGAGCCCCAGCCAGCCTGGGGAGAAGCCTCATGGTTCTAGCCATGATGAATCAAGCAAAGTCCCCGAGCTTGTATTCTAAATTGAGTGTGA</t>
  </si>
  <si>
    <t>TCAGAACCCCCATAGGCCCATCTCCTGCATATCGGAGAGCCCCAGCCAGCCTGGGGAGAAGCCTCATGGTTCTAGCCATGATGAATCAAGCAAAGTCCCCGAGCTTGTATTCTAAATTGAGTGTGAACCCCACCTTGGCAATTATACGAGA</t>
  </si>
  <si>
    <t>GAGACCCCCATGCCTGTTACTGGAGTCAGAACCCCCATAGGCCCATCTCCTGCATATCGGAGAGCCCCAGCCAGCCTGGGGAGAAGCCTCATGGTTCTAGCCATGATGAATCAAGCAAAGTCCCCGAGCTTGTATTCTAAATTGAGTGTGAACCCCACCTTGGCAATTATACGAGACTATGTTTCAGTTACTATAATATGA</t>
  </si>
  <si>
    <t>TTCTTCCCATTGCTTCTTAAACTTCTCTTCCTCCTCTACAATCCTAAAATGAGACCCCCATGCCTGTTACTGGAGTCAGAACCCCCATAGGCCCATCTCCTGCATATCGGAGAGCCCCAGCCAGCCTGGGGAGAAGCCTCATGGTTCTAGCCATGATGAATCAAGCAAAGTCCCCGAGCTTGTATTCTAAATTGAGTGTGAACCCCACCTTGGCAATTATACGAGACTATGTTTCAGTTACTATAATATGACAGGCTTTACTACAAATAAAGGAGGACCCACCAGGGGATGAGAGAACCAG</t>
  </si>
  <si>
    <t>TCGGCTCATGAAACTTACACTTTGGCTTGCGAAGGGGTACTGGGTGTACCTCAGCAGTGATGGTTTTAGGCAAGAGTAGCTGTTCCTTTGAGCCCCAGTCTTCTTCCCATTGCTTCTTAAACTTCTCTTCCTCCTCTACAATCCTAAAATGAGACCCCCATGCCTGTTACTGGAGTCAGAACCCCCATAGGCCCATCTCCTGCATATCGGAGAGCCCCAGCCAGCCTGGGGAGAAGCCTCATGGTTCTAGCCATGATGAATCAAGCAAAGTCCCCGAGCTTGTATTCTAAATTGAGTGTGAACCCCACCTTGGCAATTATACGAGACTATGTTTCAGTTACTATAATATGACAGGCTTTACTACAAATAAAGGAGGACCCACCAGGGGATGAGAGAACCAGGTAAACTGGTTCTGGAGGCAGCCTCTGGTTGGCCACACTCCCCTGAGCACACTGATGTTCATGCACAGACACGCGTGGAGCCGAGGTACTCACTGTTCCA</t>
  </si>
  <si>
    <t>TTCAGCAGCCTGACAGCCTGCCCATGTCAGTGTTGTGGGGGACCTGGGAGCTGGGTATGTGGAGCTGGCCCGTGAACAAGGGGAGCAGACAGATCCCTCCTACCTCGATGCTGGGGCAGATGGTCTCTGACCCACAGCTGCCCCTCCATGAAGGAACCACAGCCCAGAGCACCAAGGGCTATCCATCTAGGAGGTGGTGGTGAGGGGAGGGAGGGCCAGCATTTCTGACTAGTTCCCTTAGCCTCTCCCCTCGGCTCATGAAACTTACACTTTGGCTTGCGAAGGGGTACTGGGTGTACCTCAGCAGTGATGGTTTTAGGCAAGAGTAGCTGTTCCTTTGAGCCCCAGTCTTCTTCCCATTGCTTCTTAAACTTCTCTTCCTCCTCTACAATCCTAAAATGAGACCCCCATGCCTGTTACTGGAGTCAGAACCCCCATAGGCCCATCTCCTGCATATCGGAGAGCCCCAGCCAGCCTGGGGAGAAGCCTCATGGTTCTAGCCATGATGAATCAAGCAAAGTCCCCGAGCTTGTATTCTAAATTGAGTGTGAACCCCACCTTGGCAATTATACGAGACTATGTTTCAGTTACTATAATATGACAGGCTTTACTACAAATAAAGGAGGACCCACCAGGGGATGAGAGAACCAGGTAAACTGGTTCTGGAGGCAGCCTCTGGTTGGCCACACTCCCCTGAGCACACTGATGTTCATGCACAGACACGCGTGGAGCCGAGGTACTCACTGTTCCATCTCCTTCCGGTATCTCTCATTTTCCTCTGCTGCCTTCTGGGCAATTTCTTTTCTCCTTCTGAAACACAAATGCAGATTGGCATGTTTGGCCCTATGCAAGAGAAATGAACTCTTCCTTACTGTGAATTCTTGATTTGGAGAAAAGTTGGATTTTTCTCCAGGCTCCCTTCCTAGGAGGCCTGGACCAGCTTTGGTTTTGGGGGACGTTATCTAACAAAGTCTGGACGCTGTGCTCTTGCGTGGTTTTGT</t>
  </si>
  <si>
    <t>CACACTGATGTTCATGCACAGACACCCGTGGAGCCGAGGTACTCACTGTTC</t>
  </si>
  <si>
    <t>CTCTGGTTGGCCACACTCCCCTGAGCACACTGATGTTCATGCACAGACACCCGTGGAGCCGAGGTACTCACTGTTCCATCTCCTTCCGGTATCTCTCATTT</t>
  </si>
  <si>
    <t>CAGGTAAACTGGTTCTGGAGGCAGCCTCTGGTTGGCCACACTCCCCTGAGCACACTGATGTTCATGCACAGACACCCGTGGAGCCGAGGTACTCACTGTTCCATCTCCTTCCGGTATCTCTCATTTTCCTCTGCTGCCTTCTGGGCAATTT</t>
  </si>
  <si>
    <t>AGGACCCACCAGGGGATGAGAGAACCAGGTAAACTGGTTCTGGAGGCAGCCTCTGGTTGGCCACACTCCCCTGAGCACACTGATGTTCATGCACAGACACCCGTGGAGCCGAGGTACTCACTGTTCCATCTCCTTCCGGTATCTCTCATTTTCCTCTGCTGCCTTCTGGGCAATTTCTTTTCTCCTTCTGAAACACAAATG</t>
  </si>
  <si>
    <t>AGACTATGTTTCAGTTACTATAATATGACAGGCTTTACTACAAATAAAGGAGGACCCACCAGGGGATGAGAGAACCAGGTAAACTGGTTCTGGAGGCAGCCTCTGGTTGGCCACACTCCCCTGAGCACACTGATGTTCATGCACAGACACCCGTGGAGCCGAGGTACTCACTGTTCCATCTCCTTCCGGTATCTCTCATTTTCCTCTGCTGCCTTCTGGGCAATTTCTTTTCTCCTTCTGAAACACAAATGCAGATTGGCATGTTTGGCCCTATGCAAGAGAAATGAACTCTTCCTTACTG</t>
  </si>
  <si>
    <t>GCCTGGGGAGAAGCCTCATGGTTCTAGTCATGATGAATCAAGCAAAGTCCCCGAGCTTGTATTCTAAATTGAGTGTGAACCCCACCTTGGCAATTATACGAGACTATGTTTCAGTTACTATAATATGACAGGCTTTACTACAAATAAAGGAGGACCCACCAGGGGATGAGAGAACCAGGTAAACTGGTTCTGGAGGCAGCCTCTGGTTGGCCACACTCCCCTGAGCACACTGATGTTCATGCACAGACACCCGTGGAGCCGAGGTACTCACTGTTCCATCTCCTTCCGGTATCTCTCATTTTCCTCTGCTGCCTTCTGGGCAATTTCTTTTCTCCTTCTGAAACACAAATGCAGATTGGCATGTTTGGCCCTATGCAAGAGAAATGAACTCTTCCTTACTGTGAATTCTTGATTTGGAGAAAAGTTGGATTTTTCTCCAGGCTCCCTTCCTAGGAGGCCTGGACCAGCTTTGGTTTTGGGGGACGTTATCTAACAAAGTCT</t>
  </si>
  <si>
    <t>TCTGACTAGTTCCCTTAGCCTCTCCCCTCGGCTCATGAAACTTACACTTTGGCTTGCGAAGGGGTACTGGGTGTACCTCAGCAGTGATGGTTTTAGGCAAGAGTAGCTGTTCCTTTGAGCCCCAGTCTTCTTCCCATTGCTTCTTAAACTTCTCTTCCTCCTCTACAATCCTAAAATGAGACCCCCATGCCTGTTACTGGAGTCAGAACCCCCATAGGCCCATCTCCTGCATATCGGAGAGCCCCAGCCAGCCTGGGGAGAAGCCTCATGGTTCTAGTCATGATGAATCAAGCAAAGTCCCCGAGCTTGTATTCTAAATTGAGTGTGAACCCCACCTTGGCAATTATACGAGACTATGTTTCAGTTACTATAATATGACAGGCTTTACTACAAATAAAGGAGGACCCACCAGGGGATGAGAGAACCAGGTAAACTGGTTCTGGAGGCAGCCTCTGGTTGGCCACACTCCCCTGAGCACACTGATGTTCATGCACAGACACCCGTGGAGCCGAGGTACTCACTGTTCCATCTCCTTCCGGTATCTCTCATTTTCCTCTGCTGCCTTCTGGGCAATTTCTTTTCTCCTTCTGAAACACAAATGCAGATTGGCATGTTTGGCCCTATGCAAGAGAAATGAACTCTTCCTTACTGTGAATTCTTGATTTGGAGAAAAGTTGGATTTTTCTCCAGGCTCCCTTCCTAGGAGGCCTGGACCAGCTTTGGTTTTGGGGGACGTTATCTAACAAAGTCTGGACGCTGTGCTCTTGCGTGGTTTTGTCTGGCATGGCTGAGCAGAGATGCTGGGCTGTGGGAGGAGGGAAGCAGATCCATGTGAAGGCCACACTCCATGCACCCTCCTCCAAACACTTAGGTAAGGTGACTGATGACAGGCGGGGCCTGGACTGACCCCAGGAGCAAAGCAGGGGCTCCTAGCCAGGTGGAATACTCCCAGCTAACTCTGTGTTGGGGGAGATGGGGACAGCCTTTCCTCTTTCCTTTTC</t>
  </si>
  <si>
    <t>GACAGGGCATCCAGGGCTGGCTGCAGTCACTGCCGCTCCATCTCCTGCTGC</t>
  </si>
  <si>
    <t>GGTCGTGTGGTGGGGTGGGAGGCGGGACAGGGCATCCAGGGCTGGCTGCAGTCACTGCCGCTCCATCTCCTGCTGCTCCTGGAGGATCTTGTTGGACTCCA</t>
  </si>
  <si>
    <t>AGCGGGCAGGAAGCAAGCTAGGTGGGGTCGTGTGGTGGGGTGGGAGGCGGGACAGGGCATCCAGGGCTGGCTGCAGTCACTGCCGCTCCATCTCCTGCTGCTCCTGGAGGATCTTGTTGGACTCCATCGCCAGCCGCTTCTGCATGAGAAG</t>
  </si>
  <si>
    <t>GGAGGAGGAAGTTGGCTGGGGACACAGCGGGCAGGAAGCAAGCTAGGTGGGGTCGTGTGGTGGGGTGGGAGGCGGGACAGGGCATCCAGGGCTGGCTGCAGTCACTGCCGCTCCATCTCCTGCTGCTCCTGGAGGATCTTGTTGGACTCCATCGCCAGCCGCTTCTGCATGAGAAGCTCCTGCCGCTGCAGCTCACGCTGC</t>
  </si>
  <si>
    <t>ACGCTGACCTACCACCAAACTCATCTGGTCTGAGGACTGGCCTCCAGGGAGGAGGAGGAAGTTGGCTGGGGACACAGCGGGCAGGAAGCAAGCTAGGTGGGGTCGTGTGGTGGGGTGGGAGGCGGGACAGGGCATCCAGGGCTGGCTGCAGTCACTGCCGCTCCATCTCCTGCTGCTCCTGGAGGATCTTGTTGGACTCCATCGCCAGCCGCTTCTGCATGAGAAGCTCCTGCCGCTGCAGCTCACGCTGCCGCGCCTCTGCCAGCCGCTCCCGGTCTGTCATGAACAGCTCCCGGCCCTC</t>
  </si>
  <si>
    <t>TAGTAGGATGCTTATTTTCCATATTCTTGGAATGTTGGAAGACAGGGGGCTCTGCTCAGCAAGGAGGAAGGAGCCAGGTGGTCTGAGGCCAAGGATGGATACGCTGACCTACCACCAAACTCATCTGGTCTGAGGACTGGCCTCCAGGGAGGAGGAGGAAGTTGGCTGGGGACACAGCGGGCAGGAAGCAAGCTAGGTGGGGTCGTGTGGTGGGGTGGGAGGCGGGACAGGGCATCCAGGGCTGGCTGCAGTCACTGCCGCTCCATCTCCTGCTGCTCCTGGAGGATCTTGTTGGACTCCATCGCCAGCCGCTTCTGCATGAGAAGCTCCTGCCGCTGCAGCTCACGCTGCCGCGCCTCTGCCAGCCGCTCCCGGTCTGTCATGAACAGCTCCCGGCCCTCATGGGAGAAAAGAGGCCCCTTGCTCAGCCCCCGGGGAACCTGGGGATCCCCTGACACACCCCTGGGGGCCGAGATGCAGGTGGTCTTCTCAGCACCATCA</t>
  </si>
  <si>
    <t>AGCCCTGTGGGGACTTGCCAGATTGCCTGGGGGTGATCCCAGCTTGGCCACGTGTGACGTTAGACACAAGTGGCTTCACCTCTCTGAGTGTCAGTCTCCACACCTCTAAAATGGGGTTAATACTCTCTACCTCCCAGGGCTATTGTGGGAATTAAGAAACATAAACAAGGCCCTAATACAACACCAGCCTTATGGAGGTACTTGACAAATGTTAGCTGGTAGCTAATCCTAGCTAGCTAGAGCCTACTGCTAGTAGGATGCTTATTTTCCATATTCTTGGAATGTTGGAAGACAGGGGGCTCTGCTCAGCAAGGAGGAAGGAGCCAGGTGGTCTGAGGCCAAGGATGGATACGCTGACCTACCACCAAACTCATCTGGTCTGAGGACTGGCCTCCAGGGAGGAGGAGGAAGTTGGCTGGGGACACAGCGGGCAGGAAGCAAGCTAGGTGGGGTCGTGTGGTGGGGTGGGAGGCGGGACAGGGCATCCAGGGCTGGCTGCAGTCACTGCCGCTCCATCTCCTGCTGCTCCTGGAGGATCTTGTTGGACTCCATCGCCAGCCGCTTCTGCATGAGAAGCTCCTGCCGCTGCAGCTCACGCTGCCGCGCCTCTGCCAGCCGCTCCCGGTCTGTCATGAACAGCTCCCGGCCCTCATGGGAGAAAAGAGGCCCCTTGCTCAGCCCCCGGGGAACCTGGGGATCCCCTGACACACCCCTGGGGGCCGAGATGCAGGTGGTCTTCTCAGCACCATCAGGCACTGCGGCTCCCGCAATCCCTGACCCAAACTTCTTGCTGGGCAGAAGTCCTCTCGCTCTGCTCTGTCAGAGCTTCAGGGAAGGAGACCAGCCACCCTGGGAGTGTGTGGCAGAGATCAAAGGTCAGAGGGGCTGGGGATGAAGGTCAAGGGGCTCCCACCAGCTCATTCTGGACTTACAGCTGCAGCTACAATGGAGATGGTCAGGCTGCGGCTACTCTTCAGCACATTTACAGCCTGTGGGGACAG</t>
  </si>
  <si>
    <t>CTGTACACTCGCTCATCTGCAGGACGGGCTCCCCCAGGGGCTCTGGGTCAG</t>
  </si>
  <si>
    <t>AGAAAGATTAGTGTGTTTGCGCTATCTGTACACTCGCTCATCTGCAGGACGGGCTCCCCCAGGGGCTCTGGGTCAGATGCTGGATCTTCAAGTGGCAGTAC</t>
  </si>
  <si>
    <t>GGTCCCCTATCTGGTGGGGAAATGGAGAAAGATTAGTGTGTTTGCGCTATCTGTACACTCGCTCATCTGCAGGACGGGCTCCCCCAGGGGCTCTGGGTCAGATGCTGGATCTTCAAGTGGCAGTACCTCAGCTCCTCCTGATGAATGGAGC</t>
  </si>
  <si>
    <t>TCGACGCCATTGACTTCGACAATCTGGTCCCCTATCTGGTGGGGAAATGGAGAAAGATTAGTGTGTTTGCGCTATCTGTACACTCGCTCATCTGCAGGACGGGCTCCCCCAGGGGCTCTGGGTCAGATGCTGGATCTTCAAGTGGCAGTACCTCAGCTCCTCCTGATGAATGGAGCAGTTGGAAAGCTCTGGTGGAGCTCT</t>
  </si>
  <si>
    <t>ACAGGTGAAGACCCCCACATCTCACCTCCTTGTGATCCAGGTTAGAGAAGTCGACGCCATTGACTTCGACAATCTGGTCCCCTATCTGGTGGGGAAATGGAGAAAGATTAGTGTGTTTGCGCTATCTGTACACTCGCTCATCTGCAGGACGGGCTCCCCCAGGGGCTCTGGGTCAGATGCTGGATCTTCAAGTGGCAGTACCTCAGCTCCTCCTGATGAATGGAGCAGTTGGAAAGCTCTGGTGGAGCTCTGGGAGGGCTTAAAGCTGACCCTGGCACTCCCCTACTTCATAACTATCTTA</t>
  </si>
  <si>
    <t>GAGGCCTGACAGACCACAGCAGTCCAGGCAGAGAGCACAGAAGGCCCCAGGCTCCAGGGTGGTGGGGATGAGAAGTGGGGTGTGGAGATGACAAGGGCCAACAGGTGAAGACCCCCACATCTCACCTCCTTGTGATCCAGGTTAGAGAAGTCGACGCCATTGACTTCGACAATCTGGTCCCCTATCTGGTGGGGAAATGGAGAAAGATTAGTGTGTTTGCGCTATCTGTACACTCGCTCATCTGCAGGACGGGCTCCCCCAGGGGCTCTGGGTCAGATGCTGGATCTTCAAGTGGCAGTACCTCAGCTCCTCCTGATGAATGGAGCAGTTGGAAAGCTCTGGTGGAGCTCTGGGAGGGCTTAAAGCTGACCCTGGCACTCCCCTACTTCATAACTATCTTATCAACTATCAAATATTATACCATTACATGTTCATTTCTTTGGCTAAATTTGATGACATTTGCTTTAAAAATCACAGTTTGCAGATGCGGGAACCTTTGAG</t>
  </si>
  <si>
    <t>CGCAATCCCTGACCCAAACTTCTTGCTGGGCAGAAGTCCTCTCGCTCTGCTCTGTCAGAGCTTCAGGGAAGGAGACCAGCCACCCTGGGAGTGTGTGGCAGAGATCAAAGGTCAGAGGGGCTGGGGATGAAGGTCAAGGGGCTCCCACCAGCTCATTCTGGACTTACAGCTGCAGCTACAATGGAGATGGTCAGGCTGCGGCTACTCTTCAGCACATTTACAGCCTGTGGGGACAGAAGGACAGTGGGCCGAGGCCTGACAGACCACAGCAGTCCAGGCAGAGAGCACAGAAGGCCCCAGGCTCCAGGGTGGTGGGGATGAGAAGTGGGGTGTGGAGATGACAAGGGCCAACAGGTGAAGACCCCCACATCTCACCTCCTTGTGATCCAGGTTAGAGAAGTCGACGCCATTGACTTCGACAATCTGGTCCCCTATCTGGTGGGGAAATGGAGAAAGATTAGTGTGTTTGCGCTATCTGTACACTCGCTCATCTGCAGGACGGGCTCCCCCAGGGGCTCTGGGTCAGATGCTGGATCTTCAAGTGGCAGTACCTCAGCTCCTCCTGATGAATGGAGCAGTTGGAAAGCTCTGGTGGAGCTCTGGGAGGGCTTAAAGCTGACCCTGGCACTCCCCTACTTCATAACTATCTTATCAACTATCAAATATTATACCATTACATGTTCATTTCTTTGGCTAAATTTGATGACATTTGCTTTAAAAATCACAGTTTGCAGATGCGGGAACCTTTGAGCTTCTCATTTAGCACAGGCTGTGTTGAATCGTCATAACAGAATAGCTAACATTCACTGATCACTTACAATGTGCTTGGCACAGCTCTAGTATACATATTAATTACTTTAACCCACACAACAACCTTGGAAGAAAGCCTGTATTATCCCCATCTTACAGGTAAGCAAACAGACATGAAGTAACTTGTCCAAAGAAGAGGTTAAGGGTTCCTGCTTTGGGATTGGACCACCTAGGTTTGAATCCCAGCCCTA</t>
  </si>
  <si>
    <t>CCCAGGGCATGCCTGCCACCCACCTTCAGCCAAGGCCTCGGGAGCCTACCA</t>
  </si>
  <si>
    <t>CTGGGGTGCACTGGCCACGAATGACCCCAGGGCATGCCTGCCACCCACCTTCAGCCAAGGCCTCGGGAGCCTACCAGGCTGATGAAGACCTTCTTCTCCTT</t>
  </si>
  <si>
    <t>GGAAGGGGAGGGCAATAGGGGCCTGCTGGGGTGCACTGGCCACGAATGACCCCAGGGCATGCCTGCCACCCACCTTCAGCCAAGGCCTCGGGAGCCTACCAGGCTGATGAAGACCTTCTTCTCCTTGTTTTCCCGATTTCCAGGGGAGCCC</t>
  </si>
  <si>
    <t>AAGGTTTCCTCGGAAGTGGCAGTGAGGAAGGGGAGGGCAATAGGGGCCTGCTGGGGTGCACTGGCCACGAATGACCCCAGGGCATGCCTGCCACCCACCTTCAGCCAAGGCCTCGGGAGCCTACCAGGCTGATGAAGACCTTCTTCTCCTTGTTTTCCCGATTTCCAGGGGAGCCCAGGCTGCCTCGCACGCCCTGAAAGA</t>
  </si>
  <si>
    <t>TCTAACAAAAAAAGTATCATCACCCATGGACAGTCACACCCCTGGTGGGCAAGGTTTCCTCGGAAGTGGCAGTGAGGAAGGGGAGGGCAATAGGGGCCTGCTGGGGTGCACTGGCCACGAATGACCCCAGGGCATGCCTGCCACCCACCTTCAGCCAAGGCCTCGGGAGCCTACCAGGCTGATGAAGACCTTCTTCTCCTTGTTTTCCCGATTTCCAGGGGAGCCCAGGCTGCCTCGCACGCCCTGAAAGAGAGATAGAAGCAGAATCACGGAGTGTCCACATGCGTGCAAGCGGCCTCTT</t>
  </si>
  <si>
    <t>GCTGAGGTGGGAGGATTGCTTGAGCTGGGGAGGTTGAGGCTACAGTGAGCTATGATCATGCCACTGCACTCCAGCCTGGGCAACAGAGTCAGACCCTGTATCTAACAAAAAAAGTATCATCACCCATGGACAGTCACACCCCTGGTGGGCAAGGTTTCCTCGGAAGTGGCAGTGAGGAAGGGGAGGGCAATAGGGGCCTGCTGGGGTGCACTGGCCACGAATGACCCCAGGGCATGCCTGCCACCCACCTTCAGCCAAGGCCTCGGGAGCCTACCAGGCTGATGAAGACCTTCTTCTCCTTGTTTTCCCGATTTCCAGGGGAGCCCAGGCTGCCTCGCACGCCCTGAAAGAGAGATAGAAGCAGAATCACGGAGTGTCCACATGCGTGCAAGCGGCCTCTTGAGCTTGTGGGATCTGCAGGGCGAGCACTGCTGAACTCACGCCAGCCAGATCATCATTCCGTCCCTGGGGATGTGTCTGCACCAGCTGGGCCTGGCCGAG</t>
  </si>
  <si>
    <t>ACCCTCTGGCCCTAAAGGCCTGTCATGAAGTTCAGAGGGGAAATCAGGCACCAAGAAGTGTCAACACCAAGGCTGGGTGCGGTGCTTCATGCCTCTAATCCCAGGGCTTTGGGAGGCTGAGGTGGGAGGATCACTTGAGCCCAGGAGTTTGAGACCAGCCTGGGCAACATAACAAAACTCCATCTCTACAAAAAAATTAAAAGTTAGCTGGGTATGGCAGTGTGTTCCTGTAGATCCAGCTACTCAGGAGGCTGAGGTGGGAGGATTGCTTGAGCTGGGGAGGTTGAGGCTACAGTGAGCTATGATCATGCCACTGCACTCCAGCCTGGGCAACAGAGTCAGACCCTGTATCTAACAAAAAAAGTATCATCACCCATGGACAGTCACACCCCTGGTGGGCAAGGTTTCCTCGGAAGTGGCAGTGAGGAAGGGGAGGGCAATAGGGGCCTGCTGGGGTGCACTGGCCACGAATGACCCCAGGGCATGCCTGCCACCCACCTTCAGCCAAGGCCTCGGGAGCCTACCAGGCTGATGAAGACCTTCTTCTCCTTGTTTTCCCGATTTCCAGGGGAGCCCAGGCTGCCTCGCACGCCCTGAAAGAGAGATAGAAGCAGAATCACGGAGTGTCCACATGCGTGCAAGCGGCCTCTTGAGCTTGTGGGATCTGCAGGGCGAGCACTGCTGAACTCACGCCAGCCAGATCATCATTCCGTCCCTGGGGATGTGTCTGCACCAGCTGGGCCTGGCCGAGGGCTGCTGCCCCACAGCGGTGTGCTGGCTGCCCTGGGAGCCTGTGTGAAGCCCCTGAGGGTGCATCTCTAGAGCAAGCCCTCCCTTCAGGACCGGCCACCCCTCCTTGAAGATGACCCCACCCAAACCCCATCACAGGAGGTCTGGCCCTTACCCCAGATTCCGACACAAACTGATCCACATACTGCCAAGTGAGGGGCTCATCAGGAGAGCTGATGGGAAGGGAAAATAGATGGGAGGGTGGTTAGCGA</t>
  </si>
  <si>
    <t>TGAAAGAGAGATAGAAGCAGAATCATGGAGTGTCCACATGCGTGCAAGCGG</t>
  </si>
  <si>
    <t>GGAGCCCAGGCTGCCTCGCACGCCCTGAAAGAGAGATAGAAGCAGAATCATGGAGTGTCCACATGCGTGCAAGCGGCCTCTTGAGCTTGTGGGATCTGCAG</t>
  </si>
  <si>
    <t>TCTCCTTGTTTTCCCGATTTCCAGGGGAGCCCAGGCTGCCTCGCACGCCCTGAAAGAGAGATAGAAGCAGAATCATGGAGTGTCCACATGCGTGCAAGCGGCCTCTTGAGCTTGTGGGATCTGCAGGGCGAGCACTGCTGAACTCACGCCA</t>
  </si>
  <si>
    <t>CCTACCAGGCTGATGAAGACCTTCTTCTCCTTGTTTTCCCGATTTCCAGGGGAGCCCAGGCTGCCTCGCACGCCCTGAAAGAGAGATAGAAGCAGAATCATGGAGTGTCCACATGCGTGCAAGCGGCCTCTTGAGCTTGTGGGATCTGCAGGGCGAGCACTGCTGAACTCACGCCAGCCAGATCATCATTCCGTCCCTGGG</t>
  </si>
  <si>
    <t>AATGACCCCAGGGCATGCCTGCCACCCACCTGCAGCCAAGGCCTCGGGAGCCTACCAGGCTGATGAAGACCTTCTTCTCCTTGTTTTCCCGATTTCCAGGGGAGCCCAGGCTGCCTCGCACGCCCTGAAAGAGAGATAGAAGCAGAATCATGGAGTGTCCACATGCGTGCAAGCGGCCTCTTGAGCTTGTGGGATCTGCAGGGCGAGCACTGCTGAACTCACGCCAGCCAGATCATCATTCCGTCCCTGGGGATGTGTCTGCACCAGCTGGGCCTGGCCGAGGGCTGCTGCCCCACAGCGG</t>
  </si>
  <si>
    <t>TCACCCATGGACAGTCACACCCCTGGTGGGCAAGGTTTCCTCGGAAGTGGCAGTGAGGAAGGGGAGGGCAATAGGGGCCTGCTGGGGTGCACTGGCCACGAATGACCCCAGGGCATGCCTGCCACCCACCTGCAGCCAAGGCCTCGGGAGCCTACCAGGCTGATGAAGACCTTCTTCTCCTTGTTTTCCCGATTTCCAGGGGAGCCCAGGCTGCCTCGCACGCCCTGAAAGAGAGATAGAAGCAGAATCATGGAGTGTCCACATGCGTGCAAGCGGCCTCTTGAGCTTGTGGGATCTGCAGGGCGAGCACTGCTGAACTCACGCCAGCCAGATCATCATTCCGTCCCTGGGGATGTGTCTGCACCAGCTGGGCCTGGCCGAGGGCTGCTGCCCCACAGCGGTGTGCTGGCTGCCCTGGGAGCCTGTGTGAAGCCCCTGAGGGTGCATCTCTAGAGCAAGCCCTCCCTTCAGGACCGGCCACCCCTCCTTGAAGATGACCCC</t>
  </si>
  <si>
    <t>AGGTGGGAGGATCACTTGAGCCCAGGAGTTTGAGACCAGCCTGGGCAACATAACAAAACTCCATCTCTACAAAAAAATTAAAAGTTAGCTGGGTATGGCAGTGTGTTCCTGTAGATCCAGCTACTCAGGAGGCTGAGGTGGGAGGATTGCTTGAGCTGGGGAGGTTGAGGCTACAGTGAGCTATGATCATGCCACTGCACTCCAGCCTGGGCAACAGAGTCAGACCCTGTATCTAACAAAAAAAGTATCATCACCCATGGACAGTCACACCCCTGGTGGGCAAGGTTTCCTCGGAAGTGGCAGTGAGGAAGGGGAGGGCAATAGGGGCCTGCTGGGGTGCACTGGCCACGAATGACCCCAGGGCATGCCTGCCACCCACCTGCAGCCAAGGCCTCGGGAGCCTACCAGGCTGATGAAGACCTTCTTCTCCTTGTTTTCCCGATTTCCAGGGGAGCCCAGGCTGCCTCGCACGCCCTGAAAGAGAGATAGAAGCAGAATCATGGAGTGTCCACATGCGTGCAAGCGGCCTCTTGAGCTTGTGGGATCTGCAGGGCGAGCACTGCTGAACTCACGCCAGCCAGATCATCATTCCGTCCCTGGGGATGTGTCTGCACCAGCTGGGCCTGGCCGAGGGCTGCTGCCCCACAGCGGTGTGCTGGCTGCCCTGGGAGCCTGTGTGAAGCCCCTGAGGGTGCATCTCTAGAGCAAGCCCTCCCTTCAGGACCGGCCACCCCTCCTTGAAGATGACCCCACCCAAACCCCATCACAGGAGGTCTGGCCCTTACCCCAGATTCCGACACAAACTGATCCACATACTGCCAAGTGAGGGGCTCATCAGGAGAGCTGATGGGAAGGGAAAATAGATGGGAGGGTGGTTAGCGAGAGACGTTTGAGGAACCAGGCCCCACATCCAGATCCACCATGTCTAGAGCCTCCAGCCTCCACTGGCCCAGAAGCAGGGCTGGCATGGTGGGAGCCGGACCCCAGGGCTGTACCAGGAT</t>
  </si>
  <si>
    <t>CTAGAGCAAGCCCTCCCTTCAGGACTGGCCACCCCTCCTTGAAGATGACCC</t>
  </si>
  <si>
    <t>GTGTGAAGCCCCTGAGGGTGCATCTCTAGAGCAAGCCCTCCCTTCAGGACTGGCCACCCCTCCTTGAAGATGACCCCACCCAAACCCCATCACAGGAGGTC</t>
  </si>
  <si>
    <t>GGTGTGCTGGCTGCCCTGGGAGCCTGTGTGAAGCCCCTGAGGGTGCATCTCTAGAGCAAGCCCTCCCTTCAGGACTGGCCACCCCTCCTTGAAGATGACCCCACCCAAACCCCATCACAGGAGGTCTGGCCCTTACCCCAGATTCCGACAC</t>
  </si>
  <si>
    <t>TGGCCGAGGGCTGCTGCCCCACAGCGGTGTGCTGGCTGCCCTGGGAGCCTGTGTGAAGCCCCTGAGGGTGCATCTCTAGAGCAAGCCCTCCCTTCAGGACTGGCCACCCCTCCTTGAAGATGACCCCACCCAAACCCCATCACAGGAGGTCTGGCCCTTACCCCAGATTCCGACACAAACTGATCCACATACTGCCAAGTG</t>
  </si>
  <si>
    <t>CAGCCAGATCATCATTCCGTCCCTGGGGATGTGTCTGCACCAGCTGGGCCTGGCCGAGGGCTGCTGCCCCACAGCGGTGTGCTGGCTGCCCTGGGAGCCTGTGTGAAGCCCCTGAGGGTGCATCTCTAGAGCAAGCCCTCCCTTCAGGACTGGCCACCCCTCCTTGAAGATGACCCCACCCAAACCCCATCACAGGAGGTCTGGCCCTTACCCCAGATTCCGACACAAACTGATCCACATACTGCCAAGTGAGGGGCTCATCAGGAGAGCTGATGGGAAGGGAAAATAGATGGGAGGGTGG</t>
  </si>
  <si>
    <t>CTGAAAGAGAGATAGAAGCAGAATCACGGAGTGTCCACATGCGTGCAAGCGGCCTCTTGAGCTTGTGGGATCTGCAGGGCGAGCACTGCTGAACTCACGCCAGCCAGATCATCATTCCGTCCCTGGGGATGTGTCTGCACCAGCTGGGCCTGGCCGAGGGCTGCTGCCCCACAGCGGTGTGCTGGCTGCCCTGGGAGCCTGTGTGAAGCCCCTGAGGGTGCATCTCTAGAGCAAGCCCTCCCTTCAGGACTGGCCACCCCTCCTTGAAGATGACCCCACCCAAACCCCATCACAGGAGGTCTGGCCCTTACCCCAGATTCCGACACAAACTGATCCACATACTGCCAAGTGAGGGGCTCATCAGGAGAGCTGATGGGAAGGGAAAATAGATGGGAGGGTGGTTAGCGAGAGACGTTTGAGGAACCAGGCCCCACATCCAGATCCACCATGTCTAGAGCCTCCAGCCTCCACTGGCCCAGAAGCAGGGCTGGCATGGTGGGA</t>
  </si>
  <si>
    <t>CCCTGTATCTAACAAAAAAAGTATCATCACCCATGGACAGTCACACCCCTGGTGGGCAAGGTTTCCTCGGAAGTGGCAGTGAGGAAGGGGAGGGCAATAGGGGCCTGCTGGGGTGCACTGGCCACGAATGACCCCAGGGCATGCCTGCCACCCACCTGCAGCCAAGGCCTCGGGAGCCTACCAGGCTGATGAAGACCTTCTTCTCCTTGTTTTCCCGATTTCCAGGGGAGCCCAGGCTGCCTCGCACGCCCTGAAAGAGAGATAGAAGCAGAATCACGGAGTGTCCACATGCGTGCAAGCGGCCTCTTGAGCTTGTGGGATCTGCAGGGCGAGCACTGCTGAACTCACGCCAGCCAGATCATCATTCCGTCCCTGGGGATGTGTCTGCACCAGCTGGGCCTGGCCGAGGGCTGCTGCCCCACAGCGGTGTGCTGGCTGCCCTGGGAGCCTGTGTGAAGCCCCTGAGGGTGCATCTCTAGAGCAAGCCCTCCCTTCAGGACTGGCCACCCCTCCTTGAAGATGACCCCACCCAAACCCCATCACAGGAGGTCTGGCCCTTACCCCAGATTCCGACACAAACTGATCCACATACTGCCAAGTGAGGGGCTCATCAGGAGAGCTGATGGGAAGGGAAAATAGATGGGAGGGTGGTTAGCGAGAGACGTTTGAGGAACCAGGCCCCACATCCAGATCCACCATGTCTAGAGCCTCCAGCCTCCACTGGCCCAGAAGCAGGGCTGGCATGGTGGGAGCCGGACCCCAGGGCTGTACCAGGATCCTGGGCCCACAGGGAAGAGTTGGCCTGCAGAGGAGGGGCCTCTCACCTTTTCACGGGGATCAGGCCGATGTCTGCGGGAGAAAGGCACAGGGGTTAGGACAGCTCCCCCGCCCTCCCTCCCTCCCACCGTCATGGAGTACTGACCTGCTCCCCCGCCCTCCCTCCCTCCCACCGTCATGGAGTACTGCCCTGCTCCCCCGCCCTCCCTCCCTCCCACCGTTAT</t>
  </si>
  <si>
    <t>TGGTGGGAGCCGGACCCCAGGGCTGCACCAGGATCCTGGGCCCACAGGGAA</t>
  </si>
  <si>
    <t>CACTGGCCCAGAAGCAGGGCTGGCATGGTGGGAGCCGGACCCCAGGGCTGCACCAGGATCCTGGGCCCACAGGGAAGAGTTGGCCTGCAGAGGAGGGGCCT</t>
  </si>
  <si>
    <t>CACCATGTCTAGAGCCTCCAGCCTCCACTGGCCCAGAAGCAGGGCTGGCATGGTGGGAGCCGGACCCCAGGGCTGCACCAGGATCCTGGGCCCACAGGGAAGAGTTGGCCTGCAGAGGAGGGGCCTCTCACCTTTTCACGGGGATCAGGCC</t>
  </si>
  <si>
    <t>AGGAACCAGGCCCCACATCCAGATCCACCATGTCTAGAGCCTCCAGCCTCCACTGGCCCAGAAGCAGGGCTGGCATGGTGGGAGCCGGACCCCAGGGCTGCACCAGGATCCTGGGCCCACAGGGAAGAGTTGGCCTGCAGAGGAGGGGCCTCTCACCTTTTCACGGGGATCAGGCCGATGTCTGCGGGAGAAAGGCACAGG</t>
  </si>
  <si>
    <t>GCTGATGGGAAGGGAAAATAGATGGGAGGGTGGTTAGCGAGAGACGTTTGAGGAACCAGGCCCCACATCCAGATCCACCATGTCTAGAGCCTCCAGCCTCCACTGGCCCAGAAGCAGGGCTGGCATGGTGGGAGCCGGACCCCAGGGCTGCACCAGGATCCTGGGCCCACAGGGAAGAGTTGGCCTGCAGAGGAGGGGCCTCTCACCTTTTCACGGGGATCAGGCCGATGTCTGCGGGAGAAAGGCACAGGGGTTAGGACAGCTCCCCCGCCCTCCCTCCCTCCCACCGTCATGGAGTACT</t>
  </si>
  <si>
    <t>GATGACCCCACCCAAACCCCATCACAGGAGGTCTGGCCCTTACCCCAGATTCCGACACAAACTGATCCACATACTGCCAAGTGAGGGGCTCATCAGGAGAGCTGATGGGAAGGGAAAATAGATGGGAGGGTGGTTAGCGAGAGACGTTTGAGGAACCAGGCCCCACATCCAGATCCACCATGTCTAGAGCCTCCAGCCTCCACTGGCCCAGAAGCAGGGCTGGCATGGTGGGAGCCGGACCCCAGGGCTGCACCAGGATCCTGGGCCCACAGGGAAGAGTTGGCCTGCAGAGGAGGGGCCTCTCACCTTTTCACGGGGATCAGGCCGATGTCTGCGGGAGAAAGGCACAGGGGTTAGGACAGCTCCCCCGCCCTCCCTCCCTCCCACCGTCATGGAGTACTGACCTGCTCCCCCGCCCTCCCTCCCTCCCACCGTCATGGAGTACTGCCCTGCTCCCCCGCCCTCCCTCCCTCCCACCGTTATGGAGTACTGCCCTGCTCT</t>
  </si>
  <si>
    <t>CAGAATCACGGAGTGTCCACATGCGTGCAAGCGGCCTCTTGAGCTTGTGGGATCTGCAGGGCGAGCACTGCTGAACTCACGCCAGCCAGATCATCATTCCGTCCCTGGGGATGTGTCTGCACCAGCTGGGCCTGGCCGAGGGCTGCTGCCCCACAGCGGTGTGCTGGCTGCCCTGGGAGCCTGTGTGAAGCCCCTGAGGGTGCATCTCTAGAGCAAGCCCTCCCTTCAGGACCGGCCACCCCTCCTTGAAGATGACCCCACCCAAACCCCATCACAGGAGGTCTGGCCCTTACCCCAGATTCCGACACAAACTGATCCACATACTGCCAAGTGAGGGGCTCATCAGGAGAGCTGATGGGAAGGGAAAATAGATGGGAGGGTGGTTAGCGAGAGACGTTTGAGGAACCAGGCCCCACATCCAGATCCACCATGTCTAGAGCCTCCAGCCTCCACTGGCCCAGAAGCAGGGCTGGCATGGTGGGAGCCGGACCCCAGGGCTGCACCAGGATCCTGGGCCCACAGGGAAGAGTTGGCCTGCAGAGGAGGGGCCTCTCACCTTTTCACGGGGATCAGGCCGATGTCTGCGGGAGAAAGGCACAGGGGTTAGGACAGCTCCCCCGCCCTCCCTCCCTCCCACCGTCATGGAGTACTGACCTGCTCCCCCGCCCTCCCTCCCTCCCACCGTCATGGAGTACTGCCCTGCTCCCCCGCCCTCCCTCCCTCCCACCGTTATGGAGTACTGCCCTGCTCTGGCCTCACTCACGTCTCACTTTGATGGACACAGTTTTCTTGGTTCGAATGAGGTTGATGACCTCCTCATGGGTACAGGAGGAGATGGAATATCCATTGATCCGGACGATCTCGTCCCCTACCTTGACCACAGAGAGAGGCAGGGAGCACCAGGTGGAGGGAGCATCAGGCAGTGGGGCAGACTCACCACCAGATGCTCCCGGACTGCTCTCCGGAAAAGGGAAGGGTGGCTGTGCCACCCCCTGGAATAA</t>
  </si>
  <si>
    <t>CCCCGCCCTCCCTCCCTCCCACCGTCATGGAGTACTGCCCTGCTCTGGCCT</t>
  </si>
  <si>
    <t>ACCGTCATGGAGTACTGCCCTGCTCCCCCGCCCTCCCTCCCTCCCACCGTCATGGAGTACTGCCCTGCTCTGGCCTCACTCACGTCTCACTTTGATGGACA</t>
  </si>
  <si>
    <t>TGCTCCCCCGCCCTCCCTCCCTCCCACCGTCATGGAGTACTGCCCTGCTCCCCCGCCCTCCCTCCCTCCCACCGTCATGGAGTACTGCCCTGCTCTGGCCTCACTCACGTCTCACTTTGATGGACACAGTTTTCTTGGTTCGAATGAGGTT</t>
  </si>
  <si>
    <t>CTCCCACCGTCATGGAGTACTGACCTGCTCCCCCGCCCTCCCTCCCTCCCACCGTCATGGAGTACTGCCCTGCTCCCCCGCCCTCCCTCCCTCCCACCGTCATGGAGTACTGCCCTGCTCTGGCCTCACTCACGTCTCACTTTGATGGACACAGTTTTCTTGGTTCGAATGAGGTTGATGACCTCCTCATGGGTACAGGAG</t>
  </si>
  <si>
    <t>TCTGCGGGAGAAAGGCACAGGGGTTAGGACAGCTCCCCCGCCCTCCCTCCCTCCCACCGTCATGGAGTACTGACCTGCTCCCCCGCCCTCCCTCCCTCCCACCGTCATGGAGTACTGCCCTGCTCCCCCGCCCTCCCTCCCTCCCACCGTCATGGAGTACTGCCCTGCTCTGGCCTCACTCACGTCTCACTTTGATGGACACAGTTTTCTTGGTTCGAATGAGGTTGATGACCTCCTCATGGGTACAGGAGGAGATGGAATATCCATTGATCCGGACGATCTCGTCCCCTACCTTGACCAC</t>
  </si>
  <si>
    <t>GGAGCCGGACCCCAGGGCTGTACCAGGATCCTGGGCCCACAGGGAAGAGTTGGCCTGCAGAGGAGGGGCCTCTCACCTTTTCACGGGGATCAGGCCGATGTCTGCGGGAGAAAGGCACAGGGGTTAGGACAGCTCCCCCGCCCTCCCTCCCTCCCACCGTCATGGAGTACTGACCTGCTCCCCCGCCCTCCCTCCCTCCCACCGTCATGGAGTACTGCCCTGCTCCCCCGCCCTCCCTCCCTCCCACCGTCATGGAGTACTGCCCTGCTCTGGCCTCACTCACGTCTCACTTTGATGGACACAGTTTTCTTGGTTCGAATGAGGTTGATGACCTCCTCATGGGTACAGGAGGAGATGGAATATCCATTGATCCGGACGATCTCGTCCCCTACCTTGACCACAGAGAGAGGCAGGGAGCACCAGGTGGAGGGAGCATCAGGCAGTGGGGCAGACTCACCACCAGATGCTCCCGGACTGCTCTCCGGAAAAGGGAAGGGTGGC</t>
  </si>
  <si>
    <t>ACCGGCCACCCCTCCTTGAAGATGACCCCACCCAAACCCCATCACAGGAGGTCTGGCCCTTACCCCAGATTCCGACACAAACTGATCCACATACTGCCAAGTGAGGGGCTCATCAGGAGAGCTGATGGGAAGGGAAAATAGATGGGAGGGTGGTTAGCGAGAGACGTTTGAGGAACCAGGCCCCACATCCAGATCCACCATGTCTAGAGCCTCCAGCCTCCACTGGCCCAGAAGCAGGGCTGGCATGGTGGGAGCCGGACCCCAGGGCTGTACCAGGATCCTGGGCCCACAGGGAAGAGTTGGCCTGCAGAGGAGGGGCCTCTCACCTTTTCACGGGGATCAGGCCGATGTCTGCGGGAGAAAGGCACAGGGGTTAGGACAGCTCCCCCGCCCTCCCTCCCTCCCACCGTCATGGAGTACTGACCTGCTCCCCCGCCCTCCCTCCCTCCCACCGTCATGGAGTACTGCCCTGCTCCCCCGCCCTCCCTCCCTCCCACCGTCATGGAGTACTGCCCTGCTCTGGCCTCACTCACGTCTCACTTTGATGGACACAGTTTTCTTGGTTCGAATGAGGTTGATGACCTCCTCATGGGTACAGGAGGAGATGGAATATCCATTGATCCGGACGATCTCGTCCCCTACCTTGACCACAGAGAGAGGCAGGGAGCACCAGGTGGAGGGAGCATCAGGCAGTGGGGCAGACTCACCACCAGATGCTCCCGGACTGCTCTCCGGAAAAGGGAAGGGTGGCTGTGCCACCCCCTGGAATAAGCCTTGATCTCAACCAACCCACCCTCCATCAGCCCGGGGGATCCCAGGTTCAGGTGGCATGTCCAAGCAGTCTTGTCGCCCCATTTTACAGATGGAGAAACCAAGACAGGGGTGAGGGGCACAGCGGGTGTGCAGCAGAGCTGGGAGAAGATCTCAGAACTCTCTGCACCCTCACTCTAGTGCCCCTTTCACTCCACTGGGGCACCATCAGATTCTGGATTCTATGCAAA</t>
  </si>
  <si>
    <t>TACTGCCCTGCTCTGGCCTCACTCAAGTCTCACTTTGATGGACACAGTTTT</t>
  </si>
  <si>
    <t>CTCCCTCCCTCCCACCGTTATGGAGTACTGCCCTGCTCTGGCCTCACTCAAGTCTCACTTTGATGGACACAGTTTTCTTGGTTCGAATGAGGTTGATGACC</t>
  </si>
  <si>
    <t>TGGAGTACTGCCCTGCTCCCCCGCCCTCCCTCCCTCCCACCGTTATGGAGTACTGCCCTGCTCTGGCCTCACTCAAGTCTCACTTTGATGGACACAGTTTTCTTGGTTCGAATGAGGTTGATGACCTCCTCATGGGTACAGGAGGAGATGG</t>
  </si>
  <si>
    <t>CCGCCCTCCCTCCCTCCCACCGTCATGGAGTACTGCCCTGCTCCCCCGCCCTCCCTCCCTCCCACCGTTATGGAGTACTGCCCTGCTCTGGCCTCACTCAAGTCTCACTTTGATGGACACAGTTTTCTTGGTTCGAATGAGGTTGATGACCTCCTCATGGGTACAGGAGGAGATGGAATATCCATTGATCCGGACGATCTC</t>
  </si>
  <si>
    <t>CTCCCCCGCCCTCCCTCCCTCCCACCGTCATGGAGTACTGACCTGCTCCCCCGCCCTCCCTCCCTCCCACCGTCATGGAGTACTGCCCTGCTCCCCCGCCCTCCCTCCCTCCCACCGTTATGGAGTACTGCCCTGCTCTGGCCTCACTCAAGTCTCACTTTGATGGACACAGTTTTCTTGGTTCGAATGAGGTTGATGACCTCCTCATGGGTACAGGAGGAGATGGAATATCCATTGATCCGGACGATCTCGTCCCCTACCTTGACCACAGAGAGAGGCAGGGAGCACCAGGTGGAGGGAG</t>
  </si>
  <si>
    <t>GGGCCCACAGGGAAGAGTTGGCCTGCAGAGGAGGGGCCTCTCACCTTTTCACGGGGATCAGGCCGATGTCTGCGGGAGAAAGGCACAGGGGTTAGGACAGCTCCCCCGCCCTCCCTCCCTCCCACCGTCATGGAGTACTGACCTGCTCCCCCGCCCTCCCTCCCTCCCACCGTCATGGAGTACTGCCCTGCTCCCCCGCCCTCCCTCCCTCCCACCGTTATGGAGTACTGCCCTGCTCTGGCCTCACTCAAGTCTCACTTTGATGGACACAGTTTTCTTGGTTCGAATGAGGTTGATGACCTCCTCATGGGTACAGGAGGAGATGGAATATCCATTGATCCGGACGATCTCGTCCCCTACCTTGACCACAGAGAGAGGCAGGGAGCACCAGGTGGAGGGAGCATCAGGCAGTGGGGCAGACTCACCACCAGATGCTCCCGGACTGCTCTCCGGAAAAGGGAAGGGTGGCTGTGCCACCCCCTGGAATAAGCCTTGATCTCA</t>
  </si>
  <si>
    <t>CAAACCCCATCACAGGAGGTCTGGCCCTTACCCCAGATTCCGACACAAACTGATCCACATACTGCCAAGTGAGGGGCTCATCAGGAGAGCTGATGGGAAGGGAAAATAGATGGGAGGGTGGTTAGCGAGAGACGTTTGAGGAACCAGGCCCCACATCCAGATCCACCATGTCTAGAGCCTCCAGCCTCCACTGGCCCAGAAGCAGGGCTGGCATGGTGGGAGCCGGACCCCAGGGCTGTACCAGGATCCTGGGCCCACAGGGAAGAGTTGGCCTGCAGAGGAGGGGCCTCTCACCTTTTCACGGGGATCAGGCCGATGTCTGCGGGAGAAAGGCACAGGGGTTAGGACAGCTCCCCCGCCCTCCCTCCCTCCCACCGTCATGGAGTACTGACCTGCTCCCCCGCCCTCCCTCCCTCCCACCGTCATGGAGTACTGCCCTGCTCCCCCGCCCTCCCTCCCTCCCACCGTTATGGAGTACTGCCCTGCTCTGGCCTCACTCAAGTCTCACTTTGATGGACACAGTTTTCTTGGTTCGAATGAGGTTGATGACCTCCTCATGGGTACAGGAGGAGATGGAATATCCATTGATCCGGACGATCTCGTCCCCTACCTTGACCACAGAGAGAGGCAGGGAGCACCAGGTGGAGGGAGCATCAGGCAGTGGGGCAGACTCACCACCAGATGCTCCCGGACTGCTCTCCGGAAAAGGGAAGGGTGGCTGTGCCACCCCCTGGAATAAGCCTTGATCTCAACCAACCCACCCTCCATCAGCCCGGGGGATCCCAGGTTCAGGTGGCATGTCCAAGCAGTCTTGTCGCCCCATTTTACAGATGGAGAAACCAAGACAGGGGTGAGGGGCACAGCGGGTGTGCAGCAGAGCTGGGAGAAGATCTCAGAACTCTCTGCACCCTCACTCTAGTGCCCCTTTCACTCCACTGGGGCACCATCAGATTCTGGATTCTATGCAAAGGGTGACATTTCACTCAGCTTTAAGCTATTCT</t>
  </si>
  <si>
    <t>TACTGCCCTGCTCTGGCCTCACTCATGTCTCACTTTGATGGACACAGTTTT</t>
  </si>
  <si>
    <t>CTCCCTCCCTCCCACCGTTATGGAGTACTGCCCTGCTCTGGCCTCACTCATGTCTCACTTTGATGGACACAGTTTTCTTGGTTCGAATGAGGTTGATGACC</t>
  </si>
  <si>
    <t>TGGAGTACTGCCCTGCTCCCCCGCCCTCCCTCCCTCCCACCGTTATGGAGTACTGCCCTGCTCTGGCCTCACTCATGTCTCACTTTGATGGACACAGTTTTCTTGGTTCGAATGAGGTTGATGACCTCCTCATGGGTACAGGAGGAGATGG</t>
  </si>
  <si>
    <t>CCGCCCTCCCTCCCTCCCACCGTCATGGAGTACTGCCCTGCTCCCCCGCCCTCCCTCCCTCCCACCGTTATGGAGTACTGCCCTGCTCTGGCCTCACTCATGTCTCACTTTGATGGACACAGTTTTCTTGGTTCGAATGAGGTTGATGACCTCCTCATGGGTACAGGAGGAGATGGAATATCCATTGATCCGGACGATCTC</t>
  </si>
  <si>
    <t>CTCCCCCGCCCTCCCTCCCTCCCACCGTCATGGAGTACTGACCTGCTCCCCCGCCCTCCCTCCCTCCCACCGTCATGGAGTACTGCCCTGCTCCCCCGCCCTCCCTCCCTCCCACCGTTATGGAGTACTGCCCTGCTCTGGCCTCACTCATGTCTCACTTTGATGGACACAGTTTTCTTGGTTCGAATGAGGTTGATGACCTCCTCATGGGTACAGGAGGAGATGGAATATCCATTGATCCGGACGATCTCGTCCCCTACCTTGACCACAGAGAGAGGCAGGGAGCACCAGGTGGAGGGAG</t>
  </si>
  <si>
    <t>GGGCCCACAGGGAAGAGTTGGCCTGCAGAGGAGGGGCCTCTCACCTTTTCACGGGGATCAGGCCGATGTCTGCGGGAGAAAGGCACAGGGGTTAGGACAGCTCCCCCGCCCTCCCTCCCTCCCACCGTCATGGAGTACTGACCTGCTCCCCCGCCCTCCCTCCCTCCCACCGTCATGGAGTACTGCCCTGCTCCCCCGCCCTCCCTCCCTCCCACCGTTATGGAGTACTGCCCTGCTCTGGCCTCACTCATGTCTCACTTTGATGGACACAGTTTTCTTGGTTCGAATGAGGTTGATGACCTCCTCATGGGTACAGGAGGAGATGGAATATCCATTGATCCGGACGATCTCGTCCCCTACCTTGACCACAGAGAGAGGCAGGGAGCACCAGGTGGAGGGAGCATCAGGCAGTGGGGCAGACTCACCACCAGATGCTCCCGGACTGCTCTCCGGAAAAGGGAAGGGTGGCTGTGCCACCCCCTGGAATAAGCCTTGATCTCA</t>
  </si>
  <si>
    <t>CAAACCCCATCACAGGAGGTCTGGCCCTTACCCCAGATTCCGACACAAACTGATCCACATACTGCCAAGTGAGGGGCTCATCAGGAGAGCTGATGGGAAGGGAAAATAGATGGGAGGGTGGTTAGCGAGAGACGTTTGAGGAACCAGGCCCCACATCCAGATCCACCATGTCTAGAGCCTCCAGCCTCCACTGGCCCAGAAGCAGGGCTGGCATGGTGGGAGCCGGACCCCAGGGCTGTACCAGGATCCTGGGCCCACAGGGAAGAGTTGGCCTGCAGAGGAGGGGCCTCTCACCTTTTCACGGGGATCAGGCCGATGTCTGCGGGAGAAAGGCACAGGGGTTAGGACAGCTCCCCCGCCCTCCCTCCCTCCCACCGTCATGGAGTACTGACCTGCTCCCCCGCCCTCCCTCCCTCCCACCGTCATGGAGTACTGCCCTGCTCCCCCGCCCTCCCTCCCTCCCACCGTTATGGAGTACTGCCCTGCTCTGGCCTCACTCATGTCTCACTTTGATGGACACAGTTTTCTTGGTTCGAATGAGGTTGATGACCTCCTCATGGGTACAGGAGGAGATGGAATATCCATTGATCCGGACGATCTCGTCCCCTACCTTGACCACAGAGAGAGGCAGGGAGCACCAGGTGGAGGGAGCATCAGGCAGTGGGGCAGACTCACCACCAGATGCTCCCGGACTGCTCTCCGGAAAAGGGAAGGGTGGCTGTGCCACCCCCTGGAATAAGCCTTGATCTCAACCAACCCACCCTCCATCAGCCCGGGGGATCCCAGGTTCAGGTGGCATGTCCAAGCAGTCTTGTCGCCCCATTTTACAGATGGAGAAACCAAGACAGGGGTGAGGGGCACAGCGGGTGTGCAGCAGAGCTGGGAGAAGATCTCAGAACTCTCTGCACCCTCACTCTAGTGCCCCTTTCACTCCACTGGGGCACCATCAGATTCTGGATTCTATGCAAAGGGTGACATTTCACTCAGCTTTAAGCTATTCT</t>
  </si>
  <si>
    <t>GCCGGGGGGTCAGCTGATCATATTCTACCTGGTGCTTCAGTGGGATCAGCG</t>
  </si>
  <si>
    <t>TGGTGGCTTCCTCTGCACCTGGAGCGCCGGGGGGTCAGCTGATCATATTCTACCTGGTGCTTCAGTGGGATCAGCGGCCGAATGGCATCAAACAGAGGCAG</t>
  </si>
  <si>
    <t>ATCTCTCCACCCCCTGCCTCCAGCCTGGTGGCTTCCTCTGCACCTGGAGCGCCGGGGGGTCAGCTGATCATATTCTACCTGGTGCTTCAGTGGGATCAGCGGCCGAATGGCATCAAACAGAGGCAGACGGCTGGGTTCATTGATGACCAGC</t>
  </si>
  <si>
    <t>TGCCAGCACTGCCCCGCCCAGGGTGATCTCTCCACCCCCTGCCTCCAGCCTGGTGGCTTCCTCTGCACCTGGAGCGCCGGGGGGTCAGCTGATCATATTCTACCTGGTGCTTCAGTGGGATCAGCGGCCGAATGGCATCAAACAGAGGCAGACGGCTGGGTTCATTGATGACCAGCTTCAGGTCTCCCACGAGCACGGCCA</t>
  </si>
  <si>
    <t>TCCTTCAGCTTCCTGCCACACAGGAGAGGTCGGTGATGGTGCAGCTTGGCTGCCAGCACTGCCCCGCCCAGGGTGATCTCTCCACCCCCTGCCTCCAGCCTGGTGGCTTCCTCTGCACCTGGAGCGCCGGGGGGTCAGCTGATCATATTCTACCTGGTGCTTCAGTGGGATCAGCGGCCGAATGGCATCAAACAGAGGCAGACGGCTGGGTTCATTGATGACCAGCTTCAGGTCTCCCACGAGCACGGCCACGTCCATGGTCCTGTGGAGATGCCGGGAATGCCTGGAGCCTCACCCCTGG</t>
  </si>
  <si>
    <t>GCCTTTGATGAGGTGGGAGATGAAGAGCCCACAGCCAAACTCCAGGCCACCACGCACACTCAGGCCGAGGCCTTCGGGGTGCAGACGGTCCAGACGCACCTCCTTCAGCTTCCTGCCACACAGGAGAGGTCGGTGATGGTGCAGCTTGGCTGCCAGCACTGCCCCGCCCAGGGTGATCTCTCCACCCCCTGCCTCCAGCCTGGTGGCTTCCTCTGCACCTGGAGCGCCGGGGGGTCAGCTGATCATATTCTACCTGGTGCTTCAGTGGGATCAGCGGCCGAATGGCATCAAACAGAGGCAGACGGCTGGGTTCATTGATGACCAGCTTCAGGTCTCCCACGAGCACGGCCACGTCCATGGTCCTGTGGAGATGCCGGGAATGCCTGGAGCCTCACCCCTGGCCATGACCTCAGGCACCCAGGGATTCCAAGAGGAAGCCATTTCAGCCACTGGGCCCAGGCTTAGGAATGGAGTAGACCACTCCTGAAAAGCCCAGAGCTC</t>
  </si>
  <si>
    <t>GGCAGCAGCCAGGTTACCAGCTTCACTCAAGAAAACAGGCAATTGCCTGCGGCCTGATTTCTATGAGCCTAAGAACACCCATCAGGATGCGCCAGCCTCTTCTTCACCCGAAGGCTCAGAAAAGTGGGTGACCATGTTGTGCCACACAGCCTAGTGGATGAATGAGGGGGAGGCAGGAGGTCCGAGGCCCTCGCTCCCCCTCCCCCGGACTCTGTTTGCTCACCTGGAGCCCGACGCTGTCTGCCTGACCGCCTTTGATGAGGTGGGAGATGAAGAGCCCACAGCCAAACTCCAGGCCACCACGCACACTCAGGCCGAGGCCTTCGGGGTGCAGACGGTCCAGACGCACCTCCTTCAGCTTCCTGCCACACAGGAGAGGTCGGTGATGGTGCAGCTTGGCTGCCAGCACTGCCCCGCCCAGGGTGATCTCTCCACCCCCTGCCTCCAGCCTGGTGGCTTCCTCTGCACCTGGAGCGCCGGGGGGTCAGCTGATCATATTCTACCTGGTGCTTCAGTGGGATCAGCGGCCGAATGGCATCAAACAGAGGCAGACGGCTGGGTTCATTGATGACCAGCTTCAGGTCTCCCACGAGCACGGCCACGTCCATGGTCCTGTGGAGATGCCGGGAATGCCTGGAGCCTCACCCCTGGCCATGACCTCAGGCACCCAGGGATTCCAAGAGGAAGCCATTTCAGCCACTGGGCCCAGGCTTAGGAATGGAGTAGACCACTCCTGAAAAGCCCAGAGCTCTTCACACCGGGCCAGTGCCTGAGAAGACTTTGTTCTCTTATATAAATATCCCCAGGAAACCAGTCTACTAGGGATTGTTGACTCATTTTGCAGATGAGATGAAGCCAGGATTTCAAACTCAGCGCTGCCTATCTCGGCTGTTGGGATCTTTCCAGAGGGGAAAGCTCTGTGTGAGATGCTGACAATTCCTCACACACTCATCATCTCCACTCGTATCTGCTGCTAAGCTCTGTCAATTTCACCTCACCAC</t>
  </si>
  <si>
    <t>GTCCATGGTCCTGTGGAGATGCCGGAAATGCCTGGAGCCTCACCCCTGGCC</t>
  </si>
  <si>
    <t>TCAGGTCTCCCACGAGCACGGCCACGTCCATGGTCCTGTGGAGATGCCGGAAATGCCTGGAGCCTCACCCCTGGCCATGACCTCAGGCACCCAGGGATTCC</t>
  </si>
  <si>
    <t>CGGCTGGGTTCATTGATGACCAGCTTCAGGTCTCCCACGAGCACGGCCACGTCCATGGTCCTGTGGAGATGCCGGAAATGCCTGGAGCCTCACCCCTGGCCATGACCTCAGGCACCCAGGGATTCCAAGAGGAAGCCATTTCAGCCACTGG</t>
  </si>
  <si>
    <t>CCGAATGGCATCAAACAGAGGCAGACGGCTGGGTTCATTGATGACCAGCTTCAGGTCTCCCACGAGCACGGCCACGTCCATGGTCCTGTGGAGATGCCGGAAATGCCTGGAGCCTCACCCCTGGCCATGACCTCAGGCACCCAGGGATTCCAAGAGGAAGCCATTTCAGCCACTGGGCCCAGGCTTAGGAATGGAGTAGAC</t>
  </si>
  <si>
    <t>CGGGGGGTCAGCTGATCATATTCCACCTGGTGCTTCAGTGGGATCAGCGGCCGAATGGCATCAAACAGAGGCAGACGGCTGGGTTCATTGATGACCAGCTTCAGGTCTCCCACGAGCACGGCCACGTCCATGGTCCTGTGGAGATGCCGGAAATGCCTGGAGCCTCACCCCTGGCCATGACCTCAGGCACCCAGGGATTCCAAGAGGAAGCCATTTCAGCCACTGGGCCCAGGCTTAGGAATGGAGTAGACCACTCCTGAAAAGCCCAGAGCTCTTCACACCGGGCCAGTGCCTGAGAAGA</t>
  </si>
  <si>
    <t>GGTCGGTGATGGTGCAGCTTGGCTGCCAGCACTGCCCCGCCCAGGGTGATCTCTCCACCCCCTGCCTCCAGCCTGGTGGCTTCCTCTGCACCTGGAGCGCCGGGGGGTCAGCTGATCATATTCCACCTGGTGCTTCAGTGGGATCAGCGGCCGAATGGCATCAAACAGAGGCAGACGGCTGGGTTCATTGATGACCAGCTTCAGGTCTCCCACGAGCACGGCCACGTCCATGGTCCTGTGGAGATGCCGGAAATGCCTGGAGCCTCACCCCTGGCCATGACCTCAGGCACCCAGGGATTCCAAGAGGAAGCCATTTCAGCCACTGGGCCCAGGCTTAGGAATGGAGTAGACCACTCCTGAAAAGCCCAGAGCTCTTCACACCGGGCCAGTGCCTGAGAAGACTTTGTTCTCTTATATAAATATCCCCAGGAAACCAGTCTACTAGGGATTGTTGACTCATTTTGCAGATGAGATGAAGCCAGGATTTCAAACTCAGCGCTG</t>
  </si>
  <si>
    <t>GTGACCATGTTGTGCCACACAGCCTAGTGGATGAATGAGGGGGAGGCAGGAGGTCCGAGGCCCTCGCTCCCCCTCCCCCGGACTCTGTTTGCTCACCTGGAGCCCGACGCTGTCTGCCTGACCGCCTTTGATGAGGTGGGAGATGAAGAGCCCACAGCCAAACTCCAGGCCACCACGCACACTCAGGCCGAGGCCTTCGGGGTGCAGACGGTCCAGACGCACCTCCTTCAGCTTCCTGCCACACAGGAGAGGTCGGTGATGGTGCAGCTTGGCTGCCAGCACTGCCCCGCCCAGGGTGATCTCTCCACCCCCTGCCTCCAGCCTGGTGGCTTCCTCTGCACCTGGAGCGCCGGGGGGTCAGCTGATCATATTCCACCTGGTGCTTCAGTGGGATCAGCGGCCGAATGGCATCAAACAGAGGCAGACGGCTGGGTTCATTGATGACCAGCTTCAGGTCTCCCACGAGCACGGCCACGTCCATGGTCCTGTGGAGATGCCGGAAATGCCTGGAGCCTCACCCCTGGCCATGACCTCAGGCACCCAGGGATTCCAAGAGGAAGCCATTTCAGCCACTGGGCCCAGGCTTAGGAATGGAGTAGACCACTCCTGAAAAGCCCAGAGCTCTTCACACCGGGCCAGTGCCTGAGAAGACTTTGTTCTCTTATATAAATATCCCCAGGAAACCAGTCTACTAGGGATTGTTGACTCATTTTGCAGATGAGATGAAGCCAGGATTTCAAACTCAGCGCTGCCTATCTCGGCTGTTGGGATCTTTCCAGAGGGGAAAGCTCTGTGTGAGATGCTGACAATTCCTCACACACTCATCATCTCCACTCGTATCTGCTGCTAAGCTCTGTCAATTTCACCTCACCACAGTTCACATGCCTCCTCCCTCATGCTGTTCAGACCTTCGACTGCAGCTGCCTGCCCATGTACTCACTGTCACGTCATCTTTTCTCAGTGTAAGGCACTCCCTGGCTTAAAACCCTTTGATGGCCCCT</t>
  </si>
  <si>
    <t>CAGCACACTTACTGGTGGTACATTCACAGCACATCATAGAGATAGTCCTTC</t>
  </si>
  <si>
    <t>CCAAGTGGCCCACAAGAGCTGGACCCAGCACACTTACTGGTGGTACATTCACAGCACATCATAGAGATAGTCCTTCTCTGCATCATTTTCAATCAGAAAAT</t>
  </si>
  <si>
    <t>CAGGGCTCCCTGAAGACAAAGGAACCCAAGTGGCCCACAAGAGCTGGACCCAGCACACTTACTGGTGGTACATTCACAGCACATCATAGAGATAGTCCTTCTCTGCATCATTTTCAATCAGAAAATCCACCTGGAAAATCCAATAGCAGAA</t>
  </si>
  <si>
    <t>TCCTCTGTCTCAGAACAACCCATCCCAGGGCTCCCTGAAGACAAAGGAACCCAAGTGGCCCACAAGAGCTGGACCCAGCACACTTACTGGTGGTACATTCACAGCACATCATAGAGATAGTCCTTCTCTGCATCATTTTCAATCAGAAAATCCACCTGGAAAATCCAATAGCAGAATCACAGCTCCAGGCTCAGCACCCGC</t>
  </si>
  <si>
    <t>ATGGTATGTCCATTTGATTTCCAGGAGCCGTGAGCATCCACCCTCTGAGCTCCTCTGTCTCAGAACAACCCATCCCAGGGCTCCCTGAAGACAAAGGAACCCAAGTGGCCCACAAGAGCTGGACCCAGCACACTTACTGGTGGTACATTCACAGCACATCATAGAGATAGTCCTTCTCTGCATCATTTTCAATCAGAAAATCCACCTGGAAAATCCAATAGCAGAATCACAGCTCCAGGCTCAGCACCCGCCCCCATAGCAGACCTCAGGGAGGAGAGGTCATCCCCAAGGGCCTCCCCAG</t>
  </si>
  <si>
    <t>CTGAAAACAGAGACCAATCTGTCTGGCTCACAACTATACCCAGCCCCTAGTACAAAGCCAAGTACAAAGTACTTGTGTAAATAGTTGCTGAAATGAGTGAATGGTATGTCCATTTGATTTCCAGGAGCCGTGAGCATCCACCCTCTGAGCTCCTCTGTCTCAGAACAACCCATCCCAGGGCTCCCTGAAGACAAAGGAACCCAAGTGGCCCACAAGAGCTGGACCCAGCACACTTACTGGTGGTACATTCACAGCACATCATAGAGATAGTCCTTCTCTGCATCATTTTCAATCAGAAAATCCACCTGGAAAATCCAATAGCAGAATCACAGCTCCAGGCTCAGCACCCGCCCCCATAGCAGACCTCAGGGAGGAGAGGTCATCCCCAAGGGCCTCCCCAGCAGCTTTTCAGGGCTGGAGTTGTGAGGAGAGAAGAGGAGCCACAGGCCAGGCTGCCCCTCTGACCCCAATGCATCAGACCTATGCAGACCACCCCAACGT</t>
  </si>
  <si>
    <t>TCTCCCCTCACCAGACCACAAGTTACTCAAGGAAAGAAATTGGATCTAATTCATTTCCAGATTCTGCACAGTGCCCAGCAGTGGCAGGAGCTTATAAAGTAGAAAAAATGAATCAAAAAGCAAGTGGGTGATCGGAGACATCTGATGCAAGGGCTGTGGCCAGCTGGCATTTCTTGTTCTGTCCCAACAATCATGCTCTATAGAATCTATCTGGCTACTAGACAGCCTCCTCCATCAGACTGTGAGCAACCTGAAAACAGAGACCAATCTGTCTGGCTCACAACTATACCCAGCCCCTAGTACAAAGCCAAGTACAAAGTACTTGTGTAAATAGTTGCTGAAATGAGTGAATGGTATGTCCATTTGATTTCCAGGAGCCGTGAGCATCCACCCTCTGAGCTCCTCTGTCTCAGAACAACCCATCCCAGGGCTCCCTGAAGACAAAGGAACCCAAGTGGCCCACAAGAGCTGGACCCAGCACACTTACTGGTGGTACATTCACAGCACATCATAGAGATAGTCCTTCTCTGCATCATTTTCAATCAGAAAATCCACCTGGAAAATCCAATAGCAGAATCACAGCTCCAGGCTCAGCACCCGCCCCCATAGCAGACCTCAGGGAGGAGAGGTCATCCCCAAGGGCCTCCCCAGCAGCTTTTCAGGGCTGGAGTTGTGAGGAGAGAAGAGGAGCCACAGGCCAGGCTGCCCCTCTGACCCCAATGCATCAGACCTATGCAGACCACCCCAACGTGGCCACAGGAGTACCGCTGCCCCTCCAGATGTGGCCAGGCACCCTTTGTCCCCAGGTGGGGCAATATGTGCACACACGGGGATGAACACACATAGGTACATATGTGAATCCCCATGTGACAGTGACACGCTGCCATGGCAGTGCTGCTGCTCACCCCCATGGCTGTGTCATCCATGGCCAGAAGAAGCCCACTGTCTTACCTGATGGTGGCTGTAGTGCCGGATAAATGCTTTCAGGAAGGATTTGGGCC</t>
  </si>
  <si>
    <t>AATCACAGCTCCAGGCTCAGCACCCCCCCCCATAGCAGACCTCAGGGAGGA</t>
  </si>
  <si>
    <t>ATCCACCTGGAAAATCCAATAGCAGAATCACAGCTCCAGGCTCAGCACCCCCCCCCATAGCAGACCTCAGGGAGGAGAGGTCATCCCCAAGGGCCTCCCCA</t>
  </si>
  <si>
    <t>TCTCTGCATCATTTTCAATCAGAAAATCCACCTGGAAAATCCAATAGCAGAATCACAGCTCCAGGCTCAGCACCCCCCCCCATAGCAGACCTCAGGGAGGAGAGGTCATCCCCAAGGGCCTCCCCAGCAGCTTTTCAGGGCTGGAGTTGTG</t>
  </si>
  <si>
    <t>CGCAGCACATCATAGAGATAGTCCTTCTCTGCATCATTTTCAATCAGAAAATCCACCTGGAAAATCCAATAGCAGAATCACAGCTCCAGGCTCAGCACCCCCCCCCATAGCAGACCTCAGGGAGGAGAGGTCATCCCCAAGGGCCTCCCCAGCAGCTTTTCAGGGCTGGAGTTGTGAGGAGAGAAGAGGAGCCACAGGCCA</t>
  </si>
  <si>
    <t>CCCAAGTGGCCCACAAGAGCTGGACCCAGCACACTTACTGGTGGTACATTCGCAGCACATCATAGAGATAGTCCTTCTCTGCATCATTTTCAATCAGAAAATCCACCTGGAAAATCCAATAGCAGAATCACAGCTCCAGGCTCAGCACCCCCCCCCATAGCAGACCTCAGGGAGGAGAGGTCATCCCCAAGGGCCTCCCCAGCAGCTTTTCAGGGCTGGAGTTGTGAGGAGAGAAGAGGAGCCACAGGCCAGGCTGCCCCTCTGACCCCAATGCATCAGACCTATGCAGACCACCCCAACG</t>
  </si>
  <si>
    <t>AATGGTATGTCCATTTGATTTCCAGGAGCCGTGAGCATCCACCCTCTGAGCTCCTCTGTCTCAGAACAACCCATCCCAGGGCTCCCTGAAGACAAAGGAACCCAAGTGGCCCACAAGAGCTGGACCCAGCACACTTACTGGTGGTACATTCGCAGCACATCATAGAGATAGTCCTTCTCTGCATCATTTTCAATCAGAAAATCCACCTGGAAAATCCAATAGCAGAATCACAGCTCCAGGCTCAGCACCCCCCCCCATAGCAGACCTCAGGGAGGAGAGGTCATCCCCAAGGGCCTCCCCAGCAGCTTTTCAGGGCTGGAGTTGTGAGGAGAGAAGAGGAGCCACAGGCCAGGCTGCCCCTCTGACCCCAATGCATCAGACCTATGCAGACCACCCCAACGTGGCCACAGGAGTACCGCTGCCCCTCCAGATGTGGCCAGGCACCCTTTGTCCCCAGGTGGGGCAATATGTGCACACACGGGGATGAACACACATAGGTAC</t>
  </si>
  <si>
    <t>TAGAAAAAATGAATCAAAAAGCAAGTGGGTGATCGGAGACATCTGATGCAAGGGCTGTGGCCAGCTGGCATTTCTTGTTCTGTCCCAACAATCATGCTCTATAGAATCTATCTGGCTACTAGACAGCCTCCTCCATCAGACTGTGAGCAACCTGAAAACAGAGACCAATCTGTCTGGCTCACAACTATACCCAGCCCCTAGTACAAAGCCAAGTACAAAGTACTTGTGTAAATAGTTGCTGAAATGAGTGAATGGTATGTCCATTTGATTTCCAGGAGCCGTGAGCATCCACCCTCTGAGCTCCTCTGTCTCAGAACAACCCATCCCAGGGCTCCCTGAAGACAAAGGAACCCAAGTGGCCCACAAGAGCTGGACCCAGCACACTTACTGGTGGTACATTCGCAGCACATCATAGAGATAGTCCTTCTCTGCATCATTTTCAATCAGAAAATCCACCTGGAAAATCCAATAGCAGAATCACAGCTCCAGGCTCAGCACCCCCCCCCATAGCAGACCTCAGGGAGGAGAGGTCATCCCCAAGGGCCTCCCCAGCAGCTTTTCAGGGCTGGAGTTGTGAGGAGAGAAGAGGAGCCACAGGCCAGGCTGCCCCTCTGACCCCAATGCATCAGACCTATGCAGACCACCCCAACGTGGCCACAGGAGTACCGCTGCCCCTCCAGATGTGGCCAGGCACCCTTTGTCCCCAGGTGGGGCAATATGTGCACACACGGGGATGAACACACATAGGTACATATGTGAATCCCCATGTGACAGTGACACGCTGCCATGGCAGTGCTGCTGCTCACCCCCATGGCTGTGTCATCCATGGCCAGAAGAAGCCCACTGTCTTACCTGATGGTGGCTGTAGTGCCGGATAAATGCTTTCAGGAAGGATTTGGGCCACTCGCTTAGATAGCACATGCCACTCTCCAGAAGCCCCTTACCACCGAATTCTTCTGTAACATCAGTGCCAGGGGACCTTCACTCTGTCTTGTCCTGAC</t>
  </si>
  <si>
    <t>TCACAGCTCCAGGCTCAGCACCCGCACCCATAGCAGACCTCAGGGAGGAGA</t>
  </si>
  <si>
    <t>CCACCTGGAAAATCCAATAGCAGAATCACAGCTCCAGGCTCAGCACCCGCACCCATAGCAGACCTCAGGGAGGAGAGGTCATCCCCAAGGGCCTCCCCAGC</t>
  </si>
  <si>
    <t>TCTGCATCATTTTCAATCAGAAAATCCACCTGGAAAATCCAATAGCAGAATCACAGCTCCAGGCTCAGCACCCGCACCCATAGCAGACCTCAGGGAGGAGAGGTCATCCCCAAGGGCCTCCCCAGCAGCTTTTCAGGGCTGGAGTTGTGAG</t>
  </si>
  <si>
    <t>CAGCACATCATAGAGATAGTCCTTCTCTGCATCATTTTCAATCAGAAAATCCACCTGGAAAATCCAATAGCAGAATCACAGCTCCAGGCTCAGCACCCGCACCCATAGCAGACCTCAGGGAGGAGAGGTCATCCCCAAGGGCCTCCCCAGCAGCTTTTCAGGGCTGGAGTTGTGAGGAGAGAAGAGGAGCCACAGGCCAGG</t>
  </si>
  <si>
    <t>CAAGTGGCCCACAAGAGCTGGACCCAGCACACTTACTGGTGGTACATTCGCAGCACATCATAGAGATAGTCCTTCTCTGCATCATTTTCAATCAGAAAATCCACCTGGAAAATCCAATAGCAGAATCACAGCTCCAGGCTCAGCACCCGCACCCATAGCAGACCTCAGGGAGGAGAGGTCATCCCCAAGGGCCTCCCCAGCAGCTTTTCAGGGCTGGAGTTGTGAGGAGAGAAGAGGAGCCACAGGCCAGGCTGCCCCTCTGACCCCAATGCATCAGACCTATGCAGACCACCCCAACGTG</t>
  </si>
  <si>
    <t>TGGTATGTCCATTTGATTTCCAGGAGCCGTGAGCATCCACCCTCTGAGCTCCTCTGTCTCAGAACAACCCATCCCAGGGCTCCCTGAAGACAAAGGAACCCAAGTGGCCCACAAGAGCTGGACCCAGCACACTTACTGGTGGTACATTCGCAGCACATCATAGAGATAGTCCTTCTCTGCATCATTTTCAATCAGAAAATCCACCTGGAAAATCCAATAGCAGAATCACAGCTCCAGGCTCAGCACCCGCACCCATAGCAGACCTCAGGGAGGAGAGGTCATCCCCAAGGGCCTCCCCAGCAGCTTTTCAGGGCTGGAGTTGTGAGGAGAGAAGAGGAGCCACAGGCCAGGCTGCCCCTCTGACCCCAATGCATCAGACCTATGCAGACCACCCCAACGTGGCCACAGGAGTACCGCTGCCCCTCCAGATGTGGCCAGGCACCCTTTGTCCCCAGGTGGGGCAATATGTGCACACACGGGGATGAACACACATAGGTACAT</t>
  </si>
  <si>
    <t>GAAAAAATGAATCAAAAAGCAAGTGGGTGATCGGAGACATCTGATGCAAGGGCTGTGGCCAGCTGGCATTTCTTGTTCTGTCCCAACAATCATGCTCTATAGAATCTATCTGGCTACTAGACAGCCTCCTCCATCAGACTGTGAGCAACCTGAAAACAGAGACCAATCTGTCTGGCTCACAACTATACCCAGCCCCTAGTACAAAGCCAAGTACAAAGTACTTGTGTAAATAGTTGCTGAAATGAGTGAATGGTATGTCCATTTGATTTCCAGGAGCCGTGAGCATCCACCCTCTGAGCTCCTCTGTCTCAGAACAACCCATCCCAGGGCTCCCTGAAGACAAAGGAACCCAAGTGGCCCACAAGAGCTGGACCCAGCACACTTACTGGTGGTACATTCGCAGCACATCATAGAGATAGTCCTTCTCTGCATCATTTTCAATCAGAAAATCCACCTGGAAAATCCAATAGCAGAATCACAGCTCCAGGCTCAGCACCCGCACCCATAGCAGACCTCAGGGAGGAGAGGTCATCCCCAAGGGCCTCCCCAGCAGCTTTTCAGGGCTGGAGTTGTGAGGAGAGAAGAGGAGCCACAGGCCAGGCTGCCCCTCTGACCCCAATGCATCAGACCTATGCAGACCACCCCAACGTGGCCACAGGAGTACCGCTGCCCCTCCAGATGTGGCCAGGCACCCTTTGTCCCCAGGTGGGGCAATATGTGCACACACGGGGATGAACACACATAGGTACATATGTGAATCCCCATGTGACAGTGACACGCTGCCATGGCAGTGCTGCTGCTCACCCCCATGGCTGTGTCATCCATGGCCAGAAGAAGCCCACTGTCTTACCTGATGGTGGCTGTAGTGCCGGATAAATGCTTTCAGGAAGGATTTGGGCCACTCGCTTAGATAGCACATGCCACTCTCCAGAAGCCCCTTACCACCGAATTCTTCTGTAACATCAGTGCCAGGGGACCTTCACTCTGTCTTGTCCTGACCT</t>
  </si>
  <si>
    <t>TCAGCACCCGCCCCCATAGCAGACCCCAGGGAGGAGAGGTCATCCCCAAGG</t>
  </si>
  <si>
    <t>CAATAGCAGAATCACAGCTCCAGGCTCAGCACCCGCCCCCATAGCAGACCCCAGGGAGGAGAGGTCATCCCCAAGGGCCTCCCCAGCAGCTTTTCAGGGCT</t>
  </si>
  <si>
    <t>AATCAGAAAATCCACCTGGAAAATCCAATAGCAGAATCACAGCTCCAGGCTCAGCACCCGCCCCCATAGCAGACCCCAGGGAGGAGAGGTCATCCCCAAGGGCCTCCCCAGCAGCTTTTCAGGGCTGGAGTTGTGAGGAGAGAAGAGGAGC</t>
  </si>
  <si>
    <t>GATAGTCCTTCTCTGCATCATTTTCAATCAGAAAATCCACCTGGAAAATCCAATAGCAGAATCACAGCTCCAGGCTCAGCACCCGCCCCCATAGCAGACCCCAGGGAGGAGAGGTCATCCCCAAGGGCCTCCCCAGCAGCTTTTCAGGGCTGGAGTTGTGAGGAGAGAAGAGGAGCCACAGGCCAGGCTGCCCCTCTGACC</t>
  </si>
  <si>
    <t>GAGCTGGACCCAGCACACTTACTGGTGGTACATTCGCAGCACATCATAGAGATAGTCCTTCTCTGCATCATTTTCAATCAGAAAATCCACCTGGAAAATCCAATAGCAGAATCACAGCTCCAGGCTCAGCACCCGCCCCCATAGCAGACCCCAGGGAGGAGAGGTCATCCCCAAGGGCCTCCCCAGCAGCTTTTCAGGGCTGGAGTTGTGAGGAGAGAAGAGGAGCCACAGGCCAGGCTGCCCCTCTGACCCCAATGCATCAGACCTATGCAGACCACCCCAACGTGGCCACAGGAGTACC</t>
  </si>
  <si>
    <t>GATTTCCAGGAGCCGTGAGCATCCACCCTCTGAGCTCCTCTGTCTCAGAACAACCCATCCCAGGGCTCCCTGAAGACAAAGGAACCCAAGTGGCCCACAAGAGCTGGACCCAGCACACTTACTGGTGGTACATTCGCAGCACATCATAGAGATAGTCCTTCTCTGCATCATTTTCAATCAGAAAATCCACCTGGAAAATCCAATAGCAGAATCACAGCTCCAGGCTCAGCACCCGCCCCCATAGCAGACCCCAGGGAGGAGAGGTCATCCCCAAGGGCCTCCCCAGCAGCTTTTCAGGGCTGGAGTTGTGAGGAGAGAAGAGGAGCCACAGGCCAGGCTGCCCCTCTGACCCCAATGCATCAGACCTATGCAGACCACCCCAACGTGGCCACAGGAGTACCGCTGCCCCTCCAGATGTGGCCAGGCACCCTTTGTCCCCAGGTGGGGCAATATGTGCACACACGGGGATGAACACACATAGGTACATATGTGAATCCCCAT</t>
  </si>
  <si>
    <t>AAAAGCAAGTGGGTGATCGGAGACATCTGATGCAAGGGCTGTGGCCAGCTGGCATTTCTTGTTCTGTCCCAACAATCATGCTCTATAGAATCTATCTGGCTACTAGACAGCCTCCTCCATCAGACTGTGAGCAACCTGAAAACAGAGACCAATCTGTCTGGCTCACAACTATACCCAGCCCCTAGTACAAAGCCAAGTACAAAGTACTTGTGTAAATAGTTGCTGAAATGAGTGAATGGTATGTCCATTTGATTTCCAGGAGCCGTGAGCATCCACCCTCTGAGCTCCTCTGTCTCAGAACAACCCATCCCAGGGCTCCCTGAAGACAAAGGAACCCAAGTGGCCCACAAGAGCTGGACCCAGCACACTTACTGGTGGTACATTCGCAGCACATCATAGAGATAGTCCTTCTCTGCATCATTTTCAATCAGAAAATCCACCTGGAAAATCCAATAGCAGAATCACAGCTCCAGGCTCAGCACCCGCCCCCATAGCAGACCCCAGGGAGGAGAGGTCATCCCCAAGGGCCTCCCCAGCAGCTTTTCAGGGCTGGAGTTGTGAGGAGAGAAGAGGAGCCACAGGCCAGGCTGCCCCTCTGACCCCAATGCATCAGACCTATGCAGACCACCCCAACGTGGCCACAGGAGTACCGCTGCCCCTCCAGATGTGGCCAGGCACCCTTTGTCCCCAGGTGGGGCAATATGTGCACACACGGGGATGAACACACATAGGTACATATGTGAATCCCCATGTGACAGTGACACGCTGCCATGGCAGTGCTGCTGCTCACCCCCATGGCTGTGTCATCCATGGCCAGAAGAAGCCCACTGTCTTACCTGATGGTGGCTGTAGTGCCGGATAAATGCTTTCAGGAAGGATTTGGGCCACTCGCTTAGATAGCACATGCCACTCTCCAGAAGCCCCTTACCACCGAATTCTTCTGTAACATCAGTGCCAGGGGACCTTCACTCTGTCTTGTCCTGACCTTAGCTGGGTTCTGT</t>
  </si>
  <si>
    <t>AGAAAGGCTGGCAGAAGATCGACTCATTTAGCAGTCCTTGAGCCGGGAGTC</t>
  </si>
  <si>
    <t>GTCCCTGCCCCTGGAAGGCAGAGGGAGAAAGGCTGGCAGAAGATCGACTCATTTAGCAGTCCTTGAGCCGGGAGTCCCCGCATTCCCTCCCTCACTTTACT</t>
  </si>
  <si>
    <t>TGGAAGGAATTCAAACCCCAGAGACGTCCCTGCCCCTGGAAGGCAGAGGGAGAAAGGCTGGCAGAAGATCGACTCATTTAGCAGTCCTTGAGCCGGGAGTCCCCGCATTCCCTCCCTCACTTTACTGGGGATCCCTGCTGCCAGCCAGACG</t>
  </si>
  <si>
    <t>GGCACCTCAGAAAAGCGGCCAAGACTGGAAGGAATTCAAACCCCAGAGACGTCCCTGCCCCTGGAAGGCAGAGGGAGAAAGGCTGGCAGAAGATCGACTCATTTAGCAGTCCTTGAGCCGGGAGTCCCCGCATTCCCTCCCTCACTTTACTGGGGATCCCTGCTGCCAGCCAGACGACCCTCGGGTGTCCCAGCCCAACCA</t>
  </si>
  <si>
    <t>CAGCCCTGAGCTGGGGGCACTAGGAAGGAGAGGGGCTTGCCCACAAAGGGGGCACCTCAGAAAAGCGGCCAAGACTGGAAGGAATTCAAACCCCAGAGACGTCCCTGCCCCTGGAAGGCAGAGGGAGAAAGGCTGGCAGAAGATCGACTCATTTAGCAGTCCTTGAGCCGGGAGTCCCCGCATTCCCTCCCTCACTTTACTGGGGATCCCTGCTGCCAGCCAGACGACCCTCGGGTGTCCCAGCCCAACCAGAGCCATCAGGTGGGGCCGGAAAAGGGAGGGGCAGTGCCGGGGTGTCCAC</t>
  </si>
  <si>
    <t>CATGTTCTGAGGTCAAAAGGCAGAGAGAGAGACGTCTAGTTTCCCTTCTCCCAACCCTCACCTCTCAGATACTGCCCCAGACTGTCTCCACATGCCTCAACAGCCCTGAGCTGGGGGCACTAGGAAGGAGAGGGGCTTGCCCACAAAGGGGGCACCTCAGAAAAGCGGCCAAGACTGGAAGGAATTCAAACCCCAGAGACGTCCCTGCCCCTGGAAGGCAGAGGGAGAAAGGCTGGCAGAAGATCGACTCATTTAGCAGTCCTTGAGCCGGGAGTCCCCGCATTCCCTCCCTCACTTTACTGGGGATCCCTGCTGCCAGCCAGACGACCCTCGGGTGTCCCAGCCCAACCAGAGCCATCAGGTGGGGCCGGAAAAGGGAGGGGCAGTGCCGGGGTGTCCACCCCCTACCCACCGCGCCCAGGACTCCGGAGTCCCAGAAGCCTGGGGCGCCCTGCAGCTCTGACCTTATGCCGGAATTCTCGGGCCACTTTTCGGTCCATG</t>
  </si>
  <si>
    <t>CCTGTGTGAAACCTGGCCACTTCCAGAGATGGTCCTTGAGAATCCCAGACCACCAGTGAGGCCCCTCACTGGGACACACCAGGGTGGACCCGGCTCTGCCTGAAGGATCTGGCCGGCCAGAGCCCAGCTCCGACGCCCTCAGTACCTCCTCCCTTCCTCCCCACCGCACCCGGGTCAGCACCAGCTCCTCAGCTACTTCTCAGACCCTAAGAAACGCCCTTAGGCAGGCAGGGCTGAAATGCTTCTAACTCATGTTCTGAGGTCAAAAGGCAGAGAGAGAGACGTCTAGTTTCCCTTCTCCCAACCCTCACCTCTCAGATACTGCCCCAGACTGTCTCCACATGCCTCAACAGCCCTGAGCTGGGGGCACTAGGAAGGAGAGGGGCTTGCCCACAAAGGGGGCACCTCAGAAAAGCGGCCAAGACTGGAAGGAATTCAAACCCCAGAGACGTCCCTGCCCCTGGAAGGCAGAGGGAGAAAGGCTGGCAGAAGATCGACTCATTTAGCAGTCCTTGAGCCGGGAGTCCCCGCATTCCCTCCCTCACTTTACTGGGGATCCCTGCTGCCAGCCAGACGACCCTCGGGTGTCCCAGCCCAACCAGAGCCATCAGGTGGGGCCGGAAAAGGGAGGGGCAGTGCCGGGGTGTCCACCCCCTACCCACCGCGCCCAGGACTCCGGAGTCCCAGAAGCCTGGGGCGCCCTGCAGCTCTGACCTTATGCCGGAATTCTCGGGCCACTTTTCGGTCCATGGCTGGGCCAGGTCCAGCTGCGTCGTTGCACGACCCGTTCCTTCGGGTGCCCGGCTGCCAGGAGCTGGAAAGAGCCGCGACCGCGACCGGGCCAGCCGCCCTCGGAGCTGGGGGCGGGGCCTGAGCGCGGAGGGGCGGGGCCAGGCCTCTGTGGGGCGGGGCCGCTGCGAGGCTGGAGTCGAAGGTGCTGAGTCGTCGCCTCCCACTGAAGCCTGGGAGCAAATGGGCCCCAGTGTGCCTATGGGCCTGAG</t>
  </si>
  <si>
    <t>AATGACTCTGTGTCTCCCATGCAGAGTTGTTCTCCTGCTTCAATGGAGGCG</t>
  </si>
  <si>
    <t>TCTGCCAATCTCAGCTTGATGGGGCAATGACTCTGTGTCTCCCATGCAGAGTTGTTCTCCTGCTTCAATGGAGGCGAGTGTGTGCACCCAGCCTTCTGTGA</t>
  </si>
  <si>
    <t>GCCTGAGAGGGCTGCCTCCCTGGGTTCTGCCAATCTCAGCTTGATGGGGCAATGACTCTGTGTCTCCCATGCAGAGTTGTTCTCCTGCTTCAATGGAGGCGAGTGTGTGCACCCAGCCTTCTGTGACTGCAGACGCTTCAATGCCACTGGA</t>
  </si>
  <si>
    <t>GTTATGGGGGTCTGGATCCTGTGAAGCCTGAGAGGGCTGCCTCCCTGGGTTCTGCCAATCTCAGCTTGATGGGGCAATGACTCTGTGTCTCCCATGCAGAGTTGTTCTCCTGCTTCAATGGAGGCGAGTGTGTGCACCCAGCCTTCTGTGACTGCAGACGCTTCAATGCCACTGGACCGCGCTGCCAGATGGGTGGGTCTG</t>
  </si>
  <si>
    <t>AGGCACCAGCTTGTGCTAGCTGCTGAGGAATGTTGGGGCTGGGGCTGCCTGTTATGGGGGTCTGGATCCTGTGAAGCCTGAGAGGGCTGCCTCCCTGGGTTCTGCCAATCTCAGCTTGATGGGGCAATGACTCTGTGTCTCCCATGCAGAGTTGTTCTCCTGCTTCAATGGAGGCGAGTGTGTGCACCCAGCCTTCTGTGACTGCAGACGCTTCAATGCCACTGGACCGCGCTGCCAGATGGGTGGGTCTGGGCTCCACCCCACCCCCAGGAAGGGACCTGGGTGCAGGGAAAGCTAGGGA</t>
  </si>
  <si>
    <t>AGGTGGGGCTGGCCTGGGGGCCACTTGATGCACATCAAAGGCAGATGCCCTGCGACCCCACCCCACCGGCTTGCCAGGGAGGGGGCAGGGCTGTGGTCTGAGGCACCAGCTTGTGCTAGCTGCTGAGGAATGTTGGGGCTGGGGCTGCCTGTTATGGGGGTCTGGATCCTGTGAAGCCTGAGAGGGCTGCCTCCCTGGGTTCTGCCAATCTCAGCTTGATGGGGCAATGACTCTGTGTCTCCCATGCAGAGTTGTTCTCCTGCTTCAATGGAGGCGAGTGTGTGCACCCAGCCTTCTGTGACTGCAGACGCTTCAATGCCACTGGACCGCGCTGCCAGATGGGTGGGTCTGGGCTCCACCCCACCCCCAGGAAGGGACCTGGGTGCAGGGAAAGCTAGGGAGAAAGGGAGCAGCACTTCCAGGGCTGGAACCCACCAGCCTCTGGCTTGGTGCCCACTGTAGCTACACAGAGAGGTTCTCTTTTCTCTCCCTCAGTGTACA</t>
  </si>
  <si>
    <t>CATCATGGCTCCTTTCCTCGCTGCCCTCTGCTCTGCTTTGTCTTCCCTTCGTCTATGGTTGTTCTTGCTACAGGCCTCTCCTCCATCGCCTGGTTACCCCCGTGGCTTCTTCCCTGAGTGTGTGGAGCAGTGAGGAGGAGCAGCAGCTGCAGATCTCTGGGCAGTCCCCCTGCTCACCCCACATGCTCCCCATTCTCAGTTCTGCCTGCCTTGCTTGCTAGCCAGGAACAGCTCTAGCAACTGAAGGCCCAGGTGGGGCTGGCCTGGGGGCCACTTGATGCACATCAAAGGCAGATGCCCTGCGACCCCACCCCACCGGCTTGCCAGGGAGGGGGCAGGGCTGTGGTCTGAGGCACCAGCTTGTGCTAGCTGCTGAGGAATGTTGGGGCTGGGGCTGCCTGTTATGGGGGTCTGGATCCTGTGAAGCCTGAGAGGGCTGCCTCCCTGGGTTCTGCCAATCTCAGCTTGATGGGGCAATGACTCTGTGTCTCCCATGCAGAGTTGTTCTCCTGCTTCAATGGAGGCGAGTGTGTGCACCCAGCCTTCTGTGACTGCAGACGCTTCAATGCCACTGGACCGCGCTGCCAGATGGGTGGGTCTGGGCTCCACCCCACCCCCAGGAAGGGACCTGGGTGCAGGGAAAGCTAGGGAGAAAGGGAGCAGCACTTCCAGGGCTGGAACCCACCAGCCTCTGGCTTGGTGCCCACTGTAGCTACACAGAGAGGTTCTCTTTTCTCTCCCTCAGTGTACAATGCCGGCCCTGAGAGGGACAGCATTTGCCGGGCGTGGGGGCAGCACCACGTGGAGACATTTGATGGGCTCTACTACTACCTCTCCGGAAAGGGCAGCTACACCCTGGTGGGTCGCCATGAGCCCGAGGGACAGAGCTTCTCCATCCAGGTGAGGCCTCCCCTGCCTTGCCTGTCCAGGAATGCTTCTCTAGGCCCTGGAGGCTGCACTGGCCTGGGCTCTACTTGTCATAGTTAGAGAGACTGGCACCT</t>
  </si>
  <si>
    <t>CTTCAATGCCACTGGACCGCGCTGCTAGATGGGTGGGTCTGGGCTCCACCC</t>
  </si>
  <si>
    <t>ACCCAGCCTTCTGTGACTGCAGACGCTTCAATGCCACTGGACCGCGCTGCTAGATGGGTGGGTCTGGGCTCCACCCCACCCCCAGGAAGGGACCTGGGTGC</t>
  </si>
  <si>
    <t>TGCTTCAATGGAGGCGAGTGTGTGCACCCAGCCTTCTGTGACTGCAGACGCTTCAATGCCACTGGACCGCGCTGCTAGATGGGTGGGTCTGGGCTCCACCCCACCCCCAGGAAGGGACCTGGGTGCAGGGAAAGCTAGGGAGAAAGGGAGC</t>
  </si>
  <si>
    <t>TGTCTCCCATGCAGACTTGTTCTCCTGCTTCAATGGAGGCGAGTGTGTGCACCCAGCCTTCTGTGACTGCAGACGCTTCAATGCCACTGGACCGCGCTGCTAGATGGGTGGGTCTGGGCTCCACCCCACCCCCAGGAAGGGACCTGGGTGCAGGGAAAGCTAGGGAGAAAGGGAGCAGCACTTCCAGGGCTGGAACCCACC</t>
  </si>
  <si>
    <t>GCTGCCTCCCTGGGTTCTGCCAATCTCAGCTTGATGGGGCAATGACTCTGTGTCTCCCATGCAGACTTGTTCTCCTGCTTCAATGGAGGCGAGTGTGTGCACCCAGCCTTCTGTGACTGCAGACGCTTCAATGCCACTGGACCGCGCTGCTAGATGGGTGGGTCTGGGCTCCACCCCACCCCCAGGAAGGGACCTGGGTGCAGGGAAAGCTAGGGAGAAAGGGAGCAGCACTTCCAGGGCTGGAACCCACCAGCCTCTGGCTTGGTGCCCACTGTAGCTACACAGAGAGGTTCTCTTTTCT</t>
  </si>
  <si>
    <t>CAGGGCTGTGGTCTGAGGCACCAGCTTGTGCTAGCTGCTGAGGAATGTTGGGGCTGGGGCTGCCTGTTATGGGGGTCTGGATCCTGTGAAGCCTGAGAGGGCTGCCTCCCTGGGTTCTGCCAATCTCAGCTTGATGGGGCAATGACTCTGTGTCTCCCATGCAGACTTGTTCTCCTGCTTCAATGGAGGCGAGTGTGTGCACCCAGCCTTCTGTGACTGCAGACGCTTCAATGCCACTGGACCGCGCTGCTAGATGGGTGGGTCTGGGCTCCACCCCACCCCCAGGAAGGGACCTGGGTGCAGGGAAAGCTAGGGAGAAAGGGAGCAGCACTTCCAGGGCTGGAACCCACCAGCCTCTGGCTTGGTGCCCACTGTAGCTACACAGAGAGGTTCTCTTTTCTCTCCCTCAGTGTACAATGCCGGCCCTGAGAGGGACAGCATTTGCCGGGCGTGGGGGCAGCACCACGTGGAGACATTTGATGGGCTCTACTACTACCTCTC</t>
  </si>
  <si>
    <t>TCGCCTGGTTACCCCCGTGGCTTCTTCCCTGAGTGTGTGGAGCAGTGAGGAGGAGCAGCAGCTGCAGATCTCTGGGCAGTCCCCCTGCTCACCCCACATGCTCCCCATTCTCAGTTCTGCCTGCCTTGCTTGCTAGCCAGGAACAGCTCTAGCAACTGAAGGCCCAGGTGGGGCTGGCCTGGGGGCCACTTGATGCACATCAAAGGCAGATGCCCTGCGACCCCACCCCACCGGCTTGCCAGGGAGGGGGCAGGGCTGTGGTCTGAGGCACCAGCTTGTGCTAGCTGCTGAGGAATGTTGGGGCTGGGGCTGCCTGTTATGGGGGTCTGGATCCTGTGAAGCCTGAGAGGGCTGCCTCCCTGGGTTCTGCCAATCTCAGCTTGATGGGGCAATGACTCTGTGTCTCCCATGCAGACTTGTTCTCCTGCTTCAATGGAGGCGAGTGTGTGCACCCAGCCTTCTGTGACTGCAGACGCTTCAATGCCACTGGACCGCGCTGCTAGATGGGTGGGTCTGGGCTCCACCCCACCCCCAGGAAGGGACCTGGGTGCAGGGAAAGCTAGGGAGAAAGGGAGCAGCACTTCCAGGGCTGGAACCCACCAGCCTCTGGCTTGGTGCCCACTGTAGCTACACAGAGAGGTTCTCTTTTCTCTCCCTCAGTGTACAATGCCGGCCCTGAGAGGGACAGCATTTGCCGGGCGTGGGGGCAGCACCACGTGGAGACATTTGATGGGCTCTACTACTACCTCTCCGGAAAGGGCAGCTACACCCTGGTGGGTCGCCATGAGCCCGAGGGACAGAGCTTCTCCATCCAGGTGAGGCCTCCCCTGCCTTGCCTGTCCAGGAATGCTTCTCTAGGCCCTGGAGGCTGCACTGGCCTGGGCTCTACTTGTCATAGTTAGAGAGACTGGCACCTTCCTCCTTGCATCGCCCCCCAGCTCCCACCCAGGCAGTCTGCACCTGGAAGGAGCTGGGGACTCCACAGCTCTCGCTCACCCACT</t>
  </si>
  <si>
    <t>CTGTACGTAGCCCTGCCACGGAACCTGAAGAAGAGGGGAAATGGGCCCCTT</t>
  </si>
  <si>
    <t>CAATGGCAACACGCAGGATGACTTCCTGTACGTAGCCCTGCCACGGAACCTGAAGAAGAGGGGAAATGGGCCCCTTAGGGCTGGGTATCTAGAGGCACTGC</t>
  </si>
  <si>
    <t>ATACCGTGGGCCTCTGCGGCACCTTCAATGGCAACACGCAGGATGACTTCCTGTACGTAGCCCTGCCACGGAACCTGAAGAAGAGGGGAAATGGGCCCCTTAGGGCTGGGTATCTAGAGGCACTGCCTAAATGTCTCTCCCGTGAGCCTTC</t>
  </si>
  <si>
    <t>CAAGTGGACCAGCGATGGGTGGAGGATACCGTGGGCCTCTGCGGCACCTTCAATGGCAACACGCAGGATGACTTCCTGTACGTAGCCCTGCCACGGAACCTGAAGAAGAGGGGAAATGGGCCCCTTAGGGCTGGGTATCTAGAGGCACTGCCTAAATGTCTCTCCCGTGAGCCTTCACTGTGCCCAGCATGCACCATTAGT</t>
  </si>
  <si>
    <t>ACGTGGGCGTGCGGGTGCTCTACGACCGTGAAGGGCTCCGACTGTACCTGCAAGTGGACCAGCGATGGGTGGAGGATACCGTGGGCCTCTGCGGCACCTTCAATGGCAACACGCAGGATGACTTCCTGTACGTAGCCCTGCCACGGAACCTGAAGAAGAGGGGAAATGGGCCCCTTAGGGCTGGGTATCTAGAGGCACTGCCTAAATGTCTCTCCCGTGAGCCTTCACTGTGCCCAGCATGCACCATTAGTTATTGATTTCTCTACATTTAAATTTAATTATGTTTCTTTAAAGCAGCGGT</t>
  </si>
  <si>
    <t>GTGTGTACTGGCTGCCCTCCCACTCTCTCCTTTTGGATTCTGTGCCCAGATGCCTTTGAGATCCGTAGGCTGTCCTCCGTGTTCCTGCGGGTGAGGACGAACGTGGGCGTGCGGGTGCTCTACGACCGTGAAGGGCTCCGACTGTACCTGCAAGTGGACCAGCGATGGGTGGAGGATACCGTGGGCCTCTGCGGCACCTTCAATGGCAACACGCAGGATGACTTCCTGTACGTAGCCCTGCCACGGAACCTGAAGAAGAGGGGAAATGGGCCCCTTAGGGCTGGGTATCTAGAGGCACTGCCTAAATGTCTCTCCCGTGAGCCTTCACTGTGCCCAGCATGCACCATTAGTTATTGATTTCTCTACATTTAAATTTAATTATGTTTCTTTAAAGCAGCGGTTCACAGTCCTCTATGTGTGGAATCACCTCAGGAGCTTGTTAAAACACTGATTCCTGAGTCCCGCTCCCCAGGATTTAGGGTGGACTCAGGAATCCTATTT</t>
  </si>
  <si>
    <t>GAGGAAACGTGTACCAGTTCCTTAGTGGGAGCAAAGCTTTAATTGGCACTTGATGCTAAAAAAAATTTCTTAGCCCAGGCTGCAGTGGGAAGTTATCTCTGGGTCCTGATTTCATCACTGAACAGGGTTTCCTCAAGCCTCCCCATACCAGCTTCATGGCAGGCACGCAGGCAGGCAGGCAGGCAGGGGGCGAAGACTGGGCCGGGCGTGGGAGTCTGAGCGGGCCAGGCAGGTGGTGGTGGTGGGCGGGGTGTGTACTGGCTGCCCTCCCACTCTCTCCTTTTGGATTCTGTGCCCAGATGCCTTTGAGATCCGTAGGCTGTCCTCCGTGTTCCTGCGGGTGAGGACGAACGTGGGCGTGCGGGTGCTCTACGACCGTGAAGGGCTCCGACTGTACCTGCAAGTGGACCAGCGATGGGTGGAGGATACCGTGGGCCTCTGCGGCACCTTCAATGGCAACACGCAGGATGACTTCCTGTACGTAGCCCTGCCACGGAACCTGAAGAAGAGGGGAAATGGGCCCCTTAGGGCTGGGTATCTAGAGGCACTGCCTAAATGTCTCTCCCGTGAGCCTTCACTGTGCCCAGCATGCACCATTAGTTATTGATTTCTCTACATTTAAATTTAATTATGTTTCTTTAAAGCAGCGGTTCACAGTCCTCTATGTGTGGAATCACCTCAGGAGCTTGTTAAAACACTGATTCCTGAGTCCCGCTCCCCAGGATTTAGGGTGGACTCAGGAATCCTATTTTTGATAAGCACCTCTAAGATTCCAGTATGGGAGGTCTATGGGCCACACCTTGAGAAATGCTGTTTTAGAATGAGGTCTTAAAACCGGGGACCTCAGACTGACTGATTTGGCTCATGGTTTTGTTTGTTTTAATTGAGGTGGACACCACCTTTAGGTGAGTGTAAGCCCCTAGTGAGCCAAGAACACTAACATTCCCACTTTCTAACCCACCAGGCCAGTCTAACCCTTGTGCCTTTCCTACCTGGTACTT</t>
  </si>
  <si>
    <t>ACTTTCTGCTTGCTCCCCGCTGGTCCCTGGCTCCCCTCTGGACCCCTGCGA</t>
  </si>
  <si>
    <t>AACTTTTTGGCAATTCCTGGAAAACACTTTCTGCTTGCTCCCCGCTGGTCCCTGGCTCCCCTCTGGACCCCTGCGATGTGCACCTGCAAGCCGGTGAGTTG</t>
  </si>
  <si>
    <t>GTGGGTGTACCTGAGAGCACCCCACAACTTTTTGGCAATTCCTGGAAAACACTTTCTGCTTGCTCCCCGCTGGTCCCTGGCTCCCCTCTGGACCCCTGCGATGTGCACCTGCAAGCCGGTGAGTTGGTGGGGGAAGAGGAGAGGCATGGTT</t>
  </si>
  <si>
    <t>GCTGTGACATGGCTGCAGGTCTCCAGTGGGTGTACCTGAGAGCACCCCACAACTTTTTGGCAATTCCTGGAAAACACTTTCTGCTTGCTCCCCGCTGGTCCCTGGCTCCCCTCTGGACCCCTGCGATGTGCACCTGCAAGCCGGTGAGTTGGTGGGGGAAGAGGAGAGGCATGGTTGAGTGGGGTGGGGAGGACTGCTTTG</t>
  </si>
  <si>
    <t>TCTATGCTATTTGTGCCCCCTGAGTCCACAGGGGCAAGTGTGTGAATATGGCTGTGACATGGCTGCAGGTCTCCAGTGGGTGTACCTGAGAGCACCCCACAACTTTTTGGCAATTCCTGGAAAACACTTTCTGCTTGCTCCCCGCTGGTCCCTGGCTCCCCTCTGGACCCCTGCGATGTGCACCTGCAAGCCGGTGAGTTGGTGGGGGAAGAGGAGAGGCATGGTTGAGTGGGGTGGGGAGGACTGCTTTGAGAGAGATGAAAAGGGAACTCCGGGCAGGAGAGTGCTGGCCAAATTTGTA</t>
  </si>
  <si>
    <t>TACATATTTGGGTGAGTACACGTGCTCCTCTGAGTGTGTGTATATGGATGTGTAGATTATGACTATGTGTGTGTATATGAGCAAGTAGGTGTTACCTGGATCTATGCTATTTGTGCCCCCTGAGTCCACAGGGGCAAGTGTGTGAATATGGCTGTGACATGGCTGCAGGTCTCCAGTGGGTGTACCTGAGAGCACCCCACAACTTTTTGGCAATTCCTGGAAAACACTTTCTGCTTGCTCCCCGCTGGTCCCTGGCTCCCCTCTGGACCCCTGCGATGTGCACCTGCAAGCCGGTGAGTTGGTGGGGGAAGAGGAGAGGCATGGTTGAGTGGGGTGGGGAGGACTGCTTTGAGAGAGATGAAAAGGGAACTCCGGGCAGGAGAGTGCTGGCCAAATTTGTAGGAGTGATAAGAGAAGGAGGAGCAGCAGGGAGGGGAAAGGAGAGACAGTGAGGGCCAGGCAGGCAGGAAGCCTCATATTCTTCCACTATCAGATATACAC</t>
  </si>
  <si>
    <t>GGGGTGGGGAATGAAGCCATATTCATTCCCCGCCCCAAGTGGACAATCCTAGCCCATTTTGAGCCCTTTTGGGACCTGTTAAATGTTGTGTGTCTGCGTGTGTGTGTGTGTGTGCGTGCGCGCACGCATGCATGTGTACATCCATGATTCTATGTGTTTGAATGTGGCTGTGTGGACCACTTTGGCTATATGCATGTCTGGCATATATTTGTGCTCTGTGTGTGTGTTGAGAGTGTGTGCGTATACATGTTACATATTTGGGTGAGTACACGTGCTCCTCTGAGTGTGTGTATATGGATGTGTAGATTATGACTATGTGTGTGTATATGAGCAAGTAGGTGTTACCTGGATCTATGCTATTTGTGCCCCCTGAGTCCACAGGGGCAAGTGTGTGAATATGGCTGTGACATGGCTGCAGGTCTCCAGTGGGTGTACCTGAGAGCACCCCACAACTTTTTGGCAATTCCTGGAAAACACTTTCTGCTTGCTCCCCGCTGGTCCCTGGCTCCCCTCTGGACCCCTGCGATGTGCACCTGCAAGCCGGTGAGTTGGTGGGGGAAGAGGAGAGGCATGGTTGAGTGGGGTGGGGAGGACTGCTTTGAGAGAGATGAAAAGGGAACTCCGGGCAGGAGAGTGCTGGCCAAATTTGTAGGAGTGATAAGAGAAGGAGGAGCAGCAGGGAGGGGAAAGGAGAGACAGTGAGGGCCAGGCAGGCAGGAAGCCTCATATTCTTCCACTATCAGATATACACACACACCTTTATACTGGCTTCTCCATCTCAGGGCAAAAGCGGAAGTCGGCCCCATGGCCCCACCAGGCCCCACCCTCTCTGCCCATGCCCCCCTTCTCACCTCCTACTCTCACCGCCCTCTGCTCTGCCCCAGCTGCCCTGGCCTCCTTGTTCTTTCTACACAGTCAGGACTGCTCTCCTCTCCAGGCCTTTGCACTTGGCAGTTGCCTGGAATGCTGTTTCTGCAGACACACACATGCCTCAGTTCCTC</t>
  </si>
  <si>
    <t>AGGAGTATAGCCCCTGCGTGGCCCCATGTGGACGTACCTGCCAGGACCTGG</t>
  </si>
  <si>
    <t>GCAGCACTGTCCTGTGAGGCCTCCAAGGAGTATAGCCCCTGCGTGGCCCCATGTGGACGTACCTGCCAGGACCTGGCCAGCCCTGAGGCCTGTGGGGTTGA</t>
  </si>
  <si>
    <t>AAGCATGCACCACTCCCCCCTCACTGCAGCACTGTCCTGTGAGGCCTCCAAGGAGTATAGCCCCTGCGTGGCCCCATGTGGACGTACCTGCCAGGACCTGGCCAGCCCTGAGGCCTGTGGGGTTGATGGTGGCGATGACCTGAGCAGAGAC</t>
  </si>
  <si>
    <t>CATAACTGTGGGGATGAGGGAGACAAAGCATGCACCACTCCCCCCTCACTGCAGCACTGTCCTGTGAGGCCTCCAAGGAGTATAGCCCCTGCGTGGCCCCATGTGGACGTACCTGCCAGGACCTGGCCAGCCCTGAGGCCTGTGGGGTTGATGGTGGCGATGACCTGAGCAGAGACGAGTGTGTGGAGGGCTGTGCCTGCC</t>
  </si>
  <si>
    <t>GAACTTCTCTGGATCTCCATTCTCCTCATCAGAATGACAGCCCCACTCCACATAACTGTGGGGATGAGGGAGACAAAGCATGCACCACTCCCCCCTCACTGCAGCACTGTCCTGTGAGGCCTCCAAGGAGTATAGCCCCTGCGTGGCCCCATGTGGACGTACCTGCCAGGACCTGGCCAGCCCTGAGGCCTGTGGGGTTGATGGTGGCGATGACCTGAGCAGAGACGAGTGTGTGGAGGGCTGTGCCTGCCCACCGGACACCTATCTGGACACCCAGGCTGACCTCTGTGTCCCCCGGTGA</t>
  </si>
  <si>
    <t>CCGTTCCAGTGTATTGGTAGGCAGTGGGACTCTGGAGTCAGACCTGGGTTCAAATCCTGCCTCTGACCTTGACCTGCTGTGTGACCTCAGACAAATGTCTGAACTTCTCTGGATCTCCATTCTCCTCATCAGAATGACAGCCCCACTCCACATAACTGTGGGGATGAGGGAGACAAAGCATGCACCACTCCCCCCTCACTGCAGCACTGTCCTGTGAGGCCTCCAAGGAGTATAGCCCCTGCGTGGCCCCATGTGGACGTACCTGCCAGGACCTGGCCAGCCCTGAGGCCTGTGGGGTTGATGGTGGCGATGACCTGAGCAGAGACGAGTGTGTGGAGGGCTGTGCCTGCCCACCGGACACCTATCTGGACACCCAGGCTGACCTCTGTGTCCCCCGGTGAGTGGGTCAGCTTGATCTCTGAGTTGGGTGGGAAGGTGAGGCCAGGGGTCTCCAGGGCATCTGAGACTGGGGAACCTGGCTGGGCCTCTTGTGTCCCTCCT</t>
  </si>
  <si>
    <t>TGATATCCACAACCTGTGTGTGACACAGCCAGGGGAGTGAGGGGGTAGGAGTGTGTGTGTGTGTGTGTCCACACACTTGGGCTCATGCATGTGTCTATGTGTGAGTTACGGGGTGGGTGCAGGGCCTTAGCAGGTGGTGATCTCTACCCCTTCCCCAATGTCACTGCCTCAGAGGAATGCCTTTTGGAGGAAAGGACCTGCCAGTGGTTTTCCAGGCTGAACTTGGTAGAAGGACCCACCTGCTGCTTTGCCGTTCCAGTGTATTGGTAGGCAGTGGGACTCTGGAGTCAGACCTGGGTTCAAATCCTGCCTCTGACCTTGACCTGCTGTGTGACCTCAGACAAATGTCTGAACTTCTCTGGATCTCCATTCTCCTCATCAGAATGACAGCCCCACTCCACATAACTGTGGGGATGAGGGAGACAAAGCATGCACCACTCCCCCCTCACTGCAGCACTGTCCTGTGAGGCCTCCAAGGAGTATAGCCCCTGCGTGGCCCCATGTGGACGTACCTGCCAGGACCTGGCCAGCCCTGAGGCCTGTGGGGTTGATGGTGGCGATGACCTGAGCAGAGACGAGTGTGTGGAGGGCTGTGCCTGCCCACCGGACACCTATCTGGACACCCAGGCTGACCTCTGTGTCCCCCGGTGAGTGGGTCAGCTTGATCTCTGAGTTGGGTGGGAAGGTGAGGCCAGGGGTCTCCAGGGCATCTGAGACTGGGGAACCTGGCTGGGCCTCTTGTGTCCCTCCTTCCCCTCACAGTTGCAGGCCAGACCTTGGTGGGTAAGGTGGGTGGGCTCCCTCCTTGGGGCCTCCCTCCCAGATCTCTCCTCAGCCTTGGCCTTTGGGCCATTATAGCAGCTTCCTCACAAGACACAACAACCCCACAGAGCCCAGGGGCCCTCTCTCTCCTCATTCCCCTCTCCTTCCACATAATTTATTGACTTTCTGGTATGTTCCAGACATTTCTAGGGCTTGGGAATTCAGCAATGAACAAAGCA</t>
  </si>
  <si>
    <t>CCCACCGGACACCTATCTGGACACCTAGGCTGACCTCTGTGTCCCCCGGTG</t>
  </si>
  <si>
    <t>ACGAGTGTGTGGAGGGCTGTGCCTGCCCACCGGACACCTATCTGGACACCTAGGCTGACCTCTGTGTCCCCCGGTGAGTGGGTCAGCTTGATCTCTGAGTT</t>
  </si>
  <si>
    <t>GATGGTGGCGATGACCTGAGCAGAGACGAGTGTGTGGAGGGCTGTGCCTGCCCACCGGACACCTATCTGGACACCTAGGCTGACCTCTGTGTCCCCCGGTGAGTGGGTCAGCTTGATCTCTGAGTTGGGTGGGAAGGTGAGGCCAGGGGTC</t>
  </si>
  <si>
    <t>GGCCAGCCCTGAGGCCTGTGGGGTTGATGGTGGCGATGACCTGAGCAGAGACGAGTGTGTGGAGGGCTGTGCCTGCCCACCGGACACCTATCTGGACACCTAGGCTGACCTCTGTGTCCCCCGGTGAGTGGGTCAGCTTGATCTCTGAGTTGGGTGGGAAGGTGAGGCCAGGGGTCTCCAGGGCATCTGAGACTGGGGAAC</t>
  </si>
  <si>
    <t>AAGGAGTATAGCCCCTGCGTGGCCCCGTGTGGACGTACCTGCCAGGACCTGGCCAGCCCTGAGGCCTGTGGGGTTGATGGTGGCGATGACCTGAGCAGAGACGAGTGTGTGGAGGGCTGTGCCTGCCCACCGGACACCTATCTGGACACCTAGGCTGACCTCTGTGTCCCCCGGTGAGTGGGTCAGCTTGATCTCTGAGTTGGGTGGGAAGGTGAGGCCAGGGGTCTCCAGGGCATCTGAGACTGGGGAACCTGGCTGGGCCTCTTGTGTCCCTCCTTCCCCTCACAGTTGCAGGCCAGAC</t>
  </si>
  <si>
    <t>CTCATCAGAATGACAGCCCCACTCCACATAACTGTGGGGATGAGGGAGACAAAGCATGCACCACTCCCCCCTCACTGCAGCACTGTCCTGTGAGGCCTCCAAGGAGTATAGCCCCTGCGTGGCCCCGTGTGGACGTACCTGCCAGGACCTGGCCAGCCCTGAGGCCTGTGGGGTTGATGGTGGCGATGACCTGAGCAGAGACGAGTGTGTGGAGGGCTGTGCCTGCCCACCGGACACCTATCTGGACACCTAGGCTGACCTCTGTGTCCCCCGGTGAGTGGGTCAGCTTGATCTCTGAGTTGGGTGGGAAGGTGAGGCCAGGGGTCTCCAGGGCATCTGAGACTGGGGAACCTGGCTGGGCCTCTTGTGTCCCTCCTTCCCCTCACAGTTGCAGGCCAGACCTTGGTGGGTAAGGTGGGTGGGCTCCCTCCTTGGGGCCTCCCTCCCAGATCTCTCCTCAGCCTTGGCCTTTGGGCCATTATAGCAGCTTCCTCACAAGAC</t>
  </si>
  <si>
    <t>CCTTAGCAGGTGGTGATCTCTACCCCTTCCCCAATGTCACTGCCTCAGAGGAATGCCTTTTGGAGGAAAGGACCTGCCAGTGGTTTTCCAGGCTGAACTTGGTAGAAGGACCCACCTGCTGCTTTGCCGTTCCAGTGTATTGGTAGGCAGTGGGACTCTGGAGTCAGACCTGGGTTCAAATCCTGCCTCTGACCTTGACCTGCTGTGTGACCTCAGACAAATGTCTGAACTTCTCTGGATCTCCATTCTCCTCATCAGAATGACAGCCCCACTCCACATAACTGTGGGGATGAGGGAGACAAAGCATGCACCACTCCCCCCTCACTGCAGCACTGTCCTGTGAGGCCTCCAAGGAGTATAGCCCCTGCGTGGCCCCGTGTGGACGTACCTGCCAGGACCTGGCCAGCCCTGAGGCCTGTGGGGTTGATGGTGGCGATGACCTGAGCAGAGACGAGTGTGTGGAGGGCTGTGCCTGCCCACCGGACACCTATCTGGACACCTAGGCTGACCTCTGTGTCCCCCGGTGAGTGGGTCAGCTTGATCTCTGAGTTGGGTGGGAAGGTGAGGCCAGGGGTCTCCAGGGCATCTGAGACTGGGGAACCTGGCTGGGCCTCTTGTGTCCCTCCTTCCCCTCACAGTTGCAGGCCAGACCTTGGTGGGTAAGGTGGGTGGGCTCCCTCCTTGGGGCCTCCCTCCCAGATCTCTCCTCAGCCTTGGCCTTTGGGCCATTATAGCAGCTTCCTCACAAGACACAACAACCCCACAGAGCCCAGGGGCCCTCTCTCTCCTCATTCCCCTCTCCTTCCACATAATTTATTGACTTTCTGGTATGTTCCAGACATTTCTAGGGCTTGGGAATTCAGCAATGAACAAAGCAGAGTTTAGCCCTCAGGGAGCTCACATTCTAGGGTTGCAAGACAGACACATAAATGAACAGACACTTAATGGACAGGTGGCAACAAGAGCTGTTGAGCCAAGTAAGGCAGAGTGAGAGCAGGGAG</t>
  </si>
  <si>
    <t>CATCCCTGGGCCACTGGTGAGCTCCATAGGTAGCAGCCTTCTTGTCCTCTC</t>
  </si>
  <si>
    <t>TATCCCCCCGGAGACAGTGACATCCCATCCCTGGGCCACTGGTGAGCTCCATAGGTAGCAGCCTTCTTGTCCTCTCTTTAAAGGGAGGCTGCTGACTGAAG</t>
  </si>
  <si>
    <t>CTCCTGCCACTTCCAGGGAGTGGACTATCCCCCCGGAGACAGTGACATCCCATCCCTGGGCCACTGGTGAGCTCCATAGGTAGCAGCCTTCTTGTCCTCTCTTTAAAGGGAGGCTGCTGACTGAAGACAGTGCAGCTGATGGAACTTTCTG</t>
  </si>
  <si>
    <t>TCCCATTTTTTTATAGGAACCAGTGCTCCTGCCACTTCCAGGGAGTGGACTATCCCCCCGGAGACAGTGACATCCCATCCCTGGGCCACTGGTGAGCTCCATAGGTAGCAGCCTTCTTGTCCTCTCTTTAAAGGGAGGCTGCTGACTGAAGACAGTGCAGCTGATGGAACTTTCTGTGAAGGGACACCCAGCCCTGCTCTG</t>
  </si>
  <si>
    <t>GTCCTTGGCAGTCTCTGCCCTAGCTCCTGAGCCTGCTCACCTTTCTTTGCTCCCATTTTTTTATAGGAACCAGTGCTCCTGCCACTTCCAGGGAGTGGACTATCCCCCCGGAGACAGTGACATCCCATCCCTGGGCCACTGGTGAGCTCCATAGGTAGCAGCCTTCTTGTCCTCTCTTTAAAGGGAGGCTGCTGACTGAAGACAGTGCAGCTGATGGAACTTTCTGTGAAGGGACACCCAGCCCTGCTCTGTGCAGGGAGGGGGAAGTGAGTGAGGGTGTCTTTCTGAACTCTGCAGTGAC</t>
  </si>
  <si>
    <t>CTGGCTTTTCTGCTCACTGGAGATGTGTCACATGTCACTGTAGATACCATTACTTTTCCCTGTGTCCTTATGCACCTGGTTGGCTGAGGGTGGGGTCCCTGTCCTTGGCAGTCTCTGCCCTAGCTCCTGAGCCTGCTCACCTTTCTTTGCTCCCATTTTTTTATAGGAACCAGTGCTCCTGCCACTTCCAGGGAGTGGACTATCCCCCCGGAGACAGTGACATCCCATCCCTGGGCCACTGGTGAGCTCCATAGGTAGCAGCCTTCTTGTCCTCTCTTTAAAGGGAGGCTGCTGACTGAAGACAGTGCAGCTGATGGAACTTTCTGTGAAGGGACACCCAGCCCTGCTCTGTGCAGGGAGGGGGAAGTGAGTGAGGGTGTCTTTCTGAACTCTGCAGTGACCCGAGTGCAGCAACATGGGGTGTCTGGGTCCTGCAGTGACTGGGTCGGCTAACCCCAGGGCCCGTCTCTCTCTGCAGCCACTGCAAAGATGGAGTCATGA</t>
  </si>
  <si>
    <t>GCAATTGGAATAGATGCTGGGCGTGAGTGACCAGGACACCTGTGTCAGGATGCAGCACCAGCTGAATATCTGCCCTGTTCCTGACATGGCATGGGCTCAGGAGCTGTGCTCCTGTTCTTACTGCCCCTCCCTTCCCCGGTCCAAATGAGGCTGGCTGCAGGAGTGTGTGGAGACCAGTGACTCCTTGTCTAAGCTTGGTGCATGGCCCTGAATCTGGGACCCAGCCGTGACCTCTATCCCTGGTGTCAGGCTGGCTTTTCTGCTCACTGGAGATGTGTCACATGTCACTGTAGATACCATTACTTTTCCCTGTGTCCTTATGCACCTGGTTGGCTGAGGGTGGGGTCCCTGTCCTTGGCAGTCTCTGCCCTAGCTCCTGAGCCTGCTCACCTTTCTTTGCTCCCATTTTTTTATAGGAACCAGTGCTCCTGCCACTTCCAGGGAGTGGACTATCCCCCCGGAGACAGTGACATCCCATCCCTGGGCCACTGGTGAGCTCCATAGGTAGCAGCCTTCTTGTCCTCTCTTTAAAGGGAGGCTGCTGACTGAAGACAGTGCAGCTGATGGAACTTTCTGTGAAGGGACACCCAGCCCTGCTCTGTGCAGGGAGGGGGAAGTGAGTGAGGGTGTCTTTCTGAACTCTGCAGTGACCCGAGTGCAGCAACATGGGGTGTCTGGGTCCTGCAGTGACTGGGTCGGCTAACCCCAGGGCCCGTCTCTCTCTGCAGCCACTGCAAAGATGGAGTCATGAGCTGTGATAGCAGAGCCCCAGGTAAGGGTGGGTGGAGGGGTGGAGCCCTTCTGGGGGCTCCACATGGTAAAGGAGAGTGGGGAGTGGAGCACTGATCAGGCTGTGGCAAGCCCACTCCAGGTTTTGCCCTACATTGGGCCTTCCGTATTCCTTGCCCTCTTGGCAAAGACTCCAGCTTGGAGGGTGGCACCTGAAGCCCTGTCCCAGCCTCAGCCCCACCCTAGTGGCTGTCTCTGCTGCCTGCAGAGGA</t>
  </si>
  <si>
    <t>CCTGGGCCACTGGTGAGCTCCGTAGATAGCAGCCTTCTTGTCCTCTCTTTA</t>
  </si>
  <si>
    <t>CCCCCGGAGACAGTGACATCCCATCCCTGGGCCACTGGTGAGCTCCGTAGATAGCAGCCTTCTTGTCCTCTCTTTAAAGGGAGGCTGCTGACTGAAGACAG</t>
  </si>
  <si>
    <t>TGCCACTTCCAGGGAGTGGACTATCCCCCCGGAGACAGTGACATCCCATCCCTGGGCCACTGGTGAGCTCCGTAGATAGCAGCCTTCTTGTCCTCTCTTTAAAGGGAGGCTGCTGACTGAAGACAGTGCAGCTGATGGAACTTTCTGTGAA</t>
  </si>
  <si>
    <t>ATTTTTTTATAGGAACCAGTGCTCCTGCCACTTCCAGGGAGTGGACTATCCCCCCGGAGACAGTGACATCCCATCCCTGGGCCACTGGTGAGCTCCGTAGATAGCAGCCTTCTTGTCCTCTCTTTAAAGGGAGGCTGCTGACTGAAGACAGTGCAGCTGATGGAACTTTCTGTGAAGGGACACCCAGCCCTGCTCTGTGCA</t>
  </si>
  <si>
    <t>TTGGCAGTCTCTGCCCTAGCTCCTGAGCCTGCTCACCTTTCTTTGCTCCCATTTTTTTATAGGAACCAGTGCTCCTGCCACTTCCAGGGAGTGGACTATCCCCCCGGAGACAGTGACATCCCATCCCTGGGCCACTGGTGAGCTCCGTAGATAGCAGCCTTCTTGTCCTCTCTTTAAAGGGAGGCTGCTGACTGAAGACAGTGCAGCTGATGGAACTTTCTGTGAAGGGACACCCAGCCCTGCTCTGTGCAGGGAGGGGGAAGTGAGTGAGGGTGTCTTTCTGAACTCTGCAGTGACCCGA</t>
  </si>
  <si>
    <t>CTTTTCTGCTCACTGGAGATGTGTCACATGTCACTGTAGATACCATTACTTTTCCCTGTGTCCTTATGCACCTGGTTGGCTGAGGGTGGGGTCCCTGTCCTTGGCAGTCTCTGCCCTAGCTCCTGAGCCTGCTCACCTTTCTTTGCTCCCATTTTTTTATAGGAACCAGTGCTCCTGCCACTTCCAGGGAGTGGACTATCCCCCCGGAGACAGTGACATCCCATCCCTGGGCCACTGGTGAGCTCCGTAGATAGCAGCCTTCTTGTCCTCTCTTTAAAGGGAGGCTGCTGACTGAAGACAGTGCAGCTGATGGAACTTTCTGTGAAGGGACACCCAGCCCTGCTCTGTGCAGGGAGGGGGAAGTGAGTGAGGGTGTCTTTCTGAACTCTGCAGTGACCCGAGTGCAGCAACATGGGGTGTCTGGGTCCTGCAGTGACTGGGTCGGCTAACCCCAGGGCCCGTCTCTCTCTGCAGCCACTGCAAAGATGGAGTCATGAGCTG</t>
  </si>
  <si>
    <t>TTGGAATAGATGCTGGGCGTGAGTGACCAGGACACCTGTGTCAGGATGCAGCACCAGCTGAATATCTGCCCTGTTCCTGACATGGCATGGGCTCAGGAGCTGTGCTCCTGTTCTTACTGCCCCTCCCTTCCCCGGTCCAAATGAGGCTGGCTGCAGGAGTGTGTGGAGACCAGTGACTCCTTGTCTAAGCTTGGTGCATGGCCCTGAATCTGGGACCCAGCCGTGACCTCTATCCCTGGTGTCAGGCTGGCTTTTCTGCTCACTGGAGATGTGTCACATGTCACTGTAGATACCATTACTTTTCCCTGTGTCCTTATGCACCTGGTTGGCTGAGGGTGGGGTCCCTGTCCTTGGCAGTCTCTGCCCTAGCTCCTGAGCCTGCTCACCTTTCTTTGCTCCCATTTTTTTATAGGAACCAGTGCTCCTGCCACTTCCAGGGAGTGGACTATCCCCCCGGAGACAGTGACATCCCATCCCTGGGCCACTGGTGAGCTCCGTAGATAGCAGCCTTCTTGTCCTCTCTTTAAAGGGAGGCTGCTGACTGAAGACAGTGCAGCTGATGGAACTTTCTGTGAAGGGACACCCAGCCCTGCTCTGTGCAGGGAGGGGGAAGTGAGTGAGGGTGTCTTTCTGAACTCTGCAGTGACCCGAGTGCAGCAACATGGGGTGTCTGGGTCCTGCAGTGACTGGGTCGGCTAACCCCAGGGCCCGTCTCTCTCTGCAGCCACTGCAAAGATGGAGTCATGAGCTGTGATAGCAGAGCCCCAGGTAAGGGTGGGTGGAGGGGTGGAGCCCTTCTGGGGGCTCCACATGGTAAAGGAGAGTGGGGAGTGGAGCACTGATCAGGCTGTGGCAAGCCCACTCCAGGTTTTGCCCTACATTGGGCCTTCCGTATTCCTTGCCCTCTTGGCAAAGACTCCAGCTTGGAGGGTGGCACCTGAAGCCCTGTCCCAGCCTCAGCCCCACCCTAGTGGCTGTCTCTGCTGCCTGCAGAGGAGAGG</t>
  </si>
  <si>
    <t>GCAACTGCTGAACCTGAGCGTGTCAACCCGTGGCCCCTGCCTCTCGGGCTG</t>
  </si>
  <si>
    <t>TGAGCAGGGAGAGGACGTGTGAGCAGCAACTGCTGAACCTGAGCGTGTCAACCCGTGGCCCCTGCCTCTCGGGCTGCGCCTGTCCCCAGGGGTAAGTACCC</t>
  </si>
  <si>
    <t>AGCGACCTGCACACGGACCTGGAGCTGAGCAGGGAGAGGACGTGTGAGCAGCAACTGCTGAACCTGAGCGTGTCAACCCGTGGCCCCTGCCTCTCGGGCTGCGCCTGTCCCCAGGGGTAAGTACCCATGGTGTCGTGGGCCCGTGATCCTG</t>
  </si>
  <si>
    <t>AGCAGGCCAGGTCTTCGTGAACTGCAGCGACCTGCACACGGACCTGGAGCTGAGCAGGGAGAGGACGTGTGAGCAGCAACTGCTGAACCTGAGCGTGTCAACCCGTGGCCCCTGCCTCTCGGGCTGCGCCTGTCCCCAGGGGTAAGTACCCATGGTGTCGTGGGCCCGTGATCCTGAAGGCTGGCAGAACCAAGGGCCACA</t>
  </si>
  <si>
    <t>GCCCCAGGGCCTCCGCTCCCATCTTCTTCTCTTCCAGCTGCTGCCTGCCCAGCAGGCCAGGTCTTCGTGAACTGCAGCGACCTGCACACGGACCTGGAGCTGAGCAGGGAGAGGACGTGTGAGCAGCAACTGCTGAACCTGAGCGTGTCAACCCGTGGCCCCTGCCTCTCGGGCTGCGCCTGTCCCCAGGGGTAAGTACCCATGGTGTCGTGGGCCCGTGATCCTGAAGGCTGGCAGAACCAAGGGCCACAGGGTGGAGTGGGGGCAGGGAAAACATCACATGGCCTTGTAGGAAGGCACT</t>
  </si>
  <si>
    <t>AGCAATGCCCAGGAGCGACCAGGGAGGGAGGAGACTTCCGAGCCCGTCTCTCCCTCCATCCTCCAGCTGCTGCCCCTGTAGCCCAGGAGCCCATACTGAGGCCCCAGGGCCTCCGCTCCCATCTTCTTCTCTTCCAGCTGCTGCCTGCCCAGCAGGCCAGGTCTTCGTGAACTGCAGCGACCTGCACACGGACCTGGAGCTGAGCAGGGAGAGGACGTGTGAGCAGCAACTGCTGAACCTGAGCGTGTCAACCCGTGGCCCCTGCCTCTCGGGCTGCGCCTGTCCCCAGGGGTAAGTACCCATGGTGTCGTGGGCCCGTGATCCTGAAGGCTGGCAGAACCAAGGGCCACAGGGTGGAGTGGGGGCAGGGAAAACATCACATGGCCTTGTAGGAAGGCACTGGCCCAGGCTGGCCAGCCACAGCTGTAATGGCCAGAGAGGAGTCTGGGAAAGAGGAGAGGCTGGGGATCCAGCCTGGAGTGTGGGCTGGAGGAGGGAGAG</t>
  </si>
  <si>
    <t>TCTGGGGCACTTCTCACTTTATGGTGACTTTGGGGAGGAGGAGAAGTGGCTTCACTCCATTATTTGGGAAAATGGGGGACAATAATACTTCCTAGAGTTGTTGCAGGATTCAATATGATGATGCAGGGGAAGCACCTGGAGTAGTCTGGTATGGAGGACGTGCAGAGATGGGTCCTGGTGGCCGCAGTCTTATTGTGTGACAGACAGCACACATCTACCCCTCCCTCTGTGAGGCGTATCTGGGAAACCAAGCAATGCCCAGGAGCGACCAGGGAGGGAGGAGACTTCCGAGCCCGTCTCTCCCTCCATCCTCCAGCTGCTGCCCCTGTAGCCCAGGAGCCCATACTGAGGCCCCAGGGCCTCCGCTCCCATCTTCTTCTCTTCCAGCTGCTGCCTGCCCAGCAGGCCAGGTCTTCGTGAACTGCAGCGACCTGCACACGGACCTGGAGCTGAGCAGGGAGAGGACGTGTGAGCAGCAACTGCTGAACCTGAGCGTGTCAACCCGTGGCCCCTGCCTCTCGGGCTGCGCCTGTCCCCAGGGGTAAGTACCCATGGTGTCGTGGGCCCGTGATCCTGAAGGCTGGCAGAACCAAGGGCCACAGGGTGGAGTGGGGGCAGGGAAAACATCACATGGCCTTGTAGGAAGGCACTGGCCCAGGCTGGCCAGCCACAGCTGTAATGGCCAGAGAGGAGTCTGGGAAAGAGGAGAGGCTGGGGATCCAGCCTGGAGTGTGGGCTGGAGGAGGGAGAGCCCTGGCCGCTCATCTGTGAAATGGAACCATCATCAGGCCTACCACCTTAACAGGCTACTGTGAGGAATCAGTGAGCTCACTCAGTGGAAGCACTGAGTGGGGTGTCTGGCACGCTGGGCACTGCAGTGCGTTGGAGGCCACTGGAGAGAAAACTCAAGTTCAGCTCTCAACCTCTTCCTCTGCACTGTTCTGACCAGAGCCCTCAGGAGGAGGGCTAGTGCCCCTAAAATATTAAAAAAAGAAGACCCC</t>
  </si>
  <si>
    <t>CAGCTCCTTCCTCTATGTGTCGGGCCCGGTGCTGGCCCTGCGGCTGTACGA</t>
  </si>
  <si>
    <t>TGGCCCTGGAGTCCCTGGCCAAGCCCAGCTCCTTCCTCTATGTGTCGGGCCCGGTGCTGGCCCTGCGGCTGTACGAACACACAGAGGTGTTCCGCCGGGGC</t>
  </si>
  <si>
    <t>CGGGGGACACGGCAGGCAGGCCTGGTGGCCCTGGAGTCCCTGGCCAAGCCCAGCTCCTTCCTCTATGTGTCGGGCCCGGTGCTGGCCCTGCGGCTGTACGAACACACAGAGGTGTTCCGCCGGGGCACACTCTTCCGCCTTCTGGGTAGGC</t>
  </si>
  <si>
    <t>ACAGCATGCCTCCTTCTTGCTGCACCGGGGGACACGGCAGGCAGGCCTGGTGGCCCTGGAGTCCCTGGCCAAGCCCAGCTCCTTCCTCTATGTGTCGGGCCCGGTGCTGGCCCTGCGGCTGTACGAACACACAGAGGTGTTCCGCCGGGGCACACTCTTCCGCCTTCTGGGTAGGCGACCCCCTGCCATTGCCCTCGGCCC</t>
  </si>
  <si>
    <t>GCCAACGGGTCTCTGGAGCTGGCTAAGTGGCAGGGCCGTGACACCTTCCAACAGCATGCCTCCTTCTTGCTGCACCGGGGGACACGGCAGGCAGGCCTGGTGGCCCTGGAGTCCCTGGCCAAGCCCAGCTCCTTCCTCTATGTGTCGGGCCCGGTGCTGGCCCTGCGGCTGTACGAACACACAGAGGTGTTCCGCCGGGGCACACTCTTCCGCCTTCTGGGTAGGCGACCCCCTGCCATTGCCCTCGGCCCTTTGGCCCTCTCAGTCCACTGCTCTTCCCACCCTGTCCCCACTTCACCCT</t>
  </si>
  <si>
    <t>ACCTCTGCCTGTACTGACTCTCCCCATGTGGTTCTCTGCAGACCCAGATGTGGTGTCCCTGGAGGCAGCAGACAGACCCAACTTCTTCCTTCACGTCACAGCCAACGGGTCTCTGGAGCTGGCTAAGTGGCAGGGCCGTGACACCTTCCAACAGCATGCCTCCTTCTTGCTGCACCGGGGGACACGGCAGGCAGGCCTGGTGGCCCTGGAGTCCCTGGCCAAGCCCAGCTCCTTCCTCTATGTGTCGGGCCCGGTGCTGGCCCTGCGGCTGTACGAACACACAGAGGTGTTCCGCCGGGGCACACTCTTCCGCCTTCTGGGTAGGCGACCCCCTGCCATTGCCCTCGGCCCTTTGGCCCTCTCAGTCCACTGCTCTTCCCACCCTGTCCCCACTTCACCCTTCCAATTACCCCTAAGAAGCAGAATCCTCCTTCTCCTGGCACAGGGGCCACATGGGTGCCACCCTGAGATGAGAGGTGGCCCAGCCTCCATGTTGACAGC</t>
  </si>
  <si>
    <t>GAATGGAAAGAGGGGTGCAAAGGGGAGGGAAGGAGATAGTTCAATTACCTTCCCGAGGCTTAGCAGCTGGGGGGTCTCTAAGCCTCCGCTCGCCCTCAGGCAGAGATGGTGTGAGGGGCAGCTGGCAGGCAGAGTAGGTGGGCTGGGGGCTGGTGTAGGGGGCAGGGCCTGCTGGTCTGCAGGCGTGCTGCCATCCAGAGTCGCTGAGAGAGCAGATGTGTGCCAGGATGCTGTTCCCGCAGCCACCTGGACCTCTGCCTGTACTGACTCTCCCCATGTGGTTCTCTGCAGACCCAGATGTGGTGTCCCTGGAGGCAGCAGACAGACCCAACTTCTTCCTTCACGTCACAGCCAACGGGTCTCTGGAGCTGGCTAAGTGGCAGGGCCGTGACACCTTCCAACAGCATGCCTCCTTCTTGCTGCACCGGGGGACACGGCAGGCAGGCCTGGTGGCCCTGGAGTCCCTGGCCAAGCCCAGCTCCTTCCTCTATGTGTCGGGCCCGGTGCTGGCCCTGCGGCTGTACGAACACACAGAGGTGTTCCGCCGGGGCACACTCTTCCGCCTTCTGGGTAGGCGACCCCCTGCCATTGCCCTCGGCCCTTTGGCCCTCTCAGTCCACTGCTCTTCCCACCCTGTCCCCACTTCACCCTTCCAATTACCCCTAAGAAGCAGAATCCTCCTTCTCCTGGCACAGGGGCCACATGGGTGCCACCCTGAGATGAGAGGTGGCCCAGCCTCCATGTTGACAGCTTAGGGAGCCACGGACAGTGTGCTTGGGGTCCAGCCAATTTCCTGGGTCCTGCCTTCTGCCACAGGCCAATTACACTGTCTAAAAATATAGCAGCCTTTGTGGAAGTGAGGGGAGGTGTGATCCTGGCTGCAACATGCGTAGCCGCTGGCTCAGTTTTCTTGCTGATGAGGTCACATGTCTGCCCCATGAGTTCAAAGACTGCACAAGGGGGATAGGTCTGGGGGCCAGCAACCTCCTCTCTCAATGGAA</t>
  </si>
  <si>
    <t>CAGGACAGGGGTCCCCCAGCCCACCTAGGCCCAGAGTGCTTCAAGTCCCAG</t>
  </si>
  <si>
    <t>CACCTGCAGTAACTAAGGTCATAAGCAGGACAGGGGTCCCCCAGCCCACCTAGGCCCAGAGTGCTTCAAGTCCCAGCACCCCTCTAACTGTGGCTGGAACA</t>
  </si>
  <si>
    <t>TCGGGATCCCACAAGGCTGTGCTGACACCTGCAGTAACTAAGGTCATAAGCAGGACAGGGGTCCCCCAGCCCACCTAGGCCCAGAGTGCTTCAAGTCCCAGCACCCCTCTAACTGTGGCTGGAACAGCAGCAGAACAGGTTCCTGTCAGTC</t>
  </si>
  <si>
    <t>AGCCATCTCCAGGTCCCCCACCTCCTCGGGATCCCACAAGGCTGTGCTGACACCTGCAGTAACTAAGGTCATAAGCAGGACAGGGGTCCCCCAGCCCACCTAGGCCCAGAGTGCTTCAAGTCCCAGCACCCCTCTAACTGTGGCTGGAACAGCAGCAGAACAGGTTCCTGTCAGTCCCCTTGCAACCAGGAGCTTGGAGAT</t>
  </si>
  <si>
    <t>CAGCCCTCCTTGACAGCAAGTCCCTCCTCCAGACCTGTGGCTTCCCCTGGAGCCATCTCCAGGTCCCCCACCTCCTCGGGATCCCACAAGGCTGTGCTGACACCTGCAGTAACTAAGGTCATAAGCAGGACAGGGGTCCCCCAGCCCACCTAGGCCCAGAGTGCTTCAAGTCCCAGCACCCCTCTAACTGTGGCTGGAACAGCAGCAGAACAGGTTCCTGTCAGTCCCCTTGCAACCAGGAGCTTGGAGATAGTGCTATCCACAGAGAAGGGCGAAGCCGGGCACAGCCAGCCCATGGGCT</t>
  </si>
  <si>
    <t>AGTCTCCTCCCGGTCGCCCCCTGCCCCTCGCTTCCCGCTCATGACCAAGGCTGTGACAGTCCGAGGCCATGGCTCCTTGCCTGTTAGGACGACACCCCCACAGCCCTCCTTGACAGCAAGTCCCTCCTCCAGACCTGTGGCTTCCCCTGGAGCCATCTCCAGGTCCCCCACCTCCTCGGGATCCCACAAGGCTGTGCTGACACCTGCAGTAACTAAGGTCATAAGCAGGACAGGGGTCCCCCAGCCCACCTAGGCCCAGAGTGCTTCAAGTCCCAGCACCCCTCTAACTGTGGCTGGAACAGCAGCAGAACAGGTTCCTGTCAGTCCCCTTGCAACCAGGAGCTTGGAGATAGTGCTATCCACAGAGAAGGGCGAAGCCGGGCACAGCCAGCCCATGGGCTCGCCTGCCTCCCCACAGCCACACCCACTCCCCTCTGCACCACCCCGCCCAGCCCAGCATACCACCATGGCCACCAGGTCTCCAGCTCTGCCCCCAGAGAC</t>
  </si>
  <si>
    <t>CAGTGGTGTCTCCAGGCCCCACCCAGACCACCCTGCAGCAGCCACTGGAGCTCACTGCATCTCAACTCCCCGCCGGCCCCACGGAGTCCCCAGCCAGCAAGGGAGTGACTGCCAGCCTCCTGGCCATCCCCCATACACCAGAGTCCTCATCCCTCCCTGTTGCACTGCAGACACCCACACCTGGCATGGTGTCAGGTGCCATGGAGACAACAAGGGTGACTGTGATCTTTGCAGGAAGCCCTAACATCACAGTCTCCTCCCGGTCGCCCCCTGCCCCTCGCTTCCCGCTCATGACCAAGGCTGTGACAGTCCGAGGCCATGGCTCCTTGCCTGTTAGGACGACACCCCCACAGCCCTCCTTGACAGCAAGTCCCTCCTCCAGACCTGTGGCTTCCCCTGGAGCCATCTCCAGGTCCCCCACCTCCTCGGGATCCCACAAGGCTGTGCTGACACCTGCAGTAACTAAGGTCATAAGCAGGACAGGGGTCCCCCAGCCCACCTAGGCCCAGAGTGCTTCAAGTCCCAGCACCCCTCTAACTGTGGCTGGAACAGCAGCAGAACAGGTTCCTGTCAGTCCCCTTGCAACCAGGAGCTTGGAGATAGTGCTATCCACAGAGAAGGGCGAAGCCGGGCACAGCCAGCCCATGGGCTCGCCTGCCTCCCCACAGCCACACCCACTCCCCTCTGCACCACCCCGCCCAGCCCAGCATACCACCATGGCCACCAGGTCTCCAGCTCTGCCCCCAGAGACCCCAGCTGCCGCCAGCCTGTCAACAGCCACTGATGGGCTGGCAGCCACACCCTTCATGTCCCTTGAGTCAACTCGTCCCTCCCAGCTCCTCTCTGGCCTGCCTCCCGACACCAGCCTGCCCCTGGCCAAGGTGGGCACATCTGCCCCAGTGGCCACACCCGGCCCCAAAGCCTCTGTCATCACCACTCCACTCCAGCCACAGGCCACGACTCTGCCTGCTCAGACACTTAGCCCAGTACTGCCTTTCACT</t>
  </si>
  <si>
    <t>CCCCCAGGCCGGTGCTCAATCTTCCTTGACCTGAGCTTCGTGACCTTCGAT</t>
  </si>
  <si>
    <t>CCTATTCTTCTTGTGCCCTGCCCCTCCCCCAGGCCGGTGCTCAATCTTCCTTGACCTGAGCTTCGTGACCTTCGATGGGAGCCACGTAGCTCTGTTCAAGG</t>
  </si>
  <si>
    <t>GCGGCCTTGGTCTTGGAGGCATCCACCTATTCTTCTTGTGCCCTGCCCCTCCCCCAGGCCGGTGCTCAATCTTCCTTGACCTGAGCTTCGTGACCTTCGATGGGAGCCACGTAGCTCTGTTCAAGGAGGCCATCTACATCCTCAGCCAGAG</t>
  </si>
  <si>
    <t>CCAGGAACCTGCCCCATCTTCCTAGGCGGCCTTGGTCTTGGAGGCATCCACCTATTCTTCTTGTGCCCTGCCCCTCCCCCAGGCCGGTGCTCAATCTTCCTTGACCTGAGCTTCGTGACCTTCGATGGGAGCCACGTAGCTCTGTTCAAGGAGGCCATCTACATCCTCAGCCAGAGCCCAGATGAAATGCTCACCGTCCAT</t>
  </si>
  <si>
    <t>TCTGAGCCACCCTCCAGACCCCAGGCCTCTGCATCCATCCAGGAAAAGGGCCAGGAACCTGCCCCATCTTCCTAGGCGGCCTTGGTCTTGGAGGCATCCACCTATTCTTCTTGTGCCCTGCCCCTCCCCCAGGCCGGTGCTCAATCTTCCTTGACCTGAGCTTCGTGACCTTCGATGGGAGCCACGTAGCTCTGTTCAAGGAGGCCATCTACATCCTCAGCCAGAGCCCAGATGAAATGCTCACCGTCCATGTACTGGACTGCAAAAGTGCCAACCTGGTGCCTGCCCCATACCTCCCTCC</t>
  </si>
  <si>
    <t>GACCGCCATCCCTGATCTGTGTGTCCCAGACTCCCCTCCTGTGGGACCCCGACCTGGCAGATTTCCTACGCTTGTGACCTCTGATCTGTGTGATGCGTGGTCTGAGCCACCCTCCAGACCCCAGGCCTCTGCATCCATCCAGGAAAAGGGCCAGGAACCTGCCCCATCTTCCTAGGCGGCCTTGGTCTTGGAGGCATCCACCTATTCTTCTTGTGCCCTGCCCCTCCCCCAGGCCGGTGCTCAATCTTCCTTGACCTGAGCTTCGTGACCTTCGATGGGAGCCACGTAGCTCTGTTCAAGGAGGCCATCTACATCCTCAGCCAGAGCCCAGATGAAATGCTCACCGTCCATGTACTGGACTGCAAAAGTGCCAACCTGGTGCCTGCCCCATACCTCCCTCCCTGCTGGGGACTAGGAATGGGACTAGGATAAGAGGGGAGACGGAGCAGTGAGCCAGGGTACCAGAGGCAAAGACAGATGTGGAAGCCCCCCTGAGCTCCC</t>
  </si>
  <si>
    <t>ACACTTCCTCCACTCTGTACCCAGCCAATCGCCGAGCAGGACTGCGTCCGCCACATCTGCCTGGAGGGCCAGCTGATTCGCGTGAATCAGTCCCAGCACTGTCCCCAGGGTGCTGCTCCCCCTCGCTGTGGGATCCTGGGCCTCGCCGTGCGGGTGGGTGGGGACCGCTGCTGCCCACTCTGGGAGTGTGCCTGTGAGTCATGGGATCAGCGGAGCCTCCTGCATCCTCCCTGTATCCTTACCCCAGCATGACCGCCATCCCTGATCTGTGTGTCCCAGACTCCCCTCCTGTGGGACCCCGACCTGGCAGATTTCCTACGCTTGTGACCTCTGATCTGTGTGATGCGTGGTCTGAGCCACCCTCCAGACCCCAGGCCTCTGCATCCATCCAGGAAAAGGGCCAGGAACCTGCCCCATCTTCCTAGGCGGCCTTGGTCTTGGAGGCATCCACCTATTCTTCTTGTGCCCTGCCCCTCCCCCAGGCCGGTGCTCAATCTTCCTTGACCTGAGCTTCGTGACCTTCGATGGGAGCCACGTAGCTCTGTTCAAGGAGGCCATCTACATCCTCAGCCAGAGCCCAGATGAAATGCTCACCGTCCATGTACTGGACTGCAAAAGTGCCAACCTGGTGCCTGCCCCATACCTCCCTCCCTGCTGGGGACTAGGAATGGGACTAGGATAAGAGGGGAGACGGAGCAGTGAGCCAGGGTACCAGAGGCAAAGACAGATGTGGAAGCCCCCCTGAGCTCCCTCTGTCTCCAGGAATGGGCAGGGCCTCCCAGGTGATGGCTCCCTTGGAGGCTGGGGAAAGAATTGAGTGGAGTGTGCCACCTCCTGGCCCCAGCCTGTCCCATTCCCAGCTTGTGCCAGCTTCCTGCCATGTAGGAGGGATGGCACAGTAGTGCAGAGGAGCTGGGATGCCACTGCAATGGTGTGGCCCGAGGTCATGGGTGCTGGCTGCAGGGAATCTCCTACTAGGATGTCCCCATAAGTCAGGTGGA</t>
  </si>
  <si>
    <t>ACCTCGCTGCCTGCTGCGGCTCCTGTAGGAACGTGTCCTGTCTCTTCACCT</t>
  </si>
  <si>
    <t>AACCAGGAGTACGAGCACCCGCGGGACCTCGCTGCCTGCTGCGGCTCCTGTAGGAACGTGTCCTGTCTCTTCACCTTCCCCAATGGCACCACCTCCCTGTT</t>
  </si>
  <si>
    <t>AGGCCCACCCCGCCCTGGCCTGTAGAACCAGGAGTACGAGCACCCGCGGGACCTCGCTGCCTGCTGCGGCTCCTGTAGGAACGTGTCCTGTCTCTTCACCTTCCCCAATGGCACCACCTCCCTGTTCTTGGTAAGCAGCCCCCTCGCTGCC</t>
  </si>
  <si>
    <t>CAGGGTGGAGGTGGGCATCTGGCTGAGGCCCACCCCGCCCTGGCCTGTAGAACCAGGAGTACGAGCACCCGCGGGACCTCGCTGCCTGCTGCGGCTCCTGTAGGAACGTGTCCTGTCTCTTCACCTTCCCCAATGGCACCACCTCCCTGTTCTTGGTAAGCAGCCCCCTCGCTGCCCACTTAGGAGGGTGTCCCAGAAGGG</t>
  </si>
  <si>
    <t>GTCCTTCCAGGCTCTGGGATCCCTCACAGATAACCAGGCAGTGGGAGAGCCAGGGTGGAGGTGGGCATCTGGCTGAGGCCCACCCCGCCCTGGCCTGTAGAACCAGGAGTACGAGCACCCGCGGGACCTCGCTGCCTGCTGCGGCTCCTGTAGGAACGTGTCCTGTCTCTTCACCTTCCCCAATGGCACCACCTCCCTGTTCTTGGTAAGCAGCCCCCTCGCTGCCCACTTAGGAGGGTGTCCCAGAAGGGGACACCAGGACTAGGGCCCTCTCTGGCTTGCAGGCCAGGGCTGGGTACAA</t>
  </si>
  <si>
    <t>TGCTCTTTGCTGTAAGGGAGGCTCAGGGTAGATACAGGGATGATTAGCTGCCTGTGACAGAAGGAGGCTGGGAGCGCCTCTTCTCGAGCACTTACAGAGGGTCCTTCCAGGCTCTGGGATCCCTCACAGATAACCAGGCAGTGGGAGAGCCAGGGTGGAGGTGGGCATCTGGCTGAGGCCCACCCCGCCCTGGCCTGTAGAACCAGGAGTACGAGCACCCGCGGGACCTCGCTGCCTGCTGCGGCTCCTGTAGGAACGTGTCCTGTCTCTTCACCTTCCCCAATGGCACCACCTCCCTGTTCTTGGTAAGCAGCCCCCTCGCTGCCCACTTAGGAGGGTGTCCCAGAAGGGGACACCAGGACTAGGGCCCTCTCTGGCTTGCAGGCCAGGGCTGGGTACAAACAGGCTCCCAGACCCTATGGGTTTGCGCAGGCTGTCCATCTGGCCACAGCTCCCATTACCTACTTCTGTGCCCTCCAGCCCGGGGCATCCTGGATCGCA</t>
  </si>
  <si>
    <t>GCTACTATTTGGTGAGCACTTCTTCATGCCTAGTACTTAGGATGGTGACTGGCTTCTAGTAAGGGCTAAATAAATATTACTTGGATAAAGAAGGTTAGAATTATTCCCATTTTTCAGAGGAGAAAACTGAGGCTTAGGGAGACTCTGTCATTTGTCAAAAGTCCTACAGGAACTAAGACTCAAATGGAGGTCTGTCTGGAATAAAAACTGGCATCCTTACTTAGCAGAAATGGCTTGGAAAGGGTGGAGATGCTCTTTGCTGTAAGGGAGGCTCAGGGTAGATACAGGGATGATTAGCTGCCTGTGACAGAAGGAGGCTGGGAGCGCCTCTTCTCGAGCACTTACAGAGGGTCCTTCCAGGCTCTGGGATCCCTCACAGATAACCAGGCAGTGGGAGAGCCAGGGTGGAGGTGGGCATCTGGCTGAGGCCCACCCCGCCCTGGCCTGTAGAACCAGGAGTACGAGCACCCGCGGGACCTCGCTGCCTGCTGCGGCTCCTGTAGGAACGTGTCCTGTCTCTTCACCTTCCCCAATGGCACCACCTCCCTGTTCTTGGTAAGCAGCCCCCTCGCTGCCCACTTAGGAGGGTGTCCCAGAAGGGGACACCAGGACTAGGGCCCTCTCTGGCTTGCAGGCCAGGGCTGGGTACAAACAGGCTCCCAGACCCTATGGGTTTGCGCAGGCTGTCCATCTGGCCACAGCTCCCATTACCTACTTCTGTGCCCTCCAGCCCGGGGCATCCTGGATCGCAGACTGCGCCCGCCACCACTGCAGCAGCACGCCCCTGGGTGCCGTGCTGGTCCGCTCTCCCATAAGCTGCCCACCGCTCAATGAGACTGAGTGTGCCAAGGTCAGTGCCTCCTTCTCCACTGAGGCTGTAGGCCAGGGGCATCAGCTGTCTCACTGGTGGTGGGGTGGAGGTCCTGTGTGCAGGAGTGCAGGAAGAAGGGCTCCCTGGAGCCTGTGCCTGCACTGCCACCCCAAATCCATATGTCTCTCTG</t>
  </si>
  <si>
    <t>GCAGCACGCCCCTGGGTGCCGTGCTCGTCCGCTCTCCCATAAGCTGCCCAC</t>
  </si>
  <si>
    <t>GCAGACTGCGCCCGCCACCACTGCAGCAGCACGCCCCTGGGTGCCGTGCTCGTCCGCTCTCCCATAAGCTGCCCACCGCTCAATGAGACTGAGTGTGCCAA</t>
  </si>
  <si>
    <t>CCTCCAGCCCGGGGCATCCTGGATCGCAGACTGCGCCCGCCACCACTGCAGCAGCACGCCCCTGGGTGCCGTGCTCGTCCGCTCTCCCATAAGCTGCCCACCGCTCAATGAGACTGAGTGTGCCAAGGTCAGTGCCTCCTTCTCCACTGAG</t>
  </si>
  <si>
    <t>CAGCTCCCATTACCTACTTCTGTGCCCTCCAGCCCGGGGCATCCTGGATCGCAGACTGCGCCCGCCACCACTGCAGCAGCACGCCCCTGGGTGCCGTGCTCGTCCGCTCTCCCATAAGCTGCCCACCGCTCAATGAGACTGAGTGTGCCAAGGTCAGTGCCTCCTTCTCCACTGAGGCTGTAGGCCAGGGGCATCAGCTGT</t>
  </si>
  <si>
    <t>CAAACAGGCTCCCAGACCCTATGGGTTTGCGCAGGCTGTCCATCTGGCCACAGCTCCCATTACCTACTTCTGTGCCCTCCAGCCCGGGGCATCCTGGATCGCAGACTGCGCCCGCCACCACTGCAGCAGCACGCCCCTGGGTGCCGTGCTCGTCCGCTCTCCCATAAGCTGCCCACCGCTCAATGAGACTGAGTGTGCCAAGGTCAGTGCCTCCTTCTCCACTGAGGCTGTAGGCCAGGGGCATCAGCTGTCTCACTGGTGGTGGGGTGGAGGTCCTGTGTGCAGGAGTGCAGGAAGAAGG</t>
  </si>
  <si>
    <t>GTTCTTGGTAAGCAGCCCCCTCGCTGCCCACTTAGGAGGGTGTCCCAGAAGGGGACACCAGGACTAGGGCCCTCTCTGGCTTGCAGGCCAGGGCTGGGTACAAACAGGCTCCCAGACCCTATGGGTTTGCGCAGGCTGTCCATCTGGCCACAGCTCCCATTACCTACTTCTGTGCCCTCCAGCCCGGGGCATCCTGGATCGCAGACTGCGCCCGCCACCACTGCAGCAGCACGCCCCTGGGTGCCGTGCTCGTCCGCTCTCCCATAAGCTGCCCACCGCTCAATGAGACTGAGTGTGCCAAGGTCAGTGCCTCCTTCTCCACTGAGGCTGTAGGCCAGGGGCATCAGCTGTCTCACTGGTGGTGGGGTGGAGGTCCTGTGTGCAGGAGTGCAGGAAGAAGGGCTCCCTGGAGCCTGTGCCTGCACTGCCACCCCAAATCCATATGTCTCTCTGCATTTCTTTTTGCCCTGACCACATCACACCCTGCCTCTTCACACATCA</t>
  </si>
  <si>
    <t>TGCCTGTGACAGAAGGAGGCTGGGAGCGCCTCTTCTCGAGCACTTACAGAGGGTCCTTCCAGGCTCTGGGATCCCTCACAGATAACCAGGCAGTGGGAGAGCCAGGGTGGAGGTGGGCATCTGGCTGAGGCCCACCCCGCCCTGGCCTGTAGAACCAGGAGTACGAGCACCCGCGGGACCTCGCTGCCTGCTGCGGCTCCTGCAGGAACGTGTCCTGTCTCTTCACCTTCCCCAATGGCACCACCTCCCTGTTCTTGGTAAGCAGCCCCCTCGCTGCCCACTTAGGAGGGTGTCCCAGAAGGGGACACCAGGACTAGGGCCCTCTCTGGCTTGCAGGCCAGGGCTGGGTACAAACAGGCTCCCAGACCCTATGGGTTTGCGCAGGCTGTCCATCTGGCCACAGCTCCCATTACCTACTTCTGTGCCCTCCAGCCCGGGGCATCCTGGATCGCAGACTGCGCCCGCCACCACTGCAGCAGCACGCCCCTGGGTGCCGTGCTCGTCCGCTCTCCCATAAGCTGCCCACCGCTCAATGAGACTGAGTGTGCCAAGGTCAGTGCCTCCTTCTCCACTGAGGCTGTAGGCCAGGGGCATCAGCTGTCTCACTGGTGGTGGGGTGGAGGTCCTGTGTGCAGGAGTGCAGGAAGAAGGGCTCCCTGGAGCCTGTGCCTGCACTGCCACCCCAAATCCATATGTCTCTCTGCATTTCTTTTTGCCCTGACCACATCACACCCTGCCTCTTCACACATCACATGACCACATGCAGATGTGCACAAACACACACTGTTACATGTTCTAGGCACATTCAGCCAGACACCAACACAGGTCACCAGTCACTCACACACCACACACTCCAGGGACATTCACATCAGCATGCCAATGCACACACCACGCGTCATCACACCTCAAGGCACTCACATAAGCACACTCTTGCACACACATGCCACGCAGATGCAGTTCAGTCCTGTGATGGCTGGCAGGTGTCCAGCACTAGCATGGAC</t>
  </si>
  <si>
    <t>CTCTTCTGTGCCACCAATGCCACCTCGGTGCCCTATACAGTGCAGGAGCCC</t>
  </si>
  <si>
    <t>GGGCCTGCAGCGGCGCTCTGTGCAGCTCTTCTGTGCCACCAATGCCACCTCGGTGCCCTATACAGTGCAGGAGCCCACCGACTGTGCCTGCCAGTGGTCCT</t>
  </si>
  <si>
    <t>GATTCTGCAAGTGCTGCCGTGAGGTGGGCCTGCAGCGGCGCTCTGTGCAGCTCTTCTGTGCCACCAATGCCACCTCGGTGCCCTATACAGTGCAGGAGCCCACCGACTGTGCCTGCCAGTGGTCCTGAGGCCTGGGGGCCCGGGCTAGCTG</t>
  </si>
  <si>
    <t>AACTACAACATCAACACCTATGCCCGATTCTGCAAGTGCTGCCGTGAGGTGGGCCTGCAGCGGCGCTCTGTGCAGCTCTTCTGTGCCACCAATGCCACCTCGGTGCCCTATACAGTGCAGGAGCCCACCGACTGTGCCTGCCAGTGGTCCTGAGGCCTGGGGGCCCGGGCTAGCTGGACCACCTCTGCCAGCCCCACTTTC</t>
  </si>
  <si>
    <t>AGGTGAACCTAGTGTCCTGCGATGGGAGGTGCCCATCCGCCAGCATCTACAACTACAACATCAACACCTATGCCCGATTCTGCAAGTGCTGCCGTGAGGTGGGCCTGCAGCGGCGCTCTGTGCAGCTCTTCTGTGCCACCAATGCCACCTCGGTGCCCTATACAGTGCAGGAGCCCACCGACTGTGCCTGCCAGTGGTCCTGAGGCCTGGGGGCCCGGGCTAGCTGGACCACCTCTGCCAGCCCCACTTTCTGTTTCCAGCTGGCCCAATGTGAATGGGGGTATTAAAGGTGGTAGAAATC</t>
  </si>
  <si>
    <t>CTGTGCGTGGTGCCCACAAGGCAGTGGGGCAGCAAAAAATGGGATGGAGGGGGTTTGGGGGTGTGAGCACCACAGACTGCCTCACTGGCCTGCCCGTTCCAGGTGAACCTAGTGTCCTGCGATGGGAGGTGCCCATCCGCCAGCATCTACAACTACAACATCAACACCTATGCCCGATTCTGCAAGTGCTGCCGTGAGGTGGGCCTGCAGCGGCGCTCTGTGCAGCTCTTCTGTGCCACCAATGCCACCTCGGTGCCCTATACAGTGCAGGAGCCCACCGACTGTGCCTGCCAGTGGTCCTGAGGCCTGGGGGCCCGGGCTAGCTGGACCACCTCTGCCAGCCCCACTTTCTGTTTCCAGCTGGCCCAATGTGAATGGGGGTATTAAAGGTGGTAGAAATCTGGCACGTGTTGAGCATGGAATGGTGGGAAGAGGTCACAGGAGTAACCAGAAAGGGTCACCCCTGCCCATCCTGGCTCCCTTTCTGGGCTCCCCATTTTC</t>
  </si>
  <si>
    <t>AGGGCATTGGGTTAAAAGGCTTTCCCTGGATGGGGAGGGGCACTAATGCATGGGTGCTAATGCTGGAAGAGAGACCCTCCAGCATGACACTAACTGCCCTGGGCTGGCCCATCCTGCTGCCCCGAAGAAGCCTGGTCTTGGCCACAGCTGCCTCATCCCCCTGTCCCCCCAGGTAAGGAGGATGGGCGCTCCTGCAAGAAGGTGACCATCCGCATGACCATCCGCAAGAATGAATGCAGGAGCAGCACCCCTGTGCGTGGTGCCCACAAGGCAGTGGGGCAGCAAAAAATGGGATGGAGGGGGTTTGGGGGTGTGAGCACCACAGACTGCCTCACTGGCCTGCCCGTTCCAGGTGAACCTAGTGTCCTGCGATGGGAGGTGCCCATCCGCCAGCATCTACAACTACAACATCAACACCTATGCCCGATTCTGCAAGTGCTGCCGTGAGGTGGGCCTGCAGCGGCGCTCTGTGCAGCTCTTCTGTGCCACCAATGCCACCTCGGTGCCCTATACAGTGCAGGAGCCCACCGACTGTGCCTGCCAGTGGTCCTGAGGCCTGGGGGCCCGGGCTAGCTGGACCACCTCTGCCAGCCCCACTTTCTGTTTCCAGCTGGCCCAATGTGAATGGGGGTATTAAAGGTGGTAGAAATCTGGCACGTGTTGAGCATGGAATGGTGGGAAGAGGTCACAGGAGTAACCAGAAAGGGTCACCCCTGCCCATCCTGGCTCCCTTTCTGGGCTCCCCATTTTCCGCACATGGGAAAGTGCCACAGTTGAGGGCTCAGGGAGCTCACCTCTGTCCCTGGTTTGAGATGGAAAATGGGCTTTAGGTCCAGGGGCAGCAGCCTCTGAACCTCTGTGACCCTGGCCACAGCTCTTGGTGGAGGGGGTGAGAGCTGTGGGAAGATGGGAAGGTGCATGGTGCTTACATGGGAACCACAGCTGGACCCAAGACCAAGCACAGGGGCAGGATGCAGTGGCCCATTCTCTTGGCCTTTTTG</t>
  </si>
  <si>
    <t>CCCTCTTTTTCTATTGTTTGGAATAATTTCAGAAGGAATGGTACTAGCTCC</t>
  </si>
  <si>
    <t>CTCATAAAGTGAGTTAGGGAGGAGTCCCTCTTTTTCTATTGTTTGGAATAATTTCAGAAGGAATGGTACTAGCTCCTGTTTGTACCTCTGGTAGAATTCAT</t>
  </si>
  <si>
    <t>GTTTTGGTATGAGGATGATGCTGGCCTCATAAAGTGAGTTAGGGAGGAGTCCCTCTTTTTCTATTGTTTGGAATAATTTCAGAAGGAATGGTACTAGCTCCTGTTTGTACCTCTGGTAGAATTCATCAGTGAATCCATCTGGTCCTGGGCT</t>
  </si>
  <si>
    <t>TCTTTTTTTGTTGTGTCTCTGCCAGGTTTTGGTATGAGGATGATGCTGGCCTCATAAAGTGAGTTAGGGAGGAGTCCCTCTTTTTCTATTGTTTGGAATAATTTCAGAAGGAATGGTACTAGCTCCTGTTTGTACCTCTGGTAGAATTCATCAGTGAATCCATCTGGTCCTGGGCTTTTTTTTTTTTTTGGTTGGTAGGCT</t>
  </si>
  <si>
    <t>TCTGCGTTATTGGTGTCTGCCTCATTCTGAGCCTTTTCAGGCACTGAGTTTTGATCCATGACTGTGCTGGGAACTCTGGAGCCAAAAGAGCTCAAGACCTGGGCCCAACAGGCCCCGCCTGGATTTCCCTTCTTTCCTGAGCCAAGCTCAATGCAGACTGTGGCACTGGGCTTCCAGAAAGGCCTGACTATTCTCGTGGAACTCTCCCCTCTATGATGTCACCAGCAGGCCAGGGCCTCATTCCCAAATGCCTCTTCCTGGGCTATAGTTCGGAATCAAGAATTATTGTGTCAAACTCCTT</t>
  </si>
  <si>
    <t>TTGCACATGTCGAACCAGCCTTGCATCCCAGGGATGAAGCCGACTTGATCATGGTGGGGAAGCTTTTTGATGTGTTGCTGGATTTGGTTTGCCAGTATTTTATTGAGGATTTTCACATTGATGTTCATCAGGGATATTGGCCTGAAATTTTCTTTTTTTGTTGTGTCTCTGCCAGGTTTTGGTATGAGGATGATGCTGGCCTCATAAAGTGAGTTAGGGAGGAGTCCCTCTTTTTCTATTGTTTGGAATAATTTCAGAAGGAATGGTACTAGCTCCTGTTTGTACCTCTGGTAGAATTCATCAGTGAATCCATCTGGTCCTGGGCTTTTTTTTTTTTTTGGTTGGTAGGCTATTAATTATTGCCCCAATTTCAGAACCTGTTATTGGTCTATTCAGAGATTCAACTTCTTCCTGGTTTAGTCTTGGGAGGGTGTATATGTCCAGGAATTTATCCATTTCTTCTAGATTTTCTAGCTTATTTTTGTAGCAGTGTTTGTAGTA</t>
  </si>
  <si>
    <t>GCATCCTTGTCTTGTGCTGGTTGTCAAAGGGAATGCTTCCAGTTTTTGCCCATTCAGTATGATATTGACTGTGGGTTTGTCATAAATAGCTCTTATTATTTTGAGATACATTCTGTGAATACCTAGTTTATTGAGAGTTTTTAGCATGAAGGGGTGTTGAATTTTATCAAAGGCCTTTTCTGCATCTATTGAGATAATCATGTGTTTTTTGTCATTGGTTCTCTCTATGTGATGGATTATGTTTATTGATTTGCACATGTCGAACCAGCCTTGCATCCCAGGGATGAAGCCGACTTGATCATGGTGGGGAAGCTTTTTGATGTGTTGCTGGATTTGGTTTGCCAGTATTTTATTGAGGATTTTCACATTGATGTTCATCAGGGATATTGGCCTGAAATTTTCTTTTTTTGTTGTGTCTCTGCCAGGTTTTGGTATGAGGATGATGCTGGCCTCATAAAGTGAGTTAGGGAGGAGTCCCTCTTTTTCTATTGTTTGGAATAATTTCAGAAGGAATGGTACTAGCTCCTGTTTGTACCTCTGGTAGAATTCATCAGTGAATCCATCTGGTCCTGGGCTTTTTTTTTTTTTTGGTTGGTAGGCTATTAATTATTGCCCCAATTTCAGAACCTGTTATTGGTCTATTCAGAGATTCAACTTCTTCCTGGTTTAGTCTTGGGAGGGTGTATATGTCCAGGAATTTATCCATTTCTTCTAGATTTTCTAGCTTATTTTTGTAGCAGTGTTTGTAGTATTCTCTGATGGTAGTTTGTATTTCTGTGGGATCAGTGGTGATATCCCCTTTATCATTTTTTATTGTGTCTATTTGATTCTTCTCCCTTTTCTTCTTTATTAATCAGGCTAGTGGTCTATCTATTTTGTTATTCTTTTCAAAAAACCAGCTCCTGGATTCATTGATTTTTTTGAAGGGTTTTTTGTGTCTTTATCTCCTTCAGTTCTGCTCGGATCTTAGTTATTTCTTGTCTTCTGCTAGCTTTTGAATT</t>
  </si>
  <si>
    <t>GTGTTGCTATGTGCGGCAGGGGGTAACTTCGAAGTCGACCAGACCGTCCCC</t>
  </si>
  <si>
    <t>ATCTGCTAGGACCCTTCCAGGGCGTGTGTTGCTATGTGCGGCAGGGGGTAACTTCGAAGTCGACCAGACCGTCCCCATTGAGGTCCACGTCCTGGAGGATC</t>
  </si>
  <si>
    <t>GGTGACTCTTGCTGTGCGGTTTCTTATCTGCTAGGACCCTTCCAGGGCGTGTGTTGCTATGTGCGGCAGGGGGTAACTTCGAAGTCGACCAGACCGTCCCCATTGAGGTCCACGTCCTGGAGGATCTCGTCCACCTCCCGCTGGCTGAGGC</t>
  </si>
  <si>
    <t>CGTGGCACAGGGTCTGGTGCCCAGTGGTGACTCTTGCTGTGCGGTTTCTTATCTGCTAGGACCCTTCCAGGGCGTGTGTTGCTATGTGCGGCAGGGGGTAACTTCGAAGTCGACCAGACCGTCCCCATTGAGGTCCACGTCCTGGAGGATCTCGTCCACCTCCCGCTGGCTGAGGCGCTCCCCCAGCAGGGCCTTGAGGGC</t>
  </si>
  <si>
    <t>CTTCCTCTCGGATTCTCCATGATAATTAACTAGGAGAGGACATGGGAGTGCGTGGCACAGGGTCTGGTGCCCAGTGGTGACTCTTGCTGTGCGGTTTCTTATCTGCTAGGACCCTTCCAGGGCGTGTGTTGCTATGTGCGGCAGGGGGTAACTTCGAAGTCGACCAGACCGTCCCCATTGAGGTCCACGTCCTGGAGGATCTCGTCCACCTCCCGCTGGCTGAGGCGCTCCCCCAGCAGGGCCTTGAGGGCCGCCCGGAGCTCGCCCACGCTGATGCGGCCGTCCCCATTGGTGTCGAACT</t>
  </si>
  <si>
    <t>CCCAGATTCAAATCTTGACTCCATCTACTTGCTTTTTTGCTAAGTGCCTAGGCTTTCCTGAGAATGGACTTTCTTCTCTTGCCTATGGGGATAACAATTCCTTCCTCTCGGATTCTCCATGATAATTAACTAGGAGAGGACATGGGAGTGCGTGGCACAGGGTCTGGTGCCCAGTGGTGACTCTTGCTGTGCGGTTTCTTATCTGCTAGGACCCTTCCAGGGCGTGTGTTGCTATGTGCGGCAGGGGGTAACTTCGAAGTCGACCAGACCGTCCCCATTGAGGTCCACGTCCTGGAGGATCTCGTCCACCTCCCGCTGGCTGAGGCGCTCCCCCAGCAGGGCCTTGAGGGCCGCCCGGAGCTCGCCCACGCTGATGCGGCCGTCCCCATTGGTGTCGAACTGTGGCGGCGTTGGTTGTGGCGTCTGGTCACTGACAGTCATTCACACGCGCAGCCCCTCACTCACGGCAGACACGCAGCCCTGCCCGCCCTCAGCCCCAGT</t>
  </si>
  <si>
    <t>TGATAGGGAATAGGCCTCAGAGCCGGGAAGAGGAGGCTTTGTCTTATGGGGGAAAAACAAACAAACCCTTGTAATGGAACTTGTTTTCCTTTTTGCTTTGACAGCTAGGAAGCTCAGGAGCAACTTTGAGGCCTACTTATGGCAATACATTTCCACATAGTAATTTTCCTTGGCTTCTATTATTATTTAATCATTTTACCCCTTTATGGGAATGCAGCATAGAGGAAGAGCTGGGTTCTGGATCAGGCTGCCCAGATTCAAATCTTGACTCCATCTACTTGCTTTTTTGCTAAGTGCCTAGGCTTTCCTGAGAATGGACTTTCTTCTCTTGCCTATGGGGATAACAATTCCTTCCTCTCGGATTCTCCATGATAATTAACTAGGAGAGGACATGGGAGTGCGTGGCACAGGGTCTGGTGCCCAGTGGTGACTCTTGCTGTGCGGTTTCTTATCTGCTAGGACCCTTCCAGGGCGTGTGTTGCTATGTGCGGCAGGGGGTAACTTCGAAGTCGACCAGACCGTCCCCATTGAGGTCCACGTCCTGGAGGATCTCGTCCACCTCCCGCTGGCTGAGGCGCTCCCCCAGCAGGGCCTTGAGGGCCGCCCGGAGCTCGCCCACGCTGATGCGGCCGTCCCCATTGGTGTCGAACTGTGGCGGCGTTGGTTGTGGCGTCTGGTCACTGACAGTCATTCACACGCGCAGCCCCTCACTCACGGCAGACACGCAGCCCTGCCCGCCCTCAGCCCCAGTGGCCGCACCTCCCGGAAGGCGTCCCGTAGCTCCCGGACACCGATCATGTCTGCCGTCTCTGCCAGCAGCTTGGGGCCCATCAGCTCCACGAAGTCTTCAAAGTCCACCTTTCCGCCACCTGGGGGTCCCGTCCATTACAGACCCAGGGCATCAGAGACCCCTGCCCCTCCCTGGCCCTCCCTCCTCTGCCCTCTGCCTTCCCTTCGTGAATGGATCCTTTCCTCCCTCTGCGCCAGAAGCCTGGGTCATC</t>
  </si>
  <si>
    <t>CT</t>
  </si>
  <si>
    <t>GTGTTGCTATGTGCGGCAGGGGGTACTCTTCGAAGTCGACCAGACCGTCCCC</t>
  </si>
  <si>
    <t>ATCTGCTAGGACCCTTCCAGGGCGTGTGTTGCTATGTGCGGCAGGGGGTACTCTTCGAAGTCGACCAGACCGTCCCCATTGAGGTCCACGTCCTGGAGGATC</t>
  </si>
  <si>
    <t>GGTGACTCTTGCTGTGCGGTTTCTTATCTGCTAGGACCCTTCCAGGGCGTGTGTTGCTATGTGCGGCAGGGGGTACTCTTCGAAGTCGACCAGACCGTCCCCATTGAGGTCCACGTCCTGGAGGATCTCGTCCACCTCCCGCTGGCTGAGGC</t>
  </si>
  <si>
    <t>CGTGGCACAGGGTCTGGTGCCCAGTGGTGACTCTTGCTGTGCGGTTTCTTATCTGCTAGGACCCTTCCAGGGCGTGTGTTGCTATGTGCGGCAGGGGGTACTCTTCGAAGTCGACCAGACCGTCCCCATTGAGGTCCACGTCCTGGAGGATCTCGTCCACCTCCCGCTGGCTGAGGCGCTCCCCCAGCAGGGCCTTGAGGGC</t>
  </si>
  <si>
    <t>CTTCCTCTCGGATTCTCCATGATAATTAACTAGGAGAGGACATGGGAGTGCGTGGCACAGGGTCTGGTGCCCAGTGGTGACTCTTGCTGTGCGGTTTCTTATCTGCTAGGACCCTTCCAGGGCGTGTGTTGCTATGTGCGGCAGGGGGTACTCTTCGAAGTCGACCAGACCGTCCCCATTGAGGTCCACGTCCTGGAGGATCTCGTCCACCTCCCGCTGGCTGAGGCGCTCCCCCAGCAGGGCCTTGAGGGCCGCCCGGAGCTCGCCCACGCTGATGCGGCCGTCCCCATTGGTGTCGAACT</t>
  </si>
  <si>
    <t>CCCAGATTCAAATCTTGACTCCATCTACTTGCTTTTTTGCTAAGTGCCTAGGCTTTCCTGAGAATGGACTTTCTTCTCTTGCCTATGGGGATAACAATTCCTTCCTCTCGGATTCTCCATGATAATTAACTAGGAGAGGACATGGGAGTGCGTGGCACAGGGTCTGGTGCCCAGTGGTGACTCTTGCTGTGCGGTTTCTTATCTGCTAGGACCCTTCCAGGGCGTGTGTTGCTATGTGCGGCAGGGGGTACTCTTCGAAGTCGACCAGACCGTCCCCATTGAGGTCCACGTCCTGGAGGATCTCGTCCACCTCCCGCTGGCTGAGGCGCTCCCCCAGCAGGGCCTTGAGGGCCGCCCGGAGCTCGCCCACGCTGATGCGGCCGTCCCCATTGGTGTCGAACTGTGGCGGCGTTGGTTGTGGCGTCTGGTCACTGACAGTCATTCACACGCGCAGCCCCTCACTCACGGCAGACACGCAGCCCTGCCCGCCCTCAGCCCCAGT</t>
  </si>
  <si>
    <t>TGATAGGGAATAGGCCTCAGAGCCGGGAAGAGGAGGCTTTGTCTTATGGGGGAAAAACAAACAAACCCTTGTAATGGAACTTGTTTTCCTTTTTGCTTTGACAGCTAGGAAGCTCAGGAGCAACTTTGAGGCCTACTTATGGCAATACATTTCCACATAGTAATTTTCCTTGGCTTCTATTATTATTTAATCATTTTACCCCTTTATGGGAATGCAGCATAGAGGAAGAGCTGGGTTCTGGATCAGGCTGCCCAGATTCAAATCTTGACTCCATCTACTTGCTTTTTTGCTAAGTGCCTAGGCTTTCCTGAGAATGGACTTTCTTCTCTTGCCTATGGGGATAACAATTCCTTCCTCTCGGATTCTCCATGATAATTAACTAGGAGAGGACATGGGAGTGCGTGGCACAGGGTCTGGTGCCCAGTGGTGACTCTTGCTGTGCGGTTTCTTATCTGCTAGGACCCTTCCAGGGCGTGTGTTGCTATGTGCGGCAGGGGGTACTCTTCGAAGTCGACCAGACCGTCCCCATTGAGGTCCACGTCCTGGAGGATCTCGTCCACCTCCCGCTGGCTGAGGCGCTCCCCCAGCAGGGCCTTGAGGGCCGCCCGGAGCTCGCCCACGCTGATGCGGCCGTCCCCATTGGTGTCGAACTGTGGCGGCGTTGGTTGTGGCGTCTGGTCACTGACAGTCATTCACACGCGCAGCCCCTCACTCACGGCAGACACGCAGCCCTGCCCGCCCTCAGCCCCAGTGGCCGCACCTCCCGGAAGGCGTCCCGTAGCTCCCGGACACCGATCATGTCTGCCGTCTCTGCCAGCAGCTTGGGGCCCATCAGCTCCACGAAGTCTTCAAAGTCCACCTTTCCGCCACCTGGGGGTCCCGTCCATTACAGACCCAGGGCATCAGAGACCCCTGCCCCTCCCTGGCCCTCCCTCCTCTGCCCTCTGCCTTCCCTTCGTGAATGGATCCTTTCCTCCCTCTGCGCCAGAAGCCTGGGTCATC</t>
  </si>
  <si>
    <t>CTCCCGGCAGCCAATGTAGCCGTCCTGGTCTCGGTCAAACTCCTGGAAGGC</t>
  </si>
  <si>
    <t>CCAGGGTCCGCATGCAGGCACCCAGCTCCCGGCAGCCAATGTAGCCGTCCTGGTCTCGGTCAAACTCCTGGAAGGCGACCTGCAGCTCTGCCAGGCAGGGT</t>
  </si>
  <si>
    <t>AGCTCCATCTCGGTGGGCATGTAGCCCAGGGTCCGCATGCAGGCACCCAGCTCCCGGCAGCCAATGTAGCCGTCCTGGTCTCGGTCAAACTCCTGGAAGGCGACCTGCAGCTCTGCCAGGCAGGGTGGGGTCAGTCCTTCCCCCACAACCC</t>
  </si>
  <si>
    <t>ACTGATTTGTTGTGAGATCTCGATGAGCTCCATCTCGGTGGGCATGTAGCCCAGGGTCCGCATGCAGGCACCCAGCTCCCGGCAGCCAATGTAGCCGTCCTGGTCTCGGTCAAACTCCTGGAAGGCGACCTGCAGCTCTGCCAGGCAGGGTGGGGTCAGTCCTTCCCCCACAACCCCCTGATCCTGGCCTGGACCCGCCTA</t>
  </si>
  <si>
    <t>CCAGCGGGGGCATCTGGAGGACTGGGGATGGGGATGGGTCCGAGGCACATACTGATTTGTTGTGAGATCTCGATGAGCTCCATCTCGGTGGGCATGTAGCCCAGGGTCCGCATGCAGGCACCCAGCTCCCGGCAGCCAATGTAGCCGTCCTGGTCTCGGTCAAACTCCTGGAAGGCGACCTGCAGCTCTGCCAGGCAGGGTGGGGTCAGTCCTTCCCCCACAACCCCCTGATCCTGGCCTGGACCCGCCTACCCTTCTCCCTTGGTCCAATCATCCCTCCTTCTGAACATCAGATTCTCTT</t>
  </si>
  <si>
    <t>TCCAGAGGCAGAGAGCTTGCCTTGAGAATGACCAAGGTCATGGGCTCTGGGGACAGCCTGTGCAGTCACCTGTGTACCTGGACTGCTTGGCTTCATGGGCCCAGCGGGGGCATCTGGAGGACTGGGGATGGGGATGGGTCCGAGGCACATACTGATTTGTTGTGAGATCTCGATGAGCTCCATCTCGGTGGGCATGTAGCCCAGGGTCCGCATGCAGGCACCCAGCTCCCGGCAGCCAATGTAGCCGTCCTGGTCTCGGTCAAACTCCTGGAAGGCGACCTGCAGCTCTGCCAGGCAGGGTGGGGTCAGTCCTTCCCCCACAACCCCCTGATCCTGGCCTGGACCCGCCTACCCTTCTCCCTTGGTCCAATCATCCCTCCTTCTGAACATCAGATTCTCTTTGCTGCCTCGGGGCCTTTGCACGTGCTGTTCCTGTTATTTGTTCTTTCAGCAAATATTTGAGGAGCATCTACTATGTGCCAAGCTCTGCTCTAGGCACTG</t>
  </si>
  <si>
    <t>CACTCCTGGGTGACAGAAAAAGACCCCATCTAAACAAAAAACAAAAAACAAAAAACAAACAAACAAAAAAACCAAAAAACTTCTTGGAACTTTCCTTAATTTTCCTGAACTCTTCGGTTGGGTTCAAGTCCTGGCTCCAAGGAACTTGCTGTGTGACCTTAGACAAGTCACTTAGCCATTCAGTTGCCTCATCTGCAGAATGAGGATCACAGTCCTTGCTGTGCCCACCTCCTAGAAGCTGGTGAGATTCTCCAGAGGCAGAGAGCTTGCCTTGAGAATGACCAAGGTCATGGGCTCTGGGGACAGCCTGTGCAGTCACCTGTGTACCTGGACTGCTTGGCTTCATGGGCCCAGCGGGGGCATCTGGAGGACTGGGGATGGGGATGGGTCCGAGGCACATACTGATTTGTTGTGAGATCTCGATGAGCTCCATCTCGGTGGGCATGTAGCCCAGGGTCCGCATGCAGGCACCCAGCTCCCGGCAGCCAATGTAGCCGTCCTGGTCTCGGTCAAACTCCTGGAAGGCGACCTGCAGCTCTGCCAGGCAGGGTGGGGTCAGTCCTTCCCCCACAACCCCCTGATCCTGGCCTGGACCCGCCTACCCTTCTCCCTTGGTCCAATCATCCCTCCTTCTGAACATCAGATTCTCTTTGCTGCCTCGGGGCCTTTGCACGTGCTGTTCCTGTTATTTGTTCTTTCAGCAAATATTTGAGGAGCATCTACTATGTGCCAAGCTCTGCTCTAGGCACTGGGGATACAGCAGTGAAATTTTTCAAAAAGGAAGAAAGAAAGAAAGTGGGGGAAACAAATTCTGACCTCTTGGAGATTTCCTCACTCTTCCCCTTCCTCTTTGGTCCTATGTCACCTACTAAAGGAAGCCATCCCTCTACATGTGGCCTCCCCCGGCCCATTTGTCCCTTTCCTGGAGAGCACATGCACCATTTGTACTTGTAGCTGACTAATTGACGTTGGTCTCCAGAGGGCACGGGCCATATCTGTCT</t>
  </si>
  <si>
    <t>TCCAACCCTTTACCTTCAATCTCCTTGGGCCGCAGCTCCCGGTCCTGAAGG</t>
  </si>
  <si>
    <t>TCCCCTTCAGGGAACCAGTTCCTTCTCCAACCCTTTACCTTCAATCTCCTTGGGCCGCAGCTCCCGGTCCTGAAGGGCACAGAGGGGTTAGGAATTCCCTG</t>
  </si>
  <si>
    <t>CCCACCCCATGCCCCCCATGCCACCTCCCCTTCAGGGAACCAGTTCCTTCTCCAACCCTTTACCTTCAATCTCCTTGGGCCGCAGCTCCCGGTCCTGAAGGGCACAGAGGGGTTAGGAATTCCCTGCTCCTACTGATGACTGTGCCCTTCC</t>
  </si>
  <si>
    <t>CCCGATGCCCCCCCAACCCTGTGTCCCCACCCCATGCCCCCCATGCCACCTCCCCTTCAGGGAACCAGTTCCTTCTCCAACCCTTTACCTTCAATCTCCTTGGGCCGCAGCTCCCGGTCCTGAAGGGCACAGAGGGGTTAGGAATTCCCTGCTCCTACTGATGACTGTGCCCTTCCTTCTTGCTTCCCGGGGCTCCCCACC</t>
  </si>
  <si>
    <t>CCCTGCAGCCTTCTTGCTCCCACTTCCTCCTGGAAACACTGAGGCCCCCACCCGATGCCCCCCCAACCCTGTGTCCCCACCCCATGCCCCCCATGCCACCTCCCCTTCAGGGAACCAGTTCCTTCTCCAACCCTTTACCTTCAATCTCCTTGGGCCGCAGCTCCCGGTCCTGAAGGGCACAGAGGGGTTAGGAATTCCCTGCTCCTACTGATGACTGTGCCCTTCCTTCTTGCTTCCCGGGGCTCCCCACCCAGCCCCACAATCCAACACGCACACGCAGGGCCTGTGTCTGTCTGATTGC</t>
  </si>
  <si>
    <t>CCTGTCACCTGCCTGGTGAGTGAGACCAAGGAATGACAGCTGGGTGGGGGTCTGTCATCCCCTCCCTGCTCAGTCTTGTCCCCATTTCCCTAAACTGGTCCCCTGCAGCCTTCTTGCTCCCACTTCCTCCTGGAAACACTGAGGCCCCCACCCGATGCCCCCCCAACCCTGTGTCCCCACCCCATGCCCCCCATGCCACCTCCCCTTCAGGGAACCAGTTCCTTCTCCAACCCTTTACCTTCAATCTCCTTGGGCCGCAGCTCCCGGTCCTGAAGGGCACAGAGGGGTTAGGAATTCCCTGCTCCTACTGATGACTGTGCCCTTCCTTCTTGCTTCCCGGGGCTCCCCACCCAGCCCCACAATCCAACACGCACACGCAGGGCCTGTGTCTGTCTGATTGCTCGGCCCTGGTTCCCACCCCATCCTACTCACTGGCCTGGGTAACCGGGTGCCCCCTTCCCTGCTTCTGGCCTAGGTCACTCCTTGGGCCGTCCTCACCTA</t>
  </si>
  <si>
    <t>CCTTCCTCTTTGGTCCTATGTCACCTACTAAAGGAAGCCATCCCTCTACATGTGGCCTCCCCCGGCCCATTTGTCCCTTTCCTGGAGAGCACATGCACCATTTGTACTTGTAGCTGACTAATTGACGTTGGTCTCCAGAGGGCACGGGCCATATCTGTCTAGCTGGCCATGTTTCCCAGTGCTCAGCCAGGGCCAGGCACACAGTGGGCACCCAGGAAGTGTCAGCTGAATGAACAAATATAAAAGGGGCCCTGTCACCTGCCTGGTGAGTGAGACCAAGGAATGACAGCTGGGTGGGGGTCTGTCATCCCCTCCCTGCTCAGTCTTGTCCCCATTTCCCTAAACTGGTCCCCTGCAGCCTTCTTGCTCCCACTTCCTCCTGGAAACACTGAGGCCCCCACCCGATGCCCCCCCAACCCTGTGTCCCCACCCCATGCCCCCCATGCCACCTCCCCTTCAGGGAACCAGTTCCTTCTCCAACCCTTTACCTTCAATCTCCTTGGGCCGCAGCTCCCGGTCCTGAAGGGCACAGAGGGGTTAGGAATTCCCTGCTCCTACTGATGACTGTGCCCTTCCTTCTTGCTTCCCGGGGCTCCCCACCCAGCCCCACAATCCAACACGCACACGCAGGGCCTGTGTCTGTCTGATTGCTCGGCCCTGGTTCCCACCCCATCCTACTCACTGGCCTGGGTAACCGGGTGCCCCCTTCCCTGCTTCTGGCCTAGGTCACTCCTTGGGCCGTCCTCACCTACTCCATCACCCTCTTCTGGGGCAGGGGGCTCCCTTTGCTGGTGGTGGATCTGGGGTTTGGGCAGAACCTCAGACTTGGTCCCGCCAGCCTCAATGTCACTGTTGATCTCTCTTCCATTTCTAGAGTCATTGCTCTCTCCCCTCTCTGCACCCCCACCCCAGATCTGTGTACCTTTGCTCTGATGTCCCCACTCAATCCTCTTCCCCCTAGCTCCAGGAGAGGCAAAGCGAGGGGCAAGGGTAGGTGGGCT</t>
  </si>
  <si>
    <t>CGGGGCCGGCCCTTGCCGTTCACAGGCACGTACCACAGTCTCTCGGCGCTG</t>
  </si>
  <si>
    <t>TGTGCGGCGGGTCTTGAAGCCCCTGCGGGGCCGGCCCTTGCCGTTCACAGGCACGTACCACAGTCTCTCGGCGCTGGGCTGCCGGCGGGCCCCAGGCGTAC</t>
  </si>
  <si>
    <t>GGGGCAGGAACAGGGAGGACTTCTGTGTGCGGCGGGTCTTGAAGCCCCTGCGGGGCCGGCCCTTGCCGTTCACAGGCACGTACCACAGTCTCTCGGCGCTGGGCTGCCGGCGGGCCCCAGGCGTACTAGACACCGTCCGGTACAGCCGGGA</t>
  </si>
  <si>
    <t>TCGTGGTCCCTGTGGTCCAGCACGCGGGGCAGGAACAGGGAGGACTTCTGTGTGCGGCGGGTCTTGAAGCCCCTGCGGGGCCGGCCCTTGCCGTTCACAGGCACGTACCACAGTCTCTCGGCGCTGGGCTGCCGGCGGGCCCCAGGCGTACTAGACACCGTCCGGTACAGCCGGGAGGCATACGTATTATAGCCCAGCTCG</t>
  </si>
  <si>
    <t>CCCCCTTACCAGGGGGTCTGGGCAGCCCACTCTGTAGCTGCCGCACCATCTCGTGGTCCCTGTGGTCCAGCACGCGGGGCAGGAACAGGGAGGACTTCTGTGTGCGGCGGGTCTTGAAGCCCCTGCGGGGCCGGCCCTTGCCGTTCACAGGCACGTACCACAGTCTCTCGGCGCTGGGCTGCCGGCGGGCCCCAGGCGTACTAGACACCGTCCGGTACAGCCGGGAGGCATACGTATTATAGCCCAGCTCGTGGATCCGCTCCACAAACTCGCACTCGGCGCTGTAGTGCTCCTGCGGGGA</t>
  </si>
  <si>
    <t>TGCGCACTGGCCTCCAGCTGGGAGCCCAGTCTCGAAGCCTGAACGTGAGAGGGCTCCAGGTTATCCGGGCTCTGCTTCTGCCGCCGCCGTCGGGGCTGGACCCCCTTACCAGGGGGTCTGGGCAGCCCACTCTGTAGCTGCCGCACCATCTCGTGGTCCCTGTGGTCCAGCACGCGGGGCAGGAACAGGGAGGACTTCTGTGTGCGGCGGGTCTTGAAGCCCCTGCGGGGCCGGCCCTTGCCGTTCACAGGCACGTACCACAGTCTCTCGGCGCTGGGCTGCCGGCGGGCCCCAGGCGTACTAGACACCGTCCGGTACAGCCGGGAGGCATACGTATTATAGCCCAGCTCGTGGATCCGCTCCACAAACTCGCACTCGGCGCTGTAGTGCTCCTGCGGGGATGAGATATCATGGTCAGTGCCCCGGGGAGACTGTGGCAGCGTCAGGGCCCAGGGTTGCCTGATGCCTCCCTCCCCTCCTGTGAGGCTGTTCGGTCCAGTG</t>
  </si>
  <si>
    <t>CAGGCCCTTCCCTGCCGGCTTCCTGCCACACAGACCCACAAATGCCCTGCATTGCAGGCAGCCCCCTCCGAGCTCCGACTTGGGCCCTCTTCAGTTCCCACTGGACCCTGATTTGAGCTGGCTCTGGAAATAGCTGAGAACCCAGACGCGGGACGCAGGGGCAAGGGCTCAAGGAGGAGAGTCAGAGTCAAGAGGCTGCCACGCCAAGATGTCGCCAGGAGCTCTGGCGGTGGCCACCAGGCCCAGCTAGTGCGCACTGGCCTCCAGCTGGGAGCCCAGTCTCGAAGCCTGAACGTGAGAGGGCTCCAGGTTATCCGGGCTCTGCTTCTGCCGCCGCCGTCGGGGCTGGACCCCCTTACCAGGGGGTCTGGGCAGCCCACTCTGTAGCTGCCGCACCATCTCGTGGTCCCTGTGGTCCAGCACGCGGGGCAGGAACAGGGAGGACTTCTGTGTGCGGCGGGTCTTGAAGCCCCTGCGGGGCCGGCCCTTGCCGTTCACAGGCACGTACCACAGTCTCTCGGCGCTGGGCTGCCGGCGGGCCCCAGGCGTACTAGACACCGTCCGGTACAGCCGGGAGGCATACGTATTATAGCCCAGCTCGTGGATCCGCTCCACAAACTCGCACTCGGCGCTGTAGTGCTCCTGCGGGGATGAGATATCATGGTCAGTGCCCCGGGGAGACTGTGGCAGCGTCAGGGCCCAGGGTTGCCTGATGCCTCCCTCCCCTCCTGTGAGGCTGTTCGGTCCAGTGCCAAACCCCAGCGCACTCTCAGCCAGTCACACCTTTGCCTAGGCCCTGCCCTCTGCCCAGCATGTCCTTCCTCCCCTGTGTGCCTGGTGAACTTGGCCTTCTGCCTAAAGGTCACCTTCACTCAAAGCTGTGCCAGACAACTCCCAGCTCCTGCTCTCTGGGTTCCACCAGCCTCTGTCCCCCATCTGAGGGCGCTGACACAGCAAAGGGATGTGTAGGGTTGTCTGTGGAGCAGAGACCAGGCCGGCCA</t>
  </si>
  <si>
    <t>GTGACAGCCTGGACTCACCGAAGCACAGAGTCGTCCCCTCTTGTTCATGGC</t>
  </si>
  <si>
    <t>CGCTACTCCGTCAGCGCCCACCCACGTGACAGCCTGGACTCACCGAAGCACAGAGTCGTCCCCTCTTGTTCATGGCCAGGTACCGCCCGGAGAAGAGACCC</t>
  </si>
  <si>
    <t>CCCTGGCTTGATGTGCAGGCCAGACCGCTACTCCGTCAGCGCCCACCCACGTGACAGCCTGGACTCACCGAAGCACAGAGTCGTCCCCTCTTGTTCATGGCCAGGTACCGCCCGGAGAAGAGACCCCTGATGGCCACAATGCCCACCTCCA</t>
  </si>
  <si>
    <t>CATTCTACTGCCCACATCCCCCGTCCCCTGGCTTGATGTGCAGGCCAGACCGCTACTCCGTCAGCGCCCACCCACGTGACAGCCTGGACTCACCGAAGCACAGAGTCGTCCCCTCTTGTTCATGGCCAGGTACCGCCCGGAGAAGAGACCCCTGATGGCCACAATGCCCACCTCCACTGCCGTTATCTCCAAAATACCTAG</t>
  </si>
  <si>
    <t>CCTGGGCCAGGGTCTGGTCCTAGCTTGGGTCCCGTGTACCCTTGGCAAAGCATTCTACTGCCCACATCCCCCGTCCCCTGGCTTGATGTGCAGGCCAGACCGCTACTCCGTCAGCGCCCACCCACGTGACAGCCTGGACTCACCGAAGCACAGAGTCGTCCCCTCTTGTTCATGGCCAGGTACCGCCCGGAGAAGAGACCCCTGATGGCCACAATGCCCACCTCCACTGCCGTTATCTCCAAAATACCTAGAAGAAATGAGAGGTGCCTCACTCCCGCCGCCCCCACGGAGGGGGCGGCTG</t>
  </si>
  <si>
    <t>ACCTGGCATTCTCCAGATCCCAGGTCCCCCAGGGCCAGGCTCCAGGTCACTCGCGGAGCAGCCTCTAACAGACACAGCCAAAGATCACTGGGCGTGGAGCCCTGGGCCAGGGTCTGGTCCTAGCTTGGGTCCCGTGTACCCTTGGCAAAGCATTCTACTGCCCACATCCCCCGTCCCCTGGCTTGATGTGCAGGCCAGACCGCTACTCCGTCAGCGCCCACCCACGTGACAGCCTGGACTCACCGAAGCACAGAGTCGTCCCCTCTTGTTCATGGCCAGGTACCGCCCGGAGAAGAGACCCCTGATGGCCACAATGCCCACCTCCACTGCCGTTATCTCCAAAATACCTAGAAGAAATGAGAGGTGCCTCACTCCCGCCGCCCCCACGGAGGGGGCGGCTGAGGCCCAGCTGGCCCTGCCCAAAGCCACACCCCGGGCTCAGGGCTGGGGAGGGTAGCACACACCCCACAGGTCGGGGAGTGAGTGGAAGTTCAGGAAGGG</t>
  </si>
  <si>
    <t>ATGGGCGCCATCCCCCTTCCCCTCCTAGGCTTCAGCTCTCGCCTTTCCACCCTTGGAGAGAGCCGGTGGAGCTGGGCCAGCGTCCTCCTCTCCATGCTCCCAGGAGAGCTCTGGCTGCCCCAAGGAACACTCCCAGGTTGTCTTGGGTCCATTTATTTTGGTGGAAATTTGGAGAACAATCACTTCCCTGCTCTCAGCTACTCTCAAGGGAGGGTGGTAGTGATGACAAGGATGGGGGAAACCTTTGCTAACCTGGCATTCTCCAGATCCCAGGTCCCCCAGGGCCAGGCTCCAGGTCACTCGCGGAGCAGCCTCTAACAGACACAGCCAAAGATCACTGGGCGTGGAGCCCTGGGCCAGGGTCTGGTCCTAGCTTGGGTCCCGTGTACCCTTGGCAAAGCATTCTACTGCCCACATCCCCCGTCCCCTGGCTTGATGTGCAGGCCAGACCGCTACTCCGTCAGCGCCCACCCACGTGACAGCCTGGACTCACCGAAGCACAGAGTCGTCCCCTCTTGTTCATGGCCAGGTACCGCCCGGAGAAGAGACCCCTGATGGCCACAATGCCCACCTCCACTGCCGTTATCTCCAAAATACCTAGAAGAAATGAGAGGTGCCTCACTCCCGCCGCCCCCACGGAGGGGGCGGCTGAGGCCCAGCTGGCCCTGCCCAAAGCCACACCCCGGGCTCAGGGCTGGGGAGGGTAGCACACACCCCACAGGTCGGGGAGTGAGTGGAAGTTCAGGAAGGGAGAAGTCACCGGACAGGAGGTAGAGAAGGGAACATCAGGGAAGGCTTCTCTTCATTCAAACTTGGGAGGGTAACAATGAAATTAACATTCCCACCTGCTGACGCTGCCTGCACCCTGGCTTTCATTCGAGCCTCACAACACCTTGCCAGCTGCCATCATCATCCGACAGACAAGCAAGTGGGGACCACTATGGCTGGGTGACTGTCAGGCCCCTGCACATGTGCTTGAGCGGGAAATCAAGCCCTGGCGG</t>
  </si>
  <si>
    <t>CCTGGACTCACCGAAGCATAGAGTCATCCCCTCTTGTTCATGGCCAGGTAC</t>
  </si>
  <si>
    <t>CCGTCAGCGCCCACCCACGTGACAGCCTGGACTCACCGAAGCATAGAGTCATCCCCTCTTGTTCATGGCCAGGTACCGCCCGGAGAAGAGACCCCTGATGG</t>
  </si>
  <si>
    <t>TTGATGTGCAGGCCAGACCGCTACTCCGTCAGCGCCCACCCACGTGACAGCCTGGACTCACCGAAGCATAGAGTCATCCCCTCTTGTTCATGGCCAGGTACCGCCCGGAGAAGAGACCCCTGATGGCCACAATGCCCACCTCCACTGCCGT</t>
  </si>
  <si>
    <t>CTGCCCACATCCCCCGTCCCCTGGCTTGATGTGCAGGCCAGACCGCTACTCCGTCAGCGCCCACCCACGTGACAGCCTGGACTCACCGAAGCATAGAGTCATCCCCTCTTGTTCATGGCCAGGTACCGCCCGGAGAAGAGACCCCTGATGGCCACAATGCCCACCTCCACTGCCGTTATCTCCAAAATACCTAGAAGAAAT</t>
  </si>
  <si>
    <t>CAGGGTCTGGTCCTAGCTTGGGTCCCGTGTACCCTTGGCAAAGCATTCTACTGCCCACATCCCCCGTCCCCTGGCTTGATGTGCAGGCCAGACCGCTACTCCGTCAGCGCCCACCCACGTGACAGCCTGGACTCACCGAAGCATAGAGTCATCCCCTCTTGTTCATGGCCAGGTACCGCCCGGAGAAGAGACCCCTGATGGCCACAATGCCCACCTCCACTGCCGTTATCTCCAAAATACCTAGAAGAAATGAGAGGTGCCTCACTCCCGCCGCCCCCACGGAGGGGGCGGCTGAGGCCCA</t>
  </si>
  <si>
    <t>ATTCTCCAGATCCCAGGTCCCCCAGGGCCAGGCTCCAGGTCACTCGCGGAGCAGCCTCTAACAGACACAGCCAAAGATCACTGGGCGTGGAGCCCTGGGCCAGGGTCTGGTCCTAGCTTGGGTCCCGTGTACCCTTGGCAAAGCATTCTACTGCCCACATCCCCCGTCCCCTGGCTTGATGTGCAGGCCAGACCGCTACTCCGTCAGCGCCCACCCACGTGACAGCCTGGACTCACCGAAGCATAGAGTCATCCCCTCTTGTTCATGGCCAGGTACCGCCCGGAGAAGAGACCCCTGATGGCCACAATGCCCACCTCCACTGCCGTTATCTCCAAAATACCTAGAAGAAATGAGAGGTGCCTCACTCCCGCCGCCCCCACGGAGGGGGCGGCTGAGGCCCAGCTGGCCCTGCCCAAAGCCACACCCCGGGCTCAGGGCTGGGGAGGGTAGCACACACCCCACAGGTCGGGGAGTGAGTGGAAGTTCAGGAAGGGAGAAGTC</t>
  </si>
  <si>
    <t>CCATCCCCCTTCCCCTCCTAGGCTTCAGCTCTCGCCTTTCCACCCTTGGAGAGAGCCGGTGGAGCTGGGCCAGCGTCCTCCTCTCCATGCTCCCAGGAGAGCTCTGGCTGCCCCAAGGAACACTCCCAGGTTGTCTTGGGTCCATTTATTTTGGTGGAAATTTGGAGAACAATCACTTCCCTGCTCTCAGCTACTCTCAAGGGAGGGTGGTAGTGATGACAAGGATGGGGGAAACCTTTGCTAACCTGGCATTCTCCAGATCCCAGGTCCCCCAGGGCCAGGCTCCAGGTCACTCGCGGAGCAGCCTCTAACAGACACAGCCAAAGATCACTGGGCGTGGAGCCCTGGGCCAGGGTCTGGTCCTAGCTTGGGTCCCGTGTACCCTTGGCAAAGCATTCTACTGCCCACATCCCCCGTCCCCTGGCTTGATGTGCAGGCCAGACCGCTACTCCGTCAGCGCCCACCCACGTGACAGCCTGGACTCACCGAAGCATAGAGTCATCCCCTCTTGTTCATGGCCAGGTACCGCCCGGAGAAGAGACCCCTGATGGCCACAATGCCCACCTCCACTGCCGTTATCTCCAAAATACCTAGAAGAAATGAGAGGTGCCTCACTCCCGCCGCCCCCACGGAGGGGGCGGCTGAGGCCCAGCTGGCCCTGCCCAAAGCCACACCCCGGGCTCAGGGCTGGGGAGGGTAGCACACACCCCACAGGTCGGGGAGTGAGTGGAAGTTCAGGAAGGGAGAAGTCACCGGACAGGAGGTAGAGAAGGGAACATCAGGGAAGGCTTCTCTTCATTCAAACTTGGGAGGGTAACAATGAAATTAACATTCCCACCTGCTGACGCTGCCTGCACCCTGGCTTTCATTCGAGCCTCACAACACCTTGCCAGCTGCCATCATCATCCGACAGACAAGCAAGTGGGGACCACTATGGCTGGGTGACTGTCAGGCCCCTGCACATGTGCTTGAGCGGGAAATCAAGCCCTGGCGGCAGCCAT</t>
  </si>
  <si>
    <t>CTGTAGGCGCTGTTCTCCAGGCTGCAGTTGACGCGGCCGCTCGGGTGCAGC</t>
  </si>
  <si>
    <t>GGGGCCCCGCAGCGTCCGGCACTCACTGTAGGCGCTGTTCTCCAGGCTGCAGTTGACGCGGCCGCTCGGGTGCAGCTGGAGGTGGTACTTCGTGGCGCAGT</t>
  </si>
  <si>
    <t>GACCCCTCCCGGCGCCGCTTCCCCCGGGGCCCCGCAGCGTCCGGCACTCACTGTAGGCGCTGTTCTCCAGGCTGCAGTTGACGCGGCCGCTCGGGTGCAGCTGGAGGTGGTACTTCGTGGCGCAGTAGAGCTTGCGGCGCCGGGGCGCCCC</t>
  </si>
  <si>
    <t>CCGCAGCGCGCCTTCTCCCGGGCCCGACCCCTCCCGGCGCCGCTTCCCCCGGGGCCCCGCAGCGTCCGGCACTCACTGTAGGCGCTGTTCTCCAGGCTGCAGTTGACGCGGCCGCTCGGGTGCAGCTGGAGGTGGTACTTCGTGGCGCAGTAGAGCTTGCGGCGCCGGGGCGCCCCGCCAAGGTGCTCGTAGACGCCGCCA</t>
  </si>
  <si>
    <t>GCCTTCTCCCGGGCCAGACCCCTCCCCGGCGCCGCCTCCCCCGCGGGGCCCCGCAGCGCGCCTTCTCCCGGGCCCGACCCCTCCCGGCGCCGCTTCCCCCGGGGCCCCGCAGCGTCCGGCACTCACTGTAGGCGCTGTTCTCCAGGCTGCAGTTGACGCGGCCGCTCGGGTGCAGCTGGAGGTGGTACTTCGTGGCGCAGTAGAGCTTGCGGCGCCGGGGCGCCCCGCCAAGGTGCTCGTAGACGCCGCCACGGCCGCCCGCATCGCGCCGCAACCGCGCCCCAGGGCCCGCTGCGGGCCA</t>
  </si>
  <si>
    <t>GCTCTTCTCCCGGACGTGTAGGTTGAGGAGGGCACCCTGGCATTCCCCTTCTGGCAGCGGGAGGCAGACGGTCTTTTCCCGGACACCCCGGGCGCACCATGCCTTCTCCCGGGCCAGACCCCTCCCCGGCGCCGCCTCCCCCGCGGGGCCCCGCAGCGCGCCTTCTCCCGGGCCCGACCCCTCCCGGCGCCGCTTCCCCCGGGGCCCCGCAGCGTCCGGCACTCACTGTAGGCGCTGTTCTCCAGGCTGCAGTTGACGCGGCCGCTCGGGTGCAGCTGGAGGTGGTACTTCGTGGCGCAGTAGAGCTTGCGGCGCCGGGGCGCCCCGCCAAGGTGCTCGTAGACGCCGCCACGGCCGCCCGCATCGCGCCGCAACCGCGCCCCAGGGCCCGCTGCGGGCCAGCCGGGCTCCAGCAGGCTGAGCAGTAGCAGCCAGATTAGGCCCATCGTGGCATCGCGCCCGCCCCGCGGCGGCGGCGGCTGCAGGCGAGCGCGGCGCCCA</t>
  </si>
  <si>
    <t>GGAGGAGGAGAAGTCGTCAAAATAATAAAGAGGATGATAAATGCCTTGTCCGGCTCCTTTTCTCCGACACATTCAAAGGGCTTAAACTTGTCAGAGCTGCCCAAAGCAGCAGAGCCTGGAGCCCCGGGGTCGCCTAGCTCGCGTCCCCTCAGACCAGCGGGCCGGACCGGGGACGGACTCTGACAGCCGCCGGCGCCCTCTTCGGACGTGAACGCCCATGCCCCCGAGTTCTGCTCGAACCCCAGCGCGCGCTCTTCTCCCGGACGTGTAGGTTGAGGAGGGCACCCTGGCATTCCCCTTCTGGCAGCGGGAGGCAGACGGTCTTTTCCCGGACACCCCGGGCGCACCATGCCTTCTCCCGGGCCAGACCCCTCCCCGGCGCCGCCTCCCCCGCGGGGCCCCGCAGCGCGCCTTCTCCCGGGCCCGACCCCTCCCGGCGCCGCTTCCCCCGGGGCCCCGCAGCGTCCGGCACTCACTGTAGGCGCTGTTCTCCAGGCTGCAGTTGACGCGGCCGCTCGGGTGCAGCTGGAGGTGGTACTTCGTGGCGCAGTAGAGCTTGCGGCGCCGGGGCGCCCCGCCAAGGTGCTCGTAGACGCCGCCACGGCCGCCCGCATCGCGCCGCAACCGCGCCCCAGGGCCCGCTGCGGGCCAGCCGGGCTCCAGCAGGCTGAGCAGTAGCAGCCAGATTAGGCCCATCGTGGCATCGCGCCCGCCCCGCGGCGGCGGCGGCTGCAGGCGAGCGCGGCGCCCATGGAAGGGGCGGCAGCCGGACAGCTGCGAGGTGCTCGGAGCGGGATCCCGCGCCTGGAGATGCTGACTCCGGCTTCGCGGGAAAGGTGGGGGAAGAAGGGGGAAGGGTGGGCGAGAGAGAGAAAGAGAGGGAGAGTGGGAGAGGGAGAGGGAGAGAGGGAACGCGAGTCCCTTTAATTTCCACCCAGGAGCAATGAAATTTCCGTTGCTGCGCAAAGCGCTGAAAGAAAGGACGGTTCGCCAACAAAAGG</t>
  </si>
  <si>
    <t>CTGTAGGCGCTGTTCTCCAGGCTGCTGTTGACGCGGCCGCTCGGGTGCAGC</t>
  </si>
  <si>
    <t>GGGGCCCCGCAGCGTCCGGCACTCACTGTAGGCGCTGTTCTCCAGGCTGCTGTTGACGCGGCCGCTCGGGTGCAGCTGGAGGTGGTACTTCGTGGCGCAGT</t>
  </si>
  <si>
    <t>GACCCCTCCCGGCGCCGCTTCCCCCGGGGCCCCGCAGCGTCCGGCACTCACTGTAGGCGCTGTTCTCCAGGCTGCTGTTGACGCGGCCGCTCGGGTGCAGCTGGAGGTGGTACTTCGTGGCGCAGTAGAGCTTGCGGCGCCGGGGCGCCCC</t>
  </si>
  <si>
    <t>CCGCAGCGCGCCTTCTCCCGGGCCCGACCCCTCCCGGCGCCGCTTCCCCCGGGGCCCCGCAGCGTCCGGCACTCACTGTAGGCGCTGTTCTCCAGGCTGCTGTTGACGCGGCCGCTCGGGTGCAGCTGGAGGTGGTACTTCGTGGCGCAGTAGAGCTTGCGGCGCCGGGGCGCCCCGCCAAGGTGCTCGTAGACGCCGCCA</t>
  </si>
  <si>
    <t>GCCTTCTCCCGGGCCAGACCCCTCCCCGGCGCCGCCTCCCCCGCGGGGCCCCGCAGCGCGCCTTCTCCCGGGCCCGACCCCTCCCGGCGCCGCTTCCCCCGGGGCCCCGCAGCGTCCGGCACTCACTGTAGGCGCTGTTCTCCAGGCTGCTGTTGACGCGGCCGCTCGGGTGCAGCTGGAGGTGGTACTTCGTGGCGCAGTAGAGCTTGCGGCGCCGGGGCGCCCCGCCAAGGTGCTCGTAGACGCCGCCACGGCCGCCCGCATCGCGCCGCAACCGCGCCCCAGGGCCCGCTGCGGGCCA</t>
  </si>
  <si>
    <t>GCTCTTCTCCCGGACGTGTAGGTTGAGGAGGGCACCCTGGCATTCCCCTTCTGGCAGCGGGAGGCAGACGGTCTTTTCCCGGACACCCCGGGCGCACCATGCCTTCTCCCGGGCCAGACCCCTCCCCGGCGCCGCCTCCCCCGCGGGGCCCCGCAGCGCGCCTTCTCCCGGGCCCGACCCCTCCCGGCGCCGCTTCCCCCGGGGCCCCGCAGCGTCCGGCACTCACTGTAGGCGCTGTTCTCCAGGCTGCTGTTGACGCGGCCGCTCGGGTGCAGCTGGAGGTGGTACTTCGTGGCGCAGTAGAGCTTGCGGCGCCGGGGCGCCCCGCCAAGGTGCTCGTAGACGCCGCCACGGCCGCCCGCATCGCGCCGCAACCGCGCCCCAGGGCCCGCTGCGGGCCAGCCGGGCTCCAGCAGGCTGAGCAGTAGCAGCCAGATTAGGCCCATCGTGGCATCGCGCCCGCCCCGCGGCGGCGGCGGCTGCAGGCGAGCGCGGCGCCCA</t>
  </si>
  <si>
    <t>GGAGGAGGAGAAGTCGTCAAAATAATAAAGAGGATGATAAATGCCTTGTCCGGCTCCTTTTCTCCGACACATTCAAAGGGCTTAAACTTGTCAGAGCTGCCCAAAGCAGCAGAGCCTGGAGCCCCGGGGTCGCCTAGCTCGCGTCCCCTCAGACCAGCGGGCCGGACCGGGGACGGACTCTGACAGCCGCCGGCGCCCTCTTCGGACGTGAACGCCCATGCCCCCGAGTTCTGCTCGAACCCCAGCGCGCGCTCTTCTCCCGGACGTGTAGGTTGAGGAGGGCACCCTGGCATTCCCCTTCTGGCAGCGGGAGGCAGACGGTCTTTTCCCGGACACCCCGGGCGCACCATGCCTTCTCCCGGGCCAGACCCCTCCCCGGCGCCGCCTCCCCCGCGGGGCCCCGCAGCGCGCCTTCTCCCGGGCCCGACCCCTCCCGGCGCCGCTTCCCCCGGGGCCCCGCAGCGTCCGGCACTCACTGTAGGCGCTGTTCTCCAGGCTGCTGTTGACGCGGCCGCTCGGGTGCAGCTGGAGGTGGTACTTCGTGGCGCAGTAGAGCTTGCGGCGCCGGGGCGCCCCGCCAAGGTGCTCGTAGACGCCGCCACGGCCGCCCGCATCGCGCCGCAACCGCGCCCCAGGGCCCGCTGCGGGCCAGCCGGGCTCCAGCAGGCTGAGCAGTAGCAGCCAGATTAGGCCCATCGTGGCATCGCGCCCGCCCCGCGGCGGCGGCGGCTGCAGGCGAGCGCGGCGCCCATGGAAGGGGCGGCAGCCGGACAGCTGCGAGGTGCTCGGAGCGGGATCCCGCGCCTGGAGATGCTGACTCCGGCTTCGCGGGAAAGGTGGGGGAAGAAGGGGGAAGGGTGGGCGAGAGAGAGAAAGAGAGGGAGAGTGGGAGAGGGAGAGGGAGAGAGGGAACGCGAGTCCCTTTAATTTCCACCCAGGAGCAATGAAATTTCCGTTGCTGCGCAAAGCGCTGAAAGAAAGGACGGTTCGCCAACAAAAGG</t>
  </si>
  <si>
    <t>GGGCTCCAGCAGGCTGAGCAGTAGCGGCCAGATTAGGCCCATCGTGGCATC</t>
  </si>
  <si>
    <t>CCCCAGGGCCCGCTGCGGGCCAGCCGGGCTCCAGCAGGCTGAGCAGTAGCGGCCAGATTAGGCCCATCGTGGCATCGCGCCCGCCCCGCGGCGGCGGCGGC</t>
  </si>
  <si>
    <t>CCGCCCGCATCGCGCCGCAACCGCGCCCCAGGGCCCGCTGCGGGCCAGCCGGGCTCCAGCAGGCTGAGCAGTAGCGGCCAGATTAGGCCCATCGTGGCATCGCGCCCGCCCCGCGGCGGCGGCGGCTGCAGGCGAGCGCGGCGCCCATGGA</t>
  </si>
  <si>
    <t>AAGGTGCTCGTAGACGCCGCCACGGCCGCCCGCATCGCGCCGCAACCGCGCCCCAGGGCCCGCTGCGGGCCAGCCGGGCTCCAGCAGGCTGAGCAGTAGCGGCCAGATTAGGCCCATCGTGGCATCGCGCCCGCCCCGCGGCGGCGGCGGCTGCAGGCGAGCGCGGCGCCCATGGAAGGGGCGGCAGCCGGACAGCTGCGA</t>
  </si>
  <si>
    <t>AGGTGGTACTTCGTGGCGCAGTAGAGCTTGCGGCGCCGGGGCGCCCCGCCAAGGTGCTCGTAGACGCCGCCACGGCCGCCCGCATCGCGCCGCAACCGCGCCCCAGGGCCCGCTGCGGGCCAGCCGGGCTCCAGCAGGCTGAGCAGTAGCGGCCAGATTAGGCCCATCGTGGCATCGCGCCCGCCCCGCGGCGGCGGCGGCTGCAGGCGAGCGCGGCGCCCATGGAAGGGGCGGCAGCCGGACAGCTGCGAGGTGCTCGGAGCGGGATCCCGCGCCTGGAGATGCTGACTCCGGCTTCGCG</t>
  </si>
  <si>
    <t>CCTCCCGGCGCCGCTTCCCCCGGGGCCCCGCAGCGTCCGGCACTCACTGTAGGCGCTGTTCTCCAGGCTGCCGTTGACGCGGCCGCTCGGGTGCAGCTGGAGGTGGTACTTCGTGGCGCAGTAGAGCTTGCGGCGCCGGGGCGCCCCGCCAAGGTGCTCGTAGACGCCGCCACGGCCGCCCGCATCGCGCCGCAACCGCGCCCCAGGGCCCGCTGCGGGCCAGCCGGGCTCCAGCAGGCTGAGCAGTAGCGGCCAGATTAGGCCCATCGTGGCATCGCGCCCGCCCCGCGGCGGCGGCGGCTGCAGGCGAGCGCGGCGCCCATGGAAGGGGCGGCAGCCGGACAGCTGCGAGGTGCTCGGAGCGGGATCCCGCGCCTGGAGATGCTGACTCCGGCTTCGCGGGAAAGGTGGGGGAAGAAGGGGGAAGGGTGGGCGAGAGAGAGAAAGAGAGGGAGAGTGGGAGAGGGAGAGGGAGAGAGGGAACGCGAGTCCCTTTAATTT</t>
  </si>
  <si>
    <t>CTGACAGCCGCCGGCGCCCTCTTCGGACGTGAACGCCCATGCCCCCGAGTTCTGCTCGAACCCCAGCGCGCGCTCTTCTCCCGGACGTGTAGGTTGAGGAGGGCACCCTGGCATTCCCCTTCTGGCAGCGGGAGGCAGACGGTCTTTTCCCGGACACCCCGGGCGCACCATGCCTTCTCCCGGGCCAGACCCCTCCCCGGCGCCGCCTCCCCCGCGGGGCCCCGCAGCGCGCCTTCTCCCGGGCCCGACCCCTCCCGGCGCCGCTTCCCCCGGGGCCCCGCAGCGTCCGGCACTCACTGTAGGCGCTGTTCTCCAGGCTGCCGTTGACGCGGCCGCTCGGGTGCAGCTGGAGGTGGTACTTCGTGGCGCAGTAGAGCTTGCGGCGCCGGGGCGCCCCGCCAAGGTGCTCGTAGACGCCGCCACGGCCGCCCGCATCGCGCCGCAACCGCGCCCCAGGGCCCGCTGCGGGCCAGCCGGGCTCCAGCAGGCTGAGCAGTAGCGGCCAGATTAGGCCCATCGTGGCATCGCGCCCGCCCCGCGGCGGCGGCGGCTGCAGGCGAGCGCGGCGCCCATGGAAGGGGCGGCAGCCGGACAGCTGCGAGGTGCTCGGAGCGGGATCCCGCGCCTGGAGATGCTGACTCCGGCTTCGCGGGAAAGGTGGGGGAAGAAGGGGGAAGGGTGGGCGAGAGAGAGAAAGAGAGGGAGAGTGGGAGAGGGAGAGGGAGAGAGGGAACGCGAGTCCCTTTAATTTCCACCCAGGAGCAATGAAATTTCCGTTGCTGCGCAAAGCGCTGAAAGAAAGGACGGTTCGCCAACAAAAGGCCGACGTGGTCCCCAGGCGGAGGCGCGGGAGGGGCGGGAGGCCGGCGGGTGGGGAGCCCCGCGGGGCTCGGGGTTCGGGCCGGGCGCCGTCTGCATACACTCGCCGCCAGCGCACCGCCGTCGAGCCGCGGCTCCGCTCCGCAGCGCGCCCCACGCCCCCGAAAGCCCTCCTGGCTCTG</t>
  </si>
  <si>
    <t>CTGTCAGGGCTGCGGATCGAGGAGCAGGCCTTCAGCTACGTGCTCACCCAT</t>
  </si>
  <si>
    <t>CTTGCTGCGAAGCCTCCGAGACTGCCTGTCAGGGCTGCGGATCGAGGAGCAGGCCTTCAGCTACGTGCTCACCCATGCCCTGCCCGGTGACCCTGGTCACA</t>
  </si>
  <si>
    <t>ACTTCCGATTGCTGGTGCGCACGGTCTTGCTGCGAAGCCTCCGAGACTGCCTGTCAGGGCTGCGGATCGAGGAGCAGGCCTTCAGCTACGTGCTCACCCATGCCCTGCCCGGTGACCCTGGTCACATCCTCACCACCCTGGACCACTGGAG</t>
  </si>
  <si>
    <t>ACATTGCTGGTGCGGTACCGGCACTACTTCCGATTGCTGGTGCGCACGGTCTTGCTGCGAAGCCTCCGAGACTGCCTGTCAGGGCTGCGGATCGAGGAGCAGGCCTTCAGCTACGTGCTCACCCATGCCCTGCCCGGTGACCCTGGTCACATCCTCACCACCCTGGACCACTGGAGCAGCCGCTGCGAGTACTTGAGCCAC</t>
  </si>
  <si>
    <t>TAGGGACCATGTCCCCTGCCATTGCATTGGCCTTCCTGCCACTGGTGGTAACATTGCTGGTGCGGTACCGGCACTACTTCCGATTGCTGGTGCGCACGGTCTTGCTGCGAAGCCTCCGAGACTGCCTGTCAGGGCTGCGGATCGAGGAGCAGGCCTTCAGCTACGTGCTCACCCATGCCCTGCCCGGTGACCCTGGTCACATCCTCACCACCCTGGACCACTGGAGCAGCCGCTGCGAGTACTTGAGCCACATGGGGCCTGTCAAAGGTCAGTGTTCCCTAGCCTTCTGCTCCAAGAAGTA</t>
  </si>
  <si>
    <t>GAAATATAAGGATAATAATTGCTACTGGCAAAAGCTACACAAATAGGCAAATTGTGGGTATGGGATTCCCTCCCTACCTCCCTCCACCCCAGGGCCCAGGTAGGGACCATGTCCCCTGCCATTGCATTGGCCTTCCTGCCACTGGTGGTAACATTGCTGGTGCGGTACCGGCACTACTTCCGATTGCTGGTGCGCACGGTCTTGCTGCGAAGCCTCCGAGACTGCCTGTCAGGGCTGCGGATCGAGGAGCAGGCCTTCAGCTACGTGCTCACCCATGCCCTGCCCGGTGACCCTGGTCACATCCTCACCACCCTGGACCACTGGAGCAGCCGCTGCGAGTACTTGAGCCACATGGGGCCTGTCAAAGGTCAGTGTTCCCTAGCCTTCTGCTCCAAGAAGTACCCCCAAGACAGTGAAGGAATATTTGGGATCTGTTGCTGCTTAACTGGATGAATTGGGCAGGTTCTTGATCCTCTTTTAGGGCCTCTTTTTTTTCTCATC</t>
  </si>
  <si>
    <t>GTGAATTAGTGAAAGGGGTCCTGAAGAAGGGGTGACTTCAAGGATAAAGAGAAACAAGTCAGGGGAACAATGTGAAGATGGGACCAGGGGTTGGGACCGGGAAGAGGTGGTTTGGGGCTGGGTGCTGAAAGTAGACAGTATAGAGTCCTTGAAAGTACACAGGCTTGGAATCACACTAACCTGGATTCAAATCCCAGTTCTGCTCTGTGACTCTGGACAAAAGACTTAGCCTTTCTGAGCCGTGGTTTGTGAAATATAAGGATAATAATTGCTACTGGCAAAAGCTACACAAATAGGCAAATTGTGGGTATGGGATTCCCTCCCTACCTCCCTCCACCCCAGGGCCCAGGTAGGGACCATGTCCCCTGCCATTGCATTGGCCTTCCTGCCACTGGTGGTAACATTGCTGGTGCGGTACCGGCACTACTTCCGATTGCTGGTGCGCACGGTCTTGCTGCGAAGCCTCCGAGACTGCCTGTCAGGGCTGCGGATCGAGGAGCAGGCCTTCAGCTACGTGCTCACCCATGCCCTGCCCGGTGACCCTGGTCACATCCTCACCACCCTGGACCACTGGAGCAGCCGCTGCGAGTACTTGAGCCACATGGGGCCTGTCAAAGGTCAGTGTTCCCTAGCCTTCTGCTCCAAGAAGTACCCCCAAGACAGTGAAGGAATATTTGGGATCTGTTGCTGCTTAACTGGATGAATTGGGCAGGTTCTTGATCCTCTTTTAGGGCCTCTTTTTTTTCTCATCTGGAAATGAGGAGCTTGGACTAAGTCATTTATTCAGCAAACATTTATTGCCACCTCTTTTGTATTAGGAATGTGCTAGGTGCCAGGGAGAGGGGTAGAGGCCACAGAGATGAATGAGCCACAAATGCTGGCCTCAAAGGAACCATAATACACAGTGGAATAACCATCTCAGCAGATAACCCATAGCTTTGTAATTATCTGTCTCCACATCTTTCCTCTCCACCATGGAGGCTTCCACATACCATTTAGGG</t>
  </si>
  <si>
    <t>TCACATCCTCACCACCCTGGACCACCGGAGCAGCCGCTGCGAGTACTTGAG</t>
  </si>
  <si>
    <t>CCCATGCCCTGCCCGGTGACCCTGGTCACATCCTCACCACCCTGGACCACCGGAGCAGCCGCTGCGAGTACTTGAGCCACATGGGGCCTGTCAAAGGTCAG</t>
  </si>
  <si>
    <t>GAGCGGGCCTTCAGCTACGTGCTCACCCATGCCCTGCCCGGTGACCCTGGTCACATCCTCACCACCCTGGACCACCGGAGCAGCCGCTGCGAGTACTTGAGCCACATGGGGCCTGTCAAAGGTCAGTGTTCCCTAGCCTTCTGCTCCAAGA</t>
  </si>
  <si>
    <t>CTGCCTGTCAGGGCTGCGGATCGAGGAGCGGGCCTTCAGCTACGTGCTCACCCATGCCCTGCCCGGTGACCCTGGTCACATCCTCACCACCCTGGACCACCGGAGCAGCCGCTGCGAGTACTTGAGCCACATGGGGCCTGTCAAAGGTCAGTGTTCCCTAGCCTTCTGCTCCAAGAAGTACCCCCAAGACAGTGAAGGAAT</t>
  </si>
  <si>
    <t>CACTACTTCCGATTGCTGGTGCGCACGGTCTTGCTGCGAAGCCTCCGAGACTGCCTGTCAGGGCTGCGGATCGAGGAGCGGGCCTTCAGCTACGTGCTCACCCATGCCCTGCCCGGTGACCCTGGTCACATCCTCACCACCCTGGACCACCGGAGCAGCCGCTGCGAGTACTTGAGCCACATGGGGCCTGTCAAAGGTCAGTGTTCCCTAGCCTTCTGCTCCAAGAAGTACCCCCAAGACAGTGAAGGAATATTTGGGATCTGTTGCTGCTTAACTGGATGAATTGGGCAGGTTCTTGATC</t>
  </si>
  <si>
    <t>CCCTACCTCCCTCCACCCCAGGGCCCAGGTAGGGACCATGTCCCCTGCCATTGCATTGGCCTTCCTGCCACTGGTGGTAACATTGCTGGTGCGGTACCGGCACTACTTCCGATTGCTGGTGCGCACGGTCTTGCTGCGAAGCCTCCGAGACTGCCTGTCAGGGCTGCGGATCGAGGAGCGGGCCTTCAGCTACGTGCTCACCCATGCCCTGCCCGGTGACCCTGGTCACATCCTCACCACCCTGGACCACCGGAGCAGCCGCTGCGAGTACTTGAGCCACATGGGGCCTGTCAAAGGTCAGTGTTCCCTAGCCTTCTGCTCCAAGAAGTACCCCCAAGACAGTGAAGGAATATTTGGGATCTGTTGCTGCTTAACTGGATGAATTGGGCAGGTTCTTGATCCTCTTTTAGGGCCTCTTTTTTTTCTCATCTGGAAATGAGGAGCTTGGACTAAGTCATTTATTCAGCAAACATTTATTGCCACCTCTTTTGTATTAGGAAT</t>
  </si>
  <si>
    <t>GTGAAGATGGGACCAGGGGTTGGGACCGGGAAGAGGTGGTTTGGGGCTGGGTGCTGAAAGTAGACAGTATAGAGTCCTTGAAAGTACACAGGCTTGGAATCACACTAACCTGGATTCAAATCCCAGTTCTGCTCTGTGACTCTGGACAAAAGACTTAGCCTTTCTGAGCCGTGGTTTGTGAAATATAAGGATAATAATTGCTACTGGCAAAAGCTACACAAATAGGCAAATTGTGGGTATGGGATTCCCTCCCTACCTCCCTCCACCCCAGGGCCCAGGTAGGGACCATGTCCCCTGCCATTGCATTGGCCTTCCTGCCACTGGTGGTAACATTGCTGGTGCGGTACCGGCACTACTTCCGATTGCTGGTGCGCACGGTCTTGCTGCGAAGCCTCCGAGACTGCCTGTCAGGGCTGCGGATCGAGGAGCGGGCCTTCAGCTACGTGCTCACCCATGCCCTGCCCGGTGACCCTGGTCACATCCTCACCACCCTGGACCACCGGAGCAGCCGCTGCGAGTACTTGAGCCACATGGGGCCTGTCAAAGGTCAGTGTTCCCTAGCCTTCTGCTCCAAGAAGTACCCCCAAGACAGTGAAGGAATATTTGGGATCTGTTGCTGCTTAACTGGATGAATTGGGCAGGTTCTTGATCCTCTTTTAGGGCCTCTTTTTTTTCTCATCTGGAAATGAGGAGCTTGGACTAAGTCATTTATTCAGCAAACATTTATTGCCACCTCTTTTGTATTAGGAATGTGCTAGGTGCCAGGGAGAGGGGTAGAGGCCACAGAGATGAATGAGCCACAAATGCTGGCCTCAAAGGAACCATAATACACAGTGGAATAACCATCTCAGCAGATAACCCATAGCTTTGTAATTATCTGTCTCCACATCTTTCCTCTCCACCATGGAGGCTTCCACATACCATTTAGGGTAGCTGTCTGCCTGGATTTATCTCAATCCCAGCATAAGTGCTTTTAGGGTCTTATTTAAGAAATTCGGCTG</t>
  </si>
  <si>
    <t>CCTGGACCACTGGAGCAGCCGCTGCAAGTACTTGAGCCACATGGGGCCTGT</t>
  </si>
  <si>
    <t>GTGACCCTGGTCACATCCTCACCACCCTGGACCACTGGAGCAGCCGCTGCAAGTACTTGAGCCACATGGGGCCTGTCAAAGGTCAGTGTTCCCTAGCCTTC</t>
  </si>
  <si>
    <t>TACGTGCTCACCCATGCCCTGCCCGGTGACCCTGGTCACATCCTCACCACCCTGGACCACTGGAGCAGCCGCTGCAAGTACTTGAGCCACATGGGGCCTGTCAAAGGTCAGTGTTCCCTAGCCTTCTGCTCCAAGAAGTACCCCCAAGACA</t>
  </si>
  <si>
    <t>GCGGATCGAGGAGCGGGCCTTCAGCTACGTGCTCACCCATGCCCTGCCCGGTGACCCTGGTCACATCCTCACCACCCTGGACCACTGGAGCAGCCGCTGCAAGTACTTGAGCCACATGGGGCCTGTCAAAGGTCAGTGTTCCCTAGCCTTCTGCTCCAAGAAGTACCCCCAAGACAGTGAAGGAATATTTGGGATCTGTTG</t>
  </si>
  <si>
    <t>CTGGTGCGCACGGTCTTGCTGCGAAGCCTCCGAGACTGCCTGTCAGGGCTGCGGATCGAGGAGCGGGCCTTCAGCTACGTGCTCACCCATGCCCTGCCCGGTGACCCTGGTCACATCCTCACCACCCTGGACCACTGGAGCAGCCGCTGCAAGTACTTGAGCCACATGGGGCCTGTCAAAGGTCAGTGTTCCCTAGCCTTCTGCTCCAAGAAGTACCCCCAAGACAGTGAAGGAATATTTGGGATCTGTTGCTGCTTAACTGGATGAATTGGGCAGGTTCTTGATCCTCTTTTAGGGCCTC</t>
  </si>
  <si>
    <t>CCCCAGGGCCCAGGTAGGGACCATGTCCCCTGCCATTGCATTGGCCTTCCTGCCACTGGTGGTAACATTGCTGGTGCGGTACCGGCACTACTTCCGATTGCTGGTGCGCACGGTCTTGCTGCGAAGCCTCCGAGACTGCCTGTCAGGGCTGCGGATCGAGGAGCGGGCCTTCAGCTACGTGCTCACCCATGCCCTGCCCGGTGACCCTGGTCACATCCTCACCACCCTGGACCACTGGAGCAGCCGCTGCAAGTACTTGAGCCACATGGGGCCTGTCAAAGGTCAGTGTTCCCTAGCCTTCTGCTCCAAGAAGTACCCCCAAGACAGTGAAGGAATATTTGGGATCTGTTGCTGCTTAACTGGATGAATTGGGCAGGTTCTTGATCCTCTTTTAGGGCCTCTTTTTTTTCTCATCTGGAAATGAGGAGCTTGGACTAAGTCATTTATTCAGCAAACATTTATTGCCACCTCTTTTGTATTAGGAATGTGCTAGGTGCCAGG</t>
  </si>
  <si>
    <t>GGGGTTGGGACCGGGAAGAGGTGGTTTGGGGCTGGGTGCTGAAAGTAGACAGTATAGAGTCCTTGAAAGTACACAGGCTTGGAATCACACTAACCTGGATTCAAATCCCAGTTCTGCTCTGTGACTCTGGACAAAAGACTTAGCCTTTCTGAGCCGTGGTTTGTGAAATATAAGGATAATAATTGCTACTGGCAAAAGCTACACAAATAGGCAAATTGTGGGTATGGGATTCCCTCCCTACCTCCCTCCACCCCAGGGCCCAGGTAGGGACCATGTCCCCTGCCATTGCATTGGCCTTCCTGCCACTGGTGGTAACATTGCTGGTGCGGTACCGGCACTACTTCCGATTGCTGGTGCGCACGGTCTTGCTGCGAAGCCTCCGAGACTGCCTGTCAGGGCTGCGGATCGAGGAGCGGGCCTTCAGCTACGTGCTCACCCATGCCCTGCCCGGTGACCCTGGTCACATCCTCACCACCCTGGACCACTGGAGCAGCCGCTGCAAGTACTTGAGCCACATGGGGCCTGTCAAAGGTCAGTGTTCCCTAGCCTTCTGCTCCAAGAAGTACCCCCAAGACAGTGAAGGAATATTTGGGATCTGTTGCTGCTTAACTGGATGAATTGGGCAGGTTCTTGATCCTCTTTTAGGGCCTCTTTTTTTTCTCATCTGGAAATGAGGAGCTTGGACTAAGTCATTTATTCAGCAAACATTTATTGCCACCTCTTTTGTATTAGGAATGTGCTAGGTGCCAGGGAGAGGGGTAGAGGCCACAGAGATGAATGAGCCACAAATGCTGGCCTCAAAGGAACCATAATACACAGTGGAATAACCATCTCAGCAGATAACCCATAGCTTTGTAATTATCTGTCTCCACATCTTTCCTCTCCACCATGGAGGCTTCCACATACCATTTAGGGTAGCTGTCTGCCTGGATTTATCTCAATCCCAGCATAAGTGCTTTTAGGGTCTTATTTAAGAAATTCGGCTGTGTGGTGGCTGGTGC</t>
  </si>
  <si>
    <t>ACCACTGGAGCAGCCGCTGCGAGTAGTTGAGCCACATGGGGCCTGTCAAAG</t>
  </si>
  <si>
    <t>CCTGGTCACATCCTCACCACCCTGGACCACTGGAGCAGCCGCTGCGAGTAGTTGAGCCACATGGGGCCTGTCAAAGGTCAGTGTTCCCTAGCCTTCTGCTC</t>
  </si>
  <si>
    <t>GCTCACCCATGCCCTGCCCGGTGACCCTGGTCACATCCTCACCACCCTGGACCACTGGAGCAGCCGCTGCGAGTAGTTGAGCCACATGGGGCCTGTCAAAGGTCAGTGTTCCCTAGCCTTCTGCTCCAAGAAGTACCCCCAAGACAGTGAA</t>
  </si>
  <si>
    <t>TCGAGGAGCGGGCCTTCAGCTACGTGCTCACCCATGCCCTGCCCGGTGACCCTGGTCACATCCTCACCACCCTGGACCACTGGAGCAGCCGCTGCGAGTAGTTGAGCCACATGGGGCCTGTCAAAGGTCAGTGTTCCCTAGCCTTCTGCTCCAAGAAGTACCCCCAAGACAGTGAAGGAATATTTGGGATCTGTTGCTGCT</t>
  </si>
  <si>
    <t>GCGCACGGTCTTGCTGCGAAGCCTCCGAGACTGCCTGTCAGGGCTGCGGATCGAGGAGCGGGCCTTCAGCTACGTGCTCACCCATGCCCTGCCCGGTGACCCTGGTCACATCCTCACCACCCTGGACCACTGGAGCAGCCGCTGCGAGTAGTTGAGCCACATGGGGCCTGTCAAAGGTCAGTGTTCCCTAGCCTTCTGCTCCAAGAAGTACCCCCAAGACAGTGAAGGAATATTTGGGATCTGTTGCTGCTTAACTGGATGAATTGGGCAGGTTCTTGATCCTCTTTTAGGGCCTCTTTTT</t>
  </si>
  <si>
    <t>GGGCCCAGGTAGGGACCATGTCCCCTGCCATTGCATTGGCCTTCCTGCCACTGGTGGTAACATTGCTGGTGCGGTACCGGCACTACTTCCGATTGCTGGTGCGCACGGTCTTGCTGCGAAGCCTCCGAGACTGCCTGTCAGGGCTGCGGATCGAGGAGCGGGCCTTCAGCTACGTGCTCACCCATGCCCTGCCCGGTGACCCTGGTCACATCCTCACCACCCTGGACCACTGGAGCAGCCGCTGCGAGTAGTTGAGCCACATGGGGCCTGTCAAAGGTCAGTGTTCCCTAGCCTTCTGCTCCAAGAAGTACCCCCAAGACAGTGAAGGAATATTTGGGATCTGTTGCTGCTTAACTGGATGAATTGGGCAGGTTCTTGATCCTCTTTTAGGGCCTCTTTTTTTTCTCATCTGGAAATGAGGAGCTTGGACTAAGTCATTTATTCAGCAAACATTTATTGCCACCTCTTTTGTATTAGGAATGTGCTAGGTGCCAGGGAGAG</t>
  </si>
  <si>
    <t>TGGGACCGGGAAGAGGTGGTTTGGGGCTGGGTGCTGAAAGTAGACAGTATAGAGTCCTTGAAAGTACACAGGCTTGGAATCACACTAACCTGGATTCAAATCCCAGTTCTGCTCTGTGACTCTGGACAAAAGACTTAGCCTTTCTGAGCCGTGGTTTGTGAAATATAAGGATAATAATTGCTACTGGCAAAAGCTACACAAATAGGCAAATTGTGGGTATGGGATTCCCTCCCTACCTCCCTCCACCCCAGGGCCCAGGTAGGGACCATGTCCCCTGCCATTGCATTGGCCTTCCTGCCACTGGTGGTAACATTGCTGGTGCGGTACCGGCACTACTTCCGATTGCTGGTGCGCACGGTCTTGCTGCGAAGCCTCCGAGACTGCCTGTCAGGGCTGCGGATCGAGGAGCGGGCCTTCAGCTACGTGCTCACCCATGCCCTGCCCGGTGACCCTGGTCACATCCTCACCACCCTGGACCACTGGAGCAGCCGCTGCGAGTAGTTGAGCCACATGGGGCCTGTCAAAGGTCAGTGTTCCCTAGCCTTCTGCTCCAAGAAGTACCCCCAAGACAGTGAAGGAATATTTGGGATCTGTTGCTGCTTAACTGGATGAATTGGGCAGGTTCTTGATCCTCTTTTAGGGCCTCTTTTTTTTCTCATCTGGAAATGAGGAGCTTGGACTAAGTCATTTATTCAGCAAACATTTATTGCCACCTCTTTTGTATTAGGAATGTGCTAGGTGCCAGGGAGAGGGGTAGAGGCCACAGAGATGAATGAGCCACAAATGCTGGCCTCAAAGGAACCATAATACACAGTGGAATAACCATCTCAGCAGATAACCCATAGCTTTGTAATTATCTGTCTCCACATCTTTCCTCTCCACCATGGAGGCTTCCACATACCATTTAGGGTAGCTGTCTGCCTGGATTTATCTCAATCCCAGCATAAGTGCTTTTAGGGTCTTATTTAAGAAATTCGGCTGTGTGGTGGCTGGTGCCTGTA</t>
  </si>
  <si>
    <t>CTACGCACCCAGTATCAGCTGAGTCAGGCAGACCTGGTGCTCCTGGCACAC</t>
  </si>
  <si>
    <t>CAGCTCAGAGGACGTGATCCCGTGCCTACGCACCCAGTATCAGCTGAGTCAGGCAGACCTGGTGCTCCTGGCACACCGGCCACGATGTTACCTGAGGGACC</t>
  </si>
  <si>
    <t>CCCCACAGGTGGAGCTCATCGTGGGCAGCTCAGAGGACGTGATCCCGTGCCTACGCACCCAGTATCAGCTGAGTCAGGCAGACCTGGTGCTCCTGGCACACCGGCCACGATGTTACCTGAGGGACCTGCAGCTGCTGGAGGCCCATGCCCT</t>
  </si>
  <si>
    <t>CACCCTCACCTCCAGCTCCCCCTATCCCCACAGGTGGAGCTCATCGTGGGCAGCTCAGAGGACGTGATCCCGTGCCTACGCACCCAGTATCAGCTGAGTCAGGCAGACCTGGTGCTCCTGGCACACCGGCCACGATGTTACCTGAGGGACCTGCAGCTGCTGGAGGCCCATGCCCTACTGCCAGCAGGTGCCACCGTGCTG</t>
  </si>
  <si>
    <t>TGAAGTAAGCCAGATCCTGGTGGGGTCTTGACTGGGAGAACAATTCCCCCCACCCTCACCTCCAGCTCCCCCTATCCCCACAGGTGGAGCTCATCGTGGGCAGCTCAGAGGACGTGATCCCGTGCCTACGCACCCAGTATCAGCTGAGTCAGGCAGACCTGGTGCTCCTGGCACACCGGCCACGATGTTACCTGAGGGACCTGCAGCTGCTGGAGGCCCATGCCCTACTGCCAGCAGGTGCCACCGTGCTGGCTGACCATGTGCTCTTCCCTGGTGCACCCCGCTTCTTGCAGTATGCTAA</t>
  </si>
  <si>
    <t>TTCTTCAGAATGGAAATCACAATACTGATCCTGACTTCTTAGGTTCTGAGGTCAGAGGAAATGTGAGAACACTCATGGGAAGCTAAGCCAGGACCTGGCATGAAGTAAGCCAGATCCTGGTGGGGTCTTGACTGGGAGAACAATTCCCCCCACCCTCACCTCCAGCTCCCCCTATCCCCACAGGTGGAGCTCATCGTGGGCAGCTCAGAGGACGTGATCCCGTGCCTACGCACCCAGTATCAGCTGAGTCAGGCAGACCTGGTGCTCCTGGCACACCGGCCACGATGTTACCTGAGGGACCTGCAGCTGCTGGAGGCCCATGCCCTACTGCCAGCAGGTGCCACCGTGCTGGCTGACCATGTGCTCTTCCCTGGTGCACCCCGCTTCTTGCAGTATGCTAAGAGCTGTGGCCGCTACCGCTGCCGCCTCCACCACACTGGCCTTCCAGACTTCCCTGCCATCAAGGATGGAATAGCTCAGCTCACCTATGCTGGACCAGGC</t>
  </si>
  <si>
    <t>CAGACATCCCTTGTGAAGGACTCCCATCTAAGGAGAAGGAAGCACCTCCACTCTGGGGACTGTGATGCTGGATGGTGTGTGAGCTCCTGCCCTCCTGTCCCAAGTCATCTGCACATTATTTTCTGCCGGATGACGAAAGAAACAGCTAAGAGGAAGGTCTCTGGAACCCAGCAAATTTGGGTCCAGCTCTTACTCTGCCTCTTGTTAGCTACGTGACCTTGAGCAAAGCATGCATCCTCTGAACCTTAGCTTCTTCAGAATGGAAATCACAATACTGATCCTGACTTCTTAGGTTCTGAGGTCAGAGGAAATGTGAGAACACTCATGGGAAGCTAAGCCAGGACCTGGCATGAAGTAAGCCAGATCCTGGTGGGGTCTTGACTGGGAGAACAATTCCCCCCACCCTCACCTCCAGCTCCCCCTATCCCCACAGGTGGAGCTCATCGTGGGCAGCTCAGAGGACGTGATCCCGTGCCTACGCACCCAGTATCAGCTGAGTCAGGCAGACCTGGTGCTCCTGGCACACCGGCCACGATGTTACCTGAGGGACCTGCAGCTGCTGGAGGCCCATGCCCTACTGCCAGCAGGTGCCACCGTGCTGGCTGACCATGTGCTCTTCCCTGGTGCACCCCGCTTCTTGCAGTATGCTAAGAGCTGTGGCCGCTACCGCTGCCGCCTCCACCACACTGGCCTTCCAGACTTCCCTGCCATCAAGGATGGAATAGCTCAGCTCACCTATGCTGGACCAGGCTGAGGTCCAGGCCCAGGGGTACTTACTGATGCCCACCCCCACCCCCACCCAAGCAGGGACCTCAAAATCCCCTCCCTTTCCTGTTTGGGGCCTTGACACACGCTGGGCTCAGGGCTAGGGAGTCTCTCTTCCCACCTCTGACCTCTTTCAGCCTCTACACTGACCTCAAGTGTCAAGTTCTATCAGGCTGCTTGGTCTCACTAGGCCCCCTCTTTCCAGAGAGAACCATGGACTGACAGCAAGAAGCCTG</t>
  </si>
  <si>
    <t>TGGGCTGAGACTCTCTCTCGCCCATGGGGGGACCATGTGTGGATGGACCTG</t>
  </si>
  <si>
    <t>GCTCCAATCCCCCTCCCTGCTCACCTGGGCTGAGACTCTCTCTCGCCCATGGGGGGACCATGTGTGGATGGACCTGAGATTGGGGCAGGAGTTCGACGTGC</t>
  </si>
  <si>
    <t>AGGGATATAGGGCTGCCTGGAAGGGGCTCCAATCCCCCTCCCTGCTCACCTGGGCTGAGACTCTCTCTCGCCCATGGGGGGACCATGTGTGGATGGACCTGAGATTGGGGCAGGAGTTCGACGTGCCCATCGGGGCGGTGGTGAAGCTCTG</t>
  </si>
  <si>
    <t>GGCTCAGAGCCTCTGATTGTAGCAGAGGGATATAGGGCTGCCTGGAAGGGGCTCCAATCCCCCTCCCTGCTCACCTGGGCTGAGACTCTCTCTCGCCCATGGGGGGACCATGTGTGGATGGACCTGAGATTGGGGCAGGAGTTCGACGTGCCCATCGGGGCGGTGGTGAAGCTCTGCGACTCTGGGCAGGTCCAGGTGGTG</t>
  </si>
  <si>
    <t>AGAAGGTTGCTAGTAAGTGTGAGTCCCCTTCTCTTCCCCCTTGTGTGGTTGGCTCAGAGCCTCTGATTGTAGCAGAGGGATATAGGGCTGCCTGGAAGGGGCTCCAATCCCCCTCCCTGCTCACCTGGGCTGAGACTCTCTCTCGCCCATGGGGGGACCATGTGTGGATGGACCTGAGATTGGGGCAGGAGTTCGACGTGCCCATCGGGGCGGTGGTGAAGCTCTGCGACTCTGGGCAGGTCCAGGTGGTGGATGATGAAGACAATGTGAGTAGTCCCCTCCCTCCTCCTGCCCCATGCCT</t>
  </si>
  <si>
    <t>TGAGCCTCTGCTAAGTCATCCATAAAATGGGAATATGGCTGTTCTAGAGGGGGGATTGATGAGATTGCATAAATGCCCAGCCCAGGGCCTGCACTGCTCCAGAAGGTTGCTAGTAAGTGTGAGTCCCCTTCTCTTCCCCCTTGTGTGGTTGGCTCAGAGCCTCTGATTGTAGCAGAGGGATATAGGGCTGCCTGGAAGGGGCTCCAATCCCCCTCCCTGCTCACCTGGGCTGAGACTCTCTCTCGCCCATGGGGGGACCATGTGTGGATGGACCTGAGATTGGGGCAGGAGTTCGACGTGCCCATCGGGGCGGTGGTGAAGCTCTGCGACTCTGGGCAGGTCCAGGTGGTGGATGATGAAGACAATGTGAGTAGTCCCCTCCCTCCTCCTGCCCCATGCCTTGGGGTCAGACCTGGGCTGACAGCTGCCTTGATGCAGGGAGATGATCGAAAGGAGATGGAGGCCATGCCCATGCCCCCACTTCTGCCTCTCAGATGCCCC</t>
  </si>
  <si>
    <t>ACCCTTCTCTAGTGCCCAGCACGGAGTGGTGTCCCTGTGAGGAACCTGTCATAATGATGATAAAAATCAGCCCTGG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GGGGGGACCATGTGTGGATGGACCTGAGATTGGGGCAGGAGTTCGACGTGCCCATCGGGGCGGTGGTGAAGCTCTGC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</t>
  </si>
  <si>
    <t>GACCATGTGTGGATGGACCTGAGATCGGGGCAGGAGTTCGACGTGCCCATC</t>
  </si>
  <si>
    <t>TGAGACTCTCTCTCGCCCATAGGGGGACCATGTGTGGATGGACCTGAGATCGGGGCAGGAGTTCGACGTGCCCATCGGGGCGGTGGTGAAGCTCTGCGACT</t>
  </si>
  <si>
    <t>AATCCCCCTCCCTGCTCACCTGGGCTGAGACTCTCTCTCGCCCATAGGGGGACCATGTGTGGATGGACCTGAGATCGGGGCAGGAGTTCGACGTGCCCATCGGGGCGGTGGTGAAGCTCTGCGACTCTGGGCAGGTCCAGGTGGTGGATGA</t>
  </si>
  <si>
    <t>TATAGGGCTGCCTGGAAGGGGCTCCAATCCCCCTCCCTGCTCACCTGGGCTGAGACTCTCTCTCGCCCATAGGGGGACCATGTGTGGATGGACCTGAGATCGGGGCAGGAGTTCGACGTGCCCATCGGGGCGGTGGTGAAGCTCTGCGACTCTGGGCAGGTCCAGGTGGTGGATGATGAAGACAATGTGAGTAGTCCCCTC</t>
  </si>
  <si>
    <t>CTCTTCCCCCTTGTGTGGTTGGCTCAGAGCCTCTGATTGTAGCAGAGGGATATAGGGCTGCCTGGAAGGGGCTCCAATCCCCCTCCCTGCTCACCTGGGCTGAGACTCTCTCTCGCCCATAGGGGGACCATGTGTGGATGGACCTGAGATCGGGGCAGGAGTTCGACGTGCCCATCGGGGCGGTGGTGAAGCTCTGCGACTCTGGGCAGGTCCAGGTGGTGGATGATGAAGACAATGTGAGTAGTCCCCTCCCTCCTCCTGCCCCATGCCTTGGGGTCAGACCTGGGCTGACAGCTGCCTT</t>
  </si>
  <si>
    <t>GAATATGGCTGTTCTAGAGGGGGGATTGATGAGATTGCATAAATGCCCAGCCCAGGGCCTGCACTGCTCCAGAAGGTTGCTAGTAAGTGTGAGTCCCCTTCTCTTCCCCCTTGTGTGGTTGGCTCAGAGCCTCTGATTGTAGCAGAGGGATATAGGGCTGCCTGGAAGGGGCTCCAATCCCCCTCCCTGCTCACCTGGGCTGAGACTCTCTCTCGCCCATAGGGGGACCATGTGTGGATGGACCTGAGATCGGGGCAGGAGTTCGACGTGCCCATCGGGGCGGTGGTGAAGCTCTGCGACTCTGGGCAGGTCCAGGTGGTGGATGATGAAGACAATGTGAGTAGTCCCCTCCCTCCTCCTGCCCCATGCCTTGGGGTCAGACCTGGGCTGACAGCTGCCTTGATGCAGGGAGATGATCGAAAGGAGATGGAGGCCATGCCCATGCCCCCACTTCTGCCTCTCAGATGCCCCCTTCCATGAGCTTTCCCCAGCACCCCAACA</t>
  </si>
  <si>
    <t>GTCCCTGTGAGGAACCTGTCATAATGATGATAAAAATCAGCCCTGG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GGGACCATGTGTGGATGGACCTGAGATCGGGGCAGGAGTTCGACGTGCCCATCGGGGCGGTGGTGAAGCTCTGC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TGACCCTCAGTTTCCTCTTTGTAAAAT</t>
  </si>
  <si>
    <t>GACCATGTGTGGATGGACCTGAGATAGGGGCAGGAGTTCGACGTGCCCATC</t>
  </si>
  <si>
    <t>TGAGACTCTCTCTCGCCCATAGGGGGACCATGTGTGGATGGACCTGAGATAGGGGCAGGAGTTCGACGTGCCCATCGGGGCGGTGGTGAAGCTCTGCGACT</t>
  </si>
  <si>
    <t>AATCCCCCTCCCTGCTCACCTGGGCTGAGACTCTCTCTCGCCCATAGGGGGACCATGTGTGGATGGACCTGAGATAGGGGCAGGAGTTCGACGTGCCCATCGGGGCGGTGGTGAAGCTCTGCGACTCTGGGCAGGTCCAGGTGGTGGATGA</t>
  </si>
  <si>
    <t>TATAGGGCTGCCTGGAAGGGGCTCCAATCCCCCTCCCTGCTCACCTGGGCTGAGACTCTCTCTCGCCCATAGGGGGACCATGTGTGGATGGACCTGAGATAGGGGCAGGAGTTCGACGTGCCCATCGGGGCGGTGGTGAAGCTCTGCGACTCTGGGCAGGTCCAGGTGGTGGATGATGAAGACAATGTGAGTAGTCCCCTC</t>
  </si>
  <si>
    <t>CTCTTCCCCCTTGTGTGGTTGGCTCAGAGCCTCTGATTGTAGCAGAGGGATATAGGGCTGCCTGGAAGGGGCTCCAATCCCCCTCCCTGCTCACCTGGGCTGAGACTCTCTCTCGCCCATAGGGGGACCATGTGTGGATGGACCTGAGATAGGGGCAGGAGTTCGACGTGCCCATCGGGGCGGTGGTGAAGCTCTGCGACTCTGGGCAGGTCCAGGTGGTGGATGATGAAGACAATGTGAGTAGTCCCCTCCCTCCTCCTGCCCCATGCCTTGGGGTCAGACCTGGGCTGACAGCTGCCTT</t>
  </si>
  <si>
    <t>GAATATGGCTGTTCTAGAGGGGGGATTGATGAGATTGCATAAATGCCCAGCCCAGGGCCTGCACTGCTCCAGAAGGTTGCTAGTAAGTGTGAGTCCCCTTCTCTTCCCCCTTGTGTGGTTGGCTCAGAGCCTCTGATTGTAGCAGAGGGATATAGGGCTGCCTGGAAGGGGCTCCAATCCCCCTCCCTGCTCACCTGGGCTGAGACTCTCTCTCGCCCATAGGGGGACCATGTGTGGATGGACCTGAGATAGGGGCAGGAGTTCGACGTGCCCATCGGGGCGGTGGTGAAGCTCTGCGACTCTGGGCAGGTCCAGGTGGTGGATGATGAAGACAATGTGAGTAGTCCCCTCCCTCCTCCTGCCCCATGCCTTGGGGTCAGACCTGGGCTGACAGCTGCCTTGATGCAGGGAGATGATCGAAAGGAGATGGAGGCCATGCCCATGCCCCCACTTCTGCCTCTCAGATGCCCCCTTCCATGAGCTTTCCCCAGCACCCCAACA</t>
  </si>
  <si>
    <t>GTCCCTGTGAGGAACCTGTCATAATGATGATAAAAATCAGCCCTGG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GGGACCATGTGTGGATGGACCTGAGATAGGGGCAGGAGTTCGACGTGCCCATCGGGGCGGTGGTGAAGCTCTGC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TGACCCTCAGTTTCCTCTTTGTAAAAT</t>
  </si>
  <si>
    <t>TGTGTGGATGGACCTGAGATTGGGGTAGGAGTTCGACGTGCCCATCGGGGC</t>
  </si>
  <si>
    <t>CTCTCTCTCGCCCATAGGGGGACCATGTGTGGATGGACCTGAGATTGGGGTAGGAGTTCGACGTGCCCATCGGGGCGGTGGTGAAGCTCTGCGACTCTGGG</t>
  </si>
  <si>
    <t>CCCTCCCTGCTCACCTGGGCTGAGACTCTCTCTCGCCCATAGGGGGACCATGTGTGGATGGACCTGAGATTGGGGTAGGAGTTCGACGTGCCCATCGGGGCGGTGGTGAAGCTCTGCGACTCTGGGCAGGTCCAGGTGGTGGATGATGAAG</t>
  </si>
  <si>
    <t>GGCTGCCTGGAAGGGGCTCCAATCCCCCTCCCTGCTCACCTGGGCTGAGACTCTCTCTCGCCCATAGGGGGACCATGTGTGGATGGACCTGAGATTGGGGTAGGAGTTCGACGTGCCCATCGGGGCGGTGGTGAAGCTCTGCGACTCTGGGCAGGTCCAGGTGGTGGATGATGAAGACAATGTGAGTAGTCCCCTCCCTCC</t>
  </si>
  <si>
    <t>CCCCCTTGTGTGGTTGGCTCAGAGCCTCTGATTGTAGCAGAGGGATATAGGGCTGCCTGGAAGGGGCTCCAATCCCCCTCCCTGCTCACCTGGGCTGAGACTCTCTCTCGCCCATAGGGGGACCATGTGTGGATGGACCTGAGATTGGGGTAGGAGTTCGACGTGCCCATCGGGGCGGTGGTGAAGCTCTGCGACTCTGGGCAGGTCCAGGTGGTGGATGATGAAGACAATGTGAGTAGTCCCCTCCCTCCTCCTGCCCCATGCCTTGGGGTCAGACCTGGGCTGACAGCTGCCTTGATGC</t>
  </si>
  <si>
    <t>TGGCTGTTCTAGAGGGGGGATTGATGAGATTGCATAAATGCCCAGCCCAGGGCCTGCACTGCTCCAGAAGGTTGCTAGTAAGTGTGAGTCCCCTTCTCTTCCCCCTTGTGTGGTTGGCTCAGAGCCTCTGATTGTAGCAGAGGGATATAGGGCTGCCTGGAAGGGGCTCCAATCCCCCTCCCTGCTCACCTGGGCTGAGACTCTCTCTCGCCCATAGGGGGACCATGTGTGGATGGACCTGAGATTGGGGTAGGAGTTCGACGTGCCCATCGGGGCGGTGGTGAAGCTCTGCGACTCTGGGCAGGTCCAGGTGGTGGATGATGAAGACAATGTGAGTAGTCCCCTCCCTCCTCCTGCCCCATGCCTTGGGGTCAGACCTGGGCTGACAGCTGCCTTGATGCAGGGAGATGATCGAAAGGAGATGGAGGCCATGCCCATGCCCCCACTTCTGCCTCTCAGATGCCCCCTTCCATGAGCTTTCCCCAGCACCCCAACAAGAGG</t>
  </si>
  <si>
    <t>TGTGAGGAACCTGTCATAATGATGATAAAAATCAGCCCTGG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GGGACCATGTGTGGATGGACCTGAGATTGGGGTAGGAGTTCGACGTGCCCATCGGGGCGGTGGTGAAGCTCTGC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TGACCCTCAGTTTCCTCTTTGTAAAATGAGGA</t>
  </si>
  <si>
    <t>GGGGCAGGAGTTCGACGTGCCCATCAGGGCGGTGGTGAAGCTCTGCGACTC</t>
  </si>
  <si>
    <t>ACCATGTGTGGATGGACCTGAGATTGGGGCAGGAGTTCGACGTGCCCATCAGGGCGGTGGTGAAGCTCTGCGACTCTGGGCAGGTCCAGGTGGTGGATGAT</t>
  </si>
  <si>
    <t>GAGACTCTCTCTCGCCCATAGGGGGACCATGTGTGGATGGACCTGAGATTGGGGCAGGAGTTCGACGTGCCCATCAGGGCGGTGGTGAAGCTCTGCGACTCTGGGCAGGTCCAGGTGGTGGATGATGAAGACAATGTGAGTAGTCCCCTCC</t>
  </si>
  <si>
    <t>ATCCCCCTCCCTGCTCACCTGGGCTGAGACTCTCTCTCGCCCATAGGGGGACCATGTGTGGATGGACCTGAGATTGGGGCAGGAGTTCGACGTGCCCATCAGGGCGGTGGTGAAGCTCTGCGACTCTGGGCAGGTCCAGGTGGTGGATGATGAAGACAATGTGAGTAGTCCCCTCCCTCCTCCTGCCCCATGCCTTGGGGT</t>
  </si>
  <si>
    <t>GAGCCTCTGATTGTAGCAGAGGGATATAGGGCTGCCTGGAAGGGGCTCCAATCCCCCTCCCTGCTCACCTGGGCTGAGACTCTCTCTCGCCCATAGGGGGACCATGTGTGGATGGACCTGAGATTGGGGCAGGAGTTCGACGTGCCCATCAGGGCGGTGGTGAAGCTCTGCGACTCTGGGCAGGTCCAGGTGGTGGATGATGAAGACAATGTGAGTAGTCCCCTCCCTCCTCCTGCCCCATGCCTTGGGGTCAGACCTGGGCTGACAGCTGCCTTGATGCAGGGAGATGATCGAAAGGAGA</t>
  </si>
  <si>
    <t>TGATGAGATTGCATAAATGCCCAGCCCAGGGCCTGCACTGCTCCAGAAGGTTGCTAGTAAGTGTGAGTCCCCTTCTCTTCCCCCTTGTGTGGTTGGCTCAGAGCCTCTGATTGTAGCAGAGGGATATAGGGCTGCCTGGAAGGGGCTCCAATCCCCCTCCCTGCTCACCTGGGCTGAGACTCTCTCTCGCCCATAGGGGGACCATGTGTGGATGGACCTGAGATTGGGGCAGGAGTTCGACGTGCCCATCAGGGCGGTGGTGAAGCTCTGCGACTCTGGGCAGGTCCAGGTGGTGGATGATGAAGACAATGTGAGTAGTCCCCTCCCTCCTCCTGCCCCATGCCTTGGGGTCAGACCTGGGCTGACAGCTGCCTTGATGCAGGGAGATGATCGAAAGGAGATGGAGGCCATGCCCATGCCCCCACTTCTGCCTCTCAGATGCCCCCTTCCATGAGCTTTCCCCAGCACCCCAACAAGAGGGAACCCCTGCCTGCCTCAGGC</t>
  </si>
  <si>
    <t>ATGATAAAAATCAGCCCTGG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GGGACCATGTGTGGATGGACCTGAGATTGGGGCAGGAGTTCGACGTGCCCATCAGGGCGGTGGTGAAGCTCTGC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TGACCCTCAGTTTCCTCTTTGTAAAATGAGGATAATAATACGTATCTCACAGG</t>
  </si>
  <si>
    <t>CAGGAGTTCGACGTGCCCATCGGGGAGGTGGTGAAGCTCTGCGACTCTGGG</t>
  </si>
  <si>
    <t>TGTGTGGATGGACCTGAGATTGGGGCAGGAGTTCGACGTGCCCATCGGGGAGGTGGTGAAGCTCTGCGACTCTGGGCAGGTCCAGGTGGTGGATGATGAAG</t>
  </si>
  <si>
    <t>CTCTCTCTCGCCCATAGGGGGACCATGTGTGGATGGACCTGAGATTGGGGCAGGAGTTCGACGTGCCCATCGGGGAGGTGGTGAAGCTCTGCGACTCTGGGCAGGTCCAGGTGGTGGATGATGAAGACAATGTGAGTAGTCCCCTCCCTCC</t>
  </si>
  <si>
    <t>CCCTCCCTGCTCACCTGGGCTGAGACTCTCTCTCGCCCATAGGGGGACCATGTGTGGATGGACCTGAGATTGGGGCAGGAGTTCGACGTGCCCATCGGGGAGGTGGTGAAGCTCTGCGACTCTGGGCAGGTCCAGGTGGTGGATGATGAAGACAATGTGAGTAGTCCCCTCCCTCCTCCTGCCCCATGCCTTGGGGTCAGA</t>
  </si>
  <si>
    <t>CTCTGATTGTAGCAGAGGGATATAGGGCTGCCTGGAAGGGGCTCCAATCCCCCTCCCTGCTCACCTGGGCTGAGACTCTCTCTCGCCCATAGGGGGACCATGTGTGGATGGACCTGAGATTGGGGCAGGAGTTCGACGTGCCCATCGGGGAGGTGGTGAAGCTCTGCGACTCTGGGCAGGTCCAGGTGGTGGATGATGAAGACAATGTGAGTAGTCCCCTCCCTCCTCCTGCCCCATGCCTTGGGGTCAGACCTGGGCTGACAGCTGCCTTGATGCAGGGAGATGATCGAAAGGAGATGGA</t>
  </si>
  <si>
    <t>GAGATTGCATAAATGCCCAGCCCAGGGCCTGCACTGCTCCAGAAGGTTGCTAGTAAGTGTGAGTCCCCTTCTCTTCCCCCTTGTGTGGTTGGCTCAGAGCCTCTGATTGTAGCAGAGGGATATAGGGCTGCCTGGAAGGGGCTCCAATCCCCCTCCCTGCTCACCTGGGCTGAGACTCTCTCTCGCCCATAGGGGGACCATGTGTGGATGGACCTGAGATTGGGGCAGGAGTTCGACGTGCCCATCGGGGAGGTGGTGAAGCTCTGCGACTCTGGGCAGGTCCAGGTGGTGGATGATGAAGACAATGTGAGTAGTCCCCTCCCTCCTCCTGCCCCATGCCTTGGGGTCAGACCTGGGCTGACAGCTGCCTTGATGCAGGGAGATGATCGAAAGGAGATGGAGGCCATGCCCATGCCCCCACTTCTGCCTCTCAGATGCCCCCTTCCATGAGCTTTCCCCAGCACCCCAACAAGAGGGAACCCCTGCCTGCCTCAGGCTACT</t>
  </si>
  <si>
    <t>TAAAAATCAGCCCTGG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GGGACCATGTGTGGATGGACCTGAGATTGGGGCAGGAGTTCGACGTGCCCATCGGGGAGGTGGTGAAGCTCTGC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TGACCCTCAGTTTCCTCTTTGTAAAATGAGGATAATAATACGTATCTCACAGGGCTG</t>
  </si>
  <si>
    <t>CCATCGGGGCGGTGGTGAAGCTCTGTGACTCTGGGCAGGTCCAGGTGGTGG</t>
  </si>
  <si>
    <t>AGATTGGGGCAGGAGTTCGACGTGCCCATCGGGGCGGTGGTGAAGCTCTGTGACTCTGGGCAGGTCCAGGTGGTGGATGATGAAGACAATGTGAGTAGTCC</t>
  </si>
  <si>
    <t>GGGGGACCATGTGTGGATGGACCTGAGATTGGGGCAGGAGTTCGACGTGCCCATCGGGGCGGTGGTGAAGCTCTGTGACTCTGGGCAGGTCCAGGTGGTGGATGATGAAGACAATGTGAGTAGTCCCCTCCCTCCTCCTGCCCCATGCCTT</t>
  </si>
  <si>
    <t>GGGCTGAGACTCTCTCTCGCCCATAGGGGGACCATGTGTGGATGGACCTGAGATTGGGGCAGGAGTTCGACGTGCCCATCGGGGCGGTGGTGAAGCTCTGTGACTCTGGGCAGGTCCAGGTGGTGGATGATGAAGACAATGTGAGTAGTCCCCTCCCTCCTCCTGCCCCATGCCTTGGGGTCAGACCTGGGCTGACAGCTG</t>
  </si>
  <si>
    <t>GGGATATAGGGCTGCCTGGAAGGGGCTCCAATCCCCCTCCCTGCTCACCTGGGCTGAGACTCTCTCTCGCCCATAGGGGGACCATGTGTGGATGGACCTGAGATTGGGGCAGGAGTTCGACGTGCCCATCGGGGCGGTGGTGAAGCTCTGTGACTCTGGGCAGGTCCAGGTGGTGGATGATGAAGACAATGTGAGTAGTCCCCTCCCTCCTCCTGCCCCATGCCTTGGGGTCAGACCTGGGCTGACAGCTGCCTTGATGCAGGGAGATGATCGAAAGGAGATGGAGGCCATGCCCATGCCC</t>
  </si>
  <si>
    <t>CCAGCCCAGGGCCTGCACTGCTCCAGAAGGTTGCTAGTAAGTGTGAGTCCCCTTCTCTTCCCCCTTGTGTGGTTGGCTCAGAGCCTCTGATTGTAGCAGAGGGATATAGGGCTGCCTGGAAGGGGCTCCAATCCCCCTCCCTGCTCACCTGGGCTGAGACTCTCTCTCGCCCATAGGGGGACCATGTGTGGATGGACCTGAGATTGGGGCAGGAGTTCGACGTGCCCATCGGGGCGGTGGTGAAGCTCTGTGACTCTGGGCAGGTCCAGGTGGTGGATGATGAAGACAATGTGAGTAGTCCCCTCCCTCCTCCTGCCCCATGCCTTGGGGTCAGACCTGGGCTGACAGCTGCCTTGATGCAGGGAGATGATCGAAAGGAGATGGAGGCCATGCCCATGCCCCCACTTCTGCCTCTCAGATGCCCCCTTCCATGAGCTTTCCCCAGCACCCCAACAAGAGGGAACCCCTGCCTGCCTCAGGCTACTTGTTCTGTTTCCACAA</t>
  </si>
  <si>
    <t>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GGGACCATGTGTGGATGGACCTGAGATTGGGGCAGGAGTTCGACGTGCCCATCGGGGCGGTGGTGAAGCTCTGT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TGACCCTCAGTTTCCTCTTTGTAAAATGAGGATAATAATACGTATCTCACAGGGCTGTTGACCCATACATGAG</t>
  </si>
  <si>
    <t>CCATCGGGGCGGTGGTGAAGCTCTGAGACTCTGGGCAGGTCCAGGTGGTGG</t>
  </si>
  <si>
    <t>AGATTGGGGCAGGAGTTCGACGTGCCCATCGGGGCGGTGGTGAAGCTCTGAGACTCTGGGCAGGTCCAGGTGGTGGATGATGAAGACAATGTGAGTAGTCC</t>
  </si>
  <si>
    <t>GGGGGACCATGTGTGGATGGACCTGAGATTGGGGCAGGAGTTCGACGTGCCCATCGGGGCGGTGGTGAAGCTCTGAGACTCTGGGCAGGTCCAGGTGGTGGATGATGAAGACAATGTGAGTAGTCCCCTCCCTCCTCCTGCCCCATGCCTT</t>
  </si>
  <si>
    <t>GGGCTGAGACTCTCTCTCGCCCATAGGGGGACCATGTGTGGATGGACCTGAGATTGGGGCAGGAGTTCGACGTGCCCATCGGGGCGGTGGTGAAGCTCTGAGACTCTGGGCAGGTCCAGGTGGTGGATGATGAAGACAATGTGAGTAGTCCCCTCCCTCCTCCTGCCCCATGCCTTGGGGTCAGACCTGGGCTGACAGCTG</t>
  </si>
  <si>
    <t>GGGATATAGGGCTGCCTGGAAGGGGCTCCAATCCCCCTCCCTGCTCACCTGGGCTGAGACTCTCTCTCGCCCATAGGGGGACCATGTGTGGATGGACCTGAGATTGGGGCAGGAGTTCGACGTGCCCATCGGGGCGGTGGTGAAGCTCTGAGACTCTGGGCAGGTCCAGGTGGTGGATGATGAAGACAATGTGAGTAGTCCCCTCCCTCCTCCTGCCCCATGCCTTGGGGTCAGACCTGGGCTGACAGCTGCCTTGATGCAGGGAGATGATCGAAAGGAGATGGAGGCCATGCCCATGCCC</t>
  </si>
  <si>
    <t>CCAGCCCAGGGCCTGCACTGCTCCAGAAGGTTGCTAGTAAGTGTGAGTCCCCTTCTCTTCCCCCTTGTGTGGTTGGCTCAGAGCCTCTGATTGTAGCAGAGGGATATAGGGCTGCCTGGAAGGGGCTCCAATCCCCCTCCCTGCTCACCTGGGCTGAGACTCTCTCTCGCCCATAGGGGGACCATGTGTGGATGGACCTGAGATTGGGGCAGGAGTTCGACGTGCCCATCGGGGCGGTGGTGAAGCTCTGAGACTCTGGGCAGGTCCAGGTGGTGGATGATGAAGACAATGTGAGTAGTCCCCTCCCTCCTCCTGCCCCATGCCTTGGGGTCAGACCTGGGCTGACAGCTGCCTTGATGCAGGGAGATGATCGAAAGGAGATGGAGGCCATGCCCATGCCCCCACTTCTGCCTCTCAGATGCCCCCTTCCATGAGCTTTCCCCAGCACCCCAACAAGAGGGAACCCCTGCCTGCCTCAGGCTACTTGTTCTGTTTCCACAA</t>
  </si>
  <si>
    <t>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GGGACCATGTGTGGATGGACCTGAGATTGGGGCAGGAGTTCGACGTGCCCATCGGGGCGGTGGTGAAGCTCTGA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TGACCCTCAGTTTCCTCTTTGTAAAATGAGGATAATAATACGTATCTCACAGGGCTGTTGACCCATACATGAG</t>
  </si>
  <si>
    <t>AGGCCCTTACCCGGGTTGGCACTCATCCCGCGCTCCCGCCCGTCCCGGCCC</t>
  </si>
  <si>
    <t>CAGTGTCTGGCTGCCAGAGAGGTCGAGGCCCTTACCCGGGTTGGCACTCATCCCGCGCTCCCGCCCGTCCCGGCCCCTTCCCCTGAAGTGCGCAGCCTGGG</t>
  </si>
  <si>
    <t>CCTGACTGAACCCTGTTAGAACTGACAGTGTCTGGCTGCCAGAGAGGTCGAGGCCCTTACCCGGGTTGGCACTCATCCCGCGCTCCCGCCCGTCCCGGCCCCTTCCCCTGAAGTGCGCAGCCTGGGCCCCAGGAGAGCACGCTGACGTTCT</t>
  </si>
  <si>
    <t>GAGGGGTAGAGGTGGCTGGTACCATCCTGACTGAACCCTGTTAGAACTGACAGTGTCTGGCTGCCAGAGAGGTCGAGGCCCTTACCCGGGTTGGCACTCATCCCGCGCTCCCGCCCGTCCCGGCCCCTTCCCCTGAAGTGCGCAGCCTGGGCCCCAGGAGAGCACGCTGACGTTCTGGCTCCCCGCAGGAACACTGGATCT</t>
  </si>
  <si>
    <t>CCCACCTCTTAGGTCTGCGGGAAAATCCCCTAAGAGAAGGAGCGGTCCTTGAGGGGTAGAGGTGGCTGGTACCATCCTGACTGAACCCTGTTAGAACTGACAGTGTCTGGCTGCCAGAGAGGTCGAGGCCCTTACCCGGGTTGGCACTCATCCCGCGCTCCCGCCCGTCCCGGCCCCTTCCCCTGAAGTGCGCAGCCTGGGCCCCAGGAGAGCACGCTGACGTTCTGGCTCCCCGCAGGAACACTGGATCTCTCCGCAGAACGCAACGCACATCAAGCCTATGCACCCCACGTCGGTCCAC</t>
  </si>
  <si>
    <t>CTTCTAATTATTACCCTTTCCACTCCATCCTGCAAAGGGCCTGAGGGAACTCTGATCCCCTTACTGACAACAGTCAGATGGGGCCAAAATCCCTGCCCTGCCCACCTCTTAGGTCTGCGGGAAAATCCCCTAAGAGAAGGAGCGGTCCTTGAGGGGTAGAGGTGGCTGGTACCATCCTGACTGAACCCTGTTAGAACTGACAGTGTCTGGCTGCCAGAGAGGTCGAGGCCCTTACCCGGGTTGGCACTCATCCCGCGCTCCCGCCCGTCCCGGCCCCTTCCCCTGAAGTGCGCAGCCTGGGCCCCAGGAGAGCACGCTGACGTTCTGGCTCCCCGCAGGAACACTGGATCTCTCCGCAGAACGCAACGCACATCAAGCCTATGCACCCCACGTCGGTCCACGGCGTGGAGGACATGATCCGCCTGGGGGACCTCAACGAGGCGGGCATCTTGCGCAACCTGCTTATCCGCTACCGGGACCACCTCATCTACGTGAGTGCCG</t>
  </si>
  <si>
    <t>AGCCCTCTGCCCCCCTCCCCCTAATCTTTTTACAGTGGTCTCTTTCTCTTCCTTCATGCCTCAGCTCATATGCCACCTCCTCGGAGGGGCAGTCCCTGACCACCACATCTCAAGCAGCTCCCCCCATGACTCTCCACCACATACACCTGTTGAGGTATTCTTGGCACTATCTGAAATCACTTTTTAATGTTTTTCTTTCTTTCTTTCTTTCTTTTTTACCGGAGCCTGAATTTGAGACCAAGCTTGTCTACTTCTAATTATTACCCTTTCCACTCCATCCTGCAAAGGGCCTGAGGGAACTCTGATCCCCTTACTGACAACAGTCAGATGGGGCCAAAATCCCTGCCCTGCCCACCTCTTAGGTCTGCGGGAAAATCCCCTAAGAGAAGGAGCGGTCCTTGAGGGGTAGAGGTGGCTGGTACCATCCTGACTGAACCCTGTTAGAACTGACAGTGTCTGGCTGCCAGAGAGGTCGAGGCCCTTACCCGGGTTGGCACTCATCCCGCGCTCCCGCCCGTCCCGGCCCCTTCCCCTGAAGTGCGCAGCCTGGGCCCCAGGAGAGCACGCTGACGTTCTGGCTCCCCGCAGGAACACTGGATCTCTCCGCAGAACGCAACGCACATCAAGCCTATGCACCCCACGTCGGTCCACGGCGTGGAGGACATGATCCGCCTGGGGGACCTCAACGAGGCGGGCATCTTGCGCAACCTGCTTATCCGCTACCGGGACCACCTCATCTACGTGAGTGCCGCCCCGCCCGGTGCCCGTCCAGGCCCCCTCAGGCCCCGCCCCGCCCACCTCGCCCCACCCCGCCCGACTTGCCTCCGGCCCCGCCCTGCCGGGGCCCTGCCTCCTGAGACTTTGTCCGCTGTGCAGCTGGACCCCGGGGCCCCTGCTGGGGCCCATCTGCCGGCAGCCGCTCGGCGGGGTCTCATCCTCTTGGGCTGTGGCTTTTGTAGTCTGTGGTTGGGGTGGGGAGCGGTTTGTACTACGCAGTTTTC</t>
  </si>
  <si>
    <t>GCACGCTGACGTTCTGGCTCCCCGCGGGAACACTGGATCTCTCCGCAGAAC</t>
  </si>
  <si>
    <t>AGTGCGCAGCCTGGGCCCCAGGAGAGCACGCTGACGTTCTGGCTCCCCGCGGGAACACTGGATCTCTCCGCAGAACGCAACGCACATCAAGCCTATGCACC</t>
  </si>
  <si>
    <t>CGCCCGTCCCGGCCCCTTCCCCTGAAGTGCGCAGCCTGGGCCCCAGGAGAGCACGCTGACGTTCTGGCTCCCCGCGGGAACACTGGATCTCTCCGCAGAACGCAACGCACATCAAGCCTATGCACCCCACGTCGGTCCACGGCGTGGAGGA</t>
  </si>
  <si>
    <t>CGGGTTGGCACTCACCCCGCGCTCCCGCCCGTCCCGGCCCCTTCCCCTGAAGTGCGCAGCCTGGGCCCCAGGAGAGCACGCTGACGTTCTGGCTCCCCGCGGGAACACTGGATCTCTCCGCAGAACGCAACGCACATCAAGCCTATGCACCCCACGTCGGTCCACGGCGTGGAGGACATGATCCGCCTGGGGGACCTCAAC</t>
  </si>
  <si>
    <t>CCTGTTAGAACTGACAGTGTCTGGCTGCCAGAGAGGTCGAGGCCCTTACCCGGGTTGGCACTCACCCCGCGCTCCCGCCCGTCCCGGCCCCTTCCCCTGAAGTGCGCAGCCTGGGCCCCAGGAGAGCACGCTGACGTTCTGGCTCCCCGCGGGAACACTGGATCTCTCCGCAGAACGCAACGCACATCAAGCCTATGCACCCCACGTCGGTCCACGGCGTGGAGGACATGATCCGCCTGGGGGACCTCAACGAGGCGGGCATCTTGCGCAACCTGCTTATCCGCTACCGGGACCACCTCAT</t>
  </si>
  <si>
    <t>AAATCCCTGCCCTGCCCACCTCTTAGGTCTGCGGGAAAATCCCCTAAGAGAAGGAGCGGTCCTTGAGGGGTAGAGGTGGCTGGTACCATCCTGACTGAACCCTGTTAGAACTGACAGTGTCTGGCTGCCAGAGAGGTCGAGGCCCTTACCCGGGTTGGCACTCACCCCGCGCTCCCGCCCGTCCCGGCCCCTTCCCCTGAAGTGCGCAGCCTGGGCCCCAGGAGAGCACGCTGACGTTCTGGCTCCCCGCGGGAACACTGGATCTCTCCGCAGAACGCAACGCACATCAAGCCTATGCACCCCACGTCGGTCCACGGCGTGGAGGACATGATCCGCCTGGGGGACCTCAACGAGGCGGGCATCTTGCGCAACCTGCTTATCCGCTACCGGGACCACCTCATCTACGTGAGTGCCGCCCCGCCCGGTGCCCGTCCAGGCCCCCTCAGGCCCCGCCCCGCCCACCTCGCCCCACCCCGCCCGACTTGCCTCCGGCCCCGCCCT</t>
  </si>
  <si>
    <t>GGGCAGTCCCTGACCACCACATCTCAAGCAGCTCCCCCCATGACTCTCCACCACATACACCTGTTGAGGTATTCTTGGCACTATCTGAAATCACTTTTTAATGTTTTTCTTTCTTTCTTTCTTTCTTTTTTACCGGAGCCTGAATTTGAGACCAAG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GGGAACACTGGATCTCTCCGCAGAACGCAACGCACATCAAGCCTATGCACCCCACGTCGGTCCACGGCGTGGAGGACATGATCCGCCTGGGGGACCTCAACGAGGCGGGCATCTTGCGCAACCTGCTTATCCGCTACCGGGACCACCTCATCTACGT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</t>
  </si>
  <si>
    <t>GTTCTGGCTCCCCGCAGGAACACTGAATCTCTCCGCAGAACGCAACGCACA</t>
  </si>
  <si>
    <t>CTGGGCCCCAGGAGAGCACGCTGACGTTCTGGCTCCCCGCAGGAACACTGAATCTCTCCGCAGAACGCAACGCACATCAAGCCTATGCACCCCACGTCGGT</t>
  </si>
  <si>
    <t>GGCCCCTTCCCCTGAAGTGCGCAGCCTGGGCCCCAGGAGAGCACGCTGACGTTCTGGCTCCCCGCAGGAACACTGAATCTCTCCGCAGAACGCAACGCACATCAAGCCTATGCACCCCACGTCGGTCCACGGCGTGGAGGACATGATCCGC</t>
  </si>
  <si>
    <t>CTCACCCCGCGCTCCCGCCCGTCCCGGCCCCTTCCCCTGAAGTGCGCAGCCTGGGCCCCAGGAGAGCACGCTGACGTTCTGGCTCCCCGCAGGAACACTGAATCTCTCCGCAGAACGCAACGCACATCAAGCCTATGCACCCCACGTCGGTCCACGGCGTGGAGGACATGATCCGCCTGGGGGACCTCAACGAGGCGGGCA</t>
  </si>
  <si>
    <t>CTGACAGTGTCTGGCTGCCAGAGAGGTCGAGGCCCTTACCCGGGTTGGCACTCACCCCGCGCTCCCGCCCGTCCCGGCCCCTTCCCCTGAAGTGCGCAGCCTGGGCCCCAGGAGAGCACGCTGACGTTCTGGCTCCCCGCAGGAACACTGAATCTCTCCGCAGAACGCAACGCACATCAAGCCTATGCACCCCACGTCGGTCCACGGCGTGGAGGACATGATCCGCCTGGGGGACCTCAACGAGGCGGGCATCTTGCGCAACCTGCTTATCCGCTACCGGGACCACCTCATCTACGTGAGT</t>
  </si>
  <si>
    <t>CCTGCCCACCTCTTAGGTCTGCGGGAAAATCCCCTAAGAGAAGGAGCGGTCCTTGAGGGGTAGAGGTGGCTGGTACCATCCTGACTGAACCCTGTTAGAACTGACAGTGTCTGGCTGCCAGAGAGGTCGAGGCCCTTACCCGGGTTGGCACTCACCCCGCGCTCCCGCCCGTCCCGGCCCCTTCCCCTGAAGTGCGCAGCCTGGGCCCCAGGAGAGCACGCTGACGTTCTGGCTCCCCGCAGGAACACTGAATCTCTCCGCAGAACGCAACGCACATCAAGCCTATGCACCCCACGTCGGTCCACGGCGTGGAGGACATGATCCGCCTGGGGGACCTCAACGAGGCGGGCATCTTGCGCAACCTGCTTATCCGCTACCGGGACCACCTCATCTACGTGAGTGCCGCCCCGCCCGGTGCCCGTCCAGGCCCCCTCAGGCCCCGCCCCGCCCACCTCGCCCCACCCCGCCCGACTTGCCTCCGGCCCCGCCCTGCCGGGGCCC</t>
  </si>
  <si>
    <t>TGACCACCACATCTCAAGCAGCTCCCCCCATGACTCTCCACCACATACACCTGTTGAGGTATTCTTGGCACTATCTGAAATCACTTTTTAATGTTTTTCTTTCTTTCTTTCTTTCTTTTTTACCGGAGCCTGAATTTGAGACCAAG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AGGAACACTGAATCTCTCCGCAGAACGCAACGCACATCAAGCCTATGCACCCCACGTCGGTCCACGGCGTGGAGGACATGATCCGCCTGGGGGACCTCAACGAGGCGGGCATCTTGCGCAACCTGCTTATCCGCTACCGGGACCACCTCATCTACGT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GCTCTGCTGG</t>
  </si>
  <si>
    <t>CGCTACCGGGACCACCTCATCTACGCGAGTGCCGCCCCGCCCGGTGCCCGT</t>
  </si>
  <si>
    <t>GGGCATCTTGCGCAACCTGCTTATCCGCTACCGGGACCACCTCATCTACGCGAGTGCCGCCCCGCCCGGTGCCCGTCCAGGCCCCCTCAGGCCCCGCCCCG</t>
  </si>
  <si>
    <t>TCCGCCTGGGGGACCTCAACGAGGCGGGCATCTTGCGCAACCTGCTTATCCGCTACCGGGACCACCTCATCTACGCGAGTGCCGCCCCGCCCGGTGCCCGTCCAGGCCCCCTCAGGCCCCGCCCCGCCCACCTCGCCCCACCCCGCCCGAC</t>
  </si>
  <si>
    <t>TCGGTCCACGGCGTGGAGGACATGATCCGCCTGGGGGACCTCAACGAGGCGGGCATCTTGCGCAACCTGCTTATCCGCTACCGGGACCACCTCATCTACGCGAGTGCCGCCCCGCCCGGTGCCCGTCCAGGCCCCCTCAGGCCCCGCCCCGCCCACCTCGCCCCACCCCGCCCGACTTGCCTCCGGCCCCGCCCTGCCGGG</t>
  </si>
  <si>
    <t>ACTGGATCTCTCCGCAGAACGCAACGCACATCAAGCCTATGCACCCCACGTCGGTCCACGGCGTGGAGGACATGATCCGCCTGGGGGACCTCAACGAGGCGGGCATCTTGCGCAACCTGCTTATCCGCTACCGGGACCACCTCATCTACGCGAGTGCCGCCCCGCCCGGTGCCCGTCCAGGCCCCCTCAGGCCCCGCCCCGCCCACCTCGCCCCACCCCGCCCGACTTGCCTCCGGCCCCGCCCTGCCGGGGCCCTGCCTCCTGAGACTTTGTCCGCTGTGCAGCTGGACCCCGGGGCCCC</t>
  </si>
  <si>
    <t>GGCACTCACCCCGCGCTCCCGCCCGTCCCGGCCCCTTCCCCTGAAGTGCGCAGCCTGGGCCCCAGGAGAGCACGCTGACGTTCTGGCTCCCCGCAGGAACACTGGATCTCTCCGCAGAACGCAACGCACATCAAGCCTATGCACCCCACGTCGGTCCACGGCGTGGAGGACATGATCCGCCTGGGGGACCTCAACGAGGCGGGCATCTTGCGCAACCTGCTTATCCGCTACCGGGACCACCTCATCTACGCGAGTGCCGCCCCGCCCGGTGCCCGTCCAGGCCCCCTCAGGCCCCGCCCCGCCCACCTCGCCCCACCCCGCCCGACTTGCCTCCGGCCCCGCCCTGCCGGGGCCCTGCCTCCTGAGACTTTGTCCGCTGTGCAGCTGGACCCCGGGGCCCCTGCTGGGGCCCATCTGCCGGCAGCCGCTCGGCGGGGTCTCATCCTCTTGGGCTGTGGCTTTTGTAGTCTGTGGTTGGGGTGGGGAGCGGTTTGTACTACG</t>
  </si>
  <si>
    <t>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AGGAACACTGGATCTCTCCGCAGAACGCAACGCACATCAAGCCTATGCACCCCACGTCGGTCCACGGCGTGGAGGACATGATCCGCCTGGGGGACCTCAACGAGGCGGGCATCTTGCGCAACCTGCTTATCCGCTACCGGGACCACCTCATCTACGC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GCTCTGCTGGGCGTTTGCTAAGGGACTAGGACCTGCCATCAGGCCGCAGGGCCAAGAGAGGATGGATAGGGATGGATGGATATCCTCAGGAGGGTGCTAAAGGAGGGAACATGCTCTGCTCCTCCACCCCTCAAACCTTGATATTAGAAACACACA</t>
  </si>
  <si>
    <t>CGCTACCGGGACCACCTCATCTACGGGAGTGCCGCCCCGCCCGGTGCCCGT</t>
  </si>
  <si>
    <t>GGGCATCTTGCGCAACCTGCTTATCCGCTACCGGGACCACCTCATCTACGGGAGTGCCGCCCCGCCCGGTGCCCGTCCAGGCCCCCTCAGGCCCCGCCCCG</t>
  </si>
  <si>
    <t>TCCGCCTGGGGGACCTCAACGAGGCGGGCATCTTGCGCAACCTGCTTATCCGCTACCGGGACCACCTCATCTACGGGAGTGCCGCCCCGCCCGGTGCCCGTCCAGGCCCCCTCAGGCCCCGCCCCGCCCACCTCGCCCCACCCCGCCCGAC</t>
  </si>
  <si>
    <t>TCGGTCCACGGCGTGGAGGACATGATCCGCCTGGGGGACCTCAACGAGGCGGGCATCTTGCGCAACCTGCTTATCCGCTACCGGGACCACCTCATCTACGGGAGTGCCGCCCCGCCCGGTGCCCGTCCAGGCCCCCTCAGGCCCCGCCCCGCCCACCTCGCCCCACCCCGCCCGACTTGCCTCCGGCCCCGCCCTGCCGGG</t>
  </si>
  <si>
    <t>ACTGGATCTCTCCGCAGAACGCAACGCACATCAAGCCTATGCACCCCACGTCGGTCCACGGCGTGGAGGACATGATCCGCCTGGGGGACCTCAACGAGGCGGGCATCTTGCGCAACCTGCTTATCCGCTACCGGGACCACCTCATCTACGGGAGTGCCGCCCCGCCCGGTGCCCGTCCAGGCCCCCTCAGGCCCCGCCCCGCCCACCTCGCCCCACCCCGCCCGACTTGCCTCCGGCCCCGCCCTGCCGGGGCCCTGCCTCCTGAGACTTTGTCCGCTGTGCAGCTGGACCCCGGGGCCCC</t>
  </si>
  <si>
    <t>GGCACTCACCCCGCGCTCCCGCCCGTCCCGGCCCCTTCCCCTGAAGTGCGCAGCCTGGGCCCCAGGAGAGCACGCTGACGTTCTGGCTCCCCGCAGGAACACTGGATCTCTCCGCAGAACGCAACGCACATCAAGCCTATGCACCCCACGTCGGTCCACGGCGTGGAGGACATGATCCGCCTGGGGGACCTCAACGAGGCGGGCATCTTGCGCAACCTGCTTATCCGCTACCGGGACCACCTCATCTACGGGAGTGCCGCCCCGCCCGGTGCCCGTCCAGGCCCCCTCAGGCCCCGCCCCGCCCACCTCGCCCCACCCCGCCCGACTTGCCTCCGGCCCCGCCCTGCCGGGGCCCTGCCTCCTGAGACTTTGTCCGCTGTGCAGCTGGACCCCGGGGCCCCTGCTGGGGCCCATCTGCCGGCAGCCGCTCGGCGGGGTCTCATCCTCTTGGGCTGTGGCTTTTGTAGTCTGTGGTTGGGGTGGGGAGCGGTTTGTACTACG</t>
  </si>
  <si>
    <t>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AGGAACACTGGATCTCTCCGCAGAACGCAACGCACATCAAGCCTATGCACCCCACGTCGGTCCACGGCGTGGAGGACATGATCCGCCTGGGGGACCTCAACGAGGCGGGCATCTTGCGCAACCTGCTTATCCGCTACCGGGACCACCTCATCTACGG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GCTCTGCTGGGCGTTTGCTAAGGGACTAGGACCTGCCATCAGGCCGCAGGGCCAAGAGAGGATGGATAGGGATGGATGGATATCCTCAGGAGGGTGCTAAAGGAGGGAACATGCTCTGCTCCTCCACCCCTCAAACCTTGATATTAGAAACACACA</t>
  </si>
  <si>
    <t>AGCGAGCTCCCCATCTCTTGCTGCCTGCAGACGTATACGGGCTCCATCCTG</t>
  </si>
  <si>
    <t>GAGTCAGAGTCTCCCACATGGAATCAGCGAGCTCCCCATCTCTTGCTGCCTGCAGACGTATACGGGCTCCATCCTGGTGGCTGTGAACCCCTACCAGCTGC</t>
  </si>
  <si>
    <t>CAGGGCAGAGCCCAAGAGCTTTCTAGAGTCAGAGTCTCCCACATGGAATCAGCGAGCTCCCCATCTCTTGCTGCCTGCAGACGTATACGGGCTCCATCCTGGTGGCTGTGAACCCCTACCAGCTGCTCTCCATCTACTCGCCAGAGCACAT</t>
  </si>
  <si>
    <t>GACTCTTCCCTCCAGGGTGCTGGAGCAGGGCAGAGCCCAAGAGCTTTCTAGAGTCAGAGTCTCCCACATGGAATCAGCGAGCTCCCCATCTCTTGCTGCCTGCAGACGTATACGGGCTCCATCCTGGTGGCTGTGAACCCCTACCAGCTGCTCTCCATCTACTCGCCAGAGCACATCCGCCAGTATACCAACAAGAAGATT</t>
  </si>
  <si>
    <t>AAGGAGGCCCGATTCTGGCTCCAGGTCCACCCACATGACTCCAAAGCCAGGACTCTTCCCTCCAGGGTGCTGGAGCAGGGCAGAGCCCAAGAGCTTTCTAGAGTCAGAGTCTCCCACATGGAATCAGCGAGCTCCCCATCTCTTGCTGCCTGCAGACGTATACGGGCTCCATCCTGGTGGCTGTGAACCCCTACCAGCTGCTCTCCATCTACTCGCCAGAGCACATCCGCCAGTATACCAACAAGAAGATTGGGGAGATGCCCCCCCACATCTTTGCCATTGCTGACAACTGCTACTTCAA</t>
  </si>
  <si>
    <t>ATCTAGGCTTAGAGACTCCACCTCCCTCTTCATCAAATGTCACTGAGCACTAACTCCGAGCCAGACCCAGTGCTGGACAGAAGGCCCTGCCCCAGCTCCTAAGGAGGCCCGATTCTGGCTCCAGGTCCACCCACATGACTCCAAAGCCAGGACTCTTCCCTCCAGGGTGCTGGAGCAGGGCAGAGCCCAAGAGCTTTCTAGAGTCAGAGTCTCCCACATGGAATCAGCGAGCTCCCCATCTCTTGCTGCCTGCAGACGTATACGGGCTCCATCCTGGTGGCTGTGAACCCCTACCAGCTGCTCTCCATCTACTCGCCAGAGCACATCCGCCAGTATACCAACAAGAAGATTGGGGAGATGCCCCCCCACATCTTTGCCATTGCTGACAACTGCTACTTCAACATGAAACGCAACAGCCGAGACCAGTGCTGCATCATCAGGTGGGCGGCCCAGCACCTGTGTGGAGCTCCAGGCTTAGGACCTAGAGCTCCAACTGTGCGC</t>
  </si>
  <si>
    <t>GCCACTTACCCCAGCTCCTTCAGCTCTTTATGGCTAATTTCTCACGCCCCTCTTCCTCACCAACCTGGCCTCCCTCTGGACATGGTCCCGTTGATTAATTTCGCTCTAAAAGTTTG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TGCAGACGTATACGGGCTCCATCCTGGTGGCTGTGAACCCCTACCAGCTGCTCTCCATCTACTCGCCAGAGCACATCCGCCAGTATACCAACAAGAAGATTGGGGAGATGCCCCCCC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</t>
  </si>
  <si>
    <t>TCCCCATCTCTTGCTGCCCGCAGACATATACGGGCTCCATCCTGGTGGCTG</t>
  </si>
  <si>
    <t>AGTCTCCCACATGGAATCAGCGAGCTCCCCATCTCTTGCTGCCCGCAGACATATACGGGCTCCATCCTGGTGGCTGTGAACCCCTACCAGCTGCTCTCCAT</t>
  </si>
  <si>
    <t>GAGCCCAAGAGCTTTCTAGAGTCAGAGTCTCCCACATGGAATCAGCGAGCTCCCCATCTCTTGCTGCCCGCAGACATATACGGGCTCCATCCTGGTGGCTGTGAACCCCTACCAGCTGCTCTCCATCTACTCGCCAGAGCACATCCGCCAG</t>
  </si>
  <si>
    <t>CCCTCCAGGGTGCTGGAGCAGGGCAGAGCCCAAGAGCTTTCTAGAGTCAGAGTCTCCCACATGGAATCAGCGAGCTCCCCATCTCTTGCTGCCCGCAGACATATACGGGCTCCATCCTGGTGGCTGTGAACCCCTACCAGCTGCTCTCCATCTACTCGCCAGAGCACATCCGCCAGTATACCAACAAGAAGATTGGGGAGA</t>
  </si>
  <si>
    <t>CCCGATTCTGGCTCCAGGTCCACCCACATGACTCCAAAGCCAGGACTCTTCCCTCCAGGGTGCTGGAGCAGGGCAGAGCCCAAGAGCTTTCTAGAGTCAGAGTCTCCCACATGGAATCAGCGAGCTCCCCATCTCTTGCTGCCCGCAGACATATACGGGCTCCATCCTGGTGGCTGTGAACCCCTACCAGCTGCTCTCCATCTACTCGCCAGAGCACATCCGCCAGTATACCAACAAGAAGATTGGGGAGATGCCCCCCCACATCTTTGCCATTGCTGACAACTGCTACTTCAACATGAAA</t>
  </si>
  <si>
    <t>CTTAGAGACTCCACCTCCCTCTTCATCAAATGTCACTGAGCACTAACTCCGAGCCAGACCCAGTGCTGGACAGAAGGCCCTGCCCCAGCTCCTAAGGAGGCCCGATTCTGGCTCCAGGTCCACCCACATGACTCCAAAGCCAGGACTCTTCCCTCCAGGGTGCTGGAGCAGGGCAGAGCCCAAGAGCTTTCTAGAGTCAGAGTCTCCCACATGGAATCAGCGAGCTCCCCATCTCTTGCTGCCCGCAGACATATACGGGCTCCATCCTGGTGGCTGTGAACCCCTACCAGCTGCTCTCCATCTACTCGCCAGAGCACATCCGCCAGTATACCAACAAGAAGATTGGGGAGATGCCCCCCCACATCTTTGCCATTGCTGACAACTGCTACTTCAACATGAAACGCAACAGCCGAGACCAGTGCTGCATCATCAGGTGGGCGGCCCAGCACCTGTGTGGAGCTCCAGGCTTAGGACCTAGAGCTCCAACTGTGCGCTCCTGCT</t>
  </si>
  <si>
    <t>ACCCCAGCTCCTTCAGCTCTTTATGGCTAATTTCTCACGCCCCTCTTCCTCACCAACCTGGCCTCCCTCTGGACATGGTCCCGTTGATTAATTTCGCTCTAAAAGTTTG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ATATACGGGCTCCATCCTGGTGGCTGTGAACCCCTACCAGCTGCTCTCCATCTACTCGCCAGAGCACATCCGCCAGTATACCAACAAGAAGATTGGGGAGATGCCCCCCC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</t>
  </si>
  <si>
    <t>CCATCCTGGTGGCTGTGAACCCCTATCAGCTGCTCTCCATCTACTCGCCAG</t>
  </si>
  <si>
    <t>TGCTGCCCGCAGACGTATACGGGCTCCATCCTGGTGGCTGTGAACCCCTATCAGCTGCTCTCCATCTACTCGCCAGAGCACATCCGCCAGTATACCAACAA</t>
  </si>
  <si>
    <t>TGGAATCAGCGAGCTCCCCATCTCTTGCTGCCCGCAGACGTATACGGGCTCCATCCTGGTGGCTGTGAACCCCTATCAGCTGCTCTCCATCTACTCGCCAGAGCACATCCGCCAGTATACCAACAAGAAGATTGGGGAGATGCCCCCCCAC</t>
  </si>
  <si>
    <t>CTTTCTAGAGTCAGAGTCTCCCACATGGAATCAGCGAGCTCCCCATCTCTTGCTGCCCGCAGACGTATACGGGCTCCATCCTGGTGGCTGTGAACCCCTATCAGCTGCTCTCCATCTACTCGCCAGAGCACATCCGCCAGTATACCAACAAGAAGATTGGGGAGATGCCCCCCCACATCTTTGCCATTGCTGACAACTGCT</t>
  </si>
  <si>
    <t>AAGCCAGGACTCTTCCCTCCAGGGTGCTGGAGCAGGGCAGAGCCCAAGAGCTTTCTAGAGTCAGAGTCTCCCACATGGAATCAGCGAGCTCCCCATCTCTTGCTGCCCGCAGACGTATACGGGCTCCATCCTGGTGGCTGTGAACCCCTATCAGCTGCTCTCCATCTACTCGCCAGAGCACATCCGCCAGTATACCAACAAGAAGATTGGGGAGATGCCCCCCCACATCTTTGCCATTGCTGACAACTGCTACTTCAACATGAAACGCAACAGCCGAGACCAGTGCTGCATCATCAGGTGG</t>
  </si>
  <si>
    <t>TGAGCACTAACTCCGAGCCAGACCCAGTGCTGGACAGAAGGCCCTGCCCCAGCTCCTAAGGAGGCCCGATTCTGGCTCCAGGTCCACCCACATGACTCCAAAGCCAGGACTCTTCCCTCCAGGGTGCTGGAGCAGGGCAGAGCCCAAGAGCTTTCTAGAGTCAGAGTCTCCCACATGGAATCAGCGAGCTCCCCATCTCTTGCTGCCCGCAGACGTATACGGGCTCCATCCTGGTGGCTGTGAACCCCTATCAGCTGCTCTCCATCTACTCGCCAGAGCACATCCGCCAGTATACCAACAAGAAGATTGGGGAGATGCCCCCCCACATCTTTGCCATTGCTGACAACTGCTACTTCAACATGAAACGCAACAGCCGAGACCAGTGCTGCATCATCAGGTGGGCGGCCCAGCACCTGTGTGGAGCTCCAGGCTTAGGACCTAGAGCTCCAACTGTGCGCTCCTGCTGATACCTCTAGGAATTGCCCCCGCTGTCGGAAATGC</t>
  </si>
  <si>
    <t>ACGCCCCTCTTCCTCACCAACCTGGCCTCCCTCTGGACATGGTCCCGTTGATTAATTTCGCTCTAAAAGTTTG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TGAACCCCTATCAGCTGCTCTCCATCTACTCGCCAGAGCACATCCGCCAGTATACCAACAAGAAGATTGGGGAGATGCCCCCCC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</t>
  </si>
  <si>
    <t>CAAGAAGATTGGGGAGATGCCCCCCAACATCTTTGCCATTGCTGACAACTG</t>
  </si>
  <si>
    <t>CAGAGCACATCCGCCAGTATACCAACAAGAAGATTGGGGAGATGCCCCCCAACATCTTTGCCATTGCTGACAACTGCTACTTCAACATGAAACGCAACAGC</t>
  </si>
  <si>
    <t>TACCAGCTGCTCTCCATCTACTCGCCAGAGCACATCCGCCAGTATACCAACAAGAAGATTGGGGAGATGCCCCCCAACATCTTTGCCATTGCTGACAACTGCTACTTCAACATGAAACGCAACAGCCGAGACCAGTGCTGCATCATCAGGT</t>
  </si>
  <si>
    <t>CTCCATCCTGGTGGCTGTGAACCCCTACCAGCTGCTCTCCATCTACTCGCCAGAGCACATCCGCCAGTATACCAACAAGAAGATTGGGGAGATGCCCCCCAACATCTTTGCCATTGCTGACAACTGCTACTTCAACATGAAACGCAACAGCCGAGACCAGTGCTGCATCATCAGGTGGGCGGCCCAGCACCTGTGTGGAGC</t>
  </si>
  <si>
    <t>CATGGAATCAGCGAGCTCCCCATCTCTTGCTGCCCGCAGACGTATACGGGCTCCATCCTGGTGGCTGTGAACCCCTACCAGCTGCTCTCCATCTACTCGCCAGAGCACATCCGCCAGTATACCAACAAGAAGATTGGGGAGATGCCCCCCAACATCTTTGCCATTGCTGACAACTGCTACTTCAACATGAAACGCAACAGCCGAGACCAGTGCTGCATCATCAGGTGGGCGGCCCAGCACCTGTGTGGAGCTCCAGGCTTAGGACCTAGAGCTCCAACTGTGCGCTCCTGCTGATACCTCT</t>
  </si>
  <si>
    <t>GGCTCCAGGTCCACCCACATGACTCCAAAGCCAGGACTCTTCCCTCCAGGGTGCTGGAGCAGGGCAGAGCCCAAGAGCTTTCTAGAGTCAGAGTCTCCCACATGGAATCAGCGAGCTCCCCATCTCTTGCTGCCCGCAGACGTATACGGGCTCCATCCTGGTGGCTGTGAACCCCTACCAGCTGCTCTCCATCTACTCGCCAGAGCACATCCGCCAGTATACCAACAAGAAGATTGGGGAGATGCCCCCCAACATCTTTGCCATTGCTGACAACTGCTACTTCAACATGAAACGCAACAGCCGAGACCAGTGCTGCATCATCAGGTGGGCGGCCCAGCACCTGTGTGGAGCTCCAGGCTTAGGACCTAGAGCTCCAACTGTGCGCTCCTGCTGATACCTCTAGGAATTGCCCCCGCTGTCGGAAATGCCATCAAGCTCTTCAGGAACCAGACCTATGTACTCTGTGCTGTGTAACAATGTAGAAAATCACCTCCCCTTTCT</t>
  </si>
  <si>
    <t>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TGAACCCCTACCAGCTGCTCTCCATCTACTCGCCAGAGCACATCCGCCAGTATACCAACAAGAAGATTGGGGAGATGCCCCCCA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</t>
  </si>
  <si>
    <t>CAAGAAGATTGGGGAGATGCCCCCCGACATCTTTGCCATTGCTGACAACTG</t>
  </si>
  <si>
    <t>CAGAGCACATCCGCCAGTATACCAACAAGAAGATTGGGGAGATGCCCCCCGACATCTTTGCCATTGCTGACAACTGCTACTTCAACATGAAACGCAACAGC</t>
  </si>
  <si>
    <t>TACCAGCTGCTCTCCATCTACTCGCCAGAGCACATCCGCCAGTATACCAACAAGAAGATTGGGGAGATGCCCCCCGACATCTTTGCCATTGCTGACAACTGCTACTTCAACATGAAACGCAACAGCCGAGACCAGTGCTGCATCATCAGGT</t>
  </si>
  <si>
    <t>CTCCATCCTGGTGGCTGTGAACCCCTACCAGCTGCTCTCCATCTACTCGCCAGAGCACATCCGCCAGTATACCAACAAGAAGATTGGGGAGATGCCCCCCGACATCTTTGCCATTGCTGACAACTGCTACTTCAACATGAAACGCAACAGCCGAGACCAGTGCTGCATCATCAGGTGGGCGGCCCAGCACCTGTGTGGAGC</t>
  </si>
  <si>
    <t>CATGGAATCAGCGAGCTCCCCATCTCTTGCTGCCCGCAGACGTATACGGGCTCCATCCTGGTGGCTGTGAACCCCTACCAGCTGCTCTCCATCTACTCGCCAGAGCACATCCGCCAGTATACCAACAAGAAGATTGGGGAGATGCCCCCCGACATCTTTGCCATTGCTGACAACTGCTACTTCAACATGAAACGCAACAGCCGAGACCAGTGCTGCATCATCAGGTGGGCGGCCCAGCACCTGTGTGGAGCTCCAGGCTTAGGACCTAGAGCTCCAACTGTGCGCTCCTGCTGATACCTCT</t>
  </si>
  <si>
    <t>GGCTCCAGGTCCACCCACATGACTCCAAAGCCAGGACTCTTCCCTCCAGGGTGCTGGAGCAGGGCAGAGCCCAAGAGCTTTCTAGAGTCAGAGTCTCCCACATGGAATCAGCGAGCTCCCCATCTCTTGCTGCCCGCAGACGTATACGGGCTCCATCCTGGTGGCTGTGAACCCCTACCAGCTGCTCTCCATCTACTCGCCAGAGCACATCCGCCAGTATACCAACAAGAAGATTGGGGAGATGCCCCCCGACATCTTTGCCATTGCTGACAACTGCTACTTCAACATGAAACGCAACAGCCGAGACCAGTGCTGCATCATCAGGTGGGCGGCCCAGCACCTGTGTGGAGCTCCAGGCTTAGGACCTAGAGCTCCAACTGTGCGCTCCTGCTGATACCTCTAGGAATTGCCCCCGCTGTCGGAAATGCCATCAAGCTCTTCAGGAACCAGACCTATGTACTCTGTGCTGTGTAACAATGTAGAAAATCACCTCCCCTTTCT</t>
  </si>
  <si>
    <t>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TGAACCCCTACCAGCTGCTCTCCATCTACTCGCCAGAGCACATCCGCCAGTATACCAACAAGAAGATTGGGGAGATGCCCCCCG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</t>
  </si>
  <si>
    <t>ACAGCCGAGACCAGTGCTGCATCATTAGGTGGGCGGCCCAGCACCTGTGTG</t>
  </si>
  <si>
    <t>AACTGCTACTTCAACATGAAACGCAACAGCCGAGACCAGTGCTGCATCATTAGGTGGGCGGCCCAGCACCTGTGTGGAGCTCCAGGCTTAGGACCTAGAGC</t>
  </si>
  <si>
    <t>CCCCCACATCTTTGCCATTGCTGACAACTGCTACTTCAACATGAAACGCAACAGCCGAGACCAGTGCTGCATCATTAGGTGGGCGGCCCAGCACCTGTGTGGAGCTCCAGGCTTAGGACCTAGAGCTCCAACTGTGCGCTCCTGCTGATAC</t>
  </si>
  <si>
    <t>CCAACAAGAAGATTGGGGAGATGCCCCCCCACATCTTTGCCATTGCTGACAACTGCTACTTCAACATGAAACGCAACAGCCGAGACCAGTGCTGCATCATTAGGTGGGCGGCCCAGCACCTGTGTGGAGCTCCAGGCTTAGGACCTAGAGCTCCAACTGTGCGCTCCTGCTGATACCTCTAGGAATTGCCCCCGCTGTCGG</t>
  </si>
  <si>
    <t>CCCCTACCAGCTGCTCTCCATCTACTCGCCAGAGCACATCCGCCAGTATACCAACAAGAAGATTGGGGAGATGCCCCCCCACATCTTTGCCATTGCTGACAACTGCTACTTCAACATGAAACGCAACAGCCGAGACCAGTGCTGCATCATTAGGTGGGCGGCCCAGCACCTGTGTGGAGCTCCAGGCTTAGGACCTAGAGCTCCAACTGTGCGCTCCTGCTGATACCTCTAGGAATTGCCCCCGCTGTCGGAAATGCCATCAAGCTCTTCAGGAACCAGACCTATGTACTCTGTGCTGTGT</t>
  </si>
  <si>
    <t>CAAGAGCTTTCTAGAGTCAGAGTCTCCCACATGGAATCAGCGAGCTCCCCATCTCTTGCTGCCCGCAGACGTATACGGGCTCCATCCTGGTGGCTGTGAACCCCTACCAGCTGCTCTCCATCTACTCGCCAGAGCACATCCGCCAGTATACCAACAAGAAGATTGGGGAGATGCCCCCCCACATCTTTGCCATTGCTGACAACTGCTACTTCAACATGAAACGCAACAGCCGAGACCAGTGCTGCATCATTAGGTGGGCGGCCCAGCACCTGTGTGGAGCTCCAGGCTTAGGACCTAGAGCTCCAACTGTGCGCTCCTGCTGATACCTCTAGGAATTGCCCCCGCTGTCGGAAATGCCATCAAGCTCTTCAGGAACCAGACCTATGTACTCTGTGCTGTGTAACAATGTAGAAAATCACCTCCCCTTTCTGGGGTCTTATATCTCTGTGCTACCAAAGCTCACATTAGCTTTTGAGGCCAGCCTTGTTTACTGCTGGTTCC</t>
  </si>
  <si>
    <t>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TGAACCCCTACCAGCTGCTCTCCATCTACTCGCCAGAGCACATCCGCCAGTATACCAACAAGAAGATTGGGGAGATGCCCCCCCACATCTTTGCCATTGCTGACAACTGCTACTTCAACATGAAACGCAACAGCCGAGACCAGTGCTGCATCATT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</t>
  </si>
  <si>
    <t>GCCGAGACCAGTGCTGCATCATCAGATGGGCGGCCCAGCACCTGTGTGGAG</t>
  </si>
  <si>
    <t>TGCTACTTCAACATGAAACGCAACAGCCGAGACCAGTGCTGCATCATCAGATGGGCGGCCCAGCACCTGTGTGGAGCTCCAGGCTTAGGACCTAGAGCTCC</t>
  </si>
  <si>
    <t>CCACATCTTTGCCATTGCTGACAACTGCTACTTCAACATGAAACGCAACAGCCGAGACCAGTGCTGCATCATCAGATGGGCGGCCCAGCACCTGTGTGGAGCTCCAGGCTTAGGACCTAGAGCTCCAACTGTGCGCTCCTGCTGATACCTC</t>
  </si>
  <si>
    <t>ACAAGAAGATTGGGGAGATGCCCCCCCACATCTTTGCCATTGCTGACAACTGCTACTTCAACATGAAACGCAACAGCCGAGACCAGTGCTGCATCATCAGATGGGCGGCCCAGCACCTGTGTGGAGCTCCAGGCTTAGGACCTAGAGCTCCAACTGTGCGCTCCTGCTGATACCTCTAGGAATTGCCCCCGCTGTCGGAAA</t>
  </si>
  <si>
    <t>CTACCAGCTGCTCTCCATCTACTCGCCAGAGCACATCCGCCAGTATACCAACAAGAAGATTGGGGAGATGCCCCCCCACATCTTTGCCATTGCTGACAACTGCTACTTCAACATGAAACGCAACAGCCGAGACCAGTGCTGCATCATCAGATGGGCGGCCCAGCACCTGTGTGGAGCTCCAGGCTTAGGACCTAGAGCTCCAACTGTGCGCTCCTGCTGATACCTCTAGGAATTGCCCCCGCTGTCGGAAATGCCATCAAGCTCTTCAGGAACCAGACCTATGTACTCTGTGCTGTGTAAC</t>
  </si>
  <si>
    <t>GAGCTTTCTAGAGTCAGAGTCTCCCACATGGAATCAGCGAGCTCCCCATCTCTTGCTGCCCGCAGACGTATACGGGCTCCATCCTGGTGGCTGTGAACCCCTACCAGCTGCTCTCCATCTACTCGCCAGAGCACATCCGCCAGTATACCAACAAGAAGATTGGGGAGATGCCCCCCCACATCTTTGCCATTGCTGACAACTGCTACTTCAACATGAAACGCAACAGCCGAGACCAGTGCTGCATCATCAGATGGGCGGCCCAGCACCTGTGTGGAGCTCCAGGCTTAGGACCTAGAGCTCCAACTGTGCGCTCCTGCTGATACCTCTAGGAATTGCCCCCGCTGTCGGAAATGCCATCAAGCTCTTCAGGAACCAGACCTATGTACTCTGTGCTGTGTAACAATGTAGAAAATCACCTCCCCTTTCTGGGGTCTTATATCTCTGTGCTACCAAAGCTCACATTAGCTTTTGAGGCCAGCCTTGTTTACTGCTGGTTCCTGT</t>
  </si>
  <si>
    <t>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TGAACCCCTACCAGCTGCTCTCCATCTACTCGCCAGAGCACATCCGCCAGTATACCAACAAGAAGATTGGGGAGATGCCCCCCCACATCTTTGCCATTGCTGACAACTGCTACTTCAACATGAAACGCAACAGCCGAGACCAGTGCTGCATCATCAGA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TGG</t>
  </si>
  <si>
    <t>CCTCTGCAGTGGGGAATCTGGGGCCCGGAAGACGGAGAGCACAAAGCTGAT</t>
  </si>
  <si>
    <t>TTGTGACAGGTCCTGCCACTCCCTCCCTCTGCAGTGGGGAATCTGGGGCCCGGAAGACGGAGAGCACAAAGCTGATCCTGCAGTTCCTGGCAGCCATCAGT</t>
  </si>
  <si>
    <t>CCAGTTGGTGGGGAGTCCCTGTGGGTTGTGACAGGTCCTGCCACTCCCTCCCTCTGCAGTGGGGAATCTGGGGCCCGGAAGACGGAGAGCACAAAGCTGATCCTGCAGTTCCTGGCAGCCATCAGTGGGCAGCACTCGTGGATTGAGCAGC</t>
  </si>
  <si>
    <t>TGGATGGTGCAGCCTGGGCTGAGTTCCAGTTGGTGGGGAGTCCCTGTGGGTTGTGACAGGTCCTGCCACTCCCTCCCTCTGCAGTGGGGAATCTGGGGCCCGGAAGACGGAGAGCACAAAGCTGATCCTGCAGTTCCTGGCAGCCATCAGTGGGCAGCACTCGTGGATTGAGCAGCAGGTCTTGGAGGCCACCCCCATTCT</t>
  </si>
  <si>
    <t>AGCCCTGGAGGGTCCGTATTGTCAGCTGATATTACAGATGGGGGAGCTGGTGGATGGTGCAGCCTGGGCTGAGTTCCAGTTGGTGGGGAGTCCCTGTGGGTTGTGACAGGTCCTGCCACTCCCTCCCTCTGCAGTGGGGAATCTGGGGCCCGGAAGACGGAGAGCACAAAGCTGATCCTGCAGTTCCTGGCAGCCATCAGTGGGCAGCACTCGTGGATTGAGCAGCAGGTCTTGGAGGCCACCCCCATTCTGGAAGGTAGGACCAGAGTTCCGAGGGTGGGACCAGGCAGTGGGGCGGGAG</t>
  </si>
  <si>
    <t>ATGTGTTGTGCTCTATGACAAGTATGGATGCAGGTGTATTTGTATCTGAACGAAGGTGAAGGAGAGTGCGGTGGAGCACTGGGCCCTTGAGCCCTGCCCCAGCCCTGGAGGGTCCGTATTGTCAGCTGATATTACAGATGGGGGAGCTGGTGGATGGTGCAGCCTGGGCTGAGTTCCAGTTGGTGGGGAGTCCCTGTGGGTTGTGACAGGTCCTGCCACTCCCTCCCTCTGCAGTGGGGAATCTGGGGCCCGGAAGACGGAGAGCACAAAGCTGATCCTGCAGTTCCTGGCAGCCATCAGTGGGCAGCACTCGTGGATTGAGCAGCAGGTCTTGGAGGCCACCCCCATTCTGGAAGGTAGGACCAGAGTTCCGAGGGTGGGACCAGGCAGTGGGGCGGGAGCGGGCTTTGCCAGTGACACCCTACTCACTCCGCAGCATTTGGGAATGCCAAGACCATCCGCAATGACAACTCAAGCCGTTTCGGAAAGTACATCGACATC</t>
  </si>
  <si>
    <t>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TGGGCTGAGTTCCAGTTGGTGGGGAGTCCCTGTGGGTTGTGACAGGTCCTGCCACTCCCTCCCTCTGCAGTGGGGAATCTGGGGCCC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</t>
  </si>
  <si>
    <t>AGTGGGGAATCTGGGGCCGGGAAGATGGAGAGCACAAAGCTGATCCTGCAG</t>
  </si>
  <si>
    <t>AGGTCCTGCCACTCCCTCCCTCTGCAGTGGGGAATCTGGGGCCGGGAAGATGGAGAGCACAAAGCTGATCCTGCAGTTCCTGGCAGCCATCAGTGGGCAGC</t>
  </si>
  <si>
    <t>GTGGGGAGTCCCTGTGGGTTGTGACAGGTCCTGCCACTCCCTCCCTCTGCAGTGGGGAATCTGGGGCCGGGAAGATGGAGAGCACAAAGCTGATCCTGCAGTTCCTGGCAGCCATCAGTGGGCAGCACTCGTGGATTGAGCAGCAGGTCTT</t>
  </si>
  <si>
    <t>TGCAGCCTGGGCTGAGTTCCAGTTGGTGGGGAGTCCCTGTGGGTTGTGACAGGTCCTGCCACTCCCTCCCTCTGCAGTGGGGAATCTGGGGCCGGGAAGATGGAGAGCACAAAGCTGATCCTGCAGTTCCTGGCAGCCATCAGTGGGCAGCACTCGTGGATTGAGCAGCAGGTCTTGGAGGCCACCCCCATTCTGGAAGGT</t>
  </si>
  <si>
    <t>GAGGGTCCGTATTGTCAGCTGATATTACAGATGGGGGAGCTGGTGGATGGTGCAGCCTGGGCTGAGTTCCAGTTGGTGGGGAGTCCCTGTGGGTTGTGACAGGTCCTGCCACTCCCTCCCTCTGCAGTGGGGAATCTGGGGCCGGGAAGATGGAGAGCACAAAGCTGATCCTGCAGTTCCTGGCAGCCATCAGTGGGCAGCACTCGTGGATTGAGCAGCAGGTCTTGGAGGCCACCCCCATTCTGGAAGGTAGGACCAGAGTTCCGAGGGTGGGACCAGGCAGTGGGGCGGGAGCGGGCTT</t>
  </si>
  <si>
    <t>GTGCTCTATGACAAGTATGGATGCAGGTGTATTTGTATCTGAACGAAGGTGAAGGAGAGTGCGGTGGAGCACTGGGCCCTTGAGCCCTGCCCCAGCCCTGGAGGGTCCGTATTGTCAGCTGATATTACAGATGGGGGAGCTGGTGGATGGTGCAGCCTGGGCTGAGTTCCAGTTGGTGGGGAGTCCCTGTGGGTTGTGACAGGTCCTGCCACTCCCTCCCTCTGCAGTGGGGAATCTGGGGCCGGGAAGATGGAGAGCACAAAGCTGATCCTGCAGTTCCTGGCAGCCATCAGTGGGCAGCACTCGTGGATTGAGCAGCAGGTCTTGGAGGCCACCCCCATTCTGGAAGGTAGGACCAGAGTTCCGAGGGTGGGACCAGGCAGTGGGGCGGGAGCGGGCTTTGCCAGTGACACCCTACTCACTCCGCAGCATTTGGGAATGCCAAGACCATCCGCAATGACAACTCAAGCCGTTTCGGAAAGTACATCGACATCCACTTCA</t>
  </si>
  <si>
    <t>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TGGGCTGAGTTCCAGTTGGTGGGGAGTCCCTGTGGGTTGTGACAGGTCCTGCCACTCCCTCCCTCTGCAGTGGGGAATCTGGGGCCGGGAAGAT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</t>
  </si>
  <si>
    <t>AGTGGGGAATCTGGGGCCGGGAAGACGGAGAGCACAAAGCTGATCCTGCAG</t>
  </si>
  <si>
    <t>AGGTCCTGCCACTCCCTCCCTCTGCAGTGGGGAATCTGGGGCCGGGAAGACGGAGAGCACAAAGCTGATCCTGCAGTTCCTGGCAGCCATCAGTGGGCAGC</t>
  </si>
  <si>
    <t>GTGGGGAGTCCCTGTGGGTTGTGACAGGTCCTGCCACTCCCTCCCTCTGCAGTGGGGAATCTGGGGCCGGGAAGACGGAGAGCACAAAGCTGATCCTGCAGTTCCTGGCAGCCATCAGTGGGCAGCACTCGTGGATTGAGCAGCAGGTCTT</t>
  </si>
  <si>
    <t>TGCAGCCTGGGCTGAGTTCCAGTTGGTGGGGAGTCCCTGTGGGTTGTGACAGGTCCTGCCACTCCCTCCCTCTGCAGTGGGGAATCTGGGGCCGGGAAGACGGAGAGCACAAAGCTGATCCTGCAGTTCCTGGCAGCCATCAGTGGGCAGCACTCGTGGATTGAGCAGCAGGTCTTGGAGGCCACCCCCATTCTGGAAGGT</t>
  </si>
  <si>
    <t>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</t>
  </si>
  <si>
    <t>GTGCTCTATGACAAGTATGGATGCA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</t>
  </si>
  <si>
    <t>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</t>
  </si>
  <si>
    <t>ATTGAGCAGCAGGTCTTGGAGGCCATCCCCATTCTGGAAGGTAGGACCAGA</t>
  </si>
  <si>
    <t>AGCCATCAGTGGGCAGCACTCGTGGATTGAGCAGCAGGTCTTGGAGGCCATCCCCATTCTGGAAGGTAGGACCAGAGTTCCGAGGGTGGGACCAGGCAGTG</t>
  </si>
  <si>
    <t>CAAAGCTGATCCTGCAGTTCCTGGCAGCCATCAGTGGGCAGCACTCGTGGATTGAGCAGCAGGTCTTGGAGGCCATCCCCATTCTGGAAGGTAGGACCAGAGTTCCGAGGGTGGGACCAGGCAGTGGGGCGGGAGCGGGCTTTGCCAGTGA</t>
  </si>
  <si>
    <t>TCTGGGGCCGGGAAGACGGAGAGCACAAAGCTGATCCTGCAGTTCCTGGCAGCCATCAGTGGGCAGCACTCGTGGATTGAGCAGCAGGTCTTGGAGGCCATCCCCATTCTGGAAGGTAGGACCAGAGTTCCGAGGGTGGGACCAGGCAGTGGGGCGGGAGCGGGCTTTGCCAGTGACACCCTACTCACTCCGCAGCATTTG</t>
  </si>
  <si>
    <t>CCCTGTGGGTTGTGACAGGTCCTGCCACTCCCTCCCTCTGCAGTGGGGAATCTGGGGCCGGGAAGACGGAGAGCACAAAGCTGATCCTGCAGTTCCTGGCAGCCATCAGTGGGCAGCACTCGTGGATTGAGCAGCAGGTCTTGGAGGCCATCCCCATTCTGGAAGGTAGGACCAGAGTTCCGAGGGTGGGACCAGGCAGTGGGGCGGGAGCGGGCTTTGCCAGTGACACCCTACTCACTCCGCAGCATTTGGGAATGCCAAGACCATCCGCAATGACAACTCAAGCCGTTTCGGAAAGTAC</t>
  </si>
  <si>
    <t>CCCTGCCCCAGCCCTGGAGGGTCCGTATTGTCAGCTGATATTACAGATGGGGGAGCTGGTGGATGGTGCAGCCTGGGCTGAGTTCCAGTTGGTGGGGAGTCCCTGTGGGTTGTGACAGGTCCTGCCACTCCCTCCCTCTGCAGTGGGGAATCTGGGGCCGGGAAGACGGAGAGCACAAAGCTGATCCTGCAGTTCCTGGCAGCCATCAGTGGGCAGCACTCGTGGATTGAGCAGCAGGTCTTGGAGGCCATCCCCATTCTGGAAGGTAGGACCAGAGTTCCGAGGGTGGGACCAGGCAGTGGGGCGGGAGCGGGCTTTGCCAGTGACACCCTACTCACTCCGCAGCATTTGGGAATGCCAAGACCATCCGCAATGACAACTCAAGCCGTTTCGGAAAGTACATCGACATCCACTTCAACAAGCGGGGCGCCATCGAGGGCGCGAAGATTGAGCAGTACCTGCTGGAAAAGTCACGTGTCTGTCGCCAGGTGGGCCTGAGCC</t>
  </si>
  <si>
    <t>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TCCCCATTCTGGAAGGTAGGACCAGAGTTCCGAGGGTGGGACCAGGCAGTGGGGCGGGA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</t>
  </si>
  <si>
    <t>TTTGCCAGTGACACCCTACTCACTCTGCAGCATTTGGGAATGCCAAGACCA</t>
  </si>
  <si>
    <t>ACCAGGCAGTGGGGCGGGAGCGGGCTTTGCCAGTGACACCCTACTCACTCTGCAGCATTTGGGAATGCCAAGACCATCCGCAATGACAACTCAAGCCGTTT</t>
  </si>
  <si>
    <t>GTAGGACCAGAGTTCCGAGGGTGGGACCAGGCAGTGGGGCGGGAGCGGGCTTTGCCAGTGACACCCTACTCACTCTGCAGCATTTGGGAATGCCAAGACCATCCGCAATGACAACTCAAGCCGTTTCGGAAAGTACATCGACATCCACTTC</t>
  </si>
  <si>
    <t>TTGGAGGCCACCCCCATTCTGGAAGGTAGGACCAGAGTTCCGAGGGTGGGACCAGGCAGTGGGGCGGGAGCGGGCTTTGCCAGTGACACCCTACTCACTCTGCAGCATTTGGGAATGCCAAGACCATCCGCAATGACAACTCAAGCCGTTTCGGAAAGTACATCGACATCCACTTCAACAAGCGGGGCGCCATCGAGGGCG</t>
  </si>
  <si>
    <t>AGTTCCTGGCAGCCATCAGTGGGCAGCACTCGTGGATTGAGCAGCAGGTCTTGGAGGCCACCCCCATTCTGGAAGGTAGGACCAGAGTTCCGAGGGTGGGACCAGGCAGTGGGGCGGGAGCGGGCTTTGCCAGTGACACCCTACTCACTCTGCAGCATTTGGGAATGCCAAGACCATCCGCAATGACAACTCAAGCCGTTTCGGAAAGTACATCGACATCCACTTCAACAAGCGGGGCGCCATCGAGGGCGCGAAGATTGAGCAGTACCTGCTGGAAAAGTCACGTGTCTGTCGCCAGGTG</t>
  </si>
  <si>
    <t>GGTGGGGAGTCCCTGTGGGTTGTGACAGGTCCTGCCACTCCCTCCCTCTGCAGTGGGGAATCTGGGGCCGGGAAGACGGAGAGCACAAAGCTGATCCTGCAGTTCCTGGCAGCCATCAGTGGGCAGCACTCGTGGATTGAGCAGCAGGTCTTGGAGGCCACCCCCATTCTGGAAGGTAGGACCAGAGTTCCGAGGGTGGGACCAGGCAGTGGGGCGGGAGCGGGCTTTGCCAGTGACACCCTACTCACTCTGCAGCATTTGGGAATGCCAAGACCATCCGCAATGACAACTCAAGCCGTTTCGGAAAGTACATCGACATCCACTTCAACAAGCGGGGCGCCATCGAGGGCGCGAAGATTGAGCAGTACCTGCTGGAAAAGTCACGTGTCTGTCGCCAGGTGGGCCTGAGCCCCAGGGATGCAGGAATAGACCCAGGCCCCTGGCCTCAGGGGTCTGCGTGGCCCACCTGCCCGTATTGCTGCCCGTATTGCTCCCCCACCT</t>
  </si>
  <si>
    <t>TTGACATCTCAGGCTCCTATTTTCTTTTGGGCAGAGGGCAAAAGACAAAGCATTGACTGAGCATCTAATATGTGTTGTGCTCTATGACAAGTATGGATGCA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T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</t>
  </si>
  <si>
    <t>TTTGGGAATGCCAAGACCATCCGCAGTGACAACTCAAGCCGTTTCGGAAAG</t>
  </si>
  <si>
    <t>GTGACACCCTACTCACTCCGCAGCATTTGGGAATGCCAAGACCATCCGCAGTGACAACTCAAGCCGTTTCGGAAAGTACATCGACATCCACTTCAACAAGC</t>
  </si>
  <si>
    <t>AGTGGGGCGGGAGCGGGCTTTGCCAGTGACACCCTACTCACTCCGCAGCATTTGGGAATGCCAAGACCATCCGCAGTGACAACTCAAGCCGTTTCGGAAAGTACATCGACATCCACTTCAACAAGCGGGGCGCCATCGAGGGCGCGAAGAT</t>
  </si>
  <si>
    <t>CAGAGTTCCGAGGGTGGGACCAGGCAGTGGGGCGGGAGCGGGCTTTGCCAGTGACACCCTACTCACTCCGCAGCATTTGGGAATGCCAAGACCATCCGCAGTGACAACTCAAGCCGTTTCGGAAAGTACATCGACATCCACTTCAACAAGCGGGGCGCCATCGAGGGCGCGAAGATTGAGCAGTACCTGCTGGAAAAGTCA</t>
  </si>
  <si>
    <t>TGGATTGAGCAGCAGGTCTTGGAGGCCACCCCCATTCTGGAAGGTAGGACCAGAGTTCCGAGGGTGGGACCAGGCAGTGGGGCGGGAGCGGGCTTTGCCAGTGACACCCTACTCACTCCGCAGCATTTGGGAATGCCAAGACCATCCGCAGTGACAACTCAAGCCGTTTCGGAAAGTACATCGACATCCACTTCAACAAGCGGGGCGCCATCGAGGGCGCGAAGATTGAGCAGTACCTGCTGGAAAAGTCACGTGTCTGTCGCCAGGTGGGCCTGAGCCCCAGGGATGCAGGAATAGACCC</t>
  </si>
  <si>
    <t>TGCCACTCCCTCCCTCTGCAGTGGGGAATCTGGGGCCGGGAAGACGGAGAGCACAAAGCTGATCCTGCAGTTCCTGGCAGCCATCAGTGGGCAGCACTCGTGGATTGAGCAGCAGGTCTTGGAGGCCACCCCCATTCTGGAAGGTAGGACCAGAGTTCCGAGGGTGGGACCAGGCAGTGGGGCGGGAGCGGGCTTTGCCAGTGACACCCTACTCACTCCGCAGCATTTGGGAATGCCAAGACCATCCGCAGTGACAACTCAAGCCGTTTCGGAAAGTACATCGACATCCACTTCAACAAGCGGGGCGCCATCGAGGGCGCGAAGATTGAGCAGTACCTGCTGGAAAAGTCACGTGTCTGTCGCCAGGTGGGCCTGAGCCCCAGGGATGCAGGAATAGACCCAGGCCCCTGGCCTCAGGGGTCTGCGTGGCCCACCTGCCCGTATTGCTGCCCGTATTGCTCCCCCACCTGCCCGTATTGCTGCCTGCTTCCCTCTGTGCTG</t>
  </si>
  <si>
    <t>AGAGGGCAAAAGACAAAGCATTGACTGAGCATCTAATATGTGTTGTGCTCTATGACAAGTATGGATGCA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G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</t>
  </si>
  <si>
    <t>ACCATCCGCAATGACAACTCAAGCCATTTCGGAAAGTACATCGACATCCAC</t>
  </si>
  <si>
    <t>CTCCGCAGCATTTGGGAATGCCAAGACCATCCGCAATGACAACTCAAGCCATTTCGGAAAGTACATCGACATCCACTTCAACAAGCGGGGCGCCATCGAGG</t>
  </si>
  <si>
    <t>GGCTTTGCCAGTGACACCCTACTCACTCCGCAGCATTTGGGAATGCCAAGACCATCCGCAATGACAACTCAAGCCATTTCGGAAAGTACATCGACATCCACTTCAACAAGCGGGGCGCCATCGAGGGCGCGAAGATTGAGCAGTACCTGCT</t>
  </si>
  <si>
    <t>GGGACCAGGCAGTGGGGCGGGAGCGGGCTTTGCCAGTGACACCCTACTCACTCCGCAGCATTTGGGAATGCCAAGACCATCCGCAATGACAACTCAAGCCATTTCGGAAAGTACATCGACATCCACTTCAACAAGCGGGGCGCCATCGAGGGCGCGAAGATTGAGCAGTACCTGCTGGAAAAGTCACGTGTCTGTCGCCAG</t>
  </si>
  <si>
    <t>GTCTTGGAGGCCACCCCCATTCTGGAAGGTAGGACCAGAGTTCCGAGGGTGGGACCAGGCAGTGGGGCGGGAGCGGGCTTTGCCAGTGACACCCTACTCACTCCGCAGCATTTGGGAATGCCAAGACCATCCGCAATGACAACTCAAGCCATTTCGGAAAGTACATCGACATCCACTTCAACAAGCGGGGCGCCATCGAGGGCGCGAAGATTGAGCAGTACCTGCTGGAAAAGTCACGTGTCTGTCGCCAGGTGGGCCTGAGCCCCAGGGATGCAGGAATAGACCCAGGCCCCTGGCCTCA</t>
  </si>
  <si>
    <t>CTGCAGTGGGGAATCTGGGGCCGGGAAGACGGAGAGCACAAAGCTGATCCTGCAGTTCCTGGCAGCCATCAGTGGGCAGCACTCGTGGATTGAGCAGCAGGTCTTGGAGGCCACCCCCATTCTGGAAGGTAGGACCAGAGTTCCGAGGGTGGGACCAGGCAGTGGGGCGGGAGCGGGCTTTGCCAGTGACACCCTACTCACTCCGCAGCATTTGGGAATGCCAAGACCATCCGCAATGACAACTCAAGCCATTTCGGAAAGTACATCGACATCCACTTCAACAAGCGGGGCGCCATCGAGGGCGCGAAGATTGAGCAGTACCTGCTGGAAAAGTCACGTGTCTGTCGCCAGGTGGGCCTGAGCCCCAGGGATGCAGGAATAGACCCAGGCCCCTGGCCTCAGGGGTCTGCGTGGCCCACCTGCCCGTATTGCTGCCCGTATTGCTCCCCCACCTGCCCGTATTGCTGCCTGCTTCCCTCTGTGCTGGAAATCCCACCATGA</t>
  </si>
  <si>
    <t>AAGCATTGACTGAGCATCTAATATGTGTTGTGCTCTATGACAAGTATGGATGCA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A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</t>
  </si>
  <si>
    <t>CCGCAATGACAACTCAAGCCGTTTCAGAAAGTACATCGACATCCACTTCAA</t>
  </si>
  <si>
    <t>CAGCATTTGGGAATGCCAAGACCATCCGCAATGACAACTCAAGCCGTTTCAGAAAGTACATCGACATCCACTTCAACAAGCGGGGCGCCATCGAGGGCGCG</t>
  </si>
  <si>
    <t>TGCCAGTGACACCCTACTCACTCCGCAGCATTTGGGAATGCCAAGACCATCCGCAATGACAACTCAAGCCGTTTCAGAAAGTACATCGACATCCACTTCAACAAGCGGGGCGCCATCGAGGGCGCGAAGATTGAGCAGTACCTGCTGGAAA</t>
  </si>
  <si>
    <t>CAGGCAGTGGGGCGGGAGCGGGCTTTGCCAGTGACACCCTACTCACTCCGCAGCATTTGGGAATGCCAAGACCATCCGCAATGACAACTCAAGCCGTTTCAGAAAGTACATCGACATCCACTTCAACAAGCGGGGCGCCATCGAGGGCGCGAAGATTGAGCAGTACCTGCTGGAAAAGTCACGTGTCTGTCGCCAGGTGGG</t>
  </si>
  <si>
    <t>GGAGGCCACCCCCATTCTGGAAGGTAGGACCAGAGTTCCGAGGGTGGGACCAGGCAGTGGGGCGGGAGCGGGCTTTGCCAGTGACACCCTACTCACTCCGCAGCATTTGGGAATGCCAAGACCATCCGCAATGACAACTCAAGCCGTTTCAGAAAGTACATCGACATCCACTTCAACAAGCGGGGCGCCATCGAGGGCGCGAAGATTGAGCAGTACCTGCTGGAAAAGTCACGTGTCTGTCGCCAGGTGGGCCTGAGCCCCAGGGATGCAGGAATAGACCCAGGCCCCTGGCCTCAGGGGT</t>
  </si>
  <si>
    <t>GTGGGGAATCTGGGGCCGGGAAGACGGAGAGCACAAAGCTGATCCTGCAGTTCCTGGCAGCCATCAGTGGGCAGCACTCGTGGATTGAGCAGCAGGTCTTGGAGGCCACCCCCATTCTGGAAGGTAGGACCAGAGTTCCGAGGGTGGGACCAGGCAGTGGGGCGGGAGCGGGCTTTGCCAGTGACACCCTACTCACTCCGCAGCATTTGGGAATGCCAAGACCATCCGCAATGACAACTCAAGCCGTTTCAGAAAGTACATCGACATCCACTTCAACAAGCGGGGCGCCATCGAGGGCGCGAAGATTGAGCAGTACCTGCTGGAAAAGTCACGTGTCTGTCGCCAGGTGGGCCTGAGCCCCAGGGATGCAGGAATAGACCCAGGCCCCTGGCCTCAGGGGTCTGCGTGGCCCACCTGCCCGTATTGCTGCCCGTATTGCTCCCCCACCTGCCCGTATTGCTGCCTGCTTCCCTCTGTGCTGGAAATCCCACCATGAAACCC</t>
  </si>
  <si>
    <t>TTGACTGAGCATCTAATATGTGTTGTGCTCTATGACAAGTATGGATGCA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A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</t>
  </si>
  <si>
    <t>AACAAGCGGGGCGCCATCGAGGGCGTGAAGATTGAGCAGTACCTGCTGGAA</t>
  </si>
  <si>
    <t>CGGAAAGTACATCGACATCCACTTCAACAAGCGGGGCGCCATCGAGGGCGTGAAGATTGAGCAGTACCTGCTGGAAAAGTCACGTGTCTGTCGCCAGGTGG</t>
  </si>
  <si>
    <t>TCCGCAATGACAACTCAAGCCGTTTCGGAAAGTACATCGACATCCACTTCAACAAGCGGGGCGCCATCGAGGGCGTGAAGATTGAGCAGTACCTGCTGGAAAAGTCACGTGTCTGTCGCCAGGTGGGCCTGAGCCCCAGGGATGCAGGAAT</t>
  </si>
  <si>
    <t>GCAGCATTTGGGAATGCCAAGACCATCCGCAATGACAACTCAAGCCGTTTCGGAAAGTACATCGACATCCACTTCAACAAGCGGGGCGCCATCGAGGGCGTGAAGATTGAGCAGTACCTGCTGGAAAAGTCACGTGTCTGTCGCCAGGTGGGCCTGAGCCCCAGGGATGCAGGAATAGACCCAGGCCCCTGGCCTCAGGGG</t>
  </si>
  <si>
    <t>CCAGGCAGTGGGGCGGGAGCGGGCTTTGCCAGTGACACCCTACTCACTCCGCAGCATTTGGGAATGCCAAGACCATCCGCAATGACAACTCAAGCCGTTTCGGAAAGTACATCGACATCCACTTCAACAAGCGGGGCGCCATCGAGGGCGTGAAGATTGAGCAGTACCTGCTGGAAAAGTCACGTGTCTGTCGCCAGGTGGGCCTGAGCCCCAGGGATGCAGGAATAGACCCAGGCCCCTGGCCTCAGGGGTCTGCGTGGCCCACCTGCCCGTATTGCTGCCCGTATTGCTCCCCCACCTG</t>
  </si>
  <si>
    <t>GTTCCTGGCAGCCATCAGTGGGCAGCACTCGTGGATTGAGCAGCAGGTCTTGGAGGCCACCCCCATTCTGGAAGGTAGGACCAGAGTTCCGAGGGTGGGACCAGGCAGTGGGGCGGGAGCGGGCTTTGCCAGTGACACCCTACTCACTCCGCAGCATTTGGGAATGCCAAGACCATCCGCAATGACAACTCAAGCCGTTTCGGAAAGTACATCGACATCCACTTCAACAAGCGGGGCGCCATCGAGGGCGTGAAGATTGAGCAGTACCTGCTGGAAAAGTCACGTGTCTGTCGCCAGGTGGGCCTGAGCCCCAGGGATGCAGGAATAGACCCAGGCCCCTGGCCTCAGGGGTCTGCGTGGCCCACCTGCCCGTATTGCTGCCCGTATTGCTCCCCCACCTGCCCGTATTGCTGCCTGCTTCCCTCTGTGCTGGAAATCCCACCATGAAACCCACCGATGGGCTTCTCCACAAGCCATTTGTTAAAATAGTAAACCATCATC</t>
  </si>
  <si>
    <t>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T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</t>
  </si>
  <si>
    <t>CGCCATCGAGGGCGCGAAGATTGAGTAGTACCTGCTGGAAAAGTCACGTGT</t>
  </si>
  <si>
    <t>TCGACATCCACTTCAACAAGCGGGGCGCCATCGAGGGCGCGAAGATTGAGTAGTACCTGCTGGAAAAGTCACGTGTCTGTCGCCAGGTGGGCCTGAGCCCC</t>
  </si>
  <si>
    <t>AACTCAAGCCGTTTCGGAAAGTACATCGACATCCACTTCAACAAGCGGGGCGCCATCGAGGGCGCGAAGATTGAGTAGTACCTGCTGGAAAAGTCACGTGTCTGTCGCCAGGTGGGCCTGAGCCCCAGGGATGCAGGAATAGACCCAGGCC</t>
  </si>
  <si>
    <t>GAATGCCAAGACCATCCGCAATGACAACTCAAGCCGTTTCGGAAAGTACATCGACATCCACTTCAACAAGCGGGGCGCCATCGAGGGCGCGAAGATTGAGTAGTACCTGCTGGAAAAGTCACGTGTCTGTCGCCAGGTGGGCCTGAGCCCCAGGGATGCAGGAATAGACCCAGGCCCCTGGCCTCAGGGGTCTGCGTGGCC</t>
  </si>
  <si>
    <t>GGCGGGAGCGGGCTTTGCCAGTGACACCCTACTCACTCCGCAGCATTTGGGAATGCCAAGACCATCCGCAATGACAACTCAAGCCGTTTCGGAAAGTACATCGACATCCACTTCAACAAGCGGGGCGCCATCGAGGGCGCGAAGATTGAGTAGTACCTGCTGGAAAAGTCACGTGTCTGTCGCCAGGTGGGCCTGAGCCCCAGGGATGCAGGAATAGACCCAGGCCCCTGGCCTCAGGGGTCTGCGTGGCCCACCTGCCCGTATTGCTGCCCGTATTGCTCCCCCACCTGCCCGTATTGCT</t>
  </si>
  <si>
    <t>CCATCAGTGGGCAGCACTCGTGGATTGAGCAGCAGGTCTTGGAGGCCACCCCCATTCTGGAAGGTAGGACCAGAGTTCCGAGGGTGGGACCAGGCAGTGGGGCGGGAGCGGGCTTTGCCAGTGACACCCTACTCACTCCGCAGCATTTGGGAATGCCAAGACCATCCGCAATGACAACTCAAGCCGTTTCGGAAAGTACATCGACATCCACTTCAACAAGCGGGGCGCCATCGAGGGCGCGAAGATTGAGTAGTACCTGCTGGAAAAGTCACGTGTCTGTCGCCAGGTGGGCCTGAGCCCCAGGGATGCAGGAATAGACCCAGGCCCCTGGCCTCAGGGGTCTGCGTGGCCCACCTGCCCGTATTGCTGCCCGTATTGCTCCCCCACCTGCCCGTATTGCTGCCTGCTTCCCTCTGTGCTGGAAATCCCACCATGAAACCCACCGATGGGCTTCTCCACAAGCCATTTGTTAAAATAGTAAACCATCATCCCAGGCTAGTT</t>
  </si>
  <si>
    <t>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T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</t>
  </si>
  <si>
    <t>TGAGCAGTACCTGCTGGAAAAGTCAAGTGTCTGTCGCCAGGTGGGCCTGAG</t>
  </si>
  <si>
    <t>GGGGCGCCATCGAGGGCGCGAAGATTGAGCAGTACCTGCTGGAAAAGTCAAGTGTCTGTCGCCAGGTGGGCCTGAGCCCCAGGGATGCAGGAATAGACCCA</t>
  </si>
  <si>
    <t>TACATCGACATCCACTTCAACAAGCGGGGCGCCATCGAGGGCGCGAAGATTGAGCAGTACCTGCTGGAAAAGTCAAGTGTCTGTCGCCAGGTGGGCCTGAGCCCCAGGGATGCAGGAATAGACCCAGGCCCCTGGCCTCAGGGGTCTGCGT</t>
  </si>
  <si>
    <t>TGACAACTCAAGCCGTTTCGGAAAGTACATCGACATCCACTTCAACAAGCGGGGCGCCATCGAGGGCGCGAAGATTGAGCAGTACCTGCTGGAAAAGTCAAGTGTCTGTCGCCAGGTGGGCCTGAGCCCCAGGGATGCAGGAATAGACCCAGGCCCCTGGCCTCAGGGGTCTGCGTGGCCCACCTGCCCGTATTGCTGCCC</t>
  </si>
  <si>
    <t>TGACACCCTACTCACTCCGCAGCATTTGGGAATGCCAAGACCATCCGCAATGACAACTCAAGCCGTTTCGGAAAGTACATCGACATCCACTTCAACAAGCGGGGCGCCATCGAGGGCGCGAAGATTGAGCAGTACCTGCTGGAAAAGTCAAGTGTCTGTCGCCAGGTGGGCCTGAGCCCCAGGGATGCAGGAATAGACCCAGGCCCCTGGCCTCAGGGGTCTGCGTGGCCCACCTGCCCGTATTGCTGCCCGTATTGCTCCCCCACCTGCCCGTATTGCTGCCTGCTTCCCTCTGTGCTGG</t>
  </si>
  <si>
    <t>GGATTGAGCAGCAGGTCTTGGAGGCCACCCCCATTCTGGAAGGTAGGACCAGAGTTCCGAGGGTGGGACCAGGCAGTGGGGCGGGAGCGGGCTTTGCCAGTGACACCCTACTCACTCCGCAGCATTTGGGAATGCCAAGACCATCCGCAATGACAACTCAAGCCGTTTCGGAAAGTACATCGACATCCACTTCAACAAGCGGGGCGCCATCGAGGGCGCGAAGATTGAGCAGTACCTGCTGGAAAAGTCAAGTGTCTGTCGCCAGGTGGGCCTGAGCCCCAGGGATGCAGGAATAGACCCAGGCCCCTGGCCTCAGGGGTCTGCGTGGCCCACCTGCCCGTATTGCTGCCCGTATTGCTCCCCCACCTGCCCGTATTGCTGCCTGCTTCCCTCTGTGCTGGAAATCCCACCATGAAACCCACCGATGGGCTTCTCCACAAGCCATTTGTTAAAATAGTAAACCATCATCCCAGGCTAGTTCCTGATGGCCTCCTCTGGCCC</t>
  </si>
  <si>
    <t>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A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G</t>
  </si>
  <si>
    <t>TGAGCAGTACCTGCTGGAAAAGTCAGGTGTCTGTCGCCAGGTGGGCCTGAG</t>
  </si>
  <si>
    <t>GGGGCGCCATCGAGGGCGCGAAGATTGAGCAGTACCTGCTGGAAAAGTCAGGTGTCTGTCGCCAGGTGGGCCTGAGCCCCAGGGATGCAGGAATAGACCCA</t>
  </si>
  <si>
    <t>TACATCGACATCCACTTCAACAAGCGGGGCGCCATCGAGGGCGCGAAGATTGAGCAGTACCTGCTGGAAAAGTCAGGTGTCTGTCGCCAGGTGGGCCTGAGCCCCAGGGATGCAGGAATAGACCCAGGCCCCTGGCCTCAGGGGTCTGCGT</t>
  </si>
  <si>
    <t>TGACAACTCAAGCCGTTTCGGAAAGTACATCGACATCCACTTCAACAAGCGGGGCGCCATCGAGGGCGCGAAGATTGAGCAGTACCTGCTGGAAAAGTCAGGTGTCTGTCGCCAGGTGGGCCTGAGCCCCAGGGATGCAGGAATAGACCCAGGCCCCTGGCCTCAGGGGTCTGCGTGGCCCACCTGCCCGTATTGCTGCCC</t>
  </si>
  <si>
    <t>TGACACCCTACTCACTCCGCAGCATTTGGGAATGCCAAGACCATCCGCAATGACAACTCAAGCCGTTTCGGAAAGTACATCGACATCCACTTCAACAAGCGGGGCGCCATCGAGGGCGCGAAGATTGAGCAGTACCTGCTGGAAAAGTCAGGTGTCTGTCGCCAGGTGGGCCTGAGCCCCAGGGATGCAGGAATAGACCCAGGCCCCTGGCCTCAGGGGTCTGCGTGGCCCACCTGCCCGTATTGCTGCCCGTATTGCTCCCCCACCTGCCCGTATTGCTGCCTGCTTCCCTCTGTGCTGG</t>
  </si>
  <si>
    <t>GGATTGAGCAGCAGGTCTTGGAGGCCACCCCCATTCTGGAAGGTAGGACCAGAGTTCCGAGGGTGGGACCAGGCAGTGGGGCGGGAGCGGGCTTTGCCAGTGACACCCTACTCACTCCGCAGCATTTGGGAATGCCAAGACCATCCGCAATGACAACTCAAGCCGTTTCGGAAAGTACATCGACATCCACTTCAACAAGCGGGGCGCCATCGAGGGCGCGAAGATTGAGCAGTACCTGCTGGAAAAGTCAGGTGTCTGTCGCCAGGTGGGCCTGAGCCCCAGGGATGCAGGAATAGACCCAGGCCCCTGGCCTCAGGGGTCTGCGTGGCCCACCTGCCCGTATTGCTGCCCGTATTGCTCCCCCACCTGCCCGTATTGCTGCCTGCTTCCCTCTGTGCTGGAAATCCCACCATGAAACCCACCGATGGGCTTCTCCACAAGCCATTTGTTAAAATAGTAAACCATCATCCCAGGCTAGTTCCTGATGGCCTCCTCTGGCCC</t>
  </si>
  <si>
    <t>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G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G</t>
  </si>
  <si>
    <t>GAGCAGTACCTGCTGGAAAAGTCACATGTCTGTCGCCAGGTGGGCCTGAGC</t>
  </si>
  <si>
    <t>GGGCGCCATCGAGGGCGCGAAGATTGAGCAGTACCTGCTGGAAAAGTCACATGTCTGTCGCCAGGTGGGCCTGAGCCCCAGGGATGCAGGAATAGACCCAG</t>
  </si>
  <si>
    <t>ACATCGACATCCACTTCAACAAGCGGGGCGCCATCGAGGGCGCGAAGATTGAGCAGTACCTGCTGGAAAAGTCACATGTCTGTCGCCAGGTGGGCCTGAGCCCCAGGGATGCAGGAATAGACCCAGGCCCCTGGCCTCAGGGGTCTGCGTG</t>
  </si>
  <si>
    <t>GACAACTCAAGCCGTTTCGGAAAGTACATCGACATCCACTTCAACAAGCGGGGCGCCATCGAGGGCGCGAAGATTGAGCAGTACCTGCTGGAAAAGTCACATGTCTGTCGCCAGGTGGGCCTGAGCCCCAGGGATGCAGGAATAGACCCAGGCCCCTGGCCTCAGGGGTCTGCGTGGCCCACCTGCCCGTATTGCTGCCCG</t>
  </si>
  <si>
    <t>GACACCCTACTCACTCCGCAGCATTTGGGAATGCCAAGACCATCCGCAATGACAACTCAAGCCGTTTCGGAAAGTACATCGACATCCACTTCAACAAGCGGGGCGCCATCGAGGGCGCGAAGATTGAGCAGTACCTGCTGGAAAAGTCACATGTCTGTCGCCAGGTGGGCCTGAGCCCCAGGGATGCAGGAATAGACCCAGGCCCCTGGCCTCAGGGGTCTGCGTGGCCCACCTGCCCGTATTGCTGCCCGTATTGCTCCCCCACCTGCCCGTATTGCTGCCTGCTTCCCTCTGTGCTGGA</t>
  </si>
  <si>
    <t>GATTGAGCAGCAGGTCTTGGAGGCCACCCCCATTCTGGAAGGTAGGACCAGAGTTCCGAGGGTGGGACCAGGCAGTGGGGCGGGAGCGGGCTTTGCCAGTGACACCCTACTCACTCCGCAGCATTTGGGAATGCCAAGACCATCCGCAATGACAACTCAAGCCGTTTCGGAAAGTACATCGACATCCACTTCAACAAGCGGGGCGCCATCGAGGGCGCGAAGATTGAGCAGTACCTGCTGGAAAAGTCACATGTCTGTCGCCAGGTGGGCCTGAGCCCCAGGGATGCAGGAATAGACCCAGGCCCCTGGCCTCAGGGGTCTGCGTGGCCCACCTGCCCGTATTGCTGCCCGTATTGCTCCCCCACCTGCCCGTATTGCTGCCTGCTTCCCTCTGTGCTGGAAATCCCACCATGAAACCCACCGATGGGCTTCTCCACAAGCCATTTGTTAAAATAGTAAACCATCATCCCAGGCTAGTTCCTGATGGCCTCCTCTGGCCCT</t>
  </si>
  <si>
    <t>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CA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GG</t>
  </si>
  <si>
    <t>GAGCAGTACCTGCTGGAAAAGTCACCTGTCTGTCGCCAGGTGGGCCTGAGC</t>
  </si>
  <si>
    <t>GGGCGCCATCGAGGGCGCGAAGATTGAGCAGTACCTGCTGGAAAAGTCACCTGTCTGTCGCCAGGTGGGCCTGAGCCCCAGGGATGCAGGAATAGACCCAG</t>
  </si>
  <si>
    <t>ACATCGACATCCACTTCAACAAGCGGGGCGCCATCGAGGGCGCGAAGATTGAGCAGTACCTGCTGGAAAAGTCACCTGTCTGTCGCCAGGTGGGCCTGAGCCCCAGGGATGCAGGAATAGACCCAGGCCCCTGGCCTCAGGGGTCTGCGTG</t>
  </si>
  <si>
    <t>GACAACTCAAGCCGTTTCGGAAAGTACATCGACATCCACTTCAACAAGCGGGGCGCCATCGAGGGCGCGAAGATTGAGCAGTACCTGCTGGAAAAGTCACCTGTCTGTCGCCAGGTGGGCCTGAGCCCCAGGGATGCAGGAATAGACCCAGGCCCCTGGCCTCAGGGGTCTGCGTGGCCCACCTGCCCGTATTGCTGCCCG</t>
  </si>
  <si>
    <t>GACACCCTACTCACTCCGCAGCATTTGGGAATGCCAAGACCATCCGCAATGACAACTCAAGCCGTTTCGGAAAGTACATCGACATCCACTTCAACAAGCGGGGCGCCATCGAGGGCGCGAAGATTGAGCAGTACCTGCTGGAAAAGTCACCTGTCTGTCGCCAGGTGGGCCTGAGCCCCAGGGATGCAGGAATAGACCCAGGCCCCTGGCCTCAGGGGTCTGCGTGGCCCACCTGCCCGTATTGCTGCCCGTATTGCTCCCCCACCTGCCCGTATTGCTGCCTGCTTCCCTCTGTGCTGGA</t>
  </si>
  <si>
    <t>GATTGAGCAGCAGGTCTTGGAGGCCACCCCCATTCTGGAAGGTAGGACCAGAGTTCCGAGGGTGGGACCAGGCAGTGGGGCGGGAGCGGGCTTTGCCAGTGACACCCTACTCACTCCGCAGCATTTGGGAATGCCAAGACCATCCGCAATGACAACTCAAGCCGTTTCGGAAAGTACATCGACATCCACTTCAACAAGCGGGGCGCCATCGAGGGCGCGAAGATTGAGCAGTACCTGCTGGAAAAGTCACCTGTCTGTCGCCAGGTGGGCCTGAGCCCCAGGGATGCAGGAATAGACCCAGGCCCCTGGCCTCAGGGGTCTGCGTGGCCCACCTGCCCGTATTGCTGCCCGTATTGCTCCCCCACCTGCCCGTATTGCTGCCTGCTTCCCTCTGTGCTGGAAATCCCACCATGAAACCCACCGATGGGCTTCTCCACAAGCCATTTGTTAAAATAGTAAACCATCATCCCAGGCTAGTTCCTGATGGCCTCCTCTGGCCCT</t>
  </si>
  <si>
    <t>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CC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GG</t>
  </si>
  <si>
    <t>CTGCTGGAAAAGTCACGTGTCTGTCCCCAGGTGGGCCTGAGCCCCAGGGAT</t>
  </si>
  <si>
    <t>CGAGGGCGCGAAGATTGAGCAGTACCTGCTGGAAAAGTCACGTGTCTGTCCCCAGGTGGGCCTGAGCCCCAGGGATGCAGGAATAGACCCAGGCCCCTGGC</t>
  </si>
  <si>
    <t>TCCACTTCAACAAGCGGGGCGCCATCGAGGGCGCGAAGATTGAGCAGTACCTGCTGGAAAAGTCACGTGTCTGTCCCCAGGTGGGCCTGAGCCCCAGGGATGCAGGAATAGACCCAGGCCCCTGGCCTCAGGGGTCTGCGTGGCCCACCTG</t>
  </si>
  <si>
    <t>AGCCGTTTCGGAAAGTACATCGACATCCACTTCAACAAGCGGGGCGCCATCGAGGGCGCGAAGATTGAGCAGTACCTGCTGGAAAAGTCACGTGTCTGTCCCCAGGTGGGCCTGAGCCCCAGGGATGCAGGAATAGACCCAGGCCCCTGGCCTCAGGGGTCTGCGTGGCCCACCTGCCCGTATTGCTGCCCGTATTGCTCC</t>
  </si>
  <si>
    <t>CTCACTCCGCAGCATTTGGGAATGCCAAGACCATCCGCAATGACAACTCAAGCCGTTTCGGAAAGTACATCGACATCCACTTCAACAAGCGGGGCGCCATCGAGGGCGCGAAGATTGAGCAGTACCTGCTGGAAAAGTCACGTGTCTGTCCCCAGGTGGGCCTGAGCCCCAGGGATGCAGGAATAGACCCAGGCCCCTGGCCTCAGGGGTCTGCGTGGCCCACCTGCCCGTATTGCTGCCCGTATTGCTCCCCCACCTGCCCGTATTGCTGCCTGCTTCCCTCTGTGCTGGAAATCCCACC</t>
  </si>
  <si>
    <t>GCAGGTCTTGGAGGCCACCCCCATTCTGGAAGGTAGGACCAGAGTTCCGAGGGTGGGACCAGGCAGTGGGGCGGGAGCGGGCTTTGCCAGTGACACCCTACTCACTCCGCAGCATTTGGGAATGCCAAGACCATCCGCAATGACAACTCAAGCCGTTTCGGAAAGTACATCGACATCCACTTCAACAAGCGGGGCGCCATCGAGGGCGCGAAGATTGAGCAGTACCTGCTGGAAAAGTCACGTGTCTGTCCCCAGGTGGGCCTGAGCCCCAGGGATGCAGGAATAGACCCAGGCCCCTGGCCTCAGGGGTCTGCGTGGCCCACCTGCCCGTATTGCTGCCCGTATTGCTCCCCCACCTGCCCGTATTGCTGCCTGCTTCCCTCTGTGCTGGAAATCCCACCATGAAACCCACCGATGGGCTTCTCCACAAGCCATTTGTTAAAATAGTAAACCATCATCCCAGGCTAGTTCCTGATGGCCTCCTCTGGCCCTCCTCCCCTG</t>
  </si>
  <si>
    <t>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CGTGTCTGTCC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GGGCTCAGGTG</t>
  </si>
  <si>
    <t>TCCCAGGCTAGTTCCTGATGGCCTCATCTGGCCCTCCTCCCCTGGCCCCCA</t>
  </si>
  <si>
    <t>CATTTGTTAAAATAGTAAACCATCATCCCAGGCTAGTTCCTGATGGCCTCATCTGGCCCTCCTCCCCTGGCCCCCAGCACTGTGCCCACATTTTCAGGCCC</t>
  </si>
  <si>
    <t>CCCACCGATGGGCTTCTCCACAAGCCATTTGTTAAAATAGTAAACCATCATCCCAGGCTAGTTCCTGATGGCCTCATCTGGCCCTCCTCCCCTGGCCCCCAGCACTGTGCCCACATTTTCAGGCCCTGGATGAAAGGAACTACCACGTGTT</t>
  </si>
  <si>
    <t>CTGTGCTGGAAATCCCACCATGAAACCCACCGATGGGCTTCTCCACAAGCCATTTGTTAAAATAGTAAACCATCATCCCAGGCTAGTTCCTGATGGCCTCATCTGGCCCTCCTCCCCTGGCCCCCAGCACTGTGCCCACATTTTCAGGCCCTGGATGAAAGGAACTACCACGTGTTCTACTGCATGCTGGAGGGTATGAGT</t>
  </si>
  <si>
    <t>TTGCTGCCCGTATTGCTCCCCCACCTGCCCGTATTGCTGCCTGCTTCCCTCTGTGCTGGAAATCCCACCATGAAACCCACCGATGGGCTTCTCCACAAGCCATTTGTTAAAATAGTAAACCATCATCCCAGGCTAGTTCCTGATGGCCTCATCTGGCCCTCCTCCCCTGGCCCCCAGCACTGTGCCCACATTTTCAGGCCCTGGATGAAAGGAACTACCACGTGTTCTACTGCATGCTGGAGGGTATGAGTGAGGATCAGAAGAAGAAGCTGGGCTTGGGCCAGGCCTCTGACTACAACTA</t>
  </si>
  <si>
    <t>AAAAGTCACGTGTCTGTCGCCAGGTGGGCCTGAGCCCCAGGGATGCAGGAATAGACCCAGGCCCCTGGCCTCAGGGGTCTGCGTGGCCCACCTGCCCGTATTGCTGCCCGTATTGCTCCCCCACCTGCCCGTATTGCTGCCTGCTTCCCTCTGTGCTGGAAATCCCACCATGAAACCCACCGATGGGCTTCTCCACAAGCCATTTGTTAAAATAGTAAACCATCATCCCAGGCTAGTTCCTGATGGCCTCATCTGGCCCTCCTCCCCTGGCCCCCAGCACTGTGCCCACATTTTCAGGCCCTGGATGAAAGGAACTACCACGTGTTCTACTGCATGCTGGAGGGTATGAGTGAGGATCAGAAGAAGAAGCTGGGCTTGGGCCAGGCCTCTGACTACAACTACTTGGCCATGGTGAGGCCCAGGTGGGCCCCTGGGTAGGGGGGCACCCACCCTAGGATTGTAGGGAGCTGGCTACTGCAGACTCAGCCTTGAGGTCTCACT</t>
  </si>
  <si>
    <t>GCACTCGTGGATTGAGCAGCAGGTCTTGGAGGCCACCCCCATTCTGGAAGGTAGGACCAGAGTTCCGAGGGTGGGACCAGGCAGTGGGGCGGGA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ATCTGGCCCTCCTCCCCTGGCCCCCAGCACTGTGCCCACATTTTCAGGCCCTGGATGAAAGGAACTACCACGTGTTCTACTGCATGCTGGAGGGTATGAGTGAGGATCAGAAGAAGAAGCTGGGCTTGGGCCAGGCCTCTGACTACAACTACTTGGCCATGGTGAGGCCCAGGTGGGCCCCTGGGTAGGGGGGCACCCACCCTAGGATTGTAGGGAGCTGGCTACTGCAGACTCAGCCTTGAGGTCTCACTGGTCACAGGGCTCAGGTGCCAGCTTCTTGCTGGCTTGTCTGGACACCAAGGAGAAGTGGGCTCCTGGCCATTGCTGCCACCAAGCAAAGGGTGGGGGACCTTGGGGCACGCACACGGCAGGCTGGCTTGGGAAGCACCACTCCTTTAGCCATGGGGAGAGCCCATGTCTGGTTGCCTGGGCTGGGCTGGGGTGGGCCAGGCCACATGGACGTAAGTGTGGGCTATGGCACCTGAAGCGTATATGTGTGTG</t>
  </si>
  <si>
    <t>ACGTGTTCTACTGCATGCTGGAGGGCATGAGTGAGGATCAGAAGAAGAAGC</t>
  </si>
  <si>
    <t>CAGGCCCTGGATGAAAGGAACTACCACGTGTTCTACTGCATGCTGGAGGGCATGAGTGAGGATCAGAAGAAGAAGCTGGGCTTGGGCCAGGCCTCTGACTA</t>
  </si>
  <si>
    <t>GCCCCCAGCACTGTGCCCACATTTTCAGGCCCTGGATGAAAGGAACTACCACGTGTTCTACTGCATGCTGGAGGGCATGAGTGAGGATCAGAAGAAGAAGCTGGGCTTGGGCCAGGCCTCTGACTACAACTACTTGGCCATGGTGAGGCCC</t>
  </si>
  <si>
    <t>GGCCTCCTCTGGCCCTCCTCCCCTGGCCCCCAGCACTGTGCCCACATTTTCAGGCCCTGGATGAAAGGAACTACCACGTGTTCTACTGCATGCTGGAGGGCATGAGTGAGGATCAGAAGAAGAAGCTGGGCTTGGGCCAGGCCTCTGACTACAACTACTTGGCCATGGTGAGGCCCAGGTGGGCCCCTGGGTAGGGGGGCA</t>
  </si>
  <si>
    <t>ACAAGCCATTTGTTAAAATAGTAAACCATCATCCCAGGCTAGTTCCTGATGGCCTCCTCTGGCCCTCCTCCCCTGGCCCCCAGCACTGTGCCCACATTTTCAGGCCCTGGATGAAAGGAACTACCACGTGTTCTACTGCATGCTGGAGGGCATGAGTGAGGATCAGAAGAAGAAGCTGGGCTTGGGCCAGGCCTCTGACTACAACTACTTGGCCATGGTGAGGCCCAGGTGGGCCCCTGGGTAGGGGGGCACCCACCCTAGGATTGTAGGGAGCTGGCTACTGCAGACTCAGCCTTGAGGT</t>
  </si>
  <si>
    <t>CCCGTATTGCTGCCCGTATTGCTCCCCCACCTGCCCGTATTGCTGCCTGCTTCCCTCTGTGCTGGAAATCCCACCATGAAACCCACCGATGGGCTTCTCCACAAGCCATTTGTTAAAATAGTAAACCATCATCCCAGGCTAGTTCCTGATGGCCTCCTCTGGCCCTCCTCCCCTGGCCCCCAGCACTGTGCCCACATTTTCAGGCCCTGGATGAAAGGAACTACCACGTGTTCTACTGCATGCTGGAGGGCATGAGTGAGGATCAGAAGAAGAAGCTGGGCTTGGGCCAGGCCTCTGACTACAACTACTTGGCCATGGTGAGGCCCAGGTGGGCCCCTGGGTAGGGGGGCACCCACCCTAGGATTGTAGGGAGCTGGCTACTGCAGACTCAGCCTTGAGGTCTCACTGGTCACAGGGCTCAGGTGCCAGCTTCTTGCTGGCTTGTCTGGACACCAAGGAGAAGTGGGCTCCTGGCCATTGCTGCCACCAAGCAAAGGGTGG</t>
  </si>
  <si>
    <t>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CATGAGTGAGGATCAGAAGAAGAAGCTGGGCTTGGGCCAGGCCTCTGACTACAACTACTTGGCCATGGTGAGGCCCAGGTGGGCCCCTGGGTAGGGGGGCACCCACCCTAGGATTGTAGGGAGCTGGCTACTGCAGACTCAGCCTTGAGGTCTCACTGGTCACAGGGCTCAGGTGCCAGCTTCTTGCTGGCTTGTCTGGACACCAAGGAGAAGTGGGCTCCTGGCCATTGCTGCCACCAAGCAAAGGGTGGGGGACCTTGGGGCACGCACACGGCAGGCTGGCTTGGGAAGCACCACTCCTTTAGCCATGGGGAGAGCCCATGTCTGGTTGCCTGGGCTGGGCTGGGGTGGGCCAGGCCACATGGACGTAAGTGTGGGCTATGGCACCTGAAGCGTATATGTGTGTGTGCATGTGTGTGTTGTAGGTGTGACAGGTGTCCCTGGACACTTTCTGTAGCTGGCTGGCACACACGTGCACACACACACACTCTTGTAGACACA</t>
  </si>
  <si>
    <t>CAGA</t>
  </si>
  <si>
    <t>CATGCTGGAGGGTATGAGTGAGGATCAGAAGAAGAAGCTGGGCTTGGGCCA</t>
  </si>
  <si>
    <t>AAAGGAACTACCACGTGTTCTACTGCATGCTGGAGGGTATGAGTGAGGATCAGAAGAAGAAGCTGGGCTTGGGCCAGGCCTCTGACTACAACTACTTGGCC</t>
  </si>
  <si>
    <t>TGCCCACATTTTCAGGCCCTGGATGAAAGGAACTACCACGTGTTCTACTGCATGCTGGAGGGTATGAGTGAGGATCAGAAGAAGAAGCTGGGCTTGGGCCAGGCCTCTGACTACAACTACTTGGCCATGGTGAGGCCCAGGTGGGCCCCTG</t>
  </si>
  <si>
    <t>CCTCCTCCCCTGGCCCCCAGCACTGTGCCCACATTTTCAGGCCCTGGATGAAAGGAACTACCACGTGTTCTACTGCATGCTGGAGGGTATGAGTGAGGATCAGAAGAAGAAGCTGGGCTTGGGCCAGGCCTCTGACTACAACTACTTGGCCATGGTGAGGCCCAGGTGGGCCCCTGGGTAGGGGGGCACCCACCCTAGGAT</t>
  </si>
  <si>
    <t>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</t>
  </si>
  <si>
    <t>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GGGCTCAGGTGCCAGCTTCTTGCTGGCTTGTCTGGACACCAAGGAGAAGTGGGCTCCTGGCCATTGCTGCCACCAAGCAAAGGGTGGGGGACCTTGGGGC</t>
  </si>
  <si>
    <t>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GGGCTCAGGTGCCAGCTTCTTGCTGGCTTGTCTGGACACCAAGGAGAAGTGGGCTCCTGGCCATTGCTGCCACCAAGCAAAGGGTGGGGGACCTTGGGGCACGCACACGGCAGGCTGGCTTGGGAAGCACCACTCCTTTAGCCATGGGGAGAGCCCATGTCTGGTTGCCTGGGCTGGGCTGGGGTGGGCCAGGCCACATGGACGTAAGTGTGGGCTATGGCACCTGAAGCGTATATGTGTGTGTGCATGTGTGTGTTGTAGGTGTGACAGGTGTCCCTGGACACTTTCTGTAGCTGGCTGGCACACACGTGCACACACACACACTCTTGTAGACACACAGAGAATGGGGT</t>
  </si>
  <si>
    <t>TCCTGCACCTGGGCAACCTGCAGTAAGAGGGTGAGGCTGCGCCACACTCGC</t>
  </si>
  <si>
    <t>GAGATCTCGAAGCTCCTGGCTGCCATCCTGCACCTGGGCAACCTGCAGTAAGAGGGTGAGGCTGCGCCACACTCGCCCTGCCCCACCCCTGCGCCAAGGGC</t>
  </si>
  <si>
    <t>CATGTTCACTGACACCGAGAACTGGGAGATCTCGAAGCTCCTGGCTGCCATCCTGCACCTGGGCAACCTGCAGTAAGAGGGTGAGGCTGCGCCACACTCGCCCTGCCCCACCCCTGCGCCAAGGGCAGTGCAGTGCCTTGCTGCCCACGTG</t>
  </si>
  <si>
    <t>ACATCCGCTCCGCCATGAAGGTGCTCATGTTCACTGACACCGAGAACTGGGAGATCTCGAAGCTCCTGGCTGCCATCCTGCACCTGGGCAACCTGCAGTAAGAGGGTGAGGCTGCGCCACACTCGCCCTGCCCCACCCCTGCGCCAAGGGCAGTGCAGTGCCTTGCTGCCCACGTGGTATTGGCAGCTCAGTTTCTGTCCT</t>
  </si>
  <si>
    <t>GGGTAACTGCATAACCTGTGAGGGCCGGGTGGACAGCCAGGAGTACGCCAACATCCGCTCCGCCATGAAGGTGCTCATGTTCACTGACACCGAGAACTGGGAGATCTCGAAGCTCCTGGCTGCCATCCTGCACCTGGGCAACCTGCAGTAAGAGGGTGAGGCTGCGCCACACTCGCCCTGCCCCACCCCTGCGCCAAGGGCAGTGCAGTGCCTTGCTGCCCACGTGGTATTGGCAGCTCAGTTTCTGTCCTAGCACGTGCCCTCTTTGGGATGGAAGCTGGGAAGAATTCGCCTGTGGGTA</t>
  </si>
  <si>
    <t>CTGTCAGGCAGAAAGGGCCTTTTGGGCAGGCAGCCAGGCACTGCCCCTCTGGGGGTACACTGACGTCCTCTTGCACCCCACTCTCCCACCCTGCCCACCAGGGTAACTGCATAACCTGTGAGGGCCGGGTGGACAGCCAGGAGTACGCCAACATCCGCTCCGCCATGAAGGTGCTCATGTTCACTGACACCGAGAACTGGGAGATCTCGAAGCTCCTGGCTGCCATCCTGCACCTGGGCAACCTGCAGTAAGAGGGTGAGGCTGCGCCACACTCGCCCTGCCCCACCCCTGCGCCAAGGGCAGTGCAGTGCCTTGCTGCCCACGTGGTATTGGCAGCTCAGTTTCTGTCCTAGCACGTGCCCTCTTTGGGATGGAAGCTGGGAAGAATTCGCCTGTGGGTAGATTTGAACAGGTCTGCTAGATTGAAATCAGCGGTGGGTGTGGTGTCGCTGTGCTGACAGTCCACCACGGAGAGGTACAGTTAAAGTATATTGGGAGTTG</t>
  </si>
  <si>
    <t>ATAGTGGGTATCCCCGGGGGGCTGCAGGAGCCTAGTAGGGCCTAAGTGCTGTGACTGCCAGGTGGGCAACAGGGGCTGGCCTGGCATCAGTGACCTGCCTGCTCTTCATGGGAAGAAGGGGCACCAGCACCCCCAGATGTGGAGAATGAGTTCCTGGGAAGCCCAGGCTTTCTAGACCCTCCAGACTTTCTGGAGGAGTTGTGGTGCTCACCGGGTGAGGTCAGCGCCTGGGGCCCCGGGCTGGCCTGGCCTGTCAGGCAGAAAGGGCCTTTTGGGCAGGCAGCCAGGCACTGCCCCTCTGGGGGTACACTGACGTCCTCTTGCACCCCACTCTCCCACCCTGCCCACCAGGGTAACTGCATAACCTGTGAGGGCCGGGTGGACAGCCAGGAGTACGCCAACATCCGCTCCGCCATGAAGGTGCTCATGTTCACTGACACCGAGAACTGGGAGATCTCGAAGCTCCTGGCTGCCATCCTGCACCTGGGCAACCTGCAGTAAGAGGGTGAGGCTGCGCCACACTCGCCCTGCCCCACCCCTGCGCCAAGGGCAGTGCAGTGCCTTGCTGCCCACGTGGTATTGGCAGCTCAGTTTCTGTCCTAGCACGTGCCCTCTTTGGGATGGAAGCTGGGAAGAATTCGCCTGTGGGTAGATTTGAACAGGTCTGCTAGATTGAAATCAGCGGTGGGTGTGGTGTCGCTGTGCTGACAGTCCACCACGGAGAGGTACAGTTAAAGTATATTGGGAGTTGTCTATGGACACTTTAAGACTCACTTCAAATTTGGTTTCTTCTTTAAAGTCACATGTCTTAGAGAGAGGGTAAATCTTTGAACTAATTCACTCTAAGGTGTGAGTGACTGGATAGCCATCTTTGGAAAGGGAGAAGGCTAGGGAAGGGAACGTGTTCACTCATCTAACATTCTTGGACACCCACTATGTGCCAGGCTGGGAGGTGATCCCCTGAGGCAGGTGGCAGGTCCCACTCTGCTCTTGCCCCTGAT</t>
  </si>
  <si>
    <t>TCCTGCACCTGGGCAACCTGCAGTAGGAGGGTGAGGCTGCGCCACACTCGC</t>
  </si>
  <si>
    <t>GAGATCTCGAAGCTCCTGGCTGCCATCCTGCACCTGGGCAACCTGCAGTAGGAGGGTGAGGCTGCGCCACACTCGCCCTGCCCCACCCCTGCGCCAAGGGC</t>
  </si>
  <si>
    <t>CATGTTCACTGACACCGAGAACTGGGAGATCTCGAAGCTCCTGGCTGCCATCCTGCACCTGGGCAACCTGCAGTAGGAGGGTGAGGCTGCGCCACACTCGCCCTGCCCCACCCCTGCGCCAAGGGCAGTGCAGTGCCTTGCTGCCCACGTG</t>
  </si>
  <si>
    <t>ACATCCGCTCCGCCATGAAGGTGCTCATGTTCACTGACACCGAGAACTGGGAGATCTCGAAGCTCCTGGCTGCCATCCTGCACCTGGGCAACCTGCAGTAGGAGGGTGAGGCTGCGCCACACTCGCCCTGCCCCACCCCTGCGCCAAGGGCAGTGCAGTGCCTTGCTGCCCACGTGGTATTGGCAGCTCAGTTTCTGTCCT</t>
  </si>
  <si>
    <t>GGGTAACTGCATAACCTGTGAGGGCCGGGTGGACAGCCAGGAGTACGCCAACATCCGCTCCGCCATGAAGGTGCTCATGTTCACTGACACCGAGAACTGGGAGATCTCGAAGCTCCTGGCTGCCATCCTGCACCTGGGCAACCTGCAGTAGGAGGGTGAGGCTGCGCCACACTCGCCCTGCCCCACCCCTGCGCCAAGGGCAGTGCAGTGCCTTGCTGCCCACGTGGTATTGGCAGCTCAGTTTCTGTCCTAGCACGTGCCCTCTTTGGGATGGAAGCTGGGAAGAATTCGCCTGTGGGTA</t>
  </si>
  <si>
    <t>CTGTCAGGCAGAAAGGGCCTTTTGGGCAGGCAGCCAGGCACTGCCCCTCTGGGGGTACACTGACGTCCTCTTGCACCCCACTCTCCCACCCTGCCCACCAGGGTAACTGCATAACCTGTGAGGGCCGGGTGGACAGCCAGGAGTACGCCAACATCCGCTCCGCCATGAAGGTGCTCATGTTCACTGACACCGAGAACTGGGAGATCTCGAAGCTCCTGGCTGCCATCCTGCACCTGGGCAACCTGCAGTAGGAGGGTGAGGCTGCGCCACACTCGCCCTGCCCCACCCCTGCGCCAAGGGCAGTGCAGTGCCTTGCTGCCCACGTGGTATTGGCAGCTCAGTTTCTGTCCTAGCACGTGCCCTCTTTGGGATGGAAGCTGGGAAGAATTCGCCTGTGGGTAGATTTGAACAGGTCTGCTAGATTGAAATCAGCGGTGGGTGTGGTGTCGCTGTGCTGACAGTCCACCACGGAGAGGTACAGTTAAAGTATATTGGGAGTTG</t>
  </si>
  <si>
    <t>ATAGTGGGTATCCCCGGGGGGCTGCAGGAGCCTAGTAGGGCCTAAGTGCTGTGACTGCCAGGTGGGCAACAGGGGCTGGCCTGGCATCAGTGACCTGCCTGCTCTTCATGGGAAGAAGGGGCACCAGCACCCCCAGATGTGGAGAATGAGTTCCTGGGAAGCCCAGGCTTTCTAGACCCTCCAGACTTTCTGGAGGAGTTGTGGTGCTCACCGGGTGAGGTCAGCGCCTGGGGCCCCGGGCTGGCCTGGCCTGTCAGGCAGAAAGGGCCTTTTGGGCAGGCAGCCAGGCACTGCCCCTCTGGGGGTACACTGACGTCCTCTTGCACCCCACTCTCCCACCCTGCCCACCAGGGTAACTGCATAACCTGTGAGGGCCGGGTGGACAGCCAGGAGTACGCCAACATCCGCTCCGCCATGAAGGTGCTCATGTTCACTGACACCGAGAACTGGGAGATCTCGAAGCTCCTGGCTGCCATCCTGCACCTGGGCAACCTGCAGTAGGAGGGTGAGGCTGCGCCACACTCGCCCTGCCCCACCCCTGCGCCAAGGGCAGTGCAGTGCCTTGCTGCCCACGTGGTATTGGCAGCTCAGTTTCTGTCCTAGCACGTGCCCTCTTTGGGATGGAAGCTGGGAAGAATTCGCCTGTGGGTAGATTTGAACAGGTCTGCTAGATTGAAATCAGCGGTGGGTGTGGTGTCGCTGTGCTGACAGTCCACCACGGAGAGGTACAGTTAAAGTATATTGGGAGTTGTCTATGGACACTTTAAGACTCACTTCAAATTTGGTTTCTTCTTTAAAGTCACATGTCTTAGAGAGAGGGTAAATCTTTGAACTAATTCACTCTAAGGTGTGAGTGACTGGATAGCCATCTTTGGAAAGGGAGAAGGCTAGGGAAGGGAACGTGTTCACTCATCTAACATTCTTGGACACCCACTATGTGCCAGGCTGGGAGGTGATCCCCTGAGGCAGGTGGCAGGTCCCACTCTGCTCTTGCCCCTGAT</t>
  </si>
  <si>
    <t>TCCCCTTGCCCCTGTTGCCCACCCTGCCTCCCCTGATGCTGTGCCCCTTGC</t>
  </si>
  <si>
    <t>TGGCAGCCTAGTCCTCTTAGGACTGTCCCCTTGCCCCTGTTGCCCACCCTGCCTCCCCTGATGCTGTGCCCCTTGCTGCCAACAGCACGCACATTTGAAAA</t>
  </si>
  <si>
    <t>CAGGGCAGGACCCCGGCAGCAGGAGTGGCAGCCTAGTCCTCTTAGGACTGTCCCCTTGCCCCTGTTGCCCACCCTGCCTCCCCTGATGCTGTGCCCCTTGCTGCCAACAGCACGCACATTTGAAAACCTGGATGCCTGTGAGGTTCTCTTC</t>
  </si>
  <si>
    <t>TCACAATGCTGATGCCCTCCCTGGACAGGGCAGGACCCCGGCAGCAGGAGTGGCAGCCTAGTCCTCTTAGGACTGTCCCCTTGCCCCTGTTGCCCACCCTGCCTCCCCTGATGCTGTGCCCCTTGCTGCCAACAGCACGCACATTTGAAAACCTGGATGCCTGTGAGGTTCTCTTCTCCCCATCGCTGGCCACAGCTGCAT</t>
  </si>
  <si>
    <t>TCATGGTGAGAACATTAATCAAATACACCTTGACCTGGGGAAGCATTTAGTCACAATGCTGATGCCCTCCCTGGACAGGGCAGGACCCCGGCAGCAGGAGTGGCAGCCTAGTCCTCTTAGGACTGTCCCCTTGCCCCTGTTGCCCACCCTGCCTCCCCTGATGCTGTGCCCCTTGCTGCCAACAGCACGCACATTTGAAAACCTGGATGCCTGTGAGGTTCTCTTCTCCCCATCGCTGGCCACAGCTGCATCCCTGCTTGAGGTCAGTGCCTGGCCTCTCTCCCCTCCATGACTTCTGTCC</t>
  </si>
  <si>
    <t>TGGGGAGAGAGCTGCAATGGCCAGTGTCTATTCCTCGAATGCCAGGCATGGTGCCATGTGCAGGGCATACGTGGTCCCTACCCTCATGCTGCCTGCAGACTCATGGTGAGAACATTAATCAAATACACCTTGACCTGGGGAAGCATTTAGTCACAATGCTGATGCCCTCCCTGGACAGGGCAGGACCCCGGCAGCAGGAGTGGCAGCCTAGTCCTCTTAGGACTGTCCCCTTGCCCCTGTTGCCCACCCTGCCTCCCCTGATGCTGTGCCCCTTGCTGCCAACAGCACGCACATTTGAAAACCTGGATGCCTGTGAGGTTCTCTTCTCCCCATCGCTGGCCACAGCTGCATCCCTGCTTGAGGTCAGTGCCTGGCCTCTCTCCCCTCCATGACTTCTGTCCCTCTGAAGGGTTGAGTTTAAGCTCATTGGGGGCTGGGATGTAGGAACCACATTGCTGGGACCCTCTGGTTTGGAGAGTTCTGTTCAATATGGAGAAGCAA</t>
  </si>
  <si>
    <t>GCTCTTGCCCCTGATTCCCAGCATGGTCCCCAGGCAGAGTAGGAGCCCCAGGAAATGTGCCCAAGGAATGAATGATCCCAGCACTAAGGAGATCACAGTCTAGGCATCTTGAAAGACTAAGAGACACAGGGAAGGGTAAGCTGACAGCAGGAAGAGCTTGTGCAAAGGTCCTGAGAACAGAGCACATGTCGGGGAGGGGATCCAAAGCTTGTCTAACAGGAGCCAGGGCTGCTGCCAAGAGCCCTGGGAGTGGGGAGAGAGCTGCAATGGCCAGTGTCTATTCCTCGAATGCCAGGCATGGTGCCATGTGCAGGGCATACGTGGTCCCTACCCTCATGCTGCCTGCAGACTCATGGTGAGAACATTAATCAAATACACCTTGACCTGGGGAAGCATTTAGTCACAATGCTGATGCCCTCCCTGGACAGGGCAGGACCCCGGCAGCAGGAGTGGCAGCCTAGTCCTCTTAGGACTGTCCCCTTGCCCCTGTTGCCCACCCTGCCTCCCCTGATGCTGTGCCCCTTGCTGCCAACAGCACGCACATTTGAAAACCTGGATGCCTGTGAGGTTCTCTTCTCCCCATCGCTGGCCACAGCTGCATCCCTGCTTGAGGTCAGTGCCTGGCCTCTCTCCCCTCCATGACTTCTGTCCCTCTGAAGGGTTGAGTTTAAGCTCATTGGGGGCTGGGATGTAGGAACCACATTGCTGGGACCCTCTGGTTTGGAGAGTTCTGTTCAATATGGAGAAGCAACCATGTGCAGGTCCTGTGCTAGGCACAGGTCCTGAAGGAGCTTCTGTGGGTATGGCAGGGCAGGTGGGGGCCCTGTGATGCTCTGGGCTATGTGACCCTGGGTGAGTCATCCCTGCCCTCTGGGCCTCAGTCTCCACATCTGGGCAAAGGGCACTGGTGTCCCTGGGTCAAATGCATTGAGTCTGTCTGTCTTTTAGCAAACACTTATTAGGGTTGGAAAACTGAGATGAATAAAGCCAGAGTCAGGGCT</t>
  </si>
  <si>
    <t>CTCTGAAGGGTTGAGTTTAAGCTCACTGGGGGCTGGGATGTAGGAACCACA</t>
  </si>
  <si>
    <t>TCTCTCCCCTCCATGACTTCTGTCCCTCTGAAGGGTTGAGTTTAAGCTCACTGGGGGCTGGGATGTAGGAACCACATTGCTGGGACCCTCTGGTTTGGAGA</t>
  </si>
  <si>
    <t>CCCTGCTTGAGGTCAGTGCCTGGCCTCTCTCCCCTCCATGACTTCTGTCCCTCTGAAGGGTTGAGTTTAAGCTCACTGGGGGCTGGGATGTAGGAACCACATTGCTGGGACCCTCTGGTTTGGAGAGTTCTGTTCAATATGGAGAAGCAAC</t>
  </si>
  <si>
    <t>TCCCCATCGCTGGCCACAGCTGCATCCCTGCTTGAGGTCAGTGCCTGGCCTCTCTCCCCTCCATGACTTCTGTCCCTCTGAAGGGTTGAGTTTAAGCTCACTGGGGGCTGGGATGTAGGAACCACATTGCTGGGACCCTCTGGTTTGGAGAGTTCTGTTCAATATGGAGAAGCAACCATGTGCAGGTCCTGTGCTAGGCAC</t>
  </si>
  <si>
    <t>TGCCAACAGCACGCACATTTGAAAACCTGGATGCCTGTGAGGTTCTCTTCTCCCCATCGCTGGCCACAGCTGCATCCCTGCTTGAGGTCAGTGCCTGGCCTCTCTCCCCTCCATGACTTCTGTCCCTCTGAAGGGTTGAGTTTAAGCTCACTGGGGGCTGGGATGTAGGAACCACATTGCTGGGACCCTCTGGTTTGGAGAGTTCTGTTCAATATGGAGAAGCAACCATGTGCAGGTCCTGTGCTAGGCACAGGTCCTGAAGGAGCTTCTGTGGGTATGGCAGGGCAGGTGGGGGCCCTGT</t>
  </si>
  <si>
    <t>AGGGCAGGACCCCGGCAGCAGGAGTGGCAGCCTAGTCCTCTTAGGACTGTCCCCTTGCCCCTGTTGCCCACCCTCCCTCCCCTGATGCTGTGCCCCTTGCTGCCAACAGCACGCACATTTGAAAACCTGGATGCCTGTGAGGTTCTCTTCTCCCCATCGCTGGCCACAGCTGCATCCCTGCTTGAGGTCAGTGCCTGGCCTCTCTCCCCTCCATGACTTCTGTCCCTCTGAAGGGTTGAGTTTAAGCTCACTGGGGGCTGGGATGTAGGAACCACATTGCTGGGACCCTCTGGTTTGGAGAGTTCTGTTCAATATGGAGAAGCAACCATGTGCAGGTCCTGTGCTAGGCACAGGTCCTGAAGGAGCTTCTGTGGGTATGGCAGGGCAGGTGGGGGCCCTGTGATGCTCTGGGCTATGTGACCCTGGGTGAGTCATCCCTGCCCTCTGGGCCTCAGTCTCCACATCTGGGCAAAGGGCACTGGTGTCCCTGGGTCAAATGCA</t>
  </si>
  <si>
    <t>ACAGAGCACATGTCGGGGAGGGGATCCAAAGCTTGTCTAACAGGAGCCAGGGCTGCTGCCAAGAGCCCTGGGAGTGGGGAGAGAGCTGCAATGGCCAGTGTCTATTCCTCGAATGCCAGGCATGGTGCCATGTGCAGGGCATACGTGGTCCCTACCCTCATGCTGCCTGCAGACTCATGGTGAGAACATTAATCAAATACACCTTGACCTGGGGAAGCATTTAGTCACAATGCTGATGCCCTCCCTGGACAGGGCAGGACCCCGGCAGCAGGAGTGGCAGCCTAGTCCTCTTAGGACTGTCCCCTTGCCCCTGTTGCCCACCCTCCCTCCCCTGATGCTGTGCCCCTTGCTGCCAACAGCACGCACATTTGAAAACCTGGATGCCTGTGAGGTTCTCTTCTCCCCATCGCTGGCCACAGCTGCATCCCTGCTTGAGGTCAGTGCCTGGCCTCTCTCCCCTCCATGACTTCTGTCCCTCTGAAGGGTTGAGTTTAAGCTCACTGGGGGCTGGGATGTAGGAACCACATTGCTGGGACCCTCTGGTTTGGAGAGTTCTGTTCAATATGGAGAAGCAACCATGTGCAGGTCCTGTGCTAGGCACAGGTCCTGAAGGAGCTTCTGTGGGTATGGCAGGGCAGGTGGGGGCCCTGTGATGCTCTGGGCTATGTGACCCTGGGTGAGTCATCCCTGCCCTCTGGGCCTCAGTCTCCACATCTGGGCAAAGGGCACTGGTGTCCCTGGGTCAAATGCATTGAGTCTGTCTGTCTTTTAGCAAACACTTATTAGGGTTGGAAAACTGAGATGAATAAAGCCAGAGTCAGGGCTGGTCCTAGAAGGGACAGGTGACATGCTGGAGGGAGTTAAGCGGGGCTGTCAAGGAGAGAGAAGTTCCTTCCAGGCAGCACTGGGGCAGGTTTCCATGGCTAGGGAGGATTTGGCCGTGGGCCCTGGGGCAGGCGTGCTTAGTGGAGGCAGTGGTCTGGGCCAGGCCAGTGCCGGAA</t>
  </si>
  <si>
    <t>CTGTACCAGGTGAACCCCCCAGACCCGATGAGCTGCCTGACTAGCCGCACC</t>
  </si>
  <si>
    <t>GGCAGGTGAGCACCTGGGGTGTTGCCTGTACCAGGTGAACCCCCCAGACCCGATGAGCTGCCTGACTAGCCGCACCCTCATCACCCGCGGGGAGACGGTGT</t>
  </si>
  <si>
    <t>GTGTGGGTGGAGGGAGGGGCAGGCTGGCAGGTGAGCACCTGGGGTGTTGCCTGTACCAGGTGAACCCCCCAGACCCGATGAGCTGCCTGACTAGCCGCACCCTCATCACCCGCGGGGAGACGGTGTCCACCCCACTGAGCAGGGAACAGGC</t>
  </si>
  <si>
    <t>AGTGCCGGAAAGTGGAGGGATCCGGGTGTGGGTGGAGGGAGGGGCAGGCTGGCAGGTGAGCACCTGGGGTGTTGCCTGTACCAGGTGAACCCCCCAGACCCGATGAGCTGCCTGACTAGCCGCACCCTCATCACCCGCGGGGAGACGGTGTCCACCCCACTGAGCAGGGAACAGGCACTGGACGTGCGCGACGCCTTCGTA</t>
  </si>
  <si>
    <t>TGGGCCCTGGGGCAGGCGTGCTTAGTGGAGGCAGTGGTCTGGGCCAGGCCAGTGCCGGAAAGTGGAGGGATCCGGGTGTGGGTGGAGGGAGGGGCAGGCTGGCAGGTGAGCACCTGGGGTGTTGCCTGTACCAGGTGAACCCCCCAGACCCGATGAGCTGCCTGACTAGCCGCACCCTCATCACCCGCGGGGAGACGGTGTCCACCCCACTGAGCAGGGAACAGGCACTGGACGTGCGCGACGCCTTCGTAAAGGTGGGCTGGAGGGAAGGGGCCGCTTGCTCGCCCTACCCCTTGGGAAG</t>
  </si>
  <si>
    <t>GGTGACATGCTGGAGGGAGTTAAGCGGGGCTGTCAAGGAGAGAGAAGTTCCTTCCAGGCAGCACTGGGGCAGGTTTCCATGGCTAGGGAGGATTTGGCCGTGGGCCCTGGGGCAGGCGTGCTTAGTGGAGGCAGTGGTCTGGGCCAGGCCAGTGCCGGAAAGTGGAGGGATCCGGGTGTGGGTGGAGGGAGGGGCAGGCTGGCAGGTGAGCACCTGGGGTGTTGCCTGTACCAGGTGAACCCCCCAGACCCGATGAGCTGCCTGACTAGCCGCACCCTCATCACCCGCGGGGAGACGGTGTCCACCCCACTGAGCAGGGAACAGGCACTGGACGTGCGCGACGCCTTCGTAAAGGTGGGCTGGAGGGAAGGGGCCGCTTGCTCGCCCTACCCCTTGGGAAGTTGGGCTCTTGATGGGCAGGTGCCAAGGAGTCCTGGGAGGTGGGTAGACATCTGGGTCGCCACCCCTGCCTGCCCCGGGGCTGCAGTCGGCCTTCCTTGA</t>
  </si>
  <si>
    <t>TGCTAGGCACAGGTCCTGAAGGAGCTTCTGTGGGTATGGCAGGGCAGGTGGGGGCCCTGTGATGCTCTGGGCTATGTGACCCTGGGTGAGTCATCCCTGCCCTCTGGGCCTCAGTCTCCACATCTGGGCAAAGGGCACTGGTGTCCCTGGGTCAAATGCATTGAGTCTGTCTGTCTTTTAGCAAACACTTATTAGGGTTGGAAAACTGAGATGAATAAAGCCAGAGTCAGGGCTGGTCCTAGAAGGGACAGGTGACATGCTGGAGGGAGTTAAGCGGGGCTGTCAAGGAGAGAGAAGTTCCTTCCAGGCAGCACTGGGGCAGGTTTCCATGGCTAGGGAGGATTTGGCCGTGGGCCCTGGGGCAGGCGTGCTTAGTGGAGGCAGTGGTCTGGGCCAGGCCAGTGCCGGAAAGTGGAGGGATCCGGGTGTGGGTGGAGGGAGGGGCAGGCTGGCAGGTGAGCACCTGGGGTGTTGCCTGTACCAGGTGAACCCCCCAGACCCGATGAGCTGCCTGACTAGCCGCACCCTCATCACCCGCGGGGAGACGGTGTCCACCCCACTGAGCAGGGAACAGGCACTGGACGTGCGCGACGCCTTCGTAAAGGTGGGCTGGAGGGAAGGGGCCGCTTGCTCGCCCTACCCCTTGGGAAGTTGGGCTCTTGATGGGCAGGTGCCAAGGAGTCCTGGGAGGTGGGTAGACATCTGGGTCGCCACCCCTGCCTGCCCCGGGGCTGCAGTCGGCCTTCCTTGAGTCCCAGGTGCCCATGCTCCTCTGGGGCCTTCCCAGCTCTGGCCGCCCCAGGCCCTTGGCTTTTGGCCTGCTTTGGTCAGCCATGTTGTTCCCAGCCCAGGGATACTCTCTTTGGTCTCTTTGCAGAAGACACAGAAGAGGGGATCTAGGTCAGGTCCTGTTTCTACAACCACACGTTTGCCATTCATCGAGCCTTCACCCACCACACCAGGCCCTGGGCTGGGTTCGGGGACCTCAGAGATAAACAGGG</t>
  </si>
  <si>
    <t>GAACAGGCACTGGACGTGCGCGACGACTTCGTAAAGGTGGGCTGGAGGGAA</t>
  </si>
  <si>
    <t>GACGGTGTCCACCCCACTGAGCAGGGAACAGGCACTGGACGTGCGCGACGACTTCGTAAAGGTGGGCTGGAGGGAAGGGGCCGCTTGCTCGCCCTACCCCT</t>
  </si>
  <si>
    <t>GCCGCACCCTCATCACCCGCGGGGAGACGGTGTCCACCCCACTGAGCAGGGAACAGGCACTGGACGTGCGCGACGACTTCGTAAAGGTGGGCTGGAGGGAAGGGGCCGCTTGCTCGCCCTACCCCTTGGGAAGTTGGGCTCTTGATGGGCA</t>
  </si>
  <si>
    <t>CCAGACCTGATGAGCTGCCTGACTAGCCGCACCCTCATCACCCGCGGGGAGACGGTGTCCACCCCACTGAGCAGGGAACAGGCACTGGACGTGCGCGACGACTTCGTAAAGGTGGGCTGGAGGGAAGGGGCCGCTTGCTCGCCCTACCCCTTGGGAAGTTGGGCTCTTGATGGGCAGGTGCCAAGGAGTCCTGGGAGGTGG</t>
  </si>
  <si>
    <t>GCAGGCTGGCAGGTGAGCACCTGGGGTGTTGCCTGTACCAGGTGAACCCCCCAGACCTGATGAGCTGCCTGACTAGCCGCACCCTCATCACCCGCGGGGAGACGGTGTCCACCCCACTGAGCAGGGAACAGGCACTGGACGTGCGCGACGACTTCGTAAAGGTGGGCTGGAGGGAAGGGGCCGCTTGCTCGCCCTACCCCTTGGGAAGTTGGGCTCTTGATGGGCAGGTGCCAAGGAGTCCTGGGAGGTGGGTAGACATCTGGGTCGCCACCCCTGCCTGCCCCGGGGCTGCAGTCGGCCT</t>
  </si>
  <si>
    <t>TTGGCCGTGGGCCCTGGGGCAGGCGTGCTTAGTGGAGGCAGTGGTCTGGGCCAGGCCAGTGCCGGAAAGTGGAGGGATCCGGGTGTGGGTGGAGGGAGGGGCAGGCTGGCAGGTGAGCACCTGGGGTGTTGCCTGTACCAGGTGAACCCCCCAGACCTGATGAGCTGCCTGACTAGCCGCACCCTCATCACCCGCGGGGAGACGGTGTCCACCCCACTGAGCAGGGAACAGGCACTGGACGTGCGCGACGACTTCGTAAAGGTGGGCTGGAGGGAAGGGGCCGCTTGCTCGCCCTACCCCTTGGGAAGTTGGGCTCTTGATGGGCAGGTGCCAAGGAGTCCTGGGAGGTGGGTAGACATCTGGGTCGCCACCCCTGCCTGCCCCGGGGCTGCAGTCGGCCTTCCTTGAGTCCCAGGTGCCCATGCTCCTCTGGGGCCTTCCCAGCTCTGGCCGCCCCAGGCCCTTGGCTTTTGGCCTGCTTTGGTCAGCCATGTTGTTCCC</t>
  </si>
  <si>
    <t>TCCCTGCCCTCTGGGCCTCAGTCTCCACATCTGGGCAAAGGGCACTGGTGTCCCTGGGTCAAATGCATTGAGTCTGTCTGTCTTTTAGCAAACACTTATTAGGGTTGGAAAACTGAGATGAATAAAGCCAGAGTCAGGGCTGGTCCTAGAAGGGACAGGTGACATGCTGGAGGGAGTTAAGCGGGGCTGTCAAGGAGAGAGAAGTTCCTTCCAGGCAGCACTGGGGCAGGTTTCCATGGCTAGGGAGGATTTGGCCGTGGGCCCTGGGGCAGGCGTGCTTAGTGGAGGCAGTGGTCTGGGCCAGGCCAGTGCCGGAAAGTGGAGGGATCCGGGTGTGGGTGGAGGGAGGGGCAGGCTGGCAGGTGAGCACCTGGGGTGTTGCCTGTACCAGGTGAACCCCCCAGACCTGATGAGCTGCCTGACTAGCCGCACCCTCATCACCCGCGGGGAGACGGTGTCCACCCCACTGAGCAGGGAACAGGCACTGGACGTGCGCGACGACTTCGTAAAGGTGGGCTGGAGGGAAGGGGCCGCTTGCTCGCCCTACCCCTTGGGAAGTTGGGCTCTTGATGGGCAGGTGCCAAGGAGTCCTGGGAGGTGGGTAGACATCTGGGTCGCCACCCCTGCCTGCCCCGGGGCTGCAGTCGGCCTTCCTTGAGTCCCAGGTGCCCATGCTCCTCTGGGGCCTTCCCAGCTCTGGCCGCCCCAGGCCCTTGGCTTTTGGCCTGCTTTGGTCAGCCATGTTGTTCCCAGCCCAGGGATACTCTCTTTGGTCTCTTTGCAGAAGACACAGAAGAGGGGATCTAGGTCAGGTCCTGTTTCTACAACCACACGTTTGCCATTCATCGAGCCTTCACCCACCACACCAGGCCCTGGGCTGGGTTCGGGGACCTCAGAGATAAACAGGGTTGGACATAGAGATGAGAGCCCCAAGGAGGGCTCCTTCCCCTGCTGCATGGTCAGGGAAGGCTTCTCCAAGAGGAGCTGTTATCTCAACAGAG</t>
  </si>
  <si>
    <t>GGACGTGCGCGACGCCTTCGTAAAGATGGGCTGGAGGGAAGGGGCCGCTTG</t>
  </si>
  <si>
    <t>CCCCACTGAGCAGGGAACAGGCACTGGACGTGCGCGACGCCTTCGTAAAGATGGGCTGGAGGGAAGGGGCCGCTTGCTCGCCCTACCCCTTGGGAAGTTGG</t>
  </si>
  <si>
    <t>ATCACCCGCGGGGAGACGGTGTCCACCCCACTGAGCAGGGAACAGGCACTGGACGTGCGCGACGCCTTCGTAAAGATGGGCTGGAGGGAAGGGGCCGCTTGCTCGCCCTACCCCTTGGGAAGTTGGGCTCTTGATGGGCAGGTGCCAAGGA</t>
  </si>
  <si>
    <t>GAGCTGCCTGACTAGCCGCACCCTCATCACCCGCGGGGAGACGGTGTCCACCCCACTGAGCAGGGAACAGGCACTGGACGTGCGCGACGCCTTCGTAAAGATGGGCTGGAGGGAAGGGGCCGCTTGCTCGCCCTACCCCTTGGGAAGTTGGGCTCTTGATGGGCAGGTGCCAAGGAGTCCTGGGAGGTGGGTAGACATCTG</t>
  </si>
  <si>
    <t>GGTGAGCACCTGGGGTGTTGCCTGTACCAGGTGAACCCCCCAGACCTGATGAGCTGCCTGACTAGCCGCACCCTCATCACCCGCGGGGAGACGGTGTCCACCCCACTGAGCAGGGAACAGGCACTGGACGTGCGCGACGCCTTCGTAAAGATGGGCTGGAGGGAAGGGGCCGCTTGCTCGCCCTACCCCTTGGGAAGTTGGGCTCTTGATGGGCAGGTGCCAAGGAGTCCTGGGAGGTGGGTAGACATCTGGGTCGCCACCCCTGCCTGCCCCGGGGCTGCAGTCGGCCTTCCTTGAGTCC</t>
  </si>
  <si>
    <t>CCCTGGGGCAGGCGTGCTTAGTGGAGGCAGTGGTCTGGGCCAGGCCAGTGCCGGAAAGTGGAGGGATCCGGGTGTGGGTGGAGGGAGGGGCAGGCTGGCAGGTGAGCACCTGGGGTGTTGCCTGTACCAGGTGAACCCCCCAGACCTGATGAGCTGCCTGACTAGCCGCACCCTCATCACCCGCGGGGAGACGGTGTCCACCCCACTGAGCAGGGAACAGGCACTGGACGTGCGCGACGCCTTCGTAAAGATGGGCTGGAGGGAAGGGGCCGCTTGCTCGCCCTACCCCTTGGGAAGTTGGGCTCTTGATGGGCAGGTGCCAAGGAGTCCTGGGAGGTGGGTAGACATCTGGGTCGCCACCCCTGCCTGCCCCGGGGCTGCAGTCGGCCTTCCTTGAGTCCCAGGTGCCCATGCTCCTCTGGGGCCTTCCCAGCTCTGGCCGCCCCAGGCCCTTGGCTTTTGGCCTGCTTTGGTCAGCCATGTTGTTCCCAGCCCAGGGAT</t>
  </si>
  <si>
    <t>TGGGCCTCAGTCTCCACATCTGGGCAAAGGGCACTGGTGTCCCTGGGTCAAATGCATTGAGTCTGTCTGTCTTTTAGCAAACACTTATTAGGGTTGGAAAACTGAGATGAATAAAGCCAGAGTCAGGGCTGGTCCTAGAAGGGACAGGTGACATGCTGGAGGGAGTTAAGCGGGGCTGTCAAGGAGAGAGAAGTTCCTTCCAGGCAGCACTGGGGCAGGTTTCCATGGCTAGGGAGGATTTGGCCGTGGGCCCTGGGGCAGGCGTGCTTAGTGGAGGCAGTGGTCTGGGCCAGGCCAGTGCCGGAAAGTGGAGGGATCCGGGTGTGGGTGGAGGGAGGGGCAGGCTGGCAGGTGAGCACCTGGGGTGTTGCCTGTACCAGGTGAACCCCCCAGACCTGATGAGCTGCCTGACTAGCCGCACCCTCATCACCCGCGGGGAGACGGTGTCCACCCCACTGAGCAGGGAACAGGCACTGGACGTGCGCGACGCCTTCGTAAAGATGGGCTGGAGGGAAGGGGCCGCTTGCTCGCCCTACCCCTTGGGAAGTTGGGCTCTTGATGGGCAGGTGCCAAGGAGTCCTGGGAGGTGGGTAGACATCTGGGTCGCCACCCCTGCCTGCCCCGGGGCTGCAGTCGGCCTTCCTTGAGTCCCAGGTGCCCATGCTCCTCTGGGGCCTTCCCAGCTCTGGCCGCCCCAGGCCCTTGGCTTTTGGCCTGCTTTGGTCAGCCATGTTGTTCCCAGCCCAGGGATACTCTCTTTGGTCTCTTTGCAGAAGACACAGAAGAGGGGATCTAGGTCAGGTCCTGTTTCTACAACCACACGTTTGCCATTCATCGAGCCTTCACCCACCACACCAGGCCCTGGGCTGGGTTCGGGGACCTCAGAGATAAACAGGGTTGGACATAGAGATGAGAGCCCCAAGGAGGGCTCCTTCCCCTGCTGCATGGTCAGGGAAGGCTTCTCCAAGAGGAGCTGTTATCTCAACAGAGCCTTGAAAAAT</t>
  </si>
  <si>
    <t>GGACAAGATCAACGCAGCAATTTACTAGCCTCCCTCCCAGGATGTGAAGAA</t>
  </si>
  <si>
    <t>ACGGGCGGCTGTTCGTGTGGATTGTGGACAAGATCAACGCAGCAATTTACTAGCCTCCCTCCCAGGATGTGAAGAACTCTCGCAGGTCCATCGGCCTCCTG</t>
  </si>
  <si>
    <t>CTGATCACTGCCTTTCAGGGGATCTACGGGCGGCTGTTCGTGTGGATTGTGGACAAGATCAACGCAGCAATTTACTAGCCTCCCTCCCAGGATGTGAAGAACTCTCGCAGGTCCATCGGCCTCCTGGACATCTTTGGGTTTGAGAACTTTG</t>
  </si>
  <si>
    <t>GGGAGGGTGTGGCTGGTGCCAGTGGCTGATCACTGCCTTTCAGGGGATCTACGGGCGGCTGTTCGTGTGGATTGTGGACAAGATCAACGCAGCAATTTACTAGCCTCCCTCCCAGGATGTGAAGAACTCTCGCAGGTCCATCGGCCTCCTGGACATCTTTGGGTTTGAGAACTTTGCTGTGAACAGGTACCGCGTGGGGCT</t>
  </si>
  <si>
    <t>AGGGCTGGAGCGACACCACGAAGGGTCCAGGAGCCTGGCCTGTCCCCCGGGGGAGGGTGTGGCTGGTGCCAGTGGCTGATCACTGCCTTTCAGGGGATCTACGGGCGGCTGTTCGTGTGGATTGTGGACAAGATCAACGCAGCAATTTACTAGCCTCCCTCCCAGGATGTGAAGAACTCTCGCAGGTCCATCGGCCTCCTGGACATCTTTGGGTTTGAGAACTTTGCTGTGAACAGGTACCGCGTGGGGCTCTGCTCATGGGAATTTCCTTCCCCAATATGGAAATAAGAAATATCACGTC</t>
  </si>
  <si>
    <t>AAATGTGTAGGAACTGTTCAAGCAGGAAAAGGGGTCTCCAGGCAGAGGGAACAGCTCAAGTAAAGGGTTGGGGGTTTCACACGGCACTTTGTTCCACACAAGGGCTGGAGCGACACCACGAAGGGTCCAGGAGCCTGGCCTGTCCCCCGGGGGAGGGTGTGGCTGGTGCCAGTGGCTGATCACTGCCTTTCAGGGGATCTACGGGCGGCTGTTCGTGTGGATTGTGGACAAGATCAACGCAGCAATTTACTAGCCTCCCTCCCAGGATGTGAAGAACTCTCGCAGGTCCATCGGCCTCCTGGACATCTTTGGGTTTGAGAACTTTGCTGTGAACAGGTACCGCGTGGGGCTCTGCTCATGGGAATTTCCTTCCCCAATATGGAAATAAGAAATATCACGTCTCTCCCTTGCGAAGCACATTTAGTTGGCTCCTGGCACACTCTGCCAGGCTGTTCCGTCATCACGGTGGACCCTCTCCCTTTCCTTCCCATCCCCTCGTGT</t>
  </si>
  <si>
    <t>GGATACTCTCTTTGGTCTCTTTGCAGAAGACACAGAAGAGGGGATCTAGGTCAGGTCCTGTTTCTACAACCACACGTTTGCCATTCATCGAGCCTTCACCCACCACACCAGGCCCTGGGCTGGGTTCGGGGACCTCAGAGATAAACAGGGTTGGACATAGAGATGAGAGCCCCAAGGAGGGCTCCTTCCCCTGCTGCATGGTCAGGGAAGGCTTCTCCAAGAGGAGCTGTTATCTCAACAGAGCCTTGAAAAATGTGTAGGAACTGTTCAAGCAGGAAAAGGGGTCTCCAGGCAGAGGGAACAGCTCAAGTAAAGGGTTGGGGGTTTCACACGGCACTTTGTTCCACACAAGGGCTGGAGCGACACCACGAAGGGTCCAGGAGCCTGGCCTGTCCCCCGGGGGAGGGTGTGGCTGGTGCCAGTGGCTGATCACTGCCTTTCAGGGGATCTACGGGCGGCTGTTCGTGTGGATTGTGGACAAGATCAACGCAGCAATTTACTAGCCTCCCTCCCAGGATGTGAAGAACTCTCGCAGGTCCATCGGCCTCCTGGACATCTTTGGGTTTGAGAACTTTGCTGTGAACAGGTACCGCGTGGGGCTCTGCTCATGGGAATTTCCTTCCCCAATATGGAAATAAGAAATATCACGTCTCTCCCTTGCGAAGCACATTTAGTTGGCTCCTGGCACACTCTGCCAGGCTGTTCCGTCATCACGGTGGACCCTCTCCCTTTCCTTCCCATCCCCTCGTGTCCCTCACCTCCTCAAGGTCAGCTGAGCCTGGCTGGGGTTGTCAGGAGGCTGTACGCATCCTGAACACTTGGGGAGGAAACCTCTGGTCTCCAGGACCCACTGGCCACTGCCGATCTGCCCAGATCCATGCTGCAAGGCGCCTCAAAGCAGGGAGGCCAGGCCTGTGCCACGCTTGTGTTGGGGTCTCCGCCACCCTTGGGATTCTGTGCCTTTTAGGGGCCGTGTGAGGGACTGATGGGTGGTGTCACAT</t>
  </si>
  <si>
    <t>GAACTTTGCTGTGAACAGGTACCGCATGGGGCTCTGCTCATGGGAATTTCC</t>
  </si>
  <si>
    <t>GCCTCCTGGACATCTTTGGGTTTGAGAACTTTGCTGTGAACAGGTACCGCATGGGGCTCTGCTCATGGGAATTTCCTTCCCCAATATGGAAATAAGAAATA</t>
  </si>
  <si>
    <t>GTGAAGAACTCTCGCAGGTCCATCGGCCTCCTGGACATCTTTGGGTTTGAGAACTTTGCTGTGAACAGGTACCGCATGGGGCTCTGCTCATGGGAATTTCCTTCCCCAATATGGAAATAAGAAATATCACGTCTCTCCCTTGCGAAGCACA</t>
  </si>
  <si>
    <t>AATTTACAAGCCTCCCTCCCAGGATGTGAAGAACTCTCGCAGGTCCATCGGCCTCCTGGACATCTTTGGGTTTGAGAACTTTGCTGTGAACAGGTACCGCATGGGGCTCTGCTCATGGGAATTTCCTTCCCCAATATGGAAATAAGAAATATCACGTCTCTCCCTTGCGAAGCACATTTAGTTGGCTCCTGGCACACTCTG</t>
  </si>
  <si>
    <t>GGGATCTACGGGCGGCTGTTCGTGTGGATTGTGGACAAGATCAACGCAGCAATTTACAAGCCTCCCTCCCAGGATGTGAAGAACTCTCGCAGGTCCATCGGCCTCCTGGACATCTTTGGGTTTGAGAACTTTGCTGTGAACAGGTACCGCATGGGGCTCTGCTCATGGGAATTTCCTTCCCCAATATGGAAATAAGAAATATCACGTCTCTCCCTTGCGAAGCACATTTAGTTGGCTCCTGGCACACTCTGCCAGGCTGTTCCGTCATCACGGTGGACCCTCTCCCTTTCCTTCCCATCCC</t>
  </si>
  <si>
    <t>CCACACAAGGGCTGGAGCGACACCACGAAGGGTCCAGGAGCCTGGCCTGTCCCCCGGGGGAGGGTGTGGCTGGTGCCAGTGGCTGATCACTGCCTTTCAGGGGATCTACGGGCGGCTGTTCGTGTGGATTGTGGACAAGATCAACGCAGCAATTTACAAGCCTCCCTCCCAGGATGTGAAGAACTCTCGCAGGTCCATCGGCCTCCTGGACATCTTTGGGTTTGAGAACTTTGCTGTGAACAGGTACCGCATGGGGCTCTGCTCATGGGAATTTCCTTCCCCAATATGGAAATAAGAAATATCACGTCTCTCCCTTGCGAAGCACATTTAGTTGGCTCCTGGCACACTCTGCCAGGCTGTTCCGTCATCACGGTGGACCCTCTCCCTTTCCTTCCCATCCCCTCGTGTCCCTCACCTCCTCAAGGTCAGCTGAGCCTGGCTGGGGTTGTCAGGAGGCTGTACGCATCCTGAACACTTGGGGAGGAAACCTCTGGTCTCCAG</t>
  </si>
  <si>
    <t>CTTCACCCACCACACCAGGCCCTGGGCTGGGTTCGGGGACCTCAGAGATAAACAGGGTTGGACATAGAGATGAGAGCCCCAAGGAGGGCTCCTTCCCCTGCTGCATGGTCAGGGAAGGCTTCTCCAAGAGGAGCTGTTATCTCAACAGAGCCTTGAAAAATGTGTAGGAACTGTTCAAGCAGGAAAAGGGGTCTCCAGGCAGAGGGAACAGCTCAAGTAAAGGGTTGGGGGTTTCACACGGCACTTTGTTCCACACAAGGGCTGGAGCGACACCACGAAGGGTCCAGGAGCCTGGCCTGTCCCCCGGGGGAGGGTGTGGCTGGTGCCAGTGGCTGATCACTGCCTTTCAGGGGATCTACGGGCGGCTGTTCGTGTGGATTGTGGACAAGATCAACGCAGCAATTTACAAGCCTCCCTCCCAGGATGTGAAGAACTCTCGCAGGTCCATCGGCCTCCTGGACATCTTTGGGTTTGAGAACTTTGCTGTGAACAGGTACCGCATGGGGCTCTGCTCATGGGAATTTCCTTCCCCAATATGGAAATAAGAAATATCACGTCTCTCCCTTGCGAAGCACATTTAGTTGGCTCCTGGCACACTCTGCCAGGCTGTTCCGTCATCACGGTGGACCCTCTCCCTTTCCTTCCCATCCCCTCGTGTCCCTCACCTCCTCAAGGTCAGCTGAGCCTGGCTGGGGTTGTCAGGAGGCTGTACGCATCCTGAACACTTGGGGAGGAAACCTCTGGTCTCCAGGACCCACTGGCCACTGCCGATCTGCCCAGATCCATGCTGCAAGGCGCCTCAAAGCAGGGAGGCCAGGCCTGTGCCACGCTTGTGTTGGGGTCTCCGCCACCCTTGGGATTCTGTGCCTTTTAGGGGCCGTGTGAGGGACTGATGGGTGGTGTCACATACAGGCGGGTCCTGGAGCCCCACTTCCTGCTGGAAAGTCAGGACCTGGCAAGTCATATCAGTTCCCTTGCTGTTTGGATGTCTCAAAGCCCTC</t>
  </si>
  <si>
    <t>CCTTACCCCATCCCTGTGCCCCTGCGGCTTTGAGCAGCTCTGCATCAACTT</t>
  </si>
  <si>
    <t>CAGCATGGTGGGGCCTGAACAACACCCTTACCCCATCCCTGTGCCCCTGCGGCTTTGAGCAGCTCTGCATCAACTTCGCCAATGAGCACCTGCAGCAGTTC</t>
  </si>
  <si>
    <t>GGTGGAGGCAGAGCCAGGCCCTGAACAGCATGGTGGGGCCTGAACAACACCCTTACCCCATCCCTGTGCCCCTGCGGCTTTGAGCAGCTCTGCATCAACTTCGCCAATGAGCACCTGCAGCAGTTCTTTGTGCGGCACGTGTTCAAGCTGG</t>
  </si>
  <si>
    <t>ATAGCTTGCTAATGGCCATGCTGCAGGTGGAGGCAGAGCCAGGCCCTGAACAGCATGGTGGGGCCTGAACAACACCCTTACCCCATCCCTGTGCCCCTGCGGCTTTGAGCAGCTCTGCATCAACTTCGCCAATGAGCACCTGCAGCAGTTCTTTGTGCGGCACGTGTTCAAGCTGGAGCAGGAGGAATATGACCTGGAGAG</t>
  </si>
  <si>
    <t>GGTGGACTTGACAATTCCCCTCGCCTCTGAGTTTGGAGTCCATGATGGGGATAGCTTGCTAATGGCCATGCTGCAGGTGGAGGCAGAGCCAGGCCCTGAACAGCATGGTGGGGCCTGAACAACACCCTTACCCCATCCCTGTGCCCCTGCGGCTTTGAGCAGCTCTGCATCAACTTCGCCAATGAGCACCTGCAGCAGTTCTTTGTGCGGCACGTGTTCAAGCTGGAGCAGGAGGAATATGACCTGGAGAGCATTGACTGGCTGCACATCGAGTTCACTGACAACCAGGATGCCCTGGACA</t>
  </si>
  <si>
    <t>GTCCTGAAAAGCCTTAGCTCTCCTTCTGGCTCACAGAGTGACCCTAGGCAAGTCCTTTGCCCTTGCTGGGCCTCCGTGTCCTCCTCTGCACCTGGAGGGAGGTGGACTTGACAATTCCCCTCGCCTCTGAGTTTGGAGTCCATGATGGGGATAGCTTGCTAATGGCCATGCTGCAGGTGGAGGCAGAGCCAGGCCCTGAACAGCATGGTGGGGCCTGAACAACACCCTTACCCCATCCCTGTGCCCCTGCGGCTTTGAGCAGCTCTGCATCAACTTCGCCAATGAGCACCTGCAGCAGTTCTTTGTGCGGCACGTGTTCAAGCTGGAGCAGGAGGAATATGACCTGGAGAGCATTGACTGGCTGCACATCGAGTTCACTGACAACCAGGATGCCCTGGACATGATTGCCAACAAGCCCATGAACATCATCTCCCTCATCGATGAGGAGAGCAAGTTCCCCAAGGTGGGCCGGTCCTGCTGCCGCCTCCCAGGGTCTTGGGT</t>
  </si>
  <si>
    <t>GCCCTCCAGCACCAAAACACCCACACTCAACATACTGGGCTGTGTCCGTGGCTCGGCCATGTCTGCAGCCAGGGCTCTGTTTCCCAAGTCTTGTCAACCCCCTTCCCACCTCCCAAGGCCACTTTTGATGTCCCTGTATGGCCCACCAGCCAGCCTCTGGGGTCTTTCTCTCCCAGGCATCTGCCTGGGGTTTGGGTGCCCACCTGCCAATCCCCAGCCCTCCCCAGGGCTTGATCATGCCAGGGAAAGAGTCCTGAAAAGCCTTAGCTCTCCTTCTGGCTCACAGAGTGACCCTAGGCAAGTCCTTTGCCCTTGCTGGGCCTCCGTGTCCTCCTCTGCACCTGGAGGGAGGTGGACTTGACAATTCCCCTCGCCTCTGAGTTTGGAGTCCATGATGGGGATAGCTTGCTAATGGCCATGCTGCAGGTGGAGGCAGAGCCAGGCCCTGAACAGCATGGTGGGGCCTGAACAACACCCTTACCCCATCCCTGTGCCCCTGCGGCTTTGAGCAGCTCTGCATCAACTTCGCCAATGAGCACCTGCAGCAGTTCTTTGTGCGGCACGTGTTCAAGCTGGAGCAGGAGGAATATGACCTGGAGAGCATTGACTGGCTGCACATCGAGTTCACTGACAACCAGGATGCCCTGGACATGATTGCCAACAAGCCCATGAACATCATCTCCCTCATCGATGAGGAGAGCAAGTTCCCCAAGGTGGGCCGGTCCTGCTGCCGCCTCCCAGGGTCTTGGGTGCGCACAGCTTCCTTCCCTGCTTTGAGCCCCGGCTTTCCTCATCTGCAAAATAGGACTAATGATACCCACCTCTCAAGTTGGCTCAGGGGCCAATTCAAGTATAGGCATCTGCCATTTGGGAATCACCTACAGTCCATGGGGTTCTGGGCCAGGCCATGAAGATCCATGCATGCAGTTGGCATGGAATGGGTACTCAGGACACAGTGTATATCTCAGAGTTGGGGAGGGGGAGAGGGGATTGCACCCATG</t>
  </si>
  <si>
    <t>GAGCAGCTCTGCATCAACTTCGCCATTGAGCACCTGCAGCAGTTCTTTGTG</t>
  </si>
  <si>
    <t>CCCATCCCTGTGCCCCTGCAGCTTTGAGCAGCTCTGCATCAACTTCGCCATTGAGCACCTGCAGCAGTTCTTTGTGCGGCACGTGTTCAAGCTGGAGCAGG</t>
  </si>
  <si>
    <t>GGTGGGGCCTGAACAACACCCTTACCCCATCCCTGTGCCCCTGCAGCTTTGAGCAGCTCTGCATCAACTTCGCCATTGAGCACCTGCAGCAGTTCTTTGTGCGGCACGTGTTCAAGCTGGAGCAGGAGGAATATGACCTGGAGAGCATTGA</t>
  </si>
  <si>
    <t>GGCAGAGCCAGGCCCTGAACAGCATGGTGGGGCCTGAACAACACCCTTACCCCATCCCTGTGCCCCTGCAGCTTTGAGCAGCTCTGCATCAACTTCGCCATTGAGCACCTGCAGCAGTTCTTTGTGCGGCACGTGTTCAAGCTGGAGCAGGAGGAATATGACCTGGAGAGCATTGACTGGCTGCACATCGAGTTCACTGAC</t>
  </si>
  <si>
    <t>TTTGGAGTCCATGATGGGGATAGCTTGCTAATGGCCATGCTGCAGGTGGAGGCAGAGCCAGGCCCTGAACAGCATGGTGGGGCCTGAACAACACCCTTACCCCATCCCTGTGCCCCTGCAGCTTTGAGCAGCTCTGCATCAACTTCGCCATTGAGCACCTGCAGCAGTTCTTTGTGCGGCACGTGTTCAAGCTGGAGCAGGAGGAATATGACCTGGAGAGCATTGACTGGCTGCACATCGAGTTCACTGACAACCAGGATGCCCTGGACATGATTGCCAACAAGCCCATGAACATCATCTC</t>
  </si>
  <si>
    <t>CACAGAGTGACCCTAGGCAAGTCCTTTGCCCTTGCTGGGCCTCCGTGTCCTCCTCTGCACCTGGAGGGAGGTGGACTTGACAATTCCCCTCGCCTCTGAGTTTGGAGTCCATGATGGGGATAGCTTGCTAATGGCCATGCTGCAGGTGGAGGCAGAGCCAGGCCCTGAACAGCATGGTGGGGCCTGAACAACACCCTTACCCCATCCCTGTGCCCCTGCAGCTTTGAGCAGCTCTGCATCAACTTCGCCATTGAGCACCTGCAGCAGTTCTTTGTGCGGCACGTGTTCAAGCTGGAGCAGGAGGAATATGACCTGGAGAGCATTGACTGGCTGCACATCGAGTTCACTGACAACCAGGATGCCCTGGACATGATTGCCAACAAGCCCATGAACATCATCTCCCTCATCGATGAGGAGAGCAAGTTCCCCAAGGTGGGCCGGTCCTGCTGCCGCCTCCCAGGGTCTTGGGTGCGCACAGCTTCCTTCCCTGCTTTGAGCCCC</t>
  </si>
  <si>
    <t>ATACTGGGCTGTGTCCGTGGCTCGGCCATGTCTGCAGCCAGGGCTCTGTTTCCCAAGTCTTGTCAACCCCCTTCCCACCTCCCAAGGCCACTTTTGATGTCCCTGTATGGCCCACCAGCCAGCCTCTGGGGTCTTTCTCTCCCAGGCATCTGCCTGGGGTTTGGGTGCCCACCTGCCAATCCCCAGCCCTCCCCAGGGCTTGATCATGCCAGGGAAAGAGTCCTGAAAAGCCTTAGCTCTCCTTCTGGCTCACAGAGTGACCCTAGGCAAGTCCTTTGCCCTTGCTGGGCCTCCGTGTCCTCCTCTGCACCTGGAGGGAGGTGGACTTGACAATTCCCCTCGCCTCTGAGTTTGGAGTCCATGATGGGGATAGCTTGCTAATGGCCATGCTGCAGGTGGAGGCAGAGCCAGGCCCTGAACAGCATGGTGGGGCCTGAACAACACCCTTACCCCATCCCTGTGCCCCTGCAGCTTTGAGCAGCTCTGCATCAACTTCGCCATTGAGCACCTGCAGCAGTTCTTTGTGCGGCACGTGTTCAAGCTGGAGCAGGAGGAATATGACCTGGAGAGCATTGACTGGCTGCACATCGAGTTCACTGACAACCAGGATGCCCTGGACATGATTGCCAACAAGCCCATGAACATCATCTCCCTCATCGATGAGGAGAGCAAGTTCCCCAAGGTGGGCCGGTCCTGCTGCCGCCTCCCAGGGTCTTGGGTGCGCACAGCTTCCTTCCCTGCTTTGAGCCCCGGCTTTCCTCATCTGCAAAATAGGACTAATGATACCCACCTCTCAAGTTGGCTCAGGGGCCAATTCAAGTATAGGCATCTGCCATTTGGGAATCACCTACAGTCCATGGGGTTCTGGGCCAGGCCATGAAGATCCATGCATGCAGTTGGCATGGAATGGGTACTCAGGACACAGTGTATATCTCAGAGTTGGGGAGGGGGAGAGGGGATTGCACCCATGATTTTAATCTTGGGAAATCGATTGTCTAAAC</t>
  </si>
  <si>
    <t>CATGGAATGGGTACTCAGGACACAGCGTATATCTCAGAGTTGGGGAGGGGG</t>
  </si>
  <si>
    <t>CATGAAGATCCATGCATGCAGTTGGCATGGAATGGGTACTCAGGACACAGCGTATATCTCAGAGTTGGGGAGGGGGAGAGGGGATTGCACCCATGATTTTA</t>
  </si>
  <si>
    <t>CAGTCCATGGGGTTCTGGGCCAGGCCATGAAGATCCATGCATGCAGTTGGCATGGAATGGGTACTCAGGACACAGCGTATATCTCAGAGTTGGGGAGGGGGAGAGGGGATTGCACCCATGATTTTAATCTTGGGAAATCGATTGTCTAAAC</t>
  </si>
  <si>
    <t>GCATCTGCCATTTGGGAATCACCTACAGTCCATGGGGTTCTGGGCCAGGCCATGAAGATCCATGCATGCAGTTGGCATGGAATGGGTACTCAGGACACAGCGTATATCTCAGAGTTGGGGAGGGGGAGAGGGGATTGCACCCATGATTTTAATCTTGGGAAATCGATTGTCTAAACTGGAATGCACTTTCAAAGTTGTGTA</t>
  </si>
  <si>
    <t>ACTAATGATACCCACCTCTCAAGTTGGCTCAGGGGCCAATTCAAGTATAGGCATCTGCCATTTGGGAATCACCTACAGTCCATGGGGTTCTGGGCCAGGCCATGAAGATCCATGCATGCAGTTGGCATGGAATGGGTACTCAGGACACAGCGTATATCTCAGAGTTGGGGAGGGGGAGAGGGGATTGCACCCATGATTTTAATCTTGGGAAATCGATTGTCTAAACTGGAATGCACTTTCAAAGTTGTGTAGTTCCAATTCATCCACTTAACAGATGGGGAAATGGGGTTCCAGAGAGCGC</t>
  </si>
  <si>
    <t>CCCCAAGGTGGGCCGGTCCTGCTGCCGCCTCCCAGGGTCTTGGGTGCGCACAGCTTCCTTCCCTGCTTTGAGCCCCGGCTTTCCTCATCTGCAAAATAGGACTAATGATACCCACCTCTCAAGTTGGCTCAGGGGCCAATTCAAGTATAGGCATCTGCCATTTGGGAATCACCTACAGTCCATGGGGTTCTGGGCCAGGCCATGAAGATCCATGCATGCAGTTGGCATGGAATGGGTACTCAGGACACAGCGTATATCTCAGAGTTGGGGAGGGGGAGAGGGGATTGCACCCATGATTTTAATCTTGGGAAATCGATTGTCTAAACTGGAATGCACTTTCAAAGTTGTGTAGTTCCAATTCATCCACTTAACAGATGGGGAAATGGGGTTCCAGAGAGCGCCTATGTGAGGTAGAAATAAAAGGAGGGGAAGCTCCTGAAGAAGAGACAGGGGGCAAAGACATGGGCAGGGAGGGGAGTGGGGCCCATGGAGGAGAGGGTG</t>
  </si>
  <si>
    <t>GGTGGGGCCTGAACAACACCCTTACCCCATCCCTGTGCCCCTGCAGCTTTGAGCAGCTCTGCATCAACTTCGCCAATGAGCACCTGCAGCAGTTCTTTGTGCGGCACGTGTTCAAGCTGGAGCAGGAGGAATATGACCTGGAGAGCATTGACTGGCTGCACATCGAGTTCACTGACAACCAGGATGCCCTGGACATGATTGCCAACAAGCCCATGAACATCATCTCCCTCATCGATGAGGAGAGCAAGTTCCCCAAGGTGGGCCGGTCCTGCTGCCGCCTCCCAGGGTCTTGGGTGCGCACAGCTTCCTTCCCTGCTTTGAGCCCCGGCTTTCCTCATCTGCAAAATAGGACTAATGATACCCACCTCTCAAGTTGGCTCAGGGGCCAATTCAAGTATAGGCATCTGCCATTTGGGAATCACCTACAGTCCATGGGGTTCTGGGCCAGGCCATGAAGATCCATGCATGCAGTTGGCATGGAATGGGTACTCAGGACACAGCGTATATCTCAGAGTTGGGGAGGGGGAGAGGGGATTGCACCCATGATTTTAATCTTGGGAAATCGATTGTCTAAACTGGAATGCACTTTCAAAGTTGTGTAGTTCCAATTCATCCACTTAACAGATGGGGAAATGGGGTTCCAGAGAGCGCCTATGTGAGGTAGAAATAAAAGGAGGGGAAGCTCCTGAAGAAGAGACAGGGGGCAAAGACATGGGCAGGGAGGGGAGTGGGGCCCATGGAGGAGAGGGTGGGCTCACAGCTGCCCCTCCACTCCCCAGGGCACAGACACCACCATGTTACACAAGCTGAACTCCCAGCACAAGCTCAACGCCAACTACATCCCCCCCAAGAACAACCATGAGACCCAGTTTGGCATCAACCATTTTGCAGGCATCGTCTACTATGAGACCCAAGGTACAGAGGGCTGCCGGCTGTCTGTCACTCCCTGCCCGTGGCCCTGCCTTCCCCTGCTCCAGCCCAGGAATAAGATATCCGGAATT</t>
  </si>
  <si>
    <t>GGGTGGGCTCACAGCTGCCCCTCCAGTCCCCAGGGCACAGACACCACCATG</t>
  </si>
  <si>
    <t>AGGGGAGTGGGGCCCATGGAGGAGAGGGTGGGCTCACAGCTGCCCCTCCAGTCCCCAGGGCACAGACACCACCATGTTACACAAGCTGAACTCCCAGCACA</t>
  </si>
  <si>
    <t>ACAGGGGGCAAAGACATGGGCAGGGAGGGGAGTGGGGCCCATGGAGGAGAGGGTGGGCTCACAGCTGCCCCTCCAGTCCCCAGGGCACAGACACCACCATGTTACACAAGCTGAACTCCCAGCACAAGCTCAACGCCAACTACATCCCCCC</t>
  </si>
  <si>
    <t>AGGAGGGGAAGCTCCTGAAGAAGAGACAGGGGGCAAAGACATGGGCAGGGAGGGGAGTGGGGCCCATGGAGGAGAGGGTGGGCTCACAGCTGCCCCTCCAGTCCCCAGGGCACAGACACCACCATGTTACACAAGCTGAACTCCCAGCACAAGCTCAACGCCAACTACATCCCCCCCAAGAACAACCATGAGACCCAGTTT</t>
  </si>
  <si>
    <t>CAGATGGGGAAATGGGGTTCCAGAGAGCGCCTATGTGAGGTAGAAATAAAAGGAGGGGAAGCTCCTGAAGAAGAGACAGGGGGCAAAGACATGGGCAGGGAGGGGAGTGGGGCCCATGGAGGAGAGGGTGGGCTCACAGCTGCCCCTCCAGTCCCCAGGGCACAGACACCACCATGTTACACAAGCTGAACTCCCAGCACAAGCTCAACGCCAACTACATCCCCCCCAAGAACAACCATGAGACCCAGTTTGGCATCAACCATTTTGCAGGCATCGTCTACTATGAGACCCAAGGTACAGA</t>
  </si>
  <si>
    <t>GGGGGAGAGGGGATTGCACCCATGATTTTAATCTTGGGAAATCGATTGTCTAAACTGGAATGCACTTTCAAAGTTGTGTAGTTCCAATTCATCCACTTAACAGATGGGGAAATGGGGTTCCAGAGAGCGCCTATGTGAGGTAGAAATAAAAGGAGGGGAAGCTCCTGAAGAAGAGACAGGGGGCAAAGACATGGGCAGGGAGGGGAGTGGGGCCCATGGAGGAGAGGGTGGGCTCACAGCTGCCCCTCCAGTCCCCAGGGCACAGACACCACCATGTTACACAAGCTGAACTCCCAGCACAAGCTCAACGCCAACTACATCCCCCCCAAGAACAACCATGAGACCCAGTTTGGCATCAACCATTTTGCAGGCATCGTCTACTATGAGACCCAAGGTACAGAGGGCTGCCGGCTGTCTGTCACTCCCTGCCCGTGGCCCTGCCTTCCCCTGCTCCAGCCCAGGAATAAGATATCCGGAATTTTAAAGATTTTTAAAAATTGT</t>
  </si>
  <si>
    <t>CTGCCGCCTCCCAGGGTCTTGGGTGCGCACAGCTTCCTTCCCTGCTTTGAGCCCCGGCTTTCCTCATCTGCAAAATAGGACTAATGATACCCACCTCTCAAGTTGGCTCAGGGGCCAATTCAAGTATAGGCATCTGCCATTTGGGAATCACCTACAGTCCATGGGGTTCTGGGCCAGGCCATGAAGATCCATGCATGCAGTTGGCATGGAATGGGTACTCAGGACACAGTGTATATCTCAGAGTTGGGGAGGGGGAGAGGGGATTGCACCCATGATTTTAATCTTGGGAAATCGATTGTCTAAACTGGAATGCACTTTCAAAGTTGTGTAGTTCCAATTCATCCACTTAACAGATGGGGAAATGGGGTTCCAGAGAGCGCCTATGTGAGGTAGAAATAAAAGGAGGGGAAGCTCCTGAAGAAGAGACAGGGGGCAAAGACATGGGCAGGGAGGGGAGTGGGGCCCATGGAGGAGAGGGTGGGCTCACAGCTGCCCCTCCAGTCCCCAGGGCACAGACACCACCATGTTACACAAGCTGAACTCCCAGCACAAGCTCAACGCCAACTACATCCCCCCCAAGAACAACCATGAGACCCAGTTTGGCATCAACCATTTTGCAGGCATCGTCTACTATGAGACCCAAGGTACAGAGGGCTGCCGGCTGTCTGTCACTCCCTGCCCGTGGCCCTGCCTTCCCCTGCTCCAGCCCAGGAATAAGATATCCGGAATTTTAAAGATTTTTAAAAATTGTGATTATTCATATATATATATATATGAACTTGACTAAAATGGCCAAGTGTTGGATTCAGTGGCACTAAGTACTTCACAGTGCTGTGCATCCAGTACTGCTATCTATTTCCAGGGCTTTCTCACCGCCCCAAACAGAGGCTCTGCAAGCATGGGGCAGTAACTCCTTCCCCTACCCCCGGCCCCCTGTAACCTGTGTTCTACTTTCTGTCTGTGAGTTTGACTATTCTAGGTACCTCATATAAGTGGAATCA</t>
  </si>
  <si>
    <t>CTCACAGCTGCCCCTCCACTCCCCACGGCACAGACACCACCATGTTACACA</t>
  </si>
  <si>
    <t>TGGGGCCCATGGAGGAGAGGGTGGGCTCACAGCTGCCCCTCCACTCCCCACGGCACAGACACCACCATGTTACACAAGCTGAACTCCCAGCACAAGCTCAA</t>
  </si>
  <si>
    <t>GCAAAGACATGGGCAGGGAGGGGAGTGGGGCCCATGGAGGAGAGGGTGGGCTCACAGCTGCCCCTCCACTCCCCACGGCACAGACACCACCATGTTACACAAGCTGAACTCCCAGCACAAGCTCAACGCCAACTACATCCCCCCCAAGAAC</t>
  </si>
  <si>
    <t>GAAGCTCCTGAAGAAGAGACAGGGGGCAAAGACATGGGCAGGGAGGGGAGTGGGGCCCATGGAGGAGAGGGTGGGCTCACAGCTGCCCCTCCACTCCCCACGGCACAGACACCACCATGTTACACAAGCTGAACTCCCAGCACAAGCTCAACGCCAACTACATCCCCCCCAAGAACAACCATGAGACCCAGTTTGGCATCA</t>
  </si>
  <si>
    <t>GGAAATGGGGTTCCAGAGAGCGCCTATGTGAGGTAGAAATAAAAGGAGGGGAAGCTCCTGAAGAAGAGACAGGGGGCAAAGACATGGGCAGGGAGGGGAGTGGGGCCCATGGAGGAGAGGGTGGGCTCACAGCTGCCCCTCCACTCCCCACGGCACAGACACCACCATGTTACACAAGCTGAACTCCCAGCACAAGCTCAACGCCAACTACATCCCCCCCAAGAACAACCATGAGACCCAGTTTGGCATCAACCATTTTGCAGGCATCGTCTACTATGAGACCCAAGGTACAGAGGGCTGC</t>
  </si>
  <si>
    <t>AGGGGATTGCACCCATGATTTTAATCTTGGGAAATCGATTGTCTAAACTGGAATGCACTTTCAAAGTTGTGTAGTTCCAATTCATCCACTTAACAGATGGGGAAATGGGGTTCCAGAGAGCGCCTATGTGAGGTAGAAATAAAAGGAGGGGAAGCTCCTGAAGAAGAGACAGGGGGCAAAGACATGGGCAGGGAGGGGAGTGGGGCCCATGGAGGAGAGGGTGGGCTCACAGCTGCCCCTCCACTCCCCACGGCACAGACACCACCATGTTACACAAGCTGAACTCCCAGCACAAGCTCAACGCCAACTACATCCCCCCCAAGAACAACCATGAGACCCAGTTTGGCATCAACCATTTTGCAGGCATCGTCTACTATGAGACCCAAGGTACAGAGGGCTGCCGGCTGTCTGTCACTCCCTGCCCGTGGCCCTGCCTTCCCCTGCTCCAGCCCAGGAATAAGATATCCGGAATTTTAAAGATTTTTAAAAATTGTGATTATT</t>
  </si>
  <si>
    <t>CTCCCAGGGTCTTGGGTGCGCACAGCTTCCTTCCCTGCTTTGAGCCCCGGCTTTCCTCATCTGCAAAATAGGACTAATGATACCCACCTCTCAAGTTGGCTCAGGGGCCAATTCAAGTATAGGCATCTGCCATTTGGGAATCACCTACAGTCCATGGGGTTCTGGGCCAGGCCATGAAGATCCATGCATGCAGTTGGCATGGAATGGGTACTCAGGACACAGTGTATATCTCAGAGTTGGGGAGGGGGAGAGGGGATTGCACCCATGATTTTAATCTTGGGAAATCGATTGTCTAAACTGGAATGCACTTTCAAAGTTGTGTAGTTCCAATTCATCCACTTAACAGATGGGGAAATGGGGTTCCAGAGAGCGCCTATGTGAGGTAGAAATAAAAGGAGGGGAAGCTCCTGAAGAAGAGACAGGGGGCAAAGACATGGGCAGGGAGGGGAGTGGGGCCCATGGAGGAGAGGGTGGGCTCACAGCTGCCCCTCCACTCCCCACGGCACAGACACCACCATGTTACACAAGCTGAACTCCCAGCACAAGCTCAACGCCAACTACATCCCCCCCAAGAACAACCATGAGACCCAGTTTGGCATCAACCATTTTGCAGGCATCGTCTACTATGAGACCCAAGGTACAGAGGGCTGCCGGCTGTCTGTCACTCCCTGCCCGTGGCCCTGCCTTCCCCTGCTCCAGCCCAGGAATAAGATATCCGGAATTTTAAAGATTTTTAAAAATTGTGATTATTCATATATATATATATATGAACTTGACTAAAATGGCCAAGTGTTGGATTCAGTGGCACTAAGTACTTCACAGTGCTGTGCATCCAGTACTGCTATCTATTTCCAGGGCTTTCTCACCGCCCCAAACAGAGGCTCTGCAAGCATGGGGCAGTAACTCCTTCCCCTACCCCCGGCCCCCTGTAACCTGTGTTCTACTTTCTGTCTGTGAGTTTGACTATTCTAGGTACCTCATATAAGTGGAATCATATGCTA</t>
  </si>
  <si>
    <t>CACAGCTGCCCCTCCACTCCCCAGGACACAGACACCACCATGTTACACAAG</t>
  </si>
  <si>
    <t>GGGCCCATGGAGGAGAGGGTGGGCTCACAGCTGCCCCTCCACTCCCCAGGACACAGACACCACCATGTTACACAAGCTGAACTCCCAGCACAAGCTCAACG</t>
  </si>
  <si>
    <t>AAAGACATGGGCAGGGAGGGGAGTGGGGCCCATGGAGGAGAGGGTGGGCTCACAGCTGCCCCTCCACTCCCCAGGACACAGACACCACCATGTTACACAAGCTGAACTCCCAGCACAAGCTCAACGCCAACTACATCCCCCCCAAGAACAA</t>
  </si>
  <si>
    <t>AGCTCCTGAAGAAGAGACAGGGGGCAAAGACATGGGCAGGGAGGGGAGTGGGGCCCATGGAGGAGAGGGTGGGCTCACAGCTGCCCCTCCACTCCCCAGGACACAGACACCACCATGTTACACAAGCTGAACTCCCAGCACAAGCTCAACGCCAACTACATCCCCCCCAAGAACAACCATGAGACCCAGTTTGGCATCAAC</t>
  </si>
  <si>
    <t>AAATGGGGTTCCAGAGAGCGCCTATGTGAGGTAGAAATAAAAGGAGGGGAAGCTCCTGAAGAAGAGACAGGGGGCAAAGACATGGGCAGGGAGGGGAGTGGGGCCCATGGAGGAGAGGGTGGGCTCACAGCTGCCCCTCCACTCCCCAGGACACAGACACCACCATGTTACACAAGCTGAACTCCCAGCACAAGCTCAACGCCAACTACATCCCCCCCAAGAACAACCATGAGACCCAGTTTGGCATCAACCATTTTGCAGGCATCGTCTACTATGAGACCCAAGGTACAGAGGGCTGCCG</t>
  </si>
  <si>
    <t>GGGATTGCACCCATGATTTTAATCTTGGGAAATCGATTGTCTAAACTGGAATGCACTTTCAAAGTTGTGTAGTTCCAATTCATCCACTTAACAGATGGGGAAATGGGGTTCCAGAGAGCGCCTATGTGAGGTAGAAATAAAAGGAGGGGAAGCTCCTGAAGAAGAGACAGGGGGCAAAGACATGGGCAGGGAGGGGAGTGGGGCCCATGGAGGAGAGGGTGGGCTCACAGCTGCCCCTCCACTCCCCAGGACACAGACACCACCATGTTACACAAGCTGAACTCCCAGCACAAGCTCAACGCCAACTACATCCCCCCCAAGAACAACCATGAGACCCAGTTTGGCATCAACCATTTTGCAGGCATCGTCTACTATGAGACCCAAGGTACAGAGGGCTGCCGGCTGTCTGTCACTCCCTGCCCGTGGCCCTGCCTTCCCCTGCTCCAGCCCAGGAATAAGATATCCGGAATTTTAAAGATTTTTAAAAATTGTGATTATTCA</t>
  </si>
  <si>
    <t>CCCAGGGTCTTGGGTGCGCACAGCTTCCTTCCCTGCTTTGAGCCCCGGCTTTCCTCATCTGCAAAATAGGACTAATGATACCCACCTCTCAAGTTGGCTCAGGGGCCAATTCAAGTATAGGCATCTGCCATTTGGGAATCACCTACAGTCCATGGGGTTCTGGGCCAGGCCATGAAGATCCATGCATGCAGTTGGCATGGAATGGGTACTCAGGACACAGTGTATATCTCAGAGTTGGGGAGGGGGAGAGGGGATTGCACCCATGATTTTAATCTTGGGAAATCGATTGTCTAAACTGGAATGCACTTTCAAAGTTGTGTAGTTCCAATTCATCCACTTAACAGATGGGGAAATGGGGTTCCAGAGAGCGCCTATGTGAGGTAGAAATAAAAGGAGGGGAAGCTCCTGAAGAAGAGACAGGGGGCAAAGACATGGGCAGGGAGGGGAGTGGGGCCCATGGAGGAGAGGGTGGGCTCACAGCTGCCCCTCCACTCCCCAGGACACAGACACCACCATGTTACACAAGCTGAACTCCCAGCACAAGCTCAACGCCAACTACATCCCCCCCAAGAACAACCATGAGACCCAGTTTGGCATCAACCATTTTGCAGGCATCGTCTACTATGAGACCCAAGGTACAGAGGGCTGCCGGCTGTCTGTCACTCCCTGCCCGTGGCCCTGCCTTCCCCTGCTCCAGCCCAGGAATAAGATATCCGGAATTTTAAAGATTTTTAAAAATTGTGATTATTCATATATATATATATATGAACTTGACTAAAATGGCCAAGTGTTGGATTCAGTGGCACTAAGTACTTCACAGTGCTGTGCATCCAGTACTGCTATCTATTTCCAGGGCTTTCTCACCGCCCCAAACAGAGGCTCTGCAAGCATGGGGCAGTAACTCCTTCCCCTACCCCCGGCCCCCTGTAACCTGTGTTCTACTTTCTGTCTGTGAGTTTGACTATTCTAGGTACCTCATATAAGTGGAATCATATGCTATG</t>
  </si>
  <si>
    <t>CACAGCTGCCCCTCCACTCCCCAGGTCACAGACACCACCATGTTACACAAG</t>
  </si>
  <si>
    <t>GGGCCCATGGAGGAGAGGGTGGGCTCACAGCTGCCCCTCCACTCCCCAGGTCACAGACACCACCATGTTACACAAGCTGAACTCCCAGCACAAGCTCAACG</t>
  </si>
  <si>
    <t>AAAGACATGGGCAGGGAGGGGAGTGGGGCCCATGGAGGAGAGGGTGGGCTCACAGCTGCCCCTCCACTCCCCAGGTCACAGACACCACCATGTTACACAAGCTGAACTCCCAGCACAAGCTCAACGCCAACTACATCCCCCCCAAGAACAA</t>
  </si>
  <si>
    <t>AGCTCCTGAAGAAGAGACAGGGGGCAAAGACATGGGCAGGGAGGGGAGTGGGGCCCATGGAGGAGAGGGTGGGCTCACAGCTGCCCCTCCACTCCCCAGGTCACAGACACCACCATGTTACACAAGCTGAACTCCCAGCACAAGCTCAACGCCAACTACATCCCCCCCAAGAACAACCATGAGACCCAGTTTGGCATCAAC</t>
  </si>
  <si>
    <t>AAATGGGGTTCCAGAGAGCGCCTATGTGAGGTAGAAATAAAAGGAGGGGAAGCTCCTGAAGAAGAGACAGGGGGCAAAGACATGGGCAGGGAGGGGAGTGGGGCCCATGGAGGAGAGGGTGGGCTCACAGCTGCCCCTCCACTCCCCAGGTCACAGACACCACCATGTTACACAAGCTGAACTCCCAGCACAAGCTCAACGCCAACTACATCCCCCCCAAGAACAACCATGAGACCCAGTTTGGCATCAACCATTTTGCAGGCATCGTCTACTATGAGACCCAAGGTACAGAGGGCTGCCG</t>
  </si>
  <si>
    <t>GGGATTGCACCCATGATTTTAATCTTGGGAAATCGATTGTCTAAACTGGAATGCACTTTCAAAGTTGTGTAGTTCCAATTCATCCACTTAACAGATGGGGAAATGGGGTTCCAGAGAGCGCCTATGTGAGGTAGAAATAAAAGGAGGGGAAGCTCCTGAAGAAGAGACAGGGGGCAAAGACATGGGCAGGGAGGGGAGTGGGGCCCATGGAGGAGAGGGTGGGCTCACAGCTGCCCCTCCACTCCCCAGGTCACAGACACCACCATGTTACACAAGCTGAACTCCCAGCACAAGCTCAACGCCAACTACATCCCCCCCAAGAACAACCATGAGACCCAGTTTGGCATCAACCATTTTGCAGGCATCGTCTACTATGAGACCCAAGGTACAGAGGGCTGCCGGCTGTCTGTCACTCCCTGCCCGTGGCCCTGCCTTCCCCTGCTCCAGCCCAGGAATAAGATATCCGGAATTTTAAAGATTTTTAAAAATTGTGATTATTCA</t>
  </si>
  <si>
    <t>CCCAGGGTCTTGGGTGCGCACAGCTTCCTTCCCTGCTTTGAGCCCCGGCTTTCCTCATCTGCAAAATAGGACTAATGATACCCACCTCTCAAGTTGGCTCAGGGGCCAATTCAAGTATAGGCATCTGCCATTTGGGAATCACCTACAGTCCATGGGGTTCTGGGCCAGGCCATGAAGATCCATGCATGCAGTTGGCATGGAATGGGTACTCAGGACACAGTGTATATCTCAGAGTTGGGGAGGGGGAGAGGGGATTGCACCCATGATTTTAATCTTGGGAAATCGATTGTCTAAACTGGAATGCACTTTCAAAGTTGTGTAGTTCCAATTCATCCACTTAACAGATGGGGAAATGGGGTTCCAGAGAGCGCCTATGTGAGGTAGAAATAAAAGGAGGGGAAGCTCCTGAAGAAGAGACAGGGGGCAAAGACATGGGCAGGGAGGGGAGTGGGGCCCATGGAGGAGAGGGTGGGCTCACAGCTGCCCCTCCACTCCCCAGGTCACAGACACCACCATGTTACACAAGCTGAACTCCCAGCACAAGCTCAACGCCAACTACATCCCCCCCAAGAACAACCATGAGACCCAGTTTGGCATCAACCATTTTGCAGGCATCGTCTACTATGAGACCCAAGGTACAGAGGGCTGCCGGCTGTCTGTCACTCCCTGCCCGTGGCCCTGCCTTCCCCTGCTCCAGCCCAGGAATAAGATATCCGGAATTTTAAAGATTTTTAAAAATTGTGATTATTCATATATATATATATATGAACTTGACTAAAATGGCCAAGTGTTGGATTCAGTGGCACTAAGTACTTCACAGTGCTGTGCATCCAGTACTGCTATCTATTTCCAGGGCTTTCTCACCGCCCCAAACAGAGGCTCTGCAAGCATGGGGCAGTAACTCCTTCCCCTACCCCCGGCCCCCTGTAACCTGTGTTCTACTTTCTGTCTGTGAGTTTGACTATTCTAGGTACCTCATATAAGTGGAATCATATGCTATG</t>
  </si>
  <si>
    <t>GCTTGCAGGCTTCCTGGAGAAGAACTGAGACACCCTGCATGGGGACATTAT</t>
  </si>
  <si>
    <t>TGGTGAGAGGTGACTGCTGTTTGCTGCTTGCAGGCTTCCTGGAGAAGAACTGAGACACCCTGCATGGGGACATTATCCAGCTGGTCCACTCCTCCAGGAAC</t>
  </si>
  <si>
    <t>GGGTTTGGGGAGGGCCTGCCAGAGCTGGTGAGAGGTGACTGCTGTTTGCTGCTTGCAGGCTTCCTGGAGAAGAACTGAGACACCCTGCATGGGGACATTATCCAGCTGGTCCACTCCTCCAGGAACAAGTTCATCAAGCAGATCTTCCAGG</t>
  </si>
  <si>
    <t>AGGGTCCTCCTGGCTCAGATGTTATGGGTTTGGGGAGGGCCTGCCAGAGCTGGTGAGAGGTGACTGCTGTTTGCTGCTTGCAGGCTTCCTGGAGAAGAACTGAGACACCCTGCATGGGGACATTATCCAGCTGGTCCACTCCTCCAGGAACAAGTTCATCAAGCAGATCTTCCAGGCCGATGTCGCCATGGTAAGCCGGGT</t>
  </si>
  <si>
    <t>CCTCAGGGCCCCCGTCATGAAATGGATGTGGTGGAACTAGGTGGATTTTGAGGGTCCTCCTGGCTCAGATGTTATGGGTTTGGGGAGGGCCTGCCAGAGCTGGTGAGAGGTGACTGCTGTTTGCTGCTTGCAGGCTTCCTGGAGAAGAACTGAGACACCCTGCATGGGGACATTATCCAGCTGGTCCACTCCTCCAGGAACAAGTTCATCAAGCAGATCTTCCAGGCCGATGTCGCCATGGTAAGCCGGGTGCGGTTTCTGTTGTTCGGGAAGGGCCCCCACGGGCCAGGCCTGAGTCTAA</t>
  </si>
  <si>
    <t>CTGCCCTTCTTGAACAGGCCTGGAAGAGGGGAGCTGTGTCACTGGGGAGATGGCCCCTCACTTTCTCTATGATCTTGGGCAAGTCTCTGTCCCCTCCAGGCCTCAGGGCCCCCGTCATGAAATGGATGTGGTGGAACTAGGTGGATTTTGAGGGTCCTCCTGGCTCAGATGTTATGGGTTTGGGGAGGGCCTGCCAGAGCTGGTGAGAGGTGACTGCTGTTTGCTGCTTGCAGGCTTCCTGGAGAAGAACTGAGACACCCTGCATGGGGACATTATCCAGCTGGTCCACTCCTCCAGGAACAAGTTCATCAAGCAGATCTTCCAGGCCGATGTCGCCATGGTAAGCCGGGTGCGGTTTCTGTTGTTCGGGAAGGGCCCCCACGGGCCAGGCCTGAGTCTAAGCCCTGCCCTTGTCCAACAGCTTCAGCTGAGCCCCCTGGCCACATAATGGGTATGGAGCTTTGCTGTGGCTCCAGGAGGGGCCTGGAGGGGCCTCAAAGG</t>
  </si>
  <si>
    <t>GGTAATCCCTACCTGTCCCACATAGAAGGAGCTGTGAGGGGTCTTCATAAAACATAACACACTGTCCAACCACAAGGTGGTTTTAATGAATTCCTTTAATATTAGCTTGTACCAGATCAACATGCATTCTCTCCCAGGTGACACACTTACTTAACAAGGCCTTTTGATATCTTAGTTCAAAAGACTCATGGTAGCTTTGGGGTGGTTGGTCAGGAAGGAGGCCTGCTTTCTCCTGGAGACTGAGACCCCCCTGCCCTTCTTGAACAGGCCTGGAAGAGGGGAGCTGTGTCACTGGGGAGATGGCCCCTCACTTTCTCTATGATCTTGGGCAAGTCTCTGTCCCCTCCAGGCCTCAGGGCCCCCGTCATGAAATGGATGTGGTGGAACTAGGTGGATTTTGAGGGTCCTCCTGGCTCAGATGTTATGGGTTTGGGGAGGGCCTGCCAGAGCTGGTGAGAGGTGACTGCTGTTTGCTGCTTGCAGGCTTCCTGGAGAAGAACTGAGACACCCTGCATGGGGACATTATCCAGCTGGTCCACTCCTCCAGGAACAAGTTCATCAAGCAGATCTTCCAGGCCGATGTCGCCATGGTAAGCCGGGTGCGGTTTCTGTTGTTCGGGAAGGGCCCCCACGGGCCAGGCCTGAGTCTAAGCCCTGCCCTTGTCCAACAGCTTCAGCTGAGCCCCCTGGCCACATAATGGGTATGGAGCTTTGCTGTGGCTCCAGGAGGGGCCTGGAGGGGCCTCAAAGGTGTTCCCATCTGGTCCTCTTATTGTACTAACTGGGGATATGGCTGGGGTGCAAGGCCCAGAGAAGGGTCACCTGAGAGGTCACAGAGCAGAACCGGTCAGGGATCGGTTTACTGTGGGGGTTCACCCCCTGGAATCCAGCTGCTAAAGAGAGCATGGGCAGAAAGAGCACATCCAGCTTGAAGGATGTGGGGTGGGTGTGGATACTCAGAGAAGCTGGCACAGAGGGCATGTCTGTGCCAGCCCCAGACC</t>
  </si>
  <si>
    <t>AGATCTTCCAGGCCGATGTCGCCATAGTAAGCCGGGTGCGGTTTCTGTTGT</t>
  </si>
  <si>
    <t>TCCTCCAGGAACAAGTTCATCAAGCAGATCTTCCAGGCCGATGTCGCCATAGTAAGCCGGGTGCGGTTTCTGTTGTTCGGGAAGGGCCCCCACGGGCCAGG</t>
  </si>
  <si>
    <t>TGGGGACATTATCCAGCTGGTCCACTCCTCCAGGAACAAGTTCATCAAGCAGATCTTCCAGGCCGATGTCGCCATAGTAAGCCGGGTGCGGTTTCTGTTGTTCGGGAAGGGCCCCCACGGGCCAGGCCTGAGTCTAAGCCCTGCCCTTGTC</t>
  </si>
  <si>
    <t>TGGAGAAGAACCGAGACACCCTGCATGGGGACATTATCCAGCTGGTCCACTCCTCCAGGAACAAGTTCATCAAGCAGATCTTCCAGGCCGATGTCGCCATAGTAAGCCGGGTGCGGTTTCTGTTGTTCGGGAAGGGCCCCCACGGGCCAGGCCTGAGTCTAAGCCCTGCCCTTGTCCAACAGCTTCAGCTGAGCCCCCTGG</t>
  </si>
  <si>
    <t>CCTGCCAGAGCTGGTGAGAGGTGACTGCTGTTTGCTGCTTGCAGGCTTCCTGGAGAAGAACCGAGACACCCTGCATGGGGACATTATCCAGCTGGTCCACTCCTCCAGGAACAAGTTCATCAAGCAGATCTTCCAGGCCGATGTCGCCATAGTAAGCCGGGTGCGGTTTCTGTTGTTCGGGAAGGGCCCCCACGGGCCAGGCCTGAGTCTAAGCCCTGCCCTTGTCCAACAGCTTCAGCTGAGCCCCCTGGCCACATAATGGGTATGGAGCTTTGCTGTGGCTCCAGGAGGGGCCTGGAGG</t>
  </si>
  <si>
    <t>TCCCCTCCAGGCCTCAGGGCCCCCGTCATGAAATGGATGTGGTGGAACTAGGTGGATTTTGAGGGTCCTCCTGGCTCAGATGTTATGGGTTTGGGGAGGGCCTGCCAGAGCTGGTGAGAGGTGACTGCTGTTTGCTGCTTGCAGGCTTCCTGGAGAAGAACCGAGACACCCTGCATGGGGACATTATCCAGCTGGTCCACTCCTCCAGGAACAAGTTCATCAAGCAGATCTTCCAGGCCGATGTCGCCATAGTAAGCCGGGTGCGGTTTCTGTTGTTCGGGAAGGGCCCCCACGGGCCAGGCCTGAGTCTAAGCCCTGCCCTTGTCCAACAGCTTCAGCTGAGCCCCCTGGCCACATAATGGGTATGGAGCTTTGCTGTGGCTCCAGGAGGGGCCTGGAGGGGCCTCAAAGGTGTTCCCATCTGGTCCTCTTATTGTACTAACTGGGGATATGGCTGGGGTGCAAGGCCCAGAGAAGGGTCACCTGAGAGGTCACAGAGCA</t>
  </si>
  <si>
    <t>ATTCCTTTAATATTAGCTTGTACCAGATCAACATGCATTCTCTCCCAGGTGACACACTTACTTAACAAGGCCTTTTGATATCTTAGTTCAAAAGACTCATGGTAGCTTTGGGGTGGTTGGTCAGGAAGGAGGCCTGCTTTCTCCTGGAGACTGAGACCCCCCTGCCCTTCTTGAACAGGCCTGGAAGAGGGGAGCTGTGTCACTGGGGAGATGGCCCCTCACTTTCTCTATGATCTTGGGCAAGTCTCTGTCCCCTCCAGGCCTCAGGGCCCCCGTCATGAAATGGATGTGGTGGAACTAGGTGGATTTTGAGGGTCCTCCTGGCTCAGATGTTATGGGTTTGGGGAGGGCCTGCCAGAGCTGGTGAGAGGTGACTGCTGTTTGCTGCTTGCAGGCTTCCTGGAGAAGAACCGAGACACCCTGCATGGGGACATTATCCAGCTGGTCCACTCCTCCAGGAACAAGTTCATCAAGCAGATCTTCCAGGCCGATGTCGCCATAGTAAGCCGGGTGCGGTTTCTGTTGTTCGGGAAGGGCCCCCACGGGCCAGGCCTGAGTCTAAGCCCTGCCCTTGTCCAACAGCTTCAGCTGAGCCCCCTGGCCACATAATGGGTATGGAGCTTTGCTGTGGCTCCAGGAGGGGCCTGGAGGGGCCTCAAAGGTGTTCCCATCTGGTCCTCTTATTGTACTAACTGGGGATATGGCTGGGGTGCAAGGCCCAGAGAAGGGTCACCTGAGAGGTCACAGAGCAGAACCGGTCAGGGATCGGTTTACTGTGGGGGTTCACCCCCTGGAATCCAGCTGCTAAAGAGAGCATGGGCAGAAAGAGCACATCCAGCTTGAAGGATGTGGGGTGGGTGTGGATACTCAGAGAAGCTGGCACAGAGGGCATGTCTGTGCCAGCCCCAGACCCCATCAGACAGTGGGAGAACAGCCCCCTCCGCCTTTCCTTAGGCCCTAGGGTGAGGGTCTAGTGGATTTTTTCCTGCTGGGTTGCATGC</t>
  </si>
  <si>
    <t>GGGTGCCTGCCAGCCCTTCTTTGTGTGATGCATCAAGCCCAATGAGTTCAA</t>
  </si>
  <si>
    <t>CACTGGAGCTGCTGATGCGCACGCTGGGTGCCTGCCAGCCCTTCTTTGTGTGATGCATCAAGCCCAATGAGTTCAAGAAGCCCATGGTGAGTGGCCCTGGC</t>
  </si>
  <si>
    <t>ACACTTAGCAGCCAGTTCAAGCGGTCACTGGAGCTGCTGATGCGCACGCTGGGTGCCTGCCAGCCCTTCTTTGTGTGATGCATCAAGCCCAATGAGTTCAAGAAGCCCATGGTGAGTGGCCCTGGCCTGGGGTTGGCGGGTGGCGGCTAGG</t>
  </si>
  <si>
    <t>CGCCGAGACCAGGAAGCGCTCGCCCACACTTAGCAGCCAGTTCAAGCGGTCACTGGAGCTGCTGATGCGCACGCTGGGTGCCTGCCAGCCCTTCTTTGTGTGATGCATCAAGCCCAATGAGTTCAAGAAGCCCATGGTGAGTGGCCCTGGCCTGGGGTTGGCGGGTGGCGGCTAGGGTGACGTGGAGGAGCTAGGTCAAGA</t>
  </si>
  <si>
    <t>GGATGGGGCAGGCACAGCCCCTCCCATCGCTGCCGTCCGTCCCCCCAGGGCGCCGAGACCAGGAAGCGCTCGCCCACACTTAGCAGCCAGTTCAAGCGGTCACTGGAGCTGCTGATGCGCACGCTGGGTGCCTGCCAGCCCTTCTTTGTGTGATGCATCAAGCCCAATGAGTTCAAGAAGCCCATGGTGAGTGGCCCTGGCCTGGGGTTGGCGGGTGGCGGCTAGGGTGACGTGGAGGAGCTAGGTCAAGAATAAGGTAGGGTGGGAGTGAAGGATGTGAGACTTTGTCCCTTTGGGGAAT</t>
  </si>
  <si>
    <t>GAGGCAGTTTGCAGGAAAACTTCAAATACCGCCCTGTCCCTCAAACCCTGACCCCGCTGACCTCCCCTCCCGCTTCCTACTGGGCGGCTCCTGGGACACTGGATGGGGCAGGCACAGCCCCTCCCATCGCTGCCGTCCGTCCCCCCAGGGCGCCGAGACCAGGAAGCGCTCGCCCACACTTAGCAGCCAGTTCAAGCGGTCACTGGAGCTGCTGATGCGCACGCTGGGTGCCTGCCAGCCCTTCTTTGTGTGATGCATCAAGCCCAATGAGTTCAAGAAGCCCATGGTGAGTGGCCCTGGCCTGGGGTTGGCGGGTGGCGGCTAGGGTGACGTGGAGGAGCTAGGTCAAGAATAAGGTAGGGTGGGAGTGAAGGATGTGAGACTTTGTCCCTTTGGGGAATGGGGGGCACCCCGGGAGCTTACAAAACAAGGCCCCCTATTTATTGGAGGCAGCAGGTGCCTTGGAAAGAGCCTAGACTCTGCGGGGGGTTGCAGCAGGTT</t>
  </si>
  <si>
    <t>ACCTCAGTGTCCTGAGGTGACCAAGTCCGATTACTCCTTTATACAGGGAAGGGAGGGATGAGACTCAGGGGCTGCCCCTTGCTCAGAGTTATCCAGCGCACCAGGTGCAGGGGCAGGCTTGAGACTCCCAGTGCGGAGATCTTCCTGTAGGGTTCACTTCCCCCTCGCCCAGAGGTGGTAACTTTGGAAGTCCTGGGAGGCTTCCTGGAGGAGGTATCTGGAGTCCAGGCTCCAGCTCAGAAGGTGGGGAGAGGCAGTTTGCAGGAAAACTTCAAATACCGCCCTGTCCCTCAAACCCTGACCCCGCTGACCTCCCCTCCCGCTTCCTACTGGGCGGCTCCTGGGACACTGGATGGGGCAGGCACAGCCCCTCCCATCGCTGCCGTCCGTCCCCCCAGGGCGCCGAGACCAGGAAGCGCTCGCCCACACTTAGCAGCCAGTTCAAGCGGTCACTGGAGCTGCTGATGCGCACGCTGGGTGCCTGCCAGCCCTTCTTTGTGTGATGCATCAAGCCCAATGAGTTCAAGAAGCCCATGGTGAGTGGCCCTGGCCTGGGGTTGGCGGGTGGCGGCTAGGGTGACGTGGAGGAGCTAGGTCAAGAATAAGGTAGGGTGGGAGTGAAGGATGTGAGACTTTGTCCCTTTGGGGAATGGGGGGCACCCCGGGAGCTTACAAAACAAGGCCCCCTATTTATTGGAGGCAGCAGGTGCCTTGGAAAGAGCCTAGACTCTGCGGGGGGTTGCAGCAGGTTCAGATCCTGCCTCTACCATGTACAAGTGGGCGACTGCAGACAAAGCAGTTTCTTCTCTTATGCCTCAGTTTCCTCATAGATGGAAACGGGACTGACCGTATCTACCTCCTAAGGCTATTCCATGCAGTAATGCTTGCAGATGCCCACACCCAGCAAGTGCCCAGTGATTGGCAGCTGTGGTTCTTGCTGGGGCTGCTTCTTTGAAAGTCCCCTTCTCCTTTGGCCCAGCTCAACCACCACCTCCTCCTGG</t>
  </si>
  <si>
    <t>TCCCAGCAGGAGCCTTGGCCCTGATACCCTTGGCTGTGTGCCTGGCAGCTG</t>
  </si>
  <si>
    <t>TGGTCAAGTGCACAGCAGGGCTGCCTCCCAGCAGGAGCCTTGGCCCTGATACCCTTGGCTGTGTGCCTGGCAGCTGTTCGACCGGCACCTGTGCGTGCGCC</t>
  </si>
  <si>
    <t>GGCCTTTCTGAGCCTTTGTCTGGGTTGGTCAAGTGCACAGCAGGGCTGCCTCCCAGCAGGAGCCTTGGCCCTGATACCCTTGGCTGTGTGCCTGGCAGCTGTTCGACCGGCACCTGTGCGTGCGCCAGCTGCGGTACTCAGGAATGATGGA</t>
  </si>
  <si>
    <t>TGCTCCTCCCATGCCGTGTGGACTTGGCCTTTCTGAGCCTTTGTCTGGGTTGGTCAAGTGCACAGCAGGGCTGCCTCCCAGCAGGAGCCTTGGCCCTGATACCCTTGGCTGTGTGCCTGGCAGCTGTTCGACCGGCACCTGTGCGTGCGCCAGCTGCGGTACTCAGGAATGATGGAGACCATCCGAATCCGCCGAGCTGGC</t>
  </si>
  <si>
    <t>TATGCTCTTTTGTGGATTTGAGCTGCAGATCCCGGTGCCTGTCCCAGCTTTGCTCCTCCCATGCCGTGTGGACTTGGCCTTTCTGAGCCTTTGTCTGGGTTGGTCAAGTGCACAGCAGGGCTGCCTCCCAGCAGGAGCCTTGGCCCTGATACCCTTGGCTGTGTGCCTGGCAGCTGTTCGACCGGCACCTGTGCGTGCGCCAGCTGCGGTACTCAGGAATGATGGAGACCATCCGAATCCGCCGAGCTGGCTACCCCATCCGCTACAGCTTCGTAGAGTTTGTGGAGCGGTACCGTGTGCT</t>
  </si>
  <si>
    <t>GCCTCCTCCATGAAGCTCCCCACTTGGGTGTCCCAAGGGGAATTAATCTGTCTTCTCTGTGCTCCCAAAGCACACAGCTCCACCACGACAGGCCTCACTTTATGCTCTTTTGTGGATTTGAGCTGCAGATCCCGGTGCCTGTCCCAGCTTTGCTCCTCCCATGCCGTGTGGACTTGGCCTTTCTGAGCCTTTGTCTGGGTTGGTCAAGTGCACAGCAGGGCTGCCTCCCAGCAGGAGCCTTGGCCCTGATACCCTTGGCTGTGTGCCTGGCAGCTGTTCGACCGGCACCTGTGCGTGCGCCAGCTGCGGTACTCAGGAATGATGGAGACCATCCGAATCCGCCGAGCTGGCTACCCCATCCGCTACAGCTTCGTAGAGTTTGTGGAGCGGTACCGTGTGCTGCTGCCAGGTGTGAAGCCGGCCTACAAGCAGGTACAGGGCTGAGTGCACAGAGGGCAGGAGGGGAGGGTCCCAGCTTTGGCTGGGCAAGGGTCCCAATTT</t>
  </si>
  <si>
    <t>TCCTTAAGGCAGCTAGAAAGTTGTCTGAATAACCGCAGATCTACAATACCTGCAACGTGAAAGGTCCTCCCTGGGGCTGTGCAGAGCACCCCTCACCTGCACAGCCATAACTTGGCCTGGACGAGCCTCTCTAGCTCCCTCAAGATTCCCAGCAAAGTCCTGCGCTTTCAGGCTTCCAAACC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ACCCTTGGCTGTGTGCCTGGCAGCTGTTCGACCGGCACCTGTGCGTGCGCCAGCTGCGGTACTCAGGAATGATGGAGACCATCCGAATCCGCCGAGCTGGCTACCCCATCCGCTACAGCTTCGTAGAGTTTGTGGAGCGGTACCGTGTGCTGCTGCCAG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</t>
  </si>
  <si>
    <t>GTTCGACCGGCACCTGTGCGTGCGCTAGCTGCGGTACTCAGGAATGATGGA</t>
  </si>
  <si>
    <t>GCCCTTGGCTGTGTGCCTGGCAGCTGTTCGACCGGCACCTGTGCGTGCGCTAGCTGCGGTACTCAGGAATGATGGAGACCATCCGAATCCGCCGAGCTGGC</t>
  </si>
  <si>
    <t>TCCCAGCAGGAGCCTTGGCCCTGATGCCCTTGGCTGTGTGCCTGGCAGCTGTTCGACCGGCACCTGTGCGTGCGCTAGCTGCGGTACTCAGGAATGATGGAGACCATCCGAATCCGCCGAGCTGGCTACCCCATCCGCTACAGCTTCGTAG</t>
  </si>
  <si>
    <t>TGGTCAAGTGCACAGCAGGGCTGCCTCCCAGCAGGAGCCTTGGCCCTGATGCCCTTGGCTGTGTGCCTGGCAGCTGTTCGACCGGCACCTGTGCGTGCGCTAGCTGCGGTACTCAGGAATGATGGAGACCATCCGAATCCGCCGAGCTGGCTACCCCATCCGCTACAGCTTCGTAGAGTTTGTGGAGCGGTACCGTGTGCT</t>
  </si>
  <si>
    <t>TGCTCCTCCCATGCCGTGTGGACTTGGCCTTTCTGAGCCTTTGTCTGGGTTGGTCAAGTGCACAGCAGGGCTGCCTCCCAGCAGGAGCCTTGGCCCTGATGCCCTTGGCTGTGTGCCTGGCAGCTGTTCGACCGGCACCTGTGCGTGCGCTAGCTGCGGTACTCAGGAATGATGGAGACCATCCGAATCCGCCGAGCTGGCTACCCCATCCGCTACAGCTTCGTAGAGTTTGTGGAGCGGTACCGTGTGCTGCTGCCAGGTGTGAAGCCGGCCTACAAGCAGGTACAGGGCTGAGTGCACA</t>
  </si>
  <si>
    <t>TCTTCTCTGTGCTCCCAAAGCACACAGCTCCACCACGACAGGCCTCACTTTATGCTCTTTTGTGGATTTGAGCTGCAGATCCCGGTGCCTGTCCCAGCTTTGCTCCTCCCATGCCGTGTGGACTTGGCCTTTCTGAGCCTTTGTCTGGGTTGGTCAAGTGCACAGCAGGGCTGCCTCCCAGCAGGAGCCTTGGCCCTGATGCCCTTGGCTGTGTGCCTGGCAGCTGTTCGACCGGCACCTGTGCGTGCGCTAGCTGCGGTACTCAGGAATGATGGAGACCATCCGAATCCGCCGAGCTGGCTACCCCATCCGCTACAGCTTCGTAGAGTTTGTGGAGCGGTACCGTGTGCTGCTGCCAGGTGTGAAGCCGGCCTACAAGCAGGTACAGGGCTGAGTGCACAGAGGGCAGGAGGGGAGGGTCCCAGCTTTGGCTGGGCAAGGGTCCCAATTTTCTTATCAGGACCATGGGCGGGGCTTGACATCTGCTTGACCTCTCAGGTG</t>
  </si>
  <si>
    <t>TGCAACGTGAAAGGTCCTCCCTGGGGCTGTGCAGAGCACCCCTCACCTGCACAGCCATAACTTGGCCTGGACGAGCCTCTCTAGCTCCCTCAAGATTCCCAGCAAAGTCCTGCGCTTTCAGGCTTCCAAACC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GTGCGTGCGCTAGCTGCGGTACTCAGGAATGATGGAGACCATCCGAATCCGCCGAGCTGGCTACCCCATCCGCTACAGCTTCGTAGAGTTTGTGGAGCGGTACCGTGTGCTGCTGCCAG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</t>
  </si>
  <si>
    <t>CCGGCACCTGTGCGTGCGCCAGCTGTGGTACTCAGGAATGATGGAGACCAT</t>
  </si>
  <si>
    <t>GGCTGTGTGCCTGGCAGCTGTTCGACCGGCACCTGTGCGTGCGCCAGCTGTGGTACTCAGGAATGATGGAGACCATCCGAATCCGCCGAGCTGGCTACCCC</t>
  </si>
  <si>
    <t>CAGGAGCCTTGGCCCTGATGCCCTTGGCTGTGTGCCTGGCAGCTGTTCGACCGGCACCTGTGCGTGCGCCAGCTGTGGTACTCAGGAATGATGGAGACCATCCGAATCCGCCGAGCTGGCTACCCCATCCGCTACAGCTTCGTAGAGTTTG</t>
  </si>
  <si>
    <t>AGTGCACAGCAGGGCTGCCTCCCAGCAGGAGCCTTGGCCCTGATGCCCTTGGCTGTGTGCCTGGCAGCTGTTCGACCGGCACCTGTGCGTGCGCCAGCTGTGGTACTCAGGAATGATGGAGACCATCCGAATCCGCCGAGCTGGCTACCCCATCCGCTACAGCTTCGTAGAGTTTGTGGAGCGGTACCGTGTGCTGCTGCC</t>
  </si>
  <si>
    <t>TCCCATGCCGTGTGGACTTGGCCTTTCTGAGCCTTTGTCTGGGTTGGTCAAGTGCACAGCAGGGCTGCCTCCCAGCAGGAGCCTTGGCCCTGATGCCCTTGGCTGTGTGCCTGGCAGCTGTTCGACCGGCACCTGTGCGTGCGCCAGCTGTGGTACTCAGGAATGATGGAGACCATCCGAATCCGCCGAGCTGGCTACCCCATCCGCTACAGCTTCGTAGAGTTTGTGGAGCGGTACCGTGTGCTGCTGCCAGGTGTGAAGCCGGCCTACAAGCAGGTACAGGGCTGAGTGCACAGAGGGC</t>
  </si>
  <si>
    <t>CTGTGCTCCCAAAGCACACAGCTCCACCACGACAGGCCTCACTTTATGCTCTTTTGTGGATTTGAGCTGCAGATCCCGGTGCCTGTCCCAGCTTTGCTCCTCCCATGCCGTGTGGACTTGGCCTTTCTGAGCCTTTGTCTGGGTTGGTCAAGTGCACAGCAGGGCTGCCTCCCAGCAGGAGCCTTGGCCCTGATGCCCTTGGCTGTGTGCCTGGCAGCTGTTCGACCGGCACCTGTGCGTGCGCCAGCTGTGGTACTCAGGAATGATGGAGACCATCCGAATCCGCCGAGCTGGCTACCCCATCCGCTACAGCTTCGTAGAGTTTGTGGAGCGGTACCGTGTGCTGCTGCCAGGTGTGAAGCCGGCCTACAAGCAGGTACAGGGCTGAGTGCACAGAGGGCAGGAGGGGAGGGTCCCAGCTTTGGCTGGGCAAGGGTCCCAATTTTCTTATCAGGACCATGGGCGGGGCTTGACATCTGCTTGACCTCTCAGGTGCAGCAC</t>
  </si>
  <si>
    <t>GTGAAAGGTCCTCCCTGGGGCTGTGCAGAGCACCCCTCACCTGCACAGCCATAACTTGGCCTGGACGAGCCTCTCTAGCTCCCTCAAGATTCCCAGCAAAGTCCTGCGCTTTCAGGCTTCCAAACC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GTGCGTGCGCCAGCTGTGGTACTCAGGAATGATGGAGACCATCCGAATCCGCCGAGCTGGCTACCCCATCCGCTACAGCTTCGTAGAGTTTGTGGAGCGGTACCGTGTGCTGCTGCCAG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</t>
  </si>
  <si>
    <t>GTACTCAGGAATGATGGAGACCATCTGAATCCGCCGAGCTGGCTACCCCAT</t>
  </si>
  <si>
    <t>GGCACCTGTGCGTGCGCCAGCTGCGGTACTCAGGAATGATGGAGACCATCTGAATCCGCCGAGCTGGCTACCCCATCCGCTACAGCTTCGTAGAGTTTGTG</t>
  </si>
  <si>
    <t>CTGTGTGCCTGGCAGCTGTTCGACCGGCACCTGTGCGTGCGCCAGCTGCGGTACTCAGGAATGATGGAGACCATCTGAATCCGCCGAGCTGGCTACCCCATCCGCTACAGCTTCGTAGAGTTTGTGGAGCGGTACCGTGTGCTGCTGCCAG</t>
  </si>
  <si>
    <t>GGAGCCTTGGCCCTGATGCCCTTGGCTGTGTGCCTGGCAGCTGTTCGACCGGCACCTGTGCGTGCGCCAGCTGCGGTACTCAGGAATGATGGAGACCATCTGAATCCGCCGAGCTGGCTACCCCATCCGCTACAGCTTCGTAGAGTTTGTGGAGCGGTACCGTGTGCTGCTGCCAGGTGTGAAGCCGGCCTACAAGCAGGT</t>
  </si>
  <si>
    <t>TGAGCCTTTGTCTGGGTTGGTCAAGTGCACAGCAGGGCTGCCTCCCAGCAGGAGCCTTGGCCCTGATGCCCTTGGCTGTGTGCCTGGCAGCTGTTCGACCGGCACCTGTGCGTGCGCCAGCTGCGGTACTCAGGAATGATGGAGACCATCTGAATCCGCCGAGCTGGCTACCCCATCCGCTACAGCTTCGTAGAGTTTGTGGAGCGGTACCGTGTGCTGCTGCCAGGTGTGAAGCCGGCCTACAAGCAGGTACAGGGCTGAGTGCACAGAGGGCAGGAGGGGAGGGTCCCAGCTTTGGCTG</t>
  </si>
  <si>
    <t>CACGACAGGCCTCACTTTATGCTCTTTTGTGGATTTGAGCTGCAGATCCCGGTGCCTGTCCCAGCTTTGCTCCTCCCATGCCGTGTGGACTTGGCCTTTCTGAGCCTTTGTCTGGGTTGGTCAAGTGCACAGCAGGGCTGCCTCCCAGCAGGAGCCTTGGCCCTGATGCCCTTGGCTGTGTGCCTGGCAGCTGTTCGACCGGCACCTGTGCGTGCGCCAGCTGCGGTACTCAGGAATGATGGAGACCATCTGAATCCGCCGAGCTGGCTACCCCATCCGCTACAGCTTCGTAGAGTTTGTGGAGCGGTACCGTGTGCTGCTGCCAGGTGTGAAGCCGGCCTACAAGCAGGTACAGGGCTGAGTGCACAGAGGGCAGGAGGGGAGGGTCCCAGCTTTGGCTGGGCAAGGGTCCCAATTTTCTTATCAGGACCATGGGCGGGGCTTGACATCTGCTTGACCTCTCAGGTGCAGCACGGAAAATTGGGGTTCAGGTATTGGAAT</t>
  </si>
  <si>
    <t>GAGCACCCCTCACCTGCACAGCCATAACTTGGCCTGGACGAGCCTCTCTAGCTCCCTCAAGATTCCCAGCAAAGTCCTGCGCTTTCAGGCTTCCAAACC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GTGCGTGCGCCAGCTGCGGTACTCAGGAATGATGGAGACCATCTGAATCCGCCGAGCTGGCTACCCCATCCGCTACAGCTTCGTAGAGTTTGTGGAGCGGTACCGTGTGCTGCTGCCAG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</t>
  </si>
  <si>
    <t>AATGATGGAGACCATCCGAATCCGCTGAGCTGGCTACCCCATCCGCTACAG</t>
  </si>
  <si>
    <t>GCGTGCGCCAGCTGCGGTACTCAGGAATGATGGAGACCATCCGAATCCGCTGAGCTGGCTACCCCATCCGCTACAGCTTCGTAGAGTTTGTGGAGCGGTAC</t>
  </si>
  <si>
    <t>TGGCAGCTGTTCGACCGGCACCTGTGCGTGCGCCAGCTGCGGTACTCAGGAATGATGGAGACCATCCGAATCCGCTGAGCTGGCTACCCCATCCGCTACAGCTTCGTAGAGTTTGTGGAGCGGTACCGTGTGCTGCTGCCAGGTGTGAAGC</t>
  </si>
  <si>
    <t>GCCCTGATGCCCTTGGCTGTGTGCCTGGCAGCTGTTCGACCGGCACCTGTGCGTGCGCCAGCTGCGGTACTCAGGAATGATGGAGACCATCCGAATCCGCTGAGCTGGCTACCCCATCCGCTACAGCTTCGTAGAGTTTGTGGAGCGGTACCGTGTGCTGCTGCCAGGTGTGAAGCCGGCCTACAAGCAGGTACAGGGCTG</t>
  </si>
  <si>
    <t>GTCTGGGTTGGTCAAGTGCACAGCAGGGCTGCCTCCCAGCAGGAGCCTTGGCCCTGATGCCCTTGGCTGTGTGCCTGGCAGCTGTTCGACCGGCACCTGTGCGTGCGCCAGCTGCGGTACTCAGGAATGATGGAGACCATCCGAATCCGCTGAGCTGGCTACCCCATCCGCTACAGCTTCGTAGAGTTTGTGGAGCGGTACCGTGTGCTGCTGCCAGGTGTGAAGCCGGCCTACAAGCAGGTACAGGGCTGAGTGCACAGAGGGCAGGAGGGGAGGGTCCCAGCTTTGGCTGGGCAAGGGT</t>
  </si>
  <si>
    <t>CCTCACTTTATGCTCTTTTGTGGATTTGAGCTGCAGATCCCGGTGCCTGTCCCAGCTTTGCTCCTCCCATGCCGTGTGGACTTGGCCTTTCTGAGCCTTTGTCTGGGTTGGTCAAGTGCACAGCAGGGCTGCCTCCCAGCAGGAGCCTTGGCCCTGATGCCCTTGGCTGTGTGCCTGGCAGCTGTTCGACCGGCACCTGTGCGTGCGCCAGCTGCGGTACTCAGGAATGATGGAGACCATCCGAATCCGCTGAGCTGGCTACCCCATCCGCTACAGCTTCGTAGAGTTTGTGGAGCGGTACCGTGTGCTGCTGCCAGGTGTGAAGCCGGCCTACAAGCAGGTACAGGGCTGAGTGCACAGAGGGCAGGAGGGGAGGGTCCCAGCTTTGGCTGGGCAAGGGTCCCAATTTTCTTATCAGGACCATGGGCGGGGCTTGACATCTGCTTGACCTCTCAGGTGCAGCACGGAAAATTGGGGTTCAGGTATTGGAATGCATCAGTG</t>
  </si>
  <si>
    <t>TCACCTGCACAGCCATAACTTGGCCTGGACGAGCCTCTCTAGCTCCCTCAAGATTCCCAGCAAAGTCCTGCGCTTTCAGGCTTCCAAACC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GTGCGTGCGCCAGCTGCGGTACTCAGGAATGATGGAGACCATCCGAATCCGCTGAGCTGGCTACCCCATCCGCTACAGCTTCGTAGAGTTTGTGGAGCGGTACCGTGTGCTGCTGCCAG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GGCCTTCCC</t>
  </si>
  <si>
    <t>TGGCTACCCCATCCGCTACAGCTTCATAGAGTTTGTGGAGCGGTACCGTGT</t>
  </si>
  <si>
    <t>TGGAGACCATCCGAATCCGCCGAGCTGGCTACCCCATCCGCTACAGCTTCATAGAGTTTGTGGAGCGGTACCGTGTGCTGCTGCCAGGTGTGAAGCCGGCC</t>
  </si>
  <si>
    <t>CGCCAGCTGCGGTACTCAGGAATGATGGAGACCATCCGAATCCGCCGAGCTGGCTACCCCATCCGCTACAGCTTCATAGAGTTTGTGGAGCGGTACCGTGTGCTGCTGCCAGGTGTGAAGCCGGCCTACAAGCAGGTACAGGGCTGAGTGC</t>
  </si>
  <si>
    <t>GCTGTTCGACCGGCACCTGTGCGTGCGCCAGCTGCGGTACTCAGGAATGATGGAGACCATCCGAATCCGCCGAGCTGGCTACCCCATCCGCTACAGCTTCATAGAGTTTGTGGAGCGGTACCGTGTGCTGCTGCCAGGTGTGAAGCCGGCCTACAAGCAGGTACAGGGCTGAGTGCACAGAGGGCAGGAGGGGAGGGTCCC</t>
  </si>
  <si>
    <t>GCCTCCCAGCAGGAGCCTTGGCCCTGATGCCCTTGGCTGTGTGCCTGGCAGCTGTTCGACCGGCACCTGTGCGTGCGCCAGCTGCGGTACTCAGGAATGATGGAGACCATCCGAATCCGCCGAGCTGGCTACCCCATCCGCTACAGCTTCATAGAGTTTGTGGAGCGGTACCGTGTGCTGCTGCCAGGTGTGAAGCCGGCCTACAAGCAGGTACAGGGCTGAGTGCACAGAGGGCAGGAGGGGAGGGTCCCAGCTTTGGCTGGGCAAGGGTCCCAATTTTCTTATCAGGACCATGGGCGGG</t>
  </si>
  <si>
    <t>CTGCAGATCCCGGTGCCTGTCCCAGCTTTGCTCCTCCCATGCCGTGTGGACTTGGCCTTTCTGAGCCTTTGTCTGGGTTGGTCAAGTGCACAGCAGGGCTGCCTCCCAGCAGGAGCCTTGGCCCTGATGCCCTTGGCTGTGTGCCTGGCAGCTGTTCGACCGGCACCTGTGCGTGCGCCAGCTGCGGTACTCAGGAATGATGGAGACCATCCGAATCCGCCGAGCTGGCTACCCCATCCGCTACAGCTTCATAGAGTTTGTGGAGCGGTACCGTGTGCTGCTGCCAGGTGTGAAGCCGGCCTACAAGCAGGTACAGGGCTGAGTGCACAGAGGGCAGGAGGGGAGGGTCCCAGCTTTGGCTGGGCAAGGGTCCCAATTTTCTTATCAGGACCATGGGCGGGGCTTGACATCTGCTTGACCTCTCAGGTGCAGCACGGAAAATTGGGGTTCAGGTATTGGAATGCATCAGTGGGCTTCAGTTGCCATGTTCAGCTGGTGAGG</t>
  </si>
  <si>
    <t>GAGCCTCTCTAGCTCCCTCAAGATTCCCAGCAAAGTCCTGCGCTTTCAGGCTTCCAAACC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GTGCGTGCGCCAGCTGCGGTACTCAGGAATGATGGAGACCATCCGAATCCGCCGAGCTGGCTACCCCATCCGCTACAGCTTCATAGAGTTTGTGGAGCGGTACCGTGTGCTGCTGCCAG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GGCCTTCCCACTGGAGAGGCTGTCCATTCCCTTGTGTTC</t>
  </si>
  <si>
    <t>AGGTGTGAAGCCGGCCTACAAGCAGATACAGGGCTGAGTGCACAGAGGGCA</t>
  </si>
  <si>
    <t>TGGAGCGGTACCGTGTGCTGCTGCCAGGTGTGAAGCCGGCCTACAAGCAGATACAGGGCTGAGTGCACAGAGGGCAGGAGGGGAGGGTCCCAGCTTTGGCT</t>
  </si>
  <si>
    <t>ATCCGCTACAGCTTCGTAGAGTTTGTGGAGCGGTACCGTGTGCTGCTGCCAGGTGTGAAGCCGGCCTACAAGCAGATACAGGGCTGAGTGCACAGAGGGCAGGAGGGGAGGGTCCCAGCTTTGGCTGGGCAAGGGTCCCAATTTTCTTATC</t>
  </si>
  <si>
    <t>CCGAATCCGCCGAGCTGGCTACCCCATCCGCTACAGCTTCGTAGAGTTTGTGGAGCGGTACCGTGTGCTGCTGCCAGGTGTGAAGCCGGCCTACAAGCAGATACAGGGCTGAGTGCACAGAGGGCAGGAGGGGAGGGTCCCAGCTTTGGCTGGGCAAGGGTCCCAATTTTCTTATCAGGACCATGGGCGGGGCTTGACATC</t>
  </si>
  <si>
    <t>CGGCACCTGTGCGTGCGCCAGCTGCGGTACTCAGGAATGATGGAGACCATCCGAATCCGCCGAGCTGGCTACCCCATCCGCTACAGCTTCGTAGAGTTTGTGGAGCGGTACCGTGTGCTGCTGCCAGGTGTGAAGCCGGCCTACAAGCAGATACAGGGCTGAGTGCACAGAGGGCAGGAGGGGAGGGTCCCAGCTTTGGCTGGGCAAGGGTCCCAATTTTCTTATCAGGACCATGGGCGGGGCTTGACATCTGCTTGACCTCTCAGGTGCAGCACGGAAAATTGGGGTTCAGGTATTGGAA</t>
  </si>
  <si>
    <t>CTGAGCCTTTGTCTGGGTTGGTCAAGTGCACAGCAGGGCTGCCTCCCAGCAGGAGCCTTGGCCCTGATGCCCTTGGCTGTGTGCCTGGCAGCTGTTCGACCGGCACCTGTGCGTGCGCCAGCTGCGGTACTCAGGAATGATGGAGACCATCCGAATCCGCCGAGCTGGCTACCCCATCCGCTACAGCTTCGTAGAGTTTGTGGAGCGGTACCGTGTGCTGCTGCCAGGTGTGAAGCCGGCCTACAAGCAGATACAGGGCTGAGTGCACAGAGGGCAGGAGGGGAGGGTCCCAGCTTTGGCTGGGCAAGGGTCCCAATTTTCTTATCAGGACCATGGGCGGGGCTTGACATCTGCTTGACCTCTCAGGTGCAGCACGGAAAATTGGGGTTCAGGTATTGGAATGCATCAGTGGGCTTCAGTTGCCATGTTCAGCTGGTGAGGACTTCACACATGGTGGTGTAAGGAACAAGACCAGGGCTGCCACGCGGGCCCTGGATGTCA</t>
  </si>
  <si>
    <t>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GTGCGTGCGCCAGCTGCGGTACTCAGGAATGATGGAGACCATCCGAATCCGCCGAGCTGGCTACCCCATCCGCTACAGCTTCGTAGAGTTTGTGGAGCGGTACCGTGTGCTGCTGCCAGGTGTGAAGCCGGCCTACAAGCAGA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GGCCTTCCCACTGGAGAGGCTGTCCATTCCCTTGTGTTCCCCATCCTCACTCCAGGGCGACCTCCGCGGGACTTGCCAGCGCATGGCTGAGGCTGTGCT</t>
  </si>
  <si>
    <t>TCCAGGGCGACCTCCGCGGGACTTGACAGCGCATGGCTGAGGCTGTGCTGG</t>
  </si>
  <si>
    <t>ATTCCCTTGTGTTCCCCATCCTCACTCCAGGGCGACCTCCGCGGGACTTGACAGCGCATGGCTGAGGCTGTGCTGGGCACCCACGATGACTGGCAGATAGG</t>
  </si>
  <si>
    <t>GGCCTTCCCACTGGAGAGGCTGTCCATTCCCTTGTGTTCCCCATCCTCACTCCAGGGCGACCTCCGCGGGACTTGACAGCGCATGGCTGAGGCTGTGCTGGGCACCCACGATGACTGGCAGATAGGCAAAACCAAGATCTTTCTGAAGGTG</t>
  </si>
  <si>
    <t>CTCTCAGCCTCGGGGACACTCCGGAGGCCTTCCCACTGGAGAGGCTGTCCATTCCCTTGTGTTCCCCATCCTCACTCCAGGGCGACCTCCGCGGGACTTGACAGCGCATGGCTGAGGCTGTGCTGGGCACCCACGATGACTGGCAGATAGGCAAAACCAAGATCTTTCTGAAGGTGAGCACAGATGCCTTCCCTGGGCTGC</t>
  </si>
  <si>
    <t>CAGCTGAGGTCACACTTCGAGTCAGGGGCAGAGCTCGGGAAGAGCCCTGCCTCTCAGCCTCGGGGACACTCCGGAGGCCTTCCCACTGGAGAGGCTGTCCATTCCCTTGTGTTCCCCATCCTCACTCCAGGGCGACCTCCGCGGGACTTGACAGCGCATGGCTGAGGCTGTGCTGGGCACCCACGATGACTGGCAGATAGGCAAAACCAAGATCTTTCTGAAGGTGAGCACAGATGCCTTCCCTGGGCTGCCCTGGGGGGGCTGTAAATTCCCATGATGTGGGCTGGGGTGCTCGGGAGAG</t>
  </si>
  <si>
    <t>CTGCCACGCGGGCCCTGGATGTCAGTTGTGAGAAAGGGTTTTGCAATCATACCATCCAGCTGAGCTAAGGAGAAAACTGGGGCTCAGAGAAGGCAGGACCCAGCTGAGGTCACACTTCGAGTCAGGGGCAGAGCTCGGGAAGAGCCCTGCCTCTCAGCCTCGGGGACACTCCGGAGGCCTTCCCACTGGAGAGGCTGTCCATTCCCTTGTGTTCCCCATCCTCACTCCAGGGCGACCTCCGCGGGACTTGACAGCGCATGGCTGAGGCTGTGCTGGGCACCCACGATGACTGGCAGATAGGCAAAACCAAGATCTTTCTGAAGGTGAGCACAGATGCCTTCCCTGGGCTGCCCTGGGGGGGCTGTAAATTCCCATGATGTGGGCTGGGGTGCTCGGGAGAGGGAGGCAGTGCTGGGGCTTTGAGATCCTTTCTGCCGGGCTGTGGTGTGGCTGGAGGAGCAGGTGGGATCTGGCCTCTCTGGTGGGGAAGGGTAATTTGGT</t>
  </si>
  <si>
    <t>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GGCCTTCCCACTGGAGAGGCTGTCCATTCCCTTGTGTTCCCCATCCTCACTCCAGGGCGACCTCCGCGGGACTTGACAGCGCATGGCTGAGGCTGTGCTGGGCACCCACGATGACTGGCAGATAGGCAAAACCAAGATCTTTCTGAAGGTGAGCACAGATGCCTTCCCTGGGCTGCCCTGGGGGGGCTGTAAATTCCCATGATGTGGGCTGGGGTGCTCGGGAGAGGGAGGCAGTGCTGGGGCTTTGAGATCCTTTCTGCCGGGCTGTGGTGTGGCTGGAGGAGCAGGTGGGATCTGGCCTCTCTGGTGGGGAAGGGTAATTTGGTGTTTGAGATCATCTACAACCTGGGAGTGGGGTCAGAGCACTGACCACAGGTTACAAAGCACATGCCAGGGGCGGGCTGGCTGTTAGGCCCACAGCAGGGAGGCAGGGGTGCTGCTTGCCTTGGGGCCCTTTCTGAGCCTCATTTTCCCATCTGTAAATTGGGGTGTGCCTGTGTGGGGTCTCTTGAGTGTATCTTTAGGTTCCTTCCTGTGGTTTCCTGCCTGGCAGGGCCCATCCCGTGCTGGGGTCCG</t>
  </si>
  <si>
    <t>AGGCAAAACCAAGATCTTTCTGAAGATGAGCACAGATGCCTTCCCTGGGCT</t>
  </si>
  <si>
    <t>TGGGCACCCACGATGACTGGCAGATAGGCAAAACCAAGATCTTTCTGAAGATGAGCACAGATGCCTTCCCTGGGCTGCCCTGGGGGGGCTGTAAATTCCCA</t>
  </si>
  <si>
    <t>TGCCAGCGCATGGCTGAGGCTGTGCTGGGCACCCACGATGACTGGCAGATAGGCAAAACCAAGATCTTTCTGAAGATGAGCACAGATGCCTTCCCTGGGCTGCCCTGGGGGGGCTGTAAATTCCCATGATGTGGGCTGGGGTGCTCGGGAG</t>
  </si>
  <si>
    <t>ACTCCAGGGCGACCTCCGCGGGACTTGCCAGCGCATGGCTGAGGCTGTGCTGGGCACCCACGATGACTGGCAGATAGGCAAAACCAAGATCTTTCTGAAGATGAGCACAGATGCCTTCCCTGGGCTGCCCTGGGGGGGCTGTAAATTCCCATGATGTGGGCTGGGGTGCTCGGGAGAGGGAGGCAGTGCTGGGGCTTTGAG</t>
  </si>
  <si>
    <t>GAGGCCTTCCCACTGGAGAGGCTGTCCATTCCCTTGTGTTCCCCATCCTCACTCCAGGGCGACCTCCGCGGGACTTGCCAGCGCATGGCTGAGGCTGTGCTGGGCACCCACGATGACTGGCAGATAGGCAAAACCAAGATCTTTCTGAAGATGAGCACAGATGCCTTCCCTGGGCTGCCCTGGGGGGGCTGTAAATTCCCATGATGTGGGCTGGGGTGCTCGGGAGAGGGAGGCAGTGCTGGGGCTTTGAGATCCTTTCTGCCGGGCTGTGGTGTGGCTGGAGGAGCAGGTGGGATCTGGC</t>
  </si>
  <si>
    <t>AAACTGGGGCTCAGAGAAGGCAGGACCCAGCTGAGGTCACACTTCGAGTCAGGGGCAGAGCTCGGGAAGAGCCCTGCCTCTCAGCCTCGGGGACACTCCGGAGGCCTTCCCACTGGAGAGGCTGTCCATTCCCTTGTGTTCCCCATCCTCACTCCAGGGCGACCTCCGCGGGACTTGCCAGCGCATGGCTGAGGCTGTGCTGGGCACCCACGATGACTGGCAGATAGGCAAAACCAAGATCTTTCTGAAGATGAGCACAGATGCCTTCCCTGGGCTGCCCTGGGGGGGCTGTAAATTCCCATGATGTGGGCTGGGGTGCTCGGGAGAGGGAGGCAGTGCTGGGGCTTTGAGATCCTTTCTGCCGGGCTGTGGTGTGGCTGGAGGAGCAGGTGGGATCTGGCCTCTCTGGTGGGGAAGGGTAATTTGGTGTTTGAGATCATCTACAACCTGGGAGTGGGGTCAGAGCACTGACCACAGGTTACAAAGCACATGCCAGGGGCG</t>
  </si>
  <si>
    <t>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GGCCTTCCCACTGGAGAGGCTGTCCATTCCCTTGTGTTCCCCATCCTCACTCCAGGGCGACCTCCGCGGGACTTGCCAGCGCATGGCTGAGGCTGTGCTGGGCACCCACGATGACTGGCAGATAGGCAAAACCAAGATCTTTCTGAAGATGAGCACAGATGCCTTCCCTGGGCTGCCCTGGGGGGGCTGTAAATTCCCATGATGTGGGCTGGGGTGCTCGGGAGAGGGAGGCAGTGCTGGGGCTTTGAGATCCTTTCTGCCGGGCTGTGGTGTGGCTGGAGGAGCAGGTGGGATCTGGCCTCTCTGGTGGGGAAGGGTAATTTGGTGTTTGAGATCATCTACAACCTGGGAGTGGGGTCAGAGCACTGACCACAGGTTACAAAGCACATGCCAGGGGCGGGCTGGCTGTTAGGCCCACAGCAGGGAGGCAGGGGTGCTGCTTGCCTTGGGGCCCTTTCTGAGCCTCATTTTCCCATCTGTAAATTGGGGTGTGCCTGTGTGGGGTCTCTTGAGTGTATCTTTAGGTTCCTTCCTGTGGTTTCCTGCCTGGCAGGGCCCATCCCGTGCTGGGGTCCGCAGCATGCCACCTGTCCGTCACTCTGTAGGGAGCTCAGCTCCCATTGCTGCCTGGGCAGCTGGGGAAGGAAGC</t>
  </si>
  <si>
    <t>AGGCAAAACCAAGATCTTTCTGAAGTTGAGCACAGATGCCTTCCCTGGGCT</t>
  </si>
  <si>
    <t>TGGGCACCCACGATGACTGGCAGATAGGCAAAACCAAGATCTTTCTGAAGTTGAGCACAGATGCCTTCCCTGGGCTGCCCTGGGGGGGCTGTAAATTCCCA</t>
  </si>
  <si>
    <t>TGCCAGCGCATGGCTGAGGCTGTGCTGGGCACCCACGATGACTGGCAGATAGGCAAAACCAAGATCTTTCTGAAGTTGAGCACAGATGCCTTCCCTGGGCTGCCCTGGGGGGGCTGTAAATTCCCATGATGTGGGCTGGGGTGCTCGGGAG</t>
  </si>
  <si>
    <t>ACTCCAGGGCGACCTCCGCGGGACTTGCCAGCGCATGGCTGAGGCTGTGCTGGGCACCCACGATGACTGGCAGATAGGCAAAACCAAGATCTTTCTGAAGTTGAGCACAGATGCCTTCCCTGGGCTGCCCTGGGGGGGCTGTAAATTCCCATGATGTGGGCTGGGGTGCTCGGGAGAGGGAGGCAGTGCTGGGGCTTTGAG</t>
  </si>
  <si>
    <t>GAGGCCTTCCCACTGGAGAGGCTGTCCATTCCCTTGTGTTCCCCATCCTCACTCCAGGGCGACCTCCGCGGGACTTGCCAGCGCATGGCTGAGGCTGTGCTGGGCACCCACGATGACTGGCAGATAGGCAAAACCAAGATCTTTCTGAAGTTGAGCACAGATGCCTTCCCTGGGCTGCCCTGGGGGGGCTGTAAATTCCCATGATGTGGGCTGGGGTGCTCGGGAGAGGGAGGCAGTGCTGGGGCTTTGAGATCCTTTCTGCCGGGCTGTGGTGTGGCTGGAGGAGCAGGTGGGATCTGGC</t>
  </si>
  <si>
    <t>AAACTGGGGCTCAGAGAAGGCAGGACCCAGCTGAGGTCACACTTCGAGTCAGGGGCAGAGCTCGGGAAGAGCCCTGCCTCTCAGCCTCGGGGACACTCCGGAGGCCTTCCCACTGGAGAGGCTGTCCATTCCCTTGTGTTCCCCATCCTCACTCCAGGGCGACCTCCGCGGGACTTGCCAGCGCATGGCTGAGGCTGTGCTGGGCACCCACGATGACTGGCAGATAGGCAAAACCAAGATCTTTCTGAAGTTGAGCACAGATGCCTTCCCTGGGCTGCCCTGGGGGGGCTGTAAATTCCCATGATGTGGGCTGGGGTGCTCGGGAGAGGGAGGCAGTGCTGGGGCTTTGAGATCCTTTCTGCCGGGCTGTGGTGTGGCTGGAGGAGCAGGTGGGATCTGGCCTCTCTGGTGGGGAAGGGTAATTTGGTGTTTGAGATCATCTACAACCTGGGAGTGGGGTCAGAGCACTGACCACAGGTTACAAAGCACATGCCAGGGGCG</t>
  </si>
  <si>
    <t>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GGCCTTCCCACTGGAGAGGCTGTCCATTCCCTTGTGTTCCCCATCCTCACTCCAGGGCGACCTCCGCGGGACTTGCCAGCGCATGGCTGAGGCTGTGCTGGGCACCCACGATGACTGGCAGATAGGCAAAACCAAGATCTTTCTGAAGTTGAGCACAGATGCCTTCCCTGGGCTGCCCTGGGGGGGCTGTAAATTCCCATGATGTGGGCTGGGGTGCTCGGGAGAGGGAGGCAGTGCTGGGGCTTTGAGATCCTTTCTGCCGGGCTGTGGTGTGGCTGGAGGAGCAGGTGGGATCTGGCCTCTCTGGTGGGGAAGGGTAATTTGGTGTTTGAGATCATCTACAACCTGGGAGTGGGGTCAGAGCACTGACCACAGGTTACAAAGCACATGCCAGGGGCGGGCTGGCTGTTAGGCCCACAGCAGGGAGGCAGGGGTGCTGCTTGCCTTGGGGCCCTTTCTGAGCCTCATTTTCCCATCTGTAAATTGGGGTGTGCCTGTGTGGGGTCTCTTGAGTGTATCTTTAGGTTCCTTCCTGTGGTTTCCTGCCTGGCAGGGCCCATCCCGTGCTGGGGTCCGCAGCATGCCACCTGTCCGTCACTCTGTAGGGAGCTCAGCTCCCATTGCTGCCTGGGCAGCTGGGGAAGGAAGC</t>
  </si>
  <si>
    <t>GTGAGCAC</t>
  </si>
  <si>
    <t>AGGCAAAACCAAGATCTTTCTGAAGGTGAGCACAGATGCCTTCCCTGGGCT</t>
  </si>
  <si>
    <t>TGGGCACCCACGATGACTGGCAGATAGGCAAAACCAAGATCTTTCTGAAGGTGAGCACAGATGCCTTCCCTGGGCTGCCCTGGGGGGGCTGTAAATTCCCA</t>
  </si>
  <si>
    <t>TGCCAGCGCATGGCTGAGGCTGTGCTGGGCACCCACGATGACTGGCAGATAGGCAAAACCAAGATCTTTCTGAAGGTGAGCACAGATGCCTTCCCTGGGCTGCCCTGGGGGGGCTGTAAATTCCCATGATGTGGGCTGGGGTGCTCGGGAG</t>
  </si>
  <si>
    <t>ACTCCAGGGCGACCTCCGCGGGACTTGCCAGCGCATGGCTGAGGCTGTGCTGGGCACCCACGATGACTGGCAGATAGGCAAAACCAAGATCTTTCTGAAGGTGAGCACAGATGCCTTCCCTGGGCTGCCCTGGGGGGGCTGTAAATTCCCATGATGTGGGCTGGGGTGCTCGGGAGAGGGAGGCAGTGCTGGGGCTTTGAG</t>
  </si>
  <si>
    <t>GAGGCCTTCCCACTGGAGAGGCTGTCCATTCCCTTGTGTTCCCCATCCTCACTCCAGGGCGACCTCCGCGGGACTTGCCAGCGCATGGCTGAGGCTGTGCTGGGCACCCACGATGACTGGCAGATAGGCAAAACCAAGATCTTTCTGAAGGTGAGCACAGATGCCTTCCCTGGGCTGCCCTGGGGGGGCTGTAAATTCCCATGATGTGGGCTGGGGTGCTCGGGAGAGGGAGGCAGTGCTGGGGCTTTGAGATCCTTTCTGCCGGGCTGTGGTGTGGCTGGAGGAGCAGGTGGGATCTGGC</t>
  </si>
  <si>
    <t>AAACTGGGGCTCAGAGAAGGCAGGACCCAGCTGAGGTCACACTTCGAGTCAGGGGCAGAGCTCGGGAAGAGCCCTGCCTCTCAGCCTCGGGGACACTCCGGAGGCCTTCCCACTGGAGAGGCTGTCCATTCCCTTGTGTTCCCCATCCTCACTCCAGGGCGACCTCCGCGGGACTTGCCAGCGCATGGCTGAGGCTGTGCTGGGCACCCACGATGACTGGCAGATAGGCAAAACCAAGATCTTTCTGAAGGTGAGCACAGATGCCTTCCCTGGGCTGCCCTGGGGGGGCTGTAAATTCCCATGATGTGGGCTGGGGTGCTCGGGAGAGGGAGGCAGTGCTGGGGCTTTGAGATCCTTTCTGCCGGGCTGTGGTGTGGCTGGAGGAGCAGGTGGGATCTGGCCTCTCTGGTGGGGAAGGGTAATTTGGTGTTTGAGATCATCTACAACCTGGGAGTGGGGTCAGAGCACTGACCACAGGTTACAAAGCACATGCCAGGGGCG</t>
  </si>
  <si>
    <t>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GGCCTTCCCACTGGAGAGGCTGTCCATTCCCTTGTGTTCCCCATCCTCACTCCAGGGCGACCTCCGCGGGACTTGCCAGCGCATGGCTGAGGCTGTGCTGGGCACCCACGATGACTGGCAGATAGGCAAAACCAAGATCTTTCTGAAGGTGAGCACAGATGCCTTCCCTGGGCTGCCCTGGGGGGGCTGTAAATTCCCATGATGTGGGCTGGGGTGCTCGGGAGAGGGAGGCAGTGCTGGGGCTTTGAGATCCTTTCTGCCGGGCTGTGGTGTGGCTGGAGGAGCAGGTGGGATCTGGCCTCTCTGGTGGGGAAGGGTAATTTGGTGTTTGAGATCATCTACAACCTGGGAGTGGGGTCAGAGCACTGACCACAGGTTACAAAGCACATGCCAGGGGCGGGCTGGCTGTTAGGCCCACAGCAGGGAGGCAGGGGTGCTGCTTGCCTTGGGGCCCTTTCTGAGCCTCATTTTCCCATCTGTAAATTGGGGTGTGCCTGTGTGGGGTCTCTTGAGTGTATCTTTAGGTTCCTTCCTGTGGTTTCCTGCCTGGCAGGGCCCATCCCGTGCTGGGGTCCGCAGCATGCCACCTGTCCGTCACTCTGTAGGGAGCTCAGCTCCCATTGCTGCCTGGGCAGCTGGGGAAGGAAGC</t>
  </si>
  <si>
    <t>AGTGGAGCGGGACAAAGCCATCACCAACAGAGTCATCCTCCTTCAGAAAGT</t>
  </si>
  <si>
    <t>AGGACCACCATGACATGCTGCTGGAAGTGGAGCGGGACAAAGCCATCACCAACAGAGTCATCCTCCTTCAGAAAGTCATCCGGGGATTCAAAGACAGGTGC</t>
  </si>
  <si>
    <t>GCGCTGCTCAGGAGCTCTGCCTCCTAGGACCACCATGACATGCTGCTGGAAGTGGAGCGGGACAAAGCCATCACCAACAGAGTCATCCTCCTTCAGAAAGTCATCCGGGGATTCAAAGACAGGTGCGTGTTCCCACCAGCTCCTCCCCTCC</t>
  </si>
  <si>
    <t>GTGGTCCTAGAGGAGACCTTGTGGGGCGCTGCTCAGGAGCTCTGCCTCCTAGGACCACCATGACATGCTGCTGGAAGTGGAGCGGGACAAAGCCATCACCAACAGAGTCATCCTCCTTCAGAAAGTCATCCGGGGATTCAAAGACAGGTGCGTGTTCCCACCAGCTCCTCCCCTCCTCAGCCCACATACAGGTGTACGTGT</t>
  </si>
  <si>
    <t>TGACCTGTGCTCCCAGTGAAGGAAGAGCAGCCCCCACTGGGACTGAGCAGGTGGTCCTAGAGGAGACCTTGTGGGGCGCTGCTCAGGAGCTCTGCCTCCTAGGACCACCATGACATGCTGCTGGAAGTGGAGCGGGACAAAGCCATCACCAACAGAGTCATCCTCCTTCAGAAAGTCATCCGGGGATTCAAAGACAGGTGCGTGTTCCCACCAGCTCCTCCCCTCCTCAGCCCACATACAGGTGTACGTGTGGTGTTTGGCTCTCCTCTGCTCTGCCCGCATGAACACTAGGAAAAAAACG</t>
  </si>
  <si>
    <t>CTCTGGGAAACAGCCACAACCCCTGTCTGTCCTGGTGGCTGTGGGAGGCTGCCCCAGGGGCCAGAGCCAGCTGGGAGCTCATGGGGCCCAACTGAGTTCTTGACCTGTGCTCCCAGTGAAGGAAGAGCAGCCCCCACTGGGACTGAGCAGGTGGTCCTAGAGGAGACCTTGTGGGGCGCTGCTCAGGAGCTCTGCCTCCTAGGACCACCATGACATGCTGCTGGAAGTGGAGCGGGACAAAGCCATCACCAACAGAGTCATCCTCCTTCAGAAAGTCATCCGGGGATTCAAAGACAGGTGCGTGTTCCCACCAGCTCCTCCCCTCCTCAGCCCACATACAGGTGTACGTGTGGTGTTTGGCTCTCCTCTGCTCTGCCCGCATGAACACTAGGAAAAAAACGTGTTCACCTATGAAACAAGTGCACACATGCATGGCATGCACACATGATCATGTAAACACAGAGGAACATAGATACATGATTTACATGGACCCATTGTGCC</t>
  </si>
  <si>
    <t>TGCTTGTGAAGGAGCGCCAGAGAGGGAGCCAGGAGGCCGCGAGACCTTTAGTTAGGAGGCTGCTGCCAAGGTTCGGGAGAAGAATGGCAACAGCCCAGCCCAGGTGAGGGACTGATGTGACAGGGACGTCTAGAAGCAGGGGGCTTGGGCAGATTGACGATAGGGAAGAAGCTGGTGTGTGTGCATACTGGGCCTTCCGACCCCATCCAGAGAGATTAGGCACCTTCTGCTCCATTTGTCCTGCCTGGACCTCTGGGAAACAGCCACAACCCCTGTCTGTCCTGGTGGCTGTGGGAGGCTGCCCCAGGGGCCAGAGCCAGCTGGGAGCTCATGGGGCCCAACTGAGTTCTTGACCTGTGCTCCCAGTGAAGGAAGAGCAGCCCCCACTGGGACTGAGCAGGTGGTCCTAGAGGAGACCTTGTGGGGCGCTGCTCAGGAGCTCTGCCTCCTAGGACCACCATGACATGCTGCTGGAAGTGGAGCGGGACAAAGCCATCACCAACAGAGTCATCCTCCTTCAGAAAGTCATCCGGGGATTCAAAGACAGGTGCGTGTTCCCACCAGCTCCTCCCCTCCTCAGCCCACATACAGGTGTACGTGTGGTGTTTGGCTCTCCTCTGCTCTGCCCGCATGAACACTAGGAAAAAAACGTGTTCACCTATGAAACAAGTGCACACATGCATGGCATGCACACATGATCATGTAAACACAGAGGAACATAGATACATGATTTACATGGACCCATTGTGCCACGTAAGCCAAATAATGCAATACATTCACCTACATATGCACATGCACACGTAGATACATGAGACTCACATGTGGACCCACTGTTCATGTCAGATGCTGATGAAATTTTGCAAAGAGGAAATTTGAGATTTTATAAATTATTAATACAAAATGTGTCTCATATTCTATCTAAGGGATATGTGTACACGTGACAATTCACAAATGTGCAGGACTGACTCCAAAGTGTGATTAAAGCTCTGCAAAAATTCCAC</t>
  </si>
  <si>
    <t>CACCCGCGCCACTACTGCTGTTTCAAGTCTAACTTTCTGAAGCTGAAGAAC</t>
  </si>
  <si>
    <t>ACCCTGGCTGCCTCTGGACACTGCTCACCCGCGCCACTACTGCTGTTTCAAGTCTAACTTTCTGAAGCTGAAGAACGCTGCCACACTGATCCAGAGGCACT</t>
  </si>
  <si>
    <t>CCCTCCTGATCCCAAACCCACCTGTACCCTGGCTGCCTCTGGACACTGCTCACCCGCGCCACTACTGCTGTTTCAAGTCTAACTTTCTGAAGCTGAAGAACGCTGCCACACTGATCCAGAGGCACTGGCGGGGTCACAACTGTAGGAAGAA</t>
  </si>
  <si>
    <t>AGTCACAGAGCTGGGACTCAGCGTGCCCTCCTGATCCCAAACCCACCTGTACCCTGGCTGCCTCTGGACACTGCTCACCCGCGCCACTACTGCTGTTTCAAGTCTAACTTTCTGAAGCTGAAGAACGCTGCCACACTGATCCAGAGGCACTGGCGGGGTCACAACTGTAGGAAGAACTACGGGCTGGTGAGCCTCCCCATG</t>
  </si>
  <si>
    <t>AAGCTGAGGCACAGAAGTTATGTGCCTTGCCCAAGGTCATATAGCTAGGAAGTCACAGAGCTGGGACTCAGCGTGCCCTCCTGATCCCAAACCCACCTGTACCCTGGCTGCCTCTGGACACTGCTCACCCGCGCCACTACTGCTGTTTCAAGTCTAACTTTCTGAAGCTGAAGAACGCTGCCACACTGATCCAGAGGCACTGGCGGGGTCACAACTGTAGGAAGAACTACGGGCTGGTGAGCCTCCCCATGGGCTGCTCTTGCCCAAACAGGCCTTTGAACCCAGCCTTGCTGCCATGGCA</t>
  </si>
  <si>
    <t>ATTCAACAAATACCTTTTGAATGTCTACCTTCATGGGCTTATGTGACAGGCCTGTGGGGCAGGCAGGGCAGGCATTATTCTACACATTGTACGGATGAGGAAGCTGAGGCACAGAAGTTATGTGCCTTGCCCAAGGTCATATAGCTAGGAAGTCACAGAGCTGGGACTCAGCGTGCCCTCCTGATCCCAAACCCACCTGTACCCTGGCTGCCTCTGGACACTGCTCACCCGCGCCACTACTGCTGTTTCAAGTCTAACTTTCTGAAGCTGAAGAACGCTGCCACACTGATCCAGAGGCACTGGCGGGGTCACAACTGTAGGAAGAACTACGGGCTGGTGAGCCTCCCCATGGGCTGCTCTTGCCCAAACAGGCCTTTGAACCCAGCCTTGCTGCCATGGCAGTGGGACTGGCCTGCACCCAGGCAGCACAGCCTGGCCTCGTTGGCCTCCTGCCACTGCCCTGGCCAGCCACTACCATTCCTCCAGACCGAAGTCTGGATC</t>
  </si>
  <si>
    <t>AGCAGACCCCTGCTGTCTGTGCATGGTCTCTGTCCTCTATCAGGCTGAAGATGACTGTTCTCCTATAGAAGCAGCCTGCTGTGTGCAGGGGGAACAGCACTGGGCTCACTTAGGGTCAGTCAGAAGACATGGGCTCTAGTCCCAACCTATCAAGTCTCAGTTGCCTCATGTATAAACTGAGGAAGTTAGACTGTTCAAAGCTTTTGATCTTTATATTATTTTAATTACTTATTTTTTCATACATTTATTCATTCAACAAATACCTTTTGAATGTCTACCTTCATGGGCTTATGTGACAGGCCTGTGGGGCAGGCAGGGCAGGCATTATTCTACACATTGTACGGATGAGGAAGCTGAGGCACAGAAGTTATGTGCCTTGCCCAAGGTCATATAGCTAGGAAGTCACAGAGCTGGGACTCAGCGTGCCCTCCTGATCCCAAACCCACCTGTACCCTGGCTGCCTCTGGACACTGCTCACCCGCGCCACTACTGCTGTTTCAAGTCTAACTTTCTGAAGCTGAAGAACGCTGCCACACTGATCCAGAGGCACTGGCGGGGTCACAACTGTAGGAAGAACTACGGGCTGGTGAGCCTCCCCATGGGCTGCTCTTGCCCAAACAGGCCTTTGAACCCAGCCTTGCTGCCATGGCAGTGGGACTGGCCTGCACCCAGGCAGCACAGCCTGGCCTCGTTGGCCTCCTGCCACTGCCCTGGCCAGCCACTACCATTCCTCCAGACCGAAGTCTGGATCTGGCTCTTGTGGCTTCTTCCAACTGGCCAGCAATGTTTGTTGCTCTCCTTCTGGAGTGTTTTTGGGGGTTGGGAGCACTCTGGGATTATTAGAGATCTCAGACAGGGTGAGAGTGGCTGGGTCACATGGACCTCTGTGCAGCAGCTGGGCTTAGGACTTGTTGGGGCTGGATGGGAAGCAGACTGGTTGGTTGCAGCTCCTGATCTAGGATTCTCTTGGGGGCCCCAACTCAGGGAGAGTCAAGGTCACC</t>
  </si>
  <si>
    <t>CACCCGCGCCACTACTGCTGTTTCATGTCTAACTTTCTGAAGCTGAAGAAC</t>
  </si>
  <si>
    <t>ACCCTGGCTGCCTCTGGACACTGCTCACCCGCGCCACTACTGCTGTTTCATGTCTAACTTTCTGAAGCTGAAGAACGCTGCCACACTGATCCAGAGGCACT</t>
  </si>
  <si>
    <t>CCCTCCTGATCCCAAACCCACCTGTACCCTGGCTGCCTCTGGACACTGCTCACCCGCGCCACTACTGCTGTTTCATGTCTAACTTTCTGAAGCTGAAGAACGCTGCCACACTGATCCAGAGGCACTGGCGGGGTCACAACTGTAGGAAGAA</t>
  </si>
  <si>
    <t>AGTCACAGAGCTGGGACTCAGCGTGCCCTCCTGATCCCAAACCCACCTGTACCCTGGCTGCCTCTGGACACTGCTCACCCGCGCCACTACTGCTGTTTCATGTCTAACTTTCTGAAGCTGAAGAACGCTGCCACACTGATCCAGAGGCACTGGCGGGGTCACAACTGTAGGAAGAACTACGGGCTGGTGAGCCTCCCCATG</t>
  </si>
  <si>
    <t>AAGCTGAGGCACAGAAGTTATGTGCCTTGCCCAAGGTCATATAGCTAGGAAGTCACAGAGCTGGGACTCAGCGTGCCCTCCTGATCCCAAACCCACCTGTACCCTGGCTGCCTCTGGACACTGCTCACCCGCGCCACTACTGCTGTTTCATGTCTAACTTTCTGAAGCTGAAGAACGCTGCCACACTGATCCAGAGGCACTGGCGGGGTCACAACTGTAGGAAGAACTACGGGCTGGTGAGCCTCCCCATGGGCTGCTCTTGCCCAAACAGGCCTTTGAACCCAGCCTTGCTGCCATGGCA</t>
  </si>
  <si>
    <t>ATTCAACAAATACCTTTTGAATGTCTACCTTCATGGGCTTATGTGACAGGCCTGTGGGGCAGGCAGGGCAGGCATTATTCTACACATTGTACGGATGAGGAAGCTGAGGCACAGAAGTTATGTGCCTTGCCCAAGGTCATATAGCTAGGAAGTCACAGAGCTGGGACTCAGCGTGCCCTCCTGATCCCAAACCCACCTGTACCCTGGCTGCCTCTGGACACTGCTCACCCGCGCCACTACTGCTGTTTCATGTCTAACTTTCTGAAGCTGAAGAACGCTGCCACACTGATCCAGAGGCACTGGCGGGGTCACAACTGTAGGAAGAACTACGGGCTGGTGAGCCTCCCCATGGGCTGCTCTTGCCCAAACAGGCCTTTGAACCCAGCCTTGCTGCCATGGCAGTGGGACTGGCCTGCACCCAGGCAGCACAGCCTGGCCTCGTTGGCCTCCTGCCACTGCCCTGGCCAGCCACTACCATTCCTCCAGACCGAAGTCTGGATC</t>
  </si>
  <si>
    <t>AGCAGACCCCTGCTGTCTGTGCATGGTCTCTGTCCTCTATCAGGCTGAAGATGACTGTTCTCCTATAGAAGCAGCCTGCTGTGTGCAGGGGGAACAGCACTGGGCTCACTTAGGGTCAGTCAGAAGACATGGGCTCTAGTCCCAACCTATCAAGTCTCAGTTGCCTCATGTATAAACTGAGGAAGTTAGACTGTTCAAAGCTTTTGATCTTTATATTATTTTAATTACTTATTTTTTCATACATTTATTCATTCAACAAATACCTTTTGAATGTCTACCTTCATGGGCTTATGTGACAGGCCTGTGGGGCAGGCAGGGCAGGCATTATTCTACACATTGTACGGATGAGGAAGCTGAGGCACAGAAGTTATGTGCCTTGCCCAAGGTCATATAGCTAGGAAGTCACAGAGCTGGGACTCAGCGTGCCCTCCTGATCCCAAACCCACCTGTACCCTGGCTGCCTCTGGACACTGCTCACCCGCGCCACTACTGCTGTTTCATGTCTAACTTTCTGAAGCTGAAGAACGCTGCCACACTGATCCAGAGGCACTGGCGGGGTCACAACTGTAGGAAGAACTACGGGCTGGTGAGCCTCCCCATGGGCTGCTCTTGCCCAAACAGGCCTTTGAACCCAGCCTTGCTGCCATGGCAGTGGGACTGGCCTGCACCCAGGCAGCACAGCCTGGCCTCGTTGGCCTCCTGCCACTGCCCTGGCCAGCCACTACCATTCCTCCAGACCGAAGTCTGGATCTGGCTCTTGTGGCTTCTTCCAACTGGCCAGCAATGTTTGTTGCTCTCCTTCTGGAGTGTTTTTGGGGGTTGGGAGCACTCTGGGATTATTAGAGATCTCAGACAGGGTGAGAGTGGCTGGGTCACATGGACCTCTGTGCAGCAGCTGGGCTTAGGACTTGTTGGGGCTGGATGGGAAGCAGACTGGTTGGTTGCAGCTCCTGATCTAGGATTCTCTTGGGGGCCCCAACTCAGGGAGAGTCAAGGTCACC</t>
  </si>
  <si>
    <t>GCTGAAGAACGCTGCCACACTGATCTAGAGGCACTGGCGGGGTCACAACTG</t>
  </si>
  <si>
    <t>GCTGTTTCAGGTCTAACTTTCTGAAGCTGAAGAACGCTGCCACACTGATCTAGAGGCACTGGCGGGGTCACAACTGTAGGAAGAACTACGGGCTGGTGAGC</t>
  </si>
  <si>
    <t>GACACTGCTCACCCGCGCCACTACTGCTGTTTCAGGTCTAACTTTCTGAAGCTGAAGAACGCTGCCACACTGATCTAGAGGCACTGGCGGGGTCACAACTGTAGGAAGAACTACGGGCTGGTGAGCCTCCCCATGGGCTGCTCTTGCCCAA</t>
  </si>
  <si>
    <t>CCCACCTGTACCCTGGCTGCCTCTGGACACTGCTCACCCGCGCCACTACTGCTGTTTCAGGTCTAACTTTCTGAAGCTGAAGAACGCTGCCACACTGATCTAGAGGCACTGGCGGGGTCACAACTGTAGGAAGAACTACGGGCTGGTGAGCCTCCCCATGGGCTGCTCTTGCCCAAACAGGCCTTTGAACCCAGCCTTGCT</t>
  </si>
  <si>
    <t>TAGCTAGGAAGTCACAGAGCTGGGACTCAGCGTGCCCTCCTGATCCCAAACCCACCTGTACCCTGGCTGCCTCTGGACACTGCTCACCCGCGCCACTACTGCTGTTTCAGGTCTAACTTTCTGAAGCTGAAGAACGCTGCCACACTGATCTAGAGGCACTGGCGGGGTCACAACTGTAGGAAGAACTACGGGCTGGTGAGCCTCCCCATGGGCTGCTCTTGCCCAAACAGGCCTTTGAACCCAGCCTTGCTGCCATGGCAGTGGGACTGGCCTGCACCCAGGCAGCACAGCCTGGCCTCGT</t>
  </si>
  <si>
    <t>TGTGACAGGCCTGTGGGGCAGGCAGGGCAGGCATTATTCTACACATTGTACGGATGAGGAAGCTGAGGCACAGAAGTTATGTGCCTTGCCCAAGGTCATATAGCTAGGAAGTCACAGAGCTGGGACTCAGCGTGCCCTCCTGATCCCAAACCCACCTGTACCCTGGCTGCCTCTGGACACTGCTCACCCGCGCCACTACTGCTGTTTCAGGTCTAACTTTCTGAAGCTGAAGAACGCTGCCACACTGATCTAGAGGCACTGGCGGGGTCACAACTGTAGGAAGAACTACGGGCTGGTGAGCCTCCCCATGGGCTGCTCTTGCCCAAACAGGCCTTTGAACCCAGCCTTGCTGCCATGGCAGTGGGACTGGCCTGCACCCAGGCAGCACAGCCTGGCCTCGTTGGCCTCCTGCCACTGCCCTGGCCAGCCACTACCATTCCTCCAGACCGAAGTCTGGATCTGGCTCTTGTGGCTTCTTCCAACTGGCCAGCAATGTTTGTT</t>
  </si>
  <si>
    <t>AGGCTGAAGATGACTGTTCTCCTATAGAAGCAGCCTGCTGTGTGCAGGGGGAACAGCACTGGGCTCACTTAGGGTCAGTCAGAAGACATGGGCTCTAGTCCCAACCTATCAAGTCTCAGTTGCCTCATGTATAAACTGAGGAAGTTAGACTGTTCAAAGCTTTTGATCTTTATATTATTTTAATTACTTATTTTTTCATACATTTATTCATTCAACAAATACCTTTTGAATGTCTACCTTCATGGGCTTATGTGACAGGCCTGTGGGGCAGGCAGGGCAGGCATTATTCTACACATTGTACGGATGAGGAAGCTGAGGCACAGAAGTTATGTGCCTTGCCCAAGGTCATATAGCTAGGAAGTCACAGAGCTGGGACTCAGCGTGCCCTCCTGATCCCAAACCCACCTGTACCCTGGCTGCCTCTGGACACTGCTCACCCGCGCCACTACTGCTGTTTCAGGTCTAACTTTCTGAAGCTGAAGAACGCTGCCACACTGATCTAGAGGCACTGGCGGGGTCACAACTGTAGGAAGAACTACGGGCTGGTGAGCCTCCCCATGGGCTGCTCTTGCCCAAACAGGCCTTTGAACCCAGCCTTGCTGCCATGGCAGTGGGACTGGCCTGCACCCAGGCAGCACAGCCTGGCCTCGTTGGCCTCCTGCCACTGCCCTGGCCAGCCACTACCATTCCTCCAGACCGAAGTCTGGATCTGGCTCTTGTGGCTTCTTCCAACTGGCCAGCAATGTTTGTTGCTCTCCTTCTGGAGTGTTTTTGGGGGTTGGGAGCACTCTGGGATTATTAGAGATCTCAGACAGGGTGAGAGTGGCTGGGTCACATGGACCTCTGTGCAGCAGCTGGGCTTAGGACTTGTTGGGGCTGGATGGGAAGCAGACTGGTTGGTTGCAGCTCCTGATCTAGGATTCTCTTGGGGGCCCCAACTCAGGGAGAGTCAAGGTCACCTAAAAATATGTTGCCTGAGAGGAAACAGAACTTTCTAACGA</t>
  </si>
  <si>
    <t>CAACTGTAGGAAGAACTACGGGCTGATGAGCCTCCCCATGGGCTGCTCTTG</t>
  </si>
  <si>
    <t>TGATCCAGAGGCACTGGCGGGGTCACAACTGTAGGAAGAACTACGGGCTGATGAGCCTCCCCATGGGCTGCTCTTGCCCAAACAGGCCTTTGAACCCAGCC</t>
  </si>
  <si>
    <t>CTGAAGCTGAAGAACGCTGCCACACTGATCCAGAGGCACTGGCGGGGTCACAACTGTAGGAAGAACTACGGGCTGATGAGCCTCCCCATGGGCTGCTCTTGCCCAAACAGGCCTTTGAACCCAGCCTTGCTGCCATGGCAGTGGGACTGGC</t>
  </si>
  <si>
    <t>CTACTGCTGTTTCAGGTCTAACTTTCTGAAGCTGAAGAACGCTGCCACACTGATCCAGAGGCACTGGCGGGGTCACAACTGTAGGAAGAACTACGGGCTGATGAGCCTCCCCATGGGCTGCTCTTGCCCAAACAGGCCTTTGAACCCAGCCTTGCTGCCATGGCAGTGGGACTGGCCTGCACCCAGGCAGCACAGCCTGGC</t>
  </si>
  <si>
    <t>CCAAACCCACCTGTACCCTGGCTGCCTCTGGACACTGCTCACCCGCGCCACTACTGCTGTTTCAGGTCTAACTTTCTGAAGCTGAAGAACGCTGCCACACTGATCCAGAGGCACTGGCGGGGTCACAACTGTAGGAAGAACTACGGGCTGATGAGCCTCCCCATGGGCTGCTCTTGCCCAAACAGGCCTTTGAACCCAGCCTTGCTGCCATGGCAGTGGGACTGGCCTGCACCCAGGCAGCACAGCCTGGCCTCGTTGGCCTCCTGCCACTGCCCTGGCCAGCCACTACCATTCCTCCAGA</t>
  </si>
  <si>
    <t>TTGTACGGATGAGGAAGCTGAGGCACAGAAGTTATGTGCCTTGCCCAAGGTCATATAGCTAGGAAGTCACAGAGCTGGGACTCAGCGTGCCCTCCTGATCCCAAACCCACCTGTACCCTGGCTGCCTCTGGACACTGCTCACCCGCGCCACTACTGCTGTTTCAGGTCTAACTTTCTGAAGCTGAAGAACGCTGCCACACTGATCCAGAGGCACTGGCGGGGTCACAACTGTAGGAAGAACTACGGGCTGATGAGCCTCCCCATGGGCTGCTCTTGCCCAAACAGGCCTTTGAACCCAGCCTTGCTGCCATGGCAGTGGGACTGGCCTGCACCCAGGCAGCACAGCCTGGCCTCGTTGGCCTCCTGCCACTGCCCTGGCCAGCCACTACCATTCCTCCAGACCGAAGTCTGGATCTGGCTCTTGTGGCTTCTTCCAACTGGCCAGCAATGTTTGTTGCTCTCCTTCTGGAGTGTTTTTGGGGGTTGGGAGCACTCTGGGAT</t>
  </si>
  <si>
    <t>AGGGGGAACAGCACTGGGCTCACTTAGGGTCAGTCAGAAGACATGGGCTCTAGTCCCAACCTATCAAGTCTCAGTTGCCTCATGTATAAACTGAGGAAGTTAGACTGTTCAAAGCTTTTGATCTTTATATTATTTTAATTACTTATTTTTTCATACATTTATTCATTCAACAAATACCTTTTGAATGTCTACCTTCATGGGCTTATGTGACAGGCCTGTGGGGCAGGCAGGGCAGGCATTATTCTACACATTGTACGGATGAGGAAGCTGAGGCACAGAAGTTATGTGCCTTGCCCAAGGTCATATAGCTAGGAAGTCACAGAGCTGGGACTCAGCGTGCCCTCCTGATCCCAAACCCACCTGTACCCTGGCTGCCTCTGGACACTGCTCACCCGCGCCACTACTGCTGTTTCAGGTCTAACTTTCTGAAGCTGAAGAACGCTGCCACACTGATCCAGAGGCACTGGCGGGGTCACAACTGTAGGAAGAACTACGGGCTGATGAGCCTCCCCATGGGCTGCTCTTGCCCAAACAGGCCTTTGAACCCAGCCTTGCTGCCATGGCAGTGGGACTGGCCTGCACCCAGGCAGCACAGCCTGGCCTCGTTGGCCTCCTGCCACTGCCCTGGCCAGCCACTACCATTCCTCCAGACCGAAGTCTGGATCTGGCTCTTGTGGCTTCTTCCAACTGGCCAGCAATGTTTGTTGCTCTCCTTCTGGAGTGTTTTTGGGGGTTGGGAGCACTCTGGGATTATTAGAGATCTCAGACAGGGTGAGAGTGGCTGGGTCACATGGACCTCTGTGCAGCAGCTGGGCTTAGGACTTGTTGGGGCTGGATGGGAAGCAGACTGGTTGGTTGCAGCTCCTGATCTAGGATTCTCTTGGGGGCCCCAACTCAGGGAGAGTCAAGGTCACCTAAAAATATGTTGCCTGAGAGGAAACAGAACTTTCTAACGATGGGGGGGCACTAATCTGAGAGGAGACTGGGCCACGCCTTCTGGG</t>
  </si>
  <si>
    <t>CAACTGTAGGAAGAACTACGGGCTGCTGAGCCTCCCCATGGGCTGCTCTTG</t>
  </si>
  <si>
    <t>TGATCCAGAGGCACTGGCGGGGTCACAACTGTAGGAAGAACTACGGGCTGCTGAGCCTCCCCATGGGCTGCTCTTGCCCAAACAGGCCTTTGAACCCAGCC</t>
  </si>
  <si>
    <t>CTGAAGCTGAAGAACGCTGCCACACTGATCCAGAGGCACTGGCGGGGTCACAACTGTAGGAAGAACTACGGGCTGCTGAGCCTCCCCATGGGCTGCTCTTGCCCAAACAGGCCTTTGAACCCAGCCTTGCTGCCATGGCAGTGGGACTGGC</t>
  </si>
  <si>
    <t>CTACTGCTGTTTCAGGTCTAACTTTCTGAAGCTGAAGAACGCTGCCACACTGATCCAGAGGCACTGGCGGGGTCACAACTGTAGGAAGAACTACGGGCTGCTGAGCCTCCCCATGGGCTGCTCTTGCCCAAACAGGCCTTTGAACCCAGCCTTGCTGCCATGGCAGTGGGACTGGCCTGCACCCAGGCAGCACAGCCTGGC</t>
  </si>
  <si>
    <t>CCAAACCCACCTGTACCCTGGCTGCCTCTGGACACTGCTCACCCGCGCCACTACTGCTGTTTCAGGTCTAACTTTCTGAAGCTGAAGAACGCTGCCACACTGATCCAGAGGCACTGGCGGGGTCACAACTGTAGGAAGAACTACGGGCTGCTGAGCCTCCCCATGGGCTGCTCTTGCCCAAACAGGCCTTTGAACCCAGCCTTGCTGCCATGGCAGTGGGACTGGCCTGCACCCAGGCAGCACAGCCTGGCCTCGTTGGCCTCCTGCCACTGCCCTGGCCAGCCACTACCATTCCTCCAGA</t>
  </si>
  <si>
    <t>TTGTACGGATGAGGAAGCTGAGGCACAGAAGTTATGTGCCTTGCCCAAGGTCATATAGCTAGGAAGTCACAGAGCTGGGACTCAGCGTGCCCTCCTGATCCCAAACCCACCTGTACCCTGGCTGCCTCTGGACACTGCTCACCCGCGCCACTACTGCTGTTTCAGGTCTAACTTTCTGAAGCTGAAGAACGCTGCCACACTGATCCAGAGGCACTGGCGGGGTCACAACTGTAGGAAGAACTACGGGCTGCTGAGCCTCCCCATGGGCTGCTCTTGCCCAAACAGGCCTTTGAACCCAGCCTTGCTGCCATGGCAGTGGGACTGGCCTGCACCCAGGCAGCACAGCCTGGCCTCGTTGGCCTCCTGCCACTGCCCTGGCCAGCCACTACCATTCCTCCAGACCGAAGTCTGGATCTGGCTCTTGTGGCTTCTTCCAACTGGCCAGCAATGTTTGTTGCTCTCCTTCTGGAGTGTTTTTGGGGGTTGGGAGCACTCTGGGAT</t>
  </si>
  <si>
    <t>AGGGGGAACAGCACTGGGCTCACTTAGGGTCAGTCAGAAGACATGGGCTCTAGTCCCAACCTATCAAGTCTCAGTTGCCTCATGTATAAACTGAGGAAGTTAGACTGTTCAAAGCTTTTGATCTTTATATTATTTTAATTACTTATTTTTTCATACATTTATTCATTCAACAAATACCTTTTGAATGTCTACCTTCATGGGCTTATGTGACAGGCCTGTGGGGCAGGCAGGGCAGGCATTATTCTACACATTGTACGGATGAGGAAGCTGAGGCACAGAAGTTATGTGCCTTGCCCAAGGTCATATAGCTAGGAAGTCACAGAGCTGGGACTCAGCGTGCCCTCCTGATCCCAAACCCACCTGTACCCTGGCTGCCTCTGGACACTGCTCACCCGCGCCACTACTGCTGTTTCAGGTCTAACTTTCTGAAGCTGAAGAACGCTGCCACACTGATCCAGAGGCACTGGCGGGGTCACAACTGTAGGAAGAACTACGGGCTGCTGAGCCTCCCCATGGGCTGCTCTTGCCCAAACAGGCCTTTGAACCCAGCCTTGCTGCCATGGCAGTGGGACTGGCCTGCACCCAGGCAGCACAGCCTGGCCTCGTTGGCCTCCTGCCACTGCCCTGGCCAGCCACTACCATTCCTCCAGACCGAAGTCTGGATCTGGCTCTTGTGGCTTCTTCCAACTGGCCAGCAATGTTTGTTGCTCTCCTTCTGGAGTGTTTTTGGGGGTTGGGAGCACTCTGGGATTATTAGAGATCTCAGACAGGGTGAGAGTGGCTGGGTCACATGGACCTCTGTGCAGCAGCTGGGCTTAGGACTTGTTGGGGCTGGATGGGAAGCAGACTGGTTGGTTGCAGCTCCTGATCTAGGATTCTCTTGGGGGCCCCAACTCAGGGAGAGTCAAGGTCACCTAAAAATATGTTGCCTGAGAGGAAACAGAACTTTCTAACGATGGGGGGGCACTAATCTGAGAGGAGACTGGGCCACGCCTTCTGGG</t>
  </si>
  <si>
    <t>GAACCCAGCCTTGCTGCCATGGCAGCGGGACTGGCCTGCACCCAGGCAGCA</t>
  </si>
  <si>
    <t>GCTGCTCTTGCCCAAACAGGCCTTTGAACCCAGCCTTGCTGCCATGGCAGCGGGACTGGCCTGCACCCAGGCAGCACAGCCTGGCCTCGTTGGCCTCCTGC</t>
  </si>
  <si>
    <t>TACGGGCTGGTGAGCCTCCCCATGGGCTGCTCTTGCCCAAACAGGCCTTTGAACCCAGCCTTGCTGCCATGGCAGCGGGACTGGCCTGCACCCAGGCAGCACAGCCTGGCCTCGTTGGCCTCCTGCCACTGCCCTGGCCAGCCACTACCAT</t>
  </si>
  <si>
    <t>GCGGGGTCACAACTGTAGGAAGAACTACGGGCTGGTGAGCCTCCCCATGGGCTGCTCTTGCCCAAACAGGCCTTTGAACCCAGCCTTGCTGCCATGGCAGCGGGACTGGCCTGCACCCAGGCAGCACAGCCTGGCCTCGTTGGCCTCCTGCCACTGCCCTGGCCAGCCACTACCATTCCTCCAGACCGAAGTCTGGATCTG</t>
  </si>
  <si>
    <t>TCTAACTTTCTGAAGCTGAAGAACGCTGCCACACTGATCCAGAGGCACTGGCGGGGTCACAACTGTAGGAAGAACTACGGGCTGGTGAGCCTCCCCATGGGCTGCTCTTGCCCAAACAGGCCTTTGAACCCAGCCTTGCTGCCATGGCAGCGGGACTGGCCTGCACCCAGGCAGCACAGCCTGGCCTCGTTGGCCTCCTGCCACTGCCCTGGCCAGCCACTACCATTCCTCCAGACCGAAGTCTGGATCTGGCTCTTGTGGCTTCTTCCAACTGGCCAGCAATGTTTGTTGCTCTCCTTCT</t>
  </si>
  <si>
    <t>TCACAGAGCTGGGACTCAGCGTGCCCTCCTGATCCCAAACCCACCTGTACCCTGGCTGCCTCTGGACACTGCTCACCCGCGCCACTACTGCTGTTTCAGGTCTAACTTTCTGAAGCTGAAGAACGCTGCCACACTGATCCAGAGGCACTGGCGGGGTCACAACTGTAGGAAGAACTACGGGCTGGTGAGCCTCCCCATGGGCTGCTCTTGCCCAAACAGGCCTTTGAACCCAGCCTTGCTGCCATGGCAGCGGGACTGGCCTGCACCCAGGCAGCACAGCCTGGCCTCGTTGGCCTCCTGCCACTGCCCTGGCCAGCCACTACCATTCCTCCAGACCGAAGTCTGGATCTGGCTCTTGTGGCTTCTTCCAACTGGCCAGCAATGTTTGTTGCTCTCCTTCTGGAGTGTTTTTGGGGGTTGGGAGCACTCTGGGATTATTAGAGATCTCAGACAGGGTGAGAGTGGCTGGGTCACATGGACCTCTGTGCAGCAGCTGGGCTT</t>
  </si>
  <si>
    <t>AGTCTCAGTTGCCTCATGTATAAACTGAGGAAGTTAGACTGTTCAAAGCTTTTGATCTTTATATTATTTTAATTACTTATTTTTTCATACATTTATTCATTCAACAAATACCTTTTGAATGTCTACCTTCATGGGCTTATGTGACAGGCCTGTGGGGCAGGCAGGGCAGGCATTATTCTACACATTGTACGGATGAGGAAGCTGAGGCACAGAAGTTATGTGCCTTGCCCAAGGTCATATAGCTAGGAAGTCACAGAGCTGGGACTCAGCGTGCCCTCCTGATCCCAAACCCACCTGTACCCTGGCTGCCTCTGGACACTGCTCACCCGCGCCACTACTGCTGTTTCAGGTCTAACTTTCTGAAGCTGAAGAACGCTGCCACACTGATCCAGAGGCACTGGCGGGGTCACAACTGTAGGAAGAACTACGGGCTGGTGAGCCTCCCCATGGGCTGCTCTTGCCCAAACAGGCCTTTGAACCCAGCCTTGCTGCCATGGCAGCGGGACTGGCCTGCACCCAGGCAGCACAGCCTGGCCTCGTTGGCCTCCTGCCACTGCCCTGGCCAGCCACTACCATTCCTCCAGACCGAAGTCTGGATCTGGCTCTTGTGGCTTCTTCCAACTGGCCAGCAATGTTTGTTGCTCTCCTTCTGGAGTGTTTTTGGGGGTTGGGAGCACTCTGGGATTATTAGAGATCTCAGACAGGGTGAGAGTGGCTGGGTCACATGGACCTCTGTGCAGCAGCTGGGCTTAGGACTTGTTGGGGCTGGATGGGAAGCAGACTGGTTGGTTGCAGCTCCTGATCTAGGATTCTCTTGGGGGCCCCAACTCAGGGAGAGTCAAGGTCACCTAAAAATATGTTGCCTGAGAGGAAACAGAACTTTCTAACGATGGGGGGGCACTAATCTGAGAGGAGACTGGGCCACGCCTTCTGGGGGTGCCTGTCTGAGAGTGGAGGCCGGTGCCATGGAAGCTCCTGCAGGCAGGGTCAGTCTGGAATGG</t>
  </si>
  <si>
    <t>GGCCCGCCAGCGCATCATCCAGTTCTAGGCCCGCTGCCGCGCCTATCTGGT</t>
  </si>
  <si>
    <t>GGAAGCTGCACCAGCAGTACCGCCTGGCCCGCCAGCGCATCATCCAGTTCTAGGCCCGCTGCCGCGCCTATCTGGTGCGCAAGGCCTTCCGCCACCGCCTC</t>
  </si>
  <si>
    <t>CGGCTGCAGGCCCTGCACCGCTCCCGGAAGCTGCACCAGCAGTACCGCCTGGCCCGCCAGCGCATCATCCAGTTCTAGGCCCGCTGCCGCGCCTATCTGGTGCGCAAGGCCTTCCGCCACCGCCTCTGGGCTGTGCTCACCGTGCAGGCCT</t>
  </si>
  <si>
    <t>CTTGCAGATGCGTCTGGGCTTCCTGCGGCTGCAGGCCCTGCACCGCTCCCGGAAGCTGCACCAGCAGTACCGCCTGGCCCGCCAGCGCATCATCCAGTTCTAGGCCCGCTGCCGCGCCTATCTGGTGCGCAAGGCCTTCCGCCACCGCCTCTGGGCTGTGCTCACCGTGCAGGCCTATGCCCGGGGCATGATCGCCCGCAG</t>
  </si>
  <si>
    <t>CAGGGTCAGTCTGGAATGGGACAGCAGGCTCTGAGCATGGGGTGGCTGTCCTTGCAGATGCGTCTGGGCTTCCTGCGGCTGCAGGCCCTGCACCGCTCCCGGAAGCTGCACCAGCAGTACCGCCTGGCCCGCCAGCGCATCATCCAGTTCTAGGCCCGCTGCCGCGCCTATCTGGTGCGCAAGGCCTTCCGCCACCGCCTCTGGGCTGTGCTCACCGTGCAGGCCTATGCCCGGGGCATGATCGCCCGCAGGCTGCACCAACGCCTCAGGGCTGAGGTGAGGGAGCAAGTCCATAGCACCC</t>
  </si>
  <si>
    <t>TCTAACGATGGGGGGGCACTAATCTGAGAGGAGACTGGGCCACGCCTTCTGGGGGTGCCTGTCTGAGAGTGGAGGCCGGTGCCATGGAAGCTCCTGCAGGCAGGGTCAGTCTGGAATGGGACAGCAGGCTCTGAGCATGGGGTGGCTGTCCTTGCAGATGCGTCTGGGCTTCCTGCGGCTGCAGGCCCTGCACCGCTCCCGGAAGCTGCACCAGCAGTACCGCCTGGCCCGCCAGCGCATCATCCAGTTCTAGGCCCGCTGCCGCGCCTATCTGGTGCGCAAGGCCTTCCGCCACCGCCTCTGGGCTGTGCTCACCGTGCAGGCCTATGCCCGGGGCATGATCGCCCGCAGGCTGCACCAACGCCTCAGGGCTGAGGTGAGGGAGCAAGTCCATAGCACCCACAGCTCTGACCCCTGGGCGAGGAGTGTCCATGCATCACCCTCAGGTGTTGGCCAGGAAGTGGGACCTATAGGGGGGACCTGCAGTTATGCCTGCTCTGA</t>
  </si>
  <si>
    <t>TGTTTGTTGCTCTCCTTCTGGAGTGTTTTTGGGGGTTGGGAGCACTCTGGGATTATTAGAGATCTCAGACAGGGTGAGAGTGGCTGGGTCACATGGACCTCTGTGCAGCAGCTGGGCTTAGGACTTGTTGGGGCTGGATGGGAAGCAGACTGGTTGGTTGCAGCTCCTGATCTAGGATTCTCTTGGGGGCCCCAACTCAGGGAGAGTCAAGGTCACCTAAAAATATGTTGCCTGAGAGGAAACAGAACTTTCTAACGATGGGGGGGCACTAATCTGAGAGGAGACTGGGCCACGCCTTCTGGGGGTGCCTGTCTGAGAGTGGAGGCCGGTGCCATGGAAGCTCCTGCAGGCAGGGTCAGTCTGGAATGGGACAGCAGGCTCTGAGCATGGGGTGGCTGTCCTTGCAGATGCGTCTGGGCTTCCTGCGGCTGCAGGCCCTGCACCGCTCCCGGAAGCTGCACCAGCAGTACCGCCTGGCCCGCCAGCGCATCATCCAGTTCTAGGCCCGCTGCCGCGCCTATCTGGTGCGCAAGGCCTTCCGCCACCGCCTCTGGGCTGTGCTCACCGTGCAGGCCTATGCCCGGGGCATGATCGCCCGCAGGCTGCACCAACGCCTCAGGGCTGAGGTGAGGGAGCAAGTCCATAGCACCCACAGCTCTGACCCCTGGGCGAGGAGTGTCCATGCATCACCCTCAGGTGTTGGCCAGGAAGTGGGACCTATAGGGGGGACCTGCAGTTATGCCTGCTCTGAGGAGTGCACATACCTGGGACCAGACCCTCATTTCCATCCTCTCAGCCAAGGGCAGGGCTGGGACCTCAGTCACTCTTGGGAATCTCTGGGAGACCGACGCAGATCTGGCCGGGCTTTAGGATCAGTGGTGCCTCCAGCCCGCTGGGTGACCTAGAGAATTTCTTGATTACCTCACTTGTCCTATCAAAGTCATGCCCAGTTCCAGAACTCAGAGTTGGGTGGGTGGAGCTGGTGGGAATCCCTGCAACAA</t>
  </si>
  <si>
    <t>GGCCTATGCCCGGGGCATGATCGCCTGCAGGCTGCACCAACGCCTCAGGGC</t>
  </si>
  <si>
    <t>GCCTCTGGGCTGTGCTCACCGTGCAGGCCTATGCCCGGGGCATGATCGCCTGCAGGCTGCACCAACGCCTCAGGGCTGAGGTGAGGGAGCAAGTCCATAGC</t>
  </si>
  <si>
    <t>CTGGTGCGCAAGGCCTTCCGCCACCGCCTCTGGGCTGTGCTCACCGTGCAGGCCTATGCCCGGGGCATGATCGCCTGCAGGCTGCACCAACGCCTCAGGGCTGAGGTGAGGGAGCAAGTCCATAGCACCCACAGCTCTGACCCCTGGGCGA</t>
  </si>
  <si>
    <t>GTTCCAGGCCCGCTGCCGCGCCTATCTGGTGCGCAAGGCCTTCCGCCACCGCCTCTGGGCTGTGCTCACCGTGCAGGCCTATGCCCGGGGCATGATCGCCTGCAGGCTGCACCAACGCCTCAGGGCTGAGGTGAGGGAGCAAGTCCATAGCACCCACAGCTCTGACCCCTGGGCGAGGAGTGTCCATGCATCACCCTCAGG</t>
  </si>
  <si>
    <t>TCCCGGAAGCTGCACCAGCAGTACCGCCTGGCCCGCCAGCGCATCATCCAGTTCCAGGCCCGCTGCCGCGCCTATCTGGTGCGCAAGGCCTTCCGCCACCGCCTCTGGGCTGTGCTCACCGTGCAGGCCTATGCCCGGGGCATGATCGCCTGCAGGCTGCACCAACGCCTCAGGGCTGAGGTGAGGGAGCAAGTCCATAGCACCCACAGCTCTGACCCCTGGGCGAGGAGTGTCCATGCATCACCCTCAGGTGTTGGCCAGGAAGTGGGACCTATAGGGGGGACCTGCAGTTATGCCTGCT</t>
  </si>
  <si>
    <t>CAGGCAGGGTCAGTCTGGAATGGGACAGCAGGCTCTGAGCATGGGGTGGCTGTCCTTGCAGATGCGTCTGGGCTTCCTGCGGCTGCAGGCCCTGCACCGCTCCCGGAAGCTGCACCAGCAGTACCGCCTGGCCCGCCAGCGCATCATCCAGTTCCAGGCCCGCTGCCGCGCCTATCTGGTGCGCAAGGCCTTCCGCCACCGCCTCTGGGCTGTGCTCACCGTGCAGGCCTATGCCCGGGGCATGATCGCCTGCAGGCTGCACCAACGCCTCAGGGCTGAGGTGAGGGAGCAAGTCCATAGCACCCACAGCTCTGACCCCTGGGCGAGGAGTGTCCATGCATCACCCTCAGGTGTTGGCCAGGAAGTGGGACCTATAGGGGGGACCTGCAGTTATGCCTGCTCTGAGGAGTGCACATACCTGGGACCAGACCCTCATTTCCATCCTCTCAGCCAAGGGCAGGGCTGGGACCTCAGTCACTCTTGGGAATCTCTGGGAGACCG</t>
  </si>
  <si>
    <t>ACCTCTGTGCAGCAGCTGGGCTTAGGACTTGTTGGGGCTGGATGGGAAGCAGACTGGTTGGTTGCAGCTCCTGATCTAGGATTCTCTTGGGGGCCCCAACTCAGGGAGAGTCAAGGTCACCTAAAAATATGTTGCCTGAGAGGAAACAGAACTTTCTAACGATGGGGGGGCACTAATCTGAGAGGAGACTGGGCCACGCCTTCTGGGGGTGCCTGTCTGAGAGTGGAGGCCGGTGCCATGGAAGCTCCTGCAGGCAGGGTCAGTCTGGAATGGGACAGCAGGCTCTGAGCATGGGGTGGCTGTCCTTGCAGATGCGTCTGGGCTTCCTGCGGCTGCAGGCCCTGCACCGCTCCCGGAAGCTGCACCAGCAGTACCGCCTGGCCCGCCAGCGCATCATCCAGTTCCAGGCCCGCTGCCGCGCCTATCTGGTGCGCAAGGCCTTCCGCCACCGCCTCTGGGCTGTGCTCACCGTGCAGGCCTATGCCCGGGGCATGATCGCCTGCAGGCTGCACCAACGCCTCAGGGCTGAGGTGAGGGAGCAAGTCCATAGCACCCACAGCTCTGACCCCTGGGCGAGGAGTGTCCATGCATCACCCTCAGGTGTTGGCCAGGAAGTGGGACCTATAGGGGGGACCTGCAGTTATGCCTGCTCTGAGGAGTGCACATACCTGGGACCAGACCCTCATTTCCATCCTCTCAGCCAAGGGCAGGGCTGGGACCTCAGTCACTCTTGGGAATCTCTGGGAGACCGACGCAGATCTGGCCGGGCTTTAGGATCAGTGGTGCCTCCAGCCCGCTGGGTGACCTAGAGAATTTCTTGATTACCTCACTTGTCCTATCAAAGTCATGCCCAGTTCCAGAACTCAGAGTTGGGTGGGTGGAGCTGGTGGGAATCCCTGCAACAACAGCTACACACATTTCCATGCCCTCTGGATGCCCCCTTCCCTCAGTATCTGTGGCGCCTCGAGGCTGAGAAAATGCGGCTGGCGGAGGAAGAGAAG</t>
  </si>
  <si>
    <t>GGGCTCCCCAGGGAGAGCTTGTTCCGTGAGGCTGTGGCACCGGGGGCTGAC</t>
  </si>
  <si>
    <t>GGGACTGAGGCCCTGGCTGCTGCAGGGGCTCCCCAGGGAGAGCTTGTTCCGTGAGGCTGTGGCACCGGGGGCTGACCCCGTGTCTTCTGTGTCACCCCAAT</t>
  </si>
  <si>
    <t>CATTCTTCCCAGCGGTCAGGAGGTGGGGACTGAGGCCCTGGCTGCTGCAGGGGCTCCCCAGGGAGAGCTTGTTCCGTGAGGCTGTGGCACCGGGGGCTGACCCCGTGTCTTCTGTGTCACCCCAATTGCCCAGGAGCGCCTGGCCCAGCTG</t>
  </si>
  <si>
    <t>CCAGAGGTGGGGAAGTCAGAGGCTCCATTCTTCCCAGCGGTCAGGAGGTGGGGACTGAGGCCCTGGCTGCTGCAGGGGCTCCCCAGGGAGAGCTTGTTCCGTGAGGCTGTGGCACCGGGGGCTGACCCCGTGTCTTCTGTGTCACCCCAATTGCCCAGGAGCGCCTGGCCCAGCTGGCTCGTGAGGACGCTGAGCGGGAGC</t>
  </si>
  <si>
    <t>GAAGGACGGGCAGGATTGTTATTTGGCTTGTTGAGAGGCCTCTGAGTGGTCCAGAGGTGGGGAAGTCAGAGGCTCCATTCTTCCCAGCGGTCAGGAGGTGGGGACTGAGGCCCTGGCTGCTGCAGGGGCTCCCCAGGGAGAGCTTGTTCCGTGAGGCTGTGGCACCGGGGGCTGACCCCGTGTCTTCTGTGTCACCCCAATTGCCCAGGAGCGCCTGGCCCAGCTGGCTCGTGAGGACGCTGAGCGGGAGCTGAAGGAGAAGGAGGCCGCTCGGCGGAAGAAGGAGCTCCTGGAGCAGATG</t>
  </si>
  <si>
    <t>AACACTGGTCTAGAGCCTCAAGCCAATGGCCGTGGGATGTCTGGGTTGGTGTGGTCCCCATGGAGCAGGCTCCTGGAGGAGGTGGCTCCCTGAGAGCCCTGAAGGACGGGCAGGATTGTTATTTGGCTTGTTGAGAGGCCTCTGAGTGGTCCAGAGGTGGGGAAGTCAGAGGCTCCATTCTTCCCAGCGGTCAGGAGGTGGGGACTGAGGCCCTGGCTGCTGCAGGGGCTCCCCAGGGAGAGCTTGTTCCGTGAGGCTGTGGCACCGGGGGCTGACCCCGTGTCTTCTGTGTCACCCCAATTGCCCAGGAGCGCCTGGCCCAGCTGGCTCGTGAGGACGCTGAGCGGGAGCTGAAGGAGAAGGAGGCCGCTCGGCGGAAGAAGGAGCTCCTGGAGCAGATGGAAAGGGCCCGCCATGAGCCTGTCAATCACTCAGACATGGTGGACAAGATGTTTGGCTTCCTGGGGACTTCAGGTGGCCTGCCAGGCCAGGAGGGCCAGG</t>
  </si>
  <si>
    <t>GAACACTTGCAGTGTGGCCTGTCCGAATGACACAGTGCTTTAAGTGTGAAATACTAGATTTTGAAGATTTGGTGGGGGAAAAATGAATATAAAATATCTCAGTATTATTTTTATAATATGGATTACATGCTAAGTTAATATTTGGGAAATATTGAGTTAAATATACTGCTAAGACTAATCCCACCTATTCCTTTTTGCTTTTTAAAACGTGGCTACTATATGGGTGGCTCACATTGTATTCCTATTGGGCAACACTGGTCTAGAGCCTCAAGCCAATGGCCGTGGGATGTCTGGGTTGGTGTGGTCCCCATGGAGCAGGCTCCTGGAGGAGGTGGCTCCCTGAGAGCCCTGAAGGACGGGCAGGATTGTTATTTGGCTTGTTGAGAGGCCTCTGAGTGGTCCAGAGGTGGGGAAGTCAGAGGCTCCATTCTTCCCAGCGGTCAGGAGGTGGGGACTGAGGCCCTGGCTGCTGCAGGGGCTCCCCAGGGAGAGCTTGTTCCGTGAGGCTGTGGCACCGGGGGCTGACCCCGTGTCTTCTGTGTCACCCCAATTGCCCAGGAGCGCCTGGCCCAGCTGGCTCGTGAGGACGCTGAGCGGGAGCTGAAGGAGAAGGAGGCCGCTCGGCGGAAGAAGGAGCT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CCTGTCCCTCTCCAACGCCCTTCTCAAGTTTTTTTTTTTGTTTTTTTTTTTTTTTTTTTTTTTGAGATGGGGTCGTACCCTGT</t>
  </si>
  <si>
    <t>AGCGGGAGCTGAAGGAGAAGGAGGCTGCTCGGCGGAAGAAGGAGCTCCTGG</t>
  </si>
  <si>
    <t>GCCCAGCTGGCTCGTGAGGACGCTGAGCGGGAGCTGAAGGAGAAGGAGGCTGCTCGGCGGAAGAAGGAGCTCCTGGAGCAGATGGAAAGGGCCCGCCATGA</t>
  </si>
  <si>
    <t>CACCCCAATTGCCCAGGAGCGCCTGGCCCAGCTGGCTCGTGAGGACGCTGAGCGGGAGCTGAAGGAGAAGGAGGCTGCTCGGCGGAAGAAGGAGCTCCTGGAGCAGATGGAAAGGGCCCGCCATGAGCCTGTCAATCACTCAGACATGGTG</t>
  </si>
  <si>
    <t>GGGGCTGACCCCGTGTCTTCTGTGTCACCCCAATTGCCCAGGAGCGCCTGGCCCAGCTGGCTCGTGAGGACGCTGAGCGGGAGCTGAAGGAGAAGGAGGCTGCTCGGCGGAAGAAGGAGCTCCTGGAGCAGATGGAAAGGGCCCGCCATGAGCCTGTCAATCACTCAGACATGGTGGACAAGATGTTTGGCTTCCTGGGGA</t>
  </si>
  <si>
    <t>TGCTGCAGGGGCTCCCCAGGGAGAGCTTGTTCCCTGAGGCTGTGGCACCGGGGGCTGACCCCGTGTCTTCTGTGTCACCCCAATTGCCCAGGAGCGCCTGGCCCAGCTGGCTCGTGAGGACGCTGAGCGGGAGCTGAAGGAGAAGGAGGCTGCTCGGCGGAAGAAGGAGCTCCTGGAGCAGATGGAAAGGGCCCGCCATGAGCCTGTCAATCACTCAGACATGGTGGACAAGATGTTTGGCTTCCTGGGGACTTCAGGTGGCCTGCCAGGCCAGGAGGGCCAGGCACCTAGTGGCTTTGAG</t>
  </si>
  <si>
    <t>GTTATTTGGCTTGTTGAGAGGCCTCTGAGTGGTCCAGAGGTGGGGAAGTCAGAGGCTCCATTCTTCCCAGCGGTCAGGAGGTGGGGACTGAGGCCCTGGCTGCTGCAGGGGCTCCCCAGGGAGAGCTTGTTCCCTGAGGCTGTGGCACCGGGGGCTGACCCCGTGTCTTCTGTGTCACCCCAATTGCCCAGGAGCGCCTGGCCCAGCTGGCTCGTGAGGACGCTGAGCGGGAGCTGAAGGAGAAGGAGGCTGCTCGGCGGAAGAAGGAGCTCCTGGAGCAGATGGAAAGGGCCCGCCATGAGCCTGTCAATCACTCAGACATGGTGGACAAGATGTTTGGCTTCCTGGGGACTTCAGGTGGCCTGCCAGGCCAGGAGGGCCAGGCACCTAGTGGCTTTGAGGTACCAGGCTAGGGACAGGGGCTCCAGAGGCCCACACACACCGCTTGTGTTGATCCTCCCTCCTTCTGTGCCCTTGGCCTTAAAGCCCACCCAGTCCCTC</t>
  </si>
  <si>
    <t>ATGGATTACATGCTAAGTTAATATTTGGGAAATATTGAGTTAAATATACTGCTAAGACTAATCCCACCTATTCCTTTTTGCTTTTTAAAACGTGGCTACTATATGGGTGGCTCACATTGTATTCCTATTGGGCAACACTGGTCTAGAGCC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CGCTGAGCGGGAGCTGAAGGAGAAGGAGGCTGCTCGGCGGAAGAAGGAGCT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</t>
  </si>
  <si>
    <t>AATCACTCAGACATGGTGGACAAGATGTTTGGCTTCCTGGGGACTTCAGGT</t>
  </si>
  <si>
    <t>GGAAAGGGCCCGCCATGAGCCTGTCAATCACTCAGACATGGTGGACAAGATGTTTGGCTTCCTGGGGACTTCAGGTGGCCTGCCAGGCCAGGAGGGCCAGG</t>
  </si>
  <si>
    <t>GGAAGAAGGAGCTCCTGGAGCAGATGGAAAGGGCCCGCCATGAGCCTGTCAATCACTCAGACATGGTGGACAAGATGTTTGGCTTCCTGGGGACTTCAGGTGGCCTGCCAGGCCAGGAGGGCCAGGCACCTAGTGGCTTTGAGGTACCAGG</t>
  </si>
  <si>
    <t>CTGAAGGAGAAGGAGGCCGCTCGGCGGAAGAAGGAGCTCCTGGAGCAGATGGAAAGGGCCCGCCATGAGCCTGTCAATCACTCAGACATGGTGGACAAGATGTTTGGCTTCCTGGGGACTTCAGGTGGCCTGCCAGGCCAGGAGGGCCAGGCACCTAGTGGCTTTGAGGTACCAGGCTAGGGACAGGGGCTCCAGAGGCCC</t>
  </si>
  <si>
    <t>TTGCCCAGGAGCGCCTGGCCCAGCTGGCTCGTGAGGACGCTGAGCGGGAGCTGAAGGAGAAGGAGGCCGCTCGGCGGAAGAAGGAGCTCCTGGAGCAGATGGAAAGGGCCCGCCATGAGCCTGTCAATCACTCAGACATGGTGGACAAGATGTTTGGCTTCCTGGGGACTTCAGGTGGCCTGCCAGGCCAGGAGGGCCAGGCACCTAGTGGCTTTGAGGTACCAGGCTAGGGACAGGGGCTCCAGAGGCCCACACACACCGCTTGTGTTGATCCTCCCTCCTTCTGTGCCCTTGGCCTTAA</t>
  </si>
  <si>
    <t>GGGACTGAGGCCCTGGCTGCTGCAGGGGCTCCCCAGGGAGAGCTTGTTCCCTGAGGCTGTGGCACCGGGGGCTGACCCCGTGTCTTCTGTGTCACCCCAATTGCCCAGGAGCGCCTGGCCCAGCTGGCTCGTGAGGACGCTGAGCGGGAGCTGAAGGAGAAGGAGGCCGCTCGGCGGAAGAAGGAGCT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CCTGTCCCTCTCCAACGCCCTTCTCAAGTTTTT</t>
  </si>
  <si>
    <t>TTTAAAACGTGGCTACTATATGGGTGGCTCACATTGTATTCCTATTGGGCAACACTGGTCTAGAGCC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CGCTGAGCGGGAGCTGAAGGAGAAGGAGGCCGCTCGGCGGAAGAAGGAGCT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GTCTCCTTCAGGACCTGGAGCGAGGGCGGAGGGAGATGGTGGAGGAGGACCTGGATGCAGCCCTGCCCCTGCCTGACGAGGAT</t>
  </si>
  <si>
    <t>GTTTGGCTTCCTGGGGACTTCAGGTAGCCTGCCAGGCCAGGAGGGCCAGGC</t>
  </si>
  <si>
    <t>ATCACTCAGACATGGTGGACAAGATGTTTGGCTTCCTGGGGACTTCAGGTAGCCTGCCAGGCCAGGAGGGCCAGGCACCTAGTGGCTTTGAGGTACCAGGC</t>
  </si>
  <si>
    <t>GAAAGGGCCCGCCATGAGCCTGTCAATCACTCAGACATGGTGGACAAGATGTTTGGCTTCCTGGGGACTTCAGGTAGCCTGCCAGGCCAGGAGGGCCAGGCACCTAGTGGCTTTGAGGTACCAGGCTAGGGACAGGGGCTCCAGAGGCCCA</t>
  </si>
  <si>
    <t>GAAGAAGGAGCTCCTGGAGCAGATGGAAAGGGCCCGCCATGAGCCTGTCAATCACTCAGACATGGTGGACAAGATGTTTGGCTTCCTGGGGACTTCAGGTAGCCTGCCAGGCCAGGAGGGCCAGGCACCTAGTGGCTTTGAGGTACCAGGCTAGGGACAGGGGCTCCAGAGGCCCACACACACCGCTTGTGTTGATCCTCC</t>
  </si>
  <si>
    <t>GCTCGTGAGGACGCTGAGCGGGAGCTGAAGGAGAAGGAGGCCGCTCGGCGGAAGAAGGAGCTCCTGGAGCAGATGGAAAGGGCCCGCCATGAGCCTGTCAATCACTCAGACATGGTGGACAAGATGTTTGGCTTCCTGGGGACTTCAGGTAGCCTGCCAGGCCAGGAGGGCCAGGCACCTAGTGGCTTTGAGGTACCAGGCTAGGGACAGGGGCTCCAGAGGCCCACACACACCGCTTGTGTTGATCCTCCCTCCTTCTGTGCCCTTGGCCTTAAAGCCCACCCAGTCCCTCTGAACAGTG</t>
  </si>
  <si>
    <t>GGCTCCCCAGGGAGAGCTTGTTCCCTGAGGCTGTGGCACCGGGGGCTGACCCCGTGTCTTCTGTGTCACCCCAATTGCCCAGGAGCGCCTGGCCCAGCTGGCTCGTGAGGACGCTGAGCGGGAGCTGAAGGAGAAGGAGGCCGCTCGGCGGAAGAAGGAGCTCCTGGAGCAGATGGAAAGGGCCCGCCATGAGCCTGTCAATCACTCAGACATGGTGGACAAGATGTTTGGCTTCCTGGGGACTTCAGGTAGCCTGCCAGGCCAGGAGGGCCAGGCACCTAGTGGCTTTGAGGTACCAGGCTAGGGACAGGGGCTCCAGAGGCCCACACACACCGCTTGTGTTGATCCTCCCTCCTTCTGTGCCCTTGGCCTTAAAGCCCACCCAGTCCCTCTGAACAGTGGGGAGCAGAGATGAACTGGGTCCGGGCTGCAGGTCCCAGGTCCTGTCCCTCTCCAACGCCCTTCTCAAGTTTTTTTTTTTGTTTTTTTTTTTTTTTTTTT</t>
  </si>
  <si>
    <t>GCTCACATTGTATTCCTATTGGGCAACACTGGTCTAGAGCC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CGCTGAGCGGGAGCTGAAGGAGAAGGAGGCCGCTCGGCGGAAGAAGGAGCTCCTGGAGCAGATGGAAAGGGCCCGCCATGAGCCTGTCAATCACTCAGACATGGTGGACAAGATGTTTGGCTTCCTGGGGACTTCAGGTAGCCTGCCAGGCCAGGAGGGCCAGGCACCTAGTGGCTTTGAG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GTCTCCTTCAGGACCTGGAGCGAGGGCGGAGGGAGATGGTGGAGGAGGACCTGGATGCAGCCCTGCCCCTGCCTGACGAGGATGAGGAGGACCTCTCTGAGTATAAATT</t>
  </si>
  <si>
    <t>AGGGCCAGGCACCTAGTGGCTTTGACGTACCAGGCTAGGGACAGGGGCTCC</t>
  </si>
  <si>
    <t>ACTTCAGGTGGCCTGCCAGGCCAGGAGGGCCAGGCACCTAGTGGCTTTGACGTACCAGGCTAGGGACAGGGGCTCCAGAGGCCCACACACACCGCTTGTGT</t>
  </si>
  <si>
    <t>GGACAAGATGTTTGGCTTCCTGGGGACTTCAGGTGGCCTGCCAGGCCAGGAGGGCCAGGCACCTAGTGGCTTTGACGTACCAGGCTAGGGACAGGGGCTCCAGAGGCCCACACACACCGCTTGTGTTGATCCTCCCTCCTTCTGTGCCCTT</t>
  </si>
  <si>
    <t>AGCCTGTCAATCACTCAGACATGGTGGACAAGATGTTTGGCTTCCTGGGGACTTCAGGTGGCCTGCCAGGCCAGGAGGGCCAGGCACCTAGTGGCTTTGACGTACCAGGCTAGGGACAGGGGCTCCAGAGGCCCACACACACCGCTTGTGTTGATCCTCCCTCCTTCTGTGCCCTTGGCCTTAAAGCCCACCCAGTCCCTC</t>
  </si>
  <si>
    <t>CGCTCGGCGGAAGAAGGAGCTCCTGGAGCAGATGGAAAGGGCCCGCCATGAGCCTGTCAATCACTCAGACATGGTGGACAAGATGTTTGGCTTCCTGGGGACTTCAGGTGGCCTGCCAGGCCAGGAGGGCCAGGCACCTAGTGGCTTTGACGTACCAGGCTAGGGACAGGGGCTCCAGAGGCCCACACACACCGCTTGTGTTGATCCTCCCTCCTTCTGTGCCCTTGGCCTTAAAGCCCACCCAGTCCCTCTGAACAGTGGGGAGCAGAGATGAACTGGGTCCGGGCTGCAGGTCCCAGGT</t>
  </si>
  <si>
    <t>GGGGCTGACCCCGTGTCTTCTGTGTCACCCCAATTGCCCAGGAGCGCCTGGCCCAGCTGGCTCGTGAGGACGCTGAGCGGGAGCTGAAGGAGAAGGAGGCCGCTCGGCGGAAGAAGGAGCTCCTGGAGCAGATGGAAAGGGCCCGCCATGAGCCTGTCAATCACTCAGACATGGTGGACAAGATGTTTGGCTTCCTGGGGACTTCAGGTGGCCTGCCAGGCCAGGAGGGCCAGGCACCTAGTGGCTTTGACGTACCAGGCTAGGGACAGGGGCTCCAGAGGCCCACACACACCGCTTGTGTTGATCCTCCCTCCTTCTGTGCCCTTGGCCTTAAAGCCCACCCAGTCCCTCTGAACAGTGGGGAGCAGAGATGAACTGGGTCCGGGCTGCAGGTCCCAGGTCCTGTCCCTCTCCAACGCCCTTCTCAAGTTTTTTTTTTTGTTTTTTTTTTTTTTTTTTTTTTTGAGATGGGGTCGTACCCTGTTGCTCAGGCTGGAGTGC</t>
  </si>
  <si>
    <t>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CGCTGAGCGGGAGCTGAAGGAGAAGGAGGCCGCTCGGCGGAAGAAGGAGCTCCTGGAGCAGATGGAAAGGGCCCGCCATGAGCCTGTCAATCACTCAGACATGGTGGACAAGATGTTTGGCTTCCTGGGGACTTCAGGTGGCCTGCCAGGCCAGGAGGGCCAGGCACCTAGTGGCTTTGAC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GTCTCCTTCAGGACCTGGAGCGAGGGCGGAGGGAGATGGTGGAGGAGGACCTGGATGCAGCCCTGCCCCTGCCTGACGAGGATGAGGAGGACCTCTCTGAGTATAAATTTGCCAAGTTCGCGGCCACCTACTTCCAGGGGACAACCACGC</t>
  </si>
  <si>
    <t>AGGGCCAGGCACCTAGTGGCTTTGATGTACCAGGCTAGGGACAGGGGCTCC</t>
  </si>
  <si>
    <t>ACTTCAGGTGGCCTGCCAGGCCAGGAGGGCCAGGCACCTAGTGGCTTTGATGTACCAGGCTAGGGACAGGGGCTCCAGAGGCCCACACACACCGCTTGTGT</t>
  </si>
  <si>
    <t>GGACAAGATGTTTGGCTTCCTGGGGACTTCAGGTGGCCTGCCAGGCCAGGAGGGCCAGGCACCTAGTGGCTTTGATGTACCAGGCTAGGGACAGGGGCTCCAGAGGCCCACACACACCGCTTGTGTTGATCCTCCCTCCTTCTGTGCCCTT</t>
  </si>
  <si>
    <t>AGCCTGTCAATCACTCAGACATGGTGGACAAGATGTTTGGCTTCCTGGGGACTTCAGGTGGCCTGCCAGGCCAGGAGGGCCAGGCACCTAGTGGCTTTGATGTACCAGGCTAGGGACAGGGGCTCCAGAGGCCCACACACACCGCTTGTGTTGATCCTCCCTCCTTCTGTGCCCTTGGCCTTAAAGCCCACCCAGTCCCTC</t>
  </si>
  <si>
    <t>CGCTCGGCGGAAGAAGGAGCTCCTGGAGCAGATGGAAAGGGCCCGCCATGAGCCTGTCAATCACTCAGACATGGTGGACAAGATGTTTGGCTTCCTGGGGACTTCAGGTGGCCTGCCAGGCCAGGAGGGCCAGGCACCTAGTGGCTTTGATGTACCAGGCTAGGGACAGGGGCTCCAGAGGCCCACACACACCGCTTGTGTTGATCCTCCCTCCTTCTGTGCCCTTGGCCTTAAAGCCCACCCAGTCCCTCTGAACAGTGGGGAGCAGAGATGAACTGGGTCCGGGCTGCAGGTCCCAGGT</t>
  </si>
  <si>
    <t>GGGGCTGACCCCGTGTCTTCTGTGTCACCCCAATTGCCCAGGAGCGCCTGGCCCAGCTGGCTCGTGAGGACGCTGAGCGGGAGCTGAAGGAGAAGGAGGCCGCTCGGCGGAAGAAGGAGCTCCTGGAGCAGATGGAAAGGGCCCGCCATGAGCCTGTCAATCACTCAGACATGGTGGACAAGATGTTTGGCTTCCTGGGGACTTCAGGTGGCCTGCCAGGCCAGGAGGGCCAGGCACCTAGTGGCTTTGATGTACCAGGCTAGGGACAGGGGCTCCAGAGGCCCACACACACCGCTTGTGTTGATCCTCCCTCCTTCTGTGCCCTTGGCCTTAAAGCCCACCCAGTCCCTCTGAACAGTGGGGAGCAGAGATGAACTGGGTCCGGGCTGCAGGTCCCAGGTCCTGTCCCTCTCCAACGCCCTTCTCAAGTTTTTTTTTTTGTTTTTTTTTTTTTTTTTTTTTTTGAGATGGGGTCGTACCCTGTTGCTCAGGCTGGAGTGC</t>
  </si>
  <si>
    <t>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CGCTGAGCGGGAGCTGAAGGAGAAGGAGGCCGCTCGGCGGAAGAAGGAGCTCCTGGAGCAGATGGAAAGGGCCCGCCATGAGCCTGTCAATCACTCAGACATGGTGGACAAGATGTTTGGCTTCCTGGGGACTTCAGGTGGCCTGCCAGGCCAGGAGGGCCAGGCACCTAGTGGCTTTGAT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GTCTCCTTCAGGACCTGGAGCGAGGGCGGAGGGAGATGGTGGAGGAGGACCTGGATGCAGCCCTGCCCCTGCCTGACGAGGATGAGGAGGACCTCTCTGAGTATAAATTTGCCAAGTTCGCGGCCACCTACTTCCAGGGGACAACCACGC</t>
  </si>
  <si>
    <t>CAAGTTTTTTTTTTTGTTTTTTTTTGTTTTTTTTTTTTTGAGATGGGGTCG</t>
  </si>
  <si>
    <t>TCCTGTCCCTCTCCAACGCCCTTCTCAAGTTTTTTTTTTTGTTTTTTTTTGTTTTTTTTTTTTTGAGATGGGGTCGTACCCTGTTGCTCAGGCTGGAGTGC</t>
  </si>
  <si>
    <t>CTGGGTCCGGGCTGCAGGTCCCAGGTCCTGTCCCTCTCCAACGCCCTTCTCAAGTTTTTTTTTTTGTTTTTTTTTGTTTTTTTTTTTTTGAGATGGGGTCGTACCCTGTTGCTCAGGCTGGAGTGCAGTAGCGTGATCACAGCTCACTGCA</t>
  </si>
  <si>
    <t>CTGAACAGTGGGGAGCAGAGATGAACTGGGTCCGGGCTGCAGGTCCCAGGTCCTGTCCCTCTCCAACGCCCTTCTCAAGTTTTTTTTTTTGTTTTTTTTTGTTTTTTTTTTTTTGAGATGGGGTCGTACCCTGTTGCTCAGGCTGGAGTGCAGTAGCGTGATCACAGCTCACTGCAGCCTTGAACTTCTGGGCTCAGGCGA</t>
  </si>
  <si>
    <t>TTGATCCTCCCTCCTTCTGTGCCCTTGGCCTTAAAGCCCACCCAGTCCCTCTGAACAGTGGGGAGCAGAGATGAACTGGGTCCGGGCTGCAGGTCCCAGGTCCTGTCCCTCTCCAACGCCCTTCTCAAGTTTTTTTTTTTGTTTTTTTTTGTTTTTTTTTTTTTGAGATGGGGTCGTACCCTGTTGCTCAGGCTGGAGTGCAGTAGCGTGATCACAGCTCACTGCAGCCTTGAACTTCTGGGCTCAGGCGATCCTCCCACCTGAGCTTCCTGAGTAGCTGGGACTCCAGGGCATACCTCTT</t>
  </si>
  <si>
    <t>ACTTCAGGTGGCCTGCCAGGCCAGGAGGGCCAGGCACCTAGTGGCTTTGAGGTACCAGGCTAGGGACAGGGGCTCCAGAGGCCCACACACACCGCTTGTGTTGATCCTCCCTCCTTCTGTGCCCTTGGCCTTAAAGCCCACCCAGTCCCTCTGAACAGTGGGGAGCAGAGATGAACTGGGTCCGGGCTGCAGGTCCCAGGTCCTGTCCCTCTCCAACGCCCTTCTCAAGTTTTTTTTTTTGTTTTTTTTTGTTTTTTTTTTTTTGAGATGGGGTCGTACCCTGTTGCTCAGGCTGGAGTGCAGTAGCGTGATCACAGCTCACTGCAGCCTTGAACTTCTGGGCTCAGGCGATCCTCCCACCTGAGCTTCCTGAGTAGCTGGGACTCCAGGGCATACCTCTTGTCTCCTTCAGGACCTGGAGCGAGGGCGGAGGGAGATGGTGGAGGAGGACCTGGATGCAGCCCTGCCCCTGCCTGACGAGGATGAGGAGGACCTCTCTGA</t>
  </si>
  <si>
    <t>TGCTGCAGGGGCTCCCCAGGGAGAGCTTGTTCCCTGAGGCTGTGGCACCGGGGGCTGACCCCGTGTCTTCTGTGTCACCCCAATTGCCCAGGAGCGCCTGGCCCAGCTGGCTCGTGAGGACGCTGAGCGGGAGCTGAAGGAGAAGGAGGCCGCTCGGCGGAAGAAGGAGCT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CCTGTCCCTCTCCAACGCCCTTCTCAAGTTTTTTTTTTTGTTTTTTTTTGTTTTTTTTTTTTTGAGATGGGGTCGTACCCTGTTGCTCAGGCTGGAGTGCAGTAGCGTGATCACAGCTCACTGCAGCCTTGAACTTCTGGGCTCAGGCGATCCTCCCACCTGAGCTTCCTGAGTAGCTGGGACTCCAGGGCATACCTCTTGTCTCCTTCAGGACCTGGAGCGAGGGCGGAGGGAGATGGTGGAGGAGGACCTGGATGCAGCCCTGCCCCTGCCTGACGAGGATGAGGAGGACCTCTCTGAGTATAAATTTGCCAAGTTCGCGGCCACCTACTTCCAGGGGACAACCACGCACTCCTACACCCGGCGGCCACTCAAACAGCCACTGCTCTACCATGACGACGAGGGTGACCAGCTGGTAAGGCCTGCCTGTCACTAGGTCACTGCTGGGTGGGGCCAGGGCTGGGGCTATGGACTCTGCTGCTGGTGGTGGCCGTAGTGATGAGGGTGGTGGGTCCCTGGGGGCCAGGGACCAGGTCTGACTATAGTCTTC</t>
  </si>
  <si>
    <t>ACTTCTGGGCTCAGGCGATCCTCCCGCCTGAGCTTCCTGAGTAGCTGGGAC</t>
  </si>
  <si>
    <t>TGATCACAGCTCACTGCAGCCTTGAACTTCTGGGCTCAGGCGATCCTCCCGCCTGAGCTTCCTGAGTAGCTGGGACTCCAGGGCATACCTCTTGTCTCCTT</t>
  </si>
  <si>
    <t>TTGCTCAGGCTGGAGTGCAGTAGCGTGATCACAGCTCACTGCAGCCTTGAACTTCTGGGCTCAGGCGATCCTCCCGCCTGAGCTTCCTGAGTAGCTGGGACTCCAGGGCATACCTCTTGTCTCCTTCAGGACCTGGAGCGAGGGCGGAGGG</t>
  </si>
  <si>
    <t>TTTTTTGAGATGGGGTCGTACCCTGTTGCTCAGGCTGGAGTGCAGTAGCGTGATCACAGCTCACTGCAGCCTTGAACTTCTGGGCTCAGGCGATCCTCCCGCCTGAGCTTCCTGAGTAGCTGGGACTCCAGGGCATACCTCTTGTCTCCTTCAGGACCTGGAGCGAGGGCGGAGGGAGATGGTGGAGGAGGACCTGGATGC</t>
  </si>
  <si>
    <t>CTCTCCAACGCCCTTCTCAAGTTTTTTTTTTTGTTTTTTTTTTTTTTTTTTTTTTTGAGATGGGGTCGTACCCTGTTGCTCAGGCTGGAGTGCAGTAGCGTGATCACAGCTCACTGCAGCCTTGAACTTCTGGGCTCAGGCGATCCTCCCGCCTGAGCTTCCTGAGTAGCTGGGACTCCAGGGCATACCTCTTGTCTCCTTCAGGACCTGGAGCGAGGGCGGAGGGAGATGGTGGAGGAGGACCTGGATGCAGCCCTGCCCCTGCCTGACGAGGATGAGGAGGACCTCTCTGAGTATAAAT</t>
  </si>
  <si>
    <t>CCCTCCTTCTGTGCCCTTGGCCTTAAAGCCCACCCAGTCCCTCTGAACAGTGGGGAGCAGAGATGAACTGGGTCCGGGCTGCAGGTCCCAGGTCCTGTCCCTCTCCAACGCCCTTCTCAAGTTTTTTTTTTTGTTTTTTTTTTTTTTTTTTTTTTTGAGATGGGGTCGTACCCTGTTGCTCAGGCTGGAGTGCAGTAGCGTGATCACAGCTCACTGCAGCCTTGAACTTCTGGGCTCAGGCGATCCTCCCGCCTGAGCTTCCTGAGTAGCTGGGACTCCAGGGCATACCTCTTGTCTCCTTCAGGACCTGGAGCGAGGGCGGAGGGAGATGGTGGAGGAGGACCTGGATGCAGCCCTGCCCCTGCCTGACGAGGATGAGGAGGACCTCTCTGAGTATAAATTTGCCAAGTTCGCGGCCACCTACTTCCAGGGGACAACCACGCACTCCTACACCCGGCGGCCACTCAAACAGCCACTGCTCTACCATGACGACGAGGGTGA</t>
  </si>
  <si>
    <t>GGCTCGTGAGGACGCTGAGCGGGAGCTGAAGGAGAAGGAGGCCGCTCGGCGGAAGAAGGAGCT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GCCTGAGCTTCCTGAGTAGCTGGGACTCCAGGGCATACCTCTTGTCTCCTTCAGGACCTGGAGCGAGGGCGGAGGGAGATGGTGGAGGAGGACCTGGATGCAGCCCTGCCCCTGCCTGACGAGGATGAGGAGGACCTCTCTGAGTATAAATTTGCCAAGTTCGCGGCCACCTACTTCCAGGGGACAACCACGCACTCCTACACCCGGCGGCCACTCAAACAGCCACTGCTCTACCATGACGACGAGGGTGACCAGCTGGTAAGGCCTGCCTGTCACTAGGTCACTGCTGGGTGGGGCCAGGGCTGGGGCTATGGACTCTGCTGCTGGTGGTGGCCGTAGTGATGAGGGTGGTGGGTCCCTGGGGGCCAGGGACCAGGTCTGACTATAGTCTTCACTGCGGTGCCCAGCCTGAGGGCTGACCATGCGGGAGGGGGTGTCTCCAGCCCACTCCCCAAACCGCCAGGTCATTTTGACAGCTTTAGCAATGTCCTCCGCTCTGGC</t>
  </si>
  <si>
    <t>CTCTTGTCTCCTTCAGGACCTGGAGTGAGGGCGGAGGGAGATGGTGGAGGA</t>
  </si>
  <si>
    <t>GAGTAGCTGGGACTCCAGGGCATACCTCTTGTCTCCTTCAGGACCTGGAGTGAGGGCGGAGGGAGATGGTGGAGGAGGACCTGGATGCAGCCCTGCCCCTG</t>
  </si>
  <si>
    <t>GGCGATCCTCCCACCTGAGCTTCCTGAGTAGCTGGGACTCCAGGGCATACCTCTTGTCTCCTTCAGGACCTGGAGTGAGGGCGGAGGGAGATGGTGGAGGAGGACCTGGATGCAGCCCTGCCCCTGCCTGACGAGGATGAGGAGGACCTCT</t>
  </si>
  <si>
    <t>CTGCAGCCTTGAACTTCTGGGCTCAGGCGATCCTCCCACCTGAGCTTCCTGAGTAGCTGGGACTCCAGGGCATACCTCTTGTCTCCTTCAGGACCTGGAGTGAGGGCGGAGGGAGATGGTGGAGGAGGACCTGGATGCAGCCCTGCCCCTGCCTGACGAGGATGAGGAGGACCTCTCTGAGTATAAATTTGCCAAGTTCGC</t>
  </si>
  <si>
    <t>GGTCGTACCCTGTTGCTCAGGCTGGAGTGCAGTAGCGTGATCACAGCTCACTGCAGCCTTGAACTTCTGGGCTCAGGCGATCCTCCCACCTGAGCTTCCTGAGTAGCTGGGACTCCAGGGCATACCTCTTGTCTCCTTCAGGACCTGGAGTGAGGGCGGAGGGAGATGGTGGAGGAGGACCTGGATGCAGCCCTGCCCCTGCCTGACGAGGATGAGGAGGACCTCTCTGAGTATAAATTTGCCAAGTTCGCGGCCACCTACTTCCAGGGGACAACCACGCACTCCTACACCCGGCGGCCAC</t>
  </si>
  <si>
    <t>TGAACTGGGTCCGGGCTGCAGGTCCCAGGTCCTGTCCCTCTCCAACGCCCTTCTCAAGTTTTTTTTTTTGTTTTTTTTTTTTTTTTTTTTTTTGAGATGGGGTCGTACCCTGTTGCTCAGGCTGGAGTGCAGTAGCGTGATCACAGCTCACTGCAGCCTTGAACTTCTGGGCTCAGGCGATCCTCCCACCTGAGCTTCCTGAGTAGCTGGGACTCCAGGGCATACCTCTTGTCTCCTTCAGGACCTGGAGTGAGGGCGGAGGGAGATGGTGGAGGAGGACCTGGATGCAGCCCTGCCCCTGCCTGACGAGGATGAGGAGGACCTCTCTGAGTATAAATTTGCCAAGTTCGCGGCCACCTACTTCCAGGGGACAACCACGCACTCCTACACCCGGCGGCCACTCAAACAGCCACTGCTCTACCATGACGACGAGGGTGACCAGCTGGTAAGGCCTGCCTGTCACTAGGTCACTGCTGGGTGGGGCCAGGGCTGGGGCTATGG</t>
  </si>
  <si>
    <t>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GTCTCCTTCAGGACCTGGAGTGAGGGCGGAGGGAGATGGTGGAGGAGGACCTGGATGCAGCCCTGCCCCTGCCTGACGAGGATGAGGAGGACCTCTCTGAGTATAAATTTGCCAAGTTCGCGGCCACCTACTTCCAGGGGACAACCACGCACTCCTACACCCGGCGGCCACTCAAACAGCCACTGCTCTACCATGACGACGAGGGTGACCAGCTGGTAAGGCCTGCCTGTCACTAGGTCACTGCTGGGTGGGGCCAGGGCTGGGGCTATGGACTCTGCTGCTGGTGGTGGCCGTAGTGATGAGGGTGGTGGGTCCCTGGGGGCCAGGGACCAGGTCTGACTATAGTCTTCACTGCGGTGCCCAGCCTGAGGGCTGACCATGCGGGAGGGGGTGTCTCCAGCCCACTCCCCAAACCGCCAGGTCATTTTGACAGCTTTAGCAATGTCCTCCGCTCTGGCCTCTGACATGCGCGCTCTGCCCCAGGCAGCCCTGGCGGTCTGGATCACCATCCTCCGCTTCAT</t>
  </si>
  <si>
    <t>CAGACGCTGGGGGTCTGGCAGCCCACGGGTGGCTGCCTTAGGTGGCCTAGG</t>
  </si>
  <si>
    <t>TCCAAGCTCACAGAGGAGGTGAGGGCAGACGCTGGGGGTCTGGCAGCCCACGGGTGGCTGCCTTAGGTGGCCTAGGCTGGAGCACAGCTGAGCTGGGGGCC</t>
  </si>
  <si>
    <t>GGTGCATTTGACTCTGAAAAAGAAGTCCAAGCTCACAGAGGAGGTGAGGGCAGACGCTGGGGGTCTGGCAGCCCACGGGTGGCTGCCTTAGGTGGCCTAGGCTGGAGCACAGCTGAGCTGGGGGCCCACGGAAGCAGGAGCAGGAGTGGAC</t>
  </si>
  <si>
    <t>AGAAGAGCAGTGTGAGGCACAAGCTGGTGCATTTGACTCTGAAAAAGAAGTCCAAGCTCACAGAGGAGGTGAGGGCAGACGCTGGGGGTCTGGCAGCCCACGGGTGGCTGCCTTAGGTGGCCTAGGCTGGAGCACAGCTGAGCTGGGGGCCCACGGAAGCAGGAGCAGGAGTGGACACTGTCTGTCCTCAGGGGTCTTGGC</t>
  </si>
  <si>
    <t>TTGACCCTGATCCCTGCTGGTCCTGCAGGCCCAGCTCCCCGAGGGCCAGAAGAAGAGCAGTGTGAGGCACAAGCTGGTGCATTTGACTCTGAAAAAGAAGTCCAAGCTCACAGAGGAGGTGAGGGCAGACGCTGGGGGTCTGGCAGCCCACGGGTGGCTGCCTTAGGTGGCCTAGGCTGGAGCACAGCTGAGCTGGGGGCCCACGGAAGCAGGAGCAGGAGTGGACACTGTCTGTCCTCAGGGGTCTTGGCTGGCCAGGGACAGGACAACATGAGTGGGTTGGTGGGCGATCAGGCAGACA</t>
  </si>
  <si>
    <t>GGCAGTGTGGGGGACACCCTGTAAGCTTCACGTGGAAGCGAGACGGTTCCCCGCAAAGTCTTGCTGTCGGGGGTCTCGACATTGCTTTCTGCTCAGCCACTTGACCCTGATCCCTGCTGGTCCTGCAGGCCCAGCTCCCCGAGGGCCAGAAGAAGAGCAGTGTGAGGCACAAGCTGGTGCATTTGACTCTGAAAAAGAAGTCCAAGCTCACAGAGGAGGTGAGGGCAGACGCTGGGGGTCTGGCAGCCCACGGGTGGCTGCCTTAGGTGGCCTAGGCTGGAGCACAGCTGAGCTGGGGGCCCACGGAAGCAGGAGCAGGAGTGGACACTGTCTGTCCTCAGGGGTCTTGGCTGGCCAGGGACAGGACAACATGAGTGGGTTGGTGGGCGATCAGGCAGACAGGAGTGTCTGAAGAGGGTGGGATCTCAGGCCGGGGGTGGGAAGGGCTTCCTAGCAGAGGGCACTGAGCAGGGGAGGCCGGTAGCGGCACAGCTGAGAGGG</t>
  </si>
  <si>
    <t>AAGGATCCTATAATTCATCTCTGCCTCACCGACCCCTGCCTGCCACCCTCCTTTGTCTACTTGTGGGAACAAATGTGTGCAACTTTTATAAACTGTAAAGTGCTGACCATAACTGAGGGGCCTCATGGCAGAGCAGACAGGGGCTTTGCAGTTGGAGCCAGCTCCCGTACTATGTTTTTCTGAGTCTCAGTTTTCCTGACTGCCAGTTGGCTAGTGGGGGTGCAAGGGTAGGGGTGAGCAGGTGGACGGTGGCAGTGTGGGGGACACCCTGTAAGCTTCACGTGGAAGCGAGACGGTTCCCCGCAAAGTCTTGCTGTCGGGGGTCTCGACATTGCTTTCTGCTCAGCCACTTGACCCTGATCCCTGCTGGTCCTGCAGGCCCAGCTCCCCGAGGGCCAGAAGAAGAGCAGTGTGAGGCACAAGCTGGTGCATTTGACTCTGAAAAAGAAGTCCAAGCTCACAGAGGAGGTGAGGGCAGACGCTGGGGGTCTGGCAGCCCACGGGTGGCTGCCTTAGGTGGCCTAGGCTGGAGCACAGCTGAGCTGGGGGCCCACGGAAGCAGGAGCAGGAGTGGACACTGTCTGTCCTCAGGGGTCTTGGCTGGCCAGGGACAGGACAACATGAGTGGGTTGGTGGGCGATCAGGCAGACAGGAGTGTCTGAAGAGGGTGGGATCTCAGGCCGGGGGTGGGAAGGGCTTCCTAGCAGAGGGCACTGAGCAGGGGAGGCCGGTAGCGGCACAGCTGAGAGGGAATACACTTCTAGCCGGGCACAGACCCGAGGCACTTGGTCCAAGGACCTTTGAGGCATGGGAGCTTTCTGTGGAACAAGAGTGCTCATGGAGCATGAACAGGATTAATTTATTTGAATTCATTCTTCAGTCACTTTGCCTTTTCTGGGCACTGTCCCAGCCCTTGTGCTCTGGGGTTGTCCAGGCTGGTGTGTGTGTGGCAGGGGAGGATACACTGGAGAGGCAGACACAAACCAAGGCATTCACAGCCT</t>
  </si>
  <si>
    <t>CTGGAGAAGCTGCACTTCATCATCGTCAATGGCATCCTGCGGCCAGCACTC</t>
  </si>
  <si>
    <t>GCTGGAGGACCGGCCCACCTCCAACCTGGAGAAGCTGCACTTCATCATCGTCAATGGCATCCTGCGGCCAGCACTCCGGTCAGTGCCGGGAGGCGGGGACA</t>
  </si>
  <si>
    <t>AGTCCACAGTGCAGGGCAACAGCATGCTGGAGGACCGGCCCACCTCCAACCTGGAGAAGCTGCACTTCATCATCGTCAATGGCATCCTGCGGCCAGCACTCCGGTCAGTGCCGGGAGGCGGGGACACCAGGGCCTGAAAGTCTTTTGGTGG</t>
  </si>
  <si>
    <t>GTGACCAAGAGGCTGCATGACGGGGAGTCCACAGTGCAGGGCAACAGCATGCTGGAGGACCGGCCCACCTCCAACCTGGAGAAGCTGCACTTCATCATCGTCAATGGCATCCTGCGGCCAGCACTCCGGTCAGTGCCGGGAGGCGGGGACACCAGGGCCTGAAAGTCTTTTGGTGGCTGAGTGGTGCCTCTGTCAACCTAG</t>
  </si>
  <si>
    <t>CAGGGGAACACCCCTAACTTTACCTGCCCTGTCCTCTCCCTCTGGCCCAGGTGACCAAGAGGCTGCATGACGGGGAGTCCACAGTGCAGGGCAACAGCATGCTGGAGGACCGGCCCACCTCCAACCTGGAGAAGCTGCACTTCATCATCGTCAATGGCATCCTGCGGCCAGCACTCCGGTCAGTGCCGGGAGGCGGGGACACCAGGGCCTGAAAGTCTTTTGGTGGCTGAGTGGTGCCTCTGTCAACCTAGCAAGAGATTAAGCCAAGCAGGCCTGGGTTTGGCTTCGCTGCTAGCTAGTT</t>
  </si>
  <si>
    <t>CAGGGGTAATGACAGTGATGGGGAGCCCAGTTCTTCTGCTCACTCCTTAGATTCTGTTTTCTGGGGAGCAGGCAGCCTCGGGTGCTGGTGCCCTGGCTGGCAGGGGAACACCCCTAACTTTACCTGCCCTGTCCTCTCCCTCTGGCCCAGGTGACCAAGAGGCTGCATGACGGGGAGTCCACAGTGCAGGGCAACAGCATGCTGGAGGACCGGCCCACCTCCAACCTGGAGAAGCTGCACTTCATCATCGTCAATGGCATCCTGCGGCCAGCACTCCGGTCAGTGCCGGGAGGCGGGGACACCAGGGCCTGAAAGTCTTTTGGTGGCTGAGTGGTGCCTCTGTCAACCTAGCAAGAGATTAAGCCAAGCAGGCCTGGGTTTGGCTTCGCTGCTAGCTAGTTGGTGGAGTTAGGACCTTGGTGGAGTTATTTCATCTTTCTAAGCCTCTGATTCCTTGTCTGTAAAGGGGGAATCCTAAAACAGGCATCCCTTGGAGATATT</t>
  </si>
  <si>
    <t>TGGAACCTGGAGTATACTCCAGGTGCCACAGTTATGTTGGCGGGGGCACCCCAGAGAGATAGGGGTCCCGCTTGGAGTCAGAGGATCATGTCCCTGTCCTGGCTGAGAGGACCTCCCTGGGGTGGGGTGTGGGGTGCAGGGTATCGAGGAGGTGGCCAGAGGAGCTCTGTCCCCAGAAGTGGGTGGCACCGGGCCAGTGTGCCCCTGCTGTGTGGGCCAGTTATTGGCCCAGCATCTGCTGTGCACGTGGCAGGGGTAATGACAGTGATGGGGAGCCCAGTTCTTCTGCTCACTCCTTAGATTCTGTTTTCTGGGGAGCAGGCAGCCTCGGGTGCTGGTGCCCTGGCTGGCAGGGGAACACCCCTAACTTTACCTGCCCTGTCCTCTCCCTCTGGCCCAGGTGACCAAGAGGCTGCATGACGGGGAGTCCACAGTGCAGGGCAACAGCATGCTGGAGGACCGGCCCACCTCCAACCTGGAGAAGCTGCACTTCATCATCGTCAATGGCATCCTGCGGCCAGCACTCCGGTCAGTGCCGGGAGGCGGGGACACCAGGGCCTGAAAGTCTTTTGGTGGCTGAGTGGTGCCTCTGTCAACCTAGCAAGAGATTAAGCCAAGCAGGCCTGGGTTTGGCTTCGCTGCTAGCTAGTTGGTGGAGTTAGGACCTTGGTGGAGTTATTTCATCTTTCTAAGCCTCTGATTCCTTGTCTGTAAAGGGGGAATCCTAAAACAGGCATCCCTTGGAGATATTGCAGGTTCAGTTGAAGGCCACAGAAATAAATATCACAATAAAGAGAGCTGCAGAAATATTTTGGTTTCCCAGTGCATATAAAAGTCATATTTATACTATACTATAGTCTATGAAGTATGAAATAGCATTATGTCTAAAAAATGTAGACATCTTGATTAGAAATTAATGCCAAAAATGCTAATGGTCATCTGAAAGTTGTATCTATTTGCTGGAGGGTCTTGCCTTGATGTTGATGGCTGCTGACTGATCA</t>
  </si>
  <si>
    <t>AATGGCATCCTGCGGCCAGCACTCCAGTCAGTGCCGGGAGGCGGGGACACC</t>
  </si>
  <si>
    <t>GGAGAAGCTGCACTTCATCATCGGCAATGGCATCCTGCGGCCAGCACTCCAGTCAGTGCCGGGAGGCGGGGACACCAGGGCCTGAAAGTCTTTTGGTGGCT</t>
  </si>
  <si>
    <t>TGGAGGACCGGCCCACCTCCAACCTGGAGAAGCTGCACTTCATCATCGGCAATGGCATCCTGCGGCCAGCACTCCAGTCAGTGCCGGGAGGCGGGGACACCAGGGCCTGAAAGTCTTTTGGTGGCTGAGTGGTGCCTCTGTCAACCTAGCA</t>
  </si>
  <si>
    <t>TCCACAGTGCAGGGCAACAGCATGCTGGAGGACCGGCCCACCTCCAACCTGGAGAAGCTGCACTTCATCATCGGCAATGGCATCCTGCGGCCAGCACTCCAGTCAGTGCCGGGAGGCGGGGACACCAGGGCCTGAAAGTCTTTTGGTGGCTGAGTGGTGCCTCTGTCAACCTAGCAAGAGATTAAGCCAAGCAGGCCTGGG</t>
  </si>
  <si>
    <t>CCTGTCCTCTCCCTCTGGCCCAGGTGACCAAGAGGCTGCATGACGGGGAGTCCACAGTGCAGGGCAACAGCATGCTGGAGGACCGGCCCACCTCCAACCTGGAGAAGCTGCACTTCATCATCGGCAATGGCATCCTGCGGCCAGCACTCCAGTCAGTGCCGGGAGGCGGGGACACCAGGGCCTGAAAGTCTTTTGGTGGCTGAGTGGTGCCTCTGTCAACCTAGCAAGAGATTAAGCCAAGCAGGCCTGGGTTTGGCTTCGCTGCTAGCTAGTTGGTGGAGTTAGGACCTTGGTGGAGTTA</t>
  </si>
  <si>
    <t>CAGTTCTTCTGCTCACTCCTTAGATTCTGTTTTCTGGGGAGCAGGCAGCCTCGGGTGCTGGTGCCCTGGCTGGCAGGGGAACACCCCTAACTTTACCTGCCCTGTCCTCTCCCTCTGGCCCAGGTGACCAAGAGGCTGCATGACGGGGAGTCCACAGTGCAGGGCAACAGCATGCTGGAGGACCGGCCCACCTCCAACCTGGAGAAGCTGCACTTCATCATCGGCAATGGCATCCTGCGGCCAGCACTCCAGTCAGTGCCGGGAGGCGGGGACACCAGGGCCTGAAAGTCTTTTGGTGGCTGAGTGGTGCCTCTGTCAACCTAGCAAGAGATTAAGCCAAGCAGGCCTGGGTTTGGCTTCGCTGCTAGCTAGTTGGTGGAGTTAGGACCTTGGTGGAGTTATTTCATCTTTCTAAGCCTCTGATTCCTTGTCTGTAAAGGGGGAATCCTAAAACAGGCATCCCTTGGAGATATTGCAGGTTCAGTTGAAGGCCACAGAAAT</t>
  </si>
  <si>
    <t>ACAGTTATGTTGGCGGGGGCACCCCAGAGAGATAGGGGTCCCGCTTGGAGTCAGAGGATCATGTCCCTGTCCTGGCTGAGAGGACCTCCCTGGGGTGGGGTGTGGGGTGCAGGGTATCGAGGAGGTGGCCAGAGGAGCTCTGTCCCCAGAAGTGGGTGGCACCGGGCCAGTGTGCCCCTGCTGTGTGGGCCAGTTATTGGCCCAGCATCTGCTGTGCACGTGGCAGGGGTAATGACAGTGATGGGGAGCCCAGTTCTTCTGCTCACTCCTTAGATTCTGTTTTCTGGGGAGCAGGCAGCCTCGGGTGCTGGTGCCCTGGCTGGCAGGGGAACACCCCTAACTTTACCTGCCCTGTCCTCTCCCTCTGGCCCAGGTGACCAAGAGGCTGCATGACGGGGAGTCCACAGTGCAGGGCAACAGCATGCTGGAGGACCGGCCCACCTCCAACCTGGAGAAGCTGCACTTCATCATCGGCAATGGCATCCTGCGGCCAGCACTCCAGTCAGTGCCGGGAGGCGGGGACACCAGGGCCTGAAAGTCTTTTGGTGGCTGAGTGGTGCCTCTGTCAACCTAGCAAGAGATTAAGCCAAGCAGGCCTGGGTTTGGCTTCGCTGCTAGCTAGTTGGTGGAGTTAGGACCTTGGTGGAGTTATTTCATCTTTCTAAGCCTCTGATTCCTTGTCTGTAAAGGGGGAATCCTAAAACAGGCATCCCTTGGAGATATTGCAGGTTCAGTTGAAGGCCACAGAAATAAATATCACAATAAAGAGAGCTGCAGAAATATTTTGGTTTCCCAGTGCATATAAAAGTCATATTTATACTATACTATAGTCTATGAAGTATGAAATAGCATTATGTCTAAAAAATGTAGACATCTTGATTAGAAATTAATGCCAAAAATGCTAATGGTCATCTGAAAGTTGTATCTATTTGCTGGAGGGTCTTGCCTTGATGTTGATGGCTGCTGACTGATCAGAGTGGTGGTTGCTGAAGGTCGAGGTG</t>
  </si>
  <si>
    <t>AATGGCATCCTGCGGCCAGCACTCCCGTCAGTGCCGGGAGGCGGGGACACC</t>
  </si>
  <si>
    <t>GGAGAAGCTGCACTTCATCATCGGCAATGGCATCCTGCGGCCAGCACTCCCGTCAGTGCCGGGAGGCGGGGACACCAGGGCCTGAAAGTCTTTTGGTGGCT</t>
  </si>
  <si>
    <t>TGGAGGACCGGCCCACCTCCAACCTGGAGAAGCTGCACTTCATCATCGGCAATGGCATCCTGCGGCCAGCACTCCCGTCAGTGCCGGGAGGCGGGGACACCAGGGCCTGAAAGTCTTTTGGTGGCTGAGTGGTGCCTCTGTCAACCTAGCA</t>
  </si>
  <si>
    <t>TCCACAGTGCAGGGCAACAGCATGCTGGAGGACCGGCCCACCTCCAACCTGGAGAAGCTGCACTTCATCATCGGCAATGGCATCCTGCGGCCAGCACTCCCGTCAGTGCCGGGAGGCGGGGACACCAGGGCCTGAAAGTCTTTTGGTGGCTGAGTGGTGCCTCTGTCAACCTAGCAAGAGATTAAGCCAAGCAGGCCTGGG</t>
  </si>
  <si>
    <t>CCTGTCCTCTCCCTCTGGCCCAGGTGACCAAGAGGCTGCATGACGGGGAGTCCACAGTGCAGGGCAACAGCATGCTGGAGGACCGGCCCACCTCCAACCTGGAGAAGCTGCACTTCATCATCGGCAATGGCATCCTGCGGCCAGCACTCCCGTCAGTGCCGGGAGGCGGGGACACCAGGGCCTGAAAGTCTTTTGGTGGCTGAGTGGTGCCTCTGTCAACCTAGCAAGAGATTAAGCCAAGCAGGCCTGGGTTTGGCTTCGCTGCTAGCTAGTTGGTGGAGTTAGGACCTTGGTGGAGTTA</t>
  </si>
  <si>
    <t>CAGTTCTTCTGCTCACTCCTTAGATTCTGTTTTCTGGGGAGCAGGCAGCCTCGGGTGCTGGTGCCCTGGCTGGCAGGGGAACACCCCTAACTTTACCTGCCCTGTCCTCTCCCTCTGGCCCAGGTGACCAAGAGGCTGCATGACGGGGAGTCCACAGTGCAGGGCAACAGCATGCTGGAGGACCGGCCCACCTCCAACCTGGAGAAGCTGCACTTCATCATCGGCAATGGCATCCTGCGGCCAGCACTCCCGTCAGTGCCGGGAGGCGGGGACACCAGGGCCTGAAAGTCTTTTGGTGGCTGAGTGGTGCCTCTGTCAACCTAGCAAGAGATTAAGCCAAGCAGGCCTGGGTTTGGCTTCGCTGCTAGCTAGTTGGTGGAGTTAGGACCTTGGTGGAGTTATTTCATCTTTCTAAGCCTCTGATTCCTTGTCTGTAAAGGGGGAATCCTAAAACAGGCATCCCTTGGAGATATTGCAGGTTCAGTTGAAGGCCACAGAAAT</t>
  </si>
  <si>
    <t>ACAGTTATGTTGGCGGGGGCACCCCAGAGAGATAGGGGTCCCGCTTGGAGTCAGAGGATCATGTCCCTGTCCTGGCTGAGAGGACCTCCCTGGGGTGGGGTGTGGGGTGCAGGGTATCGAGGAGGTGGCCAGAGGAGCTCTGTCCCCAGAAGTGGGTGGCACCGGGCCAGTGTGCCCCTGCTGTGTGGGCCAGTTATTGGCCCAGCATCTGCTGTGCACGTGGCAGGGGTAATGACAGTGATGGGGAGCCCAGTTCTTCTGCTCACTCCTTAGATTCTGTTTTCTGGGGAGCAGGCAGCCTCGGGTGCTGGTGCCCTGGCTGGCAGGGGAACACCCCTAACTTTACCTGCCCTGTCCTCTCCCTCTGGCCCAGGTGACCAAGAGGCTGCATGACGGGGAGTCCACAGTGCAGGGCAACAGCATGCTGGAGGACCGGCCCACCTCCAACCTGGAGAAGCTGCACTTCATCATCGGCAATGGCATCCTGCGGCCAGCACTCCCGTCAGTGCCGGGAGGCGGGGACACCAGGGCCTGAAAGTCTTTTGGTGGCTGAGTGGTGCCTCTGTCAACCTAGCAAGAGATTAAGCCAAGCAGGCCTGGGTTTGGCTTCGCTGCTAGCTAGTTGGTGGAGTTAGGACCTTGGTGGAGTTATTTCATCTTTCTAAGCCTCTGATTCCTTGTCTGTAAAGGGGGAATCCTAAAACAGGCATCCCTTGGAGATATTGCAGGTTCAGTTGAAGGCCACAGAAATAAATATCACAATAAAGAGAGCTGCAGAAATATTTTGGTTTCCCAGTGCATATAAAAGTCATATTTATACTATACTATAGTCTATGAAGTATGAAATAGCATTATGTCTAAAAAATGTAGACATCTTGATTAGAAATTAATGCCAAAAATGCTAATGGTCATCTGAAAGTTGTATCTATTTGCTGGAGGGTCTTGCCTTGATGTTGATGGCTGCTGACTGATCAGAGTGGTGGTTGCTGAAGGTCGAGGTG</t>
  </si>
  <si>
    <t>CCTCCCTTGCCCTGCTGCCTGCCCACGGACGAGATCTACTGCCAGATCAGC</t>
  </si>
  <si>
    <t>GGGCTGTTCCTGTGGGGTGATTCCCCCTCCCTTGCCCTGCTGCCTGCCCACGGACGAGATCTACTGCCAGATCAGCAAGCAGCTGACCCACAACCCCTCCA</t>
  </si>
  <si>
    <t>GGCTGCTAGGAGGAGGTGGGGACCGGGGCTGTTCCTGTGGGGTGATTCCCCCTCCCTTGCCCTGCTGCCTGCCCACGGACGAGATCTACTGCCAGATCAGCAAGCAGCTGACCCACAACCCCTCCAAGAGCAGCTATGCCCGGGGCTGGAT</t>
  </si>
  <si>
    <t>GAGGACAGCTGTGTGGCGTCCCACTGGCTGCTAGGAGGAGGTGGGGACCGGGGCTGTTCCTGTGGGGTGATTCCCCCTCCCTTGCCCTGCTGCCTGCCCACGGACGAGATCTACTGCCAGATCAGCAAGCAGCTGACCCACAACCCCTCCAAGAGCAGCTATGCCCGGGGCTGGATTCTCGTGTCTCTCTGCGTGGGCTGT</t>
  </si>
  <si>
    <t>TGCCACCCAGCCTCACTCTGCCTCCTCCCGGGTGGTCTTGGCAAGTTGGAGAGGACAGCTGTGTGGCGTCCCACTGGCTGCTAGGAGGAGGTGGGGACCGGGGCTGTTCCTGTGGGGTGATTCCCCCTCCCTTGCCCTGCTGCCTGCCCACGGACGAGATCTACTGCCAGATCAGCAAGCAGCTGACCCACAACCCCTCCAAGAGCAGCTATGCCCGGGGCTGGATTCTCGTGTCTCTCTGCGTGGGCTGTTTCGCCCCCTCCGAGAAGTTTGTCAAGGTAGGAAGGTGCCTGGCCTCCTG</t>
  </si>
  <si>
    <t>TGGTGGGGCCCTGGCTGTGGGAACTGGATTGGAGTTGGGGAGGTGCTTTATGCCCGATGATCCTGTCTCCAAAGCCAGACCCCAGCCCTTGGCTCAGCCCTGCCACCCAGCCTCACTCTGCCTCCTCCCGGGTGGTCTTGGCAAGTTGGAGAGGACAGCTGTGTGGCGTCCCACTGGCTGCTAGGAGGAGGTGGGGACCGGGGCTGTTCCTGTGGGGTGATTCCCCCTCCCTTGCCCTGCTGCCTGCCCACGGACGAGATCTACTGCCAGATCAGCAAGCAGCTGACCCACAACCCCTCCAAGAGCAGCTATGCCCGGGGCTGGATTCTCGTGTCTCTCTGCGTGGGCTGTTTCGCCCCCTCCGAGAAGTTTGTCAAGGTAGGAAGGTGCCTGGCCTCCTGGAGTGGGAAGGGGAGCTAGGCCCTGTCCCAGCACTGTGGGGAGAGCAATAGCCAGGGGCTCCAAAGGGCCTGGTCACAAGGCCCACCCGGCCACTCCTTA</t>
  </si>
  <si>
    <t>TCCCTACTCATTCCATCCCCCAGTGACACCCCAGGATGCTTTTCCTGTTTCCGCTTTGTCCGTTGCCATGGGTAGAAGTTGCACCTGCTGC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ACGGACGAGATCTACTGCCAGATCAGCAAGCAGCTGACCCACAACCCCTCCAAGAGCAGCTATGCCCGGGGCTGGATTCTCGTGTCTCTCTGC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</t>
  </si>
  <si>
    <t>CTTGCCCTGCTGCCTGCCCAGGGACAAGATCTACTGCCAGATCAGCAAGCA</t>
  </si>
  <si>
    <t>GTTCCTGTGGGGTGATTCCCCCTCCCTTGCCCTGCTGCCTGCCCAGGGACAAGATCTACTGCCAGATCAGCAAGCAGCTGACCCACAACCCCTCCAAGAGC</t>
  </si>
  <si>
    <t>CTAGGAGGAGGTGGGGACCGGGGCTGTTCCTGTGGGGTGATTCCCCCTCCCTTGCCCTGCTGCCTGCCCAGGGACAAGATCTACTGCCAGATCAGCAAGCAGCTGACCCACAACCCCTCCAAGAGCAGCTATGCCCGGGGCTGGATTCTCG</t>
  </si>
  <si>
    <t>CAGCTGTGTGGCGTCCCACTGGCTGCTAGGAGGAGGTGGGGACCGGGGCTGTTCCTGTGGGGTGATTCCCCCTCCCTTGCCCTGCTGCCTGCCCAGGGACAAGATCTACTGCCAGATCAGCAAGCAGCTGACCCACAACCCCTCCAAGAGCAGCTATGCCCGGGGCTGGATTCTCGTGTCTCTCTGCGTGGGCTGTTTCGC</t>
  </si>
  <si>
    <t>CCCAGCCTCACTCTGCCTCCTCCCGGGTGGTCTTGGCAAGTTGGAGAGGACAGCTGTGTGGCGTCCCACTGGCTGCTAGGAGGAGGTGGGGACCGGGGCTGTTCCTGTGGGGTGATTCCCCCTCCCTTGCCCTGCTGCCTGCCCAGGGACAAGATCTACTGCCAGATCAGCAAGCAGCTGACCCACAACCCCTCCAAGAGCAGCTATGCCCGGGGCTGGATTCTCGTGTCTCTCTGCGTGGGCTGTTTCGCCCCCTCCGAGAAGTTTGTCAAGGTAGGAAGGTGCCTGGCCTCCTGGAGTG</t>
  </si>
  <si>
    <t>GGGCCCTGGCTGTGGGAACTGGATTGGAGTTGGGGAGGTGCTTTATGCCCGATGATCCTGTCTCCAAAGCCAGACCCCAGCCCTTGGCTCAGCCCTGCCACCCAGCCTCACTCTGCCTCCTCCCGGGTGGTCTTGGCAAGTTGGAGAGGACAGCTGTGTGGCGTCCCACTGGCTGCTAGGAGGAGGTGGGGACCGGGGCTGTTCCTGTGGGGTGATTCCCCCTCCCTTGCCCTGCTGCCTGCCCAGGGACAAGATCTACTGCCAGATCAGCAAGCAGCTGACCCACAACCCCTCCAAGAGCAGCTATGCCCGGGGCTGGATTCTCGTGTCTCTCTGCGTGGGCTGTTTCGCCCCCTCCGAGAAGTTTGTCAAGGTAGGAAGGTGCCTGGCCTCCTGGAGTGGGAAGGGGAGCTAGGCCCTGTCCCAGCACTGTGGGGAGAGCAATAGCCAGGGGCTCCAAAGGGCCTGGTCACAAGGCCCACCCGGCCACTCCTTACTGAG</t>
  </si>
  <si>
    <t>ACTCATTCCATCCCCCAGTGACACCCCAGGATGCTTTTCCTGTTTCCGCTTTGTCCGTTGCCATGGGTAGAAGTTGCACCTGCTGC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AGGGACAAGATCTACTGCCAGATCAGCAAGCAGCTGACCCACAACCCCTCCAAGAGCAGCTATGCCCGGGGCTGGATTCTCGTGTCTCTCTGC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</t>
  </si>
  <si>
    <t>GCCCGGGGCTGGATTCTCGTGTCTCCCTGCGTGGGCTGTTTCGCCCCCTCC</t>
  </si>
  <si>
    <t>CCACAACCCCTCCAAGAGCAGCTATGCCCGGGGCTGGATTCTCGTGTCTCCCTGCGTGGGCTGTTTCGCCCCCTCCGAGAAGTTTGTCAAGGTAGGAAGGT</t>
  </si>
  <si>
    <t>ACTGCCAGATCAGCAAGCAGCTGACCCACAACCCCTCCAAGAGCAGCTATGCCCGGGGCTGGATTCTCGTGTCTCCCTGCGTGGGCTGTTTCGCCCCCTCCGAGAAGTTTGTCAAGGTAGGAAGGTGCCTGGCCTCCTGGAGTGGGAAGGG</t>
  </si>
  <si>
    <t>TGCTGCCTGCCCAGGGACGAGATCTACTGCCAGATCAGCAAGCAGCTGACCCACAACCCCTCCAAGAGCAGCTATGCCCGGGGCTGGATTCTCGTGTCTCCCTGCGTGGGCTGTTTCGCCCCCTCCGAGAAGTTTGTCAAGGTAGGAAGGTGCCTGGCCTCCTGGAGTGGGAAGGGGAGCTAGGCCCTGTCCCAGCACTGT</t>
  </si>
  <si>
    <t>GAGGTGGGGACCGGGGCTGTTCCTGTGGGGTGATTCCCCCTCCCTTGCCCTGCTGCCTGCCCAGGGACGAGATCTACTGCCAGATCAGCAAGCAGCTGACCCACAACCCCTCCAAGAGCAGCTATGCCCGGGGCTGGATTCTCGTGTCTCCCTGCGTGGGCTGTTTCGCCCCCTCCGAGAAGTTTGTCAAGGTAGGAAGGTGCCTGGCCTCCTGGAGTGGGAAGGGGAGCTAGGCCCTGTCCCAGCACTGTGGGGAGAGCAATAGCCAGGGGCTCCAAAGGGCCTGGTCACAAGGCCCACC</t>
  </si>
  <si>
    <t>CTTGGCTCAGCCCTGCCACCCAGCCTCACTCTGCCTCCTCCCGGGTGGTCTTGGCAAGTTGGAGAGGACAGCTGTGTGGCGTCCCACTGGCTGCTAGGAGGAGGTGGGGACCGGGGCTGTTCCTGTGGGGTGATTCCCCCTCCCTTGCCCTGCTGCCTGCCCAGGGACGAGATCTACTGCCAGATCAGCAAGCAGCTGACCCACAACCCCTCCAAGAGCAGCTATGCCCGGGGCTGGATTCTCGTGTCTCCCTGCGTGGGCTGTTTCGCCCCCTCCGAGAAGTTTGTCAAGGTAGGAAGGTGCCTGGCCTCCTGGAGTGGGAAGGGGAGCTAGGCCCTGTCCCAGCACTGTGGGGAGAGCAATAGCCAGGGGCTCCAAAGGGCCTGGTCACAAGGCCCACCCGGCCACTCCTTACTGAGCCCCATCTTCCTGGCACCCCCTCCTCTCAGGCAGCCACCTCTTTTCCCCACACTCCCCTCAGCCCCATTCTACTTAGGAGGG</t>
  </si>
  <si>
    <t>CTGC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AGGGACGAGATCTACTGCCAGATCAGCAAGCAGCTGACCCACAACCCCTCCAAGAGCAGCTATGCCCGGGGCTGGATTCTCGTGTCTCCCTGC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</t>
  </si>
  <si>
    <t>GGGGCTGGATTCTCGTGTCTCTCTGAGTGGGCTGTTTCGCCCCCTCCGAGA</t>
  </si>
  <si>
    <t>AACCCCTCCAAGAGCAGCTATGCCCGGGGCTGGATTCTCGTGTCTCTCTGAGTGGGCTGTTTCGCCCCCTCCGAGAAGTTTGTCAAGGTAGGAAGGTGCCT</t>
  </si>
  <si>
    <t>CCAGATCAGCAAGCAGCTGACCCACAACCCCTCCAAGAGCAGCTATGCCCGGGGCTGGATTCTCGTGTCTCTCTGAGTGGGCTGTTTCGCCCCCTCCGAGAAGTTTGTCAAGGTAGGAAGGTGCCTGGCCTCCTGGAGTGGGAAGGGGAGC</t>
  </si>
  <si>
    <t>GCCTGCCCAGGGACGAGATCTACTGCCAGATCAGCAAGCAGCTGACCCACAACCCCTCCAAGAGCAGCTATGCCCGGGGCTGGATTCTCGTGTCTCTCTGAGTGGGCTGTTTCGCCCCCTCCGAGAAGTTTGTCAAGGTAGGAAGGTGCCTGGCCTCCTGGAGTGGGAAGGGGAGCTAGGCCCTGTCCCAGCACTGTGGGG</t>
  </si>
  <si>
    <t>TGGGGACCGGGGCTGTTCCTGTGGGGTGATTCCCCCTCCCTTGCCCTGCTGCCTGCCCAGGGACGAGATCTACTGCCAGATCAGCAAGCAGCTGACCCACAACCCCTCCAAGAGCAGCTATGCCCGGGGCTGGATTCTCGTGTCTCTCTGAGTGGGCTGTTTCGCCCCCTCCGAGAAGTTTGTCAAGGTAGGAAGGTGCCTGGCCTCCTGGAGTGGGAAGGGGAGCTAGGCCCTGTCCCAGCACTGTGGGGAGAGCAATAGCCAGGGGCTCCAAAGGGCCTGGTCACAAGGCCCACCCGGC</t>
  </si>
  <si>
    <t>GCTCAGCCCTGCCACCCAGCCTCACTCTGCCTCCTCCCGGGTGGTCTTGGCAAGTTGGAGAGGACAGCTGTGTGGCGTCCCACTGGCTGCTAGGAGGAGGTGGGGACCGGGGCTGTTCCTGTGGGGTGATTCCCCCTCCCTTGCCCTGCTGCCTGCCCAGGGACGAGATCTACTGCCAGATCAGCAAGCAGCTGACCCACAACCCCTCCAAGAGCAGCTATGCCCGGGGCTGGATTCTCGTGTCTCTCTGAGTGGGCTGTTTCGCCCCCTCCGAGAAGTTTGTCAAGGTAGGAAGGTGCCTGGCCTCCTGGAGTGGGAAGGGGAGCTAGGCCCTGTCCCAGCACTGTGGGGAGAGCAATAGCCAGGGGCTCCAAAGGGCCTGGTCACAAGGCCCACCCGGCCACTCCTTACTGAGCCCCATCTTCCTGGCACCCCCTCCTCTCAGGCAGCCACCTCTTTTCCCCACACTCCCCTCAGCCCCATTCTACTTAGGAGGGGGCT</t>
  </si>
  <si>
    <t>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AGGGACGAGATCTACTGCCAGATCAGCAAGCAGCTGACCCACAACCCCTCCAAGAGCAGCTATGCCCGGGGCTGGATTCTCGTGTCTCTCTGA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GCCT</t>
  </si>
  <si>
    <t>AGAAGGACCTTTGTCAATGGGACACAGACACAGCCGCCCAGCTGGCTGGAG</t>
  </si>
  <si>
    <t>CGCCCCGTACTGTGAGGAGCGCCTGAGAAGGACCTTTGTCAATGGGACACAGACACAGCCGCCCAGCTGGCTGGAGCTGCAGGTTCGTGCGTGTGTATGCA</t>
  </si>
  <si>
    <t>TCATCCACGGGGGCCCGCCCGGCTACGCCCCGTACTGTGAGGAGCGCCTGAGAAGGACCTTTGTCAATGGGACACAGACACAGCCGCCCAGCTGGCTGGAGCTGCAGGTTCGTGCGTGTGTATGCACGTGCTCGTGTGCATGTGTGCGCAC</t>
  </si>
  <si>
    <t>CTCTGGCTGCAGTACCTGCGGAACTTCATCCACGGGGGCCCGCCCGGCTACGCCCCGTACTGTGAGGAGCGCCTGAGAAGGACCTTTGTCAATGGGACACAGACACAGCCGCCCAGCTGGCTGGAGCTGCAGGTTCGTGCGTGTGTATGCACGTGCTCGTGTGCATGTGTGCGCACGTGTGTAAATGCGTGTGTGTGTGTG</t>
  </si>
  <si>
    <t>GCTGCCCTCAAAATCCACATGGGGAGCCCCAGGGGCCGCCTCAGCGGGTACTCTGGCTGCAGTACCTGCGGAACTTCATCCACGGGGGCCCGCCCGGCTACGCCCCGTACTGTGAGGAGCGCCTGAGAAGGACCTTTGTCAATGGGACACAGACACAGCCGCCCAGCTGGCTGGAGCTGCAGGTTCGTGCGTGTGTATGCACGTGCTCGTGTGCATGTGTGCGCACGTGTGTAAATGCGTGTGTGTGTGTGTCCAGTGCACTCGAGTGCCCCAGAAACATTCCCTGCTTTGAGATTCTGTG</t>
  </si>
  <si>
    <t>GACGTGGCTGGAAATAGATGGTGGAGCTGAGAGGGTAGGGAAGCCACAGAAAGCAACCTGGCCTGGAGGAGCGGCCTCCAAGTGCCGGGAGGGCCTGGCGGCTGCCCTCAAAATCCACATGGGGAGCCCCAGGGGCCGCCTCAGCGGGTACTCTGGCTGCAGTACCTGCGGAACTTCATCCACGGGGGCCCGCCCGGCTACGCCCCGTACTGTGAGGAGCGCCTGAGAAGGACCTTTGTCAATGGGACACAGACACAGCCGCCCAGCTGGCTGGAGCTGCAGGTTCGTGCGTGTGTATGCACGTGCTCGTGTGCATGTGTGCGCACGTGTGTAAATGCGTGTGTGTGTGTGTCCAGTGCACTCGAGTGCCCCAGAAACATTCCCTGCTTTGAGATTCTGTGGTTCCTCAGACACCTACCCTCAAGTTCTGGAACCCCAGGCCCATCGGAACAGAAAAGCCCCCAAAGGATGAGGGACTCCATTTGCTGGCCTTACGGTCAA</t>
  </si>
  <si>
    <t>CCTGGCACC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GCCTCCAAGTGCCGGGAGGGCCTGGCGGCTGCCCTCAAAATCCACATGGGGAGCCCCAGGGGCCGCCTCAGCGGGTACTCTGGCTGCAGTACCTGCGGAACTTCATCCACGGGGGCCCGCCCGGCTACGCCCCGTACTGTGAGGAGCGCCTGAGAAGGACCTTTGTCAATGGGACACAGACACAGCCGCCCAGCTGGCTGGAGCTGCAGGTTCGTGCGTGTGTATGCACGTGCTCGTGTGCATGTGTGCGCACGTGTGTAAATGCGTGTGTGTGTGTGTCCAGTGCACTCGAGTGCCC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AAGCAGTGTCCCAGTGAGGTACTGGGGCCTGGGGTGCTGGGGCACCTCCA</t>
  </si>
  <si>
    <t>GACCTTTGTCAATGGGACACGGACATAGCCGCCCAGCTGGCTGGAGCTGCA</t>
  </si>
  <si>
    <t>CGTACTGTGAGGAGCGCCTGAGAAGGACCTTTGTCAATGGGACACGGACATAGCCGCCCAGCTGGCTGGAGCTGCAGGTTCGTGCGTGTGTATGCACGTGC</t>
  </si>
  <si>
    <t>CACGGGGGCCCGCCCGGCTACGCCCCGTACTGTGAGGAGCGCCTGAGAAGGACCTTTGTCAATGGGACACGGACATAGCCGCCCAGCTGGCTGGAGCTGCAGGTTCGTGCGTGTGTATGCACGTGCTCGTGTGCATGTGTGCGCACGTGTG</t>
  </si>
  <si>
    <t>GCTGCAGTACCTGCGGAACTTCATCCACGGGGGCCCGCCCGGCTACGCCCCGTACTGTGAGGAGCGCCTGAGAAGGACCTTTGTCAATGGGACACGGACATAGCCGCCCAGCTGGCTGGAGCTGCAGGTTCGTGCGTGTGTATGCACGTGCTCGTGTGCATGTGTGCGCACGTGTGTAAATGCGTGTGTGTGTGTGTCCAG</t>
  </si>
  <si>
    <t>CCTCAAAATCCACATGGGGAGCCCCAGGGGCCGCCTCAGCGGGTACTCTGGCTGCAGTACCTGCGGAACTTCATCCACGGGGGCCCGCCCGGCTACGCCCCGTACTGTGAGGAGCGCCTGAGAAGGACCTTTGTCAATGGGACACGGACATAGCCGCCCAGCTGGCTGGAGCTGCAGGTTCGTGCGTGTGTATGCACGTGCTCGTGTGCATGTGTGCGCACGTGTGTAAATGCGTGTGTGTGTGTGTCCAGTGCACTCGAGTGCCCCAGAAACATTCCCTGCTTTGAGATTCTGTGGTTCC</t>
  </si>
  <si>
    <t>GGCTGGAAATAGATGGTGGAGCTGAGAGGGTAGGGAAGCCACAGAAAGCAACCTGGCCTGGAGGAGCGGCCTCCAAGTGCCGGGAGGGCCTGGCGGCTGCCCTCAAAATCCACATGGGGAGCCCCAGGGGCCGCCTCAGCGGGTACTCTGGCTGCAGTACCTGCGGAACTTCATCCACGGGGGCCCGCCCGGCTACGCCCCGTACTGTGAGGAGCGCCTGAGAAGGACCTTTGTCAATGGGACACGGACATAGCCGCCCAGCTGGCTGGAGCTGCAGGTTCGTGCGTGTGTATGCACGTGCTCGTGTGCATGTGTGCGCACGTGTGTAAATGCGTGTGTGTGTGTGTCCAGTGCACTCGAGTGCCCCAGAAACATTCCCTGCTTTGAGATTCTGTGGTTCCTCAGACACCTACCCTCAAGTTCTGGAACCCCAGGCCCATCGGAACAGAAAAGCCCCCAAAGGATGAGGGACTCCATTTGCTGGCCTTACGGTCAAGACGA</t>
  </si>
  <si>
    <t>CACC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GCCTCCAAGTGCCGGGAGGGCCTGGCGGCTGCCCTCAAAATCCACATGGGGAGCCCCAGGGGCCGCCTCAGCGGGTACTCTGGCTGCAGTACCTGCGGAACTTCATCCACGGGGGCCCGCCCGGCTACGCCCCGTACTGTGAGGAGCGCCTGAGAAGGACCTTTGTCAATGGGACACGGACATAGCCGCCCAGCTGGCTGGAGCTGCAGGTTCGTGCGTGTGTATGCACGTGCTCGTGTGCATGTGTGCGCACGTGTGTAAATGCGTGTGTGTGTGTGTCCAGTGCACTCGAGTGCCC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AAGCAGTGTCCCAGTGAGGTACTGGGGCCTGGGGTGCTGGGGCACCTCCAACCCC</t>
  </si>
  <si>
    <t>TTTGTCAATGGGACACGGACACAGCCGGCCCAGCTGGCTGGAGCTGCAGGTT</t>
  </si>
  <si>
    <t>CTGTGAGGAGCGCCTGAGAAGGACCTTTGTCAATGGGACACGGACACAGCCGGCCCAGCTGGCTGGAGCTGCAGGTTCGTGCGTGTGTATGCACGTGCTCGT</t>
  </si>
  <si>
    <t>GGGGCCCGCCCGGCTACGCCCCGTACTGTGAGGAGCGCCTGAGAAGGACCTTTGTCAATGGGACACGGACACAGCCGGCCCAGCTGGCTGGAGCTGCAGGTTCGTGCGTGTGTATGCACGTGCTCGTGTGCATGTGTGCGCACGTGTGTAAA</t>
  </si>
  <si>
    <t>CAGTACCTGCGGAACTTCATCCACGGGGGCCCGCCCGGCTACGCCCCGTACTGTGAGGAGCGCCTGAGAAGGACCTTTGTCAATGGGACACGGACACAGCCGGCCCAGCTGGCTGGAGCTGCAGGTTCGTGCGTGTGTATGCACGTGCTCGTGTGCATGTGTGCGCACGTGTGTAAATGCGTGTGTGTGTGTGTCCAGTGCA</t>
  </si>
  <si>
    <t>AAAATCCACATGGGGAGCCCCAGGGGCCGCCTCAGCGGGTACTCTGGCTGCAGTACCTGCGGAACTTCATCCACGGGGGCCCGCCCGGCTACGCCCCGTACTGTGAGGAGCGCCTGAGAAGGACCTTTGTCAATGGGACACGGACACAGCCGGCCCAGCTGGCTGGAGCTGCAGGTTCGTGCGTGTGTATGCACGTGCTCGTGTGCATGTGTGCGCACGTGTGTAAATGCGTGTGTGTGTGTGTCCAGTGCACTCGAGTGCCCCAGAAACATTCCCTGCTTTGAGATTCTGTGGTTCCTCAG</t>
  </si>
  <si>
    <t>GGAAATAGATGGTGGAGCTGAGAGGGTAGGGAAGCCACAGAAAGCAACCTGGCCTGGAGGAGCGGCCTCCAAGTGCCGGGAGGGCCTGGCGGCTGCCCTCAAAATCCACATGGGGAGCCCCAGGGGCCGCCTCAGCGGGTACTCTGGCTGCAGTACCTGCGGAACTTCATCCACGGGGGCCCGCCCGGCTACGCCCCGTACTGTGAGGAGCGCCTGAGAAGGACCTTTGTCAATGGGACACGGACACAGCCGGCCCAGCTGGCTGGAGCTGCAGGTTCGTGCGTGTGTATGCACGTGCTCGTGTGCATGTGTGCGCACGTGTGTAAATGCGTGTGTGTGTGTGTCCAGTGCACTCGAGTGCCCCAGAAACATTCCCTGCTTTGAGATTCTGTGGTTCCTCAGACACCTACCCTCAAGTTCTGGAACCCCAGGCCCATCGGAACAGAAAAGCCCCCAAAGGATGAGGGACTCCATTTGCTGGCCTTACGGTCAAGACGACTTG</t>
  </si>
  <si>
    <t>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GCCTCCAAGTGCCGGGAGGGCCTGGCGGCTGCCCTCAAAATCCACATGGGGAGCCCCAGGGGCCGCCTCAGCGGGTACTCTGGCTGCAGTACCTGCGGAACTTCATCCACGGGGGCCCGCCCGGCTACGCCCCGTACTGTGAGGAGCGCCTGAGAAGGACCTTTGTCAATGGGACACGGACACAGCCGGCCCAGCTGGCTGGAGCTGCAGGTTCGTGCGTGTGTATGCACGTGCTCGTGTGCATGTGTGCGCACGTGTGTAAATGCGTGTGTGTGTGTGTCCAGTGCACTCGAGTGCCC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AAGCAGTGTCCCAGTGAGGTACTGGGGCCTGGGGTGCTGGGGCACCTCCAACCCCACAG</t>
  </si>
  <si>
    <t>TTTGTCAATGGGACACGGACACAGCGGCCCAGCTGGCTGGAGCTGCAGGTT</t>
  </si>
  <si>
    <t>CTGTGAGGAGCGCCTGAGAAGGACCTTTGTCAATGGGACACGGACACAGCGGCCCAGCTGGCTGGAGCTGCAGGTTCGTGCGTGTGTATGCACGTGCTCGT</t>
  </si>
  <si>
    <t>GGGGCCCGCCCGGCTACGCCCCGTACTGTGAGGAGCGCCTGAGAAGGACCTTTGTCAATGGGACACGGACACAGCGGCCCAGCTGGCTGGAGCTGCAGGTTCGTGCGTGTGTATGCACGTGCTCGTGTGCATGTGTGCGCACGTGTGTAAA</t>
  </si>
  <si>
    <t>CAGTACCTGCGGAACTTCATCCACGGGGGCCCGCCCGGCTACGCCCCGTACTGTGAGGAGCGCCTGAGAAGGACCTTTGTCAATGGGACACGGACACAGCGGCCCAGCTGGCTGGAGCTGCAGGTTCGTGCGTGTGTATGCACGTGCTCGTGTGCATGTGTGCGCACGTGTGTAAATGCGTGTGTGTGTGTGTCCAGTGCA</t>
  </si>
  <si>
    <t>AAAATCCACATGGGGAGCCCCAGGGGCCGCCTCAGCGGGTACTCTGGCTGCAGTACCTGCGGAACTTCATCCACGGGGGCCCGCCCGGCTACGCCCCGTACTGTGAGGAGCGCCTGAGAAGGACCTTTGTCAATGGGACACGGACACAGCGGCCCAGCTGGCTGGAGCTGCAGGTTCGTGCGTGTGTATGCACGTGCTCGTGTGCATGTGTGCGCACGTGTGTAAATGCGTGTGTGTGTGTGTCCAGTGCACTCGAGTGCCCCAGAAACATTCCCTGCTTTGAGATTCTGTGGTTCCTCAG</t>
  </si>
  <si>
    <t>GGAAATAGATGGTGGAGCTGAGAGGGTAGGGAAGCCACAGAAAGCAACCTGGCCTGGAGGAGCGGCCTCCAAGTGCCGGGAGGGCCTGGCGGCTGCCCTCAAAATCCACATGGGGAGCCCCAGGGGCCGCCTCAGCGGGTACTCTGGCTGCAGTACCTGCGGAACTTCATCCACGGGGGCCCGCCCGGCTACGCCCCGTACTGTGAGGAGCGCCTGAGAAGGACCTTTGTCAATGGGACACGGACACAGCGGCCCAGCTGGCTGGAGCTGCAGGTTCGTGCGTGTGTATGCACGTGCTCGTGTGCATGTGTGCGCACGTGTGTAAATGCGTGTGTGTGTGTGTCCAGTGCACTCGAGTGCCCCAGAAACATTCCCTGCTTTGAGATTCTGTGGTTCCTCAGACACCTACCCTCAAGTTCTGGAACCCCAGGCCCATCGGAACAGAAAAGCCCCCAAAGGATGAGGGACTCCATTTGCTGGCCTTACGGTCAAGACGACTTG</t>
  </si>
  <si>
    <t>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GCCTCCAAGTGCCGGGAGGGCCTGGCGGCTGCCCTCAAAATCCACATGGGGAGCCCCAGGGGCCGCCTCAGCGGGTACTCTGGCTGCAGTACCTGCGGAACTTCATCCACGGGGGCCCGCCCGGCTACGCCCCGTACTGTGAGGAGCGCCTGAGAAGGACCTTTGTCAATGGGACACGGACACAGCGGCCCAGCTGGCTGGAGCTGCAGGTTCGTGCGTGTGTATGCACGTGCTCGTGTGCATGTGTGCGCACGTGTGTAAATGCGTGTGTGTGTGTGTCCAGTGCACTCGAGTGCCC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AAGCAGTGTCCCAGTGAGGTACTGGGGCCTGGGGTGCTGGGGCACCTCCAACCCCACAG</t>
  </si>
  <si>
    <t>TGTGTGTCCAGTGCACTCGAGTGCCTCAGAAACATTCCCTGCTTTGAGATT</t>
  </si>
  <si>
    <t>GCGCACGTGTGTAAATGCGTGTGTGTGTGTGTCCAGTGCACTCGAGTGCCTCAGAAACATTCCCTGCTTTGAGATTCTGTGGTTCCTCAGACACCTACCCT</t>
  </si>
  <si>
    <t>TATGCACGTGCTCGTGTGCATGTGTGCGCACGTGTGTAAATGCGTGTGTGTGTGTGTCCAGTGCACTCGAGTGCCTCAGAAACATTCCCTGCTTTGAGATTCTGTGGTTCCTCAGACACCTACCCTCAAGTTCTGGAACCCCAGGCCCATC</t>
  </si>
  <si>
    <t>CTGGAGCTGCAGGTTCGTGCGTGTGTATGCACGTGCTCGTGTGCATGTGTGCGCACGTGTGTAAATGCGTGTGTGTGTGTGTCCAGTGCACTCGAGTGCCTCAGAAACATTCCCTGCTTTGAGATTCTGTGGTTCCTCAGACACCTACCCTCAAGTTCTGGAACCCCAGGCCCATCGGAACAGAAAAGCCCCCAAAGGATG</t>
  </si>
  <si>
    <t>GCCTGAGAAGGACCTTTGTCAATGGGACACGGACACAGCCGCCCAGCTGGCTGGAGCTGCAGGTTCGTGCGTGTGTATGCACGTGCTCGTGTGCATGTGTGCGCACGTGTGTAAATGCGTGTGTGTGTGTGTCCAGTGCACTCGAGTGCCTCAGAAACATTCCCTGCTTTGAGATTCTGTGGTTCCTCAGACACCTACCCTCAAGTTCTGGAACCCCAGGCCCATCGGAACAGAAAAGCCCCCAAAGGATGAGGGACTCCATTTGCTGGCCTTACGGTCAAGACGACTTGGGCAAAGGAGA</t>
  </si>
  <si>
    <t>GGGGAGCCCCAGGGGCCGCCTCAGCGGGTACTCTGGCTGCAGTACCTGCGGAACTTCATCCACGGGGGCCCGCCCGGCTACGCCCCGTACTGTGAGGAGCGCCTGAGAAGGACCTTTGTCAATGGGACACGGACACAGCCGCCCAGCTGGCTGGAGCTGCAGGTTCGTGCGTGTGTATGCACGTGCTCGTGTGCATGTGTGCGCACGTGTGTAAATGCGTGTGTGTGTGTGTCCAGTGCACTCGAGTGCCTCAGAAACATTCCCTGCTTTGAGATTCTGTGGTTCCTCAGACACCTACCCTCAAGTTCTGGAACCCCAGGCCCATCGGAACAGAAAAGCCCCCAAAGGATGAGGGACTCCATTTGCTGGCCTTACGGTCAAGACGACTTGGGCAAAGGAGATTCCCTCTGTGTCTCAATGCCTTTACCTGCCACATGGTGAAGGTTATATGAAGTGATAGCAGAGACCCCTGGCCTGTGGCAGTGCCTGACCTCTCAGCCC</t>
  </si>
  <si>
    <t>TGGGGCAGGCCCTGGGCGCTGGGGTCAGAGTGGAGCAGGTCATGGCAGGACCGACCCGACTGGCTGGTGCTGTGAAGGGGTATGGGGAGGAGCCACTAGGCTAAGCTAGCGGGAGGTGGGGGAGGCCACAGACGTGGCTGGAAATAGATGGTGGAGCTGAGAGGGTAGGGAAGCCACAGAAAGCAACCTGGCCTGGAGGAGCGGCCTCCAAGTGCCGGGAGGGCCTGGCGGCTGCCCTCAAAATCCACATGGGGAGCCCCAGGGGCCGCCTCAGCGGGTACTCTGGCTGCAGTACCTGCGGAACTTCATCCACGGGGGCCCGCCCGGCTACGCCCCGTACTGTGAGGAGCGCCTGAGAAGGACCTTTGTCAATGGGACACGGACACAGCCGCCCAGCTGGCTGGAGCTGCAGGTTCGTGCGTGTGTATGCACGTGCTCGTGTGCATGTGTGCGCACGTGTGTAAATGCGTGTGTGTGTGTGTCCAGTGCACTCGAGTGCCT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AAGCAGTGTCCCAGTGAGGTACTGGGGCCTGGGGTGCTGGGGCACCTCCAACCCCACAGAAAGCAGAGAGCCAAAGTCCAGAGGGGCAGGCAGGTCTGAAGGGAAGGGACCCCACAAACCCTCTTGGGGCACTTCCAGGCCACCAAGTCCAAGAAGCCAATCATGTTGCC</t>
  </si>
  <si>
    <t>TACTGGGGCCTGGGGTGCTGGGGCAGCTCCAACCCCACAGAAAGCAGAGAG</t>
  </si>
  <si>
    <t>AGGGACAAGCAGTGTCCCAGTGAGGTACTGGGGCCTGGGGTGCTGGGGCAGCTCCAACCCCACAGAAAGCAGAGAGCCAAAGTCCAGAGGGGCAGGCAGGT</t>
  </si>
  <si>
    <t>GCAGGGCTCCCTGGACACCTGTGACAGGGACAAGCAGTGTCCCAGTGAGGTACTGGGGCCTGGGGTGCTGGGGCAGCTCCAACCCCACAGAAAGCAGAGAGCCAAAGTCCAGAGGGGCAGGCAGGTCTGAAGGGAAGGGACCCCACAAACC</t>
  </si>
  <si>
    <t>AGGTCCCATTGGGGTGGGGTGCACAGCAGGGCTCCCTGGACACCTGTGACAGGGACAAGCAGTGTCCCAGTGAGGTACTGGGGCCTGGGGTGCTGGGGCAGCTCCAACCCCACAGAAAGCAGAGAGCCAAAGTCCAGAGGGGCAGGCAGGTCTGAAGGGAAGGGACCCCACAAACCCTCTTGGGGCACTTCCAGGCCACCA</t>
  </si>
  <si>
    <t>TGTGGCAGTGCCTGACCTCTCAGCCCCAGGCCCTGGCTCAGGGGTCCTAAAGGTCCCATTGGGGTGGGGTGCACAGCAGGGCTCCCTGGACACCTGTGACAGGGACAAGCAGTGTCCCAGTGAGGTACTGGGGCCTGGGGTGCTGGGGCAGCTCCAACCCCACAGAAAGCAGAGAGCCAAAGTCCAGAGGGGCAGGCAGGTCTGAAGGGAAGGGACCCCACAAACCCTCTTGGGGCACTTCCAGGCCACCAAGTCCAAGAAGCCAATCATGTTGCCCGTGACATTCATGGATGGGACCACC</t>
  </si>
  <si>
    <t>GGTCAAGACGACTTGGGCAAAGGAGATTCCCTCTGTGTCTCAATGCCTTTACCTGCCACATGGTGAAGGTTATATGAAGTGATAGCAGAGACCCCTGGCCTGTGGCAGTGCCTGACCTCTCAGCCCCAGGCCCTGGCTCAGGGGTCCTAAAGGTCCCATTGGGGTGGGGTGCACAGCAGGGCTCCCTGGACACCTGTGACAGGGACAAGCAGTGTCCCAGTGAGGTACTGGGGCCTGGGGTGCTGGGGCAGCTCCAACCCCACAGAAAGCAGAGAGCCAAAGTCCAGAGGGGCAGGCAGGTCTGAAGGGAAGGGACCCCACAAACCCTCTTGGGGCACTTCCAGGCCACCAAGTCCAAGAAGCCAATCATGTTGCCCGTGACATTCATGGATGGGACCACCAAGACCCTGCTGACGGACTCGGCAACCACGGCCAAGGAGCTCTGCAACGCGCTGGCCGACAAGATCTCTCTCAAGGACCGGTTCGGGTTCTCCCTCTACA</t>
  </si>
  <si>
    <t>GACACGGACACAGCCGCCCAGCTGGCTGGAGCTGCAGGTTCGTGCGTGTGTATGCACGTGCTCGTGTGCATGTGTGCGCACGTGTGTAAATGCGTGTGTGTGTGTGTCCAGTGCACTCGAGTGCCC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AAGCAGTGTCCCAGTGAGGTACTGGGGCCTGGGGTGCTGGGGCAGCTCCAACCCCACAGAAAGCAGAGAGCCAAAGTCCAGAGGGGCAGGCAGGTCTGAAGGGAAGGGACCCCACAAACCCTCTTGGGGCACTTCCAGGCCACCAAGTCCAAGAAGCCAATCATGTTGCCCGTGACATTCATGGATGGGACCACCAAGACCCTGCTGACGGACTCGGCAACCACGGCCAAGGAGCTCTGCAACGCGCTGGCCGACAAGATCTCTCTCAAGGACCGGTTCGGGTTCTCCCTCTACATTGCCCTGTTTGACAAGGTATGGCCGCCCGGAAGCACCTCCTCCCGGAAGCACCTCCTCCCGGCCCCACTCCGGGCTGCCAGTGCTGCCACCTACTTGCCGGGGCTATTCACCCTTGAGCACCTCGGTTTCCCCCTGAGCCTGTGCTAATTGGCTCTGCCTGACTCCTCAGGACTGCCGAGAACTCGGCCAGGTGCGGTGGTTCACACCTGTAATCCCAGCACTTTGGGAGGCTGAGGCGGGCAGATCAC</t>
  </si>
  <si>
    <t>CCACCAAGACCCTGCTGACGGACTCAGCAACCACGGCCAAGGAGCTCTGCA</t>
  </si>
  <si>
    <t>TTGCCCGTGACATTCATGGATGGGACCACCAAGACCCTGCTGACGGACTCAGCAACCACGGCCAAGGAGCTCTGCAACGCGCTGGCCGACAAGATCTCTCT</t>
  </si>
  <si>
    <t>CACCAAGTCCAAGAAGCCAATCATGTTGCCCGTGACATTCATGGATGGGACCACCAAGACCCTGCTGACGGACTCAGCAACCACGGCCAAGGAGCTCTGCAACGCGCTGGCCGACAAGATCTCTCTCAAGGACCGGTTCGGGTTCTCCCTC</t>
  </si>
  <si>
    <t>AAACCCTCTTGGGGCACTTCCAGGCCACCAAGTCCAAGAAGCCAATCATGTTGCCCGTGACATTCATGGATGGGACCACCAAGACCCTGCTGACGGACTCAGCAACCACGGCCAAGGAGCTCTGCAACGCGCTGGCCGACAAGATCTCTCTCAAGGACCGGTTCGGGTTCTCCCTCTACATTGCCCTGTTTGACAAGGTAT</t>
  </si>
  <si>
    <t>GAGAGCCAAAGTCCAGAGGGGCAGGCAGGTCTGAAGGGAAGGGACCCCACAAACCCTCTTGGGGCACTTCCAGGCCACCAAGTCCAAGAAGCCAATCATGTTGCCCGTGACATTCATGGATGGGACCACCAAGACCCTGCTGACGGACTCAGCAACCACGGCCAAGGAGCTCTGCAACGCGCTGGCCGACAAGATCTCTCTCAAGGACCGGTTCGGGTTCTCCCTCTACATTGCCCTGTTTGACAAGGTATGGCCGCCCGGAAGCACCTCCTCCCGGAAGCACCTCCTCCCGGCCCCACTC</t>
  </si>
  <si>
    <t>CACAGCAGGGCTCCCTGGACACCTGTGACAGGGACAAGCAGTGTCCCAGTGAGGTACTGGGGCCTGGGGTGCTGGGGCACCTCCAACCCCACAGAAAGCAGAGAGCCAAAGTCCAGAGGGGCAGGCAGGTCTGAAGGGAAGGGACCCCACAAACCCTCTTGGGGCACTTCCAGGCCACCAAGTCCAAGAAGCCAATCATGTTGCCCGTGACATTCATGGATGGGACCACCAAGACCCTGCTGACGGACTCAGCAACCACGGCCAAGGAGCTCTGCAACGCGCTGGCCGACAAGATCTCTCTCAAGGACCGGTTCGGGTTCTCCCTCTACATTGCCCTGTTTGACAAGGTATGGCCGCCCGGAAGCACCTCCTCCCGGAAGCACCTCCTCCCGGCCCCACTCCGGGCTGCCAGTGCTGCCACCTACTTGCCGGGGCTATTCACCCTTGAGCACCTCGGTTTCCCCCTGAGCCTGTGCTAATTGGCTCTGCCTGACTCCTCAG</t>
  </si>
  <si>
    <t>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AAGCAGTGTCCCAGTGAGGTACTGGGGCCTGGGGTGCTGGGGCACCTCCAACCCCACAGAAAGCAGAGAGCCAAAGTCCAGAGGGGCAGGCAGGTCTGAAGGGAAGGGACCCCACAAACCCTCTTGGGGCACTTCCAGGCCACCAAGTCCAAGAAGCCAATCATGTTGCCCGTGACATTCATGGATGGGACCACCAAGACCCTGCTGACGGACTCAGCAACCACGGCCAAGGAGCTCTGCAACGCGCTGGCCGACAAGATCTCTCTCAAGGACCGGTTCGGGTTCTCCCTCTACATTGCCCTGTTTGACAAGGTATGGCCGCCCGGAAGCACCTCCTCCCGGAAGCACCTCCTCCCGGCCCCACTCCGGGCTGCCAGTGCTGCCACCTACTTGCCGGGGCTATTCACCCTTGAGCACCTCGGTTTCCCCCTGAGCCTGTGCTAATTGGCTCTGCCTGACTCCTCAGGACTGCCGAGAACTCGGCCAGGTGCGGTGGTTCACACCTGTAATCCCAGCACTTTGGGAGGCTGAGGCGGGCAGATCACAAAGTCAGGAGTTCGAGACCAGCCTGGCTAATGTAGTGAAACCTCGTCTCTACTAAAAATACAAAAATTAGTGGAGCACGGTGGCGCACGCCTGTAGTCCCAGCTACTCGGGAGGCTGAGGTAGGAGAATCACTTGAACCCAGGAGGTGGAGGTTGTGGTGAGCTGAGATC</t>
  </si>
  <si>
    <t>CAAGATCTCTCTCAAGGACCGGTTCAGGTTCTCCCTCTACATTGCCCTGTT</t>
  </si>
  <si>
    <t>AGGAGCTCTGCAACGCGCTGGCCGACAAGATCTCTCTCAAGGACCGGTTCAGGTTCTCCCTCTACATTGCCCTGTTTGACAAGGTATGGCCGCCCGGAAGC</t>
  </si>
  <si>
    <t>CTGACGGACTCGGCAACCACGGCCAAGGAGCTCTGCAACGCGCTGGCCGACAAGATCTCTCTCAAGGACCGGTTCAGGTTCTCCCTCTACATTGCCCTGTTTGACAAGGTATGGCCGCCCGGAAGCACCTCCTCCCGGAAGCACCTCCTCC</t>
  </si>
  <si>
    <t>CATGGATGGGACCACCAAGACCCTGCTGACGGACTCGGCAACCACGGCCAAGGAGCTCTGCAACGCGCTGGCCGACAAGATCTCTCTCAAGGACCGGTTCAGGTTCTCCCTCTACATTGCCCTGTTTGACAAGGTATGGCCGCCCGGAAGCACCTCCTCCCGGAAGCACCTCCTCCCGGCCCCACTCCGGGCTGCCAGTGC</t>
  </si>
  <si>
    <t>CACTTCCAGGCCACCAAGTCCAAGAAGCCAATCATGTTGCCCGTGACATTCATGGATGGGACCACCAAGACCCTGCTGACGGACTCGGCAACCACGGCCAAGGAGCTCTGCAACGCGCTGGCCGACAAGATCTCTCTCAAGGACCGGTTCAGGTTCTCCCTCTACATTGCCCTGTTTGACAAGGTATGGCCGCCCGGAAGCACCTCCTCCCGGAAGCACCTCCTCCCGGCCCCACTCCGGGCTGCCAGTGCTGCCACCTACTTGCCGGGGCTATTCACCCTTGAGCACCTCGGTTTCCCCC</t>
  </si>
  <si>
    <t>TGGGGTGCTGGGGCACCTCCAACCCCACAGAAAGCAGAGAGCCAAAGTCCAGAGGGGCAGGCAGGTCTGAAGGGAAGGGACCCCACAAACCCTCTTGGGGCACTTCCAGGCCACCAAGTCCAAGAAGCCAATCATGTTGCCCGTGACATTCATGGATGGGACCACCAAGACCCTGCTGACGGACTCGGCAACCACGGCCAAGGAGCTCTGCAACGCGCTGGCCGACAAGATCTCTCTCAAGGACCGGTTCAGGTTCTCCCTCTACATTGCCCTGTTTGACAAGGTATGGCCGCCCGGAAGCACCTCCTCCCGGAAGCACCTCCTCCCGGCCCCACTCCGGGCTGCCAGTGCTGCCACCTACTTGCCGGGGCTATTCACCCTTGAGCACCTCGGTTTCCCCCTGAGCCTGTGCTAATTGGCTCTGCCTGACTCCTCAGGACTGCCGAGAACTCGGCCAGGTGCGGTGGTTCACACCTGTAATCCCAGCACTTTGGGAGGCTG</t>
  </si>
  <si>
    <t>ATTTGCTGGCCTTACGGTCAAGACGACTTGGGCAAAGGAGATTCCCTCTGTGTCTCAATGCCTTTACCTGCCACATGGTGAAGGTTATATGAAGTGATAGCAGAGACCCCTGGCCTGTGGCAGTGCCTGACCTCTCAGCCCCAGGCCCTGGCTCAGGGGTCCTAAAGGTCCCATTGGGGTGGGGTGCACAGCAGGGCTCCCTGGACACCTGTGACAGGGACAAGCAGTGTCCCAGTGAGGTACTGGGGCCTGGGGTGCTGGGGCACCTCCAACCCCACAGAAAGCAGAGAGCCAAAGTCCAGAGGGGCAGGCAGGTCTGAAGGGAAGGGACCCCACAAACCCTCTTGGGGCACTTCCAGGCCACCAAGTCCAAGAAGCCAATCATGTTGCCCGTGACATTCATGGATGGGACCACCAAGACCCTGCTGACGGACTCGGCAACCACGGCCAAGGAGCTCTGCAACGCGCTGGCCGACAAGATCTCTCTCAAGGACCGGTTCAGGTTCTCCCTCTACATTGCCCTGTTTGACAAGGTATGGCCGCCCGGAAGCACCTCCTCCCGGAAGCACCTCCTCCCGGCCCCACTCCGGGCTGCCAGTGCTGCCACCTACTTGCCGGGGCTATTCACCCTTGAGCACCTCGGTTTCCCCCTGAGCCTGTGCTAATTGGCTCTGCCTGACTCCTCAGGACTGCCGAGAACTCGGCCAGGTGCGGTGGTTCACACCTGTAATCCCAGCACTTTGGGAGGCTGAGGCGGGCAGATCACAAAGTCAGGAGTTCGAGACCAGCCTGGCTAATGTAGTGAAACCTCGTCTCTACTAAAAATACAAAAATTAGTGGAGCACGGTGGCGCACGCCTGTAGTCCCAGCTACTCGGGAGGCTGAGGTAGGAGAATCACTTGAACCCAGGAGGTGGAGGTTGTGGTGAGCTGAGATCGCACCACTGCACTCCAGCCTGGGCGACAGAGCGAGACTCCATCTCAAAAAAACAAACAAACAAA</t>
  </si>
  <si>
    <t>CCCTGTTTGACAAGGTATGGCCGCCTGGAAGCACCTCCTCCCGGAAGCACC</t>
  </si>
  <si>
    <t>CGGTTCGGGTTCTCCCTCTACATTGCCCTGTTTGACAAGGTATGGCCGCCTGGAAGCACCTCCTCCCGGAAGCACCTCCTCCCGGCCCCACTCCGGGCTGC</t>
  </si>
  <si>
    <t>GGCCGACAAGATCTCTCTCAAGGACCGGTTCGGGTTCTCCCTCTACATTGCCCTGTTTGACAAGGTATGGCCGCCTGGAAGCACCTCCTCCCGGAAGCACCTCCTCCCGGCCCCACTCCGGGCTGCCAGTGCTGCCACCTACTTGCCGGGG</t>
  </si>
  <si>
    <t>CGGCCAAGGAGCTCTGCAACGCGCTGGCCGACAAGATCTCTCTCAAGGACCGGTTCGGGTTCTCCCTCTACATTGCCCTGTTTGACAAGGTATGGCCGCCTGGAAGCACCTCCTCCCGGAAGCACCTCCTCCCGGCCCCACTCCGGGCTGCCAGTGCTGCCACCTACTTGCCGGGGCTATTCACCCTTGAGCACCTCGGTT</t>
  </si>
  <si>
    <t>GACATTCATGGATGGGACCACCAAGACCCTGCTGACGGACTCGGCAACCACGGCCAAGGAGCTCTGCAACGCGCTGGCCGACAAGATCTCTCTCAAGGACCGGTTCGGGTTCTCCCTCTACATTGCCCTGTTTGACAAGGTATGGCCGCCTGGAAGCACCTCCTCCCGGAAGCACCTCCTCCCGGCCCCACTCCGGGCTGCCAGTGCTGCCACCTACTTGCCGGGGCTATTCACCCTTGAGCACCTCGGTTTCCCCCTGAGCCTGTGCTAATTGGCTCTGCCTGACTCCTCAGGACTGCCG</t>
  </si>
  <si>
    <t>AAGTCCAGAGGGGCAGGCAGGTCTGAAGGGAAGGGACCCCACAAACCCTCTTGGGGCACTTCCAGGCCACCAAGTCCAAGAAGCCAATCATGTTGCCCGTGACATTCATGGATGGGACCACCAAGACCCTGCTGACGGACTCGGCAACCACGGCCAAGGAGCTCTGCAACGCGCTGGCCGACAAGATCTCTCTCAAGGACCGGTTCGGGTTCTCCCTCTACATTGCCCTGTTTGACAAGGTATGGCCGCCTGGAAGCACCTCCTCCCGGAAGCACCTCCTCCCGGCCCCACTCCGGGCTGCCAGTGCTGCCACCTACTTGCCGGGGCTATTCACCCTTGAGCACCTCGGTTTCCCCCTGAGCCTGTGCTAATTGGCTCTGCCTGACTCCTCAGGACTGCCGAGAACTCGGCCAGGTGCGGTGGTTCACACCTGTAATCCCAGCACTTTGGGAGGCTGAGGCGGGCAGATCACAAAGTCAGGAGTTCGAGACCAGCCTGGCT</t>
  </si>
  <si>
    <t>CCTCTGTGTCTCAATGCCTTTACCTGCCACATGGTGAAGGTTATATGAAGTGATAGCAGAGACCCCTGGCCTGTGGCAGTGCCTGACCTCTCAGCCCCAGGCCCTGGCTCAGGGGTCCTAAAGGTCCCATTGGGGTGGGGTGCACAGCAGGGCTCCCTGGACACCTGTGACAGGGACAAGCAGTGTCCCAGTGAGGTACTGGGGCCTGGGGTGCTGGGGCACCTCCAACCCCACAGAAAGCAGAGAGCCAAAGTCCAGAGGGGCAGGCAGGTCTGAAGGGAAGGGACCCCACAAACCCTCTTGGGGCACTTCCAGGCCACCAAGTCCAAGAAGCCAATCATGTTGCCCGTGACATTCATGGATGGGACCACCAAGACCCTGCTGACGGACTCGGCAACCACGGCCAAGGAGCTCTGCAACGCGCTGGCCGACAAGATCTCTCTCAAGGACCGGTTCGGGTTCTCCCTCTACATTGCCCTGTTTGACAAGGTATGGCCGCCTGGAAGCACCTCCTCCCGGAAGCACCTCCTCCCGGCCCCACTCCGGGCTGCCAGTGCTGCCACCTACTTGCCGGGGCTATTCACCCTTGAGCACCTCGGTTTCCCCCTGAGCCTGTGCTAATTGGCTCTGCCTGACTCCTCAGGACTGCCGAGAACTCGGCCAGGTGCGGTGGTTCACACCTGTAATCCCAGCACTTTGGGAGGCTGAGGCGGGCAGATCACAAAGTCAGGAGTTCGAGACCAGCCTGGCTAATGTAGTGAAACCTCGTCTCTACTAAAAATACAAAAATTAGTGGAGCACGGTGGCGCACGCCTGTAGTCCCAGCTACTCGGGAGGCTGAGGTAGGAGAATCACTTGAACCCAGGAGGTGGAGGTTGTGGTGAGCTGAGATCGCACCACTGCACTCCAGCCTGGGCGACAGAGCGAGACTCCATCTCAAAAAAACAAACAAACAAAAAACTGCTGAGTGCTCTTCAGCACCTGAGGGAAAACCCAGCAGT</t>
  </si>
  <si>
    <t>GGGGCTATTCACCCTTGAGCACCTCAGTTTCCCCCTGAGCCTGTGCTAATT</t>
  </si>
  <si>
    <t>CTGCCAGTGCTGCCACCTACTTGCCGGGGCTATTCACCCTTGAGCACCTCAGTTTCCCCCTGAGCCTGTGCTAATTGGCTCTGCCTGACTCCTCAGGACTG</t>
  </si>
  <si>
    <t>CACCTCCTCCCGGCCCCACTCCGGGCTGCCAGTGCTGCCACCTACTTGCCGGGGCTATTCACCCTTGAGCACCTCAGTTTCCCCCTGAGCCTGTGCTAATTGGCTCTGCCTGACTCCTCAGGACTGCCGAGAACTCGGCCAGGTGCGGTGG</t>
  </si>
  <si>
    <t>GCCCGGAAGCACCTCCTCCCGGAAGCACCTCCTCCCGGCCCCACTCCGGGCTGCCAGTGCTGCCACCTACTTGCCGGGGCTATTCACCCTTGAGCACCTCAGTTTCCCCCTGAGCCTGTGCTAATTGGCTCTGCCTGACTCCTCAGGACTGCCGAGAACTCGGCCAGGTGCGGTGGTTCACACCTGTAATCCCAGCACTTT</t>
  </si>
  <si>
    <t>GACCGGTTCGGGTTCTCCCTCTACATTGCCCTGTTTGACAAGGTATGGCCGCCCGGAAGCACCTCCTCCCGGAAGCACCTCCTCCCGGCCCCACTCCGGGCTGCCAGTGCTGCCACCTACTTGCCGGGGCTATTCACCCTTGAGCACCTCAGTTTCCCCCTGAGCCTGTGCTAATTGGCTCTGCCTGACTCCTCAGGACTGCCGAGAACTCGGCCAGGTGCGGTGGTTCACACCTGTAATCCCAGCACTTTGGGAGGCTGAGGCGGGCAGATCACAAAGTCAGGAGTTCGAGACCAGCCTG</t>
  </si>
  <si>
    <t>CGTGACATTCATGGATGGGACCACCAAGACCCTGCTGACGGACTCGGCAACCACGGCCAAGGAGCTCTGCAACGCGCTGGCCGACAAGATCTCTCTCAAGGACCGGTTCGGGTTCTCCCTCTACATTGCCCTGTTTGACAAGGTATGGCCGCCCGGAAGCACCTCCTCCCGGAAGCACCTCCTCCCGGCCCCACTCCGGGCTGCCAGTGCTGCCACCTACTTGCCGGGGCTATTCACCCTTGAGCACCTCAGTTTCCCCCTGAGCCTGTGCTAATTGGCTCTGCCTGACTCCTCAGGACTGCCGAGAACTCGGCCAGGTGCGGTGGTTCACACCTGTAATCCCAGCACTTTGGGAGGCTGAGGCGGGCAGATCACAAAGTCAGGAGTTCGAGACCAGCCTGGCTAATGTAGTGAAACCTCGTCTCTACTAAAAATACAAAAATTAGTGGAGCACGGTGGCGCACGCCTGTAGTCCCAGCTACTCGGGAGGCTGAGGTAGGA</t>
  </si>
  <si>
    <t>CAGGCCCTGGCTCAGGGGTCCTAAAGGTCCCATTGGGGTGGGGTGCACAGCAGGGCTCCCTGGACACCTGTGACAGGGACAAGCAGTGTCCCAGTGAGGTACTGGGGCCTGGGGTGCTGGGGCACCTCCAACCCCACAGAAAGCAGAGAGCCAAAGTCCAGAGGGGCAGGCAGGTCTGAAGGGAAGGGACCCCACAAACCCTCTTGGGGCACTTCCAGGCCACCAAGTCCAAGAAGCCAATCATGTTGCCCGTGACATTCATGGATGGGACCACCAAGACCCTGCTGACGGACTCGGCAACCACGGCCAAGGAGCTCTGCAACGCGCTGGCCGACAAGATCTCTCTCAAGGACCGGTTCGGGTTCTCCCTCTACATTGCCCTGTTTGACAAGGTATGGCCGCCCGGAAGCACCTCCTCCCGGAAGCACCTCCTCCCGGCCCCACTCCGGGCTGCCAGTGCTGCCACCTACTTGCCGGGGCTATTCACCCTTGAGCACCTCAGTTTCCCCCTGAGCCTGTGCTAATTGGCTCTGCCTGACTCCTCAGGACTGCCGAGAACTCGGCCAGGTGCGGTGGTTCACACCTGTAATCCCAGCACTTTGGGAGGCTGAGGCGGGCAGATCACAAAGTCAGGAGTTCGAGACCAGCCTGGCTAATGTAGTGAAACCTCGTCTCTACTAAAAATACAAAAATTAGTGGAGCACGGTGGCGCACGCCTGTAGTCCCAGCTACTCGGGAGGCTGAGGTAGGAGAATCACTTGAACCCAGGAGGTGGAGGTTGTGGTGAGCTGAGATCGCACCACTGCACTCCAGCCTGGGCGACAGAGCGAGACTCCATCTCAAAAAAACAAACAAACAAAAAACTGCTGAGTGCTCTTCAGCACCTGAGGGAAAACCCAGCAGTAGGATGTCCTCAGTCCTGTGTCCTCAGGCCCAGTGAATCCTCTCCTGGTGCTGAAGGAAGAGCATGGCACAGGCTGATGGGAGGGCTGCGCAGCCCT</t>
  </si>
  <si>
    <t>GCAGTACGCCAAGGAGCAGGGCGCCTAGGAGCGCAACGCCCCCTGGAGGCT</t>
  </si>
  <si>
    <t>TCATGGACGCCATCTCCCAGTGCGAGCAGTACGCCAAGGAGCAGGGCGCCTAGGAGCGCAACGCCCCCTGGAGGCTCTTCTTCCGCAAAGAGGTCTTCACG</t>
  </si>
  <si>
    <t>TCCCTGGGCAGCGGCAGTGACCACGTCATGGACGCCATCTCCCAGTGCGAGCAGTACGCCAAGGAGCAGGGCGCCTAGGAGCGCAACGCCCCCTGGAGGCTCTTCTTCCGCAAAGAGGTCTTCACGCCCTGGCACAGCCCCTCCGAGGACA</t>
  </si>
  <si>
    <t>CTCCCCTCTGTGCCCACAGGTGTCCTCCCTGGGCAGCGGCAGTGACCACGTCATGGACGCCATCTCCCAGTGCGAGCAGTACGCCAAGGAGCAGGGCGCCTAGGAGCGCAACGCCCCCTGGAGGCTCTTCTTCCGCAAAGAGGTCTTCACGCCCTGGCACAGCCCCTCCGAGGACAACGTGGCCACCAACCTCATCTACCA</t>
  </si>
  <si>
    <t>GGCCCCGTTGAGGCTCCTCATAGTCCTTCCCTGACTCTGTGCCTGCTCCCCTCCCCTCTGTGCCCACAGGTGTCCTCCCTGGGCAGCGGCAGTGACCACGTCATGGACGCCATCTCCCAGTGCGAGCAGTACGCCAAGGAGCAGGGCGCCTAGGAGCGCAACGCCCCCTGGAGGCTCTTCTTCCGCAAAGAGGTCTTCACGCCCTGGCACAGCCCCTCCGAGGACAACGTGGCCACCAACCTCATCTACCAGCAGGTGGTGCGAGGAGTCAAGTTTGGGGAGTACAGGTGTGAGAAGGTGA</t>
  </si>
  <si>
    <t>CGGCTTAGAGCCCAGGGCTAGAATCTGGTCTGCCTCCTGGGGGCCTTGGACGTGTCCCTGCCCCTCGCTGGGCCTCCGTTTTCTGTCTGAACTGACCGTTGGCCCCGTTGAGGCTCCTCATAGTCCTTCCCTGACTCTGTGCCTGCTCCCCTCCCCTCTGTGCCCACAGGTGTCCTCCCTGGGCAGCGGCAGTGACCACGTCATGGACGCCATCTCCCAGTGCGAGCAGTACGCCAAGGAGCAGGGCGCCTAGGAGCGCAACGCCCCCTGGAGGCTCTTCTTCCGCAAAGAGGTCTTCACGCCCTGGCACAGCCCCTCCGAGGACAACGTGGCCACCAACCTCATCTACCAGCAGGTGGTGCGAGGAGTCAAGTTTGGGGAGTACAGGTGTGAGAAGGTGAGTGGGAGGGAATCTTCCGCCAGGCTGGCTTGGCTCACAGCCTCCTGCTTTCCACGTTTGGGCTGAGTGCTCCTCTGTGAGCCATCATTAGCTCAGGCTGG</t>
  </si>
  <si>
    <t>TGAGCGGGACCTGGGGCTTGGGTGATTTTGCCTCCACCCCCAGCAACGTCATGCTCAGCAGAGGGGCCCCCGCCCACAAGCCCAGGGGAGGTACCGTGTTGCTGGACACAGTTTGCCTGGATTTTTCTCACCGATGCTCTTATGTTTCCAGGTACTGTCTGTTCAGTTTCCCAAAAAGCTTCCACTAGAAAATGGGAATTCCCACGTCACCGTGCCCAGAACTGAGGCTAGGAAGGCAATGGTGGGGGTGCGGCTTAGAGCCCAGGGCTAGAATCTGGTCTGCCTCCTGGGGGCCTTGGACGTGTCCCTGCCCCTCGCTGGGCCTCCGTTTTCTGTCTGAACTGACCGTTGGCCCCGTTGAGGCTCCTCATAGTCCTTCCCTGACTCTGTGCCTGCTCCCCTCCCCTCTGTGCCCACAGGTGTCCTCCCTGGGCAGCGGCAGTGACCACGTCATGGACGCCATCTCCCAGTGCGAGCAGTACGCCAAGGAGCAGGGCGCCTAGGAGCGCAACGCCCCCTGGAGGCTCTTCTTCCGCAAAGAGGTCTTCACGCCCTGGCACAGCCCCTCCGAGGACAACGTGGCCACCAACCTCATCTACCAGCAGGTGGTGCGAGGAGTCAAGTTTGGGGAGTACAGGTGTGAGAAGGTGAGTGGGAGGGAATCTTCCGCCAGGCTGGCTTGGCTCACAGCCTCCTGCTTTCCACGTTTGGGCTGAGTGCTCCTCTGTGAGCCATCATTAGCTCAGGCTGGGGTGAGCCTGACTGCAACCAGGCACTCTTCAGGCTCCTGGATGGACACCGCCTACTTCAGGGGGCTCGTGAGGAGAGGCGAGATGGCGGGAGCAAGGGCTTCTGAGGATGTCCTGAATTCCACCAGTGGAGGAGGCCCCCACACTGCTGTAGTGACTGTGCGTGCTACAGAGGACGTGCCGCAGGACCTGCTGCACCATTCTGAGTATATCTAGTAAGCGCTGCATTAAATGAGAAATACAGCCATTCCT</t>
  </si>
  <si>
    <t>AGGGCGCCCAGGAGCGCAACGCCCCTTGGAGGCTCTTCTTCCGCAAAGAGG</t>
  </si>
  <si>
    <t>CAGTGCGAGCAGTACGCCAAGGAGCAGGGCGCCCAGGAGCGCAACGCCCCTTGGAGGCTCTTCTTCCGCAAAGAGGTCTTCACGCCCTGGCACAGCCCCTC</t>
  </si>
  <si>
    <t>TGACCACGTCATGGACGCCATCTCCCAGTGCGAGCAGTACGCCAAGGAGCAGGGCGCCCAGGAGCGCAACGCCCCTTGGAGGCTCTTCTTCCGCAAAGAGGTCTTCACGCCCTGGCACAGCCCCTCCGAGGACAACGTGGCCACCAACCTC</t>
  </si>
  <si>
    <t>AGGTGTCCTCCCTGGGCAGCGGCAGTGACCACGTCATGGACGCCATCTCCCAGTGCGAGCAGTACGCCAAGGAGCAGGGCGCCCAGGAGCGCAACGCCCCTTGGAGGCTCTTCTTCCGCAAAGAGGTCTTCACGCCCTGGCACAGCCCCTCCGAGGACAACGTGGCCACCAACCTCATCTACCAGCAGGTGGTGCGAGGAG</t>
  </si>
  <si>
    <t>TCATAGTCCTTCCCTGACTCTGTGCCTGCTCCCCTCCCCTCTGTGCCCACAGGTGTCCTCCCTGGGCAGCGGCAGTGACCACGTCATGGACGCCATCTCCCAGTGCGAGCAGTACGCCAAGGAGCAGGGCGCCCAGGAGCGCAACGCCCCTTGGAGGCTCTTCTTCCGCAAAGAGGTCTTCACGCCCTGGCACAGCCCCTCCGAGGACAACGTGGCCACCAACCTCATCTACCAGCAGGTGGTGCGAGGAGTCAAGTTTGGGGAGTACAGGTGTGAGAAGGTGAGTGGGAGGGAATCTTCC</t>
  </si>
  <si>
    <t>CTAGAATCTGGTCTGCCTCCTGGGGGCCTTGGACGTGTCCCTGCCCCTCGCTGGGCCTCCGTTTTCTGTCTGAACTGACCGTTGGCCCCGTTGAGGCTCCTCATAGTCCTTCCCTGACTCTGTGCCTGCTCCCCTCCCCTCTGTGCCCACAGGTGTCCTCCCTGGGCAGCGGCAGTGACCACGTCATGGACGCCATCTCCCAGTGCGAGCAGTACGCCAAGGAGCAGGGCGCCCAGGAGCGCAACGCCCCTTGGAGGCTCTTCTTCCGCAAAGAGGTCTTCACGCCCTGGCACAGCCCCTCCGAGGACAACGTGGCCACCAACCTCATCTACCAGCAGGTGGTGCGAGGAGTCAAGTTTGGGGAGTACAGGTGTGAGAAGGTGAGTGGGAGGGAATCTTCCGCCAGGCTGGCTTGGCTCACAGCCTCCTGCTTTCCACGTTTGGGCTGAGTGCTCCTCTGTGAGCCATCATTAGCTCAGGCTGGGGTGAGCCTGACTGCAA</t>
  </si>
  <si>
    <t>TTGGGTGATTTTGCCTCCACCCCCAGCAACGTCATGCTCAGCAGAGGGGCCCCCGCCCACAAGCCCAGGGGAGGTACCGTGTTGCTGGACACAGTTTGCCTGGATTTTTCTCACCGATGCTCTTATGTTTCCAGGTACTGTCTGTTCAGTTTCCCAAAAAGCTTCCACTAGAAAATGGGAATTCCCACGTCACCGTGCCCAGAACTGAGGCTAGGAAGGCAATGGTGGGGGTGCGGCTTAGAGCCCAGGGCTAGAATCTGGTCTGCCTCCTGGGGGCCTTGGACGTGTCCCTGCCCCTCGCTGGGCCTCCGTTTTCTGTCTGAACTGACCGTTGGCCCCGTTGAGGCTCCTCATAGTCCTTCCCTGACTCTGTGCCTGCTCCCCTCCCCTCTGTGCCCACAGGTGTCCTCCCTGGGCAGCGGCAGTGACCACGTCATGGACGCCATCTCCCAGTGCGAGCAGTACGCCAAGGAGCAGGGCGCCCAGGAGCGCAACGCCCCTTGGAGGCTCTTCTTCCGCAAAGAGGTCTTCACGCCCTGGCACAGCCCCTCCGAGGACAACGTGGCCACCAACCTCATCTACCAGCAGGTGGTGCGAGGAGTCAAGTTTGGGGAGTACAGGTGTGAGAAGGTGAGTGGGAGGGAATCTTCCGCCAGGCTGGCTTGGCTCACAGCCTCCTGCTTTCCACGTTTGGGCTGAGTGCTCCTCTGTGAGCCATCATTAGCTCAGGCTGGGGTGAGCCTGACTGCAACCAGGCACTCTTCAGGCTCCTGGATGGACACCGCCTACTTCAGGGGGCTCGTGAGGAGAGGCGAGATGGCGGGAGCAAGGGCTTCTGAGGATGTCCTGAATTCCACCAGTGGAGGAGGCCCCCACACTGCTGTAGTGACTGTGCGTGCTACAGAGGACGTGCCGCAGGACCTGCTGCACCATTCTGAGTATATCTAGTAAGCGCTGCATTAAATGAGAAATACAGCCATTCCTTGAGATCAGAATTTGCA</t>
  </si>
  <si>
    <t>CAACCTCATCTACCAGCAGGTGGTGTGAGGAGTCAAGTTTGGGGAGTACAG</t>
  </si>
  <si>
    <t>GCCCCTCCGAGGACAACGTGGCCACCAACCTCATCTACCAGCAGGTGGTGTGAGGAGTCAAGTTTGGGGAGTACAGGTGTGAGAAGGTGAGTGGGAGGGAA</t>
  </si>
  <si>
    <t>AAAGAGGTCTTCACGCCCTGGCACAGCCCCTCCGAGGACAACGTGGCCACCAACCTCATCTACCAGCAGGTGGTGTGAGGAGTCAAGTTTGGGGAGTACAGGTGTGAGAAGGTGAGTGGGAGGGAATCTTCCGCCAGGCTGGCTTGGCTCA</t>
  </si>
  <si>
    <t>CGCCCCCTGGAGGCTCTTCTTCCGCAAAGAGGTCTTCACGCCCTGGCACAGCCCCTCCGAGGACAACGTGGCCACCAACCTCATCTACCAGCAGGTGGTGTGAGGAGTCAAGTTTGGGGAGTACAGGTGTGAGAAGGTGAGTGGGAGGGAATCTTCCGCCAGGCTGGCTTGGCTCACAGCCTCCTGCTTTCCACGTTTGGG</t>
  </si>
  <si>
    <t>ATCTCCCAGTGCGAGCAGTACGCCAAGGAGCAGGGCGCCCAGGAGCGCAACGCCCCCTGGAGGCTCTTCTTCCGCAAAGAGGTCTTCACGCCCTGGCACAGCCCCTCCGAGGACAACGTGGCCACCAACCTCATCTACCAGCAGGTGGTGTGAGGAGTCAAGTTTGGGGAGTACAGGTGTGAGAAGGTGAGTGGGAGGGAATCTTCCGCCAGGCTGGCTTGGCTCACAGCCTCCTGCTTTCCACGTTTGGGCTGAGTGCTCCTCTGTGAGCCATCATTAGCTCAGGCTGGGGTGAGCCTGA</t>
  </si>
  <si>
    <t>GGCTCCTCATAGTCCTTCCCTGACTCTGTGCCTGCTCCCCTCCCCTCTGTGCCCACAGGTGTCCTCCCTGGGCAGCGGCAGTGACCACGTCATGGACGCCATCTCCCAGTGCGAGCAGTACGCCAAGGAGCAGGGCGCCCAGGAGCGCAACGCCCCCTGGAGGCTCTTCTTCCGCAAAGAGGTCTTCACGCCCTGGCACAGCCCCTCCGAGGACAACGTGGCCACCAACCTCATCTACCAGCAGGTGGTGTGAGGAGTCAAGTTTGGGGAGTACAGGTGTGAGAAGGTGAGTGGGAGGGAATCTTCCGCCAGGCTGGCTTGGCTCACAGCCTCCTGCTTTCCACGTTTGGGCTGAGTGCTCCTCTGTGAGCCATCATTAGCTCAGGCTGGGGTGAGCCTGACTGCAACCAGGCACTCTTCAGGCTCCTGGATGGACACCGCCTACTTCAGGGGGCTCGTGAGGAGAGGCGAGATGGCGGGAGCAAGGGCTTCTGAGGATGT</t>
  </si>
  <si>
    <t>TTTGCCTGGATTTTTCTCACCGATGCTCTTATGTTTCCAGGTACTGTCTGTTCAGTTTCCCAAAAAGCTTCCACTAGAAAATGGGAATTCCCACGTCACCGTGCCCAGAACTGAGGCTAGGAAGGCAATGGTGGGGGTGCGGCTTAGAGCCCAGGGCTAGAATCTGGTCTGCCTCCTGGGGGCCTTGGACGTGTCCCTGCCCCTCGCTGGGCCTCCGTTTTCTGTCTGAACTGACCGTTGGCCCCGTTGAGGCTCCTCATAGTCCTTCCCTGACTCTGTGCCTGCTCCCCTCCCCTCTGTGCCCACAGGTGTCCTCCCTGGGCAGCGGCAGTGACCACGTCATGGACGCCATCTCCCAGTGCGAGCAGTACGCCAAGGAGCAGGGCGCCCAGGAGCGCAACGCCCCCTGGAGGCTCTTCTTCCGCAAAGAGGTCTTCACGCCCTGGCACAGCCCCTCCGAGGACAACGTGGCCACCAACCTCATCTACCAGCAGGTGGTGTGAGGAGTCAAGTTTGGGGAGTACAGGTGTGAGAAGGTGAGTGGGAGGGAATCTTCCGCCAGGCTGGCTTGGCTCACAGCCTCCTGCTTTCCACGTTTGGGCTGAGTGCTCCTCTGTGAGCCATCATTAGCTCAGGCTGGGGTGAGCCTGACTGCAACCAGGCACTCTTCAGGCTCCTGGATGGACACCGCCTACTTCAGGGGGCTCGTGAGGAGAGGCGAGATGGCGGGAGCAAGGGCTTCTGAGGATGTCCTGAATTCCACCAGTGGAGGAGGCCCCCACACTGCTGTAGTGACTGTGCGTGCTACAGAGGACGTGCCGCAGGACCTGCTGCACCATTCTGAGTATATCTAGTAAGCGCTGCATTAAATGAGAAATACAGCCATTCCTTGAGATCAGAATTTGCAAATGTGTATTCTTTTTTCTCCTTCTGAGGACAGGAGTTATGTGGTTGTTTTGTTTTCGATAATGGTAATGGTAGCTATGGTTCTGTTGGTGATT</t>
  </si>
  <si>
    <t>GCATGACCGAGGCCTCCCCCCACCTGGGAGGACGACCTGGCTGAGCTGGCC</t>
  </si>
  <si>
    <t>GCTTCCTGGAGGGGCCTGGGCCAATGCATGACCGAGGCCTCCCCCCACCTGGGAGGACGACCTGGCTGAGCTGGCCTCCCAGCAGTACTTTGTAGACTATG</t>
  </si>
  <si>
    <t>CTGGAGCCTTTGGTGGTGTGGAAGGGCTTCCTGGAGGGGCCTGGGCCAATGCATGACCGAGGCCTCCCCCCACCTGGGAGGACGACCTGGCTGAGCTGGCCTCCCAGCAGTACTTTGTAGACTATGGCTCTGAGATGATCCTGGAGCGCCT</t>
  </si>
  <si>
    <t>CAGGAGGCAGGGCCAGGAGAGGGGCCTGGAGCCTTTGGTGGTGTGGAAGGGCTTCCTGGAGGGGCCTGGGCCAATGCATGACCGAGGCCTCCCCCCACCTGGGAGGACGACCTGGCTGAGCTGGCCTCCCAGCAGTACTTTGTAGACTATGGCTCTGAGATGATCCTGGAGCGCCTCCTGAACCTCGTGCCCACCTACATC</t>
  </si>
  <si>
    <t>TGGTGAATCAGTGAGAAGCCTGGGTCCCAAAGGCCAGGCTCTGAGAGCTACAGGAGGCAGGGCCAGGAGAGGGGCCTGGAGCCTTTGGTGGTGTGGAAGGGCTTCCTGGAGGGGCCTGGGCCAATGCATGACCGAGGCCTCCCCCCACCTGGGAGGACGACCTGGCTGAGCTGGCCTCCCAGCAGTACTTTGTAGACTATGGCTCTGAGATGATCCTGGAGCGCCTCCTGAACCTCGTGCCCACCTACATCCCCGACCGCGAGATCACGCCCCTGAAGACGCTGGAGAAGTGGGCCCAGCT</t>
  </si>
  <si>
    <t>AGTCCAGCTCCATGCCAGTGCCAGAGGGATCCAGGAGAAGGTGAGGGTGTGGCCCTGCCCTTGGGGAGCTCATGGTTCCTCTGAGCAGACAAGAATTCCCTGGTGAATCAGTGAGAAGCCTGGGTCCCAAAGGCCAGGCTCTGAGAGCTACAGGAGGCAGGGCCAGGAGAGGGGCCTGGAGCCTTTGGTGGTGTGGAAGGGCTTCCTGGAGGGGCCTGGGCCAATGCATGACCGAGGCCTCCCCCCACCTGGGAGGACGACCTGGCTGAGCTGGCCTCCCAGCAGTACTTTGTAGACTATGGCTCTGAGATGATCCTGGAGCGCCTCCTGAACCTCGTGCCCACCTACATCCCCGACCGCGAGATCACGCCCCTGAAGACGCTGGAGAAGTGGGCCCAGCTGGCCATCGCCGCCCACAAGAAGGTAGAAGGGCTGAGAGGAGTCCTAGAGAAGGGATGTGGACCTGAACAACCAAGGAGGTCCCAGGCCTCATCTGAACCT</t>
  </si>
  <si>
    <t>GCCAGCTGTTAACCACTTTAACTGTCCCCCAAGTGCTTAACGGTGGTAATGGTGATGGAGGCAGTCACAGTGATGCACTTCCCTCACTCTGACCCTGCCAGCAGACCCTAGGTGTCTCCCATTCTCCAGGGCAGACACTTCCTCTTCTGCTGTTTGTCAGCTCTGGTCGCTGTCTCACAGGGCTGAGTGTGCAGTGGCTGCTCGATGGGCTGGCTTGTTTCTTTGCATCACTTCATGTGCCCCTGGGCAGAGTCCAGCTCCATGCCAGTGCCAGAGGGATCCAGGAGAAGGTGAGGGTGTGGCCCTGCCCTTGGGGAGCTCATGGTTCCTCTGAGCAGACAAGAATTCCCTGGTGAATCAGTGAGAAGCCTGGGTCCCAAAGGCCAGGCTCTGAGAGCTACAGGAGGCAGGGCCAGGAGAGGGGCCTGGAGCCTTTGGTGGTGTGGAAGGGCTTCCTGGAGGGGCCTGGGCCAATGCATGACCGAGGCCTCCCCCCACCTGGGAGGACGACCTGGCTGAGCTGGCCTCCCAGCAGTACTTTGTAGACTATGGCTCTGAGATGATCCTGGAGCGCCTCCTGAACCTCGTGCCCACCTACATCCCCGACCGCGAGATCACGCCCCTGAAGACGCTGGAGAAGTGGGCCCAGCTGGCCATCGCCGCCCACAAGAAGGTAGAAGGGCTGAGAGGAGTCCTAGAGAAGGGATGTGGACCTGAACAACCAAGGAGGTCCCAGGCCTCATCTGAACCTCTCTGTTGGGGCTGCGGGGGATGGGATGGCACCTTCCAGTGGCCCTTCCTTCATTGGACATCAGCTCACTCATTCTCCTTCCATCTGTGTGCCAGGCACACAGAGGGAATCAGACTTAACCTTGCAGCCTCTGTGGGGCCATGGGTATTGGGGCCCCTTTCCTGGTCTTGTGCCAGCCCCTCATTGGTGTTATAGCTTCCAGAGCTGCAGCTCAGGAGTGGCGGTGGATGCTAGACAGAGCTTTAGGAAT</t>
  </si>
  <si>
    <t>CGCCCCTGAAGACGCTGGAGAAGTGAGCCCAGCTGGCCATCGCCGCCCACA</t>
  </si>
  <si>
    <t>ACCTACATCCCCGACCGCGAGATCACGCCCCTGAAGACGCTGGAGAAGTGAGCCCAGCTGGCCATCGCCGCCCACAAGAAGGTAGAAGGGCTGAGAGGAGT</t>
  </si>
  <si>
    <t>GGAGCGCCTCCTGAACCTCGTGCCCACCTACATCCCCGACCGCGAGATCACGCCCCTGAAGACGCTGGAGAAGTGAGCCCAGCTGGCCATCGCCGCCCACAAGAAGGTAGAAGGGCTGAGAGGAGTCCTAGAGAAGGGATGTGGACCTGAA</t>
  </si>
  <si>
    <t>TAGACTATGGCTCTGAGATGATCCTGGAGCGCCTCCTGAACCTCGTGCCCACCTACATCCCCGACCGCGAGATCACGCCCCTGAAGACGCTGGAGAAGTGAGCCCAGCTGGCCATCGCCGCCCACAAGAAGGTAGAAGGGCTGAGAGGAGTCCTAGAGAAGGGATGTGGACCTGAACAACCAAGGAGGTCCCAGGCCTCAT</t>
  </si>
  <si>
    <t>CCCCACCTAGGAGGACGACCTGGCTGAGCTGGCCTCCCAGCAGTACTTTGTAGACTATGGCTCTGAGATGATCCTGGAGCGCCTCCTGAACCTCGTGCCCACCTACATCCCCGACCGCGAGATCACGCCCCTGAAGACGCTGGAGAAGTGAGCCCAGCTGGCCATCGCCGCCCACAAGAAGGTAGAAGGGCTGAGAGGAGTCCTAGAGAAGGGATGTGGACCTGAACAACCAAGGAGGTCCCAGGCCTCATCTGAACCTCTCTGTTGGGGCTGCGGGGGATGGGATGGCACCTTCCAGTGG</t>
  </si>
  <si>
    <t>GAGAGCTACAGGAGGCAGGGCCAGGAGAGGGGCCTGGAGCCTTTGGTGGTGTGGAAGGGCTTCCTGGAGGGGCCTGGGCCAATGCATGACCGAGGCCTCCCCCCACCTAGGAGGACGACCTGGCTGAGCTGGCCTCCCAGCAGTACTTTGTAGACTATGGCTCTGAGATGATCCTGGAGCGCCTCCTGAACCTCGTGCCCACCTACATCCCCGACCGCGAGATCACGCCCCTGAAGACGCTGGAGAAGTGAGCCCAGCTGGCCATCGCCGCCCACAAGAAGGTAGAAGGGCTGAGAGGAGTCCTAGAGAAGGGATGTGGACCTGAACAACCAAGGAGGTCCCAGGCCTCATCTGAACCTCTCTGTTGGGGCTGCGGGGGATGGGATGGCACCTTCCAGTGGCCCTTCCTTCATTGGACATCAGCTCACTCATTCTCCTTCCATCTGTGTGCCAGGCACACAGAGGGAATCAGACTTAACCTTGCAGCCTCTGTGGGGCCAT</t>
  </si>
  <si>
    <t>TCTTCTGCTGTTTGTCAGCTCTGGTCGCTGTCTCACAGGGCTGAGTGTGCAGTGGCTGCTCGATGGGCTGGCTTGTTTCTTTGCATCACTTCATGTGCCCCTGGGCAGAGTCCAGCTCCATGCCAGTGCCAGAGGGATCCAGGAGAAGGTGAGGGTGTGGCCCTGCCCTTGGGGAGCTCATGGTTCCTCTGAGCAGACAAGAATTCCCTGGTGAATCAGTGAGAAGCCTGGGTCCCAAAGGCCAGGCTCTGAGAGCTACAGGAGGCAGGGCCAGGAGAGGGGCCTGGAGCCTTTGGTGGTGTGGAAGGGCTTCCTGGAGGGGCCTGGGCCAATGCATGACCGAGGCCTCCCCCCACCTAGGAGGACGACCTGGCTGAGCTGGCCTCCCAGCAGTACTTTGTAGACTATGGCTCTGAGATGATCCTGGAGCGCCTCCTGAACCTCGTGCCCACCTACATCCCCGACCGCGAGATCACGCCCCTGAAGACGCTGGAGAAGTGAGCCCAGCTGGCCATCGCCGCCCACAAGAAGGTAGAAGGGCTGAGAGGAGTCCTAGAGAAGGGATGTGGACCTGAACAACCAAGGAGGTCCCAGGCCTCATCTGAACCTCTCTGTTGGGGCTGCGGGGGATGGGATGGCACCTTCCAGTGGCCCTTCCTTCATTGGACATCAGCTCACTCATTCTCCTTCCATCTGTGTGCCAGGCACACAGAGGGAATCAGACTTAACCTTGCAGCCTCTGTGGGGCCATGGGTATTGGGGCCCCTTTCCTGGTCTTGTGCCAGCCCCTCATTGGTGTTATAGCTTCCAGAGCTGCAGCTCAGGAGTGGCGGTGGATGCTAGACAGAGCTTTAGGAATTGTACCTCCTTTTTCCTAAAAGAACTCCAGCCCAACTTCCCGCCTGGGGAGCTTTAGGGACAGGCCCCCTTGACCCTCTTGCTTGGAGCCCAGGCCCATGACCAGCCATGAGTGGTTCCCTCCCAAGCTAAGAGCCTGGCCA</t>
  </si>
  <si>
    <t>CTGAGAGGAGTCCTAGAGAAGGGATTTGGACCTGAACAACCAAGGAGGTCC</t>
  </si>
  <si>
    <t>CGCCGCCCACAAGAAGGTAGAAGGGCTGAGAGGAGTCCTAGAGAAGGGATTTGGACCTGAACAACCAAGGAGGTCCCAGGCCTCATCTGAACCTCTCTGTT</t>
  </si>
  <si>
    <t>TGGAGAAGTGGGCCCAGCTGGCCATCGCCGCCCACAAGAAGGTAGAAGGGCTGAGAGGAGTCCTAGAGAAGGGATTTGGACCTGAACAACCAAGGAGGTCCCAGGCCTCATCTGAACCTCTCTGTTGGGGCTGCGGGGGATGGGATGGCAC</t>
  </si>
  <si>
    <t>CGCGAGATCACGCCCCTGAAGACGCTGGAGAAGTGGGCCCAGCTGGCCATCGCCGCCCACAAGAAGGTAGAAGGGCTGAGAGGAGTCCTAGAGAAGGGATTTGGACCTGAACAACCAAGGAGGTCCCAGGCCTCATCTGAACCTCTCTGTTGGGGCTGCGGGGGATGGGATGGCACCTTCCAGTGGCCCTTCCTTCATTGG</t>
  </si>
  <si>
    <t>AGATGATCCTGGAGCGCCTCCTGAACCTCGTGCCCACCTACATCCCCGACCGCGAGATCACGCCCCTGAAGACGCTGGAGAAGTGGGCCCAGCTGGCCATCGCCGCCCACAAGAAGGTAGAAGGGCTGAGAGGAGTCCTAGAGAAGGGATTTGGACCTGAACAACCAAGGAGGTCCCAGGCCTCATCTGAACCTCTCTGTTGGGGCTGCGGGGGATGGGATGGCACCTTCCAGTGGCCCTTCCTTCATTGGACATCAGCTCACTCATTCTCCTTCCATCTGTGTGCCAGGCACACAGAGGG</t>
  </si>
  <si>
    <t>GGAGGGGCCTGGGCCAATGCATGACCGAGGCCTCCCCCCACCTAGGAGGACGACCTGGCTGAGCTGGCCTCCCAGCAGTACTTTGTAGACTATGGCTCTGAGATGATCCTGGAGCGCCTCCTGAACCTCGTGCCCACCTACATCCCCGACCGCGAGATCACGCCCCTGAAGACGCTGGAGAAGTGGGCCCAGCTGGCCATCGCCGCCCACAAGAAGGTAGAAGGGCTGAGAGGAGTCCTAGAGAAGGGATTTGGACCTGAACAACCAAGGAGGTCCCAGGCCTCATCTGAACCTCTCTGTTGGGGCTGCGGGGGATGGGATGGCACCTTCCAGTGGCCCTTCCTTCATTGGACATCAGCTCACTCATTCTCCTTCCATCTGTGTGCCAGGCACACAGAGGGAATCAGACTTAACCTTGCAGCCTCTGTGGGGCCATGGGTATTGGGGCCCCTTTCCTGGTCTTGTGCCAGCCCCTCATTGGTGTTATAGCTTCCAGAGCTG</t>
  </si>
  <si>
    <t>GGCTGGCTTGTTTCTTTGCATCACTTCATGTGCCCCTGGGCAGAGTCCAGCTCCATGCCAGTGCCAGAGGGATCCAGGAGAAGGTGAGGGTGTGGCCCTGCCCTTGGGGAGCTCATGGTTCCTCTGAGCAGACAAGAATTCCCTGGTGAATCAGTGAGAAGCCTGGGTCCCAAAGGCCAGGCTCTGAGAGCTACAGGAGGCAGGGCCAGGAGAGGGGCCTGGAGCCTTTGGTGGTGTGGAAGGGCTTCCTGGAGGGGCCTGGGCCAATGCATGACCGAGGCCTCCCCCCACCTAGGAGGACGACCTGGCTGAGCTGGCCTCCCAGCAGTACTTTGTAGACTATGGCTCTGAGATGATCCTGGAGCGCCTCCTGAACCTCGTGCCCACCTACATCCCCGACCGCGAGATCACGCCCCTGAAGACGCTGGAGAAGTGGGCCCAGCTGGCCATCGCCGCCCACAAGAAGGTAGAAGGGCTGAGAGGAGTCCTAGAGAAGGGATTTGGACCTGAACAACCAAGGAGGTCCCAGGCCTCATCTGAACCTCTCTGTTGGGGCTGCGGGGGATGGGATGGCACCTTCCAGTGGCCCTTCCTTCATTGGACATCAGCTCACTCATTCTCCTTCCATCTGTGTGCCAGGCACACAGAGGGAATCAGACTTAACCTTGCAGCCTCTGTGGGGCCATGGGTATTGGGGCCCCTTTCCTGGTCTTGTGCCAGCCCCTCATTGGTGTTATAGCTTCCAGAGCTGCAGCTCAGGAGTGGCGGTGGATGCTAGACAGAGCTTTAGGAATTGTACCTCCTTTTTCCTAAAAGAACTCCAGCCCAACTTCCCGCCTGGGGAGCTTTAGGGACAGGCCCCCTTGACCCTCTTGCTTGGAGCCCAGGCCCATGACCAGCCATGAGTGGTTCCCTCCCAAGCTAAGAGCCTGGCCAGGTAGAGCAGGGGTATCCAGATGGGGAGAAGGTGGGAGCACTGGCTGCTGGTAGGGGACCCAAGG</t>
  </si>
  <si>
    <t>TTTGGGCCCCAGCACCTGCATAGAGGTGGCACTCAAAAGTGCTCGCCGATG</t>
  </si>
  <si>
    <t>GAGGGGCAGCTATGCTTTCTCTGACTTTGGGCCCCAGCACCTGCATAGAGGTGGCACTCAAAAGTGCTCGCCGATGTTGACGAATGAGAAAGGTGGGGACA</t>
  </si>
  <si>
    <t>TCTCTGCTGAACTGGGAACTCCCTGGAGGGGCAGCTATGCTTTCTCTGACTTTGGGCCCCAGCACCTGCATAGAGGTGGCACTCAAAAGTGCTCGCCGATGTTGACGAATGAGAAAGGTGGGGACAGGGTGGCTGCAGACAGATGGGAGCA</t>
  </si>
  <si>
    <t>TCTGCCTGGAATCCTTGCTTCCCTGTCTCTGCTGAACTGGGAACTCCCTGGAGGGGCAGCTATGCTTTCTCTGACTTTGGGCCCCAGCACCTGCATAGAGGTGGCACTCAAAAGTGCTCGCCGATGTTGACGAATGAGAAAGGTGGGGACAGGGTGGCTGCAGACAGATGGGAGCAGGGCAAGGCCACGATGCACAGGAGG</t>
  </si>
  <si>
    <t>CACCAGCACACGCCTCCTACTGACCCCAGGGCCTTGGGCCTCCCACATGCTCTGCCTGGAATCCTTGCTTCCCTGTCTCTGCTGAACTGGGAACTCCCTGGAGGGGCAGCTATGCTTTCTCTGACTTTGGGCCCCAGCACCTGCATAGAGGTGGCACTCAAAAGTGCTCGCCGATGTTGACGAATGAGAAAGGTGGGGACAGGGTGGCTGCAGACAGATGGGAGCAGGGCAAGGCCACGATGCACAGGAGGTGCAGGAGCCCCAGGCTGCTCCTGGCTAGAAGGCAGCAGCAGCTGATTTT</t>
  </si>
  <si>
    <t>CTTGCAGTTGTGGCTGCACTCACAGTCCCCCAGGACCTGGCTCCGCACGCTGTGTCCCCATTCCCTCTCTTCCCCGTCTGCCCTGCCCACGCCTCTGCTGCACCAGCACACGCCTCCTACTGACCCCAGGGCCTTGGGCCTCCCACATGCTCTGCCTGGAATCCTTGCTTCCCTGTCTCTGCTGAACTGGGAACTCCCTGGAGGGGCAGCTATGCTTTCTCTGACTTTGGGCCCCAGCACCTGCATAGAGGTGGCACTCAAAAGTGCTCGCCGATGTTGACGAATGAGAAAGGTGGGGACAGGGTGGCTGCAGACAGATGGGAGCAGGGCAAGGCCACGATGCACAGGAGGTGCAGGAGCCCCAGGCTGCTCCTGGCTAGAAGGCAGCAGCAGCTGATTTTTAGAGCAAACTCACTCGTATGTTGTCTTCTGTCCCTCTGTCCCTCTCTCCTTCCAGGGGATTTATGCCCAGAGGAGAACTGATGCCCAGAAGGTCAAAGA</t>
  </si>
  <si>
    <t>TCCACCCTTACCTATGCCTGTGTCTACATTCTATAAAAACCAGGATTTCACTCTGACCCCTCCAATGCTACCCCAGAACCCCAGAGTTCTCACTAGGGCTTGGGGGAATATTTTTAGAGAAACACAATGCCGGTGCTTTTGTATCTTACCAAGAGCACAGCAGCACCCCTCACGGATCACCTCACCTCCAGGCTCCAGTTCTCCCTTGACACACTGATCTTTCTAACTCCCAGATTCACCAGATCAGTTTCTTGCAGTTGTGGCTGCACTCACAGTCCCCCAGGACCTGGCTCCGCACGCTGTGTCCCCATTCCCTCTCTTCCCCGTCTGCCCTGCCCACGCCTCTGCTGCACCAGCACACGCCTCCTACTGACCCCAGGGCCTTGGGCCTCCCACATGCTCTGCCTGGAATCCTTGCTTCCCTGTCTCTGCTGAACTGGGAACTCCCTGGAGGGGCAGCTATGCTTTCTCTGACTTTGGGCCCCAGCACCTGCATAGAGGTGGCACTCAAAAGTGCTCGCCGATGTTGACGAATGAGAAAGGTGGGGACAGGGTGGCTGCAGACAGATGGGAGCAGGGCAAGGCCACGATGCACAGGAGGTGCAGGAGCCCCAGGCTGCTCCTGGCTAGAAGGCAGCAGCAGCTGATTTTTAGAGCAAACTCACTCGTATGTTGTCTTCTGTCCCTCTGTCCCTCTCTCCTTCCAGGGGATTTATGCCCAGAGGAGAACTGATGCCCAGAAGGTCAAAGAGGATGTGGTCAGTTATGCCCGCTTCAAGTGGCCCTTGCTCTTCTCCAGGTTTTATGAAGCCTACAAATTCTCAGGTACCCCGCAGCCTGCAATGCTCCCAGTCCCTTGCTCTGTAGCTCCAGCCCACAGCCTACAAATTCTCAGGTACCCCGCAGCCTGCAATGCTCCCAGTCCCTTGCTCTGTAGCTCCAGCCCACAGCCTACAAATTCTCAGGTACCCCACAGCCTGCAATGCTCCCAGTCCCTTGCT</t>
  </si>
  <si>
    <t>GCCCCAGCACCTGCATAGAGCTGGCGCTCAAAAGTGCTCGCCGATGTTGAC</t>
  </si>
  <si>
    <t>GCAGCTATGCTTTCTCTGACTTTGGGCCCCAGCACCTGCATAGAGCTGGCGCTCAAAAGTGCTCGCCGATGTTGACGAATGAGAAAGGTGGGGACAGGGTG</t>
  </si>
  <si>
    <t>GCTGAACTGGGAACTCCCTGGAGGGGCAGCTATGCTTTCTCTGACTTTGGGCCCCAGCACCTGCATAGAGCTGGCGCTCAAAAGTGCTCGCCGATGTTGACGAATGAGAAAGGTGGGGACAGGGTGGCTGCAGACAGATGGGAGCAGGGCA</t>
  </si>
  <si>
    <t>CTGGAATCCTTGCTTCCCTGTCTCTGCTGAACTGGGAACTCCCTGGAGGGGCAGCTATGCTTTCTCTGACTTTGGGCCCCAGCACCTGCATAGAGCTGGCGCTCAAAAGTGCTCGCCGATGTTGACGAATGAGAAAGGTGGGGACAGGGTGGCTGCAGACAGATGGGAGCAGGGCAAGGCCACGATGCACAGGAGGTGCAG</t>
  </si>
  <si>
    <t>GCACACGCCTCCTACTGACCCCAGGGCCTTGGGCCTCCCACATGCTCTGCCTGGAATCCTTGCTTCCCTGTCTCTGCTGAACTGGGAACTCCCTGGAGGGGCAGCTATGCTTTCTCTGACTTTGGGCCCCAGCACCTGCATAGAGCTGGCGCTCAAAAGTGCTCGCCGATGTTGACGAATGAGAAAGGTGGGGACAGGGTGGCTGCAGACAGATGGGAGCAGGGCAAGGCCACGATGCACAGGAGGTGCAGGAGCCCCAGGCTGCTCCTGGCTAGAAGGCAGCAGCAGCTGATTTTTAGAG</t>
  </si>
  <si>
    <t>AGTTGTGGCTGCACTCACAGTCCCCCAGGACCTGGCTCCGCACGCTGTGTCCCCATTCCCTCTCTTCCCCGTCTGCCCTGCCCACGCCTCTGCTGCACCAGCACACGCCTCCTACTGACCCCAGGGCCTTGGGCCTCCCACATGCTCTGCCTGGAATCCTTGCTTCCCTGTCTCTGCTGAACTGGGAACTCCCTGGAGGGGCAGCTATGCTTTCTCTGACTTTGGGCCCCAGCACCTGCATAGAGCTGGCGCTCAAAAGTGCTCGCCGATGTTGACGAATGAGAAAGGTGGGGACAGGGTGGCTGCAGACAGATGGGAGCAGGGCAAGGCCACGATGCACAGGAGGTGCAGGAGCCCCAGGCTGCTCCTGGCTAGAAGGCAGCAGCAGCTGATTTTTAGAGCAAACTCACTCGTATGTTGTCTTCTGTCCCTCTGTCCCTCTCTCCTTCCAGGGGATTTATGCCCAGAGGAGAACTGATGCCCAGAAGGTCAAAGAGGATG</t>
  </si>
  <si>
    <t>CCTTACCTATGCCTGTGTCTACATTCTATAAAAACCAGGATTTCACTCTGACCCCTCCAATGCTACCCCAGAACCCCAGAGTTCTCACTAGGGCTTGGGGGAATATTTTTAGAGAAACACAATGCCGGTGCTTTTGTATCTTACCAAGAGCACAGCAGCACCCCTCACGGATCACCTCACCTCCAGGCTCCAGTTCTCCCTTGACACACTGATCTTTCTAACTCCCAGATTCACCAGATCAGTTTCTTGCAGTTGTGGCTGCACTCACAGTCCCCCAGGACCTGGCTCCGCACGCTGTGTCCCCATTCCCTCTCTTCCCCGTCTGCCCTGCCCACGCCTCTGCTGCACCAGCACACGCCTCCTACTGACCCCAGGGCCTTGGGCCTCCCACATGCTCTGCCTGGAATCCTTGCTTCCCTGTCTCTGCTGAACTGGGAACTCCCTGGAGGGGCAGCTATGCTTTCTCTGACTTTGGGCCCCAGCACCTGCATAGAGCTGGCGCTCAAAAGTGCTCGCCGATGTTGACGAATGAGAAAGGTGGGGACAGGGTGGCTGCAGACAGATGGGAGCAGGGCAAGGCCACGATGCACAGGAGGTGCAGGAGCCCCAGGCTGCTCCTGGCTAGAAGGCAGCAGCAGCTGATTTTTAGAGCAAACTCACTCGTATGTTGTCTTCTGTCCCTCTGTCCCTCTCTCCTTCCAGGGGATTTATGCCCAGAGGAGAACTGATGCCCAGAAGGTCAAAGAGGATGTGGTCAGTTATGCCCGCTTCAAGTGGCCCTTGCTCTTCTCCAGGTTTTATGAAGCCTACAAATTCTCAGGTACCCCGCAGCCTGCAATGCTCCCAGTCCCTTGCTCTGTAGCTCCAGCCCACAGCCTACAAATTCTCAGGTACCCCGCAGCCTGCAATGCTCCCAGTCCCTTGCTCTGTAGCTCCAGCCCACAGCCTACAAATTCTCAGGTACCCCACAGCCTGCAATGCTCCCAGTCCCTTGCTCTGTA</t>
  </si>
  <si>
    <t>AGGTTTTATGAAGCCTACAAATTCTAAGGTACCCCGCAGCCTGCAATGCTC</t>
  </si>
  <si>
    <t>CTTCAAGTGGCCCTTGCTCTTCTCCAGGTTTTATGAAGCCTACAAATTCTAAGGTACCCCGCAGCCTGCAATGCTCCCAGTCCCTTGCTCTGTAGCTCCAG</t>
  </si>
  <si>
    <t>AAGAGGATGTGGTCAGTTATGCCCGCTTCAAGTGGCCCTTGCTCTTCTCCAGGTTTTATGAAGCCTACAAATTCTAAGGTACCCCGCAGCCTGCAATGCTCCCAGTCCCTTGCTCTGTAGCTCCAGCCCACAGCCTACAAATTCTCAGGTA</t>
  </si>
  <si>
    <t>AGGAGAACTGATGCCCAGAAGGTCAAAGAGGATGTGGTCAGTTATGCCCGCTTCAAGTGGCCCTTGCTCTTCTCCAGGTTTTATGAAGCCTACAAATTCTAAGGTACCCCGCAGCCTGCAATGCTCCCAGTCCCTTGCTCTGTAGCTCCAGCCCACAGCCTACAAATTCTCAGGTACCCCGCAGCCTGCAATGCTCCCAGT</t>
  </si>
  <si>
    <t>TTGTCTTCTGTCCCTCTGTCCCTCTCTCCTTCCAGGGGATTTATGCCCAGAGGAGAACTGATGCCCAGAAGGTCAAAGAGGATGTGGTCAGTTATGCCCGCTTCAAGTGGCCCTTGCTCTTCTCCAGGTTTTATGAAGCCTACAAATTCTAAGGTACCCCGCAGCCTGCAATGCTCCCAGTCCCTTGCTCTGTAGCTCCAGCCCACAGCCTACAAATTCTCAGGTACCCCGCAGCCTGCAATGCTCCCAGTCCCTTGCTCTGTAGCTCCAGCCCACAGCCTACAAATTCTCAGGTACCCCA</t>
  </si>
  <si>
    <t>AGCAGGGCAAGGCCACGATGCACAGGAGGTGCAGGAGCCCCAGGCTGCTCCTGGCTAGAAGGCAGCAGCAGCTGATTTTTAGAGCAAACTCACTCGTATGTTGTCTTCTGTCCCTCTGTCCCTCTCTCCTTCCAGGGGATTTATGCCCAGAGGAGAACTGATGCCCAGAAGGTCAAAGAGGATGTGGTCAGTTATGCCCGCTTCAAGTGGCCCTTGCTCTTCTCCAGGTTTTATGAAGCCTACAAATTCTAAGGTACCCCGCAGCCTGCAATGCTCCCAGTCCCTTGCTCTGTAGCTCCAGCCCACAGCCTACAAATTCTCAGGTACCCCGCAGCCTGCAATGCTCCCAGTCCCTTGCTCTGTAGCTCCAGCCCACAGCCTACAAATTCTCAGGTACCCCACAGCCTGCAATGCTCCCAGTCCCTTGCTCTGTAGCTCCAGCCCACAGCAGGGGAGGGAAACGTCTTGAGCCAGGGGCCCCCGTCAGTGGACCTCTTGCCT</t>
  </si>
  <si>
    <t>CCCGTCTGCCCTGCCCACGCCTCTGCTGCACCAGCACACGCCTCCTACTGACCCCAGGGCCTTGGGCCTCCCACATGCTCTGCCTGGAATCCTTGCTTCCCTGTCTCTGCTGAACTGGGAACTCCCTGGAGGGGCAGCTATGCTTTCTCTGACTTTGGGCCCCAGCACCTGCATAGAGCTGGCACTCAAAAGTGCTCGCCGATGTTGACGAATGAGAAAGGTGGGGACAGGGTGGCTGCAGACAGATGGGAGCAGGGCAAGGCCACGATGCACAGGAGGTGCAGGAGCCCCAGGCTGCTCCTGGCTAGAAGGCAGCAGCAGCTGATTTTTAGAGCAAACTCACTCGTATGTTGTCTTCTGTCCCTCTGTCCCTCTCTCCTTCCAGGGGATTTATGCCCAGAGGAGAACTGATGCCCAGAAGGTCAAAGAGGATGTGGTCAGTTATGCCCGCTTCAAGTGGCCCTTGCTCTTCTCCAGGTTTTATGAAGCCTACAAATTCTAAGGTACCCCGCAGCCTGCAATGCTCCCAGTCCCTTGCTCTGTAGCTCCAGCCCACAGCCTACAAATTCTCAGGTACCCCGCAGCCTGCAATGCTCCCAGTCCCTTGCTCTGTAGCTCCAGCCCACAGCCTACAAATTCTCAGGTACCCCACAGCCTGCAATGCTCCCAGTCCCTTGCTCTGTAGCTCCAGCCCACAGCAGGGGAGGGAAACGTCTTGAGCCAGGGGCCCCCGTCAGTGGACCTCTTGCCTGCGGGATGCTTGGTCTGCTCTGGTCAATGCTGCTGAGTGGGTCCTGCCTCCCCAACACCCGGTAGCGACTCCATGGCACATCTTCTGTGCTCAGTGGTGCACGGGATTGAAAAACTGAGTGAGGATTGATTCATTAAGGCACATACTATGTATACAACAGGGTGGCCCAGGGTTCAGACAGGGCCAGCCCTGCTGGGCCGACTCTGTGAAGTCGAGAGTAGCAGATAAAAACCCACACAGGCCACTGGCT</t>
  </si>
  <si>
    <t>CAGCCTACAAATTCTCAGGTACCCCGCAGCCTGCAATGCTCCCAGTCCCTT</t>
  </si>
  <si>
    <t>TCCCTTGCTCTGTAGCTCCAGCCCACAGCCTACAAATTCTCAGGTACCCCGCAGCCTGCAATGCTCCCAGTCCCTTGCTCTGTAGCTCCAGCCCACAGCAG</t>
  </si>
  <si>
    <t>ACCCCGCAGCCTGCAATGCTCCCAGTCCCTTGCTCTGTAGCTCCAGCCCACAGCCTACAAATTCTCAGGTACCCCGCAGCCTGCAATGCTCCCAGTCCCTTGCTCTGTAGCTCCAGCCCACAGCAGGGGAGGGAAACGTCTTGAGCCAGGG</t>
  </si>
  <si>
    <t>GCCCACAGCCTACAAATTCTCAGGTACCCCGCAGCCTGCAATGCTCCCAGTCCCTTGCTCTGTAGCTCCAGCCCACAGCCTACAAATTCTCAGGTACCCCGCAGCCTGCAATGCTCCCAGTCCCTTGCTCTGTAGCTCCAGCCCACAGCAGGGGAGGGAAACGTCTTGAGCCAGGGGCCCCCGTCAGTGGACCTCTTGCCT</t>
  </si>
  <si>
    <t>CAGGTACCCCGCAGCCTGCAATGCTCCCAGTCCCTTGCTCTGTAGCTCCAGCCCACAGCCTACAAATTCTCAGGTACCCCGCAGCCTGCAATGCTCCCAGTCCCTTGCTCTGTAGCTCCAGCCCACAGCCTACAAATTCTCAGGTACCCCGCAGCCTGCAATGCTCCCAGTCCCTTGCTCTGTAGCTCCAGCCCACAGCAGGGGAGGGAAACGTCTTGAGCCAGGGGCCCCCGTCAGTGGACCTCTTGCCTGCGGGATGCTTGGTCTGCTCTGGTCAATGCTGCTGAGTGGGTCCTGCCTC</t>
  </si>
  <si>
    <t>AGGAGAACTGATGCCCAGAAGGTCAAAGAGGATGTGGTCAGTTATGCCCGCTTCAAGTGGCCCTTGCTCTTCTCCAGGTTTTATGAAGCCTACAAATTCTCAGGTACCCCGCAGCCTGCAATGCTCCCAGTCCCTTGCTCTGTAGCTCCAGCCCACAGCCTACAAATTCTCAGGTACCCCGCAGCCTGCAATGCTCCCAGTCCCTTGCTCTGTAGCTCCAGCCCACAGCCTACAAATTCTCAGGTACCCCGCAGCCTGCAATGCTCCCAGTCCCTTGCTCTGTAGCTCCAGCCCACAGCAGGGGAGGGAAACGTCTTGAGCCAGGGGCCCCCGTCAGTGGACCTCTTGCCTGCGGGATGCTTGGTCTGCTCTGGTCAATGCTGCTGAGTGGGTCCTGCCTCCCCAACACCCGGTAGCGACTCCATGGCACATCTTCTGTGCTCAGTGGTGCACGGGATTGAAAAACTGAGTGAGGATTGATTCATTAAGGCACATACTATG</t>
  </si>
  <si>
    <t>GACTTTGGGCCCCAGCACCTGCATAGAGCTGGCACTCAAAAGTGCTCGCCGATGTTGACGAATGAGAAAGGTGGGGACAGGGTGGCTGCAGACAGATGGGAGCAGGGCAAGGCCACGATGCACAGGAGGTGCAGGAGCCCCAGGCTGCTCCTGGCTAGAAGGCAGCAGCAGCTGATTTTTAGAGCAAACTCACTCGTATGTTGTCTTCTGTCCCTCTGTCCCTCTCTCCTTCCAGGGGATTTATGCCCAGAGGAGAACTGATGCCCAGAAGGTCAAAGAGGATGTGGTCAGTTATGCCCGCTTCAAGTGGCCCTTGCTCTTCTCCAGGTTTTATGAAGCCTACAAATTCTCAGGTACCCCGCAGCCTGCAATGCTCCCAGTCCCTTGCTCTGTAGCTCCAGCCCACAGCCTACAAATTCTCAGGTACCCCGCAGCCTGCAATGCTCCCAGTCCCTTGCTCTGTAGCTCCAGCCCACAGCCTACAAATTCTCAGGTACCCCGCAGCCTGCAATGCTCCCAGTCCCTTGCTCTGTAGCTCCAGCCCACAGCAGGGGAGGGAAACGTCTTGAGCCAGGGGCCCCCGTCAGTGGACCTCTTGCCTGCGGGATGCTTGGTCTGCTCTGGTCAATGCTGCTGAGTGGGTCCTGCCTCCCCAACACCCGGTAGCGACTCCATGGCACATCTTCTGTGCTCAGTGGTGCACGGGATTGAAAAACTGAGTGAGGATTGATTCATTAAGGCACATACTATGTATACAACAGGGTGGCCCAGGGTTCAGACAGGGCCAGCCCTGCTGGGCCGACTCTGTGAAGTCGAGAGTAGCAGATAAAAACCCACACAGGCCACTGGCTCAGCCATCCTCGGGCCATCGTTACTGGGCACCTGCTGTGTGCCAGGCCCTGTGCTGATGCTGCTGTTCACAGAACCACCGAGCACCAGGGCCGGAGGGAACCCTGGGCCTCAGTCCAACCCCTCCCCAGATCCCGCCTTAGTGCAGGGCA</t>
  </si>
  <si>
    <t>CCTTGCTCTGTAGCTCCAGCCCACAACAGGGGAGGGAAACGTCTTGAGCCA</t>
  </si>
  <si>
    <t>CCCACAGCCTGCAATGCTCCCAGTCCCTTGCTCTGTAGCTCCAGCCCACAACAGGGGAGGGAAACGTCTTGAGCCAGGGGCCCCCGTCAGTGGACCTCTTG</t>
  </si>
  <si>
    <t>CCACAGCCTACAAATTCTCAGGTACCCCACAGCCTGCAATGCTCCCAGTCCCTTGCTCTGTAGCTCCAGCCCACAACAGGGGAGGGAAACGTCTTGAGCCAGGGGCCCCCGTCAGTGGACCTCTTGCCTGCGGGATGCTTGGTCTGCTCTG</t>
  </si>
  <si>
    <t>CAGTCCCTTGCTCTGTAGCTCCAGCCCACAGCCTACAAATTCTCAGGTACCCCACAGCCTGCAATGCTCCCAGTCCCTTGCTCTGTAGCTCCAGCCCACAACAGGGGAGGGAAACGTCTTGAGCCAGGGGCCCCCGTCAGTGGACCTCTTGCCTGCGGGATGCTTGGTCTGCTCTGGTCAATGCTGCTGAGTGGGTCCTGC</t>
  </si>
  <si>
    <t>CCAGCCCACAGCCTACAAATTCTCAGGTACCCCGCAGCCTGCAATGCTCCCAGTCCCTTGCTCTGTAGCTCCAGCCCACAGCCTACAAATTCTCAGGTACCCCACAGCCTGCAATGCTCCCAGTCCCTTGCTCTGTAGCTCCAGCCCACAACAGGGGAGGGAAACGTCTTGAGCCAGGGGCCCCCGTCAGTGGACCTCTTGCCTGCGGGATGCTTGGTCTGCTCTGGTCAATGCTGCTGAGTGGGTCCTGCCTCCCCAACACCCGGTAGCGACTCCATGGCACATCTTCTGTGCTCAGTGG</t>
  </si>
  <si>
    <t>CCGCTTCAAGTGGCCCTTGCTCTTCTCCAGGTTTTATGAAGCCTACAAATTCTCAGGTACCCCGCAGCCTGCAATGCTCCCAGTCCCTTGCTCTGTAGCTCCAGCCCACAGCCTACAAATTCTCAGGTACCCCGCAGCCTGCAATGCTCCCAGTCCCTTGCTCTGTAGCTCCAGCCCACAGCCTACAAATTCTCAGGTACCCCACAGCCTGCAATGCTCCCAGTCCCTTGCTCTGTAGCTCCAGCCCACAACAGGGGAGGGAAACGTCTTGAGCCAGGGGCCCCCGTCAGTGGACCTCTTGCCTGCGGGATGCTTGGTCTGCTCTGGTCAATGCTGCTGAGTGGGTCCTGCCTCCCCAACACCCGGTAGCGACTCCATGGCACATCTTCTGTGCTCAGTGGTGCACGGGATTGAAAAACTGAGTGAGGATTGATTCATTAAGGCACATACTATGTATACAACAGGGTGGCCCAGGGTTCAGACAGGGCCAGCCCTGCTGGG</t>
  </si>
  <si>
    <t>GCCGATGTTGACGAATGAGAAAGGTGGGGACAGGGTGGCTGCAGACAGATGGGAGCAGGGCAAGGCCACGATGCACAGGAGGTGCAGGAGCCCCAGGCTGCTCCTGGCTAGAAGGCAGCAGCAGCTGATTTTTAGAGCAAACTCACTCGTATGTTGTCTTCTGTCCCTCTGTCCCTCTCTCCTTCCAGGGGATTTATGCCCAGAGGAGAACTGATGCCCAGAAGGTCAAAGAGGATGTGGTCAGTTATGCCCGCTTCAAGTGGCCCTTGCTCTTCTCCAGGTTTTATGAAGCCTACAAATTCTCAGGTACCCCGCAGCCTGCAATGCTCCCAGTCCCTTGCTCTGTAGCTCCAGCCCACAGCCTACAAATTCTCAGGTACCCCGCAGCCTGCAATGCTCCCAGTCCCTTGCTCTGTAGCTCCAGCCCACAGCCTACAAATTCTCAGGTACCCCACAGCCTGCAATGCTCCCAGTCCCTTGCTCTGTAGCTCCAGCCCACAACAGGGGAGGGAAACGTCTTGAGCCAGGGGCCCCCGTCAGTGGACCTCTTGCCTGCGGGATGCTTGGTCTGCTCTGGTCAATGCTGCTGAGTGGGTCCTGCCTCCCCAACACCCGGTAGCGACTCCATGGCACATCTTCTGTGCTCAGTGGTGCACGGGATTGAAAAACTGAGTGAGGATTGATTCATTAAGGCACATACTATGTATACAACAGGGTGGCCCAGGGTTCAGACAGGGCCAGCCCTGCTGGGCCGACTCTGTGAAGTCGAGAGTAGCAGATAAAAACCCACACAGGCCACTGGCTCAGCCATCCTCGGGCCATCGTTACTGGGCACCTGCTGTGTGCCAGGCCCTGTGCTGATGCTGCTGTTCACAGAACCACCGAGCACCAGGGCCGGAGGGAACCCTGGGCCTCAGTCCAACCCCTCCCCAGATCCCGCCTTAGTGCAGGGCAGGGGCTTGTCCAAAGCTGCACAAAGACCAGTGGCAGGAGTGGGACCC</t>
  </si>
  <si>
    <t>TTGTGCTCTCTGAGCCTCAGTTTCCGTATCTATAAAATAGAAATCAGTGTA</t>
  </si>
  <si>
    <t>CTTTGGGTTTTGGCACGTAGCGAGTTTGTGCTCTCTGAGCCTCAGTTTCCGTATCTATAAAATAGAAATCAGTGTATTGCCACCTGCCTGGCCGTTATGAG</t>
  </si>
  <si>
    <t>AATTGAACACTCTCTTCCTACTGCACTTTGGGTTTTGGCACGTAGCGAGTTTGTGCTCTCTGAGCCTCAGTTTCCGTATCTATAAAATAGAAATCAGTGTATTGCCACCTGCCTGGCCGTTATGAGATTGAGAAGGGCTGGGCCTGGGTGT</t>
  </si>
  <si>
    <t>GGAGTGGGACCCAAACCAATTTCCCAATTGAACACTCTCTTCCTACTGCACTTTGGGTTTTGGCACGTAGCGAGTTTGTGCTCTCTGAGCCTCAGTTTCCGTATCTATAAAATAGAAATCAGTGTATTGCCACCTGCCTGGCCGTTATGAGATTGAGAAGGGCTGGGCCTGGGTGTGGGAGGCCTGCCTCTCAGTGCCTTG</t>
  </si>
  <si>
    <t>CCTTAGTGCAGGGCAGGGGCTTGTCCAAAGCTGCACAAAGACCAGTGGCAGGAGTGGGACCCAAACCAATTTCCCAATTGAACACTCTCTTCCTACTGCACTTTGGGTTTTGGCACGTAGCGAGTTTGTGCTCTCTGAGCCTCAGTTTCCGTATCTATAAAATAGAAATCAGTGTATTGCCACCTGCCTGGCCGTTATGAGATTGAGAAGGGCTGGGCCTGGGTGTGGGAGGCCTGCCTCTCAGTGCCTTGGTCTCGTCCCAGGCCCCAGTCTCCCCAAGAACGACGTCATCGTGGCCGTC</t>
  </si>
  <si>
    <t>TGTGTGCCAGGCCCTGTGCTGATGCTGCTGTTCACAGAACCACCGAGCACCAGGGCCGGAGGGAACCCTGGGCCTCAGTCCAACCCCTCCCCAGATCCCGCCTTAGTGCAGGGCAGGGGCTTGTCCAAAGCTGCACAAAGACCAGTGGCAGGAGTGGGACCCAAACCAATTTCCCAATTGAACACTCTCTTCCTACTGCACTTTGGGTTTTGGCACGTAGCGAGTTTGTGCTCTCTGAGCCTCAGTTTCCGTATCTATAAAATAGAAATCAGTGTATTGCCACCTGCCTGGCCGTTATGAGATTGAGAAGGGCTGGGCCTGGGTGTGGGAGGCCTGCCTCTCAGTGCCTTGGTCTCGTCCCAGGCCCCAGTCTCCCCAAGAACGACGTCATCGTGGCCGTCAACTGGACGGGTGTGTACTTTGTGGATGAGCAGGAGCAGGTACTTCTGGAGCTGTCCTTCCCAGAGATCATGGCCGTGTCCAGCAGCAGGTGAGGAGGCC</t>
  </si>
  <si>
    <t>AGTGGGTCCTGCCTCCCCAACACCCGGTAGCGACTCCATGGCACATCTTCTGTGCTCAGTGGTGCACGGGATTGAAAAACTGAGTGAGGATTGATTCATTAAGGCACATACTATGTATACAACAGGGTGGCCCAGGGTTCAGACAGGGCCAGCCCTGCTGGGCCGACTCTGTGAAGTCGAGAGTAGCAGATAAAAACCCACACAGGCCACTGGCTCAGCCATCCTCGGGCCATCGTTACTGGGCACCTGCTGTGTGCCAGGCCCTGTGCTGATGCTGCTGTTCACAGAACCACCGAGCACCAGGGCCGGAGGGAACCCTGGGCCTCAGTCCAACCCCTCCCCAGATCCCGCCTTAGTGCAGGGCAGGGGCTTGTCCAAAGCTGCACAAAGACCAGTGGCAGGAGTGGGACCCAAACCAATTTCCCAATTGAACACTCTCTTCCTACTGCACTTTGGGTTTTGGCACGTAGCGAGTTTGTGCTCTCTGAGCCTCAGTTTCCGTATCTATAAAATAGAAATCAGTGTATTGCCACCTGCCTGGCCGTTATGAGATTGAGAAGGGCTGGGCCTGGGTGTGGGAGGCCTGCCTCTCAGTGCCTTGGTCTCGTCCCAGGCCCCAGTCTCCCCAAGAACGACGTCATCGTGGCCGTCAACTGGACGGGTGTGTACTTTGTGGATGAGCAGGAGCAGGTACTTCTGGAGCTGTCCTTCCCAGAGATCATGGCCGTGTCCAGCAGCAGGTGAGGAGGCCCGCATGGAGATGCAGACAGACAGAGGGGAAGGAGAGGGGCTGGAGCTTCCCTGCGGGTCACAGGAAGTGAAGAGGCATGAAGTGGCCTGCCTGGTTGCACGTGATTGGGCAGTTTGTGCCGCACTGTGCAGACCCCTCTGGCACCTCCTAGTGGAGGGATGGGCTTGGGCTTTACAGCACATTAAGGCTGTTCTGAGACAGGAATGGGCTGTCAGGACAGGCAGGGGCAGGTGAGTGTGTACAAAAGAGC</t>
  </si>
  <si>
    <t>CGTCATCGTGGCCGTCAACTGGACGCGTGTGTACTTTGTGGATGAGCAGGA</t>
  </si>
  <si>
    <t>CAGGCCCCAGTCTCCCCAAGAACGACGTCATCGTGGCCGTCAACTGGACGCGTGTGTACTTTGTGGATGAGCAGGAGCAGGTACTTCTGGAGCTGTCCTTC</t>
  </si>
  <si>
    <t>GCCTCTCAGTGCCTTGGTCTCGTCCCAGGCCCCAGTCTCCCCAAGAACGACGTCATCGTGGCCGTCAACTGGACGCGTGTGTACTTTGTGGATGAGCAGGAGCAGGTACTTCTGGAGCTGTCCTTCCCAGAGATCATGGCCGTGTCCAGCA</t>
  </si>
  <si>
    <t>GGCTGGGCCTGGGTGTGGGAGGCCTGCCTCTCAGTGCCTTGGTCTCGTCCCAGGCCCCAGTCTCCCCAAGAACGACGTCATCGTGGCCGTCAACTGGACGCGTGTGTACTTTGTGGATGAGCAGGAGCAGGTACTTCTGGAGCTGTCCTTCCCAGAGATCATGGCCGTGTCCAGCAGCAGGTGAGGAGGCCCGCATGGAGA</t>
  </si>
  <si>
    <t>AATAGAAATCAGTGTATTGCCACCTGCCTGGCCGTTATGAGATTGAGAAGGGCTGGGCCTGGGTGTGGGAGGCCTGCCTCTCAGTGCCTTGGTCTCGTCCCAGGCCCCAGTCTCCCCAAGAACGACGTCATCGTGGCCGTCAACTGGACGCGTGTGTACTTTGTGGATGAGCAGGAGCAGGTACTTCTGGAGCTGTCCTTCCCAGAGATCATGGCCGTGTCCAGCAGCAGGTGAGGAGGCCCGCATGGAGATGCAGACAGACAGAGGGGAAGGAGAGGGGCTGGAGCTTCCCTGCGGGTCA</t>
  </si>
  <si>
    <t>CCAAACCAATTTCCCAATTGAACACTCTCTTCCTACTGCACTTTGGGTTTTGGCACGTAGCGAGTTTGTGCTCTCTGAGCCTCAGTTTCCATATCTATAAAATAGAAATCAGTGTATTGCCACCTGCCTGGCCGTTATGAGATTGAGAAGGGCTGGGCCTGGGTGTGGGAGGCCTGCCTCTCAGTGCCTTGGTCTCGTCCCAGGCCCCAGTCTCCCCAAGAACGACGTCATCGTGGCCGTCAACTGGACGCGTGTGTACTTTGTGGATGAGCAGGAGCAGGTACTTCTGGAGCTGTCCTTCCCAGAGATCATGGCCGTGTCCAGCAGCAGGTGAGGAGGCCCGCATGGAGATGCAGACAGACAGAGGGGAAGGAGAGGGGCTGGAGCTTCCCTGCGGGTCACAGGAAGTGAAGAGGCATGAAGTGGCCTGCCTGGTTGCACGTGATTGGGCAGTTTGTGCCGCACTGTGCAGACCCCTCTGGCACCTCCTAGTGGAGGGAT</t>
  </si>
  <si>
    <t>GGCCGACTCTGTGAAGTCGAGAGTAGCAGATAAAAACCCACACAGGCCACTGGCTCAGCCATCCTCGGGCCATCGTTACTGGGCACCTGCTGTGTGCCAGGCCCTGTGCTGATGCTGCTGTTCACAGAACCACCGAGCACCAGGGCCGGAGGGAACCCTGGGCCTCAGTCCAACCCCTCCCCAGATCCCGCCTTAGTGCAGGGCAGGGGCTTGTCCAAAGCTGCACAAAGACCAGTGGCAGGAGTGGGACCCAAACCAATTTCCCAATTGAACACTCTCTTCCTACTGCACTTTGGGTTTTGGCACGTAGCGAGTTTGTGCTCTCTGAGCCTCAGTTTCCATATCTATAAAATAGAAATCAGTGTATTGCCACCTGCCTGGCCGTTATGAGATTGAGAAGGGCTGGGCCTGGGTGTGGGAGGCCTGCCTCTCAGTGCCTTGGTCTCGTCCCAGGCCCCAGTCTCCCCAAGAACGACGTCATCGTGGCCGTCAACTGGACGCGTGTGTACTTTGTGGATGAGCAGGAGCAGGTACTTCTGGAGCTGTCCTTCCCAGAGATCATGGCCGTGTCCAGCAGCAGGTGAGGAGGCCCGCATGGAGATGCAGACAGACAGAGGGGAAGGAGAGGGGCTGGAGCTTCCCTGCGGGTCACAGGAAGTGAAGAGGCATGAAGTGGCCTGCCTGGTTGCACGTGATTGGGCAGTTTGTGCCGCACTGTGCAGACCCCTCTGGCACCTCCTAGTGGAGGGATGGGCTTGGGCTTTACAGCACATTAAGGCTGTTCTGAGACAGGAATGGGCTGTCAGGACAGGCAGGGGCAGGTGAGTGTGTACAAAAGAGCTTGACCTGGGGGTTCAGGGGACTGAGTAGCACTCACTCTATGTCTTCATTCCTAAAACAGGAGTCTTAATACTTTTCTCGCATAACAGTGGTGGGGAATGAATGCAATAATAGATGGGAGAGCTCTTTATAAACTGCAAAGTGCAGTGCACATAGGTGGA</t>
  </si>
  <si>
    <t>GTGTCCAGCAGCAGGTGAGGAGGCCGGCATGGAGATGCAGACAGACAGAGG</t>
  </si>
  <si>
    <t>GCTGTCCTTCCCAGAGATCATGGCCGTGTCCAGCAGCAGGTGAGGAGGCCGGCATGGAGATGCAGACAGACAGAGGGGAAGGAGAGGGGCTGGAGCTTCCC</t>
  </si>
  <si>
    <t>ATGAGCAGGAGCAGGTACTTCTGGAGCTGTCCTTCCCAGAGATCATGGCCGTGTCCAGCAGCAGGTGAGGAGGCCGGCATGGAGATGCAGACAGACAGAGGGGAAGGAGAGGGGCTGGAGCTTCCCTGCGGGTCACAGGAAGTGAAGAGGC</t>
  </si>
  <si>
    <t>AACTGGACGGGTGTGTACTTTGTGGATGAGCAGGAGCAGGTACTTCTGGAGCTGTCCTTCCCAGAGATCATGGCCGTGTCCAGCAGCAGGTGAGGAGGCCGGCATGGAGATGCAGACAGACAGAGGGGAAGGAGAGGGGCTGGAGCTTCCCTGCGGGTCACAGGAAGTGAAGAGGCATGAAGTGGCCTGCCTGGTTGCACG</t>
  </si>
  <si>
    <t>GTCTCGTCCCAGGCCCCAGTCTCCCCAAGAACGACGTCATCGTGGCCGTCAACTGGACGGGTGTGTACTTTGTGGATGAGCAGGAGCAGGTACTTCTGGAGCTGTCCTTCCCAGAGATCATGGCCGTGTCCAGCAGCAGGTGAGGAGGCCGGCATGGAGATGCAGACAGACAGAGGGGAAGGAGAGGGGCTGGAGCTTCCCTGCGGGTCACAGGAAGTGAAGAGGCATGAAGTGGCCTGCCTGGTTGCACGTGATTGGGCAGTTTGTGCCGCACTGTGCAGACCCCTCTGGCACCTCCTAG</t>
  </si>
  <si>
    <t>TATCTATAAAATAGAAATCAGTGTATTGCCACCTGCCTGGCCGTTATGAGATTGAGAAGGGCTGGGCCTGGGTGTGGGAGGCCTGCCTCTCAGTGCCTTGGTCTCGTCCCAGGCCCCAGTCTCCCCAAGAACGACGTCATCGTGGCCGTCAACTGGACGGGTGTGTACTTTGTGGATGAGCAGGAGCAGGTACTTCTGGAGCTGTCCTTCCCAGAGATCATGGCCGTGTCCAGCAGCAGGTGAGGAGGCCGGCATGGAGATGCAGACAGACAGAGGGGAAGGAGAGGGGCTGGAGCTTCCCTGCGGGTCACAGGAAGTGAAGAGGCATGAAGTGGCCTGCCTGGTTGCACGTGATTGGGCAGTTTGTGCCGCACTGTGCAGACCCCTCTGGCACCTCCTAGTGGAGGGATGGGCTTGGGCTTTACAGCACATTAAGGCTGTTCTGAGACAGGAATGGGCTGTCAGGACAGGCAGGGGCAGGTGAGTGTGTACAAAAGAGCT</t>
  </si>
  <si>
    <t>GTGTGCCAGGCCCTGTGCTGATGCTGCTGTTCACAGAACCACCGAGCACCAGGGCCGGAGGGAACCCTGGGCCTCAGTCCAACCCCTCCCCAGATCCCGCCTTAGTGCAGGGCAGGGGCTTGTCCAAAGCTGCACAAAGACCAGTGGCAGGAGTGGGACCCAAACCAATTTCCCAATTGAACACTCTCTTCCTACTGCACTTTGGGTTTTGGCACGTAGCGAGTTTGTGCTCTCTGAGCCTCAGTTTCCATATCTATAAAATAGAAATCAGTGTATTGCCACCTGCCTGGCCGTTATGAGATTGAGAAGGGCTGGGCCTGGGTGTGGGAGGCCTGCCTCTCAGTGCCTTGGTCTCGTCCCAGGCCCCAGTCTCCCCAAGAACGACGTCATCGTGGCCGTCAACTGGACGGGTGTGTACTTTGTGGATGAGCAGGAGCAGGTACTTCTGGAGCTGTCCTTCCCAGAGATCATGGCCGTGTCCAGCAGCAGGTGAGGAGGCCGGCATGGAGATGCAGACAGACAGAGGGGAAGGAGAGGGGCTGGAGCTTCCCTGCGGGTCACAGGAAGTGAAGAGGCATGAAGTGGCCTGCCTGGTTGCACGTGATTGGGCAGTTTGTGCCGCACTGTGCAGACCCCTCTGGCACCTCCTAGTGGAGGGATGGGCTTGGGCTTTACAGCACATTAAGGCTGTTCTGAGACAGGAATGGGCTGTCAGGACAGGCAGGGGCAGGTGAGTGTGTACAAAAGAGCTTGACCTGGGGGTTCAGGGGACTGAGTAGCACTCACTCTATGTCTTCATTCCTAAAACAGGAGTCTTAATACTTTTCTCGCATAACAGTGGTGGGGAATGAATGCAATAATAGATGGGAGAGCTCTTTATAAACTGCAAAGTGCAGTGCACATAGGTGGAATGGTGGGGTGGGTTGCTGGGATTGACTGGCTTTCCCAGCAGTGCAGTGGCTCCCTCCTCCACCATCTGGGGCTTGTAGCAGTGTCTTTGG</t>
  </si>
  <si>
    <t>TTCAGGGAGTGCCGTGTCTGGCTCTTACTGGGCTGCTCTGATCTTGGCTGT</t>
  </si>
  <si>
    <t>ACTGACTCAACTGGCCTTGATCTCCTTCAGGGAGTGCCGTGTCTGGCTCTTACTGGGCTGCTCTGATCTTGGCTGTGCTGCGCCTCACTCAGGCTGGGCAG</t>
  </si>
  <si>
    <t>CACGTCTCCCACTGGTTGGGGCATGACTGACTCAACTGGCCTTGATCTCCTTCAGGGAGTGCCGTGTCTGGCTCTTACTGGGCTGCTCTGATCTTGGCTGTGCTGCGCCTCACTCAGGCTGGGCAGGACTGACCCCGGCGGGGCCCTGTTC</t>
  </si>
  <si>
    <t>AGCCTGAGATGTGTCTGAGCTGGGCCACGTCTCCCACTGGTTGGGGCATGACTGACTCAACTGGCCTTGATCTCCTTCAGGGAGTGCCGTGTCTGGCTCTTACTGGGCTGCTCTGATCTTGGCTGTGCTGCGCCTCACTCAGGCTGGGCAGGACTGACCCCGGCGGGGCCCTGTTCTCCGTGTTGGTCCTGCAGGGGAGCG</t>
  </si>
  <si>
    <t>TGGGTCTCCCTCTGGGCCATGCCTGACTCTGGCCAGGCCAGCTCTGACTTAGCCTGAGATGTGTCTGAGCTGGGCCACGTCTCCCACTGGTTGGGGCATGACTGACTCAACTGGCCTTGATCTCCTTCAGGGAGTGCCGTGTCTGGCTCTTACTGGGCTGCTCTGATCTTGGCTGTGCTGCGCCTCACTCAGGCTGGGCAGGACTGACCCCGGCGGGGCCCTGTTCTCCGTGTTGGTCCTGCAGGGGAGCGAAAACGACGGCCCCCAGCTTCACGCTGGCCACCATCAAGGGGGACGAATA</t>
  </si>
  <si>
    <t>GGAGGGCAGGGAGGACTTCCTGGAGGAAGTGGCATGTAGGTTGAGATTTAAAGGGTGAGTAGGAATTAGACAGGCAAAGGAGAAGTAGGCCGGGCCACTGTGGGTCTCCCTCTGGGCCATGCCTGACTCTGGCCAGGCCAGCTCTGACTTAGCCTGAGATGTGTCTGAGCTGGGCCACGTCTCCCACTGGTTGGGGCATGACTGACTCAACTGGCCTTGATCTCCTTCAGGGAGTGCCGTGTCTGGCTCTTACTGGGCTGCTCTGATCTTGGCTGTGCTGCGCCTCACTCAGGCTGGGCAGGACTGACCCCGGCGGGGCCCTGTTCTCCGTGTTGGTCCTGCAGGGGAGCGAAAACGACGGCCCCCAGCTTCACGCTGGCCACCATCAAGGGGGACGAATACACCTTCACCTCCAGCAATGCTGAGGACATTCGTGACCTGGTGGTCACCTTCCTAGAGGGGCTCCGGAAGAGATCTAAGTATGTTGTGGCCCTGCAGGAT</t>
  </si>
  <si>
    <t>GTTGCTGGGATTGACTGGCTTTCCCAGCAGTGCAGTGGCTCCCTCCTCCACCATCTGGGGCTTGTAGCAGTGTCTTTGGGTTGTGTCTGATATGGGCTGGAGTCAGACTGTGTCCAGCACTGACCAGACACATGCCAGGCACACAGGATGCAGTAGTGACAAGATAGTCCTTGTCCTCTTGGATCTTCAGTCAAGAGAGGAGACAGACATTGAATAGGCCATTTTAAAGCATGGTATGATCAGGGCTGTGGGAGGGCAGGGAGGACTTCCTGGAGGAAGTGGCATGTAGGTTGAGATTTAAAGGGTGAGTAGGAATTAGACAGGCAAAGGAGAAGTAGGCCGGGCCACTGTGGGTCTCCCTCTGGGCCATGCCTGACTCTGGCCAGGCCAGCTCTGACTTAGCCTGAGATGTGTCTGAGCTGGGCCACGTCTCCCACTGGTTGGGGCATGACTGACTCAACTGGCCTTGATCTCCTTCAGGGAGTGCCGTGTCTGGCTCTTACTGGGCTGCTCTGATCTTGGCTGTGCTGCGCCTCACTCAGGCTGGGCAGGACTGACCCCGGCGGGGCCCTGTTCTCCGTGTTGGTCCTGCAGGGGAGCGAAAACGACGGCCCCCAGCTTCACGCTGGCCACCATCAAGGGGGACGAATACACCTTCACCTCCAGCAATGCTGAGGACATTCGTGACCTGGTGGTCACCTTCCTAGAGGGGCTCCGGAAGAGATCTAAGTATGTTGTGGCCCTGCAGGATAACCCCAACCCCGGTGAGTGGCTGCTGGTATGGACTGCCTGGCACTGGGGGTCAGGGTGTTATGCAGACTGTCTTAGTCCATTTGTGTTGCTATAATGGAACACTGGAGGCTGGGAGATTTATGAAGAAAAGAGGTTTATTTGGCTCACAGTTCTGCAGGCACTACAAGAAGCATGGTGCTGGCTGGGCACGGTGGCTTATGCCTGCAATCCCAGAGCTTTGGGAGGCTGAGATGGGAGGATCACTTGAG</t>
  </si>
  <si>
    <t>TGGTCCTGCAGGGGAGCGAAAACGATGGCCCCCAGCTTCACGCTGGCCACC</t>
  </si>
  <si>
    <t>CCCGGCGGGGCCCTGTTCTCCGTGTTGGTCCTGCAGGGGAGCGAAAACGATGGCCCCCAGCTTCACGCTGGCCACCATCAAGGGGGACGAATACACCTTCA</t>
  </si>
  <si>
    <t>CTCACTCAGGCTGGGCAGGACTGACCCCGGCGGGGCCCTGTTCTCCGTGTTGGTCCTGCAGGGGAGCGAAAACGATGGCCCCCAGCTTCACGCTGGCCACCATCAAGGGGGACGAATACACCTTCACCTCCAGCAATGCTGAGGACATTCG</t>
  </si>
  <si>
    <t>TGCTCTGATCTTGGCTGTGCTGCGCCTCACTCAGGCTGGGCAGGACTGACCCCGGCGGGGCCCTGTTCTCCGTGTTGGTCCTGCAGGGGAGCGAAAACGATGGCCCCCAGCTTCACGCTGGCCACCATCAAGGGGGACGAATACACCTTCACCTCCAGCAATGCTGAGGACATTCGTGACCTGGTGGTCACCTTCCTAGAG</t>
  </si>
  <si>
    <t>AACTGGCCTTGATCTCCTTCAGGGAGTGCCGTGTCTGGCTCTCACTGGGCTGCTCTGATCTTGGCTGTGCTGCGCCTCACTCAGGCTGGGCAGGACTGACCCCGGCGGGGCCCTGTTCTCCGTGTTGGTCCTGCAGGGGAGCGAAAACGATGGCCCCCAGCTTCACGCTGGCCACCATCAAGGGGGACGAATACACCTTCACCTCCAGCAATGCTGAGGACATTCGTGACCTGGTGGTCACCTTCCTAGAGGGGCTCCGGAAGAGATCTAAGTATGTTGTGGCCCTGCAGGATAACCCCAA</t>
  </si>
  <si>
    <t>CCTCTGGGCCATGCCTGACTCTGGCCAGGCCAGCTCTGACTTAGCCTGAGATGTGTCTGAGCTGGGCCACGTCTCCCACTGGTTGGGGCATGACTGACTCAACTGGCCTTGATCTCCTTCAGGGAGTGCCGTGTCTGGCTCTCACTGGGCTGCTCTGATCTTGGCTGTGCTGCGCCTCACTCAGGCTGGGCAGGACTGACCCCGGCGGGGCCCTGTTCTCCGTGTTGGTCCTGCAGGGGAGCGAAAACGATGGCCCCCAGCTTCACGCTGGCCACCATCAAGGGGGACGAATACACCTTCACCTCCAGCAATGCTGAGGACATTCGTGACCTGGTGGTCACCTTCCTAGAGGGGCTCCGGAAGAGATCTAAGTATGTTGTGGCCCTGCAGGATAACCCCAACCCCGGTGAGTGGCTGCTGGTATGGACTGCCTGGCACTGGGGGTCAGGGTGTTATGCAGACTGTCTTAGTCCATTTGTGTTGCTATAATGGAACACTGGA</t>
  </si>
  <si>
    <t>TGTGTCCAGCACTGACCAGACACATGCCAGGCACACAGGATGCAGTAGTGACAAGATAGTCCTTGTCCTCTTGGATCTTCAGTCAAGAGAGGAGACAGACATTGAATAGGCCATTTTAAAGCATGGTATGATCAGGGCTGTGGGAGGGCAGGGAGGACTTCCTGGAGGAAGTGGCATGTAGGTTGAGATTTAAAGGGTGAGTAGGAATTAGACAGGCAAAGGAGAAGTAGGCCGGGCCACTGTGGGTCTCCCTCTGGGCCATGCCTGACTCTGGCCAGGCCAGCTCTGACTTAGCCTGAGATGTGTCTGAGCTGGGCCACGTCTCCCACTGGTTGGGGCATGACTGACTCAACTGGCCTTGATCTCCTTCAGGGAGTGCCGTGTCTGGCTCTCACTGGGCTGCTCTGATCTTGGCTGTGCTGCGCCTCACTCAGGCTGGGCAGGACTGACCCCGGCGGGGCCCTGTTCTCCGTGTTGGTCCTGCAGGGGAGCGAAAACGATGGCCCCCAGCTTCACGCTGGCCACCATCAAGGGGGACGAATACACCTTCACCTCCAGCAATGCTGAGGACATTCGTGACCTGGTGGTCACCTTCCTAGAGGGGCTCCGGAAGAGATCTAAGTATGTTGTGGCCCTGCAGGATAACCCCAACCCCGGTGAGTGGCTGCTGGTATGGACTGCCTGGCACTGGGGGTCAGGGTGTTATGCAGACTGTCTTAGTCCATTTGTGTTGCTATAATGGAACACTGGAGGCTGGGAGATTTATGAAGAAAAGAGGTTTATTTGGCTCACAGTTCTGCAGGCACTACAAGAAGCATGGTGCTGGCTGGGCACGGTGGCTTATGCCTGCAATCCCAGAGCTTTGGGAGGCTGAGATGGGAGGATCACTTGAGGCCAGGAGTTCAAGACCAGCCTGGGCAACATAGTGAGACCCTCGTCTCTACAAAAGGTTAAATAAATTAGCTGGGTGTGGTGGCATGTGCCTGTAGTCATAGCTCTTC</t>
  </si>
  <si>
    <t>GGGACGAATACACCTTCACCTCCAGTAATGCTGAGGACATTCGTGACCTGG</t>
  </si>
  <si>
    <t>AGCTTCACGCTGGCCACCATCAAGGGGGACGAATACACCTTCACCTCCAGTAATGCTGAGGACATTCGTGACCTGGTGGTCACCTTCCTAGAGGGGCTCCG</t>
  </si>
  <si>
    <t>CAGGGGAGCGAAAACGACGGCCCCCAGCTTCACGCTGGCCACCATCAAGGGGGACGAATACACCTTCACCTCCAGTAATGCTGAGGACATTCGTGACCTGGTGGTCACCTTCCTAGAGGGGCTCCGGAAGAGATCTAAGTATGTTGTGGCC</t>
  </si>
  <si>
    <t>GGCCCTGTTCTCCGTGTTGGTCCTGCAGGGGAGCGAAAACGACGGCCCCCAGCTTCACGCTGGCCACCATCAAGGGGGACGAATACACCTTCACCTCCAGTAATGCTGAGGACATTCGTGACCTGGTGGTCACCTTCCTAGAGGGGCTCCGGAAGAGATCTAAGTATGTTGTGGCCCTGCAGGATAACCCCAACCCCGGTG</t>
  </si>
  <si>
    <t>TCTTGGCTGTGCTGCGCCTCACTCAGGCTGGGCAGGACTGACCCCGGCGGGGCCCTGTTCTCCGTGTTGGTCCTGCAGGGGAGCGAAAACGACGGCCCCCAGCTTCACGCTGGCCACCATCAAGGGGGACGAATACACCTTCACCTCCAGTAATGCTGAGGACATTCGTGACCTGGTGGTCACCTTCCTAGAGGGGCTCCGGAAGAGATCTAAGTATGTTGTGGCCCTGCAGGATAACCCCAACCCCGGTGAGTGGCTGCTGGTATGGACTGCCTGGCACTGGGGGTCAGGGTGTTATGCA</t>
  </si>
  <si>
    <t>GAGCTGGGCCACGTCTCCCACTGGTTGGGGCATGACTGACTCAACTGGCCTTGATCTCCTTCAGGGAGTGCCGTGTCTGGCTCTCACTGGGCTGCTCTGATCTTGGCTGTGCTGCGCCTCACTCAGGCTGGGCAGGACTGACCCCGGCGGGGCCCTGTTCTCCGTGTTGGTCCTGCAGGGGAGCGAAAACGACGGCCCCCAGCTTCACGCTGGCCACCATCAAGGGGGACGAATACACCTTCACCTCCAGTAATGCTGAGGACATTCGTGACCTGGTGGTCACCTTCCTAGAGGGGCTCCGGAAGAGATCTAAGTATGTTGTGGCCCTGCAGGATAACCCCAACCCCGGTGAGTGGCTGCTGGTATGGACTGCCTGGCACTGGGGGTCAGGGTGTTATGCAGACTGTCTTAGTCCATTTGTGTTGCTATAATGGAACACTGGAGGCTGGGAGATTTATGAAGAAAAGAGGTTTATTTGGCTCACAGTTCTGCAGGCACTAC</t>
  </si>
  <si>
    <t>GTCCTTGTCCTCTTGGATCTTCAGTCAAGAGAGGAGACAGACATTGAATAGGCCATTTTAAAGCATGGTATGATCAGGGCTGTGGGAGGGCAGGGAGGACTTCCTGGAGGAAGTGGCATGTAGGTTGAGATTTAAAGGGTGAGTAGGAATTAGACAGGCAAAGGAGAAGTAGGCCGGGCCACTGTGGGTCTCCCTCTGGGCCATGCCTGACTCTGGCCAGGCCAGCTCTGACTTAGCCTGAGATGTGTCTGAGCTGGGCCACGTCTCCCACTGGTTGGGGCATGACTGACTCAACTGGCCTTGATCTCCTTCAGGGAGTGCCGTGTCTGGCTCTCACTGGGCTGCTCTGATCTTGGCTGTGCTGCGCCTCACTCAGGCTGGGCAGGACTGACCCCGGCGGGGCCCTGTTCTCCGTGTTGGTCCTGCAGGGGAGCGAAAACGACGGCCCCCAGCTTCACGCTGGCCACCATCAAGGGGGACGAATACACCTTCACCTCCAGTAATGCTGAGGACATTCGTGACCTGGTGGTCACCTTCCTAGAGGGGCTCCGGAAGAGATCTAAGTATGTTGTGGCCCTGCAGGATAACCCCAACCCCGGTGAGTGGCTGCTGGTATGGACTGCCTGGCACTGGGGGTCAGGGTGTTATGCAGACTGTCTTAGTCCATTTGTGTTGCTATAATGGAACACTGGAGGCTGGGAGATTTATGAAGAAAAGAGGTTTATTTGGCTCACAGTTCTGCAGGCACTACAAGAAGCATGGTGCTGGCTGGGCACGGTGGCTTATGCCTGCAATCCCAGAGCTTTGGGAGGCTGAGATGGGAGGATCACTTGAGGCCAGGAGTTCAAGACCAGCCTGGGCAACATAGTGAGACCCTCGTCTCTACAAAAGGTTAAATAAATTAGCTGGGTGTGGTGGCATGTGCCTGTAGTCATAGCTCTTCAGGAGGCTGAGGTAGAAGGATTACTTGAGTCCAGGAGGTGGAGGCTGCAGTGAGCCAT</t>
  </si>
  <si>
    <t>GTGGTCACCTTCCTAGAGGGGCTCCAGAAGAGATCTAAGTATGTTGTGGCC</t>
  </si>
  <si>
    <t>CAATGCTGAGGACATTCGTGACCTGGTGGTCACCTTCCTAGAGGGGCTCCAGAAGAGATCTAAGTATGTTGTGGCCCTGCAGGATAACCCCAACCCCGGTG</t>
  </si>
  <si>
    <t>GGGACGAATACACCTTCACCTCCAGCAATGCTGAGGACATTCGTGACCTGGTGGTCACCTTCCTAGAGGGGCTCCAGAAGAGATCTAAGTATGTTGTGGCCCTGCAGGATAACCCCAACCCCGGTGAGTGGCTGCTGGTATGGACTGCCTG</t>
  </si>
  <si>
    <t>AGCTTCACGCTGGCCACCATCAAGGGGGACGAATACACCTTCACCTCCAGCAATGCTGAGGACATTCGTGACCTGGTGGTCACCTTCCTAGAGGGGCTCCAGAAGAGATCTAAGTATGTTGTGGCCCTGCAGGATAACCCCAACCCCGGTGAGTGGCTGCTGGTATGGACTGCCTGGCACTGGGGGTCAGGGTGTTATGCA</t>
  </si>
  <si>
    <t>GGCCCTGTTCTCCGTGTTGGTCCTGCAGGGGAGCGAAAACGACGGCCCCCAGCTTCACGCTGGCCACCATCAAGGGGGACGAATACACCTTCACCTCCAGCAATGCTGAGGACATTCGTGACCTGGTGGTCACCTTCCTAGAGGGGCTCCAGAAGAGATCTAAGTATGTTGTGGCCCTGCAGGATAACCCCAACCCCGGTGAGTGGCTGCTGGTATGGACTGCCTGGCACTGGGGGTCAGGGTGTTATGCAGACTGTCTTAGTCCATTTGTGTTGCTATAATGGAACACTGGAGGCTGGGA</t>
  </si>
  <si>
    <t>TTGATCTCCTTCAGGGAGTGCCGTGTCTGGCTCTCACTGGGCTGCTCTGATCTTGGCTGTGCTGCGCCTCACTCAGGCTGGGCAGGACTGACCCCGGCGGGGCCCTGTTCTCCGTGTTGGTCCTGCAGGGGAGCGAAAACGACGGCCCCCAGCTTCACGCTGGCCACCATCAAGGGGGACGAATACACCTTCACCTCCAGCAATGCTGAGGACATTCGTGACCTGGTGGTCACCTTCCTAGAGGGGCTCCAGAAGAGATCTAAGTATGTTGTGGCCCTGCAGGATAACCCCAACCCCGGTGAGTGGCTGCTGGTATGGACTGCCTGGCACTGGGGGTCAGGGTGTTATGCAGACTGTCTTAGTCCATTTGTGTTGCTATAATGGAACACTGGAGGCTGGGAGATTTATGAAGAAAAGAGGTTTATTTGGCTCACAGTTCTGCAGGCACTACAAGAAGCATGGTGCTGGCTGGGCACGGTGGCTTATGCCTGCAATCCCAGA</t>
  </si>
  <si>
    <t>GGCCATTTTAAAGCATGGTATGATCAGGGCTGTGGGAGGGCAGGGAGGACTTCCTGGAGGAAGTGGCATGTAGGTTGAGATTTAAAGGGTGAGTAGGAATTAGACAGGCAAAGGAGAAGTAGGCCGGGCCACTGTGGGTCTCCCTCTGGGCCATGCCTGACTCTGGCCAGGCCAGCTCTGACTTAGCCTGAGATGTGTCTGAGCTGGGCCACGTCTCCCACTGGTTGGGGCATGACTGACTCAACTGGCCTTGATCTCCTTCAGGGAGTGCCGTGTCTGGCTCTCACTGGGCTGCTCTGATCTTGGCTGTGCTGCGCCTCACTCAGGCTGGGCAGGACTGACCCCGGCGGGGCCCTGTTCTCCGTGTTGGTCCTGCAGGGGAGCGAAAACGACGGCCCCCAGCTTCACGCTGGCCACCATCAAGGGGGACGAATACACCTTCACCTCCAGCAATGCTGAGGACATTCGTGACCTGGTGGTCACCTTCCTAGAGGGGCTCCAGAAGAGATCTAAGTATGTTGTGGCCCTGCAGGATAACCCCAACCCCGGTGAGTGGCTGCTGGTATGGACTGCCTGGCACTGGGGGTCAGGGTGTTATGCAGACTGTCTTAGTCCATTTGTGTTGCTATAATGGAACACTGGAGGCTGGGAGATTTATGAAGAAAAGAGGTTTATTTGGCTCACAGTTCTGCAGGCACTACAAGAAGCATGGTGCTGGCTGGGCACGGTGGCTTATGCCTGCAATCCCAGAGCTTTGGGAGGCTGAGATGGGAGGATCACTTGAGGCCAGGAGTTCAAGACCAGCCTGGGCAACATAGTGAGACCCTCGTCTCTACAAAAGGTTAAATAAATTAGCTGGGTGTGGTGGCATGTGCCTGTAGTCATAGCTCTTCAGGAGGCTGAGGTAGAAGGATTACTTGAGTCCAGGAGGTGGAGGCTGCAGTGAGCCATGATTGTGCCACTGCAGTCCAGCCTGGACAAGAGTGAGACCTCCTCTCTTA</t>
  </si>
  <si>
    <t>AGGGGCTCCGGAAGAGATCTAAGTAAGTTGTGGCCCTGCAGGATAACCCCA</t>
  </si>
  <si>
    <t>CGTGACCTGGTGGTCACCTTCCTAGAGGGGCTCCGGAAGAGATCTAAGTAAGTTGTGGCCCTGCAGGATAACCCCAACCCCGGTGAGTGGCTGCTGGTATG</t>
  </si>
  <si>
    <t>CACCTCCAGCAATGCTGAGGACATTCGTGACCTGGTGGTCACCTTCCTAGAGGGGCTCCGGAAGAGATCTAAGTAAGTTGTGGCCCTGCAGGATAACCCCAACCCCGGTGAGTGGCTGCTGGTATGGACTGCCTGGCACTGGGGGTCAGGG</t>
  </si>
  <si>
    <t>CCATCAAGGGGGACGAATACACCTTCACCTCCAGCAATGCTGAGGACATTCGTGACCTGGTGGTCACCTTCCTAGAGGGGCTCCGGAAGAGATCTAAGTAAGTTGTGGCCCTGCAGGATAACCCCAACCCCGGTGAGTGGCTGCTGGTATGGACTGCCTGGCACTGGGGGTCAGGGTGTTATGCAGACTGTCTTAGTCCAT</t>
  </si>
  <si>
    <t>TTGGTCCTGCAGGGGAGCGAAAACGACGGCCCCCAGCTTCACGCTGGCCACCATCAAGGGGGACGAATACACCTTCACCTCCAGCAATGCTGAGGACATTCGTGACCTGGTGGTCACCTTCCTAGAGGGGCTCCGGAAGAGATCTAAGTAAGTTGTGGCCCTGCAGGATAACCCCAACCCCGGTGAGTGGCTGCTGGTATGGACTGCCTGGCACTGGGGGTCAGGGTGTTATGCAGACTGTCTTAGTCCATTTGTGTTGCTATAATGGAACACTGGAGGCTGGGAGATTTATGAAGAAAAG</t>
  </si>
  <si>
    <t>AGTGCCGTGTCTGGCTCTCACTGGGCTGCTCTGATCTTGGCTGTGCTGCGCCTCACTCAGGCTGGGCAGGACTGACCCCGGCGGGGCCCTGTTCTCCGTGTTGGTCCTGCAGGGGAGCGAAAACGACGGCCCCCAGCTTCACGCTGGCCACCATCAAGGGGGACGAATACACCTTCACCTCCAGCAATGCTGAGGACATTCGTGACCTGGTGGTCACCTTCCTAGAGGGGCTCCGGAAGAGATCTAAGTAAGTTGTGGCCCTGCAGGATAACCCCAACCCCGGTGAGTGGCTGCTGGTATGGACTGCCTGGCACTGGGGGTCAGGGTGTTATGCAGACTGTCTTAGTCCATTTGTGTTGCTATAATGGAACACTGGAGGCTGGGAGATTTATGAAGAAAAGAGGTTTATTTGGCTCACAGTTCTGCAGGCACTACAAGAAGCATGGTGCTGGCTGGGCACGGTGGCTTATGCCTGCAATCCCAGAGCTTTGGGAGGCTGAG</t>
  </si>
  <si>
    <t>GGTATGATCAGGGCTGTGGGAGGGCAGGGAGGACTTCCTGGAGGAAGTGGCATGTAGGTTGAGATTTAAAGGGTGAGTAGGAATTAGACAGGCAAAGGAGAAGTAGGCCGGGCCACTGTGGGTCTCCCTCTGGGCCATGCCTGACTCTGGCCAGGCCAGCTCTGACTTAGCCTGAGATGTGTCTGAGCTGGGCCACGTCTCCCACTGGTTGGGGCATGACTGACTCAACTGGCCTTGATCTCCTTCAGGGAGTGCCGTGTCTGGCTCTCACTGGGCTGCTCTGATCTTGGCTGTGCTGCGCCTCACTCAGGCTGGGCAGGACTGACCCCGGCGGGGCCCTGTTCTCCGTGTTGGTCCTGCAGGGGAGCGAAAACGACGGCCCCCAGCTTCACGCTGGCCACCATCAAGGGGGACGAATACACCTTCACCTCCAGCAATGCTGAGGACATTCGTGACCTGGTGGTCACCTTCCTAGAGGGGCTCCGGAAGAGATCTAAGTAAGTTGTGGCCCTGCAGGATAACCCCAACCCCGGTGAGTGGCTGCTGGTATGGACTGCCTGGCACTGGGGGTCAGGGTGTTATGCAGACTGTCTTAGTCCATTTGTGTTGCTATAATGGAACACTGGAGGCTGGGAGATTTATGAAGAAAAGAGGTTTATTTGGCTCACAGTTCTGCAGGCACTACAAGAAGCATGGTGCTGGCTGGGCACGGTGGCTTATGCCTGCAATCCCAGAGCTTTGGGAGGCTGAGATGGGAGGATCACTTGAGGCCAGGAGTTCAAGACCAGCCTGGGCAACATAGTGAGACCCTCGTCTCTACAAAAGGTTAAATAAATTAGCTGGGTGTGGTGGCATGTGCCTGTAGTCATAGCTCTTCAGGAGGCTGAGGTAGAAGGATTACTTGAGTCCAGGAGGTGGAGGCTGCAGTGAGCCATGATTGTGCCACTGCAGTCCAGCCTGGACAAGAGTGAGACCTCCTCTCTTAAAAAAAAAAAAGAAAA</t>
  </si>
  <si>
    <t>GCCCTGCAGGATAACCCCAACCCCGATGAGTGGCTGCTGGTATGGACTGCC</t>
  </si>
  <si>
    <t>CCGGAAGAGATCTAAGTATGTTGTGGCCCTGCAGGATAACCCCAACCCCGATGAGTGGCTGCTGGTATGGACTGCCTGGCACTGGGGGTCAGGGTGTTATG</t>
  </si>
  <si>
    <t>TGGTGGTCACCTTCCTAGAGGGGCTCCGGAAGAGATCTAAGTATGTTGTGGCCCTGCAGGATAACCCCAACCCCGATGAGTGGCTGCTGGTATGGACTGCCTGGCACTGGGGGTCAGGGTGTTATGCAGACTGTCTTAGTCCATTTGTGTT</t>
  </si>
  <si>
    <t>AGCAATGCTGAGGACATTCGTGACCTGGTGGTCACCTTCCTAGAGGGGCTCCGGAAGAGATCTAAGTATGTTGTGGCCCTGCAGGATAACCCCAACCCCGATGAGTGGCTGCTGGTATGGACTGCCTGGCACTGGGGGTCAGGGTGTTATGCAGACTGTCTTAGTCCATTTGTGTTGCTATAATGGAACACTGGAGGCTGG</t>
  </si>
  <si>
    <t>CCAGCTTCACGCTGGCCACCATCAAGGGGGACGAATACACCTTCACCTCCAGCAATGCTGAGGACATTCGTGACCTGGTGGTCACCTTCCTAGAGGGGCTCCGGAAGAGATCTAAGTATGTTGTGGCCCTGCAGGATAACCCCAACCCCGATGAGTGGCTGCTGGTATGGACTGCCTGGCACTGGGGGTCAGGGTGTTATGCAGACTGTCTTAGTCCATTTGTGTTGCTATAATGGAACACTGGAGGCTGGGAGATTTATGAAGAAAAGAGGTTTATTTGGCTCACAGTTCTGCAGGCACT</t>
  </si>
  <si>
    <t>GATCTTGGCTGTGCTGCGCCTCACTCAGGCTGGGCAGGACTGACCCCGGCGGGGCCCTGTTCTCCGTGTTGGTCCTGCAGGGGAGCGAAAACGACGGCCCCCAGCTTCACGCTGGCCACCATCAAGGGGGACGAATACACCTTCACCTCCAGCAATGCTGAGGACATTCGTGACCTGGTGGTCACCTTCCTAGAGGGGCTCCGGAAGAGATCTAAGTATGTTGTGGCCCTGCAGGATAACCCCAACCCCGATGAGTGGCTGCTGGTATGGACTGCCTGGCACTGGGGGTCAGGGTGTTATGCAGACTGTCTTAGTCCATTTGTGTTGCTATAATGGAACACTGGAGGCTGGGAGATTTATGAAGAAAAGAGGTTTATTTGGCTCACAGTTCTGCAGGCACTACAAGAAGCATGGTGCTGGCTGGGCACGGTGGCTTATGCCTGCAATCCCAGAGCTTTGGGAGGCTGAGATGGGAGGATCACTTGAGGCCAGGAGTTCAAG</t>
  </si>
  <si>
    <t>ACTTCCTGGAGGAAGTGGCATGTAGGTTGAGATTTAAAGGGTGAGTAGGAATTAGACAGGCAAAGGAGAAGTAGGCCGGGCCACTGTGGGTCTCCCTCTGGGCCATGCCTGACTCTGGCCAGGCCAGCTCTGACTTAGCCTGAGATGTGTCTGAGCTGGGCCACGTCTCCCACTGGTTGGGGCATGACTGACTCAACTGGCCTTGATCTCCTTCAGGGAGTGCCGTGTCTGGCTCTCACTGGGCTGCTCTGATCTTGGCTGTGCTGCGCCTCACTCAGGCTGGGCAGGACTGACCCCGGCGGGGCCCTGTTCTCCGTGTTGGTCCTGCAGGGGAGCGAAAACGACGGCCCCCAGCTTCACGCTGGCCACCATCAAGGGGGACGAATACACCTTCACCTCCAGCAATGCTGAGGACATTCGTGACCTGGTGGTCACCTTCCTAGAGGGGCTCCGGAAGAGATCTAAGTATGTTGTGGCCCTGCAGGATAACCCCAACCCCGATGAGTGGCTGCTGGTATGGACTGCCTGGCACTGGGGGTCAGGGTGTTATGCAGACTGTCTTAGTCCATTTGTGTTGCTATAATGGAACACTGGAGGCTGGGAGATTTATGAAGAAAAGAGGTTTATTTGGCTCACAGTTCTGCAGGCACTACAAGAAGCATGGTGCTGGCTGGGCACGGTGGCTTATGCCTGCAATCCCAGAGCTTTGGGAGGCTGAGATGGGAGGATCACTTGAGGCCAGGAGTTCAAGACCAGCCTGGGCAACATAGTGAGACCCTCGTCTCTACAAAAGGTTAAATAAATTAGCTGGGTGTGGTGGCATGTGCCTGTAGTCATAGCTCTTCAGGAGGCTGAGGTAGAAGGATTACTTGAGTCCAGGAGGTGGAGGCTGCAGTGAGCCATGATTGTGCCACTGCAGTCCAGCCTGGACAAGAGTGAGACCTCCTCTCTTAAAAAAAAAAAAGAAAAGAAACAAAGAGAAAAAAGATGGCACCAGCATC</t>
  </si>
  <si>
    <t>AGGTCATGAACTCGGGCTGGGCCAATGGCATCAATGAGAGGACCAAGCAGC</t>
  </si>
  <si>
    <t>ATCCTGGACCATGACACGGGCGAGCAGGTCATGAACTCGGGCTGGGCCAATGGCATCAATGAGAGGACCAAGCAGCGTGGGGACTTCCCCACCGACAGTGT</t>
  </si>
  <si>
    <t>CAGCTTTGCCAAGGGAGACCTCATCATCCTGGACCATGACACGGGCGAGCAGGTCATGAACTCGGGCTGGGCCAATGGCATCAATGAGAGGACCAAGCAGCGTGGGGACTTCCCCACCGACAGTGTGTACGTCATGCCCACTGTCACCATG</t>
  </si>
  <si>
    <t>CAGCAGGCGAGGAGTCAGGCTTCCTCAGCTTTGCCAAGGGAGACCTCATCATCCTGGACCATGACACGGGCGAGCAGGTCATGAACTCGGGCTGGGCCAATGGCATCAATGAGAGGACCAAGCAGCGTGGGGACTTCCCCACCGACAGTGTGTACGTCATGCCCACTGTCACCATGCCACCGCGGGAGATTGTGGTATGTG</t>
  </si>
  <si>
    <t>TTCCAACTCAGCCTGTCTCTGCCCCCATGGTCCCACTCACCTCTGCTCTACAGCAGGCGAGGAGTCAGGCTTCCTCAGCTTTGCCAAGGGAGACCTCATCATCCTGGACCATGACACGGGCGAGCAGGTCATGAACTCGGGCTGGGCCAATGGCATCAATGAGAGGACCAAGCAGCGTGGGGACTTCCCCACCGACAGTGTGTACGTCATGCCCACTGTCACCATGCCACCGCGGGAGATTGTGGTATGTGGCCTGGGGGTGGCAGATGGGTGGGAGGTGCCATTAGACCCCTCTTTGTCC</t>
  </si>
  <si>
    <t>CTGGTGATGGTCTCTGTATGGAGAGTTGTGACAAGGTGGAGGCAGAGTGGCAAGTGGGCAGACATGAGTGATAACACCTCAGTTCTTCTGTGGGAAGATGTTCCAACTCAGCCTGTCTCTGCCCCCATGGTCCCACTCACCTCTGCTCTACAGCAGGCGAGGAGTCAGGCTTCCTCAGCTTTGCCAAGGGAGACCTCATCATCCTGGACCATGACACGGGCGAGCAGGTCATGAACTCGGGCTGGGCCAATGGCATCAATGAGAGGACCAAGCAGCGTGGGGACTTCCCCACCGACAGTGTGTACGTCATGCCCACTGTCACCATGCCACCGCGGGAGATTGTGGTATGTGGCCTGGGGGTGGCAGATGGGTGGGAGGTGCCATTAGACCCCTCTTTGTCCACTTCCCACAGCTGTACAATAGGTTAACGGTCTAGTGCATCTGTGAAGATGATCTTGGGATCTTATGGGACACACATTTAAAGTTGGGGCAGTGCTCAAA</t>
  </si>
  <si>
    <t>AGGAAGCCCGTGTGACCAGAGCACAGGGGGCAGAGAGCTAAGCGTGATGCCAGCACAGAGGCGGGAGAAAGCTGGCCTGTCCAGGGAACTGCGAACAGCTTGGTTTGGCTGGGAACAGGCACAGTGAGGGAGGAGAGGCGAGGTGGAAGGAGTCTGGGAGGCCCGCTCACAACAGGCCCAGGAGTGTGGGGCTTCCTCCCAAGGGCAATGAGGAGCCGTGGAAGGCTTTTGAGCAGGAGAGTAGCCCACTCTGGTGATGGTCTCTGTATGGAGAGTTGTGACAAGGTGGAGGCAGAGTGGCAAGTGGGCAGACATGAGTGATAACACCTCAGTTCTTCTGTGGGAAGATGTTCCAACTCAGCCTGTCTCTGCCCCCATGGTCCCACTCACCTCTGCTCTACAGCAGGCGAGGAGTCAGGCTTCCTCAGCTTTGCCAAGGGAGACCTCATCATCCTGGACCATGACACGGGCGAGCAGGTCATGAACTCGGGCTGGGCCAATGGCATCAATGAGAGGACCAAGCAGCGTGGGGACTTCCCCACCGACAGTGTGTACGTCATGCCCACTGTCACCATGCCACCGCGGGAGATTGTGGTATGTGGCCTGGGGGTGGCAGATGGGTGGGAGGTGCCATTAGACCCCTCTTTGTCCACTTCCCACAGCTGTACAATAGGTTAACGGTCTAGTGCATCTGTGAAGATGATCTTGGGATCTTATGGGACACACATTTAAAGTTGGGGCAGTGCTCAAACCTGTGCCAGGTGGGGAGGGGCCTAGAAATGGCATCAGATGAGGAACTGCCAAGGGGTGGGGCCGGGGGTGGGGATTGGAGAGAGGTGTATCACCCGCACTGTCTGAACAGGCAGTGGGGGCACAGCTGGGAAGGGGGCCCTGCTTCTTCTGGAGCCCCCTTGAGAGCAGCTCTGAGGACTCACAGCCCAGCTTCCCTAGTGGCTCCTGAGCCAGGCTCAGTGGACGAGGCAGCTCTCATACCATGTCCC</t>
  </si>
  <si>
    <t>GCAGCGTGGGGACTTCCCCACCGACTGTGTGTACGTCATGCCCACTGTCAC</t>
  </si>
  <si>
    <t>CCAACGGCATCAATGAGAGGACCAAGCAGCGTGGGGACTTCCCCACCGACTGTGTGTACGTCATGCCCACTGTCACCATGCCACCGCGGGAGATTGTGGTA</t>
  </si>
  <si>
    <t>GAGCAGGTCATGAACTCGGGCTGGGCCAACGGCATCAATGAGAGGACCAAGCAGCGTGGGGACTTCCCCACCGACTGTGTGTACGTCATGCCCACTGTCACCATGCCACCGCGGGAGATTGTGGTATGTGGCCTGGGGGTGGCAGATGGGT</t>
  </si>
  <si>
    <t>CATCATCCTGGACCATGACACGGGCGAGCAGGTCATGAACTCGGGCTGGGCCAACGGCATCAATGAGAGGACCAAGCAGCGTGGGGACTTCCCCACCGACTGTGTGTACGTCATGCCCACTGTCACCATGCCACCGCGGGAGATTGTGGTATGTGGCCTGGGGGTGGCAGATGGGTGGGAGGTGCCATTAGACCCCTCTTT</t>
  </si>
  <si>
    <t>TCTACAGCAGGCGAGGAGTCAGGCTTCCTCAGCTTTGCCAAGGGAGACCTCATCATCCTGGACCATGACACGGGCGAGCAGGTCATGAACTCGGGCTGGGCCAACGGCATCAATGAGAGGACCAAGCAGCGTGGGGACTTCCCCACCGACTGTGTGTACGTCATGCCCACTGTCACCATGCCACCGCGGGAGATTGTGGTATGTGGCCTGGGGGTGGCAGATGGGTGGGAGGTGCCATTAGACCCCTCTTTGTCCACTTCCCACAGCTGTACAATAGGTTAACGGTCTAGTGCATCTGTGA</t>
  </si>
  <si>
    <t>GTGGCAAGTGGGCAGACATGAGTGATAACACCTCAGTTCTTCTGTGGGAAGATGTTCCAACTCAGCCTGTCTCTGCCCCCATGGTCCCACTCACCTCTGCTCTACAGCAGGCGAGGAGTCAGGCTTCCTCAGCTTTGCCAAGGGAGACCTCATCATCCTGGACCATGACACGGGCGAGCAGGTCATGAACTCGGGCTGGGCCAACGGCATCAATGAGAGGACCAAGCAGCGTGGGGACTTCCCCACCGACTGTGTGTACGTCATGCCCACTGTCACCATGCCACCGCGGGAGATTGTGGTATGTGGCCTGGGGGTGGCAGATGGGTGGGAGGTGCCATTAGACCCCTCTTTGTCCACTTCCCACAGCTGTACAATAGGTTAACGGTCTAGTGCATCTGTGAAGATGATCTTGGGATCTTATGGGACACACATTTAAAGTTGGGGCAGTGCTCAAACCTGTGCCAGGTGGGGAGGGGCCTAGAAATGGCATCAGATGAGGAA</t>
  </si>
  <si>
    <t>ATGCCAGCACAGAGGCGGGAGAAAGCTGGCCTGTCCAGGGAACTGCGAACAGCTTGGTTTGGCTGGGAACAGGCACAGTGAGGGAGGAGAGGCGAGGTGGAAGGAGTCTGGGAGGCCCGCTCACAACAGGCCCAGGAGTGTGGGGCTTCCTCCCAAGGGCAATGAGGAGCCGTGGAAGGCTTTTGAGCAGGAGAGTAGCCCACTCTGGTGATGGTCTCTGTATGGAGAGTTGTGACAAGGTGGAGGCAGAGTGGCAAGTGGGCAGACATGAGTGATAACACCTCAGTTCTTCTGTGGGAAGATGTTCCAACTCAGCCTGTCTCTGCCCCCATGGTCCCACTCACCTCTGCTCTACAGCAGGCGAGGAGTCAGGCTTCCTCAGCTTTGCCAAGGGAGACCTCATCATCCTGGACCATGACACGGGCGAGCAGGTCATGAACTCGGGCTGGGCCAACGGCATCAATGAGAGGACCAAGCAGCGTGGGGACTTCCCCACCGACTGTGTGTACGTCATGCCCACTGTCACCATGCCACCGCGGGAGATTGTGGTATGTGGCCTGGGGGTGGCAGATGGGTGGGAGGTGCCATTAGACCCCTCTTTGTCCACTTCCCACAGCTGTACAATAGGTTAACGGTCTAGTGCATCTGTGAAGATGATCTTGGGATCTTATGGGACACACATTTAAAGTTGGGGCAGTGCTCAAACCTGTGCCAGGTGGGGAGGGGCCTAGAAATGGCATCAGATGAGGAACTGCCAAGGGGTGGGGCCGGGGGTGGGGATTGGAGAGAGGTGTATCACCCGCACTGTCTGAACAGGCAGTGGGGGCACAGCTGGGAAGGGGGCCCTGCTTCTTCTGGAGCCCCCTTGAGAGCAGCTCTGAGGACTCACAGCCCAGCTTCCCTAGTGGCTCCTGAGCCAGGCTCAGTGGACGAGGCAGCTCTCATACCATGTCCCGCTGCCTTGTCCAGGCTTTCTGACTGACCCAACCTGATCAGACACC</t>
  </si>
  <si>
    <t>GGACGTTGTCCGGCTCTTGCAGCTGTGAACGGCGGAGCCCGAGGTGCGTGC</t>
  </si>
  <si>
    <t>TCACCATGACTCCCGATCAGAGGCAGGACGTTGTCCGGCTCTTGCAGCTGTGAACGGCGGAGCCCGAGGTGCGTGCCAAGCCCTACACGCTGGAGGAGTTT</t>
  </si>
  <si>
    <t>CTGTCTCTTGGTCCCTAGGCCCTGGTCACCATGACTCCCGATCAGAGGCAGGACGTTGTCCGGCTCTTGCAGCTGTGAACGGCGGAGCCCGAGGTGCGTGCCAAGCCCTACACGCTGGAGGAGTTTTCCTATGACTACTTCAGGTGATGCC</t>
  </si>
  <si>
    <t>CAGGTAGAGAGCTGACCTGAGCCCCCTGTCTCTTGGTCCCTAGGCCCTGGTCACCATGACTCCCGATCAGAGGCAGGACGTTGTCCGGCTCTTGCAGCTGTGAACGGCGGAGCCCGAGGTGCGTGCCAAGCCCTACACGCTGGAGGAGTTTTCCTATGACTACTTCAGGTGATGCCTCCTGGGGAAGGATGGGAGCCACAG</t>
  </si>
  <si>
    <t>TCCCAGAGTCCAGAAGGCTTCAGGGTATACCATGTTGATCCTGGTGGCCACAGGTAGAGAGCTGACCTGAGCCCCCTGTCTCTTGGTCCCTAGGCCCTGGTCACCATGACTCCCGATCAGAGGCAGGACGTTGTCCGGCTCTTGCAGCTGTGAACGGCGGAGCCCGAGGTGCGTGCCAAGCCCTACACGCTGGAGGAGTTTTCCTATGACTACTTCAGGTGATGCCTCCTGGGGAAGGATGGGAGCCACAGGGCTAGGAGCTGCAGGCTTCCGCTACTGTCTGGTCGTGTGCTGGGGCTGC</t>
  </si>
  <si>
    <t>AGCTCAGCACAAAGGAGGCAGCAGGGACCTCAGAGACCCCAAGGAGGAACGGGGCTCCCAGGGTCAGAATGGGGCATGGGGTCCATACCCCTGAAGAGTCTCCCAGAGTCCAGAAGGCTTCAGGGTATACCATGTTGATCCTGGTGGCCACAGGTAGAGAGCTGACCTGAGCCCCCTGTCTCTTGGTCCCTAGGCCCTGGTCACCATGACTCCCGATCAGAGGCAGGACGTTGTCCGGCTCTTGCAGCTGTGAACGGCGGAGCCCGAGGTGCGTGCCAAGCCCTACACGCTGGAGGAGTTTTCCTATGACTACTTCAGGTGATGCCTCCTGGGGAAGGATGGGAGCCACAGGGCTAGGAGCTGCAGGCTTCCGCTACTGTCTGGTCGTGTGCTGGGGCTGCTTTGTGAAGCCCCCACCTGTGAGCAGGGCCTGGGTCAGAGGGAGCTGGAGGGCTGTTTCTGTCTGCCAGGATGACCCGTCCTATGTGTCTCATCTTATCT</t>
  </si>
  <si>
    <t>GCCGGGGGTGGGGATTGGAGAGAGGTGTATCACCCGCACTGTCTGAACAGGCAGTGGGGGCACAGCTGGGAAGGGGGCCCTGCTTCTTCTGGAGCCCCCTTGAGAGCAGCTCTGAGGACTCACAGCCCAGCTTCCCTAGTGGCTCCTGAGCCAGGCTCAGTGGACGAGGCAGCTCTCATACCATGTCCCGCTGCCTTGTCCAGGCTTTCTGACTGACCCAACCTGATCAGACACCTGGGGAAGGGCCCTGAGCTCAGCACAAAGGAGGCAGCAGGGACCTCAGAGACCCCAAGGAGGAACGGGGCTCCCAGGGTCAGAATGGGGCATGGGGTCCATACCCCTGAAGAGTCTCCCAGAGTCCAGAAGGCTTCAGGGTATACCATGTTGATCCTGGTGGCCACAGGTAGAGAGCTGACCTGAGCCCCCTGTCTCTTGGTCCCTAGGCCCTGGTCACCATGACTCCCGATCAGAGGCAGGACGTTGTCCGGCTCTTGCAGCTGTGAACGGCGGAGCCCGAGGTGCGTGCCAAGCCCTACACGCTGGAGGAGTTTTCCTATGACTACTTCAGGTGATGCCTCCTGGGGAAGGATGGGAGCCACAGGGCTAGGAGCTGCAGGCTTCCGCTACTGTCTGGTCGTGTGCTGGGGCTGCTTTGTGAAGCCCCCACCTGTGAGCAGGGCCTGGGTCAGAGGGAGCTGGAGGGCTGTTTCTGTCTGCCAGGATGACCCGTCCTATGTGTCTCATCTTATCTTCCTTCCTTCAAGAGATGTCACTGCACCCACCCCAGGCTGGGCATTCGAGACTGAGTCCTGGTGGGGATGCGGGCTGGAAGCAGGCAGCTGGGATTCGGCGTGCCCAGCACTGTGATGAGGATGCTTCTGGGGCGGGGGGTGGGGGGCAGTGAGAAGCTTCCTGATGGAGGCGTTGTGCACTGAGCTCTACAGGGGGCGCAGGGTGGTGGGGGAGGCTGGGGCACAGCCCGTGGTGTTCTCGCCGCTGGG</t>
  </si>
  <si>
    <t>CCCTACACGCTGGAGGAGTTTTCCTGTGACTACTTCAGGTGATGCCTCCTG</t>
  </si>
  <si>
    <t>GGCGGAGCCCGAGGTGCGTGCCAAGCCCTACACGCTGGAGGAGTTTTCCTGTGACTACTTCAGGTGATGCCTCCTGGGGAAGGATGGGAGCCACAGGGCTA</t>
  </si>
  <si>
    <t>TTGTCCGGCTCTTGCAGCTGCGAACGGCGGAGCCCGAGGTGCGTGCCAAGCCCTACACGCTGGAGGAGTTTTCCTGTGACTACTTCAGGTGATGCCTCCTGGGGAAGGATGGGAGCCACAGGGCTAGGAGCTGCAGGCTTCCGCTACTGTC</t>
  </si>
  <si>
    <t>ATGACTCCCGATCAGAGGCAGGACGTTGTCCGGCTCTTGCAGCTGCGAACGGCGGAGCCCGAGGTGCGTGCCAAGCCCTACACGCTGGAGGAGTTTTCCTGTGACTACTTCAGGTGATGCCTCCTGGGGAAGGATGGGAGCCACAGGGCTAGGAGCTGCAGGCTTCCGCTACTGTCTGGTCGTGTGCTGGGGCTGCTTTGT</t>
  </si>
  <si>
    <t>AGAGAGCTGACCTGAGCCCCCTGTCTCTTGGTCCCTAGGCCCTGGTCACCATGACTCCCGATCAGAGGCAGGACGTTGTCCGGCTCTTGCAGCTGCGAACGGCGGAGCCCGAGGTGCGTGCCAAGCCCTACACGCTGGAGGAGTTTTCCTGTGACTACTTCAGGTGATGCCTCCTGGGGAAGGATGGGAGCCACAGGGCTAGGAGCTGCAGGCTTCCGCTACTGTCTGGTCGTGTGCTGGGGCTGCTTTGTGAAGCCCCCACCTGTGAGCAGGGCCTGGGTCAGAGGGAGCTGGAGGGCTG</t>
  </si>
  <si>
    <t>TCCCAGGGTCAGAATGGGGCATGGGGTCCATACCCCTGAAGAGTCTCCCAGAGTCCAGAAGGCTTCAGGGTATACCATGTTGATCCTGGTGGCCACAGGTAGAGAGCTGACCTGAGCCCCCTGTCTCTTGGTCCCTAGGCCCTGGTCACCATGACTCCCGATCAGAGGCAGGACGTTGTCCGGCTCTTGCAGCTGCGAACGGCGGAGCCCGAGGTGCGTGCCAAGCCCTACACGCTGGAGGAGTTTTCCTGTGACTACTTCAGGTGATGCCTCCTGGGGAAGGATGGGAGCCACAGGGCTAGGAGCTGCAGGCTTCCGCTACTGTCTGGTCGTGTGCTGGGGCTGCTTTGTGAAGCCCCCACCTGTGAGCAGGGCCTGGGTCAGAGGGAGCTGGAGGGCTGTTTCTGTCTGCCAGGATGACCCGTCCTATGTGTCTCATCTTATCTTCCTTCCTTCAAGAGATGTCACTGCACCCACCCCAGGCTGGGCATTCGAGACTGA</t>
  </si>
  <si>
    <t>GGGGGCACAGCTGGGAAGGGGGCCCTGCTTCTTCTGGAGCCCCCTTGAGAGCAGCTCTGAGGACTCACAGCCCAGCTTCCCTAGTGGCTCCTGAGCCAGGCTCAGTGGACGAGGCAGCTCTCATACCATGTCCCGCTGCCTTGTCCAGGCTTTCTGACTGACCCAACCTGATCAGACACCTGGGGAAGGGCCCTGAGCTCAGCACAAAGGAGGCAGCAGGGACCTCAGAGACCCCAAGGAGGAACGGGGCTCCCAGGGTCAGAATGGGGCATGGGGTCCATACCCCTGAAGAGTCTCCCAGAGTCCAGAAGGCTTCAGGGTATACCATGTTGATCCTGGTGGCCACAGGTAGAGAGCTGACCTGAGCCCCCTGTCTCTTGGTCCCTAGGCCCTGGTCACCATGACTCCCGATCAGAGGCAGGACGTTGTCCGGCTCTTGCAGCTGCGAACGGCGGAGCCCGAGGTGCGTGCCAAGCCCTACACGCTGGAGGAGTTTTCCTGTGACTACTTCAGGTGATGCCTCCTGGGGAAGGATGGGAGCCACAGGGCTAGGAGCTGCAGGCTTCCGCTACTGTCTGGTCGTGTGCTGGGGCTGCTTTGTGAAGCCCCCACCTGTGAGCAGGGCCTGGGTCAGAGGGAGCTGGAGGGCTGTTTCTGTCTGCCAGGATGACCCGTCCTATGTGTCTCATCTTATCTTCCTTCCTTCAAGAGATGTCACTGCACCCACCCCAGGCTGGGCATTCGAGACTGAGTCCTGGTGGGGATGCGGGCTGGAAGCAGGCAGCTGGGATTCGGCGTGCCCAGCACTGTGATGAGGATGCTTCTGGGGCGGGGGGTGGGGGGCAGTGAGAAGCTTCCTGATGGAGGCGTTGTGCACTGAGCTCTACAGGGGGCGCAGGGTGGTGGGGGAGGCTGGGGCACAGCCCGTGGTGTTCTCGCCGCTGGGGTTTCACAGCTGAGAAAGAAAGGCCCAGTGACTGCCAGTGACTCGCCTCGGGTCA</t>
  </si>
  <si>
    <t>GGAGTTTTCCTATGACTACTTCAGGCGATGCCTCCTGGGGAAGGATGGGAG</t>
  </si>
  <si>
    <t>TGCGTGCCAAGCCCTACACGCTGGAGGAGTTTTCCTATGACTACTTCAGGCGATGCCTCCTGGGGAAGGATGGGAGCCACAGGGCTAGGAGCTGCAGGCTT</t>
  </si>
  <si>
    <t>CAGCTGCGAACGGCGGAGCCCGAGGTGCGTGCCAAGCCCTACACGCTGGAGGAGTTTTCCTATGACTACTTCAGGCGATGCCTCCTGGGGAAGGATGGGAGCCACAGGGCTAGGAGCTGCAGGCTTCCGCTACTGTCTGGTCGTGTGCTGG</t>
  </si>
  <si>
    <t>GAGGCAGGACGTTGTCCGGCTCTTGCAGCTGCGAACGGCGGAGCCCGAGGTGCGTGCCAAGCCCTACACGCTGGAGGAGTTTTCCTATGACTACTTCAGGCGATGCCTCCTGGGGAAGGATGGGAGCCACAGGGCTAGGAGCTGCAGGCTTCCGCTACTGTCTGGTCGTGTGCTGGGGCTGCTTTGTGAAGCCCCCACCTG</t>
  </si>
  <si>
    <t>AGCCCCCTGTCTCTTGGTCCCTAGGCCCTGGTCACCATGACTCCCGATCAGAGGCAGGACGTTGTCCGGCTCTTGCAGCTGCGAACGGCGGAGCCCGAGGTGCGTGCCAAGCCCTACACGCTGGAGGAGTTTTCCTATGACTACTTCAGGCGATGCCTCCTGGGGAAGGATGGGAGCCACAGGGCTAGGAGCTGCAGGCTTCCGCTACTGTCTGGTCGTGTGCTGGGGCTGCTTTGTGAAGCCCCCACCTGTGAGCAGGGCCTGGGTCAGAGGGAGCTGGAGGGCTGTTTCTGTCTGCCAG</t>
  </si>
  <si>
    <t>TGGGGCATGGGGTCCATACCCCTGAAGAGTCTCCCAGAGTCCAGAAGGCTTCAGGGTATACCATGTTGATCCTGGTGGCCACAGGTAGAGAGCTGACCTGAGCCCCCTGTCTCTTGGTCCCTAGGCCCTGGTCACCATGACTCCCGATCAGAGGCAGGACGTTGTCCGGCTCTTGCAGCTGCGAACGGCGGAGCCCGAGGTGCGTGCCAAGCCCTACACGCTGGAGGAGTTTTCCTATGACTACTTCAGGCGATGCCTCCTGGGGAAGGATGGGAGCCACAGGGCTAGGAGCTGCAGGCTTCCGCTACTGTCTGGTCGTGTGCTGGGGCTGCTTTGTGAAGCCCCCACCTGTGAGCAGGGCCTGGGTCAGAGGGAGCTGGAGGGCTGTTTCTGTCTGCCAGGATGACCCGTCCTATGTGTCTCATCTTATCTTCCTTCCTTCAAGAGATGTCACTGCACCCACCCCAGGCTGGGCATTCGAGACTGAGTCCTGGTGGGGAT</t>
  </si>
  <si>
    <t>GAAGGGGGCCCTGCTTCTTCTGGAGCCCCCTTGAGAGCAGCTCTGAGGACTCACAGCCCAGCTTCCCTAGTGGCTCCTGAGCCAGGCTCAGTGGACGAGGCAGCTCTCATACCATGTCCCGCTGCCTTGTCCAGGCTTTCTGACTGACCCAACCTGATCAGACACCTGGGGAAGGGCCCTGAGCTCAGCACAAAGGAGGCAGCAGGGACCTCAGAGACCCCAAGGAGGAACGGGGCTCCCAGGGTCAGAATGGGGCATGGGGTCCATACCCCTGAAGAGTCTCCCAGAGTCCAGAAGGCTTCAGGGTATACCATGTTGATCCTGGTGGCCACAGGTAGAGAGCTGACCTGAGCCCCCTGTCTCTTGGTCCCTAGGCCCTGGTCACCATGACTCCCGATCAGAGGCAGGACGTTGTCCGGCTCTTGCAGCTGCGAACGGCGGAGCCCGAGGTGCGTGCCAAGCCCTACACGCTGGAGGAGTTTTCCTATGACTACTTCAGGCGATGCCTCCTGGGGAAGGATGGGAGCCACAGGGCTAGGAGCTGCAGGCTTCCGCTACTGTCTGGTCGTGTGCTGGGGCTGCTTTGTGAAGCCCCCACCTGTGAGCAGGGCCTGGGTCAGAGGGAGCTGGAGGGCTGTTTCTGTCTGCCAGGATGACCCGTCCTATGTGTCTCATCTTATCTTCCTTCCTTCAAGAGATGTCACTGCACCCACCCCAGGCTGGGCATTCGAGACTGAGTCCTGGTGGGGATGCGGGCTGGAAGCAGGCAGCTGGGATTCGGCGTGCCCAGCACTGTGATGAGGATGCTTCTGGGGCGGGGGGTGGGGGGCAGTGAGAAGCTTCCTGATGGAGGCGTTGTGCACTGAGCTCTACAGGGGGCGCAGGGTGGTGGGGGAGGCTGGGGCACAGCCCGTGGTGTTCTCGCCGCTGGGGTTTCACAGCTGAGAAAGAAAGGCCCAGTGACTGCCAGTGACTCGCCTCGGGTCACATGCAGGGCAGGG</t>
  </si>
  <si>
    <t>GAGCCGTGTCATGGTGTCCAAGGCCAGAGGCAAGGACCGGCTGTGGAGCCA</t>
  </si>
  <si>
    <t>GCAGGCCCCCACCCAAGCACACGCTGAGCCGTGTCATGGTGTCCAAGGCCAGAGGCAAGGACCGGCTGTGGAGCCACACGCGGGAACCGCTCAAGCAGGCG</t>
  </si>
  <si>
    <t>CGTTGCTGACGGTCCCTGTGCTGCGGCAGGCCCCCACCCAAGCACACGCTGAGCCGTGTCATGGTGTCCAAGGCCAGAGGCAAGGACCGGCTGTGGAGCCACACGCGGGAACCGCTCAAGCAGGCGCTGCTCAAGAAGCTCCTGGGCAGTG</t>
  </si>
  <si>
    <t>CTCCCCGGGGCTGCCAGCGATGGGGCGTTGCTGACGGTCCCTGTGCTGCGGCAGGCCCCCACCCAAGCACACGCTGAGCCGTGTCATGGTGTCCAAGGCCAGAGGCAAGGACCGGCTGTGGAGCCACACGCGGGAACCGCTCAAGCAGGCGCTGCTCAAGAAGCTCCTGGGCAGTGAGGAGCTCTCGCAGGAGGCCTGCCT</t>
  </si>
  <si>
    <t>CTCTGGACACAGGGATGGGTGGGGGTGGGGGTCTCACAACCTGGGGGTTTCTCCCCGGGGCTGCCAGCGATGGGGCGTTGCTGACGGTCCCTGTGCTGCGGCAGGCCCCCACCCAAGCACACGCTGAGCCGTGTCATGGTGTCCAAGGCCAGAGGCAAGGACCGGCTGTGGAGCCACACGCGGGAACCGCTCAAGCAGGCGCTGCTCAAGAAGCTCCTGGGCAGTGAGGAGCTCTCGCAGGAGGCCTGCCTGGCCTTCATTGATATCCGTGCCACTGGGCTGTGCCCAGGGGAGCCAGGGA</t>
  </si>
  <si>
    <t>GGGTTTCACAGCTGAGAAAGAAAGGCCCAGTGACTGCCAGTGACTCGCCTCGGGTCACATGCAGGGCAGGGAAGAGCAGGGCCTGGTGCCCACTCTCAGCCTCTGGACACAGGGATGGGTGGGGGTGGGGGTCTCACAACCTGGGGGTTTCTCCCCGGGGCTGCCAGCGATGGGGCGTTGCTGACGGTCCCTGTGCTGCGGCAGGCCCCCACCCAAGCACACGCTGAGCCGTGTCATGGTGTCCAAGGCCAGAGGCAAGGACCGGCTGTGGAGCCACACGCGGGAACCGCTCAAGCAGGCGCTGCTCAAGAAGCTCCTGGGCAGTGAGGAGCTCTCGCAGGAGGCCTGCCTGGCCTTCATTGATATCCGTGCCACTGGGCTGTGCCCAGGGGAGCCAGGGACCGGGCAGGGCCTTCGTCTGCACACTGCCTTCCTCCTGAGGGCCTGCTGCGACCCGGGCACACATGGGGAGGGTTGATGGAGTACCCCCTCCCTTGCACC</t>
  </si>
  <si>
    <t>CTTCCTTCCTTCAAGAGATGTCACTGCACCCACCCCAGGCTGGGCATTCGAGACTGAGTCCTGGTGGGGATGCGGGCTGGAAGCAGGCAGCTGGGATTCGGCGTGCCCAGCACTGTGATGAGGATGCTTCTGGGGCGGGGGGTGGGGGGCAGTGAGAAGCTTCCTGATGGAGGCGTTGTGCACTGAGCTCTACAGGGGGCGCAGGGTGGTGGGGGAGGCTGGGGCACAGCCCGTGGTGTTCTCGCCGCTGGGGTTTCACAGCTGAGAAAGAAAGGCCCAGTGACTGCCAGTGACTCGCCTCGGGTCACATGCAGGGCAGGGAAGAGCAGGGCCTGGTGCCCACTCTCAGCCTCTGGACACAGGGATGGGTGGGGGTGGGGGTCTCACAACCTGGGGGTTTCTCCCCGGGGCTGCCAGCGATGGGGCGTTGCTGACGGTCCCTGTGCTGCGGCAGGCCCCCACCCAAGCACACGCTGAGCCGTGTCATGGTGTCCAAGGCCAGAGGCAAGGACCGGCTGTGGAGCCACACGCGGGAACCGCTCAAGCAGGCGCTGCTCAAGAAGCTCCTGGGCAGTGAGGAGCTCTCGCAGGAGGCCTGCCTGGCCTTCATTGATATCCGTGCCACTGGGCTGTGCCCAGGGGAGCCAGGGACCGGGCAGGGCCTTCGTCTGCACACTGCCTTCCTCCTGAGGGCCTGCTGCGACCCGGGCACACATGGGGAGGGTTGATGGAGTACCCCCTCCCTTGCACCTTTTGATATGCAAGGGGCTGCCTCGCCCACTGTTTTCTCTGACCCTGTCATTTGGGTGCCAGGTGGATTTGGTGCCTTGTGCTGGGCCAGGCATGCAGGTAGAGCAGGGACCAGCCCAGCCCCTGGCCTCATGGGACCATACACACATCCAGATCAATGTTGAGATGGGACCCGGCAGCACTGTGACCTGACCCATGTGACCTGGAGGGGGCAGAGAGGACTTCCTGGAGGAAGTGGTATCTAGGCTGAG</t>
  </si>
  <si>
    <t>GGAGGCCTGCCTGGCCTTCATTGATGTCCGTGCCACTGGGCTGTGCCCAGG</t>
  </si>
  <si>
    <t>TCCTGGGCAGTGAGGAGCTCTCGCAGGAGGCCTGCCTGGCCTTCATTGATGTCCGTGCCACTGGGCTGTGCCCAGGGGAGCCAGGGACCGGGCAGGGCCTT</t>
  </si>
  <si>
    <t>CTCAAGCAGGCGCTGCTCAAGAAGCTCCTGGGCAGTGAGGAGCTCTCGCAGGAGGCCTGCCTGGCCTTCATTGATGTCCGTGCCACTGGGCTGTGCCCAGGGGAGCCAGGGACCGGGCAGGGCCTTCGTCTGCACACTGCCTTCCTCCTGA</t>
  </si>
  <si>
    <t>GCTGTGGAGCCACACGCGGGAACCGCTCAAGCAGGCGCTGCTCAAGAAGCTCCTGGGCAGTGAGGAGCTCTCGCAGGAGGCCTGCCTGGCCTTCATTGATGTCCGTGCCACTGGGCTGTGCCCAGGGGAGCCAGGGACCGGGCAGGGCCTTCGTCTGCACACTGCCTTCCTCCTGAGGGCCTGCTGCGACCCGGGCACACA</t>
  </si>
  <si>
    <t>AAGCACACGCTGAGCCGTGTCATGGTGTCCAAGGCCCGAGGCAAGGACCGGCTGTGGAGCCACACGCGGGAACCGCTCAAGCAGGCGCTGCTCAAGAAGCTCCTGGGCAGTGAGGAGCTCTCGCAGGAGGCCTGCCTGGCCTTCATTGATGTCCGTGCCACTGGGCTGTGCCCAGGGGAGCCAGGGACCGGGCAGGGCCTTCGTCTGCACACTGCCTTCCTCCTGAGGGCCTGCTGCGACCCGGGCACACATGGGGAGGGTTGATGGAGTACCCCCTCCCTTGCACCTTTTGATATGCAAG</t>
  </si>
  <si>
    <t>ATGGGTGGGGGTGGGGGTCTCACAACCTGGGGGTTTCTCCCCGGGGCTGCCAGCGATGGGGCGTTGCTGACGGTCCCTGTGCTGCGGCAGGCCCCCACCCAAGCACACGCTGAGCCGTGTCATGGTGTCCAAGGCCCGAGGCAAGGACCGGCTGTGGAGCCACACGCGGGAACCGCTCAAGCAGGCGCTGCTCAAGAAGCTCCTGGGCAGTGAGGAGCTCTCGCAGGAGGCCTGCCTGGCCTTCATTGATGTCCGTGCCACTGGGCTGTGCCCAGGGGAGCCAGGGACCGGGCAGGGCCTTCGTCTGCACACTGCCTTCCTCCTGAGGGCCTGCTGCGACCCGGGCACACATGGGGAGGGTTGATGGAGTACCCCCTCCCTTGCACCTTTTGATATGCAAGGGGCTGCCTCGCCCACTGTTTTCTCTGACCCTGTCATTTGGGTGCCAGGTGGATTTGGTGCCTTGTGCTGGGCCAGGCATGCAGGTAGAGCAGGGACCAG</t>
  </si>
  <si>
    <t>GTGATGAGGATGCTTCTGGGGCGGGGGGTGGGGGGCAGTGAGAAGCTTCCTGATGGAGGCGTTGTGCACTGAGCTCTACAGGGGGCGCAGGGTGGTGGGGGAGGCTGGGGCACAGCCCGTGGTGTTCTCGCCGCTGGGGTTTCACAGCTGAGAAAGAAAGGCCCAGTGACTGCCAGTGACTCGCCTCGGGTCACATGCAGGGCAGGGAAGAGCAGGGCCTGGTGCCCACTCTCAGCCTCTGGACACAGGGATGGGTGGGGGTGGGGGTCTCACAACCTGGGGGTTTCTCCCCGGGGCTGCCAGCGATGGGGCGTTGCTGACGGTCCCTGTGCTGCGGCAGGCCCCCACCCAAGCACACGCTGAGCCGTGTCATGGTGTCCAAGGCCCGAGGCAAGGACCGGCTGTGGAGCCACACGCGGGAACCGCTCAAGCAGGCGCTGCTCAAGAAGCTCCTGGGCAGTGAGGAGCTCTCGCAGGAGGCCTGCCTGGCCTTCATTGATGTCCGTGCCACTGGGCTGTGCCCAGGGGAGCCAGGGACCGGGCAGGGCCTTCGTCTGCACACTGCCTTCCTCCTGAGGGCCTGCTGCGACCCGGGCACACATGGGGAGGGTTGATGGAGTACCCCCTCCCTTGCACCTTTTGATATGCAAGGGGCTGCCTCGCCCACTGTTTTCTCTGACCCTGTCATTTGGGTGCCAGGTGGATTTGGTGCCTTGTGCTGGGCCAGGCATGCAGGTAGAGCAGGGACCAGCCCAGCCCCTGGCCTCATGGGACCATACACACATCCAGATCAATGTTGAGATGGGACCCGGCAGCACTGTGACCTGACCCATGTGACCTGGAGGGGGCAGAGAGGACTTCCTGGAGGAAGTGGTATCTAGGCTGAGCCCTGAAGGCTAAGTACGACTTAGCCAGGCAAAGGGGAGGGAGGGGGAGTGTTCCAGAGAGAGGGAGCAGCAGCAAGGCCCCGAGGCACACAGAGCAGGGCTGTTCCAGGGCTC</t>
  </si>
  <si>
    <t>CTGGCCTTCATTGATATCCGTGCCATTGGGCTGTGCCCAGGGGAGCCAGGG</t>
  </si>
  <si>
    <t>TGAGGAGCTCTCGCAGGAGGCCTGCCTGGCCTTCATTGATATCCGTGCCATTGGGCTGTGCCCAGGGGAGCCAGGGACCGGGCAGGGCCTTCGTCTGCACA</t>
  </si>
  <si>
    <t>CGCTGCTCAAGAAGCTCCTGGGCAGTGAGGAGCTCTCGCAGGAGGCCTGCCTGGCCTTCATTGATATCCGTGCCATTGGGCTGTGCCCAGGGGAGCCAGGGACCGGGCAGGGCCTTCGTCTGCACACTGCCTTCCTCCTGAGGGCCTGCTG</t>
  </si>
  <si>
    <t>CACACGCGGGAACCGCTCAAGCAGGCGCTGCTCAAGAAGCTCCTGGGCAGTGAGGAGCTCTCGCAGGAGGCCTGCCTGGCCTTCATTGATATCCGTGCCATTGGGCTGTGCCCAGGGGAGCCAGGGACCGGGCAGGGCCTTCGTCTGCACACTGCCTTCCTCCTGAGGGCCTGCTGCGACCCGGGCACACATGGGGAGGGT</t>
  </si>
  <si>
    <t>TGAGCCGTGTCATGGTGTCCAAGGCCCGAGGCAAGGACCGGCTGTGGAGCCACACGCGGGAACCGCTCAAGCAGGCGCTGCTCAAGAAGCTCCTGGGCAGTGAGGAGCTCTCGCAGGAGGCCTGCCTGGCCTTCATTGATATCCGTGCCATTGGGCTGTGCCCAGGGGAGCCAGGGACCGGGCAGGGCCTTCGTCTGCACACTGCCTTCCTCCTGAGGGCCTGCTGCGACCCGGGCACACATGGGGAGGGTTGATGGAGTACCCCCTCCCTTGCACCTTTTGATATGCAAGGGGCTGCCTC</t>
  </si>
  <si>
    <t>GTGGGGGTCTCACAACCTGGGGGTTTCTCCCCGGGGCTGCCAGCGATGGGGCGTTGCTGACGGTCCCTGTGCTGCGGCAGGCCCCCACCCAAGCACACGCTGAGCCGTGTCATGGTGTCCAAGGCCCGAGGCAAGGACCGGCTGTGGAGCCACACGCGGGAACCGCTCAAGCAGGCGCTGCTCAAGAAGCTCCTGGGCAGTGAGGAGCTCTCGCAGGAGGCCTGCCTGGCCTTCATTGATATCCGTGCCATTGGGCTGTGCCCAGGGGAGCCAGGGACCGGGCAGGGCCTTCGTCTGCACACTGCCTTCCTCCTGAGGGCCTGCTGCGACCCGGGCACACATGGGGAGGGTTGATGGAGTACCCCCTCCCTTGCACCTTTTGATATGCAAGGGGCTGCCTCGCCCACTGTTTTCTCTGACCCTGTCATTTGGGTGCCAGGTGGATTTGGTGCCTTGTGCTGGGCCAGGCATGCAGGTAGAGCAGGGACCAGCCCAGCCCCT</t>
  </si>
  <si>
    <t>TGCTTCTGGGGCGGGGGGTGGGGGGCAGTGAGAAGCTTCCTGATGGAGGCGTTGTGCACTGAGCTCTACAGGGGGCGCAGGGTGGTGGGGGAGGCTGGGGCACAGCCCGTGGTGTTCTCGCCGCTGGGGTTTCACAGCTGAGAAAGAAAGGCCCAGTGACTGCCAGTGACTCGCCTCGGGTCACATGCAGGGCAGGGAAGAGCAGGGCCTGGTGCCCACTCTCAGCCTCTGGACACAGGGATGGGTGGGGGTGGGGGTCTCACAACCTGGGGGTTTCTCCCCGGGGCTGCCAGCGATGGGGCGTTGCTGACGGTCCCTGTGCTGCGGCAGGCCCCCACCCAAGCACACGCTGAGCCGTGTCATGGTGTCCAAGGCCCGAGGCAAGGACCGGCTGTGGAGCCACACGCGGGAACCGCTCAAGCAGGCGCTGCTCAAGAAGCTCCTGGGCAGTGAGGAGCTCTCGCAGGAGGCCTGCCTGGCCTTCATTGATATCCGTGCCATTGGGCTGTGCCCAGGGGAGCCAGGGACCGGGCAGGGCCTTCGTCTGCACACTGCCTTCCTCCTGAGGGCCTGCTGCGACCCGGGCACACATGGGGAGGGTTGATGGAGTACCCCCTCCCTTGCACCTTTTGATATGCAAGGGGCTGCCTCGCCCACTGTTTTCTCTGACCCTGTCATTTGGGTGCCAGGTGGATTTGGTGCCTTGTGCTGGGCCAGGCATGCAGGTAGAGCAGGGACCAGCCCAGCCCCTGGCCTCATGGGACCATACACACATCCAGATCAATGTTGAGATGGGACCCGGCAGCACTGTGACCTGACCCATGTGACCTGGAGGGGGCAGAGAGGACTTCCTGGAGGAAGTGGTATCTAGGCTGAGCCCTGAAGGCTAAGTACGACTTAGCCAGGCAAAGGGGAGGGAGGGGGAGTGTTCCAGAGAGAGGGAGCAGCAGCAAGGCCCCGAGGCACACAGAGCAGGGCTGTTCCAGGGCTCCGGGGCTTCA</t>
  </si>
  <si>
    <t>ACGCTCCGTCAACGAGCTCACCGACTAGATCTTTGAGGGTCCCCTGAAAGC</t>
  </si>
  <si>
    <t>TGGGCGACTACCCGTCCAAGAGGACACGCTCCGTCAACGAGCTCACCGACTAGATCTTTGAGGGTCCCCTGAAAGCCGAGCCCCTGAAGGACGAGGCATAT</t>
  </si>
  <si>
    <t>CAGTCCCCAGCTGTGCTCAAGTACATGGGCGACTACCCGTCCAAGAGGACACGCTCCGTCAACGAGCTCACCGACTAGATCTTTGAGGGTCCCCTGAAAGCCGAGCCCCTGAAGGACGAGGCATATGTGCAGATCCTGAAGCAGCTGACCG</t>
  </si>
  <si>
    <t>CTATTCGGCACAAGCCCTTCCTTGACAGTCCCCAGCTGTGCTCAAGTACATGGGCGACTACCCGTCCAAGAGGACACGCTCCGTCAACGAGCTCACCGACTAGATCTTTGAGGGTCCCCTGAAAGCCGAGCCCCTGAAGGACGAGGCATATGTGCAGATCCTGAAGCAGCTGACCGACAACCACATCAGGTGAGCCAGGCA</t>
  </si>
  <si>
    <t>TGCAGGCCCTGTGGGAAGTGGGGCCTCCGGACCCCAGGCCAGTGCTCCCTCTATTCGGCACAAGCCCTTCCTTGACAGTCCCCAGCTGTGCTCAAGTACATGGGCGACTACCCGTCCAAGAGGACACGCTCCGTCAACGAGCTCACCGACTAGATCTTTGAGGGTCCCCTGAAAGCCGAGCCCCTGAAGGACGAGGCATATGTGCAGATCCTGAAGCAGCTGACCGACAACCACATCAGGTGAGCCAGGCACAGTGGGCGGATGAGGGGCAGACCTCACCTGCTGTGACGGGCAGCTCTTA</t>
  </si>
  <si>
    <t>GTGGGGCTGGTGACTGTGAGGAGGCGGAGAGAGGGTGGGGCAGATCATGCCCATTTTGTGAGTGTGCAGCCTGAGGGCCCAGGGTCACAGCTTCAGGTGATGCAGGCCCTGTGGGAAGTGGGGCCTCCGGACCCCAGGCCAGTGCTCCCTCTATTCGGCACAAGCCCTTCCTTGACAGTCCCCAGCTGTGCTCAAGTACATGGGCGACTACCCGTCCAAGAGGACACGCTCCGTCAACGAGCTCACCGACTAGATCTTTGAGGGTCCCCTGAAAGCCGAGCCCCTGAAGGACGAGGCATATGTGCAGATCCTGAAGCAGCTGACCGACAACCACATCAGGTGAGCCAGGCACAGTGGGCGGATGAGGGGCAGACCTCACCTGCTGTGACGGGCAGCTCTTACCCTCCTGAGGCAGCTGCTGGCTCTGCCTGGATGCAGTCCTTCCTCACACAGAGCCGGGAGCTGCTCATGGGCCCCCTCACATCCTAGCTTGGCCCCAAC</t>
  </si>
  <si>
    <t>GGGAGGGAGGGGGAGTGTTCCAGAGAGAGGGAGCAGCAGCAAGGCCCCGAGGCACACAGAGCAGGGCTGTTCCAGGGCTCCGGGGCTTCAGCACAGACAGGATGGGAAGACTGGGCTTAGGCAGGGTTCCCAAGCCCTGTGAGGAAGCTTGGGCCGTGTCCTAAGGCCAGGGTGAACCACTGGGCAGGGGGTGGCATGGTCAGATTCACCATCTGGGAAGTCCATCCCAGCTGCTGTGAGGGCTTGGGATGTGGGGCTGGTGACTGTGAGGAGGCGGAGAGAGGGTGGGGCAGATCATGCCCATTTTGTGAGTGTGCAGCCTGAGGGCCCAGGGTCACAGCTTCAGGTGATGCAGGCCCTGTGGGAAGTGGGGCCTCCGGACCCCAGGCCAGTGCTCCCTCTATTCGGCACAAGCCCTTCCTTGACAGTCCCCAGCTGTGCTCAAGTACATGGGCGACTACCCGTCCAAGAGGACACGCTCCGTCAACGAGCTCACCGACTAGATCTTTGAGGGTCCCCTGAAAGCCGAGCCCCTGAAGGACGAGGCATATGTGCAGATCCTGAAGCAGCTGACCGACAACCACATCAGGTGAGCCAGGCACAGTGGGCGGATGAGGGGCAGACCTCACCTGCTGTGACGGGCAGCTCTTACCCTCCTGAGGCAGCTGCTGGCTCTGCCTGGATGCAGTCCTTCCTCACACAGAGCCGGGAGCTGCTCATGGGCCCCCTCACATCCTAGCTTGGCCCCAACGCCCAAGGAGGGCCTAGCAGGAACTGGGAGGTGGTGGATGTCTTCCTTTGAGTCTGTCCTCTAAGGGTAACAGCCCCAGCTCCTCCTAACGTTTGGCTGGAGCCTCGTCTGGATGCCCCTTCCCTGCCTAGACCCTGCTGTCTGCCTGCAGGTCCAGCTCAGTCAAGTGTCCCCTCCCTGGTGCAGGCTGGGCCGGCTGTCAGCTGGAAGCACTGGCTGAAAACTCTCATGGGTTTGAGTGTTGGTCCCA</t>
  </si>
  <si>
    <t>CCTGAAAGCCGAGCCCCTGAAGGACCAGGCATATGTGCAGATCCTGAAGCA</t>
  </si>
  <si>
    <t>TCACCGACCAGATCTTTGAGGGTCCCCTGAAAGCCGAGCCCCTGAAGGACCAGGCATATGTGCAGATCCTGAAGCAGCTGACCGACAACCACATCAGGTGA</t>
  </si>
  <si>
    <t>AAGAGGACACGCTCCGTCAACGAGCTCACCGACCAGATCTTTGAGGGTCCCCTGAAAGCCGAGCCCCTGAAGGACCAGGCATATGTGCAGATCCTGAAGCAGCTGACCGACAACCACATCAGGTGAGCCAGGCACAGTGGGCGGATGAGGG</t>
  </si>
  <si>
    <t>CAAGTACATGGGCGACTACCCGTCCAAGAGGACACGCTCCGTCAACGAGCTCACCGACCAGATCTTTGAGGGTCCCCTGAAAGCCGAGCCCCTGAAGGACCAGGCATATGTGCAGATCCTGAAGCAGCTGACCGACAACCACATCAGGTGAGCCAGGCACAGTGGGCGGATGAGGGGCAGACCTCACCTGCTGTGACGGGC</t>
  </si>
  <si>
    <t>TGCTCCCTCTATTCGGCACAAGCCCTTCCTTGACAGTCCCCAGCTGTGCTCAAGTACATGGGCGACTACCCGTCCAAGAGGACACGCTCCGTCAACGAGCTCACCGACCAGATCTTTGAGGGTCCCCTGAAAGCCGAGCCCCTGAAGGACCAGGCATATGTGCAGATCCTGAAGCAGCTGACCGACAACCACATCAGGTGAGCCAGGCACAGTGGGCGGATGAGGGGCAGACCTCACCTGCTGTGACGGGCAGCTCTTACCCTCCTGAGGCAGCTGCTGGCTCTGCCTGGATGCAGTCCTT</t>
  </si>
  <si>
    <t>GATCATGCCCATTTTGTGAGTGTGCAGCCTGAGGGCCCAGGGTCACAGCTTCAGGTGATGCAGGCCCTGTGGGAAGTGGGGCCTCCGGACCCCAGGCCAGTGCTCCCTCTATTCGGCACAAGCCCTTCCTTGACAGTCCCCAGCTGTGCTCAAGTACATGGGCGACTACCCGTCCAAGAGGACACGCTCCGTCAACGAGCTCACCGACCAGATCTTTGAGGGTCCCCTGAAAGCCGAGCCCCTGAAGGACCAGGCATATGTGCAGATCCTGAAGCAGCTGACCGACAACCACATCAGGTGAGCCAGGCACAGTGGGCGGATGAGGGGCAGACCTCACCTGCTGTGACGGGCAGCTCTTACCCTCCTGAGGCAGCTGCTGGCTCTGCCTGGATGCAGTCCTTCCTCACACAGAGCCGGGAGCTGCTCATGGGCCCCCTCACATCCTAGCTTGGCCCCAACGCCCAAGGAGGGCCTAGCAGGAACTGGGAGGTGGTGGATGTC</t>
  </si>
  <si>
    <t>GGCCCCGAGGCACACAGAGCAGGGCTGTTCCAGGGCTCCGGGGCTTCAGCACAGACAGGATGGGAAGACTGGGCTTAGGCAGGGTTCCCAAGCCCTGTGAGGAAGCTTGGGCCGTGTCCTAAGGCCAGGGTGAACCACTGGGCAGGGGGTGGCATGGTCAGATTCACCATCTGGGAAGTCCATCCCAGCTGCTGTGAGGGCTTGGGATGTGGGGCTGGTGACTGTGAGGAGGCGGAGAGAGGGTGGGGCAGATCATGCCCATTTTGTGAGTGTGCAGCCTGAGGGCCCAGGGTCACAGCTTCAGGTGATGCAGGCCCTGTGGGAAGTGGGGCCTCCGGACCCCAGGCCAGTGCTCCCTCTATTCGGCACAAGCCCTTCCTTGACAGTCCCCAGCTGTGCTCAAGTACATGGGCGACTACCCGTCCAAGAGGACACGCTCCGTCAACGAGCTCACCGACCAGATCTTTGAGGGTCCCCTGAAAGCCGAGCCCCTGAAGGACCAGGCATATGTGCAGATCCTGAAGCAGCTGACCGACAACCACATCAGGTGAGCCAGGCACAGTGGGCGGATGAGGGGCAGACCTCACCTGCTGTGACGGGCAGCTCTTACCCTCCTGAGGCAGCTGCTGGCTCTGCCTGGATGCAGTCCTTCCTCACACAGAGCCGGGAGCTGCTCATGGGCCCCCTCACATCCTAGCTTGGCCCCAACGCCCAAGGAGGGCCTAGCAGGAACTGGGAGGTGGTGGATGTCTTCCTTTGAGTCTGTCCTCTAAGGGTAACAGCCCCAGCTCCTCCTAACGTTTGGCTGGAGCCTCGTCTGGATGCCCCTTCCCTGCCTAGACCCTGCTGTCTGCCTGCAGGTCCAGCTCAGTCAAGTGTCCCCTCCCTGGTGCAGGCTGGGCCGGCTGTCAGCTGGAAGCACTGGCTGAAAACTCTCATGGGTTTGAGTGTTGGTCCCAATGCCCAAAGGGTGCCACCTTCTCCTCCCGCTGGGACAGCCC</t>
  </si>
  <si>
    <t>CCCTCACATCCTAGCTTGGCCCCAAGGCCCAAGGAGGGCCTAGCAGGAACT</t>
  </si>
  <si>
    <t>CAGAGCCGGGAGCTGCTCATGGGCCCCCTCACATCCTAGCTTGGCCCCAAGGCCCAAGGAGGGCCTAGCAGGAACTGGGAGGTGGTGGATGTCTTCCTTTG</t>
  </si>
  <si>
    <t>TGCCTGGATGCAGTCCTTCCTCACACAGAGCCGGGAGCTGCTCATGGGCCCCCTCACATCCTAGCTTGGCCCCAAGGCCCAAGGAGGGCCTAGCAGGAACTGGGAGGTGGTGGATGTCTTCCTTTGAGTCTGTCCTCTAAGGGTAACAGCC</t>
  </si>
  <si>
    <t>ACCCTCCTGAGGCAGCTGCTGGCTCTGCCTGGATGCAGTCCTTCCTCACACAGAGCCGGGAGCTGCTCATGGGCCCCCTCACATCCTAGCTTGGCCCCAAGGCCCAAGGAGGGCCTAGCAGGAACTGGGAGGTGGTGGATGTCTTCCTTTGAGTCTGTCCTCTAAGGGTAACAGCCCCAGCTCCTCCTAACGTTTGGCTGG</t>
  </si>
  <si>
    <t>ACAGTGGGCGGATGAGGGGCAGACCTCACCTGCTGTGACGGGCAGCTCTTACCCTCCTGAGGCAGCTGCTGGCTCTGCCTGGATGCAGTCCTTCCTCACACAGAGCCGGGAGCTGCTCATGGGCCCCCTCACATCCTAGCTTGGCCCCAAGGCCCAAGGAGGGCCTAGCAGGAACTGGGAGGTGGTGGATGTCTTCCTTTGAGTCTGTCCTCTAAGGGTAACAGCCCCAGCTCCTCCTAACGTTTGGCTGGAGCCTCGTCTGGATGCCCCTTCCCTGCCTAGACCCTGCTGTCTGCCTGCA</t>
  </si>
  <si>
    <t>CAGATCTTTGAGGGTCCCCTGAAAGCCGAGCCCCTGAAGGACGAGGCATATGTGCAGATCCTGAAGCAGCTGACCGACAACCACATCAGGTGAGCCAGGCACAGTGGGCGGATGAGGGGCAGACCTCACCTGCTGTGACGGGCAGCTCTTACCCTCCTGAGGCAGCTGCTGGCTCTGCCTGGATGCAGTCCTTCCTCACACAGAGCCGGGAGCTGCTCATGGGCCCCCTCACATCCTAGCTTGGCCCCAAGGCCCAAGGAGGGCCTAGCAGGAACTGGGAGGTGGTGGATGTCTTCCTTTGAGTCTGTCCTCTAAGGGTAACAGCCCCAGCTCCTCCTAACGTTTGGCTGGAGCCTCGTCTGGATGCCCCTTCCCTGCCTAGACCCTGCTGTCTGCCTGCAGGTCCAGCTCAGTCAAGTGTCCCCTCCCTGGTGCAGGCTGGGCCGGCTGTCAGCTGGAAGCACTGGCTGAAAACTCTCATGGGTTTGAGTGTTGGTCCCA</t>
  </si>
  <si>
    <t>GTGGGGCTGGTGACTGTGAGGAGGCGGAGAGAGGGTGGGGCAGATCATGCCCATTTTGTGAGTGTGCAGCCTGAGGGCCCAGGGTCACAGCTTCAGGTGATGCAGGCCCTGTGGGAAGTGGGGCCTCCGGACCCCAGGCCAGTGCTCCCTCTATTCGGCACAAGCCCTTCCTTGACAGTCCCCAGCTGTGCTCAAGTACATGGGCGACTACCCGTCCAAGAGGACACGCTCCGTCAACGAGCTCACCGACCAGATCTTTGAGGGTCCCCTGAAAGCCGAGCCCCTGAAGGACGAGGCATATGTGCAGATCCTGAAGCAGCTGACCGACAACCACATCAGGTGAGCCAGGCACAGTGGGCGGATGAGGGGCAGACCTCACCTGCTGTGACGGGCAGCTCTTACCCTCCTGAGGCAGCTGCTGGCTCTGCCTGGATGCAGTCCTTCCTCACACAGAGCCGGGAGCTGCTCATGGGCCCCCTCACATCCTAGCTTGGCCCCAAGGCCCAAGGAGGGCCTAGCAGGAACTGGGAGGTGGTGGATGTCTTCCTTTGAGTCTGTCCTCTAAGGGTAACAGCCCCAGCTCCTCCTAACGTTTGGCTGGAGCCTCGTCTGGATGCCCCTTCCCTGCCTAGACCCTGCTGTCTGCCTGCAGGTCCAGCTCAGTCAAGTGTCCCCTCCCTGGTGCAGGCTGGGCCGGCTGTCAGCTGGAAGCACTGGCTGAAAACTCTCATGGGTTTGAGTGTTGGTCCCAATGCCCAAAGGGTGCCACCTTCTCCTCCCGCTGGGACAGCCCAAGACAGGAGTAGAAAGTCAGGCACAGGCTCCTCTCAGAGTCTGAGAGAAGCTCCACCCTCTCTCCTTACACCCAGCCCCCCGCCTTCCTCCCCAGCTGTGTCACCCTCTACATCTCTTCCACAAATCCATCCTCAAACTACACATCAGCTCTTTTGACAGTGCCAAACCTTTGTACATACTGTGCCCACAGCCAGGAAAACTTTTCA</t>
  </si>
  <si>
    <t>GCTGTGATGAGCAGCTGAGGGGTACGTGGCCCCCTCACCCGGGGGTGCACA</t>
  </si>
  <si>
    <t>GGTAAAGGTCAGGAGGGACGGTGCTGCTGTGATGAGCAGCTGAGGGGTACGTGGCCCCCTCACCCGGGGGTGCACAGGTCCTGTGACTCCCGATGGCAGCT</t>
  </si>
  <si>
    <t>GGTAGGGTGAGGGGTCCTGAGATAGGGTAAAGGTCAGGAGGGACGGTGCTGCTGTGATGAGCAGCTGAGGGGTACGTGGCCCCCTCACCCGGGGGTGCACAGGTCCTGTGACTCCCGATGGCAGCTGCCCCTGCTGGAGCCCACGCCTCCT</t>
  </si>
  <si>
    <t>TGGCTGTCAGGGAGAGGGGTCTGTAGGTAGGGTGAGGGGTCCTGAGATAGGGTAAAGGTCAGGAGGGACGGTGCTGCTGTGATGAGCAGCTGAGGGGTACGTGGCCCCCTCACCCGGGGGTGCACAGGTCCTGTGACTCCCGATGGCAGCTGCCCCTGCTGGAGCCCACGCCTCCTCCTGCAGGTACAGCGAGGAGCGGGG</t>
  </si>
  <si>
    <t>GTGGCCTGGCGCGGTGGGCCAGGCACACTTTGGGTAGCACTAGTTGCATCTGGCTGTCAGGGAGAGGGGTCTGTAGGTAGGGTGAGGGGTCCTGAGATAGGGTAAAGGTCAGGAGGGACGGTGCTGCTGTGATGAGCAGCTGAGGGGTACGTGGCCCCCTCACCCGGGGGTGCACAGGTCCTGTGACTCCCGATGGCAGCTGCCCCTGCTGGAGCCCACGCCTCCTCCTGCAGGTACAGCGAGGAGCGGGGTTGGGAGCTGCTCTGGCTGTGCACGGGCCTTTTCCCACCCAGCAACATCC</t>
  </si>
  <si>
    <t>AAACAAACAAAAAGCCTCAGCTGAAGCAGAGTGCATGGTAACCCGGTGGCTTTTCATTGTGGCATAAGCCCCTTATCTCCACGTGGACTGGTAGCAGTGTGTGGCCTGGCGCGGTGGGCCAGGCACACTTTGGGTAGCACTAGTTGCATCTGGCTGTCAGGGAGAGGGGTCTGTAGGTAGGGTGAGGGGTCCTGAGATAGGGTAAAGGTCAGGAGGGACGGTGCTGCTGTGATGAGCAGCTGAGGGGTACGTGGCCCCCTCACCCGGGGGTGCACAGGTCCTGTGACTCCCGATGGCAGCTGCCCCTGCTGGAGCCCACGCCTCCTCCTGCAGGTACAGCGAGGAGCGGGGTTGGGAGCTGCTCTGGCTGTGCACGGGCCTTTTCCCACCCAGCAACATCCTCCTGCCCCACGTGCAGCGCTTCCTGCAGTCCCGAAAGCACTGCCCACTCGCCATCGACTGCCTGCAACGGCTCCAGAAAGCCCTGAGGTACAGCGGCCA</t>
  </si>
  <si>
    <t>GGAAAACTTTTCAGCCCCTTCTCTGCATGCCGTAATTTGCTTCATCCTTCAAAGCCTAGTTCAAATGCCACCTCCTCCTAGAAGCCCTCCAAACTTCCCACTGTCAGGCCCAAGAAGCTCAGAGTGGTGGCTGAAGGAGCCTGGGGTGGGACTGGTCTAACTCGTTGCCACTCAAAGTAGAGGTGAATTAAAGAGCTTCT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GTGGCCCCCTCACCCGGGGGTGCACAGGTCCTGTGACTCCCGATGGCAGCTGCCCCTGCTGGAGCCCACGCCTCCTCCTGCAGGTACAGCGAGGAGCGGGGTTGGGAGCTGCTCTGGCTGTGCACGGGCCTTTTCCCACCCAGCAACATCCTCCTGCCCCACGTGCAGCGCTTCCTGCAGTCCC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</t>
  </si>
  <si>
    <t>GGTTGGGAGCTGCTCTGGCTGTGCAGGGGCCTTTTCCCACCCAGCAACATC</t>
  </si>
  <si>
    <t>CTCCTGCAGGTACAGCGAGGAGCGGGGTTGGGAGCTGCTCTGGCTGTGCAGGGGCCTTTTCCCACCCAGCAACATCCTCCTGCCCCACGTGCAGCGCTTCC</t>
  </si>
  <si>
    <t>CTGCCCCTGCTGGAGCCCACGCCTCCTCCTGCAGGTACAGCGAGGAGCGGGGTTGGGAGCTGCTCTGGCTGTGCAGGGGCCTTTTCCCACCCAGCAACATCCTCCTGCCCCACGTGCAGCGCTTCCTGCAGTCCCGAAAGCACTGCCCACT</t>
  </si>
  <si>
    <t>CAGGTCCTGTGACTCCCGATGGCAGCTGCCCCTGCTGGAGCCCACGCCTCCTCCTGCAGGTACAGCGAGGAGCGGGGTTGGGAGCTGCTCTGGCTGTGCAGGGGCCTTTTCCCACCCAGCAACATCCTCCTGCCCCACGTGCAGCGCTTCCTGCAGTCCCGAAAGCACTGCCCACTCGCCATCGACTGCCTGCAACGGCTC</t>
  </si>
  <si>
    <t>TGCTGTGATGAGCAGCTGAGGGGTACATGGCCCCCTCACCCGGGGGTGCACAGGTCCTGTGACTCCCGATGGCAGCTGCCCCTGCTGGAGCCCACGCCTCCTCCTGCAGGTACAGCGAGGAGCGGGGTTGGGAGCTGCTCTGGCTGTGCAGGGGCCTTTTCCCACCCAGCAACATCCTCCTGCCCCACGTGCAGCGCTTCCTGCAGTCCCGAAAGCACTGCCCACTCGCCATCGACTGCCTGCAACGGCTCCAGAAAGCCCTGAGGTACAGCGGCCACCAGGGGCAGGGACAGACACTGGG</t>
  </si>
  <si>
    <t>ACACTTTGGGTAGCACTAGTTGCATCTGGCTGTCAGGGAGAGGGGTCTGTAGGTAGGGTGAGGGGTCCTGAGATAGGGTAAAGGTCAGGAGGGACGGTGCTGCTGTGATGAGCAGCTGAGGGGTACATGGCCCCCTCACCCGGGGGTGCACAGGTCCTGTGACTCCCGATGGCAGCTGCCCCTGCTGGAGCCCACGCCTCCTCCTGCAGGTACAGCGAGGAGCGGGGTTGGGAGCTGCTCTGGCTGTGCAGGGGCCTTTTCCCACCCAGCAACATCCTCCTGCCCCACGTGCAGCGCTTCCTGCAGTCCCGAAAGCACTGCCCACTCGCCATCGACTGCCTGCAACGGCTCCAGAAAGCCCTGAGGTACAGCGGCCACCAGGGGCAGGGACAGACACTGGGGCGGGCTCCTGGCCACGCGGGGCTTGTGGGATGAGCCCCTTGGGGATGAGGACCACATAGCAGTTGGGCCCACCCCTGGGGTACCTCAACTGCCAGCTAG</t>
  </si>
  <si>
    <t>TGGTGGCTGAAGGAGCCTGGGGTGGGACTGGTCTAACTCGTTGCCACTCAAAGTAGAGGTGAATTAAAGAGCTTCT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AGGAGCGGGGTTGGGAGCTGCTCTGGCTGTGCAGGGGCCTTTTCCCACCCAGCAACATCCTCCTGCCCCACGTGCAGCGCTTCCTGCAGTCCC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</t>
  </si>
  <si>
    <t>TCATCAAGGAATCCTGGGACCAGCGCTCCAGGCAGAGGAAAAAGCCAGTGT</t>
  </si>
  <si>
    <t>GGTGACTTTTAAAGGAAGCTGAAGCTCATCAAGGAATCCTGGGACCAGCGCTCCAGGCAGAGGAAAAAGCCAGTGTGTTTCAGGACAGCAGGAGGGCCAAC</t>
  </si>
  <si>
    <t>GGATTAGGGAAGGTTGTGCTAATAAGGTGACTTTTAAAGGAAGCTGAAGCTCATCAAGGAATCCTGGGACCAGCGCTCCAGGCAGAGGAAAAAGCCAGTGTGTTTCAGGACAGCAGGAGGGCCAACATGGCTAGTGTCAGTGAGCAAAGGC</t>
  </si>
  <si>
    <t>AGGGGGGGGGTCTCATTTAGAAGGAGGATTAGGGAAGGTTGTGCTAATAAGGTGACTTTTAAAGGAAGCTGAAGCTCATCAAGGAATCCTGGGACCAGCGCTCCAGGCAGAGGAAAAAGCCAGTGTGTTTCAGGACAGCAGGAGGGCCAACATGGCTAGTGTCAGTGAGCAAAGGCAAAGTGGAAGGGGCTGGAGAGGATG</t>
  </si>
  <si>
    <t>ACCCGGGGGTGCACAGGTCCTGTGACTCCCGATGGCAGCTGCCCCTGCTGGAGCCCACGCCTCCTCCTGCAGGTACAGCGAGGAGCGGGGTTGGGAGCTGCTCTGGCTGTGCACGGGCCTTTTCCCACCCAGCAACATCCTCCTGCCCCACGTGCAGCGCTTCCTGCAGTCCCGAAAGCACTGCCCACTCGCCATCGACTGCCTGCAACGGCTCCAGAAAGCCCTGAGGTACAGCGGCCACCAGGGGCAGGGACAGACACTGGGGCGGGCTCCTGGCCACGCGGGGCTTGTGGGATGAGCC</t>
  </si>
  <si>
    <t>TCAAGCATTCCTATGGCCCCCACCCTAGTGGGCTTGCATTGTAGGGGGAAAGCTGACAATAAATATGATAAATAATGAAGCATGGTGACAGACTGAGACAGGTGTTATGAAGGAGAAAAAACAATGATGAGACCAGAGAGTGACTGAGAAAGGGGGGGGGTCTCATTTAGAAGGAGGATTAGGGAAGGTTGTGCTAATAAGGTGACTTTTAAAGGAAGCTGAAGCTCATCAAGGAATCCTGGGACCAGCGCTCCAGGCAGAGGAAAAAGCCAGTGTGTTTCAGGACAGCAGGAGGGCCAACATGGCTAGTGTCAGTGAGCAAAGGCAAAGTGGAAGGGGCTGGAGAGGATGGGCAAAGTCTAGGGGCCATGGTGAGGGGTGCACTTGGATTTTTTTCCAGGTAGAGTAGCAGCCGTTGACTAACATGTGATACATGGCCATGAGGGGCTGTACGGTTAGGTAAAGCCAGTCTGCACTCCTCCTTGAGTTCCCAGGGTAGAT</t>
  </si>
  <si>
    <t>TTCTCTCTTTTTTTCTTTCCTTTTTTTTTTTTTTTTTGGTCCTTGGGACAGGGTCTTGCTCTGTTGCCCAGGCTCAGTGCAGAGACATGATCATGGCTTACTGTAGCCTCAAACTCCTGGGCTTCTGCCTCAGCCTTCTGAGGAGCTGGAATTACAGGCATGCACCACCATGCCCGGCTAATTTATTTTTTAAAAAAATTGTAAAGCGGAGTCTCTCTATGTTGCCTACACTGGTCTTGAATTCCTGGGCTCAAGCATTCCTATGGCCCCCACCCTAGTGGGCTTGCATTGTAGGGGGAAAGCTGACAATAAATATGATAAATAATGAAGCATGGTGACAGACTGAGACAGGTGTTATGAAGGAGAAAAAACAATGATGAGACCAGAGAGTGACTGAGAAAGGGGGGGGGTCTCATTTAGAAGGAGGATTAGGGAAGGTTGTGCTAATAAGGTGACTTTTAAAGGAAGCTGAAGCTCATCAAGGAATCCTGGGACCAGCGCTCCAGGCAGAGGAAAAAGCCAGTGTGTTTCAGGACAGCAGGAGGGCCAACATGGCTAGTGTCAGTGAGCAAAGGCAAAGTGGAAGGGGCTGGAGAGGATGGGCAAAGTCTAGGGGCCATGGTGAGGGGTGCACTTGGATTTTTTTCCAGGTAGAGTAGCAGCCGTTGACTAACATGTGATACATGGCCATGAGGGGCTGTACGGTTAGGTAAAGCCAGTCTGCACTCCTCCTTGAGTTCCCAGGGTAGATGGCCAACTTTGCACAGGCCACTGGGAGTCTTTTGAGCAATTCCTGGGTCTCTAACTTAAAACAAGAAGGAACAAGTAAGAAAGAGGCCTGGCACAGTGCTTCCTCCATTCACCTGGGGCCCAGATGCAGGCTTGGAAGAAAACTCCCCTAGGAGAGGGGAAGGGGGATGATTGATGGGTTATTCCACCTTGGGTCGCCTCCAGGTCTTTTGTCCTGGAGAATGCAGCTGGCGGATCTGGATCCTGGATCC</t>
  </si>
  <si>
    <t>CTCCTGCCCCACGTGCAGCGCTTCCCGCAGTCCCGAAAGCACTGCCCACTC</t>
  </si>
  <si>
    <t>GGGCCTTTTCCCACCCAGCAACATCCTCCTGCCCCACGTGCAGCGCTTCCCGCAGTCCCGAAAGCACTGCCCACTCGCCATCGACTGCCTGCAACGGCTCC</t>
  </si>
  <si>
    <t>GTTGGGAGCTGCTCTGGCTGTGCACGGGCCTTTTCCCACCCAGCAACATCCTCCTGCCCCACGTGCAGCGCTTCCCGCAGTCCCGAAAGCACTGCCCACTCGCCATCGACTGCCTGCAACGGCTCCAGAAAGCCCTGAGGTACAGCGGCCA</t>
  </si>
  <si>
    <t>TCCTGCAGGTACAGCGAGGAGCGGGGTTGGGAGCTGCTCTGGCTGTGCACGGGCCTTTTCCCACCCAGCAACATCCTCCTGCCCCACGTGCAGCGCTTCCCGCAGTCCCGAAAGCACTGCCCACTCGCCATCGACTGCCTGCAACGGCTCCAGAAAGCCCTGAGGTACAGCGGCCACCAGGGGCAGGGACAGACACTGGGG</t>
  </si>
  <si>
    <t>AGGTCCTGTGACTCCCGATGGCAGCTGCCCCTGCTGGAGCCCACGCCTCCTCCTGCAGGTACAGCGAGGAGCGGGGTTGGGAGCTGCTCTGGCTGTGCACGGGCCTTTTCCCACCCAGCAACATCCTCCTGCCCCACGTGCAGCGCTTCCCGCAGTCCCGAAAGCACTGCCCACTCGCCATCGACTGCCTGCAACGGCTCCAGAAAGCCCTGAGGTACAGCGGCCACCAGGGGCAGGGACAGACACTGGGGCGGGCTCCTGGCCACGCGGGGCTTGTGGGATGAGCCCCTTGGGGATGAGG</t>
  </si>
  <si>
    <t>GGTAGGGTGAGGGGTCCTGAGATAGGGTAAAGGTCAGGAGGGACGGTGCTGCTGTGATGAGCAGCTGAGGGGTACATGGCCCCCTCACCCGGGGGTGCACAGGTCCTGTGACTCCCGATGGCAGCTGCCCCTGCTGGAGCCCACGCCTCCTCCTGCAGGTACAGCGAGGAGCGGGGTTGGGAGCTGCTCTGGCTGTGCACGGGCCTTTTCCCACCCAGCAACATCCTCCTGCCCCACGTGCAGCGCTTCCCGCAGTCCCGAAAGCACTGCCCACTCGCCATCGACTGCCTGCAACGGCTCCAGAAAGCCCTGAGGTACAGCGGCCACCAGGGGCAGGGACAGACACTGGGGCGGGCTCCTGGCCACGCGGGGCTTGTGGGATGAGCCCCTTGGGGATGAGGACCACATAGCAGTTGGGCCCACCCCTGGGGTACCTCAACTGCCAGCTAGACGGAGGTGCGGATCCTGCAGCTGCTCAGGATGCAGCTGGAGAGTCCGGCT</t>
  </si>
  <si>
    <t>AGTAGAGGTGAATTAAAGAGCTTCT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AGGAGCGGGGTTGGGAGCTGCTCTGGCTGTGCACGGGCCTTTTCCCACCCAGCAACATCCTCCTGCCCCACGTGCAGCGCTTCCCGCAGTCCC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</t>
  </si>
  <si>
    <t>CCACGTGCAGCGCTTCCTGCAGTCCTGAAAGCACTGCCCACTCGCCATCGA</t>
  </si>
  <si>
    <t>TCCCACCCAGCAACATCCTCCTGCCCCACGTGCAGCGCTTCCTGCAGTCCTGAAAGCACTGCCCACTCGCCATCGACTGCCTGCAACGGCTCCAGAAAGCC</t>
  </si>
  <si>
    <t>CTGCTCTGGCTGTGCACGGGCCTTTTCCCACCCAGCAACATCCTCCTGCCCCACGTGCAGCGCTTCCTGCAGTCCTGAAAGCACTGCCCACTCGCCATCGACTGCCTGCAACGGCTCCAGAAAGCCCTGAGGTACAGCGGCCACCAGGGGC</t>
  </si>
  <si>
    <t>GTACAGCGAGGAGCGGGGTTGGGAGCTGCTCTGGCTGTGCACGGGCCTTTTCCCACCCAGCAACATCCTCCTGCCCCACGTGCAGCGCTTCCTGCAGTCCTGAAAGCACTGCCCACTCGCCATCGACTGCCTGCAACGGCTCCAGAAAGCCCTGAGGTACAGCGGCCACCAGGGGCAGGGACAGACACTGGGGCGGGCTCC</t>
  </si>
  <si>
    <t>TGACTCCCGATGGCAGCTGCCCCTGCTGGAGCCCACGCCTCCTCCTGCAGGTACAGCGAGGAGCGGGGTTGGGAGCTGCTCTGGCTGTGCACGGGCCTTTTCCCACCCAGCAACATCCTCCTGCCCCACGTGCAGCGCTTCCTGCAGTCCTGAAAGCACTGCCCACTCGCCATCGACTGCCTGCAACGGCTCCAGAAAGCCCTGAGGTACAGCGGCCACCAGGGGCAGGGACAGACACTGGGGCGGGCTCCTGGCCACGCGGGGCTTGTGGGATGAGCCCCTTGGGGATGAGGACCACATA</t>
  </si>
  <si>
    <t>GAGGGGTCCTGAGATAGGGTAAAGGTCAGGAGGGACGGTGCTGCTGTGATGAGCAGCTGAGGGGTACATGGCCCCCTCACCCGGGGGTGCACAGGTCCTGTGACTCCCGATGGCAGCTGCCCCTGCTGGAGCCCACGCCTCCTCCTGCAGGTACAGCGAGGAGCGGGGTTGGGAGCTGCTCTGGCTGTGCACGGGCCTTTTCCCACCCAGCAACATCCTCCTGCCCCACGTGCAGCGCTTCCTGCAGTCCTGAAAGCACTGCCCACTCGCCATCGACTGCCTGCAACGGCTCCAGAAAGCCCTGAGGTACAGCGGCCACCAGGGGCAGGGACAGACACTGGGGCGGGCTCCTGGCCACGCGGGGCTTGTGGGATGAGCCCCTTGGGGATGAGGACCACATAGCAGTTGGGCCCACCCCTGGGGTACCTCAACTGCCAGCTAGACGGAGGTGCGGATCCTGCAGCTGCTCAGGATGCAGCTGGAGAGTCCGGCTGCTCGGGA</t>
  </si>
  <si>
    <t>TGAATTAAAGAGCTTCT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AGGAGCGGGGTTGGGAGCTGCTCTGGCTGTGCACGGGCCTTTTCCCACCCAGCAACATCCTCCTGCCCCACGTGCAGCGCTTCCTGCAGTCCT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</t>
  </si>
  <si>
    <t>TGCAGTCCCGAAAGCACTGCCCACTTGCCATCGACTGCCTGCAACGGCTCC</t>
  </si>
  <si>
    <t>CTCCTGCCCCACGTGCAGCGCTTCCTGCAGTCCCGAAAGCACTGCCCACTTGCCATCGACTGCCTGCAACGGCTCCAGAAAGCCCTGAGGTACAGCGGCCA</t>
  </si>
  <si>
    <t>GGGCCTTTTCCCACCCAGCAACATCCTCCTGCCCCACGTGCAGCGCTTCCTGCAGTCCCGAAAGCACTGCCCACTTGCCATCGACTGCCTGCAACGGCTCCAGAAAGCCCTGAGGTACAGCGGCCACCAGGGGCAGGGACAGACACTGGGG</t>
  </si>
  <si>
    <t>GTTGGGAGCTGCTCTGGCTGTGCACGGGCCTTTTCCCACCCAGCAACATCCTCCTGCCCCACGTGCAGCGCTTCCTGCAGTCCCGAAAGCACTGCCCACTTGCCATCGACTGCCTGCAACGGCTCCAGAAAGCCCTGAGGTACAGCGGCCACCAGGGGCAGGGACAGACACTGGGGCGGGCTCCTGGCCACGCGGGGCTTG</t>
  </si>
  <si>
    <t>TGCCCCTGCTGGAGCCCACGCCTCCTCCTGCAGGTACAGCGAGGAGCGGGGTTGGGAGCTGCTCTGGCTGTGCACGGGCCTTTTCCCACCCAGCAACATCCTCCTGCCCCACGTGCAGCGCTTCCTGCAGTCCCGAAAGCACTGCCCACTTGCCATCGACTGCCTGCAACGGCTCCAGAAAGCCCTGAGGTACAGCGGCCACCAGGGGCAGGGACAGACACTGGGGCGGGCTCCTGGCCACGCGGGGCTTGTGGGATGAGCCCCTTGGGGATGAGGACCACATAGCAGTTGGGCCCACCCC</t>
  </si>
  <si>
    <t>GGTAAAGGTCAGGAGGGACGGTGCTGCTGTGATGAGCAGCTGAGGGGTACATGGCCCCCTCACCCGGGGGTGCACAGGTCCTGTGACTCCCGATGGCAGCTGCCCCTGCTGGAGCCCACGCCTCCTCCTGCAGGTACAGCGAGGAGCGGGGTTGGGAGCTGCTCTGGCTGTGCACGGGCCTTTTCCCACCCAGCAACATCCTCCTGCCCCACGTGCAGCGCTTCCTGCAGTCCCGAAAGCACTGCCCACTTGCCATCGACTGCCTGCAACGGCTCCAGAAAGCCCTGAGGTACAGCGGCCACCAGGGGCAGGGACAGACACTGGGGCGGGCTCCTGGCCACGCGGGGCTTGTGGGATGAGCCCCTTGGGGATGAGGACCACATAGCAGTTGGGCCCACCCCTGGGGTACCTCAACTGCCAGCTAGACGGAGGTGCGGATCCTGCAGCTGCTCAGGATGCAGCTGGAGAGTCCGGCTGCTCGGGAGTGCTCAGCCCAGAGCT</t>
  </si>
  <si>
    <t>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AGGAGCGGGGTTGGGAGCTGCTCTGGCTGTGCACGGGCCTTTTCCCACCCAGCAACATCCTCCTGCCCCACGTGCAGCGCTTCCTGCAGTCCCGAAAGCACTGCCCACTT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GCTGC</t>
  </si>
  <si>
    <t>CCCACTCGCCATCGACTGCCTGCAATGGCTCCAGAAAGCCCTGAGGTACAG</t>
  </si>
  <si>
    <t>GCTTCCTGCAGTCCCGAAAGCACTGCCCACTCGCCATCGACTGCCTGCAATGGCTCCAGAAAGCCCTGAGGTACAGCGGCCACCAGGGGCAGGGACAGACA</t>
  </si>
  <si>
    <t>AACATCCTCCTGCCCCACGTGCAGCGCTTCCTGCAGTCCCGAAAGCACTGCCCACTCGCCATCGACTGCCTGCAATGGCTCCAGAAAGCCCTGAGGTACAGCGGCCACCAGGGGCAGGGACAGACACTGGGGCGGGCTCCTGGCCACGCGG</t>
  </si>
  <si>
    <t>GTGCACGGGCCTTTTCCCACCCAGCAACATCCTCCTGCCCCACGTGCAGCGCTTCCTGCAGTCCCGAAAGCACTGCCCACTCGCCATCGACTGCCTGCAATGGCTCCAGAAAGCCCTGAGGTACAGCGGCCACCAGGGGCAGGGACAGACACTGGGGCGGGCTCCTGGCCACGCGGGGCTTGTGGGATGAGCCCCTTGGGG</t>
  </si>
  <si>
    <t>GCCTCCTCCTGCAGGTACAGCGAGGAGCGGGGTTGGGAGCTGCTCTGGCTGTGCACGGGCCTTTTCCCACCCAGCAACATCCTCCTGCCCCACGTGCAGCGCTTCCTGCAGTCCCGAAAGCACTGCCCACTCGCCATCGACTGCCTGCAATGGCTCCAGAAAGCCCTGAGGTACAGCGGCCACCAGGGGCAGGGACAGACACTGGGGCGGGCTCCTGGCCACGCGGGGCTTGTGGGATGAGCCCCTTGGGGATGAGGACCACATAGCAGTTGGGCCCACCCCTGGGGTACCTCAACTGCCA</t>
  </si>
  <si>
    <t>GGTGCTGCTGTGATGAGCAGCTGAGGGGTACATGGCCCCCTCACCCGGGGGTGCACAGGTCCTGTGACTCCCGATGGCAGCTGCCCCTGCTGGAGCCCACGCCTCCTCCTGCAGGTACAGCGAGGAGCGGGGTTGGGAGCTGCTCTGGCTGTGCACGGGCCTTTTCCCACCCAGCAACATCCTCCTGCCCCACGTGCAGCGCTTCCTGCAGTCCCGAAAGCACTGCCCACTCGCCATCGACTGCCTGCAATGGCTCCAGAAAGCCCTGAGGTACAGCGGCCACCAGGGGCAGGGACAGACACTGGGGCGGGCTCCTGGCCACGCGGGGCTTGTGGGATGAGCCCCTTGGGGATGAGGACCACATAGCAGTTGGGCCCACCCCTGGGGTACCTCAACTGCCAGCTAGACGGAGGTGCGGATCCTGCAGCTGCTCAGGATGCAGCTGGAGAGTCCGGCTGCTCGGGAGTGCTCAGCCCAGAGCTCCCAGGCTATCGGGTGGGC</t>
  </si>
  <si>
    <t>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AGGAGCGGGGTTGGGAGCTGCTCTGGCTGTGCACGGGCCTTTTCCCACCCAGCAACATCCTCCTGCCCCACGTGCAGCGCTTCCTGCAGTCCCGAAAGCACTGCCCACTCGCCATCGACTGCCTGCAAT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GCTGCCCCTGCTGCCTTTTCAGAA</t>
  </si>
  <si>
    <t>CCACTCGCCATCGACTGCCTGCAACAGCTCCAGAAAGCCCTGAGGTACAGC</t>
  </si>
  <si>
    <t>CTTCCTGCAGTCCCGAAAGCACTGCCCACTCGCCATCGACTGCCTGCAACAGCTCCAGAAAGCCCTGAGGTACAGCGGCCACCAGGGGCAGGGACAGACAC</t>
  </si>
  <si>
    <t>ACATCCTCCTGCCCCACGTGCAGCGCTTCCTGCAGTCCCGAAAGCACTGCCCACTCGCCATCGACTGCCTGCAACAGCTCCAGAAAGCCCTGAGGTACAGCGGCCACCAGGGGCAGGGACAGACACTGGGGCGGGCTCCTGGCCACGCGGG</t>
  </si>
  <si>
    <t>TGCACGGGCCTTTTCCCACCCAGCAACATCCTCCTGCCCCACGTGCAGCGCTTCCTGCAGTCCCGAAAGCACTGCCCACTCGCCATCGACTGCCTGCAACAGCTCCAGAAAGCCCTGAGGTACAGCGGCCACCAGGGGCAGGGACAGACACTGGGGCGGGCTCCTGGCCACGCGGGGCTTGTGGGATGAGCCCCTTGGGGA</t>
  </si>
  <si>
    <t>CCTCCTCCTGCAGGTACAGCGAGGAGCGGGGTTGGGAGCTGCTCTGGCTGTGCACGGGCCTTTTCCCACCCAGCAACATCCTCCTGCCCCACGTGCAGCGCTTCCTGCAGTCCCGAAAGCACTGCCCACTCGCCATCGACTGCCTGCAACAGCTCCAGAAAGCCCTGAGGTACAGCGGCCACCAGGGGCAGGGACAGACACTGGGGCGGGCTCCTGGCCACGCGGGGCTTGTGGGATGAGCCCCTTGGGGATGAGGACCACATAGCAGTTGGGCCCACCCCTGGGGTACCTCAACTGCCAG</t>
  </si>
  <si>
    <t>GTGCTGCTGTGATGAGCAGCTGAGGGGTACATGGCCCCCTCACCCGGGGGTGCACAGGTCCTGTGACTCCCGATGGCAGCTGCCCCTGCTGGAGCCCACGCCTCCTCCTGCAGGTACAGCGAGGAGCGGGGTTGGGAGCTGCTCTGGCTGTGCACGGGCCTTTTCCCACCCAGCAACATCCTCCTGCCCCACGTGCAGCGCTTCCTGCAGTCCCGAAAGCACTGCCCACTCGCCATCGACTGCCTGCAACAGCTCCAGAAAGCCCTGAGGTACAGCGGCCACCAGGGGCAGGGACAGACACTGGGGCGGGCTCCTGGCCACGCGGGGCTTGTGGGATGAGCCCCTTGGGGATGAGGACCACATAGCAGTTGGGCCCACCCCTGGGGTACCTCAACTGCCAGCTAGACGGAGGTGCGGATCCTGCAGCTGCTCAGGATGCAGCTGGAGAGTCCGGCTGCTCGGGAGTGCTCAGCCCAGAGCTCCCAGGCTATCGGGTGGGCA</t>
  </si>
  <si>
    <t>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AGGAGCGGGGTTGGGAGCTGCTCTGGCTGTGCACGGGCCTTTTCCCACCCAGCAACATCCTCCTGCCCCACGTGCAGCGCTTCCTGCAGTCCCGAAAGCACTGCCCACTCGCCATCGACTGCCTGCAACA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GCTGCCCCTGCTGCCTTTTCAGAAA</t>
  </si>
  <si>
    <t>CACTTTGCTGGGCCTCTCCACACCCGTCGTCCCATTTTACAGATGAGGAGC</t>
  </si>
  <si>
    <t>ACTCTCCGAGGGCACTTGTGTTCTTCACTTTGCTGGGCCTCTCCACACCCGTCGTCCCATTTTACAGATGAGGAGCTCAAGGCTCTGGGAGACTCAGTGGC</t>
  </si>
  <si>
    <t>GCACAGACACCTGGGCCCACTTCATACTCTCCGAGGGCACTTGTGTTCTTCACTTTGCTGGGCCTCTCCACACCCGTCGTCCCATTTTACAGATGAGGAGCTCAAGGCTCTGGGAGACTCAGTGGCCGGTCACATCATAGGAAGTGGCAGG</t>
  </si>
  <si>
    <t>CCAGAGCTCCCAGGCTATCGGGTGGGCACAGACACCTGGGCCCACTTCATACTCTCCGAGGGCACTTGTGTTCTTCACTTTGCTGGGCCTCTCCACACCCGTCGTCCCATTTTACAGATGAGGAGCTCAAGGCTCTGGGAGACTCAGTGGCCGGTCACATCATAGGAAGTGGCAGGCGGGGATCAGAACTGGGGTTGTCTG</t>
  </si>
  <si>
    <t>CAGCTGCTCAGGATGCAGCTGGAGAGTCCGGCTGCTCGGGAGTGCTCAGCCCAGAGCTCCCAGGCTATCGGGTGGGCACAGACACCTGGGCCCACTTCATACTCTCCGAGGGCACTTGTGTTCTTCACTTTGCTGGGCCTCTCCACACCCGTCGTCCCATTTTACAGATGAGGAGCTCAAGGCTCTGGGAGACTCAGTGGCCGGTCACATCATAGGAAGTGGCAGGCGGGGATCAGAACTGGGGTTGTCTGCCTCCAAGTGTCCCGGTCCCCTGGTCTCCACAGTCCCACGCACATGCCCC</t>
  </si>
  <si>
    <t>GGGGCTTGTGGGATGAGCCCCTTGGGGATGAGGACCACATAGCAGTTGGGCCCACCCCTGGGGTACCTCAACTGCCAGCTAGACGGAGGTGCGGATCCTGCAGCTGCTCAGGATGCAGCTGGAGAGTCCGGCTGCTCGGGAGTGCTCAGCCCAGAGCTCCCAGGCTATCGGGTGGGCACAGACACCTGGGCCCACTTCATACTCTCCGAGGGCACTTGTGTTCTTCACTTTGCTGGGCCTCTCCACACCCGTCGTCCCATTTTACAGATGAGGAGCTCAAGGCTCTGGGAGACTCAGTGGCCGGTCACATCATAGGAAGTGGCAGGCGGGGATCAGAACTGGGGTTGTCTGCCTCCAAGTGTCCCGGTCCCCTGGTCTCCACAGTCCCACGCACATGCCCCCTGCTGCCCCTGCTGCCTTTTCAGAAACGGGTCCCGGAAGTACCCTCCGCACCTGGTGGAGGTGGAGGCCATCCAGCACAAGACCACCCAGATTTTCCAC</t>
  </si>
  <si>
    <t>TGGCAGCTGCCCCTGCTGGAGCCCACGCCTCCTCCTGCAGGTACAGCGAGGAGCGGGGTTGGGAGCTGCTCTGGCTGTGCACGGGCCTTTTCCCACCCAGCAACATCCTCCTGCCCCACGTGCAGCGCTTCCTGCAGTCCC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GTCGTCCCATTTTACAGATGAGGAGCTCAAGGCTCTGGGAGACTCAGTGGCCGGTCACATCATAGGAAGTGGCAGGCGGGGATCAGAACTGGGGTTGTCTGCCTCCAAGTGTCCCGGTCCCCTGGTCTCCACAGTCCCACGCACATGCCCCCTGCTGCCCCTGCTGCCTTTTCAGAAACGGGTCCCGGAAGTACCCTCCGCACCTGGTGGAGGTGGAGGCCATCCAGCACAAGACCACCCAGATTTTCCACAAAGTCTACTTCCCTGATGACACTGACGAGGTGAGGGTCACCGGCTTCTAGGTCTGCAGTGCCCAGGACAGGGCCGGGCTTCCTGGGTGGACACCAAAGGTGGCCTTAAGCCTCTCCCCCATCACCTGACATTTGCCGCCTCGTCCTCCTGCCCCGTAGTGGAGTCGGGGCTCAGGACGAAGGCCATCGACTCCCCAGGTCAGGGGCCCTTGGTTCCTGATCCAACCCCTGCTTCCTGGAGCAGCTTCCT</t>
  </si>
  <si>
    <t>TGCTGCCTTTTCAGAAACGGGTCCCAGAAGTACCCTCCGCACCTGGTGGAG</t>
  </si>
  <si>
    <t>CCACGCACATGCCCCCTGCTGCCCCTGCTGCCTTTTCAGAAACGGGTCCCAGAAGTACCCTCCGCACCTGGTGGAGGTGGAGGCCATCCAGCACAAGACCA</t>
  </si>
  <si>
    <t>TCCCGGTCCCCTGGTCTCCACAGTCCCACGCACATGCCCCCTGCTGCCCCTGCTGCCTTTTCAGAAACGGGTCCCAGAAGTACCCTCCGCACCTGGTGGAGGTGGAGGCCATCCAGCACAAGACCACCCAGATTTTCCACAAAGTCTACTT</t>
  </si>
  <si>
    <t>AACTGGGGTTGTCTGCCTCCAAGTGTCCCGGTCCCCTGGTCTCCACAGTCCCACGCACATGCCCCCTGCTGCCCCTGCTGCCTTTTCAGAAACGGGTCCCAGAAGTACCCTCCGCACCTGGTGGAGGTGGAGGCCATCCAGCACAAGACCACCCAGATTTTCCACAAAGTCTACTTCCCTGATGACACTGACGAGGTGAGG</t>
  </si>
  <si>
    <t>GGGAGACTCAGTGGCCGGTCACATCATAGGAAGTGGCAGGCGGGGATCAGAACTGGGGTTGTCTGCCTCCAAGTGTCCCGGTCCCCTGGTCTCCACAGTCCCACGCACATGCCCCCTGCTGCCCCTGCTGCCTTTTCAGAAACGGGTCCCAGAAGTACCCTCCGCACCTGGTGGAGGTGGAGGCCATCCAGCACAAGACCACCCAGATTTTCCACAAAGTCTACTTCCCTGATGACACTGACGAGGTGAGGGTCACCGGCTTCTAGGTCTGCAGTGCCCAGGACAGGGCCGGGCTTCCTGG</t>
  </si>
  <si>
    <t>TGGGCCCACTTCATACTCTCCGAGGGCACTTGTGTTCTTCACTTTGCTGGGCCTCTCCACACCCATCGTCCCATTTTACAGATGAGGAGCTCAAGGCTCTGGGAGACTCAGTGGCCGGTCACATCATAGGAAGTGGCAGGCGGGGATCAGAACTGGGGTTGTCTGCCTCCAAGTGTCCCGGTCCCCTGGTCTCCACAGTCCCACGCACATGCCCCCTGCTGCCCCTGCTGCCTTTTCAGAAACGGGTCCCAGAAGTACCCTCCGCACCTGGTGGAGGTGGAGGCCATCCAGCACAAGACCACCCAGATTTTCCACAAAGTCTACTTCCCTGATGACACTGACGAGGTGAGGGTCACCGGCTTCTAGGTCTGCAGTGCCCAGGACAGGGCCGGGCTTCCTGGGTGGACACCAAAGGTGGCCTTAAGCCTCTCCCCCATCACCTGACATTTGCCGCCTCGTCCTCCTGCCCCGTAGTGGAGTCGGGGCTCAGGACGAAGGCCA</t>
  </si>
  <si>
    <t>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GCTGCCCCTGCTGCCTTTTCAGAAACGGGTCCCAGAAGTACCCTCCGCACCTGGTGGAGGTGGAGGCCATCCAGCACAAGACCACCCAGATTTTCCACAAAGTCTACTTCCCTGATGACACTGACGAGGTGAGGGTCACCGGCTTCTAGGTCTGCAGTGCCCAGGACAGGGCCGGGCTTCCTGGGTGGACACCAAAGGTGGCCTTAAGCCTCTCCCCCATCACCTGACATTTGCCGCCTCGTCCTCCTGCCCCGTAGTGGAGTCGGGGCTCAGGACGAAGGCCATCGACTCCCCAGGTCAGGGGCCCTTGGTTCCTGATCCAACCCCTGCTTCCTGGAGCAGCTTCCTTCAGAAGGGCGCCCCTCCCTCCCTGTCTCTGAGGAGGACTTGCCTTGGAGAAAAGCGCTTCTCCCTCTGAGCTGGCTTTGCACTGGCTTTGCACCTCCCTGATGTAGGGCCCCACTGGCCCCCAGGTCCAGACCTCCCCTGTCGACTGAGCCCACTTTCCTGCAGGCAGAACCTCAACACCCCTTC</t>
  </si>
  <si>
    <t>AGAAACGGGTCCCGGAAGTACCCTCTGCACCTGGTGGAGGTGGAGGCCATC</t>
  </si>
  <si>
    <t>CCCCTGCTGCCCCTGCTGCCTTTTCAGAAACGGGTCCCGGAAGTACCCTCTGCACCTGGTGGAGGTGGAGGCCATCCAGCACAAGACCACCCAGATTTTCC</t>
  </si>
  <si>
    <t>GGTCTCCACAGTCCCACGCACATGCCCCCTGCTGCCCCTGCTGCCTTTTCAGAAACGGGTCCCGGAAGTACCCTCTGCACCTGGTGGAGGTGGAGGCCATCCAGCACAAGACCACCCAGATTTTCCACAAAGTCTACTTCCCTGATGACAC</t>
  </si>
  <si>
    <t>CTGCCTCCAAGTGTCCCGGTCCCCTGGTCTCCACAGTCCCACGCACATGCCCCCTGCTGCCCCTGCTGCCTTTTCAGAAACGGGTCCCGGAAGTACCCTCTGCACCTGGTGGAGGTGGAGGCCATCCAGCACAAGACCACCCAGATTTTCCACAAAGTCTACTTCCCTGATGACACTGACGAGGTGAGGGTCACCGGCTTC</t>
  </si>
  <si>
    <t>GGCCGGTCACATCATAGGAAGTGGCAGGCGGGGATCAGAACTGGGGTTGTCTGCCTCCAAGTGTCCCGGTCCCCTGGTCTCCACAGTCCCACGCACATGCCCCCTGCTGCCCCTGCTGCCTTTTCAGAAACGGGTCCCGGAAGTACCCTCTGCACCTGGTGGAGGTGGAGGCCATCCAGCACAAGACCACCCAGATTTTCCACAAAGTCTACTTCCCTGATGACACTGACGAGGTGAGGGTCACCGGCTTCTAGGTCTGCAGTGCCCAGGACAGGGCCGGGCTTCCTGGGTGGACACCAAA</t>
  </si>
  <si>
    <t>ATACTCTCCGAGGGCACTTGTGTTCTTCACTTTGCTGGGCCTCTCCACACCCATCGTCCCATTTTACAGATGAGGAGCTCAAGGCTCTGGGAGACTCAGTGGCCGGTCACATCATAGGAAGTGGCAGGCGGGGATCAGAACTGGGGTTGTCTGCCTCCAAGTGTCCCGGTCCCCTGGTCTCCACAGTCCCACGCACATGCCCCCTGCTGCCCCTGCTGCCTTTTCAGAAACGGGTCCCGGAAGTACCCTCTGCACCTGGTGGAGGTGGAGGCCATCCAGCACAAGACCACCCAGATTTTCCACAAAGTCTACTTCCCTGATGACACTGACGAGGTGAGGGTCACCGGCTTCTAGGTCTGCAGTGCCCAGGACAGGGCCGGGCTTCCTGGGTGGACACCAAAGGTGGCCTTAAGCCTCTCCCCCATCACCTGACATTTGCCGCCTCGTCCTCCTGCCCCGTAGTGGAGTCGGGGCTCAGGACGAAGGCCATCGACTCCCCAG</t>
  </si>
  <si>
    <t>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GCTGCCCCTGCTGCCTTTTCAGAAACGGGTCCCGGAAGTACCCTCTGCACCTGGTGGAGGTGGAGGCCATCCAGCACAAGACCACCCAGATTTTCCACAAAGTCTACTTCCCTGATGACACTGACGAGGTGAGGGTCACCGGCTTCTAGGTCTGCAGTGCCCAGGACAGGGCCGGGCTTCCTGGGTGGACACCAAAGGTGGCCTTAAGCCTCTCCCCCATCACCTGACATTTGCCGCCTCGTCCTCCTGCCCCGTAGTGGAGTCGGGGCTCAGGACGAAGGCCATCGACTCCCCAGGTCAGGGGCCCTTGGTTCCTGATCCAACCCCTGCTTCCTGGAGCAGCTTCCTTCAGAAGGGCGCCCCTCCCTCCCTGTCTCTGAGGAGGACTTGCCTTGGAGAAAAGCGCTTCTCCCTCTGAGCTGGCTTTGCACTGGCTTTGCACCTCCCTGATGTAGGGCCCCACTGGCCCCCAGGTCCAGACCTCCCCTGTCGACTGAGCCCACTTTCCTGCAGGCAGAACCTCAACACCCCTTCCTCCCTCTCCAC</t>
  </si>
  <si>
    <t>ACAAGACCACCCAGATTTTCCACAAGGTCTACTTCCCTGATGACACTGACG</t>
  </si>
  <si>
    <t>CTGGTGGAGGTGGAGGCCATCCAGCACAAGACCACCCAGATTTTCCACAAGGTCTACTTCCCTGATGACACTGACGAGGTGAGGGTCACCGGCTTCTAGGT</t>
  </si>
  <si>
    <t>CGGGTCCCGGAAGTACCCTCCGCACCTGGTGGAGGTGGAGGCCATCCAGCACAAGACCACCCAGATTTTCCACAAGGTCTACTTCCCTGATGACACTGACGAGGTGAGGGTCACCGGCTTCTAGGTCTGCAGTGCCCAGGACAGGGCCGGG</t>
  </si>
  <si>
    <t>GCTGCCCCTGCTGCCTTTTCAGAAACGGGTCCCGGAAGTACCCTCCGCACCTGGTGGAGGTGGAGGCCATCCAGCACAAGACCACCCAGATTTTCCACAAGGTCTACTTCCCTGATGACACTGACGAGGTGAGGGTCACCGGCTTCTAGGTCTGCAGTGCCCAGGACAGGGCCGGGCTTCCTGGGTGGACACCAAAGGTGG</t>
  </si>
  <si>
    <t>TCCAAGTGTCCCGGTCCCCTGGTCTCCACAGTCCCACGCACATGCCCCCTGCTGCCCCTGCTGCCTTTTCAGAAACGGGTCCCGGAAGTACCCTCCGCACCTGGTGGAGGTGGAGGCCATCCAGCACAAGACCACCCAGATTTTCCACAAGGTCTACTTCCCTGATGACACTGACGAGGTGAGGGTCACCGGCTTCTAGGTCTGCAGTGCCCAGGACAGGGCCGGGCTTCCTGGGTGGACACCAAAGGTGGCCTTAAGCCTCTCCCCCATCACCTGACATTTGCCGCCTCGTCCTCCTGCC</t>
  </si>
  <si>
    <t>GTCCCATTTTACAGATGAGGAGCTCAAGGCTCTGGGAGACTCAGTGGCCGGTCACATCATAGGAAGTGGCAGGCGGGGATCAGAACTGGGGTTGTCTGCCTCCAAGTGTCCCGGTCCCCTGGTCTCCACAGTCCCACGCACATGCCCCCTGCTGCCCCTGCTGCCTTTTCAGAAACGGGTCCCGGAAGTACCCTCCGCACCTGGTGGAGGTGGAGGCCATCCAGCACAAGACCACCCAGATTTTCCACAAGGTCTACTTCCCTGATGACACTGACGAGGTGAGGGTCACCGGCTTCTAGGTCTGCAGTGCCCAGGACAGGGCCGGGCTTCCTGGGTGGACACCAAAGGTGGCCTTAAGCCTCTCCCCCATCACCTGACATTTGCCGCCTCGTCCTCCTGCCCCGTAGTGGAGTCGGGGCTCAGGACGAAGGCCATCGACTCCCCAGGTCAGGGGCCCTTGGTTCCTGATCCAACCCCTGCTTCCTGGAGCAGCTTCCTTCA</t>
  </si>
  <si>
    <t>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GCTGCCCCTGCTGCCTTTTCAGAAACGGGTCCCGGAAGTACCCTCCGCACCTGGTGGAGGTGGAGGCCATCCAGCACAAGACCACCCAGATTTTCCACAAGGTCTACTTCCCTGATGACACTGACGAGGTGAGGGTCACCGGCTTCTAGGTCTGCAGTGCCCAGGACAGGGCCGGGCTTCCTGGGTGGACACCAAAGGTGGCCTTAAGCCTCTCCCCCATCACCTGACATTTGCCGCCTCGTCCTCCTGCCCCGTAGTGGAGTCGGGGCTCAGGACGAAGGCCATCGACTCCCCAGGTCAGGGGCCCTTGGTTCCTGATCCAACCCCTGCTTCCTGGAGCAGCTTCCTTCAGAAGGGCGCCCCTCCCTCCCTGTCTCTGAGGAGGACTTGCCTTGGAGAAAAGCGCTTCTCCCTCTGAGCTGGCTTTGCACTGGCTTTGCACCTCCCTGATGTAGGGCCCCACTGGCCCCCAGGTCCAGACCTCCCCTGTCGACTGAGCCCACTTTCCTGCAGGCAGAACCTCAACACCCCTTCCTCCCTCTCCACCTGAGGTGGTTGAGGTTCCCTCCATCCAGGTCCTGTCTGCCAAAGGTCCTGTCTG</t>
  </si>
  <si>
    <t>GGCCCTGCAGGAGCCCAGTGCTCACCGCCCCTCCCAGGCCTTCGAAGTGGA</t>
  </si>
  <si>
    <t>CCCGGGAGGACCAGGTCCCGGGAAAGGCCCTGCAGGAGCCCAGTGCTCACCGCCCCTCCCAGGCCTTCGAAGTGGAGTCCAGCACCAAGGCCAAGGACTTC</t>
  </si>
  <si>
    <t>AGTATAGGAGGCATAGCCAGAGGGGCCCGGGAGGACCAGGTCCCGGGAAAGGCCCTGCAGGAGCCCAGTGCTCACCGCCCCTCCCAGGCCTTCGAAGTGGAGTCCAGCACCAAGGCCAAGGACTTCTGCCAGAACATCGCCACCAGGCTGC</t>
  </si>
  <si>
    <t>GGGTGTCTGGCACGGGAGGGGGCTCAGTATAGGAGGCATAGCCAGAGGGGCCCGGGAGGACCAGGTCCCGGGAAAGGCCCTGCAGGAGCCCAGTGCTCACCGCCCCTCCCAGGCCTTCGAAGTGGAGTCCAGCACCAAGGCCAAGGACTTCTGCCAGAACATCGCCACCAGGCTGCTCCTCAAGTCCTCAGAGGGATTCAG</t>
  </si>
  <si>
    <t>GTAGCCCTTTCCTTTTGTTAAATGCCATGCCCAGCTCTGTGCCCACAGGAGGGTGTCTGGCACGGGAGGGGGCTCAGTATAGGAGGCATAGCCAGAGGGGCCCGGGAGGACCAGGTCCCGGGAAAGGCCCTGCAGGAGCCCAGTGCTCACCGCCCCTCCCAGGCCTTCGAAGTGGAGTCCAGCACCAAGGCCAAGGACTTCTGCCAGAACATCGCCACCAGGCTGCTCCTCAAGTCCTCAGAGGGATTCAGCCTCTTTGTCAAAATTGCAGACAAGGTGGGTCCTTTGCCACCTTCGCCAA</t>
  </si>
  <si>
    <t>GTCACTCAGGCTTGTACACCCTGGCCCAGGACTCTGGACGCCAAGGCCACCTTCTGCTTGGAGAGTCGGGAGGAGGAGACCTGGGAAGACCCAGACAGGAGTAGCCCTTTCCTTTTGTTAAATGCCATGCCCAGCTCTGTGCCCACAGGAGGGTGTCTGGCACGGGAGGGGGCTCAGTATAGGAGGCATAGCCAGAGGGGCCCGGGAGGACCAGGTCCCGGGAAAGGCCCTGCAGGAGCCCAGTGCTCACCGCCCCTCCCAGGCCTTCGAAGTGGAGTCCAGCACCAAGGCCAAGGACTTCTGCCAGAACATCGCCACCAGGCTGCTCCTCAAGTCCTCAGAGGGATTCAGCCTCTTTGTCAAAATTGCAGACAAGGTGGGTCCTTTGCCACCTTCGCCAAGGTGGGAGATTTGCTGGGGCCATAGGAACTTACGGACAGCAGACGGAAGAGAGAGGAACTGGGGGAGAGAGGGGAAGAGGGCACTGGCATCTGGCCATCT</t>
  </si>
  <si>
    <t>AACTTGTCTGAGGCTGGAGACTCAGAAATGCCATAACAGGATTTCATTTGCAAGGACCAAAGACTTCCTCAAATCCTTTCCTGTCCCTCCAGACATCTCTCCTGCCATTAAACTTCCCCAGACGCTCAAACCCTCCCATCTGTCCGGGCTGCTTTCCCCTCCGCTTTTGGGTTTGCTTTTCCTCTACCTCAAGTCTCCTCCTTCTAATCACCCTTCCAGTCATCCTGCTGTGCTCCCTGGACCCCTCACTGTCACTCAGGCTTGTACACCCTGGCCCAGGACTCTGGACGCCAAGGCCACCTTCTGCTTGGAGAGTCGGGAGGAGGAGACCTGGGAAGACCCAGACAGGAGTAGCCCTTTCCTTTTGTTAAATGCCATGCCCAGCTCTGTGCCCACAGGAGGGTGTCTGGCACGGGAGGGGGCTCAGTATAGGAGGCATAGCCAGAGGGGCCCGGGAGGACCAGGTCCCGGGAAAGGCCCTGCAGGAGCCCAGTGCTCACCGCCCCTCCCAGGCCTTCGAAGTGGAGTCCAGCACCAAGGCCAAGGACTTCTGCCAGAACATCGCCACCAGGCTGCTCCTCAAGTCCTCAGAGGGATTCAGCCTCTTTGTCAAAATTGCAGACAAGGTGGGTCCTTTGCCACCTTCGCCAAGGTGGGAGATTTGCTGGGGCCATAGGAACTTACGGACAGCAGACGGAAGAGAGAGGAACTGGGGGAGAGAGGGGAAGAGGGCACTGGCATCTGGCCATCTTCTTCCATCCCTGCAGCCTCCCCTTACATGGAGTGGCTGCCCCCAGCTCTCTCTCTTCTGAGGCACTGCACATGGCTCAAACCCTCTTAGGGGCATGTGCCCAGGTGCTCTGTGTTCTAAAAACACCAGACCCTCACCCTGCCCCAACACACATGTTCTTTCCATATTTGCTTTGACTGGCCCTTAATTGCCATGCTGGGGCAAATTAACCCTTGAAAGAATGTGTGATCATCCCCACTTGATAGATCAC</t>
  </si>
  <si>
    <t>CAGGCTGCTCCTCAAGTCCTCAGAGAGATTCAGCCTCTTTGTCAAAATTGC</t>
  </si>
  <si>
    <t>AGGACTTCTGCCAGAACATCGCCACCAGGCTGCTCCTCAAGTCCTCAGAGAGATTCAGCCTCTTTGTCAAAATTGCAGACAAGGTGGGTCCTTTGCCACCT</t>
  </si>
  <si>
    <t>GAAGTGGAGTCCAGCACCAAGGCCAAGGACTTCTGCCAGAACATCGCCACCAGGCTGCTCCTCAAGTCCTCAGAGAGATTCAGCCTCTTTGTCAAAATTGCAGACAAGGTGGGTCCTTTGCCACCTTCGCCAAGGTGGGAGATTTGCTGGG</t>
  </si>
  <si>
    <t>TGCTCACTGCCCCTCCCAGGCCTTCGAAGTGGAGTCCAGCACCAAGGCCAAGGACTTCTGCCAGAACATCGCCACCAGGCTGCTCCTCAAGTCCTCAGAGAGATTCAGCCTCTTTGTCAAAATTGCAGACAAGGTGGGTCCTTTGCCACCTTCGCCAAGGTGGGAGATTTGCTGGGGCCATAGGAACTTACGGACAGCAGA</t>
  </si>
  <si>
    <t>AGAGGGGCCCGGGAGGACCAGGTCCCGGGAAAGGCCCTGCAGGAGCCCAGTGCTCACTGCCCCTCCCAGGCCTTCGAAGTGGAGTCCAGCACCAAGGCCAAGGACTTCTGCCAGAACATCGCCACCAGGCTGCTCCTCAAGTCCTCAGAGAGATTCAGCCTCTTTGTCAAAATTGCAGACAAGGTGGGTCCTTTGCCACCTTCGCCAAGGTGGGAGATTTGCTGGGGCCATAGGAACTTACGGACAGCAGACGGAAGAGAGAGGAACTGGGGGAGAGAGGGGAAGAGGGCACTGGCATCTG</t>
  </si>
  <si>
    <t>GACAGGAGTAGCCCTTTCCTTTTGTTAAATGCCATGCCCAGCTCTGTGCCCACAGGAGGGTGTCTGGCACGGGAGGGGGCTCAGTATAGGAGGCATAGCCAGAGGGGCCCGGGAGGACCAGGTCCCGGGAAAGGCCCTGCAGGAGCCCAGTGCTCACTGCCCCTCCCAGGCCTTCGAAGTGGAGTCCAGCACCAAGGCCAAGGACTTCTGCCAGAACATCGCCACCAGGCTGCTCCTCAAGTCCTCAGAGAGATTCAGCCTCTTTGTCAAAATTGCAGACAAGGTGGGTCCTTTGCCACCTTCGCCAAGGTGGGAGATTTGCTGGGGCCATAGGAACTTACGGACAGCAGACGGAAGAGAGAGGAACTGGGGGAGAGAGGGGAAGAGGGCACTGGCATCTGGCCATCTTCTTCCATCCCTGCAGCCTCCCCTTACATGGAGTGGCTGCCCCCAGCTCTCTCTCTTCTGAGGCACTGCACATGGCTCAAACCCTCTTAGGGG</t>
  </si>
  <si>
    <t>CATCTCTCCTGCCATTAAACTTCCCCAGACGCTCAAACCCTCCCATCTGTCCGGGCTGCTTTCCCCTCCGCTTTTGGGTTTGCTTTTCCTCTACCTCAAGTCTCCTCCTTCTAATCACCCTTCCAGTCATCCTGCTGTGCTCCCTGGACCCCTCACTGTCACTCAGGCTTGTACACCCTGGCCCAGGACTCTGGACGCCAAGGCCACCTTCTGCTTGGAGAGTCGGGAGGAGGAGACCTGGGAAGACCCAGACAGGAGTAGCCCTTTCCTTTTGTTAAATGCCATGCCCAGCTCTGTGCCCACAGGAGGGTGTCTGGCACGGGAGGGGGCTCAGTATAGGAGGCATAGCCAGAGGGGCCCGGGAGGACCAGGTCCCGGGAAAGGCCCTGCAGGAGCCCAGTGCTCACTGCCCCTCCCAGGCCTTCGAAGTGGAGTCCAGCACCAAGGCCAAGGACTTCTGCCAGAACATCGCCACCAGGCTGCTCCTCAAGTCCTCAGAGAGATTCAGCCTCTTTGTCAAAATTGCAGACAAGGTGGGTCCTTTGCCACCTTCGCCAAGGTGGGAGATTTGCTGGGGCCATAGGAACTTACGGACAGCAGACGGAAGAGAGAGGAACTGGGGGAGAGAGGGGAAGAGGGCACTGGCATCTGGCCATCTTCTTCCATCCCTGCAGCCTCCCCTTACATGGAGTGGCTGCCCCCAGCTCTCTCTCTTCTGAGGCACTGCACATGGCTCAAACCCTCTTAGGGGCATGTGCCCAGGTGCTCTGTGTTCTAAAAACACCAGACCCTCACCCTGCCCCAACACACATGTTCTTTCCATATTTGCTTTGACTGGCCCTTAATTGCCATGCTGGGGCAAATTAACCCTTGAAAGAATGTGTGATCATCCCCACTTGATAGATCACATAACTAGGGCTCAGAGAGGTTAGGTAACTTGTCCAAGGTCACACAGCAGGGACTGAGCTCCAGGTGGGTCTGGCTCTAAAGCCCACGCCCCT</t>
  </si>
  <si>
    <t>CAGGCTGCTCCTCAAGTCCTCAGAGTGATTCAGCCTCTTTGTCAAAATTGC</t>
  </si>
  <si>
    <t>AGGACTTCTGCCAGAACATCGCCACCAGGCTGCTCCTCAAGTCCTCAGAGTGATTCAGCCTCTTTGTCAAAATTGCAGACAAGGTGGGTCCTTTGCCACCT</t>
  </si>
  <si>
    <t>GAAGTGGAGTCCAGCACCAAGGCCAAGGACTTCTGCCAGAACATCGCCACCAGGCTGCTCCTCAAGTCCTCAGAGTGATTCAGCCTCTTTGTCAAAATTGCAGACAAGGTGGGTCCTTTGCCACCTTCGCCAAGGTGGGAGATTTGCTGGG</t>
  </si>
  <si>
    <t>TGCTCACTGCCCCTCCCAGGCCTTCGAAGTGGAGTCCAGCACCAAGGCCAAGGACTTCTGCCAGAACATCGCCACCAGGCTGCTCCTCAAGTCCTCAGAGTGATTCAGCCTCTTTGTCAAAATTGCAGACAAGGTGGGTCCTTTGCCACCTTCGCCAAGGTGGGAGATTTGCTGGGGCCATAGGAACTTACGGACAGCAGA</t>
  </si>
  <si>
    <t>AGAGGGGCCCGGGAGGACCAGGTCCCGGGAAAGGCCCTGCAGGAGCCCAGTGCTCACTGCCCCTCCCAGGCCTTCGAAGTGGAGTCCAGCACCAAGGCCAAGGACTTCTGCCAGAACATCGCCACCAGGCTGCTCCTCAAGTCCTCAGAGTGATTCAGCCTCTTTGTCAAAATTGCAGACAAGGTGGGTCCTTTGCCACCTTCGCCAAGGTGGGAGATTTGCTGGGGCCATAGGAACTTACGGACAGCAGACGGAAGAGAGAGGAACTGGGGGAGAGAGGGGAAGAGGGCACTGGCATCTG</t>
  </si>
  <si>
    <t>GACAGGAGTAGCCCTTTCCTTTTGTTAAATGCCATGCCCAGCTCTGTGCCCACAGGAGGGTGTCTGGCACGGGAGGGGGCTCAGTATAGGAGGCATAGCCAGAGGGGCCCGGGAGGACCAGGTCCCGGGAAAGGCCCTGCAGGAGCCCAGTGCTCACTGCCCCTCCCAGGCCTTCGAAGTGGAGTCCAGCACCAAGGCCAAGGACTTCTGCCAGAACATCGCCACCAGGCTGCTCCTCAAGTCCTCAGAGTGATTCAGCCTCTTTGTCAAAATTGCAGACAAGGTGGGTCCTTTGCCACCTTCGCCAAGGTGGGAGATTTGCTGGGGCCATAGGAACTTACGGACAGCAGACGGAAGAGAGAGGAACTGGGGGAGAGAGGGGAAGAGGGCACTGGCATCTGGCCATCTTCTTCCATCCCTGCAGCCTCCCCTTACATGGAGTGGCTGCCCCCAGCTCTCTCTCTTCTGAGGCACTGCACATGGCTCAAACCCTCTTAGGGG</t>
  </si>
  <si>
    <t>CATCTCTCCTGCCATTAAACTTCCCCAGACGCTCAAACCCTCCCATCTGTCCGGGCTGCTTTCCCCTCCGCTTTTGGGTTTGCTTTTCCTCTACCTCAAGTCTCCTCCTTCTAATCACCCTTCCAGTCATCCTGCTGTGCTCCCTGGACCCCTCACTGTCACTCAGGCTTGTACACCCTGGCCCAGGACTCTGGACGCCAAGGCCACCTTCTGCTTGGAGAGTCGGGAGGAGGAGACCTGGGAAGACCCAGACAGGAGTAGCCCTTTCCTTTTGTTAAATGCCATGCCCAGCTCTGTGCCCACAGGAGGGTGTCTGGCACGGGAGGGGGCTCAGTATAGGAGGCATAGCCAGAGGGGCCCGGGAGGACCAGGTCCCGGGAAAGGCCCTGCAGGAGCCCAGTGCTCACTGCCCCTCCCAGGCCTTCGAAGTGGAGTCCAGCACCAAGGCCAAGGACTTCTGCCAGAACATCGCCACCAGGCTGCTCCTCAAGTCCTCAGAGTGATTCAGCCTCTTTGTCAAAATTGCAGACAAGGTGGGTCCTTTGCCACCTTCGCCAAGGTGGGAGATTTGCTGGGGCCATAGGAACTTACGGACAGCAGACGGAAGAGAGAGGAACTGGGGGAGAGAGGGGAAGAGGGCACTGGCATCTGGCCATCTTCTTCCATCCCTGCAGCCTCCCCTTACATGGAGTGGCTGCCCCCAGCTCTCTCTCTTCTGAGGCACTGCACATGGCTCAAACCCTCTTAGGGGCATGTGCCCAGGTGCTCTGTGTTCTAAAAACACCAGACCCTCACCCTGCCCCAACACACATGTTCTTTCCATATTTGCTTTGACTGGCCCTTAATTGCCATGCTGGGGCAAATTAACCCTTGAAAGAATGTGTGATCATCCCCACTTGATAGATCACATAACTAGGGCTCAGAGAGGTTAGGTAACTTGTCCAAGGTCACACAGCAGGGACTGAGCTCCAGGTGGGTCTGGCTCTAAAGCCCACGCCCCT</t>
  </si>
  <si>
    <t>TCAAGTCCTCAGAGGGATTCAGCCTTTTTGTCAAAATTGCAGACAAGGTGG</t>
  </si>
  <si>
    <t>CAGAACATCGCCACCAGGCTGCTCCTCAAGTCCTCAGAGGGATTCAGCCTTTTTGTCAAAATTGCAGACAAGGTGGGTCCTTTGCCACCTTCGCCAAGGTG</t>
  </si>
  <si>
    <t>CAGCACCAAGGCCAAGGACTTCTGCCAGAACATCGCCACCAGGCTGCTCCTCAAGTCCTCAGAGGGATTCAGCCTTTTTGTCAAAATTGCAGACAAGGTGGGTCCTTTGCCACCTTCGCCAAGGTGGGAGATTTGCTGGGGCCATAGGAAC</t>
  </si>
  <si>
    <t>CCTCCCAGGCCTTCGAAGTGGAGTCCAGCACCAAGGCCAAGGACTTCTGCCAGAACATCGCCACCAGGCTGCTCCTCAAGTCCTCAGAGGGATTCAGCCTTTTTGTCAAAATTGCAGACAAGGTGGGTCCTTTGCCACCTTCGCCAAGGTGGGAGATTTGCTGGGGCCATAGGAACTTACGGACAGCAGACGGAAGAGAGA</t>
  </si>
  <si>
    <t>GGAGGACCAGGTCCCGGGAAAGGCCCTGCAGGAGCCCAGTGCTCACTGCCCCTCCCAGGCCTTCGAAGTGGAGTCCAGCACCAAGGCCAAGGACTTCTGCCAGAACATCGCCACCAGGCTGCTCCTCAAGTCCTCAGAGGGATTCAGCCTTTTTGTCAAAATTGCAGACAAGGTGGGTCCTTTGCCACCTTCGCCAAGGTGGGAGATTTGCTGGGGCCATAGGAACTTACGGACAGCAGACGGAAGAGAGAGGAACTGGGGGAGAGAGGGGAAGAGGGCACTGGCATCTGGCCATCTTCTT</t>
  </si>
  <si>
    <t>CCCTTTCCTTTTGTTAAATGCCATGCCCAGCTCTGTGCCCACAGGAGGGTGTCTGGCACGGGAGGGGGCTCAGTATAGGAGGCATAGCCAGAGGGGCCCGGGAGGACCAGGTCCCGGGAAAGGCCCTGCAGGAGCCCAGTGCTCACTGCCCCTCCCAGGCCTTCGAAGTGGAGTCCAGCACCAAGGCCAAGGACTTCTGCCAGAACATCGCCACCAGGCTGCTCCTCAAGTCCTCAGAGGGATTCAGCCTTTTTGTCAAAATTGCAGACAAGGTGGGTCCTTTGCCACCTTCGCCAAGGTGGGAGATTTGCTGGGGCCATAGGAACTTACGGACAGCAGACGGAAGAGAGAGGAACTGGGGGAGAGAGGGGAAGAGGGCACTGGCATCTGGCCATCTTCTTCCATCCCTGCAGCCTCCCCTTACATGGAGTGGCTGCCCCCAGCTCTCTCTCTTCTGAGGCACTGCACATGGCTCAAACCCTCTTAGGGGCATGTGCCCAG</t>
  </si>
  <si>
    <t>CCATTAAACTTCCCCAGACGCTCAAACCCTCCCATCTGTCCGGGCTGCTTTCCCCTCCGCTTTTGGGTTTGCTTTTCCTCTACCTCAAGTCTCCTCCTTCTAATCACCCTTCCAGTCATCCTGCTGTGCTCCCTGGACCCCTCACTGTCACTCAGGCTTGTACACCCTGGCCCAGGACTCTGGACGCCAAGGCCACCTTCTGCTTGGAGAGTCGGGAGGAGGAGACCTGGGAAGACCCAGACAGGAGTAGCCCTTTCCTTTTGTTAAATGCCATGCCCAGCTCTGTGCCCACAGGAGGGTGTCTGGCACGGGAGGGGGCTCAGTATAGGAGGCATAGCCAGAGGGGCCCGGGAGGACCAGGTCCCGGGAAAGGCCCTGCAGGAGCCCAGTGCTCACTGCCCCTCCCAGGCCTTCGAAGTGGAGTCCAGCACCAAGGCCAAGGACTTCTGCCAGAACATCGCCACCAGGCTGCTCCTCAAGTCCTCAGAGGGATTCAGCCTTTTTGTCAAAATTGCAGACAAGGTGGGTCCTTTGCCACCTTCGCCAAGGTGGGAGATTTGCTGGGGCCATAGGAACTTACGGACAGCAGACGGAAGAGAGAGGAACTGGGGGAGAGAGGGGAAGAGGGCACTGGCATCTGGCCATCTTCTTCCATCCCTGCAGCCTCCCCTTACATGGAGTGGCTGCCCCCAGCTCTCTCTCTTCTGAGGCACTGCACATGGCTCAAACCCTCTTAGGGGCATGTGCCCAGGTGCTCTGTGTTCTAAAAACACCAGACCCTCACCCTGCCCCAACACACATGTTCTTTCCATATTTGCTTTGACTGGCCCTTAATTGCCATGCTGGGGCAAATTAACCCTTGAAAGAATGTGTGATCATCCCCACTTGATAGATCACATAACTAGGGCTCAGAGAGGTTAGGTAACTTGTCCAAGGTCACACAGCAGGGACTGAGCTCCAGGTGGGTCTGGCTCTAAAGCCCACGCCCCTGCCACCATTTC</t>
  </si>
  <si>
    <t>GCCTCTTTGTCAAAATTGCAGACAAAGTGGGTCCTTTGCCACCTTCGCCAA</t>
  </si>
  <si>
    <t>CTCCTCAAGTCCTCAGAGGGATTCAGCCTCTTTGTCAAAATTGCAGACAAAGTGGGTCCTTTGCCACCTTCGCCAAGGTGGGAGATTTGCTGGGGCCATAG</t>
  </si>
  <si>
    <t>CTGCCAGAACATCGCCACCAGGCTGCTCCTCAAGTCCTCAGAGGGATTCAGCCTCTTTGTCAAAATTGCAGACAAAGTGGGTCCTTTGCCACCTTCGCCAAGGTGGGAGATTTGCTGGGGCCATAGGAACTTACGGACAGCAGACGGAAGA</t>
  </si>
  <si>
    <t>AGTCCAGCACCAAGGCCAAGGACTTCTGCCAGAACATCGCCACCAGGCTGCTCCTCAAGTCCTCAGAGGGATTCAGCCTCTTTGTCAAAATTGCAGACAAAGTGGGTCCTTTGCCACCTTCGCCAAGGTGGGAGATTTGCTGGGGCCATAGGAACTTACGGACAGCAGACGGAAGAGAGAGGAACTGGGGGAGAGAGGGGA</t>
  </si>
  <si>
    <t>GGCCCTGCAGGAGCCCAGTGCTCACTGCCCCTCCCAGGCCTTCGAAGTGGAGTCCAGCACCAAGGCCAAGGACTTCTGCCAGAACATCGCCACCAGGCTGCTCCTCAAGTCCTCAGAGGGATTCAGCCTCTTTGTCAAAATTGCAGACAAAGTGGGTCCTTTGCCACCTTCGCCAAGGTGGGAGATTTGCTGGGGCCATAGGAACTTACGGACAGCAGACGGAAGAGAGAGGAACTGGGGGAGAGAGGGGAAGAGGGCACTGGCATCTGGCCATCTTCTTCCATCCCTGCAGCCTCCCCTT</t>
  </si>
  <si>
    <t>CATGCCCAGCTCTGTGCCCACAGGAGGGTGTCTGGCACGGGAGGGGGCTCAGTATAGGAGGCATAGCCAGAGGGGCCCGGGAGGACCAGGTCCCGGGAAAGGCCCTGCAGGAGCCCAGTGCTCACTGCCCCTCCCAGGCCTTCGAAGTGGAGTCCAGCACCAAGGCCAAGGACTTCTGCCAGAACATCGCCACCAGGCTGCTCCTCAAGTCCTCAGAGGGATTCAGCCTCTTTGTCAAAATTGCAGACAAAGTGGGTCCTTTGCCACCTTCGCCAAGGTGGGAGATTTGCTGGGGCCATAGGAACTTACGGACAGCAGACGGAAGAGAGAGGAACTGGGGGAGAGAGGGGAAGAGGGCACTGGCATCTGGCCATCTTCTTCCATCCCTGCAGCCTCCCCTTACATGGAGTGGCTGCCCCCAGCTCTCTCTCTTCTGAGGCACTGCACATGGCTCAAACCCTCTTAGGGGCATGTGCCCAGGTGCTCTGTGTTCTAAAAACA</t>
  </si>
  <si>
    <t>TCAAACCCTCCCATCTGTCCGGGCTGCTTTCCCCTCCGCTTTTGGGTTTGCTTTTCCTCTACCTCAAGTCTCCTCCTTCTAATCACCCTTCCAGTCATCCTGCTGTGCTCCCTGGACCCCTCACTGTCACTCAGGCTTGTACACCCTGGCCCAGGACTCTGGACGCCAAGGCCACCTTCTGCTTGGAGAGTCGGGAGGAGGAGACCTGGGAAGACCCAGACAGGAGTAGCCCTTTCCTTTTGTTAAATGCCATGCCCAGCTCTGTGCCCACAGGAGGGTGTCTGGCACGGGAGGGGGCTCAGTATAGGAGGCATAGCCAGAGGGGCCCGGGAGGACCAGGTCCCGGGAAAGGCCCTGCAGGAGCCCAGTGCTCACTGCCCCTCCCAGGCCTTCGAAGTGGAGTCCAGCACCAAGGCCAAGGACTTCTGCCAGAACATCGCCACCAGGCTGCTCCTCAAGTCCTCAGAGGGATTCAGCCTCTTTGTCAAAATTGCAGACAAAGTGGGTCCTTTGCCACCTTCGCCAAGGTGGGAGATTTGCTGGGGCCATAGGAACTTACGGACAGCAGACGGAAGAGAGAGGAACTGGGGGAGAGAGGGGAAGAGGGCACTGGCATCTGGCCATCTTCTTCCATCCCTGCAGCCTCCCCTTACATGGAGTGGCTGCCCCCAGCTCTCTCTCTTCTGAGGCACTGCACATGGCTCAAACCCTCTTAGGGGCATGTGCCCAGGTGCTCTGTGTTCTAAAAACACCAGACCCTCACCCTGCCCCAACACACATGTTCTTTCCATATTTGCTTTGACTGGCCCTTAATTGCCATGCTGGGGCAAATTAACCCTTGAAAGAATGTGTGATCATCCCCACTTGATAGATCACATAACTAGGGCTCAGAGAGGTTAGGTAACTTGTCCAAGGTCACACAGCAGGGACTGAGCTCCAGGTGGGTCTGGCTCTAAAGCCCACGCCCCTGCCACCATTTCACATCACGCTCCCCCAGCACC</t>
  </si>
  <si>
    <t>TTTGTCAAAATTGCAGACAAGGTGGCTCCTTTGCCACCTTCGCCAAGGTGG</t>
  </si>
  <si>
    <t>CAAGTCCTCAGAGGGATTCAGCCTCTTTGTCAAAATTGCAGACAAGGTGGCTCCTTTGCCACCTTCGCCAAGGTGGGAGATTTGCTGGGGCCATAGGAACT</t>
  </si>
  <si>
    <t>AGAACATCGCCACCAGGCTGCTCCTCAAGTCCTCAGAGGGATTCAGCCTCTTTGTCAAAATTGCAGACAAGGTGGCTCCTTTGCCACCTTCGCCAAGGTGGGAGATTTGCTGGGGCCATAGGAACTTACGGACAGCAGACGGAAGAGAGAG</t>
  </si>
  <si>
    <t>AGCACCAAGGCCAAGGACTTCTGCCAGAACATCGCCACCAGGCTGCTCCTCAAGTCCTCAGAGGGATTCAGCCTCTTTGTCAAAATTGCAGACAAGGTGGCTCCTTTGCCACCTTCGCCAAGGTGGGAGATTTGCTGGGGCCATAGGAACTTACGGACAGCAGACGGAAGAGAGAGGAACTGGGGGAGAGAGGGGAAGAGG</t>
  </si>
  <si>
    <t>TGCAGGAGCCCAGTGCTCACTGCCCCTCCCAGGCCTTCGAAGTGGAGTCCAGCACCAAGGCCAAGGACTTCTGCCAGAACATCGCCACCAGGCTGCTCCTCAAGTCCTCAGAGGGATTCAGCCTCTTTGTCAAAATTGCAGACAAGGTGGCTCCTTTGCCACCTTCGCCAAGGTGGGAGATTTGCTGGGGCCATAGGAACTTACGGACAGCAGACGGAAGAGAGAGGAACTGGGGGAGAGAGGGGAAGAGGGCACTGGCATCTGGCCATCTTCTTCCATCCCTGCAGCCTCCCCTTACATG</t>
  </si>
  <si>
    <t>CCAGCTCTGTGCCCACAGGAGGGTGTCTGGCACGGGAGGGGGCTCAGTATAGGAGGCATAGCCAGAGGGGCCCGGGAGGACCAGGTCCCGGGAAAGGCCCTGCAGGAGCCCAGTGCTCACTGCCCCTCCCAGGCCTTCGAAGTGGAGTCCAGCACCAAGGCCAAGGACTTCTGCCAGAACATCGCCACCAGGCTGCTCCTCAAGTCCTCAGAGGGATTCAGCCTCTTTGTCAAAATTGCAGACAAGGTGGCTCCTTTGCCACCTTCGCCAAGGTGGGAGATTTGCTGGGGCCATAGGAACTTACGGACAGCAGACGGAAGAGAGAGGAACTGGGGGAGAGAGGGGAAGAGGGCACTGGCATCTGGCCATCTTCTTCCATCCCTGCAGCCTCCCCTTACATGGAGTGGCTGCCCCCAGCTCTCTCTCTTCTGAGGCACTGCACATGGCTCAAACCCTCTTAGGGGCATGTGCCCAGGTGCTCTGTGTTCTAAAAACACCAGA</t>
  </si>
  <si>
    <t>CCCTCCCATCTGTCCGGGCTGCTTTCCCCTCCGCTTTTGGGTTTGCTTTTCCTCTACCTCAAGTCTCCTCCTTCTAATCACCCTTCCAGTCATCCTGCTGTGCTCCCTGGACCCCTCACTGTCACTCAGGCTTGTACACCCTGGCCCAGGACTCTGGACGCCAAGGCCACCTTCTGCTTGGAGAGTCGGGAGGAGGAGACCTGGGAAGACCCAGACAGGAGTAGCCCTTTCCTTTTGTTAAATGCCATGCCCAGCTCTGTGCCCACAGGAGGGTGTCTGGCACGGGAGGGGGCTCAGTATAGGAGGCATAGCCAGAGGGGCCCGGGAGGACCAGGTCCCGGGAAAGGCCCTGCAGGAGCCCAGTGCTCACTGCCCCTCCCAGGCCTTCGAAGTGGAGTCCAGCACCAAGGCCAAGGACTTCTGCCAGAACATCGCCACCAGGCTGCTCCTCAAGTCCTCAGAGGGATTCAGCCTCTTTGTCAAAATTGCAGACAAGGTGGCTCCTTTGCCACCTTCGCCAAGGTGGGAGATTTGCTGGGGCCATAGGAACTTACGGACAGCAGACGGAAGAGAGAGGAACTGGGGGAGAGAGGGGAAGAGGGCACTGGCATCTGGCCATCTTCTTCCATCCCTGCAGCCTCCCCTTACATGGAGTGGCTGCCCCCAGCTCTCTCTCTTCTGAGGCACTGCACATGGCTCAAACCCTCTTAGGGGCATGTGCCCAGGTGCTCTGTGTTCTAAAAACACCAGACCCTCACCCTGCCCCAACACACATGTTCTTTCCATATTTGCTTTGACTGGCCCTTAATTGCCATGCTGGGGCAAATTAACCCTTGAAAGAATGTGTGATCATCCCCACTTGATAGATCACATAACTAGGGCTCAGAGAGGTTAGGTAACTTGTCCAAGGTCACACAGCAGGGACTGAGCTCCAGGTGGGTCTGGCTCTAAAGCCCACGCCCCTGCCACCATTTCACATCACGCTCCCCCAGCACCTCTGT</t>
  </si>
  <si>
    <t>AGGTGGGAGATTTGCTGGGGCCATAAGAACTTACGGACAGCAGACGGAAGA</t>
  </si>
  <si>
    <t>GGTGGGTCCTTTGCCACCTTCGCCAAGGTGGGAGATTTGCTGGGGCCATAAGAACTTACGGACAGCAGACGGAAGAGAGAGGAACTGGGGGAGAGAGGGGA</t>
  </si>
  <si>
    <t>GCCTCTTTGTCAAAATTGCAGACAAGGTGGGTCCTTTGCCACCTTCGCCAAGGTGGGAGATTTGCTGGGGCCATAAGAACTTACGGACAGCAGACGGAAGAGAGAGGAACTGGGGGAGAGAGGGGAAGAGGGCACTGGCATCTGGCCATCT</t>
  </si>
  <si>
    <t>CTCCTCAAGTCCTCAGAGGGATTCAGCCTCTTTGTCAAAATTGCAGACAAGGTGGGTCCTTTGCCACCTTCGCCAAGGTGGGAGATTTGCTGGGGCCATAAGAACTTACGGACAGCAGACGGAAGAGAGAGGAACTGGGGGAGAGAGGGGAAGAGGGCACTGGCATCTGGCCATCTTCTTCCATCCCTGCAGCCTCCCCTT</t>
  </si>
  <si>
    <t>AGTCCAGCACCAAGGCCAAGGACTTCTGCCAGAACATCGCCACCAGGCTGCTCCTCAAGTCCTCAGAGGGATTCAGCCTCTTTGTCAAAATTGCAGACAAGGTGGGTCCTTTGCCACCTTCGCCAAGGTGGGAGATTTGCTGGGGCCATAAGAACTTACGGACAGCAGACGGAAGAGAGAGGAACTGGGGGAGAGAGGGGAAGAGGGCACTGGCATCTGGCCATCTTCTTCCATCCCTGCAGCCTCCCCTTACATGGAGTGGCTGCCCCCAGCTCTCTCTCTTCTGAGGCACTGCACATGG</t>
  </si>
  <si>
    <t>AGTATAGGAGGCATAGCCAGAGGGGCCCGGGAGGACCAGGTCCCGGGAAAGGCCCTGCAGGAGCCCAGTGCTCACTGCCCCTCCCAGGCCTTCGAAGTGGAGTCCAGCACCAAGGCCAAGGACTTCTGCCAGAACATCGCCACCAGGCTGCTCCTCAAGTCCTCAGAGGGATTCAGCCTCTTTGTCAAAATTGCAGACAAGGTGGGTCCTTTGCCACCTTCGCCAAGGTGGGAGATTTGCTGGGGCCATAAGAACTTACGGACAGCAGACGGAAGAGAGAGGAACTGGGGGAGAGAGGGGAAGAGGGCACTGGCATCTGGCCATCTTCTTCCATCCCTGCAGCCTCCCCTTACATGGAGTGGCTGCCCCCAGCTCTCTCTCTTCTGAGGCACTGCACATGGCTCAAACCCTCTTAGGGGCATGTGCCCAGGTGCTCTGTGTTCTAAAAACACCAGACCCTCACCCTGCCCCAACACACATGTTCTTTCCATATTTGCTTTG</t>
  </si>
  <si>
    <t>CTTTTCCTCTACCTCAAGTCTCCTCCTTCTAATCACCCTTCCAGTCATCCTGCTGTGCTCCCTGGACCCCTCACTGTCACTCAGGCTTGTACACCCTGGCCCAGGACTCTGGACGCCAAGGCCACCTTCTGCTTGGAGAGTCGGGAGGAGGAGACCTGGGAAGACCCAGACAGGAGTAGCCCTTTCCTTTTGTTAAATGCCATGCCCAGCTCTGTGCCCACAGGAGGGTGTCTGGCACGGGAGGGGGCTCAGTATAGGAGGCATAGCCAGAGGGGCCCGGGAGGACCAGGTCCCGGGAAAGGCCCTGCAGGAGCCCAGTGCTCACTGCCCCTCCCAGGCCTTCGAAGTGGAGTCCAGCACCAAGGCCAAGGACTTCTGCCAGAACATCGCCACCAGGCTGCTCCTCAAGTCCTCAGAGGGATTCAGCCTCTTTGTCAAAATTGCAGACAAGGTGGGTCCTTTGCCACCTTCGCCAAGGTGGGAGATTTGCTGGGGCCATAAGAACTTACGGACAGCAGACGGAAGAGAGAGGAACTGGGGGAGAGAGGGGAAGAGGGCACTGGCATCTGGCCATCTTCTTCCATCCCTGCAGCCTCCCCTTACATGGAGTGGCTGCCCCCAGCTCTCTCTCTTCTGAGGCACTGCACATGGCTCAAACCCTCTTAGGGGCATGTGCCCAGGTGCTCTGTGTTCTAAAAACACCAGACCCTCACCCTGCCCCAACACACATGTTCTTTCCATATTTGCTTTGACTGGCCCTTAATTGCCATGCTGGGGCAAATTAACCCTTGAAAGAATGTGTGATCATCCCCACTTGATAGATCACATAACTAGGGCTCAGAGAGGTTAGGTAACTTGTCCAAGGTCACACAGCAGGGACTGAGCTCCAGGTGGGTCTGGCTCTAAAGCCCACGCCCCTGCCACCATTTCACATCACGCTCCCCCAGCACCTCTGTCCCTGGAAGTCTTCCAGGCCCAGCTAAAGACCCCTCCACGGGAAG</t>
  </si>
  <si>
    <t>AACTGAGTGTGCTTCGATGGCCCTGTCCCCAGGTCCTCAGCGTTCCTGAGA</t>
  </si>
  <si>
    <t>AGGTCAGAAAATGCAGTGTTGCTTAAACTGAGTGTGCTTCGATGGCCCTGTCCCCAGGTCCTCAGCGTTCCTGAGAATGACTTCTTCTTTGACTTTGTTCG</t>
  </si>
  <si>
    <t>GCTGCCAGACAGGCCTTAGGTGGGAAGGTCAGAAAATGCAGTGTTGCTTAAACTGAGTGTGCTTCGATGGCCCTGTCCCCAGGTCCTCAGCGTTCCTGAGAATGACTTCTTCTTTGACTTTGTTCGACACTTGACAGACTGGATAAAGAAA</t>
  </si>
  <si>
    <t>GTGGAGTCTTCCCTGAGAAGGAGCAGCTGCCAGACAGGCCTTAGGTGGGAAGGTCAGAAAATGCAGTGTTGCTTAAACTGAGTGTGCTTCGATGGCCCTGTCCCCAGGTCCTCAGCGTTCCTGAGAATGACTTCTTCTTTGACTTTGTTCGACACTTGACAGACTGGATAAAGAAAGCTCGGCCCATCAAGGACGGTAATG</t>
  </si>
  <si>
    <t>GCACATGGGGCAGGGTGGGGCTGACACACAGAAACCCCTTCCGGCTGGGAGTGGAGTCTTCCCTGAGAAGGAGCAGCTGCCAGACAGGCCTTAGGTGGGAAGGTCAGAAAATGCAGTGTTGCTTAAACTGAGTGTGCTTCGATGGCCCTGTCCCCAGGTCCTCAGCGTTCCTGAGAATGACTTCTTCTTTGACTTTGTTCGACACTTGACAGACTGGATAAAGAAAGCTCGGCCCATCAAGGACGGTAATGAGGCCGGGTCCTGGGATCATCTGAGGCCCAGAGCAGGGAAGTGTGGGCTC</t>
  </si>
  <si>
    <t>AGTTTCCCTTGAGTCTAAGGCAGCGTTCAGTGTCCCAGGCACTGAATGGAATGACCATCGCTCCCGGCAAGAAGTGGGCTCTTCCGGGGACACTCAGCAGGCACATGGGGCAGGGTGGGGCTGACACACAGAAACCCCTTCCGGCTGGGAGTGGAGTCTTCCCTGAGAAGGAGCAGCTGCCAGACAGGCCTTAGGTGGGAAGGTCAGAAAATGCAGTGTTGCTTAAACTGAGTGTGCTTCGATGGCCCTGTCCCCAGGTCCTCAGCGTTCCTGAGAATGACTTCTTCTTTGACTTTGTTCGACACTTGACAGACTGGATAAAGAAAGCTCGGCCCATCAAGGACGGTAATGAGGCCGGGTCCTGGGATCATCTGAGGCCCAGAGCAGGGAAGTGTGGGCTCGGGGCTGTGCCGTGAGGCCCACCTAGGCGGGCCTGAGTGAGGGCCTCCTCTGGGTCTGGGCTCGGGACGTGAGCACTCCTCTGTGCAGGGACCCTCTGGG</t>
  </si>
  <si>
    <t>AGGCCCAGCTAAAGACCCCTCCACGGGAAGGCCTCCCTGACCGAGTTGGGTGCCCCATCCTGTTGCCTGCTGATGGCTCTGTGTGCCTCTGTGTCTGTTTCCTCACTTCATGCCTGTCTCTGTGCCAGACGCTGGGACCCAGAGGTGACCCCAATGAGGTCCTAGACCCAGGGGAGCCCAGAGCTGCAGGAGGAGCTGGACATGGATGCCAGAGAATGTCCAAGCCAGGGGCTGGGCCGCATTCTTGGCCAGTTTCCCTTGAGTCTAAGGCAGCGTTCAGTGTCCCAGGCACTGAATGGAATGACCATCGCTCCCGGCAAGAAGTGGGCTCTTCCGGGGACACTCAGCAGGCACATGGGGCAGGGTGGGGCTGACACACAGAAACCCCTTCCGGCTGGGAGTGGAGTCTTCCCTGAGAAGGAGCAGCTGCCAGACAGGCCTTAGGTGGGAAGGTCAGAAAATGCAGTGTTGCTTAAACTGAGTGTGCTTCGATGGCCCTGT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GATTCCATCTTCCACTATTACCAGGTGGGCACCTCTGCACTCTAGTTGCCTTCGTGCACAGCTAGCGTTGCTGTACTTTGGCCCTGAAAGCAGAGACCCACTGACCTTGCCAGGTGTGGGGCCCGTACCAGCCTGGCCTCAAAG</t>
  </si>
  <si>
    <t>GCTTCGATGGCCCTGACCCCAGGTCATCAGCGTTCCTGAGAATGACTTCTT</t>
  </si>
  <si>
    <t>ATGCAGTGTTGCTTAAACTGAGTGTGCTTCGATGGCCCTGACCCCAGGTCATCAGCGTTCCTGAGAATGACTTCTTCTTTGACTTTGTTCGACACTTGACA</t>
  </si>
  <si>
    <t>AGGCCTTAGGTGGGAAGGTCAGAAAATGCAGTGTTGCTTAAACTGAGTGTGCTTCGATGGCCCTGACCCCAGGTCATCAGCGTTCCTGAGAATGACTTCTTCTTTGACTTTGTTCGACACTTGACAGACTGGATAAAGAAAGCTCGGCCCA</t>
  </si>
  <si>
    <t>CCCTGAGAAGGAGCAGCTGCCAGACAGGCCTTAGGTGGGAAGGTCAGAAAATGCAGTGTTGCTTAAACTGAGTGTGCTTCGATGGCCCTGACCCCAGGTCATCAGCGTTCCTGAGAATGACTTCTTCTTTGACTTTGTTCGACACTTGACAGACTGGATAAAGAAAGCTCGGCCCATCAAGGACGGTAATGAGGCCGGGTC</t>
  </si>
  <si>
    <t>CAGGGTGGGGCTGACACACAGAAACCCCTTCCGGCTGGGAGTGGAGTCTTCCCTGAGAAGGAGCAGCTGCCAGACAGGCCTTAGGTGGGAAGGTCAGAAAATGCAGTGTTGCTTAAACTGAGTGTGCTTCGATGGCCCTGACCCCAGGTCATCAGCGTTCCTGAGAATGACTTCTTCTTTGACTTTGTTCGACACTTGACAGACTGGATAAAGAAAGCTCGGCCCATCAAGGACGGTAATGAGGCCGGGTCCTGGGATCATCTGAGGCCCAGAGCAGGGAAGTGTGGGCTCGGGGCTGTGC</t>
  </si>
  <si>
    <t>GAGTCTAAGGCAGCGTTCAGTGTCCCAGGCACTGAATGGAATGACCATCGCTCCCGGCAAGAAGTGGGCTCTTCCGGGGACACTCAGCAGGCACATGGGGCAGGGTGGGGCTGACACACAGAAACCCCTTCCGGCTGGGAGTGGAGTCTTCCCTGAGAAGGAGCAGCTGCCAGACAGGCCTTAGGTGGGAAGGTCAGAAAATGCAGTGTTGCTTAAACTGAGTGTGCTTCGATGGCCCTGACCCCAGGTCATCAGCGTTCCTGAGAATGACTTCTTCTTTGACTTTGTTCGACACTTGACAGACTGGATAAAGAAAGCTCGGCCCATCAAGGACGGTAATGAGGCCGGGTCCTGGGATCATCTGAGGCCCAGAGCAGGGAAGTGTGGGCTCGGGGCTGTGCCGTGAGGCCCACCTAGGCGGGCCTGAGTGAGGGCCTCCTCTGGGTCTGGGCTCGGGACGTGAGCACTCCTCTGTGCAGGGACCCTCTGGGTGACCGACTG</t>
  </si>
  <si>
    <t>AAAGACCCCTCCACGGGAAGGCCTCCCTGACCGAGTTGGGTGCCCCATCCTGTTGCCTGCTGATGGCTCTGTGTGCCTCTGTGTCTGTTTCCTCACTTCATGCCTGTCTCTGTGCCAGACGCTGGGACCCAGAGGTGACCCCAATGAGGTCCTAGACCCAGGGGAGCCCAGAGCTGCAGGAGGAGCTGGACATGGATGCCAGAGAATGTCCAAGCCAGGGGCTGGGCCGCATTCTTGGCCAGTTTCCCTTGAGTCTAAGGCAGCGTTCAGTGTCCCAGGCACTGAATGGAATGACCATCGCTCCCGGCAAGAAGTGGGCTCTTCCGGGGACACTCAGCAGGCACATGGGGCAGGGTGGGGCTGACACACAGAAACCCCTTCCGGCTGGGAGTGGAGTCTTCCCTGAGAAGGAGCAGCTGCCAGACAGGCCTTAGGTGGGAAGGTCAGAAAATGCAGTGTTGCTTAAACTGAGTGTGCTTCGATGGCCCTGACCCCAGGTCA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GATTCCATCTTCCACTATTACCAGGTGGGCACCTCTGCACTCTAGTTGCCTTCGTGCACAGCTAGCGTTGCTGTACTTTGGCCCTGAAAGCAGAGACCCACTGACCTTGCCAGGTGTGGGGCCCGTACCAGCCTGGCCTCAAAGGGATTCCTGC</t>
  </si>
  <si>
    <t>GAATGACTTCTTCTTTGACTTTGTTTGACACTTGACAGACTGGATAAAGAA</t>
  </si>
  <si>
    <t>GACCCCAGGTCCTCAGCGTTCCTGAGAATGACTTCTTCTTTGACTTTGTTTGACACTTGACAGACTGGATAAAGAAAGCTCGGCCCATCAAGGACGGTAAT</t>
  </si>
  <si>
    <t>AAACTGAGTGTGCTTCGATGGCCCTGACCCCAGGTCCTCAGCGTTCCTGAGAATGACTTCTTCTTTGACTTTGTTTGACACTTGACAGACTGGATAAAGAAAGCTCGGCCCATCAAGGACGGTAATGAGGCCGGGTCCTGGGATCATCTGA</t>
  </si>
  <si>
    <t>AAGGTCAGAAAATGCAGTGTTGCTTAAACTGAGTGTGCTTCGATGGCCCTGACCCCAGGTCCTCAGCGTTCCTGAGAATGACTTCTTCTTTGACTTTGTTTGACACTTGACAGACTGGATAAAGAAAGCTCGGCCCATCAAGGACGGTAATGAGGCCGGGTCCTGGGATCATCTGAGGCCCAGAGCAGGGAAGTGTGGGCT</t>
  </si>
  <si>
    <t>AGTGGAGTCTTCCCTGAGAAGGAGCAGCTGCCAGACAGGCCTTAGGTGGGAAGGTCAGAAAATGCAGTGTTGCTTAAACTGAGTGTGCTTCGATGGCCCTGACCCCAGGTCCTCAGCGTTCCTGAGAATGACTTCTTCTTTGACTTTGTTTGACACTTGACAGACTGGATAAAGAAAGCTCGGCCCATCAAGGACGGTAATGAGGCCGGGTCCTGGGATCATCTGAGGCCCAGAGCAGGGAAGTGTGGGCTCGGGGCTGTGCCGTGAGGCCCACCTAGGCGGGCCTGAGTGAGGGCCTCCT</t>
  </si>
  <si>
    <t>AATGACCATCGCTCCCGGCAAGAAGTGGGCTCTTCCGGGGACACTCAGCAGGCACATGGGGCAGGGTGGGGCTGACACACAGAAACCCCTTCCGGCTGGGAGTGGAGTCTTCCCTGAGAAGGAGCAGCTGCCAGACAGGCCTTAGGTGGGAAGGTCAGAAAATGCAGTGTTGCTTAAACTGAGTGTGCTTCGATGGCCCTGACCCCAGGTCCTCAGCGTTCCTGAGAATGACTTCTTCTTTGACTTTGTTTGACACTTGACAGACTGGATAAAGAAAGCTCGGCCCATCAAGGACGGTAATGAGGCCGGGTCCTGGGATCATCTGAGGCCCAGAGCAGGGAAGTGTGGGCTCGGGGCTGTGCCGTGAGGCCCACCTAGGCGGGCCTGAGTGAGGGCCTCCTCTGGGTCTGGGCTCGGGACGTGAGCACTCCTCTGTGCAGGGACCCTCTGGGTGACCGACTGCCCTGTGCTGCAGGAATTGTGCCCTCACTCACCTACCAG</t>
  </si>
  <si>
    <t>GTGCCCCATCCTGTTGCCTGCTGATGGCTCTGTGTGCCTCTGTGTCTGTTTCCTCACTTCATGCCTGTCTCTGTGCCAGACGCTGGGACCCAGAGGTGACCCCAATGAGGTCCTAGACCCAGGGGAGCCCAGAGCTGCAGGAGGAGCTGGACATGGATGCCAGAGAATGTCCAAGCCAGGGGCTGGGCCGCATTCTTGGCCAGTTTCCCTTGAGTCTAAGGCAGCGTTCAGTGTCCCAGGCACTGAATGGAATGACCATCGCTCCCGGCAAGAAGTGGGCTCTTCCGGGGACACTCAGCAGGCACATGGGGCAGGGTGGGGCTGACACACAGAAACCCCTTCCGGCTGGGAGTGGAGTCTTCCCTGAGAAGGAGCAGCTGCCAGACAGGCCTTAGGTGGGAAGGTCAGAAAATGCAGTGTTGCTTAAACTGAGTGTGCTTCGATGGCCCTGACCCCAGGTCCTCAGCGTTCCTGAGAATGACTTCTTCTTTGACTTTGTTT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GATTCCATCTTCCACTATTACCAGGTGGGCACCTCTGCACTCTAGTTGCCTTCGTGCACAGCTAGCGTTGCTGTACTTTGGCCCTGAAAGCAGAGACCCACTGACCTTGCCAGGTGTGGGGCCCGTACCAGCCTGGCCTCAAAGGGATTCCTGCCAAGACCACTGGAGCCCCAAGGGATGGCCCAACCCCTGA</t>
  </si>
  <si>
    <t>GCCCAGAGCAGGGAAGTGTGGGCTCAGGGCTGTGCCGTGAGGCCCACCTAG</t>
  </si>
  <si>
    <t>AGGCCGGGTCCTGGGATCATCTGAGGCCCAGAGCAGGGAAGTGTGGGCTCAGGGCTGTGCCGTGAGGCCCACCTAGGCGGGCCTGAGTGAGGGCCTCCTCT</t>
  </si>
  <si>
    <t>GCTCGGCCCATCAAGGACGGTAATGAGGCCGGGTCCTGGGATCATCTGAGGCCCAGAGCAGGGAAGTGTGGGCTCAGGGCTGTGCCGTGAGGCCCACCTAGGCGGGCCTGAGTGAGGGCCTCCTCTGGGTCTGGGCTCGGGACGTGAGCAC</t>
  </si>
  <si>
    <t>ACACTTGACAGACTGGATAAAGAAAGCTCGGCCCATCAAGGACGGTAATGAGGCCGGGTCCTGGGATCATCTGAGGCCCAGAGCAGGGAAGTGTGGGCTCAGGGCTGTGCCGTGAGGCCCACCTAGGCGGGCCTGAGTGAGGGCCTCCTCTGGGTCTGGGCTCGGGACGTGAGCACTCCTCTGTGCAGGGACCCTCTGGGT</t>
  </si>
  <si>
    <t>CCCCAGGTCCTCAGCGTTCCTGAGAATGACTTCTTCTTTGACTTTGTTCGACACTTGACAGACTGGATAAAGAAAGCTCGGCCCATCAAGGACGGTAATGAGGCCGGGTCCTGGGATCATCTGAGGCCCAGAGCAGGGAAGTGTGGGCTCAGGGCTGTGCCGTGAGGCCCACCTAGGCGGGCCTGAGTGAGGGCCTCCTCTGGGTCTGGGCTCGGGACGTGAGCACTCCTCTGTGCAGGGACCCTCTGGGTGACCGACTGCCCTGTGCTGCAGGAATTGTGCCCTCACTCACCTACCAGGT</t>
  </si>
  <si>
    <t>TGGAGTCTTCCCTGAGAAGGAGCAGCTGCCAGACAGGCCTTAGGTGGGAAGGTCAGAAAATGCAGTGTTGCTTAAACTGAGTGTGCTTCGATGGCCCTGACCCCAGGTCCTCAGCGTTCCTGAGAATGACTTCTTCTTTGACTTTGTTCGACACTTGACAGACTGGATAAAGAAAGCTCGGCCCATCAAGGACGGTAATGAGGCCGGGTCCTGGGATCATCTGAGGCCCAGAGCAGGGAAGTGTGGGCTCAGGGCTGTGCCGTGAGGCCCACCTAGGCGGGCCTGAGTGAGGGCCTCCTCTGGGTCTGGGCTCGGGACGTGAGCACTCCTCTGTGCAGGGACCCTCTGGGTGACCGACTGCCCTGTGCTGCAGGAATTGTGCCCTCACTCACCTACCAGGTGTTCTTCATGAAGAAGCTGTGGACCACCACGGTGCCAGGGAAGGATCCCATGGCCGATTCCATCTTCCACTATTACCAGGTGGGCACCTCTGCACTCTAG</t>
  </si>
  <si>
    <t>CAATGAGGTCCTAGACCCAGGGGAGCCCAGAGCTGCAGGAGGAGCTGGACATGGATGCCAGAGAATGTCCAAGCCAGGGGCTGGGCCGCATTCTTGGCCAGTTTCCCTTGAGTCTAAGGCAGCGTTCAGTGTCCCAGGCACTGAATGGAATGACCATCGCTCCCGGCAAGAAGTGGGCTCTTCCGGGGACACTCAGCAGGCACATGG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AGGGCTGTGCCGTGAGGCCCACCTAGGCGGGCCTGAGTGAGGGCCTCCTCTGGGTCTGGGCTCGGGACGTGAGCACTCCTCTGTGCAGGGACCCTCTGGGTGACCGACTGCCCTGTGCTGCAGGAATTGTGCCCTCACTCACCTACCAGGTGTTCTTCATGAAGAAGCTGTGGACCACCACGGTGCCAGGGAAGGATCCCATGGCCGATTCCATCTTCCACTATTACCAGGTGGGCACCTCTGCACTCTAGTTGCCTTCGTGCACAGCTAGCGTTGCTGTACTTTGGCCCTGAAAGCAGAGACCCACTGACCTTGCCAGGTGTGGGGCCCGTACCAGCCTGGCCTCAAAGGGATTCCTGCCAAGACCACTGGAGCCCCAAGGGATGGCCCAACCCCTGATCCTTGTATCTTCTGATTCTTCAGCCCTTAGGGGCTTGACAGTTCCTCCTCTGAGCTTCCGATCCCTACCTGTTCAGGCCCCTCCTTCAGTGCGGGGCTATC</t>
  </si>
  <si>
    <t>GGGAAGTGTGGGCTCGGGGCTGTGCTGTGAGGCCCACCTAGGCGGGCCTGA</t>
  </si>
  <si>
    <t>CTGGGATCATCTGAGGCCCAGAGCAGGGAAGTGTGGGCTCGGGGCTGTGCTGTGAGGCCCACCTAGGCGGGCCTGAGTGAGGGCCTCCTCTGGGTCTGGGC</t>
  </si>
  <si>
    <t>TCAAGGACGGTAATGAGGCCGGGTCCTGGGATCATCTGAGGCCCAGAGCAGGGAAGTGTGGGCTCGGGGCTGTGCTGTGAGGCCCACCTAGGCGGGCCTGAGTGAGGGCCTCCTCTGGGTCTGGGCTCGGGACGTGAGCACTCCTCTGTGC</t>
  </si>
  <si>
    <t>GACTGGATAAAGAAAGCTCGGCCCATCAAGGACGGTAATGAGGCCGGGTCCTGGGATCATCTGAGGCCCAGAGCAGGGAAGTGTGGGCTCGGGGCTGTGCTGTGAGGCCCACCTAGGCGGGCCTGAGTGAGGGCCTCCTCTGGGTCTGGGCTCGGGACGTGAGCACTCCTCTGTGCAGGGACCCTCTGGGTGACCGACTGC</t>
  </si>
  <si>
    <t>TCAGCGTTCCTGAGAATGACTTCTTCTTTGACTTTGTTCGACACTTGACAGACTGGATAAAGAAAGCTCGGCCCATCAAGGACGGTAATGAGGCCGGGTCCTGGGATCATCTGAGGCCCAGAGCAGGGAAGTGTGGGCTCGGGGCTGTGCTGTGAGGCCCACCTAGGCGGGCCTGAGTGAGGGCCTCCTCTGGGTCTGGGCTCGGGACGTGAGCACTCCTCTGTGCAGGGACCCTCTGGGTGACCGACTGCCCTGTGCTGCAGGAATTGTGCCCTCACTCACCTACCAGGTGTTCTTCATG</t>
  </si>
  <si>
    <t>CCTGAGAAGGAGCAGCTGCCAGACAGGCCTTAGGTGGGAAGGTCAGAAAATGCAGTGTTGCTTAAACTGAGTGTGCTTCGATGGCCCTGACCCCAGGTCCTCAGCGTTCCTGAGAATGACTTCTTCTTTGACTTTGTTCGACACTTGACAGACTGGATAAAGAAAGCTCGGCCCATCAAGGACGGTAATGAGGCCGGGTCCTGGGATCATCTGAGGCCCAGAGCAGGGAAGTGTGGGCTCGGGGCTGTGCTGTGAGGCCCACCTAGGCGGGCCTGAGTGAGGGCCTCCTCTGGGTCTGGGCTCGGGACGTGAGCACTCCTCTGTGCAGGGACCCTCTGGGTGACCGACTGCCCTGTGCTGCAGGAATTGTGCCCTCACTCACCTACCAGGTGTTCTTCATGAAGAAGCTGTGGACCACCACGGTGCCAGGGAAGGATCCCATGGCCGATTCCATCTTCCACTATTACCAGGTGGGCACCTCTGCACTCTAGTTGCCTTCGT</t>
  </si>
  <si>
    <t>CTAGACCCAGGGGAGCCCAGAGCTGCAGGAGGAGCTGGACATGGATGCCAGAGAATGTCCAAGCCAGGGGCTGGGCCGCATTCTTGGCCAGTTTCCCTTGAGTCTAAGGCAGCGTTCAGTGTCCCAGGCACTGAATGGAATGACCATCGCTCCCGGCAAGAAGTGGGCTCTTCCGGGGACACTCAGCAGGCACATGG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TGTGAGGCCCACCTAGGCGGGCCTGAGTGAGGGCCTCCTCTGGGTCTGGGCTCGGGACGTGAGCACTCCTCTGTGCAGGGACCCTCTGGGTGACCGACTGCCCTGTGCTGCAGGAATTGTGCCCTCACTCACCTACCAGGTGTTCTTCATGAAGAAGCTGTGGACCACCACGGTGCCAGGGAAGGATCCCATGGCCGATTCCATCTTCCACTATTACCAGG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</t>
  </si>
  <si>
    <t>AGGAATTGTGCCCTCACTCACCTACTAGGTGTTCTTCATGAAGAAGCTGTG</t>
  </si>
  <si>
    <t>TGGGTGACCGACTGCCCTGTGCTGCAGGAATTGTGCCCTCACTCACCTACTAGGTGTTCTTCATGAAGAAGCTGTGGACCACCACGGTGCCAGGGAAGGAT</t>
  </si>
  <si>
    <t>AGCACTCCTCTGTGCAGGGACCCTCTGGGTGACCGACTGCCCTGTGCTGCAGGAATTGTGCCCTCACTCACCTACTAGGTGTTCTTCATGAAGAAGCTGTGGACCACCACGGTGCCAGGGAAGGATCCCATGGCCGATTCCATCTTCCACT</t>
  </si>
  <si>
    <t>CCTCTGGGTCTGGGCTCGGGACGTGAGCACTCCTCTGTGCAGGGACCCTCTGGGTGACCGACTGCCCTGTGCTGCAGGAATTGTGCCCTCACTCACCTACTAGGTGTTCTTCATGAAGAAGCTGTGGACCACCACGGTGCCAGGGAAGGATCCCATGGCCGATTCCATCTTCCACTATTACCAGGTGGGCACCTCTGCACT</t>
  </si>
  <si>
    <t>GCTCGGGGCTGTGCCGTGAGGCCCACCTAGGCGGGCCTGAGTGAGGGCCTCCTCTGGGTCTGGGCTCGGGACGTGAGCACTCCTCTGTGCAGGGACCCTCTGGGTGACCGACTGCCCTGTGCTGCAGGAATTGTGCCCTCACTCACCTACTAGGTGTTCTTCATGAAGAAGCTGTGGACCACCACGGTGCCAGGGAAGGATCCCATGGCCGATTCCATCTTCCACTATTACCAGGTGGGCACCTCTGCACTCTAGTTGCCTTCGTGCACAGCTAGCGTTGCTGTACTTTGGCCCTGAAAGC</t>
  </si>
  <si>
    <t>TTCGACACTTGACAGACTGGATAAAGAAAGCTCGGCCCATCAAGGACGGTAATGAGGCCGGGTCCTGGGATCATCTGAGGCCCAGAGCAGGGAAGTGTGGGCTCGGGGCTGTGCCGTGAGGCCCACCTAGGCGGGCCTGAGTGAGGGCCTCCTCTGGGTCTGGGCTCGGGACGTGAGCACTCCTCTGTGCAGGGACCCTCTGGGTGACCGACTGCCCTGTGCTGCAGGAATTGTGCCCTCACTCACCTACTAGGTGTTCTTCATGAAGAAGCTGTGGACCACCACGGTGCCAGGGAAGGATCCCATGGCCGATTCCATCTTCCACTATTACCAGGTGGGCACCTCTGCACTCTAGTTGCCTTCGTGCACAGCTAGCGTTGCTGTACTTTGGCCCTGAAAGCAGAGACCCACTGACCTTGCCAGGTGTGGGGCCCGTACCAGCCTGGCCTCAAAGGGATTCCTGCCAAGACCACTGGAGCCCCAAGGGATGGCCCAACCCCT</t>
  </si>
  <si>
    <t>GGAATGACCATCGCTCCCGGCAAGAAGTGGGCTCTTCCGGGGACACTCAGCAGGCACATGG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TAGGTGTTCTTCATGAAGAAGCTGTGGACCACCACGGTGCCAGGGAAGGATCCCATGGCCGATTCCATCTTCCACTATTACCAGG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GTCTGGCACTCTTCTCTCATTCTG</t>
  </si>
  <si>
    <t>GGTGCCAGGGAAGGATCCCATGGCCAATTCCATCTTCCACTATTACCAGGT</t>
  </si>
  <si>
    <t>TCATGAAGAAGCTGTGGACCACCACGGTGCCAGGGAAGGATCCCATGGCCAATTCCATCTTCCACTATTACCAGGTGGGCACCTCTGCACTCTAGTTGCCT</t>
  </si>
  <si>
    <t>CCCTCACTCACCTACCAGGTGTTCTTCATGAAGAAGCTGTGGACCACCACGGTGCCAGGGAAGGATCCCATGGCCAATTCCATCTTCCACTATTACCAGGTGGGCACCTCTGCACTCTAGTTGCCTTCGTGCACAGCTAGCGTTGCTGTAC</t>
  </si>
  <si>
    <t>ACTGCCCTGTGCTGCAGGAATTGTGCCCTCACTCACCTACCAGGTGTTCTTCATGAAGAAGCTGTGGACCACCACGGTGCCAGGGAAGGATCCCATGGCCAATTCCATCTTCCACTATTACCAGGTGGGCACCTCTGCACTCTAGTTGCCTTCGTGCACAGCTAGCGTTGCTGTACTTTGGCCCTGAAAGCAGAGACCCAC</t>
  </si>
  <si>
    <t>TGGGCTCGGGACGTGAGCACTCCTCTGTGCAGGGACCCTCTGGGTGACCGACTGCCCTGTGCTGCAGGAATTGTGCCCTCACTCACCTACCAGGTGTTCTTCATGAAGAAGCTGTGGACCACCACGGTGCCAGGGAAGGATCCCATGGCCAATTCCATCTTCCACTATTACCAGGTGGGCACCTCTGCACTCTAGTTGCCTTCGTGCACAGCTAGCGTTGCTGTACTTTGGCCCTGAAAGCAGAGACCCACTGACCTTGCCAGGTGTGGGGCCCGTACCAGCCTGGCCTCAAAGGGATTCC</t>
  </si>
  <si>
    <t>GGTCCTGGGATCATCTGAGGCCCAGAGCAGGGAAGTGTGGGCTCGGGGCTGTGCCGTGAGGCCCACCTAGGCGGGCCTGAGTGAGGGCCTCCTCTGGGTCTGGGCTCGGGACGTGAGCACTCCTCTGTGCAGGGACCCTCTGGGTGACCGACTGCCCTGTGCTGCAGGAATTGTGCCCTCACTCACCTACCAGGTGTTCTTCATGAAGAAGCTGTGGACCACCACGGTGCCAGGGAAGGATCCCATGGCCAATTCCATCTTCCACTATTACCAGGTGGGCACCTCTGCACTCTAGTTGCCTTCGTGCACAGCTAGCGTTGCTGTACTTTGGCCCTGAAAGCAGAGACCCACTGACCTTGCCAGGTGTGGGGCCCGTACCAGCCTGGCCTCAAAGGGATTCCTGCCAAGACCACTGGAGCCCCAAGGGATGGCCCAACCCCTGATCCTTGTATCTTCTGATTCTTCAGCCCTTAGGGGCTTGACAGTTCCTCCTCTGAGCTT</t>
  </si>
  <si>
    <t>G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AATTCCATCTTCCACTATTACCAGG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GTCTGGCACTCTTCTCTCATTCTGTCCTCCCAACTAACCCCAAGAAGCAGGCATGTTGTCCCCATTTGACAGAGGGACAAAGAG</t>
  </si>
  <si>
    <t>GGTGCCAGGGAAGGATCCCATGGCCTATTCCATCTTCCACTATTACCAGGT</t>
  </si>
  <si>
    <t>TCATGAAGAAGCTGTGGACCACCACGGTGCCAGGGAAGGATCCCATGGCCTATTCCATCTTCCACTATTACCAGGTGGGCACCTCTGCACTCTAGTTGCCT</t>
  </si>
  <si>
    <t>CCCTCACTCACCTACCAGGTGTTCTTCATGAAGAAGCTGTGGACCACCACGGTGCCAGGGAAGGATCCCATGGCCTATTCCATCTTCCACTATTACCAGGTGGGCACCTCTGCACTCTAGTTGCCTTCGTGCACAGCTAGCGTTGCTGTAC</t>
  </si>
  <si>
    <t>ACTGCCCTGTGCTGCAGGAATTGTGCCCTCACTCACCTACCAGGTGTTCTTCATGAAGAAGCTGTGGACCACCACGGTGCCAGGGAAGGATCCCATGGCCTATTCCATCTTCCACTATTACCAGGTGGGCACCTCTGCACTCTAGTTGCCTTCGTGCACAGCTAGCGTTGCTGTACTTTGGCCCTGAAAGCAGAGACCCAC</t>
  </si>
  <si>
    <t>TGGGCTCGGGACGTGAGCACTCCTCTGTGCAGGGACCCTCTGGGTGACCGACTGCCCTGTGCTGCAGGAATTGTGCCCTCACTCACCTACCAGGTGTTCTTCATGAAGAAGCTGTGGACCACCACGGTGCCAGGGAAGGATCCCATGGCCTATTCCATCTTCCACTATTACCAGGTGGGCACCTCTGCACTCTAGTTGCCTTCGTGCACAGCTAGCGTTGCTGTACTTTGGCCCTGAAAGCAGAGACCCACTGACCTTGCCAGGTGTGGGGCCCGTACCAGCCTGGCCTCAAAGGGATTCC</t>
  </si>
  <si>
    <t>GGTCCTGGGATCATCTGAGGCCCAGAGCAGGGAAGTGTGGGCTCGGGGCTGTGCCGTGAGGCCCACCTAGGCGGGCCTGAGTGAGGGCCTCCTCTGGGTCTGGGCTCGGGACGTGAGCACTCCTCTGTGCAGGGACCCTCTGGGTGACCGACTGCCCTGTGCTGCAGGAATTGTGCCCTCACTCACCTACCAGGTGTTCTTCATGAAGAAGCTGTGGACCACCACGGTGCCAGGGAAGGATCCCATGGCCTATTCCATCTTCCACTATTACCAGGTGGGCACCTCTGCACTCTAGTTGCCTTCGTGCACAGCTAGCGTTGCTGTACTTTGGCCCTGAAAGCAGAGACCCACTGACCTTGCCAGGTGTGGGGCCCGTACCAGCCTGGCCTCAAAGGGATTCCTGCCAAGACCACTGGAGCCCCAAGGGATGGCCCAACCCCTGATCCTTGTATCTTCTGATTCTTCAGCCCTTAGGGGCTTGACAGTTCCTCCTCTGAGCTT</t>
  </si>
  <si>
    <t>G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TATTCCATCTTCCACTATTACCAGG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GTCTGGCACTCTTCTCTCATTCTGTCCTCCCAACTAACCCCAAGAAGCAGGCATGTTGTCCCCATTTGACAGAGGGACAAAGAG</t>
  </si>
  <si>
    <t>GTGCCAGGGAAGGATCCCATGGCCGGTTCCATCTTCCACTATTACCAGGTG</t>
  </si>
  <si>
    <t>CATGAAGAAGCTGTGGACCACCACGGTGCCAGGGAAGGATCCCATGGCCGGTTCCATCTTCCACTATTACCAGGTGGGCACCTCTGCACTCTAGTTGCCTT</t>
  </si>
  <si>
    <t>CCTCACTCACCTACCAGGTGTTCTTCATGAAGAAGCTGTGGACCACCACGGTGCCAGGGAAGGATCCCATGGCCGGTTCCATCTTCCACTATTACCAGGTGGGCACCTCTGCACTCTAGTTGCCTTCGTGCACAGCTAGCGTTGCTGTACT</t>
  </si>
  <si>
    <t>CTGCCCTGTGCTGCAGGAATTGTGCCCTCACTCACCTACCAGGTGTTCTTCATGAAGAAGCTGTGGACCACCACGGTGCCAGGGAAGGATCCCATGGCCGGTTCCATCTTCCACTATTACCAGGTGGGCACCTCTGCACTCTAGTTGCCTTCGTGCACAGCTAGCGTTGCTGTACTTTGGCCCTGAAAGCAGAGACCCACT</t>
  </si>
  <si>
    <t>GGGCTCGGGACGTGAGCACTCCTCTGTGCAGGGACCCTCTGGGTGACCGACTGCCCTGTGCTGCAGGAATTGTGCCCTCACTCACCTACCAGGTGTTCTTCATGAAGAAGCTGTGGACCACCACGGTGCCAGGGAAGGATCCCATGGCCGGTTCCATCTTCCACTATTACCAGGTGGGCACCTCTGCACTCTAGTTGCCTTCGTGCACAGCTAGCGTTGCTGTACTTTGGCCCTGAAAGCAGAGACCCACTGACCTTGCCAGGTGTGGGGCCCGTACCAGCCTGGCCTCAAAGGGATTCCT</t>
  </si>
  <si>
    <t>GTCCTGGGATCATCTGAGGCCCAGAGCAGGGAAGTGTGGGCTCGGGGCTGTGCCGTGAGGCCCACCTAGGCGGGCCTGAGTGAGGGCCTCCTCTGGGTCTGGGCTCGGGACGTGAGCACTCCTCTGTGCAGGGACCCTCTGGGTGACCGACTGCCCTGTGCTGCAGGAATTGTGCCCTCACTCACCTACCAGGTGTTCTTCATGAAGAAGCTGTGGACCACCACGGTGCCAGGGAAGGATCCCATGGCCGGTTCCATCTTCCACTATTACCAGGTGGGCACCTCTGCACTCTAGTTGCCTTCGTGCACAGCTAGCGTTGCTGTACTTTGGCCCTGAAAGCAGAGACCCACTGACCTTGCCAGGTGTGGGGCCCGTACCAGCCTGGCCTCAAAGGGATTCCTGCCAAGACCACTGGAGCCCCAAGGGATGGCCCAACCCCTGATCCTTGTATCTTCTGATTCTTCAGCCCTTAGGGGCTTGACAGTTCCTCCTCTGAGCTTC</t>
  </si>
  <si>
    <t>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GGTTCCATCTTCCACTATTACCAGG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GTCTGGCACTCTTCTCTCATTCTGTCCTCCCAACTAACCCCAAGAAGCAGGCATGTTGTCCCCATTTGACAGAGGGACAAAGAGA</t>
  </si>
  <si>
    <t>GGCCGATTCCATCTTCCACTATTACTAGGTGGGCACCTCTGCACTCTAGTT</t>
  </si>
  <si>
    <t>CCACGGTGCCAGGGAAGGATCCCATGGCCGATTCCATCTTCCACTATTACTAGGTGGGCACCTCTGCACTCTAGTTGCCTTCGTGCACAGCTAGCGTTGCT</t>
  </si>
  <si>
    <t>TTCTTCATGAAGAAGCTGTGGACCACCACGGTGCCAGGGAAGGATCCCATGGCCGATTCCATCTTCCACTATTACTAGGTGGGCACCTCTGCACTCTAGTTGCCTTCGTGCACAGCTAGCGTTGCTGTACTTTGGCCCTGAAAGCAGAGAC</t>
  </si>
  <si>
    <t>TGTGCCCTCACTCACCTACCAGGTGTTCTTCATGAAGAAGCTGTGGACCACCACGGTGCCAGGGAAGGATCCCATGGCCGATTCCATCTTCCACTATTACTAGGTGGGCACCTCTGCACTCTAGTTGCCTTCGTGCACAGCTAGCGTTGCTGTACTTTGGCCCTGAAAGCAGAGACCCACTGACCTTGCCAGGTGTGGGGC</t>
  </si>
  <si>
    <t>CCTCTGTGCAGGGACCCTCTGGGTGACCGACTGCCCTGTGCTGCAGGAATTGTGCCCTCACTCACCTACCAGGTGTTCTTCATGAAGAAGCTGTGGACCACCACGGTGCCAGGGAAGGATCCCATGGCCGATTCCATCTTCCACTATTACTAGGTGGGCACCTCTGCACTCTAGTTGCCTTCGTGCACAGCTAGCGTTGCTGTACTTTGGCCCTGAAAGCAGAGACCCACTGACCTTGCCAGGTGTGGGGCCCGTACCAGCCTGGCCTCAAAGGGATTCCTGCCAAGACCACTGGAGCCCC</t>
  </si>
  <si>
    <t>CCAGAGCAGGGAAGTGTGGGCTCGGGGCTGTGCCGTGAGGCCCACCTAGGCGGGCCTGAGTGAGGGCCTCCTCTGGGTCTGGGCTCGGGACGTGAGCACTCCTCTGTGCAGGGACCCTCTGGGTGACCGACTGCCCTGTGCTGCAGGAATTGTGCCCTCACTCACCTACCAGGTGTTCTTCATGAAGAAGCTGTGGACCACCACGGTGCCAGGGAAGGATCCCATGGCCGATTCCATCTTCCACTATTACTAGGTGGGCACCTCTGCACTCTAGTTGCCTTCGTGCACAGCTAGCGTTGCTGTACTTTGGCCCTGAAAGCAGAGACCCACTGACCTTGCCAGGTGTGGGGCCCGTACCAGCCTGGCCTCAAAGGGATTCCTGCCAAGACCACTGGAGCCCCAAGGGATGGCCCAACCCCTGATCCTTGTATCTTCTGATTCTTCAGCCCTTAGGGGCTTGACAGTTCCTCCTCTGAGCTTCCGATCCCTACCTGTTCAGGC</t>
  </si>
  <si>
    <t>CAG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GATTCCATCTTCCACTATTACTAGG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GTCTGGCACTCTTCTCTCATTCTGTCCTCCCAACTAACCCCAAGAAGCAGGCATGTTGTCCCCATTTGACAGAGGGACAAAGAGACTCAGGCCGCGTGCTGTGAT</t>
  </si>
  <si>
    <t>CGATTCCATCTTCCACTATTACCAGATGGGCACCTCTGCACTCTAGTTGCC</t>
  </si>
  <si>
    <t>CGGTGCCAGGGAAGGATCCCATGGCCGATTCCATCTTCCACTATTACCAGATGGGCACCTCTGCACTCTAGTTGCCTTCGTGCACAGCTAGCGTTGCTGTA</t>
  </si>
  <si>
    <t>TTCATGAAGAAGCTGTGGACCACCACGGTGCCAGGGAAGGATCCCATGGCCGATTCCATCTTCCACTATTACCAGATGGGCACCTCTGCACTCTAGTTGCCTTCGTGCACAGCTAGCGTTGCTGTACTTTGGCCCTGAAAGCAGAGACCCA</t>
  </si>
  <si>
    <t>GCCCTCACTCACCTACCAGGTGTTCTTCATGAAGAAGCTGTGGACCACCACGGTGCCAGGGAAGGATCCCATGGCCGATTCCATCTTCCACTATTACCAGATGGGCACCTCTGCACTCTAGTTGCCTTCGTGCACAGCTAGCGTTGCTGTACTTTGGCCCTGAAAGCAGAGACCCACTGACCTTGCCAGGTGTGGGGCCCG</t>
  </si>
  <si>
    <t>CTGTGCAGGGACCCTCTGGGTGACCGACTGCCCTGTGCTGCAGGAATTGTGCCCTCACTCACCTACCAGGTGTTCTTCATGAAGAAGCTGTGGACCACCACGGTGCCAGGGAAGGATCCCATGGCCGATTCCATCTTCCACTATTACCAGATGGGCACCTCTGCACTCTAGTTGCCTTCGTGCACAGCTAGCGTTGCTGTACTTTGGCCCTGAAAGCAGAGACCCACTGACCTTGCCAGGTGTGGGGCCCGTACCAGCCTGGCCTCAAAGGGATTCCTGCCAAGACCACTGGAGCCCCAAG</t>
  </si>
  <si>
    <t>GAGCAGGGAAGTGTGGGCTCGGGGCTGTGCCGTGAGGCCCACCTAGGCGGGCCTGAGTGAGGGCCTCCTCTGGGTCTGGGCTCGGGACGTGAGCACTCCTCTGTGCAGGGACCCTCTGGGTGACCGACTGCCCTGTGCTGCAGGAATTGTGCCCTCACTCACCTACCAGGTGTTCTTCATGAAGAAGCTGTGGACCACCACGGTGCCAGGGAAGGATCCCATGGCCGATTCCATCTTCCACTATTACCAGATGGGCACCTCTGCACTCTAGTTGCCTTCGTGCACAGCTAGCGTTGCTGTACTTTGGCCCTGAAAGCAGAGACCCACTGACCTTGCCAGGTGTGGGGCCCGTACCAGCCTGGCCTCAAAGGGATTCCTGCCAAGACCACTGGAGCCCCAAGGGATGGCCCAACCCCTGATCCTTGTATCTTCTGATTCTTCAGCCCTTAGGGGCTTGACAGTTCCTCCTCTGAGCTTCCGATCCCTACCTGTTCAGGCCCC</t>
  </si>
  <si>
    <t>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GATTCCATCTTCCACTATTACCAGA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GTCTGGCACTCTTCTCTCATTCTGTCCTCCCAACTAACCCCAAGAAGCAGGCATGTTGTCCCCATTTGACAGAGGGACAAAGAGACTCAGGCCGCGTGCTGTGATTAG</t>
  </si>
  <si>
    <t>TATTACCAGGTGGGCACCTCTGCACACTAGTTGCCTTCGTGCACAGCTAGC</t>
  </si>
  <si>
    <t>TCCCATGGCCGATTCCATCTTCCACTATTACCAGGTGGGCACCTCTGCACACTAGTTGCCTTCGTGCACAGCTAGCGTTGCTGTACTTTGGCCCTGAAAGC</t>
  </si>
  <si>
    <t>GGACCACCACGGTGCCAGGGAAGGATCCCATGGCCGATTCCATCTTCCACTATTACCAGGTGGGCACCTCTGCACACTAGTTGCCTTCGTGCACAGCTAGCGTTGCTGTACTTTGGCCCTGAAAGCAGAGACCCACTGACCTTGCCAGGTG</t>
  </si>
  <si>
    <t>CAGGTGTTCTTCATGAAGAAGCTGTGGACCACCACGGTGCCAGGGAAGGATCCCATGGCCGATTCCATCTTCCACTATTACCAGGTGGGCACCTCTGCACACTAGTTGCCTTCGTGCACAGCTAGCGTTGCTGTACTTTGGCCCTGAAAGCAGAGACCCACTGACCTTGCCAGGTGTGGGGCCCGTACCAGCCTGGCCTCA</t>
  </si>
  <si>
    <t>TGGGTGACCGACTGCCCTGTGCTGCAGGAATTGTGCCCTCACTCACCTACCAGGTGTTCTTCATGAAGAAGCTGTGGACCACCACGGTGCCAGGGAAGGATCCCATGGCCGATTCCATCTTCCACTATTACCAGGTGGGCACCTCTGCACACTAGTTGCCTTCGTGCACAGCTAGCGTTGCTGTACTTTGGCCCTGAAAGCAGAGACCCACTGACCTTGCCAGGTGTGGGGCCCGTACCAGCCTGGCCTCAAAGGGATTCCTGCCAAGACCACTGGAGCCCCAAGGGATGGCCCAACCCCT</t>
  </si>
  <si>
    <t>GCTCGGGGCTGTGCCGTGAGGCCCACCTAGGCGGGCCTGAGTGAGGGCCTCCTCTGGGTCTGGGCTCGGGACGTGAGCACTCCTCTGTGCAGGGACCCTCTGGGTGACCGACTGCCCTGTGCTGCAGGAATTGTGCCCTCACTCACCTACCAGGTGTTCTTCATGAAGAAGCTGTGGACCACCACGGTGCCAGGGAAGGATCCCATGGCCGATTCCATCTTCCACTATTACCAGGTGGGCACCTCTGCACACTAGTTGCCTTCGTGCACAGCTAGCGTTGCTGTACTTTGGCCCTGAAAGCAGAGACCCACTGACCTTGCCAGGTGTGGGGCCCGTACCAGCCTGGCCTCAAAGGGATTCCTGCCAAGACCACTGGAGCCCCAAGGGATGGCCCAACCCCTGATCCTTGTATCTTCTGATTCTTCAGCCCTTAGGGGCTTGACAGTTCCTCCTCTGAGCTTCCGATCCCTACCTGTTCAGGCCCCTCCTTCAGTGCGGGGC</t>
  </si>
  <si>
    <t>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GATTCCATCTTCCACTATTACCAGGTGGGCACCTCTGCACA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GTCTGGCACTCTTCTCTCATTCTGTCCTCCCAACTAACCCCAAGAAGCAGGCATGTTGTCCCCATTTGACAGAGGGACAAAGAGACTCAGGCCGCGTGCTGTGATTAGGATCACACAGCTGATG</t>
  </si>
  <si>
    <t>TCCCTGCACGCCTGTGACCTGCTCTCTCTCTGACAGGAGTTGCCCAAGTAT</t>
  </si>
  <si>
    <t>GGGAAAGGAGCCCACTTCTGCCAGGTCCCTGCACGCCTGTGACCTGCTCTCTCTCTGACAGGAGTTGCCCAAGTATCTCCGAGGCTACCACAAGTGCACGC</t>
  </si>
  <si>
    <t>CCGGCGTTGGGGGTCTTGGTGTGGTGGGAAAGGAGCCCACTTCTGCCAGGTCCCTGCACGCCTGTGACCTGCTCTCTCTCTGACAGGAGTTGCCCAAGTATCTCCGAGGCTACCACAAGTGCACGCGGGAGGAGGTGCTGCAGCTGGGGGC</t>
  </si>
  <si>
    <t>CATGTGCGGGGTAAGGTGGTAGACCCCGGCGTTGGGGGTCTTGGTGTGGTGGGAAAGGAGCCCACTTCTGCCAGGTCCCTGCACGCCTGTGACCTGCTCTCTCTCTGACAGGAGTTGCCCAAGTATCTCCGAGGCTACCACAAGTGCACGCGGGAGGAGGTGCTGCAGCTGGGGGCGCTGATCTACAGGGTCAAGTTCGAG</t>
  </si>
  <si>
    <t>GTATCCCCTGGGGGAGCAGTGTCAGCTGAGGCTGGAGAGGTGGGTGGGCCCATGTGCGGGGTAAGGTGGTAGACCCCGGCGTTGGGGGTCTTGGTGTGGTGGGAAAGGAGCCCACTTCTGCCAGGTCCCTGCACGCCTGTGACCTGCTCTCTCTCTGACAGGAGTTGCCCAAGTATCTCCGAGGCTACCACAAGTGCACGCGGGAGGAGGTGCTGCAGCTGGGGGCGCTGATCTACAGGGTCAAGTTCGAGGAGGACAAGTCCTACTTCCCCAGCATCCCCAAGCTGCTGCGGGAGCTGGT</t>
  </si>
  <si>
    <t>ACTGTTATGGGGGGACATGAGGTAACAGACATGGCCATGCACTCCAACTGCCAACTGCTGAGTCTGTGCAGGCAGACTTGCTCTGTCCCTGTCCTGTGCCGTATCCCCTGGGGGAGCAGTGTCAGCTGAGGCTGGAGAGGTGGGTGGGCCCATGTGCGGGGTAAGGTGGTAGACCCCGGCGTTGGGGGTCTTGGTGTGGTGGGAAAGGAGCCCACTTCTGCCAGGTCCCTGCACGCCTGTGACCTGCTCTCTCTCTGACAGGAGTTGCCCAAGTATCTCCGAGGCTACCACAAGTGCACGCGGGAGGAGGTGCTGCAGCTGGGGGCGCTGATCTACAGGGTCAAGTTCGAGGAGGACAAGTCCTACTTCCCCAGCATCCCCAAGCTGCTGCGGGAGCTGGTGCCCCAGGACCTTATCCGGCAGGTCTCACCTGATGACTGGAAGCGGGTGAGCATGGGGTGGGCATCGGGAATGGTGGGGCCCTGAATGGGCCTCGGGGCA</t>
  </si>
  <si>
    <t>CTGCTCTGGGCCCATTCCCCAGCCTAAGTTCCTCTGGTTTTGGGTCTGGAAGTTCAAGGGGGTGGGAGGGCCTCTGCTACTGCTAATGAAAGCAGCTGGTCTCAAGAGAACCCAATGCAAGGAGGCCAGACTGAGAGGCTCTTCCAGAGGAGGATGGGCCCAGGAGGTGAGGGGTATGGAACAGTCTCAGGGTTGCCAGCTGGTCACTCTGAGTTTCTTCATCTTGAAATGGGGCTGCTCATCTCACTGGACTGTTATGGGGGGACATGAGGTAACAGACATGGCCATGCACTCCAACTGCCAACTGCTGAGTCTGTGCAGGCAGACTTGCTCTGTCCCTGTCCTGTGCCGTATCCCCTGGGGGAGCAGTGTCAGCTGAGGCTGGAGAGGTGGGTGGGCCCATGTGCGGGGTAAGGTGGTAGACCCCGGCGTTGGGGGTCTTGGTGTGGTGGGAAAGGAGCCCACTTCTGCCAGGTCCCTGCACGCCTGTGACCTGCTCTCTCTCTGACAGGAGTTGCCCAAGTATCTCCGAGGCTACCACAAGTGCACGCGGGAGGAGGTGCTGCAGCTGGGGGCGCTGATCTACAGGGTCAAGTTCGAGGAGGACAAGTCCTACTTCCCCAGCATCCCCAAGCTGCTGCGGGAGCTGGTGCCCCAGGACCTTATCCGGCAGGTCTCA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</t>
  </si>
  <si>
    <t>TCTGTCTCTGACAGGAGTTGCCCAAATATCTCCGAGGCTACCACAAGTGCA</t>
  </si>
  <si>
    <t>AGGTCCCTGCACGCCTGTGACCTGCTCTGTCTCTGACAGGAGTTGCCCAAATATCTCCGAGGCTACCACAAGTGCACGCGGGAGGAGGTGCTGCAGCTGGG</t>
  </si>
  <si>
    <t>GGTGGGAAAGGAGCCCACTTCTGCCAGGTCCCTGCACGCCTGTGACCTGCTCTGTCTCTGACAGGAGTTGCCCAAATATCTCCGAGGCTACCACAAGTGCACGCGGGAGGAGGTGCTGCAGCTGGGGGCGCTGATCTACAGGGTCAAGTTC</t>
  </si>
  <si>
    <t>ACCCCGGCGTTGGGGGTCTTGGTGTGGTGGGAAAGGAGCCCACTTCTGCCAGGTCCCTGCACGCCTGTGACCTGCTCTGTCTCTGACAGGAGTTGCCCAAATATCTCCGAGGCTACCACAAGTGCACGCGGGAGGAGGTGCTGCAGCTGGGGGCGCTGATCTACAGGGTCAAGTTCGAGGAGGACAAGTCCTACTTCCCCA</t>
  </si>
  <si>
    <t>CAGCTGAGGCTGGAGAGGTGGGTGGGCCCATGTGCGGGGTAAGGTGGTAGACCCCGGCGTTGGGGGTCTTGGTGTGGTGGGAAAGGAGCCCACTTCTGCCAGGTCCCTGCACGCCTGTGACCTGCTCTGTCTCTGACAGGAGTTGCCCAAATATCTCCGAGGCTACCACAAGTGCACGCGGGAGGAGGTGCTGCAGCTGGGGGCGCTGATCTACAGGGTCAAGTTCGAGGAGGACAAGTCCTACTTCCCCAGCATCCCCAAGCTGCTGCGGGAGCTGGTGCCCCAGGACCTTATCCGGCAG</t>
  </si>
  <si>
    <t>TAACAGACATGGCCATGCACTCCAACTGCCAACTGCTGAGTCTGTGCAGGCAGACTTGCTCTGTCCCTGTCCTGTGCCGTATCCCCTGGGGGAGCAGTGTCAGCTGAGGCTGGAGAGGTGGGTGGGCCCATGTGCGGGGTAAGGTGGTAGACCCCGGCGTTGGGGGTCTTGGTGTGGTGGGAAAGGAGCCCACTTCTGCCAGGTCCCTGCACGCCTGTGACCTGCTCTGTCTCTGACAGGAGTTGCCCAAATATCTCCGAGGCTACCACAAGTGCACGCGGGAGGAGGTGCTGCAGCTGGGGGCGCTGATCTACAGGGTCAAGTTCGAGGAGGACAAGTCCTACTTCCCCAGCATCCCCAAGCTGCTGCGGGAGCTGGTGCCCCAGGACCTTATCCGGCAGGTCTCACCTGATGACTGGAAGCGGGTGAGCATGGGGTGGGCATCGGGAATGGTGGGGCCCTGAATGGGCCTCGGGGCACCCCAGGGGCCAAGGGGGCAGA</t>
  </si>
  <si>
    <t>CCTAAGTTCCTCTGGTTTTGGGTCTGGAAGTTCAAGGGGGTGGGAGGGCCTCTGCTACTGCTAATGAAAGCAGCTGGTCTCAAGAGAACCCAATGCAAGGAGGCCAGACTGAGAGGCTCTTCCAGAGGAGGATGGGCCCAGGAGGTGAGGGGTATGGAACAGTCTCAGGGTTGCCAGCTGGTCACTCTGAGTTTCTTCATCTTGAAATGGGGCTGCTCATCTCACTGGACTGTTATGGGGGGACATGAGGTAACAGACATGGCCATGCACTCCAACTGCCAACTGCTGAGTCTGTGCAGGCAGACTTGCTCTGTCCCTGTCCTGTGCCGTATCCCCTGGGGGAGCAGTGTCAGCTGAGGCTGGAGAGGTGGGTGGGCCCATGTGCGGGGTAAGGTGGTAGACCCCGGCGTTGGGGGTCTTGGTGTGGTGGGAAAGGAGCCCACTTCTGCCAGGTCCCTGCACGCCTGTGACCTGCTCTGTCTCTGACAGGAGTTGCCCAAATATCTCCGAGGCTACCACAAGTGCACGCGGGAGGAGGTGCTGCAGCTGGGGGCGCTGATCTACAGGGTCAAGTTCGAGGAGGACAAGTCCTACTTCCCCAGCATCCCCAAGCTGCTGCGGGAGCTGGTGCCCCAGGACCTTATCCGGCAGGTCTCA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</t>
  </si>
  <si>
    <t>CTGACAGGAGTTGCCCAAGTATCTCTGAGGCTACCACAAGTGCACGCGGGA</t>
  </si>
  <si>
    <t>TGCACGCCTGTGACCTGCTCTGTCTCTGACAGGAGTTGCCCAAGTATCTCTGAGGCTACCACAAGTGCACGCGGGAGGAGGTGCTGCAGCTGGGGGCGCTG</t>
  </si>
  <si>
    <t>AAGGAGCCCACTTCTGCCAGGTCCCTGCACGCCTGTGACCTGCTCTGTCTCTGACAGGAGTTGCCCAAGTATCTCTGAGGCTACCACAAGTGCACGCGGGAGGAGGTGCTGCAGCTGGGGGCGCTGATCTACAGGGTCAAGTTCGAGGAGG</t>
  </si>
  <si>
    <t>CGTTGGGGGTCTTGGTGTGGTGGGAAAGGAGCCCACTTCTGCCAGGTCCCTGCACGCCTGTGACCTGCTCTGTCTCTGACAGGAGTTGCCCAAGTATCTCTGAGGCTACCACAAGTGCACGCGGGAGGAGGTGCTGCAGCTGGGGGCGCTGATCTACAGGGTCAAGTTCGAGGAGGACAAGTCCTACTTCCCCAGCATCCC</t>
  </si>
  <si>
    <t>GGCTGGAGAGGTGGGTGGGCCCATGTGCGGGGTAAGGTGGTAGACCCCGGCGTTGGGGGTCTTGGTGTGGTGGGAAAGGAGCCCACTTCTGCCAGGTCCCTGCACGCCTGTGACCTGCTCTGTCTCTGACAGGAGTTGCCCAAGTATCTCTGAGGCTACCACAAGTGCACGCGGGAGGAGGTGCTGCAGCTGGGGGCGCTGATCTACAGGGTCAAGTTCGAGGAGGACAAGTCCTACTTCCCCAGCATCCCCAAGCTGCTGCGGGAGCTGGTGCCCCAGGACCTTATCCGGCAGGTCTCAC</t>
  </si>
  <si>
    <t>CATGGCCATGCACTCCAACTGCCAACTGCTGAGTCTGTGCAGGCAGACTTGCTCTGTCCCTGTCCTGTGCCGTATCCCCTGGGGGAGCAGTGTCAGCTGAGGCTGGAGAGGTGGGTGGGCCCATGTGCGGGGTAAGGTGGTAGACCCCGGCGTTGGGGGTCTTGGTGTGGTGGGAAAGGAGCCCACTTCTGCCAGGTCCCTGCACGCCTGTGACCTGCTCTGTCTCTGACAGGAGTTGCCCAAGTATCTCTGAGGCTACCACAAGTGCACGCGGGAGGAGGTGCTGCAGCTGGGGGCGCTGATCTACAGGGTCAAGTTCGAGGAGGACAAGTCCTACTTCCCCAGCATCCCCAAGCTGCTGCGGGAGCTGGTGCCCCAGGACCTTATCCGGCAGGTCTCACCTGATGACTGGAAGCGGGTGAGCATGGGGTGGGCATCGGGAATGGTGGGGCCCTGAATGGGCCTCGGGGCACCCCAGGGGCCAAGGGGGCAGACACTGGC</t>
  </si>
  <si>
    <t>TCCTCTGGTTTTGGGTCTGGAAGTTCAAGGGGGTGGGAGGGCCTCTGCTACTGCTAATGAAAGCAGCTGGTCTCAAGAGAACCCAATGCAAGGAGGCCAGACTGAGAGGCTCTTCCAGAGGAGGATGGGCCCAGGAGGTGAGGGGTATGGAACAGTCTCAGGGTTGCCAGCTGGTCACTCTGAGTTTCTTCATCTTGAAATGGGGCTGCTCATCTCACTGGACTGTTATGGGGGGACATGAGGTAACAGACATGGCCATGCACTCCAACTGCCAACTGCTGAGTCTGTGCAGGCAGACTTGCTCTGTCCCTGTCCTGTGCCGTATCCCCTGGGGGAGCAGTGTCAGCTGAGGCTGGAGAGGTGGGTGGGCCCATGTGCGGGGTAAGGTGGTAGACCCCGGCGTTGGGGGTCTTGGTGTGGTGGGAAAGGAGCCCACTTCTGCCAGGTCCCTGCACGCCTGTGACCTGCTCTGTCTCTGACAGGAGTTGCCCAAGTATCTCTGAGGCTACCACAAGTGCACGCGGGAGGAGGTGCTGCAGCTGGGGGCGCTGATCTACAGGGTCAAGTTCGAGGAGGACAAGTCCTACTTCCCCAGCATCCCCAAGCTGCTGCGGGAGCTGGTGCCCCAGGACCTTATCCGGCAGGTCTCA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GTCCCCA</t>
  </si>
  <si>
    <t>GCTGGTGCCCCAGGACCTTATCCGGTAGGTCTCACCTGATGACTGGAAGCG</t>
  </si>
  <si>
    <t>CCAGCATCCCCAAGCTGCTGCGGGAGCTGGTGCCCCAGGACCTTATCCGGTAGGTCTCACCTGATGACTGGAAGCGGGTGAGCATGGGGTGGGCATCGGGA</t>
  </si>
  <si>
    <t>TTCGAGGAGGACAAGTCCTACTTCCCCAGCATCCCCAAGCTGCTGCGGGAGCTGGTGCCCCAGGACCTTATCCGGTAGGTCTCACCTGATGACTGGAAGCGGGTGAGCATGGGGTGGGCATCGGGAATGGTGGGGCCCTGAATGGGCCTCG</t>
  </si>
  <si>
    <t>GGGGGCGCTGATCTACAGGGTCAAGTTCGAGGAGGACAAGTCCTACTTCCCCAGCATCCCCAAGCTGCTGCGGGAGCTGGTGCCCCAGGACCTTATCCGGTAGGTCTCACCTGATGACTGGAAGCGGGTGAGCATGGGGTGGGCATCGGGAATGGTGGGGCCCTGAATGGGCCTCGGGGCACCCCAGGGGCCAAGGGGGCA</t>
  </si>
  <si>
    <t>AAGTATCTCCGAGGCTACCACAAGTGCACGCGGGAGGAGGTGCTGCAGCTGGGGGCGCTGATCTACAGGGTCAAGTTCGAGGAGGACAAGTCCTACTTCCCCAGCATCCCCAAGCTGCTGCGGGAGCTGGTGCCCCAGGACCTTATCCGGTAGGTCTCACCTGATGACTGGAAGCGGGTGAGCATGGGGTGGGCATCGGGAATGGTGGGGCCCTGAATGGGCCTCGGGGCACCCCAGGGGCCAAGGGGGCAGACACTGGCCAGCAGCCCAGGGAGGTGCATCTTGTGGTTCTTGTACTTGA</t>
  </si>
  <si>
    <t>AGACCCCGGCGTTGGGGGTCTTGGTGTGGTGGGAAAGGAGCCCACTTCTGCCAGGTCCCTGCACGCCTGTGACCTGCTCTGTCTCTGACAGGAGTTGCCCAAGTATCTCCGAGGCTACCACAAGTGCACGCGGGAGGAGGTGCTGCAGCTGGGGGCGCTGATCTACAGGGTCAAGTTCGAGGAGGACAAGTCCTACTTCCCCAGCATCCCCAAGCTGCTGCGGGAGCTGGTGCCCCAGGACCTTATCCGGTAGGTCTCACCTGATGACTGGAAGCGGGTGAGCATGGGGTGGGCATCGGGAATGGTGGGGCCCTGAATGGGCCTCGGGGCACCCCAGGGGCCAAGGGGGCAGACACTGGCCAGCAGCCCAGGGAGGTGCATCTTGTGGTTCTTGTACTTGATGAGGCCGCCCACCCTTGTTCCTCCACCTGCCTTATCCTTCAGTCCTCCATGCCAAGGACTCAGTGGCCACTTGGCAGTCATTTATCCTGTCCTGGTTAC</t>
  </si>
  <si>
    <t>GGGGTATGGAACAGTCTCAGGGTTGCCAGCTGGTCACTCTGAGTTTCTTCATCTTGAAATGGGGCTGCTCATCTCACTGGACTGTTATGGGGGGACATGAGGTAACAGACATGGCCATGCACTCCAACTGCCAACTGCTGAGTCTGTGCAGGCAGACTTGCTCTGTCCCTGTCCTGTGCCGTATCCCCTGGGGGAGCAGTGTCAGCTGAGGCTGGAGAGGTGGGTGGGCCCATGTGCGGGGTAAGGTGGTAGACCCCGGCGTTGGGGGTCTTGGTGTGGTGGGAAAGGAGCCCACTTCTGCCAGGTCCCTGCACGCCTGTGACCTGCTCTGTCTCTGACAGGAGTTGCCCAAGTATCTCCGAGGCTACCACAAGTGCACGCGGGAGGAGGTGCTGCAGCTGGGGGCGCTGATCTACAGGGTCAAGTTCGAGGAGGACAAGTCCTACTTCCCCAGCATCCCCAAGCTGCTGCGGGAGCTGGTGCCCCAGGACCTTATCCGGTAGGTCTCA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</t>
  </si>
  <si>
    <t>CCCTGACCGCCCTGTCCCCATAGTCTATCGTCGCCTACTTCAACAAGCACG</t>
  </si>
  <si>
    <t>GGCCTGTCCCCAGGACTGAGCCCAGCCCTGACCGCCCTGTCCCCATAGTCTATCGTCGCCTACTTCAACAAGCACGCAGGGAAGTCCAAGGAGGAGGCCAA</t>
  </si>
  <si>
    <t>GCTCTGAGCTGGCCTGCCCTGAGCAGGCCTGTCCCCAGGACTGAGCCCAGCCCTGACCGCCCTGTCCCCATAGTCTATCGTCGCCTACTTCAACAAGCACGCAGGGAAGTCCAAGGAGGAGGCCAAGCTGGCCTTCCTGAAGCTCATCTTC</t>
  </si>
  <si>
    <t>AGGGGTGGTGTGGGGAGGACTCTGAGCTCTGAGCTGGCCTGCCCTGAGCAGGCCTGTCCCCAGGACTGAGCCCAGCCCTGACCGCCCTGTCCCCATAGTCTATCGTCGCCTACTTCAACAAGCACGCAGGGAAGTCCAAGGAGGAGGCCAAGCTGGCCTTCCTGAAGCTCATCTTCAAGTGGCCCACCTTTGGCTCAGCCT</t>
  </si>
  <si>
    <t>TCTGCTGTCCTAGTCCTGGCCCTGAGGGTGCAGACGGGGCTGGAGTGGGCAGGGGTGGTGTGGGGAGGACTCTGAGCTCTGAGCTGGCCTGCCCTGAGCAGGCCTGTCCCCAGGACTGAGCCCAGCCCTGACCGCCCTGTCCCCATAGTCTATCGTCGCCTACTTCAACAAGCACGCAGGGAAGTCCAAGGAGGAGGCCAAGCTGGCCTTCCTGAAGCTCATCTTCAAGTGGCCCACCTTTGGCTCAGCCTTCTTCGAGGTGAAGGTACACCATGGGCTTCTCAGAGCAGAGGAGGAGGGG</t>
  </si>
  <si>
    <t>GTTTGTCCTTGATACCCTTTGGTCTGCCTGCCTGGGGGTGAGAAGGGAGGTCGGGAGTCCATTAGCTGAAATATGGGGAGAGCCCTTCACAGTCCCCAGGTCTGCTGTCCTAGTCCTGGCCCTGAGGGTGCAGACGGGGCTGGAGTGGGCAGGGGTGGTGTGGGGAGGACTCTGAGCTCTGAGCTGGCCTGCCCTGAGCAGGCCTGTCCCCAGGACTGAGCCCAGCCCTGACCGCCCTGTCCCCATAGTCTATCGTCGCCTACTTCAACAAGCACGCAGGGAAGTCCAAGGAGGAGGCCAAGCTGGCCTTCCTGAAGCTCATCTTCAAGTGGCCCACCTTTGGCTCAGCCTTCTTCGAGGTGAAGGTACACCATGGGCTTCTCAGAGCAGAGGAGGAGGGGAACAGGGCATTGATAAAGCACAGAGACTCCTCCCTAGGACTGTGGGAAAGAGCCATGGCCTTGGACACCTGCCCTGGTGAGGGAAGGAGGGCAGCACCCT</t>
  </si>
  <si>
    <t>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AGTCTATCGTCGCCTACTTCAACAAGCACGCAGGGAAGTCCAAGGAGGAGGCCAAGCTGGCCTTCCTGAAGCTCATCTTCAAGTGGCCCACCTTTGGCTCAGCCTTCTTCGAGGTGAAGGTACACCATGGGCTTCTCAGAGCAGAGGAGGAGGG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GGCA</t>
  </si>
  <si>
    <t>TGGCCTTCCTGAAGCTCATCTTCAAATGGCCCACCTTTGGCTCAGCCTTCT</t>
  </si>
  <si>
    <t>GGGAAGTCCAAGGAGGAGGCCAAGCTGGCCTTCCTGAAGCTCATCTTCAAATGGCCCACCTTTGGCTCAGCCTTCTTCGAGGTGAAGGTACACCATGGGCT</t>
  </si>
  <si>
    <t>CGTCGCCTACTTCAACAAGCACGCAGGGAAGTCCAAGGAGGAGGCCAAGCTGGCCTTCCTGAAGCTCATCTTCAAATGGCCCACCTTTGGCTCAGCCTTCTTCGAGGTGAAGGTACACCATGGGCTTCTCAGAGCAGAGGAGGAGGGGAAC</t>
  </si>
  <si>
    <t>TGACCGCCCTGTCCCCATAGTCCATCGTCGCCTACTTCAACAAGCACGCAGGGAAGTCCAAGGAGGAGGCCAAGCTGGCCTTCCTGAAGCTCATCTTCAAATGGCCCACCTTTGGCTCAGCCTTCTTCGAGGTGAAGGTACACCATGGGCTTCTCAGAGCAGAGGAGGAGGGGAACAGGGCATTGATAAAGCACAGAGACT</t>
  </si>
  <si>
    <t>CTGAGCTGGCCTGCCCTGAGCAGGCCTGTCCCCAGGACTGAGCCCAGCCCTGACCGCCCTGTCCCCATAGTCCATCGTCGCCTACTTCAACAAGCACGCAGGGAAGTCCAAGGAGGAGGCCAAGCTGGCCTTCCTGAAGCTCATCTTCAAATGGCCCACCTTTGGCTCAGCCTTCTTCGAGGTGAAGGTACACCATGGGCTTCTCAGAGCAGAGGAGGAGGGGAACAGGGCATTGATAAAGCACAGAGACTCCTCCCTAGGACTGTGGGAAAGAGCCATGGCCTTGGACACCTGCCCTGGT</t>
  </si>
  <si>
    <t>AGAGCCCTTCACAGTCCCCAGGTCTGCTGTCCTAGTCCTGGCCCTGAGGGTGCAGACGGGGCTGGAGTGGGCAGGGGTGGTGTGGGGAGGACTCTGAGCTCTGAGCTGGCCTGCCCTGAGCAGGCCTGTCCCCAGGACTGAGCCCAGCCCTGACCGCCCTGTCCCCATAGTCCATCGTCGCCTACTTCAACAAGCACGCAGGGAAGTCCAAGGAGGAGGCCAAGCTGGCCTTCCTGAAGCTCATCTTCAAATGGCCCACCTTTGGCTCAGCCTTCTTCGAGGTGAAGGTACACCATGGGCTTCTCAGAGCAGAGGAGGAGGGGAACAGGGCATTGATAAAGCACAGAGACTCCTCCCTAGGACTGTGGGAAAGAGCCATGGCCTTGGACACCTGCCCTGGTGAGGGAAGGAGGGCAGCACCCTCAGCCTTGTCCCAGCTTAGCGTCTTAGCTGGGGTAAGTCCTGGGGACAGAGGGACCAGAAGAAGCTCAGCCTGGCAGT</t>
  </si>
  <si>
    <t>CCA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AGTCCATCGTCGCCTACTTCAACAAGCACGCAGGGAAGTCCAAGGAGGAGGCCAAGCTGGCCTTCCTGAAGCTCATCTTCAAATGGCCCACCTTTGGCTCAGCCTTCTTCGAGGTGAAGGTACACCATGGGCTTCTCAGAGCAGAGGAGGAGGG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GGCAGGGGTCCCACATAGACAAAGGCCTGGAGGTGTGAGAACTCAGGTCTGGGAAGGAAATCCAAGTAGTGAGGGCAGGAGG</t>
  </si>
  <si>
    <t>CCTTCCTGAAGCTCATCTTCAAGTGACCCACCTTTGGCTCAGCCTTCTTCG</t>
  </si>
  <si>
    <t>AAGTCCAAGGAGGAGGCCAAGCTGGCCTTCCTGAAGCTCATCTTCAAGTGACCCACCTTTGGCTCAGCCTTCTTCGAGGTGAAGGTACACCATGGGCTTCT</t>
  </si>
  <si>
    <t>CGCCTACTTCAACAAGCACGCAGGGAAGTCCAAGGAGGAGGCCAAGCTGGCCTTCCTGAAGCTCATCTTCAAGTGACCCACCTTTGGCTCAGCCTTCTTCGAGGTGAAGGTACACCATGGGCTTCTCAGAGCAGAGGAGGAGGGGAACAGG</t>
  </si>
  <si>
    <t>CCGCCCTGTCCCCATAGTCCATCGTCGCCTACTTCAACAAGCACGCAGGGAAGTCCAAGGAGGAGGCCAAGCTGGCCTTCCTGAAGCTCATCTTCAAGTGACCCACCTTTGGCTCAGCCTTCTTCGAGGTGAAGGTACACCATGGGCTTCTCAGAGCAGAGGAGGAGGGGAACAGGGCATTGATAAAGCACAGAGACTCCT</t>
  </si>
  <si>
    <t>AGCTGGCCTGCCCTGAGCAGGCCTGTCCCCAGGACTGAGCCCAGCCCTGACCGCCCTGTCCCCATAGTCCATCGTCGCCTACTTCAACAAGCACGCAGGGAAGTCCAAGGAGGAGGCCAAGCTGGCCTTCCTGAAGCTCATCTTCAAGTGACCCACCTTTGGCTCAGCCTTCTTCGAGGTGAAGGTACACCATGGGCTTCTCAGAGCAGAGGAGGAGGGGAACAGGGCATTGATAAAGCACAGAGACTCCTCCCTAGGACTGTGGGAAAGAGCCATGGCCTTGGACACCTGCCCTGGTGAG</t>
  </si>
  <si>
    <t>GCCCTTCACAGTCCCCAGGTCTGCTGTCCTAGTCCTGGCCCTGAGGGTGCAGACGGGGCTGGAGTGGGCAGGGGTGGTGTGGGGAGGACTCTGAGCTCTGAGCTGGCCTGCCCTGAGCAGGCCTGTCCCCAGGACTGAGCCCAGCCCTGACCGCCCTGTCCCCATAGTCCATCGTCGCCTACTTCAACAAGCACGCAGGGAAGTCCAAGGAGGAGGCCAAGCTGGCCTTCCTGAAGCTCATCTTCAAGTGACCCACCTTTGGCTCAGCCTTCTTCGAGGTGAAGGTACACCATGGGCTTCTCAGAGCAGAGGAGGAGGGGAACAGGGCATTGATAAAGCACAGAGACTCCTCCCTAGGACTGTGGGAAAGAGCCATGGCCTTGGACACCTGCCCTGGTGAGGGAAGGAGGGCAGCACCCTCAGCCTTGTCCCAGCTTAGCGTCTTAGCTGGGGTAAGTCCTGGGGACAGAGGGACCAGAAGAAGCTCAGCCTGGCAGTGGA</t>
  </si>
  <si>
    <t>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AGTCCATCGTCGCCTACTTCAACAAGCACGCAGGGAAGTCCAAGGAGGAGGCCAAGCTGGCCTTCCTGAAGCTCATCTTCAAGTGACCCACCTTTGGCTCAGCCTTCTTCGAGGTGAAGGTACACCATGGGCTTCTCAGAGCAGAGGAGGAGGG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GGCAGGGGTCCCACATAGACAAAGGCCTGGAGGTGTGAGAACTCAGGTCTGGGAAGGAAATCCAAGTAGTGAGGGCAGGAGGCGA</t>
  </si>
  <si>
    <t>GGGCTTCTCAGAGCAGAGGAGGAGGAGAACAGGGCATTGATAAAGCACAGA</t>
  </si>
  <si>
    <t>CTTCTTCGAGGTGAAGGTACACCATGGGCTTCTCAGAGCAGAGGAGGAGGAGAACAGGGCATTGATAAAGCACAGAGACTCCTCCCTAGGACTGTGGGAAA</t>
  </si>
  <si>
    <t>TCAAGTGGCCCACCTTTGGCTCAGCCTTCTTCGAGGTGAAGGTACACCATGGGCTTCTCAGAGCAGAGGAGGAGGAGAACAGGGCATTGATAAAGCACAGAGACTCCTCCCTAGGACTGTGGGAAAGAGCCATGGCCTTGGACACCTGCCC</t>
  </si>
  <si>
    <t>AAGCTGGCCTTCCTGAAGCTCATCTTCAAGTGGCCCACCTTTGGCTCAGCCTTCTTCGAGGTGAAGGTACACCATGGGCTTCTCAGAGCAGAGGAGGAGGAGAACAGGGCATTGATAAAGCACAGAGACTCCTCCCTAGGACTGTGGGAAAGAGCCATGGCCTTGGACACCTGCCCTGGTGAGGGAAGGAGGGCAGCACCC</t>
  </si>
  <si>
    <t>CCATCGTCGCCTACTTCAACAAGCACGCAGGGAAGTCCAAGGAGGAGGCCAAGCTGGCCTTCCTGAAGCTCATCTTCAAGTGGCCCACCTTTGGCTCAGCCTTCTTCGAGGTGAAGGTACACCATGGGCTTCTCAGAGCAGAGGAGGAGGAGAACAGGGCATTGATAAAGCACAGAGACTCCTCCCTAGGACTGTGGGAAAGAGCCATGGCCTTGGACACCTGCCCTGGTGAGGGAAGGAGGGCAGCACCCTCAGCCTTGTCCCAGCTTAGCGTCTTAGCTGGGGTAAGTCCTGGGGACAG</t>
  </si>
  <si>
    <t>CAGGGGTGGTGTGGGGAGGACTCTGAGCTCTGAGCTGGCCTGCCCTGAGCAGGCCTGTCCCCAGGACTGAGCCCAGCCCTGACCGCCCTGTCCCCATAGTCCATCGTCGCCTACTTCAACAAGCACGCAGGGAAGTCCAAGGAGGAGGCCAAGCTGGCCTTCCTGAAGCTCATCTTCAAGTGGCCCACCTTTGGCTCAGCCTTCTTCGAGGTGAAGGTACACCATGGGCTTCTCAGAGCAGAGGAGGAGGAGAACAGGGCATTGATAAAGCACAGAGACTCCTCCCTAGGACTGTGGGAAAGAGCCATGGCCTTGGACACCTGCCCTGGTGAGGGAAGGAGGGCAGCACCCTCAGCCTTGTCCCAGCTTAGCGTCTTAGCTGGGGTAAGTCCTGGGGACAGAGGGACCAGAAGAAGCTCAGCCTGGCAGTGGAGGCAGACATGTAAACAGGCTGGGGTAATGGAGGATGGCCTGTGTTCTGACACTGGGGAGCCCTCGCCC</t>
  </si>
  <si>
    <t>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AGTCCATCGTCGCCTACTTCAACAAGCACGCAGGGAAGTCCAAGGAGGAGGCCAAGCTGGCCTTCCTGAAGCTCATCTTCAAGTGGCCCACCTTTGGCTCAGCCTTCTTCGAGGTGAAGGTACACCATGGGCTTCTCAGAGCAGAGGAGGAGGA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GGCAGGGGTCCCACATAGACAAAGGCCTGGAGGTGTGAGAACTCAGGTCTGGGAAGGAAATCCAAGTAGTGAGGGCAGGAGGCGAGAGTGGGCTGTGGAGAGCAGCAGCTTGGCAAGCAGGTGAGAGGCTGGGTTTCCTGCAGGGGTGGCCTG</t>
  </si>
  <si>
    <t>CAACAAGTATGGGGTCAGCCTCATCAATCCCAAAACGAAGGTGAGCAGGGA</t>
  </si>
  <si>
    <t>TCCCTGAGATCCTCCTAATTGCCATCAACAAGTATGGGGTCAGCCTCATCAATCCCAAAACGAAGGTGAGCAGGGATAAGGCAGCAAGTGGGGGCGGGCTT</t>
  </si>
  <si>
    <t>TTCTAGCAAACTACGGAGCCAAACTTCCCTGAGATCCTCCTAATTGCCATCAACAAGTATGGGGTCAGCCTCATCAATCCCAAAACGAAGGTGAGCAGGGATAAGGCAGCAAGTGGGGGCGGGCTTCTCTGCCTGAACCACAGACACGGTC</t>
  </si>
  <si>
    <t>CCATCTGATGCCTTCTCATCTTTTTTTCTAGCAAACTACGGAGCCAAACTTCCCTGAGATCCTCCTAATTGCCATCAACAAGTATGGGGTCAGCCTCATCAATCCCAAAACGAAGGTGAGCAGGGATAAGGCAGCAAGTGGGGGCGGGCTTCTCTGCCTGAACCACAGACACGGTCCCAGAACGAACCCCACAAGCCCTCC</t>
  </si>
  <si>
    <t>TGGGGCCAGGCTTCATTCCTGTCCCCAAATGCTTTTCTTGCTCTGGGCCCCCATCTGATGCCTTCTCATCTTTTTTTCTAGCAAACTACGGAGCCAAACTTCCCTGAGATCCTCCTAATTGCCATCAACAAGTATGGGGTCAGCCTCATCAATCCCAAAACGAAGGTGAGCAGGGATAAGGCAGCAAGTGGGGGCGGGCTTCTCTGCCTGAACCACAGACACGGTCCCAGAACGAACCCCACAAGCCCTCCTAGCCACCATCTATCTCTAGACTCATCCACCCATCACGTGGCTTCAAAAG</t>
  </si>
  <si>
    <t>TGTGGGGCAGCACTGAGGGCCCAGCGGAGGTGGAAGCCATAGGTCATGGCAGGGCCGTCAGTACCACATAGGCAACAGGAGAGGCTGACTTTATCCCAGCTGGGGCCAGGCTTCATTCCTGTCCCCAAATGCTTTTCTTGCTCTGGGCCCCCATCTGATGCCTTCTCATCTTTTTTTCTAGCAAACTACGGAGCCAAACTTCCCTGAGATCCTCCTAATTGCCATCAACAAGTATGGGGTCAGCCTCATCAATCCCAAAACGAAGGTGAGCAGGGATAAGGCAGCAAGTGGGGGCGGGCTTCTCTGCCTGAACCACAGACACGGTCCCAGAACGAACCCCACAAGCCCTCCTAGCCACCATCTATCTCTAGACTCATCCACCCATCACGTGGCTTCAAAAGCTGTCAGCGTTTGCTAGGACTTTACCCAACGCTTGCTCCACCAAAATTGCTCTCCTGAAGTTACTAACAAACTCCTTCCTATGGAATGTGAACTCCCTTT</t>
  </si>
  <si>
    <t>CTGCGGGTGGAGGAGGGGTCTGAGGGGCACAACAGAGGCAGGAGTATGGTGAGGAGGCTGGTGTGAGAGGATACGTATGGTCTTATCACACAGCTAGGATGGGAGGCCTTTTGAGGAGCTTGGCTGTGCGAGGAGAACAGGTAGGTAGCTGGAGGCAGGTGCAGGGTCCAGGAGGCTTTTTAAAGATGGGAGGCCCTTGGGCTGAGAGGGAGGACAAAGCAGAGGATGGCCTGGGGGACCCAGGAAGGGATGTGGGGCAGCACTGAGGGCCCAGCGGAGGTGGAAGCCATAGGTCATGGCAGGGCCGTCAGTACCACATAGGCAACAGGAGAGGCTGACTTTATCCCAGCTGGGGCCAGGCTTCATTCCTGTCCCCAAATGCTTTTCTTGCTCTGGGCCCCCATCTGATGCCTTCTCATCTTTTTTTCTAGCAAACTACGGAGCCAAACTTCCCTGAGATCCTCCTAATTGCCATCAACAAGTATGGGGTCAGCCTCATCAATCCCAAAACGAAGGTGAGCAGGGATAAGGCAGCAAGTGGGGGCGGGCTTCTCTGCCTGAACCACAGACACGGTCCCAGAACGAACCCCACAAGCCCTCCTAGCCACCATCTATCTCTAGACTCATCCACCCATCACGTGGCTTCAAAAGCTGTCAGCGTTTGCTAGGACTTTACCCAACGCTTGCTCCACCAAAATTGCTCTCCTGAAGTTACTAACAAACTCCTTCCTATGGAATGTGAACTCCCTTTAGTACTTGGCCTTTCAGTATCACTGGATGCTCTGCCCATGCAGGTCATGGGGCTGGCTGTGCAGGGGTGACCGTGCATCTGTGTTTCTGGGCCAGAGCAGCCCAGCTGCACACCCAGAGGGTCCGACTGGACAGGTGGTGAAGAGGGCTCGTGACCACCATCTTTCCATTGGCTTCATGCATCACGCATTCCTGGCTGTCCTCTGTGTCTTGGTCATTCCTTCCCGGACCCTTTGGTGCCTGCTCCTGTA</t>
  </si>
  <si>
    <t>GGGGGCGGGCTTCTCTGCCTGAACCTCAGACACGGTCCCAGAACGAACCCC</t>
  </si>
  <si>
    <t>GGTGAGCAGGGATAAGGCAGCAAGTGGGGGCGGGCTTCTCTGCCTGAACCTCAGACACGGTCCCAGAACGAACCCCACAAGCCCTCCTAGCCACCATCTAT</t>
  </si>
  <si>
    <t>TCAGCCTCATCGATCCCAAAACGAAGGTGAGCAGGGATAAGGCAGCAAGTGGGGGCGGGCTTCTCTGCCTGAACCTCAGACACGGTCCCAGAACGAACCCCACAAGCCCTCCTAGCCACCATCTATCTCTAGACTCATCCACCCATCACGT</t>
  </si>
  <si>
    <t>CTAATTGCCATCAACAAGTATGGGGTCAGCCTCATCGATCCCAAAACGAAGGTGAGCAGGGATAAGGCAGCAAGTGGGGGCGGGCTTCTCTGCCTGAACCTCAGACACGGTCCCAGAACGAACCCCACAAGCCCTCCTAGCCACCATCTATCTCTAGACTCATCCACCCATCACGTGGCTTCAAAAGCTGTCAGCGTTTGC</t>
  </si>
  <si>
    <t>CTCATCTTTTTTTCTAGCAAACTACGGAGCCAAACTTCCCTGAGATCCTCCTAATTGCCATCAACAAGTATGGGGTCAGCCTCATCGATCCCAAAACGAAGGTGAGCAGGGATAAGGCAGCAAGTGGGGGCGGGCTTCTCTGCCTGAACCTCAGACACGGTCCCAGAACGAACCCCACAAGCCCTCCTAGCCACCATCTATCTCTAGACTCATCCACCCATCACGTGGCTTCAAAAGCTGTCAGCGTTTGCTAGGACTTTACCCAACGCTTGCTCCACCAAAATTGCTCTCCTGAAGTTAC</t>
  </si>
  <si>
    <t>CACATAGGCAACAGGAGAGGCTGACTTTATCCCAGCTGGGGCCAGGCTTCATTCCTGTCCCCAAATGCTTTTCTTGCTCTGGGCCCCCATCTGATGCCTTCTCATCTTTTTTTCTAGCAAACTACGGAGCCAAACTTCCCTGAGATCCTCCTAATTGCCATCAACAAGTATGGGGTCAGCCTCATCGATCCCAAAACGAAGGTGAGCAGGGATAAGGCAGCAAGTGGGGGCGGGCTTCTCTGCCTGAACCTCAGACACGGTCCCAGAACGAACCCCACAAGCCCTCCTAGCCACCATCTATCTCTAGACTCATCCACCCATCACGTGGCTTCAAAAGCTGTCAGCGTTTGCTAGGACTTTACCCAACGCTTGCTCCACCAAAATTGCTCTCCTGAAGTTACTAACAAACTCCTTCCTATGGAATGTGAACTCCCTTTAGTACTTGGCCTTTCAGTATCACTGGATGCTCTGCCCATGCAGGTCATGGGGCTGGCTGTGCAG</t>
  </si>
  <si>
    <t>GAGAGGATACGTATGGTCTTATCACACAGCTAGGATGGGAGGCCTTTTGAGGAGCTTGGCTGTGCGAGGAGAACAGGTAGGTAGCTGGAGGCAGGTGCAGGGTCCAGGAGGCTTTTTAAAGATGGGAGGCCCTTGGGCTGAGAGGGAGGACAAAGCAGAGGATGGCCTGGGGGACCCAGGAAGGGATGTGGGGCAGCACTGAGGGCCCAGCGGAGGTGGAAGCCATAGGTCATGGCAGGGCCGTCAGTACCACATAGGCAACAGGAGAGGCTGACTTTATCCCAGCTGGGGCCAGGCTTCATTCCTGTCCCCAAATGCTTTTCTTGCTCTGGGCCCCCATCTGATGCCTTCTCATCTTTTTTTCTAGCAAACTACGGAGCCAAACTTCCCTGAGATCCTCCTAATTGCCATCAACAAGTATGGGGTCAGCCTCATCGATCCCAAAACGAAGGTGAGCAGGGATAAGGCAGCAAGTGGGGGCGGGCTTCTCTGCCTGAACCTCAGACACGGTCCCAGAACGAACCCCACAAGCCCTCCTAGCCACCATCTATCTCTAGACTCATCCACCCATCACGTGGCTTCAAAAGCTGTCAGCGTTTGCTAGGACTTTACCCAACGCTTGCTCCACCAAAATTGCTCTCCTGAAGTTACTAACAAACTCCTTCCTATGGAATGTGAACTCCCTTTAGTACTTGGCCTTTCAGTATCACTGGATGCTCTGCCCATGCAGGTCATGGGGCTGGCTGTGCAGGGGTGACCGTGCATCTGTGTTTCTGGGCCAGAGCAGCCCAGCTGCACACCCAGAGGGTCCGACTGGACAGGTGGTGAAGAGGGCTCGTGACCACCATCTTTCCATTGGCTTCATGCATCACGCATTCCTGGCTGTCCTCTGTGTCTTGGTCATTCCTTCCCGGACCCTTTGGTGCCTGCTCCTGTACACCGTGTTTCCCAAGGTTCTGCCCTGTCTTCTTCTTGGCTCCCTCCTCAAACTCTCCCTGGAC</t>
  </si>
  <si>
    <t>CAAGTGAGGCCACAGGGCCCAGGCCATGCCTCTCTATGCCCTTTCTGCTCC</t>
  </si>
  <si>
    <t>GGCCTTCTGTGAGGGCATGTGTGGGCAAGTGAGGCCACAGGGCCCAGGCCATGCCTCTCTATGCCCTTTCTGCTCCCCCAGGATATCCTCACCACTCATCC</t>
  </si>
  <si>
    <t>GCCATGGGCTCCTCTGAGGGCCTGAGGCCTTCTGTGAGGGCATGTGTGGGCAAGTGAGGCCACAGGGCCCAGGCCATGCCTCTCTATGCCCTTTCTGCTCCCCCAGGATATCCTCACCACTCATCCCTTCACCAAGATCTCCAACTGGAGC</t>
  </si>
  <si>
    <t>ATGGCAGAGCTGGCTTTTCCCTCCGGCCATGGGCTCCTCTGAGGGCCTGAGGCCTTCTGTGAGGGCATGTGTGGGCAAGTGAGGCCACAGGGCCCAGGCCATGCCTCTCTATGCCCTTTCTGCTCCCCCAGGATATCCTCACCACTCATCCCTTCACCAAGATCTCCAACTGGAGCAGCGGCAACACCTACTTCCACATCA</t>
  </si>
  <si>
    <t>GTCCAAACCAAGGTGTGGAGGGGGAGGCACCTGCTTCCCACCGCAGCTGGATGGCAGAGCTGGCTTTTCCCTCCGGCCATGGGCTCCTCTGAGGGCCTGAGGCCTTCTGTGAGGGCATGTGTGGGCAAGTGAGGCCACAGGGCCCAGGCCATGCCTCTCTATGCCCTTTCTGCTCCCCCAGGATATCCTCACCACTCATCCCTTCACCAAGATCTCCAACTGGAGCAGCGGCAACACCTACTTCCACATCACCATTGGGAACTTGGTGCGCGGGAGCAAACTGCTCTGCGAGACGTCACTG</t>
  </si>
  <si>
    <t>CCTGGACCATCTCATTCAGGCCACGGTGTCAGTTCCCTCAGGTCTCCCAATTTCCGAGTTCTGGCCCCAAGTACCCAACAGCCTCCTAGACTTCCTGGGTGTCCAAACCAAGGTGTGGAGGGGGAGGCACCTGCTTCCCACCGCAGCTGGATGGCAGAGCTGGCTTTTCCCTCCGGCCATGGGCTCCTCTGAGGGCCTGAGGCCTTCTGTGAGGGCATGTGTGGGCAAGTGAGGCCACAGGGCCCAGGCCATGCCTCTCTATGCCCTTTCTGCTCCCCCAGGATATCCTCACCACTCATCCCTTCACCAAGATCTCCAACTGGAGCAGCGGCAACACCTACTTCCACATCACCATTGGGAACTTGGTGCGCGGGAGCAAACTGCTCTGCGAGACGTCACTGGTGAGGGCGCATCCTGCTGGGCCTAGTGGGCTCCCTGCCTTGCCTGCAGCGTAGCCAGCCTCCCAGGGCCTGGAACAAACACAGTAGTGTGCGGCTGGGC</t>
  </si>
  <si>
    <t>TGTGCAGGGGTGACCGTGCATCTGTGTTTCTGGGCCAGAGCAGCCCAGCTGCACACCCAGAGGGTCCGACTGGACAGGTGGTGAAGAGGGCTCGTGACCACCATCTTTCCATTGGCTTCATGCATCACGCATTCCTGGCTGTCCTCTGTGTCTTGGTCATTCCTTCCCGGACCCTTTGGTGCCTGCTCCTGTACACCGTGTTTCCCAAGGTTCTGCCCTGTCTTCTTCTTGGCTCCCTCCTCAAACTCTCCCTGGACCATCTCATTCAGGCCACGGTGTCAGTTCCCTCAGGTCTCCCAATTTCCGAGTTCTGGCCCCAAGTACCCAACAGCCTCCTAGACTTCCTGGGTGTCCAAACCAAGGTGTGGAGGGGGAGGCACCTGCTTCCCACCGCAGCTGGATGGCAGAGCTGGCTTTTCCCTCCGGCCATGGGCTCCTCTGAGGGCCTGAGGCCTTCTGTGAGGGCATGTGTGGGCAAGTGAGGCCACAGGGCCCAGGCCATGCCTCTCTATGCCCTTTCTGCTCCCCCAGGATATCCTCACCACTCATCCCTTCACCAAGATCTCCAACTGGAGCAGCGGCAACACCTACTTCCACATCACCATTGGGAACTTGGTGCGCGGGAGCAAACTGCTCTGCGAGACGTCACTGGTGAGGGCGCATCCTGCTGGGCCTAGTGGGCTCCCTGCCTTGCCTGCAGCGTAGCCAGCCTCCCAGGGCCTGGAACAAACACAGTAGTGTGCGGCTGGGCCTGGGGTCGTGGGCAAGGGTCATGCTGGGGCCAAGGTCAGGTCAGTTTGAGGCTCAGCTTAGGTCTGGGGAAGGGACTTAATCTGGGGCTGAGGAACAGATCCCTCGTTCAACAACTGTTGTCTGAGTGCCTTCAGTATCTGGGGATCGGGCCCACTGTGACAGCCCTTTAGCCCCCCGAGTTCAACAGTGGAACCATTAACAATGAGACCTCCTTGACCAAGCTCAAACTTCCAAGGCATAGCTCAACT</t>
  </si>
  <si>
    <t>CTCTCTATGCCCTTTCTGCTCCCCCGGGATATCCTCACCACTCATCCCTTC</t>
  </si>
  <si>
    <t>TGAGGCCACAGGGCCCAGGCCGTGCCTCTCTATGCCCTTTCTGCTCCCCCGGGATATCCTCACCACTCATCCCTTCACCAAGATCTCCAACTGGAGCAGCG</t>
  </si>
  <si>
    <t>TTCTGTGAGGGCATGTGTGGGCAAGTGAGGCCACAGGGCCCAGGCCGTGCCTCTCTATGCCCTTTCTGCTCCCCCGGGATATCCTCACCACTCATCCCTTCACCAAGATCTCCAACTGGAGCAGCGGCAACACCTACTTCCACATCACCAT</t>
  </si>
  <si>
    <t>TGGGCTCCTCTGAGGGCCTGAGGCCTTCTGTGAGGGCATGTGTGGGCAAGTGAGGCCACAGGGCCCAGGCCGTGCCTCTCTATGCCCTTTCTGCTCCCCCGGGATATCCTCACCACTCATCCCTTCACCAAGATCTCCAACTGGAGCAGCGGCAACACCTACTTCCACATCACCATTGGGAACTTGGTGCGCGGGAGCAAA</t>
  </si>
  <si>
    <t>CCTGCTTCCCACCGCAGCTGGATGGCAGAGCTGGCTTTTCCCTCCGGCCATGGGCTCCTCTGAGGGCCTGAGGCCTTCTGTGAGGGCATGTGTGGGCAAGTGAGGCCACAGGGCCCAGGCCGTGCCTCTCTATGCCCTTTCTGCTCCCCCGGGATATCCTCACCACTCATCCCTTCACCAAGATCTCCAACTGGAGCAGCGGCAACACCTACTTCCACATCACCATTGGGAACTTGGTGCGCGGGAGCAAACTGCTCTGCGAGACGTCACTGGTGAGGGCGCATCCTGCTGGGCCTAGTGG</t>
  </si>
  <si>
    <t>CAGTTCCCTCAGGTCTCCCAATTTCCGAGTTCTGGCCCCAAGTACCCAACAGCCTCCTAGACTTCCTGGGTGTCCAAACCAAGGTGTGGAGGGGGAGGCACCTGCTTCCCACCGCAGCTGGATGGCAGAGCTGGCTTTTCCCTCCGGCCATGGGCTCCTCTGAGGGCCTGAGGCCTTCTGTGAGGGCATGTGTGGGCAAGTGAGGCCACAGGGCCCAGGCCGTGCCTCTCTATGCCCTTTCTGCTCCCCCGGGATATCCTCACCACTCATCCCTTCACCAAGATCTCCAACTGGAGCAGCGGCAACACCTACTTCCACATCACCATTGGGAACTTGGTGCGCGGGAGCAAACTGCTCTGCGAGACGTCACTGGTGAGGGCGCATCCTGCTGGGCCTAGTGGGCTCCCTGCCTTGCCTGCAGCGTAGCCAGCCTCCCAGGGCCTGGAACAAACACAGTAGTGTGCGGCTGGGCCTGGGGTCGTGGGCAAGGGTCATGCTGGG</t>
  </si>
  <si>
    <t>CTGGGCCAGAGCAGCCCAGCTGCACACCCAGAGGGTCCGACTGGACAGGTGGTGAAGAGGGCTCGTGACCACCATCTTTCCATTGGCTTCATGCATCACGCATTCCTGGCTGTCCTCTGTGTCTTGGTCATTCCTTCCCGGACCCTTTGGTGCCTGCTCCTGTACACCGTGTTTCCCAAGGTTCTGCCCTGTCTTCTTCTTGGCTCCCTCCTCAAACTCTCCCTGGACCATCTCATTCAGGCCACGGTGTCAGTTCCCTCAGGTCTCCCAATTTCCGAGTTCTGGCCCCAAGTACCCAACAGCCTCCTAGACTTCCTGGGTGTCCAAACCAAGGTGTGGAGGGGGAGGCACCTGCTTCCCACCGCAGCTGGATGGCAGAGCTGGCTTTTCCCTCCGGCCATGGGCTCCTCTGAGGGCCTGAGGCCTTCTGTGAGGGCATGTGTGGGCAAGTGAGGCCACAGGGCCCAGGCCGTGCCTCTCTATGCCCTTTCTGCTCCCCCGGGATATCCTCACCACTCATCCCTTCACCAAGATCTCCAACTGGAGCAGCGGCAACACCTACTTCCACATCACCATTGGGAACTTGGTGCGCGGGAGCAAACTGCTCTGCGAGACGTCACTGGTGAGGGCGCATCCTGCTGGGCCTAGTGGGCTCCCTGCCTTGCCTGCAGCGTAGCCAGCCTCCCAGGGCCTGGAACAAACACAGTAGTGTGCGGCTGGGCCTGGGGTCGTGGGCAAGGGTCATGCTGGGGCCAAGGTCAGGTCAGTTTGAGGCTCAGCTTAGGTCTGGGGAAGGGACTTAATCTGGGGCTGAGGAACAGATCCCTCGTTCAACAACTGTTGTCTGAGTGCCTTCAGTATCTGGGGATCGGGCCCACTGTGACAGCCCTTTAGCCCCCCGAGTTCAACAGTGGAACCATTAACAATGAGACCTCCTTGACCAAGCTCAAACTTCCAAGGCATAGCTCAACTGAGAGCCAGTAGGGTCACTCTTGGAGGGA</t>
  </si>
  <si>
    <t>TCTCTATGCCCTTTCTGCTCCCCCAAGATATCCTCACCACTCATCCCTTCA</t>
  </si>
  <si>
    <t>GAGGCCACAGGGCCCAGGCCGTGCCTCTCTATGCCCTTTCTGCTCCCCCAAGATATCCTCACCACTCATCCCTTCACCAAGATCTCCAACTGGAGCAGCGG</t>
  </si>
  <si>
    <t>TCTGTGAGGGCATGTGTGGGCAAGTGAGGCCACAGGGCCCAGGCCGTGCCTCTCTATGCCCTTTCTGCTCCCCCAAGATATCCTCACCACTCATCCCTTCACCAAGATCTCCAACTGGAGCAGCGGCAACACCTACTTCCACATCACCATT</t>
  </si>
  <si>
    <t>GGGCTCCTCTGAGGGCCTGAGGCCTTCTGTGAGGGCATGTGTGGGCAAGTGAGGCCACAGGGCCCAGGCCGTGCCTCTCTATGCCCTTTCTGCTCCCCCAAGATATCCTCACCACTCATCCCTTCACCAAGATCTCCAACTGGAGCAGCGGCAACACCTACTTCCACATCACCATTGGGAACTTGGTGCGCGGGAGCAAAC</t>
  </si>
  <si>
    <t>CTGCTTCCCACCGCAGCTGGATGGCAGAGCTGGCTTTTCCCTCCGGCCATGGGCTCCTCTGAGGGCCTGAGGCCTTCTGTGAGGGCATGTGTGGGCAAGTGAGGCCACAGGGCCCAGGCCGTGCCTCTCTATGCCCTTTCTGCTCCCCCAAGATATCCTCACCACTCATCCCTTCACCAAGATCTCCAACTGGAGCAGCGGCAACACCTACTTCCACATCACCATTGGGAACTTGGTGCGCGGGAGCAAACTGCTCTGCGAGACGTCACTGGTGAGGGCGCATCCTGCTGGGCCTAGTGGG</t>
  </si>
  <si>
    <t>AGTTCCCTCAGGTCTCCCAATTTCCGAGTTCTGGCCCCAAGTACCCAACAGCCTCCTAGACTTCCTGGGTGTCCAAACCAAGGTGTGGAGGGGGAGGCACCTGCTTCCCACCGCAGCTGGATGGCAGAGCTGGCTTTTCCCTCCGGCCATGGGCTCCTCTGAGGGCCTGAGGCCTTCTGTGAGGGCATGTGTGGGCAAGTGAGGCCACAGGGCCCAGGCCGTGCCTCTCTATGCCCTTTCTGCTCCCCCAAGATATCCTCACCACTCATCCCTTCACCAAGATCTCCAACTGGAGCAGCGGCAACACCTACTTCCACATCACCATTGGGAACTTGGTGCGCGGGAGCAAACTGCTCTGCGAGACGTCACTGGTGAGGGCGCATCCTGCTGGGCCTAGTGGGCTCCCTGCCTTGCCTGCAGCGTAGCCAGCCTCCCAGGGCCTGGAACAAACACAGTAGTGTGCGGCTGGGCCTGGGGTCGTGGGCAAGGGTCATGCTGGGG</t>
  </si>
  <si>
    <t>TGGGCCAGAGCAGCCCAGCTGCACACCCAGAGGGTCCGACTGGACAGGTGGTGAAGAGGGCTCGTGACCACCATCTTTCCATTGGCTTCATGCATCACGCATTCCTGGCTGTCCTCTGTGTCTTGGTCATTCCTTCCCGGACCCTTTGGTGCCTGCTCCTGTACACCGTGTTTCCCAAGGTTCTGCCCTGTCTTCTTCTTGGCTCCCTCCTCAAACTCTCCCTGGACCATCTCATTCAGGCCACGGTGTCAGTTCCCTCAGGTCTCCCAATTTCCGAGTTCTGGCCCCAAGTACCCAACAGCCTCCTAGACTTCCTGGGTGTCCAAACCAAGGTGTGGAGGGGGAGGCACCTGCTTCCCACCGCAGCTGGATGGCAGAGCTGGCTTTTCCCTCCGGCCATGGGCTCCTCTGAGGGCCTGAGGCCTTCTGTGAGGGCATGTGTGGGCAAGTGAGGCCACAGGGCCCAGGCCGTGCCTCTCTATGCCCTTTCTGCTCCCCCAAGATATCCTCACCACTCATCCCTTCACCAAGATCTCCAACTGGAGCAGCGGCAACACCTACTTCCACATCACCATTGGGAACTTGGTGCGCGGGAGCAAACTGCTCTGCGAGACGTCACTGGTGAGGGCGCATCCTGCTGGGCCTAGTGGGCTCCCTGCCTTGCCTGCAGCGTAGCCAGCCTCCCAGGGCCTGGAACAAACACAGTAGTGTGCGGCTGGGCCTGGGGTCGTGGGCAAGGGTCATGCTGGGGCCAAGGTCAGGTCAGTTTGAGGCTCAGCTTAGGTCTGGGGAAGGGACTTAATCTGGGGCTGAGGAACAGATCCCTCGTTCAACAACTGTTGTCTGAGTGCCTTCAGTATCTGGGGATCGGGCCCACTGTGACAGCCCTTTAGCCCCCCGAGTTCAACAGTGGAACCATTAACAATGAGACCTCCTTGACCAAGCTCAAACTTCCAAGGCATAGCTCAACTGAGAGCCAGTAGGGTCACTCTTGGAGGGAG</t>
  </si>
  <si>
    <t>CACCAAGATCTCCAACTGGAGCAGCAGCAACACCTACTTCCACATCACCAT</t>
  </si>
  <si>
    <t>AGGATATCCTCACCACTCATCCCTTCACCAAGATCTCCAACTGGAGCAGCAGCAACACCTACTTCCACATCACCATTGGGAACTTGGTGCGCGGGAGCAAA</t>
  </si>
  <si>
    <t>CTCTCTATGCCCTTTCTGCTCCCCCAGGATATCCTCACCACTCATCCCTTCACCAAGATCTCCAACTGGAGCAGCAGCAACACCTACTTCCACATCACCATTGGGAACTTGGTGCGCGGGAGCAAACTGCTCTGCGAGACGTCACTGGTGA</t>
  </si>
  <si>
    <t>TGAGGCCACAGGGCCCAGGCCGTGCCTCTCTATGCCCTTTCTGCTCCCCCAGGATATCCTCACCACTCATCCCTTCACCAAGATCTCCAACTGGAGCAGCAGCAACACCTACTTCCACATCACCATTGGGAACTTGGTGCGCGGGAGCAAACTGCTCTGCGAGACGTCACTGGTGAGGGCGCATCCTGCTGGGCCTAGTGG</t>
  </si>
  <si>
    <t>TGGGCTCCTCTGAGGGCCTGAGGCCTTCTGTGAGGGCATGTGTGGGCAAGTGAGGCCACAGGGCCCAGGCCGTGCCTCTCTATGCCCTTTCTGCTCCCCCAGGATATCCTCACCACTCATCCCTTCACCAAGATCTCCAACTGGAGCAGCAGCAACACCTACTTCCACATCACCATTGGGAACTTGGTGCGCGGGAGCAAACTGCTCTGCGAGACGTCACTGGTGAGGGCGCATCCTGCTGGGCCTAGTGGGCTCCCTGCCTTGCCTGCAGCGTAGCCAGCCTCCCAGGGCCTGGAACAAA</t>
  </si>
  <si>
    <t>AGCCTCCTAGACTTCCTGGGTGTCCAAACCAAGGTGTGGAGGGGGAGGCACCTGCTTCCCACCGCAGCTGGATGGCAGAGCTGGCTTTTCCCTCCGGCCATGGGCTCCTCTGAGGGCCTGAGGCCTTCTGTGAGGGCATGTGTGGGCAAGTGAGGCCACAGGGCCCAGGCCGTGCCTCTCTATGCCCTTTCTGCTCCCCCAGGATATCCTCACCACTCATCCCTTCACCAAGATCTCCAACTGGAGCAGCAGCAACACCTACTTCCACATCACCATTGGGAACTTGGTGCGCGGGAGCAAACTGCTCTGCGAGACGTCACTGGTGAGGGCGCATCCTGCTGGGCCTAGTGGGCTCCCTGCCTTGCCTGCAGCGTAGCCAGCCTCCCAGGGCCTGGAACAAACACAGTAGTGTGCGGCTGGGCCTGGGGTCGTGGGCAAGGGTCATGCTGGGGCCAAGGTCAGGTCAGTTTGAGGCTCAGCTTAGGTCTGGGGAAGGGACTT</t>
  </si>
  <si>
    <t>GGTGAAGAGGGCTCGTGACCACCATCTTTCCATTGGCTTCATGCATCACGCATTCCTGGCTGTCCTCTGTGTCTTGGTCATTCCTTCCCGGACCCTTTGGTGCCTGCTCCTGTACACCGTGTTTCCCAAGGTTCTGCCCTGTCTTCTTCTTGGCTCCCTCCTCAAACTCTCCCTGGACCATCTCATTCAGGCCACGGTGTCAGTTCCCTCAGGTCTCCCAATTTCCGAGTTCTGGCCCCAAGTACCCAACAGCCTCCTAGACTTCCTGGGTGTCCAAACCAAGGTGTGGAGGGGGAGGCACCTGCTTCCCACCGCAGCTGGATGGCAGAGCTGGCTTTTCCCTCCGGCCATGGGCTCCTCTGAGGGCCTGAGGCCTTCTGTGAGGGCATGTGTGGGCAAGTGAGGCCACAGGGCCCAGGCCGTGCCTCTCTATGCCCTTTCTGCTCCCCCAGGATATCCTCACCACTCATCCCTTCACCAAGATCTCCAACTGGAGCAGCAGCAACACCTACTTCCACATCACCATTGGGAACTTGGTGCGCGGGAGCAAACTGCTCTGCGAGACGTCACTGGTGAGGGCGCATCCTGCTGGGCCTAGTGGGCTCCCTGCCTTGCCTGCAGCGTAGCCAGCCTCCCAGGGCCTGGAACAAACACAGTAGTGTGCGGCTGGGCCTGGGGTCGTGGGCAAGGGTCATGCTGGGGCCAAGGTCAGGTCAGTTTGAGGCTCAGCTTAGGTCTGGGGAAGGGACTTAATCTGGGGCTGAGGAACAGATCCCTCGTTCAACAACTGTTGTCTGAGTGCCTTCAGTATCTGGGGATCGGGCCCACTGTGACAGCCCTTTAGCCCCCCGAGTTCAACAGTGGAACCATTAACAATGAGACCTCCTTGACCAAGCTCAAACTTCCAAGGCATAGCTCAACTGAGAGCCAGTAGGGTCACTCTTGGAGGGAGGGATCCGTGACTTGAGGGACCCACAAGCTAGGGGCTTAATGTGGGGTCA</t>
  </si>
  <si>
    <t>CCAACTGGAGCAGCGGCAACACCTAATTCCACATCACCATTGGGAACTTGG</t>
  </si>
  <si>
    <t>ACCACTCATCCCTTCACCAAGATCTCCAACTGGAGCAGCGGCAACACCTAATTCCACATCACCATTGGGAACTTGGTGCGCGGGAGCAAACTGCTCTGCGA</t>
  </si>
  <si>
    <t>CTTTCTGCTCCCCCAGGATATCCTCACCACTCATCCCTTCACCAAGATCTCCAACTGGAGCAGCGGCAACACCTAATTCCACATCACCATTGGGAACTTGGTGCGCGGGAGCAAACTGCTCTGCGAGACGTCACTGGTGAGGGCGCATCCT</t>
  </si>
  <si>
    <t>GGCCCAGGCCGTGCCTCTCTATGCCCTTTCTGCTCCCCCAGGATATCCTCACCACTCATCCCTTCACCAAGATCTCCAACTGGAGCAGCGGCAACACCTAATTCCACATCACCATTGGGAACTTGGTGCGCGGGAGCAAACTGCTCTGCGAGACGTCACTGGTGAGGGCGCATCCTGCTGGGCCTAGTGGGCTCCCTGCCT</t>
  </si>
  <si>
    <t>GAGGGCCTGAGGCCTTCTGTGAGGGCATGTGTGGGCAAGTGAGGCCACAGGGCCCAGGCCGTGCCTCTCTATGCCCTTTCTGCTCCCCCAGGATATCCTCACCACTCATCCCTTCACCAAGATCTCCAACTGGAGCAGCGGCAACACCTAATTCCACATCACCATTGGGAACTTGGTGCGCGGGAGCAAACTGCTCTGCGAGACGTCACTGGTGAGGGCGCATCCTGCTGGGCCTAGTGGGCTCCCTGCCTTGCCTGCAGCGTAGCCAGCCTCCCAGGGCCTGGAACAAACACAGTAGTGT</t>
  </si>
  <si>
    <t>CTTCCTGGGTGTCCAAACCAAGGTGTGGAGGGGGAGGCACCTGCTTCCCACCGCAGCTGGATGGCAGAGCTGGCTTTTCCCTCCGGCCATGGGCTCCTCTGAGGGCCTGAGGCCTTCTGTGAGGGCATGTGTGGGCAAGTGAGGCCACAGGGCCCAGGCCGTGCCTCTCTATGCCCTTTCTGCTCCCCCAGGATATCCTCACCACTCATCCCTTCACCAAGATCTCCAACTGGAGCAGCGGCAACACCTAATTCCACATCACCATTGGGAACTTGGTGCGCGGGAGCAAACTGCTCTGCGAGACGTCACTGGTGAGGGCGCATCCTGCTGGGCCTAGTGGGCTCCCTGCCTTGCCTGCAGCGTAGCCAGCCTCCCAGGGCCTGGAACAAACACAGTAGTGTGCGGCTGGGCCTGGGGTCGTGGGCAAGGGTCATGCTGGGGCCAAGGTCAGGTCAGTTTGAGGCTCAGCTTAGGTCTGGGGAAGGGACTTAATCTGGGGCT</t>
  </si>
  <si>
    <t>CTCGTGACCACCATCTTTCCATTGGCTTCATGCATCACGCATTCCTGGCTGTCCTCTGTGTCTTGGTCATTCCTTCCCGGACCCTTTGGTGCCTGCTCCTGTACACCGTGTTTCCCAAGGTTCTGCCCTGTCTTCTTCTTGGCTCCCTCCTCAAACTCTCCCTGGACCATCTCATTCAGGCCACGGTGTCAGTTCCCTCAGGTCTCCCAATTTCCGAGTTCTGGCCCCAAGTACCCAACAGCCTCCTAGACTTCCTGGGTGTCCAAACCAAGGTGTGGAGGGGGAGGCACCTGCTTCCCACCGCAGCTGGATGGCAGAGCTGGCTTTTCCCTCCGGCCATGGGCTCCTCTGAGGGCCTGAGGCCTTCTGTGAGGGCATGTGTGGGCAAGTGAGGCCACAGGGCCCAGGCCGTGCCTCTCTATGCCCTTTCTGCTCCCCCAGGATATCCTCACCACTCATCCCTTCACCAAGATCTCCAACTGGAGCAGCGGCAACACCTAATTCCACATCACCATTGGGAACTTGGTGCGCGGGAGCAAACTGCTCTGCGAGACGTCACTGGTGAGGGCGCATCCTGCTGGGCCTAGTGGGCTCCCTGCCTTGCCTGCAGCGTAGCCAGCCTCCCAGGGCCTGGAACAAACACAGTAGTGTGCGGCTGGGCCTGGGGTCGTGGGCAAGGGTCATGCTGGGGCCAAGGTCAGGTCAGTTTGAGGCTCAGCTTAGGTCTGGGGAAGGGACTTAATCTGGGGCTGAGGAACAGATCCCTCGTTCAACAACTGTTGTCTGAGTGCCTTCAGTATCTGGGGATCGGGCCCACTGTGACAGCCCTTTAGCCCCCCGAGTTCAACAGTGGAACCATTAACAATGAGACCTCCTTGACCAAGCTCAAACTTCCAAGGCATAGCTCAACTGAGAGCCAGTAGGGTCACTCTTGGAGGGAGGGATCCGTGACTTGAGGGACCCACAAGCTAGGGGCTTAATGTGGGGTCATAACAGTGTAG</t>
  </si>
  <si>
    <t>GACGTCACTGGTGAGGGCGCATCCTACTGGGCCTAGTGGGCTCCCTGCCTT</t>
  </si>
  <si>
    <t>TGCGCGGGAGCAAACTGCTCTGCGAGACGTCACTGGTGAGGGCGCATCCTACTGGGCCTAGTGGGCTCCCTGCCTTGCCTGCAGCGTAGCCAGCCTCCCAG</t>
  </si>
  <si>
    <t>TTCCACATCACCATTGGGAACTTGGTGCGCGGGAGCAAACTGCTCTGCGAGACGTCACTGGTGAGGGCGCATCCTACTGGGCCTAGTGGGCTCCCTGCCTTGCCTGCAGCGTAGCCAGCCTCCCAGGGCCTGGAACAAACACAGTAGTGTG</t>
  </si>
  <si>
    <t>CAACTGGAGCAGCGGCAACACCTACTTCCACATCACCATTGGGAACTTGGTGCGCGGGAGCAAACTGCTCTGCGAGACGTCACTGGTGAGGGCGCATCCTACTGGGCCTAGTGGGCTCCCTGCCTTGCCTGCAGCGTAGCCAGCCTCCCAGGGCCTGGAACAAACACAGTAGTGTGCGGCTGGGCCTGGGGTCGTGGGCAA</t>
  </si>
  <si>
    <t>TTTCTGCTCCCCCAGGATATCCTCACCACTCATCCCTTCACCAAGATCTCCAACTGGAGCAGCGGCAACACCTACTTCCACATCACCATTGGGAACTTGGTGCGCGGGAGCAAACTGCTCTGCGAGACGTCACTGGTGAGGGCGCATCCTACTGGGCCTAGTGGGCTCCCTGCCTTGCCTGCAGCGTAGCCAGCCTCCCAGGGCCTGGAACAAACACAGTAGTGTGCGGCTGGGCCTGGGGTCGTGGGCAAGGGTCATGCTGGGGCCAAGGTCAGGTCAGTTTGAGGCTCAGCTTAGGTCT</t>
  </si>
  <si>
    <t>TTCCCTCCGGCCATGGGCTCCTCTGAGGGCCTGAGGCCTTCTGTGAGGGCATGTGTGGGCAAGTGAGGCCACAGGGCCCAGGCCGTGCCTCTCTATGCCCTTTCTGCTCCCCCAGGATATCCTCACCACTCATCCCTTCACCAAGATCTCCAACTGGAGCAGCGGCAACACCTACTTCCACATCACCATTGGGAACTTGGTGCGCGGGAGCAAACTGCTCTGCGAGACGTCACTGGTGAGGGCGCATCCTACTGGGCCTAGTGGGCTCCCTGCCTTGCCTGCAGCGTAGCCAGCCTCCCAGGGCCTGGAACAAACACAGTAGTGTGCGGCTGGGCCTGGGGTCGTGGGCAAGGGTCATGCTGGGGCCAAGGTCAGGTCAGTTTGAGGCTCAGCTTAGGTCTGGGGAAGGGACTTAATCTGGGGCTGAGGAACAGATCCCTCGTTCAACAACTGTTGTCTGAGTGCCTTCAGTATCTGGGGATCGGGCCCACTGTGACAGCC</t>
  </si>
  <si>
    <t>CCGGACCCTTTGGTGCCTGCTCCTGTACACCGTGTTTCCCAAGGTTCTGCCCTGTCTTCTTCTTGGCTCCCTCCTCAAACTCTCCCTGGACCATCTCATTCAGGCCACGGTGTCAGTTCCCTCAGGTCTCCCAATTTCCGAGTTCTGGCCCCAAGTACCCAACAGCCTCCTAGACTTCCTGGGTGTCCAAACCAAGGTGTGGAGGGGGAGGCACCTGCTTCCCACCGCAGCTGGATGGCAGAGCTGGCTTTTCCCTCCGGCCATGGGCTCCTCTGAGGGCCTGAGGCCTTCTGTGAGGGCATGTGTGGGCAAGTGAGGCCACAGGGCCCAGGCCGTGCCTCTCTATGCCCTTTCTGCTCCCCCAGGATATCCTCACCACTCATCCCTTCACCAAGATCTCCAACTGGAGCAGCGGCAACACCTACTTCCACATCACCATTGGGAACTTGGTGCGCGGGAGCAAACTGCTCTGCGAGACGTCACTGGTGAGGGCGCATCCTACTGGGCCTAGTGGGCTCCCTGCCTTGCCTGCAGCGTAGCCAGCCTCCCAGGGCCTGGAACAAACACAGTAGTGTGCGGCTGGGCCTGGGGTCGTGGGCAAGGGTCATGCTGGGGCCAAGGTCAGGTCAGTTTGAGGCTCAGCTTAGGTCTGGGGAAGGGACTTAATCTGGGGCTGAGGAACAGATCCCTCGTTCAACAACTGTTGTCTGAGTGCCTTCAGTATCTGGGGATCGGGCCCACTGTGACAGCCCTTTAGCCCCCCGAGTTCAACAGTGGAACCATTAACAATGAGACCTCCTTGACCAAGCTCAAACTTCCAAGGCATAGCTCAACTGAGAGCCAGTAGGGTCACTCTTGGAGGGAGGGATCCGTGACTTGAGGGACCCACAAGCTAGGGGCTTAATGTGGGGTCATAACAGTGTAGAACCTTAGCCATCTGGCTGGATGAATTCAACCCTTCAATTGTGCAGATGGGAGATAAGCCCTGAGTAGGAGGGATT</t>
  </si>
  <si>
    <t>GTGGGCTCCCTGCCTTGCCTGCAGCTTAGCCAGCCTCCCAGGGCCTGGAAC</t>
  </si>
  <si>
    <t>GTGAGGGCGCATCCTGCTGGGCCTAGTGGGCTCCCTGCCTTGCCTGCAGCTTAGCCAGCCTCCCAGGGCCTGGAACAAACACAGTAGTGTGCGGCTGGGCC</t>
  </si>
  <si>
    <t>CAAACTGCTCTGCGAGACGTCACTGGTGAGGGCGCATCCTGCTGGGCCTAGTGGGCTCCCTGCCTTGCCTGCAGCTTAGCCAGCCTCCCAGGGCCTGGAACAAACACAGTAGTGTGCGGCTGGGCCTGGGGTCGTGGGCAAGGGTCATGCT</t>
  </si>
  <si>
    <t>CCATTGGGAACTTGGTGCGCGGGAGCAAACTGCTCTGCGAGACGTCACTGGTGAGGGCGCATCCTGCTGGGCCTAGTGGGCTCCCTGCCTTGCCTGCAGCTTAGCCAGCCTCCCAGGGCCTGGAACAAACACAGTAGTGTGCGGCTGGGCCTGGGGTCGTGGGCAAGGGTCATGCTGGGGCCAAGGTCAGGTCAGTTTGAG</t>
  </si>
  <si>
    <t>CTTCACCAAGATCTCCAACTGGAGCAGCGGCAACACCTACTTCCACATCACCATTGGGAACTTGGTGCGCGGGAGCAAACTGCTCTGCGAGACGTCACTGGTGAGGGCGCATCCTGCTGGGCCTAGTGGGCTCCCTGCCTTGCCTGCAGCTTAGCCAGCCTCCCAGGGCCTGGAACAAACACAGTAGTGTGCGGCTGGGCCTGGGGTCGTGGGCAAGGGTCATGCTGGGGCCAAGGTCAGGTCAGTTTGAGGCTCAGCTTAGGTCTGGGGAAGGGACTTAATCTGGGGCTGAGGAACAGAT</t>
  </si>
  <si>
    <t>GCCTTCTGTGAGGGCATGTGTGGGCAAGTGAGGCCACAGGGCCCAGGCCGTGCCTCTCTATGCCCTTTCTGCTCCCCCAGGATATCCTCACCACTCATCCCTTCACCAAGATCTCCAACTGGAGCAGCGGCAACACCTACTTCCACATCACCATTGGGAACTTGGTGCGCGGGAGCAAACTGCTCTGCGAGACGTCACTGGTGAGGGCGCATCCTGCTGGGCCTAGTGGGCTCCCTGCCTTGCCTGCAGCTTAGCCAGCCTCCCAGGGCCTGGAACAAACACAGTAGTGTGCGGCTGGGCCTGGGGTCGTGGGCAAGGGTCATGCTGGGGCCAAGGTCAGGTCAGTTTGAGGCTCAGCTTAGGTCTGGGGAAGGGACTTAATCTGGGGCTGAGGAACAGATCCCTCGTTCAACAACTGTTGTCTGAGTGCCTTCAGTATCTGGGGATCGGGCCCACTGTGACAGCCCTTTAGCCCCCCGAGTTCAACAGTGGAACCATTAA</t>
  </si>
  <si>
    <t>TTCCCAAGGTTCTGCCCTGTCTTCTTCTTGGCTCCCTCCTCAAACTCTCCCTGGACCATCTCATTCAGGCCACGGTGTCAGTTCCCTCAGGTCTCCCAATTTCCGAGTTCTGGCCCCAAGTACCCAACAGCCTCCTAGACTTCCTGGGTGTCCAAACCAAGGTGTGGAGGGGGAGGCACCTGCTTCCCACCGCAGCTGGATGGCAGAGCTGGCTTTTCCCTCCGGCCATGGGCTCCTCTGAGGGCCTGAGGCCTTCTGTGAGGGCATGTGTGGGCAAGTGAGGCCACAGGGCCCAGGCCGTGCCTCTCTATGCCCTTTCTGCTCCCCCAGGATATCCTCACCACTCATCCCTTCACCAAGATCTCCAACTGGAGCAGCGGCAACACCTACTTCCACATCACCATTGGGAACTTGGTGCGCGGGAGCAAACTGCTCTGCGAGACGTCACTGGTGAGGGCGCATCCTGCTGGGCCTAGTGGGCTCCCTGCCTTGCCTGCAGCTTAGCCAGCCTCCCAGGGCCTGGAACAAACACAGTAGTGTGCGGCTGGGCCTGGGGTCGTGGGCAAGGGTCATGCTGGGGCCAAGGTCAGGTCAGTTTGAGGCTCAGCTTAGGTCTGGGGAAGGGACTTAATCTGGGGCTGAGGAACAGATCCCTCGTTCAACAACTGTTGTCTGAGTGCCTTCAGTATCTGGGGATCGGGCCCACTGTGACAGCCCTTTAGCCCCCCGAGTTCAACAGTGGAACCATTAACAATGAGACCTCCTTGACCAAGCTCAAACTTCCAAGGCATAGCTCAACTGAGAGCCAGTAGGGTCACTCTTGGAGGGAGGGATCCGTGACTTGAGGGACCCACAAGCTAGGGGCTTAATGTGGGGTCATAACAGTGTAGAACCTTAGCCATCTGGCTGGATGAATTCAACCCTTCAATTGTGCAGATGGGAGATAAGCCCTGAGTAGGAGGGATTTGCCTTTGTCCTGGGTTCTGCCCATTGCAGATTCC</t>
  </si>
  <si>
    <t>CCGTGTGCTCGCTTATCTTCTCACCTCTGCTTCCAGGGCTACAAGATGGAT</t>
  </si>
  <si>
    <t>GGTCTGAGTGGCTGGCCCTGTCCCACCGTGTGCTCGCTTATCTTCTCACCTCTGCTTCCAGGGCTACAAGATGGATGACCTCCTGACTTCCTACATTAGCC</t>
  </si>
  <si>
    <t>TGCAGATTCCTGGGAGCTGTGCTATGGTCTGAGTGGCTGGCCCTGTCCCACCGTGTGCTCGCTTATCTTCTCACCTCTGCTTCCAGGGCTACAAGATGGATGACCTCCTGACTTCCTACATTAGCCAGATGCTCACAGCCATGAGCAAACA</t>
  </si>
  <si>
    <t>TGCCTTTGTCCTGGGTTCTGCCCATTGCAGATTCCTGGGAGCTGTGCTATGGTCTGAGTGGCTGGCCCTGTCCCACCGTGTGCTCGCTTATCTTCTCACCTCTGCTTCCAGGGCTACAAGATGGATGACCTCCTGACTTCCTACATTAGCCAGATGCTCACAGCCATGAGCAAACAGCGGGGCTCCAGGAGCGGCAAGTGA</t>
  </si>
  <si>
    <t>TCAACCCTTCAATTGTGCAGATGGGAGATAAGCCCTGAGTAGGAGGGATTTGCCTTTGTCCTGGGTTCTGCCCATTGCAGATTCCTGGGAGCTGTGCTATGGTCTGAGTGGCTGGCCCTGTCCCACCGTGTGCTCGCTTATCTTCTCACCTCTGCTTCCAGGGCTACAAGATGGATGACCTCCTGACTTCCTACATTAGCCAGATGCTCACAGCCATGAGCAAACAGCGGGGCTCCAGGAGCGGCAAGTGAACAGTCACGGGGAGGTGCTGGTTCCATGCCTGCTCTCGAGGCAGCAGTGG</t>
  </si>
  <si>
    <t>ACTCTTGGAGGGAGGGATCCGTGACTTGAGGGACCCACAAGCTAGGGGCTTAATGTGGGGTCATAACAGTGTAGAACCTTAGCCATCTGGCTGGATGAATTCAACCCTTCAATTGTGCAGATGGGAGATAAGCCCTGAGTAGGAGGGATTTGCCTTTGTCCTGGGTTCTGCCCATTGCAGATTCCTGGGAGCTGTGCTATGGTCTGAGTGGCTGGCCCTGTCCCACCGTGTGCTCGCTTATCTTCTCACCTCTGCTTCCAGGGCTACAAGATGGATGACCTCCTGACTTCCTACATTAGCCAGATGCTCACAGCCATGAGCAAACAGCGGGGCTCCAGGAGCGGCAAGTGAACAGTCACGGGGAGGTGCTGGTTCCATGCCTGCTCTCGAGGCAGCAGTGGGTTCAGGCCCATCAGCTACCCCTGCAGCTGGGGAAGACTTATGCCATCCCGGCAGCGAGGCTGGGCTGGCCAGCCACCACTGACTATACCAACTGGGCCT</t>
  </si>
  <si>
    <t>GGGTCATGCTGGGGCCAAGGTCAGGTCAGTTTGAGGCTCAGCTTAGGTCTGGGGAAGGGACTTAATCTGGGGCTGAGGAACAGATCCCTCGTTCAACAACTGTTGTCTGAGTGCCTTCAGTATCTGGGGATCGGGCCCACTGTGACAGCCCTTTAGCCCCCCGAGTTCAACAGTGGAACCATTAACAATGAGACCTCCTTGACCAAGCTCAAACTTCCAAGGCATAGCTCAACTGAGAGCCAGTAGGGTCACTCTTGGAGGGAGGGATCCGTGACTTGAGGGACCCACAAGCTAGGGGCTTAATGTGGGGTCATAACAGTGTAGAACCTTAGCCATCTGGCTGGATGAATTCAACCCTTCAATTGTGCAGATGGGAGATAAGCCCTGAGTAGGAGGGATTTGCCTTTGTCCTGGGTTCTGCCCATTGCAGATTCCTGGGAGCTGTGCTATGGTCTGAGTGGCTGGCCCTGTCCCACCGTGTGCTCGCTTATCTTCTCACCTCTGCTTCCAGGGCTACAAGATGGATGACCTCCTGACTTCCTACATTAGCCAGATGCTCACAGCCATGAGCAAACAGCGGGGCTCCAGGAGCGGCAAGTGAACAGTCACGGGGAGGTGCTGGTTCCATGCCTGCTCTCGAGGCAGCAGTGGGTTCAGGCCCATCAGCTACCCCTGCAGCTGGGGAAGACTTATGCCATCCCGGCAGCGAGGCTGGGCTGGCCAGCCACCACTGACTATACCAACTGGGCCTCTGATGTTCTTCCAGTGAGGCATCTCTCTGGGATGCAGAACTTCCCTCCATCCACCCCTCTGGCACCTGGGTTGGTCTAATCCTAGTTTGCTGTGGCCTTCCCGGTTGTGAGAGCCTGTGATCCTTAGATGTGTCTCCTGTTTCAGACCAGCCCCACCATGCAACTTCCTTTGACTTTCTGTGTACCACTGGGATAGAGGAATCAAGAGGACAATCTAGCTCTCCATACTTTGAACAACCAAATGTGCAT</t>
  </si>
  <si>
    <t>GAGCAAACAGCGGGGCTCCAGGAGCAGCAAGTGAACAGTCACGGGGAGGTG</t>
  </si>
  <si>
    <t>ACATTAGCCAGATGCTCACAGCCATGAGCAAACAGCGGGGCTCCAGGAGCAGCAAGTGAACAGTCACGGGGAGGTGCTGGTTCCATGCCTGCTCTCGAGGC</t>
  </si>
  <si>
    <t>AAGATGGATGACCTCCTGACTTCCTACATTAGCCAGATGCTCACAGCCATGAGCAAACAGCGGGGCTCCAGGAGCAGCAAGTGAACAGTCACGGGGAGGTGCTGGTTCCATGCCTGCTCTCGAGGCAGCAGTGGGTTCAGGCCCATCAGCT</t>
  </si>
  <si>
    <t>TTCTCACCCCTGCTTCCAGGGCTACAAGATGGATGACCTCCTGACTTCCTACATTAGCCAGATGCTCACAGCCATGAGCAAACAGCGGGGCTCCAGGAGCAGCAAGTGAACAGTCACGGGGAGGTGCTGGTTCCATGCCTGCTCTCGAGGCAGCAGTGGGTTCAGGCCCATCAGCTACCCCTGCAGCTGGGGAAGACTTAT</t>
  </si>
  <si>
    <t>TGTGCTATGGTCTGAGTGGCTGGCCCTGTCCCACCGTGTGCTCGCTTATCTTCTCACCCCTGCTTCCAGGGCTACAAGATGGATGACCTCCTGACTTCCTACATTAGCCAGATGCTCACAGCCATGAGCAAACAGCGGGGCTCCAGGAGCAGCAAGTGAACAGTCACGGGGAGGTGCTGGTTCCATGCCTGCTCTCGAGGCAGCAGTGGGTTCAGGCCCATCAGCTACCCCTGCAGCTGGGGAAGACTTATGCCATCCCGGCAGCGAGGCTGGGCTGGCCAGCCACCACTGACTATACCAA</t>
  </si>
  <si>
    <t>GGATGAATTCAACCCTTCAATTGTGCAGATGGGAGATAAGCCCTGAGTAGGAGGGATTTGCCTTTGTCCTGGGTTCTGCCCATTGCAGATTCCTGGGAGCTGTGCTATGGTCTGAGTGGCTGGCCCTGTCCCACCGTGTGCTCGCTTATCTTCTCACCCCTGCTTCCAGGGCTACAAGATGGATGACCTCCTGACTTCCTACATTAGCCAGATGCTCACAGCCATGAGCAAACAGCGGGGCTCCAGGAGCAGCAAGTGAACAGTCACGGGGAGGTGCTGGTTCCATGCCTGCTCTCGAGGCAGCAGTGGGTTCAGGCCCATCAGCTACCCCTGCAGCTGGGGAAGACTTATGCCATCCCGGCAGCGAGGCTGGGCTGGCCAGCCACCACTGACTATACCAACTGGGCCTCTGATGTTCTTCCAGTGAGGCATCTCTCTGGGATGCAGAACTTCCCTCCATCCACCCCTCTGGCACCTGGGTTGGTCTAATCCTAGTTTGCT</t>
  </si>
  <si>
    <t>TCAACAACTGTTGTCTGAGTGCCTTCAGTATCTGGGGATCGGGCCCACTGTGACAGCCCTTTAGCCCCCCGAGTTCAACAGTGGAACCATTAACAATGAGACCTCCTTGACCAAGCTCAAACTTCCAAGGCATAGCTCAACTGAGAGCCAGTAGGGTCACTCTTGGAGGGAGGGATCCGTGACTTGAGGGACCCACAAGCTAGGGGCTTAATGTGGGGTCATAACAGTGTAGAACCTTAGCCATCTGGCTGGATGAATTCAACCCTTCAATTGTGCAGATGGGAGATAAGCCCTGAGTAGGAGGGATTTGCCTTTGTCCTGGGTTCTGCCCATTGCAGATTCCTGGGAGCTGTGCTATGGTCTGAGTGGCTGGCCCTGTCCCACCGTGTGCTCGCTTATCTTCTCACCCCTGCTTCCAGGGCTACAAGATGGATGACCTCCTGACTTCCTACATTAGCCAGATGCTCACAGCCATGAGCAAACAGCGGGGCTCCAGGAGCAGCAAGTGAACAGTCACGGGGAGGTGCTGGTTCCATGCCTGCTCTCGAGGCAGCAGTGGGTTCAGGCCCATCAGCTACCCCTGCAGCTGGGGAAGACTTATGCCATCCCGGCAGCGAGGCTGGGCTGGCCAGCCACCACTGACTATACCAACTGGGCCTCTGATGTTCTTCCAGTGAGGCATCTCTCTGGGATGCAGAACTTCCCTCCATCCACCCCTCTGGCACCTGGGTTGGTCTAATCCTAGTTTGCTGTGGCCTTCCCGGTTGTGAGAGCCTGTGATCCTTAGATGTGTCTCCTGTTTCAGACCAGCCCCACCATGCAACTTCCTTTGACTTTCTGTGTACCACTGGGATAGAGGAATCAAGAGGACAATCTAGCTCTCCATACTTTGAACAACCAAATGTGCATTGAATACTCTGAAACCGAAGGGACTGGATCTGCAGGTGGGATGAGGGAGACAGACCACTTTTCTATATTGCAGTGTGAATGCTGGGCCCCTG</t>
  </si>
  <si>
    <t>CCCCTCTGGCACCTGGGTTGGTCTAGTCCTAGTTTGCTGTGGCCTTCCCGG</t>
  </si>
  <si>
    <t>GGGATGCAGAACTTCCCTCCATCCACCCCTCTGGCACCTGGGTTGGTCTAGTCCTAGTTTGCTGTGGCCTTCCCGGTTGTGAGAGCCTGTGATCCTTAGAT</t>
  </si>
  <si>
    <t>TGTTCTTCCAGTGAGGCATCTCTCTGGGATGCAGAACTTCCCTCCATCCACCCCTCTGGCACCTGGGTTGGTCTAGTCCTAGTTTGCTGTGGCCTTCCCGGTTGTGAGAGCCTGTGATCCTTAGATGTGTCTCCTGTTTCAGACCAGCCCC</t>
  </si>
  <si>
    <t>CTGACTATACCAACTGGGCCTCTGATGTTCTTCCAGTGAGGCATCTCTCTGGGATGCAGAACTTCCCTCCATCCACCCCTCTGGCACCTGGGTTGGTCTAGTCCTAGTTTGCTGTGGCCTTCCCGGTTGTGAGAGCCTGTGATCCTTAGATGTGTCTCCTGTTTCAGACCAGCCCCACCATGCAACTTCCTTTGACTTTCT</t>
  </si>
  <si>
    <t>GGGGAAGACTTATGCCATCCCGGCAGCGAGGCTGGGCTGGCCAGCCACCACTGACTATACCAACTGGGCCTCTGATGTTCTTCCAGTGAGGCATCTCTCTGGGATGCAGAACTTCCCTCCATCCACCCCTCTGGCACCTGGGTTGGTCTAGTCCTAGTTTGCTGTGGCCTTCCCGGTTGTGAGAGCCTGTGATCCTTAGATGTGTCTCCTGTTTCAGACCAGCCCCACCATGCAACTTCCTTTGACTTTCTGTGTACCACTGGGATAGAGGAATCAAGAGGACAATCTAGCTCTCCATACT</t>
  </si>
  <si>
    <t>GGCTCCAGGAGCGGCAAGTGAACAGTCACGGGGAGGTGCTGGTTCCATGCCTGCTCTCGAGGCAGCAGTGGGTTCAGGCCCATCAGCTACCCCTGCAGCTGGGGAAGACTTATGCCATCCCGGCAGCGAGGCTGGGCTGGCCAGCCACCACTGACTATACCAACTGGGCCTCTGATGTTCTTCCAGTGAGGCATCTCTCTGGGATGCAGAACTTCCCTCCATCCACCCCTCTGGCACCTGGGTTGGTCTAGTCCTAGTTTGCTGTGGCCTTCCCGGTTGTGAGAGCCTGTGATCCTTAGATGTGTCTCCTGTTTCAGACCAGCCCCACCATGCAACTTCCTTTGACTTTCTGTGTACCACTGGGATAGAGGAATCAAGAGGACAATCTAGCTCTCCATACTTTGAACAACCAAATGTGCATTGAATACTCTGAAACCGAAGGGACTGGATCTGCAGGTGGGATGAGGGAGACAGACCACTTTTCTATATTGCAGTGTGAAT</t>
  </si>
  <si>
    <t>AGCCATCTGGCTGGATGAATTCAACCCTTCAATTGTGCAGATGGGAGATAAGCCCTGAGTAGGAGGGATTTGCCTTTGTCCTGGGTTCTGCCCATTGCAGATTCCTGGGAGCTGTGCTATGGTCTGAGTGGCTGGCCCTGTCCCACCGTGTGCTCGCTTATCTTCTCACCCCTGCTTCCAGGGCTACAAGATGGATGACCTCCTGACTTCCTACATTAGCCAGATGCTCACAGCCATGAGCAAACAGCGGGGCTCCAGGAGCGGCAAGTGAACAGTCACGGGGAGGTGCTGGTTCCATGCCTGCTCTCGAGGCAGCAGTGGGTTCAGGCCCATCAGCTACCCCTGCAGCTGGGGAAGACTTATGCCATCCCGGCAGCGAGGCTGGGCTGGCCAGCCACCACTGACTATACCAACTGGGCCTCTGATGTTCTTCCAGTGAGGCATCTCTCTGGGATGCAGAACTTCCCTCCATCCACCCCTCTGGCACCTGGGTTGGTCTAGTCCTAGTTTGCTGTGGCCTTCCCGGTTGTGAGAGCCTGTGATCCTTAGATGTGTCTCCTGTTTCAGACCAGCCCCACCATGCAACTTCCTTTGACTTTCTGTGTACCACTGGGATAGAGGAATCAAGAGGACAATCTAGCTCTCCATACTTTGAACAACCAAATGTGCATTGAATACTCTGAAACCGAAGGGACTGGATCTGCAGGTGGGATGAGGGAGACAGACCACTTTTCTATATTGCAGTGTGAATGCTGGGCCCCTGCTCAAGTCTACCCTGATCACCTCAGGGCATAAAGCATGTTTCATTCTCTGGCCCGACAGTGTCTTTGCTCAGGGAGGGGAAGTGGAAGGGAAGGGCATGTGGGGTCAGGACAGGGCCTTGCAGGGGAGCAGCCTATATAACGACTTCTTTGGTCTTAACCTGCTGGGGCCAAGCTGGTCTGGGTTTGGGGGTTGGGGAGCTTGAGCTCAAGATGTGCCTTAAGTGGCTTAAAGGGAAG</t>
  </si>
  <si>
    <t>ACTGGGATAGAGGAATCAAGAGGACCATCTAGCTCTCCATACTTTGAACAA</t>
  </si>
  <si>
    <t>AACTTCCTTTGACTTTCTGTGTACCACTGGGATAGAGGAATCAAGAGGACCATCTAGCTCTCCATACTTTGAACAACCAAATGTGCATTGAATACTCTGAA</t>
  </si>
  <si>
    <t>CTGTTTCAGACCAGCCCCACCATGCAACTTCCTTTGACTTTCTGTGTACCACTGGGATAGAGGAATCAAGAGGACCATCTAGCTCTCCATACTTTGAACAACCAAATGTGCATTGAATACTCTGAAACCGAAGGGACTGGATCTGCAGGTG</t>
  </si>
  <si>
    <t>AGCCTGTGATCCTTAGATGTGTCTCCTGTTTCAGACCAGCCCCACCATGCAACTTCCTTTGACTTTCTGTGTACCACTGGGATAGAGGAATCAAGAGGACCATCTAGCTCTCCATACTTTGAACAACCAAATGTGCATTGAATACTCTGAAACCGAAGGGACTGGATCTGCAGGTGGGATGAGGGAGACAGACCACTTTTC</t>
  </si>
  <si>
    <t>GCACCTGGGTTGGTCTAATCCTAGTTTGCTGTGGCCTTCCCGGTTGTGAGAGCCTGTGATCCTTAGATGTGTCTCCTGTTTCAGACCAGCCCCACCATGCAACTTCCTTTGACTTTCTGTGTACCACTGGGATAGAGGAATCAAGAGGACCATCTAGCTCTCCATACTTTGAACAACCAAATGTGCATTGAATACTCTGAAACCGAAGGGACTGGATCTGCAGGTGGGATGAGGGAGACAGACCACTTTTCTATATTGCAGTGTGAATGCTGGGCCCCTGCTCAAGTCTACCCTGATCACC</t>
  </si>
  <si>
    <t>GGGCTGGCCAGCCACCACTGACTATACCAACTGGGCCTCTGATGTTCTTCCAGTGAGGCATCTCTCTGGGATGCAGAACTTCCCTCCATCCACCCCTCTGGCACCTGGGTTGGTCTAATCCTAGTTTGCTGTGGCCTTCCCGGTTGTGAGAGCCTGTGATCCTTAGATGTGTCTCCTGTTTCAGACCAGCCCCACCATGCAACTTCCTTTGACTTTCTGTGTACCACTGGGATAGAGGAATCAAGAGGACCATCTAGCTCTCCATACTTTGAACAACCAAATGTGCATTGAATACTCTGAAACCGAAGGGACTGGATCTGCAGGTGGGATGAGGGAGACAGACCACTTTTCTATATTGCAGTGTGAATGCTGGGCCCCTGCTCAAGTCTACCCTGATCACCTCAGGGCATAAAGCATGTTTCATTCTCTGGCCCGACAGTGTCTTTGCTCAGGGAGGGGAAGTGGAAGGGAAGGGCATGTGGGGTCAGGACAGGGCCTTGC</t>
  </si>
  <si>
    <t>GGCCCTGTCCCACCGTGTGCTCGCTTATCTTCTCACCCCTGCTTCCAGGGCTACAAGATGGATGACCTCCTGACTTCCTACATTAGCCAGATGCTCACAGCCATGAGCAAACAGCGGGGCTCCAGGAGCGGCAAGTGAACAGTCACGGGGAGGTGCTGGTTCCATGCCTGCTCTCGAGGCAGCAGTGGGTTCAGGCCCATCAGCTACCCCTGCAGCTGGGGAAGACTTATGCCATCCCGGCAGCGAGGCTGGGCTGGCCAGCCACCACTGACTATACCAACTGGGCCTCTGATGTTCTTCCAGTGAGGCATCTCTCTGGGATGCAGAACTTCCCTCCATCCACCCCTCTGGCACCTGGGTTGGTCTAATCCTAGTTTGCTGTGGCCTTCCCGGTTGTGAGAGCCTGTGATCCTTAGATGTGTCTCCTGTTTCAGACCAGCCCCACCATGCAACTTCCTTTGACTTTCTGTGTACCACTGGGATAGAGGAATCAAGAGGACCATCTAGCTCTCCATACTTTGAACAACCAAATGTGCATTGAATACTCTGAAACCGAAGGGACTGGATCTGCAGGTGGGATGAGGGAGACAGACCACTTTTCTATATTGCAGTGTGAATGCTGGGCCCCTGCTCAAGTCTACCCTGATCACCTCAGGGCATAAAGCATGTTTCATTCTCTGGCCCGACAGTGTCTTTGCTCAGGGAGGGGAAGTGGAAGGGAAGGGCATGTGGGGTCAGGACAGGGCCTTGCAGGGGAGCAGCCTATATAACGACTTCTTTGGTCTTAACCTGCTGGGGCCAAGCTGGTCTGGGTTTGGGGGTTGGGGAGCTTGAGCTCAAGATGTGCCTTAAGTGGCTTAAAGGGAAGAGCTGAGATTGGGGTGGGTTGGGAGGAAGTGCTGGACATCAGGCTGGGAGGTGAGGACCAAGTGTGCATGAGCAGCTGGGGGTCTAGAGGAGGAATCAGCTTCTGGGCTGTAACTAGGGCCAGTGGAGCCACA</t>
  </si>
  <si>
    <t>ATGCTGGGCCCCTGCTCAAGTCTACTCTGATCACCTCAGGGCATAAAGCAT</t>
  </si>
  <si>
    <t>ACCACTTTTCTATATTGCAGTGTGAATGCTGGGCCCCTGCTCAAGTCTACTCTGATCACCTCAGGGCATAAAGCATGTTTCATTCTCTGGCCCGACAGTGT</t>
  </si>
  <si>
    <t>TCTGCAGGTGGGATGAGGGAGACAGACCACTTTTCTATATTGCAGTGTGAATGCTGGGCCCCTGCTCAAGTCTACTCTGATCACCTCAGGGCATAAAGCATGTTTCATTCTCTGGCCCGACAGTGTCTTTGCTCAGGGAGGGGAAGTGGAA</t>
  </si>
  <si>
    <t>ATACTCTGAAACCGAAGGGACTGGATCTGCAGGTGGGATGAGGGAGACAGACCACTTTTCTATATTGCAGTGTGAATGCTGGGCCCCTGCTCAAGTCTACTCTGATCACCTCAGGGCATAAAGCATGTTTCATTCTCTGGCCCGACAGTGTCTTTGCTCAGGGAGGGGAAGTGGAAGGGAAGGGCATGTGGGGTCAGGACA</t>
  </si>
  <si>
    <t>CAAGAGGACAATCTAGCTCTCCATACTTTGAACAACCAAATGTGCATTGAATACTCTGAAACCGAAGGGACTGGATCTGCAGGTGGGATGAGGGAGACAGACCACTTTTCTATATTGCAGTGTGAATGCTGGGCCCCTGCTCAAGTCTACTCTGATCACCTCAGGGCATAAAGCATGTTTCATTCTCTGGCCCGACAGTGTCTTTGCTCAGGGAGGGGAAGTGGAAGGGAAGGGCATGTGGGGTCAGGACAGGGCCTTGCAGGGGAGCAGCCTATATAACGACTTCTTTGGTCTTAACCTG</t>
  </si>
  <si>
    <t>GGTTGTGAGAGCCTGTGATCCTTAGATGTGTCTCCTGTTTCAGACCAGCCCCACCATGCAACTTCCTTTGACTTTCTGTGTACCACTGGGATAGAGGAATCAAGAGGACAATCTAGCTCTCCATACTTTGAACAACCAAATGTGCATTGAATACTCTGAAACCGAAGGGACTGGATCTGCAGGTGGGATGAGGGAGACAGACCACTTTTCTATATTGCAGTGTGAATGCTGGGCCCCTGCTCAAGTCTACTCTGATCACCTCAGGGCATAAAGCATGTTTCATTCTCTGGCCCGACAGTGTCTTTGCTCAGGGAGGGGAAGTGGAAGGGAAGGGCATGTGGGGTCAGGACAGGGCCTTGCAGGGGAGCAGCCTATATAACGACTTCTTTGGTCTTAACCTGCTGGGGCCAAGCTGGTCTGGGTTTGGGGGTTGGGGAGCTTGAGCTCAAGATGTGCCTTAAGTGGCTTAAAGGGAAGAGCTGAGATTGGGGTGGGTTGGGA</t>
  </si>
  <si>
    <t>GTCACGGGGAGGTGCTGGTTCCATGCCTGCTCTCGAGGCAGCAGTGGGTTCAGGCCCATCAGCTACCCCTGCAGCTGGGGAAGACTTATGCCATCCCGGCAGCGAGGCTGGGCTGGCCAGCCACCACTGACTATACCAACTGGGCCTCTGATGTTCTTCCAGTGAGGCATCTCTCTGGGATGCAGAACTTCCCTCCATCCACCCCTCTGGCACCTGGGTTGGTCTAATCCTAGTTTGCTGTGGCCTTCCCGGTTGTGAGAGCCTGTGATCCTTAGATGTGTCTCCTGTTTCAGACCAGCCCCACCATGCAACTTCCTTTGACTTTCTGTGTACCACTGGGATAGAGGAATCAAGAGGACAATCTAGCTCTCCATACTTTGAACAACCAAATGTGCATTGAATACTCTGAAACCGAAGGGACTGGATCTGCAGGTGGGATGAGGGAGACAGACCACTTTTCTATATTGCAGTGTGAATGCTGGGCCCCTGCTCAAGTCTACTCTGATCACCTCAGGGCATAAAGCATGTTTCATTCTCTGGCCCGACAGTGTCTTTGCTCAGGGAGGGGAAGTGGAAGGGAAGGGCATGTGGGGTCAGGACAGGGCCTTGCAGGGGAGCAGCCTATATAACGACTTCTTTGGTCTTAACCTGCTGGGGCCAAGCTGGTCTGGGTTTGGGGGTTGGGGAGCTTGAGCTCAAGATGTGCCTTAAGTGGCTTAAAGGGAAGAGCTGAGATTGGGGTGGGTTGGGAGGAAGTGCTGGACATCAGGCTGGGAGGTGAGGACCAAGTGTGCATGAGCAGCTGGGGGTCTAGAGGAGGAATCAGCTTCTGGGCTGTAACTAGGGCCAGTGGAGCCACAGCGGCCCTTGCACCTGCCAGAAACACCTTGGCTCATCAAGACATGTCCAAGAACCCCAAGAACAATGCTGCCTTGGGTTAAATCTTCATGTCCAGTGGGTGCCAGTAAAATGTTACTTTGTGACCAGCATGGGACAACCAG</t>
  </si>
  <si>
    <t>CTCCGGCTCTGAGAATTTTCAGCTCAGAAGGTCGGACCAAAGGTAAACACT</t>
  </si>
  <si>
    <t>TATCATATAAAACTCTGCCAGGTGCCTCCGGCTCTGAGAATTTTCAGCTCAGAAGGTCGGACCAAAGGTAAACACTTGAGTAAAAGCTCTGCAATTCAAGA</t>
  </si>
  <si>
    <t>TGTCAACAAAAGAAATCTCTGCTTCTATCATATAAAACTCTGCCAGGTGCCTCCGGCTCTGAGAATTTTCAGCTCAGAAGGTCGGACCAAAGGTAAACACTTGAGTAAAAGCTCTGCAATTCAAGATTAAGAGAATGCAAATAGAATTCAC</t>
  </si>
  <si>
    <t>CCTACCTGCATAAGATCTTGAAGGCTGTCAACAAAAGAAATCTCTGCTTCTATCATATAAAACTCTGCCAGGTGCCTCCGGCTCTGAGAATTTTCAGCTCAGAAGGTCGGACCAAAGGTAAACACTTGAGTAAAAGCTCTGCAATTCAAGATTAAGAGAATGCAAATAGAATTCACATGATTAATTTTAAGTATTTAAATA</t>
  </si>
  <si>
    <t>TACAGAAACATTTTAATGTCACAGATACCTGGTATTTTAAAACTTGTGTACCTACCTGCATAAGATCTTGAAGGCTGTCAACAAAAGAAATCTCTGCTTCTATCATATAAAACTCTGCCAGGTGCCTCCGGCTCTGAGAATTTTCAGCTCAGAAGGTCGGACCAAAGGTAAACACTTGAGTAAAAGCTCTGCAATTCAAGATTAAGAGAATGCAAATAGAATTCACATGATTAATTTTAAGTATTTAAATATTCAGTGAGCTCTTACGGAAAATAAAGTTTTGTGTGCCTCTGTCTTGTCC</t>
  </si>
  <si>
    <t>TATTACAGTAAAGGCATTCAATAAGTGTTTATTAAGTAGTTACCCCTTCTTTTCACTTTATGAATACCTGTAACACATAAACGTCCGAGGTAAAAATATATACAGAAACATTTTAATGTCACAGATACCTGGTATTTTAAAACTTGTGTACCTACCTGCATAAGATCTTGAAGGCTGTCAACAAAAGAAATCTCTGCTTCTATCATATAAAACTCTGCCAGGTGCCTCCGGCTCTGAGAATTTTCAGCTCAGAAGGTCGGACCAAAGGTAAACACTTGAGTAAAAGCTCTGCAATTCAAGATTAAGAGAATGCAAATAGAATTCACATGATTAATTTTAAGTATTTAAATATTCAGTGAGCTCTTACGGAAAATAAAGTTTTGTGTGCCTCTGTCTTGTCCACAGACTGACACATATTTGCTGCTACATATTTCTCTAATAGGTGATAATAACAGTTTCATTAAAAATGTTACATTGAGGCTGGGCACAGTGGCTCAGGTC</t>
  </si>
  <si>
    <t>TTTGGTATATTTTCCTAGCAAATCAGAGCTACTATTTAGTGAACCTGCTTGTGTTCCAGACCCCATGCTATATGCATTATATTATATATACAATTTCATTTACCCCTCACATAACCTTAGGAGTAAGCACAATTATTCTCATTTTAGAGTTGAGGAACCTAAAGATCATGAAAGTCAGGGAACTTCATAGCAAAGCTAATGGCAGAGCTGGGATATAAACTTAAATCTGTCTGACTCTTGTATTTTAAACTATTACAGTAAAGGCATTCAATAAGTGTTTATTAAGTAGTTACCCCTTCTTTTCACTTTATGAATACCTGTAACACATAAACGTCCGAGGTAAAAATATATACAGAAACATTTTAATGTCACAGATACCTGGTATTTTAAAACTTGTGTACCTACCTGCATAAGATCTTGAAGGCTGTCAACAAAAGAAATCTCTGCTTCTATCATATAAAACTCTGCCAGGTGCCTCCGGCTCTGAGAATTTTCAGCTCAGAAGGTCGGACCAAAGGTAAACACTTGAGTAAAAGCTCTGCAATTCAAGATTAAGAGAATGCAAATAGAATTCACATGATTAATTTTAAGTATTTAAATATTCAGTGAGCTCTTACGGAAAATAAAGTTTTGTGTGCCTCTGTCTTGTCCACAGACTGACACATATTTGCTGCTACATATTTCTCTAATAGGTGATAATAACAGTTTCATTAAAAATGTTACATTGAGGCTGGGCACAGTGGCTCAGGTCTGTAATCCTAGCACTTCCTGGGAGGACTGCTTAAACTTAGGAGTTCAAGACCAGCCTGGGAAACATGGTGAAAATTTATCTCTACAAAAAATCCTTTAAAATAGCTAGGTGTGATGGCCTGTGCCTATAGGTCCAGCTACTTGGGAGGCTGAGGCAGGAGGATCGTTTGAGTCCAGGAGGTGGAGGCCACAGTGAGCCATGTTCATGCCACTGCATTCTGGCCTGGGCGAGAGTGAGATCCTGTCTCAAT</t>
  </si>
  <si>
    <t>ACCTAAAGTGAGGATATTGTCGCAGGTACTCCAGAGGATGCCTCTCTTTAT</t>
  </si>
  <si>
    <t>ATAGAACCCAGAACGTTAGTCCTACACCTAAAGTGAGGATATTGTCGCAGGTACTCCAGAGGATGCCTCTCTTTATATTTGATGGGGAAATCCTGCCAATA</t>
  </si>
  <si>
    <t>TGTCGCTTCACTGCGAATCCTCAATATAGAACCCAGAACGTTAGTCCTACACCTAAAGTGAGGATATTGTCGCAGGTACTCCAGAGGATGCCTCTCTTTATATTTGATGGGGAAATCCTGCCAATAAATGAAAAGAACAAATTAGAAGTCA</t>
  </si>
  <si>
    <t>CCTTAAAGAAAGAATGAATAGCAGCTGTCGCTTCACTGCGAATCCTCAATATAGAACCCAGAACGTTAGTCCTACACCTAAAGTGAGGATATTGTCGCAGGTACTCCAGAGGATGCCTCTCTTTATATTTGATGGGGAAATCCTGCCAATAAATGAAAAGAACAAATTAGAAGTCAAAAGAGATACTGTTTAATAAAATCA</t>
  </si>
  <si>
    <t>ACAGTTATTAAAACTGTTTAAAGGGTCAAGAGGGAACTTTTAGGATCTTACCTTAAAGAAAGAATGAATAGCAGCTGTCGCTTCACTGCGAATCCTCAATATAGAACCCAGAACGTTAGTCCTACACCTAAAGTGAGGATATTGTCGCAGGTACTCCAGAGGATGCCTCTCTTTATATTTGATGGGGAAATCCTGCCAATAAATGAAAAGAACAAATTAGAAGTCAAAAGAGATACTGTTTAATAAAATCAGTTTCCAGGGTATTTCTTAAATAGCGCTTTGGAACCAAACTAAGATCCTT</t>
  </si>
  <si>
    <t>GAGTCAAGAAACCATAACCCATAATGAAGAGACCAATCAAAACTAACCCATAACTAACAGACATGTTAACATCAGGAGAAAAAGACACAACTGTTTTTAAACAGTTATTAAAACTGTTTAAAGGGTCAAGAGGGAACTTTTAGGATCTTACCTTAAAGAAAGAATGAATAGCAGCTGTCGCTTCACTGCGAATCCTCAATATAGAACCCAGAACGTTAGTCCTACACCTAAAGTGAGGATATTGTCGCAGGTACTCCAGAGGATGCCTCTCTTTATATTTGATGGGGAAATCCTGCCAATAAATGAAAAGAACAAATTAGAAGTCAAAAGAGATACTGTTTAATAAAATCAGTTTCCAGGGTATTTCTTAAATAGCGCTTTGGAACCAAACTAAGATCCTTTCCTTCTTTATTTCTTAATATAACTGATTTTAATCCACATTATTTCCACCAGGTAAGTGGAATGGTAGGACGGAATCAGAGACATGTAGGTTTGAATCTA</t>
  </si>
  <si>
    <t>GGCTGGAAACAATACCTGTTCCACAAACTAGAAAAACTCATCATTCTCAAGGCTGTAGGTCGGGACCTGAGGAAGGCTTTGCCTCAGTGAGGAATAAATAGTACTAGACTGAGCACTGCTACAGACCTGCTTAACAAATCACATAAGCAAGACCTCAAAGGATCAAAGCGATATCAATAGCTGTGTGCAAACCCACAACACCCAACAAGGTAAAATTCACAATGTCTGGCACCCAAAGCTAGGTCATGTAGAGTCAAGAAACCATAACCCATAATGAAGAGACCAATCAAAACTAACCCATAACTAACAGACATGTTAACATCAGGAGAAAAAGACACAACTGTTTTTAAACAGTTATTAAAACTGTTTAAAGGGTCAAGAGGGAACTTTTAGGATCTTACCTTAAAGAAAGAATGAATAGCAGCTGTCGCTTCACTGCGAATCCTCAATATAGAACCCAGAACGTTAGTCCTACACCTAAAGTGAGGATATTGTCGCAGGTACTCCAGAGGATGCCTCTCTTTATATTTGATGGGGAAATCCTGCCAATAAATGAAAAGAACAAATTAGAAGTCAAAAGAGATACTGTTTAATAAAATCAGTTTCCAGGGTATTTCTTAAATAGCGCTTTGGAACCAAACTAAGATCCTTTCCTTCTTTATTTCTTAATATAACTGATTTTAATCCACATTATTTCCACCAGGTAAGTGGAATGGTAGGACGGAATCAGAGACATGTAGGTTTGAATCTAGCTCAACTACTTATTAGCCAAGTAACTGAGCTAATATCACTGAAGCTCATCTGTTATTTATCAAGTTTGTATCCATTAGCTGTGAACCACTTCCTACAAATAGGTTAGGATTAATTATGCAAAATATCCACTGTTTGGCACACAGGAGTTCAAAATATTGTAGATATTAAAGATGTACACACAAGGCTGGTGTTCAATTTTAAAATTACCTATATGTCTTGAAAGCCCATATCATTCATAATCAATTGGT</t>
  </si>
  <si>
    <t>TTGTACTTCCACAGAACTCCCAAAAGTTAATTCTCTATAGTAACAAAAAAC</t>
  </si>
  <si>
    <t>TGGATGGACTTTTTATCAGCTGCCCTTGTACTTCCACAGAACTCCCAAAAGTTAATTCTCTATAGTAACAAAAAACAAGATAAACAAGATATCATTATATA</t>
  </si>
  <si>
    <t>GCCTTCAGTTCCACATTTTGCCTTTTGGATGGACTTTTTATCAGCTGCCCTTGTACTTCCACAGAACTCCCAAAAGTTAATTCTCTATAGTAACAAAAAACAAGATAAACAAGATATCATTATATACAACCTTCATTTTAATATCAACTTT</t>
  </si>
  <si>
    <t>ATTTCCAATAACTTTAATTTTTTCTGCCTTCAGTTCCACATTTTGCCTTTTGGATGGACTTTTTATCAGCTGCCCTTGTACTTCCACAGAACTCCCAAAAGTTAATTCTCTATAGTAACAAAAAACAAGATAAACAAGATATCATTATATACAACCTTCATTTTAATATCAACTTTGCAATAAGAATATTAAAATACTTAA</t>
  </si>
  <si>
    <t>AGCCTAAACAGCCTCCACAAAAGTGTCAGAAATCATACCTTGGCATCACAATTTCCAATAACTTTAATTTTTTCTGCCTTCAGTTCCACATTTTGCCTTTTGGATGGACTTTTTATCAGCTGCCCTTGTACTTCCACAGAACTCCCAAAAGTTAATTCTCTATAGTAACAAAAAACAAGATAAACAAGATATCATTATATACAACCTTCATTTTAATATCAACTTTGCAATAAGAATATTAAAATACTTAATGACAAAAGCTTTTACCCTTATTGGGTTAAATAATCTTCAGAATCTATGG</t>
  </si>
  <si>
    <t>AGGTCATATGGCTTGTTTCAATTATCTGTCACAAATGAAATATATTCTAAGTTTCATCTTCCTAATAATCACACTTAAAACAGATTGCTGTCTTAATTAAAGCCTAAACAGCCTCCACAAAAGTGTCAGAAATCATACCTTGGCATCACAATTTCCAATAACTTTAATTTTTTCTGCCTTCAGTTCCACATTTTGCCTTTTGGATGGACTTTTTATCAGCTGCCCTTGTACTTCCACAGAACTCCCAAAAGTTAATTCTCTATAGTAACAAAAAACAAGATAAACAAGATATCATTATATACAACCTTCATTTTAATATCAACTTTGCAATAAGAATATTAAAATACTTAATGACAAAAGCTTTTACCCTTATTGGGTTAAATAATCTTCAGAATCTATGGATAATCTGTCGTATAAATAGAGCATAAAGTTATAAAATGAATTCCATAAGCTTTAAAATGGGAATAGAGTTAAGAATTTGTATAATTAATTCAGAATTAA</t>
  </si>
  <si>
    <t>TTAATGGATTTAATACCAAACAGCCAAAGGTGGCTAGAGCCTACCATTATTGGATGATCGGTTCTACATCATGCAAAAGTCATTCTTGGCTTTCCTAAGAATGAGCCCACCCTGGTATATCATGGTGGCTGACTGGGCATGCTTGTAAAAGCAGCAAGTTTTAACTGTGACACACACCACAGAGATGCAAAAATCAACACTTACCTCTCACTAAGCTATGTACATAAATAATTTTTGCTACTGCCTCTACAGGTCATATGGCTTGTTTCAATTATCTGTCACAAATGAAATATATTCTAAGTTTCATCTTCCTAATAATCACACTTAAAACAGATTGCTGTCTTAATTAAAGCCTAAACAGCCTCCACAAAAGTGTCAGAAATCATACCTTGGCATCACAATTTCCAATAACTTTAATTTTTTCTGCCTTCAGTTCCACATTTTGCCTTTTGGATGGACTTTTTATCAGCTGCCCTTGTACTTCCACAGAACTCCCAAAAGTTAATTCTCTATAGTAACAAAAAACAAGATAAACAAGATATCATTATATACAACCTTCATTTTAATATCAACTTTGCAATAAGAATATTAAAATACTTAATGACAAAAGCTTTTACCCTTATTGGGTTAAATAATCTTCAGAATCTATGGATAATCTGTCGTATAAATAGAGCATAAAGTTATAAAATGAATTCCATAAGCTTTAAAATGGGAATAGAGTTAAGAATTTGTATAATTAATTCAGAATTAAGAGGTTGTACAATTGCCCTTATTAAAAAGTTAGTTGGCCAAAACACTTTTTAAAAGATTACAGAATACATGGGAAAACTGCAAATCAAAATAAAATTTGCCGGGAATTCTCTGTCCTATTTTTGCAATTAAAAAAAATTTTTTTTTACTTAGTTGACTGGTGATCTAAGCACATAAGGTGCTACTTTCTAGTTAATAAGACTAGGTTCGAGTTCAAGTTCTCCCATAGATTAACTGTATGACAACTATGG</t>
  </si>
  <si>
    <t>AGCTCTCACATTGCTTCAAACTCATTGATACGCTGCTTTGTATTGCCTTGT</t>
  </si>
  <si>
    <t>ATGAAGAACATATATGCAAAATAACAGCTCTCACATTGCTTCAAACTCATTGATACGCTGCTTTGTATTGCCTTGTCGAATCTGTCGCAGAGTCTTGTACT</t>
  </si>
  <si>
    <t>CTTTTCTCTGTTGGTGGTTCAGCTTATGAAGAACATATATGCAAAATAACAGCTCTCACATTGCTTCAAACTCATTGATACGCTGCTTTGTATTGCCTTGTCGAATCTGTCGCAGAGTCTTGTACTTATCACGGCCTGCTTTAACATTCTC</t>
  </si>
  <si>
    <t>ATTCCATCATATCTGCAAAGGCCTGCTTTTCTCTGTTGGTGGTTCAGCTTATGAAGAACATATATGCAAAATAACAGCTCTCACATTGCTTCAAACTCATTGATACGCTGCTTTGTATTGCCTTGTCGAATCTGTCGCAGAGTCTTGTACTTATCACGGCCTGCTTTAACATTCTCAGCATGAAGAACATCATTTTGTGTT</t>
  </si>
  <si>
    <t>TTTAGCTAGCACAGTCAAACTGGTGTAAGTGCTTTGGCAAGGTGGGATGCATTCCATCATATCTGCAAAGGCCTGCTTTTCTCTGTTGGTGGTTCAGCTTATGAAGAACATATATGCAAAATAACAGCTCTCACATTGCTTCAAACTCATTGATACGCTGCTTTGTATTGCCTTGTCGAATCTGTCGCAGAGTCTTGTACTTATCACGGCCTGCTTTAACATTCTCAGCATGAAGAACATCATTTTGTGTTTTCTTGGTTTCATCTCTGGCTTGGGCTAATTCTGAACTTAATGCCTATTT</t>
  </si>
  <si>
    <t>AATGGAACACCATTCTCCATTCCCTGGACCAAAAGAAAAAAGAAAACCAAGCATGATATCATACTGCCTTAATGTTGAAGAGCTCCCCTTAAATTTGTCTTTTAGCTAGCACAGTCAAACTGGTGTAAGTGCTTTGGCAAGGTGGGATGCATTCCATCATATCTGCAAAGGCCTGCTTTTCTCTGTTGGTGGTTCAGCTTATGAAGAACATATATGCAAAATAACAGCTCTCACATTGCTTCAAACTCATTGATACGCTGCTTTGTATTGCCTTGTCGAATCTGTCGCAGAGTCTTGTACTTATCACGGCCTGCTTTAACATTCTCAGCATGAAGAACATCATTTTGTGTTTTCTTGGTTTCATCTCTGGCTTGGGCTAATTCTGAACTTAATGCCTATTTAAAAAATAAAAAGTACAACTATTATTTTTTTCTTAGATTTAAAAAAATTTATGAAAATGGCTTTAAGATGCAAAAATACATATACCAAATCATTTCCACT</t>
  </si>
  <si>
    <t>GTATGATGGTGGAATTATGGCTATGGACATGGCAGATAAGAGAAGGGCACACTGAGAAAATGTGAGTGAGAGAGAATGTGGAAATAGGTTAAATATGGAAAGGGCAAGGGAAACCCATTAAAATGTTCACCATTATCCTTTAAAATGTACACAGAACTGAAACCACACATACACATTTGTCAGACGTGATAATTAGTGTTAATCTTCAACAGAAAAAAAAAAGAAAAAGAAAAAAAATGTGAAAAGAGGCAATGGAACACCATTCTCCATTCCCTGGACCAAAAGAAAAAAGAAAACCAAGCATGATATCATACTGCCTTAATGTTGAAGAGCTCCCCTTAAATTTGTCTTTTAGCTAGCACAGTCAAACTGGTGTAAGTGCTTTGGCAAGGTGGGATGCATTCCATCATATCTGCAAAGGCCTGCTTTTCTCTGTTGGTGGTTCAGCTTATGAAGAACATATATGCAAAATAACAGCTCTCACATTGCTTCAAACTCATTGATACGCTGCTTTGTATTGCCTTGTCGAATCTGTCGCAGAGTCTTGTACTTATCACGGCCTGCTTTAACATTCTCAGCATGAAGAACATCATTTTGTGTTTTCTTGGTTTCATCTCTGGCTTGGGCTAATTCTGAACTTAATGCCTATTTAAAAAATAAAAAGTACAACTATTATTTTTTTCTTAGATTTAAAAAAATTTATGAAAATGGCTTTAAGATGCAAAAATACATATACCAAATCATTTCCACTGTGAAACCTTTTTCTTTAGGTATAAGTTTGTTTTAGTAATAGTGGTGGCAGTGGTAAGGGAGGAATACACATGGCCTTTCCACATTTATCAACCATGGTATTTTGTACATTATTCTAAATTTCCTTAACTTTCTAATCTAATACTTGAAATGGCTAAAAAGTTCAATGTAGCCATTACAGACTAATATTACTATGAGATTTAAAATCTATACCTCAAGGGAAGCCTTCTCCAAAAGTCTTAATACATTTA</t>
  </si>
  <si>
    <t>GTCTAAGATGGGGAAAATGCAAACTCTATTTCAAATGCACATACAACTGCA</t>
  </si>
  <si>
    <t>TTCTATATTCTTTTTAACTAAGTTTGTCTAAGATGGGGAAAATGCAAACTCTATTTCAAATGCACATACAACTGCAAATTTTAAATACCTGAAGTTGCTTC</t>
  </si>
  <si>
    <t>TCACAAGGGCAGCCAGTATTAAAACTTCTATATTCTTTTTAACTAAGTTTGTCTAAGATGGGGAAAATGCAAACTCTATTTCAAATGCACATACAACTGCAAATTTTAAATACCTGAAGTTGCTTCTTAACACGCTCATTTTTCTGTGTTT</t>
  </si>
  <si>
    <t>TATAGGCCAAACACCCACAAACCAATCACAAGGGCAGCCAGTATTAAAACTTCTATATTCTTTTTAACTAAGTTTGTCTAAGATGGGGAAAATGCAAACTCTATTTCAAATGCACATACAACTGCAAATTTTAAATACCTGAAGTTGCTTCTTAACACGCTCATTTTTCTGTGTTTCGGTTACACGTTCTTCCTCGCTTCT</t>
  </si>
  <si>
    <t>CAGGTATTTGCTAATGGGTTCACACAACGGAAGAAATGAAATAACATGACTATAGGCCAAACACCCACAAACCAATCACAAGGGCAGCCAGTATTAAAACTTCTATATTCTTTTTAACTAAGTTTGTCTAAGATGGGGAAAATGCAAACTCTATTTCAAATGCACATACAACTGCAAATTTTAAATACCTGAAGTTGCTTCTTAACACGCTCATTTTTCTGTGTTTCGGTTACACGTTCTTCCTCGCTTCTATGGTTCATTACCCCTTCATTTGATAATTCAGCACTAGCTTCAGCATTAT</t>
  </si>
  <si>
    <t>CACGTTTTTCAACATGACATTAGAATACTTTCTACCTTTTAAAATGGGTCAAGCTGTAATTAAATAACTCACTAGTTAAGGTCTGATTATACAAAGCTAACAGGTATTTGCTAATGGGTTCACACAACGGAAGAAATGAAATAACATGACTATAGGCCAAACACCCACAAACCAATCACAAGGGCAGCCAGTATTAAAACTTCTATATTCTTTTTAACTAAGTTTGTCTAAGATGGGGAAAATGCAAACTCTATTTCAAATGCACATACAACTGCAAATTTTAAATACCTGAAGTTGCTTCTTAACACGCTCATTTTTCTGTGTTTCGGTTACACGTTCTTCCTCGCTTCTATGGTTCATTACCCCTTCATTTGATAATTCAGCACTAGCTTCAGCATTATTCTCATCGTGTTCATCATGTTCGTTTTCTGTTGGAGGAATGACTGGTGGTGGTGGAGGTGGAGGGGGGGCAGACATCACAGTTTTTAACTCTTCTTTGGT</t>
  </si>
  <si>
    <t>CAACCTCCACCTCCCAGGTTCAAGCAATACCTCAGCCTCCCAAGTAACTGGGATTACAGGCTCATACCACCATACCCGGCTAATTTTTGTATTTTTGGTAGAGGCAGAGTTTCACCATGTTGGCCAGGCTGGTCTTGAACTCCTGGCCTCAGGCAGTCCACCTGCCTCGGCCTCCCAGAGTGCTGGGATTACAGGTGTGAGCCACTGCGCCTGGCCCTCAATGTACATATTACTGATCAAAAACTAAATTCACGTTTTTCAACATGACATTAGAATACTTTCTACCTTTTAAAATGGGTCAAGCTGTAATTAAATAACTCACTAGTTAAGGTCTGATTATACAAAGCTAACAGGTATTTGCTAATGGGTTCACACAACGGAAGAAATGAAATAACATGACTATAGGCCAAACACCCACAAACCAATCACAAGGGCAGCCAGTATTAAAACTTCTATATTCTTTTTAACTAAGTTTGTCTAAGATGGGGAAAATGCAAACTCTATTTCAAATGCACATACAACTGCAAATTTTAAATACCTGAAGTTGCTTCTTAACACGCTCATTTTTCTGTGTTTCGGTTACACGTTCTTCCTCGCTTCTATGGTTCATTACCCCTTCATTTGATAATTCAGCACTAGCTTCAGCATTATTCTCATCGTGTTCATCATGTTCGTTTTCTGTTGGAGGAATGACTGGTGGTGGTGGAGGTGGAGGGGGGGCAGACATCACAGTTTTTAACTCTTCTTTGGTCTTTTCCAAGTCTTCCTGGGCTGCAAAAGCCTGAACATTAAAAATACGTTTATGAGCAACTTACTTCAAAAATTAATAATCAAAACAATCAAGTTATACTCCCTTTTTAATAGAAACTGTATTTCAAGGTAATGAAAATAGGCCCTATTTATGAAACCTCTATTTTCATAAAAGAATGTCAACAGGTAAAAGAGAAAATCAAAAACATTATTATGCAAACCCTATTAGAATTACTCTGTGAGCTTCAAAG</t>
  </si>
  <si>
    <t>TCTTGATCCAGTTCTAGAGCTTTTCAAGTCTGTTCTTCTAGTTCTATGAAA</t>
  </si>
  <si>
    <t>TGCTTCTTCTTTTGCTCGTTTTCGTTCTTGATCCAGTTCTAGAGCTTTTCAAGTCTGTTCTTCTAGTTCTATGAAATATGTGTATTCCCCCCAACAGTGAT</t>
  </si>
  <si>
    <t>CTCGACGCTCCTTTTCAAGTCGTTCTGCTTCTTCTTTTGCTCGTTTTCGTTCTTGATCCAGTTCTAGAGCTTTTCAAGTCTGTTCTTCTAGTTCTATGAAATATGTGTATTCCCCCCAACAGTGATTAATTCCAATCATTCTCATTATCAA</t>
  </si>
  <si>
    <t>ATGGCAGACTTTGCCTCTTCAGCAGCTCGACGCTCCTTTTCAAGTCGTTCTGCTTCTTCTTTTGCTCGTTTTCGTTCTTGATCCAGTTCTAGAGCTTTTCAAGTCTGTTCTTCTAGTTCTATGAAATATGTGTATTCCCCCCAACAGTGATTAATTCCAATCATTCTCATTATCAAAAGAAGCTAAAATAGTAGCAAGAAA</t>
  </si>
  <si>
    <t>TCCTTACTAGCTGCTCCTGATTCTTCATCTGGTCGGCAGCTTGTTTTGCTATGGCAGACTTTGCCTCTTCAGCAGCTCGACGCTCCTTTTCAAGTCGTTCTGCTTCTTCTTTTGCTCGTTTTCGTTCTTGATCCAGTTCTAGAGCTTTTCAAGTCTGTTCTTCTAGTTCTATGAAATATGTGTATTCCCCCCAACAGTGATTAATTCCAATCATTCTCATTATCAAAAGAAGCTAAAATAGTAGCAAGAAATCAAATCTGTTCAATTTCTAAAAGTTAGCACACATGTAAATACATATATA</t>
  </si>
  <si>
    <t>CTTGCTCTCCAGAAAGCACAAAATGGTTGCTTTTCTTTTTTTCTTTTTTAGAGGGTTCACTCTATGCTTTTATTTAAACTTTTTTCTCTAAGAAGACAGTTCCTTACTAGCTGCTCCTGATTCTTCATCTGGTCGGCAGCTTGTTTTGCTATGGCAGACTTTGCCTCTTCAGCAGCTCGACGCTCCTTTTCAAGTCGTTCTGCTTCTTCTTTTGCTCGTTTTCGTTCTTGATCCAGTTCTAGAGCTTTTCAAGTCTGTTCTTCTAGTTCTATGAAATATGTGTATTCCCCCCAACAGTGATTAATTCCAATCATTCTCATTATCAAAAGAAGCTAAAATAGTAGCAAGAAATCAAATCTGTTCAATTTCTAAAAGTTAGCACACATGTAAATACATATATACCTCTTTGTTTTCTTGAGACAGGGTCTCGCTCTGTTGCCCAGGCTGAAGTGCAGAAGCTCACTGCAGCCTCGAACTCATGGGCTCGAGCAATCCTCCCGC</t>
  </si>
  <si>
    <t>TATAACATATATCTATATTATATAACTATAACATATTAATTTATCTAAAGCAAAAGACGCCAACTGACTTATTACCGAACCTGTCCAATGTCAAAGTGAATCAGAACCTTTTGCTGACAGTAGACTCCATTTACAAATAATCTATAGAAAAATGCCTTATTCTTTTGTATTTTTAGGTTTTTGTTTAGGCAGAAATAAATTTTCTAGGTTTTTGTCTACATTTTGTTATTAAGTTACATGTTATCTTTGGCTTGCTCTCCAGAAAGCACAAAATGGTTGCTTTTCTTTTTTTCTTTTTTAGAGGGTTCACTCTATGCTTTTATTTAAACTTTTTTCTCTAAGAAGACAGTTCCTTACTAGCTGCTCCTGATTCTTCATCTGGTCGGCAGCTTGTTTTGCTATGGCAGACTTTGCCTCTTCAGCAGCTCGACGCTCCTTTTCAAGTCGTTCTGCTTCTTCTTTTGCTCGTTTTCGTTCTTGATCCAGTTCTAGAGCTTTTCAAGTCTGTTCTTCTAGTTCTATGAAATATGTGTATTCCCCCCAACAGTGATTAATTCCAATCATTCTCATTATCAAAAGAAGCTAAAATAGTAGCAAGAAATCAAATCTGTTCAATTTCTAAAAGTTAGCACACATGTAAATACATATATACCTCTTTGTTTTCTTGAGACAGGGTCTCGCTCTGTTGCCCAGGCTGAAGTGCAGAAGCTCACTGCAGCCTCGAACTCATGGGCTCGAGCAATCCTCCCGCCTCAGCCTCCCAAGTAGCTAGGACTACAGGCGCTATACCTCGTTTCCAACTTGGCAAAAGCCTAATAATTTTTAAAGAGAAATGAAAATCTTCTGCAATTCAAGTTATGTAAAAAGGCTACAAGCACGTAACTATTTTATTTTTAAAAAATAATCTCTCCATCTGAAGTTTTGACCTCAGTAAACAAATTGCCATGTTTCAGAAATCTATAATACATTTCAAAACTTCCATTAAGGTTTTACTTATCTAA</t>
  </si>
  <si>
    <t>GTTCACTATGCAACTAATTTACTTATTTGTCGTCATGCTCATAAATATTCA</t>
  </si>
  <si>
    <t>CATTTAGACCACTGAACAATGACTAGTTCACTATGCAACTAATTTACTTATTTGTCGTCATGCTCATAAATATTCAGACCCAAAGCATCAACACCTAGCCA</t>
  </si>
  <si>
    <t>GAAAAACAGGACATAAGATTAACGTCATTTAGACCACTGAACAATGACTAGTTCACTATGCAACTAATTTACTTATTTGTCGTCATGCTCATAAATATTCAGACCCAAAGCATCAACACCTAGCCACAATTCAGTTCCTTTTTTATTTTTT</t>
  </si>
  <si>
    <t>GGTAATCAAGACAAGAAACTACTTTGAAAAACAGGACATAAGATTAACGTCATTTAGACCACTGAACAATGACTAGTTCACTATGCAACTAATTTACTTATTTGTCGTCATGCTCATAAATATTCAGACCCAAAGCATCAACACCTAGCCACAATTCAGTTCCTTTTTTATTTTTTATTTCAAAATAGTTGACTCCATACA</t>
  </si>
  <si>
    <t>TCTACAAGTCTATGTGTCATTAATTCATCTTTTAGTTTGAAAATAGTAAGGGTAATCAAGACAAGAAACTACTTTGAAAAACAGGACATAAGATTAACGTCATTTAGACCACTGAACAATGACTAGTTCACTATGCAACTAATTTACTTATTTGTCGTCATGCTCATAAATATTCAGACCCAAAGCATCAACACCTAGCCACAATTCAGTTCCTTTTTTATTTTTTATTTCAAAATAGTTGACTCCATACATTTCTAGATCTTGTGCAATCTTCAGGTATTCCATCATAGAATCCTCCCTG</t>
  </si>
  <si>
    <t>AGCAGCACAATTCAAATAAAAGTCAATCATCTCATTTGATAAATACACTGAAAAGTAGAACTCTGAAACTGCAAGGTGATAAGAAAATGGAGGTAAAATATCTACAAGTCTATGTGTCATTAATTCATCTTTTAGTTTGAAAATAGTAAGGGTAATCAAGACAAGAAACTACTTTGAAAAACAGGACATAAGATTAACGTCATTTAGACCACTGAACAATGACTAGTTCACTATGCAACTAATTTACTTATTTGTCGTCATGCTCATAAATATTCAGACCCAAAGCATCAACACCTAGCCACAATTCAGTTCCTTTTTTATTTTTTATTTCAAAATAGTTGACTCCATACATTTCTAGATCTTGTGCAATCTTCAGGTATTCCATCATAGAATCCTCCCTGTTGAAATAAAACTAAATGTAATATATTTAAGTAGGAGCATATCAAACTAAAGTTGCAAAATACCTGGAATTAAAAATTAGTACTTTACATAAGTCAAACA</t>
  </si>
  <si>
    <t>ATACAGGGATATTCTATTGTATTAATGTCCAAACATATTTAAAACAATTCCTATATATAAATGTTCAAAAAAATCCTCTAAGATGTGATAGACATATTTATTAAATCCATTCTCTCATTGCTCCTGATTTCTTATGTATGTTCAATTTCAATCTATTTGTCAAGCATAATAGCATTTTAAAGAATTATTTCTCACCTATCGAGGGAGCAAATTTTAATTAAGTTACTAGACATAACTCACAAGAGCTAAAAGCAGCACAATTCAAATAAAAGTCAATCATCTCATTTGATAAATACACTGAAAAGTAGAACTCTGAAACTGCAAGGTGATAAGAAAATGGAGGTAAAATATCTACAAGTCTATGTGTCATTAATTCATCTTTTAGTTTGAAAATAGTAAGGGTAATCAAGACAAGAAACTACTTTGAAAAACAGGACATAAGATTAACGTCATTTAGACCACTGAACAATGACTAGTTCACTATGCAACTAATTTACTTATTTGTCGTCATGCTCATAAATATTCAGACCCAAAGCATCAACACCTAGCCACAATTCAGTTCCTTTTTTATTTTTTATTTCAAAATAGTTGACTCCATACATTTCTAGATCTTGTGCAATCTTCAGGTATTCCATCATAGAATCCTCCCTGTTGAAATAAAACTAAATGTAATATATTTAAGTAGGAGCATATCAAACTAAAGTTGCAAAATACCTGGAATTAAAAATTAGTACTTTACATAAGTCAAACAATCTTTTGGAAATAATGTAATAATAAATGTTACGACATGAAAATACTTTGAAGGAAAAAAGAAAACATAGAAAATAGCTACCCAAATACCTTAACATTCCTCTATGTTCTTCATGCCAGTTCTGTATTCTTTCTTCCCACTGTTCTTTTGTTAGTTTGTGTTGTTCCAATACACTAAGAGGACCAAAAAAAAAAAAAAATTATAATGACTTTAAGATTCAAAAGCATACACTTTAAAAGTAAAGAATCCT</t>
  </si>
  <si>
    <t>AAACATAGAAAATAGCTACCCAAATGCCTTAACATTCCTCTATGTTCTTCA</t>
  </si>
  <si>
    <t>TGAAAATACTTTGAAGGAAAAAAGAAAACATAGAAAATAGCTACCCAAATGCCTTAACATTCCTCTATGTTCTTCATGCCAGTTCTGTATTCTTTCTTCCC</t>
  </si>
  <si>
    <t>TAATGTAATAATAAATGTTACGACATGAAAATACTTTGAAGGAAAAAAGAAAACATAGAAAATAGCTACCCAAATGCCTTAACATTCCTCTATGTTCTTCATGCCAGTTCTGTATTCTTTCTTCCCACTGTTCTTTTGTTAGTTTGTGTTG</t>
  </si>
  <si>
    <t>CATAAGTCAAACAATCTTTTGGAAATAATGTAATAATAAATGTTACGACATGAAAATACTTTGAAGGAAAAAAGAAAACATAGAAAATAGCTACCCAAATGCCTTAACATTCCTCTATGTTCTTCATGCCAGTTCTGTATTCTTTCTTCCCACTGTTCTTTTGTTAGTTTGTGTTGTTCCAATACACTAAGAGGACCAAAA</t>
  </si>
  <si>
    <t>CATATCAAACTAAAGTTGCAAAATACCTGGAATTAAAAATTAGTACTTTACATAAGTCAAACAATCTTTTGGAAATAATGTAATAATAAATGTTACGACATGAAAATACTTTGAAGGAAAAAAGAAAACATAGAAAATAGCTACCCAAATGCCTTAACATTCCTCTATGTTCTTCATGCCAGTTCTGTATTCTTTCTTCCCACTGTTCTTTTGTTAGTTTGTGTTGTTCCAATACACTAAGAGGACCAAAAAAAAAAAAAAATTATAATGACTTTAAGATTCAAAAGCATACACTTTAAAA</t>
  </si>
  <si>
    <t>TTGACTCCATACATTTCTAGATCTTGTGCAATCTTCAGGTATTCCATCATAGAATCCTCCCTGTTGAAATAAAACTAAATGTAATATATTTAAGTAGGAGCATATCAAACTAAAGTTGCAAAATACCTGGAATTAAAAATTAGTACTTTACATAAGTCAAACAATCTTTTGGAAATAATGTAATAATAAATGTTACGACATGAAAATACTTTGAAGGAAAAAAGAAAACATAGAAAATAGCTACCCAAATGCCTTAACATTCCTCTATGTTCTTCATGCCAGTTCTGTATTCTTTCTTCCCACTGTTCTTTTGTTAGTTTGTGTTGTTCCAATACACTAAGAGGACCAAAAAAAAAAAAAAATTATAATGACTTTAAGATTCAAAAGCATACACTTTAAAAGTAAAGAATCCTTTCAGTAACTTGACTGTGGTAGTTGTCAGACAATTAATACACATGATGAAATTGCATAGAACTAAATTACATACACACAGAAATGAGT</t>
  </si>
  <si>
    <t>GGAGGTAAAATATCTACAAGTCTATGTGTCATTAATTCATCTTTTAGTTTGAAAATAGTAAGGGTAATCAAGACAAGAAACTACTTTGAAAAACAGGACATAAGATTAACGTCATTTAGACCACTGAACAATGACTAGTTCACTATGCAACTAATTTACTTACTTGTCGTCATGCTCATAAATATTCAGACCCAAAGCATCAACACCTAGCCACAATTCAGTTCCTTTTTTATTTTTTATTTCAAAATAGTTGACTCCATACATTTCTAGATCTTGTGCAATCTTCAGGTATTCCATCATAGAATCCTCCCTGTTGAAATAAAACTAAATGTAATATATTTAAGTAGGAGCATATCAAACTAAAGTTGCAAAATACCTGGAATTAAAAATTAGTACTTTACATAAGTCAAACAATCTTTTGGAAATAATGTAATAATAAATGTTACGACATGAAAATACTTTGAAGGAAAAAAGAAAACATAGAAAATAGCTACCCAAATGCCTTAACATTCCTCTATGTTCTTCATGCCAGTTCTGTATTCTTTCTTCCCACTGTTCTTTTGTTAGTTTGTGTTGTTCCAATACACTAAGAGGACCAAAAAAAAAAAAAAATTATAATGACTTTAAGATTCAAAAGCATACACTTTAAAAGTAAAGAATCCTTTCAGTAACTTGACTGTGGTAGTTGTCAGACAATTAATACACATGATGAAATTGCATAGAACTAAATTACATACACACAGAAATGAGTGCAGGTAAAACTGATGTAATCTGAATAAGGTGGCTAGATTGTACCAATGTCAATATCTTGTTTGTAATATTGTACTGTAGTTACACAAGATGTTACCATCAGGGAATGCTGGGAGAAGGATACCAGGGATCTCTTTTTTTTACAACTGCATAATAATCAGTAATTATCTCAAAGTTAAGTGTCTAGGATCCTTAAATTCCTTGAAATAATACTTGCTCCATAAAGTGATTACAAAGATAGCTTATAGGAA</t>
  </si>
  <si>
    <t>GCAAACGCATGTTTCACTTACCGCTAGGGTAGGAGTCTATCATTAGCCAGG</t>
  </si>
  <si>
    <t>GAATACAATTTTCAGACAATATAATGCAAACGCATGTTTCACTTACCGCTAGGGTAGGAGTCTATCATTAGCCAGGTAGCCTGGCTTATGAATCTCTTTAT</t>
  </si>
  <si>
    <t>AAAACGTTTTATTTATAGACTTCTAGAATACAATTTTCAGACAATATAATGCAAACGCATGTTTCACTTACCGCTAGGGTAGGAGTCTATCATTAGCCAGGTAGCCTGGCTTATGAATCTCTTTATTGTAATCTCCATACTTGGCTTGGAC</t>
  </si>
  <si>
    <t>TCTCCAAAAAAAAAAAAAAACCTGAAAAACGTTTTATTTATAGACTTCTAGAATACAATTTTCAGACAATATAATGCAAACGCATGTTTCACTTACCGCTAGGGTAGGAGTCTATCATTAGCCAGGTAGCCTGGCTTATGAATCTCTTTATTGTAATCTCCATACTTGGCTTGGACAGCATAGGAAGCCAAAAGAACTGCA</t>
  </si>
  <si>
    <t>GCTGAGATCACGCCACTGCACTCCAGCATGGGTGACAGGTCCAGACCCTGTCTCCAAAAAAAAAAAAAAACCTGAAAAACGTTTTATTTATAGACTTCTAGAATACAATTTTCAGACAATATAATGCAAACGCATGTTTCACTTACCGCTAGGGTAGGAGTCTATCATTAGCCAGGTAGCCTGGCTTATGAATCTCTTTATTGTAATCTCCATACTTGGCTTGGACAGCATAGGAAGCCAAAAGAACTGCAGTTTCTGGCGGGCAATATATCTCATCATTTAAGATGGCTTCTTTAACTTG</t>
  </si>
  <si>
    <t>AAAAAATTAGCGGACATAATGGCATGTGCCTATAGACCCAGCTACTCAGGAGGCTGAGGTGGAAGGATGGCTTGAACCCAGGAGGCAGAGGTTGCAGTGGGCTGAGATCACGCCACTGCACTCCAGCATGGGTGACAGGTCCAGACCCTGTCTCCAAAAAAAAAAAAAAACCTGAAAAACGTTTTATTTATAGACTTCTAGAATACAATTTTCAGACAATATAATGCAAACGCATGTTTCACTTACCGCTAGGGTAGGAGTCTATCATTAGCCAGGTAGCCTGGCTTATGAATCTCTTTATTGTAATCTCCATACTTGGCTTGGACAGCATAGGAAGCCAAAAGAACTGCAGTTTCTGGCGGGCAATATATCTCATCATTTAAGATGGCTTCTTTAACTTGCAAGAAGAAGAGTCTCTGGGTTATTTCTTGAATTAATTCCTCAGAAACATCTTCAGGAAAGAATTTAGCTCTAAACTTGAACTGTAAAGGATTCTCTTTT</t>
  </si>
  <si>
    <t>TCAACCTTAGGTAATTACAGAGCATATAAATCTATGGAGGTGCTAGGTAATGATTTTTAGAAGTATACCCCATGATCCAGCTGGCAACTTAAAATCTGGAAAAAAAAAAAAAAGAGGCCAGGTGCGGTGGCTCATGCCTGTAATCCCAGCACTTTGGGAGGCTGAGGCGGGCAGATCACTTGAGCTCAGGAGTTTGAGACCAGCCTGGGCAACATGATGAAACCCCATCTCAATGAAAAATACATTAAAAAAAAAATTAGCGGACATAATGGCATGTGCCTATAGACCCAGCTACTCAGGAGGCTGAGGTGGAAGGATGGCTTGAACCCAGGAGGCAGAGGTTGCAGTGGGCTGAGATCACGCCACTGCACTCCAGCATGGGTGACAGGTCCAGACCCTGTCTCCAAAAAAAAAAAAAAACCTGAAAAACGTTTTATTTATAGACTTCTAGAATACAATTTTCAGACAATATAATGCAAACGCATGTTTCACTTACCGCTAGGGTAGGAGTCTATCATTAGCCAGGTAGCCTGGCTTATGAATCTCTTTATTGTAATCTCCATACTTGGCTTGGACAGCATAGGAAGCCAAAAGAACTGCAGTTTCTGGCGGGCAATATATCTCATCATTTAAGATGGCTTCTTTAACTTGCAAGAAGAAGAGTCTCTGGGTTATTTCTTGAATTAATTCCTCAGAAACATCTTCAGGAAAGAATTTAGCTCTAAACTTGAACTGTAAAGGATTCTCTTTTTTAACATCCTGCTGTGTTACCTGGAAAAATAATTTCAAGTATAATCAACAAAAATCTTAAGTTTACAATAATTAGACCTAGTCACATCAAATTCTTTTTGGAAGAAAATGAAGTGAAATAGATTCTAAATCTATGAAGATTTTAGTGTGTAATAGTCTAAATCTGTAAACAAATATATGTGGTAAAAGATTCTATGCTCTTGAATGTGACCTATAACTCAGATTCTAATAACCAAATTGAAAACTTTTTT</t>
  </si>
  <si>
    <t>GTCTCTTTCATCTTCGCACTTGTACGGCACCAAGGTGAGTACTACAGAATT</t>
  </si>
  <si>
    <t>TTATTCATCATTCCTTAGAATTTGGGTCTCTTTCATCTTCGCACTTGTACGGCACCAAGGTGAGTACTACAGAATTCCATAAAGCTCTCAGTTAGCATGCT</t>
  </si>
  <si>
    <t>TTTCTTTTTAAAATTCCAGGATGAATTATTCATCATTCCTTAGAATTTGGGTCTCTTTCATCTTCGCACTTGTACGGCACCAAGGTGAGTACTACAGAATTCCATAAAGCTCTCAGTTAGCATGCTCTTGAATTGATAAAGAGACACTTTT</t>
  </si>
  <si>
    <t>GGCAAGCTGGGGATTTTTTTTTCATTTTCTTTTTAAAATTCCAGGATGAATTATTCATCATTCCTTAGAATTTGGGTCTCTTTCATCTTCGCACTTGTACGGCACCAAGGTGAGTACTACAGAATTCCATAAAGCTCTCAGTTAGCATGCTCTTGAATTGATAAAGAGACACTTTTATTGGAACCACAATTGTAAGGGCAG</t>
  </si>
  <si>
    <t>TGATGGTCTTGGGATTAGCCACTAAACACACCTGGTGTTCTGTTTACTCTGGCAAGCTGGGGATTTTTTTTTCATTTTCTTTTTAAAATTCCAGGATGAATTATTCATCATTCCTTAGAATTTGGGTCTCTTTCATCTTCGCACTTGTACGGCACCAAGGTGAGTACTACAGAATTCCATAAAGCTCTCAGTTAGCATGCTCTTGAATTGATAAAGAGACACTTTTATTGGAACCACAATTGTAAGGGCAGGTGCATGTGTGTCTACAGATACAAGAGAAAAATGTAATTAAATTCTATTA</t>
  </si>
  <si>
    <t>CATGAAGTGTTGAACTTCGGAGGACCTGCCAGCATTCAGGGGATTTCAGCCCGACTCAGCACTGTTGATGTTGTTATGTGAATTTGTTCTATGACGGTTTTGATGGTCTTGGGATTAGCCACTAAACACACCTGGTGTTCTGTTTACTCTGGCAAGCTGGGGATTTTTTTTTCATTTTCTTTTTAAAATTCCAGGATGAATTATTCATCATTCCTTAGAATTTGGGTCTCTTTCATCTTCGCACTTGTACGGCACCAAGGTGAGTACTACAGAATTCCATAAAGCTCTCAGTTAGCATGCTCTTGAATTGATAAAGAGACACTTTTATTGGAACCACAATTGTAAGGGCAGGTGCATGTGTGTCTACAGATACAAGAGAAAAATGTAATTAAATTCTATTATCAAGGGTAAAATTCATTAACTTTAAATGAGGTTTACTTATATTCCCACTTTTTTCTTATTTAACTTCAAATACTATTTGTATGTACCAGCTTGCCCTGT</t>
  </si>
  <si>
    <t>TTCTGATGGAAAGCTGTAGTGAAAATTAGGAAATCCAGGTCTCACTGGGGTGTGGTTTCTGCTGCAGAGACACAACCCGGGACCTGCATGCATCTTTAGCGTTGGGTCCTAGTTTTCAGCGCTTTATTTGATGCAGAGGGGATACCTTTCCTTTACGCATACCACTCTCACTGATCCTAAATAATTACTTGACAGTTTGAATGATCTCATTACACTTCCAGACTGGCTTCTTCTGGGCATCTAATTTGTTCATGAAGTGTTGAACTTCGGAGGACCTGCCAGCATTCAGGGGATTTCAGCCCGACTCAGCACTGTTGATGTTGTTATGTGAATTTGTTCTATGACGGTTTTGATGGTCTTGGGATTAGCCACTAAACACACCTGGTGTTCTGTTTACTCTGGCAAGCTGGGGATTTTTTTTTCATTTTCTTTTTAAAATTCCAGGATGAATTATTCATCATTCCTTAGAATTTGGGTCTCTTTCATCTTCGCACTTGTACGGCACCAAGGTGAGTACTACAGAATTCCATAAAGCTCTCAGTTAGCATGCTCTTGAATTGATAAAGAGACACTTTTATTGGAACCACAATTGTAAGGGCAGGTGCATGTGTGTCTACAGATACAAGAGAAAAATGTAATTAAATTCTATTATCAAGGGTAAAATTCATTAACTTTAAATGAGGTTTACTTATATTCCCACTTTTTTCTTATTTAACTTCAAATACTATTTGTATGTACCAGCTTGCCCTGTGCTAGTGGAGTAGATCTTTAAAATTACGCAAAATTATTTCCATTAAAAGTAGATAAGATAGGGGTATGTGCACTTCATGTCTGATCACTGATTTCCATTAAGGCATTTAATTTGTGGTGGAGACTTTAAAGAATCTACTTATTTCGGCCAAAAACTAGGAAATTACAATAGCATTGATGTCAGTGGTTTGTGTATCAGTGACCTTTTACGTGGCCCTCAAATCTAAAACTTAAATAAGACAATTTTTCCC</t>
  </si>
  <si>
    <t>GGAGTGATGGCACAGGTAGGTGGCTGTCCACTTCATCCCCCGCGTGTTTCC</t>
  </si>
  <si>
    <t>CGGCGACCCCCTGACAGGTCTTGGTGGAGTGATGGCACAGGTAGGTGGCTGTCCACTTCATCCCCCGCGTGTTTCCGTCGCTGCACTCTCTGCTTCTGTGG</t>
  </si>
  <si>
    <t>ACTGGACCACGGGGACGGCGAGTGGCGGCGACCCCCTGACAGGTCTTGGTGGAGTGATGGCACAGGTAGGTGGCTGTCCACTTCATCCCCCGCGTGTTTCCGTCGCTGCACTCTCTGCTTCTGTGGCTCAGCATCCTGGAGGGAATCCTGC</t>
  </si>
  <si>
    <t>ACCCTCTTCAATTATTACGAAATCAACTGGACCACGGGGACGGCGAGTGGCGGCGACCCCCTGACAGGTCTTGGTGGAGTGATGGCACAGGTAGGTGGCTGTCCACTTCATCCCCCGCGTGTTTCCGTCGCTGCACTCTCTGCTTCTGTGGCTCAGCATCCTGGAGGGAATCCTGCCACCAGCTTTTAACTAGAGACGCAG</t>
  </si>
  <si>
    <t>AGGTGAACACCTTCCAGGCCGTCCTAGTGTCCGATGGCTCCTATACATTCACCCTCTTCAATTATTACGAAATCAACTGGACCACGGGGACGGCGAGTGGCGGCGACCCCCTGACAGGTCTTGGTGGAGTGATGGCACAGGTAGGTGGCTGTCCACTTCATCCCCCGCGTGTTTCCGTCGCTGCACTCTCTGCTTCTGTGGCTCAGCATCCTGGAGGGAATCCTGCCACCAGCTTTTAACTAGAGACGCAGGTCTGATCTCGCAGGTGGACTACGAGGCTAGTCCTGCCCATGTTTGGCAC</t>
  </si>
  <si>
    <t>CTGCCTGTGGGTGGGGAGGGCGCAGGGTGAAGGGAGGACCTCCTTGGGGCCAGGACCTCCTGGGGAGTGCAAGTCATGAGACTGCGCATTCCCATCCTGTAGGTGAACACCTTCCAGGCCGTCCTAGTGTCCGATGGCTCCTATACATTCACCCTCTTCAATTATTACGAAATCAACTGGACCACGGGGACGGCGAGTGGCGGCGACCCCCTGACAGGTCTTGGTGGAGTGATGGCACAGGTAGGTGGCTGTCCACTTCATCCCCCGCGTGTTTCCGTCGCTGCACTCTCTGCTTCTGTGGCTCAGCATCCTGGAGGGAATCCTGCCACCAGCTTTTAACTAGAGACGCAGGTCTGATCTCGCAGGTGGACTACGAGGCTAGTCCTGCCCATGTTTGGCACCCTGACTCGGCTATGAAATGAACTAGGCAGTCCTTTCTCACCTAGAATGCTGGCCCCAGTGACTCCAGGAAAAGACGGCTCTTGATTTTAGAGGTGCTGG</t>
  </si>
  <si>
    <t>TTCCTGTAGTTTATTCTCATGCTGCCATCTATAGGTGCTTTCATATTATCACACGCTTAGCCGGGCCTCTGAATTTTCTGTCTGGTAGAAGTCAGAGATATAAGTGGGCGCTGAGTCAGACTCTGGGTTTATCTCAGGCAATTTCTCTTTTAGAAGCACAGTCCCACATGTCTTGCTTTTCCCAACGGAGGCGAGAACAAATTCAGAGAGGAGTCAGAGCTGGAGGGCCTGGCTGCAGAGCAGCTCTGAGCTGCCTGTGGGTGGGGAGGGCGCAGGGTGAAGGGAGGACCTCCTTGGGGCCAGGACCTCCTGGGGAGTGCAAGTCATGAGACTGCGCATTCCCATCCTGTAGGTGAACACCTTCCAGGCCGTCCTAGTGTCCGATGGCTCCTATACATTCACCCTCTTCAATTATTACGAAATCAACTGGACCACGGGGACGGCGAGTGGCGGCGACCCCCTGACAGGTCTTGGTGGAGTGATGGCACAGGTAGGTGGCTGTCCACTTCATCCCCCGCGTGTTTCCGTCGCTGCACTCTCTGCTTCTGTGGCTCAGCATCCTGGAGGGAATCCTGCCACCAGCTTTTAACTAGAGACGCAGGTCTGATCTCGCAGGTGGACTACGAGGCTAGTCCTGCCCATGTTTGGCACCCTGACTCGGCTATGAAATGAACTAGGCAGTCCTTTCTCACCTAGAATGCTGGCCCCAGTGACTCCAGGAAAAGACGGCTCTTGATTTTAGAGGTGCTGGATTTTAAAAATAAGGTAGTTGGGCCAGTTAACCCATGGGGAATTTTTGTACTCAAAAATCTTGTCTTCCTTTTGTGCTGCAGGCAGGATTTAATGGTGGAAACCTCACCAATTTCTTCAGCCTCCCGGGGTCAAGAACCCCCGAGATCGTGAATATCCAGGAGACCACAAACGTCAATGTTCCAGGCCGCTGGGCATTTAAAGTTGATGGAAAGGAAATTGACCCAGCCAATGGCTGCACCTCAAGGGGT</t>
  </si>
  <si>
    <t>TGTGGAGGCCAAGAATGAACACCGCGGAGGTTCAGCCGTCTCCTGGGTGAA</t>
  </si>
  <si>
    <t>AGACTTCCAGCCTCCCTTTCTTCAGTGTGGAGGCCAAGAATGAACACCGCGGAGGTTCAGCCGTCTCCTGGGTGAAGGAGCTCTCAGTGGAGGTGAATGGC</t>
  </si>
  <si>
    <t>TACTTGCTGGCCCGACAGTGTTTGCAGACTTCCAGCCTCCCTTTCTTCAGTGTGGAGGCCAAGAATGAACACCGCGGAGGTTCAGCCGTCTCCTGGGTGAAGGAGCTCTCAGTGGAGGTGAATGGCTACAAGATTCTCATCCCCAAAGGAA</t>
  </si>
  <si>
    <t>CTTCCACTTCCAAGGCTCCTGTGCCTACTTGCTGGCCCGACAGTGTTTGCAGACTTCCAGCCTCCCTTTCTTCAGTGTGGAGGCCAAGAATGAACACCGCGGAGGTTCAGCCGTCTCCTGGGTGAAGGAGCTCTCAGTGGAGGTGAATGGCTACAAGATTCTCATCCCCAAAGGAAGCTATGGAAGAGTCAAGGTGAGCCC</t>
  </si>
  <si>
    <t>ACATGCGTGGTGTTTGGGGAGCCACACTACCACACTTTTGACGGCTTCCTCTTCCACTTCCAAGGCTCCTGTGCCTACTTGCTGGCCCGACAGTGTTTGCAGACTTCCAGCCTCCCTTTCTTCAGTGTGGAGGCCAAGAATGAACACCGCGGAGGTTCAGCCGTCTCCTGGGTGAAGGAGCTCTCAGTGGAGGTGAATGGCTACAAGATTCTCATCCCCAAAGGAAGCTATGGAAGAGTCAAGGTGAGCCCCTTTCTATCCTTCACGGGGAAATGGAGAAGCTGGAGATTCTTCAGCCTAG</t>
  </si>
  <si>
    <t>TTTCAACAATGAGATCTACTGCCAGGAGGCTTCCTGTAGCCCCTACGAGGTGTGCGAACCCAAAGGCAAATTCTTCTACTGCAGCGCTGTGGAGACCAGCACATGCGTGGTGTTTGGGGAGCCACACTACCACACTTTTGACGGCTTCCTCTTCCACTTCCAAGGCTCCTGTGCCTACTTGCTGGCCCGACAGTGTTTGCAGACTTCCAGCCTCCCTTTCTTCAGTGTGGAGGCCAAGAATGAACACCGCGGAGGTTCAGCCGTCTCCTGGGTGAAGGAGCTCTCAGTGGAGGTGAATGGCTACAAGATTCTCATCCCCAAAGGAAGCTATGGAAGAGTCAAGGTGAGCCCCTTTCTATCCTTCACGGGGAAATGGAGAAGCTGGAGATTCTTCAGCCTAGGGAAGACTTCCCCAGATCTACTGGTTCTGCTGTTTGTCTCTGTACAGTGCCAAAGAGATGCACAGCTCTCCCCGCCTTGCAAATAGCTTGTAAAATACTT</t>
  </si>
  <si>
    <t>GAATTACTTCACTTCTCTTAAGGCTCAGTTTCCTCATTTGTCAAATGAGGGTGACCATACCTCCCTAACAGGGTTCTTACGTGGATTAAATGGTATAATGGAAGTAAAGCATTTAGCCCAATGCCTGGCACAGAGGGGAAATGCTCAGTAAATGTTGGCTCTAATGTCATTATTCCCCAGGACAATTCCTTCGGCGAGGGGAGGTGTTTTGGGATGACTTGAACTGCACCGTCAAGTGCCGCTGTCTGGATTTCAACAATGAGATCTACTGCCAGGAGGCTTCCTGTAGCCCCTACGAGGTGTGCGAACCCAAAGGCAAATTCTTCTACTGCAGCGCTGTGGAGACCAGCACATGCGTGGTGTTTGGGGAGCCACACTACCACACTTTTGACGGCTTCCTCTTCCACTTCCAAGGCTCCTGTGCCTACTTGCTGGCCCGACAGTGTTTGCAGACTTCCAGCCTCCCTTTCTTCAGTGTGGAGGCCAAGAATGAACACCGCGGAGGTTCAGCCGTCTCCTGGGTGAAGGAGCTCTCAGTGGAGGTGAATGGCTACAAGATTCTCATCCCCAAAGGAAGCTATGGAAGAGTCAAGGTGAGCCCCTTTCTATCCTTCACGGGGAAATGGAGAAGCTGGAGATTCTTCAGCCTAGGGAAGACTTCCCCAGATCTACTGGTTCTGCTGTTTGTCTCTGTACAGTGCCAAAGAGATGCACAGCTCTCCCCGCCTTGCAAATAGCTTGTAAAATACTTTACTGGGCCAAATTTTATGTGTACAAGAGCTATCCTAAGCTCTCTCCTCAACATGTCTATCTGCTTTTAAACTTAGAGTACATTTATATTCCTAGTTCCCTCATAAACACTGATAGGCACACACACACACACACACACACACACACACACACACACACACACAGTTCAGAAAAACTGGAAAGAGATAAGTTTCTCATGGTCCTGGCTTGCAATAATTGTAGCCACATAGCCATGCCCTGGAGATGGTACA</t>
  </si>
  <si>
    <t>GACTTCCTCCGCCCGGATGGCAGGCTGGCCATGTCTGTCCTGGATCTGGGA</t>
  </si>
  <si>
    <t>AAACTATAATAAAAACCCACTGGATGACTTCCTCCGCCCGGATGGCAGGCTGGCCATGTCTGTCCTGGATCTGGGAGAGAGCTGGCGTGTGTACCACGCAG</t>
  </si>
  <si>
    <t>TAAACTCCACCTGTGGACTCTGTGGAAACTATAATAAAAACCCACTGGATGACTTCCTCCGCCCGGATGGCAGGCTGGCCATGTCTGTCCTGGATCTGGGAGAGAGCTGGCGTGTGTACCACGCAGACTGGAAGTGCGACTCCGGCTGCGT</t>
  </si>
  <si>
    <t>TCCATTTCCGTCCCAGGCTCCTATATAAACTCCACCTGTGGACTCTGTGGAAACTATAATAAAAACCCACTGGATGACTTCCTCCGCCCGGATGGCAGGCTGGCCATGTCTGTCCTGGATCTGGGAGAGAGCTGGCGTGTGTACCACGCAGACTGGAAGTGCGACTCCGGCTGCGTCGACAACTGCACCCAGTGCGACGCT</t>
  </si>
  <si>
    <t>TGGAAACAGATTTTGGGCTCTTAGTGACTTTTGATGGCCAGCACTACGCCTCCATTTCCGTCCCAGGCTCCTATATAAACTCCACCTGTGGACTCTGTGGAAACTATAATAAAAACCCACTGGATGACTTCCTCCGCCCGGATGGCAGGCTGGCCATGTCTGTCCTGGATCTGGGAGAGAGCTGGCGTGTGTACCACGCAGACTGGAAGTGCGACTCCGGCTGCGTCGACAACTGCACCCAGTGCGACGCTGCCACTGAAGCCCTCTACTTTGGCTCTGACTACTGCGGCTTCCTCAACAA</t>
  </si>
  <si>
    <t>TATTACTGTTGTTGGCAGGTTAATGACCTAGTGACTTCTTTGCCTGTCACCTTAGACTTGGGGACAGTGAAAATCTACCAGAGTGGCATATCTACTGCCGTGGAAACAGATTTTGGGCTCTTAGTGACTTTTGATGGCCAGCACTACGCCTCCATTTCCGTCCCAGGCTCCTATATAAACTCCACCTGTGGACTCTGTGGAAACTATAATAAAAACCCACTGGATGACTTCCTCCGCCCGGATGGCAGGCTGGCCATGTCTGTCCTGGATCTGGGAGAGAGCTGGCGTGTGTACCACGCAGACTGGAAGTGCGACTCCGGCTGCGTCGACAACTGCACCCAGTGCGACGCTGCCACTGAAGCCCTCTACTTTGGCTCTGACTACTGCGGCTTCCTCAACAAGACAGACGGCCCTCTGTGGGAGTGTGGCACTGTCGTGGACCCCACTGCTTTTGTGCACAGCTGCGTGTATGACCTGTGCAGTGTGAGGGACAATGGCACG</t>
  </si>
  <si>
    <t>CAGTCCCCAGAGGAGTCCGTAGTGGCACTCTGTATGCCACAGCAATCACAGCCCATATACACAGTGCGTGGGCTGGCCCACAAGCAGCTCTCTCCATTTCCCCCCCGGCCTTTGCCTTAATCAGAGGGAAGCCCACTGGAGCCTGGACCGTTTAGGTGGCCATTCTCTCTGGAGTGTTGAGTTGCTTTGCCTTCCTTTCCTGATCTCTGCTGGAACCCAGTGCCTGGGCACCTGCTCACCTGCCTTTCACTATTACTGTTGTTGGCAGGTTAATGACCTAGTGACTTCTTTGCCTGTCACCTTAGACTTGGGGACAGTGAAAATCTACCAGAGTGGCATATCTACTGCCGTGGAAACAGATTTTGGGCTCTTAGTGACTTTTGATGGCCAGCACTACGCCTCCATTTCCGTCCCAGGCTCCTATATAAACTCCACCTGTGGACTCTGTGGAAACTATAATAAAAACCCACTGGATGACTTCCTCCGCCCGGATGGCAGGCTGGCCATGTCTGTCCTGGATCTGGGAGAGAGCTGGCGTGTGTACCACGCAGACTGGAAGTGCGACTCCGGCTGCGTCGACAACTGCACCCAGTGCGACGCTGCCACTGAAGCCCTCTACTTTGGCTCTGACTACTGCGGCTTCCTCAACAAGACAGACGGCCCTCTGTGGGAGTGTGGCACTGTCGTGGACCCCACTGCTTTTGTGCACAGCTGCGTGTATGACCTGTGCAGTGTGAGGGACAATGGCACGCTCCTCTGCCAAGCCATCCAGGCCTATGCTCTTGTGTGCCAAGCCCTTGGCATTCCAATTGGAGACTGGCGAACCCAGACTGGGTGTGGTAAGCTGGCATCCCATCCCCATGACAGGTCTCTCTTGTGCAGGGGGCAGGGATAGGCTTTGGGGGCTCCTCCAAATGTCCTTGTTAAGACTTGTGACCCAAGAATGAGGGGGAGGTTGAAATTGCACAAATTACAAAGAACGAATTGTGAAAGGATCTTTA</t>
  </si>
  <si>
    <t>CGGCCATGTCTGTCCTGGATCTGGGGGAGAGCTGGCGTGTGTACCACGCAG</t>
  </si>
  <si>
    <t>GACTTCCTCCGCCCGGATGGCAGGCCGGCCATGTCTGTCCTGGATCTGGGGGAGAGCTGGCGTGTGTACCACGCAGACTGGAAGTGCGACTCCGGCTGCGT</t>
  </si>
  <si>
    <t>AAACTATAATAAAAACCCACTGGATGACTTCCTCCGCCCGGATGGCAGGCCGGCCATGTCTGTCCTGGATCTGGGGGAGAGCTGGCGTGTGTACCACGCAGACTGGAAGTGCGACTCCGGCTGCGTCGACAACTGCACCCAGTGCGACGCT</t>
  </si>
  <si>
    <t>TAAACTCCACCTGTGGACTCTGTGGAAACTATAATAAAAACCCACTGGATGACTTCCTCCGCCCGGATGGCAGGCCGGCCATGTCTGTCCTGGATCTGGGGGAGAGCTGGCGTGTGTACCACGCAGACTGGAAGTGCGACTCCGGCTGCGTCGACAACTGCACCCAGTGCGACGCTGCCACTGAAGCCCTCTACTTTGGCT</t>
  </si>
  <si>
    <t>GACTTTTGATGGCCAGCACTACGCCTCCATTTCCGTCCCAGGCTCCTATATAAACTCCACCTGTGGACTCTGTGGAAACTATAATAAAAACCCACTGGATGACTTCCTCCGCCCGGATGGCAGGCCGGCCATGTCTGTCCTGGATCTGGGGGAGAGCTGGCGTGTGTACCACGCAGACTGGAAGTGCGACTCCGGCTGCGTCGACAACTGCACCCAGTGCGACGCTGCCACTGAAGCCCTCTACTTTGGCTCTGACTACTGCGGCTTCCTCAACAAGACAGACGGCCCTCTGTGGGAGTGT</t>
  </si>
  <si>
    <t>ACCTAGTGACTTCTTTGCCTGTCACCTTAGACTTGGGGACAGTGAAAATCTACCAGAGTGGCATATCTACTGCCGTGGAAACAGATTTTGGGCTCTTAGTGACTTTTGATGGCCAGCACTACGCCTCCATTTCCGTCCCAGGCTCCTATATAAACTCCACCTGTGGACTCTGTGGAAACTATAATAAAAACCCACTGGATGACTTCCTCCGCCCGGATGGCAGGCCGGCCATGTCTGTCCTGGATCTGGGGGAGAGCTGGCGTGTGTACCACGCAGACTGGAAGTGCGACTCCGGCTGCGTCGACAACTGCACCCAGTGCGACGCTGCCACTGAAGCCCTCTACTTTGGCTCTGACTACTGCGGCTTCCTCAACAAGACAGACGGCCCTCTGTGGGAGTGTGGCACTGTCGTGGACCCCACTGCTTTTGTGCACAGCTGCGTGTATGACCTGTGCAGTGTGAGGGACAATGGCACGCTCCTCTGCCAAGCCATCCAGGCCT</t>
  </si>
  <si>
    <t>CACTCTGTATGCCACAGCAATCACAGCCCATATACACAGTGCGTGGGCTGGCCCACAAGCAGCTCTCTCCATTTCCCCCCCGGCCTTTGCCTTAATCAGAGGGAAGCCCACTGGAGCCTGGACCGTTTAGGTGGCCATTCTCTCTGGAGTGTTGAGTTGCTTTGCCTTCCTTTCCTGATCTCTGCTGGAACCCAGTGCCTGGGCACCTGCTCACCTGCCTTTCACTATTACTGTTGTTGGCAGGTTAATGACCTAGTGACTTCTTTGCCTGTCACCTTAGACTTGGGGACAGTGAAAATCTACCAGAGTGGCATATCTACTGCCGTGGAAACAGATTTTGGGCTCTTAGTGACTTTTGATGGCCAGCACTACGCCTCCATTTCCGTCCCAGGCTCCTATATAAACTCCACCTGTGGACTCTGTGGAAACTATAATAAAAACCCACTGGATGACTTCCTCCGCCCGGATGGCAGGCCGGCCATGTCTGTCCTGGATCTGGGGGAGAGCTGGCGTGTGTACCACGCAGACTGGAAGTGCGACTCCGGCTGCGTCGACAACTGCACCCAGTGCGACGCTGCCACTGAAGCCCTCTACTTTGGCTCTGACTACTGCGGCTTCCTCAACAAGACAGACGGCCCTCTGTGGGAGTGTGGCACTGTCGTGGACCCCACTGCTTTTGTGCACAGCTGCGTGTATGACCTGTGCAGTGTGAGGGACAATGGCACGCTCCTCTGCCAAGCCATCCAGGCCTATGCTCTTGTGTGCCAAGCCCTTGGCATTCCAATTGGAGACTGGCGAACCCAGACTGGGTGTGGTAAGCTGGCATCCCATCCCCATGACAGGTCTCTCTTGTGCAGGGGGCAGGGATAGGCTTTGGGGGCTCCTCCAAATGTCCTTGTTAAGACTTGTGACCCAAGAATGAGGGGGAGGTTGAAATTGCACAAATTACAAAGAACGAATTGTGAAAGGATCTTTACTTTTGCCCCCACCTAATACCACAA</t>
  </si>
  <si>
    <t>GAGAGAGCTGGCGTGTGTACCACGCGGACTGGAAGTGCGACTCCGGCTGCG</t>
  </si>
  <si>
    <t>CCGGCCATGTCTGTCCTGGATCTGGGAGAGAGCTGGCGTGTGTACCACGCGGACTGGAAGTGCGACTCCGGCTGCGTCGACAACTGCACCCAGTGCGACGC</t>
  </si>
  <si>
    <t>TGACTTCCTCCGCCCGGATGGCAGGCCGGCCATGTCTGTCCTGGATCTGGGAGAGAGCTGGCGTGTGTACCACGCGGACTGGAAGTGCGACTCCGGCTGCGTCGACAACTGCACCCAGTGCGACGCTGCCACTGAAGCCCTCTACTTTGGC</t>
  </si>
  <si>
    <t>GAAACTATAATAAAAACCCACTGGATGACTTCCTCCGCCCGGATGGCAGGCCGGCCATGTCTGTCCTGGATCTGGGAGAGAGCTGGCGTGTGTACCACGCGGACTGGAAGTGCGACTCCGGCTGCGTCGACAACTGCACCCAGTGCGACGCTGCCACTGAAGCCCTCTACTTTGGCTCTGACTACTGCGGCTTCCTCAACA</t>
  </si>
  <si>
    <t>CTCCATTTCCGTCCCAGGCTCCTATATAAACTCCACCTGTGGACTCTGTGGAAACTATAATAAAAACCCACTGGATGACTTCCTCCGCCCGGATGGCAGGCCGGCCATGTCTGTCCTGGATCTGGGAGAGAGCTGGCGTGTGTACCACGCGGACTGGAAGTGCGACTCCGGCTGCGTCGACAACTGCACCCAGTGCGACGCTGCCACTGAAGCCCTCTACTTTGGCTCTGACTACTGCGGCTTCCTCAACAAGACAGACGGCCCTCTGTGGGAGTGTGGCACTGTCGTGGACCCCACTGCT</t>
  </si>
  <si>
    <t>CCTTAGACTTGGGGACAGTGAAAATCTACCAGAGTGGCATATCTACTGCCGTGGAAACAGATTTTGGGCTCTTAGTGACTTTTGATGGCCAGCACTACGCCTCCATTTCCGTCCCAGGCTCCTATATAAACTCCACCTGTGGACTCTGTGGAAACTATAATAAAAACCCACTGGATGACTTCCTCCGCCCGGATGGCAGGCCGGCCATGTCTGTCCTGGATCTGGGAGAGAGCTGGCGTGTGTACCACGCGGACTGGAAGTGCGACTCCGGCTGCGTCGACAACTGCACCCAGTGCGACGCTGCCACTGAAGCCCTCTACTTTGGCTCTGACTACTGCGGCTTCCTCAACAAGACAGACGGCCCTCTGTGGGAGTGTGGCACTGTCGTGGACCCCACTGCTTTTGTGCACAGCTGCGTGTATGACCTGTGCAGTGTGAGGGACAATGGCACGCTCCTCTGCCAAGCCATCCAGGCCTATGCTCTTGTGTGCCAAGCCCTTG</t>
  </si>
  <si>
    <t>AGCCCATATACACAGTGCGTGGGCTGGCCCACAAGCAGCTCTCTCCATTTCCCCCCCGGCCTTTGCCTTAATCAGAGGGAAGCCCACTGGAGCCTGGACCGTTTAGGTGGCCATTCTCTCTGGAGTGTTGAGTTGCTTTGCCTTCCTTTCCTGATCTCTGCTGGAACCCAGTGCCTGGGCACCTGCTCACCTGCCTTTCACTATTACTGTTGTTGGCAGGTTAATGACCTAGTGACTTCTTTGCCTGTCACCTTAGACTTGGGGACAGTGAAAATCTACCAGAGTGGCATATCTACTGCCGTGGAAACAGATTTTGGGCTCTTAGTGACTTTTGATGGCCAGCACTACGCCTCCATTTCCGTCCCAGGCTCCTATATAAACTCCACCTGTGGACTCTGTGGAAACTATAATAAAAACCCACTGGATGACTTCCTCCGCCCGGATGGCAGGCCGGCCATGTCTGTCCTGGATCTGGGAGAGAGCTGGCGTGTGTACCACGCGGACTGGAAGTGCGACTCCGGCTGCGTCGACAACTGCACCCAGTGCGACGCTGCCACTGAAGCCCTCTACTTTGGCTCTGACTACTGCGGCTTCCTCAACAAGACAGACGGCCCTCTGTGGGAGTGTGGCACTGTCGTGGACCCCACTGCTTTTGTGCACAGCTGCGTGTATGACCTGTGCAGTGTGAGGGACAATGGCACGCTCCTCTGCCAAGCCATCCAGGCCTATGCTCTTGTGTGCCAAGCCCTTGGCATTCCAATTGGAGACTGGCGAACCCAGACTGGGTGTGGTAAGCTGGCATCCCATCCCCATGACAGGTCTCTCTTGTGCAGGGGGCAGGGATAGGCTTTGGGGGCTCCTCCAAATGTCCTTGTTAAGACTTGTGACCCAAGAATGAGGGGGAGGTTGAAATTGCACAAATTACAAAGAACGAATTGTGAAAGGATCTTTACTTTTGCCCCCACCTAATACCACAACCAGGAAACAAGAACCCATTGATG</t>
  </si>
  <si>
    <t>AGACTGGCGAACCCAGACTGGGTGTAGTAAGCTGGCATCCCATCCCCATGA</t>
  </si>
  <si>
    <t>GCCAAGCCCTTGGCATTCCAATTGGAGACTGGCGAACCCAGACTGGGTGTAGTAAGCTGGCATCCCATCCCCATGACAGGTCTCTCTTGTGCAGGGGGCAG</t>
  </si>
  <si>
    <t>GCCATCCAGGCCTATGCTCTTGTGTGCCAAGCCCTTGGCATTCCAATTGGAGACTGGCGAACCCAGACTGGGTGTAGTAAGCTGGCATCCCATCCCCATGACAGGTCTCTCTTGTGCAGGGGGCAGGGATAGGCTTTGGGGGCTCCTCCAA</t>
  </si>
  <si>
    <t>GGACAATGGCACGCTCCTCTGCCAAGCCATCCAGGCCTATGCTCTTGTGTGCCAAGCCCTTGGCATTCCAATTGGAGACTGGCGAACCCAGACTGGGTGTAGTAAGCTGGCATCCCATCCCCATGACAGGTCTCTCTTGTGCAGGGGGCAGGGATAGGCTTTGGGGGCTCCTCCAAATGTCCTTGTTAAGACTTGTGACCC</t>
  </si>
  <si>
    <t>GACCCCACTGCTTTTGTGCACAGCTGCGTGTATGACCTGTGCAGTGTGAGGGACAATGGCACGCTCCTCTGCCAAGCCATCCAGGCCTATGCTCTTGTGTGCCAAGCCCTTGGCATTCCAATTGGAGACTGGCGAACCCAGACTGGGTGTAGTAAGCTGGCATCCCATCCCCATGACAGGTCTCTCTTGTGCAGGGGGCAGGGATAGGCTTTGGGGGCTCCTCCAAATGTCCTTGTTAAGACTTGTGACCCAAGAATGAGGGGGAGGTTGAAATTGCACAAATTACAAAGAACGAATTGTG</t>
  </si>
  <si>
    <t>CCAGTGCGACGCTGCCACTGAAGCCCTCTACTTTGGCTCTGACTACTGCGGCTTCCTCAACAAGACAGACGGCCCTCTGTGGGAGTGTGGCACTGTCGTGGACCCCACTGCTTTTGTGCACAGCTGCGTGTATGACCTGTGCAGTGTGAGGGACAATGGCACGCTCCTCTGCCAAGCCATCCAGGCCTATGCTCTTGTGTGCCAAGCCCTTGGCATTCCAATTGGAGACTGGCGAACCCAGACTGGGTGTAGTAAGCTGGCATCCCATCCCCATGACAGGTCTCTCTTGTGCAGGGGGCAGGGATAGGCTTTGGGGGCTCCTCCAAATGTCCTTGTTAAGACTTGTGACCCAAGAATGAGGGGGAGGTTGAAATTGCACAAATTACAAAGAACGAATTGTGAAAGGATCTTTACTTTTGCCCCCACCTAATACCACAACCAGGAAACAAGAACCCATTGATGAACATACATGGTCTGGAAACATGAAAGGCATGGCAGGAA</t>
  </si>
  <si>
    <t>TATCTACTGCCGTGGAAACAGATTTTGGGCTCTTAGTGACTTTTGATGGCCAGCACTACGCCTCCATTTCCGTCCCAGGCTCCTATATAAACTCCACCTGTGGACTCTGTGGAAACTATAATAAAAACCCACTGGATGACTTCCTCCGCCCGGATGGCAGGCCGGCCATGTCTGTCCTGGATCTGGGAGAGAGCTGGCGTGTGTACCACGCAGACTGGAAGTGCGACTCCGGCTGCGTCGACAACTGCACCCAGTGCGACGCTGCCACTGAAGCCCTCTACTTTGGCTCTGACTACTGCGGCTTCCTCAACAAGACAGACGGCCCTCTGTGGGAGTGTGGCACTGTCGTGGACCCCACTGCTTTTGTGCACAGCTGCGTGTATGACCTGTGCAGTGTGAGGGACAATGGCACGCTCCTCTGCCAAGCCATCCAGGCCTATGCTCTTGTGTGCCAAGCCCTTGGCATTCCAATTGGAGACTGGCGAACCCAGACTGGGTGTAGTAAGCTGGCATCCCATCCCCATGACAGGTCTCTCTTGTGCAGGGGGCAGGGATAGGCTTTGGGGGCTCCTCCAAATGTCCTTGTTAAGACTTGTGACCCAAGAATGAGGGGGAGGTTGAAATTGCACAAATTACAAAGAACGAATTGTGAAAGGATCTTTACTTTTGCCCCCACCTAATACCACAACCAGGAAACAAGAACCCATTGATGAACATACATGGTCTGGAAACATGAAAGGCATGGCAGGAAGTCCCACAGCAGGGGACGGCAGCTCCAGAGTTGAGTGAGGAGGTGGGTTGTCCAGAGGTGGAGGTGGCTACTTTTGTGGCTGTTGAGTTAATGCAGCTGTGGGCCTGGGTCATCAAAACTAGCCCTTGGGAAAATAGGTCACCTTCCACATGGAACCTGTAGCAATTGTTCCTGGCACTTTCTTCTCCACTGTCAGACCCTTAAGGGTTTGTGCCCTGCTGCTGCTGCAGATGAGGAGTACAGCATATGA</t>
  </si>
  <si>
    <t>GCTTCCCCAAGCGGGAGACCGTGTGACTGCTCAGCCAGAACCAGGTGCTGC</t>
  </si>
  <si>
    <t>GCCGTGGAGGACGGCTACCAGGGCTGCTTCCCCAAGCGGGAGACCGTGTGACTGCTCAGCCAGAACCAGGTGCTGCACACCTTTGACGGCGCCTCCTACGC</t>
  </si>
  <si>
    <t>GACCTGCGGCAGCGGGGAGGTGTGCGCCGTGGAGGACGGCTACCAGGGCTGCTTCCCCAAGCGGGAGACCGTGTGACTGCTCAGCCAGAACCAGGTGCTGCACACCTTTGACGGCGCCTCCTACGCCTTCCCCTCCGAGTTCTCCTACACC</t>
  </si>
  <si>
    <t>GCGGGGACGTCTACTGCTTCAACAAGACCTGCGGCAGCGGGGAGGTGTGCGCCGTGGAGGACGGCTACCAGGGCTGCTTCCCCAAGCGGGAGACCGTGTGACTGCTCAGCCAGAACCAGGTGCTGCACACCTTTGACGGCGCCTCCTACGCCTTCCCCTCCGAGTTCTCCTACACCCTCCTGAAGACCTGCCCTGAGCGCC</t>
  </si>
  <si>
    <t>GTTCTTCTGGGCCACGGCCAACTGCACTGTGCAATGCCTGTGCGAGGAGGGCGGGGACGTCTACTGCTTCAACAAGACCTGCGGCAGCGGGGAGGTGTGCGCCGTGGAGGACGGCTACCAGGGCTGCTTCCCCAAGCGGGAGACCGTGTGACTGCTCAGCCAGAACCAGGTGCTGCACACCTTTGACGGCGCCTCCTACGCCTTCCCCTCCGAGTTCTCCTACACCCTCCTGAAGACCTGCCCTGAGCGCCCAGAGTACTTGGAAATCGACATCAACAAGAAGAAGCCCGATGCAGGACCT</t>
  </si>
  <si>
    <t>GCTGCGAGTGCAACCAGGGCTTCGTCCTCAGCACCAGCCAGTGCGTCCCTCTGCACAAGTGCGGCTGCGACTTCGACGGCCACTACTACACCATGGGGGAGTTCTTCTGGGCCACGGCCAACTGCACTGTGCAATGCCTGTGCGAGGAGGGCGGGGACGTCTACTGCTTCAACAAGACCTGCGGCAGCGGGGAGGTGTGCGCCGTGGAGGACGGCTACCAGGGCTGCTTCCCCAAGCGGGAGACCGTGTGACTGCTCAGCCAGAACCAGGTGCTGCACACCTTTGACGGCGCCTCCTACGCCTTCCCCTCCGAGTTCTCCTACACCCTCCTGAAGACCTGCCCTGAGCGCCCAGAGTACTTGGAAATCGACATCAACAAGAAGAAGCCCGATGCAGGACCTGCTTGGCTGCGGGGACTTCGGATCCTGGTGGCCGACCAGGAGGTCAAGATAGGAGGCATCGGGGCTTCGGAAGTCAAGGTAAGGCTCCTTGCTCCTTTGG</t>
  </si>
  <si>
    <t>ATTCTGTCTTCCCCGAGTGGCCGCTTGACCCTCACTCTAGGAACTAAATGATCCAGGAGGAGCGTTAAGATTCTGGCGGGTTAGCACTCCGGGTCCATTCACCTTGTTATCGGCTCTCTTCCTTTCCCCGCGTCAGTGTCCACAGTGCAGTGCCCGAGCTTCAGCCACTACTCCGTGTGCACAAGCAGCTGCCCCGACACATGCTCCGACCTGACGGCCTCGCGGAACTGCGCCACGCCGTGCACAGAGGGCTGCGAGTGCAACCAGGGCTTCGTCCTCAGCACCAGCCAGTGCGTCCCTCTGCACAAGTGCGGCTGCGACTTCGACGGCCACTACTACACCATGGGGGAGTTCTTCTGGGCCACGGCCAACTGCACTGTGCAATGCCTGTGCGAGGAGGGCGGGGACGTCTACTGCTTCAACAAGACCTGCGGCAGCGGGGAGGTGTGCGCCGTGGAGGACGGCTACCAGGGCTGCTTCCCCAAGCGGGAGACCGTGTGACTGCTCAGCCAGAACCAGGTGCTGCACACCTTTGACGGCGCCTCCTACGCCTTCCCCTCCGAGTTCTCCTACACCCTCCTGAAGACCTGCCCTGAGCGCCCAGAGTACTTGGAAATCGACATCAACAAGAAGAAGCCCGATGCAGGACCTGCTTGGCTGCGGGGACTTCGGATCCTGGTGGCCGACCAGGAGGTCAAGATAGGAGGCATCGGGGCTTCGGAAGTCAAGGTAAGGCTCCTTGCTCCTTTGGAGGGGTTCCTGGTACGTCCAGCCAGGAGGAGGAGCTCGCCATCCTCTTCAGGTTTGCCTTTCTGCCTCTGCCTATGAGTGGATTTTAGAAAGAAGATGGCTCCAAACGGGAGCGTTTTCTAATGATCTGCACCAAATAAGAATTATCAGGTGGAGAAATGGCATGCAGCTGGGATTTCTCCAATTAGATAGAGCAGGACTAGCTCTCCGGAATAGCAAATACTTACAGAACACTTACTATGTGCCAAGCA</t>
  </si>
  <si>
    <t>CTGAGCGCCCAGAGTACTTGGAAATTGACATCAACAAGAAGAAGCCCGATG</t>
  </si>
  <si>
    <t>TCCTACACCCTCCTGAAGACCTGCCCTGAGCGCCCAGAGTACTTGGAAATTGACATCAACAAGAAGAAGCCCGATGCAGGACCTGCTTGGCTGCGGGGACT</t>
  </si>
  <si>
    <t>CTCCTACGCCTTCCCCTCCGAGTTCTCCTACACCCTCCTGAAGACCTGCCCTGAGCGCCCAGAGTACTTGGAAATTGACATCAACAAGAAGAAGCCCGATGCAGGACCTGCTTGGCTGCGGGGACTTCGGATCCTGGTGGCCGACCAGGAG</t>
  </si>
  <si>
    <t>AGGTGCTGCACACCTTTGACGGCGCCTCCTACGCCTTCCCCTCCGAGTTCTCCTACACCCTCCTGAAGACCTGCCCTGAGCGCCCAGAGTACTTGGAAATTGACATCAACAAGAAGAAGCCCGATGCAGGACCTGCTTGGCTGCGGGGACTTCGGATCCTGGTGGCCGACCAGGAGGTCAAGATAGGAGGCATCGGGGCTT</t>
  </si>
  <si>
    <t>CCAGGGCTGCTTCCCCAAGCGGGAGACCGTGTGCCTGCTCAGCCAGAACCAGGTGCTGCACACCTTTGACGGCGCCTCCTACGCCTTCCCCTCCGAGTTCTCCTACACCCTCCTGAAGACCTGCCCTGAGCGCCCAGAGTACTTGGAAATTGACATCAACAAGAAGAAGCCCGATGCAGGACCTGCTTGGCTGCGGGGACTTCGGATCCTGGTGGCCGACCAGGAGGTCAAGATAGGAGGCATCGGGGCTTCGGAAGTCAAGGTAAGGCTCCTTGCTCCTTTGGAGGGGTTCCTGGTACGT</t>
  </si>
  <si>
    <t>CCAACTGCACTGTGCAATGCCTGTGCGAGGAGGGCGGGGACGTCTACTGCTTCAACAAGACCTGCGGCAGCGGGGAGGTGTGCGCCGTGGAGGACGGCTACCAGGGCTGCTTCCCCAAGCGGGAGACCGTGTGCCTGCTCAGCCAGAACCAGGTGCTGCACACCTTTGACGGCGCCTCCTACGCCTTCCCCTCCGAGTTCTCCTACACCCTCCTGAAGACCTGCCCTGAGCGCCCAGAGTACTTGGAAATTGACATCAACAAGAAGAAGCCCGATGCAGGACCTGCTTGGCTGCGGGGACTTCGGATCCTGGTGGCCGACCAGGAGGTCAAGATAGGAGGCATCGGGGCTTCGGAAGTCAAGGTAAGGCTCCTTGCTCCTTTGGAGGGGTTCCTGGTACGTCCAGCCAGGAGGAGGAGCTCGCCATCCTCTTCAGGTTTGCCTTTCTGCCTCTGCCTATGAGTGGATTTTAGAAAGAAGATGGCTCCAAACGGGAGCGTTT</t>
  </si>
  <si>
    <t>CTTCCTTTCCCCGCGTCAGTGTCCACAGTGCAGTGCCCGAGCTTCAGCCACTACTCCGTGTGCACAAGCAGCTGCCCCGACACATGCTCCGACCTGACGGCCTCGCGGAACTGCGCCACGCCGTGCACAGAGGGCTGCGAGTGCAACCAGGGCTTCGTCCTCAGCACCAGCCAGTGCGTCCCTCTGCACAAGTGCGGCTGCGACTTCGACGGCCACTACTACACCATGGGGGAGTTCTTCTGGGCCACGGCCAACTGCACTGTGCAATGCCTGTGCGAGGAGGGCGGGGACGTCTACTGCTTCAACAAGACCTGCGGCAGCGGGGAGGTGTGCGCCGTGGAGGACGGCTACCAGGGCTGCTTCCCCAAGCGGGAGACCGTGTGCCTGCTCAGCCAGAACCAGGTGCTGCACACCTTTGACGGCGCCTCCTACGCCTTCCCCTCCGAGTTCTCCTACACCCTCCTGAAGACCTGCCCTGAGCGCCCAGAGTACTTGGAAATTGACATCAACAAGAAGAAGCCCGATGCAGGACCTGCTTGGCTGCGGGGACTTCGGATCCTGGTGGCCGACCAGGAGGTCAAGATAGGAGGCATCGGGGCTTCGGAAGTCAAGGTAAGGCTCCTTGCTCCTTTGGAGGGGTTCCTGGTACGTCCAGCCAGGAGGAGGAGCTCGCCATCCTCTTCAGGTTTGCCTTTCTGCCTCTGCCTATGAGTGGATTTTAGAAAGAAGATGGCTCCAAACGGGAGCGTTTTCTAATGATCTGCACCAAATAAGAATTATCAGGTGGAGAAATGGCATGCAGCTGGGATTTCTCCAATTAGATAGAGCAGGACTAGCTCTCCGGAATAGCAAATACTTACAGAACACTTACTATGTGCCAAGCACTATTCTAAGCCCCTTATAAGCAGTATCACACTTCATCTTATGATCCTCATTTTACAGATGAGAAAGCTGAGGAGCAGAGAGGCTAAGTAACTTCCACAGGGACACCTAACCGTGAA</t>
  </si>
  <si>
    <t>AGTTTTATCGAAGCCGCTCCAGGTGAGGCATCATCAACGACCCCTCCAACA</t>
  </si>
  <si>
    <t>TGCAACAATGACTCGGAGCTGCTCAAGTTTTATCGAAGCCGCTCCAGGTGAGGCATCATCAACGACCCCTCCAACAGCTCCTTCCTGGAGTGCCATGGGGT</t>
  </si>
  <si>
    <t>AGAGTGTGGGGACCTGCTGAAGGCCTGCAACAATGACTCGGAGCTGCTCAAGTTTTATCGAAGCCGCTCCAGGTGAGGCATCATCAACGACCCCTCCAACAGCTCCTTCCTGGAGTGCCATGGGGTGGTGAACGTCACTGCCTATTACCGC</t>
  </si>
  <si>
    <t>CAACTTTCGAGGAGATCTGCAATGGAGAGTGTGGGGACCTGCTGAAGGCCTGCAACAATGACTCGGAGCTGCTCAAGTTTTATCGAAGCCGCTCCAGGTGAGGCATCATCAACGACCCCTCCAACAGCTCCTTCCTGGAGTGCCATGGGGTGGTGAACGTCACTGCCTATTACCGCACCTGCCTTTTCCGCCTGTGCCAGA</t>
  </si>
  <si>
    <t>CCCCAACGGCAAGTGCACGGACAACCTGGCAGTGTTCCTGGAAAGCTGGACAACTTTCGAGGAGATCTGCAATGGAGAGTGTGGGGACCTGCTGAAGGCCTGCAACAATGACTCGGAGCTGCTCAAGTTTTATCGAAGCCGCTCCAGGTGAGGCATCATCAACGACCCCTCCAACAGCTCCTTCCTGGAGTGCCATGGGGTGGTGAACGTCACTGCCTATTACCGCACCTGCCTTTTCCGCCTGTGCCAGAGTGGGGGCAATGAGTCAGAGCTCTGTGACTCTGTGGCCCGGTATGCAAGC</t>
  </si>
  <si>
    <t>ACATAGGTCTATTGTACATCCGGCTGTCCACCACATACTTCAATTGCACAGGGGGCTTGTGCGGCTTCTACAATGCCAACGCCAGTGACGAGTTCTGTCTCCCCAACGGCAAGTGCACGGACAACCTGGCAGTGTTCCTGGAAAGCTGGACAACTTTCGAGGAGATCTGCAATGGAGAGTGTGGGGACCTGCTGAAGGCCTGCAACAATGACTCGGAGCTGCTCAAGTTTTATCGAAGCCGCTCCAGGTGAGGCATCATCAACGACCCCTCCAACAGCTCCTTCCTGGAGTGCCATGGGGTGGTGAACGTCACTGCCTATTACCGCACCTGCCTTTTCCGCCTGTGCCAGAGTGGGGGCAATGAGTCAGAGCTCTGTGACTCTGTGGCCCGGTATGCAAGCGCCTGCAAGAATGCGGACGTGGAGGTGGGGCCCTGGCGGACCTATGACTTCTGCCGTAAGTTGGGGTTGGATTCTGGGAGAGGCTTTCTAGCTGGGAAAT</t>
  </si>
  <si>
    <t>TGGGTTCCATCAGCTTCTTGACCTCTCTCAAAAGGCTAGCAATAGGGCAGACCGTGTCTTTATCCCACAGCCTAGGAAATGGAAAGTGCTCTGTGTGTCTCTGGAATTGATAAGAATGACTTGATTTTTCAGTTGAATGGTCAGGAAGTGGAATTGCCTTTTTTCCATCCTTCGGGGAAGCTGGAAATTTATCGAAACAAAAACAGTACGACAGTGGAGTCCAAGGGCGTGGTGACTGTCCAGTACTCAGACATAGGTCTATTGTACATCCGGCTGTCCACCACATACTTCAATTGCACAGGGGGCTTGTGCGGCTTCTACAATGCCAACGCCAGTGACGAGTTCTGTCTCCCCAACGGCAAGTGCACGGACAACCTGGCAGTGTTCCTGGAAAGCTGGACAACTTTCGAGGAGATCTGCAATGGAGAGTGTGGGGACCTGCTGAAGGCCTGCAACAATGACTCGGAGCTGCTCAAGTTTTATCGAAGCCGCTCCAGGTGAGGCATCATCAACGACCCCTCCAACAGCTCCTTCCTGGAGTGCCATGGGGTGGTGAACGTCACTGCCTATTACCGCACCTGCCTTTTCCGCCTGTGCCAGAGTGGGGGCAATGAGTCAGAGCTCTGTGACTCTGTGGCCCGGTATGCAAGCGCCTGCAAGAATGCGGACGTGGAGGTGGGGCCCTGGCGGACCTATGACTTCTGCCGTAAGTTGGGGTTGGATTCTGGGAGAGGCTTTCTAGCTGGGAAATAGGTGCCATGCTGGGCCTTACTCAGGACTTCCCTTCCAGGTGGGACTGAGCTCAAGGGTGATGTTAATTACTGTGTATACCTACCCTAGTCTGATGTGTCCTCCCAAAGACTCATCACCCCAAACCGGAGAGCCTCTCATCTTTACTTTTTTTCCTAACTGCACAGTACCTCCTCACTGCAGAACAATTAACCATCCTATTTGCATGTGGTTTTATCTAGCAGAGGGTAGAGGCACCATGTCAAAGGACT</t>
  </si>
  <si>
    <t>CTGGAGTGCCATGGGGTGGTGAACGCCACTGCCTATTACCGCACCTGCCTT</t>
  </si>
  <si>
    <t>CAACGACCCCTCCAACAGCTCCTTCCTGGAGTGCCATGGGGTGGTGAACGCCACTGCCTATTACCGCACCTGCCTTTTCCGCCTGTGCCAGAGTGGGGGCA</t>
  </si>
  <si>
    <t>GAAGCCGCTCCAGGTGCGGCATCATCAACGACCCCTCCAACAGCTCCTTCCTGGAGTGCCATGGGGTGGTGAACGCCACTGCCTATTACCGCACCTGCCTTTTCCGCCTGTGCCAGAGTGGGGGCAATGAGTCAGAGCTCTGTGACTCTGT</t>
  </si>
  <si>
    <t>GACTCGGAGCTGCTCAAGTTTTATCGAAGCCGCTCCAGGTGCGGCATCATCAACGACCCCTCCAACAGCTCCTTCCTGGAGTGCCATGGGGTGGTGAACGCCACTGCCTATTACCGCACCTGCCTTTTCCGCCTGTGCCAGAGTGGGGGCAATGAGTCAGAGCTCTGTGACTCTGTGGCCCGGTATGCAAGCGCCTGCAAG</t>
  </si>
  <si>
    <t>AGGAGATCTGCAATGGAGAGTGTGGGGACCTGCTGAAGGCCTGCAACAATGACTCGGAGCTGCTCAAGTTTTATCGAAGCCGCTCCAGGTGCGGCATCATCAACGACCCCTCCAACAGCTCCTTCCTGGAGTGCCATGGGGTGGTGAACGCCACTGCCTATTACCGCACCTGCCTTTTCCGCCTGTGCCAGAGTGGGGGCAATGAGTCAGAGCTCTGTGACTCTGTGGCCCGGTATGCAAGCGCCTGCAAGAATGCGGACGTGGAGGTGGGGCCCTGGCGGACCTATGACTTCTGCCGTAA</t>
  </si>
  <si>
    <t>TGCGGCTTCTACAATGCCAACGCCAGTGACGAGTTCTGTCTCCCCAACGGCAAGTGCACGGACAACCTGGCAGTGTTCCTGGAAAGCTGGACAACTTTCGAGGAGATCTGCAATGGAGAGTGTGGGGACCTGCTGAAGGCCTGCAACAATGACTCGGAGCTGCTCAAGTTTTATCGAAGCCGCTCCAGGTGCGGCATCATCAACGACCCCTCCAACAGCTCCTTCCTGGAGTGCCATGGGGTGGTGAACGCCACTGCCTATTACCGCACCTGCCTTTTCCGCCTGTGCCAGAGTGGGGGCAATGAGTCAGAGCTCTGTGACTCTGTGGCCCGGTATGCAAGCGCCTGCAAGAATGCGGACGTGGAGGTGGGGCCCTGGCGGACCTATGACTTCTGCCGTAAGTTGGGGTTGGATTCTGGGAGAGGCTTTCTAGCTGGGAAATAGGTGCCATGCTGGGCCTTACTCAGGACTTCCCTTCCAGGTGGGACTGAGCTCAAGGGT</t>
  </si>
  <si>
    <t>TTATCCCACAGCCTAGGAAATGGAAAGTGCTCTGTGTGTCTCTGGAATTGATAAGAATGACTTGATTTTTCAGTTGAATGGTCAGGAAGTGGAATTGCCTTTTTTCCATCCTTCGGGGAAGCTGGAAATTTATCGAAACAAAAACAGTACGACAGTGGAGTCCAAGGGCGTGGTGACTGTCCAGTACTCAGACATAGGTCTATTGTACATCCGGCTGTCCACCACATACTTCAATTGCACAGGGGGCTTGTGCGGCTTCTACAATGCCAACGCCAGTGACGAGTTCTGTCTCCCCAACGGCAAGTGCACGGACAACCTGGCAGTGTTCCTGGAAAGCTGGACAACTTTCGAGGAGATCTGCAATGGAGAGTGTGGGGACCTGCTGAAGGCCTGCAACAATGACTCGGAGCTGCTCAAGTTTTATCGAAGCCGCTCCAGGTGCGGCATCATCAACGACCCCTCCAACAGCTCCTTCCTGGAGTGCCATGGGGTGGTGAACGCCACTGCCTATTACCGCACCTGCCTTTTCCGCCTGTGCCAGAGTGGGGGCAATGAGTCAGAGCTCTGTGACTCTGTGGCCCGGTATGCAAGCGCCTGCAAGAATGCGGACGTGGAGGTGGGGCCCTGGCGGACCTATGACTTCTGCCGTAAGTTGGGGTTGGATTCTGGGAGAGGCTTTCTAGCTGGGAAATAGGTGCCATGCTGGGCCTTACTCAGGACTTCCCTTCCAGGTGGGACTGAGCTCAAGGGTGATGTTAATTACTGTGTATACCTACCCTAGTCTGATGTGTCCTCCCAAAGACTCATCACCCCAAACCGGAGAGCCTCTCATCTTTACTTTTTTTCCTAACTGCACAGTACCTCCTCACTGCAGAACAATTAACCATCCTATTTGCATGTGGTTTTATCTAGCAGAGGGTAGAGGCACCATGTCAAAGGACTAGAAATCTTTGTGATGGCTCTGTAGGTGCCTTCTCCCTTGGCAAAGAAGAGCCCCATTG</t>
  </si>
  <si>
    <t>ATGGGGTGGTGAACGTCACTGCCTACTACCGCACCTGCCTTTTCCGCCTGT</t>
  </si>
  <si>
    <t>TCCAACAGCTCCTTCCTGGAGTGCCATGGGGTGGTGAACGTCACTGCCTACTACCGCACCTGCCTTTTCCGCCTGTGCCAGAGTGGGGGCAATGAGTCAGA</t>
  </si>
  <si>
    <t>CAGGTGCGGCATCATCAACGACCCCTCCAACAGCTCCTTCCTGGAGTGCCATGGGGTGGTGAACGTCACTGCCTACTACCGCACCTGCCTTTTCCGCCTGTGCCAGAGTGGGGGCAATGAGTCAGAGCTCTGTGACTCTGTGGCCCGGTAT</t>
  </si>
  <si>
    <t>TGCTCAAGTTTTATCGAAGCCGCTCCAGGTGCGGCATCATCAACGACCCCTCCAACAGCTCCTTCCTGGAGTGCCATGGGGTGGTGAACGTCACTGCCTACTACCGCACCTGCCTTTTCCGCCTGTGCCAGAGTGGGGGCAATGAGTCAGAGCTCTGTGACTCTGTGGCCCGGTATGCAAGCGCCTGCAAGAATGCGGACG</t>
  </si>
  <si>
    <t>CAATGGAGAGTGTGGGGACCTGCTGAAGGCCTGCAACAATGACTCGGAGCTGCTCAAGTTTTATCGAAGCCGCTCCAGGTGCGGCATCATCAACGACCCCTCCAACAGCTCCTTCCTGGAGTGCCATGGGGTGGTGAACGTCACTGCCTACTACCGCACCTGCCTTTTCCGCCTGTGCCAGAGTGGGGGCAATGAGTCAGAGCTCTGTGACTCTGTGGCCCGGTATGCAAGCGCCTGCAAGAATGCGGACGTGGAGGTGGGGCCCTGGCGGACCTATGACTTCTGCCGTAAGTTGGGGTTG</t>
  </si>
  <si>
    <t>ACAATGCCAACGCCAGTGACGAGTTCTGTCTCCCCAACGGCAAGTGCACGGACAACCTGGCAGTGTTCCTGGAAAGCTGGACAACTTTCGAGGAGATCTGCAATGGAGAGTGTGGGGACCTGCTGAAGGCCTGCAACAATGACTCGGAGCTGCTCAAGTTTTATCGAAGCCGCTCCAGGTGCGGCATCATCAACGACCCCTCCAACAGCTCCTTCCTGGAGTGCCATGGGGTGGTGAACGTCACTGCCTACTACCGCACCTGCCTTTTCCGCCTGTGCCAGAGTGGGGGCAATGAGTCAGAGCTCTGTGACTCTGTGGCCCGGTATGCAAGCGCCTGCAAGAATGCGGACGTGGAGGTGGGGCCCTGGCGGACCTATGACTTCTGCCGTAAGTTGGGGTTGGATTCTGGGAGAGGCTTTCTAGCTGGGAAATAGGTGCCATGCTGGGCCTTACTCAGGACTTCCCTTCCAGGTGGGACTGAGCTCAAGGGTGATGTTAATT</t>
  </si>
  <si>
    <t>GCCTAGGAAATGGAAAGTGCTCTGTGTGTCTCTGGAATTGATAAGAATGACTTGATTTTTCAGTTGAATGGTCAGGAAGTGGAATTGCCTTTTTTCCATCCTTCGGGGAAGCTGGAAATTTATCGAAACAAAAACAGTACGACAGTGGAGTCCAAGGGCGTGGTGACTGTCCAGTACTCAGACATAGGTCTATTGTACATCCGGCTGTCCACCACATACTTCAATTGCACAGGGGGCTTGTGCGGCTTCTACAATGCCAACGCCAGTGACGAGTTCTGTCTCCCCAACGGCAAGTGCACGGACAACCTGGCAGTGTTCCTGGAAAGCTGGACAACTTTCGAGGAGATCTGCAATGGAGAGTGTGGGGACCTGCTGAAGGCCTGCAACAATGACTCGGAGCTGCTCAAGTTTTATCGAAGCCGCTCCAGGTGCGGCATCATCAACGACCCCTCCAACAGCTCCTTCCTGGAGTGCCATGGGGTGGTGAACGTCACTGCCTACTACCGCACCTGCCTTTTCCGCCTGTGCCAGAGTGGGGGCAATGAGTCAGAGCTCTGTGACTCTGTGGCCCGGTATGCAAGCGCCTGCAAGAATGCGGACGTGGAGGTGGGGCCCTGGCGGACCTATGACTTCTGCCGTAAGTTGGGGTTGGATTCTGGGAGAGGCTTTCTAGCTGGGAAATAGGTGCCATGCTGGGCCTTACTCAGGACTTCCCTTCCAGGTGGGACTGAGCTCAAGGGTGATGTTAATTACTGTGTATACCTACCCTAGTCTGATGTGTCCTCCCAAAGACTCATCACCCCAAACCGGAGAGCCTCTCATCTTTACTTTTTTTCCTAACTGCACAGTACCTCCTCACTGCAGAACAATTAACCATCCTATTTGCATGTGGTTTTATCTAGCAGAGGGTAGAGGCACCATGTCAAAGGACTAGAAATCTTTGTGATGGCTCTGTAGGTGCCTTCTCCCTTGGCAAAGAAGAGCCCCATTGATTTTGATAG</t>
  </si>
  <si>
    <t>TGACTCTGTGGCCCGGTATGCAAGCACCTGCAAGAATGCGGACGTGGAGGT</t>
  </si>
  <si>
    <t>GTGGGGGCAATGAGTCAGAGCTCTGTGACTCTGTGGCCCGGTATGCAAGCACCTGCAAGAATGCGGACGTGGAGGTGGGGCCCTGGCGGACCTATGACTTC</t>
  </si>
  <si>
    <t>ACCTGCCTTTTCCGCCTGTGCCAGAGTGGGGGCAATGAGTCAGAGCTCTGTGACTCTGTGGCCCGGTATGCAAGCACCTGCAAGAATGCGGACGTGGAGGTGGGGCCCTGGCGGACCTATGACTTCTGCCGTAAGTTGGGGTTGGATTCTG</t>
  </si>
  <si>
    <t>GGTGAACGTCACTGCCTATTACCGCACCTGCCTTTTCCGCCTGTGCCAGAGTGGGGGCAATGAGTCAGAGCTCTGTGACTCTGTGGCCCGGTATGCAAGCACCTGCAAGAATGCGGACGTGGAGGTGGGGCCCTGGCGGACCTATGACTTCTGCCGTAAGTTGGGGTTGGATTCTGGGAGAGGCTTTCTAGCTGGGAAATA</t>
  </si>
  <si>
    <t>GGCATCATCAACGACCCCTCCAACAGCTCCTTCCTGGAGTGCCATGGGGTGGTGAACGTCACTGCCTATTACCGCACCTGCCTTTTCCGCCTGTGCCAGAGTGGGGGCAATGAGTCAGAGCTCTGTGACTCTGTGGCCCGGTATGCAAGCACCTGCAAGAATGCGGACGTGGAGGTGGGGCCCTGGCGGACCTATGACTTCTGCCGTAAGTTGGGGTTGGATTCTGGGAGAGGCTTTCTAGCTGGGAAATAGGTGCCATGCTGGGCCTTACTCAGGACTTCCCTTCCAGGTGGGACTGAGC</t>
  </si>
  <si>
    <t>AACTTTCGAGGAGATCTGCAATGGAGAGTGTGGGGACCTGCTGAAGGCCTGCAACAATGACTCGGAGCTGCTCAAGTTTTATCGAAGCCGCTCCAGGTGCGGCATCATCAACGACCCCTCCAACAGCTCCTTCCTGGAGTGCCATGGGGTGGTGAACGTCACTGCCTATTACCGCACCTGCCTTTTCCGCCTGTGCCAGAGTGGGGGCAATGAGTCAGAGCTCTGTGACTCTGTGGCCCGGTATGCAAGCACCTGCAAGAATGCGGACGTGGAGGTGGGGCCCTGGCGGACCTATGACTTCTGCCGTAAGTTGGGGTTGGATTCTGGGAGAGGCTTTCTAGCTGGGAAATAGGTGCCATGCTGGGCCTTACTCAGGACTTCCCTTCCAGGTGGGACTGAGCTCAAGGGTGATGTTAATTACTGTGTATACCTACCCTAGTCTGATGTGTCCTCCCAAAGACTCATCACCCCAAACCGGAGAGCCTCTCATCTTTACTTTTT</t>
  </si>
  <si>
    <t>AATTGCCTTTTTTCCATCCTTCGGGGAAGCTGGAAATTTATCGAAACAAAAACAGTACGACAGTGGAGTCCAAGGGCGTGGTGACTGTCCAGTACTCAGACATAGGTCTATTGTACATCCGGCTGTCCACCACATACTTCAATTGCACAGGGGGCTTGTGCGGCTTCTACAATGCCAACGCCAGTGACGAGTTCTGTCTCCCCAACGGCAAGTGCACGGACAACCTGGCAGTGTTCCTGGAAAGCTGGACAACTTTCGAGGAGATCTGCAATGGAGAGTGTGGGGACCTGCTGAAGGCCTGCAACAATGACTCGGAGCTGCTCAAGTTTTATCGAAGCCGCTCCAGGTGCGGCATCATCAACGACCCCTCCAACAGCTCCTTCCTGGAGTGCCATGGGGTGGTGAACGTCACTGCCTATTACCGCACCTGCCTTTTCCGCCTGTGCCAGAGTGGGGGCAATGAGTCAGAGCTCTGTGACTCTGTGGCCCGGTATGCAAGCACCTGCAAGAATGCGGACGTGGAGGTGGGGCCCTGGCGGACCTATGACTTCTGCCGTAAGTTGGGGTTGGATTCTGGGAGAGGCTTTCTAGCTGGGAAATAGGTGCCATGCTGGGCCTTACTCAGGACTTCCCTTCCAGGTGGGACTGAGCTCAAGGGTGATGTTAATTACTGTGTATACCTACCCTAGTCTGATGTGTCCTCCCAAAGACTCATCACCCCAAACCGGAGAGCCTCTCATCTTTACTTTTTTTCCTAACTGCACAGTACCTCCTCACTGCAGAACAATTAACCATCCTATTTGCATGTGGTTTTATCTAGCAGAGGGTAGAGGCACCATGTCAAAGGACTAGAAATCTTTGTGATGGCTCTGTAGGTGCCTTCTCCCTTGGCAAAGAAGAGCCCCATTGATTTTGATAGGAAGTGATCGGCCAGGGCACCTTTGGGGCATGGAGATTAGCATGCTCCCCAGGGCAAACCTGACAATGGGTATTAAGAGAGT</t>
  </si>
  <si>
    <t>CCCTGGCGGACCTATGACTTCTGCCATAAGTTGGGGTTGGATTCTGGGAGA</t>
  </si>
  <si>
    <t>CAAGAATGCGGACGTGGAGGTGGGGCCCTGGCGGACCTATGACTTCTGCCATAAGTTGGGGTTGGATTCTGGGAGAGGCTTTCTAGCTGGGAAATAGGTGC</t>
  </si>
  <si>
    <t>CTGTGGCCCGGTATGCAAGCGCCTGCAAGAATGCGGACGTGGAGGTGGGGCCCTGGCGGACCTATGACTTCTGCCATAAGTTGGGGTTGGATTCTGGGAGAGGCTTTCTAGCTGGGAAATAGGTGCCATGCTGGGCCTTACTCAGGACTTC</t>
  </si>
  <si>
    <t>GGCAATGAGTCAGAGCTCTGTGACTCTGTGGCCCGGTATGCAAGCGCCTGCAAGAATGCGGACGTGGAGGTGGGGCCCTGGCGGACCTATGACTTCTGCCATAAGTTGGGGTTGGATTCTGGGAGAGGCTTTCTAGCTGGGAAATAGGTGCCATGCTGGGCCTTACTCAGGACTTCCCTTCCAGGTGGGACTGAGCTCAAG</t>
  </si>
  <si>
    <t>ACGTCACTGCCTATTACCGCACCTGCCTTTTCCGCCTGTGCCAGAGTGGGGGCAATGAGTCAGAGCTCTGTGACTCTGTGGCCCGGTATGCAAGCGCCTGCAAGAATGCGGACGTGGAGGTGGGGCCCTGGCGGACCTATGACTTCTGCCATAAGTTGGGGTTGGATTCTGGGAGAGGCTTTCTAGCTGGGAAATAGGTGCCATGCTGGGCCTTACTCAGGACTTCCCTTCCAGGTGGGACTGAGCTCAAGGGTGATGTTAATTACTGTGTATACCTACCCTAGTCTGATGTGTCCTCCCA</t>
  </si>
  <si>
    <t>AATGACTCGGAGCTGCTCAAGTTTTATCGAAGCCGCTCCAGGTGCGGCATCATCAACGACCCCTCCAACAGCTCCTTCCTGGAGTGCCATGGGGTGGTGAACGTCACTGCCTATTACCGCACCTGCCTTTTCCGCCTGTGCCAGAGTGGGGGCAATGAGTCAGAGCTCTGTGACTCTGTGGCCCGGTATGCAAGCGCCTGCAAGAATGCGGACGTGGAGGTGGGGCCCTGGCGGACCTATGACTTCTGCCATAAGTTGGGGTTGGATTCTGGGAGAGGCTTTCTAGCTGGGAAATAGGTGCCATGCTGGGCCTTACTCAGGACTTCCCTTCCAGGTGGGACTGAGCTCAAGGGTGATGTTAATTACTGTGTATACCTACCCTAGTCTGATGTGTCCTCCCAAAGACTCATCACCCCAAACCGGAGAGCCTCTCATCTTTACTTTTTTTCCTAACTGCACAGTACCTCCTCACTGCAGAACAATTAACCATCCTATTTGCAT</t>
  </si>
  <si>
    <t>TACGACAGTGGAGTCCAAGGGCGTGGTGACTGTCCAGTACTCAGACATAGGTCTATTGTACATCCGGCTGTCCACCACATACTTCAATTGCACAGGGGGCTTGTGCGGCTTCTACAATGCCAACGCCAGTGACGAGTTCTGTCTCCCCAACGGCAAGTGCACGGACAACCTGGCAGTGTTCCTGGAAAGCTGGACAACTTTCGAGGAGATCTGCAATGGAGAGTGTGGGGACCTGCTGAAGGCCTGCAACAATGACTCGGAGCTGCTCAAGTTTTATCGAAGCCGCTCCAGGTGCGGCATCATCAACGACCCCTCCAACAGCTCCTTCCTGGAGTGCCATGGGGTGGTGAACGTCACTGCCTATTACCGCACCTGCCTTTTCCGCCTGTGCCAGAGTGGGGGCAATGAGTCAGAGCTCTGTGACTCTGTGGCCCGGTATGCAAGCGCCTGCAAGAATGCGGACGTGGAGGTGGGGCCCTGGCGGACCTATGACTTCTGCCATAAGTTGGGGTTGGATTCTGGGAGAGGCTTTCTAGCTGGGAAATAGGTGCCATGCTGGGCCTTACTCAGGACTTCCCTTCCAGGTGGGACTGAGCTCAAGGGTGATGTTAATTACTGTGTATACCTACCCTAGTCTGATGTGTCCTCCCAAAGACTCATCACCCCAAACCGGAGAGCCTCTCATCTTTACTTTTTTTCCTAACTGCACAGTACCTCCTCACTGCAGAACAATTAACCATCCTATTTGCATGTGGTTTTATCTAGCAGAGGGTAGAGGCACCATGTCAAAGGACTAGAAATCTTTGTGATGGCTCTGTAGGTGCCTTCTCCCTTGGCAAAGAAGAGCCCCATTGATTTTGATAGGAAGTGATCGGCCAGGGCACCTTTGGGGCATGGAGATTAGCATGCTCCCCAGGGCAAACCTGACAATGGGTATTAAGAGAGTCCTGTGTTGCTGGCTTTTAATTTTGTCCCGAAAGTATCTGACCCCTCTCAGCAAT</t>
  </si>
  <si>
    <t>GTACAGAGACCTGTGAGACCCTTACGCTGGGCCCCATCTGCGTGGATAGCT</t>
  </si>
  <si>
    <t>AGCCACTTTGAGGAGTGCATCACATGTACAGAGACCTGTGAGACCCTTACGCTGGGCCCCATCTGCGTGGATAGCTGCTCTGAGGGATGTCAGTGTGATGA</t>
  </si>
  <si>
    <t>TGCAGCACTGGAGTGCCCAGAGAACAGCCACTTTGAGGAGTGCATCACATGTACAGAGACCTGTGAGACCCTTACGCTGGGCCCCATCTGCGTGGATAGCTGCTCTGAGGGATGTCAGTGTGATGAGGGCTATGCTCTACTGGGCAGCCAG</t>
  </si>
  <si>
    <t>CAAACCCGTCTTCTCCTTGACCACCTGCAGCACTGGAGTGCCCAGAGAACAGCCACTTTGAGGAGTGCATCACATGTACAGAGACCTGTGAGACCCTTACGCTGGGCCCCATCTGCGTGGATAGCTGCTCTGAGGGATGTCAGTGTGATGAGGGCTATGCTCTACTGGGCAGCCAGTGTGTCACGCGGAGTGAGTGTGGCT</t>
  </si>
  <si>
    <t>TACACACATGCATGCACGCACACTTCTGTCTCTGACTTTTGTCCTTTTCTCAAACCCGTCTTCTCCTTGACCACCTGCAGCACTGGAGTGCCCAGAGAACAGCCACTTTGAGGAGTGCATCACATGTACAGAGACCTGTGAGACCCTTACGCTGGGCCCCATCTGCGTGGATAGCTGCTCTGAGGGATGTCAGTGTGATGAGGGCTATGCTCTACTGGGCAGCCAGTGTGTCACGCGGAGTGAGTGTGGCTGCAACTTTGAGGGGCACCAACTTGCCACCAATGAGACCTTCTGGGTGGAC</t>
  </si>
  <si>
    <t>CACACACGCACGTGCACACACACATGCATGCACAAATGCATGCATACACAAATGCATGCATGCACACACGCACATGCACTCACAAACACACATGCACTCATACACACATGCATGCACGCACACTTCTGTCTCTGACTTTTGTCCTTTTCTCAAACCCGTCTTCTCCTTGACCACCTGCAGCACTGGAGTGCCCAGAGAACAGCCACTTTGAGGAGTGCATCACATGTACAGAGACCTGTGAGACCCTTACGCTGGGCCCCATCTGCGTGGATAGCTGCTCTGAGGGATGTCAGTGTGATGAGGGCTATGCTCTACTGGGCAGCCAGTGTGTCACGCGGAGTGAGTGTGGCTGCAACTTTGAGGGGCACCAACTTGCCACCAATGAGACCTTCTGGGTGGACCTGGACTGCCAGATCTTCTGCTATTGCAGTGGCACAGACAACAGGGTCCACTGCGAGACCATTCCCTGCAAGGATGATGAGTACTGCATGGAGGAAGGTG</t>
  </si>
  <si>
    <t>CTAGCAGAGTGTGTGAATGAAGGGGTGCCACTGGGACTTGGATCTCCCAAATGAGGATGACTACAGCTCACTGTACTGTGCAAATAAGACCACACACATATACAGAGGCACACACATGCAATCACACACATGGATACTCACATGCACACACACGTGCACATGCACACTCGCATGCACAGATGTGTGCACACACAGGCACTCATACGTACACACACGCACTCGCACACATGCATGCACACACATGCACTCGCACACACGCACGTGCACACACACATGCATGCACAAATGCATGCATACACAAATGCATGCATGCACACACGCACATGCACTCACAAACACACATGCACTCATACACACATGCATGCACGCACACTTCTGTCTCTGACTTTTGTCCTTTTCTCAAACCCGTCTTCTCCTTGACCACCTGCAGCACTGGAGTGCCCAGAGAACAGCCACTTTGAGGAGTGCATCACATGTACAGAGACCTGTGAGACCCTTACGCTGGGCCCCATCTGCGTGGATAGCTGCTCTGAGGGATGTCAGTGTGATGAGGGCTATGCTCTACTGGGCAGCCAGTGTGTCACGCGGAGTGAGTGTGGCTGCAACTTTGAGGGGCACCAACTTGCCACCAATGAGACCTTCTGGGTGGACCTGGACTGCCAGATCTTCTGCTATTGCAGTGGCACAGACAACAGGGTCCACTGCGAGACCATTCCCTGCAAGGATGATGAGTACTGCATGGAGGAAGGTGGCCTGTACTACTGCCAAGCCCGCACCGACGCCTCCTGCATCGTCTCAGGCTACGGCCACTACCTCACCTTTGATGGCTTCCCCTTTGACTTCCAGACCAGCTGCCCACTCATCCTGTGCACCACAGGAAGCAGGCCAAGCTCAGACTCTTTCCCCAAGTTTGTTGTCACAGCCAAGAATGAGGACCGGGACCCGTCACTGGCCTTGTGGGTTAAGCAGGTGGACGTGACCGTGTTTGGCTACAGCATCGT</t>
  </si>
  <si>
    <t>TGAGACCTTCTGGGTGGACCTGGACAGCCAGATCTTCTGCTATTGCAGTGG</t>
  </si>
  <si>
    <t>TTGAGGGGCACCAACTTGCCACCAATGAGACCTTCTGGGTGGACCTGGACAGCCAGATCTTCTGCTATTGCAGTGGCACAGACAACAGGGTCCACTGCGAG</t>
  </si>
  <si>
    <t>ACGCGGAGTGAGTGTGGCTGCAACTTTGAGGGGCACCAACTTGCCACCAATGAGACCTTCTGGGTGGACCTGGACAGCCAGATCTTCTGCTATTGCAGTGGCACAGACAACAGGGTCCACTGCGAGACCATTCCCTGCAAGGATGATGAGT</t>
  </si>
  <si>
    <t>TGCTCTACTGGGCAGCCAGTGTGTCACGCGGAGTGAGTGTGGCTGCAACTTTGAGGGGCACCAACTTGCCACCAATGAGACCTTCTGGGTGGACCTGGACAGCCAGATCTTCTGCTATTGCAGTGGCACAGACAACAGGGTCCACTGCGAGACCATTCCCTGCAAGGATGATGAGTACTGCATGGAGGAAGGTGGCCTGTA</t>
  </si>
  <si>
    <t>CCCATCTGCGTGGATAGCTGCTCTGAGGGATGTCAGTGTGATGAGGGCTATGCTCTACTGGGCAGCCAGTGTGTCACGCGGAGTGAGTGTGGCTGCAACTTTGAGGGGCACCAACTTGCCACCAATGAGACCTTCTGGGTGGACCTGGACAGCCAGATCTTCTGCTATTGCAGTGGCACAGACAACAGGGTCCACTGCGAGACCATTCCCTGCAAGGATGATGAGTACTGCATGGAGGAAGGTGGCCTGTACTACTGCCAAGCCCGCACCGACGCCTCCTGCATCGTCTCAGGCTACGGCC</t>
  </si>
  <si>
    <t>GTCTTCTCCTTGACCACCTGCAGCACTGGAGTGCCCAGAGAACAGCCACTTTGAGGAGTGCATCACATGTACAGAGACCTGTGAGACCCTTACCCTGGGCCCCATCTGCGTGGATAGCTGCTCTGAGGGATGTCAGTGTGATGAGGGCTATGCTCTACTGGGCAGCCAGTGTGTCACGCGGAGTGAGTGTGGCTGCAACTTTGAGGGGCACCAACTTGCCACCAATGAGACCTTCTGGGTGGACCTGGACAGCCAGATCTTCTGCTATTGCAGTGGCACAGACAACAGGGTCCACTGCGAGACCATTCCCTGCAAGGATGATGAGTACTGCATGGAGGAAGGTGGCCTGTACTACTGCCAAGCCCGCACCGACGCCTCCTGCATCGTCTCAGGCTACGGCCACTACCTCACCTTTGATGGCTTCCCCTTTGACTTCCAGACCAGCTGCCCACTCATCCTGTGCACCACAGGAAGCAGGCCAAGCTCAGACTCTTTCCCCAA</t>
  </si>
  <si>
    <t>ACATGCACACTCGCATGCACAGATGTGTGCACACACAGGCACTCATACGTACACACACGCACTCGCACACATGCATGCACACACATGCACTCGCACACACGCACGTGCACACACACATGCATGCACAAATGCATGCATACACAAATGCATGCATGCACACACGCACATGCACTCACAAACACACATGCACTCATACACACATGCATGCACGCACACTTCTGTCTCTGACTTTTGTCCTTTTCTCAAACCCGTCTTCTCCTTGACCACCTGCAGCACTGGAGTGCCCAGAGAACAGCCACTTTGAGGAGTGCATCACATGTACAGAGACCTGTGAGACCCTTACCCTGGGCCCCATCTGCGTGGATAGCTGCTCTGAGGGATGTCAGTGTGATGAGGGCTATGCTCTACTGGGCAGCCAGTGTGTCACGCGGAGTGAGTGTGGCTGCAACTTTGAGGGGCACCAACTTGCCACCAATGAGACCTTCTGGGTGGACCTGGACAGCCAGATCTTCTGCTATTGCAGTGGCACAGACAACAGGGTCCACTGCGAGACCATTCCCTGCAAGGATGATGAGTACTGCATGGAGGAAGGTGGCCTGTACTACTGCCAAGCCCGCACCGACGCCTCCTGCATCGTCTCAGGCTACGGCCACTACCTCACCTTTGATGGCTTCCCCTTTGACTTCCAGACCAGCTGCCCACTCATCCTGTGCACCACAGGAAGCAGGCCAAGCTCAGACTCTTTCCCCAAGTTTGTTGTCACAGCCAAGAATGAGGACCGGGACCCGTCACTGGCCTTGTGGGTTAAGCAGGTGGACGTGACCGTGTTTGGCTACAGCATCGTGATCCACCGAGCTTACAAGCACACTGTGCTGGTGAGTAGTCATGAGGTCCCCTCAAAAGGGGAATCGTGGAGACGTCAGGATGGGGTCGGCAAGCCAGGCTGCAGCTGAATCAGGCAGGTCCGGAATCCAAAGAAAATCTTAGTATATTAAAGCAGA</t>
  </si>
  <si>
    <t>ACTCAGGGGATTACGGTGACTGGCTAGAGGAATTACACGTCCTGCAGTGAG</t>
  </si>
  <si>
    <t>GCAGAACTACGCCAGCACCTGCCAGACTCAGGGGATTACGGTGACTGGCTAGAGGAATTACACGTCCTGCAGTGAGTCCTTCTCGTTGTCCCTCCTTGTAG</t>
  </si>
  <si>
    <t>CGGTGCAGACCGCCTGCAGCTGGCTGCAGAACTACGCCAGCACCTGCCAGACTCAGGGGATTACGGTGACTGGCTAGAGGAATTACACGTCCTGCAGTGAGTCCTTCTCGTTGTCCCTCCTTGTAGCTTCTCCTCTTTCTTGATTGCTCTG</t>
  </si>
  <si>
    <t>TTTGACTCTTGCATCGATGGGGGCGCGGTGCAGACCGCCTGCAGCTGGCTGCAGAACTACGCCAGCACCTGCCAGACTCAGGGGATTACGGTGACTGGCTAGAGGAATTACACGTCCTGCAGTGAGTCCTTCTCGTTGTCCCTCCTTGTAGCTTCTCCTCTTTCTTGATTGCTCTGGGAAGGCCAGTCTTCCAACTCCCTA</t>
  </si>
  <si>
    <t>CCAAGTGTCACAGCAAAGTTAACCCCACCTTCTTCTATAAGAACTGCCTGTTTGACTCTTGCATCGATGGGGGCGCGGTGCAGACCGCCTGCAGCTGGCTGCAGAACTACGCCAGCACCTGCCAGACTCAGGGGATTACGGTGACTGGCTAGAGGAATTACACGTCCTGCAGTGAGTCCTTCTCGTTGTCCCTCCTTGTAGCTTCTCCTCTTTCTTGATTGCTCTGGGAAGGCCAGTCTTCCAACTCCCTAGAAGTCAGAGCAAATTGAGTAGCAATTTAAGGATATGCACTTTGGAACTG</t>
  </si>
  <si>
    <t>GTGGGCTGTGGGGACCGCTGTCCGTCCTGTGCCAAGGTGGAAGGTTTCTCCAAAGTGCAGCAGCTGTGCAGCCTGATCCCCAACCAGAACGCTGCCTTCTCCAAGTGTCACAGCAAAGTTAACCCCACCTTCTTCTATAAGAACTGCCTGTTTGACTCTTGCATCGATGGGGGCGCGGTGCAGACCGCCTGCAGCTGGCTGCAGAACTACGCCAGCACCTGCCAGACTCAGGGGATTACGGTGACTGGCTAGAGGAATTACACGTCCTGCAGTGAGTCCTTCTCGTTGTCCCTCCTTGTAGCTTCTCCTCTTTCTTGATTGCTCTGGGAAGGCCAGTCTTCCAACTCCCTAGAAGTCAGAGCAAATTGAGTAGCAATTTAAGGATATGCACTTTGGAACTGAGTTTGTTATCTGAATGAAGCATGACATGTAACCTCTTGGAGCCTCCATGTCCTTATTGGTAAAATGGAGTTAATATCACTTATTTCATGGGTTACCCTG</t>
  </si>
  <si>
    <t>AGGGAAGATAAATATCTTTTCCTTTGGCTTCCACGTGGTGGTGGAAACTGATTTTGGCCTGAAGGTTGTATATGACTGGAAGACCTTCCTGTCCATCACAGTCCCTCGGAGCATGCAGAACAGCACCTATGGTCTGTGTGGCCGCTACAACGGCAACCCTGATGATGACCTGGAGATGCCCATGGGTCTGCTTGCATCGAGTGTCAATGAGTTTGGGCAGAGCTGGGTGAAGAGGGACACCTTCTGCCAGGTGGGCTGTGGGGACCGCTGTCCGTCCTGTGCCAAGGTGGAAGGTTTCTCCAAAGTGCAGCAGCTGTGCAGCCTGATCCCCAACCAGAACGCTGCCTTCTCCAAGTGTCACAGCAAAGTTAACCCCACCTTCTTCTATAAGAACTGCCTGTTTGACTCTTGCATCGATGGGGGCGCGGTGCAGACCGCCTGCAGCTGGCTGCAGAACTACGCCAGCACCTGCCAGACTCAGGGGATTACGGTGACTGGCTAGAGGAATTACACGTCCTGCAGTGAGTCCTTCTCGTTGTCCCTCCTTGTAGCTTCTCCTCTTTCTTGATTGCTCTGGGAAGGCCAGTCTTCCAACTCCCTAGAAGTCAGAGCAAATTGAGTAGCAATTTAAGGATATGCACTTTGGAACTGAGTTTGTTATCTGAATGAAGCATGACATGTAACCTCTTGGAGCCTCCATGTCCTTATTGGTAAAATGGAGTTAATATCACTTATTTCATGGGTTACCCTGAGGATGAAATAAGATCATGCATATAAATCACAGAGTATCACACATGGCACTTGGACGCACAAAGTTCACAATAGAATGCTAACGAGATTAATGAAAGAAGGATTAGTTACTAAGTTCAAGCACCTCATGGGCCCATCCTTGTGTTAATAATCCGCATGCTTTGTCTAAGCATGTTATTCTATTTGATTCATATATGTCATGTTTCAGTCTTTGTGTTTATGAAACAGAGCAGAATATTAAGAGTACATTA</t>
  </si>
  <si>
    <t>CGGTGACTGGCTGGAGGAATTACACATCCTGCAGTGAGTCCTTCTCGTTGT</t>
  </si>
  <si>
    <t>AGCACCTGCCAGACTCAGGGGATTACGGTGACTGGCTGGAGGAATTACACATCCTGCAGTGAGTCCTTCTCGTTGTCCCTCCTTGTAGCTTCTCCTCTTTC</t>
  </si>
  <si>
    <t>CTGCAGCTGGCTGCAGAACTACGCCAGCACCTGCCAGACTCAGGGGATTACGGTGACTGGCTGGAGGAATTACACATCCTGCAGTGAGTCCTTCTCGTTGTCCCTCCTTGTAGCTTCTCCTCTTTCTTGATTGCTCTGGGAAGGCCAGTCT</t>
  </si>
  <si>
    <t>TCGATGGGGGCGCGGTGCAGACCGCCTGCAGCTGGCTGCAGAACTACGCCAGCACCTGCCAGACTCAGGGGATTACGGTGACTGGCTGGAGGAATTACACATCCTGCAGTGAGTCCTTCTCGTTGTCCCTCCTTGTAGCTTCTCCTCTTTCTTGATTGCTCTGGGAAGGCCAGTCTTCCAACTCCCTAGAAGTCAGAGCAA</t>
  </si>
  <si>
    <t>CAAAGTTAACCCCACCTTCTTCTATAAGAACTGCCTGTTTGACTCTTGCATCGATGGGGGCGCGGTGCAGACCGCCTGCAGCTGGCTGCAGAACTACGCCAGCACCTGCCAGACTCAGGGGATTACGGTGACTGGCTGGAGGAATTACACATCCTGCAGTGAGTCCTTCTCGTTGTCCCTCCTTGTAGCTTCTCCTCTTTCTTGATTGCTCTGGGAAGGCCAGTCTTCCAACTCCCTAGAAGTCAGAGCAAATTGAGTAGCAATTTAAGGATATGCACTTTGGAACTGAGTTTGTTATCTG</t>
  </si>
  <si>
    <t>ACCGCTGTCCGTCCTGTGCCAAGGTGGAAGGTTTCTCCAAAGTGCAGCAGCTGTGCAGCCTGATCCCCAACCAGAACGCTGCCTTCTCCAAGTGTCACAGCAAAGTTAACCCCACCTTCTTCTATAAGAACTGCCTGTTTGACTCTTGCATCGATGGGGGCGCGGTGCAGACCGCCTGCAGCTGGCTGCAGAACTACGCCAGCACCTGCCAGACTCAGGGGATTACGGTGACTGGCTGGAGGAATTACACATCCTGCAGTGAGTCCTTCTCGTTGTCCCTCCTTGTAGCTTCTCCTCTTTCTTGATTGCTCTGGGAAGGCCAGTCTTCCAACTCCCTAGAAGTCAGAGCAAATTGAGTAGCAATTTAAGGATATGCACTTTGGAACTGAGTTTGTTATCTGAATGAAGCATGACATGTAACCTCTTGGAGCCTCCATGTCCTTATTGGTAAAATGGAGTTAATATCACTTATTTCATGGGTTACCCTGAGGATGAAATAAG</t>
  </si>
  <si>
    <t>ATCTTTTCCTTTGGCTTCCACGTGGTGGTGGAAACTGATTTTGGCCTGAAGGTTGTATATGACTGGAAGACCTTCCTGTCCATCACAGTCCCTCGGAGCATGCAGAACAGCACCTATGGTCTGTGTGGCCGCTACAACGGCAACCCTGATGATGACCTGGAGATGCCCATGGGTCTGCTTGCATCGAGTGTCAATGAGTTTGGGCAGAGCTGGGTGAAGAGGGACACCTTCTGCCAGGTGGGCTGTGGGGACCGCTGTCCGTCCTGTGCCAAGGTGGAAGGTTTCTCCAAAGTGCAGCAGCTGTGCAGCCTGATCCCCAACCAGAACGCTGCCTTCTCCAAGTGTCACAGCAAAGTTAACCCCACCTTCTTCTATAAGAACTGCCTGTTTGACTCTTGCATCGATGGGGGCGCGGTGCAGACCGCCTGCAGCTGGCTGCAGAACTACGCCAGCACCTGCCAGACTCAGGGGATTACGGTGACTGGCTGGAGGAATTACACATCCTGCAGTGAGTCCTTCTCGTTGTCCCTCCTTGTAGCTTCTCCTCTTTCTTGATTGCTCTGGGAAGGCCAGTCTTCCAACTCCCTAGAAGTCAGAGCAAATTGAGTAGCAATTTAAGGATATGCACTTTGGAACTGAGTTTGTTATCTGAATGAAGCATGACATGTAACCTCTTGGAGCCTCCATGTCCTTATTGGTAAAATGGAGTTAATATCACTTATTTCATGGGTTACCCTGAGGATGAAATAAGATCATGCATATAAATCACAGAGTATCACACATGGCACTTGGACGCACAAAGTTCACAATAGAATGCTAACGAGATTAATGAAAGAAGGATTAGTTACTAAGTTCAAGCACCTCATGGGCCCATCCTTGTGTTAATAATCCGCATGCTTTGTCTAAGCATGTTATTCTATTTGATTCATATATGTCATGTTTCAGTCTTTGTGTTTATGAAACAGAGCAGAATATTAAGAGTACATTAGAGAAGGAACTAG</t>
  </si>
  <si>
    <t>TACACGTCCTGCAGTGAGTCCTTCTTGTTGTCCCTCCTTGTAGCTTCTCCT</t>
  </si>
  <si>
    <t>GATTACGGTGACTGGCTGGAGGAATTACACGTCCTGCAGTGAGTCCTTCTTGTTGTCCCTCCTTGTAGCTTCTCCTCTTTCTTGATTGCTCTGGGAAGGCC</t>
  </si>
  <si>
    <t>ACGCCAGCACCTGCCAGACTCAGGGGATTACGGTGACTGGCTGGAGGAATTACACGTCCTGCAGTGAGTCCTTCTTGTTGTCCCTCCTTGTAGCTTCTCCTCTTTCTTGATTGCTCTGGGAAGGCCAGTCTTCCAACTCCCTAGAAGTCAG</t>
  </si>
  <si>
    <t>ACCGCCTGCAGCTGGCTGCAGAACTACGCCAGCACCTGCCAGACTCAGGGGATTACGGTGACTGGCTGGAGGAATTACACGTCCTGCAGTGAGTCCTTCTTGTTGTCCCTCCTTGTAGCTTCTCCTCTTTCTTGATTGCTCTGGGAAGGCCAGTCTTCCAACTCCCTAGAAGTCAGAGCAAATTGAGTAGCAATTTAAGGA</t>
  </si>
  <si>
    <t>TCTATAAGAACTGCCTGTTTGACTCTTGCATCGATGGGGGCGCGGTGCAGACCGCCTGCAGCTGGCTGCAGAACTACGCCAGCACCTGCCAGACTCAGGGGATTACGGTGACTGGCTGGAGGAATTACACGTCCTGCAGTGAGTCCTTCTTGTTGTCCCTCCTTGTAGCTTCTCCTCTTTCTTGATTGCTCTGGGAAGGCCAGTCTTCCAACTCCCTAGAAGTCAGAGCAAATTGAGTAGCAATTTAAGGATATGCACTTTGGAACTGAGTTTGTTATCTGAATGAAGCATGACATGTAAC</t>
  </si>
  <si>
    <t>AAGGTGGAAGGTTTCTCCAAAGTGCAGCAGCTGTGCAGCCTGATCCCCAACCAGAACGCTGCCTTCTCCAAGTGTCACAGCAAAGTTAACCCCACCTTCTTCTATAAGAACTGCCTGTTTGACTCTTGCATCGATGGGGGCGCGGTGCAGACCGCCTGCAGCTGGCTGCAGAACTACGCCAGCACCTGCCAGACTCAGGGGATTACGGTGACTGGCTGGAGGAATTACACGTCCTGCAGTGAGTCCTTCTTGTTGTCCCTCCTTGTAGCTTCTCCTCTTTCTTGATTGCTCTGGGAAGGCCAGTCTTCCAACTCCCTAGAAGTCAGAGCAAATTGAGTAGCAATTTAAGGATATGCACTTTGGAACTGAGTTTGTTATCTGAATGAAGCATGACATGTAACCTCTTGGAGCCTCCATGTCCTTATTGGTAAAATGGAGTTAATATCACTTATTTCATGGGTTACCCTGAGGATGAAATAAGATCATGCATATAAATCACAG</t>
  </si>
  <si>
    <t>CGTGGTGGTGGAAACTGATTTTGGCCTGAAGGTTGTATATGACTGGAAGACCTTCCTGTCCATCACAGTCCCTCGGAGCATGCAGAACAGCACCTATGGTCTGTGTGGCCGCTACAACGGCAACCCTGATGATGACCTGGAGATGCCCATGGGTCTGCTTGCATCGAGTGTCAATGAGTTTGGGCAGAGCTGGGTGAAGAGGGACACCTTCTGCCAGGTGGGCTGTGGGGACCGCTGTCCGTCCTGTGCCAAGGTGGAAGGTTTCTCCAAAGTGCAGCAGCTGTGCAGCCTGATCCCCAACCAGAACGCTGCCTTCTCCAAGTGTCACAGCAAAGTTAACCCCACCTTCTTCTATAAGAACTGCCTGTTTGACTCTTGCATCGATGGGGGCGCGGTGCAGACCGCCTGCAGCTGGCTGCAGAACTACGCCAGCACCTGCCAGACTCAGGGGATTACGGTGACTGGCTGGAGGAATTACACGTCCTGCAGTGAGTCCTTCTTGTTGTCCCTCCTTGTAGCTTCTCCTCTTTCTTGATTGCTCTGGGAAGGCCAGTCTTCCAACTCCCTAGAAGTCAGAGCAAATTGAGTAGCAATTTAAGGATATGCACTTTGGAACTGAGTTTGTTATCTGAATGAAGCATGACATGTAACCTCTTGGAGCCTCCATGTCCTTATTGGTAAAATGGAGTTAATATCACTTATTTCATGGGTTACCCTGAGGATGAAATAAGATCATGCATATAAATCACAGAGTATCACACATGGCACTTGGACGCACAAAGTTCACAATAGAATGCTAACGAGATTAATGAAAGAAGGATTAGTTACTAAGTTCAAGCACCTCATGGGCCCATCCTTGTGTTAATAATCCGCATGCTTTGTCTAAGCATGTTATTCTATTTGATTCATATATGTCATGTTTCAGTCTTTGTGTTTATGAAACAGAGCAGAATATTAAGAGTACATTAGAGAAGGAACTAGAGCCCCTGGATTCTAGCCTT</t>
  </si>
  <si>
    <t>GGTTTGGCAACCAAAATCTACAGCACTGAGGGGTTTCTGGTGATTGACACC</t>
  </si>
  <si>
    <t>ACAAGTGAATGTTCCATTTATAACTGGTTTGGCAACCAAAATCTACAGCACTGAGGGGTTTCTGGTGATTGACACCAGCCCAGACATCCAGATATACTACA</t>
  </si>
  <si>
    <t>TCCTCCTCCAATAGGTGAATGGCACACAAGTGAATGTTCCATTTATAACTGGTTTGGCAACCAAAATCTACAGCACTGAGGGGTTTCTGGTGATTGACACCAGCCCAGACATCCAGATATACTACAATGGTTTCAACGTCATTAAAATCAG</t>
  </si>
  <si>
    <t>CTCTAAGCGTAATTATTTTCTTTTTTCCTCCTCCAATAGGTGAATGGCACACAAGTGAATGTTCCATTTATAACTGGTTTGGCAACCAAAATCTACAGCACTGAGGGGTTTCTGGTGATTGACACCAGCCCAGACATCCAGATATACTACAATGGTTTCAACGTCATTAAAATCAGCATCAGCGAGAGGCTGCAGAACAAA</t>
  </si>
  <si>
    <t>ACCCAAAATATTTTCCCTGGCCCTTTCCTGAACAAGTTTGCCAACACCTACTCTAAGCGTAATTATTTTCTTTTTTCCTCCTCCAATAGGTGAATGGCACACAAGTGAATGTTCCATTTATAACTGGTTTGGCAACCAAAATCTACAGCACTGAGGGGTTTCTGGTGATTGACACCAGCCCAGACATCCAGATATACTACAATGGTTTCAACGTCATTAAAATCAGCATCAGCGAGAGGCTGCAGAACAAAGTGTGCGGTCTCTGTGGCAACTTCAACGGGGACCTAACAGATGATTATGT</t>
  </si>
  <si>
    <t>GAACACAGCCACACTCATTTAGTTGTATATTGTCTATGCCTGCTGTCATGCTGCAGGGACAGAATGGAGTCGTTGAGACAGAGATCACAGGGCCTGCGACACCCAAAATATTTTCCCTGGCCCTTTCCTGAACAAGTTTGCCAACACCTACTCTAAGCGTAATTATTTTCTTTTTTCCTCCTCCAATAGGTGAATGGCACACAAGTGAATGTTCCATTTATAACTGGTTTGGCAACCAAAATCTACAGCACTGAGGGGTTTCTGGTGATTGACACCAGCCCAGACATCCAGATATACTACAATGGTTTCAACGTCATTAAAATCAGCATCAGCGAGAGGCTGCAGAACAAAGTGTGCGGTCTCTGTGGCAACTTCAACGGGGACCTAACAGATGATTATGTGACCTTGCGAGGGAAGCCGGTGGTAAGCAGCGTGGTGCTGGCCCAGAGCTGGAAAACCAATGGCATGCAGAAGAGGTGAGGGTGTAGGAGTTCAAGCCAC</t>
  </si>
  <si>
    <t>GCACAGGATTGGGATTTCATTTTCAGTCATTGGTTTATGCTGGGGAAAGTTTTAGACACAAATCCAGCCATTCATTGTGGGTTATACTTTTCTAAGGTTTCCTTATCTCTCACCTCCTCTCCCCTACTTCTGCTCCATAGTTTGCTTCCTTTGGGGCAACTACACAGTAAGATGAGTGAATGCCTTTAAACTCTAGGGCAGGGGCCAGCAAATCTGCTTGCTGCCTGTTTGTGTAAATAAAGCTTTGCTGGAACACAGCCACACTCATTTAGTTGTATATTGTCTATGCCTGCTGTCATGCTGCAGGGACAGAATGGAGTCGTTGAGACAGAGATCACAGGGCCTGCGACACCCAAAATATTTTCCCTGGCCCTTTCCTGAACAAGTTTGCCAACACCTACTCTAAGCGTAATTATTTTCTTTTTTCCTCCTCCAATAGGTGAATGGCACACAAGTGAATGTTCCATTTATAACTGGTTTGGCAACCAAAATCTACAGCACTGAGGGGTTTCTGGTGATTGACACCAGCCCAGACATCCAGATATACTACAATGGTTTCAACGTCATTAAAATCAGCATCAGCGAGAGGCTGCAGAACAAAGTGTGCGGTCTCTGTGGCAACTTCAACGGGGACCTAACAGATGATTATGTGACCTTGCGAGGGAAGCCGGTGGTAAGCAGCGTGGTGCTGGCCCAGAGCTGGAAAACCAATGGCATGCAGAAGAGGTGAGGGTGTAGGAGTTCAAGCCACTAGACTTGGTGGCCCAAGTTCTCTCACGTCCATGGGTGGTGTGAATGAGGAATGCCTTTTCCTTAGCACTGCCCCTGCTCTCCTACAGAGACGAGCCAAAGCTCTTTGGAGTTTTGATGCTAAAAATAGGCACATCAGAGACCCCAGTAATTTCGTGAACTGCAGAGGAAGGAGTTGGGCTTAGATGATATAACTCTAATTTTCATGTCATCCAGCCCTTGGCTAAACAGAAGAGTGTGCCCAGGATGAG</t>
  </si>
  <si>
    <t>AGCGAGAGGCTGCAGAACAAAGTGTCCGGTCTCTGTGGCAACTTCAACGGG</t>
  </si>
  <si>
    <t>TTTCAACGTCATTAAAATCAGCATCAGCGAGAGGCTGCAGAACAAAGTGTCCGGTCTCTGTGGCAACTTCAACGGGGACCTAACAGATGATTATGTGACCT</t>
  </si>
  <si>
    <t>CAGACATCCAGATATACTACAATGGTTTCAACGTCATTAAAATCAGCATCAGCGAGAGGCTGCAGAACAAAGTGTCCGGTCTCTGTGGCAACTTCAACGGGGACCTAACAGATGATTATGTGACCTTGCGAGGGAAGCCGGTGGTAAGCAG</t>
  </si>
  <si>
    <t>GGGTTTCTGGTGATTGACACCAGCCCAGACATCCAGATATACTACAATGGTTTCAACGTCATTAAAATCAGCATCAGCGAGAGGCTGCAGAACAAAGTGTCCGGTCTCTGTGGCAACTTCAACGGGGACCTAACAGATGATTATGTGACCTTGCGAGGGAAGCCGGTGGTAAGCAGCGTGGTGCTGGCCCAGAGCTGGAAA</t>
  </si>
  <si>
    <t>TGAATGTTCCATTTATAACTGGTTTGGCAACCAAAATCTACAGCAGTGAGGGGTTTCTGGTGATTGACACCAGCCCAGACATCCAGATATACTACAATGGTTTCAACGTCATTAAAATCAGCATCAGCGAGAGGCTGCAGAACAAAGTGTCCGGTCTCTGTGGCAACTTCAACGGGGACCTAACAGATGATTATGTGACCTTGCGAGGGAAGCCGGTGGTAAGCAGCGTGGTGCTGGCCCAGAGCTGGAAAACCAATGGCATGCAGAAGAGGTGAGGGTGTAGGAGTTCAAGCCACTAGAC</t>
  </si>
  <si>
    <t>AAATATTTTCCCTGGCCCTTTCCTGAACAAGTTTGCCAACACCTACTCTAAGCGTAATTATTTTCTTTTTTCCTCCTCCAATAGGTGAATGGCACACAAGTGAATGTTCCATTTATAACTGGTTTGGCAACCAAAATCTACAGCAGTGAGGGGTTTCTGGTGATTGACACCAGCCCAGACATCCAGATATACTACAATGGTTTCAACGTCATTAAAATCAGCATCAGCGAGAGGCTGCAGAACAAAGTGTCCGGTCTCTGTGGCAACTTCAACGGGGACCTAACAGATGATTATGTGACCTTGCGAGGGAAGCCGGTGGTAAGCAGCGTGGTGCTGGCCCAGAGCTGGAAAACCAATGGCATGCAGAAGAGGTGAGGGTGTAGGAGTTCAAGCCACTAGACTTGGTGGCCCAAGTTCTCTCACGTCCATGGGTGGTGTGAATGAGGAATGCCTTTTCCTTAGCACTGCCCCTGCTCTCCTACAGAGACGAGCCAAAGCTCT</t>
  </si>
  <si>
    <t>TCTCTCACCTCCTCTCCCCTACTTCTGCTCCATAGTTTGCTTCCTTTGGGGCAACTACACAGTAAGATGAGTGAATGCCTTTAAACTCTAGGGCAGGGGCCAGCAAATCTGCTTGCTGCCTGTTTGTGTAAATAAAGCTTTGCTGGAACACAGCCACACTCATTTAGTTGTATATTGTCTATGCCTGCTGTCATGCTGCAGGGACAGAATGGAGTCGTTGAGACAGAGATCACAGGGCCTGCGACACCCAAAATATTTTCCCTGGCCCTTTCCTGAACAAGTTTGCCAACACCTACTCTAAGCGTAATTATTTTCTTTTTTCCTCCTCCAATAGGTGAATGGCACACAAGTGAATGTTCCATTTATAACTGGTTTGGCAACCAAAATCTACAGCAGTGAGGGGTTTCTGGTGATTGACACCAGCCCAGACATCCAGATATACTACAATGGTTTCAACGTCATTAAAATCAGCATCAGCGAGAGGCTGCAGAACAAAGTGTCCGGTCTCTGTGGCAACTTCAACGGGGACCTAACAGATGATTATGTGACCTTGCGAGGGAAGCCGGTGGTAAGCAGCGTGGTGCTGGCCCAGAGCTGGAAAACCAATGGCATGCAGAAGAGGTGAGGGTGTAGGAGTTCAAGCCACTAGACTTGGTGGCCCAAGTTCTCTCACGTCCATGGGTGGTGTGAATGAGGAATGCCTTTTCCTTAGCACTGCCCCTGCTCTCCTACAGAGACGAGCCAAAGCTCTTTGGAGTTTTGATGCTAAAAATAGGCACATCAGAGACCCCAGTAATTTCGTGAACTGCAGAGGAAGGAGTTGGGCTTAGATGATATAACTCTAATTTTCATGTCATCCAGCCCTTGGCTAAACAGAAGAGTGTGCCCAGGATGAGAACTCTGAGGCCTTGACCAGCTGCCCACATGGGACCTAGGCACCTCTGCTGGGTGTGGAATTAAGAGGTGACTGAGAAGAAGAAGGGCTATCTTTGACTCCCTTA</t>
  </si>
  <si>
    <t>GCGAGAGGCTGCAGAACAAAGTGTGAGGTCTCTGTGGCAACTTCAACGGGG</t>
  </si>
  <si>
    <t>TTCAACGTCATTAAAATCAGCATCAGCGAGAGGCTGCAGAACAAAGTGTGAGGTCTCTGTGGCAACTTCAACGGGGACCTAACAGATGATTATGTGACCTT</t>
  </si>
  <si>
    <t>AGACATCCAGATATACTACAATGGTTTCAACGTCATTAAAATCAGCATCAGCGAGAGGCTGCAGAACAAAGTGTGAGGTCTCTGTGGCAACTTCAACGGGGACCTAACAGATGATTATGTGACCTTGCGAGGGAAGCCGGTGGTAAGCAGC</t>
  </si>
  <si>
    <t>GGTTTCTGGTGATTGACACCAGCCCAGACATCCAGATATACTACAATGGTTTCAACGTCATTAAAATCAGCATCAGCGAGAGGCTGCAGAACAAAGTGTGAGGTCTCTGTGGCAACTTCAACGGGGACCTAACAGATGATTATGTGACCTTGCGAGGGAAGCCGGTGGTAAGCAGCGTGGTGCTGGCCCAGAGCTGGAAAA</t>
  </si>
  <si>
    <t>GAATGTTCCATTTATAACTGGTTTGGCAACCAAAATCTACAGCAGTGAGGGGTTTCTGGTGATTGACACCAGCCCAGACATCCAGATATACTACAATGGTTTCAACGTCATTAAAATCAGCATCAGCGAGAGGCTGCAGAACAAAGTGTGAGGTCTCTGTGGCAACTTCAACGGGGACCTAACAGATGATTATGTGACCTTGCGAGGGAAGCCGGTGGTAAGCAGCGTGGTGCTGGCCCAGAGCTGGAAAACCAATGGCATGCAGAAGAGGTGAGGGTGTAGGAGTTCAAGCCACTAGACT</t>
  </si>
  <si>
    <t>AATATTTTCCCTGGCCCTTTCCTGAACAAGTTTGCCAACACCTACTCTAAGCGTAATTATTTTCTTTTTTCCTCCTCCAATAGGTGAATGGCACACAAGTGAATGTTCCATTTATAACTGGTTTGGCAACCAAAATCTACAGCAGTGAGGGGTTTCTGGTGATTGACACCAGCCCAGACATCCAGATATACTACAATGGTTTCAACGTCATTAAAATCAGCATCAGCGAGAGGCTGCAGAACAAAGTGTGAGGTCTCTGTGGCAACTTCAACGGGGACCTAACAGATGATTATGTGACCTTGCGAGGGAAGCCGGTGGTAAGCAGCGTGGTGCTGGCCCAGAGCTGGAAAACCAATGGCATGCAGAAGAGGTGAGGGTGTAGGAGTTCAAGCCACTAGACTTGGTGGCCCAAGTTCTCTCACGTCCATGGGTGGTGTGAATGAGGAATGCCTTTTCCTTAGCACTGCCCCTGCTCTCCTACAGAGACGAGCCAAAGCTCTT</t>
  </si>
  <si>
    <t>CTCTCACCTCCTCTCCCCTACTTCTGCTCCATAGTTTGCTTCCTTTGGGGCAACTACACAGTAAGATGAGTGAATGCCTTTAAACTCTAGGGCAGGGGCCAGCAAATCTGCTTGCTGCCTGTTTGTGTAAATAAAGCTTTGCTGGAACACAGCCACACTCATTTAGTTGTATATTGTCTATGCCTGCTGTCATGCTGCAGGGACAGAATGGAGTCGTTGAGACAGAGATCACAGGGCCTGCGACACCCAAAATATTTTCCCTGGCCCTTTCCTGAACAAGTTTGCCAACACCTACTCTAAGCGTAATTATTTTCTTTTTTCCTCCTCCAATAGGTGAATGGCACACAAGTGAATGTTCCATTTATAACTGGTTTGGCAACCAAAATCTACAGCAGTGAGGGGTTTCTGGTGATTGACACCAGCCCAGACATCCAGATATACTACAATGGTTTCAACGTCATTAAAATCAGCATCAGCGAGAGGCTGCAGAACAAAGTGTGAGGTCTCTGTGGCAACTTCAACGGGGACCTAACAGATGATTATGTGACCTTGCGAGGGAAGCCGGTGGTAAGCAGCGTGGTGCTGGCCCAGAGCTGGAAAACCAATGGCATGCAGAAGAGGTGAGGGTGTAGGAGTTCAAGCCACTAGACTTGGTGGCCCAAGTTCTCTCACGTCCATGGGTGGTGTGAATGAGGAATGCCTTTTCCTTAGCACTGCCCCTGCTCTCCTACAGAGACGAGCCAAAGCTCTTTGGAGTTTTGATGCTAAAAATAGGCACATCAGAGACCCCAGTAATTTCGTGAACTGCAGAGGAAGGAGTTGGGCTTAGATGATATAACTCTAATTTTCATGTCATCCAGCCCTTGGCTAAACAGAAGAGTGTGCCCAGGATGAGAACTCTGAGGCCTTGACCAGCTGCCCACATGGGACCTAGGCACCTCTGCTGGGTGTGGAATTAAGAGGTGACTGAGAAGAAGAAGGGCTATCTTTGACTCCCTTAA</t>
  </si>
  <si>
    <t>TCCTGCTACCTGGACGGCTGCTACAACCACAAGAAGTTCCAGCTGTGCGGC</t>
  </si>
  <si>
    <t>TCTCGATCCCCTCCCATTCTACGAGTCCTGCTACCTGGACGGCTGCTACAACCACAAGAAGTTCCAGCTGTGCGGCTCCCTGGCCGCCTACGGGGAGGCCT</t>
  </si>
  <si>
    <t>GCTTCTTCCAGCCCTGCTATGGGCTTCTCGATCCCCTCCCATTCTACGAGTCCTGCTACCTGGACGGCTGCTACAACCACAAGAAGTTCCAGCTGTGCGGCTCCCTGGCCGCCTACGGGGAGGCCTGCCGCTCCTTCGGGATCCTTAGCAC</t>
  </si>
  <si>
    <t>TGCCTGAAGCTCACCGACATGAAGGGCTTCTTCCAGCCCTGCTATGGGCTTCTCGATCCCCTCCCATTCTACGAGTCCTGCTACCTGGACGGCTGCTACAACCACAAGAAGTTCCAGCTGTGCGGCTCCCTGGCCGCCTACGGGGAGGCCTGCCGCTCCTTCGGGATCCTTAGCACCGAGTGGATTGAGAAGGAGAATTGC</t>
  </si>
  <si>
    <t>CAGCCATGTGTGACAATGTGCACATCCAGAAGATGCAGGGTGATGGCTACTGCCTGAAGCTCACCGACATGAAGGGCTTCTTCCAGCCCTGCTATGGGCTTCTCGATCCCCTCCCATTCTACGAGTCCTGCTACCTGGACGGCTGCTACAACCACAAGAAGTTCCAGCTGTGCGGCTCCCTGGCCGCCTACGGGGAGGCCTGCCGCTCCTTCGGGATCCTTAGCACCGAGTGGATTGAGAAGGAGAATTGCTGTAAGAGAATTATTTTATTTCTGTGAATTCCATTTTCAGTGAAAAGAAC</t>
  </si>
  <si>
    <t>TTTACCTTCCATTGGAGATCTCAGATGGCTGTTTTTGCTTCACTCAGTCTGACCAGACCTCTTGCCCCCAGCTGCAACGAGCTGCAGTTCTCACAGTATGCAGCCATGTGTGACAATGTGCACATCCAGAAGATGCAGGGTGATGGCTACTGCCTGAAGCTCACCGACATGAAGGGCTTCTTCCAGCCCTGCTATGGGCTTCTCGATCCCCTCCCATTCTACGAGTCCTGCTACCTGGACGGCTGCTACAACCACAAGAAGTTCCAGCTGTGCGGCTCCCTGGCCGCCTACGGGGAGGCCTGCCGCTCCTTCGGGATCCTTAGCACCGAGTGGATTGAGAAGGAGAATTGCTGTAAGAGAATTATTTTATTTCTGTGAATTCCATTTTCAGTGAAAAGAACAGCTTTGCTGGTAGCATTGCTTTTTCTAGGGATGACTGGTCCTCTCCAGATTTACTCATAGATCTGCTTCCAGGATTGGATAGTAGAGAGCTGTGAGCTG</t>
  </si>
  <si>
    <t>CAATTATGTCAAAGTGTTCATGCTTACTATATCAATATCGGCCTTTCATGTGGCACTTTGGCCATTAATCCATCATTCCATTTTACCCTCACTGTATTTCAGTGATATAAACAACAGGAATTACCGTTTTACTTTCTTAGATGGATAGAATAGAGACTAGCAGTATCTTACTTGCCAAAGGTCACAAAGCTAGTGTTGGAATTGGCACAATGCACTAGCTTCAGGGGTAGCAAAACAGGTACAGATGCAATTTACCTTCCATTGGAGATCTCAGATGGCTGTTTTTGCTTCACTCAGTCTGACCAGACCTCTTGCCCCCAGCTGCAACGAGCTGCAGTTCTCACAGTATGCAGCCATGTGTGACAATGTGCACATCCAGAAGATGCAGGGTGATGGCTACTGCCTGAAGCTCACCGACATGAAGGGCTTCTTCCAGCCCTGCTATGGGCTTCTCGATCCCCTCCCATTCTACGAGTCCTGCTACCTGGACGGCTGCTACAACCACAAGAAGTTCCAGCTGTGCGGCTCCCTGGCCGCCTACGGGGAGGCCTGCCGCTCCTTCGGGATCCTTAGCACCGAGTGGATTGAGAAGGAGAATTGCTGTAAGAGAATTATTTTATTTCTGTGAATTCCATTTTCAGTGAAAAGAACAGCTTTGCTGGTAGCATTGCTTTTTCTAGGGATGACTGGTCCTCTCCAGATTTACTCATAGATCTGCTTCCAGGATTGGATAGTAGAGAGCTGTGAGCTGCAGCCGAGATTCAGTGACGGGCCCCTCCCGTGGAGCCTAACCCACCTACGGCTCCTGTCCAGTTATGGGATTTGGAAAACAAACGTGGGAAGATGGGGCTCTCTGGGTTGGAAGAGCCCTGGTTAGTGGCTTATGAGGTAGAGGGACACAGTGTGGGATTCCTGATGGATTTTAGTTCCCAAACTCAGCTCCACCTTGGCTCCTTTAACATGAGGCCGTCCTCTATCAGAAAGCGAAGGCACAGGGCAGG</t>
  </si>
  <si>
    <t>GTAAGAGAATTATTTTATTTCTGTGGATTCCATTTTCAGTGAAAAGAACAG</t>
  </si>
  <si>
    <t>GAGTGGATTGAGAAGGAGAATTGCTGTAAGAGAATTATTTTATTTCTGTGGATTCCATTTTCAGTGAAAAGAACAGCTTTGCTGGTAGCATTGCTTTTTCT</t>
  </si>
  <si>
    <t>CCGCTCCTTCGGGATCCTTAGCACCGAGTGGATTGAGAAGGAGAATTGCTGTAAGAGAATTATTTTATTTCTGTGGATTCCATTTTCAGTGAAAAGAACAGCTTTGCTGGTAGCATTGCTTTTTCTAGGGATGACTGGTCCTCTCCAGATT</t>
  </si>
  <si>
    <t>CCCTGGCCGCCTACGGGGAGGCCTGCCGCTCCTTCGGGATCCTTAGCACCGAGTGGATTGAGAAGGAGAATTGCTGTAAGAGAATTATTTTATTTCTGTGGATTCCATTTTCAGTGAAAAGAACAGCTTTGCTGGTAGCATTGCTTTTTCTAGGGATGACTGGTCCTCTCCAGATTTACTCATAGATCTGCTTCCAGGATT</t>
  </si>
  <si>
    <t>CTGCTACCTGGACGGCTGCTACAGCCACAAGAAGTTCCAGCTGTGCGGCTCCCTGGCCGCCTACGGGGAGGCCTGCCGCTCCTTCGGGATCCTTAGCACCGAGTGGATTGAGAAGGAGAATTGCTGTAAGAGAATTATTTTATTTCTGTGGATTCCATTTTCAGTGAAAAGAACAGCTTTGCTGGTAGCATTGCTTTTTCTAGGGATGACTGGTCCTCTCCAGATTTACTCATAGATCTGCTTCCAGGATTGGATAGTAGAGAGCTGTGAGCTGCAGCCGAGATTCAGTGACGGGCCCCTC</t>
  </si>
  <si>
    <t>AGAAGATGCAGGGTGATGGCTACTGCCTGAAGCTCACCGACATGAAGGGCTTCTTCCAGCCCTGCTATGGGCTTCTCGATCCCCTCCCATTCTACGAGTCCTGCTACCTGGACGGCTGCTACAGCCACAAGAAGTTCCAGCTGTGCGGCTCCCTGGCCGCCTACGGGGAGGCCTGCCGCTCCTTCGGGATCCTTAGCACCGAGTGGATTGAGAAGGAGAATTGCTGTAAGAGAATTATTTTATTTCTGTGGATTCCATTTTCAGTGAAAAGAACAGCTTTGCTGGTAGCATTGCTTTTTCTAGGGATGACTGGTCCTCTCCAGATTTACTCATAGATCTGCTTCCAGGATTGGATAGTAGAGAGCTGTGAGCTGCAGCCGAGATTCAGTGACGGGCCCCTCCCGTGGAGCCTAACCCACCTACGGCTCCTGTCCAGTTATGGGATTTGGAAAACAAACGTGGGAAGATGGGGCTCTCTGGGTTGGAAGAGCCCTGGTTAGT</t>
  </si>
  <si>
    <t>TTTACTTTCTTAGATGGATAGAATAGAGACTAGCAGTATCTTACTTGCCAAAGGTCACAAAGCTAGTGTTGGAATTGGCACAATGCACTAGCTTCAGGGGTAGCAAAACAGGTACAGATGCAATTTACCTTCCATTGGAGATCTCAGATGGCTGTTTTTGCTTCACTCAGTCTGACCAGACCTCTTGCCCCCAGCTGCAACGAGCTGCAGTTCTCACAGTATGCAGCCATGTGTGACAATGTGCACATCCAGAAGATGCAGGGTGATGGCTACTGCCTGAAGCTCACCGACATGAAGGGCTTCTTCCAGCCCTGCTATGGGCTTCTCGATCCCCTCCCATTCTACGAGTCCTGCTACCTGGACGGCTGCTACAGCCACAAGAAGTTCCAGCTGTGCGGCTCCCTGGCCGCCTACGGGGAGGCCTGCCGCTCCTTCGGGATCCTTAGCACCGAGTGGATTGAGAAGGAGAATTGCTGTAAGAGAATTATTTTATTTCTGTGGATTCCATTTTCAGTGAAAAGAACAGCTTTGCTGGTAGCATTGCTTTTTCTAGGGATGACTGGTCCTCTCCAGATTTACTCATAGATCTGCTTCCAGGATTGGATAGTAGAGAGCTGTGAGCTGCAGCCGAGATTCAGTGACGGGCCCCTCCCGTGGAGCCTAACCCACCTACGGCTCCTGTCCAGTTATGGGATTTGGAAAACAAACGTGGGAAGATGGGGCTCTCTGGGTTGGAAGAGCCCTGGTTAGTGGCTTATGAGGTAGAGGGACACAGTGTGGGATTCCTGATGGATTTTAGTTCCCAAACTCAGCTCCACCTTGGCTCCTTTAACATGAGGCCGTCCTCTATCAGAAAGCGAAGGCACAGGGCAGGTGGAAGGCAGAGCGGGAACTGAGCTGGTTATGTCCACCTGGGCTCAAAGGAAGCTGCAGTTCGATTGACTGTGGAGAGTACATATATTAGATCAGCTGGTAAAATAAAGATATACAGAATCTTGTGG</t>
  </si>
  <si>
    <t>ACTGTCCCAACCGAACTTGCGAGCTAGGCAATGGCAGGGAGCTGTGTGGCT</t>
  </si>
  <si>
    <t>GTTGAAGATCCCTGTGTGGGGGCGGACTGTCCCAACCGAACTTGCGAGCTAGGCAATGGCAGGGAGCTGTGTGGCTGCATCGAGCCACCCCCCTATGGAAA</t>
  </si>
  <si>
    <t>TGTGTTTTTCTTTTTAGCAGGAGTGGTTGAAGATCCCTGTGTGGGGGCGGACTGTCCCAACCGAACTTGCGAGCTAGGCAATGGCAGGGAGCTGTGTGGCTGCATCGAGCCACCCCCCTATGGAAATAGTGAGTGACATGGGCCACCTCCC</t>
  </si>
  <si>
    <t>GAAAATGAAGTTGTGCATGTTTCTGTGTGTTTTTCTTTTTAGCAGGAGTGGTTGAAGATCCCTGTGTGGGGGCGGACTGTCCCAACCGAACTTGCGAGCTAGGCAATGGCAGGGAGCTGTGTGGCTGCATCGAGCCACCCCCCTATGGAAATAGTGAGTGACATGGGCCACCTCCCCACCCAGAAAGGCCCCATGGGAGAT</t>
  </si>
  <si>
    <t>ATTAAAGTGGCAAGTCTGGAGTGGAACCAAAAGCTACCGCATGTAGGTGTGAAAATGAAGTTGTGCATGTTTCTGTGTGTTTTTCTTTTTAGCAGGAGTGGTTGAAGATCCCTGTGTGGGGGCGGACTGTCCCAACCGAACTTGCGAGCTAGGCAATGGCAGGGAGCTGTGTGGCTGCATCGAGCCACCCCCCTATGGAAATAGTGAGTGACATGGGCCACCTCCCCACCCAGAAAGGCCCCATGGGAGATGCTGCTCTGGGGAACGACCTTGATGCATCCCACTTTGTGAAGCTTTCCCA</t>
  </si>
  <si>
    <t>AGGCCCACAGCAAGCACCTATGTGCTAGCTATTGACATTATTTTCTGGAAGGTTGCCCTGTCTGTTAACTGGCAGCTGCCATCTGACCATTTCCAATGTGATTAAAGTGGCAAGTCTGGAGTGGAACCAAAAGCTACCGCATGTAGGTGTGAAAATGAAGTTGTGCATGTTTCTGTGTGTTTTTCTTTTTAGCAGGAGTGGTTGAAGATCCCTGTGTGGGGGCGGACTGTCCCAACCGAACTTGCGAGCTAGGCAATGGCAGGGAGCTGTGTGGCTGCATCGAGCCACCCCCCTATGGAAATAGTGAGTGACATGGGCCACCTCCCCACCCAGAAAGGCCCCATGGGAGATGCTGCTCTGGGGAACGACCTTGATGCATCCCACTTTGTGAAGCTTTCCCAAATAGTGAAGCTTTCAGGAGCATTTAAGCAGAACAAGGAAGCAATCTGACTGCTTCAAAGTACAGCTACATCCTTTTCTTCAATACATTATAACACACAA</t>
  </si>
  <si>
    <t>AGGTGGTTGAGTGCTGGGATGTAGAGATAAATGATCTGGATGCTACTCTTTATATAAATATCAGTGCAAATCATTGTGTTATAGTGTAGTAGGTGCCTTAATCATGGTAAGATGACTGGGGTTAAGAGCATCTGTGCATTCAGTCTTCACCACTTACCTTCACTTTTGACCTTGGGCAAGTTTCAACTGTGAAATAGAGCTTATAATACTTAGCTTGAGGAGTATTTGTGAGGGTCAAAGAAGCTAATCCAGGCCCACAGCAAGCACCTATGTGCTAGCTATTGACATTATTTTCTGGAAGGTTGCCCTGTCTGTTAACTGGCAGCTGCCATCTGACCATTTCCAATGTGATTAAAGTGGCAAGTCTGGAGTGGAACCAAAAGCTACCGCATGTAGGTGTGAAAATGAAGTTGTGCATGTTTCTGTGTGTTTTTCTTTTTAGCAGGAGTGGTTGAAGATCCCTGTGTGGGGGCGGACTGTCCCAACCGAACTTGCGAGCTAGGCAATGGCAGGGAGCTGTGTGGCTGCATCGAGCCACCCCCCTATGGAAATAGTGAGTGACATGGGCCACCTCCCCACCCAGAAAGGCCCCATGGGAGATGCTGCTCTGGGGAACGACCTTGATGCATCCCACTTTGTGAAGCTTTCCCAAATAGTGAAGCTTTCAGGAGCATTTAAGCAGAACAAGGAAGCAATCTGACTGCTTCAAAGTACAGCTACATCCTTTTCTTCAATACATTATAACACACAAATTTGTACATGAATGGAACCAGCCGGTTCCATCTGAGGCCACATTCAACATCAGAAAGGTCCAAATTGATCTTTTAGATGCGCAAGGAAATAGGGTATTTTGATGCCAATATGAAATAATTAGGACGAATGTTATTTAAAGCCAGATTTATTTGACCCAAAGTTTTTTGGTCCTGAAGATATATACAACTGAAATGTCTGAAGCAAGCCATAAATAACTAGGACTCCAGGACTTGTTCCTAACTGTAGCT</t>
  </si>
  <si>
    <t>CGAGCCACCCCCCTATGGAAATAGTAAGTGACATGGGCCACCTCCCCACCC</t>
  </si>
  <si>
    <t>ATGGCAGGGAGCTGTGTGGCTGCATCGAGCCACCCCCCTATGGAAATAGTAAGTGACATGGGCCACCTCCCCACCCAGAAAGGCCCCATGGGAGATGCTGC</t>
  </si>
  <si>
    <t>CCCAACCGAACTTGCGAGCTGGGCAATGGCAGGGAGCTGTGTGGCTGCATCGAGCCACCCCCCTATGGAAATAGTAAGTGACATGGGCCACCTCCCCACCCAGAAAGGCCCCATGGGAGATGCTGCTCTGGGGAACGACCTTGATGCATCC</t>
  </si>
  <si>
    <t>AGATCCCTGTGTGGGGGCGGACTGTCCCAACCGAACTTGCGAGCTGGGCAATGGCAGGGAGCTGTGTGGCTGCATCGAGCCACCCCCCTATGGAAATAGTAAGTGACATGGGCCACCTCCCCACCCAGAAAGGCCCCATGGGAGATGCTGCTCTGGGGAACGACCTTGATGCATCCCACTTTGTGAAGCTTTCCCAAATAG</t>
  </si>
  <si>
    <t>TGAAGTTGTGCATGTTTCTGTGTGTTTTTCTTTTTAGCAGGAGTGGTTGAAGATCCCTGTGTGGGGGCGGACTGTCCCAACCGAACTTGCGAGCTGGGCAATGGCAGGGAGCTGTGTGGCTGCATCGAGCCACCCCCCTATGGAAATAGTAAGTGACATGGGCCACCTCCCCACCCAGAAAGGCCCCATGGGAGATGCTGCTCTGGGGAACGACCTTGATGCATCCCACTTTGTGAAGCTTTCCCAAATAGTGAAGCTTTCAGGAGCATTTAAGCAGAACAAGGAAGCAATCTGACTGCTT</t>
  </si>
  <si>
    <t>CCCTGTCTGTTAACTGGCAGCTGCCATCTGACCATTTCCAATGTGATTAAAGTGGCAAGTCTGGAGTGGAACCAAAAGCTACCGCATGTAGGTGTGAAAATGAAGTTGTGCATGTTTCTGTGTGTTTTTCTTTTTAGCAGGAGTGGTTGAAGATCCCTGTGTGGGGGCGGACTGTCCCAACCGAACTTGCGAGCTGGGCAATGGCAGGGAGCTGTGTGGCTGCATCGAGCCACCCCCCTATGGAAATAGTAAGTGACATGGGCCACCTCCCCACCCAGAAAGGCCCCATGGGAGATGCTGCTCTGGGGAACGACCTTGATGCATCCCACTTTGTGAAGCTTTCCCAAATAGTGAAGCTTTCAGGAGCATTTAAGCAGAACAAGGAAGCAATCTGACTGCTTCAAAGTACAGCTACATCCTTTTCTTCAATACATTATAACACACAAATTTGTACATGAATGGAACCAGCCGGTTCCATCTGAGGCCACATTCAACATCAGA</t>
  </si>
  <si>
    <t>AAATATCAGTGCAAATCATTGTGTTATAGTGTAGTAGGTGCCTTAATCATGGTAAGATGACTGGGGTTAAGAGCATCTGTGCATTCAGTCTTCACCACTTACCTTCACTTTTGACCTTGGGCAAGTTTCAACTGTGAAATAGAGCTTATAATACTTAGCTTGAGGAGTATTTGTGAGGGTCAAAGAAGCTAATCCAGGCCCACAGCAAGCACCTATGTGCTAGCTATTGACATTATTTTCTGGAAGGTTGCCCTGTCTGTTAACTGGCAGCTGCCATCTGACCATTTCCAATGTGATTAAAGTGGCAAGTCTGGAGTGGAACCAAAAGCTACCGCATGTAGGTGTGAAAATGAAGTTGTGCATGTTTCTGTGTGTTTTTCTTTTTAGCAGGAGTGGTTGAAGATCCCTGTGTGGGGGCGGACTGTCCCAACCGAACTTGCGAGCTGGGCAATGGCAGGGAGCTGTGTGGCTGCATCGAGCCACCCCCCTATGGAAATAGTAAGTGACATGGGCCACCTCCCCACCCAGAAAGGCCCCATGGGAGATGCTGCTCTGGGGAACGACCTTGATGCATCCCACTTTGTGAAGCTTTCCCAAATAGTGAAGCTTTCAGGAGCATTTAAGCAGAACAAGGAAGCAATCTGACTGCTTCAAAGTACAGCTACATCCTTTTCTTCAATACATTATAACACACAAATTTGTACATGAATGGAACCAGCCGGTTCCATCTGAGGCCACATTCAACATCAGAAAGGTCCAAATTGATCTTTTAGATGCGCAAGGAAATAGGGTATTTTGATGCCAATATGAAATAATTAGGACGAATGTTATTTAAAGCCAGATTTATTTGACCCAAAGTTTTTTGGTCCTGAAGATATATACAACTGAAATGTCTGAAGCAAGCCATAAATAACTAGGACTCCAGGACTTGTTCCTAACTGTAGCTCCCTTGGTGTGGAAATGGCCTTGTCCACTGCCGAGCCTTCCTGGATGGCTGCTTG</t>
  </si>
  <si>
    <t>TCTAAGTGCAAGCTCTTCCAGCTCGATTTTGAGAGGGAGGGCGTGAGGATC</t>
  </si>
  <si>
    <t>AGCAGCCCAAATGGAAGTGTCCATATCTAAGTGCAAGCTCTTCCAGCTCGATTTTGAGAGGGAGGGCGTGAGGATCAATGACAGACAGTGCACCGGCATCG</t>
  </si>
  <si>
    <t>TTATCGATGCAGAGGTGACCTGCAAAGCAGCCCAAATGGAAGTGTCCATATCTAAGTGCAAGCTCTTCCAGCTCGATTTTGAGAGGGAGGGCGTGAGGATCAATGACAGACAGTGCACCGGCATCGAGGGGGAAGATTTTATCTCCTTTCA</t>
  </si>
  <si>
    <t>ACTGTTCCCACAGACTCACATGACATTATCGATGCAGAGGTGACCTGCAAAGCAGCCCAAATGGAAGTGTCCATATCTAAGTGCAAGCTCTTCCAGCTCGATTTTGAGAGGGAGGGCGTGAGGATCAATGACAGACAGTGCACCGGCATCGAGGGGGAAGATTTTATCTCCTTTCAGATCAACAACACCAAAGGGAATTGT</t>
  </si>
  <si>
    <t>GCTCCCACTCCTGCAGCAAGACCGACTCCACTGATTTGCCTTTCGTAATAACTGTTCCCACAGACTCACATGACATTATCGATGCAGAGGTGACCTGCAAAGCAGCCCAAATGGAAGTGTCCATATCTAAGTGCAAGCTCTTCCAGCTCGATTTTGAGAGGGAGGGCGTGAGGATCAATGACAGACAGTGCACCGGCATCGAGGGGGAAGATTTTATCTCCTTTCAGATCAACAACACCAAAGGGAATTGTGGAAACATTGTGCAGGTGAGAAAAGCAGCAGGAAAGAGCACCTGGCAGAG</t>
  </si>
  <si>
    <t>ATATGCTCATTTGGTTTGATCAAAGCATAATTAGAAATGCTGCAGCCTTGGAGTGGAGGTCATTTGCCTCTTCTAAAGGAGAATGGAAATGGGATGCTTTGCTCCCACTCCTGCAGCAAGACCGACTCCACTGATTTGCCTTTCGTAATAACTGTTCCCACAGACTCACATGACATTATCGATGCAGAGGTGACCTGCAAAGCAGCCCAAATGGAAGTGTCCATATCTAAGTGCAAGCTCTTCCAGCTCGATTTTGAGAGGGAGGGCGTGAGGATCAATGACAGACAGTGCACCGGCATCGAGGGGGAAGATTTTATCTCCTTTCAGATCAACAACACCAAAGGGAATTGTGGAAACATTGTGCAGGTGAGAAAAGCAGCAGGAAAGAGCACCTGGCAGAGGCAGCGACAGCTTCGAGTGTTTGCACATTTATTGTCCTGAAAACCAACTTCAGGGTGATCTGCTTAGAAATATGCTCCTTAGAAAACAGCAATAGGCATG</t>
  </si>
  <si>
    <t>TGAGCTGAATCAGCAGGGGCTTCAGATGTGGTCTGGCCAGTGCTGCTGTCCCTTGGAGGCATGTTCTTCAGCCAGGCCACAATGTGCCAGATTTGGCATGTTCAGTATGCAGCTTACAGAAAAGTAGCTGCCACCAGCAAGGTGGGGGAAGACCTGGGTTTGTAAAGAAAAGACAGAAGACACTTTATTAGCATTTTTATCCTTTTAAAAAGGCTCTGCTAATGCCCAGGTTACTGCTTTGAATGAATTCATATGCTCATTTGGTTTGATCAAAGCATAATTAGAAATGCTGCAGCCTTGGAGTGGAGGTCATTTGCCTCTTCTAAAGGAGAATGGAAATGGGATGCTTTGCTCCCACTCCTGCAGCAAGACCGACTCCACTGATTTGCCTTTCGTAATAACTGTTCCCACAGACTCACATGACATTATCGATGCAGAGGTGACCTGCAAAGCAGCCCAAATGGAAGTGTCCATATCTAAGTGCAAGCTCTTCCAGCTCGATTTTGAGAGGGAGGGCGTGAGGATCAATGACAGACAGTGCACCGGCATCGAGGGGGAAGATTTTATCTCCTTTCAGATCAACAACACCAAAGGGAATTGTGGAAACATTGTGCAGGTGAGAAAAGCAGCAGGAAAGAGCACCTGGCAGAGGCAGCGACAGCTTCGAGTGTTTGCACATTTATTGTCCTGAAAACCAACTTCAGGGTGATCTGCTTAGAAATATGCTCCTTAGAAAACAGCAATAGGCATGTGCAACATGAAAGACAGCAAGAGCAGTCATCATTTGATGCTAAGTGATTGACGGAGTTGAAAGAGTGATGTGTTTTTTCCTTGGTTTGGGATGCCTACTGTGGTTCTTTCTCCTGTATATGGACAGGATTGTGTCTTCTTTTCTGCTTCTATTGCTCTTTGAGGCAAATACATATAGGCTTAGCTATTTCAGGGGGTAAGGGAGTCCCGAACCTCATTTAACAGGTGGCTTCAGGCCAAGTGCTATGGCT</t>
  </si>
  <si>
    <t>GGGCGTGAGGATCAATGACAGACAGCGCACCGGCATCGAGGGGGAAGATTT</t>
  </si>
  <si>
    <t>TCTTCCAGCTCGGTTTTGAGAGGGAGGGCGTGAGGATCAATGACAGACAGCGCACCGGCATCGAGGGGGAAGATTTTATCTCCTTTCAGATCAACAACACC</t>
  </si>
  <si>
    <t>GAAGTGTCCATATCTAAGTGCAAGCTCTTCCAGCTCGGTTTTGAGAGGGAGGGCGTGAGGATCAATGACAGACAGCGCACCGGCATCGAGGGGGAAGATTTTATCTCCTTTCAGATCAACAACACCAAAGGGAATTGTGGAAACATTGTGC</t>
  </si>
  <si>
    <t>GGTGACCTGCAAAGCAGCCCAAATGGAAGTGTCCATATCTAAGTGCAAGCTCTTCCAGCTCGGTTTTGAGAGGGAGGGCGTGAGGATCAATGACAGACAGCGCACCGGCATCGAGGGGGAAGATTTTATCTCCTTTCAGATCAACAACACCAAAGGGAATTGTGGAAACATTGTGCAGGTGAGAAAAGCAGCAGGAAAGAG</t>
  </si>
  <si>
    <t>CCTTTCGTAATAACTGTTCCCACAGACTCACATGACATTATCGATGCAGAGGTGACCTGCAAAGCAGCCCAAATGGAAGTGTCCATATCTAAGTGCAAGCTCTTCCAGCTCGGTTTTGAGAGGGAGGGCGTGAGGATCAATGACAGACAGCGCACCGGCATCGAGGGGGAAGATTTTATCTCCTTTCAGATCAACAACACCAAAGGGAATTGTGGAAACATTGTGCAGGTGAGAAAAGCAGCAGGAAAGAGCACCTGGCAGAGGCAGCGACAGCTTCGAGTGTTTGCACATTTATTGTCCT</t>
  </si>
  <si>
    <t>GCTGCAGCCTTGGAGTGGAGGTCATTTGCCTCTTCTAAAGGAGAATGGAAATGGGATGCTTTGCTCCCACTCCTGCAGCAAGACCGACTCCACTGATTTGCCTTTCGTAATAACTGTTCCCACAGACTCACATGACATTATCGATGCAGAGGTGACCTGCAAAGCAGCCCAAATGGAAGTGTCCATATCTAAGTGCAAGCTCTTCCAGCTCGGTTTTGAGAGGGAGGGCGTGAGGATCAATGACAGACAGCGCACCGGCATCGAGGGGGAAGATTTTATCTCCTTTCAGATCAACAACACCAAAGGGAATTGTGGAAACATTGTGCAGGTGAGAAAAGCAGCAGGAAAGAGCACCTGGCAGAGGCAGCGACAGCTTCGAGTGTTTGCACATTTATTGTCCTGAAAACCAACTTCAGGGTGATCTGCTTAGAAATATGCTCCTTAGAAAACAGCAATAGGCATGTGCAACATGAAAGACAGCAAGAGCAGTCATCATTTGAT</t>
  </si>
  <si>
    <t>AGTGCTGCTGTCCCTTGGAGGCATGTTCTTCAGCCAGGCCACAATGTGCCAGATTTGGCATGTTCAGTATGCAGCTTACAGAAAAGTAGCTGCCACCAGCAAGGTGGGGGAAGACCTGGGTTTGTAAAGAAAAGACAGAAGACACTTTATTAGCATTTTTATCCTTTTAAAAAGGCTCTGCTAATGCCCAGGTTACTGCTTTGAATGAATTCATATGCTCATTTGGTTTGATCAAAGCATAATTAGAAATGCTGCAGCCTTGGAGTGGAGGTCATTTGCCTCTTCTAAAGGAGAATGGAAATGGGATGCTTTGCTCCCACTCCTGCAGCAAGACCGACTCCACTGATTTGCCTTTCGTAATAACTGTTCCCACAGACTCACATGACATTATCGATGCAGAGGTGACCTGCAAAGCAGCCCAAATGGAAGTGTCCATATCTAAGTGCAAGCTCTTCCAGCTCGGTTTTGAGAGGGAGGGCGTGAGGATCAATGACAGACAGCGCACCGGCATCGAGGGGGAAGATTTTATCTCCTTTCAGATCAACAACACCAAAGGGAATTGTGGAAACATTGTGCAGGTGAGAAAAGCAGCAGGAAAGAGCACCTGGCAGAGGCAGCGACAGCTTCGAGTGTTTGCACATTTATTGTCCTGAAAACCAACTTCAGGGTGATCTGCTTAGAAATATGCTCCTTAGAAAACAGCAATAGGCATGTGCAACATGAAAGACAGCAAGAGCAGTCATCATTTGATGCTAAGTGATTGACGGAGTTGAAAGAGTGATGTGTTTTTTCCTTGGTTTGGGATGCCTACTGTGGTTCTTTCTCCTGTATATGGACAGGATTGTGTCTTCTTTTCTGCTTCTATTGCTCTTTGAGGCAAATACATATAGGCTTAGCTATTTCAGGGGGTAAGGGAGTCCCGAACCTCATTTAACAGGTGGCTTCAGGCCAAGTGCTATGGCTCATGCCTGTAATCCCAGCACTTTGGGAGGCCAAGGCAG</t>
  </si>
  <si>
    <t>GGGCGTGAGGATCAATGACAGACAGGGCACCGGCATCGAGGGGGAAGATTT</t>
  </si>
  <si>
    <t>TCTTCCAGCTCGGTTTTGAGAGGGAGGGCGTGAGGATCAATGACAGACAGGGCACCGGCATCGAGGGGGAAGATTTTATCTCCTTTCAGATCAACAACACC</t>
  </si>
  <si>
    <t>GAAGTGTCCATATCTAAGTGCAAGCTCTTCCAGCTCGGTTTTGAGAGGGAGGGCGTGAGGATCAATGACAGACAGGGCACCGGCATCGAGGGGGAAGATTTTATCTCCTTTCAGATCAACAACACCAAAGGGAATTGTGGAAACATTGTGC</t>
  </si>
  <si>
    <t>GGTGACCTGCAAAGCAGCCCAAATGGAAGTGTCCATATCTAAGTGCAAGCTCTTCCAGCTCGGTTTTGAGAGGGAGGGCGTGAGGATCAATGACAGACAGGGCACCGGCATCGAGGGGGAAGATTTTATCTCCTTTCAGATCAACAACACCAAAGGGAATTGTGGAAACATTGTGCAGGTGAGAAAAGCAGCAGGAAAGAG</t>
  </si>
  <si>
    <t>CCTTTCGTAATAACTGTTCCCACAGACTCACATGACATTATCGATGCAGAGGTGACCTGCAAAGCAGCCCAAATGGAAGTGTCCATATCTAAGTGCAAGCTCTTCCAGCTCGGTTTTGAGAGGGAGGGCGTGAGGATCAATGACAGACAGGGCACCGGCATCGAGGGGGAAGATTTTATCTCCTTTCAGATCAACAACACCAAAGGGAATTGTGGAAACATTGTGCAGGTGAGAAAAGCAGCAGGAAAGAGCACCTGGCAGAGGCAGCGACAGCTTCGAGTGTTTGCACATTTATTGTCCT</t>
  </si>
  <si>
    <t>GCTGCAGCCTTGGAGTGGAGGTCATTTGCCTCTTCTAAAGGAGAATGGAAATGGGATGCTTTGCTCCCACTCCTGCAGCAAGACCGACTCCACTGATTTGCCTTTCGTAATAACTGTTCCCACAGACTCACATGACATTATCGATGCAGAGGTGACCTGCAAAGCAGCCCAAATGGAAGTGTCCATATCTAAGTGCAAGCTCTTCCAGCTCGGTTTTGAGAGGGAGGGCGTGAGGATCAATGACAGACAGGGCACCGGCATCGAGGGGGAAGATTTTATCTCCTTTCAGATCAACAACACCAAAGGGAATTGTGGAAACATTGTGCAGGTGAGAAAAGCAGCAGGAAAGAGCACCTGGCAGAGGCAGCGACAGCTTCGAGTGTTTGCACATTTATTGTCCTGAAAACCAACTTCAGGGTGATCTGCTTAGAAATATGCTCCTTAGAAAACAGCAATAGGCATGTGCAACATGAAAGACAGCAAGAGCAGTCATCATTTGAT</t>
  </si>
  <si>
    <t>AGTGCTGCTGTCCCTTGGAGGCATGTTCTTCAGCCAGGCCACAATGTGCCAGATTTGGCATGTTCAGTATGCAGCTTACAGAAAAGTAGCTGCCACCAGCAAGGTGGGGGAAGACCTGGGTTTGTAAAGAAAAGACAGAAGACACTTTATTAGCATTTTTATCCTTTTAAAAAGGCTCTGCTAATGCCCAGGTTACTGCTTTGAATGAATTCATATGCTCATTTGGTTTGATCAAAGCATAATTAGAAATGCTGCAGCCTTGGAGTGGAGGTCATTTGCCTCTTCTAAAGGAGAATGGAAATGGGATGCTTTGCTCCCACTCCTGCAGCAAGACCGACTCCACTGATTTGCCTTTCGTAATAACTGTTCCCACAGACTCACATGACATTATCGATGCAGAGGTGACCTGCAAAGCAGCCCAAATGGAAGTGTCCATATCTAAGTGCAAGCTCTTCCAGCTCGGTTTTGAGAGGGAGGGCGTGAGGATCAATGACAGACAGGGCACCGGCATCGAGGGGGAAGATTTTATCTCCTTTCAGATCAACAACACCAAAGGGAATTGTGGAAACATTGTGCAGGTGAGAAAAGCAGCAGGAAAGAGCACCTGGCAGAGGCAGCGACAGCTTCGAGTGTTTGCACATTTATTGTCCTGAAAACCAACTTCAGGGTGATCTGCTTAGAAATATGCTCCTTAGAAAACAGCAATAGGCATGTGCAACATGAAAGACAGCAAGAGCAGTCATCATTTGATGCTAAGTGATTGACGGAGTTGAAAGAGTGATGTGTTTTTTCCTTGGTTTGGGATGCCTACTGTGGTTCTTTCTCCTGTATATGGACAGGATTGTGTCTTCTTTTCTGCTTCTATTGCTCTTTGAGGCAAATACATATAGGCTTAGCTATTTCAGGGGGTAAGGGAGTCCCGAACCTCATTTAACAGGTGGCTTCAGGCCAAGTGCTATGGCTCATGCCTGTAATCCCAGCACTTTGGGAGGCCAAGGCAG</t>
  </si>
  <si>
    <t>AGGAAAGAGCACCTGGCAGAGGCAGGGACAGCTTCGAGTGTTTGCACATTT</t>
  </si>
  <si>
    <t>ACATTGTGCAGGTGAGAAAAGCAGCAGGAAAGAGCACCTGGCAGAGGCAGGGACAGCTTCGAGTGTTTGCACATTTATTGTCCTGAAAACCAACTTCAGGG</t>
  </si>
  <si>
    <t>AACAACACCAAAGGGAATTGTGGAAACATTGTGCAGGTGAGAAAAGCAGCAGGAAAGAGCACCTGGCAGAGGCAGGGACAGCTTCGAGTGTTTGCACATTTATTGTCCTGAAAACCAACTTCAGGGTGATCTGCTTAGAAATATGCTCCTT</t>
  </si>
  <si>
    <t>GGAAGATTTTATCTCCTTTCAGATCAACAACACCAAAGGGAATTGTGGAAACATTGTGCAGGTGAGAAAAGCAGCAGGAAAGAGCACCTGGCAGAGGCAGGGACAGCTTCGAGTGTTTGCACATTTATTGTCCTGAAAACCAACTTCAGGGTGATCTGCTTAGAAATATGCTCCTTAGAAAACAGCAATAGGCATGTGCAA</t>
  </si>
  <si>
    <t>GAGAGGGAGGGCGTGAGGATCAATGACAGACAGTGCACCGGCATCGAGGGGGAAGATTTTATCTCCTTTCAGATCAACAACACCAAAGGGAATTGTGGAAACATTGTGCAGGTGAGAAAAGCAGCAGGAAAGAGCACCTGGCAGAGGCAGGGACAGCTTCGAGTGTTTGCACATTTATTGTCCTGAAAACCAACTTCAGGGTGATCTGCTTAGAAATATGCTCCTTAGAAAACAGCAATAGGCATGTGCAACATGAAAGACAGCAAGAGCAGTCATCATTTGATGCTAAGTGATTGACGGA</t>
  </si>
  <si>
    <t>TCCCACAGACTCACATGACATTATCGATGCAGAGGTGACCTGCAAAGCAGCCCAAATGGAAGTGTCCATATCTAAGTGCAAGCTCTTCCAGCTCGGTTTTGAGAGGGAGGGCGTGAGGATCAATGACAGACAGTGCACCGGCATCGAGGGGGAAGATTTTATCTCCTTTCAGATCAACAACACCAAAGGGAATTGTGGAAACATTGTGCAGGTGAGAAAAGCAGCAGGAAAGAGCACCTGGCAGAGGCAGGGACAGCTTCGAGTGTTTGCACATTTATTGTCCTGAAAACCAACTTCAGGGTGATCTGCTTAGAAATATGCTCCTTAGAAAACAGCAATAGGCATGTGCAACATGAAAGACAGCAAGAGCAGTCATCATTTGATGCTAAGTGATTGACGGAGTTGAAAGAGTGATGTGTTTTTTCCTTGGTTTGGGATGCCTACTGTGGTTCTTTCTCCTGTATATGGACAGGATTGTGTCTTCTTTTCTGCTTCTATTGC</t>
  </si>
  <si>
    <t>GGGTTTGTAAAGAAAAGACAGAAGACACTTTATTAGCATTTTTATCCTTTTAAAAAGGCTCTGCTAATGCCCAGGTTACTGCTTTGAATGAATTCATATGCTCATTTGGTTTGATCAAAGCATAATTAGAAATGCTGCAGCCTTGGAGTGGAGGTCATTTGCCTCTTCTAAAGGAGAATGGAAATGGGATGCTTTGCTCCCACTCCTGCAGCAAGACCGACTCCACTGATTTGCCTTTCGTAATAACTGTTCCCACAGACTCACATGACATTATCGATGCAGAGGTGACCTGCAAAGCAGCCCAAATGGAAGTGTCCATATCTAAGTGCAAGCTCTTCCAGCTCGGTTTTGAGAGGGAGGGCGTGAGGATCAATGACAGACAGTGCACCGGCATCGAGGGGGAAGATTTTATCTCCTTTCAGATCAACAACACCAAAGGGAATTGTGGAAACATTGTGCAGGTGAGAAAAGCAGCAGGAAAGAGCACCTGGCAGAGGCAGGGACAGCTTCGAGTGTTTGCACATTTATTGTCCTGAAAACCAACTTCAGGGTGATCTGCTTAGAAATATGCTCCTTAGAAAACAGCAATAGGCATGTGCAACATGAAAGACAGCAAGAGCAGTCATCATTTGATGCTAAGTGATTGACGGAGTTGAAAGAGTGATGTGTTTTTTCCTTGGTTTGGGATGCCTACTGTGGTTCTTTCTCCTGTATATGGACAGGATTGTGTCTTCTTTTCTGCTTCTATTGCTCTTTGAGGCAAATACATATAGGCTTAGCTATTTCAGGGGGTAAGGGAGTCCCGAACCTCATTTAACAGGTGGCTTCAGGCCAAGTGCTATGGCTCATGCCTGTAATCCCAGCACTTTGGGAGGCCAAGGCAGAAGGACTGCTAGAGGCCAGGAATTCAAGACCGGCCCAGGCAACATCGCAAGACCCTGTCTCTATTTTTAAAAAATCTAAAAATTAGCTGGGTGTGGTGACAGTGCCTGTAGTTGTGT</t>
  </si>
  <si>
    <t>CAGTCCAATGGCACGCATATCATGTGTAAAAACACACTCTGGATCGAAAGC</t>
  </si>
  <si>
    <t>CGATTTCTGACTTCCCCTTGTTCTGCAGTCCAATGGCACGCATATCATGTGTAAAAACACACTCTGGATCGAAAGCGCCAACAACACTGGCAACATCATCA</t>
  </si>
  <si>
    <t>GCTACATACTCACTCCCAGATGTAACGATTTCTGACTTCCCCTTGTTCTGCAGTCCAATGGCACGCATATCATGTGTAAAAACACACTCTGGATCGAAAGCGCCAACAACACTGGCAACATCATCACCAGGGACCGCACGATCAATGTGGA</t>
  </si>
  <si>
    <t>TCAGGGATATGGATTTGATATGCAAGCTACATACTCACTCCCAGATGTAACGATTTCTGACTTCCCCTTGTTCTGCAGTCCAATGGCACGCATATCATGTGTAAAAACACACTCTGGATCGAAAGCGCCAACAACACTGGCAACATCATCACCAGGGACCGCACGATCAATGTGGAATTTTCATGTGCTTATGAGCTGGAT</t>
  </si>
  <si>
    <t>ATTTATACTGGCCTCTAAATTATGTATGGAAGGAAGCCATTTCTCCACTTTCAGGGATATGGATTTGATATGCAAGCTACATACTCACTCCCAGATGTAACGATTTCTGACTTCCCCTTGTTCTGCAGTCCAATGGCACGCATATCATGTGTAAAAACACACTCTGGATCGAAAGCGCCAACAACACTGGCAACATCATCACCAGGGACCGCACGATCAATGTGGAATTTTCATGTGCTTATGAGCTGGATATCAAGATCTCCTTGGATTCTGTTGTGAAGCCTATGCTAAGGTAAGGTGT</t>
  </si>
  <si>
    <t>TTCCACGGGTATTCAAGGTTATCAGACTGAAGGGTGCTGCTGATATCTATTGTAATACTTTTTTTTCCCCCAAGTAAATGCTAAGGCTAGCTCCATGCTGATTTATACTGGCCTCTAAATTATGTATGGAAGGAAGCCATTTCTCCACTTTCAGGGATATGGATTTGATATGCAAGCTACATACTCACTCCCAGATGTAACGATTTCTGACTTCCCCTTGTTCTGCAGTCCAATGGCACGCATATCATGTGTAAAAACACACTCTGGATCGAAAGCGCCAACAACACTGGCAACATCATCACCAGGGACCGCACGATCAATGTGGAATTTTCATGTGCTTATGAGCTGGATATCAAGATCTCCTTGGATTCTGTTGTGAAGCCTATGCTAAGGTAAGGTGTCTCCTGGGCTGTGCACATTGCTTTTTCTATTCCTTGACAGTTAAGGTTAGCATAATCAAAATTGCTAGCGTTTGTCTTTGATGCCCTAGGAAAAACATAA</t>
  </si>
  <si>
    <t>ATGGCTCTATTCCTTAAAACTTTTACCAGAGGCTGAAAGGAGTAAGGAGGTGAAACTTGCACTTGTTCATGTTGGTCCTTGTAGGCATGTCTGGTGATGGATTTGGTGGAGAAGAGATTTTGAATTAAGCATTGAAAAAGAAGATTTCTATTACCCAGCAATGGCAATAGTTCATGCTATTCCTAGCTTGGGGTCCCACAGATAAGTGGGGTCTGGTAGTGGTTAGAATTCAGTAGTAGATGAAATCACCTTCCACGGGTATTCAAGGTTATCAGACTGAAGGGTGCTGCTGATATCTATTGTAATACTTTTTTTTCCCCCAAGTAAATGCTAAGGCTAGCTCCATGCTGATTTATACTGGCCTCTAAATTATGTATGGAAGGAAGCCATTTCTCCACTTTCAGGGATATGGATTTGATATGCAAGCTACATACTCACTCCCAGATGTAACGATTTCTGACTTCCCCTTGTTCTGCAGTCCAATGGCACGCATATCATGTGTAAAAACACACTCTGGATCGAAAGCGCCAACAACACTGGCAACATCATCACCAGGGACCGCACGATCAATGTGGAATTTTCATGTGCTTATGAGCTGGATATCAAGATCTCCTTGGATTCTGTTGTGAAGCCTATGCTAAGGTAAGGTGTCTCCTGGGCTGTGCACATTGCTTTTTCTATTCCTTGACAGTTAAGGTTAGCATAATCAAAATTGCTAGCGTTTGTCTTTGATGCCCTAGGAAAAACATAATTCACGTTTCTTGAGCCTAAATGCTTTCAACCAACATTGTTCAATAGAACTCTCTGTGACGATGGAAATATTCCATCTGTACTGTTTAATGTGGTGGCTACATGTGGCTGCTCAGCACTTGAAATGTGGCTCAGGGGGCTGCGGAATTGAATTTTTAATTTTATTTAATTTCATTTCATTTAAATGTAAATTGCCCCATGTGGCTAGCAGGTACTGTATTGGACAGCACAGCCTTAGACTTTGCTACTAC</t>
  </si>
  <si>
    <t>ATAAAAACACACTCTGGATCGAAAGTGCCAACAACACTGGCAACATCATCA</t>
  </si>
  <si>
    <t>CAGTCCAATGGCACGCATATCATGTATAAAAACACACTCTGGATCGAAAGTGCCAACAACACTGGCAACATCATCACCAGGGACCGCACGATCAATGTGGA</t>
  </si>
  <si>
    <t>CGATTTCTGACTTCCCCTTGTTCTGCAGTCCAATGGCACGCATATCATGTATAAAAACACACTCTGGATCGAAAGTGCCAACAACACTGGCAACATCATCACCAGGGACCGCACGATCAATGTGGAATTTTCATGTGCTTATGAGCTGGAT</t>
  </si>
  <si>
    <t>GCTACATACTCACTCCCAGATGTAACGATTTCTGACTTCCCCTTGTTCTGCAGTCCAATGGCACGCATATCATGTATAAAAACACACTCTGGATCGAAAGTGCCAACAACACTGGCAACATCATCACCAGGGACCGCACGATCAATGTGGAATTTTCATGTGCTTATGAGCTGGATATCAAGATCTCCTTGGATTCTGTTG</t>
  </si>
  <si>
    <t>ATGGAAGGAAGCCATTTCTCCACTTTCAGGGATATGGATTTGATATGCAAGCTACATACTCACTCCCAGATGTAACGATTTCTGACTTCCCCTTGTTCTGCAGTCCAATGGCACGCATATCATGTATAAAAACACACTCTGGATCGAAAGTGCCAACAACACTGGCAACATCATCACCAGGGACCGCACGATCAATGTGGAATTTTCATGTGCTTATGAGCTGGATATCAAGATCTCCTTGGATTCTGTTGTGAAGCCTATGCTAAGGTAAGGTGTCTCCTGGGCTGTGCACATTGCTTTT</t>
  </si>
  <si>
    <t>ACTGAAGGGTGCTGCTGATATCTATTGTAATACTTTTTTTTCCCCCAAGTAAATGCTAAGGCTAGCTCCATGCTGATTTATACTGGCCTCTAAATTATGTATGGAAGGAAGCCATTTCTCCACTTTCAGGGATATGGATTTGATATGCAAGCTACATACTCACTCCCAGATGTAACGATTTCTGACTTCCCCTTGTTCTGCAGTCCAATGGCACGCATATCATGTATAAAAACACACTCTGGATCGAAAGTGCCAACAACACTGGCAACATCATCACCAGGGACCGCACGATCAATGTGGAATTTTCATGTGCTTATGAGCTGGATATCAAGATCTCCTTGGATTCTGTTGTGAAGCCTATGCTAAGGTAAGGTGTCTCCTGGGCTGTGCACATTGCTTTTTCTATTCCTTGACAGTTAAGGTTAGCATAATCAAAATTGCTAGCGTTTGTCTTTGATGCCCTAGGAAAAACATAATTCACGTTTCTTGAGCCTAAATGCT</t>
  </si>
  <si>
    <t>CCAGAGGCTGAAAGGAGTAAGGAGGTGAAACTTGCACTTGTTCATGTTGGTCCTTGTAGGCATGTCTGGTGATGGATTTGGTGGAGAAGAGATTTTGAATTAAGCATTGAAAAAGAAGATTTCTATTACCCAGCAATGGCAATAGTTCATGCTATTCCTAGCTTGGGGTCCCACAGATAAGTGGGGTCTGGTAGTGGTTAGAATTCAGTAGTAGATGAAATCACCTTCCACGGGTATTCAAGGTTATCAGACTGAAGGGTGCTGCTGATATCTATTGTAATACTTTTTTTTCCCCCAAGTAAATGCTAAGGCTAGCTCCATGCTGATTTATACTGGCCTCTAAATTATGTATGGAAGGAAGCCATTTCTCCACTTTCAGGGATATGGATTTGATATGCAAGCTACATACTCACTCCCAGATGTAACGATTTCTGACTTCCCCTTGTTCTGCAGTCCAATGGCACGCATATCATGTATAAAAACACACTCTGGATCGAAAGTGCCAACAACACTGGCAACATCATCACCAGGGACCGCACGATCAATGTGGAATTTTCATGTGCTTATGAGCTGGATATCAAGATCTCCTTGGATTCTGTTGTGAAGCCTATGCTAAGGTAAGGTGTCTCCTGGGCTGTGCACATTGCTTTTTCTATTCCTTGACAGTTAAGGTTAGCATAATCAAAATTGCTAGCGTTTGTCTTTGATGCCCTAGGAAAAACATAATTCACGTTTCTTGAGCCTAAATGCTTTCAACCAACATTGTTCAATAGAACTCTCTGTGACGATGGAAATATTCCATCTGTACTGTTTAATGTGGTGGCTACATGTGGCTGCTCAGCACTTGAAATGTGGCTCAGGGGGCTGCGGAATTGAATTTTTAATTTTATTTAATTTCATTTCATTTAAATGTAAATTGCCCCATGTGGCTAGCAGGTACTGTATTGGACAGCACAGCCTTAGACTTTGCTACTACGTGCTTTGCTTTCCCTCTGCATTCT</t>
  </si>
  <si>
    <t>ATATCAAGATCTCCTTGGATTCTGTGGTGAAGCCTATGCTAAGGTAAGGTG</t>
  </si>
  <si>
    <t>GAATTTTCATGTGCTTATGAGCTGGATATCAAGATCTCCTTGGATTCTGTGGTGAAGCCTATGCTAAGGTAAGGTGTCTCCTGGGCTGTGCACATTGCTTT</t>
  </si>
  <si>
    <t>CACCAGGGACCGCACGATCAATGTGGAATTTTCATGTGCTTATGAGCTGGATATCAAGATCTCCTTGGATTCTGTGGTGAAGCCTATGCTAAGGTAAGGTGTCTCCTGGGCTGTGCACATTGCTTTTTCTATTCCTTGACAGTTAAGGTTA</t>
  </si>
  <si>
    <t>GCGCCAACAACACTGGCAACATCATCACCAGGGACCGCACGATCAATGTGGAATTTTCATGTGCTTATGAGCTGGATATCAAGATCTCCTTGGATTCTGTGGTGAAGCCTATGCTAAGGTAAGGTGTCTCCTGGGCTGTGCACATTGCTTTTTCTATTCCTTGACAGTTAAGGTTAGCATAATCAAAATTGCTAGCGTTTG</t>
  </si>
  <si>
    <t>GCAGTCCAATGGCACGCATATCATGTATAAAAACACACTCTGGATCGAAAGCGCCAACAACACTGGCAACATCATCACCAGGGACCGCACGATCAATGTGGAATTTTCATGTGCTTATGAGCTGGATATCAAGATCTCCTTGGATTCTGTGGTGAAGCCTATGCTAAGGTAAGGTGTCTCCTGGGCTGTGCACATTGCTTTTTCTATTCCTTGACAGTTAAGGTTAGCATAATCAAAATTGCTAGCGTTTGTCTTTGATGCCCTAGGAAAAACATAATTCACGTTTCTTGAGCCTAAATGC</t>
  </si>
  <si>
    <t>TATGGAAGGAAGCCATTTCTCCACTTTCAGGGATATGGATTTGATATGCAAGCTACATACTCACTCCCAGATGTAACGATTTCTGACTTCCCCTTGTTCTGCAGTCCAATGGCACGCATATCATGTATAAAAACACACTCTGGATCGAAAGCGCCAACAACACTGGCAACATCATCACCAGGGACCGCACGATCAATGTGGAATTTTCATGTGCTTATGAGCTGGATATCAAGATCTCCTTGGATTCTGTGGTGAAGCCTATGCTAAGGTAAGGTGTCTCCTGGGCTGTGCACATTGCTTTTTCTATTCCTTGACAGTTAAGGTTAGCATAATCAAAATTGCTAGCGTTTGTCTTTGATGCCCTAGGAAAAACATAATTCACGTTTCTTGAGCCTAAATGCTTTCAACCAACATTGTTCAATAGAACTCTCTGTGACGATGGAAATATTCCATCTGTACTGTTTAATGTGGTGGCTACATGTGGCTGCTCAGCACTTGAAA</t>
  </si>
  <si>
    <t>TTAAGCATTGAAAAAGAAGATTTCTATTACCCAGCAATGGCAATAGTTCATGCTATTCCTAGCTTGGGGTCCCACAGATAAGTGGGGTCTGGTAGTGGTTAGAATTCAGTAGTAGATGAAATCACCTTCCACGGGTATTCAAGGTTATCAGACTGAAGGGTGCTGCTGATATCTATTGTAATACTTTTTTTTCCCCCAAGTAAATGCTAAGGCTAGCTCCATGCTGATTTATACTGGCCTCTAAATTATGTATGGAAGGAAGCCATTTCTCCACTTTCAGGGATATGGATTTGATATGCAAGCTACATACTCACTCCCAGATGTAACGATTTCTGACTTCCCCTTGTTCTGCAGTCCAATGGCACGCATATCATGTATAAAAACACACTCTGGATCGAAAGCGCCAACAACACTGGCAACATCATCACCAGGGACCGCACGATCAATGTGGAATTTTCATGTGCTTATGAGCTGGATATCAAGATCTCCTTGGATTCTGTGGTGAAGCCTATGCTAAGGTAAGGTGTCTCCTGGGCTGTGCACATTGCTTTTTCTATTCCTTGACAGTTAAGGTTAGCATAATCAAAATTGCTAGCGTTTGTCTTTGATGCCCTAGGAAAAACATAATTCACGTTTCTTGAGCCTAAATGCTTTCAACCAACATTGTTCAATAGAACTCTCTGTGACGATGGAAATATTCCATCTGTACTGTTTAATGTGGTGGCTACATGTGGCTGCTCAGCACTTGAAATGTGGCTCAGGGGGCTGCGGAATTGAATTTTTAATTTTATTTAATTTCATTTCATTTAAATGTAAATTGCCCCATGTGGCTAGCAGGTACTGTATTGGACAGCACAGCCTTAGACTTTGCTACTACGTGCTTTGCTTTCCCTCTGCATTCTCAGCCTGAAAAATGGTAGGTAATTGAATAGGTAACATTGTTTTGGATTCCTGTCTCATAATTGTTTCCGTTTTAGTGTAATTAACCTGACAGTTCCAAC</t>
  </si>
  <si>
    <t>CCAGGGTGAAGTAGTGTTGACGACTTGAGATGTGCTGTATGTAGGGGTTTT</t>
  </si>
  <si>
    <t>ACGCCTCCTACAAACATCCTTACCGCCAGGGTGAAGTAGTGTTGACGACTTGAGATGTGCTGTATGTAGGGGTTTTTGTGGTTGGAGCTGACGCCACACAT</t>
  </si>
  <si>
    <t>ATCACCAAGATGGCTCTCTACAAAAACGCCTCCTACAAACATCCTTACCGCCAGGGTGAAGTAGTGTTGACGACTTGAGATGTGCTGTATGTAGGGGTTTTTGTGGTTGGAGCTGACGCCACACATTTAATCCTAACACTCAACAAATGCT</t>
  </si>
  <si>
    <t>AGTTCCAACCCAAGAAGGCAGCTTCATCACCAAGATGGCTCTCTACAAAAACGCCTCCTACAAACATCCTTACCGCCAGGGTGAAGTAGTGTTGACGACTTGAGATGTGCTGTATGTAGGGGTTTTTGTGGTTGGAGCTGACGCCACACATTTAATCCTAACACTCAACAAATGCTATGCCACACCCACCCGAGATAGCAA</t>
  </si>
  <si>
    <t>TTTGGATTCCTGTCTCATAATTGTTTCCGTTTTAGTGTAATTAACCTGACAGTTCCAACCCAAGAAGGCAGCTTCATCACCAAGATGGCTCTCTACAAAAACGCCTCCTACAAACATCCTTACCGCCAGGGTGAAGTAGTGTTGACGACTTGAGATGTGCTGTATGTAGGGGTTTTTGTGGTTGGAGCTGACGCCACACATTTAATCCTAACACTCAACAAATGCTATGCCACACCCACCCGAGATAGCAATGATAAGCTCCGATATTTCATCATTGAAGGAGGGTGAGTAGCCTCTTTAT</t>
  </si>
  <si>
    <t>GTATTGGACAGCACAGCCTTAGACTTTGCTACTACGTGCTTTGCTTTCCCTCTGCATTCTCAGCCTGAAAAATGGTAGGTAATTGAATAGGTAACATTGTTTTGGATTCCTGTCTCATAATTGTTTCCGTTTTAGTGTAATTAACCTGACAGTTCCAACCCAAGAAGGCAGCTTCATCACCAAGATGGCTCTCTACAAAAACGCCTCCTACAAACATCCTTACCGCCAGGGTGAAGTAGTGTTGACGACTTGAGATGTGCTGTATGTAGGGGTTTTTGTGGTTGGAGCTGACGCCACACATTTAATCCTAACACTCAACAAATGCTATGCCACACCCACCCGAGATAGCAATGATAAGCTCCGATATTTCATCATTGAAGGAGGGTGAGTAGCCTCTTTATAGACAACATTCTCAGAGCTTCAGGTATAATATTGTCCTCATCATTTTTTAAGGAAGGGAATGGAAACTAATATTTGTTGGCTGCCTACAAGGCCAGAATT</t>
  </si>
  <si>
    <t>TAGCGTTTGTCTTTGATGCCCTAGGAAAAACATAATTCACGTTTCTTGAGCCTAAATGCTTTCAACCAACATTGTTCAATAGAACTCTCTGTGACGATGGAAATATTCCATCTGTACTGTTTAATGTGGTGGCTACATGTGGCTGCTCAGCACTTGAAATGTGGCTCAGGGGGCTGCGGAATTGAATTTTTAATTTTATTTAATTTCATTTCATTTAAATGTAAATTGCCCCATGTGGCTAGCAGGTACTGTATTGGACAGCACAGCCTTAGACTTTGCTACTACGTGCTTTGCTTTCCCTCTGCATTCTCAGCCTGAAAAATGGTAGGTAATTGAATAGGTAACATTGTTTTGGATTCCTGTCTCATAATTGTTTCCGTTTTAGTGTAATTAACCTGACAGTTCCAACCCAAGAAGGCAGCTTCATCACCAAGATGGCTCTCTACAAAAACGCCTCCTACAAACATCCTTACCGCCAGGGTGAAGTAGTGTTGACGACTTGAGATGTGCTGTATGTAGGGGTTTTTGTGGTTGGAGCTGACGCCACACATTTAATCCTAACACTCAACAAATGCTATGCCACACCCACCCGAGATAGCAATGATAAGCTCCGATATTTCATCATTGAAGGAGGGTGAGTAGCCTCTTTATAGACAACATTCTCAGAGCTTCAGGTATAATATTGTCCTCATCATTTTTTAAGGAAGGGAATGGAAACTAATATTTGTTGGCTGCCTACAAGGCCAGAATTTTGCATTTATTAATTCATCTAATTCTCAAGACAACCTATGAGGTAGATATTATAGGCCTCATTTTACAGACAATCAAGTAACTTGCCTAAAGTCACACAGAAATATATTGGTAGGTACCCCACGTCCATGTGGCATTAACTACAGATGCTTTATTCTCAAAGTGGGGATTCTGTGCTGTTTACTTTGAACTTCAAATTGGGAAGAATGTGGAATTCTGCAAATGAAAGAATGTAATGACAATAACCACAG</t>
  </si>
  <si>
    <t>GAAAAGTACTCCTGTAAAATCGTAAATGAGAGTGTGAAAACAAAGTGCTTA</t>
  </si>
  <si>
    <t>CTGTGCAGTGTCACTCTGCGACTCAGAAAAGTACTCCTGTAAAATCGTAAATGAGAGTGTGAAAACAAAGTGCTTAGCCTTATTTCTCACTGTCTTGGTTT</t>
  </si>
  <si>
    <t>GGGATTACGACGAAGTTCACCTTCACTGTGCAGTGTCACTCTGCGACTCAGAAAAGTACTCCTGTAAAATCGTAAATGAGAGTGTGAAAACAAAGTGCTTAGCCTTATTTCTCACTGTCTTGGTTTCCCAACATGAGGATCGTGAATGCCA</t>
  </si>
  <si>
    <t>CACGTCACCGTCTTTAAATTCATAGGGGATTACGACGAAGTTCACCTTCACTGTGCAGTGTCACTCTGCGACTCAGAAAAGTACTCCTGTAAAATCGTAAATGAGAGTGTGAAAACAAAGTGCTTAGCCTTATTTCTCACTGTCTTGGTTTCCCAACATGAGGATCGTGAATGCCAGGTGACCGGACTGGAATCATCCATA</t>
  </si>
  <si>
    <t>ATAACACCATTGGCATCGAGGAGAATGCAGTCTCCCTGACCTGTCGCTTTCACGTCACCGTCTTTAAATTCATAGGGGATTACGACGAAGTTCACCTTCACTGTGCAGTGTCACTCTGCGACTCAGAAAAGTACTCCTGTAAAATCGTAAATGAGAGTGTGAAAACAAAGTGCTTAGCCTTATTTCTCACTGTCTTGGTTTCCCAACATGAGGATCGTGAATGCCAGGTGACCGGACTGGAATCATCCATAGATGCTTGGGGTGGACAGTCATCTTTGATGGGACAGTGAGAGAAAACGCA</t>
  </si>
  <si>
    <t>AGTGAAATTTTGAACTGAAGGTGAGGATTAAGGTGTAAGAGGAAAACATGTGAAGCAAAGATTCCATTATTTTTTCTGAATAGGTGTCAGAACCTCAAAGATAACACCATTGGCATCGAGGAGAATGCAGTCTCCCTGACCTGTCGCTTTCACGTCACCGTCTTTAAATTCATAGGGGATTACGACGAAGTTCACCTTCACTGTGCAGTGTCACTCTGCGACTCAGAAAAGTACTCCTGTAAAATCGTAAATGAGAGTGTGAAAACAAAGTGCTTAGCCTTATTTCTCACTGTCTTGGTTTCCCAACATGAGGATCGTGAATGCCAGGTGACCGGACTGGAATCATCCATAGATGCTTGGGGTGGACAGTCATCTTTGATGGGACAGTGAGAGAAAACGCAGGGAAATATATCTATTTACTCTTCTATCTCTGAATTGTCAACCAGTCATTGGCTTAACGCTAGACTAGGGTTTCTCAAAGCTCGGCACTGTTGACGTTTT</t>
  </si>
  <si>
    <t>ATTGGTATCGGTAGAACACAACATTATGAGGGGGCGGAATGAGAAACTGAAGCGTGGGGAAATTGAATGTGGTCCCTGCAGTCGTTTTGTTTTTAGTTGCAGTTAGGATACTAATTCAAGGTGGTGTTTGATGTTTCAAAACAAACTATGAAAACATGAGGGAGTGATAATAAATGACAAGCCCATGCAGTCCAGGGGTCACTTTCAAATGTAAAGGCATTTCTGCCATTTATGGTGGTTTTATGTGAAAAGTGAAATTTTGAACTGAAGGTGAGGATTAAGGTGTAAGAGGAAAACATGTGAAGCAAAGATTCCATTATTTTTTCTGAATAGGTGTCAGAACCTCAAAGATAACACCATTGGCATCGAGGAGAATGCAGTCTCCCTGACCTGTCGCTTTCACGTCACCGTCTTTAAATTCATAGGGGATTACGACGAAGTTCACCTTCACTGTGCAGTGTCACTCTGCGACTCAGAAAAGTACTCCTGTAAAATCGTAAATGAGAGTGTGAAAACAAAGTGCTTAGCCTTATTTCTCACTGTCTTGGTTTCCCAACATGAGGATCGTGAATGCCAGGTGACCGGACTGGAATCATCCATAGATGCTTGGGGTGGACAGTCATCTTTGATGGGACAGTGAGAGAAAACGCAGGGAAATATATCTATTTACTCTTCTATCTCTGAATTGTCAACCAGTCATTGGCTTAACGCTAGACTAGGGTTTCTCAAAGCTCGGCACTGTTGACGTTTTGGACTGAATAATTCTTTGTTGTGGAGGACTGTTCTGTGCACTGTAGGATGTTAGCAACATCCCTCACCTCTACCCATGGATACCAGTCACATCTTCCCCCAGTTTCAACACCCAAAATGTCTCCAGATGTTGCCAGTTGGCCTGGTTGAGAACCACTGCACTAGAGTCTCAAGGAGCCAGGCGGCCTGACTCTAATGACCACTGGGCCAAGTTCCACTCCACTATAGAACCAAACTCTTGAGCTCAGGAT</t>
  </si>
  <si>
    <t>GACAAAGGTAGTCAAGTGCTTACAACTGGCAAAAAGGAAAAAGATTTATAA</t>
  </si>
  <si>
    <t>TGATCATAGCATCTTTCCGATCCAGGACAAAGGTAGTCAAGTGCTTACAACTGGCAAAAAGGAAAAAGATTTATAACACATACAAACACATACAACCTCTT</t>
  </si>
  <si>
    <t>AATTTCCTTATTCCATCATCAACAGTGATCATAGCATCTTTCCGATCCAGGACAAAGGTAGTCAAGTGCTTACAACTGGCAAAAAGGAAAAAGATTTATAACACATACAAACACATACAACCTCTTAGTATACATTTTCCAAAAGAAAATC</t>
  </si>
  <si>
    <t>TTTGCCCTTGGCATCAAGCAATTTCAATTTCCTTATTCCATCATCAACAGTGATCATAGCATCTTTCCGATCCAGGACAAAGGTAGTCAAGTGCTTACAACTGGCAAAAAGGAAAAAGATTTATAACACATACAAACACATACAACCTCTTAGTATACATTTTCCAAAAGAAAATCAAATAACCTGAGGTCAGCTAGCAGA</t>
  </si>
  <si>
    <t>AGGCTCACAGCTCTGTCATCCACTTGAAGAATCATATCTTGAGTCCACACTTTGCCCTTGGCATCAAGCAATTTCAATTTCCTTATTCCATCATCAACAGTGATCATAGCATCTTTCCGATCCAGGACAAAGGTAGTCAAGTGCTTACAACTGGCAAAAAGGAAAAAGATTTATAACACATACAAACACATACAACCTCTTAGTATACATTTTCCAAAAGAAAATCAAATAACCTGAGGTCAGCTAGCAGAGAACGACAAACACAAAGTACTCTTAAAACTTCATGACTATTTTAATGAGA</t>
  </si>
  <si>
    <t>TCAAACAATCTGAAATGATTGTAAACATTAATATTTGTGGAGTTTCTTGAAAATAAAATAGTATAAATTTTACACACTTGCCTTTGATTCTAAATCAATCAGGCTCACAGCTCTGTCATCCACTTGAAGAATCATATCTTGAGTCCACACTTTGCCCTTGGCATCAAGCAATTTCAATTTCCTTATTCCATCATCAACAGTGATCATAGCATCTTTCCGATCCAGGACAAAGGTAGTCAAGTGCTTACAACTGGCAAAAAGGAAAAAGATTTATAACACATACAAACACATACAACCTCTTAGTATACATTTTCCAAAAGAAAATCAAATAACCTGAGGTCAGCTAGCAGAGAACGACAAACACAAAGTACTCTTAAAACTTCATGACTATTTTAATGAGAGAATAAAGCCAACCAAGGTTTTTTTTGAATAGAAGAAATGGTGTTTTGACTCATAAGATACCTAAATCTGTTTCATACGGAGCCATGTTGAACTACATAA</t>
  </si>
  <si>
    <t>AAGCTCCCAGACAATCTGCTTAAAGAAGAAACAAAAATTTCACCATTCTTTTACCTTAACCTCATCACACTGGAAGAGATGAAGATCTGGCTTGTTCTGGGTTGGCTCTTTGCACACCAGTGCAAGAACTGAATCATAGCTGCATGAATGCATCACAGCTTGGCAGTGCTGGATTGTGTTTAAAGGAAAATTCTCCAGTTCATTCTATAAATAAAGTGAACATTTTATTTTGTCAAACTTCCATCCATTTTCAAACAATCTGAAATGATTGTAAACATTAATATTTGTGGAGTTTCTTGAAAATAAAATAGTATAAATTTTACACACTTGCCTTTGATTCTAAATCAATCAGGCTCACAGCTCTGTCATCCACTTGAAGAATCATATCTTGAGTCCACACTTTGCCCTTGGCATCAAGCAATTTCAATTTCCTTATTCCATCATCAACAGTGATCATAGCATCTTTCCGATCCAGGACAAAGGTAGTCAAGTGCTTACAACTGGCAAAAAGGAAAAAGATTTATAACACATACAAACACATACAACCTCTTAGTATACATTTTCCAAAAGAAAATCAAATAACCTGAGGTCAGCTAGCAGAGAACGACAAACACAAAGTACTCTTAAAACTTCATGACTATTTTAATGAGAGAATAAAGCCAACCAAGGTTTTTTTTGAATAGAAGAAATGGTGTTTTGACTCATAAGATACCTAAATCTGTTTCATACGGAGCCATGTTGAACTACATAAACATGACATTAAAACAAATTCTTAACAGCTTAAATAATATTCTCTTAAAATAAACTTTCCCCTATTTGACACTCTATTATGGTTATTTAAATGCTGAACATAGCAGCATTTAAACAGCAGGCTATCTGTATGGGAGCTTCAAAACTATGGACACTGATTGTAGCAACAGCACAATTCTAGTCTATAGGAACTGTCAAACTATTCAATCCACTAAAACCACTTACTGAAACAAAACTGTTTAAATTTGATT</t>
  </si>
  <si>
    <t>GGCCTTTGCACTTGTTTTTGAACCACGTTCTCTGTCCGTCTGGGAAAAGGT</t>
  </si>
  <si>
    <t>TCAAATAAACAAACCTACCATAAAGGGCCTTTGCACTTGTTTTTGAACCACGTTCTCTGTCCGTCTGGGAAAAGGTAGGTGATGATCCGTAGCCACTGTAA</t>
  </si>
  <si>
    <t>TGGTTAGAAACAAAATTATACCCTATCAAATAAACAAACCTACCATAAAGGGCCTTTGCACTTGTTTTTGAACCACGTTCTCTGTCCGTCTGGGAAAAGGTAGGTGATGATCCGTAGCCACTGTAATAATAATAATAATAATAATAATAAT</t>
  </si>
  <si>
    <t>GTTTGAAAATGTAATTTGTAAAAAGTGGTTAGAAACAAAATTATACCCTATCAAATAAACAAACCTACCATAAAGGGCCTTTGCACTTGTTTTTGAACCACGTTCTCTGTCCGTCTGGGAAAAGGTAGGTGATGATCCGTAGCCACTGTAATAATAATAATAATAATAATAATAATAATATAAAAAGGTCATTGTGTTGGG</t>
  </si>
  <si>
    <t>TATCACTGCCTCATTCCAAACAATATTAAATGTGTGGGTTCAAACCATGAGTTTGAAAATGTAATTTGTAAAAAGTGGTTAGAAACAAAATTATACCCTATCAAATAAACAAACCTACCATAAAGGGCCTTTGCACTTGTTTTTGAACCACGTTCTCTGTCCGTCTGGGAAAAGGTAGGTGATGATCCGTAGCCACTGTAATAATAATAATAATAATAATAATAATAATATAAAAAGGTCATTGTGTTGGGTTAAAGTCCAATATAAGTAACAGAAACTCAACTAGAAAATAAAAATTCCA</t>
  </si>
  <si>
    <t>ATACATTTCATCTGTAGTTCTAAAATGCATAACAGCAAGCAGAGTTCATGGCTTTGGTAGTTTTTATAAAAACTCTTCTTTAAAATAATCCTTATTTAGCTATCACTGCCTCATTCCAAACAATATTAAATGTGTGGGTTCAAACCATGAGTTTGAAAATGTAATTTGTAAAAAGTGGTTAGAAACAAAATTATACCCTATCAAATAAACAAACCTACCATAAAGGGCCTTTGCACTTGTTTTTGAACCACGTTCTCTGTCCGTCTGGGAAAAGGTAGGTGATGATCCGTAGCCACTGTAATAATAATAATAATAATAATAATAATAATATAAAAAGGTCATTGTGTTGGGTTAAAGTCCAATATAAGTAACAGAAACTCAACTAGAAAATAAAAATTCCAATGCACTATAATCACCACGTGTTTAAAAGAACATACTGATGGCCAGGCACGGTGGCTCACGCCTATAATCCCAGCACATTGGGAGGCCGAGGTGGGCACA</t>
  </si>
  <si>
    <t>GGCACTGGAAGTAAGATCAGGGAAAAAGCATAATCATTTTGCAGTGCATAAAGAAATTATATAACATCTATTAGACATACTGTAATAATACCCCCCAAAATTCAAGAGCTATCAGGAAAACGTTCTGTCACCTGTCAGCCCACCACCAACTAGATCAGTCACAAAGATCAACAAACATTATTACAAGTAGTAAATGGGAAAAGCCACCTAGGGCATTGGCACCATGCATAGGACTTTTGAAAGCACTGCAATACATTTCATCTGTAGTTCTAAAATGCATAACAGCAAGCAGAGTTCATGGCTTTGGTAGTTTTTATAAAAACTCTTCTTTAAAATAATCCTTATTTAGCTATCACTGCCTCATTCCAAACAATATTAAATGTGTGGGTTCAAACCATGAGTTTGAAAATGTAATTTGTAAAAAGTGGTTAGAAACAAAATTATACCCTATCAAATAAACAAACCTACCATAAAGGGCCTTTGCACTTGTTTTTGAACCACGTTCTCTGTCCGTCTGGGAAAAGGTAGGTGATGATCCGTAGCCACTGTAATAATAATAATAATAATAATAATAATAATATAAAAAGGTCATTGTGTTGGGTTAAAGTCCAATATAAGTAACAGAAACTCAACTAGAAAATAAAAATTCCAATGCACTATAATCACCACGTGTTTAAAAGAACATACTGATGGCCAGGCACGGTGGCTCACGCCTATAATCCCAGCACATTGGGAGGCCGAGGTGGGCACATCACCTGAGGTCAGGAGTTCGTGACCAGCCTGACCAACATGGAGAAACCCCATCTCTACCGAAAATACAAAATTAGCCGGGCGTTGTGGCGCATGCCTGTAATCCCAGCTACTCGGGAGGCTGAGGCAGGAGAATCGCATGAACCCGGGAGGTGGAGGTTGCAGTGAGCCAAGATCGCGCTATTGCACTCCAGCCTGGTGACAGAGCGAGACTCTGTCTCAAAAAAAAAAAAAAAAAAAAAAAAAATTAG</t>
  </si>
  <si>
    <t>TTTGAACCATGTTCTCTGTCCGTCTAGGAAAAGGTAGGTGATGATCCGTAG</t>
  </si>
  <si>
    <t>ACCATAAAGGGCCTTTGCACTTGTTTTTGAACCATGTTCTCTGTCCGTCTAGGAAAAGGTAGGTGATGATCCGTAGCCACTGTAATAATAATAATAATAAT</t>
  </si>
  <si>
    <t>TATACCCTATCAAATAAACAAACCTACCATAAAGGGCCTTTGCACTTGTTTTTGAACCATGTTCTCTGTCCGTCTAGGAAAAGGTAGGTGATGATCCGTAGCCACTGTAATAATAATAATAATAATAATAATAATAATATAAAAAGGTCAT</t>
  </si>
  <si>
    <t>TGTAAAAAGTGGTTAGAAACAAAATTATACCCTATCAAATAAACAAACCTACCATAAAGGGCCTTTGCACTTGTTTTTGAACCATGTTCTCTGTCCGTCTAGGAAAAGGTAGGTGATGATCCGTAGCCACTGTAATAATAATAATAATAATAATAATAATAATATAAAAAGGTCATTGTGTTGGGTTAAAGTCCAATATAA</t>
  </si>
  <si>
    <t>CAAACAATATTAAATGTGTGGGTTCAAACCATGAGTTTGAAAATGTAATTTGTAAAAAGTGGTTAGAAACAAAATTATACCCTATCAAATAAACAAACCTACCATAAAGGGCCTTTGCACTTGTTTTTGAACCATGTTCTCTGTCCGTCTAGGAAAAGGTAGGTGATGATCCGTAGCCACTGTAATAATAATAATAATAATAATAATAATAATATAAAAAGGTCATTGTGTTGGGTTAAAGTCCAATATAAGTAACAGAAACTCAACTAGAAAATAAAAATTCCAATGCACTATAATCACC</t>
  </si>
  <si>
    <t>GTTCTAAAATGCATAACAGCAAGCAGAGTTCATGGCTTTGGTAGTTTTTATAAAAACTCTTCTTTAAAATAATCCTTATTTAGCTATCACTGCCTCATTCCAAACAATATTAAATGTGTGGGTTCAAACCATGAGTTTGAAAATGTAATTTGTAAAAAGTGGTTAGAAACAAAATTATACCCTATCAAATAAACAAACCTACCATAAAGGGCCTTTGCACTTGTTTTTGAACCATGTTCTCTGTCCGTCTAGGAAAAGGTAGGTGATGATCCGTAGCCACTGTAATAATAATAATAATAATAATAATAATAATATAAAAAGGTCATTGTGTTGGGTTAAAGTCCAATATAAGTAACAGAAACTCAACTAGAAAATAAAAATTCCAATGCACTATAATCACCACGTGTTTAAAAGAACATACTGATGGCCAGGCACGGTGGCTCACGCCTATAATCCCAGCACATTGGGAGGCCGAGGTGGGCACATCACCTGAGGTCAGGA</t>
  </si>
  <si>
    <t>TCAGGGAAAAAGCATAATCATTTTGCAGTGCATAAAGAAATTATATAACATCTATTAGACATACTGTAATAATACCCCCCAAAATTCAAGAGCTATCAGGAAAACGTTCTGTCACCTGTCAGCCCACCACCAACTAGATCAGTCACAAAGATCAACAAACATTATTACAAGTAGTAAATGGGAAAAGCCACCTAGGGCATTGGCACCATGCATAGGACTTTTGAAAGCACTGCAATACATTTCATCTGTAGTTCTAAAATGCATAACAGCAAGCAGAGTTCATGGCTTTGGTAGTTTTTATAAAAACTCTTCTTTAAAATAATCCTTATTTAGCTATCACTGCCTCATTCCAAACAATATTAAATGTGTGGGTTCAAACCATGAGTTTGAAAATGTAATTTGTAAAAAGTGGTTAGAAACAAAATTATACCCTATCAAATAAACAAACCTACCATAAAGGGCCTTTGCACTTGTTTTTGAACCATGTTCTCTGTCCGTCTAGGAAAAGGTAGGTGATGATCCGTAGCCACTGTAATAATAATAATAATAATAATAATAATAATATAAAAAGGTCATTGTGTTGGGTTAAAGTCCAATATAAGTAACAGAAACTCAACTAGAAAATAAAAATTCCAATGCACTATAATCACCACGTGTTTAAAAGAACATACTGATGGCCAGGCACGGTGGCTCACGCCTATAATCCCAGCACATTGGGAGGCCGAGGTGGGCACATCACCTGAGGTCAGGAGTTCGTGACCAGCCTGACCAACATGGAGAAACCCCATCTCTACCGAAAATACAAAATTAGCCGGGCGTTGTGGCGCATGCCTGTAATCCCAGCTACTCGGGAGGCTGAGGCAGGAGAATCGCATGAACCCGGGAGGTGGAGGTTGCAGTGAGCCAAGATCGCGCTATTGCACTCCAGCCTGGTGACAGAGCGAGACTCTGTCTCAAAAAAAAAAAAAAAAAAAAAAAAAATTAGCTAGGCATGGTGGCAG</t>
  </si>
  <si>
    <t>AAGCCAGGGAATCCTCTCTCACCACATTGCCCAGGCAGACCGACGATGCCT</t>
  </si>
  <si>
    <t>CCCCACACTCACCGACGGGCCAGGCAAGCCAGGGAATCCTCTCTCACCACATTGCCCAGGCAGACCGACGATGCCTCTCTGACCAGCCAGACCCTGGGGAC</t>
  </si>
  <si>
    <t>CCCAGCTTGGATGGAGGGAGGGATACCCCACACTCACCGACGGGCCAGGCAAGCCAGGGAATCCTCTCTCACCACATTGCCCAGGCAGACCGACGATGCCTCTCTGACCAGCCAGACCCTGGGGACCTGGTGGACCTTCGGCACCCTGAGA</t>
  </si>
  <si>
    <t>GAGGTAGAAGCCTTGGCAGGCAGGGCCCAGCTTGGATGGAGGGAGGGATACCCCACACTCACCGACGGGCCAGGCAAGCCAGGGAATCCTCTCTCACCACATTGCCCAGGCAGACCGACGATGCCTCTCTGACCAGCCAGACCCTGGGGACCTGGTGGACCTTCGGCACCCTGAGAGAGGAGAGGCAGGAGATGAGAACTG</t>
  </si>
  <si>
    <t>TGACCCTTCAGGGAGAGGGCAGACAAGGGACAGTCCTGAGGGTGCTGAGGGAGGTAGAAGCCTTGGCAGGCAGGGCCCAGCTTGGATGGAGGGAGGGATACCCCACACTCACCGACGGGCCAGGCAAGCCAGGGAATCCTCTCTCACCACATTGCCCAGGCAGACCGACGATGCCTCTCTGACCAGCCAGACCCTGGGGACCTGGTGGACCTTCGGCACCCTGAGAGAGGAGAGGCAGGAGATGAGAACTGACAGTGGCCCAGCCTCTTCTGTCCTCTCAGCACAGCTCTGTCTGTGCAGC</t>
  </si>
  <si>
    <t>TCCAGATGCTCCAGGAGCACCCTGCTTGCCGGGCTCACCCTGGAGGGACAGAGACAAGGATGATGAGTGCAAGTGGTAAGCACCCCTGCCCAGGGCCCACTGACCCTTCAGGGAGAGGGCAGACAAGGGACAGTCCTGAGGGTGCTGAGGGAGGTAGAAGCCTTGGCAGGCAGGGCCCAGCTTGGATGGAGGGAGGGATACCCCACACTCACCGACGGGCCAGGCAAGCCAGGGAATCCTCTCTCACCACATTGCCCAGGCAGACCGACGATGCCTCTCTGACCAGCCAGACCCTGGGGACCTGGTGGACCTTCGGCACCCTGAGAGAGGAGAGGCAGGAGATGAGAACTGACAGTGGCCCAGCCTCTTCTGTCCTCTCAGCACAGCTCTGTCTGTGCAGCCCCGCTCCCTGGCATCCCCACGGCCCCTGCTCCCTCCTACCCCATGCTCTGTGAGCTCAGAAGCCACTCACGACCCTGCTCCCAGGGACCTTGGCATGGG</t>
  </si>
  <si>
    <t>TCTATGCCCGTCTCTCTCCCCGACAACCTTCCCATTGTACCTAGGCTTTCAGGCCTGTCGGCCGACACTGCCACCCCCTTCTCCAGGGCCCTGACTGGGACTTGTCCTTGCTGACCCAGCACAGAGACTCACAGGGCCCCTCTCCCCAATCAGGGCCACCCCAGGGGGTCTCACTGCTCACCTCTCGTCCAGGTTCACCTGCAGGACCCGTCAGGCCAGGAGGACCCACGGGGCCAGGAGGACCTCTGTCTCCAGATGCTCCAGGAGCACCCTGCTTGCCGGGCTCACCCTGGAGGGACAGAGACAAGGATGATGAGTGCAAGTGGTAAGCACCCCTGCCCAGGGCCCACTGACCCTTCAGGGAGAGGGCAGACAAGGGACAGTCCTGAGGGTGCTGAGGGAGGTAGAAGCCTTGGCAGGCAGGGCCCAGCTTGGATGGAGGGAGGGATACCCCACACTCACCGACGGGCCAGGCAAGCCAGGGAATCCTCTCTCACCACATTGCCCAGGCAGACCGACGATGCCTCTCTGACCAGCCAGACCCTGGGGACCTGGTGGACCTTCGGCACCCTGAGAGAGGAGAGGCAGGAGATGAGAACTGACAGTGGCCCAGCCTCTTCTGTCCTCTCAGCACAGCTCTGTCTGTGCAGCCCCGCTCCCTGGCATCCCCACGGCCCCTGCTCCCTCCTACCCCATGCTCTGTGAGCTCAGAAGCCACTCACGACCCTGCTCCCAGGGACCTTGGCATGGGCCTGGTGAGGGACTTACAGAGGGACCGTCATCTCCAGGCTCTCCCTTCTCGCCAGGGGGTCCAGCAGGACCTTGGAGGCCGGGTTCACCAGCTCGGCCAGGGGGGCCGCTGTCTCCTCGAGCACCTTTGGGACCATCTTTTCCAGAAGGACCAGGGGGACCAGGGGGTCCAGGGTTGCCCTAGAAGGAGAAAATGCGGGAAGTGAGGACTCATCTCACCCTTCCTCATCCAGGCTGCCAAAGTCACTGTG</t>
  </si>
  <si>
    <t>ACATTGGAGCCTGGGGGTCCAACGCAGCCAGCAGCTCCAGGGAATCCAGTG</t>
  </si>
  <si>
    <t>GCCTCTCATGCCAGGAGCATCACTTACATTGGAGCCTGGGGGTCCAACGCAGCCAGCAGCTCCAGGGAATCCAGTGGCTCCCTGTGTGGGGAGAGGAGAGC</t>
  </si>
  <si>
    <t>GCCAGGCTATTCCATGCCTGCCTGTGCCTCTCATGCCAGGAGCATCACTTACATTGGAGCCTGGGGGTCCAACGCAGCCAGCAGCTCCAGGGAATCCAGTGGCTCCCTGTGTGGGGAGAGGAGAGCCCCTGAGAACCTCAAGCCCTCAGGA</t>
  </si>
  <si>
    <t>CTCTCCAGACCCTGTTGGGTGCTGGGCCAGGCTATTCCATGCCTGCCTGTGCCTCTCATGCCAGGAGCATCACTTACATTGGAGCCTGGGGGTCCAACGCAGCCAGCAGCTCCAGGGAATCCAGTGGCTCCCTGTGTGGGGAGAGGAGAGCCCCTGAGAACCTCAAGCCCTCAGGAGGTTTGAGATTAAAATGGGCGGGGG</t>
  </si>
  <si>
    <t>CTCCTCCAGGGGGCAGGAACGGACTCAGAGGAGTGAAGGCCAGCCTGGAGCTCTCCAGACCCTGTTGGGTGCTGGGCCAGGCTATTCCATGCCTGCCTGTGCCTCTCATGCCAGGAGCATCACTTACATTGGAGCCTGGGGGTCCAACGCAGCCAGCAGCTCCAGGGAATCCAGTGGCTCCCTGTGTGGGGAGAGGAGAGCCCCTGAGAACCTCAAGCCCTCAGGAGGTTTGAGATTAAAATGGGCGGGGGGCGGGGGTGGTCTCAGAGCCTGGTATGGAAAGGGCGAGGGACTGCAAAGC</t>
  </si>
  <si>
    <t>GCCCACCAAGCCAGCAGGGCAGCCACCCATTGCTGACAGCAGGGCCACAACCCTGCCCCCAGCCACCCTCAGGGGATAGGTCCCCATGATCAGTTAGCTACTCCTCCAGGGGGCAGGAACGGACTCAGAGGAGTGAAGGCCAGCCTGGAGCTCTCCAGACCCTGTTGGGTGCTGGGCCAGGCTATTCCATGCCTGCCTGTGCCTCTCATGCCAGGAGCATCACTTACATTGGAGCCTGGGGGTCCAACGCAGCCAGCAGCTCCAGGGAATCCAGTGGCTCCCTGTGTGGGGAGAGGAGAGCCCCTGAGAACCTCAAGCCCTCAGGAGGTTTGAGATTAAAATGGGCGGGGGGCGGGGGTGGTCTCAGAGCCTGGTATGGAAAGGGCGAGGGACTGCAAAGCAGCAAGGGGGATCCAGGGAGGGAGAAAGGGCCCCCGGGTCTGGTCATAGAAGCAGGCACAGGCTGTTTCCCTGCCTCCGGTTTCCACAGTCAGCACTTCA</t>
  </si>
  <si>
    <t>TCCTCAATCCCCCTTCCTCAGGAGCCGCTCCAGCCCTGCCCCTCTGACCCCTGAGCTTGCCCCCAGCACTCTCTCCCTCTGCCTATGGCGCTGGTGAACCCAGTGAGTTCATCACCACTGCTCCCTCCATGCAAACTCCCTGAGAGCGACCCAGGACATGCGGACTTGCTTTAAAGCACACAGACAAGTGCACAGAACATGCTCAAGAAACATCTGTCCAGGATGAAGGTAATCATGGCAGCCCTGTCCTGCCCACCAAGCCAGCAGGGCAGCCACCCATTGCTGACAGCAGGGCCACAACCCTGCCCCCAGCCACCCTCAGGGGATAGGTCCCCATGATCAGTTAGCTACTCCTCCAGGGGGCAGGAACGGACTCAGAGGAGTGAAGGCCAGCCTGGAGCTCTCCAGACCCTGTTGGGTGCTGGGCCAGGCTATTCCATGCCTGCCTGTGCCTCTCATGCCAGGAGCATCACTTACATTGGAGCCTGGGGGTCCAACGCAGCCAGCAGCTCCAGGGAATCCAGTGGCTCCCTGTGTGGGGAGAGGAGAGCCCCTGAGAACCTCAAGCCCTCAGGAGGTTTGAGATTAAAATGGGCGGGGGGCGGGGGTGGTCTCAGAGCCTGGTATGGAAAGGGCGAGGGACTGCAAAGCAGCAAGGGGGATCCAGGGAGGGAGAAAGGGCCCCCGGGTCTGGTCATAGAAGCAGGCACAGGCTGTTTCCCTGCCTCCGGTTTCCACAGTCAGCACTTCAGGGAGCTGAACGAGGGACAAGCCTCGGGCTGGGGAATCCGGGACCACAGTGCACCCAGCCCACAGGCGCCCTCTCTCCCACCTGGCTGTGGGTGGGCTTAGGCTGGGGACCAACGCAGGGCTGGGAAAACAGTCGGGGGCATCCCAGAACACCCCCGCCATGGGAGCCTCTGGGGCCAGGCCTCTTTGTGAGGTGCAGGGTGGGGTGTCAGAGGCCTCACTCACCGGGGGGCCTTGGGCACCTCGGGCTC</t>
  </si>
  <si>
    <t>GGCCCAGGAGCACCCTGCTCGCCTCATTCACCAGCAGGTCCCTGCAGTGGA</t>
  </si>
  <si>
    <t>CCAGCCACCTACCTGGAACCCAGATGGCCCAGGAGCACCCTGCTCGCCTCATTCACCAGCAGGTCCCTGCAGTGGAAAAGAAAAGGTGAGCTGAGCCAGTG</t>
  </si>
  <si>
    <t>CAAAGGACTGCACAGAGAGCCTGGTCCAGCCACCTACCTGGAACCCAGATGGCCCAGGAGCACCCTGCTCGCCTCATTCACCAGCAGGTCCCTGCAGTGGAAAAGAAAAGGTGAGCTGAGCCAGTGTTCCAGAGACCCTGAGAGCCACAGC</t>
  </si>
  <si>
    <t>CTGTCCCAGGGAGCCCTGGGTATGGCAAAGGACTGCACAGAGAGCCTGGTCCAGCCACCTACCTGGAACCCAGATGGCCCAGGAGCACCCTGCTCGCCTCATTCACCAGCAGGTCCCTGCAGTGGAAAAGAAAAGGTGAGCTGAGCCAGTGTTCCAGAGACCCTGAGAGCCACAGCTAGTAGGGCCCAGGGGAGGTCAGCA</t>
  </si>
  <si>
    <t>TGCCTGGCACCCTGCAAGAGGTGTGGGCCCTCCACCGATAGTGCCTGCTGCTGTCCCAGGGAGCCCTGGGTATGGCAAAGGACTGCACAGAGAGCCTGGTCCAGCCACCTACCTGGAACCCAGATGGCCCAGGAGCACCCTGCTCGCCTCATTCACCAGCAGGTCCCTGCAGTGGAAAAGAAAAGGTGAGCTGAGCCAGTGTTCCAGAGACCCTGAGAGCCACAGCTAGTAGGGCCCAGGGGAGGTCAGCAGGGTGGGCAGCACAGGCGTCTTCCTGCACCACTCAGACAGTGCATGCATG</t>
  </si>
  <si>
    <t>AGTGAGTTTGCTGCCCTGGCCCCCAGGGAGGCACAGTATAGGGCAGACCCAAAGAAAGGAAGCAGCAGCAGTGACAGCCAGGGGTGCAGGGAAGGCTCGATGCCTGGCACCCTGCAAGAGGTGTGGGCCCTCCACCGATAGTGCCTGCTGCTGTCCCAGGGAGCCCTGGGTATGGCAAAGGACTGCACAGAGAGCCTGGTCCAGCCACCTACCTGGAACCCAGATGGCCCAGGAGCACCCTGCTCGCCTCATTCACCAGCAGGTCCCTGCAGTGGAAAAGAAAAGGTGAGCTGAGCCAGTGTTCCAGAGACCCTGAGAGCCACAGCTAGTAGGGCCCAGGGGAGGTCAGCAGGGTGGGCAGCACAGGCGTCTTCCTGCACCACTCAGACAGTGCATGCATGCCTCCCTGCACTCCCATCAGCCACCCACACTCCTCTCCACCAATGTGGGTCCACACAGCCTCCTGGGACACCCTGCCTCAGCTCAGAGTGAGTCTGGTGT</t>
  </si>
  <si>
    <t>ACTCCTCCCATGGGGGATTGTGTCATCTGTGGAGGCTGGGACATGGGTCCAGGACATTCCCAGGCCTCACAGGGCTCCTCATGCCCTCTTGCCCTTGCCTCCTAGGCATCAGAAAAGACCTTCCCATCTAAACAGGTTGCAGGTCCAAAGAGCCCCATACTCACCTGGTCACCTGGTTTTCCACCTTCACCTGGGGGACCAGGAGGGCCAGGAAGTCCCTAGAAGCCGAAGTGACAAGCGTTAGCAAAGGAGTGAGTTTGCTGCCCTGGCCCCCAGGGAGGCACAGTATAGGGCAGACCCAAAGAAAGGAAGCAGCAGCAGTGACAGCCAGGGGTGCAGGGAAGGCTCGATGCCTGGCACCCTGCAAGAGGTGTGGGCCCTCCACCGATAGTGCCTGCTGCTGTCCCAGGGAGCCCTGGGTATGGCAAAGGACTGCACAGAGAGCCTGGTCCAGCCACCTACCTGGAACCCAGATGGCCCAGGAGCACCCTGCTCGCCTCATTCACCAGCAGGTCCCTGCAGTGGAAAAGAAAAGGTGAGCTGAGCCAGTGTTCCAGAGACCCTGAGAGCCACAGCTAGTAGGGCCCAGGGGAGGTCAGCAGGGTGGGCAGCACAGGCGTCTTCCTGCACCACTCAGACAGTGCATGCATGCCTCCCTGCACTCCCATCAGCCACCCACACTCCTCTCCACCAATGTGGGTCCACACAGCCTCCTGGGACACCCTGCCTCAGCTCAGAGTGAGTCTGGTGTATCAGCTCAGCCCACATTCACATCTGTCAGCTCCATTAATGGATGGGCTCTCCCACCCCCACCCCTCCCAGCCCCTGCCCCCAGGGCCACCTGGGGAGGCTGGGCAGGTACTTACAGCAGGGCCAGGGGGTCCTGCAGCACCTGTCTCACCATCTTTGCCAGGAAGACCCTAGACAGAAGAGAAAAAGAAAAGTCAATGACACGCTTTTCTTCCCACTTGCAGTCCCCCTAGGATTGGGCAAAGGTACTT</t>
  </si>
  <si>
    <t>GGTGTTTGGCTTTGTCAATTACTCAACGCAGCGCCAGCAGGGCCAGTCCGT</t>
  </si>
  <si>
    <t>AACTCTAAAGTGCTCGGCAAATGGTGGTGTTTGGCTTTGTCAATTACTCAACGCAGCGCCAGCAGGGCCAGTCCGTCCTCTTTCACCAGGCAGGCCACGAG</t>
  </si>
  <si>
    <t>GAGGGTCAAGAGAAACAAACCTGTAAACTCTAAAGTGCTCGGCAAATGGTGGTGTTTGGCTTTGTCAATTACTCAACGCAGCGCCAGCAGGGCCAGTCCGTCCTCTTTCACCAGGCAGGCCACGAGGACCCTGGAACACACACCAGGACAG</t>
  </si>
  <si>
    <t>TCCCTATGCCTCACAGGGTTGTTTCGAGGGTCAAGAGAAACAAACCTGTAAACTCTAAAGTGCTCGGCAAATGGTGGTGTTTGGCTTTGTCAATTACTCAACGCAGCGCCAGCAGGGCCAGTCCGTCCTCTTTCACCAGGCAGGCCACGAGGACCCTGGAACACACACCAGGACAGCCTAAGCATGAGTTGGCTTTACGGT</t>
  </si>
  <si>
    <t>GGAAGTTTTGATGGGCACACTGGGGGTGAATTCTTAAGGGATAACAATACTCCCTATGCCTCACAGGGTTGTTTCGAGGGTCAAGAGAAACAAACCTGTAAACTCTAAAGTGCTCGGCAAATGGTGGTGTTTGGCTTTGTCAATTACTCAACGCAGCGCCAGCAGGGCCAGTCCGTCCTCTTTCACCAGGCAGGCCACGAGGACCCTGGAACACACACCAGGACAGCCTAAGCATGAGTTGGCTTTACGGTGCTCAGGGTGACCATTTCTACCTGCAGGCCCTTTGCGGATACCAGAGGAG</t>
  </si>
  <si>
    <t>GGGATTACCTGATAATCTGGACTGGTTAAGAGAATCATGCTTTCACCCATCGACCCTCCCATTCCTATCCTTCCTCCTTCAACTGTGCAGACTCAGCCTGGGAAGTTTTGATGGGCACACTGGGGGTGAATTCTTAAGGGATAACAATACTCCCTATGCCTCACAGGGTTGTTTCGAGGGTCAAGAGAAACAAACCTGTAAACTCTAAAGTGCTCGGCAAATGGTGGTGTTTGGCTTTGTCAATTACTCAACGCAGCGCCAGCAGGGCCAGTCCGTCCTCTTTCACCAGGCAGGCCACGAGGACCCTGGAACACACACCAGGACAGCCTAAGCATGAGTTGGCTTTACGGTGCTCAGGGTGACCATTTCTACCTGCAGGCCCTTTGCGGATACCAGAGGAGAGGGAGGATGCCCACACCCAGGAAAACAAGGACCTCCTGATGGTGCTGGCTCCTTGACTAGCCAGGATGCCTCAGATCACACCCAACAGTTTTCTCCACA</t>
  </si>
  <si>
    <t>ATGAAGTAAAGCATATAGGGTATTAAACACAGGAAGTGCCTATGGAATGGTGGCCCCTGGTACTATAGCATAACATCCCTCACAGCAGCAGCCAGCATAGAGCCCTGTGAGTTGATGCTCACCTGTTCCACTTTTCTAGGGCATTTGAGCAACCAGGAAGAACAGAGAGTAGCACGGTGGTGCTATAGCCAGCTAAGTCTGTCTGTAAACTCCAGCTGGATTGCCCAGGGAGTGGGTGGTGGTTGTTGAAGGGATTACCTGATAATCTGGACTGGTTAAGAGAATCATGCTTTCACCCATCGACCCTCCCATTCCTATCCTTCCTCCTTCAACTGTGCAGACTCAGCCTGGGAAGTTTTGATGGGCACACTGGGGGTGAATTCTTAAGGGATAACAATACTCCCTATGCCTCACAGGGTTGTTTCGAGGGTCAAGAGAAACAAACCTGTAAACTCTAAAGTGCTCGGCAAATGGTGGTGTTTGGCTTTGTCAATTACTCAACGCAGCGCCAGCAGGGCCAGTCCGTCCTCTTTCACCAGGCAGGCCACGAGGACCCTGGAACACACACCAGGACAGCCTAAGCATGAGTTGGCTTTACGGTGCTCAGGGTGACCATTTCTACCTGCAGGCCCTTTGCGGATACCAGAGGAGAGGGAGGATGCCCACACCCAGGAAAACAAGGACCTCCTGATGGTGCTGGCTCCTTGACTAGCCAGGATGCCTCAGATCACACCCAACAGTTTTCTCCACAGGCGGAACACACGAATGTTCCTGTTGCTACCTATTGGGAACCTTTGTTACAAGCACACCTTGCTCCTTGCAGTAGATGAGCTTGACAAAATGTTGAGACTCAACAGAATTTTTTTAAATGGGAGCATCTTTAGTGTGATAAAATGGGTATCTTAAGGAAATGTTGGTGAAATCTTGAACAAATCATCTGTCTAATACATTTTGCTTTTTGCTCACAATCAGATGAAATCTACAACACAGAATATGAACTT</t>
  </si>
  <si>
    <t>GGTGTTTGGCTTTGTCAATTACTCATCGCAGCGCCAGCAGGGCCAGTCCGT</t>
  </si>
  <si>
    <t>AACTCTAAAGTGCTCGGCAAATGGTGGTGTTTGGCTTTGTCAATTACTCATCGCAGCGCCAGCAGGGCCAGTCCGTCCTCTTTCACCAGGCAGGCCACGAG</t>
  </si>
  <si>
    <t>GAGGGTCAAGAGAAACAAACCTGTAAACTCTAAAGTGCTCGGCAAATGGTGGTGTTTGGCTTTGTCAATTACTCATCGCAGCGCCAGCAGGGCCAGTCCGTCCTCTTTCACCAGGCAGGCCACGAGGACCCTGGAACACACACCAGGACAG</t>
  </si>
  <si>
    <t>TCCCTATGCCTCACAGGGTTGTTTCGAGGGTCAAGAGAAACAAACCTGTAAACTCTAAAGTGCTCGGCAAATGGTGGTGTTTGGCTTTGTCAATTACTCATCGCAGCGCCAGCAGGGCCAGTCCGTCCTCTTTCACCAGGCAGGCCACGAGGACCCTGGAACACACACCAGGACAGCCTAAGCATGAGTTGGCTTTACGGT</t>
  </si>
  <si>
    <t>GGAAGTTTTGATGGGCACACTGGGGGTGAATTCTTAAGGGATAACAATACTCCCTATGCCTCACAGGGTTGTTTCGAGGGTCAAGAGAAACAAACCTGTAAACTCTAAAGTGCTCGGCAAATGGTGGTGTTTGGCTTTGTCAATTACTCATCGCAGCGCCAGCAGGGCCAGTCCGTCCTCTTTCACCAGGCAGGCCACGAGGACCCTGGAACACACACCAGGACAGCCTAAGCATGAGTTGGCTTTACGGTGCTCAGGGTGACCATTTCTACCTGCAGGCCCTTTGCGGATACCAGAGGAG</t>
  </si>
  <si>
    <t>GGGATTACCTGATAATCTGGACTGGTTAAGAGAATCATGCTTTCACCCATCGACCCTCCCATTCCTATCCTTCCTCCTTCAACTGTGCAGACTCAGCCTGGGAAGTTTTGATGGGCACACTGGGGGTGAATTCTTAAGGGATAACAATACTCCCTATGCCTCACAGGGTTGTTTCGAGGGTCAAGAGAAACAAACCTGTAAACTCTAAAGTGCTCGGCAAATGGTGGTGTTTGGCTTTGTCAATTACTCATCGCAGCGCCAGCAGGGCCAGTCCGTCCTCTTTCACCAGGCAGGCCACGAGGACCCTGGAACACACACCAGGACAGCCTAAGCATGAGTTGGCTTTACGGTGCTCAGGGTGACCATTTCTACCTGCAGGCCCTTTGCGGATACCAGAGGAGAGGGAGGATGCCCACACCCAGGAAAACAAGGACCTCCTGATGGTGCTGGCTCCTTGACTAGCCAGGATGCCTCAGATCACACCCAACAGTTTTCTCCACA</t>
  </si>
  <si>
    <t>ATGAAGTAAAGCATATAGGGTATTAAACACAGGAAGTGCCTATGGAATGGTGGCCCCTGGTACTATAGCATAACATCCCTCACAGCAGCAGCCAGCATAGAGCCCTGTGAGTTGATGCTCACCTGTTCCACTTTTCTAGGGCATTTGAGCAACCAGGAAGAACAGAGAGTAGCACGGTGGTGCTATAGCCAGCTAAGTCTGTCTGTAAACTCCAGCTGGATTGCCCAGGGAGTGGGTGGTGGTTGTTGAAGGGATTACCTGATAATCTGGACTGGTTAAGAGAATCATGCTTTCACCCATCGACCCTCCCATTCCTATCCTTCCTCCTTCAACTGTGCAGACTCAGCCTGGGAAGTTTTGATGGGCACACTGGGGGTGAATTCTTAAGGGATAACAATACTCCCTATGCCTCACAGGGTTGTTTCGAGGGTCAAGAGAAACAAACCTGTAAACTCTAAAGTGCTCGGCAAATGGTGGTGTTTGGCTTTGTCAATTACTCATCGCAGCGCCAGCAGGGCCAGTCCGTCCTCTTTCACCAGGCAGGCCACGAGGACCCTGGAACACACACCAGGACAGCCTAAGCATGAGTTGGCTTTACGGTGCTCAGGGTGACCATTTCTACCTGCAGGCCCTTTGCGGATACCAGAGGAGAGGGAGGATGCCCACACCCAGGAAAACAAGGACCTCCTGATGGTGCTGGCTCCTTGACTAGCCAGGATGCCTCAGATCACACCCAACAGTTTTCTCCACAGGCGGAACACACGAATGTTCCTGTTGCTACCTATTGGGAACCTTTGTTACAAGCACACCTTGCTCCTTGCAGTAGATGAGCTTGACAAAATGTTGAGACTCAACAGAATTTTTTTAAATGGGAGCATCTTTAGTGTGATAAAATGGGTATCTTAAGGAAATGTTGGTGAAATCTTGAACAAATCATCTGTCTAATACATTTTGCTTTTTGCTCACAATCAGATGAAATCTACAACACAGAATATGAACTT</t>
  </si>
  <si>
    <t>TGGCGAGGTCAGTTGGGCAGATGGGTCAGCACTCTCCGAAGGGGATCTCAG</t>
  </si>
  <si>
    <t>ATAAATAAATTACAACCACTGGCAGTGGCGAGGTCAGTTGGGCAGATGGGTCAGCACTCTCCGAAGGGGATCTCAGGGCTGAGGCAGTCTTTCACGTCTTC</t>
  </si>
  <si>
    <t>GTAATTTATTTATGTTGAACAGGAAATAAATAAATTACAACCACTGGCAGTGGCGAGGTCAGTTGGGCAGATGGGTCAGCACTCTCCGAAGGGGATCTCAGGGCTGAGGCAGTCTTTCACGTCTTCACAGATTATGTCGTCGCAGAGGACA</t>
  </si>
  <si>
    <t>GGGAGCGTGTTTGCAGTGCTTGCAAGTAATTTATTTATGTTGAACAGGAAATAAATAAATTACAACCACTGGCAGTGGCGAGGTCAGTTGGGCAGATGGGTCAGCACTCTCCGAAGGGGATCTCAGGGCTGAGGCAGTCTTTCACGTCTTCACAGATTATGTCGTCGCAGAGGACAGTCCCAGTGTCACAGACACAGATCC</t>
  </si>
  <si>
    <t>GTCCCATGGATAACTAGCCCCTCTGCTTTGCAGAGACGACCAGCATCTATGGGAGCGTGTTTGCAGTGCTTGCAAGTAATTTATTTATGTTGAACAGGAAATAAATAAATTACAACCACTGGCAGTGGCGAGGTCAGTTGGGCAGATGGGTCAGCACTCTCCGAAGGGGATCTCAGGGCTGAGGCAGTCTTTCACGTCTTCACAGATTATGTCGTCGCAGAGGACAGTCCCAGTGTCACAGACACAGATCCGGCAGGGCTCCGGCTTCCACACATCCTTATCATTATACCTCTGCCCATCC</t>
  </si>
  <si>
    <t>GATGTTGGGCAAAGAAGGACCCCTCTAGTGTCTCAGGCTCGTTCACTCAGTTTCAACCTGCAAGTGAGAAGTGGCCTTTCCTTTCTACCCCAGCTACCAGGTCCCATGGATAACTAGCCCCTCTGCTTTGCAGAGACGACCAGCATCTATGGGAGCGTGTTTGCAGTGCTTGCAAGTAATTTATTTATGTTGAACAGGAAATAAATAAATTACAACCACTGGCAGTGGCGAGGTCAGTTGGGCAGATGGGTCAGCACTCTCCGAAGGGGATCTCAGGGCTGAGGCAGTCTTTCACGTCTTCACAGATTATGTCGTCGCAGAGGACAGTCCCAGTGTCACAGACACAGATCCGGCAGGGCTCCGGCTTCCACACATCCTTATCATTATACCTCTGCCCATCCTGCACACAGCTGCCAGCCTCCTCTGCACCAAGGGTGGGGAGGGAGAAGCAGAGAGCCAAGGGAAGGAGGGGGTGGGGAGCCAGAGAGAAAAAGAGAGAGG</t>
  </si>
  <si>
    <t>CCCTGCAGTCTCCCCACTAGCTGGCAGAGCTTTCTCCACACTGAAGACCACATACATAGAAGTCTTCTAAGGAGAAGACAAGGTGTCGGTGGCAGAGGAGGAATTAATTCGTGGATTGGCCAGACAGAGCATTTGATCTCCATAGTGGCTCTAGTAATTTGCAGAGATGATTTCAGAGAGGATTTTTTTTTTTTTTTTTTTGTAGAATCACATCTGTCCTTCATGTGTCTTGGAAGCAAATGTTTTTGGAGATGTTGGGCAAAGAAGGACCCCTCTAGTGTCTCAGGCTCGTTCACTCAGTTTCAACCTGCAAGTGAGAAGTGGCCTTTCCTTTCTACCCCAGCTACCAGGTCCCATGGATAACTAGCCCCTCTGCTTTGCAGAGACGACCAGCATCTATGGGAGCGTGTTTGCAGTGCTTGCAAGTAATTTATTTATGTTGAACAGGAAATAAATAAATTACAACCACTGGCAGTGGCGAGGTCAGTTGGGCAGATGGGTCAGCACTCTCCGAAGGGGATCTCAGGGCTGAGGCAGTCTTTCACGTCTTCACAGATTATGTCGTCGCAGAGGACAGTCCCAGTGTCACAGACACAGATCCGGCAGGGCTCCGGCTTCCACACATCCTTATCATTATACCTCTGCCCATCCTGCACACAGCTGCCAGCCTCCTCTGCACCAAGGGTGGGGAGGGAGAAGCAGAGAGCCAAGGGAAGGAGGGGGTGGGGAGCCAGAGAGAAAAAGAGAGAGGTTGCAGTCAACTTGACAGAATTCAAATGCTGAAGAATGTAGGCTGGGGCCACCTGGACATATAGAACTTAAAAATTATTTTCCTAAAACATCATTGATTTTTCCATGTATTCAACAAATATTTATTATGCACCTTGCACCATGTTGTCTATTCACCAGTGAAAATCTTGACCCAGCAATGAAGGTGGGGGGTTACTATACTATATTCTCTTTACCCACCTAATACGGGGGAGACCAGGTGATGGAGTGGG</t>
  </si>
  <si>
    <t>GACAAAGAGCCAGCCAGTAGCCCTTTGAGCCTGTGGGCTTCCCTCAGGTTG</t>
  </si>
  <si>
    <t>CTGCATTCAACCTGCTGCATTTGGTGACAAAGAGCCAGCCAGTAGCCCTTTGAGCCTGTGGGCTTCCCTCAGGTTGCTGCTTGTTGTACTGTACATAGTGA</t>
  </si>
  <si>
    <t>GTTGGTGAAGATATCACAGTGATGTCTGCATTCAACCTGCTGCATTTGGTGACAAAGAGCCAGCCAGTAGCCCTTTGAGCCTGTGGGCTTCCCTCAGGTTGCTGCTTGTTGTACTGTACATAGTGAAGGCACAGGGCCAACTGGGTGTTTC</t>
  </si>
  <si>
    <t>GCCCCTGTTCTTTGCTTCTCGTTTTGTTGGTGAAGATATCACAGTGATGTCTGCATTCAACCTGCTGCATTTGGTGACAAAGAGCCAGCCAGTAGCCCTTTGAGCCTGTGGGCTTCCCTCAGGTTGCTGCTTGTTGTACTGTACATAGTGAAGGCACAGGGCCAACTGGGTGTTTCTGCTGCAGGAAATGATACACCATCA</t>
  </si>
  <si>
    <t>TGATGTTTTAATTTGATTTTTGTTTTTGTTTTTTCTCCTACTCAGCTCTTGCCCCTGTTCTTTGCTTCTCGTTTTGTTGGTGAAGATATCACAGTGATGTCTGCATTCAACCTGCTGCATTTGGTGACAAAGAGCCAGCCAGTAGCCCTTTGAGCCTGTGGGCTTCCCTCAGGTTGCTGCTTGTTGTACTGTACATAGTGAAGGCACAGGGCCAACTGGGTGTTTCTGCTGCAGGAAATGATACACCATCATGCTTTGCTAAATTTCATTTTCTTTTACTTGGGCCCTAATTTGAAGACGG</t>
  </si>
  <si>
    <t>TGAAAAATAGGCGTTTGAAATTTATTAGCAGTATGTGCATGTGTTCAGTTCCAGATAAAACTGTAACCATCAGTTGTGCAATGAATGTGTTTAATATTTGTGATGTTTTAATTTGATTTTTGTTTTTGTTTTTTCTCCTACTCAGCTCTTGCCCCTGTTCTTTGCTTCTCGTTTTGTTGGTGAAGATATCACAGTGATGTCTGCATTCAACCTGCTGCATTTGGTGACAAAGAGCCAGCCAGTAGCCCTTTGAGCCTGTGGGCTTCCCTCAGGTTGCTGCTTGTTGTACTGTACATAGTGAAGGCACAGGGCCAACTGGGTGTTTCTGCTGCAGGAAATGATACACCATCATGCTTTGCTAAATTTCATTTTCTTTTACTTGGGCCCTAATTTGAAGACGGAAATTGGTTATAAATCACCACTCTACTTTGAGTAACATTCATTTCCACAATCCTTACAACCCTTGGAACATTGTCCAGTTTCCTTGCCCAGTGTATAATT</t>
  </si>
  <si>
    <t>TATTGGGGCATAAAACCTACCTCCTTGGTTTATTGTAAGAATTAAATGATACAACGTGTATATTAGGCTCCAGACAGTTCCTGTCACATGGTATGAACTCAGTAAATGTGAATTCCTTTCAACTGTTTTTAAACTTCCTCTCTTTTCTCAACCTCTTGTAAACTGTGTTCACAGATTGCACTGCTATCATGTAGTGTGTATTTTACCTCTAAGGTACAAATAAAGCTAGATTGAAAGTAAGCTCACGGGCTGAAAAATAGGCGTTTGAAATTTATTAGCAGTATGTGCATGTGTTCAGTTCCAGATAAAACTGTAACCATCAGTTGTGCAATGAATGTGTTTAATATTTGTGATGTTTTAATTTGATTTTTGTTTTTGTTTTTTCTCCTACTCAGCTCTTGCCCCTGTTCTTTGCTTCTCGTTTTGTTGGTGAAGATATCACAGTGATGTCTGCATTCAACCTGCTGCATTTGGTGACAAAGAGCCAGCCAGTAGCCCTTTGAGCCTGTGGGCTTCCCTCAGGTTGCTGCTTGTTGTACTGTACATAGTGAAGGCACAGGGCCAACTGGGTGTTTCTGCTGCAGGAAATGATACACCATCATGCTTTGCTAAATTTCATTTTCTTTTACTTGGGCCCTAATTTGAAGACGGAAATTGGTTATAAATCACCACTCTACTTTGAGTAACATTCATTTCCACAATCCTTACAACCCTTGGAACATTGTCCAGTTTCCTTGCCCAGTGTATAATTGTCACTAATATTTCATATCTTCTTGTTCTTTAATGCACACTACACATCTGCAAATCATAACGTTCATAAGAGGCTGGCAGTCTGAGTAAGAAACTGCCCCAAATCACACAAAATAGGACATTCATCTTGTTAAAGGATAATGAAAATGCTTTTCATTCCACATGTGGTCATTCCTTTAGGAAAAAATGAAAATGAACAATGTTAGCATGATTAAGTTACCAATTTATTGTAGTTAAAAAGAAAGAAAGTT</t>
  </si>
  <si>
    <t>TCCTGGAATATATAAATGTGTTGTTGGTGGAACTCCATTGTTTAAGTAAGT</t>
  </si>
  <si>
    <t>AAGGAGAATACACACATCACAAAGATCCTGGAATATATAAATGTGTTGTTGGTGGAACTCCATTGTTTAAGTAAGTATGTTGAAAACCTATAGGTATGGCT</t>
  </si>
  <si>
    <t>ATCTGTTTATTTATCAGTGCCTTTGAAGGAGAATACACACATCACAAAGATCCTGGAATATATAAATGTGTTGTTGGTGGAACTCCATTGTTTAAGTAAGTATGTTGAAAACCTATAGGTATGGCTGTATCATAGATGGCAGCAAACTAGT</t>
  </si>
  <si>
    <t>AATGCTAACTTTAATTTTTTAAATGATCTGTTTATTTATCAGTGCCTTTGAAGGAGAATACACACATCACAAAGATCCTGGAATATATAAATGTGTTGTTGGTGGAACTCCATTGTTTAAGTAAGTATGTTGAAAACCTATAGGTATGGCTGTATCATAGATGGCAGCAAACTAGTTATTGCTTTTTCATCTTAGAATCTT</t>
  </si>
  <si>
    <t>AAAGATTTATTAGAGAAATATATTTTAAGCAAATACATTCTGTAAGAAATAATGCTAACTTTAATTTTTTAAATGATCTGTTTATTTATCAGTGCCTTTGAAGGAGAATACACACATCACAAAGATCCTGGAATATATAAATGTGTTGTTGGTGGAACTCCATTGTTTAAGTAAGTATGTTGAAAACCTATAGGTATGGCTGTATCATAGATGGCAGCAAACTAGTTATTGCTTTTTCATCTTAGAATCTTTCCATTGCTGAATTTTCTTCTGTTTGTTTTTCTATTTCCATTTACCCCCA</t>
  </si>
  <si>
    <t>TAGTTATATGCACATTTTATTATATAGATTTGAAATATATTAGTAAAGTTCAGATTTCCATATGTTTGGTTTGTTTTCATTCTAGTACAAAAAGCCCTTGAAAGATTTATTAGAGAAATATATTTTAAGCAAATACATTCTGTAAGAAATAATGCTAACTTTAATTTTTTAAATGATCTGTTTATTTATCAGTGCCTTTGAAGGAGAATACACACATCACAAAGATCCTGGAATATATAAATGTGTTGTTGGTGGAACTCCATTGTTTAAGTAAGTATGTTGAAAACCTATAGGTATGGCTGTATCATAGATGGCAGCAAACTAGTTATTGCTTTTTCATCTTAGAATCTTTCCATTGCTGAATTTTCTTCTGTTTGTTTTTCTATTTCCATTTACCCCCAACAAAACAAAAGTAATTATTGATTTCATGGTAAATTACCAGTGTGACAGACTGGCTGATTTTGCACTACTTGGATCTTTAAAATACCCAACATTAACTTG</t>
  </si>
  <si>
    <t>AAAAATATTCCCTTAAAGCTGCAATATTCCTTTTCAAACCAAAAAATAAGACTCCTTCCACTTGAAGTCTTGGACCCTTCTGCATTTTCTGGTATATACTCTTGCACACTGTAAAGTAGCAAAATCTTATGTAATGTTCTTTCTGTGAATCTAAACTACAGGCTTTTTTTTTTAATAGAAAAAAATCTTTTTCTAAGCATTACATAACTAGATGGCTTGATTTTTTTATGTAACTTGCACTAGTTTGGAGTAGTTATATGCACATTTTATTATATAGATTTGAAATATATTAGTAAAGTTCAGATTTCCATATGTTTGGTTTGTTTTCATTCTAGTACAAAAAGCCCTTGAAAGATTTATTAGAGAAATATATTTTAAGCAAATACATTCTGTAAGAAATAATGCTAACTTTAATTTTTTAAATGATCTGTTTATTTATCAGTGCCTTTGAAGGAGAATACACACATCACAAAGATCCTGGAATATATAAATGTGTTGTTGGTGGAACTCCATTGTTTAAGTAAGTATGTTGAAAACCTATAGGTATGGCTGTATCATAGATGGCAGCAAACTAGTTATTGCTTTTTCATCTTAGAATCTTTCCATTGCTGAATTTTCTTCTGTTTGTTTTTCTATTTCCATTTACCCCCAACAAAACAAAAGTAATTATTGATTTCATGGTAAATTACCAGTGTGACAGACTGGCTGATTTTGCACTACTTGGATCTTTAAAATACCCAACATTAACTTGTTCATGTCAGTAACCATGGTGCTTAGCAGAGCTGTGAAAGAGATTTTGGCAAGCATAGAAATGTTTATGCATTTACTGATTTTTTAAATCTTCAAATGACAGCCTTAAATATTTATTGGAACATAATGAAAAGTTCTTCATGTATATACTTCACATTGAATAAAATCCACCAAGTAGATTATACTTTTGCAATGAAGGGAAATACCTGTATTGAATGTAACATGGGAACATACCTTTACATAGGTAAGCA</t>
  </si>
  <si>
    <t>CCTGACGTTTTGTTCTTCTCTTTCAATGTGGTGCTCACCTTGGGCACATTT</t>
  </si>
  <si>
    <t>AAAGCCTGCTTTGTACATGCTTTTCCCTGACGTTTTGTTCTTCTCTTTCAATGTGGTGCTCACCTTGGGCACATTTTTGATGATGGGCCTCGTCCAACTGG</t>
  </si>
  <si>
    <t>AAACTGCTTAATGTGAATTCCTCTCAAAGCCTGCTTTGTACATGCTTTTCCCTGACGTTTTGTTCTTCTCTTTCAATGTGGTGCTCACCTTGGGCACATTTTTGATGATGGGCCTCGTCCAACTGGGAAAAGATACTGCATAAATTCGGCT</t>
  </si>
  <si>
    <t>TTCTCTACAGGCTGGTCATCCATTTAAACTGCTTAATGTGAATTCCTCTCAAAGCCTGCTTTGTACATGCTTTTCCCTGACGTTTTGTTCTTCTCTTTCAATGTGGTGCTCACCTTGGGCACATTTTTGATGATGGGCCTCGTCCAACTGGGAAAAGATACTGCATAAATTCGGCTGCCTTGTCTTTTACACCTGCGGATA</t>
  </si>
  <si>
    <t>TGCGGCTATTGACAGGCGGATTAGAAATCATCCACGATGGTTTCCTTCATTTCTCTACAGGCTGGTCATCCATTTAAACTGCTTAATGTGAATTCCTCTCAAAGCCTGCTTTGTACATGCTTTTCCCTGACGTTTTGTTCTTCTCTTTCAATGTGGTGCTCACCTTGGGCACATTTTTGATGATGGGCCTCGTCCAACTGGGAAAAGATACTGCATAAATTCGGCTGCCTTGTCTTTTACACCTGCGGATAGCAGTGGCACCGCCGAGGGAGGCAGTGGGGTCGCCAGCCCGGCCCAGGCA</t>
  </si>
  <si>
    <t>CAGATCAAAAAATACGTGGCTCCTAAATGATTTCTGATATGCACAATTCTAGTGTTTTTTGTTCTCAGCATGTGGCGCAAAGCCTGCCAGAAACCATCTTTGCGGCTATTGACAGGCGGATTAGAAATCATCCACGATGGTTTCCTTCATTTCTCTACAGGCTGGTCATCCATTTAAACTGCTTAATGTGAATTCCTCTCAAAGCCTGCTTTGTACATGCTTTTCCCTGACGTTTTGTTCTTCTCTTTCAATGTGGTGCTCACCTTGGGCACATTTTTGATGATGGGCCTCGTCCAACTGGGAAAAGATACTGCATAAATTCGGCTGCCTTGTCTTTTACACCTGCGGATAGCAGTGGCACCGCCGAGGGAGGCAGTGGGGTCGCCAGCCCGGCCCAGGCAGACAAAGCGGAGCTCTAGAGTAATGGAGAGTGATGGAAACAAAGTGTACTTAATGCACAGCTTATTAAAAAAATCAAAATTGTTATCTTAATAGATATAT</t>
  </si>
  <si>
    <t>TTCCAAGAACATCCAATACTTGTCTGATGTTAAGTTTTACTGCCCATGAAAGCAAACATCACCTCTGTCATGGCCAGTTAAACAGTATCTTTTCAGTGGACTTCTGCATATCTGAAACCCACCCATCCAAAGCCAAAAGTAATGCCGGGGGAAAGATTTTATGCTGCCATGTTTCTTACAAGGGAAGATCAAGGGTCAACTTGATTCATAAAATTACTGCAGTCATTTTTCAGCTGGCTGAGAGACTTCACAGATCAAAAAATACGTGGCTCCTAAATGATTTCTGATATGCACAATTCTAGTGTTTTTTGTTCTCAGCATGTGGCGCAAAGCCTGCCAGAAACCATCTTTGCGGCTATTGACAGGCGGATTAGAAATCATCCACGATGGTTTCCTTCATTTCTCTACAGGCTGGTCATCCATTTAAACTGCTTAATGTGAATTCCTCTCAAAGCCTGCTTTGTACATGCTTTTCCCTGACGTTTTGTTCTTCTCTTTCAATGTGGTGCTCACCTTGGGCACATTTTTGATGATGGGCCTCGTCCAACTGGGAAAAGATACTGCATAAATTCGGCTGCCTTGTCTTTTACACCTGCGGATAGCAGTGGCACCGCCGAGGGAGGCAGTGGGGTCGCCAGCCCGGCCCAGGCAGACAAAGCGGAGCTCTAGAGTAATGGAGAGTGATGGAAACAAAGTGTACTTAATGCACAGCTTATTAAAAAAATCAAAATTGTTATCTTAATAGATATATTTTTTCAAAAACTATAAGGGCAGTTTTGTGCTATTGATATTTTTTCTTCTTTTGCTTAAACAGAAGCCCTGGCCATCCATGTATTTTGCAATTGACTAGATCAAGAACTGTTTATAGCTTTAGCAAATGGAGACAGCTTTGTGAAACTTCTTCACAAGCCACTTATACCCTTTGGCATTCTTTTCTTTGAGCACATGGCTTCTTTTGCAGTTTTTCCCCCTTTGATTCAGAAGCAGAGGGTTCATGGTCT</t>
  </si>
  <si>
    <t>GTTCTTTTCAAACCAAGAGGAAATTTGAATTTATGGTCATGAAATAAAAAA</t>
  </si>
  <si>
    <t>ATTCTTGTTATCGGTCAATCAGCTTGTTCTTTTCAAACCAAGAGGAAATTTGAATTTATGGTCATGAAATAAAAAAGAATGGAATCAGGTAGGATATGGGA</t>
  </si>
  <si>
    <t>AGCCCTAAATGCCTTGGTTCGGTGTATTCTTGTTATCGGTCAATCAGCTTGTTCTTTTCAAACCAAGAGGAAATTTGAATTTATGGTCATGAAATAAAAAAGAATGGAATCAGGTAGGATATGGGAAACAGTGAAATGTCAGTAACACCAC</t>
  </si>
  <si>
    <t>TTTTTCTCCCTTTAAGGTTCATAACAGCCCTAAATGCCTTGGTTCGGTGTATTCTTGTTATCGGTCAATCAGCTTGTTCTTTTCAAACCAAGAGGAAATTTGAATTTATGGTCATGAAATAAAAAAGAATGGAATCAGGTAGGATATGGGAAACAGTGAAATGTCAGTAACACCACAAATTAATAGAATTTCCAAACATCA</t>
  </si>
  <si>
    <t>TGTGGTTTTAATAACTCAGATTTATTGTTTGTTCCTATGCTTTCTTTTTGTTTTTCTCCCTTTAAGGTTCATAACAGCCCTAAATGCCTTGGTTCGGTGTATTCTTGTTATCGGTCAATCAGCTTGTTCTTTTCAAACCAAGAGGAAATTTGAATTTATGGTCATGAAATAAAAAAGAATGGAATCAGGTAGGATATGGGAAACAGTGAAATGTCAGTAACACCACAAATTAATAGAATTTCCAAACATCACATGCTGGAAGTGAACTGTGGAGAGTAGGAAGAGAGGATTTCTTCAACAA</t>
  </si>
  <si>
    <t>TCTGAGGTAAATATTTCTTTTCTCTCAGAAATCCCAAATGTAGTTATAACGTTGTAAAGTGTCATGGGACTAATGAAACTATATGATTGTAAACATACATTGTGGTTTTAATAACTCAGATTTATTGTTTGTTCCTATGCTTTCTTTTTGTTTTTCTCCCTTTAAGGTTCATAACAGCCCTAAATGCCTTGGTTCGGTGTATTCTTGTTATCGGTCAATCAGCTTGTTCTTTTCAAACCAAGAGGAAATTTGAATTTATGGTCATGAAATAAAAAAGAATGGAATCAGGTAGGATATGGGAAACAGTGAAATGTCAGTAACACCACAAATTAATAGAATTTCCAAACATCACATGCTGGAAGTGAACTGTGGAGAGTAGGAAGAGAGGATTTCTTCAACAATACTCTTAAAGCTATAACATACAGACATCAAAACTTCGGTAGGCTCTGAGGCCAGCCAGGTGGTCAAGAGTACAGTAAGTTTACCCTTCCTAATGCTTGT</t>
  </si>
  <si>
    <t>TTTCAACCTTTAAATATTGCTTTGTGTAGTGCTCCATTCAAAGCTCTGTTTTATGATTCTCTAATAGGTAAAAAATACGGATGACAAATGTGCTTCTTTGTGGCACTCCAGAGTTTTACTATTAGAACTAATTTCTCCCAAAGCATACCATGTACCTTGAGAATATTAACATCCAACATGCGAAGATTCAAATCGTTCAAAAATATGCTGATTAACTTGTATTTTAGGAAGTTAATTTTGTTGCCCAATTTCTGAGGTAAATATTTCTTTTCTCTCAGAAATCCCAAATGTAGTTATAACGTTGTAAAGTGTCATGGGACTAATGAAACTATATGATTGTAAACATACATTGTGGTTTTAATAACTCAGATTTATTGTTTGTTCCTATGCTTTCTTTTTGTTTTTCTCCCTTTAAGGTTCATAACAGCCCTAAATGCCTTGGTTCGGTGTATTCTTGTTATCGGTCAATCAGCTTGTTCTTTTCAAACCAAGAGGAAATTTGAATTTATGGTCATGAAATAAAAAAGAATGGAATCAGGTAGGATATGGGAAACAGTGAAATGTCAGTAACACCACAAATTAATAGAATTTCCAAACATCACATGCTGGAAGTGAACTGTGGAGAGTAGGAAGAGAGGATTTCTTCAACAATACTCTTAAAGCTATAACATACAGACATCAAAACTTCGGTAGGCTCTGAGGCCAGCCAGGTGGTCAAGAGTACAGTAAGTTTACCCTTCCTAATGCTTGTGTGCAGAATATAAACATAGTATGTTTACATGGGTGGAGATGAGAGTCTCTCTCTCTCTTTTTTTTTTTCTGAGAGATTCAAGAGATACCTTAAGAGTATCTTAAGAGTTCAACTCTTGATTCTTTTTGCCCTCTTTCTTAAATATTTTCTTCTTTCTTTGAAGCAGAAACTTAAAAATCTATTTTCTTTTATTTGGAAAGGATTCTGGAAGTTCTTTCCAAGTTTGTGTGAATGGGTTTTGGGTGTCACT</t>
  </si>
  <si>
    <t>TACTTTACAGAAAGCTCCCTGTGAGTAGGTAAGAACATTTCAAAATGACCA</t>
  </si>
  <si>
    <t>GAACTGGAAAAGATAAATTCACGATTACTTTACAGAAAGCTCCCTGTGAGTAGGTAAGAACATTTCAAAATGACCAGAGGAATATGGATTCACTGATTTTT</t>
  </si>
  <si>
    <t>ATGTGCCAATACATCCTCGTGAAAGGAACTGGAAAAGATAAATTCACGATTACTTTACAGAAAGCTCCCTGTGAGTAGGTAAGAACATTTCAAAATGACCAGAGGAATATGGATTCACTGATTTTTGCTTAAACTTCATTTCAGACTAAGA</t>
  </si>
  <si>
    <t>TGGTCGACATTATTCTTTTATTGGCATGTGCCAATACATCCTCGTGAAAGGAACTGGAAAAGATAAATTCACGATTACTTTACAGAAAGCTCCCTGTGAGTAGGTAAGAACATTTCAAAATGACCAGAGGAATATGGATTCACTGATTTTTGCTTAAACTTCATTTCAGACTAAGAATGATAACATGAGTGGATATAGCTA</t>
  </si>
  <si>
    <t>TTGGCAGTTCAATGCTCAGTTGTAGGTGATTCTCACTTTACAACTTTTGATGGTCGACATTATTCTTTTATTGGCATGTGCCAATACATCCTCGTGAAAGGAACTGGAAAAGATAAATTCACGATTACTTTACAGAAAGCTCCCTGTGAGTAGGTAAGAACATTTCAAAATGACCAGAGGAATATGGATTCACTGATTTTTGCTTAAACTTCATTTCAGACTAAGAATGATAACATGAGTGGATATAGCTATTTTCCTTAACACTAAGATGACATTGATTATTAAGATACATCATTATTCT</t>
  </si>
  <si>
    <t>AGTTGATCTGCTTTTAAAGGATTAACCTAATGGTATCATCCTCCTCTCTCTCCTCCTCTATCTCCACCTCCTTTTCTTTTTCTTTGTTTTCTTTTTTTTTTTGGCAGTTCAATGCTCAGTTGTAGGTGATTCTCACTTTACAACTTTTGATGGTCGACATTATTCTTTTATTGGCATGTGCCAATACATCCTCGTGAAAGGAACTGGAAAAGATAAATTCACGATTACTTTACAGAAAGCTCCCTGTGAGTAGGTAAGAACATTTCAAAATGACCAGAGGAATATGGATTCACTGATTTTTGCTTAAACTTCATTTCAGACTAAGAATGATAACATGAGTGGATATAGCTATTTTCCTTAACACTAAGATGACATTGATTATTAAGATACATCATTATTCTACATATTAGAAAGAAGTGTTGATAATTATTCTATGACATACCATTGGTTACATGACGCATCTTGATCTCAGAGATATTAAGCTGTGAAAACAAGTATGTC</t>
  </si>
  <si>
    <t>CTGTAAATGCAATTACTCAGAGGATACATGGAAAATTGAACAAGTGATAGCATTGAGTGGGCAACTTTGGTAAAACTTTATTAAAATAGTGTAAATGTTATAAAACCTAAAAAATGTGGAATAAATATCATTTTATAAACATTAAATTAAATGGGATAATATAATTTAGTCTAGTAAGTTTGTCAAACCAGTAAATTTTAAATACAACACAGTAGATTTTCAAAGTTTTGATGCATGATTATTTACCCTAAGTTGATCTGCTTTTAAAGGATTAACCTAATGGTATCATCCTCCTCTCTCTCCTCCTCTATCTCCACCTCCTTTTCTTTTTCTTTGTTTTCTTTTTTTTTTTGGCAGTTCAATGCTCAGTTGTAGGTGATTCTCACTTTACAACTTTTGATGGTCGACATTATTCTTTTATTGGCATGTGCCAATACATCCTCGTGAAAGGAACTGGAAAAGATAAATTCACGATTACTTTACAGAAAGCTCCCTGTGAGTAGGTAAGAACATTTCAAAATGACCAGAGGAATATGGATTCACTGATTTTTGCTTAAACTTCATTTCAGACTAAGAATGATAACATGAGTGGATATAGCTATTTTCCTTAACACTAAGATGACATTGATTATTAAGATACATCATTATTCTACATATTAGAAAGAAGTGTTGATAATTATTCTATGACATACCATTGGTTACATGACGCATCTTGATCTCAGAGATATTAAGCTGTGAAAACAAGTATGTCTTAGATTAAATACTATATATTTAATTGCATTTTCTTTTTTAAAAAGTAGTACGTATAGTTTTTTGTACATATAGTTTTGTACGTATAGTTTTTTGAACATTTTATGCATGATTGTACAATGGATCTAAGTTTTTTGTTTGCTTCAACCTAGCTATTTTAAAGAGACTATTTTTGACAGTTTTGAACTGGTTTCATAGCATTCTAAACAGATATGATGAATTTCTTAACATATTGGAATATTTATTTAGAT</t>
  </si>
  <si>
    <t>ACACCACAACTTCACGCAAATGCGTAGAGAGTTTCTTCTACCTGTTTTGCA</t>
  </si>
  <si>
    <t>TTCTCCATCAGGCATGATAGAAGGTACACCACAACTTCACGCAAATGCGTAGAGAGTTTCTTCTACCTGTTTTGCACCTGTTCATGTCCCAGTGGTGGACC</t>
  </si>
  <si>
    <t>GATGAGCATTGTCTTTGCTTTCTAGTTCTCCATCAGGCATGATAGAAGGTACACCACAACTTCACGCAAATGCGTAGAGAGTTTCTTCTACCTGTTTTGCACCTGTTCATGTCCCAGTGGTGGACCCCTGTAACATCAATCAACAAAACAG</t>
  </si>
  <si>
    <t>AACAAATGAATGAGAGATACATGAAGATGAGCATTGTCTTTGCTTTCTAGTTCTCCATCAGGCATGATAGAAGGTACACCACAACTTCACGCAAATGCGTAGAGAGTTTCTTCTACCTGTTTTGCACCTGTTCATGTCCCAGTGGTGGACCCCTGTAACATCAATCAACAAAACAGTAAGTTTTGCATGTAAACTTCCTTT</t>
  </si>
  <si>
    <t>TGTACATTATGAAAAATAGTATTCTCTTATTTAAATATCTGAAGGTTATGAACAAATGAATGAGAGATACATGAAGATGAGCATTGTCTTTGCTTTCTAGTTCTCCATCAGGCATGATAGAAGGTACACCACAACTTCACGCAAATGCGTAGAGAGTTTCTTCTACCTGTTTTGCACCTGTTCATGTCCCAGTGGTGGACCCCTGTAACATCAATCAACAAAACAGTAAGTTTTGCATGTAAACTTCCTTTCTGCTGTAAACTTAGGGAAAAGTTCTATGTATTACTATAATTTTATAAAA</t>
  </si>
  <si>
    <t>GTCTACAATTTGGCACATTGCAAAATGTCAGTAATATGGAGCTTAATATCGTTGTACTTTTTTTTAAACTGGTAGAAAATTTCAAGCTGTAAGATTTCCTTGTACATTATGAAAAATAGTATTCTCTTATTTAAATATCTGAAGGTTATGAACAAATGAATGAGAGATACATGAAGATGAGCATTGTCTTTGCTTTCTAGTTCTCCATCAGGCATGATAGAAGGTACACCACAACTTCACGCAAATGCGTAGAGAGTTTCTTCTACCTGTTTTGCACCTGTTCATGTCCCAGTGGTGGACCCCTGTAACATCAATCAACAAAACAGTAAGTTTTGCATGTAAACTTCCTTTCTGCTGTAAACTTAGGGAAAAGTTCTATGTATTACTATAATTTTATAAAATTAGATAGTTTAAATTCTAATTTTCTCCATTATGGTAAAATCAATGCCATTCCTCGTGTATTTTTTTTTTGCTTAATATTATGCCTTTACATATGTCTTT</t>
  </si>
  <si>
    <t>TTTGAAAAAAATCATGTGAAATGCCCATACTAACTTCCCCACATGCACCCTCAACCACACACATGCTAAAGTTTTGGTTGTGTGAGTGTATGTGGTTAAGTCAGGGAGAACTGTGAATCGTGGCTTTGATACTTAGCAGCTTAGTGTAATTTAATATTTCTCGGAGATTCTGCTTTGCTTTCTCTGTAAAATGGGGATAAAAGATGTTTTTCTTATAAGTTTGAGATGAAGATTAAATAAAATCATGTATGTCTACAATTTGGCACATTGCAAAATGTCAGTAATATGGAGCTTAATATCGTTGTACTTTTTTTTAAACTGGTAGAAAATTTCAAGCTGTAAGATTTCCTTGTACATTATGAAAAATAGTATTCTCTTATTTAAATATCTGAAGGTTATGAACAAATGAATGAGAGATACATGAAGATGAGCATTGTCTTTGCTTTCTAGTTCTCCATCAGGCATGATAGAAGGTACACCACAACTTCACGCAAATGCGTAGAGAGTTTCTTCTACCTGTTTTGCACCTGTTCATGTCCCAGTGGTGGACCCCTGTAACATCAATCAACAAAACAGTAAGTTTTGCATGTAAACTTCCTTTCTGCTGTAAACTTAGGGAAAAGTTCTATGTATTACTATAATTTTATAAAATTAGATAGTTTAAATTCTAATTTTCTCCATTATGGTAAAATCAATGCCATTCCTCGTGTATTTTTTTTTTGCTTAATATTATGCCTTTACATATGTCTTTTCATGTAATCTAGGTTGTTTTTTAAAAACCTGACAGTGGCTTTTATTTCCTATTTTTATTTCATAAATTTTCTTATTTTAGATGTTTAGAAATCCCTTGTTTGCAGATGTGGACTAGCATTTGGGAGTTTTCAGAGTCTTTAAATACTAAAGAAAAGCCTCTAGGAATCCTCTGAGAATGCTGTGATAGTCCAGGGATGTTCGATGTCAGTTATTACCATCTCATTACTCATTGCTCATGAGCCCTACTC</t>
  </si>
  <si>
    <t>ATCTCCCATGCCATGACAAAAAGTTGAGGACATTTTGTCTGTGCTTATATC</t>
  </si>
  <si>
    <t>CTATTTTATGAATTTTGGTGTTCATATCTCCCATGCCATGACAAAAAGTTGAGGACATTTTGTCTGTGCTTATATCTGAAGTTCACATCTGCCCAGAGGGA</t>
  </si>
  <si>
    <t>AACTCAAAATAGGTTTAGAATAAACCTATTTTATGAATTTTGGTGTTCATATCTCCCATGCCATGACAAAAAGTTGAGGACATTTTGTCTGTGCTTATATCTGAAGTTCACATCTGCCCAGAGGGAAAAGAGTATTTCGACTGCAGGTTTC</t>
  </si>
  <si>
    <t>TTATGGAAGGCAGCTAACATTCTCAAACTCAAAATAGGTTTAGAATAAACCTATTTTATGAATTTTGGTGTTCATATCTCCCATGCCATGACAAAAAGTTGAGGACATTTTGTCTGTGCTTATATCTGAAGTTCACATCTGCCCAGAGGGAAAAGAGTATTTCGACTGCAGGTTTCCTGACCCTGAATTACCAGCTGGTGG</t>
  </si>
  <si>
    <t>AATATCTTGTTTTTTGACTTCAGAAAATTATATTCTAGTTAGTTACTGTCTTATGGAAGGCAGCTAACATTCTCAAACTCAAAATAGGTTTAGAATAAACCTATTTTATGAATTTTGGTGTTCATATCTCCCATGCCATGACAAAAAGTTGAGGACATTTTGTCTGTGCTTATATCTGAAGTTCACATCTGCCCAGAGGGAAAAGAGTATTTCGACTGCAGGTTTCCTGACCCTGAATTACCAGCTGGTGGTGTTAATTGTGAGACTACATGTGCAAACCTAGCCATGAACTTCACCTGCA</t>
  </si>
  <si>
    <t>TGTTCATTGTAGCTTTGTAAAAGCCACAATGCTTTTACATTATGCTTAAAAATTGATAACATATGCTGAAAAATTGATAATATATGTATGAATTAATAAAAATATCTTGTTTTTTGACTTCAGAAAATTATATTCTAGTTAGTTACTGTCTTATGGAAGGCAGCTAACATTCTCAAACTCAAAATAGGTTTAGAATAAACCTATTTTATGAATTTTGGTGTTCATATCTCCCATGCCATGACAAAAAGTTGAGGACATTTTGTCTGTGCTTATATCTGAAGTTCACATCTGCCCAGAGGGAAAAGAGTATTTCGACTGCAGGTTTCCTGACCCTGAATTACCAGCTGGTGGTGTTAATTGTGAGACTACATGTGCAAACCTAGCCATGAACTTCACCTGCACCCCATCCTCACCCTGTATAAGTGGCTGTGTTTGTGCTCCAGGGTAAGCCTCTTCTTCATAATACAGAACATTCAGGATTTGCCTGAAAGCACAATATCT</t>
  </si>
  <si>
    <t>TGACTCGCCCCCATTTGATTCAATGAAGGGAAGCCCAGGTGGCTAGCCTTCTCACAGAGGAACCCACGGGATTTTATCCCTTTGGCCCCACTTGAGGCAATTTATTTGATCTCTAAGAGCCCAAAAGCTTTCTGGAAGAATATGGAGCCCCTGTCCTGACTATAGTTATGTCTACTTCTGCACTTCTGTGGTATAGTGAGAACTGATATAAACAATGACTTGAGGTGAAGCAAGATTTAGAATAATCGTGTGTTCATTGTAGCTTTGTAAAAGCCACAATGCTTTTACATTATGCTTAAAAATTGATAACATATGCTGAAAAATTGATAATATATGTATGAATTAATAAAAATATCTTGTTTTTTGACTTCAGAAAATTATATTCTAGTTAGTTACTGTCTTATGGAAGGCAGCTAACATTCTCAAACTCAAAATAGGTTTAGAATAAACCTATTTTATGAATTTTGGTGTTCATATCTCCCATGCCATGACAAAAAGTTGAGGACATTTTGTCTGTGCTTATATCTGAAGTTCACATCTGCCCAGAGGGAAAAGAGTATTTCGACTGCAGGTTTCCTGACCCTGAATTACCAGCTGGTGGTGTTAATTGTGAGACTACATGTGCAAACCTAGCCATGAACTTCACCTGCACCCCATCCTCACCCTGTATAAGTGGCTGTGTTTGTGCTCCAGGGTAAGCCTCTTCTTCATAATACAGAACATTCAGGATTTGCCTGAAAGCACAATATCTCCTGAAAACATTCTTTATAGAAATAGCCAGAATTGTTGTTCTGACTAGTGGTTAACTGGGTTGGTAGCTAGAAGACTATTGTGATTGTTTTGCTTGGCTCATGTGACATTGTGAAATATTATTAATGTAATACACTGAATTGAGGAGAAAACTCATTTCTGGATGAAGCTGGAATTTCTCCCCTGATGAAACTGCAATTTTGAGAAAGTGACACAATTAATCACTCTTCATTCAAAACACTCTTCAAGTG</t>
  </si>
  <si>
    <t>AATCATAGACATTCATTTTGGCTTCTGATTTAACTTGTCATCCTACACAGA</t>
  </si>
  <si>
    <t>TCATAAAGTGGTCTCATCTTACAGGAATCATAGACATTCATTTTGGCTTCTGATTTAACTTGTCATCCTACACAGAAGGACTCTGTGGTGAGCGCTGCCCT</t>
  </si>
  <si>
    <t>GTAATTACTACTCCAGCTGGACTAATCATAAAGTGGTCTCATCTTACAGGAATCATAGACATTCATTTTGGCTTCTGATTTAACTTGTCATCCTACACAGAAGGACTCTGTGGTGAGCGCTGCCCTTCAAATCTTGATTTCGTCTGTTTTT</t>
  </si>
  <si>
    <t>CATAGAGGATTCTGGTTCAATGTATGTAATTACTACTCCAGCTGGACTAATCATAAAGTGGTCTCATCTTACAGGAATCATAGACATTCATTTTGGCTTCTGATTTAACTTGTCATCCTACACAGAAGGACTCTGTGGTGAGCGCTGCCCTTCAAATCTTGATTTCGTCTGTTTTTTTTTTTTTTTTTTTTTTTTTCTATT</t>
  </si>
  <si>
    <t>GAAGTGGATTCCATTGTTGTGCCTTTGCCCTTTTCAAGTCAGGAACTGTCCATAGAGGATTCTGGTTCAATGTATGTAATTACTACTCCAGCTGGACTAATCATAAAGTGGTCTCATCTTACAGGAATCATAGACATTCATTTTGGCTTCTGATTTAACTTGTCATCCTACACAGAAGGACTCTGTGGTGAGCGCTGCCCTTCAAATCTTGATTTCGTCTGTTTTTTTTTTTTTTTTTTTTTTTTTCTATTCACGCTATGCCATTTTGGACCCTGTTGCCCCATTTTTCAGATTTGAGATG</t>
  </si>
  <si>
    <t>TAGTTTACATTAAATCAGAATAAAGGAATAATCTGTATTCTCCTAATTTGTATATTTAAGTAAATATTTCTTAACAGGTGTATTTATGTTATTCTAGGTAGAAGTGGATTCCATTGTTGTGCCTTTGCCCTTTTCAAGTCAGGAACTGTCCATAGAGGATTCTGGTTCAATGTATGTAATTACTACTCCAGCTGGACTAATCATAAAGTGGTCTCATCTTACAGGAATCATAGACATTCATTTTGGCTTCTGATTTAACTTGTCATCCTACACAGAAGGACTCTGTGGTGAGCGCTGCCCTTCAAATCTTGATTTCGTCTGTTTTTTTTTTTTTTTTTTTTTTTTTCTATTCACGCTATGCCATTTTGGACCCTGTTGCCCCATTTTTCAGATTTGAGATGTGATATTAACTTTCAGTTCCCATGTAAATACGGAAGGAAGCAATGATTTTTCCATAAATGTGCTAAGAAGCAGGAAATAACACTTCAATTTGGGTATTTT</t>
  </si>
  <si>
    <t>GAAAATAACATTATTATCTTAAATTCATATTAGAAGGATTGTGTTATCAATATAAACATAGATTGAAGGAAACAGACATAGAAGTGTACATAACATAGAAGAAAGTTAAATTTTGAGGAAAATGAAAGGCAATGACGTTAGAACACATATTGACTAGAGCAAGGCACAGCAAAGGAACAATAAAATAGCTTAAAGGTTCTGAGAAGCTGTGGCAGCAGTAAGAAATACATTTCTTAAAAAAATTAAAAAATAGTTTACATTAAATCAGAATAAAGGAATAATCTGTATTCTCCTAATTTGTATATTTAAGTAAATATTTCTTAACAGGTGTATTTATGTTATTCTAGGTAGAAGTGGATTCCATTGTTGTGCCTTTGCCCTTTTCAAGTCAGGAACTGTCCATAGAGGATTCTGGTTCAATGTATGTAATTACTACTCCAGCTGGACTAATCATAAAGTGGTCTCATCTTACAGGAATCATAGACATTCATTTTGGCTTCTGATTTAACTTGTCATCCTACACAGAAGGACTCTGTGGTGAGCGCTGCCCTTCAAATCTTGATTTCGTCTGTTTTTTTTTTTTTTTTTTTTTTTTTCTATTCACGCTATGCCATTTTGGACCCTGTTGCCCCATTTTTCAGATTTGAGATGTGATATTAACTTTCAGTTCCCATGTAAATACGGAAGGAAGCAATGATTTTTCCATAAATGTGCTAAGAAGCAGGAAATAACACTTCAATTTGGGTATTTTATGAAAATATATGCTTACTGCTGTTACTACGATGCTGTTTGTATTTCCACTAGCTCATCTTTATTAGGCATTAATGAAGCATCAGGCATTATTTTACACATTTTAATTCACTTAATTTTAAGATCTAGTAAGTAGATAATAGTGTTATCTCAATTTATAAGTGATACAAATGAGGCATAGAAAGTTTAAAGGCTTACATATCTTTGTTTCCTCTTAATTTTTTTAAAAGCTTGAAATCAGGGAAAACTTG</t>
  </si>
  <si>
    <t>TTCATTCCATGTCATGATAAAGTAAATTGGAAGCAACCATAAATAATACTT</t>
  </si>
  <si>
    <t>CATTGATTTATTAAATAGAAGAATTTTCATTCCATGTCATGATAAAGTAAATTGGAAGCAACCATAAATAATACTTTCATGTTAGATATGTTGAGAGTAAA</t>
  </si>
  <si>
    <t>GTACTGAGCATGATTGCAGCCAGTGCATTGATTTATTAAATAGAAGAATTTTCATTCCATGTCATGATAAAGTAAATTGGAAGCAACCATAAATAATACTTTCATGTTAGATATGTTGAGAGTAAAAGCCAATACGTTACTGTTCTTGCTA</t>
  </si>
  <si>
    <t>ACAATGAGAAGACCTGTTAGGAATTGTACTGAGCATGATTGCAGCCAGTGCATTGATTTATTAAATAGAAGAATTTTCATTCCATGTCATGATAAAGTAAATTGGAAGCAACCATAAATAATACTTTCATGTTAGATATGTTGAGAGTAAAAGCCAATACGTTACTGTTCTTGCTATAATGTTCTTCTACTGAGAACAAAA</t>
  </si>
  <si>
    <t>ACATAGGATTATTTATTGAGAGCTGGGAAATTGAGAAATCATTTGAAGTAACAATGAGAAGACCTGTTAGGAATTGTACTGAGCATGATTGCAGCCAGTGCATTGATTTATTAAATAGAAGAATTTTCATTCCATGTCATGATAAAGTAAATTGGAAGCAACCATAAATAATACTTTCATGTTAGATATGTTGAGAGTAAAAGCCAATACGTTACTGTTCTTGCTATAATGTTCTTCTACTGAGAACAAAACCCCCAACCTTCTGTCAGTATGCTTTGGAATTCAGAATCACTTATTGTTT</t>
  </si>
  <si>
    <t>TTTTCTTCTAACTGTCATATATTCTTTCAAGGAATTTGCAATGAAGATCCGGATGATGATCTAAGGATGCAAAATGGCACAATTATTACAAATATGGAAGACATAGGATTATTTATTGAGAGCTGGGAAATTGAGAAATCATTTGAAGTAACAATGAGAAGACCTGTTAGGAATTGTACTGAGCATGATTGCAGCCAGTGCATTGATTTATTAAATAGAAGAATTTTCATTCCATGTCATGATAAAGTAAATTGGAAGCAACCATAAATAATACTTTCATGTTAGATATGTTGAGAGTAAAAGCCAATACGTTACTGTTCTTGCTATAATGTTCTTCTACTGAGAACAAAACCCCCAACCTTCTGTCAGTATGCTTTGGAATTCAGAATCACTTATTGTTTACAGGCTTACAAACACAAGAAGGATAATTTTATTTCTTTTCTTTATGCTTCGTTAGAATTATATCTACAGCTTTCAGAAAAAAAATGAAAGTTTGTCCTA</t>
  </si>
  <si>
    <t>TGTCTTCTTTCTTAATCTTCTCTGATCTCTTCATGTATCTTGACTTCTAGGCTTTTGATTTCTTTCTTACTGGGTTAAGGCAGTTAGTTCTACACTATTTTATCAAAAAATTAGAACATAATTTAAAAAGTTATTTCAATGTAAAAGTTCAAGGATACATAAACTTGGTACCTTATATGGTAAATCATTTGTTCATTTAAAATCAATTATTTAACTGATTTAGTTGTGCTGTCTACATTAGTTTAAGTTTTTTTCTTCTAACTGTCATATATTCTTTCAAGGAATTTGCAATGAAGATCCGGATGATGATCTAAGGATGCAAAATGGCACAATTATTACAAATATGGAAGACATAGGATTATTTATTGAGAGCTGGGAAATTGAGAAATCATTTGAAGTAACAATGAGAAGACCTGTTAGGAATTGTACTGAGCATGATTGCAGCCAGTGCATTGATTTATTAAATAGAAGAATTTTCATTCCATGTCATGATAAAGTAAATTGGAAGCAACCATAAATAATACTTTCATGTTAGATATGTTGAGAGTAAAAGCCAATACGTTACTGTTCTTGCTATAATGTTCTTCTACTGAGAACAAAACCCCCAACCTTCTGTCAGTATGCTTTGGAATTCAGAATCACTTATTGTTTACAGGCTTACAAACACAAGAAGGATAATTTTATTTCTTTTCTTTATGCTTCGTTAGAATTATATCTACAGCTTTCAGAAAAAAAATGAAAGTTTGTCCTATGAATAAATGTCTCCAGGAGACAGAGATCAATGACATTTGATAACCCAGTATTAAGACCAAGACAGTGAGGCTTTAATCAATTCCTTATGATCCTGGCTTCTTAGGCACATACTTGTAATAGAATCTGTCACTTACTCAATTTACTTGGTCTTTATTAGTCTCTAACTTTCTGAGTTTAAGTGATTAGTAGGCATTTTAAATAATCTATATTGTTTAAAAAATCCATTATTAAAGACAAATGACAAATAC</t>
  </si>
  <si>
    <t>TTTACCCATGTAATTTTTCTTTTTAATATGTGAACCAAACCTTTGTCCTAT</t>
  </si>
  <si>
    <t>AAATGGCAACTCTATAAAATTCATCTTTACCCATGTAATTTTTCTTTTTAATATGTGAACCAAACCTTTGTCCTATGCCATTACTCAACTGTGCAGAAGAT</t>
  </si>
  <si>
    <t>AGTGAACTAAATGGTAGGTAATGAGAAATGGCAACTCTATAAAATTCATCTTTACCCATGTAATTTTTCTTTTTAATATGTGAACCAAACCTTTGTCCTATGCCATTACTCAACTGTGCAGAAGATATGAATCTTGTGAAAGAAAATGTAT</t>
  </si>
  <si>
    <t>TGAATCCATGCATTATTGTAATGGCAGTGAACTAAATGGTAGGTAATGAGAAATGGCAACTCTATAAAATTCATCTTTACCCATGTAATTTTTCTTTTTAATATGTGAACCAAACCTTTGTCCTATGCCATTACTCAACTGTGCAGAAGATATGAATCTTGTGAAAGAAAATGTATCTGGTCAATGTTGCCCAACATGGCA</t>
  </si>
  <si>
    <t>TCACCAACACATGGCAATCTGACGGTGGGAGAGGTAGCACTTGGGAAATATGAATCCATGCATTATTGTAATGGCAGTGAACTAAATGGTAGGTAATGAGAAATGGCAACTCTATAAAATTCATCTTTACCCATGTAATTTTTCTTTTTAATATGTGAACCAAACCTTTGTCCTATGCCATTACTCAACTGTGCAGAAGATATGAATCTTGTGAAAGAAAATGTATCTGGTCAATGTTGCCCAACATGGCACTGTGGTAACTAATTTTCATATTTTAAGGTTTCATTATAATAAGTTAATT</t>
  </si>
  <si>
    <t>TGGCTGTTACATCAGACCCTTTTTCAAAGTTTTTCATTTGATGAGCTATCCTAGCACCAGTACTCTTTTTGTACCTGTTTATATGTCAATTGTTTTATCTTCACCAACACATGGCAATCTGACGGTGGGAGAGGTAGCACTTGGGAAATATGAATCCATGCATTATTGTAATGGCAGTGAACTAAATGGTAGGTAATGAGAAATGGCAACTCTATAAAATTCATCTTTACCCATGTAATTTTTCTTTTTAATATGTGAACCAAACCTTTGTCCTATGCCATTACTCAACTGTGCAGAAGATATGAATCTTGTGAAAGAAAATGTATCTGGTCAATGTTGCCCAACATGGCACTGTGGTAACTAATTTTCATATTTTAAGGTTTCATTATAATAAGTTAATTATTTTGATCAATGTAAATATGTTGATTTTTGCCTTTTAGAATGTAACTGTGAAAACCTTATTATGCCAACTTGTGAAGTGGTAAGAACACATATTTTGAT</t>
  </si>
  <si>
    <t>TGTATGGTAATTTAAACTCATATTATAATTCATGGTTTTTAGCTCAGCTGTGATTTTTGGCTTCTTGTTTTACCTTAGTTTGTGAATCTTGCACCAAACCTGTTCCACTATGTCATGATGGGGAATTTCTCACAGTAGATCTTAATAGCACACACTTCTGTTGTCCTCAGTATTACTGTGGTAAGTGTATATTAACTATTCTAAAATATTTAGATGTGTCCAATGTTTAAGAAGCCCAGTGCATCTTAGTTGGCTGTTACATCAGACCCTTTTTCAAAGTTTTTCATTTGATGAGCTATCCTAGCACCAGTACTCTTTTTGTACCTGTTTATATGTCAATTGTTTTATCTTCACCAACACATGGCAATCTGACGGTGGGAGAGGTAGCACTTGGGAAATATGAATCCATGCATTATTGTAATGGCAGTGAACTAAATGGTAGGTAATGAGAAATGGCAACTCTATAAAATTCATCTTTACCCATGTAATTTTTCTTTTTAATATGTGAACCAAACCTTTGTCCTATGCCATTACTCAACTGTGCAGAAGATATGAATCTTGTGAAAGAAAATGTATCTGGTCAATGTTGCCCAACATGGCACTGTGGTAACTAATTTTCATATTTTAAGGTTTCATTATAATAAGTTAATTATTTTGATCAATGTAAATATGTTGATTTTTGCCTTTTAGAATGTAACTGTGAAAACCTTATTATGCCAACTTGTGAAGTGGTAAGAACACATATTTTGATTGACTTGTCATATTTATTTAAATCTGTTTATTCTTCCTTTATCTCTCTCATTTCTAAATTCTTCTTAGAGTTAATAAAATTACCCACATTAAATTGTACTAAAGTAGATTAAAATAATGTGCTCTGATATTAGGAAATAGTCAATAAGTTATATTTTAGTTGAGATAGGAAAGTACAATACATTATTTTTTAACTGCTGATAGAATCTGCTAATCTTATATCTACTTCAGTTCCCTGTATTAAAATGAAG</t>
  </si>
  <si>
    <t>AGAAAAGGATGATGTGTGTGTATTTTAAGAAGTATCAGTATTGAATCCTGG</t>
  </si>
  <si>
    <t>CTTATTGACTATGTTTTCTGTTCTTAGAAAAGGATGATGTGTGTGTATTTTAAGAAGTATCAGTATTGAATCCTGGACAATCCATGATAAAGTATTTGGAA</t>
  </si>
  <si>
    <t>AGTACAAAACTCAACAGTATATTTTCTTATTGACTATGTTTTCTGTTCTTAGAAAAGGATGATGTGTGTGTATTTTAAGAAGTATCAGTATTGAATCCTGGACAATCCATGATAAAGTATTTGGAAGAAGACTTTTGTTATGCTATAGAGT</t>
  </si>
  <si>
    <t>CAAATATAAGTTCCAACGATGGATTAGTACAAAACTCAACAGTATATTTTCTTATTGACTATGTTTTCTGTTCTTAGAAAAGGATGATGTGTGTGTATTTTAAGAAGTATCAGTATTGAATCCTGGACAATCCATGATAAAGTATTTGGAAGAAGACTTTTGTTATGCTATAGAGTGTCTGGAAGAAAAAGATAACCATAC</t>
  </si>
  <si>
    <t>GATCTTCATTAGTTTTGAAAAATTGGCACATCGCAATGAAAACATAGACTCAAATATAAGTTCCAACGATGGATTAGTACAAAACTCAACAGTATATTTTCTTATTGACTATGTTTTCTGTTCTTAGAAAAGGATGATGTGTGTGTATTTTAAGAAGTATCAGTATTGAATCCTGGACAATCCATGATAAAGTATTTGGAAGAAGACTTTTGTTATGCTATAGAGTGTCTGGAAGAAAAAGATAACCATACGGGCTTTCACACTCTGAATTTTACACTGGTGAATTGTTCAAAAAAATGTG</t>
  </si>
  <si>
    <t>AACAGCAGTTGATTTTATAGATGAATTTTTATTTTATGTTAAGGAATAGTGTACTACATTTTTAAGTAAATATTGGGCCATTAAAATACGTAAATATGAAGATCTTCATTAGTTTTGAAAAATTGGCACATCGCAATGAAAACATAGACTCAAATATAAGTTCCAACGATGGATTAGTACAAAACTCAACAGTATATTTTCTTATTGACTATGTTTTCTGTTCTTAGAAAAGGATGATGTGTGTGTATTTTAAGAAGTATCAGTATTGAATCCTGGACAATCCATGATAAAGTATTTGGAAGAAGACTTTTGTTATGCTATAGAGTGTCTGGAAGAAAAAGATAACCATACGGGCTTTCACACTCTGAATTTTACACTGGTGAATTGTTCAAAAAAATGTGATGTTGTAAGTATTCCTTGTAATTTATTCTGGTGAGAGTTAATGCATTCAAAAATGGCAGAGTTATAGAATTTGAAATGGTGAATACTCCATTAGTTTAA</t>
  </si>
  <si>
    <t>CTTCCACCTTAACTGCCTGAGTAGCTTGTACTACAGACATGCACCACCATACCCAGCTTTTTTTTTTTTTTTTTGGAAATGGGGTCTTGCTATGTTTCCCAGGCTGGTCTCAAACTTCTGGTCTCTAGCAATCCTCTCACTTTGGCCTCACAAAGTACTGGGATTATAGGCATGAGCCACTGTGCCTGGCCAAGAGCTCATATTCTAAACTTGCTATAAAGTATAGCTTTTGGAGGAAGTTCAATCATTAAACAGCAGTTGATTTTATAGATGAATTTTTATTTTATGTTAAGGAATAGTGTACTACATTTTTAAGTAAATATTGGGCCATTAAAATACGTAAATATGAAGATCTTCATTAGTTTTGAAAAATTGGCACATCGCAATGAAAACATAGACTCAAATATAAGTTCCAACGATGGATTAGTACAAAACTCAACAGTATATTTTCTTATTGACTATGTTTTCTGTTCTTAGAAAAGGATGATGTGTGTGTATTTTAAGAAGTATCAGTATTGAATCCTGGACAATCCATGATAAAGTATTTGGAAGAAGACTTTTGTTATGCTATAGAGTGTCTGGAAGAAAAAGATAACCATACGGGCTTTCACACTCTGAATTTTACACTGGTGAATTGTTCAAAAAAATGTGATGTTGTAAGTATTCCTTGTAATTTATTCTGGTGAGAGTTAATGCATTCAAAAATGGCAGAGTTATAGAATTTGAAATGGTGAATACTCCATTAGTTTAAAATATATATTATATAGTTCTTCAATAGTCTACTATTTTGTAATATATCAATAAAACACAGACTTTCACTTTCCTGTGCATAACCTTGAACTTCAGGAGTCTTATTATCTACAGCTTGCCAGGTTGCCTTACCTGAGGTTGTTAAACCTGCTTGATGAATTTGGCTGTTAGAAGTAAAGGTTAACATCTATCTCACTTCTAATATAACCATATAAAGTCAATTATTATTGGAAGCTTCTCATATTCAACCT</t>
  </si>
  <si>
    <t>TTGTAGCAGCTGAAACTTCAAAAAGTTATGTTGTATAAGGTCTCAAGTGTG</t>
  </si>
  <si>
    <t>GTACTATCAATATAACCTGCTTCAGTTGTAGCAGCTGAAACTTCAAAAAGTTATGTTGTATAAGGTCTCAAGTGTGTCACTACAAAACTGATAGGCTCTTT</t>
  </si>
  <si>
    <t>ACCTGATTCTGGTGTTCTGACAATCGTACTATCAATATAACCTGCTTCAGTTGTAGCAGCTGAAACTTCAAAAAGTTATGTTGTATAAGGTCTCAAGTGTGTCACTACAAAACTGATAGGCTCTTTCCACACAGAGCTGATCTCATTCTGT</t>
  </si>
  <si>
    <t>TTTTTATCTACAAAAAGTGAACCATACCTGATTCTGGTGTTCTGACAATCGTACTATCAATATAACCTGCTTCAGTTGTAGCAGCTGAAACTTCAAAAAGTTATGTTGTATAAGGTCTCAAGTGTGTCACTACAAAACTGATAGGCTCTTTCCACACAGAGCTGATCTCATTCTGTGTCAACGTGCTTGATGAATGTGTGG</t>
  </si>
  <si>
    <t>AAAATTAAATATCTACATAAATTAAACATTATTCTCTAATCATTTAAATCTTTTTATCTACAAAAAGTGAACCATACCTGATTCTGGTGTTCTGACAATCGTACTATCAATATAACCTGCTTCAGTTGTAGCAGCTGAAACTTCAAAAAGTTATGTTGTATAAGGTCTCAAGTGTGTCACTACAAAACTGATAGGCTCTTTCCACACAGAGCTGATCTCATTCTGTGTCAACGTGCTTGATGAATGTGTGGTACGCGATGGAGGTGTAACTCTACCAAGGGTTGGAGAAGGGCTGGCTGTA</t>
  </si>
  <si>
    <t>TGCTATAATATAAAAGAGTATAGAAATTCGAAGAAACCCTTGATGGGATGCCTATGGTATATTATTAGGGGAAAAAAGTTACTGAAAGGTAAAGAAGATTAAAATTAAATATCTACATAAATTAAACATTATTCTCTAATCATTTAAATCTTTTTATCTACAAAAAGTGAACCATACCTGATTCTGGTGTTCTGACAATCGTACTATCAATATAACCTGCTTCAGTTGTAGCAGCTGAAACTTCAAAAAGTTATGTTGTATAAGGTCTCAAGTGTGTCACTACAAAACTGATAGGCTCTTTCCACACAGAGCTGATCTCATTCTGTGTCAACGTGCTTGATGAATGTGTGGTACGCGATGGAGGTGTAACTCTACCAAGGGTTGGAGAAGGGCTGGCTGTACTCCATAAAAAAGATTCACTATTCTCCTAGTAAATAAAATAAGATCAATAGAGAAATAATGTTGTATCTCTTGGTGAACATAAGAATAAGAACATGTAAT</t>
  </si>
  <si>
    <t>TTTAGCTACTGCTTGTATCTGATAACTAAATGTTGATCACATGCTCGTTCTGCTAGTGCAGGTATTTCTGCTTTTGATGATGGCAATAACAGTGAGAGAAGGGTGTAAATGATTATAAATCATTTAGAACGGCAAAGATGATTACTAAAAATTGCTGACATTATAAAATGATAAAAGCTATATGAGGATCACGGTCAGTGGCTCAAGAATTGTTTTTTGCAAATCTTTCTCCTTTCAAATACTTATTTTGTGCTATAATATAAAAGAGTATAGAAATTCGAAGAAACCCTTGATGGGATGCCTATGGTATATTATTAGGGGAAAAAAGTTACTGAAAGGTAAAGAAGATTAAAATTAAATATCTACATAAATTAAACATTATTCTCTAATCATTTAAATCTTTTTATCTACAAAAAGTGAACCATACCTGATTCTGGTGTTCTGACAATCGTACTATCAATATAACCTGCTTCAGTTGTAGCAGCTGAAACTTCAAAAAGTTATGTTGTATAAGGTCTCAAGTGTGTCACTACAAAACTGATAGGCTCTTTCCACACAGAGCTGATCTCATTCTGTGTCAACGTGCTTGATGAATGTGTGGTACGCGATGGAGGTGTAACTCTACCAAGGGTTGGAGAAGGGCTGGCTGTACTCCATAAAAAAGATTCACTATTCTCCTAGTAAATAAAATAAGATCAATAGAGAAATAATGTTGTATCTCTTGGTGAACATAAGAATAAGAACATGTAATTCATTTCTTTTTCTTTTATGCTATACATACACACATAACATGCAAAAGTTATAGACAAATTTGCTAGATTTTAATTGTACCCATTTATGTCTGCAGTTTTAGAAGAGGACATATTTATTGTATTCCTTATACCTTAACCTTTACGAATAGAATTTCAAGTGGCTTAAAATAAAGGTAAAACTACAGCACAATCATCTGTAAGAATTTTTAAGCTTCATGTTAACAGTGCAAGAGCCAAAGAGCTGAAATA</t>
  </si>
  <si>
    <t>GTGGTACGCGATGGAGGTGTAACTCCACCAAGGGTTGGAGAAGGGCTGGCT</t>
  </si>
  <si>
    <t>CTGTGTCAACGTGCTTGATGAATGTGTGGTACGCGATGGAGGTGTAACTCCACCAAGGGTTGGAGAAGGGCTGGCTGTACTCCATAAAAAAGATTCACTAT</t>
  </si>
  <si>
    <t>CTTTCCACACAGAGCTGATCTCATTCTGTGTCAACGTGCTTGATGAATGTGTGGTACGCGATGGAGGTGTAACTCCACCAAGGGTTGGAGAAGGGCTGGCTGTACTCCATAAAAAAGATTCACTATTCTCCTAGTAAATAAAATAAGATCA</t>
  </si>
  <si>
    <t>TGTGTCACTACAAAACTGATAGGCTCTTTCCACACAGAGCTGATCTCATTCTGTGTCAACGTGCTTGATGAATGTGTGGTACGCGATGGAGGTGTAACTCCACCAAGGGTTGGAGAAGGGCTGGCTGTACTCCATAAAAAAGATTCACTATTCTCCTAGTAAATAAAATAAGATCAATAGAGAAATAATGTTGTATCTCTT</t>
  </si>
  <si>
    <t>CAGTTGTAGCAGCTGAAACTTCAAAAAGATATGTTGTATAAGGTCTCAAGTGTGTCACTACAAAACTGATAGGCTCTTTCCACACAGAGCTGATCTCATTCTGTGTCAACGTGCTTGATGAATGTGTGGTACGCGATGGAGGTGTAACTCCACCAAGGGTTGGAGAAGGGCTGGCTGTACTCCATAAAAAAGATTCACTATTCTCCTAGTAAATAAAATAAGATCAATAGAGAAATAATGTTGTATCTCTTGGTGAACATAAGAATAAGAACATGTAATTCATTTCTTTTTCTTTTATGCT</t>
  </si>
  <si>
    <t>TAAACATTATTCTCTAATCATTTAAATCTTTTTATCTACAAAAAGTGAACCATACCTGATTCTGGTGTTCTGACAATCGTACTATCAATATAACCTGCTTCAGTTGTAGCAGCTGAAACTTCAAAAAGATATGTTGTATAAGGTCTCAAGTGTGTCACTACAAAACTGATAGGCTCTTTCCACACAGAGCTGATCTCATTCTGTGTCAACGTGCTTGATGAATGTGTGGTACGCGATGGAGGTGTAACTCCACCAAGGGTTGGAGAAGGGCTGGCTGTACTCCATAAAAAAGATTCACTATTCTCCTAGTAAATAAAATAAGATCAATAGAGAAATAATGTTGTATCTCTTGGTGAACATAAGAATAAGAACATGTAATTCATTTCTTTTTCTTTTATGCTATACATACACACATAACATGCAAAAGTTATAGACAAATTTGCTAGATTTTAATTGTACCCATTTATGTCTGCAGTTTTAGAAGAGGACATATTTATTGTA</t>
  </si>
  <si>
    <t>TTTAGAACGGCAAAGATGATTACTAAAAATTGCTGACATTATAAAATGATAAAAGCTATATGAGGATCACGGTCAGTGGCTCAAGAATTGTTTTTTGCAAATCTTTCTCCTTTCAAATACTTATTTTGTGCTATAATATAAAAGAGTATAGAAATTCGAAGAAACCCTTGATGGGATGCCTATGGTATATTATTAGGGGAAAAAAGTTACTGAAAGGTAAAGAAGATTAAAATTAAATATCTACATAAATTAAACATTATTCTCTAATCATTTAAATCTTTTTATCTACAAAAAGTGAACCATACCTGATTCTGGTGTTCTGACAATCGTACTATCAATATAACCTGCTTCAGTTGTAGCAGCTGAAACTTCAAAAAGATATGTTGTATAAGGTCTCAAGTGTGTCACTACAAAACTGATAGGCTCTTTCCACACAGAGCTGATCTCATTCTGTGTCAACGTGCTTGATGAATGTGTGGTACGCGATGGAGGTGTAACTCCACCAAGGGTTGGAGAAGGGCTGGCTGTACTCCATAAAAAAGATTCACTATTCTCCTAGTAAATAAAATAAGATCAATAGAGAAATAATGTTGTATCTCTTGGTGAACATAAGAATAAGAACATGTAATTCATTTCTTTTTCTTTTATGCTATACATACACACATAACATGCAAAAGTTATAGACAAATTTGCTAGATTTTAATTGTACCCATTTATGTCTGCAGTTTTAGAAGAGGACATATTTATTGTATTCCTTATACCTTAACCTTTACGAATAGAATTTCAAGTGGCTTAAAATAAAGGTAAAACTACAGCACAATCATCTGTAAGAATTTTTAAGCTTCATGTTAACAGTGCAAGAGCCAAAGAGCTGAAATAATTTTACTCTTGTGTATGTTCAAATGCTGCTTTCTTACTGTTAATGAACTTTTTTTTCTCATAAGTACTAAAAAGTAGTAGTATGCCACTAGCTCACACGTTAGGTGTGTGCGTGTATTAGA</t>
  </si>
  <si>
    <t>TTTTCACTTGAAAAAATATTTTTAAATTCCCCCTTTTCTTTTCTTTCTTTC</t>
  </si>
  <si>
    <t>TTGTGAACTAAGAATTTAGGCACTTTTTTCACTTGAAAAAATATTTTTAAATTCCCCCTTTTCTTTTCTTTCTTTCTTTCTTTCTTAGTTCCAGGGGCAGT</t>
  </si>
  <si>
    <t>AATAGAATTGTTTATATATCTTAAATTGTGAACTAAGAATTTAGGCACTTTTTTCACTTGAAAAAATATTTTTAAATTCCCCCTTTTCTTTTCTTTCTTTCTTTCTTTCTTAGTTCCAGGGGCAGTGTTTGATTTACAACTTGCAGAGGTA</t>
  </si>
  <si>
    <t>CCGCACCTAGCCTAGTCTGTTTTCTAATAGAATTGTTTATATATCTTAAATTGTGAACTAAGAATTTAGGCACTTTTTTCACTTGAAAAAATATTTTTAAATTCCCCCTTTTCTTTTCTTTCTTTCTTTCTTTCTTAGTTCCAGGGGCAGTGTTTGATTTACAACTTGCAGAGGTAGAATCCACGCAAGTAAGAATTACTT</t>
  </si>
  <si>
    <t>GATTGGCCTCCCTTGGCCTCCCAAAGTGCTGGGATTACAGCCATGAGCCACCGCACCTAGCCTAGTCTGTTTTCTAATAGAATTGTTTATATATCTTAAATTGTGAACTAAGAATTTAGGCACTTTTTTCACTTGAAAAAATATTTTTAAATTCCCCCTTTTCTTTTCTTTCTTTCTTTCTTTCTTAGTTCCAGGGGCAGTGTTTGATTTACAACTTGCAGAGGTAGAATCCACGCAAGTAAGAATTACTTGGAAGAAACCACGACAACCAAATGGAATTATTAACCAATACCGAGTGAAA</t>
  </si>
  <si>
    <t>ACAGGCACGCACCACCATGCCTGGCTTATTTTTGTATTTTTTAGTAGAGATGGGGTTTCACCATGTTGGTCAGGCTGGTCTCGAACTCCTTACCTCAGGTGATTGGCCTCCCTTGGCCTCCCAAAGTGCTGGGATTACAGCCATGAGCCACCGCACCTAGCCTAGTCTGTTTTCTAATAGAATTGTTTATATATCTTAAATTGTGAACTAAGAATTTAGGCACTTTTTTCACTTGAAAAAATATTTTTAAATTCCCCCTTTTCTTTTCTTTCTTTCTTTCTTTCTTAGTTCCAGGGGCAGTGTTTGATTTACAACTTGCAGAGGTAGAATCCACGCAAGTAAGAATTACTTGGAAGAAACCACGACAACCAAATGGAATTATTAACCAATACCGAGTGAAAGTGCTAGTTCCAGAGACAGGAATAATTTTGGAAAATACTTTGCTCACTGGAAATAATGAGGTATTGCATTTTTATTTCACTTATTGGTGAACCCTTTCTG</t>
  </si>
  <si>
    <t>CCCTGCAAAGGACATGACCTCATCCTTTTTTTAAGACTTATTTAATTTTTAACAAAATAAATTGTTTTTGTCTATTTTCTTTCTTTCTTGTTTTTTGTTTGTTTGTTTGTTTGTTTGTTTGTTTGTTTTTTGATGGAGTCTTGCTCTTTCTTCCAGGCTGGAGTGCAGTGGTGCAATCTCCACTCACTGTAACCTCCGCCTCTTGGGTTCAAGCAATTCTCCTGCCTCAGCCTCCTGAGTAGCTGGGATTACAGGCACGCACCACCATGCCTGGCTTATTTTTGTATTTTTTAGTAGAGATGGGGTTTCACCATGTTGGTCAGGCTGGTCTCGAACTCCTTACCTCAGGTGATTGGCCTCCCTTGGCCTCCCAAAGTGCTGGGATTACAGCCATGAGCCACCGCACCTAGCCTAGTCTGTTTTCTAATAGAATTGTTTATATATCTTAAATTGTGAACTAAGAATTTAGGCACTTTTTTCACTTGAAAAAATATTTTTAAATTCCCCCTTTTCTTTTCTTTCTTTCTTTCTTTCTTAGTTCCAGGGGCAGTGTTTGATTTACAACTTGCAGAGGTAGAATCCACGCAAGTAAGAATTACTTGGAAGAAACCACGACAACCAAATGGAATTATTAACCAATACCGAGTGAAAGTGCTAGTTCCAGAGACAGGAATAATTTTGGAAAATACTTTGCTCACTGGAAATAATGAGGTATTGCATTTTTATTTCACTTATTGGTGAACCCTTTCTGCTTGGTTCTGGCTCTGATAGCTTGGAAGATTTGCTAGCACCCACACATGTAATATTTGACCACTTACTAGTACAAAGTAAAGTAAATTTGGGGCATGTTGATAATCTAGCTAGATCATATTTCATTTTAGGTTATATATTATTAGTTAAGTGCTATTATTCCTTTTCATCATATGAAAAATGTTAATTGTGCAATTAAACAGGACTAAAGGTATTTTCATAAGTTAATATTATTTTTCTAAATTAGTTAA</t>
  </si>
  <si>
    <t>ATGAGAGTGGCAGCCTCAACCCACGATGGAGAAAGTTCTTTGTCTGAAGAA</t>
  </si>
  <si>
    <t>GTTAAAGAAATACACAAAATACAAAATGAGAGTGGCAGCCTCAACCCACGATGGAGAAAGTTCTTTGTCTGAAGAAAATGACATCTTTGTGAGAACTTCAG</t>
  </si>
  <si>
    <t>ACAGTTTGTCTCTTGTCCTTATAGGGTTAAAGAAATACACAAAATACAAAATGAGAGTGGCAGCCTCAACCCACGATGGAGAAAGTTCTTTGTCTGAAGAAAATGACATCTTTGTGAGAACTTCAGAAGATGGTAAGAATATCAATTGCAG</t>
  </si>
  <si>
    <t>AAGAGTATTATTTTAAGGACATTAAACAGTTTGTCTCTTGTCCTTATAGGGTTAAAGAAATACACAAAATACAAAATGAGAGTGGCAGCCTCAACCCACGATGGAGAAAGTTCTTTGTCTGAAGAAAATGACATCTTTGTGAGAACTTCAGAAGATGGTAAGAATATCAATTGCAGCTTTAATTTTTTTAAAAAAGTGGTT</t>
  </si>
  <si>
    <t>CCCCCGTATAAATTCTTCTTACTGGCCTTATATTAAATGGCACCAATCCCAAGAGTATTATTTTAAGGACATTAAACAGTTTGTCTCTTGTCCTTATAGGGTTAAAGAAATACACAAAATACAAAATGAGAGTGGCAGCCTCAACCCACGATGGAGAAAGTTCTTTGTCTGAAGAAAATGACATCTTTGTGAGAACTTCAGAAGATGGTAAGAATATCAATTGCAGCTTTAATTTTTTTAAAAAAGTGGTTGTAAATGCTCACTGCCTTCACTTCATGCTACCTCTAGGGTCTAAAGCAAC</t>
  </si>
  <si>
    <t>ATATTTTAGGAGAGAACTTGAAGTCACCAACATGGAAAGGCCTATAAGCCCAAGAATTTGAGGAGACTGCAATTATTTGGAAGCGATATAGATATCTAGTCCCCCGTATAAATTCTTCTTACTGGCCTTATATTAAATGGCACCAATCCCAAGAGTATTATTTTAAGGACATTAAACAGTTTGTCTCTTGTCCTTATAGGGTTAAAGAAATACACAAAATACAAAATGAGAGTGGCAGCCTCAACCCACGATGGAGAAAGTTCTTTGTCTGAAGAAAATGACATCTTTGTGAGAACTTCAGAAGATGGTAAGAATATCAATTGCAGCTTTAATTTTTTTAAAAAAGTGGTTGTAAATGCTCACTGCCTTCACTTCATGCTACCTCTAGGGTCTAAAGCAACAAACATCAATAAAAATATAGGTACTACAAATGTTCTTTTCTTCCCCTAGAACCGGAATCATCACCTCAAGATGTCGAAGTAATTGATGTTACCGCAGATG</t>
  </si>
  <si>
    <t>AATGTGTTTTTCTTTTACTAGATTTACCCACAATGAAGTAAAAAGCATCAGATCACAAGCTTCATAGAAATTTACTTAACTGAAGGAATACTGTATCTGGTATATCAAAATAACTCATTATTGAAGACTAAAATGTACGAATGCAAAAATCAGCTGAAGTAATTCAGCTGACATGGTATTTGTGCCAAGTCAACTATACACCCTGCAGTGTGCCAAAAAGTTACTTTTGCAACTTTAAATTATTGCCTTAATATTTTAGGAGAGAACTTGAAGTCACCAACATGGAAAGGCCTATAAGCCCAAGAATTTGAGGAGACTGCAATTATTTGGAAGCGATATAGATATCTAGTCCCCCGTATAAATTCTTCTTACTGGCCTTATATTAAATGGCACCAATCCCAAGAGTATTATTTTAAGGACATTAAACAGTTTGTCTCTTGTCCTTATAGGGTTAAAGAAATACACAAAATACAAAATGAGAGTGGCAGCCTCAACCCACGATGGAGAAAGTTCTTTGTCTGAAGAAAATGACATCTTTGTGAGAACTTCAGAAGATGGTAAGAATATCAATTGCAGCTTTAATTTTTTTAAAAAAGTGGTTGTAAATGCTCACTGCCTTCACTTCATGCTACCTCTAGGGTCTAAAGCAACAAACATCAATAAAAATATAGGTACTACAAATGTTCTTTTCTTCCCCTAGAACCGGAATCATCACCTCAAGATGTCGAAGTAATTGATGTTACCGCAGATGAAATAAGGTTGAAGTGGTCACCACCCGAAAAGCCCAATGGGATCATTATTGCTTATGAAGTGCTATATAAAAATATAGATACTTTATATATGAAGAACACATCAACAACAGACATAATATTAAGGAACTTAAGACCTCACACCCTCTATAACATTTCTGTAAGGTCTTACACCAGATTTGGTCATGGCAATCAGGTATCTTCTTTACTCTCTGTAAGGACTTCGGAGACTGGTGAGCTTTTGTTTTCTTT</t>
  </si>
  <si>
    <t>CCCAAGTAGTCCCAATGGAATCATAAAAAAATATACAATTTATCTCAAGAG</t>
  </si>
  <si>
    <t>GAGAGATTGAGCTATCATTCCTTCCCCCAAGTAGTCCCAATGGAATCATAAAAAAATATACAATTTATCTCAAGAGAAGTAATGGAAATGAGGAAAGAACT</t>
  </si>
  <si>
    <t>ATCACTTACAAAAATATTTCTTCTGGAGAGATTGAGCTATCATTCCTTCCCCCAAGTAGTCCCAATGGAATCATAAAAAAATATACAATTTATCTCAAGAGAAGTAATGGAAATGAGGAAAGAACTATAAATACAACCTCTTTAACCCAAA</t>
  </si>
  <si>
    <t>AGTGCCTGATAGTGCACCAGAAAATATCACTTACAAAAATATTTCTTCTGGAGAGATTGAGCTATCATTCCTTCCCCCAAGTAGTCCCAATGGAATCATAAAAAAATATACAATTTATCTCAAGAGAAGTAATGGAAATGAGGAAAGAACTATAAATACAACCTCTTTAACCCAAAACATTAAAGGTAAAAGAACAAATCT</t>
  </si>
  <si>
    <t>TAGATTTTTAGAATGGAATTGTTTTATGTATCTATATTTTTGTTTCTTTCAGTGCCTGATAGTGCACCAGAAAATATCACTTACAAAAATATTTCTTCTGGAGAGATTGAGCTATCATTCCTTCCCCCAAGTAGTCCCAATGGAATCATAAAAAAATATACAATTTATCTCAAGAGAAGTAATGGAAATGAGGAAAGAACTATAAATACAACCTCTTTAACCCAAAACATTAAAGGTAAAAGAACAAATCTAATATTGGATATTTGCATTTATAATGACAGAGTAGCCACAAATATTAGTT</t>
  </si>
  <si>
    <t>ATTTATACTTTACTTCATTCAGGATATTTATTACGATTACATTCTAGTGAAGGTTCAATTGTAAATAACCTAGTGCACTTCAGTGACAATTTCAGCAGAATAGATTTTTAGAATGGAATTGTTTTATGTATCTATATTTTTGTTTCTTTCAGTGCCTGATAGTGCACCAGAAAATATCACTTACAAAAATATTTCTTCTGGAGAGATTGAGCTATCATTCCTTCCCCCAAGTAGTCCCAATGGAATCATAAAAAAATATACAATTTATCTCAAGAGAAGTAATGGAAATGAGGAAAGAACTATAAATACAACCTCTTTAACCCAAAACATTAAAGGTAAAAGAACAAATCTAATATTGGATATTTGCATTTATAATGACAGAGTAGCCACAAATATTAGTTTAATGTTAATAGTTTCAGATTATTTTCATGCAGGGTATTACAATTTTGTCTTTTTGGTTAAATAAGCTAGGAGTTTATTGCAGGTCACATGAAAGAATAC</t>
  </si>
  <si>
    <t>GACCTTGCTGTCGACCAAAACTAACCTACTGATCTTTTTTTCATATTATTATTAATGAGAAGTAGAATCAAGTTTTAAATGTTTTAAAATTCTCTTTCTTGCATCTGTGTGTTCTTCAGTGCAAGATATGTTCCTATAGTTCCAAGTATTTTAGTAAACGTATCATCTTATAACTGTTATTCTGTGGAATCATAGTAGCATTTTCTTTTGAATGAAAATTTTTCTTATACAGTTGTAAGAACTGTAATTTATTTATACTTTACTTCATTCAGGATATTTATTACGATTACATTCTAGTGAAGGTTCAATTGTAAATAACCTAGTGCACTTCAGTGACAATTTCAGCAGAATAGATTTTTAGAATGGAATTGTTTTATGTATCTATATTTTTGTTTCTTTCAGTGCCTGATAGTGCACCAGAAAATATCACTTACAAAAATATTTCTTCTGGAGAGATTGAGCTATCATTCCTTCCCCCAAGTAGTCCCAATGGAATCATAAAAAAATATACAATTTATCTCAAGAGAAGTAATGGAAATGAGGAAAGAACTATAAATACAACCTCTTTAACCCAAAACATTAAAGGTAAAAGAACAAATCTAATATTGGATATTTGCATTTATAATGACAGAGTAGCCACAAATATTAGTTTAATGTTAATAGTTTCAGATTATTTTCATGCAGGGTATTACAATTTTGTCTTTTTGGTTAAATAAGCTAGGAGTTTATTGCAGGTCACATGAAAGAATACTATAGATCCATCCTTTTCCACATTATCCTATATCATTTTGTCTTCATAAATAAGAGCTACTATTGCCAAAGAATGACATTTTCACTTAGTTTTTATTTTTGGAAGATTGTGTTGACAGCCATTTCATAGTTTGCCTCTTGCATATTATTAAATGATATTTTGTAAGTTTCAACTTACCTATTTGATTTCTCTTTAGTACTGAAGAAATATACCCAATATATCATTGAGGTGTCTGCTAGTACACTCAAAG</t>
  </si>
  <si>
    <t>TCATTGAGGTGTCTGCTAGTACACTGAAAGGTGAAGGAGTTCGGAGTGCTC</t>
  </si>
  <si>
    <t>GTACTGAAGAAATATACCCAATATATCATTGAGGTGTCTGCTAGTACACTGAAAGGTGAAGGAGTTCGGAGTGCTCCCATAAGTATACTGACGGAGGAAGA</t>
  </si>
  <si>
    <t>AACTTACCTATTTGATTTCTCTTTAGTACTGAAGAAATATACCCAATATATCATTGAGGTGTCTGCTAGTACACTGAAAGGTGAAGGAGTTCGGAGTGCTCCCATAAGTATACTGACGGAGGAAGATGGTAAATATAATAGTGGATATTGA</t>
  </si>
  <si>
    <t>TATTAAATGATATTTTGTAAGTTTCAACTTACCTATTTGATTTCTCTTTAGTACTGAAGAAATATACCCAATATATCATTGAGGTGTCTGCTAGTACACTGAAAGGTGAAGGAGTTCGGAGTGCTCCCATAAGTATACTGACGGAGGAAGATGGTAAATATAATAGTGGATATTGATATACTTTGATTCTATAACATTCCA</t>
  </si>
  <si>
    <t>TTTTTGGAAGATTGTGTTGACAGCCATTTCATAGTTTGCCTCTTGCATATTATTAAATGATATTTTGTAAGTTTCAACTTACCTATTTGATTTCTCTTTAGTACTGAAGAAATATACCCAATATATCATTGAGGTGTCTGCTAGTACACTGAAAGGTGAAGGAGTTCGGAGTGCTCCCATAAGTATACTGACGGAGGAAGATGGTAAATATAATAGTGGATATTGATATACTTTGATTCTATAACATTCCAAGAAACACACGTATAGAATGAAACAATGTAAAAACTCCTCTAGTCATGGG</t>
  </si>
  <si>
    <t>AATACTATAGATCCATCCTTTTCCACATTATCCTATATCATTTTGTCTTCATAAATAAGAGCTACTATTGCCAAAGAATGACATTTTCACTTAGTTTTTATTTTTGGAAGATTGTGTTGACAGCCATTTCATAGTTTGCCTCTTGCATATTATTAAATGATATTTTGTAAGTTTCAACTTACCTATTTGATTTCTCTTTAGTACTGAAGAAATATACCCAATATATCATTGAGGTGTCTGCTAGTACACTGAAAGGTGAAGGAGTTCGGAGTGCTCCCATAAGTATACTGACGGAGGAAGATGGTAAATATAATAGTGGATATTGATATACTTTGATTCTATAACATTCCAAGAAACACACGTATAGAATGAAACAATGTAAAAACTCCTCTAGTCATGGGTATCAGTTGTGTACCATACCAGCGTTATACAGAGATTTCATTGTCATGGTATAAAAGAAGCTAGCAACATCAGATTTACATTCAGTGAAATCAGGCATAA</t>
  </si>
  <si>
    <t>CATACAAAAATATACAATTTATCTCAAGAGAAGTAATGGAAATGAGGAAAGAACTATAAATACAACCTCTTTAACCCAAAACATTAAAGGTAAAAGAACAAATCTAATATTGGATATTTGCATTTATAATGACAGAGTAGCCACAAATATTAGTTTAATGTTAATAGTTTCAGATTATTTTCATGCAGGGTATTACAATTTTGTCTTTTTGGTTAAATAAGCTAGGAGTTTATTGCAGGTCACATGAAAGAATACTATAGATCCATCCTTTTCCACATTATCCTATATCATTTTGTCTTCATAAATAAGAGCTACTATTGCCAAAGAATGACATTTTCACTTAGTTTTTATTTTTGGAAGATTGTGTTGACAGCCATTTCATAGTTTGCCTCTTGCATATTATTAAATGATATTTTGTAAGTTTCAACTTACCTATTTGATTTCTCTTTAGTACTGAAGAAATATACCCAATATATCATTGAGGTGTCTGCTAGTACACTGAAAGGTGAAGGAGTTCGGAGTGCTCCCATAAGTATACTGACGGAGGAAGATGGTAAATATAATAGTGGATATTGATATACTTTGATTCTATAACATTCCAAGAAACACACGTATAGAATGAAACAATGTAAAAACTCCTCTAGTCATGGGTATCAGTTGTGTACCATACCAGCGTTATACAGAGATTTCATTGTCATGGTATAAAAGAAGCTAGCAACATCAGATTTACATTCAGTGAAATCAGGCATAAAATGTTTTTTATTTTCTGAAGTCATCAGTACTCTGTAAAAAACAGTCAGTCATGTTTTTCCATGGGGATTTTCAAGGCTTAAAATTTGGTTTGAACGTTAACTGATATATGTCATGACTGAGTTTTTCAACTTTTACATTTTTAAGAATAGACATTAACATGAGCTTTGAAGCAGATTATGTTTATGTAAATGTTCAGCACTTTTTTACGATATTAATGATTAACTTGATAATGAGATCAGGCTATTGTA</t>
  </si>
  <si>
    <t>ATTTAGATTCTGTTTAGGGTAACTGTTGATTTTTGTATTTTGCCCATTACC</t>
  </si>
  <si>
    <t>TTCAACAATTATACTCAGTTTGTGAATTTAGATTCTGTTTAGGGTAACTGTTGATTTTTGTATTTTGCCCATTACCTATCATAGTACCTGAAGGGTTTGTT</t>
  </si>
  <si>
    <t>GAGCTGATGATGTAATAGTTGCCATTTCAACAATTATACTCAGTTTGTGAATTTAGATTCTGTTTAGGGTAACTGTTGATTTTTGTATTTTGCCCATTACCTATCATAGTACCTGAAGGGTTTGTTGGAAACCTGACTTACGAATCCATTT</t>
  </si>
  <si>
    <t>CCACATCTGCATTTAAATAATTTAAGAGCTGATGATGTAATAGTTGCCATTTCAACAATTATACTCAGTTTGTGAATTTAGATTCTGTTTAGGGTAACTGTTGATTTTTGTATTTTGCCCATTACCTATCATAGTACCTGAAGGGTTTGTTGGAAACCTGACTTACGAATCCATTTCGTCAACTGCAATAAATGTAAGCTG</t>
  </si>
  <si>
    <t>GATTTTTAAAATAATTATTTAGAAGATATTTTATAATAGGTGAATGTTTGCCACATCTGCATTTAAATAATTTAAGAGCTGATGATGTAATAGTTGCCATTTCAACAATTATACTCAGTTTGTGAATTTAGATTCTGTTTAGGGTAACTGTTGATTTTTGTATTTTGCCCATTACCTATCATAGTACCTGAAGGGTTTGTTGGAAACCTGACTTACGAATCCATTTCGTCAACTGCAATAAATGTAAGCTGGGTCCCACCGGCTCAACCAAACGGTCTAGTCTTCTACTATGTTTCACTGA</t>
  </si>
  <si>
    <t>GCACACACACACAATCTCCACATAGTAGGAAAGAAGAGTCAAGAGAATATTATAGAAACAATTCCCATACATATTAAAGATGACAGAGTTTATTTTGAATGATTTTTAAAATAATTATTTAGAAGATATTTTATAATAGGTGAATGTTTGCCACATCTGCATTTAAATAATTTAAGAGCTGATGATGTAATAGTTGCCATTTCAACAATTATACTCAGTTTGTGAATTTAGATTCTGTTTAGGGTAACTGTTGATTTTTGTATTTTGCCCATTACCTATCATAGTACCTGAAGGGTTTGTTGGAAACCTGACTTACGAATCCATTTCGTCAACTGCAATAAATGTAAGCTGGGTCCCACCGGCTCAACCAAACGGTCTAGTCTTCTACTATGTTTCACTGATCTTACAGCAGACTCCTCGCCATGTGAGACCACCTCTTGTTACATATGAGAGAAGCATATATTTTGATAATCTGGAAAAATACACTGATTATATATTAAA</t>
  </si>
  <si>
    <t>TACAAATGTGAGTTGGTAGTCTGGTGACTGGAGAGATTTTGAGACTAGATCTTGGGAAAGCTTTTAGTATTGATTCTTCTGGCTACCCACATGACCTTGGAGAAGTAACTTAATGGCTGAGCTTTAGTTTCCTCATATGTACAACAAGGGTAATATTTAGAAGAAATAAGCTAAAAAGATGGTTTAAATAACATAAATTATCAAAATATTTAAATAAGGCAGTATACATACACATATTATGCACACACACGCACACACACACAATCTCCACATAGTAGGAAAGAAGAGTCAAGAGAATATTATAGAAACAATTCCCATACATATTAAAGATGACAGAGTTTATTTTGAATGATTTTTAAAATAATTATTTAGAAGATATTTTATAATAGGTGAATGTTTGCCACATCTGCATTTAAATAATTTAAGAGCTGATGATGTAATAGTTGCCATTTCAACAATTATACTCAGTTTGTGAATTTAGATTCTGTTTAGGGTAACTGTTGATTTTTGTATTTTGCCCATTACCTATCATAGTACCTGAAGGGTTTGTTGGAAACCTGACTTACGAATCCATTTCGTCAACTGCAATAAATGTAAGCTGGGTCCCACCGGCTCAACCAAACGGTCTAGTCTTCTACTATGTTTCACTGATCTTACAGCAGACTCCTCGCCATGTGAGACCACCTCTTGTTACATATGAGAGAAGCATATATTTTGATAATCTGGAAAAATACACTGATTATATATTAAAAATTACTCCATCAACAGAAAAGGGATTCTCTGATACCTATACTGCCCAGCTATACATCAAGACTGAAGAAGATGGTAGGCTAGACCCTTTTATTGTCTGTTAAGCAGATTGTTGTTCTTTTCATTTACATTGCTTTCTGATAGGAAATAGTCTTCAATTATATTGATTCTGTTTGATCTCAAGTAATTAGCCTTTCAATAAACACAGTGTTTCTTAAAATAATCTGCTAAGAAAATCAAATCCCATTATG</t>
  </si>
  <si>
    <t>TAGTAATGTAGTAAAATTCACAACCTAAGAATCAGGTTAGATACAGTTTTT</t>
  </si>
  <si>
    <t>CCAAAGTTGGAAATGGCAATCAATTTAGTAATGTAGTAAAATTCACAACCTAAGAATCAGGTTAGATACAGTTTTTGAGCCTAAAATGTTTCTTTTTATAT</t>
  </si>
  <si>
    <t>TACTCTATCCGTGTATCTGCGTTCACCAAAGTTGGAAATGGCAATCAATTTAGTAATGTAGTAAAATTCACAACCTAAGAATCAGGTTAGATACAGTTTTTGAGCCTAAAATGTTTCTTTTTATATTTAACACCTTTCTTTTCCTTTTCTT</t>
  </si>
  <si>
    <t>TGTTGGACTGGAACCAGTCAGCACCTACTCTATCCGTGTATCTGCGTTCACCAAAGTTGGAAATGGCAATCAATTTAGTAATGTAGTAAAATTCACAACCTAAGAATCAGGTTAGATACAGTTTTTGAGCCTAAAATGTTTCTTTTTATATTTAACACCTTTCTTTTCCTTTTCTTAGTTTATATGATAAAGTATCATTAC</t>
  </si>
  <si>
    <t>TTTTTTTCTGTTTTTCAGAATATATCAGGATTTAAAACTGAAGCCAAACTTGTTGGACTGGAACCAGTCAGCACCTACTCTATCCGTGTATCTGCGTTCACCAAAGTTGGAAATGGCAATCAATTTAGTAATGTAGTAAAATTCACAACCTAAGAATCAGGTTAGATACAGTTTTTGAGCCTAAAATGTTTCTTTTTATATTTAACACCTTTCTTTTCCTTTTCTTAGTTTATATGATAAAGTATCATTACTTAAGAGTCTACTCAAAGGGAAATTGCATTTCAGTGCTTTACGTTTAGTC</t>
  </si>
  <si>
    <t>TATCCATGCTTATTAAACTATAGGTTAAATATAAAAGGAATAACTTCAATGAAAATATTCCATTGATGAACAATTTTTTGACAGTGCATTAACTAATAACTTTTTTTCTGTTTTTCAGAATATATCAGGATTTAAAACTGAAGCCAAACTTGTTGGACTGGAACCAGTCAGCACCTACTCTATCCGTGTATCTGCGTTCACCAAAGTTGGAAATGGCAATCAATTTAGTAATGTAGTAAAATTCACAACCTAAGAATCAGGTTAGATACAGTTTTTGAGCCTAAAATGTTTCTTTTTATATTTAACACCTTTCTTTTCCTTTTCTTAGTTTATATGATAAAGTATCATTACTTAAGAGTCTACTCAAAGGGAAATTGCATTTCAGTGCTTTACGTTTAGTCTTGGTCTTGTGTGAAATCATATGCTGTATGTGTGTTTATACATATATTTTCACACATGGTTTTTCCTTTTGAACAGAGGAAGTTGAAATAAAATAGTAGT</t>
  </si>
  <si>
    <t>ACATGCCTGTAATCCCAGCTACTTGGGAGGCTGAGGCAGGGAGAATGGCTTGAACCTGGGAGTCCACCTCCCACTGCACTCCAACCTGGGCAACAAAATGAGACTCTGTCAAGAAAAAAAAAAAGTCTAAAAAAGGCAATTATGAGGTTCTTCAGGGAAAAGAAGGTGCCCAATTCATCCTTGTATCATAAACTGAGCACACTCTATGGCACAAAATAAATGCTAATATTTGTTTTATTATAATTTAAAATATCCATGCTTATTAAACTATAGGTTAAATATAAAAGGAATAACTTCAATGAAAATATTCCATTGATGAACAATTTTTTGACAGTGCATTAACTAATAACTTTTTTTCTGTTTTTCAGAATATATCAGGATTTAAAACTGAAGCCAAACTTGTTGGACTGGAACCAGTCAGCACCTACTCTATCCGTGTATCTGCGTTCACCAAAGTTGGAAATGGCAATCAATTTAGTAATGTAGTAAAATTCACAACCTAAGAATCAGGTTAGATACAGTTTTTGAGCCTAAAATGTTTCTTTTTATATTTAACACCTTTCTTTTCCTTTTCTTAGTTTATATGATAAAGTATCATTACTTAAGAGTCTACTCAAAGGGAAATTGCATTTCAGTGCTTTACGTTTAGTCTTGGTCTTGTGTGAAATCATATGCTGTATGTGTGTTTATACATATATTTTCACACATGGTTTTTCCTTTTGAACAGAGGAAGTTGAAATAAAATAGTAGTTTGGGAACAAAATAGCCTTCTAGATATCTGTGAAAATTACCTAATTCTTAGAACTCTTTGAGACAGCTGGGGAAAAAGGGGGAAATGAACTAGCAGTCACTTTTAACGGGCTGATTTATATTTTTAATGAAACAATATCTATAATTTTCTTTTAAGAAGATTAGTTGTGACATTTGGAGAGCATGAGTCATTGCATAAGCCCCCTATGTTCCCATCATCCCATCTTTACCATGTGGCGGACACTGAAATA</t>
  </si>
  <si>
    <t>GACCCTATTTTATACCTTTCTTTACCTGGAGGCCAATAAGCAAGAAATCCT</t>
  </si>
  <si>
    <t>AACGCGAACAAATACAATCTAACATGACCCTATTTTATACCTTTCTTTACCTGGAGGCCAATAAGCAAGAAATCCTTCCTGCAACATGTTGAAGAGCTTTG</t>
  </si>
  <si>
    <t>TAAAAGTGAAGCCAGTGCCAATGCTAACGCGAACAAATACAATCTAACATGACCCTATTTTATACCTTTCTTTACCTGGAGGCCAATAAGCAAGAAATCCTTCCTGCAACATGTTGAAGAGCTTTGCACAAACAACAACCTAAAGTTTCAA</t>
  </si>
  <si>
    <t>GGATGTCCATTGTTCTTTAACTTGTTAAAAGTGAAGCCAGTGCCAATGCTAACGCGAACAAATACAATCTAACATGACCCTATTTTATACCTTTCTTTACCTGGAGGCCAATAAGCAAGAAATCCTTCCTGCAACATGTTGAAGAGCTTTGCACAAACAACAACCTAAAGTTTCAAGAAGAATTTTCGGTATGTTACTAGC</t>
  </si>
  <si>
    <t>TATAAGTATAACAGAGTGACTTTAAAAAGCTGTGTTGTTTGTGATTTTGGGGATGTCCATTGTTCTTTAACTTGTTAAAAGTGAAGCCAGTGCCAATGCTAACGCGAACAAATACAATCTAACATGACCCTATTTTATACCTTTCTTTACCTGGAGGCCAATAAGCAAGAAATCCTTCCTGCAACATGTTGAAGAGCTTTGCACAAACAACAACCTAAAGTTTCAAGAAGAATTTTCGGTATGTTACTAGCAGTTGTCACAACATTGCAAGACCTCCAGTCGTTTCATGTGTCACATTTCA</t>
  </si>
  <si>
    <t>CATTAAAATGCTAAATCCTTTATTTAATGTCACTAAAAAATTGAAGGAATTTTGTGCCATGAATACAAAGAAAGTGAGCTTAAAGAAGAAAAGTTAATTTTATAAGTATAACAGAGTGACTTTAAAAAGCTGTGTTGTTTGTGATTTTGGGGATGTCCATTGTTCTTTAACTTGTTAAAAGTGAAGCCAGTGCCAATGCTAACGCGAACAAATACAATCTAACATGACCCTATTTTATACCTTTCTTTACCTGGAGGCCAATAAGCAAGAAATCCTTCCTGCAACATGTTGAAGAGCTTTGCACAAACAACAACCTAAAGTTTCAAGAAGAATTTTCGGTATGTTACTAGCAGTTGTCACAACATTGCAAGACCTCCAGTCGTTTCATGTGTCACATTTCATGTCCATTTTAAGCAAGCAAGGCCATGAAGGACTCTGGCCTTGATAATCAATACCCAATTACCAGGTTGATTGTTTTGATAGTAATGTTACACTGGGCCG</t>
  </si>
  <si>
    <t>GGAGAAATGCTTTCTCTCTCTCTGGGGTGAAGCCTGCATGTCTGTATTTTAGCTTGGGAAGTAATACGGGGATATTTAAACTCCTTGGGGTTTGAAAACCATGTCATTATGAGAATGAGGTCACTGCAATATTTTATATCTTCTAAAACCTTGTAATGTATAAAATGTTTTCTGTCTGACAAAGAGGTATTATGTGCTTTAGGAGTCAATGATAACTTCATGCCCTTACATTTACTTGAAAAATTTTCTTCATTAAAATGCTAAATCCTTTATTTAATGTCACTAAAAAATTGAAGGAATTTTGTGCCATGAATACAAAGAAAGTGAGCTTAAAGAAGAAAAGTTAATTTTATAAGTATAACAGAGTGACTTTAAAAAGCTGTGTTGTTTGTGATTTTGGGGATGTCCATTGTTCTTTAACTTGTTAAAAGTGAAGCCAGTGCCAATGCTAACGCGAACAAATACAATCTAACATGACCCTATTTTATACCTTTCTTTACCTGGAGGCCAATAAGCAAGAAATCCTTCCTGCAACATGTTGAAGAGCTTTGCACAAACAACAACCTAAAGTTTCAAGAAGAATTTTCGGTATGTTACTAGCAGTTGTCACAACATTGCAAGACCTCCAGTCGTTTCATGTGTCACATTTCATGTCCATTTTAAGCAAGCAAGGCCATGAAGGACTCTGGCCTTGATAATCAATACCCAATTACCAGGTTGATTGTTTTGATAGTAATGTTACACTGGGCCGCCTCTGGTGCAACCTGATCAGAATTATTCACCTACTGTGTCAGGAAAAGGTGGTCTTCTTCAGACCTCCCCTGTATTGGCAGCATGACCTTGTCTATTCTCTGCTCTTTCATCCAGATGTAGGTGCAAATGTAGAATGCCATATTCATTAGTTTGTTTTGTATTCAAGGTTTAGGTCATACTATAAGTGTAGTTTTATATTTAAGTAATTATTTTACATTTGGACACTAAATTATTTCATTTTACGTTTA</t>
  </si>
  <si>
    <t>AAAGGGTAAAAAAAAAAGGGGGGGATGAGAGAACATGATATAAAATATGAT</t>
  </si>
  <si>
    <t>TGGACTATCAGGGATCTGAAAATTGAAAGGGTAAAAAAAAAAGGGGGGGATGAGAGAACATGATATAAAATATGATTGATCTAAATGTCTAAAATAAAATT</t>
  </si>
  <si>
    <t>GCTAATGGAGGATGTTCAAATAGATTGGACTATCAGGGATCTGAAAATTGAAAGGGTAAAAAAAAAAGGGGGGGATGAGAGAACATGATATAAAATATGATTGATCTAAATGTCTAAAATAAAATTAATTTCTAGAACTATCCCTTTCAAG</t>
  </si>
  <si>
    <t>TCTTTGGAGATATAGTGATTACAAAGCTAATGGAGGATGTTCAAATAGATTGGACTATCAGGGATCTGAAAATTGAAAGGGTAAAAAAAAAAGGGGGGGATGAGAGAACATGATATAAAATATGATTGATCTAAATGTCTAAAATAAAATTAATTTCTAGAACTATCCCTTTCAAGGATACCTGTATATTCAACAATGCTT</t>
  </si>
  <si>
    <t>GCAGATCAGATGCCATCAGTATTGGCCAGAGGACAACAAGCCAGTTACTGTCTTTGGAGATATAGTGATTACAAAGCTAATGGAGGATGTTCAAATAGATTGGACTATCAGGGATCTGAAAATTGAAAGGGTAAAAAAAAAAGGGGGGGATGAGAGAACATGATATAAAATATGATTGATCTAAATGTCTAAAATAAAATTAATTTCTAGAACTATCCCTTTCAAGGATACCTGTATATTCAACAATGCTTTTGTATTGTCTTCTGAACAGAATTTTGAATCGATATCCAACTTTAGTATC</t>
  </si>
  <si>
    <t>CTGGACATCTATAAAGTAATTTTAACTTAGTCGTAATAACTGTGGTATACATATATATCAATATAACAATGACGCTTATGACTGATGATTTTCTCTGAATGCAGATCAGATGCCATCAGTATTGGCCAGAGGACAACAAGCCAGTTACTGTCTTTGGAGATATAGTGATTACAAAGCTAATGGAGGATGTTCAAATAGATTGGACTATCAGGGATCTGAAAATTGAAAGGGTAAAAAAAAAAGGGGGGGATGAGAGAACATGATATAAAATATGATTGATCTAAATGTCTAAAATAAAATTAATTTCTAGAACTATCCCTTTCAAGGATACCTGTATATTCAACAATGCTTTTGTATTGTCTTCTGAACAGAATTTTGAATCGATATCCAACTTTAGTATCAATGTCACTGTATTTGTTCCAGATCACTCTAGTTAAAGTCTGTATTAACCAATTAGCATCACATTCTTAGGTTGACAAGAGCAGAAAAAGGAGAGAAAAT</t>
  </si>
  <si>
    <t>GTTTGTAATTATATCCTTCTAGGGTTATTTATGTCCAAATGAATTTATTGCTACTCAAGGTCCACTACCAGGAACAGTTGGAGATTTTTGGAGAATGGTGTGGGAAACCAGAGCAAAAACATTAGTAATGCTAACACAGTGTTTTGAAAAAGGACGGGTAAGTTATTTGAAAATGTTTTACAAATGTTGTTTTACGATTGTGTTAACATATGTGTGAATATTTCATCTAATACTGTGAGTCATCAATAACCTGGACATCTATAAAGTAATTTTAACTTAGTCGTAATAACTGTGGTATACATATATATCAATATAACAATGACGCTTATGACTGATGATTTTCTCTGAATGCAGATCAGATGCCATCAGTATTGGCCAGAGGACAACAAGCCAGTTACTGTCTTTGGAGATATAGTGATTACAAAGCTAATGGAGGATGTTCAAATAGATTGGACTATCAGGGATCTGAAAATTGAAAGGGTAAAAAAAAAAGGGGGGGATGAGAGAACATGATATAAAATATGATTGATCTAAATGTCTAAAATAAAATTAATTTCTAGAACTATCCCTTTCAAGGATACCTGTATATTCAACAATGCTTTTGTATTGTCTTCTGAACAGAATTTTGAATCGATATCCAACTTTAGTATCAATGTCACTGTATTTGTTCCAGATCACTCTAGTTAAAGTCTGTATTAACCAATTAGCATCACATTCTTAGGTTGACAAGAGCAGAAAAAGGAGAGAAAATGATGAGATCACTAGCTTTATTTTATCTAATGAAGAAACTGTAATATCTGACTTGAGACAGCAATTTCCCAAGTCACTCATCTCCTGAATCCTAATAATTTGATTTTCTATTTAATCTGCAGCCAGATAGAAAAGGTAGTATGGGATCTCACTTTATGAGATCTTTATGGGATCACTTTATGGGATCTCAGTTTATATAAATGCCTATACACACAGAAGATGATATAAGGATCTTTATACTTTTCACATAA</t>
  </si>
  <si>
    <t>TTAACCACTCTGTCTTTGGTGTCTAAGCACAGTATATCTTTTTACACCAGT</t>
  </si>
  <si>
    <t>TGAAACTCTTCATCAATATATTTGTTTAACCACTCTGTCTTTGGTGTCTAAGCACAGTATATCTTTTTACACCAGTGCATTCTGGATCTCTTATCAAATAA</t>
  </si>
  <si>
    <t>AGCTTTAACAATATAACTCCCTTTATGAAACTCTTCATCAATATATTTGTTTAACCACTCTGTCTTTGGTGTCTAAGCACAGTATATCTTTTTACACCAGTGCATTCTGGATCTCTTATCAAATAAGGGAAGTAATCAGCCCATCTGTTTT</t>
  </si>
  <si>
    <t>ATTTGATGAATTCAGTACTGCTTTTAGCTTTAACAATATAACTCCCTTTATGAAACTCTTCATCAATATATTTGTTTAACCACTCTGTCTTTGGTGTCTAAGCACAGTATATCTTTTTACACCAGTGCATTCTGGATCTCTTATCAAATAAGGGAAGTAATCAGCCCATCTGTTTTGTTAACTATTCAGCACTTCAGAAGA</t>
  </si>
  <si>
    <t>AAAATCATATCTATACTATGATAAATTCTGTGTCTGTAACTTAGCTATTTATTTGATGAATTCAGTACTGCTTTTAGCTTTAACAATATAACTCCCTTTATGAAACTCTTCATCAATATATTTGTTTAACCACTCTGTCTTTGGTGTCTAAGCACAGTATATCTTTTTACACCAGTGCATTCTGGATCTCTTATCAAATAAGGGAAGTAATCAGCCCATCTGTTTTGTTAACTATTCAGCACTTCAGAAGATGGACTCTTTGGACGCCATGGAAGGTAAACAGAAACAACAGTATATGCCC</t>
  </si>
  <si>
    <t>GAATATATTAATACTTGGTGTTTAGTGACAAGTGTTAGAAAAAAACTTGAAGCTTCAAGAGACCACAGGAATTTAGAAAGCCTCCTATTTGAAATGGTAGAAAATCATATCTATACTATGATAAATTCTGTGTCTGTAACTTAGCTATTTATTTGATGAATTCAGTACTGCTTTTAGCTTTAACAATATAACTCCCTTTATGAAACTCTTCATCAATATATTTGTTTAACCACTCTGTCTTTGGTGTCTAAGCACAGTATATCTTTTTACACCAGTGCATTCTGGATCTCTTATCAAATAAGGGAAGTAATCAGCCCATCTGTTTTGTTAACTATTCAGCACTTCAGAAGATGGACTCTTTGGACGCCATGGAAGGTAAACAGAAACAACAGTATATGCCCAGCTTACTAGTTTACCACCTACGGTAAGAACATAAATTTCAGAATAACCATATGTTAAAAATGTTTAAGAAGCTGGATTAGTGCACAGATCAGGTTTTTT</t>
  </si>
  <si>
    <t>ATACTTGATCTTAAGCAGGCCACATATCCAGGTGACTAACAGATTTATTGGTTAAACATATTTTAAATGCGCTGATGATGTATAGATATGCTGACTCACAGATTTCAAAAGTAAATTTAGCATTTGTATTCCAACAGTCATTCTAACAAGAAAACTGTAAGAGAATTTACCAATTAGGTCTAACAGGAAAAAAACTCATAAACAAATTTATGTAATATAATTTTCTACTTCTTATGATAACAGCAAGAAAGAATATATTAATACTTGGTGTTTAGTGACAAGTGTTAGAAAAAAACTTGAAGCTTCAAGAGACCACAGGAATTTAGAAAGCCTCCTATTTGAAATGGTAGAAAATCATATCTATACTATGATAAATTCTGTGTCTGTAACTTAGCTATTTATTTGATGAATTCAGTACTGCTTTTAGCTTTAACAATATAACTCCCTTTATGAAACTCTTCATCAATATATTTGTTTAACCACTCTGTCTTTGGTGTCTAAGCACAGTATATCTTTTTACACCAGTGCATTCTGGATCTCTTATCAAATAAGGGAAGTAATCAGCCCATCTGTTTTGTTAACTATTCAGCACTTCAGAAGATGGACTCTTTGGACGCCATGGAAGGTAAACAGAAACAACAGTATATGCCCAGCTTACTAGTTTACCACCTACGGTAAGAACATAAATTTCAGAATAACCATATGTTAAAAATGTTTAAGAAGCTGGATTAGTGCACAGATCAGGTTTTTTTTCTTTAACTTTTCTCTAATCCAAGTTGGGCTAATAATACCCTTTCTGTCTACATTATATTTTTATCATGAAACATTTCAATTTTGAACTGTTAACTTCAACACTCTCTTGTAACATGTTACTTTCTGTTATAGGTGATGTTGAGCTTGAATGGGAAGAAACCACTATGTAAATATTCAGACCAAAGGATACAATTGGAAGAGATTTTTAAATCCCAGGGGCCAAAGTTACCCCCTCATTCTTCCGAATT</t>
  </si>
  <si>
    <t>ACGTCTTTTACATTATTAGTCACACAATTCCTGCAGATCCCTTCAGTTTTG</t>
  </si>
  <si>
    <t>GCATTCCTTACTTACCAATTTAGTGACGTCTTTTACATTATTAGTCACACAATTCCTGCAGATCCCTTCAGTTTTGACGAGAGGATTAAATAGGAGCAGCT</t>
  </si>
  <si>
    <t>GCTCTTTTTTACACAGCACGGTAAAGCATTCCTTACTTACCAATTTAGTGACGTCTTTTACATTATTAGTCACACAATTCCTGCAGATCCCTTCAGTTTTGACGAGAGGATTAAATAGGAGCAGCTGAAGATAAATGCAAGTGAGAATCCA</t>
  </si>
  <si>
    <t>AACAAGCACAGGAAAAAGAGCCACAGCTCTTTTTTACACAGCACGGTAAAGCATTCCTTACTTACCAATTTAGTGACGTCTTTTACATTATTAGTCACACAATTCCTGCAGATCCCTTCAGTTTTGACGAGAGGATTAAATAGGAGCAGCTGAAGATAAATGCAAGTGAGAATCCAAGTCTAAATGAAAACAGAAAAATTG</t>
  </si>
  <si>
    <t>CACTTTAGGAAAACATTACTTTGGGGCAAGAAAAATCTAAATCTTTTATCAACAAGCACAGGAAAAAGAGCCACAGCTCTTTTTTACACAGCACGGTAAAGCATTCCTTACTTACCAATTTAGTGACGTCTTTTACATTATTAGTCACACAATTCCTGCAGATCCCTTCAGTTTTGACGAGAGGATTAAATAGGAGCAGCTGAAGATAAATGCAAGTGAGAATCCAAGTCTAAATGAAAACAGAAAAATTGCTTGGTGATCATCAGTTAAGATCTGTAATCATTCAAACTTTTAACATCTA</t>
  </si>
  <si>
    <t>GTGCAACTAGCCAGTTTTACCAACAAATTATCCATGACCCTAAATATCTCACTACCTGCTTTCTATAAACCCTTTATTGTAACCCAGTGATTACTTTCCCCACTTTAGGAAAACATTACTTTGGGGCAAGAAAAATCTAAATCTTTTATCAACAAGCACAGGAAAAAGAGCCACAGCTCTTTTTTACACAGCACGGTAAAGCATTCCTTACTTACCAATTTAGTGACGTCTTTTACATTATTAGTCACACAATTCCTGCAGATCCCTTCAGTTTTGACGAGAGGATTAAATAGGAGCAGCTGAAGATAAATGCAAGTGAGAATCCAAGTCTAAATGAAAACAGAAAAATTGCTTGGTGATCATCAGTTAAGATCTGTAATCATTCAAACTTTTAACATCTAATGCCTTGATGCACAAAAAGACCAGTCTAATATATGTTATTGGCTTAAATGCAATTAAATATTACGCATTCAAGCTATGCTCACCAAAGTTTTTAAAAGC</t>
  </si>
  <si>
    <t>CTGACATGTGACAGGGTCTTCCTGCTGATTGAATTGGGAGAATAGCCATTTCAGATTTCCTTTCGTTAGACTTTTTAAAGAAGAGTAGGAAGACATGTGAAGGGGAATAGAACATGCTGGGAAACCCACTGGAGAGATTATGGGGAACAAGCTGGGGCAAGCCCATCAGCACACAGCGAACTCTCCAAGGTCCTTCACTGCCTATGAAGGATGGGGAGAAGACCAGCAAAGAAGCAGTCACAGCAGTGGTGTGCAACTAGCCAGTTTTACCAACAAATTATCCATGACCCTAAATATCTCACTACCTGCTTTCTATAAACCCTTTATTGTAACCCAGTGATTACTTTCCCCACTTTAGGAAAACATTACTTTGGGGCAAGAAAAATCTAAATCTTTTATCAACAAGCACAGGAAAAAGAGCCACAGCTCTTTTTTACACAGCACGGTAAAGCATTCCTTACTTACCAATTTAGTGACGTCTTTTACATTATTAGTCACACAATTCCTGCAGATCCCTTCAGTTTTGACGAGAGGATTAAATAGGAGCAGCTGAAGATAAATGCAAGTGAGAATCCAAGTCTAAATGAAAACAGAAAAATTGCTTGGTGATCATCAGTTAAGATCTGTAATCATTCAAACTTTTAACATCTAATGCCTTGATGCACAAAAAGACCAGTCTAATATATGTTATTGGCTTAAATGCAATTAAATATTACGCATTCAAGCTATGCTCACCAAAGTTTTTAAAAGCTTTTAGTTAAAATCCATTTTGAATTATTCTCTCAATGACAATATTGTTAACTTTTGTTAAAAACTTTCTTCAGCCAATTTCCCAATGGCAATTAGGAATAAACTTGTAGCAGCATGTTAAAGACTTAGCCCTTAGGGTATCTTCTAAAAACTAGAGAATGCATAAAATGTATACCTTATGGCACCAAAAGAAACATCTTATTTCTACTTTAAATGTAGACTGCTTGGCAAGAAGCAGCATAATCCCTGAG</t>
  </si>
  <si>
    <t>CCAGCCAGACACCCCTTGGACTCTTCTTTGGAGGGGTGGGGAGCAGAGAGA</t>
  </si>
  <si>
    <t>GCAGCTTTTGCAAGGGACTGAATTCCCAGCCAGACACCCCTTGGACTCTTCTTTGGAGGGGTGGGGAGCAGAGAGAGGAGGGAGTTGTCTTATCTTGGAAG</t>
  </si>
  <si>
    <t>GCTGCCACAGGCTGCTGCAGAGCGTGCAGCTTTTGCAAGGGACTGAATTCCCAGCCAGACACCCCTTGGACTCTTCTTTGGAGGGGTGGGGAGCAGAGAGAGGAGGGAGTTGTCTTATCTTGGAAGATCCGAGCTGGGTTTCATCTCCTTT</t>
  </si>
  <si>
    <t>AGTCTGAGAGTGGCTGCCTGAGACAGCTGCCACAGGCTGCTGCAGAGCGTGCAGCTTTTGCAAGGGACTGAATTCCCAGCCAGACACCCCTTGGACTCTTCTTTGGAGGGGTGGGGAGCAGAGAGAGGAGGGAGTTGTCTTATCTTGGAAGATCCGAGCTGGGTTTCATCTCCTTTTTGATTTTGAGTAGTTCCCTCCACG</t>
  </si>
  <si>
    <t>TCATGTTAGCGTCCCCAGCTGCAGCCCAGGGAGGGAGAGAGGCTGCGCTCAGTCTGAGAGTGGCTGCCTGAGACAGCTGCCACAGGCTGCTGCAGAGCGTGCAGCTTTTGCAAGGGACTGAATTCCCAGCCAGACACCCCTTGGACTCTTCTTTGGAGGGGTGGGGAGCAGAGAGAGGAGGGAGTTGTCTTATCTTGGAAGATCCGAGCTGGGTTTCATCTCCTTTTTGATTTTGAGTAGTTCCCTCCACGAGAACTGACTTCCAGGTGTTCACCAAGGGAAACAAGGTGGTTCTCACACT</t>
  </si>
  <si>
    <t>CGAGCTGGGGTGGGGCAGGAGGGGGACGCGGCTGGCTGGAGGGGCTGGAGCTAGGCCACGGATACTGCTGCTGGTCTCAGGACTCCTGGTGGTCCGGAGCTCATGTTAGCGTCCCCAGCTGCAGCCCAGGGAGGGAGAGAGGCTGCGCTCAGTCTGAGAGTGGCTGCCTGAGACAGCTGCCACAGGCTGCTGCAGAGCGTGCAGCTTTTGCAAGGGACTGAATTCCCAGCCAGACACCCCTTGGACTCTTCTTTGGAGGGGTGGGGAGCAGAGAGAGGAGGGAGTTGTCTTATCTTGGAAGATCCGAGCTGGGTTTCATCTCCTTTTTGATTTTGAGTAGTTCCCTCCACGAGAACTGACTTCCAGGTGTTCACCAAGGGAAACAAGGTGGTTCTCACACTGGAAATGAGGAAGGATGACAGTTTTTGAGACTGACTGTTAACGGCTCAGAGGTGCCCCTCATTCAAAATGCCTTTTAAAGCATTTGATACCTTCAAAGAA</t>
  </si>
  <si>
    <t>TGCTAGTGGCTGGCTGAAAAACGGCTTCATGACTCTCATGAGGGGAATAAAAGGCATGGAGTGGTGGCTGTGAGCCTGTCTGCAGGGCCAGACCTCAGAAAAGCAAAGGGCTGTAAATGTTTCATAAATTTCTCTCTGGGTGCCTGCTCTGGCTGAGAGCCCATTCATAAGCCCAGGCGGCTGAGGGGCAGGTATTGTGCCGGTTACTATAGCATCACCTTGGAAAGTCTCACTTGGTGAGAGCGGCAGGCGAGCTGGGGTGGGGCAGGAGGGGGACGCGGCTGGCTGGAGGGGCTGGAGCTAGGCCACGGATACTGCTGCTGGTCTCAGGACTCCTGGTGGTCCGGAGCTCATGTTAGCGTCCCCAGCTGCAGCCCAGGGAGGGAGAGAGGCTGCGCTCAGTCTGAGAGTGGCTGCCTGAGACAGCTGCCACAGGCTGCTGCAGAGCGTGCAGCTTTTGCAAGGGACTGAATTCCCAGCCAGACACCCCTTGGACTCTTCTTTGGAGGGGTGGGGAGCAGAGAGAGGAGGGAGTTGTCTTATCTTGGAAGATCCGAGCTGGGTTTCATCTCCTTTTTGATTTTGAGTAGTTCCCTCCACGAGAACTGACTTCCAGGTGTTCACCAAGGGAAACAAGGTGGTTCTCACACTGGAAATGAGGAAGGATGACAGTTTTTGAGACTGACTGTTAACGGCTCAGAGGTGCCCCTCATTCAAAATGCCTTTTAAAGCATTTGATACCTTCAAAGAAAAAATTCTGAAACCTGGGAAGGAAGGAGTGAAGAACGCCGTGGGAGATTCTTTGGGAATTTTACAAAGGTAAAGTTTGAATGCGAACTTTAGTTCCTTTCTGAGTAGCTTCGTATTGCCAATGTGTGAGAGACTTGGTATCACGTTTTTAAAACCACACTTTAATGAGGAGAGGATGGGTCAGATTAGATCCTTCTGGAGCCCCTTCTAGCTCCAGTAGTCTATGCCTGGAGGAAAAACAGATGCATGAA</t>
  </si>
  <si>
    <t>AAAATGCCTTTTAAAGCATTTGATATCTTCAAAGAAAAAATTCTGAAACCT</t>
  </si>
  <si>
    <t>AACGGCTCAGAGGTGCCCCTCATTCAAAATGCCTTTTAAAGCATTTGATATCTTCAAAGAAAAAATTCTGAAACCTGGGAAGGAAGGAGTGAAGAACGCCG</t>
  </si>
  <si>
    <t>ATGACAGTTTTTGAGACTGACTGTTAACGGCTCAGAGGTGCCCCTCATTCAAAATGCCTTTTAAAGCATTTGATATCTTCAAAGAAAAAATTCTGAAACCTGGGAAGGAAGGAGTGAAGAACGCCGTGGGAGATTCTTTGGGAATTTTACA</t>
  </si>
  <si>
    <t>GTTCTCACACTGGAAATGAGGAAGGATGACAGTTTTTGAGACTGACTGTTAACGGCTCAGAGGTGCCCCTCATTCAAAATGCCTTTTAAAGCATTTGATATCTTCAAAGAAAAAATTCTGAAACCTGGGAAGGAAGGAGTGAAGAACGCCGTGGGAGATTCTTTGGGAATTTTACAAAGGTAAAGTTTGAATGCGAACTTT</t>
  </si>
  <si>
    <t>TTCCCTCCACGAGAACTGACTTCCAGGTGTTCACCAAGGGAAACAAGGTGGTTCTCACACTGGAAATGAGGAAGGATGACAGTTTTTGAGACTGACTGTTAACGGCTCAGAGGTGCCCCTCATTCAAAATGCCTTTTAAAGCATTTGATATCTTCAAAGAAAAAATTCTGAAACCTGGGAAGGAAGGAGTGAAGAACGCCGTGGGAGATTCTTTGGGAATTTTACAAAGGTAAAGTTTGAATGCGAACTTTAGTTCCTTTCTGAGTAGCTTCGTATTGCCAATGTGTGAGAGACTTGGTAT</t>
  </si>
  <si>
    <t>TTGGACTCTTTTTTGGAGGGGTGGGGAGCAGAGAGAGGAGGGAGTTGTCTTATCTTGGAAGATCCGAGCTGGGTTTCATCTCCTTTTTGATTTTGAGTAGTTCCCTCCACGAGAACTGACTTCCAGGTGTTCACCAAGGGAAACAAGGTGGTTCTCACACTGGAAATGAGGAAGGATGACAGTTTTTGAGACTGACTGTTAACGGCTCAGAGGTGCCCCTCATTCAAAATGCCTTTTAAAGCATTTGATATCTTCAAAGAAAAAATTCTGAAACCTGGGAAGGAAGGAGTGAAGAACGCCGTGGGAGATTCTTTGGGAATTTTACAAAGGTAAAGTTTGAATGCGAACTTTAGTTCCTTTCTGAGTAGCTTCGTATTGCCAATGTGTGAGAGACTTGGTATCACGTTTTTAAAACCACACTTTAATGAGGAGAGGATGGGTCAGATTAGATCCTTCTGGAGCCCCTTCTAGCTCCAGTAGTCTATGCCTGGAGGAAAAACA</t>
  </si>
  <si>
    <t>GAGCGGCAGGCGAGCTGGGGTGGGGCAGGAGGGGGACGCGGCTGGCTGGAGGGGCTGGAGCTAGGCCACGGATACTGCTGCTGGTCTCAGGACTCCTGGTGGTCCGGAGCTCATGTTAGCGTCCCCAGCTGCAGCCCAGGGAGGGAGAGAGGCTGCGCTCAGTCTGAGAGTGGCTGCCTGAGACAGCTGCCACAGGCTGCTGCAGAGCGTGCAGCTTTTGCAAGGGACTGAATTCCCAGCCAGACACCCCTTGGACTCTTTTTTGGAGGGGTGGGGAGCAGAGAGAGGAGGGAGTTGTCTTATCTTGGAAGATCCGAGCTGGGTTTCATCTCCTTTTTGATTTTGAGTAGTTCCCTCCACGAGAACTGACTTCCAGGTGTTCACCAAGGGAAACAAGGTGGTTCTCACACTGGAAATGAGGAAGGATGACAGTTTTTGAGACTGACTGTTAACGGCTCAGAGGTGCCCCTCATTCAAAATGCCTTTTAAAGCATTTGATATCTTCAAAGAAAAAATTCTGAAACCTGGGAAGGAAGGAGTGAAGAACGCCGTGGGAGATTCTTTGGGAATTTTACAAAGGTAAAGTTTGAATGCGAACTTTAGTTCCTTTCTGAGTAGCTTCGTATTGCCAATGTGTGAGAGACTTGGTATCACGTTTTTAAAACCACACTTTAATGAGGAGAGGATGGGTCAGATTAGATCCTTCTGGAGCCCCTTCTAGCTCCAGTAGTCTATGCCTGGAGGAAAAACAGATGCATGAATAGTATTGGGTTGTATTAGGAAAAGATCAAGACAAATATGCTGTTTATATAGCTGGATTAGCACTTTCTGGAGATGATGATATTGCATATGGTATGTTTGGCATTGAATTAGAAAATATTTAGGGAGATAATATTTTATGTTAACTCATTAGTAATGACAAATATGCCTTGAACTGAAATAATTTTTATGTTTTTCACTGAATCCACTATAAATGAAAATTAAATATTTGCAATTTTTAG</t>
  </si>
  <si>
    <t>AAGAAAAAATTCTGAAACCTGGGAAAGAAGGAGTGAAGAACGCCGTGGGAG</t>
  </si>
  <si>
    <t>CCTTTTAAAGCATTTGATACCTTCAAAGAAAAAATTCTGAAACCTGGGAAAGAAGGAGTGAAGAACGCCGTGGGAGATTCTTTGGGAATTTTACAAAGGTA</t>
  </si>
  <si>
    <t>TCAGAGGTGCCCCTCATTCAAAATGCCTTTTAAAGCATTTGATACCTTCAAAGAAAAAATTCTGAAACCTGGGAAAGAAGGAGTGAAGAACGCCGTGGGAGATTCTTTGGGAATTTTACAAAGGTAAAGTTTGAATGCGAACTTTAGTTCC</t>
  </si>
  <si>
    <t>GTTTTTGAGACTGACTGTTAACGGCTCAGAGGTGCCCCTCATTCAAAATGCCTTTTAAAGCATTTGATACCTTCAAAGAAAAAATTCTGAAACCTGGGAAAGAAGGAGTGAAGAACGCCGTGGGAGATTCTTTGGGAATTTTACAAAGGTAAAGTTTGAATGCGAACTTTAGTTCCTTTCTGAGTAGCTTCGTATTGCCAA</t>
  </si>
  <si>
    <t>CACCAAGGGAAACAAGGTGGTTCTCACACTGGAAATGAGGAAGGATGACAGTTTTTGAGACTGACTGTTAACGGCTCAGAGGTGCCCCTCATTCAAAATGCCTTTTAAAGCATTTGATACCTTCAAAGAAAAAATTCTGAAACCTGGGAAAGAAGGAGTGAAGAACGCCGTGGGAGATTCTTTGGGAATTTTACAAAGGTAAAGTTTGAATGCGAACTTTAGTTCCTTTCTGAGTAGCTTCGTATTGCCAATGTGTGAGAGACTTGGTATCACGTTTTTAAAACCACACTTTAATGAGGAG</t>
  </si>
  <si>
    <t>AGAGAGGAGGGAGTTGTCTTATCTTGGAAGATCCGAGCTGGGTTTCATCTCCTTTTTGATTTTGAGTAGTTCCCTCCACGAGAACTGACTTCCAGGTGTTCACCAAGGGAAACAAGGTGGTTCTCACACTGGAAATGAGGAAGGATGACAGTTTTTGAGACTGACTGTTAACGGCTCAGAGGTGCCCCTCATTCAAAATGCCTTTTAAAGCATTTGATACCTTCAAAGAAAAAATTCTGAAACCTGGGAAAGAAGGAGTGAAGAACGCCGTGGGAGATTCTTTGGGAATTTTACAAAGGTAAAGTTTGAATGCGAACTTTAGTTCCTTTCTGAGTAGCTTCGTATTGCCAATGTGTGAGAGACTTGGTATCACGTTTTTAAAACCACACTTTAATGAGGAGAGGATGGGTCAGATTAGATCCTTCTGGAGCCCCTTCTAGCTCCAGTAGTCTATGCCTGGAGGAAAAACAGATGCATGAATAGTATTGGGTTGTATTAGGA</t>
  </si>
  <si>
    <t>GGGGACGCGGCTGGCTGGAGGGGCTGGAGCTAGGCCACGGATACTGCTGCTGGTCTCAGGACTCCTGGTGGTCCGGAGCTCATGTTAGCGTCCCCAGCTGCAGCCCAGGGAGGGAGAGAGGCTGCGCTCAGTCTGAGAGTGGCTGCCTGAGACAGCTGCCACAGGCTGCTGCAGAGCGTGCAGCTTTTGCAAGGGACTGAATTCCCAGCCAGACACCCCTTGGACTCTTTTTTGGAGGGGTGGGGAGCAGAGAGAGGAGGGAGTTGTCTTATCTTGGAAGATCCGAGCTGGGTTTCATCTCCTTTTTGATTTTGAGTAGTTCCCTCCACGAGAACTGACTTCCAGGTGTTCACCAAGGGAAACAAGGTGGTTCTCACACTGGAAATGAGGAAGGATGACAGTTTTTGAGACTGACTGTTAACGGCTCAGAGGTGCCCCTCATTCAAAATGCCTTTTAAAGCATTTGATACCTTCAAAGAAAAAATTCTGAAACCTGGGAAAGAAGGAGTGAAGAACGCCGTGGGAGATTCTTTGGGAATTTTACAAAGGTAAAGTTTGAATGCGAACTTTAGTTCCTTTCTGAGTAGCTTCGTATTGCCAATGTGTGAGAGACTTGGTATCACGTTTTTAAAACCACACTTTAATGAGGAGAGGATGGGTCAGATTAGATCCTTCTGGAGCCCCTTCTAGCTCCAGTAGTCTATGCCTGGAGGAAAAACAGATGCATGAATAGTATTGGGTTGTATTAGGAAAAGATCAAGACAAATATGCTGTTTATATAGCTGGATTAGCACTTTCTGGAGATGATGATATTGCATATGGTATGTTTGGCATTGAATTAGAAAATATTTAGGGAGATAATATTTTATGTTAACTCATTAGTAATGACAAATATGCCTTGAACTGAAATAATTTTTATGTTTTTCACTGAATCCACTATAAATGAAAATTAAATATTTGCAATTTTTAGCTTATTTAATAAAATACATAAAGTGGTTCCT</t>
  </si>
  <si>
    <t>ATGAAGAAGGAAGGCCGGTGCAGACATCCAGGCCAAGCCCCCCACTCTGCG</t>
  </si>
  <si>
    <t>GAGGAAGAAGATAACATTGAGCTGAATGAAGAAGGAAGGCCGGTGCAGACATCCAGGCCAAGCCCCCCACTCTGCGACTGCCACTGCTGCGGCCTCCCCAA</t>
  </si>
  <si>
    <t>ATGTAGAAAAATCGATGGGACAACTGAGGAAGAAGATAACATTGAGCTGAATGAAGAAGGAAGGCCGGTGCAGACATCCAGGCCAAGCCCCCCACTCTGCGACTGCCACTGCTGCGGCCTCCCCAAGCGTTACATCATTGCTATCATGAGT</t>
  </si>
  <si>
    <t>TTATTTTCTGCCTATCCTTTTTCCCATGTAGAAAAATCGATGGGACAACTGAGGAAGAAGATAACATTGAGCTGAATGAAGAAGGAAGGCCGGTGCAGACATCCAGGCCAAGCCCCCCACTCTGCGACTGCCACTGCTGCGGCCTCCCCAAGCGTTACATCATTGCTATCATGAGTGGGCTGGGATTCTGCATTTCCTTTG</t>
  </si>
  <si>
    <t>CCTTTTTTCTTTTTGCTTAGTATACTTTCTTTTTCCTTTAATCCTGGCTTTTATTTTCTGCCTATCCTTTTTCCCATGTAGAAAAATCGATGGGACAACTGAGGAAGAAGATAACATTGAGCTGAATGAAGAAGGAAGGCCGGTGCAGACATCCAGGCCAAGCCCCCCACTCTGCGACTGCCACTGCTGCGGCCTCCCCAAGCGTTACATCATTGCTATCATGAGTGGGCTGGGATTCTGCATTTCCTTTGGGATCCGGTGCAATCTTGGAGTTGCCATTGTGGAAATGGTCAACAATAGC</t>
  </si>
  <si>
    <t>AATAATATTTAATAATAATAATAACTTACTTTAATAATAATAGTAATACCTCCATAGTATTCTACTATGGGTCTTCCTTTTTGTTTTTCATCTGCTGGTACCTTTTTTCTTTTTGCTTAGTATACTTTCTTTTTCCTTTAATCCTGGCTTTTATTTTCTGCCTATCCTTTTTCCCATGTAGAAAAATCGATGGGACAACTGAGGAAGAAGATAACATTGAGCTGAATGAAGAAGGAAGGCCGGTGCAGACATCCAGGCCAAGCCCCCCACTCTGCGACTGCCACTGCTGCGGCCTCCCCAAGCGTTACATCATTGCTATCATGAGTGGGCTGGGATTCTGCATTTCCTTTGGGATCCGGTGCAATCTTGGAGTTGCCATTGTGGAAATGGTCAACAATAGCACCGTATATGTTGATGGAAAACCGGAAATTCAGGTTGGTATCAGTCCATGGTGGAAGACTTTTCTTTTTGAGACAGGGTCTCGCTCGGTCTCCCAGGCTA</t>
  </si>
  <si>
    <t>AACAAAGTCTGTCAATGCTCTTTCAGCAGGAAATGCAGTATAGCATATTGTTTTAGACATAGACTCTGGACTTGGGCCTCTATCCTACCTCAAATGACTTAGTTTCCTCATCTATAAAATGACATGATGACACTGTCTACCTCATGGGGTTGTTATAAAATTTAAATGATTGATTGAATGTTTATAAAAGTCCCACACAATACCCAGAACATCAGTAGTTTTAGCCACTATAACTTACTTTAATAATAATAATAATATTTAATAATAATAATAACTTACTTTAATAATAATAGTAATACCTCCATAGTATTCTACTATGGGTCTTCCTTTTTGTTTTTCATCTGCTGGTACCTTTTTTCTTTTTGCTTAGTATACTTTCTTTTTCCTTTAATCCTGGCTTTTATTTTCTGCCTATCCTTTTTCCCATGTAGAAAAATCGATGGGACAACTGAGGAAGAAGATAACATTGAGCTGAATGAAGAAGGAAGGCCGGTGCAGACATCCAGGCCAAGCCCCCCACTCTGCGACTGCCACTGCTGCGGCCTCCCCAAGCGTTACATCATTGCTATCATGAGTGGGCTGGGATTCTGCATTTCCTTTGGGATCCGGTGCAATCTTGGAGTTGCCATTGTGGAAATGGTCAACAATAGCACCGTATATGTTGATGGAAAACCGGAAATTCAGGTTGGTATCAGTCCATGGTGGAAGACTTTTCTTTTTGAGACAGGGTCTCGCTCGGTCTCCCAGGCTAGAGTACAGTGGCACGATCTTGGCTTACTGCAGCCCCAACCTGCCAGGTTGAAATTAACCTCCCATCTCAGCATCCTCCCATTTCAGCATCTCAGATAAGTAGCTCCTCCCATCTCAGCATCTCAGCATCTCAGCATCTCAGCATCTCAGATCAGTAGCTGAGACTACAATCCTGAGGAAACTGTTGACTGCAGCTGTGTCAATACTTTGCTCCTTGAGAGAAAGCCCTGCAATTCCTTCAGTGATATGAC</t>
  </si>
  <si>
    <t>CACAACTATATCTGATTTCTCATTTACAGACAGCACAGTTTAACTGGGATC</t>
  </si>
  <si>
    <t>TGGTTGTCAGCCTTTTTCTAACAAACACAACTATATCTGATTTCTCATTTACAGACAGCACAGTTTAACTGGGATCCAGAAACAGTGGGCCTTATCCATGG</t>
  </si>
  <si>
    <t>ATTGTGTAGGCTCATTGGTAAAAAATGGTTGTCAGCCTTTTTCTAACAAACACAACTATATCTGATTTCTCATTTACAGACAGCACAGTTTAACTGGGATCCAGAAACAGTGGGCCTTATCCATGGATCTTTTTTCTGGGGCTATATTATG</t>
  </si>
  <si>
    <t>AAAAGAAAGACCTCATGAGGTAATTATTGTGTAGGCTCATTGGTAAAAAATGGTTGTCAGCCTTTTTCTAACAAACACAACTATATCTGATTTCTCATTTACAGACAGCACAGTTTAACTGGGATCCAGAAACAGTGGGCCTTATCCATGGATCTTTTTTCTGGGGCTATATTATGACACAAATTCCAGGTGGTTTCATTT</t>
  </si>
  <si>
    <t>ATCCCCAAGTATGTAAGATGCCCTCCATAAGTATGTGTTAAATAAATGAAAAAAGAAAGACCTCATGAGGTAATTATTGTGTAGGCTCATTGGTAAAAAATGGTTGTCAGCCTTTTTCTAACAAACACAACTATATCTGATTTCTCATTTACAGACAGCACAGTTTAACTGGGATCCAGAAACAGTGGGCCTTATCCATGGATCTTTTTTCTGGGGCTATATTATGACACAAATTCCAGGTGGTTTCATTTCAAACAAGTTTGCTGCTAACAGGTAAGATAAATTGATATAACATGATACA</t>
  </si>
  <si>
    <t>AGGAGGCTCAAGCCAGGCTGAGGTCCCACCTCAGCCTCCTAAATAACTGGGACTACAGGCACACACCACTACGCCTGGCCCAGGACTTTTGCTTGCTGCTATCCCCAAGTATGTAAGATGCCCTCCATAAGTATGTGTTAAATAAATGAAAAAAGAAAGACCTCATGAGGTAATTATTGTGTAGGCTCATTGGTAAAAAATGGTTGTCAGCCTTTTTCTAACAAACACAACTATATCTGATTTCTCATTTACAGACAGCACAGTTTAACTGGGATCCAGAAACAGTGGGCCTTATCCATGGATCTTTTTTCTGGGGCTATATTATGACACAAATTCCAGGTGGTTTCATTTCAAACAAGTTTGCTGCTAACAGGTAAGATAAATTGATATAACATGATACAAACCAATGAAATGTGGCTTTGTACCTATAAATTCTGCATAGCTGGCTCTCAATTTGGGGGTGCAGAATGAAAAACAGGAGCCATCTGGATAGATGCAATT</t>
  </si>
  <si>
    <t>CCACCACGCCCGGCTAATTTTTTTTGTATTTTTAGTAGAGATGGGGTTTCACCGTGTTAGCCAGGATGGTCTGGATCTCCTGACCTCGTGATCCACCCGCCTCAGCCTCCCAAAGTGCTGGGATTACAGGTGTGAGCCACCGCACCCGGCCGGTTTTGTTTTTTAAGATGGGGTTTCACTCTGTTGCCCAGGCTGGAGTGCATTGGCACTATCTTGGCTCACTGCAGCCTTGACCTCCTGGGCTCAAGCCAGGAGGCTCAAGCCAGGCTGAGGTCCCACCTCAGCCTCCTAAATAACTGGGACTACAGGCACACACCACTACGCCTGGCCCAGGACTTTTGCTTGCTGCTATCCCCAAGTATGTAAGATGCCCTCCATAAGTATGTGTTAAATAAATGAAAAAAGAAAGACCTCATGAGGTAATTATTGTGTAGGCTCATTGGTAAAAAATGGTTGTCAGCCTTTTTCTAACAAACACAACTATATCTGATTTCTCATTTACAGACAGCACAGTTTAACTGGGATCCAGAAACAGTGGGCCTTATCCATGGATCTTTTTTCTGGGGCTATATTATGACACAAATTCCAGGTGGTTTCATTTCAAACAAGTTTGCTGCTAACAGGTAAGATAAATTGATATAACATGATACAAACCAATGAAATGTGGCTTTGTACCTATAAATTCTGCATAGCTGGCTCTCAATTTGGGGGTGCAGAATGAAAAACAGGAGCCATCTGGATAGATGCAATTCACAGATACTGATCCCAAATGACCCTGATCTTAATTTATTTTTATTTTTATTTTTGAGACGGTGTCTCACTCTGTCACCCAGGCTGGAGTGCAGTGGTGTGATCTTGGCTCACTGCAACCTCTGCCCCACCCCCTCCCCCACCCCACTCGGCATTCAAGCAACTCTGGTTCCTCAGCCTCCTGAACAGTTGGGATTAAAAGTGTGCACCACTACACCCAGCTAACTTTTGTATTTTTGGTAGAGACGAGG</t>
  </si>
  <si>
    <t>CAGGGGCAGTGGTTGCCATGCCCCTAGCTGGGGTGTTGGTGCAGTACATTG</t>
  </si>
  <si>
    <t>TCTTTTCTTGTTCCAGGTTCCTATGCAGGGGCAGTGGTTGCCATGCCCCTAGCTGGGGTGTTGGTGCAGTACATTGGATGGTCCTCTGTCTTTTATATTTA</t>
  </si>
  <si>
    <t>ATGATGATTGGTCAGATTCCCTCAATCTTTTCTTGTTCCAGGTTCCTATGCAGGGGCAGTGGTTGCCATGCCCCTAGCTGGGGTGTTGGTGCAGTACATTGGATGGTCCTCTGTCTTTTATATTTATGGTGAGTGATTTGACTTCACAAGT</t>
  </si>
  <si>
    <t>TTCTAAATGAGCTGAAAAGGCTTGCATGATGATTGGTCAGATTCCCTCAATCTTTTCTTGTTCCAGGTTCCTATGCAGGGGCAGTGGTTGCCATGCCCCTAGCTGGGGTGTTGGTGCAGTACATTGGATGGTCCTCTGTCTTTTATATTTATGGTGAGTGATTTGACTTCACAAGTTCACATGTGACTCATAGAGATGGTA</t>
  </si>
  <si>
    <t>GCAGTCTGATTCCTGCTCAGTTTGATTAATTCCTGACTTTACCATATGAATTCTAAATGAGCTGAAAAGGCTTGCATGATGATTGGTCAGATTCCCTCAATCTTTTCTTGTTCCAGGTTCCTATGCAGGGGCAGTGGTTGCCATGCCCCTAGCTGGGGTGTTGGTGCAGTACATTGGATGGTCCTCTGTCTTTTATATTTATGGTGAGTGATTTGACTTCACAAGTTCACATGTGACTCATAGAGATGGTATTTTACTGCATATGGGTTTGGCTCAGAGTTCATTACATCAAAATAGAGAT</t>
  </si>
  <si>
    <t>GTGTGGTCTCTGGATGAAGTTAAAGGGCATCTTGGTGACCTTCCTCTCCTGGAAGCCCTGTTCTGTGGCACACTGGGAGTTTGCCTGTCTCTGCACGGAGGCAGTCTGATTCCTGCTCAGTTTGATTAATTCCTGACTTTACCATATGAATTCTAAATGAGCTGAAAAGGCTTGCATGATGATTGGTCAGATTCCCTCAATCTTTTCTTGTTCCAGGTTCCTATGCAGGGGCAGTGGTTGCCATGCCCCTAGCTGGGGTGTTGGTGCAGTACATTGGATGGTCCTCTGTCTTTTATATTTATGGTGAGTGATTTGACTTCACAAGTTCACATGTGACTCATAGAGATGGTATTTTACTGCATATGGGTTTGGCTCAGAGTTCATTACATCAAAATAGAGATTACTAAAACAAGTTTATTGTATAAATGGAATACTTTATCTATGATTTGATTAATATTTATATTAAAGTTGACCTAAAAAAATAAGTAGAACATTGTCTTT</t>
  </si>
  <si>
    <t>TTTTTTTTAATCAAGACTTTAAAAATCATGATCTTTTAAATAATTCAATGTCCCTCATTTAAAGATCTGGATGAGAATCCTCCCAGTCCTCCTAAGCAAATTTTGTATGTTCCTTTGCTTGCTCTTTTTAGCTTCCAATATTGCGCCTGGTTGAATTTTCAAAATTTCTCTTAGATTTTTTTCATCTTCTGATTCCATTCTCTCATGTAATTCCAAACTGTGATGCTGGAGCAATCTTTGTCTAAATCCTGTGTGGTCTCTGGATGAAGTTAAAGGGCATCTTGGTGACCTTCCTCTCCTGGAAGCCCTGTTCTGTGGCACACTGGGAGTTTGCCTGTCTCTGCACGGAGGCAGTCTGATTCCTGCTCAGTTTGATTAATTCCTGACTTTACCATATGAATTCTAAATGAGCTGAAAAGGCTTGCATGATGATTGGTCAGATTCCCTCAATCTTTTCTTGTTCCAGGTTCCTATGCAGGGGCAGTGGTTGCCATGCCCCTAGCTGGGGTGTTGGTGCAGTACATTGGATGGTCCTCTGTCTTTTATATTTATGGTGAGTGATTTGACTTCACAAGTTCACATGTGACTCATAGAGATGGTATTTTACTGCATATGGGTTTGGCTCAGAGTTCATTACATCAAAATAGAGATTACTAAAACAAGTTTATTGTATAAATGGAATACTTTATCTATGATTTGATTAATATTTATATTAAAGTTGACCTAAAAAAATAAGTAGAACATTGTCTTTCTTTAAATACCAGTTAACAAGAGGAACGTCAACAAAATACTTACCCCTAGCTGAACATACTGCCATTTGGAAATATTGTAAAGATCCTTTTGTAGTTCATAAATGTGATAATTGGGTGTTCACGTGCATGTATGAGATGTCTGAGTCCCTCAAACCTTGTTACAACATTGGTACATTACCCATTTTACCTGAAAAAAATATATATGGTAAAAATTGAAAAATTTAGAAACGGAAGAAAATGAGACCATAT</t>
  </si>
  <si>
    <t>TTGCCATGCCCCTGGCTGGGGTGTTAGTGCAGTACATTGGATGGTCCTCTG</t>
  </si>
  <si>
    <t>CCAGGTTCCTATGCAGGGGCAGTGGTTGCCATGCCCCTGGCTGGGGTGTTAGTGCAGTACATTGGATGGTCCTCTGTCTTTTATATTTATGGTGAGTGATT</t>
  </si>
  <si>
    <t>CAGATTCCCTCAATCTTTTCTTGTTCCAGGTTCCTATGCAGGGGCAGTGGTTGCCATGCCCCTGGCTGGGGTGTTAGTGCAGTACATTGGATGGTCCTCTGTCTTTTATATTTATGGTGAGTGATTTGACTTCACAAGTTCACATGTGACT</t>
  </si>
  <si>
    <t>TGAAAAGGCTTGCATGATGATTGGTCAGATTCCCTCAATCTTTTCTTGTTCCAGGTTCCTATGCAGGGGCAGTGGTTGCCATGCCCCTGGCTGGGGTGTTAGTGCAGTACATTGGATGGTCCTCTGTCTTTTATATTTATGGTGAGTGATTTGACTTCACAAGTTCACATGTGACTCATAGAGATGGTATTTTACTGCATA</t>
  </si>
  <si>
    <t>CTGCTCAGTTTGATTAATTCCTGACTTTACCATATGAATTCTAAATGAGCTGAAAAGGCTTGCATGATGATTGGTCAGATTCCCTCAATCTTTTCTTGTTCCAGGTTCCTATGCAGGGGCAGTGGTTGCCATGCCCCTGGCTGGGGTGTTAGTGCAGTACATTGGATGGTCCTCTGTCTTTTATATTTATGGTGAGTGATTTGACTTCACAAGTTCACATGTGACTCATAGAGATGGTATTTTACTGCATATGGGTTTGGCTCAGAGTTCATTACATCAAAATAGAGATTACTAAAACAAG</t>
  </si>
  <si>
    <t>GATGAAGTTAAAGGGCATCTTGGTGACCTTCCTCTCCTGGAAGCCCTGTTCTGTGGCACACTGGGAGTTTGCCTGTCTCTGCACGGAGGCAGTCTGATTCCTGCTCAGTTTGATTAATTCCTGACTTTACCATATGAATTCTAAATGAGCTGAAAAGGCTTGCATGATGATTGGTCAGATTCCCTCAATCTTTTCTTGTTCCAGGTTCCTATGCAGGGGCAGTGGTTGCCATGCCCCTGGCTGGGGTGTTAGTGCAGTACATTGGATGGTCCTCTGTCTTTTATATTTATGGTGAGTGATTTGACTTCACAAGTTCACATGTGACTCATAGAGATGGTATTTTACTGCATATGGGTTTGGCTCAGAGTTCATTACATCAAAATAGAGATTACTAAAACAAGTTTATTGTATAAATGGAATACTTTATCTATGATTTGATTAATATTTATATTAAAGTTGACCTAAAAAAATAAGTAGAACATTGTCTTTCTTTAAATACCA</t>
  </si>
  <si>
    <t>AAGACTTTAAAAATCATGATCTTTTAAATAATTCAATGTCCCTCATTTAAAGATCTGGATGAGAATCCTCCCAGTCCTCCTAAGCAAATTTTGTATGTTCCTTTGCTTGCTCTTTTTAGCTTCCAATATTGCGCCTGGTTGAATTTTCAAAATTTCTCTTAGATTTTTTTCATCTTCTGATTCCATTCTCTCATGTAATTCCAAACTGTGATGCTGGAGCAATCTTTGTCTAAATCCTGTGTGGTCTCTGGATGAAGTTAAAGGGCATCTTGGTGACCTTCCTCTCCTGGAAGCCCTGTTCTGTGGCACACTGGGAGTTTGCCTGTCTCTGCACGGAGGCAGTCTGATTCCTGCTCAGTTTGATTAATTCCTGACTTTACCATATGAATTCTAAATGAGCTGAAAAGGCTTGCATGATGATTGGTCAGATTCCCTCAATCTTTTCTTGTTCCAGGTTCCTATGCAGGGGCAGTGGTTGCCATGCCCCTGGCTGGGGTGTTAGTGCAGTACATTGGATGGTCCTCTGTCTTTTATATTTATGGTGAGTGATTTGACTTCACAAGTTCACATGTGACTCATAGAGATGGTATTTTACTGCATATGGGTTTGGCTCAGAGTTCATTACATCAAAATAGAGATTACTAAAACAAGTTTATTGTATAAATGGAATACTTTATCTATGATTTGATTAATATTTATATTAAAGTTGACCTAAAAAAATAAGTAGAACATTGTCTTTCTTTAAATACCAGTTAACAAGAGGAACGTCAACAAAATACTTACCCCTAGCTGAACATACTGCCATTTGGAAATATTGTAAAGATCCTTTTGTAGTTCATAAATGTGATAATTGGGTGTTCACGTGCATGTATGAGATGTCTGAGTCCCTCAAACCTTGTTACAACATTGGTACATTACCCATTTTACCTGAAAAAAATATATATGGTAAAAATTGAAAAATTTAGAAACGGAAGAAAATGAGACCATATAACCCAGCCTTT</t>
  </si>
  <si>
    <t>CAATATCCAATGAGGAGAAGACCTACATAGAGACAAGCATAGGAGAGGGGG</t>
  </si>
  <si>
    <t>TATGAGTGCCCAGCAGCTCATCCAACAATATCCAATGAGGAGAAGACCTACATAGAGACAAGCATAGGAGAGGGGGCCAACGTGGTTAGTCTAAGTGTAAG</t>
  </si>
  <si>
    <t>GTACATGTTTTGGCTGTTGCAGGCCTATGAGTGCCCAGCAGCTCATCCAACAATATCCAATGAGGAGAAGACCTACATAGAGACAAGCATAGGAGAGGGGGCCAACGTGGTTAGTCTAAGTGTAAGTATAAAAAGTCAGATGAAGACTTAC</t>
  </si>
  <si>
    <t>CTGCAGGCATGTTTGGGATTATTTGGTACATGTTTTGGCTGTTGCAGGCCTATGAGTGCCCAGCAGCTCATCCAACAATATCCAATGAGGAGAAGACCTACATAGAGACAAGCATAGGAGAGGGGGCCAACGTGGTTAGTCTAAGTGTAAGTATAAAAAGTCAGATGAAGACTTACCTTTTTTCATAAGTGATTGTGTTGC</t>
  </si>
  <si>
    <t>TTAGAAACGGAAGAAAATGAGACCATATAACCCAGCCTTTTCTTTTTTAACTGCAGGCATGTTTGGGATTATTTGGTACATGTTTTGGCTGTTGCAGGCCTATGAGTGCCCAGCAGCTCATCCAACAATATCCAATGAGGAGAAGACCTACATAGAGACAAGCATAGGAGAGGGGGCCAACGTGGTTAGTCTAAGTGTAAGTATAAAAAGTCAGATGAAGACTTACCTTTTTTCATAAGTGATTGTGTTGCCTTCTTACAGAAAAAATGTCAATATCTTTACTAAAAATATCATGGTATTT</t>
  </si>
  <si>
    <t>CGTGCATGTATGAGATGTCTGAGTCCCTCAAACCTTGTTACAACATTGGTACATTACCCATTTTACCTGAAAAAAATATATATGGTAAAAATTGAAAAATTTAGAAACGGAAGAAAATGAGACCATATAACCCAGCCTTTTCTTTTTTAACTGCAGGCATGTTTGGGATTATTTGGTACATGTTTTGGCTGTTGCAGGCCTATGAGTGCCCAGCAGCTCATCCAACAATATCCAATGAGGAGAAGACCTACATAGAGACAAGCATAGGAGAGGGGGCCAACGTGGTTAGTCTAAGTGTAAGTATAAAAAGTCAGATGAAGACTTACCTTTTTTCATAAGTGATTGTGTTGCCTTCTTACAGAAAAAATGTCAATATCTTTACTAAAAATATCATGGTATTTTTACTCCCTAGAAATTTAGTACCCCATGGAAAAGATTTTTCACATCTTTGCCGGTTTATGCAATCATTGTGGCAAATTTTTGCAGAAGCTGGACCTTTTA</t>
  </si>
  <si>
    <t>TCAGAGTTCATTACATCAAAATAGAGATTACTAAAACAAGTTTATTGTATAAATGGAATACTTTATCTATGATTTGATTAATATTTATATTAAAGTTGACCTAAAAAAATAAGTAGAACATTGTCTTTCTTTAAATACCAGTTAACAAGAGGAACGTCAACAAAATACTTACCCCTAGCTGAACATACTGCCATTTGGAAATATTGTAAAGATCCTTTTGTAGTTCATAAATGTGATAATTGGGTGTTCACGTGCATGTATGAGATGTCTGAGTCCCTCAAACCTTGTTACAACATTGGTACATTACCCATTTTACCTGAAAAAAATATATATGGTAAAAATTGAAAAATTTAGAAACGGAAGAAAATGAGACCATATAACCCAGCCTTTTCTTTTTTAACTGCAGGCATGTTTGGGATTATTTGGTACATGTTTTGGCTGTTGCAGGCCTATGAGTGCCCAGCAGCTCATCCAACAATATCCAATGAGGAGAAGACCTACATAGAGACAAGCATAGGAGAGGGGGCCAACGTGGTTAGTCTAAGTGTAAGTATAAAAAGTCAGATGAAGACTTACCTTTTTTCATAAGTGATTGTGTTGCCTTCTTACAGAAAAAATGTCAATATCTTTACTAAAAATATCATGGTATTTTTACTCCCTAGAAATTTAGTACCCCATGGAAAAGATTTTTCACATCTTTGCCGGTTTATGCAATCATTGTGGCAAATTTTTGCAGAAGCTGGACCTTTTATTTGCTCCTCATAAGTCAGCCTGCTTATTTTGAAGAGGTCTTTGGATTTGCAATAAGTAAGGTAAACACACAGATGCTCCAAATATTTTTGAACTTTAAATCTCTTGATTCTACAGAGAATAACTTTGTATGATAAAATAATTAAATTGCTGATCATAATTCATAACAGTTCTGTGACACCTAATAGCCTGGCTGTCAGACAAGTTATACATTCTATGCATAGTATGCATAGCTGTTTAATTTCTTCTTA</t>
  </si>
  <si>
    <t>GATAAATAAATGAACTTGGGTTGACTGATATGAAAATGACATTTTTTTCCC</t>
  </si>
  <si>
    <t>TGGAATTATAGGTTAGTTCTTATTTGATAAATAAATGAACTTGGGTTGACTGATATGAAAATGACATTTTTTTCCCTTGCTGTTTCCATTTGCAGGTTTTG</t>
  </si>
  <si>
    <t>CACAAACAAAATAAACTTAGGTCTGTGGAATTATAGGTTAGTTCTTATTTGATAAATAAATGAACTTGGGTTGACTGATATGAAAATGACATTTTTTTCCCTTGCTGTTTCCATTTGCAGGTTTTGGCATGGAGGCAACCTTACTCCTGGT</t>
  </si>
  <si>
    <t>ACTTAAAGTAAAAAAAAAACATAGACACAAACAAAATAAACTTAGGTCTGTGGAATTATAGGTTAGTTCTTATTTGATAAATAAATGAACTTGGGTTGACTGATATGAAAATGACATTTTTTTCCCTTGCTGTTTCCATTTGCAGGTTTTGGCATGGAGGCAACCTTACTCCTGGTGGTTGGCTTTTCGCATACCAAAGGG</t>
  </si>
  <si>
    <t>AGAACTTCAAGTAAAGTTAAAAAAAAAAAAAAAAAAACTTAAATTCCAGAACTTAAAGTAAAAAAAAAACATAGACACAAACAAAATAAACTTAGGTCTGTGGAATTATAGGTTAGTTCTTATTTGATAAATAAATGAACTTGGGTTGACTGATATGAAAATGACATTTTTTTCCCTTGCTGTTTCCATTTGCAGGTTTTGGCATGGAGGCAACCTTACTCCTGGTGGTTGGCTTTTCGCATACCAAAGGGGTGGCTATCTCCTTTCTGGTACTTGCTGTAGGATTTAGTGGCTTCGCTAT</t>
  </si>
  <si>
    <t>CTAGATGATGGGTTGATAGGTGGAGCAAACCATCATGGCACATGTATACCTATGTAATAAACCTGCACATTCTGCACATGTATCCCTGAACTTAAATCCCAGAACTTCAAGTAAAGTTAAAAAAAAAAAAAAAAAAACTTAAATTCCAGAACTTAAAGTAAAAAAAAAACATAGACACAAACAAAATAAACTTAGGTCTGTGGAATTATAGGTTAGTTCTTATTTGATAAATAAATGAACTTGGGTTGACTGATATGAAAATGACATTTTTTTCCCTTGCTGTTTCCATTTGCAGGTTTTGGCATGGAGGCAACCTTACTCCTGGTGGTTGGCTTTTCGCATACCAAAGGGGTGGCTATCTCCTTTCTGGTACTTGCTGTAGGATTTAGTGGCTTCGCTATTTCAGGTAATGTGTCCTTTGGGTTTCCAGATCTTGACTATAGATTCAACAAGTCCCAGGAAGAAGGAAGGACAAGGATATTGTAGCACCTTCTTTCAGTA</t>
  </si>
  <si>
    <t>TGAACACCCAGGGAATATTAGCAAAGTCATGTAGTCATGAAAGTCCTGGGTGGCATTGTAAGCACTGTACCAGAATGTAGGTCTGTGGAGGAACAGAAAACCAAACACTGCATTTCCCCACTCATAAGTGGGAGATGAACAATGAGAACACATGGATACAGGGAGGGGATCATCACACACTGGGGCCTGCTAGGGGGCAAGGGGAGGGACAGCATTAGGGCAAATACCTAATGCATGTGGGGCCCAAAACCTAGATGATGGGTTGATAGGTGGAGCAAACCATCATGGCACATGTATACCTATGTAATAAACCTGCACATTCTGCACATGTATCCCTGAACTTAAATCCCAGAACTTCAAGTAAAGTTAAAAAAAAAAAAAAAAAAACTTAAATTCCAGAACTTAAAGTAAAAAAAAAACATAGACACAAACAAAATAAACTTAGGTCTGTGGAATTATAGGTTAGTTCTTATTTGATAAATAAATGAACTTGGGTTGACTGATATGAAAATGACATTTTTTTCCCTTGCTGTTTCCATTTGCAGGTTTTGGCATGGAGGCAACCTTACTCCTGGTGGTTGGCTTTTCGCATACCAAAGGGGTGGCTATCTCCTTTCTGGTACTTGCTGTAGGATTTAGTGGCTTCGCTATTTCAGGTAATGTGTCCTTTGGGTTTCCAGATCTTGACTATAGATTCAACAAGTCCCAGGAAGAAGGAAGGACAAGGATATTGTAGCACCTTCTTTCAGTAGCCAGTCCATTCTCAGAGAGCAGGACCACCGTCCAGAGAATGTGATCTAGTGGGGGTGATTTTGTAAGATCACTGAGAACTGGGCTTGGGAGCTCAGTTAAGGTGGAATTTTTCCTACTTACTTTGTTACGGGAAAAGACACAAAGTGCAGATGACCCTTCTGAGACACGAGCAGAGGCCCAAGCATATGTCCTGGGTGAAGTGGACTTTCATACTTTAGCACCATGTCACCCTACCTGACAGAGGCTCC</t>
  </si>
  <si>
    <t>CTTCTGTCTTCTCCTTACTTTAGAACCAGAAAGTATCCATACCTATTGCCT</t>
  </si>
  <si>
    <t>ACTATATCCTAATGTCTGAGAGGCACTTCTGTCTTCTCCTTACTTTAGAACCAGAAAGTATCCATACCTATTGCCTTTCTTGTAGCCCAGCTTGCCAGAGG</t>
  </si>
  <si>
    <t>CCAGAATGAAGAGAGAAACTTCTCAACTATATCCTAATGTCTGAGAGGCACTTCTGTCTTCTCCTTACTTTAGAACCAGAAAGTATCCATACCTATTGCCTTTCTTGTAGCCCAGCTTGCCAGAGGTCCAAATATTGGGAGGGGAGAAGAT</t>
  </si>
  <si>
    <t>TTGATGAGGAAGAGCTGACATCCTACCAGAATGAAGAGAGAAACTTCTCAACTATATCCTAATGTCTGAGAGGCACTTCTGTCTTCTCCTTACTTTAGAACCAGAAAGTATCCATACCTATTGCCTTTCTTGTAGCCCAGCTTGCCAGAGGTCCAAATATTGGGAGGGGAGAAGATCTAACCAGCAACAGGGAAAAGAGAA</t>
  </si>
  <si>
    <t>GAATTGTGAAGTCCAGAAGAAGGAATGGAAAGGACAGAGAGGAGCGACCCTTGATGAGGAAGAGCTGACATCCTACCAGAATGAAGAGAGAAACTTCTCAACTATATCCTAATGTCTGAGAGGCACTTCTGTCTTCTCCTTACTTTAGAACCAGAAAGTATCCATACCTATTGCCTTTCTTGTAGCCCAGCTTGCCAGAGGTCCAAATATTGGGAGGGGAGAAGATCTAACCAGCAACAGGGAAAAGAGAAATATTATCTTTCAATGACATGTATAGGTAAGGAGCTGCGCTCAGTTGATA</t>
  </si>
  <si>
    <t>GTGGAATCATTGACCAGGACGAATTAGCTGAGGAGATAGAACTCAACCATGAGAGTTTTGCGAGTCCCAAAAAGAAGATGTCTTATGGAGCCACCTCCCAGAATTGTGAAGTCCAGAAGAAGGAATGGAAAGGACAGAGAGGAGCGACCCTTGATGAGGAAGAGCTGACATCCTACCAGAATGAAGAGAGAAACTTCTCAACTATATCCTAATGTCTGAGAGGCACTTCTGTCTTCTCCTTACTTTAGAACCAGAAAGTATCCATACCTATTGCCTTTCTTGTAGCCCAGCTTGCCAGAGGTCCAAATATTGGGAGGGGAGAAGATCTAACCAGCAACAGGGAAAAGAGAAATATTATCTTTCAATGACATGTATAGGTAAGGAGCTGCGCTCAGTTGATAACATAGTTGATAATACATATTTTTTGAATTGACAGTTGACCCTTCTCTCAAAGAGCTAAACTTATTCAGAAAGGAATGACTAGAAGAAAAAGGAGACAAT</t>
  </si>
  <si>
    <t>TCTAGAGCATCACCTTCCAAATGGGCAGGTGCTTTTTCACAGTGGAGGCCTCCAGGACATACTGGTAATCTCTAGTTTTAGTTAAAACATTAATTGGCACTTTATTTCCTTATTTAGACCCGTGAAGAATGGCAGAATGTGTTCCTCATAGCTGCCCTGGTGCATTACAGTGGTGTGATCTTCTATGGGGTCTTTGCTTCTGGGGAGAAACAGGAGTGGGCTGACCCAGAGAATCTCTCTGAGGAGAAATGTGGAATCATTGACCAGGACGAATTAGCTGAGGAGATAGAACTCAACCATGAGAGTTTTGCGAGTCCCAAAAAGAAGATGTCTTATGGAGCCACCTCCCAGAATTGTGAAGTCCAGAAGAAGGAATGGAAAGGACAGAGAGGAGCGACCCTTGATGAGGAAGAGCTGACATCCTACCAGAATGAAGAGAGAAACTTCTCAACTATATCCTAATGTCTGAGAGGCACTTCTGTCTTCTCCTTACTTTAGAACCAGAAAGTATCCATACCTATTGCCTTTCTTGTAGCCCAGCTTGCCAGAGGTCCAAATATTGGGAGGGGAGAAGATCTAACCAGCAACAGGGAAAAGAGAAATATTATCTTTCAATGACATGTATAGGTAAGGAGCTGCGCTCAGTTGATAACATAGTTGATAATACATATTTTTTGAATTGACAGTTGACCCTTCTCTCAAAGAGCTAAACTTATTCAGAAAGGAATGACTAGAAGAAAAAGGAGACAATACCATGTTGTTCAAAGAAACATTGAAGGAAATTGGGATGTTTGGCCAGAAGGAATGTAAACAGTAGTAGTAGCTGCCACCACATCTCTAGGGTAGCCATGCAGAGGAGGGCTTCATATTCCCAATAAACCCCACGTTGTGGCAGGTGCTTTATAAACACTCTTATTTAATCTCCACACCTTTATGACACACATTTCTTATCCCCATTTTACAACCAAGGCATCTAAAGCAACAAGAAATGAACTTGCCCA</t>
  </si>
  <si>
    <t>GTATCCATACCTATTGCCTTTCTTGCAGCCCAGCTTGCCAGAGGTCCAAAT</t>
  </si>
  <si>
    <t>CTTCTCCTTACTTTAGAAACAGAAAGTATCCATACCTATTGCCTTTCTTGCAGCCCAGCTTGCCAGAGGTCCAAATATTGGGAGGGGAGAAGATCTAACCA</t>
  </si>
  <si>
    <t>CCTAATGTCTGAGAGGCACTTCTGTCTTCTCCTTACTTTAGAAACAGAAAGTATCCATACCTATTGCCTTTCTTGCAGCCCAGCTTGCCAGAGGTCCAAATATTGGGAGGGGAGAAGATCTAACCAGCAACAGGGAAAAGAGAAATATTAT</t>
  </si>
  <si>
    <t>GAAGAGAGAAACTTCTCAACTATATCCTAATGTCTGAGAGGCACTTCTGTCTTCTCCTTACTTTAGAAACAGAAAGTATCCATACCTATTGCCTTTCTTGCAGCCCAGCTTGCCAGAGGTCCAAATATTGGGAGGGGAGAAGATCTAACCAGCAACAGGGAAAAGAGAAATATTATCTTTCAATGACATGTATAGGTAAGG</t>
  </si>
  <si>
    <t>GACAGAGAGGAGCGACCCTTGATGAGGAAGAGCTGACATCCTACCAGAATGAAGAGAGAAACTTCTCAACTATATCCTAATGTCTGAGAGGCACTTCTGTCTTCTCCTTACTTTAGAAACAGAAAGTATCCATACCTATTGCCTTTCTTGCAGCCCAGCTTGCCAGAGGTCCAAATATTGGGAGGGGAGAAGATCTAACCAGCAACAGGGAAAAGAGAAATATTATCTTTCAATGACATGTATAGGTAAGGAGCTGCGCTCAGTTGATAACATAGTTGATAATACATATTTTTTGAATTGA</t>
  </si>
  <si>
    <t>GAGATAGAACTCAACCATGAGAGTTTTGCGAGTCCCAAAAAGAAGATGTCTTATGGAGCCACCTCCCAGAATTGTGAAGTCCAGAAGAAGGAATGGAAAGGACAGAGAGGAGCGACCCTTGATGAGGAAGAGCTGACATCCTACCAGAATGAAGAGAGAAACTTCTCAACTATATCCTAATGTCTGAGAGGCACTTCTGTCTTCTCCTTACTTTAGAAACAGAAAGTATCCATACCTATTGCCTTTCTTGCAGCCCAGCTTGCCAGAGGTCCAAATATTGGGAGGGGAGAAGATCTAACCAGCAACAGGGAAAAGAGAAATATTATCTTTCAATGACATGTATAGGTAAGGAGCTGCGCTCAGTTGATAACATAGTTGATAATACATATTTTTTGAATTGACAGTTGACCCTTCTCTCAAAGAGCTAAACTTATTCAGAAAGGAATGACTAGAAGAAAAAGGAGACAATACCATGTTGTTCAAAGAAACATTGAAGGAAAT</t>
  </si>
  <si>
    <t>TTTTTCACAGTGGAGGCCTCCAGGACATACTGGTAATCTCTAGTTTTAGTTAAAACATTAATTGGCACTTTATTTCCTTATTTAGACCCGTGAAGAATGGCAGAATGTGTTCCTCATAGCTGCCCTGGTGCATTACAGTGGTGTGATCTTCTATGGGGTCTTTGCTTCTGGGGAGAAACAGGAGTGGGCTGACCCAGAGAATCTCTCTGAGGAGAAATGTGGAATCATTGACCAGGACGAATTAGCTGAGGAGATAGAACTCAACCATGAGAGTTTTGCGAGTCCCAAAAAGAAGATGTCTTATGGAGCCACCTCCCAGAATTGTGAAGTCCAGAAGAAGGAATGGAAAGGACAGAGAGGAGCGACCCTTGATGAGGAAGAGCTGACATCCTACCAGAATGAAGAGAGAAACTTCTCAACTATATCCTAATGTCTGAGAGGCACTTCTGTCTTCTCCTTACTTTAGAAACAGAAAGTATCCATACCTATTGCCTTTCTTGCAGCCCAGCTTGCCAGAGGTCCAAATATTGGGAGGGGAGAAGATCTAACCAGCAACAGGGAAAAGAGAAATATTATCTTTCAATGACATGTATAGGTAAGGAGCTGCGCTCAGTTGATAACATAGTTGATAATACATATTTTTTGAATTGACAGTTGACCCTTCTCTCAAAGAGCTAAACTTATTCAGAAAGGAATGACTAGAAGAAAAAGGAGACAATACCATGTTGTTCAAAGAAACATTGAAGGAAATTGGGATGTTTGGCCAGAAGGAATGTAAACAGTAGTAGTAGCTGCCACCACATCTCTAGGGTAGCCATGCAGAGGAGGGCTTCATATTCCCAATAAACCCCACGTTGTGGCAGGTGCTTTATAAACACTCTTATTTAATCTCCACACCTTTATGACACACATTTCTTATCCCCATTTTACAACCAAGGCATCTAAAGCAACAAGAAATGAACTTGCCCAAGGTCATCTGCCAGGGTCAGTGCTGAGACTGT</t>
  </si>
  <si>
    <t>TTTCTTATCCCCATTTTACAACCAAAGCATCTAAAGCAACAAGAAATGAAC</t>
  </si>
  <si>
    <t>AATCTCCACACCTTTATGACACACATTTCTTATCCCCATTTTACAACCAAAGCATCTAAAGCAACAAGAAATGAACTTGCCCAAGGTCATCTGCCAGGGTC</t>
  </si>
  <si>
    <t>AGGTGCTTTATAAACACTCTTATTTAATCTCCACACCTTTATGACACACATTTCTTATCCCCATTTTACAACCAAAGCATCTAAAGCAACAAGAAATGAACTTGCCCAAGGTCATCTGCCAGGGTCAGTGCTGAGACTGTTGAAGCTCTCA</t>
  </si>
  <si>
    <t>TTCCCAATAAACCCCACGTTGTGGCAGGTGCTTTATAAACACTCTTATTTAATCTCCACACCTTTATGACACACATTTCTTATCCCCATTTTACAACCAAAGCATCTAAAGCAACAAGAAATGAACTTGCCCAAGGTCATCTGCCAGGGTCAGTGCTGAGACTGTTGAAGCTCTCAATAGGTGGCAGTTTTAGGGAAGATT</t>
  </si>
  <si>
    <t>AGTAGCTGCCACCACATCTCTAGGGTAGCCATGCAGAGGAGGGCTTCATATTCCCAATAAACCCCACGTTGTGGCAGGTGCTTTATAAACACTCTTATTTAATCTCCACACCTTTATGACACACATTTCTTATCCCCATTTTACAACCAAAGCATCTAAAGCAACAAGAAATGAACTTGCCCAAGGTCATCTGCCAGGGTCAGTGCTGAGACTGTTGAAGCTCTCAATAGGTGGCAGTTTTAGGGAAGATTTCCATTCAGTGTAGGGAAGACATTTGTAATAATGAAAACTGAAAATGGAG</t>
  </si>
  <si>
    <t>AGAAAGGAATGACTAGAAGAAAAAGGAGACAATACCATGTTGTTCAAAGAAACATTGAAGGAAATTGGGATGTTTGGCCAGAAGGAATGTAAACAGTAGTAGTAGCTGCCACCACATCTCTAGGGTAGCCATGCAGAGGAGGGCTTCATATTCCCAATAAACCCCACGTTGTGGCAGGTGCTTTATAAACACTCTTATTTAATCTCCACACCTTTATGACACACATTTCTTATCCCCATTTTACAACCAAAGCATCTAAAGCAACAAGAAATGAACTTGCCCAAGGTCATCTGCCAGGGTCAGTGCTGAGACTGTTGAAGCTCTCAATAGGTGGCAGTTTTAGGGAAGATTTCCATTCAGTGTAGGGAAGACATTTGTAATAATGAAAACTGAAAATGGAGTAATTGTGAGTAACTCACCACTTTAGCAGGTGTTGGGGAAGGGAAACATTTGGGTTGATGAGGCAGAGGGGATTCAAATGTGTGAGAGGCTAGATTCAAA</t>
  </si>
  <si>
    <t>AGAGGCACTTCTGTCTTCTCCTTACTTTAGAAACAGAAAGTATCCATACCTATTGCCTTTCTTGTAGCCCAGCTTGCCAGAGGTCCAAATATTGGGAGGGGAGAAGATCTAACCAGCAACAGGGAAAAGAGAAATATTATCTTTCAATGACATGTATAGGTAAGGAGCTGCGCTCAGTTGATAACATAGTTGATAATACATATTTTTTGAATTGACAGTTGACCCTTCTCTCAAAGAGCTAAACTTATTCAGAAAGGAATGACTAGAAGAAAAAGGAGACAATACCATGTTGTTCAAAGAAACATTGAAGGAAATTGGGATGTTTGGCCAGAAGGAATGTAAACAGTAGTAGTAGCTGCCACCACATCTCTAGGGTAGCCATGCAGAGGAGGGCTTCATATTCCCAATAAACCCCACGTTGTGGCAGGTGCTTTATAAACACTCTTATTTAATCTCCACACCTTTATGACACACATTTCTTATCCCCATTTTACAACCAAAGCATCTAAAGCAACAAGAAATGAACTTGCCCAAGGTCATCTGCCAGGGTCAGTGCTGAGACTGTTGAAGCTCTCAATAGGTGGCAGTTTTAGGGAAGATTTCCATTCAGTGTAGGGAAGACATTTGTAATAATGAAAACTGAAAATGGAGTAATTGTGAGTAACTCACCACTTTAGCAGGTGTTGGGGAAGGGAAACATTTGGGTTGATGAGGCAGAGGGGATTCAAATGTGTGAGAGGCTAGATTCAAAGACCCTCAGTGTTCTATGTTATCTGAAGAGTCAAATGGTTTTGTGACTCCATAGTTTTTAAAGTAATAAGGGTCAAAGACTACATCAGAGATTCAAATAGGTTTTTAAAGAAAAGCTAAGCAAGAGAGCCAAATTTTTAGAAATCTGATGGTCAAAATAGCTGAAAGCAGTAAACAAGAGATTGGCTATTAAATTTCAACTTTCCATAATATTAAGAATGTAGCTAAATGATGTCCCAAACTACTTACAA</t>
  </si>
  <si>
    <t>ATGGTTTTGTGACTCCATAGTTTTTTAAGTAATAAGGGTCAAAGACTACAT</t>
  </si>
  <si>
    <t>TGTTCTATGTTATCTGAAGAGTCAAATGGTTTTGTGACTCCATAGTTTTTTAAGTAATAAGGGTCAAAGACTACATCAGAGATTCAAATAGGTTTTTAAAG</t>
  </si>
  <si>
    <t>AGAGGCTAGATTCAAAGACCCTCAGTGTTCTATGTTATCTGAAGAGTCAAATGGTTTTGTGACTCCATAGTTTTTTAAGTAATAAGGGTCAAAGACTACATCAGAGATTCAAATAGGTTTTTAAAGAAAAGCTAAGCAAGAGAGCCAAATT</t>
  </si>
  <si>
    <t>GAGGCAGAGGGGATTCAAATGTGTGAGAGGCTAGATTCAAAGACCCTCAGTGTTCTATGTTATCTGAAGAGTCAAATGGTTTTGTGACTCCATAGTTTTTTAAGTAATAAGGGTCAAAGACTACATCAGAGATTCAAATAGGTTTTTAAAGAAAAGCTAAGCAAGAGAGCCAAATTTTTAGAAATCTGATGGTCAAAATAG</t>
  </si>
  <si>
    <t>GTAACTCACCACTTTAGCAGGTGTTGGGGAAGGGAAACATTTGGGTTGATGAGGCAGAGGGGATTCAAATGTGTGAGAGGCTAGATTCAAAGACCCTCAGTGTTCTATGTTATCTGAAGAGTCAAATGGTTTTGTGACTCCATAGTTTTTTAAGTAATAAGGGTCAAAGACTACATCAGAGATTCAAATAGGTTTTTAAAGAAAAGCTAAGCAAGAGAGCCAAATTTTTAGAAATCTGATGGTCAAAATAGCTGAAAGCAGTAAACAAGAGATTGGCTATTAAATTTCAACTTTCCATAAT</t>
  </si>
  <si>
    <t>ACTGTTGAAGCTCTCAATAGGTGGCAGTTTTAGGGAAGATTTCCATTCAGTGTAGGGAAGACATTTGTAATAATGAAAACTGAAAATGGAGTAATTGTGAGTAACTCACCACTTTAGCAGGTGTTGGGGAAGGGAAACATTTGGGTTGATGAGGCAGAGGGGATTCAAATGTGTGAGAGGCTAGATTCAAAGACCCTCAGTGTTCTATGTTATCTGAAGAGTCAAATGGTTTTGTGACTCCATAGTTTTTTAAGTAATAAGGGTCAAAGACTACATCAGAGATTCAAATAGGTTTTTAAAGAAAAGCTAAGCAAGAGAGCCAAATTTTTAGAAATCTGATGGTCAAAATAGCTGAAAGCAGTAAACAAGAGATTGGCTATTAAATTTCAACTTTCCATAATATTAAGAATGTAGCTAAATGATGTCCCAAACTACTTACAAACTTTTAAGACATTTAATAATTTAAGAAGTAGGTTCATGTGTTTTCTTAGGTAAAGTTCT</t>
  </si>
  <si>
    <t>GAAATTGGGATGTTTGGCCAGAAGGAATGTAAACAGTAGTAGTAGCTGCCACCACATCTCTAGGGTAGCCATGCAGAGGAGGGCTTCATATTCCCAATAAACCCCACGTTGTGGCAGGTGCTTTATAAACACTCTTATTTAATCTCCACACCTTTATGACACACATTTCTTATCCCCATTTTACAACCAAGGCATCTAAAGCAACAAGAAATGAACTTGCCCAAGGTCATCTGCCAGGGTCAGTGCTGAGACTGTTGAAGCTCTCAATAGGTGGCAGTTTTAGGGAAGATTTCCATTCAGTGTAGGGAAGACATTTGTAATAATGAAAACTGAAAATGGAGTAATTGTGAGTAACTCACCACTTTAGCAGGTGTTGGGGAAGGGAAACATTTGGGTTGATGAGGCAGAGGGGATTCAAATGTGTGAGAGGCTAGATTCAAAGACCCTCAGTGTTCTATGTTATCTGAAGAGTCAAATGGTTTTGTGACTCCATAGTTTTTTAAGTAATAAGGGTCAAAGACTACATCAGAGATTCAAATAGGTTTTTAAAGAAAAGCTAAGCAAGAGAGCCAAATTTTTAGAAATCTGATGGTCAAAATAGCTGAAAGCAGTAAACAAGAGATTGGCTATTAAATTTCAACTTTCCATAATATTAAGAATGTAGCTAAATGATGTCCCAAACTACTTACAAACTTTTAAGACATTTAATAATTTAAGAAGTAGGTTCATGTGTTTTCTTAGGTAAAGTTCTTCTGAAAGAATTTTCTATTTTTAAAAAATGTATCTCTTTAGCCTTTTCTGCTGGAGATTATATTAGGAAGTTTCATCAGATTGTATAAAATTATGATTTTGTATCAAAAGTATTCATGATGACTCTATTTGGAATGATATTCAGGGAAATCACAATAATATAGCAGTAGTTATACAGAGAAATACTACAATGAAAACATTTGGGGCAATTAGACCTACAGTTACTGTTGAAAAATTCACCTTTGATTGCA</t>
  </si>
  <si>
    <t>GGGCAATTAGACCTACAGTTACTGTCGAAAAATTCACCTTTGATTGCATAA</t>
  </si>
  <si>
    <t>AGAAATACTACAATGAAAACATTTGGGGCAATTAGACCTACAGTTACTGTCGAAAAATTCACCTTTGATTGCATAAGGCAATTACATGGATACTTTTAGAT</t>
  </si>
  <si>
    <t>CAATAATATAGCAGTAGTTATACAGAGAAATACTACAATGAAAACATTTGGGGCAATTAGACCTACAGTTACTGTCGAAAAATTCACCTTTGATTGCATAAGGCAATTACATGGATACTTTTAGATATATTTAAAATTTTAACATTGGCAT</t>
  </si>
  <si>
    <t>TTTGGAATGATATTCAGGGAAATCACAATAATATAGCAGTAGTTATACAGAGAAATACTACAATGAAAACATTTGGGGCAATTAGACCTACAGTTACTGTCGAAAAATTCACCTTTGATTGCATAAGGCAATTACATGGATACTTTTAGATATATTTAAAATTTTAACATTGGCATCTAAAGTGTTATTTGAAAATAAAAT</t>
  </si>
  <si>
    <t>AGATTGTATAAAATTATGATTTTGTATCAAAAGTATTCATGATGACTCTATTTGGAATGATATTCAGGGAAATCACAATAATATAGCAGTAGTTATACAGAGAAATACTACAATGAAAACATTTGGGGCAATTAGACCTACAGTTACTGTCGAAAAATTCACCTTTGATTGCATAAGGCAATTACATGGATACTTTTAGATATATTTAAAATTTTAACATTGGCATCTAAAGTGTTATTTGAAAATAAAATTATTTTCCTGTTCATTGATTTTAAACATTTTATTCCTACTTTCAGAAGAA</t>
  </si>
  <si>
    <t>TGTGTTTTCTTAGGTAAAGTTCTTCTGAAAGAATTTTCTATTTTTAAAAAATGTATCTCTTTAGCCTTTTCTGCTGGAGATTATATTAGGAAGTTTCATCAGATTGTATAAAATTATGATTTTGTATCAAAAGTATTCATGATGACTCTATTTGGAATGATATTCAGGGAAATCACAATAATATAGCAGTAGTTATACAGAGAAATACTACAATGAAAACATTTGGGGCAATTAGACCTACAGTTACTGTCGAAAAATTCACCTTTGATTGCATAAGGCAATTACATGGATACTTTTAGATATATTTAAAATTTTAACATTGGCATCTAAAGTGTTATTTGAAAATAAAATTATTTTCCTGTTCATTGATTTTAAACATTTTATTCCTACTTTCAGAAGAAAAATATAATACGGAAAAAATTATAGATTTACTTGTAGCTTATTATTGTAAAGTGTTTTTTTTTTTTTTTTTTTTTTCTAATTTCTCCCACATGTATTTCT</t>
  </si>
  <si>
    <t>GTTTTGTGACTCCATAGTTTTTAAAGTAATAAGGGTCAAAGACTACATCAGAGATTCAAATAGGTTTTTAAAGAAAAGCTAAGCAAGAGAGCCAAATTTTTAGAAATCTGATGGTCAAAATAGCTGAAAGCAGTAAACAAGAGATTGGCTATTAAATTTCAACTTTCCATAATATTAAGAATGTAGCTAAATGATGTCCCAAACTACTTACAAACTTTTAAGACATTTAATAATTTAAGAAGTAGGTTCATGTGTTTTCTTAGGTAAAGTTCTTCTGAAAGAATTTTCTATTTTTAAAAAATGTATCTCTTTAGCCTTTTCTGCTGGAGATTATATTAGGAAGTTTCATCAGATTGTATAAAATTATGATTTTGTATCAAAAGTATTCATGATGACTCTATTTGGAATGATATTCAGGGAAATCACAATAATATAGCAGTAGTTATACAGAGAAATACTACAATGAAAACATTTGGGGCAATTAGACCTACAGTTACTGTCGAAAAATTCACCTTTGATTGCATAAGGCAATTACATGGATACTTTTAGATATATTTAAAATTTTAACATTGGCATCTAAAGTGTTATTTGAAAATAAAATTATTTTCCTGTTCATTGATTTTAAACATTTTATTCCTACTTTCAGAAGAAAAATATAATACGGAAAAAATTATAGATTTACTTGTAGCTTATTATTGTAAAGTGTTTTTTTTTTTTTTTTTTTTTTCTAATTTCTCCCACATGTATTTCTGGTCCCCAGTGATACTAGCTGAGTTGTAGTGTATTTTATAAATGGAATAATCTTGGGGAAAAATTGCGATTCTTCATTAAATAATATTCTTTATGTCACTAGCATACAATTTATGTTAGTAGACATCTTTAAATCTCTTTAATGAGTGAATCCATGCAAGCCCCATAAAACAGTTCCTAGCATGCAGAAAATGCCCACGTAAATAGCTGTCATCATCATTATCTTTTAACATTTTGGGGGACTTTCCAGT</t>
  </si>
  <si>
    <t>CTGCCACACTTCATCTTCCTCCTCTAAATTCATTTTCCCAAGTAAACTTGT</t>
  </si>
  <si>
    <t>CCTCAGCTCTGGCTCCTATGATCACCTGCCACACTTCATCTTCCTCCTCTAAATTCATTTTCCCAAGTAAACTTGTATATTGTCGGTAAAGAGAAGTTAAG</t>
  </si>
  <si>
    <t>AGAAATGCCTAGAACTTTCTGCTTACCTCAGCTCTGGCTCCTATGATCACCTGCCACACTTCATCTTCCTCCTCTAAATTCATTTTCCCAAGTAAACTTGTATATTGTCGGTAAAGAGAAGTTAAGGTATAAACAGCCTACAAATAGAGAA</t>
  </si>
  <si>
    <t>CCACATGAGGTAGGTGCACTAACACAGAAATGCCTAGAACTTTCTGCTTACCTCAGCTCTGGCTCCTATGATCACCTGCCACACTTCATCTTCCTCCTCTAAATTCATTTTCCCAAGTAAACTTGTATATTGTCGGTAAAGAGAAGTTAAGGTATAAACAGCCTACAAATAGAGAATGAACAAGTCTGAGTAAAGTAAGTG</t>
  </si>
  <si>
    <t>TTTAGAGAACACTGATTATATTGATTAGACTTAATTCAATAATTTAGATACCACATGAGGTAGGTGCACTAACACAGAAATGCCTAGAACTTTCTGCTTACCTCAGCTCTGGCTCCTATGATCACCTGCCACACTTCATCTTCCTCCTCTAAATTCATTTTCCCAAGTAAACTTGTATATTGTCGGTAAAGAGAAGTTAAGGTATAAACAGCCTACAAATAGAGAATGAACAAGTCTGAGTAAAGTAAGTGAGACATATCAGAAGGAATAGAGAGATTTCCACCTCAAGGAAATTAAGTCC</t>
  </si>
  <si>
    <t>CAAGTACTCTTGGTGTTTTGAAGTCATCTATATAAATCAAGCAAAGTGCTTCAGACAGCATAAGAGGTCTAGCCCATTTAAATGGACTTAAAGTAGTAGATTTAGAGAACACTGATTATATTGATTAGACTTAATTCAATAATTTAGATACCACATGAGGTAGGTGCACTAACACAGAAATGCCTAGAACTTTCTGCTTACCTCAGCTCTGGCTCCTATGATCACCTGCCACACTTCATCTTCCTCCTCTAAATTCATTTTCCCAAGTAAACTTGTATATTGTCGGTAAAGAGAAGTTAAGGTATAAACAGCCTACAAATAGAGAATGAACAAGTCTGAGTAAAGTAAGTGAGACATATCAGAAGGAATAGAGAGATTTCCACCTCAAGGAAATTAAGTCCCATTACAGCAAACTGGCTCTTCCATCCTGCTGCCTCAATGAAATTGCACTATTATCCTATGAAGTAAAGGTATCAGGACATTAGTATCTCCATCTGTAAA</t>
  </si>
  <si>
    <t>TTTCTATTGTGCAAATAAAATGTAGGTTAATATGTAGGAAATGGGGAAAATTTCTCAAAGTGAGAGCCACTTAGACCATTTACTATAAAGCCCTCATTTTAGAAAACCAGATGAAAACTCAAATGGTACCTTCCTAGTTAAAAAATTAAAAAAAAAACCCAACACAAAACTTGAACCTACCAGTTTGATATGCAGCTTCTGCTGCCATCTCTGAAAGACCAACTGCAGTCATCCAAGTGGTTTCCAGCTTCAAGTACTCTTGGTGTTTTGAAGTCATCTATATAAATCAAGCAAAGTGCTTCAGACAGCATAAGAGGTCTAGCCCATTTAAATGGACTTAAAGTAGTAGATTTAGAGAACACTGATTATATTGATTAGACTTAATTCAATAATTTAGATACCACATGAGGTAGGTGCACTAACACAGAAATGCCTAGAACTTTCTGCTTACCTCAGCTCTGGCTCCTATGATCACCTGCCACACTTCATCTTCCTCCTCTAAATTCATTTTCCCAAGTAAACTTGTATATTGTCGGTAAAGAGAAGTTAAGGTATAAACAGCCTACAAATAGAGAATGAACAAGTCTGAGTAAAGTAAGTGAGACATATCAGAAGGAATAGAGAGATTTCCACCTCAAGGAAATTAAGTCCCATTACAGCAAACTGGCTCTTCCATCCTGCTGCCTCAATGAAATTGCACTATTATCCTATGAAGTAAAGGTATCAGGACATTAGTATCTCCATCTGTAAACTTCTGTGTTTTTAAAAGCTTGTCAGCAATTCAGACACAGAAAGAGAAAACAATGCAAGGGAAAACTTTAAAGGTTGAGGGGAAAAAAGCTGCTGGAAAATATATGTAAAACAAATGCACAAATGAGACTTCAATACTTTTGATTATCCATATACGCTAAAAAATTTTTATTGGCCGGGTGCAGTGGCTCATGCCTGTAATCCTAGCACTTTGGGAGGCTAAGACACGTGGATCACCTGAAGTCAGGAGT</t>
  </si>
  <si>
    <t>CGGCGCCGCCCCTGCCCGCAGGTACTTATTCATCGTGCAGAAAAGCTACCA</t>
  </si>
  <si>
    <t>GCCTTCCCAGGGTCGCCTCCGGAGCCGGCGCCGCCCCTGCCCGCAGGTACTTATTCATCGTGCAGAAAAGCTACCAGGAGAGCGAGACGGGCCCCGAGAGC</t>
  </si>
  <si>
    <t>CTGCCGTGCCTGCGGGCGGGACTCAGCCTTCCCAGGGTCGCCTCCGGAGCCGGCGCCGCCCCTGCCCGCAGGTACTTATTCATCGTGCAGAAAAGCTACCAGGAGAGCGAGACGGGCCCCGAGAGCTCCATCATCACCAAGGTCAAGGGGA</t>
  </si>
  <si>
    <t>GCGGACCCGGGTCGCGGGAGGGCCCCTGCCGTGCCTGCGGGCGGGACTCAGCCTTCCCAGGGTCGCCTCCGGAGCCGGCGCCGCCCCTGCCCGCAGGTACTTATTCATCGTGCAGAAAAGCTACCAGGAGAGCGAGACGGGCCCCGAGAGCTCCATCATCACCAAGGTCAAGGGGATCACCACGTCCGAGCACAAAGTGTG</t>
  </si>
  <si>
    <t>GGCTGGGGCTGGGACCGAGGGCGCGGGGCAGGCCCCAAGAGCCCCGCAGAGCGGACCCGGGTCGCGGGAGGGCCCCTGCCGTGCCTGCGGGCGGGACTCAGCCTTCCCAGGGTCGCCTCCGGAGCCGGCGCCGCCCCTGCCCGCAGGTACTTATTCATCGTGCAGAAAAGCTACCAGGAGAGCGAGACGGGCCCCGAGAGCTCCATCATCACCAAGGTCAAGGGGATCACCACGTCCGAGCACAAAGTGTGGGACGTGGAGGAGTACGTGAAGCCCCCCGAGGTGCGGGCCGCCCCCTGCC</t>
  </si>
  <si>
    <t>GGGGCTGGGACTCGGGGTGCTGGGCTGGAGGCGCGGGGCTGGGGCTGGGACCAGGGGCGCGGGGCAGGGGCTGGGGCTGGGACCGGGGGCGCGGGGCAGGGGCTGGGGCTGGGACCGAGGGCGCGGGGCAGGCCCCAAGAGCCCCGCAGAGCGGACCCGGGTCGCGGGAGGGCCCCTGCCGTGCCTGCGGGCGGGACTCAGCCTTCCCAGGGTCGCCTCCGGAGCCGGCGCCGCCCCTGCCCGCAGGTACTTATTCATCGTGCAGAAAAGCTACCAGGAGAGCGAGACGGGCCCCGAGAGCTCCATCATCACCAAGGTCAAGGGGATCACCACGTCCGAGCACAAAGTGTGGGACGTGGAGGAGTACGTGAAGCCCCCCGAGGTGCGGGCCGCCCCCTGCCCCCCGCCCCGCCGTGCACCCTACCCTAGTGGGCGGAGGGGGCAGCGGCTGCCGCCTGGCCGACCGCCCCCTCTTTCTGAGCCCAGGGGGGCAGCGTGTTC</t>
  </si>
  <si>
    <t>GTCCTGTACCGCGCCGTGCAGCTGCTCATCCTGCTCTACTTCGTGTGGTGCGCGGGGCGCGGGGTGCGGGGCGCGGGGTGCGGGGCGCAGGGGAGGGGCTGGGATTGGGGGCGCTGGGCTGGAGGCGCGGGGCTGGGGCTGGGGCTGGGACCGGGGGCGCGGGGCAGGGGCTGGGGCTGGGACCGGGGGCGCGGGGCAGGGGCTGGGATTGGGGGCGCGGGGCAGGGGCTGGGACTGGGGGCGTGGGGCAGGGGCTGGGACTCGGGGTGCTGGGCTGGAGGCGCGGGGCTGGGGCTGGGACCAGGGGCGCGGGGCAGGGGCTGGGGCTGGGACCGGGGGCGCGGGGCAGGGGCTGGGGCTGGGACCGAGGGCGCGGGGCAGGCCCCAAGAGCCCCGCAGAGCGGACCCGGGTCGCGGGAGGGCCCCTGCCGTGCCTGCGGGCGGGACTCAGCCTTCCCAGGGTCGCCTCCGGAGCCGGCGCCGCCCCTGCCCGCAGGTACTTATTCATCGTGCAGAAAAGCTACCAGGAGAGCGAGACGGGCCCCGAGAGCTCCATCATCACCAAGGTCAAGGGGATCACCACGTCCGAGCACAAAGTGTGGGACGTGGAGGAGTACGTGAAGCCCCCCGAGGTGCGGGCCGCCCCCTGCCCCCCGCCCCGCCGTGCACCCTACCCTAGTGGGCGGAGGGGGCAGCGGCTGCCGCCTGGCCGACCGCCCCCTCTTTCTGAGCCCAGGGGGGCAGCGTGTTCAGCATCATCACCAGGGTCGAGGCCACCCACTCCCAGACCCAGGGAACCTGCCCCGAGGTGAGGGGATCCCGCGGCGCTGGGGGACCCCGCCTCAGCTAGGCGGGCCAGCTGTCCCTTGCGGGGTCCCTGACTGGGCCGCCTCCACCCTAGAGCATAAGGGTCCACAACGCCACCTGCCTCTCCGACGCCGACTGCGTGGCTGGGGAGCTGGACATGCTGGGAAACGGTCGGTGTGCGCCAGCTGGGGCTG</t>
  </si>
  <si>
    <t>ACCTCTGCCTCCCAGGCCTGAGGACCGGGCGCTGTGTGCCCTATTACCAGG</t>
  </si>
  <si>
    <t>CTGCGTCCCCGCTAATGCCTCAGTGACCTCTGCCTCCCAGGCCTGAGGACCGGGCGCTGTGTGCCCTATTACCAGGGGCCCTCCAAGACCTGCGAGGTGTT</t>
  </si>
  <si>
    <t>CTGGGGCTGGGCGGGTGGGGCAGGGCTGCGTCCCCGCTAATGCCTCAGTGACCTCTGCCTCCCAGGCCTGAGGACCGGGCGCTGTGTGCCCTATTACCAGGGGCCCTCCAAGACCTGCGAGGTGTTCGGCTGGTGCCCGGTGGAAGATGGG</t>
  </si>
  <si>
    <t>CTGGGAAACGGTCGGTGTGCGCCAGCTGGGGCTGGGCGGGTGGGGCAGGGCTGCGTCCCCGCTAATGCCTCAGTGACCTCTGCCTCCCAGGCCTGAGGACCGGGCGCTGTGTGCCCTATTACCAGGGGCCCTCCAAGACCTGCGAGGTGTTCGGCTGGTGCCCGGTGGAAGATGGGGCCTCTGTCAGGTGCACCTGCGCCC</t>
  </si>
  <si>
    <t>ACGCCACCTGCCTCTCCGACGCCGACTGCGTGGCTGGGGAGCTGGACATGCTGGGAAACGGTCGGTGTGCGCCAGCTGGGGCTGGGCGGGTGGGGCAGGGCTGCGTCCCCGCTAATGCCTCAGTGACCTCTGCCTCCCAGGCCTGAGGACCGGGCGCTGTGTGCCCTATTACCAGGGGCCCTCCAAGACCTGCGAGGTGTTCGGCTGGTGCCCGGTGGAAGATGGGGCCTCTGTCAGGTGCACCTGCGCCCCGGCCTGGGGCCCAGCCTCCCCTCTGATCCTTTTCCCCTGACCAGAGGCC</t>
  </si>
  <si>
    <t>TCCCGCGGCGCTGGGGGACCCCGCCTCAGCTAGGCGGGCCAGCTGTCCCTTGCGGGGTCCCTGACTGGGCCGCCTCCACCCTAGAGCATAAGGGTCCACAACGCCACCTGCCTCTCCGACGCCGACTGCGTGGCTGGGGAGCTGGACATGCTGGGAAACGGTCGGTGTGCGCCAGCTGGGGCTGGGCGGGTGGGGCAGGGCTGCGTCCCCGCTAATGCCTCAGTGACCTCTGCCTCCCAGGCCTGAGGACCGGGCGCTGTGTGCCCTATTACCAGGGGCCCTCCAAGACCTGCGAGGTGTTCGGCTGGTGCCCGGTGGAAGATGGGGCCTCTGTCAGGTGCACCTGCGCCCCGGCCTGGGGCCCAGCCTCCCCTCTGATCCTTTTCCCCTGACCAGAGGCCAAACGGGCGGGGCAGGAGTGACAAGATCTGGGGAGGGGTGGGGGCCAATGCCAGGCGGGGGCTTTGCGGGAAGAGGGGACTAAACAACCCTTCTGTGCCT</t>
  </si>
  <si>
    <t>TCAAGGGGATCACCACGTCCGAGCACAAAGTGTGGGACGTGGAGGAGTACGTGAAGCCCCCCGAGGTGCGGGCCGCCCCCTGCCCCCCGCCCCGCCGTGCACCCTACCCTAGTGGGCGGAGGGGGCAGCGGCTGCCGCCTGGCCGACCGCCCCCTCTTTCTGAGCCCAGGGGGGCAGCGTGTTCAGCATCATCACCAGGGTCGAGGCCACCCACTCCCAGACCCAGGGAACCTGCCCCGAGGTGAGGGGATCCCGCGGCGCTGGGGGACCCCGCCTCAGCTAGGCGGGCCAGCTGTCCCTTGCGGGGTCCCTGACTGGGCCGCCTCCACCCTAGAGCATAAGGGTCCACAACGCCACCTGCCTCTCCGACGCCGACTGCGTGGCTGGGGAGCTGGACATGCTGGGAAACGGTCGGTGTGCGCCAGCTGGGGCTGGGCGGGTGGGGCAGGGCTGCGTCCCCGCTAATGCCTCAGTGACCTCTGCCTCCCAGGCCTGAGGACCGGGCGCTGTGTGCCCTATTACCAGGGGCCCTCCAAGACCTGCGAGGTGTTCGGCTGGTGCCCGGTGGAAGATGGGGCCTCTGTCAGGTGCACCTGCGCCCCGGCCTGGGGCCCAGCCTCCCCTCTGATCCTTTTCCCCTGACCAGAGGCCAAACGGGCGGGGCAGGAGTGACAAGATCTGGGGAGGGGTGGGGGCCAATGCCAGGCGGGGGCTTTGCGGGAAGAGGGGACTAAACAACCCTTCTGTGCCTCCTCAGCCAATTTCTGGGTACGATGGCCCCAAATTTCACCATCCTCATCAAGAACAGCATCCACTACCCCAAATTCCACTTCTCCAAGTAAGAGCCGCGGGGTGTGGTGACGGCCCAGCCTGAGGGCTGCCTTCTGGGAATGGGGTATTTGGGGTGCAGGTCTCGCCTCCTGCCGCCTCCTCAGGGGCAACATCGCCGACCGCACAGACGGGTACCTGAAGCGCTGCACGTTCCACGAGGCCTCCGACCT</t>
  </si>
  <si>
    <t>ATTTGGGGTGCAGGTCTCGCCTCCTACCGCCTCCTCAGGGGCAACATCGCC</t>
  </si>
  <si>
    <t>GAGGGCTGCCTTCTGGGAATGGGGTATTTGGGGTGCAGGTCTCGCCTCCTACCGCCTCCTCAGGGGCAACATCGCCGACCGCACAGACGGGTACCTGAAGC</t>
  </si>
  <si>
    <t>GCGGGGTGTGGTGACGGCCCAGCCTGAGGGCTGCCTTCTGGGAATGGGGTATTTGGGGTGCAGGTCTCGCCTCCTACCGCCTCCTCAGGGGCAACATCGCCGACCGCACAGACGGGTACCTGAAGCGCTGCACGTTCCACGAGGCCTCCGA</t>
  </si>
  <si>
    <t>AATTCCACTTCTCCAAGTAAGAGCCGCGGGGTGTGGTGACGGCCCAGCCTGAGGGCTGCCTTCTGGGAATGGGGTATTTGGGGTGCAGGTCTCGCCTCCTACCGCCTCCTCAGGGGCAACATCGCCGACCGCACAGACGGGTACCTGAAGCGCTGCACGTTCCACGAGGCCTCCGACCTCTACTGCCCCATCTTCAAGCTG</t>
  </si>
  <si>
    <t>GATGGCCCCAAATTTCACCATCCTCATCAAGAACAGCATCCACTACCCCAAATTCCACTTCTCCAAGTAAGAGCCGCGGGGTGTGGTGACGGCCCAGCCTGAGGGCTGCCTTCTGGGAATGGGGTATTTGGGGTGCAGGTCTCGCCTCCTACCGCCTCCTCAGGGGCAACATCGCCGACCGCACAGACGGGTACCTGAAGCGCTGCACGTTCCACGAGGCCTCCGACCTCTACTGCCCCATCTTCAAGCTGGGCTTTATCGTGGAGAAGGCTGGGGAGAGCTTCACAGAGCTCGCACACAA</t>
  </si>
  <si>
    <t>CAAGATCTGGGGAGGGGTGGGGGCCAATGCCAGGCGGGGGCTTTGCGGGAAGAGGGGACTAAACAACCCTTCTGTGCCTCCTCAGCCAATTTCTGGGTACGATGGCCCCAAATTTCACCATCCTCATCAAGAACAGCATCCACTACCCCAAATTCCACTTCTCCAAGTAAGAGCCGCGGGGTGTGGTGACGGCCCAGCCTGAGGGCTGCCTTCTGGGAATGGGGTATTTGGGGTGCAGGTCTCGCCTCCTACCGCCTCCTCAGGGGCAACATCGCCGACCGCACAGACGGGTACCTGAAGCGCTGCACGTTCCACGAGGCCTCCGACCTCTACTGCCCCATCTTCAAGCTGGGCTTTATCGTGGAGAAGGCTGGGGAGAGCTTCACAGAGCTCGCACACAAGGCAGGGCAAGCGCAGGCAGGGTGGGGCCAGGGTGGGCTCCCACCTGCACAGAGAGGGCCTGGGGTACAGGGGACCAGTCCCTCCTCCCTCCTGACCAGC</t>
  </si>
  <si>
    <t>CAGCTGGGGCTGGGCGGGTGGGGCAGGGCTGCGTCCCCGCTAATGCCTCAGTGACCTCTGCCTCCCAGGCCTGAGGACTGGGCGCTGTGTGCCCTATTACCAGGGGCCCTCCAAGACCTGCGAGGTGTTCGGCTGGTGCCCGGTGGAAGATGGGGCCTCTGTCAGGTGCACCTGCGCCCCGGCCTGGGGCCCAGCCTCCCCTCTGATCCTTTTCCCCTGACCAGAGGCCAAACGGGCGGGGCAGGAGTGACAAGATCTGGGGAGGGGTGGGGGCCAATGCCAGGCGGGGGCTTTGCGGGAAGAGGGGACTAAACAACCCTTCTGTGCCTCCTCAGCCAATTTCTGGGTACGATGGCCCCAAATTTCACCATCCTCATCAAGAACAGCATCCACTACCCCAAATTCCACTTCTCCAAGTAAGAGCCGCGGGGTGTGGTGACGGCCCAGCCTGAGGGCTGCCTTCTGGGAATGGGGTATTTGGGGTGCAGGTCTCGCCTCCTACCGCCTCCTCAGGGGCAACATCGCCGACCGCACAGACGGGTACCTGAAGCGCTGCACGTTCCACGAGGCCTCCGACCTCTACTGCCCCATCTTCAAGCTGGGCTTTATCGTGGAGAAGGCTGGGGAGAGCTTCACAGAGCTCGCACACAAGGCAGGGCAAGCGCAGGCAGGGTGGGGCCAGGGTGGGCTCCCACCTGCACAGAGAGGGCCTGGGGTACAGGGGACCAGTCCCTCCTCCCTCCTGACCAGCTGGCCCCGCTCAGGCAGAGGAAAAGAAATGCGATCAGCGCAACCCATCCGGTGTGGCGCTTGCTGAATTATTGACACTGGCCATGGGGCTGGCTGCTGGCACCCCTTGTGCCTCAGACACTGGACGCCCACCAGTACCCCTGAGCTGCCCCATGGGCCCCTCAGTGCACACCTCACATGCAGCCTGGGACTGACCCGGGCTCTCGAGGGGCCTCTCGTGTGCCCTTGTGACCCCCTTCCCTGGCCTGGGA</t>
  </si>
  <si>
    <t>CACCCCTCCCTTAAGCCCCATCAGATGCCGTCAGACATTCTGACCACGACC</t>
  </si>
  <si>
    <t>GCCTGGGTCTGAGCTCCTCACGCCCCACCCCTCCCTTAAGCCCCATCAGATGCCGTCAGACATTCTGACCACGACCCCCATTCTCCCCAGGCCGGGAAGTT</t>
  </si>
  <si>
    <t>TGGGGGTGGGTGGCCAGCCCTGCTAGCCTGGGTCTGAGCTCCTCACGCCCCACCCCTCCCTTAAGCCCCATCAGATGCCGTCAGACATTCTGACCACGACCCCCATTCTCCCCAGGCCGGGAAGTTCAGCCTGATTCCCACCATTATTAAT</t>
  </si>
  <si>
    <t>TGCATGGACAGGTGCCTGCACCTGCTGGGGGTGGGTGGCCAGCCCTGCTAGCCTGGGTCTGAGCTCCTCACGCCCCACCCCTCCCTTAAGCCCCATCAGATGCCGTCAGACATTCTGACCACGACCCCCATTCTCCCCAGGCCGGGAAGTTCAGCCTGATTCCCACCATTATTAATCTGGCCACAGCTCTGACTTCCGTCG</t>
  </si>
  <si>
    <t>CACCACCCGCACGCTCATCAAGGCCTACGGGATCCGCATTGACGTCATTGTGCATGGACAGGTGCCTGCACCTGCTGGGGGTGGGTGGCCAGCCCTGCTAGCCTGGGTCTGAGCTCCTCACGCCCCACCCCTCCCTTAAGCCCCATCAGATGCCGTCAGACATTCTGACCACGACCCCCATTCTCCCCAGGCCGGGAAGTTCAGCCTGATTCCCACCATTATTAATCTGGCCACAGCTCTGACTTCCGTCGGGGTGGTAAGGAACCCTCTCTGGGGTCCCAGCGGGTGCGGGGGGTCCACC</t>
  </si>
  <si>
    <t>GAGAGGCCCAATGCCTGTGGGGCAGCCCTGGAGTGCAGAGGACGAGTGGGCACTGGCGTTCCCATTGCAGGTTTGCCAAATACTACAAGATCAATGGCACCACCACCCGCACGCTCATCAAGGCCTACGGGATCCGCATTGACGTCATTGTGCATGGACAGGTGCCTGCACCTGCTGGGGGTGGGTGGCCAGCCCTGCTAGCCTGGGTCTGAGCTCCTCACGCCCCACCCCTCCCTTAAGCCCCATCAGATGCCGTCAGACATTCTGACCACGACCCCCATTCTCCCCAGGCCGGGAAGTTCAGCCTGATTCCCACCATTATTAATCTGGCCACAGCTCTGACTTCCGTCGGGGTGGTAAGGAACCCTCTCTGGGGTCCCAGCGGGTGCGGGGGGTCCACCAGGCCCTTACACACCGGTCTCTGCTGGCCCCAGGGCTCCTTCCTGTGCGACTGGATCTTGCTAACATTCATGAACAAAAACAAGGTCTACAGCCATAAGA</t>
  </si>
  <si>
    <t>GACCCGGGCTCTCGAGGGGCCTCTCGTGTGCCCTCCTGACCCCCTTCTCTGGCTCCTTCTTGGCAGGGTGGTGTCATCGGGGTCATTATCAACTGGGACTGTGACCTGGACCTGCCTGCATCGGAGTGCAACCCCAAGTACTCCTTCCGGAGGCTTGACCCCAAGCACGTGCCTGCCTCGTCAGGCTACAACTTCAGGTGCTGTACTTGGGACACCGCTGTCCACACTGGCATAGCTGTGGTGGGGTCCCGAGAGGCCCAATGCCTGTGGGGCAGCCCTGGAGTGCAGAGGACGAGTGGGCACTGGCGTTCCCATTGCAGGTTTGCCAAATACTACAAGATCAATGGCACCACCACCCGCACGCTCATCAAGGCCTACGGGATCCGCATTGACGTCATTGTGCATGGACAGGTGCCTGCACCTGCTGGGGGTGGGTGGCCAGCCCTGCTAGCCTGGGTCTGAGCTCCTCACGCCCCACCCCTCCCTTAAGCCCCATCAGATGCCGTCAGACATTCTGACCACGACCCCCATTCTCCCCAGGCCGGGAAGTTCAGCCTGATTCCCACCATTATTAATCTGGCCACAGCTCTGACTTCCGTCGGGGTGGTAAGGAACCCTCTCTGGGGTCCCAGCGGGTGCGGGGGGTCCACCAGGCCCTTACACACCGGTCTCTGCTGGCCCCAGGGCTCCTTCCTGTGCGACTGGATCTTGCTAACATTCATGAACAAAAACAAGGTCTACAGCCATAAGAAATTTGACAAGGTGTGTACGCCGAGCCACCCCTCAGGTAGCTGGCCTGTGACCCTTGCCCGTGTATTGGGCCAGGCCCCTCCCGAACCCGGCCACCGCTCCGAGGACCAGCACCCCAGCCCTCCATCAGGCCAGGAGGGCCAACAAGGGGCAGAGTGTGGCCCAGCCTTCCCGCCCCTGCGGCCTTGCCCCATCTCTGCCCCTTCTGAGCAGATGGTGGACACTCCTGCCTCCGAGCCTGCCCAAGCCTC</t>
  </si>
  <si>
    <t>TCTGGCCACAGCTCTGACTTCCGTCCGGGTGGTAAGGAACCCTCTCTGGGG</t>
  </si>
  <si>
    <t>TCAGCCTGATTCCCACCATTATTAATCTGGCCACAGCTCTGACTTCCGTCCGGGTGGTAAGGAACCCTCTCTGGGGTCCCAGCGGGTGCGGGGGGTCCACC</t>
  </si>
  <si>
    <t>CCCCATTCTCCCCAGGCCGGGAAGTTCAGCCTGATTCCCACCATTATTAATCTGGCCACAGCTCTGACTTCCGTCCGGGTGGTAAGGAACCCTCTCTGGGGTCCCAGCGGGTGCGGGGGGTCCACCAGGCCCTTACACACCGGTCTCTGCT</t>
  </si>
  <si>
    <t>CGCCGTCAGACATTCTGACCACGACCCCCATTCTCCCCAGGCCGGGAAGTTCAGCCTGATTCCCACCATTATTAATCTGGCCACAGCTCTGACTTCCGTCCGGGTGGTAAGGAACCCTCTCTGGGGTCCCAGCGGGTGCGGGGGGTCCACCAGGCCCTTACACACCGGTCTCTGCTGGCCCCAGGGCTCCTTCCTGTGCGA</t>
  </si>
  <si>
    <t>GCCTGGGTCTGAGCTCCTCACGCCCCACCCCTCCCTTAAGCCCCATCAGACGCCGTCAGACATTCTGACCACGACCCCCATTCTCCCCAGGCCGGGAAGTTCAGCCTGATTCCCACCATTATTAATCTGGCCACAGCTCTGACTTCCGTCCGGGTGGTAAGGAACCCTCTCTGGGGTCCCAGCGGGTGCGGGGGGTCCACCAGGCCCTTACACACCGGTCTCTGCTGGCCCCAGGGCTCCTTCCTGTGCGACTGGATCTTGCTAACATTCATGAACAAAAACAAGGTCTACAGCCATAAGA</t>
  </si>
  <si>
    <t>CACCACCCGCACGCTCATCAAGGCCTACGGGATCCGCATTGACGTCATTGTGCATGGACAGGTGCCTGCACCTGCTGGGGGTGGGTGGCCAGCCCTGCTAGCCTGGGTCTGAGCTCCTCACGCCCCACCCCTCCCTTAAGCCCCATCAGACGCCGTCAGACATTCTGACCACGACCCCCATTCTCCCCAGGCCGGGAAGTTCAGCCTGATTCCCACCATTATTAATCTGGCCACAGCTCTGACTTCCGTCCGGGTGGTAAGGAACCCTCTCTGGGGTCCCAGCGGGTGCGGGGGGTCCACCAGGCCCTTACACACCGGTCTCTGCTGGCCCCAGGGCTCCTTCCTGTGCGACTGGATCTTGCTAACATTCATGAACAAAAACAAGGTCTACAGCCATAAGAAATTTGACAAGGTGTGTACGCCGAGCCACCCCTCAGGTAGCTGGCCTGTGACCCTTGCCCGTGTATTGGGCCAGGCCCCTCCCGAACCCGGCCACCGCTC</t>
  </si>
  <si>
    <t>GTGACCTGGACCTGCCTGCATCGGAGTGCAACCCCAAGTACTCCTTCCGGAGGCTTGACCCCAAGCACGTGCCTGCCTCGTCAGGCTACAACTTCAGGTGCTGTACTTGGGACACCGCTGTCCACACTGGCATAGCTGTGGTGGGGTCCCGAGAGGCCCAATGCCTGTGGGGCAGCCCTGGAGTGCAGAGGACGAGTGGGCACTGGCGTTCCCATTGCAGGTTTGCCAAATACTACAAGATCAATGGCACCACCACCCGCACGCTCATCAAGGCCTACGGGATCCGCATTGACGTCATTGTGCATGGACAGGTGCCTGCACCTGCTGGGGGTGGGTGGCCAGCCCTGCTAGCCTGGGTCTGAGCTCCTCACGCCCCACCCCTCCCTTAAGCCCCATCAGACGCCGTCAGACATTCTGACCACGACCCCCATTCTCCCCAGGCCGGGAAGTTCAGCCTGATTCCCACCATTATTAATCTGGCCACAGCTCTGACTTCCGTCCGGGTGGTAAGGAACCCTCTCTGGGGTCCCAGCGGGTGCGGGGGGTCCACCAGGCCCTTACACACCGGTCTCTGCTGGCCCCAGGGCTCCTTCCTGTGCGACTGGATCTTGCTAACATTCATGAACAAAAACAAGGTCTACAGCCATAAGAAATTTGACAAGGTGTGTACGCCGAGCCACCCCTCAGGTAGCTGGCCTGTGACCCTTGCCCGTGTATTGGGCCAGGCCCCTCCCGAACCCGGCCACCGCTCCGAGGACCAGCACCCCAGCCCTCCATCAGGCCAGGAGGGCCAACAAGGGGCAGAGTGTGGCCCAGCCTTCCCGCCCCTGCGGCCTTGCCCCATCTCTGCCCCTTCTGAGCAGATGGTGGACACTCCTGCCTCCGAGCCTGCCCAAGCCTCCACACCCACAGACCCCAAAGGTTTGGCTCAACTCTGAGCTCCTTTCCATCTCACTGGACTGCAGACCCGGCCTGGTGGGGCCAGAGAGTCCCCAGCTAGG</t>
  </si>
  <si>
    <t>CAGGAAAATACTTACCCTCACTGAAGTATGTGGAGTACCATTTTTTGGAAA</t>
  </si>
  <si>
    <t>GCTTTTACAATGCTATTCTTGACAACAGGAAAATACTTACCCTCACTGAAGTATGTGGAGTACCATTTTTTGGAAACCATGTCAAGCATAATGGCAATATT</t>
  </si>
  <si>
    <t>AAGCTATTCTTTATTATTACAAAATGCTTTTACAATGCTATTCTTGACAACAGGAAAATACTTACCCTCACTGAAGTATGTGGAGTACCATTTTTTGGAAACCATGTCAAGCATAATGGCAATATTCAGGTTCAATCTTCCTATAGATCTG</t>
  </si>
  <si>
    <t>TATTTTAGTTACAAGCATATCATTAAAGCTATTCTTTATTATTACAAAATGCTTTTACAATGCTATTCTTGACAACAGGAAAATACTTACCCTCACTGAAGTATGTGGAGTACCATTTTTTGGAAACCATGTCAAGCATAATGGCAATATTCAGGTTCAATCTTCCTATAGATCTGCTCAATATTTATCTAAACCTTAGCT</t>
  </si>
  <si>
    <t>TATAGAGATTATATTTTAATGTTTTAAATGTATTTGATACATTACAAAATTATTTTAGTTACAAGCATATCATTAAAGCTATTCTTTATTATTACAAAATGCTTTTACAATGCTATTCTTGACAACAGGAAAATACTTACCCTCACTGAAGTATGTGGAGTACCATTTTTTGGAAACCATGTCAAGCATAATGGCAATATTCAGGTTCAATCTTCCTATAGATCTGCTCAATATTTATCTAAACCTTAGCTTCTATTCTTTTCACATGTTATTAGCTATATTTTCACTTAAAAAATTGGAG</t>
  </si>
  <si>
    <t>TGGTGTTATGAAATATAAAACATTAATGTATTTATATAAAAAGTGATAGATGAAATTAAAATTTGCTGTTCTATTAAAACCATATTAGATTTTAAATTATTATAGAGATTATATTTTAATGTTTTAAATGTATTTGATACATTACAAAATTATTTTAGTTACAAGCATATCATTAAAGCTATTCTTTATTATTACAAAATGCTTTTACAATGCTATTCTTGACAACAGGAAAATACTTACCCTCACTGAAGTATGTGGAGTACCATTTTTTGGAAACCATGTCAAGCATAATGGCAATATTCAGGTTCAATCTTCCTATAGATCTGCTCAATATTTATCTAAACCTTAGCTTCTATTCTTTTCACATGTTATTAGCTATATTTTCACTTAAAAAATTGGAGGCTGAAGGGGTAAGCAAACAAACTTTTGAAGTAGACAAAGCTCATCTTTAATCAACAGACTTTAGAGTCCAGTCTTTCCAAATCTGTTTTTAACGACAGA</t>
  </si>
  <si>
    <t>GGTCCACTTCTGGGATTCATCCAGGAGCTAAACGGGTCATGTCCAGCCAACTCAGCATTCACCAAGGTACGTTTCCAGACCAAACACCACATTGTCCATAGACTGATATGCCTCAAAAACCTGGTAGAGGTGGGCACGGGGTTAGGTAGAAATCATCTTCCTCCCTTCCTTCCCCACCAAACTTTCTGGTGACAGAAGCTTTTCTGTAACTGGGGCAGAATGGGGTCAGACACTCTGGCAACTTACCCATTGGTGTTATGAAATATAAAACATTAATGTATTTATATAAAAAGTGATAGATGAAATTAAAATTTGCTGTTCTATTAAAACCATATTAGATTTTAAATTATTATAGAGATTATATTTTAATGTTTTAAATGTATTTGATACATTACAAAATTATTTTAGTTACAAGCATATCATTAAAGCTATTCTTTATTATTACAAAATGCTTTTACAATGCTATTCTTGACAACAGGAAAATACTTACCCTCACTGAAGTATGTGGAGTACCATTTTTTGGAAACCATGTCAAGCATAATGGCAATATTCAGGTTCAATCTTCCTATAGATCTGCTCAATATTTATCTAAACCTTAGCTTCTATTCTTTTCACATGTTATTAGCTATATTTTCACTTAAAAAATTGGAGGCTGAAGGGGTAAGCAAACAAACTTTTGAAGTAGACAAAGCTCATCTTTAATCAACAGACTTTAGAGTCCAGTCTTTCCAAATCTGTTTTTAACGACAGAAACTTCTCCCTCCCCTGCCCCATTTTGTCCTCCCCATTAAATGGTACTGTGTCAATAAAATTCCCAAGCGACCTCTTTAAATCAGCGTTCTTTCCGATGCTGGCTACCACAGTCATGGAAAAGGGAGATGTGTTGGACAGGCCTGTCATTACAGGTAGTAGTTGGTGGTACATCCAGTCTGTATTTCTTACACAAAATTACATCTAAATATTTGACATGAGGCCATTTGCTATCATAAGCCATCACTAGG</t>
  </si>
  <si>
    <t>TTCAATCTTCCTATAGATCTGCTCATTATTTATCTAAACCTTAGCTTCTAT</t>
  </si>
  <si>
    <t>GTCAAGCATAATGGCAATATTCAGGTTCAATCTTCCTATAGATCTGCTCATTATTTATCTAAACCTTAGCTTCTATTCTTTTCACATGTTATTAGCTATAT</t>
  </si>
  <si>
    <t>TGGAGTACCATTTTTTGGAAACCATGTCAAGCATAATGGCAATATTCAGGTTCAATCTTCCTATAGATCTGCTCATTATTTATCTAAACCTTAGCTTCTATTCTTTTCACATGTTATTAGCTATATTTTCACTTAAAAAATTGGAGGCTGA</t>
  </si>
  <si>
    <t>AAATACTTACCCTCACTGAAATATGTGGAGTACCATTTTTTGGAAACCATGTCAAGCATAATGGCAATATTCAGGTTCAATCTTCCTATAGATCTGCTCATTATTTATCTAAACCTTAGCTTCTATTCTTTTCACATGTTATTAGCTATATTTTCACTTAAAAAATTGGAGGCTGAAGGGGTAAGCAAACAAACTTTTGAA</t>
  </si>
  <si>
    <t>ATTCTTTATTATTACAAAATGCTTTTACAATGCTATTCTTGACAACAGGAAAATACTTACCCTCACTGAAATATGTGGAGTACCATTTTTTGGAAACCATGTCAAGCATAATGGCAATATTCAGGTTCAATCTTCCTATAGATCTGCTCATTATTTATCTAAACCTTAGCTTCTATTCTTTTCACATGTTATTAGCTATATTTTCACTTAAAAAATTGGAGGCTGAAGGGGTAAGCAAACAAACTTTTGAAGTAGACAAAGCTCATCTTTAATCAACAGACTTTAGAGTCCAGTCTTTCCA</t>
  </si>
  <si>
    <t>CATATTAGATTTTAAATTATTATAGAGATTATATTTTAATGTTTTAAATGTATTTGATACATTACAAAATTATTTTAGTTACAAGCATATCATTAAAGCTATTCTTTATTATTACAAAATGCTTTTACAATGCTATTCTTGACAACAGGAAAATACTTACCCTCACTGAAATATGTGGAGTACCATTTTTTGGAAACCATGTCAAGCATAATGGCAATATTCAGGTTCAATCTTCCTATAGATCTGCTCATTATTTATCTAAACCTTAGCTTCTATTCTTTTCACATGTTATTAGCTATATTTTCACTTAAAAAATTGGAGGCTGAAGGGGTAAGCAAACAAACTTTTGAAGTAGACAAAGCTCATCTTTAATCAACAGACTTTAGAGTCCAGTCTTTCCAAATCTGTTTTTAACGACAGAAACTTCTCCCTCCCCTGCCCCATTTTGTCCTCCCCATTAAATGGTACTGTGTCAATAAAATTCCCAAGCGACCTCTTTAA</t>
  </si>
  <si>
    <t>CAAACACCACATTGTCCATAGACTGATATGCCTCAAAAACCTGGTAGAGGTGGGCACGGGGTTAGGTAGAAATCATCTTCCTCCCTTCCTTCCCCACCAAACTTTCTGGTGACAGAAGCTTTTCTGTAACTGGGGCAGAATGGGGTCAGACACTCTGGCAACTTACCCATTGGTGTTATGAAATATAAAACATTAATGTATTTATATAAAAAGTGATAGATGAAATTAAAATTTGCTGTTCTATTAAAACCATATTAGATTTTAAATTATTATAGAGATTATATTTTAATGTTTTAAATGTATTTGATACATTACAAAATTATTTTAGTTACAAGCATATCATTAAAGCTATTCTTTATTATTACAAAATGCTTTTACAATGCTATTCTTGACAACAGGAAAATACTTACCCTCACTGAAATATGTGGAGTACCATTTTTTGGAAACCATGTCAAGCATAATGGCAATATTCAGGTTCAATCTTCCTATAGATCTGCTCATTATTTATCTAAACCTTAGCTTCTATTCTTTTCACATGTTATTAGCTATATTTTCACTTAAAAAATTGGAGGCTGAAGGGGTAAGCAAACAAACTTTTGAAGTAGACAAAGCTCATCTTTAATCAACAGACTTTAGAGTCCAGTCTTTCCAAATCTGTTTTTAACGACAGAAACTTCTCCCTCCCCTGCCCCATTTTGTCCTCCCCATTAAATGGTACTGTGTCAATAAAATTCCCAAGCGACCTCTTTAAATCAGCGTTCTTTCCGATGCTGGCTACCACAGTCATGGAAAAGGGAGATGTGTTGGACAGGCCTGTCATTACAGGTAGTAGTTGGTGGTACATCCAGTCTGTATTTCTTACACAAAATTACATCTAAATATTTGACATGAGGCCATTTGCTATCATAAGCCATCACTAGGAACTTCTAGTCTGTCTCACTCGATTGAGGCTACAATGTTGTTAGGTGCTATGACCACAATGAATACAACAGACAGCCTCT</t>
  </si>
  <si>
    <t>TTCTATTCTTTTCACATGTTATTAGTTATATTTTCACTTAAAAAATTGGAG</t>
  </si>
  <si>
    <t>GCTCAATATTTATCTAAACCTTAGCTTCTATTCTTTTCACATGTTATTAGTTATATTTTCACTTAAAAAATTGGAGGCTGAAGGGGTAAGCAAACAAACTT</t>
  </si>
  <si>
    <t>TCAGGTTCAATCTTCCTATAGATCTGCTCAATATTTATCTAAACCTTAGCTTCTATTCTTTTCACATGTTATTAGTTATATTTTCACTTAAAAAATTGGAGGCTGAAGGGGTAAGCAAACAAACTTTTGAAGTAGACAAAGCTCATCTTTA</t>
  </si>
  <si>
    <t>ACCATGTCAAGCATAATGGCAATATTCAGGTTCAATCTTCCTATAGATCTGCTCAATATTTATCTAAACCTTAGCTTCTATTCTTTTCACATGTTATTAGTTATATTTTCACTTAAAAAATTGGAGGCTGAAGGGGTAAGCAAACAAACTTTTGAAGTAGACAAAGCTCATCTTTAATCAACAGACTTTAGAGTCCAGTCT</t>
  </si>
  <si>
    <t>CAGGAAAATACTTACCCTCACTGAAATATGTGGAGTACCATTTTTTGGAAACCATGTCAAGCATAATGGCAATATTCAGGTTCAATCTTCCTATAGATCTGCTCAATATTTATCTAAACCTTAGCTTCTATTCTTTTCACATGTTATTAGTTATATTTTCACTTAAAAAATTGGAGGCTGAAGGGGTAAGCAAACAAACTTTTGAAGTAGACAAAGCTCATCTTTAATCAACAGACTTTAGAGTCCAGTCTTTCCAAATCTGTTTTTAACGACAGAAACTTCTCCCTCCCCTGCCCCATTT</t>
  </si>
  <si>
    <t>AAATGTATTTGATACATTACAAAATTATTTTAGTTACAAGCATATCATTAAAGCTATTCTTTATTATTACAAAATGCTTTTACAATGCTATTCTTGACAACAGGAAAATACTTACCCTCACTGAAATATGTGGAGTACCATTTTTTGGAAACCATGTCAAGCATAATGGCAATATTCAGGTTCAATCTTCCTATAGATCTGCTCAATATTTATCTAAACCTTAGCTTCTATTCTTTTCACATGTTATTAGTTATATTTTCACTTAAAAAATTGGAGGCTGAAGGGGTAAGCAAACAAACTTTTGAAGTAGACAAAGCTCATCTTTAATCAACAGACTTTAGAGTCCAGTCTTTCCAAATCTGTTTTTAACGACAGAAACTTCTCCCTCCCCTGCCCCATTTTGTCCTCCCCATTAAATGGTACTGTGTCAATAAAATTCCCAAGCGACCTCTTTAAATCAGCGTTCTTTCCGATGCTGGCTACCACAGTCATGGAAAAGGG</t>
  </si>
  <si>
    <t>AGAGGTGGGCACGGGGTTAGGTAGAAATCATCTTCCTCCCTTCCTTCCCCACCAAACTTTCTGGTGACAGAAGCTTTTCTGTAACTGGGGCAGAATGGGGTCAGACACTCTGGCAACTTACCCATTGGTGTTATGAAATATAAAACATTAATGTATTTATATAAAAAGTGATAGATGAAATTAAAATTTGCTGTTCTATTAAAACCATATTAGATTTTAAATTATTATAGAGATTATATTTTAATGTTTTAAATGTATTTGATACATTACAAAATTATTTTAGTTACAAGCATATCATTAAAGCTATTCTTTATTATTACAAAATGCTTTTACAATGCTATTCTTGACAACAGGAAAATACTTACCCTCACTGAAATATGTGGAGTACCATTTTTTGGAAACCATGTCAAGCATAATGGCAATATTCAGGTTCAATCTTCCTATAGATCTGCTCAATATTTATCTAAACCTTAGCTTCTATTCTTTTCACATGTTATTAGTTATATTTTCACTTAAAAAATTGGAGGCTGAAGGGGTAAGCAAACAAACTTTTGAAGTAGACAAAGCTCATCTTTAATCAACAGACTTTAGAGTCCAGTCTTTCCAAATCTGTTTTTAACGACAGAAACTTCTCCCTCCCCTGCCCCATTTTGTCCTCCCCATTAAATGGTACTGTGTCAATAAAATTCCCAAGCGACCTCTTTAAATCAGCGTTCTTTCCGATGCTGGCTACCACAGTCATGGAAAAGGGAGATGTGTTGGACAGGCCTGTCATTACAGGTAGTAGTTGGTGGTACATCCAGTCTGTATTTCTTACACAAAATTACATCTAAATATTTGACATGAGGCCATTTGCTATCATAAGCCATCACTAGGAACTTCTAGTCTGTCTCACTCGATTGAGGCTACAATGTTGTTAGGTGCTATGACCACAATGAATACAACAGACAGCCTCTCAGCTGTGCTGCAAAGTATTCATAACCAAAAGACCATATTTCAAA</t>
  </si>
  <si>
    <t>ACAAAGCTCATCTTTAATCAACAGAATTTAGAGTCCAGTCTTTCCAAATCT</t>
  </si>
  <si>
    <t>GTAAGCAAACAAACTTTTGAAGTAGACAAAGCTCATCTTTAATCAACAGAATTTAGAGTCCAGTCTTTCCAAATCTGTTTTTAACGACAGAAACTTCTCCC</t>
  </si>
  <si>
    <t>ACTTAAAAAATTGGAGGCTGAAGGGGTAAGCAAACAAACTTTTGAAGTAGACAAAGCTCATCTTTAATCAACAGAATTTAGAGTCCAGTCTTTCCAAATCTGTTTTTAACGACAGAAACTTCTCCCTCCCCTGCCCCATTTTGTCCTCCCC</t>
  </si>
  <si>
    <t>TTCACATGTTATTAGCTATATTTTCACTTAAAAAATTGGAGGCTGAAGGGGTAAGCAAACAAACTTTTGAAGTAGACAAAGCTCATCTTTAATCAACAGAATTTAGAGTCCAGTCTTTCCAAATCTGTTTTTAACGACAGAAACTTCTCCCTCCCCTGCCCCATTTTGTCCTCCCCATTAAATGGTACTGTGTCAATAAAA</t>
  </si>
  <si>
    <t>TCTTCCTATAGATCTGCTCAATATTTATCTAAACCTTAGCTTCTATTCTTTTCACATGTTATTAGCTATATTTTCACTTAAAAAATTGGAGGCTGAAGGGGTAAGCAAACAAACTTTTGAAGTAGACAAAGCTCATCTTTAATCAACAGAATTTAGAGTCCAGTCTTTCCAAATCTGTTTTTAACGACAGAAACTTCTCCCTCCCCTGCCCCATTTTGTCCTCCCCATTAAATGGTACTGTGTCAATAAAATTCCCAAGCGACCTCTTTAAATCAGCGTTCTTTCCGATGCTGGCTACCAC</t>
  </si>
  <si>
    <t>TGCTATTCTTGACAACAGGAAAATACTTACCCTCACTGAAATATGTGGAGTACCATTTTTTGGAAACCATGTCAAGCATAATGGCAATATTCAGGTTCAATCTTCCTATAGATCTGCTCAATATTTATCTAAACCTTAGCTTCTATTCTTTTCACATGTTATTAGCTATATTTTCACTTAAAAAATTGGAGGCTGAAGGGGTAAGCAAACAAACTTTTGAAGTAGACAAAGCTCATCTTTAATCAACAGAATTTAGAGTCCAGTCTTTCCAAATCTGTTTTTAACGACAGAAACTTCTCCCTCCCCTGCCCCATTTTGTCCTCCCCATTAAATGGTACTGTGTCAATAAAATTCCCAAGCGACCTCTTTAAATCAGCGTTCTTTCCGATGCTGGCTACCACAGTCATGGAAAAGGGAGATGTGTTGGACAGGCCTGTCATTACAGGTAGTAGTTGGTGGTACATCCAGTCTGTATTTCTTACACAAAATTACATCTAAATA</t>
  </si>
  <si>
    <t>TGGGGCAGAATGGGGTCAGACACTCTGGCAACTTACCCATTGGTGTTATGAAATATAAAACATTAATGTATTTATATAAAAAGTGATAGATGAAATTAAAATTTGCTGTTCTATTAAAACCATATTAGATTTTAAATTATTATAGAGATTATATTTTAATGTTTTAAATGTATTTGATACATTACAAAATTATTTTAGTTACAAGCATATCATTAAAGCTATTCTTTATTATTACAAAATGCTTTTACAATGCTATTCTTGACAACAGGAAAATACTTACCCTCACTGAAATATGTGGAGTACCATTTTTTGGAAACCATGTCAAGCATAATGGCAATATTCAGGTTCAATCTTCCTATAGATCTGCTCAATATTTATCTAAACCTTAGCTTCTATTCTTTTCACATGTTATTAGCTATATTTTCACTTAAAAAATTGGAGGCTGAAGGGGTAAGCAAACAAACTTTTGAAGTAGACAAAGCTCATCTTTAATCAACAGAATTTAGAGTCCAGTCTTTCCAAATCTGTTTTTAACGACAGAAACTTCTCCCTCCCCTGCCCCATTTTGTCCTCCCCATTAAATGGTACTGTGTCAATAAAATTCCCAAGCGACCTCTTTAAATCAGCGTTCTTTCCGATGCTGGCTACCACAGTCATGGAAAAGGGAGATGTGTTGGACAGGCCTGTCATTACAGGTAGTAGTTGGTGGTACATCCAGTCTGTATTTCTTACACAAAATTACATCTAAATATTTGACATGAGGCCATTTGCTATCATAAGCCATCACTAGGAACTTCTAGTCTGTCTCACTCGATTGAGGCTACAATGTTGTTAGGTGCTATGACCACAATGAATACAACAGACAGCCTCTCAGCTGTGCTGCAAAGTATTCATAACCAAAAGACCATATTTCAAATTAAATCATAGTAGCGAATGACATACCATTTACATATTACAATCTGAGCCTCTGAAACAGGGGGAACATATAATGGTATCCAGAA</t>
  </si>
  <si>
    <t>ACCTCTTTAAATCAGCGTTCTTTCCAATGCTGGCTACCACAGTCATGGAAA</t>
  </si>
  <si>
    <t>ACTGTGTCAATAAAATTCCCAAGCGACCTCTTTAAATCAGCGTTCTTTCCAATGCTGGCTACCACAGTCATGGAAAAGGGAGATGTGTTGGACAGGCCTGT</t>
  </si>
  <si>
    <t>CATTTTGTCCTCCCCATTAAATGGTACTGTGTCAATAAAATTCCCAAGCGACCTCTTTAAATCAGCGTTCTTTCCAATGCTGGCTACCACAGTCATGGAAAAGGGAGATGTGTTGGACAGGCCTGTCATTACAGGTAGTAGTTGGTGGTAC</t>
  </si>
  <si>
    <t>ACAGAAACTTCTCCCTCCCCTGCCCCATTTTGTCCTCCCCATTAAATGGTACTGTGTCAATAAAATTCCCAAGCGACCTCTTTAAATCAGCGTTCTTTCCAATGCTGGCTACCACAGTCATGGAAAAGGGAGATGTGTTGGACAGGCCTGTCATTACAGGTAGTAGTTGGTGGTACATCCAGTCTGTATTTCTTACACAAA</t>
  </si>
  <si>
    <t>CTTTAATCAACAGACTTTAGAGTCCAGTCTTTCCAAATCTGTTTTTAACGACAGAAACTTCTCCCTCCCCTGCCCCATTTTGTCCTCCCCATTAAATGGTACTGTGTCAATAAAATTCCCAAGCGACCTCTTTAAATCAGCGTTCTTTCCAATGCTGGCTACCACAGTCATGGAAAAGGGAGATGTGTTGGACAGGCCTGTCATTACAGGTAGTAGTTGGTGGTACATCCAGTCTGTATTTCTTACACAAAATTACATCTAAATATTTGACATGAGGCCATTTGCTATCATAAGCCATCAC</t>
  </si>
  <si>
    <t>TAGCTTCTATTCTTTTCACATGTTATTAGCTATATTTTCACTTAAAAAATTGGAGGCTGAAGGGGTAAGCAAACAAACTTTTGAAGTAGACAAAGCTCATCTTTAATCAACAGACTTTAGAGTCCAGTCTTTCCAAATCTGTTTTTAACGACAGAAACTTCTCCCTCCCCTGCCCCATTTTGTCCTCCCCATTAAATGGTACTGTGTCAATAAAATTCCCAAGCGACCTCTTTAAATCAGCGTTCTTTCCAATGCTGGCTACCACAGTCATGGAAAAGGGAGATGTGTTGGACAGGCCTGTCATTACAGGTAGTAGTTGGTGGTACATCCAGTCTGTATTTCTTACACAAAATTACATCTAAATATTTGACATGAGGCCATTTGCTATCATAAGCCATCACTAGGAACTTCTAGTCTGTCTCACTCGATTGAGGCTACAATGTTGTTAGGTGCTATGACCACAATGAATACAACAGACAGCCTCTCAGCTGTGCTGCAAAG</t>
  </si>
  <si>
    <t>TTATTATAGAGATTATATTTTAATGTTTTAAATGTATTTGATACATTACAAAATTATTTTAGTTACAAGCATATCATTAAAGCTATTCTTTATTATTACAAAATGCTTTTACAATGCTATTCTTGACAACAGGAAAATACTTACCCTCACTGAAATATGTGGAGTACCATTTTTTGGAAACCATGTCAAGCATAATGGCAATATTCAGGTTCAATCTTCCTATAGATCTGCTCAATATTTATCTAAACCTTAGCTTCTATTCTTTTCACATGTTATTAGCTATATTTTCACTTAAAAAATTGGAGGCTGAAGGGGTAAGCAAACAAACTTTTGAAGTAGACAAAGCTCATCTTTAATCAACAGACTTTAGAGTCCAGTCTTTCCAAATCTGTTTTTAACGACAGAAACTTCTCCCTCCCCTGCCCCATTTTGTCCTCCCCATTAAATGGTACTGTGTCAATAAAATTCCCAAGCGACCTCTTTAAATCAGCGTTCTTTCCAATGCTGGCTACCACAGTCATGGAAAAGGGAGATGTGTTGGACAGGCCTGTCATTACAGGTAGTAGTTGGTGGTACATCCAGTCTGTATTTCTTACACAAAATTACATCTAAATATTTGACATGAGGCCATTTGCTATCATAAGCCATCACTAGGAACTTCTAGTCTGTCTCACTCGATTGAGGCTACAATGTTGTTAGGTGCTATGACCACAATGAATACAACAGACAGCCTCTCAGCTGTGCTGCAAAGTATTCATAACCAAAAGACCATATTTCAAATTAAATCATAGTAGCGAATGACATACCATTTACATATTACAATCTGAGCCTCTGAAACAGGGGGAACATATAATGGTATCCAGAACATCTTTACATCAAAATAACCTATCATACTACAAAGTTTTCACTTCCAAAAAGTGTAACAGAGTTTAAGGCACTGGTAACTTTGTCCACTGTTAGAGATTAAAACTTCCAAAGCAAATGAAAGAACCAATGTTCAC</t>
  </si>
  <si>
    <t>AGGCTTTAGGGGAGCAGAGCTCCATCGTGGCATCTGGAGTTTCACCTGAGG</t>
  </si>
  <si>
    <t>GGCATAGAATTAGGCCTTTGTTTTGAGGCTTTAGGGGAGCAGAGCTCCATCGTGGCATCTGGAGTTTCACCTGAGGCCTACAGGGGTTTCAAATGGTTGCA</t>
  </si>
  <si>
    <t>ACTTAAGTGAAAGAAAATTAAGACAGGCATAGAATTAGGCCTTTGTTTTGAGGCTTTAGGGGAGCAGAGCTCCATCGTGGCATCTGGAGTTTCACCTGAGGCCTACAGGGGTTTCAAATGGTTGCATTTAAGGTCAGAATCTTTGTGTTGG</t>
  </si>
  <si>
    <t>ACAGCCTGGGGTCTCAGTGGAACTAACTTAAGTGAAAGAAAATTAAGACAGGCATAGAATTAGGCCTTTGTTTTGAGGCTTTAGGGGAGCAGAGCTCCATCGTGGCATCTGGAGTTTCACCTGAGGCCTACAGGGGTTTCAAATGGTTGCATTTAAGGTCAGAATCTTTGTGTTGGGAAATGCTAGCGACTGAGCCTTGAC</t>
  </si>
  <si>
    <t>CCGATATCCTCTGTTTAAAATATGAAAGTACCTTACACCAATAACCCCTAACAGCCTGGGGTCTCAGTGGAACTAACTTAAGTGAAAGAAAATTAAGACAGGCATAGAATTAGGCCTTTGTTTTGAGGCTTTAGGGGAGCAGAGCTCCATCGTGGCATCTGGAGTTTCACCTGAGGCCTACAGGGGTTTCAAATGGTTGCATTTAAGGTCAGAATCTTTGTGTTGGGAAATGCTAGCGACTGAGCCTTGACAGCTGAGCACGGGTTGCCTCATCCCTCTCATGCTGTCTATTTCTTAATCT</t>
  </si>
  <si>
    <t>GAAAGTTGGCAAAAAGAACCCCAGGAGGACACCCAAACCTTCTCTGTGTCCTCTGTGGAACCTGGCTTTTTTCTCTTGTCCTCAGAGAAAGAAACAAATGCCGATATCCTCTGTTTAAAATATGAAAGTACCTTACACCAATAACCCCTAACAGCCTGGGGTCTCAGTGGAACTAACTTAAGTGAAAGAAAATTAAGACAGGCATAGAATTAGGCCTTTGTTTTGAGGCTTTAGGGGAGCAGAGCTCCATCGTGGCATCTGGAGTTTCACCTGAGGCCTACAGGGGTTTCAAATGGTTGCATTTAAGGTCAGAATCTTTGTGTTGGGAAATGCTAGCGACTGAGCCTTGACAGCTGAGCACGGGTTGCCTCATCCCTCTCATGCTGTCTATTTCTTAATCTAACAACTGGGCAATGCGTTAAACTGGCTTTTTTGACTTCCCAGAACAATATCTAATTAGCAAATAACACAATTCAGTGACATTCAGCAGGATGCAAATTC</t>
  </si>
  <si>
    <t>AAAGACCATATTTCAAATTAAATCATAGTAGCGAATGACATACCATTTACATATTACAATCTGAGCCTCTGAAACAGGGGGAACATATAATGGTATCCAGAACATCTTTACATCAAAATAACCTATCATACTACAAAGTTTTCACTTCCAAAAAGTGTAACAGAGTTTAAGGCACTGGTAACTTTGTCCACTGTTAGAGATTAAAACTTCCAAAGCAAATGAAAGAACCAATGTTCACCTTTAACGTGGGGAAAGTTGGCAAAAAGAACCCCAGGAGGACACCCAAACCTTCTCTGTGTCCTCTGTGGAACCTGGCTTTTTTCTCTTGTCCTCAGAGAAAGAAACAAATGCCGATATCCTCTGTTTAAAATATGAAAGTACCTTACACCAATAACCCCTAACAGCCTGGGGTCTCAGTGGAACTAACTTAAGTGAAAGAAAATTAAGACAGGCATAGAATTAGGCCTTTGTTTTGAGGCTTTAGGGGAGCAGAGCTCCATC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</t>
  </si>
  <si>
    <t>GGGGTTTCAAATGGTTGCATTTAAGATCAGAATCTTTGTGTTGGGAAATGC</t>
  </si>
  <si>
    <t>TCTGGAGTTTCACCTGAGGCCTACAGGGGTTTCAAATGGTTGCATTTAAGATCAGAATCTTTGTGTTGGGAAATGCTAGCGACTGAGCCTTGACAGCTGAG</t>
  </si>
  <si>
    <t>AGGGGAGCAGAGCTCCATTGTGGCATCTGGAGTTTCACCTGAGGCCTACAGGGGTTTCAAATGGTTGCATTTAAGATCAGAATCTTTGTGTTGGGAAATGCTAGCGACTGAGCCTTGACAGCTGAGCACGGGTTGCCTCATCCCTCTCATG</t>
  </si>
  <si>
    <t>AATTAGGCCTTTGTTTTGAGGCTTTAGGGGAGCAGAGCTCCATTGTGGCATCTGGAGTTTCACCTGAGGCCTACAGGGGTTTCAAATGGTTGCATTTAAGATCAGAATCTTTGTGTTGGGAAATGCTAGCGACTGAGCCTTGACAGCTGAGCACGGGTTGCCTCATCCCTCTCATGCTGTCTATTTCTTAATCTAACAACT</t>
  </si>
  <si>
    <t>GGGGTCTCAGTGGAACTAACTTAAGTGAAAGAAAATTAAGACAGGCATAGAATTAGGCCTTTGTTTTGAGGCTTTAGGGGAGCAGAGCTCCATTGTGGCATCTGGAGTTTCACCTGAGGCCTACAGGGGTTTCAAATGGTTGCATTTAAGATCAGAATCTTTGTGTTGGGAAATGCTAGCGACTGAGCCTTGACAGCTGAGCACGGGTTGCCTCATCCCTCTCATGCTGTCTATTTCTTAATCTAACAACTGGGCAATGCGTTAAACTGGCTTTTTTGACTTCCCAGAACAATATCTAATT</t>
  </si>
  <si>
    <t>GAACCTGGCTTTTTTCTCTTGTCCTCAGAGAAAGAAACAAATGCCGATATCCTCTGTTTAAAATATGAAAGTACCTTACACCAATAACCCCTAACAGCCTGGGGTCTCAGTGGAACTAACTTAAGTGAAAGAAAATTAAGACAGGCATAGAATTAGGCCTTTGTTTTGAGGCTTTAGGGGAGCAGAGCTCCATTGTGGCATCTGGAGTTTCACCTGAGGCCTACAGGGGTTTCAAATGGTTGCATTTAAGATCAGAATCTTTGTGTTGGGAAATGCTAGCGACTGAGCCTTGACAGCTGAGCACGGGTTGCCTCATCCCTCTCATGCTGTCTATTTCTTAATCTAACAACTGGGCAATGCGTTAAACTGGCTTTTTTGACTTCCCAGAACAATATCTAATTAGCAAATAACACAATTCAGTGACATTCAGCAGGATGCAAATTCCAGACACTGCAATCATGAACACTGTGAAGACAGTCTTCTCCGTGGGCCGGGACACAA</t>
  </si>
  <si>
    <t>AATCTGAGCCTCTGAAACAGGGGGAACATATAATGGTATCCAGAACATCTTTACATCAAAATAACCTATCATACTACAAAGTTTTCACTTCCAAAAAGTGTAACAGAGTTTAAGGCACTGGTAACTTTGTCCACTGTTAGAGATTAAAACTTCCAAAGCAAATGAAAGAACCAAT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A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</t>
  </si>
  <si>
    <t>CAAATGGTTGCATTTAAGGTCAGAAACTTTGTGTTGGGAAATGCTAGCGAC</t>
  </si>
  <si>
    <t>TTTCACCTGAGGCCTACAGGGGTTTCAAATGGTTGCATTTAAGGTCAGAAACTTTGTGTTGGGAAATGCTAGCGACTGAGCCTTGACAGCTGAGCACGGGT</t>
  </si>
  <si>
    <t>CAGAGCTCCATTGTGGCATCTGGAGTTTCACCTGAGGCCTACAGGGGTTTCAAATGGTTGCATTTAAGGTCAGAAACTTTGTGTTGGGAAATGCTAGCGACTGAGCCTTGACAGCTGAGCACGGGTTGCCTCATCCCTCTCATGCTGTCTA</t>
  </si>
  <si>
    <t>CCTTTGTTTTGAGGCTTTAGGGGAGCAGAGCTCCATTGTGGCATCTGGAGTTTCACCTGAGGCCTACAGGGGTTTCAAATGGTTGCATTTAAGGTCAGAAACTTTGTGTTGGGAAATGCTAGCGACTGAGCCTTGACAGCTGAGCACGGGTTGCCTCATCCCTCTCATGCTGTCTATTTCTTAATCTAACAACTGGGCAAT</t>
  </si>
  <si>
    <t>CAGTGGAACTAACTTAAGTGAAAGAAAATTAAGACAGGCATAGAATTAGGCCTTTGTTTTGAGGCTTTAGGGGAGCAGAGCTCCATTGTGGCATCTGGAGTTTCACCTGAGGCCTACAGGGGTTTCAAATGGTTGCATTTAAGGTCAGAAACTTTGTGTTGGGAAATGCTAGCGACTGAGCCTTGACAGCTGAGCACGGGTTGCCTCATCCCTCTCATGCTGTCTATTTCTTAATCTAACAACTGGGCAATGCGTTAAACTGGCTTTTTTGACTTCCCAGAACAATATCTAATTAGCAAAT</t>
  </si>
  <si>
    <t>GCTTTTTTCTCTTGTCCTCAGAGAAAGAAACAAATGCCGATATCCTCTGTTTAAAATATGAAAGTACCTTACACCAATAACCCCTAACAGCCTGGGGTCTCAGTGGAACTAACTTAAGTGAAAGAAAATTAAGACAGGCATAGAATTAGGCCTTTGTTTTGAGGCTTTAGGGGAGCAGAGCTCCATTGTGGCATCTGGAGTTTCACCTGAGGCCTACAGGGGTTTCAAATGGTTGCATTTAAGGTCAGAAACTTTGTGTTGGGAAATGCTAGCGACTGAGCCTTGACAGCTGAGCACGGGTTGCCTCATCCCTCTCATGCTGTCTATTTCTTAATCTAACAACTGGGCAATGCGTTAAACTGGCTTTTTTGACTTCCCAGAACAATATCTAATTAGCAAATAACACAATTCAGTGACATTCAGCAGGATGCAAATTCCAGACACTGCAATCATGAACACTGTGAAGACAGTCTTCTCCGTGGGCCGGGACACAAAGCAGTC</t>
  </si>
  <si>
    <t>GCCTCTGAAACAGGGGGAACATATAATGGTATCCAGAACATCTTTACATCAAAATAACCTATCATACTACAAAGTTTTCACTTCCAAAAAGTGTAACAGAGTTTAAGGCACTGGTAACTTTGTCCACTGTTAGAGATTAAAACTTCCAAAGCAAATGAAAGAACCAAT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A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</t>
  </si>
  <si>
    <t>CAGAATCTTTGTGTTGGGAAATGCTGGCGACTGAGCCTTGACAGCTGAGCA</t>
  </si>
  <si>
    <t>GGTTTCAAATGGTTGCATTTAAGGTCAGAATCTTTGTGTTGGGAAATGCTGGCGACTGAGCCTTGACAGCTGAGCACGGGTTGCCTCATCCCTCTCATGCT</t>
  </si>
  <si>
    <t>TGGAGTTTCACCTGAGGCCTACAGGGGTTTCAAATGGTTGCATTTAAGGTCAGAATCTTTGTGTTGGGAAATGCTGGCGACTGAGCCTTGACAGCTGAGCACGGGTTGCCTCATCCCTCTCATGCTGTCTATTTCTTAATCTAACAACTGG</t>
  </si>
  <si>
    <t>GGGAGCAGAGCTCCATTGTGGCATCTGGAGTTTCACCTGAGGCCTACAGGGGTTTCAAATGGTTGCATTTAAGGTCAGAATCTTTGTGTTGGGAAATGCTGGCGACTGAGCCTTGACAGCTGAGCACGGGTTGCCTCATCCCTCTCATGCTGTCTATTTCTTAATCTAACAACTGGGCAATGCGTTAAACTGGCTTTTTTG</t>
  </si>
  <si>
    <t>AAAGAAAATTAAGACAGGCATAGAATTAGGCCTTTGTTTTGAGGCTTTAGGGGAGCAGAGCTCCATTGTGGCATCTGGAGTTTCACCTGAGGCCTACAGGGGTTTCAAATGGTTGCATTTAAGGTCAGAATCTTTGTGTTGGGAAATGCTGGCGACTGAGCCTTGACAGCTGAGCACGGGTTGCCTCATCCCTCTCATGCTGTCTATTTCTTAATCTAACAACTGGGCAATGCGTTAAACTGGCTTTTTTGACTTCCCAGAACAATATCTAATTAGCAAATAACACAATTCAGTGACATTC</t>
  </si>
  <si>
    <t>GAGAAAGAAACAAATGCCGATATCCTCTGTTTAAAATATGAAAGTACCTTACACCAATAACCCCTAACAGCCTGGGGTCTCAGTGGAACTAACTTAAGTGAAAGAAAATTAAGACAGGCATAGAATTAGGCCTTTGTTTTGAGGCTTTAGGGGAGCAGAGCTCCATTGTGGCATCTGGAGTTTCACCTGAGGCCTACAGGGGTTTCAAATGGTTGCATTTAAGGTCAGAATCTTTGTGTTGGGAAATGCTGGCGACTGAGCCTTGACAGCTGAGCACGGGTTGCCTCATCCCTCTCATGCTGTCTATTTCTTAATCTAACAACTGGGCAATGCGTTAAACTGGCTTTTTTGACTTCCCAGAACAATATCTAATTAGCAAATAACACAATTCAGTGACATTCAGCAGGATGCAAATTCCAGACACTGCAATCATGAACACTGTGAAGACAGTCTTCTCCGTGGGCCGGGACACAAAGCAGTCCACAGTGTTGGGACAAGGCC</t>
  </si>
  <si>
    <t>ATATAATGGTATCCAGAACATCTTTACATCAAAATAACCTATCATACTACAAAGTTTTCACTTCCAAAAAGTGTAACAGAGTTTAAGGCACTGGTAACTTTGTCCACTGTTAGAGATTAAAACTTCCAAAGCAAATGAAAGAACCAAT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G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</t>
  </si>
  <si>
    <t>TAGCAAATAACACAATTCAGTGACACTCAGCAGGATGCAAATTCCAGACAC</t>
  </si>
  <si>
    <t>TTGACTTCCCAGAACAATATCTAATTAGCAAATAACACAATTCAGTGACACTCAGCAGGATGCAAATTCCAGACACTGCAATCATGAACACTGTGAAGACA</t>
  </si>
  <si>
    <t>TGGGCAATGCGTTAAACTGGCTTTTTTGACTTCCCAGAACAATATCTAATTAGCAAATAACACAATTCAGTGACACTCAGCAGGATGCAAATTCCAGACACTGCAATCATGAACACTGTGAAGACAGTCTTCTCCGTGGGCCGGGACACAA</t>
  </si>
  <si>
    <t>GCTGTCTATTTCTTAATCTAACAACTGGGCAATGCGTTAAACTGGCTTTTTTGACTTCCCAGAACAATATCTAATTAGCAAATAACACAATTCAGTGACACTCAGCAGGATGCAAATTCCAGACACTGCAATCATGAACACTGTGAAGACAGTCTTCTCCGTGGGCCGGGACACAAAGCAGTCCACAGTGTTGGGACAAGG</t>
  </si>
  <si>
    <t>CTAGCGACTGAGCCTTGACAGCTGAGCACGGGTTGCCTCATCCCTCTCATGCTGTCTATTTCTTAATCTAACAACTGGGCAATGCGTTAAACTGGCTTTTTTGACTTCCCAGAACAATATCTAATTAGCAAATAACACAATTCAGTGACACTCAGCAGGATGCAAATTCCAGACACTGCAATCATGAACACTGTGAAGACAGTCTTCTCCGTGGGCCGGGACACAAAGCAGTCCACAGTGTTGGGACAAGGCCAGGCGTTGCACTTCACCAGCCGCTGCATGGAGAAGCCGTCGTACATGA</t>
  </si>
  <si>
    <t>AGGGGAGCAGAGCTCCATTGTGGCATCTGGAGTTTCACCTGAGGCCTACAGGGGTTTCAAATGGTTGCATTTAAGGTCAGAATCTTTGTGTTGGGAAATGCTAGCGACTGAGCCTTGACAGCTGAGCACGGGTTGCCTCATCCCTCTCATGCTGTCTATTTCTTAATCTAACAACTGGGCAATGCGTTAAACTGGCTTTTTTGACTTCCCAGAACAATATCTAATTAGCAAATAACACAATTCAGTGACACTCAGCAGGATGCAAATTCCAGACACTGCAATCATGAACACTGTGAAGACAGTCTTCTCCGTGGGCCGGGACACAAAGCAGTCCACAGTGTTGGGACAAGGCCAGGCGTTGCACTTCACCAGCCGCTGCATGGAGAAGCCGTCGTACATGACATAGAAGACGTACATGAAGGCGGCTTCGAAGATGACCCGGAAGAAGATGCTGCTTGTGTAGGTCCACCACAGGGAGCCTTCGATGCGGACCTTCTGGGT</t>
  </si>
  <si>
    <t>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C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</t>
  </si>
  <si>
    <t>TAGCAAATAACACAATTCAGTGACAGTCAGCAGGATGCAAATTCCAGACAC</t>
  </si>
  <si>
    <t>TTGACTTCCCAGAACAATATCTAATTAGCAAATAACACAATTCAGTGACAGTCAGCAGGATGCAAATTCCAGACACTGCAATCATGAACACTGTGAAGACA</t>
  </si>
  <si>
    <t>TGGGCAATGCGTTAAACTGGCTTTTTTGACTTCCCAGAACAATATCTAATTAGCAAATAACACAATTCAGTGACAGTCAGCAGGATGCAAATTCCAGACACTGCAATCATGAACACTGTGAAGACAGTCTTCTCCGTGGGCCGGGACACAA</t>
  </si>
  <si>
    <t>GCTGTCTATTTCTTAATCTAACAACTGGGCAATGCGTTAAACTGGCTTTTTTGACTTCCCAGAACAATATCTAATTAGCAAATAACACAATTCAGTGACAGTCAGCAGGATGCAAATTCCAGACACTGCAATCATGAACACTGTGAAGACAGTCTTCTCCGTGGGCCGGGACACAAAGCAGTCCACAGTGTTGGGACAAGG</t>
  </si>
  <si>
    <t>CTAGCGACTGAGCCTTGACAGCTGAGCACGGGTTGCCTCATCCCTCTCATGCTGTCTATTTCTTAATCTAACAACTGGGCAATGCGTTAAACTGGCTTTTTTGACTTCCCAGAACAATATCTAATTAGCAAATAACACAATTCAGTGACAGTCAGCAGGATGCAAATTCCAGACACTGCAATCATGAACACTGTGAAGACAGTCTTCTCCGTGGGCCGGGACACAAAGCAGTCCACAGTGTTGGGACAAGGCCAGGCGTTGCACTTCACCAGCCGCTGCATGGAGAAGCCGTCGTACATGA</t>
  </si>
  <si>
    <t>AGGGGAGCAGAGCTCCATTGTGGCATCTGGAGTTTCACCTGAGGCCTACAGGGGTTTCAAATGGTTGCATTTAAGGTCAGAATCTTTGTGTTGGGAAATGCTAGCGACTGAGCCTTGACAGCTGAGCACGGGTTGCCTCATCCCTCTCATGCTGTCTATTTCTTAATCTAACAACTGGGCAATGCGTTAAACTGGCTTTTTTGACTTCCCAGAACAATATCTAATTAGCAAATAACACAATTCAGTGACAGTCAGCAGGATGCAAATTCCAGACACTGCAATCATGAACACTGTGAAGACAGTCTTCTCCGTGGGCCGGGACACAAAGCAGTCCACAGTGTTGGGACAAGGCCAGGCGTTGCACTTCACCAGCCGCTGCATGGAGAAGCCGTCGTACATGACATAGAAGACGTACATGAAGGCGGCTTCGAAGATGACCCGGAAGAAGATGCTGCTTGTGTAGGTCCACCACAGGGAGCCTTCGATGCGGACCTTCTGGGT</t>
  </si>
  <si>
    <t>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G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</t>
  </si>
  <si>
    <t>ACACAATTCAGTGACATTCAGCAGGGTGCAAATTCCAGACACTGCAATCAT</t>
  </si>
  <si>
    <t>CAGAACAATATCTAATTAGCAAATAACACAATTCAGTGACATTCAGCAGGGTGCAAATTCCAGACACTGCAATCATGAACACTGTGAAGACAGTCTTCTCC</t>
  </si>
  <si>
    <t>CGTTAAACTGGCTTTTTTGACTTCCCAGAACAATATCTAATTAGCAAATAACACAATTCAGTGACATTCAGCAGGGTGCAAATTCCAGACACTGCAATCATGAACACTGTGAAGACAGTCTTCTCCGTGGGCCGGGACACAAAGCAGTCCA</t>
  </si>
  <si>
    <t>TTCTTAATCTAACAACTGGGCAATGCGTTAAACTGGCTTTTTTGACTTCCCAGAACAATATCTAATTAGCAAATAACACAATTCAGTGACATTCAGCAGGGTGCAAATTCCAGACACTGCAATCATGAACACTGTGAAGACAGTCTTCTCCGTGGGCCGGGACACAAAGCAGTCCACAGTGTTGGGACAAGGCCAGGCGTT</t>
  </si>
  <si>
    <t>GAGCCTTGACAGCTGAGCACGGGTTGCCTCATCCCTCTCATGCTGTCTATTTCTTAATCTAACAACTGGGCAATGCGTTAAACTGGCTTTTTTGACTTCCCAGAACAATATCTAATTAGCAAATAACACAATTCAGTGACATTCAGCAGGGTGCAAATTCCAGACACTGCAATCATGAACACTGTGAAGACAGTCTTCTCCGTGGGCCGGGACACAAAGCAGTCCACAGTGTTGGGACAAGGCCAGGCGTTGCACTTCACCAGCCGCTGCATGGAGAAGCCGTCGTACATGACATAGAAGA</t>
  </si>
  <si>
    <t>GAGCTCCATTGTGGCATCTGGAGTTTCACCTGAGGCCTACAGGGGTTTCAAATGGTTGCATTTAAGGTCAGAATCTTTGTGTTGGGAAATGCTAGCGACTGAGCCTTGACAGCTGAGCACGGGTTGCCTCATCCCTCTCATGCTGTCTATTTCTTAATCTAACAACTGGGCAATGCGTTAAACTGGCTTTTTTGACTTCCCAGAACAATATCTAATTAGCAAATAACACAATTCAGTGACATTCAGCAGGGTGCAAATTCCAGACACTGCAATCATGAACACTGTGAAGACAGTCTTCTCCGTGGGCCGGGACACAAAGCAGTCCACAGTGTTGGGACAAGGCCAGGCGTTGCACTTCACCAGCCGCTGCATGGAGAAGCCGTCGTACATGACATAGAAGACGTACATGAAGGCGGCTTCGAAGATGACCCGGAAGAAGATGCTGCTTGTGTAGGTCCACCACAGGGAGCCTTCGATGCGGACCTTCTGGGTTTTGATCTC</t>
  </si>
  <si>
    <t>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G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</t>
  </si>
  <si>
    <t>GTGACATTCAGCAGGATGCAAATTCAAGACACTGCAATCATGAACACTGTG</t>
  </si>
  <si>
    <t>TCTAATTAGCAAATAACACAATTCAGTGACATTCAGCAGGATGCAAATTCAAGACACTGCAATCATGAACACTGTGAAGACAGTCTTCTCCGTGGGCCGGG</t>
  </si>
  <si>
    <t>GCTTTTTTGACTTCCCAGAACAATATCTAATTAGCAAATAACACAATTCAGTGACATTCAGCAGGATGCAAATTCAAGACACTGCAATCATGAACACTGTGAAGACAGTCTTCTCCGTGGGCCGGGACACAAAGCAGTCCACAGTGTTGGG</t>
  </si>
  <si>
    <t>AACAACTGGGCAATGCGTTAAACTGGCTTTTTTGACTTCCCAGAACAATATCTAATTAGCAAATAACACAATTCAGTGACATTCAGCAGGATGCAAATTCAAGACACTGCAATCATGAACACTGTGAAGACAGTCTTCTCCGTGGGCCGGGACACAAAGCAGTCCACAGTGTTGGGACAAGGCCAGGCGTTGCACTTCACC</t>
  </si>
  <si>
    <t>AGCTGAGCACGGGTTGCCTCATCCCTCTCATGCTGTCTATTTCTTAATCTAACAACTGGGCAATGCGTTAAACTGGCTTTTTTGACTTCCCAGAACAATATCTAATTAGCAAATAACACAATTCAGTGACATTCAGCAGGATGCAAATTCAAGACACTGCAATCATGAACACTGTGAAGACAGTCTTCTCCGTGGGCCGGGACACAAAGCAGTCCACAGTGTTGGGACAAGGCCAGGCGTTGCACTTCACCAGCCGCTGCATGGAGAAGCCGTCGTACATGACATAGAAGACGTACATGAA</t>
  </si>
  <si>
    <t>GTGGCATCTGGAGTTTCACCTGAGGCCTACAGGGGTTTCAAATGGTTGCATTTAAGGTCAGAATCTTTGTGTTGGGAAATGCTAGCGACTGAGCCTTGACAGCTGAGCACGGGTTGCCTCATCCCTCTCATGCTGTCTATTTCTTAATCTAACAACTGGGCAATGCGTTAAACTGGCTTTTTTGACTTCCCAGAACAATATCTAATTAGCAAATAACACAATTCAGTGACATTCAGCAGGATGCAAATTCAAGACACTGCAATCATGAACACTGTGAAGACAGTCTTCTCCGTGGGCCGGGACACAAAGCAGTCCACAGTGTTGGGACAAGGCCAGGCGTTGCACTTCACCAGCCGCTGCATGGAGAAGCCGTCGTACATGACATAGAAGACGTACATGAAGGCGGCTTCGAAGATGACCCGGAAGAAGATGCTGCTTGTGTAGGTCCACCACAGGGAGCCTTCGATGCGGACCTTCTGGGTTTTGATCTCCTCGATGTCC</t>
  </si>
  <si>
    <t>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A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</t>
  </si>
  <si>
    <t>GACATTCAGCAGGATGCAAATTCCAAACACTGCAATCATGAACACTGTGAA</t>
  </si>
  <si>
    <t>TAATTAGCAAATAACACAATTCAGTGACATTCAGCAGGATGCAAATTCCAAACACTGCAATCATGAACACTGTGAAGACAGTCTTCTCCGTGGGCCGGGAC</t>
  </si>
  <si>
    <t>TTTTTTGACTTCCCAGAACAATATCTAATTAGCAAATAACACAATTCAGTGACATTCAGCAGGATGCAAATTCCAAACACTGCAATCATGAACACTGTGAAGACAGTCTTCTCCGTGGGCCGGGACACAAAGCAGTCCACAGTGTTGGGAC</t>
  </si>
  <si>
    <t>CAACTGGGCAATGCGTTAAACTGGCTTTTTTGACTTCCCAGAACAATATCTAATTAGCAAATAACACAATTCAGTGACATTCAGCAGGATGCAAATTCCAAACACTGCAATCATGAACACTGTGAAGACAGTCTTCTCCGTGGGCCGGGACACAAAGCAGTCCACAGTGTTGGGACAAGGCCAGGCGTTGCACTTCACCAG</t>
  </si>
  <si>
    <t>CTGAGCACGGGTTGCCTCATCCCTCTCATGCTGTCTATTTCTTAATCTAACAACTGGGCAATGCGTTAAACTGGCTTTTTTGACTTCCCAGAACAATATCTAATTAGCAAATAACACAATTCAGTGACATTCAGCAGGATGCAAATTCCAAACACTGCAATCATGAACACTGTGAAGACAGTCTTCTCCGTGGGCCGGGACACAAAGCAGTCCACAGTGTTGGGACAAGGCCAGGCGTTGCACTTCACCAGCCGCTGCATGGAGAAGCCGTCGTACATGACATAGAAGACGTACATGAAGG</t>
  </si>
  <si>
    <t>GGCATCTGGAGTTTCACCTGAGGCCTACAGGGGTTTCAAATGGTTGCATTTAAGGTCAGAATCTTTGTGTTGGGAAATGCTAGCGACTGAGCCTTGACAGCTGAGCACGGGTTGCCTCATCCCTCTCATGCTGTCTATTTCTTAATCTAACAACTGGGCAATGCGTTAAACTGGCTTTTTTGACTTCCCAGAACAATATCTAATTAGCAAATAACACAATTCAGTGACATTCAGCAGGATGCAAATTCCAAACACTGCAATCATGAACACTGTGAAGACAGTCTTCTCCGTGGGCCGGGACACAAAGCAGTCCACAGTGTTGGGACAAGGCCAGGCGTTGCACTTCACCAGCCGCTGCATGGAGAAGCCGTCGTACATGACATAGAAGACGTACATGAAGGCGGCTTCGAAGATGACCCGGAAGAAGATGCTGCTTGTGTAGGTCCACCACAGGGAGCCTTCGATGCGGACCTTCTGGGTTTTGATCTCCTCGATGTCCTT</t>
  </si>
  <si>
    <t>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A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</t>
  </si>
  <si>
    <t>TGTGAAGACAGTCTTCTCCGTGGGCGGGGACACAAAGCAGTCCACAGTGTT</t>
  </si>
  <si>
    <t>TTCCAGACACTGCAATCATGAACACTGTGAAGACAGTCTTCTCCGTGGGCGGGGACACAAAGCAGTCCACAGTGTTGGGACAAGGCCAGGCGTTGCACTTC</t>
  </si>
  <si>
    <t>TCAGTGACATTCAGCAGGATGCAAATTCCAGACACTGCAATCATGAACACTGTGAAGACAGTCTTCTCCGTGGGCGGGGACACAAAGCAGTCCACAGTGTTGGGACAAGGCCAGGCGTTGCACTTCACCAGCCGCTGCATGGAGAAGCCGT</t>
  </si>
  <si>
    <t>ATATCTAATTAGCAAATAACACAATTCAGTGACATTCAGCAGGATGCAAATTCCAGACACTGCAATCATGAACACTGTGAAGACAGTCTTCTCCGTGGGCGGGGACACAAAGCAGTCCACAGTGTTGGGACAAGGCCAGGCGTTGCACTTCACCAGCCGCTGCATGGAGAAGCCGTCGTACATGACATAGAAGACGTACAT</t>
  </si>
  <si>
    <t>TCTAACAACTGGGCAATGCGTTAAACTGGCTTTTTTGACTTCCCAGAACAATATCTAATTAGCAAATAACACAATTCAGTGACATTCAGCAGGATGCAAATTCCAGACACTGCAATCATGAACACTGTGAAGACAGTCTTCTCCGTGGGCGGGGACACAAAGCAGTCCACAGTGTTGGGACAAGGCCAGGCGTTGCACTTCACCAGCCGCTGCATGGAGAAGCCGTCGTACATGACATAGAAGACGTACATGAAGGCGGCTTCGAAGATGACCCGGAAGAAGATGCTGCTTGTGTAGGTCC</t>
  </si>
  <si>
    <t>GCATTTAAGGTCAGAATCTTTGTGTTGGGAAATGCTAGCGACTGAGCCTTGACAGCTGAGCACGGGTTGCCTCATCCCTCTCATGCTGTCTATTTCTTAATCTAACAACTGGGCAATGCGTTAAACTGGCTTTTTTGACTTCCCAGAACAATATCTAATTAGCAAATAACACAATTCAGTGACATTCAGCAGGATGCAAATTCCAGACACTGCAATCATGAACACTGTGAAGACAGTCTTCTCCGTGGGCGGGGACACAAAGCAGTCCACAGTGTTGGGACAAGGCCAGGCGTTGCACTTCACCAGCCGCTGCATGGAGAAGCCGTCGTACATGACATAGAAGACGTACATGAAGGCGGCTTCGAAGATGACCCGGAAGAAGATGCTGCTTGTGTAGGTCCACCACAGGGAGCCTTCGATGCGGACCTTCTGGGTTTTGATCTCCTCGATGTCCTTAAATTCACTCTTTATCTCCCCCTTGATGAACTTCCTCTTCTTCTC</t>
  </si>
  <si>
    <t>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G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</t>
  </si>
  <si>
    <t>TGTGAAGACAGTCTTCTCCGTGGGCTGGGACACAAAGCAGTCCACAGTGTT</t>
  </si>
  <si>
    <t>TTCCAGACACTGCAATCATGAACACTGTGAAGACAGTCTTCTCCGTGGGCTGGGACACAAAGCAGTCCACAGTGTTGGGACAAGGCCAGGCGTTGCACTTC</t>
  </si>
  <si>
    <t>TCAGTGACATTCAGCAGGATGCAAATTCCAGACACTGCAATCATGAACACTGTGAAGACAGTCTTCTCCGTGGGCTGGGACACAAAGCAGTCCACAGTGTTGGGACAAGGCCAGGCGTTGCACTTCACCAGCCGCTGCATGGAGAAGCCGT</t>
  </si>
  <si>
    <t>ATATCTAATTAGCAAATAACACAATTCAGTGACATTCAGCAGGATGCAAATTCCAGACACTGCAATCATGAACACTGTGAAGACAGTCTTCTCCGTGGGCTGGGACACAAAGCAGTCCACAGTGTTGGGACAAGGCCAGGCGTTGCACTTCACCAGCCGCTGCATGGAGAAGCCGTCGTACATGACATAGAAGACGTACAT</t>
  </si>
  <si>
    <t>TCTAACAACTGGGCAATGCGTTAAACTGGCTTTTTTGACTTCCCAGAACAATATCTAATTAGCAAATAACACAATTCAGTGACATTCAGCAGGATGCAAATTCCAGACACTGCAATCATGAACACTGTGAAGACAGTCTTCTCCGTGGGCTGGGACACAAAGCAGTCCACAGTGTTGGGACAAGGCCAGGCGTTGCACTTCACCAGCCGCTGCATGGAGAAGCCGTCGTACATGACATAGAAGACGTACATGAAGGCGGCTTCGAAGATGACCCGGAAGAAGATGCTGCTTGTGTAGGTCC</t>
  </si>
  <si>
    <t>GCATTTAAGGTCAGAATCTTTGTGTTGGGAAATGCTAGCGACTGAGCCTTGACAGCTGAGCACGGGTTGCCTCATCCCTCTCATGCTGTCTATTTCTTAATCTAACAACTGGGCAATGCGTTAAACTGGCTTTTTTGACTTCCCAGAACAATATCTAATTAGCAAATAACACAATTCAGTGACATTCAGCAGGATGCAAATTCCAGACACTGCAATCATGAACACTGTGAAGACAGTCTTCTCCGTGGGCTGGGACACAAAGCAGTCCACAGTGTTGGGACAAGGCCAGGCGTTGCACTTCACCAGCCGCTGCATGGAGAAGCCGTCGTACATGACATAGAAGACGTACATGAAGGCGGCTTCGAAGATGACCCGGAAGAAGATGCTGCTTGTGTAGGTCCACCACAGGGAGCCTTCGATGCGGACCTTCTGGGTTTTGATCTCCTCGATGTCCTTAAATTCACTCTTTATCTCCCCCTTGATGAACTTCCTCTTCTTCTC</t>
  </si>
  <si>
    <t>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T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</t>
  </si>
  <si>
    <t>GTGAAGACAGTCTTCTCCGTGGGCCAGGACACAAAGCAGTCCACAGTGTTG</t>
  </si>
  <si>
    <t>TCCAGACACTGCAATCATGAACACTGTGAAGACAGTCTTCTCCGTGGGCCAGGACACAAAGCAGTCCACAGTGTTGGGACAAGGCCAGGCGTTGCACTTCA</t>
  </si>
  <si>
    <t>CAGTGACATTCAGCAGGATGCAAATTCCAGACACTGCAATCATGAACACTGTGAAGACAGTCTTCTCCGTGGGCCAGGACACAAAGCAGTCCACAGTGTTGGGACAAGGCCAGGCGTTGCACTTCACCAGCCGCTGCATGGAGAAGCCGTC</t>
  </si>
  <si>
    <t>TATCTAATTAGCAAATAACACAATTCAGTGACATTCAGCAGGATGCAAATTCCAGACACTGCAATCATGAACACTGTGAAGACAGTCTTCTCCGTGGGCCAGGACACAAAGCAGTCCACAGTGTTGGGACAAGGCCAGGCGTTGCACTTCACCAGCCGCTGCATGGAGAAGCCGTCGTACATGACATAGAAGACGTACATG</t>
  </si>
  <si>
    <t>CTAACAACTGGGCAATGCGTTAAACTGGCTTTTTTGACTTCCCAGAACAATATCTAATTAGCAAATAACACAATTCAGTGACATTCAGCAGGATGCAAATTCCAGACACTGCAATCATGAACACTGTGAAGACAGTCTTCTCCGTGGGCCAGGACACAAAGCAGTCCACAGTGTTGGGACAAGGCCAGGCGTTGCACTTCACCAGCCGCTGCATGGAGAAGCCGTCGTACATGACATAGAAGACGTACATGAAGGCGGCTTCGAAGATGACCCGGAAGAAGATGCTGCTTGTGTAGGTCCA</t>
  </si>
  <si>
    <t>CATTTAAGGTCAGAATCTTTGTGTTGGGAAATGCTAGCGACTGAGCCTTGACAGCTGAGCACGGGTTGCCTCATCCCTCTCATGCTGTCTATTTCTTAATCTAACAACTGGGCAATGCGTTAAACTGGCTTTTTTGACTTCCCAGAACAATATCTAATTAGCAAATAACACAATTCAGTGACATTCAGCAGGATGCAAATTCCAGACACTGCAATCATGAACACTGTGAAGACAGTCTTCTCCGTGGGCCAGGACACAAAGCAGTCCACAGTGTTGGGACAAGGCCAGGCGTTGCACTTCACCAGCCGCTGCATGGAGAAGCCGTCGTACATGACATAGAAGACGTACATGAAGGCGGCTTCGAAGATGACCCGGAAGAAGATGCTGCTTGTGTAGGTCCACCACAGGGAGCCTTCGATGCGGACCTTCTGGGTTTTGATCTCCTCGATGTCCTTAAATTCACTCTTTATCTCCCCCTTGATGAACTTCCTCTTCTTCTCA</t>
  </si>
  <si>
    <t>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A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</t>
  </si>
  <si>
    <t>GTGAAGACAGTCTTCTCCGTGGGCCCGGACACAAAGCAGTCCACAGTGTTG</t>
  </si>
  <si>
    <t>TCCAGACACTGCAATCATGAACACTGTGAAGACAGTCTTCTCCGTGGGCCCGGACACAAAGCAGTCCACAGTGTTGGGACAAGGCCAGGCGTTGCACTTCA</t>
  </si>
  <si>
    <t>CAGTGACATTCAGCAGGATGCAAATTCCAGACACTGCAATCATGAACACTGTGAAGACAGTCTTCTCCGTGGGCCCGGACACAAAGCAGTCCACAGTGTTGGGACAAGGCCAGGCGTTGCACTTCACCAGCCGCTGCATGGAGAAGCCGTC</t>
  </si>
  <si>
    <t>TATCTAATTAGCAAATAACACAATTCAGTGACATTCAGCAGGATGCAAATTCCAGACACTGCAATCATGAACACTGTGAAGACAGTCTTCTCCGTGGGCCCGGACACAAAGCAGTCCACAGTGTTGGGACAAGGCCAGGCGTTGCACTTCACCAGCCGCTGCATGGAGAAGCCGTCGTACATGACATAGAAGACGTACATG</t>
  </si>
  <si>
    <t>CTAACAACTGGGCAATGCGTTAAACTGGCTTTTTTGACTTCCCAGAACAATATCTAATTAGCAAATAACACAATTCAGTGACATTCAGCAGGATGCAAATTCCAGACACTGCAATCATGAACACTGTGAAGACAGTCTTCTCCGTGGGCCCGGACACAAAGCAGTCCACAGTGTTGGGACAAGGCCAGGCGTTGCACTTCACCAGCCGCTGCATGGAGAAGCCGTCGTACATGACATAGAAGACGTACATGAAGGCGGCTTCGAAGATGACCCGGAAGAAGATGCTGCTTGTGTAGGTCCA</t>
  </si>
  <si>
    <t>CATTTAAGGTCAGAATCTTTGTGTTGGGAAATGCTAGCGACTGAGCCTTGACAGCTGAGCACGGGTTGCCTCATCCCTCTCATGCTGTCTATTTCTTAATCTAACAACTGGGCAATGCGTTAAACTGGCTTTTTTGACTTCCCAGAACAATATCTAATTAGCAAATAACACAATTCAGTGACATTCAGCAGGATGCAAATTCCAGACACTGCAATCATGAACACTGTGAAGACAGTCTTCTCCGTGGGCCCGGACACAAAGCAGTCCACAGTGTTGGGACAAGGCCAGGCGTTGCACTTCACCAGCCGCTGCATGGAGAAGCCGTCGTACATGACATAGAAGACGTACATGAAGGCGGCTTCGAAGATGACCCGGAAGAAGATGCTGCTTGTGTAGGTCCACCACAGGGAGCCTTCGATGCGGACCTTCTGGGTTTTGATCTCCTCGATGTCCTTAAATTCACTCTTTATCTCCCCCTTGATGAACTTCCTCTTCTTCTCA</t>
  </si>
  <si>
    <t>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C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</t>
  </si>
  <si>
    <t>TCCGTGGGCCGGGACACAAAGCAGTTCACAGTGTTGGGACAAGGCCAGGCG</t>
  </si>
  <si>
    <t>CATGAACACTGTGAAGACAGTCTTCTCCGTGGGCCGGGACACAAAGCAGTTCACAGTGTTGGGACAAGGCCAGGCGTTGCACTTCACCAGCCGCTGCATGG</t>
  </si>
  <si>
    <t>GGATGCAAATTCCAGACACTGCAATCATGAACACTGTGAAGACAGTCTTCTCCGTGGGCCGGGACACAAAGCAGTTCACAGTGTTGGGACAAGGCCAGGCGTTGCACTTCACCAGCCGCTGCATGGAGAAGCCGTCGTACATGACATAGAA</t>
  </si>
  <si>
    <t>TAACACAATTCAGTGACATTCAGCAGGATGCAAATTCCAGACACTGCAATCATGAACACTGTGAAGACAGTCTTCTCCGTGGGCCGGGACACAAAGCAGTTCACAGTGTTGGGACAAGGCCAGGCGTTGCACTTCACCAGCCGCTGCATGGAGAAGCCGTCGTACATGACATAGAAGACGTACATGAAGGCGGCTTCGAAG</t>
  </si>
  <si>
    <t>TGCGTTAAACTGGCTTTTTTGACTTCCCAGAACAATATCTAATTAGCAAATAACACAATTCAGTGACATTCAGCAGGATGCAAATTCCAGACACTGCAATCATGAACACTGTGAAGACAGTCTTCTCCGTGGGCCGGGACACAAAGCAGTTCACAGTGTTGGGACAAGGCCAGGCGTTGCACTTCACCAGCCGCTGCATGGAGAAGCCGTCGTACATGACATAGAAGACGTACATGAAGGCGGCTTCGAAGATGACCCGGAAGAAGATGCTGCTTGTGTAGGTCCACCACAGGGAGCCTTC</t>
  </si>
  <si>
    <t>TCTTTGTGTTGGGAAATGCTAGCGACTGAGCCTTGACAGCTGAGCACGGGTTGCCTCATCCCTCTCATGCTGTCTATTTCTTAATCTAACAACTGGGCAATGCGTTAAACTGGCTTTTTTGACTTCCCAGAACAATATCTAATTAGCAAATAACACAATTCAGTGACATTCAGCAGGATGCAAATTCCAGACACTGCAATCATGAACACTGTGAAGACAGTCTTCTCCGTGGGCCGGGACACAAAGCAGTTCACAGTGTTGGGACAAGGCCAGGCGTTGCACTTCACCAGCCGCTGCATGGAGAAGCCGTCGTACATGACATAGAAGACGTACATGAAGGCGGCTTCGAAGATGACCCGGAAGAAGATGCTGCTTGTGTAGGTCCACCACAGGGAGCCTTCGATGCGGACCTTCTGGGTTTTGATCTCCTCGATGTCCTTAAATTCACTCTTTATCTCCCCCTTGATGAACTTCCTCTTCTTCTCATGTCTCCGGTAGGCC</t>
  </si>
  <si>
    <t>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T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</t>
  </si>
  <si>
    <t>ACAGTGTTGGGACAAGGC</t>
  </si>
  <si>
    <t>CGTGGGCCGGGACACAAAGCAGTCCACAGTGTTGGGACAAGGCCAGGCGTT</t>
  </si>
  <si>
    <t>TGAACACTGTGAAGACAGTCTTCTCCGTGGGCCGGGACACAAAGCAGTCCACAGTGTTGGGACAAGGCCAGGCGTTGCACTTCACCAGCCGCTGCATGGAG</t>
  </si>
  <si>
    <t>ATGCAAATTCCAGACACTGCAATCATGAACACTGTGAAGACAGTCTTCTCCGTGGGCCGGGACACAAAGCAGTCCACAGTGTTGGGACAAGGCCAGGCGTTGCACTTCACCAGCCGCTGCATGGAGAAGCCGTCGTACATGACATAGAAGA</t>
  </si>
  <si>
    <t>ACACAATTCAGTGACATTCAGCAGGATGCAAATTCCAGACACTGCAATCATGAACACTGTGAAGACAGTCTTCTCCGTGGGCCGGGACACAAAGCAGTCCACAGTGTTGGGACAAGGCCAGGCGTTGCACTTCACCAGCCGCTGCATGGAGAAGCCGTCGTACATGACATAGAAGACGTACATGAAGGCGGCTTCGAAGAT</t>
  </si>
  <si>
    <t>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</t>
  </si>
  <si>
    <t>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</t>
  </si>
  <si>
    <t>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</t>
  </si>
  <si>
    <t>AGCAGTCCACAGTGTTGGGACAAGGGCAGGCGTTGCACTTCACCAGCCGCT</t>
  </si>
  <si>
    <t>GTCTTCTCCGTGGGCCGGGACACAAAGCAGTCCACAGTGTTGGGACAAGGGCAGGCGTTGCACTTCACCAGCCGCTGCATGGAGAAGCCGTCGTACATGAC</t>
  </si>
  <si>
    <t>TGCAATCATGAACACTGTGAAGACAGTCTTCTCCGTGGGCCGGGACACAAAGCAGTCCACAGTGTTGGGACAAGGGCAGGCGTTGCACTTCACCAGCCGCTGCATGGAGAAGCCGTCGTACATGACATAGAAGACGTACATGAAGGCGGCT</t>
  </si>
  <si>
    <t>TCAGCAGGATGCAAATTCCAGACACTGCAATCATGAACACTGTGAAGACAGTCTTCTCCGTGGGCCGGGACACAAAGCAGTCCACAGTGTTGGGACAAGGGCAGGCGTTGCACTTCACCAGCCGCTGCATGGAGAAGCCGTCGTACATGACATAGAAGACGTACATGAAGGCGGCTTCGAAGATGACCCGGAAGAAGATGC</t>
  </si>
  <si>
    <t>TGACTTCCCAGAACAATATCTAATTAGCAAATAACACAATTCAGTGACATTCAGCAGGATGCAAATTCCAGACACTGCAATCATGAACACTGTGAAGACAGTCTTCTCCGTGGGCCGGGACACAAAGCAGTCCACAGTGTTGGGACAAGGGCAGGCGTTGCACTTCACCAGCCGCTGCATGGAGAAGCCGTCGTACATGACATAGAAGACGTACATGAAGGCGGCTTCGAAGATGACCCGGAAGAAGATGCTGCTTGTGTAGGTCCACCACAGGGAGCCTTCGATGCGGACCTTCTGGGTT</t>
  </si>
  <si>
    <t>TAGCGACTGAGCCTTGACAGCTGAGCACGGGTTGCCTCATCCCTCTCATGCTGTCTATTTCTTAATCTAACAACTGGGCAATGCGTTAAACTGGCTTTTTTGACTTCCCAGAACAATATCTAATTAGCAAATAACACAATTCAGTGACATTCAGCAGGATGCAAATTCCAGACACTGCAATCATGAACACTGTGAAGACAGTCTTCTCCGTGGGCCGGGACACAAAGCAGTCCACAGTGTTGGGACAAGGGCAGGCGTTGCACTTCACCAGCCGCTGCATGGAGAAGCCGTCGTACATGACATAGAAGACGTACATGAAGGCGGCTTCGAAGATGACCCGGAAGAAGATGCTGCTTGTGTAGGTCCACCACAGGGAGCCTTCGATGCGGACCTTCTGGGTTTTGATCTCCTCGATGTCCTTAAATTCACTCTTTATCTCCCCCTTGATGAACTTCCTCTTCTTCTCATGTCTCCGGTAGGCCACGTGCATGGCCACTAGGA</t>
  </si>
  <si>
    <t>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G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</t>
  </si>
  <si>
    <t>AGCAGTCCACAGTGTTGGGACAAGGTCAGGCGTTGCACTTCACCAGCCGCT</t>
  </si>
  <si>
    <t>GTCTTCTCCGTGGGCCGGGACACAAAGCAGTCCACAGTGTTGGGACAAGGTCAGGCGTTGCACTTCACCAGCCGCTGCATGGAGAAGCCGTCGTACATGAC</t>
  </si>
  <si>
    <t>TGCAATCATGAACACTGTGAAGACAGTCTTCTCCGTGGGCCGGGACACAAAGCAGTCCACAGTGTTGGGACAAGGTCAGGCGTTGCACTTCACCAGCCGCTGCATGGAGAAGCCGTCGTACATGACATAGAAGACGTACATGAAGGCGGCT</t>
  </si>
  <si>
    <t>TCAGCAGGATGCAAATTCCAGACACTGCAATCATGAACACTGTGAAGACAGTCTTCTCCGTGGGCCGGGACACAAAGCAGTCCACAGTGTTGGGACAAGGTCAGGCGTTGCACTTCACCAGCCGCTGCATGGAGAAGCCGTCGTACATGACATAGAAGACGTACATGAAGGCGGCTTCGAAGATGACCCGGAAGAAGATGC</t>
  </si>
  <si>
    <t>TGACTTCCCAGAACAATATCTAATTAGCAAATAACACAATTCAGTGACATTCAGCAGGATGCAAATTCCAGACACTGCAATCATGAACACTGTGAAGACAGTCTTCTCCGTGGGCCGGGACACAAAGCAGTCCACAGTGTTGGGACAAGGTCAGGCGTTGCACTTCACCAGCCGCTGCATGGAGAAGCCGTCGTACATGACATAGAAGACGTACATGAAGGCGGCTTCGAAGATGACCCGGAAGAAGATGCTGCTTGTGTAGGTCCACCACAGGGAGCCTTCGATGCGGACCTTCTGGGTT</t>
  </si>
  <si>
    <t>TAGCGACTGAGCCTTGACAGCTGAGCACGGGTTGCCTCATCCCTCTCATGCTGTCTATTTCTTAATCTAACAACTGGGCAATGCGTTAAACTGGCTTTTTTGACTTCCCAGAACAATATCTAATTAGCAAATAACACAATTCAGTGACATTCAGCAGGATGCAAATTCCAGACACTGCAATCATGAACACTGTGAAGACAGTCTTCTCCGTGGGCCGGGACACAAAGCAGTCCACAGTGTTGGGACAAGGTCAGGCGTTGCACTTCACCAGCCGCTGCATGGAGAAGCCGTCGTACATGACATAGAAGACGTACATGAAGGCGGCTTCGAAGATGACCCGGAAGAAGATGCTGCTTGTGTAGGTCCACCACAGGGAGCCTTCGATGCGGACCTTCTGGGTTTTGATCTCCTCGATGTCCTTAAATTCACTCTTTATCTCCCCCTTGATGAACTTCCTCTTCTTCTCATGTCTCCGGTAGGCCACGTGCATGGCCACTAGGA</t>
  </si>
  <si>
    <t>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T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</t>
  </si>
  <si>
    <t>CAGTCCACAGTGTTGGGACAAGGCCTGGCGTTGCACTTCACCAGCCGCTGC</t>
  </si>
  <si>
    <t>CTTCTCCGTGGGCCGGGACACAAAGCAGTCCACAGTGTTGGGACAAGGCCTGGCGTTGCACTTCACCAGCCGCTGCATGGAGAAGCCGTCGTACATGACAT</t>
  </si>
  <si>
    <t>CAATCATGAACACTGTGAAGACAGTCTTCTCCGTGGGCCGGGACACAAAGCAGTCCACAGTGTTGGGACAAGGCCTGGCGTTGCACTTCACCAGCCGCTGCATGGAGAAGCCGTCGTACATGACATAGAAGACGTACATGAAGGCGGCTTC</t>
  </si>
  <si>
    <t>AGCAGGATGCAAATTCCAGACACTGCAATCATGAACACTGTGAAGACAGTCTTCTCCGTGGGCCGGGACACAAAGCAGTCCACAGTGTTGGGACAAGGCCTGGCGTTGCACTTCACCAGCCGCTGCATGGAGAAGCCGTCGTACATGACATAGAAGACGTACATGAAGGCGGCTTCGAAGATGACCCGGAAGAAGATGCTG</t>
  </si>
  <si>
    <t>ACTTCCCAGAACAATATCTAATTAGCAAATAACACAATTCAGTGACATTCAGCAGGATGCAAATTCCAGACACTGCAATCATGAACACTGTGAAGACAGTCTTCTCCGTGGGCCGGGACACAAAGCAGTCCACAGTGTTGGGACAAGGCCTGGCGTTGCACTTCACCAGCCGCTGCATGGAGAAGCCGTCGTACATGACATAGAAGACGTACATGAAGGCGGCTTCGAAGATGACCCGGAAGAAGATGCTGCTTGTGTAGGTCCACCACAGGGAGCCTTCGATGCGGACCTTCTGGGTTTT</t>
  </si>
  <si>
    <t>GCGACTGAGCCTTGACAGCTGAGCACGGGTTGCCTCATCCCTCTCATGCTGTCTATTTCTTAATCTAACAACTGGGCAATGCGTTAAACTGGCTTTTTTGACTTCCCAGAACAATATCTAATTAGCAAATAACACAATTCAGTGACATTCAGCAGGATGCAAATTCCAGACACTGCAATCATGAACACTGTGAAGACAGTCTTCTCCGTGGGCCGGGACACAAAGCAGTCCACAGTGTTGGGACAAGGCCTGGCGTTGCACTTCACCAGCCGCTGCATGGAGAAGCCGTCGTACATGACATAGAAGACGTACATGAAGGCGGCTTCGAAGATGACCCGGAAGAAGATGCTGCTTGTGTAGGTCCACCACAGGGAGCCTTCGATGCGGACCTTCTGGGTTTTGATCTCCTCGATGTCCTTAAATTCACTCTTTATCTCCCCCTTGATGAACTTCCTCTTCTTCTCATGTCTCCGGTAGGCCACGTGCATGGCCACTAGGAGC</t>
  </si>
  <si>
    <t>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T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</t>
  </si>
  <si>
    <t>AGTGTTGGGACAAGGCCAGGCGTTGTACTTCACCAGCCGCTGCATGGAGAA</t>
  </si>
  <si>
    <t>TGGGCCGGGACACAAAGCAGTCCACAGTGTTGGGACAAGGCCAGGCGTTGTACTTCACCAGCCGCTGCATGGAGAAGCCGTCGTACATGACATAGAAGACG</t>
  </si>
  <si>
    <t>AACACTGTGAAGACAGTCTTCTCCGTGGGCCGGGACACAAAGCAGTCCACAGTGTTGGGACAAGGCCAGGCGTTGTACTTCACCAGCCGCTGCATGGAGAAGCCGTCGTACATGACATAGAAGACGTACATGAAGGCGGCTTCGAAGATGA</t>
  </si>
  <si>
    <t>GCAAATTCCAGACACTGCAATCATGAACACTGTGAAGACAGTCTTCTCCGTGGGCCGGGACACAAAGCAGTCCACAGTGTTGGGACAAGGCCAGGCGTTGTACTTCACCAGCCGCTGCATGGAGAAGCCGTCGTACATGACATAGAAGACGTACATGAAGGCGGCTTCGAAGATGACCCGGAAGAAGATGCTGCTTGTGTA</t>
  </si>
  <si>
    <t>GAACAATATCTAATTAGCAAATAACACAATTCAGTGACATTCAGCAGGATGCAAATTCCAGACACTGCAATCATGAACACTGTGAAGACAGTCTTCTCCGTGGGCCGGGACACAAAGCAGTCCACAGTGTTGGGACAAGGCCAGGCGTTGTACTTCACCAGCCGCTGCATGGAGAAGCCGTCGTACATGACATAGAAGACGTACATGAAGGCGGCTTCGAAGATGACCCGGAAGAAGATGCTGCTTGTGTAGGTCCACCACAGGGAGCCTTCGATGCGGACCTTCTGGGTTTTGATCTCCT</t>
  </si>
  <si>
    <t>GCCTTGACAGCTGAGCACGGGTTGCCTCATCCCTCTCATGCTGTCTATTTCTTAATCTAACAACTGGGCAATGCGTTAAACTGGCTTTTTTGACTTCCCAGAACAATATCTAATTAGCAAATAACACAATTCAGTGACATTCAGCAGGATGCAAATTCCAGACACTGCAATCATGAACACTGTGAAGACAGTCTTCTCCGTGGGCCGGGACACAAAGCAGTCCACAGTGTTGGGACAAGGCCAGGCGTTGTACTTCACCAGCCGCTGCATGGAGAAGCCGTCGTACATGACATAGAAGACGTACATGAAGGCGGCTTCGAAGATGACCCGGAAGAAGATGCTGCTTGTGTAGGTCCACCACAGGGAGCCTTCGATGCGGACCTTCTGGGTTTTGATCTCCTCGATGTCCTTAAATTCACTCTTTATCTCCCCCTTGATGAACTTCCTCTTCTTCTCATGTCTCCGGTAGGCCACGTGCATGGCCACTAGGAGCGCTGGCGT</t>
  </si>
  <si>
    <t>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T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</t>
  </si>
  <si>
    <t>CCAGCCGCTGCATGGAGAAGCCGTCCTACATGACATAGAAGACGTACATGA</t>
  </si>
  <si>
    <t>GGACAAGGCCAGGCGTTGCACTTCACCAGCCGCTGCATGGAGAAGCCGTCCTACATGACATAGAAGACGTACATGAAGGCGGCTTCGAAGATGACCCGGAA</t>
  </si>
  <si>
    <t>GGACACAAAGCAGTCCACAGTGTTGGGACAAGGCCAGGCGTTGCACTTCACCAGCCGCTGCATGGAGAAGCCGTCCTACATGACATAGAAGACGTACATGAAGGCGGCTTCGAAGATGACCCGGAAGAAGATGCTGCTTGTGTAGGTCCAC</t>
  </si>
  <si>
    <t>TGAAGACAGTCTTCTCCGTGGGCCGGGACACAAAGCAGTCCACAGTGTTGGGACAAGGCCAGGCGTTGCACTTCACCAGCCGCTGCATGGAGAAGCCGTCCTACATGACATAGAAGACGTACATGAAGGCGGCTTCGAAGATGACCCGGAAGAAGATGCTGCTTGTGTAGGTCCACCACAGGGAGCCTTCGATGCGGACCT</t>
  </si>
  <si>
    <t>AGTGACATTCAGCAGGATGCAAATTCCAGACACTGCAATCATGAACACTGTGAAGACAGTCTTCTCCGTGGGCCGGGACACAAAGCAGTCCACAGTGTTGGGACAAGGCCAGGCGTTGCACTTCACCAGCCGCTGCATGGAGAAGCCGTCCTACATGACATAGAAGACGTACATGAAGGCGGCTTCGAAGATGACCCGGAAGAAGATGCTGCTTGTGTAGGTCCACCACAGGGAGCCTTCGATGCGGACCTTCTGGGTTTTGATCTCCTCGATGTCCTTAAATTCACTCTTTATCTCCCCC</t>
  </si>
  <si>
    <t>CTCTCATGCTGTCTATTTCTTAATCTAACAACTGGGCAATGCGTTAAACTGGCTTTTTTGACTTCCCAGAACAATATCTAATTAGCAAATAACACAATTCAGTGACATTCAGCAGGATGCAAATTCCAGACACTGCAATCATGAACACTGTGAAGACAGTCTTCTCCGTGGGCCGGGACACAAAGCAGTCCACAGTGTTGGGACAAGGCCAGGCGTTGCACTTCACCAGCCGCTGCATGGAGAAGCCGTCCTACATGACATAGAAGACGTACATGAAGGCGGCTTCGAAGATGACCCGGAAGAAGATGCTGCTTGTGTAGGTCCACCACAGGGAGCCTTCGATGCGGACCTTCTGGGTTTTGATCTCCTCGATGTCCTTAAATTCACTCTTTATCTCCCCCTTGATGAACTTCCTCTTCTTCTCATGTCTCCGGTAGGCCACGTGCATGGCCACTAGGAGCGCTGGCGTGGACACGAAGATCAGCTGCAGGGCCCATAGCC</t>
  </si>
  <si>
    <t>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C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</t>
  </si>
  <si>
    <t>GCATGGAGAAGCCGTCGTACATGACTTAGAAGACGTACATGAAGGCGGCTT</t>
  </si>
  <si>
    <t>CAGGCGTTGCACTTCACCAGCCGCTGCATGGAGAAGCCGTCGTACATGACTTAGAAGACGTACATGAAGGCGGCTTCGAAGATGACCCGGAAGAAGATGCT</t>
  </si>
  <si>
    <t>GCAGTCCACAGTGTTGGGACAAGGCCAGGCGTTGCACTTCACCAGCCGCTGCATGGAGAAGCCGTCGTACATGACTTAGAAGACGTACATGAAGGCGGCTTCGAAGATGACCCGGAAGAAGATGCTGCTTGTGTAGGTCCACCACAGGGAG</t>
  </si>
  <si>
    <t>TCTTCTCCGTGGGCCGGGACACAAAGCAGTCCACAGTGTTGGGACAAGGCCAGGCGTTGCACTTCACCAGCCGCTGCATGGAGAAGCCGTCGTACATGACTTAGAAGACGTACATGAAGGCGGCTTCGAAGATGACCCGGAAGAAGATGCTGCTTGTGTAGGTCCACCACAGGGAGCCTTCGATGCGGACCTTCTGGGTTT</t>
  </si>
  <si>
    <t>CAGCAGGATGCAAATTCCAGACACTGCAATCATGAACACTGTGAAGACAGTCTTCTCCGTGGGCCGGGACACAAAGCAGTCCACAGTGTTGGGACAAGGCCAGGCGTTGCACTTCACCAGCCGCTGCATGGAGAAGCCGTCGTACATGACTTAGAAGACGTACATGAAGGCGGCTTCGAAGATGACCCGGAAGAAGATGCTGCTTGTGTAGGTCCACCACAGGGAGCCTTCGATGCGGACCTTCTGGGTTTTGATCTCCTCGATGTCCTTAAATTCACTCTTTATCTCCCCCTTGATGAAC</t>
  </si>
  <si>
    <t>TGTCTATTTCTTAATCTAACAACTGGGCAATGCGTTAAACTGGCTTTTTTGACTTCCCAGAACAATATCTAATTAGCAAATAACACAATTCAGTGACATTCAGCAGGATGCAAATTCCAGACACTGCAATCATGAACACTGTGAAGACAGTCTTCTCCGTGGGCCGGGACACAAAGCAGTCCACAGTGTTGGGACAAGGCCAGGCGTTGCACTTCACCAGCCGCTGCATGGAGAAGCCGTCGTACATGACTTAGAAGACGTACATGAAGGCGGCTTCGAAGATGACCCGGAAGAAGATGCTGCTTGTGTAGGTCCACCACAGGGAGCCTTCGATGCGGACCTTCTGGGTTTTGATCTCCTCGATGTCCTTAAATTCACTCTTTATCTCCCCCTTGATGAACTTCCTCTTCTTCTCATGTCTCCGGTAGGCCACGTGCATGGCCACTAGGAGCGCTGGCGTGGACACGAAGATCAGCTGCAGGGCCCATAGCCGGATGTGGG</t>
  </si>
  <si>
    <t>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T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</t>
  </si>
  <si>
    <t>AAGCCGTCGTACATGACATAGAAGATGTACATGAAGGCGGCTTCGAAGATG</t>
  </si>
  <si>
    <t>GCACTTCACCAGCCGCTGCATGGAGAAGCCGTCGTACATGACATAGAAGATGTACATGAAGGCGGCTTCGAAGATGACCCGGAAGAAGATGCTGCTTGTGT</t>
  </si>
  <si>
    <t>CAGTGTTGGGACAAGGCCAGGCGTTGCACTTCACCAGCCGCTGCATGGAGAAGCCGTCGTACATGACATAGAAGATGTACATGAAGGCGGCTTCGAAGATGACCCGGAAGAAGATGCTGCTTGTGTAGGTCCACCACAGGGAGCCTTCGAT</t>
  </si>
  <si>
    <t>GTGGGCCGGGACACAAAGCAGTCCACAGTGTTGGGACAAGGCCAGGCGTTGCACTTCACCAGCCGCTGCATGGAGAAGCCGTCGTACATGACATAGAAGATGTACATGAAGGCGGCTTCGAAGATGACCCGGAAGAAGATGCTGCTTGTGTAGGTCCACCACAGGGAGCCTTCGATGCGGACCTTCTGGGTTTTGATCTCC</t>
  </si>
  <si>
    <t>TGCAAATTCCAGACACTGCAATCATGAACACTGTGAAGACAGTCTTCTCCGTGGGCCGGGACACAAAGCAGTCCACAGTGTTGGGACAAGGCCAGGCGTTGCACTTCACCAGCCGCTGCATGGAGAAGCCGTCGTACATGACATAGAAGATGTACATGAAGGCGGCTTCGAAGATGACCCGGAAGAAGATGCTGCTTGTGTAGGTCCACCACAGGGAGCCTTCGATGCGGACCTTCTGGGTTTTGATCTCCTCGATGTCCTTAAATTCACTCTTTATCTCCCCCTTGATGAACTTCCTCTT</t>
  </si>
  <si>
    <t>TCTTAATCTAACAACTGGGCAATGCGTTAAACTGGCTTTTTTGACTTCCCAGAACAATATCTAATTAGCAAATAACACAATTCAGTGACATTCAGCAGGATGCAAATTCCAGACACTGCAATCATGAACACTGTGAAGACAGTCTTCTCCGTGGGCCGGGACACAAAGCAGTCCACAGTGTTGGGACAAGGCCAGGCGTTGCACTTCACCAGCCGCTGCATGGAGAAGCCGTCGTACATGACATAGAAGATGTACATGAAGGCGGCTTCGAAGATGACCCGGAAGAAGATGCTGCTTGTGTAGGTCCACCACAGGGAGCCTTCGATGCGGACCTTCTGGGTTTTGATCTCCTCGATGTCCTTAAATTCACTCTTTATCTCCCCCTTGATGAACTTCCTCTTCTTCTCATGTCTCCGGTAGGCCACGTGCATGGCCACTAGGAGCGCTGGCGTGGACACGAAGATCAGCTGCAGGGCCCATAGCCGGATGTGGGAGATGGGG</t>
  </si>
  <si>
    <t>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T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</t>
  </si>
  <si>
    <t>AGCCGTCGTACATGACATAGAAGACCTACATGAAGGCGGCTTCGAAGATGA</t>
  </si>
  <si>
    <t>CACTTCACCAGCCGCTGCATGGAGAAGCCGTCGTACATGACATAGAAGACCTACATGAAGGCGGCTTCGAAGATGACCCGGAAGAAGATGCTGCTTGTGTA</t>
  </si>
  <si>
    <t>AGTGTTGGGACAAGGCCAGGCGTTGCACTTCACCAGCCGCTGCATGGAGAAGCCGTCGTACATGACATAGAAGACCTACATGAAGGCGGCTTCGAAGATGACCCGGAAGAAGATGCTGCTTGTGTAGGTCCACCACAGGGAGCCTTCGATG</t>
  </si>
  <si>
    <t>TGGGCCGGGACACAAAGCAGTCCACAGTGTTGGGACAAGGCCAGGCGTTGCACTTCACCAGCCGCTGCATGGAGAAGCCGTCGTACATGACATAGAAGACCTACATGAAGGCGGCTTCGAAGATGACCCGGAAGAAGATGCTGCTTGTGTAGGTCCACCACAGGGAGCCTTCGATGCGGACCTTCTGGGTTTTGATCTCCT</t>
  </si>
  <si>
    <t>GCAAATTCCAGACACTGCAATCATGAACACTGTGAAGACAGTCTTCTCCGTGGGCCGGGACACAAAGCAGTCCACAGTGTTGGGACAAGGCCAGGCGTTGCACTTCACCAGCCGCTGCATGGAGAAGCCGTCGTACATGACATAGAAGACCTACATGAAGGCGGCTTCGAAGATGACCCGGAAGAAGATGCTGCTTGTGTAGGTCCACCACAGGGAGCCTTCGATGCGGACCTTCTGGGTTTTGATCTCCTCGATGTCCTTAAATTCACTCTTTATCTCCCCCTTGATGAACTTCCTCTTC</t>
  </si>
  <si>
    <t>CTTAATCTAACAACTGGGCAATGCGTTAAACTGGCTTTTTTGACTTCCCAGAACAATATCTAATTAGCAAATAACACAATTCAGTGACATTCAGCAGGATGCAAATTCCAGACACTGCAATCATGAACACTGTGAAGACAGTCTTCTCCGTGGGCCGGGACACAAAGCAGTCCACAGTGTTGGGACAAGGCCAGGCGTTGCACTTCACCAGCCGCTGCATGGAGAAGCCGTCGTACATGACATAGAAGACCTACATGAAGGCGGCTTCGAAGATGACCCGGAAGAAGATGCTGCTTGTGTAGGTCCACCACAGGGAGCCTTCGATGCGGACCTTCTGGGTTTTGATCTCCTCGATGTCCTTAAATTCACTCTTTATCTCCCCCTTGATGAACTTCCTCTTCTTCTCATGTCTCCGGTAGGCCACGTGCATGGCCACTAGGAGCGCTGGCGTGGACACGAAGATCAGCTGCAGGGCCCATAGCCGGATGTGGGAGATGGGGA</t>
  </si>
  <si>
    <t>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C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</t>
  </si>
  <si>
    <t>AGCCGTCGTACATGACATAGAAGACTTACATGAAGGCGGCTTCGAAGATGA</t>
  </si>
  <si>
    <t>CACTTCACCAGCCGCTGCATGGAGAAGCCGTCGTACATGACATAGAAGACTTACATGAAGGCGGCTTCGAAGATGACCCGGAAGAAGATGCTGCTTGTGTA</t>
  </si>
  <si>
    <t>AGTGTTGGGACAAGGCCAGGCGTTGCACTTCACCAGCCGCTGCATGGAGAAGCCGTCGTACATGACATAGAAGACTTACATGAAGGCGGCTTCGAAGATGACCCGGAAGAAGATGCTGCTTGTGTAGGTCCACCACAGGGAGCCTTCGATG</t>
  </si>
  <si>
    <t>TGGGCCGGGACACAAAGCAGTCCACAGTGTTGGGACAAGGCCAGGCGTTGCACTTCACCAGCCGCTGCATGGAGAAGCCGTCGTACATGACATAGAAGACTTACATGAAGGCGGCTTCGAAGATGACCCGGAAGAAGATGCTGCTTGTGTAGGTCCACCACAGGGAGCCTTCGATGCGGACCTTCTGGGTTTTGATCTCCT</t>
  </si>
  <si>
    <t>GCAAATTCCAGACACTGCAATCATGAACACTGTGAAGACAGTCTTCTCCGTGGGCCGGGACACAAAGCAGTCCACAGTGTTGGGACAAGGCCAGGCGTTGCACTTCACCAGCCGCTGCATGGAGAAGCCGTCGTACATGACATAGAAGACTTACATGAAGGCGGCTTCGAAGATGACCCGGAAGAAGATGCTGCTTGTGTAGGTCCACCACAGGGAGCCTTCGATGCGGACCTTCTGGGTTTTGATCTCCTCGATGTCCTTAAATTCACTCTTTATCTCCCCCTTGATGAACTTCCTCTTC</t>
  </si>
  <si>
    <t>CTTAATCTAACAACTGGGCAATGCGTTAAACTGGCTTTTTTGACTTCCCAGAACAATATCTAATTAGCAAATAACACAATTCAGTGACATTCAGCAGGATGCAAATTCCAGACACTGCAATCATGAACACTGTGAAGACAGTCTTCTCCGTGGGCCGGGACACAAAGCAGTCCACAGTGTTGGGACAAGGCCAGGCGTTGCACTTCACCAGCCGCTGCATGGAGAAGCCGTCGTACATGACATAGAAGACTTACATGAAGGCGGCTTCGAAGATGACCCGGAAGAAGATGCTGCTTGTGTAGGTCCACCACAGGGAGCCTTCGATGCGGACCTTCTGGGTTTTGATCTCCTCGATGTCCTTAAATTCACTCTTTATCTCCCCCTTGATGAACTTCCTCTTCTTCTCATGTCTCCGGTAGGCCACGTGCATGGCCACTAGGAGCGCTGGCGTGGACACGAAGATCAGCTGCAGGGCCCATAGCCGGATGTGGGAGATGGGGA</t>
  </si>
  <si>
    <t>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T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</t>
  </si>
  <si>
    <t>TAGAAGACGTACATGAAGGCGGCTTAGAAGATGACCCGGAAGAAGATGCTG</t>
  </si>
  <si>
    <t>CATGGAGAAGCCGTCGTACATGACATAGAAGACGTACATGAAGGCGGCTTAGAAGATGACCCGGAAGAAGATGCTGCTTGTGTAGGTCCACCACAGGGAGC</t>
  </si>
  <si>
    <t>AGGCGTTGCACTTCACCAGCCGCTGCATGGAGAAGCCGTCGTACATGACATAGAAGACGTACATGAAGGCGGCTTAGAAGATGACCCGGAAGAAGATGCTGCTTGTGTAGGTCCACCACAGGGAGCCTTCGATGCGGACCTTCTGGGTTTT</t>
  </si>
  <si>
    <t>CAGTCCACAGTGTTGGGACAAGGCCAGGCGTTGCACTTCACCAGCCGCTGCATGGAGAAGCCGTCGTACATGACATAGAAGACGTACATGAAGGCGGCTTAGAAGATGACCCGGAAGAAGATGCTGCTTGTGTAGGTCCACCACAGGGAGCCTTCGATGCGGACCTTCTGGGTTTTGATCTCCTCGATGTCCTTAAATTCA</t>
  </si>
  <si>
    <t>CAATCATGAACACTGTGAAGACAGTCTTCTCCGTGGGCCGGGACACAAAGCAGTCCACAGTGTTGGGACAAGGCCAGGCGTTGCACTTCACCAGCCGCTGCATGGAGAAGCCGTCGTACATGACATAGAAGACGTACATGAAGGCGGCTTAGAAGATGACCCGGAAGAAGATGCTGCTTGTGTAGGTCCACCACAGGGAGCCTTCGATGCGGACCTTCTGGGTTTTGATCTCCTCGATGTCCTTAAATTCACTCTTTATCTCCCCCTTGATGAACTTCCTCTTCTTCTCATGTCTCCGGTA</t>
  </si>
  <si>
    <t>GCAATGCGTTAAACTGGCTTTTTTGACTTCCCAGAACAATATCTAATTAGCAAATAACACAATTCAGTGACATTCAGCAGGATGCAAATTCCAGACACTGCAATCATGAACACTGTGAAGACAGTCTTCTCCGTGGGCCGGGACACAAAGCAGTCCACAGTGTTGGGACAAGGCCAGGCGTTGCACTTCACCAGCCGCTGCATGGAGAAGCCGTCGTACATGACATAGAAGACGTACATGAAGGCGGCTTAGAAGATGACCCGGAAGAAGATGCTGCTTGTGTAGGTCCACCACAGGGAGCCTTCGATGCGGACCTTCTGGGTTTTGATCTCCTCGATGTCCTTAAATTCACTCTTTATCTCCCCCTTGATGAACTTCCTCTTCTTCTCATGTCTCCGGTAGGCCACGTGCATGGCCACTAGGAGCGCTGGCGTGGACACGAAGATCAGCTGCAGGGCCCATAGCCGGATGTGGGAGATGGGGAAGTAGTGATCGTAGCAC</t>
  </si>
  <si>
    <t>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A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</t>
  </si>
  <si>
    <t>TAGAAGACGTACATGAAGGCGGCTTTGAAGATGACCCGGAAGAAGATGCTG</t>
  </si>
  <si>
    <t>CATGGAGAAGCCGTCGTACATGACATAGAAGACGTACATGAAGGCGGCTTTGAAGATGACCCGGAAGAAGATGCTGCTTGTGTAGGTCCACCACAGGGAGC</t>
  </si>
  <si>
    <t>AGGCGTTGCACTTCACCAGCCGCTGCATGGAGAAGCCGTCGTACATGACATAGAAGACGTACATGAAGGCGGCTTTGAAGATGACCCGGAAGAAGATGCTGCTTGTGTAGGTCCACCACAGGGAGCCTTCGATGCGGACCTTCTGGGTTTT</t>
  </si>
  <si>
    <t>CAGTCCACAGTGTTGGGACAAGGCCAGGCGTTGCACTTCACCAGCCGCTGCATGGAGAAGCCGTCGTACATGACATAGAAGACGTACATGAAGGCGGCTTTGAAGATGACCCGGAAGAAGATGCTGCTTGTGTAGGTCCACCACAGGGAGCCTTCGATGCGGACCTTCTGGGTTTTGATCTCCTCGATGTCCTTAAATTCA</t>
  </si>
  <si>
    <t>CAATCATGAACACTGTGAAGACAGTCTTCTCCGTGGGCCGGGACACAAAGCAGTCCACAGTGTTGGGACAAGGCCAGGCGTTGCACTTCACCAGCCGCTGCATGGAGAAGCCGTCGTACATGACATAGAAGACGTACATGAAGGCGGCTTTGAAGATGACCCGGAAGAAGATGCTGCTTGTGTAGGTCCACCACAGGGAGCCTTCGATGCGGACCTTCTGGGTTTTGATCTCCTCGATGTCCTTAAATTCACTCTTTATCTCCCCCTTGATGAACTTCCTCTTCTTCTCATGTCTCCGGTA</t>
  </si>
  <si>
    <t>GCAATGCGTTAAACTGGCTTTTTTGACTTCCCAGAACAATATCTAATTAGCAAATAACACAATTCAGTGACATTCAGCAGGATGCAAATTCCAGACACTGCAATCATGAACACTGTGAAGACAGTCTTCTCCGTGGGCCGGGACACAAAGCAGTCCACAGTGTTGGGACAAGGCCAGGCGTTGCACTTCACCAGCCGCTGCATGGAGAAGCCGTCGTACATGACATAGAAGACGTACATGAAGGCGGCTTTGAAGATGACCCGGAAGAAGATGCTGCTTGTGTAGGTCCACCACAGGGAGCCTTCGATGCGGACCTTCTGGGTTTTGATCTCCTCGATGTCCTTAAATTCACTCTTTATCTCCCCCTTGATGAACTTCCTCTTCTTCTCATGTCTCCGGTAGGCCACGTGCATGGCCACTAGGAGCGCTGGCGTGGACACGAAGATCAGCTGCAGGGCCCATAGCCGGATGTGGGAGATGGGGAAGTAGTGATCGTAGCAC</t>
  </si>
  <si>
    <t>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T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</t>
  </si>
  <si>
    <t>CATGAAGGCGGCTTCGAAGATGACCAGGAAGAAGATGCTGCTTGTGTAGGT</t>
  </si>
  <si>
    <t>CGTCGTACATGACATAGAAGACGTACATGAAGGCGGCTTCGAAGATGACCAGGAAGAAGATGCTGCTTGTGTAGGTCCACCACAGGGAGCCTTCGATGCGG</t>
  </si>
  <si>
    <t>TTCACCAGCCGCTGCATGGAGAAGCCGTCGTACATGACATAGAAGACGTACATGAAGGCGGCTTCGAAGATGACCAGGAAGAAGATGCTGCTTGTGTAGGTCCACCACAGGGAGCCTTCGATGCGGACCTTCTGGGTTTTGATCTCCTCGA</t>
  </si>
  <si>
    <t>GTTGGGACAAGGCCAGGCGTTGCACTTCACCAGCCGCTGCATGGAGAAGCCGTCGTACATGACATAGAAGACGTACATGAAGGCGGCTTCGAAGATGACCAGGAAGAAGATGCTGCTTGTGTAGGTCCACCACAGGGAGCCTTCGATGCGGACCTTCTGGGTTTTGATCTCCTCGATGTCCTTAAATTCACTCTTTATCTC</t>
  </si>
  <si>
    <t>ACTGTGAAGACAGTCTTCTCCGTGGGCCGGGACACAAAGCAGTCCACAGTGTTGGGACAAGGCCAGGCGTTGCACTTCACCAGCCGCTGCATGGAGAAGCCGTCGTACATGACATAGAAGACGTACATGAAGGCGGCTTCGAAGATGACCAGGAAGAAGATGCTGCTTGTGTAGGTCCACCACAGGGAGCCTTCGATGCGGACCTTCTGGGTTTTGATCTCCTCGATGTCCTTAAATTCACTCTTTATCTCCCCCTTGATGAACTTCCTCTTCTTCTCATGTCTCCGGTAGGCCACGTGCA</t>
  </si>
  <si>
    <t>AACTGGCTTTTTTGACTTCCCAGAACAATATCTAATTAGCAAATAACACAATTCAGTGACATTCAGCAGGATGCAAATTCCAGACACTGCAATCATGAACACTGTGAAGACAGTCTTCTCCGTGGGCCGGGACACAAAGCAGTCCACAGTGTTGGGACAAGGCCAGGCGTTGCACTTCACCAGCCGCTGCATGGAGAAGCCGTCGTACATGACATAGAAGACGTACATGAAGGCGGCTTCGAAGATGACCAGGAAGAAGATGCTGCTTGTGTAGGTCCACCACAGGGAGCCTTCGATGCGGACCTTCTGGGTTTTGATCTCCTCGATGTCCTTAAATTCACTCTTTATCTCCCCCTTGATGAACTTCCTCTTCTTCTCATGTCTCCGGTAGGCCACGTGCATGGCCACTAGGAGCGCTGGCGTGGACACGAAGATCAGCTGCAGGGCCCATAGCCGGATGTGGGAGATGGGGAAGTAGTGATCGTAGCACACGTTCTTGCA</t>
  </si>
  <si>
    <t>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A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</t>
  </si>
  <si>
    <t>CATGAAGGCGGCTTCGAAGATGACCTGGAAGAAGATGCTGCTTGTGTAGGT</t>
  </si>
  <si>
    <t>CGTCGTACATGACATAGAAGACGTACATGAAGGCGGCTTCGAAGATGACCTGGAAGAAGATGCTGCTTGTGTAGGTCCACCACAGGGAGCCTTCGATGCGG</t>
  </si>
  <si>
    <t>TTCACCAGCCGCTGCATGGAGAAGCCGTCGTACATGACATAGAAGACGTACATGAAGGCGGCTTCGAAGATGACCTGGAAGAAGATGCTGCTTGTGTAGGTCCACCACAGGGAGCCTTCGATGCGGACCTTCTGGGTTTTGATCTCCTCGA</t>
  </si>
  <si>
    <t>GTTGGGACAAGGCCAGGCGTTGCACTTCACCAGCCGCTGCATGGAGAAGCCGTCGTACATGACATAGAAGACGTACATGAAGGCGGCTTCGAAGATGACCTGGAAGAAGATGCTGCTTGTGTAGGTCCACCACAGGGAGCCTTCGATGCGGACCTTCTGGGTTTTGATCTCCTCGATGTCCTTAAATTCACTCTTTATCTC</t>
  </si>
  <si>
    <t>ACTGTGAAGACAGTCTTCTCCGTGGGCCGGGACACAAAGCAGTCCACAGTGTTGGGACAAGGCCAGGCGTTGCACTTCACCAGCCGCTGCATGGAGAAGCCGTCGTACATGACATAGAAGACGTACATGAAGGCGGCTTCGAAGATGACCTGGAAGAAGATGCTGCTTGTGTAGGTCCACCACAGGGAGCCTTCGATGCGGACCTTCTGGGTTTTGATCTCCTCGATGTCCTTAAATTCACTCTTTATCTCCCCCTTGATGAACTTCCTCTTCTTCTCATGTCTCCGGTAGGCCACGTGCA</t>
  </si>
  <si>
    <t>AACTGGCTTTTTTGACTTCCCAGAACAATATCTAATTAGCAAATAACACAATTCAGTGACATTCAGCAGGATGCAAATTCCAGACACTGCAATCATGAACACTGTGAAGACAGTCTTCTCCGTGGGCCGGGACACAAAGCAGTCCACAGTGTTGGGACAAGGCCAGGCGTTGCACTTCACCAGCCGCTGCATGGAGAAGCCGTCGTACATGACATAGAAGACGTACATGAAGGCGGCTTCGAAGATGACCTGGAAGAAGATGCTGCTTGTGTAGGTCCACCACAGGGAGCCTTCGATGCGGACCTTCTGGGTTTTGATCTCCTCGATGTCCTTAAATTCACTCTTTATCTCCCCCTTGATGAACTTCCTCTTCTTCTCATGTCTCCGGTAGGCCACGTGCATGGCCACTAGGAGCGCTGGCGTGGACACGAAGATCAGCTGCAGGGCCCATAGCCGGATGTGGGAGATGGGGAAGTAGTGATCGTAGCACACGTTCTTGCA</t>
  </si>
  <si>
    <t>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T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</t>
  </si>
  <si>
    <t>ATGAAGGCGGCTTCGAAGATGACCCAGAAGAAGATGCTGCTTGTGTAGGTC</t>
  </si>
  <si>
    <t>GTCGTACATGACATAGAAGACGTACATGAAGGCGGCTTCGAAGATGACCCAGAAGAAGATGCTGCTTGTGTAGGTCCACCACAGGGAGCCTTCGATGCGGA</t>
  </si>
  <si>
    <t>TCACCAGCCGCTGCATGGAGAAGCCGTCGTACATGACATAGAAGACGTACATGAAGGCGGCTTCGAAGATGACCCAGAAGAAGATGCTGCTTGTGTAGGTCCACCACAGGGAGCCTTCGATGCGGACCTTCTGGGTTTTGATCTCCTCGAT</t>
  </si>
  <si>
    <t>TTGGGACAAGGCCAGGCGTTGCACTTCACCAGCCGCTGCATGGAGAAGCCGTCGTACATGACATAGAAGACGTACATGAAGGCGGCTTCGAAGATGACCCAGAAGAAGATGCTGCTTGTGTAGGTCCACCACAGGGAGCCTTCGATGCGGACCTTCTGGGTTTTGATCTCCTCGATGTCCTTAAATTCACTCTTTATCTCC</t>
  </si>
  <si>
    <t>CTGTGAAGACAGTCTTCTCCGTGGGCCGGGACACAAAGCAGTCCACAGTGTTGGGACAAGGCCAGGCGTTGCACTTCACCAGCCGCTGCATGGAGAAGCCGTCGTACATGACATAGAAGACGTACATGAAGGCGGCTTCGAAGATGACCCAGAAGAAGATGCTGCTTGTGTAGGTCCACCACAGGGAGCCTTCGATGCGGACCTTCTGGGTTTTGATCTCCTCGATGTCCTTAAATTCACTCTTTATCTCCCCCTTGATGAACTTCCTCTTCTTCTCATGTCTCCGGTAGGCCACGTGCAT</t>
  </si>
  <si>
    <t>ACTGGCTTTTTTGACTTCCCAGAACAATATCTAATTAGCAAATAACACAATTCAGTGACATTCAGCAGGATGCAAATTCCAGACACTGCAATCATGAACACTGTGAAGACAGTCTTCTCCGTGGGCCGGGACACAAAGCAGTCCACAGTGTTGGGACAAGGCCAGGCGTTGCACTTCACCAGCCGCTGCATGGAGAAGCCGTCGTACATGACATAGAAGACGTACATGAAGGCGGCTTCGAAGATGACCCAGAAGAAGATGCTGCTTGTGTAGGTCCACCACAGGGAGCCTTCGATGCGGACCTTCTGGGTTTTGATCTCCTCGATGTCCTTAAATTCACTCTTTATCTCCCCCTTGATGAACTTCCTCTTCTTCTCATGTCTCCGGTAGGCCACGTGCATGGCCACTAGGAGCGCTGGCGTGGACACGAAGATCAGCTGCAGGGCCCATAGCCGGATGTGGGAGATGGGGAAGTAGTGATCGTAGCACACGTTCTTGCAG</t>
  </si>
  <si>
    <t>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A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</t>
  </si>
  <si>
    <t>GGAA</t>
  </si>
  <si>
    <t>ATGAAGGCGGCTTCGAAGATGACCCGGAAGAAGATGCTGCTTGTGTAGGTC</t>
  </si>
  <si>
    <t>GTCGTACATGACATAGAAGACGTACATGAAGGCGGCTTCGAAGATGACCCGGAAGAAGATGCTGCTTGTGTAGGTCCACCACAGGGAGCCTTCGATGCGGA</t>
  </si>
  <si>
    <t>TCACCAGCCGCTGCATGGAGAAGCCGTCGTACATGACATAGAAGACGTACATGAAGGCGGCTTCGAAGATGACCCGGAAGAAGATGCTGCTTGTGTAGGTCCACCACAGGGAGCCTTCGATGCGGACCTTCTGGGTTTTGATCTCCTCGAT</t>
  </si>
  <si>
    <t>TTGGGACAAGGCCAGGCGTTGCACTTCACCAGCCGCTGCATGGAGAAGCCGTCGTACATGACATAGAAGACGTACATGAAGGCGGCTTCGAAGATGACCCGGAAGAAGATGCTGCTTGTGTAGGTCCACCACAGGGAGCCTTCGATGCGGACCTTCTGGGTTTTGATCTCCTCGATGTCCTTAAATTCACTCTTTATCTCC</t>
  </si>
  <si>
    <t>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</t>
  </si>
  <si>
    <t>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</t>
  </si>
  <si>
    <t>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</t>
  </si>
  <si>
    <t>TGAAGGCGGCTTCGAAGATGACCCGCAAGAAGATGCTGCTTGTGTAGGTCC</t>
  </si>
  <si>
    <t>TCGTACATGACATAGAAGACGTACATGAAGGCGGCTTCGAAGATGACCCGCAAGAAGATGCTGCTTGTGTAGGTCCACCACAGGGAGCCTTCGATGCGGAC</t>
  </si>
  <si>
    <t>CACCAGCCGCTGCATGGAGAAGCCGTCGTACATGACATAGAAGACGTACATGAAGGCGGCTTCGAAGATGACCCGCAAGAAGATGCTGCTTGTGTAGGTCCACCACAGGGAGCCTTCGATGCGGACCTTCTGGGTTTTGATCTCCTCGATG</t>
  </si>
  <si>
    <t>TGGGACAAGGCCAGGCGTTGCACTTCACCAGCCGCTGCATGGAGAAGCCGTCGTACATGACATAGAAGACGTACATGAAGGCGGCTTCGAAGATGACCCGCAAGAAGATGCTGCTTGTGTAGGTCCACCACAGGGAGCCTTCGATGCGGACCTTCTGGGTTTTGATCTCCTCGATGTCCTTAAATTCACTCTTTATCTCCC</t>
  </si>
  <si>
    <t>TGTGAAGACAGTCTTCTCCGTGGGCCGGGACACAAAGCAGTCCACAGTGTTGGGACAAGGCCAGGCGTTGCACTTCACCAGCCGCTGCATGGAGAAGCCGTCGTACATGACATAGAAGACGTACATGAAGGCGGCTTCGAAGATGACCCGCAAGAAGATGCTGCTTGTGTAGGTCCACCACAGGGAGCCTTCGATGCGGACCTTCTGGGTTTTGATCTCCTCGATGTCCTTAAATTCACTCTTTATCTCCCCCTTGATGAACTTCCTCTTCTTCTCATGTCTCCGGTAGGCCACGTGCATG</t>
  </si>
  <si>
    <t>CTGGCTTTTTTGACTTCCCAGAACAATATCTAATTAGCAAATAACACAATTCAGTGACATTCAGCAGGATGCAAATTCCAGACACTGCAATCATGAACACTGTGAAGACAGTCTTCTCCGTGGGCCGGGACACAAAGCAGTCCACAGTGTTGGGACAAGGCCAGGCGTTGCACTTCACCAGCCGCTGCATGGAGAAGCCGTCGTACATGACATAGAAGACGTACATGAAGGCGGCTTCGAAGATGACCCGCAAGAAGATGCTGCTTGTGTAGGTCCACCACAGGGAGCCTTCGATGCGGACCTTCTGGGTTTTGATCTCCTCGATGTCCTTAAATTCACTCTTTATCTCCCCCTTGATGAACTTCCTCTTCTTCTCATGTCTCCGGTAGGCCACGTGCATGGCCACTAGGAGCGCTGGCGTGGACACGAAGATCAGCTGCAGGGCCCATAGCCGGATGTGGGAGATGGGGAAGTAGTGATCGTAGCACACGTTCTTGCAGC</t>
  </si>
  <si>
    <t>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C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</t>
  </si>
  <si>
    <t>TGAAGGCGGCTTCGAAGATGACCCGTAAGAAGATGCTGCTTGTGTAGGTCC</t>
  </si>
  <si>
    <t>TCGTACATGACATAGAAGACGTACATGAAGGCGGCTTCGAAGATGACCCGTAAGAAGATGCTGCTTGTGTAGGTCCACCACAGGGAGCCTTCGATGCGGAC</t>
  </si>
  <si>
    <t>CACCAGCCGCTGCATGGAGAAGCCGTCGTACATGACATAGAAGACGTACATGAAGGCGGCTTCGAAGATGACCCGTAAGAAGATGCTGCTTGTGTAGGTCCACCACAGGGAGCCTTCGATGCGGACCTTCTGGGTTTTGATCTCCTCGATG</t>
  </si>
  <si>
    <t>TGGGACAAGGCCAGGCGTTGCACTTCACCAGCCGCTGCATGGAGAAGCCGTCGTACATGACATAGAAGACGTACATGAAGGCGGCTTCGAAGATGACCCGTAAGAAGATGCTGCTTGTGTAGGTCCACCACAGGGAGCCTTCGATGCGGACCTTCTGGGTTTTGATCTCCTCGATGTCCTTAAATTCACTCTTTATCTCCC</t>
  </si>
  <si>
    <t>TGTGAAGACAGTCTTCTCCGTGGGCCGGGACACAAAGCAGTCCACAGTGTTGGGACAAGGCCAGGCGTTGCACTTCACCAGCCGCTGCATGGAGAAGCCGTCGTACATGACATAGAAGACGTACATGAAGGCGGCTTCGAAGATGACCCGTAAGAAGATGCTGCTTGTGTAGGTCCACCACAGGGAGCCTTCGATGCGGACCTTCTGGGTTTTGATCTCCTCGATGTCCTTAAATTCACTCTTTATCTCCCCCTTGATGAACTTCCTCTTCTTCTCATGTCTCCGGTAGGCCACGTGCATG</t>
  </si>
  <si>
    <t>CTGGCTTTTTTGACTTCCCAGAACAATATCTAATTAGCAAATAACACAATTCAGTGACATTCAGCAGGATGCAAATTCCAGACACTGCAATCATGAACACTGTGAAGACAGTCTTCTCCGTGGGCCGGGACACAAAGCAGTCCACAGTGTTGGGACAAGGCCAGGCGTTGCACTTCACCAGCCGCTGCATGGAGAAGCCGTCGTACATGACATAGAAGACGTACATGAAGGCGGCTTCGAAGATGACCCGTAAGAAGATGCTGCTTGTGTAGGTCCACCACAGGGAGCCTTCGATGCGGACCTTCTGGGTTTTGATCTCCTCGATGTCCTTAAATTCACTCTTTATCTCCCCCTTGATGAACTTCCTCTTCTTCTCATGTCTCCGGTAGGCCACGTGCATGGCCACTAGGAGCGCTGGCGTGGACACGAAGATCAGCTGCAGGGCCCATAGCCGGATGTGGGAGATGGGGAAGTAGTGATCGTAGCACACGTTCTTGCAGC</t>
  </si>
  <si>
    <t>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T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</t>
  </si>
  <si>
    <t>TGACCCGGAAGAAGATGCTGCTTGTGTTAGGTCCACCACAGGGAGCCTTCGA</t>
  </si>
  <si>
    <t>ACGTACATGAAGGCGGCTTCGAAGATGACCCGGAAGAAGATGCTGCTTGTGTTAGGTCCACCACAGGGAGCCTTCGATGCGGACCTTCTGGGTTTTGATCTC</t>
  </si>
  <si>
    <t>GAAGCCGTCGTACATGACATAGAAGACGTACATGAAGGCGGCTTCGAAGATGACCCGGAAGAAGATGCTGCTTGTGTTAGGTCCACCACAGGGAGCCTTCGATGCGGACCTTCTGGGTTTTGATCTCCTCGATGTCCTTAAATTCACTCTTT</t>
  </si>
  <si>
    <t>TGCACTTCACCAGCCGCTGCATGGAGAAGCCGTCGTACATGACATAGAAGACGTACATGAAGGCGGCTTCGAAGATGACCCGGAAGAAGATGCTGCTTGTGTTAGGTCCACCACAGGGAGCCTTCGATGCGGACCTTCTGGGTTTTGATCTCCTCGATGTCCTTAAATTCACTCTTTATCTCCCCCTTGATGAACTTCCTCT</t>
  </si>
  <si>
    <t>CGTGGGCCGGGACACAAAGCAGTCCACAGTGTTGGGACAAGGCCAGGCGTTGCACTTCACCAGCCGCTGCATGGAGAAGCCGTCGTACATGACATAGAAGACGTACATGAAGGCGGCTTCGAAGATGACCCGGAAGAAGATGCTGCTTGTGTTAGGTCCACCACAGGGAGCCTTCGATGCGGACCTTCTGGGTTTTGATCTCCTCGATGTCCTTAAATTCACTCTTTATCTCCCCCTTGATGAACTTCCTCTTCTTCTCATGTCTCCGGTAGGCCACGTGCATGGCCACTAGGAGCGCTGGC</t>
  </si>
  <si>
    <t>CAGAACAATATCTAATTAGCAAATAACACAATTCAGTGACATTCAGCAGGATGCAAATTCCAGACACTGCAATCATGAACACTGTGAAGACAGTCTTCTCCGTGGGCCGGGACACAAAGCAGTCCACAGTGTTGGGACAAGGCCAGGCGTTGCACTTCACCAGCCGCTGCATGGAGAAGCCGTCGTACATGACATAGAAGACGTACATGAAGGCGGCTTCGAAGATGACCCGGAAGAAGATGCTGCTTGTGTTAGGTCCACCACAGGGAGCCTTCGATGCGGACCTTCTGGGTTTTGATCTCCTCGATGTCCTTAAATTCACTCTTTATCTCCCCCTTGATGAACTTCCTCTTCTTCTCATGTCTCCGGTAGGCCACGTGCATGGCCACTAGGAGCGCTGGCGTGGACACGAAGATCAGCTGCAGGGCCCATAGCCGGATGTGGGAGATGGGGAAGTAGTGATCGTAGCACACGTTCTTGCAGCCTGGCTGCAGGGTGTTGC</t>
  </si>
  <si>
    <t>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</t>
  </si>
  <si>
    <t>TGACCCGGAAGAAGATGCTGCTTGTTTAGGTCCACCACAGGGAGCCTTCGA</t>
  </si>
  <si>
    <t>ACGTACATGAAGGCGGCTTCGAAGATGACCCGGAAGAAGATGCTGCTTGTTTAGGTCCACCACAGGGAGCCTTCGATGCGGACCTTCTGGGTTTTGATCTC</t>
  </si>
  <si>
    <t>GAAGCCGTCGTACATGACATAGAAGACGTACATGAAGGCGGCTTCGAAGATGACCCGGAAGAAGATGCTGCTTGTTTAGGTCCACCACAGGGAGCCTTCGATGCGGACCTTCTGGGTTTTGATCTCCTCGATGTCCTTAAATTCACTCTTT</t>
  </si>
  <si>
    <t>TGCACTTCACCAGCCGCTGCATGGAGAAGCCGTCGTACATGACATAGAAGACGTACATGAAGGCGGCTTCGAAGATGACCCGGAAGAAGATGCTGCTTGTTTAGGTCCACCACAGGGAGCCTTCGATGCGGACCTTCTGGGTTTTGATCTCCTCGATGTCCTTAAATTCACTCTTTATCTCCCCCTTGATGAACTTCCTCT</t>
  </si>
  <si>
    <t>CGTGGGCCGGGACACAAAGCAGTCCACAGTGTTGGGACAAGGCCAGGCGTTGCACTTCACCAGCCGCTGCATGGAGAAGCCGTCGTACATGACATAGAAGACGTACATGAAGGCGGCTTCGAAGATGACCCGGAAGAAGATGCTGCTTGTTTAGGTCCACCACAGGGAGCCTTCGATGCGGACCTTCTGGGTTTTGATCTCCTCGATGTCCTTAAATTCACTCTTTATCTCCCCCTTGATGAACTTCCTCTTCTTCTCATGTCTCCGGTAGGCCACGTGCATGGCCACTAGGAGCGCTGGC</t>
  </si>
  <si>
    <t>CAGAACAATATCTAATTAGCAAATAACACAATTCAGTGACATTCAGCAGGATGCAAATTCCAGACACTGCAATCATGAACACTGTGAAGACAGTCTTCTCCGTGGGCCGGGACACAAAGCAGTCCACAGTGTTGGGACAAGGCCAGGCGTTGCACTTCACCAGCCGCTGCATGGAGAAGCCGTCGTACATGACATAGAAGACGTACATGAAGGCGGCTTCGAAGATGACCCGGAAGAAGATGCTGCTTGTTTAGGTCCACCACAGGGAGCCTTCGATGCGGACCTTCTGGGTTTTGATCTCCTCGATGTCCTTAAATTCACTCTTTATCTCCCCCTTGATGAACTTCCTCTTCTTCTCATGTCTCCGGTAGGCCACGTGCATGGCCACTAGGAGCGCTGGCGTGGACACGAAGATCAGCTGCAGGGCCCATAGCCGGATGTGGGAGATGGGGAAGTAGTGATCGTAGCACACGTTCTTGCAGCCTGGCTGCAGGGTGTTGC</t>
  </si>
  <si>
    <t>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T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</t>
  </si>
  <si>
    <t>AGAAGATGCTGCTTGTGTAGGTCCATCACAGGGAGCCTTCGATGCGGACCT</t>
  </si>
  <si>
    <t>AAGGCGGCTTCGAAGATGACCCGGAAGAAGATGCTGCTTGTGTAGGTCCATCACAGGGAGCCTTCGATGCGGACCTTCTGGGTTTTGATCTCCTCGATGTC</t>
  </si>
  <si>
    <t>GTACATGACATAGAAGACGTACATGAAGGCGGCTTCGAAGATGACCCGGAAGAAGATGCTGCTTGTGTAGGTCCATCACAGGGAGCCTTCGATGCGGACCTTCTGGGTTTTGATCTCCTCGATGTCCTTAAATTCACTCTTTATCTCCCCC</t>
  </si>
  <si>
    <t>CCAGCCGCTGCATGGAGAAGCCGTCGTACATGACATAGAAGACGTACATGAAGGCGGCTTCGAAGATGACCCGGAAGAAGATGCTGCTTGTGTAGGTCCATCACAGGGAGCCTTCGATGCGGACCTTCTGGGTTTTGATCTCCTCGATGTCCTTAAATTCACTCTTTATCTCCCCCTTGATGAACTTCCTCTTCTTCTCAT</t>
  </si>
  <si>
    <t>GGACACAAAGCAGTCCACAGTGTTGGGACAAGGCCAGGCGTTGCACTTCACCAGCCGCTGCATGGAGAAGCCGTCGTACATGACATAGAAGACGTACATGAAGGCGGCTTCGAAGATGACCCGGAAGAAGATGCTGCTTGTGTAGGTCCATCACAGGGAGCCTTCGATGCGGACCTTCTGGGTTTTGATCTCCTCGATGTCCTTAAATTCACTCTTTATCTCCCCCTTGATGAACTTCCTCTTCTTCTCATGTCTCCGGTAGGCCACGTGCATGGCCACTAGGAGCGCTGGCGTGGACACG</t>
  </si>
  <si>
    <t>ATCTAATTAGCAAATAACACAATTCAGTGACATTCAGCAGGATGCAAATTCCAGACACTGCAATCATGAACACTGTGAAGACAGTCTTCTCCGTGGGCCGGGACACAAAGCAGTCCACAGTGTTGGGACAAGGCCAGGCGTTGCACTTCACCAGCCGCTGCATGGAGAAGCCGTCGTACATGACATAGAAGACGTACATGAAGGCGGCTTCGAAGATGACCCGGAAGAAGATGCTGCTTGTGTAGGTCCATCACAGGGAGCCTTCGATGCGGACCTTCTGGGTTTTGATCTCCTCGATGTCCTTAAATTCACTCTTTATCTCCCCCTTGATGAACTTCCTCTTCTTCTCATGTCTCCGGTAGGCCACGTGCATGGCCACTAGGAGCGCTGGCGTGGACACGAAGATCAGCTGCAGGGCCCATAGCCGGATGTGGGAGATGGGGAAGTAGTGATCGTAGCACACGTTCTTGCAGCCTGGCTGCAGGGTGTTGCAGACAAAGT</t>
  </si>
  <si>
    <t>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T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</t>
  </si>
  <si>
    <t>GTGTAGGTCCACCACAGGGAGCCTTAGATGCGGACCTTCTGGGTTTTGATC</t>
  </si>
  <si>
    <t>GATGACCCGGAAGAAGATGCTGCTTGTGTAGGTCCACCACAGGGAGCCTTAGATGCGGACCTTCTGGGTTTTGATCTCCTCGATGTCCTTAAATTCACTCT</t>
  </si>
  <si>
    <t>AGACGTACATGAAGGCGGCTTCGAAGATGACCCGGAAGAAGATGCTGCTTGTGTAGGTCCACCACAGGGAGCCTTAGATGCGGACCTTCTGGGTTTTGATCTCCTCGATGTCCTTAAATTCACTCTTTATCTCCCCCTTGATGAACTTCCT</t>
  </si>
  <si>
    <t>GAGAAGCCGTCGTACATGACATAGAAGACGTACATGAAGGCGGCTTCGAAGATGACCCGGAAGAAGATGCTGCTTGTGTAGGTCCACCACAGGGAGCCTTAGATGCGGACCTTCTGGGTTTTGATCTCCTCGATGTCCTTAAATTCACTCTTTATCTCCCCCTTGATGAACTTCCTCTTCTTCTCATGTCTCCGGTAGGCC</t>
  </si>
  <si>
    <t>CCACAGTGTTGGGACAAGGCCAGGCGTTGCACTTCACCAGCCGCTGCATGGAGAAGCCGTCGTACATGACATAGAAGACGTACATGAAGGCGGCTTCGAAGATGACCCGGAAGAAGATGCTGCTTGTGTAGGTCCACCACAGGGAGCCTTAGATGCGGACCTTCTGGGTTTTGATCTCCTCGATGTCCTTAAATTCACTCTTTATCTCCCCCTTGATGAACTTCCTCTTCTTCTCATGTCTCCGGTAGGCCACGTGCATGGCCACTAGGAGCGCTGGCGTGGACACGAAGATCAGCTGCAG</t>
  </si>
  <si>
    <t>TAACACAATTCAGTGACATTCAGCAGGATGCAAATTCCAGACACTGCAATCATGAACACTGTGAAGACAGTCTTCTCCGTGGGCCGGGACACAAAGCAGTCCACAGTGTTGGGACAAGGCCAGGCGTTGCACTTCACCAGCCGCTGCATGGAGAAGCCGTCGTACATGACATAGAAGACGTACATGAAGGCGGCTTCGAAGATGACCCGGAAGAAGATGCTGCTTGTGTAGGTCCACCACAGGGAGCCTTAGATGCGGACCTTCTGGGTTTTGATCTCCTCGATGTCCTTAAATTCACTCTTTATCTCCCCCTTGATGAACTTCCTCTTCTTCTCATGTCTCCGGTAGGCCACGTGCATGGCCACTAGGAGCGCTGGCGTGGACACGAAGATCAGCTGCAGGGCCCATAGCCGGATGTGGGAGATGGGGAAGTAGTGATCGTAGCACACGTTCTTGCAGCCTGGCTGCAGGGTGTTGCAGACAAAGTCGGCCTGCTCATCT</t>
  </si>
  <si>
    <t>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A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</t>
  </si>
  <si>
    <t>GTCCACCACAGGGAGCCTTCGATGCAGACCTTCTGGGTTTTGATCTCCTCG</t>
  </si>
  <si>
    <t>CCGGAAGAAGATGCTGCTTGTGTAGGTCCACCACAGGGAGCCTTCGATGCAGACCTTCTGGGTTTTGATCTCCTCGATGTCCTTAAATTCACTCTTTATCT</t>
  </si>
  <si>
    <t>ACATGAAGGCGGCTTCGAAGATGACCCGGAAGAAGATGCTGCTTGTGTAGGTCCACCACAGGGAGCCTTCGATGCAGACCTTCTGGGTTTTGATCTCCTCGATGTCCTTAAATTCACTCTTTATCTCCCCCTTGATGAACTTCCTCTTCTT</t>
  </si>
  <si>
    <t>CCGTCGTACATGACATAGAAGACGTACATGAAGGCGGCTTCGAAGATGACCCGGAAGAAGATGCTGCTTGTGTAGGTCCACCACAGGGAGCCTTCGATGCAGACCTTCTGGGTTTTGATCTCCTCGATGTCCTTAAATTCACTCTTTATCTCCCCCTTGATGAACTTCCTCTTCTTCTCATGTCTCCGGTAGGCCACGTGC</t>
  </si>
  <si>
    <t>TGTTGGGACAAGGCCAGGCGTTGCACTTCACCAGCCGCTGCATGGAGAAGCCGTCGTACATGACATAGAAGACGTACATGAAGGCGGCTTCGAAGATGACCCGGAAGAAGATGCTGCTTGTGTAGGTCCACCACAGGGAGCCTTCGATGCAGACCTTCTGGGTTTTGATCTCCTCGATGTCCTTAAATTCACTCTTTATCTCCCCCTTGATGAACTTCCTCTTCTTCTCATGTCTCCGGTAGGCCACGTGCATGGCCACTAGGAGCGCTGGCGTGGACACGAAGATCAGCTGCAGGGCCCA</t>
  </si>
  <si>
    <t>AATTCAGTGACATTCAGCAGGATGCAAATTCCAGACACTGCAATCATGAACACTGTGAAGACAGTCTTCTCCGTGGGCCGGGACACAAAGCAGTCCACAGTGTTGGGACAAGGCCAGGCGTTGCACTTCACCAGCCGCTGCATGGAGAAGCCGTCGTACATGACATAGAAGACGTACATGAAGGCGGCTTCGAAGATGACCCGGAAGAAGATGCTGCTTGTGTAGGTCCACCACAGGGAGCCTTCGATGCAGACCTTCTGGGTTTTGATCTCCTCGATGTCCTTAAATTCACTCTTTATCTCCCCCTTGATGAACTTCCTCTTCTTCTCATGTCTCCGGTAGGCCACGTGCATGGCCACTAGGAGCGCTGGCGTGGACACGAAGATCAGCTGCAGGGCCCATAGCCGGATGTGGGAGATGGGGAAGTAGTGATCGTAGCACACGTTCTTGCAGCCTGGCTGCAGGGTGTTGCAGACAAAGTCGGCCTGCTCATCTCCCCAC</t>
  </si>
  <si>
    <t>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A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</t>
  </si>
  <si>
    <t>AGGGAGCCTTCGATGCGGACCTTCTAGGTTTTGATCTCCTCGATGTCCTTA</t>
  </si>
  <si>
    <t>GATGCTGCTTGTGTAGGTCCACCACAGGGAGCCTTCGATGCGGACCTTCTAGGTTTTGATCTCCTCGATGTCCTTAAATTCACTCTTTATCTCCCCCTTGA</t>
  </si>
  <si>
    <t>CGGCTTCGAAGATGACCCGGAAGAAGATGCTGCTTGTGTAGGTCCACCACAGGGAGCCTTCGATGCGGACCTTCTAGGTTTTGATCTCCTCGATGTCCTTAAATTCACTCTTTATCTCCCCCTTGATGAACTTCCTCTTCTTCTCATGTCT</t>
  </si>
  <si>
    <t>ATGACATAGAAGACGTACATGAAGGCGGCTTCGAAGATGACCCGGAAGAAGATGCTGCTTGTGTAGGTCCACCACAGGGAGCCTTCGATGCGGACCTTCTAGGTTTTGATCTCCTCGATGTCCTTAAATTCACTCTTTATCTCCCCCTTGATGAACTTCCTCTTCTTCTCATGTCTCCGGTAGGCCACGTGCATGGCCACT</t>
  </si>
  <si>
    <t>AAGGCCAGGCGTTGCACTTCACCAGCCGCTGCATGGAGAAGCCGTCGTACATGACATAGAAGACGTACATGAAGGCGGCTTCGAAGATGACCCGGAAGAAGATGCTGCTTGTGTAGGTCCACCACAGGGAGCCTTCGATGCGGACCTTCTAGGTTTTGATCTCCTCGATGTCCTTAAATTCACTCTTTATCTCCCCCTTGATGAACTTCCTCTTCTTCTCATGTCTCCGGTAGGCCACGTGCATGGCCACTAGGAGCGCTGGCGTGGACACGAAGATCAGCTGCAGGGCCCATAGCCGGAT</t>
  </si>
  <si>
    <t>ACATTCAGCAGGATGCAAATTCCAGACACTGCAATCATGAACACTGTGAAGACAGTCTTCTCCGTGGGCCGGGACACAAAGCAGTCCACAGTGTTGGGACAAGGCCAGGCGTTGCACTTCACCAGCCGCTGCATGGAGAAGCCGTCGTACATGACATAGAAGACGTACATGAAGGCGGCTTCGAAGATGACCCGGAAGAAGATGCTGCTTGTGTAGGTCCACCACAGGGAGCCTTCGATGCGGACCTTCTAGGTTTTGATCTCCTCGATGTCCTTAAATTCACTCTTTATCTCCCCCTTGATGAACTTCCTCTTCTTCTCATGTCTCCGGTAGGCCACGTGCATGGCCACTAGGAGCGCTGGCGTGGACACGAAGATCAGCTGCAGGGCCCATAGCCGGATGTGGGAGATGGGGAAGTAGTGATCGTAGCACACGTTCTTGCAGCCTGGCTGCAGGGTGTTGCAGACAAAGTCGGCCTGCTCATCTCCCCACACCTCCTTT</t>
  </si>
  <si>
    <t>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A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</t>
  </si>
  <si>
    <t>GCCTTCGATGCGGACCTTCTGGGTTATGATCTCCTCGATGTCCTTAAATTC</t>
  </si>
  <si>
    <t>TGCTTGTGTAGGTCCACCACAGGGAGCCTTCGATGCGGACCTTCTGGGTTATGATCTCCTCGATGTCCTTAAATTCACTCTTTATCTCCCCCTTGATGAAC</t>
  </si>
  <si>
    <t>TCGAAGATGACCCGGAAGAAGATGCTGCTTGTGTAGGTCCACCACAGGGAGCCTTCGATGCGGACCTTCTGGGTTATGATCTCCTCGATGTCCTTAAATTCACTCTTTATCTCCCCCTTGATGAACTTCCTCTTCTTCTCATGTCTCCGGT</t>
  </si>
  <si>
    <t>ATAGAAGACGTACATGAAGGCGGCTTCGAAGATGACCCGGAAGAAGATGCTGCTTGTGTAGGTCCACCACAGGGAGCCTTCGATGCGGACCTTCTGGGTTATGATCTCCTCGATGTCCTTAAATTCACTCTTTATCTCCCCCTTGATGAACTTCCTCTTCTTCTCATGTCTCCGGTAGGCCACGTGCATGGCCACTAGGAG</t>
  </si>
  <si>
    <t>CAGGCGTTGCACTTCACCAGCCGCTGCATGGAGAAGCCGTCGTACATGACATAGAAGACGTACATGAAGGCGGCTTCGAAGATGACCCGGAAGAAGATGCTGCTTGTGTAGGTCCACCACAGGGAGCCTTCGATGCGGACCTTCTGGGTTATGATCTCCTCGATGTCCTTAAATTCACTCTTTATCTCCCCCTTGATGAACTTCCTCTTCTTCTCATGTCTCCGGTAGGCCACGTGCATGGCCACTAGGAGCGCTGGCGTGGACACGAAGATCAGCTGCAGGGCCCATAGCCGGATGTGGG</t>
  </si>
  <si>
    <t>CAGCAGGATGCAAATTCCAGACACTGCAATCATGAACACTGTGAAGACAGTCTTCTCCGTGGGCCGGGACACAAAGCAGTCCACAGTGTTGGGACAAGGCCAGGCGTTGCACTTCACCAGCCGCTGCATGGAGAAGCCGTCGTACATGACATAGAAGACGTACATGAAGGCGGCTTCGAAGATGACCCGGAAGAAGATGCTGCTTGTGTAGGTCCACCACAGGGAGCCTTCGATGCGGACCTTCTGGGTTATGATCTCCTCGATGTCCTTAAATTCACTCTTTATCTCCCCCTTGATGAACTTCCTCTTCTTCTCATGTCTCCGGTAGGCCACGTGCATGGCCACTAGGAGCGCTGGCGTGGACACGAAGATCAGCTGCAGGGCCCATAGCCGGATGTGGGAGATGGGGAAGTAGTGATCGTAGCACACGTTCTTGCAGCCTGGCTGCAGGGTGTTGCAGACAAAGTCGGCCTGCTCATCTCCCCACACCTCCTTTGCAGC</t>
  </si>
  <si>
    <t>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A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</t>
  </si>
  <si>
    <t>CGGACCTTCTGGGTTTTGATCTCCTAGATGTCCTTAAATTCACTCTTTATC</t>
  </si>
  <si>
    <t>GGTCCACCACAGGGAGCCTTCGATGCGGACCTTCTGGGTTTTGATCTCCTAGATGTCCTTAAATTCACTCTTTATCTCCCCCTTGATGAACTTCCTCTTCT</t>
  </si>
  <si>
    <t>CCCGGAAGAAGATGCTGCTTGTGTAGGTCCACCACAGGGAGCCTTCGATGCGGACCTTCTGGGTTTTGATCTCCTAGATGTCCTTAAATTCACTCTTTATCTCCCCCTTGATGAACTTCCTCTTCTTCTCATGTCTCCGGTAGGCCACGTG</t>
  </si>
  <si>
    <t>TACATGAAGGCGGCTTCGAAGATGACCCGGAAGAAGATGCTGCTTGTGTAGGTCCACCACAGGGAGCCTTCGATGCGGACCTTCTGGGTTTTGATCTCCTAGATGTCCTTAAATTCACTCTTTATCTCCCCCTTGATGAACTTCCTCTTCTTCTCATGTCTCCGGTAGGCCACGTGCATGGCCACTAGGAGCGCTGGCGTG</t>
  </si>
  <si>
    <t>ACTTCACCAGCCGCTGCATGGAGAAGCCGTCGTACATGACATAGAAGACGTACATGAAGGCGGCTTCGAAGATGACCCGGAAGAAGATGCTGCTTGTGTAGGTCCACCACAGGGAGCCTTCGATGCGGACCTTCTGGGTTTTGATCTCCTAGATGTCCTTAAATTCACTCTTTATCTCCCCCTTGATGAACTTCCTCTTCTTCTCATGTCTCCGGTAGGCCACGTGCATGGCCACTAGGAGCGCTGGCGTGGACACGAAGATCAGCTGCAGGGCCCATAGCCGGATGTGGGAGATGGGGAA</t>
  </si>
  <si>
    <t>CAAATTCCAGACACTGCAATCATGAACACTGTGAAGACAGTCTTCTCCGTGGGCCGGGACACAAAGCAGTCCACAGTGTTGGGACAAGGCCAGGCGTTGCACTTCACCAGCCGCTGCATGGAGAAGCCGTCGTACATGACATAGAAGACGTACATGAAGGCGGCTTCGAAGATGACCCGGAAGAAGATGCTGCTTGTGTAGGTCCACCACAGGGAGCCTTCGATGCGGACCTTCTGGGTTTTGATCTCCTAGATGTCCTTAAATTCACTCTTTATCTCCCCCTTGATGAACTTCCTCTTCTTCTCATGTCTCCGGTAGGCCACGTGCATGGCCACTAGGAGCGCTGGCGTGGACACGAAGATCAGCTGCAGGGCCCATAGCCGGATGTGGGAGATGGGGAAGTAGTGATCGTAGCACACGTTCTTGCAGCCTGGCTGCAGGGTGTTGCAGACAAAGTCGGCCTGCTCATCTCCCCACACCTCCTTTGCAGCCACAACGAGG</t>
  </si>
  <si>
    <t>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A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</t>
  </si>
  <si>
    <t>CGGACCTTCTGGGTTTTGATCTCCTTGATGTCCTTAAATTCACTCTTTATC</t>
  </si>
  <si>
    <t>GGTCCACCACAGGGAGCCTTCGATGCGGACCTTCTGGGTTTTGATCTCCTTGATGTCCTTAAATTCACTCTTTATCTCCCCCTTGATGAACTTCCTCTTCT</t>
  </si>
  <si>
    <t>CCCGGAAGAAGATGCTGCTTGTGTAGGTCCACCACAGGGAGCCTTCGATGCGGACCTTCTGGGTTTTGATCTCCTTGATGTCCTTAAATTCACTCTTTATCTCCCCCTTGATGAACTTCCTCTTCTTCTCATGTCTCCGGTAGGCCACGTG</t>
  </si>
  <si>
    <t>TACATGAAGGCGGCTTCGAAGATGACCCGGAAGAAGATGCTGCTTGTGTAGGTCCACCACAGGGAGCCTTCGATGCGGACCTTCTGGGTTTTGATCTCCTTGATGTCCTTAAATTCACTCTTTATCTCCCCCTTGATGAACTTCCTCTTCTTCTCATGTCTCCGGTAGGCCACGTGCATGGCCACTAGGAGCGCTGGCGTG</t>
  </si>
  <si>
    <t>ACTTCACCAGCCGCTGCATGGAGAAGCCGTCGTACATGACATAGAAGACGTACATGAAGGCGGCTTCGAAGATGACCCGGAAGAAGATGCTGCTTGTGTAGGTCCACCACAGGGAGCCTTCGATGCGGACCTTCTGGGTTTTGATCTCCTTGATGTCCTTAAATTCACTCTTTATCTCCCCCTTGATGAACTTCCTCTTCTTCTCATGTCTCCGGTAGGCCACGTGCATGGCCACTAGGAGCGCTGGCGTGGACACGAAGATCAGCTGCAGGGCCCATAGCCGGATGTGGGAGATGGGGAA</t>
  </si>
  <si>
    <t>CAAATTCCAGACACTGCAATCATGAACACTGTGAAGACAGTCTTCTCCGTGGGCCGGGACACAAAGCAGTCCACAGTGTTGGGACAAGGCCAGGCGTTGCACTTCACCAGCCGCTGCATGGAGAAGCCGTCGTACATGACATAGAAGACGTACATGAAGGCGGCTTCGAAGATGACCCGGAAGAAGATGCTGCTTGTGTAGGTCCACCACAGGGAGCCTTCGATGCGGACCTTCTGGGTTTTGATCTCCTTGATGTCCTTAAATTCACTCTTTATCTCCCCCTTGATGAACTTCCTCTTCTTCTCATGTCTCCGGTAGGCCACGTGCATGGCCACTAGGAGCGCTGGCGTGGACACGAAGATCAGCTGCAGGGCCCATAGCCGGATGTGGGAGATGGGGAAGTAGTGATCGTAGCACACGTTCTTGCAGCCTGGCTGCAGGGTGTTGCAGACAAAGTCGGCCTGCTCATCTCCCCACACCTCCTTTGCAGCCACAACGAGG</t>
  </si>
  <si>
    <t>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T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</t>
  </si>
  <si>
    <t>TTTGATCTCCTCGATGTCCTTAAATCCACTCTTTATCTCCCCCTTGATGAA</t>
  </si>
  <si>
    <t>AGCCTTCGATGCGGACCTTCTGGGTTTTGATCTCCTCGATGTCCTTAAATCCACTCTTTATCTCCCCCTTGATGAACTTCCTCTTCTTCTCATGTCTCCGG</t>
  </si>
  <si>
    <t>CTGCTTGTGTAGGTCCACCACAGGGAGCCTTCGATGCGGACCTTCTGGGTTTTGATCTCCTCGATGTCCTTAAATCCACTCTTTATCTCCCCCTTGATGAACTTCCTCTTCTTCTCATGTCTCCGGTAGGCCACGTGCATGGCCACTAGGA</t>
  </si>
  <si>
    <t>TTCGAAGATGACCCGGAAGAAGATGCTGCTTGTGTAGGTCCACCACAGGGAGCCTTCGATGCGGACCTTCTGGGTTTTGATCTCCTCGATGTCCTTAAATCCACTCTTTATCTCCCCCTTGATGAACTTCCTCTTCTTCTCATGTCTCCGGTAGGCCACGTGCATGGCCACTAGGAGCGCTGGCGTGGACACGAAGATCAG</t>
  </si>
  <si>
    <t>TGCATGGAGAAGCCGTCGTACATGACATAGAAGACGTACATGAAGGCGGCTTCGAAGATGACCCGGAAGAAGATGCTGCTTGTGTAGGTCCACCACAGGGAGCCTTCGATGCGGACCTTCTGGGTTTTGATCTCCTCGATGTCCTTAAATCCACTCTTTATCTCCCCCTTGATGAACTTCCTCTTCTTCTCATGTCTCCGGTAGGCCACGTGCATGGCCACTAGGAGCGCTGGCGTGGACACGAAGATCAGCTGCAGGGCCCATAGCCGGATGTGGGAGATGGGGAAGTAGTGATCGTAGC</t>
  </si>
  <si>
    <t>TGCAATCATGAACACTGTGAAGACAGTCTTCTCCGTGGGCCGGGACACAAAGCAGTCCACAGTGTTGGGACAAGGCCAGGCGTTGCACTTCACCAGCCGCTGCATGGAGAAGCCGTCGTACATGACATAGAAGACGTACATGAAGGCGGCTTCGAAGATGACCCGGAAGAAGATGCTGCTTGTGTAGGTCCACCACAGGGAGCCTTCGATGCGGACCTTCTGGGTTTTGATCTCCTCGATGTCCTTAAATCCACTCTTTATCTCCCCCTTGATGAACTTCCTCTTCTTCTCATGTCTCCGGTAGGCCACGTGCATGGCCACTAGGAGCGCTGGCGTGGACACGAAGATCAGCTGCAGGGCCCATAGCCGGATGTGGGAGATGGGGAAGTAGTGATCGTAGCACACGTTCTTGCAGCCTGGCTGCAGGGTGTTGCAGACAAAGTCGGCCTGCTCATCTCCCCACACCTCCTTTGCAGCCACAACGAGGATCATAATGCGAAA</t>
  </si>
  <si>
    <t>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C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</t>
  </si>
  <si>
    <t>TTGATGAACTTCCTCTTCTTCTCATATCTCCGGTAGGCCACGTGCATGGCC</t>
  </si>
  <si>
    <t>CTTAAATTCACTCTTTATCTCCCCCTTGATGAACTTCCTCTTCTTCTCATATCTCCGGTAGGCCACGTGCATGGCCACTAGGAGCGCTGGCGTGGACACGA</t>
  </si>
  <si>
    <t>TCTGGGTTTTGATCTCCTCGATGTCCTTAAATTCACTCTTTATCTCCCCCTTGATGAACTTCCTCTTCTTCTCATATCTCCGGTAGGCCACGTGCATGGCCACTAGGAGCGCTGGCGTGGACACGAAGATCAGCTGCAGGGCCCATAGCCG</t>
  </si>
  <si>
    <t>CACAGGGAGCCTTCGATGCGGACCTTCTGGGTTTTGATCTCCTCGATGTCCTTAAATTCACTCTTTATCTCCCCCTTGATGAACTTCCTCTTCTTCTCATATCTCCGGTAGGCCACGTGCATGGCCACTAGGAGCGCTGGCGTGGACACGAAGATCAGCTGCAGGGCCCATAGCCGGATGTGGGAGATGGGGAAGTAGTGA</t>
  </si>
  <si>
    <t>AGGCGGCTTCGAAGATGACCCGGAAGAAGATGCTGCTTGTGTAGGTCCACCACAGGGAGCCTTCGATGCGGACCTTCTGGGTTTTGATCTCCTCGATGTCCTTAAATTCACTCTTTATCTCCCCCTTGATGAACTTCCTCTTCTTCTCATATCTCCGGTAGGCCACGTGCATGGCCACTAGGAGCGCTGGCGTGGACACGAAGATCAGCTGCAGGGCCCATAGCCGGATGTGGGAGATGGGGAAGTAGTGATCGTAGCACACGTTCTTGCAGCCTGGCTGCAGGGTGTTGCAGACAAAGTC</t>
  </si>
  <si>
    <t>GACACAAAGCAGTCCACAGTGTTGGGACAAGGCCAGGCGTTGCACTTCACCAGCCGCTGCATGGAGAAGCCGTCGTACATGACATAGAAGACGTACATGAAGGCGGCTTCGAAGATGACCCGGAAGAAGATGCTGCTTGTGTAGGTCCACCACAGGGAGCCTTCGATGCGGACCTTCTGGGTTTTGATCTCCTCGATGTCCTTAAATTCACTCTTTATCTCCCCCTTGATGAACTTCCTCTTCTTCTCATATCTCCGGTAGGCCACGTGCATGGCCACTAGGAGCGCTGGCGTGGACACGAAGATCAGCTGCAGGGCCCATAGCCGGATGTGGGAGATGGGGAAGTAGTGATCGTAGCACACGTTCTTGCAGCCTGGCTGCAGGGTGTTGCAGACAAAGTCGGCCTGCTCATCTCCCCACACCTCCTTTGCAGCCACAACGAGGATCATAATGCGAAAAATGAAGAGGACGGTGAGCCAGATCTTTCCAATGCTGGTGGAG</t>
  </si>
  <si>
    <t>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A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</t>
  </si>
  <si>
    <t>GTC</t>
  </si>
  <si>
    <t>TTGATGAACTTCCTCTTCTTCTCATGTCTCCGGTAGGCCACGTGCATGGCC</t>
  </si>
  <si>
    <t>CTTAAATTCACTCTTTATCTCCCCCTTGATGAACTTCCTCTTCTTCTCATGTCTCCGGTAGGCCACGTGCATGGCCACTAGGAGCGCTGGCGTGGACACGA</t>
  </si>
  <si>
    <t>TCTGGGTTTTGATCTCCTCGATGTCCTTAAATTCACTCTTTATCTCCCCCTTGATGAACTTCCTCTTCTTCTCATGTCTCCGGTAGGCCACGTGCATGGCCACTAGGAGCGCTGGCGTGGACACGAAGATCAGCTGCAGGGCCCATAGCCG</t>
  </si>
  <si>
    <t>CACAGGGAGCCTTCGATGCGGACCTTCTGGGTTTTGATCTCCTCGATGTCCTTAAATTCACTCTTTATCTCCCCCTTGATGAACTTCCTCTTCTTCTCATGTCTCCGGTAGGCCACGTGCATGGCCACTAGGAGCGCTGGCGTGGACACGAAGATCAGCTGCAGGGCCCATAGCCGGATGTGGGAGATGGGGAAGTAGTGA</t>
  </si>
  <si>
    <t>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</t>
  </si>
  <si>
    <t>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</t>
  </si>
  <si>
    <t>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</t>
  </si>
  <si>
    <t>TTCTTCTCATGTCTCCGGTAGGCCATGTGCATGGCCACTAGGAGCGCTGGC</t>
  </si>
  <si>
    <t>TATCTCCCCCTTGATGAACTTCCTCTTCTTCTCATGTCTCCGGTAGGCCATGTGCATGGCCACTAGGAGCGCTGGCGTGGACACGAAGATCAGCTGCAGGG</t>
  </si>
  <si>
    <t>CCTCGATGTCCTTAAATTCACTCTTTATCTCCCCCTTGATGAACTTCCTCTTCTTCTCATGTCTCCGGTAGGCCATGTGCATGGCCACTAGGAGCGCTGGCGTGGACACGAAGATCAGCTGCAGGGCCCATAGCCGGATGTGGGAGATGGG</t>
  </si>
  <si>
    <t>ATGCGGACCTTCTGGGTTTTGATCTCCTCGATGTCCTTAAATTCACTCTTTATCTCCCCCTTGATGAACTTCCTCTTCTTCTCATGTCTCCGGTAGGCCATGTGCATGGCCACTAGGAGCGCTGGCGTGGACACGAAGATCAGCTGCAGGGCCCATAGCCGGATGTGGGAGATGGGGAAGTAGTGATCGTAGCACACGTTC</t>
  </si>
  <si>
    <t>TGACCCGGAAGAAGATGCTGCTTGTGTAGGTCCACCACAGGGAGCCTTCGATGCGGACCTTCTGGGTTTTGATCTCCTCGATGTCCTTAAATTCACTCTTTATCTCCCCCTTGATGAACTTCCTCTTCTTCTCATGTCTCCGGTAGGCCATGTGCATGGCCACTAGGAGCGCTGGCGTGGACACGAAGATCAGCTGCAGGGCCCATAGCCGGATGTGGGAGATGGGGAAGTAGTGATCGTAGCACACGTTCTTGCAGCCTGGCTGCAGGGTGTTGCAGACAAAGTCGGCCTGCTCATCTCC</t>
  </si>
  <si>
    <t>ACAGTGTTGGGACAAGGCCAGGCGTTGCACTTCACCAGCCGCTGCATGGAGAAGCCGTCGTACATGACATAGAAGACGTACATGAAGGCGGCTTCGAAGATGACCCGGAAGAAGATGCTGCTTGTGTAGGTCCACCACAGGGAGCCTTCGATGCGGACCTTCTGGGTTTTGATCTCCTCGATGTCCTTAAATTCACTCTTTATCTCCCCCTTGATGAACTTCCTCTTCTTCTCATGTCTCCGGTAGGCCATGTGCATGGCCACTAGGAGCGCTGGCGTGGACACGAAGATCAGCTGCAGGGCCCATAGCCGGATGTGGGAGATGGGGAAGTAGTGATCGTAGCACACGTTCTTGCAGCCTGGCTGCAGGGTGTTGCAGACAAAGTCGGCCTGCTCATCTCCCCACACCTCCTTTGCAGCCACAACGAGGATCATAATGCGAAAAATGAAGAGGACGGTGAGCCAGATCTTTCCAATGCTGGTGGAGTGTTTGTTCACACCC</t>
  </si>
  <si>
    <t>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T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</t>
  </si>
  <si>
    <t>GCCACTAGGAGCGCTGGCGTGGACAAGAAGATCAGCTGCAGGGCCCATAGC</t>
  </si>
  <si>
    <t>ATGTCTCCGGTAGGCCACGTGCATGGCCACTAGGAGCGCTGGCGTGGACAAGAAGATCAGCTGCAGGGCCCATAGCCGGATGTGGGAGATGGGGAAGTAGT</t>
  </si>
  <si>
    <t>CCTTGATGAACTTCCTCTTCTTCTCATGTCTCCGGTAGGCCACGTGCATGGCCACTAGGAGCGCTGGCGTGGACAAGAAGATCAGCTGCAGGGCCCATAGCCGGATGTGGGAGATGGGGAAGTAGTGATCGTAGCACACGTTCTTGCAGCC</t>
  </si>
  <si>
    <t>TCCTTAAATTCACTCTTTATCTCCCCCTTGATGAACTTCCTCTTCTTCTCATGTCTCCGGTAGGCCACGTGCATGGCCACTAGGAGCGCTGGCGTGGACAAGAAGATCAGCTGCAGGGCCCATAGCCGGATGTGGGAGATGGGGAAGTAGTGATCGTAGCACACGTTCTTGCAGCCTGGCTGCAGGGTGTTGCAGACAAAG</t>
  </si>
  <si>
    <t>ACCACAGGGAGCCTTCGATGCGGACCTTCTGGGTTTTGATCTCCTCGATGTCCTTAAATTCACTCTTTATCTCCCCCTTGATGAACTTCCTCTTCTTCTCATGTCTCCGGTAGGCCACGTGCATGGCCACTAGGAGCGCTGGCGTGGACAAGAAGATCAGCTGCAGGGCCCATAGCCGGATGTGGGAGATGGGGAAGTAGTGATCGTAGCACACGTTCTTGCAGCCTGGCTGCAGGGTGTTGCAGACAAAGTCGGCCTGCTCATCTCCCCACACCTCCTTTGCAGCCACAACGAGGATCAT</t>
  </si>
  <si>
    <t>ACCAGCCGCTGCATGGAGAAGCCGTCGTACATGACATAGAAGACGTACATGAAGGCGGCTTCGAAGATGACCCGGAAGAAGATGCTGCTTGTGTAGGTCCACCACAGGGAGCCTTCGATGCGGACCTTCTGGGTTTTGATCTCCTCGATGTCCTTAAATTCACTCTTTATCTCCCCCTTGATGAACTTCCTCTTCTTCTCATGTCTCCGGTAGGCCACGTGCATGGCCACTAGGAGCGCTGGCGTGGACAAGAAGATCAGCTGCAGGGCCCATAGCCGGATGTGGGAGATGGGGAAGTAGTGATCGTAGCACACGTTCTTGCAGCCTGGCTGCAGGGTGTTGCAGACAAAGTCGGCCTGCTCATCTCCCCACACCTCCTTTGCAGCCACAACGAGGATCATAATGCGAAAAATGAAGAGGACGGTGAGCCAGATCTTTCCAATGCTGGTGGAGTGTTTGTTCACACCCCCCAGGATCGTCTGCAGCGTGCCCCAATCCATC</t>
  </si>
  <si>
    <t>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A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</t>
  </si>
  <si>
    <t>GCCACTAGGAGCGCTGGCGTGGACAGGAAGATCAGCTGCAGGGCCCATAGC</t>
  </si>
  <si>
    <t>ATGTCTCCGGTAGGCCACGTGCATGGCCACTAGGAGCGCTGGCGTGGACAGGAAGATCAGCTGCAGGGCCCATAGCCGGATGTGGGAGATGGGGAAGTAGT</t>
  </si>
  <si>
    <t>CCTTGATGAACTTCCTCTTCTTCTCATGTCTCCGGTAGGCCACGTGCATGGCCACTAGGAGCGCTGGCGTGGACAGGAAGATCAGCTGCAGGGCCCATAGCCGGATGTGGGAGATGGGGAAGTAGTGATCGTAGCACACGTTCTTGCAGCC</t>
  </si>
  <si>
    <t>TCCTTAAATTCACTCTTTATCTCCCCCTTGATGAACTTCCTCTTCTTCTCATGTCTCCGGTAGGCCACGTGCATGGCCACTAGGAGCGCTGGCGTGGACAGGAAGATCAGCTGCAGGGCCCATAGCCGGATGTGGGAGATGGGGAAGTAGTGATCGTAGCACACGTTCTTGCAGCCTGGCTGCAGGGTGTTGCAGACAAAG</t>
  </si>
  <si>
    <t>ACCACAGGGAGCCTTCGATGCGGACCTTCTGGGTTTTGATCTCCTCGATGTCCTTAAATTCACTCTTTATCTCCCCCTTGATGAACTTCCTCTTCTTCTCATGTCTCCGGTAGGCCACGTGCATGGCCACTAGGAGCGCTGGCGTGGACAGGAAGATCAGCTGCAGGGCCCATAGCCGGATGTGGGAGATGGGGAAGTAGTGATCGTAGCACACGTTCTTGCAGCCTGGCTGCAGGGTGTTGCAGACAAAGTCGGCCTGCTCATCTCCCCACACCTCCTTTGCAGCCACAACGAGGATCAT</t>
  </si>
  <si>
    <t>ACCAGCCGCTGCATGGAGAAGCCGTCGTACATGACATAGAAGACGTACATGAAGGCGGCTTCGAAGATGACCCGGAAGAAGATGCTGCTTGTGTAGGTCCACCACAGGGAGCCTTCGATGCGGACCTTCTGGGTTTTGATCTCCTCGATGTCCTTAAATTCACTCTTTATCTCCCCCTTGATGAACTTCCTCTTCTTCTCATGTCTCCGGTAGGCCACGTGCATGGCCACTAGGAGCGCTGGCGTGGACAGGAAGATCAGCTGCAGGGCCCATAGCCGGATGTGGGAGATGGGGAAGTAGTGATCGTAGCACACGTTCTTGCAGCCTGGCTGCAGGGTGTTGCAGACAAAGTCGGCCTGCTCATCTCCCCACACCTCCTTTGCAGCCACAACGAGGATCATAATGCGAAAAATGAAGAGGACGGTGAGCCAGATCTTTCCAATGCTGGTGGAGTGTTTGTTCACACCCCCCAGGATCGTCTGCAGCGTGCCCCAATCCATC</t>
  </si>
  <si>
    <t>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G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</t>
  </si>
  <si>
    <t>GCCACTAGGAGCGCTGGCGTGGACATGAAGATCAGCTGCAGGGCCCATAGC</t>
  </si>
  <si>
    <t>ATGTCTCCGGTAGGCCACGTGCATGGCCACTAGGAGCGCTGGCGTGGACATGAAGATCAGCTGCAGGGCCCATAGCCGGATGTGGGAGATGGGGAAGTAGT</t>
  </si>
  <si>
    <t>CCTTGATGAACTTCCTCTTCTTCTCATGTCTCCGGTAGGCCACGTGCATGGCCACTAGGAGCGCTGGCGTGGACATGAAGATCAGCTGCAGGGCCCATAGCCGGATGTGGGAGATGGGGAAGTAGTGATCGTAGCACACGTTCTTGCAGCC</t>
  </si>
  <si>
    <t>TCCTTAAATTCACTCTTTATCTCCCCCTTGATGAACTTCCTCTTCTTCTCATGTCTCCGGTAGGCCACGTGCATGGCCACTAGGAGCGCTGGCGTGGACATGAAGATCAGCTGCAGGGCCCATAGCCGGATGTGGGAGATGGGGAAGTAGTGATCGTAGCACACGTTCTTGCAGCCTGGCTGCAGGGTGTTGCAGACAAAG</t>
  </si>
  <si>
    <t>ACCACAGGGAGCCTTCGATGCGGACCTTCTGGGTTTTGATCTCCTCGATGTCCTTAAATTCACTCTTTATCTCCCCCTTGATGAACTTCCTCTTCTTCTCATGTCTCCGGTAGGCCACGTGCATGGCCACTAGGAGCGCTGGCGTGGACATGAAGATCAGCTGCAGGGCCCATAGCCGGATGTGGGAGATGGGGAAGTAGTGATCGTAGCACACGTTCTTGCAGCCTGGCTGCAGGGTGTTGCAGACAAAGTCGGCCTGCTCATCTCCCCACACCTCCTTTGCAGCCACAACGAGGATCAT</t>
  </si>
  <si>
    <t>ACCAGCCGCTGCATGGAGAAGCCGTCGTACATGACATAGAAGACGTACATGAAGGCGGCTTCGAAGATGACCCGGAAGAAGATGCTGCTTGTGTAGGTCCACCACAGGGAGCCTTCGATGCGGACCTTCTGGGTTTTGATCTCCTCGATGTCCTTAAATTCACTCTTTATCTCCCCCTTGATGAACTTCCTCTTCTTCTCATGTCTCCGGTAGGCCACGTGCATGGCCACTAGGAGCGCTGGCGTGGACATGAAGATCAGCTGCAGGGCCCATAGCCGGATGTGGGAGATGGGGAAGTAGTGATCGTAGCACACGTTCTTGCAGCCTGGCTGCAGGGTGTTGCAGACAAAGTCGGCCTGCTCATCTCCCCACACCTCCTTTGCAGCCACAACGAGGATCATAATGCGAAAAATGAAGAGGACGGTGAGCCAGATCTTTCCAATGCTGGTGGAGTGTTTGTTCACACCCCCCAGGATCGTCTGCAGCGTGCCCCAATCCATC</t>
  </si>
  <si>
    <t>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T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</t>
  </si>
  <si>
    <t>GCCACTAGGAGCGCTGGCGTGGACACGAAGATCAGCTGCAGGGCCCATAGC</t>
  </si>
  <si>
    <t>ATGTCTCCGGTAGGCCACGTGCATGGCCACTAGGAGCGCTGGCGTGGACACGAAGATCAGCTGCAGGGCCCATAGCCGGATGTGGGAGATGGGGAAGTAGT</t>
  </si>
  <si>
    <t>CCTTGATGAACTTCCTCTTCTTCTCATGTCTCCGGTAGGCCACGTGCATGGCCACTAGGAGCGCTGGCGTGGACACGAAGATCAGCTGCAGGGCCCATAGCCGGATGTGGGAGATGGGGAAGTAGTGATCGTAGCACACGTTCTTGCAGCC</t>
  </si>
  <si>
    <t>TCCTTAAATTCACTCTTTATCTCCCCCTTGATGAACTTCCTCTTCTTCTCATGTCTCCGGTAGGCCACGTGCATGGCCACTAGGAGCGCTGGCGTGGACACGAAGATCAGCTGCAGGGCCCATAGCCGGATGTGGGAGATGGGGAAGTAGTGATCGTAGCACACGTTCTTGCAGCCTGGCTGCAGGGTGTTGCAGACAAAG</t>
  </si>
  <si>
    <t>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</t>
  </si>
  <si>
    <t>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</t>
  </si>
  <si>
    <t>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</t>
  </si>
  <si>
    <t>CTAGGAGCGCTGGCGTGGACACGAACATCAGCTGCAGGGCCCATAGCCGGA</t>
  </si>
  <si>
    <t>CTCCGGTAGGCCACGTGCATGGCCACTAGGAGCGCTGGCGTGGACACGAACATCAGCTGCAGGGCCCATAGCCGGATGTGGGAGATGGGGAAGTAGTGATC</t>
  </si>
  <si>
    <t>GATGAACTTCCTCTTCTTCTCATGTCTCCGGTAGGCCACGTGCATGGCCACTAGGAGCGCTGGCGTGGACACGAACATCAGCTGCAGGGCCCATAGCCGGATGTGGGAGATGGGGAAGTAGTGATCGTAGCACACGTTCTTGCAGCCTGGC</t>
  </si>
  <si>
    <t>TAAATTCACTCTTTATCTCCCCCTTGATGAACTTCCTCTTCTTCTCATGTCTCCGGTAGGCCACGTGCATGGCCACTAGGAGCGCTGGCGTGGACACGAACATCAGCTGCAGGGCCCATAGCCGGATGTGGGAGATGGGGAAGTAGTGATCGTAGCACACGTTCTTGCAGCCTGGCTGCAGGGTGTTGCAGACAAAGTCGG</t>
  </si>
  <si>
    <t>CAGGGAGCCTTCGATGCGGACCTTCTGGGTTTTGATCTCCTCGATGTCCTTAAATTCACTCTTTATCTCCCCCTTGATGAACTTCCTCTTCTTCTCATGTCTCCGGTAGGCCACGTGCATGGCCACTAGGAGCGCTGGCGTGGACACGAACATCAGCTGCAGGGCCCATAGCCGGATGTGGGAGATGGGGAAGTAGTGATCGTAGCACACGTTCTTGCAGCCTGGCTGCAGGGTGTTGCAGACAAAGTCGGCCTGCTCATCTCCCCACACCTCCTTTGCAGCCACAACGAGGATCATAATG</t>
  </si>
  <si>
    <t>GCCGCTGCATGGAGAAGCCGTCGTACATGACATAGAAGACGTACATGAAGGCGGCTTCGAAGATGACCCGGAAGAAGATGCTGCTTGTGTAGGTCCACCACAGGGAGCCTTCGATGCGGACCTTCTGGGTTTTGATCTCCTCGATGTCCTTAAATTCACTCTTTATCTCCCCCTTGATGAACTTCCTCTTCTTCTCATGTCTCCGGTAGGCCACGTGCATGGCCACTAGGAGCGCTGGCGTGGACACGAACATCAGCTGCAGGGCCCATAGCCGGATGTGGGAGATGGGGAAGTAGTGATCGTAGCACACGTTCTTGCAGCCTGGCTGCAGGGTGTTGCAGACAAAGTCGGCCTGCTCATCTCCCCACACCTCCTTTGCAGCCACAACGAGGATCATAATGCGAAAAATGAAGAGGACGGTGAGCCAGATCTTTCCAATGCTGGTGGAGTGTTTGTTCACACCCCCCAGGATCGTCTGCAGCGTGCCCCAATCCATCTTCT</t>
  </si>
  <si>
    <t>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C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</t>
  </si>
  <si>
    <t>CGCTGGCGTGGACACGAAGATCAGCAGCAGGGCCCATAGCCGGATGTGGGA</t>
  </si>
  <si>
    <t>AGGCCACGTGCATGGCCACTAGGAGCGCTGGCGTGGACACGAAGATCAGCAGCAGGGCCCATAGCCGGATGTGGGAGATGGGGAAGTAGTGATCGTAGCAC</t>
  </si>
  <si>
    <t>TTCCTCTTCTTCTCATGTCTCCGGTAGGCCACGTGCATGGCCACTAGGAGCGCTGGCGTGGACACGAAGATCAGCAGCAGGGCCCATAGCCGGATGTGGGAGATGGGGAAGTAGTGATCGTAGCACACGTTCTTGCAGCCTGGCTGCAGGG</t>
  </si>
  <si>
    <t>ACTCTTTATCTCCCCCTTGATGAACTTCCTCTTCTTCTCATGTCTCCGGTAGGCCACGTGCATGGCCACTAGGAGCGCTGGCGTGGACACGAAGATCAGCAGCAGGGCCCATAGCCGGATGTGGGAGATGGGGAAGTAGTGATCGTAGCACACGTTCTTGCAGCCTGGCTGCAGGGTGTTGCAGACAAAGTCGGCCTGCTC</t>
  </si>
  <si>
    <t>CCTTCGATGCGGACCTTCTGGGTTTTGATCTCCTCGATGTCCTTAAATTCACTCTTTATCTCCCCCTTGATGAACTTCCTCTTCTTCTCATGTCTCCGGTAGGCCACGTGCATGGCCACTAGGAGCGCTGGCGTGGACACGAAGATCAGCAGCAGGGCCCATAGCCGGATGTGGGAGATGGGGAAGTAGTGATCGTAGCACACGTTCTTGCAGCCTGGCTGCAGGGTGTTGCAGACAAAGTCGGCCTGCTCATCTCCCCACACCTCCTTTGCAGCCACAACGAGGATCATAATGCGAAAAA</t>
  </si>
  <si>
    <t>CATGGAGAAGCCGTCGTACATGACATAGAAGACGTACATGAAGGCGGCTTCGAAGATGACCCGGAAGAAGATGCTGCTTGTGTAGGTCCACCACAGGGAGCCTTCGATGCGGACCTTCTGGGTTTTGATCTCCTCGATGTCCTTAAATTCACTCTTTATCTCCCCCTTGATGAACTTCCTCTTCTTCTCATGTCTCCGGTAGGCCACGTGCATGGCCACTAGGAGCGCTGGCGTGGACACGAAGATCAGCAGCAGGGCCCATAGCCGGATGTGGGAGATGGGGAAGTAGTGATCGTAGCACACGTTCTTGCAGCCTGGCTGCAGGGTGTTGCAGACAAAGTCGGCCTGCTCATCTCCCCACACCTCCTTTGCAGCCACAACGAGGATCATAATGCGAAAAATGAAGAGGACGGTGAGCCAGATCTTTCCAATGCTGGTGGAGTGTTTGTTCACACCCCCCAGGATCGTCTGCAGCGTGCCCCAATCCATCTTCTACTCTGG</t>
  </si>
  <si>
    <t>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A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</t>
  </si>
  <si>
    <t>CGCTGGCGTGGACACGAAGATCAGCCGCAGGGCCCATAGCCGGATGTGGGA</t>
  </si>
  <si>
    <t>AGGCCACGTGCATGGCCACTAGGAGCGCTGGCGTGGACACGAAGATCAGCCGCAGGGCCCATAGCCGGATGTGGGAGATGGGGAAGTAGTGATCGTAGCAC</t>
  </si>
  <si>
    <t>TTCCTCTTCTTCTCATGTCTCCGGTAGGCCACGTGCATGGCCACTAGGAGCGCTGGCGTGGACACGAAGATCAGCCGCAGGGCCCATAGCCGGATGTGGGAGATGGGGAAGTAGTGATCGTAGCACACGTTCTTGCAGCCTGGCTGCAGGG</t>
  </si>
  <si>
    <t>ACTCTTTATCTCCCCCTTGATGAACTTCCTCTTCTTCTCATGTCTCCGGTAGGCCACGTGCATGGCCACTAGGAGCGCTGGCGTGGACACGAAGATCAGCCGCAGGGCCCATAGCCGGATGTGGGAGATGGGGAAGTAGTGATCGTAGCACACGTTCTTGCAGCCTGGCTGCAGGGTGTTGCAGACAAAGTCGGCCTGCTC</t>
  </si>
  <si>
    <t>CCTTCGATGCGGACCTTCTGGGTTTTGATCTCCTCGATGTCCTTAAATTCACTCTTTATCTCCCCCTTGATGAACTTCCTCTTCTTCTCATGTCTCCGGTAGGCCACGTGCATGGCCACTAGGAGCGCTGGCGTGGACACGAAGATCAGCCGCAGGGCCCATAGCCGGATGTGGGAGATGGGGAAGTAGTGATCGTAGCACACGTTCTTGCAGCCTGGCTGCAGGGTGTTGCAGACAAAGTCGGCCTGCTCATCTCCCCACACCTCCTTTGCAGCCACAACGAGGATCATAATGCGAAAAA</t>
  </si>
  <si>
    <t>CATGGAGAAGCCGTCGTACATGACATAGAAGACGTACATGAAGGCGGCTTCGAAGATGACCCGGAAGAAGATGCTGCTTGTGTAGGTCCACCACAGGGAGCCTTCGATGCGGACCTTCTGGGTTTTGATCTCCTCGATGTCCTTAAATTCACTCTTTATCTCCCCCTTGATGAACTTCCTCTTCTTCTCATGTCTCCGGTAGGCCACGTGCATGGCCACTAGGAGCGCTGGCGTGGACACGAAGATCAGCCGCAGGGCCCATAGCCGGATGTGGGAGATGGGGAAGTAGTGATCGTAGCACACGTTCTTGCAGCCTGGCTGCAGGGTGTTGCAGACAAAGTCGGCCTGCTCATCTCCCCACACCTCCTTTGCAGCCACAACGAGGATCATAATGCGAAAAATGAAGAGGACGGTGAGCCAGATCTTTCCAATGCTGGTGGAGTGTTTGTTCACACCCCCCAGGATCGTCTGCAGCGTGCCCCAATCCATCTTCTACTCTGG</t>
  </si>
  <si>
    <t>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C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</t>
  </si>
  <si>
    <t>CGCTGGCGTGGACACGAAGATCAGCGGCAGGGCCCATAGCCGGATGTGGGA</t>
  </si>
  <si>
    <t>AGGCCACGTGCATGGCCACTAGGAGCGCTGGCGTGGACACGAAGATCAGCGGCAGGGCCCATAGCCGGATGTGGGAGATGGGGAAGTAGTGATCGTAGCAC</t>
  </si>
  <si>
    <t>TTCCTCTTCTTCTCATGTCTCCGGTAGGCCACGTGCATGGCCACTAGGAGCGCTGGCGTGGACACGAAGATCAGCGGCAGGGCCCATAGCCGGATGTGGGAGATGGGGAAGTAGTGATCGTAGCACACGTTCTTGCAGCCTGGCTGCAGGG</t>
  </si>
  <si>
    <t>ACTCTTTATCTCCCCCTTGATGAACTTCCTCTTCTTCTCATGTCTCCGGTAGGCCACGTGCATGGCCACTAGGAGCGCTGGCGTGGACACGAAGATCAGCGGCAGGGCCCATAGCCGGATGTGGGAGATGGGGAAGTAGTGATCGTAGCACACGTTCTTGCAGCCTGGCTGCAGGGTGTTGCAGACAAAGTCGGCCTGCTC</t>
  </si>
  <si>
    <t>CCTTCGATGCGGACCTTCTGGGTTTTGATCTCCTCGATGTCCTTAAATTCACTCTTTATCTCCCCCTTGATGAACTTCCTCTTCTTCTCATGTCTCCGGTAGGCCACGTGCATGGCCACTAGGAGCGCTGGCGTGGACACGAAGATCAGCGGCAGGGCCCATAGCCGGATGTGGGAGATGGGGAAGTAGTGATCGTAGCACACGTTCTTGCAGCCTGGCTGCAGGGTGTTGCAGACAAAGTCGGCCTGCTCATCTCCCCACACCTCCTTTGCAGCCACAACGAGGATCATAATGCGAAAAA</t>
  </si>
  <si>
    <t>CATGGAGAAGCCGTCGTACATGACATAGAAGACGTACATGAAGGCGGCTTCGAAGATGACCCGGAAGAAGATGCTGCTTGTGTAGGTCCACCACAGGGAGCCTTCGATGCGGACCTTCTGGGTTTTGATCTCCTCGATGTCCTTAAATTCACTCTTTATCTCCCCCTTGATGAACTTCCTCTTCTTCTCATGTCTCCGGTAGGCCACGTGCATGGCCACTAGGAGCGCTGGCGTGGACACGAAGATCAGCGGCAGGGCCCATAGCCGGATGTGGGAGATGGGGAAGTAGTGATCGTAGCACACGTTCTTGCAGCCTGGCTGCAGGGTGTTGCAGACAAAGTCGGCCTGCTCATCTCCCCACACCTCCTTTGCAGCCACAACGAGGATCATAATGCGAAAAATGAAGAGGACGGTGAGCCAGATCTTTCCAATGCTGGTGGAGTGTTTGTTCACACCCCCCAGGATCGTCTGCAGCGTGCCCCAATCCATCTTCTACTCTGG</t>
  </si>
  <si>
    <t>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G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</t>
  </si>
  <si>
    <t>TGCA</t>
  </si>
  <si>
    <t>CGGATCT</t>
  </si>
  <si>
    <t>CGCTGGCGTGGACACGAAGATCAGCCGGATCTGCAGGGCCCATAGCCGGATGTGGGA</t>
  </si>
  <si>
    <t>AGGCCACGTGCATGGCCACTAGGAGCGCTGGCGTGGACACGAAGATCAGCCGGATCTGCAGGGCCCATAGCCGGATGTGGGAGATGGGGAAGTAGTGATCGTAGCAC</t>
  </si>
  <si>
    <t>TTCCTCTTCTTCTCATGTCTCCGGTAGGCCACGTGCATGGCCACTAGGAGCGCTGGCGTGGACACGAAGATCAGCCGGATCTGCAGGGCCCATAGCCGGATGTGGGAGATGGGGAAGTAGTGATCGTAGCACACGTTCTTGCAGCCTGGCTGCAGGG</t>
  </si>
  <si>
    <t>ACTCTTTATCTCCCCCTTGATGAACTTCCTCTTCTTCTCATGTCTCCGGTAGGCCACGTGCATGGCCACTAGGAGCGCTGGCGTGGACACGAAGATCAGCCGGATCTGCAGGGCCCATAGCCGGATGTGGGAGATGGGGAAGTAGTGATCGTAGCACACGTTCTTGCAGCCTGGCTGCAGGGTGTTGCAGACAAAGTCGGCCTGCTC</t>
  </si>
  <si>
    <t>CCTTCGATGCGGACCTTCTGGGTTTTGATCTCCTCGATGTCCTTAAATTCACTCTTTATCTCCCCCTTGATGAACTTCCTCTTCTTCTCATGTCTCCGGTAGGCCACGTGCATGGCCACTAGGAGCGCTGGCGTGGACACGAAGATCAGCCGGATCTGCAGGGCCCATAGCCGGATGTGGGAGATGGGGAAGTAGTGATCGTAGCACACGTTCTTGCAGCCTGGCTGCAGGGTGTTGCAGACAAAGTCGGCCTGCTCATCTCCCCACACCTCCTTTGCAGCCACAACGAGGATCATAATGCGAAAAA</t>
  </si>
  <si>
    <t>CATGGAGAAGCCGTCGTACATGACATAGAAGACGTACATGAAGGCGGCTTCGAAGATGACCCGGAAGAAGATGCTGCTTGTGTAGGTCCACCACAGGGAGCCTTCGATGCGGACCTTCTGGGTTTTGATCTCCTCGATGTCCTTAAATTCACTCTTTATCTCCCCCTTGATGAACTTCCTCTTCTTCTCATGTCTCCGGTAGGCCACGTGCATGGCCACTAGGAGCGCTGGCGTGGACACGAAGATCAGCCGGATCTGCAGGGCCCATAGCCGGATGTGGGAGATGGGGAAGTAGTGATCGTAGCACACGTTCTTGCAGCCTGGCTGCAGGGTGTTGCAGACAAAGTCGGCCTGCTCATCTCCCCACACCTCCTTTGCAGCCACAACGAGGATCATAATGCGAAAAATGAAGAGGACGGTGAGCCAGATCTTTCCAATGCTGGTGGAGTGTTTGTTCACACCCCCCAGGATCGTCTGCAGCGTGCCCCAATCCATCTTCTACTCTGG</t>
  </si>
  <si>
    <t>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CGGAT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</t>
  </si>
  <si>
    <t>GCTGGCGTGGACACGAAGATCAGCTACAGGGCCCATAGCCGGATGTGGGAG</t>
  </si>
  <si>
    <t>GGCCACGTGCATGGCCACTAGGAGCGCTGGCGTGGACACGAAGATCAGCTACAGGGCCCATAGCCGGATGTGGGAGATGGGGAAGTAGTGATCGTAGCACA</t>
  </si>
  <si>
    <t>TCCTCTTCTTCTCATGTCTCCGGTAGGCCACGTGCATGGCCACTAGGAGCGCTGGCGTGGACACGAAGATCAGCTACAGGGCCCATAGCCGGATGTGGGAGATGGGGAAGTAGTGATCGTAGCACACGTTCTTGCAGCCTGGCTGCAGGGT</t>
  </si>
  <si>
    <t>CTCTTTATCTCCCCCTTGATGAACTTCCTCTTCTTCTCATGTCTCCGGTAGGCCACGTGCATGGCCACTAGGAGCGCTGGCGTGGACACGAAGATCAGCTACAGGGCCCATAGCCGGATGTGGGAGATGGGGAAGTAGTGATCGTAGCACACGTTCTTGCAGCCTGGCTGCAGGGTGTTGCAGACAAAGTCGGCCTGCTCA</t>
  </si>
  <si>
    <t>CTTCGATGCGGACCTTCTGGGTTTTGATCTCCTCGATGTCCTTAAATTCACTCTTTATCTCCCCCTTGATGAACTTCCTCTTCTTCTCATGTCTCCGGTAGGCCACGTGCATGGCCACTAGGAGCGCTGGCGTGGACACGAAGATCAGCTACAGGGCCCATAGCCGGATGTGGGAGATGGGGAAGTAGTGATCGTAGCACACGTTCTTGCAGCCTGGCTGCAGGGTGTTGCAGACAAAGTCGGCCTGCTCATCTCCCCACACCTCCTTTGCAGCCACAACGAGGATCATAATGCGAAAAAT</t>
  </si>
  <si>
    <t>ATGGAGAAGCCGTCGTACATGACATAGAAGACGTACATGAAGGCGGCTTCGAAGATGACCCGGAAGAAGATGCTGCTTGTGTAGGTCCACCACAGGGAGCCTTCGATGCGGACCTTCTGGGTTTTGATCTCCTCGATGTCCTTAAATTCACTCTTTATCTCCCCCTTGATGAACTTCCTCTTCTTCTCATGTCTCCGGTAGGCCACGTGCATGGCCACTAGGAGCGCTGGCGTGGACACGAAGATCAGCTACAGGGCCCATAGCCGGATGTGGGAGATGGGGAAGTAGTGATCGTAGCACACGTTCTTGCAGCCTGGCTGCAGGGTGTTGCAGACAAAGTCGGCCTGCTCATCTCCCCACACCTCCTTTGCAGCCACAACGAGGATCATAATGCGAAAAATGAAGAGGACGGTGAGCCAGATCTTTCCAATGCTGGTGGAGTGTTTGTTCACACCCCCCAGGATCGTCTGCAGCGTGCCCCAATCCATCTTCTACTCTGGG</t>
  </si>
  <si>
    <t>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A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</t>
  </si>
  <si>
    <t>GCTGGCGTGGACACGAAGATCAGCTTCAGGGCCCATAGCCGGATGTGGGAG</t>
  </si>
  <si>
    <t>GGCCACGTGCATGGCCACTAGGAGCGCTGGCGTGGACACGAAGATCAGCTTCAGGGCCCATAGCCGGATGTGGGAGATGGGGAAGTAGTGATCGTAGCACA</t>
  </si>
  <si>
    <t>TCCTCTTCTTCTCATGTCTCCGGTAGGCCACGTGCATGGCCACTAGGAGCGCTGGCGTGGACACGAAGATCAGCTTCAGGGCCCATAGCCGGATGTGGGAGATGGGGAAGTAGTGATCGTAGCACACGTTCTTGCAGCCTGGCTGCAGGGT</t>
  </si>
  <si>
    <t>CTCTTTATCTCCCCCTTGATGAACTTCCTCTTCTTCTCATGTCTCCGGTAGGCCACGTGCATGGCCACTAGGAGCGCTGGCGTGGACACGAAGATCAGCTTCAGGGCCCATAGCCGGATGTGGGAGATGGGGAAGTAGTGATCGTAGCACACGTTCTTGCAGCCTGGCTGCAGGGTGTTGCAGACAAAGTCGGCCTGCTCA</t>
  </si>
  <si>
    <t>CTTCGATGCGGACCTTCTGGGTTTTGATCTCCTCGATGTCCTTAAATTCACTCTTTATCTCCCCCTTGATGAACTTCCTCTTCTTCTCATGTCTCCGGTAGGCCACGTGCATGGCCACTAGGAGCGCTGGCGTGGACACGAAGATCAGCTTCAGGGCCCATAGCCGGATGTGGGAGATGGGGAAGTAGTGATCGTAGCACACGTTCTTGCAGCCTGGCTGCAGGGTGTTGCAGACAAAGTCGGCCTGCTCATCTCCCCACACCTCCTTTGCAGCCACAACGAGGATCATAATGCGAAAAAT</t>
  </si>
  <si>
    <t>ATGGAGAAGCCGTCGTACATGACATAGAAGACGTACATGAAGGCGGCTTCGAAGATGACCCGGAAGAAGATGCTGCTTGTGTAGGTCCACCACAGGGAGCCTTCGATGCGGACCTTCTGGGTTTTGATCTCCTCGATGTCCTTAAATTCACTCTTTATCTCCCCCTTGATGAACTTCCTCTTCTTCTCATGTCTCCGGTAGGCCACGTGCATGGCCACTAGGAGCGCTGGCGTGGACACGAAGATCAGCTTCAGGGCCCATAGCCGGATGTGGGAGATGGGGAAGTAGTGATCGTAGCACACGTTCTTGCAGCCTGGCTGCAGGGTGTTGCAGACAAAGTCGGCCTGCTCATCTCCCCACACCTCCTTTGCAGCCACAACGAGGATCATAATGCGAAAAATGAAGAGGACGGTGAGCCAGATCTTTCCAATGCTGGTGGAGTGTTTGTTCACACCCCCCAGGATCGTCTGCAGCGTGCCCCAATCCATCTTCTACTCTGGG</t>
  </si>
  <si>
    <t>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T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</t>
  </si>
  <si>
    <t>GGCGTGGACACGAAGATCAGCTGCACGGCCCATAGCCGGATGTGGGAGATG</t>
  </si>
  <si>
    <t>CACGTGCATGGCCACTAGGAGCGCTGGCGTGGACACGAAGATCAGCTGCACGGCCCATAGCCGGATGTGGGAGATGGGGAAGTAGTGATCGTAGCACACGT</t>
  </si>
  <si>
    <t>TCTTCTTCTCATGTCTCCGGTAGGCCACGTGCATGGCCACTAGGAGCGCTGGCGTGGACACGAAGATCAGCTGCACGGCCCATAGCCGGATGTGGGAGATGGGGAAGTAGTGATCGTAGCACACGTTCTTGCAGCCTGGCTGCAGGGTGTT</t>
  </si>
  <si>
    <t>TTTATCTCCCCCTTGATGAACTTCCTCTTCTTCTCATGTCTCCGGTAGGCCACGTGCATGGCCACTAGGAGCGCTGGCGTGGACACGAAGATCAGCTGCACGGCCCATAGCCGGATGTGGGAGATGGGGAAGTAGTGATCGTAGCACACGTTCTTGCAGCCTGGCTGCAGGGTGTTGCAGACAAAGTCGGCCTGCTCATCT</t>
  </si>
  <si>
    <t>CGATGCGGACCTTCTGGGTTTTGATCTCCTCGATGTCCTTAAATTCACTCTTTATCTCCCCCTTGATGAACTTCCTCTTCTTCTCATGTCTCCGGTAGGCCACGTGCATGGCCACTAGGAGCGCTGGCGTGGACACGAAGATCAGCTGCACGGCCCATAGCCGGATGTGGGAGATGGGGAAGTAGTGATCGTAGCACACGTTCTTGCAGCCTGGCTGCAGGGTGTTGCAGACAAAGTCGGCCTGCTCATCTCCCCACACCTCCTTTGCAGCCACAACGAGGATCATAATGCGAAAAATGAA</t>
  </si>
  <si>
    <t>GAGAAGCCGTCGTACATGACATAGAAGACGTACATGAAGGCGGCTTCGAAGATGACCCGGAAGAAGATGCTGCTTGTGTAGGTCCACCACAGGGAGCCTTCGATGCGGACCTTCTGGGTTTTGATCTCCTCGATGTCCTTAAATTCACTCTTTATCTCCCCCTTGATGAACTTCCTCTTCTTCTCATGTCTCCGGTAGGCCACGTGCATGGCCACTAGGAGCGCTGGCGTGGACACGAAGATCAGCTGCACGGCCCATAGCCGGATGTGGGAGATGGGGAAGTAGTGATCGTAGCACACGTTCTTGCAGCCTGGCTGCAGGGTGTTGCAGACAAAGTCGGCCTGCTCATCTCCCCACACCTCCTTTGCAGCCACAACGAGGATCATAATGCGAAAAATGAAGAGGACGGTGAGCCAGATCTTTCCAATGCTGGTGGAGTGTTTGTTCACACCCCCCAGGATCGTCTGCAGCGTGCCCCAATCCATCTTCTACTCTGGGCGG</t>
  </si>
  <si>
    <t>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C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</t>
  </si>
  <si>
    <t>TGGACACGAAGATCAGCTGCAGGGCTCATAGCCGGATGTGGGAGATGGGGA</t>
  </si>
  <si>
    <t>TGCATGGCCACTAGGAGCGCTGGCGTGGACACGAAGATCAGCTGCAGGGCTCATAGCCGGATGTGGGAGATGGGGAAGTAGTGATCGTAGCACACGTTCTT</t>
  </si>
  <si>
    <t>CTTCTCATGTCTCCGGTAGGCCACGTGCATGGCCACTAGGAGCGCTGGCGTGGACACGAAGATCAGCTGCAGGGCTCATAGCCGGATGTGGGAGATGGGGAAGTAGTGATCGTAGCACACGTTCTTGCAGCCTGGCTGCAGGGTGTTGCAG</t>
  </si>
  <si>
    <t>TCTCCCCCTTGATGAACTTCCTCTTCTTCTCATGTCTCCGGTAGGCCACGTGCATGGCCACTAGGAGCGCTGGCGTGGACACGAAGATCAGCTGCAGGGCTCATAGCCGGATGTGGGAGATGGGGAAGTAGTGATCGTAGCACACGTTCTTGCAGCCTGGCTGCAGGGTGTTGCAGACAAAGTCGGCCTGCTCATCTCCCC</t>
  </si>
  <si>
    <t>GCGGACCTTCTGGGTTTTGATCTCCTCGATGTCCTTAAATTCACTCTTTATCTCCCCCTTGATGAACTTCCTCTTCTTCTCATGTCTCCGGTAGGCCACGTGCATGGCCACTAGGAGCGCTGGCGTGGACACGAAGATCAGCTGCAGGGCTCATAGCCGGATGTGGGAGATGGGGAAGTAGTGATCGTAGCACACGTTCTTGCAGCCTGGCTGCAGGGTGTTGCAGACAAAGTCGGCCTGCTCATCTCCCCACACCTCCTTTGCAGCCACAACGAGGATCATAATGCGAAAAATGAAGAGG</t>
  </si>
  <si>
    <t>AGCCGTCGTACATGACATAGAAGACGTACATGAAGGCGGCTTCGAAGATGACCCGGAAGAAGATGCTGCTTGTGTAGGTCCACCACAGGGAGCCTTCGATGCGGACCTTCTGGGTTTTGATCTCCTCGATGTCCTTAAATTCACTCTTTATCTCCCCCTTGATGAACTTCCTCTTCTTCTCATGTCTCCGGTAGGCCACGTGCATGGCCACTAGGAGCGCTGGCGTGGACACGAAGATCAGCTGCAGGGCTCATAGCCGGATGTGGGAGATGGGGAAGTAGTGATCGTAGCACACGTTCTTGCAGCCTGGCTGCAGGGTGTTGCAGACAAAGTCGGCCTGCTCATCTCCCCACACCTCCTTTGCAGCCACAACGAGGATCATAATGCGAAAAATGAAGAGGACGGTGAGCCAGATCTTTCCAATGCTGGTGGAGTGTTTGTTCACACCCCCCAGGATCGTCTGCAGCGTGCCCCAATCCATCTTCTACTCTGGGCGGTTTG</t>
  </si>
  <si>
    <t>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T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</t>
  </si>
  <si>
    <t>GGACACGAAGATCAGCTGCAGGGCCTATAGCCGGATGTGGGAGATGGGGAA</t>
  </si>
  <si>
    <t>GCATGGCCACTAGGAGCGCTGGCGTGGACACGAAGATCAGCTGCAGGGCCTATAGCCGGATGTGGGAGATGGGGAAGTAGTGATCGTAGCACACGTTCTTG</t>
  </si>
  <si>
    <t>TTCTCATGTCTCCGGTAGGCCACGTGCATGGCCACTAGGAGCGCTGGCGTGGACACGAAGATCAGCTGCAGGGCCTATAGCCGGATGTGGGAGATGGGGAAGTAGTGATCGTAGCACACGTTCTTGCAGCCTGGCTGCAGGGTGTTGCAGA</t>
  </si>
  <si>
    <t>CTCCCCCTTGATGAACTTCCTCTTCTTCTCATGTCTCCGGTAGGCCACGTGCATGGCCACTAGGAGCGCTGGCGTGGACACGAAGATCAGCTGCAGGGCCTATAGCCGGATGTGGGAGATGGGGAAGTAGTGATCGTAGCACACGTTCTTGCAGCCTGGCTGCAGGGTGTTGCAGACAAAGTCGGCCTGCTCATCTCCCCA</t>
  </si>
  <si>
    <t>CGGACCTTCTGGGTTTTGATCTCCTCGATGTCCTTAAATTCACTCTTTATCTCCCCCTTGATGAACTTCCTCTTCTTCTCATGTCTCCGGTAGGCCACGTGCATGGCCACTAGGAGCGCTGGCGTGGACACGAAGATCAGCTGCAGGGCCTATAGCCGGATGTGGGAGATGGGGAAGTAGTGATCGTAGCACACGTTCTTGCAGCCTGGCTGCAGGGTGTTGCAGACAAAGTCGGCCTGCTCATCTCCCCACACCTCCTTTGCAGCCACAACGAGGATCATAATGCGAAAAATGAAGAGGA</t>
  </si>
  <si>
    <t>GCCGTCGTACATGACATAGAAGACGTACATGAAGGCGGCTTCGAAGATGACCCGGAAGAAGATGCTGCTTGTGTAGGTCCACCACAGGGAGCCTTCGATGCGGACCTTCTGGGTTTTGATCTCCTCGATGTCCTTAAATTCACTCTTTATCTCCCCCTTGATGAACTTCCTCTTCTTCTCATGTCTCCGGTAGGCCACGTGCATGGCCACTAGGAGCGCTGGCGTGGACACGAAGATCAGCTGCAGGGCCTATAGCCGGATGTGGGAGATGGGGAAGTAGTGATCGTAGCACACGTTCTTGCAGCCTGGCTGCAGGGTGTTGCAGACAAAGTCGGCCTGCTCATCTCCCCACACCTCCTTTGCAGCCACAACGAGGATCATAATGCGAAAAATGAAGAGGACGGTGAGCCAGATCTTTCCAATGCTGGTGGAGTGTTTGTTCACACCCCCCAGGATCGTCTGCAGCGTGCCCCAATCCATCTTCTACTCTGGGCGGTTTGC</t>
  </si>
  <si>
    <t>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T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</t>
  </si>
  <si>
    <t>GACACGAAGATCAGCTGCAGGGCCCGTAGCCGGATGTGGGAGATGGGGAAG</t>
  </si>
  <si>
    <t>CATGGCCACTAGGAGCGCTGGCGTGGACACGAAGATCAGCTGCAGGGCCCGTAGCCGGATGTGGGAGATGGGGAAGTAGTGATCGTAGCACACGTTCTTGC</t>
  </si>
  <si>
    <t>TCTCATGTCTCCGGTAGGCCACGTGCATGGCCACTAGGAGCGCTGGCGTGGACACGAAGATCAGCTGCAGGGCCCGTAGCCGGATGTGGGAGATGGGGAAGTAGTGATCGTAGCACACGTTCTTGCAGCCTGGCTGCAGGGTGTTGCAGAC</t>
  </si>
  <si>
    <t>TCCCCCTTGATGAACTTCCTCTTCTTCTCATGTCTCCGGTAGGCCACGTGCATGGCCACTAGGAGCGCTGGCGTGGACACGAAGATCAGCTGCAGGGCCCGTAGCCGGATGTGGGAGATGGGGAAGTAGTGATCGTAGCACACGTTCTTGCAGCCTGGCTGCAGGGTGTTGCAGACAAAGTCGGCCTGCTCATCTCCCCAC</t>
  </si>
  <si>
    <t>GGACCTTCTGGGTTTTGATCTCCTCGATGTCCTTAAATTCACTCTTTATCTCCCCCTTGATGAACTTCCTCTTCTTCTCATGTCTCCGGTAGGCCACGTGCATGGCCACTAGGAGCGCTGGCGTGGACACGAAGATCAGCTGCAGGGCCCGTAGCCGGATGTGGGAGATGGGGAAGTAGTGATCGTAGCACACGTTCTTGCAGCCTGGCTGCAGGGTGTTGCAGACAAAGTCGGCCTGCTCATCTCCCCACACCTCCTTTGCAGCCACAACGAGGATCATAATGCGAAAAATGAAGAGGAC</t>
  </si>
  <si>
    <t>CCGTCGTACATGACATAGAAGACGTACATGAAGGCGGCTTCGAAGATGACCCGGAAGAAGATGCTGCTTGTGTAGGTCCACCACAGGGAGCCTTCGATGCGGACCTTCTGGGTTTTGATCTCCTCGATGTCCTTAAATTCACTCTTTATCTCCCCCTTGATGAACTTCCTCTTCTTCTCATGTCTCCGGTAGGCCACGTGCATGGCCACTAGGAGCGCTGGCGTGGACACGAAGATCAGCTGCAGGGCCCGTAGCCGGATGTGGGAGATGGGGAAGTAGTGATCGTAGCACACGTTCTTGCAGCCTGGCTGCAGGGTGTTGCAGACAAAGTCGGCCTGCTCATCTCCCCACACCTCCTTTGCAGCCACAACGAGGATCATAATGCGAAAAATGAAGAGGACGGTGAGCCAGATCTTTCCAATGCTGGTGGAGTGTTTGTTCACACCCCCCAGGATCGTCTGCAGCGTGCCCCAATCCATCTTCTACTCTGGGCGGTTTGCT</t>
  </si>
  <si>
    <t>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G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</t>
  </si>
  <si>
    <t>GAAGATCAGCTGCAGGGCCCATAGCTGGATGTGGGAGATGGGGAAGTAGTG</t>
  </si>
  <si>
    <t>CCACTAGGAGCGCTGGCGTGGACACGAAGATCAGCTGCAGGGCCCATAGCTGGATGTGGGAGATGGGGAAGTAGTGATCGTAGCACACGTTCTTGCAGCCT</t>
  </si>
  <si>
    <t>TGTCTCCGGTAGGCCACGTGCATGGCCACTAGGAGCGCTGGCGTGGACACGAAGATCAGCTGCAGGGCCCATAGCTGGATGTGGGAGATGGGGAAGTAGTGATCGTAGCACACGTTCTTGCAGCCTGGCTGCAGGGTGTTGCAGACAAAGT</t>
  </si>
  <si>
    <t>CTTGATGAACTTCCTCTTCTTCTCATGTCTCCGGTAGGCCACGTGCATGGCCACTAGGAGCGCTGGCGTGGACACGAAGATCAGCTGCAGGGCCCATAGCTGGATGTGGGAGATGGGGAAGTAGTGATCGTAGCACACGTTCTTGCAGCCTGGCTGCAGGGTGTTGCAGACAAAGTCGGCCTGCTCATCTCCCCACACCTC</t>
  </si>
  <si>
    <t>TTCTGGGTTTTGATCTCCTCGATGTCCTTAAATTCACTCTTTATCTCCCCCTTGATGAACTTCCTCTTCTTCTCATGTCTCCGGTAGGCCACGTGCATGGCCACTAGGAGCGCTGGCGTGGACACGAAGATCAGCTGCAGGGCCCATAGCTGGATGTGGGAGATGGGGAAGTAGTGATCGTAGCACACGTTCTTGCAGCCTGGCTGCAGGGTGTTGCAGACAAAGTCGGCCTGCTCATCTCCCCACACCTCCTTTGCAGCCACAACGAGGATCATAATGCGAAAAATGAAGAGGACGGTGA</t>
  </si>
  <si>
    <t>GTACATGACATAGAAGACGTACATGAAGGCGGCTTCGAAGATGACCCGGAAGAAGATGCTGCTTGTGTAGGTCCACCACAGGGAGCCTTCGATGCGGACCTTCTGGGTTTTGATCTCCTCGATGTCCTTAAATTCACTCTTTATCTCCCCCTTGATGAACTTCCTCTTCTTCTCATGTCTCCGGTAGGCCACGTGCATGGCCACTAGGAGCGCTGGCGTGGACACGAAGATCAGCTGCAGGGCCCATAGCTGGATGTGGGAGATGGGGAAGTAGTGATCGTAGCACACGTTCTTGCAGCCTGGCTGCAGGGTGTTGCAGACAAAGTCGGCCTGCTCATCTCCCCACACCTCCTTTGCAGCCACAACGAGGATCATAATGCGAAAAATGAAGAGGACGGTGAGCCAGATCTTTCCAATGCTGGTGGAGTGTTTGTTCACACCCCCCAGGATCGTCTGCAGCGTGCCCCAATCCATCTTCTACTCTGGGCGGTTTGCTCTGGA</t>
  </si>
  <si>
    <t>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T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</t>
  </si>
  <si>
    <t>AAGATCAGCTGCAGGGCCCATAGCCAGATGTGGGAGATGGGGAAGTAGTGA</t>
  </si>
  <si>
    <t>CACTAGGAGCGCTGGCGTGGACACGAAGATCAGCTGCAGGGCCCATAGCCAGATGTGGGAGATGGGGAAGTAGTGATCGTAGCACACGTTCTTGCAGCCTG</t>
  </si>
  <si>
    <t>GTCTCCGGTAGGCCACGTGCATGGCCACTAGGAGCGCTGGCGTGGACACGAAGATCAGCTGCAGGGCCCATAGCCAGATGTGGGAGATGGGGAAGTAGTGATCGTAGCACACGTTCTTGCAGCCTGGCTGCAGGGTGTTGCAGACAAAGTC</t>
  </si>
  <si>
    <t>TTGATGAACTTCCTCTTCTTCTCATGTCTCCGGTAGGCCACGTGCATGGCCACTAGGAGCGCTGGCGTGGACACGAAGATCAGCTGCAGGGCCCATAGCCAGATGTGGGAGATGGGGAAGTAGTGATCGTAGCACACGTTCTTGCAGCCTGGCTGCAGGGTGTTGCAGACAAAGTCGGCCTGCTCATCTCCCCACACCTCC</t>
  </si>
  <si>
    <t>TCTGGGTTTTGATCTCCTCGATGTCCTTAAATTCACTCTTTATCTCCCCCTTGATGAACTTCCTCTTCTTCTCATGTCTCCGGTAGGCCACGTGCATGGCCACTAGGAGCGCTGGCGTGGACACGAAGATCAGCTGCAGGGCCCATAGCCAGATGTGGGAGATGGGGAAGTAGTGATCGTAGCACACGTTCTTGCAGCCTGGCTGCAGGGTGTTGCAGACAAAGTCGGCCTGCTCATCTCCCCACACCTCCTTTGCAGCCACAACGAGGATCATAATGCGAAAAATGAAGAGGACGGTGAG</t>
  </si>
  <si>
    <t>TACATGACATAGAAGACGTACATGAAGGCGGCTTCGAAGATGACCCGGAAGAAGATGCTGCTTGTGTAGGTCCACCACAGGGAGCCTTCGATGCGGACCTTCTGGGTTTTGATCTCCTCGATGTCCTTAAATTCACTCTTTATCTCCCCCTTGATGAACTTCCTCTTCTTCTCATGTCTCCGGTAGGCCACGTGCATGGCCACTAGGAGCGCTGGCGTGGACACGAAGATCAGCTGCAGGGCCCATAGCCAGATGTGGGAGATGGGGAAGTAGTGATCGTAGCACACGTTCTTGCAGCCTGGCTGCAGGGTGTTGCAGACAAAGTCGGCCTGCTCATCTCCCCACACCTCCTTTGCAGCCACAACGAGGATCATAATGCGAAAAATGAAGAGGACGGTGAGCCAGATCTTTCCAATGCTGGTGGAGTGTTTGTTCACACCCCCCAGGATCGTCTGCAGCGTGCCCCAATCCATCTTCTACTCTGGGCGGTTTGCTCTGGAA</t>
  </si>
  <si>
    <t>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A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</t>
  </si>
  <si>
    <t>CAGCTGCAGGGCCCATAGCCGGATGCGGGAGATGGGGAAGTAGTGATCGTA</t>
  </si>
  <si>
    <t>GGAGCGCTGGCGTGGACACGAAGATCAGCTGCAGGGCCCATAGCCGGATGCGGGAGATGGGGAAGTAGTGATCGTAGCACACGTTCTTGCAGCCTGGCTGC</t>
  </si>
  <si>
    <t>CGGTAGGCCACGTGCATGGCCACTAGGAGCGCTGGCGTGGACACGAAGATCAGCTGCAGGGCCCATAGCCGGATGCGGGAGATGGGGAAGTAGTGATCGTAGCACACGTTCTTGCAGCCTGGCTGCAGGGTGTTGCAGACAAAGTCGGCCT</t>
  </si>
  <si>
    <t>GAACTTCCTCTTCTTCTCATGTCTCCGGTAGGCCACGTGCATGGCCACTAGGAGCGCTGGCGTGGACACGAAGATCAGCTGCAGGGCCCATAGCCGGATGCGGGAGATGGGGAAGTAGTGATCGTAGCACACGTTCTTGCAGCCTGGCTGCAGGGTGTTGCAGACAAAGTCGGCCTGCTCATCTCCCCACACCTCCTTTGC</t>
  </si>
  <si>
    <t>GTTTTGATCTCCTCGATGTCCTTAAATTCACTCTTTATCTCCCCCTTGATGAACTTCCTCTTCTTCTCATGTCTCCGGTAGGCCACGTGCATGGCCACTAGGAGCGCTGGCGTGGACACGAAGATCAGCTGCAGGGCCCATAGCCGGATGCGGGAGATGGGGAAGTAGTGATCGTAGCACACGTTCTTGCAGCCTGGCTGCAGGGTGTTGCAGACAAAGTCGGCCTGCTCATCTCCCCACACCTCCTTTGCAGCCACAACGAGGATCATAATGCGAAAAATGAAGAGGACGGTGAGCCAGA</t>
  </si>
  <si>
    <t>GACATAGAAGACGTACATGAAGGCGGCTTCGAAGATGACCCGGAAGAAGATGCTGCTTGTGTAGGTCCACCACAGGGAGCCTTCGATGCGGACCTTCTGGGTTTTGATCTCCTCGATGTCCTTAAATTCACTCTTTATCTCCCCCTTGATGAACTTCCTCTTCTTCTCATGTCTCCGGTAGGCCACGTGCATGGCCACTAGGAGCGCTGGCGTGGACACGAAGATCAGCTGCAGGGCCCATAGCCGGATGCGGGAGATGGGGAAGTAGTGATCGTAGCACACGTTCTTGCAGCCTGGCTGCAGGGTGTTGCAGACAAAGTCGGCCTGCTCATCTCCCCACACCTCCTTTGCAGCCACAACGAGGATCATAATGCGAAAAATGAAGAGGACGGTGAGCCAGATCTTTCCAATGCTGGTGGAGTGTTTGTTCACACCCCCCAGGATCGTCTGCAGCGTGCCCCAATCCATCTTCTACTCTGGGCGGTTTGCTCTGGAAAAGAC</t>
  </si>
  <si>
    <t>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C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</t>
  </si>
  <si>
    <t>ATGTGGGAGATGGGGAAGTAGTGATGGTAGCACACGTTCTTGCAGCCTGGC</t>
  </si>
  <si>
    <t>GATCAGCTGCAGGGCCCATAGCCGGATGTGGGAGATGGGGAAGTAGTGATGGTAGCACACGTTCTTGCAGCCTGGCTGCAGGGTGTTGCAGACAAAGTCGG</t>
  </si>
  <si>
    <t>CTAGGAGCGCTGGCGTGGACACGAAGATCAGCTGCAGGGCCCATAGCCGGATGTGGGAGATGGGGAAGTAGTGATGGTAGCACACGTTCTTGCAGCCTGGCTGCAGGGTGTTGCAGACAAAGTCGGCCTGCTCATCTCCCCACACCTCCTT</t>
  </si>
  <si>
    <t>CTCCGGTAGGCCACGTGCATGGCCACTAGGAGCGCTGGCGTGGACACGAAGATCAGCTGCAGGGCCCATAGCCGGATGTGGGAGATGGGGAAGTAGTGATGGTAGCACACGTTCTTGCAGCCTGGCTGCAGGGTGTTGCAGACAAAGTCGGCCTGCTCATCTCCCCACACCTCCTTTGCAGCCACAACGAGGATCATAATG</t>
  </si>
  <si>
    <t>TAAATTCACTCTTTATCTCCCCCTTGATGAACTTCCTCTTCTTCTCATGTCTCCGGTAGGCCACGTGCATGGCCACTAGGAGCGCTGGCGTGGACACGAAGATCAGCTGCAGGGCCCATAGCCGGATGTGGGAGATGGGGAAGTAGTGATGGTAGCACACGTTCTTGCAGCCTGGCTGCAGGGTGTTGCAGACAAAGTCGGCCTGCTCATCTCCCCACACCTCCTTTGCAGCCACAACGAGGATCATAATGCGAAAAATGAAGAGGACGGTGAGCCAGATCTTTCCAATGCTGGTGGAGTG</t>
  </si>
  <si>
    <t>GCGGCTTCGAAGATGACCCGGAAGAAGATGCTGCTTGTGTAGGTCCACCACAGGGAGCCTTCGATGCGGACCTTCTGGGTTTTGATCTCCTCGATGTCCTTAAATTCACTCTTTATCTCCCCCTTGATGAACTTCCTCTTCTTCTCATGTCTCCGGTAGGCCACGTGCATGGCCACTAGGAGCGCTGGCGTGGACACGAAGATCAGCTGCAGGGCCCATAGCCGGATGTGGGAGATGGGGAAGTAGTGATGGTAGCACACGTTCTTGCAGCCTGGCTGCAGGGTGTTGCAGACAAAGTCGGCCTGCTCATCTCCCCACACCTCCTTTGCAGCCACAACGAGGATCATAATGCGAAAAATGAAGAGGACGGTGAGCCAGATCTTTCCAATGCTGGTGGAGTGTTTGTTCACACCCCCCAGGATCGTCTGCAGCGTGCCCCAATCCATCTTCTACTCTGGGCGGTTTGCTCTGGAAAAGACGAATGCACACAACACAGGAATC</t>
  </si>
  <si>
    <t>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G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</t>
  </si>
  <si>
    <t>TGTGGGAGATGGGGAAGTAGTGATCCTAGCACACGTTCTTGCAGCCTGGCT</t>
  </si>
  <si>
    <t>ATCAGCTGCAGGGCCCATAGCCGGATGTGGGAGATGGGGAAGTAGTGATCCTAGCACACGTTCTTGCAGCCTGGCTGCAGGGTGTTGCAGACAAAGTCGGC</t>
  </si>
  <si>
    <t>TAGGAGCGCTGGCGTGGACACGAAGATCAGCTGCAGGGCCCATAGCCGGATGTGGGAGATGGGGAAGTAGTGATCCTAGCACACGTTCTTGCAGCCTGGCTGCAGGGTGTTGCAGACAAAGTCGGCCTGCTCATCTCCCCACACCTCCTTT</t>
  </si>
  <si>
    <t>TCCGGTAGGCCACGTGCATGGCCACTAGGAGCGCTGGCGTGGACACGAAGATCAGCTGCAGGGCCCATAGCCGGATGTGGGAGATGGGGAAGTAGTGATCCTAGCACACGTTCTTGCAGCCTGGCTGCAGGGTGTTGCAGACAAAGTCGGCCTGCTCATCTCCCCACACCTCCTTTGCAGCCACAACGAGGATCATAATGC</t>
  </si>
  <si>
    <t>AAATTCACTCTTTATCTCCCCCTTGATGAACTTCCTCTTCTTCTCATGTCTCCGGTAGGCCACGTGCATGGCCACTAGGAGCGCTGGCGTGGACACGAAGATCAGCTGCAGGGCCCATAGCCGGATGTGGGAGATGGGGAAGTAGTGATCCTAGCACACGTTCTTGCAGCCTGGCTGCAGGGTGTTGCAGACAAAGTCGGCCTGCTCATCTCCCCACACCTCCTTTGCAGCCACAACGAGGATCATAATGCGAAAAATGAAGAGGACGGTGAGCCAGATCTTTCCAATGCTGGTGGAGTGT</t>
  </si>
  <si>
    <t>CGGCTTCGAAGATGACCCGGAAGAAGATGCTGCTTGTGTAGGTCCACCACAGGGAGCCTTCGATGCGGACCTTCTGGGTTTTGATCTCCTCGATGTCCTTAAATTCACTCTTTATCTCCCCCTTGATGAACTTCCTCTTCTTCTCATGTCTCCGGTAGGCCACGTGCATGGCCACTAGGAGCGCTGGCGTGGACACGAAGATCAGCTGCAGGGCCCATAGCCGGATGTGGGAGATGGGGAAGTAGTGATCCTAGCACACGTTCTTGCAGCCTGGCTGCAGGGTGTTGCAGACAAAGTCGGCCTGCTCATCTCCCCACACCTCCTTTGCAGCCACAACGAGGATCATAATGCGAAAAATGAAGAGGACGGTGAGCCAGATCTTTCCAATGCTGGTGGAGTGTTTGTTCACACCCCCCAGGATCGTCTGCAGCGTGCCCCAATCCATCTTCTACTCTGGGCGGTTTGCTCTGGAAAAGACGAATGCACACAACACAGGAATCA</t>
  </si>
  <si>
    <t>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C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</t>
  </si>
  <si>
    <t>GTGATCGTAGCACACGTTCTTGCAGACTGGCTGCAGGGTGTTGCAGACAAA</t>
  </si>
  <si>
    <t>GCCGGATGTGGGAGATGGGGAAGTAGTGATCGTAGCACACGTTCTTGCAGACTGGCTGCAGGGTGTTGCAGACAAAGTCGGCCTGCTCATCTCCCCACACC</t>
  </si>
  <si>
    <t>ACGAAGATCAGCTGCAGGGCCCATAGCCGGATGTGGGAGATGGGGAAGTAGTGATCGTAGCACACGTTCTTGCAGACTGGCTGCAGGGTGTTGCAGACAAAGTCGGCCTGCTCATCTCCCCACACCTCCTTTGCAGCCACAACGAGGATCA</t>
  </si>
  <si>
    <t>GGCCACTAGGAGCGCTGGCGTGGACACGAAGATCAGCTGCAGGGCCCATAGCCGGATGTGGGAGATGGGGAAGTAGTGATCGTAGCACACGTTCTTGCAGACTGGCTGCAGGGTGTTGCAGACAAAGTCGGCCTGCTCATCTCCCCACACCTCCTTTGCAGCCACAACGAGGATCATAATGCGAAAAATGAAGAGGACGGT</t>
  </si>
  <si>
    <t>CCCTTGATGAACTTCCTCTTCTTCTCATGTCTCCGGTAGGCCACGTGCATGGCCACTAGGAGCGCTGGCGTGGACACGAAGATCAGCTGCAGGGCCCATAGCCGGATGTGGGAGATGGGGAAGTAGTGATCGTAGCACACGTTCTTGCAGACTGGCTGCAGGGTGTTGCAGACAAAGTCGGCCTGCTCATCTCCCCACACCTCCTTTGCAGCCACAACGAGGATCATAATGCGAAAAATGAAGAGGACGGTGAGCCAGATCTTTCCAATGCTGGTGGAGTGTTTGTTCACACCCCCCAGGA</t>
  </si>
  <si>
    <t>GAAGAAGATGCTGCTTGTGTAGGTCCACCACAGGGAGCCTTCGATGCGGACCTTCTGGGTTTTGATCTCCTCGATGTCCTTAAATTCACTCTTTATCTCCCCCTTGATGAACTTCCTCTTCTTCTCATGTCTCCGGTAGGCCACGTGCATGGCCACTAGGAGCGCTGGCGTGGACACGAAGATCAGCTGCAGGGCCCATAGCCGGATGTGGGAGATGGGGAAGTAGTGATCGTAGCACACGTTCTTGCAGACTGGCTGCAGGGTGTTGCAGACAAAGTCGGCCTGCTCATCTCCCCACACCTCCTTTGCAGCCACAACGAGGATCATAATGCGAAAAATGAAGAGGACGGTGAGCCAGATCTTTCCAATGCTGGTGGAGTGTTTGTTCACACCCCCCAGGATCGTCTGCAGCGTGCCCCAATCCATCTTCTACTCTGGGCGGTTTGCTCTGGAAAAGACGAATGCACACAACACAGGAATCACTAGCTAGGACAGAACAGG</t>
  </si>
  <si>
    <t>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A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</t>
  </si>
  <si>
    <t>GTGATCGTAGCACACGTTCTTGCAGGCTGGCTGCAGGGTGTTGCAGACAAA</t>
  </si>
  <si>
    <t>GCCGGATGTGGGAGATGGGGAAGTAGTGATCGTAGCACACGTTCTTGCAGGCTGGCTGCAGGGTGTTGCAGACAAAGTCGGCCTGCTCATCTCCCCACACC</t>
  </si>
  <si>
    <t>ACGAAGATCAGCTGCAGGGCCCATAGCCGGATGTGGGAGATGGGGAAGTAGTGATCGTAGCACACGTTCTTGCAGGCTGGCTGCAGGGTGTTGCAGACAAAGTCGGCCTGCTCATCTCCCCACACCTCCTTTGCAGCCACAACGAGGATCA</t>
  </si>
  <si>
    <t>GGCCACTAGGAGCGCTGGCGTGGACACGAAGATCAGCTGCAGGGCCCATAGCCGGATGTGGGAGATGGGGAAGTAGTGATCGTAGCACACGTTCTTGCAGGCTGGCTGCAGGGTGTTGCAGACAAAGTCGGCCTGCTCATCTCCCCACACCTCCTTTGCAGCCACAACGAGGATCATAATGCGAAAAATGAAGAGGACGGT</t>
  </si>
  <si>
    <t>CCCTTGATGAACTTCCTCTTCTTCTCATGTCTCCGGTAGGCCACGTGCATGGCCACTAGGAGCGCTGGCGTGGACACGAAGATCAGCTGCAGGGCCCATAGCCGGATGTGGGAGATGGGGAAGTAGTGATCGTAGCACACGTTCTTGCAGGCTGGCTGCAGGGTGTTGCAGACAAAGTCGGCCTGCTCATCTCCCCACACCTCCTTTGCAGCCACAACGAGGATCATAATGCGAAAAATGAAGAGGACGGTGAGCCAGATCTTTCCAATGCTGGTGGAGTGTTTGTTCACACCCCCCAGGA</t>
  </si>
  <si>
    <t>GAAGAAGATGCTGCTTGTGTAGGTCCACCACAGGGAGCCTTCGATGCGGACCTTCTGGGTTTTGATCTCCTCGATGTCCTTAAATTCACTCTTTATCTCCCCCTTGATGAACTTCCTCTTCTTCTCATGTCTCCGGTAGGCCACGTGCATGGCCACTAGGAGCGCTGGCGTGGACACGAAGATCAGCTGCAGGGCCCATAGCCGGATGTGGGAGATGGGGAAGTAGTGATCGTAGCACACGTTCTTGCAGGCTGGCTGCAGGGTGTTGCAGACAAAGTCGGCCTGCTCATCTCCCCACACCTCCTTTGCAGCCACAACGAGGATCATAATGCGAAAAATGAAGAGGACGGTGAGCCAGATCTTTCCAATGCTGGTGGAGTGTTTGTTCACACCCCCCAGGATCGTCTGCAGCGTGCCCCAATCCATCTTCTACTCTGGGCGGTTTGCTCTGGAAAAGACGAATGCACACAACACAGGAATCACTAGCTAGGACAGAACAGG</t>
  </si>
  <si>
    <t>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G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</t>
  </si>
  <si>
    <t>TGATCGTAGCACACGTTCTTGCAGCGTGGCTGCAGGGTGTTGCAGACAAAG</t>
  </si>
  <si>
    <t>CCGGATGTGGGAGATGGGGAAGTAGTGATCGTAGCACACGTTCTTGCAGCGTGGCTGCAGGGTGTTGCAGACAAAGTCGGCCTGCTCATCTCCCCACACCT</t>
  </si>
  <si>
    <t>CGAAGATCAGCTGCAGGGCCCATAGCCGGATGTGGGAGATGGGGAAGTAGTGATCGTAGCACACGTTCTTGCAGCGTGGCTGCAGGGTGTTGCAGACAAAGTCGGCCTGCTCATCTCCCCACACCTCCTTTGCAGCCACAACGAGGATCAT</t>
  </si>
  <si>
    <t>GCCACTAGGAGCGCTGGCGTGGACACGAAGATCAGCTGCAGGGCCCATAGCCGGATGTGGGAGATGGGGAAGTAGTGATCGTAGCACACGTTCTTGCAGCGTGGCTGCAGGGTGTTGCAGACAAAGTCGGCCTGCTCATCTCCCCACACCTCCTTTGCAGCCACAACGAGGATCATAATGCGAAAAATGAAGAGGACGGTG</t>
  </si>
  <si>
    <t>CCTTGATGAACTTCCTCTTCTTCTCATGTCTCCGGTAGGCCACGTGCATGGCCACTAGGAGCGCTGGCGTGGACACGAAGATCAGCTGCAGGGCCCATAGCCGGATGTGGGAGATGGGGAAGTAGTGATCGTAGCACACGTTCTTGCAGCGTGGCTGCAGGGTGTTGCAGACAAAGTCGGCCTGCTCATCTCCCCACACCTCCTTTGCAGCCACAACGAGGATCATAATGCGAAAAATGAAGAGGACGGTGAGCCAGATCTTTCCAATGCTGGTGGAGTGTTTGTTCACACCCCCCAGGAT</t>
  </si>
  <si>
    <t>AAGAAGATGCTGCTTGTGTAGGTCCACCACAGGGAGCCTTCGATGCGGACCTTCTGGGTTTTGATCTCCTCGATGTCCTTAAATTCACTCTTTATCTCCCCCTTGATGAACTTCCTCTTCTTCTCATGTCTCCGGTAGGCCACGTGCATGGCCACTAGGAGCGCTGGCGTGGACACGAAGATCAGCTGCAGGGCCCATAGCCGGATGTGGGAGATGGGGAAGTAGTGATCGTAGCACACGTTCTTGCAGCGTGGCTGCAGGGTGTTGCAGACAAAGTCGGCCTGCTCATCTCCCCACACCTCCTTTGCAGCCACAACGAGGATCATAATGCGAAAAATGAAGAGGACGGTGAGCCAGATCTTTCCAATGCTGGTGGAGTGTTTGTTCACACCCCCCAGGATCGTCTGCAGCGTGCCCCAATCCATCTTCTACTCTGGGCGGTTTGCTCTGGAAAAGACGAATGCACACAACACAGGAATCACTAGCTAGGACAGAACAGGG</t>
  </si>
  <si>
    <t>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G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</t>
  </si>
  <si>
    <t>TGATCGTAGCACACGTTCTTGCAGCTTGGCTGCAGGGTGTTGCAGACAAAG</t>
  </si>
  <si>
    <t>CCGGATGTGGGAGATGGGGAAGTAGTGATCGTAGCACACGTTCTTGCAGCTTGGCTGCAGGGTGTTGCAGACAAAGTCGGCCTGCTCATCTCCCCACACCT</t>
  </si>
  <si>
    <t>CGAAGATCAGCTGCAGGGCCCATAGCCGGATGTGGGAGATGGGGAAGTAGTGATCGTAGCACACGTTCTTGCAGCTTGGCTGCAGGGTGTTGCAGACAAAGTCGGCCTGCTCATCTCCCCACACCTCCTTTGCAGCCACAACGAGGATCAT</t>
  </si>
  <si>
    <t>GCCACTAGGAGCGCTGGCGTGGACACGAAGATCAGCTGCAGGGCCCATAGCCGGATGTGGGAGATGGGGAAGTAGTGATCGTAGCACACGTTCTTGCAGCTTGGCTGCAGGGTGTTGCAGACAAAGTCGGCCTGCTCATCTCCCCACACCTCCTTTGCAGCCACAACGAGGATCATAATGCGAAAAATGAAGAGGACGGTG</t>
  </si>
  <si>
    <t>CCTTGATGAACTTCCTCTTCTTCTCATGTCTCCGGTAGGCCACGTGCATGGCCACTAGGAGCGCTGGCGTGGACACGAAGATCAGCTGCAGGGCCCATAGCCGGATGTGGGAGATGGGGAAGTAGTGATCGTAGCACACGTTCTTGCAGCTTGGCTGCAGGGTGTTGCAGACAAAGTCGGCCTGCTCATCTCCCCACACCTCCTTTGCAGCCACAACGAGGATCATAATGCGAAAAATGAAGAGGACGGTGAGCCAGATCTTTCCAATGCTGGTGGAGTGTTTGTTCACACCCCCCAGGAT</t>
  </si>
  <si>
    <t>AAGAAGATGCTGCTTGTGTAGGTCCACCACAGGGAGCCTTCGATGCGGACCTTCTGGGTTTTGATCTCCTCGATGTCCTTAAATTCACTCTTTATCTCCCCCTTGATGAACTTCCTCTTCTTCTCATGTCTCCGGTAGGCCACGTGCATGGCCACTAGGAGCGCTGGCGTGGACACGAAGATCAGCTGCAGGGCCCATAGCCGGATGTGGGAGATGGGGAAGTAGTGATCGTAGCACACGTTCTTGCAGCTTGGCTGCAGGGTGTTGCAGACAAAGTCGGCCTGCTCATCTCCCCACACCTCCTTTGCAGCCACAACGAGGATCATAATGCGAAAAATGAAGAGGACGGTGAGCCAGATCTTTCCAATGCTGGTGGAGTGTTTGTTCACACCCCCCAGGATCGTCTGCAGCGTGCCCCAATCCATCTTCTACTCTGGGCGGTTTGCTCTGGAAAAGACGAATGCACACAACACAGGAATCACTAGCTAGGACAGAACAGGG</t>
  </si>
  <si>
    <t>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T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</t>
  </si>
  <si>
    <t>TAGCACACGTTCTTGCAGCCTGGCTACAGGGTGTTGCAGACAAAGTCGGCC</t>
  </si>
  <si>
    <t>GTGGGAGATGGGGAAGTAGTGATCGTAGCACACGTTCTTGCAGCCTGGCTACAGGGTGTTGCAGACAAAGTCGGCCTGCTCATCTCCCCACACCTCCTTTG</t>
  </si>
  <si>
    <t>TCAGCTGCAGGGCCCATAGCCGGATGTGGGAGATGGGGAAGTAGTGATCGTAGCACACGTTCTTGCAGCCTGGCTACAGGGTGTTGCAGACAAAGTCGGCCTGCTCATCTCCCCACACCTCCTTTGCAGCCACAACGAGGATCATAATGCG</t>
  </si>
  <si>
    <t>AGGAGCGCTGGCGTGGACACGAAGATCAGCTGCAGGGCCCATAGCCGGATGTGGGAGATGGGGAAGTAGTGATCGTAGCACACGTTCTTGCAGCCTGGCTACAGGGTGTTGCAGACAAAGTCGGCCTGCTCATCTCCCCACACCTCCTTTGCAGCCACAACGAGGATCATAATGCGAAAAATGAAGAGGACGGTGAGCCAG</t>
  </si>
  <si>
    <t>TGAACTTCCTCTTCTTCTCATGTCTCCGGTAGGCCACGTGCATGGCCACTAGGAGCGCTGGCGTGGACACGAAGATCAGCTGCAGGGCCCATAGCCGGATGTGGGAGATGGGGAAGTAGTGATCGTAGCACACGTTCTTGCAGCCTGGCTACAGGGTGTTGCAGACAAAGTCGGCCTGCTCATCTCCCCACACCTCCTTTGCAGCCACAACGAGGATCATAATGCGAAAAATGAAGAGGACGGTGAGCCAGATCTTTCCAATGCTGGTGGAGTGTTTGTTCACACCCCCCAGGATCGTCTG</t>
  </si>
  <si>
    <t>ATGCTGCTTGTGTAGGTCCACCACAGGGAGCCTTCGATGCGGACCTTCTGGGTTTTGATCTCCTCGATGTCCTTAAATTCACTCTTTATCTCCCCCTTGATGAACTTCCTCTTCTTCTCATGTCTCCGGTAGGCCACGTGCATGGCCACTAGGAGCGCTGGCGTGGACACGAAGATCAGCTGCAGGGCCCATAGCCGGATGTGGGAGATGGGGAAGTAGTGATCGTAGCACACGTTCTTGCAGCCTGGCTACAGGGTGTTGCAGACAAAGTCGGCCTGCTCATCTCCCCACACCTCCTTTGCAGCCACAACGAGGATCATAATGCGAAAAATGAAGAGGACGGTGAGCCAGATCTTTCCAATGCTGGTGGAGTGTTTGTTCACACCCCCCAGGATCGTCTGCAGCGTGCCCCAATCCATCTTCTACTCTGGGCGGTTTGCTCTGGAAAAGACGAATGCACACAACACAGGAATCACTAGCTAGGACAGAACAGGGAGACTT</t>
  </si>
  <si>
    <t>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A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</t>
  </si>
  <si>
    <t>GCACACGTTCTTGCAGCCTGGCTGCGGGGTGTTGCAGACAAAGTCGGCCTG</t>
  </si>
  <si>
    <t>GGGAGATGGGGAAGTAGTGATCGTAGCACACGTTCTTGCAGCCTGGCTGCGGGGTGTTGCAGACAAAGTCGGCCTGCTCATCTCCCCACACCTCCTTTGCA</t>
  </si>
  <si>
    <t>AGCTGCAGGGCCCATAGCCGGATGTGGGAGATGGGGAAGTAGTGATCGTAGCACACGTTCTTGCAGCCTGGCTGCGGGGTGTTGCAGACAAAGTCGGCCTGCTCATCTCCCCACACCTCCTTTGCAGCCACAACGAGGATCATAATGCGAA</t>
  </si>
  <si>
    <t>GAGCGCTGGCGTGGACACGAAGATCAGCTGCAGGGCCCATAGCCGGATGTGGGAGATGGGGAAGTAGTGATCGTAGCACACGTTCTTGCAGCCTGGCTGCGGGGTGTTGCAGACAAAGTCGGCCTGCTCATCTCCCCACACCTCCTTTGCAGCCACAACGAGGATCATAATGCGAAAAATGAAGAGGACGGTGAGCCAGAT</t>
  </si>
  <si>
    <t>AACTTCCTCTTCTTCTCATGTCTCCGGTAGGCCACGTGCATGGCCACTAGGAGCGCTGGCGTGGACACGAAGATCAGCTGCAGGGCCCATAGCCGGATGTGGGAGATGGGGAAGTAGTGATCGTAGCACACGTTCTTGCAGCCTGGCTGCGGGGTGTTGCAGACAAAGTCGGCCTGCTCATCTCCCCACACCTCCTTTGCAGCCACAACGAGGATCATAATGCGAAAAATGAAGAGGACGGTGAGCCAGATCTTTCCAATGCTGGTGGAGTGTTTGTTCACACCCCCCAGGATCGTCTGCA</t>
  </si>
  <si>
    <t>GCTGCTTGTGTAGGTCCACCACAGGGAGCCTTCGATGCGGACCTTCTGGGTTTTGATCTCCTCGATGTCCTTAAATTCACTCTTTATCTCCCCCTTGATGAACTTCCTCTTCTTCTCATGTCTCCGGTAGGCCACGTGCATGGCCACTAGGAGCGCTGGCGTGGACACGAAGATCAGCTGCAGGGCCCATAGCCGGATGTGGGAGATGGGGAAGTAGTGATCGTAGCACACGTTCTTGCAGCCTGGCTGCGGGGTGTTGCAGACAAAGTCGGCCTGCTCATCTCCCCACACCTCCTTTGCAGCCACAACGAGGATCATAATGCGAAAAATGAAGAGGACGGTGAGCCAGATCTTTCCAATGCTGGTGGAGTGTTTGTTCACACCCCCCAGGATCGTCTGCAGCGTGCCCCAATCCATCTTCTACTCTGGGCGGTTTGCTCTGGAAAAGACGAATGCACACAACACAGGAATCACTAGCTAGGACAGAACAGGGAGACTTCT</t>
  </si>
  <si>
    <t>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G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</t>
  </si>
  <si>
    <t>CGTTCTTGCAGCCTGGCTGCAGGGTTTTGCAGACAAAGTCGGCCTGCTCAT</t>
  </si>
  <si>
    <t>ATGGGGAAGTAGTGATCGTAGCACACGTTCTTGCAGCCTGGCTGCAGGGTTTTGCAGACAAAGTCGGCCTGCTCATCTCCCCACACCTCCTTTGCAGCCAC</t>
  </si>
  <si>
    <t>CAGGGCCCATAGCCGGATGTGGGAGATGGGGAAGTAGTGATCGTAGCACACGTTCTTGCAGCCTGGCTGCAGGGTTTTGCAGACAAAGTCGGCCTGCTCATCTCCCCACACCTCCTTTGCAGCCACAACGAGGATCATAATGCGAAAAATG</t>
  </si>
  <si>
    <t>CTGGCGTGGACACGAAGATCAGCTGCAGGGCCCATAGCCGGATGTGGGAGATGGGGAAGTAGTGATCGTAGCACACGTTCTTGCAGCCTGGCTGCAGGGTTTTGCAGACAAAGTCGGCCTGCTCATCTCCCCACACCTCCTTTGCAGCCACAACGAGGATCATAATGCGAAAAATGAAGAGGACGGTGAGCCAGATCTTTC</t>
  </si>
  <si>
    <t>CCTCTTCTTCTCATGTCTCCGGTAGGCCACGTGCATGGCCACTAGGAGCGCTGGCGTGGACACGAAGATCAGCTGCAGGGCCCATAGCCGGATGTGGGAGATGGGGAAGTAGTGATCGTAGCACACGTTCTTGCAGCCTGGCTGCAGGGTTTTGCAGACAAAGTCGGCCTGCTCATCTCCCCACACCTCCTTTGCAGCCACAACGAGGATCATAATGCGAAAAATGAAGAGGACGGTGAGCCAGATCTTTCCAATGCTGGTGGAGTGTTTGTTCACACCCCCCAGGATCGTCTGCAGCGTG</t>
  </si>
  <si>
    <t>TTGTGTAGGTCCACCACAGGGAGCCTTCGATGCGGACCTTCTGGGTTTTGATCTCCTCGATGTCCTTAAATTCACTCTTTATCTCCCCCTTGATGAACTTCCTCTTCTTCTCATGTCTCCGGTAGGCCACGTGCATGGCCACTAGGAGCGCTGGCGTGGACACGAAGATCAGCTGCAGGGCCCATAGCCGGATGTGGGAGATGGGGAAGTAGTGATCGTAGCACACGTTCTTGCAGCCTGGCTGCAGGGTTTTGCAGACAAAGTCGGCCTGCTCATCTCCCCACACCTCCTTTGCAGCCACAACGAGGATCATAATGCGAAAAATGAAGAGGACGGTGAGCCAGATCTTTCCAATGCTGGTGGAGTGTTTGTTCACACCCCCCAGGATCGTCTGCAGCGTGCCCCAATCCATCTTCTACTCTGGGCGGTTTGCTCTGGAAAAGACGAATGCACACAACACAGGAATCACTAGCTAGGACAGAACAGGGAGACTTCTCTGAG</t>
  </si>
  <si>
    <t>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T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</t>
  </si>
  <si>
    <t>TTGCAGCCTGGCTGCAGGGTGTTGCGGACAAAGTCGGCCTGCTCATCTCCC</t>
  </si>
  <si>
    <t>GAAGTAGTGATCGTAGCACACGTTCTTGCAGCCTGGCTGCAGGGTGTTGCGGACAAAGTCGGCCTGCTCATCTCCCCACACCTCCTTTGCAGCCACAACGA</t>
  </si>
  <si>
    <t>CCCATAGCCGGATGTGGGAGATGGGGAAGTAGTGATCGTAGCACACGTTCTTGCAGCCTGGCTGCAGGGTGTTGCGGACAAAGTCGGCCTGCTCATCTCCCCACACCTCCTTTGCAGCCACAACGAGGATCATAATGCGAAAAATGAAGAG</t>
  </si>
  <si>
    <t>GTGGACACGAAGATCAGCTGCAGGGCCCATAGCCGGATGTGGGAGATGGGGAAGTAGTGATCGTAGCACACGTTCTTGCAGCCTGGCTGCAGGGTGTTGCGGACAAAGTCGGCCTGCTCATCTCCCCACACCTCCTTTGCAGCCACAACGAGGATCATAATGCGAAAAATGAAGAGGACGGTGAGCCAGATCTTTCCAATG</t>
  </si>
  <si>
    <t>TCTTCTCATGTCTCCGGTAGGCCACGTGCATGGCCACTAGGAGCGCTGGCGTGGACACGAAGATCAGCTGCAGGGCCCATAGCCGGATGTGGGAGATGGGGAAGTAGTGATCGTAGCACACGTTCTTGCAGCCTGGCTGCAGGGTGTTGCGGACAAAGTCGGCCTGCTCATCTCCCCACACCTCCTTTGCAGCCACAACGAGGATCATAATGCGAAAAATGAAGAGGACGGTGAGCCAGATCTTTCCAATGCTGGTGGAGTGTTTGTTCACACCCCCCAGGATCGTCTGCAGCGTGCCCCA</t>
  </si>
  <si>
    <t>TAGGTCCACCACAGGGAGCCTTCGATGCGGACCTTCTGGGTTTTGATCTCCTCGATGTCCTTAAATTCACTCTTTATCTCCCCCTTGATGAACTTCCTCTTCTTCTCATGTCTCCGGTAGGCCACGTGCATGGCCACTAGGAGCGCTGGCGTGGACACGAAGATCAGCTGCAGGGCCCATAGCCGGATGTGGGAGATGGGGAAGTAGTGATCGTAGCACACGTTCTTGCAGCCTGGCTGCAGGGTGTTGCGGACAAAGTCGGCCTGCTCATCTCCCCACACCTCCTTTGCAGCCACAACGAGGATCATAATGCGAAAAATGAAGAGGACGGTGAGCCAGATCTTTCCAATGCTGGTGGAGTGTTTGTTCACACCCCCCAGGATCGTCTGCAGCGTGCCCCAATCCATCTTCTACTCTGGGCGGTTTGCTCTGGAAAAGACGAATGCACACAACACAGGAATCACTAGCTAGGACAGAACAGGGAGACTTCTCTGAGTCTGG</t>
  </si>
  <si>
    <t>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G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</t>
  </si>
  <si>
    <t>GGCTGCAGGGTGTTGCAGACAAAGTAGGCCTGCTCATCTCCCCACACCTCC</t>
  </si>
  <si>
    <t>ATCGTAGCACACGTTCTTGCAGCCTGGCTGCAGGGTGTTGCAGACAAAGTAGGCCTGCTCATCTCCCCACACCTCCTTTGCAGCCACAACGAGGATCATAA</t>
  </si>
  <si>
    <t>GGATGTGGGAGATGGGGAAGTAGTGATCGTAGCACACGTTCTTGCAGCCTGGCTGCAGGGTGTTGCAGACAAAGTAGGCCTGCTCATCTCCCCACACCTCCTTTGCAGCCACAACGAGGATCATAATGCGAAAAATGAAGAGGACGGTGAG</t>
  </si>
  <si>
    <t>AAGATCAGCTGCAGGGCCCATAGCCGGATGTGGGAGATGGGGAAGTAGTGATCGTAGCACACGTTCTTGCAGCCTGGCTGCAGGGTGTTGCAGACAAAGTAGGCCTGCTCATCTCCCCACACCTCCTTTGCAGCCACAACGAGGATCATAATGCGAAAAATGAAGAGGACGGTGAGCCAGATCTTTCCAATGCTGGTGGAG</t>
  </si>
  <si>
    <t>GTCTCCGGTAGGCCACGTGCATGGCCACTAGGAGCGCTGGCGTGGACACGAAGATCAGCTGCAGGGCCCATAGCCGGATGTGGGAGATGGGGAAGTAGTGATCGTAGCACACGTTCTTGCAGCCTGGCTGCAGGGTGTTGCAGACAAAGTAGGCCTGCTCATCTCCCCACACCTCCTTTGCAGCCACAACGAGGATCATAATGCGAAAAATGAAGAGGACGGTGAGCCAGATCTTTCCAATGCTGGTGGAGTGTTTGTTCACACCCCCCAGGATCGTCTGCAGCGTGCCCCAATCCATCTT</t>
  </si>
  <si>
    <t>CACAGGGAGCCTTCGATGCGGACCTTCTGGGTTTTGATCTCCTCGATGTCCTTAAATTCACTCTTTATCTCCCCCTTGATGAACTTCCTCTTCTTCTCATGTCTCCGGTAGGCCACGTGCATGGCCACTAGGAGCGCTGGCGTGGACACGAAGATCAGCTGCAGGGCCCATAGCCGGATGTGGGAGATGGGGAAGTAGTGATCGTAGCACACGTTCTTGCAGCCTGGCTGCAGGGTGTTGCAGACAAAGTAGGCCTGCTCATCTCCCCACACCTCCTTTGCAGCCACAACGAGGATCATAATGCGAAAAATGAAGAGGACGGTGAGCCAGATCTTTCCAATGCTGGTGGAGTGTTTGTTCACACCCCCCAGGATCGTCTGCAGCGTGCCCCAATCCATCTTCTACTCTGGGCGGTTTGCTCTGGAAAAGACGAATGCACACAACACAGGAATCACTAGCTAGGACAGAACAGGGAGACTTCTCTGAGTCTGGGTAAGCAAG</t>
  </si>
  <si>
    <t>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A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</t>
  </si>
  <si>
    <t>GGCTGCAGGGTGTTGCAGACAAAGTTGGCCTGCTCATCTCCCCACACCTCC</t>
  </si>
  <si>
    <t>ATCGTAGCACACGTTCTTGCAGCCTGGCTGCAGGGTGTTGCAGACAAAGTTGGCCTGCTCATCTCCCCACACCTCCTTTGCAGCCACAACGAGGATCATAA</t>
  </si>
  <si>
    <t>GGATGTGGGAGATGGGGAAGTAGTGATCGTAGCACACGTTCTTGCAGCCTGGCTGCAGGGTGTTGCAGACAAAGTTGGCCTGCTCATCTCCCCACACCTCCTTTGCAGCCACAACGAGGATCATAATGCGAAAAATGAAGAGGACGGTGAG</t>
  </si>
  <si>
    <t>AAGATCAGCTGCAGGGCCCATAGCCGGATGTGGGAGATGGGGAAGTAGTGATCGTAGCACACGTTCTTGCAGCCTGGCTGCAGGGTGTTGCAGACAAAGTTGGCCTGCTCATCTCCCCACACCTCCTTTGCAGCCACAACGAGGATCATAATGCGAAAAATGAAGAGGACGGTGAGCCAGATCTTTCCAATGCTGGTGGAG</t>
  </si>
  <si>
    <t>GTCTCCGGTAGGCCACGTGCATGGCCACTAGGAGCGCTGGCGTGGACACGAAGATCAGCTGCAGGGCCCATAGCCGGATGTGGGAGATGGGGAAGTAGTGATCGTAGCACACGTTCTTGCAGCCTGGCTGCAGGGTGTTGCAGACAAAGTTGGCCTGCTCATCTCCCCACACCTCCTTTGCAGCCACAACGAGGATCATAATGCGAAAAATGAAGAGGACGGTGAGCCAGATCTTTCCAATGCTGGTGGAGTGTTTGTTCACACCCCCCAGGATCGTCTGCAGCGTGCCCCAATCCATCTT</t>
  </si>
  <si>
    <t>CACAGGGAGCCTTCGATGCGGACCTTCTGGGTTTTGATCTCCTCGATGTCCTTAAATTCACTCTTTATCTCCCCCTTGATGAACTTCCTCTTCTTCTCATGTCTCCGGTAGGCCACGTGCATGGCCACTAGGAGCGCTGGCGTGGACACGAAGATCAGCTGCAGGGCCCATAGCCGGATGTGGGAGATGGGGAAGTAGTGATCGTAGCACACGTTCTTGCAGCCTGGCTGCAGGGTGTTGCAGACAAAGTTGGCCTGCTCATCTCCCCACACCTCCTTTGCAGCCACAACGAGGATCATAATGCGAAAAATGAAGAGGACGGTGAGCCAGATCTTTCCAATGCTGGTGGAGTGTTTGTTCACACCCCCCAGGATCGTCTGCAGCGTGCCCCAATCCATCTTCTACTCTGGGCGGTTTGCTCTGGAAAAGACGAATGCACACAACACAGGAATCACTAGCTAGGACAGAACAGGGAGACTTCTCTGAGTCTGGGTAAGCAAG</t>
  </si>
  <si>
    <t>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T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</t>
  </si>
  <si>
    <t>GGCTGCAGGGTGTTGCAGACAAAGTCGGCCTGCTCATCTCCCCACACCTCC</t>
  </si>
  <si>
    <t>ATCGTAGCACACGTTCTTGCAGCCTGGCTGCAGGGTGTTGCAGACAAAGTCGGCCTGCTCATCTCCCCACACCTCCTTTGCAGCCACAACGAGGATCATAA</t>
  </si>
  <si>
    <t>GGATGTGGGAGATGGGGAAGTAGTGATCGTAGCACACGTTCTTGCAGCCTGGCTGCAGGGTGTTGCAGACAAAGTCGGCCTGCTCATCTCCCCACACCTCCTTTGCAGCCACAACGAGGATCATAATGCGAAAAATGAAGAGGACGGTGAG</t>
  </si>
  <si>
    <t>AAGATCAGCTGCAGGGCCCATAGCCGGATGTGGGAGATGGGGAAGTAGTGATCGTAGCACACGTTCTTGCAGCCTGGCTGCAGGGTGTTGCAGACAAAGTCGGCCTGCTCATCTCCCCACACCTCCTTTGCAGCCACAACGAGGATCATAATGCGAAAAATGAAGAGGACGGTGAGCCAGATCTTTCCAATGCTGGTGGAG</t>
  </si>
  <si>
    <t>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</t>
  </si>
  <si>
    <t>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</t>
  </si>
  <si>
    <t>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</t>
  </si>
  <si>
    <t>GTGTTGCAGACAAAGTCGGCCTGCTAATCTCCCCACACCTCCTTTGCAGCC</t>
  </si>
  <si>
    <t>CACGTTCTTGCAGCCTGGCTGCAGGGTGTTGCAGACAAAGTCGGCCTGCTAATCTCCCCACACCTCCTTTGCAGCCACAACGAGGATCATAATGCGAAAAA</t>
  </si>
  <si>
    <t>AGATGGGGAAGTAGTGATCGTAGCACACGTTCTTGCAGCCTGGCTGCAGGGTGTTGCAGACAAAGTCGGCCTGCTAATCTCCCCACACCTCCTTTGCAGCCACAACGAGGATCATAATGCGAAAAATGAAGAGGACGGTGAGCCAGATCTT</t>
  </si>
  <si>
    <t>TGCAGGGCCCATAGCCGGATGTGGGAGATGGGGAAGTAGTGATCGTAGCACACGTTCTTGCAGCCTGGCTGCAGGGTGTTGCAGACAAAGTCGGCCTGCTAATCTCCCCACACCTCCTTTGCAGCCACAACGAGGATCATAATGCGAAAAATGAAGAGGACGGTGAGCCAGATCTTTCCAATGCTGGTGGAGTGTTTGTTC</t>
  </si>
  <si>
    <t>AGGCCACGTGCATGGCCACTAGGAGCGCTGGCGTGGACACGAAGATCAGCTGCAGGGCCCATAGCCGGATGTGGGAGATGGGGAAGTAGTGATCGTAGCACACGTTCTTGCAGCCTGGCTGCAGGGTGTTGCAGACAAAGTCGGCCTGCTAATCTCCCCACACCTCCTTTGCAGCCACAACGAGGATCATAATGCGAAAAATGAAGAGGACGGTGAGCCAGATCTTTCCAATGCTGGTGGAGTGTTTGTTCACACCCCCCAGGATCGTCTGCAGCGTGCCCCAATCCATCTTCTACTCTGG</t>
  </si>
  <si>
    <t>CCTTCGATGCGGACCTTCTGGGTTTTGATCTCCTCGATGTCCTTAAATTCACTCTTTATCTCCCCCTTGATGAACTTCCTCTTCTTCTCATGTCTCCGGTAGGCCACGTGCATGGCCACTAGGAGCGCTGGCGTGGACACGAAGATCAGCTGCAGGGCCCATAGCCGGATGTGGGAGATGGGGAAGTAGTGATCGTAGCACACGTTCTTGCAGCCTGGCTGCAGGGTGTTGCAGACAAAGTCGGCCTGCTAATCTCCCCACACCTCCTTTGCAGCCACAACGAGGATCATAATGCGAAAAATGAAGAGGACGGTGAGCCAGATCTTTCCAATGCTGGTGGAGTGTTTGTTCACACCCCCCAGGATCGTCTGCAGCGTGCCCCAATCCATCTTCTACTCTGGGCGGTTTGCTCTGGAAAAGACGAATGCACACAACACAGGAATCACTAGCTAGGACAGAACAGGGAGACTTCTCTGAGTCTGGGTAAGCAAGCATGCTTAA</t>
  </si>
  <si>
    <t>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A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</t>
  </si>
  <si>
    <t>GTGTTGCAGACAAAGTCGGCCTGCTGATCTCCCCACACCTCCTTTGCAGCC</t>
  </si>
  <si>
    <t>CACGTTCTTGCAGCCTGGCTGCAGGGTGTTGCAGACAAAGTCGGCCTGCTGATCTCCCCACACCTCCTTTGCAGCCACAACGAGGATCATAATGCGAAAAA</t>
  </si>
  <si>
    <t>AGATGGGGAAGTAGTGATCGTAGCACACGTTCTTGCAGCCTGGCTGCAGGGTGTTGCAGACAAAGTCGGCCTGCTGATCTCCCCACACCTCCTTTGCAGCCACAACGAGGATCATAATGCGAAAAATGAAGAGGACGGTGAGCCAGATCTT</t>
  </si>
  <si>
    <t>TGCAGGGCCCATAGCCGGATGTGGGAGATGGGGAAGTAGTGATCGTAGCACACGTTCTTGCAGCCTGGCTGCAGGGTGTTGCAGACAAAGTCGGCCTGCTGATCTCCCCACACCTCCTTTGCAGCCACAACGAGGATCATAATGCGAAAAATGAAGAGGACGGTGAGCCAGATCTTTCCAATGCTGGTGGAGTGTTTGTTC</t>
  </si>
  <si>
    <t>AGGCCACGTGCATGGCCACTAGGAGCGCTGGCGTGGACACGAAGATCAGCTGCAGGGCCCATAGCCGGATGTGGGAGATGGGGAAGTAGTGATCGTAGCACACGTTCTTGCAGCCTGGCTGCAGGGTGTTGCAGACAAAGTCGGCCTGCTGATCTCCCCACACCTCCTTTGCAGCCACAACGAGGATCATAATGCGAAAAATGAAGAGGACGGTGAGCCAGATCTTTCCAATGCTGGTGGAGTGTTTGTTCACACCCCCCAGGATCGTCTGCAGCGTGCCCCAATCCATCTTCTACTCTGG</t>
  </si>
  <si>
    <t>CCTTCGATGCGGACCTTCTGGGTTTTGATCTCCTCGATGTCCTTAAATTCACTCTTTATCTCCCCCTTGATGAACTTCCTCTTCTTCTCATGTCTCCGGTAGGCCACGTGCATGGCCACTAGGAGCGCTGGCGTGGACACGAAGATCAGCTGCAGGGCCCATAGCCGGATGTGGGAGATGGGGAAGTAGTGATCGTAGCACACGTTCTTGCAGCCTGGCTGCAGGGTGTTGCAGACAAAGTCGGCCTGCTGATCTCCCCACACCTCCTTTGCAGCCACAACGAGGATCATAATGCGAAAAATGAAGAGGACGGTGAGCCAGATCTTTCCAATGCTGGTGGAGTGTTTGTTCACACCCCCCAGGATCGTCTGCAGCGTGCCCCAATCCATCTTCTACTCTGGGCGGTTTGCTCTGGAAAAGACGAATGCACACAACACAGGAATCACTAGCTAGGACAGAACAGGGAGACTTCTCTGAGTCTGGGTAAGCAAGCATGCTTAA</t>
  </si>
  <si>
    <t>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G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</t>
  </si>
  <si>
    <t>GTGTTGCAGACAAAGTCGGCCTGCTTATCTCCCCACACCTCCTTTGCAGCC</t>
  </si>
  <si>
    <t>CACGTTCTTGCAGCCTGGCTGCAGGGTGTTGCAGACAAAGTCGGCCTGCTTATCTCCCCACACCTCCTTTGCAGCCACAACGAGGATCATAATGCGAAAAA</t>
  </si>
  <si>
    <t>AGATGGGGAAGTAGTGATCGTAGCACACGTTCTTGCAGCCTGGCTGCAGGGTGTTGCAGACAAAGTCGGCCTGCTTATCTCCCCACACCTCCTTTGCAGCCACAACGAGGATCATAATGCGAAAAATGAAGAGGACGGTGAGCCAGATCTT</t>
  </si>
  <si>
    <t>TGCAGGGCCCATAGCCGGATGTGGGAGATGGGGAAGTAGTGATCGTAGCACACGTTCTTGCAGCCTGGCTGCAGGGTGTTGCAGACAAAGTCGGCCTGCTTATCTCCCCACACCTCCTTTGCAGCCACAACGAGGATCATAATGCGAAAAATGAAGAGGACGGTGAGCCAGATCTTTCCAATGCTGGTGGAGTGTTTGTTC</t>
  </si>
  <si>
    <t>AGGCCACGTGCATGGCCACTAGGAGCGCTGGCGTGGACACGAAGATCAGCTGCAGGGCCCATAGCCGGATGTGGGAGATGGGGAAGTAGTGATCGTAGCACACGTTCTTGCAGCCTGGCTGCAGGGTGTTGCAGACAAAGTCGGCCTGCTTATCTCCCCACACCTCCTTTGCAGCCACAACGAGGATCATAATGCGAAAAATGAAGAGGACGGTGAGCCAGATCTTTCCAATGCTGGTGGAGTGTTTGTTCACACCCCCCAGGATCGTCTGCAGCGTGCCCCAATCCATCTTCTACTCTGG</t>
  </si>
  <si>
    <t>CCTTCGATGCGGACCTTCTGGGTTTTGATCTCCTCGATGTCCTTAAATTCACTCTTTATCTCCCCCTTGATGAACTTCCTCTTCTTCTCATGTCTCCGGTAGGCCACGTGCATGGCCACTAGGAGCGCTGGCGTGGACACGAAGATCAGCTGCAGGGCCCATAGCCGGATGTGGGAGATGGGGAAGTAGTGATCGTAGCACACGTTCTTGCAGCCTGGCTGCAGGGTGTTGCAGACAAAGTCGGCCTGCTTATCTCCCCACACCTCCTTTGCAGCCACAACGAGGATCATAATGCGAAAAATGAAGAGGACGGTGAGCCAGATCTTTCCAATGCTGGTGGAGTGTTTGTTCACACCCCCCAGGATCGTCTGCAGCGTGCCCCAATCCATCTTCTACTCTGGGCGGTTTGCTCTGGAAAAGACGAATGCACACAACACAGGAATCACTAGCTAGGACAGAACAGGGAGACTTCTCTGAGTCTGGGTAAGCAAGCATGCTTAA</t>
  </si>
  <si>
    <t>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T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</t>
  </si>
  <si>
    <t>GCAGACAAAGTCGGCCTGCTCATCTTCCCACACCTCCTTTGCAGCCACAAC</t>
  </si>
  <si>
    <t>TCTTGCAGCCTGGCTGCAGGGTGTTGCAGACAAAGTCGGCCTGCTCATCTTCCCACACCTCCTTTGCAGCCACAACGAGGATCATAATGCGAAAAATGAAG</t>
  </si>
  <si>
    <t>GGGAAGTAGTGATCGTAGCACACGTTCTTGCAGCCTGGCTGCAGGGTGTTGCAGACAAAGTCGGCCTGCTCATCTTCCCACACCTCCTTTGCAGCCACAACGAGGATCATAATGCGAAAAATGAAGAGGACGGTGAGCCAGATCTTTCCAA</t>
  </si>
  <si>
    <t>GGCCCATAGCCGGATGTGGGAGATGGGGAAGTAGTGATCGTAGCACACGTTCTTGCAGCCTGGCTGCAGGGTGTTGCAGACAAAGTCGGCCTGCTCATCTTCCCACACCTCCTTTGCAGCCACAACGAGGATCATAATGCGAAAAATGAAGAGGACGGTGAGCCAGATCTTTCCAATGCTGGTGGAGTGTTTGTTCACACC</t>
  </si>
  <si>
    <t>ACGTGCATGGCCACTAGGAGCGCTGGCGTGGACACGAAGATCAGCTGCAGGGCCCATAGCCGGATGTGGGAGATGGGGAAGTAGTGATCGTAGCACACGTTCTTGCAGCCTGGCTGCAGGGTGTTGCAGACAAAGTCGGCCTGCTCATCTTCCCACACCTCCTTTGCAGCCACAACGAGGATCATAATGCGAAAAATGAAGAGGACGGTGAGCCAGATCTTTCCAATGCTGGTGGAGTGTTTGTTCACACCCCCCAGGATCGTCTGCAGCGTGCCCCAATCCATCTTCTACTCTGGGCGGT</t>
  </si>
  <si>
    <t>GATGCGGACCTTCTGGGTTTTGATCTCCTCGATGTCCTTAAATTCACTCTTTATCTCCCCCTTGATGAACTTCCTCTTCTTCTCATGTCTCCGGTAGGCCACGTGCATGGCCACTAGGAGCGCTGGCGTGGACACGAAGATCAGCTGCAGGGCCCATAGCCGGATGTGGGAGATGGGGAAGTAGTGATCGTAGCACACGTTCTTGCAGCCTGGCTGCAGGGTGTTGCAGACAAAGTCGGCCTGCTCATCTTCCCACACCTCCTTTGCAGCCACAACGAGGATCATAATGCGAAAAATGAAGAGGACGGTGAGCCAGATCTTTCCAATGCTGGTGGAGTGTTTGTTCACACCCCCCAGGATCGTCTGCAGCGTGCCCCAATCCATCTTCTACTCTGGGCGGTTTGCTCTGGAAAAGACGAATGCACACAACACAGGAATCACTAGCTAGGACAGAACAGGGAGACTTCTCTGAGTCTGGGTAAGCAAGCATGCTTAAATCTC</t>
  </si>
  <si>
    <t>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T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</t>
  </si>
  <si>
    <t>AGACAAAGTCGGCCTGCTCATCTCCGCACACCTCCTTTGCAGCCACAACGA</t>
  </si>
  <si>
    <t>TTGCAGCCTGGCTGCAGGGTGTTGCAGACAAAGTCGGCCTGCTCATCTCCGCACACCTCCTTTGCAGCCACAACGAGGATCATAATGCGAAAAATGAAGAG</t>
  </si>
  <si>
    <t>GAAGTAGTGATCGTAGCACACGTTCTTGCAGCCTGGCTGCAGGGTGTTGCAGACAAAGTCGGCCTGCTCATCTCCGCACACCTCCTTTGCAGCCACAACGAGGATCATAATGCGAAAAATGAAGAGGACGGTGAGCCAGATCTTTCCAATG</t>
  </si>
  <si>
    <t>CCCATAGCCGGATGTGGGAGATGGGGAAGTAGTGATCGTAGCACACGTTCTTGCAGCCTGGCTGCAGGGTGTTGCAGACAAAGTCGGCCTGCTCATCTCCGCACACCTCCTTTGCAGCCACAACGAGGATCATAATGCGAAAAATGAAGAGGACGGTGAGCCAGATCTTTCCAATGCTGGTGGAGTGTTTGTTCACACCCC</t>
  </si>
  <si>
    <t>GTGCATGGCCACTAGGAGCGCTGGCGTGGACACGAAGATCAGCTGCAGGGCCCATAGCCGGATGTGGGAGATGGGGAAGTAGTGATCGTAGCACACGTTCTTGCAGCCTGGCTGCAGGGTGTTGCAGACAAAGTCGGCCTGCTCATCTCCGCACACCTCCTTTGCAGCCACAACGAGGATCATAATGCGAAAAATGAAGAGGACGGTGAGCCAGATCTTTCCAATGCTGGTGGAGTGTTTGTTCACACCCCCCAGGATCGTCTGCAGCGTGCCCCAATCCATCTTCTACTCTGGGCGGTTT</t>
  </si>
  <si>
    <t>TGCGGACCTTCTGGGTTTTGATCTCCTCGATGTCCTTAAATTCACTCTTTATCTCCCCCTTGATGAACTTCCTCTTCTTCTCATGTCTCCGGTAGGCCACGTGCATGGCCACTAGGAGCGCTGGCGTGGACACGAAGATCAGCTGCAGGGCCCATAGCCGGATGTGGGAGATGGGGAAGTAGTGATCGTAGCACACGTTCTTGCAGCCTGGCTGCAGGGTGTTGCAGACAAAGTCGGCCTGCTCATCTCCGCACACCTCCTTTGCAGCCACAACGAGGATCATAATGCGAAAAATGAAGAGGACGGTGAGCCAGATCTTTCCAATGCTGGTGGAGTGTTTGTTCACACCCCCCAGGATCGTCTGCAGCGTGCCCCAATCCATCTTCTACTCTGGGCGGTTTGCTCTGGAAAAGACGAATGCACACAACACAGGAATCACTAGCTAGGACAGAACAGGGAGACTTCTCTGAGTCTGGGTAAGCAAGCATGCTTAAATCTCTT</t>
  </si>
  <si>
    <t>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G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</t>
  </si>
  <si>
    <t>AGACAAAGTCGGCCTGCTCATCTCCTCACACCTCCTTTGCAGCCACAACGA</t>
  </si>
  <si>
    <t>TTGCAGCCTGGCTGCAGGGTGTTGCAGACAAAGTCGGCCTGCTCATCTCCTCACACCTCCTTTGCAGCCACAACGAGGATCATAATGCGAAAAATGAAGAG</t>
  </si>
  <si>
    <t>GAAGTAGTGATCGTAGCACACGTTCTTGCAGCCTGGCTGCAGGGTGTTGCAGACAAAGTCGGCCTGCTCATCTCCTCACACCTCCTTTGCAGCCACAACGAGGATCATAATGCGAAAAATGAAGAGGACGGTGAGCCAGATCTTTCCAATG</t>
  </si>
  <si>
    <t>CCCATAGCCGGATGTGGGAGATGGGGAAGTAGTGATCGTAGCACACGTTCTTGCAGCCTGGCTGCAGGGTGTTGCAGACAAAGTCGGCCTGCTCATCTCCTCACACCTCCTTTGCAGCCACAACGAGGATCATAATGCGAAAAATGAAGAGGACGGTGAGCCAGATCTTTCCAATGCTGGTGGAGTGTTTGTTCACACCCC</t>
  </si>
  <si>
    <t>GTGCATGGCCACTAGGAGCGCTGGCGTGGACACGAAGATCAGCTGCAGGGCCCATAGCCGGATGTGGGAGATGGGGAAGTAGTGATCGTAGCACACGTTCTTGCAGCCTGGCTGCAGGGTGTTGCAGACAAAGTCGGCCTGCTCATCTCCTCACACCTCCTTTGCAGCCACAACGAGGATCATAATGCGAAAAATGAAGAGGACGGTGAGCCAGATCTTTCCAATGCTGGTGGAGTGTTTGTTCACACCCCCCAGGATCGTCTGCAGCGTGCCCCAATCCATCTTCTACTCTGGGCGGTTT</t>
  </si>
  <si>
    <t>TGCGGACCTTCTGGGTTTTGATCTCCTCGATGTCCTTAAATTCACTCTTTATCTCCCCCTTGATGAACTTCCTCTTCTTCTCATGTCTCCGGTAGGCCACGTGCATGGCCACTAGGAGCGCTGGCGTGGACACGAAGATCAGCTGCAGGGCCCATAGCCGGATGTGGGAGATGGGGAAGTAGTGATCGTAGCACACGTTCTTGCAGCCTGGCTGCAGGGTGTTGCAGACAAAGTCGGCCTGCTCATCTCCTCACACCTCCTTTGCAGCCACAACGAGGATCATAATGCGAAAAATGAAGAGGACGGTGAGCCAGATCTTTCCAATGCTGGTGGAGTGTTTGTTCACACCCCCCAGGATCGTCTGCAGCGTGCCCCAATCCATCTTCTACTCTGGGCGGTTTGCTCTGGAAAAGACGAATGCACACAACACAGGAATCACTAGCTAGGACAGAACAGGGAGACTTCTCTGAGTCTGGGTAAGCAAGCATGCTTAAATCTCTT</t>
  </si>
  <si>
    <t>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T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</t>
  </si>
  <si>
    <t>GACAAAGTCGGCCTGCTCATCTCCCAACACCTCCTTTGCAGCCACAACGAG</t>
  </si>
  <si>
    <t>TGCAGCCTGGCTGCAGGGTGTTGCAGACAAAGTCGGCCTGCTCATCTCCCAACACCTCCTTTGCAGCCACAACGAGGATCATAATGCGAAAAATGAAGAGG</t>
  </si>
  <si>
    <t>AAGTAGTGATCGTAGCACACGTTCTTGCAGCCTGGCTGCAGGGTGTTGCAGACAAAGTCGGCCTGCTCATCTCCCAACACCTCCTTTGCAGCCACAACGAGGATCATAATGCGAAAAATGAAGAGGACGGTGAGCCAGATCTTTCCAATGC</t>
  </si>
  <si>
    <t>CCATAGCCGGATGTGGGAGATGGGGAAGTAGTGATCGTAGCACACGTTCTTGCAGCCTGGCTGCAGGGTGTTGCAGACAAAGTCGGCCTGCTCATCTCCCAACACCTCCTTTGCAGCCACAACGAGGATCATAATGCGAAAAATGAAGAGGACGGTGAGCCAGATCTTTCCAATGCTGGTGGAGTGTTTGTTCACACCCCC</t>
  </si>
  <si>
    <t>TGCATGGCCACTAGGAGCGCTGGCGTGGACACGAAGATCAGCTGCAGGGCCCATAGCCGGATGTGGGAGATGGGGAAGTAGTGATCGTAGCACACGTTCTTGCAGCCTGGCTGCAGGGTGTTGCAGACAAAGTCGGCCTGCTCATCTCCCAACACCTCCTTTGCAGCCACAACGAGGATCATAATGCGAAAAATGAAGAGGACGGTGAGCCAGATCTTTCCAATGCTGGTGGAGTGTTTGTTCACACCCCCCAGGATCGTCTGCAGCGTGCCCCAATCCATCTTCTACTCTGGGCGGTTTG</t>
  </si>
  <si>
    <t>GCGGACCTTCTGGGTTTTGATCTCCTCGATGTCCTTAAATTCACTCTTTATCTCCCCCTTGATGAACTTCCTCTTCTTCTCATGTCTCCGGTAGGCCACGTGCATGGCCACTAGGAGCGCTGGCGTGGACACGAAGATCAGCTGCAGGGCCCATAGCCGGATGTGGGAGATGGGGAAGTAGTGATCGTAGCACACGTTCTTGCAGCCTGGCTGCAGGGTGTTGCAGACAAAGTCGGCCTGCTCATCTCCCAACACCTCCTTTGCAGCCACAACGAGGATCATAATGCGAAAAATGAAGAGGACGGTGAGCCAGATCTTTCCAATGCTGGTGGAGTGTTTGTTCACACCCCCCAGGATCGTCTGCAGCGTGCCCCAATCCATCTTCTACTCTGGGCGGTTTGCTCTGGAAAAGACGAATGCACACAACACAGGAATCACTAGCTAGGACAGAACAGGGAGACTTCTCTGAGTCTGGGTAAGCAAGCATGCTTAAATCTCTTC</t>
  </si>
  <si>
    <t>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A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</t>
  </si>
  <si>
    <t>GACAAAGTCGGCCTGCTCATCTCCCGACACCTCCTTTGCAGCCACAACGAG</t>
  </si>
  <si>
    <t>TGCAGCCTGGCTGCAGGGTGTTGCAGACAAAGTCGGCCTGCTCATCTCCCGACACCTCCTTTGCAGCCACAACGAGGATCATAATGCGAAAAATGAAGAGG</t>
  </si>
  <si>
    <t>AAGTAGTGATCGTAGCACACGTTCTTGCAGCCTGGCTGCAGGGTGTTGCAGACAAAGTCGGCCTGCTCATCTCCCGACACCTCCTTTGCAGCCACAACGAGGATCATAATGCGAAAAATGAAGAGGACGGTGAGCCAGATCTTTCCAATGC</t>
  </si>
  <si>
    <t>CCATAGCCGGATGTGGGAGATGGGGAAGTAGTGATCGTAGCACACGTTCTTGCAGCCTGGCTGCAGGGTGTTGCAGACAAAGTCGGCCTGCTCATCTCCCGACACCTCCTTTGCAGCCACAACGAGGATCATAATGCGAAAAATGAAGAGGACGGTGAGCCAGATCTTTCCAATGCTGGTGGAGTGTTTGTTCACACCCCC</t>
  </si>
  <si>
    <t>TGCATGGCCACTAGGAGCGCTGGCGTGGACACGAAGATCAGCTGCAGGGCCCATAGCCGGATGTGGGAGATGGGGAAGTAGTGATCGTAGCACACGTTCTTGCAGCCTGGCTGCAGGGTGTTGCAGACAAAGTCGGCCTGCTCATCTCCCGACACCTCCTTTGCAGCCACAACGAGGATCATAATGCGAAAAATGAAGAGGACGGTGAGCCAGATCTTTCCAATGCTGGTGGAGTGTTTGTTCACACCCCCCAGGATCGTCTGCAGCGTGCCCCAATCCATCTTCTACTCTGGGCGGTTTG</t>
  </si>
  <si>
    <t>GCGGACCTTCTGGGTTTTGATCTCCTCGATGTCCTTAAATTCACTCTTTATCTCCCCCTTGATGAACTTCCTCTTCTTCTCATGTCTCCGGTAGGCCACGTGCATGGCCACTAGGAGCGCTGGCGTGGACACGAAGATCAGCTGCAGGGCCCATAGCCGGATGTGGGAGATGGGGAAGTAGTGATCGTAGCACACGTTCTTGCAGCCTGGCTGCAGGGTGTTGCAGACAAAGTCGGCCTGCTCATCTCCCGACACCTCCTTTGCAGCCACAACGAGGATCATAATGCGAAAAATGAAGAGGACGGTGAGCCAGATCTTTCCAATGCTGGTGGAGTGTTTGTTCACACCCCCCAGGATCGTCTGCAGCGTGCCCCAATCCATCTTCTACTCTGGGCGGTTTGCTCTGGAAAAGACGAATGCACACAACACAGGAATCACTAGCTAGGACAGAACAGGGAGACTTCTCTGAGTCTGGGTAAGCAAGCATGCTTAAATCTCTTC</t>
  </si>
  <si>
    <t>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G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</t>
  </si>
  <si>
    <t>GACAAAGTCGGCCTGCTCATCTCCCTACACCTCCTTTGCAGCCACAACGAG</t>
  </si>
  <si>
    <t>TGCAGCCTGGCTGCAGGGTGTTGCAGACAAAGTCGGCCTGCTCATCTCCCTACACCTCCTTTGCAGCCACAACGAGGATCATAATGCGAAAAATGAAGAGG</t>
  </si>
  <si>
    <t>AAGTAGTGATCGTAGCACACGTTCTTGCAGCCTGGCTGCAGGGTGTTGCAGACAAAGTCGGCCTGCTCATCTCCCTACACCTCCTTTGCAGCCACAACGAGGATCATAATGCGAAAAATGAAGAGGACGGTGAGCCAGATCTTTCCAATGC</t>
  </si>
  <si>
    <t>CCATAGCCGGATGTGGGAGATGGGGAAGTAGTGATCGTAGCACACGTTCTTGCAGCCTGGCTGCAGGGTGTTGCAGACAAAGTCGGCCTGCTCATCTCCCTACACCTCCTTTGCAGCCACAACGAGGATCATAATGCGAAAAATGAAGAGGACGGTGAGCCAGATCTTTCCAATGCTGGTGGAGTGTTTGTTCACACCCCC</t>
  </si>
  <si>
    <t>TGCATGGCCACTAGGAGCGCTGGCGTGGACACGAAGATCAGCTGCAGGGCCCATAGCCGGATGTGGGAGATGGGGAAGTAGTGATCGTAGCACACGTTCTTGCAGCCTGGCTGCAGGGTGTTGCAGACAAAGTCGGCCTGCTCATCTCCCTACACCTCCTTTGCAGCCACAACGAGGATCATAATGCGAAAAATGAAGAGGACGGTGAGCCAGATCTTTCCAATGCTGGTGGAGTGTTTGTTCACACCCCCCAGGATCGTCTGCAGCGTGCCCCAATCCATCTTCTACTCTGGGCGGTTTG</t>
  </si>
  <si>
    <t>GCGGACCTTCTGGGTTTTGATCTCCTCGATGTCCTTAAATTCACTCTTTATCTCCCCCTTGATGAACTTCCTCTTCTTCTCATGTCTCCGGTAGGCCACGTGCATGGCCACTAGGAGCGCTGGCGTGGACACGAAGATCAGCTGCAGGGCCCATAGCCGGATGTGGGAGATGGGGAAGTAGTGATCGTAGCACACGTTCTTGCAGCCTGGCTGCAGGGTGTTGCAGACAAAGTCGGCCTGCTCATCTCCCTACACCTCCTTTGCAGCCACAACGAGGATCATAATGCGAAAAATGAAGAGGACGGTGAGCCAGATCTTTCCAATGCTGGTGGAGTGTTTGTTCACACCCCCCAGGATCGTCTGCAGCGTGCCCCAATCCATCTTCTACTCTGGGCGGTTTGCTCTGGAAAAGACGAATGCACACAACACAGGAATCACTAGCTAGGACAGAACAGGGAGACTTCTCTGAGTCTGGGTAAGCAAGCATGCTTAAATCTCTTC</t>
  </si>
  <si>
    <t>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T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</t>
  </si>
  <si>
    <t>CCCCACACCTCCTTTGCAGCCACAAGGAGGATCATAATGCGAAAAATGAAG</t>
  </si>
  <si>
    <t>GCAGACAAAGTCGGCCTGCTCATCTCCCCACACCTCCTTTGCAGCCACAAGGAGGATCATAATGCGAAAAATGAAGAGGACGGTGAGCCAGATCTTTCCAA</t>
  </si>
  <si>
    <t>TCTTGCAGCCTGGCTGCAGGGTGTTGCAGACAAAGTCGGCCTGCTCATCTCCCCACACCTCCTTTGCAGCCACAAGGAGGATCATAATGCGAAAAATGAAGAGGACGGTGAGCCAGATCTTTCCAATGCTGGTGGAGTGTTTGTTCACACC</t>
  </si>
  <si>
    <t>GGGAAGTAGTGATCGTAGCACACGTTCTTGCAGCCTGGCTGCAGGGTGTTGCAGACAAAGTCGGCCTGCTCATCTCCCCACACCTCCTTTGCAGCCACAAGGAGGATCATAATGCGAAAAATGAAGAGGACGGTGAGCCAGATCTTTCCAATGCTGGTGGAGTGTTTGTTCACACCCCCCAGGATCGTCTGCAGCGTGCCC</t>
  </si>
  <si>
    <t>GCGTGGACACGAAGATCAGCTGCAGGGCCCATAGCCGGATGTGGGAGATGGGGAAGTAGTGATCGTAGCACACGTTCTTGCAGCCTGGCTGCAGGGTGTTGCAGACAAAGTCGGCCTGCTCATCTCCCCACACCTCCTTTGCAGCCACAAGGAGGATCATAATGCGAAAAATGAAGAGGACGGTGAGCCAGATCTTTCCAATGCTGGTGGAGTGTTTGTTCACACCCCCCAGGATCGTCTGCAGCGTGCCCCAATCCATCTTCTACTCTGGGCGGTTTGCTCTGGAAAAGACGAATGCACA</t>
  </si>
  <si>
    <t>TCCTCGATGTCCTTAAATTCACTCTTTATCTCCCCCTTGATGAACTTCCTCTTCTTCTCATGTCTCCGGTAGGCCACGTGCATGGCCACTAGGAGCGCTGGCGTGGACACGAAGATCAGCTGCAGGGCCCATAGCCGGATGTGGGAGATGGGGAAGTAGTGATCGTAGCACACGTTCTTGCAGCCTGGCTGCAGGGTGTTGCAGACAAAGTCGGCCTGCTCATCTCCCCACACCTCCTTTGCAGCCACAAGGAGGATCATAATGCGAAAAATGAAGAGGACGGTGAGCCAGATCTTTCCAATGCTGGTGGAGTGTTTGTTCACACCCCCCAGGATCGTCTGCAGCGTGCCCCAATCCATCTTCTACTCTGGGCGGTTTGCTCTGGAAAAGACGAATGCACACAACACAGGAATCACTAGCTAGGACAGAACAGGGAGACTTCTCTGAGTCTGGGTAAGCAAGCATGCTTAAATCTCTTCCTGAGCAAACACCAACTCTTAC</t>
  </si>
  <si>
    <t>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G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</t>
  </si>
  <si>
    <t>CCCCACACCTCCTTTGCAGCCACAATGAGGATCATAATGCGAAAAATGAAG</t>
  </si>
  <si>
    <t>GCAGACAAAGTCGGCCTGCTCATCTCCCCACACCTCCTTTGCAGCCACAATGAGGATCATAATGCGAAAAATGAAGAGGACGGTGAGCCAGATCTTTCCAA</t>
  </si>
  <si>
    <t>TCTTGCAGCCTGGCTGCAGGGTGTTGCAGACAAAGTCGGCCTGCTCATCTCCCCACACCTCCTTTGCAGCCACAATGAGGATCATAATGCGAAAAATGAAGAGGACGGTGAGCCAGATCTTTCCAATGCTGGTGGAGTGTTTGTTCACACC</t>
  </si>
  <si>
    <t>GGGAAGTAGTGATCGTAGCACACGTTCTTGCAGCCTGGCTGCAGGGTGTTGCAGACAAAGTCGGCCTGCTCATCTCCCCACACCTCCTTTGCAGCCACAATGAGGATCATAATGCGAAAAATGAAGAGGACGGTGAGCCAGATCTTTCCAATGCTGGTGGAGTGTTTGTTCACACCCCCCAGGATCGTCTGCAGCGTGCCC</t>
  </si>
  <si>
    <t>GCGTGGACACGAAGATCAGCTGCAGGGCCCATAGCCGGATGTGGGAGATGGGGAAGTAGTGATCGTAGCACACGTTCTTGCAGCCTGGCTGCAGGGTGTTGCAGACAAAGTCGGCCTGCTCATCTCCCCACACCTCCTTTGCAGCCACAATGAGGATCATAATGCGAAAAATGAAGAGGACGGTGAGCCAGATCTTTCCAATGCTGGTGGAGTGTTTGTTCACACCCCCCAGGATCGTCTGCAGCGTGCCCCAATCCATCTTCTACTCTGGGCGGTTTGCTCTGGAAAAGACGAATGCACA</t>
  </si>
  <si>
    <t>TCCTCGATGTCCTTAAATTCACTCTTTATCTCCCCCTTGATGAACTTCCTCTTCTTCTCATGTCTCCGGTAGGCCACGTGCATGGCCACTAGGAGCGCTGGCGTGGACACGAAGATCAGCTGCAGGGCCCATAGCCGGATGTGGGAGATGGGGAAGTAGTGATCGTAGCACACGTTCTTGCAGCCTGGCTGCAGGGTGTTGCAGACAAAGTCGGCCTGCTCATCTCCCCACACCTCCTTTGCAGCCACAATGAGGATCATAATGCGAAAAATGAAGAGGACGGTGAGCCAGATCTTTCCAATGCTGGTGGAGTGTTTGTTCACACCCCCCAGGATCGTCTGCAGCGTGCCCCAATCCATCTTCTACTCTGGGCGGTTTGCTCTGGAAAAGACGAATGCACACAACACAGGAATCACTAGCTAGGACAGAACAGGGAGACTTCTCTGAGTCTGGGTAAGCAAGCATGCTTAAATCTCTTCCTGAGCAAACACCAACTCTTAC</t>
  </si>
  <si>
    <t>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T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</t>
  </si>
  <si>
    <t>CTCCTTTGCAGCCACAACGAGGATCCTAATGCGAAAAATGAAGAGGACGGT</t>
  </si>
  <si>
    <t>AGTCGGCCTGCTCATCTCCCCACACCTCCTTTGCAGCCACAACGAGGATCCTAATGCGAAAAATGAAGAGGACGGTGAGCCAGATCTTTCCAATGCTGGTG</t>
  </si>
  <si>
    <t>CCTGGCTGCAGGGTGTTGCAGACAAAGTCGGCCTGCTCATCTCCCCACACCTCCTTTGCAGCCACAACGAGGATCCTAATGCGAAAAATGAAGAGGACGGTGAGCCAGATCTTTCCAATGCTGGTGGAGTGTTTGTTCACACCCCCCAGGA</t>
  </si>
  <si>
    <t>GTGATCGTAGCACACGTTCTTGCAGCCTGGCTGCAGGGTGTTGCAGACAAAGTCGGCCTGCTCATCTCCCCACACCTCCTTTGCAGCCACAACGAGGATCCTAATGCGAAAAATGAAGAGGACGGTGAGCCAGATCTTTCCAATGCTGGTGGAGTGTTTGTTCACACCCCCCAGGATCGTCTGCAGCGTGCCCCAATCCAT</t>
  </si>
  <si>
    <t>ACGAAGATCAGCTGCAGGGCCCATAGCCGGATGTGGGAGATGGGGAAGTAGTGATCGTAGCACACGTTCTTGCAGCCTGGCTGCAGGGTGTTGCAGACAAAGTCGGCCTGCTCATCTCCCCACACCTCCTTTGCAGCCACAACGAGGATCCTAATGCGAAAAATGAAGAGGACGGTGAGCCAGATCTTTCCAATGCTGGTGGAGTGTTTGTTCACACCCCCCAGGATCGTCTGCAGCGTGCCCCAATCCATCTTCTACTCTGGGCGGTTTGCTCTGGAAAAGACGAATGCACACAACACAG</t>
  </si>
  <si>
    <t>GTCCTTAAATTCACTCTTTATCTCCCCCTTGATGAACTTCCTCTTCTTCTCATGTCTCCGGTAGGCCACGTGCATGGCCACTAGGAGCGCTGGCGTGGACACGAAGATCAGCTGCAGGGCCCATAGCCGGATGTGGGAGATGGGGAAGTAGTGATCGTAGCACACGTTCTTGCAGCCTGGCTGCAGGGTGTTGCAGACAAAGTCGGCCTGCTCATCTCCCCACACCTCCTTTGCAGCCACAACGAGGATCCTAATGCGAAAAATGAAGAGGACGGTGAGCCAGATCTTTCCAATGCTGGTGGAGTGTTTGTTCACACCCCCCAGGATCGTCTGCAGCGTGCCCCAATCCATCTTCTACTCTGGGCGGTTTGCTCTGGAAAAGACGAATGCACACAACACAGGAATCACTAGCTAGGACAGAACAGGGAGACTTCTCTGAGTCTGGGTAAGCAAGCATGCTTAAATCTCTTCCTGAGCAAACACCAACTCTTACACAACCTC</t>
  </si>
  <si>
    <t>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C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</t>
  </si>
  <si>
    <t>CTCCTTTGCAGCCACAACGAGGATCGTAATGCGAAAAATGAAGAGGACGGT</t>
  </si>
  <si>
    <t>AGTCGGCCTGCTCATCTCCCCACACCTCCTTTGCAGCCACAACGAGGATCGTAATGCGAAAAATGAAGAGGACGGTGAGCCAGATCTTTCCAATGCTGGTG</t>
  </si>
  <si>
    <t>CCTGGCTGCAGGGTGTTGCAGACAAAGTCGGCCTGCTCATCTCCCCACACCTCCTTTGCAGCCACAACGAGGATCGTAATGCGAAAAATGAAGAGGACGGTGAGCCAGATCTTTCCAATGCTGGTGGAGTGTTTGTTCACACCCCCCAGGA</t>
  </si>
  <si>
    <t>GTGATCGTAGCACACGTTCTTGCAGCCTGGCTGCAGGGTGTTGCAGACAAAGTCGGCCTGCTCATCTCCCCACACCTCCTTTGCAGCCACAACGAGGATCGTAATGCGAAAAATGAAGAGGACGGTGAGCCAGATCTTTCCAATGCTGGTGGAGTGTTTGTTCACACCCCCCAGGATCGTCTGCAGCGTGCCCCAATCCAT</t>
  </si>
  <si>
    <t>ACGAAGATCAGCTGCAGGGCCCATAGCCGGATGTGGGAGATGGGGAAGTAGTGATCGTAGCACACGTTCTTGCAGCCTGGCTGCAGGGTGTTGCAGACAAAGTCGGCCTGCTCATCTCCCCACACCTCCTTTGCAGCCACAACGAGGATCGTAATGCGAAAAATGAAGAGGACGGTGAGCCAGATCTTTCCAATGCTGGTGGAGTGTTTGTTCACACCCCCCAGGATCGTCTGCAGCGTGCCCCAATCCATCTTCTACTCTGGGCGGTTTGCTCTGGAAAAGACGAATGCACACAACACAG</t>
  </si>
  <si>
    <t>GTCCTTAAATTCACTCTTTATCTCCCCCTTGATGAACTTCCTCTTCTTCTCATGTCTCCGGTAGGCCACGTGCATGGCCACTAGGAGCGCTGGCGTGGACACGAAGATCAGCTGCAGGGCCCATAGCCGGATGTGGGAGATGGGGAAGTAGTGATCGTAGCACACGTTCTTGCAGCCTGGCTGCAGGGTGTTGCAGACAAAGTCGGCCTGCTCATCTCCCCACACCTCCTTTGCAGCCACAACGAGGATCGTAATGCGAAAAATGAAGAGGACGGTGAGCCAGATCTTTCCAATGCTGGTGGAGTGTTTGTTCACACCCCCCAGGATCGTCTGCAGCGTGCCCCAATCCATCTTCTACTCTGGGCGGTTTGCTCTGGAAAAGACGAATGCACACAACACAGGAATCACTAGCTAGGACAGAACAGGGAGACTTCTCTGAGTCTGGGTAAGCAAGCATGCTTAAATCTCTTCCTGAGCAAACACCAACTCTTACACAACCTC</t>
  </si>
  <si>
    <t>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G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</t>
  </si>
  <si>
    <t>TGCAGCCACAACGAGGATCATAATGAGAAAAATGAAGAGGACGGTGAGCCA</t>
  </si>
  <si>
    <t>CCTGCTCATCTCCCCACACCTCCTTTGCAGCCACAACGAGGATCATAATGAGAAAAATGAAGAGGACGGTGAGCCAGATCTTTCCAATGCTGGTGGAGTGT</t>
  </si>
  <si>
    <t>TGCAGGGTGTTGCAGACAAAGTCGGCCTGCTCATCTCCCCACACCTCCTTTGCAGCCACAACGAGGATCATAATGAGAAAAATGAAGAGGACGGTGAGCCAGATCTTTCCAATGCTGGTGGAGTGTTTGTTCACACCCCCCAGGATCGTCT</t>
  </si>
  <si>
    <t>GTAGCACACGTTCTTGCAGCCTGGCTGCAGGGTGTTGCAGACAAAGTCGGCCTGCTCATCTCCCCACACCTCCTTTGCAGCCACAACGAGGATCATAATGAGAAAAATGAAGAGGACGGTGAGCCAGATCTTTCCAATGCTGGTGGAGTGTTTGTTCACACCCCCCAGGATCGTCTGCAGCGTGCCCCAATCCATCTTCTA</t>
  </si>
  <si>
    <t>ATCAGCTGCAGGGCCCATAGCCGGATGTGGGAGATGGGGAAGTAGTGATCGTAGCACACGTTCTTGCAGCCTGGCTGCAGGGTGTTGCAGACAAAGTCGGCCTGCTCATCTCCCCACACCTCCTTTGCAGCCACAACGAGGATCATAATGAGAAAAATGAAGAGGACGGTGAGCCAGATCTTTCCAATGCTGGTGGAGTGTTTGTTCACACCCCCCAGGATCGTCTGCAGCGTGCCCCAATCCATCTTCTACTCTGGGCGGTTTGCTCTGGAAAAGACGAATGCACACAACACAGGAATCA</t>
  </si>
  <si>
    <t>AAATTCACTCTTTATCTCCCCCTTGATGAACTTCCTCTTCTTCTCATGTCTCCGGTAGGCCACGTGCATGGCCACTAGGAGCGCTGGCGTGGACACGAAGATCAGCTGCAGGGCCCATAGCCGGATGTGGGAGATGGGGAAGTAGTGATCGTAGCACACGTTCTTGCAGCCTGGCTGCAGGGTGTTGCAGACAAAGTCGGCCTGCTCATCTCCCCACACCTCCTTTGCAGCCACAACGAGGATCATAATGAGAAAAATGAAGAGGACGGTGAGCCAGATCTTTCCAATGCTGGTGGAGTGTTTGTTCACACCCCCCAGGATCGTCTGCAGCGTGCCCCAATCCATCTTCTACTCTGGGCGGTTTGCTCTGGAAAAGACGAATGCACACAACACAGGAATCACTAGCTAGGACAGAACAGGGAGACTTCTCTGAGTCTGGGTAAGCAAGCATGCTTAAATCTCTTCCTGAGCAAACACCAACTCTTACACAACCTCACCAAA</t>
  </si>
  <si>
    <t>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A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</t>
  </si>
  <si>
    <t>TGCAGCCACAACGAGGATCATAATGTGAAAAATGAAGAGGACGGTGAGCCA</t>
  </si>
  <si>
    <t>CCTGCTCATCTCCCCACACCTCCTTTGCAGCCACAACGAGGATCATAATGTGAAAAATGAAGAGGACGGTGAGCCAGATCTTTCCAATGCTGGTGGAGTGT</t>
  </si>
  <si>
    <t>TGCAGGGTGTTGCAGACAAAGTCGGCCTGCTCATCTCCCCACACCTCCTTTGCAGCCACAACGAGGATCATAATGTGAAAAATGAAGAGGACGGTGAGCCAGATCTTTCCAATGCTGGTGGAGTGTTTGTTCACACCCCCCAGGATCGTCT</t>
  </si>
  <si>
    <t>GTAGCACACGTTCTTGCAGCCTGGCTGCAGGGTGTTGCAGACAAAGTCGGCCTGCTCATCTCCCCACACCTCCTTTGCAGCCACAACGAGGATCATAATGTGAAAAATGAAGAGGACGGTGAGCCAGATCTTTCCAATGCTGGTGGAGTGTTTGTTCACACCCCCCAGGATCGTCTGCAGCGTGCCCCAATCCATCTTCTA</t>
  </si>
  <si>
    <t>ATCAGCTGCAGGGCCCATAGCCGGATGTGGGAGATGGGGAAGTAGTGATCGTAGCACACGTTCTTGCAGCCTGGCTGCAGGGTGTTGCAGACAAAGTCGGCCTGCTCATCTCCCCACACCTCCTTTGCAGCCACAACGAGGATCATAATGTGAAAAATGAAGAGGACGGTGAGCCAGATCTTTCCAATGCTGGTGGAGTGTTTGTTCACACCCCCCAGGATCGTCTGCAGCGTGCCCCAATCCATCTTCTACTCTGGGCGGTTTGCTCTGGAAAAGACGAATGCACACAACACAGGAATCA</t>
  </si>
  <si>
    <t>AAATTCACTCTTTATCTCCCCCTTGATGAACTTCCTCTTCTTCTCATGTCTCCGGTAGGCCACGTGCATGGCCACTAGGAGCGCTGGCGTGGACACGAAGATCAGCTGCAGGGCCCATAGCCGGATGTGGGAGATGGGGAAGTAGTGATCGTAGCACACGTTCTTGCAGCCTGGCTGCAGGGTGTTGCAGACAAAGTCGGCCTGCTCATCTCCCCACACCTCCTTTGCAGCCACAACGAGGATCATAATGTGAAAAATGAAGAGGACGGTGAGCCAGATCTTTCCAATGCTGGTGGAGTGTTTGTTCACACCCCCCAGGATCGTCTGCAGCGTGCCCCAATCCATCTTCTACTCTGGGCGGTTTGCTCTGGAAAAGACGAATGCACACAACACAGGAATCACTAGCTAGGACAGAACAGGGAGACTTCTCTGAGTCTGGGTAAGCAAGCATGCTTAAATCTCTTCCTGAGCAAACACCAACTCTTACACAACCTCACCAAA</t>
  </si>
  <si>
    <t>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T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</t>
  </si>
  <si>
    <t>GCAGCCACAACGAGGATCATAATGCAAAAAATGAAGAGGACGGTGAGCCAG</t>
  </si>
  <si>
    <t>CTGCTCATCTCCCCACACCTCCTTTGCAGCCACAACGAGGATCATAATGCAAAAAATGAAGAGGACGGTGAGCCAGATCTTTCCAATGCTGGTGGAGTGTT</t>
  </si>
  <si>
    <t>GCAGGGTGTTGCAGACAAAGTCGGCCTGCTCATCTCCCCACACCTCCTTTGCAGCCACAACGAGGATCATAATGCAAAAAATGAAGAGGACGGTGAGCCAGATCTTTCCAATGCTGGTGGAGTGTTTGTTCACACCCCCCAGGATCGTCTG</t>
  </si>
  <si>
    <t>TAGCACACGTTCTTGCAGCCTGGCTGCAGGGTGTTGCAGACAAAGTCGGCCTGCTCATCTCCCCACACCTCCTTTGCAGCCACAACGAGGATCATAATGCAAAAAATGAAGAGGACGGTGAGCCAGATCTTTCCAATGCTGGTGGAGTGTTTGTTCACACCCCCCAGGATCGTCTGCAGCGTGCCCCAATCCATCTTCTAC</t>
  </si>
  <si>
    <t>TCAGCTGCAGGGCCCATAGCCGGATGTGGGAGATGGGGAAGTAGTGATCGTAGCACACGTTCTTGCAGCCTGGCTGCAGGGTGTTGCAGACAAAGTCGGCCTGCTCATCTCCCCACACCTCCTTTGCAGCCACAACGAGGATCATAATGCAAAAAATGAAGAGGACGGTGAGCCAGATCTTTCCAATGCTGGTGGAGTGTTTGTTCACACCCCCCAGGATCGTCTGCAGCGTGCCCCAATCCATCTTCTACTCTGGGCGGTTTGCTCTGGAAAAGACGAATGCACACAACACAGGAATCAC</t>
  </si>
  <si>
    <t>AATTCACTCTTTATCTCCCCCTTGATGAACTTCCTCTTCTTCTCATGTCTCCGGTAGGCCACGTGCATGGCCACTAGGAGCGCTGGCGTGGACACGAAGATCAGCTGCAGGGCCCATAGCCGGATGTGGGAGATGGGGAAGTAGTGATCGTAGCACACGTTCTTGCAGCCTGGCTGCAGGGTGTTGCAGACAAAGTCGGCCTGCTCATCTCCCCACACCTCCTTTGCAGCCACAACGAGGATCATAATGCAAAAAATGAAGAGGACGGTGAGCCAGATCTTTCCAATGCTGGTGGAGTGTTTGTTCACACCCCCCAGGATCGTCTGCAGCGTGCCCCAATCCATCTTCTACTCTGGGCGGTTTGCTCTGGAAAAGACGAATGCACACAACACAGGAATCACTAGCTAGGACAGAACAGGGAGACTTCTCTGAGTCTGGGTAAGCAAGCATGCTTAAATCTCTTCCTGAGCAAACACCAACTCTTACACAACCTCACCAAAA</t>
  </si>
  <si>
    <t>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A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</t>
  </si>
  <si>
    <t>GCAGCCACAACGAGGATCATAATGCCAAAAATGAAGAGGACGGTGAGCCAG</t>
  </si>
  <si>
    <t>CTGCTCATCTCCCCACACCTCCTTTGCAGCCACAACGAGGATCATAATGCCAAAAATGAAGAGGACGGTGAGCCAGATCTTTCCAATGCTGGTGGAGTGTT</t>
  </si>
  <si>
    <t>GCAGGGTGTTGCAGACAAAGTCGGCCTGCTCATCTCCCCACACCTCCTTTGCAGCCACAACGAGGATCATAATGCCAAAAATGAAGAGGACGGTGAGCCAGATCTTTCCAATGCTGGTGGAGTGTTTGTTCACACCCCCCAGGATCGTCTG</t>
  </si>
  <si>
    <t>TAGCACACGTTCTTGCAGCCTGGCTGCAGGGTGTTGCAGACAAAGTCGGCCTGCTCATCTCCCCACACCTCCTTTGCAGCCACAACGAGGATCATAATGCCAAAAATGAAGAGGACGGTGAGCCAGATCTTTCCAATGCTGGTGGAGTGTTTGTTCACACCCCCCAGGATCGTCTGCAGCGTGCCCCAATCCATCTTCTAC</t>
  </si>
  <si>
    <t>TCAGCTGCAGGGCCCATAGCCGGATGTGGGAGATGGGGAAGTAGTGATCGTAGCACACGTTCTTGCAGCCTGGCTGCAGGGTGTTGCAGACAAAGTCGGCCTGCTCATCTCCCCACACCTCCTTTGCAGCCACAACGAGGATCATAATGCCAAAAATGAAGAGGACGGTGAGCCAGATCTTTCCAATGCTGGTGGAGTGTTTGTTCACACCCCCCAGGATCGTCTGCAGCGTGCCCCAATCCATCTTCTACTCTGGGCGGTTTGCTCTGGAAAAGACGAATGCACACAACACAGGAATCAC</t>
  </si>
  <si>
    <t>AATTCACTCTTTATCTCCCCCTTGATGAACTTCCTCTTCTTCTCATGTCTCCGGTAGGCCACGTGCATGGCCACTAGGAGCGCTGGCGTGGACACGAAGATCAGCTGCAGGGCCCATAGCCGGATGTGGGAGATGGGGAAGTAGTGATCGTAGCACACGTTCTTGCAGCCTGGCTGCAGGGTGTTGCAGACAAAGTCGGCCTGCTCATCTCCCCACACCTCCTTTGCAGCCACAACGAGGATCATAATGCCAAAAATGAAGAGGACGGTGAGCCAGATCTTTCCAATGCTGGTGGAGTGTTTGTTCACACCCCCCAGGATCGTCTGCAGCGTGCCCCAATCCATCTTCTACTCTGGGCGGTTTGCTCTGGAAAAGACGAATGCACACAACACAGGAATCACTAGCTAGGACAGAACAGGGAGACTTCTCTGAGTCTGGGTAAGCAAGCATGCTTAAATCTCTTCCTGAGCAAACACCAACTCTTACACAACCTCACCAAAA</t>
  </si>
  <si>
    <t>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C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</t>
  </si>
  <si>
    <t>GCAGCCACAACGAGGATCATAATGCTAAAAATGAAGAGGACGGTGAGCCAG</t>
  </si>
  <si>
    <t>CTGCTCATCTCCCCACACCTCCTTTGCAGCCACAACGAGGATCATAATGCTAAAAATGAAGAGGACGGTGAGCCAGATCTTTCCAATGCTGGTGGAGTGTT</t>
  </si>
  <si>
    <t>GCAGGGTGTTGCAGACAAAGTCGGCCTGCTCATCTCCCCACACCTCCTTTGCAGCCACAACGAGGATCATAATGCTAAAAATGAAGAGGACGGTGAGCCAGATCTTTCCAATGCTGGTGGAGTGTTTGTTCACACCCCCCAGGATCGTCTG</t>
  </si>
  <si>
    <t>TAGCACACGTTCTTGCAGCCTGGCTGCAGGGTGTTGCAGACAAAGTCGGCCTGCTCATCTCCCCACACCTCCTTTGCAGCCACAACGAGGATCATAATGCTAAAAATGAAGAGGACGGTGAGCCAGATCTTTCCAATGCTGGTGGAGTGTTTGTTCACACCCCCCAGGATCGTCTGCAGCGTGCCCCAATCCATCTTCTAC</t>
  </si>
  <si>
    <t>TCAGCTGCAGGGCCCATAGCCGGATGTGGGAGATGGGGAAGTAGTGATCGTAGCACACGTTCTTGCAGCCTGGCTGCAGGGTGTTGCAGACAAAGTCGGCCTGCTCATCTCCCCACACCTCCTTTGCAGCCACAACGAGGATCATAATGCTAAAAATGAAGAGGACGGTGAGCCAGATCTTTCCAATGCTGGTGGAGTGTTTGTTCACACCCCCCAGGATCGTCTGCAGCGTGCCCCAATCCATCTTCTACTCTGGGCGGTTTGCTCTGGAAAAGACGAATGCACACAACACAGGAATCAC</t>
  </si>
  <si>
    <t>AATTCACTCTTTATCTCCCCCTTGATGAACTTCCTCTTCTTCTCATGTCTCCGGTAGGCCACGTGCATGGCCACTAGGAGCGCTGGCGTGGACACGAAGATCAGCTGCAGGGCCCATAGCCGGATGTGGGAGATGGGGAAGTAGTGATCGTAGCACACGTTCTTGCAGCCTGGCTGCAGGGTGTTGCAGACAAAGTCGGCCTGCTCATCTCCCCACACCTCCTTTGCAGCCACAACGAGGATCATAATGCTAAAAATGAAGAGGACGGTGAGCCAGATCTTTCCAATGCTGGTGGAGTGTTTGTTCACACCCCCCAGGATCGTCTGCAGCGTGCCCCAATCCATCTTCTACTCTGGGCGGTTTGCTCTGGAAAAGACGAATGCACACAACACAGGAATCACTAGCTAGGACAGAACAGGGAGACTTCTCTGAGTCTGGGTAAGCAAGCATGCTTAAATCTCTTCCTGAGCAAACACCAACTCTTACACAACCTCACCAAAA</t>
  </si>
  <si>
    <t>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T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</t>
  </si>
  <si>
    <t>GA</t>
  </si>
  <si>
    <t>GCAGCCACAACGAGGATCATAATGCGAAAAATGAAGAGGACGGTGAGCCAG</t>
  </si>
  <si>
    <t>CTGCTCATCTCCCCACACCTCCTTTGCAGCCACAACGAGGATCATAATGCGAAAAATGAAGAGGACGGTGAGCCAGATCTTTCCAATGCTGGTGGAGTGTT</t>
  </si>
  <si>
    <t>GCAGGGTGTTGCAGACAAAGTCGGCCTGCTCATCTCCCCACACCTCCTTTGCAGCCACAACGAGGATCATAATGCGAAAAATGAAGAGGACGGTGAGCCAGATCTTTCCAATGCTGGTGGAGTGTTTGTTCACACCCCCCAGGATCGTCTG</t>
  </si>
  <si>
    <t>TAGCACACGTTCTTGCAGCCTGGCTGCAGGGTGTTGCAGACAAAGTCGGCCTGCTCATCTCCCCACACCTCCTTTGCAGCCACAACGAGGATCATAATGCGAAAAATGAAGAGGACGGTGAGCCAGATCTTTCCAATGCTGGTGGAGTGTTTGTTCACACCCCCCAGGATCGTCTGCAGCGTGCCCCAATCCATCTTCTAC</t>
  </si>
  <si>
    <t>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</t>
  </si>
  <si>
    <t>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</t>
  </si>
  <si>
    <t>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</t>
  </si>
  <si>
    <t>ATCATAATGCGAAAAATGAAGAGGATGGTGAGCCAGATCTTTCCAATGCTG</t>
  </si>
  <si>
    <t>CACCTCCTTTGCAGCCACAACGAGGATCATAATGCGAAAAATGAAGAGGATGGTGAGCCAGATCTTTCCAATGCTGGTGGAGTGTTTGTTCACACCCCCCA</t>
  </si>
  <si>
    <t>CAAAGTCGGCCTGCTCATCTCCCCACACCTCCTTTGCAGCCACAACGAGGATCATAATGCGAAAAATGAAGAGGATGGTGAGCCAGATCTTTCCAATGCTGGTGGAGTGTTTGTTCACACCCCCCAGGATCGTCTGCAGCGTGCCCCAATC</t>
  </si>
  <si>
    <t>CAGCCTGGCTGCAGGGTGTTGCAGACAAAGTCGGCCTGCTCATCTCCCCACACCTCCTTTGCAGCCACAACGAGGATCATAATGCGAAAAATGAAGAGGATGGTGAGCCAGATCTTTCCAATGCTGGTGGAGTGTTTGTTCACACCCCCCAGGATCGTCTGCAGCGTGCCCCAATCCATCTTCTACTCTGGGCGGTTTGCT</t>
  </si>
  <si>
    <t>ATAGCCGGATGTGGGAGATGGGGAAGTAGTGATCGTAGCACACGTTCTTGCAGCCTGGCTGCAGGGTGTTGCAGACAAAGTCGGCCTGCTCATCTCCCCACACCTCCTTTGCAGCCACAACGAGGATCATAATGCGAAAAATGAAGAGGATGGTGAGCCAGATCTTTCCAATGCTGGTGGAGTGTTTGTTCACACCCCCCAGGATCGTCTGCAGCGTGCCCCAATCCATCTTCTACTCTGGGCGGTTTGCTCTGGAAAAGACGAATGCACACAACACAGGAATCACTAGCTAGGACAGAAC</t>
  </si>
  <si>
    <t>TCCCCCTTGATGAACTTCCTCTTCTTCTCATGTCTCCGGTAGGCCACGTGCATGGCCACTAGGAGCGCTGGCGTGGACACGAAGATCAGCTGCAGGGCCCATAGCCGGATGTGGGAGATGGGGAAGTAGTGATCGTAGCACACGTTCTTGCAGCCTGGCTGCAGGGTGTTGCAGACAAAGTCGGCCTGCTCATCTCCCCACACCTCCTTTGCAGCCACAACGAGGATCATAATGCGAAAAATGAAGAGGATGGTGAGCCAGATCTTTCCAATGCTGGTGGAGTGTTTGTTCACACCCCCCAGGATCGTCTGCAGCGTGCCCCAATCCATCTTCTACTCTGGGCGGTTTGCTCTGGAAAAGACGAATGCACACAACACAGGAATCACTAGCTAGGACAGAACAGGGAGACTTCTCTGAGTCTGGGTAAGCAAGCATGCTTAAATCTCTTCCTGAGCAAACACCAACTCTTACACAACCTCACCAAAACAGGTGAAGACAGAA</t>
  </si>
  <si>
    <t>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T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</t>
  </si>
  <si>
    <t>TGCGAAAAATGAAGAGGACGGTGAGTCAGATCTTTCCAATGCTGGTGGAGT</t>
  </si>
  <si>
    <t>TTTGCAGCCACAACGAGGATCATAATGCGAAAAATGAAGAGGACGGTGAGTCAGATCTTTCCAATGCTGGTGGAGTGTTTGTTCACACCCCCCAGGATCGT</t>
  </si>
  <si>
    <t>GGCCTGCTCATCTCCCCACACCTCCTTTGCAGCCACAACGAGGATCATAATGCGAAAAATGAAGAGGACGGTGAGTCAGATCTTTCCAATGCTGGTGGAGTGTTTGTTCACACCCCCCAGGATCGTCTGCAGCGTGCCCCAATCCATCTTC</t>
  </si>
  <si>
    <t>GCTGCAGGGTGTTGCAGACAAAGTCGGCCTGCTCATCTCCCCACACCTCCTTTGCAGCCACAACGAGGATCATAATGCGAAAAATGAAGAGGACGGTGAGTCAGATCTTTCCAATGCTGGTGGAGTGTTTGTTCACACCCCCCAGGATCGTCTGCAGCGTGCCCCAATCCATCTTCTACTCTGGGCGGTTTGCTCTGGAAA</t>
  </si>
  <si>
    <t>GATGTGGGAGATGGGGAAGTAGTGATCGTAGCACACGTTCTTGCAGCCTGGCTGCAGGGTGTTGCAGACAAAGTCGGCCTGCTCATCTCCCCACACCTCCTTTGCAGCCACAACGAGGATCATAATGCGAAAAATGAAGAGGACGGTGAGTCAGATCTTTCCAATGCTGGTGGAGTGTTTGTTCACACCCCCCAGGATCGTCTGCAGCGTGCCCCAATCCATCTTCTACTCTGGGCGGTTTGCTCTGGAAAAGACGAATGCACACAACACAGGAATCACTAGCTAGGACAGAACAGGGAGA</t>
  </si>
  <si>
    <t>TGATGAACTTCCTCTTCTTCTCATGTCTCCGGTAGGCCACGTGCATGGCCACTAGGAGCGCTGGCGTGGACACGAAGATCAGCTGCAGGGCCCATAGCCGGATGTGGGAGATGGGGAAGTAGTGATCGTAGCACACGTTCTTGCAGCCTGGCTGCAGGGTGTTGCAGACAAAGTCGGCCTGCTCATCTCCCCACACCTCCTTTGCAGCCACAACGAGGATCATAATGCGAAAAATGAAGAGGACGGTGAGTCAGATCTTTCCAATGCTGGTGGAGTGTTTGTTCACACCCCCCAGGATCGTCTGCAGCGTGCCCCAATCCATCTTCTACTCTGGGCGGTTTGCTCTGGAAAAGACGAATGCACACAACACAGGAATCACTAGCTAGGACAGAACAGGGAGACTTCTCTGAGTCTGGGTAAGCAAGCATGCTTAAATCTCTTCCTGAGCAAACACCAACTCTTACACAACCTCACCAAAACAGGTGAAGACAGAACCAACTT</t>
  </si>
  <si>
    <t>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T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</t>
  </si>
  <si>
    <t>GCGAAAAATGAAGAGGACGGTGAGCAAGATCTTTCCAATGCTGGTGGAGTG</t>
  </si>
  <si>
    <t>TTGCAGCCACAACGAGGATCATAATGCGAAAAATGAAGAGGACGGTGAGCAAGATCTTTCCAATGCTGGTGGAGTGTTTGTTCACACCCCCCAGGATCGTC</t>
  </si>
  <si>
    <t>GCCTGCTCATCTCCCCACACCTCCTTTGCAGCCACAACGAGGATCATAATGCGAAAAATGAAGAGGACGGTGAGCAAGATCTTTCCAATGCTGGTGGAGTGTTTGTTCACACCCCCCAGGATCGTCTGCAGCGTGCCCCAATCCATCTTCT</t>
  </si>
  <si>
    <t>CTGCAGGGTGTTGCAGACAAAGTCGGCCTGCTCATCTCCCCACACCTCCTTTGCAGCCACAACGAGGATCATAATGCGAAAAATGAAGAGGACGGTGAGCAAGATCTTTCCAATGCTGGTGGAGTGTTTGTTCACACCCCCCAGGATCGTCTGCAGCGTGCCCCAATCCATCTTCTACTCTGGGCGGTTTGCTCTGGAAAA</t>
  </si>
  <si>
    <t>ATGTGGGAGATGGGGAAGTAGTGATCGTAGCACACGTTCTTGCAGCCTGGCTGCAGGGTGTTGCAGACAAAGTCGGCCTGCTCATCTCCCCACACCTCCTTTGCAGCCACAACGAGGATCATAATGCGAAAAATGAAGAGGACGGTGAGCAAGATCTTTCCAATGCTGGTGGAGTGTTTGTTCACACCCCCCAGGATCGTCTGCAGCGTGCCCCAATCCATCTTCTACTCTGGGCGGTTTGCTCTGGAAAAGACGAATGCACACAACACAGGAATCACTAGCTAGGACAGAACAGGGAGAC</t>
  </si>
  <si>
    <t>GATGAACTTCCTCTTCTTCTCATGTCTCCGGTAGGCCACGTGCATGGCCACTAGGAGCGCTGGCGTGGACACGAAGATCAGCTGCAGGGCCCATAGCCGGATGTGGGAGATGGGGAAGTAGTGATCGTAGCACACGTTCTTGCAGCCTGGCTGCAGGGTGTTGCAGACAAAGTCGGCCTGCTCATCTCCCCACACCTCCTTTGCAGCCACAACGAGGATCATAATGCGAAAAATGAAGAGGACGGTGAGCAAGATCTTTCCAATGCTGGTGGAGTGTTTGTTCACACCCCCCAGGATCGTCTGCAGCGTGCCCCAATCCATCTTCTACTCTGGGCGGTTTGCTCTGGAAAAGACGAATGCACACAACACAGGAATCACTAGCTAGGACAGAACAGGGAGACTTCTCTGAGTCTGGGTAAGCAAGCATGCTTAAATCTCTTCCTGAGCAAACACCAACTCTTACACAACCTCACCAAAACAGGTGAAGACAGAACCAACTTA</t>
  </si>
  <si>
    <t>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A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</t>
  </si>
  <si>
    <t>GCGAAAAATGAAGAGGACGGTGAGCTAGATCTTTCCAATGCTGGTGGAGTG</t>
  </si>
  <si>
    <t>TTGCAGCCACAACGAGGATCATAATGCGAAAAATGAAGAGGACGGTGAGCTAGATCTTTCCAATGCTGGTGGAGTGTTTGTTCACACCCCCCAGGATCGTC</t>
  </si>
  <si>
    <t>GCCTGCTCATCTCCCCACACCTCCTTTGCAGCCACAACGAGGATCATAATGCGAAAAATGAAGAGGACGGTGAGCTAGATCTTTCCAATGCTGGTGGAGTGTTTGTTCACACCCCCCAGGATCGTCTGCAGCGTGCCCCAATCCATCTTCT</t>
  </si>
  <si>
    <t>CTGCAGGGTGTTGCAGACAAAGTCGGCCTGCTCATCTCCCCACACCTCCTTTGCAGCCACAACGAGGATCATAATGCGAAAAATGAAGAGGACGGTGAGCTAGATCTTTCCAATGCTGGTGGAGTGTTTGTTCACACCCCCCAGGATCGTCTGCAGCGTGCCCCAATCCATCTTCTACTCTGGGCGGTTTGCTCTGGAAAA</t>
  </si>
  <si>
    <t>ATGTGGGAGATGGGGAAGTAGTGATCGTAGCACACGTTCTTGCAGCCTGGCTGCAGGGTGTTGCAGACAAAGTCGGCCTGCTCATCTCCCCACACCTCCTTTGCAGCCACAACGAGGATCATAATGCGAAAAATGAAGAGGACGGTGAGCTAGATCTTTCCAATGCTGGTGGAGTGTTTGTTCACACCCCCCAGGATCGTCTGCAGCGTGCCCCAATCCATCTTCTACTCTGGGCGGTTTGCTCTGGAAAAGACGAATGCACACAACACAGGAATCACTAGCTAGGACAGAACAGGGAGAC</t>
  </si>
  <si>
    <t>GATGAACTTCCTCTTCTTCTCATGTCTCCGGTAGGCCACGTGCATGGCCACTAGGAGCGCTGGCGTGGACACGAAGATCAGCTGCAGGGCCCATAGCCGGATGTGGGAGATGGGGAAGTAGTGATCGTAGCACACGTTCTTGCAGCCTGGCTGCAGGGTGTTGCAGACAAAGTCGGCCTGCTCATCTCCCCACACCTCCTTTGCAGCCACAACGAGGATCATAATGCGAAAAATGAAGAGGACGGTGAGCTAGATCTTTCCAATGCTGGTGGAGTGTTTGTTCACACCCCCCAGGATCGTCTGCAGCGTGCCCCAATCCATCTTCTACTCTGGGCGGTTTGCTCTGGAAAAGACGAATGCACACAACACAGGAATCACTAGCTAGGACAGAACAGGGAGACTTCTCTGAGTCTGGGTAAGCAAGCATGCTTAAATCTCTTCCTGAGCAAACACCAACTCTTACACAACCTCACCAAAACAGGTGAAGACAGAACCAACTTA</t>
  </si>
  <si>
    <t>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T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</t>
  </si>
  <si>
    <t>AAATGAAGAGGACGGTGAGCCAGATATTTCCAATGCTGGTGGAGTGTTTGT</t>
  </si>
  <si>
    <t>GCCACAACGAGGATCATAATGCGAAAAATGAAGAGGACGGTGAGCCAGATATTTCCAATGCTGGTGGAGTGTTTGTTCACACCCCCCAGGATCGTCTGCAG</t>
  </si>
  <si>
    <t>CTCATCTCCCCACACCTCCTTTGCAGCCACAACGAGGATCATAATGCGAAAAATGAAGAGGACGGTGAGCCAGATATTTCCAATGCTGGTGGAGTGTTTGTTCACACCCCCCAGGATCGTCTGCAGCGTGCCCCAATCCATCTTCTACTCT</t>
  </si>
  <si>
    <t>GGGTGTTGCAGACAAAGTCGGCCTGCTCATCTCCCCACACCTCCTTTGCAGCCACAACGAGGATCATAATGCGAAAAATGAAGAGGACGGTGAGCCAGATATTTCCAATGCTGGTGGAGTGTTTGTTCACACCCCCCAGGATCGTCTGCAGCGTGCCCCAATCCATCTTCTACTCTGGGCGGTTTGCTCTGGAAAAGACGA</t>
  </si>
  <si>
    <t>GGAGATGGGGAAGTAGTGATCGTAGCACACGTTCTTGCAGCCTGGCTGCAGGGTGTTGCAGACAAAGTCGGCCTGCTCATCTCCCCACACCTCCTTTGCAGCCACAACGAGGATCATAATGCGAAAAATGAAGAGGACGGTGAGCCAGATATTTCCAATGCTGGTGGAGTGTTTGTTCACACCCCCCAGGATCGTCTGCAGCGTGCCCCAATCCATCTTCTACTCTGGGCGGTTTGCTCTGGAAAAGACGAATGCACACAACACAGGAATCACTAGCTAGGACAGAACAGGGAGACTTCTC</t>
  </si>
  <si>
    <t>ACTTCCTCTTCTTCTCATGTCTCCGGTAGGCCACGTGCATGGCCACTAGGAGCGCTGGCGTGGACACGAAGATCAGCTGCAGGGCCCATAGCCGGATGTGGGAGATGGGGAAGTAGTGATCGTAGCACACGTTCTTGCAGCCTGGCTGCAGGGTGTTGCAGACAAAGTCGGCCTGCTCATCTCCCCACACCTCCTTTGCAGCCACAACGAGGATCATAATGCGAAAAATGAAGAGGACGGTGAGCCAGATATTTCCAATGCTGGTGGAGTGTTTGTTCACACCCCCCAGGATCGTCTGCAGCGTGCCCCAATCCATCTTCTACTCTGGGCGGTTTGCTCTGGAAAAGACGAATGCACACAACACAGGAATCACTAGCTAGGACAGAACAGGGAGACTTCTCTGAGTCTGGGTAAGCAAGCATGCTTAAATCTCTTCCTGAGCAAACACCAACTCTTACACAACCTCACCAAAACAGGTGAAGACAGAACCAACTTAGTTTG</t>
  </si>
  <si>
    <t>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A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</t>
  </si>
  <si>
    <t>GAGGACGGTGAGCCAGATCTTTCCAGTGCTGGTGGAGTGTTTGTTCACACC</t>
  </si>
  <si>
    <t>CGAGGATCATAATGCGAAAAATGAAGAGGACGGTGAGCCAGATCTTTCCAGTGCTGGTGGAGTGTTTGTTCACACCCCCCAGGATCGTCTGCAGCGTGCCC</t>
  </si>
  <si>
    <t>CCCCACACCTCCTTTGCAGCCACAACGAGGATCATAATGCGAAAAATGAAGAGGACGGTGAGCCAGATCTTTCCAGTGCTGGTGGAGTGTTTGTTCACACCCCCCAGGATCGTCTGCAGCGTGCCCCAATCCATCTTCTACTCTGGGCGGT</t>
  </si>
  <si>
    <t>GCAGACAAAGTCGGCCTGCTCATCTCCCCACACCTCCTTTGCAGCCACAACGAGGATCATAATGCGAAAAATGAAGAGGACGGTGAGCCAGATCTTTCCAGTGCTGGTGGAGTGTTTGTTCACACCCCCCAGGATCGTCTGCAGCGTGCCCCAATCCATCTTCTACTCTGGGCGGTTTGCTCTGGAAAAGACGAATGCACA</t>
  </si>
  <si>
    <t>GGGAAGTAGTGATCGTAGCACACGTTCTTGCAGCCTGGCTGCAGGGTGTTGCAGACAAAGTCGGCCTGCTCATCTCCCCACACCTCCTTTGCAGCCACAACGAGGATCATAATGCGAAAAATGAAGAGGACGGTGAGCCAGATCTTTCCAGTGCTGGTGGAGTGTTTGTTCACACCCCCCAGGATCGTCTGCAGCGTGCCCCAATCCATCTTCTACTCTGGGCGGTTTGCTCTGGAAAAGACGAATGCACACAACACAGGAATCACTAGCTAGGACAGAACAGGGAGACTTCTCTGAGTCT</t>
  </si>
  <si>
    <t>CTTCTTCTCATGTCTCCGGTAGGCCACGTGCATGGCCACTAGGAGCGCTGGCGTGGACACGAAGATCAGCTGCAGGGCCCATAGCCGGATGTGGGAGATGGGGAAGTAGTGATCGTAGCACACGTTCTTGCAGCCTGGCTGCAGGGTGTTGCAGACAAAGTCGGCCTGCTCATCTCCCCACACCTCCTTTGCAGCCACAACGAGGATCATAATGCGAAAAATGAAGAGGACGGTGAGCCAGATCTTTCCAGTGCTGGTGGAGTGTTTGTTCACACCCCCCAGGATCGTCTGCAGCGTGCCCCAATCCATCTTCTACTCTGGGCGGTTTGCTCTGGAAAAGACGAATGCACACAACACAGGAATCACTAGCTAGGACAGAACAGGGAGACTTCTCTGAGTCTGGGTAAGCAAGCATGCTTAAATCTCTTCCTGAGCAAACACCAACTCTTACACAACCTCACCAAAACAGGTGAAGACAGAACCAACTTAGTTTGTCATAGG</t>
  </si>
  <si>
    <t>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G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</t>
  </si>
  <si>
    <t>GAGCCAGATCTTTCCAATGCTGGTGAAGTGTTTGTTCACACCCCCCAGGAT</t>
  </si>
  <si>
    <t>TAATGCGAAAAATGAAGAGGACGGTGAGCCAGATCTTTCCAATGCTGGTGAAGTGTTTGTTCACACCCCCCAGGATCGTCTGCAGCGTGCCCCAATCCATC</t>
  </si>
  <si>
    <t>TCCTTTGCAGCCACAACGAGGATCATAATGCGAAAAATGAAGAGGACGGTGAGCCAGATCTTTCCAATGCTGGTGAAGTGTTTGTTCACACCCCCCAGGATCGTCTGCAGCGTGCCCCAATCCATCTTCTACTCTGGGCGGTTTGCTCTGG</t>
  </si>
  <si>
    <t>GTCGGCCTGCTCATCTCCCCACACCTCCTTTGCAGCCACAACGAGGATCATAATGCGAAAAATGAAGAGGACGGTGAGCCAGATCTTTCCAATGCTGGTGAAGTGTTTGTTCACACCCCCCAGGATCGTCTGCAGCGTGCCCCAATCCATCTTCTACTCTGGGCGGTTTGCTCTGGAAAAGACGAATGCACACAACACAGG</t>
  </si>
  <si>
    <t>TGATCGTAGCACACGTTCTTGCAGCCTGGCTGCAGGGTGTTGCAGACAAAGTCGGCCTGCTCATCTCCCCACACCTCCTTTGCAGCCACAACGAGGATCATAATGCGAAAAATGAAGAGGACGGTGAGCCAGATCTTTCCAATGCTGGTGAAGTGTTTGTTCACACCCCCCAGGATCGTCTGCAGCGTGCCCCAATCCATCTTCTACTCTGGGCGGTTTGCTCTGGAAAAGACGAATGCACACAACACAGGAATCACTAGCTAGGACAGAACAGGGAGACTTCTCTGAGTCTGGGTAAGCA</t>
  </si>
  <si>
    <t>ATGTCTCCGGTAGGCCACGTGCATGGCCACTAGGAGCGCTGGCGTGGACACGAAGATCAGCTGCAGGGCCCATAGCCGGATGTGGGAGATGGGGAAGTAGTGATCGTAGCACACGTTCTTGCAGCCTGGCTGCAGGGTGTTGCAGACAAAGTCGGCCTGCTCATCTCCCCACACCTCCTTTGCAGCCACAACGAGGATCATAATGCGAAAAATGAAGAGGACGGTGAGCCAGATCTTTCCAATGCTGGTGAAGTGTTTGTTCACACCCCCCAGGATCGTCTGCAGCGTGCCCCAATCCATCTTCTACTCTGGGCGGTTTGCTCTGGAAAAGACGAATGCACACAACACAGGAATCACTAGCTAGGACAGAACAGGGAGACTTCTCTGAGTCTGGGTAAGCAAGCATGCTTAAATCTCTTCCTGAGCAAACACCAACTCTTACACAACCTCACCAAAACAGGTGAAGACAGAACCAACTTAGTTTGTCATAGGATTAAATGT</t>
  </si>
  <si>
    <t>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A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</t>
  </si>
  <si>
    <t>GAGCCAGATCTTTCCAATGCTGGTGTAGTGTTTGTTCACACCCCCCAGGAT</t>
  </si>
  <si>
    <t>TAATGCGAAAAATGAAGAGGACGGTGAGCCAGATCTTTCCAATGCTGGTGTAGTGTTTGTTCACACCCCCCAGGATCGTCTGCAGCGTGCCCCAATCCATC</t>
  </si>
  <si>
    <t>TCCTTTGCAGCCACAACGAGGATCATAATGCGAAAAATGAAGAGGACGGTGAGCCAGATCTTTCCAATGCTGGTGTAGTGTTTGTTCACACCCCCCAGGATCGTCTGCAGCGTGCCCCAATCCATCTTCTACTCTGGGCGGTTTGCTCTGG</t>
  </si>
  <si>
    <t>GTCGGCCTGCTCATCTCCCCACACCTCCTTTGCAGCCACAACGAGGATCATAATGCGAAAAATGAAGAGGACGGTGAGCCAGATCTTTCCAATGCTGGTGTAGTGTTTGTTCACACCCCCCAGGATCGTCTGCAGCGTGCCCCAATCCATCTTCTACTCTGGGCGGTTTGCTCTGGAAAAGACGAATGCACACAACACAGG</t>
  </si>
  <si>
    <t>TGATCGTAGCACACGTTCTTGCAGCCTGGCTGCAGGGTGTTGCAGACAAAGTCGGCCTGCTCATCTCCCCACACCTCCTTTGCAGCCACAACGAGGATCATAATGCGAAAAATGAAGAGGACGGTGAGCCAGATCTTTCCAATGCTGGTGTAGTGTTTGTTCACACCCCCCAGGATCGTCTGCAGCGTGCCCCAATCCATCTTCTACTCTGGGCGGTTTGCTCTGGAAAAGACGAATGCACACAACACAGGAATCACTAGCTAGGACAGAACAGGGAGACTTCTCTGAGTCTGGGTAAGCA</t>
  </si>
  <si>
    <t>ATGTCTCCGGTAGGCCACGTGCATGGCCACTAGGAGCGCTGGCGTGGACACGAAGATCAGCTGCAGGGCCCATAGCCGGATGTGGGAGATGGGGAAGTAGTGATCGTAGCACACGTTCTTGCAGCCTGGCTGCAGGGTGTTGCAGACAAAGTCGGCCTGCTCATCTCCCCACACCTCCTTTGCAGCCACAACGAGGATCATAATGCGAAAAATGAAGAGGACGGTGAGCCAGATCTTTCCAATGCTGGTGTAGTGTTTGTTCACACCCCCCAGGATCGTCTGCAGCGTGCCCCAATCCATCTTCTACTCTGGGCGGTTTGCTCTGGAAAAGACGAATGCACACAACACAGGAATCACTAGCTAGGACAGAACAGGGAGACTTCTCTGAGTCTGGGTAAGCAAGCATGCTTAAATCTCTTCCTGAGCAAACACCAACTCTTACACAACCTCACCAAAACAGGTGAAGACAGAACCAACTTAGTTTGTCATAGGATTAAATGT</t>
  </si>
  <si>
    <t>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T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</t>
  </si>
  <si>
    <t>GATCTTTCCAATGCTGGTGGAGTGTGTGTTCACACCCCCCAGGATCGTCTG</t>
  </si>
  <si>
    <t>GAAAAATGAAGAGGACGGTGAGCCAGATCTTTCCAATGCTGGTGGAGTGTGTGTTCACACCCCCCAGGATCGTCTGCAGCGTGCCCCAATCCATCTTCTAC</t>
  </si>
  <si>
    <t>GCAGCCACAACGAGGATCATAATGCGAAAAATGAAGAGGACGGTGAGCCAGATCTTTCCAATGCTGGTGGAGTGTGTGTTCACACCCCCCAGGATCGTCTGCAGCGTGCCCCAATCCATCTTCTACTCTGGGCGGTTTGCTCTGGAAAAGA</t>
  </si>
  <si>
    <t>CTGCTCATCTCCCCACACCTCCTTTGCAGCCACAACGAGGATCATAATGCGAAAAATGAAGAGGACGGTGAGCCAGATCTTTCCAATGCTGGTGGAGTGTGTGTTCACACCCCCCAGGATCGTCTGCAGCGTGCCCCAATCCATCTTCTACTCTGGGCGGTTTGCTCTGGAAAAGACGAATGCACACAACACAGGAATCAC</t>
  </si>
  <si>
    <t>TAGCACACGTTCTTGCAGCCTGGCTGCAGGGTGTTGCAGACAAAGTCGGCCTGCTCATCTCCCCACACCTCCTTTGCAGCCACAACGAGGATCATAATGCGAAAAATGAAGAGGACGGTGAGCCAGATCTTTCCAATGCTGGTGGAGTGTGTGTTCACACCCCCCAGGATCGTCTGCAGCGTGCCCCAATCCATCTTCTACTCTGGGCGGTTTGCTCTGGAAAAGACGAATGCACACAACACAGGAATCACTAGCTAGGACAGAACAGGGAGACTTCTCTGAGTCTGGGTAAGCAAGCATG</t>
  </si>
  <si>
    <t>CCGGTAGGCCACGTGCATGGCCACTAGGAGCGCTGGCGTGGACACGAAGATCAGCTGCAGGGCCCATAGCCGGATGTGGGAGATGGGGAAGTAGTGATCGTAGCACACGTTCTTGCAGCCTGGCTGCAGGGTGTTGCAGACAAAGTCGGCCTGCTCATCTCCCCACACCTCCTTTGCAGCCACAACGAGGATCATAATGCGAAAAATGAAGAGGACGGTGAGCCAGATCTTTCCAATGCTGGTGGAGTGTGTGTTCACACCCCCCAGGATCGTCTGCAGCGTGCCCCAATCCATCTTCTACTCTGGGCGGTTTGCTCTGGAAAAGACGAATGCACACAACACAGGAATCACTAGCTAGGACAGAACAGGGAGACTTCTCTGAGTCTGGGTAAGCAAGCATGCTTAAATCTCTTCCTGAGCAAACACCAACTCTTACACAACCTCACCAAAACAGGTGAAGACAGAACCAACTTAGTTTGTCATAGGATTAAATGTATAGTT</t>
  </si>
  <si>
    <t>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G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</t>
  </si>
  <si>
    <t>AATGCTGGTGGAGTGTTTGTTCACAACCCCCAGGATCGTCTGCAGCGTGCC</t>
  </si>
  <si>
    <t>AGAGGACGGTGAGCCAGATCTTTCCAATGCTGGTGGAGTGTTTGTTCACAACCCCCAGGATCGTCTGCAGCGTGCCCCAATCCATCTTCTACTCTGGGCGG</t>
  </si>
  <si>
    <t>ACGAGGATCATAATGCGAAAAATGAAGAGGACGGTGAGCCAGATCTTTCCAATGCTGGTGGAGTGTTTGTTCACAACCCCCAGGATCGTCTGCAGCGTGCCCCAATCCATCTTCTACTCTGGGCGGTTTGCTCTGGAAAAGACGAATGCAC</t>
  </si>
  <si>
    <t>TCCCCACACCTCCTTTGCAGCCACAACGAGGATCATAATGCGAAAAATGAAGAGGACGGTGAGCCAGATCTTTCCAATGCTGGTGGAGTGTTTGTTCACAACCCCCAGGATCGTCTGCAGCGTGCCCCAATCCATCTTCTACTCTGGGCGGTTTGCTCTGGAAAAGACGAATGCACACAACACAGGAATCACTAGCTAGGA</t>
  </si>
  <si>
    <t>TTCTTGCAGCCTGGCTGCAGGGTGTTGCAGACAAAGTCGGCCTGCTCATCTCCCCACACCTCCTTTGCAGCCACAACGAGGATCATAATGCGAAAAATGAAGAGGACGGTGAGCCAGATCTTTCCAATGCTGGTGGAGTGTTTGTTCACAACCCCCAGGATCGTCTGCAGCGTGCCCCAATCCATCTTCTACTCTGGGCGGTTTGCTCTGGAAAAGACGAATGCACACAACACAGGAATCACTAGCTAGGACAGAACAGGGAGACTTCTCTGAGTCTGGGTAAGCAAGCATGCTTAAATCT</t>
  </si>
  <si>
    <t>CACGTGCATGGCCACTAGGAGCGCTGGCGTGGACACGAAGATCAGCTGCAGGGCCCATAGCCGGATGTGGGAGATGGGGAAGTAGTGATCGTAGCACACGTTCTTGCAGCCTGGCTGCAGGGTGTTGCAGACAAAGTCGGCCTGCTCATCTCCCCACACCTCCTTTGCAGCCACAACGAGGATCATAATGCGAAAAATGAAGAGGACGGTGAGCCAGATCTTTCCAATGCTGGTGGAGTGTTTGTTCACAACCCCCAGGATCGTCTGCAGCGTGCCCCAATCCATCTTCTACTCTGGGCGGTTTGCTCTGGAAAAGACGAATGCACACAACACAGGAATCACTAGCTAGGACAGAACAGGGAGACTTCTCTGAGTCTGGGTAAGCAAGCATGCTTAAATCTCTTCCTGAGCAAACACCAACTCTTACACAACCTCACCAAAACAGGTGAAGACAGAACCAACTTAGTTTGTCATAGGATTAAATGTATAGTTCCCAAACCC</t>
  </si>
  <si>
    <t>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A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</t>
  </si>
  <si>
    <t>AATGCTGGTGGAGTGTTTGTTCACATCCCCCAGGATCGTCTGCAGCGTGCC</t>
  </si>
  <si>
    <t>AGAGGACGGTGAGCCAGATCTTTCCAATGCTGGTGGAGTGTTTGTTCACATCCCCCAGGATCGTCTGCAGCGTGCCCCAATCCATCTTCTACTCTGGGCGG</t>
  </si>
  <si>
    <t>ACGAGGATCATAATGCGAAAAATGAAGAGGACGGTGAGCCAGATCTTTCCAATGCTGGTGGAGTGTTTGTTCACATCCCCCAGGATCGTCTGCAGCGTGCCCCAATCCATCTTCTACTCTGGGCGGTTTGCTCTGGAAAAGACGAATGCAC</t>
  </si>
  <si>
    <t>TCCCCACACCTCCTTTGCAGCCACAACGAGGATCATAATGCGAAAAATGAAGAGGACGGTGAGCCAGATCTTTCCAATGCTGGTGGAGTGTTTGTTCACATCCCCCAGGATCGTCTGCAGCGTGCCCCAATCCATCTTCTACTCTGGGCGGTTTGCTCTGGAAAAGACGAATGCACACAACACAGGAATCACTAGCTAGGA</t>
  </si>
  <si>
    <t>TTCTTGCAGCCTGGCTGCAGGGTGTTGCAGACAAAGTCGGCCTGCTCATCTCCCCACACCTCCTTTGCAGCCACAACGAGGATCATAATGCGAAAAATGAAGAGGACGGTGAGCCAGATCTTTCCAATGCTGGTGGAGTGTTTGTTCACATCCCCCAGGATCGTCTGCAGCGTGCCCCAATCCATCTTCTACTCTGGGCGGTTTGCTCTGGAAAAGACGAATGCACACAACACAGGAATCACTAGCTAGGACAGAACAGGGAGACTTCTCTGAGTCTGGGTAAGCAAGCATGCTTAAATCT</t>
  </si>
  <si>
    <t>CACGTGCATGGCCACTAGGAGCGCTGGCGTGGACACGAAGATCAGCTGCAGGGCCCATAGCCGGATGTGGGAGATGGGGAAGTAGTGATCGTAGCACACGTTCTTGCAGCCTGGCTGCAGGGTGTTGCAGACAAAGTCGGCCTGCTCATCTCCCCACACCTCCTTTGCAGCCACAACGAGGATCATAATGCGAAAAATGAAGAGGACGGTGAGCCAGATCTTTCCAATGCTGGTGGAGTGTTTGTTCACATCCCCCAGGATCGTCTGCAGCGTGCCCCAATCCATCTTCTACTCTGGGCGGTTTGCTCTGGAAAAGACGAATGCACACAACACAGGAATCACTAGCTAGGACAGAACAGGGAGACTTCTCTGAGTCTGGGTAAGCAAGCATGCTTAAATCTCTTCCTGAGCAAACACCAACTCTTACACAACCTCACCAAAACAGGTGAAGACAGAACCAACTTAGTTTGTCATAGGATTAAATGTATAGTTCCCAAACCC</t>
  </si>
  <si>
    <t>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T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</t>
  </si>
  <si>
    <t>ATGCTGGTGGAGTGTTTGTTCACACACCCCAGGATCGTCTGCAGCGTGCCC</t>
  </si>
  <si>
    <t>GAGGACGGTGAGCCAGATCTTTCCAATGCTGGTGGAGTGTTTGTTCACACACCCCAGGATCGTCTGCAGCGTGCCCCAATCCATCTTCTACTCTGGGCGGT</t>
  </si>
  <si>
    <t>CGAGGATCATAATGCGAAAAATGAAGAGGACGGTGAGCCAGATCTTTCCAATGCTGGTGGAGTGTTTGTTCACACACCCCAGGATCGTCTGCAGCGTGCCCCAATCCATCTTCTACTCTGGGCGGTTTGCTCTGGAAAAGACGAATGCACA</t>
  </si>
  <si>
    <t>CCCCACACCTCCTTTGCAGCCACAACGAGGATCATAATGCGAAAAATGAAGAGGACGGTGAGCCAGATCTTTCCAATGCTGGTGGAGTGTTTGTTCACACACCCCAGGATCGTCTGCAGCGTGCCCCAATCCATCTTCTACTCTGGGCGGTTTGCTCTGGAAAAGACGAATGCACACAACACAGGAATCACTAGCTAGGAC</t>
  </si>
  <si>
    <t>TCTTGCAGCCTGGCTGCAGGGTGTTGCAGACAAAGTCGGCCTGCTCATCTCCCCACACCTCCTTTGCAGCCACAACGAGGATCATAATGCGAAAAATGAAGAGGACGGTGAGCCAGATCTTTCCAATGCTGGTGGAGTGTTTGTTCACACACCCCAGGATCGTCTGCAGCGTGCCCCAATCCATCTTCTACTCTGGGCGGTTTGCTCTGGAAAAGACGAATGCACACAACACAGGAATCACTAGCTAGGACAGAACAGGGAGACTTCTCTGAGTCTGGGTAAGCAAGCATGCTTAAATCTC</t>
  </si>
  <si>
    <t>ACGTGCATGGCCACTAGGAGCGCTGGCGTGGACACGAAGATCAGCTGCAGGGCCCATAGCCGGATGTGGGAGATGGGGAAGTAGTGATCGTAGCACACGTTCTTGCAGCCTGGCTGCAGGGTGTTGCAGACAAAGTCGGCCTGCTCATCTCCCCACACCTCCTTTGCAGCCACAACGAGGATCATAATGCGAAAAATGAAGAGGACGGTGAGCCAGATCTTTCCAATGCTGGTGGAGTGTTTGTTCACACACCCCAGGATCGTCTGCAGCGTGCCCCAATCCATCTTCTACTCTGGGCGGTTTGCTCTGGAAAAGACGAATGCACACAACACAGGAATCACTAGCTAGGACAGAACAGGGAGACTTCTCTGAGTCTGGGTAAGCAAGCATGCTTAAATCTCTTCCTGAGCAAACACCAACTCTTACACAACCTCACCAAAACAGGTGAAGACAGAACCAACTTAGTTTGTCATAGGATTAAATGTATAGTTCCCAAACCCT</t>
  </si>
  <si>
    <t>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A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</t>
  </si>
  <si>
    <t>ATGCTGGTGGAGTGTTTGTTCACACGCCCCAGGATCGTCTGCAGCGTGCCC</t>
  </si>
  <si>
    <t>GAGGACGGTGAGCCAGATCTTTCCAATGCTGGTGGAGTGTTTGTTCACACGCCCCAGGATCGTCTGCAGCGTGCCCCAATCCATCTTCTACTCTGGGCGGT</t>
  </si>
  <si>
    <t>CGAGGATCATAATGCGAAAAATGAAGAGGACGGTGAGCCAGATCTTTCCAATGCTGGTGGAGTGTTTGTTCACACGCCCCAGGATCGTCTGCAGCGTGCCCCAATCCATCTTCTACTCTGGGCGGTTTGCTCTGGAAAAGACGAATGCACA</t>
  </si>
  <si>
    <t>CCCCACACCTCCTTTGCAGCCACAACGAGGATCATAATGCGAAAAATGAAGAGGACGGTGAGCCAGATCTTTCCAATGCTGGTGGAGTGTTTGTTCACACGCCCCAGGATCGTCTGCAGCGTGCCCCAATCCATCTTCTACTCTGGGCGGTTTGCTCTGGAAAAGACGAATGCACACAACACAGGAATCACTAGCTAGGAC</t>
  </si>
  <si>
    <t>TCTTGCAGCCTGGCTGCAGGGTGTTGCAGACAAAGTCGGCCTGCTCATCTCCCCACACCTCCTTTGCAGCCACAACGAGGATCATAATGCGAAAAATGAAGAGGACGGTGAGCCAGATCTTTCCAATGCTGGTGGAGTGTTTGTTCACACGCCCCAGGATCGTCTGCAGCGTGCCCCAATCCATCTTCTACTCTGGGCGGTTTGCTCTGGAAAAGACGAATGCACACAACACAGGAATCACTAGCTAGGACAGAACAGGGAGACTTCTCTGAGTCTGGGTAAGCAAGCATGCTTAAATCTC</t>
  </si>
  <si>
    <t>ACGTGCATGGCCACTAGGAGCGCTGGCGTGGACACGAAGATCAGCTGCAGGGCCCATAGCCGGATGTGGGAGATGGGGAAGTAGTGATCGTAGCACACGTTCTTGCAGCCTGGCTGCAGGGTGTTGCAGACAAAGTCGGCCTGCTCATCTCCCCACACCTCCTTTGCAGCCACAACGAGGATCATAATGCGAAAAATGAAGAGGACGGTGAGCCAGATCTTTCCAATGCTGGTGGAGTGTTTGTTCACACGCCCCAGGATCGTCTGCAGCGTGCCCCAATCCATCTTCTACTCTGGGCGGTTTGCTCTGGAAAAGACGAATGCACACAACACAGGAATCACTAGCTAGGACAGAACAGGGAGACTTCTCTGAGTCTGGGTAAGCAAGCATGCTTAAATCTCTTCCTGAGCAAACACCAACTCTTACACAACCTCACCAAAACAGGTGAAGACAGAACCAACTTAGTTTGTCATAGGATTAAATGTATAGTTCCCAAACCCT</t>
  </si>
  <si>
    <t>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G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</t>
  </si>
  <si>
    <t>TTGTTCACACCCCCCAGGATCGTCTACAGCGTGCCCCAATCCATCTTCTAC</t>
  </si>
  <si>
    <t>GATCTTTCCAATGCTGGTGGAGTGTTTGTTCACACCCCCCAGGATCGTCTACAGCGTGCCCCAATCCATCTTCTACTCTGGGCGGTTTGCTCTGGAAAAGA</t>
  </si>
  <si>
    <t>GAAAAATGAAGAGGACGGTGAGCCAGATCTTTCCAATGCTGGTGGAGTGTTTGTTCACACCCCCCAGGATCGTCTACAGCGTGCCCCAATCCATCTTCTACTCTGGGCGGTTTGCTCTGGAAAAGACGAATGCACACAACACAGGAATCAC</t>
  </si>
  <si>
    <t>GCAGCCACAACGAGGATCATAATGCGAAAAATGAAGAGGACGGTGAGCCAGATCTTTCCAATGCTGGTGGAGTGTTTGTTCACACCCCCCAGGATCGTCTACAGCGTGCCCCAATCCATCTTCTACTCTGGGCGGTTTGCTCTGGAAAAGACGAATGCACACAACACAGGAATCACTAGCTAGGACAGAACAGGGAGACTT</t>
  </si>
  <si>
    <t>GCAGGGTGTTGCAGACAAAGTCGGCCTGCTCATCTCCCCACACCTCCTTTGCAGCCACAACGAGGATCATAATGCGAAAAATGAAGAGGACGGTGAGCCAGATCTTTCCAATGCTGGTGGAGTGTTTGTTCACACCCCCCAGGATCGTCTACAGCGTGCCCCAATCCATCTTCTACTCTGGGCGGTTTGCTCTGGAAAAGACGAATGCACACAACACAGGAATCACTAGCTAGGACAGAACAGGGAGACTTCTCTGAGTCTGGGTAAGCAAGCATGCTTAAATCTCTTCCTGAGCAAACAC</t>
  </si>
  <si>
    <t>AGGAGCGCTGGCGTGGACACGAAGATCAGCTGCAGGGCCCATAGCCGGATGTGGGAGATGGGGAAGTAGTGATCGTAGCACACGTTCTTGCAGCCTGGCTGCAGGGTGTTGCAGACAAAGTCGGCCTGCTCATCTCCCCACACCTCCTTTGCAGCCACAACGAGGATCATAATGCGAAAAATGAAGAGGACGGTGAGCCAGATCTTTCCAATGCTGGTGGAGTGTTTGTTCACACCCCCCAGGATCGTCTACAGCGTGCCCCAATCCATCTTCTACTCTGGGCGGTTTGCTCTGGAAAAGACGAATGCACACAACACAGGAATCACTAGCTAGGACAGAACAGGGAGACTTCTCTGAGTCTGGGTAAGCAAGCATGCTTAAATCTCTTCCTGAGCAAACACCAACTCTTACACAACCTCACCAAAACAGGTGAAGACAGAACCAACTTAGTTTGTCATAGGATTAAATGTATAGTTCCCAAACCCTCTTGAACGTGTTTTT</t>
  </si>
  <si>
    <t>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A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</t>
  </si>
  <si>
    <t>CCCCCAGGATCGTCTGCAGCGTGCCTCAATCCATCTTCTACTCTGGGCGGT</t>
  </si>
  <si>
    <t>ATGCTGGTGGAGTGTTTGTTCACACCCCCCAGGATCGTCTGCAGCGTGCCTCAATCCATCTTCTACTCTGGGCGGTTTGCTCTGGAAAAGACGAATGCACA</t>
  </si>
  <si>
    <t>GAGGACGGTGAGCCAGATCTTTCCAATGCTGGTGGAGTGTTTGTTCACACCCCCCAGGATCGTCTGCAGCGTGCCTCAATCCATCTTCTACTCTGGGCGGTTTGCTCTGGAAAAGACGAATGCACACAACACAGGAATCACTAGCTAGGAC</t>
  </si>
  <si>
    <t>CGAGGATCATAATGCGAAAAATGAAGAGGACGGTGAGCCAGATCTTTCCAATGCTGGTGGAGTGTTTGTTCACACCCCCCAGGATCGTCTGCAGCGTGCCTCAATCCATCTTCTACTCTGGGCGGTTTGCTCTGGAAAAGACGAATGCACACAACACAGGAATCACTAGCTAGGACAGAACAGGGAGACTTCTCTGAGTCT</t>
  </si>
  <si>
    <t>GCAGACAAAGTCGGCCTGCTCATCTCCCCACACCTCCTTTGCAGCCACAACGAGGATCATAATGCGAAAAATGAAGAGGACGGTGAGCCAGATCTTTCCAATGCTGGTGGAGTGTTTGTTCACACCCCCCAGGATCGTCTGCAGCGTGCCTCAATCCATCTTCTACTCTGGGCGGTTTGCTCTGGAAAAGACGAATGCACACAACACAGGAATCACTAGCTAGGACAGAACAGGGAGACTTCTCTGAGTCTGGGTAAGCAAGCATGCTTAAATCTCTTCCTGAGCAAACACCAACTCTTAC</t>
  </si>
  <si>
    <t>GCGTGGACACGAAGATCAGCTGCAGGGCCCATAGCCGGATGTGGGAGATGGGGAAGTAGTGATCGTAGCACACGTTCTTGCAGCCTGGCTGCAGGGTGTTGCAGACAAAGTCGGCCTGCTCATCTCCCCACACCTCCTTTGCAGCCACAACGAGGATCATAATGCGAAAAATGAAGAGGACGGTGAGCCAGATCTTTCCAATGCTGGTGGAGTGTTTGTTCACACCCCCCAGGATCGTCTGCAGCGTGCCTCAATCCATCTTCTACTCTGGGCGGTTTGCTCTGGAAAAGACGAATGCACACAACACAGGAATCACTAGCTAGGACAGAACAGGGAGACTTCTCTGAGTCTGGGTAAGCAAGCATGCTTAAATCTCTTCCTGAGCAAACACCAACTCTTACACAACCTCACCAAAACAGGTGAAGACAGAACCAACTTAGTTTGTCATAGGATTAAATGTATAGTTCCCAAACCCTCTTGAACGTGTTTTTAGGTGTTCTC</t>
  </si>
  <si>
    <t>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T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ATACTAGCTT</t>
  </si>
  <si>
    <t>ATCGTCTGCAGCGTGCCCCAATCCACCTTCTACTCTGGGCGGTTTGCTCTG</t>
  </si>
  <si>
    <t>GGAGTGTTTGTTCACACCCCCCAGGATCGTCTGCAGCGTGCCCCAATCCACCTTCTACTCTGGGCGGTTTGCTCTGGAAAAGACGAATGCACACAACACAG</t>
  </si>
  <si>
    <t>TGAGCCAGATCTTTCCAATGCTGGTGGAGTGTTTGTTCACACCCCCCAGGATCGTCTGCAGCGTGCCCCAATCCACCTTCTACTCTGGGCGGTTTGCTCTGGAAAAGACGAATGCACACAACACAGGAATCACTAGCTAGGACAGAACAGG</t>
  </si>
  <si>
    <t>ATAATGCGAAAAATGAAGAGGACGGTGAGCCAGATCTTTCCAATGCTGGTGGAGTGTTTGTTCACACCCCCCAGGATCGTCTGCAGCGTGCCCCAATCCACCTTCTACTCTGGGCGGTTTGCTCTGGAAAAGACGAATGCACACAACACAGGAATCACTAGCTAGGACAGAACAGGGAGACTTCTCTGAGTCTGGGTAAGC</t>
  </si>
  <si>
    <t>AGTCGGCCTGCTCATCTCCCCACACCTCCTTTGCAGCCACAACGAGGATCATAATGCGAAAAATGAAGAGGACGGTGAGCCAGATCTTTCCAATGCTGGTGGAGTGTTTGTTCACACCCCCCAGGATCGTCTGCAGCGTGCCCCAATCCACCTTCTACTCTGGGCGGTTTGCTCTGGAAAAGACGAATGCACACAACACAGGAATCACTAGCTAGGACAGAACAGGGAGACTTCTCTGAGTCTGGGTAAGCAAGCATGCTTAAATCTCTTCCTGAGCAAACACCAACTCTTACACAACCTC</t>
  </si>
  <si>
    <t>ACGAAGATCAGCTGCAGGGCCCATAGCCGGATGTGGGAGATGGGGAAGTAGTGATCGTAGCACACGTTCTTGCAGCCTGGCTGCAGGGTGTTGCAGACAAAGTCGGCCTGCTCATCTCCCCACACCTCCTTTGCAGCCACAACGAGGATCATAATGCGAAAAATGAAGAGGACGGTGAGCCAGATCTTTCCAATGCTGGTGGAGTGTTTGTTCACACCCCCCAGGATCGTCTGCAGCGTGCCCCAATCCACCTTCTACTCTGGGCGGTTTGCTCTGGAAAAGACGAATGCACACAACACAGGAATCACTAGCTAGGACAGAACAGGGAGACTTCTCTGAGTCTGGGTAAGCAAGCATGCTTAAATCTCTTCCTGAGCAAACACCAACTCTTACACAACCTCACCAAAACAGGTGAAGACAGAACCAACTTAGTTTGTCATAGGATTAAATGTATAGTTCCCAAACCCTCTTGAACGTGTTTTTAGGTGTTCTCTGATAAAA</t>
  </si>
  <si>
    <t>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C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ATACTAGCTTGGGCCAAC</t>
  </si>
  <si>
    <t>CCCCAATCCATCTTCTACTCTGGGCAGTTTGCTCTGGAAAAGACGAATGCA</t>
  </si>
  <si>
    <t>ACCCCCCAGGATCGTCTGCAGCGTGCCCCAATCCATCTTCTACTCTGGGCAGTTTGCTCTGGAAAAGACGAATGCACACAACACAGGAATCACTAGCTAGG</t>
  </si>
  <si>
    <t>CAATGCTGGTGGAGTGTTTGTTCACACCCCCCAGGATCGTCTGCAGCGTGCCCCAATCCATCTTCTACTCTGGGCAGTTTGCTCTGGAAAAGACGAATGCACACAACACAGGAATCACTAGCTAGGACAGAACAGGGAGACTTCTCTGAGT</t>
  </si>
  <si>
    <t>AAGAGGACGGTGAGCCAGATCTTTCCAATGCTGGTGGAGTGTTTGTTCACACCCCCCAGGATCGTCTGCAGCGTGCCCCAATCCATCTTCTACTCTGGGCAGTTTGCTCTGGAAAAGACGAATGCACACAACACAGGAATCACTAGCTAGGACAGAACAGGGAGACTTCTCTGAGTCTGGGTAAGCAAGCATGCTTAAATC</t>
  </si>
  <si>
    <t>CTCCCCACACCTCCTTTGCAGCCACAACGAGGATCATAATGCGAAAAATGAAGAGGACGGTGAGCCAGATCTTTCCAATGCTGGTGGAGTGTTTGTTCACACCCCCCAGGATCGTCTGCAGCGTGCCCCAATCCATCTTCTACTCTGGGCAGTTTGCTCTGGAAAAGACGAATGCACACAACACAGGAATCACTAGCTAGGACAGAACAGGGAGACTTCTCTGAGTCTGGGTAAGCAAGCATGCTTAAATCTCTTCCTGAGCAAACACCAACTCTTACACAACCTCACCAAAACAGGTGAA</t>
  </si>
  <si>
    <t>AGGGCCCATAGCCGGATGTGGGAGATGGGGAAGTAGTGATCGTAGCACACGTTCTTGCAGCCTGGCTGCAGGGTGTTGCAGACAAAGTCGGCCTGCTCATCTCCCCACACCTCCTTTGCAGCCACAACGAGGATCATAATGCGAAAAATGAAGAGGACGGTGAGCCAGATCTTTCCAATGCTGGTGGAGTGTTTGTTCACACCCCCCAGGATCGTCTGCAGCGTGCCCCAATCCATCTTCTACTCTGGGCAGTTTGCTCTGGAAAAGACGAATGCACACAACACAGGAATCACTAGCTAGGACAGAACAGGGAGACTTCTCTGAGTCTGGGTAAGCAAGCATGCTTAAATCTCTTCCTGAGCAAACACCAACTCTTACACAACCTCACCAAAACAGGTGAAGACAGAACCAACTTAGTTTGTCATAGGATTAAATGTATAGTTCCCAAACCCTCTTGAACGTGTTTTTAGGTGTTCTCTGATAAAAAGTAGCTTGTTCACC</t>
  </si>
  <si>
    <t>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A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ATACTAGCTTGGGCCAACCTTGCTCAAAGGCTG</t>
  </si>
  <si>
    <t>CTGGGCGGTTTGCTCTGGAAAAGACAAATGCACACAACACAGGAATCACTA</t>
  </si>
  <si>
    <t>AGCGTGCCCCAATCCATCTTCTACTCTGGGCGGTTTGCTCTGGAAAAGACAAATGCACACAACACAGGAATCACTAGCTAGGACAGAACAGGGAGACTTCT</t>
  </si>
  <si>
    <t>GTTCACACCCCCCAGGATCGTCTGCAGCGTGCCCCAATCCATCTTCTACTCTGGGCGGTTTGCTCTGGAAAAGACAAATGCACACAACACAGGAATCACTAGCTAGGACAGAACAGGGAGACTTCTCTGAGTCTGGGTAAGCAAGCATGCT</t>
  </si>
  <si>
    <t>TCTTTCCAATGCTGGTGGAGTGTTTGTTCACACCCCCCAGGATCGTCTGCAGCGTGCCCCAATCCATCTTCTACTCTGGGCGGTTTGCTCTGGAAAAGACAAATGCACACAACACAGGAATCACTAGCTAGGACAGAACAGGGAGACTTCTCTGAGTCTGGGTAAGCAAGCATGCTTAAATCTCTTCCTGAGCAAACACCA</t>
  </si>
  <si>
    <t>AGCCACAACGAGGATCATAATGCGAAAAATGAAGAGGACGGTGAGCCAGATCTTTCCAATGCTGGTGGAGTGTTTGTTCACACCCCCCAGGATCGTCTGCAGCGTGCCCCAATCCATCTTCTACTCTGGGCGGTTTGCTCTGGAAAAGACAAATGCACACAACACAGGAATCACTAGCTAGGACAGAACAGGGAGACTTCTCTGAGTCTGGGTAAGCAAGCATGCTTAAATCTCTTCCTGAGCAAACACCAACTCTTACACAACCTCACCAAAACAGGTGAAGACAGAACCAACTTAGTTT</t>
  </si>
  <si>
    <t>GGGAGATGGGGAAGTAGTGATCGTAGCACACGTTCTTGCAGCCTGGCTGCAGGGTGTTGCAGACAAAGTCGGCCTGCTCATCTCCCCACACCTCCTTTGCAGCCACAACGAGGATCATAATGCGAAAAATGAAGAGGACGGTGAGCCAGATCTTTCCAATGCTGGTGGAGTGTTTGTTCACACCCCCCAGGATCGTCTGCAGCGTGCCCCAATCCATCTTCTACTCTGGGCGGTTTGCTCTGGAAAAGACAAATGCACACAACACAGGAATCACTAGCTAGGACAGAACAGGGAGACTTCTCTGAGTCTGGGTAAGCAAGCATGCTTAAATCTCTTCCTGAGCAAACACCAACTCTTACACAACCTCACCAAAACAGGTGAAGACAGAACCAACTTAGTTTGTCATAGGATTAAATGTATAGTTCCCAAACCCTCTTGAACGTGTTTTTAGGTGTTCTCTGATAAAAAGTAGCTTGTTCACCTGAGTAATTCACCCAATCT</t>
  </si>
  <si>
    <t>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A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ATACTAGCTTGGGCCAACCTTGCTCAAAGGCTGAGAGGCCAAGTACAGGAGA</t>
  </si>
  <si>
    <t>GGGCAGTCCGGGGCCGGCGGGCTCATCTGCGTCGGGAGGAAGCGCGGCGGG</t>
  </si>
  <si>
    <t>CCCTCCCCGCGCCAGGTTCCTGGCCGGGCAGTCCGGGGCCGGCGGGCTCATCTGCGTCGGGAGGAAGCGCGGCGGGGCCGGGGCGGGGGTCTCGGCGTTGG</t>
  </si>
  <si>
    <t>GGGCAACCGCTCTGGGTCTCGCGGTCCCTCCCCGCGCCAGGTTCCTGGCCGGGCAGTCCGGGGCCGGCGGGCTCATCTGCGTCGGGAGGAAGCGCGGCGGGGCCGGGGCGGGGGTCTCGGCGTTGGGGTCTCTGCGCTGGGGCTCCTGCGC</t>
  </si>
  <si>
    <t>CCGGTTCCCCGAGACCCACGCGGCCGGGCAACCGCTCTGGGTCTCGCGGTCCCTCCCCGCGCCAGGTTCCTGGCCGGGCAGTCCGGGGCCGGCGGGCTCATCTGCGTCGGGAGGAAGCGCGGCGGGGCCGGGGCGGGGGTCTCGGCGTTGGGGTCTCTGCGCTGGGGCTCCTGCGCTCCTAGGCGGGTCCTGGGCCGGGCG</t>
  </si>
  <si>
    <t>AGAAGGCGGCCCCCGCCCCCCGGCCCAAGGACGTGTGTTGGTCCAGCCCCCCGGTTCCCCGAGACCCACGCGGCCGGGCAACCGCTCTGGGTCTCGCGGTCCCTCCCCGCGCCAGGTTCCTGGCCGGGCAGTCCGGGGCCGGCGGGCTCATCTGCGTCGGGAGGAAGCGCGGCGGGGCCGGGGCGGGGGTCTCGGCGTTGGGGTCTCTGCGCTGGGGCTCCTGCGCTCCTAGGCGGGTCCTGGGCCGGGCGCCGCCGAGGGGCTCCGAGTCGGGGAGAGGAGCGCGCGGGCGCTGCGGGGC</t>
  </si>
  <si>
    <t>GCGCGCCCGGCCCCACTCGCACCCCGGGCGGTGCCATCGCGTCCACTTCCCCGGCCGCCCCATTCCAGCTCCGGAGCTCGGCCGCAGAAACGCCCGCTCCAGAAGGCGGCCCCCGCCCCCCGGCCCAAGGACGTGTGTTGGTCCAGCCCCCCGGTTCCCCGAGACCCACGCGGCCGGGCAACCGCTCTGGGTCTCGCGGTCCCTCCCCGCGCCAGGTTCCTGGCCGGGCAGTCCGGGGCCGGCGGGCTCATCTGCGTCGGGAGGAAGCGCGGCGGGGCCGGGGCGGGGGTCTCGGCGTTGGGGTCTCTGCGCTGGGGCTCCTGCGCTCCTAGGCGGGTCCTGGGCCGGGCGCCGCCGAGGGGCTCCGAGTCGGGGAGAGGAGCGCGCGGGCGCTGCGGGGCCGCAACACCTGTCTCCCGCCGTGGCGCCTTTTAACCGCACCCCACACCCCGCCTCTTCCCTCGGAGACTGGGAAAGTTACGGAGGGGGCGGCGCCGCGGG</t>
  </si>
  <si>
    <t>CCCAAATCTCTGCCCGGGGATTTTTCTGCAGAAGCCGCTCCAAGAGGTAAAGGTCAGTTCCTGCAGCGAAGGCTTCCTGCTTCACCGGCGAAACGGAGCTTTGCTTCGAAGCTAAGCTTTCGGTGAATTTAAAACGTTTGGTGGCAGTGGGTCAAGTAGCCAGGCGGCTGCGCTAGAGTACCCCGAAGGGACATCGGCGACACCACAAACCTCGCGCTGGCGGCTCGCCCGCGCCTTTTTCCCCTCCCGCGCGCGCCCGGCCCCACTCGCACCCCGGGCGGTGCCATCGCGTCCACTTCCCCGGCCGCCCCATTCCAGCTCCGGAGCTCGGCCGCAGAAACGCCCGCTCCAGAAGGCGGCCCCCGCCCCCCGGCCCAAGGACGTGTGTTGGTCCAGCCCCCCGGTTCCCCGAGACCCACGCGGCCGGGCAACCGCTCTGGGTCTCGCGGTCCCTCCCCGCGCCAGGTTCCTGGCCGGGCAGTCCGGGGCCGGCGGGCTCATCTGCGTCGGGAGGAAGCGCGGCGGGGCCGGGGCGGGGGTCTCGGCGTTGGGGTCTCTGCGCTGGGGCTCCTGCGCTCCTAGGCGGGTCCTGGGCCGGGCGCCGCCGAGGGGCTCCGAGTCGGGGAGAGGAGCGCGCGGGCGCTGCGGGGCCGCAACACCTGTCTCCCGCCGTGGCGCCTTTTAACCGCACCCCACACCCCGCCTCTTCCCTCGGAGACTGGGAAAGTTACGGAGGGGGCGGCGCCGCGGGCGGAGCGCGCCCGGCCTCTGGGTCCTCAGAGCTTCCCGGGTCCGCGAACCCCCGACCGCCCCCGAAAGCCCCGAACCCCCCAAGTCCCCTTCGAGGTCCCGATCTCCTAGTTCCTTTGAGCCCCCATGAGTTCCCCAAGTGCCCCCAGCGCCCTGAGTCTCCCCCGGTTACCCCGAGCGCCGCCTCCCCCAGCCCCTTGGCGGCCCGGGTGAAGCGGGGGCGGCTGAGAGTCGGGACCCCCCAGGAAGCG</t>
  </si>
  <si>
    <t>ACGTTAAGCAGCATGCAAATCACAGTCGCAGAAATCATAAAAATGGTAAAC</t>
  </si>
  <si>
    <t>CAGCAGCAGGTAGCACAACTCTGCCACGTTAAGCAGCATGCAAATCACAGTCGCAGAAATCATAAAAATGGTAAACACGGTCTTCTCTGTTGGCCTAGAAA</t>
  </si>
  <si>
    <t>TCTTTGATCTCCTAAAACACACTTTCAGCAGCAGGTAGCACAACTCTGCCACGTTAAGCAGCATGCAAATCACAGTCGCAGAAATCATAAAAATGGTAAACACGGTCTTCTCTGTTGGCCTAGAAATAAAGCAGTCAACAAGGTTGGGGCA</t>
  </si>
  <si>
    <t>GGGTGATTTTTTTGCGTCTGTGCTCTCTTTGATCTCCTAAAACACACTTTCAGCAGCAGGTAGCACAACTCTGCCACGTTAAGCAGCATGCAAATCACAGTCGCAGAAATCATAAAAATGGTAAACACGGTCTTCTCTGTTGGCCTAGAAATAAAGCAGTCAACAAGGTTGGGGCAGGGGTCAATCCCACATTTCAACACC</t>
  </si>
  <si>
    <t>AAATCAGCTCATTCATTTCATTCTGCTTACTCTCCTTTAGGGCATGATTGGGGTGATTTTTTTGCGTCTGTGCTCTCTTTGATCTCCTAAAACACACTTTCAGCAGCAGGTAGCACAACTCTGCCACGTTAAGCAGCATGCAAATCACAGTCGCAGAAATCATAAAAATGGTAAACACGGTCTTCTCTGTTGGCCTAGAAATAAAGCAGTCAACAAGGTTGGGGCAGGGGTCAATCCCACATTTCAACACCCAGGGCAGGTGGTACCCATTGTAAAGGAAGTAAAACACATACATAAAGGC</t>
  </si>
  <si>
    <t>TGCCTTCTGGAGAAGACAGAAGTCTCCTTATGACGCAGCTACATTTTACCTTGAAATGTTTAGCTTGGGAAACCTGTGATTGCATTTTGACCACTATCTGAAATCAGCTCATTCATTTCATTCTGCTTACTCTCCTTTAGGGCATGATTGGGGTGATTTTTTTGCGTCTGTGCTCTCTTTGATCTCCTAAAACACACTTTCAGCAGCAGGTAGCACAACTCTGCCACGTTAAGCAGCATGCAAATCACAGTCGCAGAAATCATAAAAATGGTAAACACGGTCTTCTCTGTTGGCCTAGAAATAAAGCAGTCAACAAGGTTGGGGCAGGGGTCAATCCCACATTTCAACACCCAGGGCAGGTGGTACCCATTGTAAAGGAAGTAAAACACATACATAAAGGCTGCTTCAAAGATGATTCGGAAAAAGATGCTGCTGGTGTACGTCCACCACAGCGACCCCTCTATCCGAACCTTCTGCTTTTTAATGTCCTCTATGTCTTTG</t>
  </si>
  <si>
    <t>ATCAACAACAGTTATATAAATTTTCAGAAAGTACCCACTTTGTCAGAGAGTCCACTTAAAAGGAACCTGTCAAAGTGACTGCAATGCTCCTTTGTCAAGCAGTCTCTTGTTTTCAGAGATGGACCACATATTTGATTACGTTGTGTATGAATGGAGCAAGTATCCTACAAAAAGTTAACTCAAGTGTCTATTTATTATGAAAGTCATTTACAAACTCTTCAGGCTACAGAAGGAACTTTCAGGTTGGTATTGCCTTCTGGAGAAGACAGAAGTCTCCTTATGACGCAGCTACATTTTACCTTGAAATGTTTAGCTTGGGAAACCTGTGATTGCATTTTGACCACTATCTGAAATCAGCTCATTCATTTCATTCTGCTTACTCTCCTTTAGGGCATGATTGGGGTGATTTTTTTGCGTCTGTGCTCTCTTTGATCTCCTAAAACACACTTTCAGCAGCAGGTAGCACAACTCTGCCACGTTAAGCAGCATGCAAATCACAGTCGCAGAAATCATAAAAATGGTAAACACGGTCTTCTCTGTTGGCCTAGAAATAAAGCAGTCAACAAGGTTGGGGCAGGGGTCAATCCCACATTTCAACACCCAGGGCAGGTGGTACCCATTGTAAAGGAAGTAAAACACATACATAAAGGCTGCTTCAAAGATGATTCGGAAAAAGATGCTGCTGGTGTACGTCCACCACAGCGACCCCTCTATCCGAACCTTCTGCTTTTTAATGTCCTCTATGTCTTTGAAATCATTCCTCTTCTCTCCTCGCCTGAACTTGCGAGTGGTTTCGTGCCTGTAGTAGGCCACATGCATGGCCACCAGCAGCGCTGGGGTGGAGACGAAGATCAGCTGGAGGGCCCACAGCCGGATGTGGGACACCGGGAAAAAGTGGTCATAGCACACATTTTTGCATCCCGGTTGCAGTGTGTTGCAGACGAAGTCCTCTTGCTCGTCACCCCACACTTCCTGGGCAGCCACCACGAGGATCATGACTC</t>
  </si>
  <si>
    <t>CAACACCCAGGGCAGGTGGTACCCACTGTAAAGGAAGTAAAACACATACAT</t>
  </si>
  <si>
    <t>TGGGGCAGGGGTCAATCCCACATTTCAACACCCAGGGCAGGTGGTACCCACTGTAAAGGAAGTAAAACACATACATAAAGGCTGCTTCAAAGATGATTCGG</t>
  </si>
  <si>
    <t>CTAGAAATAAAGCAGTCAACAAGGTTGGGGCAGGGGTCAATCCCACATTTCAACACCCAGGGCAGGTGGTACCCACTGTAAAGGAAGTAAAACACATACATAAAGGCTGCTTCAAAGATGATTCGGAAAAAGATGCTGCTGGTGTACGTCC</t>
  </si>
  <si>
    <t>GGTAAACACGGTCTTCTCTGTTGGCCTAGAAATAAAGCAGTCAACAAGGTTGGGGCAGGGGTCAATCCCACATTTCAACACCCAGGGCAGGTGGTACCCACTGTAAAGGAAGTAAAACACATACATAAAGGCTGCTTCAAAGATGATTCGGAAAAAGATGCTGCTGGTGTACGTCCACCACAGCGACCCCTCTATCCGAAC</t>
  </si>
  <si>
    <t>TCTGCCACGTTAAGCAGCATGCAAATCACAGACGCAGAAATCATAAAAATGGTAAACACGGTCTTCTCTGTTGGCCTAGAAATAAAGCAGTCAACAAGGTTGGGGCAGGGGTCAATCCCACATTTCAACACCCAGGGCAGGTGGTACCCACTGTAAAGGAAGTAAAACACATACATAAAGGCTGCTTCAAAGATGATTCGGAAAAAGATGCTGCTGGTGTACGTCCACCACAGCGACCCCTCTATCCGAACCTTCTGCTTTTTAATGTCCTCTATGTCTTTGAAATCATTCCTCTTCTCTC</t>
  </si>
  <si>
    <t>ATTCTGCTTACTCTCCTTTAGGGCATGATTGGGGTGATTTTTTTGCGTCTGTGCTCTCTTTGATCTCCTAAAACACACTTTCAGCAGCAGGTAGCACAACTCTGCCACGTTAAGCAGCATGCAAATCACAGACGCAGAAATCATAAAAATGGTAAACACGGTCTTCTCTGTTGGCCTAGAAATAAAGCAGTCAACAAGGTTGGGGCAGGGGTCAATCCCACATTTCAACACCCAGGGCAGGTGGTACCCACTGTAAAGGAAGTAAAACACATACATAAAGGCTGCTTCAAAGATGATTCGGAAAAAGATGCTGCTGGTGTACGTCCACCACAGCGACCCCTCTATCCGAACCTTCTGCTTTTTAATGTCCTCTATGTCTTTGAAATCATTCCTCTTCTCTCCTCGCCTGAACTTGCGAGTGGTTTCGTGCCTGTAGTAGGCCACATGCATGGCCACCAGCAGCGCTGGGGTGGAGACGAAGATCAGCTGGAGGGCCCACAG</t>
  </si>
  <si>
    <t>TGGACCACATATTTGATTACGTTGTGTATGAATGGAGCAAGTATCCTACAAAAAGTTAACTCAAGTGTCTATTTATTATGAAAGTCATTTACAAACTCTTCAGGCTACAGAAGGAACTTTCAGGTTGGTATTGCCTTCTGGAGAAGACAGAAGTCTCCTTATGACGCAGCTACATTTTACCTTGAAATGTTTAGCTTGGGAAACCTGTGATTGCATTTTGACCACTATCTGAAATCAGCTCATTCATTTCATTCTGCTTACTCTCCTTTAGGGCATGATTGGGGTGATTTTTTTGCGTCTGTGCTCTCTTTGATCTCCTAAAACACACTTTCAGCAGCAGGTAGCACAACTCTGCCACGTTAAGCAGCATGCAAATCACAGACGCAGAAATCATAAAAATGGTAAACACGGTCTTCTCTGTTGGCCTAGAAATAAAGCAGTCAACAAGGTTGGGGCAGGGGTCAATCCCACATTTCAACACCCAGGGCAGGTGGTACCCACTGTAAAGGAAGTAAAACACATACATAAAGGCTGCTTCAAAGATGATTCGGAAAAAGATGCTGCTGGTGTACGTCCACCACAGCGACCCCTCTATCCGAACCTTCTGCTTTTTAATGTCCTCTATGTCTTTGAAATCATTCCTCTTCTCTCCTCGCCTGAACTTGCGAGTGGTTTCGTGCCTGTAGTAGGCCACATGCATGGCCACCAGCAGCGCTGGGGTGGAGACGAAGATCAGCTGGAGGGCCCACAGCCGGATGTGGGACACCGGGAAAAAGTGGTCATAGCACACATTTTTGCATCCCGGTTGCAGTGTGTTGCAGACGAAGTCCTCTTGCTCGTCACCCCACACTTCCTGGGCAGCCACCACGAGGATCATGACTCGGAAAATAAAGATGACTGTGATCCACACCTTCCCGATGCTGGTGGAGTGTTTGTTGACACCCCCGATGAAAGTGTGCAGCGTCCCCCAATCCATTGCGCTGGTTTATCCCTAAACAGAC</t>
  </si>
  <si>
    <t>TAATGTCCTCTATGTCTTTGAAATCTTTCCTCTTCTCTCCTCGCCTGAACT</t>
  </si>
  <si>
    <t>CCCTCTATCCGAACCTTCTGCTTTTTAATGTCCTCTATGTCTTTGAAATCTTTCCTCTTCTCTCCTCGCCTGAACTTGCGAGTGGTTTCGTGCCTGTAGTA</t>
  </si>
  <si>
    <t>GCTGGTGTACGTCCACCACAGCGACCCCTCTATCCGAACCTTCTGCTTTTTAATGTCCTCTATGTCTTTGAAATCTTTCCTCTTCTCTCCTCGCCTGAACTTGCGAGTGGTTTCGTGCCTGTAGTAGGCCACATGCATGGCCACCAGCAGC</t>
  </si>
  <si>
    <t>CAAAGATGATTCGGAAAAAGATGCTGCTGGTGTACGTCCACCACAGCGACCCCTCTATCCGAACCTTCTGCTTTTTAATGTCCTCTATGTCTTTGAAATCTTTCCTCTTCTCTCCTCGCCTGAACTTGCGAGTGGTTTCGTGCCTGTAGTAGGCCACATGCATGGCCACCAGCAGCGCTGGGGTGGAGACGAAGATCAGCT</t>
  </si>
  <si>
    <t>CAGGTGGTACCCATTGTAAAGGAAGTAAAACACATACATAAAGGCTGCTTCAAAGATGATTCGGAAAAAGATGCTGCTGGTGTACGTCCACCACAGCGACCCCTCTATCCGAACCTTCTGCTTTTTAATGTCCTCTATGTCTTTGAAATCTTTCCTCTTCTCTCCTCGCCTGAACTTGCGAGTGGTTTCGTGCCTGTAGTAGGCCACATGCATGGCCACCAGCAGCGCTGGGGTGGAGACGAAGATCAGCTGGAGGGCCCACAGCCGGATGTGGGACACCGGGAAAAAGTGGTCATAGCAC</t>
  </si>
  <si>
    <t>AAATCATAAAAATGGTAAACACGGTCTTCTCTGTTGGCCTAGAAATAAAGCAGTCAACAAGGTTGGGGCAGGGGTCAATCCCACATTTCAACACCCAGGGCAGGTGGTACCCATTGTAAAGGAAGTAAAACACATACATAAAGGCTGCTTCAAAGATGATTCGGAAAAAGATGCTGCTGGTGTACGTCCACCACAGCGACCCCTCTATCCGAACCTTCTGCTTTTTAATGTCCTCTATGTCTTTGAAATCTTTCCTCTTCTCTCCTCGCCTGAACTTGCGAGTGGTTTCGTGCCTGTAGTAGGCCACATGCATGGCCACCAGCAGCGCTGGGGTGGAGACGAAGATCAGCTGGAGGGCCCACAGCCGGATGTGGGACACCGGGAAAAAGTGGTCATAGCACACATTTTTGCATCCCGGTTGCAGTGTGTTGCAGACGAAGTCCTCTTGCTCGTCACCCCACACTTCCTGGGCAGCCACCACGAGGATCATGACTCGGAAAA</t>
  </si>
  <si>
    <t>CTGGAGAAGACAGAAGTCTCCTTATGACGCAGCTACATTTTACCTTGAAATGTTTAGCTTGGGAAACCTGTGATTGCATTTTGACCACTATCTGAAATCAGCTCATTCATTTCATTCTGCTTACTCTCCTTTAGGGCATGATTGGGGTGATTTTTTTGCGTCTGTGCTCTCTTTGATCTCCTAAAACACACTTTCAGCAGCAGGTAGCACAACTCTGCCACGTTAAGCAGCATGCAAATCACAGACGCAGAAATCATAAAAATGGTAAACACGGTCTTCTCTGTTGGCCTAGAAATAAAGCAGTCAACAAGGTTGGGGCAGGGGTCAATCCCACATTTCAACACCCAGGGCAGGTGGTACCCATTGTAAAGGAAGTAAAACACATACATAAAGGCTGCTTCAAAGATGATTCGGAAAAAGATGCTGCTGGTGTACGTCCACCACAGCGACCCCTCTATCCGAACCTTCTGCTTTTTAATGTCCTCTATGTCTTTGAAATCTTTCCTCTTCTCTCCTCGCCTGAACTTGCGAGTGGTTTCGTGCCTGTAGTAGGCCACATGCATGGCCACCAGCAGCGCTGGGGTGGAGACGAAGATCAGCTGGAGGGCCCACAGCCGGATGTGGGACACCGGGAAAAAGTGGTCATAGCACACATTTTTGCATCCCGGTTGCAGTGTGTTGCAGACGAAGTCCTCTTGCTCGTCACCCCACACTTCCTGGGCAGCCACCACGAGGATCATGACTCGGAAAATAAAGATGACTGTGATCCACACCTTCCCGATGCTGGTGGAGTGTTTGTTGACACCCCCGATGAAAGTGTGCAGCGTCCCCCAATCCATTGCGCTGGTTTATCCCTAAACAGACAAAAGTGGGCAAAGGTTTATTAGTGGAAGAGGCCTTGGGAAAGTGACACGGTGATATTACAGACTGAAGCCAACTTTATTTTAAGGTAGGCTGTGATACTTTACAACTTCAACTCCCTGCCCTGCTAGTCTGAGGTT</t>
  </si>
  <si>
    <t>GGCCACATGCATGGCCACCAGCAGCACTGGGGTGGAGACGAAGATCAGCTG</t>
  </si>
  <si>
    <t>TGCGAGTGGTTTCGTGCCTGTAGTAGGCCACATGCATGGCCACCAGCAGCACTGGGGTGGAGACGAAGATCAGCTGGAGGGCCCACAGCCGGATGTGGGAC</t>
  </si>
  <si>
    <t>TTCCTCTTCTCTCCTCGCCTGAACTTGCGAGTGGTTTCGTGCCTGTAGTAGGCCACATGCATGGCCACCAGCAGCACTGGGGTGGAGACGAAGATCAGCTGGAGGGCCCACAGCCGGATGTGGGACACCGGGAAAAAGTGGTCATAGCACA</t>
  </si>
  <si>
    <t>AATGTCCTCTATGTCTTTGAAATCATTCCTCTTCTCTCCTCGCCTGAACTTGCGAGTGGTTTCGTGCCTGTAGTAGGCCACATGCATGGCCACCAGCAGCACTGGGGTGGAGACGAAGATCAGCTGGAGGGCCCACAGCCGGATGTGGGACACCGGGAAAAAGTGGTCATAGCACACATTTTTGCATCCCGGTTGCAGTGT</t>
  </si>
  <si>
    <t>CTGGTGTACGTCCACCACAGCGACCCCTCTATCCGAACCTTCTGCTTTTTAATGTCCTCTATGTCTTTGAAATCATTCCTCTTCTCTCCTCGCCTGAACTTGCGAGTGGTTTCGTGCCTGTAGTAGGCCACATGCATGGCCACCAGCAGCACTGGGGTGGAGACGAAGATCAGCTGGAGGGCCCACAGCCGGATGTGGGACACCGGGAAAAAGTGGTCATAGCACACATTTTTGCATCCCGGTTGCAGTGTGTTGCAGACGAAGTCCTCTTGCTCGTCACCCCACACTTCCTGGGCAGCCA</t>
  </si>
  <si>
    <t>AATCCCACATTTCAACACCCAGGGCAGGTGGTACCCATTGTAAAGGAAGTAAAACACATACATAAAGGCTGCTTCAAAGATGATTCGGAAAAAGATGCTGCTGGTGTACGTCCACCACAGCGACCCCTCTATCCGAACCTTCTGCTTTTTAATGTCCTCTATGTCTTTGAAATCATTCCTCTTCTCTCCTCGCCTGAACTTGCGAGTGGTTTCGTGCCTGTAGTAGGCCACATGCATGGCCACCAGCAGCACTGGGGTGGAGACGAAGATCAGCTGGAGGGCCCACAGCCGGATGTGGGACACCGGGAAAAAGTGGTCATAGCACACATTTTTGCATCCCGGTTGCAGTGTGTTGCAGACGAAGTCCTCTTGCTCGTCACCCCACACTTCCTGGGCAGCCACCACGAGGATCATGACTCGGAAAATAAAGATGACTGTGATCCACACCTTCCCGATGCTGGTGGAGTGTTTGTTGACACCCCCGATGAAAGTGTGCAGCGT</t>
  </si>
  <si>
    <t>CATTTTGACCACTATCTGAAATCAGCTCATTCATTTCATTCTGCTTACTCTCCTTTAGGGCATGATTGGGGTGATTTTTTTGCGTCTGTGCTCTCTTTGATCTCCTAAAACACACTTTCAGCAGCAGGTAGCACAACTCTGCCACGTTAAGCAGCATGCAAATCACAGACGCAGAAATCATAAAAATGGTAAACACGGTCTTCTCTGTTGGCCTAGAAATAAAGCAGTCAACAAGGTTGGGGCAGGGGTCAATCCCACATTTCAACACCCAGGGCAGGTGGTACCCATTGTAAAGGAAGTAAAACACATACATAAAGGCTGCTTCAAAGATGATTCGGAAAAAGATGCTGCTGGTGTACGTCCACCACAGCGACCCCTCTATCCGAACCTTCTGCTTTTTAATGTCCTCTATGTCTTTGAAATCATTCCTCTTCTCTCCTCGCCTGAACTTGCGAGTGGTTTCGTGCCTGTAGTAGGCCACATGCATGGCCACCAGCAGCACTGGGGTGGAGACGAAGATCAGCTGGAGGGCCCACAGCCGGATGTGGGACACCGGGAAAAAGTGGTCATAGCACACATTTTTGCATCCCGGTTGCAGTGTGTTGCAGACGAAGTCCTCTTGCTCGTCACCCCACACTTCCTGGGCAGCCACCACGAGGATCATGACTCGGAAAATAAAGATGACTGTGATCCACACCTTCCCGATGCTGGTGGAGTGTTTGTTGACACCCCCGATGAAAGTGTGCAGCGTCCCCCAATCCATTGCGCTGGTTTATCCCTAAACAGACAAAAGTGGGCAAAGGTTTATTAGTGGAAGAGGCCTTGGGAAAGTGACACGGTGATATTACAGACTGAAGCCAACTTTATTTTAAGGTAGGCTGTGATACTTTACAACTTCAACTCCCTGCCCTGCTAGTCTGAGGTTTTCTGAAAAGGAATGCCCACCCTGAAAGCATTCTCATGTTTGGCCAGGTGTGGTGGCTCACGCCTGGAAACCCAGC</t>
  </si>
  <si>
    <t>CTGGTGGAGTGTTTGTTGACACCCCGGATGAAAGTGTGCAGCGTCCCCCAA</t>
  </si>
  <si>
    <t>GACTGTGATCCACACCTTCCCGATGCTGGTGGAGTGTTTGTTGACACCCCGGATGAAAGTGTGCAGCGTCCCCCAATCCATTGCGCTGGTTTATCCCTAAA</t>
  </si>
  <si>
    <t>GGATCATGACTCGGAAAATAAAGATGACTGTGATCCACACCTTCCCGATGCTGGTGGAGTGTTTGTTGACACCCCGGATGAAAGTGTGCAGCGTCCCCCAATCCATTGCGCTGGTTTATCCCTAAACAGACAAAAGTGGGCAAAGGTTTAT</t>
  </si>
  <si>
    <t>CACACTTCCTGGGCAGCCACCACGAGGATCATGACTCGGAAAATAAAGATGACTGTGATCCACACCTTCCCGATGCTGGTGGAGTGTTTGTTGACACCCCGGATGAAAGTGTGCAGCGTCCCCCAATCCATTGCGCTGGTTTATCCCTAAACAGACAAAAGTGGGCAAAGGTTTATTAGTGGAAGAGGCCTTGGGAAAGTG</t>
  </si>
  <si>
    <t>TGCATCCCGGTTGCAGTGTGTTGCAGACGAAGTCCTCTTGCTCGTCACCCCACACTTCCTGGGCAGCCACCACGAGGATCATGACTCGGAAAATAAAGATGACTGTGATCCACACCTTCCCGATGCTGGTGGAGTGTTTGTTGACACCCCGGATGAAAGTGTGCAGCGTCCCCCAATCCATTGCGCTGGTTTATCCCTAAACAGACAAAAGTGGGCAAAGGTTTATTAGTGGAAGAGGCCTTGGGAAAGTGACACGGTGATATTACAGACTGAAGCCAACTTTATTTTAAGGTAGGCTGTG</t>
  </si>
  <si>
    <t>TGCATGGCCACCAGCAGCGCTGGGGTGGAGACGAAGATCAGCTGGAGGGCCCACAGCCGGATGTGGGACACCGGGAAAAAGTGGTCATAGCACACATTTTTGCATCCCGGTTGCAGTGTGTTGCAGACGAAGTCCTCTTGCTCGTCACCCCACACTTCCTGGGCAGCCACCACGAGGATCATGACTCGGAAAATAAAGATGACTGTGATCCACACCTTCCCGATGCTGGTGGAGTGTTTGTTGACACCCCGGATGAAAGTGTGCAGCGTCCCCCAATCCATTGCGCTGGTTTATCCCTAAACAGACAAAAGTGGGCAAAGGTTTATTAGTGGAAGAGGCCTTGGGAAAGTGACACGGTGATATTACAGACTGAAGCCAACTTTATTTTAAGGTAGGCTGTGATACTTTACAACTTCAACTCCCTGCCCTGCTAGTCTGAGGTTTTCTGAAAAGGAATGCCCACCCTGAAAGCATTCTCATGTTTGGCCAGGTGTGGTGGCT</t>
  </si>
  <si>
    <t>AAGGTTGGGGCAGGGGTCAATCCCACATTTCAACACCCAGGGCAGGTGGTACCCATTGTAAAGGAAGTAAAACACATACATAAAGGCTGCTTCAAAGATGATTCGGAAAAAGATGCTGCTGGTGTACGTCCACCACAGCGACCCCTCTATCCGAACCTTCTGCTTTTTAATGTCCTCTATGTCTTTGAAATCATTCCTCTTCTCTCCTCGCCTGAACTTGCGAGTGGTTTCGTGCCTGTAGTAGGCCACATGCATGGCCACCAGCAGCGCTGGGGTGGAGACGAAGATCAGCTGGAGGGCCCACAGCCGGATGTGGGACACCGGGAAAAAGTGGTCATAGCACACATTTTTGCATCCCGGTTGCAGTGTGTTGCAGACGAAGTCCTCTTGCTCGTCACCCCACACTTCCTGGGCAGCCACCACGAGGATCATGACTCGGAAAATAAAGATGACTGTGATCCACACCTTCCCGATGCTGGTGGAGTGTTTGTTGACACCCCGGATGAAAGTGTGCAGCGTCCCCCAATCCATTGCGCTGGTTTATCCCTAAACAGACAAAAGTGGGCAAAGGTTTATTAGTGGAAGAGGCCTTGGGAAAGTGACACGGTGATATTACAGACTGAAGCCAACTTTATTTTAAGGTAGGCTGTGATACTTTACAACTTCAACTCCCTGCCCTGCTAGTCTGAGGTTTTCTGAAAAGGAATGCCCACCCTGAAAGCATTCTCATGTTTGGCCAGGTGTGGTGGCTCACGCCTGGAAACCCAGCACTTTGGGAGGCAGAGGCGGGCAGATCATGAGGTCAGGAGATCGAGACCATCCTGGCTAACAAGGTAAAACCCCATCTCTACTAACAATACGAAAAAAAAATTAGCCTGGCGTGGTGGCGGGCACCTGTAGTCCCAGCTACTTGGGAGGCTGAGGCAGGAGAATGGCGTGAACCAGGGAGGTGGAGCTTGCAGTGAGCCGAGATTGCACCACTGCACCCCAGCCTGGGTGAC</t>
  </si>
  <si>
    <t>CTGGTGGAGTGTTTGTTGACACCCCTGATGAAAGTGTGCAGCGTCCCCCAA</t>
  </si>
  <si>
    <t>GACTGTGATCCACACCTTCCCGATGCTGGTGGAGTGTTTGTTGACACCCCTGATGAAAGTGTGCAGCGTCCCCCAATCCATTGCGCTGGTTTATCCCTAAA</t>
  </si>
  <si>
    <t>GGATCATGACTCGGAAAATAAAGATGACTGTGATCCACACCTTCCCGATGCTGGTGGAGTGTTTGTTGACACCCCTGATGAAAGTGTGCAGCGTCCCCCAATCCATTGCGCTGGTTTATCCCTAAACAGACAAAAGTGGGCAAAGGTTTAT</t>
  </si>
  <si>
    <t>CACACTTCCTGGGCAGCCACCACGAGGATCATGACTCGGAAAATAAAGATGACTGTGATCCACACCTTCCCGATGCTGGTGGAGTGTTTGTTGACACCCCTGATGAAAGTGTGCAGCGTCCCCCAATCCATTGCGCTGGTTTATCCCTAAACAGACAAAAGTGGGCAAAGGTTTATTAGTGGAAGAGGCCTTGGGAAAGTG</t>
  </si>
  <si>
    <t>TGCATCCCGGTTGCAGTGTGTTGCAGACGAAGTCCTCTTGCTCGTCACCCCACACTTCCTGGGCAGCCACCACGAGGATCATGACTCGGAAAATAAAGATGACTGTGATCCACACCTTCCCGATGCTGGTGGAGTGTTTGTTGACACCCCTGATGAAAGTGTGCAGCGTCCCCCAATCCATTGCGCTGGTTTATCCCTAAACAGACAAAAGTGGGCAAAGGTTTATTAGTGGAAGAGGCCTTGGGAAAGTGACACGGTGATATTACAGACTGAAGCCAACTTTATTTTAAGGTAGGCTGTG</t>
  </si>
  <si>
    <t>TGCATGGCCACCAGCAGCGCTGGGGTGGAGACGAAGATCAGCTGGAGGGCCCACAGCCGGATGTGGGACACCGGGAAAAAGTGGTCATAGCACACATTTTTGCATCCCGGTTGCAGTGTGTTGCAGACGAAGTCCTCTTGCTCGTCACCCCACACTTCCTGGGCAGCCACCACGAGGATCATGACTCGGAAAATAAAGATGACTGTGATCCACACCTTCCCGATGCTGGTGGAGTGTTTGTTGACACCCCTGATGAAAGTGTGCAGCGTCCCCCAATCCATTGCGCTGGTTTATCCCTAAACAGACAAAAGTGGGCAAAGGTTTATTAGTGGAAGAGGCCTTGGGAAAGTGACACGGTGATATTACAGACTGAAGCCAACTTTATTTTAAGGTAGGCTGTGATACTTTACAACTTCAACTCCCTGCCCTGCTAGTCTGAGGTTTTCTGAAAAGGAATGCCCACCCTGAAAGCATTCTCATGTTTGGCCAGGTGTGGTGGCT</t>
  </si>
  <si>
    <t>AAGGTTGGGGCAGGGGTCAATCCCACATTTCAACACCCAGGGCAGGTGGTACCCATTGTAAAGGAAGTAAAACACATACATAAAGGCTGCTTCAAAGATGATTCGGAAAAAGATGCTGCTGGTGTACGTCCACCACAGCGACCCCTCTATCCGAACCTTCTGCTTTTTAATGTCCTCTATGTCTTTGAAATCATTCCTCTTCTCTCCTCGCCTGAACTTGCGAGTGGTTTCGTGCCTGTAGTAGGCCACATGCATGGCCACCAGCAGCGCTGGGGTGGAGACGAAGATCAGCTGGAGGGCCCACAGCCGGATGTGGGACACCGGGAAAAAGTGGTCATAGCACACATTTTTGCATCCCGGTTGCAGTGTGTTGCAGACGAAGTCCTCTTGCTCGTCACCCCACACTTCCTGGGCAGCCACCACGAGGATCATGACTCGGAAAATAAAGATGACTGTGATCCACACCTTCCCGATGCTGGTGGAGTGTTTGTTGACACCCCTGATGAAAGTGTGCAGCGTCCCCCAATCCATTGCGCTGGTTTATCCCTAAACAGACAAAAGTGGGCAAAGGTTTATTAGTGGAAGAGGCCTTGGGAAAGTGACACGGTGATATTACAGACTGAAGCCAACTTTATTTTAAGGTAGGCTGTGATACTTTACAACTTCAACTCCCTGCCCTGCTAGTCTGAGGTTTTCTGAAAAGGAATGCCCACCCTGAAAGCATTCTCATGTTTGGCCAGGTGTGGTGGCTCACGCCTGGAAACCCAGCACTTTGGGAGGCAGAGGCGGGCAGATCATGAGGTCAGGAGATCGAGACCATCCTGGCTAACAAGGTAAAACCCCATCTCTACTAACAATACGAAAAAAAAATTAGCCTGGCGTGGTGGCGGGCACCTGTAGTCCCAGCTACTTGGGAGGCTGAGGCAGGAGAATGGCGTGAACCAGGGAGGTGGAGCTTGCAGTGAGCCGAGATTGCACCACTGCACCCCAGCCTGGGTGAC</t>
  </si>
  <si>
    <t>GACACCCCCGATGAAAGTGTGCAGCATCCCCCAATCCATTGCGCTGGTTTA</t>
  </si>
  <si>
    <t>TCCCGATGCTGGTGGAGTGTTTGTTGACACCCCCGATGAAAGTGTGCAGCATCCCCCAATCCATTGCGCTGGTTTATCCCTAAACAGACAAAAGTGGGCAA</t>
  </si>
  <si>
    <t>ATAAAGATGACTGTGATCCACACCTTCCCGATGCTGGTGGAGTGTTTGTTGACACCCCCGATGAAAGTGTGCAGCATCCCCCAATCCATTGCGCTGGTTTATCCCTAAACAGACAAAAGTGGGCAAAGGTTTATTAGTGGAAGAGGCCTTG</t>
  </si>
  <si>
    <t>CACCACGAGGATCATGACTCGGAAAATAAAGATGACTGTGATCCACACCTTCCCGATGCTGGTGGAGTGTTTGTTGACACCCCCGATGAAAGTGTGCAGCATCCCCCAATCCATTGCGCTGGTTTATCCCTAAACAGACAAAAGTGGGCAAAGGTTTATTAGTGGAAGAGGCCTTGGGAAAGTGACACGGTGATATTACAG</t>
  </si>
  <si>
    <t>GTGTTGCAGACGAAGTCCTCTTGCTCGTCACCCCACACTTCCTGGGCAGCCACCACGAGGATCATGACTCGGAAAATAAAGATGACTGTGATCCACACCTTCCCGATGCTGGTGGAGTGTTTGTTGACACCCCCGATGAAAGTGTGCAGCATCCCCCAATCCATTGCGCTGGTTTATCCCTAAACAGACAAAAGTGGGCAAAGGTTTATTAGTGGAAGAGGCCTTGGGAAAGTGACACGGTGATATTACAGACTGAAGCCAACTTTATTTTAAGGTAGGCTGTGATACTTTACAACTTCAA</t>
  </si>
  <si>
    <t>CGCTGGGGTGGAGACGAAGATCAGCTGGAGGGCCCACAGCCGGATGTGGGACACCGGGAAAAAGTGGTCATAGCACACATTTTTGCATCCCGGTTGCAGTGTGTTGCAGACGAAGTCCTCTTGCTCGTCACCCCACACTTCCTGGGCAGCCACCACGAGGATCATGACTCGGAAAATAAAGATGACTGTGATCCACACCTTCCCGATGCTGGTGGAGTGTTTGTTGACACCCCCGATGAAAGTGTGCAGCATCCCCCAATCCATTGCGCTGGTTTATCCCTAAACAGACAAAAGTGGGCAAAGGTTTATTAGTGGAAGAGGCCTTGGGAAAGTGACACGGTGATATTACAGACTGAAGCCAACTTTATTTTAAGGTAGGCTGTGATACTTTACAACTTCAACTCCCTGCCCTGCTAGTCTGAGGTTTTCTGAAAAGGAATGCCCACCCTGAAAGCATTCTCATGTTTGGCCAGGTGTGGTGGCTCACGCCTGGAAACCCAG</t>
  </si>
  <si>
    <t>CAATCCCACATTTCAACACCCAGGGCAGGTGGTACCCATTGTAAAGGAAGTAAAACACATACATAAAGGCTGCTTCAAAGATGATTCGGAAAAAGATGCTGCTGGTGTACGTCCACCACAGCGACCCCTCTATCCGAACCTTCTGCTTTTTAATGTCCTCTATGTCTTTGAAATCATTCCTCTTCTCTCCTCGCCTGAACTTGCGAGTGGTTTCGTGCCTGTAGTAGGCCACATGCATGGCCACCAGCAGCGCTGGGGTGGAGACGAAGATCAGCTGGAGGGCCCACAGCCGGATGTGGGACACCGGGAAAAAGTGGTCATAGCACACATTTTTGCATCCCGGTTGCAGTGTGTTGCAGACGAAGTCCTCTTGCTCGTCACCCCACACTTCCTGGGCAGCCACCACGAGGATCATGACTCGGAAAATAAAGATGACTGTGATCCACACCTTCCCGATGCTGGTGGAGTGTTTGTTGACACCCCCGATGAAAGTGTGCAGCATCCCCCAATCCATTGCGCTGGTTTATCCCTAAACAGACAAAAGTGGGCAAAGGTTTATTAGTGGAAGAGGCCTTGGGAAAGTGACACGGTGATATTACAGACTGAAGCCAACTTTATTTTAAGGTAGGCTGTGATACTTTACAACTTCAACTCCCTGCCCTGCTAGTCTGAGGTTTTCTGAAAAGGAATGCCCACCCTGAAAGCATTCTCATGTTTGGCCAGGTGTGGTGGCTCACGCCTGGAAACCCAGCACTTTGGGAGGCAGAGGCGGGCAGATCATGAGGTCAGGAGATCGAGACCATCCTGGCTAACAAGGTAAAACCCCATCTCTACTAACAATACGAAAAAAAAATTAGCCTGGCGTGGTGGCGGGCACCTGTAGTCCCAGCTACTTGGGAGGCTGAGGCAGGAGAATGGCGTGAACCAGGGAGGTGGAGCTTGCAGTGAGCCGAGATTGCACCACTGCACCCCAGCCTGGGTGACAGAGCGAGACTCTGTCT</t>
  </si>
  <si>
    <t>TGAACGGGATGAAGCAAGCAGATTCACAGATAACTTCCTTTGTAGTCCATC</t>
  </si>
  <si>
    <t>ATTTACCTGCATGAAAGCTGTCTTCTGAACGGGATGAAGCAAGCAGATTCACAGATAACTTCCTTTGTAGTCCATCGTAATTATATCAAAACCTATGGCTT</t>
  </si>
  <si>
    <t>CAGAAAGGAAAATAAAAAAAGTGAAATTTACCTGCATGAAAGCTGTCTTCTGAACGGGATGAAGCAAGCAGATTCACAGATAACTTCCTTTGTAGTCCATCGTAATTATATCAAAACCTATGGCTTCAGGGACAGCCAGAACCACAGAGAC</t>
  </si>
  <si>
    <t>TAGCTAAATATTTATAAGGCAAGAGCAGAAAGGAAAATAAAAAAAGTGAAATTTACCTGCATGAAAGCTGTCTTCTGAACGGGATGAAGCAAGCAGATTCACAGATAACTTCCTTTGTAGTCCATCGTAATTATATCAAAACCTATGGCTTCAGGGACAGCCAGAACCACAGAGACCACCCAAATCAAAACAATTTCTACT</t>
  </si>
  <si>
    <t>GGACAGTCATAAATCAACAGTTTCCCAAGGAGTGGGGAACAGGGGAAAAATAGCTAAATATTTATAAGGCAAGAGCAGAAAGGAAAATAAAAAAAGTGAAATTTACCTGCATGAAAGCTGTCTTCTGAACGGGATGAAGCAAGCAGATTCACAGATAACTTCCTTTGTAGTCCATCGTAATTATATCAAAACCTATGGCTTCAGGGACAGCCAGAACCACAGAGACCACCCAAATCAAAACAATTTCTACTGCTGTCCATTTTGGAACCCCAATTCCTTTAATTCTACTCCAAGAAGCAAC</t>
  </si>
  <si>
    <t>GGGGATTCTTAGAGAAGTAGTGATCTAGCTTCTTGCAGCTTGAGTCATTGATCACCATTAACTCCACAGTCCTTGGATCTATACTCTTAATTTATGCCAAGGACAGTCATAAATCAACAGTTTCCCAAGGAGTGGGGAACAGGGGAAAAATAGCTAAATATTTATAAGGCAAGAGCAGAAAGGAAAATAAAAAAAGTGAAATTTACCTGCATGAAAGCTGTCTTCTGAACGGGATGAAGCAAGCAGATTCACAGATAACTTCCTTTGTAGTCCATCGTAATTATATCAAAACCTATGGCTTCAGGGACAGCCAGAACCACAGAGACCACCCAAATCAAAACAATTTCTACTGCTGTCCATTTTGGAACCCCAATTCCTTTAATTCTACTCCAAGAAGCAACAGCTCGATATCTGAAGATAAAAATAGAATTGTATTTTAAGCTGGCATACCTTAGTTTTATTGAATTGCACAGTTTATTTTCTAAGTAACATGGAAAACAA</t>
  </si>
  <si>
    <t>AGTGGGAACTAGCTACATCAGGGATAACACCCCCTTCCCCTCCCTTGTCTGGTGTGCTCTCGCCATTGCTCCATTGTGAGACACAACCTTCTATAGAAGTAAATTGCCTTGCTGAGAAAACTTTTGCCTGAGTGCTATTTTCACTTTGTGGCACCAAACATTTTACTTCTAACATGGCTTTAGGTAGAAAGCTATAAATTCACATCAATTCTTTCATGTGGACCTGGTTTATCTATGCCACTGAGATCAAGGGGATTCTTAGAGAAGTAGTGATCTAGCTTCTTGCAGCTTGAGTCATTGATCACCATTAACTCCACAGTCCTTGGATCTATACTCTTAATTTATGCCAAGGACAGTCATAAATCAACAGTTTCCCAAGGAGTGGGGAACAGGGGAAAAATAGCTAAATATTTATAAGGCAAGAGCAGAAAGGAAAATAAAAAAAGTGAAATTTACCTGCATGAAAGCTGTCTTCTGAACGGGATGAAGCAAGCAGATTCACAGATAACTTCCTTTGTAGTCCATCGTAATTATATCAAAACCTATGGCTTCAGGGACAGCCAGAACCACAGAGACCACCCAAATCAAAACAATTTCTACTGCTGTCCATTTTGGAACCCCAATTCCTTTAATTCTACTCCAAGAAGCAACAGCTCGATATCTGAAGATAAAAATAGAATTGTATTTTAAGCTGGCATACCTTAGTTTTATTGAATTGCACAGTTTATTTTCTAAGTAACATGGAAAACAATAGTATATATTCAGAATATACTTGGATTAAATAGAAGCTTCTACCTGTCAATACTCAGAGCACATAGACTCAGCACAGTGATTCCCACAGAGGCTTTCTGTATGAAAGGCACCAGCTTACACATCTCAGCTCCAAATGGCCAGTCCTCTGCCAGCAGCTGCATTGAGAAGACACGAAGCTCTGTTAGGGGGTTTCATAAGATGCCCTCTGAATTGTATCACTTAGTGAAGAGTAATTAACATGCAGAGTA</t>
  </si>
  <si>
    <t>GAACCCCAATTCCTTTAATTCTACTTCAAGAAGCAACAGCTCGATATCTGA</t>
  </si>
  <si>
    <t>ACAATTTCTACTGCTGTCCATTTTGGAACCCCAATTCCTTTAATTCTACTTCAAGAAGCAACAGCTCGATATCTGAAGATAAAAATAGAATTGTATTTTAA</t>
  </si>
  <si>
    <t>AACCACAGAGACCACCCAAATCAAAACAATTTCTACTGCTGTCCATTTTGGAACCCCAATTCCTTTAATTCTACTTCAAGAAGCAACAGCTCGATATCTGAAGATAAAAATAGAATTGTATTTTAAGCTGGCATACCTTAGTTTTATTGAA</t>
  </si>
  <si>
    <t>AACCTATGGCTTCAGGGACAGCCAGAACCACAGAGACCACCCAAATCAAAACAATTTCTACTGCTGTCCATTTTGGAACCCCAATTCCTTTAATTCTACTTCAAGAAGCAACAGCTCGATATCTGAAGATAAAAATAGAATTGTATTTTAAGCTGGCATACCTTAGTTTTATTGAATTGCACAGTTTATTTTCTAAGTAAC</t>
  </si>
  <si>
    <t>CAAGCAGATTCGCAGATAACTTCCTTTGTAGTCCATCGTAATTATATCAAAACCTATGGCTTCAGGGACAGCCAGAACCACAGAGACCACCCAAATCAAAACAATTTCTACTGCTGTCCATTTTGGAACCCCAATTCCTTTAATTCTACTTCAAGAAGCAACAGCTCGATATCTGAAGATAAAAATAGAATTGTATTTTAAGCTGGCATACCTTAGTTTTATTGAATTGCACAGTTTATTTTCTAAGTAACATGGAAAACAATAGTATATATTCAGAATATACTTGGATTAAATAGAAGCT</t>
  </si>
  <si>
    <t>CAGGGGAAAAATAGCTAAATATTTATAAGGCAAGAGCAGAAAGGAAAATAAAAAAAGTGAAATTTACCTGCATGAAAGCTGTCTTCTGAACGGGATGAAGCAAGCAGATTCGCAGATAACTTCCTTTGTAGTCCATCGTAATTATATCAAAACCTATGGCTTCAGGGACAGCCAGAACCACAGAGACCACCCAAATCAAAACAATTTCTACTGCTGTCCATTTTGGAACCCCAATTCCTTTAATTCTACTTCAAGAAGCAACAGCTCGATATCTGAAGATAAAAATAGAATTGTATTTTAAGCTGGCATACCTTAGTTTTATTGAATTGCACAGTTTATTTTCTAAGTAACATGGAAAACAATAGTATATATTCAGAATATACTTGGATTAAATAGAAGCTTCTACCTGTCAATACTCAGAGCACATAGACTCAGCACAGTGATTCCCACAGAGGCTTTCTGTATGAAAGGCACCAGCTTACACATCTCAGCTCCAAATGG</t>
  </si>
  <si>
    <t>TTCACTTTGTGGCACCAAACATTTTACTTCTAACATGGCTTTAGGTAGAAAGCTATAAATTCACATCAATTCTTTCATGTGGACCTGGTTTATCTATGCCACTGAGATCAAGGGGATTCTTAGAGAAGTAGTGATCTAGCTTCTTGCAGCTTGAGTCATTGATCACCATTAACTCCACAGTCCTTGGATCTATACTCTTAATTTATGCCAAGGACAGTCATAAATCAACAGTTTCCCAAGGAGTGGGGAACAGGGGAAAAATAGCTAAATATTTATAAGGCAAGAGCAGAAAGGAAAATAAAAAAAGTGAAATTTACCTGCATGAAAGCTGTCTTCTGAACGGGATGAAGCAAGCAGATTCGCAGATAACTTCCTTTGTAGTCCATCGTAATTATATCAAAACCTATGGCTTCAGGGACAGCCAGAACCACAGAGACCACCCAAATCAAAACAATTTCTACTGCTGTCCATTTTGGAACCCCAATTCCTTTAATTCTACTTCAAGAAGCAACAGCTCGATATCTGAAGATAAAAATAGAATTGTATTTTAAGCTGGCATACCTTAGTTTTATTGAATTGCACAGTTTATTTTCTAAGTAACATGGAAAACAATAGTATATATTCAGAATATACTTGGATTAAATAGAAGCTTCTACCTGTCAATACTCAGAGCACATAGACTCAGCACAGTGATTCCCACAGAGGCTTTCTGTATGAAAGGCACCAGCTTACACATCTCAGCTCCAAATGGCCAGTCCTCTGCCAGCAGCTGCATTGAGAAGACACGAAGCTCTGTTAGGGGGTTTCATAAGATGCCCTCTGAATTGTATCACTTAGTGAAGAGTAATTAACATGCAGAGTAGGATAAACTCTGGTTGTCATTCTTTTTCTCATGGACTACTTCTTTGAAAAGCACCATTGTTTGATATATGTATGGGACAGGAAAGTGTGTTGGGATTGATGAAAATGCAGCCAGCTTATAAGAAGTCATCATGCGTATA</t>
  </si>
  <si>
    <t>ATTCTACTCCAAGAAGCAACAGCTCAATATCTGAAGATAAAAATAGAATTG</t>
  </si>
  <si>
    <t>CCATTTTGGAACCCCAATTCCTTTAATTCTACTCCAAGAAGCAACAGCTCAATATCTGAAGATAAAAATAGAATTGTATTTTAAGCTGGCATACCTTAGTT</t>
  </si>
  <si>
    <t>AAATCAAAACAATTTCTACTGCTGTCCATTTTGGAACCCCAATTCCTTTAATTCTACTCCAAGAAGCAACAGCTCAATATCTGAAGATAAAAATAGAATTGTATTTTAAGCTGGCATACCTTAGTTTTATTGAATTGCACAGTTTATTTTC</t>
  </si>
  <si>
    <t>ACAGCCAGAACCACAGAGACCACCCAAATCAAAACAATTTCTACTGCTGTCCATTTTGGAACCCCAATTCCTTTAATTCTACTCCAAGAAGCAACAGCTCAATATCTGAAGATAAAAATAGAATTGTATTTTAAGCTGGCATACCTTAGTTTTATTGAATTGCACAGTTTATTTTCTAAGTAACATGGAAAACAATAGTAT</t>
  </si>
  <si>
    <t>AACTTCCTTTGTAGTCCATCGTAATTATATCAAAACCTATGGCTTCAGGGACAGCCAGAACCACAGAGACCACCCAAATCAAAACAATTTCTACTGCTGTCCATTTTGGAACCCCAATTCCTTTAATTCTACTCCAAGAAGCAACAGCTCAATATCTGAAGATAAAAATAGAATTGTATTTTAAGCTGGCATACCTTAGTTTTATTGAATTGCACAGTTTATTTTCTAAGTAACATGGAAAACAATAGTATATATTCAGAATATACTTGGATTAAATAGAAGCTTCTACCTGTCAATACTC</t>
  </si>
  <si>
    <t>AATATTTATAAGGCAAGAGCAGAAAGGAAAATAAAAAAAGTGAAATTTACCTGCATGAAAGCTGTCTTCTGAACGGGATGAAGCAAGCAGATTCGCAGATAACTTCCTTTGTAGTCCATCGTAATTATATCAAAACCTATGGCTTCAGGGACAGCCAGAACCACAGAGACCACCCAAATCAAAACAATTTCTACTGCTGTCCATTTTGGAACCCCAATTCCTTTAATTCTACTCCAAGAAGCAACAGCTCAATATCTGAAGATAAAAATAGAATTGTATTTTAAGCTGGCATACCTTAGTTTTATTGAATTGCACAGTTTATTTTCTAAGTAACATGGAAAACAATAGTATATATTCAGAATATACTTGGATTAAATAGAAGCTTCTACCTGTCAATACTCAGAGCACATAGACTCAGCACAGTGATTCCCACAGAGGCTTTCTGTATGAAAGGCACCAGCTTACACATCTCAGCTCCAAATGGCCAGTCCTCTGCCAGCA</t>
  </si>
  <si>
    <t>AACATTTTACTTCTAACATGGCTTTAGGTAGAAAGCTATAAATTCACATCAATTCTTTCATGTGGACCTGGTTTATCTATGCCACTGAGATCAAGGGGATTCTTAGAGAAGTAGTGATCTAGCTTCTTGCAGCTTGAGTCATTGATCACCATTAACTCCACAGTCCTTGGATCTATACTCTTAATTTATGCCAAGGACAGTCATAAATCAACAGTTTCCCAAGGAGTGGGGAACAGGGGAAAAATAGCTAAATATTTATAAGGCAAGAGCAGAAAGGAAAATAAAAAAAGTGAAATTTACCTGCATGAAAGCTGTCTTCTGAACGGGATGAAGCAAGCAGATTCGCAGATAACTTCCTTTGTAGTCCATCGTAATTATATCAAAACCTATGGCTTCAGGGACAGCCAGAACCACAGAGACCACCCAAATCAAAACAATTTCTACTGCTGTCCATTTTGGAACCCCAATTCCTTTAATTCTACTCCAAGAAGCAACAGCTCAATATCTGAAGATAAAAATAGAATTGTATTTTAAGCTGGCATACCTTAGTTTTATTGAATTGCACAGTTTATTTTCTAAGTAACATGGAAAACAATAGTATATATTCAGAATATACTTGGATTAAATAGAAGCTTCTACCTGTCAATACTCAGAGCACATAGACTCAGCACAGTGATTCCCACAGAGGCTTTCTGTATGAAAGGCACCAGCTTACACATCTCAGCTCCAAATGGCCAGTCCTCTGCCAGCAGCTGCATTGAGAAGACACGAAGCTCTGTTAGGGGGTTTCATAAGATGCCCTCTGAATTGTATCACTTAGTGAAGAGTAATTAACATGCAGAGTAGGATAAACTCTGGTTGTCATTCTTTTTCTCATGGACTACTTCTTTGAAAAGCACCATTGTTTGATATATGTATGGGACAGGAAAGTGTGTTGGGATTGATGAAAATGCAGCCAGCTTATAAGAAGTCATCATGCGTATACAGTAGCTTAGAGTTCA</t>
  </si>
  <si>
    <t>ATAGACTCAGCACAGTGATTCCCACGGAGGCTTTCTGTATGAAAGGCACCA</t>
  </si>
  <si>
    <t>TTCTACCTGTCAATACTCAGAGCACATAGACTCAGCACAGTGATTCCCACGGAGGCTTTCTGTATGAAAGGCACCAGCTTACACATCTCAGCTCCAAATGG</t>
  </si>
  <si>
    <t>GAATATACTTGGATTAAATAGAAGCTTCTACCTGTCAATACTCAGAGCACATAGACTCAGCACAGTGATTCCCACGGAGGCTTTCTGTATGAAAGGCACCAGCTTACACATCTCAGCTCCAAATGGCCAGTCCTCTGCCAGCAGCTGCATT</t>
  </si>
  <si>
    <t>CATGGAAAACAATAGTATATATTCAGAATATACTTGGATTAAATAGAAGCTTCTACCTGTCAATACTCAGAGCACATAGACTCAGCACAGTGATTCCCACGGAGGCTTTCTGTATGAAAGGCACCAGCTTACACATCTCAGCTCCAAATGGCCAGTCCTCTGCCAGCAGCTGCATTGAGAAGACACGAAGCTCTGTTAGGG</t>
  </si>
  <si>
    <t>AGCTGGCATACCTTAGTTTTATTGAATTGCACAGTTTATTTTCTAAGTAACATGGAAAACAATAGTATATATTCAGAATATACTTGGATTAAATAGAAGCTTCTACCTGTCAATACTCAGAGCACATAGACTCAGCACAGTGATTCCCACGGAGGCTTTCTGTATGAAAGGCACCAGCTTACACATCTCAGCTCCAAATGGCCAGTCCTCTGCCAGCAGCTGCATTGAGAAGACACGAAGCTCTGTTAGGGGGTTTCATAAGATGCCCTCTGAATTGTATCACTTAGTGAAGAGTAATTAA</t>
  </si>
  <si>
    <t>ACAATTTCTACTGCTGTCCATTTTGGAACCCCAATTCCTTTAATTCTACTCCAAGAAGCAACAGCTCGATATCTGAAGATAAAAATAGAATTGTATTTTAAGCTGGCATACCTTAGTTTTATTGAATTGCACAGTTTATTTTCTAAGTAACATGGAAAACAATAGTATATATTCAGAATATACTTGGATTAAATAGAAGCTTCTACCTGTCAATACTCAGAGCACATAGACTCAGCACAGTGATTCCCACGGAGGCTTTCTGTATGAAAGGCACCAGCTTACACATCTCAGCTCCAAATGGCCAGTCCTCTGCCAGCAGCTGCATTGAGAAGACACGAAGCTCTGTTAGGGGGTTTCATAAGATGCCCTCTGAATTGTATCACTTAGTGAAGAGTAATTAACATGCAGAGTAGGATAAACTCTGGTTGTCATTCTTTTTCTCATGGACTACTTCTTTGAAAAGCACCATTGTTTGATATATGTATGGGACAGGAAAGTGTG</t>
  </si>
  <si>
    <t>ATTTATGCCAAGGACAGTCATAAATCAACAGTTTCCCAAGGAGTGGGGAACAGGGGAAAAATAGCTAAATATTTATAAGGCAAGAGCAGAAAGGAAAATAAAAAAAGTGAAATTTACCTGCATGAAAGCTGTCTTCTGAACGGGATGAAGCAAGCAGATTCGCAGATAACTTCCTTTGTAGTCCATCGTAATTATATCAAAACCTATGGCTTCAGGGACAGCCAGAACCACAGAGACCACCCAAATCAAAACAATTTCTACTGCTGTCCATTTTGGAACCCCAATTCCTTTAATTCTACTCCAAGAAGCAACAGCTCGATATCTGAAGATAAAAATAGAATTGTATTTTAAGCTGGCATACCTTAGTTTTATTGAATTGCACAGTTTATTTTCTAAGTAACATGGAAAACAATAGTATATATTCAGAATATACTTGGATTAAATAGAAGCTTCTACCTGTCAATACTCAGAGCACATAGACTCAGCACAGTGATTCCCACGGAGGCTTTCTGTATGAAAGGCACCAGCTTACACATCTCAGCTCCAAATGGCCAGTCCTCTGCCAGCAGCTGCATTGAGAAGACACGAAGCTCTGTTAGGGGGTTTCATAAGATGCCCTCTGAATTGTATCACTTAGTGAAGAGTAATTAACATGCAGAGTAGGATAAACTCTGGTTGTCATTCTTTTTCTCATGGACTACTTCTTTGAAAAGCACCATTGTTTGATATATGTATGGGACAGGAAAGTGTGTTGGGATTGATGAAAATGCAGCCAGCTTATAAGAAGTCATCATGCGTATACAGTAGCTTAGAGTTCAGCTCACCTCATCAGAGCAAACTTGAGCCAGTCGCTTAAGTTCCTCCTGAAAATTGAACCTGTATACTGTCATGGAGTCTGAAATGCCCAGATCATGGCCAAAGCAAAATATGGGTTAATTAAAATTGAATGATAAACAGTCCTTAGCTGAGGAGACCAGACTTCCCTACTGAAGTAGTACTCC</t>
  </si>
  <si>
    <t>ACTCAGCACAGTGATTCCCACAGAGCCTTTCTGTATGAAAGGCACCAGCTT</t>
  </si>
  <si>
    <t>ACCTGTCAATACTCAGAGCACATAGACTCAGCACAGTGATTCCCACAGAGCCTTTCTGTATGAAAGGCACCAGCTTACACATCTCAGCTCCAAATGGCCAG</t>
  </si>
  <si>
    <t>ATACTTGGATTAAATAGAAGCTTCTACCTGTCAATACTCAGAGCACATAGACTCAGCACAGTGATTCCCACAGAGCCTTTCTGTATGAAAGGCACCAGCTTACACATCTCAGCTCCAAATGGCCAGTCCTCTGCCAGCAGCTGCATTGAGA</t>
  </si>
  <si>
    <t>GAAAACAATAGTATATATTCAGAATATACTTGGATTAAATAGAAGCTTCTACCTGTCAATACTCAGAGCACATAGACTCAGCACAGTGATTCCCACAGAGCCTTTCTGTATGAAAGGCACCAGCTTACACATCTCAGCTCCAAATGGCCAGTCCTCTGCCAGCAGCTGCATTGAGAAGACACGAAGCTCTGTTAGGGGGTT</t>
  </si>
  <si>
    <t>GGCATACCTTAGTTTTATTGAATTGCACAGTTTATTTTCTAAGTAACATGGAAAACAATAGTATATATTCAGAATATACTTGGATTAAATAGAAGCTTCTACCTGTCAATACTCAGAGCACATAGACTCAGCACAGTGATTCCCACAGAGCCTTTCTGTATGAAAGGCACCAGCTTACACATCTCAGCTCCAAATGGCCAGTCCTCTGCCAGCAGCTGCATTGAGAAGACACGAAGCTCTGTTAGGGGGTTTCATAAGATGCCCTCTGAATTGTATCACTTAGTGAAGAGTAATTAACATG</t>
  </si>
  <si>
    <t>TTTCTACTGCTGTCCATTTTGGAACCCCAATTCCTTTAATTCTACTCCAAGAAGCAACAGCTCGATATCTGAAGATAAAAATAGAATTGTATTTTAAGCTGGCATACCTTAGTTTTATTGAATTGCACAGTTTATTTTCTAAGTAACATGGAAAACAATAGTATATATTCAGAATATACTTGGATTAAATAGAAGCTTCTACCTGTCAATACTCAGAGCACATAGACTCAGCACAGTGATTCCCACAGAGCCTTTCTGTATGAAAGGCACCAGCTTACACATCTCAGCTCCAAATGGCCAGTCCTCTGCCAGCAGCTGCATTGAGAAGACACGAAGCTCTGTTAGGGGGTTTCATAAGATGCCCTCTGAATTGTATCACTTAGTGAAGAGTAATTAACATGCAGAGTAGGATAAACTCTGGTTGTCATTCTTTTTCTCATGGACTACTTCTTTGAAAAGCACCATTGTTTGATATATGTATGGGACAGGAAAGTGTGTTGG</t>
  </si>
  <si>
    <t>ATGCCAAGGACAGTCATAAATCAACAGTTTCCCAAGGAGTGGGGAACAGGGGAAAAATAGCTAAATATTTATAAGGCAAGAGCAGAAAGGAAAATAAAAAAAGTGAAATTTACCTGCATGAAAGCTGTCTTCTGAACGGGATGAAGCAAGCAGATTCGCAGATAACTTCCTTTGTAGTCCATCGTAATTATATCAAAACCTATGGCTTCAGGGACAGCCAGAACCACAGAGACCACCCAAATCAAAACAATTTCTACTGCTGTCCATTTTGGAACCCCAATTCCTTTAATTCTACTCCAAGAAGCAACAGCTCGATATCTGAAGATAAAAATAGAATTGTATTTTAAGCTGGCATACCTTAGTTTTATTGAATTGCACAGTTTATTTTCTAAGTAACATGGAAAACAATAGTATATATTCAGAATATACTTGGATTAAATAGAAGCTTCTACCTGTCAATACTCAGAGCACATAGACTCAGCACAGTGATTCCCACAGAGCCTTTCTGTATGAAAGGCACCAGCTTACACATCTCAGCTCCAAATGGCCAGTCCTCTGCCAGCAGCTGCATTGAGAAGACACGAAGCTCTGTTAGGGGGTTTCATAAGATGCCCTCTGAATTGTATCACTTAGTGAAGAGTAATTAACATGCAGAGTAGGATAAACTCTGGTTGTCATTCTTTTTCTCATGGACTACTTCTTTGAAAAGCACCATTGTTTGATATATGTATGGGACAGGAAAGTGTGTTGGGATTGATGAAAATGCAGCCAGCTTATAAGAAGTCATCATGCGTATACAGTAGCTTAGAGTTCAGCTCACCTCATCAGAGCAAACTTGAGCCAGTCGCTTAAGTTCCTCCTGAAAATTGAACCTGTATACTGTCATGGAGTCTGAAATGCCCAGATCATGGCCAAAGCAAAATATGGGTTAATTAAAATTGAATGATAAACAGTCCTTAGCTGAGGAGACCAGACTTCCCTACTGAAGTAGTACTCCATGC</t>
  </si>
  <si>
    <t>CCTCTCCCCAGATCCGCGACAGGCCTCAGGCAAGAACCAGCGCAACCAGGG</t>
  </si>
  <si>
    <t>GCCCTGTCAGGCGGGAAGCCTCTCTCCTCTCCCCAGATCCGCGACAGGCCTCAGGCAAGAACCAGCGCAACCAGGGCGCGTCCGCACAGACTTGGAGGCGG</t>
  </si>
  <si>
    <t>CTCTGCGGTTTGCAAAAGCGGAGTGGCCCTGTCAGGCGGGAAGCCTCTCTCCTCTCCCCAGATCCGCGACAGGCCTCAGGCAAGAACCAGCGCAACCAGGGCGCGTCCGCACAGACTTGGAGGCGGCTGCATGCTGCTACCTGCTCCAGAA</t>
  </si>
  <si>
    <t>AGGTCTTAGTGGGTGGCGTCATTATCTCTGCGGTTTGCAAAAGCGGAGTGGCCCTGTCAGGCGGGAAGCCTCTCTCCTCTCCCCAGATCCGCGACAGGCCTCAGGCAAGAACCAGCGCAACCAGGGCGCGTCCGCACAGACTTGGAGGCGGCTGCATGCTGCTACCTGCTCCAGAAGGCGTCCGGTGGCCGCTCCGCAGTT</t>
  </si>
  <si>
    <t>CGCAGGTGCCAACGACCGCGCCAGACTGGCGTTGGAACCCTTGGGCCATAAGGTCTTAGTGGGTGGCGTCATTATCTCTGCGGTTTGCAAAAGCGGAGTGGCCCTGTCAGGCGGGAAGCCTCTCTCCTCTCCCCAGATCCGCGACAGGCCTCAGGCAAGAACCAGCGCAACCAGGGCGCGTCCGCACAGACTTGGAGGCGGCTGCATGCTGCTACCTGCTCCAGAAGGCGTCCGGTGGCCGCTCCGCAGTTTCAGAGCCTAGAGACAAGCAGAGGAAGGAAGACAGGACACTTGGGTCAGC</t>
  </si>
  <si>
    <t>TGTATTTGAAAGTCTCCTTGATCTCGATGGGTCCTTGGCACGGGGGAGGGGAGATGGTGCGTGGCGGAGATCCTGCCGTCCTGTCTCCTTTAGGCACCTCCGCAGGTGCCAACGACCGCGCCAGACTGGCGTTGGAACCCTTGGGCCATAAGGTCTTAGTGGGTGGCGTCATTATCTCTGCGGTTTGCAAAAGCGGAGTGGCCCTGTCAGGCGGGAAGCCTCTCTCCTCTCCCCAGATCCGCGACAGGCCTCAGGCAAGAACCAGCGCAACCAGGGCGCGTCCGCACAGACTTGGAGGCGGCTGCATGCTGCTACCTGCTCCAGAAGGCGTCCGGTGGCCGCTCCGCAGTTTCAGAGCCTAGAGACAAGCAGAGGAAGGAAGACAGGACACTTGGGTCAGCTGCCCGAGCCAAGTCGCTGCAAACGCTAATACCGCCCGCAGCCTCTTCGCCAGTATCCACGCTCAAAAGTAACTCAAGTTTGCGCGCCAGTGGGAAACTT</t>
  </si>
  <si>
    <t>AGCTTTCTCATCTCCCCGTCTCCAACCAGGCCCCCTTCCTCAAGCCCACCATGATTTCAGCAGGCGCCCTTTACCTTGTAGACATTGATAGGGATGTCAATGACGATGTGCAGCAGGTCTCCCAGAGCCAAGCTGGCGATCAAGATATTGGGACCGTTTCGCATGCACTTGTTCTTGTAGATAATTCTCAGAAGTGTGGAGTTCCCGATGATCCCCAGCACGAACACAAGGCAGGACACAACCGTGTTGATGTATTTGAAAGTCTCCTTGATCTCGATGGGTCCTTGGCACGGGGGAGGGGAGATGGTGCGTGGCGGAGATCCTGCCGTCCTGTCTCCTTTAGGCACCTCCGCAGGTGCCAACGACCGCGCCAGACTGGCGTTGGAACCCTTGGGCCATAAGGTCTTAGTGGGTGGCGTCATTATCTCTGCGGTTTGCAAAAGCGGAGTGGCCCTGTCAGGCGGGAAGCCTCTCTCCTCTCCCCAGATCCGCGACAGGCCTCAGGCAAGAACCAGCGCAACCAGGGCGCGTCCGCACAGACTTGGAGGCGGCTGCATGCTGCTACCTGCTCCAGAAGGCGTCCGGTGGCCGCTCCGCAGTTTCAGAGCCTAGAGACAAGCAGAGGAAGGAAGACAGGACACTTGGGTCAGCTGCCCGAGCCAAGTCGCTGCAAACGCTAATACCGCCCGCAGCCTCTTCGCCAGTATCCACGCTCAAAAGTAACTCAAGTTTGCGCGCCAGTGGGAAACTTGGCGCTCATGACTCGCCAGCGCGGGTCGAAACTCCTTCCTGATGCCCTCTCAGCTGTTTTTCTTCCCCCGCGTGGCCAGGAGGGGTAAATAATATGCAGTGGGGCGGGGCGTTCTGGAAGGGGTGTGCCAGGGAGGGAATGATGGGGGTCCCAGGCAAAGCTCCGAACTCTTTCACGTAACGGGAGGAATACAGACACGTCTTAGTTAAGCGTGCGTGGGAACCGCGGAATTAAGGCACCTAGAGGCCAA</t>
  </si>
  <si>
    <t>TATCCTCAAGGTCAATCTGGGTTAGTAAATCAAGATCATCCAAAATATTAC</t>
  </si>
  <si>
    <t>AGGTCACAGGAGCAGTCCCAGGGGTTATCCTCAAGGTCAATCTGGGTTAGTAAATCAAGATCATCCAAAATATTACTTACAGGTAGATGGGTAAACTGGTT</t>
  </si>
  <si>
    <t>TTGTATCCATTGCTGCAGTCCAACCAGGTCACAGGAGCAGTCCCAGGGGTTATCCTCAAGGTCAATCTGGGTTAGTAAATCAAGATCATCCAAAATATTACTTACAGGTAGATGGGTAAACTGGTTTGTTTTAAGATTTACCTTAGTTAGA</t>
  </si>
  <si>
    <t>CTGTCACTGTGTTCTTGCTTAACTTTTGTATCCATTGCTGCAGTCCAACCAGGTCACAGGAGCAGTCCCAGGGGTTATCCTCAAGGTCAATCTGGGTTAGTAAATCAAGATCATCCAAAATATTACTTACAGGTAGATGGGTAAACTGGTTTGTTTTAAGATTTACCTTAGTTAGAGGAACCCCTGAAAAAATATGTGGTG</t>
  </si>
  <si>
    <t>TTTCAATTCCTTTTTGTCGAGATGCCCGGGGGAAGTGCAGAGGATGTCATCTGTCACTGTGTTCTTGCTTAACTTTTGTATCCATTGCTGCAGTCCAACCAGGTCACAGGAGCAGTCCCAGGGGTTATCCTCAAGGTCAATCTGGGTTAGTAAATCAAGATCATCCAAAATATTACTTACAGGTAGATGGGTAAACTGGTTTGTTTTAAGATTTACCTTAGTTAGAGGAACCCCTGAAAAAATATGTGGTGGTAAAACTTGGAGGAGGTTGTTATTTAAATACAGGACTTTAAGTTTAGGC</t>
  </si>
  <si>
    <t>TTGTTGTTGTTGCAGGAGTGGTGACCATAAGGTAACTAGTCTGTGTTGGCATGGATGGGTTATTTACTAAACCTGGACAGAGAATTTCACTATTTAGGGCTTTCAATTCCTTTTTGTCGAGATGCCCGGGGGAAGTGCAGAGGATGTCATCTGTCACTGTGTTCTTGCTTAACTTTTGTATCCATTGCTGCAGTCCAACCAGGTCACAGGAGCAGTCCCAGGGGTTATCCTCAAGGTCAATCTGGGTTAGTAAATCAAGATCATCCAAAATATTACTTACAGGTAGATGGGTAAACTGGTTTGTTTTAAGATTTACCTTAGTTAGAGGAACCCCTGAAAAAATATGTGGTGGTAAAACTTGGAGGAGGTTGTTATTTAAATACAGGACTTTAAGTTTAGGCATTGGATTAAAGGTTCCTGGCAGTATTTCCTTAATGGCATTGTATTCAAGATATAAGTATTCAAGATTATGGAGACCAAGGAACATGCCTTTACTTAATT</t>
  </si>
  <si>
    <t>GCAGAGGGTCTTTCAGTAGTGTGATGAGTGGTTTTATGGCCATACATGCTGTACTGAAGATGCACAGGACTGTTGTCTCTCATTTGCTCATCTACTTGTTTCTTTTTGTATCTTCTCCTGCGGTGAAGAACAAGAACCACTATCCCTGCAGCACAGAAAACAATAGTGATGAACATAATCAGAAGTCCCAATATTAGAACAGACAGTGGCACAGCGTCCGTAAGAGATCGTAAAATAGTATCAGCCGTATTTGTTGTTGTTGCAGGAGTGGTGACCATAAGGTAACTAGTCTGTGTTGGCATGGATGGGTTATTTACTAAACCTGGACAGAGAATTTCACTATTTAGGGCTTTCAATTCCTTTTTGTCGAGATGCCCGGGGGAAGTGCAGAGGATGTCATCTGTCACTGTGTTCTTGCTTAACTTTTGTATCCATTGCTGCAGTCCAACCAGGTCACAGGAGCAGTCCCAGGGGTTATCCTCAAGGTCAATCTGGGTTAGTAAATCAAGATCATCCAAAATATTACTTACAGGTAGATGGGTAAACTGGTTTGTTTTAAGATTTACCTTAGTTAGAGGAACCCCTGAAAAAATATGTGGTGGTAAAACTTGGAGGAGGTTGTTATTTAAATACAGGACTTTAAGTTTAGGCATTGGATTAAAGGTTCCTGGCAGTATTTCCTTAATGGCATTGTATTCAAGATATAAGTATTCAAGATTATGGAGACCAAGGAACATGCCTTTACTTAATTTGGTCAGGTGGTTACCATTTAGATAGAGTTTTTGTAATCTCGTTAGGTTCATAAACGATCCTTCTTCAAGAACTTCAATACGATTGTTTCCCAAGTGAAGCATTTCCAAAGTGAAATATTCCACTAGATCAGACTTCATTAAACTGTGAATAATATTTCCCGCTAGAATGAGCTTTCTAGGATTTTGCGGAGGAGGTCTCAGATCTGATAAGCTTTCAATGTTGCGCTCCTGACAATGTATTAGAAGTCC</t>
  </si>
  <si>
    <t>TGGTTACCATTTAGATAGAGTTTTTATAATCTCGTTAGGTTCATAAACGAT</t>
  </si>
  <si>
    <t>CATGCCTTTACTTAATTTGGTCAGGTGGTTACCATTTAGATAGAGTTTTTATAATCTCGTTAGGTTCATAAACGATCCTTCTTCAAGAACTTCAATACGAT</t>
  </si>
  <si>
    <t>ATTCAAGATTATGGAGACCAAGGAACATGCCTTTACTTAATTTGGTCAGGTGGTTACCATTTAGATAGAGTTTTTATAATCTCGTTAGGTTCATAAACGATCCTTCTTCAAGAACTTCAATACGATTGTTTCCCAAGTGAAGCATTTCCAA</t>
  </si>
  <si>
    <t>ATGGCATTGTATTCAAGATATAAGTATTCAAGATTATGGAGACCAAGGAACATGCCTTTACTTAATTTGGTCAGGTGGTTACCATTTAGATAGAGTTTTTATAATCTCGTTAGGTTCATAAACGATCCTTCTTCAAGAACTTCAATACGATTGTTTCCCAAGTGAAGCATTTCCAAAGTGAAATATTCCACTAGATCAGAC</t>
  </si>
  <si>
    <t>GGACTTTAAGTTTAGGCATTGGATTAAAGGTTCCTGGCAGTATTTCCTTAATGGCATTGTATTCAAGATATAAGTATTCAAGATTATGGAGACCAAGGAACATGCCTTTACTTAATTTGGTCAGGTGGTTACCATTTAGATAGAGTTTTTATAATCTCGTTAGGTTCATAAACGATCCTTCTTCAAGAACTTCAATACGATTGTTTCCCAAGTGAAGCATTTCCAAAGTGAAATATTCCACTAGATCAGACTTCATTAAACTGTGAATAATATTTCCCGCTAGAATGAGCTTTCTAGGATT</t>
  </si>
  <si>
    <t>AGATGGGTAAACTGGTTTGTTTTAAGATTTACCTTAGTTAGAGGAACCCCTGAAAAAATATGTGGTGGTAAAACTTGGAGGAGGTTGTTATTTAAATACAGGACTTTAAGTTTAGGCATTGGATTAAAGGTTCCTGGCAGTATTTCCTTAATGGCATTGTATTCAAGATATAAGTATTCAAGATTATGGAGACCAAGGAACATGCCTTTACTTAATTTGGTCAGGTGGTTACCATTTAGATAGAGTTTTTATAATCTCGTTAGGTTCATAAACGATCCTTCTTCAAGAACTTCAATACGATTGTTTCCCAAGTGAAGCATTTCCAAAGTGAAATATTCCACTAGATCAGACTTCATTAAACTGTGAATAATATTTCCCGCTAGAATGAGCTTTCTAGGATTTTGCGGAGGAGGTCTCAGATCTGATAAGCTTTCAATGTTGCGCTCCTGACAATGTATTAGAAGTCCTGATGGGGATAGGACTTTGCAGTTACAAGGAATA</t>
  </si>
  <si>
    <t>ACTAGTCTGTGTTGGCATGGATGGGTTATTTACTAAACCTGGACAGAGAATTTCACTATTTAGGGCTTTCAATTCCTTTTTGTCGAGATGCCCGGGGGAAGTGCAGAGGATGTCATCTGTCACTGTGTTCTTGCTTAACTTTTGTATCCATTGCTGCAGTCCAACCAGGTCACAGGAGCAGTCCCAGGGGTTATCCTCAAGGTCAATCTGGGTTAGCAAATCAAGATCATCCAAAATATTACTTACAGGTAGATGGGTAAACTGGTTTGTTTTAAGATTTACCTTAGTTAGAGGAACCCCTGAAAAAATATGTGGTGGTAAAACTTGGAGGAGGTTGTTATTTAAATACAGGACTTTAAGTTTAGGCATTGGATTAAAGGTTCCTGGCAGTATTTCCTTAATGGCATTGTATTCAAGATATAAGTATTCAAGATTATGGAGACCAAGGAACATGCCTTTACTTAATTTGGTCAGGTGGTTACCATTTAGATAGAGTTTTTATAATCTCGTTAGGTTCATAAACGATCCTTCTTCAAGAACTTCAATACGATTGTTTCCCAAGTGAAGCATTTCCAAAGTGAAATATTCCACTAGATCAGACTTCATTAAACTGTGAATAATATTTCCCGCTAGAATGAGCTTTCTAGGATTTTGCGGAGGAGGTCTCAGATCTGATAAGCTTTCAATGTTGCGCTCCTGACAATGTATTAGAAGTCCTGATGGGGATAGGACTTTGCAGTTACAAGGAATAGGGCAGTAAGGTCCTGGAAGTTGAGTGGATGGCTTTGTAATATAAGGTATCAAACCTGGTGCTTTGGTGGGTAGTTTTAGAATGGACGTGGTCTTAGTTGACATGCGACTATCATTTATTGAAGATGTTGCTGCCAGATGTAATGATCCTGAAGGATCCTCATGTTCTTCATACACTGGTGGAGTAGGGCAAATAGATTCCTTCTTTAGTCTACTGAGTATACTTCCTTTAAAAAATGGAGGGCTGTTGC</t>
  </si>
  <si>
    <t>TTTTAGAATGGACGTGGTCTTAGTTTACATGCGACTATCATTTATTGAAGA</t>
  </si>
  <si>
    <t>TCAAACCTGGTGCTTTGGTGGGTAGTTTTAGAATGGACGTGGTCTTAGTTTACATGCGACTATCATTTATTGAAGATGTTGCTGCCAGATGTAATGATCCT</t>
  </si>
  <si>
    <t>GTGGATGGCTTTGTAATATAAGGTATCAAACCTGGTGCTTTGGTGGGTAGTTTTAGAATGGACGTGGTCTTAGTTTACATGCGACTATCATTTATTGAAGATGTTGCTGCCAGATGTAATGATCCTGAAGGATCCTCATGTTCTTCATACA</t>
  </si>
  <si>
    <t>AGGGCAGTAAGGTCCTGGAAGTTGAGTGGATGGCTTTGTAATATAAGGTATCAAACCTGGTGCTTTGGTGGGTAGTTTTAGAATGGACGTGGTCTTAGTTTACATGCGACTATCATTTATTGAAGATGTTGCTGCCAGATGTAATGATCCTGAAGGATCCTCATGTTCTTCATACACTGGTGGAGTAGGGCAAATAGATTC</t>
  </si>
  <si>
    <t>CAATGTATTAGAAGTCCTGATGGGGATAGGACTTTGCAGTTACAAGGAATAGGGCAGTAAGGTCCTGGAAGTTGAGTGGATGGCTTTGTAATATAAGGTATCAAACCTGGTGCTTTGGTGGGTAGTTTTAGAATGGACGTGGTCTTAGTTTACATGCGACTATCATTTATTGAAGATGTTGCTGCCAGATGTAATGATCCTGAAGGATCCTCATGTTCTTCATACACTGGTGGAGTAGGGCAAATAGATTCCTTCTTTAGTCTACTGAGTATACTTCCTTTAAAAAATGGAGGGCTGTTGC</t>
  </si>
  <si>
    <t>CTTCATTAAACTGTGAATAATATTTCCCGCTAGAATGAGCTTTCTAGGATTTTGCGGAGGAGGTCTCAGATCTGATAAGCTTTCAATGTTGCGCTCCTGACAATGTATTAGAAGTCCTGATGGGGATAGGACTTTGCAGTTACAAGGAATAGGGCAGTAAGGTCCTGGAAGTTGAGTGGATGGCTTTGTAATATAAGGTATCAAACCTGGTGCTTTGGTGGGTAGTTTTAGAATGGACGTGGTCTTAGTTTACATGCGACTATCATTTATTGAAGATGTTGCTGCCAGATGTAATGATCCTGAAGGATCCTCATGTTCTTCATACACTGGTGGAGTAGGGCAAATAGATTCCTTCTTTAGTCTACTGAGTATACTTCCTTTAAAAAATGGAGGGCTGTTGCAGACAACATCACCAATTATAGACTGTGGAGGCATGTTCTCCAACCAAGTTTTTAACTGCAATAAGTCACAATTGCAGGCCCATTTGTTGTCCTCCAACTG</t>
  </si>
  <si>
    <t>GGACTTTAAGTTTAGGCATTGGATTAAAGGTTCCTGGCAGTATTTCCTTAATGGCATTGTATTCAAGATATAAGTATTCAAGATTATGGAGACCAAGGAACATGCCTTTACTTAATTTGGTCAGGTGGTTACCATTTAGATAGAGTTTTTGTAATCTCGTTAGGTTCATAAACGATCCTTCTTCAAGAACTTCAATACGATTGTTTCCCAAGTGAAGCATTTCCAAAGTGAAATATTCCACTAGATCAGACTTCATTAAACTGTGAATAATATTTCCCGCTAGAATGAGCTTTCTAGGATTTTGCGGAGGAGGTCTCAGATCTGATAAGCTTTCAATGTTGCGCTCCTGACAATGTATTAGAAGTCCTGATGGGGATAGGACTTTGCAGTTACAAGGAATAGGGCAGTAAGGTCCTGGAAGTTGAGTGGATGGCTTTGTAATATAAGGTATCAAACCTGGTGCTTTGGTGGGTAGTTTTAGAATGGACGTGGTCTTAGTTTACATGCGACTATCATTTATTGAAGATGTTGCTGCCAGATGTAATGATCCTGAAGGATCCTCATGTTCTTCATACACTGGTGGAGTAGGGCAAATAGATTCCTTCTTTAGTCTACTGAGTATACTTCCTTTAAAAAATGGAGGGCTGTTGCAGACAACATCACCAATTATAGACTGTGGAGGCATGTTCTCCAACCAAGTTTTTAACTGCAATAAGTCACAATTGCAGGCCCATTTGTTGTCCTCCAACTGAAGATCCAATATTCGGCCAATGTGTTCGAGAAAACCAACATAAGGCAATGTTTGTAATTGATTTCCACGAAGATCTAGATGGGTTAAAGGAACAAATCGGAAGATGTTTGGAGGAAGACTCTCAATAGCATTGTCATTTAAAATTAACACTTTGAGTCTGTTGAGCTTGCTAAAGGCACTTGGTTCAATCACTGTGATAAAATTGTTATCTGCTTGCAGGAATTCCAGGTTTTCCAGTCCATGGAAAGTA</t>
  </si>
  <si>
    <t>TCTAGATGGGTTAAAGGAACAAATCAGAAGATGTTTGGAGGAAGACTCTCA</t>
  </si>
  <si>
    <t>TGTTTGTAATTGATTTCCACGAAGATCTAGATGGGTTAAAGGAACAAATCAGAAGATGTTTGGAGGAAGACTCTCAATAGCATTGTCATTTAAAATTAACA</t>
  </si>
  <si>
    <t>GTTCGAGAAAACCAACATAAGGCAATGTTTGTAATTGATTTCCACGAAGATCTAGATGGGTTAAAGGAACAAATCAGAAGATGTTTGGAGGAAGACTCTCAATAGCATTGTCATTTAAAATTAACACTTTGAGTCTGTTGAGCTTGCTAAA</t>
  </si>
  <si>
    <t>TGAAGATCCAATATTCGGCCAATGTGTTCGAGAAAACCAACATAAGGCAATGTTTGTAATTGATTTCCACGAAGATCTAGATGGGTTAAAGGAACAAATCAGAAGATGTTTGGAGGAAGACTCTCAATAGCATTGTCATTTAAAATTAACACTTTGAGTCTGTTGAGCTTGCTAAAGGCACTTGGTTCAATCACTGTGATA</t>
  </si>
  <si>
    <t>TTTTTAACTGCAATAAGTCACAATTGCAGGCCCATTTGTTGTCCTCCAACTGAAGATCCAATATTCGGCCAATGTGTTCGAGAAAACCAACATAAGGCAATGTTTGTAATTGATTTCCACGAAGATCTAGATGGGTTAAAGGAACAAATCAGAAGATGTTTGGAGGAAGACTCTCAATAGCATTGTCATTTAAAATTAACACTTTGAGTCTGTTGAGCTTGCTAAAGGCACTTGGTTCAATCACTGTGATAAAATTGTTATCTGCTTGCAGGAATTCCAGGTTTTCCAGTCCATGGAAAGT</t>
  </si>
  <si>
    <t>TCCTTCTTTAGTCTACTGAGTATACTTCCTTTAAAAAATGGAGGGCTGTTGCAGACAACATCACCAATTATAGACTGTGGAGGCATGTTCTCCAACCAAGTTTTTAACTGCAATAAGTCACAATTGCAGGCCCATTTGTTGTCCTCCAACTGAAGATCCAATATTCGGCCAATGTGTTCGAGAAAACCAACATAAGGCAATGTTTGTAATTGATTTCCACGAAGATCTAGATGGGTTAAAGGAACAAATCAGAAGATGTTTGGAGGAAGACTCTCAATAGCATTGTCATTTAAAATTAACACTTTGAGTCTGTTGAGCTTGCTAAAGGCACTTGGTTCAATCACTGTGATAAAATTGTTATCTGCTTGCAGGAATTCCAGGTTTTCCAGTCCATGGAAAGTATCCTCTTTAAGAATTTCTAAAGAATTGTGATTGATATGAAGTTGTTTCAGGAGGCCAAGGCCATTAAATGCACCTATCTCAATATCTGCAATATTGTTA</t>
  </si>
  <si>
    <t>ACAATGTATTAGAAGTCCTGATGGGGATAGGACTTTGCAGTTACAAGGAATAGGGCAGTAAGGTCCTGGAAGTTGAGTGGATGGCTTTGTAATATAAGGTATCAAACCTGGTGCTTTGGTGGGTAGTTTTAGAATGGACGTGGTCTTAGTTGACATGCGACTATCATTTATTGAAGATGTTGCTGCCAGATGTAATGATCCTGAAGGATCCTCATGTTCTTCATACACTGGTGGAGTAGGGCAAATAGATTCCTTCTTTAGTCTACTGAGTATACTTCCTTTAAAAAATGGAGGGCTGTTGCAGACAACATCACCAATTATAGACTGTGGAGGCATGTTCTCCAACCAAGTTTTTAACTGCAATAAGTCACAATTGCAGGCCCATTTGTTGTCCTCCAACTGAAGATCCAATATTCGGCCAATGTGTTCGAGAAAACCAACATAAGGCAATGTTTGTAATTGATTTCCACGAAGATCTAGATGGGTTAAAGGAACAAATCAGAAGATGTTTGGAGGAAGACTCTCAATAGCATTGTCATTTAAAATTAACACTTTGAGTCTGTTGAGCTTGCTAAAGGCACTTGGTTCAATCACTGTGATAAAATTGTTATCTGCTTGCAGGAATTCCAGGTTTTCCAGTCCATGGAAAGTATCCTCTTTAAGAATTTCTAAAGAATTGTGATTGATATGAAGTTGTTTCAGGAGGCCAAGGCCATTAAATGCACCTATCTCAATATCTGCAATATTGTTAAATCCAAGGTGTATTGAAATAGCATTGGTAAGCCCAGAAAAGTCATTTGTGTGAAGCATCGTCAAGCCGTTATTTAATAAGCTTAGTTGGAAAGGTCGTGATGGTGGCACACTTATTTCAGATACCATCTTGATACCTTTTGCTTCACAATTTATTAGCATTGTGCCATCTTTTTCCTCACAATTGCAAAGAGAATCACAAGAGCCTCTGGATGAGAGCACTGGAGTTTGGGAGTGTAAAGATATACAGG</t>
  </si>
  <si>
    <t>GAAAGAGAAAGCAGATGTCCTCTGCTCAGGGGGCTGCCCTCTTGAGGAATT</t>
  </si>
  <si>
    <t>GTTTTACCAGAGGCTTGGACATCAGGAAAGAGAAAGCAGATGTCCTCTGCTCAGGGGGCTGCCCTCTTGAGGAATTCTCTGTGTATGGGAACATAGTATAT</t>
  </si>
  <si>
    <t>TCTTCAGCTCCCATTGCTATCACATGTTTTACCAGAGGCTTGGACATCAGGAAAGAGAAAGCAGATGTCCTCTGCTCAGGGGGCTGCCCTCTTGAGGAATTCTCTGTGTATGGGAACATAGTATATGCTTCTGTATCGAGCATATGTGGGG</t>
  </si>
  <si>
    <t>AATGCTTACAATATTATCTCCTTTTTCTTCAGCTCCCATTGCTATCACATGTTTTACCAGAGGCTTGGACATCAGGAAAGAGAAAGCAGATGTCCTCTGCTCAGGGGGCTGCCCTCTTGAGGAATTCTCTGTGTATGGGAACATAGTATATGCTTCTGTATCGAGCATATGTGGGGCTGCTGTCCACAGGTAAGCCCAAAC</t>
  </si>
  <si>
    <t>TAAATCTCACACTGTAGTCTCCCCACCACTATGCCCCAAGAAGTCCTAAGAATGCTTACAATATTATCTCCTTTTTCTTCAGCTCCCATTGCTATCACATGTTTTACCAGAGGCTTGGACATCAGGAAAGAGAAAGCAGATGTCCTCTGCTCAGGGGGCTGCCCTCTTGAGGAATTCTCTGTGTATGGGAACATAGTATATGCTTCTGTATCGAGCATATGTGGGGCTGCTGTCCACAGGTAAGCCCAAACACACCAGGGTGGGAGAGAAATGCAGACGTGATTATTTCCTTTCCTGCTTT</t>
  </si>
  <si>
    <t>TGGAAAACAACCTTGTGGCTTGCCAAAATCTGGAATGGTATGGAAGGGTATATAAGTCAATAGTCATAACTAGAAGTGTAGAAATTAGGGAAGTAAAACTTAAATCTCACACTGTAGTCTCCCCACCACTATGCCCCAAGAAGTCCTAAGAATGCTTACAATATTATCTCCTTTTTCTTCAGCTCCCATTGCTATCACATGTTTTACCAGAGGCTTGGACATCAGGAAAGAGAAAGCAGATGTCCTCTGCTCAGGGGGCTGCCCTCTTGAGGAATTCTCTGTGTATGGGAACATAGTATATGCTTCTGTATCGAGCATATGTGGGGCTGCTGTCCACAGGTAAGCCCAAACACACCAGGGTGGGAGAGAAATGCAGACGTGATTATTTCCTTTCCTGCTTTACCCATCTGGATCCCTTTCCTCCCTGCATTCTTTCTTTTGTTGCCATTGTGGCCACAGAAAATGGATATATTTTCACGGTTCTCCTGGATATACTTGAAA</t>
  </si>
  <si>
    <t>AATGACTTTTATTTTCTAGTTCAGATATAGTTCCAATTATGTATTTCCAACCTGGTTAAGAACTGAGAAGCCAGGCACAGTGGCACACCTGTAATCCCAGCTACTAGGGAGTTGGAGGTGGATCACTTGAGCTCGGGAATTTGAGCCTAGCTTGGGCAACTTGGCGAGTCCCCATTTCAAAAACAAAAACGAAATAAAAACCCAGAACTTTCACATTAGAGTTTTATAGTGGCTGGGGACTATATTAAATTGGAAAACAACCTTGTGGCTTGCCAAAATCTGGAATGGTATGGAAGGGTATATAAGTCAATAGTCATAACTAGAAGTGTAGAAATTAGGGAAGTAAAACTTAAATCTCACACTGTAGTCTCCCCACCACTATGCCCCAAGAAGTCCTAAGAATGCTTACAATATTATCTCCTTTTTCTTCAGCTCCCATTGCTATCACATGTTTTACCAGAGGCTTGGACATCAGGAAAGAGAAAGCAGATGTCCTCTGCTCAGGGGGCTGCCCTCTTGAGGAATTCTCTGTGTATGGGAACATAGTATATGCTTCTGTATCGAGCATATGTGGGGCTGCTGTCCACAGGTAAGCCCAAACACACCAGGGTGGGAGAGAAATGCAGACGTGATTATTTCCTTTCCTGCTTTACCCATCTGGATCCCTTTCCTCCCTGCATTCTTTCTTTTGTTGCCATTGTGGCCACAGAAAATGGATATATTTTCACGGTTCTCCTGGATATACTTGAAACACCAAATACACATGGAAAGCTTTCTGACAAAAGGCAAATAGCATTACCTCTTGATGGCTAGATTGCTATGATTCCAAAACATTCCTAATCATGTGATATATTACTGAGTTATTACTATGTGCCACCTATTGTTTTAACTTCCACCACAACTCTACAAGGTAGGTAGAATTTTACTCCAGTTACAGATGAAGAAACTGAACTCAGAGAGTTGTCAAGTATCTTGCCCAAGGTGACTATTGTTAGCAAGTG</t>
  </si>
  <si>
    <t>GAATTCTCTGTGTATGGGAACATAGGATATGCTTCTGTATCGAGCATATGT</t>
  </si>
  <si>
    <t>CTGCCCAGGGGGCTGCCCTCTTGAGGAATTCTCTGTGTATGGGAACATAGGATATGCTTCTGTATCGAGCATATGTGGGGCTGCTGTCCACAGGTAAGCCC</t>
  </si>
  <si>
    <t>TCAGGAAAGAGAAAGCAGATGTCCTCTGCCCAGGGGGCTGCCCTCTTGAGGAATTCTCTGTGTATGGGAACATAGGATATGCTTCTGTATCGAGCATATGTGGGGCTGCTGTCCACAGGTAAGCCCAAACACACCAGGGTGGGAGAGAAAT</t>
  </si>
  <si>
    <t>ACATGTTTTACCAGAGGCTTGGACATCAGGAAAGAGAAAGCAGATGTCCTCTGCCCAGGGGGCTGCCCTCTTGAGGAATTCTCTGTGTATGGGAACATAGGATATGCTTCTGTATCGAGCATATGTGGGGCTGCTGTCCACAGGTAAGCCCAAACACACCAGGGTGGGAGAGAAATGCAGACGTGATTATTTCCTTTCCTG</t>
  </si>
  <si>
    <t>TAAGAATGCTTACAATATTATCTCCTTTTTCTTCAGCTCCCATTGCTATCACATGTTTTACCAGAGGCTTGGACATCAGGAAAGAGAAAGCAGATGTCCTCTGCCCAGGGGGCTGCCCTCTTGAGGAATTCTCTGTGTATGGGAACATAGGATATGCTTCTGTATCGAGCATATGTGGGGCTGCTGTCCACAGGTAAGCCCAAACACACCAGGGTGGGAGAGAAATGCAGACGTGATTATTTCCTTTCCTGCTTTACCCATCTGGATCCCTTTCCTCCCTGCATTCTTTCTTTTGTTGCCA</t>
  </si>
  <si>
    <t>GGTATATAAGTCAATAGTCATAACTAGAAGTGTAGAAATTAGGGAAGTAAAACTTAAATCTCACACTGTAGTCTCCCCACCACTATGCCCCAAGAAGTCCTAAGAATGCTTACAATATTATCTCCTTTTTCTTCAGCTCCCATTGCTATCACATGTTTTACCAGAGGCTTGGACATCAGGAAAGAGAAAGCAGATGTCCTCTGCCCAGGGGGCTGCCCTCTTGAGGAATTCTCTGTGTATGGGAACATAGGATATGCTTCTGTATCGAGCATATGTGGGGCTGCTGTCCACAGGTAAGCCCAAACACACCAGGGTGGGAGAGAAATGCAGACGTGATTATTTCCTTTCCTGCTTTACCCATCTGGATCCCTTTCCTCCCTGCATTCTTTCTTTTGTTGCCATTGTGGCCACAGAAAATGGATATATTTTCACGGTTCTCCTGGATATACTTGAAACACCAAATACACATGGAAAGCTTTCTGACAAAAGGCAAATAGCATT</t>
  </si>
  <si>
    <t>CCAACCTGGTTAAGAACTGAGAAGCCAGGCACAGTGGCACACCTGTAATCCCAGCTACTAGGGAGTTGGAGGTGGATCACTTGAGCTCGGGAATTTGAGCCTAGCTTGGGCAACTTGGCGAGTCCCCATTTCAAAAACAAAAACGAAATAAAAACCCAGAACTTTCACATTAGAGTTTTATAGTGGCTGGGGACTATATTAAATTGGAAAACAACCTTGTGGCTTGCCAAAATCTGGAATGGTATGGAAGGGTATATAAGTCAATAGTCATAACTAGAAGTGTAGAAATTAGGGAAGTAAAACTTAAATCTCACACTGTAGTCTCCCCACCACTATGCCCCAAGAAGTCCTAAGAATGCTTACAATATTATCTCCTTTTTCTTCAGCTCCCATTGCTATCACATGTTTTACCAGAGGCTTGGACATCAGGAAAGAGAAAGCAGATGTCCTCTGCCCAGGGGGCTGCCCTCTTGAGGAATTCTCTGTGTATGGGAACATAGGATATGCTTCTGTATCGAGCATATGTGGGGCTGCTGTCCACAGGTAAGCCCAAACACACCAGGGTGGGAGAGAAATGCAGACGTGATTATTTCCTTTCCTGCTTTACCCATCTGGATCCCTTTCCTCCCTGCATTCTTTCTTTTGTTGCCATTGTGGCCACAGAAAATGGATATATTTTCACGGTTCTCCTGGATATACTTGAAACACCAAATACACATGGAAAGCTTTCTGACAAAAGGCAAATAGCATTACCTCTTGATGGCTAGATTGCTATGATTCCAAAACATTCCTAATCATGTGATATATTACTGAGTTATTACTATGTGCCACCTATTGTTTTAACTTCCACCACAACTCTACAAGGTAGGTAGAATTTTACTCCAGTTACAGATGAAGAAACTGAACTCAGAGAGTTGTCAAGTATCTTGCCCAAGGTGACTATTGTTAGCAAGTGCCATGCTATCCTGTAGTAGAATAGCCAGTATAATACTTCTAAAAAA</t>
  </si>
  <si>
    <t>AGGGGAGTAATCAGCAACTCAGGGGAACCTGTACGAGTCTATAGCCTACCT</t>
  </si>
  <si>
    <t>ATCTCAGCTGCTATTCTTGTGTTACAGGGGAGTAATCAGCAACTCAGGGGAACCTGTACGAGTCTATAGCCTACCTGGTCGAGAAAACTATTCCTCAGTAG</t>
  </si>
  <si>
    <t>GATGCCCTGAAAAAGTGTGGATAGCATCTCAGCTGCTATTCTTGTGTTACAGGGGAGTAATCAGCAACTCAGGGGAACCTGTACGAGTCTATAGCCTACCTGGTCGAGAAAACTATTCCTCAGTAGATGCCAATGGCATCCAGTCTCAAAT</t>
  </si>
  <si>
    <t>ACAACATGGCACTATAAGTCAGTGGGATGCCCTGAAAAAGTGTGGATAGCATCTCAGCTGCTATTCTTGTGTTACAGGGGAGTAATCAGCAACTCAGGGGAACCTGTACGAGTCTATAGCCTACCTGGTCGAGAAAACTATTCCTCAGTAGATGCCAATGGCATCCAGTCTCAAATGCTTTCTAGATGGTCTGCTTCTTTC</t>
  </si>
  <si>
    <t>TAGATGACTTCCCTGATGAGCTATTTTCTTGATTAATCAAAGCAATAGATACAACATGGCACTATAAGTCAGTGGGATGCCCTGAAAAAGTGTGGATAGCATCTCAGCTGCTATTCTTGTGTTACAGGGGAGTAATCAGCAACTCAGGGGAACCTGTACGAGTCTATAGCCTACCTGGTCGAGAAAACTATTCCTCAGTAGATGCCAATGGCATCCAGTCTCAAATGCTTTCTAGATGGTCTGCTTCTTTCACAGTAACTAGTAGGTATAATTATTGTTCTCATTCTGTAATATTCTCCCA</t>
  </si>
  <si>
    <t>GAGGTGGAGGTTGCAGTGAGCCGAGATCGCGCCACTGCACTCCATCCTGGGCTACAGAGCGAGACGCCATCAAATAAATAAATAAATAAAGCAGAATCTTTAGATGACTTCCCTGATGAGCTATTTTCTTGATTAATCAAAGCAATAGATACAACATGGCACTATAAGTCAGTGGGATGCCCTGAAAAAGTGTGGATAGCATCTCAGCTGCTATTCTTGTGTTACAGGGGAGTAATCAGCAACTCAGGGGAACCTGTACGAGTCTATAGCCTACCTGGTCGAGAAAACTATTCCTCAGTAGATGCCAATGGCATCCAGTCTCAAATGCTTTCTAGATGGTCTGCTTCTTTCACAGTAACTAGTAGGTATAATTATTGTTCTCATTCTGTAATATTCTCCCACCCCCCAAACGTTTTCTGCTTTTTTTAGCTCAGCCTCTTTAACCTTGATGGAAAAACCTGTGATCAAGACTAAAGCTGACCTATAGAGGTAAACTGTAGG</t>
  </si>
  <si>
    <t>GCAAATTTTGTTCTTGTGTAAGCAAGTTTTTAAAAGGCTAGCAGCAGCTGGGAGTGGTGGCTCACACCTGTAATCCCACCACTTTGGGAGGCTGAGGCGGATGGACCACTTGAGGTCAGGAGTTCGAGACCTAGCCAACATGGTGAAACCCTGTCTCTACTAAAAATACAAAAATTAGCCAGGTATGGTGGTGCATGCCTGTAATCCCAGCTACTTGGGAGGCTGAGGCAGGAGAATCACTTGAATCCTGGAGGTGGAGGTTGCAGTGAGCCGAGATCGCGCCACTGCACTCCATCCTGGGCTACAGAGCGAGACGCCATCAAATAAATAAATAAATAAAGCAGAATCTTTAGATGACTTCCCTGATGAGCTATTTTCTTGATTAATCAAAGCAATAGATACAACATGGCACTATAAGTCAGTGGGATGCCCTGAAAAAGTGTGGATAGCATCTCAGCTGCTATTCTTGTGTTACAGGGGAGTAATCAGCAACTCAGGGGAACCTGTACGAGTCTATAGCCTACCTGGTCGAGAAAACTATTCCTCAGTAGATGCCAATGGCATCCAGTCTCAAATGCTTTCTAGATGGTCTGCTTCTTTCACAGTAACTAGTAGGTATAATTATTGTTCTCATTCTGTAATATTCTCCCACCCCCCAAACGTTTTCTGCTTTTTTTAGCTCAGCCTCTTTAACCTTGATGGAAAAACCTGTGATCAAGACTAAAGCTGACCTATAGAGGTAAACTGTAGGTTAGACTGAGGGGTCAAGTACCCACTGAAGCCAAATTTGGGTGAATAGAAGACAATCTTACTGACAGATGATGGCAATAGAAACTTGAATTATTTGCAGTCAGAATGCCCGGACACTTACCAAGGAACTGAAAAACTACTAAATACATTTTTGATGATCCTTTGAAGATATAATGGATAAGCATTTTGGTTCTCTGAAACTAGCATGCAGCAGGATGTTTGTAACTACAATCACCATTACCCTATTACAT</t>
  </si>
  <si>
    <t>TGTACGAGTCTATAGCCTACCTGGTTGAGAAAACTATTCCTCAGTAGATGC</t>
  </si>
  <si>
    <t>GAGTAATCAGCAACTCAGGGGGACCTGTACGAGTCTATAGCCTACCTGGTTGAGAAAACTATTCCTCAGTAGATGCCAATGGCATCCAGTCTCAAATGCTT</t>
  </si>
  <si>
    <t>CAGCTGCTATTCTTGTGTTACAGGGGAGTAATCAGCAACTCAGGGGGACCTGTACGAGTCTATAGCCTACCTGGTTGAGAAAACTATTCCTCAGTAGATGCCAATGGCATCCAGTCTCAAATGCTTTCTAGATGGTCTGCTTCTTTCACAG</t>
  </si>
  <si>
    <t>CCCTGAAAAAGTGTGGATAGCATCTCAGCTGCTATTCTTGTGTTACAGGGGAGTAATCAGCAACTCAGGGGGACCTGTACGAGTCTATAGCCTACCTGGTTGAGAAAACTATTCCTCAGTAGATGCCAATGGCATCCAGTCTCAAATGCTTTCTAGATGGTCTGCTTCTTTCACAGTAACTAGTAGGTATAATTATTGTTC</t>
  </si>
  <si>
    <t>TGATTAATCAAAGCAATAGATACAACATGGCACTATAAGTCAGTGGGATGCCCTGAAAAAGTGTGGATAGCATCTCAGCTGCTATTCTTGTGTTACAGGGGAGTAATCAGCAACTCAGGGGGACCTGTACGAGTCTATAGCCTACCTGGTTGAGAAAACTATTCCTCAGTAGATGCCAATGGCATCCAGTCTCAAATGCTTTCTAGATGGTCTGCTTCTTTCACAGTAACTAGTAGGTATAATTATTGTTCTCATTCTGTAATATTCTCCCACCCCCCAAACGTTTTCTGCTTTTTTTAGC</t>
  </si>
  <si>
    <t>CGCCACTGCACTCCATCCTGGGCTACAGAGCGAGACGCCATCAAATAAATAAATAAATAAAGCAGAATCTTTAGATGACTTCCCTGATGAGCTATTTTCTTGATTAATCAAAGCAATAGATACAACATGGCACTATAAGTCAGTGGGATGCCCTGAAAAAGTGTGGATAGCATCTCAGCTGCTATTCTTGTGTTACAGGGGAGTAATCAGCAACTCAGGGGGACCTGTACGAGTCTATAGCCTACCTGGTTGAGAAAACTATTCCTCAGTAGATGCCAATGGCATCCAGTCTCAAATGCTTTCTAGATGGTCTGCTTCTTTCACAGTAACTAGTAGGTATAATTATTGTTCTCATTCTGTAATATTCTCCCACCCCCCAAACGTTTTCTGCTTTTTTTAGCTCAGCCTCTTTAACCTTGATGGAAAAACCTGTGATCAAGACTAAAGCTGACCTATAGAGGTAAACTGTAGGTTAGACTGAGGGGTCAAGTACCCACTGAA</t>
  </si>
  <si>
    <t>TTAAAAGGCTAGCAGCAGCTGGGAGTGGTGGCTCACACCTGTAATCCCACCACTTTGGGAGGCTGAGGCGGATGGACCACTTGAGGTCAGGAGTTCGAGACCTAGCCAACATGGTGAAACCCTGTCTCTACTAAAAATACAAAAATTAGCCAGGTATGGTGGTGCATGCCTGTAATCCCAGCTACTTGGGAGGCTGAGGCAGGAGAATCACTTGAATCCTGGAGGTGGAGGTTGCAGTGAGCCGAGATCGCGCCACTGCACTCCATCCTGGGCTACAGAGCGAGACGCCATCAAATAAATAAATAAATAAAGCAGAATCTTTAGATGACTTCCCTGATGAGCTATTTTCTTGATTAATCAAAGCAATAGATACAACATGGCACTATAAGTCAGTGGGATGCCCTGAAAAAGTGTGGATAGCATCTCAGCTGCTATTCTTGTGTTACAGGGGAGTAATCAGCAACTCAGGGGGACCTGTACGAGTCTATAGCCTACCTGGTTGAGAAAACTATTCCTCAGTAGATGCCAATGGCATCCAGTCTCAAATGCTTTCTAGATGGTCTGCTTCTTTCACAGTAACTAGTAGGTATAATTATTGTTCTCATTCTGTAATATTCTCCCACCCCCCAAACGTTTTCTGCTTTTTTTAGCTCAGCCTCTTTAACCTTGATGGAAAAACCTGTGATCAAGACTAAAGCTGACCTATAGAGGTAAACTGTAGGTTAGACTGAGGGGTCAAGTACCCACTGAAGCCAAATTTGGGTGAATAGAAGACAATCTTACTGACAGATGATGGCAATAGAAACTTGAATTATTTGCAGTCAGAATGCCCGGACACTTACCAAGGAACTGAAAAACTACTAAATACATTTTTGATGATCCTTTGAAGATATAATGGATAAGCATTTTGGTTCTCTGAAACTAGCATGCAGCAGGATGTTTGTAACTACAATCACCATTACCCTATTACATTTGTCATTGTAGAGAGCTCTAAATTAGAT</t>
  </si>
  <si>
    <t>TATTCCTCAGTAGATGCCAATGGCAACCAGTCTCAAATGCTTTCTAGATGG</t>
  </si>
  <si>
    <t>CTATAGCCTACCTGGTCGAGAAAACTATTCCTCAGTAGATGCCAATGGCAACCAGTCTCAAATGCTTTCTAGATGGTCTGCTTCTTTCACAGTAACTAGTA</t>
  </si>
  <si>
    <t>GCAACTCAGGGGGACCTGTACGAGTCTATAGCCTACCTGGTCGAGAAAACTATTCCTCAGTAGATGCCAATGGCAACCAGTCTCAAATGCTTTCTAGATGGTCTGCTTCTTTCACAGTAACTAGTAGGTATAATTATTGTTCTCATTCTGT</t>
  </si>
  <si>
    <t>TTCTTGTGTTACAGGGGAGTAATCAGCAACTCAGGGGGACCTGTACGAGTCTATAGCCTACCTGGTCGAGAAAACTATTCCTCAGTAGATGCCAATGGCAACCAGTCTCAAATGCTTTCTAGATGGTCTGCTTCTTTCACAGTAACTAGTAGGTATAATTATTGTTCTCATTCTGTAATATTCTCCCACCCCCCAAACGTT</t>
  </si>
  <si>
    <t>ATAAGTCAGTGGGATGCCCTGAAAAAGTGTGGATAGCATCTCAGCTGCTATTCTTGTGTTACAGGGGAGTAATCAGCAACTCAGGGGGACCTGTACGAGTCTATAGCCTACCTGGTCGAGAAAACTATTCCTCAGTAGATGCCAATGGCAACCAGTCTCAAATGCTTTCTAGATGGTCTGCTTCTTTCACAGTAACTAGTAGGTATAATTATTGTTCTCATTCTGTAATATTCTCCCACCCCCCAAACGTTTTCTGCTTTTTTTAGCTCAGCCTCTTTAACCTTGATGGAAAAACCTGTGA</t>
  </si>
  <si>
    <t>ACGCCATCAAATAAATAAATAAATAAAGCAGAATCTTTAGATGACTTCCCTGATGAGCTATTTTCTTGATTAATCAAAGCAATAGATACAACATGGCACTATAAGTCAGTGGGATGCCCTGAAAAAGTGTGGATAGCATCTCAGCTGCTATTCTTGTGTTACAGGGGAGTAATCAGCAACTCAGGGGGACCTGTACGAGTCTATAGCCTACCTGGTCGAGAAAACTATTCCTCAGTAGATGCCAATGGCAACCAGTCTCAAATGCTTTCTAGATGGTCTGCTTCTTTCACAGTAACTAGTAGGTATAATTATTGTTCTCATTCTGTAATATTCTCCCACCCCCCAAACGTTTTCTGCTTTTTTTAGCTCAGCCTCTTTAACCTTGATGGAAAAACCTGTGATCAAGACTAAAGCTGACCTATAGAGGTAAACTGTAGGTTAGACTGAGGGGTCAAGTACCCACTGAAGCCAAATTTGGGTGAATAGAAGACAATCTTACTG</t>
  </si>
  <si>
    <t>ACACCTGTAATCCCACCACTTTGGGAGGCTGAGGCGGATGGACCACTTGAGGTCAGGAGTTCGAGACCTAGCCAACATGGTGAAACCCTGTCTCTACTAAAAATACAAAAATTAGCCAGGTATGGTGGTGCATGCCTGTAATCCCAGCTACTTGGGAGGCTGAGGCAGGAGAATCACTTGAATCCTGGAGGTGGAGGTTGCAGTGAGCCGAGATCGCGCCACTGCACTCCATCCTGGGCTACAGAGCGAGACGCCATCAAATAAATAAATAAATAAAGCAGAATCTTTAGATGACTTCCCTGATGAGCTATTTTCTTGATTAATCAAAGCAATAGATACAACATGGCACTATAAGTCAGTGGGATGCCCTGAAAAAGTGTGGATAGCATCTCAGCTGCTATTCTTGTGTTACAGGGGAGTAATCAGCAACTCAGGGGGACCTGTACGAGTCTATAGCCTACCTGGTCGAGAAAACTATTCCTCAGTAGATGCCAATGGCAACCAGTCTCAAATGCTTTCTAGATGGTCTGCTTCTTTCACAGTAACTAGTAGGTATAATTATTGTTCTCATTCTGTAATATTCTCCCACCCCCCAAACGTTTTCTGCTTTTTTTAGCTCAGCCTCTTTAACCTTGATGGAAAAACCTGTGATCAAGACTAAAGCTGACCTATAGAGGTAAACTGTAGGTTAGACTGAGGGGTCAAGTACCCACTGAAGCCAAATTTGGGTGAATAGAAGACAATCTTACTGACAGATGATGGCAATAGAAACTTGAATTATTTGCAGTCAGAATGCCCGGACACTTACCAAGGAACTGAAAAACTACTAAATACATTTTTGATGATCCTTTGAAGATATAATGGATAAGCATTTTGGTTCTCTGAAACTAGCATGCAGCAGGATGTTTGTAACTACAATCACCATTACCCTATTACATTTGTCATTGTAGAGAGCTCTAAATTAGATTCATAATACTTTGGTAAAGAAGGAAAAGGAAAAA</t>
  </si>
  <si>
    <t>TATTCCTCAGTAGATGCCAATGGCACCCAGTCTCAAATGCTTTCTAGATGG</t>
  </si>
  <si>
    <t>CTATAGCCTACCTGGTCGAGAAAACTATTCCTCAGTAGATGCCAATGGCACCCAGTCTCAAATGCTTTCTAGATGGTCTGCTTCTTTCACAGTAACTAGTA</t>
  </si>
  <si>
    <t>GCAACTCAGGGGGACCTGTACGAGTCTATAGCCTACCTGGTCGAGAAAACTATTCCTCAGTAGATGCCAATGGCACCCAGTCTCAAATGCTTTCTAGATGGTCTGCTTCTTTCACAGTAACTAGTAGGTATAATTATTGTTCTCATTCTGT</t>
  </si>
  <si>
    <t>TTCTTGTGTTACAGGGGAGTAATCAGCAACTCAGGGGGACCTGTACGAGTCTATAGCCTACCTGGTCGAGAAAACTATTCCTCAGTAGATGCCAATGGCACCCAGTCTCAAATGCTTTCTAGATGGTCTGCTTCTTTCACAGTAACTAGTAGGTATAATTATTGTTCTCATTCTGTAATATTCTCCCACCCCCCAAACGTT</t>
  </si>
  <si>
    <t>ATAAGTCAGTGGGATGCCCTGAAAAAGTGTGGATAGCATCTCAGCTGCTATTCTTGTGTTACAGGGGAGTAATCAGCAACTCAGGGGGACCTGTACGAGTCTATAGCCTACCTGGTCGAGAAAACTATTCCTCAGTAGATGCCAATGGCACCCAGTCTCAAATGCTTTCTAGATGGTCTGCTTCTTTCACAGTAACTAGTAGGTATAATTATTGTTCTCATTCTGTAATATTCTCCCACCCCCCAAACGTTTTCTGCTTTTTTTAGCTCAGCCTCTTTAACCTTGATGGAAAAACCTGTGA</t>
  </si>
  <si>
    <t>ACGCCATCAAATAAATAAATAAATAAAGCAGAATCTTTAGATGACTTCCCTGATGAGCTATTTTCTTGATTAATCAAAGCAATAGATACAACATGGCACTATAAGTCAGTGGGATGCCCTGAAAAAGTGTGGATAGCATCTCAGCTGCTATTCTTGTGTTACAGGGGAGTAATCAGCAACTCAGGGGGACCTGTACGAGTCTATAGCCTACCTGGTCGAGAAAACTATTCCTCAGTAGATGCCAATGGCACCCAGTCTCAAATGCTTTCTAGATGGTCTGCTTCTTTCACAGTAACTAGTAGGTATAATTATTGTTCTCATTCTGTAATATTCTCCCACCCCCCAAACGTTTTCTGCTTTTTTTAGCTCAGCCTCTTTAACCTTGATGGAAAAACCTGTGATCAAGACTAAAGCTGACCTATAGAGGTAAACTGTAGGTTAGACTGAGGGGTCAAGTACCCACTGAAGCCAAATTTGGGTGAATAGAAGACAATCTTACTG</t>
  </si>
  <si>
    <t>ACACCTGTAATCCCACCACTTTGGGAGGCTGAGGCGGATGGACCACTTGAGGTCAGGAGTTCGAGACCTAGCCAACATGGTGAAACCCTGTCTCTACTAAAAATACAAAAATTAGCCAGGTATGGTGGTGCATGCCTGTAATCCCAGCTACTTGGGAGGCTGAGGCAGGAGAATCACTTGAATCCTGGAGGTGGAGGTTGCAGTGAGCCGAGATCGCGCCACTGCACTCCATCCTGGGCTACAGAGCGAGACGCCATCAAATAAATAAATAAATAAAGCAGAATCTTTAGATGACTTCCCTGATGAGCTATTTTCTTGATTAATCAAAGCAATAGATACAACATGGCACTATAAGTCAGTGGGATGCCCTGAAAAAGTGTGGATAGCATCTCAGCTGCTATTCTTGTGTTACAGGGGAGTAATCAGCAACTCAGGGGGACCTGTACGAGTCTATAGCCTACCTGGTCGAGAAAACTATTCCTCAGTAGATGCCAATGGCACCCAGTCTCAAATGCTTTCTAGATGGTCTGCTTCTTTCACAGTAACTAGTAGGTATAATTATTGTTCTCATTCTGTAATATTCTCCCACCCCCCAAACGTTTTCTGCTTTTTTTAGCTCAGCCTCTTTAACCTTGATGGAAAAACCTGTGATCAAGACTAAAGCTGACCTATAGAGGTAAACTGTAGGTTAGACTGAGGGGTCAAGTACCCACTGAAGCCAAATTTGGGTGAATAGAAGACAATCTTACTGACAGATGATGGCAATAGAAACTTGAATTATTTGCAGTCAGAATGCCCGGACACTTACCAAGGAACTGAAAAACTACTAAATACATTTTTGATGATCCTTTGAAGATATAATGGATAAGCATTTTGGTTCTCTGAAACTAGCATGCAGCAGGATGTTTGTAACTACAATCACCATTACCCTATTACATTTGTCATTGTAGAGAGCTCTAAATTAGATTCATAATACTTTGGTAAAGAAGGAAAAGGAAAAA</t>
  </si>
  <si>
    <t>GCCAATGGCATCCAGTCTCAAATGCCTTCTAGATGGTCTGCTTCTTTCACA</t>
  </si>
  <si>
    <t>TCGAGAAAACTATTCCTCAGTAGATGCCAATGGCATCCAGTCTCAAATGCCTTCTAGATGGTCTGCTTCTTTCACAGTAACTAGTAGGTATAATTATTGTT</t>
  </si>
  <si>
    <t>CTGTACGAGTCTATAGCCTACCTGGTCGAGAAAACTATTCCTCAGTAGATGCCAATGGCATCCAGTCTCAAATGCCTTCTAGATGGTCTGCTTCTTTCACAGTAACTAGTAGGTATAATTATTGTTCTCATTCTGTAATATTCTCCCACCC</t>
  </si>
  <si>
    <t>GGAGTAATCAGCAACTCAGGGGGACCTGTACGAGTCTATAGCCTACCTGGTCGAGAAAACTATTCCTCAGTAGATGCCAATGGCATCCAGTCTCAAATGCCTTCTAGATGGTCTGCTTCTTTCACAGTAACTAGTAGGTATAATTATTGTTCTCATTCTGTAATATTCTCCCACCCCCCAAACGTTTTCTGCTTTTTTTAG</t>
  </si>
  <si>
    <t>GCCCTGAAAAAGTGTGGATAGCATCTCAGCTGCTATTCTTGTGTTACAGGGGAGTAATCAGCAACTCAGGGGGACCTGTACGAGTCTATAGCCTACCTGGTCGAGAAAACTATTCCTCAGTAGATGCCAATGGCATCCAGTCTCAAATGCCTTCTAGATGGTCTGCTTCTTTCACAGTAACTAGTAGGTATAATTATTGTTCTCATTCTGTAATATTCTCCCACCCCCCAAACGTTTTCTGCTTTTTTTAGCTCAGCCTCTTTAACCTTGATGGAAAAACCTGTGATCAAGACTAAAGCTG</t>
  </si>
  <si>
    <t>TAAATAAATAAAGCAGAATCTTTAGATGACTTCCCTGATGAGCTATTTTCTTGATTAATCAAAGCAATAGATACAACATGGCACTATAAGTCAGTGGGATGCCCTGAAAAAGTGTGGATAGCATCTCAGCTGCTATTCTTGTGTTACAGGGGAGTAATCAGCAACTCAGGGGGACCTGTACGAGTCTATAGCCTACCTGGTCGAGAAAACTATTCCTCAGTAGATGCCAATGGCATCCAGTCTCAAATGCCTTCTAGATGGTCTGCTTCTTTCACAGTAACTAGTAGGTATAATTATTGTTCTCATTCTGTAATATTCTCCCACCCCCCAAACGTTTTCTGCTTTTTTTAGCTCAGCCTCTTTAACCTTGATGGAAAAACCTGTGATCAAGACTAAAGCTGACCTATAGAGGTAAACTGTAGGTTAGACTGAGGGGTCAAGTACCCACTGAAGCCAAATTTGGGTGAATAGAAGACAATCTTACTGACAGATGATGGCAAT</t>
  </si>
  <si>
    <t>CCACTTTGGGAGGCTGAGGCGGATGGACCACTTGAGGTCAGGAGTTCGAGACCTAGCCAACATGGTGAAACCCTGTCTCTACTAAAAATACAAAAATTAGCCAGGTATGGTGGTGCATGCCTGTAATCCCAGCTACTTGGGAGGCTGAGGCAGGAGAATCACTTGAATCCTGGAGGTGGAGGTTGCAGTGAGCCGAGATCGCGCCACTGCACTCCATCCTGGGCTACAGAGCGAGACGCCATCAAATAAATAAATAAATAAAGCAGAATCTTTAGATGACTTCCCTGATGAGCTATTTTCTTGATTAATCAAAGCAATAGATACAACATGGCACTATAAGTCAGTGGGATGCCCTGAAAAAGTGTGGATAGCATCTCAGCTGCTATTCTTGTGTTACAGGGGAGTAATCAGCAACTCAGGGGGACCTGTACGAGTCTATAGCCTACCTGGTCGAGAAAACTATTCCTCAGTAGATGCCAATGGCATCCAGTCTCAAATGCCTTCTAGATGGTCTGCTTCTTTCACAGTAACTAGTAGGTATAATTATTGTTCTCATTCTGTAATATTCTCCCACCCCCCAAACGTTTTCTGCTTTTTTTAGCTCAGCCTCTTTAACCTTGATGGAAAAACCTGTGATCAAGACTAAAGCTGACCTATAGAGGTAAACTGTAGGTTAGACTGAGGGGTCAAGTACCCACTGAAGCCAAATTTGGGTGAATAGAAGACAATCTTACTGACAGATGATGGCAATAGAAACTTGAATTATTTGCAGTCAGAATGCCCGGACACTTACCAAGGAACTGAAAAACTACTAAATACATTTTTGATGATCCTTTGAAGATATAATGGATAAGCATTTTGGTTCTCTGAAACTAGCATGCAGCAGGATGTTTGTAACTACAATCACCATTACCCTATTACATTTGTCATTGTAGAGAGCTCTAAATTAGATTCATAATACTTTGGTAAAGAAGGAAAAGGAAAAAAATAAGCTTATTTTT</t>
  </si>
  <si>
    <t>CATCCAGTCTCAAATGCTTTCTAGACGGTCTGCTTCTTTCACAGTAACTAG</t>
  </si>
  <si>
    <t>ACTATTCCTCAGTAGATGCCAATGGCATCCAGTCTCAAATGCTTTCTAGACGGTCTGCTTCTTTCACAGTAACTAGTAGGTATAATTATTGTTCTCATTCT</t>
  </si>
  <si>
    <t>GTCTATAGCCTACCTGGTCGAGAAAACTATTCCTCAGTAGATGCCAATGGCATCCAGTCTCAAATGCTTTCTAGACGGTCTGCTTCTTTCACAGTAACTAGTAGGTATAATTATTGTTCTCATTCTGTAATATTCTCCCACCCCCCAAACG</t>
  </si>
  <si>
    <t>CAGCAACTCAGGGGGACCTGTACGAGTCTATAGCCTACCTGGTCGAGAAAACTATTCCTCAGTAGATGCCAATGGCATCCAGTCTCAAATGCTTTCTAGACGGTCTGCTTCTTTCACAGTAACTAGTAGGTATAATTATTGTTCTCATTCTGTAATATTCTCCCACCCCCCAAACGTTTTCTGCTTTTTTTAGCTCAGCCT</t>
  </si>
  <si>
    <t>AAAGTGTGGATAGCATCTCAGCTGCTATTCTTGTGTTACAGGGGAGTAATCAGCAACTCAGGGGGACCTGTACGAGTCTATAGCCTACCTGGTCGAGAAAACTATTCCTCAGTAGATGCCAATGGCATCCAGTCTCAAATGCTTTCTAGACGGTCTGCTTCTTTCACAGTAACTAGTAGGTATAATTATTGTTCTCATTCTGTAATATTCTCCCACCCCCCAAACGTTTTCTGCTTTTTTTAGCTCAGCCTCTTTAACCTTGATGGAAAAACCTGTGATCAAGACTAAAGCTGACCTATAG</t>
  </si>
  <si>
    <t>TAAAGCAGAATCTTTAGATGACTTCCCTGATGAGCTATTTTCTTGATTAATCAAAGCAATAGATACAACATGGCACTATAAGTCAGTGGGATGCCCTGAAAAAGTGTGGATAGCATCTCAGCTGCTATTCTTGTGTTACAGGGGAGTAATCAGCAACTCAGGGGGACCTGTACGAGTCTATAGCCTACCTGGTCGAGAAAACTATTCCTCAGTAGATGCCAATGGCATCCAGTCTCAAATGCTTTCTAGACGGTCTGCTTCTTTCACAGTAACTAGTAGGTATAATTATTGTTCTCATTCTGTAATATTCTCCCACCCCCCAAACGTTTTCTGCTTTTTTTAGCTCAGCCTCTTTAACCTTGATGGAAAAACCTGTGATCAAGACTAAAGCTGACCTATAGAGGTAAACTGTAGGTTAGACTGAGGGGTCAAGTACCCACTGAAGCCAAATTTGGGTGAATAGAAGACAATCTTACTGACAGATGATGGCAATAGAAACTT</t>
  </si>
  <si>
    <t>GGAGGCTGAGGCGGATGGACCACTTGAGGTCAGGAGTTCGAGACCTAGCCAACATGGTGAAACCCTGTCTCTACTAAAAATACAAAAATTAGCCAGGTATGGTGGTGCATGCCTGTAATCCCAGCTACTTGGGAGGCTGAGGCAGGAGAATCACTTGAATCCTGGAGGTGGAGGTTGCAGTGAGCCGAGATCGCGCCACTGCACTCCATCCTGGGCTACAGAGCGAGACGCCATCAAATAAATAAATAAATAAAGCAGAATCTTTAGATGACTTCCCTGATGAGCTATTTTCTTGATTAATCAAAGCAATAGATACAACATGGCACTATAAGTCAGTGGGATGCCCTGAAAAAGTGTGGATAGCATCTCAGCTGCTATTCTTGTGTTACAGGGGAGTAATCAGCAACTCAGGGGGACCTGTACGAGTCTATAGCCTACCTGGTCGAGAAAACTATTCCTCAGTAGATGCCAATGGCATCCAGTCTCAAATGCTTTCTAGACGGTCTGCTTCTTTCACAGTAACTAGTAGGTATAATTATTGTTCTCATTCTGTAATATTCTCCCACCCCCCAAACGTTTTCTGCTTTTTTTAGCTCAGCCTCTTTAACCTTGATGGAAAAACCTGTGATCAAGACTAAAGCTGACCTATAGAGGTAAACTGTAGGTTAGACTGAGGGGTCAAGTACCCACTGAAGCCAAATTTGGGTGAATAGAAGACAATCTTACTGACAGATGATGGCAATAGAAACTTGAATTATTTGCAGTCAGAATGCCCGGACACTTACCAAGGAACTGAAAAACTACTAAATACATTTTTGATGATCCTTTGAAGATATAATGGATAAGCATTTTGGTTCTCTGAAACTAGCATGCAGCAGGATGTTTGTAACTACAATCACCATTACCCTATTACATTTGTCATTGTAGAGAGCTCTAAATTAGATTCATAATACTTTGGTAAAGAAGGAAAAGGAAAAAAATAAGCTTATTTTTATTTTAAC</t>
  </si>
  <si>
    <t>GACAAGCAGTGTCCACAGCACATCCGCCAACAGGTATGAACTATGAAACCT</t>
  </si>
  <si>
    <t>AAAAGTAGTACACAGGAGGCCACAGGACAAGCAGTGTCCACAGCACATCCGCCAACAGGTATGAACTATGAAACCTATCTCCTAGTTGCCCGGCACAGCAT</t>
  </si>
  <si>
    <t>GCTTATTTTTATTTTAACAGAAGGCAAAAGTAGTACACAGGAGGCCACAGGACAAGCAGTGTCCACAGCACATCCGCCAACAGGTATGAACTATGAAACCTATCTCCTAGTTGCCCGGCACAGCATTTGGAAGTTATGAATAAACGTGTTG</t>
  </si>
  <si>
    <t>TAAAGAAGGAAAAGGAAAAAAATAAGCTTATTTTTATTTTAACAGAAGGCAAAAGTAGTACACAGGAGGCCACAGGACAAGCAGTGTCCACAGCACATCCGCCAACAGGTATGAACTATGAAACCTATCTCCTAGTTGCCCGGCACAGCATTTGGAAGTTATGAATAAACGTGTTGTTGGTAGAAGCTTTTCTTAAAGAAA</t>
  </si>
  <si>
    <t>ATTACATTTGTCATTGTAGAGAGCTCTAAATTAGATTCATAATACTTTGGTAAAGAAGGAAAAGGAAAAAAATAAGCTTATTTTTATTTTAACAGAAGGCAAAAGTAGTACACAGGAGGCCACAGGACAAGCAGTGTCCACAGCACATCCGCCAACAGGTATGAACTATGAAACCTATCTCCTAGTTGCCCGGCACAGCATTTGGAAGTTATGAATAAACGTGTTGTTGGTAGAAGCTTTTCTTAAAGAAATTTGATATTAAAGAGAAACAAAGCAAATACCTTAAGTTTACTGGTATATT</t>
  </si>
  <si>
    <t>TACATTTTTGATGATCCTTTGAAGATATAATGGATAAGCATTTTGGTTCTCTGAAACTAGCATGCAGCAGGATGTTTGTAACTACAATCACCATTACCCTATTACATTTGTCATTGTAGAGAGCTCTAAATTAGATTCATAATACTTTGGTAAAGAAGGAAAAGGAAAAAAATAAGCTTATTTTTATTTTAACAGAAGGCAAAAGTAGTACACAGGAGGCCACAGGACAAGCAGTGTCCACAGCACATCCGCCAACAGGTATGAACTATGAAACCTATCTCCTAGTTGCCCGGCACAGCATTTGGAAGTTATGAATAAACGTGTTGTTGGTAGAAGCTTTTCTTAAAGAAATTTGATATTAAAGAGAAACAAAGCAAATACCTTAAGTTTACTGGTATATTACATATGGAAACATTCATTATGTGTATATTTTAAAGACAGGGTCTCACTCTGTTGCTCAGGCTGGAGTACAGTGGTGCAATCATAGCTCACTGCAGCCTT</t>
  </si>
  <si>
    <t>TCTCCCACCCCCCAAACGTTTTCTGCTTTTTTTAGCTCAGCCTCTTTAACCTTGATGGAAAAACCTGTGATCAAGACTAAAGCTGACCTATAGAGGTAAACTGTAGGTTAGACTGAGGGGTCAAGTACCCACTGAAGCCAAATTTGGGTGAATAGAAGACAATCTTACTGACAGATGATGGCAATAGAAACTTGAATTATTTGCAGTCAGAATGCCCGGACACTTACCAAGGAACTGAAAAACTACTAAATACATTTTTGATGATCCTTTGAAGATATAATGGATAAGCATTTTGGTTCTCTGAAACTAGCATGCAGCAGGATGTTTGTAACTACAATCACCATTACCCTATTACATTTGTCATTGTAGAGAGCTCTAAATTAGATTCATAATACTTTGGTAAAGAAGGAAAAGGAAAAAAATAAGCTTATTTTTATTTTAACAGAAGGCAAAAGTAGTACACAGGAGGCCACAGGACAAGCAGTGTCCACAGCACATCCGCCAACAGGTATGAACTATGAAACCTATCTCCTAGTTGCCCGGCACAGCATTTGGAAGTTATGAATAAACGTGTTGTTGGTAGAAGCTTTTCTTAAAGAAATTTGATATTAAAGAGAAACAAAGCAAATACCTTAAGTTTACTGGTATATTACATATGGAAACATTCATTATGTGTATATTTTAAAGACAGGGTCTCACTCTGTTGCTCAGGCTGGAGTACAGTGGTGCAATCATAGCTCACTGCAGCCTTAACCTCCTAGGCTCAAGCAATCTTCTCACCTTGGCCTCCTGAGTAGGTGGTACTACAGGCACATGCCACCACACCCAGCCAATTTTTTTGATTTTTAATTTTTTTTATTTTTATTTTTTTAGACAGGTCTAGCTATGATGCCCAGGCTGGTTTTGAACTCCTGACCTCAGGCAGTCCTCCCACTTCAGCCTCCCAAAGTTCAGGGATTACAGGCATGAGCCACTGCACCCAGCCTAATAATTCTCTAAAA</t>
  </si>
  <si>
    <t>TGTGGGCCTTGTTCAAGCCAGGTACTAACCTTGTTAAAATGGGAGATTTAA</t>
  </si>
  <si>
    <t>TGGGAATTGGAACAGAAGGACCACATGTGGGCCTTGTTCAAGCCAGGTACTAACCTTGTTAAAATGGGAGATTTAAAAAAAAAATTATTTTGTAATTGACA</t>
  </si>
  <si>
    <t>TTTGTTGGAAAAGTGGCTCTAATGTTGGGAATTGGAACAGAAGGACCACATGTGGGCCTTGTTCAAGCCAGGTACTAACCTTGTTAAAATGGGAGATTTAAAAAAAAAATTATTTTGTAATTGACACATAATAATTATATATACTTATGGG</t>
  </si>
  <si>
    <t>GCGCCGATTTAATTTACAGAAGAATTTTGTTGGAAAAGTGGCTCTAATGTTGGGAATTGGAACAGAAGGACCACATGTGGGCCTTGTTCAAGCCAGGTACTAACCTTGTTAAAATGGGAGATTTAAAAAAAAAATTATTTTGTAATTGACACATAATAATTATATATACTTATGGGGTACATAGTGATGTTTTCATACATA</t>
  </si>
  <si>
    <t>TGTAAAGCAGACATTGCATTTCTGATTGATGGAAGCTTTAATATTGGGCAGCGCCGATTTAATTTACAGAAGAATTTTGTTGGAAAAGTGGCTCTAATGTTGGGAATTGGAACAGAAGGACCACATGTGGGCCTTGTTCAAGCCAGGTACTAACCTTGTTAAAATGGGAGATTTAAAAAAAAAATTATTTTGTAATTGACACATAATAATTATATATACTTATGGGGTACATAGTGATGTTTTCATACATACAATGTATAGTGGTCAAATCAGAGTAATTAGCATATCCATCACCTCAAAC</t>
  </si>
  <si>
    <t>CAATAAAGGTAAGAATCAAGATCTCCATTTGGGAAGGTAGCATTTTCCCTCCCTCCTCTTGAGACTGCTAATGAGGGGACTGGTTTGGTTGTTCGCAGATTGTAAAGCAGACATTGCATTTCTGATTGATGGAAGCTTTAATATTGGGCAGCGCCGATTTAATTTACAGAAGAATTTTGTTGGAAAAGTGGCTCTAATGTTGGGAATTGGAACAGAAGGACCACATGTGGGCCTTGTTCAAGCCAGGTACTAACCTTGTTAAAATGGGAGATTTAAAAAAAAAATTATTTTGTAATTGACACATAATAATTATATATACTTATGGGGTACATAGTGATGTTTTCATACATACAATGTATAGTGGTCAAATCAGAGTAATTAGCATATCCATCACCTCAAACATTGATCATTTCTTTGTGTTGGATACATTCAAAATCAAATGAGGCCGGGTGCAGTGGCTCACGCCTGTAATTCCAGCACTTTGGAGGCCAAGTGGGTGTG</t>
  </si>
  <si>
    <t>GATTAGGGCATATCAAATATGTAGGCCTACATACTGATTTGTTTATTTGTTGGGTCATTGCTTTCCCTAGTCCAGAAAATCCTGAGGAAATTAATTTTTTTAAAAAAGTCCTTTCAAGAATGGCACTCTGTTGTTATGAGCTTCTCCCCATGTGGGTTTCTTGCTATGTAACTGTCTTCCTTTTGTTAATGCCAAGTGCATCTTTTATTTCAGGTAAACGACTAAAGAAAACACCCGAGAAGAAAACTGGCAATAAAGGTAAGAATCAAGATCTCCATTTGGGAAGGTAGCATTTTCCCTCCCTCCTCTTGAGACTGCTAATGAGGGGACTGGTTTGGTTGTTCGCAGATTGTAAAGCAGACATTGCATTTCTGATTGATGGAAGCTTTAATATTGGGCAGCGCCGATTTAATTTACAGAAGAATTTTGTTGGAAAAGTGGCTCTAATGTTGGGAATTGGAACAGAAGGACCACATGTGGGCCTTGTTCAAGCCAGGTACTAACCTTGTTAAAATGGGAGATTTAAAAAAAAAATTATTTTGTAATTGACACATAATAATTATATATACTTATGGGGTACATAGTGATGTTTTCATACATACAATGTATAGTGGTCAAATCAGAGTAATTAGCATATCCATCACCTCAAACATTGATCATTTCTTTGTGTTGGATACATTCAAAATCAAATGAGGCCGGGTGCAGTGGCTCACGCCTGTAATTCCAGCACTTTGGAGGCCAAGTGGGTGTGTGGATCACCTGAGGTCAGGAGTTCAAAACCAGTCTGGCCAACATGTGAAACACCGTCTCTACTAAAAATACAAAAATTAGCCAGATGTGGTGGCATGCACCTGTAATCCTAGCTACTTGGGAGGCTGAGGCAGGAGAATCACTTGGACTCGGGAGGCAGAGGTTACAATGAGCCGAGATTGCACCACTGCACTCCAGCCTGGGCAACAGTGAGACTATGTCTCAAAAAAAAAAAAAAAAAAGAAAAAAAT</t>
  </si>
  <si>
    <t>TCTCCCTGAATAACATTTTCTTTCTCCCACTCAGTGAACATCCCAAAATAG</t>
  </si>
  <si>
    <t>ATGTTGCTTATTTTACCTTTTTAATTCTCCCTGAATAACATTTTCTTTCTCCCACTCAGTGAACATCCCAAAATAGAATTTTACTTGAAAAACTTTACATC</t>
  </si>
  <si>
    <t>TTAAAACTGTTTTTTAAGGCATGTAATGTTGCTTATTTTACCTTTTTAATTCTCCCTGAATAACATTTTCTTTCTCCCACTCAGTGAACATCCCAAAATAGAATTTTACTTGAAAAACTTTACATCAGCCAAAGATGTTTTGTTTGCCATA</t>
  </si>
  <si>
    <t>AAAGAAACTTGTGTGTTGTCTGGTTTTAAAACTGTTTTTTAAGGCATGTAATGTTGCTTATTTTACCTTTTTAATTCTCCCTGAATAACATTTTCTTTCTCCCACTCAGTGAACATCCCAAAATAGAATTTTACTTGAAAAACTTTACATCAGCCAAAGATGTTTTGTTTGCCATAAAGGAAGTAGGTTTCAGAGGGGGTA</t>
  </si>
  <si>
    <t>ATTCAAGTAAGGATGCAATGCCTCAGTTGACTATGTACTATGGAATTAAGAAAGAAACTTGTGTGTTGTCTGGTTTTAAAACTGTTTTTTAAGGCATGTAATGTTGCTTATTTTACCTTTTTAATTCTCCCTGAATAACATTTTCTTTCTCCCACTCAGTGAACATCCCAAAATAGAATTTTACTTGAAAAACTTTACATCAGCCAAAGATGTTTTGTTTGCCATAAAGGAAGTAGGTTTCAGAGGGGGTAATTCCAATACAGGTAAGTAGACTTTGATACCTGGGATGTAACATAGGAGA</t>
  </si>
  <si>
    <t>AATGAGGTTTTACATGTGTTATGCTTTTGGCTTATTACCCAGAATATAATAAATCCTCAATATGGCAATTATTTGTTACACCTCTGAAATATCTCCAATAATTCAAGTAAGGATGCAATGCCTCAGTTGACTATGTACTATGGAATTAAGAAAGAAACTTGTGTGTTGTCTGGTTTTAAAACTGTTTTTTAAGGCATGTAATGTTGCTTATTTTACCTTTTTAATTCTCCCTGAATAACATTTTCTTTCTCCCACTCAGTGAACATCCCAAAATAGAATTTTACTTGAAAAACTTTACATCAGCCAAAGATGTTTTGTTTGCCATAAAGGAAGTAGGTTTCAGAGGGGGTAATTCCAATACAGGTAAGTAGACTTTGATACCTGGGATGTAACATAGGAGAGGGTTATCAGTGATCAGACATGTAAAACAGTATTATGCTATTTTATATGAGCAGATGTGAAATCCTCCTGGAACTGAAATCTTGGCTAGGTCTGCATTTG</t>
  </si>
  <si>
    <t>CTCATACCCAGCCACTTCCTCATTTAGTTTAGCTACCTGGTGCCCAACTCTGCGGACTTCTGTTAAACCCGAGGCTCTGAGCCAAGCCCGATTTCAAGTTCTCCGTATAGTTTAGGCATGGACTTTGCAGCCAGACAACTTGAACTTAAAATGCAGCTGTGTTTCATCAGGCAAACTCCCTAAATGCTCTGAGACTCAGTTTCTTCATTTACATAATTGGGATAATTCCAACCTTATAGAGCTATGATGAAATGAGGTTTTACATGTGTTATGCTTTTGGCTTATTACCCAGAATATAATAAATCCTCAATATGGCAATTATTTGTTACACCTCTGAAATATCTCCAATAATTCAAGTAAGGATGCAATGCCTCAGTTGACTATGTACTATGGAATTAAGAAAGAAACTTGTGTGTTGTCTGGTTTTAAAACTGTTTTTTAAGGCATGTAATGTTGCTTATTTTACCTTTTTAATTCTCCCTGAATAACATTTTCTTTCTCCCACTCAGTGAACATCCCAAAATAGAATTTTACTTGAAAAACTTTACATCAGCCAAAGATGTTTTGTTTGCCATAAAGGAAGTAGGTTTCAGAGGGGGTAATTCCAATACAGGTAAGTAGACTTTGATACCTGGGATGTAACATAGGAGAGGGTTATCAGTGATCAGACATGTAAAACAGTATTATGCTATTTTATATGAGCAGATGTGAAATCCTCCTGGAACTGAAATCTTGGCTAGGTCTGCATTTGATCATCTGAGATAAATTTTCAATTTATAATGGAAGTATACCAAAGTGTTGATATTTCTTATTTTAAAAAATATAAAGCATGGTGATTTAGAATTCTCATACATTGGATTGACTAGATATAACATTGGAGAAGTATCTCTTTGTAATGCTAAAAAGAAGTGAAAATCAACAGACTTATCTAATGAATGCAGATGTGGCAGAAAGAATGAGTAGCACTACCGTTGACTCTGAAGAGAGACTTCTTAGAGGTA</t>
  </si>
  <si>
    <t>ATTTATTGATGGTTGGCCTTCTGATAACATCGAGGAAGCAGGCATTGTGGC</t>
  </si>
  <si>
    <t>AAGGGATCCCCAAAGTGGTGGTGGTATTTATTGATGGTTGGCCTTCTGATAACATCGAGGAAGCAGGCATTGTGGCCAGAGAGTTTGGTGTCAATGTATTT</t>
  </si>
  <si>
    <t>TTCACGGTAGATGCTGGAGTAAGAAAAGGGATCCCCAAAGTGGTGGTGGTATTTATTGATGGTTGGCCTTCTGATAACATCGAGGAAGCAGGCATTGTGGCCAGAGAGTTTGGTGTCAATGTATTTATAGTTTCTGTGGCCAAGCCTATCC</t>
  </si>
  <si>
    <t>CTTGAAGCATACTGCTCAGAAATTCTTCACGGTAGATGCTGGAGTAAGAAAAGGGATCCCCAAAGTGGTGGTGGTATTTATTGATGGTTGGCCTTCTGATAACATCGAGGAAGCAGGCATTGTGGCCAGAGAGTTTGGTGTCAATGTATTTATAGTTTCTGTGGCCAAGCCTATCCCTGAAGAACTGGGGATGGTTCAGGA</t>
  </si>
  <si>
    <t>AGCAGTGGTAAAGGCTATTTGTTTGCTTCTTTTTCAAATTTAGGAAAAGCCTTGAAGCATACTGCTCAGAAATTCTTCACGGTAGATGCTGGAGTAAGAAAAGGGATCCCCAAAGTGGTGGTGGTATTTATTGATGGTTGGCCTTCTGATAACATCGAGGAAGCAGGCATTGTGGCCAGAGAGTTTGGTGTCAATGTATTTATAGTTTCTGTGGCCAAGCCTATCCCTGAAGAACTGGGGATGGTTCAGGATGTCACATTTGTTGACAAGGTAAAGTGGTGAGGGTTATCTTCTGTTACAG</t>
  </si>
  <si>
    <t>ATATAATTCTTTTTTGTGTGCCCCGCCCCACTGCCAGTTCTATATATAATTCTTAAACTTTGCAGCATCAAATGCTACAGGGAAACAGAAATGTGGTTTGAGCAGTGGTAAAGGCTATTTGTTTGCTTCTTTTTCAAATTTAGGAAAAGCCTTGAAGCATACTGCTCAGAAATTCTTCACGGTAGATGCTGGAGTAAGAAAAGGGATCCCCAAAGTGGTGGTGGTATTTATTGATGGTTGGCCTTCTGATAACATCGAGGAAGCAGGCATTGTGGCCAGAGAGTTTGGTGTCAATGTATTTATAGTTTCTGTGGCCAAGCCTATCCCTGAAGAACTGGGGATGGTTCAGGATGTCACATTTGTTGACAAGGTAAAGTGGTGAGGGTTATCTTCTGTTACAGTGATGGGTATTCCATTTTGGACCTCTAAGTGCAGTGCTGACTGCCTCTTATCTAGATTAACTTGAAACATTCAGGATTTTCCAGTTTTTAAGAAGAAACA</t>
  </si>
  <si>
    <t>GAGTAGCACTACCGTTGACTCTGAAGAGAGACTTCTTAGAGGTACTAATCAGTCACCAAAGGGCTACATAGAGAGCACATGCATGGAAGTGGGAATCAGTTTTGTGTTTCTAACTGGCGATTGATGTGGGGTAAACAAATGTGAGGCTTCTAGGAGGTGGAGGGGGAACTAATATGGCTTGTGAAGATAAATAGGCCTGGTAGATAATTAAACTTTCCCAGCTGATGCATCTGTTACAGAACTGGGTTCTATATAATTCTTTTTTGTGTGCCCCGCCCCACTGCCAGTTCTATATATAATTCTTAAACTTTGCAGCATCAAATGCTACAGGGAAACAGAAATGTGGTTTGAGCAGTGGTAAAGGCTATTTGTTTGCTTCTTTTTCAAATTTAGGAAAAGCCTTGAAGCATACTGCTCAGAAATTCTTCACGGTAGATGCTGGAGTAAGAAAAGGGATCCCCAAAGTGGTGGTGGTATTTATTGATGGTTGGCCTTCTGATAACATCGAGGAAGCAGGCATTGTGGCCAGAGAGTTTGGTGTCAATGTATTTATAGTTTCTGTGGCCAAGCCTATCCCTGAAGAACTGGGGATGGTTCAGGATGT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CACTCATGAACAAATGATGTGCAGCAAGACCTGTTATAACTCAGTGAACATTGCCTTTCTAATTGATGGCTCCAGCAGTGTTGGAGATAGCAATTTCCGCCTCATGCTTGAATT</t>
  </si>
  <si>
    <t>CCAACTGGTTTGGCACCACAAAATATGTAAAGCCTCTGGTACAGAAGCTGT</t>
  </si>
  <si>
    <t>AATGGCTTCTTCTCTTACCACATGCCCAACTGGTTTGGCACCACAAAATATGTAAAGCCTCTGGTACAGAAGCTGTGCACTCATGAACAAATGATGTGCAG</t>
  </si>
  <si>
    <t>CCCCCATTAGGCTGTCTGTCGGAATAATGGCTTCTTCTCTTACCACATGCCCAACTGGTTTGGCACCACAAAATATGTAAAGCCTCTGGTACAGAAGCTGTGCACTCATGAACAAATGATGTGCAGCAAGACCTGTTATAACTCAGTGAAC</t>
  </si>
  <si>
    <t>CCTTTTGGATATCTTTTATGTGTCTCCCCCATTAGGCTGTCTGTCGGAATAATGGCTTCTTCTCTTACCACATGCCCAACTGGTTTGGCACCACAAAATATGTAAAGCCTCTGGTACAGAAGCTGTGCACTCATGAACAAATGATGTGCAGCAAGACCTGTTATAACTCAGTGAACATTGCCTTTCTAATTGATGGCTCCA</t>
  </si>
  <si>
    <t>ACTTGAAACATTCAGGATTTTCCAGTTTTTAAGAAGAAACAACTTTTGATCCTTTTGGATATCTTTTATGTGTCTCCCCCATTAGGCTGTCTGTCGGAATAATGGCTTCTTCTCTTACCACATGCCCAACTGGTTTGGCACCACAAAATATGTAAAGCCTCTGGTACAGAAGCTGTGCACTCATGAACAAATGATGTGCAGCAAGACCTGTTATAACTCAGTGAACATTGCCTTTCTAATTGATGGCTCCAGCAGTGTTGGAGATAGCAATTTCCGCCTCATGCTTGAATTTGTTTCCAAC</t>
  </si>
  <si>
    <t>TGTTGACAAGGTAAAGTGGTGAGGGTTATCTTCTGTTACAGTGATGGGTATTCCATTTTGGACCTCTAAGTGCAGTGCTGACTGCCTCTTATCTAGATTAACTTGAAACATTCAGGATTTTCCAGTTTTTAAGAAGAAACAACTTTTGATCCTTTTGGATATCTTTTATGTGTCTCCCCCATTAGGCTGTCTGTCGGAATAATGGCTTCTTCTCTTACCACATGCCCAACTGGTTTGGCACCACAAAATATGTAAAGCCTCTGGTACAGAAGCTGTGCACTCATGAACAAATGATGTGCAGCAAGACCTGTTATAACTCAGTGAACATTGCCTTTCTAATTGATGGCTCCAGCAGTGTTGGAGATAGCAATTTCCGCCTCATGCTTGAATTTGTTTCCAACATAGCCAAGACTTTTGAAATCTCGGACATTGGTGCCAAGATAGCTGCTGTACAGTTTACTTATGATCAGCGCACGGAGTTCAGTTTCACTGACTATAGCA</t>
  </si>
  <si>
    <t>AAGGCTATTTGTTTGCTTCTTTTTCAAATTTAGGAAAAGCCTTGAAGCATACTGCTCAGAAATTCTTCACGGTAGATGCTGGAGTAAGAAAAGGGATCCCCAAAGTGGTGGTGGTATTTATTGATGGTTGGCCTTCTGATGACATCGAGGAAGCAGGCATTGTGGCCAGAGAGTTTGGTGTCAATGTATTTATAGTTTCTGTGGCCAAGCCTATCCCTGAAGAACTGGGGATGGTTCAGGATGTCACATTTGTTGACAAGGTAAAGTGGTGAGGGTTATCTTCTGTTACAGTGATGGGTATTCCATTTTGGACCTCTAAGTGCAGTGCTGACTGCCTCTTATCTAGATTAACTTGAAACATTCAGGATTTTCCAGTTTTTAAGAAGAAACAACTTTTGATCCTTTTGGATATCTTTTATGTGTCTCCCCCATTAGGCTGTCTGTCGGAATAATGGCTTCTTCTCTTACCACATGCCCAACTGGTTTGGCACCACAAAATATGTAAAGCCTCTGGTACAGAAGCTGTGCACTCATGAACAAATGATGTGCAGCAAGACCTGTTATAACTCAGTGAACATTGCCTTTCTAATTGATGGCTCCAGCAGTGTTGGAGATAGCAATTTCCGCCTCATGCTTGAATTTGTTTCCAACATAGCCAAGACTTTTGAAATCTCGGACATTGGTGCCAAGATAGCTGCTGTACAGTTTACTTATGATCAGCGCACGGAGTTCAGTTTCACTGACTATAGCACCAAAGAGAATGTCCTAGCTGTCATCAGAAACATCCGCTATATGAGTGGTGGAACAGCTACTGGTGATGCCATTTCCTTCACTGTTAGAAATGTGTTTGGCCCTATAAGGGAGAGCCCCAACAAGAACTTCCTAGTAATTGTCACAGATGGGCAGTCCTATGATGATGTCCAAGGCCCTGCAGCTGCTGCACATGATGCAGGTAAGGTCCTTGTTCTTTATAGGAGAAGGGAACAGAAAAAACGGTTCAG</t>
  </si>
  <si>
    <t>AAGCCTCTGGTACAGAAGCTGTGCAGTCATGAACAAATGATGTGCAGCAAG</t>
  </si>
  <si>
    <t>CTGGTTTGGCACCACAAAATACGTAAAGCCTCTGGTACAGAAGCTGTGCAGTCATGAACAAATGATGTGCAGCAAGACCTGTTATAACTCAGTGAACATTG</t>
  </si>
  <si>
    <t>GCTTCTTCTCTTACCACATGCCCAACTGGTTTGGCACCACAAAATACGTAAAGCCTCTGGTACAGAAGCTGTGCAGTCATGAACAAATGATGTGCAGCAAGACCTGTTATAACTCAGTGAACATTGCCTTTCTAATTGATGGCTCCAGCAG</t>
  </si>
  <si>
    <t>CATTAGGCTGTCTGTCGGAATAATGGCTTCTTCTCTTACCACATGCCCAACTGGTTTGGCACCACAAAATACGTAAAGCCTCTGGTACAGAAGCTGTGCAGTCATGAACAAATGATGTGCAGCAAGACCTGTTATAACTCAGTGAACATTGCCTTTCTAATTGATGGCTCCAGCAGTGTTGGAGATAGCAATTTCCGCCTC</t>
  </si>
  <si>
    <t>TAAGAAGAAACAACTTTTGATCCTTTTGGATATCTTTTATGTGTCTCCCCCATTAGGCTGTCTGTCGGAATAATGGCTTCTTCTCTTACCACATGCCCAACTGGTTTGGCACCACAAAATACGTAAAGCCTCTGGTACAGAAGCTGTGCAGTCATGAACAAATGATGTGCAGCAAGACCTGTTATAACTCAGTGAACATTGCCTTTCTAATTGATGGCTCCAGCAGTGTTGGAGATAGCAATTTCCGCCTCATGCTTGAATTTGTTTCCAACATAGCCAAGACTTTTGAAATCTCGGACAT</t>
  </si>
  <si>
    <t>CTTCTGTTACAGTGATGGGTATTCCATTTTGGACCTCTAAGTGCAGTGCTGACTGCCTCTTATCTAGATTAACTTGAAACATTCAGGATTTTCCAGTTTTTAAGAAGAAACAACTTTTGATCCTTTTGGATATCTTTTATGTGTCTCCCCCATTAGGCTGTCTGTCGGAATAATGGCTTCTTCTCTTACCACATGCCCAACTGGTTTGGCACCACAAAATACGTAAAGCCTCTGGTACAGAAGCTGTGCAGTCATGAACAAATGATGTGCAGCAAGACCTGTTATAACTCAGTGAACATTGCCTTTCTAATTGATGGCTCCAGCAGTGTTGGAGATAGCAATTTCCGCCTCATGCTTGAATTTGTTTCCAACATAGCCAAGACTTTTGAAATCTCGGACATTGGTGCCAAGATAGCTGCTGTACAGTTTACTTATGATCAGCGCACGGAGTTCAGTTTCACTGACTATAGCACCAAAGAGAATGTCCTAGCTGTCATCAGA</t>
  </si>
  <si>
    <t>TTAGGAAAAGCCTTGAAGCATACTGCTCAGAAATTCTTCACGGTAGATGCTGGAGTAAGAAAAGGGATCCCCAAAGTGGTGGTGGTATTTATTGATGGTTGGCCTTCTGATGACATCGAGGAAGCAGGCATTGTGGCCAGAGAGTTTGGTGTCAATGTATTTATAGTTTCTGTGGCCAAGCCTATCCCTGAAGAACTGGGGATGGTTCAGGATGT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CAGTCATGAACAAATGATGTGCAGCAAGACCTGTTATAACTCAGTGAACATTGCCTTTCTAATTGATGGCTCCAGCAGTGTTGGAGATAGCAATTTCCGCCTCATGCTTGAATTTGTTTCCAACATAGCCAAGACTTTTGAAATCTCGGACATTGGTGCCAAGATAGCTGCTGTACAGTTTACTTATGATCAGCGCACGGAGTTCAGTTTCACTGACTATAGCACCAAAGAGAATGTCCTAGCTGTCATCAGAAACATCCGCTATATGAGTGGTGGAACAGCTACTGGTGATGCCATTTCCTTCACTGTTAGAAATGTGTTTGGCCCTATAAGGGAGAGCCCCAACAAGAACTTCCTAGTAATTGTCACAGATGGGCAGTCCTATGATGATGTCCAAGGCCCTGCAGCTGCTGCACATGATGCAGGTAAGGTCCTTGTTCTTTATAGGAGAAGGGAACAGAAAAAACGGTTCAGTGAATTTAGGAGTAAATAAAAATTTAAGC</t>
  </si>
  <si>
    <t>AACTCAGTGAACATTGCCTTTCTAACTGATGGCTCCAGCAGTGTTGGAGAT</t>
  </si>
  <si>
    <t>AATGATGTGCAGCAAGACCTGTTATAACTCAGTGAACATTGCCTTTCTAACTGATGGCTCCAGCAGTGTTGGAGATAGCAATTTCCGCCTCATGCTTGAAT</t>
  </si>
  <si>
    <t>TACAGAAGCTGTGCACTCATGAACAAATGATGTGCAGCAAGACCTGTTATAACTCAGTGAACATTGCCTTTCTAACTGATGGCTCCAGCAGTGTTGGAGATAGCAATTTCCGCCTCATGCTTGAATTTGTTTCCAACATAGCCAAGACTTT</t>
  </si>
  <si>
    <t>ACCACAAAATACGTAAAGCCTCTGGTACAGAAGCTGTGCACTCATGAACAAATGATGTGCAGCAAGACCTGTTATAACTCAGTGAACATTGCCTTTCTAACTGATGGCTCCAGCAGTGTTGGAGATAGCAATTTCCGCCTCATGCTTGAATTTGTTTCCAACATAGCCAAGACTTTTGAAATCTCGGACATTGGTGCCAAG</t>
  </si>
  <si>
    <t>TCTGTCGGAATAATGGCTTCTTCTCTTACCACATGCCCAACTGGTTTGGCACCACAAAATACGTAAAGCCTCTGGTACAGAAGCTGTGCACTCATGAACAAATGATGTGCAGCAAGACCTGTTATAACTCAGTGAACATTGCCTTTCTAACTGATGGCTCCAGCAGTGTTGGAGATAGCAATTTCCGCCTCATGCTTGAATTTGTTTCCAACATAGCCAAGACTTTTGAAATCTCGGACATTGGTGCCAAGATAGCTGCTGTACAGTTTACTTATGATCAGCGCACGGAGTTCAGTTTCAC</t>
  </si>
  <si>
    <t>TATCTAGATTAACTTGAAACATTCAGGATTTTCCAGTTTTTAAGAAGAAACAACTTTTGATCCTTTTGGATATCTTTTATGTGTCTCCCCCATTAGGCTGTCTGTCGGAATAATGGCTTCTTCTCTTACCACATGCCCAACTGGTTTGGCACCACAAAATACGTAAAGCCTCTGGTACAGAAGCTGTGCACTCATGAACAAATGATGTGCAGCAAGACCTGTTATAACTCAGTGAACATTGCCTTTCTAACTGATGGCTCCAGCAGTGTTGGAGATAGCAATTTCCGCCTCATGCTTGAATTTGTTTCCAACATAGCCAAGACTTTTGAAATCTCGGACATTGGTGCCAAGATAGCTGCTGTACAGTTTACTTATGATCAGCGCACGGAGTTCAGTTTCACTGACTATAGCACCAAAGAGAATGTCCTAGCTGTCATCAGAAACATCCGCTATATGAGTGGTGGAACAGCTACTGGTGATGCCATTTCCTTCACTGTTAGA</t>
  </si>
  <si>
    <t>AAAGGGATCCCCAAAGTGGTGGTGGTATTTATTGATGGTTGGCCTTCTGATGACATCGAGGAAGCAGGCATTGTGGCCAGAGAGTTTGGTGTCAATGTATTTATAGTTTCTGTGGCCAAGCCTATCCCTGAAGAACTGGGGATGGTTCAGGATGT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CACTCATGAACAAATGATGTGCAGCAAGACCTGTTATAACTCAGTGAACATTGCCTTTCTAACTGATGGCTCCAGCAGTGTTGGAGATAGCAATTTCCGCCTCATGCTTGAATTTGTTTCCAACATAGCCAAGACTTTTGAAATCTCGGACATTGGTGCCAAGATAGCTGCTGTACAGTTTACTTATGATCAGCGCACGGAGTTCAGTTTCACTGACTATAGCACCAAAGAGAATGTCCTAGCTGTCATCAGAAACATCCGCTATATGAGTGGTGGAACAGCTACTGGTGATGCCATTTCCTTCACTGTTAGAAATGTGTTTGGCCCTATAAGGGAGAGCCCCAACAAGAACTTCCTAGTAATTGTCACAGATGGGCAGTCCTATGATGATGTCCAAGGCCCTGCAGCTGCTGCACATGATGCAGGTAAGGTCCTTGTTCTTTATAGGAGAAGGGAACAGAAAAAACGGTTCAGTGAATTTAGGAGTAAATAAAAATTTAAGCATTTATTTCATTAAACAAACACCTGTGGCTTTACCCAATATTAACTGTTAAAGCAGCCCT</t>
  </si>
  <si>
    <t>TGGAGATAGCAATTTCCGCCTCATGTTTGAATTTGTTTCCAACATAGCCAA</t>
  </si>
  <si>
    <t>TTCTAATTGATGGCTCCAGCAGTGTTGGAGATAGCAATTTCCGCCTCATGTTTGAATTTGTTTCCAACATAGCCAAGACTTTTGAAATCTCGGACATTGGT</t>
  </si>
  <si>
    <t>TGTTATAACTCAGTGAACATTGCCTTTCTAATTGATGGCTCCAGCAGTGTTGGAGATAGCAATTTCCGCCTCATGTTTGAATTTGTTTCCAACATAGCCAAGACTTTTGAAATCTCGGACATTGGTGCCAAGATAGCTGCTGTACAGTTTA</t>
  </si>
  <si>
    <t>TGAACAAATGATGTGCAGCAAGACCTGTTATAACTCAGTGAACATTGCCTTTCTAATTGATGGCTCCAGCAGTGTTGGAGATAGCAATTTCCGCCTCATGTTTGAATTTGTTTCCAACATAGCCAAGACTTTTGAAATCTCGGACATTGGTGCCAAGATAGCTGCTGTACAGTTTACTTATGATCAGCGCACGGAGTTCAG</t>
  </si>
  <si>
    <t>TTTGGCACCACAAAATACGTAAAGCCTCTGGTACAGAAGCTGTGCACTCATGAACAAATGATGTGCAGCAAGACCTGTTATAACTCAGTGAACATTGCCTTTCTAATTGATGGCTCCAGCAGTGTTGGAGATAGCAATTTCCGCCTCATGTTTGAATTTGTTTCCAACATAGCCAAGACTTTTGAAATCTCGGACATTGGTGCCAAGATAGCTGCTGTACAGTTTACTTATGATCAGCGCACGGAGTTCAGTTTCACTGACTATAGCACCAAAGAGAATGTCCTAGCTGTCATCAGAAACA</t>
  </si>
  <si>
    <t>AAGAAACAACTTTTGATCCTTTTGGATATCTTTTATGTGTCTCCCCCATTAGGCTGTCTGTCGGAATAATGGCTTCTTCTCTTACCACATGCCCAACTGGTTTGGCACCACAAAATACGTAAAGCCTCTGGTACAGAAGCTGTGCACTCATGAACAAATGATGTGCAGCAAGACCTGTTATAACTCAGTGAACATTGCCTTTCTAATTGATGGCTCCAGCAGTGTTGGAGATAGCAATTTCCGCCTCATGTTTGAATTTGTTTCCAACATAGCCAAGACTTTTGAAATCTCGGACATTGGTGCCAAGATAGCTGCTGTACAGTTTACTTATGATCAGCGCACGGAGTTCAGTTTCACTGACTATAGCACCAAAGAGAATGTCCTAGCTGTCATCAGAAACATCCGCTATATGAGTGGTGGAACAGCTACTGGTGATGCCATTTCCTTCACTGTTAGAAATGTGTTTGGCCCTATAAGGGAGAGCCCCAACAAGAACTTCCT</t>
  </si>
  <si>
    <t>TTCTGATGACATCGAGGAAGCAGGCATTGTGGCCAGAGAGTTTGGTGTCAATGTATTTATAGTTTCTGTGGCCAAGCCTATCCCTGAAGAACTGGGGATGGTTCAGGATGT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CACTCATGAACAAATGATGTGCAGCAAGACCTGTTATAACTCAGTGAACATTGCCTTTCTAATTGATGGCTCCAGCAGTGTTGGAGATAGCAATTTCCGCCTCATGTTTGAATTTGTTTCCAACATAGCCAAGACTTTTGAAATCTCGGACATTGGTGCCAAGATAGCTGCTGTACAGTTTACTTATGATCAGCGCACGGAGTTCAGTTTCACTGACTATAGCACCAAAGAGAATGTCCTAGCTGTCATCAGAAACATCCGCTATATGAGTGGTGGAACAGCTACTGGTGATGCCATTTCCTTCACTGTTAGAAATGTGTTTGGCCCTATAAGGGAGAGCCCCAACAAGAACTTCCTAGTAATTGTCACAGATGGGCAGTCCTATGATGATGTCCAAGGCCCTGCAGCTGCTGCACATGATGCAGGTAAGGTCCTTGTTCTTTATAGGAGAAGGGAACAGAAAAAACGGTTCAGTGAATTTAGGAGTAAATAAAAATTTAAGCATTTATTTCATTAAACAAACACCTGTGGCTTTACCCAATATTAACTGTTAAAGCAGCCCTACTCATCTCATTCTACAGATAAGGAAGCAAACTTCCTGGAAATG</t>
  </si>
  <si>
    <t>AGCCAAGACTTTTGAAATCTCGGACGTTGGTGCCAAGATAGCTGCTGTACA</t>
  </si>
  <si>
    <t>TCATGCTTGAATTTGTTTCCAACATAGCCAAGACTTTTGAAATCTCGGACGTTGGTGCCAAGATAGCTGCTGTACAGTTTACTTATGATCAGCGCACGGAG</t>
  </si>
  <si>
    <t>AGTGTTGGAGATAGCAATTTCCGCCTCATGCTTGAATTTGTTTCCAACATAGCCAAGACTTTTGAAATCTCGGACGTTGGTGCCAAGATAGCTGCTGTACAGTTTACTTATGATCAGCGCACGGAGTTCAGTTTCACTGACTATAGCACCA</t>
  </si>
  <si>
    <t>TGCCTTTCTAATTGATGGCTCCAGCAGTGTTGGAGATAGCAATTTCCGCCTCATGCTTGAATTTGTTTCCAACATAGCCAAGACTTTTGAAATCTCGGACGTTGGTGCCAAGATAGCTGCTGTACAGTTTACTTATGATCAGCGCACGGAGTTCAGTTTCACTGACTATAGCACCAAAGAGAATGTCCTAGCTGTCATCAG</t>
  </si>
  <si>
    <t>ACTCATGAACAAATGATGTGCAGCAAGACCTGTTATAACTCAGTGAACATTGCCTTTCTAATTGATGGCTCCAGCAGTGTTGGAGATAGCAATTTCCGCCTCATGCTTGAATTTGTTTCCAACATAGCCAAGACTTTTGAAATCTCGGACGTTGGTGCCAAGATAGCTGCTGTACAGTTTACTTATGATCAGCGCACGGAGTTCAGTTTCACTGACTATAGCACCAAAGAGAATGTCCTAGCTGTCATCAGAAACATCCGCTATATGAGTGGTGGAACAGCTACTGGTGATGCCATTTCCT</t>
  </si>
  <si>
    <t>CCATTAGGCTGTCTGTCGGAATAATGGCTTCTTCTCTTACCACATGCCCAACTGGTTTGGCACCACAAAATACGTAAAGCCTCTGGTACAGAAGCTGTGCACTCATGAACAAATGATGTGCAGCAAGACCTGTTATAACTCAGTGAACATTGCCTTTCTAATTGATGGCTCCAGCAGTGTTGGAGATAGCAATTTCCGCCTCATGCTTGAATTTGTTTCCAACATAGCCAAGACTTTTGAAATCTCGGACGTTGGTGCCAAGATAGCTGCTGTACAGTTTACTTATGATCAGCGCACGGAGTTCAGTTTCACTGACTATAGCACCAAAGAGAATGTCCTAGCTGTCATCAGAAACATCCGCTATATGAGTGGTGGAACAGCTACTGGTGATGCCATTTCCTTCACTGTTAGAAATGTGTTTGGCCCTATAAGGGAGAGCCCCAACAAGAACTTCCTAGTAATTGTCACAGATGGGCAGTCCTATGATGATGTCCAAGGCCC</t>
  </si>
  <si>
    <t>TGTCAATGTATTTATAGTTTCTGTGGCCAAGCCTATCCCTGAAGAACTGGGGATGGTTCAGGATGT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CACTCATGAACAAATGATGTGCAGCAAGACCTGTTATAACTCAGTGAACATTGCCTTTCTAATTGATGGCTCCAGCAGTGTTGGAGATAGCAATTTCCGCCTCATGCTTGAATTTGTTTCCAACATAGCCAAGACTTTTGAAATCTCGGACGTTGGTGCCAAGATAGCTGCTGTACAGTTTACTTATGATCAGCGCACGGAGTTCAGTTTCACTGACTATAGCACCAAAGAGAATGTCCTAGCTGTCATCAGAAACATCCGCTATATGAGTGGTGGAACAGCTACTGGTGATGCCATTTCCTTCACTGTTAGAAATGTGTTTGGCCCTATAAGGGAGAGCCCCAACAAGAACTTCCTAGTAATTGTCACAGATGGGCAGTCCTATGATGATGTCCAAGGCCCTGCAGCTGCTGCACATGATGCAGGTAAGGTCCTTGTTCTTTATAGGAGAAGGGAACAGAAAAAACGGTTCAGTGAATTTAGGAGTAAATAAAAATTTAAGCATTTATTTCATTAAACAAACACCTGTGGCTTTACCCAATATTAACTGTTAAAGCAGCCCTACTCATCTCATTCTACAGATAAGGAAGCAAACTTCCTGGAAATGACATTTCTAGTAAGTGGCAAGGCCAAGATCCAAACCCAGGCATTC</t>
  </si>
  <si>
    <t>AGCGCACGGAGTTCAGTTTCACTGATTATAGCACCAAAGAGAATGTCCTAG</t>
  </si>
  <si>
    <t>GCTGCTGTACAGTTTACTTATGATCAGCGCACGGAGTTCAGTTTCACTGATTATAGCACCAAAGAGAATGTCCTAGCTGTCATCAGAAACATCCGCTATAT</t>
  </si>
  <si>
    <t>AATCTCGGACATTGGTGCCAAGATAGCTGCTGTACAGTTTACTTATGATCAGCGCACGGAGTTCAGTTTCACTGATTATAGCACCAAAGAGAATGTCCTAGCTGTCATCAGAAACATCCGCTATATGAGTGGTGGAACAGCTACTGGTGAT</t>
  </si>
  <si>
    <t>TTTCCAACATAGCCAAGACTTTTGAAATCTCGGACATTGGTGCCAAGATAGCTGCTGTACAGTTTACTTATGATCAGCGCACGGAGTTCAGTTTCACTGATTATAGCACCAAAGAGAATGTCCTAGCTGTCATCAGAAACATCCGCTATATGAGTGGTGGAACAGCTACTGGTGATGCCATTTCCTTCACTGTTAGAAATG</t>
  </si>
  <si>
    <t>TGGCTCCAGCAGTGTTGGAGATAGCAATTTCCGCCTCATGCTTGAATTTGTTTCCAACATAGCCAAGACTTTTGAAATCTCGGACATTGGTGCCAAGATAGCTGCTGTACAGTTTACTTATGATCAGCGCACGGAGTTCAGTTTCACTGATTATAGCACCAAAGAGAATGTCCTAGCTGTCATCAGAAACATCCGCTATATGAGTGGTGGAACAGCTACTGGTGATGCCATTTCCTTCACTGTTAGAAATGTGTTTGGCCCTATAAGGGAGAGCCCCAACAAGAACTTCCTAGTAATTGTC</t>
  </si>
  <si>
    <t>CAAAATACGTAAAGCCTCTGGTACAGAAGCTGTGCACTCATGAACAAATGATGTGCAGCAAGACCTGTTATAACTCAGTGAACATTGCCTTTCTAATTGATGGCTCCAGCAGTGTTGGAGATAGCAATTTCCGCCTCATGCTTGAATTTGTTTCCAACATAGCCAAGACTTTTGAAATCTCGGACATTGGTGCCAAGATAGCTGCTGTACAGTTTACTTATGATCAGCGCACGGAGTTCAGTTTCACTGATTATAGCACCAAAGAGAATGTCCTAGCTGTCATCAGAAACATCCGCTATATGAGTGGTGGAACAGCTACTGGTGATGCCATTTCCTTCACTGTTAGAAATGTGTTTGGCCCTATAAGGGAGAGCCCCAACAAGAACTTCCTAGTAATTGTCACAGATGGGCAGTCCTATGATGATGTCCAAGGCCCTGCAGCTGCTGCACATGATGCAGGTAAGGTCCTTGTTCTTTATAGGAGAAGGGAACAGAAAAAAC</t>
  </si>
  <si>
    <t>T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CACTCATGAACAAATGATGTGCAGCAAGACCTGTTATAACTCAGTGAACATTGCCTTTCTAATTGATGGCTCCAGCAGTGTTGGAGATAGCAATTTCCGCCTCATGCTTGAATTTGTTTCCAACATAGCCAAGACTTTTGAAATCTCGGACATTGGTGCCAAGATAGCTGCTGTACAGTTTACTTATGATCAGCGCACGGAGTTCAGTTTCACTGATTATAGCACCAAAGAGAATGTCCTAGCTGTCATCAGAAACATCCGCTATATGAGTGGTGGAACAGCTACTGGTGATGCCATTTCCTTCACTGTTAGAAATGTGTTTGGCCCTATAAGGGAGAGCCCCAACAAGAACTTCCTAGTAATTGTCACAGATGGGCAGTCCTATGATGATGTCCAAGGCCCTGCAGCTGCTGCACATGATGCAGGTAAGGTCCTTGTTCTTTATAGGAGAAGGGAACAGAAAAAACGGTTCAGTGAATTTAGGAGTAAATAAAAATTTAAGCATTTATTTCATTAAACAAACACCTGTGGCTTTACCCAATATTAACTGTTAAAGCAGCCCTACTCATCTCATTCTACAGATAAGGAAGCAAACTTCCTGGAAATGACATTTCTAGTAAGTGGCAAGGCCAAGATCCAAACCCAGGCATTCTGGCTCCAGAGTGCACATTCCTAACCACTGTATTGTTGGGAGAATTGCCATGAGAACCATGTCAC</t>
  </si>
  <si>
    <t>TGCTGCACATGATGCAGGTAAGGTCATTGTTCTTTATAGGAGAAGGGAACA</t>
  </si>
  <si>
    <t>ATGATGATGTCCAAGGCCCTGCAGCTGCTGCACATGATGCAGGTAAGGTCATTGTTCTTTATAGGAGAAGGGAACAGAAAAAACGGTTCAGTGAATTTAGG</t>
  </si>
  <si>
    <t>GTAATTGTCACAGATGGGCAGTCCTATGATGATGTCCAAGGCCCTGCAGCTGCTGCACATGATGCAGGTAAGGTCATTGTTCTTTATAGGAGAAGGGAACAGAAAAAACGGTTCAGTGAATTTAGGAGTAAATAAAAATTTAAGCATTTAT</t>
  </si>
  <si>
    <t>GGAGAGCCCCAACAAGAACTTCCTAGTAATTGTCACAGATGGGCAGTCCTATGATGATGTCCAAGGCCCTGCAGCTGCTGCACATGATGCAGGTAAGGTCATTGTTCTTTATAGGAGAAGGGAACAGAAAAAACGGTTCAGTGAATTTAGGAGTAAATAAAAATTTAAGCATTTATTTCATTAAACAAACACCTGTGGCTT</t>
  </si>
  <si>
    <t>ACTGGTGATGCCATTTCCTTCACTGTTAGAAATGTGTTTGGCCCTATAAGGGAGAGCCCCAACAAGAACTTCCTAGTAATTGTCACAGATGGGCAGTCCTATGATGATGTCCAAGGCCCTGCAGCTGCTGCACATGATGCAGGTAAGGTCATTGTTCTTTATAGGAGAAGGGAACAGAAAAAACGGTTCAGTGAATTTAGGAGTAAATAAAAATTTAAGCATTTATTTCATTAAACAAACACCTGTGGCTTTACCCAATATTAACTGTTAAAGCAGCCCTACTCATCTCATTCTACAGATA</t>
  </si>
  <si>
    <t>TTATGATCAGCGCACGGAGTTCAGTTTCACTGACTATAGCACCAAAGAGAATGTCCTAGCTGTCATCAGAAACATCCGCTATATGAGTGGTGGAACAGCTACTGGTGATGCCATTTCCTTCACTGTTAGAAATGTGTTTGGCCCTATAAGGGAGAGCCCCAACAAGAACTTCCTAGTAATTGTCACAGATGGGCAGTCCTATGATGATGTCCAAGGCCCTGCAGCTGCTGCACATGATGCAGGTAAGGTCATTGTTCTTTATAGGAGAAGGGAACAGAAAAAACGGTTCAGTGAATTTAGGAGTAAATAAAAATTTAAGCATTTATTTCATTAAACAAACACCTGTGGCTTTACCCAATATTAACTGTTAAAGCAGCCCTACTCATCTCATTCTACAGATAAGGAAGCAAACTTCCTGGAAATGACATTTCTAGTAAGTGGCAAGGCCAAGATCCAAACCCAGGCATTCTGGCTCCAGAGTGCACATTCCTAACCACTGTA</t>
  </si>
  <si>
    <t>TCTCTTACCACATGCCCAACTGGTTTGGCACCACAAAATACGTAAAGCCTCTGGTACAGAAGCTGTGCACTCATGAACAAATGATGTGCAGCAAGACCTGTTATAACTCAGTGAACATTGCCTTTCTAATTGATGGCTCCAGCAGTGTTGGAGATAGCAATTTCCGCCTCATGCTTGAATTTGTTTCCAACATAGCCAAGACTTTTGAAATCTCGGACATTGGTGCCAAGATAGCTGCTGTACAGTTTACTTATGATCAGCGCACGGAGTTCAGTTTCACTGACTATAGCACCAAAGAGAATGTCCTAGCTGTCATCAGAAACATCCGCTATATGAGTGGTGGAACAGCTACTGGTGATGCCATTTCCTTCACTGTTAGAAATGTGTTTGGCCCTATAAGGGAGAGCCCCAACAAGAACTTCCTAGTAATTGTCACAGATGGGCAGTCCTATGATGATGTCCAAGGCCCTGCAGCTGCTGCACATGATGCAGGTAAGGTCATTGTTCTTTATAGGAGAAGGGAACAGAAAAAACGGTTCAGTGAATTTAGGAGTAAATAAAAATTTAAGCATTTATTTCATTAAACAAACACCTGTGGCTTTACCCAATATTAACTGTTAAAGCAGCCCTACTCATCTCATTCTACAGATAAGGAAGCAAACTTCCTGGAAATGACATTTCTAGTAAGTGGCAAGGCCAAGATCCAAACCCAGGCATTCTGGCTCCAGAGTGCACATTCCTAACCACTGTATTGTTGGGAGAATTGCCATGAGAACCATGTCACATTAAGGAAATATGCTTATACATATACAATTAAGGTGCTCATATTTAGCTCAAACTTGGACTATATCTCCAAATAGCCAGCTTATAACCTACCATGAATCTGCCATTCAGTAATTTATCCTAACTTTCTTGTGTATGAAACAGGTAATTGCTCTGTCACCAGGCTGGAGTGCAGTGGCATGTAGTGAGCTACAACCTCCAACTATTGGGCTCAAGCA</t>
  </si>
  <si>
    <t>GCACCTCTGGATGACCTGAAAGATACGGCTTCTAAACCGAAGGAGTCTCAT</t>
  </si>
  <si>
    <t>TATCTTCTCTGTTGGTGTGGCTTGGGCACCTCTGGATGACCTGAAAGATACGGCTTCTAAACCGAAGGAGTCTCATGCTTTCTTCACAAGAGAGTTCACAG</t>
  </si>
  <si>
    <t>AAAATGTTTTCATTGTAGGAATCACTATCTTCTCTGTTGGTGTGGCTTGGGCACCTCTGGATGACCTGAAAGATACGGCTTCTAAACCGAAGGAGTCTCATGCTTTCTTCACAAGAGAGTTCACAGGATTAGAACCAATTGTTTCTGATGT</t>
  </si>
  <si>
    <t>CTAGACCTGATTTTCAATTCACTTTAAAATGTTTTCATTGTAGGAATCACTATCTTCTCTGTTGGTGTGGCTTGGGCACCTCTGGATGACCTGAAAGATACGGCTTCTAAACCGAAGGAGTCTCATGCTTTCTTCACAAGAGAGTTCACAGGATTAGAACCAATTGTTTCTGATGTCATCAGAGGCATTTGTAGAGATTTC</t>
  </si>
  <si>
    <t>AACTATGTAACAGTGTATGGAAAACATATAGACATAATTCCATATATTAGCTAGACCTGATTTTCAATTCACTTTAAAATGTTTTCATTGTAGGAATCACTATCTTCTCTGTTGGTGTGGCTTGGGCACCTCTGGATGACCTGAAAGATACGGCTTCTAAACCGAAGGAGTCTCATGCTTTCTTCACAAGAGAGTTCACAGGATTAGAACCAATTGTTTCTGATGTCATCAGAGGCATTTGTAGAGATTTCTTAGAATCCCAGCAATAATGGTAACATTTTGACAACTGAAAGAAAAAGTA</t>
  </si>
  <si>
    <t>GTTTGGACCACTCTTTTGCCACTCTCGTCACAATGACTGTGAAAACTTAATTTGTTCAGGGGATTTAATTGTCCAGAAATTAGTAAGCAGTTTTCGCTGCAACTATGTAACAGTGTATGGAAAACATATAGACATAATTCCATATATTAGCTAGACCTGATTTTCAATTCACTTTAAAATGTTTTCATTGTAGGAATCACTATCTTCTCTGTTGGTGTGGCTTGGGCACCTCTGGATGACCTGAAAGATACGGCTTCTAAACCGAAGGAGTCTCATGCTTTCTTCACAAGAGAGTTCACAGGATTAGAACCAATTGTTTCTGATGTCATCAGAGGCATTTGTAGAGATTTCTTAGAATCCCAGCAATAATGGTAACATTTTGACAACTGAAAGAAAAAGTACAAGGGGATCCAGTGTGTAAATTGTATTCTCATAATACTGAAATGCTTTAGCATACTAGAATCAGATACAAAACTATTAAGTATGTCAACAGCCATTTAG</t>
  </si>
  <si>
    <t>CTTTAATGGATTGTGACTCTGACTCCAGTATACTGTTTGATGCAGGCCAACCTCATACGGAAAATTTTCACCATCCGCATTTACTGTAGGATTTTAAAAAAGATACTGTGGATCAGGTTAAAAGTCTTCTTCTATTCCTAGTTTATAGGTGTGTTCTGTCATTAATGGATATTGAACTTTATCAAATTATTTCTTATCAGTGATGACTTACCTGTTAATGTGGCGAATTACAGATATAGCAGAGTTTCTGGTTTGGACCACTCTTTTGCCACTCTCGTCACAATGACTGTGAAAACTTAATTTGTTCAGGGGATTTAATTGTCCAGAAATTAGTAAGCAGTTTTCGCTGCAACTATGTAACAGTGTATGGAAAACATATAGACATAATTCCATATATTAGCTAGACCTGATTTTCAATTCACTTTAAAATGTTTTCATTGTAGGAATCACTATCTTCTCTGTTGGTGTGGCTTGGGCACCTCTGGATGACCTGAAAGATACGGCTTCTAAACCGAAGGAGTCTCATGCTTTCTTCACAAGAGAGTTCACAGGATTAGAACCAATTGTTTCTGATGTCATCAGAGGCATTTGTAGAGATTTCTTAGAATCCCAGCAATAATGGTAACATTTTGACAACTGAAAGAAAAAGTACAAGGGGATCCAGTGTGTAAATTGTATTCTCATAATACTGAAATGCTTTAGCATACTAGAAT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</t>
  </si>
  <si>
    <t>AAAGATATGGCTTCTAAACCGAAGGGGTCTCATGCTTTCTTCACAAGAGAG</t>
  </si>
  <si>
    <t>GGCTTGGGCACCTCTGGATGACCTGAAAGATATGGCTTCTAAACCGAAGGGGTCTCATGCTTTCTTCACAAGAGAGTTCACAGGATTAGAACCAATTGTTT</t>
  </si>
  <si>
    <t>GAATCACTATCTTCTCTGTTGGTGTGGCTTGGGCACCTCTGGATGACCTGAAAGATATGGCTTCTAAACCGAAGGGGTCTCATGCTTTCTTCACAAGAGAGTTCACAGGATTAGAACCAATTGTTTCTGATGTCATCAGAGGCATTTGTAG</t>
  </si>
  <si>
    <t>TCACTTTAAAATGTTTTCATTGTAGGAATCACTATCTTCTCTGTTGGTGTGGCTTGGGCACCTCTGGATGACCTGAAAGATATGGCTTCTAAACCGAAGGGGTCTCATGCTTTCTTCACAAGAGAGTTCACAGGATTAGAACCAATTGTTTCTGATGTCATCAGAGGCATTTGTAGAGATTTCTTAGAATCCCAGCAATAA</t>
  </si>
  <si>
    <t>GGAAAACATATAGACATAATTCCATATATTAGCTAGACCTGATTTTCAATTCACTTTAAAATGTTTTCATTGTAGGAATCACTATCTTCTCTGTTGGTGTGGCTTGGGCACCTCTGGATGACCTGAAAGATATGGCTTCTAAACCGAAGGGGTCTCATGCTTTCTTCACAAGAGAGTTCACAGGATTAGAACCAATTGTTTCTGATGTCATCAGAGGCATTTGTAGAGATTTCTTAGAATCCCAGCAATAATGGTAACATTTTGACAACTGAAAGAAAAAGTACAAGGGGATCCAGTGTGT</t>
  </si>
  <si>
    <t>CCACTCTCGTCACAATGACTGTGAAAACTTAATTTGTTCAGGGGATTTAATTGTCCAGAAATTAGTAAGCAGTTTTCGCTGCAACTATGTAACAGTGTATGGAAAACATATAGACATAATTCCATATATTAGCTAGACCTGATTTTCAATTCACTTTAAAATGTTTTCATTGTAGGAATCACTATCTTCTCTGTTGGTGTGGCTTGGGCACCTCTGGATGACCTGAAAGATATGGCTTCTAAACCGAAGGGGTCTCATGCTTTCTTCACAAGAGAGTTCACAGGATTAGAACCAATTGTTTCTGATGTCATCAGAGGCATTTGTAGAGATTTCTTAGAATCCCAGCAATAATGGTAACATTTTGACAACTGAAAGAAAAAGTACAAGGGGATCCAGTGTGTAAATTGTATTCTCATAATACTGAAATGCTTTAGCATACTAGAATCAGATACAAAACTATTAAGTATGTCAACAGCCATTTAGGCAAATAAGCACTCCTTT</t>
  </si>
  <si>
    <t>CTGACTCCAGTATACTGTTTGATGCAGGCCAACCTCATACGGAAAATTTTCACCATCCGCATTTACTGTAGGATTTTAAAAAAGATACTGTGGATCAGGTTAAAAGTCTTCTTCTATTCCTAGTTTATAGGTGTGTTCTGTCATTAATGGATATTGAACTTTATCAAATTATTTCTTATCAGTGATGACTTACCTGTTAATGTGGCGAATTACAGATATAGCAGAGTTTCTGGTTTGGACCACTCTTTTGCCACTCTCGTCACAATGACTGTGAAAACTTAATTTGTTCAGGGGATTTAATTGTCCAGAAATTAGTAAGCAGTTTTCGCTGCAACTATGTAACAGTGTATGGAAAACATATAGACATAATTCCATATATTAGCTAGACCTGATTTTCAATTCACTTTAAAATGTTTTCATTGTAGGAATCACTATCTTCTCTGTTGGTGTGGCTTGGGCACCTCTGGATGACCTGAAAGATATGGCTTCTAAACCGAAGGGGTCTCATGCTTTCTTCACAAGAGAGTTCACAGGATTAGAACCAATTGTTTCTGATGTCATCAGAGGCATTTGTAGAGATTTCTTAGAATCCCAGCAATAATGGTAACATTTTGACAACTGAAAGAAAAAGTACAAGGGGATCCAGTGTGTAAATTGTATTCTCATAATACTGAAATGCTTTAGCATACTAGAAT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ATATAAGCAAAATGAAAA</t>
  </si>
  <si>
    <t>GTTTCTGATGTCATCAGAGGCATTTATAGAGATTTCTTAGAATCCCAGCAA</t>
  </si>
  <si>
    <t>AGAGTTCACAGGATTAGAACCAATTGTTTCTGATGTCATCAGAGGCATTTATAGAGATTTCTTAGAATCCCAGCAATAATGGTAACATTTTGACAACTGAA</t>
  </si>
  <si>
    <t>AGGAGTCTCATGCTTTCTTCACAAGAGAGTTCACAGGATTAGAACCAATTGTTTCTGATGTCATCAGAGGCATTTATAGAGATTTCTTAGAATCCCAGCAATAATGGTAACATTTTGACAACTGAAAGAAAAAGTACAAGGGGATCCAGTG</t>
  </si>
  <si>
    <t>CTGAAAGATATGGCTTCTAAACCGAAGGAGTCTCATGCTTTCTTCACAAGAGAGTTCACAGGATTAGAACCAATTGTTTCTGATGTCATCAGAGGCATTTATAGAGATTTCTTAGAATCCCAGCAATAATGGTAACATTTTGACAACTGAAAGAAAAAGTACAAGGGGATCCAGTGTGTAAATTGTATTCTCATAATACTG</t>
  </si>
  <si>
    <t>TAGGAATCACTATCTTCTCTGTTGGTGTGGCTTGGGCACCTCTGGATGACCTGAAAGATATGGCTTCTAAACCGAAGGAGTCTCATGCTTTCTTCACAAGAGAGTTCACAGGATTAGAACCAATTGTTTCTGATGTCATCAGAGGCATTTATAGAGATTTCTTAGAATCCCAGCAATAATGGTAACATTTTGACAACTGAAAGAAAAAGTACAAGGGGATCCAGTGTGTAAATTGTATTCTCATAATACTGAAATGCTTTAGCATACTAGAATCAGATACAAAACTATTAAGTATGTCAAC</t>
  </si>
  <si>
    <t>TTTTCGCTGCAACTATGTAACAGTGTATGGAAAACATATAGACATAATTCCATATATTAGCTAGACCTGATTTTCAATTCACTTTAAAATGTTTTCATTGTAGGAATCACTATCTTCTCTGTTGGTGTGGCTTGGGCACCTCTGGATGACCTGAAAGATATGGCTTCTAAACCGAAGGAGTCTCATGCTTTCTTCACAAGAGAGTTCACAGGATTAGAACCAATTGTTTCTGATGTCATCAGAGGCATTTATAGAGATTTCTTAGAATCCCAGCAATAATGGTAACATTTTGACAACTGAAAGAAAAAGTACAAGGGGATCCAGTGTGTAAATTGTATTCTCATAATACTGAAATGCTTTAGCATACTAGAATCAGATACAAAACTATTAAGTATGTCAACAGCCATTTAGGCAAATAAGCACTCCTTTAAAGCCGCTGCCTTCTGGTTACAATTTACAGTGTACTTTGTTAAAAACACTGCTGAGGCTTCATAATCATGG</t>
  </si>
  <si>
    <t>ATTTTAAAAAAGATACTGTGGATCAGGTTAAAAGTCTTCTTCTATTCCTAGTTTATAGGTGTGTTCTGTCATTAATGGATATTGAACTTTATCAAATTATTTCTTATCAGTGATGACTTACCTGTTAATGTGGCGAATTACAGATATAGCAGAGTTTCTGGTTTGGACCACTCTTTTGCCACTCTCGTCACAATGACTGTGAAAACTTAATTTGTTCAGGGGATTTAATTGTCCAGAAATTAGTAAGCAGTTTTCGCTGCAACTATGTAACAGTGTATGGAAAACATATAGACATAATTCCATATATTAGCTAGACCTGATTTTCAATTCACTTTAAAATGTTTTCATTGTAGGAATCACTATCTTCTCTGTTGGTGTGGCTTGGGCACCTCTGGATGACCTGAAAGATATGGCTTCTAAACCGAAGGAGTCTCATGCTTTCTTCACAAGAGAGTTCACAGGATTAGAACCAATTGTTTCTGATGTCATCAGAGGCATTTATAGAGATTTCTTAGAATCCCAGCAATAATGGTAACATTTTGACAACTGAAAGAAAAAGTACAAGGGGATCCAGTGTGTAAATTGTATTCTCATAATACTGAAATGCTTTAGCATACTAGAAT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ATATAAGCAAAATGAAAAGAGAAACTTAAATGAACACAGCTCTTTAACATGGTTCAGGTACACATATTTTGACCCAAGTGGATATTTTCT</t>
  </si>
  <si>
    <t>GTTTCTGATGTCATCAGAGGCATTTTTAGAGATTTCTTAGAATCCCAGCAA</t>
  </si>
  <si>
    <t>AGAGTTCACAGGATTAGAACCAATTGTTTCTGATGTCATCAGAGGCATTTTTAGAGATTTCTTAGAATCCCAGCAATAATGGTAACATTTTGACAACTGAA</t>
  </si>
  <si>
    <t>AGGAGTCTCATGCTTTCTTCACAAGAGAGTTCACAGGATTAGAACCAATTGTTTCTGATGTCATCAGAGGCATTTTTAGAGATTTCTTAGAATCCCAGCAATAATGGTAACATTTTGACAACTGAAAGAAAAAGTACAAGGGGATCCAGTG</t>
  </si>
  <si>
    <t>CTGAAAGATATGGCTTCTAAACCGAAGGAGTCTCATGCTTTCTTCACAAGAGAGTTCACAGGATTAGAACCAATTGTTTCTGATGTCATCAGAGGCATTTTTAGAGATTTCTTAGAATCCCAGCAATAATGGTAACATTTTGACAACTGAAAGAAAAAGTACAAGGGGATCCAGTGTGTAAATTGTATTCTCATAATACTG</t>
  </si>
  <si>
    <t>TAGGAATCACTATCTTCTCTGTTGGTGTGGCTTGGGCACCTCTGGATGACCTGAAAGATATGGCTTCTAAACCGAAGGAGTCTCATGCTTTCTTCACAAGAGAGTTCACAGGATTAGAACCAATTGTTTCTGATGTCATCAGAGGCATTTTTAGAGATTTCTTAGAATCCCAGCAATAATGGTAACATTTTGACAACTGAAAGAAAAAGTACAAGGGGATCCAGTGTGTAAATTGTATTCTCATAATACTGAAATGCTTTAGCATACTAGAATCAGATACAAAACTATTAAGTATGTCAAC</t>
  </si>
  <si>
    <t>TTTTCGCTGCAACTATGTAACAGTGTATGGAAAACATATAGACATAATTCCATATATTAGCTAGACCTGATTTTCAATTCACTTTAAAATGTTTTCATTGTAGGAATCACTATCTTCTCTGTTGGTGTGGCTTGGGCACCTCTGGATGACCTGAAAGATATGGCTTCTAAACCGAAGGAGTCTCATGCTTTCTTCACAAGAGAGTTCACAGGATTAGAACCAATTGTTTCTGATGTCATCAGAGGCATTTTTAGAGATTTCTTAGAATCCCAGCAATAATGGTAACATTTTGACAACTGAAAGAAAAAGTACAAGGGGATCCAGTGTGTAAATTGTATTCTCATAATACTGAAATGCTTTAGCATACTAGAATCAGATACAAAACTATTAAGTATGTCAACAGCCATTTAGGCAAATAAGCACTCCTTTAAAGCCGCTGCCTTCTGGTTACAATTTACAGTGTACTTTGTTAAAAACACTGCTGAGGCTTCATAATCATGG</t>
  </si>
  <si>
    <t>ATTTTAAAAAAGATACTGTGGATCAGGTTAAAAGTCTTCTTCTATTCCTAGTTTATAGGTGTGTTCTGTCATTAATGGATATTGAACTTTATCAAATTATTTCTTATCAGTGATGACTTACCTGTTAATGTGGCGAATTACAGATATAGCAGAGTTTCTGGTTTGGACCACTCTTTTGCCACTCTCGTCACAATGACTGTGAAAACTTAATTTGTTCAGGGGATTTAATTGTCCAGAAATTAGTAAGCAGTTTTCGCTGCAACTATGTAACAGTGTATGGAAAACATATAGACATAATTCCATATATTAGCTAGACCTGATTTTCAATTCACTTTAAAATGTTTTCATTGTAGGAATCACTATCTTCTCTGTTGGTGTGGCTTGGGCACCTCTGGATGACCTGAAAGATATGGCTTCTAAACCGAAGGAGTCTCATGCTTTCTTCACAAGAGAGTTCACAGGATTAGAACCAATTGTTTCTGATGTCATCAGAGGCATTTTTAGAGATTTCTTAGAATCCCAGCAATAATGGTAACATTTTGACAACTGAAAGAAAAAGTACAAGGGGATCCAGTGTGTAAATTGTATTCTCATAATACTGAAATGCTTTAGCATACTAGAAT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ATATAAGCAAAATGAAAAGAGAAACTTAAATGAACACAGCTCTTTAACATGGTTCAGGTACACATATTTTGACCCAAGTGGATATTTTCT</t>
  </si>
  <si>
    <t>GGTAACATTTTGACAACTGAAAGAATAAGTACAAGGGGATCCAGTGTGTAA</t>
  </si>
  <si>
    <t>GATTTCTTAGAATCCCAGCAATAATGGTAACATTTTGACAACTGAAAGAATAAGTACAAGGGGATCCAGTGTGTAAATTGTATTCTCATAATACTGAAATG</t>
  </si>
  <si>
    <t>TGATGTCATCAGAGGCATTTGTAGAGATTTCTTAGAATCCCAGCAATAATGGTAACATTTTGACAACTGAAAGAATAAGTACAAGGGGATCCAGTGTGTAAATTGTATTCTCATAATACTGAAATGCTTTAGCATACTAGAATCAGATACA</t>
  </si>
  <si>
    <t>TCACAGGATTAGAACCAATTGTTTCTGATGTCATCAGAGGCATTTGTAGAGATTTCTTAGAATCCCAGCAATAATGGTAACATTTTGACAACTGAAAGAATAAGTACAAGGGGATCCAGTGTGTAAATTGTATTCTCATAATACTGAAATGCTTTAGCATACTAGAATCAGATACAAAACTATTAAGTATGTCAACAGCCA</t>
  </si>
  <si>
    <t>AGATATGGCTTCTAAACCGAAGGAGTCTCATGCTTTCTTCACAAGAGAGTTCACAGGATTAGAACCAATTGTTTCTGATGTCATCAGAGGCATTTGTAGAGATTTCTTAGAATCCCAGCAATAATGGTAACATTTTGACAACTGAAAGAATAAGTACAAGGGGATCCAGTGTGTAAATTGTATTCTCATAATACTGAAATGCTTTAGCATACTAGAATCAGATACAAAACTATTAAGTATGTCAACAGCCATTTAGGCAAATAAGCACTCCTTTAAAGCCGCTGCCTTCTGGTTACAATTT</t>
  </si>
  <si>
    <t>ATTAGCTAGACCTGATTTTCAATTCACTTTAAAATGTTTTCATTGTAGGAATCACTATCTTCTCTGTTGGTGTGGCTTGGGCACCTCTGGATGACCTGAAAGATATGGCTTCTAAACCGAAGGAGTCTCATGCTTTCTTCACAAGAGAGTTCACAGGATTAGAACCAATTGTTTCTGATGTCATCAGAGGCATTTGTAGAGATTTCTTAGAATCCCAGCAATAATGGTAACATTTTGACAACTGAAAGAATAAGTACAAGGGGATCCAGTGTGTAAATTGTATTCTCATAATACTGAAATGCTTTAGCATACTAGAATCAGATACAAAACTATTAAGTATGTCAACAGCCATTTAGGCAAATAAGCACTCCTTTAAAGCCGCTGCCTTCTGGTTACAATTTACAGTGTACTTTGTTAAAAACACTGCTGAGGCTTCATAATCATGGCTCTTAGAAACTCAGGAAAGAGGAGATAATGTGGATTAAAACCTTAAGAGTTCTA</t>
  </si>
  <si>
    <t>TAGGTGTGTTCTGTCATTAATGGATATTGAACTTTATCAAATTATTTCTTATCAGTGATGACTTACCTGTTAATGTGGCGAATTACAGATATAGCAGAGTTTCTGGTTTGGACCACTCTTTTGCCACTCTCGTCACAATGACTGTGAAAACTTAATTTGTTCAGGGGATTTAATTGTCCAGAAATTAGTAAGCAGTTTTCGCTGCAACTATGTAACAGTGTATGGAAAACATATAGACATAATTCCATATATTAGCTAGACCTGATTTTCAATTCACTTTAAAATGTTTTCATTGTAGGAATCACTATCTTCTCTGTTGGTGTGGCTTGGGCACCTCTGGATGACCTGAAAGATATGGCTTCTAAACCGAAGGAGTCTCATGCTTTCTTCACAAGAGAGTTCACAGGATTAGAACCAATTGTTTCTGATGTCATCAGAGGCATTTGTAGAGATTTCTTAGAATCCCAGCAATAATGGTAACATTTTGACAACTGAAAGAATAAGTACAAGGGGATCCAGTGTGTAAATTGTATTCTCATAATACTGAAATGCTTTAGCATACTAGAAT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ATATAAGCAAAATGAAAAGAGAAACTTAAATGAACACAGCTCTTTAACATGGTTCAGGTACACATATTTTGACCCAAGTGGATATTTTCTTAAAACCAATCAATAATAGCTAGCTATTACTGCAGACTATAAAATCTGGATATAG</t>
  </si>
  <si>
    <t>ACAACTGAAAGAAAAAGTACAAGGGTATCCAGTGTGTAAATTGTATTCTCA</t>
  </si>
  <si>
    <t>TCCCAGCAATAATGGTAACATTTTGACAACTGAAAGAAAAAGTACAAGGGTATCCAGTGTGTAAATTGTATTCTCATAATACTGAAATGCTTTAGCATACT</t>
  </si>
  <si>
    <t>AGGCATTTGTAGAGATTTCTTAGAATCCCAGCAATAATGGTAACATTTTGACAACTGAAAGAAAAAGTACAAGGGTATCCAGTGTGTAAATTGTATTCTCATAATACTGAAATGCTTTAGCATACTAGAATCAGATACAAAACTATTAAGT</t>
  </si>
  <si>
    <t>AACCAATTGTTTCTGATGTCATCAGAGGCATTTGTAGAGATTTCTTAGAATCCCAGCAATAATGGTAACATTTTGACAACTGAAAGAAAAAGTACAAGGGTATCCAGTGTGTAAATTGTATTCTCATAATACTGAAATGCTTTAGCATACTAGAATCAGATACAAAACTATTAAGTATGTCAACAGCCATTTAGGCAAATA</t>
  </si>
  <si>
    <t>TAAACCGAAGGAGTCTCATGCTTTCTTCACAAGAGAGTTCACAGGATTAGAACCAATTGTTTCTGATGTCATCAGAGGCATTTGTAGAGATTTCTTAGAATCCCAGCAATAATGGTAACATTTTGACAACTGAAAGAAAAAGTACAAGGGTATCCAGTGTGTAAATTGTATTCTCATAATACTGAAATGCTTTAGCATACTAGAATCAGATACAAAACTATTAAGTATGTCAACAGCCATTTAGGCAAATAAGCACTCCTTTAAAGCCGCTGCCTTCTGGTTACAATTTACAGTGTACTTT</t>
  </si>
  <si>
    <t>TGATTTTCAATTCACTTTAAAATGTTTTCATTGTAGGAATCACTATCTTCTCTGTTGGTGTGGCTTGGGCACCTCTGGATGACCTGAAAGATATGGCTTCTAAACCGAAGGAGTCTCATGCTTTCTTCACAAGAGAGTTCACAGGATTAGAACCAATTGTTTCTGATGTCATCAGAGGCATTTGTAGAGATTTCTTAGAATCCCAGCAATAATGGTAACATTTTGACAACTGAAAGAAAAAGTACAAGGGTATCCAGTGTGTAAATTGTATTCTCATAATACTGAAATGCTTTAGCATACTAGAATCAGATACAAAACTATTAAGTATGTCAACAGCCATTTAGGCAAATAAGCACTCCTTTAAAGCCGCTGCCTTCTGGTTACAATTTACAGTGTACTTTGTTAAAAACACTGCTGAGGCTTCATAATCATGGCTCTTAGAAACTCAGGAAAGAGGAGATAATGTGGATTAAAACCTTAAGAGTTCTAACCATGCCTACT</t>
  </si>
  <si>
    <t>GTCATTAATGGATATTGAACTTTATCAAATTATTTCTTATCAGTGATGACTTACCTGTTAATGTGGCGAATTACAGATATAGCAGAGTTTCTGGTTTGGACCACTCTTTTGCCACTCTCGTCACAATGACTGTGAAAACTTAATTTGTTCAGGGGATTTAATTGTCCAGAAATTAGTAAGCAGTTTTCGCTGCAACTATGTAACAGTGTATGGAAAACATATAGACATAATTCCATATATTAGCTAGACCTGATTTTCAATTCACTTTAAAATGTTTTCATTGTAGGAATCACTATCTTCTCTGTTGGTGTGGCTTGGGCACCTCTGGATGACCTGAAAGATATGGCTTCTAAACCGAAGGAGTCTCATGCTTTCTTCACAAGAGAGTTCACAGGATTAGAACCAATTGTTTCTGATGTCATCAGAGGCATTTGTAGAGATTTCTTAGAATCCCAGCAATAATGGTAACATTTTGACAACTGAAAGAAAAAGTACAAGGGTATCCAGTGTGTAAATTGTATTCTCATAATACTGAAATGCTTTAGCATACTAGAAT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ATATAAGCAAAATGAAAAGAGAAACTTAAATGAACACAGCTCTTTAACATGGTTCAGGTACACATATTTTGACCCAAGTGGATATTTTCTTAAAACCAATCAATAATAGCTAGCTATTACTGCAGACTATAAAATCTGGATATAGAAAGGAGACCTG</t>
  </si>
  <si>
    <t>TATATAAGCAAAATGAAAAGAGAAATTTAAATGAACACAGCTCTTTAACAT</t>
  </si>
  <si>
    <t>CGTTCTCTAACCATTCTGTATTGATTATATAAGCAAAATGAAAAGAGAAATTTAAATGAACACAGCTCTTTAACATGGTTCAGGTACACATATTTTGACCC</t>
  </si>
  <si>
    <t>TGATACTTAGACCAAAAGCAACATTCGTTCTCTAACCATTCTGTATTGATTATATAAGCAAAATGAAAAGAGAAATTTAAATGAACACAGCTCTTTAACATGGTTCAGGTACACATATTTTGACCCAAGTGGATATTTTCTTAAAACCAAT</t>
  </si>
  <si>
    <t>AATTCCATAGCTCAATAAAAGAATCTGATACTTAGACCAAAAGCAACATTCGTTCTCTAACCATTCTGTATTGATTATATAAGCAAAATGAAAAGAGAAATTTAAATGAACACAGCTCTTTAACATGGTTCAGGTACACATATTTTGACCCAAGTGGATATTTTCTTAAAACCAATCAATAATAGCTAGCTATTACTGCAG</t>
  </si>
  <si>
    <t>ATTAAAACCTTAAGAGTTCTAACCATGCCTACTAAATGTACAGATATGCAAATTCCATAGCTCAATAAAAGAATCTGATACTTAGACCAAAAGCAACATTCGTTCTCTAACCATTCTGTATTGATTATATAAGCAAAATGAAAAGAGAAATTTAAATGAACACAGCTCTTTAACATGGTTCAGGTACACATATTTTGACCCAAGTGGATATTTTCTTAAAACCAATCAATAATAGCTAGCTATTACTGCAGACTATAAAATCTGGATATAGAAAGGAGACCTGTATCAAACTGCTTTTGTA</t>
  </si>
  <si>
    <t>GCTGCCTTCTGGTTACAATTTACAGTGTACTTTGTTAAAAACACTGCTGAGGCTTCATAATCATGGCTCTTAGAAACTCAGGAAAGAGGAGATAATGTGGATTAAAACCTTAAGAGTTCTAACCATGCCTACTAAATGTACAGATATGCAAATTCCATAGCTCAATAAAAGAATCTGATACTTAGACCAAAAGCAACATTCGTTCTCTAACCATTCTGTATTGATTATATAAGCAAAATGAAAAGAGAAATTTAAATGAACACAGCTCTTTAACATGGTTCAGGTACACATATTTTGACCCAAGTGGATATTTTCTTAAAACCAATCAATAATAGCTAGCTATTACTGCAGACTATAAAATCTGGATATAGAAAGGAGACCTGTATCAAACTGCTTTTGTAGTGTGTTTTCATAACAACTTATGACTAAAAATATCACACTGAATAAGAGAGCAGGATTGCCAGGTATTTTTCTATTTCTCTCCTTAATTTTATATGTATA</t>
  </si>
  <si>
    <t>TGCTTTCTTCACAAGAGAGTTCACAGGATTAGAACCAATTGTTTCTGATGTCATCAGAGGCATTTGTAGAGATTTCTTAGAATCCCAGCAATAATGGTAACATTTTGACAACTGAAAGAAAAAGTACAAGGGGATCCAGTGTGTAAATTGTATTCTCATAATACTGAAATGCTTTAGCATACTAGAAT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ATATAAGCAAAATGAAAAGAGAAATTTAAATGAACACAGCTCTTTAACATGGTTCAGGTACACATATTTTGACCCAAGTGGATATTTTCTTAAAACCAATCAATAATAGCTAGCTATTACTGCAGACTATAAAATCTGGATATAGAAAGGAGACCTGTATCAAACTGCTTTTGTAGTGTGTTTTCATAACAACTTATGACTAAAAATATCACACTGAATAAGAGAGCAGGATTGCCAGGTATTTTTCTATTTCTCTCCTTAATTTTATATGTATATAGATATATTTGGCTTATATTCTAAGTCACCTAAGTACTTAAAAGTTAAGTTGGTAAAGTATTTACTGACTGCTTATAAACATTTAAAGACAAAGACATTTCAAATAACTGCAGAAAAAATATTGTAGTTTGAATATTTAAGCAATAAAACTGCTAGTGAGTTATTGTAAGCTGGCTTACTTTTATTACTGCTAGTGTCTCCCCTGAGGATATGGTAAAAATTCATGTGGAAAGACCAATCTGAATTGTT</t>
  </si>
  <si>
    <t>ACAGAAGATACATCATTTTGCCCCAAGCAAAAATAATATGGAGCCTACATG</t>
  </si>
  <si>
    <t>GTTTCACTAATTTTAAAAGCTAAATACAGAAGATACATCATTTTGCCCCAAGCAAAAATAATATGGAGCCTACATGATTACTGGGATTTTTCTAGACACCA</t>
  </si>
  <si>
    <t>AGAATTTTAATAAATAATGCCATTTGTTTCACTAATTTTAAAAGCTAAATACAGAAGATACATCATTTTGCCCCAAGCAAAAATAATATGGAGCCTACATGATTACTGGGATTTTTCTAGACACCATCCGGCAGCACTGCAAAAGAGCTCC</t>
  </si>
  <si>
    <t>GCAAGCCAATCCTGTTATCCTGAGTAGAATTTTAATAAATAATGCCATTTGTTTCACTAATTTTAAAAGCTAAATACAGAAGATACATCATTTTGCCCCAAGCAAAAATAATATGGAGCCTACATGATTACTGGGATTTTTCTAGACACCATCCGGCAGCACTGCAAAAGAGCTCCTGTCCTGCTGGTCTGCTTTCTATTT</t>
  </si>
  <si>
    <t>TCAGAAAATAAATAGATTCTCCCTGGGGAACAATATTTTACAAAGCACAAGCAAGCCAATCCTGTTATCCTGAGTAGAATTTTAATAAATAATGCCATTTGTTTCACTAATTTTAAAAGCTAAATACAGAAGATACATCATTTTGCCCCAAGCAAAAATAATATGGAGCCTACATGATTACTGGGATTTTTCTAGACACCATCCGGCAGCACTGCAAAAGAGCTCCTGTCCTGCTGGTCTGCTTTCTATTTGTACAAATTAATTCACAATGTTTCTATCCTTGTTCTCCTTCCCTTTTTTG</t>
  </si>
  <si>
    <t>TTTCTAGACCAGAACAGAAATAGGAAAGAGTAAGAAAGAAATAATATATTAATGGTGACAATTATAGATGGGAAAAAATCAAAATTATGAAACTGTCATGTCAGAAAATAAATAGATTCTCCCTGGGGAACAATATTTTACAAAGCACAAGCAAGCCAATCCTGTTATCCTGAGTAGAATTTTAATAAATAATGCCATTTGTTTCACTAATTTTAAAAGCTAAATACAGAAGATACATCATTTTGCCCCAAGCAAAAATAATATGGAGCCTACATGATTACTGGGATTTTTCTAGACACCATCCGGCAGCACTGCAAAAGAGCTCCTGTCCTGCTGGTCTGCTTTCTATTTGTACAAATTAATTCACAATGTTTCTATCCTTGTTCTCCTTCCCTTTTTTGTCTTCAAGCAGATAAATTATTTTTACTTTCACAGTCTTGTCATAAACTTGTTAACACAAAAGAGCTTAGTTAACATATGAATGCTGTGAAGAGATAGTGG</t>
  </si>
  <si>
    <t>CCCTAGTGACTTAAATAAACACCGACTTAATGATCCAAAACACTAACAAGGGAGATTGGGACCCTGAGCTCCCAAACCAAATGATGGTCTCTGAGTGGCTGTGTGCACATCTGTCCATCACTGAGGGGGAAAAACGACTTTATAAGTAAAAGTGTGTACAGTTAAGTACAGTGACCATTTCTCCCTGGAACTCAAAGCTATTTGACAGTTTTAAAAAATAAGGCCTTGATTTCCCCAAGCACACCTCAGTTTTCTAGACCAGAACAGAAATAGGAAAGAGTAAGAAAGAAATAATATATTAATGGTGACAATTATAGATGGGAAAAAATCAAAATTATGAAACTGTCATGTCAGAAAATAAATAGATTCTCCCTGGGGAACAATATTTTACAAAGCACAAGCAAGCCAATCCTGTTATCCTGAGTAGAATTTTAATAAATAATGCCATTTGTTTCACTAATTTTAAAAGCTAAATACAGAAGATACATCATTTTGCCCCAAGCAAAAATAATATGGAGCCTACATGATTACTGGGATTTTTCTAGACACCATCCGGCAGCACTGCAAAAGAGCTCCTGTCCTGCTGGTCTGCTTTCTATTTGTACAAATTAATTCACAATGTTTCTATCCTTGTTCTCCTTCCCTTTTTTGTCTTCAAGCAGATAAATTATTTTTACTTTCACAGTCTTGTCATAAACTTGTTAACACAAAAGAGCTTAGTTAACATATGAATGCTGTGAAGAGATAGTGGTAAACAAAATTGCATATCTAAATAATAGAAGTTAATAAATACCCCAAGGCTAAATTCACTCTTTCTGTCATATAATTAATCTAGTTACTACTCTTGGTTCAGATGATGGCCTTCAAAGTACCCTGCAATTCACAGCCACCATTAAGTAAGAAAGAAAAATATATTTAAAAAAAAAAATAGGGCCCAATGACAGCAATACACCACTCACCTTTCAGAAACAGAATCATACTCCTGGTGTTCTACTAAGTTT</t>
  </si>
  <si>
    <t>ATAGGGCCCAATGACAGCAATACACAACTCACCTTTCAGAAACAGAATCAT</t>
  </si>
  <si>
    <t>AAGAAAAATATATTTAAAAAAAAAAATAGGGCCCAATGACAGCAATACACAACTCACCTTTCAGAAACAGAATCATACTCCTGGTGTTCTACTAAGTTTTA</t>
  </si>
  <si>
    <t>AATTCACAGCCACCATTAAGTAAGAAAGAAAAATATATTTAAAAAAAAAAATAGGGCCCAATGACAGCAATACACAACTCACCTTTCAGAAACAGAATCATACTCCTGGTGTTCTACTAAGTTTTAATTTAGACTGCTTTAGGTACAATAG</t>
  </si>
  <si>
    <t>GATGATGGCCTTCAAAGTACCCTGCAATTCACAGCCACCATTAAGTAAGAAAGAAAAATATATTTAAAAAAAAAAATAGGGCCCAATGACAGCAATACACAACTCACCTTTCAGAAACAGAATCATACTCCTGGTGTTCTACTAAGTTTTAATTTAGACTGCTTTAGGTACAATAGAAAAGAAACCTGAAAACACATGCTG</t>
  </si>
  <si>
    <t>AAATTCACTCTTTCTGTCATATAATTAATCTAGTTACTACTCTTGGTTCAGATGATGGCCTTCAAAGTACCCTGCAATTCACAGCCACCATTAAGTAAGAAAGAAAAATATATTTAAAAAAAAAAATAGGGCCCAATGACAGCAATACACAACTCACCTTTCAGAAACAGAATCATACTCCTGGTGTTCTACTAAGTTTTAATTTAGACTGCTTTAGGTACAATAGAAAAGAAACCTGAAAACACATGCTGTTTTAGTAACAAATACCAGGTTGCCAGATTCGTTGGCATACCTTTGCAAA</t>
  </si>
  <si>
    <t>TAACACAAAAGAGCTTAGTTAACATATGAATGCTGTGAAGAGATAGTGGTAAACAAAATTGCATATCTAAATAATAGAAGTTAATAAATACCCCAAGGCTAAATTCACTCTTTCTGTCATATAATTAATCTAGTTACTACTCTTGGTTCAGATGATGGCCTTCAAAGTACCCTGCAATTCACAGCCACCATTAAGTAAGAAAGAAAAATATATTTAAAAAAAAAAATAGGGCCCAATGACAGCAATACACAACTCACCTTTCAGAAACAGAATCATACTCCTGGTGTTCTACTAAGTTTTAATTTAGACTGCTTTAGGTACAATAGAAAAGAAACCTGAAAACACATGCTGTTTTAGTAACAAATACCAGGTTGCCAGATTCGTTGGCATACCTTTGCAAACTAGAAACTAGAAACAGGAGAAACCCTTTACAGGAGTAGGCTACAGATATGAAAGCTTTGAGGGCATGAGTAATGGCATTCAGGAAAGTGTTTTTTCACA</t>
  </si>
  <si>
    <t>TTCACTAATTTTAAAAGCTAAATACAGAAGATACATCATTTTGCCCCAGGCAAAAATAATATGGAGCCTACATGATTACTGGGATTTTTCTAGACACCATCCGGCAGCACTGCAAAAGAGCTCCTGTCCTGCTGGTCTGCTTTCTATTTGTACAAATTAATTCACAATGTTTCTATCCTTGTTCTCCTTCCCTTTTTTGTCTTCAAGCAGATAAATTATTTTTACTTTCACAGTCTTGTCATAAACTTGTTAACACAAAAGAGCTTAGTTAACATATGAATGCTGTGAAGAGATAGTGGTAAACAAAATTGCATATCTAAATAATAGAAGTTAATAAATACCCCAAGGCTAAATTCACTCTTTCTGTCATATAATTAATCTAGTTACTACTCTTGGTTCAGATGATGGCCTTCAAAGTACCCTGCAATTCACAGCCACCATTAAGTAAGAAAGAAAAATATATTTAAAAAAAAAAATAGGGCCCAATGACAGCAATACACAACTCACCTTTCAGAAACAGAATCATACTCCTGGTGTTCTACTAAGTTTTAATTTAGACTGCTTTAGGTACAATAGAAAAGAAACCTGAAAACACATGCTGTTTTAGTAACAAATACCAGGTTGCCAGATTCGTTGGCATACCTTTGCAAACTAGAAACTAGAAACAGGAGAAACCCTTTACAGGAGTAGGCTACAGATATGAAAGCTTTGAGGGCATGAGTAATGGCATTCAGGAAAGTGTTTTTTCACATTGGTACATTTTTAGAGTTTGTCATTTAAAAAAAAAAAACCCAAGAAAACAAACAACAACCAAAAAATCCCACTAAATTTGACAAAAATAGTTGCATTACTAATGGTCACGTCTATTTCTGTCTCACATAGAGAGCATTAAGACATTTAGGCACTTGTTTTTTCCTCCTAATACTGGTCTTTTATTTTAATCTACATTAAATTGTTTAACACTAAATATGAAAAATGTAAACTTAATTTTTCCTCATCAA</t>
  </si>
  <si>
    <t>CCTAATACTGGTCTTTTATTTTAATGTACATTAAATTGTTTAACACTAAAT</t>
  </si>
  <si>
    <t>GACATTTAGGCACTTGTTTTTTCCTCCTAATACTGGTCTTTTATTTTAATGTACATTAAATTGTTTAACACTAAATATGAAAAATGTAAACTTAATTTTTC</t>
  </si>
  <si>
    <t>TTCTGTCTCACATAGAGAGCATTAAGACATTTAGGCACTTGTTTTTTCCTCCTAATACTGGTCTTTTATTTTAATGTACATTAAATTGTTTAACACTAAATATGAAAAATGTAAACTTAATTTTTCCTCATCAAAGAAAGTTATAGATTGT</t>
  </si>
  <si>
    <t>TTGCATTACTAATGGTCACGTCTATTTCTGTCTCACATAGAGAGCATTAAGACATTTAGGCACTTGTTTTTTCCTCCTAATACTGGTCTTTTATTTTAATGTACATTAAATTGTTTAACACTAAATATGAAAAATGTAAACTTAATTTTTCCTCATCAAAGAAAGTTATAGATTGTATTTTTCCTGTTCACCTTAAGAATG</t>
  </si>
  <si>
    <t>CAAGAAAACAAACAACAACCAAAAAATCCCACTAAATTTGACAAAAATAGTTGCATTACTAATGGTCACGTCTATTTCTGTCTCACATAGAGAGCATTAAGACATTTAGGCACTTGTTTTTTCCTCCTAATACTGGTCTTTTATTTTAATGTACATTAAATTGTTTAACACTAAATATGAAAAATGTAAACTTAATTTTTCCTCATCAAAGAAAGTTATAGATTGTATTTTTCCTGTTCACCTTAAGAATGTAATCAGTTCTTCTGAGCCTGGAGGCTCTTATTTTCACTATTTTTATCTC</t>
  </si>
  <si>
    <t>TACAGATATGAAAGCTTTGAGGGCATGAGTAATGGCATTCAGGAAAGTGTTTTTTCACATTGGTACATTTTTAGAGTTTGTCATTTAAAAAAAAAAAACCCAAGAAAACAAACAACAACCAAAAAATCCCACTAAATTTGACAAAAATAGTTGCATTACTAATGGTCACGTCTATTTCTGTCTCACATAGAGAGCATTAAGACATTTAGGCACTTGTTTTTTCCTCCTAATACTGGTCTTTTATTTTAATGTACATTAAATTGTTTAACACTAAATATGAAAAATGTAAACTTAATTTTTCCTCATCAAAGAAAGTTATAGATTGTATTTTTCCTGTTCACCTTAAGAATGTAATCAGTTCTTCTGAGCCTGGAGGCTCTTATTTTCACTATTTTTATCTCCCTTTCTCTTTCTCTTTCCATTTCCTTTCCCTCTTCACATTTCTCCATATATAAATTAAAAGGAAATAATGAAAATCCAGTTGATTTGCAATTCCCATTC</t>
  </si>
  <si>
    <t>AAGTAAGAAAGAAAAATATATTTAAAAAAAAAAATAGGGCCCAATGACAGCAATACACCACTCACCTTTCAGAAACAGAATCATACTCCTGGTGTTCTACTAAGTTTTAATTTAGACTGCTTTAGGTACAATAGAAAAGAAACCTGAAAACACATGCTGTTTTAGTAACAAATACCAGGTTGCCAGATTCGTTGGCATACCTTTGCAAACTAGAAACTAGAAACAGGAGAAACCCTTTACAGGAGTAGGCTACAGATATGAAAGCTTTGAGGGCATGAGTAATGGCATTCAGGAAAGTGTTTTTTCACATTGGTACATTTTTAGAGTTTGTCATTTAAAAAAAAAAAACCCAAGAAAACAAACAACAACCAAAAAATCCCACTAAATTTGACAAAAATAGTTGCATTACTAATGGTCACGTCTATTTCTGTCTCACATAGAGAGCATTAAGACATTTAGGCACTTGTTTTTTCCTCCTAATACTGGTCTTTTATTTTAATGTACATTAAATTGTTTAACACTAAATATGAAAAATGTAAACTTAATTTTTCCTCATCAAAGAAAGTTATAGATTGTATTTTTCCTGTTCACCTTAAGAATGTAATCAGTTCTTCTGAGCCTGGAGGCTCTTATTTTCACTATTTTTATCTCCCTTTCTCTTTCTCTTTCCATTTCCTTTCCCTCTTCACATTTCTCCATATATAAATTAAAAGGAAATAATGAAAATCCAGTTGATTTGCAATTCCCATTCATTGAAAAAAAAGAAAGGCTGCTGAAACAGGCGTATCAGTTGCCCAGAACTCAGACTGGGTGCCTGGGTGCTTTTGTTTGTTTGGGTTTTTTTTTTTTTTTTTCCCTGATCTCTGCATTGGGAAGGAAAATGCAAAAGTGGAAAGAGTTGGAGAGAAGAGGAGATTAAGCTTGAGATCGCTGTTGGTTTTGATTTTTAAAAAGATATTTGTGAAAGTCCACCATTCCTTTATGCGCAAACAACTCCAGAA</t>
  </si>
  <si>
    <t>TCCTTTCCCTCTTCACATTTCTCCACATATAAATTAAAAGGAAATAATGAA</t>
  </si>
  <si>
    <t>CTCCCTTTCTCTTTCTCTTTCCATTTCCTTTCCCTCTTCACATTTCTCCACATATAAATTAAAAGGAAATAATGAAAATCCAGTTGATTTGCAATTCCCAT</t>
  </si>
  <si>
    <t>AGGCTCTTATTTTCACTATTTTTATCTCCCTTTCTCTTTCTCTTTCCATTTCCTTTCCCTCTTCACATTTCTCCACATATAAATTAAAAGGAAATAATGAAAATCCAGTTGATTTGCAATTCCCATTCATTGAAAAAAAAGAAAGGCTGCT</t>
  </si>
  <si>
    <t>ATGTAATCAGTTCTTCTGAGCCTGGAGGCTCTTATTTTCACTATTTTTATCTCCCTTTCTCTTTCTCTTTCCATTTCCTTTCCCTCTTCACATTTCTCCACATATAAATTAAAAGGAAATAATGAAAATCCAGTTGATTTGCAATTCCCATTCATTGAAAAAAAAGAAAGGCTGCTGAAACAGGCGTATCAGTTGCCCAGA</t>
  </si>
  <si>
    <t>TTCCTCATCAAAGAAAGTTATAGATTGTATTTTTCCTGTTCACCTTAAGAATGTAATCAGTTCTTCTGAGCCTGGAGGCTCTTATTTTCACTATTTTTATCTCCCTTTCTCTTTCTCTTTCCATTTCCTTTCCCTCTTCACATTTCTCCACATATAAATTAAAAGGAAATAATGAAAATCCAGTTGATTTGCAATTCCCATTCATTGAAAAAAAAGAAAGGCTGCTGAAACAGGCGTATCAGTTGCCCAGAACTCAGACTGGGTGCCTGGGTGCTTTTGTTTGTTTGGGTTTTTTTTTTTT</t>
  </si>
  <si>
    <t>AAGACATTTAGGCACTTGTTTTTTCCTCCTAATACTGGTCTTTTATTTTAATCTACATTAAATTGTTTAACACTAAATATGAAAAATGTAAACTTAATTTTTCCTCATCAAAGAAAGTTATAGATTGTATTTTTCCTGTTCACCTTAAGAATGTAATCAGTTCTTCTGAGCCTGGAGGCTCTTATTTTCACTATTTTTATCTCCCTTTCTCTTTCTCTTTCCATTTCCTTTCCCTCTTCACATTTCTCCACATATAAATTAAAAGGAAATAATGAAAATCCAGTTGATTTGCAATTCCCATTCATTGAAAAAAAAGAAAGGCTGCTGAAACAGGCGTATCAGTTGCCCAGAACTCAGACTGGGTGCCTGGGTGCTTTTGTTTGTTTGGGTTTTTTTTTTTTTTTTTCCCTGATCTCTGCATTGGGAAGGAAAATGCAAAAGTGGAAAGAGTTGGAGAGAAGAGGAGATTAAGCTTGAGATCGCTGTTGGTTTTGATTTTTA</t>
  </si>
  <si>
    <t>ACCTTTGCAAACTAGAAACTAGAAACAGGAGAAACCCTTTACAGGAGTAGGCTACAGATATGAAAGCTTTGAGGGCATGAGTAATGGCATTCAGGAAAGTGTTTTTTCACATTGGTACATTTTTAGAGTTTGTCATTTAAAAAAAAAAAACCCAAGAAAACAAACAACAACCAAAAAATCCCACTAAATTTGACAAAAATAGTTGCATTACTAATGGTCACGTCTATTTCTGTCTCACATAGAGAGCATTAAGACATTTAGGCACTTGTTTTTTCCTCCTAATACTGGTCTTTTATTTTAATCTACATTAAATTGTTTAACACTAAATATGAAAAATGTAAACTTAATTTTTCCTCATCAAAGAAAGTTATAGATTGTATTTTTCCTGTTCACCTTAAGAATGTAATCAGTTCTTCTGAGCCTGGAGGCTCTTATTTTCACTATTTTTATCTCCCTTTCTCTTTCTCTTTCCATTTCCTTTCCCTCTTCACATTTCTCCACATATAAATTAAAAGGAAATAATGAAAATCCAGTTGATTTGCAATTCCCATTCATTGAAAAAAAAGAAAGGCTGCTGAAACAGGCGTATCAGTTGCCCAGAACTCAGACTGGGTGCCTGGGTGCTTTTGTTTGTTTGGGTTTTTTTTTTTTTTTTTCCCTGATCTCTGCATTGGGAAGGAAAATGCAAAAGTGGAAAGAGTTGGAGAGAAGAGGAGATTAAGCTTGAGATCGCTGTTGGTTTTGATTTTTAAAAAGATATTTGTGAAAGTCCACCATTCCTTTATGCGCAAACAACTCCAGAAACAAGCTGCAAAAATGTTCCTGATTTCTATTTACAAGTGTCCCTAGTCGCTGCAGTGGTTGCTGCTCCAGGAATCCCTTCGAGGCCCCAGTCCCTCCCCACTTAGGACCCCAAGTCCACCAGACTGGAGGTGAGGGGGCCGAGCAGAGAGTCTTGGAGCTGATGCTGGTGGGTCTGCAGGCCGTGACTGGGCTGCGAG</t>
  </si>
  <si>
    <t>TCCCATTCATTGAAAAAAAAGAAAGCCTGCTGAAACAGGCGTATCAGTTGC</t>
  </si>
  <si>
    <t>AATGAAAATCCAGTTGATTTGCAATTCCCATTCATTGAAAAAAAAGAAAGCCTGCTGAAACAGGCGTATCAGTTGCCCAGAACTCAGACTGGGTGCCTGGG</t>
  </si>
  <si>
    <t>CTCCATATATAAATTAAAAGGAAATAATGAAAATCCAGTTGATTTGCAATTCCCATTCATTGAAAAAAAAGAAAGCCTGCTGAAACAGGCGTATCAGTTGCCCAGAACTCAGACTGGGTGCCTGGGTGCTTTTGTTTGTTTGGGTTTTTTT</t>
  </si>
  <si>
    <t>CCATTTCCTTTCCCTCTTCACATTTCTCCATATATAAATTAAAAGGAAATAATGAAAATCCAGTTGATTTGCAATTCCCATTCATTGAAAAAAAAGAAAGCCTGCTGAAACAGGCGTATCAGTTGCCCAGAACTCAGACTGGGTGCCTGGGTGCTTTTGTTTGTTTGGGTTTTTTTTTTTTTTTTTCCCTGATCTCTGCAT</t>
  </si>
  <si>
    <t>CCTGGAGGCTCTTATTTTCACTATTTTTATCTCCCTTTCTCTTTCTCTTTCCATTTCCTTTCCCTCTTCACATTTCTCCATATATAAATTAAAAGGAAATAATGAAAATCCAGTTGATTTGCAATTCCCATTCATTGAAAAAAAAGAAAGCCTGCTGAAACAGGCGTATCAGTTGCCCAGAACTCAGACTGGGTGCCTGGGTGCTTTTGTTTGTTTGGGTTTTTTTTTTTTTTTTTCCCTGATCTCTGCATTGGGAAGGAAAATGCAAAAGTGGAAAGAGTTGGAGAGAAGAGGAGATTAA</t>
  </si>
  <si>
    <t>CACTAAATATGAAAAATGTAAACTTAATTTTTCCTCATCAAAGAAAGTTATAGATTGTATTTTTCCTGTTCACCTTAAGAATGTAATCAGTTCTTCTGAGCCTGGAGGCTCTTATTTTCACTATTTTTATCTCCCTTTCTCTTTCTCTTTCCATTTCCTTTCCCTCTTCACATTTCTCCATATATAAATTAAAAGGAAATAATGAAAATCCAGTTGATTTGCAATTCCCATTCATTGAAAAAAAAGAAAGCCTGCTGAAACAGGCGTATCAGTTGCCCAGAACTCAGACTGGGTGCCTGGGTGCTTTTGTTTGTTTGGGTTTTTTTTTTTTTTTTTCCCTGATCTCTGCATTGGGAAGGAAAATGCAAAAGTGGAAAGAGTTGGAGAGAAGAGGAGATTAAGCTTGAGATCGCTGTTGGTTTTGATTTTTAAAAAGATATTTGTGAAAGTCCACCATTCCTTTATGCGCAAACAACTCCAGAAACAAGCTGCAAAAATGTT</t>
  </si>
  <si>
    <t>GAGGGCATGAGTAATGGCATTCAGGAAAGTGTTTTTTCACATTGGTACATTTTTAGAGTTTGTCATTTAAAAAAAAAAAACCCAAGAAAACAAACAACAACCAAAAAATCCCACTAAATTTGACAAAAATAGTTGCATTACTAATGGTCACGTCTATTTCTGTCTCACATAGAGAGCATTAAGACATTTAGGCACTTGTTTTTTCCTCCTAATACTGGTCTTTTATTTTAATCTACATTAAATTGTTTAACACTAAATATGAAAAATGTAAACTTAATTTTTCCTCATCAAAGAAAGTTATAGATTGTATTTTTCCTGTTCACCTTAAGAATGTAATCAGTTCTTCTGAGCCTGGAGGCTCTTATTTTCACTATTTTTATCTCCCTTTCTCTTTCTCTTTCCATTTCCTTTCCCTCTTCACATTTCTCCATATATAAATTAAAAGGAAATAATGAAAATCCAGTTGATTTGCAATTCCCATTCATTGAAAAAAAAGAAAGCCTGCTGAAACAGGCGTATCAGTTGCCCAGAACTCAGACTGGGTGCCTGGGTGCTTTTGTTTGTTTGGGTTTTTTTTTTTTTTTTTCCCTGATCTCTGCATTGGGAAGGAAAATGCAAAAGTGGAAAGAGTTGGAGAGAAGAGGAGATTAAGCTTGAGATCGCTGTTGGTTTTGATTTTTAAAAAGATATTTGTGAAAGTCCACCATTCCTTTATGCGCAAACAACTCCAGAAACAAGCTGCAAAAATGTTCCTGATTTCTATTTACAAGTGTCCCTAGTCGCTGCAGTGGTTGCTGCTCCAGGAATCCCTTCGAGGCCCCAGTCCCTCCCCACTTAGGACCCCAAGTCCACCAGACTGGAGGTGAGGGGGCCGAGCAGAGAGTCTTGGAGCTGATGCTGGTGGGTCTGCAGGCCGTGACTGGGCTGCGAGGCTGTTAAGCCCGGGAGAGAATAGTTTGAGCTCCTGGCGTGGCCCATATTGCCCTGCAGCAGAAGGACCG</t>
  </si>
  <si>
    <t>GGCGTATCAGTTGCCCAGAACTCAGCCTGGGTGCCTGGGTGCTTTTGTTTG</t>
  </si>
  <si>
    <t>AAAAAAAAGAAAGGCTGCTGAAACAGGCGTATCAGTTGCCCAGAACTCAGCCTGGGTGCCTGGGTGCTTTTGTTTGTTTGGGTTTTTTTTTTTTTTTTTCC</t>
  </si>
  <si>
    <t>GTTGATTTGCAATTCCCATTCATTGAAAAAAAAGAAAGGCTGCTGAAACAGGCGTATCAGTTGCCCAGAACTCAGCCTGGGTGCCTGGGTGCTTTTGTTTGTTTGGGTTTTTTTTTTTTTTTTTCCCTGATCTCTGCATTGGGAAGGAAAA</t>
  </si>
  <si>
    <t>ATTAAAAGGAAATAATGAAAATCCAGTTGATTTGCAATTCCCATTCATTGAAAAAAAAGAAAGGCTGCTGAAACAGGCGTATCAGTTGCCCAGAACTCAGCCTGGGTGCCTGGGTGCTTTTGTTTGTTTGGGTTTTTTTTTTTTTTTTTCCCTGATCTCTGCATTGGGAAGGAAAATGCAAAAGTGGAAAGAGTTGGAGAG</t>
  </si>
  <si>
    <t>TCTCTTTCTCTTTCCATTTCCTTTCCCTCTTCACATTTCTCCATATATAAATTAAAAGGAAATAATGAAAATCCAGTTGATTTGCAATTCCCATTCATTGAAAAAAAAGAAAGGCTGCTGAAACAGGCGTATCAGTTGCCCAGAACTCAGCCTGGGTGCCTGGGTGCTTTTGTTTGTTTGGGTTTTTTTTTTTTTTTTTCCCTGATCTCTGCATTGGGAAGGAAAATGCAAAAGTGGAAAGAGTTGGAGAGAAGAGGAGATTAAGCTTGAGATCGCTGTTGGTTTTGATTTTTAAAAAGAT</t>
  </si>
  <si>
    <t>TCAAAGAAAGTTATAGATTGTATTTTTCCTGTTCACCTTAAGAATGTAATCAGTTCTTCTGAGCCTGGAGGCTCTTATTTTCACTATTTTTATCTCCCTTTCTCTTTCTCTTTCCATTTCCTTTCCCTCTTCACATTTCTCCATATATAAATTAAAAGGAAATAATGAAAATCCAGTTGATTTGCAATTCCCATTCATTGAAAAAAAAGAAAGGCTGCTGAAACAGGCGTATCAGTTGCCCAGAACTCAGCCTGGGTGCCTGGGTGCTTTTGTTTGTTTGGGTTTTTTTTTTTTTTTTTCCCTGATCTCTGCATTGGGAAGGAAAATGCAAAAGTGGAAAGAGTTGGAGAGAAGAGGAGATTAAGCTTGAGATCGCTGTTGGTTTTGATTTTTAAAAAGATATTTGTGAAAGTCCACCATTCCTTTATGCGCAAACAACTCCAGAAACAAGCTGCAAAAATGTTCCTGATTTCTATTTACAAGTGTCCCTAGTCGCTGCAG</t>
  </si>
  <si>
    <t>CACATTGGTACATTTTTAGAGTTTGTCATTTAAAAAAAAAAAACCCAAGAAAACAAACAACAACCAAAAAATCCCACTAAATTTGACAAAAATAGTTGCATTACTAATGGTCACGTCTATTTCTGTCTCACATAGAGAGCATTAAGACATTTAGGCACTTGTTTTTTCCTCCTAATACTGGTCTTTTATTTTAATCTACATTAAATTGTTTAACACTAAATATGAAAAATGTAAACTTAATTTTTCCTCATCAAAGAAAGTTATAGATTGTATTTTTCCTGTTCACCTTAAGAATGTAATCAGTTCTTCTGAGCCTGGAGGCTCTTATTTTCACTATTTTTATCTCCCTTTCTCTTTCTCTTTCCATTTCCTTTCCCTCTTCACATTTCTCCATATATAAATTAAAAGGAAATAATGAAAATCCAGTTGATTTGCAATTCCCATTCATTGAAAAAAAAGAAAGGCTGCTGAAACAGGCGTATCAGTTGCCCAGAACTCAGCCTGGGTGCCTGGGTGCTTTTGTTTGTTTGGGTTTTTTTTTTTTTTTTTCCCTGATCTCTGCATTGGGAAGGAAAATGCAAAAGTGGAAAGAGTTGGAGAGAAGAGGAGATTAAGCTTGAGATCGCTGTTGGTTTTGATTTTTAAAAAGATATTTGTGAAAGTCCACCATTCCTTTATGCGCAAACAACTCCAGAAACAAGCTGCAAAAATGTTCCTGATTTCTATTTACAAGTGTCCCTAGTCGCTGCAGTGGTTGCTGCTCCAGGAATCCCTTCGAGGCCCCAGTCCCTCCCCACTTAGGACCCCAAGTCCACCAGACTGGAGGTGAGGGGGCCGAGCAGAGAGTCTTGGAGCTGATGCTGGTGGGTCTGCAGGCCGTGACTGGGCTGCGAGGCTGTTAAGCCCGGGAGAGAATAGTTTGAGCTCCTGGCGTGGCCCATATTGCCCTGCAGCAGAAGGACCGAGTTCTGGTCTGGACTTTGGGGAGGTGAGAATTCCTC</t>
  </si>
  <si>
    <t>ACTGGGCTGCGAGGCTGTTAAGCCCTGGAGAGAATAGTTTGAGCTCCTGGC</t>
  </si>
  <si>
    <t>GATGCTGGTGGGTCTGCAGGCCGTGACTGGGCTGCGAGGCTGTTAAGCCCTGGAGAGAATAGTTTGAGCTCCTGGCGTGGCCCATATTGCCCTGCAGCAGA</t>
  </si>
  <si>
    <t>GGGCCGAGCAGAGAGTCTTGGAGCTGATGCTGGTGGGTCTGCAGGCCGTGACTGGGCTGCGAGGCTGTTAAGCCCTGGAGAGAATAGTTTGAGCTCCTGGCGTGGCCCATATTGCCCTGCAGCAGAAGGACCGAGTTCTGGTCTGGACTTT</t>
  </si>
  <si>
    <t>CAAGTCCACCAGACTGGAGGTGAGGGGGCCGAGCAGAGAGTCTTGGAGCTGATGCTGGTGGGTCTGCAGGCCGTGACTGGGCTGCGAGGCTGTTAAGCCCTGGAGAGAATAGTTTGAGCTCCTGGCGTGGCCCATATTGCCCTGCAGCAGAAGGACCGAGTTCTGGTCTGGACTTTGGGGAGGTGAGAATTCCTCTTCTGA</t>
  </si>
  <si>
    <t>GCTGCTCCAGGAATCCCTTCGAGGCCCCAGTCCCTCCCCACTTAGGACCCCAAGTCCACCAGACTGGAGGTGAGGGGGCCGAGCAGAGAGTCTTGGAGCTGATGCTGGTGGGTCTGCAGGCCGTGACTGGGCTGCGAGGCTGTTAAGCCCTGGAGAGAATAGTTTGAGCTCCTGGCGTGGCCCATATTGCCCTGCAGCAGAAGGACCGAGTTCTGGTCTGGACTTTGGGGAGGTGAGAATTCCTCTTCTGAGCTGGACATGAGCGGCTTGCCCCCTTCCAGAGGAGAGAGTTGGTTCTGCT</t>
  </si>
  <si>
    <t>TGAAAGTCCACCATTCCTTTATGCGCAAACAACTCCAGAAACAAGCTGCAAAAATGTTCCTGATTTCTATTTACAAGTGTCCCTAGTCGCTGCAGTGGTTGCTGCTCCAGGAATCCCTTCGAGGCCCCAGTCCCTCCCCACTTAGGACCCCAAGTCCACCAGACTGGAGGTGAGGGGGCCGAGCAGAGAGTCTTGGAGCTGATGCTGGTGGGTCTGCAGGCCGTGACTGGGCTGCGAGGCTGTTAAGCCCTGGAGAGAATAGTTTGAGCTCCTGGCGTGGCCCATATTGCCCTGCAGCAGAAGGACCGAGTTCTGGTCTGGACTTTGGGGAGGTGAGAATTCCTCTTCTGAGCTGGACATGAGCGGCTTGCCCCCTTCCAGAGGAGAGAGTTGGTTCTGCTTGTTGGAGGAGGAGTTATTGTTTTCGGTGTTCTCCCTAAGAAATAGAGGACAACACCATATGGTTAAAAAAAAAAAAAAAAAAAAAAAGTAGGTTAAAAA</t>
  </si>
  <si>
    <t>AGGAAATAATGAAAATCCAGTTGATTTGCAATTCCCATTCATTGAAAAAAAAGAAAGGCTGCTGAAACAGGCGTATCAGTTGCCCAGAACTCAGACTGGGTGCCTGGGTGCTTTTGTTTGTTTGGGTTTTTTTTTTTTTTTTTCCCTGATCTCTGCATTGGGAAGGAAAATGCAAAAGTGGAAAGAGTTGGAGAGAAGAGGAGATTAAGCTTGAGATCGCTGTTGGTTTTGATTTTTAAAAAGATATTTGTGAAAGTCCACCATTCCTTTATGCGCAAACAACTCCAGAAACAAGCTGCAAAAATGTTCCTGATTTCTATTTACAAGTGTCCCTAGTCGCTGCAGTGGTTGCTGCTCCAGGAATCCCTTCGAGGCCCCAGTCCCTCCCCACTTAGGACCCCAAGTCCACCAGACTGGAGGTGAGGGGGCCGAGCAGAGAGTCTTGGAGCTGATGCTGGTGGGTCTGCAGGCCGTGACTGGGCTGCGAGGCTGTTAAGCCCTGGAGAGAATAGTTTGAGCTCCTGGCGTGGCCCATATTGCCCTGCAGCAGAAGGACCGAGTTCTGGTCTGGACTTTGGGGAGGTGAGAATTCCTCTTCTGAGCTGGACATGAGCGGCTTGCCCCCTTCCAGAGGAGAGAGTTGGTTCTGCTTGTTGGAGGAGGAGTTATTGTTTTCGGTGTTCTCCCTAAGAAATAGAGGACAACACCATATGGTTAAAAAAAAAAAAAAAAAAAAAAAGTAGGTTAAAAAAAAAGTGTGAGATGGAGGGAGGGGAGCTGGAAGGAGGAAAGGGCCATTGTGCAATCTGTCACCAACCCAAATGGAGGAGCTCTACCCTTCCACCCATCCCCAAGGGTAATGGGGGAGGTGAGGAGTCAGAGGAACCTGGAGAAATGGAGAGCTACGGACAGAGCCTCCTGTTAGGAGCCAGGTCCTTTTCTCTTCCAGATTTCAGAAAGTGATAGATTAGCAGGATTTATTTGAAACATACAAAATATAT</t>
  </si>
  <si>
    <t>ACCCCTCGACTTCTCCTTGAAGCAGCAGCTGGTCTCCTCGCCGTCCCAGAT</t>
  </si>
  <si>
    <t>TGTGCGCGTACCACTCCCGCAGGACACCCCTCGACTTCTCCTTGAAGCAGCAGCTGGTCTCCTCGCCGTCCCAGATGGTGCGCGGCAGTGGAAATTTTCGG</t>
  </si>
  <si>
    <t>TTCTCACGCGGCGATGGGTAGGGATTGTGCGCGTACCACTCCCGCAGGACACCCCTCGACTTCTCCTTGAAGCAGCAGCTGGTCTCCTCGCCGTCCCAGATGGTGCGCGGCAGTGGAAATTTTCGGCGCACCCGATATTTGCCCACGGCGC</t>
  </si>
  <si>
    <t>GCCGGTGGCCTCGGCCAGCTCCCGCTTCTCACGCGGCGATGGGTAGGGATTGTGCGCGTACCACTCCCGCAGGACACCCCTCGACTTCTCCTTGAAGCAGCAGCTGGTCTCCTCGCCGTCCCAGATGGTGCGCGGCAGTGGAAATTTTCGGCGCACCCGATATTTGCCCACGGCGCCCAGGGGTCGGCCGCGCAGCTTCTC</t>
  </si>
  <si>
    <t>TCTCTTTGCCTCCGGTTCTTAAACCAGTTGCTGACCTGGGTGGTGGTGAGGCCGGTGGCCTCGGCCAGCTCCCGCTTCTCACGCGGCGATGGGTAGGGATTGTGCGCGTACCACTCCCGCAGGACACCCCTCGACTTCTCCTTGAAGCAGCAGCTGGTCTCCTCGCCGTCCCAGATGGTGCGCGGCAGTGGAAATTTTCGGCGCACCCGATATTTGCCCACGGCGCCCAGGGGTCGGCCGCGCAGCTTCTCGGCCTCCACGTAATGCGCCTTCAGCCACAGTTGCTGCAGTTTGGGGTGGT</t>
  </si>
  <si>
    <t>TGCGGGGGCGGGAGGGGGCGGAGGAGAAAGGACGGCTTCCTAGGGTCGCCCGAGTCGCGGGAAGCACGCCGCGTACCTTTCCTTGGCCTCCGCGGCCCGGTCTCTTTGCCTCCGGTTCTTAAACCAGTTGCTGACCTGGGTGGTGGTGAGGCCGGTGGCCTCGGCCAGCTCCCGCTTCTCACGCGGCGATGGGTAGGGATTGTGCGCGTACCACTCCCGCAGGACACCCCTCGACTTCTCCTTGAAGCAGCAGCTGGTCTCCTCGCCGTCCCAGATGGTGCGCGGCAGTGGAAATTTTCGGCGCACCCGATATTTGCCCACGGCGCCCAGGGGTCGGCCGCGCAGCTTCTCGGCCTCCACGTAATGCGCCTTCAGCCACAGTTGCTGCAGTTTGGGGTGGTTGTGAGGCGAGAACTGGTGGCTCTCCAGGATCTTGTAGAGCTCACGGAAGTTGCCGCGGTGGAAGGCGACCACCGCCTTGGCCTTGAGTACGCTCTCGTT</t>
  </si>
  <si>
    <t>AGAAACTCACTCTCCACCCACCACTCATAGCCGCGGCCAGCCAGGGAGGCATAAAGACCAAATCTAGCGCCAATATTTCCCGACACTCACATCCCAGAGAAACCCACGCGCGGGTGCTCAAAGCAAATGAGGCCCCATCCTTAGCAAGGAACCTCAGAGTTCATGAACTTTCGCTGCAGCGCCGCGGAGGGCCTGCGCGCCGCCCCGTGGACGGGCTCCGGCCGGCGGGGAGGACTTGGTGGCTGGTGCCTGCGGGGGCGGGAGGGGGCGGAGGAGAAAGGACGGCTTCCTAGGGTCGCCCGAGTCGCGGGAAGCACGCCGCGTACCTTTCCTTGGCCTCCGCGGCCCGGTCTCTTTGCCTCCGGTTCTTAAACCAGTTGCTGACCTGGGTGGTGGTGAGGCCGGTGGCCTCGGCCAGCTCCCGCTTCTCACGCGGCGATGGGTAGGGATTGTGCGCGTACCACTCCCGCAGGACACCCCTCGACTTCTCCTTGAAGCAGCAGCTGGTCTCCTCGCCGTCCCAGATGGTGCGCGGCAGTGGAAATTTTCGGCGCACCCGATATTTGCCC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AGCATCGACATGGCTGGGGCCTGCCGGGGCGCACGGCCCAGGCGCACGCGGCAGGGAGCAGAGCCGAGAGGCAGGGGGCGGCGGCCGCAGGGAGGGGGGCGCGGCTGTTCCTAACCTCCTCCTTAG</t>
  </si>
  <si>
    <t>GTTCCTAACCTCCTCCTTAGGCTTTCCAAAGGCGAAAACCGGAGTCGGAAC</t>
  </si>
  <si>
    <t>CGGCCGCAGGGAGGGGGGCGCGGCTGTTCCTAACCTCCTCCTTAGGCTTTCCAAAGGCGAAAACCGGAGTCGGAACTTGGCGGTGGGCGGCCAAGGAAGAG</t>
  </si>
  <si>
    <t>AGCAGAGCCGAGAGGCAGGGGGCGGCGGCCGCAGGGAGGGGGGCGCGGCTGTTCCTAACCTCCTCCTTAGGCTTTCCAAAGGCGAAAACCGGAGTCGGAACTTGGCGGTGGGCGGCCAAGGAAGAGAAGGCGGAGGAGTAGGGGAGGTTCT</t>
  </si>
  <si>
    <t>CACGGCCCAGGCGCACGCGGCAGGGAGCAGAGCCGAGAGGCAGGGGGCGGCGGCCGCAGGGAGGGGGGCGCGGCTGTTCCTAACCTCCTCCTTAGGCTTTCCAAAGGCGAAAACCGGAGTCGGAACTTGGCGGTGGGCGGCCAAGGAAGAGAAGGCGGAGGAGTAGGGGAGGTTCTGGACACGGAACGGCCGGCGCACTCA</t>
  </si>
  <si>
    <t>CGTAAAGCCAAACGACGGCAGCATCGACATGGCTGGGGCCTGCCGGGGCGCACGGCCCAGGCGCACGCGGCAGGGAGCAGAGCCGAGAGGCAGGGGGCGGCGGCCGCAGGGAGGGGGGCGCGGCTGTTCCTAACCTCCTCCTTAGGCTTTCCAAAGGCGAAAACCGGAGTCGGAACTTGGCGGTGGGCGGCCAAGGAAGAGAAGGCGGAGGAGTAGGGGAGGTTCTGGACACGGAACGGCCGGCGCACTCAGTAGCCTTTAAGGCCTTGCTGCCTCCGACCTCCCGCCCGGTGGATGCTGC</t>
  </si>
  <si>
    <t>GCAGGTGGTCGCAGGCGGGCAGTGACCACAGGAACCTGCCCAGGCGCTCCAGGTTTCCGCCTTGCTGCAGAACCTCGCACACGCACGCCACTTGCTCCTGCGTAAAGCCAAACGACGGCAGCATCGACATGGCTGGGGCCTGCCGGGGCGCACGGCCCAGGCGCACGCGGCAGGGAGCAGAGCCGAGAGGCAGGGGGCGGCGGCCGCAGGGAGGGGGGCGCGGCTGTTCCTAACCTCCTCCTTAGGCTTTCCAAAGGCGAAAACCGGAGTCGGAACTTGGCGGTGGGCGGCCAAGGAAGAGAAGGCGGAGGAGTAGGGGAGGTTCTGGACACGGAACGGCCGGCGCACTCAGTAGCCTTTAAGGCCTTGCTGCCTCCGACCTCCCGCCCGGTGGATGCTGCTAGTTGCCGGGGAACTTGGTTTCTGTTCTCCCCGCAGCGGCCTTAAAGCGCGCAGCGTCCCCGGCACGCTGATTGGCTGCCGGCGGCGCCTATCCGGGGC</t>
  </si>
  <si>
    <t>GTCTCCTCGCCGTCCCAGATGGTGCGCGGCAGTGGAAATTTTCGGCGCACCCGATATTTGCCC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AGCATCGACATGGCTGGGGCCTGCCGGGGCGCACGGCCCAGGCGCACGCGGCAGGGAGCAGAGCCGAGAGGCAGGGGGCGGCGGCCGCAGGGAGGGGGGCGCGGCTGTTCCTAACCTCCTCCTTAGGCTTTCCAAAGGCGAAAACCGGAGTCGGAACTTGGCGGTGGGCGGCCAAGGAAGAGAAGGCGGAGGAGTAGGGGAGGTTCTGGACACGGAACGGCCGGCGCACTCAGTAGCCTTTAAGGCCTTGCTGCCTCCGACCTCCCGCCCGGTGGATGCTGCTAGTTGCCGGGGAACTTGGTTTCTGTTCTCCCCGCAGCGGCCTTAAAGCGCGCAGCGTCCCCGGCACGCTGATTGGCTGCCGGCGGCGCCTATCCGGGGCTGGCCAGCCAGCGCGCCGCCCGGCTGGGCAGAGAGGCCGCACCGCCCAGAGCGGGGAGGGCGAGGCTGCGGAGCTGGGGGTTGGGGGTGTTGCCGGGGCTGCGCGGGTAGGGAGTGGTGGGAGGAGAAGGAAGAGGAAAGGTGGGAAGCCAGTTGGGGTCTGAGGGAGCTGCGCTGCGGAGGTGTGGGGAGGTAGGGAGTGGGTGAGCGCGTCAGGACCCTGCAACGCGGGACCCGTCGCCAGTATCACC</t>
  </si>
  <si>
    <t>TTAGGCTTTGCAAAGGCGAAAACCGAAGTCGGAACTTGGCGGTGGGCGGCC</t>
  </si>
  <si>
    <t>GGCGCGGCTGTTCCTAACCTCCTCCTTAGGCTTTGCAAAGGCGAAAACCGAAGTCGGAACTTGGCGGTGGGCGGCCAAGGAAGAGAAGGCGGAGGAGTAGG</t>
  </si>
  <si>
    <t>AGGGGGCGGCGGCCGCAGGGAGGGGGGCGCGGCTGTTCCTAACCTCCTCCTTAGGCTTTGCAAAGGCGAAAACCGAAGTCGGAACTTGGCGGTGGGCGGCCAAGGAAGAGAAGGCGGAGGAGTAGGGGAGGTTCTGGACACGGAACGGCCG</t>
  </si>
  <si>
    <t>GCGGCAGGGAGCAGAGCCGAGAGGCAGGGGGCGGCGGCCGCAGGGAGGGGGGCGCGGCTGTTCCTAACCTCCTCCTTAGGCTTTGCAAAGGCGAAAACCGAAGTCGGAACTTGGCGGTGGGCGGCCAAGGAAGAGAAGGCGGAGGAGTAGGGGAGGTTCTGGACACGGAACGGCCGGCGCACTCAGTAGCCTTTAAGGCCT</t>
  </si>
  <si>
    <t>GGCAGCATCGACATGGCTGGGGCCTGCCGGGGCGCACGGCCCAGGCGCACGCGGCAGGGAGCAGAGCCGAGAGGCAGGGGGCGGCGGCCGCAGGGAGGGGGGCGCGGCTGTTCCTAACCTCCTCCTTAGGCTTTGCAAAGGCGAAAACCGAAGTCGGAACTTGGCGGTGGGCGGCCAAGGAAGAGAAGGCGGAGGAGTAGGGGAGGTTCTGGACACGGAACGGCCGGCGCACTCAGTAGCCTTTAAGGCCTTGCTGCCTCCGACCTCCCGCCCGGTGGATGCTGCTAGTTGCCGGGGAACT</t>
  </si>
  <si>
    <t>GGGCAGTGACCACAGGAACCTGCCCAGGCGCTCCAGGTTTCCGCCTTGCTGCAGAACCTCGCACACGCACGCCACTTGCTCCTGCGTAAAGCCAAACGACGGCAGCATCGACATGGCTGGGGCCTGCCGGGGCGCACGGCCCAGGCGCACGCGGCAGGGAGCAGAGCCGAGAGGCAGGGGGCGGCGGCCGCAGGGAGGGGGGCGCGGCTGTTCCTAACCTCCTCCTTAGGCTTTGCAAAGGCGAAAACCGAAGTCGGAACTTGGCGGTGGGCGGCCAAGGAAGAGAAGGCGGAGGAGTAGGGGAGGTTCTGGACACGGAACGGCCGGCGCACTCAGTAGCCTTTAAGGCCTTGCTGCCTCCGACCTCCCGCCCGGTGGATGCTGCTAGTTGCCGGGGAACTTGGTTTCTGTTCTCCCCGCAGCGGCCTTAAAGCGCGCAGCGTCCCCGGCACGCTGATTGGCTGCCGGCGGCGCCTATCCGGGGCTGGCCAGCCAGCGCGC</t>
  </si>
  <si>
    <t>AGATGGTGCGCGGCAGTGGAAATTTTCGGCGCACCCGATATTTGCCC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AGCATCGACATGGCTGGGGCCTGCCGGGGCGCACGGCCCAGGCGCACGCGGCAGGGAGCAGAGCCGAGAGGCAGGGGGCGGCGGCCGCAGGGAGGGGGGCGCGGCTGTTCCTAACCTCCTCCTTAGGCTTTGCAAAGGCGAAAACCGAAGTCGGAACTTGGCGGTGGGCGGCCAAGGAAGAGAAGGCGGAGGAGTAGGGGAGGTTCTGGACACGGAACGGCCGGCGCACTCAGTAGCCTTTAAGGCCTTGCTGCCTCCGACCTCCCGCCCGGTGGATGCTGCTAGTTGCCGGGGAACTTGGTTTCTGTTCTCCCCGCAGCGGCCTTAAAGCGCGCAGCGTCCCCGGCACGCTGATTGGCTGCCGGCGGCGCCTATCCGGGGCTGGCCAGCCAGCGCGCCGCCCGGCTGGGCAGAGAGGCCGCACCGCCCAGAGCGGGGAGGGCGAGGCTGCGGAGCTGGGGGTTGGGGGTGTTGCCGGGGCTGCGCGGGTAGGGAGTGGTGGGAGGAGAAGGAAGAGGAAAGGTGGGAAGCCAGTTGGGGTCTGAGGGAGCTGCGCTGCGGAGGTGTGGGGAGGTAGGGAGTGGGTGAGCGCGTCAGGACCCTGCAACGCGGGACCCGTCGCCAGTATCACCTAAGGGGAGTCGCGCA</t>
  </si>
  <si>
    <t>GCTGAACAGGATGTCCTCGGACGACGGGCACCTGGGCTCCAGCTGCGGCTC</t>
  </si>
  <si>
    <t>ACTTCCCGATTTGTGTCCACAGGCTGCTGAACAGGATGTCCTCGGACGACGGGCACCTGGGCTCCAGCTGCGGCTCCTTCATCAAGACTGAGCCGTCCAGC</t>
  </si>
  <si>
    <t>CACCCACAGCACCTTGCTGGGGCTGACTTCCCGATTTGTGTCCACAGGCTGCTGAACAGGATGTCCTCGGACGACGGGCACCTGGGCTCCAGCTGCGGCTCCTTCATCAAGACTGAGCCGTCCAGCCCGTCCTCGGGCATCGATGCCCTCA</t>
  </si>
  <si>
    <t>CCTGCGGGGCTGGACCCGCCCACCACACCCACAGCACCTTGCTGGGGCTGACTTCCCGATTTGTGTCCACAGGCTGCTGAACAGGATGTCCTCGGACGACGGGCACCTGGGCTCCAGCTGCGGCTCCTTCATCAAGACTGAGCCGTCCAGCCCGTCCTCGGGCATCGATGCCCTCAGCCACCACAGCCCCAGTGGCTCGTC</t>
  </si>
  <si>
    <t>TTGTTTTATCGCACCAAAGCCTTAGCATAGAGCCCTTCCCAGCCACCCTACCTGCGGGGCTGGACCCGCCCACCACACCCACAGCACCTTGCTGGGGCTGACTTCCCGATTTGTGTCCACAGGCTGCTGAACAGGATGTCCTCGGACGACGGGCACCTGGGCTCCAGCTGCGGCTCCTTCATCAAGACTGAGCCGTCCAGCCCGTCCTCGGGCATCGATGCCCTCAGCCACCACAGCCCCAGTGGCTCGTCCGACGCCAGCGGCGGCTTTGGCCTGGCCCTGGGCACCCACGCCAACGGTC</t>
  </si>
  <si>
    <t>TCAAAATAAAGTTTCTTTGAGGCCTCCGAAGGTTTTGGAGGTAATGCCAGAAACTTGCTCCCGGCTGCGCCGAGGGGAGACCAGCTGACCTTCTCCACCGTTGTTTTATCGCACCAAAGCCTTAGCATAGAGCCCTTCCCAGCCACCCTACCTGCGGGGCTGGACCCGCCCACCACACCCACAGCACCTTGCTGGGGCTGACTTCCCGATTTGTGTCCACAGGCTGCTGAACAGGATGTCCTCGGACGACGGGCACCTGGGCTCCAGCTGCGGCTCCTTCATCAAGACTGAGCCGTCCAGCCCGTCCTCGGGCATCGATGCCCTCAGCCACCACAGCCCCAGTGGCTCGTCCGACGCCAGCGGCGGCTTTGGCCTGGCCCTGGGCACCCACGCCAACGGTCTGGACTCGCCACCCATGTTTGCAGGCGCCGGGCTGGGAGGCACCCCATGCCGCAAGAGCTACGAGGACTGTGCCAGCGGCATCATGGAGGACTCGGCCAT</t>
  </si>
  <si>
    <t>TAGCTCACTACAGCCTTAAACTCCTGGGCTCAAGCAATCCTCCCTCCTCAGCTCCTGAGTAGCTGGGACTACAGGCATACACCATCATGCCAGGCTAATTTTTTTTTTTTTTAACAGATGGGGTCTCCCTATGTTGCCCAGGCTGGTCTCAAACTCCTGGCTTCAAGCGATGATCCTCCCCGCTCAGCCTCTCAAAGTGCTGGGATTTACAGGTGTGAGCCACCACACCTGGTCCGCTGAAGTTTATTGATCAAAATAAAGTTTCTTTGAGGCCTCCGAAGGTTTTGGAGGTAATGCCAGAAACTTGCTCCCGGCTGCGCCGAGGGGAGACCAGCTGACCTTCTCCACCGTTGTTTTATCGCACCAAAGCCTTAGCATAGAGCCCTTCCCAGCCACCCTACCTGCGGGGCTGGACCCGCCCACCACACCCACAGCACCTTGCTGGGGCTGACTTCCCGATTTGTGTCCACAGGCTGCTGAACAGGATGTCCTCGGACGACGGGCACCTGGGCTCCAGCTGCGGCTCCTTCATCAAGACTGAGCCGTCCAGCCCGTCCTCGGGCATCGATGCCCTCAGCCACCACAGCCCCAGTGGCTCGTCCGACGCCAGCGGCGGCTTTGGCCTGGCCCTGGGCACCCACGCCAACGGTCTGGACTCGCCACCCATGTTTGCAGGCGCCGGGCTGGGAGGCACCCCATGCCGCAAGAGCTACGAGGACTGTGCCAGCGGCATCATGGAGGACTCGGCCATCAAGTGCGAGTACATGCTCAACGCCATCCCCAAGCGCCTGTGCCTCGTGTGCGGGGACATTGCCTCTGGCTACCACTACGGCGTGGCCTCCTGCGAGGCTTGCAAGGCCTTCTTCAAGAGGACTATCCAAGGTGCGTGGTGGGCCTCAAGGAGCCTGGGCGCAGGGTTGGGGGTGGCAGCCGTGCCTGCGGGTCTGGCAGAAGCCCTAGGAATTCCCAGAGACTGCCAATTCTGGGCGCTGTTGGAGCGG</t>
  </si>
  <si>
    <t>AGCCGTCCAGCCCGTCCTCGGGCATAGATGCCCTCAGCCACCACAGCCCCA</t>
  </si>
  <si>
    <t>AGCTGCGGCTCCTTCATCAAGACTGAGCCGTCCAGCCCGTCCTCGGGCATAGATGCCCTCAGCCACCACAGCCCCAGTGGCTCGTCCGACGCCAGCGGCGG</t>
  </si>
  <si>
    <t>CTCGGACGACAGGCACCTGGGCTCCAGCTGCGGCTCCTTCATCAAGACTGAGCCGTCCAGCCCGTCCTCGGGCATAGATGCCCTCAGCCACCACAGCCCCAGTGGCTCGTCCGACGCCAGCGGCGGCTTTGGCCTGGCCCTGGGCACCCAC</t>
  </si>
  <si>
    <t>TCCACAGGCTGCTGAACAGGATGTCCTCGGACGACAGGCACCTGGGCTCCAGCTGCGGCTCCTTCATCAAGACTGAGCCGTCCAGCCCGTCCTCGGGCATAGATGCCCTCAGCCACCACAGCCCCAGTGGCTCGTCCGACGCCAGCGGCGGCTTTGGCCTGGCCCTGGGCACCCACGCCAACGGTCTGGACTCGCCACCCA</t>
  </si>
  <si>
    <t>CCGCCCACCACACCCACAGCACCTTGCTGGGGCTGACTTCCCGATTTGTGTCCACAGGCTGCTGAACAGGATGTCCTCGGACGACAGGCACCTGGGCTCCAGCTGCGGCTCCTTCATCAAGACTGAGCCGTCCAGCCCGTCCTCGGGCATAGATGCCCTCAGCCACCACAGCCCCAGTGGCTCGTCCGACGCCAGCGGCGGCTTTGGCCTGGCCCTGGGCACCCACGCCAACGGTCTGGACTCGCCACCCATGTTTGCAGGCGCCGGGCTGGGAGGCACCCCATGCCGCAAGAGCTACGAG</t>
  </si>
  <si>
    <t>TGCGCCGAGGGGAGACCAGCTGACCTTCTCCACCGTTGTTTTATCGCACCAAAGCCTTAGCATAGAGCCCTTCCCAGCCACCCTACCTGCGGGGCTGGACCCGCCCACCACACCCACAGCACCTTGCTGGGGCTGACTTCCCGATTTGTGTCCACAGGCTGCTGAACAGGATGTCCTCGGACGACAGGCACCTGGGCTCCAGCTGCGGCTCCTTCATCAAGACTGAGCCGTCCAGCCCGTCCTCGGGCATAGATGCCCTCAGCCACCACAGCCCCAGTGGCTCGTCCGACGCCAGCGGCGGCTTTGGCCTGGCCCTGGGCACCCACGCCAACGGTCTGGACTCGCCACCCATGTTTGCAGGCGCCGGGCTGGGAGGCACCCCATGCCGCAAGAGCTACGAGGACTGTGCCAGCGGCATCATGGAGGACTCGGCCATCAAGTGCGAGTACATGCTCAACGCCATCCCCAAGCGCCTGTGCCTCGTGTGCGGGGACATTGCCT</t>
  </si>
  <si>
    <t>GGACTACAGGCATACACCATCATGCCAGGCTAATTTTTTTTTTTTTTAACAGATGGGGTCTCCCTATGTTGCCCAGGCTGGTCTCAAACTCCTGGCTTCAAGCGATGATCCTCCCCGCTCAGCCTCTCAAAGTGCTGGGATTTACAGGTGTGAGCCACCACACCTGGTCCGCTGAAGTTTATTGATCAAAATAAAGTTTCTTTGAGGCCTCCGAAGGTTTTGGAGGTAATGCCAGAAACTTGCTCCCGGCTGCGCCGAGGGGAGACCAGCTGACCTTCTCCACCGTTGTTTTATCGCACCAAAGCCTTAGCATAGAGCCCTTCCCAGCCACCCTACCTGCGGGGCTGGACCCGCCCACCACACCCACAGCACCTTGCTGGGGCTGACTTCCCGATTTGTGTCCACAGGCTGCTGAACAGGATGTCCTCGGACGACAGGCACCTGGGCTCCAGCTGCGGCTCCTTCATCAAGACTGAGCCGTCCAGCCCGTCCTCGGGCATAGATGCCCTCAGCCACCACAGCCCCAGTGGCTCGTCCGACGCCAGCGGCGGCTTTGGCCTGGCCCTGGGCACCCACGCCAACGGTCTGGACTCGCCACCCATGTTTGCAGGCGCCGGGCTGGGAGGCACCCCATGCCGCAAGAGCTACGAGGACTGTGCCAGCGGCATCATGGAGGACTCGGCCATCAAGTGCGAGTACATGCTCAACGCCATCCCCAAGCGCCTGTGCCTCGTGTGCGGGGACATTGCCTCTGGCTACCACTACGGCGTGGCCTCCTGCGAGGCTTGCAAGGCCTTCTTCAAGAGGACTATCCAAGGTGCGTGGTGGGCCTCAAGGAGCCTGGGCGCAGGGTTGGGGGTGGCAGCCGTGCCTGCGGGTCTGGCAGAAGCCCTAGGAATTCCCAGAGACTGCCAATTCTGGGCGCTGTTGGAGCGGTACTTCTGTGGGGCGCCTTTTCCCTTGCTCAGGGCTTCTCATTCTGGCACTGGACAGCTGCAAGA</t>
  </si>
  <si>
    <t>CCGACGCCAGCGGCGGCTTTGGCCTCGCCCTGGGCACCCACGCCAACGGTC</t>
  </si>
  <si>
    <t>AGCCACCACAGCCCCAGTGGCTCGTCCGACGCCAGCGGCGGCTTTGGCCTCGCCCTGGGCACCCACGCCAACGGTCTGGACTCGCCACCCATGTTTGCAGG</t>
  </si>
  <si>
    <t>CCCGTCCTCGGGCATCGATGCCCTCAGCCACCACAGCCCCAGTGGCTCGTCCGACGCCAGCGGCGGCTTTGGCCTCGCCCTGGGCACCCACGCCAACGGTCTGGACTCGCCACCCATGTTTGCAGGCGCCGGGCTGGGAGGCACCCCATGC</t>
  </si>
  <si>
    <t>CCTTCATCAAGACTGAGCCGTCCAGCCCGTCCTCGGGCATCGATGCCCTCAGCCACCACAGCCCCAGTGGCTCGTCCGACGCCAGCGGCGGCTTTGGCCTCGCCCTGGGCACCCACGCCAACGGTCTGGACTCGCCACCCATGTTTGCAGGCGCCGGGCTGGGAGGCACCCCATGCCGCAAGAGCTACGAGGACTGTGCCA</t>
  </si>
  <si>
    <t>GCTGAACAGGATGTCCTCGGACGACAGGCACCTGGGCTCCAGCTGCGGCTCCTTCATCAAGACTGAGCCGTCCAGCCCGTCCTCGGGCATCGATGCCCTCAGCCACCACAGCCCCAGTGGCTCGTCCGACGCCAGCGGCGGCTTTGGCCTCGCCCTGGGCACCCACGCCAACGGTCTGGACTCGCCACCCATGTTTGCAGGCGCCGGGCTGGGAGGCACCCCATGCCGCAAGAGCTACGAGGACTGTGCCAGCGGCATCATGGAGGACTCGGCCATCAAGTGCGAGTACATGCTCAACGCC</t>
  </si>
  <si>
    <t>CATAGAGCCCTTCCCAGCCACCCTACCTGCGGGGCTGGACCCGCCCACCACACCCACAGCACCTTGCTGGGGCTGACTTCCCGATTTGTGTCCACAGGCTGCTGAACAGGATGTCCTCGGACGACAGGCACCTGGGCTCCAGCTGCGGCTCCTTCATCAAGACTGAGCCGTCCAGCCCGTCCTCGGGCATCGATGCCCTCAGCCACCACAGCCCCAGTGGCTCGTCCGACGCCAGCGGCGGCTTTGGCCTCGCCCTGGGCACCCACGCCAACGGTCTGGACTCGCCACCCATGTTTGCAGGCGCCGGGCTGGGAGGCACCCCATGCCGCAAGAGCTACGAGGACTGTGCCAGCGGCATCATGGAGGACTCGGCCATCAAGTGCGAGTACATGCTCAACGCCATCCCCAAGCGCCTGTGCCTCGTGTGCGGGGACATTGCCTCTGGCTACCACTACGGCGTGGCCTCCTGCGAGGCTTGCAAGGCCTTCTTCAAGAGGACTA</t>
  </si>
  <si>
    <t>TCCCTATGTTGCCCAGGCTGGTCTCAAACTCCTGGCTTCAAGCGATGATCCTCCCCGCTCAGCCTCTCAAAGTGCTGGGATTTACAGGTGTGAGCCACCACACCTGGTCCGCTGAAGTTTATTGATCAAAATAAAGTTTCTTTGAGGCCTCCGAAGGTTTTGGAGGTAATGCCAGAAACTTGCTCCCGGCTGCGCCGAGGGGAGACCAGCTGACCTTCTCCACCGTTGTTTTATCGCACCAAAGCCTTAGCATAGAGCCCTTCCCAGCCACCCTACCTGCGGGGCTGGACCCGCCCACCACACCCACAGCACCTTGCTGGGGCTGACTTCCCGATTTGTGTCCACAGGCTGCTGAACAGGATGTCCTCGGACGACAGGCACCTGGGCTCCAGCTGCGGCTCCTTCATCAAGACTGAGCCGTCCAGCCCGTCCTCGGGCATCGATGCCCTCAGCCACCACAGCCCCAGTGGCTCGTCCGACGCCAGCGGCGGCTTTGGCCTCGCCCTGGGCACCCACGCCAACGGTCTGGACTCGCCACCCATGTTTGCAGGCGCCGGGCTGGGAGGCACCCCATGCCGCAAGAGCTACGAGGACTGTGCCAGCGGCATCATGGAGGACTCGGCCATCAAGTGCGAGTACATGCTCAACGCCATCCCCAAGCGCCTGTGCCTCGTGTGCGGGGACATTGCCTCTGGCTACCACTACGGCGTGGCCTCCTGCGAGGCTTGCAAGGCCTTCTTCAAGAGGACTATCCAAGGTGCGTGGTGGGCCTCAAGGAGCCTGGGCGCAGGGTTGGGGGTGGCAGCCGTGCCTGCGGGTCTGGCAGAAGCCCTAGGAATTCCCAGAGACTGCCAATTCTGGGCGCTGTTGGAGCGGTACTTCTGTGGGGCGCCTTTTCCCTTGCTCAGGGCTTCTCATTCTGGCACTGGACAGCTGCAAGACTGTTGTTGAGATGACACGCGTTCCCCACCCCCTCAGCTCCCCCATGCACAGCCCCAGAA</t>
  </si>
  <si>
    <t>CTGTGCCTCGTGTGCGGGGACATTGTCTCTGGCTACCACTACGGCGTGGCC</t>
  </si>
  <si>
    <t>CATGCTCAACGCCATCCCCAAGCGCCTGTGCCTCGTGTGCGGGGACATTGTCTCTGGCTACCACTACGGCGTGGCCTCCTGCGAGGCTTGCAAGGCCTTCT</t>
  </si>
  <si>
    <t>AGGACTCGGCCATCAAGTGCGAGTACATGCTCAACGCCATCCCCAAGCGCCTGTGCCTCGTGTGCGGGGACATTGTCTCTGGCTACCACTACGGCGTGGCCTCCTGCGAGGCTTGCAAGGCCTTCTTCAAGAGGACTATCCAAGGTGCGTG</t>
  </si>
  <si>
    <t>GAGGACTGTGCCAGCGGCATCATGGAGGACTCGGCCATCAAGTGCGAGTACATGCTCAACGCCATCCCCAAGCGCCTGTGCCTCGTGTGCGGGGACATTGTCTCTGGCTACCACTACGGCGTGGCCTCCTGCGAGGCTTGCAAGGCCTTCTTCAAGAGGACTATCCAAGGTGCGTGGTGGGCCTCAAGGAGCCTGGGCGCA</t>
  </si>
  <si>
    <t>CCATGTTTGCAGGCGCCGGGCTGGGAGGCACCCCATGCCGCAAGAGCTACGAGGACTGTGCCAGCGGCATCATGGAGGACTCGGCCATCAAGTGCGAGTACATGCTCAACGCCATCCCCAAGCGCCTGTGCCTCGTGTGCGGGGACATTGTCTCTGGCTACCACTACGGCGTGGCCTCCTGCGAGGCTTGCAAGGCCTTCTTCAAGAGGACTATCCAAGGTGCGTGGTGGGCCTCAAGGAGCCTGGGCGCAGGGTTGGGGGTGGCAGCCGTGCCTGCGGGTCTGGCAGAAGCCCTAGGAAT</t>
  </si>
  <si>
    <t>ATCGATGCCCTCAGCCACCACAGCCCCAGTGGCTCGTCCGACGCCAGCGGCGGCTTTGGCCTGGCCCTGGGCACCCACGCCAACGGTCTGGACTCGCCACCCATGTTTGCAGGCGCCGGGCTGGGAGGCACCCCATGCCGCAAGAGCTACGAGGACTGTGCCAGCGGCATCATGGAGGACTCGGCCATCAAGTGCGAGTACATGCTCAACGCCATCCCCAAGCGCCTGTGCCTCGTGTGCGGGGACATTGTCTCTGGCTACCACTACGGCGTGGCCTCCTGCGAGGCTTGCAAGGCCTTCTTCAAGAGGACTATCCAAGGTGCGTGGTGGGCCTCAAGGAGCCTGGGCGCAGGGTTGGGGGTGGCAGCCGTGCCTGCGGGTCTGGCAGAAGCCCTAGGAATTCCCAGAGACTGCCAATTCTGGGCGCTGTTGGAGCGGTACTTCTGTGGGGCGCCTTTTCCCTTGCTCAGGGCTTCTCATTCTGGCACTGGACAGCTGCAA</t>
  </si>
  <si>
    <t>GCTGCGCCGAGGGGAGACCAGCTGACCTTCTCCACCGTTGTTTTATCGCACCAAAGCCTTAGCATAGAGCCCTTCCCAGCCACCCTACCTGCGGGGCTGGACCCGCCCACCACACCCACAGCACCTTGCTGGGGCTGACTTCCCGATTTGTGTCCACAGGCTGCTGAACAGGATGTCCTCGGACGACAGGCACCTGGGCTCCAGCTGCGGCTCCTTCATCAAGACTGAGCCGTCCAGCCCGTCCTCGGGCATCGATGCCCTCAGCCACCACAGCCCCAGTGGCTCGTCCGACGCCAGCGGCGGCTTTGGCCTGGCCCTGGGCACCCACGCCAACGGTCTGGACTCGCCACCCATGTTTGCAGGCGCCGGGCTGGGAGGCACCCCATGCCGCAAGAGCTACGAGGACTGTGCCAGCGGCATCATGGAGGACTCGGCCATCAAGTGCGAGTACATGCTCAACGCCATCCCCAAGCGCCTGTGCCTCGTGTGCGGGGACATTGTCTCTGGCTACCACTACGGCGTGGCCTCCTGCGAGGCTTGCAAGGCCTTCTTCAAGAGGACTATCCAAGGTGCGTGGTGGGCCTCAAGGAGCCTGGGCGCAGGGTTGGGGGTGGCAGCCGTGCCTGCGGGTCTGGCAGAAGCCCTAGGAATTCCCAGAGACTGCCAATTCTGGGCGCTGTTGGAGCGGTACTTCTGTGGGGCGCCTTTTCCCTTGCTCAGGGCTTCTCATTCTGGCACTGGACAGCTGCAAGACTGTTGTTGAGATGACACGCGTTCCCCACCCCCTCAGCTCCCCCATGCACAGCCCCAGAAAACCAAAAGAAAATCCACAGGAATGCCAAACCCTGGGTGCTTCTCACTGGTATGGAGTACACTGTCAAATGTGTGTCCCTCAAAAAGTTTATTTTGTGCGGGGGAAAAATATAATTTGCCCTGCAATTCCAGACTTACGGGACATAGAAAGCGTCCCTCACCTTGTTTTTGTCTTACTTATACAAGTA</t>
  </si>
  <si>
    <t>CGCCTTGATCGAGTGCGTGGAGGCCATCAGAAATACAAGCGACGGCTGGAC</t>
  </si>
  <si>
    <t>TTCCCTTTCCTCCCCAATAGGTGTGCGCCTTGATCGAGTGCGTGGAGGCCATCAGAAATACAAGCGACGGCTGGACTCAGAGAGCAGCCCATACCTGAGCT</t>
  </si>
  <si>
    <t>GATGTTGAACAACTGCTGAGATCTTTTCCCTTTCCTCCCCAATAGGTGTGCGCCTTGATCGAGTGCGTGGAGGCCATCAGAAATACAAGCGACGGCTGGACTCAGAGAGCAGCCCATACCTGAGCTTACAAATTTCTCCACCTGCTAAAAA</t>
  </si>
  <si>
    <t>CCAAAGTCAGTGCTTCTACCCTGGTGATGTTGAACAACTGCTGAGATCTTTTCCCTTTCCTCCCCAATAGGTGTGCGCCTTGATCGAGTGCGTGGAGGCCATCAGAAATACAAGCGACGGCTGGACTCAGAGAGCAGCCCATACCTGAGCTTACAAATTTCTCCACCTGCTAAAAAGCCATGTGAGTGTCAGGGCAGTCCC</t>
  </si>
  <si>
    <t>TCGAAGGTCATCCGAGCAAGGCCCTGAAGGACCCAGCCAGTGCTGAAATTCCAAAGTCAGTGCTTCTACCCTGGTGATGTTGAACAACTGCTGAGATCTTTTCCCTTTCCTCCCCAATAGGTGTGCGCCTTGATCGAGTGCGTGGAGGCCATCAGAAATACAAGCGACGGCTGGACTCAGAGAGCAGCCCATACCTGAGCTTACAAATTTCTCCACCTGCTAAAAAGCCATGTGAGTGTCAGGGCAGTCCCTGCCCCTTTTGCCAGCATCTGTACCTGGAACATCAGGCATCCCTTAGGGA</t>
  </si>
  <si>
    <t>GACAGGACCAGGCCTGGGGCAACGGGATGCGCCATTACTGTTAGACAATTATTTTAGGATTGTCCAGCCACCTGGCCTGAGGCTGGCCGTGGGGCAGCTGTCGAAGGTCATCCGAGCAAGGCCCTGAAGGACCCAGCCAGTGCTGAAATTCCAAAGTCAGTGCTTCTACCCTGGTGATGTTGAACAACTGCTGAGATCTTTTCCCTTTCCTCCCCAATAGGTGTGCGCCTTGATCGAGTGCGTGGAGGCCATCAGAAATACAAGCGACGGCTGGACTCAGAGAGCAGCCCATACCTGAGCTTACAAATTTCTCCACCTGCTAAAAAGCCATGTGAGTGTCAGGGCAGTCCCTGCCCCTTTTGCCAGCATCTGTACCTGGAACATCAGGCATCCCTTAGGGAAACATCATCTTCCCACCACTGGGTCATGAGACAATGTGGATCTTGGGGAGGTGACATCAGTGCCTGGCACATTTAGAATGTGGCTCCAAATGAAGCATGG</t>
  </si>
  <si>
    <t>AAATTGACATTTGTAATGAGCGCCTCCTCAGATGCTTCTTGTGTGAAAAGTCTGAAAACCCTTGAAGTGCCTGTGAATGACCGGGATTCCTTTCTTTTGTTGGCAAGTTAACCCTCCCTGGATTCAAAGCAGATCTAACATAATGTGACTTCTTCCGCCAACACTTGGTAGAGTGCCTTTGTTGACATAAGGAGAACCAAGGGCTGAGGGTTGCTTGGGATGAATTTCAGAAGGATGCTGAATCCAGAGAGACAGGACCAGGCCTGGGGCAACGGGATGCGCCATTACTGTTAGACAATTATTTTAGGATTGTCCAGCCACCTGGCCTGAGGCTGGCCGTGGGGCAGCTGTCGAAGGTCATCCGAGCAAGGCCCTGAAGGACCCAGCCAGTGCTGAAATTCCAAAGTCAGTGCTTCTACCCTGGTGATGTTGAACAACTGCTGAGATCTTTTCCCTTTCCTCCCCAATAGGTGTGCGCCTTGATCGAGTGCGTGGAGGCCATCAGAAATACAAGCGACGGCTGGACTCAGAGAGCAGCCCATACCTGAGCTTACAAATTTCTCCACCTGCTAAAAAGCCATGTGAGTGTCAGGGCAGTCCCTGCCCCTTTTGCCAGCATCTGTACCTGGAACATCAGGCATCCCTTAGGGAAACATCATCTTCCCACCACTGGGTCATGAGACAATGTGGATCTTGGGGAGGTGACATCAGTGCCTGGCACATTTAGAATGTGGCTCCAAATGAAGCATGGTCCTGACAAGCCACGGGCCCCAATGTCCAGAACATGCTCCCCTTGCCACCCACCCAAAGTTGCTCTGCAGGTTCCTCCTGGAGAATTCGTCAGGCAACTTCCCTTGGAGGGATATTTCTCAACAGCCCAGATCACCACTACCAGCAACTTCATGGAGCCAGAACAGGAGGGGAGATTATAGCCGCTTTGACCTTCCTGGAGCTCTTAGGAACCCAACTTTGCTTCCTGACCCATCTGAGCCTCCACCCCG</t>
  </si>
  <si>
    <t>CATTGGCTGGGCCAAGCACATCCCAAGTGAGCATGTGGGACCAGGGGAGAG</t>
  </si>
  <si>
    <t>TGGCAGACCGAGAGCTTGTGGTCATCATTGGCTGGGCCAAGCACATCCCAAGTGAGCATGTGGGACCAGGGGAGAGTGTGGCCAGGGACTCTCAGCCGGTA</t>
  </si>
  <si>
    <t>AAGGCCCTGACCACTCTCTGTGACCTGGCAGACCGAGAGCTTGTGGTCATCATTGGCTGGGCCAAGCACATCCCAAGTGAGCATGTGGGACCAGGGGAGAGTGTGGCCAGGGACTCTCAGCCGGTATCTCCGCAGCCTACCCAATGGCTGT</t>
  </si>
  <si>
    <t>CCCTGGTATGCCTGAGGGGGACATCAAGGCCCTGACCACTCTCTGTGACCTGGCAGACCGAGAGCTTGTGGTCATCATTGGCTGGGCCAAGCACATCCCAAGTGAGCATGTGGGACCAGGGGAGAGTGTGGCCAGGGACTCTCAGCCGGTATCTCCGCAGCCTACCCAATGGCTGTGCTTCTGATGCCCGGATCCTGGACC</t>
  </si>
  <si>
    <t>GTCTCATACCTACTGGTGGCTGAGCCGGACAAGCTCTATGCCATGCCTCCCCCTGGTATGCCTGAGGGGGACATCAAGGCCCTGACCACTCTCTGTGACCTGGCAGACCGAGAGCTTGTGGTCATCATTGGCTGGGCCAAGCACATCCCAAGTGAGCATGTGGGACCAGGGGAGAGTGTGGCCAGGGACTCTCAGCCGGTATCTCCGCAGCCTACCCAATGGCTGTGCTTCTGATGCCCGGATCCTGGACCCCAGAAGGCCTGTGAAATCCTGGCAGGCCTGTTTCTCTGAGCTCCTCTTC</t>
  </si>
  <si>
    <t>CCAACTTTGCTTCCTGACCCATCTGAGCCTCCACCCCGGCCCCTTTCCTCTTTTCCCAGCATTTACCTTTCCCTCTTTGGTTGTTGCAGTGACCAAGATTGTCTCATACCTACTGGTGGCTGAGCCGGACAAGCTCTATGCCATGCCTCCCCCTGGTATGCCTGAGGGGGACATCAAGGCCCTGACCACTCTCTGTGACCTGGCAGACCGAGAGCTTGTGGTCATCATTGGCTGGGCCAAGCACATCCCAAGTGAGCATGTGGGACCAGGGGAGAGTGTGGCCAGGGACTCTCAGCCGGTATCTCCGCAGCCTACCCAATGGCTGTGCTTCTGATGCCCGGATCCTGGACCCCAGAAGGCCTGTGAAATCCTGGCAGGCCTGTTTCTCTGAGCTCCTCTTCTCTCCTTGTAGCATTGGAGAGGAACAGGTAGTTAGAAGACCCAGTGAGGCTTATACACTGCTGCAGGCTCTTCAGAATTAGTTATCATTCGAGGCGGGGC</t>
  </si>
  <si>
    <t>CCTGGCACATTTAGAATGTGGCTCCAAATGAAGCATGGTCCTGACAAGCCACGGGCCCCAATGTCCAGAACATGCTCCCCTTGCCACCCACCCAAAGTTGCTCTGCAGGTTCCTCCTGGAGAATTCGTCAGGCAACTTCCCTTGGAGGGATATTTCTCAACAGCCCAGATCACCACTACCAGCAACTTCATGGAGCCAGAACAGGAGGGGAGATTATAGCCGCTTTGACCTTCCTGGAGCTCTTAGGAACCCAACTTTGCTTCCTGACCCATCTGAGCCTCCACCCCGGCCCCTTTCCTCTTTTCCCAGCATTTACCTTTCCCTCTTTGGTTGTTGCAGTGACCAAGATTGTCTCATACCTACTGGTGGCTGAGCCGGACAAGCTCTATGCCATGCCTCCCCCTGGTATGCCTGAGGGGGACATCAAGGCCCTGACCACTCTCTGTGACCTGGCAGACCGAGAGCTTGTGGTCATCATTGGCTGGGCCAAGCACATCCCAAGTGAGCATGTGGGACCAGGGGAGAGTGTGGCCAGGGACTCTCAGCCGGTATCTCCGCAGCCTACCCAATGGCTGTGCTTCTGATGCCCGGATCCTGGACCCCAGAAGGCCTGTGAAATCCTGGCAGGCCTGTTTCTCTGAGCTCCTCTTCTCTCCTTGTAGCATTGGAGAGGAACAGGTAGTTAGAAGACCCAGTGAGGCTTATACACTGCTGCAGGCTCTTCAGAATTAGTTATCATTCGAGGCGGGGCCATGTTTGGATCTACAATCAGTGTAATATTCAAAGAACAAGTTCCTTGAGCCCTTAAAGGGCAAAGAGTAGGGTTTTCTTGTAGACCTTATTGGAAGGATGCCAGAAAACAACAGAAGAAAGACTGACCCTCTCTTCCTATTGGAGGCAGCAGAATGGAGCAGTGAAGAGCATGGCCTTGGGAATCAGATCGGGATTCCAATTCTGGGTCTGCAGCTTACTAGCTGAGTAACCCTAGGTAGGCCACCTGA</t>
  </si>
  <si>
    <t>GCATCGTGTACCGCTCGCTGCCCTACGACGACAAGCTGGTGTACGCTGAGG</t>
  </si>
  <si>
    <t>GCCTGGATGGAAATCCTCATCCTGGGCATCGTGTACCGCTCGCTGCCCTACGACGACAAGCTGGTGTACGCTGAGGACTACATCATGGATGAGGAGCACTC</t>
  </si>
  <si>
    <t>GGACCAGATGAGCCTGCTGCAGAGTGCCTGGATGGAAATCCTCATCCTGGGCATCGTGTACCGCTCGCTGCCCTACGACGACAAGCTGGTGTACGCTGAGGACTACATCATGGATGAGGAGCACTCCCGCCTCGCGGGGCTGCTGGAGCTC</t>
  </si>
  <si>
    <t>CAGGCTTCTCAAGCCTCTCCCTGGGGGACCAGATGAGCCTGCTGCAGAGTGCCTGGATGGAAATCCTCATCCTGGGCATCGTGTACCGCTCGCTGCCCTACGACGACAAGCTGGTGTACGCTGAGGACTACATCATGGATGAGGAGCACTCCCGCCTCGCGGGGCTGCTGGAGCTCTACCGGGCCATCCTGCAGCTGGTAC</t>
  </si>
  <si>
    <t>CCTGGTCCGCCCTCCTGACCTGCTGCTGCCCTCTGTGCCCCCTCTTCCTGCAGGCTTCTCAAGCCTCTCCCTGGGGGACCAGATGAGCCTGCTGCAGAGTGCCTGGATGGAAATCCTCATCCTGGGCATCGTGTACCGCTCGCTGCCCTACGACGACAAGCTGGTGTACGCTGAGGACTACATCATGGATGAGGAGCACTCCCGCCTCGCGGGGCTGCTGGAGCTCTACCGGGCCATCCTGCAGCTGGTACGCAGGTACAAGAAGCTCAAGGTGGAGAAGGAGGAGTTTGTGACGCTCAAG</t>
  </si>
  <si>
    <t>TACACAGGGAAAGCCTGGGGGCAGGATCCAGGGGTGCCAGGGACACCCCGCAACCAGCCACGCCCTGCAACCTCTGCCCCCAGCGAGCCCCAGGGAGGCCCCTGGTCCGCCCTCCTGACCTGCTGCTGCCCTCTGTGCCCCCTCTTCCTGCAGGCTTCTCAAGCCTCTCCCTGGGGGACCAGATGAGCCTGCTGCAGAGTGCCTGGATGGAAATCCTCATCCTGGGCATCGTGTACCGCTCGCTGCCCTACGACGACAAGCTGGTGTACGCTGAGGACTACATCATGGATGAGGAGCACTCCCGCCTCGCGGGGCTGCTGGAGCTCTACCGGGCCATCCTGCAGCTGGTACGCAGGTACAAGAAGCTCAAGGTGGAGAAGGAGGAGTTTGTGACGCTCAAGGCCCTGGCCCTCGCCAACTCCGGTAAGGGCGGCGGCGGGGCCTGGAAGGGGAGCTTCTAGGGCTCTGCATGGGCCTAATGAGCCCATCCCTGGGGCCTGT</t>
  </si>
  <si>
    <t>GAAACTCCCCAGAGTGGCCGAGAGCACGTACTGCTGCCTCCTGGTTCCAGTATGTACTCAGTCACTCCTTTAACTACAAATGCATTGAATTAAACAAAAAGCCTCTACAGACGTTTGGAAAATACCATAGAGCTAACAATCATAATGATAACAACAACTGTCAACATTGACTGAGCTCTCATTTTGTAAGTCTTTTCCGTGAATTCCAAGTCTGAGGCATTCCCCAAGGGGAGGACAGTGAGTCTTACGCTACACAGGGAAAGCCTGGGGGCAGGATCCAGGGGTGCCAGGGACACCCCGCAACCAGCCACGCCCTGCAACCTCTGCCCCCAGCGAGCCCCAGGGAGGCCCCTGGTCCGCCCTCCTGACCTGCTGCTGCCCTCTGTGCCCCCTCTTCCTGCAGGCTTCTCAAGCCTCTCCCTGGGGGACCAGATGAGCCTGCTGCAGAGTGCCTGGATGGAAATCCTCATCCTGGGCATCGTGTACCGCTCGCTGCCCTACGACGACAAGCTGGTGTACGCTGAGGACTACATCATGGATGAGGAGCACTCCCGCCTCGCGGGGCTGCTGGAGCTCTACCGGGCCATCCTGCAGCTGGTACGCAGGTACAAGAAGCTCAAGGTGGAGAAGGAGGAGTTTGTGACGCTCAAGGCCCTGGCCCTCGCCAACTCCGGTAAGGGCGGCGGCGGGGCCTGGAAGGGGAGCTTCTAGGGCTCTGCATGGGCCTAATGAGCCCATCCCTGGGGCCTGTGGGCAGGGCTGGCTGCCATGGATAGAGATGAAAGGAAAACACTGAAACTTTTTATTACTGAAGATTGTCCAAGGGGTGGCCTGCAGATAAAAAGCTGGTGATGAAGGCTGACACTGGCTGAGCATTTCCTAAGCCTCAGACATCCAGACTGGCACACTGGCTAAGGACATGGGTTCTGAGGCCACATTGCTAAGGAGCAAATCCCACGTCTACCAACTGGGCAAGTTGCTTCACTCTGTGCCTCAGTTTC</t>
  </si>
  <si>
    <t>GCTCAAGGTGGAGAAGGAGGAGTTTTTGACGCTCAAGGCCCTGGCCCTCGC</t>
  </si>
  <si>
    <t>TGCAGCTGGTACGCAGGTACAAGAAGCTCAAGGTGGAGAAGGAGGAGTTTTTGACGCTCAAGGCCCTGGCCCTCGCCAACTCCGGTAAGGGCGGCGGCGGG</t>
  </si>
  <si>
    <t>CTGCTGGAGCTCTACCGGGCCATCCTGCAGCTGGTACGCAGGTACAAGAAGCTCAAGGTGGAGAAGGAGGAGTTTTTGACGCTCAAGGCCCTGGCCCTCGCCAACTCCGGTAAGGGCGGCGGCGGGGCCTGGAAGGGGAGCTTCTAGGGCT</t>
  </si>
  <si>
    <t>TGAGGAGCACTCCCGCCTCGCGGGGCTGCTGGAGCTCTACCGGGCCATCCTGCAGCTGGTACGCAGGTACAAGAAGCTCAAGGTGGAGAAGGAGGAGTTTTTGACGCTCAAGGCCCTGGCCCTCGCCAACTCCGGTAAGGGCGGCGGCGGGGCCTGGAAGGGGAGCTTCTAGGGCTCTGCATGGGCCTAATGAGCCCATCC</t>
  </si>
  <si>
    <t>TCGCTGCCCTATGACGACAAGCTGGTGTACGCTGAGGACTACATCATGGATGAGGAGCACTCCCGCCTCGCGGGGCTGCTGGAGCTCTACCGGGCCATCCTGCAGCTGGTACGCAGGTACAAGAAGCTCAAGGTGGAGAAGGAGGAGTTTTTGACGCTCAAGGCCCTGGCCCTCGCCAACTCCGGTAAGGGCGGCGGCGGGGCCTGGAAGGGGAGCTTCTAGGGCTCTGCATGGGCCTAATGAGCCCATCCCTGGGGCCTGTGGGCAGGGCTGGCTGCCATGGATAGAGATGAAAGGAAAA</t>
  </si>
  <si>
    <t>CCCTCTTCCTGCAGGCTTCTCAAGCCTCTCCCTGGGGGACCAGATGAGCCTGCTGCAGAGTGCCTGGATGGAAATCCTCATCCTGGGCATCGTGTACCGCTCGCTGCCCTATGACGACAAGCTGGTGTACGCTGAGGACTACATCATGGATGAGGAGCACTCCCGCCTCGCGGGGCTGCTGGAGCTCTACCGGGCCATCCTGCAGCTGGTACGCAGGTACAAGAAGCTCAAGGTGGAGAAGGAGGAGTTTTTGACGCTCAAGGCCCTGGCCCTCGCCAACTCCGGTAAGGGCGGCGGCGGGGCCTGGAAGGGGAGCTTCTAGGGCTCTGCATGGGCCTAATGAGCCCATCCCTGGGGCCTGTGGGCAGGGCTGGCTGCCATGGATAGAGATGAAAGGAAAACACTGAAACTTTTTATTACTGAAGATTGTCCAAGGGGTGGCCTGCAGATAAAAAGCTGGTGATGAAGGCTGACACTGGCTGAGCATTTCCTAAGCCTCAG</t>
  </si>
  <si>
    <t>TCATAATGATAACAACAACTGTCAACATTGACTGAGCTCTCATTTTGTAAGTCTTTTCCGTGAATTCCAAGTCTGAGGCATTCCCCAAGGGGAGGACAGTGAGTCTTACGCTACACAGGGAAAGCCTGGGGGCAGGATCCAGGGGTGCCAGGGACACCCCGCAACCAGCCACGCCCTGCAACCTCTGCCCCCAGCGAGCCCCAGGGAGGCCCCTGGTCCGCCCTCCTGACCTGCTGCTGCCCTCTGTGCCCCCTCTTCCTGCAGGCTTCTCAAGCCTCTCCCTGGGGGACCAGATGAGCCTGCTGCAGAGTGCCTGGATGGAAATCCTCATCCTGGGCATCGTGTACCGCTCGCTGCCCTATGACGACAAGCTGGTGTACGCTGAGGACTACATCATGGATGAGGAGCACTCCCGCCTCGCGGGGCTGCTGGAGCTCTACCGGGCCATCCTGCAGCTGGTACGCAGGTACAAGAAGCTCAAGGTGGAGAAGGAGGAGTTTTTGACGCTCAAGGCCCTGGCCCTCGCCAACTCCGGTAAGGGCGGCGGCGGGGCCTGGAAGGGGAGCTTCTAGGGCTCTGCATGGGCCTAATGAGCCCATCCCTGGGGCCTGTGGGCAGGGCTGGCTGCCATGGATAGAGATGAAAGGAAAACACTGAAACTTTTTATTACTGAAGATTGTCCAAGGGGTGGCCTGCAGATAAAAAGCTGGTGATGAAGGCTGACACTGGCTGAGCATTTCCTAAGCCTCAGACATCCAGACTGGCACACTGGCTAAGGACATGGGTTCTGAGGCCACATTGCTAAGGAGCAAATCCCACGTCTACCAACTGGGCAAGTTGCTTCACTCTGTGCCTCAGTTTCTTCATCAGTAAAAGGAGGGCAGCCAAACAGTCCCTACTCTACAAGGCTATTGACAGGATTTCTTTATACATAATTATATTGCTTGCAACATGCTTGGCACATAAAAAGCACTCAATTATTTATTTATTTGTTTATTATA</t>
  </si>
  <si>
    <t>CGAGCTGAGCCAGCGCCATGAGGAGTCCTGGAGGACGGGCAAGCTGCTGCT</t>
  </si>
  <si>
    <t>TGCTGCACGAGGCACTGCAGGACTACGAGCTGAGCCAGCGCCATGAGGAGTCCTGGAGGACGGGCAAGCTGCTGCTGACACTGCCGCTGCTGCGGCAGACG</t>
  </si>
  <si>
    <t>GAGGCTGTCCAGAAGCTGCAGGACCTGCTGCACGAGGCACTGCAGGACTACGAGCTGAGCCAGCGCCATGAGGAGTCCTGGAGGACGGGCAAGCTGCTGCTGACACTGCCGCTGCTGCGGCAGACGGCCGCCAAGGCCGTGCAGCACTTCT</t>
  </si>
  <si>
    <t>AGATTCCATGTACATCGAGGATCTAGAGGCTGTCCAGAAGCTGCAGGACCTGCTGCACGAGGCACTGCAGGACTACGAGCTGAGCCAGCGCCATGAGGAGTCCTGGAGGACGGGCAAGCTGCTGCTGACACTGCCGCTGCTGCGGCAGACGGCCGCCAAGGCCGTGCAGCACTTCTATAGCGTCAAACTGCAGGGCAAAGT</t>
  </si>
  <si>
    <t>CCAGGCAGCACTCCCTGGCCAAGCCTGCTAATGCTCGTCCTTGTGCCTGCAGATTCCATGTACATCGAGGATCTAGAGGCTGTCCAGAAGCTGCAGGACCTGCTGCACGAGGCACTGCAGGACTACGAGCTGAGCCAGCGCCATGAGGAGTCCTGGAGGACGGGCAAGCTGCTGCTGACACTGCCGCTGCTGCGGCAGACGGCCGCCAAGGCCGTGCAGCACTTCTATAGCGTCAAACTGCAGGGCAAAGTGCCCATGCACAAACTCTTCCTGGAGATGCTGGAGGCCAAGGTGTGATGGC</t>
  </si>
  <si>
    <t>ACCTCTCTGGGCCTCAGATTGGCTCTCTGTGAAGAGAGGGTTCTGAAGATACCCCTGCCTGCCTCCATGCTGCCTCCTGGACCCCAAGATGGCCCCCACACCAGGCAGCACTCCCTGGCCAAGCCTGCTAATGCTCGTCCTTGTGCCTGCAGATTCCATGTACATCGAGGATCTAGAGGCTGTCCAGAAGCTGCAGGACCTGCTGCACGAGGCACTGCAGGACTACGAGCTGAGCCAGCGCCATGAGGAGTCCTGGAGGACGGGCAAGCTGCTGCTGACACTGCCGCTGCTGCGGCAGACGGCCGCCAAGGCCGTGCAGCACTTCTATAGCGTCAAACTGCAGGGCAAAGTGCCCATGCACAAACTCTTCCTGGAGATGCTGGAGGCCAAGGTGTGATGGCCCCGCACACGGACCAATGCCCACCTACAGACAGACAAACGGACAGACCGAGGTGGAGACCTCCACAGCCACCAGCCTCCACCTTCAACCCCTGTATCATG</t>
  </si>
  <si>
    <t>TGACCTGTTTAACTCCTTTAAGCCCTTGAGGTAGGCATGGCTATTATCCCATTTTACAAGTGAGGAAAATGAGGCTCAGAGAAGTTAATAACTTGCCCAAAATCACACAGCCTGCAAGTAAGGGACACAGGATTCCAAGTCTGGCTCCAGGGTCTCTGCTGCCACCCCCTGGTGACCTCTTGAGAAATGTCCCCTGTAGACGCCAGTCTCTCCCTGGGTTTGAGTCCCAGCTCTGTCATTAGCTTCTGTGACCTCTCTGGGCCTCAGATTGGCTCTCTGTGAAGAGAGGGTTCTGAAGATACCCCTGCCTGCCTCCATGCTGCCTCCTGGACCCCAAGATGGCCCCCACACCAGGCAGCACTCCCTGGCCAAGCCTGCTAATGCTCGTCCTTGTGCCTGCAGATTCCATGTACATCGAGGATCTAGAGGCTGTCCAGAAGCTGCAGGACCTGCTGCACGAGGCACTGCAGGACTACGAGCTGAGCCAGCGCCATGAGGAGTCCTGGAGGACGGGCAAGCTGCTGCTGACACTGCCGCTGCTGCGGCAGACGGCCGCCAAGGCCGTGCAGCACTTCTATAGCGTCAAACTGCAGGGCAAAGTGCCCATGCACAAACTCTTCCTGGAGATGCTGGAGGCCAAGGTGTGATGGCCCCGCACACGGACCAATGCCCACCTACAGACAGACAAACGGACAGACCGAGGTGGAGACCTCCACAGCCACCAGCCTCCACCTTCAACCCCTGTATCATGGCTCTGAGCTGTCCCAGAGGCGGGGGTTTCTCACCTCCTGGCTGTGTGCAGACTCCCGGGTGCAGTGGGGTGGGGGACGGGGATGGGGGGGCAGGGGTGTGGGGCTCGACTGTAACTGGCTTTTTCTTTGGTATGTCTTTCCTTCTCCATGGACGGTGCGGAGGCCTGGGCCAGGGCTGACTCCCTTCAGGAGTGGAGGCCACTGGAGCAAGTGCCCTCTCCCCTCCACCGAGCCACCAAGAGGCAGCAT</t>
  </si>
  <si>
    <t>CAAGGCCGTGCAGCACTTCTATAGCATCAAACTGCAGGGCAAAGTGCCCAT</t>
  </si>
  <si>
    <t>TGCCGCTGCTGCGGCAGACGGCCGCCAAGGCCGTGCAGCACTTCTATAGCATCAAACTGCAGGGCAAAGTGCCCATGCACAAACTCTTCCTGGAGATGCTG</t>
  </si>
  <si>
    <t>AGGACGGGCAAGCTGCTGCTGACACTGCCGCTGCTGCGGCAGACGGCCGCCAAGGCCGTGCAGCACTTCTATAGCATCAAACTGCAGGGCAAAGTGCCCATGCACAAACTCTTCCTGGAGATGCTGGAGGCCAAGGTGTGATGGCCCCGCA</t>
  </si>
  <si>
    <t>GAGCCAGCGCCATGAGGAGCCCTGGAGGACGGGCAAGCTGCTGCTGACACTGCCGCTGCTGCGGCAGACGGCCGCCAAGGCCGTGCAGCACTTCTATAGCATCAAACTGCAGGGCAAAGTGCCCATGCACAAACTCTTCCTGGAGATGCTGGAGGCCAAGGTGTGATGGCCCCGCACACGGACCAATGCCCACCTACAGAC</t>
  </si>
  <si>
    <t>GTCCAGAAGCTGCAGGACCTGCTGCACGAGGCACTGCAGGACTACGAGCTGAGCCAGCGCCATGAGGAGCCCTGGAGGACGGGCAAGCTGCTGCTGACACTGCCGCTGCTGCGGCAGACGGCCGCCAAGGCCGTGCAGCACTTCTATAGCATCAAACTGCAGGGCAAAGTGCCCATGCACAAACTCTTCCTGGAGATGCTGGAGGCCAAGGTGTGATGGCCCCGCACACGGACCAATGCCCACCTACAGACAGACAAACGGACAGACCGAGGTGGAGACCTCCACAGCCACCAGCCTCCAC</t>
  </si>
  <si>
    <t>CCCCAAGATGGCCCCCACACCAGGCAGCACTCCCTGGCCAAGCCTGCTAATGCTCGTCCTTGTGCCTGCAGATTCCATGTACATCGAGGATCTAGAGGCTGTCCAGAAGCTGCAGGACCTGCTGCACGAGGCACTGCAGGACTACGAGCTGAGCCAGCGCCATGAGGAGCCCTGGAGGACGGGCAAGCTGCTGCTGACACTGCCGCTGCTGCGGCAGACGGCCGCCAAGGCCGTGCAGCACTTCTATAGCATCAAACTGCAGGGCAAAGTGCCCATGCACAAACTCTTCCTGGAGATGCTGGAGGCCAAGGTGTGATGGCCCCGCACACGGACCAATGCCCACCTACAGACAGACAAACGGACAGACCGAGGTGGAGACCTCCACAGCCACCAGCCTCCACCTTCAACCCCTGTATCATGGCTCTGAGCTGTCCCAGAGGCGGGGGTTTCTCACCTCCTGGCTGTGTGCAGACTCCCGGGTGCAGTGGGGTGGGGGACGGG</t>
  </si>
  <si>
    <t>AAGTTAATAACTTGCCCAAAATCACACAGCCTGCAAGTAAGGGACACAGGATTCCAAGTCTGGCTCCAGGGTCTCTGCTGCCACCCCCTGGTGACCTCTTGAGAAATGTCCCCTGTAGACGCCAGTCTCTCCCTGGGTTTGAGTCCCAGCTCTGTCATTAGCTTCTGTGACCTCTCTGGGCCTCAGATTGGCTCTCTGTGAAGAGAGGGTTCTGAAGATACCCCTGCCTGCCTCCATGCTGCCTCCTGGACCCCAAGATGGCCCCCACACCAGGCAGCACTCCCTGGCCAAGCCTGCTAATGCTCGTCCTTGTGCCTGCAGATTCCATGTACATCGAGGATCTAGAGGCTGTCCAGAAGCTGCAGGACCTGCTGCACGAGGCACTGCAGGACTACGAGCTGAGCCAGCGCCATGAGGAGCCCTGGAGGACGGGCAAGCTGCTGCTGACACTGCCGCTGCTGCGGCAGACGGCCGCCAAGGCCGTGCAGCACTTCTATAGCATCAAACTGCAGGGCAAAGTGCCCATGCACAAACTCTTCCTGGAGATGCTGGAGGCCAAGGTGTGATGGCCCCGCACACGGACCAATGCCCACCTACAGACAGACAAACGGACAGACCGAGGTGGAGACCTCCACAGCCACCAGCCTCCACCTTCAACCCCTGTATCATGGCTCTGAGCTGTCCCAGAGGCGGGGGTTTCTCACCTCCTGGCTGTGTGCAGACTCCCGGGTGCAGTGGGGTGGGGGACGGGGATGGGGGGGCAGGGGTGTGGGGCTCGACTGTAACTGGCTTTTTCTTTGGTATGTCTTTCCTTCTCCATGGACGGTGCGGAGGCCTGGGCCAGGGCTGACTCCCTTCAGGAGTGGAGGCCACTGGAGCAAGTGCCCTCTCCCCTCCACCGAGCCACCAAGAGGCAGCATGTGCATTTCCTAACTCCCTTGCCCCCTCCCCCATCTGTGGCCTGGGTGGGCACTGCTCAGGCTGGATACCACCTGGAGGTT</t>
  </si>
  <si>
    <t>AAGTTCCTGGTACTGAAGGGGTCCACTGGACACTCAGAAAAGAAGTTCAGG</t>
  </si>
  <si>
    <t>AACAATGGAACTCCATCCAATGGGAAAGTTCCTGGTACTGAAGGGGTCCACTGGACACTCAGAAAAGAAGTTCAGGGGCCAACTTCTTAGCTGGAATCCTG</t>
  </si>
  <si>
    <t>AGATCACAACAGGAAATGTGTCAGTAACAATGGAACTCCATCCAATGGGAAAGTTCCTGGTACTGAAGGGGTCCACTGGACACTCAGAAAAGAAGTTCAGGGGCCAACTTCTTAGCTGGAATCCTGGCCAGATGAGGACCCTCTCCGGGGA</t>
  </si>
  <si>
    <t>GAAGCTGCTTTTATACTTAAAACTCAGATCACAACAGGAAATGTGTCAGTAACAATGGAACTCCATCCAATGGGAAAGTTCCTGGTACTGAAGGGGTCCACTGGACACTCAGAAAAGAAGTTCAGGGGCCAACTTCTTAGCTGGAATCCTGGCCAGATGAGGACCCTCTCCGGGGAAGGGAGAGGACTGACTTAGTGGAAG</t>
  </si>
  <si>
    <t>CCCTCTAGCAGAGTGGGGCGGAAGTCCTGATGGTTGGTGTCCATGAGGTGGAAGCTGCTTTTATACTTAAAACTCAGATCACAACAGGAAATGTGTCAGTAACAATGGAACTCCATCCAATGGGAAAGTTCCTGGTACTGAAGGGGTCCACTGGACACTCAGAAAAGAAGTTCAGGGGCCAACTTCTTAGCTGGAATCCTGGCCAGATGAGGACCCTCTCCGGGGAAGGGAGAGGACTGACTTAGTGGAAGGTGGTGAAGTGAGGAGAGTTTAGGGGAACCTTCCCCCAGTGGAACAGATC</t>
  </si>
  <si>
    <t>CACCATGTAACATCTGGCTTGGAGCAAGTGGGTGTTCTGCACACCAGGCAGCTGCACCTCACTGGATCTAGTGTTGCTGCGAGTGACCTCACTTCAGAGCCCCTCTAGCAGAGTGGGGCGGAAGTCCTGATGGTTGGTGTCCATGAGGTGGAAGCTGCTTTTATACTTAAAACTCAGATCACAACAGGAAATGTGTCAGTAACAATGGAACTCCATCCAATGGGAAAGTTCCTGGTACTGAAGGGGTCCACTGGACACTCAGAAAAGAAGTTCAGGGGCCAACTTCTTAGCTGGAATCCTGGCCAGATGAGGACCCTCTCCGGGGAAGGGAGAGGACTGACTTAGTGGAAGGTGGTGAAGTGAGGAGAGTTTAGGGGAACCTTCCCCCAGTGGAACAGATCTCAAGTTTACCCTAAACCTGCCATTTCTGGAAAATCTGTAAAGAGGAAACAGCCTGTCTCAGCTGTACTCTCATGATACAGGTCATTTGAAATGAACCAA</t>
  </si>
  <si>
    <t>CAAACCAAGTCTAGCACAGTGTTTAGAGGCTCTGCCCTGAGGTTCTGCTCCGGAGAAACCTTCACAGTAGAGACCTTGGGGTGTGTGCTTTGGGACTCCCTCAGTCTCTCACTGTGCTGTGTCCTTGCAGCGGGGCCGAGGTAGCACCCTGCTCTGTCACTTCCTGCTCAAGCTGGAGGACCCAGGCGGCAGGGCATCATGCCCAGCTGGCATCTGCTGTCTGTCTTTTCTAGGGAAAGCATCTCTGGCTCACCATGTAACATCTGGCTTGGAGCAAGTGGGTGTTCTGCACACCAGGCAGCTGCACCTCACTGGATCTAGTGTTGCTGCGAGTGACCTCACTTCAGAGCCCCTCTAGCAGAGTGGGGCGGAAGTCCTGATGGTTGGTGTCCATGAGGTGGAAGCTGCTTTTATACTTAAAACTCAGATCACAACAGGAAATGTGTCAGTAACAATGGAACTCCATCCAATGGGAAAGTTCCTGGTACTGAAGGGGTCCACTGGACACTCAGAAAAGAAGTTCAGGGGCCAACTTCTTAGCTGGAATCCTGGCCAGATGAGGACCCTCTCCGGGGAAGGGAGAGGACTGACTTAGTGGAAGGTGGTGAAGTGAGGAGAGTTTAGGGGAACCTTCCCCCAGTGGAACAGATCTCAAGTTTACCCTAAACCTGCCATTTCTGGAAAATCTGTAAAGAGGAAACAGCCTGTCTCAGCTGTACTCTCATGATACAGGTCATTTGAAATGAACCAAGAAATAAAACATGAAAATCCAACCATGGAGAAGGTGGTATGGCTGGGTTTTGTTTGGTCCCCTTGTCCTTATACGTTCTAAAGTTTCCAGACTGGCTTTGTCACTTTGTGAACTCGTCATGTGTGAAAACCAATCTTTGCATATAGGGAACTTCCTCGGGCCACACTTTAAGAACCAAGTAAGAGGCTCTCAAGACTCCAGCAGAGTCGGGAGGCCATGGCAGCGCCTTAGAGGAGCTGGAACCTGCACC</t>
  </si>
  <si>
    <t>ATCCTGGCCAGATGAGGACCCTCTCAGGGGAAGGGAGAGGACTGACTTAGT</t>
  </si>
  <si>
    <t>TTCAGGGGCCAACTTCTTAGCTGGAATCCTGGCCAGATGAGGACCCTCTCAGGGGAAGGGAGAGGACTGACTTAGTGGAAGGTGGTGAAGTGAGGAGAGTT</t>
  </si>
  <si>
    <t>GTCCATTGGACACTCAGAAAAGAAGTTCAGGGGCCAACTTCTTAGCTGGAATCCTGGCCAGATGAGGACCCTCTCAGGGGAAGGGAGAGGACTGACTTAGTGGAAGGTGGTGAAGTGAGGAGAGTTTAGGGGAACCTTCCCCCAGTGGAAC</t>
  </si>
  <si>
    <t>TGGGAAAGTTCCTGGTACTGAAGGGGTCCATTGGACACTCAGAAAAGAAGTTCAGGGGCCAACTTCTTAGCTGGAATCCTGGCCAGATGAGGACCCTCTCAGGGGAAGGGAGAGGACTGACTTAGTGGAAGGTGGTGAAGTGAGGAGAGTTTAGGGGAACCTTCCCCCAGTGGAACAGATCTCAAGTTTACCCTAAACCTG</t>
  </si>
  <si>
    <t>AACTCAGATCACAACAGGAAATGTGTCAGTAACAATGGAACTCCATCCAATGGGAAAGTTCCTGGTACTGAAGGGGTCCATTGGACACTCAGAAAAGAAGTTCAGGGGCCAACTTCTTAGCTGGAATCCTGGCCAGATGAGGACCCTCTCAGGGGAAGGGAGAGGACTGACTTAGTGGAAGGTGGTGAAGTGAGGAGAGTTTAGGGGAACCTTCCCCCAGTGGAACAGATCTCAAGTTTACCCTAAACCTGCCATTTCTGGAAAATCTGTAAAGAGGAAACAGCCTGTCTCAGCTGTACTC</t>
  </si>
  <si>
    <t>GTGTTGCTGCGAGTGACCTCACTTCAGAGCCCCTCTAGCAGAGTGGGGCGGAAGTCCTGATGGTTGGTGTCCATGAGGTGGAAGCTGCTTTTATACTTAAAACTCAGATCACAACAGGAAATGTGTCAGTAACAATGGAACTCCATCCAATGGGAAAGTTCCTGGTACTGAAGGGGTCCATTGGACACTCAGAAAAGAAGTTCAGGGGCCAACTTCTTAGCTGGAATCCTGGCCAGATGAGGACCCTCTCAGGGGAAGGGAGAGGACTGACTTAGTGGAAGGTGGTGAAGTGAGGAGAGTTTAGGGGAACCTTCCCCCAGTGGAACAGATCTCAAGTTTACCCTAAACCTGCCATTTCTGGAAAATCTGTAAAGAGGAAACAGCCTGTCTCAGCTGTACTCTCATGATACAGGTCATTTGAAATGAACCAAGAAATAAAACATGAAAATCCAACCATGGAGAAGGTGGTATGGCTGGGTTTTGTTTGGTCCCCTTGTCCTT</t>
  </si>
  <si>
    <t>AGACCTTGGGGTGTGTGCTTTGGGACTCCCTCAGTCTCTCACTGTGCTGTGTCCTTGCAGCGGGGCCGAGGTAGCACCCTGCTCTGTCACTTCCTGCTCAAGCTGGAGGACCCAGGCGGCAGGGCATCATGCCCAGCTGGCATCTGCTGTCTGTCTTTTCTAGGGAAAGCATCTCTGGCTCACCATGTAACATCTGGCTTGGAGCAAGTGGGTGTTCTGCACACCAGGCAGCTGCACCTCACTGGATCTAGTGTTGCTGCGAGTGACCTCACTTCAGAGCCCCTCTAGCAGAGTGGGGCGGAAGTCCTGATGGTTGGTGTCCATGAGGTGGAAGCTGCTTTTATACTTAAAACTCAGATCACAACAGGAAATGTGTCAGTAACAATGGAACTCCATCCAATGGGAAAGTTCCTGGTACTGAAGGGGTCCATTGGACACTCAGAAAAGAAGTTCAGGGGCCAACTTCTTAGCTGGAATCCTGGCCAGATGAGGACCCTCTCAGGGGAAGGGAGAGGACTGACTTAGTGGAAGGTGGTGAAGTGAGGAGAGTTTAGGGGAACCTTCCCCCAGTGGAACAGATCTCAAGTTTACCCTAAACCTGCCATTTCTGGAAAATCTGTAAAGAGGAAACAGCCTGTCTCAGCTGTACTCTCATGATACAGGTCATTTGAAATGAACCAAGAAATAAAACATGAAAATCCAACCATGGAGAAGGTGGTATGGCTGGGTTTTGTTTGGTCCCCTTGTCCTTATACGTTCTAAAGTTTCCAGACTGGCTTTGTCACTTTGTGAACTCGTCATGTGTGAAAACCAATCTTTGCATATAGGGAACTTCCTCGGGCCACACTTTAAGAACCAAGTAAGAGGCTCTCAAGACTCCAGCAGAGTCGGGAGGCCATGGCAGCGCCTTAGAGGAGCTGGAACCTGCACCCACCTGTGTCGGTGGGGGGGGCCTCCTTTCCCCATAGACTCTGCCCTCCCTCTGTGCAGATGGAAGTGGC</t>
  </si>
  <si>
    <t>AAACCAATCTTTGCATATAGGGAACCTCCTCGGGCCACACTTTAAGAACCA</t>
  </si>
  <si>
    <t>CACTTTGTGAACTCGTCATGTGTGAAAACCAATCTTTGCATATAGGGAACCTCCTCGGGCCACACTTTAAGAACCAAGTAAGAGGCTCTCAAGACTCCAGC</t>
  </si>
  <si>
    <t>TCTAAAGTTTCCAGACTGGCTTTGTCACTTTGTGAACTCGTCATGTGTGAAAACCAATCTTTGCATATAGGGAACCTCCTCGGGCCACACTTTAAGAACCAAGTAAGAGGCTCTCAAGACTCCAGCAGAGTCGGGAGGCCATGGCAGCGCC</t>
  </si>
  <si>
    <t>GTTTGGTCCCCTTGTCCTTATACGTTCTAAAGTTTCCAGACTGGCTTTGTCACTTTGTGAACTCGTCATGTGTGAAAACCAATCTTTGCATATAGGGAACCTCCTCGGGCCACACTTTAAGAACCAAGTAAGAGGCTCTCAAGACTCCAGCAGAGTCGGGAGGCCATGGCAGCGCCTTAGAGGAGCTGGAACCTGCACCCA</t>
  </si>
  <si>
    <t>AAATAAAACATGAAAATCCAACCATGGAGAAGGTGGTATGGCTGGGTTTTGTTTGGTCCCCTTGTCCTTATACGTTCTAAAGTTTCCAGACTGGCTTTGTCACTTTGTGAACTCGTCATGTGTGAAAACCAATCTTTGCATATAGGGAACCTCCTCGGGCCACACTTTAAGAACCAAGTAAGAGGCTCTCAAGACTCCAGCAGAGTCGGGAGGCCATGGCAGCGCCTTAGAGGAGCTGGAACCTGCACCCACCTGTGTCGGTGGGGGGGGCCTCCTTTCCCCATAGACTCTGCCCTCCCTC</t>
  </si>
  <si>
    <t>CAAGTTTACCCTAAACCTGCCATTTCTGGAAAATCTGTAAAGAGGAAACAGCCTGTCTCAGCTGTACTCTCATGATACAGGTCATTTGAAATGAACCAAGAAATAAAACATGAAAATCCAACCATGGAGAAGGTGGTATGGCTGGGTTTTGTTTGGTCCCCTTGTCCTTATACGTTCTAAAGTTTCCAGACTGGCTTTGTCACTTTGTGAACTCGTCATGTGTGAAAACCAATCTTTGCATATAGGGAACCTCCTCGGGCCACACTTTAAGAACCAAGTAAGAGGCTCTCAAGACTCCAGCAGAGTCGGGAGGCCATGGCAGCGCCTTAGAGGAGCTGGAACCTGCACCCACCTGTGTCGGTGGGGGGGGCCTCCTTTCCCCATAGACTCTGCCCTCCCTCTGTGCAGATGGAAGTGGCAGGGGAGGGTGACCAGCTTGTGACAAGAAGACTGAAGGGTCCAGAGTCCATGCTCACGGAACAGCACCAAAGAAAAGCACTA</t>
  </si>
  <si>
    <t>AGCTGCTTTTATACTTAAAACTCAGATCACAACAGGAAATGTGTCAGTAACAATGGAACTCCATCCAATGGGAAAGTTCCTGGTACTGAAGGGGTCCATTGGACACTCAGAAAAGAAGTTCAGGGGCCAACTTCTTAGCTGGAATCCTGGCCAGATGAGGACCCTCTCCGGGGAAGGGAGAGGACTGACTTAGTGGAAGGTGGTGAAGTGAGGAGAGTTTAGGGGAACCTTCCCCCAGTGGAACAGATCTCAAGTTTACCCTAAACCTGCCATTTCTGGAAAATCTGTAAAGAGGAAACAGCCTGTCTCAGCTGTACTCTCATGATACAGGTCATTTGAAATGAACCAAGAAATAAAACATGAAAATCCAACCATGGAGAAGGTGGTATGGCTGGGTTTTGTTTGGTCCCCTTGTCCTTATACGTTCTAAAGTTTCCAGACTGGCTTTGTCACTTTGTGAACTCGTCATGTGTGAAAACCAATCTTTGCATATAGGGAACCTCCTCGGGCCACACTTTAAGAACCAAGTAAGAGGCTCTCAAGACTCCAGCAGAGTCGGGAGGCCATGGCAGCGCCTTAGAGGAGCTGGAACCTGCACCCACCTGTGTCGGTGGGGGGGGCCTCCTTTCCCCATAGACTCTGCCCTCCCTCTGTGCAGATGGAAGTGGCAGGGGAGGGTGACCAGCTTGTGACAAGAAGACTGAAGGGTCCAGAGTCCATGCTCACGGAACAGCACCAAAGAAAAGCACTATGTGGAAAGATTGTTTTATTTTCTAATAATGATAATATGGCTGGAATGGCTTCTTAAGATGTATATATTTTTTAAAATGGCAGTTCCCCATTGCAGCATCACCTACTTGTATGTCTTTCTGCCTCTGTATATGTTCTCCCAGAAACCCCCATGTAAATCAAATGCCCTAGGATGCTTCCATCCTGGTCCCATGTATCTGGAATCTAATAAATAAGGAAAGGAACTATTGAGTTTCTTCACACATTGTCTT</t>
  </si>
  <si>
    <t>AGCCCCTTCACAAATGACCTGAACTACCAACTGCTGATGTGCTGGAGCTCC</t>
  </si>
  <si>
    <t>CCTTTACCTCAGCACCACCACCCTCAGCCCCTTCACAAATGACCTGAACTACCAACTGCTGATGTGCTGGAGCTCCTCTGGCCGCAGTCCACAGAGAGTAT</t>
  </si>
  <si>
    <t>GATCCTTCTTTCCCCAGTAAGTCCACCTTTACCTCAGCACCACCACCCTCAGCCCCTTCACAAATGACCTGAACTACCAACTGCTGATGTGCTGGAGCTCCTCTGGCCGCAGTCCACAGAGAGTATAACCCAGCGCTGTCAGATGAACGAA</t>
  </si>
  <si>
    <t>TTCCTCCATGGGACCAGACCTTCATGATCCTTCTTTCCCCAGTAAGTCCACCTTTACCTCAGCACCACCACCCTCAGCCCCTTCACAAATGACCTGAACTACCAACTGCTGATGTGCTGGAGCTCCTCTGGCCGCAGTCCACAGAGAGTATAACCCAGCGCTGTCAGATGAACGAAGTCCAGGTGGCTCACATGCCGACCA</t>
  </si>
  <si>
    <t>AGGGGCTGTGGTCATGAGACAAAGGAAGAGATGGCTTCAAATGAGTTCCCTTCCTCCATGGGACCAGACCTTCATGATCCTTCTTTCCCCAGTAAGTCCACCTTTACCTCAGCACCACCACCCTCAGCCCCTTCACAAATGACCTGAACTACCAACTGCTGATGTGCTGGAGCTCCTCTGGCCGCAGTCCACAGAGAGTATAACCCAGCGCTGTCAGATGAACGAAGTCCAGGTGGCTCACATGCCGACCACTCTGCCGTAGGAAACTGGAGACCACAATGCGGAGCTGGGGTGGGGGGTG</t>
  </si>
  <si>
    <t>AGTTGTTCCTCAGAGCACTGGAGATGCAGGGTGCCGAGGAAGAGAGCTGCTTGGCTGTAGAACAGTAGGAAGGAAGGAAGAAGAATTCGGCTTCAGTGAAAGGGGCTGTGGTCATGAGACAAAGGAAGAGATGGCTTCAAATGAGTTCCCTTCCTCCATGGGACCAGACCTTCATGATCCTTCTTTCCCCAGTAAGTCCACCTTTACCTCAGCACCACCACCCTCAGCCCCTTCACAAATGACCTGAACTACCAACTGCTGATGTGCTGGAGCTCCTCTGGCCGCAGTCCACAGAGAGTATAACCCAGCGCTGTCAGATGAACGAAGTCCAGGTGGCTCACATGCCGACCACTCTGCCGTAGGAAACTGGAGACCACAATGCGGAGCTGGGGTGGGGGGTGGGAGAAGAGGGGAAGGAGGAAAGTTATGGAGAATTAATGGACAGGGAAGTGATAGGTGTTACTGGGTTATATTCTGTTACTATTAAGACCTAAGGAGTCA</t>
  </si>
  <si>
    <t>AGTGCCCTATCATAGACCTTCCCCAATATGTCTCTAGCCCCTTATTTAAACACCCTCAGGCCCCCACCTTAAGAATTGCAGGGCAGTCTTCCATCCAGTCCACCCATGGTATAGAAACCAAACCAACTTGCACCAGCAGTGGCCCAGCTCCCCACCTGCTATGGTGCCAATTTCAGTGAAGATCTCAGGCCCCCAGTTACTGATTGGGCCAAACCCACCAGGCAGTACAAGTAGGTGGGCCAGAACCTCCAGTTGTTCCTCAGAGCACTGGAGATGCAGGGTGCCGAGGAAGAGAGCTGCTTGGCTGTAGAACAGTAGGAAGGAAGGAAGAAGAATTCGGCTTCAGTGAAAGGGGCTGTGGTCATGAGACAAAGGAAGAGATGGCTTCAAATGAGTTCCCTTCCTCCATGGGACCAGACCTTCATGATCCTTCTTTCCCCAGTAAGTCCACCTTTACCTCAGCACCACCACCCTCAGCCCCTTCACAAATGACCTGAACTACCAACTGCTGATGTGCTGGAGCTCCTCTGGCCGCAGTCCACAGAGAGTATAACCCAGCGCTGTCAGATGAACGAAGTCCAGGTGGCTCACATGCCGACCACTCTGCCGTAGGAAACTGGAGACCACAATGCGGAGCTGGGGTGGGGGGTGGGAGAAGAGGGGAAGGAGGAAAGTTATGGAGAATTAATGGACAGGGAAGTGATAGGTGTTACTGGGTTATATTCTGTTACTATTAAGACCTAAGGAGTCATGGGGAAGGCTGAGGACTCAGAAAAGAAAAGGAAAGAAAAAGAGGAAGCCTCCAGGAAAAGAGGTAGGAGACAGTATTATGTGTCCAGGGCCTCAGAGTGAATAAATCAGAGTCCTGAAGGTCACTAGTATGGGGTATCAACAAAAGATAGAAAGAAGGACCAGGTAGGGTCACAGGAAAAAAATTCCTTGGGCTTTAGATGATCTATAGGGCTGGGTCTGTGGGATGGGTGTTTGGGAAGCCGTAGGGA</t>
  </si>
  <si>
    <t>GCCGTAGGGAGGAGGAAAAGTGTTATCTGAGTGGTGCTCCAGCCATCTATC</t>
  </si>
  <si>
    <t>GGTCTGTGGGATGGGTGTTTGGGAAGCCGTAGGGAGGAGGAAAAGTGTTATCTGAGTGGTGCTCCAGCCATCTATCTGCCCCAGGGTGCTCAGCACTCCCC</t>
  </si>
  <si>
    <t>GGGCTTTAGATGATCTATAGGGCTGGGTCTGTGGGATGGGTGTTTGGGAAGCCGTAGGGAGGAGGAAAAGTGTTATCTGAGTGGTGCTCCAGCCATCTATCTGCCCCAGGGTGCTCAGCACTCCCCAGTCCACTAGGATCAGCTCCTGTAG</t>
  </si>
  <si>
    <t>TAGGGTCACAGGAAAAAAATTCCTTGGGCTTTAGATGATCTATAGGGCTGGGTCTGTGGGATGGGTGTTTGGGAAGCCGTAGGGAGGAGGAAAAGTGTTATCTGAGTGGTGCTCCAGCCATCTATCTGCCCCAGGGTGCTCAGCACTCCCCAGTCCACTAGGATCAGCTCCTGTAGTTCCCGATCTCCTAGACCTATTAAG</t>
  </si>
  <si>
    <t>TGAAGGTCACTAGTATGGGGTATCAACAAAAGATAGAAAGAAGGACCAGGTAGGGTCACAGGAAAAAAATTCCTTGGGCTTTAGATGATCTATAGGGCTGGGTCTGTGGGATGGGTGTTTGGGAAGCCGTAGGGAGGAGGAAAAGTGTTATCTGAGTGGTGCTCCAGCCATCTATCTGCCCCAGGGTGCTCAGCACTCCCCAGTCCACTAGGATCAGCTCCTGTAGTTCCCGATCTCCTAGACCTATTAAGAGCCTACCAAGCTGCAGGATCTGCTCAGGACGAAATCCCCGGGGGGGACC</t>
  </si>
  <si>
    <t>ACTCAGAAAAGAAAAGGAAAGAAAAAGAGGAAGCCTCCAGGAAAAGAGGTAGGAGACAGTATTATGTGTCCAGGGCCTCAGAGTGAATAAATCAGAGTCCTGAAGGTCACTAGTATGGGGTATCAACAAAAGATAGAAAGAAGGACCAGGTAGGGTCACAGGAAAAAAATTCCTTGGGCTTTAGATGATCTATAGGGCTGGGTCTGTGGGATGGGTGTTTGGGAAGCCGTAGGGAGGAGGAAAAGTGTTATCTGAGTGGTGCTCCAGCCATCTATCTGCCCCAGGGTGCTCAGCACTCCCCAGTCCACTAGGATCAGCTCCTGTAGTTCCCGATCTCCTAGACCTATTAAGAGCCTACCAAGCTGCAGGATCTGCTCAGGACGAAATCCCCGGGGGGGACCCCACAACTAGGAGAAAGACAGGAACAATGTGAGTGGAAAAGCAGTGGATTGGGAGTCATACTGCTGGGTTTTAAGTCTTGCCTCTGCCCTTAGCTGTATA</t>
  </si>
  <si>
    <t>CTGGAGCTCCTCTGGCCGCAGTCCACAGAGAGTATAACCCAGCGCTGTCAGATGAACGAAGTCCAGGTGGCTCACATGCCGACCACTCTGCCGTAGGAAACTGGAGACCACAATGCGGAGCTGGGGTGGGGGGTGGGAGAAGAGGGGAAGGAGGAAAGTTATGGAGAATTAATGGACAGGGAAGTGATAGGTGTTACTGGGTTATATTCTGTTACTATTAAGACCTAAGGAGTCATGGGGAAGGCTGAGGACTCAGAAAAGAAAAGGAAAGAAAAAGAGGAAGCCTCCAGGAAAAGAGGTAGGAGACAGTATTATGTGTCCAGGGCCTCAGAGTGAATAAATCAGAGTCCTGAAGGTCACTAGTATGGGGTATCAACAAAAGATAGAAAGAAGGACCAGGTAGGGTCACAGGAAAAAAATTCCTTGGGCTTTAGATGATCTATAGGGCTGGGTCTGTGGGATGGGTGTTTGGGAAGCCGTAGGGAGGAGGAAAAGTGTTATCTGAGTGGTGCTCCAGCCATCTATCTGCCCCAGGGTGCTCAGCACTCCCCAGTCCACTAGGATCAGCTCCTGTAGTTCCCGATCTCCTAGACCTATTAAGAGCCTACCAAGCTGCAGGATCTGCTCAGGACGAAATCCCCGGGGGGGACCCCACAACTAGGAGAAAGACAGGAACAATGTGAGTGGAAAAGCAGTGGATTGGGAGTCATACTGCTGGGTTTTAAGTCTTGCCTCTGCCCTTAGCTGTATAACTCTAGGTAAATCATTTGCCTTTTCTTTAGTTTCCTCCACTATAAAATGAGACCGTTGCCTTACAGTTCCTCTAAGGTGTTTTGAAAGACATTACAATCAGTGGAAAAGAAGAGCAAACTAACTCTAGTCCATGAGTTCCACACTTTTATGTGCATCAGACACAGAGACGCTTATTAAAACAGATGCCTAGGGCCCAGCACAGTGGCTAACAGCTGTAATCCCAGCACTTTGGGAGGCTGAGGTGGGAG</t>
  </si>
  <si>
    <t>GACCAGGCTGCTGGGAATGTCCCTCATACATCTGCACAATTTGGCACAGGT</t>
  </si>
  <si>
    <t>CTCCATCTCTGCAATCTGGGTTGCAGACCAGGCTGCTGGGAATGTCCCTCATACATCTGCACAATTTGGCACAGGTTCTGAAGGGGGAAGGCAGGGCCAGG</t>
  </si>
  <si>
    <t>TCAGGCAGTCCTCAAAGTCTGAGAGCTCCATCTCTGCAATCTGGGTTGCAGACCAGGCTGCTGGGAATGTCCCTCATACATCTGCACAATTTGGCACAGGTTCTGAAGGGGGAAGGCAGGGCCAGGAGGTCAGCGCAGTAATAAAATATGC</t>
  </si>
  <si>
    <t>AGTCCTGGGTCTCCTGCAAATAATGTCAGGCAGTCCTCAAAGTCTGAGAGCTCCATCTCTGCAATCTGGGTTGCAGACCAGGCTGCTGGGAATGTCCCTCATACATCTGCACAATTTGGCACAGGTTCTGAAGGGGGAAGGCAGGGCCAGGAGGTCAGCGCAGTAATAAAATATGCCCAGAGAGATATCTGTAGATAGAGT</t>
  </si>
  <si>
    <t>CCCTAACCTGTTTTGCTTTGCCCATGGCTGCCCGCAGTTCCTCAGGCCCAAGTCCTGGGTCTCCTGCAAATAATGTCAGGCAGTCCTCAAAGTCTGAGAGCTCCATCTCTGCAATCTGGGTTGCAGACCAGGCTGCTGGGAATGTCCCTCATACATCTGCACAATTTGGCACAGGTTCTGAAGGGGGAAGGCAGGGCCAGGAGGTCAGCGCAGTAATAAAATATGCCCAGAGAGATATCTGTAGATAGAGTGAGTCTTCCAACCTTTGGAGGATAGAGCACTGTGAGAAATAGGGATCAAA</t>
  </si>
  <si>
    <t>TCTCTTGCTTCCCCCACCTCTCATCCAACTCTCCATTCTCTTTGTGTCCTACATCACACCCAAATAGCTTCCTCATGGCCAACCCCAGTTGGCTCTCCATCCCTAACCTGTTTTGCTTTGCCCATGGCTGCCCGCAGTTCCTCAGGCCCAAGTCCTGGGTCTCCTGCAAATAATGTCAGGCAGTCCTCAAAGTCTGAGAGCTCCATCTCTGCAATCTGGGTTGCAGACCAGGCTGCTGGGAATGTCCCTCATACATCTGCACAATTTGGCACAGGTTCTGAAGGGGGAAGGCAGGGCCAGGAGGTCAGCGCAGTAATAAAATATGCCCAGAGAGATATCTGTAGATAGAGTGAGTCTTCCAACCTTTGGAGGATAGAGCACTGTGAGAAATAGGGATCAAAGGAGTATTACAGAGTAATATGTATAGGGCTTAGGAGATAATAGAACAAGAAGTGATTGGAGATGCCAAGACTTTTATAGATGGAAGACTGAGGATGTTAT</t>
  </si>
  <si>
    <t>TCTGCCCGCCTTGGCCTCCCAAAGTTCTGAGATTATAGGCGTGAGCCGCTGCACCCAGCCGAAGCATGCCATTATTTTTTTAAGAAAGAAAAAAAAATAAAGAAAAAAATCTGTTCCCTTGATGATCGTGATATGCATTAAAATTTGGTAACCACTGCTTTCGTCCCTCTATTCATTATACTAGCTCTCTTTCCTCAATATTTATCTCCCTTCACCTCCTACTTGTGACCCAAATCTTCTAACTCTTCTATCTCTTGCTTCCCCCACCTCTCATCCAACTCTCCATTCTCTTTGTGTCCTACATCACACCCAAATAGCTTCCTCATGGCCAACCCCAGTTGGCTCTCCATCCCTAACCTGTTTTGCTTTGCCCATGGCTGCCCGCAGTTCCTCAGGCCCAAGTCCTGGGTCTCCTGCAAATAATGTCAGGCAGTCCTCAAAGTCTGAGAGCTCCATCTCTGCAATCTGGGTTGCAGACCAGGCTGCTGGGAATGTCCCTCATACATCTGCACAATTTGGCACAGGTTCTGAAGGGGGAAGGCAGGGCCAGGAGGTCAGCGCAGTAATAAAATATGCCCAGAGAGATATCTGTAGATAGAGTGAGTCTTCCAACCTTTGGAGGATAGAGCACTGTGAGAAATAGGGATCAAAGGAGTATTACAGAGTAATATGTATAGGGCTTAGGAGATAATAGAACAAGAAGTGATTGGAGATGCCAAGACTTTTATAGATGGAAGACTGAGGATGTTATTCAGAGATTTAATGGTAGCACTGAATTTGAACCCAGTTCTCCAGCCTCACAATGTCTCCTTCAAAGCTTCTAGGGATCTCCCCAGCAGAGAGCTCCACACTTAGCCGAGCTAGAGCTGAGTCTAGAGCAGACACGAGAGAGCAGGAAAATGGAAGTTCTGGGCTAAAAGAAAACTTAATAGTTTACAAACTCCCAGAACTACAGAATTCTAGAACTACAAGAGGCTTGAAGATCATCCCTCTAAACTCTT</t>
  </si>
  <si>
    <t>ACATATAAGTATTTGGGTAGTTTCATCTGGAAGATCCTCAGCAGCTGGTCG</t>
  </si>
  <si>
    <t>TGATACTCCCTGTACATCCTGCTGGACATATAAGTATTTGGGTAGTTTCATCTGGAAGATCCTCAGCAGCTGGTCGCACCACCCCTGCTACCAGGGCTGCT</t>
  </si>
  <si>
    <t>GAGCACATGTAGAACCCAGACCGTTTGATACTCCCTGTACATCCTGCTGGACATATAAGTATTTGGGTAGTTTCATCTGGAAGATCCTCAGCAGCTGGTCGCACCACCCCTGCTACCAGGGCTGCTTTCTTGGCAGCAAGCTGTGGCTCCC</t>
  </si>
  <si>
    <t>AATTAGAAAACCCAGTCCCAGGGAAGAGCACATGTAGAACCCAGACCGTTTGATACTCCCTGTACATCCTGCTGGACATATAAGTATTTGGGTAGTTTCATCTGGAAGATCCTCAGCAGCTGGTCGCACCACCCCTGCTACCAGGGCTGCTTTCTTGGCAGCAAGCTGTGGCTCCCTACACAGCTGTCCAACTCTGCTCTG</t>
  </si>
  <si>
    <t>TAGAACTACAAGAGGCTTGAAGATCATCCCTCTAAACTCTTTGCTTTATAAATTAGAAAACCCAGTCCCAGGGAAGAGCACATGTAGAACCCAGACCGTTTGATACTCCCTGTACATCCTGCTGGACATATAAGTATTTGGGTAGTTTCATCTGGAAGATCCTCAGCAGCTGGTCGCACCACCCCTGCTACCAGGGCTGCTTTCTTGGCAGCAAGCTGTGGCTCCCTACACAGCTGTCCAACTCTGCTCTGCTCCCAGCTCTGCTGCTTTTCTAGAAGCCGCTCCAGGGTCTCTGGACCCA</t>
  </si>
  <si>
    <t>CTAGAGCTGAGTCTAGAGCAGACACGAGAGAGCAGGAAAATGGAAGTTCTGGGCTAAAAGAAAACTTAATAGTTTACAAACTCCCAGAACTACAGAATTCTAGAACTACAAGAGGCTTGAAGATCATCCCTCTAAACTCTTTGCTTTATAAATTAGAAAACCCAGTCCCAGGGAAGAGCACATGTAGAACCCAGACCGTTTGATACTCCCTGTACATCCTGCTGGACATATAAGTATTTGGGTAGTTTCATCTGGAAGATCCTCAGCAGCTGGTCGCACCACCCCTGCTACCAGGGCTGCTTTCTTGGCAGCAAGCTGTGGCTCCCTACACAGCTGTCCAACTCTGCTCTGCTCCCAGCTCTGCTGCTTTTCTAGAAGCCGCTCCAGGGTCTCTGGACCCAAGGCCTCCTGCATGAGAAGGTAGAAGGAGAGTGGGGAGATCTGGACAGATCAGGACCTGCTGCTATAGCTCTAAGTCCAAAGTCCTGTCTCTGTTTTGCA</t>
  </si>
  <si>
    <t>AACCTTTGGAGGATAGAGCACTGTGAGAAATAGGGATCAAAGGAGTATTACAGAGTAATATGTATAGGGCTTAGGAGATAATAGAACAAGAAGTGATTGGAGATGCCAAGACTTTTATAGATGGAAGACTGAGGATGTTATTCAGAGATTTAATGGTAGCACTGAATTTGAACCCAGTTCTCCAGCCTCACAATGTCTCCTTCAAAGCTTCTAGGGATCTCCCCAGCAGAGAGCTCCACACTTAGCCGAGCTAGAGCTGAGTCTAGAGCAGACACGAGAGAGCAGGAAAATGGAAGTTCTGGGCTAAAAGAAAACTTAATAGTTTACAAACTCCCAGAACTACAGAATTCTAGAACTACAAGAGGCTTGAAGATCATCCCTCTAAACTCTTTGCTTTATAAATTAGAAAACCCAGTCCCAGGGAAGAGCACATGTAGAACCCAGACCGTTTGATACTCCCTGTACATCCTGCTGGACATATAAGTATTTGGGTAGTTTCATCTGGAAGATCCTCAGCAGCTGGTCGCACCACCCCTGCTACCAGGGCTGCTTTCTTGGCAGCAAGCTGTGGCTCCCTACACAGCTGTCCAACTCTGCTCTGCTCCCAGCTCTGCTGCTTTTCTAGAAGCCGCTCCAGGGTCTCTGGACCCAAGGCCTCCTGCATGAGAAGGTAGAAGGAGAGTGGGGAGATCTGGACAGATCAGGACCTGCTGCTATAGCTCTAAGTCCAAAGTCCTGTCTCTGTTTTGCAGTCTCCCCCCAGATCTAGGCTTCATATCCTTTGCCCTCTTTGGCCACGGGTCCCCATAACCAGCTCACCAGTCCCCTCTATGCATTTACTCCCTTCCCTTCTTCCTTCATCTCACCCTGGGGATCAAGGAAATTGCCTCAGTAGACAGAGTGAATACTAGGCGTCCAGCTTGCTCTACTTCATCCTGGCTCCACAACTCTGGTTTCCTGGGGACAGGAAGAAAATCGGGGGCTGGGGAGCTGAGGGAACT</t>
  </si>
  <si>
    <t>CCAGGGTCTCTGGACCCAAGGCCTCTTGCATGAGAAGGTAGAAGGAGAGTG</t>
  </si>
  <si>
    <t>CTCTGCTGCTTTTCTAGAAGCCGCTCCAGGGTCTCTGGACCCAAGGCCTCTTGCATGAGAAGGTAGAAGGAGAGTGGGGAGATCTGGACAGATCAGGACCT</t>
  </si>
  <si>
    <t>CTGTCCAACTCTGCTCTGCTCCCAGCTCTGCTGCTTTTCTAGAAGCCGCTCCAGGGTCTCTGGACCCAAGGCCTCTTGCATGAGAAGGTAGAAGGAGAGTGGGGAGATCTGGACAGATCAGGACCTGCTGCTATAGCTCTAAGTCCAAAGT</t>
  </si>
  <si>
    <t>CAGCAAGCTGTGGCTCCCTACACAGCTGTCCAACTCTGCTCTGCTCCCAGCTCTGCTGCTTTTCTAGAAGCCGCTCCAGGGTCTCTGGACCCAAGGCCTCTTGCATGAGAAGGTAGAAGGAGAGTGGGGAGATCTGGACAGATCAGGACCTGCTGCTATAGCTCTAAGTCCAAAGTCCTGTCTCTGTTTTGCAGTCTCCCC</t>
  </si>
  <si>
    <t>ATCCTCAGCAGCTGGTCGCACCACCCCTGCTACCAGGGCTGCTTTCTTGGCAGCAAGCTGTGGCTCCCTACACAGCTGTCCAACTCTGCTCTGCTCCCAGCTCTGCTGCTTTTCTAGAAGCCGCTCCAGGGTCTCTGGACCCAAGGCCTCTTGCATGAGAAGGTAGAAGGAGAGTGGGGAGATCTGGACAGATCAGGACCTGCTGCTATAGCTCTAAGTCCAAAGTCCTGTCTCTGTTTTGCAGTCTCCCCCCAGATCTAGGCTTCATATCCTTTGCCCTCTTTGGCCACGGGTCCCCATA</t>
  </si>
  <si>
    <t>AACCCAGTCCCAGGGAAGAGCACATGTAGAACCCAGACCGTTTGATACTCCCTGTACATCCTGCTGGACATATAAGTATTTGGGTAGTTTCACCTGGAAGATCCTCAGCAGCTGGTCGCACCACCCCTGCTACCAGGGCTGCTTTCTTGGCAGCAAGCTGTGGCTCCCTACACAGCTGTCCAACTCTGCTCTGCTCCCAGCTCTGCTGCTTTTCTAGAAGCCGCTCCAGGGTCTCTGGACCCAAGGCCTCTTGCATGAGAAGGTAGAAGGAGAGTGGGGAGATCTGGACAGATCAGGACCTGCTGCTATAGCTCTAAGTCCAAAGTCCTGTCTCTGTTTTGCAGTCTCCCCCCAGATCTAGGCTTCATATCCTTTGCCCTCTTTGGCCACGGGTCCCCATAACCAGCTCACCAGTCCCCTCTATGCATTTACTCCCTTCCCTTCTTCCTTCATCTCACCCTGGGGATCAAGGAAATTGCCTCAGTAGACAGAGTGAATACT</t>
  </si>
  <si>
    <t>GCACTGAATTTGAACCCAGTTCTCCAGCCTCACAATGTCTCCTTCAAAGCTTCTAGGGATCTCCCCAGCAGAGAGCTCCACACTTAGCCGAGCTAGAGCTGAGTCTAGAGCAGACACGAGAGAGCAGGAAAATGGAAGTTCTGGGCTAAAAGAAAACTTAATAGTTTACAAACTCCCAGAACTACAGAATTCTAGAACTACAAGAGGCTTGAAGATCATCCCTCTAAACTCTTTGCTTTATAAATTAGAAAACCCAGTCCCAGGGAAGAGCACATGTAGAACCCAGACCGTTTGATACTCCCTGTACATCCTGCTGGACATATAAGTATTTGGGTAGTTTCACCTGGAAGATCCTCAGCAGCTGGTCGCACCACCCCTGCTACCAGGGCTGCTTTCTTGGCAGCAAGCTGTGGCTCCCTACACAGCTGTCCAACTCTGCTCTGCTCCCAGCTCTGCTGCTTTTCTAGAAGCCGCTCCAGGGTCTCTGGACCCAAGGCCTCTTGCATGAGAAGGTAGAAGGAGAGTGGGGAGATCTGGACAGATCAGGACCTGCTGCTATAGCTCTAAGTCCAAAGTCCTGTCTCTGTTTTGCAGTCTCCCCCCAGATCTAGGCTTCATATCCTTTGCCCTCTTTGGCCACGGGTCCCCATAACCAGCTCACCAGTCCCCTCTATGCATTTACTCCCTTCCCTTCTTCCTTCATCTCACCCTGGGGATCAAGGAAATTGCCTCAGTAGACAGAGTGAATACTAGGCGTCCAGCTTGCTCTACTTCATCCTGGCTCCACAACTCTGGTTTCCTGGGGACAGGAAGAAAATCGGGGGCTGGGGAGCTGAGGGAACTGTGAGGAAAAGGAAGGGGAAAAGAGGACATGCTAGGATTTCGGACACAGGGCTCCAGGGGACCTTAAGAATATGGAACAGGCTGCCACTGATGATGGTGGCTGAGGGACTGGGTATAGAATGAGTTAGAATCTGAAGTTCTCGAAGGTCCATACCCAA</t>
  </si>
  <si>
    <t>ACCCTGGGGATCAAGGAAATTGCCTAAGTAGACAGAGTGAATACTAGGCGT</t>
  </si>
  <si>
    <t>CTCCCTTCCCTTCTTCCTTCATCTCACCCTGGGGATCAAGGAAATTGCCTAAGTAGACAGAGTGAATACTAGGCGTCCAGCTTGCTCTACTTCATCCTGGC</t>
  </si>
  <si>
    <t>CTCACCAGTCCCCTCTATGCATTTACTCCCTTCCCTTCTTCCTTCATCTCACCCTGGGGATCAAGGAAATTGCCTAAGTAGACAGAGTGAATACTAGGCGTCCAGCTTGCTCTACTTCATCCTGGCTCCACAACTCTGGTTTCCTGGGGAC</t>
  </si>
  <si>
    <t>TTTGGCCACGGGTCCCCATAACCAGCTCACCAGTCCCCTCTATGCATTTACTCCCTTCCCTTCTTCCTTCATCTCACCCTGGGGATCAAGGAAATTGCCTAAGTAGACAGAGTGAATACTAGGCGTCCAGCTTGCTCTACTTCATCCTGGCTCCACAACTCTGGTTTCCTGGGGACAGGAAGAAAATCGGGGGCTGGGGAG</t>
  </si>
  <si>
    <t>CTCTGTTTTGCAGTCTCCCCCCAGATCTAGGCTTCATATCCTTTGCCCTCTTTGGCCACGGGTCCCCATAACCAGCTCACCAGTCCCCTCTATGCATTTACTCCCTTCCCTTCTTCCTTCATCTCACCCTGGGGATCAAGGAAATTGCCTAAGTAGACAGAGTGAATACTAGGCGTCCAGCTTGCTCTACTTCATCCTGGCTCCACAACTCTGGTTTCCTGGGGACAGGAAGAAAATCGGGGGCTGGGGAGCTGAGGGAACTGTGAGGAAAAGGAAGGGGAAAAGAGGACATGCTAGGATT</t>
  </si>
  <si>
    <t>TCTCTGGACCCAAGGCCTCCTGCATGAGAAGGTAGAAGGAGAGTGGGGAGATCTGGACAGATCAGGACCTGCTGCTATAGCTCTAAGTCCAAAGTCCTGTCTCTGTTTTGCAGTCTCCCCCCAGATCTAGGCTTCATATCCTTTGCCCTCTTTGGCCACGGGTCCCCATAACCAGCTCACCAGTCCCCTCTATGCATTTACTCCCTTCCCTTCTTCCTTCATCTCACCCTGGGGATCAAGGAAATTGCCTAAGTAGACAGAGTGAATACTAGGCGTCCAGCTTGCTCTACTTCATCCTGGCTCCACAACTCTGGTTTCCTGGGGACAGGAAGAAAATCGGGGGCTGGGGAGCTGAGGGAACTGTGAGGAAAAGGAAGGGGAAAAGAGGACATGCTAGGATTTCGGACACAGGGCTCCAGGGGACCTTAAGAATATGGAACAGGCTGCCACTGATGATGGTGGCTGAGGGACTGGGTATAGAATGAGTTAGAATCTGAAGTT</t>
  </si>
  <si>
    <t>TTTGCTTTATAAATTAGAAAACCCAGTCCCAGGGAAGAGCACATGTAGAACCCAGACCGTTTGATACTCCCTGTACATCCTGCTGGACATATAAGTATTTGGGTAGTTTCACCTGGAAGATCCTCAGCAGCTGGTCGCACCACCCCTGCTACCAGGGCTGCTTTCTTGGCAGCAAGCTGTGGCTCCCTACACAGCTGTCCAACTCTGCTCTGCTCCCAGCTCTGCTGCTTTTCTAGAAGCCGCTCCAGGGTCTCTGGACCCAAGGCCTCCTGCATGAGAAGGTAGAAGGAGAGTGGGGAGATCTGGACAGATCAGGACCTGCTGCTATAGCTCTAAGTCCAAAGTCCTGTCTCTGTTTTGCAGTCTCCCCCCAGATCTAGGCTTCATATCCTTTGCCCTCTTTGGCCACGGGTCCCCATAACCAGCTCACCAGTCCCCTCTATGCATTTACTCCCTTCCCTTCTTCCTTCATCTCACCCTGGGGATCAAGGAAATTGCCTAAGTAGACAGAGTGAATACTAGGCGTCCAGCTTGCTCTACTTCATCCTGGCTCCACAACTCTGGTTTCCTGGGGACAGGAAGAAAATCGGGGGCTGGGGAGCTGAGGGAACTGTGAGGAAAAGGAAGGGGAAAAGAGGACATGCTAGGATTTCGGACACAGGGCTCCAGGGGACCTTAAGAATATGGAACAGGCTGCCACTGATGATGGTGGCTGAGGGACTGGGTATAGAATGAGTTAGAATCTGAAGTTCTCGAAGGTCCATACCCAAGAACAGACTCCTGCAATAGCAGCCATCCCAGCTCTGTGGCAAATGTCTCTCCTAGGCAGAAGCCTTGCAGCTGACTGAGATGGGACAGCAGGATCTGTAGGGGGATCTGTCGTGTGCTCTCTGTCCCCAGGAATCCAACCAAAGGGCCTAAGGTCTCCAGCACTTCCCCTGAGACTGGAGTCTCCTTTGGAGCCTGGAGAAGAGCATCAGAACTTGGACAATGCACTTCTG</t>
  </si>
  <si>
    <t>AATGTCTCTCCTAGGCAGAAGCCTTACAGCTGACTGAGATGGGACAGCAGG</t>
  </si>
  <si>
    <t>TAGCAGCCATCCCAGCTCTGTGGCAAATGTCTCTCCTAGGCAGAAGCCTTACAGCTGACTGAGATGGGACAGCAGGATCTGTAGGGGGATCTGTCGTGTGC</t>
  </si>
  <si>
    <t>CATACCCAAGAACAGACTCCTGCAATAGCAGCCATCCCAGCTCTGTGGCAAATGTCTCTCCTAGGCAGAAGCCTTACAGCTGACTGAGATGGGACAGCAGGATCTGTAGGGGGATCTGTCGTGTGCTCTCTGTCCCCAGGAATCCAACCAA</t>
  </si>
  <si>
    <t>TTAGAATCTGAAGTTCTCGAAGGTCCATACCCAAGAACAGACTCCTGCAATAGCAGCCATCCCAGCTCTGTGGCAAATGTCTCTCCTAGGCAGAAGCCTTACAGCTGACTGAGATGGGACAGCAGGATCTGTAGGGGGATCTGTCGTGTGCTCTCTGTCCCCAGGAATCCAACCAAAGGGCCTAAGGTCTCCAGCACTTCC</t>
  </si>
  <si>
    <t>GAACAGGCTGCCACTGATGATGGTGGCTGAGGGACTGGGTATAGAATGAGTTAGAATCTGAAGTTCTCGAAGGTCCATACCCAAGAACAGACTCCTGCAATAGCAGCCATCCCAGCTCTGTGGCAAATGTCTCTCCTAGGCAGAAGCCTTACAGCTGACTGAGATGGGACAGCAGGATCTGTAGGGGGATCTGTCGTGTGCTCTCTGTCCCCAGGAATCCAACCAAAGGGCCTAAGGTCTCCAGCACTTCCCCTGAGACTGGAGTCTCCTTTGGAGCCTGGAGAAGAGCATCAGAACTTGG</t>
  </si>
  <si>
    <t>TCGGGGGCTGGGGAGCTGAGGGAACTGTGAGGAAAAGGAAGGGGAAAAGAGGACATGCTAGGATTTCGGACACAGGGCTCCAGGGGACCTTAAGAATATGGAACAGGCTGCCACTGATGATGGTGGCTGAGGGACTGGGTATAGAATGAGTTAGAATCTGAAGTTCTCGAAGGTCCATACCCAAGAACAGACTCCTGCAATAGCAGCCATCCCAGCTCTGTGGCAAATGTCTCTCCTAGGCAGAAGCCTTACAGCTGACTGAGATGGGACAGCAGGATCTGTAGGGGGATCTGTCGTGTGCTCTCTGTCCCCAGGAATCCAACCAAAGGGCCTAAGGTCTCCAGCACTTCCCCTGAGACTGGAGTCTCCTTTGGAGCCTGGAGAAGAGCATCAGAACTTGGACAATGCACTTCTGACTCAGAATACCAGACACCTTGATCAAGACACCAAGCCCCCTAACCTTCCCTCCCTCCTGCTCCCAGCTCAGCACCCTATGATGCT</t>
  </si>
  <si>
    <t>GTCCAAAGTCCTGTCTCTGTTTTGCAGTCTCCCCCCAGATCTAGGCTTCATATCCTTTGCCCTCTTTGGCCACGGGTCCCCATAACCAGCTCACCAGTCCCCTCTATGCATTTACTCCCTTCCCTTCTTCCTTCATCTCACCCTGGGGATCAAGGAAATTGCCTCAGTAGACAGAGTGAATACTAGGCGTCCAGCTTGCTCTACTTCATCCTGGCTCCACAACTCTGGTTTCCTGGGGACAGGAAGAAAATCGGGGGCTGGGGAGCTGAGGGAACTGTGAGGAAAAGGAAGGGGAAAAGAGGACATGCTAGGATTTCGGACACAGGGCTCCAGGGGACCTTAAGAATATGGAACAGGCTGCCACTGATGATGGTGGCTGAGGGACTGGGTATAGAATGAGTTAGAATCTGAAGTTCTCGAAGGTCCATACCCAAGAACAGACTCCTGCAATAGCAGCCATCCCAGCTCTGTGGCAAATGTCTCTCCTAGGCAGAAGCCTTACAGCTGACTGAGATGGGACAGCAGGATCTGTAGGGGGATCTGTCGTGTGCTCTCTGTCCCCAGGAATCCAACCAAAGGGCCTAAGGTCTCCAGCACTTCCCCTGAGACTGGAGTCTCCTTTGGAGCCTGGAGAAGAGCATCAGAACTTGGACAATGCACTTCTGACTCAGAATACCAGACACCTTGATCAAGACACCAAGCCCCCTAACCTTCCCTCCCTCCTGCTCCCAGCTCAGCACCCTATGATGCTCACTACCTTTGTTCACTTCCTTAAGCAATGAGCCCAGATAGGAGCAGGCAGAAAGACTGAGAGGTGGACTCCAAGAGATTTCTCGGACTCCAAGAGGTATGGACAAGTAACGTGAAGCATATTATCAAGGAACAGAACCCAGAGGCAAAACAGGGGCCAGGCCTTGTAGACAGGAATCTGTTTGGCAGCAAGAAAGCAAGAAGTAGAGGGTTGGGGGACAGTCAGAGAGCATTGTCTGAGGAGCAAGAAT</t>
  </si>
  <si>
    <t>TGACTGAGATGGGACAGCAGGATCTATAGGGGGATCTGTCGTGTGCTCTCT</t>
  </si>
  <si>
    <t>CTCTCCTAGGCAGAAGCCTTGCAGCTGACTGAGATGGGACAGCAGGATCTATAGGGGGATCTGTCGTGTGCTCTCTGTCCCCAGGAATCCAACCAAAGGGC</t>
  </si>
  <si>
    <t>GCCATCCCAGCTCTGTGGCAAATGTCTCTCCTAGGCAGAAGCCTTGCAGCTGACTGAGATGGGACAGCAGGATCTATAGGGGGATCTGTCGTGTGCTCTCTGTCCCCAGGAATCCAACCAAAGGGCCTAAGGTCTCCAGCACTTCCCCTGA</t>
  </si>
  <si>
    <t>CCAAGAACAGACTCCTGCAATAGCAGCCATCCCAGCTCTGTGGCAAATGTCTCTCCTAGGCAGAAGCCTTGCAGCTGACTGAGATGGGACAGCAGGATCTATAGGGGGATCTGTCGTGTGCTCTCTGTCCCCAGGAATCCAACCAAAGGGCCTAAGGTCTCCAGCACTTCCCCTGAGACTGGAGTCTCCTTTGGAGCCTGG</t>
  </si>
  <si>
    <t>GGGACTGGGTATAGAATGAGTTAGAATCTGAAGTTCTCGAAGGTCCATACCCAAGAACAGACTCCTGCAATAGCAGCCATCCCAGCTCTGTGGCAAATGTCTCTCCTAGGCAGAAGCCTTGCAGCTGACTGAGATGGGACAGCAGGATCTATAGGGGGATCTGTCGTGTGCTCTCTGTCCCCAGGAATCCAACCAAAGGGCCTAAGGTCTCCAGCACTTCCCCTGAGACTGGAGTCTCCTTTGGAGCCTGGAGAAGAGCATCAGAACTTGGACAATGCACTTCTGACTCAGAATACCAGAC</t>
  </si>
  <si>
    <t>GGAAAAGGAAGGGGAAAAGAGGACATGCTAGGATTTCGGACACAGGGCTCCAGGGGACCTTAAGAATATGGAACAGGCTGCCACTGATGATGGTGGCTGAGGGACTGGGTATAGAATGAGTTAGAATCTGAAGTTCTCGAAGGTCCATACCCAAGAACAGACTCCTGCAATAGCAGCCATCCCAGCTCTGTGGCAAATGTCTCTCCTAGGCAGAAGCCTTGCAGCTGACTGAGATGGGACAGCAGGATCTATAGGGGGATCTGTCGTGTGCTCTCTGTCCCCAGGAATCCAACCAAAGGGCCTAAGGTCTCCAGCACTTCCCCTGAGACTGGAGTCTCCTTTGGAGCCTGGAGAAGAGCATCAGAACTTGGACAATGCACTTCTGACTCAGAATACCAGACACCTTGATCAAGACACCAAGCCCCCTAACCTTCCCTCCCTCCTGCTCCCAGCTCAGCACCCTATGATGCTCACTACCTTTGTTCACTTCCTTAAGCAATG</t>
  </si>
  <si>
    <t>CCCCCCAGATCTAGGCTTCATATCCTTTGCCCTCTTTGGCCACGGGTCCCCATAACCAGCTCACCAGTCCCCTCTATGCATTTACTCCCTTCCCTTCTTCCTTCATCTCACCCTGGGGATCAAGGAAATTGCCTCAGTAGACAGAGTGAATACTAGGCGTCCAGCTTGCTCTACTTCATCCTGGCTCCACAACTCTGGTTTCCTGGGGACAGGAAGAAAATCGGGGGCTGGGGAGCTGAGGGAACTGTGAGGAAAAGGAAGGGGAAAAGAGGACATGCTAGGATTTCGGACACAGGGCTCCAGGGGACCTTAAGAATATGGAACAGGCTGCCACTGATGATGGTGGCTGAGGGACTGGGTATAGAATGAGTTAGAATCTGAAGTTCTCGAAGGTCCATACCCAAGAACAGACTCCTGCAATAGCAGCCATCCCAGCTCTGTGGCAAATGTCTCTCCTAGGCAGAAGCCTTGCAGCTGACTGAGATGGGACAGCAGGATCTATAGGGGGATCTGTCGTGTGCTCTCTGTCCCCAGGAATCCAACCAAAGGGCCTAAGGTCTCCAGCACTTCCCCTGAGACTGGAGTCTCCTTTGGAGCCTGGAGAAGAGCATCAGAACTTGGACAATGCACTTCTGACTCAGAATACCAGACACCTTGATCAAGACACCAAGCCCCCTAACCTTCCCTCCCTCCTGCTCCCAGCTCAGCACCCTATGATGCTCACTACCTTTGTTCACTTCCTTAAGCAATGAGCCCAGATAGGAGCAGGCAGAAAGACTGAGAGGTGGACTCCAAGAGATTTCTCGGACTCCAAGAGGTATGGACAAGTAACGTGAAGCATATTATCAAGGAACAGAACCCAGAGGCAAAACAGGGGCCAGGCCTTGTAGACAGGAATCTGTTTGGCAGCAAGAAAGCAAGAAGTAGAGGGTTGGGGGACAGTCAGAGAGCATTGTCTGAGGAGCAAGAATTGCCCAGGGCAGCAAATCTGAGTCTGGTAG</t>
  </si>
  <si>
    <t>CTGGCATTGCCATCCTCCGCTGTAGTTCTGCCCAGATACAGGCCCTCTGTA</t>
  </si>
  <si>
    <t>GGCCCTACAGTTGTCCATTCTGGTTCTGGCATTGCCATCCTCCGCTGTAGTTCTGCCCAGATACAGGCCCTCTGTAGGGAAGCAGTGTGAGGCCAGAGCAG</t>
  </si>
  <si>
    <t>CTTGCTATCCAGCCCGTTCAGTTCTGGCCCTACAGTTGTCCATTCTGGTTCTGGCATTGCCATCCTCCGCTGTAGTTCTGCCCAGATACAGGCCCTCTGTAGGGAAGCAGTGTGAGGCCAGAGCAGAACATAGGAGCTGGGTTCTATACCT</t>
  </si>
  <si>
    <t>GTACTTACGGTAAGTCCAGGAGTAGCTTGCTATCCAGCCCGTTCAGTTCTGGCCCTACAGTTGTCCATTCTGGTTCTGGCATTGCCATCCTCCGCTGTAGTTCTGCCCAGATACAGGCCCTCTGTAGGGAAGCAGTGTGAGGCCAGAGCAGAACATAGGAGCTGGGTTCTATACCTAGGGTCCCAGCCTCCCTGCTCCCAC</t>
  </si>
  <si>
    <t>GATCTTCACCCCAGATTGAGCTTTCTGAGGGGCCAATATCTCTAGCTGCAGTACTTACGGTAAGTCCAGGAGTAGCTTGCTATCCAGCCCGTTCAGTTCTGGCCCTACAGTTGTCCATTCTGGTTCTGGCATTGCCATCCTCCGCTGTAGTTCTGCCCAGATACAGGCCCTCTGTAGGGAAGCAGTGTGAGGCCAGAGCAGAACATAGGAGCTGGGTTCTATACCTAGGGTCCCAGCCTCCCTGCTCCCACTAAAGTCCAGGCACCCCCTCTCACCAGGCTCCCTCGAACTCTAGTGGGCA</t>
  </si>
  <si>
    <t>TAGAGCAACTTTGAATAAAATCCTCTGCTTTGGGCTATAAATTATGTCAGGGAACTACCAGACAGAAAAACTACCTCCTCCAGGGCATTCCCTAAGGGCAGATCTTCACCCCAGATTGAGCTTTCTGAGGGGCCAATATCTCTAGCTGCAGTACTTACGGTAAGTCCAGGAGTAGCTTGCTATCCAGCCCGTTCAGTTCTGGCCCTACAGTTGTCCATTCTGGTTCTGGCATTGCCATCCTCCGCTGTAGTTCTGCCCAGATACAGGCCCTCTGTAGGGAAGCAGTGTGAGGCCAGAGCAGAACATAGGAGCTGGGTTCTATACCTAGGGTCCCAGCCTCCCTGCTCCCACTAAAGTCCAGGCACCCCCTCTCACCAGGCTCCCTCGAACTCTAGTGGGCAGCTGATAGATCATGTGCACCACTTCAAGGAAGTCTACCATGGAGTTGATCTGCTGCAGAAACTCACAGGACATGCCTCCTGCCAGGGTGCCCAGAGCCCT</t>
  </si>
  <si>
    <t>GTATTTATCACATTTTTCATATATTTTTCTCTCGATCTACTCCTCTGAATGCACTAAGAACACAGTGCCCTGAGCAAACTACAATCCTCTGGGGCAGATTTGGAGCATTGCCTCCCTCACTTCAGATGCTCTGTCTCAATCTCAATTAATGTGGACTAGGTTATTGTAAGATTACTTGGCAGGCTTCAATACAGTGTTGCCACCCTCAGCTGCCCTGTGCTGGAGCATATTCTGGGAACCAGTCAATACATAGAGCAACTTTGAATAAAATCCTCTGCTTTGGGCTATAAATTATGTCAGGGAACTACCAGACAGAAAAACTACCTCCTCCAGGGCATTCCCTAAGGGCAGATCTTCACCCCAGATTGAGCTTTCTGAGGGGCCAATATCTCTAGCTGCAGTACTTACGGTAAGTCCAGGAGTAGCTTGCTATCCAGCCCGTTCAGTTCTGGCCCTACAGTTGTCCATTCTGGTTCTGGCATTGCCATCCTCCGCTGTAGTTCTGCCCAGATACAGGCCCTCTGTAGGGAAGCAGTGTGAGGCCAGAGCAGAACATAGGAGCTGGGTTCTATACCTAGGGTCCCAGCCTCCCTGCTCCCACTAAAGTCCAGGCACCCCCTCTCACCAGGCTCCCTCGAACTCTAGTGGGCAGCTGATAGATCATGTGCACCACTTCAAGGAAGTCTACCATGGAGTTGATCTGCTGCAGAAACTCACAGGACATGCCTCCTGCCAGGGTGCCCAGAGCCCTGTGGGTGTGTGAGTGGGGAGAGGCTCATTCAACACATACAACAGCCTGTTTGCTCCTTGATATCAGTACTCTCAACACAAGTACAGATGTTCATCCACCGTAATTTATGGTTTGAGAAATGTTTTTACATAGATATCTCATCAGCTCCCCATAACATCACTGCTGTTTATCAGAGGAGAAAATAAGGATTTATGGAAGTCAGGTGACATTCCCAACATCATTCTGCTAGAAATGTGGTAAACTGAAACTA</t>
  </si>
  <si>
    <t>GCACCCCCTCTCACCAGGCTCCCTCAAACTCTAGTGGGCAGCTGATAGATC</t>
  </si>
  <si>
    <t>CCTCCCTGCTCCCACTAAAGTCCAGGCACCCCCTCTCACCAGGCTCCCTCAAACTCTAGTGGGCAGCTGATAGATCATGTGCACCACTTCAAGGAAGTCTA</t>
  </si>
  <si>
    <t>CTGGGTTCTATACCTAGGGTCCCAGCCTCCCTGCTCCCACTAAAGTCCAGGCACCCCCTCTCACCAGGCTCCCTCAAACTCTAGTGGGCAGCTGATAGATCATGTGCACCACTTCAAGGAAGTCTACCATGGAGTTGATCTGCTGCAGAAA</t>
  </si>
  <si>
    <t>GTGAGGCCAGAGCAGAACATAGGAGCTGGGTTCTATACCTAGGGTCCCAGCCTCCCTGCTCCCACTAAAGTCCAGGCACCCCCTCTCACCAGGCTCCCTCAAACTCTAGTGGGCAGCTGATAGATCATGTGCACCACTTCAAGGAAGTCTACCATGGAGTTGATCTGCTGCAGAAACTCACAGGACATGCCTCCTGCCAGG</t>
  </si>
  <si>
    <t>ATCCTCCGCTGTAGCTCTGCCCAGATACAGGCCCTCTGTAGGGAAGCAGTGTGAGGCCAGAGCAGAACATAGGAGCTGGGTTCTATACCTAGGGTCCCAGCCTCCCTGCTCCCACTAAAGTCCAGGCACCCCCTCTCACCAGGCTCCCTCAAACTCTAGTGGGCAGCTGATAGATCATGTGCACCACTTCAAGGAAGTCTACCATGGAGTTGATCTGCTGCAGAAACTCACAGGACATGCCTCCTGCCAGGGTGCCCAGAGCCCTGTGGGTGTGTGAGTGGGGAGAGGCTCATTCAACACA</t>
  </si>
  <si>
    <t>TATCTCTAGCTGCAGTACTTACGGTAAGTCCAGGAGTAGCTTGCTATCCAGCCCGTTCAGTTCTGGCCCTACAGTTGTCCATTCTGGTTCTGGCATTGCCATCCTCCGCTGTAGCTCTGCCCAGATACAGGCCCTCTGTAGGGAAGCAGTGTGAGGCCAGAGCAGAACATAGGAGCTGGGTTCTATACCTAGGGTCCCAGCCTCCCTGCTCCCACTAAAGTCCAGGCACCCCCTCTCACCAGGCTCCCTCAAACTCTAGTGGGCAGCTGATAGATCATGTGCACCACTTCAAGGAAGTCTACCATGGAGTTGATCTGCTGCAGAAACTCACAGGACATGCCTCCTGCCAGGGTGCCCAGAGCCCTGTGGGTGTGTGAGTGGGGAGAGGCTCATTCAACACATACAACAGCCTGTTTGCTCCTTGATATCAGTACTCTCAACACAAGTACAGATGTTCATCCACCGTAATTTATGGTTTGAGAAATGTTTTTACATAGATAT</t>
  </si>
  <si>
    <t>CAATCTCAATTAATGTGGACTAGGTTATTGTAAGATTACTTGGCAGGCTTCAATACAGTGTTGCCACCCTCAGCTGCCCTGTGCTGGAGCATATTCTGGGAACCAGTCAATACATAGAGCAACTTTGAATAAAATCCTCTGCTTTGGGCTATAAATTATGTCAGGGAACTACCAGACAGAAAAACTACCTCCTCCAGGGCATTCCCTAAGGGCAGATCTTCACCCCAGATTGAGCTTTCTGAGGGGCCAATATCTCTAGCTGCAGTACTTACGGTAAGTCCAGGAGTAGCTTGCTATCCAGCCCGTTCAGTTCTGGCCCTACAGTTGTCCATTCTGGTTCTGGCATTGCCATCCTCCGCTGTAGCTCTGCCCAGATACAGGCCCTCTGTAGGGAAGCAGTGTGAGGCCAGAGCAGAACATAGGAGCTGGGTTCTATACCTAGGGTCCCAGCCTCCCTGCTCCCACTAAAGTCCAGGCACCCCCTCTCACCAGGCTCCCTCAAACTCTAGTGGGCAGCTGATAGATCATGTGCACCACTTCAAGGAAGTCTACCATGGAGTTGATCTGCTGCAGAAACTCACAGGACATGCCTCCTGCCAGGGTGCCCAGAGCCCTGTGGGTGTGTGAGTGGGGAGAGGCTCATTCAACACATACAACAGCCTGTTTGCTCCTTGATATCAGTACTCTCAACACAAGTACAGATGTTCATCCACCGTAATTTATGGTTTGAGAAATGTTTTTACATAGATATCTCATCAGCTCCCCATAACATCACTGCTGTTTATCAGAGGAGAAAATAAGGATTTATGGAAGTCAGGTGACATTCCCAACATCATTCTGCTAGAAATGTGGTAAACTGAAACTAGAGCCATGTCTTAGATTCTGAAGCCCTTGGGAGGCTGAGGCGGGTGGATCACCTGAGGTCAGGAGTTTGAGACCAGCCTGGCCAAAATGGTGAAACCCCATCTCTACTAAAAATACAAAAATTAGCTGGGTATGGT</t>
  </si>
  <si>
    <t>AATTAAGTGGGGAGAATTACCTGCTACTCAGACCAGGGCAGCTCCCAGTAG</t>
  </si>
  <si>
    <t>ACTACATTGAGGGAGGAAGTTCTGAAATTAAGTGGGGAGAATTACCTGCTACTCAGACCAGGGCAGCTCCCAGTAGCGTCTTCGATTTGCCAGAAGAGCCA</t>
  </si>
  <si>
    <t>GCTAAGGGATAGGTAAAGAAGGTAGACTACATTGAGGGAGGAAGTTCTGAAATTAAGTGGGGAGAATTACCTGCTACTCAGACCAGGGCAGCTCCCAGTAGCGTCTTCGATTTGCCAGAAGAGCCAAGGAATCCAGTTGTAGCAGCTTTAA</t>
  </si>
  <si>
    <t>AGTAGGGATAAGCTGGCCAAATAGGGCTAAGGGATAGGTAAAGAAGGTAGACTACATTGAGGGAGGAAGTTCTGAAATTAAGTGGGGAGAATTACCTGCTACTCAGACCAGGGCAGCTCCCAGTAGCGTCTTCGATTTGCCAGAAGAGCCAAGGAATCCAGTTGTAGCAGCTTTAATGGGAGCAGGGGAAGCAGGCAGTCT</t>
  </si>
  <si>
    <t>CAGCCTGGGCAACAGAGTGAGACTGTATCTCAAACAATCAAATAAAGGATAGTAGGGATAAGCTGGCCAAATAGGGCTAAGGGATAGGTAAAGAAGGTAGACTACATTGAGGGAGGAAGTTCTGAAATTAAGTGGGGAGAATTACCTGCTACTCAGACCAGGGCAGCTCCCAGTAGCGTCTTCGATTTGCCAGAAGAGCCAAGGAATCCAGTTGTAGCAGCTTTAATGGGAGCAGGGGAAGCAGGCAGTCTGGCCAGGTGGTGGGAATAGGCTGCTGGCGGTGATGGGTATAGCAGTGTAG</t>
  </si>
  <si>
    <t>AACCACCTGTCGTCCTAGCTATTCAGGAGGCTGAGGCAGAAAGATTGCCTGAGCTCAGGAGTTTGAGGTTACAGCGAACTCTGATCATGCCACTGCACTGCAGCCTGGGCAACAGAGTGAGACTGTATCTCAAACAATCAAATAAAGGATAGTAGGGATAAGCTGGCCAAATAGGGCTAAGGGATAGGTAAAGAAGGTAGACTACATTGAGGGAGGAAGTTCTGAAATTAAGTGGGGAGAATTACCTGCTACTCAGACCAGGGCAGCTCCCAGTAGCGTCTTCGATTTGCCAGAAGAGCCAAGGAATCCAGTTGTAGCAGCTTTAATGGGAGCAGGGGAAGCAGGCAGTCTGGCCAGGTGGTGGGAATAGGCTGCTGGCGGTGATGGGTATAGCAGTGTAGTGATAGGTGAGAGAGTCTGTACTTAGCACTCAGAGAAAAGGAACCATGGGGGTGGAAAGGGACCAAAGCTAGGACAGAAGTGGAATGGCATTTGCCACTG</t>
  </si>
  <si>
    <t>TTCGAGACCAGCCTGGCCAATATGGTGAAACCCTGTCTCTACTAAAACAAAAAAAAAATTAGCCAGGCATTGTGGGGAGTGCCTGTAGTCCCAGCTACTCGGGAGGCTGAGGCAGGAGAATCGCTTGAACCCGGGAGACAGAGGTTGCAGTGAGCCAAGCTTGTGCCACTGTACTCAAGCCTGGGTGACAGAGCAAGACTTCATCTCAAAAAACAAAAAAAAAATTTAAAAATTAGCCAGGCATGGTGGTAACCACCTGTCGTCCTAGCTATTCAGGAGGCTGAGGCAGAAAGATTGCCTGAGCTCAGGAGTTTGAGGTTACAGCGAACTCTGATCATGCCACTGCACTGCAGCCTGGGCAACAGAGTGAGACTGTATCTCAAACAATCAAATAAAGGATAGTAGGGATAAGCTGGCCAAATAGGGCTAAGGGATAGGTAAAGAAGGTAGACTACATTGAGGGAGGAAGTTCTGAAATTAAGTGGGGAGAATTACCTGCTACTCAGACCAGGGCAGCTCCCAGTAGCGTCTTCGATTTGCCAGAAGAGCCAAGGAATCCAGTTGTAGCAGCTTTAATGGGAGCAGGGGAAGCAGGCAGTCTGGCCAGGTGGTGGGAATAGGCTGCTGGCGGTGATGGGTATAGCAGTGTAGTGATAGGTGAGAGAGTCTGTACTTAGCACTCAGAGAAAAGGAACCATGGGGGTGGAAAGGGACCAAAGCTAGGACAGAAGTGGAATGGCATTTGCCACTGTAGCAATAAACGCCTAAGAGCCTCACACTGCAGGCTGCTGTGGTCAAGTGTTGCTGCTAGTTAGGCACCAGGCAAACAAAGTCCCTTAGCTTCTCCCAGCCTTGGTCTTTTCATCTGAAAGCAGGGTGGGTGGCCTGGAAGATTTCTCAGGCCCTTCCAGCTTTGACATTAGTCTAGGACAATGTGAGTGGATCATGCTGTCCTGCATCTGGCACTGGGGAGGGCTGCTAATGGGCACAGAGCTAACCAG</t>
  </si>
  <si>
    <t>CAGGGCAGCTCCCAGTAGCGTCTTCAATTTGCCAGAAGAGCCAAGGAATCC</t>
  </si>
  <si>
    <t>GGGGAGAATTACCTGCTGCTCAGACCAGGGCAGCTCCCAGTAGCGTCTTCAATTTGCCAGAAGAGCCAAGGAATCCAGTTGTAGCAGCTTTAATGGGAGCA</t>
  </si>
  <si>
    <t>GAGGGAGGAAGTTCTGAAATTAAGTGGGGAGAATTACCTGCTGCTCAGACCAGGGCAGCTCCCAGTAGCGTCTTCAATTTGCCAGAAGAGCCAAGGAATCCAGTTGTAGCAGCTTTAATGGGAGCAGGGGAAGCAGGCAGTCTGGCCAGGT</t>
  </si>
  <si>
    <t>ATAGGTAAAGAAGGTAGACTACATTGAGGGAGGAAGTTCTGAAATTAAGTGGGGAGAATTACCTGCTGCTCAGACCAGGGCAGCTCCCAGTAGCGTCTTCAATTTGCCAGAAGAGCCAAGGAATCCAGTTGTAGCAGCTTTAATGGGAGCAGGGGAAGCAGGCAGTCTGGCCAGGTGGTGGGAATAGGCTGCTGGCGGTGA</t>
  </si>
  <si>
    <t>ACAATCAAATAAAGGATAGTAGGGATAAGCTGGCCAAATAGGGCTAAGGGATAGGTAAAGAAGGTAGACTACATTGAGGGAGGAAGTTCTGAAATTAAGTGGGGAGAATTACCTGCTGCTCAGACCAGGGCAGCTCCCAGTAGCGTCTTCAATTTGCCAGAAGAGCCAAGGAATCCAGTTGTAGCAGCTTTAATGGGAGCAGGGGAAGCAGGCAGTCTGGCCAGGTGGTGGGAATAGGCTGCTGGCGGTGATGGGTATAGCAGTGTAGTGATAGGTGAGAGAGTCTGTACTTAGCACTCAG</t>
  </si>
  <si>
    <t>AGGCAGAAAGATTGCCTGAGCTCAGGAGTTTGAGGTTACAGCGAACTCTGATCATGCCACTGCACTGCAGCCTGGGCAACAGAGTGAGACTGTATCTCAAACAATCAAATAAAGGATAGTAGGGATAAGCTGGCCAAATAGGGCTAAGGGATAGGTAAAGAAGGTAGACTACATTGAGGGAGGAAGTTCTGAAATTAAGTGGGGAGAATTACCTGCTGCTCAGACCAGGGCAGCTCCCAGTAGCGTCTTCAATTTGCCAGAAGAGCCAAGGAATCCAGTTGTAGCAGCTTTAATGGGAGCAGGGGAAGCAGGCAGTCTGGCCAGGTGGTGGGAATAGGCTGCTGGCGGTGATGGGTATAGCAGTGTAGTGATAGGTGAGAGAGTCTGTACTTAGCACTCAGAGAAAAGGAACCATGGGGGTGGAAAGGGACCAAAGCTAGGACAGAAGTGGAATGGCATTTGCCACTGTAGCAATAAACGCCTAAGAGCCTCACACTGCAG</t>
  </si>
  <si>
    <t>TGTCTCTACTAAAACAAAAAAAAAATTAGCCAGGCATTGTGGGGAGTGCCTGTAGTCCCAGCTACTCGGGAGGCTGAGGCAGGAGAATCGCTTGAACCCGGGAGACAGAGGTTGCAGTGAGCCAAGCTTGTGCCACTGTACTCAAGCCTGGGTGACAGAGCAAGACTTCATCTCAAAAAACAAAAAAAAAATTTAAAAATTAGCCAGGCATGGTGGTAACCACCTGTCGTCCTAGCTATTCAGGAGGCTGAGGCAGAAAGATTGCCTGAGCTCAGGAGTTTGAGGTTACAGCGAACTCTGATCATGCCACTGCACTGCAGCCTGGGCAACAGAGTGAGACTGTATCTCAAACAATCAAATAAAGGATAGTAGGGATAAGCTGGCCAAATAGGGCTAAGGGATAGGTAAAGAAGGTAGACTACATTGAGGGAGGAAGTTCTGAAATTAAGTGGGGAGAATTACCTGCTGCTCAGACCAGGGCAGCTCCCAGTAGCGTCTTCAATTTGCCAGAAGAGCCAAGGAATCCAGTTGTAGCAGCTTTAATGGGAGCAGGGGAAGCAGGCAGTCTGGCCAGGTGGTGGGAATAGGCTGCTGGCGGTGATGGGTATAGCAGTGTAGTGATAGGTGAGAGAGTCTGTACTTAGCACTCAGAGAAAAGGAACCATGGGGGTGGAAAGGGACCAAAGCTAGGACAGAAGTGGAATGGCATTTGCCACTGTAGCAATAAACGCCTAAGAGCCTCACACTGCAGGCTGCTGTGGTCAAGTGTTGCTGCTAGTTAGGCACCAGGCAAACAAAGTCCCTTAGCTTCTCCCAGCCTTGGTCTTTTCATCTGAAAGCAGGGTGGGTGGCCTGGAAGATTTCTCAGGCCCTTCCAGCTTTGACATTAGTCTAGGACAATGTGAGTGGATCATGCTGTCCTGCATCTGGCACTGGGGAGGGCTGCTAATGGGCACAGAGCTAACCAGAACTCTCAGGGCCACTGCAGGGTAGTGTGGGAG</t>
  </si>
  <si>
    <t>ATCTCACACTTACCTGACCAGGGATGCACACAGCTGGACCAGCACCTGTTG</t>
  </si>
  <si>
    <t>ATGGGGAGAGGAGCTCAGTTGGGAGATCTCACACTTACCTGACCAGGGATGCACACAGCTGGACCAGCACCTGTTGTACCCATATTTTTAACACCATCTTT</t>
  </si>
  <si>
    <t>ACCAGCCATATGAAACTGCCCCAGAATGGGGAGAGGAGCTCAGTTGGGAGATCTCACACTTACCTGACCAGGGATGCACACAGCTGGACCAGCACCTGTTGTACCCATATTTTTAACACCATCTTTAACCTGCATGAGAATTGGTTGTGTG</t>
  </si>
  <si>
    <t>ACTGCAGGGTAGTGTGGGAGGTAGCACCAGCCATATGAAACTGCCCCAGAATGGGGAGAGGAGCTCAGTTGGGAGATCTCACACTTACCTGACCAGGGATGCACACAGCTGGACCAGCACCTGTTGTACCCATATTTTTAACACCATCTTTAACCTGCATGAGAATTGGTTGTGTGTGTGTGTGTGTGTGTGTGTGTGTGT</t>
  </si>
  <si>
    <t>ACTGGGGAGGGCTGCTAATGGGCACAGAGCTAACCAGAACTCTCAGGGCCACTGCAGGGTAGTGTGGGAGGTAGCACCAGCCATATGAAACTGCCCCAGAATGGGGAGAGGAGCTCAGTTGGGAGATCTCACACTTACCTGACCAGGGATGCACACAGCTGGACCAGCACCTGTTGTACCCATATTTTTAACACCATCTTTAACCTGCATGAGAATTGGTTGTGTGTGTGTGTGTGTGTGTGTGTGTGTGTGTGTGTGTAAGTGGGGAGGTATGAAAGGCCTTCCCTGGCCTCAGGGAAGA</t>
  </si>
  <si>
    <t>TCTGAAAGCAGGGTGGGTGGCCTGGAAGATTTCTCAGGCCCTTCCAGCTTTGACATTAGTCTAGGACAATGTGAGTGGATCATGCTGTCCTGCATCTGGCACTGGGGAGGGCTGCTAATGGGCACAGAGCTAACCAGAACTCTCAGGGCCACTGCAGGGTAGTGTGGGAGGTAGCACCAGCCATATGAAACTGCCCCAGAATGGGGAGAGGAGCTCAGTTGGGAGATCTCACACTTACCTGACCAGGGATGCACACAGCTGGACCAGCACCTGTTGTACCCATATTTTTAACACCATCTTTAACCTGCATGAGAATTGGTTGTGTGTGTGTGTGTGTGTGTGTGTGTGTGTGTGTGTGTAAGTGGGGAGGTATGAAAGGCCTTCCCTGGCCTCAGGGAAGATGCCTTCCTCCCAACCAGAAAGAGCCGGTATCCCTGATTATCTCATCCTCCTTGCCACTCTCATACCCGAAAGGTCTGCAGCAGTGCTGCGGTCTGGCAG</t>
  </si>
  <si>
    <t>GAATAGGCTGCTGGCGGTGATGGGTATAGCAGTGTAGTGATAGGTGAGAGAGTCTGTACTTAGCACTCAGAGAAAAGGAACCATGGGGGTGGAAAGGGACCAAAGCTAGGACAGAAGTGGAATGGCATTTGCCACTGTAGCAATAAACGCCTAAGAGCCTCACACTGCAGGCTGCTGTGGTCAAGTGTTGCTGCTAGTTAGGCACCAGGCAAACAAAGTCCCTTAGCTTCTCCCAGCCTTGGTCTTTTCATCTGAAAGCAGGGTGGGTGGCCTGGAAGATTTCTCAGGCCCTTCCAGCTTTGACATTAGTCTAGGACAATGTGAGTGGATCATGCTGTCCTGCATCTGGCACTGGGGAGGGCTGCTAATGGGCACAGAGCTAACCAGAACTCTCAGGGCCACTGCAGGGTAGTGTGGGAGGTAGCACCAGCCATATGAAACTGCCCCAGAATGGGGAGAGGAGCTCAGTTGGGAGATCTCACACTTACCTGACCAGGGATGCACACAGCTGGACCAGCACCTGTTGTACCCATATTTTTAACACCATCTTTAACCTGCATGAGAATTGGTTGTGTGTGTGTGTGTGTGTGTGTGTGTGTGTGTGTGTGTAAGTGGGGAGGTATGAAAGGCCTTCCCTGGCCTCAGGGAAGATGCCTTCCTCCCAACCAGAAAGAGCCGGTATCCCTGATTATCTCATCCTCCTTGCCACTCTCATACCCGAAAGGTCTGCAGCAGTGCTGCGGTCTGGCAGGCTGAGAGGCGTGACAGTTCAGGGGCCAGGCAGGAACAAGCCCCGACCAGGACTCGCCTAGGGATGGCCTGGAGTGTCTGGGGGCTGAGGCCTGGTAGCAGAAGGTGCAAGGAGCAGAGTTCCTCCAGGGATAGCTAAAGAGCAAGAGAGACAAGAGGCCTGAAGAAGAAGGGAAGGGTGTTGGGGAAGACAACAATCACAATGCAGCAAGGCAGTAAGTATGAGGGGAGCGGAGAGAGAGGAGGGGCAG</t>
  </si>
  <si>
    <t>CAGGAACAAGCCCCGACCAGGACTCACCTAGGGATGGCCTGGAGTGTCTGG</t>
  </si>
  <si>
    <t>GAGGCGTGACAGTTCAGGGGCCAGGCAGGAACAAGCCCCGACCAGGACTCACCTAGGGATGGCCTGGAGTGTCTGGGGGCTGAGGCCTGGTAGCAGAAGGT</t>
  </si>
  <si>
    <t>GCAGTGCTGCGGTCTGGCAGGCTGAGAGGCGTGACAGTTCAGGGGCCAGGCAGGAACAAGCCCCGACCAGGACTCACCTAGGGATGGCCTGGAGTGTCTGGGGGCTGAGGCCTGGTAGCAGAAGGTGCAAGGAGCAGAGTTCCTCCAGGGA</t>
  </si>
  <si>
    <t>CACTCTCATACCCGAAAGGTCTGCAGCAGTGCTGCGGTCTGGCAGGCTGAGAGGCGTGACAGTTCAGGGGCCAGGCAGGAACAAGCCCCGACCAGGACTCACCTAGGGATGGCCTGGAGTGTCTGGGGGCTGAGGCCTGGTAGCAGAAGGTGCAAGGAGCAGAGTTCCTCCAGGGATAGCTAAAGAGCAAGAGAGACAAGA</t>
  </si>
  <si>
    <t>TCCTCCCAACCAGAAAGAGCCGGTATCCCTGATTATCTCATCCTCCTTGCCACTCTCATACCCGAAAGGTCTGCAGCAGTGCTGCGGTCTGGCAGGCTGAGAGGCGTGACAGTTCAGGGGCCAGGCAGGAACAAGCCCCGACCAGGACTCACCTAGGGATGGCCTGGAGTGTCTGGGGGCTGAGGCCTGGTAGCAGAAGGTGCAAGGAGCAGAGTTCCTCCAGGGATAGCTAAAGAGCAAGAGAGACAAGAGGCCTGAAGAAGAAGGGAAGGGTGTTGGGGAAGACAACAATCACAATGCA</t>
  </si>
  <si>
    <t>GCATGAGAATTGGTTGTGTGTGTGTGTGTGTGTGTGTGTGTGTGTGTGTGTGTAAGTGGGGAGGTATGAAAGGCCTTCCCTGGCCTCAGGGAAGATGCCTTCCTCCCAACCAGAAAGAGCCGGTATCCCTGATTATCTCATCCTCCTTGCCACTCTCATACCCGAAAGGTCTGCAGCAGTGCTGCGGTCTGGCAGGCTGAGAGGCGTGACAGTTCAGGGGCCAGGCAGGAACAAGCCCCGACCAGGACTCACCTAGGGATGGCCTGGAGTGTCTGGGGGCTGAGGCCTGGTAGCAGAAGGTGCAAGGAGCAGAGTTCCTCCAGGGATAGCTAAAGAGCAAGAGAGACAAGAGGCCTGAAGAAGAAGGGAAGGGTGTTGGGGAAGACAACAATCACAATGCAGCAAGGCAGTAAGTATGAGGGGAGCGGAGAGAGAGGAGGGGCAGATGCAGGAGCCAGGTTAAAAGAGGATAGAGACCTCTGGCGGGAGGCTGAGAAGTTG</t>
  </si>
  <si>
    <t>TAGTCTAGGACAATGTGAGTGGATCATGCTGTCCTGCATCTGGCACTGGGGAGGGCTGCTAATGGGCACAGAGCTAACCAGAACTCTCAGGGCCACTGCAGGGTAGTGTGGGAGGTAGCACCAGCCATATGAAACTGCCCCAGAATGGGGAGAGGAGCTCAGTTGGGAGATCTCACACTTACCTGACCAGGGATACACACAGCTGGACCAGCACCTGTTGTACCCATATTTTTAACACCATCTTTAACCTGCATGAGAATTGGTTGTGTGTGTGTGTGTGTGTGTGTGTGTGTGTGTGTGTGTAAGTGGGGAGGTATGAAAGGCCTTCCCTGGCCTCAGGGAAGATGCCTTCCTCCCAACCAGAAAGAGCCGGTATCCCTGATTATCTCATCCTCCTTGCCACTCTCATACCCGAAAGGTCTGCAGCAGTGCTGCGGTCTGGCAGGCTGAGAGGCGTGACAGTTCAGGGGCCAGGCAGGAACAAGCCCCGACCAGGACTCACCTAGGGATGGCCTGGAGTGTCTGGGGGCTGAGGCCTGGTAGCAGAAGGTGCAAGGAGCAGAGTTCCTCCAGGGATAGCTAAAGAGCAAGAGAGACAAGAGGCCTGAAGAAGAAGGGAAGGGTGTTGGGGAAGACAACAATCACAATGCAGCAAGGCAGTAAGTATGAGGGGAGCGGAGAGAGAGGAGGGGCAGATGCAGGAGCCAGGTTAAAAGAGGATAGAGACCTCTGGCGGGAGGCTGAGAAGTTGCTGCTACTCACATCGTGCCTAGGAAGGAGCCGTCCAAGCAGCAGGACAGCCTGTGTTGGGATGGGACCGAAAACAACAGCTCTCAGGACCCAGCAGCCAGGTCCTAAGTGGGTTCCTAAGGCAAACCCTCCAAAACTTCCCGCTGCCTCTTAACCATCCCTAGTAACCATCCTCAGTGACTCAGGTCCCTTCTTGATCTGAGGAAAGGGAATGAAGGCGTCCTCCTGCAGACAGAGTTTACCTCTACTGT</t>
  </si>
  <si>
    <t>AGTGGATGGAGAAGTTGGAAATGCTTTAGGGTGGTGCTGGGCCTAAGTGGT</t>
  </si>
  <si>
    <t>GCAGGCTTGGTGTGCTGGCAGAGCAAGTGGATGGAGAAGTTGGAAATGCTTTAGGGTGGTGCTGGGCCTAAGTGGTTCTCACAGAGGGCCTCCACAGTGAT</t>
  </si>
  <si>
    <t>GGTGCTGGGATGGGGCTGTGGAGTGGCAGGCTTGGTGTGCTGGCAGAGCAAGTGGATGGAGAAGTTGGAAATGCTTTAGGGTGGTGCTGGGCCTAAGTGGTTCTCACAGAGGGCCTCCACAGTGATGGCTCGCCGTTGGCGTGGGCTGATG</t>
  </si>
  <si>
    <t>ACACAGCTGTCTGGCAGATGGCAGTGGTGCTGGGATGGGGCTGTGGAGTGGCAGGCTTGGTGTGCTGGCAGAGCAAGTGGATGGAGAAGTTGGAAATGCTTTAGGGTGGTGCTGGGCCTAAGTGGTTCTCACAGAGGGCCTCCACAGTGATGGCTCGCCGTTGGCGTGGGCTGATGTGGGCTGACGGCTGAGAAGCTCTGG</t>
  </si>
  <si>
    <t>GCAGGCCTGTAGCCAGCCTTGGGCACCTGGTGCCCAGGACACTGCATACCACACAGCTGTCTGGCAGATGGCAGTGGTGCTGGGATGGGGCTGTGGAGTGGCAGGCTTGGTGTGCTGGCAGAGCAAGTGGATGGAGAAGTTGGAAATGCTTTAGGGTGGTGCTGGGCCTAAGTGGTTCTCACAGAGGGCCTCCACAGTGATGGCTCGCCGTTGGCGTGGGCTGATGTGGGCTGACGGCTGAGAAGCTCTGGGCAGAGGCACGCCCGTGCTCAGGCAGTGAAGGAGGGCAGGGGGTGGGGGT</t>
  </si>
  <si>
    <t>CACAGAGCCGCTTCACCAGGCGGCGGTTGGAGCCAGACAGGGCTGAAAAGGAGAGGTTACTGCAGATCGCATCCAAAAACTCATCAGGAAACTGGTCGTGGCAGGCCTGTAGCCAGCCTTGGGCACCTGGTGCCCAGGACACTGCATACCACACAGCTGTCTGGCAGATGGCAGTGGTGCTGGGATGGGGCTGTGGAGTGGCAGGCTTGGTGTGCTGGCAGAGCAAGTGGATGGAGAAGTTGGAAATGCTTTAGGGTGGTGCTGGGCCTAAGTGGTTCTCACAGAGGGCCTCCACAGTGATGGCTCGCCGTTGGCGTGGGCTGATGTGGGCTGACGGCTGAGAAGCTCTGGGCAGAGGCACGCCCGTGCTCAGGCAGTGAAGGAGGGCAGGGGGTGGGGGTGGTGATCCAGACAGAAAGCCCAGCGCCTGGACATCCCAGGAAAGGTTGTGCCGGACGCCCCTGGGTGCAGAGGGAGGAGCAGGCAGGATCTGGTCAGTTC</t>
  </si>
  <si>
    <t>TCCGGGCAGCGTTCCCCACAGGGTCCAATGTGGCATGGTGGGGAGGCAGTGACATCTGGGGTGGGGCCCTGGCACACATGCTGGACCCAAGCCTGGTTGCTGGGGGGCACAGCCTGTAGACTTGCCTCCCCACACAGTCGCTCAGCCCACAGAGTCTCATTCTCCAAGAAGCAGCCCCAAAAGATGTCTGGGGTGAGGGGAACAGGGGGCAGGCCTTCAGGGCAGCTGGTAGGGGGTGGGAGCAGGCCAGCACAGAGCCGCTTCACCAGGCGGCGGTTGGAGCCAGACAGGGCTGAAAAGGAGAGGTTACTGCAGATCGCATCCAAAAACTCATCAGGAAACTGGTCGTGGCAGGCCTGTAGCCAGCCTTGGGCACCTGGTGCCCAGGACACTGCATACCACACAGCTGTCTGGCAGATGGCAGTGGTGCTGGGATGGGGCTGTGGAGTGGCAGGCTTGGTGTGCTGGCAGAGCAAGTGGATGGAGAAGTTGGAAATGCTTTAGGGTGGTGCTGGGCCTAAGTGGTTCTCACAGAGGGCCTCCACAGTGATGGCTCGCCGTTGGCGTGGGCTGATGTGGGCTGACGGCTGAGAAGCTCTGGGCAGAGGCACGCCCGTGCTCAGGCAGTGAAGGAGGGCAGGGGGTGGGGGTGGTGATCCAGACAGAAAGCCCAGCGCCTGGACATCCCAGGAAAGGTTGTGCCGGACGCCCCTGGGTGCAGAGGGAGGAGCAGGCAGGATCTGGTCAGTTCACATTTCCTCCAGCTGAAGATTCTGACCCTGACTCAGAGCCCTCAAGGGGCATGGCAAGCATAGGCTTTTCTACAAGCGAGGTCCCTGAGAGTTTAGGCGTTACTGGTTGAAATGCTGCAACGGGGCAAAAAAGAGAAAGCTGCCCTGCCAAGGTCCAAAATCACCTAGGAGAAGCCCCAGTTGGAATTCTTTCTGTCCACCTGGCCCCCTTCTGTCTCCTTTCTTCGTATGCTTTTAGATAGCTTAAAC</t>
  </si>
  <si>
    <t>CCTGCCTGGTGCACCAGGAAATCTCAGGGAGTCTGCTCCTGTCCCAGCAGT</t>
  </si>
  <si>
    <t>CACCTCCACAAGTCCACCCAGCACCCCTGCCTGGTGCACCAGGAAATCTCAGGGAGTCTGCTCCTGTCCCAGCAGTGCCAGCATATCCCCTAGCAGCCCTA</t>
  </si>
  <si>
    <t>CCCCAGGAACTAAGGCTCCCAGCAGCACCTCCACAAGTCCACCCAGCACCCCTGCCTGGTGCACCAGGAAATCTCAGGGAGTCTGCTCCTGTCCCAGCAGTGCCAGCATATCCCCTAGCAGCCCTAGCATTGGCTCCCAGTCGGGGCTACC</t>
  </si>
  <si>
    <t>GGGGGCCGAGTTGGGGTAGGGGGGCCCCCAGGAACTAAGGCTCCCAGCAGCACCTCCACAAGTCCACCCAGCACCCCTGCCTGGTGCACCAGGAAATCTCAGGGAGTCTGCTCCTGTCCCAGCAGTGCCAGCATATCCCCTAGCAGCCCTAGCATTGGCTCCCAGTCGGGGCTACCTCTCAGTGTCACTAGAAAATCATGG</t>
  </si>
  <si>
    <t>GCAACCAGTCAGCAGCCAGGACACAGTCAGACGGCCCATCACGGGTGCATGGGGGCCGAGTTGGGGTAGGGGGGCCCCCAGGAACTAAGGCTCCCAGCAGCACCTCCACAAGTCCACCCAGCACCCCTGCCTGGTGCACCAGGAAATCTCAGGGAGTCTGCTCCTGTCCCAGCAGTGCCAGCATATCCCCTAGCAGCCCTAGCATTGGCTCCCAGTCGGGGCTACCTCTCAGTGTCACTAGAAAATCATGGAGCCGCAGAGCAGGCGGCTGGAGAGGTGGGGGCTCTCCTACTGGTCCTTC</t>
  </si>
  <si>
    <t>TCCCTCCCATCGAGGCCTGTGGCATTGGTGGGGTCCACACTGGGCTGCACCTGCACCAGAGCTTGCCAGCGTGTGCCCTCTAACAACAGCAGCAGAGAAGGCAACCAGTCAGCAGCCAGGACACAGTCAGACGGCCCATCACGGGTGCATGGGGGCCGAGTTGGGGTAGGGGGGCCCCCAGGAACTAAGGCTCCCAGCAGCACCTCCACAAGTCCACCCAGCACCCCTGCCTGGTGCACCAGGAAATCTCAGGGAGTCTGCTCCTGTCCCAGCAGTGCCAGCATATCCCCTAGCAGCCCTAGCATTGGCTCCCAGTCGGGGCTACCTCTCAGTGTCACTAGAAAATCATGGAGCCGCAGAGCAGGCGGCTGGAGAGGTGGGGGCTCTCCTACTGGTCCTTCCCCCATTCTCCCAGGCTCAAAGGAAGAAGAAATGTTGGCCAGGAATGTAAAGAACCGTGAGCGGCTCAGGGAGCCCTGGGGAGCCTGGTCCAGAGTGGAG</t>
  </si>
  <si>
    <t>ATCCCAGTCCCAGCCCTGGCCACACTCACCTCCCTGGCACTGCCCATTGGTATCAGGCTCTGGCTGCCCCAAAATGGAGAAGACCTCATCCTGCAGGGAGTGAGTGACACGGAGCAGCCCCTCCTGAAAGGCAGCATAGAGGGGGGCCCCCACTGTGCGTAGCAGACCGCCCCAAAGAGCCTCCTTGGAGCCTAGCTCCCCTGTTGGGGTAAGCAAACCCAACAGACCCTGCAAAAAGTGAGGAGCTGCCTCCCTCCCATCGAGGCCTGTGGCATTGGTGGGGTCCACACTGGGCTGCACCTGCACCAGAGCTTGCCAGCGTGTGCCCTCTAACAACAGCAGCAGAGAAGGCAACCAGTCAGCAGCCAGGACACAGTCAGACGGCCCATCACGGGTGCATGGGGGCCGAGTTGGGGTAGGGGGGCCCCCAGGAACTAAGGCTCCCAGCAGCACCTCCACAAGTCCACCCAGCACCCCTGCCTGGTGCACCAGGAAATCTCAGGGAGTCTGCTCCTGTCCCAGCAGTGCCAGCATATCCCCTAGCAGCCCTAGCATTGGCTCCCAGTCGGGGCTACCTCTCAGTGTCACTAGAAAATCATGGAGCCGCAGAGCAGGCGGCTGGAGAGGTGGGGGCTCTCCTACTGGTCCTTCCCCCATTCTCCCAGGCTCAAAGGAAGAAGAAATGTTGGCCAGGAATGTAAAGAACCGTGAGCGGCTCAGGGAGCCCTGGGGAGCCTGGTCCAGAGTGGAGAGCAATGACTTCAGGAAGGAGAGACCAGGGTCCAGGGAATGAGGCCCAGTAGGGGCCAGAGTCACTGTAAGGAGAGAAACCAGAGGTCACTGAAGGAGAGGAACACAGAGCCCAAACTCAACCCTGCCCCTGAGCACAGTTCCCTACCTGGATCTAAAGATGAGGTGAGGGGATGGTGAGCTGAACCCCTTTCACTGGCCTACAGTAAGTCTTGGCCTGCTTTTCTTAACCCTCATTTTTCCCTTTTGCA</t>
  </si>
  <si>
    <t>TCATGGAGCCGCAGAGCAGGCGGCTAGAGAGGTGGGGGCTCTCCTACTGGT</t>
  </si>
  <si>
    <t>GCTACCTCTCAGTGTCACTAGAAAATCATGGAGCCGCAGAGCAGGCGGCTAGAGAGGTGGGGGCTCTCCTACTGGTCCTTCCCCCATTCTCCCAGGCTCAA</t>
  </si>
  <si>
    <t>GCCCTAGCATTGGCTCCCAGTCGGGGCTACCTCTCAGTGTCACTAGAAAATCATGGAGCCGCAGAGCAGGCGGCTAGAGAGGTGGGGGCTCTCCTACTGGTCCTTCCCCCATTCTCCCAGGCTCAAAGGAAGAAGAAATGTTGGCCAGGAA</t>
  </si>
  <si>
    <t>AGCAGTGCCAGCATATCCCCTAGCAGCCCTAGCATTGGCTCCCAGTCGGGGCTACCTCTCAGTGTCACTAGAAAATCATGGAGCCGCAGAGCAGGCGGCTAGAGAGGTGGGGGCTCTCCTACTGGTCCTTCCCCCATTCTCCCAGGCTCAAAGGAAGAAGAAATGTTGGCCAGGAATGTAAAGAACCGTGAGCGGCTCAGG</t>
  </si>
  <si>
    <t>GCACCCCTGCCTGGTGCACCAGGAAATCTCGGGGAGTCTGCTCCTGTCCCAGCAGTGCCAGCATATCCCCTAGCAGCCCTAGCATTGGCTCCCAGTCGGGGCTACCTCTCAGTGTCACTAGAAAATCATGGAGCCGCAGAGCAGGCGGCTAGAGAGGTGGGGGCTCTCCTACTGGTCCTTCCCCCATTCTCCCAGGCTCAAAGGAAGAAGAAATGTTGGCCAGGAATGTAAAGAACCGTGAGCGGCTCAGGGAGCCCTGGGGAGCCTGGTCCAGAGTGGAGAGCAATGACTTCAGGAAGGA</t>
  </si>
  <si>
    <t>ACACAGTCAGACGGCCCATCACGGGTGCATGGGGGCCGAGTTGGGGTAGGGGGGCCCCCAGGAACTAAGGCTCCCAGCAGCACCTCCACAAGTCCACCCAGCACCCCTGCCTGGTGCACCAGGAAATCTCGGGGAGTCTGCTCCTGTCCCAGCAGTGCCAGCATATCCCCTAGCAGCCCTAGCATTGGCTCCCAGTCGGGGCTACCTCTCAGTGTCACTAGAAAATCATGGAGCCGCAGAGCAGGCGGCTAGAGAGGTGGGGGCTCTCCTACTGGTCCTTCCCCCATTCTCCCAGGCTCAAAGGAAGAAGAAATGTTGGCCAGGAATGTAAAGAACCGTGAGCGGCTCAGGGAGCCCTGGGGAGCCTGGTCCAGAGTGGAGAGCAATGACTTCAGGAAGGAGAGACCAGGGTCCAGGGAATGAGGCCCAGTAGGGGCCAGAGTCACTGTAAGGAGAGAAACCAGAGGTCACTGAAGGAGAGGAACACAGAGCCCAAACTCA</t>
  </si>
  <si>
    <t>CTCCTGAAAGGCAGCATAGAGGGGGGCCCCCACTGTGCGTAGCAGACCGCCCCAAAGAGCCTCCTTGGAGCCTAGCTCCCCTGTTGGGGTAAGCAAACCCAACAGACCCTGCAAAAAGTGAGGAGCTGCCTCCCTCCCATCGAGGCCTGTGGCATTGGTGGGGTCCACACTGGGCTGCACCTGCACCAGAGCTTGCCAGCGTGTGCCCTCTAACAACAGCAGCAGAGAAGGCAACCAGTCAGCAGCCAGGACACAGTCAGACGGCCCATCACGGGTGCATGGGGGCCGAGTTGGGGTAGGGGGGCCCCCAGGAACTAAGGCTCCCAGCAGCACCTCCACAAGTCCACCCAGCACCCCTGCCTGGTGCACCAGGAAATCTCGGGGAGTCTGCTCCTGTCCCAGCAGTGCCAGCATATCCCCTAGCAGCCCTAGCATTGGCTCCCAGTCGGGGCTACCTCTCAGTGTCACTAGAAAATCATGGAGCCGCAGAGCAGGCGGCTAGAGAGGTGGGGGCTCTCCTACTGGTCCTTCCCCCATTCTCCCAGGCTCAAAGGAAGAAGAAATGTTGGCCAGGAATGTAAAGAACCGTGAGCGGCTCAGGGAGCCCTGGGGAGCCTGGTCCAGAGTGGAGAGCAATGACTTCAGGAAGGAGAGACCAGGGTCCAGGGAATGAGGCCCAGTAGGGGCCAGAGTCACTGTAAGGAGAGAAACCAGAGGTCACTGAAGGAGAGGAACACAGAGCCCAAACTCAACCCTGCCCCTGAGCACAGTTCCCTACCTGGATCTAAAGATGAGGTGAGGGGATGGTGAGCTGAACCCCTTTCACTGGCCTACAGTAAGTCTTGGCCTGCTTTTCTTAACCCTCATTTTTCCCTTTTGCACAAGTCTCTGCCTCTCTCCTTTGTCCTTCTATCTAACAGGTTCACCTCCATATTCTTAAAGTCTTTTTCCAGCCACCCTCCTCCTCATCCCCAGTTCTGCTCACTGTTCTTCTTACCTGC</t>
  </si>
  <si>
    <t>AGAAGAAATGTTGGCCAGGAATGTAGAGAACCGTGAGCGGCTCAGGGAGCC</t>
  </si>
  <si>
    <t>CCCCCATTCTCCCAGGCTCAAAGGAAGAAGAAATGTTGGCCAGGAATGTAGAGAACCGTGAGCGGCTCAGGGAGCCCTGGGGAGCCTGGTCCAGAGTGGAG</t>
  </si>
  <si>
    <t>GGTGGGGGCTCTCCTACTGGTCCTTCCCCCATTCTCCCAGGCTCAAAGGAAGAAGAAATGTTGGCCAGGAATGTAGAGAACCGTGAGCGGCTCAGGGAGCCCTGGGGAGCCTGGTCCAGAGTGGAGAGCAATGACTTCAGGAAGGAGAGAC</t>
  </si>
  <si>
    <t>GAGCCGCAGAGCAGGCGGCTGGAGAGGTGGGGGCTCTCCTACTGGTCCTTCCCCCATTCTCCCAGGCTCAAAGGAAGAAGAAATGTTGGCCAGGAATGTAGAGAACCGTGAGCGGCTCAGGGAGCCCTGGGGAGCCTGGTCCAGAGTGGAGAGCAATGACTTCAGGAAGGAGAGACCAGGGTCCAGGGAATGAGGCCCAGT</t>
  </si>
  <si>
    <t>AGCATTGGCTCCCAGTCGGGGCTACCTCTCAGTGTCACTAGAAAATCATGGAGCCGCAGAGCAGGCGGCTGGAGAGGTGGGGGCTCTCCTACTGGTCCTTCCCCCATTCTCCCAGGCTCAAAGGAAGAAGAAATGTTGGCCAGGAATGTAGAGAACCGTGAGCGGCTCAGGGAGCCCTGGGGAGCCTGGTCCAGAGTGGAGAGCAATGACTTCAGGAAGGAGAGACCAGGGTCCAGGGAATGAGGCCCAGTAGGGGCCAGAGTCACTGTAAGGAGAGAAACCAGAGGTCACTGAAGGAGAG</t>
  </si>
  <si>
    <t>CACCTCCACAAGTCCACCCAGCACCCCTGCCTGGTGCACCAGGAAATCTCGGGGAGTCTGCTCCTGTCCCAGCAGTGCCAGCATATCCCCTAGCAGCCCTAGCATTGGCTCCCAGTCGGGGCTACCTCTCAGTGTCACTAGAAAATCATGGAGCCGCAGAGCAGGCGGCTGGAGAGGTGGGGGCTCTCCTACTGGTCCTTCCCCCATTCTCCCAGGCTCAAAGGAAGAAGAAATGTTGGCCAGGAATGTAGAGAACCGTGAGCGGCTCAGGGAGCCCTGGGGAGCCTGGTCCAGAGTGGAGAGCAATGACTTCAGGAAGGAGAGACCAGGGTCCAGGGAATGAGGCCCAGTAGGGGCCAGAGTCACTGTAAGGAGAGAAACCAGAGGTCACTGAAGGAGAGGAACACAGAGCCCAAACTCAACCCTGCCCCTGAGCACAGTTCCCTACCTGGATCTAAAGATGAGGTGAGGGGATGGTGAGCTGAACCCCTTTCACTGGCC</t>
  </si>
  <si>
    <t>CTGTTGGGGTAAGCAAACCCAACAGACCCTGCAAAAAGTGAGGAGCTGCCTCCCTCCCATCGAGGCCTGTGGCATTGGTGGGGTCCACACTGGGCTGCACCTGCACCAGAGCTTGCCAGCGTGTGCCCTCTAACAACAGCAGCAGAGAAGGCAACCAGTCAGCAGCCAGGACACAGTCAGACGGCCCATCACGGGTGCATGGGGGCCGAGTTGGGGTAGGGGGGCCCCCAGGAACTAAGGCTCCCAGCAGCACCTCCACAAGTCCACCCAGCACCCCTGCCTGGTGCACCAGGAAATCTCGGGGAGTCTGCTCCTGTCCCAGCAGTGCCAGCATATCCCCTAGCAGCCCTAGCATTGGCTCCCAGTCGGGGCTACCTCTCAGTGTCACTAGAAAATCATGGAGCCGCAGAGCAGGCGGCTGGAGAGGTGGGGGCTCTCCTACTGGTCCTTCCCCCATTCTCCCAGGCTCAAAGGAAGAAGAAATGTTGGCCAGGAATGTAGAGAACCGTGAGCGGCTCAGGGAGCCCTGGGGAGCCTGGTCCAGAGTGGAGAGCAATGACTTCAGGAAGGAGAGACCAGGGTCCAGGGAATGAGGCCCAGTAGGGGCCAGAGTCACTGTAAGGAGAGAAACCAGAGGTCACTGAAGGAGAGGAACACAGAGCCCAAACTCAACCCTGCCCCTGAGCACAGTTCCCTACCTGGATCTAAAGATGAGGTGAGGGGATGGTGAGCTGAACCCCTTTCACTGGCCTACAGTAAGTCTTGGCCTGCTTTTCTTAACCCTCATTTTTCCCTTTTGCACAAGTCTCTGCCTCTCTCCTTTGTCCTTCTATCTAACAGGTTCACCTCCATATTCTTAAAGTCTTTTTCCAGCCACCCTCCTCCTCATCCCCAGTTCTGCTCACTGTTCTTCTTACCTGCAAAGGACAGCAGCAGCAGCAGCAGCAGCAGCAGCAGCAGGGGCCAGAGGCTGAGAGCCATGTTTCCAAGTGAACACTGGT</t>
  </si>
  <si>
    <t>TTGCCTATAAAGCAAAGGCAGAATCAATGATTTAAGCAATTTCACTAAGGA</t>
  </si>
  <si>
    <t>GAAGCCAAAACAATTTCATTACAATTTGCCTATAAAGCAAAGGCAGAATCAATGATTTAAGCAATTTCACTAAGGAGAAATACACTGTGTATAATGATGAG</t>
  </si>
  <si>
    <t>ATCAAGTTCTTGAACATCATGTGTTGAAGCCAAAACAATTTCATTACAATTTGCCTATAAAGCAAAGGCAGAATCAATGATTTAAGCAATTTCACTAAGGAGAAATACACTGTGTATAATGATGAGAGCTTTTACCTTATTAACAGAAAAT</t>
  </si>
  <si>
    <t>ACTGACAGGCCAGTAGAGAAGTAACATCAAGTTCTTGAACATCATGTGTTGAAGCCAAAACAATTTCATTACAATTTGCCTATAAAGCAAAGGCAGAATCAATGATTTAAGCAATTTCACTAAGGAGAAATACACTGTGTATAATGATGAGAGCTTTTACCTTATTAACAGAAAATGCCATGATCATATCAGATTCCTTAT</t>
  </si>
  <si>
    <t>GACAAACCTTTTGGATTCTCTGTCATATTCTTCTCCGATCCATATGTATGACTGACAGGCCAGTAGAGAAGTAACATCAAGTTCTTGAACATCATGTGTTGAAGCCAAAACAATTTCATTACAATTTGCCTATAAAGCAAAGGCAGAATCAATGATTTAAGCAATTTCACTAAGGAGAAATACACTGTGTATAATGATGAGAGCTTTTACCTTATTAACAGAAAATGCCATGATCATATCAGATTCCTTATGGATGACTTTCGCCTTTCCACCTGGATAGCCCAGATCAGCTTCAACCTAG</t>
  </si>
  <si>
    <t>TGAAGGAGATACACGTATACCTTTTGAAATAATTCAAATCATGTGCATAACCATTTGGTGGGTACTTCTTACAGAAAACTATATGTAAAAGTGACTATGAGACAAACCTTTTGGATTCTCTGTCATATTCTTCTCCGATCCATATGTATGACTGACAGGCCAGTAGAGAAGTAACATCAAGTTCTTGAACATCATGTGTTGAAGCCAAAACAATTTCATTACAATTTGCCTATAAAGCAAAGGCAGAATCAATGATTTAAGCAATTTCACTAAGGAGAAATACACTGTGTATAATGATGAGAGCTTTTACCTTATTAACAGAAAATGCCATGATCATATCAGATTCCTTATGGATGACTTTCGCCTTTCCACCTGGATAGCCCAGATCAGCTTCAACCTAGAAAACATTCATCAGCAGTTTTAGTTGCTGCAGCACAGCTCTATTTAGAGTTATGCACATCCCATAAGATTTAAATGTAGGATAAGAAGAAAATGTAGCAG</t>
  </si>
  <si>
    <t>AGGTGATAAGAAGAAACACTGCAAAATTACTCGGTAAATGTGACTCAGTGTAATTAACATATTTGTGTCTACTGTTTTAATTATCCAGATCAGATTAATTTACTGAATATCATGAAGCCAAGTGTTAGGGATTATCCTTATTGAAATATTATCAATAGTGTAGGGTTTAATGGAAGTGTAATTCATTCAGTTAATGTAGACAAAGACTTTCACTGGCAGCTAAACCAATTATATTTGTCACCTACCCAAATGAAGGAGATACACGTATACCTTTTGAAATAATTCAAATCATGTGCATAACCATTTGGTGGGTACTTCTTACAGAAAACTATATGTAAAAGTGACTATGAGACAAACCTTTTGGATTCTCTGTCATATTCTTCTCCGATCCATATGTATGACTGACAGGCCAGTAGAGAAGTAACATCAAGTTCTTGAACATCATGTGTTGAAGCCAAAACAATTTCATTACAATTTGCCTATAAAGCAAAGGCAGAATCAATGATTTAAGCAATTTCACTAAGGAGAAATACACTGTGTATAATGATGAGAGCTTTTACCTTATTAACAGAAAATGCCATGATCATATCAGATTCCTTATGGATGACTTTCGCCTTTCCACCTGGATAGCCCAGATCAGCTTCAACCTAGAAAACATTCATCAGCAGTTTTAGTTGCTGCAGCACAGCTCTATTTAGAGTTATGCACATCCCATAAGATTTAAATGTAGGATAAGAAGAAAATGTAGCAGCAGCAGCAGCAGCAGCAGCAAGAAAAAAGGGTAAGAGTAACTTTAATGTGTTGAAAACTAGCTTTGGAAAATTTGCTTAAATTCTCTGATGTCCTGTAATCACCCCAATTTCCACTGTGATGGTAAGATACTGATTAATTATAAAACATGGCTAATATATTTTTATTAGTAATTTATACAGTAGTATGTCTCTCTTAGCTCTTCCAAAAGTGCATAAATATTCTGCAATAAGAATGTGTATACATTAAGA</t>
  </si>
  <si>
    <t>GAGCATTCTCATGTTAAATCTCCTATGGTGTTTATCTATGTCTTCAGAAAG</t>
  </si>
  <si>
    <t>CATCTTTTACAGGCCTTCCAGGGACGAGCATTCTCATGTTAAATCTCCTATGGTGTTTATCTATGTCTTCAGAAAGGACAGGAGGTGCTAAATGAAGATAG</t>
  </si>
  <si>
    <t>TCTGCAGGCACCGGTGGTGGGGTAGCATCTTTTACAGGCCTTCCAGGGACGAGCATTCTCATGTTAAATCTCCTATGGTGTTTATCTATGTCTTCAGAAAGGACAGGAGGTGCTAAATGAAGATAGAAGGAAAAAAAAATCTAGCATTCAT</t>
  </si>
  <si>
    <t>AAATTTTTCTTTGTAAGATGGTCTTTCTGCAGGCACCGGTGGTGGGGTAGCATCTTTTACAGGCCTTCCAGGGACGAGCATTCTCATGTTAAATCTCCTATGGTGTTTATCTATGTCTTCAGAAAGGACAGGAGGTGCTAAATGAAGATAGAAGGAAAAAAAAATCTAGCATTCATTTTCCATTGTTAATTGATAGAGTTA</t>
  </si>
  <si>
    <t>CTCCTTACCTTTGCAACAAAATAATCCCACATACTAAGTTCGGGAGGAATAAATTTTTCTTTGTAAGATGGTCTTTCTGCAGGCACCGGTGGTGGGGTAGCATCTTTTACAGGCCTTCCAGGGACGAGCATTCTCATGTTAAATCTCCTATGGTGTTTATCTATGTCTTCAGAAAGGACAGGAGGTGCTAAATGAAGATAGAAGGAAAAAAAAATCTAGCATTCATTTTCCATTGTTAATTGATAGAGTTAAGCTTTCTTTTTATCCTACTCTTGCCATGTTTTGGTCTAAACTAAATTAC</t>
  </si>
  <si>
    <t>GTGATTCAATCCAAAAGCTACCCCATCATTCCTATGTGAGACACATGCAAGAGTTAATAAAATAGATGATAGACTTCTCTTAAAGCTTGCATTCCTCACACTCCTTACCTTTGCAACAAAATAATCCCACATACTAAGTTCGGGAGGAATAAATTTTTCTTTGTAAGATGGTCTTTCTGCAGGCACCGGTGGTGGGGTAGCATCTTTTACAGGCCTTCCAGGGACGAGCATTCTCATGTTAAATCTCCTATGGTGTTTATCTATGTCTTCAGAAAGGACAGGAGGTGCTAAATGAAGATAGAAGGAAAAAAAAATCTAGCATTCATTTTCCATTGTTAATTGATAGAGTTAAGCTTTCTTTTTATCCTACTCTTGCCATGTTTTGGTCTAAACTAAATTACTTATTCCTGTGCTTCTAAACTTTTCTAGTTACTGAATCAGCTTTCCAGCAGTCATGGCAGAGATACAGATGGAGATAAAGCATTAAAGCCTATCTTGCCA</t>
  </si>
  <si>
    <t>CCTTCTATTCTAATTCCATGCTTACCAAGGGAGCCACTGATAATTAGAAGAGGGGTGTCTAGGTGGTAGATACAAGTATTCCAGTCACTCGAAAAAGATGGTGCTGATTATGTAATAAGCTGACTTCTAATTTATACATAACTCCCATGTGATTTTAATTTGTCTCCTACATCATCAGGTAACTGATCATCCTCGAATTTACTATGACTATTCAGTTTCTGGACTTAATAAATTAAACGTCTAAACTATGGTGATTCAATCCAAAAGCTACCCCATCATTCCTATGTGAGACACATGCAAGAGTTAATAAAATAGATGATAGACTTCTCTTAAAGCTTGCATTCCTCACACTCCTTACCTTTGCAACAAAATAATCCCACATACTAAGTTCGGGAGGAATAAATTTTTCTTTGTAAGATGGTCTTTCTGCAGGCACCGGTGGTGGGGTAGCATCTTTTACAGGCCTTCCAGGGACGAGCATTCTCATGTTAAATCTCCTATGGTGTTTATCTATGTCTTCAGAAAGGACAGGAGGTGCTAAATGAAGATAGAAGGAAAAAAAAATCTAGCATTCATTTTCCATTGTTAATTGATAGAGTTAAGCTTTCTTTTTATCCTACTCTTGCCATGTTTTGGTCTAAACTAAATTACTTATTCCTGTGCTTCTAAACTTTTCTAGTTACTGAATCAGCTTTCCAGCAGTCATGGCAGAGATACAGATGGAGATAAAGCATTAAAGCCTATCTTGCCATGTGCTCCCTAAAATAAGGATTAAAGTAATTCTATATAAAATACACTAAATAAGTGGTATATTCAATAAATATTAAAGTGAGTGATTGACTGATTATCCCTGGCTATGAGGTTCAAGAAAGATTCACTGAATATGTAGAATTTAATAGTGTGCCTTAAAAGAAGGGCAGAAGTTCAATGGGAAAATGGAAAAGGACAATATAAACAAATAATCAAAGAAGGTTTGGGTAAATGAGGAGTAAATTACTTTT</t>
  </si>
  <si>
    <t>GCACAATCTTCATTCTGTTGAATCATGTTAAGTGTCAAGGCAACTTACCTA</t>
  </si>
  <si>
    <t>AAAAGCATTAGGTTTCTTACTCACAGCACAATCTTCATTCTGTTGAATCATGTTAAGTGTCAAGGCAACTTACCTAAACAGACCCCACACTACTGCTTTCT</t>
  </si>
  <si>
    <t>GAAGCTCATATACCTAATTATTTTCAAAAGCATTAGGTTTCTTACTCACAGCACAATCTTCATTCTGTTGAATCATGTTAAGTGTCAAGGCAACTTACCTAAACAGACCCCACACTACTGCTTTCTTCTTCATTGAAAGGTAGAATAGTGC</t>
  </si>
  <si>
    <t>CAGGTCGCATAGAAGTGGATTTGATGAAGCTCATATACCTAATTATTTTCAAAAGCATTAGGTTTCTTACTCACAGCACAATCTTCATTCTGTTGAATCATGTTAAGTGTCAAGGCAACTTACCTAAACAGACCCCACACTACTGCTTTCTTCTTCATTGAAAGGTAGAATAGTGCAGCATCTAAGGCATCATTGTTCCTT</t>
  </si>
  <si>
    <t>CTAGATTAAGCTGAAAAGATATTTTACCCATTTTTTTCAGCTAAAGGAACCAGGTCGCATAGAAGTGGATTTGATGAAGCTCATATACCTAATTATTTTCAAAAGCATTAGGTTTCTTACTCACAGCACAATCTTCATTCTGTTGAATCATGTTAAGTGTCAAGGCAACTTACCTAAACAGACCCCACACTACTGCTTTCTTCTTCATTGAAAGGTAGAATAGTGCAGCATCTAAGGCATCATTGTTCCTTTGAAAAGAAGCTTTGGCAACCTAAATGATAAATAAAATATTAAATTCACA</t>
  </si>
  <si>
    <t>CTAAGAAGGAAGGTCAATAATGCCTTATGTATACATAAATAGGAAACAGCATTTTTTACTTTGCAAAGTGCTTTTATCAACTTTTAAAACATCCCATCCTCTAGATTAAGCTGAAAAGATATTTTACCCATTTTTTTCAGCTAAAGGAACCAGGTCGCATAGAAGTGGATTTGATGAAGCTCATATACCTAATTATTTTCAAAAGCATTAGGTTTCTTACTCACAGCACAATCTTCATTCTGTTGAATCATGTTAAGTGTCAAGGCAACTTACCTAAACAGACCCCACACTACTGCTTTCTTCTTCATTGAAAGGTAGAATAGTGCAGCATCTAAGGCATCATTGTTCCTTTGAAAAGAAGCTTTGGCAACCTAAATGATAAATAAAATATTAAATTCACAATTTGACATAAGAATTACAATCAATTAATCAACAATAATGTTCCCCTGCTACTTCCATGGCTGATAGAAACTGTGGAGACAGAAAAAGTTGGTTCTGTTT</t>
  </si>
  <si>
    <t>GTAAGGAAAAAGCATTTTTCAAAGCAGCTTTTCGCCATCTATCTTCATTAAAGTTGTGGCTGAAAAATGTTGTCATTTTTTCATCATGCTGTGACCTGGGGACCGAGCATAAACATAAAGTGGTTAAACCAAATTTAAAATGTTCTACAGAATGTATAATAATATAAAATAAAAACCTCAAACAGAAATCTAAAAGAAGAACAATAACTTCAAGGACAGGCATTTGTTATCAAGCATCTCTTCACTTCTTCTAAGAAGGAAGGTCAATAATGCCTTATGTATACATAAATAGGAAACAGCATTTTTTACTTTGCAAAGTGCTTTTATCAACTTTTAAAACATCCCATCCTCTAGATTAAGCTGAAAAGATATTTTACCCATTTTTTTCAGCTAAAGGAACCAGGTCGCATAGAAGTGGATTTGATGAAGCTCATATACCTAATTATTTTCAAAAGCATTAGGTTTCTTACTCACAGCACAATCTTCATTCTGTTGAATCATGTTAAGTGTCAAGGCAACTTACCTAAACAGACCCCACACTACTGCTTTCTTCTTCATTGAAAGGTAGAATAGTGCAGCATCTAAGGCATCATTGTTCCTTTGAAAAGAAGCTTTGGCAACCTAAATGATAAATAAAATATTAAATTCACAATTTGACATAAGAATTACAATCAATTAATCAACAATAATGTTCCCCTGCTACTTCCATGGCTGATAGAAACTGTGGAGACAGAAAAAGTTGGTTCTGTTTCACAATCTCCAGTAGGTTATAATATTAATACATGCTCCTAGAGATAACCATTCGCAAGCCAGTAATTATGGTAAAAATCCTAATTACAGCCAGCACTTATTGACTATTTACCACGTCCTGGGCACGAGTCTATGCACCTTTTGTTATCTTATTGCATCACTACAAACCATGAGGCACTATCATTATTCCCATTTTATAGATAAAGTGACTGAGACAGAAAGGTTAAGTGAATTGCCTACAGTCACACAGT</t>
  </si>
  <si>
    <t>GCGTGTTAATGTTCCTCACCCACCACCCTATGCCCATAGCTCTTAATTCAG</t>
  </si>
  <si>
    <t>GTTACCTTTTCAATGCATCTTCGAAGCGTGTTAATGTTCCTCACCCACCACCCTATGCCCATAGCTCTTAATTCAGACCACTGGGGGTCCCCTCTCTGAAT</t>
  </si>
  <si>
    <t>ATAACTCAAAATCCACTAAAGAAAAGTTACCTTTTCAATGCATCTTCGAAGCGTGTTAATGTTCCTCACCCACCACCCTATGCCCATAGCTCTTAATTCAGACCACTGGGGGTCCCCTCTCTGAATTGCTGGAATCATATTAATCAGTTCT</t>
  </si>
  <si>
    <t>TTCGTTAGGAAAAGGTTTTTTTAATATAACTCAAAATCCACTAAAGAAAAGTTACCTTTTCAATGCATCTTCGAAGCGTGTTAATGTTCCTCACCCACCACCCTATGCCCATAGCTCTTAATTCAGACCACTGGGGGTCCCCTCTCTGAATTGCTGGAATCATATTAATCAGTTCTTCTTCAGCCTCAGAATGAAAAGCCC</t>
  </si>
  <si>
    <t>TAGACAAACAAATTTCCCACTACAGGTTTTCTGGGAGATAGTATCTTTTTTTCGTTAGGAAAAGGTTTTTTTAATATAACTCAAAATCCACTAAAGAAAAGTTACCTTTTCAATGCATCTTCGAAGCGTGTTAATGTTCCTCACCCACCACCCTATGCCCATAGCTCTTAATTCAGACCACTGGGGGTCCCCTCTCTGAATTGCTGGAATCATATTAATCAGTTCTTCTTCAGCCTCAGAATGAAAAGCCCAGGCAAAATGGCATGTAGAGACACCTAAATTGGAAATATAAAATAATAAT</t>
  </si>
  <si>
    <t>AGAGGTTACAGTGAGCCAAGATCACACCATTGCACTCCAGCCTAGGCGACAAGAGCGAAATTCCATCTCCAAAAAAAAAAAAATTCTCAAGACCTCAAGATAGACAAACAAATTTCCCACTACAGGTTTTCTGGGAGATAGTATCTTTTTTTCGTTAGGAAAAGGTTTTTTTAATATAACTCAAAATCCACTAAAGAAAAGTTACCTTTTCAATGCATCTTCGAAGCGTGTTAATGTTCCTCACCCACCACCCTATGCCCATAGCTCTTAATTCAGACCACTGGGGGTCCCCTCTCTGAATTGCTGGAATCATATTAATCAGTTCTTCTTCAGCCTCAGAATGAAAAGCCCAGGCAAAATGGCATGTAGAGACACCTAAATTGGAAATATAAAATAATAATCTGCGTAACTGTATCAAATAAGAAGAAAAACAATTTTTCATGCAGTCACATACGCATTCATTTTGGAAAGAATTTTGAAGCAGAAAGAAAGAATGAAAGG</t>
  </si>
  <si>
    <t>TTTGTAATCTCCAAAAAACTTTATTTAAAAAAGTCTCACCAGGCATGGTGGCTCATGCCTGTAATCCCAGCCATTTGGGAGGCCGAGGAGGGCAGATCGCCTGAGGTCAGGGATTCGAGACCATCCTGGCCAACATGGTGAAACCCTGTCTCTACTAAAAATACAAAAATTAGCTGGATGTGGTGGCGCACGCCTGTAGTCCCAGTTACTCAGAAGGCTGAGGCAGGAAAATCGCTTGAACCCAGGAGGCAGAGGTTACAGTGAGCCAAGATCACACCATTGCACTCCAGCCTAGGCGACAAGAGCGAAATTCCATCTCCAAAAAAAAAAAAATTCTCAAGACCTCAAGATAGACAAACAAATTTCCCACTACAGGTTTTCTGGGAGATAGTATCTTTTTTTCGTTAGGAAAAGGTTTTTTTAATATAACTCAAAATCCACTAAAGAAAAGTTACCTTTTCAATGCATCTTCGAAGCGTGTTAATGTTCCTCACCCACCACCCTATGCCCATAGCTCTTAATTCAGACCACTGGGGGTCCCCTCTCTGAATTGCTGGAATCATATTAATCAGTTCTTCTTCAGCCTCAGAATGAAAAGCCCAGGCAAAATGGCATGTAGAGACACCTAAATTGGAAATATAAAATAATAATCTGCGTAACTGTATCAAATAAGAAGAAAAACAATTTTTCATGCAGTCACATACGCATTCATTTTGGAAAGAATTTTGAAGCAGAAAGAAAGAATGAAAGGCAGTCTGTCATCATTCAGGACTTTATACTATAAAAGTTTCTGAATACAAGATCAATAATGTGATACATAAAATCCAAATCTCTTTTTCCCCAAACATTTGTTTTCATTTCCCCTACAAAAATAGGGACACTAAAACTTAATCATTAGAAAGAAAAATATTTGAATATCAGGCCATTCACATGTACGGTACACCAAATTTATCAAGAGGTCATAAGAGCTGCCCAAGCTCACATAACTAGGAAGGTAGGGC</t>
  </si>
  <si>
    <t>TGCATTGCTGCCTCTTCTGCATTAGGACTATCAGCTTCAGTGTCTCCAAAT</t>
  </si>
  <si>
    <t>ATTAGATTTAAAGGTCGAATGATCTTGCATTGCTGCCTCTTCTGCATTAGGACTATCAGCTTCAGTGTCTCCAAATTTGACAGCATGCTTCCACTGTGCAT</t>
  </si>
  <si>
    <t>CAACAACACTTTTTCTTGCCAGCATATTAGATTTAAAGGTCGAATGATCTTGCATTGCTGCCTCTTCTGCATTAGGACTATCAGCTTCAGTGTCTCCAAATTTGACAGCATGCTTCCACTGTGCATATACATGCATTTCACAATCCATTCC</t>
  </si>
  <si>
    <t>ACATCATCAGAAATAGCTGTTCCTTCAACAACACTTTTTCTTGCCAGCATATTAGATTTAAAGGTCGAATGATCTTGCATTGCTGCCTCTTCTGCATTAGGACTATCAGCTTCAGTGTCTCCAAATTTGACAGCATGCTTCCACTGTGCATATACATGCATTTCACAATCCATTCCTACCACCAATATCCCATCTCTTACC</t>
  </si>
  <si>
    <t>GTGCAGCCTCAAATAAGCCACCATCTTGAATTACAGTTGGTGAACAAAAAACATCATCAGAAATAGCTGTTCCTTCAACAACACTTTTTCTTGCCAGCATATTAGATTTAAAGGTCGAATGATCTTGCATTGCTGCCTCTTCTGCATTAGGACTATCAGCTTCAGTGTCTCCAAATTTGACAGCATGCTTCCACTGTGCATATACATGCATTTCACAATCCATTCCTACCACCAATATCCCATCTCTTACCCAAGAGAGAGAAACAGGCAGTGAAGGAGTACCATCAACAGAAGATACCAA</t>
  </si>
  <si>
    <t>AAATGAGAGAGAATGGCTTTAGCCCTTCGCACTTTCCCTAAATCCATCAATTCTAACAGCTGAGTTGGATGATATTGTGGAAGAGTAGGGGAAAGTACATGTGCAGCCTCAAATAAGCCACCATCTTGAATTACAGTTGGTGAACAAAAAACATCATCAGAAATAGCTGTTCCTTCAACAACACTTTTTCTTGCCAGCATATTAGATTTAAAGGTCGAATGATCTTGCATTGCTGCCTCTTCTGCATTAGGACTATCAGCTTCAGTGTCTCCAAATTTGACAGCATGCTTCCACTGTGCATATACATGCATTTCACAATCCATTCCTACCACCAATATCCCATCTCTTACCCAAGAGAGAGAAACAGGCAGTGAAGGAGTACCATCAACAGAAGATACCAAGTCTATAGATCTAAGAAGAACCCATCTTGACTTAACTCCTTGCTTGATACTACCACCTAGTGGTAAAGTGATGACAGCTACTCCATCCTTACTGTTGGTT</t>
  </si>
  <si>
    <t>CTGTGGTATCTTTGTACTTTCTTCTGAAATTCTGTAGGATGTATCTTGATCTGCAGCAAGTAATGCATATAGTGGTAGTGGAGGGATAGAATCTATCTCAGTATAATCTCGAGTACCATCTTTTCCTACGGTGACTGTTTCCTTTGCTGTACTGCCACTTACACTAATAGTTCGAGAGAGATGTCGCTTAGTTCCTTCTCCAGCATCAGGATCTCTAACTATTGCTACTTCACCTGCAATACATTTTACTAAATGAGAGAGAATGGCTTTAGCCCTTCGCACTTTCCCTAAATCCATCAATTCTAACAGCTGAGTTGGATGATATTGTGGAAGAGTAGGGGAAAGTACATGTGCAGCCTCAAATAAGCCACCATCTTGAATTACAGTTGGTGAACAAAAAACATCATCAGAAATAGCTGTTCCTTCAACAACACTTTTTCTTGCCAGCATATTAGATTTAAAGGTCGAATGATCTTGCATTGCTGCCTCTTCTGCATTAGGACTATCAGCTTCAGTGTCTCCAAATTTGACAGCATGCTTCCACTGTGCATATACATGCATTTCACAATCCATTCCTACCACCAATATCCCATCTCTTACCCAAGAGAGAGAAACAGGCAGTGAAGGAGTACCATCAACAGAAGATACCAAGTCTATAGATCTAAGAAGAACCCATCTTGACTTAACTCCTTGCTTGATACTACCACCTAGTGGTAAAGTGATGACAGCTACTCCATCCTTACTGTTGGTTTGCTCAGTCACAATTCCTGAAAGCCTTCCATACATGAAGATATTCGCACCGACTCCCACTGTAAGAATGTGGGAGCCATCTTCTTTTGATACCCAGTCCAAATGTACTAAATGTTTGATATTCGGAATAAGATATCTATCCTTGCTCAAGAGTGCATCTGACTTGCTATACACAAACAGATTACTGTCGACGCTGACCCTTGAATCAAGTACACTCCCAACCTTAACCAAATCATCAAGATGAATTGTTT</t>
  </si>
  <si>
    <t>GAGAGGTTTCTGGAGAAGAATCTACATTCTTCTGTCCAGGGACTGAAAGTA</t>
  </si>
  <si>
    <t>GAATGTGGCATGGGGCTCACACTAGGAGAGGTTTCTGGAGAAGAATCTACATTCTTCTGTCCAGGGACTGAAAGTAGACTCTCAGAGGAAGCCCCTTCTGA</t>
  </si>
  <si>
    <t>AGTTTGAAGATTGGCAATTGATGAAGAATGTGGCATGGGGCTCACACTAGGAGAGGTTTCTGGAGAAGAATCTACATTCTTCTGTCCAGGGACTGAAAGTAGACTCTCAGAGGAAGCCCCTTCTGAAGCTTTAGCTTTAAAAATAAATTAT</t>
  </si>
  <si>
    <t>TAGAACTCAGAATAAGTTTACTGGCAGTTTGAAGATTGGCAATTGATGAAGAATGTGGCATGGGGCTCACACTAGGAGAGGTTTCTGGAGAAGAATCTACATTCTTCTGTCCAGGGACTGAAAGTAGACTCTCAGAGGAAGCCCCTTCTGAAGCTTTAGCTTTAAAAATAAATTATAAAATTACAAAATGTATGTATATCA</t>
  </si>
  <si>
    <t>TATTACTTCAACTGATTCTGGGAGATCAAGGGGTTGGCTATACACCAGTCTAGAACTCAGAATAAGTTTACTGGCAGTTTGAAGATTGGCAATTGATGAAGAATGTGGCATGGGGCTCACACTAGGAGAGGTTTCTGGAGAAGAATCTACATTCTTCTGTCCAGGGACTGAAAGTAGACTCTCAGAGGAAGCCCCTTCTGAAGCTTTAGCTTTAAAAATAAATTATAAAATTACAAAATGTATGTATATCATTACTATAAATAGGAGCTAGAATATTACTTTGTTATTATTTAAGAAACAT</t>
  </si>
  <si>
    <t>AGTTCATCTATTTTATCCACTAAAGAGTTCATATATTTTATCACTCTGAGCTACCACTGCCCAGTCTTAAAGTGACCTTACCTGCTGAAGGCGTTGCTCTTATTACTTCAACTGATTCTGGGAGATCAAGGGGTTGGCTATACACCAGTCTAGAACTCAGAATAAGTTTACTGGCAGTTTGAAGATTGGCAATTGATGAAGAATGTGGCATGGGGCTCACACTAGGAGAGGTTTCTGGAGAAGAATCTACATTCTTCTGTCCAGGGACTGAAAGTAGACTCTCAGAGGAAGCCCCTTCTGAAGCTTTAGCTTTAAAAATAAATTATAAAATTACAAAATGTATGTATATCATTACTATAAATAGGAGCTAGAATATTACTTTGTTATTATTTAAGAAACATAGCTTCTTAAAAGTATTTTGGAGGTGAGGATATAGAGAAAAGAGAGCTCTTTTTAAAACAGAATGACCATATGACTCAGCAATCTCACTACTAGGTGTTT</t>
  </si>
  <si>
    <t>ACCACGCCCAACTAATTTGTGTATTTTTAGTACAGACATGGTTTCGCCATGTTAGCCAGGGTGGTCTCGAACTACTGACCTCAAGTGATCCACCCACCTCAGCCTCCCAAAGTGCTGGGATTACAGAAGTGAGCCACCGCACCCAGCCAGGAAATTATTTCTAATAAAGACATGTTTCTAACCATCTAGACATATCATTAATAGAAAATCAATCTTTATTTTAATGTCAACATAGAACATATTTCAGAAGAGTTCATCTATTTTATCCACTAAAGAGTTCATATATTTTATCACTCTGAGCTACCACTGCCCAGTCTTAAAGTGACCTTACCTGCTGAAGGCGTTGCTCTTATTACTTCAACTGATTCTGGGAGATCAAGGGGTTGGCTATACACCAGTCTAGAACTCAGAATAAGTTTACTGGCAGTTTGAAGATTGGCAATTGATGAAGAATGTGGCATGGGGCTCACACTAGGAGAGGTTTCTGGAGAAGAATCTACATTCTTCTGTCCAGGGACTGAAAGTAGACTCTCAGAGGAAGCCCCTTCTGAAGCTTTAGCTTTAAAAATAAATTATAAAATTACAAAATGTATGTATATCATTACTATAAATAGGAGCTAGAATATTACTTTGTTATTATTTAAGAAACATAGCTTCTTAAAAGTATTTTGGAGGTGAGGATATAGAGAAAAGAGAGCTCTTTTTAAAACAGAATGACCATATGACTCAGCAATCTCACTACTAGGTGTTTACCCAAAGGAAAGGAAATCAGTATATCAAAGGGATAACTGCACTCCCACATTTATTGTAGCACTATTCACAACAGCCAAGACATAAAATCAACCTAAGTATCCATCAATGAATAAATGGATAAAGAAAATGTCATATATATACACAATGGAATACTATTCAGCTATAAACAAGAATGAAATCCTGTCATTTGCAGCAACACAGTTGGAAATTGCAGGTCAGTATGTTAAGTGAAATAAGCCAGGCACAGA</t>
  </si>
  <si>
    <t>ATTCTTATTCCATTCAGTTAGCAGCATTTCAATCTTCCGATCAAGCAGAAC</t>
  </si>
  <si>
    <t>GGTGTATTGTAAAAAGCATATCAGGATTCTTATTCCATTCAGTTAGCAGCATTTCAATCTTCCGATCAAGCAGAACCGTAGGCAGTGGCATTGGTACACTA</t>
  </si>
  <si>
    <t>CACACTAGAAAGGTACCATCTACAGGGTGTATTGTAAAAAGCATATCAGGATTCTTATTCCATTCAGTTAGCAGCATTTCAATCTTCCGATCAAGCAGAACCGTAGGCAGTGGCATTGGTACACTAAGTCGTGAGTAAGTTCTAGGACTTC</t>
  </si>
  <si>
    <t>ATATTCATCCAAATACTTCACATGCCACACTAGAAAGGTACCATCTACAGGGTGTATTGTAAAAAGCATATCAGGATTCTTATTCCATTCAGTTAGCAGCATTTCAATCTTCCGATCAAGCAGAACCGTAGGCAGTGGCATTGGTACACTAAGTCGTGAGTAAGTTCTAGGACTTCCTTCTCTTTCTCCATCTTCATGTTC</t>
  </si>
  <si>
    <t>ACTATTTCATCAATAAAATATACCTGAACTTGTCTAAATATTCCAGGATTATATTCATCCAAATACTTCACATGCCACACTAGAAAGGTACCATCTACAGGGTGTATTGTAAAAAGCATATCAGGATTCTTATTCCATTCAGTTAGCAGCATTTCAATCTTCCGATCAAGCAGAACCGTAGGCAGTGGCATTGGTACACTAAGTCGTGAGTAAGTTCTAGGACTTCCTTCTCTTTCTCCATCTTCATGTTCTGATGATCCTGTACCTGCCTCAGATTCTCTATCCAGGGATAAATCTGAAC</t>
  </si>
  <si>
    <t>TTACTCAGATGCTTATCAAAACCAAAATTTTCAGTAATTCTAAAAACATGCTAACTCTACAAAGCATTTATTTCTTTTTACTATTTTAAGAAATGTAATAACTATTTCATCAATAAAATATACCTGAACTTGTCTAAATATTCCAGGATTATATTCATCCAAATACTTCACATGCCACACTAGAAAGGTACCATCTACAGGGTGTATTGTAAAAAGCATATCAGGATTCTTATTCCATTCAGTTAGCAGCATTTCAATCTTCCGATCAAGCAGAACCGTAGGCAGTGGCATTGGTACACTAAGTCGTGAGTAAGTTCTAGGACTTCCTTCTCTTTCTCCATCTTCATGTTCTGATGATCCTGTACCTGCCTCAGATTCTCTATCCAGGGATAAATCTGAACCAGAAAATATATTTATCAATACAAGCATTAAATAATTCATTTACATACTAGACTATAAATAAATGGCATACTATCTTTAAAAACTAAATCTCTTTTCCAA</t>
  </si>
  <si>
    <t>TAAAGTTGAGAGAGATGACAAAGGCAGCTTCGTTTAGCTCATCAAATTGGCCACAAGGAGGAGCTCATCCTGATTCACATTTTCAGGGTAGTTTCTTAATCTTATTCAAAATATTATTAATTCCCTCAAAAATCAACACATATATTTAAATATTCAGTACTGCATTTCAAGGCCAAATTCATTATCTTCTAACTAATCAAGTTTGCTAAGCTTATGGTCACTGATCCCTTCTGAAAGAAAGAAGTATTCTTTACTCAGATGCTTATCAAAACCAAAATTTTCAGTAATTCTAAAAACATGCTAACTCTACAAAGCATTTATTTCTTTTTACTATTTTAAGAAATGTAATAACTATTTCATCAATAAAATATACCTGAACTTGTCTAAATATTCCAGGATTATATTCATCCAAATACTTCACATGCCACACTAGAAAGGTACCATCTACAGGGTGTATTGTAAAAAGCATATCAGGATTCTTATTCCATTCAGTTAGCAGCATTTCAATCTTCCGATCAAGCAGAACCGTAGGCAGTGGCATTGGTACACTAAGTCGTGAGTAAGTTCTAGGACTTCCTTCTCTTTCTCCATCTTCATGTTCTGATGATCCTGTACCTGCCTCAGATTCTCTATCCAGGGATAAATCTGAACCAGAAAATATATTTATCAATACAAGCATTAAATAATTCATTTACATACTAGACTATAAATAAATGGCATACTATCTTTAAAAACTAAATCTCTTTTCCAATTTACAGTCAGAAAAAAAAACAAAGGAAACTTTTGTCTGAATTGAATGTTACTACAGTTACTACTTTTAGATAAATTAAAACTTCATTCACCCTATCATTATTACTACCATTTAGCAAAACCTGTTCCCCAGAAAAGGATATGGCTTCCAAAGAACATATAGAGTTAGATGATGTTTGCAGGGGCTAGCAGAGTACCTGATCCAAGGCAGATGGTCAGTAAATACTTGTGTAACAAATAGAAAAGTAAAA</t>
  </si>
  <si>
    <t>TATATTTATCAATACAAGCATTAAACAATTCATTTACATACTAGACTATAA</t>
  </si>
  <si>
    <t>CCAGGGATAAATCTGAACCAGAAAATATATTTATCAATACAAGCATTAAACAATTCATTTACATACTAGACTATAAATAAATGGCATACTATCTTTAAAAA</t>
  </si>
  <si>
    <t>CCTGTACCTGCCTCAGATTCTCTATCCAGGGATAAATCTGAACCAGAAAATATATTTATCAATACAAGCATTAAACAATTCATTTACATACTAGACTATAAATAAATGGCATACTATCTTTAAAAACTAAATCTCTTTTCCAATTTACAGT</t>
  </si>
  <si>
    <t>TTCTCCATCTTCATGTTCTGATGATCCTGTACCTGCCTCAGATTCTCTATCCAGGGATAAATCTGAACCAGAAAATATATTTATCAATACAAGCATTAAACAATTCATTTACATACTAGACTATAAATAAATGGCATACTATCTTTAAAAACTAAATCTCTTTTCCAATTTACAGTCAGAAAAAAAAACAAAGGAAACTTT</t>
  </si>
  <si>
    <t>AGTGGCATTGGTACACTAAGTCGTGAGTAAGTTCTAGGACTTCCTTCTCTTTCTCCATCTTCATGTTCTGATGATCCTGTACCTGCCTCAGATTCTCTATCCAGGGATAAATCTGAACCAGAAAATATATTTATCAATACAAGCATTAAACAATTCATTTACATACTAGACTATAAATAAATGGCATACTATCTTTAAAAACTAAATCTCTTTTCCAATTTACAGTCAGAAAAAAAAACAAAGGAAACTTTTGTCTGAATTGAATGTTACTACAGTTACTACTTTTAGATAAATTAAAACT</t>
  </si>
  <si>
    <t>AAAGGTACCATCTACAGGGTGTATTGTAAAAAGCATATCAGGATTCTTATTCCATTCAGTTAGCAGCGTTTCAATCTTCCGATCAAGCAGAACCGTAGGCAGTGGCATTGGTACACTAAGTCGTGAGTAAGTTCTAGGACTTCCTTCTCTTTCTCCATCTTCATGTTCTGATGATCCTGTACCTGCCTCAGATTCTCTATCCAGGGATAAATCTGAACCAGAAAATATATTTATCAATACAAGCATTAAACAATTCATTTACATACTAGACTATAAATAAATGGCATACTATCTTTAAAAACTAAATCTCTTTTCCAATTTACAGTCAGAAAAAAAAACAAAGGAAACTTTTGTCTGAATTGAATGTTACTACAGTTACTACTTTTAGATAAATTAAAACTTCATTCACCCTATCATTATTACTACCATTTAGCAAAACCTGTTCCCCAGAAAAGGATATGGCTTCCAAAGAACATATAGAGTTAGATGATGTTTGCAGGG</t>
  </si>
  <si>
    <t>ATCTTCTAACTAATCAAGTTTGCTAAGCTTATGGTCACTGATCCCTTCTGAAAGAAAGAAGTATTCTTTACTCAGATGCTTATCAAAACCAAAATTTTCAGTAATTCTAAAAACATGCTAACTCTACAAAGCATTTATTTCTTTTTACTATTTTAAGAAATGTAATAACTATTTCATCAATAAAATATACCTGAACTTGTCTAAATATTCCAGGATTATATTCATCCAAATACTTCACATGCCACACTAGAAAGGTACCATCTACAGGGTGTATTGTAAAAAGCATATCAGGATTCTTATTCCATTCAGTTAGCAGCGTTTCAATCTTCCGATCAAGCAGAACCGTAGGCAGTGGCATTGGTACACTAAGTCGTGAGTAAGTTCTAGGACTTCCTTCTCTTTCTCCATCTTCATGTTCTGATGATCCTGTACCTGCCTCAGATTCTCTATCCAGGGATAAATCTGAACCAGAAAATATATTTATCAATACAAGCATTAAACAATTCATTTACATACTAGACTATAAATAAATGGCATACTATCTTTAAAAACTAAATCTCTTTTCCAATTTACAGTCAGAAAAAAAAACAAAGGAAACTTTTGTCTGAATTGAATGTTACTACAGTTACTACTTTTAGATAAATTAAAACTTCATTCACCCTATCATTATTACTACCATTTAGCAAAACCTGTTCCCCAGAAAAGGATATGGCTTCCAAAGAACATATAGAGTTAGATGATGTTTGCAGGGGCTAGCAGAGTACCTGATCCAAGGCAGATGGTCAGTAAATACTTGTGTAACAAATAGAAAAGTAAAAAGGAGGAAGAGCGGGAAGGAAGAATTCAAAACTAAAAGTGGTACCACAGAAAGCTGTTAACTTTGGAGTAAGTAAAATCTGAACACAGGATACTAACCATGGTCTAATTTCATATGTAAACCCCGTTCTCTATCCTCCTGTGAATGTTCCTCATCTTCTCTATCTGCATCATCATTTTCATGA</t>
  </si>
  <si>
    <t>GCTCCCGGCCGCCGCTCACCGTGAAAGGGACATCCCCGACGCTGCCCACGG</t>
  </si>
  <si>
    <t>CTGGCCCCTGGTATCTTCCCCTAGGGCTCCCGGCCGCCGCTCACCGTGAAAGGGACATCCCCGACGCTGCCCACGGAGTAGCAGTTGTCTCCAGGGTTGAC</t>
  </si>
  <si>
    <t>GGACAGGAGGTCCCTGCCCCCGCGTCTGGCCCCTGGTATCTTCCCCTAGGGCTCCCGGCCGCCGCTCACCGTGAAAGGGACATCCCCGACGCTGCCCACGGAGTAGCAGTTGTCTCCAGGGTTGACAGCTCCGGTGAGGACCTGATGCAGA</t>
  </si>
  <si>
    <t>AGCCTCCTGAGGAGGCGTGCGCCCTGGACAGGAGGTCCCTGCCCCCGCGTCTGGCCCCTGGTATCTTCCCCTAGGGCTCCCGGCCGCCGCTCACCGTGAAAGGGACATCCCCGACGCTGCCCACGGAGTAGCAGTTGTCTCCAGGGTTGACAGCTCCGGTGAGGACCTGATGCAGATGCATCTCCGGAGCCCGGGCTGGAC</t>
  </si>
  <si>
    <t>AAACCCCAAGGCTGCAAAGGGGCCACGGGTGGGGCCCACCAACATCTCACAGCCTCCTGAGGAGGCGTGCGCCCTGGACAGGAGGTCCCTGCCCCCGCGTCTGGCCCCTGGTATCTTCCCCTAGGGCTCCCGGCCGCCGCTCACCGTGAAAGGGACATCCCCGACGCTGCCCACGGAGTAGCAGTTGTCTCCAGGGTTGACAGCTCCGGTGAGGACCTGATGCAGATGCATCTCCGGAGCCCGGGCTGGACAGAATGCGCGGGAGGTGCGACAAGCTCCGCGCCTGACCCTCCTCGGGCTG</t>
  </si>
  <si>
    <t>TTGGGGTGGAGAGTGCGGTGGATTCCTAAGCCTTTCCCCTAACGGGTGATTTCCTACACCAGACGCAGGACCCACGGTCCCACGGGTCCCAGGGGGAACTAAACCCCAAGGCTGCAAAGGGGCCACGGGTGGGGCCCACCAACATCTCACAGCCTCCTGAGGAGGCGTGCGCCCTGGACAGGAGGTCCCTGCCCCCGCGTCTGGCCCCTGGTATCTTCCCCTAGGGCTCCCGGCCGCCGCTCACCGTGAAAGGGACATCCCCGACGCTGCCCACGGAGTAGCAGTTGTCTCCAGGGTTGACAGCTCCGGTGAGGACCTGATGCAGATGCATCTCCGGAGCCCGGGCTGGACAGAATGCGCGGGAGGTGCGACAAGCTCCGCGCCTGACCCTCCTCGGGCTGCGAGAGCCGTTTCCCTCTGTGCCTCCCTCGGAAACCCGCCCCGCGGAGGCTCTGGCTTAACTCCTCGCCCCCCTTTCGCCTTCCCTCCGCCTCGTCCCTG</t>
  </si>
  <si>
    <t>GCTCCTCGCTGCCCTAGCACAGCGGGCAGGGGGAGCCAAGGCGCAGCATCGCCTCCACGCTCCGAGACCAACACCAAGTCTCTTCACCTCCACGCTCCGAGACCAACACCAAGTCTCTTCGCCTCCACGCCGAGAGCAGCTGCGAAACGGACGCTCTGGGGTTTCAGCCGCACCACCACTTTCCTCCACCGCAGACCGAAGGGCCGCCCTAGGAGGAGCCTTCTAGTCCAGTCACCTCAGGCCCGTTTGCTTGGGGTGGAGAGTGCGGTGGATTCCTAAGCCTTTCCCCTAACGGGTGATTTCCTACACCAGACGCAGGACCCACGGTCCCACGGGTCCCAGGGGGAACTAAACCCCAAGGCTGCAAAGGGGCCACGGGTGGGGCCCACCAACATCTCACAGCCTCCTGAGGAGGCGTGCGCCCTGGACAGGAGGTCCCTGCCCCCGCGTCTGGCCCCTGGTATCTTCCCCTAGGGCTCCCGGCCGCCGCTCACCGTGAAAGGGACATCCCCGACGCTGCCCACGGAGTAGCAGTTGTCTCCAGGGTTGACAGCTCCGGTGAGGACCTGATGCAGATGCATCTCCGGAGCCCGGGCTGGACAGAATGCGCGGGAGGTGCGACAAGCTCCGCGCCTGACCCTCCTCGGGCTGCGAGAGCCGTTTCCCTCTGTGCCTCCCTCGGAAACCCGCCCCGCGGAGGCTCTGGCTTAACTCCTCGCCCCCCTTTCGCCTTCCCTCCGCCTCGTCCCTGCCATGGGAGCTCCTCGACCGCCGCCGCCGCCCGGGTCGCCGCTCAGCTGCGGAAATGCCCGGATGTTCCCACTGCCTGCTGCACCGGCGCACAAATGCGGGAGGGCAAGGGTGCTTGTGAGGCGGGGGAGGGCACCGGGGGGAACGCGCGAGCCGGGAGCGTGCAGCAAGGGAGCGGGCCAGCGCGCGCGCCCACCGCGGGGGAGCGAGGTAGAGCCCTCCCCCCGCGGCAAAGCTCTCAGCTCAGTCTT</t>
  </si>
  <si>
    <t>AGCAGTTGTCTCCAGGGTTGACAGCCCCGGTGAGGACCTGATGCAGATGCA</t>
  </si>
  <si>
    <t>ACATCCCCGACGCTGCCCACGGAGTAGCAGTTGTCTCCAGGGTTGACAGCCCCGGTGAGGACCTGATGCAGATGCATCTCCGGAGCCCGGGCTGGACAGAA</t>
  </si>
  <si>
    <t>CCGGCCGCCGCTCACCGTGAAGGGGACATCCCCGACGCTGCCCACGGAGTAGCAGTTGTCTCCAGGGTTGACAGCCCCGGTGAGGACCTGATGCAGATGCATCTCCGGAGCCCGGGCTGGACAGAATGCGCGGGAGGTGCGACAAGCTCCG</t>
  </si>
  <si>
    <t>CCCCTGGTATCTTCCCCTAGGGCTCCCGGCCGCCGCTCACCGTGAAGGGGACATCCCCGACGCTGCCCACGGAGTAGCAGTTGTCTCCAGGGTTGACAGCCCCGGTGAGGACCTGATGCAGATGCATCTCCGGAGCCCGGGCTGGACAGAATGCGCGGGAGGTGCGACAAGCTCCGCGCCTGACCCTCCTCGGGCTGCGAG</t>
  </si>
  <si>
    <t>TCCTGAGGAGGCGTGCGCCCTGGACAGGAGGTCCCTGCCCCCGCGTCTGGCCCCTGGTATCTTCCCCTAGGGCTCCCGGCCGCCGCTCACCGTGAAGGGGACATCCCCGACGCTGCCCACGGAGTAGCAGTTGTCTCCAGGGTTGACAGCCCCGGTGAGGACCTGATGCAGATGCATCTCCGGAGCCCGGGCTGGACAGAATGCGCGGGAGGTGCGACAAGCTCCGCGCCTGACCCTCCTCGGGCTGCGAGAGCCGTTTCCCTCTGTGCCTCCCTCGGAAACCCGCCCCGCGGAGGCTCTG</t>
  </si>
  <si>
    <t>TACACCAGACGCAGGACCCACGGTCCCACGGGTCCCAGGGGGAACTAAACCCCAAGGCTGCAAAGGGGCCACGGGTGGGGCCCACCAACATCTCACAGCCTCCTGAGGAGGCGTGCGCCCTGGACAGGAGGTCCCTGCCCCCGCGTCTGGCCCCTGGTATCTTCCCCTAGGGCTCCCGGCCGCCGCTCACCGTGAAGGGGACATCCCCGACGCTGCCCACGGAGTAGCAGTTGTCTCCAGGGTTGACAGCCCCGGTGAGGACCTGATGCAGATGCATCTCCGGAGCCCGGGCTGGACAGAATGCGCGGGAGGTGCGACAAGCTCCGCGCCTGACCCTCCTCGGGCTGCGAGAGCCGTTTCCCTCTGTGCCTCCCTCGGAAACCCGCCCCGCGGAGGCTCTGGCTTAACTCCTCGCCCCCCTTTCGCCTTCCCTCCGCCTCGTCCCTGCCATGGGAGCTCCTCGACCGCCGCCGCCGCCCGGGTCGCCGCTCAGCTGCGGAA</t>
  </si>
  <si>
    <t>CCACGCTCCGAGACCAACACCAAGTCTCTTCACCTCCACGCTCCGAGACCAACACCAAGTCTCTTCGCCTCCACGCCGAGAGCAGCTGCGAAACGGACGCTCTGGGGTTTCAGCCGCACCACCACTTTCCTCCACCGCAGACCGAAGGGCCGCCCTAGGAGGAGCCTTCTAGTCCAGTCACCTCAGGCCCGTTTGCTTGGGGTGGAGAGTGCGGTGGATTCCTAAGCCTTTCCCCTAACGGGTGATTTCCTACACCAGACGCAGGACCCACGGTCCCACGGGTCCCAGGGGGAACTAAACCCCAAGGCTGCAAAGGGGCCACGGGTGGGGCCCACCAACATCTCACAGCCTCCTGAGGAGGCGTGCGCCCTGGACAGGAGGTCCCTGCCCCCGCGTCTGGCCCCTGGTATCTTCCCCTAGGGCTCCCGGCCGCCGCTCACCGTGAAGGGGACATCCCCGACGCTGCCCACGGAGTAGCAGTTGTCTCCAGGGTTGACAGCCCCGGTGAGGACCTGATGCAGATGCATCTCCGGAGCCCGGGCTGGACAGAATGCGCGGGAGGTGCGACAAGCTCCGCGCCTGACCCTCCTCGGGCTGCGAGAGCCGTTTCCCTCTGTGCCTCCCTCGGAAACCCGCCCCGCGGAGGCTCTGGCTTAACTCCTCGCCCCCCTTTCGCCTTCCCTCCGCCTCGTCCCTGCCATGGGAGCTCCTCGACCGCCGCCGCCGCCCGGGTCGCCGCTCAGCTGCGGAAATGCCCGGATGTTCCCACTGCCTGCTGCACCGGCGCACAAATGCGGGAGGGCAAGGGTGCTTGTGAGGCGGGGGAGGGCACCGGGGGGAACGCGCGAGCCGGGAGCGTGCAGCAAGGGAGCGGGCCAGCGCGCGCGCCCACCGCGGGGGAGCGAGGTAGAGCCCTCCCCCCGCGGCAAAGCTCTCAGCTCAGTCTTTCTTCCCCCCATCACCCGCGTTTGCGCGTGCGCGCGCCGTGGTTTCCAGGGCAA</t>
  </si>
  <si>
    <t>CGGGCTGGACAGAATGCGCGGGAGGGGCGACAAGCTCCGCGCCTGACCCTC</t>
  </si>
  <si>
    <t>CTGATGCAGATGCATCTCCGGAGCCCGGGCTGGACAGAATGCGCGGGAGGGGCGACAAGCTCCGCGCCTGACCCTCCTCGGGCTGCGAGAGCCGTTTCCCT</t>
  </si>
  <si>
    <t>CAGGGTTGACAGCTCCGGTGAGGACCTGATGCAGATGCATCTCCGGAGCCCGGGCTGGACAGAATGCGCGGGAGGGGCGACAAGCTCCGCGCCTGACCCTCCTCGGGCTGCGAGAGCCGTTTCCCTCTGTGCCTCCCTCGGAAACCCGCCC</t>
  </si>
  <si>
    <t>CTGCCCACGGAGTAGCAGTTGTCTCCAGGGTTGACAGCTCCGGTGAGGACCTGATGCAGATGCATCTCCGGAGCCCGGGCTGGACAGAATGCGCGGGAGGGGCGACAAGCTCCGCGCCTGACCCTCCTCGGGCTGCGAGAGCCGTTTCCCTCTGTGCCTCCCTCGGAAACCCGCCCCGCGGAGGCTCTGGCTTAACTCCTC</t>
  </si>
  <si>
    <t>TCCCCTAGGGCTCCCGGCCGCCGCTCACCGTGAAGGGGACATCCCCGACGCTGCCCACGGAGTAGCAGTTGTCTCCAGGGTTGACAGCTCCGGTGAGGACCTGATGCAGATGCATCTCCGGAGCCCGGGCTGGACAGAATGCGCGGGAGGGGCGACAAGCTCCGCGCCTGACCCTCCTCGGGCTGCGAGAGCCGTTTCCCTCTGTGCCTCCCTCGGAAACCCGCCCCGCGGAGGCTCTGGCTTAACTCCTCGCCCCCCTTTCGCCTTCCCTCCGCCTCGTCCCTGCCATGGGAGCTCCTCG</t>
  </si>
  <si>
    <t>AAGGGGCCACGGGTGGGGCCCACCAACATCTCACAGCCTCCTGAGGAGGCGTGCGCCCTGGACAGGAGGTCCCTGCCCCCGCGTCTGGCCCCTGGTATCTTCCCCTAGGGCTCCCGGCCGCCGCTCACCGTGAAGGGGACATCCCCGACGCTGCCCACGGAGTAGCAGTTGTCTCCAGGGTTGACAGCTCCGGTGAGGACCTGATGCAGATGCATCTCCGGAGCCCGGGCTGGACAGAATGCGCGGGAGGGGCGACAAGCTCCGCGCCTGACCCTCCTCGGGCTGCGAGAGCCGTTTCCCTCTGTGCCTCCCTCGGAAACCCGCCCCGCGGAGGCTCTGGCTTAACTCCTCGCCCCCCTTTCGCCTTCCCTCCGCCTCGTCCCTGCCATGGGAGCTCCTCGACCGCCGCCGCCGCCCGGGTCGCCGCTCAGCTGCGGAAATGCCCGGATGTTCCCACTGCCTGCTGCACCGGCGCACAAATGCGGGAGGGCAAGGGTGCTT</t>
  </si>
  <si>
    <t>CTTCGCCTCCACGCCGAGAGCAGCTGCGAAACGGACGCTCTGGGGTTTCAGCCGCACCACCACTTTCCTCCACCGCAGACCGAAGGGCCGCCCTAGGAGGAGCCTTCTAGTCCAGTCACCTCAGGCCCGTTTGCTTGGGGTGGAGAGTGCGGTGGATTCCTAAGCCTTTCCCCTAACGGGTGATTTCCTACACCAGACGCAGGACCCACGGTCCCACGGGTCCCAGGGGGAACTAAACCCCAAGGCTGCAAAGGGGCCACGGGTGGGGCCCACCAACATCTCACAGCCTCCTGAGGAGGCGTGCGCCCTGGACAGGAGGTCCCTGCCCCCGCGTCTGGCCCCTGGTATCTTCCCCTAGGGCTCCCGGCCGCCGCTCACCGTGAAGGGGACATCCCCGACGCTGCCCACGGAGTAGCAGTTGTCTCCAGGGTTGACAGCTCCGGTGAGGACCTGATGCAGATGCATCTCCGGAGCCCGGGCTGGACAGAATGCGCGGGAGGGGCGACAAGCTCCGCGCCTGACCCTCCTCGGGCTGCGAGAGCCGTTTCCCTCTGTGCCTCCCTCGGAAACCCGCCCCGCGGAGGCTCTGGCTTAACTCCTCGCCCCCCTTTCGCCTTCCCTCCGCCTCGTCCCTGCCATGGGAGCTCCTCGACCGCCGCCGCCGCCCGGGTCGCCGCTCAGCTGCGGAAATGCCCGGATGTTCCCACTGCCTGCTGCACCGGCGCACAAATGCGGGAGGGCAAGGGTGCTTGTGAGGCGGGGGAGGGCACCGGGGGGAACGCGCGAGCCGGGAGCGTGCAGCAAGGGAGCGGGCCAGCGCGCGCGCCCACCGCGGGGGAGCGAGGTAGAGCCCTCCCCCCGCGGCAAAGCTCTCAGCTCAGTCTTTCTTCCCCCCATCACCCGCGTTTGCGCGTGCGCGCGCCGTGGTTTCCAGGGCAATTGCGCGCGCCACGCCGACCCGCCGTCCCGTGATTGCGCGCGCAGACGTGCGGGAGTTCCCT</t>
  </si>
  <si>
    <t>CGTCAGCTCCAGGTCCTCCTTGCAGGTGAAGTTGTCAGTGTTGAAGTCTGT</t>
  </si>
  <si>
    <t>GCTCTGACTTAGTGAGCCGGGCCAGCGTCAGCTCCAGGTCCTCCTTGCAGGTGAAGTTGTCAGTGTTGAAGTCTGTAGGGCAGGGGTTGGACATGTTCAAG</t>
  </si>
  <si>
    <t>ACAAGCACCACCTCCTCCTCATCCAGCTCTGACTTAGTGAGCCGGGCCAGCGTCAGCTCCAGGTCCTCCTTGCAGGTGAAGTTGTCAGTGTTGAAGTCTGTAGGGCAGGGGTTGGACATGTTCAAGTCCAGGCTGCGTGCACCCAGGGACC</t>
  </si>
  <si>
    <t>AGCCTCCTCAATGACCTTGTCGCACACAAGCACCACCTCCTCCTCATCCAGCTCTGACTTAGTGAGCCGGGCCAGCGTCAGCTCCAGGTCCTCCTTGCAGGTGAAGTTGTCAGTGTTGAAGTCTGTAGGGCAGGGGTTGGACATGTTCAAGTCCAGGCTGCGTGCACCCAGGGACCCCTACACTATAGCTCTTCCTCCTAG</t>
  </si>
  <si>
    <t>ATCATGTCCTCGAAGTCAGCAAAGCCCAGCTTGCCGTCACCGTCCAAGTCAGCCTCCTCAATGACCTTGTCGCACACAAGCACCACCTCCTCCTCATCCAGCTCTGACTTAGTGAGCCGGGCCAGCGTCAGCTCCAGGTCCTCCTTGCAGGTGAAGTTGTCAGTGTTGAAGTCTGTAGGGCAGGGGTTGGACATGTTCAAGTCCAGGCTGCGTGCACCCAGGGACCCCTACACTATAGCTCTTCCTCCTAGCTGGCCCCACTACCTCCACCAGCTTCTGATGTCCCCAGAGCATCTCCATG</t>
  </si>
  <si>
    <t>GATAGGGGCCTCAGCCCCAACATCCCGGCCTGCCCTGCTCTGCCCTGCCCAAGCCCGGCCCCTGTAGTGGCAGCACCTGAGGAAGTCAGGGGCCTTGGCAATCATGTCCTCGAAGTCAGCAAAGCCCAGCTTGCCGTCACCGTCCAAGTCAGCCTCCTCAATGACCTTGTCGCACACAAGCACCACCTCCTCCTCATCCAGCTCTGACTTAGTGAGCCGGGCCAGCGTCAGCTCCAGGTCCTCCTTGCAGGTGAAGTTGTCAGTGTTGAAGTCTGTAGGGCAGGGGTTGGACATGTTCAAGTCCAGGCTGCGTGCACCCAGGGACCCCTACACTATAGCTCTTCCTCCTAGCTGGCCCCACTACCTCCACCAGCTTCTGATGTCCCCAGAGCATCTCCATGCACACTCTTGGGATACTGGATCCCTGCCCCCAAGAGGGCTTACCCACCAGGCATCGCTTAAACACCCACATCCACCACCAACAACAACCCCACAATGACT</t>
  </si>
  <si>
    <t>GCCCCAGCCCCATGCTGGACAGTGCCTCATTAGGGAACCCTGCATAGTGGATGCAGGTAATCAACACTGGGGGAAGACGGAGGAACAGCGGTGCCCAGGGAGTTCTGCCCCCACTTATCACTGAAGGGGCCCCCAGGTCTTCAACCTTCCCCCTGCAGGGGACAAAGGCCAGTCACACGTCTAGGGCAAGGGTGGCTTGAACGTGACCTCCTGCTTCCTGGCCGCACACCACTGCTCACAAATAGCGAGTGATAGGGGCCTCAGCCCCAACATCCCGGCCTGCCCTGCTCTGCCCTGCCCAAGCCCGGCCCCTGTAGTGGCAGCACCTGAGGAAGTCAGGGGCCTTGGCAATCATGTCCTCGAAGTCAGCAAAGCCCAGCTTGCCGTCACCGTCCAAGTCAGCCTCCTCAATGACCTTGTCGCACACAAGCACCACCTCCTCCTCATCCAGCTCTGACTTAGTGAGCCGGGCCAGCGTCAGCTCCAGGTCCTCCTTGCAGGTGAAGTTGTCAGTGTTGAAGTCTGTAGGGCAGGGGTTGGACATGTTCAAGTCCAGGCTGCGTGCACCCAGGGACCCCTACACTATAGCTCTTCCTCCTAGCTGGCCCCACTACCTCCACCAGCTTCTGATGTCCCCAGAGCATCTCCATGCACACTCTTGGGATACTGGATCCCTGCCCCCAAGAGGGCTTACCCACCAGGCATCGCTTAAACACCCACATCCACCACCAACAACAACCCCACAATGACTAAACCACATCCTGAAGCAGGTCAAAAGTCCAAATCTGAGGTTTCCTGAGAACTTCAGGCTTAGGCCAGATAGCCCTTCCTGGCCTTAGCCCACAGTGGACCCAGTGTTCCCTTTAGACTTCTAGAGCTAAGGAAACTAAGGCCCAAAAAGGCCATGCGATTGAATCAAGGTGGGAGAGCCACTCGGAGATGGAGCAGGGATTCTGACTAGGGCCTATGGGACTCTAAGACCCATGTTTTCTAAACTGCAC</t>
  </si>
  <si>
    <t>CCTTGAGCTCTCGGGGAGCCGACTCCCAGAGCACGGAAAACATGTCCACAA</t>
  </si>
  <si>
    <t>CCATAGATCTTGAAGGCATAGTTTGCCTTGAGCTCTCGGGGAGCCGACTCCCAGAGCACGGAAAACATGTCCACAAAGTCGTTGAAAGTGAGGTTCCCCTC</t>
  </si>
  <si>
    <t>AGGCCCCCTCCTCTAGCCCTGGTTACCATAGATCTTGAAGGCATAGTTTGCCTTGAGCTCTCGGGGAGCCGACTCCCAGAGCACGGAAAACATGTCCACAAAGTCGTTGAAAGTGAGGTTCCCCTCACCATCCTCGGAAAACGCCGCCACG</t>
  </si>
  <si>
    <t>CCACATGTTCCCCCACCGCATATTCAGGCCCCCTCCTCTAGCCCTGGTTACCATAGATCTTGAAGGCATAGTTTGCCTTGAGCTCTCGGGGAGCCGACTCCCAGAGCACGGAAAACATGTCCACAAAGTCGTTGAAAGTGAGGTTCCCCTCACCATCCTCGGAAAACGCCGCCACGATCCTTTCTTTGAAGGGATTCTCCT</t>
  </si>
  <si>
    <t>CTTGGTGTCCCTAGGGCAGGAGCCAGTAGTAACCAGACAGCCTAAGGGCCCCACATGTTCCCCCACCGCATATTCAGGCCCCCTCCTCTAGCCCTGGTTACCATAGATCTTGAAGGCATAGTTTGCCTTGAGCTCTCGGGGAGCCGACTCCCAGAGCACGGAAAACATGTCCACAAAGTCGTTGAAAGTGAGGTTCCCCTCACCATCCTCGGAAAACGCCGCCACGATCCTTTCTTTGAAGGGATTCTCCTGAAGAAAACACACACAGCAATCACTGTGGGTGCAGGATAAGCAGGAGGGC</t>
  </si>
  <si>
    <t>CGTTCTCAGGACCCTCACAGATGTCTCTCAGGGACTGATCGTCTCCCTTGGCCACCCCACTGGACAGGCACTCTTCAGAGGACAGATCAGCTTCACTGTTCTTGGTGTCCCTAGGGCAGGAGCCAGTAGTAACCAGACAGCCTAAGGGCCCCACATGTTCCCCCACCGCATATTCAGGCCCCCTCCTCTAGCCCTGGTTACCATAGATCTTGAAGGCATAGTTTGCCTTGAGCTCTCGGGGAGCCGACTCCCAGAGCACGGAAAACATGTCCACAAAGTCGTTGAAAGTGAGGTTCCCCTCACCATCCTCGGAAAACGCCGCCACGATCCTTTCTTTGAAGGGATTCTCCTGAAGAAAACACACACAGCAATCACTGTGGGTGCAGGATAAGCAGGAGGGCCCCGGAGCCAGACTGTGGACAGCCTGTGTGACCCTGGAGGAGTGACCAAATCCCTCTGAGCCTCGGTTTCCCCATCTGTAAAAAGGGAATAATAATAACA</t>
  </si>
  <si>
    <t>TGGCTCCCACAGCCTGGCCCCAGATTCTCTCCAGACTCATACCGCCCCCTGTCCCACCACCTTCCAAGTTCCTCCCATCTCCTTATCAAGCTCTGCGCTTCCCTGTGTCTGCATGGGCTGCGCCCTCTGTCAGGTCTGCCAGCCCCCTCTTCTCCAGTCCAAGCCTCTGCTAGTCCCTGCTTAAAGGTCATGCCTGGGACCCCTCTCACACTAACCACCCGACCTGGGATGGGTGAGTCCCTCCCTCCTTCGTTCTCAGGACCCTCACAGATGTCTCTCAGGGACTGATCGTCTCCCTTGGCCACCCCACTGGACAGGCACTCTTCAGAGGACAGATCAGCTTCACTGTTCTTGGTGTCCCTAGGGCAGGAGCCAGTAGTAACCAGACAGCCTAAGGGCCCCACATGTTCCCCCACCGCATATTCAGGCCCCCTCCTCTAGCCCTGGTTACCATAGATCTTGAAGGCATAGTTTGCCTTGAGCTCTCGGGGAGCCGACTCCCAGAGCACGGAAAACATGTCCACAAAGTCGTTGAAAGTGAGGTTCCCCTCACCATCCTCGGAAAACGCCGCCACGATCCTTTCTTTGAAGGGATTCTCCTGAAGAAAACACACACAGCAATCACTGTGGGTGCAGGATAAGCAGGAGGGCCCCGGAGCCAGACTGTGGACAGCCTGTGTGACCCTGGAGGAGTGACCAAATCCCTCTGAGCCTCGGTTTCCCCATCTGTAAAAAGGGAATAATAATAACACCTTCTTAATTGGGTTGTGATGGGATTAAATGAGCTAAAGTATGTAAGGTGTTGGTACCAGGCCCGGCACATGTAAGAGCTCAGGAAGCATTCTACTGGGTCATGTCACATCATTAAGATGGGCACAGCCAGGGACAGTGGTGCACGCCTGTAGTCCCGCTATTTGGGAGACTGAGGTGGAGGAATCACTTGAGCCCAGGAGTTTGAGGCTTCAGTGAGCCATGATCGTCCCACTGCACTCCAGCCTGGG</t>
  </si>
  <si>
    <t>GCAGAGCACGGAAAACATGTCCACAGAGTCGTTGAAAGTGAGGTTCCCCTC</t>
  </si>
  <si>
    <t>CCTTGAGCTCTCGGGGAGCCGACTCGCAGAGCACGGAAAACATGTCCACAGAGTCGTTGAAAGTGAGGTTCCCCTCACCATCCTCGGAAAACGCCGCCACG</t>
  </si>
  <si>
    <t>CCATAGATCTTGAAGGCATAGTTTGCCTTGAGCTCTCGGGGAGCCGACTCGCAGAGCACGGAAAACATGTCCACAGAGTCGTTGAAAGTGAGGTTCCCCTCACCATCCTCGGAAAACGCCGCCACGATCCTTTCTTTGAAGGGATTCTCCT</t>
  </si>
  <si>
    <t>AGGCCCCCTCCTCTAGCCCTGGTTACCATAGATCTTGAAGGCATAGTTTGCCTTGAGCTCTCGGGGAGCCGACTCGCAGAGCACGGAAAACATGTCCACAGAGTCGTTGAAAGTGAGGTTCCCCTCACCATCCTCGGAAAACGCCGCCACGATCCTTTCTTTGAAGGGATTCTCCTGAAGAAAACACACACAGCAATCACT</t>
  </si>
  <si>
    <t>GTAGTAACCAGACAGCCTAAGGGCCCCACATGTTCCCCCACCGCATATTCAGGCCCCCTCCTCTAGCCCTGGTTACCATAGATCTTGAAGGCATAGTTTGCCTTGAGCTCTCGGGGAGCCGACTCGCAGAGCACGGAAAACATGTCCACAGAGTCGTTGAAAGTGAGGTTCCCCTCACCATCCTCGGAAAACGCCGCCACGATCCTTTCTTTGAAGGGATTCTCCTGAAGAAAACACACACAGCAATCACTGTGGGTGCAGGATAAGCAGGAGGGCCCCGGAGCCAGACTGTGGACAGCCT</t>
  </si>
  <si>
    <t>TCTCAGGGACTGATCGTCTCCCTTGGCCACCCCACTGGACAGGCACTCTTCAGAGGACAGATCAGCTTCACTGTTCTTGGTGTCCCTAGGGCAGGAGCCAGTAGTAACCAGACAGCCTAAGGGCCCCACATGTTCCCCCACCGCATATTCAGGCCCCCTCCTCTAGCCCTGGTTACCATAGATCTTGAAGGCATAGTTTGCCTTGAGCTCTCGGGGAGCCGACTCGCAGAGCACGGAAAACATGTCCACAGAGTCGTTGAAAGTGAGGTTCCCCTCACCATCCTCGGAAAACGCCGCCACGATCCTTTCTTTGAAGGGATTCTCCTGAAGAAAACACACACAGCAATCACTGTGGGTGCAGGATAAGCAGGAGGGCCCCGGAGCCAGACTGTGGACAGCCTGTGTGACCCTGGAGGAGTGACCAAATCCCTCTGAGCCTCGGTTTCCCCATCTGTAAAAAGGGAATAATAATAACACCTTCTTAATTGGGTTGTGATGGGA</t>
  </si>
  <si>
    <t>TCTCTCCAGACTCATACCGCCCCCTGTCCCACCACCTTCCAAGTTCCTCCCATCTCCTTATCAAGCTCTGCGCTTCCCTGTGTCTGCATGGGCTGCGCCCTCTGTCAGGTCTGCCAGCCCCCTCTTCTCCAGTCCAAGCCTCTGCTAGTCCCTGCTTAAAGGTCATGCCTGGGACCCCTCTCACACTAACCACCCGACCTGGGATGGGTGAGTCCCTCCCTCCTTCGTTCTCAGGACCCTCACAGATGTCTCTCAGGGACTGATCGTCTCCCTTGGCCACCCCACTGGACAGGCACTCTTCAGAGGACAGATCAGCTTCACTGTTCTTGGTGTCCCTAGGGCAGGAGCCAGTAGTAACCAGACAGCCTAAGGGCCCCACATGTTCCCCCACCGCATATTCAGGCCCCCTCCTCTAGCCCTGGTTACCATAGATCTTGAAGGCATAGTTTGCCTTGAGCTCTCGGGGAGCCGACTCGCAGAGCACGGAAAACATGTCCACAGAGTCGTTGAAAGTGAGGTTCCCCTCACCATCCTCGGAAAACGCCGCCACGATCCTTTCTTTGAAGGGATTCTCCTGAAGAAAACACACACAGCAATCACTGTGGGTGCAGGATAAGCAGGAGGGCCCCGGAGCCAGACTGTGGACAGCCTGTGTGACCCTGGAGGAGTGACCAAATCCCTCTGAGCCTCGGTTTCCCCATCTGTAAAAAGGGAATAATAATAACACCTTCTTAATTGGGTTGTGATGGGATTAAATGAGCTAAAGTATGTAAGGTGTTGGTACCAGGCCCGGCACATGTAAGAGCTCAGGAAGCATTCTACTGGGTCATGTCACATCATTAAGATGGGCACAGCCAGGGACAGTGGTGCACGCCTGTAGTCCCGCTATTTGGGAGACTGAGGTGGAGGAATCACTTGAGCCCAGGAGTTTGAGGCTTCAGTGAGCCATGATCGTCCCACTGCACTCCAGCCTGGGCGACAGAGCAAGACCATGTCTCCAA</t>
  </si>
  <si>
    <t>CCAGCAAGAGGTCCTGCACATACCCAGAGCTCTGGCATCTGGATGATGAGG</t>
  </si>
  <si>
    <t>TCCAGAGGCACAGATCCCCTGCTCGCCAGCAAGAGGTCCTGCACATACCCAGAGCTCTGGCATCTGGATGATGAGGCTCATGGGCACGTGGACGATGGGGC</t>
  </si>
  <si>
    <t>TAGACCTGGGGGCCTCTGCTGCTGGTCCAGAGGCACAGATCCCCTGCTCGCCAGCAAGAGGTCCTGCACATACCCAGAGCTCTGGCATCTGGATGATGAGGCTCATGGGCACGTGGACGATGGGGCTCTTCCTGTAGTCCATTGGGACGAG</t>
  </si>
  <si>
    <t>ACAAAGGGTGGAGCTGGGTTCAGCCTAGACCTGGGGGCCTCTGCTGCTGGTCCAGAGGCACAGATCCCCTGCTCGCCAGCAAGAGGTCCTGCACATACCCAGAGCTCTGGCATCTGGATGATGAGGCTCATGGGCACGTGGACGATGGGGCTCTTCCTGTAGTCCATTGGGACGAGGTTGGGGGCCAGCTCATAGAATCGC</t>
  </si>
  <si>
    <t>GGAAACTGAGGCACAGAGAGGTTCTGTGATCTGCTCAGAGCCACGCAGACACAAAGGGTGGAGCTGGGTTCAGCCTAGACCTGGGGGCCTCTGCTGCTGGTCCAGAGGCACAGATCCCCTGCTCGCCAGCAAGAGGTCCTGCACATACCCAGAGCTCTGGCATCTGGATGATGAGGCTCATGGGCACGTGGACGATGGGGCTCTTCCTGTAGTCCATTGGGACGAGGTTGGGGGCCAGCTCATAGAATCGCGAATGCAGCCTTGGAGGAAAGCAGAGAAAAAGCGCTGGAGGGGGTGCCAT</t>
  </si>
  <si>
    <t>CAAGCAAATGAGCACAAGCCCATGGCCTGCAGTTGGGTGGCCACTGATGTACAGCACCCTTACAGAGCCCACATAGCTTATTTATTCAGAGTACAGATGAGGAAACTGAGGCACAGAGAGGTTCTGTGATCTGCTCAGAGCCACGCAGACACAAAGGGTGGAGCTGGGTTCAGCCTAGACCTGGGGGCCTCTGCTGCTGGTCCAGAGGCACAGATCCCCTGCTCGCCAGCAAGAGGTCCTGCACATACCCAGAGCTCTGGCATCTGGATGATGAGGCTCATGGGCACGTGGACGATGGGGCTCTTCCTGTAGTCCATTGGGACGAGGTTGGGGGCCAGCTCATAGAATCGCGAATGCAGCCTTGGAGGAAAGCAGAGAAAAAGCGCTGGAGGGGGTGCCATCCCTAAGCCCCAGCAGCCCGGTGCTGTCCTGCCTAGGCCTCTGCCTCTGCAGAACATCCTCAGCCAGGACCAGGTAAGGGGCCAATGGGAGGCTCTCTGC</t>
  </si>
  <si>
    <t>CTCGAAAAGCAGAATCCTGACTCTACTCCACATGTACTGAGCCTGAATTGGCATTTGGACAAGATCCCTGGGGAGTTTAAAATTAAATTTTAACAGGTACGTTAAAGTCTGAGAAATGATGCTATGGATGACCACCATGCTGACCTCAGTGAGAAGCCACAGCCAGACAACGGGGAGACAGAAAAGTTATCTAACAAAGCAGACACAGGTCTGCCAACTACAGCAGGCTTGGGGCCACTTAACAAAGGGACAAGCAAATGAGCACAAGCCCATGGCCTGCAGTTGGGTGGCCACTGATGTACAGCACCCTTACAGAGCCCACATAGCTTATTTATTCAGAGTACAGATGAGGAAACTGAGGCACAGAGAGGTTCTGTGATCTGCTCAGAGCCACGCAGACACAAAGGGTGGAGCTGGGTTCAGCCTAGACCTGGGGGCCTCTGCTGCTGGTCCAGAGGCACAGATCCCCTGCTCGCCAGCAAGAGGTCCTGCACATACCCAGAGCTCTGGCATCTGGATGATGAGGCTCATGGGCACGTGGACGATGGGGCTCTTCCTGTAGTCCATTGGGACGAGGTTGGGGGCCAGCTCATAGAATCGCGAATGCAGCCTTGGAGGAAAGCAGAGAAAAAGCGCTGGAGGGGGTGCCATCCCTAAGCCCCAGCAGCCCGGTGCTGTCCTGCCTAGGCCTCTGCCTCTGCAGAACATCCTCAGCCAGGACCAGGTAAGGGGCCAATGGGAGGCTCTCTGCTCTGCCCACAGGGTGTGAAGTTGGGAGGGAGGTGAGTTCTGCCCAGACCTCTGTGCTGATAACCAGGTTGTGTCCAGGCCTCCCTATTTCCACCACACCCACCCCATCAGCACCACCACCATCACTCCTTGGGCCTGGGTCCAAATCTTTTAATTTTTTCTCCTTTGGGCTCTCATAAGGGTTTTCTATGCTCAGGATACTGTGCTAAGCACTTAACACATCACCTAATTTAATCCTCCTCCACATCACT</t>
  </si>
  <si>
    <t>CGACTCCTGCAGTGCTGTGGTCAGCGGTGCATTGCTCTCCCGAAGGGTCTG</t>
  </si>
  <si>
    <t>TCTTCCACTGCTCCACACTGGCTGCCGACTCCTGCAGTGCTGTGGTCAGCGGTGCATTGCTCTCCCGAAGGGTCTGCAGCTCGATCTCCCACTTCTTCACG</t>
  </si>
  <si>
    <t>TCATCACGGCAGATGGAGAACTGCCTCTTCCACTGCTCCACACTGGCTGCCGACTCCTGCAGTGCTGTGGTCAGCGGTGCATTGCTCTCCCGAAGGGTCTGCAGCTCGATCTCCCACTTCTTCACGTTGGCTGCGCTGCAGGACAGGGACG</t>
  </si>
  <si>
    <t>CACCTTGTTGCGGAGCCGGTCATTCTCATCACGGCAGATGGAGAACTGCCTCTTCCACTGCTCCACACTGGCTGCCGACTCCTGCAGTGCTGTGGTCAGCGGTGCATTGCTCTCCCGAAGGGTCTGCAGCTCGATCTCCCACTTCTTCACGTTGGCTGCGCTGCAGGACAGGGACGGGCGGTGACGACGGGGTGGGTGCTG</t>
  </si>
  <si>
    <t>TCCCACTGCCCACACCAGCTGGCCTCGGGGCTCACTGCATCCACCGTACCCACCTTGTTGCGGAGCCGGTCATTCTCATCACGGCAGATGGAGAACTGCCTCTTCCACTGCTCCACACTGGCTGCCGACTCCTGCAGTGCTGTGGTCAGCGGTGCATTGCTCTCCCGAAGGGTCTGCAGCTCGATCTCCCACTTCTTCACGTTGGCTGCGCTGCAGGACAGGGACGGGCGGTGACGACGGGGTGGGTGCTGTCCCGTCTGGCTCCGCCCGCGTGGGGAAGGGGACTCCGCCATCCCTCAGC</t>
  </si>
  <si>
    <t>GGGAGGGACGTTCCCATGGGAGAGGCAGCAAGTCTTCCTCTGGCCATGGGGATAAGGGCAAAGTTGGGGAGGGAGAAAAAGGGTTGTGGGTGCCCCCATCTCCCACTGCCCACACCAGCTGGCCTCGGGGCTCACTGCATCCACCGTACCCACCTTGTTGCGGAGCCGGTCATTCTCATCACGGCAGATGGAGAACTGCCTCTTCCACTGCTCCACACTGGCTGCCGACTCCTGCAGTGCTGTGGTCAGCGGTGCATTGCTCTCCCGAAGGGTCTGCAGCTCGATCTCCCACTTCTTCACGTTGGCTGCGCTGCAGGACAGGGACGGGCGGTGACGACGGGGTGGGTGCTGTCCCGTCTGGCTCCGCCCGCGTGGGGAAGGGGACTCCGCCATCCCTCAGCACACCCCTGGGGGGCCCACGCCCTCTCCCCACAGTAAGCTGGCAGGTGGGTCTGGCTACCCTGATCCAGGGCCAGGAGGGACTGGCCCCTCTCTCTGGTG</t>
  </si>
  <si>
    <t>CTAAAAATACAAAAATTAGCCAGGCATGGTGGCAGGCGCCTCTAATCCCAGCTACTTCGGAGGCTGAGGCAAGAGAATCACTTGAACCTGGGAGACAGGAGGCTGCAGTGCACTGAGATCGTGCCACTGCACTCCAGCCTGGGTGACAGAGCGAGACTCCATCTCAAAAAAAAAGAAAGAAAATAAAACCAGAAAAGGTAATGAGTCAATTATGTACGTGGTTAAATTCCTACTAAGAAAGGCAGGGAGGGGGAGGGACGTTCCCATGGGAGAGGCAGCAAGTCTTCCTCTGGCCATGGGGATAAGGGCAAAGTTGGGGAGGGAGAAAAAGGGTTGTGGGTGCCCCCATCTCCCACTGCCCACACCAGCTGGCCTCGGGGCTCACTGCATCCACCGTACCCACCTTGTTGCGGAGCCGGTCATTCTCATCACGGCAGATGGAGAACTGCCTCTTCCACTGCTCCACACTGGCTGCCGACTCCTGCAGTGCTGTGGTCAGCGGTGCATTGCTCTCCCGAAGGGTCTGCAGCTCGATCTCCCACTTCTTCACGTTGGCTGCGCTGCAGGACAGGGACGGGCGGTGACGACGGGGTGGGTGCTGTCCCGTCTGGCTCCGCCCGCGTGGGGAAGGGGACTCCGCCATCCCTCAGCACACCCCTGGGGGGCCCACGCCCTCTCCCCACAGTAAGCTGGCAGGTGGGTCTGGCTACCCTGATCCAGGGCCAGGAGGGACTGGCCCCTCTCTCTGGTGTGAACATGTCATCCTGTGGTCTATCTTCTTAAAGAATCACCTTAGAAGAGAACACAATTCTTGGGCCGGACGCAGTGGCTCATGCCTGTAATCCTAACACTTTGGGAGGCCGAGGCGGGCGGATCACTAGGTCAAGAAATCGAGACCATCCTGGCCAACATGGTGAAAACCTGTCTCTACTAAAAATACAAAAAAATGGTGGCGGGCGCCTGCAGTCTCAGCTACTCAGGAGGCTGAGGCAGAAGAATCG</t>
  </si>
  <si>
    <t>CCAGCCACATCTCAGCCAGCTGCTGTGTGGACCCATAGGTCGATGCTTTGG</t>
  </si>
  <si>
    <t>TTACTGTAACTTGGATCATTTTTTTCCAGCCACATCTCAGCCAGCTGCTGTGTGGACCCATAGGTCGATGCTTTGGACCCCAAGCACATTTTGTACTGTTT</t>
  </si>
  <si>
    <t>CACTGAGCCATTATTATTGCTGCTTTTACTGTAACTTGGATCATTTTTTTCCAGCCACATCTCAGCCAGCTGCTGTGTGGACCCATAGGTCGATGCTTTGGACCCCAAGCACATTTTGTACTGTTTGGGGTCAAGATTGGGATCACAAAAG</t>
  </si>
  <si>
    <t>GCAAAGCTGGACATTAGGCTGTCCTCACTGAGCCATTATTATTGCTGCTTTTACTGTAACTTGGATCATTTTTTTCCAGCCACATCTCAGCCAGCTGCTGTGTGGACCCATAGGTCGATGCTTTGGACCCCAAGCACATTTTGTACTGTTTGGGGTCAAGATTGGGATCACAAAAGACAGGATGGTGGACGTGGACTACTC</t>
  </si>
  <si>
    <t>TACAAAAAATTTTTGAAAAATAAATTAGATAATTAAAAACGTCTTTTCCAGCAAAGCTGGACATTAGGCTGTCCTCACTGAGCCATTATTATTGCTGCTTTTACTGTAACTTGGATCATTTTTTTCCAGCCACATCTCAGCCAGCTGCTGTGTGGACCCATAGGTCGATGCTTTGGACCCCAAGCACATTTTGTACTGTTTGGGGTCAAGATTGGGATCACAAAAGACAGGATGGTGGACGTGGACTACTCCTACTTCCTGGCTCCTAAACGTCTTCAAACCTGCCTGGACAACCTTGTTG</t>
  </si>
  <si>
    <t>TGATCACCTTCTTGTTCAGAAAGCTCAATCTTAAAGGAGTCCTATGTAAGAAAACCACTTGTAAAATATATCCTTGTATACGGACTTCAAAAACTGATCATACAAAAAATTTTTGAAAAATAAATTAGATAATTAAAAACGTCTTTTCCAGCAAAGCTGGACATTAGGCTGTCCTCACTGAGCCATTATTATTGCTGCTTTTACTGTAACTTGGATCATTTTTTTCCAGCCACATCTCAGCCAGCTGCTGTGTGGACCCATAGGTCGATGCTTTGGACCCCAAGCACATTTTGTACTGTTTGGGGTCAAGATTGGGATCACAAAAGACAGGATGGTGGACGTGGACTACTCCTACTTCCTGGCTCCTAAACGTCTTCAAACCTGCCTGGACAACCTTGTTGAAAAGGTCCACATCCTCCAGCCCCCAGCCTTGGATGGAAACATCAAAGCCACCCACTCGGACAAGATCTCCCTTATAAATACACGTGATGCCAAACCCAT</t>
  </si>
  <si>
    <t>AAAACAAAACACAAAAGGTAGAATCTGTGGAATGTTAACAATCACAACAGAACATTTACCAGAGTTACAGTGTTTTGTTACAATAATACTTTGCAGGAATGTTCACGTTTTCTGCCATAGGACTGGAGCAAAGGGTCTCAAAAGAAAACATTTTTTTAAAAAAGTTTTGTTCATCAGGTACATTTCAAGTCAAAGTTAAGCAGGTCTGCTACATAATGTTCAGCAAGAAGATGTGTTCAAAGGCAAACACTGATCACCTTCTTGTTCAGAAAGCTCAATCTTAAAGGAGTCCTATGTAAGAAAACCACTTGTAAAATATATCCTTGTATACGGACTTCAAAAACTGATCATACAAAAAATTTTTGAAAAATAAATTAGATAATTAAAAACGTCTTTTCCAGCAAAGCTGGACATTAGGCTGTCCTCACTGAGCCATTATTATTGCTGCTTTTACTGTAACTTGGATCATTTTTTTCCAGCCACATCTCAGCCAGCTGCTGTGTGGACCCATAGGTCGATGCTTTGGACCCCAAGCACATTTTGTACTGTTTGGGGTCAAGATTGGGATCACAAAAGACAGGATGGTGGACGTGGACTACTCCTACTTCCTGGCTCCTAAACGTCTTCAAACC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CACGAGGTCGACGTCGCAGAAGAAGAGCAAAGATTCATTGTTAAACTGGGAGGATCCTACTTCCAGGGCCAGGGCTCTTGAAAA</t>
  </si>
  <si>
    <t>GATGGAAACATCAAAGCCACCCACTTGGACAAGATCTCCCTTATAAATACA</t>
  </si>
  <si>
    <t>CCACATCCTCCAGCCCCCAGCCTTGGATGGAAACATCAAAGCCACCCACTTGGACAAGATCTCCCTTATAAATACACGTGATGCCAAACCCATAGTTTCTC</t>
  </si>
  <si>
    <t>GCCTGGACAACCTTGTTGAAAAGGTCCACATCCTCCAGCCCCCAGCCTTGGATGGAAACATCAAAGCCACCCACTTGGACAAGATCTCCCTTATAAATACACGTGATGCCAAACCCATAGTTTCTCCAGAAGCCAGTTTTCTGAGTAAAGG</t>
  </si>
  <si>
    <t>CTGGCTCCTAAACGTCTTCAAACCTGCCTGGACAACCTTGTTGAAAAGGTCCACATCCTCCAGCCCCCAGCCTTGGATGGAAACATCAAAGCCACCCACTTGGACAAGATCTCCCTTATAAATACACGTGATGCCAAACCCATAGTTTCTCCAGAAGCCAGTTTTCTGAGTAAAGGCAAAATGGTTGTCACTGGGAACTTT</t>
  </si>
  <si>
    <t>AGATTGGGATCACAAAAGACAGGATGGTGGACGTGGACTACTCCTACTTCCTGGCTCCTAAACGTCTTCAAACCTGCCTGGACAACCTTGTTGAAAAGGTCCACATCCTCCAGCCCCCAGCCTTGGATGGAAACATCAAAGCCACCCACTTGGACAAGATCTCCCTTATAAATACACGTGATGCCAAACCCATAGTTTCTCCAGAAGCCAGTTTTCTGAGTAAAGGCAAAATGGTTGTCACTGGGAACTTTCCCACTATAAACAATCTTTGGGTCATACTGGCTGAAGATGATTGGAAAAT</t>
  </si>
  <si>
    <t>ACTTGGATCATTTTTTTCCAGCCACATCTCAGCCAGCTGCTGGGTGGACCCATAGGTCGATGCTTTGGACCCCAAGCACATTTTGTACTGTTTGGGGTCAAGATTGGGATCACAAAAGACAGGATGGTGGACGTGGACTACTCCTACTTCCTGGCTCCTAAACGTCTTCAAACCTGCCTGGACAACCTTGTTGAAAAGGTCCACATCCTCCAGCCCCCAGCCTTGGATGGAAACATCAAAGCCACCCACTTGGACAAGATCTCCCTTATAAATACACGTGATGCCAAACCCATAGTTTCTCCAGAAGCCAGTTTTCTGAGTAAAGGCAAAATGGTTGTCACTGGGAACTTTCCCACTATAAACAATCTTTGGGTCATACTGGCTGAAGATGATTGGAAAATATATTTGTTGGCCCAGAACTGTATTTGCTCGACATCGCTGAAGGAATTCTGTAGTAAACACGAGGTCGACGTCGCAGAAGAAGAGCAAAGATTCATTGTT</t>
  </si>
  <si>
    <t>CTACATAATGTTCAGCAAGAAGATGTGTTCAAAGGCAAACACTGATCACCTTCTTGTTCAGAAAGCTCAATCTTAAAGGAGTCCTATGTAAGAAAACCACTTGTAAAATATATCCTTGTATACGGACTTCAAAAACTGATCATACAAAAAATTTTTGAAAAATAAATTAGATAATTAAAAACGTCTTTTCCAGCAAAGCTGGACATTAGGCTGTCCTCACTGAGCCATTATTATTGCTGCTTTTACTGTAACTTGGATCATTTTTTTCCAGCCACATCTCAGCCAGCTGCTGGGTGGACCCATAGGTCGATGCTTTGGACCCCAAGCACATTTTGTACTGTTTGGGGTCAAGATTGGGATCACAAAAGACAGGATGGTGGACGTGGACTACTCCTACTTCCTGGCTCCTAAACGTCTTCAAACCTGCCTGGACAACCTTGTTGAAAAGGTCCACATCCTCCAGCCCCCAGCCTTGGATGGAAACATCAAAGCCACCCACTTGGACAAGATCTCCCTTATAAATACACGTGATGCCAAACCCATAGTTTCTCCAGAAGCCAGTTTTCTGAGTAAAGGCAAAATGGTTGTCACTGGGAACTTTCCCACTATAAACAATCTTTGGGTCATACTGGCTGAAGATGATTGGAAAATATATTTGTTGGCCCAGAACTGTATTTGCTCGACATCGCTGAAGGAATTCTGTAGTAAACACGAGGTCGACGTCGCAGAAGAAGAGCAAAGATTCATTGTTAAACTGGGAGGATCCTACTTCCAGGGCCAGGGCTCTTGAAAACTCTCCAGACACAGGCAAAATCTGCATGTCGGCTTTAGGGTACTTAATGCGGTAATCTCTCATCAGTTCAACTTGTTTGGCCTTGTCAGGGTTGGAGTCAGAATTGAAAAGCAGAACCACGAGCTTGACGTTCTGATTGGGGATAAGACACGTCTTCTCAAAGTTTCCCATAAATCTCACAAACATGTCGAAACGCCCAGACAAAGGA</t>
  </si>
  <si>
    <t>GGACAAGATCTCCCTTATAAATACATGTGATGCCAAACCCATAGTTTCTCC</t>
  </si>
  <si>
    <t>ATGGAAACATCAAAGCCACCCACTCGGACAAGATCTCCCTTATAAATACATGTGATGCCAAACCCATAGTTTCTCCAGAAGCCAGTTTTCTGAGTAAAGGC</t>
  </si>
  <si>
    <t>CACATCCTCCAGCCCCCAGCCTTGGATGGAAACATCAAAGCCACCCACTCGGACAAGATCTCCCTTATAAATACATGTGATGCCAAACCCATAGTTTCTCCAGAAGCCAGTTTTCTGAGTAAAGGCAAAATGGTTGTCACTGGGAACTTTC</t>
  </si>
  <si>
    <t>CCTGGACAACCTTGTTGAAAAGGTCCACATCCTCCAGCCCCCAGCCTTGGATGGAAACATCAAAGCCACCCACTCGGACAAGATCTCCCTTATAAATACATGTGATGCCAAACCCATAGTTTCTCCAGAAGCCAGTTTTCTGAGTAAAGGCAAAATGGTTGTCACTGGGAACTTTCCCACTATAAACAATCTTTGGGTCAT</t>
  </si>
  <si>
    <t>GTGGACGTGGACTACTCCTACTTCCTGGCTCCTAAACGTCTTCAAACCTGCCTGGACAACCTTGTTGAAAAGGTCCACATCCTCCAGCCCCCAGCCTTGGATGGAAACATCAAAGCCACCCACTCGGACAAGATCTCCCTTATAAATACATGTGATGCCAAACCCATAGTTTCTCCAGAAGCCAGTTTTCTGAGTAAAGGCAAAATGGTTGTCACTGGGAACTTTCCCACTATAAACAATCTTTGGGTCATACTGGCTGAAGATGATTGGAAAATATATTTGTTGGCCCAGAACTGTATTT</t>
  </si>
  <si>
    <t>TCTCAGCCAGCTGCTGGGTGGACCCATAGGTCGATGCTTTGGACCCCAAGCACATTTTGTACTGTTTGGGGTCAAGATTGGGATCACAAAAGACAGGATGGTGGACGTGGACTACTCCTACTTCCTGGCTCCTAAACGTCTTCAAACCTGCCTGGACAACCTTGTTGAAAAGGTCCACATCCTCCAGCCCCCAGCCTTGGATGGAAACATCAAAGCCACCCACTCGGACAAGATCTCCCTTATAAATACATGTGATGCCAAACCCATAGTTTCTCCAGAAGCCAGTTTTCTGAGTAAAGGCAAAATGGTTGTCACTGGGAACTTTCCCACTATAAACAATCTTTGGGTCATACTGGCTGAAGATGATTGGAAAATATATTTGTTGGCCCAGAACTGTATTTGCTCGACATCGCTGAAGGAATTCTGTAGTAAACACGAGGTCGACGTCGCAGAAGAAGAGCAAAGATTCATTGTTAAACTGGGAGGATCCTACTTCCAGGG</t>
  </si>
  <si>
    <t>GTTCAAAGGCAAACACTGATCACCTTCTTGTTCAGAAAGCTCAATCTTAAAGGAGTCCTATGTAAGAAAACCACTTGTAAAATATATCCTTGTATACGGACTTCAAAAACTGATCATACAAAAAATTTTTGAAAAATAAATTAGATAATTAAAAACGTCTTTTCCAGCAAAGCTGGACATTAGGCTGTCCTCACTGAGCCATTATTATTGCTGCTTTTACTGTAACTTGGATCATTTTTTTCCAGCCACATCTCAGCCAGCTGCTGGGTGGACCCATAGGTCGATGCTTTGGACCCCAAGCACATTTTGTACTGTTTGGGGTCAAGATTGGGATCACAAAAGACAGGATGGTGGACGTGGACTACTCCTACTTCCTGGCTCCTAAACGTCTTCAAACCTGCCTGGACAACCTTGTTGAAAAGGTCCACATCCTCCAGCCCCCAGCCTTGGATGGAAACATCAAAGCCACCCACTCGGACAAGATCTCCCTTATAAATACATGTGATGCCAAACCCATAGTTTCTCCAGAAGCCAGTTTTCTGAGTAAAGGCAAAATGGTTGTCACTGGGAACTTTCCCACTATAAACAATCTTTGGGTCATACTGGCTGAAGATGATTGGAAAATATATTTGTTGGCCCAGAACTGTATTTGCTCGACATCGCTGAAGGAATTCTGTAGTAAACACGAGGTCGACGTCGCAGAAGAAGAGCAAAGATTCATTGTTAAACTGGGAGGATCCTACTTCCAGGGCCAGGGCTCTTGAAAACTCTCCAGACACAGGCAAAATCTGCATGTCGGCTTTAGGGTACTTAATGCGGTAATCTCTCATCAGTTCAACTTGTTTGGCCTTGTCAGGGTTGGAGTCAGAATTGAAAAGCAGAACCACGAGCTTGACGTTCTGATTGGGGATAAGACACGTCTTCTCAAAGTTTCCCATAAATCTCACAAACATGTCGAAACGCCCAGACAAAGGAATCAGTATGTTTATCTTTTTATCTTT</t>
  </si>
  <si>
    <t>ATCGCTGAAGGAATTCTGTAGTAAAGACGAGGTCGACGTCGCAGAAGAAGA</t>
  </si>
  <si>
    <t>TGGCCCAGAACTGTATTTGCTCGACATCGCTGAAGGAATTCTGTAGTAAAGACGAGGTCGACGTCGCAGAAGAAGAGCAAAGATTCATTGTTAAACTGGGA</t>
  </si>
  <si>
    <t>GAAGATGATTGGAAAATATATTTGTTGGCCCAGAACTGTATTTGCTCGACATCGCTGAAGGAATTCTGTAGTAAAGACGAGGTCGACGTCGCAGAAGAAGAGCAAAGATTCATTGTTAAACTGGGAGGATCCTACTTCCAGGGCCAGGGCT</t>
  </si>
  <si>
    <t>AAACAATCTTTGGGTCATACTGGCTGAAGATGATTGGAAAATATATTTGTTGGCCCAGAACTGTATTTGCTCGACATCGCTGAAGGAATTCTGTAGTAAAGACGAGGTCGACGTCGCAGAAGAAGAGCAAAGATTCATTGTTAAACTGGGAGGATCCTACTTCCAGGGCCAGGGCTCTTGAAAACTCTCCAGACACAGGCA</t>
  </si>
  <si>
    <t>AGTTTTCTGAGTAAAGGCAAAATGGTTGTCACTGGGAACTTTCCCACTATAAACAATCTTTGGGTCATACTGGCTGAAGATGATTGGAAAATATATTTGTTGGCCCAGAACTGTATTTGCTCGACATCGCTGAAGGAATTCTGTAGTAAAGACGAGGTCGACGTCGCAGAAGAAGAGCAAAGATTCATTGTTAAACTGGGAGGATCCTACTTCCAGGGCCAGGGCTCTTGAAAACTCTCCAGACACAGGCAAAATCTGCATGTCGGCTTTAGGGTACTTAATGCGGTAATCTCTCATCAGT</t>
  </si>
  <si>
    <t>CCAGCCCCCAGCCTTGGATGGAAACATCAAAGCCACCCACTCGGACAAGATCTCCCTTATAAATACACGTGATGCCAAACCCATAGTTTCTCCAGAAGCCAGTTTTCTGAGTAAAGGCAAAATGGTTGTCACTGGGAACTTTCCCACTATAAACAATCTTTGGGTCATACTGGCTGAAGATGATTGGAAAATATATTTGTTGGCCCAGAACTGTATTTGCTCGACATCGCTGAAGGAATTCTGTAGTAAAGACGAGGTCGACGTCGCAGAAGAAGAGCAAAGATTCATTGTTAAACTGGGAGGATCCTACTTCCAGGGCCAGGGCTCTTGAAAACTCTCCAGACACAGGCAAAATCTGCATGTCGGCTTTAGGGTACTTAATGCGGTAATCTCTCATCAGTTCAACTTGTTTGGCCTTGTCAGGGTTGGAGTCAGAATTGAAAAGCAGAACCACGAGCTTGACGTTCTGATTGGGGATAAGACACGTCTTCTCAAAGTTTC</t>
  </si>
  <si>
    <t>GCTGTCCTCACTGAGCCATTATTATTGCTGCTTTTACTGTAACTTGGATCATTTTTTTCCAGCCACATCTCAGCCAGCTGCTGGGTGGACCCATAGGTCGATGCTTTGGACCCCAAGCACATTTTGTACTGTTTGGGGTCAAGATTGGGATCACAAAAGACAGGATGGTGGACGTGGACTACTCCTACTTCCTGGCTCCTAAACGTCTTCAAACC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GACGAGGTCGACGTCGCAGAAGAAGAGCAAAGATTCATTGTTAAACTGGGAGGATCCTACTTCCAGGGCCAGGGCTCTTGAAAACTCTCCAGACACAGGCAAAATCTGCATGTCGGCTTTAGGGTACTTAATGCGGTAATCTCTCATCAGTTCAACTTGTTTGGCCTTGTCAGGGTTGGAGTCAGAA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</t>
  </si>
  <si>
    <t>GGAATTCTGTAGTAAACACGAGGTCAACGTCGCAGAAGAAGAGCAAAGATT</t>
  </si>
  <si>
    <t>ACTGTATTTGCTCGACATCGCTGAAGGAATTCTGTAGTAAACACGAGGTCAACGTCGCAGAAGAAGAGCAAAGATTCATTGTTAAACTGGGAGGATCCTAC</t>
  </si>
  <si>
    <t>TGGAAAATATATTTGTTGGCCCAGAACTGTATTTGCTCGACATCGCTGAAGGAATTCTGTAGTAAACACGAGGTCAACGTCGCAGAAGAAGAGCAAAGATTCATTGTTAAACTGGGAGGATCCTACTTCCAGGGCCAGGGCTCTTGAAAAC</t>
  </si>
  <si>
    <t>TTGGGTCATACTGGCTGAAGATGATTGGAAAATATATTTGTTGGCCCAGAACTGTATTTGCTCGACATCGCTGAAGGAATTCTGTAGTAAACACGAGGTCAACGTCGCAGAAGAAGAGCAAAGATTCATTGTTAAACTGGGAGGATCCTACTTCCAGGGCCAGGGCTCTTGAAAACTCTCCAGACACAGGCAAAATCTGCA</t>
  </si>
  <si>
    <t>AGTAAAGGCAAAATGGTTGTCACTGGGAACTTTCCCACTATAAACAATCTTTGGGTCATACTGGCTGAAGATGATTGGAAAATATATTTGTTGGCCCAGAACTGTATTTGCTCGACATCGCTGAAGGAATTCTGTAGTAAACACGAGGTCAACGTCGCAGAAGAAGAGCAAAGATTCATTGTTAAACTGGGAGGATCCTACTTCCAGGGCCAGGGCTCTTGAAAACTCTCCAGACACAGGCAAAATCTGCATGTCGGCTTTAGGGTACTTAATGCGGTAATCTCTCATCAGTTCAACTTGT</t>
  </si>
  <si>
    <t>AGCCTTGGATGGAAACATCAAAGCCACCCACTCGGACAAGATCTCCCTTATAAATACACGTGATGCCAAACCCATAGTTTCTCCAGAAGCCAGTTTTCTGAGTAAAGGCAAAATGGTTGTCACTGGGAACTTTCCCACTATAAACAATCTTTGGGTCATACTGGCTGAAGATGATTGGAAAATATATTTGTTGGCCCAGAACTGTATTTGCTCGACATCGCTGAAGGAATTCTGTAGTAAACACGAGGTCAACGTCGCAGAAGAAGAGCAAAGATTCATTGTTAAACTGGGAGGATCCTACTTCCAGGGCCAGGGCTCTTGAAAACTCTCCAGACACAGGCAAAATCTGCATGTCGGCTTTAGGGTACTTAATGCGGTAATCTCTCATCAGTTCAACTTGTTTGGCCTTGTCAGGGTTGGAGTCAGAATTGAAAAGCAGAACCACGAGCTTGACGTTCTGATTGGGGATAAGACACGTCTTCTCAAAGTTTCCCATAAATC</t>
  </si>
  <si>
    <t>ACTGAGCCATTATTATTGCTGCTTTTACTGTAACTTGGATCATTTTTTTCCAGCCACATCTCAGCCAGCTGCTGGGTGGACCCATAGGTCGATGCTTTGGACCCCAAGCACATTTTGTACTGTTTGGGGTCAAGATTGGGATCACAAAAGACAGGATGGTGGACGTGGACTACTCCTACTTCCTGGCTCCTAAACGTCTTCAAACC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CACGAGGTCAACGTCGCAGAAGAAGAGCAAAGATTCATTGTTAAACTGGGAGGATCCTACTTCCAGGGCCAGGGCTCTTGAAAACTCTCCAGACACAGGCAAAATCTGCATGTCGGCTTTAGGGTACTTAATGCGGTAATCTCTCATCAGTTCAACTTGTTTGGCCTTGTCAGGGTTGGAGTCAGAA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</t>
  </si>
  <si>
    <t>CCAGGGCTCTTGAAAACTCTCCAGATACAGGCAAAATCTGCATGTCGGCTT</t>
  </si>
  <si>
    <t>AACTGGGAGGATCCTACTTCCAGGGCCAGGGCTCTTGAAAACTCTCCAGATACAGGCAAAATCTGCATGTCGGCTTTAGGGTACTTAATGCGGTAATCTCT</t>
  </si>
  <si>
    <t>GAAGAAGAGCAAAGATTCATTGTTAAACTGGGAGGATCCTACTTCCAGGGCCAGGGCTCTTGAAAACTCTCCAGATACAGGCAAAATCTGCATGTCGGCTTTAGGGTACTTAATGCGGTAATCTCTCATCAGTTCAACTTGTTTGGCCTTG</t>
  </si>
  <si>
    <t>TAGTAAACACGAGGTCGACGTCGCAGAAGAAGAGCAAAGATTCATTGTTAAACTGGGAGGATCCTACTTCCAGGGCCAGGGCTCTTGAAAACTCTCCAGATACAGGCAAAATCTGCATGTCGGCTTTAGGGTACTTAATGCGGTAATCTCTCATCAGTTCAACTTGTTTGGCCTTGTCAGGGTTGGAGTCAGAATTGAAAA</t>
  </si>
  <si>
    <t>TATTTGTTGGCCCAGAACTGTATTTGCTCGACATCGCTGAAGGAATTCTGTAGTAAACACGAGGTCGACGTCGCAGAAGAAGAGCAAAGATTCATTGTTAAACTGGGAGGATCCTACTTCCAGGGCCAGGGCTCTTGAAAACTCTCCAGATACAGGCAAAATCTGCATGTCGGCTTTAGGGTACTTAATGCGGTAATCTCTCATCAGTTCAACTTGTTTGGCCTTGTCAGGGTTGGAGTCAGAATTGAAAAGCAGAACCACGAGCTTGACGTTCTGATTGGGGATAAGACACGTCTTCTCA</t>
  </si>
  <si>
    <t>AGAAGCCAGTTTTCTGAGTAAAGGCAAAATGGTTGTCACTGGGAACTTTCCCACTATAAACAATCTTTGGGTCATACTGGCTGAAGATGATTGGAAAATATATTTGTTGGCCCAGAACTGTATTTGCTCGACATCGCTGAAGGAATTCTGTAGTAAACACGAGGTCGACGTCGCAGAAGAAGAGCAAAGATTCATTGTTAAACTGGGAGGATCCTACTTCCAGGGCCAGGGCTCTTGAAAACTCTCCAGATACAGGCAAAATCTGCATGTCGGCTTTAGGGTACTTAATGCGGTAATCTCTCATCAGTTCAACTTGTTTGGCCTTGTCAGGGTTGGAGTCAGAATTGAAAAGCAGAACCACGAGCTTGACGTTCTGATTGGGGATAAGACACGTCTTCTCAAAGTTTCCCATAAATCTCACAAACATGTCGAAACGCCCAGACAAAGGAATCAGTATGTTTATCTTTTTATCTTTGGGTTCTTTGTGCTCACTCTTCGACC</t>
  </si>
  <si>
    <t>TAGGTCGATGCTTTGGACCCCAAGCACATTTTGTACTGTTTGGGGTCAAGATTGGGATCACAAAAGACAGGATGGTGGACGTGGACTACTCCTACTTCCTGGCTCCTAAACGTCTTCAAACC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CACGAGGTCGACGTCGCAGAAGAAGAGCAAAGATTCATTGTTAAACTGGGAGGATCCTACTTCCAGGGCCAGGGCTCTTGAAAACTCTCCAGATACAGGCAAAATCTGCATGTCGGCTTTAGGGTACTTAATGCGGTAATCTCTCATCAGTTCAACTTGTTTGGCCTTGTCAGGGTTGGAGTCAGAA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ATGGGGTTCACCCG</t>
  </si>
  <si>
    <t>TTTAGGGTACTTAATGCGGTAATCTGTCATCAGTTCAACTTGTTTGGCCTT</t>
  </si>
  <si>
    <t>ACACAGGCAAAATCTGCATGTCGGCTTTAGGGTACTTAATGCGGTAATCTGTCATCAGTTCAACTTGTTTGGCCTTGTCAGGGTTGGAGTCAGAATTGAAA</t>
  </si>
  <si>
    <t>GCCAGGGCTCTTGAAAACTCTCCAGACACAGGCAAAATCTGCATGTCGGCTTTAGGGTACTTAATGCGGTAATCTGTCATCAGTTCAACTTGTTTGGCCTTGTCAGGGTTGGAGTCAGAATTGAAAAGCAGAACCACGAGCTTGACGTTCT</t>
  </si>
  <si>
    <t>AAACTGGGAGGATCCTACTTCCAGGGCCAGGGCTCTTGAAAACTCTCCAGACACAGGCAAAATCTGCATGTCGGCTTTAGGGTACTTAATGCGGTAATCTGTCATCAGTTCAACTTGTTTGGCCTTGTCAGGGTTGGAGTCAGAATTGAAAAGCAGAACCACGAGCTTGACGTTCTGATTGGGGATAAGACACGTCTTCTC</t>
  </si>
  <si>
    <t>GTAGTAAACACGAGGTCGACGTCGCAGAAGAAGAGCAAAGATTCATTGTTAAACTGGGAGGATCCTACTTCCAGGGCCAGGGCTCTTGAAAACTCTCCAGACACAGGCAAAATCTGCATGTCGGCTTTAGGGTACTTAATGCGGTAATCTGTCATCAGTTCAACTTGTTTGGCCTTGTCAGGGTTGGAGTCAGAATTGAAAAGCAGAACCACGAGCTTGACGTTCTGATTGGGGATAAGACACGTCTTCTCAAAGTTTCCCATAAATCTCACAAACATGTCGAAACGCCCAGACAAAGGAA</t>
  </si>
  <si>
    <t>CCCACTATAAACAATCTTTGGGTCATACTGGCTGAAGATGATTGGAAAATATATTTGTTGGCCCAGAACTGTATTTGCTCGACATCGCTGAAGGAATTCTGTAGTAAACACGAGGTCGACGTCGCAGAAGAAGAGCAAAGATTCATTGTTAAACTGGGAGGATCCTACTTCCAGGGCCAGGGCTCTTGAAAACTCTCCAGACACAGGCAAAATCTGCATGTCGGCTTTAGGGTACTTAATGCGGTAATCTGTCATCAGTTCAACTTGTTTGGCCTTGTCAGGGTTGGAGTCAGAATTGAAAAGCAGAACCACGAGCTTGACGTTCTGATTGGGGATAAGACACGTCTTCTCAAAGTTTCCCATAAATCTCACAAACATGTCGAAACGCCCAGACAAAGGAATCAGTATGTTTATCTTTTTATCTTTGGGTTCTTTGTGCTCACTCTTCGACCCAGGGAGCTGAAAGGGGACGAGCTTCTTCAGGGAGTTTGAGAGAAAGGA</t>
  </si>
  <si>
    <t>GATTGGGATCACAAAAGACAGGATGGTGGACGTGGACTACTCCTACTTCCTGGCTCCTAAACGTCTTCAAACC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CACGAGGTCGACGTCGCAGAAGAAGAGCAAAGATTCATTGTTAAACTGGGAGGATCCTACTTCCAGGGCCAGGGCTCTTGAAAACTCTCCAGACACAGGCAAAATCTGCATGTCGGCTTTAGGGTACTTAATGCGGTAATCTGTCATCAGTTCAACTTGTTTGGCCTTGTCAGGGTTGGAGTCAGAA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</t>
  </si>
  <si>
    <t>CTTGTTTGGCCTTGTCAGGGTTGGAATCAGAATTGAAAAGCAGAACCACGA</t>
  </si>
  <si>
    <t>ATGCGGTAATCTCTCATCAGTTCAACTTGTTTGGCCTTGTCAGGGTTGGAATCAGAATTGAAAAGCAGAACCACGAGCTTGACGTTCTGATTGGGGATAAG</t>
  </si>
  <si>
    <t>CTGCATGTCGGCTTTAGGGTACTTAATGCGGTAATCTCTCATCAGTTCAACTTGTTTGGCCTTGTCAGGGTTGGAATCAGAATTGAAAAGCAGAACCACGAGCTTGACGTTCTGATTGGGGATAAGACACGTCTTCTCAAAGTTTCCCATA</t>
  </si>
  <si>
    <t>AAAACTCTCCAGACACAGGCAAAATCTGCATGTCGGCTTTAGGGTACTTAATGCGGTAATCTCTCATCAGTTCAACTTGTTTGGCCTTGTCAGGGTTGGAATCAGAATTGAAAAGCAGAACCACGAGCTTGACGTTCTGATTGGGGATAAGACACGTCTTCTCAAAGTTTCCCATAAATCTCACAAACATGTCGAAACGCC</t>
  </si>
  <si>
    <t>AGATTCATTGTTAAACTGGGAGGATCCTACTTCCAGGGCCAGGGCTCTTGAAAACTCTCCAGACACAGGCAAAATCTGCATGTCGGCTTTAGGGTACTTAATGCGGTAATCTCTCATCAGTTCAACTTGTTTGGCCTTGTCAGGGTTGGAATCAGAATTGAAAAGCAGAACCACGAGCTTGACGTTCTGATTGGGGATAAGACACGTCTTCTCAAAGTTTCCCATAAATCTCACAAACATGTCGAAACGCCCAGACAAAGGAATCAGTATGTTTATCTTTTTATCTTTGGGTTCTTTGTGC</t>
  </si>
  <si>
    <t>TGATTGGAAAATATATTTGTTGGCCCAGAACTGTATTTGCTCGACATCGCTGAAGGAATTCTGTAGTAAACACGAGGTCGACGTCGCAGAAGAAGAGCAAAGATTCATTGTTAAACTGGGAGGATCCTACTTCCAGGGCCAGGGCTCTTGAAAACTCTCCAGACACAGGCAAAATCTGCATGTCGGCTTTAGGGTACTTAATGCGGTAATCTCTCATCAGTTCAACTTGTTTGGCCTTGTCAGGGTTGGAATCAGAATTGAAAAGCAGAACCACGAGCTTGACGTTCTGATTGGGGATAAGACACGTCTTCTCAAAGTTTCCCATAAATCTCACAAACATGTCGAAACGCCCAGACAAAGGAATCAGTATGTTTATCTTTTTATCTTTGGGTTCTTTGTGCTCACTCTTCGACCCAGGGAGCTGAAAGGGGACGAGCTTCTTCAGGGAGTTTGAGAGAAAGGACAAGGATCCAGATTCCTGATTGATTCTCTTGGCCAACT</t>
  </si>
  <si>
    <t>ACTCCTACTTCCTGGCTCCTAAACGTCTTCAAACC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CACGAGGTCGACGTCGCAGAAGAAGAGCAAAGATTCATTGTTAAACTGGGAGGATCCTACTTCCAGGGCCAGGGCTCTTGAAAACTCTCCAGACACAGGCAAAATCTGCATGTCGGCTTTAGGGTACTTAATGCGGTAATCTCTCATCAGTTCAACTTGTTTGGCCTTGTCAGGGTTGGAATCAGAA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</t>
  </si>
  <si>
    <t>AGTCAGAATTGAAAAGCAGAACCACAAGCTTGACGTTCTGATTGGGGATAA</t>
  </si>
  <si>
    <t>ACTTGTTTGGCCTTGTCAGGGTTGGAGTCAGAATTGAAAAGCAGAACCACAAGCTTGACGTTCTGATTGGGGATAAGACACGTCTTCTCAAAGTTTCCCAT</t>
  </si>
  <si>
    <t>AATGCGGTAATCTCTCATCAGTTCAACTTGTTTGGCCTTGTCAGGGTTGGAGTCAGAATTGAAAAGCAGAACCACAAGCTTGACGTTCTGATTGGGGATAAGACACGTCTTCTCAAAGTTTCCCATAAATCTCACAAACATGTCGAAACGC</t>
  </si>
  <si>
    <t>TCTGCATGTCGGCTTTAGGGTACTTAATGCGGTAATCTCTCATCAGTTCAACTTGTTTGGCCTTGTCAGGGTTGGAGTCAGAATTGAAAAGCAGAACCACAAGCTTGACGTTCTGATTGGGGATAAGACACGTCTTCTCAAAGTTTCCCATAAATCTCACAAACATGTCGAAACGCCCAGACAAAGGAATCAGTATGTTTA</t>
  </si>
  <si>
    <t>TCCTACTTCCAGGGCCAGGGCTCTTGAAAACTCTCCAGACACAGGCAAAATCTGCATGTCGGCTTTAGGGTACTTAATGCGGTAATCTCTCATCAGTTCAACTTGTTTGGCCTTGTCAGGGTTGGAGTCAGAATTGAAAAGCAGAACCACAAGCTTGACGTTCTGATTGGGGATAAGACACGTCTTCTCAAAGTTTCCCATAAATCTCACAAACATGTCGAAACGCCCAGACAAAGGAATCAGTATGTTTATCTTTTTATCTTTGGGTTCTTTGTGCTCACTCTTCGACCCAGGGAGCTGA</t>
  </si>
  <si>
    <t>CCAGAACTGTATTTGCTCGACATCGCTGAAGGAATTCTGTAGTAAACACGAGGTCGACGTCGCAGAAGAAGAGCAAAGATTCATTGTTAAACTGGGAGGATCCTACTTCCAGGGCCAGGGCTCTTGAAAACTCTCCAGACACAGGCAAAATCTGCATGTCGGCTTTAGGGTACTTAATGCGGTAATCTCTCATCAGTTCAACTTGTTTGGCCTTGTCAGGGTTGGAGTCAGAATTGAAAAGCAGAACCACAAGCTTGACGTTCTGATTGGGGATAAGACACGTCTTCTCAAAGTTTCCCATAAATCTCACAAACATGTCGAAACGCCCAGACAAAGGAATCAGTATGTTTATCTTTTTATCTTTGGGTTCTTTGTGCTCACTCTTCGACCCAGGGAGCTGAAAGGGGACGAGCTTCTTCAGGGAGTTTGAGAGAAAGGACAAGGATCCAGATTCCTGATTGATTCTCTTGGCCAACTCTTGTGCATCCAGCTCCTCATGCT</t>
  </si>
  <si>
    <t>GTCTTCAAACC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CACGAGGTCGACGTCGCAGAAGAAGAGCAAAGATTCATTGTTAAACTGGGAGGATCCTACTTCCAGGGCCAGGGCTCTTGAAAACTCTCCAGACACAGGCAAAATCTGCATGTCGGCTTTAGGGTACTTAATGCGGTAATCTCTCATCAGTTCAACTTGTTTGGCCTTGTCAGGGTTGGAGTCAGAATTGAAAAGCAGAACCACA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AATGTCGTCCAAGGCTTCCCTCTG</t>
  </si>
  <si>
    <t>AAACATGTCGAAACGCCCAGACAAACGAATCAGTATGTTTATCTTTTTATC</t>
  </si>
  <si>
    <t>TCTCAAAGTTTCCCATAAATCTCACAAACATGTCGAAACGCCCAGACAAACGAATCAGTATGTTTATCTTTTTATCTTTGGGTTCTTTGTGCTCACTCTTC</t>
  </si>
  <si>
    <t>TTCTGATTGGGGATAAGACACGTCTTCTCAAAGTTTCCCATAAATCTCACAAACATGTCGAAACGCCCAGACAAACGAATCAGTATGTTTATCTTTTTATCTTTGGGTTCTTTGTGCTCACTCTTCGACCCAGGGAGCTGAAAGGGGACGA</t>
  </si>
  <si>
    <t>GAAAAGCAGAACCACGAGCTTGACGTTCTGATTGGGGATAAGACACGTCTTCTCAAAGTTTCCCATAAATCTCACAAACATGTCGAAACGCCCAGACAAACGAATCAGTATGTTTATCTTTTTATCTTTGGGTTCTTTGTGCTCACTCTTCGACCCAGGGAGCTGAAAGGGGACGAGCTTCTTCAGGGAGTTTGAGAGAAA</t>
  </si>
  <si>
    <t>TCTCTCATCAGTTCAACTTGTTTGGCCTTGTCAGGGTTGGAGTCAGAATTGAAAAGCAGAACCACGAGCTTGACGTTCTGATTGGGGATAAGACACGTCTTCTCAAAGTTTCCCATAAATCTCACAAACATGTCGAAACGCCCAGACAAACGAATCAGTATGTTTATCTTTTTATCTTTGGGTTCTTTGTGCTCACTCTTCGACCCAGGGAGCTGAAAGGGGACGAGCTTCTTCAGGGAGTTTGAGAGAAAGGACAAGGATCCAGATTCCTGATTGATTCTCTTGGCCAACTCTTGTGCAT</t>
  </si>
  <si>
    <t>GTTAAACTGGGAGGATCCTACTTCCAGGGCCAGGGCTCTTGAAAACTCTCCAGACACAGGCAAAATCTGCATGTCGGCTTTAGGGTACTTAATGCGGTAATCTCTCATCAGTTCAACTTGTTTGGCCTTGTCAGGGTTGGAGTCAGAATTGAAAAGCAGAACCACGAGCTTGACGTTCTGATTGGGGATAAGACACGTCTTCTCAAAGTTTCCCATAAATCTCACAAACATGTCGAAACGCCCAGACAAACGAATCAGTATGTTTATCTTTTTATCTTTGGGTTCTTTGTGCTCACTCTTCGACCCAGGGAGCTGAAAGGGGACGAGCTTCTTCAGGGAGTTTGAGAGAAAGGACAAGGATCCAGATTCCTGATTGATTCTCTTGGCCAACTCTTGTGCATCCAGCTCCTCATGCTCCACAAACTGGATTTTGCTGAAAGTCTGCTGTAAATACGCGTGCCTCCTCACAGGGACCGTCATTTTCTTCCCTTTGTGCTTTTT</t>
  </si>
  <si>
    <t>CTCGGACAAGATCTCCCTTATAAATACACGTGATGCCAAACCCATAGTTTCTCCAGAAGCCAGTTTTCTGAGTAAAGGCAAAATGGTTGTCACTGGGAACTTTCCCACTATAAACAATCTTTGGGTCATACTGGCTGAAGATGATTGGAAAATATATTTGTTGGCCCAGAACTGTATTTGCTCGACATCGCTGAAGGAATTCTGTAGTAAACACGAGGTCGACGTCGCAGAAGAAGAGCAAAGATTCATTGTTAAACTGGGAGGATCCTACTTCCAGGGCCAGGGCTCTTGAAAACTCTCCAGACACAGGCAAAATCTGCATGTCGGCTTTAGGGTACTTAATGCGGTAATCTCTCATCAGTTCAACTTGTTTGGCCTTGTCAGGGTTGGAGTCAGAATTGAAAAGCAGAACCACGAGCTTGACGTTCTGATTGGGGATAAGACACGTCTTCTCAAAGTTTCCCATAAATCTCACAAACATGTCGAAACGCCCAGACAAAC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AATGTCGTCCAAGGCTTCCCTCTGGGCGGAGTCCATTCCTCTTCGAGGGGGCTGGCCGTCAACTGCCGAATACAAGTATTTTCCAGTCAGAAACTCCCATTCCAGAATC</t>
  </si>
  <si>
    <t>CTTTGGGTTCTTTGTGCTCACTCTTTGACCCAGGGAGCTGAAAGGGGACGA</t>
  </si>
  <si>
    <t>GGAATCAGTATGTTTATCTTTTTATCTTTGGGTTCTTTGTGCTCACTCTTTGACCCAGGGAGCTGAAAGGGGACGAGCTTCTTCAGGGAGTTTGAGAGAAA</t>
  </si>
  <si>
    <t>AAACATGTCGAAACGCCCAGACAAAGGAATCAGTATGTTTATCTTTTTATCTTTGGGTTCTTTGTGCTCACTCTTTGACCCAGGGAGCTGAAAGGGGACGAGCTTCTTCAGGGAGTTTGAGAGAAAGGACAAGGATCCAGATTCCTGATTG</t>
  </si>
  <si>
    <t>TCTCAAAGTTTCCCATAAATCTCACAAACATGTCGAAACGCCCAGACAAAGGAATCAGTATGTTTATCTTTTTATCTTTGGGTTCTTTGTGCTCACTCTTTGACCCAGGGAGCTGAAAGGGGACGAGCTTCTTCAGGGAGTTTGAGAGAAAGGACAAGGATCCAGATTCCTGATTGATTCTCTTGGCCAACTCTTGTGCAT</t>
  </si>
  <si>
    <t>GAAAAGCAGAACCACGAGCTTGACGTTCTGATTGGGGATAAGACACGTCTTCTCAAAGTTTCCCATAAATCTCACAAACATGTCGAAACGCCCAGACAAAGGAATCAGTATGTTTATCTTTTTATCTTTGGGTTCTTTGTGCTCACTCTTTGACCCAGGGAGCTGAAAGGGGACGAGCTTCTTCAGGGAGTTTGAGAGAAAGGACAAGGATCCAGATTCCTGATTGATTCTCTTGGCCAACTCTTGTGCATCCAGCTCCTCATGCTCCACAAACTGGATTTTGCTGAAAGTCTGCTGTAAA</t>
  </si>
  <si>
    <t>CAGACACAGGCAAAATCTGCATGTCGGCTTTAGGGTACTTAATGCGGTAATCTCTCATCAGTTCAACTTGTTTGGCCTTGTCAGGGTTGGAGTCAGAATTGAAAAGCAGAACCACGAGCTTGACGTTCTGATTGGGGATAAGACACGTCTTCTCAAAGTTTCCCATAAATCTCACAAACATGTCGAAACGCCCAGACAAAGGAATCAGTATGTTTATCTTTTTATCTTTGGGTTCTTTGTGCTCACTCTTTGACCCAGGGAGCTGAAAGGGGACGAGCTTCTTCAGGGAGTTTGAGAGAAAGGACAAGGATCCAGATTCCTGATTGATTCTCTTGGCCAACTCTTGTGCATCCAGCTCCTCATGCTCCACAAACTGGATTTTGCTGAAAGTCTGCTGTAAATACGCGTGCCTCCTCACAGGGACCGTCATTTTCTTCCCTTTGTGCTTTTTGTACAGAAGCAGCAGGTCCAGGATGTACTCAGCCCCATACATGGGGTTCA</t>
  </si>
  <si>
    <t>CTCCAGAAGCCAGTTTTCTGAGTAAAGGCAAAATGGTTGTCACTGGGAACTTTCCCACTATAAACAATCTTTGGGTCATACTGGCTGAAGATGATTGGAAAATATATTTGTTGGCCCAGAACTGTATTTGCTCGACATCGCTGAAGGAATTCTGTAGTAAACACGAGGTCGACGTCGCAGAAGAAGAGCAAAGATTCATTGTTAAACTGGGAGGATCCTACTTCCAGGGCCAGGGCTCTTGAAAACTCTCCAGACACAGGCAAAATCTGCATGTCGGCTTTAGGGTACTTAATGCGGTAATCTCTCATCAGTTCAACTTGTTTGGCCTTGTCAGGGTTGGAGTCAGAATTGAAAAGCAGAACCACGAGCTTGACGTTCTGATTGGGGATAAGACACGTCTTCTCAAAGTTTCCCATAAATCTCACAAACATGTCGAAACGCCCAGACAAAGGAATCAGTATGTTTATCTTTTTATCTTTGGGTTCTTTGTGCTCACTCTTTGACCCAGGGAGCT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AATGTCGTCCAAGGCTTCCCTCTGGGCGGAGTCCATTCCTCTTCGAGGGGGCTGGCCGTCAACTGCCGAATACAAGTATTTTCCAGTCAGAAACTCCCATTCCAGAATCTCCTCTCGCTGGCGGGGCTGAAACCTCATGAAGGAGGGAGGGATTCCCAG</t>
  </si>
  <si>
    <t>CGAGCTTCTTCAGGGAGTTTGAGAGGAAGGACAAGGATCCAGATTCCTGAT</t>
  </si>
  <si>
    <t>TTCGACCCAGGGAGCTGAAAGGGGACGAGCTTCTTCAGGGAGTTTGAGAGGAAGGACAAGGATCCAGATTCCTGATTGATTCTCTTGGCCAACTCTTGTGC</t>
  </si>
  <si>
    <t>ATCTTTGGGTTCTTTGTGCTCACTCTTCGACCCAGGGAGCTGAAAGGGGACGAGCTTCTTCAGGGAGTTTGAGAGGAAGGACAAGGATCCAGATTCCTGATTGATTCTCTTGGCCAACTCTTGTGCATCCAGCTCCTCATGCTCCACAAAC</t>
  </si>
  <si>
    <t>AAGGAATCAGTATGTTTATCTTTTTATCTTTGGGTTCTTTGTGCTCACTCTTCGACCCAGGGAGCTGAAAGGGGACGAGCTTCTTCAGGGAGTTTGAGAGGAAGGACAAGGATCCAGATTCCTGATTGATTCTCTTGGCCAACTCTTGTGCATCCAGCTCCTCATGCTCCACAAACTGGATTTTGCTGAAAGTCTGCTGTA</t>
  </si>
  <si>
    <t>CTTCTCAAAGTTTCCCATAAATCTCACAAACATGTCGAAACGCCCAGACAAAGGAATCAGTATGTTTATCTTTTTATCTTTGGGTTCTTTGTGCTCACTCTTCGACCCAGGGAGCTGAAAGGGGACGAGCTTCTTCAGGGAGTTTGAGAGGAAGGACAAGGATCCAGATTCCTGATTGATTCTCTTGGCCAACTCTTGTGCATCCAGCTCCTCATGCTCCACAAACTGGATTTTGCTGAAAGTCTGCTGTAAATACGCGTGCCTCCTCACAGGGACCGTCATTTTCTTCCCTTTGTGCTTT</t>
  </si>
  <si>
    <t>AATCTCTCATCAGTTCAACTTGTTTGGCCTTGTCAGGGTTGGAGTCAGAATTGAAAAGCAGAACCACGAGCTTGACGTTCTGATTGGGGATAAGACACGTCTTCTCAAAGTTTCCCATAAATCTCACAAACATGTCGAAACGCCCAGACAAAGGAATCAGTATGTTTATCTTTTTATCTTTGGGTTCTTTGTGCTCACTCTTCGACCCAGGGAGCTGAAAGGGGACGAGCTTCTTCAGGGAGTTTGAGAGGAAGGACAAGGATCCAGATTCCTGATTGATTCTCTTGGCCAACTCTTGTGCATCCAGCTCCTCATGCTCCACAAACTGGATTTTGCTGAAAGTCTGCTGTAAATACGCGTGCCTCCTCACAGGGACCGTCATTTTCTTCCCTTTGTGCTTTTTGTACAGAAGCAGCAGGTCCAGGATGTACTCAGCCCCATACATGGGGTTCACCCGGCGGTAGCCGTACTGGATCTCTTTGAAGTCAATGATGCGCCCTC</t>
  </si>
  <si>
    <t>ACTTTCCCACTATAAACAATCTTTGGGTCATACTGGCTGAAGATGATTGGAAAATATATTTGTTGGCCCAGAACTGTATTTGCTCGACATCGCTGAAGGAATTCTGTAGTAAACACGAGGTCGACGTCGCAGAAGAAGAGCAAAGATTCATTGTTAAACTGGGAGGATCCTACTTCCAGGGCCAGGGCTCTTGAAAACTCTCCAGACACAGGCAAAATCTGCATGTCGGCTTTAGGGTACTTAATGCGGTAATCTCTCATCAGTTCAACTTGTTTGGCCTTGTCAGGGTTGGAGTCAGAATTGAAAAGCAGAACCACGAGCTTGACGTTCTGATTGGGGATAAGACACGTCTTCTCAAAGTTTCCCATAAATCTCACAAACATGTCGAAACGCCCAGACAAAGGAATCAGTATGTTTATCTTTTTATCTTTGGGTTCTTTGTGCTCACTCTTCGACCCAGGGAGCTGAAAGGGGACGAGCTTCTTCAGGGAGTTTGAGAGG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AATGTCGTCCAAGGCTTCCCTCTGGGCGGAGTCCATTCCTCTTCGAGGGGGCTGGCCGTCAACTGCCGAATACAAGTATTTTCCAGTCAGAAACTCCCATTCCAGAATCTCCTCTCGCTGGCGGGGCTGAAACCTCATGAAGGAGGGAGGGATTCCCAGCTGGAGGTCCTCTTTATGAATTTCTGTGTTGCTGTATTTGCTCATCAG</t>
  </si>
  <si>
    <t>CCTGATTGATTCTCTTGGCCAACTCCTGTGCATCCAGCTCCTCATGCTCCA</t>
  </si>
  <si>
    <t>GAGAGAAAGGACAAGGATCCAGATTCCTGATTGATTCTCTTGGCCAACTCCTGTGCATCCAGCTCCTCATGCTCCACAAACTGGATTTTGCTGAAAGTCTG</t>
  </si>
  <si>
    <t>GGGGACGAGCTTCTTCAGGGAGTTTGAGAGAAAGGACAAGGATCCAGATTCCTGATTGATTCTCTTGGCCAACTCCTGTGCATCCAGCTCCTCATGCTCCACAAACTGGATTTTGCTGAAAGTCTGCTGTAAATACGCGTGCCTCCTCACA</t>
  </si>
  <si>
    <t>CACTCTTCGACCCAGGGAGCTGAAAGGGGACGAGCTTCTTCAGGGAGTTTGAGAGAAAGGACAAGGATCCAGATTCCTGATTGATTCTCTTGGCCAACTCCTGTGCATCCAGCTCCTCATGCTCCACAAACTGGATTTTGCTGAAAGTCTGCTGTAAATACGCGTGCCTCCTCACAGGGACCGTCATTTTCTTCCCTTTGT</t>
  </si>
  <si>
    <t>AGACAAAGGAATCAGTATGTTTATCTTTTTATCTTTGGGTTCTTTGTGCTCACTCTTCGACCCAGGGAGCTGAAAGGGGACGAGCTTCTTCAGGGAGTTTGAGAGAAAGGACAAGGATCCAGATTCCTGATTGATTCTCTTGGCCAACTCCTGTGCATCCAGCTCCTCATGCTCCACAAACTGGATTTTGCTGAAAGTCTGCTGTAAATACGCGTGCCTCCTCACAGGGACCGTCATTTTCTTCCCTTTGTGCTTTTTGTACAGAAGCAGCAGGTCCAGGATGTACTCAGCCCCATACATG</t>
  </si>
  <si>
    <t>CAGAATTGAAAAGCAGAACCACGAGCTTGACGTTCTGATTGGGGATAAGACACGTCTTCTCAAAGTTTCCCATAAATCTCACAAACATGTCGAAACGCCCAGACAAAGGAATCAGTATGTTTATCTTTTTATCTTTGGGTTCTTTGTGCTCACTCTTCGACCCAGGGAGCTGAAAGGGGACGAGCTTCTTCAGGGAGTTTGAGAGAAAGGACAAGGATCCAGATTCCTGATTGATTCTCTTGGCCAACTCCTGTGCATCCAGCTCCTCATGCTCCACAAACTGGATTTTGCTGAAAGTCTGCTGTAAATACGCGTGCCTCCTCACAGGGACCGTCATTTTCTTCCCTTTGTGCTTTTTGTACAGAAGCAGCAGGTCCAGGATGTACTCAGCCCCATACATGGGGTTCACCCGGCGGTAGCCGTACTGGATCTCTTTGAAGTCAATGATGCGCCCTCTGGTCTTGGCGTTGGCATTGATCATCTCCATGACCTGCATGACAA</t>
  </si>
  <si>
    <t>ATTGGAAAATATATTTGTTGGCCCAGAACTGTATTTGCTCGACATCGCTGAAGGAATTCTGTAGTAAACACGAGGTCGACGTCGCAGAAGAAGAGCAAAGATTCATTGTTAAACTGGGAGGATCCTACTTCCAGGGCCAGGGCTCTTGAAAACTCTCCAGACACAGGCAAAATCTGCATGTCGGCTTTAGGGTACTTAATGCGGTAATCTCTCATCAGTTCAACTTGTTTGGCCTTGTCAGGGTTGGAGTCAGAATTGAAAAGCAGAACCACGAGCTTGACGTTCTGATTGGGGATAAGACACGTCTTCTCAAAGTTTCCCATAAATCTCACAAACATGTCGAAACGCCCAGACAAAGGAATCAGTATGTTTATCTTTTTATCTTTGGGTTCTTTGTGCTCACTCTTCGACCCAGGGAGCTGAAAGGGGACGAGCTTCTTCAGGGAGTTTGAGAGAAAGGACAAGGATCCAGATTCCTGATTGATTCTCTTGGCCAACTCCTGTGCATCCAGCTCCTCATGCTCCACAAACTGGATTTTGCTGAAAGTCTGCTGTAAATACGCGTGCCTCCTCACAGGGACCGTCATTTTCTTCCCTTTGTGCTTTTTGTACAGAAGCAGCAGGTCCAGGATGTACTCAGCCCCATACATGGGGTTCACCCGGCGGTAGCCGTACTGGATCTCTTTGAAGTCAATGATGCGCCCTCTGGTCTTGGCGTTGGCATTGATCATCTCCATGACCTGCATGACAATGTCGTCCAAGGCTTCCCTCTGGGCGGAGTCCATTCCTCTTCGAGGGGGCTGGCCGTCAACTGCCGAATACAAGTATTTTCCAGTCAGAAACTCCCATTCCAGAATCTCCTCTCGCTGGCGGGGCTGAAACCTCATGAAGGAGGGAGGGATTCCCAGCTGGAGGTCCTCTTTATGAATTTCTGTGTTGCTGTATTTGCTCATCAGGACAATTTCGCGGTGCAGCTGTATTGTGCGATGGCGGAGCTCGGA</t>
  </si>
  <si>
    <t>GTCCAGGATGTACTCAGCCCCATACGTGGGGTTCACCCGGCGGTAGCCGTA</t>
  </si>
  <si>
    <t>TGTGCTTTTTGTACAGAAGCAGCAGGTCCAGGATGTACTCAGCCCCATACGTGGGGTTCACCCGGCGGTAGCCGTACTGGATCTCTTTGAAGTCAATGATG</t>
  </si>
  <si>
    <t>ACAGGGACCGTCATTTTCTTCCCTTTGTGCTTTTTGTACAGAAGCAGCAGGTCCAGGATGTACTCAGCCCCATACGTGGGGTTCACCCGGCGGTAGCCGTACTGGATCTCTTTGAAGTCAATGATGCGCCCTCTGGTCTTGGCGTTGGCAT</t>
  </si>
  <si>
    <t>CTGCTGTAAATACGCGTGCCTCCTCACAGGGACCGTCATTTTCTTCCCTTTGTGCTTTTTGTACAGAAGCAGCAGGTCCAGGATGTACTCAGCCCCATACGTGGGGTTCACCCGGCGGTAGCCGTACTGGATCTCTTTGAAGTCAATGATGCGCCCTCTGGTCTTGGCGTTGGCATTGATCATCTCCATGACCTGCATGAC</t>
  </si>
  <si>
    <t>TCTTGTGCATCCAGCTCCTCATGCTCCACAAACTGGATTTTGCTGAAAGTCTGCTGTAAATACGCGTGCCTCCTCACAGGGACCGTCATTTTCTTCCCTTTGTGCTTTTTGTACAGAAGCAGCAGGTCCAGGATGTACTCAGCCCCATACGTGGGGTTCACCCGGCGGTAGCCGTACTGGATCTCTTTGAAGTCAATGATGCGCCCTCTGGTCTTGGCGTTGGCATTGATCATCTCCATGACCTGCATGACAATGTCGTCCAAGGCTTCCCTCTGGGCGGAGTCCATTCCTCTTCGAGGGG</t>
  </si>
  <si>
    <t>CTCACTCTTCGACCCAGGGAGCTGAAAGGGGACGAGCTTCTTCAGGGAGTTTGAGAGAAAGGACAAGGATCCAGATTCCTGATTGATTCTCTTGGCCAACTCTTGTGCATCCAGCTCCTCATGCTCCACAAACTGGATTTTGCTGAAAGTCTGCTGTAAATACGCGTGCCTCCTCACAGGGACCGTCATTTTCTTCCCTTTGTGCTTTTTGTACAGAAGCAGCAGGTCCAGGATGTACTCAGCCCCATACGTGGGGTTCACCCGGCGGTAGCCGTACTGGATCTCTTTGAAGTCAATGATGCGCCCTCTGGTCTTGGCGTTGGCATTGATCATCTCCATGACCTGCATGACAATGTCGTCCAAGGCTTCCCTCTGGGCGGAGTCCATTCCTCTTCGAGGGGGCTGGCCGTCAACTGCCGAATACAAGTATTTTCCAGTCAGAAACTCCCATTCCAGAATCTCCTCTCGCTGGCGGGGCTGAAACCTCATGAAGGAGGGAGG</t>
  </si>
  <si>
    <t>AAAACTCTCCAGACACAGGCAAAATCTGCATGTCGGCTTTAGGGTACTTAATGCGGTAATCTCTCATCAGTTCAACTTGTTTGGCCTTGTCAGGGTTGGAGTCAGAA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GTGGGGTTCACCCGGCGGTAGCCGTACTGGATCTCTTTGAAGTCAATGATGCGCCCTCTGGTCTTGGCGTTGGCATTGATCATCTCCATGACCTGCATGACAATGTCGTCCAAGGCTTCCCTCTGGGCGGAGTCCATTCCTCTTCGAGGGGGCTGGCCGTCAACTGCCGAATACAAGTATTTTCCAGTCAGAAACTCCCATTCCAGAATCTCCTCTCGCTGGCGGGGCTGAAACCTCATGAAGGAGGGAGGGATTCCCAGCTGGAGGTCCTCTTTATGAATTTCTGTGTTGCTGTATTTGCTCATCAGGACAATTTCGCGGTGCAGCTGTATTGTGCGATGGCGGAGCTCGGATATCTTGCGGCTCAGCATGTAGCTGTGGAGCCTGTACTGGTAGGGTGGGTTTTTGTTGGGGTGTAATGTGATAGCTTGGTGAATTTTACTGTTATGGAGATCTCTAATGTACCCCTTTTTGTTCTGCTCGTAATTCTCATAAAAAAGC</t>
  </si>
  <si>
    <t>ACATGGGGTTCACCCGGCGGTAGCCATACTGGATCTCTTTGAAGTCAATGA</t>
  </si>
  <si>
    <t>AGGTCCAGGATGTACTCAGCCCCATACATGGGGTTCACCCGGCGGTAGCCATACTGGATCTCTTTGAAGTCAATGATGCGCCCTCTGGTCTTGGCGTTGGC</t>
  </si>
  <si>
    <t>TTTGTGCTTTTTGTACAGAAGCAGCAGGTCCAGGATGTACTCAGCCCCATACATGGGGTTCACCCGGCGGTAGCCATACTGGATCTCTTTGAAGTCAATGATGCGCCCTCTGGTCTTGGCGTTGGCATTGATCATCTCCATGACCTGCATG</t>
  </si>
  <si>
    <t>TCACAGGGACCGTCATTTTCTTCCCTTTGTGCTTTTTGTACAGAAGCAGCAGGTCCAGGATGTACTCAGCCCCATACATGGGGTTCACCCGGCGGTAGCCATACTGGATCTCTTTGAAGTCAATGATGCGCCCTCTGGTCTTGGCGTTGGCATTGATCATCTCCATGACCTGCATGACAATGTCGTCCAAGGCTTCCCTCT</t>
  </si>
  <si>
    <t>CTCCACAAACTGGATTTTGCTGAAAGTCTGCTGTAAATACGCGTGCCTCCTCACAGGGACCGTCATTTTCTTCCCTTTGTGCTTTTTGTACAGAAGCAGCAGGTCCAGGATGTACTCAGCCCCATACATGGGGTTCACCCGGCGGTAGCCATACTGGATCTCTTTGAAGTCAATGATGCGCCCTCTGGTCTTGGCGTTGGCATTGATCATCTCCATGACCTGCATGACAATGTCGTCCAAGGCTTCCCTCTGGGCGGAGTCCATTCCTCTTCGAGGGGGCTGGCCGTCAACTGCCGAATAC</t>
  </si>
  <si>
    <t>GAAAGGGGACGAGCTTCTTCAGGGAGTTTGAGAGAAAGGACAAGGATCCAGATTCCTGATTGATTCTCTTGGCCAACTCTTGTGCATCCAGCTCCTCATGCTCCACAAACTGGATTTTGCTGAAAGTCTGCTGTAAATACGCGTGCCTCCTCACAGGGACCGTCATTTTCTTCCCTTTGTGCTTTTTGTACAGAAGCAGCAGGTCCAGGATGTACTCAGCCCCATACATGGGGTTCACCCGGCGGTAGCCATACTGGATCTCTTTGAAGTCAATGATGCGCCCTCTGGTCTTGGCGTTGGCATTGATCATCTCCATGACCTGCATGACAATGTCGTCCAAGGCTTCCCTCTGGGCGGAGTCCATTCCTCTTCGAGGGGGCTGGCCGTCAACTGCCGAATACAAGTATTTTCCAGTCAGAAACTCCCATTCCAGAATCTCCTCTCGCTGGCGGGGCTGAAACCTCATGAAGGAGGGAGGGATTCCCAGCTGGAGGTCCTCTT</t>
  </si>
  <si>
    <t>ATCTGCATGTCGGCTTTAGGGTACTTAATGCGGTAATCTCTCATCAGTTCAACTTGTTTGGCCTTGTCAGGGTTGGAGTCAGAA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ATGGGGTTCACCCGGCGGTAGCCATACTGGATCTCTTTGAAGTCAATGATGCGCCCTCTGGTCTTGGCGTTGGCATTGATCATCTCCATGACCTGCATGACAATGTCGTCCAAGGCTTCCCTCTGGGCGGAGTCCATTCCTCTTCGAGGGGGCTGGCCGTCAACTGCCGAATACAAGTATTTTCCAGTCAGAAACTCCCATTCCAGAATCTCCTCTCGCTGGCGGGGCTGAAACCTCATGAAGGAGGGAGGGATTCCCAGCTGGAGGTCCTCTTTATGAATTTCTGTGTTGCTGTATTTGCTCATCAGGACAATTTCGCGGTGCAGCTGTATTGTGCGATGGCGGAGCTCGGATATCTTGCGGCTCAGCATGTAGCTGTGGAGCCTGTACTGGTAGGGTGGGTTTTTGTTGGGGTGTAATGTGATAGCTTGGTGAATTTTACTGTTATGGAGATCTCTAATGTACCCCTTTTTGTTCTGCTCGTAATTCTCATAAAAAAGCTGCTGCATCTGTTACAGGAAAAA</t>
  </si>
  <si>
    <t>TCTCCATGACCTGCATGACAATGTCATCCAAGGCTTCCCTCTGGGCGGAGT</t>
  </si>
  <si>
    <t>CTGGTCTTGGCGTTGGCATTGATCATCTCCATGACCTGCATGACAATGTCATCCAAGGCTTCCCTCTGGGCGGAGTCCATTCCTCTTCGAGGGGGCTGGCC</t>
  </si>
  <si>
    <t>CTCTTTGAAGTCAATGATGCGCCCTCTGGTCTTGGCGTTGGCATTGATCATCTCCATGACCTGCATGACAATGTCATCCAAGGCTTCCCTCTGGGCGGAGTCCATTCCTCTTCGAGGGGGCTGGCCGTCAACTGCCGAATACAAGTATTTT</t>
  </si>
  <si>
    <t>TCACCCGGCGGTAGCCGTACTGGATCTCTTTGAAGTCAATGATGCGCCCTCTGGTCTTGGCGTTGGCATTGATCATCTCCATGACCTGCATGACAATGTCATCCAAGGCTTCCCTCTGGGCGGAGTCCATTCCTCTTCGAGGGGGCTGGCCGTCAACTGCCGAATACAAGTATTTTCCAGTCAGAAACTCCCATTCCAGAA</t>
  </si>
  <si>
    <t>TTTGTACAGAAGCAGCAGGTCCAGGATGTACTCAGCCCCATACATGGGGTTCACCCGGCGGTAGCCGTACTGGATCTCTTTGAAGTCAATGATGCGCCCTCTGGTCTTGGCGTTGGCATTGATCATCTCCATGACCTGCATGACAATGTCATCCAAGGCTTCCCTCTGGGCGGAGTCCATTCCTCTTCGAGGGGGCTGGCCGTCAACTGCCGAATACAAGTATTTTCCAGTCAGAAACTCCCATTCCAGAATCTCCTCTCGCTGGCGGGGCTGAAACCTCATGAAGGAGGGAGGGATTCCC</t>
  </si>
  <si>
    <t>CATCCAGCTCCTCATGCTCCACAAACTGGATTTTGCTGAAAGTCTGCTGTAAATACGCGTGCCTCCTCACAGGGACCGTCATTTTCTTCCCTTTGTGCTTTTTGTACAGAAGCAGCAGGTCCAGGATGTACTCAGCCCCATACATGGGGTTCACCCGGCGGTAGCCGTACTGGATCTCTTTGAAGTCAATGATGCGCCCTCTGGTCTTGGCGTTGGCATTGATCATCTCCATGACCTGCATGACAATGTCATCCAAGGCTTCCCTCTGGGCGGAGTCCATTCCTCTTCGAGGGGGCTGGCCGTCAACTGCCGAATACAAGTATTTTCCAGTCAGAAACTCCCATTCCAGAATCTCCTCTCGCTGGCGGGGCTGAAACCTCATGAAGGAGGGAGGGATTCCCAGCTGGAGGTCCTCTTTATGAATTTCTGTGTTGCTGTATTTGCTCATCAGGACAATTTCGCGGTGCAGCTGTATTGTGCGATGGCGGAGCTCGGATATCT</t>
  </si>
  <si>
    <t>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AATGTCATCCAAGGCTTCCCTCTGGGCGGAGTCCATTCCTCTTCGAGGGGGCTGGCCGTCAACTGCCGAATACAAGTATTTTCCAGTCAGAAACTCCCATTCCAGAATCTCCTCTCGCTGGCGGGGCTGAAACCTCATGAAGGAGGGAGGGATTCCCAGCTGGAGGTCCTCTTTATGAATTTCTGTGTTGCTGTATTTGCTCATCAGGACAATTTCGCGGTGCAGCTGTATTGTGCGATGGCGGAGCTCGGATATCTTGCGGCTCAGCATGTAGCTGTGGAGCCTGTACTGGTAGGGTGGGTTTTTGTTGGGGTGTAATGTGATAGCTTGGTGAATTTTACTGTTATGGAGATCTCTAATGTACCCCTTTTTGTTCTGCTCGTAATTCTCATAAAAAAGCTGCTGCATCTGTTACAGGAAAAAAAAGAGATCACAAATTTAGTATTGTATGATTGAGTGCCAGCACATGCTAAAGAAAATGCAAATATTAGAAATGTTTCTGAATGG</t>
  </si>
  <si>
    <t>GGGCGGAGTCCATTCCTCTTCGAGGAGGCTGGCCGTCAACTGCCGAATACA</t>
  </si>
  <si>
    <t>ACAATGTCGTCCAAGGCTTCCCTCTGGGCGGAGTCCATTCCTCTTCGAGGAGGCTGGCCGTCAACTGCCGAATACAAGTATTTTCCAGTCAGAAACTCCCA</t>
  </si>
  <si>
    <t>ATTGATCATCTCCATGACCTGCATGACAATGTCGTCCAAGGCTTCCCTCTGGGCGGAGTCCATTCCTCTTCGAGGAGGCTGGCCGTCAACTGCCGAATACAAGTATTTTCCAGTCAGAAACTCCCATTCCAGAATCTCCTCTCGCTGGCGG</t>
  </si>
  <si>
    <t>TGCGCCCTCTGGTCTTGGCGTTGGCATTGATCATCTCCATGACCTGCATGACAATGTCGTCCAAGGCTTCCCTCTGGGCGGAGTCCATTCCTCTTCGAGGAGGCTGGCCGTCAACTGCCGAATACAAGTATTTTCCAGTCAGAAACTCCCATTCCAGAATCTCCTCTCGCTGGCGGGGCTGAAACCTCATGAAGGAGGGAG</t>
  </si>
  <si>
    <t>CATGGGGTTCACCCGGCGGTAGCCGTACTGGATCTCTTTGAAGTCAATGATGCGCCCTCTGGTCTTGGCGTTGGCATTGATCATCTCCATGACCTGCATGACAATGTCGTCCAAGGCTTCCCTCTGGGCGGAGTCCATTCCTCTTCGAGGAGGCTGGCCGTCAACTGCCGAATACAAGTATTTTCCAGTCAGAAACTCCCATTCCAGAATCTCCTCTCGCTGGCGGGGCTGAAACCTCATGAAGGAGGGAGGGATTCCCAGCTGGAGGTCCTCTTTATGAATTTCTGTGTTGCTGTATTTG</t>
  </si>
  <si>
    <t>TCTGCTGTAAATACGCGTGCCTCCTCACAGGGACCGTCATTTTCTTCCCTTTGTGCTTTTTGTACAGAAGCAGCAGGTCCAGGATGTACTCAGCCCCATACATGGGGTTCACCCGGCGGTAGCCGTACTGGATCTCTTTGAAGTCAATGATGCGCCCTCTGGTCTTGGCGTTGGCATTGATCATCTCCATGACCTGCATGACAATGTCGTCCAAGGCTTCCCTCTGGGCGGAGTCCATTCCTCTTCGAGGAGGCTGGCCGTCAACTGCCGAATACAAGTATTTTCCAGTCAGAAACTCCCATTCCAGAATCTCCTCTCGCTGGCGGGGCTGAAACCTCATGAAGGAGGGAGGGATTCCCAGCTGGAGGTCCTCTTTATGAATTTCTGTGTTGCTGTATTTGCTCATCAGGACAATTTCGCGGTGCAGCTGTATTGTGCGATGGCGGAGCTCGGATATCTTGCGGCTCAGCATGTAGCTGTGGAGCCTGTACTGGTAGGGTG</t>
  </si>
  <si>
    <t>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AATGTCGTCCAAGGCTTCCCTCTGGGCGGAGTCCATTCCTCTTCGAGGAGGCTGGCCGTCAACTGCCGAATACAAGTATTTTCCAGTCAGAAACTCCCATTCCAGAATCTCCTCTCGCTGGCGGGGCTGAAACCTCATGAAGGAGGGAGGGATTCCCAGCTGGAGGTCCTCTTTATGAATTTCTGTGTTGCTGTATTTGCTCATCAGGACAATTTCGCGGTGCAGCTGTATTGTGCGATGGCGGAGCTCGGATATCTTGCGGCTCAGCATGTAGCTGTGGAGCCTGTACTGGTAGGGTGGGTTTTTGTTGGGGTGTAATGTGATAGCTTGGTGAATTTTACTGTTATGGAGATCTCTAATGTACCCCTTTTTGTTCTGCTCGTAATTCTCATAAAAAAGCTGCTGCATCTGTTACAGGAAAAAAAAGAGATCACAAATTTAGTATTGTATGATTGAGTGCCAGCACATGCTAAAGAAAATGCAAATATTAGAAATGTTTCTGAATGGACCACAGCACACAAAAGGCCCTAGATAAGGCCCGATCAACAG</t>
  </si>
  <si>
    <t>GGCTGAAACCTCATGAAGGAGGGAGAGATTCCCAGCTGGAGGTCCTCTTTA</t>
  </si>
  <si>
    <t>TTCCAGAATCTCCTCTCGCTGGCGGGGCTGAAACCTCATGAAGGAGGGAGAGATTCCCAGCTGGAGGTCCTCTTTATGAATTTCTGTGTTGCTGTATTTGC</t>
  </si>
  <si>
    <t>AGTATTTTCCAGTCAGAAACTCCCATTCCAGAATCTCCTCTCGCTGGCGGGGCTGAAACCTCATGAAGGAGGGAGAGATTCCCAGCTGGAGGTCCTCTTTATGAATTTCTGTGTTGCTGTATTTGCTCATCAGGACAATTTCGCGGTGCAG</t>
  </si>
  <si>
    <t>GGCTGGCCGTCAACTGCCGAATACAAGTATTTTCCAGTCAGAAACTCCCATTCCAGAATCTCCTCTCGCTGGCGGGGCTGAAACCTCATGAAGGAGGGAGAGATTCCCAGCTGGAGGTCCTCTTTATGAATTTCTGTGTTGCTGTATTTGCTCATCAGGACAATTTCGCGGTGCAGCTGTATTGTGCGATGGCGGAGCTCG</t>
  </si>
  <si>
    <t>CAATGTCGTCCAAGGCTTCCCTCTGGGCGGAGTCCATTCCTCTTCGAGGGGGCTGGCCGTCAACTGCCGAATACAAGTATTTTCCAGTCAGAAACTCCCATTCCAGAATCTCCTCTCGCTGGCGGGGCTGAAACCTCATGAAGGAGGGAGAGATTCCCAGCTGGAGGTCCTCTTTATGAATTTCTGTGTTGCTGTATTTGCTCATCAGGACAATTTCGCGGTGCAGCTGTATTGTGCGATGGCGGAGCTCGGATATCTTGCGGCTCAGCATGTAGCTGTGGAGCCTGTACTGGTAGGGTGG</t>
  </si>
  <si>
    <t>ATGGGGTTCACCCGGCGGTAGCCGTACTGGATCTCTTTGAAGTCAATGATGCGCCCTCTGGTCTTGGCGTTGGCATTGATCATCTCCATGACCTGCATGACAATGTCGTCCAAGGCTTCCCTCTGGGCGGAGTCCATTCCTCTTCGAGGGGGCTGGCCGTCAACTGCCGAATACAAGTATTTTCCAGTCAGAAACTCCCATTCCAGAATCTCCTCTCGCTGGCGGGGCTGAAACCTCATGAAGGAGGGAGAGATTCCCAGCTGGAGGTCCTCTTTATGAATTTCTGTGTTGCTGTATTTGCTCATCAGGACAATTTCGCGGTGCAGCTGTATTGTGCGATGGCGGAGCTCGGATATCTTGCGGCTCAGCATGTAGCTGTGGAGCCTGTACTGGTAGGGTGGGTTTTTGTTGGGGTGTAATGTGATAGCTTGGTGAATTTTACTGTTATGGAGATCTCTAATGTACCCCTTTTTGTTCTGCTCGTAATTCTCATAAAAAAGC</t>
  </si>
  <si>
    <t>CTCACTCTTCGACCCAGGGAGCT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AATGTCGTCCAAGGCTTCCCTCTGGGCGGAGTCCATTCCTCTTCGAGGGGGCTGGCCGTCAACTGCCGAATACAAGTATTTTCCAGTCAGAAACTCCCATTCCAGAATCTCCTCTCGCTGGCGGGGCTGAAACCTCATGAAGGAGGGAGAGATTCCCAGCTGGAGGTCCTCTTTATGAATTTCTGTGTTGCTGTATTTGCTCATCAGGACAATTTCGCGGTGCAGCTGTATTGTGCGATGGCGGAGCTCGGATATCTTGCGGCTCAGCATGTAGCTGTGGAGCCTGTACTGGTAGGGTGGGTTTTTGTTGGGGTGTAATGTGATAGCTTGGTGAATTTTACTGTTATGGAGATCTCTAATGTACCCCTTTTTGTTCTGCTCGTAATTCTCATAAAAAAGCTGCTGCATCTGTTACAGGAAAAAAAAGAGATCACAAATTTAGTATTGTATGATTGAGTGCCAGCACATGCTAAAGAAAATGCAAATATTAGAAATGTTTCTGAATGGACCACAGCACACAAAAGGCCCTAGATAAGGCCCGATCAACAGCAGTCCAATGTGGTTAGAAGAATTCACAGATAGAAACTGCTTAAGGAAGTAAGGGTTAATAACCAAAGTTGGCCAATATACTTTCACAGGCAAACAGAATT</t>
  </si>
  <si>
    <t>AGGGATTCCCAGCTGGAGGTCCTCTCTATGAATTTCTGTGTTGCTGTATTT</t>
  </si>
  <si>
    <t>GGGGCTGAAACCTCATGAAGGAGGGAGGGATTCCCAGCTGGAGGTCCTCTCTATGAATTTCTGTGTTGCTGTATTTGCTCATCAGGACAATTTCGCGGTGC</t>
  </si>
  <si>
    <t>CATTCCAGAATCTCCTCTCGCTGGCGGGGCTGAAACCTCATGAAGGAGGGAGGGATTCCCAGCTGGAGGTCCTCTCTATGAATTTCTGTGTTGCTGTATTTGCTCATCAGGACAATTTCGCGGTGCAGCTGTATTGTGCGATGGCGGAGCT</t>
  </si>
  <si>
    <t>CAAGTATTTTCCAGTCAGAAACTCCCATTCCAGAATCTCCTCTCGCTGGCGGGGCTGAAACCTCATGAAGGAGGGAGGGATTCCCAGCTGGAGGTCCTCTCTATGAATTTCTGTGTTGCTGTATTTGCTCATCAGGACAATTTCGCGGTGCAGCTGTATTGTGCGATGGCGGAGCTCGGATATCTTGCGGCTCAGCATGTA</t>
  </si>
  <si>
    <t>TGGGCGGAGTCCATTCCTCTTCGAGGGGGCTGGCCGTCAACTGCCGAATACAAGTATTTTCCAGTCAGAAACTCCCATTCCAGAATCTCCTCTCGCTGGCGGGGCTGAAACCTCATGAAGGAGGGAGGGATTCCCAGCTGGAGGTCCTCTCTATGAATTTCTGTGTTGCTGTATTTGCTCATCAGGACAATTTCGCGGTGCAGCTGTATTGTGCGATGGCGGAGCTCGGATATCTTGCGGCTCAGCATGTAGCTGTGGAGCCTGTACTGGTAGGGTGGGTTTTTGTTGGGGTGTAATGTGA</t>
  </si>
  <si>
    <t>GTACTGGATCTCTTTGAAGTCAATGATGCGCCCTCTGGTCTTGGCGTTGGCATTGATCATCTCCATGACCTGCATGACAATGTCGTCCAAGGCTTCCCTCTGGGCGGAGTCCATTCCTCTTCGAGGGGGCTGGCCGTCAACTGCCGAATACAAGTATTTTCCAGTCAGAAACTCCCATTCCAGAATCTCCTCTCGCTGGCGGGGCTGAAACCTCATGAAGGAGGGAGGGATTCCCAGCTGGAGGTCCTCTCTATGAATTTCTGTGTTGCTGTATTTGCTCATCAGGACAATTTCGCGGTGCAGCTGTATTGTGCGATGGCGGAGCTCGGATATCTTGCGGCTCAGCATGTAGCTGTGGAGCCTGTACTGGTAGGGTGGGTTTTTGTTGGGGTGTAATGTGATAGCTTGGTGAATTTTACTGTTATGGAGATCTCTAATGTACCCCTTTTTGTTCTGCTCGTAATTCTCATAAAAAAGCTGCTGCATCTGTTACAGGAAAAA</t>
  </si>
  <si>
    <t>GAAAGGGGACGAGCTTCTTCAGGGAGTTTGAGAGAAAGGACAAGGATCCAGATTCCTGATTGATTCTCTTGGCCAACTCTTGTGCATCCAGCTCCTCATGCTCCACAAACTGGATTTTGCTGAAAGTCTGCTGTAAATACGCGTGCCTCCTCACAGGGACCGTCATTTTCTTCCCTTTGTGCTTTTTGTACAGAAGCAGCAGGTCCAGGATGTACTCAGCCCCATACATGGGGTTCACCCGGCGGTAGCCGTACTGGATCTCTTTGAAGTCAATGATGCGCCCTCTGGTCTTGGCGTTGGCATTGATCATCTCCATGACCTGCATGACAATGTCGTCCAAGGCTTCCCTCTGGGCGGAGTCCATTCCTCTTCGAGGGGGCTGGCCGTCAACTGCCGAATACAAGTATTTTCCAGTCAGAAACTCCCATTCCAGAATCTCCTCTCGCTGGCGGGGCTGAAACCTCATGAAGGAGGGAGGGATTCCCAGCTGGAGGTCCTCTCTATGAATTTCTGTGTTGCTGTATTTGCTCATCAGGACAATTTCGCGGTGCAGCTGTATTGTGCGATGGCGGAGCTCGGATATCTTGCGGCTCAGCATGTAGCTGTGGAGCCTGTACTGGTAGGGTGGGTTTTTGTTGGGGTGTAATGTGATAGCTTGGTGAATTTTACTGTTATGGAGATCTCTAATGTACCCCTTTTTGTTCTGCTCGTAATTCTCATAAAAAAGCTGCTGCATCTGTTACAGGAAAAAAAAGAGATCACAAATTTAGTATTGTATGATTGAGTGCCAGCACATGCTAAAGAAAATGCAAATATTAGAAATGTTTCTGAATGGACCACAGCACACAAAAGGCCCTAGATAAGGCCCGATCAACAGCAGTCCAATGTGGTTAGAAGAATTCACAGATAGAAACTGCTTAAGGAAGTAAGGGTTAATAACCAAAGTTGGCCAATATACTTTCACAGGCAAACAGAATTATGAAAAAGTTGTCCCATAATGA</t>
  </si>
  <si>
    <t>CCTCCCGGCTCATGATCACGCCAGGTCCCCCCATGCAGAAGTTCTCACCAG</t>
  </si>
  <si>
    <t>ATGTGCGGCACCATTCTCCGAAGCACCTCCCGGCTCATGATCACGCCAGGTCCCCCCATGCAGAAGTTCTCACCAGGCTCCAGGGCCAGTTTTCCCATTTC</t>
  </si>
  <si>
    <t>GTACATCTCCCGGAGACACTTGCCAATGTGCGGCACCATTCTCCGAAGCACCTCCCGGCTCATGATCACGCCAGGTCCCCCCATGCAGAAGTTCTCACCAGGCTCCAGGGCCAGTTTTCCCATTTCTTCCGTGGTGCCCAGGCCTGTCTGC</t>
  </si>
  <si>
    <t>CCACCTCCACGTCCTCATGGGTGGTGTACATCTCCCGGAGACACTTGCCAATGTGCGGCACCATTCTCCGAAGCACCTCCCGGCTCATGATCACGCCAGGTCCCCCCATGCAGAAGTTCTCACCAGGCTCCAGGGCCAGTTTTCCCATTTCTTCCGTGGTGCCCAGGCCTGTCTGCCCAAGAAAGAGGGGCTCGCTGCTGT</t>
  </si>
  <si>
    <t>CTCATAAGACCAGACACACTGCACCCCTGCAAACCTCCGGACACACCTTCCCACCTCCACGTCCTCATGGGTGGTGTACATCTCCCGGAGACACTTGCCAATGTGCGGCACCATTCTCCGAAGCACCTCCCGGCTCATGATCACGCCAGGTCCCCCCATGCAGAAGTTCTCACCAGGCTCCAGGGCCAGTTTTCCCATTTCTTCCGTGGTGCCCAGGCCTGTCTGCCCAAGAAAGAGGGGCTCGCTGCTGTTCAAACTCCTCAGGAAGTTCTCCAGACGGTCTCCTTTGATGTACACGTCA</t>
  </si>
  <si>
    <t>TCAAAGAGGATATCATCTCTAGTTTCCTATGATACGCTCAGAACTAATGACAAAATTGACAAAATTAAGTTTTTCCCATGGTAAAGAATTCTGTTCTTACCTCATAAGACCAGACACACTGCACCCCTGCAAACCTCCGGACACACCTTCCCACCTCCACGTCCTCATGGGTGGTGTACATCTCCCGGAGACACTTGCCAATGTGCGGCACCATTCTCCGAAGCACCTCCCGGCTCATGATCACGCCAGGTCCCCCCATGCAGAAGTTCTCACCAGGCTCCAGGGCCAGTTTTCCCATTTCTTCCGTGGTGCCCAGGCCTGTCTGCCCAAGAAAGAGGGGCTCGCTGCTGTTCAAACTCCTCAGGAAGTTCTCCAGACGGTCTCCTTTGATGTACACGTCATCATCTGCTCTCATAAACCATTCATACTTGTCCAAGTAGTGGTCGTGCATGTACTTGAGCATCATGAAGGACTTCTTCTGGGGCGGGTAGGAGTCGTCCA</t>
  </si>
  <si>
    <t>TGGCGCCTGCCTATAATCCTAGCTACTCGGGAGGCTGAGGCAGGAGAATTGCTTGAACCCAGGAGGCGGAGGTTAAAGTGAGCCGAGATGGCGCCACTGCACTCCAGCCTGGGAGACAGAGCAAGACTCTCTCTGGGGGGAGAAAAAGTACAGAAGATATGCGCTCAAAGCCAAGAAAAGGTAATAAAGGGGAACTGAATTTTTTTTTTAATCTAAGGCTAAAAATGTAGAATAATACCAACTTCAACCCTCAAAGAGGATATCATCTCTAGTTTCCTATGATACGCTCAGAACTAATGACAAAATTGACAAAATTAAGTTTTTCCCATGGTAAAGAATTCTGTTCTTACCTCATAAGACCAGACACACTGCACCCCTGCAAACCTCCGGACACACCTTCCCACCTCCACGTCCTCATGGGTGGTGTACATCTCCCGGAGACACTTGCCAATGTGCGGCACCATTCTCCGAAGCACCTCCCGGCTCATGATCACGCCAGGTCCCCCCATGCAGAAGTTCTCACCAGGCTCCAGGGCCAGTTTTCCCATTTCTTCCGTGGTGCCCAGGCCTGTCTGCCCAAGAAAGAGGGGCTCGCTGCTGTTCAAACTCCTCAGGAAGTTCTCCAGACGGTCTCCTTTGATGTACACGTCATCATCTGCTCTCATAAACCATTCATACTTGTCCAAGTAGTGGTCGTGCATGTACTTGAGCATCATGAAGGACTTCTTCTGGGGCGGGTAGGAGTCGTCCACACCCCGTAGTGGCACTACTGGAATTGGTACAGATGTGTCAGAACCCTCACTTGAGAAGAACTGAACTTTCCCAGGAATTGTCTTGGACCATGTTCTGGAATTAAAATAAATATCAGTTAGAGAACAGTTTATTCCAAGCTGATTTTCAGGAATTCACGTTATCTGCTCATCTTGTATCGCCGTGTTCAATGGAATGATAAAAAGCTACTTGGCCTGCTTGGTTCCTCTTAACGAAAGCCCAGGTTACCG</t>
  </si>
  <si>
    <t>TCCTCAGGAAGTTCTCCAGACGGTCCCCTTTGATGTACACGTCATCATCTG</t>
  </si>
  <si>
    <t>AAGAGGGGCTCGCTGCTGTTCAAACTCCTCAGGAAGTTCTCCAGACGGTCCCCTTTGATGTACACGTCATCATCTGCTCTCATAAACCATTCATACTTGTC</t>
  </si>
  <si>
    <t>GGTGCCCAGGCCTGTCTGCCCAAGAAAGAGGGGCTCGCTGCTGTTCAAACTCCTCAGGAAGTTCTCCAGACGGTCCCCTTTGATGTACACGTCATCATCTGCTCTCATAAACCATTCATACTTGTCCAAGTAGTGGTCGTGCATGTACTTG</t>
  </si>
  <si>
    <t>GGGCCAGTTTTCCCATTTCTTCCGTGGTGCCCAGGCCTGTCTGCCCAAGAAAGAGGGGCTCGCTGCTGTTCAAACTCCTCAGGAAGTTCTCCAGACGGTCCCCTTTGATGTACACGTCATCATCTGCTCTCATAAACCATTCATACTTGTCCAAGTAGTGGTCGTGCATGTACTTGAGCATCATGAAGGACTTCTTCTGGG</t>
  </si>
  <si>
    <t>GCTCATGATCACGCCAGGCCCCCCCATGCAGAAGTTCTCACCAGGCTCCAGGGCCAGTTTTCCCATTTCTTCCGTGGTGCCCAGGCCTGTCTGCCCAAGAAAGAGGGGCTCGCTGCTGTTCAAACTCCTCAGGAAGTTCTCCAGACGGTCCCCTTTGATGTACACGTCATCATCTGCTCTCATAAACCATTCATACTTGTCCAAGTAGTGGTCGTGCATGTACTTGAGCATCATGAAGGACTTCTTCTGGGGCGGGTAGGAGTCGTCCACACCCCGTAGTGGCACTACTGGAATTGGTACA</t>
  </si>
  <si>
    <t>ACCTCCGGACACACCTTCCCACCTCCACGTCCTCATGGGTGGTGTACATCTCCCGGAGACACTTGCCAATGTGCGGCACCATTCTCCGAAGCACCTCCCGGCTCATGATCACGCCAGGCCCCCCCATGCAGAAGTTCTCACCAGGCTCCAGGGCCAGTTTTCCCATTTCTTCCGTGGTGCCCAGGCCTGTCTGCCCAAGAAAGAGGGGCTCGCTGCTGTTCAAACTCCTCAGGAAGTTCTCCAGACGGTCCCCTTTGATGTACACGTCATCATCTGCTCTCATAAACCATTCATACTTGTCCAAGTAGTGGTCGTGCATGTACTTGAGCATCATGAAGGACTTCTTCTGGGGCGGGTAGGAGTCGTCCACACCCCGTAGTGGCACTACTGGAATTGGTACAGATGTGTCAGAACCCTCACTTGAGAAGAACTGAACTTTCCCAGGAATTGTCTTGGACCATGTTCTGGAATTAAAATAAATATCAGTTAGAGAACAGTTTA</t>
  </si>
  <si>
    <t>CTGGGGGGAGAAAAAGTACAGAAGATATGCGCTCAAAGCCAAGAAAAGGTAATAAAGGGGAACTGAATTTTTTTTTTAATCTAAGGCTAAAAATGTAGAATAATACCAACTTCAACCCTCAAAGAGGATATCATCTCTAGTTTCCTATGATACGCTCAGAACTAATGACAAAATTGACAAAATTAAGTTTTTCCCATGGTAAAGAATTCTGTTCTTACCTCATAAGACCAGACACACTGCACCCCTGCAAACCTCCGGACACACCTTCCCACCTCCACGTCCTCATGGGTGGTGTACATCTCCCGGAGACACTTGCCAATGTGCGGCACCATTCTCCGAAGCACCTCCCGGCTCATGATCACGCCAGGCCCCCCCATGCAGAAGTTCTCACCAGGCTCCAGGGCCAGTTTTCCCATTTCTTCCGTGGTGCCCAGGCCTGTCTGCCCAAGAAAGAGGGGCTCGCTGCTGTTCAAACTCCTCAGGAAGTTCTCCAGACGGTCCCCTTTGATGTACACGTCATCATCTGCTCTCATAAACCATTCATACTTGTCCAAGTAGTGGTCGTGCATGTACTTGAGCATCATGAAGGACTTCTTCTGGGGCGGGTAGGAGTCGTCCACACCCCGTAGTGGCACTACTGGAATTGGTACAGATGTGTCAGAACCCTCACTTGAGAAGAACTGAACTTTCCCAGGAATTGTCTTGGACCATGTTCTGGAATTAAAATAAATATCAGTTAGAGAACAGTTTATTCCAAGCTGATTTTCAGGAATTCACGTTATCTGCTCATCTTGTATCGCCGTGTTCAATGGAATGATAAAAAGCTACTTGGCCTGCTTGGTTCCTCTTAACGAAAGCCCAGGTTACCGCGTATTGCAAAGTCTAAATTAACTTTCAAAAGAACCCCAACAAAAAATGAAGAAGTGTTAAAACTGTTCTGGGATAACTAAGTTTTAGTTATGGCTGAAAACCAAACTGCCAGGGGACCAAGGTCTGGGTAT</t>
  </si>
  <si>
    <t>AGGACTTCTTCTGGGGCGGGTAGGAATCGTCCACACCCCGTAGTGGCACTA</t>
  </si>
  <si>
    <t>TCGTGCATGTACTTGAGCATCATGAAGGACTTCTTCTGGGGCGGGTAGGAATCGTCCACACCCCGTAGTGGCACTACTGGAATTGGTACAGATGTGTCAGA</t>
  </si>
  <si>
    <t>CCATTCATACTTGTCCAAGTAGTGGTCGTGCATGTACTTGAGCATCATGAAGGACTTCTTCTGGGGCGGGTAGGAATCGTCCACACCCCGTAGTGGCACTACTGGAATTGGTACAGATGTGTCAGAACCCTCACTTGAGAAGAACTGAACT</t>
  </si>
  <si>
    <t>ACACGTCATCATCTGCTCTCATAAACCATTCATACTTGTCCAAGTAGTGGTCGTGCATGTACTTGAGCATCATGAAGGACTTCTTCTGGGGCGGGTAGGAATCGTCCACACCCCGTAGTGGCACTACTGGAATTGGTACAGATGTGTCAGAACCCTCACTTGAGAAGAACTGAACTTTCCCAGGAATTGTCTTGGACCATG</t>
  </si>
  <si>
    <t>GCTGCTGTTCAAACTCCTCAGGAAGTTCTCCAGACGGTCTCCTTTGATGTACACGTCATCATCTGCTCTCATAAACCATTCATACTTGTCCAAGTAGTGGTCGTGCATGTACTTGAGCATCATGAAGGACTTCTTCTGGGGCGGGTAGGAATCGTCCACACCCCGTAGTGGCACTACTGGAATTGGTACAGATGTGTCAGAACCCTCACTTGAGAAGAACTGAACTTTCCCAGGAATTGTCTTGGACCATGTTCTGGAATTAAAATAAATATCAGTTAGAGAACAGTTTATTCCAAGCTGA</t>
  </si>
  <si>
    <t>CGCCAGGCCCCCCCATGCAGAAGTTCTCACCAGGCTCCAGGGCCAGTTTTCCCATTTCTTCCGTGGTGCCCAGGCCTGTCTGCCCAAGAAAGAGGGGCTCGCTGCTGTTCAAACTCCTCAGGAAGTTCTCCAGACGGTCTCCTTTGATGTACACGTCATCATCTGCTCTCATAAACCATTCATACTTGTCCAAGTAGTGGTCGTGCATGTACTTGAGCATCATGAAGGACTTCTTCTGGGGCGGGTAGGAATCGTCCACACCCCGTAGTGGCACTACTGGAATTGGTACAGATGTGTCAGAACCCTCACTTGAGAAGAACTGAACTTTCCCAGGAATTGTCTTGGACCATGTTCTGGAATTAAAATAAATATCAGTTAGAGAACAGTTTATTCCAAGCTGATTTTCAGGAATTCACGTTATCTGCTCATCTTGTATCGCCGTGTTCAATGGAATGATAAAAAGCTACTTGGCCTGCTTGGTTCCTCTTAACGAAAGCCCAG</t>
  </si>
  <si>
    <t>TCAACCCTCAAAGAGGATATCATCTCTAGTTTCCTATGATACGCTCAGAACTAATGACAAAATTGACAAAATTAAGTTTTTCCCATGGTAAAGAATTCTGTTCTTACCTCATAAGACCAGACACACTGCACCCCTGCAAACCTCCGGACACACCTTCCCACCTCCACGTCCTCATGGGTGGTGTACATCTCCCGGAGACACTTGCCAATGTGCGGCACCATTCTCCGAAGCACCTCCCGGCTCATGATCACGCCAGGCCCCCCCATGCAGAAGTTCTCACCAGGCTCCAGGGCCAGTTTTCCCATTTCTTCCGTGGTGCCCAGGCCTGTCTGCCCAAGAAAGAGGGGCTCGCTGCTGTTCAAACTCCTCAGGAAGTTCTCCAGACGGTCTCCTTTGATGTACACGTCATCATCTGCTCTCATAAACCATTCATACTTGTCCAAGTAGTGGTCGTGCATGTACTTGAGCATCATGAAGGACTTCTTCTGGGGCGGGTAGGAATCGTCCACACCCCGTAGTGGCACTACTGGAATTGGTACAGATGTGTCAGAACCCTCACTTGAGAAGAACTGAACTTTCCCAGGAATTGTCTTGGACCATGTTCTGGAATTAAAATAAATATCAGTTAGAGAACAGTTTATTCCAAGCTGATTTTCAGGAATTCACGTTATCTGCTCATCTTGTATCGCCGTGTTCAATGGAATGATAAAAAGCTACTTGGCCTGCTTGGTTCCTCTTAACGAAAGCCCAGGTTACCGCGTATTGCAAAGTCTAAATTAACTTTCAAAAGAACCCCAACAAAAAATGAAGAAGTGTTAAAACTGTTCTGGGATAACTAAGTTTTAGTTATGGCTGAAAACCAAACTGCCAGGGGACCAAGGTCTGGGTATACAGATTAATTTTGTGATACTATCAACTCCCTACCTAAGAACTTCTCAACTCTATAAAACAAAAAACAAAATCAAATGGTTCACTCAAAAAATTTTCTTTGAACCAAGTGC</t>
  </si>
  <si>
    <t>AGAACTGAACTTTCCCAGGAATTGTTTTGGACCATGTTCTGGAATTAAAAT</t>
  </si>
  <si>
    <t>GATGTGTCAGAACCCTCACTTGAGAAGAACTGAACTTTCCCAGGAATTGTTTTGGACCATGTTCTGGAATTAAAATAAATATCAGTTAGAGAACAGTTTAT</t>
  </si>
  <si>
    <t>TAGTGGCACTACTGGAATTGGTACAGATGTGTCAGAACCCTCACTTGAGAAGAACTGAACTTTCCCAGGAATTGTTTTGGACCATGTTCTGGAATTAAAATAAATATCAGTTAGAGAACAGTTTATTCCAAGCTGATTTTCAGGAATTCAC</t>
  </si>
  <si>
    <t>GCGGGTAGGAGTCGTCCACACCCCGTAGTGGCACTACTGGAATTGGTACAGATGTGTCAGAACCCTCACTTGAGAAGAACTGAACTTTCCCAGGAATTGTTTTGGACCATGTTCTGGAATTAAAATAAATATCAGTTAGAGAACAGTTTATTCCAAGCTGATTTTCAGGAATTCACGTTATCTGCTCATCTTGTATCGCCG</t>
  </si>
  <si>
    <t>CAAGTAGTGGTCGTGCATGTACTTGAGCATCATGAAGGACTTCTTCTGGGGCGGGTAGGAGTCGTCCACACCCCGTAGTGGCACTACTGGAATTGGTACAGATGTGTCAGAACCCTCACTTGAGAAGAACTGAACTTTCCCAGGAATTGTTTTGGACCATGTTCTGGAATTAAAATAAATATCAGTTAGAGAACAGTTTATTCCAAGCTGATTTTCAGGAATTCACGTTATCTGCTCATCTTGTATCGCCGTGTTCAATGGAATGATAAAAAGCTACTTGGCCTGCTTGGTTCCTCTTAAC</t>
  </si>
  <si>
    <t>AGAGGGGCTCGCTGCTGTTCAAACTCCTCAGGAAGTTCTCCAGACGGTCTCCTTTGATGTACACGTCATCATCTGCTCTCATAAACCATTCATACTTGTCCAAGTAGTGGTCGTGCATGTACTTGAGCATCATGAAGGACTTCTTCTGGGGCGGGTAGGAGTCGTCCACACCCCGTAGTGGCACTACTGGAATTGGTACAGATGTGTCAGAACCCTCACTTGAGAAGAACTGAACTTTCCCAGGAATTGTTTTGGACCATGTTCTGGAATTAAAATAAATATCAGTTAGAGAACAGTTTATTCCAAGCTGATTTTCAGGAATTCACGTTATCTGCTCATCTTGTATCGCCGTGTTCAATGGAATGATAAAAAGCTACTTGGCCTGCTTGGTTCCTCTTAACGAAAGCCCAGGTTACCGCGTATTGCAAAGTCTAAATTAACTTTCAAAAGAACCCCAACAAAAAATGAAGAAGTGTTAAAACTGTTCTGGGATAACTAAGT</t>
  </si>
  <si>
    <t>AAGAATTCTGTTCTTACCTCATAAGACCAGACACACTGCACCCCTGCAAACCTCCGGACACACCTTCCCACCTCCACGTCCTCATGGGTGGTGTACATCTCCCGGAGACACTTGCCAATGTGCGGCACCATTCTCCGAAGCACCTCCCGGCTCATGATCACGCCAGGCCCCCCCATGCAGAAGTTCTCACCAGGCTCCAGGGCCAGTTTTCCCATTTCTTCCGTGGTGCCCAGGCCTGTCTGCCCAAGAAAGAGGGGCTCGCTGCTGTTCAAACTCCTCAGGAAGTTCTCCAGACGGTCTCCTTTGATGTACACGTCATCATCTGCTCTCATAAACCATTCATACTTGTCCAAGTAGTGGTCGTGCATGTACTTGAGCATCATGAAGGACTTCTTCTGGGGCGGGTAGGAGTCGTCCACACCCCGTAGTGGCACTACTGGAATTGGTACAGATGTGTCAGAACCCTCACTTGAGAAGAACTGAACTTTCCCAGGAATTGTTTTGGACCATGTTCTGGAATTAAAATAAATATCAGTTAGAGAACAGTTTATTCCAAGCTGATTTTCAGGAATTCACGTTATCTGCTCATCTTGTATCGCCGTGTTCAATGGAATGATAAAAAGCTACTTGGCCTGCTTGGTTCCTCTTAACGAAAGCCCAGGTTACCGCGTATTGCAAAGTCTAAATTAACTTTCAAAAGAACCCCAACAAAAAATGAAGAAGTGTTAAAACTGTTCTGGGATAACTAAGTTTTAGTTATGGCTGAAAACCAAACTGCCAGGGGACCAAGGTCTGGGTATACAGATTAATTTTGTGATACTATCAACTCCCTACCTAAGAACTTCTCAACTCTATAAAACAAAAAACAAAATCAAATGGTTCACTCAAAAAATTTTCTTTGAACCAAGTGCCAAGTATGTGCTAAGCTAAAGGGATGTGGTGGTGAACAAAAACGTGATCCCCAACTCACAGAGAGGACATCAGGAGAGACAGACACTTAC</t>
  </si>
  <si>
    <t>CAGGAATTGTCTTGGACCATGTTCTCGAATTAAAATAAATATCAGTTAGAG</t>
  </si>
  <si>
    <t>TCACTTGAGAAGAACTGAACTTTCCCAGGAATTGTCTTGGACCATGTTCTCGAATTAAAATAAATATCAGTTAGAGAACAGTTTATTCCAAGCTGATTTTC</t>
  </si>
  <si>
    <t>AATTGGTACAGATGTGTCAGAACCCTCACTTGAGAAGAACTGAACTTTCCCAGGAATTGTCTTGGACCATGTTCTCGAATTAAAATAAATATCAGTTAGAGAACAGTTTATTCCAAGCTGATTTTCAGGAATTCACGTTATCTGCTCATCT</t>
  </si>
  <si>
    <t>CCACACCCCGTAGTGGCACTACTGGAATTGGTACAGATGTGTCAGAACCCTCACTTGAGAAGAACTGAACTTTCCCAGGAATTGTCTTGGACCATGTTCTCGAATTAAAATAAATATCAGTTAGAGAACAGTTTATTCCAAGCTGATTTTCAGGAATTCACGTTATCTGCTCATCTTGTATCGCCGTGTTCAATGGAATGA</t>
  </si>
  <si>
    <t>CATGTACTTGAGCATCATGAAGGACTTCTTCTGGGGCGGGTAGGAGTCGTCCACACCCCGTAGTGGCACTACTGGAATTGGTACAGATGTGTCAGAACCCTCACTTGAGAAGAACTGAACTTTCCCAGGAATTGTCTTGGACCATGTTCTCGAATTAAAATAAATATCAGTTAGAGAACAGTTTATTCCAAGCTGATTTTCAGGAATTCACGTTATCTGCTCATCTTGTATCGCCGTGTTCAATGGAATGATAAAAAGCTACTTGGCCTGCTTGGTTCCTCTTAACGAAAGCCCAGGTTAC</t>
  </si>
  <si>
    <t>TGTTCAAACTCCTCAGGAAGTTCTCCAGACGGTCTCCTTTGATGTACACGTCATCATCTGCTCTCATAAACCATTCATACTTGTCCAAGTAGTGGTCGTGCATGTACTTGAGCATCATGAAGGACTTCTTCTGGGGCGGGTAGGAGTCGTCCACACCCCGTAGTGGCACTACTGGAATTGGTACAGATGTGTCAGAACCCTCACTTGAGAAGAACTGAACTTTCCCAGGAATTGTCTTGGACCATGTTCTCGAATTAAAATAAATATCAGTTAGAGAACAGTTTATTCCAAGCTGATTTTCAGGAATTCACGTTATCTGCTCATCTTGTATCGCCGTGTTCAATGGAATGATAAAAAGCTACTTGGCCTGCTTGGTTCCTCTTAACGAAAGCCCAGGTTACCGCGTATTGCAAAGTCTAAATTAACTTTCAAAAGAACCCCAACAAAAAATGAAGAAGTGTTAAAACTGTTCTGGGATAACTAAGTTTTAGTTATGGCTGA</t>
  </si>
  <si>
    <t>ACCTCATAAGACCAGACACACTGCACCCCTGCAAACCTCCGGACACACCTTCCCACCTCCACGTCCTCATGGGTGGTGTACATCTCCCGGAGACACTTGCCAATGTGCGGCACCATTCTCCGAAGCACCTCCCGGCTCATGATCACGCCAGGCCCCCCCATGCAGAAGTTCTCACCAGGCTCCAGGGCCAGTTTTCCCATTTCTTCCGTGGTGCCCAGGCCTGTCTGCCCAAGAAAGAGGGGCTCGCTGCTGTTCAAACTCCTCAGGAAGTTCTCCAGACGGTCTCCTTTGATGTACACGTCATCATCTGCTCTCATAAACCATTCATACTTGTCCAAGTAGTGGTCGTGCATGTACTTGAGCATCATGAAGGACTTCTTCTGGGGCGGGTAGGAGTCGTCCACACCCCGTAGTGGCACTACTGGAATTGGTACAGATGTGTCAGAACCCTCACTTGAGAAGAACTGAACTTTCCCAGGAATTGTCTTGGACCATGTTCTCGAATTAAAATAAATATCAGTTAGAGAACAGTTTATTCCAAGCTGATTTTCAGGAATTCACGTTATCTGCTCATCTTGTATCGCCGTGTTCAATGGAATGATAAAAAGCTACTTGGCCTGCTTGGTTCCTCTTAACGAAAGCCCAGGTTACCGCGTATTGCAAAGTCTAAATTAACTTTCAAAAGAACCCCAACAAAAAATGAAGAAGTGTTAAAACTGTTCTGGGATAACTAAGTTTTAGTTATGGCTGAAAACCAAACTGCCAGGGGACCAAGGTCTGGGTATACAGATTAATTTTGTGATACTATCAACTCCCTACCTAAGAACTTCTCAACTCTATAAAACAAAAAACAAAATCAAATGGTTCACTCAAAAAATTTTCTTTGAACCAAGTGCCAAGTATGTGCTAAGCTAAAGGGATGTGGTGGTGAACAAAAACGTGATCCCCAACTCACAGAGAGGACATCAGGAGAGACAGACACTTACCAGAATAATGAGACT</t>
  </si>
  <si>
    <t>GGGCTCACCTGTAGGCGGCCACGGCGCGAGTCTGCAGGTATTTCTGGGCGG</t>
  </si>
  <si>
    <t>GCAGGAGGCGGTGCCCGGGGAGCAGGGGCTCACCTGTAGGCGGCCACGGCGCGAGTCTGCAGGTATTTCTGGGCGGTCATGACTCCCACGAAGAGAAAGTT</t>
  </si>
  <si>
    <t>GATGCCGGCCGCCGGGATGCCGGACGCAGGAGGCGGTGCCCGGGGAGCAGGGGCTCACCTGTAGGCGGCCACGGCGCGAGTCTGCAGGTATTTCTGGGCGGTCATGACTCCCACGAAGAGAAAGTTCCTGTCGCGCGGGCCGCCATCTGGG</t>
  </si>
  <si>
    <t>AGGCGAGAGCCAGGAGAGCACCCGGGATGCCGGCCGCCGGGATGCCGGACGCAGGAGGCGGTGCCCGGGGAGCAGGGGCTCACCTGTAGGCGGCCACGGCGCGAGTCTGCAGGTATTTCTGGGCGGTCATGACTCCCACGAAGAGAAAGTTCCTGTCGCGCGGGCCGCCATCTGGGTCCGAGCCGGGCGGCCAGAGCTGCG</t>
  </si>
  <si>
    <t>AGGCAACCCGATCCCGCCGGAAGCCCAAGAAGGGCCTAGGAAGCGGGCGGAGGCGAGAGCCAGGAGAGCACCCGGGATGCCGGCCGCCGGGATGCCGGACGCAGGAGGCGGTGCCCGGGGAGCAGGGGCTCACCTGTAGGCGGCCACGGCGCGAGTCTGCAGGTATTTCTGGGCGGTCATGACTCCCACGAAGAGAAAGTTCCTGTCGCGCGGGCCGCCATCTGGGTCCGAGCCGGGCGGCCAGAGCTGCGCCCCGCGCGCATCGCCGCGCGCCCCGCCGGCCTGGGAAGCCGCCGCCTGC</t>
  </si>
  <si>
    <t>AGGCCACACTAGTCCATCTGACCCCAAAGGCCATGTTCCTGAGCGCCGCGCTCACCATCCCGCCTCTGATCTTTTCTCCCTCGGCCCGGCGTCTCCCGAGAGGCAACCCGATCCCGCCGGAAGCCCAAGAAGGGCCTAGGAAGCGGGCGGAGGCGAGAGCCAGGAGAGCACCCGGGATGCCGGCCGCCGGGATGCCGGACGCAGGAGGCGGTGCCCGGGGAGCAGGGGCTCACCTGTAGGCGGCCACGGCGCGAGTCTGCAGGTATTTCTGGGCGGTCATGACTCCCACGAAGAGAAAGTTCCTGTCGCGCGGGCCGCCATCTGGGTCCGAGCCGGGCGGCCAGAGCTGCGCCCCGCGCGCATCGCCGCGCGCCCCGCCGGCCTGGGAAGCCGCCGCCTGCCCGGACCGGCAGCCCTCGGGGCTGGCGCGGCGCCGTGGGCCCGCTCGCTTCAGCTCGGAAGCCCGGGGCAGGACGAGCCGCGAGGCCAGCACGAAGCCCA</t>
  </si>
  <si>
    <t>TGCGAAATGTGAGAGTATGATGTGGAAAGGTTCTAGAACTAGATTAACGTACACGGGCTCCAGCTTTGCAAGGACAAAGGTGCACATTTTAGGGAATCCAGTATCAGCCCCAACTGCCTCCACTATCAGGTACTGTGCTATGAGTTTTCCAACATTATGAGGGAGACCCGATCTGTCGGGCCCTTCTAACGAGAAGCTTCGATTTGCAAAGGCTAAAGTGCCTTCATCAGGGTGAGAGGTACACCCAGCGAGGCCACACTAGTCCATCTGACCCCAAAGGCCATGTTCCTGAGCGCCGCGCTCACCATCCCGCCTCTGATCTTTTCTCCCTCGGCCCGGCGTCTCCCGAGAGGCAACCCGATCCCGCCGGAAGCCCAAGAAGGGCCTAGGAAGCGGGCGGAGGCGAGAGCCAGGAGAGCACCCGGGATGCCGGCCGCCGGGATGCCGGACGCAGGAGGCGGTGCCCGGGGAGCAGGGGCTCACCTGTAGGCGGCCACGGCGCGAGTCTGCAGGTATTTCTGGGCGGTCATGACTCCCACGAAGAGAAAGTTCCTGTCGCGCGGGCCGCCATCTGGGTCCGAGCCGGGCGGCCAGAGCTGCGCCCCGCGCGCATCGCCGCGCGCCCCGCCGGCCTGGGAAGCCGCCGCCTGCCCGGACCGGCAGCCCTCGGGGCTGGCGCGGCGCCGTGGGCCCGCTCGCTTCAGCTCGGAAGCCCGGGGCAGGACGAGCCGCGAGGCCAGCACGAAGCCCAGGACGAGCCCGAGCAGCACGCTGAGCCAGGCGCGCCGGCCGCGCGCGGCCATGCCCGCGCCGCTCCGCCCGCCGGGCCGCCGCCGCAGGCTCCGCGCGCCCTCAGCCCGCTGCCCCCGCCCGCGGAGGCCAGCCCGCCCTAGCGCCGCGAGGCCCGGCCCGGGCAGCGCCGCCGCCGCCGCGGGCCCGCCGCGCCCATCGCGGCCCCCGAGCCGCCCGCAGGCCCCGCGCCGGCGCTTTGTTCCGCACGC</t>
  </si>
  <si>
    <t>GGGTCCGAGCCGGGCGGCCAGAGCTACGCCCCGCGCGCATCGCCGCGCGCC</t>
  </si>
  <si>
    <t>GTTCCTGTCGCGCGGGCCGCCATCTGGGTCCGAGCCGGGCGGCCAGAGCTACGCCCCGCGCGCATCGCCGCGCGCCCCGCCGGCCTGGGAAGCCGCCGCCT</t>
  </si>
  <si>
    <t>CGGTCATGACTCCCACGAAGAGAAAGTTCCTGTCGCGCGGGCCGCCATCTGGGTCCGAGCCGGGCGGCCAGAGCTACGCCCCGCGCGCATCGCCGCGCGCCCCGCCGGCCTGGGAAGCCGCCGCCTGCCCGGACCGGCAGCCCTCGGGGCT</t>
  </si>
  <si>
    <t>GCCCGAGTCTGCAGGTATTTCTGGGCGGTCATGACTCCCACGAAGAGAAAGTTCCTGTCGCGCGGGCCGCCATCTGGGTCCGAGCCGGGCGGCCAGAGCTACGCCCCGCGCGCATCGCCGCGCGCCCCGCCGGCCTGGGAAGCCGCCGCCTGCCCGGACCGGCAGCCCTCGGGGCTGGCGCGGCGCCGTGGGCCCGCTCGC</t>
  </si>
  <si>
    <t>ACGCAGGAGGCGGTGCCCGGGGAGCAGGGGCTCACCTGTAGGCGGCCACGGCCCGAGTCTGCAGGTATTTCTGGGCGGTCATGACTCCCACGAAGAGAAAGTTCCTGTCGCGCGGGCCGCCATCTGGGTCCGAGCCGGGCGGCCAGAGCTACGCCCCGCGCGCATCGCCGCGCGCCCCGCCGGCCTGGGAAGCCGCCGCCTGCCCGGACCGGCAGCCCTCGGGGCTGGCGCGGCGCCGTGGGCCCGCTCGCTTCAGCTCGGAAGCCCGGGGCAGGACGAGCCGCGAGGCCAGCACGAAGCC</t>
  </si>
  <si>
    <t>AGAGGCAACCCGATCCCGCCGGAAGCCCAAGAAGGGCCTAGGAAGCGGGCGGAGGCGAGAGCCAGGAGAGCACCCGGGATGCCGGCCGCCGGGATGCCGGACGCAGGAGGCGGTGCCCGGGGAGCAGGGGCTCACCTGTAGGCGGCCACGGCCCGAGTCTGCAGGTATTTCTGGGCGGTCATGACTCCCACGAAGAGAAAGTTCCTGTCGCGCGGGCCGCCATCTGGGTCCGAGCCGGGCGGCCAGAGCTACGCCCCGCGCGCATCGCCGCGCGCCCCGCCGGCCTGGGAAGCCGCCGCCTGCCCGGACCGGCAGCCCTCGGGGCTGGCGCGGCGCCGTGGGCCCGCTCGCTTCAGCTCGGAAGCCCGGGGCAGGACGAGCCGCGAGGCCAGCACGAAGCCCAGGACGAGCCCGAGCAGCACGCTGAGCCAGGCGCGCCGGCCGCGCGCGGCCATGCCCGCGCCGCTCCGCCCGCCGGGCCGCCGCCGCAGGCTCCGCGCG</t>
  </si>
  <si>
    <t>CAGTATCAGCCCCAACTGCCTCCACTATCAGGTACTGTGCTATGAGTTTTCCAACATTATGAGGGAGACCCGATCTGTCGGGCCCTTCTAACGAGAAGCTTCGATTTGCAAAGGCTAAAGTGCCTTCATCAGGGTGAGAGGTACACCCAGCGAGGCCACACTAGTCCATCTGACCCCAAAGGCCATGTTCCTGAGCGCCGCGCTCACCATCCCGCCTCTGATCTTTTCTCCCTCGGCCCGGCGTCTCCCGAGAGGCAACCCGATCCCGCCGGAAGCCCAAGAAGGGCCTAGGAAGCGGGCGGAGGCGAGAGCCAGGAGAGCACCCGGGATGCCGGCCGCCGGGATGCCGGACGCAGGAGGCGGTGCCCGGGGAGCAGGGGCTCACCTGTAGGCGGCCACGGCCCGAGTCTGCAGGTATTTCTGGGCGGTCATGACTCCCACGAAGAGAAAGTTCCTGTCGCGCGGGCCGCCATCTGGGTCCGAGCCGGGCGGCCAGAGCTACGCCCCGCGCGCATCGCCGCGCGCCCCGCCGGCCTGGGAAGCCGCCGCCTGCCCGGACCGGCAGCCCTCGGGGCTGGCGCGGCGCCGTGGGCCCGCTCGCTTCAGCTCGGAAGCCCGGGGCAGGACGAGCCGCGAGGCCAGCACGAAGCCCAGGACGAGCCCGAGCAGCACGCTGAGCCAGGCGCGCCGGCCGCGCGCGGCCATGCCCGCGCCGCTCCGCCCGCCGGGCCGCCGCCGCAGGCTCCGCGCGCCCTCAGCCCGCTGCCCCCGCCCGCGGAGGCCAGCCCGCCCTAGCGCCGCGAGGCCCGGCCCGGGCAGCGCCGCCGCCGCCGCGGGCCCGCCGCGCCCATCGCGGCCCCCGAGCCGCCCGCAGGCCCCGCGCCGGCGCTTTGTTCCGCACGCCCGCCCCCGCCGCCGCGGCCTGCGCCTTTAAGAGGGGACCATGCCCGGCGCGCGCTAGCGGCGGCTCGGGCGCGAGGTGGCGGCGGCTCCTCCCGCTC</t>
  </si>
  <si>
    <t>CCTCGGGGCTGGCGCGGCGCCGTGGACCCGCTCGCTTCAGCTCGGAAGCCC</t>
  </si>
  <si>
    <t>GCCGCCGCCTGCCCGGACCGGCAGCCCTCGGGGCTGGCGCGGCGCCGTGGACCCGCTCGCTTCAGCTCGGAAGCCCGGGGCAGGACGAGCCGCGAGGCCAG</t>
  </si>
  <si>
    <t>GCCGCGCGCCCCGCCGGCCTGGGAAGCCGCCGCCTGCCCGGACCGGCAGCCCTCGGGGCTGGCGCGGCGCCGTGGACCCGCTCGCTTCAGCTCGGAAGCCCGGGGCAGGACGAGCCGCGAGGCCAGCACGAAGCCCAGGACGAGCCCGAGC</t>
  </si>
  <si>
    <t>GCCAGAGCTGCGCCCCGCGCGCATCGCCGCGCGCCCCGCCGGCCTGGGAAGCCGCCGCCTGCCCGGACCGGCAGCCCTCGGGGCTGGCGCGGCGCCGTGGACCCGCTCGCTTCAGCTCGGAAGCCCGGGGCAGGACGAGCCGCGAGGCCAGCACGAAGCCCAGGACGAGCCCGAGCAGCACGCTGAGCCAGGCGCGCCGGC</t>
  </si>
  <si>
    <t>GAAGAGAAAGTTCCTGTCGCGCGGGCCGCCATCTGGGTCCGAGCCGGGCGGCCAGAGCTGCGCCCCGCGCGCATCGCCGCGCGCCCCGCCGGCCTGGGAAGCCGCCGCCTGCCCGGACCGGCAGCCCTCGGGGCTGGCGCGGCGCCGTGGACCCGCTCGCTTCAGCTCGGAAGCCCGGGGCAGGACGAGCCGCGAGGCCAGCACGAAGCCCAGGACGAGCCCGAGCAGCACGCTGAGCCAGGCGCGCCGGCCGCGCGCGGCCATGCCCGCGCCGCTCCGCCCGCCGGGCCGCCGCCGCAGG</t>
  </si>
  <si>
    <t>GGATGCCGGACGCAGGAGGCGGTGCCCGGGGAGCAGGGGCTCACCTGTAGGCGGCCACGGCCCGAGTCTGCAGGTATTTCTGGGCGGTCATGACTCCCACGAAGAGAAAGTTCCTGTCGCGCGGGCCGCCATCTGGGTCCGAGCCGGGCGGCCAGAGCTGCGCCCCGCGCGCATCGCCGCGCGCCCCGCCGGCCTGGGAAGCCGCCGCCTGCCCGGACCGGCAGCCCTCGGGGCTGGCGCGGCGCCGTGGACCCGCTCGCTTCAGCTCGGAAGCCCGGGGCAGGACGAGCCGCGAGGCCAGCACGAAGCCCAGGACGAGCCCGAGCAGCACGCTGAGCCAGGCGCGCCGGCCGCGCGCGGCCATGCCCGCGCCGCTCCGCCCGCCGGGCCGCCGCCGCAGGCTCCGCGCGCCCTCAGCCCGCTGCCCCCGCCCGCGGAGGCCAGCCCGCCCTAGCGCCGCGAGGCCCGGCCCGGGCAGCGCCGCCGCCGCCGCGGGCCCGC</t>
  </si>
  <si>
    <t>CGAGAAGCTTCGATTTGCAAAGGCTAAAGTGCCTTCATCAGGGTGAGAGGTACACCCAGCGAGGCCACACTAGTCCATCTGACCCCAAAGGCCATGTTCCTGAGCGCCGCGCTCACCATCCCGCCTCTGATCTTTTCTCCCTCGGCCCGGCGTCTCCCGAGAGGCAACCCGATCCCGCCGGAAGCCCAAGAAGGGCCTAGGAAGCGGGCGGAGGCGAGAGCCAGGAGAGCACCCGGGATGCCGGCCGCCGGGATGCCGGACGCAGGAGGCGGTGCCCGGGGAGCAGGGGCTCACCTGTAGGCGGCCACGGCCCGAGTCTGCAGGTATTTCTGGGCGGTCATGACTCCCACGAAGAGAAAGTTCCTGTCGCGCGGGCCGCCATCTGGGTCCGAGCCGGGCGGCCAGAGCTGCGCCCCGCGCGCATCGCCGCGCGCCCCGCCGGCCTGGGAAGCCGCCGCCTGCCCGGACCGGCAGCCCTCGGGGCTGGCGCGGCGCCGTGGACCCGCTCGCTTCAGCTCGGAAGCCCGGGGCAGGACGAGCCGCGAGGCCAGCACGAAGCCCAGGACGAGCCCGAGCAGCACGCTGAGCCAGGCGCGCCGGCCGCGCGCGGCCATGCCCGCGCCGCTCCGCCCGCCGGGCCGCCGCCGCAGGCTCCGCGCGCCCTCAGCCCGCTGCCCCCGCCCGCGGAGGCCAGCCCGCCCTAGCGCCGCGAGGCCCGGCCCGGGCAGCGCCGCCGCCGCCGCGGGCCCGCCGCGCCCATCGCGGCCCCCGAGCCGCCCGCAGGCCCCGCGCCGGCGCTTTGTTCCGCACGCCCGCCCCCGCCGCCGCGGCCTGCGCCTTTAAGAGGGGACCATGCCCGGCGCGCGCTAGCGGCGGCTCGGGCGCGAGGTGGCGGCGGCTCCTCCCGCTCGCGCGCGGGGACGCGGGGCCGGCACGACGGCGACGACGGCGGCGGCAGACGAGTCCGGGCTCCCGTCCCGCCCTGCCCGCGTCCTCCGGCT</t>
  </si>
  <si>
    <t>GGACGAGCCGCGAGGCCAGCACGAAACCCAGGACGAGCCCGAGCAGCACGC</t>
  </si>
  <si>
    <t>CGCTTCAGCTCGGAAGCCCGGGGCAGGACGAGCCGCGAGGCCAGCACGAAACCCAGGACGAGCCCGAGCAGCACGCTGAGCCAGGCGCGCCGGCCGCGCGC</t>
  </si>
  <si>
    <t>GCTGGCGCGGCGCCGTGGGCCCGCTCGCTTCAGCTCGGAAGCCCGGGGCAGGACGAGCCGCGAGGCCAGCACGAAACCCAGGACGAGCCCGAGCAGCACGCTGAGCCAGGCGCGCCGGCCGCGCGCGGCCATGCCCGCGCCGCTCCGCCCG</t>
  </si>
  <si>
    <t>CCTGCCCGGACCGGCAGCCCTCGGGGCTGGCGCGGCGCCGTGGGCCCGCTCGCTTCAGCTCGGAAGCCCGGGGCAGGACGAGCCGCGAGGCCAGCACGAAACCCAGGACGAGCCCGAGCAGCACGCTGAGCCAGGCGCGCCGGCCGCGCGCGGCCATGCCCGCGCCGCTCCGCCCGCCGGGCCGCCGCCGCAGGCTCCGCG</t>
  </si>
  <si>
    <t>CTGCGCCCCGCGCGCATCGCCGCGCGCCCCGCCGGCCTGGGAAGCCGCCGCCTGCCCGGACCGGCAGCCCTCGGGGCTGGCGCGGCGCCGTGGGCCCGCTCGCTTCAGCTCGGAAGCCCGGGGCAGGACGAGCCGCGAGGCCAGCACGAAACCCAGGACGAGCCCGAGCAGCACGCTGAGCCAGGCGCGCCGGCCGCGCGCGGCCATGCCCGCGCCGCTCCGCCCGCCGGGCCGCCGCCGCAGGCTCCGCGCGCCCTCAGCCCGCTGCCCCCGCCCGCGGAGGCCAGCCCGCCCTAGCGCC</t>
  </si>
  <si>
    <t>CGGCCCGAGTCTGCAGGTATTTCTGGGCGGTCATGACTCCCACGAAGAGAAAGTTCCTGTCGCGCGGGCCGCCATCTGGGTCCGAGCCGGGCGGCCAGAGCTGCGCCCCGCGCGCATCGCCGCGCGCCCCGCCGGCCTGGGAAGCCGCCGCCTGCCCGGACCGGCAGCCCTCGGGGCTGGCGCGGCGCCGTGGGCCCGCTCGCTTCAGCTCGGAAGCCCGGGGCAGGACGAGCCGCGAGGCCAGCACGAAACCCAGGACGAGCCCGAGCAGCACGCTGAGCCAGGCGCGCCGGCCGCGCGCGGCCATGCCCGCGCCGCTCCGCCCGCCGGGCCGCCGCCGCAGGCTCCGCGCGCCCTCAGCCCGCTGCCCCCGCCCGCGGAGGCCAGCCCGCCCTAGCGCCGCGAGGCCCGGCCCGGGCAGCGCCGCCGCCGCCGCGGGCCCGCCGCGCCCATCGCGGCCCCCGAGCCGCCCGCAGGCCCCGCGCCGGCGCTTTGTTCCGC</t>
  </si>
  <si>
    <t>AGCGAGGCCACACTAGTCCATCTGACCCCAAAGGCCATGTTCCTGAGCGCCGCGCTCACCATCCCGCCTCTGATCTTTTCTCCCTCGGCCCGGCGTCTCCCGAGAGGCAACCCGATCCCGCCGGAAGCCCAAGAAGGGCCTAGGAAGCGGGCGGAGGCGAGAGCCAGGAGAGCACCCGGGATGCCGGCCGCCGGGATGCCGGACGCAGGAGGCGGTGCCCGGGGAGCAGGGGCTCACCTGTAGGCGGCCACGGCCCGAGTCTGCAGGTATTTCTGGGCGGTCATGACTCCCACGAAGAGAAAGTTCCTGTCGCGCGGGCCGCCATCTGGGTCCGAGCCGGGCGGCCAGAGCTGCGCCCCGCGCGCATCGCCGCGCGCCCCGCCGGCCTGGGAAGCCGCCGCCTGCCCGGACCGGCAGCCCTCGGGGCTGGCGCGGCGCCGTGGGCCCGCTCGCTTCAGCTCGGAAGCCCGGGGCAGGACGAGCCGCGAGGCCAGCACGAAACCCAGGACGAGCCCGAGCAGCACGCTGAGCCAGGCGCGCCGGCCGCGCGCGGCCATGCCCGCGCCGCTCCGCCCGCCGGGCCGCCGCCGCAGGCTCCGCGCGCCCTCAGCCCGCTGCCCCCGCCCGCGGAGGCCAGCCCGCCCTAGCGCCGCGAGGCCCGGCCCGGGCAGCGCCGCCGCCGCCGCGGGCCCGCCGCGCCCATCGCGGCCCCCGAGCCGCCCGCAGGCCCCGCGCCGGCGCTTTGTTCCGCACGCCCGCCCCCGCCGCCGCGGCCTGCGCCTTTAAGAGGGGACCATGCCCGGCGCGCGCTAGCGGCGGCTCGGGCGCGAGGTGGCGGCGGCTCCTCCCGCTCGCGCGCGGGGACGCGGGGCCGGCACGACGGCGACGACGGCGGCGGCAGACGAGTCCGGGCTCCCGTCCCGCCCTGCCCGCGTCCTCCGGCTGGCTGGGCTCGGTTCGCACGGCGCCTGTCCCCGTCCTCTTCGTAGCCGGCGCCGCCG</t>
  </si>
  <si>
    <t>CCACTCTGTCCTCCCCTTCCGGCAGCCCAGGGCCTCCTCCCGAGCACAGCG</t>
  </si>
  <si>
    <t>TCAGAAAGGGGGCTGGAGGATTTAGCCACTCTGTCCTCCCCTTCCGGCAGCCCAGGGCCTCCTCCCGAGCACAGCGGCGCTATGGACTCTCCAGGATACAA</t>
  </si>
  <si>
    <t>TGGCAGACAGGTTTGCAGGAAACCCTCAGAAAGGGGGCTGGAGGATTTAGCCACTCTGTCCTCCCCTTCCGGCAGCCCAGGGCCTCCTCCCGAGCACAGCGGCGCTATGGACTCTCCAGGATACAACTGCTTCGTGGACAAAGACAAGATG</t>
  </si>
  <si>
    <t>TTTTTTAATCCTGCAGGGTGTGAGATGGCAGACAGGTTTGCAGGAAACCCTCAGAAAGGGGGCTGGAGGATTTAGCCACTCTGTCCTCCCCTTCCGGCAGCCCAGGGCCTCCTCCCGAGCACAGCGGCGCTATGGACTCTCCAGGATACAACTGCTTCGTGGACAAAGACAAGATGGACGCTGCCATCCAGGACCTGGGGC</t>
  </si>
  <si>
    <t>AAAATACGTTCTTTAAAATGTGAACCTTGAAACACAGATGCTAAAAGTGTTTTTTTAATCCTGCAGGGTGTGAGATGGCAGACAGGTTTGCAGGAAACCCTCAGAAAGGGGGCTGGAGGATTTAGCCACTCTGTCCTCCCCTTCCGGCAGCCCAGGGCCTCCTCCCGAGCACAGCGGCGCTATGGACTCTCCAGGATACAACTGCTTCGTGGACAAAGACAAGATGGACGCTGCCATCCAGGACCTGGGGCCCAAGGAGCTGAGCTGCACTGAACTGCAGGAACTGAAGCAGCTGGCGCGC</t>
  </si>
  <si>
    <t>AGGCTGCAGAGAGCAGGGTCACGCCACTGCACCGCACTCCAACCTGGGCAACAGAGCGAGACCCTGTCTCAAAAGAAAAGAAAACTACACCACATTTGAAAAAATACGTTCTTTAAAATGTGAACCTTGAAACACAGATGCTAAAAGTGTTTTTTTAATCCTGCAGGGTGTGAGATGGCAGACAGGTTTGCAGGAAACCCTCAGAAAGGGGGCTGGAGGATTTAGCCACTCTGTCCTCCCCTTCCGGCAGCCCAGGGCCTCCTCCCGAGCACAGCGGCGCTATGGACTCTCCAGGATACAACTGCTTCGTGGACAAAGACAAGATGGACGCTGCCATCCAGGACCTGGGGCCCAAGGAGCTGAGCTGCACTGAACTGCAGGAACTGAAGCAGCTGGCGCGCCAGGGCTACTGGGCCCAAAGCCACGCCCTGCGGGGAAAGGTGTACCAGCGCCTGATCCGGGACATTCCCTGCCGCACGGTCACGCCTGACGCCAGCGTGT</t>
  </si>
  <si>
    <t>AAATACAAAAAATTAGCCAGGCATGGTGGTGCATGCCTTTAGTCCCAGCTACTCAGAAGGCTGAGTCTGGAGAATCGCTTGAACCAGGGGCGAGGAGGTTGCCGTGAGTGGAGATCGTGACACTGTACTCCAGCCTGGGCGACAGGGT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C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</t>
  </si>
  <si>
    <t>CGCTATGGACTCTCCAGGATACAACCGCTTCGTGGACAAAGACAAGATGGA</t>
  </si>
  <si>
    <t>CAGGGCCTCCTCCCGAGCACAGCGGCGCTATGGACTCTCCAGGATACAACCGCTTCGTGGACAAAGACAAGATGGACGCTGCCATCCAGGACCTGGGGCCC</t>
  </si>
  <si>
    <t>ACTCTGTCCTCCCCTTCCGGCAGTCCAGGGCCTCCTCCCGAGCACAGCGGCGCTATGGACTCTCCAGGATACAACCGCTTCGTGGACAAAGACAAGATGGACGCTGCCATCCAGGACCTGGGGCCCAAGGAGCTGAGCTGCACTGAACTGC</t>
  </si>
  <si>
    <t>AGAAAGGGGGCTGGAGGATTTAGCCACTCTGTCCTCCCCTTCCGGCAGTCCAGGGCCTCCTCCCGAGCACAGCGGCGCTATGGACTCTCCAGGATACAACCGCTTCGTGGACAAAGACAAGATGGACGCTGCCATCCAGGACCTGGGGCCCAAGGAGCTGAGCTGCACTGAACTGCAGGAACTGAAGCAGCTGGCGCGCCA</t>
  </si>
  <si>
    <t>TTTTAATCCTGCAGGGTGTGAGATGGCAGACAGGTTTGCAGGAAACCCTCAGAAAGGGGGCTGGAGGATTTAGCCACTCTGTCCTCCCCTTCCGGCAGTCCAGGGCCTCCTCCCGAGCACAGCGGCGCTATGGACTCTCCAGGATACAACCGCTTCGTGGACAAAGACAAGATGGACGCTGCCATCCAGGACCTGGGGCCCAAGGAGCTGAGCTGCACTGAACTGCAGGAACTGAAGCAGCTGGCGCGCCAGGGCTACTGGGCCCAAAGCCACGCCCTGCGGGGAAAGGTGTACCAGCGCC</t>
  </si>
  <si>
    <t>AGAGCGAGACCCTGTCTCAAAAGAAAAGAAAACTACACCACATTTGAAAAAATACGTTCTTTAAAATGTGAACCTTGAAACACAGATGCTAAAAGTGTTTTTTTAATCCTGCAGGGTGTGAGATGGCAGACAGGTTTGCAGGAAACCCTCAGAAAGGGGGCTGGAGGATTTAGCCACTCTGTCCTCCCCTTCCGGCAGTCCAGGGCCTCCTCCCGAGCACAGCGGCGCTATGGACTCTCCAGGATACAACCGCTTCGTGGACAAAGACAAGATGGACGCTGCCATCCAGGACCTGGGGCCCAAGGAGCTGAGCTGCACTGAACTGCAGGAACTGAAGCAGCTGGCGCGCCAGGGCTACTGGGCCCAAAGCCACGCCCTGCGGGGAAAGGTGTACCAGCGCCTGATCCGGGACATTCCCTGCCGCACGGTCACGCCTGACGCCAGCGTGTACAGCGACATCGTGGGCAAGATCGTGGGCAAGCACAGCAGCAGCTGCCTGCC</t>
  </si>
  <si>
    <t>TCAGAAGGCTGAGTCTGGAGAATCGCTTGAACCAGGGGCGAGGAGGTTGCCGTGAGTGGAGATCGTGACACTGTACTCCAGCCTGGGCGACAGGGT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C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</t>
  </si>
  <si>
    <t>CAAAGACAAGATGGACGCTGCCATCGAGGACCTGGGGCCCAAGGAGCTGAG</t>
  </si>
  <si>
    <t>CTCCAGGATACAACTGCTTCGTGGACAAAGACAAGATGGACGCTGCCATCGAGGACCTGGGGCCCAAGGAGCTGAGCTGCACTGAACTGCAGGAACTGAAG</t>
  </si>
  <si>
    <t>CCCGAGCACAGCGGCGCTATGGACTCTCCAGGATACAACTGCTTCGTGGACAAAGACAAGATGGACGCTGCCATCGAGGACCTGGGGCCCAAGGAGCTGAGCTGCACTGAACTGCAGGAACTGAAGCAGCTGGCGCGCCAGGGCTACTGGG</t>
  </si>
  <si>
    <t>CCCTTCCGGCAGTCCAGGGCCTCCTCCCGAGCACAGCGGCGCTATGGACTCTCCAGGATACAACTGCTTCGTGGACAAAGACAAGATGGACGCTGCCATCGAGGACCTGGGGCCCAAGGAGCTGAGCTGCACTGAACTGCAGGAACTGAAGCAGCTGGCGCGCCAGGGCTACTGGGCCCAAAGCCACGCCCTGCGGGGAAA</t>
  </si>
  <si>
    <t>TGCAGGAAACCCTCAGAAAGGGGGCTGGAGGATTTAGCCACTCTGTCCTCCCCTTCCGGCAGTCCAGGGCCTCCTCCCGAGCACAGCGGCGCTATGGACTCTCCAGGATACAACTGCTTCGTGGACAAAGACAAGATGGACGCTGCCATCGAGGACCTGGGGCCCAAGGAGCTGAGCTGCACTGAACTGCAGGAACTGAAGCAGCTGGCGCGCCAGGGCTACTGGGCCCAAAGCCACGCCCTGCGGGGAAAGGTGTACCAGCGCCTGATCCGGGACATTCCCTGCCGCACGGTCACGCCTG</t>
  </si>
  <si>
    <t>ACCACATTTGAAAAAATACGTTCTTTAAAATGTGAACCTTGAAACACAGATGCTAAAAGTGTTTTTTTAATCCTGCAGGGTGTGAGATGGCAGACAGGTTTGCAGGAAACCCTCAGAAAGGGGGCTGGAGGATTTAGCCACTCTGTCCTCCCCTTCCGGCAGTCCAGGGCCTCCTCCCGAGCACAGCGGCGCTATGGACTCTCCAGGATACAACTGCTTCGTGGACAAAGACAAGATGGACGCTGCCATCGAGGACCTGGGGCCCAAGGAGCTGAGCTGCACTGAACTGCAGGAACTGAAGCAGCTGGCGCGCCAGGGCTACTGGGCCCAAAGCCACGCCCTGCGGGGAAAGGTGTACCAGCGCCTGATCCGGGACATTCCCTGCCGCACGGTCACGCCTGACGCCAGCGTGTACAGCGACATCGTGGGCAAGATCGTGGGCAAGCACAGCAGCAGCTGCCTGCCGCTGCCCGAGTTCGTGGACAACACGCAGGTGCCCAG</t>
  </si>
  <si>
    <t>GGCGAGGAGGTTGCCGTGAGTGGAGATCGTGACACTGTACTCCAGCCTGGGCGACAGGGT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G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</t>
  </si>
  <si>
    <t>CAAAGACAAGATGGACGCTGCCATCTAGGACCTGGGGCCCAAGGAGCTGAG</t>
  </si>
  <si>
    <t>CTCCAGGATACAACTGCTTCGTGGACAAAGACAAGATGGACGCTGCCATCTAGGACCTGGGGCCCAAGGAGCTGAGCTGCACTGAACTGCAGGAACTGAAG</t>
  </si>
  <si>
    <t>CCCGAGCACAGCGGCGCTATGGACTCTCCAGGATACAACTGCTTCGTGGACAAAGACAAGATGGACGCTGCCATCTAGGACCTGGGGCCCAAGGAGCTGAGCTGCACTGAACTGCAGGAACTGAAGCAGCTGGCGCGCCAGGGCTACTGGG</t>
  </si>
  <si>
    <t>CCCTTCCGGCAGTCCAGGGCCTCCTCCCGAGCACAGCGGCGCTATGGACTCTCCAGGATACAACTGCTTCGTGGACAAAGACAAGATGGACGCTGCCATCTAGGACCTGGGGCCCAAGGAGCTGAGCTGCACTGAACTGCAGGAACTGAAGCAGCTGGCGCGCCAGGGCTACTGGGCCCAAAGCCACGCCCTGCGGGGAAA</t>
  </si>
  <si>
    <t>TGCAGGAAACCCTCAGAAAGGGGGCTGGAGGATTTAGCCACTCTGTCCTCCCCTTCCGGCAGTCCAGGGCCTCCTCCCGAGCACAGCGGCGCTATGGACTCTCCAGGATACAACTGCTTCGTGGACAAAGACAAGATGGACGCTGCCATCTAGGACCTGGGGCCCAAGGAGCTGAGCTGCACTGAACTGCAGGAACTGAAGCAGCTGGCGCGCCAGGGCTACTGGGCCCAAAGCCACGCCCTGCGGGGAAAGGTGTACCAGCGCCTGATCCGGGACATTCCCTGCCGCACGGTCACGCCTG</t>
  </si>
  <si>
    <t>ACCACATTTGAAAAAATACGTTCTTTAAAATGTGAACCTTGAAACACAGATGCTAAAAGTGTTTTTTTAATCCTGCAGGGTGTGAGATGGCAGACAGGTTTGCAGGAAACCCTCAGAAAGGGGGCTGGAGGATTTAGCCACTCTGTCCTCCCCTTCCGGCAGTCCAGGGCCTCCTCCCGAGCACAGCGGCGCTATGGACTCTCCAGGATACAACTGCTTCGTGGACAAAGACAAGATGGACGCTGCCATCTAGGACCTGGGGCCCAAGGAGCTGAGCTGCACTGAACTGCAGGAACTGAAGCAGCTGGCGCGCCAGGGCTACTGGGCCCAAAGCCACGCCCTGCGGGGAAAGGTGTACCAGCGCCTGATCCGGGACATTCCCTGCCGCACGGTCACGCCTGACGCCAGCGTGTACAGCGACATCGTGGGCAAGATCGTGGGCAAGCACAGCAGCAGCTGCCTGCCGCTGCCCGAGTTCGTGGACAACACGCAGGTGCCCAG</t>
  </si>
  <si>
    <t>GGCGAGGAGGTTGCCGTGAGTGGAGATCGTGACACTGTACTCCAGCCTGGGCGACAGGGT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T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</t>
  </si>
  <si>
    <t>TGAACTGCAGGAACTGAAGCAGCTGCCGCGCCAGGGCTACTGGGCCCAAAG</t>
  </si>
  <si>
    <t>TGGGGCCCAAGGAGCTGAGCTGCACTGAACTGCAGGAACTGAAGCAGCTGCCGCGCCAGGGCTACTGGGCCCAAAGCCACGCCCTGCGGGGAAAGGTGTAC</t>
  </si>
  <si>
    <t>AAGATGGACGCTGCCATCCAGGACCTGGGGCCCAAGGAGCTGAGCTGCACTGAACTGCAGGAACTGAAGCAGCTGCCGCGCCAGGGCTACTGGGCCCAAAGCCACGCCCTGCGGGGAAAGGTGTACCAGCGCCTGATCCGGGACATTCCCT</t>
  </si>
  <si>
    <t>ATACAACTGCTTCGTGGACAAAGACAAGATGGACGCTGCCATCCAGGACCTGGGGCCCAAGGAGCTGAGCTGCACTGAACTGCAGGAACTGAAGCAGCTGCCGCGCCAGGGCTACTGGGCCCAAAGCCACGCCCTGCGGGGAAAGGTGTACCAGCGCCTGATCCGGGACATTCCCTGCCGCACGGTCACGCCTGACGCCAG</t>
  </si>
  <si>
    <t>GGCAGTCCAGGGCCTCCTCCCGAGCACAGCGGCGCTATGGACTCTCCAGGATACAACTGCTTCGTGGACAAAGACAAGATGGACGCTGCCATCCAGGACCTGGGGCCCAAGGAGCTGAGCTGCACTGAACTGCAGGAACTGAAGCAGCTGCCGCGCCAGGGCTACTGGGCCCAAAGCCACGCCCTGCGGGGAAAGGTGTACCAGCGCCTGATCCGGGACATTCCCTGCCGCACGGTCACGCCTGACGCCAGCGTGTACAGCGACATCGTGGGCAAGATCGTGGGCAAGCACAGCAGCAGCT</t>
  </si>
  <si>
    <t>AGTGTTTTTTTAATCCTGCAGGGTGTGAGATGGCAGACAGGTTTGCAGGAAACCCTCAGAAAGGGGGCTGGAGGATTTAGCCACTCTGTCCTCCCCTTCCGGCAGTCCAGGGCCTCCTCCCGAGCACAGCGGCGCTATGGACTCTCCAGGATACAACTGCTTCGTGGACAAAGACAAGATGGACGCTGCCATCCAGGACCTGGGGCCCAAGGAGCTGAGCTGCACTGAACTGCAGGAACTGAAGCAGCTGCCGCGCCAGGGCTACTGGGCCCAAAGCCACGCCCTGCGGGGAAAGGTGTACCAGCGCCTGATCCGGGACATTCCCTGCCGCACGGTCACGCCTGACGCCAGCGTGTACAGCGACATCGTGGGCAAGATCGTGGGCAAGCACAGCAGCAGCTGCCTGCCGCTGCCCGAGTTCGTGGACAACACGCAGGTGCCCAGCTACTGCCTGAATGCACGCGGCGAGGGGGCCGTGCGCAAGATCCTCCTGTGCCTGGC</t>
  </si>
  <si>
    <t>GGT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C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</t>
  </si>
  <si>
    <t>ACTGCAGGAACTGAAGCAGCTGGCGTGCCAGGGCTACTGGGCCCAAAGCCA</t>
  </si>
  <si>
    <t>GGCCCAAGGAGCTGAGCTGCACTGAACTGCAGGAACTGAAGCAGCTGGCGTGCCAGGGCTACTGGGCCCAAAGCCACGCCCTGCGGGGAAAGGTGTACCAG</t>
  </si>
  <si>
    <t>ATGGACGCTGCCATCCAGGACCTGGGGCCCAAGGAGCTGAGCTGCACTGAACTGCAGGAACTGAAGCAGCTGGCGTGCCAGGGCTACTGGGCCCAAAGCCACGCCCTGCGGGGAAAGGTGTACCAGCGCCTGATCCGGGACATTCCCTGCC</t>
  </si>
  <si>
    <t>CAACTGCTTCGTGGACAAAGACAAGATGGACGCTGCCATCCAGGACCTGGGGCCCAAGGAGCTGAGCTGCACTGAACTGCAGGAACTGAAGCAGCTGGCGTGCCAGGGCTACTGGGCCCAAAGCCACGCCCTGCGGGGAAAGGTGTACCAGCGCCTGATCCGGGACATTCCCTGCCGCACGGTCACGCCTGACGCCAGCGT</t>
  </si>
  <si>
    <t>AGTCCAGGGCCTCCTCCCGAGCACAGCGGCGCTATGGACTCTCCAGGATACAACTGCTTCGTGGACAAAGACAAGATGGACGCTGCCATCCAGGACCTGGGGCCCAAGGAGCTGAGCTGCACTGAACTGCAGGAACTGAAGCAGCTGGCGTGCCAGGGCTACTGGGCCCAAAGCCACGCCCTGCGGGGAAAGGTGTACCAGCGCCTGATCCGGGACATTCCCTGCCGCACGGTCACGCCTGACGCCAGCGTGTACAGCGACATCGTGGGCAAGATCGTGGGCAAGCACAGCAGCAGCTGCC</t>
  </si>
  <si>
    <t>GTTTTTTTAATCCTGCAGGGTGTGAGATGGCAGACAGGTTTGCAGGAAACCCTCAGAAAGGGGGCTGGAGGATTTAGCCACTCTGTCCTCCCCTTCCGGCAGTCCAGGGCCTCCTCCCGAGCACAGCGGCGCTATGGACTCTCCAGGATACAACTGCTTCGTGGACAAAGACAAGATGGACGCTGCCATCCAGGACCTGGGGCCCAAGGAGCTGAGCTGCACTGAACTGCAGGAACTGAAGCAGCTGGCGTGCCAGGGCTACTGGGCCCAAAGCCACGCCCTGCGGGGAAAGGTGTACCAGCGCCTGATCCGGGACATTCCCTGCCGCACGGTCACGCCTGACGCCAGCGTGTACAGCGACATCGTGGGCAAGATCGTGGGCAAGCACAGCAGCAGCTGCCTGCCGCTGCCCGAGTTCGTGGACAACACGCAGGTGCCCAGCTACTGCCTGAATGCACGCGGCGAGGGGGCCGTGCGCAAGATCCTCCTGTGCCTGGCCAA</t>
  </si>
  <si>
    <t>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T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</t>
  </si>
  <si>
    <t>CTGCAGGAACTGAAGCAGCTGGCGCACCAGGGCTACTGGGCCCAAAGCCAC</t>
  </si>
  <si>
    <t>GCCCAAGGAGCTGAGCTGCACTGAACTGCAGGAACTGAAGCAGCTGGCGCACCAGGGCTACTGGGCCCAAAGCCACGCCCTGCGGGGAAAGGTGTACCAGC</t>
  </si>
  <si>
    <t>TGGACGCTGCCATCCAGGACCTGGGGCCCAAGGAGCTGAGCTGCACTGAACTGCAGGAACTGAAGCAGCTGGCGCACCAGGGCTACTGGGCCCAAAGCCACGCCCTGCGGGGAAAGGTGTACCAGCGCCTGATCCGGGACATTCCCTGCCG</t>
  </si>
  <si>
    <t>AACTGCTTCGTGGACAAAGACAAGATGGACGCTGCCATCCAGGACCTGGGGCCCAAGGAGCTGAGCTGCACTGAACTGCAGGAACTGAAGCAGCTGGCGCACCAGGGCTACTGGGCCCAAAGCCACGCCCTGCGGGGAAAGGTGTACCAGCGCCTGATCCGGGACATTCCCTGCCGCACGGTCACGCCTGACGCCAGCGTG</t>
  </si>
  <si>
    <t>GTCCAGGGCCTCCTCCCGAGCACAGCGGCGCTATGGACTCTCCAGGATACAACTGCTTCGTGGACAAAGACAAGATGGACGCTGCCATCCAGGACCTGGGGCCCAAGGAGCTGAGCTGCACTGAACTGCAGGAACTGAAGCAGCTGGCGCACCAGGGCTACTGGGCCCAAAGCCACGCCCTGCGGGGAAAGGTGTACCAGCGCCTGATCCGGGACATTCCCTGCCGCACGGTCACGCCTGACGCCAGCGTGTACAGCGACATCGTGGGCAAGATCGTGGGCAAGCACAGCAGCAGCTGCCT</t>
  </si>
  <si>
    <t>TTTTTTTAATCCTGCAGGGTGTGAGATGGCAGACAGGTTTGCAGGAAACCCTCAGAAAGGGGGCTGGAGGATTTAGCCACTCTGTCCTCCCCTTCCGGCAGTCCAGGGCCTCCTCCCGAGCACAGCGGCGCTATGGACTCTCCAGGATACAACTGCTTCGTGGACAAAGACAAGATGGACGCTGCCATCCAGGACCTGGGGCCCAAGGAGCTGAGCTGCACTGAACTGCAGGAACTGAAGCAGCTGGCGCACCAGGGCTACTGGGCCCAAAGCCACGCCCTGCGGGGAAAGGTGTACCAGCGCCTGATCCGGGACATTCCCTGCCGCACGGTCACGCCTGACGCCAGCGTGTACAGCGACATCGTGGGCAAGATCGTGGGCAAGCACAGCAGCAGCTGCCTGCCGCTGCCCGAGTTCGTGGACAACACGCAGGTGCCCAGCTACTGCCTGAATGCACGCGGCGAGGGGGCCGTGCGCAAGATCCTCCTGTGCCTGGCCAAC</t>
  </si>
  <si>
    <t>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A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</t>
  </si>
  <si>
    <t>CTGCAGGAACTGAAGCAGCTGGCGCTCCAGGGCTACTGGGCCCAAAGCCAC</t>
  </si>
  <si>
    <t>GCCCAAGGAGCTGAGCTGCACTGAACTGCAGGAACTGAAGCAGCTGGCGCTCCAGGGCTACTGGGCCCAAAGCCACGCCCTGCGGGGAAAGGTGTACCAGC</t>
  </si>
  <si>
    <t>TGGACGCTGCCATCCAGGACCTGGGGCCCAAGGAGCTGAGCTGCACTGAACTGCAGGAACTGAAGCAGCTGGCGCTCCAGGGCTACTGGGCCCAAAGCCACGCCCTGCGGGGAAAGGTGTACCAGCGCCTGATCCGGGACATTCCCTGCCG</t>
  </si>
  <si>
    <t>AACTGCTTCGTGGACAAAGACAAGATGGACGCTGCCATCCAGGACCTGGGGCCCAAGGAGCTGAGCTGCACTGAACTGCAGGAACTGAAGCAGCTGGCGCTCCAGGGCTACTGGGCCCAAAGCCACGCCCTGCGGGGAAAGGTGTACCAGCGCCTGATCCGGGACATTCCCTGCCGCACGGTCACGCCTGACGCCAGCGTG</t>
  </si>
  <si>
    <t>GTCCAGGGCCTCCTCCCGAGCACAGCGGCGCTATGGACTCTCCAGGATACAACTGCTTCGTGGACAAAGACAAGATGGACGCTGCCATCCAGGACCTGGGGCCCAAGGAGCTGAGCTGCACTGAACTGCAGGAACTGAAGCAGCTGGCGCTCCAGGGCTACTGGGCCCAAAGCCACGCCCTGCGGGGAAAGGTGTACCAGCGCCTGATCCGGGACATTCCCTGCCGCACGGTCACGCCTGACGCCAGCGTGTACAGCGACATCGTGGGCAAGATCGTGGGCAAGCACAGCAGCAGCTGCCT</t>
  </si>
  <si>
    <t>TTTTTTTAATCCTGCAGGGTGTGAGATGGCAGACAGGTTTGCAGGAAACCCTCAGAAAGGGGGCTGGAGGATTTAGCCACTCTGTCCTCCCCTTCCGGCAGTCCAGGGCCTCCTCCCGAGCACAGCGGCGCTATGGACTCTCCAGGATACAACTGCTTCGTGGACAAAGACAAGATGGACGCTGCCATCCAGGACCTGGGGCCCAAGGAGCTGAGCTGCACTGAACTGCAGGAACTGAAGCAGCTGGCGCTCCAGGGCTACTGGGCCCAAAGCCACGCCCTGCGGGGAAAGGTGTACCAGCGCCTGATCCGGGACATTCCCTGCCGCACGGTCACGCCTGACGCCAGCGTGTACAGCGACATCGTGGGCAAGATCGTGGGCAAGCACAGCAGCAGCTGCCTGCCGCTGCCCGAGTTCGTGGACAACACGCAGGTGCCCAGCTACTGCCTGAATGCACGCGGCGAGGGGGCCGTGCGCAAGATCCTCCTGTGCCTGGCCAAC</t>
  </si>
  <si>
    <t>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T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</t>
  </si>
  <si>
    <t>GCAGGAACTGAAGCAGCTGGCGCGCTAGGGCTACTGGGCCCAAAGCCACGC</t>
  </si>
  <si>
    <t>CCAAGGAGCTGAGCTGCACTGAACTGCAGGAACTGAAGCAGCTGGCGCGCTAGGGCTACTGGGCCCAAAGCCACGCCCTGCGGGGAAAGGTGTACCAGCGC</t>
  </si>
  <si>
    <t>GACGCTGCCATCCAGGACCTGGGGCCCAAGGAGCTGAGCTGCACTGAACTGCAGGAACTGAAGCAGCTGGCGCGCTAGGGCTACTGGGCCCAAAGCCACGCCCTGCGGGGAAAGGTGTACCAGCGCCTGATCCGGGACATTCCCTGCCGCA</t>
  </si>
  <si>
    <t>CTGCTTCGTGGACAAAGACAAGATGGACGCTGCCATCCAGGACCTGGGGCCCAAGGAGCTGAGCTGCACTGAACTGCAGGAACTGAAGCAGCTGGCGCGCTAGGGCTACTGGGCCCAAAGCCACGCCCTGCGGGGAAAGGTGTACCAGCGCCTGATCCGGGACATTCCCTGCCGCACGGTCACGCCTGACGCCAGCGTGTA</t>
  </si>
  <si>
    <t>CCAGGGCCTCCTCCCGAGCACAGCGGCGCTATGGACTCTCCAGGATACAACTGCTTCGTGGACAAAGACAAGATGGACGCTGCCATCCAGGACCTGGGGCCCAAGGAGCTGAGCTGCACTGAACTGCAGGAACTGAAGCAGCTGGCGCGCTAGGGCTACTGGGCCCAAAGCCACGCCCTGCGGGGAAAGGTGTACCAGCGCCTGATCCGGGACATTCCCTGCCGCACGGTCACGCCTGACGCCAGCGTGTACAGCGACATCGTGGGCAAGATCGTGGGCAAGCACAGCAGCAGCTGCCTGC</t>
  </si>
  <si>
    <t>TTTTTAATCCTGCAGGGTGTGAGATGGCAGACAGGTTTGCAGGAAACCCTCAGAAAGGGGGCTGGAGGATTTAGCCACTCTGTCCTCCCCTTCCGGCAGTCCAGGGCCTCCTCCCGAGCACAGCGGCGCTATGGACTCTCCAGGATACAACTGCTTCGTGGACAAAGACAAGATGGACGCTGCCATCCAGGACCTGGGGCCCAAGGAGCTGAGCTGCACTGAACTGCAGGAACTGAAGCAGCTGGCGCGCTAGGGCTACTGGGCCCAAAGCCACGCCCTGCGGGGAAAGGTGTACCAGCGCCTGATCCGGGACATTCCCTGCCGCACGGTCACGCCTGACGCCAGCGTGTACAGCGACATCGTGGGCAAGATCGTGGGCAAGCACAGCAGCAGCTGCCTGCCGCTGCCCGAGTTCGTGGACAACACGCAGGTGCCCAGCTACTGCCTGAATGCACGCGGCGAGGGGGCCGTGCGCAAGATCCTCCTGTGCCTGGCCAACCA</t>
  </si>
  <si>
    <t>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T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</t>
  </si>
  <si>
    <t>AAGCAGCTGGCGCGCCAGGGCTACTAGGCCCAAAGCCACGCCCTGCGGGGA</t>
  </si>
  <si>
    <t>GAGCTGCACTGAACTGCAGGAACTGAAGCAGCTGGCGCGCCAGGGCTACTAGGCCCAAAGCCACGCCCTGCGGGGAAAGGTGTACCAGCGCCTGATCCGGG</t>
  </si>
  <si>
    <t>TCCAGGACCTGGGGCCCAAGGAGCTGAGCTGCACTGAACTGCAGGAACTGAAGCAGCTGGCGCGCCAGGGCTACTAGGCCCAAAGCCACGCCCTGCGGGGAAAGGTGTACCAGCGCCTGATCCGGGACATTCCCTGCCGCACGGTCACGCC</t>
  </si>
  <si>
    <t>GACAAAGACAAGATGGACGCTGCCATCCAGGACCTGGGGCCCAAGGAGCTGAGCTGCACTGAACTGCAGGAACTGAAGCAGCTGGCGCGCCAGGGCTACTAGGCCCAAAGCCACGCCCTGCGGGGAAAGGTGTACCAGCGCCTGATCCGGGACATTCCCTGCCGCACGGTCACGCCTGACGCCAGCGTGTACAGCGACATC</t>
  </si>
  <si>
    <t>CTCCCGAGCACAGCGGCGCTATGGACTCTCCAGGATACAACTGCTTCGTGGACAAAGACAAGATGGACGCTGCCATCCAGGACCTGGGGCCCAAGGAGCTGAGCTGCACTGAACTGCAGGAACTGAAGCAGCTGGCGCGCCAGGGCTACTAGGCCCAAAGCCACGCCCTGCGGGGAAAGGTGTACCAGCGCCTGATCCGGGACATTCCCTGCCGCACGGTCACGCCTGACGCCAGCGTGTACAGCGACATCGTGGGCAAGATCGTGGGCAAGCACAGCAGCAGCTGCCTGCCGCTGCCCGA</t>
  </si>
  <si>
    <t>TGCAGGGTGTGAGATGGCAGACAGGTTTGCAGGAAACCCTCAGAAAGGGGGCTGGAGGATTTAGCCACTCTGTCCTCCCCTTCCGGCAGTCCAGGGCCTCCTCCCGAGCACAGCGGCGCTATGGACTCTCCAGGATACAACTGCTTCGTGGACAAAGACAAGATGGACGCTGCCATCCAGGACCTGGGGCCCAAGGAGCTGAGCTGCACTGAACTGCAGGAACTGAAGCAGCTGGCGCGCCAGGGCTACTAGGCCCAAAGCCACGCCCTGCGGGGAAAGGTGTACCAGCGCCTGATCCGGGACATTCCCTGCCGCACGGTCACGCCTGACGCCAGCGTGTACAGCGACATCGTGGGCAAGATCGTGGGCAAGCACAGCAGCAGCTGCCTGCCGCTGCCCGAGTTCGTGGACAACACGCAGGTGCCCAGCTACTGCCTGAATGCACGCGGCGAGGGGGCCGTGCGCAAGATCCTCCTGTGCCTGGCCAACCAGTTCCCCGAC</t>
  </si>
  <si>
    <t>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A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</t>
  </si>
  <si>
    <t>CGCCTGATCCGGGACATTCCCTGCCTCACGGTCACGCCTGACGCCAGCGTG</t>
  </si>
  <si>
    <t>CGCCCTGCGGGGAAAGGTGTACCAGCGCCTGATCCGGGACATTCCCTGCCTCACGGTCACGCCTGACGCCAGCGTGTACAGCGACATCGTGGGCAAGATCG</t>
  </si>
  <si>
    <t>GCCAGGGCTACTGGGCCCAAAGCCACGCCCTGCGGGGAAAGGTGTACCAGCGCCTGATCCGGGACATTCCCTGCCTCACGGTCACGCCTGACGCCAGCGTGTACAGCGACATCGTGGGCAAGATCGTGGGCAAGCACAGCAGCAGCTGCCT</t>
  </si>
  <si>
    <t>CTGCAGGAACTGAAGCAGCTGGCGCGCCAGGGCTACTGGGCCCAAAGCCACGCCCTGCGGGGAAAGGTGTACCAGCGCCTGATCCGGGACATTCCCTGCCTCACGGTCACGCCTGACGCCAGCGTGTACAGCGACATCGTGGGCAAGATCGTGGGCAAGCACAGCAGCAGCTGCCTGCCGCTGCCCGAGTTCGTGGACAAC</t>
  </si>
  <si>
    <t>TGGACGCTGCCATCCAGGACCTGGGGCCCAAGGAGCTGAGCTGCACTGAACTGCAGGAACTGAAGCAGCTGGCGCGCCAGGGCTACTGGGCCCAAAGCCACGCCCTGCGGGGAAAGGTGTACCAGCGCCTGATCCGGGACATTCCCTGCCTCACGGTCACGCCTGACGCCAGCGTGTACAGCGACATCGTGGGCAAGATCGTGGGCAAGCACAGCAGCAGCTGCCTGCCGCTGCCCGAGTTCGTGGACAACACGCAGGTGCCCAGCTACTGCCTGAATGCACGCGGCGAGGGGGCCGTGCG</t>
  </si>
  <si>
    <t>GCCACTCTGTCCTCCCCTTCCGGCAGTCCAGGGCCTCCTCCCGAGCACAGCGGCGCTATGGACTCTCCAGGATACAACTGCTTCGTGGACAAAGACAAGATGGACGCTGCCATCCAGGACCTGGGGCCCAAGGAGCTGAGCTGCACTGAACTGCAGGAACTGAAGCAGCTGGCGCGCCAGGGCTACTGGGCCCAAAGCCACGCCCTGCGGGGAAAGGTGTACCAGCGCCTGATCCGGGACATTCCCTGCCTCACGGTCACGCCTGACGCCAGCGTGTACAGCGACATCGTGGGCAAGATCGTGGGCAAGCACAGCAGCAGCTGCCTGCCGCTGCCCGAGTTCGTGGACAACACGCAGGTGCCCAGCTACTGCCTGAATGCACGCGGCGAGGGGGCCGTGCGCAAGATCCTCCTGTGCCTGGCCAACCAGTTCCCCGACATCTCCTTCTGCCCCGCCCTGCCGGCCGTGGTGGCCCTGCTGCTGCACTACAGCATCGACGAG</t>
  </si>
  <si>
    <t>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T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</t>
  </si>
  <si>
    <t>GGGACATTCCCTGCCGCACGGTCACACCTGACGCCAGCGTGTACAGCGACA</t>
  </si>
  <si>
    <t>GGAAAGGTGTACCAGCGCCTGATCCGGGACATTCCCTGCCGCACGGTCACACCTGACGCCAGCGTGTACAGCGACATCGTGGGCAAGATCGTGGGCAAGCA</t>
  </si>
  <si>
    <t>CTGGGCCCAAAGCCACGCCCTGCGGGGAAAGGTGTACCAGCGCCTGATCCGGGACATTCCCTGCCGCACGGTCACACCTGACGCCAGCGTGTACAGCGACATCGTGGGCAAGATCGTGGGCAAGCACAGCAGCAGCTGCCTGCCGCTGCCC</t>
  </si>
  <si>
    <t>TGAAGCAGCTGGCGCGCCAGGGCTACTGGGCCCAAAGCCACGCCCTGCGGGGAAAGGTGTACCAGCGCCTGATCCGGGACATTCCCTGCCGCACGGTCACACCTGACGCCAGCGTGTACAGCGACATCGTGGGCAAGATCGTGGGCAAGCACAGCAGCAGCTGCCTGCCGCTGCCCGAGTTCGTGGACAACACGCAGGTGC</t>
  </si>
  <si>
    <t>CATCCAGGACCTGGGGCCCAAGGAGCTGAGCTGCACTGAACTGCAGGAACTGAAGCAGCTGGCGCGCCAGGGCTACTGGGCCCAAAGCCACGCCCTGCGGGGAAAGGTGTACCAGCGCCTGATCCGGGACATTCCCTGCCGCACGGTCACACCTGACGCCAGCGTGTACAGCGACATCGTGGGCAAGATCGTGGGCAAGCACAGCAGCAGCTGCCTGCCGCTGCCCGAGTTCGTGGACAACACGCAGGTGCCCAGCTACTGCCTGAATGCACGCGGCGAGGGGGCCGTGCGCAAGATCCTC</t>
  </si>
  <si>
    <t>CCTCCCCTTCCGGCAGTCCAGGGCCTCCTCCCGAGCACAGCGGCGCTATGGACTCTCCAGGATACAACTGCTTCGTGGACAAAGACAAGATGGACGCTGCCATCCAGGACCTGGGGCCCAAGGAGCTGAGCTGCACTGAACTGCAGGAACTGAAGCAGCTGGCGCGCCAGGGCTACTGGGCCCAAAGCCACGCCCTGCGGGGAAAGGTGTACCAGCGCCTGATCCGGGACATTCCCTGCCGCACGGTCACACCTGACGCCAGCGTGTACAGCGACATCGTGGGCAAGATCGTGGGCAAGCACAGCAGCAGCTGCCTGCCGCTGCCCGAGTTCGTGGACAACACGCAGGTGCCCAGCTACTGCCTGAATGCACGCGGCGAGGGGGCCGTGCGCAAGATCCTCCTGTGCCTGGCCAACCAGTTCCCCGACATCTCCTTCTGCCCCGCCCTGCCGGCCGTGGTGGCCCTGCTGCTGCACTACAGCATCGACGAGGCCGAGTGCT</t>
  </si>
  <si>
    <t>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A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</t>
  </si>
  <si>
    <t>ACATTCCCTGCCGCACGGTCACGCCCGACGCCAGCGTGTACAGCGACATCG</t>
  </si>
  <si>
    <t>AAGGTGTACCAGCGCCTGATCCGGGACATTCCCTGCCGCACGGTCACGCCCGACGCCAGCGTGTACAGCGACATCGTGGGCAAGATCGTGGGCAAGCACAG</t>
  </si>
  <si>
    <t>GGCCCAAAGCCACGCCCTGCGGGGAAAGGTGTACCAGCGCCTGATCCGGGACATTCCCTGCCGCACGGTCACGCCCGACGCCAGCGTGTACAGCGACATCGTGGGCAAGATCGTGGGCAAGCACAGCAGCAGCTGCCTGCCGCTGCCCGAG</t>
  </si>
  <si>
    <t>AGCAGCTGGCGCGCCAGGGCTACTGGGCCCAAAGCCACGCCCTGCGGGGAAAGGTGTACCAGCGCCTGATCCGGGACATTCCCTGCCGCACGGTCACGCCCGACGCCAGCGTGTACAGCGACATCGTGGGCAAGATCGTGGGCAAGCACAGCAGCAGCTGCCTGCCGCTGCCCGAGTTCGTGGACAACACGCAGGTGCCCA</t>
  </si>
  <si>
    <t>CCAGGACCTGGGGCCCAAGGAGCTGAGCTGCACTGAACTGCAGGAACTGAAGCAGCTGGCGCGCCAGGGCTACTGGGCCCAAAGCCACGCCCTGCGGGGAAAGGTGTACCAGCGCCTGATCCGGGACATTCCCTGCCGCACGGTCACGCCCGACGCCAGCGTGTACAGCGACATCGTGGGCAAGATCGTGGGCAAGCACAGCAGCAGCTGCCTGCCGCTGCCCGAGTTCGTGGACAACACGCAGGTGCCCAGCTACTGCCTGAATGCACGCGGCGAGGGGGCCGTGCGCAAGATCCTCCTG</t>
  </si>
  <si>
    <t>CCCCTTCCGGCAGTCCAGGGCCTCCTCCCGAGCACAGCGGCGCTATGGACTCTCCAGGATACAACTGCTTCGTGGACAAAGACAAGATGGACGCTGCCATCCAGGACCTGGGGCCCAAGGAGCTGAGCTGCACTGAACTGCAGGAACTGAAGCAGCTGGCGCGCCAGGGCTACTGGGCCCAAAGCCACGCCCTGCGGGGAAAGGTGTACCAGCGCCTGATCCGGGACATTCCCTGCCGCACGGTCACGCCCGACGCCAGCGTGTACAGCGACATCGTGGGCAAGATCGTGGGCAAGCACAGCAGCAGCTGCCTGCCGCTGCCCGAGTTCGTGGACAACACGCAGGTGCCCAGCTACTGCCTGAATGCACGCGGCGAGGGGGCCGTGCGCAAGATCCTCCTGTGCCTGGCCAACCAGTTCCCCGACATCTCCTTCTGCCCCGCCCTGCCGGCCGTGGTGGCCCTGCTGCTGCACTACAGCATCGACGAGGCCGAGTGCTTCG</t>
  </si>
  <si>
    <t>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C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</t>
  </si>
  <si>
    <t>CATTCCCTGCCGCACGGTCACGCCTTACGCCAGCGTGTACAGCGACATCGT</t>
  </si>
  <si>
    <t>AGGTGTACCAGCGCCTGATCCGGGACATTCCCTGCCGCACGGTCACGCCTTACGCCAGCGTGTACAGCGACATCGTGGGCAAGATCGTGGGCAAGCACAGC</t>
  </si>
  <si>
    <t>GCCCAAAGCCACGCCCTGCGGGGAAAGGTGTACCAGCGCCTGATCCGGGACATTCCCTGCCGCACGGTCACGCCTTACGCCAGCGTGTACAGCGACATCGTGGGCAAGATCGTGGGCAAGCACAGCAGCAGCTGCCTGCCGCTGCCCGAGT</t>
  </si>
  <si>
    <t>GCAGCTGGCGCGCCAGGGCTACTGGGCCCAAAGCCACGCCCTGCGGGGAAAGGTGTACCAGCGCCTGATCCGGGACATTCCCTGCCGCACGGTCACGCCTTACGCCAGCGTGTACAGCGACATCGTGGGCAAGATCGTGGGCAAGCACAGCAGCAGCTGCCTGCCGCTGCCCGAGTTCGTGGACAACACGCAGGTGCCCAG</t>
  </si>
  <si>
    <t>CAGGACCTGGGGCCCAAGGAGCTGAGCTGCACTGAACTGCAGGAACTGAAGCAGCTGGCGCGCCAGGGCTACTGGGCCCAAAGCCACGCCCTGCGGGGAAAGGTGTACCAGCGCCTGATCCGGGACATTCCCTGCCGCACGGTCACGCCTTACGCCAGCGTGTACAGCGACATCGTGGGCAAGATCGTGGGCAAGCACAGCAGCAGCTGCCTGCCGCTGCCCGAGTTCGTGGACAACACGCAGGTGCCCAGCTACTGCCTGAATGCACGCGGCGAGGGGGCCGTGCGCAAGATCCTCCTGT</t>
  </si>
  <si>
    <t>CCCTTCCGGCAGTCCAGGGCCTCCTCCCGAGCACAGCGGCGCTATGGACTCTCCAGGATACAACTGCTTCGTGGACAAAGACAAGATGGACGCTGCCATCCAGGACCTGGGGCCCAAGGAGCTGAGCTGCACTGAACTGCAGGAACTGAAGCAGCTGGCGCGCCAGGGCTACTGGGCCCAAAGCCACGCCCTGCGGGGAAAGGTGTACCAGCGCCTGATCCGGGACATTCCCTGCCGCACGGTCACGCCTTACGCCAGCGTGTACAGCGACATCGTGGGCAAGATCGTGGGCAAGCACAGCAGCAGCTGCCTGCCGCTGCCCGAGTTCGTGGACAACACGCAGGTGCCCAGCTACTGCCTGAATGCACGCGGCGAGGGGGCCGTGCGCAAGATCCTCCTGTGCCTGGCCAACCAGTTCCCCGACATCTCCTTCTGCCCCGCCCTGCCGGCCGTGGTGGCCCTGCTGCTGCACTACAGCATCGACGAGGCCGAGTGCTTCGA</t>
  </si>
  <si>
    <t>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T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</t>
  </si>
  <si>
    <t>GGACAACACGCAGGTGCCCAGCTACCGCCTGAATGCACGCGGCGAGGGGGC</t>
  </si>
  <si>
    <t>GCTGCCTGCCGCTGCCCGAGTTCGTGGACAACACGCAGGTGCCCAGCTACCGCCTGAATGCACGCGGCGAGGGGGCCGTGCGCAAGATCCTCCTGTGCCTG</t>
  </si>
  <si>
    <t>AAGATCGTGGGCAAGCACAGCAGCAGCTGCCTGCCGCTGCCCGAGTTCGTGGACAACACGCAGGTGCCCAGCTACCGCCTGAATGCACGCGGCGAGGGGGCCGTGCGCAAGATCCTCCTGTGCCTGGCCAACCAGTTCCCCGACATCTCCT</t>
  </si>
  <si>
    <t>CAGCGTGTACAGCGACATCGTGGGCAAGATCGTGGGCAAGCACAGCAGCAGCTGCCTGCCGCTGCCCGAGTTCGTGGACAACACGCAGGTGCCCAGCTACCGCCTGAATGCACGCGGCGAGGGGGCCGTGCGCAAGATCCTCCTGTGCCTGGCCAACCAGTTCCCCGACATCTCCTTCTGCCCCGCCCTGCCGGCCGTGGT</t>
  </si>
  <si>
    <t>TACCAGCGCCTGATCCGGGACATTCCCTGCCGCACGGTCACGCCTGACGCCAGCGTGTACAGCGACATCGTGGGCAAGATCGTGGGCAAGCACAGCAGCAGCTGCCTGCCGCTGCCCGAGTTCGTGGACAACACGCAGGTGCCCAGCTACCGCCTGAATGCACGCGGCGAGGGGGCCGTGCGCAAGATCCTCCTGTGCCTGGCCAACCAGTTCCCCGACATCTCCTTCTGCCCCGCCCTGCCGGCCGTGGTGGCCCTGCTGCTGCACTACAGCATCGACGAGGCCGAGTGCTTCGAGAAGG</t>
  </si>
  <si>
    <t>CCTGGGGCCCAAGGAGCTGAGCTGCACTGAACTGCAGGAACTGAAGCAGCTGGCGCGCCAGGGCTACTGGGCCCAAAGCCACGCCCTGCGGGGAAAGGTGTACCAGCGCCTGATCCGGGACATTCCCTGCCGCACGGTCACGCCTGACGCCAGCGTGTACAGCGACATCGTGGGCAAGATCGTGGGCAAGCACAGCAGCAGCTGCCTGCCGCTGCCCGAGTTCGTGGACAACACGCAGGTGCCCAGCTACCGCCTGAATGCACGCGGCGAGGGGGCCGTGCGCAAGATCCTCCTGTGCCTGGCCAACCAGTTCCCCGACATCTCCTTCTGCCCCGCCCTGCCGGCCGTGGTGGCCCTGCTGCTGCACTACAGCATCGACGAGGCCGAGTGCTTCGAGAAGGCCTGCCGCATCCTGGCCTGCAATGACCCCGGCAGGAGGCTGATCGACCAGAGCTTCCTGGCCTTTGAGTCGTCCTGCATGACGTTTGGGGACCTGGTGAA</t>
  </si>
  <si>
    <t>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C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</t>
  </si>
  <si>
    <t>TGCACGCGGCGAGGGGGCCGTGCGCTAGATCCTCCTGTGCCTGGCCAACCA</t>
  </si>
  <si>
    <t>CGCAGGTGCCCAGCTACTGCCTGAATGCACGCGGCGAGGGGGCCGTGCGCTAGATCCTCCTGTGCCTGGCCAACCAGTTCCCCGACATCTCCTTCTGCCCC</t>
  </si>
  <si>
    <t>CCGCTGCCCGAGTTCGTGGACAACACGCAGGTGCCCAGCTACTGCCTGAATGCACGCGGCGAGGGGGCCGTGCGCTAGATCCTCCTGTGCCTGGCCAACCAGTTCCCCGACATCTCCTTCTGCCCCGCCCTGCCGGCCGTGGTGGCCCTGC</t>
  </si>
  <si>
    <t>GGGCAAGCACAGCAGCAGCTGCCTGCCGCTGCCCGAGTTCGTGGACAACACGCAGGTGCCCAGCTACTGCCTGAATGCACGCGGCGAGGGGGCCGTGCGCTAGATCCTCCTGTGCCTGGCCAACCAGTTCCCCGACATCTCCTTCTGCCCCGCCCTGCCGGCCGTGGTGGCCCTGCTGCTGCACTACAGCATCGACGAGGC</t>
  </si>
  <si>
    <t>ACGGTCACGCCTGACGCCAGCGTGTACAGCGACATCGTGGGCAAGATCGTGGGCAAGCACAGCAGCAGCTGCCTGCCGCTGCCCGAGTTCGTGGACAACACGCAGGTGCCCAGCTACTGCCTGAATGCACGCGGCGAGGGGGCCGTGCGCTAGATCCTCCTGTGCCTGGCCAACCAGTTCCCCGACATCTCCTTCTGCCCCGCCCTGCCGGCCGTGGTGGCCCTGCTGCTGCACTACAGCATCGACGAGGCCGAGTGCTTCGAGAAGGCCTGCCGCATCCTGGCCTGCAATGACCCCGGCA</t>
  </si>
  <si>
    <t>GCAGGAACTGAAGCAGCTGGCGCGCCAGGGCTACTGGGCCCAAAGCCACGCCCTGCGGGGAAAGGTGTACCAGCGCCTGATCCGGGACATTCCCTGCCGCACGGTCACGCCTGACGCCAGCGTGTACAGCGACATCGTGGGCAAGATCGTGGGCAAGCACAGCAGCAGCTGCCTGCCGCTGCCCGAGTTCGTGGACAACACGCAGGTGCCCAGCTACTGCCTGAATGCACGCGGCGAGGGGGCCGTGCGCTAGATCCTCCTGTGCCTGGCCAACCAGTTCCCCGACATCTCCTTCTGCCCCGCCCTGCCGGCCGTGGTGGCCCTGCTGCTGCACTACAGCATCGACGAGGCCGAGTGCTTCGAGAAGGCCTGCCGCATCCTGGCCTGCAATGACCCCGGCAGGAGGCTGATCGACCAGAGCTTCCTGGCCTTTGAGTCGTCCTGCATGACGTTTGGGGACCTGGTGAACAAGTACTGCCAGGCGGCCCACAAGCTGATGGT</t>
  </si>
  <si>
    <t>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T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</t>
  </si>
  <si>
    <t>GGCCCTGCTGCTGCACTACAGCATCCACGAGGCCGAGTGCTTCGAGAAGGC</t>
  </si>
  <si>
    <t>TCTGCCCCGCCCTGCCGGCCGTGGTGGCCCTGCTGCTGCACTACAGCATCCACGAGGCCGAGTGCTTCGAGAAGGCCTGCCGCATCCTGGCCTGCAATGAC</t>
  </si>
  <si>
    <t>GCCAACCAGTTCCCCGACATCTCCTTCTGCCCCGCCCTGCCGGCCGTGGTGGCCCTGCTGCTGCACTACAGCATCCACGAGGCCGAGTGCTTCGAGAAGGCCTGCCGCATCCTGGCCTGCAATGACCCCGGCAGGAGGCTGATCGACCAGA</t>
  </si>
  <si>
    <t>CGTGCGCAAGATCCTCCTGTGCCTGGCCAACCAGTTCCCCGACATCTCCTTCTGCCCCGCCCTGCCGGCCGTGGTGGCCCTGCTGCTGCACTACAGCATCCACGAGGCCGAGTGCTTCGAGAAGGCCTGCCGCATCCTGGCCTGCAATGACCCCGGCAGGAGGCTGATCGACCAGAGCTTCCTGGCCTTTGAGTCGTCCTG</t>
  </si>
  <si>
    <t>GACAACACGCAGGTGCCCAGCTACTGCCTGAATGCACGCGGCGAGGGGGCCGTGCGCAAGATCCTCCTGTGCCTGGCCAACCAGTTCCCCGACATCTCCTTCTGCCCCGCCCTGCCGGCCGTGGTGGCCCTGCTGCTGCACTACAGCATCCACGAGGCCGAGTGCTTCGAGAAGGCCTGCCGCATCCTGGCCTGCAATGACCCCGGCAGGAGGCTGATCGACCAGAGCTTCCTGGCCTTTGAGTCGTCCTGCATGACGTTTGGGGACCTGGTGAACAAGTACTGCCAGGCGGCCCACAAGC</t>
  </si>
  <si>
    <t>CTGCCGCACGGTCACGCCTGACGCCAGCGTGTACAGCGACATCGTGGGCAAGATCGTGGGCAAGCACAGCAGCAGCTGCCTGCCGCTGCCCGAGTTCGTGGACAACACGCAGGTGCCCAGCTACTGCCTGAATGCACGCGGCGAGGGGGCCGTGCGCAAGATCCTCCTGTGCCTGGCCAACCAGTTCCCCGACATCTCCTTCTGCCCCGCCCTGCCGGCCGTGGTGGCCCTGCTGCTGCACTACAGCATCCACGAGGCCGAGTGCTTCGAGAAGGCCTGCCGCATCCTGGCCTGCAATGACCCCGGCAGGAGGCTGATCGACCAGAGCTTCCTGGCCTTTGAGTCGTCCTGCATGACGTTTGGGGACCTGGTGAACAAGTACTGCCAGGCGGCCCACAAGCTGATGGTGGCCGTGTCGGAGGATGTCCTGCAGGTCTATGCGGACTGGCAGCGCTGGCTGTTTGGGGAGCTGCCCCTCTGCTACTTCGCCCGGGTCTTTGA</t>
  </si>
  <si>
    <t>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C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</t>
  </si>
  <si>
    <t>CCCTGCTGCTGCACTACAGCATCGATGAGGCCGAGTGCTTCGAGAAGGCCT</t>
  </si>
  <si>
    <t>TGCCCCGCCCTGCCGGCCGTGGTGGCCCTGCTGCTGCACTACAGCATCGATGAGGCCGAGTGCTTCGAGAAGGCCTGCCGCATCCTGGCCTGCAATGACCC</t>
  </si>
  <si>
    <t>CAACCAGTTCCCCGACATCTCCTTCTGCCCCGCCCTGCCGGCCGTGGTGGCCCTGCTGCTGCACTACAGCATCGATGAGGCCGAGTGCTTCGAGAAGGCCTGCCGCATCCTGGCCTGCAATGACCCCGGCAGGAGGCTGATCGACCAGAGC</t>
  </si>
  <si>
    <t>TGCGCAAGATCCTCCTGTGCCTGGCCAACCAGTTCCCCGACATCTCCTTCTGCCCCGCCCTGCCGGCCGTGGTGGCCCTGCTGCTGCACTACAGCATCGATGAGGCCGAGTGCTTCGAGAAGGCCTGCCGCATCCTGGCCTGCAATGACCCCGGCAGGAGGCTGATCGACCAGAGCTTCCTGGCCTTTGAGTCGTCCTGCA</t>
  </si>
  <si>
    <t>CAACACGCAGGTGCCCAGCTACTGCCTGAATGCACGCGGCGAGGGGGCCGTGCGCAAGATCCTCCTGTGCCTGGCCAACCAGTTCCCCGACATCTCCTTCTGCCCCGCCCTGCCGGCCGTGGTGGCCCTGCTGCTGCACTACAGCATCGATGAGGCCGAGTGCTTCGAGAAGGCCTGCCGCATCCTGGCCTGCAATGACCCCGGCAGGAGGCTGATCGACCAGAGCTTCCTGGCCTTTGAGTCGTCCTGCATGACGTTTGGGGACCTGGTGAACAAGTACTGCCAGGCGGCCCACAAGCTG</t>
  </si>
  <si>
    <t>GCCGCACGGTCACGCCTGACGCCAGCGTGTACAGCGACATCGTGGGCAAGATCGTGGGCAAGCACAGCAGCAGCTGCCTGCCGCTGCCCGAGTTCGTGGACAACACGCAGGTGCCCAGCTACTGCCTGAATGCACGCGGCGAGGGGGCCGTGCGCAAGATCCTCCTGTGCCTGGCCAACCAGTTCCCCGACATCTCCTTCTGCCCCGCCCTGCCGGCCGTGGTGGCCCTGCTGCTGCACTACAGCATCGATGAGGCCGAGTGCTTCGAGAAGGCCTGCCGCATCCTGGCCTGCAATGACCCCGGCAGGAGGCTGATCGACCAGAGCTTCCTGGCCTTTGAGTCGTCCTGCATGACGTTTGGGGACCTGGTGAACAAGTACTGCCAGGCGGCCCACAAGCTGATGGTGGCCGTGTCGGAGGATGTCCTGCAGGTCTATGCGGACTGGCAGCGCTGGCTGTTTGGGGAGCTGCCCCTCTGCTACTTCGCCCGGGTCTTTGACG</t>
  </si>
  <si>
    <t>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T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</t>
  </si>
  <si>
    <t>AGGCCGAGTGCTTCGAGAAGGCCTGACGCATCCTGGCCTGCAATGACCCCG</t>
  </si>
  <si>
    <t>CTGCTGCTGCACTACAGCATCGACGAGGCCGAGTGCTTCGAGAAGGCCTGACGCATCCTGGCCTGCAATGACCCCGGCAGGAGGCTGATCGACCAGAGCTT</t>
  </si>
  <si>
    <t>CCCCGCCCTGCCGGCCGTGGTGGCCCTGCTGCTGCACTACAGCATCGACGAGGCCGAGTGCTTCGAGAAGGCCTGACGCATCCTGGCCTGCAATGACCCCGGCAGGAGGCTGATCGACCAGAGCTTCCTGGCCTTTGAGTCGTCCTGCATG</t>
  </si>
  <si>
    <t>ACCAGTTCCCCGACATCTCCTTCTGCCCCGCCCTGCCGGCCGTGGTGGCCCTGCTGCTGCACTACAGCATCGACGAGGCCGAGTGCTTCGAGAAGGCCTGACGCATCCTGGCCTGCAATGACCCCGGCAGGAGGCTGATCGACCAGAGCTTCCTGGCCTTTGAGTCGTCCTGCATGACGTTTGGGGACCTGGTGAACAAGT</t>
  </si>
  <si>
    <t>GAATGCACGCGGCGAGGGGGCCGTGCGCAAGATCCTCCTGTGCCTGGCCAACCAGTTCCCCGACATCTCCTTCTGCCCCGCCCTGCCGGCCGTGGTGGCCCTGCTGCTGCACTACAGCATCGACGAGGCCGAGTGCTTCGAGAAGGCCTGACGCATCCTGGCCTGCAATGACCCCGGCAGGAGGCTGATCGACCAGAGCTTCCTGGCCTTTGAGTCGTCCTGCATGACGTTTGGGGACCTGGTGAACAAGTACTGCCAGGCGGCCCACAAGCTGATGGTGGCCGTGTCGGAGGATGTCCTG</t>
  </si>
  <si>
    <t>TGTACAGCGACATCGTGGGCAAGATCGTGGGCAAGCACAGCAGCAGCTGCCTGCCGCTGCCCGAGTTCGTGGACAACACGCAGGTGCCCAGCTACTGCCTGAATGCACGCGGCGAGGGGGCCGTGCGCAAGATCCTCCTGTGCCTGGCCAACCAGTTCCCCGACATCTCCTTCTGCCCCGCCCTGCCGGCCGTGGTGGCCCTGCTGCTGCACTACAGCATCGACGAGGCCGAGTGCTTCGAGAAGGCCTGACGCATCCTGGCCTGCAATGACCCCGGCAGGAGGCTGATCGACCAGAGCTTCCTGGCCTTTGAGTCGTCCTGCATGACGTTTGGGGACCTGGTGAACAAGTACTGCCAGGCGGCCCACAAGCTGATGGTGGCCGTGTCGGAGGATGTCCTGCAGGTCTATGCGGACTGGCAGCGCTGGCTGTTTGGGGAGCTGCCCCTCTGCTACTTCGCCCGGGTCTTTGACGTCTTCCTGGTGGAGGGCTACAAGGTGC</t>
  </si>
  <si>
    <t>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A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</t>
  </si>
  <si>
    <t>GACCAGAGCTTCCTGGCCTTTGAGTGGTCCTGCATGACGTTTGGGGACCTG</t>
  </si>
  <si>
    <t>CAATGACCCCGGCAGGAGGCTGATCGACCAGAGCTTCCTGGCCTTTGAGTGGTCCTGCATGACGTTTGGGGACCTGGTGAACAAGTACTGCCAGGCGGCCC</t>
  </si>
  <si>
    <t>AGAAGGCCTGCCGCATCCTGGCCTGCAATGACCCCGGCAGGAGGCTGATCGACCAGAGCTTCCTGGCCTTTGAGTGGTCCTGCATGACGTTTGGGGACCTGGTGAACAAGTACTGCCAGGCGGCCCACAAGCTGATGGTGGCCGTGTCGGA</t>
  </si>
  <si>
    <t>AGCATCGACGAGGCCGAGTGCTTCGAGAAGGCCTGCCGCATCCTGGCCTGCAATGACCCCGGCAGGAGGCTGATCGACCAGAGCTTCCTGGCCTTTGAGTGGTCCTGCATGACGTTTGGGGACCTGGTGAACAAGTACTGCCAGGCGGCCCACAAGCTGATGGTGGCCGTGTCGGAGGATGTCCTGCAGGTCTATGCGGAC</t>
  </si>
  <si>
    <t>TCTCCTTCTGCCCCGCCCTGCCGGCCGTGGTGGCCCTGCTGCTGCACTACAGCATCGACGAGGCCGAGTGCTTCGAGAAGGCCTGCCGCATCCTGGCCTGCAATGACCCCGGCAGGAGGCTGATCGACCAGAGCTTCCTGGCCTTTGAGTGGTCCTGCATGACGTTTGGGGACCTGGTGAACAAGTACTGCCAGGCGGCCCACAAGCTGATGGTGGCCGTGTCGGAGGATGTCCTGCAGGTCTATGCGGACTGGCAGCGCTGGCTGTTTGGGGAGCTGCCCCTCTGCTACTTCGCCCGGGT</t>
  </si>
  <si>
    <t>TTCGTGGACAACACGCAGGTGCCCAGCTACTGCCTGAATGCACGCGGCGAGGGGGCCGTGCGCAAGATCCTCCTGTGCCTGGCCAACCAGTTCCCCGACATCTCCTTCTGCCCCGCCCTGCCGGCCGTGGTGGCCCTGCTGCTGCACTACAGCATCGACGAGGCCGAGTGCTTCGAGAAGGCCTGCCGCATCCTGGCCTGCAATGACCCCGGCAGGAGGCTGATCGACCAGAGCTTCCTGGCCTTTGAGTGGTCCTGCATGACGTTTGGGGACCTGGTGAACAAGTACTGCCAGGCGGCCCACAAGCTGATGGTGGCCGTGTCGGAGGATGTCCTGCAGGTCTATGCGGACTGGCAGCGCTGGCTGTTTGGGGAGCTGCCCCTCTGCTACTTCGCCCGGGTCTTTGACGTCTTCCTGGTGGAGGGCTACAAGGTGCTGTACCGCGTGGCGCTGGCCATCCTCAAGTTCTTCCACAAGGTGAGGGCCGGGCAGCCGCTGGAG</t>
  </si>
  <si>
    <t>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G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</t>
  </si>
  <si>
    <t>GACCAGAGCTTCCTGGCCTTTGAGTTGTCCTGCATGACGTTTGGGGACCTG</t>
  </si>
  <si>
    <t>CAATGACCCCGGCAGGAGGCTGATCGACCAGAGCTTCCTGGCCTTTGAGTTGTCCTGCATGACGTTTGGGGACCTGGTGAACAAGTACTGCCAGGCGGCCC</t>
  </si>
  <si>
    <t>AGAAGGCCTGCCGCATCCTGGCCTGCAATGACCCCGGCAGGAGGCTGATCGACCAGAGCTTCCTGGCCTTTGAGTTGTCCTGCATGACGTTTGGGGACCTGGTGAACAAGTACTGCCAGGCGGCCCACAAGCTGATGGTGGCCGTGTCGGA</t>
  </si>
  <si>
    <t>AGCATCGACGAGGCCGAGTGCTTCGAGAAGGCCTGCCGCATCCTGGCCTGCAATGACCCCGGCAGGAGGCTGATCGACCAGAGCTTCCTGGCCTTTGAGTTGTCCTGCATGACGTTTGGGGACCTGGTGAACAAGTACTGCCAGGCGGCCCACAAGCTGATGGTGGCCGTGTCGGAGGATGTCCTGCAGGTCTATGCGGAC</t>
  </si>
  <si>
    <t>TCTCCTTCTGCCCCGCCCTGCCGGCCGTGGTGGCCCTGCTGCTGCACTACAGCATCGACGAGGCCGAGTGCTTCGAGAAGGCCTGCCGCATCCTGGCCTGCAATGACCCCGGCAGGAGGCTGATCGACCAGAGCTTCCTGGCCTTTGAGTTGTCCTGCATGACGTTTGGGGACCTGGTGAACAAGTACTGCCAGGCGGCCCACAAGCTGATGGTGGCCGTGTCGGAGGATGTCCTGCAGGTCTATGCGGACTGGCAGCGCTGGCTGTTTGGGGAGCTGCCCCTCTGCTACTTCGCCCGGGT</t>
  </si>
  <si>
    <t>TTCGTGGACAACACGCAGGTGCCCAGCTACTGCCTGAATGCACGCGGCGAGGGGGCCGTGCGCAAGATCCTCCTGTGCCTGGCCAACCAGTTCCCCGACATCTCCTTCTGCCCCGCCCTGCCGGCCGTGGTGGCCCTGCTGCTGCACTACAGCATCGACGAGGCCGAGTGCTTCGAGAAGGCCTGCCGCATCCTGGCCTGCAATGACCCCGGCAGGAGGCTGATCGACCAGAGCTTCCTGGCCTTTGAGTTGTCCTGCATGACGTTTGGGGACCTGGTGAACAAGTACTGCCAGGCGGCCCACAAGCTGATGGTGGCCGTGTCGGAGGATGTCCTGCAGGTCTATGCGGACTGGCAGCGCTGGCTGTTTGGGGAGCTGCCCCTCTGCTACTTCGCCCGGGTCTTTGACGTCTTCCTGGTGGAGGGCTACAAGGTGCTGTACCGCGTGGCGCTGGCCATCCTCAAGTTCTTCCACAAGGTGAGGGCCGGGCAGCCGCTGGAG</t>
  </si>
  <si>
    <t>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T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</t>
  </si>
  <si>
    <t>ACTGGCAGCGCTGGCTGTTTGGGGAACTGCCCCTCTGCTACTTCGCCCGGG</t>
  </si>
  <si>
    <t>GAGGATGTCCTGCAGGTCTATGCGGACTGGCAGCGCTGGCTGTTTGGGGAACTGCCCCTCTGCTACTTCGCCCGGGTCTTTGACGTCTTCCTGGTGGAGGG</t>
  </si>
  <si>
    <t>CCACAAGCTGATGGTGGCCGTGTCGGAGGATGTCCTGCAGGTCTATGCGGACTGGCAGCGCTGGCTGTTTGGGGAACTGCCCCTCTGCTACTTCGCCCGGGTCTTTGACGTCTTCCTGGTGGAGGGCTACAAGGTGCTGTACCGCGTGGCG</t>
  </si>
  <si>
    <t>TGGTGAACAAGTACTGCCAGGCGGCCCACAAGCTGATGGTGGCCGTGTCGGAGGATGTCCTGCAGGTCTATGCGGACTGGCAGCGCTGGCTGTTTGGGGAACTGCCCCTCTGCTACTTCGCCCGGGTCTTTGACGTCTTCCTGGTGGAGGGCTACAAGGTGCTGTACCGCGTGGCGCTGGCCATCCTCAAGTTCTTCCACA</t>
  </si>
  <si>
    <t>CGACCAGAGCTTCCTGGCCTTTGAGTCGTCCTGCATGACGTTTGGGGACCTGGTGAACAAGTACTGCCAGGCGGCCCACAAGCTGATGGTGGCCGTGTCGGAGGATGTCCTGCAGGTCTATGCGGACTGGCAGCGCTGGCTGTTTGGGGAACTGCCCCTCTGCTACTTCGCCCGGGTCTTTGACGTCTTCCTGGTGGAGGGCTACAAGGTGCTGTACCGCGTGGCGCTGGCCATCCTCAAGTTCTTCCACAAGGTGAGGGCCGGGCAGCCGCTGGAGTCGGACAGCGTGAAGCAGGACATC</t>
  </si>
  <si>
    <t>CCGTGGTGGCCCTGCTGCTGCACTACAGCATCGACGAGGCCGAGTGCTTCGAGAAGGCCTGCCGCATCCTGGCCTGCAATGACCCCGGCAGGAGGCTGATCGACCAGAGCTTCCTGGCCTTTGAGTCGTCCTGCATGACGTTTGGGGACCTGGTGAACAAGTACTGCCAGGCGGCCCACAAGCTGATGGTGGCCGTGTCGGAGGATGTCCTGCAGGTCTATGCGGACTGGCAGCGCTGGCTGTTTGGGGAACTGCCCCTCTGCTACTTCGCCCGGGTCTTTGACGTCTTCCTGGTGGAGGGCTACAAGGTGCTGTACCGCGTGGCGCTGGCCATCCTCAAGTTCTTCCACAAGGTGAGGGCCGGGCAGCCGCTGGAGTCGGACAGCGTGAAGCAGGACATCCGCACGTTCGTCAGAGACATCGCGAAGACGGTGTCCCCTGAGAAGCTGCTGGAGAAAGCGTTCGCCATCCGCCTCTTCTCCCGCAAGGAGATCCAGCTCC</t>
  </si>
  <si>
    <t>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A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</t>
  </si>
  <si>
    <t>AGCGCTGGCTGTTTGGGGAGCTGCCTCTCTGCTACTTCGCCCGGGTCTTTG</t>
  </si>
  <si>
    <t>GTCCTGCAGGTCTATGCGGACTGGCAGCGCTGGCTGTTTGGGGAGCTGCCTCTCTGCTACTTCGCCCGGGTCTTTGACGTCTTCCTGGTGGAGGGCTACAA</t>
  </si>
  <si>
    <t>GCTGATGGTGGCCGTGTCGGAGGATGTCCTGCAGGTCTATGCGGACTGGCAGCGCTGGCTGTTTGGGGAGCTGCCTCTCTGCTACTTCGCCCGGGTCTTTGACGTCTTCCTGGTGGAGGGCTACAAGGTGCTGTACCGCGTGGCGCTGGCC</t>
  </si>
  <si>
    <t>ACAAGTACTGCCAGGCGGCCCACAAGCTGATGGTGGCCGTGTCGGAGGATGTCCTGCAGGTCTATGCGGACTGGCAGCGCTGGCTGTTTGGGGAGCTGCCTCTCTGCTACTTCGCCCGGGTCTTTGACGTCTTCCTGGTGGAGGGCTACAAGGTGCTGTACCGCGTGGCGCTGGCCATCCTCAAGTTCTTCCACAAGGTGA</t>
  </si>
  <si>
    <t>GAGCTTCCTGGCCTTTGAGTCGTCCTGCATGACGTTTGGGGACCTGGTGAACAAGTACTGCCAGGCGGCCCACAAGCTGATGGTGGCCGTGTCGGAGGATGTCCTGCAGGTCTATGCGGACTGGCAGCGCTGGCTGTTTGGGGAGCTGCCTCTCTGCTACTTCGCCCGGGTCTTTGACGTCTTCCTGGTGGAGGGCTACAAGGTGCTGTACCGCGTGGCGCTGGCCATCCTCAAGTTCTTCCACAAGGTGAGGGCCGGGCAGCCGCTGGAGTCGGACAGCGTGAAGCAGGACATCCGCACG</t>
  </si>
  <si>
    <t>TGGCCCTGCTGCTGCACTACAGCATCGACGAGGCCGAGTGCTTCGAGAAGGCCTGCCGCATCCTGGCCTGCAATGACCCCGGCAGGAGGCTGATCGACCAGAGCTTCCTGGCCTTTGAGTCGTCCTGCATGACGTTTGGGGACCTGGTGAACAAGTACTGCCAGGCGGCCCACAAGCTGATGGTGGCCGTGTCGGAGGATGTCCTGCAGGTCTATGCGGACTGGCAGCGCTGGCTGTTTGGGGAGCTGCCTCTCTGCTACTTCGCCCGGGTCTTTGACGTCTTCCTGGTGGAGGGCTACAAGGTGCTGTACCGCGTGGCGCTGGCCATCCTCAAGTTCTTCCACAAGGTGAGGGCCGGGCAGCCGCTGGAGTCGGACAGCGTGAAGCAGGACATCCGCACGTTCGTCAGAGACATCGCGAAGACGGTGTCCCCTGAGAAGCTGCTGGAGAAAGCGTTCGCCATCCGCCTCTTCTCCCGCAAGGAGATCCAGCTCCTGCAGA</t>
  </si>
  <si>
    <t>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T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</t>
  </si>
  <si>
    <t>CCCCTCTGCTACTTCGCCCGGGTCTCTGACGTCTTCCTGGTGGAGGGCTAC</t>
  </si>
  <si>
    <t>GCAGCGCTGGCTGTTTGGGGAGCTGCCCCTCTGCTACTTCGCCCGGGTCTCTGACGTCTTCCTGGTGGAGGGCTACAAGGTGCTGTACCGCGTGGCGCTGG</t>
  </si>
  <si>
    <t>ATGTCCTGCAGGTCTATGCGGACTGGCAGCGCTGGCTGTTTGGGGAGCTGCCCCTCTGCTACTTCGCCCGGGTCTCTGACGTCTTCCTGGTGGAGGGCTACAAGGTGCTGTACCGCGTGGCGCTGGCCATCCTCAAGTTCTTCCACAAGGT</t>
  </si>
  <si>
    <t>AAGCTGATGGTGGCCGTGTCGGAGGATGTCCTGCAGGTCTATGCGGACTGGCAGCGCTGGCTGTTTGGGGAGCTGCCCCTCTGCTACTTCGCCCGGGTCTCTGACGTCTTCCTGGTGGAGGGCTACAAGGTGCTGTACCGCGTGGCGCTGGCCATCCTCAAGTTCTTCCACAAGGTGAGGGCCGGGCAGCCGCTGGAGTCG</t>
  </si>
  <si>
    <t>CCTGCATGACGTTTGGGGACCTGGTGAACAAGTACTGCCAGGCGGCCCACAAGCTGATGGTGGCCGTGTCGGAGGATGTCCTGCAGGTCTATGCGGACTGGCAGCGCTGGCTGTTTGGGGAGCTGCCCCTCTGCTACTTCGCCCGGGTCTCTGACGTCTTCCTGGTGGAGGGCTACAAGGTGCTGTACCGCGTGGCGCTGGCCATCCTCAAGTTCTTCCACAAGGTGAGGGCCGGGCAGCCGCTGGAGTCGGACAGCGTGAAGCAGGACATCCGCACGTTCGTCAGAGACATCGCGAAGAC</t>
  </si>
  <si>
    <t>ATCGACGAGGCCGAGTGCTTCGAGAAGGCCTGCCGCATCCTGGCCTGCAATGACCCCGGCAGGAGGCTGATCGACCAGAGCTTCCTGGCCTTTGAGTCGTCCTGCATGACGTTTGGGGACCTGGTGAACAAGTACTGCCAGGCGGCCCACAAGCTGATGGTGGCCGTGTCGGAGGATGTCCTGCAGGTCTATGCGGACTGGCAGCGCTGGCTGTTTGGGGAGCTGCCCCTCTGCTACTTCGCCCGGGTCTCTGACGTCTTCCTGGTGGAGGGCTACAAGGTGCTGTACCGCGTGGCGCTGGCCATCCTCAAGTTCTTCCACAAGGTGAGGGCCGGGCAGCCGCTGGAGTCGGACAGCGTGAAGCAGGACATCCGCACGTTCGTCAGAGACATCGCGAAGACGGTGTCCCCTGAGAAGCTGCTGGAGAAAGCGTTCGCCATCCGCCTCTTCTCCCGCAAGGAGATCCAGCTCCTGCAGATGGCCAATGAGAAAGCCCTGAAG</t>
  </si>
  <si>
    <t>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C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</t>
  </si>
  <si>
    <t>GGTGGAGGGCTACAAGGTGCTGTACTGCGTGGCGCTGGCCATCCTCAAGTT</t>
  </si>
  <si>
    <t>TCGCCCGGGTCTTTGACGTCTTCCTGGTGGAGGGCTACAAGGTGCTGTACTGCGTGGCGCTGGCCATCCTCAAGTTCTTCCACAAGGTGAGGGCCGGGCAG</t>
  </si>
  <si>
    <t>TTTGGGGAGCTGCCCCTCTGCTACTTCGCCCGGGTCTTTGACGTCTTCCTGGTGGAGGGCTACAAGGTGCTGTACTGCGTGGCGCTGGCCATCCTCAAGTTCTTCCACAAGGTGAGGGCCGGGCAGCCGCTGGAGTCGGACAGCGTGAAGC</t>
  </si>
  <si>
    <t>CTATGCGGACTGGCAGCGCTGGCTGTTTGGGGAGCTGCCCCTCTGCTACTTCGCCCGGGTCTTTGACGTCTTCCTGGTGGAGGGCTACAAGGTGCTGTACTGCGTGGCGCTGGCCATCCTCAAGTTCTTCCACAAGGTGAGGGCCGGGCAGCCGCTGGAGTCGGACAGCGTGAAGCAGGACATCCGCACGTTCGTCAGAGA</t>
  </si>
  <si>
    <t>CAGGCGGCCCACAAGCTGATGGTGGCCGTGTCGGAGGATGTCCTGCAGGTCTATGCGGACTGGCAGCGCTGGCTGTTTGGGGAGCTGCCCCTCTGCTACTTCGCCCGGGTCTTTGACGTCTTCCTGGTGGAGGGCTACAAGGTGCTGTACTGCGTGGCGCTGGCCATCCTCAAGTTCTTCCACAAGGTGAGGGCCGGGCAGCCGCTGGAGTCGGACAGCGTGAAGCAGGACATCCGCACGTTCGTCAGAGACATCGCGAAGACGGTGTCCCCTGAGAAGCTGCTGGAGAAAGCGTTCGCCA</t>
  </si>
  <si>
    <t>CCTGGCCTGCAATGACCCCGGCAGGAGGCTGATCGACCAGAGCTTCCTGGCCTTTGAGTCGTCCTGCATGACGTTTGGGGACCTGGTGAACAAGTACTGCCAGGCGGCCCACAAGCTGATGGTGGCCGTGTCGGAGGATGTCCTGCAGGTCTATGCGGACTGGCAGCGCTGGCTGTTTGGGGAGCTGCCCCTCTGCTACTTCGCCCGGGTCTTTGACGTCTTCCTGGTGGAGGGCTACAAGGTGCTGTACTGCGTGGCGCTGGCCATCCTCAAGTTCTTCCACAAGGTGAGGGCCGGGCAGCCGCTGGAGTCGGACAGCGTGAAGCAGGACATCCGCACGTTCGTCAGAGACATCGCGAAGACGGTGTCCCCTGAGAAGCTGCTGGAGAAAGCGTTCGCCATCCGCCTCTTCTCCCGCAAGGAGATCCAGCTCCTGCAGATGGCCAATGAGAAAGCCCTGAAGCAGAAGGGCATCACCGTGAAGCAGAAGAGGTAGGTCGC</t>
  </si>
  <si>
    <t>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T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</t>
  </si>
  <si>
    <t>CGTGGCGCTGGCCATCCTCAAGTTCCTCCACAAGGTGAGGGCCGGGCAGCC</t>
  </si>
  <si>
    <t>TGGAGGGCTACAAGGTGCTGTACCGCGTGGCGCTGGCCATCCTCAAGTTCCTCCACAAGGTGAGGGCCGGGCAGCCGCTGGAGTCGGACAGCGTGAAGCAG</t>
  </si>
  <si>
    <t>GCCCGGGTCTTTGACGTCTTCCTGGTGGAGGGCTACAAGGTGCTGTACCGCGTGGCGCTGGCCATCCTCAAGTTCCTCCACAAGGTGAGGGCCGGGCAGCCGCTGGAGTCGGACAGCGTGAAGCAGGACATCCGCACGTTCGTCAGAGACA</t>
  </si>
  <si>
    <t>TGGGGAGCTGCCCCTCTGCTACTTCGCCCGGGTCTTTGACGTCTTCCTGGTGGAGGGCTACAAGGTGCTGTACCGCGTGGCGCTGGCCATCCTCAAGTTCCTCCACAAGGTGAGGGCCGGGCAGCCGCTGGAGTCGGACAGCGTGAAGCAGGACATCCGCACGTTCGTCAGAGACATCGCGAAGACGGTGTCCCCTGAGAA</t>
  </si>
  <si>
    <t>GTGTCGGAGGATGTCCTGCAGGTCTATGCGGACTGGCAGCGCTGGCTGTTTGGGGAGCTGCCCCTCTGCTACTTCGCCCGGGTCTTTGACGTCTTCCTGGTGGAGGGCTACAAGGTGCTGTACCGCGTGGCGCTGGCCATCCTCAAGTTCCTCCACAAGGTGAGGGCCGGGCAGCCGCTGGAGTCGGACAGCGTGAAGCAGGACATCCGCACGTTCGTCAGAGACATCGCGAAGACGGTGTCCCCTGAGAAGCTGCTGGAGAAAGCGTTCGCCATCCGCCTCTTCTCCCGCAAGGAGATCC</t>
  </si>
  <si>
    <t>GCTGATCGACCAGAGCTTCCTGGCCTTTGAGTCGTCCTGCATGACGTTTGGGGACCTGGTGAACAAGTACTGCCAGGCGGCCCACAAGCTGATGGTGGCCGTGTCGGAGGATGTCCTGCAGGTCTATGCGGACTGGCAGCGCTGGCTGTTTGGGGAGCTGCCCCTCTGCTACTTCGCCCGGGTCTTTGACGTCTTCCTGGTGGAGGGCTACAAGGTGCTGTACCGCGTGGCGCTGGCCATCCTCAAGTTCCTCCACAAGGTGAGGGCCGGGCAGCCGCTGGAGTCGGACAGCGTGAAGCAGGACATCCGCACGTTCGTCAGAGACATCGCGAAGACGGTGTCCCCTGAGAAGCTGCTGGAGAAAGCGTTCGCCATCCGCCTCTTCTCCCGCAAGGAGATCCAGCTCCTGCAGATGGCCAATGAGAAAGCCCTGAAGCAGAAGGGCATCACCGTGAAGCAGAAGAGGTAGGTCGCCGGCAGCCTGTGAGGGGTACACCCAGG</t>
  </si>
  <si>
    <t>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C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</t>
  </si>
  <si>
    <t>GTGAGGGCCGGGCAGCCGCTGGAGTTGGACAGCGTGAAGCAGGACATCCGC</t>
  </si>
  <si>
    <t>GGCCATCCTCAAGTTCTTCCACAAGGTGAGGGCCGGGCAGCCGCTGGAGTTGGACAGCGTGAAGCAGGACATCCGCACGTTCGTCAGAGACATCGCGAAGA</t>
  </si>
  <si>
    <t>ACAAGGTGCTGTACCGCGTGGCGCTGGCCATCCTCAAGTTCTTCCACAAGGTGAGGGCCGGGCAGCCGCTGGAGTTGGACAGCGTGAAGCAGGACATCCGCACGTTCGTCAGAGACATCGCGAAGACGGTGTCCCCTGAGAAGCTGCTGGA</t>
  </si>
  <si>
    <t>TTTGACGTCTTCCTGGTGGAGGGCTACAAGGTGCTGTACCGCGTGGCGCTGGCCATCCTCAAGTTCTTCCACAAGGTGAGGGCCGGGCAGCCGCTGGAGTTGGACAGCGTGAAGCAGGACATCCGCACGTTCGTCAGAGACATCGCGAAGACGGTGTCCCCTGAGAAGCTGCTGGAGAAAGCGTTCGCCATCCGCCTCTTC</t>
  </si>
  <si>
    <t>GGCAGCGCTGGCTGTTTGGGGAGCTGCCCCTCTGCTACTTCGCCCGGGTCTTTGACGTCTTCCTGGTGGAGGGCTACAAGGTGCTGTACCGCGTGGCGCTGGCCATCCTCAAGTTCTTCCACAAGGTGAGGGCCGGGCAGCCGCTGGAGTTGGACAGCGTGAAGCAGGACATCCGCACGTTCGTCAGAGACATCGCGAAGACGGTGTCCCCTGAGAAGCTGCTGGAGAAAGCGTTCGCCATCCGCCTCTTCTCCCGCAAGGAGATCCAGCTCCTGCAGATGGCCAATGAGAAAGCCCTGAA</t>
  </si>
  <si>
    <t>TCCTGCATGACGTTTGGGGACCTGGTGAACAAGTACTGCCAGGCGGCCCACAAGCTGATGGTGGCCGTGTCGGAGGATGTCCTGCAGGTCTATGCGGACTGGCAGCGCTGGCTGTTTGGGGAGCTGCCCCTCTGCTACTTCGCCCGGGTCTTTGACGTCTTCCTGGTGGAGGGCTACAAGGTGCTGTACCGCGTGGCGCTGGCCATCCTCAAGTTCTTCCACAAGGTGAGGGCCGGGCAGCCGCTGGAGTTGGACAGCGTGAAGCAGGACATCCGCACGTTCGTCAGAGACATCGCGAAGACGGTGTCCCCTGAGAAGCTGCTGGAGAAAGCGTTCGCCATCCGCCTCTTCTCCCGCAAGGAGATCCAGCTCCTGCAGATGGCCAATGAGAAAGCCCTGAAGCAGAAGGGCATCACCGTGAAGCAGAAGAGGTAGGTCGCCGGCAGCCTGTGAGGGGTACACCCAGGGTCGGGGGCTGGGGCAGGACGTGTCTGGCGTGAG</t>
  </si>
  <si>
    <t>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T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</t>
  </si>
  <si>
    <t>CTGCTGGAGAAAGCGTTCGCCATCCCCCTCTTCTCCCGCAAGGAGATCCAG</t>
  </si>
  <si>
    <t>CGCGAAGACGGTGTCCCCTGAGAAGCTGCTGGAGAAAGCGTTCGCCATCCCCCTCTTCTCCCGCAAGGAGATCCAGCTCCTGCAGATGGCCAATGAGAAAG</t>
  </si>
  <si>
    <t>ACATCCGCACGTTCGTCAGAGACATCGCGAAGACGGTGTCCCCTGAGAAGCTGCTGGAGAAAGCGTTCGCCATCCCCCTCTTCTCCCGCAAGGAGATCCAGCTCCTGCAGATGGCCAATGAGAAAGCCCTGAAGCAGAAGGGCATCACCGT</t>
  </si>
  <si>
    <t>CTGGAGTCGGACAGCGTGAAGCAGGACATCCGCACGTTCGTCAGAGACATCGCGAAGACGGTGTCCCCTGAGAAGCTGCTGGAGAAAGCGTTCGCCATCCCCCTCTTCTCCCGCAAGGAGATCCAGCTCCTGCAGATGGCCAATGAGAAAGCCCTGAAGCAGAAGGGCATCACCGTGAAGCAGAAGAGGTAGGTCGCCGGC</t>
  </si>
  <si>
    <t>TGGCGCTGGCCATCCTCAAGTTCTTCCACAAGGTGAGGGCCGGGCAGCCGCTGGAGTCGGACAGCGTGAAGCAGGACATCCGCACGTTCGTCAGAGACATCGCGAAGACGGTGTCCCCTGAGAAGCTGCTGGAGAAAGCGTTCGCCATCCCCCTCTTCTCCCGCAAGGAGATCCAGCTCCTGCAGATGGCCAATGAGAAAGCCCTGAAGCAGAAGGGCATCACCGTGAAGCAGAAGAGGTAGGTCGCCGGCAGCCTGTGAGGGGTACACCCAGGGTCGGGGGCTGGGGCAGGACGTGTCTG</t>
  </si>
  <si>
    <t>GCGGACTGGCAGCGCTGGCTGTTTGGGGAGCTGCCCCTCTGCTACTTCGCCCGGGTCTTTGACGTCTTCCTGGTGGAGGGCTACAAGGTGCTGTACCGCGTGGCGCTGGCCATCCTCAAGTTCTTCCACAAGGTGAGGGCCGGGCAGCCGCTGGAGTCGGACAGCGTGAAGCAGGACATCCGCACGTTCGTCAGAGACATCGCGAAGACGGTGTCCCCTGAGAAGCTGCTGGAGAAAGCGTTCGCCATCCCCCTCTTCTCCCGCAAGGAGATCCAGCTCCTGCAGATGGCCAATGAGAAAGCCCTGAAGCAGAAGGGCATCACCGTGAAGCAGAAGAGGTAGGTCGCCGGCAGCCTGTGAGGGGTACACCCAGGGTCGGGGGCTGGGGCAGGACGTGTCTGGCGTGAGCTCATCCTGCCGGCCTCCAGGCGGCCTCTGCCCATGGTCCACCCAGCCATCTGTGCATGGCTGAAAAGACACTGAAACAGGAAGGGCCTTCCC</t>
  </si>
  <si>
    <t>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C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</t>
  </si>
  <si>
    <t>AGAAAGCGTTCGCCATCCGCCTCTTGTCCCGCAAGGAGATCCAGCTCCTGC</t>
  </si>
  <si>
    <t>ACGGTGTCCCCTGAGAAGCTGCTGGAGAAAGCGTTCGCCATCCGCCTCTTGTCCCGCAAGGAGATCCAGCTCCTGCAGATGGCCAATGAGAAAGCCCTGAA</t>
  </si>
  <si>
    <t>CACGTTCGTCAGAGACATCGCGAAGACGGTGTCCCCTGAGAAGCTGCTGGAGAAAGCGTTCGCCATCCGCCTCTTGTCCCGCAAGGAGATCCAGCTCCTGCAGATGGCCAATGAGAAAGCCCTGAAGCAGAAGGGCATCACCGTGAAGCAG</t>
  </si>
  <si>
    <t>CGGACAGCGTGAAGCAGGACATCCGCACGTTCGTCAGAGACATCGCGAAGACGGTGTCCCCTGAGAAGCTGCTGGAGAAAGCGTTCGCCATCCGCCTCTTGTCCCGCAAGGAGATCCAGCTCCTGCAGATGGCCAATGAGAAAGCCCTGAAGCAGAAGGGCATCACCGTGAAGCAGAAGAGGTAGGTCGCCGGCAGCCTGT</t>
  </si>
  <si>
    <t>GGCCATCCTCAAGTTCTTCCACAAGGTGAGGGCCGGGCAGCCGCTGGAGTCGGACAGCGTGAAGCAGGACATCCGCACGTTCGTCAGAGACATCGCGAAGACGGTGTCCCCTGAGAAGCTGCTGGAGAAAGCGTTCGCCATCCGCCTCTTGTCCCGCAAGGAGATCCAGCTCCTGCAGATGGCCAATGAGAAAGCCCTGAAGCAGAAGGGCATCACCGTGAAGCAGAAGAGGTAGGTCGCCGGCAGCCTGTGAGGGGTACACCCAGGGTCGGGGGCTGGGGCAGGACGTGTCTGGCGTGAG</t>
  </si>
  <si>
    <t>GGCAGCGCTGGCTGTTTGGGGAGCTGCCCCTCTGCTACTTCGCCCGGGTCTTTGACGTCTTCCTGGTGGAGGGCTACAAGGTGCTGTACCGCGTGGCGCTGGCCATCCTCAAGTTCTTCCACAAGGTGAGGGCCGGGCAGCCGCTGGAGTCGGACAGCGTGAAGCAGGACATCCGCACGTTCGTCAGAGACATCGCGAAGACGGTGTCCCCTGAGAAGCTGCTGGAGAAAGCGTTCGCCATCCGCCTCTTGTCCCGCAAGGAGATCCAGCTCCTGCAGATGGCCAATGAGAAAGCCCTGAAGCAGAAGGGCATCACCGTGAAGCAGAAGAGGTAGGTCGCCGGCAGCCTGTGAGGGGTACACCCAGGGTCGGGGGCTGGGGCAGGACGTGTCTGGCGTGAGCTCATCCTGCCGGCCTCCAGGCGGCCTCTGCCCATGGTCCACCCAGCCATCTGTGCATGGCTGAAAAGACACTGAAACAGGAAGGGCCTTCCCAGTTACA</t>
  </si>
  <si>
    <t>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G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</t>
  </si>
  <si>
    <t>AGGGCATCACCGTGAAGCAGAAGAGATAGGTCGCCGGCAGCCTGTGAGGGG</t>
  </si>
  <si>
    <t>GCCAATGAGAAAGCCCTGAAGCAGAAGGGCATCACCGTGAAGCAGAAGAGATAGGTCGCCGGCAGCCTGTGAGGGGTACACCCAGGGTCGGGGGCTGGGGC</t>
  </si>
  <si>
    <t>CAAGGAGATCCAGCTCCTGCAGATGGCCAATGAGAAAGCCCTGAAGCAGAAGGGCATCACCGTGAAGCAGAAGAGATAGGTCGCCGGCAGCCTGTGAGGGGTACACCCAGGGTCGGGGGCTGGGGCAGGACGTGTCTGGCGTGAGCTCATC</t>
  </si>
  <si>
    <t>CGTTCGCCATCCGCCTCTTCTCCCGCAAGGAGATCCAGCTCCTGCAGATGGCCAATGAGAAAGCCCTGAAGCAGAAGGGCATCACCGTGAAGCAGAAGAGATAGGTCGCCGGCAGCCTGTGAGGGGTACACCCAGGGTCGGGGGCTGGGGCAGGACGTGTCTGGCGTGAGCTCATCCTGCCGGCCTCCAGGCGGCCTCTGC</t>
  </si>
  <si>
    <t>CGTCAGAGACATCGCGAAGACGGTGTCCCCTGAGAAGCTGCTGGAGAAAGCGTTCGCCATCCGCCTCTTCTCCCGCAAGGAGATCCAGCTCCTGCAGATGGCCAATGAGAAAGCCCTGAAGCAGAAGGGCATCACCGTGAAGCAGAAGAGATAGGTCGCCGGCAGCCTGTGAGGGGTACACCCAGGGTCGGGGGCTGGGGCAGGACGTGTCTGGCGTGAGCTCATCCTGCCGGCCTCCAGGCGGCCTCTGCCCATGGTCCACCCAGCCATCTGTGCATGGCTGAAAAGACACTGAAACAGG</t>
  </si>
  <si>
    <t>TGCTGTACCGCGTGGCGCTGGCCATCCTCAAGTTCTTCCACAAGGTGAGGGCCGGGCAGCCGCTGGAGTCGGACAGCGTGAAGCAGGACATCCGCACGTTCGTCAGAGACATCGCGAAGACGGTGTCCCCTGAGAAGCTGCTGGAGAAAGCGTTCGCCATCCGCCTCTTCTCCCGCAAGGAGATCCAGCTCCTGCAGATGGCCAATGAGAAAGCCCTGAAGCAGAAGGGCATCACCGTGAAGCAGAAGAGATAGGTCGCCGGCAGCCTGTGAGGGGTACACCCAGGGTCGGGGGCTGGGGCAGGACGTGTCTGGCGTGAGCTCATCCTGCCGGCCTCCAGGCGGCCTCTGCCCATGGTCCACCCAGCCATCTGTGCATGGCTGAAAAGACACTGAAACAGGAAGGGCCTTCCCAGTTACAGCCACAGACGAGGGACATCGGGTCCTATCCTCTGGGGCCAGGCCCACGGCTGAGATGAAAGCTGATGCTGGCCATGGGGTC</t>
  </si>
  <si>
    <t>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A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GTCCTATGTGGATTTGGCAGCCAGCGCTGTGATGGTGCCACGCTGCGGCCTGTTGGCGTGCAGCCCTCTTTCTTCTGGGCC</t>
  </si>
  <si>
    <t>CGTGAAGCAGAAGAGGTAGGTCGCCAGCAGCCTGTGAGGGGTACACCCAGG</t>
  </si>
  <si>
    <t>AAGCCCTGAAGCAGAAGGGCATCACCGTGAAGCAGAAGAGGTAGGTCGCCAGCAGCCTGTGAGGGGTACACCCAGGGTCGGGGGCTGGGGCAGGACGTGTC</t>
  </si>
  <si>
    <t>CAGCTCCTGCAGATGGCCAATGAGAAAGCCCTGAAGCAGAAGGGCATCACCGTGAAGCAGAAGAGGTAGGTCGCCAGCAGCCTGTGAGGGGTACACCCAGGGTCGGGGGCTGGGGCAGGACGTGTCTGGCGTGAGCTCATCCTGCCGGCCT</t>
  </si>
  <si>
    <t>CCGCCTCTTCTCCCGCAAGGAGATCCAGCTCCTGCAGATGGCCAATGAGAAAGCCCTGAAGCAGAAGGGCATCACCGTGAAGCAGAAGAGGTAGGTCGCCAGCAGCCTGTGAGGGGTACACCCAGGGTCGGGGGCTGGGGCAGGACGTGTCTGGCGTGAGCTCATCCTGCCGGCCTCCAGGCGGCCTCTGCCCATGGTCCA</t>
  </si>
  <si>
    <t>ATCGCGAAGACGGTGTCCCCTGAGAAGCTGCTGGAGAAAGCGTTCGCCATCCGCCTCTTCTCCCGCAAGGAGATCCAGCTCCTGCAGATGGCCAATGAGAAAGCCCTGAAGCAGAAGGGCATCACCGTGAAGCAGAAGAGGTAGGTCGCCAGCAGCCTGTGAGGGGTACACCCAGGGTCGGGGGCTGGGGCAGGACGTGTCTGGCGTGAGCTCATCCTGCCGGCCTCCAGGCGGCCTCTGCCCATGGTCCACCCAGCCATCTGTGCATGGCTGAAAAGACACTGAAACAGGAAGGGCCTTC</t>
  </si>
  <si>
    <t>CGTGGCGCTGGCCATCCTCAAGTTCTTCCACAAGGTGAGGGCCGGGCAGCCGCTGGAGTCGGACAGCGTGAAGCAGGACATCCGCACGTTCGTCAGAGACATCGCGAAGACGGTGTCCCCTGAGAAGCTGCTGGAGAAAGCGTTCGCCATCCGCCTCTTCTCCCGCAAGGAGATCCAGCTCCTGCAGATGGCCAATGAGAAAGCCCTGAAGCAGAAGGGCATCACCGTGAAGCAGAAGAGGTAGGTCGCCAGCAGCCTGTGAGGGGTACACCCAGGGTCGGGGGCTGGGGCAGGACGTGTCTGGCGTGAGCTCATCCTGCCGGCCTCCAGGCGGCCTCTGCCCATGGTCCACCCAGCCATCTGTGCATGGCTGAAAAGACACTGAAACAGGAAGGGCCTTCCCAGTTACAGCCACAGACGAGGGACATCGGGTCCTATCCTCTGGGGCCAGGCCCACGGCTGAGATGAAAGCTGATGCTGGCCATGGGGTCGCAAGGCATC</t>
  </si>
  <si>
    <t>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A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GTCCTATGTGGATTTGGCAGCCAGCGCTGTGATGGTGCCACGCTGCGGCCTGTTGGCGTGCAGCCCTCTTTCTTCTGGGCCAGCAAAGGCC</t>
  </si>
  <si>
    <t>CTCCCCTCAGGCAGTTTGTACACTTTGCCGTCCATGCAGAGAACTTCCGCT</t>
  </si>
  <si>
    <t>GCCTTCGGGCTCTGACCCCTGCTCGCTCCCCTCAGGCAGTTTGTACACTTTGCCGTCCATGCAGAGAACTTCCGCTCGGAGATCGTCAGCGTGAGGGAGAT</t>
  </si>
  <si>
    <t>GGGGGCATGGCCTGGCCCCAGACGTGCCTTCGGGCTCTGACCCCTGCTCGCTCCCCTCAGGCAGTTTGTACACTTTGCCGTCCATGCAGAGAACTTCCGCTCGGAGATCGTCAGCGTGAGGGAGATGAGAGACATCTGGTCCTGGGTCCCC</t>
  </si>
  <si>
    <t>CAAAGAGGCTCTGGGGCATACCTCGGGGGGCATGGCCTGGCCCCAGACGTGCCTTCGGGCTCTGACCCCTGCTCGCTCCCCTCAGGCAGTTTGTACACTTTGCCGTCCATGCAGAGAACTTCCGCTCGGAGATCGTCAGCGTGAGGGAGATGAGAGACATCTGGTCCTGGGTCCCCGAGCGCTTTGCCCTGTGCCAGCCCC</t>
  </si>
  <si>
    <t>TAAACCGGGGCCGGGGCAAGCAGGCGAGAAGTTCCCTCTGGGTTTACTTCCAAAGAGGCTCTGGGGCATACCTCGGGGGGCATGGCCTGGCCCCAGACGTGCCTTCGGGCTCTGACCCCTGCTCGCTCCCCTCAGGCAGTTTGTACACTTTGCCGTCCATGCAGAGAACTTCCGCTCGGAGATCGTCAGCGTGAGGGAGATGAGAGACATCTGGTCCTGGGTCCCCGAGCGCTTTGCCCTGTGCCAGCCCCTTCTGCTGTTCTCCTCCCTGCAGCACGGGTACAGCCTGGCCAGGTAACAC</t>
  </si>
  <si>
    <t>TGCATTGTCCCCATCCAAGCTGGGCACTTTCCCTTCTGTAATGGGTGGGAGGTGGGGCTCCTGGGAACTTTCTCCCCGTTGGGCACCTAGAACCCGGCCCTAAACCGGGGCCGGGGCAAGCAGGCGAGAAGTTCCCTCTGGGTTTACTTCCAAAGAGGCTCTGGGGCATACCTCGGGGGGCATGGCCTGGCCCCAGACGTGCCTTCGGGCTCTGACCCCTGCTCGCTCCCCTCAGGCAGTTTGTACACTTTGCCGTCCATGCAGAGAACTTCCGCTCGGAGATCGTCAGCGTGAGGGAGATGAGAGACATCTGGTCCTGGGTCCCCGAGCGCTTTGCCCTGTGCCAGCCCCTTCTGCTGTTCTCCTCCCTGCAGCACGGGTACAGCCTGGCCAGGTAACACCCCAAGGGGCCAGAGCGGGCGGCAGAGCCGCCCAGCCACGTGTCCTGCCCACAGAGGCTGGAAATGGGCCTCAAACCTCGGCACCTGGTGAGGCCCTGCT</t>
  </si>
  <si>
    <t>CCTGGCCTCTGTCTTTCCACCAGGCTGACTCTAGGCCAGCTGCTTGCTCTGGGTCTCAGGGCTGCTCTCGTGGGCCAGCTTCAGCAGCGCTGCCTCTGAGCCGGACTGATG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CAGGCAGTTTGTACACTTTGCCGTCCATGCAGAGAACTTCCGCTCGGAGATCGTCAGCGTGAGGGAGATGAGAGACATCTGGTCCTGGGTCCCCGAGCGCTTTGCCCTGTGCCAGCCCCTTCTGCTGTTCTCCTCCCTGCAGCACGGGTACAGCCTGGCCAGGTAACACCCCAAGGGGC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GTGCTCTGTCGGGGGCCTGG</t>
  </si>
  <si>
    <t>TGAGAGACATCTGGTCCTGGGTCCCTGAGCGCTTTGCCCTGTGCCAGCCCC</t>
  </si>
  <si>
    <t>TCGGAGATCGTCAGCGTGAGGGAGATGAGAGACATCTGGTCCTGGGTCCCTGAGCGCTTTGCCCTGTGCCAGCCCCTTCTGCTGTTCTCCTCCCTGCAGCA</t>
  </si>
  <si>
    <t>GGCCGTCCATGCAGAGAACTTCCGCTCGGAGATCGTCAGCGTGAGGGAGATGAGAGACATCTGGTCCTGGGTCCCTGAGCGCTTTGCCCTGTGCCAGCCCCTTCTGCTGTTCTCCTCCCTGCAGCACGGGTACAGCCTGGCCAGGTAACAC</t>
  </si>
  <si>
    <t>CTCCCCTCAGGCAGTTTGTACACTTGGCCGTCCATGCAGAGAACTTCCGCTCGGAGATCGTCAGCGTGAGGGAGATGAGAGACATCTGGTCCTGGGTCCCTGAGCGCTTTGCCCTGTGCCAGCCCCTTCTGCTGTTCTCCTCCCTGCAGCACGGGTACAGCCTGGCCAGGTAACACCCCAAGGGGCCAGAGCGGGCGGCAG</t>
  </si>
  <si>
    <t>GGGGGCATGGCCTGGCCCCAGACGTGCCTTCGGGCTCTGACCCCTGCTCGCTCCCCTCAGGCAGTTTGTACACTTGGCCGTCCATGCAGAGAACTTCCGCTCGGAGATCGTCAGCGTGAGGGAGATGAGAGACATCTGGTCCTGGGTCCCTGAGCGCTTTGCCCTGTGCCAGCCCCTTCTGCTGTTCTCCTCCCTGCAGCACGGGTACAGCCTGGCCAGGTAACACCCCAAGGGGCCAGAGCGGGCGGCAGAGCCGCCCAGCCACGTGTCCTGCCCACAGAGGCTGGAAATGGGCCTCAAA</t>
  </si>
  <si>
    <t>CCGTTGGGCACCTAGAACCCGGCCCTAAACCGGGGCCGGGGCAAGCAGGCGAGAAGTTCCCTCTGGGTTTACTTCCAAAGAGGCTCTGGGGCATACCTCGGGGGGCATGGCCTGGCCCCAGACGTGCCTTCGGGCTCTGACCCCTGCTCGCTCCCCTCAGGCAGTTTGTACACTTGGCCGTCCATGCAGAGAACTTCCGCTCGGAGATCGTCAGCGTGAGGGAGATGAGAGACATCTGGTCCTGGGTCCCTGAGCGCTTTGCCCTGTGCCAGCCCCTTCTGCTGTTCTCCTCCCTGCAGCACGGGTACAGCCTGGCCAGGTAACACCCCAAGGGGCCAGAGCGGGCGGCAGAGCCGCCCAGCCACGTGTCCTGCCCACAGAGGCTGGAAATGGGCCTCAAACCTCGGCACCTGGTGAGGCCCTGCTTCTTCCTGTGGGGCCTAAGAATCAGGGTCCCTTTCTGGGCTCTGTCCTCCCCACACCACCCAGACTTTGGGGGTC</t>
  </si>
  <si>
    <t>CAGCTTCAGCAGCGCTGCCTCTGAGCCGGACTGATG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CAGGCAGTTTGTACACTTGGCCGTCCATGCAGAGAACTTCCGCTCGGAGATCGTCAGCGTGAGGGAGATGAGAGACATCTGGTCCTGGGTCCCTGAGCGCTTTGCCCTGTGCCAGCCCCTTCTGCTGTTCTCCTCCCTGCAGCACGGGTACAGCCTGGCCAGGTAACACCCCAAGGGGC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GTGCTCTGTCGGGGGCCTGGGGCATGCTGCCCTCCAGGGTGGTGCTGCCAGGTGCAGCCAGGGAGCCTCCCTCCAGCCTTGGACAGCATGTGGCC</t>
  </si>
  <si>
    <t>TGTTCTCCTCCCTGCAGCACGGGTAGAGCCTGGCCAGGTAACACCCCAAGG</t>
  </si>
  <si>
    <t>TTTGCCCTGTGCCAGCCCCTTCTGCTGTTCTCCTCCCTGCAGCACGGGTAGAGCCTGGCCAGGTAACACCCCAAGGGGCCAGAGCGGGCGGCAGAGCCGCC</t>
  </si>
  <si>
    <t>CATCTGGTCCTGGGTCCCCGAGCGCTTTGCCCTGTGCCAGCCCCTTCTGCTGTTCTCCTCCCTGCAGCACGGGTAGAGCCTGGCCAGGTAACACCCCAAGGGGCCAGAGCGGGCGGCAGAGCCGCCCAGCCACGTGTCCTGCCCACAGAGG</t>
  </si>
  <si>
    <t>TCGTCAGCGTGAGGGAGATGAGAGACATCTGGTCCTGGGTCCCCGAGCGCTTTGCCCTGTGCCAGCCCCTTCTGCTGTTCTCCTCCCTGCAGCACGGGTAGAGCCTGGCCAGGTAACACCCCAAGGGGCCAGAGCGGGCGGCAGAGCCGCCCAGCCACGTGTCCTGCCCACAGAGGCTGGAAATGGGCCTCAAACCTCGGC</t>
  </si>
  <si>
    <t>CAGGCAGTTTGTACACTTGGCCGTCCATGCAGAGAACTTCCGCTCGGAGATCGTCAGCGTGAGGGAGATGAGAGACATCTGGTCCTGGGTCCCCGAGCGCTTTGCCCTGTGCCAGCCCCTTCTGCTGTTCTCCTCCCTGCAGCACGGGTAGAGCCTGGCCAGGTAACACCCCAAGGGGCCAGAGCGGGCGGCAGAGCCGCCCAGCCACGTGTCCTGCCCACAGAGGCTGGAAATGGGCCTCAAACCTCGGCACCTGGTGAGGCCCTGCTTCTTCCTGTGGGGCCTAAGAATCAGGGTCCCT</t>
  </si>
  <si>
    <t>TCCCTCTGGGTTTACTTCCAAAGAGGCTCTGGGGCATACCTCGGGGGGCATGGCCTGGCCCCAGACGTGCCTTCGGGCTCTGACCCCTGCTCGCTCCCCTCAGGCAGTTTGTACACTTGGCCGTCCATGCAGAGAACTTCCGCTCGGAGATCGTCAGCGTGAGGGAGATGAGAGACATCTGGTCCTGGGTCCCCGAGCGCTTTGCCCTGTGCCAGCCCCTTCTGCTGTTCTCCTCCCTGCAGCACGGGTAGAGCCTGGCCAGGTAACACCCCAAGGGGCCAGAGCGGGCGGCAGAGCCGCCCAGCCACGTGTCCTGCCCACAGAGGCTGGAAATGGGCCTCAAACCTCGGCACCTGGTGAGGCCCTGCTTCTTCCTGTGGGGCCTAAGAATCAGGGTCCCTTTCTGGGCTCTGTCCTCCCCACACCACCCAGACTTTGGGGGTCATGGCAGGCGTGCCACAGCTTGGGGCCATGCAGGCGTCGTGAAGACGCCTGGGAGGC</t>
  </si>
  <si>
    <t>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CAGGCAGTTTGTACACTTGGCCGTCCATGCAGAGAACTTCCGCTCGGAGATCGTCAGCGTGAGGGAGATGAGAGACATCTGGTCCTGGGTCCCCGAGCGCTTTGCCCTGTGCCAGCCCCTTCTGCTGTTCTCCTCCCTGCAGCACGGGTAGAGCCTGGCCAGGTAACACCCCAAGGGGC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GTGCTCTGTCGGGGGCCTGGGGCATGCTGCCCTCCAGGGTGGTGCTGCCAGGTGCAGCCAGGGAGCCTCCCTCCAGCCTTGGACAGCATGTGGCCGTGGGAGCTCTGGGTTGGGCCTGGGGTGACCTGGGGGTGAGGCAGGCAGAGCTGGTC</t>
  </si>
  <si>
    <t>CCTGGCCAGGTAACACCCCAAGGGGACAGAGCGGGCGGCAGAGCCGCCCAG</t>
  </si>
  <si>
    <t>TCTCCTCCCTGCAGCACGGGTACAGCCTGGCCAGGTAACACCCCAAGGGGACAGAGCGGGCGGCAGAGCCGCCCAGCCACGTGTCCTGCCCACAGAGGCTG</t>
  </si>
  <si>
    <t>GCCCTGTGCCAGCCCCTTCTGCTGTTCTCCTCCCTGCAGCACGGGTACAGCCTGGCCAGGTAACACCCCAAGGGGACAGAGCGGGCGGCAGAGCCGCCCAGCCACGTGTCCTGCCCACAGAGGCTGGAAATGGGCCTCAAACCTCGGCACC</t>
  </si>
  <si>
    <t>CTGGTCCTGGGTCCCCGAGCGCTTTGCCCTGTGCCAGCCCCTTCTGCTGTTCTCCTCCCTGCAGCACGGGTACAGCCTGGCCAGGTAACACCCCAAGGGGACAGAGCGGGCGGCAGAGCCGCCCAGCCACGTGTCCTGCCCACAGAGGCTGGAAATGGGCCTCAAACCTCGGCACCTGGTGAGGCCCTGCTTCTTCCTGTG</t>
  </si>
  <si>
    <t>GCAGAGAACTTCCGCTCGGAGATCGTCAGCGTGAGGGAGATGAGAGACATCTGGTCCTGGGTCCCCGAGCGCTTTGCCCTGTGCCAGCCCCTTCTGCTGTTCTCCTCCCTGCAGCACGGGTACAGCCTGGCCAGGTAACACCCCAAGGGGACAGAGCGGGCGGCAGAGCCGCCCAGCCACGTGTCCTGCCCACAGAGGCTGGAAATGGGCCTCAAACCTCGGCACCTGGTGAGGCCCTGCTTCTTCCTGTGGGGCCTAAGAATCAGGGTCCCTTTCTGGGCTCTGTCCTCCCCACACCACC</t>
  </si>
  <si>
    <t>CTGGGGCATACCTCGGGGGGCATGGCCTGGCCCCAGACGTGCCTTCGGGCTCTGACCCCTGCTCGCTCCCCTCAGGCAGTTTGTACACTTGGCCGTCCATGCAGAGAACTTCCGCTCGGAGATCGTCAGCGTGAGGGAGATGAGAGACATCTGGTCCTGGGTCCCCGAGCGCTTTGCCCTGTGCCAGCCCCTTCTGCTGTTCTCCTCCCTGCAGCACGGGTACAGCCTGGCCAGGTAACACCCCAAGGGGACAGAGCGGGCGGCAGAGCCGCCCAGCCACGTGTCCTGCCCACAGAGGCTGGAAATGGGCCTCAAACCTCGGCACCTGGTGAGGCCCTGCTTCTTCCTGTGGGGCCTAAGAATCAGGGTCCCTTTCTGGGCTCTGTCCTCCCCACACCACCCAGACTTTGGGGGTCATGGCAGGCGTGCCACAGCTTGGGGCCATGCAGGCGTCGTGAAGACGCCTGGGAGGCAGGATCCCCACCTTGGAGCTCACAGCAT</t>
  </si>
  <si>
    <t>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CAGGCAGTTTGTACACTTGGCCGTCCATGCAGAGAACTTCCGCTCGGAGATCGTCAGCGTGAGGGAGATGAGAGACATCTGGTCCTGGGTCCCCGAGCGCTTTGCCCTGTGCCAGCCCCTTCTGCTGTTCTCCTCCCTGCAGCACGGGTACAGCCTGGCCAGGTAACACCCCAAGGGGA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GTGCTCTGTCGGGGGCCTGGGGCATGCTGCCCTCCAGGGTGGTGCTGCCAGGTGCAGCCAGGGAGCCTCCCTCCAGCCTTGGACAGCATGTGGCCGTGGGAGCTCTGGGTTGGGCCTGGGGTGACCTGGGGGTGAGGCAGGCAGAGCTGGTCCAGCCCCCACCCAGCACCGTTCACAGGT</t>
  </si>
  <si>
    <t>GTGACAGCTGGCATGCGTGTCTCTATGCCAGGTTCTACTTCCAGTGTGAAG</t>
  </si>
  <si>
    <t>GGAGGCGGCTGGGAGGGTGTGCAGGGTGACAGCTGGCATGCGTGTCTCTATGCCAGGTTCTACTTCCAGTGTGAAGGACATGAGCCTACCCTCTTGCTCAT</t>
  </si>
  <si>
    <t>ACAGCTGGGGCCAGCGGAGGCTGCAGGAGGCGGCTGGGAGGGTGTGCAGGGTGACAGCTGGCATGCGTGTCTCTATGCCAGGTTCTACTTCCAGTGTGAAGGACATGAGCCTACCCTCTTGCTCATCAAGACCACGCAGAAGGAGGTGAGC</t>
  </si>
  <si>
    <t>ACAGTTCCCAGGTCTTCGCCCCAAGACAGCTGGGGCCAGCGGAGGCTGCAGGAGGCGGCTGGGAGGGTGTGCAGGGTGACAGCTGGCATGCGTGTCTCTATGCCAGGTTCTACTTCCAGTGTGAAGGACATGAGCCTACCCTCTTGCTCATCAAGACCACGCAGAAGGAGGTGAGCAGGGGCCCTGGAGCCAGGGCTGGCT</t>
  </si>
  <si>
    <t>GAGAAGAACACCTGGGTGAGGGTGTTGTCGGGACCCAGAGAGAAGGAAGCACAGTTCCCAGGTCTTCGCCCCAAGACAGCTGGGGCCAGCGGAGGCTGCAGGAGGCGGCTGGGAGGGTGTGCAGGGTGACAGCTGGCATGCGTGTCTCTATGCCAGGTTCTACTTCCAGTGTGAAGGACATGAGCCTACCCTCTTGCTCATCAAGACCACGCAGAAGGAGGTGAGCAGGGGCCCTGGAGCCAGGGCTGGCTCTGATGGGCTCCAGGGCTGGCTCTGATGGGCTCCAGGGCTGGCTCTGATG</t>
  </si>
  <si>
    <t>CCCTGGCGCTTGGCTCTGCACTGGGGCCTTCCACTGCAAGGCCTCTCCCCTGAGTCACACCAGGGCAGGCTGTCCTGGGGATGGCAGAGAAGGGCCAGGTGAGAAGAACACCTGGGTGAGGGTGTTGTCGGGACCCAGAGAGAAGGAAGCACAGTTCCCAGGTCTTCGCCCCAAGACAGCTGGGGCCAGCGGAGGCTGCAGGAGGCGGCTGGGAGGGTGTGCAGGGTGACAGCTGGCATGCGTGTCTCTATGCCAGGTTCTACTTCCAGTGTGAAGGACATGAGCCTACCCTCTTGCTCATCAAGACCACGCAGAAGGAGGTGAGCAGGGGCCCTGGAGCCAGGGCTGGCTCTGATGGGCTCCAGGGCTGGCTCTGATGGGCTCCAGGGCTGGCTCTGATGGGCTTCAGGGCCTAGGCCTCCTGGGCCAGATCCAGAGTCAGAGCGTGGGTATGGCCAGCACATGGGGCTCATCCCACACTCAGGGCCACAAGGGGAAATG</t>
  </si>
  <si>
    <t>GGGGTGACCTGGGGGTGAGGCAGGCAGAGCTGGTCCAGCCCCCACCCAGCACCGTTCACAGGTTCATAACAACTCAAGCATTTTGGCACAGCTGGAGCCACTTCTCCTGGCCCTGCCAAGGACACCAGCCAAGCTCCAGGCGCCACGTTGGCAGACCAGGGCCTCTTTGGCTCCCACATGCCTGGGCTGCGAGGATGGCCCAAACCTCCCCACCGCAGGGACCTGTTCCTCTGGTTCCTGCTTCCCCAGCCCCTGGCGCTTGGCTCTGCACTGGGGCCTTCCACTGCAAGGCCTCTCCCCTGAGTCACACCAGGGCAGGCTGTCCTGGGGATGGCAGAGAAGGGCCAGGTGAGAAGAACACCTGGGTGAGGGTGTTGTCGGGACCCAGAGAGAAGGAAGCACAGTTCCCAGGTCTTCGCCCCAAGACAGCTGGGGCCAGCGGAGGCTGCAGGAGGCGGCTGGGAGGGTGTGCAGGGTGACAGCTGGCATGCGTGTCTCTATGCCAGGTTCTACTTCCAGTGTGAAGGACATGAGCCTACCCTCTTGCTCATCAAGACCACGCAGAAGGAGGTGAGCAGGGGCCCTGGAGCCAGGGCTGGCTCTGATGGGCTCCAGGGCTGGCTCTGATGGGCTCCAGGGCTGGCTCTGATGGGCTTCAGGGCCTAGGCCTCCTGGGCCAGATCCAGAGTCAGAGCGTGGGTATGGCCAGCACATGGGGCTCATCCCACACTCAGGGCCACAAGGGGAAATGAGACTATCCCCAACACAGCCCCCGCCCACCCTCATTGCCAGCCCCAAGCCAGGGGCAGGGTGCACACACCTGCAACACTGCCTTTCCCACACCACTCCTGCCCTGGGGTGGGGGTGGGAGACGGCAATGCCTGCACCCCCACCTGTGACCTGGGACAGGCCCGTCAGTAGTCTGGAGCACAGGGACGCTCCTGGGGGCCTGCGGGCACAGCCTCACCCAGACCTTTCCCCCAGGTGTGTGGTGCTTACCT</t>
  </si>
  <si>
    <t>GTGTCTCTACGCCAGGTTCTACTTCTAGTGTGAAGGACATGAGCCTACCCT</t>
  </si>
  <si>
    <t>GTGTGCAGGGTGACAGCTGGCATGCGTGTCTCTACGCCAGGTTCTACTTCTAGTGTGAAGGACATGAGCCTACCCTCTTGCTCATCAAGACCACGCAGAAG</t>
  </si>
  <si>
    <t>GAGGCTGCAGGAGGCGGCTGGGAGGGTGTGCAGGGTGACAGCTGGCATGCGTGTCTCTACGCCAGGTTCTACTTCTAGTGTGAAGGACATGAGCCTACCCTCTTGCTCATCAAGACCACGCAGAAGGAGGTGAGCAGGGGCCCTGGAGCCA</t>
  </si>
  <si>
    <t>CGCCCCAAGACAGCTGGGGCCAGCGGAGGCTGCAGGAGGCGGCTGGGAGGGTGTGCAGGGTGACAGCTGGCATGCGTGTCTCTACGCCAGGTTCTACTTCTAGTGTGAAGGACATGAGCCTACCCTCTTGCTCATCAAGACCACGCAGAAGGAGGTGAGCAGGGGCCCTGGAGCCAGGGCTGGCTCTGATGGGCTCCAGGG</t>
  </si>
  <si>
    <t>TGAGGGTGTTGTCGGGACCCAGAGAGAAGGAAGCACAGTTCCCAGGTCTTCGCCCCAAGACAGCTGGGGCCAGCGGAGGCTGCAGGAGGCGGCTGGGAGGGTGTGCAGGGTGACAGCTGGCATGCGTGTCTCTACGCCAGGTTCTACTTCTAGTGTGAAGGACATGAGCCTACCCTCTTGCTCATCAAGACCACGCAGAAGGAGGTGAGCAGGGGCCCTGGAGCCAGGGCTGGCTCTGATGGGCTCCAGGGCTGGCTCTGATGGGCTCCAGGGCTGGCTCTGATGGGCTTCAGGGCCTAGG</t>
  </si>
  <si>
    <t>TGCACTGGGGCCTTCCACTGCAAGGCCTCTCCCCTGAGTCACACCAGGGCAGGCTGTCCTGGGGATGGCAGAGAAGGGCCAGGTGAGAAGAACACCTGGGTGAGGGTGTTGTCGGGACCCAGAGAGAAGGAAGCACAGTTCCCAGGTCTTCGCCCCAAGACAGCTGGGGCCAGCGGAGGCTGCAGGAGGCGGCTGGGAGGGTGTGCAGGGTGACAGCTGGCATGCGTGTCTCTACGCCAGGTTCTACTTCTAGTGTGAAGGACATGAGCCTACCCTCTTGCTCATCAAGACCACGCAGAAGGAGGTGAGCAGGGGCCCTGGAGCCAGGGCTGGCTCTGATGGGCTCCAGGGCTGGCTCTGATGGGCTCCAGGGCTGGCTCTGATGGGCTTCAGGGCCTAGGCCTCCTGGGCCAGATCCAGAGTCAGAGCGTGGGTATGGCCAGCACATGGGGCTCATCCCACACTCAGGGCCACAAGGGGAAATGAGACTATCCCCAACAC</t>
  </si>
  <si>
    <t>GAGGCAGGCAGAGCTGGTCCAGCCCCCACCCAGCACCGTTCACAGGTTCATAACAACTCAAGCATTTTGGCACAGCTGGAGCCACTTCTCCTGGCCCTGCCAAGGACACCAGCCAAGCTCCAGGCGCCACGTTGGCAGACCAGGGCCTCTTTGGCTCCCACATGCCTGGGCTGCGAGGATGGCCCAAACCTCCCCACCGCAGGGACCTGTTCCTCTGGTTCCTGCTTCCCCAGCCCCTGGCGCTTGGCTCTGCACTGGGGCCTTCCACTGCAAGGCCTCTCCCCTGAGTCACACCAGGGCAGGCTGTCCTGGGGATGGCAGAGAAGGGCCAGGTGAGAAGAACACCTGGGTGAGGGTGTTGTCGGGACCCAGAGAGAAGGAAGCACAGTTCCCAGGTCTTCGCCCCAAGACAGCTGGGGCCAGCGGAGGCTGCAGGAGGCGGCTGGGAGGGTGTGCAGGGTGACAGCTGGCATGCGTGTCTCTACGCCAGGTTCTACTTCTAGTGTGAAGGACATGAGCCTACCCTCTTGCTCATCAAGACCACGCAGAAGGAGGTGAGCAGGGGCCCTGGAGCCAGGGCTGGCTCTGATGGGCTCCAGGGCTGGCTCTGATGGGCTCCAGGGCTGGCTCTGATGGGCTTCAGGGCCTAGGCCTCCTGGGCCAGATCCAGAGTCAGAGCGTGGGTATGGCCAGCACATGGGGCTCATCCCACACTCAGGGCCACAAGGGGAAATGAGACTATCCCCAACACAGCCCCCGCCCACCCTCATTGCCAGCCCCAAGCCAGGGGCAGGGTGCACACACCTGCAACACTGCCTTTCCCACACCACTCCTGCCCTGGGGTGGGGGTGGGAGACGGCAATGCCTGCACCCCCACCTGTGACCTGGGACAGGCCCGTCAGTAGTCTGGAGCACAGGGACGCTCCTGGGGGCCTGCGGGCACAGCCTCACCCAGACCTTTCCCCCAGGTGTGTGGTGCTTACCTGTCCACAGACTGGAGT</t>
  </si>
  <si>
    <t>ATCAAGACCACGCAGAAGGAGGTGAACAGGGGCCCTGGAGCCAGGGCTGGC</t>
  </si>
  <si>
    <t>AGGACATGAGCCTACCCTCTTGCTCATCAAGACCACGCAGAAGGAGGTGAACAGGGGCCCTGGAGCCAGGGCTGGCTCTGATGGGCTCCAGGGCTGGCTCT</t>
  </si>
  <si>
    <t>ACGCCAGGTTCTACTTCCAGTGTGAAGGACATGAGCCTACCCTCTTGCTCATCAAGACCACGCAGAAGGAGGTGAACAGGGGCCCTGGAGCCAGGGCTGGCTCTGATGGGCTCCAGGGCTGGCTCTGATGGGCTCCAGGGCTGGCTCTGAT</t>
  </si>
  <si>
    <t>GGTGACAGCTGGCATGCGTGTCTCTACGCCAGGTTCTACTTCCAGTGTGAAGGACATGAGCCTACCCTCTTGCTCATCAAGACCACGCAGAAGGAGGTGAACAGGGGCCCTGGAGCCAGGGCTGGCTCTGATGGGCTCCAGGGCTGGCTCTGATGGGCTCCAGGGCTGGCTCTGATGGGCTTCAGGGCCTAGGCCTCCTGG</t>
  </si>
  <si>
    <t>GACAGCTGGGGCCAGCGGAGGCTGCAGGAGGCGGCTGGGAGGGTGTGCAGGGTGACAGCTGGCATGCGTGTCTCTACGCCAGGTTCTACTTCCAGTGTGAAGGACATGAGCCTACCCTCTTGCTCATCAAGACCACGCAGAAGGAGGTGAACAGGGGCCCTGGAGCCAGGGCTGGCTCTGATGGGCTCCAGGGCTGGCTCTGATGGGCTCCAGGGCTGGCTCTGATGGGCTTCAGGGCCTAGGCCTCCTGGGCCAGATCCAGAGTCAGAGCGTGGGTATGGCCAGCACATGGGGCTCATCC</t>
  </si>
  <si>
    <t>CTGGGGATGGCAGAGAAGGGCCAGGTGAGAAGAACACCTGGGTGAGGGTGTTGTCGGGACCCAGAGAGAAGGAAGCACAGTTCCCAGGTCTTCGCCCCAAGACAGCTGGGGCCAGCGGAGGCTGCAGGAGGCGGCTGGGAGGGTGTGCAGGGTGACAGCTGGCATGCGTGTCTCTACGCCAGGTTCTACTTCCAGTGTGAAGGACATGAGCCTACCCTCTTGCTCATCAAGACCACGCAGAAGGAGGTGAACAGGGGCCCTGGAGCCAGGGCTGGCTCTGATGGGCTCCAGGGCTGGCTCTGATGGGCTCCAGGGCTGGCTCTGATGGGCTTCAGGGCCTAGGCCTCCTGGGCCAGATCCAGAGTCAGAGCGTGGGTATGGCCAGCACATGGGGCTCATCCCACACTCAGGGCCACAAGGGGAAATGAGACTATCCCCAACACAGCCCCCGCCCACCCTCATTGCCAGCCCCAAGCCAGGGGCAGGGTGCACACACCTGCA</t>
  </si>
  <si>
    <t>CAAGCATTTTGGCACAGCTGGAGCCACTTCTCCTGGCCCTGCCAAGGACACCAGCCAAGCTCCAGGCGCCACGTTGGCAGACCAGGGCCTCTTTGGCTCCCACATGCCTGGGCTGCGAGGATGGCCCAAACCTCCCCACCGCAGGGACCTGTTCCTCTGGTTCCTGCTTCCCCAGCCCCTGGCGCTTGGCTCTGCACTGGGGCCTTCCACTGCAAGGCCTCTCCCCTGAGTCACACCAGGGCAGGCTGTCCTGGGGATGGCAGAGAAGGGCCAGGTGAGAAGAACACCTGGGTGAGGGTGTTGTCGGGACCCAGAGAGAAGGAAGCACAGTTCCCAGGTCTTCGCCCCAAGACAGCTGGGGCCAGCGGAGGCTGCAGGAGGCGGCTGGGAGGGTGTGCAGGGTGACAGCTGGCATGCGTGTCTCTACGCCAGGTTCTACTTCCAGTGTGAAGGACATGAGCCTACCCTCTTGCTCATCAAGACCACGCAGAAGGAGGTGAACAGGGGCCCTGGAGCCAGGGCTGGCTCTGATGGGCTCCAGGGCTGGCTCTGATGGGCTCCAGGGCTGGCTCTGATGGGCTTCAGGGCCTAGGCCTCCTGGGCCAGATCCAGAGTCAGAGCGTGGGTATGGCCAGCACATGGGGCTCATCCCACACTCAGGGCCACAAGGGGAAATGAGACTATCCCCAACACAGCCCCCGCCCACCCTCATTGCCAGCCCCAAGCCAGGGGCAGGGTGCACACACCTGCAACACTGCCTTTCCCACACCACTCCTGCCCTGGGGTGGGGGTGGGAGACGGCAATGCCTGCACCCCCACCTGTGACCTGGGACAGGCCCGTCAGTAGTCTGGAGCACAGGGACGCTCCTGGGGGCCTGCGGGCACAGCCTCACCCAGACCTTTCCCCCAGGTGTGTGGTGCTTACCTGTCCACAGACTGGAGTGAGAGAAATAAGTTTGGAGGCAAACTGGGCTTCTTTGGGACCGGAGAATGCTTTGTGT</t>
  </si>
  <si>
    <t>AGCTGCAGCCTGAGGTGCAGCGCTATGAGTGGGTGGTGATCAAGCACCCCG</t>
  </si>
  <si>
    <t>GCTCCTCACACTCCCCTTCCACCCCAGCTGCAGCCTGAGGTGCAGCGCTATGAGTGGGTGGTGATCAAGCACCCCGAGCTGACCAAGCCCCCACCCTTGAT</t>
  </si>
  <si>
    <t>GAGGGGCCTGCGAACGCCCGCGCCAGCTCCTCACACTCCCCTTCCACCCCAGCTGCAGCCTGAGGTGCAGCGCTATGAGTGGGTGGTGATCAAGCACCCCGAGCTGACCAAGCCCCCACCCTTGATGGCTGCCGAGCCCACCGCCCCACTC</t>
  </si>
  <si>
    <t>TGAAACGGGTTGTGGCTCTGGGGCAGAGGGGCCTGCGAACGCCCGCGCCAGCTCCTCACACTCCCCTTCCACCCCAGCTGCAGCCTGAGGTGCAGCGCTATGAGTGGGTGGTGATCAAGCACCCCGAGCTGACCAAGCCCCCACCCTTGATGGCTGCCGAGCCCACCGCCCCACTCAGCCACTCCGCCTCCTCAGACCCCG</t>
  </si>
  <si>
    <t>CCCTGGCTCGGGCTGCACCCACCTTGGGCTCTGGGTGCAGATTCACGGGATGAAACGGGTTGTGGCTCTGGGGCAGAGGGGCCTGCGAACGCCCGCGCCAGCTCCTCACACTCCCCTTCCACCCCAGCTGCAGCCTGAGGTGCAGCGCTATGAGTGGGTGGTGATCAAGCACCCCGAGCTGACCAAGCCCCCACCCTTGATGGCTGCCGAGCCCACCGCCCCACTCAGCCACTCCGCCTCCTCAGACCCCGCTGACCGCCTCTCGCCCTTCCTGGCCGCTCGCCACTTCAACCTGCCCTCC</t>
  </si>
  <si>
    <t>CAGCAGCGTCATCGCCCTGTGTGCTTCCGGGTTTGATCATTCAGCCGTGCGCTGCTCCGGGGCAGGGGGCTTCATCTGCTCGAGCCACCAGCTCCCCAGCCCCTGGCTCGGGCTGCACCCACCTTGGGCTCTGGGTGCAGATTCACGGGATGAAACGGGTTGTGGCTCTGGGGCAGAGGGGCCTGCGAACGCCCGCGCCAGCTCCTCACACTCCCCTTCCACCCCAGCTGCAGCCTGAGGTGCAGCGCTATGAGTGGGTGGTGATCAAGCACCCCGAGCTGACCAAGCCCCCACCCTTGATGGCTGCCGAGCCCACCGCCCCACTCAGCCACTCCGCCTCCTCAGACCCCGCTGACCGCCTCTCGCCCTTCCTGGCCGCTCGCCACTTCAACCTGCCCTCCAAGACCGAGTCCATGTTCATGGCGGGGGGCAGCGACTGCCTCATCGTCGGTGAGCGCCAGCAGACGGGGCTCTGGGATGAGGGTGTGGGGTCCGGGCAGC</t>
  </si>
  <si>
    <t>CCTGGGGGCCTGCGGGCACAGCCTCACCCAGACCTTTCCCCCAGGTGTGTGGTGCTTACCTGTCCACAGACTGGAGTGAGAGAAATAAGTTTGGAGGCAAACTGGGCTTCTTTG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TGAGTGGGTGGTGATCAAGCACCCCGAGCTGACCA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</t>
  </si>
  <si>
    <t>AGCCACTCCGCCTCCTCAGACCCCGATGACCGCCTCTCGCCCTTCCTGGCC</t>
  </si>
  <si>
    <t>GGCTGCCGAGCCCACCGCCCCACTCAGCCACTCCGCCTCCTCAGACCCCGATGACCGCCTCTCGCCCTTCCTGGCCGCTCGCCACTTCAACCTGCCCTCCA</t>
  </si>
  <si>
    <t>AGCTGACCAAGCCCCCACCCTTGATGGCTGCCGAGCCCACCGCCCCACTCAGCCACTCCGCCTCCTCAGACCCCGATGACCGCCTCTCGCCCTTCCTGGCCGCTCGCCACTTCAACCTGCCCTCCAAGACCGAGTCCATGTTCATGGCGGG</t>
  </si>
  <si>
    <t>GAGTGGGTGGTGATCAAGCACCCCGAGCTGACCAAGCCCCCACCCTTGATGGCTGCCGAGCCCACCGCCCCACTCAGCCACTCCGCCTCCTCAGACCCCGATGACCGCCTCTCGCCCTTCCTGGCCGCTCGCCACTTCAACCTGCCCTCCAAGACCGAGTCCATGTTCATGGCGGGGGGCAGCGACTGCCTCATCGTCGGT</t>
  </si>
  <si>
    <t>CTCCTCACACTCCCCTTCCACCCCAGCTGCAGCCTGAGGTGCAGCGCTACGAGTGGGTGGTGATCAAGCACCCCGAGCTGACCAAGCCCCCACCCTTGATGGCTGCCGAGCCCACCGCCCCACTCAGCCACTCCGCCTCCTCAGACCCCGATGACCGCCTCTCGCCCTTCCTGGCCGCTCGCCACTTCAACCTGCCCTCCAAGACCGAGTCCATGTTCATGGCGGGGGGCAGCGACTGCCTCATCGTCGGTGAGCGCCAGCAGACGGGGCTCTGGGATGAGGGTGTGGGGTCCGGGCAGCT</t>
  </si>
  <si>
    <t>CCTGGCTCGGGCTGCACCCACCTTGGGCTCTGGGTGCAGATTCACGGGATGAAACGGGTTGTGGCTCTGGGGCAGAGGGGCCTGCGAACGCCCGCGCCAGCTCCTCACACTCCCCTTCCACCCCAGCTGCAGCCTGAGGTGCAGCGCTACGAGTGGGTGGTGATCAAGCACCCCGAGCTGACCAAGCCCCCACCCTTGATGGCTGCCGAGCCCACCGCCCCACTCAGCCACTCCGCCTCCTCAGACCCCGATGACCGCCTCTCGCCCTTCCTGGCCGCTCGCCACTTCAACCTGCCCTCCAAGACCGAGTCCATGTTCATGGCGGGGGGCAGCGACTGCCTCATCGTCGGTGAGCGCCAGCAGACGGGGCTCTGGGATGAGGGTGTGGGGTCCGGGCAGCTGAAGCTGCTGCACCCAGCCCTCCCTGACCGGGGTGGCAGAGAAGAGGCCCTGGGTGTCAGGGTGGACCAGGCATGATGGGTGGGAGGGGGCTGGAAGGGA</t>
  </si>
  <si>
    <t>CTGGGCTTCTTTG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A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</t>
  </si>
  <si>
    <t>CCTCAGACCCCGCTGACCGCCTCTCACCCTTCCTGGCCGCTCGCCACTTCA</t>
  </si>
  <si>
    <t>ACCGCCCCACTCAGCCACTCCGCCTCCTCAGACCCCGCTGACCGCCTCTCACCCTTCCTGGCCGCTCGCCACTTCAACCTGCCCTCCAAGACCGAGTCCAT</t>
  </si>
  <si>
    <t>CCCACCCTTGATGGCTGCCGAGCCCACCGCCCCACTCAGCCACTCCGCCTCCTCAGACCCCGCTGACCGCCTCTCACCCTTCCTGGCCGCTCGCCACTTCAACCTGCCCTCCAAGACCGAGTCCATGTTCATGGCGGGGGGCAGCGACTGC</t>
  </si>
  <si>
    <t>TCAAGCACCCCGAGCTGACCAAGCCCCCACCCTTGATGGCTGCCGAGCCCACCGCCCCACTCAGCCACTCCGCCTCCTCAGACCCCGCTGACCGCCTCTCACCCTTCCTGGCCGCTCGCCACTTCAACCTGCCCTCCAAGACCGAGTCCATGTTCATGGCGGGGGGCAGCGACTGCCTCATCGTCGGTGAGCGCCAGCAGA</t>
  </si>
  <si>
    <t>CCTTCCACCCCAGCTGCAGCCTGAGGTGCAGCGCTACGAGTGGGTGGTGATCAAGCACCCCGAGCTGACCAAGCCCCCACCCTTGATGGCTGCCGAGCCCACCGCCCCACTCAGCCACTCCGCCTCCTCAGACCCCGCTGACCGCCTCTCACCCTTCCTGGCCGCTCGCCACTTCAACCTGCCCTCCAAGACCGAGTCCATGTTCATGGCGGGGGGCAGCGACTGCCTCATCGTCGGTGAGCGCCAGCAGACGGGGCTCTGGGATGAGGGTGTGGGGTCCGGGCAGCTGAAGCTGCTGCAC</t>
  </si>
  <si>
    <t>GCACCCACCTTGGGCTCTGGGTGCAGATTCACGGGATGAAACGGGTTGTGGCTCTGGGGCAGAGGGGCCTGCGAACGCCCGCGCCAGCTCCTCACACTCCCCTTCCACCCCAGCTGCAGCCTGAGGTGCAGCGCTACGAGTGGGTGGTGATCAAGCACCCCGAGCTGACCAAGCCCCCACCCTTGATGGCTGCCGAGCCCACCGCCCCACTCAGCCACTCCGCCTCCTCAGACCCCGCTGACCGCCTCTCACCCTTCCTGGCCGCTCGCCACTTCAACCTGCCCTCCAAGACCGAGTCCATGTTCATGGCGGGGGGCAGCGACTGCCTCATCGTCGGTGAGCGCCAGCAGACGGGGCTCTGGGATGAGGGTGTGGGGTCCGGGCAGCTGAAGCTGCTGCACCCAGCCCTCCCTGACCGGGGTGGCAGAGAAGAGGCCCTGGGTGTCAGGGTGGACCAGGCATGATGGGTGGGAGGGGGCTGGAAGGGAGAGACCAGCCTGG</t>
  </si>
  <si>
    <t>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A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</t>
  </si>
  <si>
    <t>AGTCCATGTTCATGGCGGGGGGCAGTGACTGCCTCATCGTCGGTGAGCGCC</t>
  </si>
  <si>
    <t>CACTTCAACCTGCCCTCCAAGACCGAGTCCATGTTCATGGCGGGGGGCAGTGACTGCCTCATCGTCGGTGAGCGCCAGCAGACGGGGCTCTGGGATGAGGG</t>
  </si>
  <si>
    <t>CCTCTCGCCCTTCCTGGCCGCTCGCCACTTCAACCTGCCCTCCAAGACCGAGTCCATGTTCATGGCGGGGGGCAGTGACTGCCTCATCGTCGGTGAGCGCCAGCAGACGGGGCTCTGGGATGAGGGTGTGGGGTCCGGGCAGCTGAAGCTG</t>
  </si>
  <si>
    <t>CCGCCTCCTCAGACCCCGCTGACCGCCTCTCGCCCTTCCTGGCCGCTCGCCACTTCAACCTGCCCTCCAAGACCGAGTCCATGTTCATGGCGGGGGGCAGTGACTGCCTCATCGTCGGTGAGCGCCAGCAGACGGGGCTCTGGGATGAGGGTGTGGGGTCCGGGCAGCTGAAGCTGCTGCACCCAGCCCTCCCTGACCGGG</t>
  </si>
  <si>
    <t>CAAGCCCCCACCCTTGATGGCTGCCGAGCCCACCGCCCCACTCAGCCACTCCGCCTCCTCAGACCCCGCTGACCGCCTCTCGCCCTTCCTGGCCGCTCGCCACTTCAACCTGCCCTCCAAGACCGAGTCCATGTTCATGGCGGGGGGCAGTGACTGCCTCATCGTCGGTGAGCGCCAGCAGACGGGGCTCTGGGATGAGGGTGTGGGGTCCGGGCAGCTGAAGCTGCTGCACCCAGCCCTCCCTGACCGGGGTGGCAGAGAAGAGGCCCTGGGTGTCAGGGTGGACCAGGCATGATGGGTG</t>
  </si>
  <si>
    <t>TGCGAACGCCCGCGCCAGCTCCTCACACTCCCCTTCCACCCCAGCTGCAGCCTGAGGTGCAGCGCTACGAGTGGGTGGTGATCAAGCACCCCGAGCTGACCAAGCCCCCACCCTTGATGGCTGCCGAGCCCACCGCCCCACTCAGCCACTCCGCCTCCTCAGACCCCGCTGACCGCCTCTCGCCCTTCCTGGCCGCTCGCCACTTCAACCTGCCCTCCAAGACCGAGTCCATGTTCATGGCGGGGGGCAGTGACTGCCTCATCGTCGGTGAGCGCCAGCAGACGGGGCTCTGGGATGAGGGTGTGGGGTCCGGGCAGCTGAAGCTGCTGCACCCAGCCCTCCCTGACCGGGGTGGCAGAGAAGAGGCCCTGGGTGTCAGGGTGGACCAGGCATGATGGGTGGGAGGGGGCTGGAAGGGAGAGACCAGCCTGGACAGCTGGTCCTGGGGGCTATGGAGGGTCAACGGTCTGTGCGGTTTCAGAGAGGCCCGTGCAGGGCAGG</t>
  </si>
  <si>
    <t>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CGGGGGGCAGT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</t>
  </si>
  <si>
    <t>TGCCTCATCGTCGGTGAGCGCCAGCCGACGGGGCTCTGGGATGAGGGTGTG</t>
  </si>
  <si>
    <t>CATGTTCATGGCGGGGGGCAGCGACTGCCTCATCGTCGGTGAGCGCCAGCCGACGGGGCTCTGGGATGAGGGTGTGGGGTCCGGGCAGCTGAAGCTGCTGC</t>
  </si>
  <si>
    <t>TCAACCTGCCCTCCAAGACCGAGTCCATGTTCATGGCGGGGGGCAGCGACTGCCTCATCGTCGGTGAGCGCCAGCCGACGGGGCTCTGGGATGAGGGTGTGGGGTCCGGGCAGCTGAAGCTGCTGCACCCAGCCCTCCCTGACCGGGGTGG</t>
  </si>
  <si>
    <t>TCGCCCTTCCTGGCCGCTCGCCACTTCAACCTGCCCTCCAAGACCGAGTCCATGTTCATGGCGGGGGGCAGCGACTGCCTCATCGTCGGTGAGCGCCAGCCGACGGGGCTCTGGGATGAGGGTGTGGGGTCCGGGCAGCTGAAGCTGCTGCACCCAGCCCTCCCTGACCGGGGTGGCAGAGAAGAGGCCCTGGGTGTCAGG</t>
  </si>
  <si>
    <t>CCACCGCCCCACTCAGCCACTCCGCCTCCTCAGACCCCGCTGACCGCCTCTCGCCCTTCCTGGCCGCTCGCCACTTCAACCTGCCCTCCAAGACCGAGTCCATGTTCATGGCGGGGGGCAGCGACTGCCTCATCGTCGGTGAGCGCCAGCCGACGGGGCTCTGGGATGAGGGTGTGGGGTCCGGGCAGCTGAAGCTGCTGCACCCAGCCCTCCCTGACCGGGGTGGCAGAGAAGAGGCCCTGGGTGTCAGGGTGGACCAGGCATGATGGGTGGGAGGGGGCTGGAAGGGAGAGACCAGCCT</t>
  </si>
  <si>
    <t>CCCCTTCCACCCCAGCTGCAGCCTGAGGTGCAGCGCTACGAGTGGGTGGTGATCAAGCACCCCGAGCTGACCAAGCCCCCACCCTTGATGGCTGCCGAGCCCACCGCCCCACTCAGCCACTCCGCCTCCTCAGACCCCGCTGACCGCCTCTCGCCCTTCCTGGCCGCTCGCCACTTCAACCTGCCCTCCAAGACCGAGTCCATGTTCATGGCGGGGGGCAGCGACTGCCTCATCGTCGGTGAGCGCCAGCCGACGGGGCTCTGGGATGAGGGTGTGGGGTCCGGGCAGCTGAAGCTGCTGCACCCAGCCCTCCCTGACCGGGGTGGCAGAGAAGAGGCCCTGGGTGTCAGGGTGGACCAGGCATGATGGGTGGGAGGGGGCTGGAAGGGAGAGACCAGCCTGGACAGCTGGTCCTGGGGGCTATGGAGGGTCAACGGTCTGTGCGGTTTCAGAGAGGCCCGTGCAGGGCAGGACAGCTGGGACAGCAGGTGAGGTGCCTGG</t>
  </si>
  <si>
    <t>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CGGGGGGCAGCGACTGCCTCATCGTCGGTGAGCGCCAGCC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GACTGAGCCGTGGTGGGGCGGTGGGCCGA</t>
  </si>
  <si>
    <t>TGCTGATAGGGCAGTCAGGCCGCCATTGACCTGAGCATCCTGCAGGGGGAG</t>
  </si>
  <si>
    <t>ACAGCAGGTGAGGTGCCTGGGTCAGTGCTGATAGGGCAGTCAGGCCGCCATTGACCTGAGCATCCTGCAGGGGGAGGAGGCGGCCAGGCGCTCTACATCGA</t>
  </si>
  <si>
    <t>GCCCGTGCAGGGCAGGACAGCTGGGACAGCAGGTGAGGTGCCTGGGTCAGTGCTGATAGGGCAGTCAGGCCGCCATTGACCTGAGCATCCTGCAGGGGGAGGAGGCGGCCAGGCGCTCTACATCGATGGGGACCTGAACCGGGGCCGCACA</t>
  </si>
  <si>
    <t>CAACGGTCTGTGCGGTTTCAGAGAGGCCCGTGCAGGGCAGGACAGCTGGGACAGCAGGTGAGGTGCCTGGGTCAGTGCTGATAGGGCAGTCAGGCCGCCATTGACCTGAGCATCCTGCAGGGGGAGGAGGCGGCCAGGCGCTCTACATCGATGGGGACCTGAACCGGGGCCGCACAAGCCACTGCGACACCTTCAACAACC</t>
  </si>
  <si>
    <t>TGGAAGGGAGAGACCAGCCTGGACAGCTGGTCCTGGGGGCTATGGAGGGTCAACGGTCTGTGCGGTTTCAGAGAGGCCCGTGCAGGGCAGGACAGCTGGGACAGCAGGTGAGGTGCCTGGGTCAGTGCTGATAGGGCAGTCAGGCCGCCATTGACCTGAGCATCCTGCAGGGGGAGGAGGCGGCCAGGCGCTCTACATCGATGGGGACCTGAACCGGGGCCGCACAAGCCACTGCGACACCTTCAACAACCAGCCCCTCTGCTCCGAGAACTTCCTCATTGCTGCCGTGGAGGCCTGGGGC</t>
  </si>
  <si>
    <t>CGGGCAGCTGAAGCTGCTGCACCCAGCCCTCCCTGACCGGGGTGGCAGAGAAGAGGCCCTGGGTGTCAGGGTGGACCAGGCATGATGGGTGGGAGGGGGCTGGAAGGGAGAGACCAGCCTGGACAGCTGGTCCTGGGGGCTATGGAGGGTCAACGGTCTGTGCGGTTTCAGAGAGGCCCGTGCAGGGCAGGACAGCTGGGACAGCAGGTGAGGTGCCTGGGTCAGTGCTGATAGGGCAGTCAGGCCGCCATTGACCTGAGCATCCTGCAGGGGGAGGAGGCGGCCAGGCGCTCTACATCGATGGGGACCTGAACCGGGGCCGCACAAGCCACTGCGACACCTTCAACAACCAGCCCCTCTGCTCCGAGAACTTCCTCATTGCTGCCGTGGAGGCCTGGGGCTTCCAGGACCCTGACACCCAGTGACGGCCTGTGCCACGGTGACTGAGCCGTGGTGGGGCGGTGGGCCGAGGCTGGGCTGCCGCCTCGGGCAGCAGAGAGC</t>
  </si>
  <si>
    <t>AGCGCTACGAGTGGGTGGTGATCAAGCACCCCGAGCTGACCA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TTGACCTGAGCATCCTGCAGGGGGAGGAGGCGGCCAGGCGCTCTACATCGATGGGGACCTGAACCGGGGCCGCACAAGCCACTGCGACACCTTCAACAACCAGCCCCTCTGCTCCGAGAACTTCCTCATTGCTGCCGTGGAGGCCTGGGGCTTCCAGGACCCTGACACCCAGTGACGGCCTGTGCCACGGTGACTGAGCCGTGGTGGGGCG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</t>
  </si>
  <si>
    <t>CACGGTGACTGAGCCGTGGTGGGGCAGTGGGCCGAGGCTGGGCTGCCGCCT</t>
  </si>
  <si>
    <t>CCTGACACCCAGTGACGGCCTGTGCCACGGTGACTGAGCCGTGGTGGGGCAGTGGGCCGAGGCTGGGCTGCCGCCTCGGGCAGCAGAGAGCAGATGAAACC</t>
  </si>
  <si>
    <t>CGTGGAGGCCTGGGGCTTCCAGGACCCTGACACCCAGTGACGGCCTGTGCCACGGTGACTGAGCCGTGGTGGGGCAGTGGGCCGAGGCTGGGCTGCCGCCTCGGGCAGCAGAGAGCAGATGAAACCCCCATGTGGTAGGCAGGGTTGGGGG</t>
  </si>
  <si>
    <t>GCTCCGAGAACTTCCTCATTGCTGCCGTGGAGGCCTGGGGCTTCCAGGACCCTGACACCCAGTGACGGCCTGTGCCACGGTGACTGAGCCGTGGTGGGGCAGTGGGCCGAGGCTGGGCTGCCGCCTCGGGCAGCAGAGAGCAGATGAAACCCCCATGTGGTAGGCAGGGTTGGGGGACGGCAGGACCCCATGGCCAAGCCT</t>
  </si>
  <si>
    <t>GAACCGGGGCCGCACAAGCCACTGCGACACCTTCAACAACCAGCCCCTCTGCTCCGAGAACTTCCTCATTGCTGCCGTGGAGGCCTGGGGCTTCCAGGACCCTGACACCCAGTGACGGCCTGTGCCACGGTGACTGAGCCGTGGTGGGGCAGTGGGCCGAGGCTGGGCTGCCGCCTCGGGCAGCAGAGAGCAGATGAAACCCCCATGTGGTAGGCAGGGTTGGGGGACGGCAGGACCCCATGGCCAAGCCTGGCGTTGCCTGGACCTGCTGCTGCCTCTACCTGGGGTTTGGGCTGGGCTT</t>
  </si>
  <si>
    <t>AGGTGCCTGGGTCAGTGCTGATAGGGCAGTCAGGCCGCCACTGACCTGAGCATCCTGCAGGGGGAGGAGGCGGCCAGGCGCTCTACATCGATGGGGACCTGAACCGGGGCCGCACAAGCCACTGCGACACCTTCAACAACCAGCCCCTCTGCTCCGAGAACTTCCTCATTGCTGCCGTGGAGGCCTGGGGCTTCCAGGACCCTGACACCCAGTGACGGCCTGTGCCACGGTGACTGAGCCGTGGTGGGGCAGTGGGCCGAGGCTGGGCTGCCGCCTCGGGCAGCAGAGAGCAGATGAAACCCCCATGTGGTAGGCAGGGTTGGGGGACGGCAGGACCCCATGGCCAAGCCTGGCGTTGCCTGGACCTGCTGCTGCCTCTACCTGGGGTTTGGGCTGGGCTTCCCCAGTCCACCTGCATCTGGGTCAGAGCTGGAGGGCCTGCTGTGCCCCCAGCCCCACCCAGAGCTGGCATAGGAAGTACCTTCCTCCTCCGTGGAGGCT</t>
  </si>
  <si>
    <t>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GACTGAGCCGTGGTGGGGCA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ACAACGGCAGTGGGAACGTGCAGCTAAGGGTGGGCCTGTGGTGCCCCCTGCTGGTGCCGCATAGCATCGCGCCCTCCTGAGCAGGGCCCTGCAGCCTGGCTGGCTGGCGACTGAATCCCAGCGTAGATCCCGAGAACAGACTGGCACCCTTGGGCCTGCCCCCTGGCG</t>
  </si>
  <si>
    <t>CACGGTGACTGAGCCGTGGTGGGGCTGTGGGCCGAGGCTGGGCTGCCGCCT</t>
  </si>
  <si>
    <t>CCTGACACCCAGTGACGGCCTGTGCCACGGTGACTGAGCCGTGGTGGGGCTGTGGGCCGAGGCTGGGCTGCCGCCTCGGGCAGCAGAGAGCAGATGAAACC</t>
  </si>
  <si>
    <t>CGTGGAGGCCTGGGGCTTCCAGGACCCTGACACCCAGTGACGGCCTGTGCCACGGTGACTGAGCCGTGGTGGGGCTGTGGGCCGAGGCTGGGCTGCCGCCTCGGGCAGCAGAGAGCAGATGAAACCCCCATGTGGTAGGCAGGGTTGGGGG</t>
  </si>
  <si>
    <t>GCTCCGAGAACTTCCTCATTGCTGCCGTGGAGGCCTGGGGCTTCCAGGACCCTGACACCCAGTGACGGCCTGTGCCACGGTGACTGAGCCGTGGTGGGGCTGTGGGCCGAGGCTGGGCTGCCGCCTCGGGCAGCAGAGAGCAGATGAAACCCCCATGTGGTAGGCAGGGTTGGGGGACGGCAGGACCCCATGGCCAAGCCT</t>
  </si>
  <si>
    <t>GAACCGGGGCCGCACAAGCCACTGCGACACCTTCAACAACCAGCCCCTCTGCTCCGAGAACTTCCTCATTGCTGCCGTGGAGGCCTGGGGCTTCCAGGACCCTGACACCCAGTGACGGCCTGTGCCACGGTGACTGAGCCGTGGTGGGGCTGTGGGCCGAGGCTGGGCTGCCGCCTCGGGCAGCAGAGAGCAGATGAAACCCCCATGTGGTAGGCAGGGTTGGGGGACGGCAGGACCCCATGGCCAAGCCTGGCGTTGCCTGGACCTGCTGCTGCCTCTACCTGGGGTTTGGGCTGGGCTT</t>
  </si>
  <si>
    <t>AGGTGCCTGGGTCAGTGCTGATAGGGCAGTCAGGCCGCCACTGACCTGAGCATCCTGCAGGGGGAGGAGGCGGCCAGGCGCTCTACATCGATGGGGACCTGAACCGGGGCCGCACAAGCCACTGCGACACCTTCAACAACCAGCCCCTCTGCTCCGAGAACTTCCTCATTGCTGCCGTGGAGGCCTGGGGCTTCCAGGACCCTGACACCCAGTGACGGCCTGTGCCACGGTGACTGAGCCGTGGTGGGGCTGTGGGCCGAGGCTGGGCTGCCGCCTCGGGCAGCAGAGAGCAGATGAAACCCCCATGTGGTAGGCAGGGTTGGGGGACGGCAGGACCCCATGGCCAAGCCTGGCGTTGCCTGGACCTGCTGCTGCCTCTACCTGGGGTTTGGGCTGGGCTTCCCCAGTCCACCTGCATCTGGGTCAGAGCTGGAGGGCCTGCTGTGCCCCCAGCCCCACCCAGAGCTGGCATAGGAAGTACCTTCCTCCTCCGTGGAGGCT</t>
  </si>
  <si>
    <t>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GACTGAGCCGTGGTGGGGCT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ACAACGGCAGTGGGAACGTGCAGCTAAGGGTGGGCCTGTGGTGCCCCCTGCTGGTGCCGCATAGCATCGCGCCCTCCTGAGCAGGGCCCTGCAGCCTGGCTGGCTGGCGACTGAATCCCAGCGTAGATCCCGAGAACAGACTGGCACCCTTGGGCCTGCCCCCTGGCG</t>
  </si>
  <si>
    <t>GGGGCGGTGGGCCGAGGCTGGGCTGTCGCCTCGGGCAGCAGAGAGCAGATG</t>
  </si>
  <si>
    <t>TGTGCCACGGTGACTGAGCCGTGGTGGGGCGGTGGGCCGAGGCTGGGCTGTCGCCTCGGGCAGCAGAGAGCAGATGAAACCCCCATGTGGTAGGCAGGGTT</t>
  </si>
  <si>
    <t>AGGACCCTGACACCCAGTGACGGCCTGTGCCACGGTGACTGAGCCGTGGTGGGGCGGTGGGCCGAGGCTGGGCTGTCGCCTCGGGCAGCAGAGAGCAGATGAAACCCCCATGTGGTAGGCAGGGTTGGGGGACGGCAGGACCCCATGGCCA</t>
  </si>
  <si>
    <t>GCTGCCGTGGAGGCCTGGGGCTTCCAGGACCCTGACACCCAGTGACGGCCTGTGCCACGGTGACTGAGCCGTGGTGGGGCGGTGGGCCGAGGCTGGGCTGTCGCCTCGGGCAGCAGAGAGCAGATGAAACCCCCATGTGGTAGGCAGGGTTGGGGGACGGCAGGACCCCATGGCCAAGCCTGGCGTTGCCTGGACCTGCTG</t>
  </si>
  <si>
    <t>ACTGCGACACCTTCAACAACCAGCCCCTCTGCTCCGAGAACTTCCTCATTGCTGCCGTGGAGGCCTGGGGCTTCCAGGACCCTGACACCCAGTGACGGCCTGTGCCACGGTGACTGAGCCGTGGTGGGGCGGTGGGCCGAGGCTGGGCTGTCGCCTCGGGCAGCAGAGAGCAGATGAAACCCCCATGTGGTAGGCAGGGTTGGGGGACGGCAGGACCCCATGGCCAAGCCTGGCGTTGCCTGGACCTGCTGCTGCCTCTACCTGGGGTTTGGGCTGGGCTTCCCCAGTCCACCTGCATCTG</t>
  </si>
  <si>
    <t>ATAGGGCAGTCAGGCCGCCACTGACCTGAGCATCCTGCAGGGGGAGGAGGCGGCCAGGCGCTCTACATCGATGGGGACCTGAACCGGGGCCGCACAAGCCACTGCGACACCTTCAACAACCAGCCCCTCTGCTCCGAGAACTTCCTCATTGCTGCCGTGGAGGCCTGGGGCTTCCAGGACCCTGACACCCAGTGACGGCCTGTGCCACGGTGACTGAGCCGTGGTGGGGCGGTGGGCCGAGGCTGGGCTGTCGCCTCGGGCAGCAGAGAGCAGATGAAACCCCCATGTGGTAGGCAGGGTTGGGGGACGGCAGGACCCCATGGCCAAGCCTGGCGTTGCCTGGACCTGCTGCTGCCTCTACCTGGGGTTTGGGCTGGGCTTCCCCAGTCCACCTGCATCTGGGTCAGAGCTGGAGGGCCTGCTGTGCCCCCAGCCCCACCCAGAGCTGGCATAGGAAGTACCTTCCTCCTCCGTGGAGGCTTCCATAGCCCAAGGCCTTGG</t>
  </si>
  <si>
    <t>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GACTGAGCCGTGGTGGGGCGGTGGGCCGAGGCTGGGCTGT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ACAACGGCAGTGGGAACGTGCAGCTAAGGGTGGGCCTGTGGTGCCCCCTGCTGGTGCCGCATAGCATCGCGCCCTCCTGAGCAGGGCCCTGCAGCCTGGCTGGCTGGCGACTGAATCCCAGCGTAGATCCCGAGAACAGACTGGCACCCTTGGGCCTGCCCCCTGGCGGACCCCACCCCCTGTCCTGG</t>
  </si>
  <si>
    <t>CTACCTGGGGTTTGGGCTGGGCTTCTCCAGTCCACCTGCATCTGGGTCAGA</t>
  </si>
  <si>
    <t>GCGTTGCCTGGACCTGCTGCTGCCTCTACCTGGGGTTTGGGCTGGGCTTCTCCAGTCCACCTGCATCTGGGTCAGAGCTGGAGGGCCTGCTGTGCCCCCAG</t>
  </si>
  <si>
    <t>CGGCAGGACCCCATGGCCAAGCCTGGCGTTGCCTGGACCTGCTGCTGCCTCTACCTGGGGTTTGGGCTGGGCTTCTCCAGTCCACCTGCATCTGGGTCAGAGCTGGAGGGCCTGCTGTGCCCCCAGCCCCACCCAGAGCTGGCATAGGAAG</t>
  </si>
  <si>
    <t>CCATGTGGTAGGCAGGGTTGGGGGACGGCAGGACCCCATGGCCAAGCCTGGCGTTGCCTGGACCTGCTGCTGCCTCTACCTGGGGTTTGGGCTGGGCTTCTCCAGTCCACCTGCATCTGGGTCAGAGCTGGAGGGCCTGCTGTGCCCCCAGCCCCACCCAGAGCTGGCATAGGAAGTACCTTCCTCCTCCGTGGAGGCTTC</t>
  </si>
  <si>
    <t>TGGGCCGAGGCTGGGCTGCCGCCTCGGGCAGCAGAGAGCAGATGAAACCCCCATGTGGTAGGCAGGGTTGGGGGACGGCAGGACCCCATGGCCAAGCCTGGCGTTGCCTGGACCTGCTGCTGCCTCTACCTGGGGTTTGGGCTGGGCTTCTCCAGTCCACCTGCATCTGGGTCAGAGCTGGAGGGCCTGCTGTGCCCCCAGCCCCACCCAGAGCTGGCATAGGAAGTACCTTCCTCCTCCGTGGAGGCTTCCATAGCCCAAGGCCTTGGGAGTGTCTGGGTCTTGCTGCCCCTGAGCCTCT</t>
  </si>
  <si>
    <t>TCCGAGAACTTCCTCATTGCTGCCGTGGAGGCCTGGGGCTTCCAGGACCCTGACACCCAGTGACGGCCTGTGCCACGGTGACTGAGCCGTGGTGGGGCGGTGGGCCGAGGCTGGGCTGCCGCCTCGGGCAGCAGAGAGCAGATGAAACCCCCATGTGGTAGGCAGGGTTGGGGGACGGCAGGACCCCATGGCCAAGCCTGGCGTTGCCTGGACCTGCTGCTGCCTCTACCTGGGGTTTGGGCTGGGCTTCTCCAGTCCACCTGCATCTGGGTCAGAGCTGGAGGGCCTGCTGTGCCCCCAGCCCCACCCAGAGCTGGCATAGGAAGTACCTTCCTCCTCCGTGGAGGCTTCCATAGCCCAAGGCCTTGGGAGTGTCTGGGTCTTGCTGCCCCTGAGCCTCTCTAGGCAGCCTGAGCCCCTGGGGTGGGAGTACAACGGCAGTGGGAACGTGCAGCTAAGGGTGGGCCTGTGGTGCCCCCTGCTGGTGCCGCATAGCATCGC</t>
  </si>
  <si>
    <t>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GACTGAGCCGTGGTGGGGCGGTGGGCCGAGGCTGGGCTGCCGCCTCGGGCAGCAGAGAGCAGATGAAACCCCCATGTGGTAGGCAGGGTTGGGGGACGGCAGGACCCCATGGCCAAGCCTGGCGTTGCCTGGACCTGCTGCTGCCTCTACCTGGGGTTTGGGCTGGGCTTCTCCAGTCCACCTGCATCTGGGTCAGAGCTGGAGGGCCTGCTGTGCCCCCAGCCCCACCCAGAGCTGGCATAGGAAGTACCTTCCTCCTCCGTGGAGGCTTCCATAGCCCAAGGCCTTGGGAGTGTCTGGGTCTTGCTGCCCCTGAGCCTCTCTAGGCAGCCTGAGCCCCTGGGGTGGGAGTACAACGGCAGTGGGAACGTGCAGCTAAGGGTGGGCCTGTGGTGCCCCCTGCTGGTGCCGCATAGCATCGCGCCCTCCTGAGCAGGGCCCTGCAGCCTGGCTGGCTGGCGACTGAATCCCAGCGTAGATCCCGAGAACAGACTGGCACCCTTGGGCCTGCCCCCTGGCGGACCCCACCCCCTGTCCTGGGCGTTTGCCCCAGTTCCCTCCCCAGGCCTCCTGGGCCACCTCTCACATTAACCCTTCTTGGCTGCCTCTGAGGCTCCCCTGGGCTGCGTTTGGGAGCTGCTGGGTGGGAGGAGGAGGGTGGGATTTGTGCTG</t>
  </si>
  <si>
    <t>GGTGGGAGTACAACGGCAGTGGGAATGTGCAGCTAAGGGTGGGCCTGTGGT</t>
  </si>
  <si>
    <t>CTCTCTAGGCAGCCTGAGCCCCTGGGGTGGGAGTACAACGGCAGTGGGAATGTGCAGCTAAGGGTGGGCCTGTGGTGCCCCCTGCTGGTGCCGCATAGCAT</t>
  </si>
  <si>
    <t>TGTCTGGGTCTTGCTGCCCCTGAGCCTCTCTAGGCAGCCTGAGCCCCTGGGGTGGGAGTACAACGGCAGTGGGAATGTGCAGCTAAGGGTGGGCCTGTGGTGCCCCCTGCTGGTGCCGCATAGCATCGCGCCCTCCTGAGCAGGGCCCTGC</t>
  </si>
  <si>
    <t>CTTCCATAGCCCAAGGCCTTGGGAGTGTCTGGGTCTTGCTGCCCCTGAGCCTCTCTAGGCAGCCTGAGCCCCTGGGGTGGGAGTACAACGGCAGTGGGAATGTGCAGCTAAGGGTGGGCCTGTGGTGCCCCCTGCTGGTGCCGCATAGCATCGCGCCCTCCTGAGCAGGGCCCTGCAGCCTGGCTGGCTGGCGACTGAATC</t>
  </si>
  <si>
    <t>CCAGCCCCACCCAGAGCTGGCATAGGAAGTACCTTCCTCCTCCGTGGAGGCTTCCATAGCCCAAGGCCTTGGGAGTGTCTGGGTCTTGCTGCCCCTGAGCCTCTCTAGGCAGCCTGAGCCCCTGGGGTGGGAGTACAACGGCAGTGGGAATGTGCAGCTAAGGGTGGGCCTGTGGTGCCCCCTGCTGGTGCCGCATAGCATCGCGCCCTCCTGAGCAGGGCCCTGCAGCCTGGCTGGCTGGCGACTGAATCCCAGCGTAGATCCCGAGAACAGACTGGCACCCTTGGGCCTGCCCCCTGGC</t>
  </si>
  <si>
    <t>CTGGCGTTGCCTGGACCTGCTGCTGCCTCTACCTGGGGTTTGGGCTGGGCTTCCCCAGTCCACCTGCATCTGGGTCAGAGCTGGAGGGCCTGCTGTGCCCCCAGCCCCACCCAGAGCTGGCATAGGAAGTACCTTCCTCCTCCGTGGAGGCTTCCATAGCCCAAGGCCTTGGGAGTGTCTGGGTCTTGCTGCCCCTGAGCCTCTCTAGGCAGCCTGAGCCCCTGGGGTGGGAGTACAACGGCAGTGGGAATGTGCAGCTAAGGGTGGGCCTGTGGTGCCCCCTGCTGGTGCCGCATAGCATCGCGCCCTCCTGAGCAGGGCCCTGCAGCCTGGCTGGCTGGCGACTGAATCCCAGCGTAGATCCCGAGAACAGACTGGCACCCTTGGGCCTGCCCCCTGGCGGACCCCACCCCCTGTCCTGGGCGTTTGCCCCAGTTCCCTCCCCAGGCCTCCTGGGCCACCTCTCACATTAACCCTTCTTGGCTGCCTCTGAGGCTCCCC</t>
  </si>
  <si>
    <t>TGAACCGGGGCCGCACAAGCCACTGCGACACCTTCAACAACCAGCCCCTCTGCTCCGAGAACTTCCTCATTGCTGCCGTGGAGGCCTGGGGCTTCCAGGACCCTGACACCCAGTGACGGCCTGTGCCACGGTGACTGAGCCGTGGTGGGGCG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ACAACGGCAGTGGGAATGTGCAGCTAAGGGTGGGCCTGTGGTGCCCCCTGCTGGTGCCGCATAGCATCGCGCCCTCCTGAGCAGGGCCCTGCAGCCTGGCTGGCTGGCGACTGAATCCCAGCGTAGATCCCGAGAACAGACTGGCACCCTTGGGCCTGCCCCCTGGCGGACCCCACCCCCTGTCCTGGGCGTTTGCCCCAGTTCCCTCCCCAGGCCTCCTGGGCCACCTCTCACATTAACCCTTCTTGGCTGCCTCTGAGGCTCCCCTGGGCTGCGTTTGGGAGCTGCTGGGTGGGAGGAGGAGGGTGGGATTTGTGCTGGGCTCCACCCCCAGGGAGGGTGGGAGCTGGAGGGGGATGTCACATGTCCTTGTGTTTCTGCAGAGCCTGAAGCTTTTGCTGGGCCTCCCTGCGTGTTCCCATCTGAAGAGGTAGCCCCGGGAGAGGCCCTCAGGGACCGACCCAGACCAGCAAGCTCCATTTCCAGGGGTCTGCCCAGAGAAGCCTGGACCCAGGGG</t>
  </si>
  <si>
    <t>GGAGTACAACGGCAGTGGGAACGTGAAGCTAAGGGTGGGCCTGTGGTGCCC</t>
  </si>
  <si>
    <t>CTAGGCAGCCTGAGCCCCTGGGGTGGGAGTACAACGGCAGTGGGAACGTGAAGCTAAGGGTGGGCCTGTGGTGCCCCCTGCTGGTGCCGCATAGCATCGCG</t>
  </si>
  <si>
    <t>TGGGTCTTGCTGCCCCTGAGCCTCTCTAGGCAGCCTGAGCCCCTGGGGTGGGAGTACAACGGCAGTGGGAACGTGAAGCTAAGGGTGGGCCTGTGGTGCCCCCTGCTGGTGCCGCATAGCATCGCGCCCTCCTGAGCAGGGCCCTGCAGCC</t>
  </si>
  <si>
    <t>CATAGCCCAAGGCCTTGGGAGTGTCTGGGTCTTGCTGCCCCTGAGCCTCTCTAGGCAGCCTGAGCCCCTGGGGTGGGAGTACAACGGCAGTGGGAACGTGAAGCTAAGGGTGGGCCTGTGGTGCCCCCTGCTGGTGCCGCATAGCATCGCGCCCTCCTGAGCAGGGCCCTGCAGCCTGGCTGGCTGGCGACTGAATCCCAG</t>
  </si>
  <si>
    <t>CCCCACCCAGAGCTGGCATAGGAAGTACCTTCCTCCTCCGTGGAGGCTTCCATAGCCCAAGGCCTTGGGAGTGTCTGGGTCTTGCTGCCCCTGAGCCTCTCTAGGCAGCCTGAGCCCCTGGGGTGGGAGTACAACGGCAGTGGGAACGTGAAGCTAAGGGTGGGCCTGTGGTGCCCCCTGCTGGTGCCGCATAGCATCGCGCCCTCCTGAGCAGGGCCCTGCAGCCTGGCTGGCTGGCGACTGAATCCCAGCGTAGATCCCGAGAACAGACTGGCACCCTTGGGCCTGCCCCCTGGCGGAC</t>
  </si>
  <si>
    <t>CGTTGCCTGGACCTGCTGCTGCCTCTACCTGGGGTTTGGGCTGGGCTTCCCCAGTCCACCTGCATCTGGGTCAGAGCTGGAGGGCCTGCTGTGCCCCCAGCCCCACCCAGAGCTGGCATAGGAAGTACCTTCCTCCTCCGTGGAGGCTTCCATAGCCCAAGGCCTTGGGAGTGTCTGGGTCTTGCTGCCCCTGAGCCTCTCTAGGCAGCCTGAGCCCCTGGGGTGGGAGTACAACGGCAGTGGGAACGTGAAGCTAAGGGTGGGCCTGTGGTGCCCCCTGCTGGTGCCGCATAGCATCGCGCCCTCCTGAGCAGGGCCCTGCAGCCTGGCTGGCTGGCGACTGAATCCCAGCGTAGATCCCGAGAACAGACTGGCACCCTTGGGCCTGCCCCCTGGCGGACCCCACCCCCTGTCCTGGGCGTTTGCCCCAGTTCCCTCCCCAGGCCTCCTGGGCCACCTCTCACATTAACCCTTCTTGGCTGCCTCTGAGGCTCCCCTGGG</t>
  </si>
  <si>
    <t>CCGGGGCCGCACAAGCCACTGCGACACCTTCAACAACCAGCCCCTCTGCTCCGAGAACTTCCTCATTGCTGCCGTGGAGGCCTGGGGCTTCCAGGACCCTGACACCCAGTGACGGCCTGTGCCACGGTGACTGAGCCGTGGTGGGGCG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ACAACGGCAGTGGGAACGTGAAGCTAAGGGTGGGCCTGTGGTGCCCCCTGCTGGTGCCGCATAGCATCGCGCCCTCCTGAGCAGGGCCCTGCAGCCTGGCTGGCTGGCGACTGAATCCCAGCGTAGATCCCGAGAACAGACTGGCACCCTTGGGCCTGCCCCCTGGCGGACCCCACCCCCTGTCCTGGGCGTTTGCCCCAGTTCCCTCCCCAGGCCTCCTGGGCCACCTCTCACATTAACCCTTCTTGGCTGCCTCTGAGGCTCCCCTGGGCTGCGTTTGGGAGCTGCTGGGTGGGAGGAGGAGGGTGGGATTTGTGCTGGGCTCCACCCCCAGGGAGGGTGGGAGCTGGAGGGGGATGTCACATGTCCTTGTGTTTCTGCAGAGCCTGAAGCTTTTGCTGGGCCTCCCTGCGTGTTCCCATCTGAAGAGGTAGCCCCGGGAGAGGCCCTCAGGGACCGACCCAGACCAGCAAGCTCCATTTCCAGGGGTCTGCCCAGAGAAGCCTGGACCCAGGGGGCTT</t>
  </si>
  <si>
    <t>GGTGGGAGCTGGAGGGGGATGTCACGTGTCCTTGTGTTTCTGCAGAGCCTG</t>
  </si>
  <si>
    <t>TGTGCTGGGCTCCACCCCCAGGGAGGGTGGGAGCTGGAGGGGGATGTCACGTGTCCTTGTGTTTCTGCAGAGCCTGAAGCTTTTGCTGGGCCTCCCTGCGT</t>
  </si>
  <si>
    <t>TGGGTGGGAGGAGGAGGGTGGGATTTGTGCTGGGCTCCACCCCCAGGGAGGGTGGGAGCTGGAGGGGGATGTCACGTGTCCTTGTGTTTCTGCAGAGCCTGAAGCTTTTGCTGGGCCTCCCTGCGTGTTCCCATCTGAAGAGGTAGCCCCG</t>
  </si>
  <si>
    <t>CCCCTGGGCTGCGTTTGGGAGCTGCTGGGTGGGAGGAGGAGGGTGGGATTTGTGCTGGGCTCCACCCCCAGGGAGGGTGGGAGCTGGAGGGGGATGTCACGTGTCCTTGTGTTTCTGCAGAGCCTGAAGCTTTTGCTGGGCCTCCCTGCGTGTTCCCATCTGAAGAGGTAGCCCCGGGAGAGGCCCTCAGGGACCGACCCA</t>
  </si>
  <si>
    <t>GCCTCCTGGGCCACCTCTCACATTAACCCTTCTTGGCTGCCTCTGAGGCTCCCCTGGGCTGCGTTTGGGAGCTGCTGGGTGGGAGGAGGAGGGTGGGATTTGTGCTGGGCTCCACCCCCAGGGAGGGTGGGAGCTGGAGGGGGATGTCACGTGTCCTTGTGTTTCTGCAGAGCCTGAAGCTTTTGCTGGGCCTCCCTGCGTGTTCCCATCTGAAGAGGTAGCCCCGGGAGAGGCCCTCAGGGACCGACCCAGACCAGCAAGCTCCATTTCCAGGGGTCTGCCCAGAGAAGCCTGGACCCAG</t>
  </si>
  <si>
    <t>AATCCCAGCGTAGATCCCGAGAACAGACTGGCACCCTTGGGCCTGCCCCCTGGCGGACCCCACCCCCTGTCCTGGGCGTTTGCCCCAGTTCCCTCCCCAGGCCTCCTGGGCCACCTCTCACATTAACCCTTCTTGGCTGCCTCTGAGGCTCCCCTGGGCTGCGTTTGGGAGCTGCTGGGTGGGAGGAGGAGGGTGGGATTTGTGCTGGGCTCCACCCCCAGGGAGGGTGGGAGCTGGAGGGGGATGTCACGTGTCCTTGTGTTTCTGCAGAGCCTGAAGCTTTTGCTGGGCCTCCCTGCGTGTTCCCATCTGAAGAGGTAGCCCCGGGAGAGGCCCTCAGGGACCGACCCAGACCAGCAAGCTCCATTTCCAGGGGTCTGCCCAGAGAAGCCTGGACCCAGGGGGCTTCTCAGCTCCCCTCCCTTCCAGCCCAGGCCTCCTTGAGCTCCTGTAGCCTCTGCAGCTGCCCATTTCACCTCTTTGTCATTGCAATGACCTGGG</t>
  </si>
  <si>
    <t>CCCCCAGCCCCACCCAGAGCTGGCATAGGAAGTACCTTCCTCCTCCGTGGAGGCTTCCATAGCCCAAGGCCTTGGGAGTGTCTGGGTCTTGCTGCCCCTGAGCCTCTCTAGGCAGCCTGAGCCCCTGGGGTGGGAGTACAACGGCAGTGGGAACGTGCAGCTAAGGGTGGGCCTGTGGTGCCCCCTGCTGGTGCCGCATAGCATCGCGCCCTCCTGAGCAGGGCCCTGCAGCCTGGCTGGCTGGCGACTGAATCCCAGCGTAGATCCCGAGAACAGACTGGCACCCTTGGGCCTGCCCCCTGGCGGACCCCACCCCCTGTCCTGGGCGTTTGCCCCAGTTCCCTCCCCAGGCCTCCTGGGCCACCTCTCACATTAACCCTTCTTGGCTGCCTCTGAGGCTCCCCTGGGCTGCGTTTGGGAGCTGCTGGGTGGGAGGAGGAGGGTGGGATTTGTGCTGGGCTCCACCCCCAGGGAGGGTGGGAGCTGGAGGGGGATGTCACGTGTCCTTGTGTTTCTGCAGAGCCTGAAGCTTTTGCTGGGCCTCCCTGCGTGTTCCCATCTGAAGAGGTAGCCCCGGGAGAGGCCCTCAGGGACCGACCCAGACCAGCAAGCTCCATTTCCAGGGGTCTGCCCAGAGAAGCCTGGACCCAGGGGGCTTCTCAGCTCCCCTCCCTTCCAGCCCAGGCCTCCTTGAGCTCCTGTAGCCTCTGCAGCTGCCCATTTCACCTCTTTGTCATTGCAATGACCTGGGGCCCAGGGTCACGCCCAAGCCCCTCTTTGTGGCATGCTCATCTCAGTGCAGCCCCAACTGCTTCTCTGCACCAGGCCCCGTGCCCTCCCCTGGCCCTGGCCACACAGCACCTCCTTGGCCACCTTGCATGGATGCATGTCCTCCCTCTGTCCCTCTTGTGGTGCTGTGGCTGGCCACGTGTCAGGGTTTTCTGTGAGCCTCTCACCTTACAGCCTTTGGGCCCCTGGGCCCCTGCCCTGCCTGAGCCCTG</t>
  </si>
  <si>
    <t>GAGGCCCTCAGGGACCGACCCAGACTAGCAAGCTCCATTTCCAGGGGTCTG</t>
  </si>
  <si>
    <t>CCCATCTGAAGAGGTAGCCCCGGGAGAGGCCCTCAGGGACCGACCCAGACTAGCAAGCTCCATTTCCAGGGGTCTGCCCAGAGAAGCCTGGACCCAGGGGG</t>
  </si>
  <si>
    <t>CTTTTGCTGGGCCTCCCTGCGTGTTCCCATCTGAAGAGGTAGCCCCGGGAGAGGCCCTCAGGGACCGACCCAGACTAGCAAGCTCCATTTCCAGGGGTCTGCCCAGAGAAGCCTGGACCCAGGGGGCTTCTCAGCTCCCCTCCCTTCCAGC</t>
  </si>
  <si>
    <t>CCTTGTGTTTCTGCAGAGCCTGAAGCTTTTGCTGGGCCTCCCTGCGTGTTCCCATCTGAAGAGGTAGCCCCGGGAGAGGCCCTCAGGGACCGACCCAGACTAGCAAGCTCCATTTCCAGGGGTCTGCCCAGAGAAGCCTGGACCCAGGGGGCTTCTCAGCTCCCCTCCCTTCCAGCCCAGGCCTCCTTGAGCTCCTGTAGC</t>
  </si>
  <si>
    <t>CTGGGCTCCACCCCCAGGGAGGGTGGGAGCTGGAGGGGGATGTCACATGTCCTTGTGTTTCTGCAGAGCCTGAAGCTTTTGCTGGGCCTCCCTGCGTGTTCCCATCTGAAGAGGTAGCCCCGGGAGAGGCCCTCAGGGACCGACCCAGACTAGCAAGCTCCATTTCCAGGGGTCTGCCCAGAGAAGCCTGGACCCAGGGGGCTTCTCAGCTCCCCTCCCTTCCAGCCCAGGCCTCCTTGAGCTCCTGTAGCCTCTGCAGCTGCCCATTTCACCTCTTTGTCATTGCAATGACCTGGGGCCC</t>
  </si>
  <si>
    <t>CCTGGGCCACCTCTCACATTAACCCTTCTTGGCTGCCTCTGAGGCTCCCCTGGGCTGCGTTTGGGAGCTGCTGGGTGGGAGGAGGAGGGTGGGATTTGTGCTGGGCTCCACCCCCAGGGAGGGTGGGAGCTGGAGGGGGATGTCACATGTCCTTGTGTTTCTGCAGAGCCTGAAGCTTTTGCTGGGCCTCCCTGCGTGTTCCCATCTGAAGAGGTAGCCCCGGGAGAGGCCCTCAGGGACCGACCCAGACTAGCAAGCTCCATTTCCAGGGGTCTGCCCAGAGAAGCCTGGACCCAGGGGGCTTCTCAGCTCCCCTCCCTTCCAGCCCAGGCCTCCTTGAGCTCCTGTAGCCTCTGCAGCTGCCCATTTCACCTCTTTGTCATTGCAATGACCTGGGGCCCAGGGTCACGCCCAAGCCCCTCTTTGTGGCATGCTCATCTCAGTGCAGCCCCAACTGCTTCTCTGCACCAGGCCCCGTGCCCTCCCCTGGCCCTGGCCACA</t>
  </si>
  <si>
    <t>TCTCTAGGCAGCCTGAGCCCCTGGGGTGGGAGTACAACGGCAGTGGGAACGTGCAGCTAAGGGTGGGCCTGTGGTGCCCCCTGCTGGTGCCGCATAGCATCGCGCCCTCCTGAGCAGGGCCCTGCAGCCTGGCTGGCTGGCGACTGAATCCCAGCGTAGATCCCGAGAACAGACTGGCACCCTTGGGCCTGCCCCCTGGCGGACCCCACCCCCTGTCCTGGGCGTTTGCCCCAGTTCCCTCCCCAGGCCTCCTGGGCCACCTCTCACATTAACCCTTCTTGGCTGCCTCTGAGGCTCCCCTGGGCTGCGTTTGGGAGCTGCTGGGTGGGAGGAGGAGGGTGGGATTTGTGCTGGGCTCCACCCCCAGGGAGGGTGGGAGCTGGAGGGGGATGTCACATGTCCTTGTGTTTCTGCAGAGCCTGAAGCTTTTGCTGGGCCTCCCTGCGTGTTCCCATCTGAAGAGGTAGCCCCGGGAGAGGCCCTCAGGGACCGACCCAGACTAGCAAGCTCCATTTCCAGGGGTCTGCCCAGAGAAGCCTGGACCCAGGGGGCTTCTCAGCTCCCCTCCCTTCCAGCCCAGGCCTCCTTGAGCTCCTGTAGCCTCTGCAGCTGCCCATTTCACCTCTTTGTCATTGCAATGACCTGGGGCCCAGGGTCACGCCCAAGCCCCTCTTTGTGGCATGCTCATCTCAGTGCAGCCCCAACTGCTTCTCTGCACCAGGCCCCGTGCCCTCCCCTGGCCCTGGCCACACAGCACCTCCTTGGCCACCTTGCATGGATGCATGTCCTCCCTCTGTCCCTCTTGTGGTGCTGTGGCTGGCCACGTGTCAGGGTTTTCTGTGAGCCTCTCACCTTACAGCCTTTGGGCCCCTGGGCCCCTGCCCTGCCTGAGCCCTGCGCTGGCCAGACGCAGGTAGGTGCCAGGGGAGGCCTTGCCTCTGGGCACTATAGGGGGCAGCCCCCTGCCTTGTGACCTCCCTCCATGCCCCATGACCTCCTTC</t>
  </si>
  <si>
    <t>CTCTTGTGGTGCTGTGGCTGGCCACATGTCAGGGTTTTCTGTGAGCCTCTC</t>
  </si>
  <si>
    <t>ATGGATGCATGTCCTCCCTCTGTCCCTCTTGTGGTGCTGTGGCTGGCCACATGTCAGGGTTTTCTGTGAGCCTCTCACCTTACAGCCTTTGGGCCCCTGGG</t>
  </si>
  <si>
    <t>CACAGCACCTCCTTGGCCACCTTGCATGGATGCATGTCCTCCCTCTGTCCCTCTTGTGGTGCTGTGGCTGGCCACATGTCAGGGTTTTCTGTGAGCCTCTCACCTTACAGCCTTTGGGCCCCTGGGCCCCTGCCCTGCCTGAGCCCTGCGC</t>
  </si>
  <si>
    <t>CCGTGCCCTCCCCTGGCCCTGGCCACACAGCACCTCCTTGGCCACCTTGCATGGATGCATGTCCTCCCTCTGTCCCTCTTGTGGTGCTGTGGCTGGCCACATGTCAGGGTTTTCTGTGAGCCTCTCACCTTACAGCCTTTGGGCCCCTGGGCCCCTGCCCTGCCTGAGCCCTGCGCTGGCCAGACGCAGGTAGGTGCCAGG</t>
  </si>
  <si>
    <t>TGTGGCATGCTCATCTCAGTGCAGCCCCAACTGCTTCTCTGCACCAGGCCCCGTGCCCTCCCCTGGCCCTGGCCACACAGCACCTCCTTGGCCACCTTGCATGGATGCATGTCCTCCCTCTGTCCCTCTTGTGGTGCTGTGGCTGGCCACATGTCAGGGTTTTCTGTGAGCCTCTCACCTTACAGCCTTTGGGCCCCTGGGCCCCTGCCCTGCCTGAGCCCTGCGCTGGCCAGACGCAGGTAGGTGCCAGGGGAGGCCTTGCCTCTGGGCACTATAGGGGGCAGCCCCCTGCCTTGTGACC</t>
  </si>
  <si>
    <t>GCCCAGGCCTCCTTGAGCTCCTGTAGCCTCTGCAGCTGCCCATTTCACCTCTTTGTCATTGCAATGACCTGGGGCCCAGGGTCACGCCCAAGCCCCTCTTTGTGGCATGCTCATCTCAGTGCAGCCCCAACTGCTTCTCTGCACCAGGCCCCGTGCCCTCCCCTGGCCCTGGCCACACAGCACCTCCTTGGCCACCTTGCATGGATGCATGTCCTCCCTCTGTCCCTCTTGTGGTGCTGTGGCTGGCCACATGTCAGGGTTTTCTGTGAGCCTCTCACCTTACAGCCTTTGGGCCCCTGGGCCCCTGCCCTGCCTGAGCCCTGCGCTGGCCAGACGCAGGTAGGTGCCAGGGGAGGCCTTGCCTCTGGGCACTATAGGGGGCAGCCCCCTGCCTTGTGACCTCCCTCCATGCCCCATGACCTCCTTCAACTCGTCTTGAGGGTCTGGTCACCACGGAGGGGAGAAGGGAGACACAGAGGCCCAAGTGGCTGTTCTGGGACC</t>
  </si>
  <si>
    <t>GTGGGAGGAGGAGGGTGGGATTTGTGCTGGGCTCCACCCCCAGGGAGGGTGGGAGCTGGAGGGGGATGTCACATGTCCTTGTGTTTCTGCAGAGCCTGAAGCTTTTGCTGGGCCTCCCTGCGTGTTCCCATCTGAAGAGGTAGCCCCGGGAGAGGCCCTCAGGGACCGACCCAGACCAGCAAGCTCCATTTCCAGGGGTCTGCCCAGAGAAGCCTGGACCCAGGGGGCTTCTCAGCTCCCCTCCCTTCCAGCCCAGGCCTCCTTGAGCTCCTGTAGCCTCTGCAGCTGCCCATTTCACCTCTTTGTCATTGCAATGACCTGGGGCCCAGGGTCACGCCCAAGCCCCTCTTTGTGGCATGCTCATCTCAGTGCAGCCCCAACTGCTTCTCTGCACCAGGCCCCGTGCCCTCCCCTGGCCCTGGCCACACAGCACCTCCTTGGCCACCTTGCATGGATGCATGTCCTCCCTCTGTCCCTCTTGTGGTGCTGTGGCTGGCCACATGTCAGGGTTTTCTGTGAGCCTCTCACCTTACAGCCTTTGGGCCCCTGGGCCCCTGCCCTGCCTGAGCCCTGCGCTGGCCAGACGCAGGTAGGTGCCAGGGGAGGCCTTGCCTCTGGGCACTATAGGGGGCAGCCCCCTGCCTTGTGACCTCCCTCCATGCCCCATGACCTCCTTCAACTCGTCTTGAGGGTCTGGTCACCACGGAGGGGAGAAGGGAGACACAGAGGCCCAAGTGGCTGTTCTGGGACCATGGAAGCCTGGGTCACAGAGGCAGGTACCAGCAGTCCTGCCCCCACCCCCGTCCCTGCTGGCCTCCAGCCAGTGCCACTTGGAGTCCCCTGCACCGTGCCACTTTCCATCCCCACACCATTGCCTGCTCCTCCCATGGGGCTTTAGCCTCCCCTGACCATCTGCTCATGTAGCCTCTGACTGGGCGCACAGTGGTGCAGGAGGAAGGACCGGGAACCCTGTGTGGCTTTGGGCAAGCTGACAAACCCGT</t>
  </si>
  <si>
    <t>GGCTTTAGCCTCCCCTGACCATCTGTTCATGTAGCCTCTGACTGGGCGCAC</t>
  </si>
  <si>
    <t>ACACCATTGCCTGCTCCTCCCATGGGGCTTTAGCCTCCCCTGACCATCTGTTCATGTAGCCTCTGACTGGGCGCACAGTGGTGCAGGAGGAAGGACCGGGA</t>
  </si>
  <si>
    <t>CTGCACCGTGCCACTTTCCATCCCCACACCATTGCCTGCTCCTCCCATGGGGCTTTAGCCTCCCCTGACCATCTGTTCATGTAGCCTCTGACTGGGCGCACAGTGGTGCAGGAGGAAGGACCGGGAACCCTGTGTGGCTTTGGGCAAGCTG</t>
  </si>
  <si>
    <t>TCCAGCCAGTGCCACTTGGAGTCCCCTGCACCGTGCCACTTTCCATCCCCACACCATTGCCTGCTCCTCCCATGGGGCTTTAGCCTCCCCTGACCATCTGTTCATGTAGCCTCTGACTGGGCGCACAGTGGTGCAGGAGGAAGGACCGGGAACCCTGTGTGGCTTTGGGCAAGCTGACAAACCCGTCTGGAACTCAGTTTC</t>
  </si>
  <si>
    <t>CACAGAGGCAGGTACCAGCAGTCCTGCCCCCACCCCCGTCCCTGCTGGCCTCCAGCCAGTGCCACTTGGAGTCCCCTGCACCGTGCCACTTTCCATCCCCACACCATTGCCTGCTCCTCCCATGGGGCTTTAGCCTCCCCTGACCATCTGTTCATGTAGCCTCTGACTGGGCGCACAGTGGTGCAGGAGGAAGGACCGGGAACCCTGTGTGGCTTTGGGCAAGCTGACAAACCCGTCTGGAACTCAGTTTCCCCAGCTGTGAAATGGGGCCAGTCCCCATGCCCTGCTGTCCTCCTCACAG</t>
  </si>
  <si>
    <t>ATGACCTCCTTCAACTCGTCTTGAGGGTCTGGTCACCACGGAGGGGAGAAGGGAGACACAGAGGCCCAAGTGGCTGTTCTGGGACCATGGAAGCCTGGGTCACAGAGGCAGGTACCAGCAGTCCTGCCCCCACCCCCGTCCCTGCTGGCCTCCAGCCAGTGCCACTTGGAGTCCCCTGCACCGTGCCACTTTCCATCCCCACACCATTGCCTGCTCCTCCCATGGGGCTTTAGCCTCCCCTGACCATCTGTTCATGTAGCCTCTGACTGGGCGCACAGTGGTGCAGGAGGAAGGACCGGGAACCCTGTGTGGCTTTGGGCAAGCTGACAAACCCGTCTGGAACTCAGTTTCCCCAGCTGTGAAATGGGGCCAGTCCCCATGCCCTGCTGTCCTCCTCACAGGACTGTTGAGAGGCTCGCAGGGGGATGGGGTGAATCCCTCTCACGGGGAGAGGTATGGGAGGGAAGTCGCCACTCATCTCAGCCCACCGCAGCCCTCCAG</t>
  </si>
  <si>
    <t>GCCCTGGCCACACAGCACCTCCTTGGCCACCTTGCATGGATGCATGTCCTCCCTCTGTCCCTCTTGTGGTGCTGTGGCTGGCCACGTGTCAGGGTTTTCTGTGAGCCTCTCACCTTACAGCCTTTGGGCCCCTGGGCCCCTGCCCTGCCTGAGCCCTGCGCTGGCCAGACGCAGGTAGGTGCCAGGGGAGGCCTTGCCTCTGGGCACTATAGGGGGCAGCCCCCTGCCTTGTGACCTCCCTCCATGCCCCATGACCTCCTTCAACTCGTCTTGAGGGTCTGGTCACCACGGAGGGGAGAAGGGAGACACAGAGGCCCAAGTGGCTGTTCTGGGACCATGGAAGCCTGGGTCACAGAGGCAGGTACCAGCAGTCCTGCCCCCACCCCCGTCCCTGCTGGCCTCCAGCCAGTGCCACTTGGAGTCCCCTGCACCGTGCCACTTTCCATCCCCACACCATTGCCTGCTCCTCCCATGGGGCTTTAGCCTCCCCTGACCATCTGTTCATGTAGCCTCTGACTGGGCGCACAGTGGTGCAGGAGGAAGGACCGGGAACCCTGTGTGGCTTTGGGCAAGCTGACAAACCCGTCTGGAACTCAGTTTCCCCAGCTGTGAAATGGGGCCAGTCCCCATGCCCTGCTGTCCTCCTCACAGGACTGTTGAGAGGCTCGCAGGGGGATGGGGTGAATCCCTCTCACGGGGAGAGGTATGGGAGGGAAGTCGCCACTCATCTCAGCCCACCGCAGCCCTCCAGGCCCCCGCCTGAGCCCCTGAGGCCCTCATCTGTACCGCCAGCTTTGGTGTTCATTAAACATGGTCTTGCTGCATCAACTCCAGGGCTCCAAGCTGAGTCTGATCTCTTCAGCCAGAGGGGCCTCCGGGGGCTTCCTGGGCCTACAGCCAAGCAGGTGTGGGAGGCTGCCCGCTGTAGTGCTCACCCACATTCTATGACTGGAATGCTGCAAGCCTCTTCCAGAGGGAGCCCTCCAGGAGCAGGGAAGTCA</t>
  </si>
  <si>
    <t>TGGCTTTGGGCAAGCTGACAAACCCATCTGGAACTCAGTTTCCCCAGCTGT</t>
  </si>
  <si>
    <t>AGGAGGAAGGACCGGGAACCCTGTGTGGCTTTGGGCAAGCTGACAAACCCATCTGGAACTCAGTTTCCCCAGCTGTGAAATGGGGCCAGTCCCCATGCCCT</t>
  </si>
  <si>
    <t>CCTCTGACTGGGCGCACAGTGGTGCAGGAGGAAGGACCGGGAACCCTGTGTGGCTTTGGGCAAGCTGACAAACCCATCTGGAACTCAGTTTCCCCAGCTGTGAAATGGGGCCAGTCCCCATGCCCTGCTGTCCTCCTCACAGGACTGTTGA</t>
  </si>
  <si>
    <t>CTCCCCTGACCATCTGCTCATGTAGCCTCTGACTGGGCGCACAGTGGTGCAGGAGGAAGGACCGGGAACCCTGTGTGGCTTTGGGCAAGCTGACAAACCCATCTGGAACTCAGTTTCCCCAGCTGTGAAATGGGGCCAGTCCCCATGCCCTGCTGTCCTCCTCACAGGACTGTTGAGAGGCTCGCAGGGGGATGGGGTGAA</t>
  </si>
  <si>
    <t>GCCACTTTCCATCCCCACACCATTGCCTGCTCCTCCCATGGGGCTTTAGCCTCCCCTGACCATCTGCTCATGTAGCCTCTGACTGGGCGCACAGTGGTGCAGGAGGAAGGACCGGGAACCCTGTGTGGCTTTGGGCAAGCTGACAAACCCATCTGGAACTCAGTTTCCCCAGCTGTGAAATGGGGCCAGTCCCCATGCCCTGCTGTCCTCCTCACAGGACTGTTGAGAGGCTCGCAGGGGGATGGGGTGAATCCCTCTCACGGGGAGAGGTATGGGAGGGAAGTCGCCACTCATCTCAGCC</t>
  </si>
  <si>
    <t>CCATGGAAGCCTGGGTCACAGAGGCAGGTACCAGCAGTCCTGCCCCCACCCCCGTCCCTGCTGGCCTCCAGCCAGTGCCACTTGGAGTCCCCTGCACCGTGCCACTTTCCATCCCCACACCATTGCCTGCTCCTCCCATGGGGCTTTAGCCTCCCCTGACCATCTGCTCATGTAGCCTCTGACTGGGCGCACAGTGGTGCAGGAGGAAGGACCGGGAACCCTGTGTGGCTTTGGGCAAGCTGACAAACCCATCTGGAACTCAGTTTCCCCAGCTGTGAAATGGGGCCAGTCCCCATGCCCTGCTGTCCTCCTCACAGGACTGTTGAGAGGCTCGCAGGGGGATGGGGTGAATCCCTCTCACGGGGAGAGGTATGGGAGGGAAGTCGCCACTCATCTCAGCCCACCGCAGCCCTCCAGGCCCCCGCCTGAGCCCCTGAGGCCCTCATCTGTACCGCCAGCTTTGGTGTTCATTAAACATGGTCTTGCTGCATCAACTCCAGG</t>
  </si>
  <si>
    <t>CGTGTCAGGGTTTTCTGTGAGCCTCTCACCTTACAGCCTTTGGGCCCCTGGGCCCCTGCCCTGCCTGAGCCCTGCGCTGGCCAGACGCAGGTAGGTGCCAGGGGAGGCCTTGCCTCTGGGCACTATAGGGGGCAGCCCCCTGCCTTGTGACCTCCCTCCATGCCCCATGACCTCCTTCAACTCGTCTTGAGGGTCTGGTCACCACGGAGGGGAGAAGGGAGACACAGAGGCCCAAGTGGCTGTTCTGGGACCATGGAAGCCTGGGTCACAGAGGCAGGTACCAGCAGTCCTGCCCCCACCCCCGTCCCTGCTGGCCTCCAGCCAGTGCCACTTGGAGTCCCCTGCACCGTGCCACTTTCCATCCCCACACCATTGCCTGCTCCTCCCATGGGGCTTTAGCCTCCCCTGACCATCTGCTCATGTAGCCTCTGACTGGGCGCACAGTGGTGCAGGAGGAAGGACCGGGAACCCTGTGTGGCTTTGGGCAAGCTGACAAACCCATCTGGAACTCAGTTTCCCCAGCTGTGAAATGGGGCCAGTCCCCATGCCCTGCTGTCCTCCTCACAGGACTGTTGAGAGGCTCGCAGGGGGATGGGGTGAATCCCTCTCACGGGGAGAGGTATGGGAGGGAAGTCGCCACTCATCTCAGCCCACCGCAGCCCTCCAGGCCCCCGCCTGAGCCCCTGAGGCCCTCATCTGTACCGCCAGCTTTGGTGTTCATTAAACATGGTCTTGCTGCATCAACTCCAGGGCTCCAAGCTGAGTCTGATCTCTTCAGCCAGAGGGGCCTCCGGGGGCTTCCTGGGCCTACAGCCAAGCAGGTGTGGGAGGCTGCCCGCTGTAGTGCTCACCCACATTCTATGACTGGAATGCTGCAAGCCTCTTCCAGAGGGAGCCCTCCAGGAGCAGGGAAGTCATATCCGTGGACCATTTGTAGGTTTCCCTCTGCAAACTTCCTGAACTGGGTGGTGATTTTTCTGGCGAGTTAAGTCCAGCAGGTT</t>
  </si>
  <si>
    <t>ACTCAGTTTCCCCAGCTGTGAAATGAGGCCAGTCCCCATGCCCTGCTGTCC</t>
  </si>
  <si>
    <t>GGGCAAGCTGACAAACCCGTCTGGAACTCAGTTTCCCCAGCTGTGAAATGAGGCCAGTCCCCATGCCCTGCTGTCCTCCTCACAGGACTGTTGAGAGGCTC</t>
  </si>
  <si>
    <t>AGGACCGGGAACCCTGTGTGGCTTTGGGCAAGCTGACAAACCCGTCTGGAACTCAGTTTCCCCAGCTGTGAAATGAGGCCAGTCCCCATGCCCTGCTGTCCTCCTCACAGGACTGTTGAGAGGCTCGCAGGGGGATGGGGTGAATCCCTCT</t>
  </si>
  <si>
    <t>CTGGGCGCACAGTGGTGCAGGAGGAAGGACCGGGAACCCTGTGTGGCTTTGGGCAAGCTGACAAACCCGTCTGGAACTCAGTTTCCCCAGCTGTGAAATGAGGCCAGTCCCCATGCCCTGCTGTCCTCCTCACAGGACTGTTGAGAGGCTCGCAGGGGGATGGGGTGAATCCCTCTCACGGGGAGAGGTATGGGAGGGAAG</t>
  </si>
  <si>
    <t>CTCCCATGGGGCTTTAGCCTCCCCTGACCATCTGCTCATGTAGCCTCTGACTGGGCGCACAGTGGTGCAGGAGGAAGGACCGGGAACCCTGTGTGGCTTTGGGCAAGCTGACAAACCCGTCTGGAACTCAGTTTCCCCAGCTGTGAAATGAGGCCAGTCCCCATGCCCTGCTGTCCTCCTCACAGGACTGTTGAGAGGCTCGCAGGGGGATGGGGTGAATCCCTCTCACGGGGAGAGGTATGGGAGGGAAGTCGCCACTCATCTCAGCCCACCGCAGCCCTCCAGGCCCCCGCCTGAGCCC</t>
  </si>
  <si>
    <t>AGCAGTCCTGCCCCCACCCCCGTCCCTGCTGGCCTCCAGCCAGTGCCACTTGGAGTCCCCTGCACCGTGCCACTTTCCATCCCCACACCATTGCCTGCTCCTCCCATGGGGCTTTAGCCTCCCCTGACCATCTGCTCATGTAGCCTCTGACTGGGCGCACAGTGGTGCAGGAGGAAGGACCGGGAACCCTGTGTGGCTTTGGGCAAGCTGACAAACCCGTCTGGAACTCAGTTTCCCCAGCTGTGAAATGAGGCCAGTCCCCATGCCCTGCTGTCCTCCTCACAGGACTGTTGAGAGGCTCGCAGGGGGATGGGGTGAATCCCTCTCACGGGGAGAGGTATGGGAGGGAAGTCGCCACTCATCTCAGCCCACCGCAGCCCTCCAGGCCCCCGCCTGAGCCCCTGAGGCCCTCATCTGTACCGCCAGCTTTGGTGTTCATTAAACATGGTCTTGCTGCATCAACTCCAGGGCTCCAAGCTGAGTCTGATCTCTTCAGCCAGA</t>
  </si>
  <si>
    <t>ACAGCCTTTGGGCCCCTGGGCCCCTGCCCTGCCTGAGCCCTGCGCTGGCCAGACGCAGGTAGGTGCCAGGGGAGGCCTTGCCTCTGGGCACTATAGGGGGCAGCCCCCTGCCTTGTGACCTCCCTCCATGCCCCATGACCTCCTTCAACTCGTCTTGAGGGTCTGGTCACCACGGAGGGGAGAAGGGAGACACAGAGGCCCAAGTGGCTGTTCTGGGACCATGGAAGCCTGGGTCACAGAGGCAGGTACCAGCAGTCCTGCCCCCACCCCCGTCCCTGCTGGCCTCCAGCCAGTGCCACTTGGAGTCCCCTGCACCGTGCCACTTTCCATCCCCACACCATTGCCTGCTCCTCCCATGGGGCTTTAGCCTCCCCTGACCATCTGCTCATGTAGCCTCTGACTGGGCGCACAGTGGTGCAGGAGGAAGGACCGGGAACCCTGTGTGGCTTTGGGCAAGCTGACAAACCCGTCTGGAACTCAGTTTCCCCAGCTGTGAAATGAGGCCAGTCCCCATGCCCTGCTGTCCTCCTCACAGGACTGTTGAGAGGCTCGCAGGGGGATGGGGTGAATCCCTCTCACGGGGAGAGGTATGGGAGGGAAGTCGCCACTCATCTCAGCCCACCGCAGCCCTCCAGGCCCCCGCCTGAGCCCCTGAGGCCCTCATCTGTACCGCCAGCTTTGGTGTTCATTAAACATGGTCTTGCTGCATCAACTCCAGGGCTCCAAGCTGAGTCTGATCTCTTCAGCCAGAGGGGCCTCCGGGGGCTTCCTGGGCCTACAGCCAAGCAGGTGTGGGAGGCTGCCCGCTGTAGTGCTCACCCACATTCTATGACTGGAATGCTGCAAGCCTCTTCCAGAGGGAGCCCTCCAGGAGCAGGGAAGTCATATCCGTGGACCATTTGTAGGTTTCCCTCTGCAAACTTCCTGAACTGGGTGGTGATTTTTCTGGCGAGTTAAGTCCAGCAGGTTCTGCGTGGCTGCCCCCAGGGGGCCCCACCCGG</t>
  </si>
  <si>
    <t>AAGTCGCCACTCATCTCAGCCCACCCCAGCCCTCCAGGCCCCCGCCTGAGC</t>
  </si>
  <si>
    <t>TCTCACGGGGAGAGGTATGGGAGGGAAGTCGCCACTCATCTCAGCCCACCCCAGCCCTCCAGGCCCCCGCCTGAGCCCCTGAGGCCCTCATCTGTACCGCC</t>
  </si>
  <si>
    <t>CTCGCAGGGGGATGGGGTGAATCCCTCTCACGGGGAGAGGTATGGGAGGGAAGTCGCCACTCATCTCAGCCCACCCCAGCCCTCCAGGCCCCCGCCTGAGCCCCTGAGGCCCTCATCTGTACCGCCAGCTTTGGTGTTCATTAAACATGGT</t>
  </si>
  <si>
    <t>TCCTCCTCACAGGACTGTTGAGAGGCTCGCAGGGGGATGGGGTGAATCCCTCTCACGGGGAGAGGTATGGGAGGGAAGTCGCCACTCATCTCAGCCCACCCCAGCCCTCCAGGCCCCCGCCTGAGCCCCTGAGGCCCTCATCTGTACCGCCAGCTTTGGTGTTCATTAAACATGGTCTTGCTGCATCAACTCCAGGGCTCC</t>
  </si>
  <si>
    <t>GAACTCAGTTTCCCCAGCTGTGAAATGGGGCCAGTCCCCATGCCCTGCTGTCCTCCTCACAGGACTGTTGAGAGGCTCGCAGGGGGATGGGGTGAATCCCTCTCACGGGGAGAGGTATGGGAGGGAAGTCGCCACTCATCTCAGCCCACCCCAGCCCTCCAGGCCCCCGCCTGAGCCCCTGAGGCCCTCATCTGTACCGCCAGCTTTGGTGTTCATTAAACATGGTCTTGCTGCATCAACTCCAGGGCTCCAAGCTGAGTCTGATCTCTTCAGCCAGAGGGGCCTCCGGGGGCTTCCTGGG</t>
  </si>
  <si>
    <t>CTGACCATCTGCTCATGTAGCCTCTGACTGGGCGCACAGTGGTGCAGGAGGAAGGACCGGGAACCCTGTGTGGCTTTGGGCAAGCTGACAAACCCGTCTGGAACTCAGTTTCCCCAGCTGTGAAATGGGGCCAGTCCCCATGCCCTGCTGTCCTCCTCACAGGACTGTTGAGAGGCTCGCAGGGGGATGGGGTGAATCCCTCTCACGGGGAGAGGTATGGGAGGGAAGTCGCCACTCATCTCAGCCCACCCCAGCCCTCCAGGCCCCCGCCTGAGCCCCTGAGGCCCTCATCTGTACCGCCAGCTTTGGTGTTCATTAAACATGGTCTTGCTGCATCAACTCCAGGGCTCCAAGCTGAGTCTGATCTCTTCAGCCAGAGGGGCCTCCGGGGGCTTCCTGGGCCTACAGCCAAGCAGGTGTGGGAGGCTGCCCGCTGTAGTGCTCACCCACATTCTATGACTGGAATGCTGCAAGCCTCTTCCAGAGGGAGCCCTCCAGGAG</t>
  </si>
  <si>
    <t>CTCCATGCCCCATGACCTCCTTCAACTCGTCTTGAGGGTCTGGTCACCACGGAGGGGAGAAGGGAGACACAGAGGCCCAAGTGGCTGTTCTGGGACCATGGAAGCCTGGGTCACAGAGGCAGGTACCAGCAGTCCTGCCCCCACCCCCGTCCCTGCTGGCCTCCAGCCAGTGCCACTTGGAGTCCCCTGCACCGTGCCACTTTCCATCCCCACACCATTGCCTGCTCCTCCCATGGGGCTTTAGCCTCCCCTGACCATCTGCTCATGTAGCCTCTGACTGGGCGCACAGTGGTGCAGGAGGAAGGACCGGGAACCCTGTGTGGCTTTGGGCAAGCTGACAAACCCGTCTGGAACTCAGTTTCCCCAGCTGTGAAATGGGGCCAGTCCCCATGCCCTGCTGTCCTCCTCACAGGACTGTTGAGAGGCTCGCAGGGGGATGGGGTGAATCCCTCTCACGGGGAGAGGTATGGGAGGGAAGTCGCCACTCATCTCAGCCCACCCCAGCCCTCCAGGCCCCCGCCTGAGCCCCTGAGGCCCTCATCTGTACCGCCAGCTTTGGTGTTCATTAAACATGGTCTTGCTGCATCAACTCCAGGGCTCCAAGCTGAGTCTGATCTCTTCAGCCAGAGGGGCCTCCGGGGGCTTCCTGGGCCTACAGCCAAGCAGGTGTGGGAGGCTGCCCGCTGTAGTGCTCACCCACATTCTATGACTGGAATGCTGCAAGCCTCTTCCAGAGGGAGCCCTCCAGGAGCAGGGAAGTCATATCCGTGGACCATTTGTAGGTTTCCCTCTGCAAACTTCCTGAACTGGGTGGTGATTTTTCTGGCGAGTTAAGTCCAGCAGGTTCTGCGTGGCTGCCCCCAGGGGGCCCCACCCGGGCCTTCCAGTGATCTGGACCAGGAAGACGGATTGCTGCTGGGTCATGATTTCCACATCATGAGCGAAGTTCTTTGTTTTTTGTGTGCATGCAAAATATTGTTTCTTTAAATTTAATATCTTTT</t>
  </si>
  <si>
    <t>ATCACTGTACTTGTTAGTATCTGATGTTAGGTATTCCCAAATAGAACATAA</t>
  </si>
  <si>
    <t>TGTGATTATTATCTTTTTTATTCTTATCACTGTACTTGTTAGTATCTGATGTTAGGTATTCCCAAATAGAACATAATTTATTTTGTTAATGTTCTCTATTT</t>
  </si>
  <si>
    <t>CTTTTCTACTAACCTAGAAGGTATGTGTGATTATTATCTTTTTTATTCTTATCACTGTACTTGTTAGTATCTGATGTTAGGTATTCCCAAATAGAACATAATTTATTTTGTTAATGTTCTCTATTTCTTCTTGATTATTTATTAGCTTTGG</t>
  </si>
  <si>
    <t>CTTTAAATTTAATATCTTTTCCTAACTTTTCTACTAACCTAGAAGGTATGTGTGATTATTATCTTTTTTATTCTTATCACTGTACTTGTTAGTATCTGATGTTAGGTATTCCCAAATAGAACATAATTTATTTTGTTAATGTTCTCTATTTCTTCTTGATTATTTATTAGCTTTGGATGTTAAAAATTAGCCAAAAGTGGC</t>
  </si>
  <si>
    <t>ACATCATGAGCGAAGTTCTTTGTTTTTTGTGTGCATGCAAAATATTGTTTCTTTAAATTTAATATCTTTTCCTAACTTTTCTACTAACCTAGAAGGTATGTGTGATTATTATCTTTTTTATTCTTATCACTGTACTTGTTAGTATCTGATGTTAGGTATTCCCAAATAGAACATAATTTATTTTGTTAATGTTCTCTATTTCTTCTTGATTATTTATTAGCTTTGGATGTTAAAAATTAGCCAAAAGTGGCTGCTCTGCCTATGAAGTAGCCATTCTTTGTTTAAAAAAAAAAAAAGCCAA</t>
  </si>
  <si>
    <t>TAAGTCCAGCAGGTTCTGCGTGGCTGCCCCCAGGGGGCCCCACCCGGGCCTTCCAGTGATCTGGACCAGGAAGACGGATTGCTGCTGGGTCATGATTTCCACATCATGAGCGAAGTTCTTTGTTTTTTGTGTGCATGCAAAATATTGTTTCTTTAAATTTAATATCTTTTCCTAACTTTTCTACTAACCTAGAAGGTATGTGTGATTATTATCTTTTTTATTCTTATCACTGTACTTGTTAGTATCTGATGTTAGGTATTCCCAAATAGAACATAATTTATTTTGTTAATGTTCTCTATTTCTTCTTGATTATTTATTAGCTTTGGATGTTAAAAATTAGCCAAAAGTGGCTGCTCTGCCTATGAAGTAGCCATTCTTTGTTTAAAAAAAAAAAAAGCCAACATTTGTTGAAACTGCATAATAAATTATCATTTGTTTTTAGAAACATTCAAAGAATTATTTTTTGATTTTTTTTTTTTTTGGGACAGAGTCACCCAGGCT</t>
  </si>
  <si>
    <t>TGCATCAACTCCAGGGCTCCAAGCTGAGTCTGATCTCTTCAGCCAGAGGGGCCTCCGGGGGCTTCCTGGGCCTACAGCCAAGCAGGTGTGGGAGGCTGCCCGCTGTAGTGCTCACCCACATTCTATGACTGGAATGCTGCAAGCCTCTTCCAGAGGGAGCCCTCCAGGAGCAGGGAAGTCATATCCGTGGACCATTTGTAGGTTTCCCTCTGCAAACTTCCTGAACTGGGTGGTGATTTTTCTGGCGAGTTAAGTCCAGCAGGTTCTGCGTGGCTGCCCCCAGGGGGCCCCACCCGGGCCTTCCAGTGATCTGGACCAGGAAGACGGATTGCTGCTGGGTCATGATTTCCACATCATGAGCGAAGTTCTTTGTTTTTTGTGTGCATGCAAAATATTGTTTCTTTAAATTTAATATCTTTTCCTAACTTTTCTACTAACCTAGAAGGTATGTGTGATTATTATCTTTTTTATTCTTATCACTGTACTTGTTAGTATCTGATGTTAGGTATTCCCAAATAGAACATAATTTATTTTGTTAATGTTCTCTATTTCTTCTTGATTATTTATTAGCTTTGGATGTTAAAAATTAGCCAAAAGTGGCTGCTCTGCCTATGAAGTAGCCATTCTTTGTTTAAAAAAAAAAAAAGCCAACATTTGTTGAAACTGCATAATAAATTATCATTTGTTTTTAGAAACATTCAAAGAATTATTTTTTGATTTTTTTTTTTTTTGGGACAGAGTCACCCAGGCTGGAGTGCAGTGGCATGATCTTGGCTCACTGCAACCTCCGCCTCCTGGGTTCAAGCGATTCTCCTGCCTCAGCCTCCTGAGTAGCTGGGATTACAGGCATACGCCACCACGCCCAGCTAAATTTTTTTTGTATTTTTAGTAGAGGCAGGGTTTCACTGTGTTGGTCAGGCTGGTCTTGAACTCCTGACCTCGTGATCCACCCCCCCCTCAGCCTCCCAAAGTGCTGGGATTACAGGCGTGAGCCACCGCGC</t>
  </si>
  <si>
    <t>CTATGAAGTAGCCATTCTTTGTTTATAAAAAAAAAAAGCCAACATTTGTTG</t>
  </si>
  <si>
    <t>AATTAGCCAAAAGTGGCTGCTCTGCCTATGAAGTAGCCATTCTTTGTTTATAAAAAAAAAAAGCCAACATTTGTTGAAACTGCATAATAAATTATCATTTG</t>
  </si>
  <si>
    <t>TTATTTATTAGCTTTGGATGTTAAAAATTAGCCAAAAGTGGCTGCTCTGCCTATGAAGTAGCCATTCTTTGTTTATAAAAAAAAAAAGCCAACATTTGTTGAAACTGCATAATAAATTATCATTTGTTTTTAGAAACATTCAAAGAATTAT</t>
  </si>
  <si>
    <t>GTTAATGTTCTCTATTTCTTCTTGATTATTTATTAGCTTTGGATGTTAAAAATTAGCCAAAAGTGGCTGCTCTGCCTATGAAGTAGCCATTCTTTGTTTATAAAAAAAAAAAGCCAACATTTGTTGAAACTGCATAATAAATTATCATTTGTTTTTAGAAACATTCAAAGAATTATTTTTTGATTTTTTTTTTTTTTGGGA</t>
  </si>
  <si>
    <t>CTTGTTAGTATCTGATATTAGGTATTCCCAAATAGAACATAATTTATTTTGTTAATGTTCTCTATTTCTTCTTGATTATTTATTAGCTTTGGATGTTAAAAATTAGCCAAAAGTGGCTGCTCTGCCTATGAAGTAGCCATTCTTTGTTTATAAAAAAAAAAAGCCAACATTTGTTGAAACTGCATAATAAATTATCATTTGTTTTTAGAAACATTCAAAGAATTATTTTTTGATTTTTTTTTTTTTTGGGACAGAGTCACCCAGGCTGGAGTGCAGTGGCATGATCTTGGCTCACTGCAAC</t>
  </si>
  <si>
    <t>ATGCAAAATATTGTTTCTTTAAATTTAATATCTTTTCCTAACTTTTCTACTAACCTAGAAGGTATGTGTGATTATTATCTTTTTTATTCTTATCACTGTACTTGTTAGTATCTGATATTAGGTATTCCCAAATAGAACATAATTTATTTTGTTAATGTTCTCTATTTCTTCTTGATTATTTATTAGCTTTGGATGTTAAAAATTAGCCAAAAGTGGCTGCTCTGCCTATGAAGTAGCCATTCTTTGTTTATAAAAAAAAAAAGCCAACATTTGTTGAAACTGCATAATAAATTATCATTTGTTTTTAGAAACATTCAAAGAATTATTTTTTGATTTTTTTTTTTTTTGGGACAGAGTCACCCAGGCTGGAGTGCAGTGGCATGATCTTGGCTCACTGCAACCTCCGCCTCCTGGGTTCAAGCGATTCTCCTGCCTCAGCCTCCTGAGTAGCTGGGATTACAGGCATACGCCACCACGCCCAGCTAAATTTTTTTTGTATTT</t>
  </si>
  <si>
    <t>TGCTGCAAGCCTCTTCCAGAGGGAGCCCTCCAGGAGCAGGGAAGTCATATCCGTGGACCATTTGTAGGTTTCCCTCTGCAAACTTCCTGAACTGGGTGGTGATTTTTCTGGCGAGTTAAGTCCAGCAGGTTCTGCGTGGCTGCCCCCAGGGGGCCCCACCCGGGCCTTCCAGTGATCTGGACCAGGAAGACGGATTGCTGCTGGGTCATGATTTCCACATCATGAGCGAAGTTCTTTGTTTTTTGTGTGCATGCAAAATATTGTTTCTTTAAATTTAATATCTTTTCCTAACTTTTCTACTAACCTAGAAGGTATGTGTGATTATTATCTTTTTTATTCTTATCACTGTACTTGTTAGTATCTGATATTAGGTATTCCCAAATAGAACATAATTTATTTTGTTAATGTTCTCTATTTCTTCTTGATTATTTATTAGCTTTGGATGTTAAAAATTAGCCAAAAGTGGCTGCTCTGCCTATGAAGTAGCCATTCTTTGTTTATAAAAAAAAAAAGCCAACATTTGTTGAAACTGCATAATAAATTATCATTTGTTTTTAGAAACATTCAAAGAATTATTTTTTGATTTTTTTTTTTTTTGGGACAGAGTCACCCAGGCTGGAGTGCAGTGGCATGATCTTGGCTCACTGCAACCTCCGCCTCCTGGGTTCAAGCGATTCTCCTGCCTCAGCCTCCTGAGTAGCTGGGATTACAGGCATACGCCACCACGCCCAGCTAAATTTTTTTTGTATTTTTAGTAGAGGCAGGGTTTCACTGTGTTGGTCAGGCTGGTCTTGAACTCCTGACCTCGTGATCCACCCCCCCCTCAGCCTCCCAAAGTGCTGGGATTACAGGCGTGAGCCACCGCGCCTAGCCTATTTTTTAATTTTTTTGAATAGACCACTTTGTGCTGAATAAATGTTTAACATTTATTTTTAAAACAACAATTGCACCTAATTTAAAATAGTTTATTAAATGAATTCATTAAAGCAGATTATATGCCT</t>
  </si>
  <si>
    <t>TCATTTGTTTTTAGAAACATTCAAACAATTATTTTTTGATTTTTTTTTTTT</t>
  </si>
  <si>
    <t>TTTGTTGAAACTGCATAATAAATTATCATTTGTTTTTAGAAACATTCAAACAATTATTTTTTGATTTTTTTTTTTTTTGGGACAGAGTCACCCAGGCTGGA</t>
  </si>
  <si>
    <t>TGTTTAAAAAAAAAAAAAGCCAACATTTGTTGAAACTGCATAATAAATTATCATTTGTTTTTAGAAACATTCAAACAATTATTTTTTGATTTTTTTTTTTTTTGGGACAGAGTCACCCAGGCTGGAGTGCAGTGGCATGATCTTGGCTCAC</t>
  </si>
  <si>
    <t>CTCTGCCTATGAAGTAGCCATTCTTTGTTTAAAAAAAAAAAAAGCCAACATTTGTTGAAACTGCATAATAAATTATCATTTGTTTTTAGAAACATTCAAACAATTATTTTTTGATTTTTTTTTTTTTTGGGACAGAGTCACCCAGGCTGGAGTGCAGTGGCATGATCTTGGCTCACTGCAACCTCCGCCTCCTGGGTTCAA</t>
  </si>
  <si>
    <t>TCTTGATTATTTATTAGCTTTGGATGTTAAAAATTAGCCAAAAGTGGCTGCTCTGCCTATGAAGTAGCCATTCTTTGTTTAAAAAAAAAAAAAGCCAACATTTGTTGAAACTGCATAATAAATTATCATTTGTTTTTAGAAACATTCAAACAATTATTTTTTGATTTTTTTTTTTTTTGGGACAGAGTCACCCAGGCTGGAGTGCAGTGGCATGATCTTGGCTCACTGCAACCTCCGCCTCCTGGGTTCAAGCGATTCTCCTGCCTCAGCCTCCTGAGTAGCTGGGATTACAGGCATACGC</t>
  </si>
  <si>
    <t>GATTATTATCTTTTTTATTCTTATCACTGTACTTGTTAGTATCTGATATTAGGTATTCCCAAATAGAACATAATTTATTTTGTTAATGTTCTCTATTTCTTCTTGATTATTTATTAGCTTTGGATGTTAAAAATTAGCCAAAAGTGGCTGCTCTGCCTATGAAGTAGCCATTCTTTGTTTAAAAAAAAAAAAAGCCAACATTTGTTGAAACTGCATAATAAATTATCATTTGTTTTTAGAAACATTCAAACAATTATTTTTTGATTTTTTTTTTTTTTGGGACAGAGTCACCCAGGCTGGAGTGCAGTGGCATGATCTTGGCTCACTGCAACCTCCGCCTCCTGGGTTCAAGCGATTCTCCTGCCTCAGCCTCCTGAGTAGCTGGGATTACAGGCATACGCCACCACGCCCAGCTAAATTTTTTTTGTATTTTTAGTAGAGGCAGGGTTTCACTGTGTTGGTCAGGCTGGTCTTGAACTCCTGACCTCGTGATCCACCCCC</t>
  </si>
  <si>
    <t>TTCCCTCTGCAAACTTCCTGAACTGGGTGGTGATTTTTCTGGCGAGTTAAGTCCAGCAGGTTCTGCGTGGCTGCCCCCAGGGGGCCCCACCCGGGCCTTCCAGTGATCTGGACCAGGAAGACGGATTGCTGCTGGGTCATGATTTCCACATCATGAGCGAAGTTCTTTGTTTTTTGTGTGCATGCAAAATATTGTTTCTTTAAATTTAATATCTTTTCCTAACTTTTCTACTAACCTAGAAGGTATGTGTGATTATTATCTTTTTTATTCTTATCACTGTACTTGTTAGTATCTGATATTAGGTATTCCCAAATAGAACATAATTTATTTTGTTAATGTTCTCTATTTCTTCTTGATTATTTATTAGCTTTGGATGTTAAAAATTAGCCAAAAGTGGCTGCTCTGCCTATGAAGTAGCCATTCTTTGTTTAAAAAAAAAAAAAGCCAACATTTGTTGAAACTGCATAATAAATTATCATTTGTTTTTAGAAACATTCAAACAATTATTTTTTGATTTTTTTTTTTTTTGGGACAGAGTCACCCAGGCTGGAGTGCAGTGGCATGATCTTGGCTCACTGCAACCTCCGCCTCCTGGGTTCAAGCGATTCTCCTGCCTCAGCCTCCTGAGTAGCTGGGATTACAGGCATACGCCACCACGCCCAGCTAAATTTTTTTTGTATTTTTAGTAGAGGCAGGGTTTCACTGTGTTGGTCAGGCTGGTCTTGAACTCCTGACCTCGTGATCCACCCCCCCCTCAGCCTCCCAAAGTGCTGGGATTACAGGCGTGAGCCACCGCGCCTAGCCTATTTTTTAATTTTTTTGAATAGACCACTTTGTGCTGAATAAATGTTTAACATTTATTTTTAAAACAACAATTGCACCTAATTTAAAATAGTTTATTAAATGAATTCATTAAAGCAGATTATATGCCTTTGGGGCTTCAGAAAATCAGTTTAAGCAAAAGAACTTATGAGAGTAAGTCATTTGTACTTGAATTTTTT</t>
  </si>
  <si>
    <t>AGCCACCGCGCCTAGCCTATTTTTTTATTTTTTTGAATAGACCACTTTGTG</t>
  </si>
  <si>
    <t>CCAAAGTGCTGGGATTACAGGCGTGAGCCACCGCGCCTAGCCTATTTTTTTATTTTTTTGAATAGACCACTTTGTGCTGAATAAATGTTTAACATTTATTT</t>
  </si>
  <si>
    <t>CGTGATCCACCCCCCCCTCAGCCTCCCAAAGTGCTGGGATTACAGGCGTGAGCCACCGCGCCTAGCCTATTTTTTTATTTTTTTGAATAGACCACTTTGTGCTGAATAAATGTTTAACATTTATTTTTAAAACAACAATTGCACCTAATTT</t>
  </si>
  <si>
    <t>CAGGCTGGTCTTGAACTCCTGACCTCGTGATCCACCCCCCCCTCAGCCTCCCAAAGTGCTGGGATTACAGGCGTGAGCCACCGCGCCTAGCCTATTTTTTTATTTTTTTGAATAGACCACTTTGTGCTGAATAAATGTTTAACATTTATTTTTAAAACAACAATTGCACCTAATTTAAAATAGTTTATTAAATGAATTCAT</t>
  </si>
  <si>
    <t>GCTAAATTTTTTTTGTATTTTTAGTAGAGGCAGGGTTTCACTGTGTTGGTCAGGCTGGTCTTGAACTCCTGACCTCGTGATCCACCCCCCCCTCAGCCTCCCAAAGTGCTGGGATTACAGGCGTGAGCCACCGCGCCTAGCCTATTTTTTTATTTTTTTGAATAGACCACTTTGTGCTGAATAAATGTTTAACATTTATTTTTAAAACAACAATTGCACCTAATTTAAAATAGTTTATTAAATGAATTCATTAAAGCAGATTATATGCCTTTGGGGCTTCAGAAAATCAGTTTAAGCAAAA</t>
  </si>
  <si>
    <t>TGATCTTGGCTCACTGCAACCTCCGCCTCCTGGGTTCAAGCGATTCTCCTGCCTCAGCCTCCTGAGTAGCTGGGATTACAGGCATACGCCACCACGCCCAGCTAAATTTTTTTTGTATTTTTAGTAGAGGCAGGGTTTCACTGTGTTGGTCAGGCTGGTCTTGAACTCCTGACCTCGTGATCCACCCCCCCCTCAGCCTCCCAAAGTGCTGGGATTACAGGCGTGAGCCACCGCGCCTAGCCTATTTTTTTATTTTTTTGAATAGACCACTTTGTGCTGAATAAATGTTTAACATTTATTTTTAAAACAACAATTGCACCTAATTTAAAATAGTTTATTAAATGAATTCATTAAAGCAGATTATATGCCTTTGGGGCTTCAGAAAATCAGTTTAAGCAAAAGAACTTATGAGAGTAAGTCATTTGTACTTGAATTTTTTCAGAGTTTTAATGAACTAAAGTATTTTAATTTTTCTATTTTTGTAAGCCGCATACTTCATTT</t>
  </si>
  <si>
    <t>ATAGAACATAATTTATTTTGTTAATGTTCTCTATTTCTTCTTGATTATTTATTAGCTTTGGATGTTAAAAATTAGCCAAAAGTGGCTGCTCTGCCTATGAAGTAGCCATTCTTTGTTTAAAAAAAAAAAAAGCCAACATTTGTTGAAACTGCATAATAAATTATCATTTGTTTTTAGAAACATTCAAAGAATTATTTTTTGATTTTTTTTTTTTTTGGGACAGAGTCACCCAGGCTGGAGTGCAGTGGCATGATCTTGGCTCACTGCAACCTCCGCCTCCTGGGTTCAAGCGATTCTCCTGCCTCAGCCTCCTGAGTAGCTGGGATTACAGGCATACGCCACCACGCCCAGCTAAATTTTTTTTGTATTTTTAGTAGAGGCAGGGTTTCACTGTGTTGGTCAGGCTGGTCTTGAACTCCTGACCTCGTGATCCACCCCCCCCTCAGCCTCCCAAAGTGCTGGGATTACAGGCGTGAGCCACCGCGCCTAGCCTATTTTTTTATTTTTTTGAATAGACCACTTTGTGCTGAATAAATGTTTAACATTTATTTTTAAAACAACAATTGCACCTAATTTAAAATAGTTTATTAAATGAATTCATTAAAGCAGATTATATGCCTTTGGGGCTTCAGAAAATCAGTTTAAGCAAAAGAACTTATGAGAGTAAGTCATTTGTACTTGAATTTTTTCAGAGTTTTAATGAACTAAAGTATTTTAATTTTTCTATTTTTGTAAGCCGCATACTTCATTTTTTGAGTTTTTCAGTGGAATTTGTTTTAAAACGTTTTGAAGATTTCAGAGGCCTTCATATTTCTCTTATCCACTTTCTGAACCCATAAAGCCTTTGCAGTCTCCTTGAGTAGTTTATATTTAGTAATTTAGTTGTGTACCTTTTTATTTTGAAGTAATTTTTGATTTGCAGAAGAGTTGCAGAGACGGTACAGGGTTTCCATGTACCCTCACCTTCCCCCAAGTCAATATCAAAACAAAGAAATAAGCAT</t>
  </si>
  <si>
    <t>GTCAATATCAAAACAAAGAAATAAGTATTGTTGCATTGCTGTTAACTAAAC</t>
  </si>
  <si>
    <t>TCCATGTACCCTCACCTTCCCCCAAGTCAATATCAAAACAAAGAAATAAGTATTGTTGCATTGCTGTTAACTAAACCACAGGCCTATTGAGATTGTCCCTT</t>
  </si>
  <si>
    <t>AGAGTTGCAGAGACGGTACAGGGTTTCCATGTACCCTCACCTTCCCCCAAGTCAATATCAAAACAAAGAAATAAGTATTGTTGCATTGCTGTTAACTAAACCACAGGCCTATTGAGATTGTCCCTTTTTTTTTTTTTTTTTTTTTTGAGAC</t>
  </si>
  <si>
    <t>TTTGAAGTAATTTTTGATTTGCAGAAGAGTTGCAGAGACGGTACAGGGTTTCCATGTACCCTCACCTTCCCCCAAGTCAATATCAAAACAAAGAAATAAGTATTGTTGCATTGCTGTTAACTAAACCACAGGCCTATTGAGATTGTCCCTTTTTTTTTTTTTTTTTTTTTTGAGACAGAGTCTCGCTCTGTCGCCCAGGCT</t>
  </si>
  <si>
    <t>AGTCTCCTTGAGTAGTTTATATTTAGTAATTTAGTTGTGTACCTTTTTATTTTGAAGTAATTTTTGATTTGCAGAAGAGTTGCAGAGACGGTACAGGGTTTCCATGTACCCTCACCTTCCCCCAAGTCAATATCAAAACAAAGAAATAAGTATTGTTGCATTGCTGTTAACTAAACCACAGGCCTATTGAGATTGTCCCTTTTTTTTTTTTTTTTTTTTTTGAGACAGAGTCTCGCTCTGTCGCCCAGGCTGGAGTGCAGTGGCGCGATCTCGGCTCACCGCAAGCCCCGCCTCCCGGATT</t>
  </si>
  <si>
    <t>TTTTTTGAGTTTTTCAGTGGAATTTGTTTTAAAACGTTTTGAAGATTTCAGAGGCCTTCATATTTCTCTTATCCACTTTCTGAACCCATAAAGCCTTTGCAGTCTCCTTGAGTAGTTTATATTTAGTAATTTAGTTGTGTACCTTTTTATTTTGAAGTAATTTTTGATTTGCAGAAGAGTTGCAGAGACGGTACAGGGTTTCCATGTACCCTCACCTTCCCCCAAGTCAATATCAAAACAAAGAAATAAGTATTGTTGCATTGCTGTTAACTAAACCACAGGCCTATTGAGATTGTCCCTTTTTTTTTTTTTTTTTTTTTTGAGACAGAGTCTCGCTCTGTCGCCCAGGCTGGAGTGCAGTGGCGCGATCTCGGCTCACCGCAAGCCCCGCCTCCCGGATTCACGCCATTCTCCTGCCTCAGCCTCCTGAGTAGCTGGGACTACAGGCACCTGCTACCACACCCGGCTAATTTTTTTATATTTTTAGTAGAGATGGGGTTT</t>
  </si>
  <si>
    <t>TTAATTTTTTTGAATAGACCACTTTGTGCTGAATAAATGTTTAACATTTATTTTTAAAACAACAATTGCACCTAATTTAAAATAGTTTATTAAATGAATTCATTAAAGCAGATTATATGCCTTTGGGGCTTCAGAAAATCAGTTTAAGCAAAAGAACTTATGAGAGTAAGTCATTTGTACTTGAATTTTTTCAGAGTTTTAATGAACTAAAGTATTTTAATTTTTCTATTTTTGTAAGCCGCATACTTCATTTTTTGAGTTTTTCAGTGGAATTTGTTTTAAAACGTTTTGAAGATTTCAGAGGCCTTCATATTTCTCTTATCCACTTTCTGAACCCATAAAGCCTTTGCAGTCTCCTTGAGTAGTTTATATTTAGTAATTTAGTTGTGTACCTTTTTATTTTGAAGTAATTTTTGATTTGCAGAAGAGTTGCAGAGACGGTACAGGGTTTCCATGTACCCTCACCTTCCCCCAAGTCAATATCAAAACAAAGAAATAAGTATTGTTGCATTGCTGTTAACTAAACCACAGGCCTATTGAGATTGTCCCTTTTTTTTTTTTTTTTTTTTTTGAGACAGAGTCTCGCTCTGTCGCCCAGGCTGGAGTGCAGTGGCGCGATCTCGGCTCACCGCAAGCCCCGCCTCCCGGATTCACGCCATTCTCCTGCCTCAGCCTCCTGAGTAGCTGGGACTACAGGCACCTGCTACCACACCCGGCTAATTTTTTTATATTTTTAGTAGAGATGGGGTTTCACCGTGTTAGCCAGGATGGTCTTGATCTCCTGACCTCGTGATCTGCCCTCCTCGGCCTCCCAAAGTGCTGGGATTACAGGCGTGAGCAACCGCGCCCAGCCGAGATTGCCCCGTTTTTTTCCCACTGTCCAGGAATCGATTTAATTTTTACAGTTGTTTACTTTCTCACATTTTTACTAAGTCCAGAATATCATCAAACTCACAAAACCACTGGTCAAAAAAACCCAAATGGCCACTAATTAGGCAATA</t>
  </si>
  <si>
    <t>TCCTGACCTCGTGATCTGCCCTCCTTGGCCTCCCAAAGTGCTGGGATTACA</t>
  </si>
  <si>
    <t>CGTGTTAGCCAGGATGGTCTTGATCTCCTGACCTCGTGATCTGCCCTCCTTGGCCTCCCAAAGTGCTGGGATTACAGGCGTGAGCAACCGCGCCCAGCCGA</t>
  </si>
  <si>
    <t>ATTTTTAGTAGAGATGGGGTTTCACCGTGTTAGCCAGGATGGTCTTGATCTCCTGACCTCGTGATCTGCCCTCCTTGGCCTCCCAAAGTGCTGGGATTACAGGCGTGAGCAACCGCGCCCAGCCGAGATTGCCCCGTTTTTTTCCCACTGT</t>
  </si>
  <si>
    <t>TACCACACCCGGCTAATTTTTTTATATTTTTAGTAGAGATGGGGTTTCACCGTGTTAGCCAGGATGGTCTTGATCTCCTGACCTCGTGATCTGCCCTCCTTGGCCTCCCAAAGTGCTGGGATTACAGGCGTGAGCAACCGCGCCCAGCCGAGATTGCCCCGTTTTTTTCCCACTGTCCAGGAATCGATTTAATTTTTACAG</t>
  </si>
  <si>
    <t>GCCATTCTCCTGCCTCAGCCTCCTGAGTAGCTGGGACTACAGGCACCTGCTACCACACCCGGCTAATTTTTTTATATTTTTAGTAGAGATGGGGTTTCACCGTGTTAGCCAGGATGGTCTTGATCTCCTGACCTCGTGATCTGCCCTCCTTGGCCTCCCAAAGTGCTGGGATTACAGGCGTGAGCAACCGCGCCCAGCCGAGATTGCCCCGTTTTTTTCCCACTGTCCAGGAATCGATTTAATTTTTACAGTTGTTTACTTTCTCACATTTTTACTAAGTCCAGAATATCATCAAACTCAC</t>
  </si>
  <si>
    <t>TTTTTTTTTTTTTTTTTGAGACAGAGTCTCGCTCTGTCGCCCAGGCTGGAGTGCAGTGGCGCGATCTCGGCTCACCGCAAGCCCCGCCTCCCGGATTCACGCCATTCTCCTGCCTCAGCCTCCTGAGTAGCTGGGACTACAGGCACCTGCTACCACACCCGGCTAATTTTTTTATATTTTTAGTAGAGATGGGGTTTCACCGTGTTAGCCAGGATGGTCTTGATCTCCTGACCTCGTGATCTGCCCTCCTTGGCCTCCCAAAGTGCTGGGATTACAGGCGTGAGCAACCGCGCCCAGCCGAGATTGCCCCGTTTTTTTCCCACTGTCCAGGAATCGATTTAATTTTTACAGTTGTTTACTTTCTCACATTTTTACTAAGTCCAGAATATCATCAAACTCACAAAACCACTGGTCAAAAAAACCCAAATGGCCACTAATTAGGCAATACAGCACCTGCCTCAAATTTGGGTTCATATAGATTTTTTTCCTCCCTTTTTGTGG</t>
  </si>
  <si>
    <t>CCTTCATATTTCTCTTATCCACTTTCTGAACCCATAAAGCCTTTGCAGTCTCCTTGAGTAGTTTATATTTAGTAATTTAGTTGTGTACCTTTTTATTTTGAAGTAATTTTTGATTTGCAGAAGAGTTGCAGAGACGGTACAGGGTTTCCATGTACCCTCACCTTCCCCCAAGTCAATATCAAAACAAAGAAATAAGCATTGTTGCATTGCTGTTAACTAAACCACAGGCCTATTGAGATTGTCCCTTTTTTTTTTTTTTTTTTTTTTGAGACAGAGTCTCGCTCTGTCGCCCAGGCTGGAGTGCAGTGGCGCGATCTCGGCTCACCGCAAGCCCCGCCTCCCGGATTCACGCCATTCTCCTGCCTCAGCCTCCTGAGTAGCTGGGACTACAGGCACCTGCTACCACACCCGGCTAATTTTTTTATATTTTTAGTAGAGATGGGGTTTCACCGTGTTAGCCAGGATGGTCTTGATCTCCTGACCTCGTGATCTGCCCTCCTTGGCCTCCCAAAGTGCTGGGATTACAGGCGTGAGCAACCGCGCCCAGCCGAGATTGCCCCGTTTTTTTCCCACTGTCCAGGAATCGATTTAATTTTTACAGTTGTTTACTTTCTCACATTTTTACTAAGTCCAGAATATCATCAAACTCACAAAACCACTGGTCAAAAAAACCCAAATGGCCACTAATTAGGCAATACAGCACCTGCCTCAAATTTGGGTTCATATAGATTTTTTTCCTCCCTTTTTGTGGAGAACATAGTCTTGCTGTGTTGCCCAGGCTAGTCTTGAACTCCTGGACTCAAGCAATCCTCCCGCCTCTGCCTCCCTAAATTCTGGGATTACAGGCGTGAGCTGCTGTGCCCAGCTCATCCAGATTCTTGCTGGTTCTCTTTCTCAGCCTAAATGTCTTGTTTGCGTGGAGAAATTATCAAATGAAGCAGGAGTGCCAAACAAGCCTCATAGGCTCTTCACCCTACAACATCTATGTTAGGTAGAAAAGT</t>
  </si>
  <si>
    <t>TGACCTCGTGATCTGCCCTCCTCGGTCTCCCAAAGTGCTGGGATTACAGGC</t>
  </si>
  <si>
    <t>GTTAGCCAGGATGGTCTTGATCTCCTGACCTCGTGATCTGCCCTCCTCGGTCTCCCAAAGTGCTGGGATTACAGGCGTGAGCAACCGCGCCCAGCCGAGAT</t>
  </si>
  <si>
    <t>TTTAGTAGAGATGGGGTTTCACCGTGTTAGCCAGGATGGTCTTGATCTCCTGACCTCGTGATCTGCCCTCCTCGGTCTCCCAAAGTGCTGGGATTACAGGCGTGAGCAACCGCGCCCAGCCGAGATTGCCCCGTTTTTTTCCCACTGTCCA</t>
  </si>
  <si>
    <t>CACACCCGGCTAATTTTTTTATATTTTTAGTAGAGATGGGGTTTCACCGTGTTAGCCAGGATGGTCTTGATCTCCTGACCTCGTGATCTGCCCTCCTCGGTCTCCCAAAGTGCTGGGATTACAGGCGTGAGCAACCGCGCCCAGCCGAGATTGCCCCGTTTTTTTCCCACTGTCCAGGAATCGATTTAATTTTTACAGTTG</t>
  </si>
  <si>
    <t>ATTCTCCTGCCTCAGCCTCCTGAGTAGCTGGGACTACAGGCACCTGCTACCACACCCGGCTAATTTTTTTATATTTTTAGTAGAGATGGGGTTTCACCGTGTTAGCCAGGATGGTCTTGATCTCCTGACCTCGTGATCTGCCCTCCTCGGTCTCCCAAAGTGCTGGGATTACAGGCGTGAGCAACCGCGCCCAGCCGAGATTGCCCCGTTTTTTTCCCACTGTCCAGGAATCGATTTAATTTTTACAGTTGTTTACTTTCTCACATTTTTACTAAGTCCAGAATATCATCAAACTCACAAA</t>
  </si>
  <si>
    <t>TTTTTTTTTTTTTTGAGACAGAGTCTCGCTCTGTCGCCCAGGCTGGAGTGCAGTGGCGCGATCTCGGCTCACCGCAAGCCCCGCCTCCCGGATTCACGCCATTCTCCTGCCTCAGCCTCCTGAGTAGCTGGGACTACAGGCACCTGCTACCACACCCGGCTAATTTTTTTATATTTTTAGTAGAGATGGGGTTTCACCGTGTTAGCCAGGATGGTCTTGATCTCCTGACCTCGTGATCTGCCCTCCTCGGTCTCCCAAAGTGCTGGGATTACAGGCGTGAGCAACCGCGCCCAGCCGAGATTGCCCCGTTTTTTTCCCACTGTCCAGGAATCGATTTAATTTTTACAGTTGTTTACTTTCTCACATTTTTACTAAGTCCAGAATATCATCAAACTCACAAAACCACTGGTCAAAAAAACCCAAATGGCCACTAATTAGGCAATACAGCACCTGCCTCAAATTTGGGTTCATATAGATTTTTTTCCTCCCTTTTTGTGGAGA</t>
  </si>
  <si>
    <t>TCATATTTCTCTTATCCACTTTCTGAACCCATAAAGCCTTTGCAGTCTCCTTGAGTAGTTTATATTTAGTAATTTAGTTGTGTACCTTTTTATTTTGAAGTAATTTTTGATTTGCAGAAGAGTTGCAGAGACGGTACAGGGTTTCCATGTACCCTCACCTTCCCCCAAGTCAATATCAAAACAAAGAAATAAGCATTGTTGCATTGCTGTTAACTAAACCACAGGCCTATTGAGATTGTCCCTTTTTTTTTTTTTTTTTTTTTTGAGACAGAGTCTCGCTCTGTCGCCCAGGCTGGAGTGCAGTGGCGCGATCTCGGCTCACCGCAAGCCCCGCCTCCCGGATTCACGCCATTCTCCTGCCTCAGCCTCCTGAGTAGCTGGGACTACAGGCACCTGCTACCACACCCGGCTAATTTTTTTATATTTTTAGTAGAGATGGGGTTTCACCGTGTTAGCCAGGATGGTCTTGATCTCCTGACCTCGTGATCTGCCCTCCTCGGTCTCCCAAAGTGCTGGGATTACAGGCGTGAGCAACCGCGCCCAGCCGAGATTGCCCCGTTTTTTTCCCACTGTCCAGGAATCGATTTAATTTTTACAGTTGTTTACTTTCTCACATTTTTACTAAGTCCAGAATATCATCAAACTCACAAAACCACTGGTCAAAAAAACCCAAATGGCCACTAATTAGGCAATACAGCACCTGCCTCAAATTTGGGTTCATATAGATTTTTTTCCTCCCTTTTTGTGGAGAACATAGTCTTGCTGTGTTGCCCAGGCTAGTCTTGAACTCCTGGACTCAAGCAATCCTCCCGCCTCTGCCTCCCTAAATTCTGGGATTACAGGCGTGAGCTGCTGTGCCCAGCTCATCCAGATTCTTGCTGGTTCTCTTTCTCAGCCTAAATGTCTTGTTTGCGTGGAGAAATTATCAAATGAAGCAGGAGTGCCAAACAAGCCTCATAGGCTCTTCACCCTACAACATCTATGTTAGGTAGAAAAGTATG</t>
  </si>
  <si>
    <t>ATTCTGGGATTACAGGCGTGAGCTGTTGTGCCCAGCTCATCCAGATTCTTG</t>
  </si>
  <si>
    <t>AATCCTCCCGCCTCTGCCTCCCTAAATTCTGGGATTACAGGCGTGAGCTGTTGTGCCCAGCTCATCCAGATTCTTGCTGGTTCTCTTTCTCAGCCTAAATG</t>
  </si>
  <si>
    <t>TAGTCTTGAACTCCTGGACTCAAGCAATCCTCCCGCCTCTGCCTCCCTAAATTCTGGGATTACAGGCGTGAGCTGTTGTGCCCAGCTCATCCAGATTCTTGCTGGTTCTCTTTCTCAGCCTAAATGTCTTGTTTGCGTGGAGAAATTATCA</t>
  </si>
  <si>
    <t>CATAGTCTTGCTGTGTTGCCCAGGCTAGTCTTGAACTCCTGGACTCAAGCAATCCTCCCGCCTCTGCCTCCCTAAATTCTGGGATTACAGGCGTGAGCTGTTGTGCCCAGCTCATCCAGATTCTTGCTGGTTCTCTTTCTCAGCCTAAATGTCTTGTTTGCGTGGAGAAATTATCAAATGAAGCAGGAGTGCCAAACAAGC</t>
  </si>
  <si>
    <t>GCCTCAAATTTGGGTTCATATAGATTTTTTTCCTCCCTTTTTGTGGAGAACATAGTCTTGCTGTGTTGCCCAGGCTAGTCTTGAACTCCTGGACTCAAGCAATCCTCCCGCCTCTGCCTCCCTAAATTCTGGGATTACAGGCGTGAGCTGTTGTGCCCAGCTCATCCAGATTCTTGCTGGTTCTCTTTCTCAGCCTAAATGTCTTGTTTGCGTGGAGAAATTATCAAATGAAGCAGGAGTGCCAAACAAGCCTCATAGGCTCTTCACCCTACAACATCTATGTTAGGTAGAAAAGTATGTG</t>
  </si>
  <si>
    <t>TTACTTTCTCACATTTTTACTAAGTCCAGAATATCATCAAACTCACAAAACCACTGGTCAAAAAAACCCAAATGGCCACTAATTAGGCAATACAGCACCTGCCTCAAATTTGGGTTCATATAGATTTTTTTCCTCCCTTTTTGTGGAGAACATAGTCTTGCTGTGTTGCCCAGGCTAGTCTTGAACTCCTGGACTCAAGCAATCCTCCCGCCTCTGCCTCCCTAAATTCTGGGATTACAGGCGTGAGCTGTTGTGCCCAGCTCATCCAGATTCTTGCTGGTTCTCTTTCTCAGCCTAAATGTCTTGTTTGCGTGGAGAAATTATCAAATGAAGCAGGAGTGCCAAACAAGCCTCATAGGCTCTTCACCCTACAACATCTATGTTAGGTAGAAAAGTATGTGGATTTTTAAAAATCATCTGGTATAAAGAGTTTTTAAGAACTATCTTCATCATCTTAGTATCAGATTGTGCTTGAGAAGTTAGGTACAATGTAATGTGATT</t>
  </si>
  <si>
    <t>TCTCCTGCCTCAGCCTCCTGAGTAGCTGGGACTACAGGCACCTGCTACCACACCCGGCTAATTTTTTTATATTTTTAGTAGAGATGGGGTTTCACCGTGTTAGCCAGGATGGTCTTGATCTCCTGACCTCGTGATCTGCCCTCCTCGGCCTCCCAAAGTGCTGGGATTACAGGCGTGAGCAACCGCGCCCAGCCGAGATTGCCCCGTTTTTTTCCCACTGTCCAGGAATCGATTTAATTTTTACAGTTGTTTACTTTCTCACATTTTTACTAAGTCCAGAATATCATCAAACTCACAAAACCACTGGTCAAAAAAACCCAAATGGCCACTAATTAGGCAATACAGCACCTGCCTCAAATTTGGGTTCATATAGATTTTTTTCCTCCCTTTTTGTGGAGAACATAGTCTTGCTGTGTTGCCCAGGCTAGTCTTGAACTCCTGGACTCAAGCAATCCTCCCGCCTCTGCCTCCCTAAATTCTGGGATTACAGGCGTGAGCTGTTGTGCCCAGCTCATCCAGATTCTTGCTGGTTCTCTTTCTCAGCCTAAATGTCTTGTTTGCGTGGAGAAATTATCAAATGAAGCAGGAGTGCCAAACAAGCCTCATAGGCTCTTCACCCTACAACATCTATGTTAGGTAGAAAAGTATGTGGATTTTTAAAAATCATCTGGTATAAAGAGTTTTTAAGAACTATCTTCATCATCTTAGTATCAGATTGTGCTTGAGAAGTTAGGTACAATGTAATGTGATTCATTGCTAAAAACAAAATGCCTCCCACAATTGCAGACTCACTCATTTTACCAAACTATGGAATTTGTCAACACCTTTTCTTGGGACCAAGGAAGCAAAGTCAGTGGATACCGTGTCCTGTAGACATGTCACTTGTGATAAGGCACGGACAACATGAACTGGCAAAAACATTGGCATTTGGTCAAATGCTTATGAGCTAAGGATAGAAGGGAAAAAATAGTTGTGTGAATGATTTTACCTCTTAGTTCTTA</t>
  </si>
  <si>
    <t>GGTTCTCTTTCTCAGCCTAAATGTCCTGTTTGCGTGGAGAAATTATCAAAT</t>
  </si>
  <si>
    <t>TGCCCAGCTCATCCAGATTCTTGCTGGTTCTCTTTCTCAGCCTAAATGTCCTGTTTGCGTGGAGAAATTATCAAATGAAGCAGGAGTGCCAAACAAGCCTC</t>
  </si>
  <si>
    <t>CTGGGATTACAGGCGTGAGCTGCTGTGCCCAGCTCATCCAGATTCTTGCTGGTTCTCTTTCTCAGCCTAAATGTCCTGTTTGCGTGGAGAAATTATCAAATGAAGCAGGAGTGCCAAACAAGCCTCATAGGCTCTTCACCCTACAACATCT</t>
  </si>
  <si>
    <t>CCTCCCGCCTCTGCCTCCCTAAATTCTGGGATTACAGGCGTGAGCTGCTGTGCCCAGCTCATCCAGATTCTTGCTGGTTCTCTTTCTCAGCCTAAATGTCCTGTTTGCGTGGAGAAATTATCAAATGAAGCAGGAGTGCCAAACAAGCCTCATAGGCTCTTCACCCTACAACATCTATGTTAGGTAGAAAAGTATGTGGAT</t>
  </si>
  <si>
    <t>AGTCTTGCTGTGTTGCCCAGGCTAGTCTTGAACTCCTGGACTCAAGCAATCCTCCCGCCTCTGCCTCCCTAAATTCTGGGATTACAGGCGTGAGCTGCTGTGCCCAGCTCATCCAGATTCTTGCTGGTTCTCTTTCTCAGCCTAAATGTCCTGTTTGCGTGGAGAAATTATCAAATGAAGCAGGAGTGCCAAACAAGCCTCATAGGCTCTTCACCCTACAACATCTATGTTAGGTAGAAAAGTATGTGGATTTTTAAAAATCATCTGGTATAAAGAGTTTTTAAGAACTATCTTCATCATC</t>
  </si>
  <si>
    <t>CTGGTCAAAAAAACCCAAATGGCCACTAATTAGGCAATACAGCACCTGCCTCAAATTTGGGTTCATATAGATTTTTTTCCTCCCTTTTTGTGGAGAACATAGTCTTGCTGTGTTGCCCAGGCTAGTCTTGAACTCCTGGACTCAAGCAATCCTCCCGCCTCTGCCTCCCTAAATTCTGGGATTACAGGCGTGAGCTGCTGTGCCCAGCTCATCCAGATTCTTGCTGGTTCTCTTTCTCAGCCTAAATGTCCTGTTTGCGTGGAGAAATTATCAAATGAAGCAGGAGTGCCAAACAAGCCTCATAGGCTCTTCACCCTACAACATCTATGTTAGGTAGAAAAGTATGTGGATTTTTAAAAATCATCTGGTATAAAGAGTTTTTAAGAACTATCTTCATCATCTTAGTATCAGATTGTGCTTGAGAAGTTAGGTACAATGTAATGTGATTCATTGCTAAAAACAAAATGCCTCCCACAATTGCAGACTCACTCATTTTACCAA</t>
  </si>
  <si>
    <t>CCGGCTAATTTTTTTATATTTTTAGTAGAGATGGGGTTTCACCGTGTTAGCCAGGATGGTCTTGATCTCCTGACCTCGTGATCTGCCCTCCTCGGCCTCCCAAAGTGCTGGGATTACAGGCGTGAGCAACCGCGCCCAGCCGAGATTGCCCCGTTTTTTTCCCACTGTCCAGGAATCGATTTAATTTTTACAGTTGTTTACTTTCTCACATTTTTACTAAGTCCAGAATATCATCAAACTCACAAAACCACTGGTCAAAAAAACCCAAATGGCCACTAATTAGGCAATACAGCACCTGCCTCAAATTTGGGTTCATATAGATTTTTTTCCTCCCTTTTTGTGGAGAACATAGTCTTGCTGTGTTGCCCAGGCTAGTCTTGAACTCCTGGACTCAAGCAATCCTCCCGCCTCTGCCTCCCTAAATTCTGGGATTACAGGCGTGAGCTGCTGTGCCCAGCTCATCCAGATTCTTGCTGGTTCTCTTTCTCAGCCTAAATGTCCTGTTTGCGTGGAGAAATTATCAAATGAAGCAGGAGTGCCAAACAAGCCTCATAGGCTCTTCACCCTACAACATCTATGTTAGGTAGAAAAGTATGTGGATTTTTAAAAATCATCTGGTATAAAGAGTTTTTAAGAACTATCTTCATCATCTTAGTATCAGATTGTGCTTGAGAAGTTAGGTACAATGTAATGTGATTCATTGCTAAAAACAAAATGCCTCCCACAATTGCAGACTCACTCATTTTACCAAACTATGGAATTTGTCAACACCTTTTCTTGGGACCAAGGAAGCAAAGTCAGTGGATACCGTGTCCTGTAGACATGTCACTTGTGATAAGGCACGGACAACATGAACTGGCAAAAACATTGGCATTTGGTCAAATGCTTATGAGCTAAGGATAGAAGGGAAAAAATAGTTGTGTGAATGATTTTACCTCTTAGTTCTTACGAAGGATGGTTATCGGGCTGGAAAAATGTTTATTGGACTGATGCTTTGGAGC</t>
  </si>
  <si>
    <t>ATAAGGCACGGACAACATGAACTGGTAAAAACATTGGCATTTGGTCAAATG</t>
  </si>
  <si>
    <t>GTGTCCTGTAGACATGTCACTTGTGATAAGGCACGGACAACATGAACTGGTAAAAACATTGGCATTTGGTCAAATGCTTATGAGCTAAGGATAGAAGGGAA</t>
  </si>
  <si>
    <t>CAAGGAAGCAAAGTCAGTGGATACCGTGTCCTGTAGACATGTCACTTGTGATAAGGCACGGACAACATGAACTGGTAAAAACATTGGCATTTGGTCAAATGCTTATGAGCTAAGGATAGAAGGGAAAAAATAGTTGTGTGAATGATTTTAC</t>
  </si>
  <si>
    <t>ATTTGTCAACACCTTTTCTTGGGACCAAGGAAGCAAAGTCAGTGGATACCGTGTCCTGTAGACATGTCACTTGTGATAAGGCACGGACAACATGAACTGGTAAAAACATTGGCATTTGGTCAAATGCTTATGAGCTAAGGATAGAAGGGAAAAAATAGTTGTGTGAATGATTTTACCTCTTAGTTCTTACGAAGGATGGTT</t>
  </si>
  <si>
    <t>ACAAAATGCCTCCCACAATTGCAGACTCACTCATTTTACCAAACTATGGAATTTGTCAACACCTTTTCTTGGGACCAAGGAAGCAAAGTCAGTGGATACCGTGTCCTGTAGACATGTCACTTGTGATAAGGCACGGACAACATGAACTGGTAAAAACATTGGCATTTGGTCAAATGCTTATGAGCTAAGGATAGAAGGGAAAAAATAGTTGTGTGAATGATTTTACCTCTTAGTTCTTACGAAGGATGGTTATCGGGCTGGAAAAATGTTTATTGGACTGATGCTTTGGAGCCTCTCAATG</t>
  </si>
  <si>
    <t>ATCATCTGGTATAAAGAGTTTTTAAGAACTATCTTCATCATCTTAGTATCAGATTGTGCTTGAGAAGTTAGGTACAATGTAATGTGATTCATTGCTAAAAACAAAATGCCTCCCACAATTGCAGACTCACTCATTTTACCAAACTATGGAATTTGTCAACACCTTTTCTTGGGACCAAGGAAGCAAAGTCAGTGGATACCGTGTCCTGTAGACATGTCACTTGTGATAAGGCACGGACAACATGAACTGGTAAAAACATTGGCATTTGGTCAAATGCTTATGAGCTAAGGATAGAAGGGAAAAAATAGTTGTGTGAATGATTTTACCTCTTAGTTCTTACGAAGGATGGTTATCGGGCTGGAAAAATGTTTATTGGACTGATGCTTTGGAGCCTCTCAATGAATGTAATAAAAAAAATGTGTAGTGAGCACAAATGTATGGATTTGCAGCACAATCCAACTTTGAAAATGTGAAAATAAGTGAGTTAGTGATATGTTTGGT</t>
  </si>
  <si>
    <t>GTGTTGCCCAGGCTAGTCTTGAACTCCTGGACTCAAGCAATCCTCCCGCCTCTGCCTCCCTAAATTCTGGGATTACAGGCGTGAGCTGCTGTGCCCAGCTCATCCAGATTCTTGCTGGTTCTCTTTCTCAGCCTAAATGTCTTGTTTGCGTGGAGAAATTATCAAATGAAGCAGGAGTGCCAAACAAGCCTCATAGGCTCTTCACCCTACAACATCTATGTTAGGTAGAAAAGTATGTGGATTTTTAAAAATCATCTGGTATAAAGAGTTTTTAAGAACTATCTTCATCATCTTAGTATCAGATTGTGCTTGAGAAGTTAGGTACAATGTAATGTGATTCATTGCTAAAAACAAAATGCCTCCCACAATTGCAGACTCACTCATTTTACCAAACTATGGAATTTGTCAACACCTTTTCTTGGGACCAAGGAAGCAAAGTCAGTGGATACCGTGTCCTGTAGACATGTCACTTGTGATAAGGCACGGACAACATGAACTGGTAAAAACATTGGCATTTGGTCAAATGCTTATGAGCTAAGGATAGAAGGGAAAAAATAGTTGTGTGAATGATTTTACCTCTTAGTTCTTACGAAGGATGGTTATCGGGCTGGAAAAATGTTTATTGGACTGATGCTTTGGAGCCTCTCAATGAATGTAATAAAAAAAATGTGTAGTGAGCACAAATGTATGGATTTGCAGCACAATCCAACTTTGAAAATGTGAAAATAAGTGAGTTAGTGATATGTTTGGTTGGTGTTAATTTGAGTCCTAAATAAAATCGAGAACTGGTAAAAGAAGGTCACTGTGAAATAACTTGCTATGAGAAGGCTTAGAGGGATGGGAAGTCCTGGACGCCTCTTCTCCAGGGTGTTGGAGGAGAGAGGGAGGCGCTAGGTTGACAAGACCGCATCTGCGCATTGTGGTCACCAGCGAGTCTCTCCACTGAGGCGACAGGTACATGTCTGTCGCATTTGCAGCCGTGGCCGGTGAGAACGGCAGCA</t>
  </si>
  <si>
    <t>CATCTCAACATCAAGTTCCTTTGTTATATTTACCAGATGACCAGGAATCAT</t>
  </si>
  <si>
    <t>CCAGCAGCAATATTCCTCAAGCATCCATCTCAACATCAAGTTCCTTTGTTATATTTACCAGATGACCAGGAATCATAGATGAGTTTGGCTGCAACTGTGTC</t>
  </si>
  <si>
    <t>TCATTTACTCTAGAAATTATGAGAACCAGCAGCAATATTCCTCAAGCATCCATCTCAACATCAAGTTCCTTTGTTATATTTACCAGATGACCAGGAATCATAGATGAGTTTGGCTGCAACTGTGTCTTCCACTGCCATTCCTAGAATAGAC</t>
  </si>
  <si>
    <t>AGAGTTCACTGGGGACTGGACTCCCTCATTTACTCTAGAAATTATGAGAACCAGCAGCAATATTCCTCAAGCATCCATCTCAACATCAAGTTCCTTTGTTATATTTACCAGATGACCAGGAATCATAGATGAGTTTGGCTGCAACTGTGTCTTCCACTGCCATTCCTAGAATAGACAGAAATTTGGTTCGCCTTTGGTCAA</t>
  </si>
  <si>
    <t>CATAAATGAGGATCTCAGCATTTAAGGTAAAACATGATAAGCACAAAAGGAGAGTTCACTGGGGACTGGACTCCCTCATTTACTCTAGAAATTATGAGAACCAGCAGCAATATTCCTCAAGCATCCATCTCAACATCAAGTTCCTTTGTTATATTTACCAGATGACCAGGAATCATAGATGAGTTTGGCTGCAACTGTGTCTTCCACTGCCATTCCTAGAATAGACAGAAATTTGGTTCGCCTTTGGTCAAAACAACTTTTCTTGAAACAACCCAGGCCCCATGGCTGGAAGTTTCCTGAT</t>
  </si>
  <si>
    <t>GAATGTGCTTTATTTCAGGGAAATATAAAGGGAAATGAATGCTATTATAACTTGGTAGAACAGAAGAAATGGCTACCTAGCTTTGCTTTCCAACTACAAACATAAATGAGGATCTCAGCATTTAAGGTAAAACATGATAAGCACAAAAGGAGAGTTCACTGGGGACTGGACTCCCTCATTTACTCTAGAAATTATGAGAACCAGCAGCAATATTCCTCAAGCATCCATCTCAACATCAAGTTCCTTTGTTATATTTACCAGATGACCAGGAATCATAGATGAGTTTGGCTGCAACTGTGTCTTCCACTGCCATTCCTAGAATAGACAGAAATTTGGTTCGCCTTTGGTCAAAACAACTTTTCTTGAAACAACCCAGGCCCCATGGCTGGAAGTTTCCTGATACATGTCCATGTTGCCAATGCCTATTGGAATAACAGGGACTGATACCCAGAGATGAGCTCAGGCTTCAATTGTCTGCAAAGGGGCAGAGAATATGATAGT</t>
  </si>
  <si>
    <t>CATCGCACTCCAGCCTGGGCAACAAGAGTGAAACTCCATCCAAAAAAAAAAAAAAAAAAACACTACTGAATTGTATAGTTTAAACTAGTGGATCTTAGAGTATGTGAGTTGTAACTACTAAATAAATACATAAAAAAGAAGTTTCATTATAGCCAGTGTAGCTCCCCCAGGGAGTAAATGGGAGCATCTGATCCCTCTCAGTTTCCTTGTGATAGTAATAGAAGTTACCGAAGCAAACACTGCACAATTGGAATGTGCTTTATTTCAGGGAAATATAAAGGGAAATGAATGCTATTATAACTTGGTAGAACAGAAGAAATGGCTACCTAGCTTTGCTTTCCAACTACAAACATAAATGAGGATCTCAGCATTTAAGGTAAAACATGATAAGCACAAAAGGAGAGTTCACTGGGGACTGGACTCCCTCATTTACTCTAGAAATTATGAGAACCAGCAGCAATATTCCTCAAGCATCCATCTCAACATCAAGTTCCTTTGTTATATTTACCAGATGACCAGGAATCATAGATGAGTTTGGCTGCAACTGTGTCTTCCACTGCCATTCCTAGAATAGACAGAAATTTGGTTCGCCTTTGGTCAAAACAACTTTTCTTGAAACAACCCAGGCCCCATGGCTGGAAGTTTCCTGATACATGTCCATGTTGCCAATGCCTATTGGAATAACAGGGACTGATACCCAGAGATGAGCTCAGGCTTCAATTGTCTGCAAAGGGGCAGAGAATATGATAGTAAGAAACACCCACCAACAAATTGTGCATCTTTCTAAATCTAGCTCAGGGCTGAGCAAATTTTTTTTTTTAATTTTTTTTTTTTTCGAGATGGAGTCTCGCTCTGTTGCCCAGGCTGAAGTGCAGTGGCGCGATTTTGGCTCACTGCAAACTCTGCCTCCCAGGATCAAGTGATTCTCCTGCCTCAGCCTCCTGAGTAGCTGGGATTACAGGTGCATGCCACCATGCCTGGCTAATTTTTTTTTTTTTTGT</t>
  </si>
  <si>
    <t>TCAACATCAAGTTCCTTTGTTTTATGTACCAGATGACCAGGAATCATAGAT</t>
  </si>
  <si>
    <t>CAGCAATATTCCTCAAGCATCCATCTCAACATCAAGTTCCTTTGTTTTATGTACCAGATGACCAGGAATCATAGATGAGTTTGGCTGCAACTGTGTCTTCC</t>
  </si>
  <si>
    <t>TTACTCTAGAAATTATGAGAACCAGCAGCAATATTCCTCAAGCATCCATCTCAACATCAAGTTCCTTTGTTTTATGTACCAGATGACCAGGAATCATAGATGAGTTTGGCTGCAACTGTGTCTTCCACTGCCATTCCTAGAATAGACAGAA</t>
  </si>
  <si>
    <t>TTCACTGGGGACTGGACTCCCTCATTTACTCTAGAAATTATGAGAACCAGCAGCAATATTCCTCAAGCATCCATCTCAACATCAAGTTCCTTTGTTTTATGTACCAGATGACCAGGAATCATAGATGAGTTTGGCTGCAACTGTGTCTTCCACTGCCATTCCTAGAATAGACAGAAATTTGGTTCGCCTTTGGTCAAAACA</t>
  </si>
  <si>
    <t>AATGAGGATCTCAGCATTTAAGGTAAAACATGATAAGCACAAAAGGAGAGTTCACTGGGGACTGGACTCCCTCATTTACTCTAGAAATTATGAGAACCAGCAGCAATATTCCTCAAGCATCCATCTCAACATCAAGTTCCTTTGTTTTATGTACCAGATGACCAGGAATCATAGATGAGTTTGGCTGCAACTGTGTCTTCCACTGCCATTCCTAGAATAGACAGAAATTTGGTTCGCCTTTGGTCAAAACAACTTTTCTTGAAACAACCCAGGCCCCATGGCTGGAAGTTTCCTGATACAT</t>
  </si>
  <si>
    <t>GTGCTTTATTTCAGGGAAATATAAAGGGAAATGAATGCTATTATAACTTGGTAGAACAGAAGAAATGGCTACCTAGCTTTGCTTTCCAACTACAAACATAAATGAGGATCTCAGCATTTAAGGTAAAACATGATAAGCACAAAAGGAGAGTTCACTGGGGACTGGACTCCCTCATTTACTCTAGAAATTATGAGAACCAGCAGCAATATTCCTCAAGCATCCATCTCAACATCAAGTTCCTTTGTTTTATGTACCAGATGACCAGGAATCATAGATGAGTTTGGCTGCAACTGTGTCTTCCACTGCCATTCCTAGAATAGACAGAAATTTGGTTCGCCTTTGGTCAAAACAACTTTTCTTGAAACAACCCAGGCCCCATGGCTGGAAGTTTCCTGATACATGTCCATGTTGCCAATGCCTATTGGAATAACAGGGACTGATACCCAGAGATGAGCTCAGGCTTCAATTGTCTGCAAAGGGGCAGAGAATATGATAGTAAGA</t>
  </si>
  <si>
    <t>GCACTCCAGCCTGGGCAACAAGAGTGAAACTCCATCCAAAAAAAAAAAAAAAAAAACACTACTGAATTGTATAGTTTAAACTAGTGGATCTTAGAGTATGTGAGTTGTAACTACTAAATAAATACATAAAAAAGAAGTTTCATTATAGCCAGTGTAGCTCCCCCAGGGAGTAAATGGGAGCATCTGATCCCTCTCAGTTTCCTTGTGATAGTAATAGAAGTTACCGAAGCAAACACTGCACAATTGGAATGTGCTTTATTTCAGGGAAATATAAAGGGAAATGAATGCTATTATAACTTGGTAGAACAGAAGAAATGGCTACCTAGCTTTGCTTTCCAACTACAAACATAAATGAGGATCTCAGCATTTAAGGTAAAACATGATAAGCACAAAAGGAGAGTTCACTGGGGACTGGACTCCCTCATTTACTCTAGAAATTATGAGAACCAGCAGCAATATTCCTCAAGCATCCATCTCAACATCAAGTTCCTTTGTTTTATGTACCAGATGACCAGGAATCATAGATGAGTTTGGCTGCAACTGTGTCTTCCACTGCCATTCCTAGAATAGACAGAAATTTGGTTCGCCTTTGGTCAAAACAACTTTTCTTGAAACAACCCAGGCCCCATGGCTGGAAGTTTCCTGATACATGTCCATGTTGCCAATGCCTATTGGAATAACAGGGACTGATACCCAGAGATGAGCTCAGGCTTCAATTGTCTGCAAAGGGGCAGAGAATATGATAGTAAGAAACACCCACCAACAAATTGTGCATCTTTCTAAATCTAGCTCAGGGCTGAGCAAATTTTTTTTTTTAATTTTTTTTTTTTTCGAGATGGAGTCTCGCTCTGTTGCCCAGGCTGAAGTGCAGTGGCGCGATTTTGGCTCACTGCAAACTCTGCCTCCCAGGATCAAGTGATTCTCCTGCCTCAGCCTCCTGAGTAGCTGGGATTACAGGTGCATGCCACCATGCCTGGCTAATTTTTTTTTTTTTTGTATTT</t>
  </si>
  <si>
    <t>GGATCTTACCCAAAGACTTGAACACCGTGGTCTTCTCACAGTGGGCTGGTT</t>
  </si>
  <si>
    <t>GTTGGATTTGTGCCCAGGGAGCAATGGATCTTACCCAAAGACTTGAACACCGTGGTCTTCTCACAGTGGGCTGGTTTCACTCCCTTAATCACTTCTCCCAG</t>
  </si>
  <si>
    <t>ATGGGTGAACCTGCCTTGTGCGCTAGTTGGATTTGTGCCCAGGGAGCAATGGATCTTACCCAAAGACTTGAACACCGTGGTCTTCTCACAGTGGGCTGGTTTCACTCCCTTAATCACTTCTCCCAGCTCAGCAAAGATCTCGGCCTAGGAA</t>
  </si>
  <si>
    <t>TGGTGACTCATTGCTCTTTCCACCAATGGGTGAACCTGCCTTGTGCGCTAGTTGGATTTGTGCCCAGGGAGCAATGGATCTTACCCAAAGACTTGAACACCGTGGTCTTCTCACAGTGGGCTGGTTTCACTCCCTTAATCACTTCTCCCAGCTCAGCAAAGATCTCGGCCTAGGAAACAAACATACGCTGACCCAGGCATG</t>
  </si>
  <si>
    <t>TGTAAATAATTGACCTGAATGATGGAGCACAATGATTCAGCTGCAGAGTCTGGTGACTCATTGCTCTTTCCACCAATGGGTGAACCTGCCTTGTGCGCTAGTTGGATTTGTGCCCAGGGAGCAATGGATCTTACCCAAAGACTTGAACACCGTGGTCTTCTCACAGTGGGCTGGTTTCACTCCCTTAATCACTTCTCCCAGCTCAGCAAAGATCTCGGCCTAGGAAACAAACATACGCTGACCCAGGCATGAAGCTAAAGTCTGTGCAGGGTTGGCTTTTGAAGCCAGCCCAGGGAATTCC</t>
  </si>
  <si>
    <t>TCACTTGCCTAAGGACACCTGCCTTTGAGTGGCGGGGAAGGGACTCTGACCCAGGACTGCTCAGTTCCAGAGTTCATGGGCTTAGCACTAGGCTAAACCATGTAAATAATTGACCTGAATGATGGAGCACAATGATTCAGCTGCAGAGTCTGGTGACTCATTGCTCTTTCCACCAATGGGTGAACCTGCCTTGTGCGCTAGTTGGATTTGTGCCCAGGGAGCAATGGATCTTACCCAAAGACTTGAACACCGTGGTCTTCTCACAGTGGGCTGGTTTCACTCCCTTAATCACTTCTCCCAGCTCAGCAAAGATCTCGGCCTAGGAAACAAACATACGCTGACCCAGGCATGAAGCTAAAGTCTGTGCAGGGTTGGCTTTTGAAGCCAGCCCAGGGAATTCCTGAATTGGATAAGAGATAAATTTGATTAAAAAAAAAAAAAAAAAGAGAGAGATCCTTTGTACACTGAATGATATTAGGGAGGAGGCTGGCCCCGAAATCC</t>
  </si>
  <si>
    <t>GAGAGTAGGGAAGGAGGGAATGAACAGGGCTTAGGCTATACTTTCCATCTGACTCTTTCAGGTTGGGTCTCTGCCATTTCCCTTAAGGTTCCTGTCTTTTAACATCTTTGTCCCCTGCCCCCTCCACCTCTGAAGGGTACCTTCTGAATTTCATCAAGATCTGCACCGAACTGATTCATTTTATATGCAAATCCCACCTAATCCTCAATGGTAACAGGTGGTGAGGAAACTGAGGCCTACAGAGGTCAGATCACTTGCCTAAGGACACCTGCCTTTGAGTGGCGGGGAAGGGACTCTGACCCAGGACTGCTCAGTTCCAGAGTTCATGGGCTTAGCACTAGGCTAAACCATGTAAATAATTGACCTGAATGATGGAGCACAATGATTCAGCTGCAGAGTCTGGTGACTCATTGCTCTTTCCACCAATGGGTGAACCTGCCTTGTGCGCTAGTTGGATTTGTGCCCAGGGAGCAATGGATCTTACCCAAAGACTTGAACACCGTGGTCTTCTCACAGTGGGCTGGTTTCACTCCCTTAATCACTTCTCCCAGCTCAGCAAAGATCTCGGCCTAGGAAACAAACATACGCTGACCCAGGCATGAAGCTAAAGTCTGTGCAGGGTTGGCTTTTGAAGCCAGCCCAGGGAATTCCTGAATTGGATAAGAGATAAATTTGATTAAAAAAAAAAAAAAAAAGAGAGAGATCCTTTGTACACTGAATGATATTAGGGAGGAGGCTGGCCCCGAAATCCTTTTGGGGTGGCATTTGCTTTTGTGATACCATAAACACAGAGATTCGAGTTGGTGCTCAGGGAGCTGTCCTGCCAAGATCATTGTGTCAGTGAGGAAATAGACATGCTGTTATCTGAACATGCATGCCAGCAGCTCCCTTCTTGTTTTATGCTGATTATAACCGTAAAATGAGGCCAGAAGGTGGGCAACACAGTCTTATCATGTTGGCCACATTGGGAAGGTTTCCAGGCTGCAAGAAGCTTCCAATCC</t>
  </si>
  <si>
    <t>TTTCCATCCATGACCTTGGAGGAAAGGAGAGACAGTGAGCAAGGGGAACCC</t>
  </si>
  <si>
    <t>AGCTGTTCTCTTTGCAGTTATGACATTTCCATCCATGACCTTGGAGGAAAGGAGAGACAGTGAGCAAGGGGAACCCCTGTCCACTGCATAAATTAGAAGAA</t>
  </si>
  <si>
    <t>CCTTGGTGGCAATGGCAGAAACTGCAGCTGTTCTCTTTGCAGTTATGACATTTCCATCCATGACCTTGGAGGAAAGGAGAGACAGTGAGCAAGGGGAACCCCTGTCCACTGCATAAATTAGAAGAAACAGTTCTAAAATATTAGCTTAGGA</t>
  </si>
  <si>
    <t>ATGGTACAGCCAGCCATTCATCTTACCTTGGTGGCAATGGCAGAAACTGCAGCTGTTCTCTTTGCAGTTATGACATTTCCATCCATGACCTTGGAGGAAAGGAGAGACAGTGAGCAAGGGGAACCCCTGTCCACTGCATAAATTAGAAGAAACAGTTCTAAAATATTAGCTTAGGAAGTTTTATAGCATCCTACAAACAGC</t>
  </si>
  <si>
    <t>TTTAGTCTCTCAAGATTGAGACACCAGACCCCACTTGACAGCTCACCTTAATGGTACAGCCAGCCATTCATCTTACCTTGGTGGCAATGGCAGAAACTGCAGCTGTTCTCTTTGCAGTTATGACATTTCCATCCATGACCTTGGAGGAAAGGAGAGACAGTGAGCAAGGGGAACCCCTGTCCACTGCATAAATTAGAAGAAACAGTTCTAAAATATTAGCTTAGGAAGTTTTATAGCATCCTACAAACAGCATGGGTTTGGCGTCAGACCTGGATCCGATTCCTCCACTTACGAGATATGC</t>
  </si>
  <si>
    <t>ACTAATTGGTAGCTAATAATTTCGTGAATTACTGATATATCTGACATCTGGAGTTCCAGCTATGTCCAACAGGAAACCAAAATAAGTTCCCCACTTCTCCTTTAGTCTCTCAAGATTGAGACACCAGACCCCACTTGACAGCTCACCTTAATGGTACAGCCAGCCATTCATCTTACCTTGGTGGCAATGGCAGAAACTGCAGCTGTTCTCTTTGCAGTTATGACATTTCCATCCATGACCTTGGAGGAAAGGAGAGACAGTGAGCAAGGGGAACCCCTGTCCACTGCATAAATTAGAAGAAACAGTTCTAAAATATTAGCTTAGGAAGTTTTATAGCATCCTACAAACAGCATGGGTTTGGCGTCAGACCTGGATCCGATTCCTCCACTTACGAGATATGCAACTTTGAACAAACACTTTAATCTTTAAGCACTGGTTTCCTCACCTGTAAAAAAGATAATGCCAGCCATTCAGAGGGTTATTGTGAGGATTAAATGCACT</t>
  </si>
  <si>
    <t>GACAATTATACTGTCTTACCAGGGGCAATGTGGTACAGGGACAAGAAGCCAGTCCTGGAAGCCAGAGAGGTCAAGTATTAAATTCTTACTCTAGCACTTATTAGCTGTGTGATCCTGGGCAATTCACAGAAGCTCTCTGAGCCATATTCCTTGACCTGGAAGGTGGAGAGAATTTCTCATTTCGATTCTTCAAGACTGATGGGAAGATTGAGAATTATGCACATAAGGTACTTGAAATCTGGTCATGCACACTAATTGGTAGCTAATAATTTCGTGAATTACTGATATATCTGACATCTGGAGTTCCAGCTATGTCCAACAGGAAACCAAAATAAGTTCCCCACTTCTCCTTTAGTCTCTCAAGATTGAGACACCAGACCCCACTTGACAGCTCACCTTAATGGTACAGCCAGCCATTCATCTTACCTTGGTGGCAATGGCAGAAACTGCAGCTGTTCTCTTTGCAGTTATGACATTTCCATCCATGACCTTGGAGGAAAGGAGAGACAGTGAGCAAGGGGAACCCCTGTCCACTGCATAAATTAGAAGAAACAGTTCTAAAATATTAGCTTAGGAAGTTTTATAGCATCCTACAAACAGCATGGGTTTGGCGTCAGACCTGGATCCGATTCCTCCACTTACGAGATATGCAACTTTGAACAAACACTTTAATCTTTAAGCACTGGTTTCCTCACCTGTAAAAAAGATAATGCCAGCCATTCAGAGGGTTATTGTGAGGATTAAATGCACTGGCATATCTGGAAACATCTAGCACATGGTGAGCCCTCAAGAACTGCCCATTTTCTTTTCTTGCCCTAGGATTCTCAAAACACCAAATTAAGAAGGAACTAGAGAGAGAAGGTTGCCAATTGACATCTGGACAACGGCCATGAAACTCTTAGTGGCTCTCCGTTCCTGCTGCACATGTGGAAAGCTTCGTGAAGATGCTCAGATACCACCCTTAGATTAACCCAGTCTGTATCTCTTCCAGGAGTGAGACC</t>
  </si>
  <si>
    <t>TAAAATGCCCTAGAGGAGAGGGGAAAGGATGGTATAGATTTTTAATAAAAA</t>
  </si>
  <si>
    <t>GCTGGATCTCATACAGTTTCAAAGGTAAAATGCCCTAGAGGAGAGGGGAAAGGATGGTATAGATTTTTAATAAAAATTCTTAATGGAAGTCTCTTAATTGT</t>
  </si>
  <si>
    <t>TTCATTTTACTCCCATTGTAGCACTGCTGGATCTCATACAGTTTCAAAGGTAAAATGCCCTAGAGGAGAGGGGAAAGGATGGTATAGATTTTTAATAAAAATTCTTAATGGAAGTCTCTTAATTGTAAAAAGTAATATGTGCTCATTACAA</t>
  </si>
  <si>
    <t>GAATGATTCCTTTTAAAGATGTCTTTTCATTTTACTCCCATTGTAGCACTGCTGGATCTCATACAGTTTCAAAGGTAAAATGCCCTAGAGGAGAGGGGAAAGGATGGTATAGATTTTTAATAAAAATTCTTAATGGAAGTCTCTTAATTGTAAAAAGTAATATGTGCTCATTACAAAAAATGTCAATCAATGCACAATGTG</t>
  </si>
  <si>
    <t>CACTTGCTTCTTCTAAGAATTTCAAACAGAATGTAGCTGTGATCTCTCTGGAATGATTCCTTTTAAAGATGTCTTTTCATTTTACTCCCATTGTAGCACTGCTGGATCTCATACAGTTTCAAAGGTAAAATGCCCTAGAGGAGAGGGGAAAGGATGGTATAGATTTTTAATAAAAATTCTTAATGGAAGTCTCTTAATTGTAAAAAGTAATATGTGCTCATTACAAAAAATGTCAATCAATGCACAATGTGTTAAAAGTCAACAAACACCCTTGCTCCACGGGCATCATTCCTCCTCACTC</t>
  </si>
  <si>
    <t>TTGCCAACTTTTGGTTGTTATACTTGATGTTATCTCTTTGCCTTTTAGGAAGAAATAATAGATGGAAGCTATCTGAATGGTAATGTGCCCCCTTGATCTCCACTTGCTTCTTCTAAGAATTTCAAACAGAATGTAGCTGTGATCTCTCTGGAATGATTCCTTTTAAAGATGTCTTTTCATTTTACTCCCATTGTAGCACTGCTGGATCTCATACAGTTTCAAAGGTAAAATGCCCTAGAGGAGAGGGGAAAGGATGGTATAGATTTTTAATAAAAATTCTTAATGGAAGTCTCTTAATTGTAAAAAGTAATATGTGCTCATTACAAAAAATGTCAATCAATGCACAATGTGTTAAAAGTCAACAAACACCCTTGCTCCACGGGCATCATTCCTCCTCACTCTAGCATAAGGGCCAATTTTTTTTCTTTTTTTGAATGGAGTTTCGCTCTTGTTGCCCAGGATGGAGTGCAGTGGTGCTATCTTGGCTCACTACTGCAACCT</t>
  </si>
  <si>
    <t>GATTATTCTAAGAGGATTTTTCAAGCCACGGTTTTCTCAGAGTGGACAGTTATAATTAAAATTCACTAAAAATTTCCTTCATGAGTGGCTTTCTGGGGCTTTTCCTCTAACCCATATTTGTAGTTTTGAAGGTCACACAATTCAATTCTAGTTATACATTCAATGGCTTTCTTACAGATTTGCATCCATTGTTGCAAAACATGGCGGTGAGTATTCTATTTTCTGTTAATCAGAGTCCCCTCTACTGGAATTGCCAACTTTTGGTTGTTATACTTGATGTTATCTCTTTGCCTTTTAGGAAGAAATAATAGATGGAAGCTATCTGAATGGTAATGTGCCCCCTTGATCTCCACTTGCTTCTTCTAAGAATTTCAAACAGAATGTAGCTGTGATCTCTCTGGAATGATTCCTTTTAAAGATGTCTTTTCATTTTACTCCCATTGTAGCACTGCTGGATCTCATACAGTTTCAAAGGTAAAATGCCCTAGAGGAGAGGGGAAAGGATGGTATAGATTTTTAATAAAAATTCTTAATGGAAGTCTCTTAATTGTAAAAAGTAATATGTGCTCATTACAAAAAATGTCAATCAATGCACAATGTGTTAAAAGTCAACAAACACCCTTGCTCCACGGGCATCATTCCTCCTCACTCTAGCATAAGGGCCAATTTTTTTTCTTTTTTTGAATGGAGTTTCGCTCTTGTTGCCCAGGATGGAGTGCAGTGGTGCTATCTTGGCTCACTACTGCAACCTCTGCCTCCGGGGTTCAAGCAATTTTCCTGCCTCAGCCTCCTGAGTAGCTGGGGTAACAGGTACCTGTCACCATGCCCGGCTAATTTTTGTATTTTTAGTAGAGATGGGTTTTCACCATGTTGGCCAGGCTGGTCTCAAACTCCTGACCTCAGGTGATCTGCCGGCCTCAGCCTCCCAAAGTGCTGGGATTACAGGTGTGAGCCACCGCAACCGGCCTAAGAGCTGAAATTTATTGAGTGCTTTCTATGTA</t>
  </si>
  <si>
    <t>CCGACTCTCCCAACACCCCAAATACGGGCAGCCGTGGAAAACCACCTGGAG</t>
  </si>
  <si>
    <t>TGTGCTCCTGCTCTTTCTGTTCTCACCGACTCTCCCAACACCCCAAATACGGGCAGCCGTGGAAAACCACCTGGAGCAGCGTCTGCACCAGCCCCAGAAGC</t>
  </si>
  <si>
    <t>GGGCCGCTGGCCATGGTGCTGACCATGTGCTCCTGCTCTTTCTGTTCTCACCGACTCTCCCAACACCCCAAATACGGGCAGCCGTGGAAAACCACCTGGAGCAGCGTCTGCACCAGCCCCAGAAGCTGCTGGAGGACCTGAGGAAGACAGA</t>
  </si>
  <si>
    <t>CTGCAGGGAATGAGGGGGCCGGGCTGGGCCGCTGGCCATGGTGCTGACCATGTGCTCCTGCTCTTTCTGTTCTCACCGACTCTCCCAACACCCCAAATACGGGCAGCCGTGGAAAACCACCTGGAGCAGCGTCTGCACCAGCCCCAGAAGCTGCTGGAGGACCTGAGGAAGACAGACGCCCAGCAGTTCCGCACTGCCATG</t>
  </si>
  <si>
    <t>AGGAAATTTGGAGGTGGCCAAACCAGACTGCTGGCCACTAGTTGTGGTCTCTGCAGGGAATGAGGGGGCCGGGCTGGGCCGCTGGCCATGGTGCTGACCATGTGCTCCTGCTCTTTCTGTTCTCACCGACTCTCCCAACACCCCAAATACGGGCAGCCGTGGAAAACCACCTGGAGCAGCGTCTGCACCAGCCCCAGAAGCTGCTGGAGGACCTGAGGAAGACAGACGCCCAGCAGTTCCGCACTGCCATGAAATGCCTCTTAGAAGACAAGAAGGACGGCTTGGTGAGGAGCCCTTGGCA</t>
  </si>
  <si>
    <t>TTCACCTCGTGATCCACCCGCCTCGGCCTCCCAAAGTGCTGGGATTACAGGCATGAGCCACCGCGCCCGGCCCCTCATTTTTAAATGTTGGCGGCTAATGAGGAAATTTGGAGGTGGCCAAACCAGACTGCTGGCCACTAGTTGTGGTCTCTGCAGGGAATGAGGGGGCCGGGCTGGGCCGCTGGCCATGGTGCTGACCATGTGCTCCTGCTCTTTCTGTTCTCACCGACTCTCCCAACACCCCAAATACGGGCAGCCGTGGAAAACCACCTGGAGCAGCGTCTGCACCAGCCCCAGAAGCTGCTGGAGGACCTGAGGAAGACAGACGCCCAGCAGTTCCGCACTGCCATGAAATGCCTCTTAGAAGACAAGAAGGACGGCTTGGTGAGGAGCCCTTGGCATCCCGGGGATAGAGGAAGTCCAGCACCACGTGGTGTTTGTTGAATTGAATAAATGGAGCCTGACTTAGGCCTTGGCACTTCATTGTCTCTTCCTCTCTCC</t>
  </si>
  <si>
    <t>TATTATTATTATTATTATTATTATTATTATTATTATTATTTTTTAGGTGGAGTCTCGCTCTGTCACCAGGCTGGAGTGCAGTGGCGTGATCTCGGCTCACTGCAACCTCCGCCTCCCGGGTTTAAGCGATTCTCCTGCCTCAGCCTCCCAAGTAGCTGGGACTACAGGCGTGCGCCACCACACCCAGCTAATTTTTGTATTTTTAGTAGAGACGGGGTTTCACCATGTTGGCCAGGATGGTCTTGATCTCTTCACCTCGTGATCCACCCGCCTCGGCCTCCCAAAGTGCTGGGATTACAGGCATGAGCCACCGCGCCCGGCCCCTCATTTTTAAATGTTGGCGGCTAATGAGGAAATTTGGAGGTGGCCAAACCAGACTGCTGGCCACTAGTTGTGGTCTCTGCAGGGAATGAGGGGGCCGGGCTGGGCCGCTGGCCATGGTGCTGACCATGTGCTCCTGCTCTTTCTGTTCTCACCGACTCTCCCAACACCCCAAATACGGGCAGCCGTGGAAAACCACCTGGAGCAGCGTCTGCACCAGCCCCAGAAGCTGCTGGAGGACCTGAGGAAGACAGACGCCCAGCAGTTCCGCACTGCCATGAAATGCCTCTTAGAAGACAAGAAGGACGGCTTGGTGAGGAGCCCTTGGCATCCCGGGGATAGAGGAAGTCCAGCACCACGTGGTGTTTGTTGAATTGAATAAATGGAGCCTGACTTAGGCCTTGGCACTTCATTGTCTCTTCCTCTCTCCTTCTGCCTCCTCCAACCCCCTGGGGGCTTTAGGACCTAAGTTTTCTCACTTACTTTCTCCAAAGTTAAAATGAAGAGCCTTACAATTTTTTATTTTATTTTTGTTTTAGAGTCTCACTCTGTCACTCAGGCTGGAGTGCAGTGGCACAATCTCAGCTCACTGTAACTTCTGCCTCCTGGGTTTAAGTGATTCTTGTGCCTCAGCCTCCCAAGTAGCTGGGATTACAAGTGTGCACCACCATGCCTGGCTA</t>
  </si>
  <si>
    <t>TTCTACAATGACCTGGAATTGCTGGTTGCCACTGTGGCTCAAGTCCTGCTT</t>
  </si>
  <si>
    <t>ACACAGGCTGGGGCTGCTGGTTTGTTTCTACAATGACCTGGAATTGCTGGTTGCCACTGTGGCTCAAGTCCTGCTTTACCAGATGATCAAGTGCAGCCACC</t>
  </si>
  <si>
    <t>CTCCACCACCATCCCTCCTCTTCTCACACAGGCTGGGGCTGCTGGTTTGTTTCTACAATGACCTGGAATTGCTGGTTGCCACTGTGGCTCAAGTCCTGCTTTACCAGATGATCAAGTGCAGCCACCTGAGGGGCTTCCAGGCTGGCGTCCA</t>
  </si>
  <si>
    <t>GAATGGGCTGGTTCTGCGGTTACACCTCCACCACCATCCCTCCTCTTCTCACACAGGCTGGGGCTGCTGGTTTGTTTCTACAATGACCTGGAATTGCTGGTTGCCACTGTGGCTCAAGTCCTGCTTTACCAGATGATCAAGTGCAGCCACCTGAGGGGCTTCCAGGCTGGCGTCCAGAAGGTACAGCTGGGGTGCAAGGCC</t>
  </si>
  <si>
    <t>CCGTGGCAACTGAAAAACAACTCACCATTTTATTACACAAAATTGAACCAGAATGGGCTGGTTCTGCGGTTACACCTCCACCACCATCCCTCCTCTTCTCACACAGGCTGGGGCTGCTGGTTTGTTTCTACAATGACCTGGAATTGCTGGTTGCCACTGTGGCTCAAGTCCTGCTTTACCAGATGATCAAGTGCAGCCACCTGAGGGGCTTCCAGGCTGGCGTCCAGAAGGTACAGCTGGGGTGCAAGGCCCTGAGGCCTCTGCCTCAGTGTCACTAGCCAGAGAAATGGGGAGAACAGCC</t>
  </si>
  <si>
    <t>CCCCATTCCTTGGTCTCGTCTGAGCAGTTAGGTTCCGCCTGTGGTTGCACATTTGGTTCATCTGAGGATGTTCAGGTTATGTGACCTTCAACCTGGGAGTCCGTGGCAACTGAAAAACAACTCACCATTTTATTACACAAAATTGAACCAGAATGGGCTGGTTCTGCGGTTACACCTCCACCACCATCCCTCCTCTTCTCACACAGGCTGGGGCTGCTGGTTTGTTTCTACAATGACCTGGAATTGCTGGTTGCCACTGTGGCTCAAGTCCTGCTTTACCAGATGATCAAGTGCAGCCACCTGAGGGGCTTCCAGGCTGGCGTCCAGAAGGTACAGCTGGGGTGCAAGGCCCTGAGGCCTCTGCCTCAGTGTCACTAGCCAGAGAAATGGGGAGAACAGCCTAGCTTAGCCTTTGGGAGAAAACACACAGCATTAGTCGGGATTTAAGTCCAGTCACAGCAGATGGCATCTCAAATACTGAGGTAAGTGTAACATCGAAGC</t>
  </si>
  <si>
    <t>TTGTAGAGAGAAACGGTTACTGTGAATCAACTGCCAAGGAGACAGAAGACAGTGCTCAAATCTGTGTCTCTGAGCTGGGGACTGGGGCAGGTTTTATAGGCGGAGGGTAATGAGACTTGATCTGATTGGGTCTTGCTACAAGGTGATGCTGGGAGGTGTGATCTGATTGGATCATGCCATGAGGTGATGCCAGGACTCATTCTGATTGGATCGTGGACCATGCCATGTGGTGTCCACTTCATAATTCAGCCCCCATTCCTTGGTCTCGTCTGAGCAGTTAGGTTCCGCCTGTGGTTGCACATTTGGTTCATCTGAGGATGTTCAGGTTATGTGACCTTCAACCTGGGAGTCCGTGGCAACTGAAAAACAACTCACCATTTTATTACACAAAATTGAACCAGAATGGGCTGGTTCTGCGGTTACACCTCCACCACCATCCCTCCTCTTCTCACACAGGCTGGGGCTGCTGGTTTGTTTCTACAATGACCTGGAATTGCTGGTTGCCACTGTGGCTCAAGTCCTGCTTTACCAGATGATCAAGTGCAGCCACCTGAGGGGCTTCCAGGCTGGCGTCCAGAAGGTACAGCTGGGGTGCAAGGCCCTGAGGCCTCTGCCTCAGTGTCACTAGCCAGAGAAATGGGGAGAACAGCCTAGCTTAGCCTTTGGGAGAAAACACACAGCATTAGTCGGGATTTAAGTCCAGTCACAGCAGATGGCATCTCAAATACTGAGGTAAGTGTAACATCGAAGCCCAGACAGAAAATAGCAAAGGAACAGACCCTGGGGAGATCAAAATTTAATCAGAAAGCTGTCTCAGCCAGGCGCGGTGGCTCATGCCTGTAATCCCAGCACTTTGGGAGGCCAAGATGGGAGGATCATTTGAGGCCAGGAGTTTGATACCAGCCTGGTCAACATCATGAGACCCTTGTCTCTGCAAAAAATACAAAAAAATGGCTGGGCACGGTGGTTCACACCTGTAATCCCAGCACTTTGGGAGGCCA</t>
  </si>
  <si>
    <t>GCCAAATACTTGGCCCATGAGAAGGCCAGCTGGAGTTTTAAACTCTTTTTT</t>
  </si>
  <si>
    <t>CAAGAGCCAGGTCATCATCTTGTCTGCCAAATACTTGGCCCATGAGAAGGCCAGCTGGAGTTTTAAACTCTTTTTTATTCCCCTAAGATGACCTAAGTGTA</t>
  </si>
  <si>
    <t>CCCTCAACCAGGTCTCAGGTTGGGCCAAGAGCCAGGTCATCATCTTGTCTGCCAAATACTTGGCCCATGAGAAGGCCAGCTGGAGTTTTAAACTCTTTTTTATTCCCCTAAGATGACCTAAGTGTATTAGACCTGCCAGGCTGCCATAAAA</t>
  </si>
  <si>
    <t>GAGGCTGTGCACGGAGCCATCTCCACCCTCAACCAGGTCTCAGGTTGGGCCAAGAGCCAGGTCATCATCTTGTCTGCCAAATACTTGGCCCATGAGAAGGCCAGCTGGAGTTTTAAACTCTTTTTTATTCCCCTAAGATGACCTAAGTGTATTAGACCTGCCAGGCTGCCATAAAAATATACTGTAGATTGAGTGACGTAA</t>
  </si>
  <si>
    <t>CGGATGCAGTTGTAGGTTTGACCTACAGCCAACTGGAATCCCTCTCCCCCGAGGCTGTGCACGGAGCCATCTCCACCCTCAACCAGGTCTCAGGTTGGGCCAAGAGCCAGGTCATCATCTTGTCTGCCAAATACTTGGCCCATGAGAAGGCCAGCTGGAGTTTTAAACTCTTTTTTATTCCCCTAAGATGACCTAAGTGTATTAGACCTGCCAGGCTGCCATAAAAATATACTGTAGATTGAGTGACGTAAACAACATAAATTTATTTCTCACAGTTCTGGAGACTGGGAAGTCCAACATC</t>
  </si>
  <si>
    <t>GTCAACACTCATTCCAGTTTGCTCTCCTTCCAGCTCAAAGCAGAACTCCTGGACATTGCCATGGAGAACCAGACCCTCAATGAGACCCTGGGTTCTTTGTCGGATGCAGTTGTAGGTTTGACCTACAGCCAACTGGAATCCCTCTCCCCCGAGGCTGTGCACGGAGCCATCTCCACCCTCAACCAGGTCTCAGGTTGGGCCAAGAGCCAGGTCATCATCTTGTCTGCCAAATACTTGGCCCATGAGAAGGCCAGCTGGAGTTTTAAACTCTTTTTTATTCCCCTAAGATGACCTAAGTGTATTAGACCTGCCAGGCTGCCATAAAAATATACTGTAGATTGAGTGACGTAAACAACATAAATTTATTTCTCACAGTTCTGGAGACTGGGAAGTCCAACATCGAGGTGTCAGAAAGGTAGGTTTCATTCTGAGGCCTCTTCTCTTGGCCTGTAGGTGGCCGCCATCTTGCTGTGTGCTCACCTGACCACATGAGAGCAAGCT</t>
  </si>
  <si>
    <t>CTGACATGGATTAAGGTTGATTTAATAACAAATTAATATTTAAATGAAGTACAAAGGGAATTTTTGGCACATGAAAGCTAAGGCCAGAAGAGGTGTCCTCCGTGTGGTGTCTCACTGTCTGGGCATGGCAGGAGTCCCTTTCCTTCATCGTTTCTGAGCCCAAAAGCTTTGATGGAACAGGGTCAAGGGAGGTGCTGTGGAGTCCTAATAGCCCTGGATATGGTCAGAGGGAGCCACCGCCCTGCTTCCTGTCAACACTCATTCCAGTTTGCTCTCCTTCCAGCTCAAAGCAGAACTCCTGGACATTGCCATGGAGAACCAGACCCTCAATGAGACCCTGGGTTCTTTGTCGGATGCAGTTGTAGGTTTGACCTACAGCCAACTGGAATCCCTCTCCCCCGAGGCTGTGCACGGAGCCATCTCCACCCTCAACCAGGTCTCAGGTTGGGCCAAGAGCCAGGTCATCATCTTGTCTGCCAAATACTTGGCCCATGAGAAGGCCAGCTGGAGTTTTAAACTCTTTTTTATTCCCCTAAGATGACCTAAGTGTATTAGACCTGCCAGGCTGCCATAAAAATATACTGTAGATTGAGTGACGTAAACAACATAAATTTATTTCTCACAGTTCTGGAGACTGGGAAGTCCAACATCGAGGTGTCAGAAAGGTAGGTTTCATTCTGAGGCCTCTTCTCTTGGCCTGTAGGTGGCCGCCATCTTGCTGTGTGCTCACCTGACCACATGAGAGCAAGCTCTCTGGTGTTGCGTCTTACAAGGAAACTAATCCCATTGGATCAGGGCCCCACCTGACCCTCATTATCTCATGACCTCATCTAACCCTTAAAGGCCTCTTAAAGGTCTCACCTCCCAATGCCATCACATTAGGGGTTAGGACTTTGACATATGAATTCTTGGGAGACACAAATATTTAATCCATAACAATCAGTTATACACACACAGCAGGGGGCAACCAATCAGTAAGAAGATGATGCTGAGGAGGACTG</t>
  </si>
  <si>
    <t>TCTTTCTACAATGTCAGCCAGATGGACGCACTGCTGGCTGGGGTCAGCACC</t>
  </si>
  <si>
    <t>GCAGCCGCTCCTCTTCCAGGTGCTGTCTTTCTACAATGTCAGCCAGATGGACGCACTGCTGGCTGGGGTCAGCACCCAGGCCTTCTGCAGCATGAAACGCA</t>
  </si>
  <si>
    <t>AAAGGCGGGAGCAGAGCCTGACTGCGCAGCCGCTCCTCTTCCAGGTGCTGTCTTTCTACAATGTCAGCCAGATGGACGCACTGCTGGCTGGGGTCAGCACCCAGGCCTTCTGCAGCATGAAACGCAAGGACATCTCGCAGGTCCTGAGAAG</t>
  </si>
  <si>
    <t>GGGCTGAGTGCACGTTGGAGAGGTGAAAGGCGGGAGCAGAGCCTGACTGCGCAGCCGCTCCTCTTCCAGGTGCTGTCTTTCTACAATGTCAGCCAGATGGACGCACTGCTGGCTGGGGTCAGCACCCAGGCCTTCTGCAGCATGAAACGCAAGGACATCTCGCAGGTCCTGAGAAGTGCCGTCTCCCAGTATGTATCCGAC</t>
  </si>
  <si>
    <t>CACTGCTGTGCCCCTAAGGTGTCACCCATCCCTATACTTGGCACATAGATGGGCTGAGTGCACGTTGGAGAGGTGAAAGGCGGGAGCAGAGCCTGACTGCGCAGCCGCTCCTCTTCCAGGTGCTGTCTTTCTACAATGTCAGCCAGATGGACGCACTGCTGGCTGGGGTCAGCACCCAGGCCTTCTGCAGCATGAAACGCAAGGACATCTCGCAGGTCCTGAGAAGTGCCGTCTCCCAGTATGTATCCGACTTGTCACCTGCCCAGCAGCAAGGTATCCTCAGCAAGGTGAGAGGAAGATG</t>
  </si>
  <si>
    <t>TCTCAAAGTGCTGGGATTACAGGCGTGAGCCACCATGCCTGGCCAACTCTCTTTCTTGATAGAAGGAAGGAAGGCCTGTGGAGGCAGCATCTGTCTGGCTCACTGCTGTGCCCCTAAGGTGTCACCCATCCCTATACTTGGCACATAGATGGGCTGAGTGCACGTTGGAGAGGTGAAAGGCGGGAGCAGAGCCTGACTGCGCAGCCGCTCCTCTTCCAGGTGCTGTCTTTCTACAATGTCAGCCAGATGGACGCACTGCTGGCTGGGGTCAGCACCCAGGCCTTCTGCAGCATGAAACGCAAGGACATCTCGCAGGTCCTGAGAAGTGCCGTCTCCCAGTATGTATCCGACTTGTCACCTGCCCAGCAGCAAGGTATCCTCAGCAAGGTGAGAGGAAGATGTCTGGTGCTCAGCCACATGTCACAGGGGGTATGTTTTTGGGGTTGGTGAGTGGGCTGTGACTTTGGGCCATGAACCCAGGGCTGGGATTGTCTCAGCTGT</t>
  </si>
  <si>
    <t>CTTTCTTTTCTTTCTGACAGAGTTTTGCTCTTGTTGCCCAGTCTGGAGTGCAATGGTACAATCTCAGCTCACTGCAACCTCTGCCTCCTGGGTTCAAGCAATTCTCCTGCCTCAGCCTCCCAAGTAGCTGGGATTACAGGAACCTGCTACCATGCCTGGCTAATTTTTGTATTTTTAGTAGAGATGGGGTTGCACCATGTTGGCCAGGTGGTCTCGAACTCTTGACCTCAGGTGATCCACCCGCCTGGCCTCTCAAAGTGCTGGGATTACAGGCGTGAGCCACCATGCCTGGCCAACTCTCTTTCTTGATAGAAGGAAGGAAGGCCTGTGGAGGCAGCATCTGTCTGGCTCACTGCTGTGCCCCTAAGGTGTCACCCATCCCTATACTTGGCACATAGATGGGCTGAGTGCACGTTGGAGAGGTGAAAGGCGGGAGCAGAGCCTGACTGCGCAGCCGCTCCTCTTCCAGGTGCTGTCTTTCTACAATGTCAGCCAGATGGACGCACTGCTGGCTGGGGTCAGCACCCAGGCCTTCTGCAGCATGAAACGCAAGGACATCTCGCAGGTCCTGAGAAGTGCCGTCTCCCAGTATGTATCCGACTTGTCACCTGCCCAGCAGCAAGGTATCCTCAGCAAGGTGAGAGGAAGATGTCTGGTGCTCAGCCACATGTCACAGGGGGTATGTTTTTGGGGTTGGTGAGTGGGCTGTGACTTTGGGCCATGAACCCAGGGCTGGGATTGTCTCAGCTGTTGGTGTCTGGGGTGGCTCTGCCTTCTCCTGGTGGCACACCTTCCTTCCTTTCCAGACGGAGCCCTTCAGTCATGCTGTCATTCTTCCCAGACCCCTTTGTTCTGCCAGACAGTCTAATCTGGAAGACTTTTCTTAAATCAGGTTTCCTGATCTTATAACACTTCAGGTTCAAGTTTGTTTTTTTTTTTTGAGACAGTCTTTCTGTGTTGCCCAGGCTGGAGTACAGTGGTATGATCATAGCTCACCACAG</t>
  </si>
  <si>
    <t>TCAGTGCTAACGATCATTCTCTTCTTGCAGGCTCTGTTCCTGTATGAGCTT</t>
  </si>
  <si>
    <t>TGTTGGGCACACGCTGAGTGTGCCATCAGTGCTAACGATCATTCTCTTCTTGCAGGCTCTGTTCCTGTATGAGCTTCTGTTAAAGACCACCAGAAGGCCTG</t>
  </si>
  <si>
    <t>ATGCCTTCCTGATAGGGCCTCACAGTGTTGGGCACACGCTGAGTGTGCCATCAGTGCTAACGATCATTCTCTTCTTGCAGGCTCTGTTCCTGTATGAGCTTCTGTTAAAGACCACCAGAAGGCCTGAGGAGCTTTTGAGGTAGGAAAATGT</t>
  </si>
  <si>
    <t>CCCATCTGTAAAATGGGATTGTGGAATGCCTTCCTGATAGGGCCTCACAGTGTTGGGCACACGCTGAGTGTGCCATCAGTGCTAACGATCATTCTCTTCTTGCAGGCTCTGTTCCTGTATGAGCTTCTGTTAAAGACCACCAGAAGGCCTGAGGAGCTTTTGAGGTAGGAAAATGTAACTCGGCCTGGGTGCTGAACAGGC</t>
  </si>
  <si>
    <t>GCAATGGTCTAGTCCTAGGTAACTCACATAGCCTGTTAAGCCTCCATTTCCCCATCTGTAAAATGGGATTGTGGAATGCCTTCCTGATAGGGCCTCACAGTGTTGGGCACACGCTGAGTGTGCCATCAGTGCTAACGATCATTCTCTTCTTGCAGGCTCTGTTCCTGTATGAGCTTCTGTTAAAGACCACCAGAAGGCCTGAGGAGCTTTTGAGGTAGGAAAATGTAACTCGGCCTGGGTGCTGAACAGGCCTTTCAGAGCCTTCTGCCAGAGCAGCCTACTTTTCCAGGTGGGAGAGTTA</t>
  </si>
  <si>
    <t>CCTCTCATCTGCCTCATGGGGTGTAGAGAATCATCTGGAGTGTGAGAGTGGGGCTCTGGAATTACCTTGACACTGGTTCAAATCCAGGCACTGCCACTTAGCAATGGTCTAGTCCTAGGTAACTCACATAGCCTGTTAAGCCTCCATTTCCCCATCTGTAAAATGGGATTGTGGAATGCCTTCCTGATAGGGCCTCACAGTGTTGGGCACACGCTGAGTGTGCCATCAGTGCTAACGATCATTCTCTTCTTGCAGGCTCTGTTCCTGTATGAGCTTCTGTTAAAGACCACCAGAAGGCCTGAGGAGCTTTTGAGGTAGGAAAATGTAACTCGGCCTGGGTGCTGAACAGGCCTTTCAGAGCCTTCTGCCAGAGCAGCCTACTTTTCCAGGTGGGAGAGTTAGGCAGTCACATCTGTAGCTTGTATCTGATCATATCTGCCTTCTCTCGCTCTTTCTTTCCTCTCCTCCTCACTTCCTTCCTCTCCCGAGTGCCTTGTTTTG</t>
  </si>
  <si>
    <t>AATGACTCCCCTGTCTACTAGGCATTGTTCTAGAGTGCTCATTGGGGGGTGGTTTGAAGACAGTGCATGCTGCTAGCTGCAGGTACTTTATTGCTGGTGCTTTCTAGCCCATCCTGGTTTATTCTGGGATGCCTGGTGTTCAGAACCTGGCAGGTGCACATGTGAATAGGAGACACAGGGAGTTCTCAACTGGTCAGCAGCTTCCTAAAGCACAGGAAGTAAAACTCCAGCCCTGCCACCAATGTCTTTGCCTCTCATCTGCCTCATGGGGTGTAGAGAATCATCTGGAGTGTGAGAGTGGGGCTCTGGAATTACCTTGACACTGGTTCAAATCCAGGCACTGCCACTTAGCAATGGTCTAGTCCTAGGTAACTCACATAGCCTGTTAAGCCTCCATTTCCCCATCTGTAAAATGGGATTGTGGAATGCCTTCCTGATAGGGCCTCACAGTGTTGGGCACACGCTGAGTGTGCCATCAGTGCTAACGATCATTCTCTTCTTGCAGGCTCTGTTCCTGTATGAGCTTCTGTTAAAGACCACCAGAAGGCCTGAGGAGCTTTTGAGGTAGGAAAATGTAACTCGGCCTGGGTGCTGAACAGGCCTTTCAGAGCCTTCTGCCAGAGCAGCCTACTTTTCCAGGTGGGAGAGTTAGGCAGTCACATCTGTAGCTTGTATCTGATCATATCTGCCTTCTCTCGCTCTTTCTTTCCTCTCCTCCTCACTTCCTTCCTCTCCCGAGTGCCTTGTTTTGTTTTCTAGTGCTGGGCAGCTGGTCAAAGGCGTGACCTGCTCACACATTGATGCCATGAGCACTGACTTCTTTCTGGCCCATTTCCAGGATTTTCAGAACAACTTCGCCCTGCTTTCACCCTATCAGGTACCGTTAAAGCATTTTCCAGCTTCTAATTCTCTCTCCCTACCCCAGTCACTGGGCCTGGATTGGCTGTGGCATCTAAAGATCTTTATGCCAGAATCATTCAGACGCAAGTGATGACTTAGGG</t>
  </si>
  <si>
    <t>CCAGAAGGCCTGAGGAGCTTTTGAGTTAGGAAAATGTAACTCGGCCTGGGT</t>
  </si>
  <si>
    <t>CTGTATGAGCTTCTGTTAAAGACCACCAGAAGGCCTGAGGAGCTTTTGAGTTAGGAAAATGTAACTCGGCCTGGGTGCTGAACAGGCCTTTCAGAGCCTTC</t>
  </si>
  <si>
    <t>CATTCTCTTCTCGCAGGCTCTGTTCCTGTATGAGCTTCTGTTAAAGACCACCAGAAGGCCTGAGGAGCTTTTGAGTTAGGAAAATGTAACTCGGCCTGGGTGCTGAACAGGCCTTTCAGAGCCTTCTGCCAGAGCAGCCTACTTTTCCAGG</t>
  </si>
  <si>
    <t>TGAGTGTGCCATCAGTGCTAACGATCATTCTCTTCTCGCAGGCTCTGTTCCTGTATGAGCTTCTGTTAAAGACCACCAGAAGGCCTGAGGAGCTTTTGAGTTAGGAAAATGTAACTCGGCCTGGGTGCTGAACAGGCCTTTCAGAGCCTTCTGCCAGAGCAGCCTACTTTTCCAGGTGGGAGAGTTAGGCAGTCACATCTG</t>
  </si>
  <si>
    <t>GGGATTGTGGAATGCCTTCCTGATAGGGCCTCACAGTGTTGGGCACACGCTGAGTGTGCCATCAGTGCTAACGATCATTCTCTTCTCGCAGGCTCTGTTCCTGTATGAGCTTCTGTTAAAGACCACCAGAAGGCCTGAGGAGCTTTTGAGTTAGGAAAATGTAACTCGGCCTGGGTGCTGAACAGGCCTTTCAGAGCCTTCTGCCAGAGCAGCCTACTTTTCCAGGTGGGAGAGTTAGGCAGTCACATCTGTAGCTTGTATCTGATCATATCTGCCTTCTCTCGCTCTTTCTTTCCTCTCC</t>
  </si>
  <si>
    <t>CCTTGACACTGGTTCAAATCCAGGCACTGCCACTTAGCAATGGTCTAGTCCTAGGTAACTCACATAGCCTGTTAAGCCTCCATTTCCCCATCTGTAAAATGGGATTGTGGAATGCCTTCCTGATAGGGCCTCACAGTGTTGGGCACACGCTGAGTGTGCCATCAGTGCTAACGATCATTCTCTTCTCGCAGGCTCTGTTCCTGTATGAGCTTCTGTTAAAGACCACCAGAAGGCCTGAGGAGCTTTTGAGTTAGGAAAATGTAACTCGGCCTGGGTGCTGAACAGGCCTTTCAGAGCCTTCTGCCAGAGCAGCCTACTTTTCCAGGTGGGAGAGTTAGGCAGTCACATCTGTAGCTTGTATCTGATCATATCTGCCTTCTCTCGCTCTTTCTTTCCTCTCCTCCTCACTTCCTTCCTCTCCCGAGTGCCTTGTTTTGTTTTCTAGTGCTGGGCAGCTGGTCAAAGGCGTGACCTGCTCACACATTGATGCCATGAGCACTG</t>
  </si>
  <si>
    <t>GCATGCTGCTAGCTGCAGGTACTTTATTGCTGGTGCTTTCTAGCCCATCCTGGTTTATTCTGGGATGCCTGGTGTTCAGAACCTGGCAGGTGCACATGTGAATAGGAGACACAGGGAGTTCTCAACTGGTCAGCAGCTTCCTAAAGCACAGGAAGTAAAACTCCAGCCCTGCCACCAATGTCTTTGCCTCTCATCTGCCTCATGGGGTGTAGAGAATCATCTGGAGTGTGAGAGTGGGGCTCTGGAATTACCTTGACACTGGTTCAAATCCAGGCACTGCCACTTAGCAATGGTCTAGTCCTAGGTAACTCACATAGCCTGTTAAGCCTCCATTTCCCCATCTGTAAAATGGGATTGTGGAATGCCTTCCTGATAGGGCCTCACAGTGTTGGGCACACGCTGAGTGTGCCATCAGTGCTAACGATCATTCTCTTCTCGCAGGCTCTGTTCCTGTATGAGCTTCTGTTAAAGACCACCAGAAGGCCTGAGGAGCTTTTGAGTTAGGAAAATGTAACTCGGCCTGGGTGCTGAACAGGCCTTTCAGAGCCTTCTGCCAGAGCAGCCTACTTTTCCAGGTGGGAGAGTTAGGCAGTCACATCTGTAGCTTGTATCTGATCATATCTGCCTTCTCTCGCTCTTTCTTTCCTCTCCTCCTCACTTCCTTCCTCTCCCGAGTGCCTTGTTTTGTTTTCTAGTGCTGGGCAGCTGGTCAAAGGCGTGACCTGCTCACACATTGATGCCATGAGCACTGACTTCTTTCTGGCCCATTTCCAGGATTTTCAGAACAACTTCGCCCTGCTTTCACCCTATCAGGTACCGTTAAAGCATTTTCCAGCTTCTAATTCTCTCTCCCTACCCCAGTCACTGGGCCTGGATTGGCTGTGGCATCTAAAGATCTTTATGCCAGAATCATTCAGACGCAAGTGATGACTTAGGGCCAAAGATTGAGCCAGGTTTTTTCCAGTTTCTTTTTAAACAGCTCCAAATACCCACATCACTAC</t>
  </si>
  <si>
    <t>CACCTTTCCTCTTGGCTGCACTCCCATAAGTGAACATCAGCCCCCACCTTC</t>
  </si>
  <si>
    <t>TGGGAAGTTTCCAGATTGTCTATGCCACCTTTCCTCTTGGCTGCACTCCCATAAGTGAACATCAGCCCCCACCTTCTGGCTCATCAGTGAGATCGGTGGGA</t>
  </si>
  <si>
    <t>GGTTAATTGTTTGGCGTGGAAATACTGGGAAGTTTCCAGATTGTCTATGCCACCTTTCCTCTTGGCTGCACTCCCATAAGTGAACATCAGCCCCCACCTTCTGGCTCATCAGTGAGATCGGTGGGAATCACTGAAGTCAAAATGATTCTCT</t>
  </si>
  <si>
    <t>ATCCCCAGAACTGCTTAATCTTTCAGGTTAATTGTTTGGCGTGGAAATACTGGGAAGTTTCCAGATTGTCTATGCCACCTTTCCTCTTGGCTGCACTCCCATAAGTGAACATCAGCCCCCACCTTCTGGCTCATCAGTGAGATCGGTGGGAATCACTGAAGTCAAAATGATTCTCTCCCCACTGGGTTTTCTTCAGGAACC</t>
  </si>
  <si>
    <t>TACCTGGCACATGGAAAGCACTGTGTTTGTTCTTCTTCTTACTGCATTAAATCCCCAGAACTGCTTAATCTTTCAGGTTAATTGTTTGGCGTGGAAATACTGGGAAGTTTCCAGATTGTCTATGCCACCTTTCCTCTTGGCTGCACTCCCATAAGTGAACATCAGCCCCCACCTTCTGGCTCATCAGTGAGATCGGTGGGAATCACTGAAGTCAAAATGATTCTCTCCCCACTGGGTTTTCTTCAGGAACCAGAGGCAGAGTGGAGGATGCCTTAGAGAGTTAAGCCCTTGAGATCCAGGA</t>
  </si>
  <si>
    <t>TTACCTCAGCGTTCTCATCCATAAACTGGGCACAGTAGTGGTACTTACATCATAGGGTGCTCTATTGCATAAATGAACACGTATGAAGCACTTAGAATAGTACCTGGCACATGGAAAGCACTGTGTTTGTTCTTCTTCTTACTGCATTAAATCCCCAGAACTGCTTAATCTTTCAGGTTAATTGTTTGGCGTGGAAATACTGGGAAGTTTCCAGATTGTCTATGCCACCTTTCCTCTTGGCTGCACTCCCATAAGTGAACATCAGCCCCCACCTTCTGGCTCATCAGTGAGATCGGTGGGAATCACTGAAGTCAAAATGATTCTCTCCCCACTGGGTTTTCTTCAGGAACCAGAGGCAGAGTGGAGGATGCCTTAGAGAGTTAAGCCCTTGAGATCCAGGATTTCAATTCTGAGTATCACACAGACATTTGAGACAGACCTTCTTGCTTTTCCTGTTATCTAAAAACCAAGCCAAAGCAACCCAAGCCTGAATGAGTGTCA</t>
  </si>
  <si>
    <t>ACATTATATATAATATAACTATATATATGCACATGCATAAAATAGCACAGACATCATTTAGTGTTAATATATATATAAATCTACCTTATTAAAACAAAGTAGGTGCACTATTCCATTGTATGTATATACCATAATTTACTTAACCAATCCCCTGCTGAGGAACATTAAAATTATATCTCCCTTTCTTGCAGATATAAGCAAAATTGCGATGAGCATTCTCACACTTAAATGTCCGTGTTCATGTTTGTTATTACCTCAGCGTTCTCATCCATAAACTGGGCACAGTAGTGGTACTTACATCATAGGGTGCTCTATTGCATAAATGAACACGTATGAAGCACTTAGAATAGTACCTGGCACATGGAAAGCACTGTGTTTGTTCTTCTTCTTACTGCATTAAATCCCCAGAACTGCTTAATCTTTCAGGTTAATTGTTTGGCGTGGAAATACTGGGAAGTTTCCAGATTGTCTATGCCACCTTTCCTCTTGGCTGCACTCCCATAAGTGAACATCAGCCCCCACCTTCTGGCTCATCAGTGAGATCGGTGGGAATCACTGAAGTCAAAATGATTCTCTCCCCACTGGGTTTTCTTCAGGAACCAGAGGCAGAGTGGAGGATGCCTTAGAGAGTTAAGCCCTTGAGATCCAGGATTTCAATTCTGAGTATCACACAGACATTTGAGACAGACCTTCTTGCTTTTCCTGTTATCTAAAAACCAAGCCAAAGCAACCCAAGCCTGAATGAGTGTCAGTGAGGCAGGTCCCATCTGGCCTGGCTTTGCGGCTGTGCCAGGCTCCAGGGGAATCAGAGTTGAGGGGAGCAGTAGGCGTTTCTCCTGGCATGTGTGAGCTTTTGGGCCTGCAGGGTGGCCCTGCTTTTCAAACATGATCTGGACATTGTTTCTCTCCTTCTCTCCTTCTTTATTTCCCTCTACCTTTTTTTGCTCTTATTGTCTTCGTTCATTCAAAAAAAAAAAAAAGTTCATTGAGTACTTGCTGTG</t>
  </si>
  <si>
    <t>TTAGACTCCCTCAGCACTGGACAGCTGAGACCACGAAGGACTTGGGACCCT</t>
  </si>
  <si>
    <t>TCACTTTACTGGTTATTATCTCTTTTTAGACTCCCTCAGCACTGGACAGCTGAGACCACGAAGGACTTGGGACCCTTTCTAGTACTTTTCTCAGGAGATGA</t>
  </si>
  <si>
    <t>CAGATGTCCACCACAGCATGTTTTTTCACTTTACTGGTTATTATCTCTTTTTAGACTCCCTCAGCACTGGACAGCTGAGACCACGAAGGACTTGGGACCCTTTCTAGTACTTTTCTCAGGAGATGAATTAAGCTCTATAGCCACAAAGGTA</t>
  </si>
  <si>
    <t>AAAAGGGTGCTGGGGGAAAAGGCAACAGATGTCCACCACAGCATGTTTTTTCACTTTACTGGTTATTATCTCTTTTTAGACTCCCTCAGCACTGGACAGCTGAGACCACGAAGGACTTGGGACCCTTTCTAGTACTTTTCTCAGGAGATGAATTAAGCTCTATAGCCACAAAGGTAATGTTGTGCTCCATCTTAAGAAGGC</t>
  </si>
  <si>
    <t>AAGTGGGACCATGTGATTGACATGAGTATAAGACAATCTATTCCTGAAAGAAAAGGGTGCTGGGGGAAAAGGCAACAGATGTCCACCACAGCATGTTTTTTCACTTTACTGGTTATTATCTCTTTTTAGACTCCCTCAGCACTGGACAGCTGAGACCACGAAGGACTTGGGACCCTTTCTAGTACTTTTCTCAGGAGATGAATTAAGCTCTATAGCCACAAAGGTAATGTTGTGCTCCATCTTAAGAAGGCTGAAGGAGTTTGAAGGGGAGAGAAAGTGTGGTCAGTTATACAGCATTGGG</t>
  </si>
  <si>
    <t>ATACCAGAGAAAGGAGAGCTTCTCTGATAGTTCCATCAAAACTCCCAGGGATGACTCTGATTGGTCAGCCTGCATCACATGCCAATTTTCTTGGTCAAGGAAGTGGGACCATGTGATTGACATGAGTATAAGACAATCTATTCCTGAAAGAAAAGGGTGCTGGGGGAAAAGGCAACAGATGTCCACCACAGCATGTTTTTTCACTTTACTGGTTATTATCTCTTTTTAGACTCCCTCAGCACTGGACAGCTGAGACCACGAAGGACTTGGGACCCTTTCTAGTACTTTTCTCAGGAGATGAATTAAGCTCTATAGCCACAAAGGTAATGTTGTGCTCCATCTTAAGAAGGCTGAAGGAGTTTGAAGGGGAGAGAAAGTGTGGTCAGTTATACAGCATTGGGTTTACTGCTGTCTATGGTTCTGGAAGCTTCCTCCCTGCCTCCAAGGGCTAAGATGTTTCCAGCTCCATTCCAGGATGTGCAAGGTTCTGGAAAAGGGAGT</t>
  </si>
  <si>
    <t>CTGTGATGTAAATGGCAGAAATTCAATAATTTAATTCAAACTAAAGAGAACGGGAATGTATTGAATTCAGGAATGGAATGTAACGGGAAACTCCACTGGTGGTCTTCAGGCATGGCTGAATCCCGTGTCTCAAATGATATCTTCAGGAATATGTTCCTCCCATCCCTCAGCTCTGTGTTCCTTGGTGTGGTCTTTACTTTTTCCACTTGGTAATATGAATGTCCTCCAATATCCTCCCCTACTGCCAGAGATACCAGAGAAAGGAGAGCTTCTCTGATAGTTCCATCAAAACTCCCAGGGATGACTCTGATTGGTCAGCCTGCATCACATGCCAATTTTCTTGGTCAAGGAAGTGGGACCATGTGATTGACATGAGTATAAGACAATCTATTCCTGAAAGAAAAGGGTGCTGGGGGAAAAGGCAACAGATGTCCACCACAGCATGTTTTTTCACTTTACTGGTTATTATCTCTTTTTAGACTCCCTCAGCACTGGACAGCTGAGACCACGAAGGACTTGGGACCCTTTCTAGTACTTTTCTCAGGAGATGAATTAAGCTCTATAGCCACAAAGGTAATGTTGTGCTCCATCTTAAGAAGGCTGAAGGAGTTTGAAGGGGAGAGAAAGTGTGGTCAGTTATACAGCATTGGGTTTACTGCTGTCTATGGTTCTGGAAGCTTCCTCCCTGCCTCCAAGGGCTAAGATGTTTCCAGCTCCATTCCAGGATGTGCAAGGTTCTGGAAAAGGGAGTGAGTCCACAGCTAAATGAACTCAGGCCCTTTTGTGTGGCCCCCCAGGCAGATGTGTGCAGACAGATATTACTTAGCTACCACTCTGCTATTAGTGTGCATCTCACACGCACGTCTGTTCTGGCTCTCACACTGGCTGGTGCCCTATGCACATGCACATGTATGTCCAGTGTATGCAATCACATGTGCAAGCACATTTAATCCAATAACAAGTCTTTATTGATCATTACATTTGGGCATGACGCTTTTCTA</t>
  </si>
  <si>
    <t>CTCAGCACTGGACAGCCGAGACCACAAAGGACTTGGGACCCTTTCTAGTAC</t>
  </si>
  <si>
    <t>TGGTTATTATCTCTTTTTAGACTCCCTCAGCACTGGACAGCCGAGACCACAAAGGACTTGGGACCCTTTCTAGTACTTTTCTCAGGAGATGAATTAAGCTC</t>
  </si>
  <si>
    <t>ACCACAGCATGTTTTTTCACTTTACTGGTTATTATCTCTTTTTAGACTCCCTCAGCACTGGACAGCCGAGACCACAAAGGACTTGGGACCCTTTCTAGTACTTTTCTCAGGAGATGAATTAAGCTCTATAGCCACAAAGGTAATGTTGTGC</t>
  </si>
  <si>
    <t>CTGGGGGAAAAGGCAACAGATGTCCACCACAGCATGTTTTTTCACTTTACTGGTTATTATCTCTTTTTAGACTCCCTCAGCACTGGACAGCCGAGACCACAAAGGACTTGGGACCCTTTCTAGTACTTTTCTCAGGAGATGAATTAAGCTCTATAGCCACAAAGGTAATGTTGTGCTCCATCTTAAGAAGGCTGAAGGAGT</t>
  </si>
  <si>
    <t>CATGTGATTGACATGAGTATAAGACAATCTATTCCTGAAAGAAAAGGGTGCTGGGGGAAAAGGCAACAGATGTCCACCACAGCATGTTTTTTCACTTTACTGGTTATTATCTCTTTTTAGACTCCCTCAGCACTGGACAGCCGAGACCACAAAGGACTTGGGACCCTTTCTAGTACTTTTCTCAGGAGATGAATTAAGCTCTATAGCCACAAAGGTAATGTTGTGCTCCATCTTAAGAAGGCTGAAGGAGTTTGAAGGGGAGAGAAAGTGTGGTCAGTTATACAGCATTGGGTTTACTGCT</t>
  </si>
  <si>
    <t>AAAGGAGAGCTTCTCTGATAGTTCCATCAAAACTCCCAGGGATGACTCTGATTGGTCAGCCTGCATCACATGCCAATTTTCTTGGTCAAGGAAGTGGGACCATGTGATTGACATGAGTATAAGACAATCTATTCCTGAAAGAAAAGGGTGCTGGGGGAAAAGGCAACAGATGTCCACCACAGCATGTTTTTTCACTTTACTGGTTATTATCTCTTTTTAGACTCCCTCAGCACTGGACAGCCGAGACCACAAAGGACTTGGGACCCTTTCTAGTACTTTTCTCAGGAGATGAATTAAGCTCTATAGCCACAAAGGTAATGTTGTGCTCCATCTTAAGAAGGCTGAAGGAGTTTGAAGGGGAGAGAAAGTGTGGTCAGTTATACAGCATTGGGTTTACTGCTGTCTATGGTTCTGGAAGCTTCCTCCCTGCCTCCAAGGGCTAAGATGTTTCCAGCTCCATTCCAGGATGTGCAAGGTTCTGGAAAAGGGAGTGAGTCCACA</t>
  </si>
  <si>
    <t>AAATGGCAGAAATTCAATAATTTAATTCAAACTAAAGAGAACGGGAATGTATTGAATTCAGGAATGGAATGTAACGGGAAACTCCACTGGTGGTCTTCAGGCATGGCTGAATCCCGTGTCTCAAATGATATCTTCAGGAATATGTTCCTCCCATCCCTCAGCTCTGTGTTCCTTGGTGTGGTCTTTACTTTTTCCACTTGGTAATATGAATGTCCTCCAATATCCTCCCCTACTGCCAGAGATACCAGAGAAAGGAGAGCTTCTCTGATAGTTCCATCAAAACTCCCAGGGATGACTCTGATTGGTCAGCCTGCATCACATGCCAATTTTCTTGGTCAAGGAAGTGGGACCATGTGATTGACATGAGTATAAGACAATCTATTCCTGAAAGAAAAGGGTGCTGGGGGAAAAGGCAACAGATGTCCACCACAGCATGTTTTTTCACTTTACTGGTTATTATCTCTTTTTAGACTCCCTCAGCACTGGACAGCCGAGACCACAAAGGACTTGGGACCCTTTCTAGTACTTTTCTCAGGAGATGAATTAAGCTCTATAGCCACAAAGGTAATGTTGTGCTCCATCTTAAGAAGGCTGAAGGAGTTTGAAGGGGAGAGAAAGTGTGGTCAGTTATACAGCATTGGGTTTACTGCTGTCTATGGTTCTGGAAGCTTCCTCCCTGCCTCCAAGGGCTAAGATGTTTCCAGCTCCATTCCAGGATGTGCAAGGTTCTGGAAAAGGGAGTGAGTCCACAGCTAAATGAACTCAGGCCCTTTTGTGTGGCCCCCCAGGCAGATGTGTGCAGACAGATATTACTTAGCTACCACTCTGCTATTAGTGTGCATCTCACACGCACGTCTGTTCTGGCTCTCACACTGGCTGGTGCCCTATGCACATGCACATGTATGTCCAGTGTATGCAATCACATGTGCAAGCACATTTAATCCAATAACAAGTCTTTATTGATCATTACATTTGGGCATGACGCTTTTCTAGGAGTAAGG</t>
  </si>
  <si>
    <t>ATTTAAGGGGTTTTAATTATTATTCTTCTTCTTTCATCTTCTTTCACACAG</t>
  </si>
  <si>
    <t>AGTTTCAACTCTAATTTCAATCTGTATTTAAGGGGTTTTAATTATTATTCTTCTTCTTTCATCTTCTTTCACACAGTTTCCTGAGATCCTTCTGCAAGCAG</t>
  </si>
  <si>
    <t>GAATGAAGGCAGTAAGTAGTGTGACAGTTTCAACTCTAATTTCAATCTGTATTTAAGGGGTTTTAATTATTATTCTTCTTCTTTCATCTTCTTTCACACAGTTTCCTGAGATCCTTCTGCAAGCAGCTTCCAAGATGGCCAGGACCCTGCC</t>
  </si>
  <si>
    <t>TTATATGAGAAGTTGCTATAACAAAGAATGAAGGCAGTAAGTAGTGTGACAGTTTCAACTCTAATTTCAATCTGTATTTAAGGGGTTTTAATTATTATTCTTCTTCTTTCATCTTCTTTCACACAGTTTCCTGAGATCCTTCTGCAAGCAGCTTCCAAGATGGCCAGGACCCTGCCCACTAAAGAATTCCTCTGGGCTGTC</t>
  </si>
  <si>
    <t>TTTTATAGGATTCTTTATAGAGACCACATTAGTGGGACTAGGGAATAGATTTATATGAGAAGTTGCTATAACAAAGAATGAAGGCAGTAAGTAGTGTGACAGTTTCAACTCTAATTTCAATCTGTATTTAAGGGGTTTTAATTATTATTCTTCTTCTTTCATCTTCTTTCACACAGTTTCCTGAGATCCTTCTGCAAGCAGCTTCCAAGATGGCCAGGACCCTGCCCACTAAAGAATTCCTCTGGGCTGTCTTTCAGTCTGTTCGGAACAGCAGTGATAAGATCCCCAGCTATGACCCTAT</t>
  </si>
  <si>
    <t>AGTATTAGCACTTCATTTTATTTTTGACAATCTGATGGGTGAAAAGTGATTTACTTATGTTTTTTAGACTTTATTGGATTTTTATTGAAGTTGAGTATCATTTTATAGGATTCTTTATAGAGACCACATTAGTGGGACTAGGGAATAGATTTATATGAGAAGTTGCTATAACAAAGAATGAAGGCAGTAAGTAGTGTGACAGTTTCAACTCTAATTTCAATCTGTATTTAAGGGGTTTTAATTATTATTCTTCTTCTTTCATCTTCTTTCACACAGTTTCCTGAGATCCTTCTGCAAGCAGCTTCCAAGATGGCCAGGACCCTGCCCACTAAAGAATTCCTCTGGGCTGTCTTTCAGTCTGTTCGGAACAGCAGTGATAAGATCCCCAGCTATGACCCTATGCCTGGTGAGTGTTTTCAGGGTATCTGAGCCATTGCTGACATAGTAATTAATGTTTTGGGCAGGGTCCCTGACATCAAGAGGCCTCCTTATGCAGGGAAC</t>
  </si>
  <si>
    <t>AGGCTCATGCCACCACGACTGACTAATTTTTGTATTTTTAGTAGAGATGGGGTTTCACCATGTTGGCCAGGCCAGTCTTGAGCTCCTGACCTCAAGTGATTTGCCTGCCTCGACCTCCCAAAATGCTGGGATTACAGGTATGAGCCACCACACCTCGCCTAACCTACATTTTTTGTCGATATTACCAGATTGCTCTGCTAATAGTGCACAGTTTGACAGTCCCACGGAAAAATGAATGTGCCCAGCATTAAGTATTAGCACTTCATTTTATTTTTGACAATCTGATGGGTGAAAAGTGATTTACTTATGTTTTTTAGACTTTATTGGATTTTTATTGAAGTTGAGTATCATTTTATAGGATTCTTTATAGAGACCACATTAGTGGGACTAGGGAATAGATTTATATGAGAAGTTGCTATAACAAAGAATGAAGGCAGTAAGTAGTGTGACAGTTTCAACTCTAATTTCAATCTGTATTTAAGGGGTTTTAATTATTATTCTTCTTCTTTCATCTTCTTTCACACAGTTTCCTGAGATCCTTCTGCAAGCAGCTTCCAAGATGGCCAGGACCCTGCCCACTAAAGAATTCCTCTGGGCTGTCTTTCAGTCTGTTCGGAACAGCAGTGATAAGATCCCCAGCTATGACCCTATGCCTGGTGAGTGTTTTCAGGGTATCTGAGCCATTGCTGACATAGTAATTAATGTTTTGGGCAGGGTCCCTGACATCAAGAGGCCTCCTTATGCAGGGAACTGGATGAAATGTCTGCAAAGCAATAGAATGACAAAATCTATAAGCAAAAGAATTACACTTTTGGTTCAGGTGCGGTTGCTCAAGCCTGTAATCCTAGCACTTTGTGAGGTTGAGGCAGGCAGATCACTTGAGGTCAGGAGTTCGAGACCAGCCTGGCCAACATGGCGAAACCCTGTCTCTACTAGAAACACAAAAATTAGCCGGGTGTGGTGGTGCATACCTGTAGTCTCAGCTACTCAGGAGGCTGAGA</t>
  </si>
  <si>
    <t>AGTTCTGATGGCTTGAACTAAACCCTCGTGATTCCTTTTTCTCCCCAGCTG</t>
  </si>
  <si>
    <t>GCAGCACCATTAATAAAACAAGCGGAGTTCTGATGGCTTGAACTAAACCCTCGTGATTCCTTTTTCTCCCCAGCTGGATTAACTAAGGCAGAGCTCCGGAT</t>
  </si>
  <si>
    <t>TAGAACACTCAGATCTGAACATTATGCAGCACCATTAATAAAACAAGCGGAGTTCTGATGGCTTGAACTAAACCCTCGTGATTCCTTTTTCTCCCCAGCTGGATTAACTAAGGCAGAGCTCCGGATGCTTGACAAGGATTTGATGCCATAT</t>
  </si>
  <si>
    <t>CCTTTTGTAAGGAATGATGCCTGCCTAGAACACTCAGATCTGAACATTATGCAGCACCATTAATAAAACAAGCGGAGTTCTGATGGCTTGAACTAAACCCTCGTGATTCCTTTTTCTCCCCAGCTGGATTAACTAAGGCAGAGCTCCGGATGCTTGACAAGGATTTGATGCCATATTTCCAGCCATCAGCAATAAAATGCC</t>
  </si>
  <si>
    <t>TTTTTTCTGAGTTGATGAAGGAACTTGATTCCCCAGTGTGATTTCCAGGGCCTTTTGTAAGGAATGATGCCTGCCTAGAACACTCAGATCTGAACATTATGCAGCACCATTAATAAAACAAGCGGAGTTCTGATGGCTTGAACTAAACCCTCGTGATTCCTTTTTCTCCCCAGCTGGATTAACTAAGGCAGAGCTCCGGATGCTTGACAAGGATTTGATGCCATATTTCCAGCCATCAGCAATAAAATGCCTTCCTGATGAGATATTCAAAGTAGGTGCTCAGTTCTTCAAGGAGAAATGG</t>
  </si>
  <si>
    <t>AGTAGGTTTATACAAAATTTGAAAGTGTGTAAATTGAAGTTCCTTCTGGGCATGCGTTTCACTGTAGGAGGCCAATCAGGGCTAATGTGACCCACATTTTTTTTTTCTGAGTTGATGAAGGAACTTGATTCCCCAGTGTGATTTCCAGGGCCTTTTGTAAGGAATGATGCCTGCCTAGAACACTCAGATCTGAACATTATGCAGCACCATTAATAAAACAAGCGGAGTTCTGATGGCTTGAACTAAACCCTCGTGATTCCTTTTTCTCCCCAGCTGGATTAACTAAGGCAGAGCTCCGGATGCTTGACAAGGATTTGATGCCATATTTCCAGCCATCAGCAATAAAATGCCTTCCTGATGAGATATTCAAAGTAGGTGCTCAGTTCTTCAAGGAGAAATGGGAGCTTGACCCCATTTCAAATCACACAGGGAAACAGGTGATGGGCCTTGGAATTTAGAGGCTTGTGACCAGGCTCTGCTGATGGGGTCAGAGGAGATCTG</t>
  </si>
  <si>
    <t>AGGTAAGACTCACCCTGAGCATACCTTTCTCTCTCTTTCCAAACTTAAATGTGGGGACACAAAATAAAACATTATCCTTGGCCATGTGTAGCAAACATCAGTGGCGTTACAGTAGAACCTACATTTCATGATTTGAAGTTGCAGAGGGTGGGTCTGCAAATCTGCTTTTAAAACAAGCTCTTTTGGAGATTCTTGTGTACACTAAAGTTTGGAAAACCGCTAGTTTAGAATGTGATTTAATTGGCCCCTAAGTAGGTTTATACAAAATTTGAAAGTGTGTAAATTGAAGTTCCTTCTGGGCATGCGTTTCACTGTAGGAGGCCAATCAGGGCTAATGTGACCCACATTTTTTTTTTCTGAGTTGATGAAGGAACTTGATTCCCCAGTGTGATTTCCAGGGCCTTTTGTAAGGAATGATGCCTGCCTAGAACACTCAGATCTGAACATTATGCAGCACCATTAATAAAACAAGCGGAGTTCTGATGGCTTGAACTAAACCCTCGTGATTCCTTTTTCTCCCCAGCTGGATTAACTAAGGCAGAGCTCCGGATGCTTGACAAGGATTTGATGCCATATTTCCAGCCATCAGCAATAAAATGCCTTCCTGATGAGATATTCAAAGTAGGTGCTCAGTTCTTCAAGGAGAAATGGGAGCTTGACCCCATTTCAAATCACACAGGGAAACAGGTGATGGGCCTTGGAATTTAGAGGCTTGTGACCAGGCTCTGCTGATGGGGTCAGAGGAGATCTGTGTGAGTTTAGGTGTTTTTAAAAAACATTTTTCTTAAAATTACAATATGTAGTTTAATTATATTTATTTTTACGGTCATCTTCTCTTCTTCTAGCAGGTGGTACTGATTTTCTACTTATGGTGGTATGACAGGTTCATAAACCCTTACGAAAACCCCTGGGGACAGATATAGTTCAGAATTCAGAATTTCTCAGATTTTGAAAAGATCACCCTGTACATTTACTGTATGTAACTTCATACCCCCAGCAGT</t>
  </si>
  <si>
    <t>GTGTTGCCCCAAGCAGCTGGCCAACGTGTGTAGAGACAGGATGCTCCAGAT</t>
  </si>
  <si>
    <t>GTGAGTGGCCTGAGCGCATCGTCCTGTGTTGCCCCAAGCAGCTGGCCAACGTGTGTAGAGACAGGATGCTCCAGATGGTGGGACACCCTTCCCTGGATCCA</t>
  </si>
  <si>
    <t>TGGTTCTAATGGCCAAGCTCCTGTGGTGAGTGGCCTGAGCGCATCGTCCTGTGTTGCCCCAAGCAGCTGGCCAACGTGTGTAGAGACAGGATGCTCCAGATGGTGGGACACCCTTCCCTGGATCCAGACCCTCATCTAGGGCAGGGAAACC</t>
  </si>
  <si>
    <t>GGTCTTTGGCTTGGTTGTCCCCTGCTGGTTCTAATGGCCAAGCTCCTGTGGTGAGTGGCCTGAGCGCATCGTCCTGTGTTGCCCCAAGCAGCTGGCCAACGTGTGTAGAGACAGGATGCTCCAGATGGTGGGACACCCTTCCCTGGATCCAGACCCTCATCTAGGGCAGGGAAACCCTGGGGCCTTGATGGTGAAAATGCA</t>
  </si>
  <si>
    <t>TCATGTGTACTCTTATTTTGTATTTGCTTTTAGGAGCTCTCCAGTCGTGGGGTCTTTGGCTTGGTTGTCCCCTGCTGGTTCTAATGGCCAAGCTCCTGTGGTGAGTGGCCTGAGCGCATCGTCCTGTGTTGCCCCAAGCAGCTGGCCAACGTGTGTAGAGACAGGATGCTCCAGATGGTGGGACACCCTTCCCTGGATCCAGACCCTCATCTAGGGCAGGGAAACCCTGGGGCCTTGATGGTGAAAATGCACCCCAAATGAAAAATAATTATTAAAAATGATCTTGCAAATTATTTTTAAT</t>
  </si>
  <si>
    <t>TTTAAGAGACGAACAAATCAAGGCTCTGCATCAAGTGGCCCCAGAGAGAGACTCGGGGAGTTGGACATCATGTGTCTACCTTCTGCTTGCTGCCAGAACTTCATGTGTACTCTTATTTTGTATTTGCTTTTAGGAGCTCTCCAGTCGTGGGGTCTTTGGCTTGGTTGTCCCCTGCTGGTTCTAATGGCCAAGCTCCTGTGGTGAGTGGCCTGAGCGCATCGTCCTGTGTTGCCCCAAGCAGCTGGCCAACGTGTGTAGAGACAGGATGCTCCAGATGGTGGGACACCCTTCCCTGGATCCAGACCCTCATCTAGGGCAGGGAAACCCTGGGGCCTTGATGGTGAAAATGCACCCCAAATGAAAAATAATTATTAAAAATGATCTTGCAAATTATTTTTAATTTTTTTAAATTTTAATTTTCATTAGTACATAGTAGGTATATATATTTATGGGGTACATGAGATGTTTTGATACAGGCATGCGATGTGTAATAATCACATC</t>
  </si>
  <si>
    <t>TGGATGAACCCTTCCTATGGACCAGAGCCCTAATCTTTTCTTTCCTAAAGTTGCTTAATTATCAGAATCACCTGGGAGAGATGCTTAAAATACAAATTCCTGGGTCTCCTGGCAGACTTGCTAAATCAGAATCTCCAGGGGATCCTGGAATTGGTGTTTCTAACAAGCTCCCTAGTACATGCTGACTGACACAATCTCATTTAATTCTCACTCCCCCACCCCTCCTCCTCTTTGGGGATCATTGTTCCCATTTAAGAGACGAACAAATCAAGGCTCTGCATCAAGTGGCCCCAGAGAGAGACTCGGGGAGTTGGACATCATGTGTCTACCTTCTGCTTGCTGCCAGAACTTCATGTGTACTCTTATTTTGTATTTGCTTTTAGGAGCTCTCCAGTCGTGGGGTCTTTGGCTTGGTTGTCCCCTGCTGGTTCTAATGGCCAAGCTCCTGTGGTGAGTGGCCTGAGCGCATCGTCCTGTGTTGCCCCAAGCAGCTGGCCAACGTGTGTAGAGACAGGATGCTCCAGATGGTGGGACACCCTTCCCTGGATCCAGACCCTCATCTAGGGCAGGGAAACCCTGGGGCCTTGATGGTGAAAATGCACCCCAAATGAAAAATAATTATTAAAAATGATCTTGCAAATTATTTTTAATTTTTTTAAATTTTAATTTTCATTAGTACATAGTAGGTATATATATTTATGGGGTACATGAGATGTTTTGATACAGGCATGCGATGTGTAATAATCACATCATGTAAAATGGGGTATCCATTACCTCAAACCTTTATCCTTTGTGTTACAAACAATCCAATTGTACTCTTTTAGTTATTTTAAAATGTGCGATTAAATTATTATTGACTATAGGGTCGGGTGCAGTGGCTCATGCCTGTAATCCCAGCACTGTGGGAGGCCGAAGCAGGTGGATCACCTGAGGTCAGGAGTTCAAGACCAGCCTGGCCAACATGGTGAAACCCCATCTCTATAAAAATACAAAAATTAGCT</t>
  </si>
  <si>
    <t>TGCAATTATTATTTTCTAGACAGAACTGCCAACTGTTGTGCTTTCCAGTGT</t>
  </si>
  <si>
    <t>GCAAAGACGCCTGAGTTATACAACTTGCAATTATTATTTTCTAGACAGAACTGCCAACTGTTGTGCTTTCCAGTGTATCAGTGGTTGCTACATTCTCCTTC</t>
  </si>
  <si>
    <t>GCAGACCTTGATCTTTCGCAGAAATGCAAAGACGCCTGAGTTATACAACTTGCAATTATTATTTTCTAGACAGAACTGCCAACTGTTGTGCTTTCCAGTGTATCAGTGGTTGCTACATTCTCCTTCTTGTCTTCGGGTTTCATGGCAGGAA</t>
  </si>
  <si>
    <t>GAAAGCAGCACACAAGAATTCCCTTGCAGACCTTGATCTTTCGCAGAAATGCAAAGACGCCTGAGTTATACAACTTGCAATTATTATTTTCTAGACAGAACTGCCAACTGTTGTGCTTTCCAGTGTATCAGTGGTTGCTACATTCTCCTTCTTGTCTTCGGGTTTCATGGCAGGAAACAGAAGTACTTCCTGTGGGAGATA</t>
  </si>
  <si>
    <t>TAATTCCTTGTCTCTCTTCTGATGGCTGAACAGAACTGCGGTGTCAAATGGAAAGCAGCACACAAGAATTCCCTTGCAGACCTTGATCTTTCGCAGAAATGCAAAGACGCCTGAGTTATACAACTTGCAATTATTATTTTCTAGACAGAACTGCCAACTGTTGTGCTTTCCAGTGTATCAGTGGTTGCTACATTCTCCTTCTTGTCTTCGGGTTTCATGGCAGGAAACAGAAGTACTTCCTGTGGGAGATAAGAATGTACCTTGAAGCTGAGAAGCACTCTCAACATTTTTTCACAGCTAT</t>
  </si>
  <si>
    <t>ACATTCATTAGGCCAGAAGTCTGGGGAAAAAAGTTGATATTCTAAAAGTAAAGAGAAGAGACAAATGGCTTATTTGGTAACAGGATTAAAAAGAAATTTTTAATTCCTTGTCTCTCTTCTGATGGCTGAACAGAACTGCGGTGTCAAATGGAAAGCAGCACACAAGAATTCCCTTGCAGACCTTGATCTTTCGCAGAAATGCAAAGACGCCTGAGTTATACAACTTGCAATTATTATTTTCTAGACAGAACTGCCAACTGTTGTGCTTTCCAGTGTATCAGTGGTTGCTACATTCTCCTTCTTGTCTTCGGGTTTCATGGCAGGAAACAGAAGTACTTCCTGTGGGAGATAAGAATGTACCTTGAAGCTGAGAAGCACTCTCAACATTTTTTCACAGCTATCTACCCATTCCTCTTGCCTCTGTTGTTACCACCAAAATCCAGAGATTAGTATATTCCAGCTGAAAAGGCTCATGTGTTCTTTTATTTCAACTCAGACCCT</t>
  </si>
  <si>
    <t>ATAGCACCTCTGTCCCCTTACCCTGCTCCATTTTTCTTCTTAGTATATACCACCACCAGAAAGAACATGTATTTACTTGTTTTTTTGTTTGTCTACTTCTTCTCCCTACCCCAAAGAAAGAATACAATTTCCACAAAAGCAGGAACTTGGCTTTTGTTCCCTGCTGTGTCCCCAATCTCTTAGAATAATGCCTGGCACAGGGCAGACATTAATACAAATTTGTTAAATGAATAAGATGGTAAAATCCTAAACATTCATTAGGCCAGAAGTCTGGGGAAAAAAGTTGATATTCTAAAAGTAAAGAGAAGAGACAAATGGCTTATTTGGTAACAGGATTAAAAAGAAATTTTTAATTCCTTGTCTCTCTTCTGATGGCTGAACAGAACTGCGGTGTCAAATGGAAAGCAGCACACAAGAATTCCCTTGCAGACCTTGATCTTTCGCAGAAATGCAAAGACGCCTGAGTTATACAACTTGCAATTATTATTTTCTAGACAGAACTGCCAACTGTTGTGCTTTCCAGTGTATCAGTGGTTGCTACATTCTCCTTCTTGTCTTCGGGTTTCATGGCAGGAAACAGAAGTACTTCCTGTGGGAGATAAGAATGTACCTTGAAGCTGAGAAGCACTCTCAACATTTTTTCACAGCTATCTACCCATTCCTCTTGCCTCTGTTGTTACCACCAAAATCCAGAGATTAGTATATTCCAGCTGAAAAGGCTCATGTGTTCTTTTATTTCAACTCAGACCCTCTCAAGTTACAGATGACAAAGAACAAATGCATAGCACTGCCTAGGGCACTATGTCAAAAGGATGAATAGACGCATTTCTATGAAAATTTGATTTCCTCATCTATAAAAATGGGAAACAACAGTTTCTACACCTCATAAGGCTGACTTAATTAGCTGAAATAATGCACGGAGACTTCCCTGGATCCTCAAGAAATGCAAACAATTAGTATTCCTTCTGCCCCTGGTAGGAAAAAACCCAAATCCTTTAAGG</t>
  </si>
  <si>
    <t>AAGTTTTCATCTATGAACATGGCCTTATCATCACCTGCAGCCTTGGCCTAG</t>
  </si>
  <si>
    <t>CAGCCCATATTCCAGGGCAGTACAGAAGTTTTCATCTATGAACATGGCCTTATCATCACCTGCAGCCTTGGCCTAGAAGAGGAAAGAGAACCAAAAGGTGA</t>
  </si>
  <si>
    <t>CCATGCCCCAGCCAGCTGTGGGGGGCAGCCCATATTCCAGGGCAGTACAGAAGTTTTCATCTATGAACATGGCCTTATCATCACCTGCAGCCTTGGCCTAGAAGAGGAAAGAGAACCAAAAGGTGACCTTCTTCTAAGATATCTCAGTGTG</t>
  </si>
  <si>
    <t>AGAAACATGGCGACTCGATCAATGCCCATGCCCCAGCCAGCTGTGGGGGGCAGCCCATATTCCAGGGCAGTACAGAAGTTTTCATCTATGAACATGGCCTTATCATCACCTGCAGCCTTGGCCTAGAAGAGGAAAGAGAACCAAAAGGTGACCTTCTTCTAAGATATCTCAGTGTGTGAGTGAACATGTTACCAGGCTCCG</t>
  </si>
  <si>
    <t>GTGTGCTCTGTGGAGGGTTGCTACGTACCTTGATGTTGTTGGAGTCCGTGAGAAACATGGCGACTCGATCAATGCCCATGCCCCAGCCAGCTGTGGGGGGCAGCCCATATTCCAGGGCAGTACAGAAGTTTTCATCTATGAACATGGCCTTATCATCACCTGCAGCCTTGGCCTAGAAGAGGAAAGAGAACCAAAAGGTGACCTTCTTCTAAGATATCTCAGTGTGTGAGTGAACATGTTACCAGGCTCCGAGGTGGGAGTACCATCATTCCAGAGATGCTCCTGACACTCAGGACTTGCT</t>
  </si>
  <si>
    <t>CTCCTCTGCCTGCTCCTCTTCCCAGCCCAAAGCCCTTCCTTAATTTTATCCTCCAGGCCCACCATGCCCTGGCTCCAACACAATGCAGCTTCCTCAGGAAGTGTGCTCTGTGGAGGGTTGCTACGTACCTTGATGTTGTTGGAGTCCGTGAGAAACATGGCGACTCGATCAATGCCCATGCCCCAGCCAGCTGTGGGGGGCAGCCCATATTCCAGGGCAGTACAGAAGTTTTCATCTATGAACATGGCCTTATCATCACCTGCAGCCTTGGCCTAGAAGAGGAAAGAGAACCAAAAGGTGACCTTCTTCTAAGATATCTCAGTGTGTGAGTGAACATGTTACCAGGCTCCGAGGTGGGAGTACCATCATTCCAGAGATGCTCCTGACACTCAGGACTTGCTGGGAATTCATTTCCTAGTAACTCCAAGATGCAGCCGTTTCTTTCAAAGACCTGGAGGTCAGGACTGATGAAATCGACCTCAGAACACATACAAATTTCTC</t>
  </si>
  <si>
    <t>ACTGCCTAGGGCACTATGTCAAAAGGATGAATAGACGCATTTCTATGAAAATTTGATTTCCTCATCTATAAAAATGGGAAACAACAGTTTCTACACCTCATAAGGCTGACTTAATTAGCTGAAATAATGCACGGAGACTTCCCTGGATCCTCAAGAAATGCAAACAATTAGTATTCCTTCTGCCCCTGGTAGGAAAAAACCCAAATCCTTTAAGGTCAGAGGCTCTGGCCCTCCTGTGAGTGGCATGGAACTCCTCTGCCTGCTCCTCTTCCCAGCCCAAAGCCCTTCCTTAATTTTATCCTCCAGGCCCACCATGCCCTGGCTCCAACACAATGCAGCTTCCTCAGGAAGTGTGCTCTGTGGAGGGTTGCTACGTACCTTGATGTTGTTGGAGTCCGTGAGAAACATGGCGACTCGATCAATGCCCATGCCCCAGCCAGCTGTGGGGGGCAGCCCATATTCCAGGGCAGTACAGAAGTTTTCATCTATGAACATGGCCTTATCATCACCTGCAGCCTTGGCCTAGAAGAGGAAAGAGAACCAAAAGGTGACCTTCTTCTAAGATATCTCAGTGTGTGAGTGAACATGTTACCAGGCTCCGAGGTGGGAGTACCATCATTCCAGAGATGCTCCTGACACTCAGGACTTGCTGGGAATTCATTTCCTAGTAACTCCAAGATGCAGCCGTTTCTTTCAAAGACCTGGAGGTCAGGACTGATGAAATCGACCTCAGAACACATACAAATTTCTCTGAAAGAAAACCCTTCTGCTGCTTGGGGCTCTGGGACTCCAAACAGGTTAATTCTCAGAGACTGTGACAATTACAAGAGTCTTTCTCCCATTTCCTGAAAACAGCCCTGTCAACACCTGCTGCAGGCAGCCTGTGGGGGTTCTGTCTTCTCCATTCATCTCTACCTACCTCCCAGCCCTAAGCCACCTTAATACATGTACAATCTAAGAAAATAATGTTCTTGCTTGGCAAGTGTATTTTCAAGGCAAGC</t>
  </si>
  <si>
    <t>TCAAAAAGCTGCCGCTGCCGCATGGAATCATTCAGCTCAGTATACGCATTG</t>
  </si>
  <si>
    <t>CCCCTTTCTCACCTTGGCCTGTTCTTCAAAAAGCTGCCGCTGCCGCATGGAATCATTCAGCTCAGTATACGCATTGCATATCTCTTTCTTCATGACAAACA</t>
  </si>
  <si>
    <t>AGTTGGCACAGCTTCTGCTCACAGTCCCCTTTCTCACCTTGGCCTGTTCTTCAAAAAGCTGCCGCTGCCGCATGGAATCATTCAGCTCAGTATACGCATTGCATATCTCTTTCTTCATGACAAACAGCTCAAAGCGCTCAGTCAGACCCTC</t>
  </si>
  <si>
    <t>GGGTTAAGGCTGGTATTTCCTGGTGAGTTGGCACAGCTTCTGCTCACAGTCCCCTTTCTCACCTTGGCCTGTTCTTCAAAAAGCTGCCGCTGCCGCATGGAATCATTCAGCTCAGTATACGCATTGCATATCTCTTTCTTCATGACAAACAGCTCAAAGCGCTCAGTCAGACCCTCTTTAGAGCGGTGCCTAGGGACAGGA</t>
  </si>
  <si>
    <t>TTATCTTTCACTTCTGAAGTCACCAAGAACGTATACGCTGACACAGATCAGGGTTAAGGCTGGTATTTCCTGGTGAGTTGGCACAGCTTCTGCTCACAGTCCCCTTTCTCACCTTGGCCTGTTCTTCAAAAAGCTGCCGCTGCCGCATGGAATCATTCAGCTCAGTATACGCATTGCATATCTCTTTCTTCATGACAAACAGCTCAAAGCGCTCAGTCAGACCCTCTTTAGAGCGGTGCCTAGGGACAGGAGACCAAAGAGGAGGCTGAATATAGAGGCCCCTAATGAGCTAAATTTTGTT</t>
  </si>
  <si>
    <t>CATACGGAGATTAATAATGAAGTTCCTCTTATGTACGACAGACTCAATACCAGATGAAGTCACCATCTTGAAATGTGACTCCTCCAGCAAGCCTATGGCTTTATCTTTCACTTCTGAAGTCACCAAGAACGTATACGCTGACACAGATCAGGGTTAAGGCTGGTATTTCCTGGTGAGTTGGCACAGCTTCTGCTCACAGTCCCCTTTCTCACCTTGGCCTGTTCTTCAAAAAGCTGCCGCTGCCGCATGGAATCATTCAGCTCAGTATACGCATTGCATATCTCTTTCTTCATGACAAACAGCTCAAAGCGCTCAGTCAGACCCTCTTTAGAGCGGTGCCTAGGGACAGGAGACCAAAGAGGAGGCTGAATATAGAGGCCCCTAATGAGCTAAATTTTGTTTTTTCTTTTTTTTTGAGACGGAGTCTCGCTCTGTCACGCAGGCTGGAGTGCAGTGGTGTGATCTCGGCTCACTGCAACCTCTGTCTCCTGGGTTCAAGCA</t>
  </si>
  <si>
    <t>CCTTCTGCTGCTTGGGGCTCTGGGACTCCAAACAGGTTAATTCTCAGAGACTGTGACAATTACAAGAGTCTTTCTCCCATTTCCTGAAAACAGCCCTGTCAACACCTGCTGCAGGCAGCCTGTGGGGGTTCTGTCTTCTCCATTCATCTCTACCTACCTCCCAGCCCTAAGCCACCTTAATACATGTACAATCTAAGAAAATAATGTTCTTGCTTGGCAAGTGTATTTTCAAGGCAAGCGTCACGCTTTCCATACGGAGATTAATAATGAAGTTCCTCTTATGTACGACAGACTCAATACCAGATGAAGTCACCATCTTGAAATGTGACTCCTCCAGCAAGCCTATGGCTTTATCTTTCACTTCTGAAGTCACCAAGAACGTATACGCTGACACAGATCAGGGTTAAGGCTGGTATTTCCTGGTGAGTTGGCACAGCTTCTGCTCACAGTCCCCTTTCTCACCTTGGCCTGTTCTTCAAAAAGCTGCCGCTGCCGCATGGAATCATTCAGCTCAGTATACGCATTGCATATCTCTTTCTTCATGACAAACAGCTCAAAGCGCTCAGTCAGACCCTCTTTAGAGCGGTGCCTAGGGACAGGAGACCAAAGAGGAGGCTGAATATAGAGGCCCCTAATGAGCTAAATTTTGTTTTTTCTTTTTTTTTGAGACGGAGTCTCGCTCTGTCACGCAGGCTGGAGTGCAGTGGTGTGATCTCGGCTCACTGCAACCTCTGTCTCCTGGGTTCAAGCACTTCTCCTGCCTCAGCCTTGAGTAGCCGGGATCACAGGCCCATGCCACTATGCCTGGCTAATTTTTGTATTTTTAGTAGAGACAGGGTTTCGCCATATTGGCCAGGTTGGTCTAACGATCAAACATCTAATACAATAATTGAATTCTAGTGGACTCAAAAGTGTTACTGATTGCAGTCAGAAGCCTGCATGCAGTCTCAGCAACAAATCATTTGGTACAACGGTGAGGAGGGTGAGAGAGACCAGGAAGG</t>
  </si>
  <si>
    <t>GCGCTCAGTCAGACCCTCTTTAGAGTGGTGCCTAGGGACAGGAGACCAAAG</t>
  </si>
  <si>
    <t>CTTTCTTCATGACAAACAGCTCAAAGCGCTCAGTCAGACCCTCTTTAGAGTGGTGCCTAGGGACAGGAGACCAAAGAGGAGGCTGAATATAGAGGCCCCTA</t>
  </si>
  <si>
    <t>AGCTCAGTATACGCATTGCATATCTCTTTCTTCATGACAAACAGCTCAAAGCGCTCAGTCAGACCCTCTTTAGAGTGGTGCCTAGGGACAGGAGACCAAAGAGGAGGCTGAATATAGAGGCCCCTAATGAGCTAAATTTTGTTTTTTCTTT</t>
  </si>
  <si>
    <t>CTGCCGCTGCCGCATGGGATCATTCAGCTCAGTATACGCATTGCATATCTCTTTCTTCATGACAAACAGCTCAAAGCGCTCAGTCAGACCCTCTTTAGAGTGGTGCCTAGGGACAGGAGACCAAAGAGGAGGCTGAATATAGAGGCCCCTAATGAGCTAAATTTTGTTTTTTCTTTTTTTTTGAGACGGAGTCTCGCTCTG</t>
  </si>
  <si>
    <t>CAGCTTCTGCTCACAGTCCCCTTTCTCACCTTGGCCTGTTCTTCAAAAAGCTGCCGCTGCCGCATGGGATCATTCAGCTCAGTATACGCATTGCATATCTCTTTCTTCATGACAAACAGCTCAAAGCGCTCAGTCAGACCCTCTTTAGAGTGGTGCCTAGGGACAGGAGACCAAAGAGGAGGCTGAATATAGAGGCCCCTAATGAGCTAAATTTTGTTTTTTCTTTTTTTTTGAGACGGAGTCTCGCTCTGTCACGCAGGCTGGAGTGCAGTGGTGTGATCTCGGCTCACTGCAACCTCTG</t>
  </si>
  <si>
    <t>CCAGCAAGCCTATGGCTTTATCTTTCACTTCTGAAGTCACCAAGAACGTATACGCTGACACAGATCAGGGTTAAGGCTGGTATTTCCTGGTGAGTTGGCACAGCTTCTGCTCACAGTCCCCTTTCTCACCTTGGCCTGTTCTTCAAAAAGCTGCCGCTGCCGCATGGGATCATTCAGCTCAGTATACGCATTGCATATCTCTTTCTTCATGACAAACAGCTCAAAGCGCTCAGTCAGACCCTCTTTAGAGTGGTGCCTAGGGACAGGAGACCAAAGAGGAGGCTGAATATAGAGGCCCCTAATGAGCTAAATTTTGTTTTTTCTTTTTTTTTGAGACGGAGTCTCGCTCTGTCACGCAGGCTGGAGTGCAGTGGTGTGATCTCGGCTCACTGCAACCTCTGTCTCCTGGGTTCAAGCACTTCTCCTGCCTCAGCCTTGAGTAGCCGGGATCACAGGCCCATGCCACTATGCCTGGCTAATTTTTGTATTTTTAGTAGAGAC</t>
  </si>
  <si>
    <t>CTGAAAACAGCCCTGTCAACACCTGCTGCAGGCAGCCTGTGGGGGTTCTGTCTTCTCCATTCATCTCTACCTACCTCCCAGCCCTAAGCCACCTTAATACATGTACAATCTAAGAAAATAATGTTCTTGCTTGGCAAGTGTATTTTCAAGGCAAGCGTCACGCTTTCCATACGGAGATTAATAATGAAGTTCCTCTTATGTACGACAGACTCAATACCAGATGAAGTCACCATCTTGAAATGTGACTCCTCCAGCAAGCCTATGGCTTTATCTTTCACTTCTGAAGTCACCAAGAACGTATACGCTGACACAGATCAGGGTTAAGGCTGGTATTTCCTGGTGAGTTGGCACAGCTTCTGCTCACAGTCCCCTTTCTCACCTTGGCCTGTTCTTCAAAAAGCTGCCGCTGCCGCATGGGATCATTCAGCTCAGTATACGCATTGCATATCTCTTTCTTCATGACAAACAGCTCAAAGCGCTCAGTCAGACCCTCTTTAGAGTGGTGCCTAGGGACAGGAGACCAAAGAGGAGGCTGAATATAGAGGCCCCTAATGAGCTAAATTTTGTTTTTTCTTTTTTTTTGAGACGGAGTCTCGCTCTGTCACGCAGGCTGGAGTGCAGTGGTGTGATCTCGGCTCACTGCAACCTCTGTCTCCTGGGTTCAAGCACTTCTCCTGCCTCAGCCTTGAGTAGCCGGGATCACAGGCCCATGCCACTATGCCTGGCTAATTTTTGTATTTTTAGTAGAGACAGGGTTTCGCCATATTGGCCAGGTTGGTCTAACGATCAAACATCTAATACAATAATTGAATTCTAGTGGACTCAAAAGTGTTACTGATTGCAGTCAGAAGCCTGCATGCAGTCTCAGCAACAAATCATTTGGTACAACGGTGAGGAGGGTGAGAGAGACCAGGAAGGTTTAATGATCTTCCTAACAGGCCAGCGGGCAGACTGTTAAAATGGACCACACCTCTTGCATTCATGCCCATGTGTAGTCTCCT</t>
  </si>
  <si>
    <t>TTGTCAAGGAGCCTGGCTGTGGTCCAAGGTGGAGGGCATTCAACAGCTTTT</t>
  </si>
  <si>
    <t>TACAAGAAGGCAGGGCCTTCTCACCTTGTCAAGGAGCCTGGCTGTGGTCCAAGGTGGAGGGCATTCAACAGCTTTTGCCACACAGATATCATCAAGAATTT</t>
  </si>
  <si>
    <t>CCATTCAGCACCAGATGAGGACATGTACAAGAAGGCAGGGCCTTCTCACCTTGTCAAGGAGCCTGGCTGTGGTCCAAGGTGGAGGGCATTCAACAGCTTTTGCCACACAGATATCATCAAGAATTTTGCGAGTTTCTGGGACACAAATGCA</t>
  </si>
  <si>
    <t>GTTCATTTTCCCAGGGAAGAGGGAACCATTCAGCACCAGATGAGGACATGTACAAGAAGGCAGGGCCTTCTCACCTTGTCAAGGAGCCTGGCTGTGGTCCAAGGTGGAGGGCATTCAACAGCTTTTGCCACACAGATATCATCAAGAATTTTGCGAGTTTCTGGGACACAAATGCAAAAGTTAGGGCAGGAGACATCACAC</t>
  </si>
  <si>
    <t>CTCTCTAGGGTTTTCCTGTGAAGCTGCAGAAATGAACTCTCCCCAGTGGGGTTCATTTTCCCAGGGAAGAGGGAACCATTCAGCACCAGATGAGGACATGTACAAGAAGGCAGGGCCTTCTCACCTTGTCAAGGAGCCTGGCTGTGGTCCAAGGTGGAGGGCATTCAACAGCTTTTGCCACACAGATATCATCAAGAATTTTGCGAGTTTCTGGGACACAAATGCAAAAGTTAGGGCAGGAGACATCACACTAGCCAAGTAAAAATGTACATAAAGAGAATAGTGTGGGAAATTCTAGCTC</t>
  </si>
  <si>
    <t>GCTTTTTAAAAGCTGGACGGGATTAACTGAGATCACACACATAAATTATTTGGCACAGAGCTTAGTATGACAGTTAAAAGTCTGTTAATTCTCTTGTTCTCTCTCTAGGGTTTTCCTGTGAAGCTGCAGAAATGAACTCTCCCCAGTGGGGTTCATTTTCCCAGGGAAGAGGGAACCATTCAGCACCAGATGAGGACATGTACAAGAAGGCAGGGCCTTCTCACCTTGTCAAGGAGCCTGGCTGTGGTCCAAGGTGGAGGGCATTCAACAGCTTTTGCCACACAGATATCATCAAGAATTTTGCGAGTTTCTGGGACACAAATGCAAAAGTTAGGGCAGGAGACATCACACTAGCCAAGTAAAAATGTACATAAAGAGAATAGTGTGGGAAATTCTAGCTCTGACCCAATCAAATTCAGAGCTGAACAGGAAGGAGGGCCTTACAACGGAGGAGTGAGTGTTGTCACTTTACCTTCAGTTTCAAAGAGGTTCGTTTCTGGC</t>
  </si>
  <si>
    <t>GGCATGATCTCGGCTTGCTGCAACCTCCGCATCCTGGTTCCAGTGATTCTCGTGCCTCAGCCTCCTGAATAGCGGGGATTACAGGTGCCCGCCACCATACCCAGCTCATTTTTGGATTTTTTGTAGAGACAGGGTTTCACCATGTTGGCCAGGCTGGTTTCGAACTCCTGACCTCAGGTGATTCATCTGCCTCGGCCTCCTGAAGTGCTGGGATTACAGGTGTGAGCCACCATGCCCACCCTACCCTATAGCTTTTTAAAAGCTGGACGGGATTAACTGAGATCACACACATAAATTATTTGGCACAGAGCTTAGTATGACAGTTAAAAGTCTGTTAATTCTCTTGTTCTCTCTCTAGGGTTTTCCTGTGAAGCTGCAGAAATGAACTCTCCCCAGTGGGGTTCATTTTCCCAGGGAAGAGGGAACCATTCAGCACCAGATGAGGACATGTACAAGAAGGCAGGGCCTTCTCACCTTGTCAAGGAGCCTGGCTGTGGTCCAAGGTGGAGGGCATTCAACAGCTTTTGCCACACAGATATCATCAAGAATTTTGCGAGTTTCTGGGACACAAATGCAAAAGTTAGGGCAGGAGACATCACACTAGCCAAGTAAAAATGTACATAAAGAGAATAGTGTGGGAAATTCTAGCTCTGACCCAATCAAATTCAGAGCTGAACAGGAAGGAGGGCCTTACAACGGAGGAGTGAGTGTTGTCACTTTACCTTCAGTTTCAAAGAGGTTCGTTTCTGGCAGCTTCATCCCCAGGGCTTTCTCAAGCTCTTCTACCATGTTGATTCGCCGGAAGGGTGGGGTGAAGTCAACATCGTAGGCTTGGCCCTCTGGGCCATCTGGGTGGTAGGTGACCTTGTAACTGCCTGTAATATGCTTCACCATCCCTGGGAGAGAAACCTGTTATTTAGCGGGAATGAAATCCAGGCAGCCCTCCTCTGAAAGCAGCATACCAACCACCCGATGAGTATGAGAGAGAGCAGGAGTCACCT</t>
  </si>
  <si>
    <t>GCCCACCTCCCACCTTCCCCCCCACACCCAGGCGTTGGCGTCGTGGGTCCT</t>
  </si>
  <si>
    <t>CGCCGGCCTGCTGCAGTCAGGTGAGGCCCACCTCCCACCTTCCCCCCCACACCCAGGCGTTGGCGTCGTGGGTCCTGTCCTGTTGGTCGTCATCTGCCACC</t>
  </si>
  <si>
    <t>AGCACTTTGGGGTCAAGGACCGAGGCGCCGGCCTGCTGCAGTCAGGTGAGGCCCACCTCCCACCTTCCCCCCCACACCCAGGCGTTGGCGTCGTGGGTCCTGTCCTGTTGGTCGTCATCTGCCACCCGGTCTGTCTTCCCCTGTCCTGACT</t>
  </si>
  <si>
    <t>CCAGGCGTCCTTCTGGACATCCAGCAGCACTTTGGGGTCAAGGACCGAGGCGCCGGCCTGCTGCAGTCAGGTGAGGCCCACCTCCCACCTTCCCCCCCACACCCAGGCGTTGGCGTCGTGGGTCCTGTCCTGTTGGTCGTCATCTGCCACCCGGTCTGTCTTCCCCTGTCCTGACTCCTGGAAAGAGAGTGGGCTTTGCAT</t>
  </si>
  <si>
    <t>TGGGGACACCAGCCATCAGACTCGGCCAGTGAGCACCCTCTGTCTTCCCTCCAGGCGTCCTTCTGGACATCCAGCAGCACTTTGGGGTCAAGGACCGAGGCGCCGGCCTGCTGCAGTCAGGTGAGGCCCACCTCCCACCTTCCCCCCCACACCCAGGCGTTGGCGTCGTGGGTCCTGTCCTGTTGGTCGTCATCTGCCACCCGGTCTGTCTTCCCCTGTCCTGACTCCTGGAAAGAGAGTGGGCTTTGCATCCCAGTCTCACTATTGCCACCTGCCAATGGCACTGCTTCTCTGAGCCTCT</t>
  </si>
  <si>
    <t>CTGGGAAACCTGGGCAGGGTAGAGGTCGCAGCAGAGCAGGAGTGCCGCAGATATGGCCAGGCTGGGCCCTGCAAGGCGGGAAAGAGGCTGGGCTGGTCTGTGGGGACACCAGCCATCAGACTCGGCCAGTGAGCACCCTCTGTCTTCCCTCCAGGCGTCCTTCTGGACATCCAGCAGCACTTTGGGGTCAAGGACCGAGGCGCCGGCCTGCTGCAGTCAGGTGAGGCCCACCTCCCACCTTCCCCCCCACACCCAGGCGTTGGCGTCGTGGGTCCTGTCCTGTTGGTCGTCATCTGCCACCCGGTCTGTCTTCCCCTGTCCTGACTCCTGGAAAGAGAGTGGGCTTTGCATCCCAGTCTCACTATTGCCACCTGCCAATGGCACTGCTTCTCTGAGCCTCTGCTGCTTTTCTTGTGTAACAAAATGAATAATACCTGCCCTGAGGGGCTATGGCAGGTAAAGGAGAGTGCAGGCAGAGGTTGCAGAGGTGAACTTTCTCTG</t>
  </si>
  <si>
    <t>TTTCAGGGCCCCCGCTGCTCTCTGAGTCATGGGCTTTGTGTTCCCCCTGAGGGAAAGGCCTATGTCTATTGCACTGATCCACGGCCTGGGCCGCAGGTAGGGAAGAGGCCCAAGCTGGCAGATAGGAGGTGTGGTTGCCCATGGGGCAGAATGACCGCAGAGGAGCCCTGCCTTTCCCTGCCCCTCGGGTCCTTGTGAGTGATGGGAACAGGCTGAGGACAGGAGGTCCCCGGGGAGGCAGGAGGGAAGCCTGGGAAACCTGGGCAGGGTAGAGGTCGCAGCAGAGCAGGAGTGCCGCAGATATGGCCAGGCTGGGCCCTGCAAGGCGGGAAAGAGGCTGGGCTGGTCTGTGGGGACACCAGCCATCAGACTCGGCCAGTGAGCACCCTCTGTCTTCCCTCCAGGCGTCCTTCTGGACATCCAGCAGCACTTTGGGGTCAAGGACCGAGGCGCCGGCCTGCTGCAGTCAGGTGAGGCCCACCTCCCACCTTCCCCCCCACACCCAGGCGTTGGCGTCGTGGGTCCTGTCCTGTTGGTCGTCATCTGCCACCCGGTCTGTCTTCCCCTGTCCTGACTCCTGGAAAGAGAGTGGGCTTTGCATCCCAGTCTCACTATTGCCACCTGCCAATGGCACTGCTTCTCTGAGCCTCTGCTGCTTTTCTTGTGTAACAAAATGAATAATACCTGCCCTGAGGGGCTATGGCAGGTAAAGGAGAGTGCAGGCAGAGGTTGCAGAGGTGAACTTTCTCTGGGTCCTGGGGCCTCATCGGGACCCAGTGATCCAGGCTCCCTCCTGAGGCTGGTGCAGGGAGCTCCTTAATTCAGTAAGTTGGGCAATGCCAGCAGAGCCGTGGTGACCCTGTTTTTATCTCCTGCCCTCCCCCACATTCCTTCCAATATCATCAACCCTGGGAATCGCCTCTTAGGTGACGAAGCAAAAAACTCCAGCTAGTCAGCCCCAGAGCGGTTCCCAAGCCCGGGGCAGGCGCCTGAGAATCTGG</t>
  </si>
  <si>
    <t>GTGAGTACCGCGGGAAGGGGTCTGGCGGGAAGAGAGAGGGGTGCTGAGATG</t>
  </si>
  <si>
    <t>GAGATATGAAGGCCCTGATTCGAAAGTGAGTACCGCGGGAAGGGGTCTGGCGGGAAGAGAGAGGGGTGCTGAGATGAGAGGGCCTGTCCCTGCAGGGCAGC</t>
  </si>
  <si>
    <t>CTCAAGGCCCGGACCTCATGGCTCCGAGATATGAAGGCCCTGATTCGAAAGTGAGTACCGCGGGAAGGGGTCTGGCGGGAAGAGAGAGGGGTGCTGAGATGAGAGGGCCTGTCCCTGCAGGGCAGCCCACTAGCACCCTCAGCCAGACACC</t>
  </si>
  <si>
    <t>TCATGCCGACCAGCTCGGGGACCAGCTCAAGGCCCGGACCTCATGGCTCCGAGATATGAAGGCCCTGATTCGAAAGTGAGTACCGCGGGAAGGGGTCTGGCGGGAAGAGAGAGGGGTGCTGAGATGAGAGGGCCTGTCCCTGCAGGGCAGCCCACTAGCACCCTCAGCCAGACACCCCACCTCTGCTGTCTCAGTGCTGGG</t>
  </si>
  <si>
    <t>ATGATCACAGGAACACTCATCCTCATTCTGGTCCCAGCCACTAAAAGGGGTCATGCCGACCAGCTCGGGGACCAGCTCAAGGCCCGGACCTCATGGCTCCGAGATATGAAGGCCCTGATTCGAAAGTGAGTACCGCGGGAAGGGGTCTGGCGGGAAGAGAGAGGGGTGCTGAGATGAGAGGGCCTGTCCCTGCAGGGCAGCCCACTAGCACCCTCAGCCAGACACCCCACCTCTGCTGTCTCAGTGCTGGGAGGGACATTTTGGCCCCAGAATCGATTATTCCTGCAGCCTGAACCCTCAC</t>
  </si>
  <si>
    <t>ATGGGCTTGCCTGAGTCCCTCCTTCTGCAGCAGGGACGAGGCTCACTGGGCCCTGGTGTCCTAACTTCCTGCTCTCTGGCAGGTGTCCCCTGTCCTGGGCATGATCACAGGAACACTCATCCTCATTCTGGTCCCAGCCACTAAAAGGGGTCATGCCGACCAGCTCGGGGACCAGCTCAAGGCCCGGACCTCATGGCTCCGAGATATGAAGGCCCTGATTCGAAAGTGAGTACCGCGGGAAGGGGTCTGGCGGGAAGAGAGAGGGGTGCTGAGATGAGAGGGCCTGTCCCTGCAGGGCAGCCCACTAGCACCCTCAGCCAGACACCCCACCTCTGCTGTCTCAGTGCTGGGAGGGACATTTTGGCCCCAGAATCGATTATTCCTGCAGCCTGAACCCTCACCCCTGGAGCCTGTAAGACGAGGCATTTGGGGGCCTCCTGTTCCCCCAGTGCATGGGGCTGCCTAGGGGGGTGAAGGAGGTCCCTGAGCTCAGTGTCACTG</t>
  </si>
  <si>
    <t>CTCCATCAACCTCTTTAGCCATCTCTTCTCTATCTATCCACCCACTGCTCCACTCACCCACCCCTCCTTCTTCCTTCAGTCTGTCTGGCTTCCCTGCACCTTCCCACCTCTGGTCCTGCCCCTGGTCTGGACAGGCCATCTCAAGCCTCCAGTCTCTTGACCGACCTCAGCCCCAGCTTTTCTCAGCAGCCCAATTAGGAAGGCTGGGCAGATACCTGCTCAGAGGAGAAGCCTATGGCCCAGAGAAGGCATGGGCTTGCCTGAGTCCCTCCTTCTGCAGCAGGGACGAGGCTCACTGGGCCCTGGTGTCCTAACTTCCTGCTCTCTGGCAGGTGTCCCCTGTCCTGGGCATGATCACAGGAACACTCATCCTCATTCTGGTCCCAGCCACTAAAAGGGGTCATGCCGACCAGCTCGGGGACCAGCTCAAGGCCCGGACCTCATGGCTCCGAGATATGAAGGCCCTGATTCGAAAGTGAGTACCGCGGGAAGGGGTCTGGCGGGAAGAGAGAGGGGTGCTGAGATGAGAGGGCCTGTCCCTGCAGGGCAGCCCACTAGCACCCTCAGCCAGACACCCCACCTCTGCTGTCTCAGTGCTGGGAGGGACATTTTGGCCCCAGAATCGATTATTCCTGCAGCCTGAACCCTCACCCCTGGAGCCTGTAAGACGAGGCATTTGGGGGCCTCCTGTTCCCCCAGTGCATGGGGCTGCCTAGGGGGGTGAAGGAGGTCCCTGAGCTCAGTGTCACTGCCTGGCCTCTCCCCAGCCGCAGCTACGTCTTCTCCTCCCTGGCCACGTCGGCTGTCTCCTTCGCCACGGGGGCCCTGGGCATGTGGATCCCGCTCTACCTGCACCGCGCCCAAGTTGTGCAGAAGACAGCAGAGACGTGCAACAGCCCGCCCTGTGGGGCCAAGGACAGGTGGGGCCCCGCGGGGTGGGCCCAGGGCTGGTGAGGGACCTCGGACAGGAGAGCCCCTCAGCCTTAGCCCTGAGCCGCCTC</t>
  </si>
  <si>
    <t>GAGTAGCCCCGGGGTGGGGCTGGCCGGGGCAGGCTGGGGGACTGCAGGAGG</t>
  </si>
  <si>
    <t>GGAGCCCCTACCTCATTGGCTTTGTGAGTAGCCCCGGGGTGGGGCTGGCCGGGGCAGGCTGGGGGACTGCAGGAGGGCTCTGCCCTGACATCCACCCCCAA</t>
  </si>
  <si>
    <t>ACCTCCCACCTGCTGGGGGACGCCGGGAGCCCCTACCTCATTGGCTTTGTGAGTAGCCCCGGGGTGGGGCTGGCCGGGGCAGGCTGGGGGACTGCAGGAGGGCTCTGCCCTGACATCCACCCCCAAATCCTCGCAGATCTCAGACCTGATC</t>
  </si>
  <si>
    <t>CACTGCCGTGGCCTTGCAGAGCTTCACCTCCCACCTGCTGGGGGACGCCGGGAGCCCCTACCTCATTGGCTTTGTGAGTAGCCCCGGGGTGGGGCTGGCCGGGGCAGGCTGGGGGACTGCAGGAGGGCTCTGCCCTGACATCCACCCCCAAATCCTCGCAGATCTCAGACCTGATCCGCCAGAGCACTAAGGACTCCCCGC</t>
  </si>
  <si>
    <t>CTGACCTGCCCGCCTGTTCCGCAGTACGTGGTCATCCCCACGCGGCGCGCCACTGCCGTGGCCTTGCAGAGCTTCACCTCCCACCTGCTGGGGGACGCCGGGAGCCCCTACCTCATTGGCTTTGTGAGTAGCCCCGGGGTGGGGCTGGCCGGGGCAGGCTGGGGGACTGCAGGAGGGCTCTGCCCTGACATCCACCCCCAAATCCTCGCAGATCTCAGACCTGATCCGCCAGAGCACTAAGGACTCCCCGCTCTGGGAGTTCCTGAGCCTGGGCTACGCGCTCATGCTCTGCCCTTTCGTC</t>
  </si>
  <si>
    <t>GTCAAGACGTAGGGCAGGAGTGAGTCTGAGGGTGTGGGGGCTTCAGAAGTGCCACGGCCCGGGGCCAGGGCCAAGCGCGTGAGCCTTTCTCCTCTGGCCGCTGACCTGCCCGCCTGTTCCGCAGTACGTGGTCATCCCCACGCGGCGCGCCACTGCCGTGGCCTTGCAGAGCTTCACCTCCCACCTGCTGGGGGACGCCGGGAGCCCCTACCTCATTGGCTTTGTGAGTAGCCCCGGGGTGGGGCTGGCCGGGGCAGGCTGGGGGACTGCAGGAGGGCTCTGCCCTGACATCCACCCCCAAATCCTCGCAGATCTCAGACCTGATCCGCCAGAGCACTAAGGACTCCCCGCTCTGGGAGTTCCTGAGCCTGGGCTACGCGCTCATGCTCTGCCCTTTCGTCGTGGTCCTGGGCGGCATGTTCTTCCTCGCCACTGCGCTCTTCTTCGTCAGCGACCGCGCCAGGGCTGAGCAGCAGTGAGTGGGGGGGAGGGGAGGCCCTG</t>
  </si>
  <si>
    <t>ATTCCAATTTCAGAGGGGTGTGCTGGGGGCACAGCAGGTTTGAGGCCAATGACGCTTTCAGTATGGGGCAGGTCGCAGTGGTCTGGGTTGGAGGTGTGGAAGCCCCTGGGGTGAGGGTGACTGCAGCTGTGTGTGGGTGGGAGGGGCTCAGGGAGGAGAAGGGTGACTGGCAGGAGAGAAGCAGCCAGGCTGGTGGGGTGGGCAGTAGAGGGGACTGTGGGGAGGAGGGCAGGGCCCAGGGGAGAGAGGTGTCAAGACGTAGGGCAGGAGTGAGTCTGAGGGTGTGGGGGCTTCAGAAGTGCCACGGCCCGGGGCCAGGGCCAAGCGCGTGAGCCTTTCTCCTCTGGCCGCTGACCTGCCCGCCTGTTCCGCAGTACGTGGTCATCCCCACGCGGCGCGCCACTGCCGTGGCCTTGCAGAGCTTCACCTCCCACCTGCTGGGGGACGCCGGGAGCCCCTACCTCATTGGCTTTGTGAGTAGCCCCGGGGTGGGGCTGGCCGGGGCAGGCTGGGGGACTGCAGGAGGGCTCTGCCCTGACATCCACCCCCAAATCCTCGCAGATCTCAGACCTGATCCGCCAGAGCACTAAGGACTCCCCGCTCTGGGAGTTCCTGAGCCTGGGCTACGCGCTCATGCTCTGCCCTTTCGTCGTGGTCCTGGGCGGCATGTTCTTCCTCGCCACTGCGCTCTTCTTCGTCAGCGACCGCGCCAGGGCTGAGCAGCAGTGAGTGGGGGGGAGGGGAGGCCCTGCTGCACCGCCGGGAAGCAGGGACCGTGATAGCCACCGTGAGCCCTGCCCTGGGGTGGGGCGGGGAGGGTACAGACCTCCCATGCACTCAGTGCACCCACTGGTTGCTGGGGTCCAGCCCTGAGGCCCAGTGCCAGGGTCAGCCTGGAGCTGTGGGAGGCCACGGGGGTGTCTGGTGGATCCAGACTTGGGTTTGTCTCTGGACTTAGTGGTTTTCAAAGCTGGGGCCCCTCCCCTTCCTCTTACTTTCTG</t>
  </si>
  <si>
    <t>AGCCCCGGGGTGGGGCTGGCCAGGGGAGGCTGGGGGACTGCAGGAGGGCTC</t>
  </si>
  <si>
    <t>CCCCTACCTCATTGGCTTTGTGAGTAGCCCCGGGGTGGGGCTGGCCAGGGGAGGCTGGGGGACTGCAGGAGGGCTCTGCCCTGACATCCACCCCCAAATCC</t>
  </si>
  <si>
    <t>CCCACCTGCTGGGGGACGCCGGGAGCCCCTACCTCATTGGCTTTGTGAGTAGCCCCGGGGTGGGGCTGGCCAGGGGAGGCTGGGGGACTGCAGGAGGGCTCTGCCCTGACATCCACCCCCAAATCCTCGCAGATCTCAGACCTGATCCGCC</t>
  </si>
  <si>
    <t>GCCGTGGCCTTGCAGAGCTTCACCTCCCACCTGCTGGGGGACGCCGGGAGCCCCTACCTCATTGGCTTTGTGAGTAGCCCCGGGGTGGGGCTGGCCAGGGGAGGCTGGGGGACTGCAGGAGGGCTCTGCCCTGACATCCACCCCCAAATCCTCGCAGATCTCAGACCTGATCCGCCAGAGCACTAAGGACTCCCCGCTCTG</t>
  </si>
  <si>
    <t>CCTGCCCGCCTGTTCCGCAGTACGTGGTCATCCCCACGCGGCGCGCCACTGCCGTGGCCTTGCAGAGCTTCACCTCCCACCTGCTGGGGGACGCCGGGAGCCCCTACCTCATTGGCTTTGTGAGTAGCCCCGGGGTGGGGCTGGCCAGGGGAGGCTGGGGGACTGCAGGAGGGCTCTGCCCTGACATCCACCCCCAAATCCTCGCAGATCTCAGACCTGATCCGCCAGAGCACTAAGGACTCCCCGCTCTGGGAGTTCCTGAGCCTGGGCTACGCGCTCATGCTCTGCCCTTTCGTCGTGG</t>
  </si>
  <si>
    <t>AGACGTAGGGCAGGAGTGAGTCTGAGGGTGTGGGGGCTTCAGAAGTGCCACGGCCCGGGGCCAGGGCCAAGCGCGTGAGCCTTTCTCCTCTGGCCGCTGACCTGCCCGCCTGTTCCGCAGTACGTGGTCATCCCCACGCGGCGCGCCACTGCCGTGGCCTTGCAGAGCTTCACCTCCCACCTGCTGGGGGACGCCGGGAGCCCCTACCTCATTGGCTTTGTGAGTAGCCCCGGGGTGGGGCTGGCCAGGGGAGGCTGGGGGACTGCAGGAGGGCTCTGCCCTGACATCCACCCCCAAATCCTCGCAGATCTCAGACCTGATCCGCCAGAGCACTAAGGACTCCCCGCTCTGGGAGTTCCTGAGCCTGGGCTACGCGCTCATGCTCTGCCCTTTCGTCGTGGTCCTGGGCGGCATGTTCTTCCTCGCCACTGCGCTCTTCTTCGTCAGCGACCGCGCCAGGGCTGAGCAGCAGTGAGTGGGGGGGAGGGGAGGCCCTGCTGC</t>
  </si>
  <si>
    <t>CAATTTCAGAGGGGTGTGCTGGGGGCACAGCAGGTTTGAGGCCAATGACGCTTTCAGTATGGGGCAGGTCGCAGTGGTCTGGGTTGGAGGTGTGGAAGCCCCTGGGGTGAGGGTGACTGCAGCTGTGTGTGGGTGGGAGGGGCTCAGGGAGGAGAAGGGTGACTGGCAGGAGAGAAGCAGCCAGGCTGGTGGGGTGGGCAGTAGAGGGGACTGTGGGGAGGAGGGCAGGGCCCAGGGGAGAGAGGTGTCAAGACGTAGGGCAGGAGTGAGTCTGAGGGTGTGGGGGCTTCAGAAGTGCCACGGCCCGGGGCCAGGGCCAAGCGCGTGAGCCTTTCTCCTCTGGCCGCTGACCTGCCCGCCTGTTCCGCAGTACGTGGTCATCCCCACGCGGCGCGCCACTGCCGTGGCCTTGCAGAGCTTCACCTCCCACCTGCTGGGGGACGCCGGGAGCCCCTACCTCATTGGCTTTGTGAGTAGCCCCGGGGTGGGGCTGGCCAGGGGAGGCTGGGGGACTGCAGGAGGGCTCTGCCCTGACATCCACCCCCAAATCCTCGCAGATCTCAGACCTGATCCGCCAGAGCACTAAGGACTCCCCGCTCTGGGAGTTCCTGAGCCTGGGCTACGCGCTCATGCTCTGCCCTTTCGTCGTGGTCCTGGGCGGCATGTTCTTCCTCGCCACTGCGCTCTTCTTCGTCAGCGACCGCGCCAGGGCTGAGCAGCAGTGAGTGGGGGGGAGGGGAGGCCCTGCTGCACCGCCGGGAAGCAGGGACCGTGATAGCCACCGTGAGCCCTGCCCTGGGGTGGGGCGGGGAGGGTACAGACCTCCCATGCACTCAGTGCACCCACTGGTTGCTGGGGTCCAGCCCTGAGGCCCAGTGCCAGGGTCAGCCTGGAGCTGTGGGAGGCCACGGGGGTGTCTGGTGGATCCAGACTTGGGTTTGTCTCTGGACTTAGTGGTTTTCAAAGCTGGGGCCCCTCCCCTTCCTCTTACTTTCTGACTT</t>
  </si>
  <si>
    <t>GGGGCTGGCCAGGGCAGGCTGGGGGCCTGCAGGAGGGCTCTGCCCTGACAT</t>
  </si>
  <si>
    <t>TTGGCTTTGTGAGTAGCCCCGGGGTGGGGCTGGCCAGGGCAGGCTGGGGGCCTGCAGGAGGGCTCTGCCCTGACATCCACCCCCAAATCCTCGCAGATCTC</t>
  </si>
  <si>
    <t>GGGGACGCCGGGAGCCCCTACCTCATTGGCTTTGTGAGTAGCCCCGGGGTGGGGCTGGCCAGGGCAGGCTGGGGGCCTGCAGGAGGGCTCTGCCCTGACATCCACCCCCAAATCCTCGCAGATCTCAGACCTGATCCGCCAGAGCACTAAG</t>
  </si>
  <si>
    <t>GCAGAGCTTCACCTCCCACCTGCTGGGGGACGCCGGGAGCCCCTACCTCATTGGCTTTGTGAGTAGCCCCGGGGTGGGGCTGGCCAGGGCAGGCTGGGGGCCTGCAGGAGGGCTCTGCCCTGACATCCACCCCCAAATCCTCGCAGATCTCAGACCTGATCCGCCAGAGCACTAAGGACTCCCCGCTCTGGGAGTTCCTGA</t>
  </si>
  <si>
    <t>GTTCCGCAGTACGTGGTCATCCCCACGCGGCGCGCCACTGCCGTGGCCTTGCAGAGCTTCACCTCCCACCTGCTGGGGGACGCCGGGAGCCCCTACCTCATTGGCTTTGTGAGTAGCCCCGGGGTGGGGCTGGCCAGGGCAGGCTGGGGGCCTGCAGGAGGGCTCTGCCCTGACATCCACCCCCAAATCCTCGCAGATCTCAGACCTGATCCGCCAGAGCACTAAGGACTCCCCGCTCTGGGAGTTCCTGAGCCTGGGCTACGCGCTCATGCTCTGCCCTTTCGTCGTGGTCCTGGGCGGC</t>
  </si>
  <si>
    <t>AGGAGTGAGTCTGAGGGTGTGGGGGCTTCAGAAGTGCCACGGCCCGGGGCCAGGGCCAAGCGCGTGAGCCTTTCTCCTCTGGCCGCTGACCTGCCCGCCTGTTCCGCAGTACGTGGTCATCCCCACGCGGCGCGCCACTGCCGTGGCCTTGCAGAGCTTCACCTCCCACCTGCTGGGGGACGCCGGGAGCCCCTACCTCATTGGCTTTGTGAGTAGCCCCGGGGTGGGGCTGGCCAGGGCAGGCTGGGGGCCTGCAGGAGGGCTCTGCCCTGACATCCACCCCCAAATCCTCGCAGATCTCAGACCTGATCCGCCAGAGCACTAAGGACTCCCCGCTCTGGGAGTTCCTGAGCCTGGGCTACGCGCTCATGCTCTGCCCTTTCGTCGTGGTCCTGGGCGGCATGTTCTTCCTCGCCACTGCGCTCTTCTTCGTCAGCGACCGCGCCAGGGCTGAGCAGCAGTGAGTGGGGGGGAGGGGAGGCCCTGCTGCACCGCCGGGAA</t>
  </si>
  <si>
    <t>GGGTGTGCTGGGGGCACAGCAGGTTTGAGGCCAATGACGCTTTCAGTATGGGGCAGGTCGCAGTGGTCTGGGTTGGAGGTGTGGAAGCCCCTGGGGTGAGGGTGACTGCAGCTGTGTGTGGGTGGGAGGGGCTCAGGGAGGAGAAGGGTGACTGGCAGGAGAGAAGCAGCCAGGCTGGTGGGGTGGGCAGTAGAGGGGACTGTGGGGAGGAGGGCAGGGCCCAGGGGAGAGAGGTGTCAAGACGTAGGGCAGGAGTGAGTCTGAGGGTGTGGGGGCTTCAGAAGTGCCACGGCCCGGGGCCAGGGCCAAGCGCGTGAGCCTTTCTCCTCTGGCCGCTGACCTGCCCGCCTGTTCCGCAGTACGTGGTCATCCCCACGCGGCGCGCCACTGCCGTGGCCTTGCAGAGCTTCACCTCCCACCTGCTGGGGGACGCCGGGAGCCCCTACCTCATTGGCTTTGTGAGTAGCCCCGGGGTGGGGCTGGCCAGGGCAGGCTGGGGGCCTGCAGGAGGGCTCTGCCCTGACATCCACCCCCAAATCCTCGCAGATCTCAGACCTGATCCGCCAGAGCACTAAGGACTCCCCGCTCTGGGAGTTCCTGAGCCTGGGCTACGCGCTCATGCTCTGCCCTTTCGTCGTGGTCCTGGGCGGCATGTTCTTCCTCGCCACTGCGCTCTTCTTCGTCAGCGACCGCGCCAGGGCTGAGCAGCAGTGAGTGGGGGGGAGGGGAGGCCCTGCTGCACCGCCGGGAAGCAGGGACCGTGATAGCCACCGTGAGCCCTGCCCTGGGGTGGGGCGGGGAGGGTACAGACCTCCCATGCACTCAGTGCACCCACTGGTTGCTGGGGTCCAGCCCTGAGGCCCAGTGCCAGGGTCAGCCTGGAGCTGTGGGAGGCCACGGGGGTGTCTGGTGGATCCAGACTTGGGTTTGTCTCTGGACTTAGTGGTTTTCAAAGCTGGGGCCCCTCCCCTTCCTCTTACTTTCTGACTTCTTTCTCCTTT</t>
  </si>
  <si>
    <t>GGGGCTGGCCAGGGCAGGCTGGGGGGCTGCAGGAGGGCTCTGCCCTGACAT</t>
  </si>
  <si>
    <t>TTGGCTTTGTGAGTAGCCCCGGGGTGGGGCTGGCCAGGGCAGGCTGGGGGGCTGCAGGAGGGCTCTGCCCTGACATCCACCCCCAAATCCTCGCAGATCTC</t>
  </si>
  <si>
    <t>GGGGACGCCGGGAGCCCCTACCTCATTGGCTTTGTGAGTAGCCCCGGGGTGGGGCTGGCCAGGGCAGGCTGGGGGGCTGCAGGAGGGCTCTGCCCTGACATCCACCCCCAAATCCTCGCAGATCTCAGACCTGATCCGCCAGAGCACTAAG</t>
  </si>
  <si>
    <t>GCAGAGCTTCACCTCCCACCTGCTGGGGGACGCCGGGAGCCCCTACCTCATTGGCTTTGTGAGTAGCCCCGGGGTGGGGCTGGCCAGGGCAGGCTGGGGGGCTGCAGGAGGGCTCTGCCCTGACATCCACCCCCAAATCCTCGCAGATCTCAGACCTGATCCGCCAGAGCACTAAGGACTCCCCGCTCTGGGAGTTCCTGA</t>
  </si>
  <si>
    <t>GTTCCGCAGTACGTGGTCATCCCCACGCGGCGCGCCACTGCCGTGGCCTTGCAGAGCTTCACCTCCCACCTGCTGGGGGACGCCGGGAGCCCCTACCTCATTGGCTTTGTGAGTAGCCCCGGGGTGGGGCTGGCCAGGGCAGGCTGGGGGGCTGCAGGAGGGCTCTGCCCTGACATCCACCCCCAAATCCTCGCAGATCTCAGACCTGATCCGCCAGAGCACTAAGGACTCCCCGCTCTGGGAGTTCCTGAGCCTGGGCTACGCGCTCATGCTCTGCCCTTTCGTCGTGGTCCTGGGCGGC</t>
  </si>
  <si>
    <t>AGGAGTGAGTCTGAGGGTGTGGGGGCTTCAGAAGTGCCACGGCCCGGGGCCAGGGCCAAGCGCGTGAGCCTTTCTCCTCTGGCCGCTGACCTGCCCGCCTGTTCCGCAGTACGTGGTCATCCCCACGCGGCGCGCCACTGCCGTGGCCTTGCAGAGCTTCACCTCCCACCTGCTGGGGGACGCCGGGAGCCCCTACCTCATTGGCTTTGTGAGTAGCCCCGGGGTGGGGCTGGCCAGGGCAGGCTGGGGGGCTGCAGGAGGGCTCTGCCCTGACATCCACCCCCAAATCCTCGCAGATCTCAGACCTGATCCGCCAGAGCACTAAGGACTCCCCGCTCTGGGAGTTCCTGAGCCTGGGCTACGCGCTCATGCTCTGCCCTTTCGTCGTGGTCCTGGGCGGCATGTTCTTCCTCGCCACTGCGCTCTTCTTCGTCAGCGACCGCGCCAGGGCTGAGCAGCAGTGAGTGGGGGGGAGGGGAGGCCCTGCTGCACCGCCGGGAA</t>
  </si>
  <si>
    <t>GGGTGTGCTGGGGGCACAGCAGGTTTGAGGCCAATGACGCTTTCAGTATGGGGCAGGTCGCAGTGGTCTGGGTTGGAGGTGTGGAAGCCCCTGGGGTGAGGGTGACTGCAGCTGTGTGTGGGTGGGAGGGGCTCAGGGAGGAGAAGGGTGACTGGCAGGAGAGAAGCAGCCAGGCTGGTGGGGTGGGCAGTAGAGGGGACTGTGGGGAGGAGGGCAGGGCCCAGGGGAGAGAGGTGTCAAGACGTAGGGCAGGAGTGAGTCTGAGGGTGTGGGGGCTTCAGAAGTGCCACGGCCCGGGGCCAGGGCCAAGCGCGTGAGCCTTTCTCCTCTGGCCGCTGACCTGCCCGCCTGTTCCGCAGTACGTGGTCATCCCCACGCGGCGCGCCACTGCCGTGGCCTTGCAGAGCTTCACCTCCCACCTGCTGGGGGACGCCGGGAGCCCCTACCTCATTGGCTTTGTGAGTAGCCCCGGGGTGGGGCTGGCCAGGGCAGGCTGGGGGGCTGCAGGAGGGCTCTGCCCTGACATCCACCCCCAAATCCTCGCAGATCTCAGACCTGATCCGCCAGAGCACTAAGGACTCCCCGCTCTGGGAGTTCCTGAGCCTGGGCTACGCGCTCATGCTCTGCCCTTTCGTCGTGGTCCTGGGCGGCATGTTCTTCCTCGCCACTGCGCTCTTCTTCGTCAGCGACCGCGCCAGGGCTGAGCAGCAGTGAGTGGGGGGGAGGGGAGGCCCTGCTGCACCGCCGGGAAGCAGGGACCGTGATAGCCACCGTGAGCCCTGCCCTGGGGTGGGGCGGGGAGGGTACAGACCTCCCATGCACTCAGTGCACCCACTGGTTGCTGGGGTCCAGCCCTGAGGCCCAGTGCCAGGGTCAGCCTGGAGCTGTGGGAGGCCACGGGGGTGTCTGGTGGATCCAGACTTGGGTTTGTCTCTGGACTTAGTGGTTTTCAAAGCTGGGGCCCCTCCCCTTCCTCTTACTTTCTGACTTCTTTCTCCTTT</t>
  </si>
  <si>
    <t>GGGGGACTGCAGGAGGGCTCTGCCCCGACATCCACCCCCAAATCCTCGCAG</t>
  </si>
  <si>
    <t>GGGGTGGGGCTGGCCAGGGCAGGCTGGGGGACTGCAGGAGGGCTCTGCCCCGACATCCACCCCCAAATCCTCGCAGATCTCAGACCTGATCCGCCAGAGCA</t>
  </si>
  <si>
    <t>CCTCATTGGCTTTGTGAGTAGCCCCGGGGTGGGGCTGGCCAGGGCAGGCTGGGGGACTGCAGGAGGGCTCTGCCCCGACATCCACCCCCAAATCCTCGCAGATCTCAGACCTGATCCGCCAGAGCACTAAGGACTCCCCGCTCTGGGAGTT</t>
  </si>
  <si>
    <t>TGCTGGGGGACGCCGGGAGCCCCTACCTCATTGGCTTTGTGAGTAGCCCCGGGGTGGGGCTGGCCAGGGCAGGCTGGGGGACTGCAGGAGGGCTCTGCCCCGACATCCACCCCCAAATCCTCGCAGATCTCAGACCTGATCCGCCAGAGCACTAAGGACTCCCCGCTCTGGGAGTTCCTGAGCCTGGGCTACGCGCTCATG</t>
  </si>
  <si>
    <t>CCCCACGCGGCGCGCCACTGCCGTGGCCTTGCAGAGCTTCACCTCCCACCTGCTGGGGGACGCCGGGAGCCCCTACCTCATTGGCTTTGTGAGTAGCCCCGGGGTGGGGCTGGCCAGGGCAGGCTGGGGGACTGCAGGAGGGCTCTGCCCCGACATCCACCCCCAAATCCTCGCAGATCTCAGACCTGATCCGCCAGAGCACTAAGGACTCCCCGCTCTGGGAGTTCCTGAGCCTGGGCTACGCGCTCATGCTCTGCCCTTTCGTCGTGGTCCTGGGCGGCATGTTCTTCCTCGCCACTGC</t>
  </si>
  <si>
    <t>GGGGGCTTCAGAAGTGCCACGGCCCGGGGCCAGGGCCAAGCGCGTGAGCCTTTCTCCTCTGGCCGCTGACCTGCCCGCCTGTTCCGCAGTACGTGGTCATCCCCACGCGGCGCGCCACTGCCGTGGCCTTGCAGAGCTTCACCTCCCACCTGCTGGGGGACGCCGGGAGCCCCTACCTCATTGGCTTTGTGAGTAGCCCCGGGGTGGGGCTGGCCAGGGCAGGCTGGGGGACTGCAGGAGGGCTCTGCCCCGACATCCACCCCCAAATCCTCGCAGATCTCAGACCTGATCCGCCAGAGCACTAAGGACTCCCCGCTCTGGGAGTTCCTGAGCCTGGGCTACGCGCTCATGCTCTGCCCTTTCGTCGTGGTCCTGGGCGGCATGTTCTTCCTCGCCACTGCGCTCTTCTTCGTCAGCGACCGCGCCAGGGCTGAGCAGCAGTGAGTGGGGGGGAGGGGAGGCCCTGCTGCACCGCCGGGAAGCAGGGACCGTGATAGCCAC</t>
  </si>
  <si>
    <t>AGGTTTGAGGCCAATGACGCTTTCAGTATGGGGCAGGTCGCAGTGGTCTGGGTTGGAGGTGTGGAAGCCCCTGGGGTGAGGGTGACTGCAGCTGTGTGTGGGTGGGAGGGGCTCAGGGAGGAGAAGGGTGACTGGCAGGAGAGAAGCAGCCAGGCTGGTGGGGTGGGCAGTAGAGGGGACTGTGGGGAGGAGGGCAGGGCCCAGGGGAGAGAGGTGTCAAGACGTAGGGCAGGAGTGAGTCTGAGGGTGTGGGGGCTTCAGAAGTGCCACGGCCCGGGGCCAGGGCCAAGCGCGTGAGCCTTTCTCCTCTGGCCGCTGACCTGCCCGCCTGTTCCGCAGTACGTGGTCATCCCCACGCGGCGCGCCACTGCCGTGGCCTTGCAGAGCTTCACCTCCCACCTGCTGGGGGACGCCGGGAGCCCCTACCTCATTGGCTTTGTGAGTAGCCCCGGGGTGGGGCTGGCCAGGGCAGGCTGGGGGACTGCAGGAGGGCTCTGCCCCGACATCCACCCCCAAATCCTCGCAGATCTCAGACCTGATCCGCCAGAGCACTAAGGACTCCCCGCTCTGGGAGTTCCTGAGCCTGGGCTACGCGCTCATGCTCTGCCCTTTCGTCGTGGTCCTGGGCGGCATGTTCTTCCTCGCCACTGCGCTCTTCTTCGTCAGCGACCGCGCCAGGGCTGAGCAGCAGTGAGTGGGGGGGAGGGGAGGCCCTGCTGCACCGCCGGGAAGCAGGGACCGTGATAGCCACCGTGAGCCCTGCCCTGGGGTGGGGCGGGGAGGGTACAGACCTCCCATGCACTCAGTGCACCCACTGGTTGCTGGGGTCCAGCCCTGAGGCCCAGTGCCAGGGTCAGCCTGGAGCTGTGGGAGGCCACGGGGGTGTCTGGTGGATCCAGACTTGGGTTTGTCTCTGGACTTAGTGGTTTTCAAAGCTGGGGCCCCTCCCCTTCCTCTTACTTTCTGACTTCTTTCTCCTTTCCTCTTTACTCCTCTCTCTC</t>
  </si>
  <si>
    <t>TGGTAAACAACACCCACACACTTTCCACTACTGCTCTAGGGTGAAACCCAA</t>
  </si>
  <si>
    <t>GCCTCATAGGCAGGCTTCCCCATCCTGGTAAACAACACCCACACACTTTCCACTACTGCTCTAGGGTGAAACCCAAGGCGCTCTAGAGGAGATGAATTATG</t>
  </si>
  <si>
    <t>GGCCAGAATGTCTCCCCCAGCACAGGCCTCATAGGCAGGCTTCCCCATCCTGGTAAACAACACCCACACACTTTCCACTACTGCTCTAGGGTGAAACCCAAGGCGCTCTAGAGGAGATGAATTATGGATCCGCCCTCCCGGAATCCTGGCT</t>
  </si>
  <si>
    <t>ACTGATGTTGCCATGACGACTCCGAGGCCAGAATGTCTCCCCCAGCACAGGCCTCATAGGCAGGCTTCCCCATCCTGGTAAACAACACCCACACACTTTCCACTACTGCTCTAGGGTGAAACCCAAGGCGCTCTAGAGGAGATGAATTATGGATCCGCCCTCCCGGAATCCTGGCTCGGCCCTCCCCACGCCACCCAGGGC</t>
  </si>
  <si>
    <t>TCATGGGGTTGAGCCAGCTGTGGCCCAGGGAGGGCCTAACCAGGATGAGCACTGATGTTGCCATGACGACTCCGAGGCCAGAATGTCTCCCCCAGCACAGGCCTCATAGGCAGGCTTCCCCATCCTGGTAAACAACACCCACACACTTTCCACTACTGCTCTAGGGTGAAACCCAAGGCGCTCTAGAGGAGATGAATTATGGATCCGCCCTCCCGGAATCCTGGCTCGGCCCTCCCCACGCCACCCAGGGCCAGTCGGGTCTGCTCACAGCCCGAGGAGGCCGCGTGTCCAGCCGCGGGCA</t>
  </si>
  <si>
    <t>TGGCCCAGTGCAGGTGTGCTGGTGATTTAGGGCAGGTGGCATTCCATCTCTGTGGCTCAATGTCTTCCTCTGTGAAGCCGAAGTGACCCAAGGGCTCCCTTCATGGGGTTGAGCCAGCTGTGGCCCAGGGAGGGCCTAACCAGGATGAGCACTGATGTTGCCATGACGACTCCGAGGCCAGAATGTCTCCCCCAGCACAGGCCTCATAGGCAGGCTTCCCCATCCTGGTAAACAACACCCACACACTTTCCACTACTGCTCTAGGGTGAAACCCAAGGCGCTCTAGAGGAGATGAATTATGGATCCGCCCTCCCGGAATCCTGGCTCGGCCCTCCCCACGCCACCCAGGGCCAGTCGGGTCTGCTCACAGCCCGAGGAGGCCGCGTGTCCAGCCGCGGGCAAGAGACAGAGCAGGTCCCTGTGTCTCCAAGTCCCTGAGCCCGTGACACCGGCCCCAGGCCCTGTAGAGAGCAGGCAGCCACCATGGCGAAGGAGGAAGAT</t>
  </si>
  <si>
    <t>ACACACACACACACACAAGTGGAGTTCCACTGAAACGCCCCTCCTTGCCCTGCCTTCTGAGCCGGCAGCCTGGCTCCCCACCCCATGTATTATTCAGCTCCTGAGAGCCAGCCAGCTCCTGTTACACTGACCGCAGCCCAGCACCTGCTCTGCCCATTCCCCTCCTCCCTTGCCTAGGACCTAGAGGGTTCAAAGTTCTCCTCCAAGATGACTTGGTGGGCTTTGGCCATCCCACCCTAGGCCCCACTTCTGGCCCAGTGCAGGTGTGCTGGTGATTTAGGGCAGGTGGCATTCCATCTCTGTGGCTCAATGTCTTCCTCTGTGAAGCCGAAGTGACCCAAGGGCTCCCTTCATGGGGTTGAGCCAGCTGTGGCCCAGGGAGGGCCTAACCAGGATGAGCACTGATGTTGCCATGACGACTCCGAGGCCAGAATGTCTCCCCCAGCACAGGCCTCATAGGCAGGCTTCCCCATCCTGGTAAACAACACCCACACACTTTCCACTACTGCTCTAGGGTGAAACCCAAGGCGCTCTAGAGGAGATGAATTATGGATCCGCCCTCCCGGAATCCTGGCTCGGCCCTCCCCACGCCACCCAGGGCCAGTCGGGTCTGCTCACAGCCCGAGGAGGCCGCGTGTCCAGCCGCGGGCAAGAGACAGAGCAGGTCCCTGTGTCTCCAAGTCCCTGAGCCCGTGACACCGGCCCCAGGCCCTGTAGAGAGCAGGCAGCCACCATGGCGAAGGAGGAAGATGAGGAGAAGAAAGCCAAGAAAGGGAAGAAGGGGAAGAAGGCACCGGAGCCGGAGAAGCCCAAACGGAGCCTGAAGGGGACGTCGCGGCTGTTCATGGGCTTCCGCGACCGTACACCCAAGATCTCCAAGAAGGGCCAGTTCCGCAGCGCCTCGGCCTTCTTCTGGGGCCTCCACACCGGCCCCCAGAAGACCAAGCGCAAGAGGAAGGCCCGCACCGTGCTCAAGTCCACGTCAAAGCTCATGACGCAGA</t>
  </si>
  <si>
    <t>GCGTGTCCAGCCGCGGGCAAGAGACCGAGCAGGTCCCTGTGTCTCCAAGTC</t>
  </si>
  <si>
    <t>GGTCTGCTCACAGCCCGAGGAGGCCGCGTGTCCAGCCGCGGGCAAGAGACCGAGCAGGTCCCTGTGTCTCCAAGTCCCTGAGCCCGTGACACCGGCCCCAG</t>
  </si>
  <si>
    <t>TCCCCACGCCACCCAGGGCCAGTCGGGTCTGCTCACAGCCCGAGGAGGCCGCGTGTCCAGCCGCGGGCAAGAGACCGAGCAGGTCCCTGTGTCTCCAAGTCCCTGAGCCCGTGACACCGGCCCCAGGCCCTGTAGAGAGCAGGCAGCCACC</t>
  </si>
  <si>
    <t>CCCTCCCGGAATCCTGGCTCGGCCCTCCCCACGCCACCCAGGGCCAGTCGGGTCTGCTCACAGCCCGAGGAGGCCGCGTGTCCAGCCGCGGGCAAGAGACCGAGCAGGTCCCTGTGTCTCCAAGTCCCTGAGCCCGTGACACCGGCCCCAGGCCCTGTAGAGAGCAGGCAGCCACCATGGCGAAGGAGGAAGATGAGGAGA</t>
  </si>
  <si>
    <t>GCTCTAGGGTGAAACCCAAGGCGCTCTAGAGGAGATGAATTATGGATCCGCCCTCCCGGAATCCTGGCTCGGCCCTCCCCACGCCACCCAGGGCCAGTCGGGTCTGCTCACAGCCCGAGGAGGCCGCGTGTCCAGCCGCGGGCAAGAGACCGAGCAGGTCCCTGTGTCTCCAAGTCCCTGAGCCCGTGACACCGGCCCCAGGCCCTGTAGAGAGCAGGCAGCCACCATGGCGAAGGAGGAAGATGAGGAGAAGAAAGCCAAGAAAGGGAAGAAGGGGAAGAAGGCACCGGAGCCGGAGAAG</t>
  </si>
  <si>
    <t>TTGCCATGACGACTCCGAGGCCAGAATGTCTCCCCCAGCACAGGCCTCATAGGCAGGCTTCCCCATCCTGGTAAACAACACCCACACACTTTCTACTACTGCTCTAGGGTGAAACCCAAGGCGCTCTAGAGGAGATGAATTATGGATCCGCCCTCCCGGAATCCTGGCTCGGCCCTCCCCACGCCACCCAGGGCCAGTCGGGTCTGCTCACAGCCCGAGGAGGCCGCGTGTCCAGCCGCGGGCAAGAGACCGAGCAGGTCCCTGTGTCTCCAAGTCCCTGAGCCCGTGACACCGGCCCCAGGCCCTGTAGAGAGCAGGCAGCCACCATGGCGAAGGAGGAAGATGAGGAGAAGAAAGCCAAGAAAGGGAAGAAGGGGAAGAAGGCACCGGAGCCGGAGAAGCCCAAACGGAGCCTGAAGGGGACGTCGCGGCTGTTCATGGGCTTCCGCGACCGTACACCCAAGATCTCCAAGAAGGGCCAGTTCCGCAGCGCCTCGGCCT</t>
  </si>
  <si>
    <t>TCCCCTCCTCCCTTGCCTAGGACCTAGAGGGTTCAAAGTTCTCCTCCAAGATGACTTGGTGGGCTTTGGCCATCCCACCCTAGGCCCCACTTCTGGCCCAGTGCAGGTGTGCTGGTGATTTAGGGCAGGTGGCATTCCATCTCTGTGGCTCAATGTCTTCCTCTGTGAAGCCGAAGTGACCCAAGGGCTCCCTTCATGGGGTTGAGCCAGCTGTGGCCCAGGGAGGGCCTAACCAGGATGAGCACTGATGTTGCCATGACGACTCCGAGGCCAGAATGTCTCCCCCAGCACAGGCCTCATAGGCAGGCTTCCCCATCCTGGTAAACAACACCCACACACTTTCTACTACTGCTCTAGGGTGAAACCCAAGGCGCTCTAGAGGAGATGAATTATGGATCCGCCCTCCCGGAATCCTGGCTCGGCCCTCCCCACGCCACCCAGGGCCAGTCGGGTCTGCTCACAGCCCGAGGAGGCCGCGTGTCCAGCCGCGGGCAAGAGACCGAGCAGGTCCCTGTGTCTCCAAGTCCCTGAGCCCGTGACACCGGCCCCAGGCCCTGTAGAGAGCAGGCAGCCACCATGGCGAAGGAGGAAGATGAGGAGAAGAAAGCCAAGAAAGGGAAGAAGGGGAAGAAGGCACCGGAGCCGGAGAAGCCCAAACGGAGCCTGAAGGGGACGTCGCGGCTGTTCATGGGCTTCCGCGACCGTACACCCAAGATCTCCAAGAAGGGCCAGTTCCGCAGCGCCTCGGCCTTCTTCTGGGGCCTCCACACCGGCCCCCAGAAGACCAAGCGCAAGAGGAAGGCCCGCACCGTGCTCAAGTCCACGTCAAAGCTCATGACGCAGATGCGCATGGGCAAGAAGAAGCGGGCGATGAAGGGCAAGAAGCCGTCCTTCATGGTGATCCGCTTCCCAGGCCGCCGTGGCTACGGCCGCCTGCGGCCGCGCGCCCGGTCACTCAGCAAAGCGTCCACGGCCATCAACTGGCTCACAAAAAAGTTCCT</t>
  </si>
  <si>
    <t>GCGAACAGGCCACAGTGGACGCCTGACTGCAGCGCTCGAGCTCCCGCATGG</t>
  </si>
  <si>
    <t>CTCAAGAAGGCCGAGGAGTCGGGCAGCGAACAGGCCACAGTGGACGCCTGACTGCAGCGCTCGAGCTCCCGCATGGGCTCCCGCAAACTCCCCTTCCCGTC</t>
  </si>
  <si>
    <t>CAACTGGCTCACAAAAAAGTTCCTCCTCAAGAAGGCCGAGGAGTCGGGCAGCGAACAGGCCACAGTGGACGCCTGACTGCAGCGCTCGAGCTCCCGCATGGGCTCCCGCAAACTCCCCTTCCCGTCGGGTGCCGAGATCCTGCGGCCTGGG</t>
  </si>
  <si>
    <t>CACTCAGCAAAGCGTCCACGGCCATCAACTGGCTCACAAAAAAGTTCCTCCTCAAGAAGGCCGAGGAGTCGGGCAGCGAACAGGCCACAGTGGACGCCTGACTGCAGCGCTCGAGCTCCCGCATGGGCTCCCGCAAACTCCCCTTCCCGTCGGGTGCCGAGATCCTGCGGCCTGGGGGCCGGCTCCGGAGGTTCCCCCGCA</t>
  </si>
  <si>
    <t>CCGCTTCCCAGGCCGCCGTGGCTACGGCCGCCTGCGGCCGCGCGCCCGGTCACTCAGCAAAGCGTCCACGGCCATCAACTGGCTCACAAAAAAGTTCCTCCTCAAGAAGGCCGAGGAGTCGGGCAGCGAACAGGCCACAGTGGACGCCTGACTGCAGCGCTCGAGCTCCCGCATGGGCTCCCGCAAACTCCCCTTCCCGTCGGGTGCCGAGATCCTGCGGCCTGGGGGCCGGCTCCGGAGGTTCCCCCGCAGCCGCAGCATCTACGCGTCAGGCGAGCCCCTGGGCTTCCTGCCCTTCGAG</t>
  </si>
  <si>
    <t>CCCGCACCGTGCTCAAGTCCACGTCAAAGCTCATGACGCAGATGCGCATGGGCAAGAAGAAGCGGGCGATGAAGGGCAAGAAGCCGTCCTTCATGGTGATCCGCTTCCCAGGCCGCCGTGGCTACGGCCGCCTGCGGCCGCGCGCCCGGTCACTCAGCAAAGCGTCCACGGCCATCAACTGGCTCACAAAAAAGTTCCTCCTCAAGAAGGCCGAGGAGTCGGGCAGCGAACAGGCCACAGTGGACGCCTGACTGCAGCGCTCGAGCTCCCGCATGGGCTCCCGCAAACTCCCCTTCCCGTCGGGTGCCGAGATCCTGCGGCCTGGGGGCCGGCTCCGGAGGTTCCCCCGCAGCCGCAGCATCTACGCGTCAGGCGAGCCCCTGGGCTTCCTGCCCTTCGAGGACGAGGCCCCATTCCATCACTCGGGCTCCCGCAAGTCGCTGTACGGGCTTGAGGGCTTCCAGGACCTGGGCGAGTATTATGACTATCACCGCGACGGCG</t>
  </si>
  <si>
    <t>CCCTGTAGAGAGCAGGCAGCCACCATGGCGAAGGAGGAAGATGAGGAGAAGAAAGCCAAGAAAGGGAAGAAGGGGAAGAAGGCACCGGAGCCGGAGAAGCCCAAACGGAGCCTGAAGGGGACGTCGCGGCTGTTCATGGGCTTCCGCGACCGTACACCCAAGATCTCCAAGAAGGGCCAGTTCCGCAGCGCCTCGGCCTTCTTCTGGGGCCTCCACACCGGCCCCCAGAAGACCAAGCGCAAGAGGAAGGCCCGCACCGTGCTCAAGTCCACGTCAAAGCTCATGACGCAGATGCGCATGGGCAAGAAGAAGCGGGCGATGAAGGGCAAGAAGCCGTCCTTCATGGTGATCCGCTTCCCAGGCCGCCGTGGCTACGGCCGCCTGCGGCCGCGCGCCCGGTCACTCAGCAAAGCGTCCACGGCCATCAACTGGCTCACAAAAAAGTTCCTCCTCAAGAAGGCCGAGGAGTCGGGCAGCGAACAGGCCACAGTGGACGCCTGACTGCAGCGCTCGAGCTCCCGCATGGGCTCCCGCAAACTCCCCTTCCCGTCGGGTGCCGAGATCCTGCGGCCTGGGGGCCGGCTCCGGAGGTTCCCCCGCAGCCGCAGCATCTACGCGTCAGGCGAGCCCCTGGGCTTCCTGCCCTTCGAGGACGAGGCCCCATTCCATCACTCGGGCTCCCGCAAGTCGCTGTACGGGCTTGAGGGCTTCCAGGACCTGGGCGAGTATTATGACTATCACCGCGACGGCGACGACTACTACGACCGGCAGTCACTCCACCGCTACGAGGAGCAGGAACCCTACCTGGCGGGCCTCGGCCCCTACAGCCCGGCCTGGCCACCCTACGGCGACCACTACTACGGGTACCCGCCCGAGGATCCCTACGACTACTACCACCCCGACTATTACGGTGGCCCCTTTGATCCGGGGTACACCTACGGCTACGGCTACGACGATTACGAACCCCCATATGCGCCCCCGTCGGGGTACTCGTCTCCTTA</t>
  </si>
  <si>
    <t>ACAGTGGACGCCTGGCTGCAGCGCTAGAGCTCCCGCATGGGCTCCCGCAAA</t>
  </si>
  <si>
    <t>CGAGGAGTCGGGCAGCGAACAGGCCACAGTGGACGCCTGGCTGCAGCGCTAGAGCTCCCGCATGGGCTCCCGCAAACTCCCCTTCCCGTCGGGTGCCGAGA</t>
  </si>
  <si>
    <t>CAAAAAAGTTCCTCCTCAAGAAGGCCGAGGAGTCGGGCAGCGAACAGGCCACAGTGGACGCCTGGCTGCAGCGCTAGAGCTCCCGCATGGGCTCCCGCAAACTCCCCTTCCCGTCGGGTGCCGAGATCCTGCGGCCTGGGGGCCGGCTCCG</t>
  </si>
  <si>
    <t>GCGTCCACGGCCATCAACTGGCTCACAAAAAAGTTCCTCCTCAAGAAGGCCGAGGAGTCGGGCAGCGAACAGGCCACAGTGGACGCCTGGCTGCAGCGCTAGAGCTCCCGCATGGGCTCCCGCAAACTCCCCTTCCCGTCGGGTGCCGAGATCCTGCGGCCTGGGGGCCGGCTCCGGAGGTTCCCCCGCAGCCGCAGCATC</t>
  </si>
  <si>
    <t>GCCGCCGTGGCTACGGCCGCCTGCGGCCGCGCGCCCGGTCACTCAGCAAAGCGTCCACGGCCATCAACTGGCTCACAAAAAAGTTCCTCCTCAAGAAGGCCGAGGAGTCGGGCAGCGAACAGGCCACAGTGGACGCCTGGCTGCAGCGCTAGAGCTCCCGCATGGGCTCCCGCAAACTCCCCTTCCCGTCGGGTGCCGAGATCCTGCGGCCTGGGGGCCGGCTCCGGAGGTTCCCCCGCAGCCGCAGCATCTACGCGTCAGGCGAGCCCCTGGGCTTCCTGCCCTTCGAGGACGAGGCCCC</t>
  </si>
  <si>
    <t>CTCAAGTCCACGTCAAAGCTCATGACGCAGATGCGCATGGGCAAGAAGAAGCGGGCGATGAAGGGCAAGAAGCCGTCCTTCATGGTGATCCGCTTCCCAGGCCGCCGTGGCTACGGCCGCCTGCGGCCGCGCGCCCGGTCACTCAGCAAAGCGTCCACGGCCATCAACTGGCTCACAAAAAAGTTCCTCCTCAAGAAGGCCGAGGAGTCGGGCAGCGAACAGGCCACAGTGGACGCCTGGCTGCAGCGCTAGAGCTCCCGCATGGGCTCCCGCAAACTCCCCTTCCCGTCGGGTGCCGAGATCCTGCGGCCTGGGGGCCGGCTCCGGAGGTTCCCCCGCAGCCGCAGCATCTACGCGTCAGGCGAGCCCCTGGGCTTCCTGCCCTTCGAGGACGAGGCCCCATTCCATCACTCGGGCTCCCGCAAGTCGCTGTACGGGCTTGAGGGCTTCCAGGACCTGGGCGAGTATTATGACTATCACCGCGACGGCGACGACTACTAC</t>
  </si>
  <si>
    <t>GCAGGCAGCCACCATGGCGAAGGAGGAAGATGAGGAGAAGAAAGCCAAGAAAGGGAAGAAGGGGAAGAAGGCACCGGAGCCGGAGAAGCCCAAACGGAGCCTGAAGGGGACGTCGCGGCTGTTCATGGGCTTCCGCGACCGTACACCCAAGATCTCCAAGAAGGGCCAGTTCCGCAGCGCCTCGGCCTTCTTCTGGGGCCTCCACACCGGCCCCCAGAAGACCAAGCGCAAGAGGAAGGCCCGCACCGTGCTCAAGTCCACGTCAAAGCTCATGACGCAGATGCGCATGGGCAAGAAGAAGCGGGCGATGAAGGGCAAGAAGCCGTCCTTCATGGTGATCCGCTTCCCAGGCCGCCGTGGCTACGGCCGCCTGCGGCCGCGCGCCCGGTCACTCAGCAAAGCGTCCACGGCCATCAACTGGCTCACAAAAAAGTTCCTCCTCAAGAAGGCCGAGGAGTCGGGCAGCGAACAGGCCACAGTGGACGCCTGGCTGCAGCGCTAGAGCTCCCGCATGGGCTCCCGCAAACTCCCCTTCCCGTCGGGTGCCGAGATCCTGCGGCCTGGGGGCCGGCTCCGGAGGTTCCCCCGCAGCCGCAGCATCTACGCGTCAGGCGAGCCCCTGGGCTTCCTGCCCTTCGAGGACGAGGCCCCATTCCATCACTCGGGCTCCCGCAAGTCGCTGTACGGGCTTGAGGGCTTCCAGGACCTGGGCGAGTATTATGACTATCACCGCGACGGCGACGACTACTACGACCGGCAGTCACTCCACCGCTACGAGGAGCAGGAACCCTACCTGGCGGGCCTCGGCCCCTACAGCCCGGCCTGGCCACCCTACGGCGACCACTACTACGGGTACCCGCCCGAGGATCCCTACGACTACTACCACCCCGACTATTACGGTGGCCCCTTTGATCCGGGGTACACCTACGGCTACGGCTACGACGATTACGAACCCCCATATGCGCCCCCGTCGGGGTACTCGTCTCCTTACAGCTACCACG</t>
  </si>
  <si>
    <t>CGCAGCATCTACGCGTCAGGCGAGCACCTGGGCTTCCTGCCCTTCGAGGAC</t>
  </si>
  <si>
    <t>CCGGCTCCGGAGGTTCCCCCGCAGCCGCAGCATCTACGCGTCAGGCGAGCACCTGGGCTTCCTGCCCTTCGAGGACGAGGCCCCATTCCATCACTCGGGCT</t>
  </si>
  <si>
    <t>GTGCCGAGATCCTGCGGCCTGGGGGCCGGCTCCGGAGGTTCCCCCGCAGCCGCAGCATCTACGCGTCAGGCGAGCACCTGGGCTTCCTGCCCTTCGAGGACGAGGCCCCATTCCATCACTCGGGCTCCCGCAAGTCGCTGTACGGGCTTGA</t>
  </si>
  <si>
    <t>TCCCGCAAACTCCCCTTCCCGTCGGGTGCCGAGATCCTGCGGCCTGGGGGCCGGCTCCGGAGGTTCCCCCGCAGCCGCAGCATCTACGCGTCAGGCGAGCACCTGGGCTTCCTGCCCTTCGAGGACGAGGCCCCATTCCATCACTCGGGCTCCCGCAAGTCGCTGTACGGGCTTGAGGGCTTCCAGGACCTGGGCGAGTAT</t>
  </si>
  <si>
    <t>AACAGGCCACAGTGGACGCCTGGCTGCAGCGCTCGAGCTCCCGCATGGGCTCCCGCAAACTCCCCTTCCCGTCGGGTGCCGAGATCCTGCGGCCTGGGGGCCGGCTCCGGAGGTTCCCCCGCAGCCGCAGCATCTACGCGTCAGGCGAGCACCTGGGCTTCCTGCCCTTCGAGGACGAGGCCCCATTCCATCACTCGGGCTCCCGCAAGTCGCTGTACGGGCTTGAGGGCTTCCAGGACCTGGGCGAGTATTATGACTATCACCGCGACGGCGACGACTACTACGACCGGCAGTCACTCCA</t>
  </si>
  <si>
    <t>CGCCTGCGGCCGCGCGCCCGGTCACTCAGCAAAGCGTCCACGGCCATCAACTGGCTCACAAAAAAGTTCCTCCTCAAGAAGGCCGAGGAGTCGGGCAGCGAACAGGCCACAGTGGACGCCTGGCTGCAGCGCTCGAGCTCCCGCATGGGCTCCCGCAAACTCCCCTTCCCGTCGGGTGCCGAGATCCTGCGGCCTGGGGGCCGGCTCCGGAGGTTCCCCCGCAGCCGCAGCATCTACGCGTCAGGCGAGCACCTGGGCTTCCTGCCCTTCGAGGACGAGGCCCCATTCCATCACTCGGGCTCCCGCAAGTCGCTGTACGGGCTTGAGGGCTTCCAGGACCTGGGCGAGTATTATGACTATCACCGCGACGGCGACGACTACTACGACCGGCAGTCACTCCACCGCTACGAGGAGCAGGAACCCTACCTGGCGGGCCTCGGCCCCTACAGCCCGGCCTGGCCACCCTACGGCGACCACTACTACGGGTACCCGCCCGAGGAT</t>
  </si>
  <si>
    <t>GCTGTTCATGGGCTTCCGCGACCGTACACCCAAGATCTCCAAGAAGGGCCAGTTCCGCAGCGCCTCGGCCTTCTTCTGGGGCCTCCACACCGGCCCCCAGAAGACCAAGCGCAAGAGGAAGGCCCGCACCGTGCTCAAGTCCACGTCAAAGCTCATGACGCAGATGCGCATGGGCAAGAAGAAGCGGGCGATGAAGGGCAAGAAGCCGTCCTTCATGGTGATCCGCTTCCCAGGCCGCCGTGGCTACGGCCGCCTGCGGCCGCGCGCCCGGTCACTCAGCAAAGCGTCCACGGCCATCAACTGGCTCACAAAAAAGTTCCTCCTCAAGAAGGCCGAGGAGTCGGGCAGCGAACAGGCCACAGTGGACGCCTGGCTGCAGCGCTCGAGCTCCCGCATGGGCTCCCGCAAACTCCCCTTCCCGTCGGGTGCCGAGATCCTGCGGCCTGGGGGCCGGCTCCGGAGGTTCCCCCGCAGCCGCAGCATCTACGCGTCAGGCGAGCACCTGGGCTTCCTGCCCTTCGAGGACGAGGCCCCATTCCATCACTCGGGCTCCCGCAAGTCGCTGTACGGGCTTGAGGGCTTCCAGGACCTGGGCGAGTATTATGACTATCACCGCGACGGCGACGACTACTACGACCGGCAGTCACTCCACCGCTACGAGGAGCAGGAACCCTACCTGGCGGGCCTCGGCCCCTACAGCCCGGCCTGGCCACCCTACGGCGACCACTACTACGGGTACCCGCCCGAGGATCCCTACGACTACTACCACCCCGACTATTACGGTGGCCCCTTTGATCCGGGGTACACCTACGGCTACGGCTACGACGATTACGAACCCCCATATGCGCCCCCGTCGGGGTACTCGTCTCCTTACAGCTACCACGATGGGTACGAGGGCGAGGCGCACCCTTATGGCTACTACCTGGATCCCTATGCGCCGTACGACGCGCCATACCCACCCTATGACCTCCCATACCACACTCCCTACGATGTACCCTACT</t>
  </si>
  <si>
    <t>CGAGCCCCTGGGCTTCCTGCCCTTCTAGGACGAGGCCCCATTCCATCACTC</t>
  </si>
  <si>
    <t>GCAGCCGCAGCATCTACGCGTCAGGCGAGCCCCTGGGCTTCCTGCCCTTCTAGGACGAGGCCCCATTCCATCACTCGGGCTCCCGCAAGTCGCTGTACGGG</t>
  </si>
  <si>
    <t>GGGGGCCGGCTCCGGAGGTTCCCCCGCAGCCGCAGCATCTACGCGTCAGGCGAGCCCCTGGGCTTCCTGCCCTTCTAGGACGAGGCCCCATTCCATCACTCGGGCTCCCGCAAGTCGCTGTACGGGCTTGAGGGCTTCCAGGACCTGGGCG</t>
  </si>
  <si>
    <t>GTCGGGTGCCGAGATCCTGCGGCCTGGGGGCCGGCTCCGGAGGTTCCCCCGCAGCCGCAGCATCTACGCGTCAGGCGAGCCCCTGGGCTTCCTGCCCTTCTAGGACGAGGCCCCATTCCATCACTCGGGCTCCCGCAAGTCGCTGTACGGGCTTGAGGGCTTCCAGGACCTGGGCGAGTATTATGACTATCACCGCGACGG</t>
  </si>
  <si>
    <t>TGGCTGCAGCGCTCGAGCTCCCGCATGGGCTCCCGCAAACTCCCCTTCCCGTCGGGTGCCGAGATCCTGCGGCCTGGGGGCCGGCTCCGGAGGTTCCCCCGCAGCCGCAGCATCTACGCGTCAGGCGAGCCCCTGGGCTTCCTGCCCTTCTAGGACGAGGCCCCATTCCATCACTCGGGCTCCCGCAAGTCGCTGTACGGGCTTGAGGGCTTCCAGGACCTGGGCGAGTATTATGACTATCACCGCGACGGCGACGACTACTACGACCGGCAGTCACTCCACCGCTACGAGGAGCAGGAAC</t>
  </si>
  <si>
    <t>GTCACTCAGCAAAGCGTCCACGGCCATCAACTGGCTCACAAAAAAGTTCCTCCTCAAGAAGGCCGAGGAGTCGGGCAGCGAACAGGCCACAGTGGACGCCTGGCTGCAGCGCTCGAGCTCCCGCATGGGCTCCCGCAAACTCCCCTTCCCGTCGGGTGCCGAGATCCTGCGGCCTGGGGGCCGGCTCCGGAGGTTCCCCCGCAGCCGCAGCATCTACGCGTCAGGCGAGCCCCTGGGCTTCCTGCCCTTCTAGGACGAGGCCCCATTCCATCACTCGGGCTCCCGCAAGTCGCTGTACGGGCTTGAGGGCTTCCAGGACCTGGGCGAGTATTATGACTATCACCGCGACGGCGACGACTACTACGACCGGCAGTCACTCCACCGCTACGAGGAGCAGGAACCCTACCTGGCGGGCCTCGGCCCCTACAGCCCGGCCTGGCCACCCTACGGCGACCACTACTACGGGTACCCGCCCGAGGATCCCTACGACTACTACCACCC</t>
  </si>
  <si>
    <t>ACCGTACACCCAAGATCTCCAAGAAGGGCCAGTTCCGCAGCGCCTCGGCCTTCTTCTGGGGCCTCCACACCGGCCCCCAGAAGACCAAGCGCAAGAGGAAGGCCCGCACCGTGCTCAAGTCCACGTCAAAGCTCATGACGCAGATGCGCATGGGCAAGAAGAAGCGGGCGATGAAGGGCAAGAAGCCGTCCTTCATGGTGATCCGCTTCCCAGGCCGCCGTGGCTACGGCCGCCTGCGGCCGCGCGCCCGGTCACTCAGCAAAGCGTCCACGGCCATCAACTGGCTCACAAAAAAGTTCCTCCTCAAGAAGGCCGAGGAGTCGGGCAGCGAACAGGCCACAGTGGACGCCTGGCTGCAGCGCTCGAGCTCCCGCATGGGCTCCCGCAAACTCCCCTTCCCGTCGGGTGCCGAGATCCTGCGGCCTGGGGGCCGGCTCCGGAGGTTCCCCCGCAGCCGCAGCATCTACGCGTCAGGCGAGCCCCTGGGCTTCCTGCCCTTCTAGGACGAGGCCCCATTCCATCACTCGGGCTCCCGCAAGTCGCTGTACGGGCTTGAGGGCTTCCAGGACCTGGGCGAGTATTATGACTATCACCGCGACGGCGACGACTACTACGACCGGCAGTCACTCCACCGCTACGAGGAGCAGGAACCCTACCTGGCGGGCCTCGGCCCCTACAGCCCGGCCTGGCCACCCTACGGCGACCACTACTACGGGTACCCGCCCGAGGATCCCTACGACTACTACCACCCCGACTATTACGGTGGCCCCTTTGATCCGGGGTACACCTACGGCTACGGCTACGACGATTACGAACCCCCATATGCGCCCCCGTCGGGGTACTCGTCTCCTTACAGCTACCACGATGGGTACGAGGGCGAGGCGCACCCTTATGGCTACTACCTGGATCCCTATGCGCCGTACGACGCGCCATACCCACCCTATGACCTCCCATACCACACTCCCTACGATGTACCCTACTTTGATCCCTACGGAGTCCAC</t>
  </si>
  <si>
    <t>TTTTACCCGGAGGAGTCGGCTTCGGTCTTTGTGTACCCCTGGGTACCACCG</t>
  </si>
  <si>
    <t>CATCTACCCCCCCGAGGTGCCCTATTTTTACCCGGAGGAGTCGGCTTCGGTCTTTGTGTACCCCTGGGTACCACCGCCCATCCCGTCGCCCCACAACCCGT</t>
  </si>
  <si>
    <t>GCGTCTATGGCGGTGGGGACGAGGCCATCTACCCCCCCGAGGTGCCCTATTTTTACCCGGAGGAGTCGGCTTCGGTCTTTGTGTACCCCTGGGTACCACCGCCCATCCCGTCGCCCCACAACCCGTATGCCCACGCCATGGATGACATCGC</t>
  </si>
  <si>
    <t>CACTACACCGTCCCCTATGCCGAAGGCGTCTATGGCGGTGGGGACGAGGCCATCTACCCCCCCGAGGTGCCCTATTTTTACCCGGAGGAGTCGGCTTCGGTCTTTGTGTACCCCTGGGTACCACCGCCCATCCCGTCGCCCCACAACCCGTATGCCCACGCCATGGATGACATCGCCGAGCTGGAGGAACCAGAGGACGCG</t>
  </si>
  <si>
    <t>TCCCATACCACACTCCCTACGATGTACCCTACTTTGATCCCTACGGAGTCCACTACACCGTCCCCTATGCCGAAGGCGTCTATGGCGGTGGGGACGAGGCCATCTACCCCCCCGAGGTGCCCTATTTTTACCCGGAGGAGTCGGCTTCGGTCTTTGTGTACCCCTGGGTACCACCGCCCATCCCGTCGCCCCACAACCCGTATGCCCACGCCATGGATGACATCGCCGAGCTGGAGGAACCAGAGGACGCGGGCGTAGAGCGTCAGGGGACCTCCTTCCGCCTGCCCAGCGCCGCCTTCTT</t>
  </si>
  <si>
    <t>CCTTACAGCTACCACGATGGGTACGAGGGCGAGGCGCACCCTTATGGCTACTACCTGGATCCCTATGCGCCGTACGACGCGCCATACCCACCCTATGACCTCCCATACCACACTCCCTACGATGTACCCTACTTTGATCCCTACGGAGTCCACTACACCGTCCCCTATGCCGAAGGCGTCTATGGCGGTGGGGACGAGGCCATCTACCCCCCCGAGGTGCCCTATTTTTACCCGGAGGAGTCGGCTTCGGTCTTTGTGTACCCCTGGGTACCACCGCCCATCCCGTCGCCCCACAACCCGTATGCCCACGCCATGGATGACATCGCCGAGCTGGAGGAACCAGAGGACGCGGGCGTAGAGCGTCAGGGGACCTCCTTCCGCCTGCCCAGCGCCGCCTTCTTCGAGCAGCAAGGCATGGATAAGCCCGCCAGGTCCAAGCTGTCCCTCATCCGCAAGTTCCGCCTCTTCCCGCGACCCCAGGTGAAGCTGTTTGGGAAGGAG</t>
  </si>
  <si>
    <t>CGGCGACGACTACTACGACCGGCAGTCACTCCACCGCTACGAGGAGCAGGAACCCTACCTGGCGGGCCTCGGCCCCTACAGCCCGGCCTGGCCACCCTACGGCGACCACTACTACGGGTACCCGCCCGAGGATCCCTACGACTACTACCACCCCGACTATTACGGTGGCCCCTTTGATCCGGGGTACACCTACGGCTACGGCTACGACGATTACGAACCCCCATATGCGCCCCCGTCGGGGTACTCGTCTCCTTACAGCTACCACGATGGGTACGAGGGCGAGGCGCACCCTTATGGCTACTACCTGGATCCCTATGCGCCGTACGACGCGCCATACCCACCCTATGACCTCCCATACCACACTCCCTACGATGTACCCTACTTTGATCCCTACGGAGTCCACTACACCGTCCCCTATGCCGAAGGCGTCTATGGCGGTGGGGACGAGGCCATCTACCCCCCCGAGGTGCCCTATTTTTACCCGGAGGAGTCGGCTTCGGTCTTTGTGTACCCCTGGGTACCACCGCCCATCCCGTCGCCCCACAACCCGTATGCCCACGCCATGGATGACATCGCCGAGCTGGAGGAACCAGAGGACGCGGGCGTAGAGCGTCAGGGGACCTCCTTCCGCCTGCCCAGCGCCGCCTTCTTCGAGCAGCAAGGCATGGATAAGCCCGCCAGGTCCAAGCTGTCCCTCATCCGCAAGTTCCGCCTCTTCCCGCGACCCCAGGTGAAGCTGTTTGGGAAGGAGAAGCTGGAGGTGCCCCTGCCACCCTCTCTGGACATTCCTCTCCCCTTGGGGGATGCGGACGAAGAAGAGGACGAGGAGGAGCTGCCCCCGGTTTCCGCTGTGCCCTACGGCCACCCTTTCTGGGGCTTCCTCACGCCGCGCCAGCGCAACCTCCAGCGCGCGCTGTCGGCCTTCGGCGCCCACCGGGGCCTGGGCTTCGGCCCTGAGTTTGGCCGCCCCGTGCCTCGCCCTGCCACCTCGCTTGCGCGGT</t>
  </si>
  <si>
    <t>TTTCTGGGGCTTCCTCACGCCGCGCTAGCGCAACCTCCAGCGCGCGCTGTC</t>
  </si>
  <si>
    <t>TTTCCGCTGTGCCCTACGGCCACCCTTTCTGGGGCTTCCTCACGCCGCGCTAGCGCAACCTCCAGCGCGCGCTGTCGGCCTTCGGCGCCCACCGGGGCCTG</t>
  </si>
  <si>
    <t>GAGGACGAGGAGGAGCTGCCCCCGGTTTCCGCTGTGCCCTACGGCCACCCTTTCTGGGGCTTCCTCACGCCGCGCTAGCGCAACCTCCAGCGCGCGCTGTCGGCCTTCGGCGCCCACCGGGGCCTGGGCTTCGGCCCTGAGTTTGGCCGCC</t>
  </si>
  <si>
    <t>CCCCTTGGGGGATGCGGACGAAGAAGAGGACGAGGAGGAGCTGCCCCCGGTTTCCGCTGTGCCCTACGGCCACCCTTTCTGGGGCTTCCTCACGCCGCGCTAGCGCAACCTCCAGCGCGCGCTGTCGGCCTTCGGCGCCCACCGGGGCCTGGGCTTCGGCCCTGAGTTTGGCCGCCCCGTGCCTCGCCCTGCCACCTCGCT</t>
  </si>
  <si>
    <t>GGGAAGGAGAAGCTGGAGGTGCCCCTGCCACCCTCTCTGGACATTCCTCTCCCCTTGGGGGATGCGGACGAAGAAGAGGACGAGGAGGAGCTGCCCCCGGTTTCCGCTGTGCCCTACGGCCACCCTTTCTGGGGCTTCCTCACGCCGCGCTAGCGCAACCTCCAGCGCGCGCTGTCGGCCTTCGGCGCCCACCGGGGCCTGGGCTTCGGCCCTGAGTTTGGCCGCCCCGTGCCTCGCCCTGCCACCTCGCTTGCGCGGTTCCTCAAGAAGACGCTGTCGGAGAAGAAGCCCATCGCGCGGC</t>
  </si>
  <si>
    <t>CGCCTTCTTCGAGCAGCAAGGCATGGATAAGCCCGCCAGGTCCAAGCTGTCCCTCATCCGCAAGTTCCGCCTCTTCCCGCGACCCCAGGTGAAGCTGTTTGGGAAGGAGAAGCTGGAGGTGCCCCTGCCACCCTCTCTGGACATTCCTCTCCCCTTGGGGGATGCGGACGAAGAAGAGGACGAGGAGGAGCTGCCCCCGGTTTCCGCTGTGCCCTACGGCCACCCTTTCTGGGGCTTCCTCACGCCGCGCTAGCGCAACCTCCAGCGCGCGCTGTCGGCCTTCGGCGCCCACCGGGGCCTGGGCTTCGGCCCTGAGTTTGGCCGCCCCGTGCCTCGCCCTGCCACCTCGCTTGCGCGGTTCCTCAAGAAGACGCTGTCGGAGAAGAAGCCCATCGCGCGGCTCAGGGGCAGCCAGAAGGCCCGGGCGGGCGGCCCTGCTGTCAGGGAGGCGGCCTACAAACGCTTCGGCTACAAGCTGGCTGGCATGGACCCCGAGAAGCC</t>
  </si>
  <si>
    <t>ACGGAGTCCACTACACCGTCCCCTATGCCGAAGGCGTCTATGGCGGTGGGGACGAGGCCATCTACCCCCCCGAGGTGCCCTATTTTTACCCGGAGGAGTCGGCTTCGGCCTTTGTGTACCCCTGGGTACCACCGCCCATCCCGTCGCCCCACAACCCGTATGCCCACGCCATGGATGACATCGCCGAGCTGGAGGAACCAGAGGACGCGGGCGTAGAGCGTCAGGGGACCTCCTTCCGCCTGCCCAGCGCCGCCTTCTTCGAGCAGCAAGGCATGGATAAGCCCGCCAGGTCCAAGCTGTCCCTCATCCGCAAGTTCCGCCTCTTCCCGCGACCCCAGGTGAAGCTGTTTGGGAAGGAGAAGCTGGAGGTGCCCCTGCCACCCTCTCTGGACATTCCTCTCCCCTTGGGGGATGCGGACGAAGAAGAGGACGAGGAGGAGCTGCCCCCGGTTTCCGCTGTGCCCTACGGCCACCCTTTCTGGGGCTTCCTCACGCCGCGCTAGCGCAACCTCCAGCGCGCGCTGTCGGCCTTCGGCGCCCACCGGGGCCTGGGCTTCGGCCCTGAGTTTGGCCGCCCCGTGCCTCGCCCTGCCACCTCGCTTGCGCGGTTCCTCAAGAAGACGCTGTCGGAGAAGAAGCCCATCGCGCGGCTCAGGGGCAGCCAGAAGGCCCGGGCGGGCGGCCCTGCTGTCAGGGAGGCGGCCTACAAACGCTTCGGCTACAAGCTGGCTGGCATGGACCCCGAGAAGCCCGGCACGCCCATCGTGCTGAGGAGGGCCCAGCCACGCGCTCGCAGCAGCAACGACGCGCGCCGCCCGCCCGCGCCACAGCCCGCGCCCAGGACCCTCTCCCACTGGAGCGCGCTCCTGTCTCCGCCCGTGCCCCCGCGGCCCCCAAGCTCCGGGCCCCCGCCCGCGCCGCCGCTCTCCCCGGCGCTCTCGGGCCTGCCCCGGCCGGCCTCGCCCTACGGCTCCCTCCGCCGCCACCCGCCGCCCTGGGCC</t>
  </si>
  <si>
    <t>CGCGCGGCTCAGGGGCAGCCAGAAGACCCGGGCGGGCGGCCCTGCTGTCAG</t>
  </si>
  <si>
    <t>AGACGCTGTCGGAGAAGAAGCCCATCGCGCGGCTCAGGGGCAGCCAGAAGACCCGGGCGGGCGGCCCTGCTGTCAGGGAGGCGGCCTACAAACGCTTCGGC</t>
  </si>
  <si>
    <t>ACCTCGCTTGCGCGGTTCCTCAAGAAGACGCTGTCGGAGAAGAAGCCCATCGCGCGGCTCAGGGGCAGCCAGAAGACCCGGGCGGGCGGCCCTGCTGTCAGGGAGGCGGCCTACAAACGCTTCGGCTACAAGCTGGCTGGCATGGACCCCG</t>
  </si>
  <si>
    <t>TGGCCGCCCCGTGCCTCGCCCTGCCACCTCGCTTGCGCGGTTCCTCAAGAAGACGCTGTCGGAGAAGAAGCCCATCGCGCGGCTCAGGGGCAGCCAGAAGACCCGGGCGGGCGGCCCTGCTGTCAGGGAGGCGGCCTACAAACGCTTCGGCTACAAGCTGGCTGGCATGGACCCCGAGAAGCCCGGCACGCCCATCGTGCT</t>
  </si>
  <si>
    <t>GCGCTGTCGGCCTTCGGCGCCCACCGGGGCCTGGGCTTCGGCCCTGAGTTTGGCCGCCCCGTGCCTCGCCCTGCCACCTCGCTTGCGCGGTTCCTCAAGAAGACGCTGTCGGAGAAGAAGCCCATCGCGCGGCTCAGGGGCAGCCAGAAGACCCGGGCGGGCGGCCCTGCTGTCAGGGAGGCGGCCTACAAACGCTTCGGCTACAAGCTGGCTGGCATGGACCCCGAGAAGCCCGGCACGCCCATCGTGCTGAGGAGGGCCCAGCCACGCGCTCGCAGCAGCAACGACGCGCGCCGCCCGC</t>
  </si>
  <si>
    <t>CGAAGAAGAGGACGAGGAGGAGCTGCCCCCGGTTTCCGCTGTGCCCTACGGCCACCCTTTCTGGGGCTTCCTCACGCCGCGCCAGCGCAACCTCCAGCGCGCGCTGTCGGCCTTCGGCGCCCACCGGGGCCTGGGCTTCGGCCCTGAGTTTGGCCGCCCCGTGCCTCGCCCTGCCACCTCGCTTGCGCGGTTCCTCAAGAAGACGCTGTCGGAGAAGAAGCCCATCGCGCGGCTCAGGGGCAGCCAGAAGACCCGGGCGGGCGGCCCTGCTGTCAGGGAGGCGGCCTACAAACGCTTCGGCTACAAGCTGGCTGGCATGGACCCCGAGAAGCCCGGCACGCCCATCGTGCTGAGGAGGGCCCAGCCACGCGCTCGCAGCAGCAACGACGCGCGCCGCCCGCCCGCGCCACAGCCCGCGCCCAGGACCCTCTCCCACTGGAGCGCGCTCCTGTCTCCGCCCGTGCCCCCGCGGCCCCCAAGCTCCGGGCCCCCGCCCGCGCC</t>
  </si>
  <si>
    <t>CCATGGATGACATCGCCGAGCTGGAGGAACCAGAGGACGCGGGCGTAGAGCGTCAGGGGACCTCCTTCCGCCTGCCCAGCGCCGCCTTCTTCGAGCAGCAAGGCATGGATAAGCCCGCCAGGTCCAAGCTGTCCCTCATCCGCAAGTTCCGCCTCTTCCCGCGACCCCAGGTGAAGCTGTTTGGGAAGGAGAAGCTGGAGGTGCCCCTGCCACCCTCTCTGGACATTCCTCTCCCCTTGGGGGATGCGGACGAAGAAGAGGACGAGGAGGAGCTGCCCCCGGTTTCCGCTGTGCCCTACGGCCACCCTTTCTGGGGCTTCCTCACGCCGCGCCAGCGCAACCTCCAGCGCGCGCTGTCGGCCTTCGGCGCCCACCGGGGCCTGGGCTTCGGCCCTGAGTTTGGCCGCCCCGTGCCTCGCCCTGCCACCTCGCTTGCGCGGTTCCTCAAGAAGACGCTGTCGGAGAAGAAGCCCATCGCGCGGCTCAGGGGCAGCCAGAAGACCCGGGCGGGCGGCCCTGCTGTCAGGGAGGCGGCCTACAAACGCTTCGGCTACAAGCTGGCTGGCATGGACCCCGAGAAGCCCGGCACGCCCATCGTGCTGAGGAGGGCCCAGCCACGCGCTCGCAGCAGCAACGACGCGCGCCGCCCGCCCGCGCCACAGCCCGCGCCCAGGACCCTCTCCCACTGGAGCGCGCTCCTGTCTCCGCCCGTGCCCCCGCGGCCCCCAAGCTCCGGGCCCCCGCCCGCGCCGCCGCTCTCCCCGGCGCTCTCGGGCCTGCCCCGGCCGGCCTCGCCCTACGGCTCCCTCCGCCGCCACCCGCCGCCCTGGGCCGCCCCAGCGCACGTGCCACCGGCGCCGCAGGCCAGCTGGTGGGCCTTCGTGGAGCCCCCTGCCGTGAGCCCGGAGGTGCCCCCCGACCTACTAGCCTTCCCAGGGCCCCGACCCTCGTTCAGGGGCTCCCGCCGGAGAGGGGCGGCTTTCGGCTTCCCCGGGGCCTCT</t>
  </si>
  <si>
    <t>TCAGGGGCAGCCAGAAGGCCCGGGCAGGCGGCCCTGCTGTCAGGGAGGCGG</t>
  </si>
  <si>
    <t>TCGGAGAAGAAGCCCATCGCGCGGCTCAGGGGCAGCCAGAAGGCCCGGGCAGGCGGCCCTGCTGTCAGGGAGGCGGCCTACAAACGCTTCGGCTACAAGCT</t>
  </si>
  <si>
    <t>TGCGCGGTTCCTCAAGAAGACGCTGTCGGAGAAGAAGCCCATCGCGCGGCTCAGGGGCAGCCAGAAGGCCCGGGCAGGCGGCCCTGCTGTCAGGGAGGCGGCCTACAAACGCTTCGGCTACAAGCTGGCTGGCATGGACCCCGAGAAGCCC</t>
  </si>
  <si>
    <t>CCGTGCCTCGCCCTGCCACCTCGCTTGCGCGGTTCCTCAAGAAGACGCTGTCGGAGAAGAAGCCCATCGCGCGGCTCAGGGGCAGCCAGAAGGCCCGGGCAGGCGGCCCTGCTGTCAGGGAGGCGGCCTACAAACGCTTCGGCTACAAGCTGGCTGGCATGGACCCCGAGAAGCCCGGCACGCCCATCGTGCTGAGGAGGG</t>
  </si>
  <si>
    <t>GGCCTTCGGCGCCCACCGGGGCCTGGGCTTCGGCCCTGAGTTTGGCCGCCCCGTGCCTCGCCCTGCCACCTCGCTTGCGCGGTTCCTCAAGAAGACGCTGTCGGAGAAGAAGCCCATCGCGCGGCTCAGGGGCAGCCAGAAGGCCCGGGCAGGCGGCCCTGCTGTCAGGGAGGCGGCCTACAAACGCTTCGGCTACAAGCTGGCTGGCATGGACCCCGAGAAGCCCGGCACGCCCATCGTGCTGAGGAGGGCCCAGCCACGCGCTCGCAGCAGCAACGACGCGCGCCGCCCGCCCGCGCCA</t>
  </si>
  <si>
    <t>AGGACGAGGAGGAGCTGCCCCCGGTTTCCGCTGTGCCCTACGGCCACCCTTTCTGGGGCTTCCTCACGCCGCGCCAGCGCAACCTCCAGCGCGCGCTGTCGGCCTTCGGCGCCCACCGGGGCCTGGGCTTCGGCCCTGAGTTTGGCCGCCCCGTGCCTCGCCCTGCCACCTCGCTTGCGCGGTTCCTCAAGAAGACGCTGTCGGAGAAGAAGCCCATCGCGCGGCTCAGGGGCAGCCAGAAGGCCCGGGCAGGCGGCCCTGCTGTCAGGGAGGCGGCCTACAAACGCTTCGGCTACAAGCTGGCTGGCATGGACCCCGAGAAGCCCGGCACGCCCATCGTGCTGAGGAGGGCCCAGCCACGCGCTCGCAGCAGCAACGACGCGCGCCGCCCGCCCGCGCCACAGCCCGCGCCCAGGACCCTCTCCCACTGGAGCGCGCTCCTGTCTCCGCCCGTGCCCCCGCGGCCCCCAAGCTCCGGGCCCCCGCCCGCGCCGCCGCTCT</t>
  </si>
  <si>
    <t>GACATCGCCGAGCTGGAGGAACCAGAGGACGCGGGCGTAGAGCGTCAGGGGACCTCCTTCCGCCTGCCCAGCGCCGCCTTCTTCGAGCAGCAAGGCATGGATAAGCCCGCCAGGTCCAAGCTGTCCCTCATCCGCAAGTTCCGCCTCTTCCCGCGACCCCAGGTGAAGCTGTTTGGGAAGGAGAAGCTGGAGGTGCCCCTGCCACCCTCTCTGGACATTCCTCTCCCCTTGGGGGATGCGGACGAAGAAGAGGACGAGGAGGAGCTGCCCCCGGTTTCCGCTGTGCCCTACGGCCACCCTTTCTGGGGCTTCCTCACGCCGCGCCAGCGCAACCTCCAGCGCGCGCTGTCGGCCTTCGGCGCCCACCGGGGCCTGGGCTTCGGCCCTGAGTTTGGCCGCCCCGTGCCTCGCCCTGCCACCTCGCTTGCGCGGTTCCTCAAGAAGACGCTGTCGGAGAAGAAGCCCATCGCGCGGCTCAGGGGCAGCCAGAAGGCCCGGGCAGGCGGCCCTGCTGTCAGGGAGGCGGCCTACAAACGCTTCGGCTACAAGCTGGCTGGCATGGACCCCGAGAAGCCCGGCACGCCCATCGTGCTGAGGAGGGCCCAGCCACGCGCTCGCAGCAGCAACGACGCGCGCCGCCCGCCCGCGCCACAGCCCGCGCCCAGGACCCTCTCCCACTGGAGCGCGCTCCTGTCTCCGCCCGTGCCCCCGCGGCCCCCAAGCTCCGGGCCCCCGCCCGCGCCGCCGCTCTCCCCGGCGCTCTCGGGCCTGCCCCGGCCGGCCTCGCCCTACGGCTCCCTCCGCCGCCACCCGCCGCCCTGGGCCGCCCCAGCGCACGTGCCACCGGCGCCGCAGGCCAGCTGGTGGGCCTTCGTGGAGCCCCCTGCCGTGAGCCCGGAGGTGCCCCCCGACCTACTAGCCTTCCCAGGGCCCCGACCCTCGTTCAGGGGCTCCCGCCGGAGAGGGGCGGCTTTCGGCTTCCCCGGGGCCTCTCCACGGGC</t>
  </si>
  <si>
    <t>CCATCGTGCTGAGGAGGGCCCAGCCGCGCGCTCGCAGCAGCAACGACGCGC</t>
  </si>
  <si>
    <t>ATGGACCCCGAGAAGCCCGGCACGCCCATCGTGCTGAGGAGGGCCCAGCCGCGCGCTCGCAGCAGCAACGACGCGCGCCGCCCGCCCGCGCCACAGCCCGC</t>
  </si>
  <si>
    <t>ACGCTTCGGCTACAAGCTGGCTGGCATGGACCCCGAGAAGCCCGGCACGCCCATCGTGCTGAGGAGGGCCCAGCCGCGCGCTCGCAGCAGCAACGACGCGCGCCGCCCGCCCGCGCCACAGCCCGCGCCCAGGACCCTCTCCCACTGGAGC</t>
  </si>
  <si>
    <t>CTGCTGTCAGGGAGGCGGCCTACAAACGCTTCGGCTACAAGCTGGCTGGCATGGACCCCGAGAAGCCCGGCACGCCCATCGTGCTGAGGAGGGCCCAGCCGCGCGCTCGCAGCAGCAACGACGCGCGCCGCCCGCCCGCGCCACAGCCCGCGCCCAGGACCCTCTCCCACTGGAGCGCGCTCCTGTCTCCGCCCGTGCCCC</t>
  </si>
  <si>
    <t>GAAGCCCATCGCGCGGCTCAGGGGCAGCCAGAAGGCCCGGGCGGGCGGCCCTGCTGTCAGGGAGGCGGCCTACAAACGCTTCGGCTACAAGCTGGCTGGCATGGACCCCGAGAAGCCCGGCACGCCCATCGTGCTGAGGAGGGCCCAGCCGCGCGCTCGCAGCAGCAACGACGCGCGCCGCCCGCCCGCGCCACAGCCCGCGCCCAGGACCCTCTCCCACTGGAGCGCGCTCCTGTCTCCGCCCGTGCCCCCGCGGCCCCCAAGCTCCGGGCCCCCGCCCGCGCCGCCGCTCTCCCCGGCG</t>
  </si>
  <si>
    <t>GCGCCCACCGGGGCCTGGGCTTCGGCCCTGAGTTTGGCCGCCCCGTGCCTCGCCCTGCCACCTCGCTTGCGCGGTTCCTCAAGAAGACGCTGTCGGAGAAGAAGCCCATCGCGCGGCTCAGGGGCAGCCAGAAGGCCCGGGCGGGCGGCCCTGCTGTCAGGGAGGCGGCCTACAAACGCTTCGGCTACAAGCTGGCTGGCATGGACCCCGAGAAGCCCGGCACGCCCATCGTGCTGAGGAGGGCCCAGCCGCGCGCTCGCAGCAGCAACGACGCGCGCCGCCCGCCCGCGCCACAGCCCGCGCCCAGGACCCTCTCCCACTGGAGCGCGCTCCTGTCTCCGCCCGTGCCCCCGCGGCCCCCAAGCTCCGGGCCCCCGCCCGCGCCGCCGCTCTCCCCGGCGCTCTCGGGCCTGCCCCGGCCGGCCTCGCCCTACGGCTCCCTCCGCCGCCACCCGCCGCCCTGGGCCGCCCCAGCGCACGTGCCACCGGCGCCGCAGGCCA</t>
  </si>
  <si>
    <t>GCCAGGTCCAAGCTGTCCCTCATCCGCAAGTTCCGCCTCTTCCCGCGACCCCAGGTGAAGCTGTTTGGGAAGGAGAAGCTGGAGGTGCCCCTGCCACCCTCTCTGGACATTCCTCTCCCCTTGGGGGATGCGGACGAAGAAGAGGACGAGGAGGAGCTGCCCCCGGTTTCCGCTGTGCCCTACGGCCACCCTTTCTGGGGCTTCCTCACGCCGCGCCAGCGCAACCTCCAGCGCGCGCTGTCGGCCTTCGGCGCCCACCGGGGCCTGGGCTTCGGCCCTGAGTTTGGCCGCCCCGTGCCTCGCCCTGCCACCTCGCTTGCGCGGTTCCTCAAGAAGACGCTGTCGGAGAAGAAGCCCATCGCGCGGCTCAGGGGCAGCCAGAAGGCCCGGGCGGGCGGCCCTGCTGTCAGGGAGGCGGCCTACAAACGCTTCGGCTACAAGCTGGCTGGCATGGACCCCGAGAAGCCCGGCACGCCCATCGTGCTGAGGAGGGCCCAGCCGCGCGCTCGCAGCAGCAACGACGCGCGCCGCCCGCCCGCGCCACAGCCCGCGCCCAGGACCCTCTCCCACTGGAGCGCGCTCCTGTCTCCGCCCGTGCCCCCGCGGCCCCCAAGCTCCGGGCCCCCGCCCGCGCCGCCGCTCTCCCCGGCGCTCTCGGGCCTGCCCCGGCCGGCCTCGCCCTACGGCTCCCTCCGCCGCCACCCGCCGCCCTGGGCCGCCCCAGCGCACGTGCCACCGGCGCCGCAGGCCAGCTGGTGGGCCTTCGTGGAGCCCCCTGCCGTGAGCCCGGAGGTGCCCCCCGACCTACTAGCCTTCCCAGGGCCCCGACCCTCGTTCAGGGGCTCCCGCCGGAGAGGGGCGGCTTTCGGCTTCCCCGGGGCCTCTCCACGGGCGTCGCGGAGGCGAGCTTGGTCACCGCTGGCCTCGCCCCAGCCCTCGCTGAGGAGCTCGCCGGGCCTCGGCTACTGCTCACCCTTGGCGCCCCCGTCGCCTCAGCTGTC</t>
  </si>
  <si>
    <t>GGCCCCCAAGCTCCGGGCCCCCGCCAGCGCCGCCGCTCTCCCCGGCGCTCT</t>
  </si>
  <si>
    <t>CTCCTGTCTCCGCCCGTGCCCCCGCGGCCCCCAAGCTCCGGGCCCCCGCCAGCGCCGCCGCTCTCCCCGGCGCTCTCGGGCCTGCCCCGGCCGGCCTCGCC</t>
  </si>
  <si>
    <t>CAGGACCCTCTCCCACTGGAGCGCGCTCCTGTCTCCGCCCGTGCCCCCGCGGCCCCCAAGCTCCGGGCCCCCGCCAGCGCCGCCGCTCTCCCCGGCGCTCTCGGGCCTGCCCCGGCCGGCCTCGCCCTACGGCTCCCTCCGCCGCCACCCG</t>
  </si>
  <si>
    <t>GCCCGCCCGCGCCACAGCCCGCGCCCAGGACCCTCTCCCACTGGAGCGCGCTCCTGTCTCCGCCCGTGCCCCCGCGGCCCCCAAGCTCCGGGCCCCCGCCAGCGCCGCCGCTCTCCCCGGCGCTCTCGGGCCTGCCCCGGCCGGCCTCGCCCTACGGCTCCCTCCGCCGCCACCCGCCGCCCTGGGCCGCCCCAGCGCACG</t>
  </si>
  <si>
    <t>CGTGCTGAGGAGGGCCCAGCCACGCGCTCGCAGCAGCAACGACGCGCGCCGCCCGCCCGCGCCACAGCCCGCGCCCAGGACCCTCTCCCACTGGAGCGCGCTCCTGTCTCCGCCCGTGCCCCCGCGGCCCCCAAGCTCCGGGCCCCCGCCAGCGCCGCCGCTCTCCCCGGCGCTCTCGGGCCTGCCCCGGCCGGCCTCGCCCTACGGCTCCCTCCGCCGCCACCCGCCGCCCTGGGCCGCCCCAGCGCACGTGCCACCGGCGCCGCAGGCCAGCTGGTGGGCCTTCGTGGAGCCCCCTGCC</t>
  </si>
  <si>
    <t>AGAAGGCCCGGGCGGGCGGCCCTGCTGTCAGGGAGGCGGCCTACAAACGCTTCGGCTACAAGCTGGCTGGCATGGACCCCGAGAAGCCCGGCACGCCCATCGTGCTGAGGAGGGCCCAGCCACGCGCTCGCAGCAGCAACGACGCGCGCCGCCCGCCCGCGCCACAGCCCGCGCCCAGGACCCTCTCCCACTGGAGCGCGCTCCTGTCTCCGCCCGTGCCCCCGCGGCCCCCAAGCTCCGGGCCCCCGCCAGCGCCGCCGCTCTCCCCGGCGCTCTCGGGCCTGCCCCGGCCGGCCTCGCCCTACGGCTCCCTCCGCCGCCACCCGCCGCCCTGGGCCGCCCCAGCGCACGTGCCACCGGCGCCGCAGGCCAGCTGGTGGGCCTTCGTGGAGCCCCCTGCCGTGAGCCCGGAGGTGCCCCCCGACCTACTAGCCTTCCCAGGGCCCCGACCCTCGTTCAGGGGCTCCCGCCGGAGAGGGGCGGCTTTCGGCTTCCCCGGGG</t>
  </si>
  <si>
    <t>GCGGACGAAGAAGAGGACGAGGAGGAGCTGCCCCCGGTTTCCGCTGTGCCCTACGGCCACCCTTTCTGGGGCTTCCTCACGCCGCGCCAGCGCAACCTCCAGCGCGCGCTGTCGGCCTTCGGCGCCCACCGGGGCCTGGGCTTCGGCCCTGAGTTTGGCCGCCCCGTGCCTCGCCCTGCCACCTCGCTTGCGCGGTTCCTCAAGAAGACGCTGTCGGAGAAGAAGCCCATCGCGCGGCTCAGGGGCAGCCAGAAGGCCCGGGCGGGCGGCCCTGCTGTCAGGGAGGCGGCCTACAAACGCTTCGGCTACAAGCTGGCTGGCATGGACCCCGAGAAGCCCGGCACGCCCATCGTGCTGAGGAGGGCCCAGCCACGCGCTCGCAGCAGCAACGACGCGCGCCGCCCGCCCGCGCCACAGCCCGCGCCCAGGACCCTCTCCCACTGGAGCGCGCTCCTGTCTCCGCCCGTGCCCCCGCGGCCCCCAAGCTCCGGGCCCCCGCCAGCGCCGCCGCTCTCCCCGGCGCTCTCGGGCCTGCCCCGGCCGGCCTCGCCCTACGGCTCCCTCCGCCGCCACCCGCCGCCCTGGGCCGCCCCAGCGCACGTGCCACCGGCGCCGCAGGCCAGCTGGTGGGCCTTCGTGGAGCCCCCTGCCGTGAGCCCGGAGGTGCCCCCCGACCTACTAGCCTTCCCAGGGCCCCGACCCTCGTTCAGGGGCTCCCGCCGGAGAGGGGCGGCTTTCGGCTTCCCCGGGGCCTCTCCACGGGCGTCGCGGAGGCGAGCTTGGTCACCGCTGGCCTCGCCCCAGCCCTCGCTGAGGAGCTCGCCGGGCCTCGGCTACTGCTCACCCTTGGCGCCCCCGTCGCCTCAGCTGTCCTTGCGCACGGGCCCCTTCCAGCCGCCCTTCCTGCCCCCGGCCCGCCGGCCCCGCTCGCTGCAGGAGTCCCCAGCCCCACGCCGAGCCGCTGGGCGCCTGGGCCCACCCGGCTCGCCGCTGCCGGGCTC</t>
  </si>
  <si>
    <t>CGTGCCACCGGCGCCGCAGGCCAGCGGGTGGGCCTTCGTGGAGCCCCCTGC</t>
  </si>
  <si>
    <t>CGCCGCCCTGGGCCGCCCCAGCGCACGTGCCACCGGCGCCGCAGGCCAGCGGGTGGGCCTTCGTGGAGCCCCCTGCCGTGAGCCCGGAGGTGCCCCCCGAC</t>
  </si>
  <si>
    <t>CCCTACGGCTCCCTCCGCCGCCACCCGCCGCCCTGGGCCGCCCCAGCGCACGTGCCACCGGCGCCGCAGGCCAGCGGGTGGGCCTTCGTGGAGCCCCCTGCCGTGAGCCCGGAGGTGCCCCCCGACCTACTAGCCTTCCCAGGGCCCCGAC</t>
  </si>
  <si>
    <t>CTCGGGCCTGCCCCGGCCGGCCTCGCCCTACGGCTCCCTCCGCCGCCACCCGCCGCCCTGGGCCGCCCCAGCGCACGTGCCACCGGCGCCGCAGGCCAGCGGGTGGGCCTTCGTGGAGCCCCCTGCCGTGAGCCCGGAGGTGCCCCCCGACCTACTAGCCTTCCCAGGGCCCCGACCCTCGTTCAGGGGCTCCCGCCGGAG</t>
  </si>
  <si>
    <t>CGGCCCCCAAGCTCCGGGCCCCCGCCCGCGCCGCCGCTCTCCCCGGCGCTCTCGGGCCTGCCCCGGCCGGCCTCGCCCTACGGCTCCCTCCGCCGCCACCCGCCGCCCTGGGCCGCCCCAGCGCACGTGCCACCGGCGCCGCAGGCCAGCGGGTGGGCCTTCGTGGAGCCCCCTGCCGTGAGCCCGGAGGTGCCCCCCGACCTACTAGCCTTCCCAGGGCCCCGACCCTCGTTCAGGGGCTCCCGCCGGAGAGGGGCGGCTTTCGGCTTCCCCGGGGCCTCTCCACGGGCGTCGCGGAGGC</t>
  </si>
  <si>
    <t>CGCTCGCAGCAGCAACGACGCGCGCCGCCCGCCCGCGCCACAGCCCGCGCCCAGGACCCTCTCCCACTGGAGCGCGCTCCTGTCTCCGCCCGTGCCCCCGCGGCCCCCAAGCTCCGGGCCCCCGCCCGCGCCGCCGCTCTCCCCGGCGCTCTCGGGCCTGCCCCGGCCGGCCTCGCCCTACGGCTCCCTCCGCCGCCACCCGCCGCCCTGGGCCGCCCCAGCGCACGTGCCACCGGCGCCGCAGGCCAGCGGGTGGGCCTTCGTGGAGCCCCCTGCCGTGAGCCCGGAGGTGCCCCCCGACCTACTAGCCTTCCCAGGGCCCCGACCCTCGTTCAGGGGCTCCCGCCGGAGAGGGGCGGCTTTCGGCTTCCCCGGGGCCTCTCCACGGGCGTCGCGGAGGCGAGCTTGGTCACCGCTGGCCTCGCCCCAGCCCTCGCTGAGGAGCTCGCCGGGCCTCGGCTACTGCTCACCCTTGGCGCCCCCGTCGCCTCAGCTGTCCTT</t>
  </si>
  <si>
    <t>CCCACCGGGGCCTGGGCTTCGGCCCTGAGTTTGGCCGCCCCGTGCCTCGCCCTGCCACCTCGCTTGCGCGGTTCCTCAAGAAGACGCTGTCGGAGAAGAAGCCCATCGCGCGGCTCAGGGGCAGCCAGAAGGCCCGGGCGGGCGGCCCTGCTGTCAGGGAGGCGGCCTACAAACGCTTCGGCTACAAGCTGGCTGGCATGGACCCCGAGAAGCCCGGCACGCCCATCGTGCTGAGGAGGGCCCAGCCACGCGCTCGCAGCAGCAACGACGCGCGCCGCCCGCCCGCGCCACAGCCCGCGCCCAGGACCCTCTCCCACTGGAGCGCGCTCCTGTCTCCGCCCGTGCCCCCGCGGCCCCCAAGCTCCGGGCCCCCGCCCGCGCCGCCGCTCTCCCCGGCGCTCTCGGGCCTGCCCCGGCCGGCCTCGCCCTACGGCTCCCTCCGCCGCCACCCGCCGCCCTGGGCCGCCCCAGCGCACGTGCCACCGGCGCCGCAGGCCAGCGGGTGGGCCTTCGTGGAGCCCCCTGCCGTGAGCCCGGAGGTGCCCCCCGACCTACTAGCCTTCCCAGGGCCCCGACCCTCGTTCAGGGGCTCCCGCCGGAGAGGGGCGGCTTTCGGCTTCCCCGGGGCCTCTCCACGGGCGTCGCGGAGGCGAGCTTGGTCACCGCTGGCCTCGCCCCAGCCCTCGCTGAGGAGCTCGCCGGGCCTCGGCTACTGCTCACCCTTGGCGCCCCCGTCGCCTCAGCTGTCCTTGCGCACGGGCCCCTTCCAGCCGCCCTTCCTGCCCCCGGCCCGCCGGCCCCGCTCGCTGCAGGAGTCCCCAGCCCCACGCCGAGCCGCTGGGCGCCTGGGCCCACCCGGCTCGCCGCTGCCGGGCTCACCCAGGCCGCCCTCGCCGCCCCTGGGGCTCTGCCACAGCCCGCGGCGCAGCTCCCTGAATCTGCCCTCGCGCCTCCCGCACACGTGGCGGCGCCTCAGCGAGCCACCCACTCGGGCTGTGAAG</t>
  </si>
  <si>
    <t>TCCCAGGGCCCCGACCCTCGTTCAGTGGCTCCCGCCGGAGAGGGGCGGCTT</t>
  </si>
  <si>
    <t>GAGGTGCCCCCCGACCTACTAGCCTTCCCAGGGCCCCGACCCTCGTTCAGTGGCTCCCGCCGGAGAGGGGCGGCTTTCGGCTTCCCCGGGGCCTCTCCACG</t>
  </si>
  <si>
    <t>CGTGGAGCCCCCTGCCGTGAGCCCGGAGGTGCCCCCCGACCTACTAGCCTTCCCAGGGCCCCGACCCTCGTTCAGTGGCTCCCGCCGGAGAGGGGCGGCTTTCGGCTTCCCCGGGGCCTCTCCACGGGCGTCGCGGAGGCGAGCTTGGTCA</t>
  </si>
  <si>
    <t>CGCCGCAGGCCAGCTGGTGGGCCTTCGTGGAGCCCCCTGCCGTGAGCCCGGAGGTGCCCCCCGACCTACTAGCCTTCCCAGGGCCCCGACCCTCGTTCAGTGGCTCCCGCCGGAGAGGGGCGGCTTTCGGCTTCCCCGGGGCCTCTCCACGGGCGTCGCGGAGGCGAGCTTGGTCACCGCTGGCCTCGCCCCAGCCCTCGC</t>
  </si>
  <si>
    <t>CCTCCGCCGCCACCCGCCGCCCTGGGCCGCCCCAGCGCACGTGCCACCGGCGCCGCAGGCCAGCTGGTGGGCCTTCGTGGAGCCCCCTGCCGTGAGCCCGGAGGTGCCCCCCGACCTACTAGCCTTCCCAGGGCCCCGACCCTCGTTCAGTGGCTCCCGCCGGAGAGGGGCGGCTTTCGGCTTCCCCGGGGCCTCTCCACGGGCGTCGCGGAGGCGAGCTTGGTCACCGCTGGCCTCGCCCCAGCCCTCGCTGAGGAGCTCGCCGGGCCTCGGCTACTGCTCACCCTTGGCGCCCCCGTCG</t>
  </si>
  <si>
    <t>CGCCCGTGCCCCCGCGGCCCCCAAGCTCCGGGCCCCCGCCCGCGCCGCCGCTCTCCCCGGCGCTCTCGGGCCTGCCCCGGCCGGCCTCGCCCTACGGCTCCCTCCGCCGCCACCCGCCGCCCTGGGCCGCCCCAGCGCACGTGCCACCGGCGCCGCAGGCCAGCTGGTGGGCCTTCGTGGAGCCCCCTGCCGTGAGCCCGGAGGTGCCCCCCGACCTACTAGCCTTCCCAGGGCCCCGACCCTCGTTCAGTGGCTCCCGCCGGAGAGGGGCGGCTTTCGGCTTCCCCGGGGCCTCTCCACGGGCGTCGCGGAGGCGAGCTTGGTCACCGCTGGCCTCGCCCCAGCCCTCGCTGAGGAGCTCGCCGGGCCTCGGCTACTGCTCACCCTTGGCGCCCCCGTCGCCTCAGCTGTCCTTGCGCACGGGCCCCTTCCAGCCGCCCTTCCTGCCCCCGGCCCGCCGGCCCCGCTCGCTGCAGGAGTCCCCAGCCCCACGCCGAGCCG</t>
  </si>
  <si>
    <t>CTGTCGGAGAAGAAGCCCATCGCGCGGCTCAGGGGCAGCCAGAAGGCCCGGGCGGGCGGCCCTGCTGTCAGGGAGGCGGCCTACAAACGCTTCGGCTACAAGCTGGCTGGCATGGACCCCGAGAAGCCCGGCACGCCCATCGTGCTGAGGAGGGCCCAGCCACGCGCTCGCAGCAGCAACGACGCGCGCCGCCCGCCCGCGCCACAGCCCGCGCCCAGGACCCTCTCCCACTGGAGCGCGCTCCTGTCTCCGCCCGTGCCCCCGCGGCCCCCAAGCTCCGGGCCCCCGCCCGCGCCGCCGCTCTCCCCGGCGCTCTCGGGCCTGCCCCGGCCGGCCTCGCCCTACGGCTCCCTCCGCCGCCACCCGCCGCCCTGGGCCGCCCCAGCGCACGTGCCACCGGCGCCGCAGGCCAGCTGGTGGGCCTTCGTGGAGCCCCCTGCCGTGAGCCCGGAGGTGCCCCCCGACCTACTAGCCTTCCCAGGGCCCCGACCCTCGTTCAGTGGCTCCCGCCGGAGAGGGGCGGCTTTCGGCTTCCCCGGGGCCTCTCCACGGGCGTCGCGGAGGCGAGCTTGGTCACCGCTGGCCTCGCCCCAGCCCTCGCTGAGGAGCTCGCCGGGCCTCGGCTACTGCTCACCCTTGGCGCCCCCGTCGCCTCAGCTGTCCTTGCGCACGGGCCCCTTCCAGCCGCCCTTCCTGCCCCCGGCCCGCCGGCCCCGCTCGCTGCAGGAGTCCCCAGCCCCACGCCGAGCCGCTGGGCGCCTGGGCCCACCCGGCTCGCCGCTGCCGGGCTCACCCAGGCCGCCCTCGCCGCCCCTGGGGCTCTGCCACAGCCCGCGGCGCAGCTCCCTGAATCTGCCCTCGCGCCTCCCGCACACGTGGCGGCGCCTCAGCGAGCCACCCACTCGGGCTGTGAAGCCGCAAGTGCGCCTGCCCTTCCACCGACCGCCCAGGGCCGGGGCCTGGCGGGCGCCCCTGGAACACCGGGAGAGCCCGCGAGAACC</t>
  </si>
  <si>
    <t>CTGCCCCCGGCCCGCCGGCCCCGCTAGCTGCAGGAGTCCCCAGCCCCACGC</t>
  </si>
  <si>
    <t>CACGGGCCCCTTCCAGCCGCCCTTCCTGCCCCCGGCCCGCCGGCCCCGCTAGCTGCAGGAGTCCCCAGCCCCACGCCGAGCCGCTGGGCGCCTGGGCCCAC</t>
  </si>
  <si>
    <t>CCCCGTCGCCTCAGCTGTCCTTGCGCACGGGCCCCTTCCAGCCGCCCTTCCTGCCCCCGGCCCGCCGGCCCCGCTAGCTGCAGGAGTCCCCAGCCCCACGCCGAGCCGCTGGGCGCCTGGGCCCACCCGGCTCGCCGCTGCCGGGCTCACC</t>
  </si>
  <si>
    <t>CTCGGCTACTGCTCACCCTTGGCGCCCCCGTCGCCTCAGCTGTCCTTGCGCACGGGCCCCTTCCAGCCGCCCTTCCTGCCCCCGGCCCGCCGGCCCCGCTAGCTGCAGGAGTCCCCAGCCCCACGCCGAGCCGCTGGGCGCCTGGGCCCACCCGGCTCGCCGCTGCCGGGCTCACCCAGGCCGCCCTCGCCGCCCCTGGGG</t>
  </si>
  <si>
    <t>CTTGGTCACCGCTGGCCTCGCCCCAGCCCTCGCTGAGGAGCTCGCCGGGCCTCGGCTACTGCTCACCCTTGGCGCCCCCGTCGCCTCAGCTGTCCTTGCGCACGGGCCCCTTCCAGCCGCCCTTCCTGCCCCCGGCCCGCCGGCCCCGCTAGCTGCAGGAGTCCCCAGCCCCACGCCGAGCCGCTGGGCGCCTGGGCCCACCCGGCTCGCCGCTGCCGGGCTCACCCAGGCCGCCCTCGCCGCCCCTGGGGCTCTGCCACAGCCCGCGGCGCAGCTCCCTGAATCTGCCCTCGCGCCTCCC</t>
  </si>
  <si>
    <t>CTAGCCTTCCCAGGGCCCCGACCCTCGTTCAGGGGCTCCCGCCGGAGAGGGGCGGCTTTCGGCTTCCCCGGGGCCTCTCCACGGGCGTCGCGGAGGCGAGCTTGGTCACCGCTGGCCTCGCCCCAGCCCTCGCTGAGGAGCTCGCCGGGCCTCGGCTACTGCTCACCCTTGGCGCCCCCGTCGCCTCAGCTGTCCTTGCGCACGGGCCCCTTCCAGCCGCCCTTCCTGCCCCCGGCCCGCCGGCCCCGCTAGCTGCAGGAGTCCCCAGCCCCACGCCGAGCCGCTGGGCGCCTGGGCCCACCCGGCTCGCCGCTGCCGGGCTCACCCAGGCCGCCCTCGCCGCCCCTGGGGCTCTGCCACAGCCCGCGGCGCAGCTCCCTGAATCTGCCCTCGCGCCTCCCGCACACGTGGCGGCGCCTCAGCGAGCCACCCACTCGGGCTGTGAAGCCGCAAGTGCGCCTGCCCTTCCACCGACCGCCCAGGGCCGGGGCCTGGCGGGCG</t>
  </si>
  <si>
    <t>GACCCTCTCCCACTGGAGCGCGCTCCTGTCTCCGCCCGTGCCCCCGCGGCCCCCAAGCTCCGGGCCCCCGCCCGCGCCGCCGCTCTCCCCGGCGCTCTCGGGCCTGCCCCGGCCGGCCTCGCCCTACGGCTCCCTCCGCCGCCACCCGCCGCCCTGGGCCGCCCCAGCGCACGTGCCACCGGCGCCGCAGGCCAGCTGGTGGGCCTTCGTGGAGCCCCCTGCCGTGAGCCCGGAGGTGCCCCCCGACCTACTAGCCTTCCCAGGGCCCCGACCCTCGTTCAGGGGCTCCCGCCGGAGAGGGGCGGCTTTCGGCTTCCCCGGGGCCTCTCCACGGGCGTCGCGGAGGCGAGCTTGGTCACCGCTGGCCTCGCCCCAGCCCTCGCTGAGGAGCTCGCCGGGCCTCGGCTACTGCTCACCCTTGGCGCCCCCGTCGCCTCAGCTGTCCTTGCGCACGGGCCCCTTCCAGCCGCCCTTCCTGCCCCCGGCCCGCCGGCCCCGCTAGCTGCAGGAGTCCCCAGCCCCACGCCGAGCCGCTGGGCGCCTGGGCCCACCCGGCTCGCCGCTGCCGGGCTCACCCAGGCCGCCCTCGCCGCCCCTGGGGCTCTGCCACAGCCCGCGGCGCAGCTCCCTGAATCTGCCCTCGCGCCTCCCGCACACGTGGCGGCGCCTCAGCGAGCCACCCACTCGGGCTGTGAAGCCGCAAGTGCGCCTGCCCTTCCACCGACCGCCCAGGGCCGGGGCCTGGCGGGCGCCCCTGGAACACCGGGAGAGCCCGCGAGAACCCGAGGACTCAGAGACGCCCTGGACTGTGCCCCCACTGGCCCCCAGCTGGGACGTGGACATGCCTCCCACCCAACGCCCACCCTCCCCCTGGCCAGGAGGTGCAGGCAGCCGCCGAGGCTTTTCCAGGCCACCCCCTGTGCCGGAAAACCCCTTTCTCCAGCTCCTGGGCCCTGTGCCATCCCCCACCCTCCAGCCTGAGGATCCAGCTGCTGATATGA</t>
  </si>
  <si>
    <t>CCCAGAGCCCCTGCCCAAGGGGGGTTAACGGCGCCAGGCAGCCCCTGGGCG</t>
  </si>
  <si>
    <t>CAGCCCCCTTGGCGCCCATCAGGGCCCCAGAGCCCCTGCCCAAGGGGGGTTAACGGCGCCAGGCAGCCCCTGGGCGTTTTGCTGTGGTCATGCCTCGTGTG</t>
  </si>
  <si>
    <t>CGCTGGGGAACACTGCCCCAAGCCGCAGCCCCCTTGGCGCCCATCAGGGCCCCAGAGCCCCTGCCCAAGGGGGGTTAACGGCGCCAGGCAGCCCCTGGGCGTTTTGCTGTGGTCATGCCTCGTGTGCAGAAGCTGAGCTCTTTCCAGCGAG</t>
  </si>
  <si>
    <t>CAGGGCCACATGGCCACCATGGCACCGCTGGGGAACACTGCCCCAAGCCGCAGCCCCCTTGGCGCCCATCAGGGCCCCAGAGCCCCTGCCCAAGGGGGGTTAACGGCGCCAGGCAGCCCCTGGGCGTTTTGCTGTGGTCATGCCTCGTGTGCAGAAGCTGAGCTCTTTCCAGCGAGTTGGGCCTGCAACCCTGAAGCCTCA</t>
  </si>
  <si>
    <t>AAGACATTAAGGCCCAGCCTCTCATACCCACTGGCTGCGTGTGACCAGACCAGGGCCACATGGCCACCATGGCACCGCTGGGGAACACTGCCCCAAGCCGCAGCCCCCTTGGCGCCCATCAGGGCCCCAGAGCCCCTGCCCAAGGGGGGTTAACGGCGCCAGGCAGCCCCTGGGCGTTTTGCTGTGGTCATGCCTCGTGTGCAGAAGCTGAGCTCTTTCCAGCGAGTTGGGCCTGCAACCCTGAAGCCTCAAGTCCAGCCCATTCAGGACCCCAAGCCAAGAGCCTGTAGTCTTCGCTGGT</t>
  </si>
  <si>
    <t>CCAGCTGCCAGCAGAGACCAAGCCTCCAACCCCAGCACCTCCCAAGGATGTCACTCCCCCCAAGGATATCACTCCCCCCAAGGATGTCCTCCCAGAGCAAAAGACATTAAGGCCCAGCCTCTCATACCCACTGGCTGCGTGTGACCAGACCAGGGCCACATGGCCACCATGGCACCGCTGGGGAACACTGCCCCAAGCCGCAGCCCCCTTGGCGCCCATCAGGGCCCCAGAGCCCCTGCCCAAGGGGGGTTAACGGCGCCAGGCAGCCCCTGGGCGTTTTGCTGTGGTCATGCCTCGTGTGCAGAAGCTGAGCTCTTTCCAGCGAGTTGGGCCTGCAACCCTGAAGCCTCAAGTCCAGCCCATTCAGGACCCCAAGCCAAGAGCCTGTAGTCTTCGCTGGTCCTGCCTCTGGCTTCGGGCAGATGCCTATGGACCCTGGCCACGAGTACACACCCATCCCCAGTCCTGCCACCTGGGCCCTGGAGCTGCCTGCCTGTCCCT</t>
  </si>
  <si>
    <t>GCCCACCCTCCCCCTGGCCAGGAGGTGCAGGCAGCCGCCGAGGCTTTTCCAGGCCACCCCCTGTGCCGGAAAACCCCTTTCTCCAGCTCCTGGGCCCTGTGCCATCCCCCACCCTCCAGCCTGAGGATCCAGCTGCTGATATGACCAGGGTCTTCCTGGGCAGACACCATGAGCCGGGGCCTGGACAGCTCACCAAATCAGCTGGCCCAACCCCTGAGAAGCCTGAAGAAGAGGCCACCCTGGGGGACCCCCAGCTGCCAGCAGAGACCAAGCCTCCAACCCCAGCACCTCCCAAGGATGTCACTCCCCCCAAGGATATCACTCCCCCCAAGGATGTCCTCCCAGAGCAAAAGACATTAAGGCCCAGCCTCTCATACCCACTGGCTGCGTGTGACCAGACCAGGGCCACATGGCCACCATGGCACCGCTGGGGAACACTGCCCCAAGCCGCAGCCCCCTTGGCGCCCATCAGGGCCCCAGAGCCCCTGCCCAAGGGGGGTTAACGGCGCCAGGCAGCCCCTGGGCGTTTTGCTGTGGTCATGCCTCGTGTGCAGAAGCTGAGCTCTTTCCAGCGAGTTGGGCCTGCAACCCTGAAGCCTCAAGTCCAGCCCATTCAGGACCCCAAGCCAAGAGCCTGTAGTCTTCGCTGGTCCTGCCTCTGGCTTCGGGCAGATGCCTATGGACCCTGGCCACGAGTACACACCCATCCCCAGTCCTGCCACCTGGGCCCTGGAGCTGCCTGCCTGTCCCTTAGGGGCTCCTGGGAGGAGGTCGGCCCGCCAAGCTGGCGGAACAAGGTATGGAGGCACAGATTACACGGAGGGTTTGAGGGTTCTGGCCTAGGAAACAGGGCAAGAGAGACAGCCTGAGGAGCCCTGTGCAACCTTGGAGAGAGGCTGCTTGCTGGGGCCTCAGTCTCTGGGTCTGTAAGTTGGGGAGAACAGCCTGGACCTCCCAGAACCTCTGGAGGGTTGAACAAGGGGATGCCCAGCACAGGCAGG</t>
  </si>
  <si>
    <t>TGTGCAGAAGCTGAGCTCTTTCCAGTGAGTTGGGCCTGCAACCCTGAAGCC</t>
  </si>
  <si>
    <t>GGCGTTTTGCTGTGGTCATGCCTCGTGTGCAGAAGCTGAGCTCTTTCCAGTGAGTTGGGCCTGCAACCCTGAAGCCTCAAGTCCAGCCCATTCAGGACCCC</t>
  </si>
  <si>
    <t>GGTGAACGGCGCCAGGCAGCCCCTGGGCGTTTTGCTGTGGTCATGCCTCGTGTGCAGAAGCTGAGCTCTTTCCAGTGAGTTGGGCCTGCAACCCTGAAGCCTCAAGTCCAGCCCATTCAGGACCCCAAGCCAAGAGCCTGTAGTCTTCGCT</t>
  </si>
  <si>
    <t>GGCCCCAGAGCCCCTGCCCAAGGGGGGTGAACGGCGCCAGGCAGCCCCTGGGCGTTTTGCTGTGGTCATGCCTCGTGTGCAGAAGCTGAGCTCTTTCCAGTGAGTTGGGCCTGCAACCCTGAAGCCTCAAGTCCAGCCCATTCAGGACCCCAAGCCAAGAGCCTGTAGTCTTCGCTGGTCCTGCCTCTGGCTTCGGGCAGA</t>
  </si>
  <si>
    <t>CACCGCTGGGGAACACTGCCCCAAGCCGCAGCCCCCTTGGCGCCCATCAGGGCCCCAGAGCCCCTGCCCAAGGGGGGTGAACGGCGCCAGGCAGCCCCTGGGCGTTTTGCTGTGGTCATGCCTCGTGTGCAGAAGCTGAGCTCTTTCCAGTGAGTTGGGCCTGCAACCCTGAAGCCTCAAGTCCAGCCCATTCAGGACCCCAAGCCAAGAGCCTGTAGTCTTCGCTGGTCCTGCCTCTGGCTTCGGGCAGATGCCTATGGACCCTGGCCACGAGTACACACCCATCCCCAGTCCTGCCACC</t>
  </si>
  <si>
    <t>TCCCCCCAAGGATGTCCTCCCAGAGCAAAAGACATTAAGGCCCAGCCTCTCATACCCACTGGCTGCGTGTGACCAGACCAGGGCCACATGGCCACCATGGCACCGCTGGGGAACACTGCCCCAAGCCGCAGCCCCCTTGGCGCCCATCAGGGCCCCAGAGCCCCTGCCCAAGGGGGGTGAACGGCGCCAGGCAGCCCCTGGGCGTTTTGCTGTGGTCATGCCTCGTGTGCAGAAGCTGAGCTCTTTCCAGTGAGTTGGGCCTGCAACCCTGAAGCCTCAAGTCCAGCCCATTCAGGACCCCAAGCCAAGAGCCTGTAGTCTTCGCTGGTCCTGCCTCTGGCTTCGGGCAGATGCCTATGGACCCTGGCCACGAGTACACACCCATCCCCAGTCCTGCCACCTGGGCCCTGGAGCTGCCTGCCTGTCCCTTAGGGGCTCCTGGGAGGAGGTCGGCCCGCCAAGCTGGCGGAACAAGGTATGGAGGCACAGATTACACGGAGG</t>
  </si>
  <si>
    <t>ACCCCTTTCTCCAGCTCCTGGGCCCTGTGCCATCCCCCACCCTCCAGCCTGAGGATCCAGCTGCTGATATGACCAGGGTCTTCCTGGGCAGACACCATGAGCCGGGGCCTGGACAGCTCACCAAATCAGCTGGCCCAACCCCTGAGAAGCCTGAAGAAGAGGCCACCCTGGGGGACCCCCAGCTGCCAGCAGAGACCAAGCCTCCAACCCCAGCACCTCCCAAGGATGTCACTCCCCCCAAGGATATCACTCCCCCCAAGGATGTCCTCCCAGAGCAAAAGACATTAAGGCCCAGCCTCTCATACCCACTGGCTGCGTGTGACCAGACCAGGGCCACATGGCCACCATGGCACCGCTGGGGAACACTGCCCCAAGCCGCAGCCCCCTTGGCGCCCATCAGGGCCCCAGAGCCCCTGCCCAAGGGGGGTGAACGGCGCCAGGCAGCCCCTGGGCGTTTTGCTGTGGTCATGCCTCGTGTGCAGAAGCTGAGCTCTTTCCAGTGAGTTGGGCCTGCAACCCTGAAGCCTCAAGTCCAGCCCATTCAGGACCCCAAGCCAAGAGCCTGTAGTCTTCGCTGGTCCTGCCTCTGGCTTCGGGCAGATGCCTATGGACCCTGGCCACGAGTACACACCCATCCCCAGTCCTGCCACCTGGGCCCTGGAGCTGCCTGCCTGTCCCTTAGGGGCTCCTGGGAGGAGGTCGGCCCGCCAAGCTGGCGGAACAAGGTATGGAGGCACAGATTACACGGAGGGTTTGAGGGTTCTGGCCTAGGAAACAGGGCAAGAGAGACAGCCTGAGGAGCCCTGTGCAACCTTGGAGAGAGGCTGCTTGCTGGGGCCTCAGTCTCTGGGTCTGTAAGTTGGGGAGAACAGCCTGGACCTCCCAGAACCTCTGGAGGGTTGAACAAGGGGATGCCCAGCACAGGCAGGCCCAGGACAGAGACGTGGGAAACTGCTTCCAGGTCACTCTGGGGAAGGATCTTTGTTCATATTCGGCTTGGG</t>
  </si>
  <si>
    <t>GTTGGGCCTGCAACCCTGAAGCCTCGAGTCCAGCCCATTCAGGACCCCAAG</t>
  </si>
  <si>
    <t>GCAGAAGCTGAGCTCTTTCCAGCGAGTTGGGCCTGCAACCCTGAAGCCTCGAGTCCAGCCCATTCAGGACCCCAAGCCAAGAGCCTGTAGTCTTCGCTGGT</t>
  </si>
  <si>
    <t>GTTTTGCTGTGGTCATGCCTCGTGTGCAGAAGCTGAGCTCTTTCCAGCGAGTTGGGCCTGCAACCCTGAAGCCTCGAGTCCAGCCCATTCAGGACCCCAAGCCAAGAGCCTGTAGTCTTCGCTGGTCCTGCCTCTGGCTTCGGGCAGATGC</t>
  </si>
  <si>
    <t>GAACGGCGCCAGGCAGCCCCTGGGCGTTTTGCTGTGGTCATGCCTCGTGTGCAGAAGCTGAGCTCTTTCCAGCGAGTTGGGCCTGCAACCCTGAAGCCTCGAGTCCAGCCCATTCAGGACCCCAAGCCAAGAGCCTGTAGTCTTCGCTGGTCCTGCCTCTGGCTTCGGGCAGATGCCTATGGACCCTGGCCACGAGTACAC</t>
  </si>
  <si>
    <t>CAGCCCCCTTGGCGCCCATCAGGGCCCCAGAGCCCCTGCCCAAGGGGGGTGAACGGCGCCAGGCAGCCCCTGGGCGTTTTGCTGTGGTCATGCCTCGTGTGCAGAAGCTGAGCTCTTTCCAGCGAGTTGGGCCTGCAACCCTGAAGCCTCGAGTCCAGCCCATTCAGGACCCCAAGCCAAGAGCCTGTAGTCTTCGCTGGTCCTGCCTCTGGCTTCGGGCAGATGCCTATGGACCCTGGCCACGAGTACACACCCATCCCCAGTCCTGCCACCTGGGCCCTGGAGCTGCCTGCCTGTCCCT</t>
  </si>
  <si>
    <t>AAGACATTAAGGCCCAGCCTCTCATACCCACTGGCTGCGTGTGACCAGACCAGGGCCACATGGCCACCATGGCACCGCTGGGGAACACTGCCCCAAGCCGCAGCCCCCTTGGCGCCCATCAGGGCCCCAGAGCCCCTGCCCAAGGGGGGTGAACGGCGCCAGGCAGCCCCTGGGCGTTTTGCTGTGGTCATGCCTCGTGTGCAGAAGCTGAGCTCTTTCCAGCGAGTTGGGCCTGCAACCCTGAAGCCTCGAGTCCAGCCCATTCAGGACCCCAAGCCAAGAGCCTGTAGTCTTCGCTGGTCCTGCCTCTGGCTTCGGGCAGATGCCTATGGACCCTGGCCACGAGTACACACCCATCCCCAGTCCTGCCACCTGGGCCCTGGAGCTGCCTGCCTGTCCCTTAGGGGCTCCTGGGAGGAGGTCGGCCCGCCAAGCTGGCGGAACAAGGTATGGAGGCACAGATTACACGGAGGGTTTGAGGGTTCTGGCCTAGGAAACAGG</t>
  </si>
  <si>
    <t>GCCATCCCCCACCCTCCAGCCTGAGGATCCAGCTGCTGATATGACCAGGGTCTTCCTGGGCAGACACCATGAGCCGGGGCCTGGACAGCTCACCAAATCAGCTGGCCCAACCCCTGAGAAGCCTGAAGAAGAGGCCACCCTGGGGGACCCCCAGCTGCCAGCAGAGACCAAGCCTCCAACCCCAGCACCTCCCAAGGATGTCACTCCCCCCAAGGATATCACTCCCCCCAAGGATGTCCTCCCAGAGCAAAAGACATTAAGGCCCAGCCTCTCATACCCACTGGCTGCGTGTGACCAGACCAGGGCCACATGGCCACCATGGCACCGCTGGGGAACACTGCCCCAAGCCGCAGCCCCCTTGGCGCCCATCAGGGCCCCAGAGCCCCTGCCCAAGGGGGGTGAACGGCGCCAGGCAGCCCCTGGGCGTTTTGCTGTGGTCATGCCTCGTGTGCAGAAGCTGAGCTCTTTCCAGCGAGTTGGGCCTGCAACCCTGAAGCCTCGAGTCCAGCCCATTCAGGACCCCAAGCCAAGAGCCTGTAGTCTTCGCTGGTCCTGCCTCTGGCTTCGGGCAGATGCCTATGGACCCTGGCCACGAGTACACACCCATCCCCAGTCCTGCCACCTGGGCCCTGGAGCTGCCTGCCTGTCCCTTAGGGGCTCCTGGGAGGAGGTCGGCCCGCCAAGCTGGCGGAACAAGGTATGGAGGCACAGATTACACGGAGGGTTTGAGGGTTCTGGCCTAGGAAACAGGGCAAGAGAGACAGCCTGAGGAGCCCTGTGCAACCTTGGAGAGAGGCTGCTTGCTGGGGCCTCAGTCTCTGGGTCTGTAAGTTGGGGAGAACAGCCTGGACCTCCCAGAACCTCTGGAGGGTTGAACAAGGGGATGCCCAGCACAGGCAGGCCCAGGACAGAGACGTGGGAAACTGCTTCCAGGTCACTCTGGGGAAGGATCTTTGTTCATATTCGGCTTGGGCCCTGGGCAGCCCTGCCCTGATCCAATC</t>
  </si>
  <si>
    <t>GGCAGATGCCTATGGACCCTGGCCATGAGTACACACCCATCCCCAGTCCTG</t>
  </si>
  <si>
    <t>TTCGCTGGTCCTGCCTCTGGCTTCGGGCAGATGCCTATGGACCCTGGCCATGAGTACACACCCATCCCCAGTCCTGCCACCTGGGCCCTGGAGCTGCCTGC</t>
  </si>
  <si>
    <t>GACCCCAAGCCAAGAGCCTGTAGTCTTCGCTGGTCCTGCCTCTGGCTTCGGGCAGATGCCTATGGACCCTGGCCATGAGTACACACCCATCCCCAGTCCTGCCACCTGGGCCCTGGAGCTGCCTGCCTGTCCCTTAGGGGCTCCTGGGAGG</t>
  </si>
  <si>
    <t>GAAGCCTCAAGTCCAGCCCATTCAGGACCCCAAGCCAAGAGCCTGTAGTCTTCGCTGGTCCTGCCTCTGGCTTCGGGCAGATGCCTATGGACCCTGGCCATGAGTACACACCCATCCCCAGTCCTGCCACCTGGGCCCTGGAGCTGCCTGCCTGTCCCTTAGGGGCTCCTGGGAGGAGGTCGGCCCGCCAAGCTGGCGGAA</t>
  </si>
  <si>
    <t>CCTCGTGTGCAGAAGCTGAGCTCTTTCCAGCGAGTTGGGCCTGCAACCCTGAAGCCTCAAGTCCAGCCCATTCAGGACCCCAAGCCAAGAGCCTGTAGTCTTCGCTGGTCCTGCCTCTGGCTTCGGGCAGATGCCTATGGACCCTGGCCATGAGTACACACCCATCCCCAGTCCTGCCACCTGGGCCCTGGAGCTGCCTGCCTGTCCCTTAGGGGCTCCTGGGAGGAGGTCGGCCCGCCAAGCTGGCGGAACAAGGTATGGAGGCACAGATTACACGGAGGGTTTGAGGGTTCTGGCCTAG</t>
  </si>
  <si>
    <t>CCAAGCCGCAGCCCCCTTGGCGCCCATCAGGGCCCCAGAGCCCCTGCCCAAGGGGGGTGAACGGCGCCAGGCAGCCCCTGGGCGTTTTGCTGTGGTCATGCCTCGTGTGCAGAAGCTGAGCTCTTTCCAGCGAGTTGGGCCTGCAACCCTGAAGCCTCAAGTCCAGCCCATTCAGGACCCCAAGCCAAGAGCCTGTAGTCTTCGCTGGTCCTGCCTCTGGCTTCGGGCAGATGCCTATGGACCCTGGCCATGAGTACACACCCATCCCCAGTCCTGCCACCTGGGCCCTGGAGCTGCCTGCCTGTCCCTTAGGGGCTCCTGGGAGGAGGTCGGCCCGCCAAGCTGGCGGAACAAGGTATGGAGGCACAGATTACACGGAGGGTTTGAGGGTTCTGGCCTAGGAAACAGGGCAAGAGAGACAGCCTGAGGAGCCCTGTGCAACCTTGGAGAGAGGCTGCTTGCTGGGGCCTCAGTCTCTGGGTCTGTAAGTTGGGGAGAACA</t>
  </si>
  <si>
    <t>CCAAATCAGCTGGCCCAACCCCTGAGAAGCCTGAAGAAGAGGCCACCCTGGGGGACCCCCAGCTGCCAGCAGAGACCAAGCCTCCAACCCCAGCACCTCCCAAGGATGTCACTCCCCCCAAGGATATCACTCCCCCCAAGGATGTCCTCCCAGAGCAAAAGACATTAAGGCCCAGCCTCTCATACCCACTGGCTGCGTGTGACCAGACCAGGGCCACATGGCCACCATGGCACCGCTGGGGAACACTGCCCCAAGCCGCAGCCCCCTTGGCGCCCATCAGGGCCCCAGAGCCCCTGCCCAAGGGGGGTGAACGGCGCCAGGCAGCCCCTGGGCGTTTTGCTGTGGTCATGCCTCGTGTGCAGAAGCTGAGCTCTTTCCAGCGAGTTGGGCCTGCAACCCTGAAGCCTCAAGTCCAGCCCATTCAGGACCCCAAGCCAAGAGCCTGTAGTCTTCGCTGGTCCTGCCTCTGGCTTCGGGCAGATGCCTATGGACCCTGGCCATGAGTACACACCCATCCCCAGTCCTGCCACCTGGGCCCTGGAGCTGCCTGCCTGTCCCTTAGGGGCTCCTGGGAGGAGGTCGGCCCGCCAAGCTGGCGGAACAAGGTATGGAGGCACAGATTACACGGAGGGTTTGAGGGTTCTGGCCTAGGAAACAGGGCAAGAGAGACAGCCTGAGGAGCCCTGTGCAACCTTGGAGAGAGGCTGCTTGCTGGGGCCTCAGTCTCTGGGTCTGTAAGTTGGGGAGAACAGCCTGGACCTCCCAGAACCTCTGGAGGGTTGAACAAGGGGATGCCCAGCACAGGCAGGCCCAGGACAGAGACGTGGGAAACTGCTTCCAGGTCACTCTGGGGAAGGATCTTTGTTCATATTCGGCTTGGGCCCTGGGCAGCCCTGCCCTGATCCAATCTGGATGACAGGTCTGGCCCCTAACTTCCCCTCAGAGATTTTGGCCAAGCCAGATGTGAAACTGCCGGACATGCCTATCCATCCTGTTCCACC</t>
  </si>
  <si>
    <t>ACAAGGTATGGAGGCACAGATTACAGGGAGGGTTTGAGGGTTCTGGCCTAG</t>
  </si>
  <si>
    <t>GAGGTCGGCCCGCCAAGCTGGCGGAACAAGGTATGGAGGCACAGATTACAGGGAGGGTTTGAGGGTTCTGGCCTAGGAAACAGGGCAAGAGAGACAGCCTG</t>
  </si>
  <si>
    <t>CCTGTCCCTTAGGGGCTCCTGGGAGGAGGTCGGCCCGCCAAGCTGGCGGAACAAGGTATGGAGGCACAGATTACAGGGAGGGTTTGAGGGTTCTGGCCTAGGAAACAGGGCAAGAGAGACAGCCTGAGGAGCCCTGTGCAACCTTGGAGAG</t>
  </si>
  <si>
    <t>GCCACCTGGGCCCTGGAGCTGCCTGCCTGTCCCTTAGGGGCTCCTGGGAGGAGGTCGGCCCGCCAAGCTGGCGGAACAAGGTATGGAGGCACAGATTACAGGGAGGGTTTGAGGGTTCTGGCCTAGGAAACAGGGCAAGAGAGACAGCCTGAGGAGCCCTGTGCAACCTTGGAGAGAGGCTGCTTGCTGGGGCCTCAGTCT</t>
  </si>
  <si>
    <t>GGCAGATGCCTATGGACCCTGGCCACGAGTACACACCCATCCCCAGTCCTGCCACCTGGGCCCTGGAGCTGCCTGCCTGTCCCTTAGGGGCTCCTGGGAGGAGGTCGGCCCGCCAAGCTGGCGGAACAAGGTATGGAGGCACAGATTACAGGGAGGGTTTGAGGGTTCTGGCCTAGGAAACAGGGCAAGAGAGACAGCCTGAGGAGCCCTGTGCAACCTTGGAGAGAGGCTGCTTGCTGGGGCCTCAGTCTCTGGGTCTGTAAGTTGGGGAGAACAGCCTGGACCTCCCAGAACCTCTGGA</t>
  </si>
  <si>
    <t>TCCAGCGAGTTGGGCCTGCAACCCTGAAGCCTCAAGTCCAGCCCATTCAGGACCCCAAGCCAAGAGCCTGTAGTCTTCGCTGGTCCTGCCTCTGGCTTCGGGCAGATGCCTATGGACCCTGGCCACGAGTACACACCCATCCCCAGTCCTGCCACCTGGGCCCTGGAGCTGCCTGCCTGTCCCTTAGGGGCTCCTGGGAGGAGGTCGGCCCGCCAAGCTGGCGGAACAAGGTATGGAGGCACAGATTACAGGGAGGGTTTGAGGGTTCTGGCCTAGGAAACAGGGCAAGAGAGACAGCCTGAGGAGCCCTGTGCAACCTTGGAGAGAGGCTGCTTGCTGGGGCCTCAGTCTCTGGGTCTGTAAGTTGGGGAGAACAGCCTGGACCTCCCAGAACCTCTGGAGGGTTGAACAAGGGGATGCCCAGCACAGGCAGGCCCAGGACAGAGACGTGGGAAACTGCTTCCAGGTCACTCTGGGGAAGGATCTTTGTTCATATTCGGC</t>
  </si>
  <si>
    <t>ATCACTCCCCCCAAGGATGTCCTCCCAGAGCAAAAGACATTAAGGCCCAGCCTCTCATACCCACTGGCTGCGTGTGACCAGACCAGGGCCACATGGCCACCATGGCACCGCTGGGGAACACTGCCCCAAGCCGCAGCCCCCTTGGCGCCCATCAGGGCCCCAGAGCCCCTGCCCAAGGGGGGTGAACGGCGCCAGGCAGCCCCTGGGCGTTTTGCTGTGGTCATGCCTCGTGTGCAGAAGCTGAGCTCTTTCCAGCGAGTTGGGCCTGCAACCCTGAAGCCTCAAGTCCAGCCCATTCAGGACCCCAAGCCAAGAGCCTGTAGTCTTCGCTGGTCCTGCCTCTGGCTTCGGGCAGATGCCTATGGACCCTGGCCACGAGTACACACCCATCCCCAGTCCTGCCACCTGGGCCCTGGAGCTGCCTGCCTGTCCCTTAGGGGCTCCTGGGAGGAGGTCGGCCCGCCAAGCTGGCGGAACAAGGTATGGAGGCACAGATTACAGGGAGGGTTTGAGGGTTCTGGCCTAGGAAACAGGGCAAGAGAGACAGCCTGAGGAGCCCTGTGCAACCTTGGAGAGAGGCTGCTTGCTGGGGCCTCAGTCTCTGGGTCTGTAAGTTGGGGAGAACAGCCTGGACCTCCCAGAACCTCTGGAGGGTTGAACAAGGGGATGCCCAGCACAGGCAGGCCCAGGACAGAGACGTGGGAAACTGCTTCCAGGTCACTCTGGGGAAGGATCTTTGTTCATATTCGGCTTGGGCCCTGGGCAGCCCTGCCCTGATCCAATCTGGATGACAGGTCTGGCCCCTAACTTCCCCTCAGAGATTTTGGCCAAGCCAGATGTGAAACTGCCGGACATGCCTATCCATCCTGTTCCACCGCACATCCAGGTCTCTGCAGTTCCTCCTGCCTCCTACTGACCCTCCCCCAAATTAAAGCCTCCTGTTTCCTCAGGGTTTTTGCTGCCCTTTGAAGTCCCCTGGGCTGCAGGATTCTGGAATAGGT</t>
  </si>
  <si>
    <t>GGAGGATGGTGTGGAGGACATGACATAGCTGGAGTGAGTGGGCAGGGCCGG</t>
  </si>
  <si>
    <t>CCATGCGGTTCCGTGAGCAGCACGGGGAGGATGGTGTGGAGGACATGACATAGCTGGAGTGAGTGGGCAGGGCCGGCGGGGTCAGCAAGGGGTCACCATGG</t>
  </si>
  <si>
    <t>ATGCACTCCATCCGCAACCTGCCATCCATGCGGTTCCGTGAGCAGCACGGGGAGGATGGTGTGGAGGACATGACATAGCTGGAGTGAGTGGGCAGGGCCGGCGGGGTCAGCAAGGGGTCACCATGGGGTCCCCACCCTCCCAGCCAGAGCA</t>
  </si>
  <si>
    <t>GACACAGCCTCTCTCTCTCACACAGATGCACTCCATCCGCAACCTGCCATCCATGCGGTTCCGTGAGCAGCACGGGGAGGATGGTGTGGAGGACATGACATAGCTGGAGTGAGTGGGCAGGGCCGGCGGGGTCAGCAAGGGGTCACCATGGGGTCCCCACCCTCCCAGCCAGAGCAGCTCCTCCTGCAGTTGCCTCTCACC</t>
  </si>
  <si>
    <t>TATGACCAAGCCAGGGGTCAGTGGGGGAGGGGGGTGCCCTTCAACCTGCAGACACAGCCTCTCTCTCTCACACAGATGCACTCCATCCGCAACCTGCCATCCATGCGGTTCCGTGAGCAGCACGGGGAGGATGGTGTGGAGGACATGACATAGCTGGAGTGAGTGGGCAGGGCCGGCGGGGTCAGCAAGGGGTCACCATGGGGTCCCCACCCTCCCAGCCAGAGCAGCTCCTCCTGCAGTTGCCTCTCACCTCCCAGGACATTTTCAGAGCCTCAGTCATGAAGTGTCACAAAGACTAAAT</t>
  </si>
  <si>
    <t>GCATGCAGGTTCTGGGGGCCACAGCATTCTGTAATGAGGAGACCTGCAGGACCCACCTGGCCTTGGGGTTCCCTCCCCAACAATGGTAGCAGGCCCCAGGTATGACCAAGCCAGGGGTCAGTGGGGGAGGGGGGTGCCCTTCAACCTGCAGACACAGCCTCTCTCTCTCACACAGATGCACTCCATCCGCAACCTGCCATCCATGCGGTTCCGTGAGCAGCACGGGGAGGATGGTGTGGAGGACATGACATAGCTGGAGTGAGTGGGCAGGGCCGGCGGGGTCAGCAAGGGGTCACCATGGGGTCCCCACCCTCCCAGCCAGAGCAGCTCCTCCTGCAGTTGCCTCTCACCTCCCAGGACATTTTCAGAGCCTCAGTCATGAAGTGTCACAAAGACTAAATGTGGTGTGCTTTGTGAGTTAGACGGACTTTGGTTCAAATCCTAGCCCCACCACTCACCAGCTGGCAGACGTTGCACAAATCGCTTTGTTTCTCTGCACCT</t>
  </si>
  <si>
    <t>GCTAAGACAGTCTCCATCTCTGCCCTCCTAGAGGCCCCATGCACCAGGTCACAAGTGTCCTTTGAGTTGTCACACAAGCCAACATATGGGGTCTGCTGGTGCTGGAAGAGTTGCGGTTGGGAGGGAGCTGGCCCATGCGCCCATGTACCTGCATATGCCTTTGTTCACCCCCTAGGGCAGGACACTTGGGAGCTCATGGGAGGGCCTGCCTGGGCACTGAGGGTATGCGTGTGTCTCATGTGTGAGGGTCGCATGCAGGTTCTGGGGGCCACAGCATTCTGTAATGAGGAGACCTGCAGGACCCACCTGGCCTTGGGGTTCCCTCCCCAACAATGGTAGCAGGCCCCAGGTATGACCAAGCCAGGGGTCAGTGGGGGAGGGGGGTGCCCTTCAACCTGCAGACACAGCCTCTCTCTCTCACACAGATGCACTCCATCCGCAACCTGCCATCCATGCGGTTCCGTGAGCAGCACGGGGAGGATGGTGTGGAGGACATGACATAGCTGGAGTGAGTGGGCAGGGCCGGCGGGGTCAGCAAGGGGTCACCATGGGGTCCCCACCCTCCCAGCCAGAGCAGCTCCTCCTGCAGTTGCCTCTCACCTCCCAGGACATTTTCAGAGCCTCAGTCATGAAGTGTCACAAAGACTAAATGTGGTGTGCTTTGTGAGTTAGACGGACTTTGGTTCAAATCCTAGCCCCACCACTCACCAGCTGGCAGACGTTGCACAAATCGCTTTGTTTCTCTGCACCTCAGTTTCTCATCCACAAAATGGGAGTGGGATGGCTGTTGTGAGGATGCCAGCACATTGGAGGTACTCAAAACATGAGGGCCGTGTTGGTCAGCATCATTATCTAATCACAGTGATTACGTAAGAGTGTCCCCCAAACCCCCAATGAAGTAGGTACAATGATTATCATACCCATTGGACAAATGAAGAAAAAGGCACAGAATAGGGAAGTAATTTGTCCAAGGTCTCCTAGCTGGTTGGTGTCAGAAACAG</t>
  </si>
  <si>
    <t>TAGATTTGAACGGAACCTCATCTACATAAGGCCTGGGGCTGGCCCTGCCCT</t>
  </si>
  <si>
    <t>CCACTGTGCTGTCCAACCTCAAGATTAGATTTGAACGGAACCTCATCTACATAAGGCCTGGGGCTGGCCCTGCCCTGGGCCTAGGTCAGGAAGGCAGCTGC</t>
  </si>
  <si>
    <t>TGTCCTTCTAGAGACCTCCAGGAAACCACTGTGCTGTCCAACCTCAAGATTAGATTTGAACGGAACCTCATCTACATAAGGCCTGGGGCTGGCCCTGCCCTGGGCCTAGGTCAGGAAGGCAGCTGCCTCCTGGGGCCGGGTGGGACGCACA</t>
  </si>
  <si>
    <t>TGGGGGCACTGACGGCTTCTCTCTGTGTCCTTCTAGAGACCTCCAGGAAACCACTGTGCTGTCCAACCTCAAGATTAGATTTGAACGGAACCTCATCTACATAAGGCCTGGGGCTGGCCCTGCCCTGGGCCTAGGTCAGGAAGGCAGCTGCCTCCTGGGGCCGGGTGGGACGCACAGATTTCTCTTGTGGGCCCTAGCCCC</t>
  </si>
  <si>
    <t>TCAAGGCACTGCACTGAGTTGGGGAGGGAGACCCATGCCAGAACCAGCCCTGGGGGCACTGACGGCTTCTCTCTGTGTCCTTCTAGAGACCTCCAGGAAACCACTGTGCTGTCCAACCTCAAGATTAGATTTGAACGGAACCTCATCTACATAAGGCCTGGGGCTGGCCCTGCCCTGGGCCTAGGTCAGGAAGGCAGCTGCCTCCTGGGGCCGGGTGGGACGCACAGATTTCTCTTGTGGGCCCTAGCCCCTGTGGCCTCTGCCTAGAATGCCAGAGCCTAGAACTAAAATCTGAAGTCTT</t>
  </si>
  <si>
    <t>TGGACAAATGAAGAAAAAGGCACAGAATAGGGAAGTAATTTGTCCAAGGTCTCCTAGCTGGTTGGTGTCAGAAACAGGACTTGAATTCAGGCCTATCTGATCAAGGCACTGCACTGAGTTGGGGAGGGAGACCCATGCCAGAACCAGCCCTGGGGGCACTGACGGCTTCTCTCTGTGTCCTTCTAGAGACCTCCAGGAAACCACTGTGCTGTCCAACCTCAAGATTAGATTTGAACGGAACCTCATCTACATAAGGCCTGGGGCTGGCCCTGCCCTGGGCCTAGGTCAGGAAGGCAGCTGCCTCCTGGGGCCGGGTGGGACGCACAGATTTCTCTTGTGGGCCCTAGCCCCTGTGGCCTCTGCCTAGAATGCCAGAGCCTAGAACTAAAATCTGAAGTCTTAAAACACAGTCTTAGAATGGTGGATGCCAGAGGCCGGGCACAGTGGCTCACCCTGTAATCCCAGCACTTTGGGAGACCGAGGCAGGTGGATCACGAGGTC</t>
  </si>
  <si>
    <t>GGACTTTGGTTCAAATCCTAGCCCCACCACTCACCAGCTGGCAGACGTTGCACAAATCGCTTTGTTTCTCTGCACCTCAGTTTCTCATCCACAAAATGGGAGTGGGATGGCTGTTGTGAGGATGCCAGCACATTGGAGGTACTCAAAACATGAGGGCCGTGTTGGTCAGCATCATTATCTAATCACAGTGATTACGTAAGAGTGTCCCCCAAACCCCCAATGAAGTAGGTACAATGATTATCATACCCATTGGACAAATGAAGAAAAAGGCACAGAATAGGGAAGTAATTTGTCCAAGGTCTCCTAGCTGGTTGGTGTCAGAAACAGGACTTGAATTCAGGCCTATCTGATCAAGGCACTGCACTGAGTTGGGGAGGGAGACCCATGCCAGAACCAGCCCTGGGGGCACTGACGGCTTCTCTCTGTGTCCTTCTAGAGACCTCCAGGAAACCACTGTGCTGTCCAACCTCAAGATTAGATTTGAACGGAACCTCATCTACATAAGGCCTGGGGCTGGCCCTGCCCTGGGCCTAGGTCAGGAAGGCAGCTGCCTCCTGGGGCCGGGTGGGACGCACAGATTTCTCTTGTGGGCCCTAGCCCCTGTGGCCTCTGCCTAGAATGCCAGAGCCTAGAACTAAAATCTGAAGTCTTAAAACACAGTCTTAGAATGGTGGATGCCAGAGGCCGGGCACAGTGGCTCACCCTGTAATCCCAGCACTTTGGGAGACCGAGGCAGGTGGATCACGAGGTCAAGAGATCGAGACCATCCTGGTTAACACGGTGAAACCCCCTCTCTACTAAAAATACAAAAAAAAAAAAAAATTAGCCAGGTGTAGGTGGTGCATGCCTGTAGTCCCAGCTACTTGGGAGGCTGAGGCAGGAGAATGGCGTGAACCCCAGGAGGCAGAGCTTGCAGTGAGCGGAGATCGCGCCACTGCACTCCAGCCTGGGTGACAGACAGAGCGAGACTCCATCTCAAAAAAAAAAAAAAAAAAAAAAAA</t>
  </si>
  <si>
    <t>TAGATTTGAACGGAACCTCATCTACCTAAGGCCTGGGGCTGGCCCTGCCCT</t>
  </si>
  <si>
    <t>CCACTGTGCTGTCCAACCTCAAGATTAGATTTGAACGGAACCTCATCTACCTAAGGCCTGGGGCTGGCCCTGCCCTGGGCCTAGGTCAGGAAGGCAGCTGC</t>
  </si>
  <si>
    <t>TGTCCTTCTAGAGACCTCCAGGAAACCACTGTGCTGTCCAACCTCAAGATTAGATTTGAACGGAACCTCATCTACCTAAGGCCTGGGGCTGGCCCTGCCCTGGGCCTAGGTCAGGAAGGCAGCTGCCTCCTGGGGCCGGGTGGGACGCACA</t>
  </si>
  <si>
    <t>TGGGGGCACTGACGGCTTCTCTCTGTGTCCTTCTAGAGACCTCCAGGAAACCACTGTGCTGTCCAACCTCAAGATTAGATTTGAACGGAACCTCATCTACCTAAGGCCTGGGGCTGGCCCTGCCCTGGGCCTAGGTCAGGAAGGCAGCTGCCTCCTGGGGCCGGGTGGGACGCACAGATTTCTCTTGTGGGCCCTAGCCCC</t>
  </si>
  <si>
    <t>TCAAGGCACTGCACTGAGTTGGGGAGGGAGACCCATGCCAGAACCAGCCCTGGGGGCACTGACGGCTTCTCTCTGTGTCCTTCTAGAGACCTCCAGGAAACCACTGTGCTGTCCAACCTCAAGATTAGATTTGAACGGAACCTCATCTACCTAAGGCCTGGGGCTGGCCCTGCCCTGGGCCTAGGTCAGGAAGGCAGCTGCCTCCTGGGGCCGGGTGGGACGCACAGATTTCTCTTGTGGGCCCTAGCCCCTGTGGCCTCTGCCTAGAATGCCAGAGCCTAGAACTAAAATCTGAAGTCTT</t>
  </si>
  <si>
    <t>TGGACAAATGAAGAAAAAGGCACAGAATAGGGAAGTAATTTGTCCAAGGTCTCCTAGCTGGTTGGTGTCAGAAACAGGACTTGAATTCAGGCCTATCTGATCAAGGCACTGCACTGAGTTGGGGAGGGAGACCCATGCCAGAACCAGCCCTGGGGGCACTGACGGCTTCTCTCTGTGTCCTTCTAGAGACCTCCAGGAAACCACTGTGCTGTCCAACCTCAAGATTAGATTTGAACGGAACCTCATCTACCTAAGGCCTGGGGCTGGCCCTGCCCTGGGCCTAGGTCAGGAAGGCAGCTGCCTCCTGGGGCCGGGTGGGACGCACAGATTTCTCTTGTGGGCCCTAGCCCCTGTGGCCTCTGCCTAGAATGCCAGAGCCTAGAACTAAAATCTGAAGTCTTAAAACACAGTCTTAGAATGGTGGATGCCAGAGGCCGGGCACAGTGGCTCACCCTGTAATCCCAGCACTTTGGGAGACCGAGGCAGGTGGATCACGAGGTC</t>
  </si>
  <si>
    <t>GGACTTTGGTTCAAATCCTAGCCCCACCACTCACCAGCTGGCAGACGTTGCACAAATCGCTTTGTTTCTCTGCACCTCAGTTTCTCATCCACAAAATGGGAGTGGGATGGCTGTTGTGAGGATGCCAGCACATTGGAGGTACTCAAAACATGAGGGCCGTGTTGGTCAGCATCATTATCTAATCACAGTGATTACGTAAGAGTGTCCCCCAAACCCCCAATGAAGTAGGTACAATGATTATCATACCCATTGGACAAATGAAGAAAAAGGCACAGAATAGGGAAGTAATTTGTCCAAGGTCTCCTAGCTGGTTGGTGTCAGAAACAGGACTTGAATTCAGGCCTATCTGATCAAGGCACTGCACTGAGTTGGGGAGGGAGACCCATGCCAGAACCAGCCCTGGGGGCACTGACGGCTTCTCTCTGTGTCCTTCTAGAGACCTCCAGGAAACCACTGTGCTGTCCAACCTCAAGATTAGATTTGAACGGAACCTCATCTACCTAAGGCCTGGGGCTGGCCCTGCCCTGGGCCTAGGTCAGGAAGGCAGCTGCCTCCTGGGGCCGGGTGGGACGCACAGATTTCTCTTGTGGGCCCTAGCCCCTGTGGCCTCTGCCTAGAATGCCAGAGCCTAGAACTAAAATCTGAAGTCTTAAAACACAGTCTTAGAATGGTGGATGCCAGAGGCCGGGCACAGTGGCTCACCCTGTAATCCCAGCACTTTGGGAGACCGAGGCAGGTGGATCACGAGGTCAAGAGATCGAGACCATCCTGGTTAACACGGTGAAACCCCCTCTCTACTAAAAATACAAAAAAAAAAAAAAATTAGCCAGGTGTAGGTGGTGCATGCCTGTAGTCCCAGCTACTTGGGAGGCTGAGGCAGGAGAATGGCGTGAACCCCAGGAGGCAGAGCTTGCAGTGAGCGGAGATCGCGCCACTGCACTCCAGCCTGGGTGACAGACAGAGCGAGACTCCATCTCAAAAAAAAAAAAAAAAAAAAAAAA</t>
  </si>
  <si>
    <t>TAGATTTGAACGGAACCTCATCTACTTAAGGCCTGGGGCTGGCCCTGCCCT</t>
  </si>
  <si>
    <t>CCACTGTGCTGTCCAACCTCAAGATTAGATTTGAACGGAACCTCATCTACTTAAGGCCTGGGGCTGGCCCTGCCCTGGGCCTAGGTCAGGAAGGCAGCTGC</t>
  </si>
  <si>
    <t>TGTCCTTCTAGAGACCTCCAGGAAACCACTGTGCTGTCCAACCTCAAGATTAGATTTGAACGGAACCTCATCTACTTAAGGCCTGGGGCTGGCCCTGCCCTGGGCCTAGGTCAGGAAGGCAGCTGCCTCCTGGGGCCGGGTGGGACGCACA</t>
  </si>
  <si>
    <t>TGGGGGCACTGACGGCTTCTCTCTGTGTCCTTCTAGAGACCTCCAGGAAACCACTGTGCTGTCCAACCTCAAGATTAGATTTGAACGGAACCTCATCTACTTAAGGCCTGGGGCTGGCCCTGCCCTGGGCCTAGGTCAGGAAGGCAGCTGCCTCCTGGGGCCGGGTGGGACGCACAGATTTCTCTTGTGGGCCCTAGCCCC</t>
  </si>
  <si>
    <t>TCAAGGCACTGCACTGAGTTGGGGAGGGAGACCCATGCCAGAACCAGCCCTGGGGGCACTGACGGCTTCTCTCTGTGTCCTTCTAGAGACCTCCAGGAAACCACTGTGCTGTCCAACCTCAAGATTAGATTTGAACGGAACCTCATCTACTTAAGGCCTGGGGCTGGCCCTGCCCTGGGCCTAGGTCAGGAAGGCAGCTGCCTCCTGGGGCCGGGTGGGACGCACAGATTTCTCTTGTGGGCCCTAGCCCCTGTGGCCTCTGCCTAGAATGCCAGAGCCTAGAACTAAAATCTGAAGTCTT</t>
  </si>
  <si>
    <t>TGGACAAATGAAGAAAAAGGCACAGAATAGGGAAGTAATTTGTCCAAGGTCTCCTAGCTGGTTGGTGTCAGAAACAGGACTTGAATTCAGGCCTATCTGATCAAGGCACTGCACTGAGTTGGGGAGGGAGACCCATGCCAGAACCAGCCCTGGGGGCACTGACGGCTTCTCTCTGTGTCCTTCTAGAGACCTCCAGGAAACCACTGTGCTGTCCAACCTCAAGATTAGATTTGAACGGAACCTCATCTACTTAAGGCCTGGGGCTGGCCCTGCCCTGGGCCTAGGTCAGGAAGGCAGCTGCCTCCTGGGGCCGGGTGGGACGCACAGATTTCTCTTGTGGGCCCTAGCCCCTGTGGCCTCTGCCTAGAATGCCAGAGCCTAGAACTAAAATCTGAAGTCTTAAAACACAGTCTTAGAATGGTGGATGCCAGAGGCCGGGCACAGTGGCTCACCCTGTAATCCCAGCACTTTGGGAGACCGAGGCAGGTGGATCACGAGGTC</t>
  </si>
  <si>
    <t>GGACTTTGGTTCAAATCCTAGCCCCACCACTCACCAGCTGGCAGACGTTGCACAAATCGCTTTGTTTCTCTGCACCTCAGTTTCTCATCCACAAAATGGGAGTGGGATGGCTGTTGTGAGGATGCCAGCACATTGGAGGTACTCAAAACATGAGGGCCGTGTTGGTCAGCATCATTATCTAATCACAGTGATTACGTAAGAGTGTCCCCCAAACCCCCAATGAAGTAGGTACAATGATTATCATACCCATTGGACAAATGAAGAAAAAGGCACAGAATAGGGAAGTAATTTGTCCAAGGTCTCCTAGCTGGTTGGTGTCAGAAACAGGACTTGAATTCAGGCCTATCTGATCAAGGCACTGCACTGAGTTGGGGAGGGAGACCCATGCCAGAACCAGCCCTGGGGGCACTGACGGCTTCTCTCTGTGTCCTTCTAGAGACCTCCAGGAAACCACTGTGCTGTCCAACCTCAAGATTAGATTTGAACGGAACCTCATCTACTTAAGGCCTGGGGCTGGCCCTGCCCTGGGCCTAGGTCAGGAAGGCAGCTGCCTCCTGGGGCCGGGTGGGACGCACAGATTTCTCTTGTGGGCCCTAGCCCCTGTGGCCTCTGCCTAGAATGCCAGAGCCTAGAACTAAAATCTGAAGTCTTAAAACACAGTCTTAGAATGGTGGATGCCAGAGGCCGGGCACAGTGGCTCACCCTGTAATCCCAGCACTTTGGGAGACCGAGGCAGGTGGATCACGAGGTCAAGAGATCGAGACCATCCTGGTTAACACGGTGAAACCCCCTCTCTACTAAAAATACAAAAAAAAAAAAAAATTAGCCAGGTGTAGGTGGTGCATGCCTGTAGTCCCAGCTACTTGGGAGGCTGAGGCAGGAGAATGGCGTGAACCCCAGGAGGCAGAGCTTGCAGTGAGCGGAGATCGCGCCACTGCACTCCAGCCTGGGTGACAGACAGAGCGAGACTCCATCTCAAAAAAAAAAAAAAAAAAAAAAAA</t>
  </si>
  <si>
    <t>GACGGGCCCTGGGAGAGAATCCCCCATGAGTGTCTCGGGGGCGCTGCCCTG</t>
  </si>
  <si>
    <t>CCGGAGCAGGTGCAGCAGTACAACGGACGGGCCCTGGGAGAGAATCCCCCATGAGTGTCTCGGGGGCGCTGCCCTGGGGTCTCTTGGGCCCCTCTTTCCCC</t>
  </si>
  <si>
    <t>ATACCAAATGTTTGGAATCTATGGGCCGGAGCAGGTGCAGCAGTACAACGGACGGGCCCTGGGAGAGAATCCCCCATGAGTGTCTCGGGGGCGCTGCCCTGGGGTCTCTTGGGCCCCTCTTTCCCCTGCTCTGGGAGCCTGGATCCCGGCT</t>
  </si>
  <si>
    <t>GGAGCATCCTGGTGTCGGTGAACCCATACCAAATGTTTGGAATCTATGGGCCGGAGCAGGTGCAGCAGTACAACGGACGGGCCCTGGGAGAGAATCCCCCATGAGTGTCTCGGGGGCGCTGCCCTGGGGTCTCTTGGGCCCCTCTTTCCCCTGCTCTGGGAGCCTGGATCCCGGCTGCACCTGAGCCATGAGTCAGAGGTA</t>
  </si>
  <si>
    <t>GCAAGGAGCCACGACGCTGAGGCCACCGTCTGCCCAGCAGACATACATTGGGAGCATCCTGGTGTCGGTGAACCCATACCAAATGTTTGGAATCTATGGGCCGGAGCAGGTGCAGCAGTACAACGGACGGGCCCTGGGAGAGAATCCCCCATGAGTGTCTCGGGGGCGCTGCCCTGGGGTCTCTTGGGCCCCTCTTTCCCCTGCTCTGGGAGCCTGGATCCCGGCTGCACCTGAGCCATGAGTCAGAGGTAATGGGGAAAGGCAGCCCACCTACTCAATCTGACAGTCTCTCCCCAGGCAG</t>
  </si>
  <si>
    <t>GCTCTAGATGGGAATCCCGAGTCCAGGCAGCCAGATATCTGTCCGGATGGAAACAGGGAGCCAGGCTCCCAGCATAGGGGAGGGAGGGACATAGAGGTCTGCAAGGAGCCACGACGCTGAGGCCACCGTCTGCCCAGCAGACATACATTGGGAGCATCCTGGTGTCGGTGAACCCATACCAAATGTTTGGAATCTATGGGCCGGAGCAGGTGCAGCAGTACAACGGACGGGCCCTGGGAGAGAATCCCCCATGAGTGTCTCGGGGGCGCTGCCCTGGGGTCTCTTGGGCCCCTCTTTCCCCTGCTCTGGGAGCCTGGATCCCGGCTGCACCTGAGCCATGAGTCAGAGGTAATGGGGAAAGGCAGCCCACCTACTCAATCTGACAGTCTCTCCCCAGGCAGGGCCGAAGCTACAGGTTGGAGGCCACTGTCGTTCAGACCAGGATGGGGGTGGGAGCATTCCCCCAACAGGGTGAGGGGTGGGCAGGATTGGCTGTTTGGC</t>
  </si>
  <si>
    <t>CCAGAAGGGCTCTGGCCACATCAGGATCCCCTGAGTTCCCCAACTCCTCACTCTAGGCAGTGGAGGTTTGCCCTCAACAGGAGCCAGAAGTTCCTGGAGCCTGGGCCCAACCTTGAACAAATGAAGTAGGCAGGAGCCCACCCAGGATCGTGGCTGTGGGGTTTGCTCACTCCAGACTCCTCTCAGCTCAGCCTGGTGCAGTGCCTGAGATTCCACTGTTAGAGCACGTAGCCCAGCTAGCTGGTAGAGGGCTCTAGATGGGAATCCCGAGTCCAGGCAGCCAGATATCTGTCCGGATGGAAACAGGGAGCCAGGCTCCCAGCATAGGGGAGGGAGGGACATAGAGGTCTGCAAGGAGCCACGACGCTGAGGCCACCGTCTGCCCAGCAGACATACATTGGGAGCATCCTGGTGTCGGTGAACCCATACCAAATGTTTGGAATCTATGGGCCGGAGCAGGTGCAGCAGTACAACGGACGGGCCCTGGGAGAGAATCCCCCATGAGTGTCTCGGGGGCGCTGCCCTGGGGTCTCTTGGGCCCCTCTTTCCCCTGCTCTGGGAGCCTGGATCCCGGCTGCACCTGAGCCATGAGTCAGAGGTAATGGGGAAAGGCAGCCCACCTACTCAATCTGACAGTCTCTCCCCAGGCAGGGCCGAAGCTACAGGTTGGAGGCCACTGTCGTTCAGACCAGGATGGGGGTGGGAGCATTCCCCCAACAGGGTGAGGGGTGGGCAGGATTGGCTGTTTGGCTGGATACGGATGCTCCCTGCCCAATCCCTGGGAGGTGTGGGAGCTTAGAGGCAGGGGCCAGCTCTAATGACCTGTCTCCCCAGGCACCTCTTTGCTGTTGCAAATCTCGCCTTCGCCAAAATGCTCGATGCCAAACAGAACCAGTGCATAATCATTAGGTGAGTGGGCTGCCTTTATGTGGGGGATAAATGGGGGACCTTAGGTAGCAGGCCTGCATCTGGCCAGAACTGCTGTGGGACCTTGGAAGATT</t>
  </si>
  <si>
    <t>ACTCTGCCCCTTTGCTCGGTCAGTGAAGAGAGCGGCTCTGGCAAAACTGAG</t>
  </si>
  <si>
    <t>AAGAGGCAGCGAAAGGTTGGAGCTCACTCTGCCCCTTTGCTCGGTCAGTGAAGAGAGCGGCTCTGGCAAAACTGAGGCCACCAAGCTGATTCTGCGCTACC</t>
  </si>
  <si>
    <t>CATGATGGGAGTCAGGGTGCCCCAGAAGAGGCAGCGAAAGGTTGGAGCTCACTCTGCCCCTTTGCTCGGTCAGTGAAGAGAGCGGCTCTGGCAAAACTGAGGCCACCAAGCTGATTCTGCGCTACCTGGCCGCCATGAACCAGAAACGGGA</t>
  </si>
  <si>
    <t>GCCCACCGTACATATCCTCTTGCTTCATGATGGGAGTCAGGGTGCCCCAGAAGAGGCAGCGAAAGGTTGGAGCTCACTCTGCCCCTTTGCTCGGTCAGTGAAGAGAGCGGCTCTGGCAAAACTGAGGCCACCAAGCTGATTCTGCGCTACCTGGCCGCCATGAACCAGAAACGGGAGGTCATGCAGCAGGTGAGTCTACCT</t>
  </si>
  <si>
    <t>GGCCAGAACTGCTGTGGGACCTTGGAAGATTGCCTGGTACCTCTGGGTTGGCCCACCGTACATATCCTCTTGCTTCATGATGGGAGTCAGGGTGCCCCAGAAGAGGCAGCGAAAGGTTGGAGCTCACTCTGCCCCTTTGCTCGGTCAGTGAAGAGAGCGGCTCTGGCAAAACTGAGGCCACCAAGCTGATTCTGCGCTACCTGGCCGCCATGAACCAGAAACGGGAGGTCATGCAGCAGGTGAGTCTACCTGTCTCCCCAGGACCCTAGGCTGAACACCCTTTGATAAGCACACCTCATGT</t>
  </si>
  <si>
    <t>AATGCTCGATGCCAAACAGAACCAGTGCATAATCATTAGGTGAGTGGGCTGCCTTTATGTGGGGGATAAATGGGGGACCTTAGGTAGCAGGCCTGCATCTGGCCAGAACTGCTGTGGGACCTTGGAAGATTGCCTGGTACCTCTGGGTTGGCCCACCGTACATATCCTCTTGCTTCATGATGGGAGTCAGGGTGCCCCAGAAGAGGCAGCGAAAGGTTGGAGCTCACTCTGCCCCTTTGCTCGGTCAGTGAAGAGAGCGGCTCTGGCAAAACTGAGGCCACCAAGCTGATTCTGCGCTACCTGGCCGCCATGAACCAGAAACGGGAGGTCATGCAGCAGGTGAGTCTACCTGTCTCCCCAGGACCCTAGGCTGAACACCCTTTGATAAGCACACCTCATGTACTCCCGAAGAGGCAAGGCTCCTTGGCCCACCAGGAAGATGAGGAGGCTGAGTTCCAGAAGGGGGCCTTGCCCAGGGCTGCTTTTTCTGCCACCCTTCCC</t>
  </si>
  <si>
    <t>CTACTCAATCTGACAGTCTCTCCCCAGGCAGGGCCGAAGCTACAGGTTGGAGGCCACTGTCGTTCAGACCAGGATGGGGGTGGGAGCATTCCCCCAACAGGGTGAGGGGTGGGCAGGATTGGCTGTTTGGCTGGATACGGATGCTCCCTGCCCAATCCCTGGGAGGTGTGGGAGCTTAGAGGCAGGGGCCAGCTCTAATGACCTGTCTCCCCAGGCACCTCTTTGCTGTTGCAAATCTCGCCTTCGCCAAAATGCTCGATGCCAAACAGAACCAGTGCATAATCATTAGGTGAGTGGGCTGCCTTTATGTGGGGGATAAATGGGGGACCTTAGGTAGCAGGCCTGCATCTGGCCAGAACTGCTGTGGGACCTTGGAAGATTGCCTGGTACCTCTGGGTTGGCCCACCGTACATATCCTCTTGCTTCATGATGGGAGTCAGGGTGCCCCAGAAGAGGCAGCGAAAGGTTGGAGCTCACTCTGCCCCTTTGCTCGGTCAGTGAAGAGAGCGGCTCTGGCAAAACTGAGGCCACCAAGCTGATTCTGCGCTACCTGGCCGCCATGAACCAGAAACGGGAGGTCATGCAGCAGGTGAGTCTACCTGTCTCCCCAGGACCCTAGGCTGAACACCCTTTGATAAGCACACCTCATGTACTCCCGAAGAGGCAAGGCTCCTTGGCCCACCAGGAAGATGAGGAGGCTGAGTTCCAGAAGGGGGCCTTGCCCAGGGCTGCTTTTTCTGCCACCCTTCCCAGGGGTGTGCCTGAGGGGTGAGAGTTCCTGCCTGTCTGTGTTTCTGTGGCAGCTCCTGCTTCCAGCCCTCCGGGTCCAGTTCAGAGTGGAGACCACATAGGGAAGGGGAGTCCACATAGGGAAGGGGAGTCATCCCATCTCTCCCACCTGGCCTCACCTTCCTGGTCATGGCCCTGGGGCCACCATATTCTCACACCCAGAAGCTATGCAGCCCCCAGCGGTCAAGAGGCAGGGCAGGCCTGAGTGTGGG</t>
  </si>
  <si>
    <t>TCTCTGGTGCCATAACCTCCCAGTAACTGCTTGAGAAATCCAGGATCGTGT</t>
  </si>
  <si>
    <t>TGTGCTCCCCACCCCAGGGGCGTGATCTCTGGTGCCATAACCTCCCAGTAACTGCTTGAGAAATCCAGGATCGTGTTTCAGGTGGGCCACCCCCTCCCAGG</t>
  </si>
  <si>
    <t>CCTCCTACCCTCACTGAGAGCTGACTGTGCTCCCCACCCCAGGGGCGTGATCTCTGGTGCCATAACCTCCCAGTAACTGCTTGAGAAATCCAGGATCGTGTTTCAGGTGGGCCACCCCCTCCCAGGCCTCTGTGTTGGGCAGGGTCGGGGT</t>
  </si>
  <si>
    <t>ACAGCCCCTCGGAGCCAACACCAGCCCTCCTACCCTCACTGAGAGCTGACTGTGCTCCCCACCCCAGGGGCGTGATCTCTGGTGCCATAACCTCCCAGTAACTGCTTGAGAAATCCAGGATCGTGTTTCAGGTGGGCCACCCCCTCCCAGGCCTCTGTGTTGGGCAGGGTCGGGGTGGGAGGTACAGATACTCAGAGCCTG</t>
  </si>
  <si>
    <t>GGACAGTGGAGGGCCTCCCAAAAGCCTTGCAGTGTCTTCCATGTCCTGCCACAGCCCCTCGGAGCCAACACCAGCCCTCCTACCCTCACTGAGAGCTGACTGTGCTCCCCACCCCAGGGGCGTGATCTCTGGTGCCATAACCTCCCAGTAACTGCTTGAGAAATCCAGGATCGTGTTTCAGGTGGGCCACCCCCTCCCAGGCCTCTGTGTTGGGCAGGGTCGGGGTGGGAGGTACAGATACTCAGAGCCTGGCCCCTGGTAGGGCTAGGTAGACGTCAAATTAATGAACGAATACATGCGT</t>
  </si>
  <si>
    <t>ACACCCCTCTTGGAGTCCTTCGGTAATGCCAAAACCGTCAGGAACGACAACTCCAGCCGCTTTGGGAAGTTTGTGGAAATCTTTCTGGAAGGGTGAGTTGGGACAGTGGAGGGCCTCCCAAAAGCCTTGCAGTGTCTTCCATGTCCTGCCACAGCCCCTCGGAGCCAACACCAGCCCTCCTACCCTCACTGAGAGCTGACTGTGCTCCCCACCCCAGGGGCGTGATCTCTGGTGCCATAACCTCCCAGTAACTGCTTGAGAAATCCAGGATCGTGTTTCAGGTGGGCCACCCCCTCCCAGGCCTCTGTGTTGGGCAGGGTCGGGGTGGGAGGTACAGATACTCAGAGCCTGGCCCCTGGTAGGGCTAGGTAGACGTCAAATTAATGAACGAATACATGCGTACATGTGTACATGTGAGCCCAGGACCTCCCCTCCCCGACCCTCCTCCAGCCACGGTGGCTCCTCCCTGCCCCGCAGCACACAGGCACGCTCCTGCCAGGG</t>
  </si>
  <si>
    <t>GAGGCTGGAATGGGGAAGCATGGGGCTTGCTGTGTGGGAGTTGGGCAGCATGGGGTGGGAAACACTGGGGGGCACTGGAGAGACCTCAGGATTCTCTAGGGAGCCCACCTCTGGTCATCTCTCATAAAGGGAGGTCCTTGGGAAGGCTCATGTCTGGGTGTCCCCAGCTATGCCCCCCACCCAGGCCCCCAGAACAGTGCCTAGCCCCTCAATTCCCACATCTCCTTCTGGAGTCCAGATCCTGGAGGCAACACCCCTCTTGGAGTCCTTCGGTAATGCCAAAACCGTCAGGAACGACAACTCCAGCCGCTTTGGGAAGTTTGTGGAAATCTTTCTGGAAGGGTGAGTTGGGACAGTGGAGGGCCTCCCAAAAGCCTTGCAGTGTCTTCCATGTCCTGCCACAGCCCCTCGGAGCCAACACCAGCCCTCCTACCCTCACTGAGAGCTGACTGTGCTCCCCACCCCAGGGGCGTGATCTCTGGTGCCATAACCTCCCAGTAACTGCTTGAGAAATCCAGGATCGTGTTTCAGGTGGGCCACCCCCTCCCAGGCCTCTGTGTTGGGCAGGGTCGGGGTGGGAGGTACAGATACTCAGAGCCTGGCCCCTGGTAGGGCTAGGTAGACGTCAAATTAATGAACGAATACATGCGTACATGTGTACATGTGAGCCCAGGACCTCCCCTCCCCGACCCTCCTCCAGCCACGGTGGCTCCTCCCTGCCCCGCAGCACACAGGCACGCTCCTGCCAGGGCCTTTGCACCTTCTGTTCCTTCCCTCAGGAGCACTTATCCTTCAGGCACCTGCTTGGCCAAACCCCTCACCTCCTCCAAGTCTCCCCTACAATTTCACCCACTCAGGAAGCTCCCCATTTAAAAACGCAGCCCCTCTCCATCCCATCAGAGCCCCTACCCCGTCCACTGCTTTATTTCTCTCCAGTGTACTTTTCCCTGTCTCATATATTTTATGTTTTAAGCAGTTATTTGCTGAGTGTCTGTCTCCCT</t>
  </si>
  <si>
    <t>GTACCTGCTTGAGAAATCCAGGATCATGTTTCAGGTGGGCCACCCCCTCCC</t>
  </si>
  <si>
    <t>TGATCTCTGGTGCCATAACCTCCCAGTACCTGCTTGAGAAATCCAGGATCATGTTTCAGGTGGGCCACCCCCTCCCAGGCCTCTGTGTTGGGCAGGGTCGG</t>
  </si>
  <si>
    <t>GACTGTGCTCCCCACCCCAGGGGCGTGATCTCTGGTGCCATAACCTCCCAGTACCTGCTTGAGAAATCCAGGATCATGTTTCAGGTGGGCCACCCCCTCCCAGGCCTCTGTGTTGGGCAGGGTCGGGGTGGGAGGTACAGATACTCAGAGC</t>
  </si>
  <si>
    <t>AGCCCTCCTACCCTCACTGAGAGCTGACTGTGCTCCCCACCCCAGGGGCGTGATCTCTGGTGCCATAACCTCCCAGTACCTGCTTGAGAAATCCAGGATCATGTTTCAGGTGGGCCACCCCCTCCCAGGCCTCTGTGTTGGGCAGGGTCGGGGTGGGAGGTACAGATACTCAGAGCCTGGCCCCTGGTAGGGCTAGGTAGA</t>
  </si>
  <si>
    <t>AGCCTTGCAGTGTCTTCCATGTCCTGCCACAGCCCCTCGGAGCCAACACCAGCCCTCCTACCCTCACTGAGAGCTGACTGTGCTCCCCACCCCAGGGGCGTGATCTCTGGTGCCATAACCTCCCAGTACCTGCTTGAGAAATCCAGGATCATGTTTCAGGTGGGCCACCCCCTCCCAGGCCTCTGTGTTGGGCAGGGTCGGGGTGGGAGGTACAGATACTCAGAGCCTGGCCCCTGGTAGGGCTAGGTAGACGTCAAATTAATGAACGAATACATGCGTACATGTGTACATGTGAGCCCAG</t>
  </si>
  <si>
    <t>GTAATGCCAAAACCGTCAGGAACGACAACTCCAGCCGCTTTGGGAAGTTTGTGGAAATCTTTCTGGAAGGGTGAGTTGGGACAGTGGAGGGCCTCCCAAAAGCCTTGCAGTGTCTTCCATGTCCTGCCACAGCCCCTCGGAGCCAACACCAGCCCTCCTACCCTCACTGAGAGCTGACTGTGCTCCCCACCCCAGGGGCGTGATCTCTGGTGCCATAACCTCCCAGTACCTGCTTGAGAAATCCAGGATCATGTTTCAGGTGGGCCACCCCCTCCCAGGCCTCTGTGTTGGGCAGGGTCGGGGTGGGAGGTACAGATACTCAGAGCCTGGCCCCTGGTAGGGCTAGGTAGACGTCAAATTAATGAACGAATACATGCGTACATGTGTACATGTGAGCCCAGGACCTCCCCTCCCCGACCCTCCTCCAGCCACGGTGGCTCCTCCCTGCCCCGCAGCACACAGGCACGCTCCTGCCAGGGCCTTTGCACCTTCTGTTCCTTC</t>
  </si>
  <si>
    <t>GGGCTTGCTGTGTGGGAGTTGGGCAGCATGGGGTGGGAAACACTGGGGGGCACTGGAGAGACCTCAGGATTCTCTAGGGAGCCCACCTCTGGTCATCTCTCATAAAGGGAGGTCCTTGGGAAGGCTCATGTCTGGGTGTCCCCAGCTATGCCCCCCACCCAGGCCCCCAGAACAGTGCCTAGCCCCTCAATTCCCACATCTCCTTCTGGAGTCCAGATCCTGGAGGCAACACCCCTCTTGGAGTCCTTCGGTAATGCCAAAACCGTCAGGAACGACAACTCCAGCCGCTTTGGGAAGTTTGTGGAAATCTTTCTGGAAGGGTGAGTTGGGACAGTGGAGGGCCTCCCAAAAGCCTTGCAGTGTCTTCCATGTCCTGCCACAGCCCCTCGGAGCCAACACCAGCCCTCCTACCCTCACTGAGAGCTGACTGTGCTCCCCACCCCAGGGGCGTGATCTCTGGTGCCATAACCTCCCAGTACCTGCTTGAGAAATCCAGGATCATGTTTCAGGTGGGCCACCCCCTCCCAGGCCTCTGTGTTGGGCAGGGTCGGGGTGGGAGGTACAGATACTCAGAGCCTGGCCCCTGGTAGGGCTAGGTAGACGTCAAATTAATGAACGAATACATGCGTACATGTGTACATGTGAGCCCAGGACCTCCCCTCCCCGACCCTCCTCCAGCCACGGTGGCTCCTCCCTGCCCCGCAGCACACAGGCACGCTCCTGCCAGGGCCTTTGCACCTTCTGTTCCTTCCCTCAGGAGCACTTATCCTTCAGGCACCTGCTTGGCCAAACCCCTCACCTCCTCCAAGTCTCCCCTACAATTTCACCCACTCAGGAAGCTCCCCATTTAAAAACGCAGCCCCTCTCCATCCCATCAGAGCCCCTACCCCGTCCACTGCTTTATTTCTCTCCAGTGTACTTTTCCCTGTCTCATATATTTTATGTTTTAAGCAGTTATTTGCTGAGTGTCTGTCTCCCTAGCTAGCAGGTGGGCTCCATCA</t>
  </si>
  <si>
    <t>CCCTCAGCCTCTGCCCTCATGCAGGTTGGGAACTGTGAGATAGCAGGAAAG</t>
  </si>
  <si>
    <t>CCCCAGCCCCACCCAAGCTCCCTGACCCTCAGCCTCTGCCCTCATGCAGGTTGGGAACTGTGAGATAGCAGGAAAGAGCGATGCAGATGACTTTCGCCGGC</t>
  </si>
  <si>
    <t>AGGGCAGAGCAGGACCTGGAGGGCTCCCCAGCCCCACCCAAGCTCCCTGACCCTCAGCCTCTGCCCTCATGCAGGTTGGGAACTGTGAGATAGCAGGAAAGAGCGATGCAGATGACTTTCGCCGGCTCCTGGCTGCCATGGAGGTGTTGGG</t>
  </si>
  <si>
    <t>AACTCAGGCCACCACACTACTGGTCAGGGCAGAGCAGGACCTGGAGGGCTCCCCAGCCCCACCCAAGCTCCCTGACCCTCAGCCTCTGCCCTCATGCAGGTTGGGAACTGTGAGATAGCAGGAAAGAGCGATGCAGATGACTTTCGCCGGCTCCTGGCTGCCATGGAGGTGTTGGGCTTCAGCAGTGAGGACCAGGACAGC</t>
  </si>
  <si>
    <t>GTGCTCAGAGCCTCCGTGCCCATGAGAGTGAAATGACAGCTTGAGTGACCAACTCAGGCCACCACACTACTGGTCAGGGCAGAGCAGGACCTGGAGGGCTCCCCAGCCCCACCCAAGCTCCCTGACCCTCAGCCTCTGCCCTCATGCAGGTTGGGAACTGTGAGATAGCAGGAAAGAGCGATGCAGATGACTTTCGCCGGCTCCTGGCTGCCATGGAGGTGTTGGGCTTCAGCAGTGAGGACCAGGACAGCATCTTCCGCATCCTGGCCTCCATCCTGCACCTGGGCAACGTCTACTTTGA</t>
  </si>
  <si>
    <t>GCTACTCTTTTCATTACTATCACTGGGCAGCTGCAAAGGTCAACAGGTGACAACCCCTGCCACACATTGCACTTAGAATCTATGAACTCCGTCCTCAGCCGTGCTCAGAGCCTCCGTGCCCATGAGAGTGAAATGACAGCTTGAGTGACCAACTCAGGCCACCACACTACTGGTCAGGGCAGAGCAGGACCTGGAGGGCTCCCCAGCCCCACCCAAGCTCCCTGACCCTCAGCCTCTGCCCTCATGCAGGTTGGGAACTGTGAGATAGCAGGAAAGAGCGATGCAGATGACTTTCGCCGGCTCCTGGCTGCCATGGAGGTGTTGGGCTTCAGCAGTGAGGACCAGGACAGCATCTTCCGCATCCTGGCCTCCATCCTGCACCTGGGCAACGTCTACTTTGAGAAGTATGAGGTGAGGGGACGCCACAGCCTGCCATGGGGCCCGCACCCTCTGGACTTGGCCGTCTTTTCCAAGGCCTTCTCTGTTTCCCTTTCAGATTAC</t>
  </si>
  <si>
    <t>GGACCAGGAGTCTTCTGGGTCCAAAGCGGAAGCAGGAAAGGCCTACCTGACTTCATTTCTCTGGAACCTGGAACAGAACCAACCAGTCTAGAGTTTCTACACTTCCCCTCTCTGTGCCTCAGTTTCCTCACCTGTAAAATGGGGACAACATAGTACCACTTTGCAGGGATGTAGTGAGGCTTAGATGAGGAAACGCATGTAAAGAGCTTAGCACAGGGCCTGGCATGCAGTACATGCTCAGTAAACACTTGCTACTCTTTTCATTACTATCACTGGGCAGCTGCAAAGGTCAACAGGTGACAACCCCTGCCACACATTGCACTTAGAATCTATGAACTCCGTCCTCAGCCGTGCTCAGAGCCTCCGTGCCCATGAGAGTGAAATGACAGCTTGAGTGACCAACTCAGGCCACCACACTACTGGTCAGGGCAGAGCAGGACCTGGAGGGCTCCCCAGCCCCACCCAAGCTCCCTGACCCTCAGCCTCTGCCCTCATGCAGGTTGGGAACTGTGAGATAGCAGGAAAGAGCGATGCAGATGACTTTCGCCGGCTCCTGGCTGCCATGGAGGTGTTGGGCTTCAGCAGTGAGGACCAGGACAGCATCTTCCGCATCCTGGCCTCCATCCTGCACCTGGGCAACGTCTACTTTGAGAAGTATGAGGTGAGGGGACGCCACAGCCTGCCATGGGGCCCGCACCCTCTGGACTTGGCCGTCTTTTCCAAGGCCTTCTCTGTTTCCCTTTCAGATTACACTATGCACATATCACTTGTTCCTGTTTTTTTCTTTTTTCCTTTGGGGTTGTTCATCTTTTTCCTCCTTATATATATTAAGGAAATCAGCCCTTTGTGTCTGATATGAATTGCAAATATATATTCCAGTTTGTCATTTATGTTTTAACTTTGTTTACAATGTTTTTTGGTGGGTTTTTATTGGCGGGGAGGGGTCTCACTCTGTCACCCAGGCTGGAGTGCAATGGCGCAGTCTTGGCTCACTCCTGTTG</t>
  </si>
  <si>
    <t>GAACTGTGAGATAGCAGGAAAGAGCAATGCAGATGACTTTCGCCGGCTCCT</t>
  </si>
  <si>
    <t>CAGCCTCTGCCCTCATGCAGGGTGGGAACTGTGAGATAGCAGGAAAGAGCAATGCAGATGACTTTCGCCGGCTCCTGGCTGCCATGGAGGTGTTGGGCTTC</t>
  </si>
  <si>
    <t>AGCCCCACCCAAGCTCCCTGACCCTCAGCCTCTGCCCTCATGCAGGGTGGGAACTGTGAGATAGCAGGAAAGAGCAATGCAGATGACTTTCGCCGGCTCCTGGCTGCCATGGAGGTGTTGGGCTTCAGCAGTGAGGACCAGGACAGCATCT</t>
  </si>
  <si>
    <t>CAGAGCAGGACCTGGAGGGCTCCCCAGCCCCACCCAAGCTCCCTGACCCTCAGCCTCTGCCCTCATGCAGGGTGGGAACTGTGAGATAGCAGGAAAGAGCAATGCAGATGACTTTCGCCGGCTCCTGGCTGCCATGGAGGTGTTGGGCTTCAGCAGTGAGGACCAGGACAGCATCTTCCGCATCCTGGCCTCCATCCTGCA</t>
  </si>
  <si>
    <t>GAAATGACAGCTTGAGTGACCAACTCAGGCCACCACACTACTGGTCAGGGCAGAGCAGGACCTGGAGGGCTCCCCAGCCCCACCCAAGCTCCCTGACCCTCAGCCTCTGCCCTCATGCAGGGTGGGAACTGTGAGATAGCAGGAAAGAGCAATGCAGATGACTTTCGCCGGCTCCTGGCTGCCATGGAGGTGTTGGGCTTCAGCAGTGAGGACCAGGACAGCATCTTCCGCATCCTGGCCTCCATCCTGCACCTGGGCAACGTCTACTTTGAGAAGTATGAGGTGAGGGGACGCCACAGCC</t>
  </si>
  <si>
    <t>GCTGCAAAGGTCAACAGGTGACAACCCCTGCCACACATTGCACTTAGAATCTATGAACTCCGTCCTCAGCCGTGCTCAGAGCCTCCGTGCCCATGAGAGTGAAATGACAGCTTGAGTGACCAACTCAGGCCACCACACTACTGGTCAGGGCAGAGCAGGACCTGGAGGGCTCCCCAGCCCCACCCAAGCTCCCTGACCCTCAGCCTCTGCCCTCATGCAGGGTGGGAACTGTGAGATAGCAGGAAAGAGCAATGCAGATGACTTTCGCCGGCTCCTGGCTGCCATGGAGGTGTTGGGCTTCAGCAGTGAGGACCAGGACAGCATCTTCCGCATCCTGGCCTCCATCCTGCACCTGGGCAACGTCTACTTTGAGAAGTATGAGGTGAGGGGACGCCACAGCCTGCCATGGGGCCCGCACCCTCTGGACTTGGCCGTCTTTTCCAAGGCCTTCTCTGTTTCCCTTTCAGATTACACTATGCACATATCACTTGTTCCTGTTTT</t>
  </si>
  <si>
    <t>AAGCAGGAAAGGCCTACCTGACTTCATTTCTCTGGAACCTGGAACAGAACCAACCAGTCTAGAGTTTCTACACTTCCCCTCTCTGTGCCTCAGTTTCCTCACCTGTAAAATGGGGACAACATAGTACCACTTTGCAGGGATGTAGTGAGGCTTAGATGAGGAAACGCATGTAAAGAGCTTAGCACAGGGCCTGGCATGCAGTACATGCTCAGTAAACACTTGCTACTCTTTTCATTACTATCACTGGGCAGCTGCAAAGGTCAACAGGTGACAACCCCTGCCACACATTGCACTTAGAATCTATGAACTCCGTCCTCAGCCGTGCTCAGAGCCTCCGTGCCCATGAGAGTGAAATGACAGCTTGAGTGACCAACTCAGGCCACCACACTACTGGTCAGGGCAGAGCAGGACCTGGAGGGCTCCCCAGCCCCACCCAAGCTCCCTGACCCTCAGCCTCTGCCCTCATGCAGGGTGGGAACTGTGAGATAGCAGGAAAGAGCAATGCAGATGACTTTCGCCGGCTCCTGGCTGCCATGGAGGTGTTGGGCTTCAGCAGTGAGGACCAGGACAGCATCTTCCGCATCCTGGCCTCCATCCTGCACCTGGGCAACGTCTACTTTGAGAAGTATGAGGTGAGGGGACGCCACAGCCTGCCATGGGGCCCGCACCCTCTGGACTTGGCCGTCTTTTCCAAGGCCTTCTCTGTTTCCCTTTCAGATTACACTATGCACATATCACTTGTTCCTGTTTTTTTCTTTTTTCCTTTGGGGTTGTTCATCTTTTTCCTCCTTATATATATTAAGGAAATCAGCCCTTTGTGTCTGATATGAATTGCAAATATATATTCCAGTTTGTCATTTATGTTTTAACTTTGTTTACAATGTTTTTTGGTGGGTTTTTATTGGCGGGGAGGGGTCTCACTCTGTCACCCAGGCTGGAGTGCAATGGCGCAGTCTTGGCTCACTCCTGTTGGCTCACTGCAACCACCGCCTCCCAGGCTC</t>
  </si>
  <si>
    <t>GGACAGCATCTTCCGCATCCTGGCCCCCATCCTGCACCTGGGCAACGTCTA</t>
  </si>
  <si>
    <t>TGTTGGGCTTCAGCAGTGAGGACCAGGACAGCATCTTCCGCATCCTGGCCCCCATCCTGCACCTGGGCAACGTCTACTTTGAGAAGTATGAGGTGAGGGGA</t>
  </si>
  <si>
    <t>CGCCGGCTCCTGGCTGCCATGGAGGTGTTGGGCTTCAGCAGTGAGGACCAGGACAGCATCTTCCGCATCCTGGCCCCCATCCTGCACCTGGGCAACGTCTACTTTGAGAAGTATGAGGTGAGGGGACGCCACAGCCTGCCATGGGGCCCGC</t>
  </si>
  <si>
    <t>AGGAAAGAGCGATGCAGATGACTTTCGCCGGCTCCTGGCTGCCATGGAGGTGTTGGGCTTCAGCAGTGAGGACCAGGACAGCATCTTCCGCATCCTGGCCCCCATCCTGCACCTGGGCAACGTCTACTTTGAGAAGTATGAGGTGAGGGGACGCCACAGCCTGCCATGGGGCCCGCACCCTCTGGACTTGGCCGTCTTTTC</t>
  </si>
  <si>
    <t>CCCTGACCCTCAGCCTCTGCCCTCATGCAGGGTGGGAACTGTGAGATAGCAGGAAAGAGCGATGCAGATGACTTTCGCCGGCTCCTGGCTGCCATGGAGGTGTTGGGCTTCAGCAGTGAGGACCAGGACAGCATCTTCCGCATCCTGGCCCCCATCCTGCACCTGGGCAACGTCTACTTTGAGAAGTATGAGGTGAGGGGACGCCACAGCCTGCCATGGGGCCCGCACCCTCTGGACTTGGCCGTCTTTTCCAAGGCCTTCTCTGTTTCCCTTTCAGATTACACTATGCACATATCACTTG</t>
  </si>
  <si>
    <t>CCATGAGAGTGAAATGACAGCTTGAGTGACCAACTCAGGCCACCACACTACTGGTCAGGGCAGAGCAGGACCTGGAGGGCTCCCCAGCCCCACCCAAGCTCCCTGACCCTCAGCCTCTGCCCTCATGCAGGGTGGGAACTGTGAGATAGCAGGAAAGAGCGATGCAGATGACTTTCGCCGGCTCCTGGCTGCCATGGAGGTGTTGGGCTTCAGCAGTGAGGACCAGGACAGCATCTTCCGCATCCTGGCCCCCATCCTGCACCTGGGCAACGTCTACTTTGAGAAGTATGAGGTGAGGGGACGCCACAGCCTGCCATGGGGCCCGCACCCTCTGGACTTGGCCGTCTTTTCCAAGGCCTTCTCTGTTTCCCTTTCAGATTACACTATGCACATATCACTTGTTCCTGTTTTTTTCTTTTTTCCTTTGGGGTTGTTCATCTTTTTCCTCCTTATATATATTAAGGAAATCAGCCCTTTGTGTCTGATATGAATTGCAAATAT</t>
  </si>
  <si>
    <t>CAGTTTCCTCACCTGTAAAATGGGGACAACATAGTACCACTTTGCAGGGATGTAGTGAGGCTTAGATGAGGAAACGCATGTAAAGAGCTTAGCACAGGGCCTGGCATGCAGTACATGCTCAGTAAACACTTGCTACTCTTTTCATTACTATCACTGGGCAGCTGCAAAGGTCAACAGGTGACAACCCCTGCCACACATTGCACTTAGAATCTATGAACTCCGTCCTCAGCCGTGCTCAGAGCCTCCGTGCCCATGAGAGTGAAATGACAGCTTGAGTGACCAACTCAGGCCACCACACTACTGGTCAGGGCAGAGCAGGACCTGGAGGGCTCCCCAGCCCCACCCAAGCTCCCTGACCCTCAGCCTCTGCCCTCATGCAGGGTGGGAACTGTGAGATAGCAGGAAAGAGCGATGCAGATGACTTTCGCCGGCTCCTGGCTGCCATGGAGGTGTTGGGCTTCAGCAGTGAGGACCAGGACAGCATCTTCCGCATCCTGGCCCCCATCCTGCACCTGGGCAACGTCTACTTTGAGAAGTATGAGGTGAGGGGACGCCACAGCCTGCCATGGGGCCCGCACCCTCTGGACTTGGCCGTCTTTTCCAAGGCCTTCTCTGTTTCCCTTTCAGATTACACTATGCACATATCACTTGTTCCTGTTTTTTTCTTTTTTCCTTTGGGGTTGTTCATCTTTTTCCTCCTTATATATATTAAGGAAATCAGCCCTTTGTGTCTGATATGAATTGCAAATATATATTCCAGTTTGTCATTTATGTTTTAACTTTGTTTACAATGTTTTTTGGTGGGTTTTTATTGGCGGGGAGGGGTCTCACTCTGTCACCCAGGCTGGAGTGCAATGGCGCAGTCTTGGCTCACTCCTGTTGGCTCACTGCAACCACCGCCTCCCAGGCTCAAGTGATTCTCCTGCCTCAGCCTCCCGACTGCCTGGGATTACAGGCACACACCACTACCGCCCCACTAATTTTTGTATTTTTAGTAGAGA</t>
  </si>
  <si>
    <t>GGAGGTGGCCTCAGTGGTGAGTGCCTGAGAGATCCAGGCCGTGGCAGAGCT</t>
  </si>
  <si>
    <t>GGTATTTTGCATAGACGGATGCACAGGAGGTGGCCTCAGTGGTGAGTGCCTGAGAGATCCAGGCCGTGGCAGAGCTGCTGCAGATCTCCCCTGAGGGCCTG</t>
  </si>
  <si>
    <t>ATCTAGTTCAAAGCACATTCCTGTTGGTATTTTGCATAGACGGATGCACAGGAGGTGGCCTCAGTGGTGAGTGCCTGAGAGATCCAGGCCGTGGCAGAGCTGCTGCAGATCTCCCCTGAGGGCCTGCAGAAGGCCATCACCTTCAAAGTGA</t>
  </si>
  <si>
    <t>TTCATATGAACTTTAAATTTAGCCTATCTAGTTCAAAGCACATTCCTGTTGGTATTTTGCATAGACGGATGCACAGGAGGTGGCCTCAGTGGTGAGTGCCTGAGAGATCCAGGCCGTGGCAGAGCTGCTGCAGATCTCCCCTGAGGGCCTGCAGAAGGCCATCACCTTCAAAGTGACCGTGAGTCTGTGGGCATCTGGCCT</t>
  </si>
  <si>
    <t>TCCCAAAGTGCTGGGACTACTGGCATGAGCCACAGTGCCCGGCCCTGTTTTTCATATGAACTTTAAATTTAGCCTATCTAGTTCAAAGCACATTCCTGTTGGTATTTTGCATAGACGGATGCACAGGAGGTGGCCTCAGTGGTGAGTGCCTGAGAGATCCAGGCCGTGGCAGAGCTGCTGCAGATCTCCCCTGAGGGCCTGCAGAAGGCCATCACCTTCAAAGTGACCGTGAGTCTGTGGGCATCTGGCCTTCGAACAAAGCTTTCTACCAGGGCCTGGACAGAGCTGCTTGTGCCGATCC</t>
  </si>
  <si>
    <t>ACACCTGGCTAATTTTGTATTTTTAGTAGAGACGGGGTTTCTCCATGTTGGTCAGGTTGGTCTCGAACTCCTGGCCTCAGGTGATCCACCCGCCTCAGCCTCCCAAAGTGCTGGGACTACTGGCATGAGCCACAGTGCCCGGCCCTGTTTTTCATATGAACTTTAAATTTAGCCTATCTAGTTCAAAGCACATTCCTGTTGGTATTTTGCATAGACGGATGCACAGGAGGTGGCCTCAGTGGTGAGTGCCTGAGAGATCCAGGCCGTGGCAGAGCTGCTGCAGATCTCCCCTGAGGGCCTGCAGAAGGCCATCACCTTCAAAGTGACCGTGAGTCTGTGGGCATCTGGCCTTCGAACAAAGCTTTCTACCAGGGCCTGGACAGAGCTGCTTGTGCCGATCCTTTGTGGGCAGCCTCTCCCTCTCTCCTGCTCTCTCTGTCCCTGGGTCAGGCATGGAGGGGAGTAATTTCAGACCCCAGAGACATTTCAGATTCCAGTCTC</t>
  </si>
  <si>
    <t>TGCAACCTCCGCCTCCTGGGTTCAAACGATTCTCCTGCCTCAGCCTCCCAAGTAGCTGGGATTACAGGCACCCGCCACCACGCGTGGCTATTTTTGTTTTTTTAAGTTTTTTGAGATGGAGTTTCGCTCTTGTTGCCCAGGCTGGAGTGCAATGGCACGGTTTCGGCTCGCCACAACCTCCACCTCCCGGGTTCAAGCAATTCTCCTGCCTCAGCCTCCTGAGTAGCTGGGATTACAGGCATACGCCACCACACCTGGCTAATTTTGTATTTTTAGTAGAGACGGGGTTTCTCCATGTTGGTCAGGTTGGTCTCGAACTCCTGGCCTCAGGTGATCCACCCGCCTCAGCCTCCCAAAGTGCTGGGACTACTGGCATGAGCCACAGTGCCCGGCCCTGTTTTTCATATGAACTTTAAATTTAGCCTATCTAGTTCAAAGCACATTCCTGTTGGTATTTTGCATAGACGGATGCACAGGAGGTGGCCTCAGTGGTGAGTGCCTGAGAGATCCAGGCCGTGGCAGAGCTGCTGCAGATCTCCCCTGAGGGCCTGCAGAAGGCCATCACCTTCAAAGTGACCGTGAGTCTGTGGGCATCTGGCCTTCGAACAAAGCTTTCTACCAGGGCCTGGACAGAGCTGCTTGTGCCGATCCTTTGTGGGCAGCCTCTCCCTCTCTCCTGCTCTCTCTGTCCCTGGGTCAGGCATGGAGGGGAGTAATTTCAGACCCCAGAGACATTTCAGATTCCAGTCTCAGACTGTTGCATAGGCTGTTTCCTCTACCCGGAATGCTCTTCCTCTTTTCACACCTACTCATCCTTTAAGACCCTATCCAGGTATCCCCTCCTCTAAGAAGCCTTCCCTAATCTTTGGACGGGTCAGTGCCTCCTCTGGTCTTTCACAGTCCTAGGCCCATTCTCCCTTCCCAGGGTTGATCTCATTGTATCTGCTGATGCCTCTGTCTCCCCCATTAGACCTGCAGTCCCCACTACTACCAGCATTTCC</t>
  </si>
  <si>
    <t>GGTGGCCTCAGTGGTGAGTGCCCGATAGATCCAGGCCGTGGCAGAGCTGCT</t>
  </si>
  <si>
    <t>ATTTTGCATAGACGGATGCACAGGAGGTGGCCTCAGTGGTGAGTGCCCGATAGATCCAGGCCGTGGCAGAGCTGCTGCAGATCTCCCCTGAGGGCCTGCAG</t>
  </si>
  <si>
    <t>TAGTTCAAAGCACATTCCTGTTGGTATTTTGCATAGACGGATGCACAGGAGGTGGCCTCAGTGGTGAGTGCCCGATAGATCCAGGCCGTGGCAGAGCTGCTGCAGATCTCCCCTGAGGGCCTGCAGAAGGCCATCACCTTCAAAGTGACCG</t>
  </si>
  <si>
    <t>ATATGAACTTTAAATTTAGCCTATCTAGTTCAAAGCACATTCCTGTTGGTATTTTGCATAGACGGATGCACAGGAGGTGGCCTCAGTGGTGAGTGCCCGATAGATCCAGGCCGTGGCAGAGCTGCTGCAGATCTCCCCTGAGGGCCTGCAGAAGGCCATCACCTTCAAAGTGACCGTGAGTCTGTGGGCATCTGGCCTTCG</t>
  </si>
  <si>
    <t>CAAAGTGCTGGGACTACTGGCATGAGCCACAGTGCCCGGCCCTGTTTTTCATATGAACTTTAAATTTAGCCTATCTAGTTCAAAGCACATTCCTGTTGGTATTTTGCATAGACGGATGCACAGGAGGTGGCCTCAGTGGTGAGTGCCCGATAGATCCAGGCCGTGGCAGAGCTGCTGCAGATCTCCCCTGAGGGCCTGCAGAAGGCCATCACCTTCAAAGTGACCGTGAGTCTGTGGGCATCTGGCCTTCGAACAAAGCTTTCTACCAGGGCCTGGACAGAGCTGCTTGTGCCGATCCTTT</t>
  </si>
  <si>
    <t>CCTGGCTAATTTTGTATTTTTAGTAGAGACGGGGTTTCTCCATGTTGGTCAGGTTGGTCTCGAACTCCTGGCCTCAGGTGATCCACCCGCCTCAGCCTCCCAAAGTGCTGGGACTACTGGCATGAGCCACAGTGCCCGGCCCTGTTTTTCATATGAACTTTAAATTTAGCCTATCTAGTTCAAAGCACATTCCTGTTGGTATTTTGCATAGACGGATGCACAGGAGGTGGCCTCAGTGGTGAGTGCCCGATAGATCCAGGCCGTGGCAGAGCTGCTGCAGATCTCCCCTGAGGGCCTGCAGAAGGCCATCACCTTCAAAGTGACCGTGAGTCTGTGGGCATCTGGCCTTCGAACAAAGCTTTCTACCAGGGCCTGGACAGAGCTGCTTGTGCCGATCCTTTGTGGGCAGCCTCTCCCTCTCTCCTGCTCTCTCTGTCCCTGGGTCAGGCATGGAGGGGAGTAATTTCAGACCCCAGAGACATTTCAGATTCCAGTCTCAGA</t>
  </si>
  <si>
    <t>AACCTCCGCCTCCTGGGTTCAAACGATTCTCCTGCCTCAGCCTCCCAAGTAGCTGGGATTACAGGCACCCGCCACCACGCGTGGCTATTTTTGTTTTTTTAAGTTTTTTGAGATGGAGTTTCGCTCTTGTTGCCCAGGCTGGAGTGCAATGGCACGGTTTCGGCTCGCCACAACCTCCACCTCCCGGGTTCAAGCAATTCTCCTGCCTCAGCCTCCTGAGTAGCTGGGATTACAGGCATACGCCACCACACCTGGCTAATTTTGTATTTTTAGTAGAGACGGGGTTTCTCCATGTTGGTCAGGTTGGTCTCGAACTCCTGGCCTCAGGTGATCCACCCGCCTCAGCCTCCCAAAGTGCTGGGACTACTGGCATGAGCCACAGTGCCCGGCCCTGTTTTTCATATGAACTTTAAATTTAGCCTATCTAGTTCAAAGCACATTCCTGTTGGTATTTTGCATAGACGGATGCACAGGAGGTGGCCTCAGTGGTGAGTGCCCGATAGATCCAGGCCGTGGCAGAGCTGCTGCAGATCTCCCCTGAGGGCCTGCAGAAGGCCATCACCTTCAAAGTGACCGTGAGTCTGTGGGCATCTGGCCTTCGAACAAAGCTTTCTACCAGGGCCTGGACAGAGCTGCTTGTGCCGATCCTTTGTGGGCAGCCTCTCCCTCTCTCCTGCTCTCTCTGTCCCTGGGTCAGGCATGGAGGGGAGTAATTTCAGACCCCAGAGACATTTCAGATTCCAGTCTCAGACTGTTGCATAGGCTGTTTCCTCTACCCGGAATGCTCTTCCTCTTTTCACACCTACTCATCCTTTAAGACCCTATCCAGGTATCCCCTCCTCTAAGAAGCCTTCCCTAATCTTTGGACGGGTCAGTGCCTCCTCTGGTCTTTCACAGTCCTAGGCCCATTCTCCCTTCCCAGGGTTGATCTCATTGTATCTGCTGATGCCTCTGTCTCCCCCATTAGACCTGCAGTCCCCACTACTACCAGCATTTCCAGG</t>
  </si>
  <si>
    <t>CTCAGTGGTGAGTGCCCGAGAGATCTAGGCCGTGGCAGAGCTGCTGCAGAT</t>
  </si>
  <si>
    <t>CATAGACGGATGCACAGGAGGTGGCCTCAGTGGTGAGTGCCCGAGAGATCTAGGCCGTGGCAGAGCTGCTGCAGATCTCCCCTGAGGGCCTGCAGAAGGCC</t>
  </si>
  <si>
    <t>AAAGCACATTCCTGTTGGTATTTTGCATAGACGGATGCACAGGAGGTGGCCTCAGTGGTGAGTGCCCGAGAGATCTAGGCCGTGGCAGAGCTGCTGCAGATCTCCCCTGAGGGCCTGCAGAAGGCCATCACCTTCAAAGTGACCGTGAGTC</t>
  </si>
  <si>
    <t>ACTTTAAATTTAGCCTATCTAGTTCAAAGCACATTCCTGTTGGTATTTTGCATAGACGGATGCACAGGAGGTGGCCTCAGTGGTGAGTGCCCGAGAGATCTAGGCCGTGGCAGAGCTGCTGCAGATCTCCCCTGAGGGCCTGCAGAAGGCCATCACCTTCAAAGTGACCGTGAGTCTGTGGGCATCTGGCCTTCGAACAAA</t>
  </si>
  <si>
    <t>GCTGGGACTACTGGCATGAGCCACAGTGCCCGGCCCTGTTTTTCATATGAACTTTAAATTTAGCCTATCTAGTTCAAAGCACATTCCTGTTGGTATTTTGCATAGACGGATGCACAGGAGGTGGCCTCAGTGGTGAGTGCCCGAGAGATCTAGGCCGTGGCAGAGCTGCTGCAGATCTCCCCTGAGGGCCTGCAGAAGGCCATCACCTTCAAAGTGACCGTGAGTCTGTGGGCATCTGGCCTTCGAACAAAGCTTTCTACCAGGGCCTGGACAGAGCTGCTTGTGCCGATCCTTTGTGGGC</t>
  </si>
  <si>
    <t>TAATTTTGTATTTTTAGTAGAGACGGGGTTTCTCCATGTTGGTCAGGTTGGTCTCGAACTCCTGGCCTCAGGTGATCCACCCGCCTCAGCCTCCCAAAGTGCTGGGACTACTGGCATGAGCCACAGTGCCCGGCCCTGTTTTTCATATGAACTTTAAATTTAGCCTATCTAGTTCAAAGCACATTCCTGTTGGTATTTTGCATAGACGGATGCACAGGAGGTGGCCTCAGTGGTGAGTGCCCGAGAGATCTAGGCCGTGGCAGAGCTGCTGCAGATCTCCCCTGAGGGCCTGCAGAAGGCCATCACCTTCAAAGTGACCGTGAGTCTGTGGGCATCTGGCCTTCGAACAAAGCTTTCTACCAGGGCCTGGACAGAGCTGCTTGTGCCGATCCTTTGTGGGCAGCCTCTCCCTCTCTCCTGCTCTCTCTGTCCCTGGGTCAGGCATGGAGGGGAGTAATTTCAGACCCCAGAGACATTTCAGATTCCAGTCTCAGACTGTTG</t>
  </si>
  <si>
    <t>CGCCTCCTGGGTTCAAACGATTCTCCTGCCTCAGCCTCCCAAGTAGCTGGGATTACAGGCACCCGCCACCACGCGTGGCTATTTTTGTTTTTTTAAGTTTTTTGAGATGGAGTTTCGCTCTTGTTGCCCAGGCTGGAGTGCAATGGCACGGTTTCGGCTCGCCACAACCTCCACCTCCCGGGTTCAAGCAATTCTCCTGCCTCAGCCTCCTGAGTAGCTGGGATTACAGGCATACGCCACCACACCTGGCTAATTTTGTATTTTTAGTAGAGACGGGGTTTCTCCATGTTGGTCAGGTTGGTCTCGAACTCCTGGCCTCAGGTGATCCACCCGCCTCAGCCTCCCAAAGTGCTGGGACTACTGGCATGAGCCACAGTGCCCGGCCCTGTTTTTCATATGAACTTTAAATTTAGCCTATCTAGTTCAAAGCACATTCCTGTTGGTATTTTGCATAGACGGATGCACAGGAGGTGGCCTCAGTGGTGAGTGCCCGAGAGATCTAGGCCGTGGCAGAGCTGCTGCAGATCTCCCCTGAGGGCCTGCAGAAGGCCATCACCTTCAAAGTGACCGTGAGTCTGTGGGCATCTGGCCTTCGAACAAAGCTTTCTACCAGGGCCTGGACAGAGCTGCTTGTGCCGATCCTTTGTGGGCAGCCTCTCCCTCTCTCCTGCTCTCTCTGTCCCTGGGTCAGGCATGGAGGGGAGTAATTTCAGACCCCAGAGACATTTCAGATTCCAGTCTCAGACTGTTGCATAGGCTGTTTCCTCTACCCGGAATGCTCTTCCTCTTTTCACACCTACTCATCCTTTAAGACCCTATCCAGGTATCCCCTCCTCTAAGAAGCCTTCCCTAATCTTTGGACGGGTCAGTGCCTCCTCTGGTCTTTCACAGTCCTAGGCCCATTCTCCCTTCCCAGGGTTGATCTCATTGTATCTGCTGATGCCTCTGTCTCCCCCATTAGACCTGCAGTCCCCACTACTACCAGCATTTCCAGGCAGAGT</t>
  </si>
  <si>
    <t>TGGTGAGTGCCCGAGAGATCCAGGCTGTGGCAGAGCTGCTGCAGATCTCCC</t>
  </si>
  <si>
    <t>ACGGATGCACAGGAGGTGGCCTCAGTGGTGAGTGCCCGAGAGATCCAGGCTGTGGCAGAGCTGCTGCAGATCTCCCCTGAGGGCCTGCAGAAGGCCATCAC</t>
  </si>
  <si>
    <t>ACATTCCTGTTGGTATTTTGCATAGACGGATGCACAGGAGGTGGCCTCAGTGGTGAGTGCCCGAGAGATCCAGGCTGTGGCAGAGCTGCTGCAGATCTCCCCTGAGGGCCTGCAGAAGGCCATCACCTTCAAAGTGACCGTGAGTCTGTGG</t>
  </si>
  <si>
    <t>AAATTTAGCCTATCTAGTTCAAAGCACATTCCTGTTGGTATTTTGCATAGACGGATGCACAGGAGGTGGCCTCAGTGGTGAGTGCCCGAGAGATCCAGGCTGTGGCAGAGCTGCTGCAGATCTCCCCTGAGGGCCTGCAGAAGGCCATCACCTTCAAAGTGACCGTGAGTCTGTGGGCATCTGGCCTTCGAACAAAGCTTT</t>
  </si>
  <si>
    <t>GACTACTGGCATGAGCCACAGTGCCCGGCCCTGTTTTTCATATGAACTTTAAATTTAGCCTATCTAGTTCAAAGCACATTCCTGTTGGTATTTTGCATAGACGGATGCACAGGAGGTGGCCTCAGTGGTGAGTGCCCGAGAGATCCAGGCTGTGGCAGAGCTGCTGCAGATCTCCCCTGAGGGCCTGCAGAAGGCCATCACCTTCAAAGTGACCGTGAGTCTGTGGGCATCTGGCCTTCGAACAAAGCTTTCTACCAGGGCCTGGACAGAGCTGCTTGTGCCGATCCTTTGTGGGCAGCCT</t>
  </si>
  <si>
    <t>TTGTATTTTTAGTAGAGACGGGGTTTCTCCATGTTGGTCAGGTTGGTCTCGAACTCCTGGCCTCAGGTGATCCACCCGCCTCAGCCTCCCAAAGTGCTGGGACTACTGGCATGAGCCACAGTGCCCGGCCCTGTTTTTCATATGAACTTTAAATTTAGCCTATCTAGTTCAAAGCACATTCCTGTTGGTATTTTGCATAGACGGATGCACAGGAGGTGGCCTCAGTGGTGAGTGCCCGAGAGATCCAGGCTGTGGCAGAGCTGCTGCAGATCTCCCCTGAGGGCCTGCAGAAGGCCATCACCTTCAAAGTGACCGTGAGTCTGTGGGCATCTGGCCTTCGAACAAAGCTTTCTACCAGGGCCTGGACAGAGCTGCTTGTGCCGATCCTTTGTGGGCAGCCTCTCCCTCTCTCCTGCTCTCTCTGTCCCTGGGTCAGGCATGGAGGGGAGTAATTTCAGACCCCAGAGACATTTCAGATTCCAGTCTCAGACTGTTGCATAG</t>
  </si>
  <si>
    <t>CCTGGGTTCAAACGATTCTCCTGCCTCAGCCTCCCAAGTAGCTGGGATTACAGGCACCCGCCACCACGCGTGGCTATTTTTGTTTTTTTAAGTTTTTTGAGATGGAGTTTCGCTCTTGTTGCCCAGGCTGGAGTGCAATGGCACGGTTTCGGCTCGCCACAACCTCCACCTCCCGGGTTCAAGCAATTCTCCTGCCTCAGCCTCCTGAGTAGCTGGGATTACAGGCATACGCCACCACACCTGGCTAATTTTGTATTTTTAGTAGAGACGGGGTTTCTCCATGTTGGTCAGGTTGGTCTCGAACTCCTGGCCTCAGGTGATCCACCCGCCTCAGCCTCCCAAAGTGCTGGGACTACTGGCATGAGCCACAGTGCCCGGCCCTGTTTTTCATATGAACTTTAAATTTAGCCTATCTAGTTCAAAGCACATTCCTGTTGGTATTTTGCATAGACGGATGCACAGGAGGTGGCCTCAGTGGTGAGTGCCCGAGAGATCCAGGCTGTGGCAGAGCTGCTGCAGATCTCCCCTGAGGGCCTGCAGAAGGCCATCACCTTCAAAGTGACCGTGAGTCTGTGGGCATCTGGCCTTCGAACAAAGCTTTCTACCAGGGCCTGGACAGAGCTGCTTGTGCCGATCCTTTGTGGGCAGCCTCTCCCTCTCTCCTGCTCTCTCTGTCCCTGGGTCAGGCATGGAGGGGAGTAATTTCAGACCCCAGAGACATTTCAGATTCCAGTCTCAGACTGTTGCATAGGCTGTTTCCTCTACCCGGAATGCTCTTCCTCTTTTCACACCTACTCATCCTTTAAGACCCTATCCAGGTATCCCCTCCTCTAAGAAGCCTTCCCTAATCTTTGGACGGGTCAGTGCCTCCTCTGGTCTTTCACAGTCCTAGGCCCATTCTCCCTTCCCAGGGTTGATCTCATTGTATCTGCTGATGCCTCTGTCTCCCCCATTAGACCTGCAGTCCCCACTACTACCAGCATTTCCAGGCAGAGTCAGAG</t>
  </si>
  <si>
    <t>GCTGCAGATCTCCCCTGAGGGCCTGTAGAAGGCCATCACCTTCAAAGTGAC</t>
  </si>
  <si>
    <t>GAGAGATCCAGGCCGTGGCAGAGCTGCTGCAGATCTCCCCTGAGGGCCTGTAGAAGGCCATCACCTTCAAAGTGACCGTGAGTCTGTGGGCATCTGGCCTT</t>
  </si>
  <si>
    <t>GAGGTGGCCTCAGTGGTGAGTGCCCGAGAGATCCAGGCCGTGGCAGAGCTGCTGCAGATCTCCCCTGAGGGCCTGTAGAAGGCCATCACCTTCAAAGTGACCGTGAGTCTGTGGGCATCTGGCCTTCGAACAAAGCTTTCTACCAGGGCCT</t>
  </si>
  <si>
    <t>GTATTTTGCATAGACGGATGCACAGGAGGTGGCCTCAGTGGTGAGTGCCCGAGAGATCCAGGCCGTGGCAGAGCTGCTGCAGATCTCCCCTGAGGGCCTGTAGAAGGCCATCACCTTCAAAGTGACCGTGAGTCTGTGGGCATCTGGCCTTCGAACAAAGCTTTCTACCAGGGCCTGGACAGAGCTGCTTGTGCCGATCCT</t>
  </si>
  <si>
    <t>TCATATGAACTTTAAATTTAGCCTATCTAGTTCAAAGCACATTCCTGTTGGTATTTTGCATAGACGGATGCACAGGAGGTGGCCTCAGTGGTGAGTGCCCGAGAGATCCAGGCCGTGGCAGAGCTGCTGCAGATCTCCCCTGAGGGCCTGTAGAAGGCCATCACCTTCAAAGTGACCGTGAGTCTGTGGGCATCTGGCCTTCGAACAAAGCTTTCTACCAGGGCCTGGACAGAGCTGCTTGTGCCGATCCTTTGTGGGCAGCCTCTCCCTCTCTCCTGCTCTCTCTGTCCCTGGGTCAGGC</t>
  </si>
  <si>
    <t>TCAGGTTGGTCTCGAACTCCTGGCCTCAGGTGATCCACCCGCCTCAGCCTCCCAAAGTGCTGGGACTACTGGCATGAGCCACAGTGCCCGGCCCTGTTTTTCATATGAACTTTAAATTTAGCCTATCTAGTTCAAAGCACATTCCTGTTGGTATTTTGCATAGACGGATGCACAGGAGGTGGCCTCAGTGGTGAGTGCCCGAGAGATCCAGGCCGTGGCAGAGCTGCTGCAGATCTCCCCTGAGGGCCTGTAGAAGGCCATCACCTTCAAAGTGACCGTGAGTCTGTGGGCATCTGGCCTTCGAACAAAGCTTTCTACCAGGGCCTGGACAGAGCTGCTTGTGCCGATCCTTTGTGGGCAGCCTCTCCCTCTCTCCTGCTCTCTCTGTCCCTGGGTCAGGCATGGAGGGGAGTAATTTCAGACCCCAGAGACATTTCAGATTCCAGTCTCAGACTGTTGCATAGGCTGTTTCCTCTACCCGGAATGCTCTTCCTCTTTTCA</t>
  </si>
  <si>
    <t>GTAGCTGGGATTACAGGCACCCGCCACCACGCGTGGCTATTTTTGTTTTTTTAAGTTTTTTGAGATGGAGTTTCGCTCTTGTTGCCCAGGCTGGAGTGCAATGGCACGGTTTCGGCTCGCCACAACCTCCACCTCCCGGGTTCAAGCAATTCTCCTGCCTCAGCCTCCTGAGTAGCTGGGATTACAGGCATACGCCACCACACCTGGCTAATTTTGTATTTTTAGTAGAGACGGGGTTTCTCCATGTTGGTCAGGTTGGTCTCGAACTCCTGGCCTCAGGTGATCCACCCGCCTCAGCCTCCCAAAGTGCTGGGACTACTGGCATGAGCCACAGTGCCCGGCCCTGTTTTTCATATGAACTTTAAATTTAGCCTATCTAGTTCAAAGCACATTCCTGTTGGTATTTTGCATAGACGGATGCACAGGAGGTGGCCTCAGTGGTGAGTGCCCGAGAGATCCAGGCCGTGGCAGAGCTGCTGCAGATCTCCCCTGAGGGCCTGTAGAAGGCCATCACCTTCAAAGTGACCGTGAGTCTGTGGGCATCTGGCCTTCGAACAAAGCTTTCTACCAGGGCCTGGACAGAGCTGCTTGTGCCGATCCTTTGTGGGCAGCCTCTCCCTCTCTCCTGCTCTCTCTGTCCCTGGGTCAGGCATGGAGGGGAGTAATTTCAGACCCCAGAGACATTTCAGATTCCAGTCTCAGACTGTTGCATAGGCTGTTTCCTCTACCCGGAATGCTCTTCCTCTTTTCACACCTACTCATCCTTTAAGACCCTATCCAGGTATCCCCTCCTCTAAGAAGCCTTCCCTAATCTTTGGACGGGTCAGTGCCTCCTCTGGTCTTTCACAGTCCTAGGCCCATTCTCCCTTCCCAGGGTTGATCTCATTGTATCTGCTGATGCCTCTGTCTCCCCCATTAGACCTGCAGTCCCCACTACTACCAGCATTTCCAGGCAGAGTCAGAGTGGGGGCAGGGGTGGTCCTGCCTAGTCTCTGTGTGCA</t>
  </si>
  <si>
    <t>TCACTCAAGGGCTGTGCCCGTCCCTGGGAGACAATGCGAGAGAAGATCTTC</t>
  </si>
  <si>
    <t>CGGAGGCAGAGTGGCCAGCCTGATGTCACTCAAGGGCTGTGCCCGTCCCTGGGAGACAATGCGAGAGAAGATCTTCACGCCCCTAACTGTGGAGAGCGCTG</t>
  </si>
  <si>
    <t>CTCCCTTAGTCCCCTGGGGGCTTTCCGGAGGCAGAGTGGCCAGCCTGATGTCACTCAAGGGCTGTGCCCGTCCCTGGGAGACAATGCGAGAGAAGATCTTCACGCCCCTAACTGTGGAGAGCGCTGTGGATGCCAGGTGAGGCCACGCCCT</t>
  </si>
  <si>
    <t>CCAGCCTCCCTTCTCCATGATCCCACTCCCTTAGTCCCCTGGGGGCTTTCCGGAGGCAGAGTGGCCAGCCTGATGTCACTCAAGGGCTGTGCCCGTCCCTGGGAGACAATGCGAGAGAAGATCTTCACGCCCCTAACTGTGGAGAGCGCTGTGGATGCCAGGTGAGGCCACGCCCTCCCCTGCCTGAGCCCCGAGGCCCAG</t>
  </si>
  <si>
    <t>GGGCAGGGGTGGTCCTGCCTAGTCTCTGTGTGCACAGTCACAACATCCCTCCAGCCTCCCTTCTCCATGATCCCACTCCCTTAGTCCCCTGGGGGCTTTCCGGAGGCAGAGTGGCCAGCCTGATGTCACTCAAGGGCTGTGCCCGTCCCTGGGAGACAATGCGAGAGAAGATCTTCACGCCCCTAACTGTGGAGAGCGCTGTGGATGCCAGGTGAGGCCACGCCCTCCCCTGCCTGAGCCCCGAGGCCCAGCACCCCACCACGGTGTCCTGCTCACACCAGCACCACCTCTGCTCCAGGGA</t>
  </si>
  <si>
    <t>TTCCCAGGGTTGATCTCATTGTATCTGCTGATGCCTCTGTCTCCCCCATTAGACCTGCAGTCCCCACTACTACCAGCATTTCCAGGCAGAGTCAGAGTGGGGGCAGGGGTGGTCCTGCCTAGTCTCTGTGTGCACAGTCACAACATCCCTCCAGCCTCCCTTCTCCATGATCCCACTCCCTTAGTCCCCTGGGGGCTTTCCGGAGGCAGAGTGGCCAGCCTGATGTCACTCAAGGGCTGTGCCCGTCCCTGGGAGACAATGCGAGAGAAGATCTTCACGCCCCTAACTGTGGAGAGCGCTGTGGATGCCAGGTGAGGCCACGCCCTCCCCTGCCTGAGCCCCGAGGCCCAGCACCCCACCACGGTGTCCTGCTCACACCAGCACCACCTCTGCTCCAGGGACGCCATCGCCAAGGTCTTGTATGCACTGCTGTTCAGCTGGCTCATCACCAGGGTCAACGCGCTGGTGTCCCCAAGGCAGGACACACTGTCCATCGCCATC</t>
  </si>
  <si>
    <t>CCTCTCTCCTGCTCTCTCTGTCCCTGGGTCAGGCATGGAGGGGAGTAATTTCAGACCCCAGAGACATTTCAGATTCCAGTCTCAGACTGTTGCATAGGCTGTTTCCTCTACCCGGAATGCTCTTCCTCTTTTCACACCTACTCATCCTTTAAGACCCTATCCAGGTATCCCCTCCTCTAAGAAGCCTTCCCTAATCTTTGGACGGGTCAGTGCCTCCTCTGGTCTTTCACAGTCCTAGGCCCATTCTCCCTTCCCAGGGTTGATCTCATTGTATCTGCTGATGCCTCTGTCTCCCCCATTAGACCTGCAGTCCCCACTACTACCAGCATTTCCAGGCAGAGTCAGAGTGGGGGCAGGGGTGGTCCTGCCTAGTCTCTGTGTGCACAGTCACAACATCCCTCCAGCCTCCCTTCTCCATGATCCCACTCCCTTAGTCCCCTGGGGGCTTTCCGGAGGCAGAGTGGCCAGCCTGATGTCACTCAAGGGCTGTGCCCGTCCCTGGGAGACAATGCGAGAGAAGATCTTCACGCCCCTAACTGTGGAGAGCGCTGTGGATGCCAGGTGAGGCCACGCCCTCCCCTGCCTGAGCCCCGAGGCCCAGCACCCCACCACGGTGTCCTGCTCACACCAGCACCACCTCTGCTCCAGGGACGCCATCGCCAAGGTCTTGTATGCACTGCTGTTCAGCTGGCTCATCACCAGGGTCAACGCGCTGGTGTCCCCAAGGCAGGACACACTGTCCATCGCCATCCTGGACATCTATGGTTTCGAGGTGGGGCCGTGTAGGAGGCTGAGGGGCGGGGGACATAGGCAAGGTCTCGCCTCCCTCAGGCGTCTCGGGCTGCCCTTCCCATCCCTTTCTGTGCCTGCAGCAGGTGCCATCCTCCCTTCATGGACCCCTCCCTGTCACCATCTCCCTTGTCTCCTTCCATTTTCTTTACTCACCACAAGTACTCCCAAGGCCTCTGGGCCAGGCCCTGTGCTGGGCAATACCAGCTGCC</t>
  </si>
  <si>
    <t>TGCCCGTCCCTAGGAGACAATGCGATAGAAGATCTTCACGCCCCTAACTGT</t>
  </si>
  <si>
    <t>CCAGCCTGATGTCACTCAAGGGCTGTGCCCGTCCCTAGGAGACAATGCGATAGAAGATCTTCACGCCCCTAACTGTGGAGAGCGCTGTGGATGCCAGGTGA</t>
  </si>
  <si>
    <t>TGGGGGCTTTCCGGAGGCAGAGTGGCCAGCCTGATGTCACTCAAGGGCTGTGCCCGTCCCTAGGAGACAATGCGATAGAAGATCTTCACGCCCCTAACTGTGGAGAGCGCTGTGGATGCCAGGTGAGGCCACGCCCTCCCCTGCCTGAGCC</t>
  </si>
  <si>
    <t>CCATGATCCCACTCCCTTAGTCCCCTGGGGGCTTTCCGGAGGCAGAGTGGCCAGCCTGATGTCACTCAAGGGCTGTGCCCGTCCCTAGGAGACAATGCGATAGAAGATCTTCACGCCCCTAACTGTGGAGAGCGCTGTGGATGCCAGGTGAGGCCACGCCCTCCCCTGCCTGAGCCCCGAGGCCCAGCACCCCACCACGGT</t>
  </si>
  <si>
    <t>CTGCCTAGTCTCTGTGTGCACAGTCACAACATCCCTCCAGCCTCCCTTCTCCATGATCCCACTCCCTTAGTCCCCTGGGGGCTTTCCGGAGGCAGAGTGGCCAGCCTGATGTCACTCAAGGGCTGTGCCCGTCCCTAGGAGACAATGCGATAGAAGATCTTCACGCCCCTAACTGTGGAGAGCGCTGTGGATGCCAGGTGAGGCCACGCCCTCCCCTGCCTGAGCCCCGAGGCCCAGCACCCCACCACGGTGTCCTGCTCACACCAGCACCACCTCTGCTCCAGGGACGCCATCGCCAAGG</t>
  </si>
  <si>
    <t>CTCATTGTATCTGCTGATGCCTCTGTCTCCCCCATTAGACCTGCAGTCCCCACTACTACCAGCATTTCCAGGCAGAGTCAGAGTGGGGGCAGGGGTGGTCCTGCCTAGTCTCTGTGTGCACAGTCACAACATCCCTCCAGCCTCCCTTCTCCATGATCCCACTCCCTTAGTCCCCTGGGGGCTTTCCGGAGGCAGAGTGGCCAGCCTGATGTCACTCAAGGGCTGTGCCCGTCCCTAGGAGACAATGCGATAGAAGATCTTCACGCCCCTAACTGTGGAGAGCGCTGTGGATGCCAGGTGAGGCCACGCCCTCCCCTGCCTGAGCCCCGAGGCCCAGCACCCCACCACGGTGTCCTGCTCACACCAGCACCACCTCTGCTCCAGGGACGCCATCGCCAAGGTCTTGTATGCACTGCTGTTCAGCTGGCTCATCACCAGGGTCAACGCGCTGGTGTCCCCAAGGCAGGACACACTGTCCATCGCCATCCTGGACATCTATGG</t>
  </si>
  <si>
    <t>TCTCTGTCCCTGGGTCAGGCATGGAGGGGAGTAATTTCAGACCCCAGAGACATTTCAGATTCCAGTCTCAGACTGTTGCATAGGCTGTTTCCTCTACCCGGAATGCTCTTCCTCTTTTCACACCTACTCATCCTTTAAGACCCTATCCAGGTATCCCCTCCTCTAAGAAGCCTTCCCTAATCTTTGGACGGGTCAGTGCCTCCTCTGGTCTTTCACAGTCCTAGGCCCATTCTCCCTTCCCAGGGTTGATCTCATTGTATCTGCTGATGCCTCTGTCTCCCCCATTAGACCTGCAGTCCCCACTACTACCAGCATTTCCAGGCAGAGTCAGAGTGGGGGCAGGGGTGGTCCTGCCTAGTCTCTGTGTGCACAGTCACAACATCCCTCCAGCCTCCCTTCTCCATGATCCCACTCCCTTAGTCCCCTGGGGGCTTTCCGGAGGCAGAGTGGCCAGCCTGATGTCACTCAAGGGCTGTGCCCGTCCCTAGGAGACAATGCGATAGAAGATCTTCACGCCCCTAACTGTGGAGAGCGCTGTGGATGCCAGGTGAGGCCACGCCCTCCCCTGCCTGAGCCCCGAGGCCCAGCACCCCACCACGGTGTCCTGCTCACACCAGCACCACCTCTGCTCCAGGGACGCCATCGCCAAGGTCTTGTATGCACTGCTGTTCAGCTGGCTCATCACCAGGGTCAACGCGCTGGTGTCCCCAAGGCAGGACACACTGTCCATCGCCATCCTGGACATCTATGGTTTCGAGGTGGGGCCGTGTAGGAGGCTGAGGGGCGGGGGACATAGGCAAGGTCTCGCCTCCCTCAGGCGTCTCGGGCTGCCCTTCCCATCCCTTTCTGTGCCTGCAGCAGGTGCCATCCTCCCTTCATGGACCCCTCCCTGTCACCATCTCCCTTGTCTCCTTCCATTTTCTTTACTCACCACAAGTACTCCCAAGGCCTCTGGGCCAGGCCCTGTGCTGGGCAATACCAGCTGCCCAGAAAGGACCAGC</t>
  </si>
  <si>
    <t>CCCAGCACCCCCATCCACCTGGCAGCACCTGAGCTTCAACAGCTTTGAGCA</t>
  </si>
  <si>
    <t>GGCTGGTGGCCAAGGAAGGACCAGTCCCAGCACCCCCATCCACCTGGCAGCACCTGAGCTTCAACAGCTTTGAGCAGCTGTGTATTAACTACGCAAACGAG</t>
  </si>
  <si>
    <t>CCACCAGGGAAGGTAGGGGCAAACAGGCTGGTGGCCAAGGAAGGACCAGTCCCAGCACCCCCATCCACCTGGCAGCACCTGAGCTTCAACAGCTTTGAGCAGCTGTGTATTAACTACGCAAACGAGAACCTTCAGTACCTTTTCAACAAGA</t>
  </si>
  <si>
    <t>GCTGAGCTCCAGCTTTTTGAAGTTGCCACCAGGGAAGGTAGGGGCAAACAGGCTGGTGGCCAAGGAAGGACCAGTCCCAGCACCCCCATCCACCTGGCAGCACCTGAGCTTCAACAGCTTTGAGCAGCTGTGTATTAACTACGCAAACGAGAACCTTCAGTACCTTTTCAACAAGATCGTCTTCCAGGAGGAGCAGGTGTG</t>
  </si>
  <si>
    <t>TGTCCTGGGTGCAGCAGGAGCTGTGGAGGGTTGTGAGCTGAGGGCCTGTGGCTGAGCTCCAGCTTTTTGAAGTTGCCACCAGGGAAGGTAGGGGCAAACAGGCTGGTGGCCAAGGAAGGACCAGTCCCAGCACCCCCATCCACCTGGCAGCACCTGAGCTTCAACAGCTTTGAGCAGCTGTGTATTAACTACGCAAACGAGAACCTTCAGTACCTTTTCAACAAGATCGTCTTCCAGGAGGAGCAGGTGTGTGGGCCCCATTAATACTCCTGTCCCTGTCTTGACTGGCCAGTGGACCTCC</t>
  </si>
  <si>
    <t>CTAGAAAATGGCAGAGCCAGCATTTGAACCCAGGCAGAAGGCCCCAGAGCCTTGGCCTTCAGGCACTGCCTGTGCTGTCAGGACAGAGCCTGTCAGATTCTGTCCTGGGTGCAGCAGGAGCTGTGGAGGGTTGTGAGCTGAGGGCCTGTGGCTGAGCTCCAGCTTTTTGAAGTTGCCACCAGGGAAGGTAGGGGCAAACAGGCTGGTGGCCAAGGAAGGACCAGTCCCAGCACCCCCATCCACCTGGCAGCACCTGAGCTTCAACAGCTTTGAGCAGCTGTGTATTAACTACGCAAACGAGAACCTTCAGTACCTTTTCAACAAGATCGTCTTCCAGGAGGAGCAGGTGTGTGGGCCCCATTAATACTCCTGTCCCTGTCTTGACTGGCCAGTGGACCTCCTTGGAGACAGATGAGGATATACTGGTTGTTTAAGGGCAATTCTGACATCAGTAGACAGTAGAGGGAAAGGCATTCTAAGCTGGGGACCAGCCCATGGGAA</t>
  </si>
  <si>
    <t>ACTGGACTTCGTGTGTTGGGGGGTGACTGTTTTGTGAGTGCACAGCAAAGGAAGTGGTGAGGGACAGGGCAAGATCACCATGCAGCCATCACAGGCACTCACGTGGCACCTGTTATGTGCCAGGTGCTGTTTAAAGCACTTTGTTAATTCACTTCATCCTTACAGCAACCCTATGAGGCAGGTACTGTCAGTATCCTCATTTTACAGATGGGGAAACTGAGGCATGGGGCTGTTATTCAAGGTTATGTAGCTAGAAAATGGCAGAGCCAGCATTTGAACCCAGGCAGAAGGCCCCAGAGCCTTGGCCTTCAGGCACTGCCTGTGCTGTCAGGACAGAGCCTGTCAGATTCTGTCCTGGGTGCAGCAGGAGCTGTGGAGGGTTGTGAGCTGAGGGCCTGTGGCTGAGCTCCAGCTTTTTGAAGTTGCCACCAGGGAAGGTAGGGGCAAACAGGCTGGTGGCCAAGGAAGGACCAGTCCCAGCACCCCCATCCACCTGGCAGCACCTGAGCTTCAACAGCTTTGAGCAGCTGTGTATTAACTACGCAAACGAGAACCTTCAGTACCTTTTCAACAAGATCGTCTTCCAGGAGGAGCAGGTGTGTGGGCCCCATTAATACTCCTGTCCCTGTCTTGACTGGCCAGTGGACCTCCTTGGAGACAGATGAGGATATACTGGTTGTTTAAGGGCAATTCTGACATCAGTAGACAGTAGAGGGAAAGGCATTCTAAGCTGGGGACCAGCCCATGGGAAGGCCTCTGTTCTGGAGGGAAAGGTGCTGAGGTGCTGTGCTCAGAGAGGAGTCCCCTTGGTGGGGGTCCTTCTTCTCCTCTACTGGGCTGTCCCAGGCAGAGGGAGCAGCAGGACCCTGAGTTGGCTCATGCTGCCTTATTAGGGGGTGAGCTCCCTGTTCTGGGAGGTATGCAAGCAGAGGTGCTGCTGGCCAGGCTCCTTCAGATTCAACATGGGAGGGAGGGTGGGTGGGCCCTGGACAGGGATGGGA</t>
  </si>
  <si>
    <t>TCCTGCTGCCCACTGCCTGCAGGAGTAGTACATCCGTGAGCAGATAGACTG</t>
  </si>
  <si>
    <t>CCTGGACAGGGATGGGAGGTTGAGCTCCTGCTGCCCACTGCCTGCAGGAGTAGTACATCCGTGAGCAGATAGACTGGCAGGAGATCACCTTTGCTGACAAC</t>
  </si>
  <si>
    <t>AACATGGGAGGGAGGGTGGGTGGGCCCTGGACAGGGATGGGAGGTTGAGCTCCTGCTGCCCACTGCCTGCAGGAGTAGTACATCCGTGAGCAGATAGACTGGCAGGAGATCACCTTTGCTGACAACCAGCCCTGCATCAACCTCATCTCAC</t>
  </si>
  <si>
    <t>CTGCTGGCCAGGCTCCTTCAGATTCAACATGGGAGGGAGGGTGGGTGGGCCCTGGACAGGGATGGGAGGTTGAGCTCCTGCTGCCCACTGCCTGCAGGAGTAGTACATCCGTGAGCAGATAGACTGGCAGGAGATCACCTTTGCTGACAACCAGCCCTGCATCAACCTCATCTCACTGAAGCCTTATGGCATCCTGCGGAT</t>
  </si>
  <si>
    <t>CCTTATTAGGGGGTGAGCTCCCTGTTCTGGGAGGTATGCAAGCAGAGGTGCTGCTGGCCAGGCTCCTTCAGATTCAACATGGGAGGGAGGGTGGGTGGGCCCTGGACAGGGATGGGAGGTTGAGCTCCTGCTGCCCACTGCCTGCAGGAGTAGTACATCCGTGAGCAGATAGACTGGCAGGAGATCACCTTTGCTGACAACCAGCCCTGCATCAACCTCATCTCACTGAAGCCTTATGGCATCCTGCGGATCCTTGACGACCAGTGTTGCTTTCCCCAGGTGAGCCGCAGGCACTGTGTGA</t>
  </si>
  <si>
    <t>CTGTGCTCAGAGAGGAGTCCCCTTGGTGGGGGTCCTTCTTCTCCTCTACTGGGCTGTCCCAGGCAGAGGGAGCAGCAGGACCCTGAGTTGGCTCATGCTGCCTTATTAGGGGGTGAGCTCCCTGTTCTGGGAGGTATGCAAGCAGAGGTGCTGCTGGCCAGGCTCCTTCAGATTCAACATGGGAGGGAGGGTGGGTGGGCCCTGGACAGGGATGGGAGGTTGAGCTCCTGCTGCCCACTGCCTGCAGGAGTAGTACATCCGTGAGCAGATAGACTGGCAGGAGATCACCTTTGCTGACAACCAGCCCTGCATCAACCTCATCTCACTGAAGCCTTATGGCATCCTGCGGATCCTTGACGACCAGTGTTGCTTTCCCCAGGTGAGCCGCAGGCACTGTGTGAGCCTAGTCAGGTCACAGATCTCTCAGCCTCATGTCCTCATCCCACCCTGACTCCTTCATTCCTCTCTGCTCTGGCCTGAGTCAGGCAGTGGGGGGTTGGG</t>
  </si>
  <si>
    <t>TTAACTACGCAAACGAGAACCTTCAGTACCTTTTCAACAAGATCGTCTTCCAGGAGGAGCAGGTGTGTGGGCCCCATTAATACTCCTGTCCCTGTCTTGACTGGCCAGTGGACCTCCTTGGAGACAGATGAGGATATACTGGTTGTTTAAGGGCAATTCTGACATCAGTAGACAGTAGAGGGAAAGGCATTCTAAGCTGGGGACCAGCCCATGGGAAGGCCTCTGTTCTGGAGGGAAAGGTGCTGAGGTGCTGTGCTCAGAGAGGAGTCCCCTTGGTGGGGGTCCTTCTTCTCCTCTACTGGGCTGTCCCAGGCAGAGGGAGCAGCAGGACCCTGAGTTGGCTCATGCTGCCTTATTAGGGGGTGAGCTCCCTGTTCTGGGAGGTATGCAAGCAGAGGTGCTGCTGGCCAGGCTCCTTCAGATTCAACATGGGAGGGAGGGTGGGTGGGCCCTGGACAGGGATGGGAGGTTGAGCTCCTGCTGCCCACTGCCTGCAGGAGTAGTACATCCGTGAGCAGATAGACTGGCAGGAGATCACCTTTGCTGACAACCAGCCCTGCATCAACCTCATCTCACTGAAGCCTTATGGCATCCTGCGGATCCTTGACGACCAGTGTTGCTTTCCCCAGGTGAGCCGCAGGCACTGTGTGAGCCTAGTCAGGTCACAGATCTCTCAGCCTCATGTCCTCATCCCACCCTGACTCCTTCATTCCTCTCTGCTCTGGCCTGAGTCAGGCAGTGGGGGGTTGGGACACCCGACCTACTATTCACAACCTGGGGTGATTGAGGCCAGATGGGCCGCTGTGGGTGTTCAGAAGAGAGGCTACACCAGTCTGGAAAGCCACAGAAGGTTTCCTGGAGTAGGTAACCTTGGAATTGGGCCTCAAATCCTGATTGCAAAACACAAGGGTGGAATGGCAGTGAGATCAATAGAGTGCAAAGGCAGTTGGCCTGGAGGGGAGGCAGTTAGGAGCTCACCCAGCTACACCTATCTTCAAGGG</t>
  </si>
  <si>
    <t>CCAGCCCTGCATCAACCTCATCTCATTGAAGCCTTATGGCATCCTGCGGAT</t>
  </si>
  <si>
    <t>GGCAGGAGATCACCTTTGCTGACAACCAGCCCTGCATCAACCTCATCTCATTGAAGCCTTATGGCATCCTGCGGATCCTTGACGACCAGTGTTGCTTTCCC</t>
  </si>
  <si>
    <t>GAGTACATCCGTGAGCAGATAGACTGGCAGGAGATCACCTTTGCTGACAACCAGCCCTGCATCAACCTCATCTCATTGAAGCCTTATGGCATCCTGCGGATCCTTGACGACCAGTGTTGCTTTCCCCAGGTGAGCCGCAGGCACTGTGTGA</t>
  </si>
  <si>
    <t>TCCTGCTGCCCACTGCCTGCAGGAGGAGTACATCCGTGAGCAGATAGACTGGCAGGAGATCACCTTTGCTGACAACCAGCCCTGCATCAACCTCATCTCATTGAAGCCTTATGGCATCCTGCGGATCCTTGACGACCAGTGTTGCTTTCCCCAGGTGAGCCGCAGGCACTGTGTGAGCCTAGTCAGGTCACAGATCTCTCA</t>
  </si>
  <si>
    <t>AACATGGGAGGGAGGGTGGGTGGGCCCTGGACAGGGATGGGAGGTTGAGCTCCTGCTGCCCACTGCCTGCAGGAGGAGTACATCCGTGAGCAGATAGACTGGCAGGAGATCACCTTTGCTGACAACCAGCCCTGCATCAACCTCATCTCATTGAAGCCTTATGGCATCCTGCGGATCCTTGACGACCAGTGTTGCTTTCCCCAGGTGAGCCGCAGGCACTGTGTGAGCCTAGTCAGGTCACAGATCTCTCAGCCTCATGTCCTCATCCCACCCTGACTCCTTCATTCCTCTCTGCTCTGGC</t>
  </si>
  <si>
    <t>CAGGACCCTGAGTTGGCTCATGCTGCCTTATTAGGGGGTGAGCTCCCTGTTCTGGGAGGTATGCAAGCAGAGGTGCTGCTGGCCAGGCTCCTTCAGATTCAACATGGGAGGGAGGGTGGGTGGGCCCTGGACAGGGATGGGAGGTTGAGCTCCTGCTGCCCACTGCCTGCAGGAGGAGTACATCCGTGAGCAGATAGACTGGCAGGAGATCACCTTTGCTGACAACCAGCCCTGCATCAACCTCATCTCATTGAAGCCTTATGGCATCCTGCGGATCCTTGACGACCAGTGTTGCTTTCCCCAGGTGAGCCGCAGGCACTGTGTGAGCCTAGTCAGGTCACAGATCTCTCAGCCTCATGTCCTCATCCCACCCTGACTCCTTCATTCCTCTCTGCTCTGGCCTGAGTCAGGCAGTGGGGGGTTGGGACACCCGACCTACTATTCACAACCTGGGGTGATTGAGGCCAGATGGGCCGCTGTGGGTGTTCAGAAGAGAGGCTA</t>
  </si>
  <si>
    <t>ATTAATACTCCTGTCCCTGTCTTGACTGGCCAGTGGACCTCCTTGGAGACAGATGAGGATATACTGGTTGTTTAAGGGCAATTCTGACATCAGTAGACAGTAGAGGGAAAGGCATTCTAAGCTGGGGACCAGCCCATGGGAAGGCCTCTGTTCTGGAGGGAAAGGTGCTGAGGTGCTGTGCTCAGAGAGGAGTCCCCTTGGTGGGGGTCCTTCTTCTCCTCTACTGGGCTGTCCCAGGCAGAGGGAGCAGCAGGACCCTGAGTTGGCTCATGCTGCCTTATTAGGGGGTGAGCTCCCTGTTCTGGGAGGTATGCAAGCAGAGGTGCTGCTGGCCAGGCTCCTTCAGATTCAACATGGGAGGGAGGGTGGGTGGGCCCTGGACAGGGATGGGAGGTTGAGCTCCTGCTGCCCACTGCCTGCAGGAGGAGTACATCCGTGAGCAGATAGACTGGCAGGAGATCACCTTTGCTGACAACCAGCCCTGCATCAACCTCATCTCATTGAAGCCTTATGGCATCCTGCGGATCCTTGACGACCAGTGTTGCTTTCCCCAGGTGAGCCGCAGGCACTGTGTGAGCCTAGTCAGGTCACAGATCTCTCAGCCTCATGTCCTCATCCCACCCTGACTCCTTCATTCCTCTCTGCTCTGGCCTGAGTCAGGCAGTGGGGGGTTGGGACACCCGACCTACTATTCACAACCTGGGGTGATTGAGGCCAGATGGGCCGCTGTGGGTGTTCAGAAGAGAGGCTACACCAGTCTGGAAAGCCACAGAAGGTTTCCTGGAGTAGGTAACCTTGGAATTGGGCCTCAAATCCTGATTGCAAAACACAAGGGTGGAATGGCAGTGAGATCAATAGAGTGCAAAGGCAGTTGGCCTGGAGGGGAGGCAGTTAGGAGCTCACCCAGCTACACCTATCTTCAAGGGACCACTCAGGCCTCCAGTGCCTAGCTAAGGCACTCGCCTTCTGACCCAGGGAGATGGGCAGCCATGGGAAGCTGT</t>
  </si>
  <si>
    <t>CCTTGACGACCAGTGTTGCTTTCCCTAGGTGAGCCGCAGGCACTGTGTGAG</t>
  </si>
  <si>
    <t>TGAAGCCTTATGGCATCCTGCGGATCCTTGACGACCAGTGTTGCTTTCCCTAGGTGAGCCGCAGGCACTGTGTGAGCCTAGTCAGGTCACAGATCTCTCAG</t>
  </si>
  <si>
    <t>CAGCCCTGCATCAACCTCATCTCACTGAAGCCTTATGGCATCCTGCGGATCCTTGACGACCAGTGTTGCTTTCCCTAGGTGAGCCGCAGGCACTGTGTGAGCCTAGTCAGGTCACAGATCTCTCAGCCTCATGTCCTCATCCCACCCTGAC</t>
  </si>
  <si>
    <t>GCAGGAGATCACCTTTGCTGACAACCAGCCCTGCATCAACCTCATCTCACTGAAGCCTTATGGCATCCTGCGGATCCTTGACGACCAGTGTTGCTTTCCCTAGGTGAGCCGCAGGCACTGTGTGAGCCTAGTCAGGTCACAGATCTCTCAGCCTCATGTCCTCATCCCACCCTGACTCCTTCATTCCTCTCTGCTCTGGCC</t>
  </si>
  <si>
    <t>CCTGCTGCCCACTGCCTGCAGGAGGAGTACATCCGTGAGCAGATAGACTGGCAGGAGATCACCTTTGCTGACAACCAGCCCTGCATCAACCTCATCTCACTGAAGCCTTATGGCATCCTGCGGATCCTTGACGACCAGTGTTGCTTTCCCTAGGTGAGCCGCAGGCACTGTGTGAGCCTAGTCAGGTCACAGATCTCTCAGCCTCATGTCCTCATCCCACCCTGACTCCTTCATTCCTCTCTGCTCTGGCCTGAGTCAGGCAGTGGGGGGTTGGGACACCCGACCTACTATTCACAACCTG</t>
  </si>
  <si>
    <t>CTGGGAGGTATGCAAGCAGAGGTGCTGCTGGCCAGGCTCCTTCAGATTCAACATGGGAGGGAGGGTGGGTGGGCCCTGGACAGGGATGGGAGGTTGAGCTCCTGCTGCCCACTGCCTGCAGGAGGAGTACATCCGTGAGCAGATAGACTGGCAGGAGATCACCTTTGCTGACAACCAGCCCTGCATCAACCTCATCTCACTGAAGCCTTATGGCATCCTGCGGATCCTTGACGACCAGTGTTGCTTTCCCTAGGTGAGCCGCAGGCACTGTGTGAGCCTAGTCAGGTCACAGATCTCTCAGCCTCATGTCCTCATCCCACCCTGACTCCTTCATTCCTCTCTGCTCTGGCCTGAGTCAGGCAGTGGGGGGTTGGGACACCCGACCTACTATTCACAACCTGGGGTGATTGAGGCCAGATGGGCCGCTGTGGGTGTTCAGAAGAGAGGCTACACCAGTCTGGAAAGCCACAGAAGGTTTCCTGGAGTAGGTAACCTTGGAAT</t>
  </si>
  <si>
    <t>GATGAGGATATACTGGTTGTTTAAGGGCAATTCTGACATCAGTAGACAGTAGAGGGAAAGGCATTCTAAGCTGGGGACCAGCCCATGGGAAGGCCTCTGTTCTGGAGGGAAAGGTGCTGAGGTGCTGTGCTCAGAGAGGAGTCCCCTTGGTGGGGGTCCTTCTTCTCCTCTACTGGGCTGTCCCAGGCAGAGGGAGCAGCAGGACCCTGAGTTGGCTCATGCTGCCTTATTAGGGGGTGAGCTCCCTGTTCTGGGAGGTATGCAAGCAGAGGTGCTGCTGGCCAGGCTCCTTCAGATTCAACATGGGAGGGAGGGTGGGTGGGCCCTGGACAGGGATGGGAGGTTGAGCTCCTGCTGCCCACTGCCTGCAGGAGGAGTACATCCGTGAGCAGATAGACTGGCAGGAGATCACCTTTGCTGACAACCAGCCCTGCATCAACCTCATCTCACTGAAGCCTTATGGCATCCTGCGGATCCTTGACGACCAGTGTTGCTTTCCCTAGGTGAGCCGCAGGCACTGTGTGAGCCTAGTCAGGTCACAGATCTCTCAGCCTCATGTCCTCATCCCACCCTGACTCCTTCATTCCTCTCTGCTCTGGCCTGAGTCAGGCAGTGGGGGGTTGGGACACCCGACCTACTATTCACAACCTGGGGTGATTGAGGCCAGATGGGCCGCTGTGGGTGTTCAGAAGAGAGGCTACACCAGTCTGGAAAGCCACAGAAGGTTTCCTGGAGTAGGTAACCTTGGAATTGGGCCTCAAATCCTGATTGCAAAACACAAGGGTGGAATGGCAGTGAGATCAATAGAGTGCAAAGGCAGTTGGCCTGGAGGGGAGGCAGTTAGGAGCTCACCCAGCTACACCTATCTTCAAGGGACCACTCAGGCCTCCAGTGCCTAGCTAAGGCACTCGCCTTCTGACCCAGGGAGATGGGCAGCCATGGGAAGCTGTGAGTTGTTCCTCTCTGGTGCTCAGTTGGGAGCAGTCGGGGATAGTGAGGTT</t>
  </si>
  <si>
    <t>GTGAGCCCTAAGACAGTCGGCCTGGCCGCTGGTGCTGCAGTGCTGCTAGCT</t>
  </si>
  <si>
    <t>CTATGCAGGCAAGGTCACCTACCAGGTGAGCCCTAAGACAGTCGGCCTGGCCGCTGGTGCTGCAGTGCTGCTAGCTGTTGGAGACACAGAAGCACAACACT</t>
  </si>
  <si>
    <t>CGCTGCCTGAGTTCACCATCAAGCACTATGCAGGCAAGGTCACCTACCAGGTGAGCCCTAAGACAGTCGGCCTGGCCGCTGGTGCTGCAGTGCTGCTAGCTGTTGGAGACACAGAAGCACAACACTGGCCCCAGACATTCACAGCCAGGTC</t>
  </si>
  <si>
    <t>CCGCTCTATTCCAAACCCAAGATGCCGCTGCCTGAGTTCACCATCAAGCACTATGCAGGCAAGGTCACCTACCAGGTGAGCCCTAAGACAGTCGGCCTGGCCGCTGGTGCTGCAGTGCTGCTAGCTGTTGGAGACACAGAAGCACAACACTGGCCCCAGACATTCACAGCCAGGTCCAATTCTGGCTCTGCTGTGCCCCAG</t>
  </si>
  <si>
    <t>CTACAGACCACACCTTCCTACAGAAGTGCCACTACCATCATGGCGCCAACCCGCTCTATTCCAAACCCAAGATGCCGCTGCCTGAGTTCACCATCAAGCACTATGCAGGCAAGGTCACCTACCAGGTGAGCCCTAAGACAGTCGGCCTGGCCGCTGGTGCTGCAGTGCTGCTAGCTGTTGGAGACACAGAAGCACAACACTGGCCCCAGACATTCACAGCCAGGTCCAATTCTGGCTCTGCTGTGCCCCAGCTCTGTGACCTTGAGCAAATTGCTTAGCCAGTCTGAGCCTCAGTTCTCTC</t>
  </si>
  <si>
    <t>GCTCAGTTGGGAGCAGTCGGGGATAGTGAGGTTGCCACCAGGCCAGGAACAGGGTGTCCAGGCCTCCTGCCCACCCACTGATCCCTAAATTGCCCCCAGGCTACAGACCACACCTTCCTACAGAAGTGCCACTACCATCATGGCGCCAACCCGCTCTATTCCAAACCCAAGATGCCGCTGCCTGAGTTCACCATCAAGCACTATGCAGGCAAGGTCACCTACCAGGTGAGCCCTAAGACAGTCGGCCTGGCCGCTGGTGCTGCAGTGCTGCTAGCTGTTGGAGACACAGAAGCACAACACTGGCCCCAGACATTCACAGCCAGGTCCAATTCTGGCTCTGCTGTGCCCCAGCTCTGTGACCTTGAGCAAATTGCTTAGCCAGTCTGAGCCTCAGTTCTCTCACTTGGAAAATGGGGTAATAATAGTGCCCAACTCATGGGGCAGGTGTGAAAAATGTAGGGTGGGTTTGATAAAGAGTAGCTCATCAATAGTGACATCACT</t>
  </si>
  <si>
    <t>CAGAAGGTTTCCTGGAGTAGGTAACCTTGGAATTGGGCCTCAAATCCTGATTGCAAAACACAAGGGTGGAATGGCAGTGAGATCAATAGAGTGCAAAGGCAGTTGGCCTGGAGGGGAGGCAGTTAGGAGCTCACCCAGCTACACCTATCTTCAAGGGACCACTCAGGCCTCCAGTGCCTAGCTAAGGCACTCGCCTTCTGACCCAGGGAGATGGGCAGCCATGGGAAGCTGTGAGTTGTTCCTCTCTGGTGCTCAGTTGGGAGCAGTCGGGGATAGTGAGGTTGCCACCAGGCCAGGAACAGGGTGTCCAGGCCTCCTGCCCACCCACTGATCCCTAAATTGCCCCCAGGCTACAGACCACACCTTCCTACAGAAGTGCCACTACCATCATGGCGCCAACCCGCTCTATTCCAAACCCAAGATGCCGCTGCCTGAGTTCACCATCAAGCACTATGCAGGCAAGGTCACCTACCAGGTGAGCCCTAAGACAGTCGGCCTGGCCGCTGGTGCTGCAGTGCTGCTAGCTGTTGGAGACACAGAAGCACAACACTGGCCCCAGACATTCACAGCCAGGTCCAATTCTGGCTCTGCTGTGCCCCAGCTCTGTGACCTTGAGCAAATTGCTTAGCCAGTCTGAGCCTCAGTTCTCTCACTTGGAAAATGGGGTAATAATAGTGCCCAACTCATGGGGCAGGTGTGAAAAATGTAGGGTGGGTTTGATAAAGAGTAGCTCATCAATAGTGACATCACTATGGTCACCCTCATCACTATTATCTGAGGCACATTCCTGCCCTGGAGGTGTCTCAGGCTAGGATTCCATGCCTCTGTCCCCATCCGGGCCTTACTTTTCTCATCTGTAGAATGGGCACAGGACAATGTCCTTCACTGAGGGTGAGGCCAAGACCCAGGTTGGTCATGAGAAGCCATGGCGAATGCTCCCCTCCCCCAGGAGTAGGGAGAATGGTGGGGGCTGGAGGGGTGGGGACCATAGAAGTGAGGAG</t>
  </si>
  <si>
    <t>CCCTGCCTGTCTGTTTTCCCTGCCCTGACCCCTGCCCAGGTGGTGGCACAC</t>
  </si>
  <si>
    <t>TTCCTCCTCATTTCGGTCTCCCGGACCCTGCCTGTCTGTTTTCCCTGCCCTGACCCCTGCCCAGGTGGTGGCACACCTCTTCTCCAGCCATGCCCCACAGG</t>
  </si>
  <si>
    <t>TCCGGAGATTTACTCCTGCTCTCTCTTCCTCCTCATTTCGGTCTCCCGGACCCTGCCTGTCTGTTTTCCCTGCCCTGACCCCTGCCCAGGTGGTGGCACACCTCTTCTCCAGCCATGCCCCACAGGCTGCCCCTCAGCGCCTGGGCAAGAG</t>
  </si>
  <si>
    <t>CCAGTTAGTCTTCAGATCCCCCTGGTCCGGAGATTTACTCCTGCTCTCTCTTCCTCCTCATTTCGGTCTCCCGGACCCTGCCTGTCTGTTTTCCCTGCCCTGACCCCTGCCCAGGTGGTGGCACACCTCTTCTCCAGCCATGCCCCACAGGCTGCCCCTCAGCGCCTGGGCAAGAGCAGCTCCGTCACTCGGCTCTACAAG</t>
  </si>
  <si>
    <t>GAGAAGCATGCAAGCCAGGATGACAGAGGCCTTGCAGAGAGAACAGGGGTCCAGTTAGTCTTCAGATCCCCCTGGTCCGGAGATTTACTCCTGCTCTCTCTTCCTCCTCATTTCGGTCTCCCGGACCCTGCCTGTCTGTTTTCCCTGCCCTGACCCCTGCCCAGGTGGTGGCACACCTCTTCTCCAGCCATGCCCCACAGGCTGCCCCTCAGCGCCTGGGCAAGAGCAGCTCCGTCACTCGGCTCTACAAGGCGCACACTGTGGCCGCCAAGTTCCAGCAGTCACTCCTGGATCTGGTGGA</t>
  </si>
  <si>
    <t>GGCCAGGCACACAGTCAGTAACTGTGTGTTCCTTAGACTGAAGGGGAAAAAGCCAGTTATGGGATGGATCCCTTGGAAGATGCTGAGCCCCACCTGTTTTGAGAAGCATGCAAGCCAGGATGACAGAGGCCTTGCAGAGAGAACAGGGGTCCAGTTAGTCTTCAGATCCCCCTGGTCCGGAGATTTACTCCTGCTCTCTCTTCCTCCTCATTTCGGTCTCCCGGACCCTGCCTGTCTGTTTTCCCTGCCCTGACCCCTGCCCAGGTGGTGGCACACCTCTTCTCCAGCCATGCCCCACAGGCTGCCCCTCAGCGCCTGGGCAAGAGCAGCTCCGTCACTCGGCTCTACAAGGCGCACACTGTGGCCGCCAAGTTCCAGCAGTCACTCCTGGATCTGGTGGAAAAGATGGAGAGGTGGGGTGGGGGGCAGGTGGGCGGAGCACCCAGCCTCATCCTTAACCCACCTCATGACCCTCAGAGGTTGAGCGCCTTCTTTTTCTGA</t>
  </si>
  <si>
    <t>TCTCAGTTTCTCCCACCCCACCCATAAGGCCCCGGGGAAGAGCTTGGGGGACCAACTTTGGGTTCCTTGAAGGCTTGGGGAGGCCCTGCATCCCAGCTACACTACGGCCAGCAGATGGCCCTATGACAGAGCACAGGCCTGGTAACATCACCTCCCCTATCTGGCCCTCCGCTTCCTCCTGTCAACTGGGCAACCTCCTCATGAGGTCATAGCCAGAGTTCACAACCATGTATCTAACAGGCCACCCTGGGGCCAGGCACACAGTCAGTAACTGTGTGTTCCTTAGACTGAAGGGGAAAAAGCCAGTTATGGGATGGATCCCTTGGAAGATGCTGAGCCCCACCTGTTTTGAGAAGCATGCAAGCCAGGATGACAGAGGCCTTGCAGAGAGAACAGGGGTCCAGTTAGTCTTCAGATCCCCCTGGTCCGGAGATTTACTCCTGCTCTCTCTTCCTCCTCATTTCGGTCTCCCGGACCCTGCCTGTCTGTTTTCCCTGCCCTGACCCCTGCCCAGGTGGTGGCACACCTCTTCTCCAGCCATGCCCCACAGGCTGCCCCTCAGCGCCTGGGCAAGAGCAGCTCCGTCACTCGGCTCTACAAGGCGCACACTGTGGCCGCCAAGTTCCAGCAGTCACTCCTGGATCTGGTGGAAAAGATGGAGAGGTGGGGTGGGGGGCAGGTGGGCGGAGCACCCAGCCTCATCCTTAACCCACCTCATGACCCTCAGAGGTTGAGCGCCTTCTTTTTCTGAGGCCTCATGCTGTCCTCTTCCTGCCACTGCCAGGTGCAACCCCTTGTTCATGCGTTGCCTGAAGCCCAACCACAAGAAGGTGAGTGAGAGCTGAGGCCTCTGAGAGAGCCAAATCCTCCTGCCCATGCTGTGTGACCTTGGGCAAGTGGCTTGGCCTCTCAGGACCTGCATCTGCCCAGCCTAGCACTGGGAATATTCACCATGATAATGCCTTTTGCACATGGCTGAGCCAATGTGCAGACTCCCTCTC</t>
  </si>
  <si>
    <t>GAGACCGTGAGGATCCGCAAGGAGGTATTTCCAGTGCGCCTGCCTTTCCAG</t>
  </si>
  <si>
    <t>ACAATTACGCTATTCAGGGGTGCTGGAGACCGTGAGGATCCGCAAGGAGGTATTTCCAGTGCGCCTGCCTTTCCAGGGGTTCATCGACAGGTATCTTGGTT</t>
  </si>
  <si>
    <t>TCTTTGAGCCAGATGTGGTAATGGCACAATTACGCTATTCAGGGGTGCTGGAGACCGTGAGGATCCGCAAGGAGGTATTTCCAGTGCGCCTGCCTTTCCAGGGGTTCATCGACAGGTATCTTGGTTACGGTAGTTCCTGAGCTCTACAAAT</t>
  </si>
  <si>
    <t>TGGGCATCCCTACAGGAGCCAGGTCTCTTTGAGCCAGATGTGGTAATGGCACAATTACGCTATTCAGGGGTGCTGGAGACCGTGAGGATCCGCAAGGAGGTATTTCCAGTGCGCCTGCCTTTCCAGGGGTTCATCGACAGGTATCTTGGTTACGGTAGTTCCTGAGCTCTACAAATCCCTGCCCAACTCCCCATGGCCCCA</t>
  </si>
  <si>
    <t>CATGATAATGCCTTTTGCACATGGCTGAGCCAATGTGCAGACTCCCTCTCTGGGCATCCCTACAGGAGCCAGGTCTCTTTGAGCCAGATGTGGTAATGGCACAATTACGCTATTCAGGGGTGCTGGAGACCGTGAGGATCCGCAAGGAGGTATTTCCAGTGCGCCTGCCTTTCCAGGGGTTCATCGACAGGTATCTTGGTTACGGTAGTTCCTGAGCTCTACAAATCCCTGCCCAACTCCCCATGGCCCCAGGAATACACAACCCAGGCAGTACAGGGCTTGCCATGCACAGTTGCTCAGG</t>
  </si>
  <si>
    <t>TGAGAGAGCCAAATCCTCCTGCCCATGCTGTGTGACCTTGGGCAAGTGGCTTGGCCTCTCAGGACCTGCATCTGCCCAGCCTAGCACTGGGAATATTCACCATGATAATGCCTTTTGCACATGGCTGAGCCAATGTGCAGACTCCCTCTCTGGGCATCCCTACAGGAGCCAGGTCTCTTTGAGCCAGATGTGGTAATGGCACAATTACGCTATTCAGGGGTGCTGGAGACCGTGAGGATCCGCAAGGAGGTATTTCCAGTGCGCCTGCCTTTCCAGGGGTTCATCGACAGGTATCTTGGTTACGGTAGTTCCTGAGCTCTACAAATCCCTGCCCAACTCCCCATGGCCCCAGGAATACACAACCCAGGCAGTACAGGGCTTGCCATGCACAGTTGCTCAGGTTGTACACTTCACAAGGCTACCACATGCTAACTGTTAATGTGGTAGATACATTTATTGTTTTGCCTTTTTTTGTAGTTATATGTTGTATAACGTATAATA</t>
  </si>
  <si>
    <t>GCGCACACTGTGGCCGCCAAGTTCCAGCAGTCACTCCTGGATCTGGTGGAAAAGATGGAGAGGTGGGGTGGGGGGCAGGTGGGCGGAGCACCCAGCCTCATCCTTAACCCACCTCATGACCCTCAGAGGTTGAGCGCCTTCTTTTTCTGAGGCCTCATGCTGTCCTCTTCCTGCCACTGCCAGGTGCAACCCCTTGTTCATGCGTTGCCTGAAGCCCAACCACAAGAAGGTGAGTGAGAGCTGAGGCCTCTGAGAGAGCCAAATCCTCCTGCCCATGCTGTGTGACCTTGGGCAAGTGGCTTGGCCTCTCAGGACCTGCATCTGCCCAGCCTAGCACTGGGAATATTCACCATGATAATGCCTTTTGCACATGGCTGAGCCAATGTGCAGACTCCCTCTCTGGGCATCCCTACAGGAGCCAGGTCTCTTTGAGCCAGATGTGGTAATGGCACAATTACGCTATTCAGGGGTGCTGGAGACCGTGAGGATCCGCAAGGAGGTATTTCCAGTGCGCCTGCCTTTCCAGGGGTTCATCGACAGGTATCTTGGTTACGGTAGTTCCTGAGCTCTACAAATCCCTGCCCAACTCCCCATGGCCCCAGGAATACACAACCCAGGCAGTACAGGGCTTGCCATGCACAGTTGCTCAGGTTGTACACTTCACAAGGCTACCACATGCTAACTGTTAATGTGGTAGATACATTTATTGTTTTGCCTTTTTTTGTAGTTATATGTTGTATAACGTATAATATGTCTAATCAACGCTCCGCGTTATTAGAATGGTTTTAGTAGTTATAATGACAAGTTTCCAGCAGGTGGCAGTCAAGTGTCCTGTTGTACTGAAATCATCTATTATAACAATTGTCTGACACCCAGAAGTAAAGAGTCTTGAGGATGGAGTGCCTTTTTTCAGATTAGAATAAACTATTTGTGGAGCCACCACTGGGACCAGGCTTTTTGGACACCTGGCTGGGGGCAGTAACCCCATGGTCTAGCAGACA</t>
  </si>
  <si>
    <t>TGCCTTTCCAGGGGTTCATCGACAGATATCTTGGTTACGGTAGTTCCTGAG</t>
  </si>
  <si>
    <t>CGCAAGGAGGGATTTCCAGTGCGCCTGCCTTTCCAGGGGTTCATCGACAGATATCTTGGTTACGGTAGTTCCTGAGCTCTACAAATCCCTGCCCAACTCCC</t>
  </si>
  <si>
    <t>AGGGGTGCTGGAGACCGTGAGGATCCGCAAGGAGGGATTTCCAGTGCGCCTGCCTTTCCAGGGGTTCATCGACAGATATCTTGGTTACGGTAGTTCCTGAGCTCTACAAATCCCTGCCCAACTCCCCATGGCCCCAGGAATACACAACCCA</t>
  </si>
  <si>
    <t>TGGTAATGGCACAATTACGCTATTCAGGGGTGCTGGAGACCGTGAGGATCCGCAAGGAGGGATTTCCAGTGCGCCTGCCTTTCCAGGGGTTCATCGACAGATATCTTGGTTACGGTAGTTCCTGAGCTCTACAAATCCCTGCCCAACTCCCCATGGCCCCAGGAATACACAACCCAGGCAGTACAGGGCTTGCCATGCACA</t>
  </si>
  <si>
    <t>ACTCCCTCTCTGGGCATCCCTACAGGAGCCAGGTCTCTTTGAGCCAGATGTGGTAATGGCACAATTACGCTATTCAGGGGTGCTGGAGACCGTGAGGATCCGCAAGGAGGGATTTCCAGTGCGCCTGCCTTTCCAGGGGTTCATCGACAGATATCTTGGTTACGGTAGTTCCTGAGCTCTACAAATCCCTGCCCAACTCCCCATGGCCCCAGGAATACACAACCCAGGCAGTACAGGGCTTGCCATGCACAGTTGCTCAGGTTGTACACTTCACAAGGCTACCACATGCTAACTGTTAATG</t>
  </si>
  <si>
    <t>GGCAAGTGGCTTGGCCTCTCAGGACCTGCATCTGCCCAGCCTAGCACTGGGAATATTCACCATGATAATGCCTTTTGCACATGGCTGAGCCAATGTGCAGACTCCCTCTCTGGGCATCCCTACAGGAGCCAGGTCTCTTTGAGCCAGATGTGGTAATGGCACAATTACGCTATTCAGGGGTGCTGGAGACCGTGAGGATCCGCAAGGAGGGATTTCCAGTGCGCCTGCCTTTCCAGGGGTTCATCGACAGATATCTTGGTTACGGTAGTTCCTGAGCTCTACAAATCCCTGCCCAACTCCCCATGGCCCCAGGAATACACAACCCAGGCAGTACAGGGCTTGCCATGCACAGTTGCTCAGGTTGTACACTTCACAAGGCTACCACATGCTAACTGTTAATGTGGTAGATACATTTATTGTTTTGCCTTTTTTTGTAGTTATATGTTGTATAACGTATAATATGTCTAATCAACGCTCCGCGTTATTAGAATGGTTTTAGTA</t>
  </si>
  <si>
    <t>ATCTGGTGGAAAAGATGGAGAGGTGGGGTGGGGGGCAGGTGGGCGGAGCACCCAGCCTCATCCTTAACCCACCTCATGACCCTCAGAGGTTGAGCGCCTTCTTTTTCTGAGGCCTCATGCTGTCCTCTTCCTGCCACTGCCAGGTGCAACCCCTTGTTCATGCGTTGCCTGAAGCCCAACCACAAGAAGGTGAGTGAGAGCTGAGGCCTCTGAGAGAGCCAAATCCTCCTGCCCATGCTGTGTGACCTTGGGCAAGTGGCTTGGCCTCTCAGGACCTGCATCTGCCCAGCCTAGCACTGGGAATATTCACCATGATAATGCCTTTTGCACATGGCTGAGCCAATGTGCAGACTCCCTCTCTGGGCATCCCTACAGGAGCCAGGTCTCTTTGAGCCAGATGTGGTAATGGCACAATTACGCTATTCAGGGGTGCTGGAGACCGTGAGGATCCGCAAGGAGGGATTTCCAGTGCGCCTGCCTTTCCAGGGGTTCATCGACAGATATCTTGGTTACGGTAGTTCCTGAGCTCTACAAATCCCTGCCCAACTCCCCATGGCCCCAGGAATACACAACCCAGGCAGTACAGGGCTTGCCATGCACAGTTGCTCAGGTTGTACACTTCACAAGGCTACCACATGCTAACTGTTAATGTGGTAGATACATTTATTGTTTTGCCTTTTTTTGTAGTTATATGTTGTATAACGTATAATATGTCTAATCAACGCTCCGCGTTATTAGAATGGTTTTAGTAGTTATAATGACAAGTTTCCAGCAGGTGGCAGTCAAGTGTCCTGTTGTACTGAAATCATCTATTATAACAATTGTCTGACACCCAGAAGTAAAGAGTCTTGAGGATGGAGTGCCTTTTTTCAGATTAGAATAAACTATTTGTGGAGCCACCACTGGGACCAGGCTTTTTGGACACCTGGCTGGGGGCAGTAACCCCATGGTCTAGCAGACACCTCGGGTAGGTCTCATAGCCCCAGACTAACTTTGGGCCC</t>
  </si>
  <si>
    <t>GGGGTCAGCAAGGTGAGTCCTGCCCAACAGTCAGCCCTTGGAGACCCCAAG</t>
  </si>
  <si>
    <t>AGTCATGCCAAACATGTACCGTGTTGGGGTCAGCAAGGTGAGTCCTGCCCAACAGTCAGCCCTTGGAGACCCCAAGTTTGGGGGGGTCCACAACTACTGAG</t>
  </si>
  <si>
    <t>TGTCAGTGCTGAGTCGCCTGTGCAAAGTCATGCCAAACATGTACCGTGTTGGGGTCAGCAAGGTGAGTCCTGCCCAACAGTCAGCCCTTGGAGACCCCAAGTTTGGGGGGGTCCACAACTACTGAGTCAGAAATGTCCAAGCTAGAGACTG</t>
  </si>
  <si>
    <t>CTGCCGGCTAATGGGGACATGTGTGTGTCAGTGCTGAGTCGCCTGTGCAAAGTCATGCCAAACATGTACCGTGTTGGGGTCAGCAAGGTGAGTCCTGCCCAACAGTCAGCCCTTGGAGACCCCAAGTTTGGGGGGGTCCACAACTACTGAGTCAGAAATGTCCAAGCTAGAGACTGCCATCCCAGGAGCAACCCAGATGAG</t>
  </si>
  <si>
    <t>ACTTTGGGCCCCCTACCAGGTACTGCTGTCTAGTGGCCCTCAAGCATGACCTGCCGGCTAATGGGGACATGTGTGTGTCAGTGCTGAGTCGCCTGTGCAAAGTCATGCCAAACATGTACCGTGTTGGGGTCAGCAAGGTGAGTCCTGCCCAACAGTCAGCCCTTGGAGACCCCAAGTTTGGGGGGGTCCACAACTACTGAGTCAGAAATGTCCAAGCTAGAGACTGCCATCCCAGGAGCAACCCAGATGAGCTTGGGATATGGAATGCTAACTACCTGATTCACCAGCATCCTCTCTTCAA</t>
  </si>
  <si>
    <t>GTGGAGCCACCACTGGGACCAGGCTTTTTGGACACCTGGCTGGGGGCAGTAACCCCATGGTCTAGCAGACACCTCGGGTAGGTCTCATAGCCCCAGACTAACTTTGGGCCCCCTACCAGGTACTGCTGTCTAGTGGCCCTCAAGCATGACCTGCCGGCTAATGGGGACATGTGTGTGTCAGTGCTGAGTCGCCTGTGCAAAGTCATGCCAAACATGTACCGTGTTGGGGTCAGCAAGGTGAGTCCTGCCCAACAGTCAGCCCTTGGAGACCCCAAGTTTGGGGGGGTCCACAACTACTGAGTCAGAAATGTCCAAGCTAGAGACTGCCATCCCAGGAGCAACCCAGATGAGCTTGGGATATGGAATGCTAACTACCTGATTCACCAGCATCCTCTCTTCAACCTCTCCAAGTCCACCCCATCCCTCCAGCCCCGCTCCAGGAGGCTGCCCTGCCTATTCTGTCTCCACGGACTTCTAGAGAGGGAGGGGCCCTTAGTCCAG</t>
  </si>
  <si>
    <t>AACTGTTAATGTGGTAGATACATTTATTGTTTTGCCTTTTTTTGTAGTTATATGTTGTATAACGTATAATATGTCTAATCAACGCTCCGCGTTATTAGAATGGTTTTAGTAGTTATAATGACAAGTTTCCAGCAGGTGGCAGTCAAGTGTCCTGTTGTACTGAAATCATCTATTATAACAATTGTCTGACACCCAGAAGTAAAGAGTCTTGAGGATGGAGTGCCTTTTTTCAGATTAGAATAAACTATTTGTGGAGCCACCACTGGGACCAGGCTTTTTGGACACCTGGCTGGGGGCAGTAACCCCATGGTCTAGCAGACACCTCGGGTAGGTCTCATAGCCCCAGACTAACTTTGGGCCCCCTACCAGGTACTGCTGTCTAGTGGCCCTCAAGCATGACCTGCCGGCTAATGGGGACATGTGTGTGTCAGTGCTGAGTCGCCTGTGCAAAGTCATGCCAAACATGTACCGTGTTGGGGTCAGCAAGGTGAGTCCTGCCCAACAGTCAGCCCTTGGAGACCCCAAGTTTGGGGGGGTCCACAACTACTGAGTCAGAAATGTCCAAGCTAGAGACTGCCATCCCAGGAGCAACCCAGATGAGCTTGGGATATGGAATGCTAACTACCTGATTCACCAGCATCCTCTCTTCAACCTCTCCAAGTCCACCCCATCCCTCCAGCCCCGCTCCAGGAGGCTGCCCTGCCTATTCTGTCTCCACGGACTTCTAGAGAGGGAGGGGCCCTTAGTCCAGCCTCCTGGCTCCTATCTGCCTCAGTGCCTTCCTCCTGTCCTTAGCTGTTCCTTAAGGAACACCTATACCAGCTGCTGGAGAGTATGCGAGAGCATGTCCTGAATCTGGCAGCCCTCACTCTGCAGCGCTGCCTCCGTGGCTTCTTCATTAAGCGGCGATTCCGCTCTCTGCGCCACAAGATCATCCTGCTGCAAAGCCGGGCCCGTGGCTACCTTGCCAGGTGAGGCACAGAAAAGGCAGGATTCCTAGG</t>
  </si>
  <si>
    <t>AGCTGTTCCTTAAGGAACACCTATAGCAGCTGCTGGAGAGTATGCGAGAGC</t>
  </si>
  <si>
    <t>GCCTCAGTGCCTTCCTCCTGTCCTTAGCTGTTCCTTAAGGAACACCTATAGCAGCTGCTGGAGAGTATGCGAGAGCATGTCCTGAATCTGGCAGCCCTCAC</t>
  </si>
  <si>
    <t>TAGTCCAGCCTCCTGGCTCCTATCTGCCTCAGTGCCTTCCTCCTGTCCTTAGCTGTTCCTTAAGGAACACCTATAGCAGCTGCTGGAGAGTATGCGAGAGCATGTCCTGAATCTGGCAGCCCTCACTCTGCAGCGCTGCCTCCGTGGCTTC</t>
  </si>
  <si>
    <t>GGACTTCTAGAGAGGGAGGGGCCCTTAGTCCAGCCTCCTGGCTCCTATCTGCCTCAGTGCCTTCCTCCTGTCCTTAGCTGTTCCTTAAGGAACACCTATAGCAGCTGCTGGAGAGTATGCGAGAGCATGTCCTGAATCTGGCAGCCCTCACTCTGCAGCGCTGCCTCCGTGGCTTCTTCATTAAGCGGCGATTCCGCTCTC</t>
  </si>
  <si>
    <t>CATCCCTCCAGCCCCGCTCCAGGAGGCTGCCCTGCCTATTCTGTCTCCACGGACTTCTAGAGAGGGAGGGGCCCTTAGTCCAGCCTCCTGGCTCCTATCTGCCTCAGTGCCTTCCTCCTGTCCTTAGCTGTTCCTTAAGGAACACCTATAGCAGCTGCTGGAGAGTATGCGAGAGCATGTCCTGAATCTGGCAGCCCTCACTCTGCAGCGCTGCCTCCGTGGCTTCTTCATTAAGCGGCGATTCCGCTCTCTGCGCCACAAGATCATCCTGCTGCAAAGCCGGGCCCGTGGCTACCTTGCC</t>
  </si>
  <si>
    <t>AGAGACTGCCATCCCAGGAGCAACCCAGATGAGCTTGGGATATGGAATGCTAACTACCTGATTCACCAGCATCCTCTCTTCAACCTCTCCAAGTCCACCCCATCCCTCCAGCCCCGCTCCAGGAGGCTGCCCTGCCTATTCTGTCTCCACGGACTTCTAGAGAGGGAGGGGCCCTTAGTCCAGCCTCCTGGCTCCTATCTGCCTCAGTGCCTTCCTCCTGTCCTTAGCTGTTCCTTAAGGAACACCTATAGCAGCTGCTGGAGAGTATGCGAGAGCATGTCCTGAATCTGGCAGCCCTCACTCTGCAGCGCTGCCTCCGTGGCTTCTTCATTAAGCGGCGATTCCGCTCTCTGCGCCACAAGATCATCCTGCTGCAAAGCCGGGCCCGTGGCTACCTTGCCAGGTGAGGCACAGAAAAGGCAGGATTCCTAGGAGACCTATGGTCAGGCTCGGGAGAGGTCACGCCTGAACTTAGGTGGTGAGCTCCCTATCCCTGGAGGC</t>
  </si>
  <si>
    <t>ACACCTCGGGTAGGTCTCATAGCCCCAGACTAACTTTGGGCCCCCTACCAGGTACTGCTGTCTAGTGGCCCTCAAGCATGACCTGCCGGCTAATGGGGACATGTGTGTGTCAGTGCTGAGTCGCCTGTGCAAAGTCATGCCAAACATGTACCGTGTTGGGGTCAGCAAGGTGAGTCCTGCCCGACAGTCAGCCCTTGGAGACCCCAAGTTTGGGGGGGTCCACAACTACTGAGTCAGAAATGTCCAAGCTAGAGACTGCCATCCCAGGAGCAACCCAGATGAGCTTGGGATATGGAATGCTAACTACCTGATTCACCAGCATCCTCTCTTCAACCTCTCCAAGTCCACCCCATCCCTCCAGCCCCGCTCCAGGAGGCTGCCCTGCCTATTCTGTCTCCACGGACTTCTAGAGAGGGAGGGGCCCTTAGTCCAGCCTCCTGGCTCCTATCTGCCTCAGTGCCTTCCTCCTGTCCTTAGCTGTTCCTTAAGGAACACCTATAGCAGCTGCTGGAGAGTATGCGAGAGCATGTCCTGAATCTGGCAGCCCTCACTCTGCAGCGCTGCCTCCGTGGCTTCTTCATTAAGCGGCGATTCCGCTCTCTGCGCCACAAGATCATCCTGCTGCAAAGCCGGGCCCGTGGCTACCTTGCCAGGTGAGGCACAGAAAAGGCAGGATTCCTAGGAGACCTATGGTCAGGCTCGGGAGAGGTCACGCCTGAACTTAGGTGGTGAGCTCCCTATCCCTGGAGGCATGCAAGCTGAGGGTGGAGGCCTCTGCAGGAGAATGATCAGATTCTCTGTGTCTCTGCTTTTGAATGCCCTTCCCAGCCAACCCCAGGCCCTTGTGACTGGTGGGTGGGAATCCATTCAGCCAAGAGGGGCCTTACCCTGCATTTCAGGGACCTGAGATTATAAGCTGTTGGGAAATAAATTATTCAGGCAGGTTTAATCCAGGCCTTGCTACTTAATATGCTGTGTGACCTTGGCAAAGTCACTGCCCC</t>
  </si>
  <si>
    <t>GATCATCCTGCTGCAAAGCCGGGCCTGTGGCTACCTTGCCAGGTGAGGCAC</t>
  </si>
  <si>
    <t>GGCGATTCCGCTCTCTGCGCCACAAGATCATCCTGCTGCAAAGCCGGGCCTGTGGCTACCTTGCCAGGTGAGGCACAGAAAAGGCAGGATTCCTAGGAGAC</t>
  </si>
  <si>
    <t>TGCCTCCGTGGCTTCTTCATTAAGCGGCGATTCCGCTCTCTGCGCCACAAGATCATCCTGCTGCAAAGCCGGGCCTGTGGCTACCTTGCCAGGTGAGGCACAGAAAAGGCAGGATTCCTAGGAGACCTATGGTCAGGCTCGGGAGAGGTCA</t>
  </si>
  <si>
    <t>TCTGGCAGCCCTCACTCTGCAGCGCTGCCTCCGTGGCTTCTTCATTAAGCGGCGATTCCGCTCTCTGCGCCACAAGATCATCCTGCTGCAAAGCCGGGCCTGTGGCTACCTTGCCAGGTGAGGCACAGAAAAGGCAGGATTCCTAGGAGACCTATGGTCAGGCTCGGGAGAGGTCACGCCTGAACTTAGGTGGTGAGCTCC</t>
  </si>
  <si>
    <t>AAGGAACACCTATACCAGCTGCTGGAGAGTATGCGAGAGCATGTCCTGAATCTGGCAGCCCTCACTCTGCAGCGCTGCCTCCGTGGCTTCTTCATTAAGCGGCGATTCCGCTCTCTGCGCCACAAGATCATCCTGCTGCAAAGCCGGGCCTGTGGCTACCTTGCCAGGTGAGGCACAGAAAAGGCAGGATTCCTAGGAGACCTATGGTCAGGCTCGGGAGAGGTCACGCCTGAACTTAGGTGGTGAGCTCCCTATCCCTGGAGGCATGCAAGCTGAGGGTGGAGGCCTCTGCAGGAGAATG</t>
  </si>
  <si>
    <t>TATTCTGTCTCCACGGACTTCTAGAGAGGGAGGGGCCCTTAGTCCAGCCTCCTGGCTCCTATCTGCCTCAGTGCCTTCCTCCTGTCCTTAGCTGTTCCTTAAGGAACACCTATACCAGCTGCTGGAGAGTATGCGAGAGCATGTCCTGAATCTGGCAGCCCTCACTCTGCAGCGCTGCCTCCGTGGCTTCTTCATTAAGCGGCGATTCCGCTCTCTGCGCCACAAGATCATCCTGCTGCAAAGCCGGGCCTGTGGCTACCTTGCCAGGTGAGGCACAGAAAAGGCAGGATTCCTAGGAGACCTATGGTCAGGCTCGGGAGAGGTCACGCCTGAACTTAGGTGGTGAGCTCCCTATCCCTGGAGGCATGCAAGCTGAGGGTGGAGGCCTCTGCAGGAGAATGATCAGATTCTCTGTGTCTCTGCTTTTGAATGCCCTTCCCAGCCAACCCCAGGCCCTTGTGACTGGTGGGTGGGAATCCATTCAGCCAAGAGGGGCCTTAC</t>
  </si>
  <si>
    <t>ATGCCAAACATGTACCGTGTTGGGGTCAGCAAGGTGAGTCCTGCCCGACAGTCAGCCCTTGGAGACCCCAAGTTTGGGGGGGTCCACAACTACTGAGTCAGAAATGTCCAAGCTAGAGACTGCCATCCCAGGAGCAACCCAGATGAGCTTGGGATATGGAATGCTAACTACCTGATTCACCAGCATCCTCTCTTCAACCTCTCCAAGTCCACCCCATCCCTCCAGCCCCGCTCCAGGAGGCTGCCCTGCCTATTCTGTCTCCACGGACTTCTAGAGAGGGAGGGGCCCTTAGTCCAGCCTCCTGGCTCCTATCTGCCTCAGTGCCTTCCTCCTGTCCTTAGCTGTTCCTTAAGGAACACCTATACCAGCTGCTGGAGAGTATGCGAGAGCATGTCCTGAATCTGGCAGCCCTCACTCTGCAGCGCTGCCTCCGTGGCTTCTTCATTAAGCGGCGATTCCGCTCTCTGCGCCACAAGATCATCCTGCTGCAAAGCCGGGCCTGTGGCTACCTTGCCAGGTGAGGCACAGAAAAGGCAGGATTCCTAGGAGACCTATGGTCAGGCTCGGGAGAGGTCACGCCTGAACTTAGGTGGTGAGCTCCCTATCCCTGGAGGCATGCAAGCTGAGGGTGGAGGCCTCTGCAGGAGAATGATCAGATTCTCTGTGTCTCTGCTTTTGAATGCCCTTCCCAGCCAACCCCAGGCCCTTGTGACTGGTGGGTGGGAATCCATTCAGCCAAGAGGGGCCTTACCCTGCATTTCAGGGACCTGAGATTATAAGCTGTTGGGAAATAAATTATTCAGGCAGGTTTAATCCAGGCCTTGCTACTTAATATGCTGTGTGACCTTGGCAAAGTCACTGCCCCTCTCTGAGCTCCAGTTTCCCTTTGAGCCAAAGGACCCCAAAAGTGAGATGTGGGCACTGGCTCCCAGGCCAGGCTGGCAAGGGCCTCTCTACCTTTTGGTCACCCTGTCACCCTGTGGCCCCAATCCCTGACCTCC</t>
  </si>
  <si>
    <t>GGCCCCAATCCCTGACCTCCCCACTCCCCCAACCCAGGCAACGCTATCAGC</t>
  </si>
  <si>
    <t>CCTTTTGGTCACCCTGTCACCCTGTGGCCCCAATCCCTGACCTCCCCACTCCCCCAACCCAGGCAACGCTATCAGCAGATGAGGAGGAGTCTGGTGAAGTT</t>
  </si>
  <si>
    <t>GGCCAGGCTGGCAAGGGCCTCTCTACCTTTTGGTCACCCTGTCACCCTGTGGCCCCAATCCCTGACCTCCCCACTCCCCCAACCCAGGCAACGCTATCAGCAGATGAGGAGGAGTCTGGTGAAGTTCCGGTCCCTGGTACACGCATACGTG</t>
  </si>
  <si>
    <t>AGTGAGATGTGGGCACTGGCTCCCAGGCCAGGCTGGCAAGGGCCTCTCTACCTTTTGGTCACCCTGTCACCCTGTGGCCCCAATCCCTGACCTCCCCACTCCCCCAACCCAGGCAACGCTATCAGCAGATGAGGAGGAGTCTGGTGAAGTTCCGGTCCCTGGTACACGCATACGTGAGCCGCCGACGCTATCTCAAGGTAT</t>
  </si>
  <si>
    <t>CACTGCCCCTCTCTGAGCTCCAGTTTCCCTTTGAGCCAAAGGACCCCAAAAGTGAGATGTGGGCACTGGCTCCCAGGCCAGGCTGGCAAGGGCCTCTCTACCTTTTGGTCACCCTGTCACCCTGTGGCCCCAATCCCTGACCTCCCCACTCCCCCAACCCAGGCAACGCTATCAGCAGATGAGGAGGAGTCTGGTGAAGTTCCGGTCCCTGGTACACGCATACGTGAGCCGCCGACGCTATCTCAAGGTATAGGCCCTACCCTATCTGGGTCCAAGGGGACAGCAGAGAAGGGGAAAGGGC</t>
  </si>
  <si>
    <t>ATTTCAGGGACCTGAGATTATAAGCTGTTGGGAAATAAATTATTCAGGCAGGTTTAATCCAGGCCTTGCTACTTAATATGCTGTGTGACCTTGGCAAAGTCACTGCCCCTCTCTGAGCTCCAGTTTCCCTTTGAGCCAAAGGACCCCAAAAGTGAGATGTGGGCACTGGCTCCCAGGCCAGGCTGGCAAGGGCCTCTCTACCTTTTGGTCACCCTGTCACCCTGTGGCCCCAATCCCTGACCTCCCCACTCCCCCAACCCAGGCAACGCTATCAGCAGATGAGGAGGAGTCTGGTGAAGTTCCGGTCCCTGGTACACGCATACGTGAGCCGCCGACGCTATCTCAAGGTATAGGCCCTACCCTATCTGGGTCCAAGGGGACAGCAGAGAAGGGGAAAGGGCACTTAGCACCCAAGAGGAGACTACTGGCCTCAGGCAGTCTTGGGTTCAAATTCTGCCTCTGCCACCCACTAGCTCTTTAACTTTGGCCATTGTCTATCCT</t>
  </si>
  <si>
    <t>TACCTTGCCAGGTGAGGCACAGAAAAGGCAGGATTCCTAGGAGACCTATGGTCAGGCTCGGGAGAGGTCACGCCTGAACTTAGGTGGTGAGCTCCCTATCCCTGGAGGCATGCAAGCTGAGGGTGGAGGCCTCTGCAGGAGAATGATCAGATTCTCTGTGTCTCTGCTTTTGAATGCCCTTCCCAGCCAACCCCAGGCCCTTGTGACTGGTGGGTGGGAATCCATTCAGCCAAGAGGGGCCTTACCCTGCATTTCAGGGACCTGAGATTATAAGCTGTTGGGAAATAAATTATTCAGGCAGGTTTAATCCAGGCCTTGCTACTTAATATGCTGTGTGACCTTGGCAAAGTCACTGCCCCTCTCTGAGCTCCAGTTTCCCTTTGAGCCAAAGGACCCCAAAAGTGAGATGTGGGCACTGGCTCCCAGGCCAGGCTGGCAAGGGCCTCTCTACCTTTTGGTCACCCTGTCACCCTGTGGCCCCAATCCCTGACCTCCCCACTCCCCCAACCCAGGCAACGCTATCAGCAGATGAGGAGGAGTCTGGTGAAGTTCCGGTCCCTGGTACACGCATACGTGAGCCGCCGACGCTATCTCAAGGTATAGGCCCTACCCTATCTGGGTCCAAGGGGACAGCAGAGAAGGGGAAAGGGCACTTAGCACCCAAGAGGAGACTACTGGCCTCAGGCAGTCTTGGGTTCAAATTCTGCCTCTGCCACCCACTAGCTCTTTAACTTTGGCCATTGTCTATCCTCGATTTTCCCATCTACCCCTTGGGATTGTGGAGAGGGTTAAATGAGATGTTGCATTGAAGGATTTGGCCTGGTGCTGGGTTCACAGTGGGGTCTTCGGGAATTGAGGGCCATTAGAATTTGGTGACCTGAATGTCACTGGGTATGGTTTTGCTCTTACCTTCATGTCTTGACCCACTGTCATGCAAACTAGCCACCAGAAAGACAAATGCAGTTCCCAAAGCAATGAAGCAGTAGGTAGCCTTTACTGAA</t>
  </si>
  <si>
    <t>CACTACCCCAACCCAGGCAACGCTAGCAGCAGATGAGGAGGAGTCTGGTGA</t>
  </si>
  <si>
    <t>CTGTGGCCCCAATCCCTGACCTCCCCACTACCCCAACCCAGGCAACGCTAGCAGCAGATGAGGAGGAGTCTGGTGAAGTTCCGGTCCCTGGTACACGCATA</t>
  </si>
  <si>
    <t>TCTACCTTTTGGTCACCCTGTCACCCTGTGGCCCCAATCCCTGACCTCCCCACTACCCCAACCCAGGCAACGCTAGCAGCAGATGAGGAGGAGTCTGGTGAAGTTCCGGTCCCTGGTACACGCATACGTGAGCCGCCGACGCTATCTCAAG</t>
  </si>
  <si>
    <t>CCCAGGCCAGGCTGGCAAGGGCCTCTCTACCTTTTGGTCACCCTGTCACCCTGTGGCCCCAATCCCTGACCTCCCCACTACCCCAACCCAGGCAACGCTAGCAGCAGATGAGGAGGAGTCTGGTGAAGTTCCGGTCCCTGGTACACGCATACGTGAGCCGCCGACGCTATCTCAAGGTATAGGCCCTACCCTATCTGGGTC</t>
  </si>
  <si>
    <t>AGTTTCCCTTTGAGCCAAAGGACCCCAAAAGTGAGATGTGGGCACTGGCTCCCAGGCCAGGCTGGCAAGGGCCTCTCTACCTTTTGGTCACCCTGTCACCCTGTGGCCCCAATCCCTGACCTCCCCACTACCCCAACCCAGGCAACGCTAGCAGCAGATGAGGAGGAGTCTGGTGAAGTTCCGGTCCCTGGTACACGCATACGTGAGCCGCCGACGCTATCTCAAGGTATAGGCCCTACCCTATCTGGGTCCAAGGGGACAGCAGAGAAGGGGAAAGGGCACTTAGCACCCAAGAGGAGAC</t>
  </si>
  <si>
    <t>AAGCTGTTGGGAAATAAATTATTCAGGCAGGTTTAATCCAGGCCTTGCTACTTAATATGCTGTGTGACCTTGGCAAAGTCACTGCCCCTCTCTGAGCTCCAGTTTCCCTTTGAGCCAAAGGACCCCAAAAGTGAGATGTGGGCACTGGCTCCCAGGCCAGGCTGGCAAGGGCCTCTCTACCTTTTGGTCACCCTGTCACCCTGTGGCCCCAATCCCTGACCTCCCCACTACCCCAACCCAGGCAACGCTAGCAGCAGATGAGGAGGAGTCTGGTGAAGTTCCGGTCCCTGGTACACGCATACGTGAGCCGCCGACGCTATCTCAAGGTATAGGCCCTACCCTATCTGGGTCCAAGGGGACAGCAGAGAAGGGGAAAGGGCACTTAGCACCCAAGAGGAGACTACTGGCCTCAGGCAGTCTTGGGTTCAAATTCTGCCTCTGCCACCCACTAGCTCTTTAACTTTGGCCATTGTCTATCCTCGATTTTCCCATCTACCCCTT</t>
  </si>
  <si>
    <t>GAAAAGGCAGGATTCCTAGGAGACCTATGGTCAGGCTCGGGAGAGGTCACGCCTGAACTTAGGTGGTGAGCTCCCTATCCCTGGAGGCATGCAAGCTGAGGGTGGAGGCCTCTGCAGGAGAATGATCAGATTCTCTGTGTCTCTGCTTTTGAATGCCCTTCCCAGCCAACCCCAGGCCCTTGTGACTGGTGGGTGGGAATCCATTCAGCCAAGAGGGGCCTTACCCTGCATTTCAGGGACCTGAGATTATAAGCTGTTGGGAAATAAATTATTCAGGCAGGTTTAATCCAGGCCTTGCTACTTAATATGCTGTGTGACCTTGGCAAAGTCACTGCCCCTCTCTGAGCTCCAGTTTCCCTTTGAGCCAAAGGACCCCAAAAGTGAGATGTGGGCACTGGCTCCCAGGCCAGGCTGGCAAGGGCCTCTCTACCTTTTGGTCACCCTGTCACCCTGTGGCCCCAATCCCTGACCTCCCCACTACCCCAACCCAGGCAACGCTAGCAGCAGATGAGGAGGAGTCTGGTGAAGTTCCGGTCCCTGGTACACGCATACGTGAGCCGCCGACGCTATCTCAAGGTATAGGCCCTACCCTATCTGGGTCCAAGGGGACAGCAGAGAAGGGGAAAGGGCACTTAGCACCCAAGAGGAGACTACTGGCCTCAGGCAGTCTTGGGTTCAAATTCTGCCTCTGCCACCCACTAGCTCTTTAACTTTGGCCATTGTCTATCCTCGATTTTCCCATCTACCCCTTGGGATTGTGGAGAGGGTTAAATGAGATGTTGCATTGAAGGATTTGGCCTGGTGCTGGGTTCACAGTGGGGTCTTCGGGAATTGAGGGCCATTAGAATTTGGTGACCTGAATGTCACTGGGTATGGTTTTGCTCTTACCTTCATGTCTTGACCCACTGTCATGCAAACTAGCCACCAGAAAGACAAATGCAGTTCCCAAAGCAATGAAGCAGTAGGTAGCCTTTACTGAAGGTGGCGCTACAGAGGAGGGC</t>
  </si>
  <si>
    <t>CCTGGTACACGCATACGTGAGCCGCTGACGCTATCTCAAGGTATAGGCCCT</t>
  </si>
  <si>
    <t>GGAGGAGTCTGGTGAAGTTCCGGTCCCTGGTACACGCATACGTGAGCCGCTGACGCTATCTCAAGGTATAGGCCCTACCCTATCTGGGTCCAAGGGGACAG</t>
  </si>
  <si>
    <t>CCCAGGCAACGCTATCAGCAGATGAGGAGGAGTCTGGTGAAGTTCCGGTCCCTGGTACACGCATACGTGAGCCGCTGACGCTATCTCAAGGTATAGGCCCTACCCTATCTGGGTCCAAGGGGACAGCAGAGAAGGGGAAAGGGCACTTAGC</t>
  </si>
  <si>
    <t>ATCCCTGACCTCCCCACTACCCCAACCCAGGCAACGCTATCAGCAGATGAGGAGGAGTCTGGTGAAGTTCCGGTCCCTGGTACACGCATACGTGAGCCGCTGACGCTATCTCAAGGTATAGGCCCTACCCTATCTGGGTCCAAGGGGACAGCAGAGAAGGGGAAAGGGCACTTAGCACCCAAGAGGAGACTACTGGCCTCA</t>
  </si>
  <si>
    <t>CTGGCAAGGGCCTCTCTACCTTTTGGTCACCCTGTCACCCTGTGGCCCCAATCCCTGACCTCCCCACTACCCCAACCCAGGCAACGCTATCAGCAGATGAGGAGGAGTCTGGTGAAGTTCCGGTCCCTGGTACACGCATACGTGAGCCGCTGACGCTATCTCAAGGTATAGGCCCTACCCTATCTGGGTCCAAGGGGACAGCAGAGAAGGGGAAAGGGCACTTAGCACCCAAGAGGAGACTACTGGCCTCAGGCAGTCTTGGGTTCAAATTCTGCCTCTGCCACCCACTAGCTCTTTAACT</t>
  </si>
  <si>
    <t>GTGTGACCTTGGCAAAGTCACTGCCCCTCTCTGAGCTCCAGTTTCCCTTTGAGCCAAAGGACCCCAAAAGTGAGATGTGGGCACTGGCTCCCAGGCCAGGCTGGCAAGGGCCTCTCTACCTTTTGGTCACCCTGTCACCCTGTGGCCCCAATCCCTGACCTCCCCACTACCCCAACCCAGGCAACGCTATCAGCAGATGAGGAGGAGTCTGGTGAAGTTCCGGTCCCTGGTACACGCATACGTGAGCCGCTGACGCTATCTCAAGGTATAGGCCCTACCCTATCTGGGTCCAAGGGGACAGCAGAGAAGGGGAAAGGGCACTTAGCACCCAAGAGGAGACTACTGGCCTCAGGCAGTCTTGGGTTCAAATTCTGCCTCTGCCACCCACTAGCTCTTTAACTTTGGCCATTGTCTATCCTCGATTTTCCCATCTACCCCTTGGGATTGTGGAGAGGGTTAAATGAGATGTTGCATTGAAGGATTTGGCCTGGTGCTGGGTTC</t>
  </si>
  <si>
    <t>GGTGGTGAGCTCCCTATCCCTGGAGGCATGCAAGCTGAGGGTGGAGGCCTCTGCAGGAGAATGATCAGATTCTCTGTGTCTCTGCTTTTGAATGCCCTTCCCAGCCAACCCCAGGCCCTTGTGACTGGTGGGTGGGAATCCATTCAGCCAAGAGGGGCCTTACCCTGCATTTCAGGGACCTGAGATTATAAGCTGTTGGGAAATAAATTATTCAGGCAGGTTTAATCCAGGCCTTGCTACTTAATATGCTGTGTGACCTTGGCAAAGTCACTGCCCCTCTCTGAGCTCCAGTTTCCCTTTGAGCCAAAGGACCCCAAAAGTGAGATGTGGGCACTGGCTCCCAGGCCAGGCTGGCAAGGGCCTCTCTACCTTTTGGTCACCCTGTCACCCTGTGGCCCCAATCCCTGACCTCCCCACTACCCCAACCCAGGCAACGCTATCAGCAGATGAGGAGGAGTCTGGTGAAGTTCCGGTCCCTGGTACACGCATACGTGAGCCGCTGACGCTATCTCAAGGTATAGGCCCTACCCTATCTGGGTCCAAGGGGACAGCAGAGAAGGGGAAAGGGCACTTAGCACCCAAGAGGAGACTACTGGCCTCAGGCAGTCTTGGGTTCAAATTCTGCCTCTGCCACCCACTAGCTCTTTAACTTTGGCCATTGTCTATCCTCGATTTTCCCATCTACCCCTTGGGATTGTGGAGAGGGTTAAATGAGATGTTGCATTGAAGGATTTGGCCTGGTGCTGGGTTCACAGTGGGGTCTTCGGGAATTGAGGGCCATTAGAATTTGGTGACCTGAATGTCACTGGGTATGGTTTTGCTCTTACCTTCATGTCTTGACCCACTGTCATGCAAACTAGCCACCAGAAAGACAAATGCAGTTCCCAAAGCAATGAAGCAGTAGGTAGCCTTTACTGAAGGTGGCGCTACAGAGGAGGGCTTCCCATGACACAGTGCTCAGCCACCTCCCAGAAATCCTCCTTGTGTGTCTCTTTCCCCAG</t>
  </si>
  <si>
    <t>TCTGAAGCTGAGGGCAGAGTGGAGGCGCCAGGTGGAGGGGGCGCTGCTGTG</t>
  </si>
  <si>
    <t>CACTCCCCAACCTGACATCTTCTCTTCTGAAGCTGAGGGCAGAGTGGAGGCGCCAGGTGGAGGGGGCGCTGCTGTGGGAGCAGGAGGTGGGTGTGGGTCTG</t>
  </si>
  <si>
    <t>GGTGCCGGTCGTCACCTCTGCCTGCCACTCCCCAACCTGACATCTTCTCTTCTGAAGCTGAGGGCAGAGTGGAGGCGCCAGGTGGAGGGGGCGCTGCTGTGGGAGCAGGAGGTGGGTGTGGGTCTGGGTGGCAGCAGGGCCAAGGAGGGAG</t>
  </si>
  <si>
    <t>TGCGTAAGCTGGCCTGGCCTGCCTGGGTGCCGGTCGTCACCTCTGCCTGCCACTCCCCAACCTGACATCTTCTCTTCTGAAGCTGAGGGCAGAGTGGAGGCGCCAGGTGGAGGGGGCGCTGCTGTGGGAGCAGGAGGTGGGTGTGGGTCTGGGTGGCAGCAGGGCCAAGGAGGGAGGCTGGCAGGTGGGGATGTGGCAGGC</t>
  </si>
  <si>
    <t>CACCTCCACACAACAGGCAAGCTGCCCCCCTTGCTTGAGTGTGGCCGCCTTGCGTAAGCTGGCCTGGCCTGCCTGGGTGCCGGTCGTCACCTCTGCCTGCCACTCCCCAACCTGACATCTTCTCTTCTGAAGCTGAGGGCAGAGTGGAGGCGCCAGGTGGAGGGGGCGCTGCTGTGGGAGCAGGAGGTGGGTGTGGGTCTGGGTGGCAGCAGGGCCAAGGAGGGAGGCTGGCAGGTGGGGATGTGGCAGGCCTGTCCCTGTCCCATGCACTGTCCCTCTAGGAGCTGAGCAAGCGGGAGGT</t>
  </si>
  <si>
    <t>CTCCCTCCGCTTGCCTCTGTTTCTCTCTTGCTCTCTCCTTTTCCCTCCCCTTTTCTCTGGCCAACCTCAGCCTCCCGCCCCACCTGTGGAGTGGGGCAGTCACCTCCACACAACAGGCAAGCTGCCCCCCTTGCTTGAGTGTGGCCGCCTTGCGTAAGCTGGCCTGGCCTGCCTGGGTGCCGGTCGTCACCTCTGCCTGCCACTCCCCAACCTGACATCTTCTCTTCTGAAGCTGAGGGCAGAGTGGAGGCGCCAGGTGGAGGGGGCGCTGCTGTGGGAGCAGGAGGTGGGTGTGGGTCTGGGTGGCAGCAGGGCCAAGGAGGGAGGCTGGCAGGTGGGGATGTGGCAGGCCTGTCCCTGTCCCATGCACTGTCCCTCTAGGAGCTGAGCAAGCGGGAGGTAGTCGCTGTGGGGCACCTGGAGGTACCGGCTGAGCTGGCTGGGCTCTTGCAAGCAGTGGCAGGTGGGTCAGCACCAGGCGGGGGGAGGGCCCAGGCAGAT</t>
  </si>
  <si>
    <t>GGTCTTCGGGAATTGAGGGCCATTAGAATTTGGTGACCTGAATGTCACTGGGTATGGTTTTGCTCTTACCTTCATGTCTTGACCCACTGTCATGCAAACTAGCCACCAGAAAGACAAATGCAGTTCCCAAAGCAATGAAGCAGTAGGTAGCCTTTACTGAAGGTGGCGCTACAGAGGAGGGCTTCCCATGACACAGTGCTCAGCCACCTCCCAGAAATCCTCCTTGTGTGTCTCTTTCCCCAGCGTTTTTCTCCCTCCGCTTGCCTCTGTTTCTCTCTTGCTCTCTCCTTTTCCCTCCCCTTTTCTCTGGCCAACCTCAGCCTCCCGCCCCACCTGTGGAGTGGGGCAGTCACCTCCACACAACAGGCAAGCTGCCCCCCTTGCTTGAGTGTGGCCGCCTTGCGTAAGCTGGCCTGGCCTGCCTGGGTGCCGGTCGTCACCTCTGCCTGCCACTCCCCAACCTGACATCTTCTCTTCTGAAGCTGAGGGCAGAGTGGAGGCGCCAGGTGGAGGGGGCGCTGCTGTGGGAGCAGGAGGTGGGTGTGGGTCTGGGTGGCAGCAGGGCCAAGGAGGGAGGCTGGCAGGTGGGGATGTGGCAGGCCTGTCCCTGTCCCATGCACTGTCCCTCTAGGAGCTGAGCAAGCGGGAGGTAGTCGCTGTGGGGCACCTGGAGGTACCGGCTGAGCTGGCTGGGCTCTTGCAAGCAGTGGCAGGTGGGTCAGCACCAGGCGGGGGGAGGGCCCAGGCAGATCAGAGCAGGCACCGCATTCCCTCCTCTTTCCACAGGCCTCGGGCTGGCCCAGGTGCCTCAGGTGGCCCCTGTGAGGACTCCTCGACTCCAGGCTGAGCCCCGTGTCACACTGCCCCTGGACATCAACAACTATCCTATGGCCAAGTTTGTCCAGTGCCACTTCAAGGTAAGGGCTAGCTGAAGTCCAAGGCTCCCTGGCTGATAGGCGCTGACCAATTAGAATGGACATTGTCCTTGCCCTGGGGCAGGC</t>
  </si>
  <si>
    <t>ACTGTCCCTCTAGGAGCTGAGCAAGTGGGAGGTAGTCGCTGTGGGGCACCT</t>
  </si>
  <si>
    <t>TGGCAGGCCTGTCCCTGTCCCATGCACTGTCCCTCTAGGAGCTGAGCAAGTGGGAGGTAGTCGCTGTGGGGCACCTGGAGGTACCGGCTGAGCTGGCTGGG</t>
  </si>
  <si>
    <t>GGAGGGAGGCTGGCAGGTGGGGATGTGGCAGGCCTGTCCCTGTCCCATGCACTGTCCCTCTAGGAGCTGAGCAAGTGGGAGGTAGTCGCTGTGGGGCACCTGGAGGTACCGGCTGAGCTGGCTGGGCTCTTGCAAGCAGTGGCAGGTGGGT</t>
  </si>
  <si>
    <t>TGGGTCTGGGTGGCAGCAGGGCCAAGGAGGGAGGCTGGCAGGTGGGGATGTGGCAGGCCTGTCCCTGTCCCATGCACTGTCCCTCTAGGAGCTGAGCAAGTGGGAGGTAGTCGCTGTGGGGCACCTGGAGGTACCGGCTGAGCTGGCTGGGCTCTTGCAAGCAGTGGCAGGTGGGTCAGCACCAGGCGGGGGGAGGGCCCA</t>
  </si>
  <si>
    <t>GTGGAGGTGCCAGGTGGAGGGGGCGCTGCTGTGGGAGCAGGAGGTGGGTGTGGGTCTGGGTGGCAGCAGGGCCAAGGAGGGAGGCTGGCAGGTGGGGATGTGGCAGGCCTGTCCCTGTCCCATGCACTGTCCCTCTAGGAGCTGAGCAAGTGGGAGGTAGTCGCTGTGGGGCACCTGGAGGTACCGGCTGAGCTGGCTGGGCTCTTGCAAGCAGTGGCAGGTGGGTCAGCACCAGGCGGGGGGAGGGCCCAGGCAGATCAGAGCAGGCACCGCATTCCCTCCTCTTTCCACAGGCCTCGGG</t>
  </si>
  <si>
    <t>GCCGCCTTGCGTAAGCTGGCCTGGCCTGCCTGGGTGCCGGTCGTCACCTCTGCCTGCCACTCCCCAACCTGACATCTTCTCTTCTGAAGCTGAGGGCAGAGTGGAGGTGCCAGGTGGAGGGGGCGCTGCTGTGGGAGCAGGAGGTGGGTGTGGGTCTGGGTGGCAGCAGGGCCAAGGAGGGAGGCTGGCAGGTGGGGATGTGGCAGGCCTGTCCCTGTCCCATGCACTGTCCCTCTAGGAGCTGAGCAAGTGGGAGGTAGTCGCTGTGGGGCACCTGGAGGTACCGGCTGAGCTGGCTGGGCTCTTGCAAGCAGTGGCAGGTGGGTCAGCACCAGGCGGGGGGAGGGCCCAGGCAGATCAGAGCAGGCACCGCATTCCCTCCTCTTTCCACAGGCCTCGGGCTGGCCCAGGTGCCTCAGGTGGCCCCTGTGAGGACTCCTCGACTCCAGGCTGAGCCCCGTGTCACACTGCCCCTGGACATCAACAACTATCCTATGGCCA</t>
  </si>
  <si>
    <t>TAGGTAGCCTTTACTGAAGGTGGCGCTACAGAGGAGGGCTTCCCATGACACAGTGCTCAGCCACCTCCCAGAAATCCTCCTTGTGTGTCTCTTTCCCCAGCGTTTTTCTCCCTCCGCTTGCCTCTGTTTCTCTCTTGCTCTCTCCTTTTCCCTCCCCTTTTCTCTGGCCAACCTCAGCCTCCCGCCCCACCTGTGGAGTGGGGCAGTCACCTCCACACAACAGGCAAGCTGCCCCCCTTGCTTGAGTGTGGCCGCCTTGCGTAAGCTGGCCTGGCCTGCCTGGGTGCCGGTCGTCACCTCTGCCTGCCACTCCCCAACCTGACATCTTCTCTTCTGAAGCTGAGGGCAGAGTGGAGGTGCCAGGTGGAGGGGGCGCTGCTGTGGGAGCAGGAGGTGGGTGTGGGTCTGGGTGGCAGCAGGGCCAAGGAGGGAGGCTGGCAGGTGGGGATGTGGCAGGCCTGTCCCTGTCCCATGCACTGTCCCTCTAGGAGCTGAGCAAGTGGGAGGTAGTCGCTGTGGGGCACCTGGAGGTACCGGCTGAGCTGGCTGGGCTCTTGCAAGCAGTGGCAGGTGGGTCAGCACCAGGCGGGGGGAGGGCCCAGGCAGATCAGAGCAGGCACCGCATTCCCTCCTCTTTCCACAGGCCTCGGGCTGGCCCAGGTGCCTCAGGTGGCCCCTGTGAGGACTCCTCGACTCCAGGCTGAGCCCCGTGTCACACTGCCCCTGGACATCAACAACTATCCTATGGCCAAGTTTGTCCAGTGCCACTTCAAGGTAAGGGCTAGCTGAAGTCCAAGGCTCCCTGGCTGATAGGCGCTGACCAATTAGAATGGACATTGTCCTTGCCCTGGGGCAGGCTCCTGGCTGTGCCCTGTGGTGTTGGGTATGAGCCTTTTAGTTGCTGGATCATAGGGAATCTGGGAGATCCCTGAGGTCTGGATAGCAGTGGAGAGCCCTCAGGGGCTCGGGCAGGGCTGTTTACCACCAACCAGTCTGGAAAT</t>
  </si>
  <si>
    <t>GCTGGGCTCTTGCAAGCAGTGGCAGATGGGTCAGCACCAGGCGGGGGGAGG</t>
  </si>
  <si>
    <t>GCACCTGGAGGTACCGGCTGAGCTGGCTGGGCTCTTGCAAGCAGTGGCAGATGGGTCAGCACCAGGCGGGGGGAGGGCCCAGGCAGATCAGAGCAGGCACC</t>
  </si>
  <si>
    <t>GCAAGCGGGAGGTAGTCGCTGTGGGGCACCTGGAGGTACCGGCTGAGCTGGCTGGGCTCTTGCAAGCAGTGGCAGATGGGTCAGCACCAGGCGGGGGGAGGGCCCAGGCAGATCAGAGCAGGCACCGCATTCCCTCCTCTTTCCACAGGCC</t>
  </si>
  <si>
    <t>CATGCACTGTCCCTCTAGGAGCTGAGCAAGCGGGAGGTAGTCGCTGTGGGGCACCTGGAGGTACCGGCTGAGCTGGCTGGGCTCTTGCAAGCAGTGGCAGATGGGTCAGCACCAGGCGGGGGGAGGGCCCAGGCAGATCAGAGCAGGCACCGCATTCCCTCCTCTTTCCACAGGCCTCGGGCTGGCCCAGGTGCCTCAGGT</t>
  </si>
  <si>
    <t>GCCAAGGAGGGAGGCTGGCAGGTGGGGATGTGGCAGGCCTGTCCCTGTCCCATGCACTGTCCCTCTAGGAGCTGAGCAAGCGGGAGGTAGTCGCTGTGGGGCACCTGGAGGTACCGGCTGAGCTGGCTGGGCTCTTGCAAGCAGTGGCAGATGGGTCAGCACCAGGCGGGGGGAGGGCCCAGGCAGATCAGAGCAGGCACCGCATTCCCTCCTCTTTCCACAGGCCTCGGGCTGGCCCAGGTGCCTCAGGTGGCCCCTGTGAGGACTCCTCGACTCCAGGCTGAGCCCCGTGTCACACTGC</t>
  </si>
  <si>
    <t>GACATCTTCTCTTCTGAAGCTGAGGGCAGAGTGGAGGTGCCAGGTGGAGGGGGCGCTGCTGTGGGAGCAGGAGGTGGGTGTGGGTCTGGGTGGCAGCAGGGCCAAGGAGGGAGGCTGGCAGGTGGGGATGTGGCAGGCCTGTCCCTGTCCCATGCACTGTCCCTCTAGGAGCTGAGCAAGCGGGAGGTAGTCGCTGTGGGGCACCTGGAGGTACCGGCTGAGCTGGCTGGGCTCTTGCAAGCAGTGGCAGATGGGTCAGCACCAGGCGGGGGGAGGGCCCAGGCAGATCAGAGCAGGCACCGCATTCCCTCCTCTTTCCACAGGCCTCGGGCTGGCCCAGGTGCCTCAGGTGGCCCCTGTGAGGACTCCTCGACTCCAGGCTGAGCCCCGTGTCACACTGCCCCTGGACATCAACAACTATCCTATGGCCAAGTTTGTCCAGTGCCACTTCAAGGTAAGGGCTAGCTGAAGTCCAAGGCTCCCTGGCTGATAGGCGCTGAC</t>
  </si>
  <si>
    <t>GAAATCCTCCTTGTGTGTCTCTTTCCCCAGCGTTTTTCTCCCTCCGCTTGCCTCTGTTTCTCTCTTGCTCTCTCCTTTTCCCTCCCCTTTTCTCTGGCCAACCTCAGCCTCCCGCCCCACCTGTGGAGTGGGGCAGTCACCTCCACACAACAGGCAAGCTGCCCCCCTTGCTTGAGTGTGGCCGCCTTGCGTAAGCTGGCCTGGCCTGCCTGGGTGCCGGTCGTCACCTCTGCCTGCCACTCCCCAACCTGACATCTTCTCTTCTGAAGCTGAGGGCAGAGTGGAGGTGCCAGGTGGAGGGGGCGCTGCTGTGGGAGCAGGAGGTGGGTGTGGGTCTGGGTGGCAGCAGGGCCAAGGAGGGAGGCTGGCAGGTGGGGATGTGGCAGGCCTGTCCCTGTCCCATGCACTGTCCCTCTAGGAGCTGAGCAAGCGGGAGGTAGTCGCTGTGGGGCACCTGGAGGTACCGGCTGAGCTGGCTGGGCTCTTGCAAGCAGTGGCAGATGGGTCAGCACCAGGCGGGGGGAGGGCCCAGGCAGATCAGAGCAGGCACCGCATTCCCTCCTCTTTCCACAGGCCTCGGGCTGGCCCAGGTGCCTCAGGTGGCCCCTGTGAGGACTCCTCGACTCCAGGCTGAGCCCCGTGTCACACTGCCCCTGGACATCAACAACTATCCTATGGCCAAGTTTGTCCAGTGCCACTTCAAGGTAAGGGCTAGCTGAAGTCCAAGGCTCCCTGGCTGATAGGCGCTGACCAATTAGAATGGACATTGTCCTTGCCCTGGGGCAGGCTCCTGGCTGTGCCCTGTGGTGTTGGGTATGAGCCTTTTAGTTGCTGGATCATAGGGAATCTGGGAGATCCCTGAGGTCTGGATAGCAGTGGAGAGCCCTCAGGGGCTCGGGCAGGGCTGTTTACCACCAACCAGTCTGGAAATATTTCAGAAATTGAACAACTGGTGGAGCCATAGCATGTCAGCCCAGCTCTGATTTCCTCCCCTTGAGATG</t>
  </si>
  <si>
    <t>ATTCCCTCCTCTTTCCACAGGCCTCAGGCTGGCCCAGGTGCCTCAGGTGGC</t>
  </si>
  <si>
    <t>CCAGGCAGATCAGAGCAGGCACCGCATTCCCTCCTCTTTCCACAGGCCTCAGGCTGGCCCAGGTGCCTCAGGTGGCCCCTGTGAGGACTCCTCGACTCCAG</t>
  </si>
  <si>
    <t>GGTCAGCACCAGGCGGGGGGAGGGCCCAGGCAGATCAGAGCAGGCACCGCATTCCCTCCTCTTTCCACAGGCCTCAGGCTGGCCCAGGTGCCTCAGGTGGCCCCTGTGAGGACTCCTCGACTCCAGGCTGAGCCCCGTGTCACACTGCCCC</t>
  </si>
  <si>
    <t>GGGCTCTTGCAAGCAGTGGCAGGTGGGTCAGCACCAGGCGGGGGGAGGGCCCAGGCAGATCAGAGCAGGCACCGCATTCCCTCCTCTTTCCACAGGCCTCAGGCTGGCCCAGGTGCCTCAGGTGGCCCCTGTGAGGACTCCTCGACTCCAGGCTGAGCCCCGTGTCACACTGCCCCTGGACATCAACAACTATCCTATGGC</t>
  </si>
  <si>
    <t>AGCGGGAGGTAGTCGCTGTGGGGCACCTGGAGGTACCGGCTGAGCTGGCTGGGCTCTTGCAAGCAGTGGCAGGTGGGTCAGCACCAGGCGGGGGGAGGGCCCAGGCAGATCAGAGCAGGCACCGCATTCCCTCCTCTTTCCACAGGCCTCAGGCTGGCCCAGGTGCCTCAGGTGGCCCCTGTGAGGACTCCTCGACTCCAGGCTGAGCCCCGTGTCACACTGCCCCTGGACATCAACAACTATCCTATGGCCAAGTTTGTCCAGTGCCACTTCAAGGTAAGGGCTAGCTGAAGTCCAAGGC</t>
  </si>
  <si>
    <t>TGTGGGTCTGGGTGGCAGCAGGGCCAAGGAGGGAGGCTGGCAGGTGGGGATGTGGCAGGCCTGTCCCTGTCCCATGCACTGTCCCTCTAGGAGCTGAGCAAGCGGGAGGTAGTCGCTGTGGGGCACCTGGAGGTACCGGCTGAGCTGGCTGGGCTCTTGCAAGCAGTGGCAGGTGGGTCAGCACCAGGCGGGGGGAGGGCCCAGGCAGATCAGAGCAGGCACCGCATTCCCTCCTCTTTCCACAGGCCTCAGGCTGGCCCAGGTGCCTCAGGTGGCCCCTGTGAGGACTCCTCGACTCCAGGCTGAGCCCCGTGTCACACTGCCCCTGGACATCAACAACTATCCTATGGCCAAGTTTGTCCAGTGCCACTTCAAGGTAAGGGCTAGCTGAAGTCCAAGGCTCCCTGGCTGATAGGCGCTGACCAATTAGAATGGACATTGTCCTTGCCCTGGGGCAGGCTCCTGGCTGTGCCCTGTGGTGTTGGGTATGAGCCTTTTAGT</t>
  </si>
  <si>
    <t>TCCCTCCCCTTTTCTCTGGCCAACCTCAGCCTCCCGCCCCACCTGTGGAGTGGGGCAGTCACCTCCACACAACAGGCAAGCTGCCCCCCTTGCTTGAGTGTGGCCGCCTTGCGTAAGCTGGCCTGGCCTGCCTGGGTGCCGGTCGTCACCTCTGCCTGCCACTCCCCAACCTGACATCTTCTCTTCTGAAGCTGAGGGCAGAGTGGAGGTGCCAGGTGGAGGGGGCGCTGCTGTGGGAGCAGGAGGTGGGTGTGGGTCTGGGTGGCAGCAGGGCCAAGGAGGGAGGCTGGCAGGTGGGGATGTGGCAGGCCTGTCCCTGTCCCATGCACTGTCCCTCTAGGAGCTGAGCAAGCGGGAGGTAGTCGCTGTGGGGCACCTGGAGGTACCGGCTGAGCTGGCTGGGCTCTTGCAAGCAGTGGCAGGTGGGTCAGCACCAGGCGGGGGGAGGGCCCAGGCAGATCAGAGCAGGCACCGCATTCCCTCCTCTTTCCACAGGCCTCAGGCTGGCCCAGGTGCCTCAGGTGGCCCCTGTGAGGACTCCTCGACTCCAGGCTGAGCCCCGTGTCACACTGCCCCTGGACATCAACAACTATCCTATGGCCAAGTTTGTCCAGTGCCACTTCAAGGTAAGGGCTAGCTGAAGTCCAAGGCTCCCTGGCTGATAGGCGCTGACCAATTAGAATGGACATTGTCCTTGCCCTGGGGCAGGCTCCTGGCTGTGCCCTGTGGTGTTGGGTATGAGCCTTTTAGTTGCTGGATCATAGGGAATCTGGGAGATCCCTGAGGTCTGGATAGCAGTGGAGAGCCCTCAGGGGCTCGGGCAGGGCTGTTTACCACCAACCAGTCTGGAAATATTTCAGAAATTGAACAACTGGTGGAGCCATAGCATGTCAGCCCAGCTCTGATTTCCTCCCCTTGAGATGAAGGTTTATCCTGTCCCTACCACCGACTTGCTGAGGGCCACTGTGGTGGCCCCTCACCAGCCTCAGTTTCCCCATCCA</t>
  </si>
  <si>
    <t>CTGCCCCTGGACATCAACAACTATCATATGGCCAAGTTTGTCCAGTGCCAC</t>
  </si>
  <si>
    <t>ACTCCAGGCTGAGCCCCGTGTCACACTGCCCCTGGACATCAACAACTATCATATGGCCAAGTTTGTCCAGTGCCACTTCAAGGTAAGGGCTAGCTGAAGTC</t>
  </si>
  <si>
    <t>AGGTGGCCCCTGTGAGGACTCCTCGACTCCAGGCTGAGCCCCGTGTCACACTGCCCCTGGACATCAACAACTATCATATGGCCAAGTTTGTCCAGTGCCACTTCAAGGTAAGGGCTAGCTGAAGTCCAAGGCTCCCTGGCTGATAGGCGCT</t>
  </si>
  <si>
    <t>GGCCTCGGGCTGGCCCAGGTGCCTCAGGTGGCCCCTGTGAGGACTCCTCGACTCCAGGCTGAGCCCCGTGTCACACTGCCCCTGGACATCAACAACTATCATATGGCCAAGTTTGTCCAGTGCCACTTCAAGGTAAGGGCTAGCTGAAGTCCAAGGCTCCCTGGCTGATAGGCGCTGACCAATTAGAATGGACATTGTCCT</t>
  </si>
  <si>
    <t>GAGGGCCCAGGCAGATCAGAGCAGGCACCGCATTCCCTCCTCTTTCCACAGGCCTCGGGCTGGCCCAGGTGCCTCAGGTGGCCCCTGTGAGGACTCCTCGACTCCAGGCTGAGCCCCGTGTCACACTGCCCCTGGACATCAACAACTATCATATGGCCAAGTTTGTCCAGTGCCACTTCAAGGTAAGGGCTAGCTGAAGTCCAAGGCTCCCTGGCTGATAGGCGCTGACCAATTAGAATGGACATTGTCCTTGCCCTGGGGCAGGCTCCTGGCTGTGCCCTGTGGTGTTGGGTATGAGCCT</t>
  </si>
  <si>
    <t>TGAGCAAGCGGGAGGTAGTCGCTGTGGGGCACCTGGAGGTACCGGCTGAGCTGGCTGGGCTCTTGCAAGCAGTGGCAGGTGGGTCAGCACCAGGCGGGGGGAGGGCCCAGGCAGATCAGAGCAGGCACCGCATTCCCTCCTCTTTCCACAGGCCTCGGGCTGGCCCAGGTGCCTCAGGTGGCCCCTGTGAGGACTCCTCGACTCCAGGCTGAGCCCCGTGTCACACTGCCCCTGGACATCAACAACTATCATATGGCCAAGTTTGTCCAGTGCCACTTCAAGGTAAGGGCTAGCTGAAGTCCAAGGCTCCCTGGCTGATAGGCGCTGACCAATTAGAATGGACATTGTCCTTGCCCTGGGGCAGGCTCCTGGCTGTGCCCTGTGGTGTTGGGTATGAGCCTTTTAGTTGCTGGATCATAGGGAATCTGGGAGATCCCTGAGGTCTGGATAGCAGTGGAGAGCCCTCAGGGGCTCGGGCAGGGCTGTTTACCACCAACCAGT</t>
  </si>
  <si>
    <t>TGAGTGTGGCCGCCTTGCGTAAGCTGGCCTGGCCTGCCTGGGTGCCGGTCGTCACCTCTGCCTGCCACTCCCCAACCTGACATCTTCTCTTCTGAAGCTGAGGGCAGAGTGGAGGTGCCAGGTGGAGGGGGCGCTGCTGTGGGAGCAGGAGGTGGGTGTGGGTCTGGGTGGCAGCAGGGCCAAGGAGGGAGGCTGGCAGGTGGGGATGTGGCAGGCCTGTCCCTGTCCCATGCACTGTCCCTCTAGGAGCTGAGCAAGCGGGAGGTAGTCGCTGTGGGGCACCTGGAGGTACCGGCTGAGCTGGCTGGGCTCTTGCAAGCAGTGGCAGGTGGGTCAGCACCAGGCGGGGGGAGGGCCCAGGCAGATCAGAGCAGGCACCGCATTCCCTCCTCTTTCCACAGGCCTCGGGCTGGCCCAGGTGCCTCAGGTGGCCCCTGTGAGGACTCCTCGACTCCAGGCTGAGCCCCGTGTCACACTGCCCCTGGACATCAACAACTATCATATGGCCAAGTTTGTCCAGTGCCACTTCAAGGTAAGGGCTAGCTGAAGTCCAAGGCTCCCTGGCTGATAGGCGCTGACCAATTAGAATGGACATTGTCCTTGCCCTGGGGCAGGCTCCTGGCTGTGCCCTGTGGTGTTGGGTATGAGCCTTTTAGTTGCTGGATCATAGGGAATCTGGGAGATCCCTGAGGTCTGGATAGCAGTGGAGAGCCCTCAGGGGCTCGGGCAGGGCTGTTTACCACCAACCAGTCTGGAAATATTTCAGAAATTGAACAACTGGTGGAGCCATAGCATGTCAGCCCAGCTCTGATTTCCTCCCCTTGAGATGAAGGTTTATCCTGTCCCTACCACCGACTTGCTGAGGGCCACTGTGGTGGCCCCTCACCAGCCTCAGTTTCCCCATCCATACACTGAGGACCAAAGCCCCTGCCTCATAGGCCTTGGAGCCCCATGTGGCACAGAGCAGTGGGTCCAGATGTGCCTGTCAGTCCAGCTCTGTC</t>
  </si>
  <si>
    <t>TGCTCATGTGCCTGCCCTGTGTCTTGGGAACCTGCCTTTGGGATGCTGACA</t>
  </si>
  <si>
    <t>ATGTGCCTGTCAGTCCAGCTCTGTCTGCTCATGTGCCTGCCCTGTGTCTTGGGAACCTGCCTTTGGGATGCTGACAGTGCCCCTGAGGACACCCCTCACGC</t>
  </si>
  <si>
    <t>ATGTGGCACAGAGCAGTGGGTCCAGATGTGCCTGTCAGTCCAGCTCTGTCTGCTCATGTGCCTGCCCTGTGTCTTGGGAACCTGCCTTTGGGATGCTGACAGTGCCCCTGAGGACACCCCTCACGCAGCTGCCAGCCGAGCACCATGCAGA</t>
  </si>
  <si>
    <t>CCTGCCTCATAGGCCTTGGAGCCCCATGTGGCACAGAGCAGTGGGTCCAGATGTGCCTGTCAGTCCAGCTCTGTCTGCTCATGTGCCTGCCCTGTGTCTTGGGAACCTGCCTTTGGGATGCTGACAGTGCCCCTGAGGACACCCCTCACGCAGCTGCCAGCCGAGCACCATGCAGAAGCCGTGAGCATCTTCAAGCTGGTA</t>
  </si>
  <si>
    <t>GGCCCCTCACCAGCCTCAGTTTCCCCATCCATACACTGAGGACCAAAGCCCCTGCCTCATAGGCCTTGGAGCCCCATGTGGCACAGAGCAGTGGGTCCAGATGTGCCTGTCAGTCCAGCTCTGTCTGCTCATGTGCCTGCCCTGTGTCTTGGGAACCTGCCTTTGGGATGCTGACAGTGCCCCTGAGGACACCCCTCACGCAGCTGCCAGCCGAGCACCATGCAGAAGCCGTGAGCATCTTCAAGCTGGTATGGGGTCTGCCCCAGCCCACCTTCTAATTCTTAGCCCCTGGCCCTGAAAC</t>
  </si>
  <si>
    <t>ACTGGTGGAGCCATAGCATGTCAGCCCAGCTCTGATTTCCTCCCCTTGAGATGAAGGTTTATCCTGTCCCTACCACCGACTTGCTGAGGGCCACTGTGGTGGCCCCTCACCAGCCTCAGTTTCCCCATCCATACACTGAGGACCAAAGCCCCTGCCTCATAGGCCTTGGAGCCCCATGTGGCACAGAGCAGTGGGTCCAGATGTGCCTGTCAGTCCAGCTCTGTCTGCTCATGTGCCTGCCCTGTGTCTTGGGAACCTGCCTTTGGGATGCTGACAGTGCCCCTGAGGACACCCCTCACGCAGCTGCCAGCCGAGCACCATGCAGAAGCCGTGAGCATCTTCAAGCTGGTATGGGGTCTGCCCCAGCCCACCTTCTAATTCTTAGCCCCTGGCCCTGAAACTGGGCCATGAGGCTCCCAGTCTTCCCAGCCCTCCCCAAGCCCAACCCATGAGCCCCACACCTCTTCCCCAAAGGACAGACTTTTATGTCAGAGGGGGAAA</t>
  </si>
  <si>
    <t>TTCAAGGTAAGGGCTAGCTGAAGTCCAAGGCTCCCTGGCTGATAGGCGCTGACCAATTAGAATGGACATTGTCCTTGCCCTGGGGCAGGCTCCTGGCTGTGCCCTGTGGTGTTGGGTATGAGCCTTTTAGTTGCTGGATCATAGGGAATCTGGGAGATCCCTGAGGTCTGGATAGCAGTGGAGAGCCCTCAGGGGCTCGGGCAGGGCTGTTTACCACCAACCAGTCTGGAAATATTTCAGAAATTGAACAACTGGTGGAGCCATAGCATGTCAGCCCAGCTCTGATTTCCTCCCCTTGAGATGAAGGTTTATCCTGTCCCTACCACCGACTTGCTGAGGGCCACTGTGGTGGCCCCTCACCAGCCTCAGTTTCCCCATCCATACACTGAGGACCAAAGCCCCTGCCTCATAGGCCTTGGAGCCCCATGTGGCACAGAGCAGTGGGTCCAGATGTGCCTGTCAGTCCAGCTCTGTCTGCTCATGTGCCTGCCCTGTGTCTTGGGAACCTGCCTTTGGGATGCTGACAGTGCCCCTGAGGACACCCCTCACGCAGCTGCCAGCCGAGCACCATGCAGAAGCCGTGAGCATCTTCAAGCTGGTATGGGGTCTGCCCCAGCCCACCTTCTAATTCTTAGCCCCTGGCCCTGAAACTGGGCCATGAGGCTCCCAGTCTTCCCAGCCCTCCCCAAGCCCAACCCATGAGCCCCACACCTCTTCCCCAAAGGACAGACTTTTATGTCAGAGGGGGAAATCTGGCTTCCTCTCTGAGGACTGGTGGCTTTTCTTCTCCCAGCCATCTTCCTGGCAAAAAAAAAAAAAAAAAAATTCTGCCTTGGAGCCTCTCAAGGACACCAAGAAGAGACCCAGATCTCCTTAAGGACTTCTCAGTCTGAAGGGGGAGGCAGAGTTGACCCAGCCAGTGACCACCAGTATGGACAGAGGGAAGCACCAAGTCTGGGGAGTCTGATGGGGCCACTAATTCAGCCCTGGGCAGGGCCAGA</t>
  </si>
  <si>
    <t>TGGTGCCCGGGAGAACATCTTCGGGTACTACATCGTGCAGAAGGGGCTGGC</t>
  </si>
  <si>
    <t>GCTTCATGGGCGACCCCCACCTGCATGGTGCCCGGGAGAACATCTTCGGGTACTACATCGTGCAGAAGGGGCTGGCGGTGCCTGAGCTGCGGGATGAGATC</t>
  </si>
  <si>
    <t>ACTCTGTTCGTGGCCCAGATCCTGCGCTTCATGGGCGACCCCCACCTGCATGGTGCCCGGGAGAACATCTTCGGGTACTACATCGTGCAGAAGGGGCTGGCGGTGCCTGAGCTGCGGGATGAGATCCTGGCACAGCTGGCCAATCAGGTGT</t>
  </si>
  <si>
    <t>AACAACTTTCTGAGATGCCCAGGAGACTCTGTTCGTGGCCCAGATCCTGCGCTTCATGGGCGACCCCCACCTGCATGGTGCCCGGGAGAACATCTTCGGGTACTACATCGTGCAGAAGGGGCTGGCGGTGCCTGAGCTGCGGGATGAGATCCTGGCACAGCTGGCCAATCAGGTGTGGCACAATCACAATGCCCACAATGC</t>
  </si>
  <si>
    <t>CATGGGAGGGACATGAGAGGGATGCATGTTGTGGGGTGGGGACTGGAAGGAACAACTTTCTGAGATGCCCAGGAGACTCTGTTCGTGGCCCAGATCCTGCGCTTCATGGGCGACCCCCACCTGCATGGTGCCCGGGAGAACATCTTCGGGTACTACATCGTGCAGAAGGGGCTGGCGGTGCCTGAGCTGCGGGATGAGATCCTGGCACAGCTGGCCAATCAGGTGTGGCACAATCACAATGCCCACAATGCTGAGCGGGGCTGGCTGCTGCTGGCCGCCTGCCTCAGTGGCTTTGCACCTT</t>
  </si>
  <si>
    <t>CACTCCAGTCTGGGTGACAGAGACTCCATCTCAAAAAAATATTCTATATATATAGCAGTTATATTGTAATATAAGGGACATTTATATGGGCAGGGGCACACATGGGAGGGACATGAGAGGGATGCATGTTGTGGGGTGGGGACTGGAAGGAACAACTTTCTGAGATGCCCAGGAGACTCTGTTCGTGGCCCAGATCCTGCGCTTCATGGGCGACCCCCACCTGCATGGTGCCCGGGAGAACATCTTCGGGTACTACATCGTGCAGAAGGGGCTGGCGGTGCCTGAGCTGCGGGATGAGATCCTGGCACAGCTGGCCAATCAGGTGTGGCACAATCACAATGCCCACAATGCTGAGCGGGGCTGGCTGCTGCTGGCCGCCTGCCTCAGTGGCTTTGCACCTTCCCCGTGCTTCAACAAGTACCTTCTCAAGTGAGTGGGACTGGATAGGGGCTGGGACACGAGGGACGGTGGCACCAGCAGTGGAGCCCAAGGCAGGGTCTT</t>
  </si>
  <si>
    <t>GTAGGCCAAGCACGGTGGCGCACACTTGTAATCCCAGCACTTTGGGAGGCCAAGGCAGGCAGATCCCTTGAGTCCAGGAGTTTGAGACCAGCCTGGGCAACATGGTGAAACGCTGTCTCTACTAAAAATACAAAAATTAGCTGGGTGTGGCTGCATGTGCCTGTAATCCTAGCTACCTGAGGGGCTGAGGTGGGAGGATCACTTAGGCCCGGGGAAGTTGAGGCTGCAGTGAGCTGAGATCCCACCACTGCACTCCAGTCTGGGTGACAGAGACTCCATCTCAAAAAAATATTCTATATATATAGCAGTTATATTGTAATATAAGGGACATTTATATGGGCAGGGGCACACATGGGAGGGACATGAGAGGGATGCATGTTGTGGGGTGGGGACTGGAAGGAACAACTTTCTGAGATGCCCAGGAGACTCTGTTCGTGGCCCAGATCCTGCGCTTCATGGGCGACCCCCACCTGCATGGTGCCCGGGAGAACATCTTCGGGTACTACATCGTGCAGAAGGGGCTGGCGGTGCCTGAGCTGCGGGATGAGATCCTGGCACAGCTGGCCAATCAGGTGTGGCACAATCACAATGCCCACAATGCTGAGCGGGGCTGGCTGCTGCTGGCCGCCTGCCTCAGTGGCTTTGCACCTTCCCCGTGCTTCAACAAGTACCTTCTCAAGTGAGTGGGACTGGATAGGGGCTGGGACACGAGGGACGGTGGCACCAGCAGTGGAGCCCAAGGCAGGGTCTTAAAGGTCAGGCCAGGAGTCAGATCTCTATGCTGGGAAGCTCAGGCATGGAGGCTGGCCAGGGCTGCTCTGCATTTCTACTGGGCTCAGAGCAAGAAAGGAGGGCAGGCCTTCACTGCAGGGGCTAGGAGTTAGGTCAGACTGGATGAGGGACTTCCAGAACTCAGAGTGGGACAAGACCAGCATGTGGAGAATTTGGAAAAGAGCATTGACCTCTCACAGCATGAGAGTTTAATGGGGTGGTTAGGAGCA</t>
  </si>
  <si>
    <t>GGAGAACATCTTCGGGAACTACATCATGCAGAAGGGGCTGGCGGTGCCTGA</t>
  </si>
  <si>
    <t>GCGACCCCCACCTGCATGGTGCCCGGGAGAACATCTTCGGGAACTACATCATGCAGAAGGGGCTGGCGGTGCCTGAGCTGCGGGATGAGATCCTGGCACAG</t>
  </si>
  <si>
    <t>GTGGCCCAGATCCTGCGCTTCATGGGCGACCCCCACCTGCATGGTGCCCGGGAGAACATCTTCGGGAACTACATCATGCAGAAGGGGCTGGCGGTGCCTGAGCTGCGGGATGAGATCCTGGCACAGCTGGCCAATCAGGTGTGGCACAATC</t>
  </si>
  <si>
    <t>CTGAGATGCCCAGGAGACTCTGTTCGTGGCCCAGATCCTGCGCTTCATGGGCGACCCCCACCTGCATGGTGCCCGGGAGAACATCTTCGGGAACTACATCATGCAGAAGGGGCTGGCGGTGCCTGAGCTGCGGGATGAGATCCTGGCACAGCTGGCCAATCAGGTGTGGCACAATCACAATGCCCACAATGCTGAGCGGGG</t>
  </si>
  <si>
    <t>GACATGAGAGGGATGCATGTTGTGGGGTGGGGACTGGAAGGAACAACTTTCTGAGATGCCCAGGAGACTCTGTTCGTGGCCCAGATCCTGCGCTTCATGGGCGACCCCCACCTGCATGGTGCCCGGGAGAACATCTTCGGGAACTACATCATGCAGAAGGGGCTGGCGGTGCCTGAGCTGCGGGATGAGATCCTGGCACAGCTGGCCAATCAGGTGTGGCACAATCACAATGCCCACAATGCTGAGCGGGGCTGGCTGCTGCTGGCCGCCTGCCTCAGTGGCTTTGCACCTTCCCCGTGCT</t>
  </si>
  <si>
    <t>CTGGGTGACAGAGACTCCATCTCAAAAAAATATTCTATATATATAGCAGTTATATTGTAATATAAGGGACATTTATATGGGCAGGGGCACACATGGGAGGGACATGAGAGGGATGCATGTTGTGGGGTGGGGACTGGAAGGAACAACTTTCTGAGATGCCCAGGAGACTCTGTTCGTGGCCCAGATCCTGCGCTTCATGGGCGACCCCCACCTGCATGGTGCCCGGGAGAACATCTTCGGGAACTACATCATGCAGAAGGGGCTGGCGGTGCCTGAGCTGCGGGATGAGATCCTGGCACAGCTGGCCAATCAGGTGTGGCACAATCACAATGCCCACAATGCTGAGCGGGGCTGGCTGCTGCTGGCCGCCTGCCTCAGTGGCTTTGCACCTTCCCCGTGCTTCAACAAGTACCTTCTCAAGTGAGTGGGACTGGATAGGGGCTGGGACACGAGGGACGGTGGCACCAGCAGTGGAGCCCAAGGCAGGGTCTTAAAGGTCAG</t>
  </si>
  <si>
    <t>GCACGGTGGCGCACACTTGTAATCCCAGCACTTTGGGAGGCCAAGGCAGGCAGATCCCTTGAGTCCAGGAGTTTGAGACCAGCCTGGGCAACATGGTGAAACGCTGTCTCTACTAAAAATACAAAAATTAGCTGGGTGTGGCTGCATGTGCCTGTAATCCTAGCTACCTGAGGGGCTGAGGTGGGAGGATCACTTAGGCCCGGGGAAGTTGAGGCTGCAGTGAGCTGAGATCCCACCACTGCACTCCAGTCTGGGTGACAGAGACTCCATCTCAAAAAAATATTCTATATATATAGCAGTTATATTGTAATATAAGGGACATTTATATGGGCAGGGGCACACATGGGAGGGACATGAGAGGGATGCATGTTGTGGGGTGGGGACTGGAAGGAACAACTTTCTGAGATGCCCAGGAGACTCTGTTCGTGGCCCAGATCCTGCGCTTCATGGGCGACCCCCACCTGCATGGTGCCCGGGAGAACATCTTCGGGAACTACATCATGCAGAAGGGGCTGGCGGTGCCTGAGCTGCGGGATGAGATCCTGGCACAGCTGGCCAATCAGGTGTGGCACAATCACAATGCCCACAATGCTGAGCGGGGCTGGCTGCTGCTGGCCGCCTGCCTCAGTGGCTTTGCACCTTCCCCGTGCTTCAACAAGTACCTTCTCAAGTGAGTGGGACTGGATAGGGGCTGGGACACGAGGGACGGTGGCACCAGCAGTGGAGCCCAAGGCAGGGTCTTAAAGGTCAGGCCAGGAGTCAGATCTCTATGCTGGGAAGCTCAGGCATGGAGGCTGGCCAGGGCTGCTCTGCATTTCTACTGGGCTCAGAGCAAGAAAGGAGGGCAGGCCTTCACTGCAGGGGCTAGGAGTTAGGTCAGACTGGATGAGGGACTTCCAGAACTCAGAGTGGGACAAGACCAGCATGTGGAGAATTTGGAAAAGAGCATTGACCTCTCACAGCATGAGAGTTTAATGGGGTGGTTAGGAGCATGGATACGG</t>
  </si>
  <si>
    <t>ACCTTACCCCCGACCCAGCTCGAGTAGACAGCGACCTATGAGAAGGCCAGC</t>
  </si>
  <si>
    <t>ACAGCAGGGCTCGGGGGCTGCCCGCACCTTACCCCCGACCCAGCTCGAGTAGACAGCGACCTATGAGAAGGCCAGCATGGCGCTGGACGTGGGCTGCTTCA</t>
  </si>
  <si>
    <t>TCATGCAGGCCATGGGCCGGGCCCAACAGCAGGGCTCGGGGGCTGCCCGCACCTTACCCCCGACCCAGCTCGAGTAGACAGCGACCTATGAGAAGGCCAGCATGGCGCTGGACGTGGGCTGCTTCAATGGTAAGCTGCCTTCCCCCACCTC</t>
  </si>
  <si>
    <t>TTCCAGGCTGTGTGTCAGCACCGCCTCATGCAGGCCATGGGCCGGGCCCAACAGCAGGGCTCGGGGGCTGCCCGCACCTTACCCCCGACCCAGCTCGAGTAGACAGCGACCTATGAGAAGGCCAGCATGGCGCTGGACGTGGGCTGCTTCAATGGTAAGCTGCCTTCCCCCACCTCAGTGAGGGCAGTGGGAGTCAGCAGG</t>
  </si>
  <si>
    <t>GGCTCCAACTCCTACCCATCAGGTTTGTGTCTGATTATGGGCGGAATGGCTTCCAGGCTGTGTGTCAGCACCGCCTCATGCAGGCCATGGGCCGGGCCCAACAGCAGGGCTCGGGGGCTGCCCGCACCTTACCCCCGACCCAGCTCGAGTAGACAGCGACCTATGAGAAGGCCAGCATGGCGCTGGACGTGGGCTGCTTCAATGGTAAGCTGCCTTCCCCCACCTCAGTGAGGGCAGTGGGAGTCAGCAGGGCCCAGTGAGCCCCGGGGATGGCAGAAGCCACTGGATGTTCTGGAGCTGG</t>
  </si>
  <si>
    <t>CTCTGGAGTAGCCTGGGCCTTTCTCAGACTAGCCTCAGAATTTCCTACCCCCACCCCGCAGCCCTCAGCCCCAAGCTAGCTTCAGATCCTTCTTGATCCTGGCTCCAACTCCTACCCATCAGGTTTGTGTCTGATTATGGGCGGAATGGCTTCCAGGCTGTGTGTCAGCACCGCCTCATGCAGGCCATGGGCCGGGCCCAACAGCAGGGCTCGGGGGCTGCCCGCACCTTACCCCCGACCCAGCTCGAGTAGACAGCGACCTATGAGAAGGCCAGCATGGCGCTGGACGTGGGCTGCTTCAATGGTAAGCTGCCTTCCCCCACCTCAGTGAGGGCAGTGGGAGTCAGCAGGGCCCAGTGAGCCCCGGGGATGGCAGAAGCCACTGGATGTTCTGGAGCTGGGGAGGGGCCTTCTCAGATGTGGCTCTGCGTGAAAGTCTGTGTGTGGGGGTGGGACCTGGCCCAGGAAAGGGGAGCCAGGGAAGTGAGGCTACAGATACAG</t>
  </si>
  <si>
    <t>GACCCCAGCCTGTCAATGACATTTTGTTCCAACAAGCTGGTACCTCTTTGGCCTATCCTTGGACCTCTGGGCTGGCCTGAGATACTTCTGGACTAGCCTGGGACCCTTTCAGTTTAGCCGTGGGACTCTAAACTACCCTGAGATCTTTTGTAGGCTAGCCTGGGACCCCTTAAGTGCAGTCCCAGAGCACTGGACTCTAGCCTGGGACCCTTGTGAACCAGCCTGGAGCCTTTTTAGCCTCACCTTGGAGCTCTGGAGTAGCCTGGGCCTTTCTCAGACTAGCCTCAGAATTTCCTACCCCCACCCCGCAGCCCTCAGCCCCAAGCTAGCTTCAGATCCTTCTTGATCCTGGCTCCAACTCCTACCCATCAGGTTTGTGTCTGATTATGGGCGGAATGGCTTCCAGGCTGTGTGTCAGCACCGCCTCATGCAGGCCATGGGCCGGGCCCAACAGCAGGGCTCGGGGGCTGCCCGCACCTTACCCCCGACCCAGCTCGAGTAGACAGCGACCTATGAGAAGGCCAGCATGGCGCTGGACGTGGGCTGCTTCAATGGTAAGCTGCCTTCCCCCACCTCAGTGAGGGCAGTGGGAGTCAGCAGGGCCCAGTGAGCCCCGGGGATGGCAGAAGCCACTGGATGTTCTGGAGCTGGGGAGGGGCCTTCTCAGATGTGGCTCTGCGTGAAAGTCTGTGTGTGGGGGTGGGACCTGGCCCAGGAAAGGGGAGCCAGGGAAGTGAGGCTACAGATACAGGAAGCCTGAAAGGAAGAAGCAAGCAGGGAGGCACAGCCAAACTGGACTCAGATGCTCCAACCTGAGCCCGGCACCTGCTGCGCCCCAGGTGACCAGTTCTCCTGCCCGGTGCACTCCTGGAGTACGGGGGAAGAGGTGGCTGGAGACATTCTGAGGCACAGGTTGGCTCCTAGGATGCCCTCCCAGCACACTCTTATGTACCTGGAATGTTGTGGGGGGAGGTCAGATCCCCCAGAGGGTCCCATAGGGT</t>
  </si>
  <si>
    <t>GGCAGATGGCTGGCGCGGCTGGACCATGGCCATGAAGAATGGTGTCCAGTG</t>
  </si>
  <si>
    <t>CTGTGCATGCCATCACCAGGGGGCTGGCAGATGGCTGGCGCGGCTGGACCATGGCCATGAAGAATGGTGTCCAGTGGGCAGAGCTGGCTGGCCACGACTAC</t>
  </si>
  <si>
    <t>ATGACTCTGTCCCTCATTTCCATTCCTGTGCATGCCATCACCAGGGGGCTGGCAGATGGCTGGCGCGGCTGGACCATGGCCATGAAGAATGGTGTCCAGTGGGCAGAGCTGGCTGGCCACGACTACGTGTTAGACCTGGTGTCGGACCTGG</t>
  </si>
  <si>
    <t>CCAGGATCTCCCCAGGTAGTGCCTGATGACTCTGTCCCTCATTTCCATTCCTGTGCATGCCATCACCAGGGGGCTGGCAGATGGCTGGCGCGGCTGGACCATGGCCATGAAGAATGGTGTCCAGTGGGCAGAGCTGGCTGGCCACGACTACGTGTTAGACCTGGTGTCGGACCTGGAGCTGCTCAGGGACTTCCCTCGACA</t>
  </si>
  <si>
    <t>GAGGGTCCCATAGGGTCCATTCTGTTCATGTTTAGGGTCTGGCTTATAACCCAGGATCTCCCCAGGTAGTGCCTGATGACTCTGTCCCTCATTTCCATTCCTGTGCATGCCATCACCAGGGGGCTGGCAGATGGCTGGCGCGGCTGGACCATGGCCATGAAGAATGGTGTCCAGTGGGCAGAGCTGGCTGGCCACGACTACGTGTTAGACCTGGTGTCGGACCTGGAGCTGCTCAGGGACTTCCCTCGACAGAAGTCCTACTTCATTGTGGGCACAGAGGGGCCTGCAGCCAGCAGGGGAG</t>
  </si>
  <si>
    <t>GGTGGCTGGAGACATTCTGAGGCACAGGTTGGCTCCTAGGATGCCCTCCCAGCACACTCTTATGTACCTGGAATGTTGTGGGGGGAGGTCAGATCCCCCAGAGGGTCCCATAGGGTCCATTCTGTTCATGTTTAGGGTCTGGCTTATAACCCAGGATCTCCCCAGGTAGTGCCTGATGACTCTGTCCCTCATTTCCATTCCTGTGCATGCCATCACCAGGGGGCTGGCAGATGGCTGGCGCGGCTGGACCATGGCCATGAAGAATGGTGTCCAGTGGGCAGAGCTGGCTGGCCACGACTACGTGTTAGACCTGGTGTCGGACCTGGAGCTGCTCAGGGACTTCCCTCGACAGAAGTCCTACTTCATTGTGGGCACAGAGGGGCCTGCAGCCAGCAGGGGAGGCCCCAAAGTGTAGGTAGCTATGGGGGACCCCCTCACAGATGGCCACTCCCAGGCAGAAGGCCGGCCACTCCCAGGCAGAAGGCCTGCCCCTCCCAGCTG</t>
  </si>
  <si>
    <t>GATGTTCTGGAGCTGGGGAGGGGCCTTCTCAGATGTGGCTCTGCGTGAAAGTCTGTGTGTGGGGGTGGGACCTGGCCCAGGAAAGGGGAGCCAGGGAAGTGAGGCTACAGATACAGGAAGCCTGAAAGGAAGAAGCAAGCAGGGAGGCACAGCCAAACTGGACTCAGATGCTCCAACCTGAGCCCGGCACCTGCTGCGCCCCAGGTGACCAGTTCTCCTGCCCGGTGCACTCCTGGAGTACGGGGGAAGAGGTGGCTGGAGACATTCTGAGGCACAGGTTGGCTCCTAGGATGCCCTCCCAGCACACTCTTATGTACCTGGAATGTTGTGGGGGGAGGTCAGATCCCCCAGAGGGTCCCATAGGGTCCATTCTGTTCATGTTTAGGGTCTGGCTTATAACCCAGGATCTCCCCAGGTAGTGCCTGATGACTCTGTCCCTCATTTCCATTCCTGTGCATGCCATCACCAGGGGGCTGGCAGATGGCTGGCGCGGCTGGACCATGGCCATGAAGAATGGTGTCCAGTGGGCAGAGCTGGCTGGCCACGACTACGTGTTAGACCTGGTGTCGGACCTGGAGCTGCTCAGGGACTTCCCTCGACAGAAGTCCTACTTCATTGTGGGCACAGAGGGGCCTGCAGCCAGCAGGGGAGGCCCCAAAGTGTAGGTAGCTATGGGGGACCCCCTCACAGATGGCCACTCCCAGGCAGAAGGCCGGCCACTCCCAGGCAGAAGGCCTGCCCCTCCCAGCTGCTGGGACAGGCTGAGCCCTGAACTTAGACTTCAGGTTCTTAAGGAGGTAGAGTTCACCAAAGGATCCTGCTTTTAAATGGAGAAAGCCACTGAATACCAGGGTGCAGAAAAAAATTTGGGGGATTCTGGGATCTCTCTGGGGGTCAGTAGCTCCATGTTCCTTTTCTCCACAGGGTGTTTGGGAACAGCTGGGACTCGGATGAGGACATGTCCACTAGACCCCAGCCCCAGGAGCACATGCCCAAAGTAC</t>
  </si>
  <si>
    <t>AGGGGAGGCCCCAAAGTGTAGGTAGGTATGGGGGACCCCCTCACAGATGGC</t>
  </si>
  <si>
    <t>GGGCACAGAGGGGCCTGCAGCCAGCAGGGGAGGCCCCAAAGTGTAGGTAGGTATGGGGGACCCCCTCACAGATGGCCACTCCCAGGCAGAAGGCCGGCCAC</t>
  </si>
  <si>
    <t>CTCGACAGAAGTCCTACTTCATTGTGGGCACAGAGGGGCCTGCAGCCAGCAGGGGAGGCCCCAAAGTGTAGGTAGGTATGGGGGACCCCCTCACAGATGGCCACTCCCAGGCAGAAGGCCGGCCACTCCCAGGCAGAAGGCCTGCCCCTCC</t>
  </si>
  <si>
    <t>GACCTGGAGCTGCTCAGGGACTTCCCTCGACAGAAGTCCTACTTCATTGTGGGCACAGAGGGGCCTGCAGCCAGCAGGGGAGGCCCCAAAGTGTAGGTAGGTATGGGGGACCCCCTCACAGATGGCCACTCCCAGGCAGAAGGCCGGCCACTCCCAGGCAGAAGGCCTGCCCCTCCCAGCTGCTGGGACAGGCTGAGCCCT</t>
  </si>
  <si>
    <t>TCCAGTGGGCAGAGCTGGCTGGCCACGACTACGTGTTAGACCTGGTGTCGGACCTGGAGCTGCTCAGGGACTTCCCTCGACAGAAGTCCTACTTCATTGTGGGCACAGAGGGGCCTGCAGCCAGCAGGGGAGGCCCCAAAGTGTAGGTAGGTATGGGGGACCCCCTCACAGATGGCCACTCCCAGGCAGAAGGCCGGCCACTCCCAGGCAGAAGGCCTGCCCCTCCCAGCTGCTGGGACAGGCTGAGCCCTGAACTTAGACTTCAGGTTCTTAAGGAGGTAGAGTTCACCAAAGGATCCTG</t>
  </si>
  <si>
    <t>TGCCTGATGACTCTGTCCCTCATTTCCATTCCTGTGCATGCCATCACCAGGGGGCTGGCAGATGGCTGGCGCGGCTGGACCGTGGCCATGAAGAATGGTGTCCAGTGGGCAGAGCTGGCTGGCCACGACTACGTGTTAGACCTGGTGTCGGACCTGGAGCTGCTCAGGGACTTCCCTCGACAGAAGTCCTACTTCATTGTGGGCACAGAGGGGCCTGCAGCCAGCAGGGGAGGCCCCAAAGTGTAGGTAGGTATGGGGGACCCCCTCACAGATGGCCACTCCCAGGCAGAAGGCCGGCCACTCCCAGGCAGAAGGCCTGCCCCTCCCAGCTGCTGGGACAGGCTGAGCCCTGAACTTAGACTTCAGGTTCTTAAGGAGGTAGAGTTCACCAAAGGATCCTGCTTTTAAATGGAGAAAGCCACTGAATACCAGGGTGCAGAAAAAAATTTGGGGGATTCTGGGATCTCTCTGGGGGTCAGTAGCTCCATGTTCCTTTTCTCC</t>
  </si>
  <si>
    <t>GCTCCAACCTGAGCCCGGCACCTGCTGCGCCCCAGGTGACCAGTTCTCCTGCCCGGTGCACTCCTGGAGTACGGGGGAAGAGGTGGCTGGAGACATTCTGAGGCACAGGTTGGCTCCTAGGATGCCCTCCCAGCACACTCTTATGTACCTGGAATGTTGTGGGGGGAGGTCAGATCCCCCAGAGGGTCCCATAGGGTCCATTCTGTTCATGTTTAGGGTCTGGCTTATAACCCAGGATCTCCCCAGGTAGTGCCTGATGACTCTGTCCCTCATTTCCATTCCTGTGCATGCCATCACCAGGGGGCTGGCAGATGGCTGGCGCGGCTGGACCGTGGCCATGAAGAATGGTGTCCAGTGGGCAGAGCTGGCTGGCCACGACTACGTGTTAGACCTGGTGTCGGACCTGGAGCTGCTCAGGGACTTCCCTCGACAGAAGTCCTACTTCATTGTGGGCACAGAGGGGCCTGCAGCCAGCAGGGGAGGCCCCAAAGTGTAGGTAGGTATGGGGGACCCCCTCACAGATGGCCACTCCCAGGCAGAAGGCCGGCCACTCCCAGGCAGAAGGCCTGCCCCTCCCAGCTGCTGGGACAGGCTGAGCCCTGAACTTAGACTTCAGGTTCTTAAGGAGGTAGAGTTCACCAAAGGATCCTGCTTTTAAATGGAGAAAGCCACTGAATACCAGGGTGCAGAAAAAAATTTGGGGGATTCTGGGATCTCTCTGGGGGTCAGTAGCTCCATGTTCCTTTTCTCCACAGGGTGTTTGGGAACAGCTGGGACTCGGATGAGGACATGTCCACTAGACCCCAGCCCCAGGAGCACATGCCCAAAGTACTTGACTCTGATGGGTACAGCAGCCACAATCAGGACGGTACAAATGGGGAGACTGAGGCCCAAAGAGGGACAGCAACCCACCAAGGTCAACCAACAATGGCTGCTGTCTCTGGTGGGGAGGGAGCCTTAGAGGCTGTGTGGGGTGGAAATCATCAAGAAAAAAGAACTTG</t>
  </si>
  <si>
    <t>TGGACTGCTACCTGGATAGCCTCTTCGACCCTGTGCTGTCCTACGGGGATG</t>
  </si>
  <si>
    <t>GAGCCTGCTGTGCCCCACAAGGGGCTGGACTGCTACCTGGATAGCCTCTTCGACCCTGTGCTGTCCTACGGGGATGCGGTAGGGATGGTGTGGGGTGGGTC</t>
  </si>
  <si>
    <t>CCCTCCAGAGTCAGACAGTCTTGGAGAGCCTGCTGTGCCCCACAAGGGGCTGGACTGCTACCTGGATAGCCTCTTCGACCCTGTGCTGTCCTACGGGGATGCGGTAGGGATGGTGTGGGGTGGGTCATTTGCAGACAGCAGGCACAGCATG</t>
  </si>
  <si>
    <t>AAGAACTTGACATTTTTGTGCCTTCCCCTCCAGAGTCAGACAGTCTTGGAGAGCCTGCTGTGCCCCACAAGGGGCTGGACTGCTACCTGGATAGCCTCTTCGACCCTGTGCTGTCCTACGGGGATGCGGTAGGGATGGTGTGGGGTGGGTCATTTGCAGACAGCAGGCACAGCATGTACACCCAAGTCACACACTTGTACA</t>
  </si>
  <si>
    <t>GGTGGGGAGGGAGCCTTAGAGGCTGTGTGGGGTGGAAATCATCAAGAAAAAAGAACTTGACATTTTTGTGCCTTCCCCTCCAGAGTCAGACAGTCTTGGAGAGCCTGCTGTGCCCCACAAGGGGCTGGACTGCTACCTGGATAGCCTCTTCGACCCTGTGCTGTCCTACGGGGATGCGGTAGGGATGGTGTGGGGTGGGTCATTTGCAGACAGCAGGCACAGCATGTACACCCAAGTCACACACTTGTACAGGGTGACCTGAGAGCTTCTCACAGCCAGGGTCATGGGGTGGTGTGTCCCA</t>
  </si>
  <si>
    <t>TGGGTACAGCAGCCACAATCAGGACGGTACAAATGGGGAGACTGAGGCCCAAAGAGGGACAGCAACCCACCAAGGTCAACCAACAATGGCTGCTGTCTCTGGTGGGGAGGGAGCCTTAGAGGCTGTGTGGGGTGGAAATCATCAAGAAAAAAGAACTTGACATTTTTGTGCCTTCCCCTCCAGAGTCAGACAGTCTTGGAGAGCCTGCTGTGCCCCACAAGGGGCTGGACTGCTACCTGGATAGCCTCTTCGACCCTGTGCTGTCCTACGGGGATGCGGTAGGGATGGTGTGGGGTGGGTCATTTGCAGACAGCAGGCACAGCATGTACACCCAAGTCACACACTTGTACAGGGTGACCTGAGAGCTTCTCACAGCCAGGGTCATGGGGTGGTGTGTCCCATCTGGATGTCTGCTGGAGGCTGGACAAAGGATGAGGGTCTCTTCACAGCTAGAGATGCTCTTGGCTGATCCTGGAAGGACCCACAGTTAGAAGTGCACCT</t>
  </si>
  <si>
    <t>CTGAGCCCTGAACTTAGACTTCAGGTTCTTAAGGAGGTAGAGTTCACCAAAGGATCCTGCTTTTAAATGGAGAAAGCCACTGAATACCAGGGTGCAGAAAAAAATTTGGGGGATTCTGGGATCTCTCTGGGGGTCAGTAGCTCCATGTTCCTTTTCTCCACAGGGTGTTTGGGAACAGCTGGGACTCGGATGAGGACATGTCCACTAGACCCCAGCCCCAGGAGCACATGCCCAAAGTACTTGACTCTGATGGGTACAGCAGCCACAATCAGGACGGTACAAATGGGGAGACTGAGGCCCAAAGAGGGACAGCAACCCACCAAGGTCAACCAACAATGGCTGCTGTCTCTGGTGGGGAGGGAGCCTTAGAGGCTGTGTGGGGTGGAAATCATCAAGAAAAAAGAACTTGACATTTTTGTGCCTTCCCCTCCAGAGTCAGACAGTCTTGGAGAGCCTGCTGTGCCCCACAAGGGGCTGGACTGCTACCTGGATAGCCTCTTCGACCCTGTGCTGTCCTACGGGGATGCGGTAGGGATGGTGTGGGGTGGGTCATTTGCAGACAGCAGGCACAGCATGTACACCCAAGTCACACACTTGTACAGGGTGACCTGAGAGCTTCTCACAGCCAGGGTCATGGGGTGGTGTGTCCCATCTGGATGTCTGCTGGAGGCTGGACAAAGGATGAGGGTCTCTTCACAGCTAGAGATGCTCTTGGCTGATCCTGGAAGGACCCACAGTTAGAAGTGCACCTCTAGCAAGGTGTGGTGGCATGCCTCTGTAGTCCCAACTACTTAGGAGGCTGAGATGGGAGGATCACTTGAGCCCAGGAGTCTGAGGCTGCAGTGAGCTGTGATTGCACCACTGTGCTCCAGCCTGGGCAACAACAAGACCCTGTCTCAAAAAAAAAAAAAAAAAAAAAGAAAGGGAAGAAGTGCACCTTTGGTGGCAGCCAGCCCCCCGGGGCCACTAAAATATCTCTATCTGGATGGAGTTGAATGACC</t>
  </si>
  <si>
    <t>GAGTGCTGCCCTGAGATCCTTGCCCACAGAGGTGAGCCTGGCCTGCCCAGG</t>
  </si>
  <si>
    <t>CCACGGCACTCCAGCAGCAGCCCCTGAGTGCTGCCCTGAGATCCTTGCCCACAGAGGTGAGCCTGGCCTGCCCAGGGTGCAGGGGTTGCTTGGAGACACAA</t>
  </si>
  <si>
    <t>CAGGCCCGGGAGATGACCCTGCAGGCCACGGCACTCCAGCAGCAGCCCCTGAGTGCTGCCCTGAGATCCTTGCCCACAGAGGTGAGCCTGGCCTGCCCAGGGTGCAGGGGTTGCTTGGAGACACAAGCTGTAAAGAGGAATGCTGTGCTGC</t>
  </si>
  <si>
    <t>CCTGGTCACCACTGCCACCTCTCCCCAGGCCCGGGAGATGACCCTGCAGGCCACGGCACTCCAGCAGCAGCCCCTGAGTGCTGCCCTGAGATCCTTGCCCACAGAGGTGAGCCTGGCCTGCCCAGGGTGCAGGGGTTGCTTGGAGACACAAGCTGTAAAGAGGAATGCTGTGCTGCTCCAGGGCACTATTGTGCCTCTTTG</t>
  </si>
  <si>
    <t>TGCTGCTGGTGAGTGAGGGAGGGACTGCTGGGGGGTGGAGAATGGACCTGCCTGGTCACCACTGCCACCTCTCCCCAGGCCCGGGAGATGACCCTGCAGGCCACGGCACTCCAGCAGCAGCCCCTGAGTGCTGCCCTGAGATCCTTGCCCACAGAGGTGAGCCTGGCCTGCCCAGGGTGCAGGGGTTGCTTGGAGACACAAGCTGTAAAGAGGAATGCTGTGCTGCTCCAGGGCACTATTGTGCCTCTTTGAGCCCAGGAGCTCCACAACCCATCTCTGACAGAGATCTGGAGTCCCAGAG</t>
  </si>
  <si>
    <t>ATCTCCGGTGCCATCTGTGCCTTCTGCCCCCTCCCCTCAGTCCCAGGCCTGGATGCCTCCACATTGGCTCTGCAGCAAGCCTTCATCCACAAACAGGCCGTGCTGCTGGTGAGTGAGGGAGGGACTGCTGGGGGGTGGAGAATGGACCTGCCTGGTCACCACTGCCACCTCTCCCCAGGCCCGGGAGATGACCCTGCAGGCCACGGCACTCCAGCAGCAGCCCCTGAGTGCTGCCCTGAGATCCTTGCCCACAGAGGTGAGCCTGGCCTGCCCAGGGTGCAGGGGTTGCTTGGAGACACAAGCTGTAAAGAGGAATGCTGTGCTGCTCCAGGGCACTATTGTGCCTCTTTGAGCCCAGGAGCTCCACAACCCATCTCTGACAGAGATCTGGAGTCCCAGAGAGCAGCCTGGTATATCCCAGGCAGCCCACCCTCACGTCCTGTTCTCCACAGAAACCCCCAGCACCAGAGGCACAGCCGACGTCTGTAGGCACCGGTCCCC</t>
  </si>
  <si>
    <t>TGAGCCACCCACTGCCCCCAGGACCTGGAGAAGCCAACAGCCATTGCCTACCGCATGAAAGGGGGAGGCCAGCCCGGTGGAGGCAGCAGTAGTGGTACTGAAGACACCCCCAGGAGACCCCCAGAGCCAAAGCCAAGTCAGTGCCTCCCCAGGGTGGTTCCAGGGTTGGGCAGGGCCAGAGCCACTTGCTGGTGTGCTAGAATGGAGGCAGCCACAGCATGATGGGGGCTGAGAGGACAGGGAGGAGGGCATCTCCGGTGCCATCTGTGCCTTCTGCCCCCTCCCCTCAGTCCCAGGCCTGGATGCCTCCACATTGGCTCTGCAGCAAGCCTTCATCCACAAACAGGCCGTGCTGCTGGTGAGTGAGGGAGGGACTGCTGGGGGGTGGAGAATGGACCTGCCTGGTCACCACTGCCACCTCTCCCCAGGCCCGGGAGATGACCCTGCAGGCCACGGCACTCCAGCAGCAGCCCCTGAGTGCTGCCCTGAGATCCTTGCCCACAGAGGTGAGCCTGGCCTGCCCAGGGTGCAGGGGTTGCTTGGAGACACAAGCTGTAAAGAGGAATGCTGTGCTGCTCCAGGGCACTATTGTGCCTCTTTGAGCCCAGGAGCTCCACAACCCATCTCTGACAGAGATCTGGAGTCCCAGAGAGCAGCCTGGTATATCCCAGGCAGCCCACCCTCACGTCCTGTTCTCCACAGAAACCCCCAGCACCAGAGGCACAGCCGACGTCTGTAGGCACCGGTCCCCCTGCCAAACCCGTGCTCCTGCGTGCCACTCCAAAGCCCTTGGCCCCAGCCCCTCTGGCCAAGGCTCCAAGGCTCCCCATCAAGCCTGTGGCTGCCCCTGTTCTAGCTCAGGATCAGGCTTCTCCAGAAACCAGTGAGTGCCCTATCCCAGCCTCTGGGGCTTCCCAGGACAGGCCTGGTGGTGTGGTTGTGCCCCTTGTGGCCTCACCCTGTTCCCACCGCGCCCCTTGCCCACAGCTTCACCCTCCCCA</t>
  </si>
  <si>
    <t>CCCCAGCACCAGAGGCACAGCCGACATCTGTAGGCACCGGTCCCCCTGCCA</t>
  </si>
  <si>
    <t>CTCACGTCCTGTTCTCCACAGAAACCCCCAGCACCAGAGGCACAGCCGACATCTGTAGGCACCGGTCCCCCTGCCAAACCCGTGCTCCTGCGTGCCACTCC</t>
  </si>
  <si>
    <t>CCTGGTATATCCCAGGCAGCCCACCCTCACGTCCTGTTCTCCACAGAAACCCCCAGCACCAGAGGCACAGCCGACATCTGTAGGCACCGGTCCCCCTGCCAAACCCGTGCTCCTGCGTGCCACTCCAAAGCCCTTGGCCCCAGCCCCTCTG</t>
  </si>
  <si>
    <t>AGAGATCTGGAGTCCCAGAGAGCAGCCTGGTATATCCCAGGCAGCCCACCCTCACGTCCTGTTCTCCACAGAAACCCCCAGCACCAGAGGCACAGCCGACATCTGTAGGCACCGGTCCCCCTGCCAAACCCGTGCTCCTGCGTGCCACTCCAAAGCCCTTGGCCCCAGCCCCTCTGGCCAAGGCTCCAAGGCTCCCCATCA</t>
  </si>
  <si>
    <t>GGCACTATTGTGCCTCTTTGAGCCCAGGAGCTCCACAACCCATCTCTGACAGAGATCTGGAGTCCCAGAGAGCAGCCTGGTATATCCCAGGCAGCCCACCCTCACGTCCTGTTCTCCACAGAAACCCCCAGCACCAGAGGCACAGCCGACATCTGTAGGCACCGGTCCCCCTGCCAAACCCGTGCTCCTGCGTGCCACTCCAAAGCCCTTGGCCCCAGCCCCTCTGGCCAAGGCTCCAAGGCTCCCCATCAAGCCTGTGGCTGCCCCTGTTCTAGCTCAGGATCAGGCTTCTCCAGAAACC</t>
  </si>
  <si>
    <t>TGCCCTGAGATCCTTGCCCGCAGAGGTGAGCCTGGCCTGCCCAGGGTGCAGGGGTTGCTTGGAGACACAAGCTGTAAAGAGGAATGCTGTGCTGCTCCAGGGCACTATTGTGCCTCTTTGAGCCCAGGAGCTCCACAACCCATCTCTGACAGAGATCTGGAGTCCCAGAGAGCAGCCTGGTATATCCCAGGCAGCCCACCCTCACGTCCTGTTCTCCACAGAAACCCCCAGCACCAGAGGCACAGCCGACATCTGTAGGCACCGGTCCCCCTGCCAAACCCGTGCTCCTGCGTGCCACTCCAAAGCCCTTGGCCCCAGCCCCTCTGGCCAAGGCTCCAAGGCTCCCCATCAAGCCTGTGGCTGCCCCTGTTCTAGCTCAGGATCAGGCTTCTCCAGAAACCAGTGAGTGCCCTATCCCAGCCTCTGGGGCTTCCCAGGACAGGCCTGGTGGTGTGGTTGTGCCCCTTGTGGCCTCACCCTGTTCCCACCGCGCCCCTTGCC</t>
  </si>
  <si>
    <t>AGAGGACAGGGAGGAGGGCATCTCCGGTGCCATCTGTGCCTTCTGCCCCCTCCCCTCAGTCCCAGGCCTGGATGCCTCCACATTGGCTCTGCAGCAAGCCTTCATCCACAAACAGGCCGTGCTGCTGGTGAGTGAGGGAGGGACTGCTGGGGGGTGGAGAATGGACCTGCCTGGTCACCACTGCCACCTCTCCCCAGGCCCGGGAGATGACCCTGCAGGCCACGGCACTCCAGCAGCAGCCCCTGAGTGCTGCCCTGAGATCCTTGCCCGCAGAGGTGAGCCTGGCCTGCCCAGGGTGCAGGGGTTGCTTGGAGACACAAGCTGTAAAGAGGAATGCTGTGCTGCTCCAGGGCACTATTGTGCCTCTTTGAGCCCAGGAGCTCCACAACCCATCTCTGACAGAGATCTGGAGTCCCAGAGAGCAGCCTGGTATATCCCAGGCAGCCCACCCTCACGTCCTGTTCTCCACAGAAACCCCCAGCACCAGAGGCACAGCCGACATCTGTAGGCACCGGTCCCCCTGCCAAACCCGTGCTCCTGCGTGCCACTCCAAAGCCCTTGGCCCCAGCCCCTCTGGCCAAGGCTCCAAGGCTCCCCATCAAGCCTGTGGCTGCCCCTGTTCTAGCTCAGGATCAGGCTTCTCCAGAAACCAGTGAGTGCCCTATCCCAGCCTCTGGGGCTTCCCAGGACAGGCCTGGTGGTGTGGTTGTGCCCCTTGTGGCCTCACCCTGTTCCCACCGCGCCCCTTGCCCACAGCTTCACCCTCCCCAGAGCTGGTCCGGTACTCTACGCTCAACTCTGAGCACTTCCCACAGCCCACACAGCAGATCAAGAATATTGTCAGGCAGTACCAGCAGCCGTTCCGGGGAGGCCGGCCTGAGGCCCTCAGGTCAGCACTGCCCCTGCCCCCAGCCCGCCAGCCCCCTCACTGTACCTGAGTGTCCATCATGGCCCACCAGCTTACTGGGTTGAAGCGCCCTGCCCAGCTCCTGTTAGGGAGG</t>
  </si>
  <si>
    <t>TCAGCACTGCCCCTGCCCCCAGCCCTCCAGCCCCCTCACTGTACCTGAGTG</t>
  </si>
  <si>
    <t>GGGAGGCCGGCCTGAGGCCCTCAGGTCAGCACTGCCCCTGCCCCCAGCCCTCCAGCCCCCTCACTGTACCTGAGTGTCCATCATGGCCCACCAGCTTACTG</t>
  </si>
  <si>
    <t>TCAGGCAGTACCAGCAGCCGTTCCGGGGAGGCCGGCCTGAGGCCCTCAGGTCAGCACTGCCCCTGCCCCCAGCCCTCCAGCCCCCTCACTGTACCTGAGTGTCCATCATGGCCCACCAGCTTACTGGGTTGAAGCGCCCTGCCCAGCTCCT</t>
  </si>
  <si>
    <t>CCCACACAGCAGATCAAGAATATTGTCAGGCAGTACCAGCAGCCGTTCCGGGGAGGCCGGCCTGAGGCCCTCAGGTCAGCACTGCCCCTGCCCCCAGCCCTCCAGCCCCCTCACTGTACCTGAGTGTCCATCATGGCCCACCAGCTTACTGGGTTGAAGCGCCCTGCCCAGCTCCTGTTAGGGAGGGAGTTTCTTTATACT</t>
  </si>
  <si>
    <t>CCCCAGAGCTGGTCCGGTACTCTACGCTCAACTCTGAGCACTTCCCACAGCCCACACAGCAGATCAAGAATATTGTCAGGCAGTACCAGCAGCCGTTCCGGGGAGGCCGGCCTGAGGCCCTCAGGTCAGCACTGCCCCTGCCCCCAGCCCTCCAGCCCCCTCACTGTACCTGAGTGTCCATCATGGCCCACCAGCTTACTGGGTTGAAGCGCCCTGCCCAGCTCCTGTTAGGGAGGGAGTTTCTTTATACTGATGAGTCCAGATGAGGCCCTGCTGTTGTCTAGGTTGTGCTGTAGGACTT</t>
  </si>
  <si>
    <t>CCCAGCCTCTGGGGCTTCCCAGGACAGGCCTGGTGGTGTGGTTGTGCCCCTTGTGGCCTCACCCTGTTCCCACCGCGCCCCTTGCCCACAGCTTCACCCTCCCCAGAGCTGGTCCGGTACTCTACGCTCAACTCTGAGCACTTCCCACAGCCCACACAGCAGATCAAGAATATTGTCAGGCAGTACCAGCAGCCGTTCCGGGGAGGCCGGCCTGAGGCCCTCAGGTCAGCACTGCCCCTGCCCCCAGCCCTCCAGCCCCCTCACTGTACCTGAGTGTCCATCATGGCCCACCAGCTTACTGGGTTGAAGCGCCCTGCCCAGCTCCTGTTAGGGAGGGAGTTTCTTTATACTGATGAGTCCAGATGAGGCCCTGCTGTTGTCTAGGTTGTGCTGTAGGACTTCAGGCCAGTCTCTGCTTCTCCCTGGATTCTCATTTATAATGATAGGGGGTGGTGGAGGAGGAGGAAGTTTCCTACTGTCAAACTATGTGATGGGAAAGGG</t>
  </si>
  <si>
    <t>CAGAGAGCAGCCTGGTATATCCCAGGCAGCCCACCCTCACGTCCTGTTCTCCACAGAAACCCCCAGCACCAGAGGCACAGCCGACGTCTGTAGGCACCGGTCCCCCTGCCAAACCCGTGCTCCTGCGTGCCACTCCAAAGCCCTTGGCCCCAGCCCCTCTGGCCAAGGCTCCAAGGCTCCCCATCAAGCCTGTGGCTGCCCCTGTTCTAGCTCAGGATCAGGCTTCTCCAGAAACCAGTGAGTGCCCTATCCCAGCCTCTGGGGCTTCCCAGGACAGGCCTGGTGGTGTGGTTGTGCCCCTTGTGGCCTCACCCTGTTCCCACCGCGCCCCTTGCCCACAGCTTCACCCTCCCCAGAGCTGGTCCGGTACTCTACGCTCAACTCTGAGCACTTCCCACAGCCCACACAGCAGATCAAGAATATTGTCAGGCAGTACCAGCAGCCGTTCCGGGGAGGCCGGCCTGAGGCCCTCAGGTCAGCACTGCCCCTGCCCCCAGCCCTCCAGCCCCCTCACTGTACCTGAGTGTCCATCATGGCCCACCAGCTTACTGGGTTGAAGCGCCCTGCCCAGCTCCTGTTAGGGAGGGAGTTTCTTTATACTGATGAGTCCAGATGAGGCCCTGCTGTTGTCTAGGTTGTGCTGTAGGACTTCAGGCCAGTCTCTGCTTCTCCCTGGATTCTCATTTATAATGATAGGGGGTGGTGGAGGAGGAGGAAGTTTCCTACTGTCAAACTATGTGATGGGAAAGGGAGACTCAGTGTCAACCCACCACAGTACTCCAATGCCCACAGGAAGGATGGCGGGAAAGTGTTCATGAAGCGGCCAGACCCTCATGAGGAGGCCCTGATGATCCTGAAAGGGCAGATGACCCACCTGGCAGCTGCACCTGGCACCCAGGTGAGGGGGGAAGGTGGGGCTGAGCCCAGGTGGAACAGAAGACAAAGAGGGGCCTCAGGGATCCTCAGAAACCAGCTACCCCTATAAGCTGTGGCCCTGCCAC</t>
  </si>
  <si>
    <t>CAATGCCCACAGGAAGGATGGCGGGTAAGTGTTCATGAAGCGGCCAGACCC</t>
  </si>
  <si>
    <t>TCAGTGTCAACCCACCACAGTACTCCAATGCCCACAGGAAGGATGGCGGGTAAGTGTTCATGAAGCGGCCAGACCCTCATGAGGAGGCCCTGATGATCCTG</t>
  </si>
  <si>
    <t>AAACTATGTGATGGGAAAGGGAGACTCAGTGTCAACCCACCACAGTACTCCAATGCCCACAGGAAGGATGGCGGGTAAGTGTTCATGAAGCGGCCAGACCCTCATGAGGAGGCCCTGATGATCCTGAAAGGGCAGATGACCCACCTGGCAG</t>
  </si>
  <si>
    <t>GAGGAGGAGGAAGTTTCCTACTGTCAAACTATGTGATGGGAAAGGGAGACTCAGTGTCAACCCACCACAGTACTCCAATGCCCACAGGAAGGATGGCGGGTAAGTGTTCATGAAGCGGCCAGACCCTCATGAGGAGGCCCTGATGATCCTGAAAGGGCAGATGACCCACCTGGCAGCTGCACCTGGCACCCAGGTGAGGGG</t>
  </si>
  <si>
    <t>CCAGTCTCTGCTTCTCCCTGGATTCTCATTTATAATGATAGGGGGTGGTGGAGGAGGAGGAAGTTTCCTACTGTCAAACTATGTGATGGGAAAGGGAGACTCAGTGTCAACCCACCACAGTACTCCAATGCCCACAGGAAGGATGGCGGGTAAGTGTTCATGAAGCGGCCAGACCCTCATGAGGAGGCCCTGATGATCCTGAAAGGGCAGATGACCCACCTGGCAGCTGCACCTGGCACCCAGGTGAGGGGGGAAGGTGGGGCTGAGCCCAGGTGGAACAGAAGACAAAGAGGGGCCTCAG</t>
  </si>
  <si>
    <t>GAAGCGCCCTGCCCAGCTCCTGTTAGGGAGGGAGTTTCTTTATACTGATGAGTCCAGATGAGGCCCTGCTGTTGTCTAGGTTGTGCTGTAGGACTTCAGGCCAGTCTCTGCTTCTCCCTGGATTCTCATTTATAATGATAGGGGGTGGTGGAGGAGGAGGAAGTTTCCTACTGTCAAACTATGTGATGGGAAAGGGAGACTCAGTGTCAACCCACCACAGTACTCCAATGCCCACAGGAAGGATGGCGGGTAAGTGTTCATGAAGCGGCCAGACCCTCATGAGGAGGCCCTGATGATCCTGAAAGGGCAGATGACCCACCTGGCAGCTGCACCTGGCACCCAGGTGAGGGGGGAAGGTGGGGCTGAGCCCAGGTGGAACAGAAGACAAAGAGGGGCCTCAGGGATCCTCAGAAACCAGCTACCCCTATAAGCTGTGGCCCTGCCACTGCCCCTCCACAGGGCCTGCCTGTTGCCCCCTGAGCAGTCTCTTTGGGGTGGGAC</t>
  </si>
  <si>
    <t>GCCTCACCCTGTTCCCACCGCGCCCCTTGCCCACAGCTTCACCCTCCCCAGAGCTGGTCCGGTACTCTACGCTCAACTCTGAGCACTTCCCACAGCCCACACAGCAGATCAAGAATATTGTCAGGCAGTACCAGCAGCCGTTCCGGGGAGGCCGGCCTGAGGCCCTCAGGTCAGCACTGCCCCTGCCCCCAGCCCGCCAGCCCCCTCACTGTACCTGAGTGTCCATCATGGCCCACCAGCTTACTGGGTTGAAGCGCCCTGCCCAGCTCCTGTTAGGGAGGGAGTTTCTTTATACTGATGAGTCCAGATGAGGCCCTGCTGTTGTCTAGGTTGTGCTGTAGGACTTCAGGCCAGTCTCTGCTTCTCCCTGGATTCTCATTTATAATGATAGGGGGTGGTGGAGGAGGAGGAAGTTTCCTACTGTCAAACTATGTGATGGGAAAGGGAGACTCAGTGTCAACCCACCACAGTACTCCAATGCCCACAGGAAGGATGGCGGGTAAGTGTTCATGAAGCGGCCAGACCCTCATGAGGAGGCCCTGATGATCCTGAAAGGGCAGATGACCCACCTGGCAGCTGCACCTGGCACCCAGGTGAGGGGGGAAGGTGGGGCTGAGCCCAGGTGGAACAGAAGACAAAGAGGGGCCTCAGGGATCCTCAGAAACCAGCTACCCCTATAAGCTGTGGCCCTGCCACTGCCCCTCCACAGGGCCTGCCTGTTGCCCCCTGAGCAGTCTCTTTGGGGTGGGACAGGTGTCCAGAGAGGCCGTGGCCCTGGTGAAGCCGGTGACCAGTGCACCAAGGCCATCCATGGCACCCACTTCAGGTGAGAGGGCCAGGAGGGAGGGAGGGGAGGGTGTCCAAGTATATGAGGAAGTCTGTGGGCACAGGTGAGTGTGTCGGTGGAGTGTGTGTGTCTATGTCCCTGAGCCCCTGTGTACATCTTGTGAGCACATTGGTGTAATTATAATGTCAATACTTAAGTAGCACAGATCTCAGGC</t>
  </si>
  <si>
    <t>AGGAGGCCCTGATGATCCTGAAAGGACAGATGACCCACCTGGCAGCTGCAC</t>
  </si>
  <si>
    <t>TTCATGAAGCGGCCAGACCCTCATGAGGAGGCCCTGATGATCCTGAAAGGACAGATGACCCACCTGGCAGCTGCACCTGGCACCCAGGTGAGGGGGGAAGG</t>
  </si>
  <si>
    <t>CCACAGGAAGGATGGCGGGAAAGTGTTCATGAAGCGGCCAGACCCTCATGAGGAGGCCCTGATGATCCTGAAAGGACAGATGACCCACCTGGCAGCTGCACCTGGCACCCAGGTGAGGGGGGAAGGTGGGGCTGAGCCCAGGTGGAACAGA</t>
  </si>
  <si>
    <t>TCAACCCACCACAGTACTCCAATGCCCACAGGAAGGATGGCGGGAAAGTGTTCATGAAGCGGCCAGACCCTCATGAGGAGGCCCTGATGATCCTGAAAGGACAGATGACCCACCTGGCAGCTGCACCTGGCACCCAGGTGAGGGGGGAAGGTGGGGCTGAGCCCAGGTGGAACAGAAGACAAAGAGGGGCCTCAGGGATCC</t>
  </si>
  <si>
    <t>GAGGAAGTTTCCTACTGTCAAACTATGTGATGGGAAAGGGAGACTCAGTGTCAACCCACCACAGTACTCCAATGCCCACAGGAAGGATGGCGGGAAAGTGTTCATGAAGCGGCCAGACCCTCATGAGGAGGCCCTGATGATCCTGAAAGGACAGATGACCCACCTGGCAGCTGCACCTGGCACCCAGGTGAGGGGGGAAGGTGGGGCTGAGCCCAGGTGGAACAGAAGACAAAGAGGGGCCTCAGGGATCCTCAGAAACCAGCTACCCCTATAAGCTGTGGCCCTGCCACTGCCCCTCCAC</t>
  </si>
  <si>
    <t>GATGAGGCCCTGCTGTTGTCTAGGTTGTGCTGTAGGACTTCAGGCCAGTCTCTGCTTCTCCCTGGATTCTCATTTATAATGATAGGGGGTGGTGGAGGAGGAGGAAGTTTCCTACTGTCAAACTATGTGATGGGAAAGGGAGACTCAGTGTCAACCCACCACAGTACTCCAATGCCCACAGGAAGGATGGCGGGAAAGTGTTCATGAAGCGGCCAGACCCTCATGAGGAGGCCCTGATGATCCTGAAAGGACAGATGACCCACCTGGCAGCTGCACCTGGCACCCAGGTGAGGGGGGAAGGTGGGGCTGAGCCCAGGTGGAACAGAAGACAAAGAGGGGCCTCAGGGATCCTCAGAAACCAGCTACCCCTATAAGCTGTGGCCCTGCCACTGCCCCTCCACAGGGCCTGCCTGTTGCCCCCTGAGCAGTCTCTTTGGGGTGGGACAGGTGTCCAGAGAGGCCGTGGCCCTGGTGAAGCCGGTGACCAGTGCACCAAGGCCA</t>
  </si>
  <si>
    <t>GTCCGGTACTCTACGCTCAACTCTGAGCACTTCCCACAGCCCACACAGCAGATCAAGAATATTGTCAGGCAGTACCAGCAGCCGTTCCGGGGAGGCCGGCCTGAGGCCCTCAGGTCAGCACTGCCCCTGCCCCCAGCCCGCCAGCCCCCTCACTGTACCTGAGTGTCCATCATGGCCCACCAGCTTACTGGGTTGAAGCGCCCTGCCCAGCTCCTGTTAGGGAGGGAGTTTCTTTATACTGATGAGTCCAGATGAGGCCCTGCTGTTGTCTAGGTTGTGCTGTAGGACTTCAGGCCAGTCTCTGCTTCTCCCTGGATTCTCATTTATAATGATAGGGGGTGGTGGAGGAGGAGGAAGTTTCCTACTGTCAAACTATGTGATGGGAAAGGGAGACTCAGTGTCAACCCACCACAGTACTCCAATGCCCACAGGAAGGATGGCGGGAAAGTGTTCATGAAGCGGCCAGACCCTCATGAGGAGGCCCTGATGATCCTGAAAGGACAGATGACCCACCTGGCAGCTGCACCTGGCACCCAGGTGAGGGGGGAAGGTGGGGCTGAGCCCAGGTGGAACAGAAGACAAAGAGGGGCCTCAGGGATCCTCAGAAACCAGCTACCCCTATAAGCTGTGGCCCTGCCACTGCCCCTCCACAGGGCCTGCCTGTTGCCCCCTGAGCAGTCTCTTTGGGGTGGGACAGGTGTCCAGAGAGGCCGTGGCCCTGGTGAAGCCGGTGACCAGTGCACCAAGGCCATCCATGGCACCCACTTCAGGTGAGAGGGCCAGGAGGGAGGGAGGGGAGGGTGTCCAAGTATATGAGGAAGTCTGTGGGCACAGGTGAGTGTGTCGGTGGAGTGTGTGTGTCTATGTCCCTGAGCCCCTGTGTACATCTTGTGAGCACATTGGTGTAATTATAATGTCAATACTTAAGTAGCACAGATCTCAGGCCAGGCCCATCCTGGCCTCATGTAATCCTACCAGAACCCTTCAAGGTAGCACTGTTG</t>
  </si>
  <si>
    <t>CCTGGCAGCTGCACCTGGCACCCAGATGAGGGGGGAAGGTGGGGCTGAGCC</t>
  </si>
  <si>
    <t>TGATCCTGAAAGGGCAGATGACCCACCTGGCAGCTGCACCTGGCACCCAGATGAGGGGGGAAGGTGGGGCTGAGCCCAGGTGGAACAGAAGACAAAGAGGG</t>
  </si>
  <si>
    <t>CCAGACCCTCATGAGGAGGCCCTGATGATCCTGAAAGGGCAGATGACCCACCTGGCAGCTGCACCTGGCACCCAGATGAGGGGGGAAGGTGGGGCTGAGCCCAGGTGGAACAGAAGACAAAGAGGGGCCTCAGGGATCCTCAGAAACCAGC</t>
  </si>
  <si>
    <t>TGGCGGGAAAGTGTTCATGAAGCGGCCAGACCCTCATGAGGAGGCCCTGATGATCCTGAAAGGGCAGATGACCCACCTGGCAGCTGCACCTGGCACCCAGATGAGGGGGGAAGGTGGGGCTGAGCCCAGGTGGAACAGAAGACAAAGAGGGGCCTCAGGGATCCTCAGAAACCAGCTACCCCTATAAGCTGTGGCCCTGCC</t>
  </si>
  <si>
    <t>GGGAGACTCAGTGTCAACCCACCACAGTACTCCAATGCCCACAGGAAGGATGGCGGGAAAGTGTTCATGAAGCGGCCAGACCCTCATGAGGAGGCCCTGATGATCCTGAAAGGGCAGATGACCCACCTGGCAGCTGCACCTGGCACCCAGATGAGGGGGGAAGGTGGGGCTGAGCCCAGGTGGAACAGAAGACAAAGAGGGGCCTCAGGGATCCTCAGAAACCAGCTACCCCTATAAGCTGTGGCCCTGCCACTGCCCCTCCACAGGGCCTGCCTGTTGCCCCCTGAGCAGTCTCTTTGGG</t>
  </si>
  <si>
    <t>CTTCAGGCCAGTCTCTGCTTCTCCCTGGATTCTCATTTATAATGATAGGGGGTGGTGGAGGAGGAGGAAGTTTCCTACTGTCAAACTATGTGATGGGAAAGGGAGACTCAGTGTCAACCCACCACAGTACTCCAATGCCCACAGGAAGGATGGCGGGAAAGTGTTCATGAAGCGGCCAGACCCTCATGAGGAGGCCCTGATGATCCTGAAAGGGCAGATGACCCACCTGGCAGCTGCACCTGGCACCCAGATGAGGGGGGAAGGTGGGGCTGAGCCCAGGTGGAACAGAAGACAAAGAGGGGCCTCAGGGATCCTCAGAAACCAGCTACCCCTATAAGCTGTGGCCCTGCCACTGCCCCTCCACAGGGCCTGCCTGTTGCCCCCTGAGCAGTCTCTTTGGGGTGGGACAGGTGTCCAGAGAGGCCGTGGCCCTGGTGAAGCCGGTGACCAGTGCACCAAGGCCATCCATGGCACCCACTTCAGGTGAGAGGGCCAGGAGGG</t>
  </si>
  <si>
    <t>AGCCCACACAGCAGATCAAGAATATTGTCAGGCAGTACCAGCAGCCGTTCCGGGGAGGCCGGCCTGAGGCCCTCAGGTCAGCACTGCCCCTGCCCCCAGCCCGCCAGCCCCCTCACTGTACCTGAGTGTCCATCATGGCCCACCAGCTTACTGGGTTGAAGCGCCCTGCCCAGCTCCTGTTAGGGAGGGAGTTTCTTTATACTGATGAGTCCAGATGAGGCCCTGCTGTTGTCTAGGTTGTGCTGTAGGACTTCAGGCCAGTCTCTGCTTCTCCCTGGATTCTCATTTATAATGATAGGGGGTGGTGGAGGAGGAGGAAGTTTCCTACTGTCAAACTATGTGATGGGAAAGGGAGACTCAGTGTCAACCCACCACAGTACTCCAATGCCCACAGGAAGGATGGCGGGAAAGTGTTCATGAAGCGGCCAGACCCTCATGAGGAGGCCCTGATGATCCTGAAAGGGCAGATGACCCACCTGGCAGCTGCACCTGGCACCCAGATGAGGGGGGAAGGTGGGGCTGAGCCCAGGTGGAACAGAAGACAAAGAGGGGCCTCAGGGATCCTCAGAAACCAGCTACCCCTATAAGCTGTGGCCCTGCCACTGCCCCTCCACAGGGCCTGCCTGTTGCCCCCTGAGCAGTCTCTTTGGGGTGGGACAGGTGTCCAGAGAGGCCGTGGCCCTGGTGAAGCCGGTGACCAGTGCACCAAGGCCATCCATGGCACCCACTTCAGGTGAGAGGGCCAGGAGGGAGGGAGGGGAGGGTGTCCAAGTATATGAGGAAGTCTGTGGGCACAGGTGAGTGTGTCGGTGGAGTGTGTGTGTCTATGTCCCTGAGCCCCTGTGTACATCTTGTGAGCACATTGGTGTAATTATAATGTCAATACTTAAGTAGCACAGATCTCAGGCCAGGCCCATCCTGGCCTCATGTAATCCTACCAGAACCCTTCAAGGTAGCACTGTTGTTCCTACATGTTGCAGATGGGGAAATGGAGGCACAGA</t>
  </si>
  <si>
    <t>CACCGCCTCATCAATCCCAACTTCTTCGGCTATCAGGACGCCCCCTGGAAG</t>
  </si>
  <si>
    <t>TGAGGAACTCACGCAGACGCGGCTGCACCGCCTCATCAATCCCAACTTCTTCGGCTATCAGGACGCCCCCTGGAAGATCTTCCTGCGCAAAGAGGTGCCGA</t>
  </si>
  <si>
    <t>TGCCCTCGCGATCGCTGGAGCCCCCTGAGGAACTCACGCAGACGCGGCTGCACCGCCTCATCAATCCCAACTTCTTCGGCTATCAGGACGCCCCCTGGAAGATCTTCCTGCGCAAAGAGGTGCCGAGCACAGCCGTAGCCAGGGGAGGGGC</t>
  </si>
  <si>
    <t>CCCTGATCCCCGCGCTCTCCAGCTCTGCCCTCGCGATCGCTGGAGCCCCCTGAGGAACTCACGCAGACGCGGCTGCACCGCCTCATCAATCCCAACTTCTTCGGCTATCAGGACGCCCCCTGGAAGATCTTCCTGCGCAAAGAGGTGCCGAGCACAGCCGTAGCCAGGGGAGGGGCTGAAGCGGGGCAGGGGAGGGGCTGA</t>
  </si>
  <si>
    <t>ATATATATATATATTAATTAAATAAAAAAACGAGGTGCCTTCTCCTGACTCCCTGATCCCCGCGCTCTCCAGCTCTGCCCTCGCGATCGCTGGAGCCCCCTGAGGAACTCACGCAGACGCGGCTGCACCGCCTCATCAATCCCAACTTCTTCGGCTATCAGGACGCCCCCTGGAAGATCTTCCTGCGCAAAGAGGTGCCGAGCACAGCCGTAGCCAGGGGAGGGGCTGAAGCGGGGCAGGGGAGGGGCTGAAGCGAGCAGAGGAGGGTCTAGGACTTGGGGAGGGAGCCCAGGAGGACAGA</t>
  </si>
  <si>
    <t>CAGGAGAATCGCTTGAACCCAGGAGGCGGAGCTTGCAGTGGGCCGAGATTGCGCCACTGCACTCTAGCCTGGGGGACAACAGCGAAACTCCGTCTCAAAAATATATATATATATTAATTAAATAAAAAAACGAGGTGCCTTCTCCTGACTCCCTGATCCCCGCGCTCTCCAGCTCTGCCCTCGCGATCGCTGGAGCCCCCTGAGGAACTCACGCAGACGCGGCTGCACCGCCTCATCAATCCCAACTTCTTCGGCTATCAGGACGCCCCCTGGAAGATCTTCCTGCGCAAAGAGGTGCCGAGCACAGCCGTAGCCAGGGGAGGGGCTGAAGCGGGGCAGGGGAGGGGCTGAAGCGAGCAGAGGAGGGTCTAGGACTTGGGGAGGGAGCCCAGGAGGACAGAAAAAGGCCGGGCTGAAACCAGGGGTGGGGTTACAGCCGGGGCGGAACTGCATTTAGGGGGCGGGGCCGGGTGTGAAGCAAGGCCAGGGGGCAGTCGGACA</t>
  </si>
  <si>
    <t>TGCTCCTGGGTCCCCTCCTCCACCCGCCCTGCCTCTCCCATTTCATCCTAGGAGGTGCCTGTGGCCGGGCGCAGTAGCTCATGCCTGTAATCCCAGCACTTTGGGAGGCCGAGGCGGGCGGACCACCTGAGGTCAGGAATTTGAGACTAGCCGGCCCAACATGGCGAAACCCCATCTCTACTAAACATACAAAAAATTAGCCAGGCGTCGTGGCGGGCGCCTGTAATCCCAGCTACTCAGGAGGCTGAGGCAGGAGAATCGCTTGAACCCAGGAGGCGGAGCTTGCAGTGGGCCGAGATTGCGCCACTGCACTCTAGCCTGGGGGACAACAGCGAAACTCCGTCTCAAAAATATATATATATATTAATTAAATAAAAAAACGAGGTGCCTTCTCCTGACTCCCTGATCCCCGCGCTCTCCAGCTCTGCCCTCGCGATCGCTGGAGCCCCCTGAGGAACTCACGCAGACGCGGCTGCACCGCCTCATCAATCCCAACTTCTTCGGCTATCAGGACGCCCCCTGGAAGATCTTCCTGCGCAAAGAGGTGCCGAGCACAGCCGTAGCCAGGGGAGGGGCTGAAGCGGGGCAGGGGAGGGGCTGAAGCGAGCAGAGGAGGGTCTAGGACTTGGGGAGGGAGCCCAGGAGGACAGAAAAAGGCCGGGCTGAAACCAGGGGTGGGGTTACAGCCGGGGCGGAACTGCATTTAGGGGGCGGGGCCGGGTGTGAAGCAAGGCCAGGGGGCAGTCGGACAGTACCCACTGAAGCCCCGCCCCTGCAGGTGTTTTACCCCAAGGACAGCTACAGCCATCCTGTGCAGCTTGACCTCCTGTTCCGGCAGGTGAGGTCCTGTCTCCCCTTTCTGCCTCAGTGAACTCAGCAGGGCTGTGTGGACGCAAAGATGAGCTAGCTGCAAAGCCTGCCTCTGCATGTTGGGATTTGGGGTCCTTGACAGGGGTGAGGATGGGCAGCTGTTTTATTGAATCTCCCCCTCCCATGGGCAG</t>
  </si>
  <si>
    <t>AAGATCTTCCTGCGCAAAGAGGTGCGGAGCACAGCCGTAGCCAGGGGAGGG</t>
  </si>
  <si>
    <t>CTACGGCTATCAGGACGCCCCCTGGAAGATCTTCCTGCGCAAAGAGGTGCGGAGCACAGCCGTAGCCAGGGGAGGGGCTGAAGCGGGGCAGGGGAGGGGCT</t>
  </si>
  <si>
    <t>TGCACCGCCTCATCAATCCCAACTTCTACGGCTATCAGGACGCCCCCTGGAAGATCTTCCTGCGCAAAGAGGTGCGGAGCACAGCCGTAGCCAGGGGAGGGGCTGAAGCGGGGCAGGGGAGGGGCTGAAGCGAGCAGAGGAGGGTCTAGGA</t>
  </si>
  <si>
    <t>CCTGAGGAACTCACGCAGACGCGGCTGCACCGCCTCATCAATCCCAACTTCTACGGCTATCAGGACGCCCCCTGGAAGATCTTCCTGCGCAAAGAGGTGCGGAGCACAGCCGTAGCCAGGGGAGGGGCTGAAGCGGGGCAGGGGAGGGGCTGAAGCGAGCAGAGGAGGGTCTAGGACTTGGGGAGGGAGCCCAGGAGGACA</t>
  </si>
  <si>
    <t>CTCCCTGATCCCCGCGCTCTCCAGCTCTGCCCTCGCGATCGCTGGAGCCCCCTGAGGAACTCACGCAGACGCGGCTGCACCGCCTCATCAATCCCAACTTCTACGGCTATCAGGACGCCCCCTGGAAGATCTTCCTGCGCAAAGAGGTGCGGAGCACAGCCGTAGCCAGGGGAGGGGCTGAAGCGGGGCAGGGGAGGGGCTGAAGCGAGCAGAGGAGGGTCTAGGACTTGGGGAGGGAGCCCAGGAGGACAGAAAAAGGCCGGGCTGAAACCAGGGGTGGGGTTACAGCCGGGGCGGAACT</t>
  </si>
  <si>
    <t>TTGCGCCACTGCACTCTAGCCTGGGGGACAACAGCGAAACTCCGTCTCAAAAATATATATATATATTAATTAAATAAAAAAACGAGGTGCCTTCTCCTGACTCCCTGATCCCCGCGCTCTCCAGCTCTGCCCTCGCGATCGCTGGAGCCCCCTGAGGAACTCACGCAGACGCGGCTGCACCGCCTCATCAATCCCAACTTCTACGGCTATCAGGACGCCCCCTGGAAGATCTTCCTGCGCAAAGAGGTGCGGAGCACAGCCGTAGCCAGGGGAGGGGCTGAAGCGGGGCAGGGGAGGGGCTGAAGCGAGCAGAGGAGGGTCTAGGACTTGGGGAGGGAGCCCAGGAGGACAGAAAAAGGCCGGGCTGAAACCAGGGGTGGGGTTACAGCCGGGGCGGAACTGCATTTAGGGGGCGGGGCCGGGTGTGAAGCAAGGCCAGGGGGCAGTCGGACAGTACCCACTGAAGCCCCGCCCCTGCAGGTGTTTTACCCCAAGGACAGC</t>
  </si>
  <si>
    <t>TAGGAGGTGCCTGTGGCCGGGCGCAGTAGCTCATGCCTGTAATCCCAGCACTTTGGGAGGCCGAGGCGGGCGGACCACCTGAGGTCAGGAATTTGAGACTAGCCGGCCCAACATGGCGAAACCCCATCTCTACTAAACATACAAAAAATTAGCCAGGCGTCGTGGCGGGCGCCTGTAATCCCAGCTACTCAGGAGGCTGAGGCAGGAGAATCGCTTGAACCCAGGAGGCGGAGCTTGCAGTGGGCCGAGATTGCGCCACTGCACTCTAGCCTGGGGGACAACAGCGAAACTCCGTCTCAAAAATATATATATATATTAATTAAATAAAAAAACGAGGTGCCTTCTCCTGACTCCCTGATCCCCGCGCTCTCCAGCTCTGCCCTCGCGATCGCTGGAGCCCCCTGAGGAACTCACGCAGACGCGGCTGCACCGCCTCATCAATCCCAACTTCTACGGCTATCAGGACGCCCCCTGGAAGATCTTCCTGCGCAAAGAGGTGCGGAGCACAGCCGTAGCCAGGGGAGGGGCTGAAGCGGGGCAGGGGAGGGGCTGAAGCGAGCAGAGGAGGGTCTAGGACTTGGGGAGGGAGCCCAGGAGGACAGAAAAAGGCCGGGCTGAAACCAGGGGTGGGGTTACAGCCGGGGCGGAACTGCATTTAGGGGGCGGGGCCGGGTGTGAAGCAAGGCCAGGGGGCAGTCGGACAGTACCCACTGAAGCCCCGCCCCTGCAGGTGTTTTACCCCAAGGACAGCTACAGCCATCCTGTGCAGCTTGACCTCCTGTTCCGGCAGGTGAGGTCCTGTCTCCCCTTTCTGCCTCAGTGAACTCAGCAGGGCTGTGTGGACGCAAAGATGAGCTAGCTGCAAAGCCTGCCTCTGCATGTTGGGATTTGGGGTCCTTGACAGGGGTGAGGATGGGCAGCTGTTTTATTGAATCTCCCCCTCCCATGGGCAGGGTCAGTGAGCCCACAGTTCAACCCAATCAGAGCCATAGTCTGTCTGA</t>
  </si>
  <si>
    <t>TGCAGCTTGACCTCCTGTTCCGGCATGTGAGGTCCTGTCTCCCCTTTCTGC</t>
  </si>
  <si>
    <t>CCCAAGGACAGCTACAGCCATCCTGTGCAGCTTGACCTCCTGTTCCGGCATGTGAGGTCCTGTCTCCCCTTTCTGCCTCAGTGAACTCAGCAGGGCTGTGT</t>
  </si>
  <si>
    <t>AGCCCCGCCCCTGCAGGTGTTTTACCCCAAGGACAGCTACAGCCATCCTGTGCAGCTTGACCTCCTGTTCCGGCATGTGAGGTCCTGTCTCCCCTTTCTGCCTCAGTGAACTCAGCAGGGCTGTGTGGACGCAAAGATGAGCTAGCTGCAA</t>
  </si>
  <si>
    <t>GGGGCAGTCGGACAGTACCCACTGAAGCCCCGCCCCTGCAGGTGTTTTACCCCAAGGACAGCTACAGCCATCCTGTGCAGCTTGACCTCCTGTTCCGGCATGTGAGGTCCTGTCTCCCCTTTCTGCCTCAGTGAACTCAGCAGGGCTGTGTGGACGCAAAGATGAGCTAGCTGCAAAGCCTGCCTCTGCATGTTGGGATTT</t>
  </si>
  <si>
    <t>CGGGGCGGAACTGCATTTAGGGGGCGGGGCCGGGTGTGAAGCAAGGCCAGGGGGCAGTCGGACAGTACCCACTGAAGCCCCGCCCCTGCAGGTGTTTTACCCCAAGGACAGCTACAGCCATCCTGTGCAGCTTGACCTCCTGTTCCGGCATGTGAGGTCCTGTCTCCCCTTTCTGCCTCAGTGAACTCAGCAGGGCTGTGTGGACGCAAAGATGAGCTAGCTGCAAAGCCTGCCTCTGCATGTTGGGATTTGGGGTCCTTGACAGGGGTGAGGATGGGCAGCTGTTTTATTGAATCTCCCC</t>
  </si>
  <si>
    <t>AGGGGAGGGGCTGAAGCGAGCAGAGGAGGGTCTAGGACTTGGGGAGGGAGCCCAGGAGGACAGAAAAAGGCCGGGCTGAAACCAGGGGTGGGGTTACAGCCGGGGCGGAACTGCATTTAGGGGGCGGGGCCGGGTGTGAAGCAAGGCCAGGGGGCAGTCGGACAGTACCCACTGAAGCCCCGCCCCTGCAGGTGTTTTACCCCAAGGACAGCTACAGCCATCCTGTGCAGCTTGACCTCCTGTTCCGGCATGTGAGGTCCTGTCTCCCCTTTCTGCCTCAGTGAACTCAGCAGGGCTGTGTGGACGCAAAGATGAGCTAGCTGCAAAGCCTGCCTCTGCATGTTGGGATTTGGGGTCCTTGACAGGGGTGAGGATGGGCAGCTGTTTTATTGAATCTCCCCCTCCCATGGGCAGGGTCAGTGAGCCCACAGTTCAACCCAATCAGAGCCATAGTCTGTCTGAGCTAGACATGGCCCAGAGATCAAATGTAAACCCTGTAAA</t>
  </si>
  <si>
    <t>CTCCGTCTCAAAAATATATATATATATTAATTAAATAAAAAAACGAGGTGCCTTCTCCTGACTCCCTGATCCCCGCGCTCTCCAGCTCTGCCCTCGCGATCGCTGGAGCCCCCTGAGGAACTCACGCAGACGCGGCTGCACCGCCTCATCAATCCCAACTTCTACGGCTATCAGGACGCCCCCTGGAAGATCTTCCTGCGCAAAGAGGTGCCGAGCACAGCCGTAGCCAGGGGAGGGGCTGAAGCGGGGCAGGGGAGGGGCTGAAGCGAGCAGAGGAGGGTCTAGGACTTGGGGAGGGAGCCCAGGAGGACAGAAAAAGGCCGGGCTGAAACCAGGGGTGGGGTTACAGCCGGGGCGGAACTGCATTTAGGGGGCGGGGCCGGGTGTGAAGCAAGGCCAGGGGGCAGTCGGACAGTACCCACTGAAGCCCCGCCCCTGCAGGTGTTTTACCCCAAGGACAGCTACAGCCATCCTGTGCAGCTTGACCTCCTGTTCCGGCATGTGAGGTCCTGTCTCCCCTTTCTGCCTCAGTGAACTCAGCAGGGCTGTGTGGACGCAAAGATGAGCTAGCTGCAAAGCCTGCCTCTGCATGTTGGGATTTGGGGTCCTTGACAGGGGTGAGGATGGGCAGCTGTTTTATTGAATCTCCCCCTCCCATGGGCAGGGTCAGTGAGCCCACAGTTCAACCCAATCAGAGCCATAGTCTGTCTGAGCTAGACATGGCCCAGAGATCAAATGTAAACCCTGTAAACCCCCCTATATAGAGTAGGAAACGGTGGCCTAGGAAGGGTGGCCTGGATTGTGGGGCTGAGGAGAAAGGAGAGGGCCCTGTAAGTGGGATCTGATTTACACAGATGACCCAGCTTACAGATGACCCCACTGCTGCAAAATGGGACCCCTCCCACATTGCCACTCACCCTAGTATAGTCCAGCCTGGGTCCCAGCTGGGGGAGTCCCATGTGCTGCCTGCATCACAGCCTGTTCCCACAGATCCTGCACGA</t>
  </si>
  <si>
    <t>GAGACACCTGGGAGGTCTACTTCTCTCGCATCTTCCCCGCCACGGTGCGAG</t>
  </si>
  <si>
    <t>AAGCGGGCCGTGGTCAGCACTGCACGAGACACCTGGGAGGTCTACTTCTCTCGCATCTTCCCCGCCACGGTGCGAGCCCCTCACTTGCCCCCTACCTGTCC</t>
  </si>
  <si>
    <t>GAAGCCTCTGGTAACGGAAAGCGTGAAGCGGGCCGTGGTCAGCACTGCACGAGACACCTGGGAGGTCTACTTCTCTCGCATCTTCCCCGCCACGGTGCGAGCCCCTCACTTGCCCCCTACCTGTCCAGAGGATTCAGGGATGAGACAAGAG</t>
  </si>
  <si>
    <t>TAGCCCAGAACCAGCTGGACACACAGAAGCCTCTGGTAACGGAAAGCGTGAAGCGGGCCGTGGTCAGCACTGCACGAGACACCTGGGAGGTCTACTTCTCTCGCATCTTCCCCGCCACGGTGCGAGCCCCTCACTTGCCCCCTACCTGTCCAGAGGATTCAGGGATGAGACAAGAGGATCCTCACACGCCCTTCATCTCTG</t>
  </si>
  <si>
    <t>GGGGTTGCCAGGGGAGTGGGGAGAGGGTCCTGACCAGACCTGGCCTCCCATAGCCCAGAACCAGCTGGACACACAGAAGCCTCTGGTAACGGAAAGCGTGAAGCGGGCCGTGGTCAGCACTGCACGAGACACCTGGGAGGTCTACTTCTCTCGCATCTTCCCCGCCACGGTGCGAGCCCCTCACTTGCCCCCTACCTGTCCAGAGGATTCAGGGATGAGACAAGAGGATCCTCACACGCCCTTCATCTCTGCCCCAGGGCAGCGTGGGCACTGGTGTGCAGCTCCTAGCTGTGTCCCACGT</t>
  </si>
  <si>
    <t>CATCTCATCCATTTCTGGGTTTCAGTTTTCTAGTATAGACACTGGTCAGATACCTTCTTGCTGGGTATCAGCCACCTCCCTCCCTGACATCCCCGAGATGGGGGTTGCCAGGGGAGTGGGGAGAGGGTCCTGACCAGACCTGGCCTCCCATAGCCCAGAACCAGCTGGACACACAGAAGCCTCTGGTAACGGAAAGCGTGAAGCGGGCCGTGGTCAGCACTGCACGAGACACCTGGGAGGTCTACTTCTCTCGCATCTTCCCCGCCACGGTGCGAGCCCCTCACTTGCCCCCTACCTGTCCAGAGGATTCAGGGATGAGACAAGAGGATCCTCACACGCCCTTCATCTCTGCCCCAGGGCAGCGTGGGCACTGGTGTGCAGCTCCTAGCTGTGTCCCACGTGGGCATCAAACTCCTGAGGATGGTCAAGGGTGGCCAGGAGGCCGGCGGGCAGCTGCGGGTCCTGCGTGCATACAGGTGACCAGCAGGGGTGAAGTGGGGC</t>
  </si>
  <si>
    <t>TGCCTTCGCATCTCTGAGGATGAGAGGCTCAGGATGAAGGCCTTGTTTGGTATCTCGGGGGAGAGGAGGGGTACTGATGGGGCAACCAGTCAGAGGCACAGCCAGCCCTGTCCCAGAGGGAGACTGAGGCTGACAAGCCCAGGCCCACCATCTCCCAGACATGTGCCTCCTTGCTCTGCTTCTCTGGCCTCTCGCATGGCCGGGCTGCATGTTTGGGGTTGGCAATGCCTGACACACTGTGTGTCCTGGCCATCTCATCCATTTCTGGGTTTCAGTTTTCTAGTATAGACACTGGTCAGATACCTTCTTGCTGGGTATCAGCCACCTCCCTCCCTGACATCCCCGAGATGGGGGTTGCCAGGGGAGTGGGGAGAGGGTCCTGACCAGACCTGGCCTCCCATAGCCCAGAACCAGCTGGACACACAGAAGCCTCTGGTAACGGAAAGCGTGAAGCGGGCCGTGGTCAGCACTGCACGAGACACCTGGGAGGTCTACTTCTCTCGCATCTTCCCCGCCACGGTGCGAGCCCCTCACTTGCCCCCTACCTGTCCAGAGGATTCAGGGATGAGACAAGAGGATCCTCACACGCCCTTCATCTCTGCCCCAGGGCAGCGTGGGCACTGGTGTGCAGCTCCTAGCTGTGTCCCACGTGGGCATCAAACTCCTGAGGATGGTCAAGGGTGGCCAGGAGGCCGGCGGGCAGCTGCGGGTCCTGCGTGCATACAGGTGACCAGCAGGGGTGAAGTGGGGCTGGCTGGAGACTGGGATACAGACTGGCATCGGCATTTCCTTCCCCTCCACAGCCACTTACCAAGTACCCATGATGCGCCAGGCTCTGTGCCAAGCCATTGAAGCAAACCCATTTTAGAGCTGGGGAAACTGAGGCTCAGAGAGAGAAGTTGTTTGTCTCAGGTCACACAGCCAGGAAGGGATTGAGCTAGGCACCCACTCCCCTGCCCTCCCCCCAACCTGCACAGCAGCAGCACTGTGCAGAGGGGCAG</t>
  </si>
  <si>
    <t>GACACCTGGGAGGTCTACTTCTCCCACATCTTCCCCGCCACGGTGCGAGCC</t>
  </si>
  <si>
    <t>GCGGGCCGTGGTCAGCACTGCACGAGACACCTGGGAGGTCTACTTCTCCCACATCTTCCCCGCCACGGTGCGAGCCCCTCACTTGCCCCCTACCTGTCCAG</t>
  </si>
  <si>
    <t>AGCCTCTGGTAACGGAAAGCGTGAAGCGGGCCGTGGTCAGCACTGCACGAGACACCTGGGAGGTCTACTTCTCCCACATCTTCCCCGCCACGGTGCGAGCCCCTCACTTGCCCCCTACCTGTCCAGAGGATTCAGGGATGAGACAAGAGGA</t>
  </si>
  <si>
    <t>GCCCAGAACCAGCTGGACACACAGAAGCCTCTGGTAACGGAAAGCGTGAAGCGGGCCGTGGTCAGCACTGCACGAGACACCTGGGAGGTCTACTTCTCCCACATCTTCCCCGCCACGGTGCGAGCCCCTCACTTGCCCCCTACCTGTCCAGAGGATTCAGGGATGAGACAAGAGGATCCTCACACGCCCTTCATCTCTGCC</t>
  </si>
  <si>
    <t>GGTTGCCAGGGGAGTGGGGAGAGGGTCCTGACCAGACCTGGCCTCCCATAGCCCAGAACCAGCTGGACACACAGAAGCCTCTGGTAACGGAAAGCGTGAAGCGGGCCGTGGTCAGCACTGCACGAGACACCTGGGAGGTCTACTTCTCCCACATCTTCCCCGCCACGGTGCGAGCCCCTCACTTGCCCCCTACCTGTCCAGAGGATTCAGGGATGAGACAAGAGGATCCTCACACGCCCTTCATCTCTGCCCCAGGGCAGCGTGGGCACTGGTGTGCAGCTCCTAGCTGTGTCCCACGTGG</t>
  </si>
  <si>
    <t>TCTCATCCATTTCTGGGTTTCAGTTTTCTAGTATAGACACTGGTCAGATACCTTCTTGCTGGGTATCAGCCACCTCCCTCCCTGACATCCCCGAGATGGGGGTTGCCAGGGGAGTGGGGAGAGGGTCCTGACCAGACCTGGCCTCCCATAGCCCAGAACCAGCTGGACACACAGAAGCCTCTGGTAACGGAAAGCGTGAAGCGGGCCGTGGTCAGCACTGCACGAGACACCTGGGAGGTCTACTTCTCCCACATCTTCCCCGCCACGGTGCGAGCCCCTCACTTGCCCCCTACCTGTCCAGAGGATTCAGGGATGAGACAAGAGGATCCTCACACGCCCTTCATCTCTGCCCCAGGGCAGCGTGGGCACTGGTGTGCAGCTCCTAGCTGTGTCCCACGTGGGCATCAAACTCCTGAGGATGGTCAAGGGTGGCCAGGAGGCCGGCGGGCAGCTGCGGGTCCTGCGTGCATACAGGTGACCAGCAGGGGTGAAGTGGGGCTG</t>
  </si>
  <si>
    <t>CCTTCGCATCTCTGAGGATGAGAGGCTCAGGATGAAGGCCTTGTTTGGTATCTCGGGGGAGAGGAGGGGTACTGATGGGGCAACCAGTCAGAGGCACAGCCAGCCCTGTCCCAGAGGGAGACTGAGGCTGACAAGCCCAGGCCCACCATCTCCCAGACATGTGCCTCCTTGCTCTGCTTCTCTGGCCTCTCGCATGGCCGGGCTGCATGTTTGGGGTTGGCAATGCCTGACACACTGTGTGTCCTGGCCATCTCATCCATTTCTGGGTTTCAGTTTTCTAGTATAGACACTGGTCAGATACCTTCTTGCTGGGTATCAGCCACCTCCCTCCCTGACATCCCCGAGATGGGGGTTGCCAGGGGAGTGGGGAGAGGGTCCTGACCAGACCTGGCCTCCCATAGCCCAGAACCAGCTGGACACACAGAAGCCTCTGGTAACGGAAAGCGTGAAGCGGGCCGTGGTCAGCACTGCACGAGACACCTGGGAGGTCTACTTCTCCCACATCTTCCCCGCCACGGTGCGAGCCCCTCACTTGCCCCCTACCTGTCCAGAGGATTCAGGGATGAGACAAGAGGATCCTCACACGCCCTTCATCTCTGCCCCAGGGCAGCGTGGGCACTGGTGTGCAGCTCCTAGCTGTGTCCCACGTGGGCATCAAACTCCTGAGGATGGTCAAGGGTGGCCAGGAGGCCGGCGGGCAGCTGCGGGTCCTGCGTGCATACAGGTGACCAGCAGGGGTGAAGTGGGGCTGGCTGGAGACTGGGATACAGACTGGCATCGGCATTTCCTTCCCCTCCACAGCCACTTACCAAGTACCCATGATGCGCCAGGCTCTGTGCCAAGCCATTGAAGCAAACCCATTTTAGAGCTGGGGAAACTGAGGCTCAGAGAGAGAAGTTGTTTGTCTCAGGTCACACAGCCAGGAAGGGATTGAGCTAGGCACCCACTCCCCTGCCCTCCCCCCAACCTGCACAGCAGCAGCACTGTGCAGAGGGGCAGCT</t>
  </si>
  <si>
    <t>TACTTCTCCCGCATCTTCCCCGCCATGGTGCGAGCCCCTCACTTGCCCCCT</t>
  </si>
  <si>
    <t>CACTGCACGAGACACCTGGGAGGTCTACTTCTCCCGCATCTTCCCCGCCATGGTGCGAGCCCCTCACTTGCCCCCTACCTGTCCAGAGGATTCAGGGATGA</t>
  </si>
  <si>
    <t>AAAGCGTGAAGCGGGCCGTGGTCAGCACTGCACGAGACACCTGGGAGGTCTACTTCTCCCGCATCTTCCCCGCCATGGTGCGAGCCCCTCACTTGCCCCCTACCTGTCCAGAGGATTCAGGGATGAGACAAGAGGATCCTCACACGCCCTT</t>
  </si>
  <si>
    <t>GACACACAGAAGCCTCTGGTAACGGAAAGCGTGAAGCGGGCCGTGGTCAGCACTGCACGAGACACCTGGGAGGTCTACTTCTCCCGCATCTTCCCCGCCATGGTGCGAGCCCCTCACTTGCCCCCTACCTGTCCAGAGGATTCAGGGATGAGACAAGAGGATCCTCACACGCCCTTCATCTCTGCCCCAGGGCAGCGTGGG</t>
  </si>
  <si>
    <t>GGGGAGAGGGTCCTGACCAGACCTGGCCTCCCATAGCCCAGAACCAGCTGGACACACAGAAGCCTCTGGTAACGGAAAGCGTGAAGCGGGCCGTGGTCAGCACTGCACGAGACACCTGGGAGGTCTACTTCTCCCGCATCTTCCCCGCCATGGTGCGAGCCCCTCACTTGCCCCCTACCTGTCCAGAGGATTCAGGGATGAGACAAGAGGATCCTCACACGCCCTTCATCTCTGCCCCAGGGCAGCGTGGGCACTGGTGTGCAGCTCCTAGCTGTGTCCCACGTGGGCATCAAACTCCTGA</t>
  </si>
  <si>
    <t>GGTTTCAGTTTTCTAGTATAGACACTGGTCAGATACCTTCTTGCTGGGTATCAGCCACCTCCCTCCCTGACATCCCCGAGATGGGGGTTGCCAGGGGAGTGGGGAGAGGGTCCTGACCAGACCTGGCCTCCCATAGCCCAGAACCAGCTGGACACACAGAAGCCTCTGGTAACGGAAAGCGTGAAGCGGGCCGTGGTCAGCACTGCACGAGACACCTGGGAGGTCTACTTCTCCCGCATCTTCCCCGCCATGGTGCGAGCCCCTCACTTGCCCCCTACCTGTCCAGAGGATTCAGGGATGAGACAAGAGGATCCTCACACGCCCTTCATCTCTGCCCCAGGGCAGCGTGGGCACTGGTGTGCAGCTCCTAGCTGTGTCCCACGTGGGCATCAAACTCCTGAGGATGGTCAAGGGTGGCCAGGAGGCCGGCGGGCAGCTGCGGGTCCTGCGTGCATACAGGTGACCAGCAGGGGTGAAGTGGGGCTGGCTGGAGACTGGGAT</t>
  </si>
  <si>
    <t>GGATGAGAGGCTCAGGATGAAGGCCTTGTTTGGTATCTCGGGGGAGAGGAGGGGTACTGATGGGGCAACCAGTCAGAGGCACAGCCAGCCCTGTCCCAGAGGGAGACTGAGGCTGACAAGCCCAGGCCCACCATCTCCCAGACATGTGCCTCCTTGCTCTGCTTCTCTGGCCTCTCGCATGGCCGGGCTGCATGTTTGGGGTTGGCAATGCCTGACACACTGTGTGTCCTGGCCATCTCATCCATTTCTGGGTTTCAGTTTTCTAGTATAGACACTGGTCAGATACCTTCTTGCTGGGTATCAGCCACCTCCCTCCCTGACATCCCCGAGATGGGGGTTGCCAGGGGAGTGGGGAGAGGGTCCTGACCAGACCTGGCCTCCCATAGCCCAGAACCAGCTGGACACACAGAAGCCTCTGGTAACGGAAAGCGTGAAGCGGGCCGTGGTCAGCACTGCACGAGACACCTGGGAGGTCTACTTCTCCCGCATCTTCCCCGCCATGGTGCGAGCCCCTCACTTGCCCCCTACCTGTCCAGAGGATTCAGGGATGAGACAAGAGGATCCTCACACGCCCTTCATCTCTGCCCCAGGGCAGCGTGGGCACTGGTGTGCAGCTCCTAGCTGTGTCCCACGTGGGCATCAAACTCCTGAGGATGGTCAAGGGTGGCCAGGAGGCCGGCGGGCAGCTGCGGGTCCTGCGTGCATACAGGTGACCAGCAGGGGTGAAGTGGGGCTGGCTGGAGACTGGGATACAGACTGGCATCGGCATTTCCTTCCCCTCCACAGCCACTTACCAAGTACCCATGATGCGCCAGGCTCTGTGCCAAGCCATTGAAGCAAACCCATTTTAGAGCTGGGGAAACTGAGGCTCAGAGAGAGAAGTTGTTTGTCTCAGGTCACACAGCCAGGAAGGGATTGAGCTAGGCACCCACTCCCCTGCCCTCCCCCCAACCTGCACAGCAGCAGCACTGTGCAGAGGGGCAGCTGTGCTGGAAATGACC</t>
  </si>
  <si>
    <t>ACTTCTCCCGCATCTTCCCCGCCACAGTGCGAGCCCCTCACTTGCCCCCTA</t>
  </si>
  <si>
    <t>ACTGCACGAGACACCTGGGAGGTCTACTTCTCCCGCATCTTCCCCGCCACAGTGCGAGCCCCTCACTTGCCCCCTACCTGTCCAGAGGATTCAGGGATGAG</t>
  </si>
  <si>
    <t>AAGCGTGAAGCGGGCCGTGGTCAGCACTGCACGAGACACCTGGGAGGTCTACTTCTCCCGCATCTTCCCCGCCACAGTGCGAGCCCCTCACTTGCCCCCTACCTGTCCAGAGGATTCAGGGATGAGACAAGAGGATCCTCACACGCCCTTC</t>
  </si>
  <si>
    <t>ACACACAGAAGCCTCTGGTAACGGAAAGCGTGAAGCGGGCCGTGGTCAGCACTGCACGAGACACCTGGGAGGTCTACTTCTCCCGCATCTTCCCCGCCACAGTGCGAGCCCCTCACTTGCCCCCTACCTGTCCAGAGGATTCAGGGATGAGACAAGAGGATCCTCACACGCCCTTCATCTCTGCCCCAGGGCAGCGTGGGC</t>
  </si>
  <si>
    <t>GGGAGAGGGTCCTGACCAGACCTGGCCTCCCATAGCCCAGAACCAGCTGGACACACAGAAGCCTCTGGTAACGGAAAGCGTGAAGCGGGCCGTGGTCAGCACTGCACGAGACACCTGGGAGGTCTACTTCTCCCGCATCTTCCCCGCCACAGTGCGAGCCCCTCACTTGCCCCCTACCTGTCCAGAGGATTCAGGGATGAGACAAGAGGATCCTCACACGCCCTTCATCTCTGCCCCAGGGCAGCGTGGGCACTGGTGTGCAGCTCCTAGCTGTGTCCCACGTGGGCATCAAACTCCTGAG</t>
  </si>
  <si>
    <t>GTTTCAGTTTTCTAGTATAGACACTGGTCAGATACCTTCTTGCTGGGTATCAGCCACCTCCCTCCCTGACATCCCCGAGATGGGGGTTGCCAGGGGAGTGGGGAGAGGGTCCTGACCAGACCTGGCCTCCCATAGCCCAGAACCAGCTGGACACACAGAAGCCTCTGGTAACGGAAAGCGTGAAGCGGGCCGTGGTCAGCACTGCACGAGACACCTGGGAGGTCTACTTCTCCCGCATCTTCCCCGCCACAGTGCGAGCCCCTCACTTGCCCCCTACCTGTCCAGAGGATTCAGGGATGAGACAAGAGGATCCTCACACGCCCTTCATCTCTGCCCCAGGGCAGCGTGGGCACTGGTGTGCAGCTCCTAGCTGTGTCCCACGTGGGCATCAAACTCCTGAGGATGGTCAAGGGTGGCCAGGAGGCCGGCGGGCAGCTGCGGGTCCTGCGTGCATACAGGTGACCAGCAGGGGTGAAGTGGGGCTGGCTGGAGACTGGGATA</t>
  </si>
  <si>
    <t>GATGAGAGGCTCAGGATGAAGGCCTTGTTTGGTATCTCGGGGGAGAGGAGGGGTACTGATGGGGCAACCAGTCAGAGGCACAGCCAGCCCTGTCCCAGAGGGAGACTGAGGCTGACAAGCCCAGGCCCACCATCTCCCAGACATGTGCCTCCTTGCTCTGCTTCTCTGGCCTCTCGCATGGCCGGGCTGCATGTTTGGGGTTGGCAATGCCTGACACACTGTGTGTCCTGGCCATCTCATCCATTTCTGGGTTTCAGTTTTCTAGTATAGACACTGGTCAGATACCTTCTTGCTGGGTATCAGCCACCTCCCTCCCTGACATCCCCGAGATGGGGGTTGCCAGGGGAGTGGGGAGAGGGTCCTGACCAGACCTGGCCTCCCATAGCCCAGAACCAGCTGGACACACAGAAGCCTCTGGTAACGGAAAGCGTGAAGCGGGCCGTGGTCAGCACTGCACGAGACACCTGGGAGGTCTACTTCTCCCGCATCTTCCCCGCCACAGTGCGAGCCCCTCACTTGCCCCCTACCTGTCCAGAGGATTCAGGGATGAGACAAGAGGATCCTCACACGCCCTTCATCTCTGCCCCAGGGCAGCGTGGGCACTGGTGTGCAGCTCCTAGCTGTGTCCCACGTGGGCATCAAACTCCTGAGGATGGTCAAGGGTGGCCAGGAGGCCGGCGGGCAGCTGCGGGTCCTGCGTGCATACAGGTGACCAGCAGGGGTGAAGTGGGGCTGGCTGGAGACTGGGATACAGACTGGCATCGGCATTTCCTTCCCCTCCACAGCCACTTACCAAGTACCCATGATGCGCCAGGCTCTGTGCCAAGCCATTGAAGCAAACCCATTTTAGAGCTGGGGAAACTGAGGCTCAGAGAGAGAAGTTGTTTGTCTCAGGTCACACAGCCAGGAAGGGATTGAGCTAGGCACCCACTCCCCTGCCCTCCCCCCAACCTGCACAGCAGCAGCACTGTGCAGAGGGGCAGCTGTGCTGGAAATGACCA</t>
  </si>
  <si>
    <t>CTCACACGCCCTTCATCTCTGCCCCCGGGCAGCGTGGGCACTGGTGTGCAG</t>
  </si>
  <si>
    <t>GATTCAGGGATGAGACAAGAGGATCCTCACACGCCCTTCATCTCTGCCCCCGGGCAGCGTGGGCACTGGTGTGCAGCTCCTAGCTGTGTCCCACGTGGGCA</t>
  </si>
  <si>
    <t>TCACTTGCCCCCTACCTGTCCAGAGGATTCAGGGATGAGACAAGAGGATCCTCACACGCCCTTCATCTCTGCCCCCGGGCAGCGTGGGCACTGGTGTGCAGCTCCTAGCTGTGTCCCACGTGGGCATCAAACTCCTGAGGATGGTCAAGGG</t>
  </si>
  <si>
    <t>TCTTCCCCGCCACGGTGCGAGCCCCTCACTTGCCCCCTACCTGTCCAGAGGATTCAGGGATGAGACAAGAGGATCCTCACACGCCCTTCATCTCTGCCCCCGGGCAGCGTGGGCACTGGTGTGCAGCTCCTAGCTGTGTCCCACGTGGGCATCAAACTCCTGAGGATGGTCAAGGGTGGCCAGGAGGCCGGCGGGCAGCTG</t>
  </si>
  <si>
    <t>GGCCGTGGTCAGCACTGCACGAGACACCTGGGAGGTCTACTTCTCCCGCATCTTCCCCGCCACGGTGCGAGCCCCTCACTTGCCCCCTACCTGTCCAGAGGATTCAGGGATGAGACAAGAGGATCCTCACACGCCCTTCATCTCTGCCCCCGGGCAGCGTGGGCACTGGTGTGCAGCTCCTAGCTGTGTCCCACGTGGGCATCAAACTCCTGAGGATGGTCAAGGGTGGCCAGGAGGCCGGCGGGCAGCTGCGGGTCCTGCGTGCATACAGGTGACCAGCAGGGGTGAAGTGGGGCTGGCT</t>
  </si>
  <si>
    <t>TGCCAGGGGAGTGGGGAGAGGGTCCTGACCAGACCTGGCCTCCCATAGCCCAGAACCAGCTGGACACACAGAAGCCTCTGGTAACGGAAAGCGTGAAGCGGGCCGTGGTCAGCACTGCACGAGACACCTGGGAGGTCTACTTCTCCCGCATCTTCCCCGCCACGGTGCGAGCCCCTCACTTGCCCCCTACCTGTCCAGAGGATTCAGGGATGAGACAAGAGGATCCTCACACGCCCTTCATCTCTGCCCCCGGGCAGCGTGGGCACTGGTGTGCAGCTCCTAGCTGTGTCCCACGTGGGCATCAAACTCCTGAGGATGGTCAAGGGTGGCCAGGAGGCCGGCGGGCAGCTGCGGGTCCTGCGTGCATACAGGTGACCAGCAGGGGTGAAGTGGGGCTGGCTGGAGACTGGGATACAGACTGGCATCGGCATTTCCTTCCCCTCCACAGCCACTTACCAAGTACCCATGATGCGCCAGGCTCTGTGCCAAGCCATTGAAGCA</t>
  </si>
  <si>
    <t>CCCTGTCCCAGAGGGAGACTGAGGCTGACAAGCCCAGGCCCACCATCTCCCAGACATGTGCCTCCTTGCTCTGCTTCTCTGGCCTCTCGCATGGCCGGGCTGCATGTTTGGGGTTGGCAATGCCTGACACACTGTGTGTCCTGGCCATCTCATCCATTTCTGGGTTTCAGTTTTCTAGTATAGACACTGGTCAGATACCTTCTTGCTGGGTATCAGCCACCTCCCTCCCTGACATCCCCGAGATGGGGGTTGCCAGGGGAGTGGGGAGAGGGTCCTGACCAGACCTGGCCTCCCATAGCCCAGAACCAGCTGGACACACAGAAGCCTCTGGTAACGGAAAGCGTGAAGCGGGCCGTGGTCAGCACTGCACGAGACACCTGGGAGGTCTACTTCTCCCGCATCTTCCCCGCCACGGTGCGAGCCCCTCACTTGCCCCCTACCTGTCCAGAGGATTCAGGGATGAGACAAGAGGATCCTCACACGCCCTTCATCTCTGCCCCCGGGCAGCGTGGGCACTGGTGTGCAGCTCCTAGCTGTGTCCCACGTGGGCATCAAACTCCTGAGGATGGTCAAGGGTGGCCAGGAGGCCGGCGGGCAGCTGCGGGTCCTGCGTGCATACAGGTGACCAGCAGGGGTGAAGTGGGGCTGGCTGGAGACTGGGATACAGACTGGCATCGGCATTTCCTTCCCCTCCACAGCCACTTACCAAGTACCCATGATGCGCCAGGCTCTGTGCCAAGCCATTGAAGCAAACCCATTTTAGAGCTGGGGAAACTGAGGCTCAGAGAGAGAAGTTGTTTGTCTCAGGTCACACAGCCAGGAAGGGATTGAGCTAGGCACCCACTCCCCTGCCCTCCCCCCAACCTGCACAGCAGCAGCACTGTGCAGAGGGGCAGCTGTGCTGGAAATGACCAAATCCTGATGCAGCTGGGGAGGGAACCACTGCCAGCAGTGACACCTTACTGAGTACTCAGACTCCCTCCCCTGCTAGAAGTCCCTTT</t>
  </si>
  <si>
    <t>GGCACTGGTGTGCAGCTCCTAGCTGCGTCCCACGTGGGCATCAAACTCCTG</t>
  </si>
  <si>
    <t>TTCATCTCTGCCCCAGGGCAGCGTGGGCACTGGTGTGCAGCTCCTAGCTGCGTCCCACGTGGGCATCAAACTCCTGAGGATGGTCAAGGGTGGCCAGGAGG</t>
  </si>
  <si>
    <t>GAGACAAGAGGATCCTCACACGCCCTTCATCTCTGCCCCAGGGCAGCGTGGGCACTGGTGTGCAGCTCCTAGCTGCGTCCCACGTGGGCATCAAACTCCTGAGGATGGTCAAGGGTGGCCAGGAGGCCGGCGGGCAGCTGCGGGTCCTGCG</t>
  </si>
  <si>
    <t>CTACCTGTCCAGAGGATTCAGGGATGAGACAAGAGGATCCTCACACGCCCTTCATCTCTGCCCCAGGGCAGCGTGGGCACTGGTGTGCAGCTCCTAGCTGCGTCCCACGTGGGCATCAAACTCCTGAGGATGGTCAAGGGTGGCCAGGAGGCCGGCGGGCAGCTGCGGGTCCTGCGTGCATACAGGTGACCAGCAGGGGTG</t>
  </si>
  <si>
    <t>CTACTTCTCCCGCATCTTCCCCGCCACGGTGCGAGCCCCTCACTTGCCCCCTACCTGTCCAGAGGATTCAGGGATGAGACAAGAGGATCCTCACACGCCCTTCATCTCTGCCCCAGGGCAGCGTGGGCACTGGTGTGCAGCTCCTAGCTGCGTCCCACGTGGGCATCAAACTCCTGAGGATGGTCAAGGGTGGCCAGGAGGCCGGCGGGCAGCTGCGGGTCCTGCGTGCATACAGGTGACCAGCAGGGGTGAAGTGGGGCTGGCTGGAGACTGGGATACAGACTGGCATCGGCATTTCCTT</t>
  </si>
  <si>
    <t>GGCCTCCCATAGCCCAGAACCAGCTGGACACACAGAAGCCTCTGGTAACGGAAAGCGTGAAGCGGGCCGTGGTCAGCACTGCACGAGACACCTGGGAGGTCTACTTCTCCCGCATCTTCCCCGCCACGGTGCGAGCCCCTCACTTGCCCCCTACCTGTCCAGAGGATTCAGGGATGAGACAAGAGGATCCTCACACGCCCTTCATCTCTGCCCCAGGGCAGCGTGGGCACTGGTGTGCAGCTCCTAGCTGCGTCCCACGTGGGCATCAAACTCCTGAGGATGGTCAAGGGTGGCCAGGAGGCCGGCGGGCAGCTGCGGGTCCTGCGTGCATACAGGTGACCAGCAGGGGTGAAGTGGGGCTGGCTGGAGACTGGGATACAGACTGGCATCGGCATTTCCTTCCCCTCCACAGCCACTTACCAAGTACCCATGATGCGCCAGGCTCTGTGCCAAGCCATTGAAGCAAACCCATTTTAGAGCTGGGGAAACTGAGGCTCAGAG</t>
  </si>
  <si>
    <t>GGCCCACCATCTCCCAGACATGTGCCTCCTTGCTCTGCTTCTCTGGCCTCTCGCATGGCCGGGCTGCATGTTTGGGGTTGGCAATGCCTGACACACTGTGTGTCCTGGCCATCTCATCCATTTCTGGGTTTCAGTTTTCTAGTATAGACACTGGTCAGATACCTTCTTGCTGGGTATCAGCCACCTCCCTCCCTGACATCCCCGAGATGGGGGTTGCCAGGGGAGTGGGGAGAGGGTCCTGACCAGACCTGGCCTCCCATAGCCCAGAACCAGCTGGACACACAGAAGCCTCTGGTAACGGAAAGCGTGAAGCGGGCCGTGGTCAGCACTGCACGAGACACCTGGGAGGTCTACTTCTCCCGCATCTTCCCCGCCACGGTGCGAGCCCCTCACTTGCCCCCTACCTGTCCAGAGGATTCAGGGATGAGACAAGAGGATCCTCACACGCCCTTCATCTCTGCCCCAGGGCAGCGTGGGCACTGGTGTGCAGCTCCTAGCTGCGTCCCACGTGGGCATCAAACTCCTGAGGATGGTCAAGGGTGGCCAGGAGGCCGGCGGGCAGCTGCGGGTCCTGCGTGCATACAGGTGACCAGCAGGGGTGAAGTGGGGCTGGCTGGAGACTGGGATACAGACTGGCATCGGCATTTCCTTCCCCTCCACAGCCACTTACCAAGTACCCATGATGCGCCAGGCTCTGTGCCAAGCCATTGAAGCAAACCCATTTTAGAGCTGGGGAAACTGAGGCTCAGAGAGAGAAGTTGTTTGTCTCAGGTCACACAGCCAGGAAGGGATTGAGCTAGGCACCCACTCCCCTGCCCTCCCCCCAACCTGCACAGCAGCAGCACTGTGCAGAGGGGCAGCTGTGCTGGAAATGACCAAATCCTGATGCAGCTGGGGAGGGAACCACTGCCAGCAGTGACACCTTACTGAGTACTCAGACTCCCTCCCCTGCTAGAAGTCCCTTTTGTCCTTTTTAACACGAGGATGGGAATGGAACCTTG</t>
  </si>
  <si>
    <t>CCCTCTGGCAGGGGAGTCATGCCACTGGCCCATCCTCCAGCTTTGCAGATA</t>
  </si>
  <si>
    <t>AGCACAATAGGTGGAAGGAGGGCATCCCTCTGGCAGGGGAGTCATGCCACTGGCCCATCCTCCAGCTTTGCAGATATCCTGTTTGTGACCATGCCCTCCCA</t>
  </si>
  <si>
    <t>AATGGGGCAGGACAGGATCAGAAGCAGCACAATAGGTGGAAGGAGGGCATCCCTCTGGCAGGGGAGTCATGCCACTGGCCCATCCTCCAGCTTTGCAGATATCCTGTTTGTGACCATGCCCTCCCAGAACATGCTGGAGTTCAACCTGGCC</t>
  </si>
  <si>
    <t>GGGGCCAAGGTGGGGCTGGGCTTCAAATGGGGCAGGACAGGATCAGAAGCAGCACAATAGGTGGAAGGAGGGCATCCCTCTGGCAGGGGAGTCATGCCACTGGCCCATCCTCCAGCTTTGCAGATATCCTGTTTGTGACCATGCCCTCCCAGAACATGCTGGAGTTCAACCTGGCCAGTGAGAAGGTCATCCTCTTCTCAG</t>
  </si>
  <si>
    <t>GTCAGAGAGGGGAAGCAGGAAGCTTAGGGTTCTGTGGGAGCTGGCACAATGGGGCCAAGGTGGGGCTGGGCTTCAAATGGGGCAGGACAGGATCAGAAGCAGCACAATAGGTGGAAGGAGGGCATCCCTCTGGCAGGGGAGTCATGCCACTGGCCCATCCTCCAGCTTTGCAGATATCCTGTTTGTGACCATGCCCTCCCAGAACATGCTGGAGTTCAACCTGGCCAGTGAGAAGGTCATCCTCTTCTCAGCCCGAGCGCACCAGGTCAAGACCCTGGTAGATGACTTCATCTTGGAGCTG</t>
  </si>
  <si>
    <t>CAAATCTAGATTTAGAGCTTGGACCAAGGGACAAAGGGTGGAGAGGGGCCGGAGTGTCAGCCCAAAGGGTGGTAGGAACTGAGCTGAAGCCACAGCCTGGGTCAGAGAGGGGAAGCAGGAAGCTTAGGGTTCTGTGGGAGCTGGCACAATGGGGCCAAGGTGGGGCTGGGCTTCAAATGGGGCAGGACAGGATCAGAAGCAGCACAATAGGTGGAAGGAGGGCATCCCTCTGGCAGGGGAGTCATGCCACTGGCCCATCCTCCAGCTTTGCAGATATCCTGTTTGTGACCATGCCCTCCCAGAACATGCTGGAGTTCAACCTGGCCAGTGAGAAGGTCATCCTCTTCTCAGCCCGAGCGCACCAGGTCAAGACCCTGGTAGATGACTTCATCTTGGAGCTGAAGAAGGTCAGGATCTTCTCACAGATCTTCCCTCCACCCAGGCTGAGGGCCAGCAACAGGGATCTCCCTGTTCCAGGGAAATATGACTGTGTCCATAGAT</t>
  </si>
  <si>
    <t>ACAGCAGCAGCACTGTGCAGAGGGGCAGCTGTGCTGGAAATGACCAAATCCTGATGCAGCTGGGGAGGGAACCACTGCCAGCAGTGACACCTTACTGAGTACTCAGACTCCCTCCCCTGCTAGAAGTCCCTTTTGTCCTTTTTAACACGAGGATGGGAATGGAACCTTGCTAACTGGTTAGGTAAAACCTGCATGCTTTGAAAGATGGAGAGAATTTGGTCAATGGGTGAAAGAGAGATTTGGGTAGGTGCAAATCTAGATTTAGAGCTTGGACCAAGGGACAAAGGGTGGAGAGGGGCCGGAGTGTCAGCCCAAAGGGTGGTAGGAACTGAGCTGAAGCCACAGCCTGGGTCAGAGAGGGGAAGCAGGAAGCTTAGGGTTCTGTGGGAGCTGGCACAATGGGGCCAAGGTGGGGCTGGGCTTCAAATGGGGCAGGACAGGATCAGAAGCAGCACAATAGGTGGAAGGAGGGCATCCCTCTGGCAGGGGAGTCATGCCACTGGCCCATCCTCCAGCTTTGCAGATATCCTGTTTGTGACCATGCCCTCCCAGAACATGCTGGAGTTCAACCTGGCCAGTGAGAAGGTCATCCTCTTCTCAGCCCGAGCGCACCAGGTCAAGACCCTGGTAGATGACTTCATCTTGGAGCTGAAGAAGGTCAGGATCTTCTCACAGATCTTCCCTCCACCCAGGCTGAGGGCCAGCAACAGGGATCTCCCTGTTCCAGGGAAATATGACTGTGTCCATAGATTTCTGTCTACCTTAAGGCCTTTGCACTGGCTGTGCCTTCCACTTGGAATACCCTTTCTCCCTTTTGCCTGCTCCTTCAGAAAACCTTTGCCAGTGCCCCCTGCCGGGTGGCACAGCACCTCCTCTGAGGTCTGCAGCAATTGTACTCCTTACCCTCCTGCCTTGGCTGCATGGCCCGCCCACTGCATCACAATCTCTTTCCATCCCCTCTGCCCACTCCTGACTGGCAGCCCCCAGGCCTAGGGCAGGTC</t>
  </si>
  <si>
    <t>CATGCTGGAGTTCAACCTGGCCAGTTAGAAGGTCATCCTCTTCTCAGCCCG</t>
  </si>
  <si>
    <t>TGTTTGTGACCATGCCCTCCCAGAACATGCTGGAGTTCAACCTGGCCAGTTAGAAGGTCATCCTCTTCTCAGCCCGAGCGCACCAGGTCAAGACCCTGGTA</t>
  </si>
  <si>
    <t>CCATCCTCCAGCTTTGCAGATATCCTGTTTGTGACCATGCCCTCCCAGAACATGCTGGAGTTCAACCTGGCCAGTTAGAAGGTCATCCTCTTCTCAGCCCGAGCGCACCAGGTCAAGACCCTGGTAGATGACTTCATCTTGGAGCTGAAGA</t>
  </si>
  <si>
    <t>CTGGCAGGGGAGTCATGCCACCGGCCCATCCTCCAGCTTTGCAGATATCCTGTTTGTGACCATGCCCTCCCAGAACATGCTGGAGTTCAACCTGGCCAGTTAGAAGGTCATCCTCTTCTCAGCCCGAGCGCACCAGGTCAAGACCCTGGTAGATGACTTCATCTTGGAGCTGAAGAAGGTCAGGATCTTCTCACAGATCTT</t>
  </si>
  <si>
    <t>GGGCAGGACAGGATCAGAAGCAGCACAATAGGTGGAAGGAGGGCATCCCTCTGGCAGGGGAGTCATGCCACCGGCCCATCCTCCAGCTTTGCAGATATCCTGTTTGTGACCATGCCCTCCCAGAACATGCTGGAGTTCAACCTGGCCAGTTAGAAGGTCATCCTCTTCTCAGCCCGAGCGCACCAGGTCAAGACCCTGGTAGATGACTTCATCTTGGAGCTGAAGAAGGTCAGGATCTTCTCACAGATCTTCCCTCCACCCAGGCTGAGGGCCAGCAACAGGGATCTCCCTGTTCCAGGGA</t>
  </si>
  <si>
    <t>TGAGCTGAAGCCACAGCCTGGGTCAGAGAGGGGAAGCAGGAAGCTTAGGGTTCTGTGGGAGCTGGCACAATGGGGCCAAGGTGGGGCTGGGCTTCAAATGGGGCAGGACAGGATCAGAAGCAGCACAATAGGTGGAAGGAGGGCATCCCTCTGGCAGGGGAGTCATGCCACCGGCCCATCCTCCAGCTTTGCAGATATCCTGTTTGTGACCATGCCCTCCCAGAACATGCTGGAGTTCAACCTGGCCAGTTAGAAGGTCATCCTCTTCTCAGCCCGAGCGCACCAGGTCAAGACCCTGGTAGATGACTTCATCTTGGAGCTGAAGAAGGTCAGGATCTTCTCACAGATCTTCCCTCCACCCAGGCTGAGGGCCAGCAACAGGGATCTCCCTGTTCCAGGGAAATATGACTGTGTCCATAGATTTCTGTCTACCTTAAGGCCTTTGCACTGGCTGTGCCTTCCACTTGGAATACCCTTTCTCCCTTTTGCCTGCTCCTTCAG</t>
  </si>
  <si>
    <t>AGCAGTGACACCTTACTGAGTACTCAGACTCCCTCCCCTGCTAGAAGTCCCTTTTGTCCTTTTTAACACGAGGATGGGAATGGAACCTTGCTAACTGGTTAGGTAAAACCTGCATGCTTTGAAAGATGGAGAGAATTTGGTCAATGGGTGAAAGAGAGATTTGGGTAGGTGCAAATCTAGATTTAGAGCTTGGACCAAGGGACAAAGGGTGGAGAGGGGCCGGAGTGTCAGCCCAAAGGGTGGTAGGAACTGAGCTGAAGCCACAGCCTGGGTCAGAGAGGGGAAGCAGGAAGCTTAGGGTTCTGTGGGAGCTGGCACAATGGGGCCAAGGTGGGGCTGGGCTTCAAATGGGGCAGGACAGGATCAGAAGCAGCACAATAGGTGGAAGGAGGGCATCCCTCTGGCAGGGGAGTCATGCCACCGGCCCATCCTCCAGCTTTGCAGATATCCTGTTTGTGACCATGCCCTCCCAGAACATGCTGGAGTTCAACCTGGCCAGTTAGAAGGTCATCCTCTTCTCAGCCCGAGCGCACCAGGTCAAGACCCTGGTAGATGACTTCATCTTGGAGCTGAAGAAGGTCAGGATCTTCTCACAGATCTTCCCTCCACCCAGGCTGAGGGCCAGCAACAGGGATCTCCCTGTTCCAGGGAAATATGACTGTGTCCATAGATTTCTGTCTACCTTAAGGCCTTTGCACTGGCTGTGCCTTCCACTTGGAATACCCTTTCTCCCTTTTGCCTGCTCCTTCAGAAAACCTTTGCCAGTGCCCCCTGCCGGGTGGCACAGCACCTCCTCTGAGGTCTGCAGCAATTGTACTCCTTACCCTCCTGCCTTGGCTGCATGGCCCGCCCACTGCATCACAATCTCTTTCCATCCCCTCTGCCCACTCCTGACTGGCAGCCCCCAGGCCTAGGGCAGGTCATCTCTGTGCCCCAGGCCCGAGGAAGACTTCAGCAGGAAAGTCTGTGAGGGATTGAGTGGGGAAGGCCTATGTGTGTGC</t>
  </si>
  <si>
    <t>GATGCTGACCCGAGCCTGGCCCATAAGCTACAGTGCTGGCTGCGTGGTTCG</t>
  </si>
  <si>
    <t>GCTGGCCAAGGGGGCCTCCCTGGCAGATGCTGACCCGAGCCTGGCCCATAAGCTACAGTGCTGGCTGCGTGGTTCGCAGGAAGGTGGTGTACCTGGAGGAG</t>
  </si>
  <si>
    <t>GGTGGGCTGGGGGCAGGAGGGGGAGGCTGGCCAAGGGGGCCTCCCTGGCAGATGCTGACCCGAGCCTGGCCCATAAGCTACAGTGCTGGCTGCGTGGTTCGCAGGAAGGTGGTGTACCTGGAGGAGCTGCGACGTAGAGGCCCCGACTTTG</t>
  </si>
  <si>
    <t>ACCTCGAGTGGGTCAGTGCCACTGGGGTGGGCTGGGGGCAGGAGGGGGAGGCTGGCCAAGGGGGCCTCCCTGGCAGATGCTGACCCGAGCCTGGCCCATAAGCTACAGTGCTGGCTGCGTGGTTCGCAGGAAGGTGGTGTACCTGGAGGAGCTGCGACGTAGAGGCCCCGACTTTGGTGTGTGCCCCAGAACCTGGAACCC</t>
  </si>
  <si>
    <t>CTGCTGGCTTTCCACAAGGGTGACATCATACACCTGCAGCCCCTAGAGCCACCTCGAGTGGGTCAGTGCCACTGGGGTGGGCTGGGGGCAGGAGGGGGAGGCTGGCCAAGGGGGCCTCCCTGGCAGATGCTGACCCGAGCCTGGCCCATAAGCTACAGTGCTGGCTGCGTGGTTCGCAGGAAGGTGGTGTACCTGGAGGAGCTGCGACGTAGAGGCCCCGACTTTGGTGTGTGCCCCAGAACCTGGAACCCCATACGGGGCGCATCCTAGTTTCACCCACTCGTGGTGCAGATGCACAGTG</t>
  </si>
  <si>
    <t>GAGTGGGGTGATAGGGCTGTTGCCCTCACCCTGCCTCTGGCTGACCCAGGACTCTGACTACGTGGTCGCTGTGAGGAACTTCCTGCCTGAGGACCCTGCGCTGCTGGCTTTCCACAAGGGTGACATCATACACCTGCAGCCCCTAGAGCCACCTCGAGTGGGTCAGTGCCACTGGGGTGGGCTGGGGGCAGGAGGGGGAGGCTGGCCAAGGGGGCCTCCCTGGCAGATGCTGACCCGAGCCTGGCCCATAAGCTACAGTGCTGGCTGCGTGGTTCGCAGGAAGGTGGTGTACCTGGAGGAGCTGCGACGTAGAGGCCCCGACTTTGGTGTGTGCCCCAGAACCTGGAACCCCATACGGGGCGCATCCTAGTTTCACCCACTCGTGGTGCAGATGCACAGTGAGGGTTTCTTGGTGCCCGAAAGTGGCCTGGGCTGGTCAGGTCTCCTAAGGTCCAGCCGTGGCCTGTCAGTATCTGTTGGTGGCCAGACAGCCCAGCCCTC</t>
  </si>
  <si>
    <t>GGCAGCCCCCAGGCCTAGGGCAGGTCATCTCTGTGCCCCAGGCCCGAGGAAGACTTCAGCAGGAAAGTCTGTGAGGGATTGAGTGGGGAAGGCCTATGTGTGTGCCCTAAAGTCCATCTGTGTCCCTCAGACTCACCCTCCAGCCCTTTCTTCCACCCAGAATGCCCTTCCCTCTTCTCACCTAATGAAGGCTCCCTTCCCTGATGAGTCAGGAAGGATGTGAGGAGCAGGGGTGGCCCTAGGCCTCTGGGAGTGGGGTGATAGGGCTGTTGCCCTCACCCTGCCTCTGGCTGACCCAGGACTCTGACTACGTGGTCGCTGTGAGGAACTTCCTGCCTGAGGACCCTGCGCTGCTGGCTTTCCACAAGGGTGACATCATACACCTGCAGCCCCTAGAGCCACCTCGAGTGGGTCAGTGCCACTGGGGTGGGCTGGGGGCAGGAGGGGGAGGCTGGCCAAGGGGGCCTCCCTGGCAGATGCTGACCCGAGCCTGGCCCATAAGCTACAGTGCTGGCTGCGTGGTTCGCAGGAAGGTGGTGTACCTGGAGGAGCTGCGACGTAGAGGCCCCGACTTTGGTGTGTGCCCCAGAACCTGGAACCCCATACGGGGCGCATCCTAGTTTCACCCACTCGTGGTGCAGATGCACAGTGAGGGTTTCTTGGTGCCCGAAAGTGGCCTGGGCTGGTCAGGTCTCCTAAGGTCCAGCCGTGGCCTGTCAGTATCTGTTGGTGGCCAGACAGCCCAGCCCTCTGCTTTGCCTGAGGGGTCTCCGTGGGCATTTCCATGTTTGTGGCCTGAATCTCTCTTTATGTCTCCACATGACCTGAGAGTCCACAAACCCTGCTTTGCCTTTTTGCTTCACTTCCCCTTTATGGTCCTGTGGCCCTGAGAAAATCCCTTTCTTTCCCTGAGCCTGTTTCCTCATCTGTAAAATGGGTTTGATGGCCTGGCCTGCCTCATAGAGTTCCAGAGAAGGGTTAAGAATGTTCCCAAATCTCCC</t>
  </si>
  <si>
    <t>GAAGGTGGTGTACCTGGAGGAGCTGTGACGTAGAGGCCCCGACTTTGGTGT</t>
  </si>
  <si>
    <t>ACAGTGCTGGCTGCGTGGTTCGCAGGAAGGTGGTGTACCTGGAGGAGCTGTGACGTAGAGGCCCCGACTTTGGTGTGTGCCCCAGAACCTGGAACCCCATA</t>
  </si>
  <si>
    <t>CTGACCCGAGCCTGGCCCATAGGCTACAGTGCTGGCTGCGTGGTTCGCAGGAAGGTGGTGTACCTGGAGGAGCTGTGACGTAGAGGCCCCGACTTTGGTGTGTGCCCCAGAACCTGGAACCCCATACGGGGCGCATCCTAGTTTCACCCAC</t>
  </si>
  <si>
    <t>GCCAAGGGGGCCTCCCTGGCAGATGCTGACCCGAGCCTGGCCCATAGGCTACAGTGCTGGCTGCGTGGTTCGCAGGAAGGTGGTGTACCTGGAGGAGCTGTGACGTAGAGGCCCCGACTTTGGTGTGTGCCCCAGAACCTGGAACCCCATACGGGGCGCATCCTAGTTTCACCCACTCGTGGTGCAGATGCACAGTGAGGG</t>
  </si>
  <si>
    <t>CGAGTGGGTCAGTGCCACTGGGGTGGGCTGGGGGCAGGAGGGGGAGGCTGGCCAAGGGGGCCTCCCTGGCAGATGCTGACCCGAGCCTGGCCCATAGGCTACAGTGCTGGCTGCGTGGTTCGCAGGAAGGTGGTGTACCTGGAGGAGCTGTGACGTAGAGGCCCCGACTTTGGTGTGTGCCCCAGAACCTGGAACCCCATACGGGGCGCATCCTAGTTTCACCCACTCGTGGTGCAGATGCACAGTGAGGGTTTCTTGGTGCCCGAAAGTGGCCTGGGCTGGTCAGGTCTCCTAAGGTCCA</t>
  </si>
  <si>
    <t>TGACTACGTGGTCGCTGTGAGGAACTTCCTGCCTGAGGACCCTGCGCTGCTGGCTTTCCACAAGGGTGACATCATACACCTGCAGCCCCTAGAGCCACCTCGAGTGGGTCAGTGCCACTGGGGTGGGCTGGGGGCAGGAGGGGGAGGCTGGCCAAGGGGGCCTCCCTGGCAGATGCTGACCCGAGCCTGGCCCATAGGCTACAGTGCTGGCTGCGTGGTTCGCAGGAAGGTGGTGTACCTGGAGGAGCTGTGACGTAGAGGCCCCGACTTTGGTGTGTGCCCCAGAACCTGGAACCCCATACGGGGCGCATCCTAGTTTCACCCACTCGTGGTGCAGATGCACAGTGAGGGTTTCTTGGTGCCCGAAAGTGGCCTGGGCTGGTCAGGTCTCCTAAGGTCCAGCCGTGGCCTGTCAGTATCTGTTGGTGGCCAGACAGCCCAGCCCTCTGCTTTGCCTGAGGGGTCTCCGTGGGCATTTCCATGTTTGTGGCCTGAATCTCT</t>
  </si>
  <si>
    <t>TTCAGCAGGAAAGTCTGTGAGGGATTGAGTGGGGAAGGCCTATGTGTGTGCCCTAAAGTCCATCTGTGTCCCTCAGACTCACCCTCCAGCCCTTTCTTCCACCCAGAATGCCCTTCCCTCTTCTCACCTAATGAAGGCTCCCTTCCCTGATGAGTCAGGAAGGATGTGAGGAGCAGGGGTGGCCCTAGGCCTCTGGGAGTGGGGTGATAGGGCTGTTGCCCTCACCCTGCCTCTGGCTGACCCAGGACTCTGACTACGTGGTCGCTGTGAGGAACTTCCTGCCTGAGGACCCTGCGCTGCTGGCTTTCCACAAGGGTGACATCATACACCTGCAGCCCCTAGAGCCACCTCGAGTGGGTCAGTGCCACTGGGGTGGGCTGGGGGCAGGAGGGGGAGGCTGGCCAAGGGGGCCTCCCTGGCAGATGCTGACCCGAGCCTGGCCCATAGGCTACAGTGCTGGCTGCGTGGTTCGCAGGAAGGTGGTGTACCTGGAGGAGCTGTGACGTAGAGGCCCCGACTTTGGTGTGTGCCCCAGAACCTGGAACCCCATACGGGGCGCATCCTAGTTTCACCCACTCGTGGTGCAGATGCACAGTGAGGGTTTCTTGGTGCCCGAAAGTGGCCTGGGCTGGTCAGGTCTCCTAAGGTCCAGCCGTGGCCTGTCAGTATCTGTTGGTGGCCAGACAGCCCAGCCCTCTGCTTTGCCTGAGGGGTCTCCGTGGGCATTTCCATGTTTGTGGCCTGAATCTCTCTTTATGTCTCCACATGACCTGAGAGTCCACAAACCCTGCTTTGCCTTTTTGCTTCACTTCCCCTTTATGGTCCTGTGGCCCTGAGAAAATCCCTTTCTTTCCCTGAGCCTGTTTCCTCATCTGTAAAATGGGTTTGATGGCCTGGCCTGCCTCATAGAGTTCCAGAGAAGGGTTAAGAATGTTCCCAAATCTCCCTAAAGGACCCCCTTAGTCACAAGACAAGACCCTCCTGTTTGCCTCAGACCTTTT</t>
  </si>
  <si>
    <t>CCTTCCTAGCTCCGCCTCTTCTGCACGGTCCCCCAGTCAGGGCCCGCTCTG</t>
  </si>
  <si>
    <t>CTAGGCGTGGTGTGGCCGGACTGGGCCTTCCTAGCTCCGCCTCTTCTGCACGGTCCCCCAGTCAGGGCCCGCTCTGCTGACCATGGGGAGGACGCCCTGGC</t>
  </si>
  <si>
    <t>TGCGTTGTCAGTTTTGACCGAAGGGCTAGGCGTGGTGTGGCCGGACTGGGCCTTCCTAGCTCCGCCTCTTCTGCACGGTCCCCCAGTCAGGGCCCGCTCTGCTGACCATGGGGAGGACGCCCTGGCGCTCCCACCCTACACAATGCTCGAG</t>
  </si>
  <si>
    <t>AATCTGGGTCCAGTCAGCTAGGGGTTGCGTTGTCAGTTTTGACCGAAGGGCTAGGCGTGGTGTGGCCGGACTGGGCCTTCCTAGCTCCGCCTCTTCTGCACGGTCCCCCAGTCAGGGCCCGCTCTGCTGACCATGGGGAGGACGCCCTGGCGCTCCCACCCTACACAATGCTCGAGTTTGCCCAGAAGTATTTCCGAGACC</t>
  </si>
  <si>
    <t>ACAACGGGATGCGGGTGGGTCCACAGGGATGGGTGGGTGGGCGGCTTGAGAATCTGGGTCCAGTCAGCTAGGGGTTGCGTTGTCAGTTTTGACCGAAGGGCTAGGCGTGGTGTGGCCGGACTGGGCCTTCCTAGCTCCGCCTCTTCTGCACGGTCCCCCAGTCAGGGCCCGCTCTGCTGACCATGGGGAGGACGCCCTGGCGCTCCCACCCTACACAATGCTCGAGTTTGCCCAGAAGTATTTCCGAGACCCTCAGAGGAGACCCCAGTGAGTGGCGGCCCCACCCCTCTTCCCACAGTGG</t>
  </si>
  <si>
    <t>CAGTTGCGGAAGTCAACCCCGGGCAAGGGCGTGGCCAAGTGGGGCAGGGAGCCAGGTTAGCACAGCAAGTAAAAGGCGTGGGCGGGCTGAAGGGGTAAGAACAACGGGATGCGGGTGGGTCCACAGGGATGGGTGGGTGGGCGGCTTGAGAATCTGGGTCCAGTCAGCTAGGGGTTGCGTTGTCAGTTTTGACCGAAGGGCTAGGCGTGGTGTGGCCGGACTGGGCCTTCCTAGCTCCGCCTCTTCTGCACGGTCCCCCAGTCAGGGCCCGCTCTGCTGACCATGGGGAGGACGCCCTGGCGCTCCCACCCTACACAATGCTCGAGTTTGCCCAGAAGTATTTCCGAGACCCTCAGAGGAGACCCCAGTGAGTGGCGGCCCCACCCCTCTTCCCACAGTGGGAGGGTGCTGGGCTTCTTGCTGCCATCCAAACTGCAGGCTGTCAGTCTCGGAGGCCCCACTTCTGGTGGGAGAGATGAGAGACCACCCAGGTGTGAGGCT</t>
  </si>
  <si>
    <t>GATCTTGGACTAGTGTGAGGGTGAACCAGGTAGAGTGAGCCGCAGGTGAGACCCGGGAGATGGGACCAGAGATGGTTGGAGGTGTGGCCAAATGGGGTAGGGAAGGATGAAGATCAGCTGGTTGTAATCAGGACAATGGGGTCAGACCAGCCGGGGCCCGCCAGTTGGTGAAGTCTACTGGGTTTGGGGCGGTGCCAGGTGAGTGGGCGGCTTGTGGAGCTAGCGAGGGGCGGGGTCAGCTGTGACGTGGCAGTTGCGGAAGTCAACCCCGGGCAAGGGCGTGGCCAAGTGGGGCAGGGAGCCAGGTTAGCACAGCAAGTAAAAGGCGTGGGCGGGCTGAAGGGGTAAGAACAACGGGATGCGGGTGGGTCCACAGGGATGGGTGGGTGGGCGGCTTGAGAATCTGGGTCCAGTCAGCTAGGGGTTGCGTTGTCAGTTTTGACCGAAGGGCTAGGCGTGGTGTGGCCGGACTGGGCCTTCCTAGCTCCGCCTCTTCTGCACGGTCCCCCAGTCAGGGCCCGCTCTGCTGACCATGGGGAGGACGCCCTGGCGCTCCCACCCTACACAATGCTCGAGTTTGCCCAGAAGTATTTCCGAGACCCTCAGAGGAGACCCCAGTGAGTGGCGGCCCCACCCCTCTTCCCACAGTGGGAGGGTGCTGGGCTTCTTGCTGCCATCCAAACTGCAGGCTGTCAGTCTCGGAGGCCCCACTTCTGGTGGGAGAGATGAGAGACCACCCAGGTGTGAGGCTCATTTCAGTGCCTGCCTCTGGGGGTCTTCGTGACCGGTAGACTGATCAGTGGTGGGTCAAGAACCCCCTCCCTGGGGGTTCTTTCCCATGTGGAAAAGGATGTAGCCAAGGCTTGGGCAGGACAGGTCAGTAGCACCCACCTCCCACTGCAGGGATGGCCTCAGGCTGAAATCCAAGGAGCCTCGGGAGTCCAGAACCTTGGAGGACATGCTTTGCTTCACCAAGGTGTCCAGTCCCGGACCTCAGTTTC</t>
  </si>
  <si>
    <t>CCTTCCTAGCTCCGCCTCTTCTGCATGGTCCCCCAGTCAGGGCCCGCTCTG</t>
  </si>
  <si>
    <t>CTAGGCGTGGTGTGGCCGGACTGGGCCTTCCTAGCTCCGCCTCTTCTGCATGGTCCCCCAGTCAGGGCCCGCTCTGCTGACCATGGGGAGGACGCCCTGGC</t>
  </si>
  <si>
    <t>TGCGTTGTCAGTTTTGACCGAAGGGCTAGGCGTGGTGTGGCCGGACTGGGCCTTCCTAGCTCCGCCTCTTCTGCATGGTCCCCCAGTCAGGGCCCGCTCTGCTGACCATGGGGAGGACGCCCTGGCGCTCCCACCCTACACAATGCTCGAG</t>
  </si>
  <si>
    <t>AATCTGGGTCCAGTCAGCTAGGGGTTGCGTTGTCAGTTTTGACCGAAGGGCTAGGCGTGGTGTGGCCGGACTGGGCCTTCCTAGCTCCGCCTCTTCTGCATGGTCCCCCAGTCAGGGCCCGCTCTGCTGACCATGGGGAGGACGCCCTGGCGCTCCCACCCTACACAATGCTCGAGTTTGCCCAGAAGTATTTCCGAGACC</t>
  </si>
  <si>
    <t>ACAACGGGATGCGGGTGGGTCCACAGGGATGGGTGGGTGGGCGGCTTGAGAATCTGGGTCCAGTCAGCTAGGGGTTGCGTTGTCAGTTTTGACCGAAGGGCTAGGCGTGGTGTGGCCGGACTGGGCCTTCCTAGCTCCGCCTCTTCTGCATGGTCCCCCAGTCAGGGCCCGCTCTGCTGACCATGGGGAGGACGCCCTGGCGCTCCCACCCTACACAATGCTCGAGTTTGCCCAGAAGTATTTCCGAGACCCTCAGAGGAGACCCCAGTGAGTGGCGGCCCCACCCCTCTTCCCACAGTGG</t>
  </si>
  <si>
    <t>CAGTTGCGGAAGTCAACCCCGGGCAAGGGCGTGGCCAAGTGGGGCAGGGAGCCAGGTTAGCACAGCAAGTAAAAGGCGTGGGCGGGCTGAAGGGGTAAGAACAACGGGATGCGGGTGGGTCCACAGGGATGGGTGGGTGGGCGGCTTGAGAATCTGGGTCCAGTCAGCTAGGGGTTGCGTTGTCAGTTTTGACCGAAGGGCTAGGCGTGGTGTGGCCGGACTGGGCCTTCCTAGCTCCGCCTCTTCTGCATGGTCCCCCAGTCAGGGCCCGCTCTGCTGACCATGGGGAGGACGCCCTGGCGCTCCCACCCTACACAATGCTCGAGTTTGCCCAGAAGTATTTCCGAGACCCTCAGAGGAGACCCCAGTGAGTGGCGGCCCCACCCCTCTTCCCACAGTGGGAGGGTGCTGGGCTTCTTGCTGCCATCCAAACTGCAGGCTGTCAGTCTCGGAGGCCCCACTTCTGGTGGGAGAGATGAGAGACCACCCAGGTGTGAGGCT</t>
  </si>
  <si>
    <t>GATCTTGGACTAGTGTGAGGGTGAACCAGGTAGAGTGAGCCGCAGGTGAGACCCGGGAGATGGGACCAGAGATGGTTGGAGGTGTGGCCAAATGGGGTAGGGAAGGATGAAGATCAGCTGGTTGTAATCAGGACAATGGGGTCAGACCAGCCGGGGCCCGCCAGTTGGTGAAGTCTACTGGGTTTGGGGCGGTGCCAGGTGAGTGGGCGGCTTGTGGAGCTAGCGAGGGGCGGGGTCAGCTGTGACGTGGCAGTTGCGGAAGTCAACCCCGGGCAAGGGCGTGGCCAAGTGGGGCAGGGAGCCAGGTTAGCACAGCAAGTAAAAGGCGTGGGCGGGCTGAAGGGGTAAGAACAACGGGATGCGGGTGGGTCCACAGGGATGGGTGGGTGGGCGGCTTGAGAATCTGGGTCCAGTCAGCTAGGGGTTGCGTTGTCAGTTTTGACCGAAGGGCTAGGCGTGGTGTGGCCGGACTGGGCCTTCCTAGCTCCGCCTCTTCTGCATGGTCCCCCAGTCAGGGCCCGCTCTGCTGACCATGGGGAGGACGCCCTGGCGCTCCCACCCTACACAATGCTCGAGTTTGCCCAGAAGTATTTCCGAGACCCTCAGAGGAGACCCCAGTGAGTGGCGGCCCCACCCCTCTTCCCACAGTGGGAGGGTGCTGGGCTTCTTGCTGCCATCCAAACTGCAGGCTGTCAGTCTCGGAGGCCCCACTTCTGGTGGGAGAGATGAGAGACCACCCAGGTGTGAGGCTCATTTCAGTGCCTGCCTCTGGGGGTCTTCGTGACCGGTAGACTGATCAGTGGTGGGTCAAGAACCCCCTCCCTGGGGGTTCTTTCCCATGTGGAAAAGGATGTAGCCAAGGCTTGGGCAGGACAGGTCAGTAGCACCCACCTCCCACTGCAGGGATGGCCTCAGGCTGAAATCCAAGGAGCCTCGGGAGTCCAGAACCTTGGAGGACATGCTTTGCTTCACCAAGGTGTCCAGTCCCGGACCTCAGTTTC</t>
  </si>
  <si>
    <t>GACCCTCAGAGGAGACCCCAGTGAGAGGCGGCCCCACCCCTCTTCCCACAG</t>
  </si>
  <si>
    <t>CGAGTTTGCCCAGAAGTATTTCCGAGACCCTCAGAGGAGACCCCAGTGAGAGGCGGCCCCACCCCTCTTCCCACAGTGGGAGGGTGCTGGGCTTCTTGCTG</t>
  </si>
  <si>
    <t>TGGCGCTCCCACCCTACACAATGCTCGAGTTTGCCCAGAAGTATTTCCGAGACCCTCAGAGGAGACCCCAGTGAGAGGCGGCCCCACCCCTCTTCCCACAGTGGGAGGGTGCTGGGCTTCTTGCTGCCATCCAAACTGCAGGCTGTCAGTC</t>
  </si>
  <si>
    <t>TCTGCTGACCATGGGGAGGACGCCCTGGCGCTCCCACCCTACACAATGCTCGAGTTTGCCCAGAAGTATTTCCGAGACCCTCAGAGGAGACCCCAGTGAGAGGCGGCCCCACCCCTCTTCCCACAGTGGGAGGGTGCTGGGCTTCTTGCTGCCATCCAAACTGCAGGCTGTCAGTCTCGGAGGCCCCACTTCTGGTGGGAG</t>
  </si>
  <si>
    <t>GGGCCTTCCTAGCTCCGCCTCTTCTGCAGGGTCCCCCAGTCAGGGCCCGCTCTGCTGACCATGGGGAGGACGCCCTGGCGCTCCCACCCTACACAATGCTCGAGTTTGCCCAGAAGTATTTCCGAGACCCTCAGAGGAGACCCCAGTGAGAGGCGGCCCCACCCCTCTTCCCACAGTGGGAGGGTGCTGGGCTTCTTGCTGCCATCCAAACTGCAGGCTGTCAGTCTCGGAGGCCCCACTTCTGGTGGGAGAGATGAGAGACCACCCAGGTGTGAGGCTCATTTCAGTGCCTGCCTCTGGG</t>
  </si>
  <si>
    <t>ACAGGGATGGGTGGGTGGGCGGCTTGAGAATCTGGGTCCAGTCAGCTAGGGGTTGCGTTGTCAGTTTTGACCGAAGGGCTAGGCGTGGTGTGGCCGGACTGGGCCTTCCTAGCTCCGCCTCTTCTGCAGGGTCCCCCAGTCAGGGCCCGCTCTGCTGACCATGGGGAGGACGCCCTGGCGCTCCCACCCTACACAATGCTCGAGTTTGCCCAGAAGTATTTCCGAGACCCTCAGAGGAGACCCCAGTGAGAGGCGGCCCCACCCCTCTTCCCACAGTGGGAGGGTGCTGGGCTTCTTGCTGCCATCCAAACTGCAGGCTGTCAGTCTCGGAGGCCCCACTTCTGGTGGGAGAGATGAGAGACCACCCAGGTGTGAGGCTCATTTCAGTGCCTGCCTCTGGGGGTCTTCGTGACCGGTAGACTGATCAGTGGTGGGTCAAGAACCCCCTCCCTGGGGGTTCTTTCCCATGTGGAAAAGGATGTAGCCAAGGCTTGGGCAGGA</t>
  </si>
  <si>
    <t>TGTAATCAGGACAATGGGGTCAGACCAGCCGGGGCCCGCCAGTTGGTGAAGTCTACTGGGTTTGGGGCGGTGCCAGGTGAGTGGGCGGCTTGTGGAGCTAGCGAGGGGCGGGGTCAGCTGTGACGTGGCAGTTGCGGAAGTCAACCCCGGGCAAGGGCGTGGCCAAGTGGGGCAGGGAGCCAGGTTAGCACAGCAAGTAAAAGGCGTGGGCGGGCTGAAGGGGTAAGAACAACGGGATGCGGGTGGGTCCACAGGGATGGGTGGGTGGGCGGCTTGAGAATCTGGGTCCAGTCAGCTAGGGGTTGCGTTGTCAGTTTTGACCGAAGGGCTAGGCGTGGTGTGGCCGGACTGGGCCTTCCTAGCTCCGCCTCTTCTGCAGGGTCCCCCAGTCAGGGCCCGCTCTGCTGACCATGGGGAGGACGCCCTGGCGCTCCCACCCTACACAATGCTCGAGTTTGCCCAGAAGTATTTCCGAGACCCTCAGAGGAGACCCCAGTGAGAGGCGGCCCCACCCCTCTTCCCACAGTGGGAGGGTGCTGGGCTTCTTGCTGCCATCCAAACTGCAGGCTGTCAGTCTCGGAGGCCCCACTTCTGGTGGGAGAGATGAGAGACCACCCAGGTGTGAGGCTCATTTCAGTGCCTGCCTCTGGGGGTCTTCGTGACCGGTAGACTGATCAGTGGTGGGTCAAGAACCCCCTCCCTGGGGGTTCTTTCCCATGTGGAAAAGGATGTAGCCAAGGCTTGGGCAGGACAGGTCAGTAGCACCCACCTCCCACTGCAGGGATGGCCTCAGGCTGAAATCCAAGGAGCCTCGGGAGTCCAGAACCTTGGAGGACATGCTTTGCTTCACCAAGGTGTCCAGTCCCGGACCTCAGTTTCCCCATCTGTAAAATGGTGATGCAGGGGCCCCCTCCCAGGCCCCTGGGGCCAACAAACTTGTTCTCAGTGAGACCCTCTGATTCTCAGCACCCTGATTCCCTCCCAAGGACAGCCTCTGTCCC</t>
  </si>
  <si>
    <t>AGATGGCCACCGACATGTTCCTAGGCGTGGGAGTGGGACTGCAGCCAGGGC</t>
  </si>
  <si>
    <t>GAACTCAGCGACAGCAGCCTCAGCAAGATGGCCACCGACATGTTCCTAGGCGTGGGAGTGGGACTGCAGCCAGGGCTCTGGGCTAGGTGGGATCCAGCACT</t>
  </si>
  <si>
    <t>GACTCCCCTCCAGGAATCCCTCATCGAACTCAGCGACAGCAGCCTCAGCAAGATGGCCACCGACATGTTCCTAGGCGTGGGAGTGGGACTGCAGCCAGGGCTCTGGGCTAGGTGGGATCCAGCACTGTGTGATCTCTACTGGTTGCCACTC</t>
  </si>
  <si>
    <t>CATGACACAGCCCTCTTCCCCCACAGACTCCCCTCCAGGAATCCCTCATCGAACTCAGCGACAGCAGCCTCAGCAAGATGGCCACCGACATGTTCCTAGGCGTGGGAGTGGGACTGCAGCCAGGGCTCTGGGCTAGGTGGGATCCAGCACTGTGTGATCTCTACTGGTTGCCACTCCTCCCTGATCTTCAGATTCTTTCCC</t>
  </si>
  <si>
    <t>CCTTGGAACACAATGTGTCCCCTTTCTGTTCTGACGTGTCCCTCCTCCATCATGACACAGCCCTCTTCCCCCACAGACTCCCCTCCAGGAATCCCTCATCGAACTCAGCGACAGCAGCCTCAGCAAGATGGCCACCGACATGTTCCTAGGCGTGGGAGTGGGACTGCAGCCAGGGCTCTGGGCTAGGTGGGATCCAGCACTGTGTGATCTCTACTGGTTGCCACTCCTCCCTGATCTTCAGATTCTTTCCCTCCCGCCAGCTCAGACATGGAACACATTTAAGAGAATAGAAGCTCCCAGC</t>
  </si>
  <si>
    <t>CTGATTCTCAGCACCCTGATTCCCTCCCAAGGACAGCCTCTGTCCCCAGTGTTGGGCCTGGCTCCCCTTTTGTGACGTGGACCCTCCTGTTATCATATGGCCTTGGAACACAATGTGTCCCCTTTCTGTTCTGACGTGTCCCTCCTCCATCATGACACAGCCCTCTTCCCCCACAGACTCCCCTCCAGGAATCCCTCATCGAACTCAGCGACAGCAGCCTCAGCAAGATGGCCACCGACATGTTCCTAGGCGTGGGAGTGGGACTGCAGCCAGGGCTCTGGGCTAGGTGGGATCCAGCACTGTGTGATCTCTACTGGTTGCCACTCCTCCCTGATCTTCAGATTCTTTCCCTCCCGCCAGCTCAGACATGGAACACATTTAAGAGAATAGAAGCTCCCAGCTGCCTGTGGCCAAGGCTCCCAGGGAGGGGCTCAGCCCTGGGGCTTCCTGGGGTGGGTGGGCAACTGGGGGTTTGGTGGGTCTGAGTGGGATAGGTCTTTC</t>
  </si>
  <si>
    <t>GGTTCTTTCCCATGTGGAAAAGGATGTAGCCAAGGCTTGGGCAGGACAGGTCAGTAGCACCCACCTCCCACTGCAGGGATGGCCTCAGGCTGAAATCCAAGGAGCCTCGGGAGTCCAGAACCTTGGAGGACATGCTTTGCTTCACCAAGGTGTCCAGTCCCGGACCTCAGTTTCCCCATCTGTAAAATGGTGATGCAGGGGCCCCCTCCCAGGCCCCTGGGGCCAACAAACTTGTTCTCAGTGAGACCCTCTGATTCTCAGCACCCTGATTCCCTCCCAAGGACAGCCTCTGTCCCCAGTGTTGGGCCTGGCTCCCCTTTTGTGACGTGGACCCTCCTGTTATCATATGGCCTTGGAACACAATGTGTCCCCTTTCTGTTCTGACGTGTCCCTCCTCCATCATGACACAGCCCTCTTCCCCCACAGACTCCCCTCCAGGAATCCCTCATCGAACTCAGCGACAGCAGCCTCAGCAAGATGGCCACCGACATGTTCCTAGGCGTGGGAGTGGGACTGCAGCCAGGGCTCTGGGCTAGGTGGGATCCAGCACTGTGTGATCTCTACTGGTTGCCACTCCTCCCTGATCTTCAGATTCTTTCCCTCCCGCCAGCTCAGACATGGAACACATTTAAGAGAATAGAAGCTCCCAGCTGCCTGTGGCCAAGGCTCCCAGGGAGGGGCTCAGCCCTGGGGCTTCCTGGGGTGGGTGGGCAACTGGGGGTTTGGTGGGTCTGAGTGGGATAGGTCTTTCCTACAGCTGTAATGAGGTTCATGGGGGATGCCCCACTGAAGGGCCAGAGTGACCTGGACGTGCTTTGTAACCTCCTGAAGGTCAGTCCAGCCAACTTTGCCAGATGCCCCCTTTCCTGCTCTGTGGTTCAGTTTCCCCATCTATCAATGAGTCACAGGACATTAGGGTGGGAAACCTCTCCCATGGTCCAAAGAGGAATGCATCATGCTGGTGGGGAGGGGGCTGGGAAAGGGACACCAGGCCTGTCTTC</t>
  </si>
  <si>
    <t>GGACGTGCTTTGTAACCTCCTGAAGTTCAGTCCAGCCAACTTTGCCAGATG</t>
  </si>
  <si>
    <t>CCCCACTGAAGGGCCAGAGTGACCTGGACGTGCTTTGTAACCTCCTGAAGTTCAGTCCAGCCAACTTTGCCAGATGCCCCCTTTCCTGCTCTGTGGTTCAG</t>
  </si>
  <si>
    <t>GCTGTAATGAGGTTCATGGGGGATGCCCCACTGAAGGGCCAGAGTGACCTGGACGTGCTTTGTAACCTCCTGAAGTTCAGTCCAGCCAACTTTGCCAGATGCCCCCTTTCCTGCTCTGTGGTTCAGTTTCCCCATCTATCAATGAGTCACA</t>
  </si>
  <si>
    <t>CTGAGTGGGATAGGTCTTTCCTACAGCTGTAATGAGGTTCATGGGGGATGCCCCACTGAAGGGCCAGAGTGACCTGGACGTGCTTTGTAACCTCCTGAAGTTCAGTCCAGCCAACTTTGCCAGATGCCCCCTTTCCTGCTCTGTGGTTCAGTTTCCCCATCTATCAATGAGTCACAGGACATTAGGGTGGGAAACCTCTCC</t>
  </si>
  <si>
    <t>TCAGCCCTGGGGCTTCCTGGGGTGGGTGGGCAACTGGGGGTTTGGTGGGTCTGAGTGGGATAGGTCTTTCCTACAGCTGTAATGAGGTTCATGGGGGATGCCCCACTGAAGGGCCAGAGTGACCTGGACGTGCTTTGTAACCTCCTGAAGTTCAGTCCAGCCAACTTTGCCAGATGCCCCCTTTCCTGCTCTGTGGTTCAGTTTCCCCATCTATCAATGAGTCACAGGACATTAGGGTGGGAAACCTCTCCCATGGTCCAAAGAGGAATGCATCATGCTGGTGGGGAGGGGGCTGGGAAAG</t>
  </si>
  <si>
    <t>TGATCTTCAGATTCTTTCCCTCCCGCCAGCTCAGACATGGAACACATTTAAGAGAATAGAAGCTCCCAGCTGCCTGTGGCCAAGGCTCCCAGGGAGGGGCTCAGCCCTGGGGCTTCCTGGGGTGGGTGGGCAACTGGGGGTTTGGTGGGTCTGAGTGGGATAGGTCTTTCCTACAGCTGTAATGAGGTTCATGGGGGATGCCCCACTGAAGGGCCAGAGTGACCTGGACGTGCTTTGTAACCTCCTGAAGTTCAGTCCAGCCAACTTTGCCAGATGCCCCCTTTCCTGCTCTGTGGTTCAGTTTCCCCATCTATCAATGAGTCACAGGACATTAGGGTGGGAAACCTCTCCCATGGTCCAAAGAGGAATGCATCATGCTGGTGGGGAGGGGGCTGGGAAAGGGACACCAGGCCTGTCTTCAGGTGCCCACCCTGTTCTTATGTACCTGGTATATGACATAGCCCCTCACATGTCTTTGGTGTGTAACCTCCCTGCCCCCCT</t>
  </si>
  <si>
    <t>CCCTCCTGTTATCATATGGCCTTGGAACACAATGTGTCCCCTTTCTGTTCTGACGTGTCCCTCCTCCATCATGACACAGCCCTCTTCCCCCACAGACTCCCCTCCAGGAATCCCTCATCGAACTCAGCGACAGCAGCCTCAGCAAGATGGCCACCGACATGTTCCTAGGTGTGGGAGTGGGACTGCAGCCAGGGCTCTGGGCTAGGTGGGATCCAGCACTGTGTGATCTCTACTGGTTGCCACTCCTCCCTGATCTTCAGATTCTTTCCCTCCCGCCAGCTCAGACATGGAACACATTTAAGAGAATAGAAGCTCCCAGCTGCCTGTGGCCAAGGCTCCCAGGGAGGGGCTCAGCCCTGGGGCTTCCTGGGGTGGGTGGGCAACTGGGGGTTTGGTGGGTCTGAGTGGGATAGGTCTTTCCTACAGCTGTAATGAGGTTCATGGGGGATGCCCCACTGAAGGGCCAGAGTGACCTGGACGTGCTTTGTAACCTCCTGAAGTTCAGTCCAGCCAACTTTGCCAGATGCCCCCTTTCCTGCTCTGTGGTTCAGTTTCCCCATCTATCAATGAGTCACAGGACATTAGGGTGGGAAACCTCTCCCATGGTCCAAAGAGGAATGCATCATGCTGGTGGGGAGGGGGCTGGGAAAGGGACACCAGGCCTGTCTTCAGGTGCCCACCCTGTTCTTATGTACCTGGTATATGACATAGCCCCTCACATGTCTTTGGTGTGTAACCTCCCTGCCCCCCTTCAGCTGTGCGGGGACCATGAGGTCATGCGGGATGAATGTTACTGCCAAGTTGTGAAGCAGATCACAGACAATACCAGCTCCAAGCAGTGAGTGAACTGGACTTTACCCCACCATCCCCTCACTGTGTCCATGCTCCAGGAGGGACCAGTTCAGCCTCCCACCTCCTCAGGCCTGACCCCTCCTGGATTATCTTCCTCTCACCCTCATCCTCACTCAATAGAGCACGTTTTTTGGAATTACTTGGTCTGG</t>
  </si>
  <si>
    <t>GTGTCCTTGCAGGGACAGCTGCCAGTGAGGCTGGAGGCTGCTGTATATCGT</t>
  </si>
  <si>
    <t>TGGCCACCTCTGCTGTAGCCCCCATGTGTCCTTGCAGGGACAGCTGCCAGTGAGGCTGGAGGCTGCTGTATATCGTGACCGCCTACCACAGCTGCTCTGAG</t>
  </si>
  <si>
    <t>AGGCTCTTGGCACACTCTAGTGCTGTGGCCACCTCTGCTGTAGCCCCCATGTGTCCTTGCAGGGACAGCTGCCAGTGAGGCTGGAGGCTGCTGTATATCGTGACCGCCTACCACAGCTGCTCTGAGGTCCTCCACCCACACCTCACTCGCT</t>
  </si>
  <si>
    <t>GAATCTGTCTCAGCTCAATCCCAGGAGGCTCTTGGCACACTCTAGTGCTGTGGCCACCTCTGCTGTAGCCCCCATGTGTCCTTGCAGGGACAGCTGCCAGTGAGGCTGGAGGCTGCTGTATATCGTGACCGCCTACCACAGCTGCTCTGAGGTCCTCCACCCACACCTCACTCGCTTCCTCCAAGACGTGAGCCGGACCCC</t>
  </si>
  <si>
    <t>CACTGCGCAGGGAGGGGCATCCTCAGGGGACAGGAGCTGCCTGAGAGTTGGAATCTGTCTCAGCTCAATCCCAGGAGGCTCTTGGCACACTCTAGTGCTGTGGCCACCTCTGCTGTAGCCCCCATGTGTCCTTGCAGGGACAGCTGCCAGTGAGGCTGGAGGCTGCTGTATATCGTGACCGCCTACCACAGCTGCTCTGAGGTCCTCCACCCACACCTCACTCGCTTCCTCCAAGACGTGAGCCGGACCCCAGGCCTGCCCTTTCAGGGTGAGAGGTCAATGAGTGGGAACCCAGGGCTGC</t>
  </si>
  <si>
    <t>CGCAGTGCTTCCCCTACCTGGGGAAGATGTCTGGGGCCCCATCCCCTTCTGTCCCTATCCCCAATCCTGACTTCCCAAGCAGAATATGCCTTTTGCATATCACTGCGCAGGGAGGGGCATCCTCAGGGGACAGGAGCTGCCTGAGAGTTGGAATCTGTCTCAGCTCAATCCCAGGAGGCTCTTGGCACACTCTAGTGCTGTGGCCACCTCTGCTGTAGCCCCCATGTGTCCTTGCAGGGACAGCTGCCAGTGAGGCTGGAGGCTGCTGTATATCGTGACCGCCTACCACAGCTGCTCTGAGGTCCTCCACCCACACCTCACTCGCTTCCTCCAAGACGTGAGCCGGACCCCAGGCCTGCCCTTTCAGGGTGAGAGGTCAATGAGTGGGAACCCAGGGCTGCATGCTTCTCCCTTGGGGACTGGGTGGACAGCTGGTGGGAGGGGAAACCCAGAGGGCCTCGCTCTTCACAGGTGCTGAGCAATGTTTACCAATATTAATAT</t>
  </si>
  <si>
    <t>AATGTGTGCATGCTCTTGTTACCATCAGGTCCACCCTCCTGTCTCCATCTGTACTACCTCCTCACTTGCTCTCCATCTCCTCAGGATTTTTAGAACCACTCAGCTTGTCCTCCTGCTCCTCCCAGCCCTGGGCCTTACCTGGCATGACCTCTACACAGTCTCAGCAGCTTCCCCTTTTCCCAGAAGCCTCCCTAGAGAGATCCCCTACCTGTTGTGAGGCAGAGAAGAGAAGAATAGGAGAGGAAAGAGTCGCAGTGCTTCCCCTACCTGGGGAAGATGTCTGGGGCCCCATCCCCTTCTGTCCCTATCCCCAATCCTGACTTCCCAAGCAGAATATGCCTTTTGCATATCACTGCGCAGGGAGGGGCATCCTCAGGGGACAGGAGCTGCCTGAGAGTTGGAATCTGTCTCAGCTCAATCCCAGGAGGCTCTTGGCACACTCTAGTGCTGTGGCCACCTCTGCTGTAGCCCCCATGTGTCCTTGCAGGGACAGCTGCCAGTGAGGCTGGAGGCTGCTGTATATCGTGACCGCCTACCACAGCTGCTCTGAGGTCCTCCACCCACACCTCACTCGCTTCCTCCAAGACGTGAGCCGGACCCCAGGCCTGCCCTTTCAGGGTGAGAGGTCAATGAGTGGGAACCCAGGGCTGCATGCTTCTCCCTTGGGGACTGGGTGGACAGCTGGTGGGAGGGGAAACCCAGAGGGCCTCGCTCTTCACAGGTGCTGAGCAATGTTTACCAATATTAATATACTCCCCAAACATTTGTTAAGGTTTCACAGGGGCTGGCGTGGTGGTTTGTCTGATCTAATGGAGGGGGTGGTCAGGGATGACTCCTTGGAGGAAGTATTGCCCTGGGTAGGAGGGATTTCCAGGTGGAGTGAGTGACAGGAGCAAAGACAGGAGTGGGAATATGTGGTACGTGGGAGAAGAGAAGGAGGTGGGCAAGAATCCAGAGTACTGGGGTGCGGCCCTGCCTCTCTGACTGTTGGGACTCAGCAA</t>
  </si>
  <si>
    <t>CACACCTCACTCGCTTCCTCCAAGATGTGAGCCGGACCCCAGGCCTGCCCT</t>
  </si>
  <si>
    <t>CACAGCTGCTCTGAGGTCCTCCACCCACACCTCACTCGCTTCCTCCAAGATGTGAGCCGGACCCCAGGCCTGCCCTTTCAGGGTGAGAGGTCAATGAGTGG</t>
  </si>
  <si>
    <t>GCTGCTGTATATCGTGACCGCCTACCACAGCTGCTCTGAGGTCCTCCACCCACACCTCACTCGCTTCCTCCAAGATGTGAGCCGGACCCCAGGCCTGCCCTTTCAGGGTGAGAGGTCAATGAGTGGGAACCCAGGGCTGCATGCTTCTCCC</t>
  </si>
  <si>
    <t>GGGACAGCTGCCAGCGAGGCTGGAGGCTGCTGTATATCGTGACCGCCTACCACAGCTGCTCTGAGGTCCTCCACCCACACCTCACTCGCTTCCTCCAAGATGTGAGCCGGACCCCAGGCCTGCCCTTTCAGGGTGAGAGGTCAATGAGTGGGAACCCAGGGCTGCATGCTTCTCCCTTGGGGACTGGGTGGACAGCTGGTG</t>
  </si>
  <si>
    <t>ACACTCTAGTGCTGTGGCCACCTCTGCTGTAGCCCCCATGTGTCCTTGCAGGGACAGCTGCCAGCGAGGCTGGAGGCTGCTGTATATCGTGACCGCCTACCACAGCTGCTCTGAGGTCCTCCACCCACACCTCACTCGCTTCCTCCAAGATGTGAGCCGGACCCCAGGCCTGCCCTTTCAGGGTGAGAGGTCAATGAGTGGGAACCCAGGGCTGCATGCTTCTCCCTTGGGGACTGGGTGGACAGCTGGTGGGAGGGGAAACCCAGAGGGCCTCGCTCTTCACAGGTGCTGAGCAATGTTT</t>
  </si>
  <si>
    <t>TGCCTTTTGCATATCACTGCGCAGGGAGGGGCATCCTCAGGGGACAGGAGCTGCCTGAGAGTTGGAATCTGTCTCAGCTCAATCCCAGGAGGCTCTTGGCACACTCTAGTGCTGTGGCCACCTCTGCTGTAGCCCCCATGTGTCCTTGCAGGGACAGCTGCCAGCGAGGCTGGAGGCTGCTGTATATCGTGACCGCCTACCACAGCTGCTCTGAGGTCCTCCACCCACACCTCACTCGCTTCCTCCAAGATGTGAGCCGGACCCCAGGCCTGCCCTTTCAGGGTGAGAGGTCAATGAGTGGGAACCCAGGGCTGCATGCTTCTCCCTTGGGGACTGGGTGGACAGCTGGTGGGAGGGGAAACCCAGAGGGCCTCGCTCTTCACAGGTGCTGAGCAATGTTTACCAATATTAATATACTCCCCAAACATTTGTTAAGGTTTCACAGGGGCTGGCGTGGTGGTTTGTCTGATCTAATGGAGGGGGTGGTCAGGGATGACTCCT</t>
  </si>
  <si>
    <t>TTTTTAGAACCACTCAGCTTGTCCTCCTGCTCCTCCCAGCCCTGGGCCTTACCTGGCATGACCTCTACACAGTCTCAGCAGCTTCCCCTTTTCCCAGAAGCCTCCCTAGAGAGATCCCCTACCTGTTGTGAGGCAGAGAAGAGAAGAATAGGAGAGGAAAGAGTCGCAGTGCTTCCCCTACCTGGGGAAGATGTCTGGGGCCCCATCCCCTTCTGTCCCTATCCCCAATCCTGACTTCCCAAGCAGAATATGCCTTTTGCATATCACTGCGCAGGGAGGGGCATCCTCAGGGGACAGGAGCTGCCTGAGAGTTGGAATCTGTCTCAGCTCAATCCCAGGAGGCTCTTGGCACACTCTAGTGCTGTGGCCACCTCTGCTGTAGCCCCCATGTGTCCTTGCAGGGACAGCTGCCAGCGAGGCTGGAGGCTGCTGTATATCGTGACCGCCTACCACAGCTGCTCTGAGGTCCTCCACCCACACCTCACTCGCTTCCTCCAAGATGTGAGCCGGACCCCAGGCCTGCCCTTTCAGGGTGAGAGGTCAATGAGTGGGAACCCAGGGCTGCATGCTTCTCCCTTGGGGACTGGGTGGACAGCTGGTGGGAGGGGAAACCCAGAGGGCCTCGCTCTTCACAGGTGCTGAGCAATGTTTACCAATATTAATATACTCCCCAAACATTTGTTAAGGTTTCACAGGGGCTGGCGTGGTGGTTTGTCTGATCTAATGGAGGGGGTGGTCAGGGATGACTCCTTGGAGGAAGTATTGCCCTGGGTAGGAGGGATTTCCAGGTGGAGTGAGTGACAGGAGCAAAGACAGGAGTGGGAATATGTGGTACGTGGGAGAAGAGAAGGAGGTGGGCAAGAATCCAGAGTACTGGGGTGCGGCCCTGCCTCTCTGACTGTTGGGACTCAGCAAGGGTCTTGAGGGATCTGGGCAGAGGTGGGCCCAAGCTGGTATCATCCCCCTTAGAATATGGAGAAAGGGGGGGCCACTCTTCAGCG</t>
  </si>
  <si>
    <t>CACCTTGGGCGAGGCCTGAACTCCCCGCTTCTGCAGGGATCGCCAAGGCCT</t>
  </si>
  <si>
    <t>GAGCGAGCCCCTTTCTCCCACAGTCCACCTTGGGCGAGGCCTGAACTCCCCGCTTCTGCAGGGATCGCCAAGGCCTGCGAGCAGAACCTGCAGAAAACCTT</t>
  </si>
  <si>
    <t>GTGGGCTCATGGTTGGTGGCAAGAGGAGCGAGCCCCTTTCTCCCACAGTCCACCTTGGGCGAGGCCTGAACTCCCCGCTTCTGCAGGGATCGCCAAGGCCTGCGAGCAGAACCTGCAGAAAACCTTGCGCTTCGGAGGTCGTCTGGAGCTC</t>
  </si>
  <si>
    <t>CCCCACAGCTTGTGGAGAGAATGCAGTGGGCTCATGGTTGGTGGCAAGAGGAGCGAGCCCCTTTCTCCCACAGTCCACCTTGGGCGAGGCCTGAACTCCCCGCTTCTGCAGGGATCGCCAAGGCCTGCGAGCAGAACCTGCAGAAAACCTTGCGCTTCGGAGGTCGTCTGGAGCTCCCCAGCAGCATAGAGCTTCGGGCCA</t>
  </si>
  <si>
    <t>TCCCTGTCTGAACTGTTTCCTCAACTGTCAAATGGGGGAGTAAATGCCTTCCCCACAGCTTGTGGAGAGAATGCAGTGGGCTCATGGTTGGTGGCAAGAGGAGCGAGCCCCTTTCTCCCACAGTCCACCTTGGGCGAGGCCTGAACTCCCCGCTTCTGCAGGGATCGCCAAGGCCTGCGAGCAGAACCTGCAGAAAACCTTGCGCTTCGGAGGTCGTCTGGAGCTCCCCAGCAGCATAGAGCTTCGGGCCATGTTGGTGAGCATAGGGTGGGAGTGGGTTCAAAATGAATGGGAGGCTGGG</t>
  </si>
  <si>
    <t>CCAAGGGGACTATGGGCTAGATAAAAGGTCCTTAGCCACATGGGATGTGGGTTCAAATCCAGCTCTTAACCTCTAGCTCTTGACCTTGGGCAAGTCACTGTCCCTGTCTGAACTGTTTCCTCAACTGTCAAATGGGGGAGTAAATGCCTTCCCCACAGCTTGTGGAGAGAATGCAGTGGGCTCATGGTTGGTGGCAAGAGGAGCGAGCCCCTTTCTCCCACAGTCCACCTTGGGCGAGGCCTGAACTCCCCGCTTCTGCAGGGATCGCCAAGGCCTGCGAGCAGAACCTGCAGAAAACCTTGCGCTTCGGAGGTCGTCTGGAGCTCCCCAGCAGCATAGAGCTTCGGGCCATGTTGGTGAGCATAGGGTGGGAGTGGGTTCAAAATGAATGGGAGGCTGGGCGCAGTGGCTCATGCCTGTAATCCCAGCACTTTGGGAGGCTGAGGCGGGCAGATCACCTGAGGTCAGGAGTTCGAGACCAGCCTGGCCAACATGGTGAAA</t>
  </si>
  <si>
    <t>CCCAGCTCCCTATGGAAGAGCTCCCAGATGCATAAAAGCAGCAGAATGTGCCCTAGAACTCTTGACTCAAGAGAAATGGAGCACTGATGCTGGGGTCTCCTGCACTGGGAGGCCTGGGTGAGGGAGGGCAGCTGGCAGGGTATCCCAGCTGGCATGAGCAGAGCTGCATCACCCTAGCCACAGAGCCTGTGAGATACAAGCTCCCCAGTCAGCAGCTCAGGGTGACAGCGGTTTCCAGGCGTATAGGTTGCCAAGGGGACTATGGGCTAGATAAAAGGTCCTTAGCCACATGGGATGTGGGTTCAAATCCAGCTCTTAACCTCTAGCTCTTGACCTTGGGCAAGTCACTGTCCCTGTCTGAACTGTTTCCTCAACTGTCAAATGGGGGAGTAAATGCCTTCCCCACAGCTTGTGGAGAGAATGCAGTGGGCTCATGGTTGGTGGCAAGAGGAGCGAGCCCCTTTCTCCCACAGTCCACCTTGGGCGAGGCCTGAACTCCCCGCTTCTGCAGGGATCGCCAAGGCCTGCGAGCAGAACCTGCAGAAAACCTTGCGCTTCGGAGGTCGTCTGGAGCTCCCCAGCAGCATAGAGCTTCGGGCCATGTTGGTGAGCATAGGGTGGGAGTGGGTTCAAAATGAATGGGAGGCTGGGCGCAGTGGCTCATGCCTGTAATCCCAGCACTTTGGGAGGCTGAGGCGGGCAGATCACCTGAGGTCAGGAGTTCGAGACCAGCCTGGCCAACATGGTGAAACCCCGTCTCTACTAAAAATACAAAAATTAGCCGGGCATGGTGGCAGGCACCTGTAATCCCAGCTACTCGGGAGGCTAAGGCAGGAGAATTACTTGAACCCAGGAGGCAGAGGTTGCAGTGAGCCAAGATCGTGCCACTGCATTCCAGCCTGGGTGACAGAGCGAGACTCCATGTCAAAAAACAAAAACAAACACACACAAAAAAATGAATGGGAGACACAAGCCCTGCCCAGAGACCTCTCTGTCAGGTG</t>
  </si>
  <si>
    <t>CTTCTGCAGGGATCGCCAAGGCCTGGGAGCAGAACCTGCAGAAAACCTTGC</t>
  </si>
  <si>
    <t>CCTTGGGCGAGGCCTGAACTCCCTGCTTCTGCAGGGATCGCCAAGGCCTGGGAGCAGAACCTGCAGAAAACCTTGCGCTTCGGAGGTCGTCTGGAGCTCCC</t>
  </si>
  <si>
    <t>GCGAGCCCCTTTCTCCCACAGTCCACCTTGGGCGAGGCCTGAACTCCCTGCTTCTGCAGGGATCGCCAAGGCCTGGGAGCAGAACCTGCAGAAAACCTTGCGCTTCGGAGGTCGTCTGGAGCTCCCCAGCAGCATAGAGCTTCGGGCCATG</t>
  </si>
  <si>
    <t>GGGCTCATGGTTGGTGGCAAGAGGAGCGAGCCCCTTTCTCCCACAGTCCACCTTGGGCGAGGCCTGAACTCCCTGCTTCTGCAGGGATCGCCAAGGCCTGGGAGCAGAACCTGCAGAAAACCTTGCGCTTCGGAGGTCGTCTGGAGCTCCCCAGCAGCATAGAGCTTCGGGCCATGTTGGTGAGCATAGGGTGGGAGTGGG</t>
  </si>
  <si>
    <t>TCAAATGGGGGAGTAAATGCCTTCCCCACAGCTTGTGGAGAGAATGCAGTGGGCTCATGGTTGGTGGCAAGAGGAGCGAGCCCCTTTCTCCCACAGTCCACCTTGGGCGAGGCCTGAACTCCCTGCTTCTGCAGGGATCGCCAAGGCCTGGGAGCAGAACCTGCAGAAAACCTTGCGCTTCGGAGGTCGTCTGGAGCTCCCCAGCAGCATAGAGCTTCGGGCCATGTTGGTGAGCATAGGGTGGGAGTGGGTTCAAAATGAATGGGAGGCTGGGCGCAGTGGCTCATGCCTGTAATCCCAG</t>
  </si>
  <si>
    <t>GTCCTTAGCCACATGGGATGTGGGTTCAAATCCAGCTCTTAACCTCTAGCTCTTGACCTTGGGCAAGTCACTGTCCCTGTCTGAACTGTTTCCTCAACTGTCAAATGGGGGAGTAAATGCCTTCCCCACAGCTTGTGGAGAGAATGCAGTGGGCTCATGGTTGGTGGCAAGAGGAGCGAGCCCCTTTCTCCCACAGTCCACCTTGGGCGAGGCCTGAACTCCCTGCTTCTGCAGGGATCGCCAAGGCCTGGGAGCAGAACCTGCAGAAAACCTTGCGCTTCGGAGGTCGTCTGGAGCTCCCCAGCAGCATAGAGCTTCGGGCCATGTTGGTGAGCATAGGGTGGGAGTGGGTTCAAAATGAATGGGAGGCTGGGCGCAGTGGCTCATGCCTGTAATCCCAGCACTTTGGGAGGCTGAGGCGGGCAGATCACCTGAGGTCAGGAGTTCGAGACCAGCCTGGCCAACATGGTGAAACCCCGTCTCTACTAAAAATACAAAAAT</t>
  </si>
  <si>
    <t>ATGCATAAAAGCAGCAGAATGTGCCCTAGAACTCTTGACTCAAGAGAAATGGAGCACTGATGCTGGGGTCTCCTGCACTGGGAGGCCTGGGTGAGGGAGGGCAGCTGGCAGGGTATCCCAGCTGGCATGAGCAGAGCTGCATCACCCTAGCCACAGAGCCTGTGAGATACAAGCTCCCCAGTCAGCAGCTCAGGGTGACAGCGGTTTCCAGGCGTATAGGTTGCCAAGGGGACTATGGGCTAGATAAAAGGTCCTTAGCCACATGGGATGTGGGTTCAAATCCAGCTCTTAACCTCTAGCTCTTGACCTTGGGCAAGTCACTGTCCCTGTCTGAACTGTTTCCTCAACTGTCAAATGGGGGAGTAAATGCCTTCCCCACAGCTTGTGGAGAGAATGCAGTGGGCTCATGGTTGGTGGCAAGAGGAGCGAGCCCCTTTCTCCCACAGTCCACCTTGGGCGAGGCCTGAACTCCCTGCTTCTGCAGGGATCGCCAAGGCCTGGGAGCAGAACCTGCAGAAAACCTTGCGCTTCGGAGGTCGTCTGGAGCTCCCCAGCAGCATAGAGCTTCGGGCCATGTTGGTGAGCATAGGGTGGGAGTGGGTTCAAAATGAATGGGAGGCTGGGCGCAGTGGCTCATGCCTGTAATCCCAGCACTTTGGGAGGCTGAGGCGGGCAGATCACCTGAGGTCAGGAGTTCGAGACCAGCCTGGCCAACATGGTGAAACCCCGTCTCTACTAAAAATACAAAAATTAGCCGGGCATGGTGGCAGGCACCTGTAATCCCAGCTACTCGGGAGGCTAAGGCAGGAGAATTACTTGAACCCAGGAGGCAGAGGTTGCAGTGAGCCAAGATCGTGCCACTGCATTCCAGCCTGGGTGACAGAGCGAGACTCCATGTCAAAAAACAAAAACAAACACACACAAAAAAATGAATGGGAGACACAAGCCCTGCCCAGAGACCTCTCTGTCAGGTGCATTGCACTCAGGGGCTTGCAGACAGG</t>
  </si>
  <si>
    <t>CAGAAAACCTTGCGCTTCGGAGGTCATCTGGAGCTCCCCAGCAGCATAGAG</t>
  </si>
  <si>
    <t>CGCCAAGGCCTGCGAGCAGAACCTGCAGAAAACCTTGCGCTTCGGAGGTCATCTGGAGCTCCCCAGCAGCATAGAGCTTCGGGCCATGTTGGTGAGCATAG</t>
  </si>
  <si>
    <t>CTGAACTCCCTGCTTCTGCAGGGATCGCCAAGGCCTGCGAGCAGAACCTGCAGAAAACCTTGCGCTTCGGAGGTCATCTGGAGCTCCCCAGCAGCATAGAGCTTCGGGCCATGTTGGTGAGCATAGGGTGGGAGTGGGTTCAAAATGAATG</t>
  </si>
  <si>
    <t>TCCCACAGTCCACCTTGGGCGAGGCCTGAACTCCCTGCTTCTGCAGGGATCGCCAAGGCCTGCGAGCAGAACCTGCAGAAAACCTTGCGCTTCGGAGGTCATCTGGAGCTCCCCAGCAGCATAGAGCTTCGGGCCATGTTGGTGAGCATAGGGTGGGAGTGGGTTCAAAATGAATGGGAGGCTGGGCGCAGTGGCTCATGC</t>
  </si>
  <si>
    <t>AGAGAATGCAGTGGGCTCATGGTTGGTGGCAAGAGGAGCGAGCCCCTTTCTCCCACAGTCCACCTTGGGCGAGGCCTGAACTCCCTGCTTCTGCAGGGATCGCCAAGGCCTGCGAGCAGAACCTGCAGAAAACCTTGCGCTTCGGAGGTCATCTGGAGCTCCCCAGCAGCATAGAGCTTCGGGCCATGTTGGTGAGCATAGGGTGGGAGTGGGTTCAAAATGAATGGGAGGCTGGGCGCAGTGGCTCATGCCTGTAATCCCAGCACTTTGGGAGGCTGAGGCGGGCAGATCACCTGAGGTC</t>
  </si>
  <si>
    <t>TTAACCTCTAGCTCTTGACCTTGGGCAAGTCACTGTCCCTGTCTGAACTGTTTCCTCAACTGTCAAATGGGGGAGTAAATGCCTTCCCCACAGCTTGTGGAGAGAATGCAGTGGGCTCATGGTTGGTGGCAAGAGGAGCGAGCCCCTTTCTCCCACAGTCCACCTTGGGCGAGGCCTGAACTCCCTGCTTCTGCAGGGATCGCCAAGGCCTGCGAGCAGAACCTGCAGAAAACCTTGCGCTTCGGAGGTCATCTGGAGCTCCCCAGCAGCATAGAGCTTCGGGCCATGTTGGTGAGCATAGGGTGGGAGTGGGTTCAAAATGAATGGGAGGCTGGGCGCAGTGGCTCATGCCTGTAATCCCAGCACTTTGGGAGGCTGAGGCGGGCAGATCACCTGAGGTCAGGAGTTCGAGACCAGCCTGGCCAACATGGTGAAACCCCGTCTCTACTAAAAATACAAAAATTAGCCGGGCATGGTGGCAGGCACCTGTAATCCCAGCTA</t>
  </si>
  <si>
    <t>CTCAAGAGAAATGGAGCACTGATGCTGGGGTCTCCTGCACTGGGAGGCCTGGGTGAGGGAGGGCAGCTGGCAGGGTATCCCAGCTGGCATGAGCAGAGCTGCATCACCCTAGCCACAGAGCCTGTGAGATACAAGCTCCCCAGTCAGCAGCTCAGGGTGACAGCGGTTTCCAGGCGTATAGGTTGCCAAGGGGACTATGGGCTAGATAAAAGGTCCTTAGCCACATGGGATGTGGGTTCAAATCCAGCTCTTAACCTCTAGCTCTTGACCTTGGGCAAGTCACTGTCCCTGTCTGAACTGTTTCCTCAACTGTCAAATGGGGGAGTAAATGCCTTCCCCACAGCTTGTGGAGAGAATGCAGTGGGCTCATGGTTGGTGGCAAGAGGAGCGAGCCCCTTTCTCCCACAGTCCACCTTGGGCGAGGCCTGAACTCCCTGCTTCTGCAGGGATCGCCAAGGCCTGCGAGCAGAACCTGCAGAAAACCTTGCGCTTCGGAGGTCATCTGGAGCTCCCCAGCAGCATAGAGCTTCGGGCCATGTTGGTGAGCATAGGGTGGGAGTGGGTTCAAAATGAATGGGAGGCTGGGCGCAGTGGCTCATGCCTGTAATCCCAGCACTTTGGGAGGCTGAGGCGGGCAGATCACCTGAGGTCAGGAGTTCGAGACCAGCCTGGCCAACATGGTGAAACCCCGTCTCTACTAAAAATACAAAAATTAGCCGGGCATGGTGGCAGGCACCTGTAATCCCAGCTACTCGGGAGGCTAAGGCAGGAGAATTACTTGAACCCAGGAGGCAGAGGTTGCAGTGAGCCAAGATCGTGCCACTGCATTCCAGCCTGGGTGACAGAGCGAGACTCCATGTCAAAAAACAAAAACAAACACACACAAAAAAATGAATGGGAGACACAAGCCCTGCCCAGAGACCTCTCTGTCAGGTGCATTGCACTCAGGGGCTTGCAGACAGGCCCTGCGCGGTCCAGGTGCTCAAGTGTTCCTACACGTG</t>
  </si>
  <si>
    <t>CCATCTCAAAATCAAAACATGCACTATAAGTGAAGAAATGTCTCCTGCAGC</t>
  </si>
  <si>
    <t>TTCTTCTTCCTGGAGGCCTTGAACGCCATCTCAAAATCAAAACATGCACTATAAGTGAAGAAATGTCTCCTGCAGCCAGGTACTGGAGGGGCAGGGACAAG</t>
  </si>
  <si>
    <t>GGCCGCAGTTCCAAGAGGCAACTCTTTCTTCTTCCTGGAGGCCTTGAACGCCATCTCAAAATCAAAACATGCACTATAAGTGAAGAAATGTCTCCTGCAGCCAGGTACTGGAGGGGCAGGGACAAGGACAGCCCAGGCTCCAGGATGGGGG</t>
  </si>
  <si>
    <t>CTCTCCCACCTATCTACCCCAGGCAGGCCGCAGTTCCAAGAGGCAACTCTTTCTTCTTCCTGGAGGCCTTGAACGCCATCTCAAAATCAAAACATGCACTATAAGTGAAGAAATGTCTCCTGCAGCCAGGTACTGGAGGGGCAGGGACAAGGACAGCCCAGGCTCCAGGATGGGGGTGGAGTAAGCCCCCAATGATGCTGA</t>
  </si>
  <si>
    <t>AGGGCAGGAGACAAGGGCTGTCCCAGATCCTAGGACCCAACCTGTCATCCCTCTCCCACCTATCTACCCCAGGCAGGCCGCAGTTCCAAGAGGCAACTCTTTCTTCTTCCTGGAGGCCTTGAACGCCATCTCAAAATCAAAACATGCACTATAAGTGAAGAAATGTCTCCTGCAGCCAGGTACTGGAGGGGCAGGGACAAGGACAGCCCAGGCTCCAGGATGGGGGTGGAGTAAGCCCCCAATGATGCTGAGCCCTCCCAGGCTCTCCCACAGCCCCACAAGGCAGGACTTATTTCTCAGA</t>
  </si>
  <si>
    <t>GTGCATTGCACTCAGGGGCTTGCAGACAGGCCCTGCGCGGTCCAGGTGCTCAAGTGTTCCTACACGTGCCAGCCCAGGATCCTTTGGCTTGGGAACTCCCAGGGCAGGAGACAAGGGCTGTCCCAGATCCTAGGACCCAACCTGTCATCCCTCTCCCACCTATCTACCCCAGGCAGGCCGCAGTTCCAAGAGGCAACTCTTTCTTCTTCCTGGAGGCCTTGAACGCCATCTCAAAATCAAAACATGCACTATAAGTGAAGAAATGTCTCCTGCAGCCAGGTACTGGAGGGGCAGGGACAAGGACAGCCCAGGCTCCAGGATGGGGGTGGAGTAAGCCCCCAATGATGCTGAGCCCTCCCAGGCTCTCCCACAGCCCCACAAGGCAGGACTTATTTCTCAGAAGAGCAAACTGCACCTCAGAGAGGTTAAGCCTCTGGCTCAGGGTCATCCTGCAAAAAAGGGACAGAAGCAGATTTTAAACCTAAGTCTCAGACCACAAGC</t>
  </si>
  <si>
    <t>AAACCCCGTCTCTACTAAAAATACAAAAATTAGCCGGGCATGGTGGCAGGCACCTGTAATCCCAGCTACTCGGGAGGCTAAGGCAGGAGAATTACTTGAACCCAGGAGGCAGAGGTTGCAGTGAGCCAAGATCGTGCCACTGCATTCCAGCCTGGGTGACAGAGCGAGACTCCATGTCAAAAAACAAAAACAAACACACACAAAAAAATGAATGGGAGACACAAGCCCTGCCCAGAGACCTCTCTGTCAGGTGCATTGCACTCAGGGGCTTGCAGACAGGCCCTGCGCGGTCCAGGTGCTCAAGTGTTCCTACACGTGCCAGCCCAGGATCCTTTGGCTTGGGAACTCCCAGGGCAGGAGACAAGGGCTGTCCCAGATCCTAGGACCCAACCTGTCATCCCTCTCCCACCTATCTACCCCAGGCAGGCCGCAGTTCCAAGAGGCAACTCTTTCTTCTTCCTGGAGGCCTTGAACGCCATCTCAAAATCAAAACATGCACTATAAGTGAAGAAATGTCTCCTGCAGCCAGGTACTGGAGGGGCAGGGACAAGGACAGCCCAGGCTCCAGGATGGGGGTGGAGTAAGCCCCCAATGATGCTGAGCCCTCCCAGGCTCTCCCACAGCCCCACAAGGCAGGACTTATTTCTCAGAAGAGCAAACTGCACCTCAGAGAGGTTAAGCCTCTGGCTCAGGGTCATCCTGCAAAAAAGGGACAGAAGCAGATTTTAAACCTAAGTCTCAGACCACAAGCTGTGTTCTTTCCCTGCCTGAGGCTGATTCTCAGAGACCTCAGAGGATTGTGCGCCTTTGTGAAGAGGGCTGAGGAACTCCACACATGGCCTCTGGGGGCCTGAGTGGGGCCAGAAGGACAGAGGTCAAGCCCAACTGGCATGGCCTCATCTCTTCCGCCCCACCCCCAGGTGGCCCTGGACGTGGTGGAAGAGATATGTGCTGAGATGGCTCTGACACGCCCTGAGGCCTTCAATGAATATGTTATCTTC</t>
  </si>
  <si>
    <t>ACCCCCAGGTGGCCCTGGACGTGGTAGAAGAGATATGTGCTGAGATGGCTC</t>
  </si>
  <si>
    <t>GGCATGGCCTCATCTCTTCCGCCCCACCCCCAGGTGGCCCTGGACGTGGTAGAAGAGATATGTGCTGAGATGGCTCTGACACGCCCTGAGGCCTTCAATGA</t>
  </si>
  <si>
    <t>AGAAGGACAGAGGTCAAGCCCAACTGGCATGGCCTCATCTCTTCCGCCCCACCCCCAGGTGGCCCTGGACGTGGTAGAAGAGATATGTGCTGAGATGGCTCTGACACGCCCTGAGGCCTTCAATGAATATGTTATCTTCGTTGTCACCAAC</t>
  </si>
  <si>
    <t>GGCCTCTGGGGGCCTGAGTGGGGCCAGAAGGACAGAGGTCAAGCCCAACTGGCATGGCCTCATCTCTTCCGCCCCACCCCCAGGTGGCCCTGGACGTGGTAGAAGAGATATGTGCTGAGATGGCTCTGACACGCCCTGAGGCCTTCAATGAATATGTTATCTTCGTTGTCACCAACCGTGGTGAGTGCCAGGAAGACTGAG</t>
  </si>
  <si>
    <t>CCTCAGAGGATTGTGCGCCTTTGTGAAGAGGGCTGAGGAACTCCACACATGGCCTCTGGGGGCCTGAGTGGGGCCAGAAGGACAGAGGTCAAGCCCAACTGGCATGGCCTCATCTCTTCCGCCCCACCCCCAGGTGGCCCTGGACGTGGTAGAAGAGATATGTGCTGAGATGGCTCTGACACGCCCTGAGGCCTTCAATGAATATGTTATCTTCGTTGTCACCAACCGTGGTGAGTGCCAGGAAGACTGAGCATGCTGGGCCCATTCCCATCCCCGGGCCTTGTGCCATGTGGGGCCCTCC</t>
  </si>
  <si>
    <t>CTCAGGGTCATCCTGCAAAAAAGGGACAGAAGCAGATTTTAAACCTAAGTCTCAGACCACAAGCTGTGTTCTTTCCCTGCCTGAGGCTGATTCTCAGAGACCTCAGAGGATTGTGCGCCTTTGTGAAGAGGGCTGAGGAACTCCACACATGGCCTCTGGGGGCCTGAGTGGGGCCAGAAGGACAGAGGTCAAGCCCAACTGGCATGGCCTCATCTCTTCCGCCCCACCCCCAGGTGGCCCTGGACGTGGTAGAAGAGATATGTGCTGAGATGGCTCTGACACGCCCTGAGGCCTTCAATGAATATGTTATCTTCGTTGTCACCAACCGTGGTGAGTGCCAGGAAGACTGAGCATGCTGGGCCCATTCCCATCCCCGGGCCTTGTGCCATGTGGGGCCCTCCACCCAGATTTTAGGGCCCAAGTCAGGTGCCACTTCCTCCAGGAAGCCCCTTGACCCCCATGTGGAAGGATCTCTGTGTGTACCAAGCACGCCCAGCCCTT</t>
  </si>
  <si>
    <t>AAGAGGCAACTCTTTCTTCTTCCTGGAGGCCTTGAACGCCATCTCAAAATCAAAACATGCACTGTAAGTGAAGAAATGTCTCCTGCAGCCAGGTACTGGAGGGGCAGGGACAAGGACAGCCCAGGCTCCAGGATGGGGGTGGAGTAAGCCCCCAATGATGCTGAGCCCTCCCAGGCTCTCCCACAGCCCCACAAGGCAGGACTTATTTCTCAGAAGAGCAAACTGCACCTCAGAGAGGTTAAGCCTCTGGCTCAGGGTCATCCTGCAAAAAAGGGACAGAAGCAGATTTTAAACCTAAGTCTCAGACCACAAGCTGTGTTCTTTCCCTGCCTGAGGCTGATTCTCAGAGACCTCAGAGGATTGTGCGCCTTTGTGAAGAGGGCTGAGGAACTCCACACATGGCCTCTGGGGGCCTGAGTGGGGCCAGAAGGACAGAGGTCAAGCCCAACTGGCATGGCCTCATCTCTTCCGCCCCACCCCCAGGTGGCCCTGGACGTGGTAGAAGAGATATGTGCTGAGATGGCTCTGACACGCCCTGAGGCCTTCAATGAATATGTTATCTTCGTTGTCACCAACCGTGGTGAGTGCCAGGAAGACTGAGCATGCTGGGCCCATTCCCATCCCCGGGCCTTGTGCCATGTGGGGCCCTCCACCCAGATTTTAGGGCCCAAGTCAGGTGCCACTTCCTCCAGGAAGCCCCTTGACCCCCATGTGGAAGGATCTCTGTGTGTACCAAGCACGCCCAGCCCTTTATCTGTCCCTTTCTGCTTTGCTTAGTTTGCCTCACCTTATGATGAGAGCCCTCTCTCATCCCTCCCTTTGTCCCTCAGGACATGCTCAATGTGAGGACACAGGCCGTGCCCTCAAGGAGATTACATCCTGGAAAGGTTTCCATTAATAGCGCCGCATATTATGGAACCTATAGGAACCTATAGGTGCAAGCCTTCTTTCCTGCCTTTCATGCCTTAATAATGGCCAGAGAAGCCCCTCCCGAGGTGTCA</t>
  </si>
  <si>
    <t>GCAGGTGTCCAAGCTGGCTTCACTGTAGCATCGCGCCAAGGACCACTTCTA</t>
  </si>
  <si>
    <t>GCCGGCCCAGCGAGCAGCTGCTGCAGCAGGTGTCCAAGCTGGCTTCACTGTAGCATCGCGCCAAGGACCACTTCTACCTGCCGAGCGTGTGAGCATCTGCC</t>
  </si>
  <si>
    <t>GGACTCTTCAGCAGTGTGCCGGCCAGCCGGCCCAGCGAGCAGCTGCTGCAGCAGGTGTCCAAGCTGGCTTCACTGTAGCATCGCGCCAAGGACCACTTCTACCTGCCGAGCGTGTGAGCATCTGCCCTCCTGCCTCAGCTGGGGTGGACAG</t>
  </si>
  <si>
    <t>GCAGGTCCTGCCTGACTACCTGAAGGGACTCTTCAGCAGTGTGCCGGCCAGCCGGCCCAGCGAGCAGCTGCTGCAGCAGGTGTCCAAGCTGGCTTCACTGTAGCATCGCGCCAAGGACCACTTCTACCTGCCGAGCGTGTGAGCATCTGCCCTCCTGCCTCAGCTGGGGTGGACAGGCAACCCTGCCCTCTCAGCCCACCT</t>
  </si>
  <si>
    <t>AAGTGCCTGCACGCGTGCCTGCCTGGCAGCCCCTCACCCAGGTGCTCCCTGCAGGTCCTGCCTGACTACCTGAAGGGACTCTTCAGCAGTGTGCCGGCCAGCCGGCCCAGCGAGCAGCTGCTGCAGCAGGTGTCCAAGCTGGCTTCACTGTAGCATCGCGCCAAGGACCACTTCTACCTGCCGAGCGTGTGAGCATCTGCCCTCCTGCCTCAGCTGGGGTGGACAGGCAACCCTGCCCTCTCAGCCCACCTCCACCCTCCTCAGAGCTGGCAGTCCCCAGGCCCTCAGGCTCCCCTCTTAT</t>
  </si>
  <si>
    <t>CATCATTCCCCGAAACCCAGGAAAGTAATAGGCCATCCTACCCCAGAAGAGGATGGGGCTGCAATCATTAAACATGCATGTCCCCAGGTCCCCTGCAGCCAAGTGCCTGCACGCGTGCCTGCCTGGCAGCCCCTCACCCAGGTGCTCCCTGCAGGTCCTGCCTGACTACCTGAAGGGACTCTTCAGCAGTGTGCCGGCCAGCCGGCCCAGCGAGCAGCTGCTGCAGCAGGTGTCCAAGCTGGCTTCACTGTAGCATCGCGCCAAGGACCACTTCTACCTGCCGAGCGTGTGAGCATCTGCCCTCCTGCCTCAGCTGGGGTGGACAGGCAACCCTGCCCTCTCAGCCCACCTCCACCCTCCTCAGAGCTGGCAGTCCCCAGGCCCTCAGGCTCCCCTCTTATACCAGTGGGGCTATCTGGGAAGGGGCTGTCCTTGCCTGGGGGCTGAAGTCTTCCAACTAGCCACAGGAGCTGGGACCCCGCCTCTCTTTCGCAAGTTGCT</t>
  </si>
  <si>
    <t>CAAGTCCCGCCTCAGACCTCCTGCCTCAGACCCTCAGGAGCCCAGCCTGGCTGTCTGTTTTGGCAAGCCCTCCCGTGGCTCAGGCACACTCAGTTTTGAGAAACAGCAGGCCTGATAGATACATGTCCACACTGCAGTGTTGATGCTCTGCTCTCACCAGCCAGCCCACATCCTACACAAGGTTGCTGTGGGGACTCCCTCATGGGCATCAAGGCCACAGCCCTCCCACGTCACCCTTATGTGCTTCTGCCATCATTCCCCGAAACCCAGGAAAGTAATAGGCCATCCTACCCCAGAAGAGGATGGGGCTGCAATCATTAAACATGCATGTCCCCAGGTCCCCTGCAGCCAAGTGCCTGCACGCGTGCCTGCCTGGCAGCCCCTCACCCAGGTGCTCCCTGCAGGTCCTGCCTGACTACCTGAAGGGACTCTTCAGCAGTGTGCCGGCCAGCCGGCCCAGCGAGCAGCTGCTGCAGCAGGTGTCCAAGCTGGCTTCACTGTAGCATCGCGCCAAGGACCACTTCTACCTGCCGAGCGTGTGAGCATCTGCCCTCCTGCCTCAGCTGGGGTGGACAGGCAACCCTGCCCTCTCAGCCCACCTCCACCCTCCTCAGAGCTGGCAGTCCCCAGGCCCTCAGGCTCCCCTCTTATACCAGTGGGGCTATCTGGGAAGGGGCTGTCCTTGCCTGGGGGCTGAAGTCTTCCAACTAGCCACAGGAGCTGGGACCCCGCCTCTCTTTCGCAAGTTGCTTCTGGCTGGTATTATTAGCTCAGAGCAAAGGTAATGATAAAAAAAGCTTTCAGGACACATGTTCCCTGTGGTCCAGGAAATACATGTAGCTATGCAGAAAGATTCAGCCACAAAAGCATTCACTGCAATGCTGCTACAAGAGCAAAAGATCAGAAGTAACCTCAATATCCAGCAACAGGGAGTCGTCAAGTAAATTATGGGTGTTAGCCTTTATTTACTTATGTATTTAATTAATTATTGATTTTCTCTT</t>
  </si>
  <si>
    <t>CAGCTCTACCGTACAACGGCAGGCTAGACCTGGCTCAACCTGGTCAGCCAG</t>
  </si>
  <si>
    <t>GGAAGTCCAGGAGTACATCCCAGCCCAGCTCTACCGTACAACGGCAGGCTAGACCTGGCTCAACCTGGTCAGCCAGCACCGGCAGCAGACACAGGCGCTCA</t>
  </si>
  <si>
    <t>TTTCCCCTTCCTCCGTACACAGGCGGGAAGTCCAGGAGTACATCCCAGCCCAGCTCTACCGTACAACGGCAGGCTAGACCTGGCTCAACCTGGTCAGCCAGCACCGGCAGCAGACACAGGCGCTCAGCCCCCACCAGGCCCGTGCCCAGTT</t>
  </si>
  <si>
    <t>AGCCTGGGAGCTCACTCAGGACCTTTTTCCCCTTCCTCCGTACACAGGCGGGAAGTCCAGGAGTACATCCCAGCCCAGCTCTACCGTACAACGGCAGGCTAGACCTGGCTCAACCTGGTCAGCCAGCACCGGCAGCAGACACAGGCGCTCAGCCCCCACCAGGCCCGTGCCCAGTTTCTGGGTAAGAGCTGCAGGGCAGGG</t>
  </si>
  <si>
    <t>GCATAGATCAGGACTGCTCTGCATGCCTGCTGCACAGTGAGGATTGCCTGAGCCTGGGAGCTCACTCAGGACCTTTTTCCCCTTCCTCCGTACACAGGCGGGAAGTCCAGGAGTACATCCCAGCCCAGCTCTACCGTACAACGGCAGGCTAGACCTGGCTCAACCTGGTCAGCCAGCACCGGCAGCAGACACAGGCGCTCAGCCCCCACCAGGCCCGTGCCCAGTTTCTGGGTAAGAGCTGCAGGGCAGGGGAGGTGATCATAGGGGGCTTTGCTGAGGAGGGTGGTCATGGAGGATGGGT</t>
  </si>
  <si>
    <t>CTGGCCCCGGCCATGATTAAGCAGTACCAAGGCACTGTGGGCACCTCTACCCCACTTTCAGCCCATTTACACTCCCTAGCATTTAGTCTTCCAGGGAGGTGCATAGATCAGGACTGCTCTGCATGCCTGCTGCACAGTGAGGATTGCCTGAGCCTGGGAGCTCACTCAGGACCTTTTTCCCCTTCCTCCGTACACAGGCGGGAAGTCCAGGAGTACATCCCAGCCCAGCTCTACCGTACAACGGCAGGCTAGACCTGGCTCAACCTGGTCAGCCAGCACCGGCAGCAGACACAGGCGCTCAGCCCCCACCAGGCCCGTGCCCAGTTTCTGGGTAAGAGCTGCAGGGCAGGGGAGGTGATCATAGGGGGCTTTGCTGAGGAGGGTGGTCATGGAGGATGGGTATGGAGGCACCTCTTTCTTTGCACAAAGGCATTTTTCAGTGCCAGTCAAGCTGAGCACCTGCCTGGAGAAAACATGTCTTTACATTATGGAGATGTCACC</t>
  </si>
  <si>
    <t>CAGCACTCCTCTGCTCAAGGTTCTGCACAGCCCTGTGGCTGCTTTGCCTACCCTGATGTTTCCTCTCACCCCTCCGGCTTTTGCTTCTCCTTGGGGGCAGAAGGTATGAAGGATGAAATTGCCTTGGGTTCACATCTTGCCCCCACCAACCCATGCCGCTAACTCACTCAGTCACTGTGTGACCTTGAACTAGTCAGTGAACTTCTCAGAGCCTCAGTTCCCTTAACTGCAAACAGGGATCCTAGCAGTACTGGCCCCGGCCATGATTAAGCAGTACCAAGGCACTGTGGGCACCTCTACCCCACTTTCAGCCCATTTACACTCCCTAGCATTTAGTCTTCCAGGGAGGTGCATAGATCAGGACTGCTCTGCATGCCTGCTGCACAGTGAGGATTGCCTGAGCCTGGGAGCTCACTCAGGACCTTTTTCCCCTTCCTCCGTACACAGGCGGGAAGTCCAGGAGTACATCCCAGCCCAGCTCTACCGTACAACGGCAGGCTAGACCTGGCTCAACCTGGTCAGCCAGCACCGGCAGCAGACACAGGCGCTCAGCCCCCACCAGGCCCGTGCCCAGTTTCTGGGTAAGAGCTGCAGGGCAGGGGAGGTGATCATAGGGGGCTTTGCTGAGGAGGGTGGTCATGGAGGATGGGTATGGAGGCACCTCTTTCTTTGCACAAAGGCATTTTTCAGTGCCAGTCAAGCTGAGCACCTGCCTGGAGAAAACATGTCTTTACATTATGGAGATGTCACCTAGGCTCAAAGTGGCCCTGGGCAGAGGAAGAAGAGCTGCAAGCAGGGATAGAGGAAGAGGCCATGAGAAGGGAGGCCAGAGAGATGGGAGGAGACCCAGACCAAGGGCTTCTGCACTGGCTGGACACAGCCCAGAGAAGCTATGCAGTTCAGGGCCATGGCTGTTGTCAGTGAGCCCTGCCCAGCACGTAACTGCCACCCCCTCTCCCTGCCCAGGCCTCCTCAGCGCCTTACCTATGTTCGGCTCCTCC</t>
  </si>
  <si>
    <t>AGCGGCCCACGGCCAACTCCAGCTAACCCTATGTGGAGATTGCGCTGGGGG</t>
  </si>
  <si>
    <t>AAGGAGATCCAGTCGACGCGGACCCAGCGGCCCACGGCCAACTCCAGCTAACCCTATGTGGAGATTGCGCTGGGGGACGTGGCGGCCCAGCGCACCTTGCA</t>
  </si>
  <si>
    <t>GGAATTGATGGTGAAGTTCCCCCTGAAGGAGATCCAGTCGACGCGGACCCAGCGGCCCACGGCCAACTCCAGCTAACCCTATGTGGAGATTGCGCTGGGGGACGTGGCGGCCCAGCGCACCTTGCAGCTGCAGCTGGAGCAGGTGGGCCCA</t>
  </si>
  <si>
    <t>TCCGGCCCCTCTCCTCCTACTCCCAGGAATTGATGGTGAAGTTCCCCCTGAAGGAGATCCAGTCGACGCGGACCCAGCGGCCCACGGCCAACTCCAGCTAACCCTATGTGGAGATTGCGCTGGGGGACGTGGCGGCCCAGCGCACCTTGCAGCTGCAGCTGGAGCAGGTGGGCCCAGCGCTAAGTCCAACATTCCACTCAC</t>
  </si>
  <si>
    <t>TTGCAGGGCAGGGGTAAGAGTGGTTGAGACTATCCTCGCCCACAGGCCTGTCCGGCCCCTCTCCTCCTACTCCCAGGAATTGATGGTGAAGTTCCCCCTGAAGGAGATCCAGTCGACGCGGACCCAGCGGCCCACGGCCAACTCCAGCTAACCCTATGTGGAGATTGCGCTGGGGGACGTGGCGGCCCAGCGCACCTTGCAGCTGCAGCTGGAGCAGGTGGGCCCAGCGCTAAGTCCAACATTCCACTCACTGGGCCCTTCTCTGGGCCTGGCTCCAAGATAGGTCAGGTCCCTGCCATGC</t>
  </si>
  <si>
    <t>TGAGGTCCAGAGAGGTAAAGTGATTTGCTCAAGGTCACGCAAGTCACTGGGGAACTGGTACTTGAACTGGAGTGAGTCTCCTGCCTCCTACAGATCTGATTTGCAGGGCAGGGGTAAGAGTGGTTGAGACTATCCTCGCCCACAGGCCTGTCCGGCCCCTCTCCTCCTACTCCCAGGAATTGATGGTGAAGTTCCCCCTGAAGGAGATCCAGTCGACGCGGACCCAGCGGCCCACGGCCAACTCCAGCTAACCCTATGTGGAGATTGCGCTGGGGGACGTGGCGGCCCAGCGCACCTTGCAGCTGCAGCTGGAGCAGGTGGGCCCAGCGCTAAGTCCAACATTCCACTCACTGGGCCCTTCTCTGGGCCTGGCTCCAAGATAGGTCAGGTCCCTGCCATGCCCCAGGGAGTATCCAGGCCAGTGCATGGGACAGAACCAACCACAGCACAGCACGGAACTGCAGATCATTATGGGTGGCCATCCAGGGAAGCAACTTGGCA</t>
  </si>
  <si>
    <t>CAGAGGCAGGAGGATTCCTTGAGCCCAGGAGTTTTAAGACTGGCCTGGGCAACACAGGAGGCCCCATTTTCCACAAAAAGGAAATTTAAAAAAGAGGTGGAGGTGTTCACAAGAAGCAACTTTGATGTGAAGTTCAGGGCACCAATACCTCTCTATCCCAAGCACTTAGAGCACTTAGAACAGTGCCTGGTACATGATAGATGCATCATCTCATCAGTATTTGTTGAATCAATTTTATAGGTGAGGAAACTGAGGTCCAGAGAGGTAAAGTGATTTGCTCAAGGTCACGCAAGTCACTGGGGAACTGGTACTTGAACTGGAGTGAGTCTCCTGCCTCCTACAGATCTGATTTGCAGGGCAGGGGTAAGAGTGGTTGAGACTATCCTCGCCCACAGGCCTGTCCGGCCCCTCTCCTCCTACTCCCAGGAATTGATGGTGAAGTTCCCCCTGAAGGAGATCCAGTCGACGCGGACCCAGCGGCCCACGGCCAACTCCAGCTAACCCTATGTGGAGATTGCGCTGGGGGACGTGGCGGCCCAGCGCACCTTGCAGCTGCAGCTGGAGCAGGTGGGCCCAGCGCTAAGTCCAACATTCCACTCACTGGGCCCTTCTCTGGGCCTGGCTCCAAGATAGGTCAGGTCCCTGCCATGCCCCAGGGAGTATCCAGGCCAGTGCATGGGACAGAACCAACCACAGCACAGCACGGAACTGCAGATCATTATGGGTGGCCATCCAGGGAAGCAACTTGGCAGTGGGAACACAGGAAAGGGCAGTACGGAGCCATAGAAGGTTGATGAGAGGGCAAGGACACTAGAGGTTTGAGAAAGTTCACCTGGGCTGAGATGTGGAGGCTGGATTGTAGGCCCCAGGATTGAGGGTGGAGAAACTGGGCTTCCTGTGTGACAGATGGTGAAACTGAGACCCACCTGCCCTGTGCCTTCCTATGTTTGTAGCAACTGTGGCTGTTACTTAAAAGGCAGGGGTGAAACAGGCACCGTGGC</t>
  </si>
  <si>
    <t>CCACGGCCAACTCCAGCTACCCCTACGTGGAGATTGCGCTGGGGGACGTGG</t>
  </si>
  <si>
    <t>ATCCAGTCGACGCGGACCCAGCGGCCCACGGCCAACTCCAGCTACCCCTACGTGGAGATTGCGCTGGGGGACGTGGCGGCCCAGCGCACCTTGCAGCTGCA</t>
  </si>
  <si>
    <t>GATGGTGAAGTTCCCCCTGAAGGAGATCCAGTCGACGCGGACCCAGCGGCCCACGGCCAACTCCAGCTACCCCTACGTGGAGATTGCGCTGGGGGACGTGGCGGCCCAGCGCACCTTGCAGCTGCAGCTGGAGCAGGTGGGCCCAGCGCTA</t>
  </si>
  <si>
    <t>CCCTCTCCTCCTACTCCCAGGAATTGATGGTGAAGTTCCCCCTGAAGGAGATCCAGTCGACGCGGACCCAGCGGCCCACGGCCAACTCCAGCTACCCCTACGTGGAGATTGCGCTGGGGGACGTGGCGGCCCAGCGCACCTTGCAGCTGCAGCTGGAGCAGGTGGGCCCAGCGCTAAGTCCAACATTCCACTCACTGGGCC</t>
  </si>
  <si>
    <t>GGCAGGGGTAAGAGTGGTTGAGACTATCCTCGCCCACAGGCCTGTCCGGCCCCTCTCCTCCTACTCCCAGGAATTGATGGTGAAGTTCCCCCTGAAGGAGATCCAGTCGACGCGGACCCAGCGGCCCACGGCCAACTCCAGCTACCCCTACGTGGAGATTGCGCTGGGGGACGTGGCGGCCCAGCGCACCTTGCAGCTGCAGCTGGAGCAGGTGGGCCCAGCGCTAAGTCCAACATTCCACTCACTGGGCCCTTCTCTGGGCCTGGCTCCAAGATAGGTCAGGTCCCTGCCATGCCCCAGG</t>
  </si>
  <si>
    <t>CCAGAGAGGTAAAGTGATTTGCTCAAGGTCACGCAAGTCACTGGGGAACTGGTACTTGAACTGGAGTGAGTCTCCTGCCTCCTACAGATCTGATTTGCAGGGCAGGGGTAAGAGTGGTTGAGACTATCCTCGCCCACAGGCCTGTCCGGCCCCTCTCCTCCTACTCCCAGGAATTGATGGTGAAGTTCCCCCTGAAGGAGATCCAGTCGACGCGGACCCAGCGGCCCACGGCCAACTCCAGCTACCCCTACGTGGAGATTGCGCTGGGGGACGTGGCGGCCCAGCGCACCTTGCAGCTGCAGCTGGAGCAGGTGGGCCCAGCGCTAAGTCCAACATTCCACTCACTGGGCCCTTCTCTGGGCCTGGCTCCAAGATAGGTCAGGTCCCTGCCATGCCCCAGGGAGTATCCAGGCCAGTGCATGGGACAGAACCAACCACAGCACAGCACGGAACTGCAGATCATTATGGGTGGCCATCCAGGGAAGCAACTTGGCAGTGGGA</t>
  </si>
  <si>
    <t>CAGGAGGATTCCTTGAGCCCAGGAGTTTTAAGACTGGCCTGGGCAACACAGGAGGCCCCATTTTCCACAAAAAGGAAATTTAAAAAAGAGGTGGAGGTGTTCACAAGAAGCAACTTTGATGTGAAGTTCAGGGCACCAATACCTCTCTATCCCAAGCACTTAGAGCACTTAGAACAGTGCCTGGTACATGATAGATGCATCATCTCATCAGTATTTGTTGAATCAATTTTATAGGTGAGGAAACTGAGGTCCAGAGAGGTAAAGTGATTTGCTCAAGGTCACGCAAGTCACTGGGGAACTGGTACTTGAACTGGAGTGAGTCTCCTGCCTCCTACAGATCTGATTTGCAGGGCAGGGGTAAGAGTGGTTGAGACTATCCTCGCCCACAGGCCTGTCCGGCCCCTCTCCTCCTACTCCCAGGAATTGATGGTGAAGTTCCCCCTGAAGGAGATCCAGTCGACGCGGACCCAGCGGCCCACGGCCAACTCCAGCTACCCCTACGTGGAGATTGCGCTGGGGGACGTGGCGGCCCAGCGCACCTTGCAGCTGCAGCTGGAGCAGGTGGGCCCAGCGCTAAGTCCAACATTCCACTCACTGGGCCCTTCTCTGGGCCTGGCTCCAAGATAGGTCAGGTCCCTGCCATGCCCCAGGGAGTATCCAGGCCAGTGCATGGGACAGAACCAACCACAGCACAGCACGGAACTGCAGATCATTATGGGTGGCCATCCAGGGAAGCAACTTGGCAGTGGGAACACAGGAAAGGGCAGTACGGAGCCATAGAAGGTTGATGAGAGGGCAAGGACACTAGAGGTTTGAGAAAGTTCACCTGGGCTGAGATGTGGAGGCTGGATTGTAGGCCCCAGGATTGAGGGTGGAGAAACTGGGCTTCCTGTGTGACAGATGGTGAAACTGAGACCCACCTGCCCTGTGCCTTCCTATGTTTGTAGCAACTGTGGCTGTTACTTAAAAGGCAGGGGTGAAACAGGCACCGTGGCTCATGC</t>
  </si>
  <si>
    <t>TGAGAAGCGGCTCACATTGCCCCCCGGCGAGATCACCCTGCTCTGACCCAG</t>
  </si>
  <si>
    <t>ACGTGGAGAACCTGCTCAGTGCCCATGAGAAGCGGCTCACATTGCCCCCCGGCGAGATCACCCTGCTCTGACCCAGCCCCCAGCCCTCCAGTACCTTCTGC</t>
  </si>
  <si>
    <t>GAACTGTGTCGTGTGGTGGCCGTGCACGTGGAGAACCTGCTCAGTGCCCATGAGAAGCGGCTCACATTGCCCCCCGGCGAGATCACCCTGCTCTGACCCAGCCCCCAGCCCTCCAGTACCTTCTGCCAGAAGACTCACTGTGTGGCCTCAG</t>
  </si>
  <si>
    <t>CTGTCACTGTCACCTGCAGGGACTGGAACTGTGTCGTGTGGTGGCCGTGCACGTGGAGAACCTGCTCAGTGCCCATGAGAAGCGGCTCACATTGCCCCCCGGCGAGATCACCCTGCTCTGACCCAGCCCCCAGCCCTCCAGTACCTTCTGCCAGAAGACTCACTGTGTGGCCTCAGAGAAATCACTGAACCTCTCAGGATC</t>
  </si>
  <si>
    <t>GTACTTCCCACCCCAAGGTAAGAGCTGGGGAAGTGTTGGATGGGCGTGGACTGTCACTGTCACCTGCAGGGACTGGAACTGTGTCGTGTGGTGGCCGTGCACGTGGAGAACCTGCTCAGTGCCCATGAGAAGCGGCTCACATTGCCCCCCGGCGAGATCACCCTGCTCTGACCCAGCCCCCAGCCCTCCAGTACCTTCTGCCAGAAGACTCACTGTGTGGCCTCAGAGAAATCACTGAACCTCTCAGGATCAATGACCCCTGTAAGGGGCCAGAGCCTTGGAGGACACTAAGAGGAGGCAG</t>
  </si>
  <si>
    <t>TCCAGCTCTTCATGCTCCTCTCAGGCCCTGGGGGAGGTGGGGACAAGGGTCCCTGCATGAATGATGGTCTCCACCTATCTCCCAACCACCTCTCCATTCTGTACTTCCCACCCCAAGGTAAGAGCTGGGGAAGTGTTGGATGGGCGTGGACTGTCACTGTCACCTGCAGGGACTGGAACTGTGTCGTGTGGTGGCCGTGCACGTGGAGAACCTGCTCAGTGCCCATGAGAAGCGGCTCACATTGCCCCCCGGCGAGATCACCCTGCTCTGACCCAGCCCCCAGCCCTCCAGTACCTTCTGCCAGAAGACTCACTGTGTGGCCTCAGAGAAATCACTGAACCTCTCAGGATCAATGACCCCTGTAAGGGGCCAGAGCCTTGGAGGACACTAAGAGGAGGCAGGAGGAGCAACTCAAATCCCCAAGAACACAAGAAGACCCATCCTGAACTGGGATGGAATGGCAGCATGCAAACTTGGATCAGATAGCAGGAGGAACTTTCA</t>
  </si>
  <si>
    <t>CAGAGCGAAACTCCATCTAGGAAAAAAAAAAAAAGAATTTACATGCAATAAAGCCTCACTGAATCCTCACCACAGCCCTGTCTGTGAGGCAGGCCCCTGGTCAATTGAGACCTTACAGATGAGGCCACTGAGGCTCAGAGAGGTGAAGCGATAGACCCTGGGTCACACAGCTCACACGGAGCAAAGCCGGAAGAGGCACTTGGTCTCCTGCTTGCTTACCCCTTGCAGCCCACACCCCACCATTCGGCCTTCCAGCTCTTCATGCTCCTCTCAGGCCCTGGGGGAGGTGGGGACAAGGGTCCCTGCATGAATGATGGTCTCCACCTATCTCCCAACCACCTCTCCATTCTGTACTTCCCACCCCAAGGTAAGAGCTGGGGAAGTGTTGGATGGGCGTGGACTGTCACTGTCACCTGCAGGGACTGGAACTGTGTCGTGTGGTGGCCGTGCACGTGGAGAACCTGCTCAGTGCCCATGAGAAGCGGCTCACATTGCCCCCCGGCGAGATCACCCTGCTCTGACCCAGCCCCCAGCCCTCCAGTACCTTCTGCCAGAAGACTCACTGTGTGGCCTCAGAGAAATCACTGAACCTCTCAGGATCAATGACCCCTGTAAGGGGCCAGAGCCTTGGAGGACACTAAGAGGAGGCAGGAGGAGCAACTCAAATCCCCAAGAACACAAGAAGACCCATCCTGAACTGGGATGGAATGGCAGCATGCAAACTTGGATCAGATAGCAGGAGGAACTTTCAAAAGTCTGGCCCACTGTGCAGTGGAGCAGAAGGCAGGACCATGAGGCCTCCTGCCATGTACCCATTGCAGACCCTGCCCCTAACTCCTGCCTATGACACAGAAGCCCCACACCAGTTGCCCAGATGAACTGGCCTCTGCCTTTGGTTTACTCAGGGTCTGATGTTGGAATCTGCTCCAACTCCACACCCTAGCCCTTACATGTCCTCCTAAGGGGCCCCTCCTTGTGCTGCCAGTCAGCCTGGATTTCTG</t>
  </si>
  <si>
    <t>GTTACCTTAGGCCCCTGATTCACTGGCTATGAACAGACCATCCCCCACTCC</t>
  </si>
  <si>
    <t>CCTGAGGGAGGAGGCAGGAGTTGGAGTTACCTTAGGCCCCTGATTCACTGGCTATGAACAGACCATCCCCCACTCCTTGGGTATCCCCAACCCCAGACCCC</t>
  </si>
  <si>
    <t>AGTTGCTAAGTGGCCGGAAAACAAGCCTGAGGGAGGAGGCAGGAGTTGGAGTTACCTTAGGCCCCTGATTCACTGGCTATGAACAGACCATCCCCCACTCCTTGGGTATCCCCAACCCCAGACCCCCATCACTTGATGGGCCACACAAGTT</t>
  </si>
  <si>
    <t>GTGCCTGGCAGCCATTTCTCCATGGAGTTGCTAAGTGGCCGGAAAACAAGCCTGAGGGAGGAGGCAGGAGTTGGAGTTACCTTAGGCCCCTGATTCACTGGCTATGAACAGACCATCCCCCACTCCTTGGGTATCCCCAACCCCAGACCCCCATCACTTGATGGGCCACACAAGTTTGAGAGTGGTACAAGGGAGAAGTTT</t>
  </si>
  <si>
    <t>CAGTCAGCCTGGATTTCTGGTCTTTGGTTATTTCTGTGCAAACAAAAGGTGTGCCTGGCAGCCATTTCTCCATGGAGTTGCTAAGTGGCCGGAAAACAAGCCTGAGGGAGGAGGCAGGAGTTGGAGTTACCTTAGGCCCCTGATTCACTGGCTATGAACAGACCATCCCCCACTCCTTGGGTATCCCCAACCCCAGACCCCCATCACTTGATGGGCCACACAAGTTTGAGAGTGGTACAAGGGAGAAGTTTGGGAAAAGCCTTCTTGGAAAATGGGACATTAGCATTGAGTTTTGAAAGAT</t>
  </si>
  <si>
    <t>GCCTCTGCCTTTGGTTTACTCAGGGTCTGATGTTGGAATCTGCTCCAACTCCACACCCTAGCCCTTACATGTCCTCCTAAGGGGCCCCTCCTTGTGCTGCCAGTCAGCCTGGATTTCTGGTCTTTGGTTATTTCTGTGCAAACAAAAGGTGTGCCTGGCAGCCATTTCTCCATGGAGTTGCTAAGTGGCCGGAAAACAAGCCTGAGGGAGGAGGCAGGAGTTGGAGTTACCTTAGGCCCCTGATTCACTGGCTATGAACAGACCATCCCCCACTCCTTGGGTATCCCCAACCCCAGACCCCCATCACTTGATGGGCCACACAAGTTTGAGAGTGGTACAAGGGAGAAGTTTGGGAAAAGCCTTCTTGGAAAATGGGACATTAGCATTGAGTTTTGAAAGATGAGTAGGAGTTTGCTAAGAATAGATGGAAGACAGCAGGATAAACATTCCAGAGAAAATCATGTTTATTCCCTGCTGTATCTTCCAGAACCTAGGAGGATG</t>
  </si>
  <si>
    <t>GGACACTAAGAGGAGGCAGGAGGAGCAACTCAAATCCCCAAGAACACAAGAAGACCCATCCTGAACTGGGATGGAATGGCAGCATGCAAACTTGGATCAGATAGCAGGAGGAACTTTCAAAAGTCTGGCCCACTGTGCAGTGGAGCAGAAGGCAGGACCATGAGGCCTCCTGCCATGTACCCATTGCAGACCCTGCCCCTAACTCCTGCCTATGACACAGAAGCCCCACACCAGTTGCCCAGATGAACTGGCCTCTGCCTTTGGTTTACTCAGGGTCTGATGTTGGAATCTGCTCCAACTCCACACCCTAGCCCTTACATGTCCTCCTAAGGGGCCCCTCCTTGTGCTGCCAGTCAGCCTGGATTTCTGGTCTTTGGTTATTTCTGTGCAAACAAAAGGTGTGCCTGGCAGCCATTTCTCCATGGAGTTGCTAAGTGGCCGGAAAACAAGCCTGAGGGAGGAGGCAGGAGTTGGAGTTACCTTAGGCCCCTGATTCACTGGCTATGAACAGACCATCCCCCACTCCTTGGGTATCCCCAACCCCAGACCCCCATCACTTGATGGGCCACACAAGTTTGAGAGTGGTACAAGGGAGAAGTTTGGGAAAAGCCTTCTTGGAAAATGGGACATTAGCATTGAGTTTTGAAAGATGAGTAGGAGTTTGCTAAGAATAGATGGAAGACAGCAGGATAAACATTCCAGAGAAAATCATGTTTATTCCCTGCTGTATCTTCCAGAACCTAGGAGGATGCCTAACAGAGAGTAAGCACTTAAAAAATATTTGTCATATGAATGAAAAAATAAACGAGTGAATGTTGATAGAAAGTGCTGGTGCTTTGGGGAGCTTGTGCGGGGCAGAGAACACTTGGGGAGACTAGATAGGTAGATGGGGGCATAGCTGCAAGATCCATGGCAGCAGAGAAAGGATTTATCTACTTATTCAGCCATTCAATAGCTATTAAATACCTACTGTGAATGAGGCAAATACCAGGCACTGGCAG</t>
  </si>
  <si>
    <t>GTCATATGAATGAAAAAATAAACGAATGAATGTTGATAGAAAGTGCTGGTG</t>
  </si>
  <si>
    <t>GAGAGTAAGCACTTAAAAAATATTTGTCATATGAATGAAAAAATAAACGAATGAATGTTGATAGAAAGTGCTGGTGCTTTGGGGAGCTTGTGCGGGGCAGA</t>
  </si>
  <si>
    <t>CCAGAACCTAGGAGGATGCCTAACAGAGAGTAAGCACTTAAAAAATATTTGTCATATGAATGAAAAAATAAACGAATGAATGTTGATAGAAAGTGCTGGTGCTTTGGGGAGCTTGTGCGGGGCAGAGAACACTTGGGGAGACTAGATAGGT</t>
  </si>
  <si>
    <t>TCATGTTTATTCCCTGCTGTATCTTCCAGAACCTAGGAGGATGCCTAACAGAGAGTAAGCACTTAAAAAATATTTGTCATATGAATGAAAAAATAAACGAATGAATGTTGATAGAAAGTGCTGGTGCTTTGGGGAGCTTGTGCGGGGCAGAGAACACTTGGGGAGACTAGATAGGTAGATGGGGGCATAGCTGCAAGATCC</t>
  </si>
  <si>
    <t>AGTTTGCTAAGAATAGATGGAAGACAGCAGGATAAACATTCCAGAGAAAATCATGTTTATTCCCTGCTGTATCTTCCAGAACCTAGGAGGATGCCTAACAGAGAGTAAGCACTTAAAAAATATTTGTCATATGAATGAAAAAATAAACGAATGAATGTTGATAGAAAGTGCTGGTGCTTTGGGGAGCTTGTGCGGGGCAGAGAACACTTGGGGAGACTAGATAGGTAGATGGGGGCATAGCTGCAAGATCCATGGCAGCAGAGAAAGGATTTATCTACTTATTCAGCCATTCAATAGCTAT</t>
  </si>
  <si>
    <t>TGATGGGCCACACAAGTTTGAGAGTGGTACAAGGGAGAAGTTTGGGAAAAGCCTTCTTGGAAAATGGGACATTAGCATTGAGTTTTGAAAGATGAGTAGGAGTTTGCTAAGAATAGATGGAAGACAGCAGGATAAACATTCCAGAGAAAATCATGTTTATTCCCTGCTGTATCTTCCAGAACCTAGGAGGATGCCTAACAGAGAGTAAGCACTTAAAAAATATTTGTCATATGAATGAAAAAATAAACGAATGAATGTTGATAGAAAGTGCTGGTGCTTTGGGGAGCTTGTGCGGGGCAGAGAACACTTGGGGAGACTAGATAGGTAGATGGGGGCATAGCTGCAAGATCCATGGCAGCAGAGAAAGGATTTATCTACTTATTCAGCCATTCAATAGCTATTAAATACCTACTGTGAATGAGGCAAATACCAGGCACTGGCAGTTAATCACAGTCAAATCACCGCAAACTAGGATAAGACCTGTGAGTGGGAGTTAGCTAG</t>
  </si>
  <si>
    <t>TAGCCCTTACATGTCCTCCTAAGGGGCCCCTCCTTGTGCTGCCAGTCAGCCTGGATTTCTGGTCTTTGGTTATTTCTGTGCAAACAAAAGGTGTGCCTGGCAGCCATTTCTCCATGGAGTTGCTAAGTGGCCGGAAAACAAGCCTGAGGGAGGAGGCAGGAGTTGGAGTTACCTTAGGCCCCTGATTCACTGCCTATGAACAGACCATCCCCCACTCCTTGGGTATCCCCAACCCCAGACCCCCATCACTTGATGGGCCACACAAGTTTGAGAGTGGTACAAGGGAGAAGTTTGGGAAAAGCCTTCTTGGAAAATGGGACATTAGCATTGAGTTTTGAAAGATGAGTAGGAGTTTGCTAAGAATAGATGGAAGACAGCAGGATAAACATTCCAGAGAAAATCATGTTTATTCCCTGCTGTATCTTCCAGAACCTAGGAGGATGCCTAACAGAGAGTAAGCACTTAAAAAATATTTGTCATATGAATGAAAAAATAAACGAATGAATGTTGATAGAAAGTGCTGGTGCTTTGGGGAGCTTGTGCGGGGCAGAGAACACTTGGGGAGACTAGATAGGTAGATGGGGGCATAGCTGCAAGATCCATGGCAGCAGAGAAAGGATTTATCTACTTATTCAGCCATTCAATAGCTATTAAATACCTACTGTGAATGAGGCAAATACCAGGCACTGGCAGTTAATCACAGTCAAATCACCGCAAACTAGGATAAGACCTGTGAGTGGGAGTTAGCTAGGGAAAGAGGAAAGAGAACAACATACGCAGGGGCCCTGAGGTGCGCATTACTTGTAGCAGGATCTGAGACTGAAGAGGCCGGCAAAGATGGTTTCGATAGGGCTTCTGGGCTACATTAAGAATTTAGGATTTCTGGGCCAGGCGCAGTGGCTCATGACTGTAATCCCGGCACTTTGGGAGGCTGAGGCAGGCGGATTGCCTGAGCTCAGCAGTTCGAGACTAGCCTGGGCAACACGGTGAAACCCCGTTTC</t>
  </si>
  <si>
    <t>GGGCCAAGTCGTCGTCGACTGTTGCCCTCTCGGACCCCTCCCGCCCCCGCC</t>
  </si>
  <si>
    <t>GTTGGATGTGACCAAGCCCAGCCTGGGGCCAAGTCGTCGTCGACTGTTGCCCTCTCGGACCCCTCCCGCCCCCGCCTCGGCCATGGCCCCGGGGATGTCGG</t>
  </si>
  <si>
    <t>CAGCCGGGCGCCACGGCAGCCCTGAGTTGGATGTGACCAAGCCCAGCCTGGGGCCAAGTCGTCGTCGACTGTTGCCCTCTCGGACCCCTCCCGCCCCCGCCTCGGCCATGGCCCCGGGGATGTCGGGCCGCGGCGGCGCCGCCCTGCTCTG</t>
  </si>
  <si>
    <t>TCTGGTCCCGGAGCTGCATCTGAGACAGCCGGGCGCCACGGCAGCCCTGAGTTGGATGTGACCAAGCCCAGCCTGGGGCCAAGTCGTCGTCGACTGTTGCCCTCTCGGACCCCTCCCGCCCCCGCCTCGGCCATGGCCCCGGGGATGTCGGGCCGCGGCGGCGCCGCCCTGCTCTGCCTCTCAGCGCTACTCGCCCACGGT</t>
  </si>
  <si>
    <t>GCCAGCGCCTGGGACGCCCCCTCCCCGCAAAGTGTCCCCGAATTGCACTCTCTGGTCCCGGAGCTGCATCTGAGACAGCCGGGCGCCACGGCAGCCCTGAGTTGGATGTGACCAAGCCCAGCCTGGGGCCAAGTCGTCGTCGACTGTTGCCCTCTCGGACCCCTCCCGCCCCCGCCTCGGCCATGGCCCCGGGGATGTCGGGCCGCGGCGGCGCCGCCCTGCTCTGCCTCTCAGCGCTACTCGCCCACGGTAAGTGTCGCGGCGCGGACTGGGGGTGAGGATGCGGCAGGCGCCACTGGAG</t>
  </si>
  <si>
    <t>TCCCCCCGCGCCTCGCAGATCCTGCAGGGGGCACCAGCTGGGGGAGGTGGAGGCTCCTCCCGCCCGGAGCTGCGCCCCCACCGGCTCCGAGGGTGTAGCCGCCAGCGCCTGGGACGCCCCCTCCCCGCAAAGTGTCCCCGAATTGCACTCTCTGGTCCCGGAGCTGCATCTGAGACAGCCGGGCGCCACGGCAGCCCTGAGTTGGATGTGACCAAGCCCAGCCTGGGGCCAAGTCGTCGTCGACTGTTGCCCTCTCGGACCCCTCCCGCCCCCGCCTCGGCCATGGCCCCGGGGATGTCGGGCCGCGGCGGCGCCGCCCTGCTCTGCCTCTCAGCGCTACTCGCCCACGGTAAGTGTCGCGGCGCGGACTGGGGGTGAGGATGCGGCAGGCGCCACTGGAGGGGGTACGGGGAAGACTGGGGAGAGGAGCACCCACACCCCCTGGACTCGCAGCCGCCACTCCGGGTTTGGCGTCTCTGGCTGCAGCTCGAGTTACCGCCA</t>
  </si>
  <si>
    <t>AAAGACAGCATTCATTTGCACCTGACCTGGGATTTTTATGCTGGGCTGCTGCAGGGGCTTGGAGGAAGAAAGCGGCGCTATCCATGTGCGGTTACTACCGAAACCGAGGAAACTGGGGATTGCGTTGGAAGTCGGCACCCTCGAGTGAGTTCGGATTCGAGCTGGGCCGTGAGGCCGGGAGATTCAGCACTGGGCTCTAGGTAGCCCCCGGGACGCCCGCGGCCACCGGGCTCCGGACTGCACGTGCAGCTCCCCCCGCGCCTCGCAGATCCTGCAGGGGGCACCAGCTGGGGGAGGTGGAGGCTCCTCCCGCCCGGAGCTGCGCCCCCACCGGCTCCGAGGGTGTAGCCGCCAGCGCCTGGGACGCCCCCTCCCCGCAAAGTGTCCCCGAATTGCACTCTCTGGTCCCGGAGCTGCATCTGAGACAGCCGGGCGCCACGGCAGCCCTGAGTTGGATGTGACCAAGCCCAGCCTGGGGCCAAGTCGTCGTCGACTGTTGCCCTCTCGGACCCCTCCCGCCCCCGCCTCGGCCATGGCCCCGGGGATGTCGGGCCGCGGCGGCGCCGCCCTGCTCTGCCTCTCAGCGCTACTCGCCCACGGTAAGTGTCGCGGCGCGGACTGGGGGTGAGGATGCGGCAGGCGCCACTGGAGGGGGTACGGGGAAGACTGGGGAGAGGAGCACCCACACCCCCTGGACTCGCAGCCGCCACTCCGGGTTTGGCGTCTCTGGCTGCAGCTCGAGTTACCGCCAGCCCCCGAGCCCTCCGGCGAGCTCAGCTGAGGGGACCGAGCCCGGCGCCAGAAAAGGGTGGGGGGAGGGTGTCGCTCCAGTCCTCTCCTGGTTATAAAGAAGGGTTCGAACCCGAAGGTCTGGGGTCGTGTCCGCCCACGGAAATCTAGAGGGATCCGAGGGATCCTCCGGATCGCGTCCAGGCCGCCCCCCGCCCCCGTCTCTCCCTGCAGCCGGCCGGGCTGGGGGCTGTTGGGATCCGCCGGGATCG</t>
  </si>
  <si>
    <t>GGGGTGAGGATGCGGCAGGCGCCACCGGAGGGGGTACGGGGAAGACTGGGG</t>
  </si>
  <si>
    <t>ACGGTAAGTGTCGCGGCGCGGACTGGGGGTGAGGATGCGGCAGGCGCCACCGGAGGGGGTACGGGGAAGACTGGGGAGAGGAGCACCCACACCCCCTGGAC</t>
  </si>
  <si>
    <t>CTCTGCCTCTCAGCGCTACTCGCCCACGGTAAGTGTCGCGGCGCGGACTGGGGGTGAGGATGCGGCAGGCGCCACCGGAGGGGGTACGGGGAAGACTGGGGAGAGGAGCACCCACACCCCCTGGACTCGCAGCCGCCACTCCGGGTTTGGC</t>
  </si>
  <si>
    <t>GTCGGGCCGCGGCGGCGCCGCCCTGCTCTGCCTCTCAGCGCTACTCGCCCACGGTAAGTGTCGCGGCGCGGACTGGGGGTGAGGATGCGGCAGGCGCCACCGGAGGGGGTACGGGGAAGACTGGGGAGAGGAGCACCCACACCCCCTGGACTCGCAGCCGCCACTCCGGGTTTGGCGTCTCTGGCTGCAGCTCGAGTTACC</t>
  </si>
  <si>
    <t>TTGCTCTCTCGGACCCCTCCCGCCCCCGCCTCGGCCATGGCCCCGGGGATGTCGGGCCGCGGCGGCGCCGCCCTGCTCTGCCTCTCAGCGCTACTCGCCCACGGTAAGTGTCGCGGCGCGGACTGGGGGTGAGGATGCGGCAGGCGCCACCGGAGGGGGTACGGGGAAGACTGGGGAGAGGAGCACCCACACCCCCTGGACTCGCAGCCGCCACTCCGGGTTTGGCGTCTCTGGCTGCAGCTCGAGTTACCGCCAGCCCCCGAGCCCTCCGGCGAGCTCAGCTGAGGGGACCGAGCCCGGC</t>
  </si>
  <si>
    <t>ACTCTCTGGTCCCGGAGCTGCATCTGAGACAGCCGGGCGCCACGGCAGCCCTGAGTTGGATGTGACCAAGCCCAGCCTGGGGCCAAGTCGTCGTCGACTGTTGCTCTCTCGGACCCCTCCCGCCCCCGCCTCGGCCATGGCCCCGGGGATGTCGGGCCGCGGCGGCGCCGCCCTGCTCTGCCTCTCAGCGCTACTCGCCCACGGTAAGTGTCGCGGCGCGGACTGGGGGTGAGGATGCGGCAGGCGCCACCGGAGGGGGTACGGGGAAGACTGGGGAGAGGAGCACCCACACCCCCTGGACTCGCAGCCGCCACTCCGGGTTTGGCGTCTCTGGCTGCAGCTCGAGTTACCGCCAGCCCCCGAGCCCTCCGGCGAGCTCAGCTGAGGGGACCGAGCCCGGCGCCAGAAAAGGGTGGGGGGAGGGTGTCGCTCCAGTCCTCTCCTGGTTATAAAGAAGGGTTCGAACCCGAAGGTCTGGGGTCGTGTCCGCCCACGGAAATC</t>
  </si>
  <si>
    <t>GAGTTCGGATTCGAGCTGGGCCGTGAGGCCGGGAGATTCAGCACTGGGCTCTAGGTAGCCCCCGGGACGCCCGCGGCCACCGGGCTCCGGACTGCACGTGCAGCTCCCCCCGCGCCTCGCAGATCCTGCAGGGGGCACCAGCTGGGGGAGGTGGAGGCTCCTCCCGCCCGGAGCTGCGCCCCCACCGGCTCCGAGGGTGTAGCCGCCAGCGCCTGGGACGCCCCCTCCCCGCAAAGTGTCCCCGAATTGCACTCTCTGGTCCCGGAGCTGCATCTGAGACAGCCGGGCGCCACGGCAGCCCTGAGTTGGATGTGACCAAGCCCAGCCTGGGGCCAAGTCGTCGTCGACTGTTGCTCTCTCGGACCCCTCCCGCCCCCGCCTCGGCCATGGCCCCGGGGATGTCGGGCCGCGGCGGCGCCGCCCTGCTCTGCCTCTCAGCGCTACTCGCCCACGGTAAGTGTCGCGGCGCGGACTGGGGGTGAGGATGCGGCAGGCGCCACCGGAGGGGGTACGGGGAAGACTGGGGAGAGGAGCACCCACACCCCCTGGACTCGCAGCCGCCACTCCGGGTTTGGCGTCTCTGGCTGCAGCTCGAGTTACCGCCAGCCCCCGAGCCCTCCGGCGAGCTCAGCTGAGGGGACCGAGCCCGGCGCCAGAAAAGGGTGGGGGGAGGGTGTCGCTCCAGTCCTCTCCTGGTTATAAAGAAGGGTTCGAACCCGAAGGTCTGGGGTCGTGTCCGCCCACGGAAATCTAGAGGGATCCGAGGGATCCTCCGGATCGCGTCCAGGCCGCCCCCCGCCCCCGTCTCTCCCTGCAGCCGGCCGGGCTGGGGGCTGTTGGGATCCGCCGGGATCGCGTCTTTCCTCGCCCCGGGCGCGCAGGCCGGTGCGGGGCCGCGCCGCCCGTCGCCTCGCTTCCTGCGGCGGTCCTCGGGAAGGGAAGTGGACTGACTCCGGGCCGGGGAGCCGCCGCGGCTCGCACGCCCGCGGTCCTGTGAGCTG</t>
  </si>
  <si>
    <t>CCTGACGGTGAACTGGAAGGTGCGGTCCTTCATCGTCCGCTCGCACGTGCC</t>
  </si>
  <si>
    <t>CCAGCACCCTGGACATCCCCGAGCGCCTGACGGTGAACTGGAAGGTGCGGTCCTTCATCGTCCGCTCGCACGTGCCCGCCTCGCAGCCCGTGGTCCAGGTG</t>
  </si>
  <si>
    <t>GTGGCGCGGGAGCTCCTGCAGCCGTCCAGCACCCTGGACATCCCCGAGCGCCTGACGGTGAACTGGAAGGTGCGGTCCTTCATCGTCCGCTCGCACGTGCCCGCCTCGCAGCCCGTGGTCCAGGTGCTGTTCTACGTAGCCGGCCGGGACT</t>
  </si>
  <si>
    <t>GGGGCCCTTCAGCACCAGCCAGGTGGTGGCGCGGGAGCTCCTGCAGCCGTCCAGCACCCTGGACATCCCCGAGCGCCTGACGGTGAACTGGAAGGTGCGGTCCTTCATCGTCCGCTCGCACGTGCCCGCCTCGCAGCCCGTGGTCCAGGTGCTGTTCTACGTAGCCGGCCGGGACTGGGACGACTTCGGCGTCACCGAGCG</t>
  </si>
  <si>
    <t>CCCTTCGTGGTGTTCCAGACCAAGGAGCTGCCGGTCCTCAACGTCTCTCTGGGGCCCTTCAGCACCAGCCAGGTGGTGGCGCGGGAGCTCCTGCAGCCGTCCAGCACCCTGGACATCCCCGAGCGCCTGACGGTGAACTGGAAGGTGCGGTCCTTCATCGTCCGCTCGCACGTGCCCGCCTCGCAGCCCGTGGTCCAGGTGCTGTTCTACGTAGCCGGCCGGGACTGGGACGACTTCGGCGTCACCGAGCGGCTGCCCTGTGTCCGCCTGCATGCCTTCCGGGATGCCCGGGAAGTCAAGA</t>
  </si>
  <si>
    <t>AGTCAGCTACCGCCTGTCGCACACGCGGCTGGCCTTCTTCCTGCGGGAGGCGCGGCCCCCGTCACCCGCGGTCGCCAACAGCTCTCTGCAGCGCTCCGAGCCCTTCGTGGTGTTCCAGACCAAGGAGCTGCCGGTCCTCAACGTCTCTCTGGGGCCCTTCAGCACCAGCCAGGTGGTGGCGCGGGAGCTCCTGCAGCCGTCCAGCACCCTGGACATCCCCGAGCGCCTGACGGTGAACTGGAAGGTGCGGTCCTTCATCGTCCGCTCGCACGTGCCCGCCTCGCAGCCCGTGGTCCAGGTGCTGTTCTACGTAGCCGGCCGGGACTGGGACGACTTCGGCGTCACCGAGCGGCTGCCCTGTGTCCGCCTGCATGCCTTCCGGGATGCCCGGGAAGTCAAGAGCTCCTGCCGCCTCAGCGGGGGCCTGGCCACTTGTCTGGTGCGGGCAGAGCTGCCCCTGGCCTGGTTCGGGCCCCCAGCCCCCGCTGCGCCACCCACGGC</t>
  </si>
  <si>
    <t>AGCTCTGGGAGCCAGGCCTGAGCCAGGGTTGGGGCCCACCGGAGGATGGACAGCCAGGCTGAACCTGCCCAGCTAGAGGAGTTGGCAGCCCTCTGTGGGGTGGGAGAGACGAGCCTGGGGGCACCCTGGGGTCCCAGCGTGGCCTCTCCTGACCACCCTGGGCCTCTTTCCTCTGTCTGTCCCCAGCCTCTGGCCGCTCCCACCCGGCCAGCCCCAGCCCGCCGGGGCCGCAGGCCAGCCCGGTGCTGCCAGTCAGCTACCGCCTGTCGCACACGCGGCTGGCCTTCTTCCTGCGGGAGGCGCGGCCCCCGTCACCCGCGGTCGCCAACAGCTCTCTGCAGCGCTCCGAGCCCTTCGTGGTGTTCCAGACCAAGGAGCTGCCGGTCCTCAACGTCTCTCTGGGGCCCTTCAGCACCAGCCAGGTGGTGGCGCGGGAGCTCCTGCAGCCGTCCAGCACCCTGGACATCCCCGAGCGCCTGACGGTGAACTGGAAGGTGCGGTCCTTCATCGTCCGCTCGCACGTGCCCGCCTCGCAGCCCGTGGTCCAGGTGCTGTTCTACGTAGCCGGCCGGGACTGGGACGACTTCGGCGTCACCGAGCGGCTGCCCTGTGTCCGCCTGCATGCCTTCCGGGATGCCCGGGAAGTCAAGAGCTCCTGCCGCCTCAGCGGGGGCCTGGCCACTTGTCTGGTGCGGGCAGAGCTGCCCCTGGCCTGGTTCGGGCCCCCAGCCCCCGCTGCGCCACCCACGGCCCGCCGCAAGTCCCCGGACGGGCTGGAGCCCGAGGCGACGGGGGAGAGCCAGCAGGCCGAGCTCTACTACACGCTCCACGCCCCTGATGCGTCGGGGGGCTGCGGGGGCTCCCGCCGGGGGGCCGGGCCCGGGGTGGGGGCCCGAGCGGAAAGCCCTACCCAGCACCCCCTGCTGCGCATCGGGAGCATCAGCCTGTTCCGCCCGCCCCCCAGGAGGACCCTGCAGGAGCACAGGCTGGACAGCAACCTG</t>
  </si>
  <si>
    <t>GTGTTTGTGAGTGGAAAAGAGTCTCAAGGGTCCATGAACGCCAGGGTCACC</t>
  </si>
  <si>
    <t>CCAGGTATCCAGCAGCTGTGACTACGTGTTTGTGAGTGGAAAAGAGTCTCAAGGGTCCATGAACGCCAGGGTCACCTTCCGCTACGACGTCCTCAATGCTC</t>
  </si>
  <si>
    <t>ATGTGCCAACTGTTCCTCCCTTCCCCCAGGTATCCAGCAGCTGTGACTACGTGTTTGTGAGTGGAAAAGAGTCTCAAGGGTCCATGAACGCCAGGGTCACCTTCCGCTACGACGTCCTCAATGCTCCCCTGGAAATGACAGTCTGGGTCCC</t>
  </si>
  <si>
    <t>CCTCACAGGAAGACCTGTAGGGAAGATGTGCCAACTGTTCCTCCCTTCCCCCAGGTATCCAGCAGCTGTGACTACGTGTTTGTGAGTGGAAAAGAGTCTCAAGGGTCCATGAACGCCAGGGTCACCTTCCGCTACGACGTCCTCAATGCTCCCCTGGAAATGACAGTCTGGGTCCCCAAGCTGCCCTTGCACATTGAGCTC</t>
  </si>
  <si>
    <t>CTAGGACTTTCCCTCCAGCCCTGGTTGTCAGACTGAAGTCCTCCGCACTGCCTCACAGGAAGACCTGTAGGGAAGATGTGCCAACTGTTCCTCCCTTCCCCCAGGTATCCAGCAGCTGTGACTACGTGTTTGTGAGTGGAAAAGAGTCTCAAGGGTCCATGAACGCCAGGGTCACCTTCCGCTACGACGTCCTCAATGCTCCCCTGGAAATGACAGTCTGGGTCCCCAAGCTGCCCTTGCACATTGAGCTCTCAGATGCCCGCCTCAGCCAAGTGAAGGGCTGGAGGGTACCTATCCTCCC</t>
  </si>
  <si>
    <t>ACCAAGAGGTGATCTCAAGAAAGAGCAGAAGCAGTGATAGAAGCCAGGACTCCCAGAGGAATCAGTGCTTCCTTCCACTGGCCTCCTCCCCTTCAGCCTCCTAGGACTTTCCCTCCAGCCCTGGTTGTCAGACTGAAGTCCTCCGCACTGCCTCACAGGAAGACCTGTAGGGAAGATGTGCCAACTGTTCCTCCCTTCCCCCAGGTATCCAGCAGCTGTGACTACGTGTTTGTGAGTGGAAAAGAGTCTCAAGGGTCCATGAACGCCAGGGTCACCTTCCGCTACGACGTCCTCAATGCTCCCCTGGAAATGACAGTCTGGGTCCCCAAGCTGCCCTTGCACATTGAGCTCTCAGATGCCCGCCTCAGCCAAGTGAAGGGCTGGAGGGTACCTATCCTCCCCGACCGGAGGTACAGCCCCTCTCCCATGGCGGATACTTGGGAAACTCATGGGTGGATACAGCCTCGGCCCACAGTCTGATCTGCATATGGGTATAAGGCC</t>
  </si>
  <si>
    <t>CCCCTGCACCTCAACTTCCTCCCTGCCCAGTCAAGTGCCCATGTCCTTTTTCTGCATCATAGAGGACTCTACCTGCCAGACCCCTGGCTCCAGAGCCCCGTCAGTCTTGCTGGGGGAGGGGAGCCAGCCCTGAGAGGCCCTCACCCTGGAGCGTCCTCCAAAGCGTGGCTCTGGCAGGTCAGGAACAGCCCCTGTAAAAGCATTTGCATGTTGGCTCCTTACTAAGGAACAAAATCCTCCCCCAGTGGGCACCAAGAGGTGATCTCAAGAAAGAGCAGAAGCAGTGATAGAAGCCAGGACTCCCAGAGGAATCAGTGCTTCCTTCCACTGGCCTCCTCCCCTTCAGCCTCCTAGGACTTTCCCTCCAGCCCTGGTTGTCAGACTGAAGTCCTCCGCACTGCCTCACAGGAAGACCTGTAGGGAAGATGTGCCAACTGTTCCTCCCTTCCCCCAGGTATCCAGCAGCTGTGACTACGTGTTTGTGAGTGGAAAAGAGTCTCAAGGGTCCATGAACGCCAGGGTCACCTTCCGCTACGACGTCCTCAATGCTCCCCTGGAAATGACAGTCTGGGTCCCCAAGCTGCCCTTGCACATTGAGCTCTCAGATGCCCGCCTCAGCCAAGTGAAGGGCTGGAGGGTACCTATCCTCCCCGACCGGAGGTACAGCCCCTCTCCCATGGCGGATACTTGGGAAACTCATGGGTGGATACAGCCTCGGCCCACAGTCTGATCTGCATATGGGTATAAGGCCCTTGGTATACATAGTCTGTAGGTTGGTTGTGCAGTCAACAAGCTTTCATTGACCAGCTACTGTGTGCTAGGCACTGGCAAGTGTTTGAGAGATGGGGTGAATGTGGCCAGTGCCTGACCCTGCCAGTCTCTCAGTCCAGCAGGGGAGGAAGGCATGTGCATGCCACAGAACATGGTGGTGGGTGGGAAGCCCCGTGTGCAGGGAATCAAGTGGCACAAGGAGAGAACCCCCTCTCCCTCCAGGAGAAGTC</t>
  </si>
  <si>
    <t>GAGGAGGACCCCACTTATGACTACCTGGGCCCCAGCCAACCAGGGCCCGGC</t>
  </si>
  <si>
    <t>CCTGCGGGTGCACTTTGGGAGGGACGAGGAGGACCCCACTTATGACTACCTGGGCCCCAGCCAACCAGGGCCCGGCGGGGGCGAGGACGAGGCCCGGGGAG</t>
  </si>
  <si>
    <t>GTGTGCTCGCCACGACCCCTGTGGGCCTGCGGGTGCACTTTGGGAGGGACGAGGAGGACCCCACTTATGACTACCTGGGCCCCAGCCAACCAGGGCCCGGCGGGGGCGAGGACGAGGCCCGGGGAGCTGGCCCGCCGGGCTCTGCGCTACC</t>
  </si>
  <si>
    <t>AGCTGCCAGAAAACCAAACGCAAGAGTGTGCTCGCCACGACCCCTGTGGGCCTGCGGGTGCACTTTGGGAGGGACGAGGAGGACCCCACTTATGACTACCTGGGCCCCAGCCAACCAGGGCCCGGCGGGGGCGAGGACGAGGCCCGGGGAGCTGGCCCGCCGGGCTCTGCGCTACCCGCACCGGAGGCTCCAGGCCCGGGC</t>
  </si>
  <si>
    <t>AGGCCGAGGGGTCAGGGGAGCTGCTTCGCGCAGAGCTAACCATCGCTGAGAGCTGCCAGAAAACCAAACGCAAGAGTGTGCTCGCCACGACCCCTGTGGGCCTGCGGGTGCACTTTGGGAGGGACGAGGAGGACCCCACTTATGACTACCTGGGCCCCAGCCAACCAGGGCCCGGCGGGGGCGAGGACGAGGCCCGGGGAGCTGGCCCGCCGGGCTCTGCGCTACCCGCACCGGAGGCTCCAGGCCCGGGCACCGCCAGCCCCGTCGTGCCACCCACAGAAGACTTCCTGCCGCTGCCCAC</t>
  </si>
  <si>
    <t>TCCCTCTACAGCCCACGAGACTATGGACTGCTAGTGAGCAGCCTGGATGAGCATGTGGCCACTGTGACCCAGGACCGGGCCTTCCCTCTGGTAGTGGCTGAGGCCGAGGGGTCAGGGGAGCTGCTTCGCGCAGAGCTAACCATCGCTGAGAGCTGCCAGAAAACCAAACGCAAGAGTGTGCTCGCCACGACCCCTGTGGGCCTGCGGGTGCACTTTGGGAGGGACGAGGAGGACCCCACTTATGACTACCTGGGCCCCAGCCAACCAGGGCCCGGCGGGGGCGAGGACGAGGCCCGGGGAGCTGGCCCGCCGGGCTCTGCGCTACCCGCACCGGAGGCTCCAGGCCCGGGCACCGCCAGCCCCGTCGTGCCACCCACAGAAGACTTCCTGCCGCTGCCCACCGGCTTCCTGCAGGTGCCACGGGGTCTGACAGACCTGGAGATCGGCATGTACGCGCTGCTGGGCGTCTTCTGCCTCGCCATCCTCGTCTTCCTCATCAAC</t>
  </si>
  <si>
    <t>CACCCTGTGAGGAGGACTCTCACTTGAACAGTAGTTCCTGAATGCCCGCCACAGGTCACAGGCACAGTTCCAGTGCTGAGAATACAGCAGGGAGCCAGAGACCCGTGGTCCCTGCCCCTACAGAGCCCAGGATCTAGCAGGAAGCCAGCTGAACCAGCTCTTTGACTCCTATCCCCTCCTTCTCCTTCTCCTCCAGGAAGCCCTACTGAGCCTCTGGCTCTCCTACAGTGATGGCACCACAGCCCCACTCTCCCTCTACAGCCCACGAGACTATGGACTGCTAGTGAGCAGCCTGGATGAGCATGTGGCCACTGTGACCCAGGACCGGGCCTTCCCTCTGGTAGTGGCTGAGGCCGAGGGGTCAGGGGAGCTGCTTCGCGCAGAGCTAACCATCGCTGAGAGCTGCCAGAAAACCAAACGCAAGAGTGTGCTCGCCACGACCCCTGTGGGCCTGCGGGTGCACTTTGGGAGGGACGAGGAGGACCCCACTTATGACTACCTGGGCCCCAGCCAACCAGGGCCCGGCGGGGGCGAGGACGAGGCCCGGGGAGCTGGCCCGCCGGGCTCTGCGCTACCCGCACCGGAGGCTCCAGGCCCGGGCACCGCCAGCCCCGTCGTGCCACCCACAGAAGACTTCCTGCCGCTGCCCACCGGCTTCCTGCAGGTGCCACGGGGTCTGACAGACCTGGAGATCGGCATGTACGCGCTGCTGGGCGTCTTCTGCCTCGCCATCCTCGTCTTCCTCATCAACTGCATCGTTTTTGTGCTGCGCTACCGGCACAAGCGCATCCCGCCCGAGGGCCAGACCAGCATGGACCACTCTCACCACTGGGTGTTCCTGGGCAACGGGCAGCCGCTGCGGGTGCAAGGAGAGCTGTCGCCGCCAGCAGGCAACCCGCTGGAAACCGTGCCCGCCTTCTGCCACGGCGACCACCACAGCAGCGGCAGCTCGCAGACCAGCGTCCAGAGCCAGGTGCACGGCAGGGGCGACGGCTCCTCGG</t>
  </si>
  <si>
    <t>AAAGGGCTAGAGTTCTCCGAGGGCTAGGCCCAGGGCAAGAAGCAGCGCCTA</t>
  </si>
  <si>
    <t>GTCGGGGGCCATGCCGAGCGAGATCAAAGGGCTAGAGTTCTCCGAGGGCTAGGCCCAGGGCAAGAAGCAGCGCCTAAGCAAGAAGCTGCGGAGGAAGTTAC</t>
  </si>
  <si>
    <t>TGGACCAGCTGCTGCGGCAGCGGCCGTCGGGGGCCATGCCGAGCGAGATCAAAGGGCTAGAGTTCTCCGAGGGCTAGGCCCAGGGCAAGAAGCAGCGCCTAAGCAAGAAGCTGCGGAGGAAGTTACAGATGTGGCTGTGGTCGCAGACATT</t>
  </si>
  <si>
    <t>GGGGGCGCGGAGGACCTGGCGGAGCTGGACCAGCTGCTGCGGCAGCGGCCGTCGGGGGCCATGCCGAGCGAGATCAAAGGGCTAGAGTTCTCCGAGGGCTAGGCCCAGGGCAAGAAGCAGCGCCTAAGCAAGAAGCTGCGGAGGAAGTTACAGATGTGGCTGTGGTCGCAGACATTCTGCCCCGTGCTGTACGCGTGGAAC</t>
  </si>
  <si>
    <t>TGGCCACCTCGCCCCCCGAGGACCGGCCCGGCGGGGGCGGGGGTGCAGCTGGGGGCGCGGAGGACCTGGCGGAGCTGGACCAGCTGCTGCGGCAGCGGCCGTCGGGGGCCATGCCGAGCGAGATCAAAGGGCTAGAGTTCTCCGAGGGCTAGGCCCAGGGCAAGAAGCAGCGCCTAAGCAAGAAGCTGCGGAGGAAGTTACAGATGTGGCTGTGGTCGCAGACATTCTGCCCCGTGCTGTACGCGTGGAACGACCTGGGCAGCCGCTTTTGGCCGCGCTACGTGAAGGTGGGCAGCTGCTT</t>
  </si>
  <si>
    <t>CTCATCGAACACCCAGACCCTATCTTTGACCCCAAGGAAAAGGATCTGAACGAGACGCTGCTGCGCTCGCTGCTCGGGGGCCACTACGACCCAGGCTTCATGGCCACCTCGCCCCCCGAGGACCGGCCCGGCGGGGGCGGGGGTGCAGCTGGGGGCGCGGAGGACCTGGCGGAGCTGGACCAGCTGCTGCGGCAGCGGCCGTCGGGGGCCATGCCGAGCGAGATCAAAGGGCTAGAGTTCTCCGAGGGCTAGGCCCAGGGCAAGAAGCAGCGCCTAAGCAAGAAGCTGCGGAGGAAGTTACAGATGTGGCTGTGGTCGCAGACATTCTGCCCCGTGCTGTACGCGTGGAACGACCTGGGCAGCCGCTTTTGGCCGCGCTACGTGAAGGTGGGCAGCTGCTTCAGTAAGCGCTCGTGCTCCGTGCCCGAGGGCATGGTGTGCAAGCCGTCCAAGTCCGTGCACCTCACGGTGCTGCGGTGGCGCTGTCAGCGGCGCGGGGGC</t>
  </si>
  <si>
    <t>AGCCTCGGGTGAGCCGCCTCCGGAGAGACGGGGGAGCGCGGCGGCGCCGCGGGCTCGGCGTGCTCTCCTCCGGGGACGCGGGACGAAGCAGCAGCCCCGGGCGCGCGCCAGAGGCATGGAGCGCTGCCCCAGCCTAGGGGTCACCCTCTACGCCCTGGTGGTGGTCCTGGGGCTGCGGGCGACACCGGCCGGCGGCCAGCACTATCTCCACATCCGCCCGGCACCCAGCGACAACCTGCCCCTGGTGGACCTCATCGAACACCCAGACCCTATCTTTGACCCCAAGGAAAAGGATCTGAACGAGACGCTGCTGCGCTCGCTGCTCGGGGGCCACTACGACCCAGGCTTCATGGCCACCTCGCCCCCCGAGGACCGGCCCGGCGGGGGCGGGGGTGCAGCTGGGGGCGCGGAGGACCTGGCGGAGCTGGACCAGCTGCTGCGGCAGCGGCCGTCGGGGGCCATGCCGAGCGAGATCAAAGGGCTAGAGTTCTCCGAGGGCTAGGCCCAGGGCAAGAAGCAGCGCCTAAGCAAGAAGCTGCGGAGGAAGTTACAGATGTGGCTGTGGTCGCAGACATTCTGCCCCGTGCTGTACGCGTGGAACGACCTGGGCAGCCGCTTTTGGCCGCGCTACGTGAAGGTGGGCAGCTGCTTCAGTAAGCGCTCGTGCTCCGTGCCCGAGGGCATGGTGTGCAAGCCGTCCAAGTCCGTGCACCTCACGGTGCTGCGGTGGCGCTGTCAGCGGCGCGGGGGCCAGCGCTGCGGCTGGATTCCCATCCAGTACCCCATCATTTCCGAGTGCAAGTGCTCGTGCTAGAACTCGGGGGCCCCCTGCCCGCACCCGGACACTTGATCGATCCCCACCGACGCCCCCTGCACCGCCTCCAACCAGTTCCACCACCCTCTAGCGAGGGTTTTCAATGAACTTTTTTTTTTTTTTTTTTTTTTTTTTCTGGGCTACAGAGACCTAGCTTTCTGGTTCCTGTAATGCACTGTTTAACTGT</t>
  </si>
  <si>
    <t>TCCGTGCACCTCACGGTGCTGCGGTAGCGCTGTCAGCGGCGCGGGGGCCAG</t>
  </si>
  <si>
    <t>GGGCATGGTGTGCAAGCCGTCCAAGTCCGTGCACCTCACGGTGCTGCGGTAGCGCTGTCAGCGGCGCGGGGGCCAGCGCTGCGGCTGGATTCCCATCCAGT</t>
  </si>
  <si>
    <t>GTAAGCGCTCGTGCTCCGTGCCCGAGGGCATGGTGTGCAAGCCGTCCAAGTCCGTGCACCTCACGGTGCTGCGGTAGCGCTGTCAGCGGCGCGGGGGCCAGCGCTGCGGCTGGATTCCCATCCAGTACCCCATCATTTCCGAGTGCAAGTG</t>
  </si>
  <si>
    <t>TACGTGAAGGTGGGCAGCTGCTTCAGTAAGCGCTCGTGCTCCGTGCCCGAGGGCATGGTGTGCAAGCCGTCCAAGTCCGTGCACCTCACGGTGCTGCGGTAGCGCTGTCAGCGGCGCGGGGGCCAGCGCTGCGGCTGGATTCCCATCCAGTACCCCATCATTTCCGAGTGCAAGTGCTCGTGCTAGAACTCGGGGGCCCCC</t>
  </si>
  <si>
    <t>GCCCCGTGCTGTACGCGTGGAACGACCTGGGCAGCCGCTTTTGGCCGCGCTACGTGAAGGTGGGCAGCTGCTTCAGTAAGCGCTCGTGCTCCGTGCCCGAGGGCATGGTGTGCAAGCCGTCCAAGTCCGTGCACCTCACGGTGCTGCGGTAGCGCTGTCAGCGGCGCGGGGGCCAGCGCTGCGGCTGGATTCCCATCCAGTACCCCATCATTTCCGAGTGCAAGTGCTCGTGCTAGAACTCGGGGGCCCCCTGCCCGCACCCGGACACTTGATCGATCCCCACCGACGCCCCCTGCACCGC</t>
  </si>
  <si>
    <t>GGGCTAGAGTTCTCCGAGGGCTTGGCCCAGGGCAAGAAGCAGCGCCTAAGCAAGAAGCTGCGGAGGAAGTTACAGATGTGGCTGTGGTCGCAGACATTCTGCCCCGTGCTGTACGCGTGGAACGACCTGGGCAGCCGCTTTTGGCCGCGCTACGTGAAGGTGGGCAGCTGCTTCAGTAAGCGCTCGTGCTCCGTGCCCGAGGGCATGGTGTGCAAGCCGTCCAAGTCCGTGCACCTCACGGTGCTGCGGTAGCGCTGTCAGCGGCGCGGGGGCCAGCGCTGCGGCTGGATTCCCATCCAGTACCCCATCATTTCCGAGTGCAAGTGCTCGTGCTAGAACTCGGGGGCCCCCTGCCCGCACCCGGACACTTGATCGATCCCCACCGACGCCCCCTGCACCGCCTCCAACCAGTTCCACCACCCTCTAGCGAGGGTTTTCAATGAACTTTTTTTTTTTTTTTTTTTTTTTTTTCTGGGCTACAGAGACCTAGCTTTCTGGTTC</t>
  </si>
  <si>
    <t>CGACAACCTGCCCCTGGTGGACCTCATCGAACACCCAGACCCTATCTTTGACCCCAAGGAAAAGGATCTGAACGAGACGCTGCTGCGCTCGCTGCTCGGGGGCCACTACGACCCAGGCTTCATGGCCACCTCGCCCCCCGAGGACCGGCCCGGCGGGGGCGGGGGTGCAGCTGGGGGCGCGGAGGACCTGGCGGAGCTGGACCAGCTGCTGCGGCAGCGGCCGTCGGGGGCCATGCCGAGCGAGATCAAAGGGCTAGAGTTCTCCGAGGGCTTGGCCCAGGGCAAGAAGCAGCGCCTAAGCAAGAAGCTGCGGAGGAAGTTACAGATGTGGCTGTGGTCGCAGACATTCTGCCCCGTGCTGTACGCGTGGAACGACCTGGGCAGCCGCTTTTGGCCGCGCTACGTGAAGGTGGGCAGCTGCTTCAGTAAGCGCTCGTGCTCCGTGCCCGAGGGCATGGTGTGCAAGCCGTCCAAGTCCGTGCACCTCACGGTGCTGCGGTAGCGCTGTCAGCGGCGCGGGGGCCAGCGCTGCGGCTGGATTCCCATCCAGTACCCCATCATTTCCGAGTGCAAGTGCTCGTGCTAGAACTCGGGGGCCCCCTGCCCGCACCCGGACACTTGATCGATCCCCACCGACGCCCCCTGCACCGCCTCCAACCAGTTCCACCACCCTCTAGCGAGGGTTTTCAATGAACTTTTTTTTTTTTTTTTTTTTTTTTTTCTGGGCTACAGAGACCTAGCTTTCTGGTTCCTGTAATGCACTGTTTAACTGTGTAGGAATGTATATGTGTGTGTATATACGGTCCCAGTTTTAATTTACTTATTAAAAGGTCAGTATTATACGTTAAAAGTTACCGGCTTCTACTGTATTTTTAAAAAAAAGTAAGCAAAAGAAAAAAAAAAGAACAGAGAAAAGAGAGACTTATTCTGGTTGTTGCTAATAATGTTAACCTGCTATTTATATTCCAGTGCCCTTCGCATGGCGAAGCAGGGGGGAAAAG</t>
  </si>
  <si>
    <t>CCGTGCACCTCACGGTGCTGCGGTGCCGCTGTCAGCGGCGCGGGGGCCAGC</t>
  </si>
  <si>
    <t>GGCATGGTGTGCAAGCCGTCCAAGTCCGTGCACCTCACGGTGCTGCGGTGCCGCTGTCAGCGGCGCGGGGGCCAGCGCTGCGGCTGGATTCCCATCCAGTA</t>
  </si>
  <si>
    <t>TAAGCGCTCGTGCTCCGTGCCCGAGGGCATGGTGTGCAAGCCGTCCAAGTCCGTGCACCTCACGGTGCTGCGGTGCCGCTGTCAGCGGCGCGGGGGCCAGCGCTGCGGCTGGATTCCCATCCAGTACCCCATCATTTCCGAGTGCAAGTGC</t>
  </si>
  <si>
    <t>ACGTGAAGGTGGGCAGCTGCTTCAGTAAGCGCTCGTGCTCCGTGCCCGAGGGCATGGTGTGCAAGCCGTCCAAGTCCGTGCACCTCACGGTGCTGCGGTGCCGCTGTCAGCGGCGCGGGGGCCAGCGCTGCGGCTGGATTCCCATCCAGTACCCCATCATTTCCGAGTGCAAGTGCTCGTGCTAGAACTCGGGGGCCCCCT</t>
  </si>
  <si>
    <t>CCCCGTGCTGTACGCGTGGAACGACCTGGGCAGCCGCTTTTGGCCGCGCTACGTGAAGGTGGGCAGCTGCTTCAGTAAGCGCTCGTGCTCCGTGCCCGAGGGCATGGTGTGCAAGCCGTCCAAGTCCGTGCACCTCACGGTGCTGCGGTGCCGCTGTCAGCGGCGCGGGGGCCAGCGCTGCGGCTGGATTCCCATCCAGTACCCCATCATTTCCGAGTGCAAGTGCTCGTGCTAGAACTCGGGGGCCCCCTGCCCGCACCCGGACACTTGATCGATCCCCACCGACGCCCCCTGCACCGCC</t>
  </si>
  <si>
    <t>GGCTAGAGTTCTCCGAGGGCTTGGCCCAGGGCAAGAAGCAGCGCCTAAGCAAGAAGCTGCGGAGGAAGTTACAGATGTGGCTGTGGTCGCAGACATTCTGCCCCGTGCTGTACGCGTGGAACGACCTGGGCAGCCGCTTTTGGCCGCGCTACGTGAAGGTGGGCAGCTGCTTCAGTAAGCGCTCGTGCTCCGTGCCCGAGGGCATGGTGTGCAAGCCGTCCAAGTCCGTGCACCTCACGGTGCTGCGGTGCCGCTGTCAGCGGCGCGGGGGCCAGCGCTGCGGCTGGATTCCCATCCAGTACCCCATCATTTCCGAGTGCAAGTGCTCGTGCTAGAACTCGGGGGCCCCCTGCCCGCACCCGGACACTTGATCGATCCCCACCGACGCCCCCTGCACCGCCTCCAACCAGTTCCACCACCCTCTAGCGAGGGTTTTCAATGAACTTTTTTTTTTTTTTTTTTTTTTTTTTCTGGGCTACAGAGACCTAGCTTTCTGGTTCC</t>
  </si>
  <si>
    <t>GACAACCTGCCCCTGGTGGACCTCATCGAACACCCAGACCCTATCTTTGACCCCAAGGAAAAGGATCTGAACGAGACGCTGCTGCGCTCGCTGCTCGGGGGCCACTACGACCCAGGCTTCATGGCCACCTCGCCCCCCGAGGACCGGCCCGGCGGGGGCGGGGGTGCAGCTGGGGGCGCGGAGGACCTGGCGGAGCTGGACCAGCTGCTGCGGCAGCGGCCGTCGGGGGCCATGCCGAGCGAGATCAAAGGGCTAGAGTTCTCCGAGGGCTTGGCCCAGGGCAAGAAGCAGCGCCTAAGCAAGAAGCTGCGGAGGAAGTTACAGATGTGGCTGTGGTCGCAGACATTCTGCCCCGTGCTGTACGCGTGGAACGACCTGGGCAGCCGCTTTTGGCCGCGCTACGTGAAGGTGGGCAGCTGCTTCAGTAAGCGCTCGTGCTCCGTGCCCGAGGGCATGGTGTGCAAGCCGTCCAAGTCCGTGCACCTCACGGTGCTGCGGTGCCGCTGTCAGCGGCGCGGGGGCCAGCGCTGCGGCTGGATTCCCATCCAGTACCCCATCATTTCCGAGTGCAAGTGCTCGTGCTAGAACTCGGGGGCCCCCTGCCCGCACCCGGACACTTGATCGATCCCCACCGACGCCCCCTGCACCGCCTCCAACCAGTTCCACCACCCTCTAGCGAGGGTTTTCAATGAACTTTTTTTTTTTTTTTTTTTTTTTTTTCTGGGCTACAGAGACCTAGCTTTCTGGTTCCTGTAATGCACTGTTTAACTGTGTAGGAATGTATATGTGTGTGTATATACGGTCCCAGTTTTAATTTACTTATTAAAAGGTCAGTATTATACGTTAAAAGTTACCGGCTTCTACTGTATTTTTAAAAAAAAGTAAGCAAAAGAAAAAAAAAAGAACAGAGAAAAGAGAGACTTATTCTGGTTGTTGCTAATAATGTTAACCTGCTATTTATATTCCAGTGCCCTTCGCATGGCGAAGCAGGGGGGAAAAGT</t>
  </si>
  <si>
    <t>GCGGCGCGGGGGCCAGCGCTGCGGCGGGATTCCCATCCAGTACCCCATCAT</t>
  </si>
  <si>
    <t>TCACGGTGCTGCGGTGGCGCTGTCAGCGGCGCGGGGGCCAGCGCTGCGGCGGGATTCCCATCCAGTACCCCATCATTTCCGAGTGCAAGTGCTCGTGCTAG</t>
  </si>
  <si>
    <t>TGCAAGCCGTCCAAGTCCGTGCACCTCACGGTGCTGCGGTGGCGCTGTCAGCGGCGCGGGGGCCAGCGCTGCGGCGGGATTCCCATCCAGTACCCCATCATTTCCGAGTGCAAGTGCTCGTGCTAGAACTCGGGGGCCCCCTGCCCGCACC</t>
  </si>
  <si>
    <t>GTGCTCCGTGCCCGAGGGCATGGTGTGCAAGCCGTCCAAGTCCGTGCACCTCACGGTGCTGCGGTGGCGCTGTCAGCGGCGCGGGGGCCAGCGCTGCGGCGGGATTCCCATCCAGTACCCCATCATTTCCGAGTGCAAGTGCTCGTGCTAGAACTCGGGGGCCCCCTGCCCGCACCCGGACACTTGATCGATCCCCACCGA</t>
  </si>
  <si>
    <t>CGCTTTTGGCCGCGCTACGTGAAGGTGGGCAGCTGCTTCAGTAAGCGCTCGTGCTCCGTGCCCGAGGGCATGGTGTGCAAGCCGTCCAAGTCCGTGCACCTCACGGTGCTGCGGTGGCGCTGTCAGCGGCGCGGGGGCCAGCGCTGCGGCGGGATTCCCATCCAGTACCCCATCATTTCCGAGTGCAAGTGCTCGTGCTAGAACTCGGGGGCCCCCTGCCCGCACCCGGACACTTGATCGATCCCCACCGACGCCCCCTGCACCGCCTCCAACCAGTTCCACCACCCTCTAGCGAGGGTTT</t>
  </si>
  <si>
    <t>GAAGCAGCGCCTAAGCAAGAAGCTGCGGAGGAAGTTACAGATGTGGCTGTGGTCGCAGACATTCTGCCCCGTGCTGTACGCGTGGAACGACCTGGGCAGCCGCTTTTGGCCGCGCTACGTGAAGGTGGGCAGCTGCTTCAGTAAGCGCTCGTGCTCCGTGCCCGAGGGCATGGTGTGCAAGCCGTCCAAGTCCGTGCACCTCACGGTGCTGCGGTGGCGCTGTCAGCGGCGCGGGGGCCAGCGCTGCGGCGGGATTCCCATCCAGTACCCCATCATTTCCGAGTGCAAGTGCTCGTGCTAGAACTCGGGGGCCCCCTGCCCGCACCCGGACACTTGATCGATCCCCACCGACGCCCCCTGCACCGCCTCCAACCAGTTCCACCACCCTCTAGCGAGGGTTTTCAATGAACTTTTTTTTTTTTTTTTTTTTTTTTTTCTGGGCTACAGAGACCTAGCTTTCTGGTTCCTGTAATGCACTGTTTAACTGTGTAGGAATGTATA</t>
  </si>
  <si>
    <t>CAGACCCTATCTTTGACCCCAAGGAAAAGGATCTGAACGAGACGCTGCTGCGCTCGCTGCTCGGGGGCCACTACGACCCAGGCTTCATGGCCACCTCGCCCCCCGAGGACCGGCCCGGCGGGGGCGGGGGTGCAGCTGGGGGCGCGGAGGACCTGGCGGAGCTGGACCAGCTGCTGCGGCAGCGGCCGTCGGGGGCCATGCCGAGCGAGATCAAAGGGCTAGAGTTCTCCGAGGGCTTGGCCCAGGGCAAGAAGCAGCGCCTAAGCAAGAAGCTGCGGAGGAAGTTACAGATGTGGCTGTGGTCGCAGACATTCTGCCCCGTGCTGTACGCGTGGAACGACCTGGGCAGCCGCTTTTGGCCGCGCTACGTGAAGGTGGGCAGCTGCTTCAGTAAGCGCTCGTGCTCCGTGCCCGAGGGCATGGTGTGCAAGCCGTCCAAGTCCGTGCACCTCACGGTGCTGCGGTGGCGCTGTCAGCGGCGCGGGGGCCAGCGCTGCGGCGGGATTCCCATCCAGTACCCCATCATTTCCGAGTGCAAGTGCTCGTGCTAGAACTCGGGGGCCCCCTGCCCGCACCCGGACACTTGATCGATCCCCACCGACGCCCCCTGCACCGCCTCCAACCAGTTCCACCACCCTCTAGCGAGGGTTTTCAATGAACTTTTTTTTTTTTTTTTTTTTTTTTTTCTGGGCTACAGAGACCTAGCTTTCTGGTTCCTGTAATGCACTGTTTAACTGTGTAGGAATGTATATGTGTGTGTATATACGGTCCCAGTTTTAATTTACTTATTAAAAGGTCAGTATTATACGTTAAAAGTTACCGGCTTCTACTGTATTTTTAAAAAAAAGTAAGCAAAAGAAAAAAAAAAGAACAGAGAAAAGAGAGACTTATTCTGGTTGTTGCTAATAATGTTAACCTGCTATTTATATTCCAGTGCCCTTCGCATGGCGAAGCAGGGGGGAAAAGTTATTTTTTTCTTGAAGTACAAAGAGACGGGGGAA</t>
  </si>
  <si>
    <t>TCATTTCCGAGTGCAAGTGCTCGTGGTAGAACTCGGGGGCCCCCTGCCCGC</t>
  </si>
  <si>
    <t>GGCTGGATTCCCATCCAGTACCCCATCATTTCCGAGTGCAAGTGCTCGTGGTAGAACTCGGGGGCCCCCTGCCCGCACCCGGACACTTGATCGATCCCCAC</t>
  </si>
  <si>
    <t>TCAGCGGCGCGGGGGCCAGCGCTGCGGCTGGATTCCCATCCAGTACCCCATCATTTCCGAGTGCAAGTGCTCGTGGTAGAACTCGGGGGCCCCCTGCCCGCACCCGGACACTTGATCGATCCCCACCGACGCCCCCTGCACCGCCTCCAAC</t>
  </si>
  <si>
    <t>ACCTCACGGTGCTGCGGTGGCGCTGTCAGCGGCGCGGGGGCCAGCGCTGCGGCTGGATTCCCATCCAGTACCCCATCATTTCCGAGTGCAAGTGCTCGTGGTAGAACTCGGGGGCCCCCTGCCCGCACCCGGACACTTGATCGATCCCCACCGACGCCCCCTGCACCGCCTCCAACCAGTTCCACCACCCTCTAGCGAGGG</t>
  </si>
  <si>
    <t>CTCGTGCTCCGTGCCCGAGGGCATGGTGTGCAAGCCGTCCAAGTCCGTGCACCTCACGGTGCTGCGGTGGCGCTGTCAGCGGCGCGGGGGCCAGCGCTGCGGCTGGATTCCCATCCAGTACCCCATCATTTCCGAGTGCAAGTGCTCGTGGTAGAACTCGGGGGCCCCCTGCCCGCACCCGGACACTTGATCGATCCCCACCGACGCCCCCTGCACCGCCTCCAACCAGTTCCACCACCCTCTAGCGAGGGTTTTCAATGAACTTTTTTTTTTTTTTTTTTTTTTTTTTCTGGGCTACAGA</t>
  </si>
  <si>
    <t>TGTGGTCGCAGACATTCTGCCCCGTGCTGTACGCGTGGAACGACCTGGGCAGCCGCTTTTGGCCGCGCTACGTGAAGGTGGGCAGCTGCTTCAGTAAGCGCTCGTGCTCCGTGCCCGAGGGCATGGTGTGCAAGCCGTCCAAGTCCGTGCACCTCACGGTGCTGCGGTGGCGCTGTCAGCGGCGCGGGGGCCAGCGCTGCGGCTGGATTCCCATCCAGTACCCCATCATTTCCGAGTGCAAGTGCTCGTGGTAGAACTCGGGGGCCCCCTGCCCGCACCCGGACACTTGATCGATCCCCACCGACGCCCCCTGCACCGCCTCCAACCAGTTCCACCACCCTCTAGCGAGGGTTTTCAATGAACTTTTTTTTTTTTTTTTTTTTTTTTTTCTGGGCTACAGAGACCTAGCTTTCTGGTTCCTGTAATGCACTGTTTAACTGTGTAGGAATGTATATGTGTGTGTATATACGGTCCCAGTTTTAATTTACTTATTAAAAGGTC</t>
  </si>
  <si>
    <t>CTGCGCTCGCTGCTCGGGGGCCACTACGACCCAGGCTTCATGGCCACCTCGCCCCCCGAGGACCGGCCCGGCGGGGGCGGGGGTGCAGCTGGGGGCGCGGAGGACCTGGCGGAGCTGGACCAGCTGCTGCGGCAGCGGCCGTCGGGGGCCATGCCGAGCGAGATCAAAGGGCTAGAGTTCTCCGAGGGCTTGGCCCAGGGCAAGAAGCAGCGCCTAAGCAAGAAGCTGCGGAGGAAGTTACAGATGTGGCTGTGGTCGCAGACATTCTGCCCCGTGCTGTACGCGTGGAACGACCTGGGCAGCCGCTTTTGGCCGCGCTACGTGAAGGTGGGCAGCTGCTTCAGTAAGCGCTCGTGCTCCGTGCCCGAGGGCATGGTGTGCAAGCCGTCCAAGTCCGTGCACCTCACGGTGCTGCGGTGGCGCTGTCAGCGGCGCGGGGGCCAGCGCTGCGGCTGGATTCCCATCCAGTACCCCATCATTTCCGAGTGCAAGTGCTCGTGGTAGAACTCGGGGGCCCCCTGCCCGCACCCGGACACTTGATCGATCCCCACCGACGCCCCCTGCACCGCCTCCAACCAGTTCCACCACCCTCTAGCGAGGGTTTTCAATGAACTTTTTTTTTTTTTTTTTTTTTTTTTTCTGGGCTACAGAGACCTAGCTTTCTGGTTCCTGTAATGCACTGTTTAACTGTGTAGGAATGTATATGTGTGTGTATATACGGTCCCAGTTTTAATTTACTTATTAAAAGGTCAGTATTATACGTTAAAAGTTACCGGCTTCTACTGTATTTTTAAAAAAAAGTAAGCAAAAGAAAAAAAAAAGAACAGAGAAAAGAGAGACTTATTCTGGTTGTTGCTAATAATGTTAACCTGCTATTTATATTCCAGTGCCCTTCGCATGGCGAAGCAGGGGGGAAAAGTTATTTTTTTCTTGAAGTACAAAGAGACGGGGGAACTTTTGTAGAGGACTTTTTAAAAGCTATTTTCCATTCTTCGGAAAGT</t>
  </si>
  <si>
    <t>CCATCAGGGGAGGGGTGGGAGAGGCCTACGGCGCCCGGGACAGGTGCACCC</t>
  </si>
  <si>
    <t>CTGGCCTGAGCACAAGAGAACAAGACCATCAGGGGAGGGGTGGGAGAGGCCTACGGCGCCCGGGACAGGTGCACCCTCCCGCATCCACCTCCCACACTCTC</t>
  </si>
  <si>
    <t>AACAATGCAGGAAGTGAGCAAGTCTCTGGCCTGAGCACAAGAGAACAAGACCATCAGGGGAGGGGTGGGAGAGGCCTACGGCGCCCGGGACAGGTGCACCCTCCCGCATCCACCTCCCACACTCTCATCCAGTTCCGATGCCCCTGCCCTC</t>
  </si>
  <si>
    <t>AGGCAGCCCAAACTCTTCCCTTCACAACAATGCAGGAAGTGAGCAAGTCTCTGGCCTGAGCACAAGAGAACAAGACCATCAGGGGAGGGGTGGGAGAGGCCTACGGCGCCCGGGACAGGTGCACCCTCCCGCATCCACCTCCCACACTCTCATCCAGTTCCGATGCCCCTGCCCTCCCTCTGGGGCAGGCCTCCCCCAAGT</t>
  </si>
  <si>
    <t>TGAAGAGTCTGGCTGAGGAACTTCCCCTCTGGGGTGGACGGGAGGAGGGGAGGCAGCCCAAACTCTTCCCTTCACAACAATGCAGGAAGTGAGCAAGTCTCTGGCCTGAGCACAAGAGAACAAGACCATCAGGGGAGGGGTGGGAGAGGCCTACGGCGCCCGGGACAGGTGCACCCTCCCGCATCCACCTCCCACACTCTCATCCAGTTCCGATGCCCCTGCCCTCCCTCTGGGGCAGGCCTCCCCCAAGTCTACATGTCCTTTACGGCTGCTCAGAATGGGTGGCTCAGGGCCTTCAAGA</t>
  </si>
  <si>
    <t>CCAACCCGGCTTTCCAGCTCCGGGCCTTGACCACTAGGTGAAGGAGGGGGAGCTGGCTATGCTTGGGATGGGGTACAGACTGAAAGTTGGGGCATTTGGCTGAAGAGTCTGGCTGAGGAACTTCCCCTCTGGGGTGGACGGGAGGAGGGGAGGCAGCCCAAACTCTTCCCTTCACAACAATGCAGGAAGTGAGCAAGTCTCTGGCCTGAGCACAAGAGAACAAGACCATCAGGGGAGGGGTGGGAGAGGCCTACGGCGCCCGGGACAGGTGCACCCTCCCGCATCCACCTCCCACACTCTCATCCAGTTCCGATGCCCCTGCCCTCCCTCTGGGGCAGGCCTCCCCCAAGTCTACATGTCCTTTACGGCTGCTCAGAATGGGTGGCTCAGGGCCTTCAAGACCCCTCAGAACTGGAGTTCCGGAACATTCTCTTGCCCCTCTGGTGCCTCCAGGCCACACCCTCAGCTTCAAGGTGCAGACAGACTTTCAAAGGAGTCGCC</t>
  </si>
  <si>
    <t>GTTCTGCCTGTCCCAGGCCTGGGAGACTGAGGAGGTTGGCGGACACCTTTCTCTAGCCCAGCGCATGCCTGCCAGGCCTGGGGGCTATAATACTGCAGCCCATTGGTCTAGCACCTTGCATCTAGCGCCCTGGCCCTCTGGGGTCCCTGGGGGGCCAGGCTGCACAACGAAAAAGGGGGAGGTTGGAGGAAGACAGGCCAGGCTCCACCCCTGGATGAGCTGGGAAGGGCGTCAGTACCCCCACCCCACCCCAACCCGGCTTTCCAGCTCCGGGCCTTGACCACTAGGTGAAGGAGGGGGAGCTGGCTATGCTTGGGATGGGGTACAGACTGAAAGTTGGGGCATTTGGCTGAAGAGTCTGGCTGAGGAACTTCCCCTCTGGGGTGGACGGGAGGAGGGGAGGCAGCCCAAACTCTTCCCTTCACAACAATGCAGGAAGTGAGCAAGTCTCTGGCCTGAGCACAAGAGAACAAGACCATCAGGGGAGGGGTGGGAGAGGCCTACGGCGCCCGGGACAGGTGCACCCTCCCGCATCCACCTCCCACACTCTCATCCAGTTCCGATGCCCCTGCCCTCCCTCTGGGGCAGGCCTCCCCCAAGTCTACATGTCCTTTACGGCTGCTCAGAATGGGTGGCTCAGGGCCTTCAAGACCCCTCAGAACTGGAGTTCCGGAACATTCTCTTGCCCCTCTGGTGCCTCCAGGCCACACCCTCAGCTTCAAGGTGCAGACAGACTTTCAAAGGAGTCGCCCCAACTGGTCCTTGCTCCTGGGGAAGGGGGCTGCAGGGCTGGCAACTGTGAGGACCTCGAGACCCCACCATAGGTTGTGGCAACTTGCAATTCATTTTGGTCTGGGGAGAGGAGCCCCCGGTTATCTGTGGAGGAAGAGACAGAAAGAAACAGATCTCACATGAGGCCCTCCAGAGGCATCATTTTCACCCAGGGCAGCCATCTGGACAACTTAGCCTCCCCATCTCTCGGCAGGCCAATTGTCAGGGAT</t>
  </si>
  <si>
    <t>CAGGCTGGACACTCACAGCTCTGTGACCTCCAGGGCCGGCGGGCGCTCCAT</t>
  </si>
  <si>
    <t>ACTCCTGCTCCTCCATCCCCCCCGCCAGGCTGGACACTCACAGCTCTGTGACCTCCAGGGCCGGCGGGCGCTCCATCGCCTGCCGCCGCCTCCTCACGGCC</t>
  </si>
  <si>
    <t>GTACCCCCTCCCCAGGGGCCTTCCAACTCCTGCTCCTCCATCCCCCCCGCCAGGCTGGACACTCACAGCTCTGTGACCTCCAGGGCCGGCGGGCGCTCCATCGCCTGCCGCCGCCTCCTCACGGCCCCCAAGATCTTCTTTCGGGGCCCCA</t>
  </si>
  <si>
    <t>CCCCTACTCCTGAATAGGCAGATCTGTACCCCCTCCCCAGGGGCCTTCCAACTCCTGCTCCTCCATCCCCCCCGCCAGGCTGGACACTCACAGCTCTGTGACCTCCAGGGCCGGCGGGCGCTCCATCGCCTGCCGCCGCCTCCTCACGGCCCCCAAGATCTTCTTTCGGGGCCCCAGTGGGACGCTGATGCTGCGGAGGTC</t>
  </si>
  <si>
    <t>TTTATCATCGATGGCCTCATTTCGATTTTATGAAATACAGTATCCCCCACCCCCTACTCCTGAATAGGCAGATCTGTACCCCCTCCCCAGGGGCCTTCCAACTCCTGCTCCTCCATCCCCCCCGCCAGGCTGGACACTCACAGCTCTGTGACCTCCAGGGCCGGCGGGCGCTCCATCGCCTGCCGCCGCCTCCTCACGGCCCCCAAGATCTTCTTTCGGGGCCCCAGTGGGACGCTGATGCTGCGGAGGTCGAGGTCAGAGCACAGCATCAAAGCCTCGAGGTCGATCTTCTCCTGCCGCA</t>
  </si>
  <si>
    <t>AGAATCGAGGTGCACTTTCACTGTGATAAGAATGCCTCGGGTCATCATTAAATTGGCCACTTCTTTTTCTGAGCTGGTGGTAAATAAAATAAGGGTGCCTTTTATCATCGATGGCCTCATTTCGATTTTATGAAATACAGTATCCCCCACCCCCTACTCCTGAATAGGCAGATCTGTACCCCCTCCCCAGGGGCCTTCCAACTCCTGCTCCTCCATCCCCCCCGCCAGGCTGGACACTCACAGCTCTGTGACCTCCAGGGCCGGCGGGCGCTCCATCGCCTGCCGCCGCCTCCTCACGGCCCCCAAGATCTTCTTTCGGGGCCCCAGTGGGACGCTGATGCTGCGGAGGTCGAGGTCAGAGCACAGCATCAAAGCCTCGAGGTCGATCTTCTCCTGCCGCAGGAGGGCGGCAAAGTCCTCCATGTGCAGAGAGGCCAGGAAGGTCTCCAGCGGGCTAGTCTCGGGCTCCAGGTCCTCGTCCAAGCCTAAATCGAGCTCATC</t>
  </si>
  <si>
    <t>ACCTTGAGGTGAGCTATTCTAACTGTCTGAGCCTCCACTTGCTCATTGGCTGTAAAATGGGAACGATATAATCCACCAATATAGTCCAGCGCACACAGGCTTTTAGAGGGATTAAGCAAGAGGACTTGTTCAAGGGCACAACCCAGCACCTAGGAGGTGGGAGGGCTCAAAAACACCCCAGCTGTGATTCCTGTGACTGTTGAAATTCATTGACATTAAGAGGCCCATTTCCCCACTTGTCGATGTCCCCAGAATCGAGGTGCACTTTCACTGTGATAAGAATGCCTCGGGTCATCATTAAATTGGCCACTTCTTTTTCTGAGCTGGTGGTAAATAAAATAAGGGTGCCTTTTATCATCGATGGCCTCATTTCGATTTTATGAAATACAGTATCCCCCACCCCCTACTCCTGAATAGGCAGATCTGTACCCCCTCCCCAGGGGCCTTCCAACTCCTGCTCCTCCATCCCCCCCGCCAGGCTGGACACTCACAGCTCTGTGACCTCCAGGGCCGGCGGGCGCTCCATCGCCTGCCGCCGCCTCCTCACGGCCCCCAAGATCTTCTTTCGGGGCCCCAGTGGGACGCTGATGCTGCGGAGGTCGAGGTCAGAGCACAGCATCAAAGCCTCGAGGTCGATCTTCTCCTGCCGCAGGAGGGCGGCAAAGTCCTCCATGTGCAGAGAGGCCAGGAAGGTCTCCAGCGGGCTAGTCTCGGGCTCCAGGTCCTCGTCCAAGCCTAAATCGAGCTCATCCCAGGGCAGCTCCTCCCCACAGCTGCGGTCCTGCAGGCTGTTGGCACTGCCCAGGCTGTCATCGTCCAGGCTGGGGGAGCTCTGCAGCCGACCCCGCGGCGCTCCCACCCCATCCAGACCCCCATCCTCGCGGCCCAGTCCGTGCAGCCCACTGCTCAAGTAATTTCTGCGGAACACCATGGTGCCCAGGCCGGGGCGGGTAAACAGGGAGTCGTGGCCTGAGTCGGTGCTGACCTCCGAGTGGGCAGGC</t>
  </si>
  <si>
    <t>CTGTTGGCACTGCCCAGGCTGTCATAGTCCAGGCTGGGGGAGCTCTGCAGC</t>
  </si>
  <si>
    <t>CTCCCCACAGCTGCGGTCCTGCAGGCTGTTGGCACTGCCCAGGCTGTCATAGTCCAGGCTGGGGGAGCTCTGCAGCCGACCCCGCGGCGCTCCCACCCCAT</t>
  </si>
  <si>
    <t>AATCGAGCTCATCCCAGGGCAGCTCCTCCCCACAGCTGCGGTCCTGCAGGCTGTTGGCACTGCCCAGGCTGTCATAGTCCAGGCTGGGGGAGCTCTGCAGCCGACCCCGCGGCGCTCCCACCCCATCCAGACCCCCATCCTCGCGGCCCAG</t>
  </si>
  <si>
    <t>GGCTCCAGGTCCTCGTCCAAGCCTAAATCGAGCTCATCCCAGGGCAGCTCCTCCCCACAGCTGCGGTCCTGCAGGCTGTTGGCACTGCCCAGGCTGTCATAGTCCAGGCTGGGGGAGCTCTGCAGCCGACCCCGCGGCGCTCCCACCCCATCCAGACCCCCATCCTCGCGGCCCAGTCCGTGCAGCCCACTGCTCAAGTAA</t>
  </si>
  <si>
    <t>AGTCCTCCATGTGCAGAGAGGCCAGGAAGGTCTCCAGCGGGCTAGTCTCGGGCTCCAGGTCCTCGTCCAAGCCTAAATCGAGCTCATCCCAGGGCAGCTCCTCCCCACAGCTGCGGTCCTGCAGGCTGTTGGCACTGCCCAGGCTGTCATAGTCCAGGCTGGGGGAGCTCTGCAGCCGACCCCGCGGCGCTCCCACCCCATCCAGACCCCCATCCTCGCGGCCCAGTCCGTGCAGCCCACTGCTCAAGTAATTTCTGCGGAACACCATGGTGCCCAGGCCGGGGCGGGTAAACAGGGAGTC</t>
  </si>
  <si>
    <t>TTTCGGGGCCCCAGTGGGACGCTGATGCTGCGGAGGTCGAGGTCAGAGCACAGCATCAAAGCCTCGAGGTCGATCTTCTCCTGCCGCAGGAGGGCGGCAAAGTCCTCCATGTGCAGAGAGGCCAGGAAGGTCTCCAGCGGGCTAGTCTCGGGCTCCAGGTCCTCGTCCAAGCCTAAATCGAGCTCATCCCAGGGCAGCTCCTCCCCACAGCTGCGGTCCTGCAGGCTGTTGGCACTGCCCAGGCTGTCATAGTCCAGGCTGGGGGAGCTCTGCAGCCGACCCCGCGGCGCTCCCACCCCATCCAGACCCCCATCCTCGCGGCCCAGTCCGTGCAGCCCACTGCTCAAGTAATTTCTGCGGAACACCATGGTGCCCAGGCCGGGGCGGGTAAACAGGGAGTCGTGGCCTGAGTCGGTGCTGACCTCCGAGTGGGCAGGCTCGGCCGCCAGCGTGGCACGGGAGACGCTGTCCTCGTCCGAGAGGAACATGTCCCGGAGCGGG</t>
  </si>
  <si>
    <t>TTTTTCTGAGCTGGTGGTAAATAAAATAAGGGTGCCTTTTATCATCGATGGCCTCATTTCGATTTTATGAAATACAGTATCCCCCACCCCCTACTCCTGAATAGGCAGATCTGTACCCCCTCCCCAGGGGCCTTCCAACTCCTGCTCCTCCATCCCCCCCGCCAGGCTGGACACTCACAGCTCTGTGTCCTCCAGGGCCGGCGGGCGCTCCATCGCCTGCCGCCGCCTCCTCACGGCCCCCAAGATCTTCTTTCGGGGCCCCAGTGGGACGCTGATGCTGCGGAGGTCGAGGTCAGAGCACAGCATCAAAGCCTCGAGGTCGATCTTCTCCTGCCGCAGGAGGGCGGCAAAGTCCTCCATGTGCAGAGAGGCCAGGAAGGTCTCCAGCGGGCTAGTCTCGGGCTCCAGGTCCTCGTCCAAGCCTAAATCGAGCTCATCCCAGGGCAGCTCCTCCCCACAGCTGCGGTCCTGCAGGCTGTTGGCACTGCCCAGGCTGTCATAGTCCAGGCTGGGGGAGCTCTGCAGCCGACCCCGCGGCGCTCCCACCCCATCCAGACCCCCATCCTCGCGGCCCAGTCCGTGCAGCCCACTGCTCAAGTAATTTCTGCGGAACACCATGGTGCCCAGGCCGGGGCGGGTAAACAGGGAGTCGTGGCCTGAGTCGGTGCTGACCTCCGAGTGGGCAGGCTCGGCCGCCAGCGTGGCACGGGAGACGCTGTCCTCGTCCGAGAGGAACATGTCCCGGAGCGGGGCTCGGCCCCACTCCTTGGGATTGGCGTAGGTGCCCTGGCGCACGAACATCACGTCGCTGCCCAGCTGCAGGCCCGAGAGCGAGCGGGCGCTCTTGCGCCCATCCTCGGAGACCTTGAAGGTGCCTTCGCCGCCCTGCTTGCGCCGCTCCAGCTTCTTCTGCATCTTGGTCTTGCCCCTGGCCGTGCCGTGCAGCGTGGCCTGAGAGTACGGCAGGTGGCTGCCCAGCGCCAGATGCTGCAGCCGGCGGC</t>
  </si>
  <si>
    <t>GAGAAGCTGAGGGTGTCGGAACGCTAGGCCAGCTCGCGCCGGTATCGCCGC</t>
  </si>
  <si>
    <t>GCTCAGGGTGCTGGACGTGAGGCTGGAGAAGCTGAGGGTGTCGGAACGCTAGGCCAGCTCGCGCCGGTATCGCCGCTCCATGCGTTCGTGGTGCCTCCGCT</t>
  </si>
  <si>
    <t>CCAGCGCCAGATGCTGCAGCCGGCGGCTCAGGGTGCTGGACGTGAGGCTGGAGAAGCTGAGGGTGTCGGAACGCTAGGCCAGCTCGCGCCGGTATCGCCGCTCCATGCGTTCGTGGTGCCTCCGCTGCAGCTTGGCGCACTCGCGGATGCG</t>
  </si>
  <si>
    <t>GCCTGAGAGTACGGCAGGTGGCTGCCCAGCGCCAGATGCTGCAGCCGGCGGCTCAGGGTGCTGGACGTGAGGCTGGAGAAGCTGAGGGTGTCGGAACGCTAGGCCAGCTCGCGCCGGTATCGCCGCTCCATGCGTTCGTGGTGCCTCCGCTGCAGCTTGGCGCACTCGCGGATGCGCCGCTCCGCCTCGCGGAAGGCCTTG</t>
  </si>
  <si>
    <t>CCAGCTTCTTCTGCATCTTGGTCTTGCCCCTGGCCGTGCCGTGCAGCGTGGCCTGAGAGTACGGCAGGTGGCTGCCCAGCGCCAGATGCTGCAGCCGGCGGCTCAGGGTGCTGGACGTGAGGCTGGAGAAGCTGAGGGTGTCGGAACGCTAGGCCAGCTCGCGCCGGTATCGCCGCTCCATGCGTTCGTGGTGCCTCCGCTGCAGCTTGGCGCACTCGCGGATGCGCCGCTCCGCCTCGCGGAAGGCCTTGTCCTTCAGCTTACCCACCAGCTTGGGGTTGAGGCTGCTCTGCTTGGCCGC</t>
  </si>
  <si>
    <t>ATCACGTCGCTGCCCAGCTGCAGGCCCGAGAGCGAGCGGGCGCTCTTGCGCCCATCCTCGGAGACCTTGAAGGTGCCTTCGCCGCCCTGCTTGCGCCGCTCCAGCTTCTTCTGCATCTTGGTCTTGCCCCTGGCCGTGCCGTGCAGCGTGGCCTGAGAGTACGGCAGGTGGCTGCCCAGCGCCAGATGCTGCAGCCGGCGGCTCAGGGTGCTGGACGTGAGGCTGGAGAAGCTGAGGGTGTCGGAACGCTAGGCCAGCTCGCGCCGGTATCGCCGCTCCATGCGTTCGTGGTGCCTCCGCTGCAGCTTGGCGCACTCGCGGATGCGCCGCTCCGCCTCGCGGAAGGCCTTGTCCTTCAGCTTACCCACCAGCTTGGGGTTGAGGCTGCTCTGCTTGGCCGCGATGGAGTCCAGGTAGCGCACGCATTCCATGTGGCCCTTCATGGCAGCCATGTCCAGCGGCGTGTGGTAGTCGTTGTCTAGGCACCAGATGTTGGCTCCG</t>
  </si>
  <si>
    <t>ATCCAGACCCCCATCCTCGCGGCCCAGTCCGTGCAGCCCACTGCTCAAGTAATTTCTGCGGAACACCATGGTGCCCAGGCCGGGGCGGGTAAACAGGGAGTCGTGGCCTGAGTCGGTGCTGACCTCCGAGTGGGCAGGCTCGGCCGCCAGCGTGGCACGGGAGACGCTGTCCTCGTCCGAGAGGAACATGTCCCGGAGCGGGGCTCGGCCCCACTCCTTGGGATTGGCGTAGGTGCCCTGGCGCACGAACATCACGTCGCTGCCCAGCTGCAGGCCCGAGAGCGAGCGGGCGCTCTTGCGCCCATCCTCGGAGACCTTGAAGGTGCCTTCGCCGCCCTGCTTGCGCCGCTCCAGCTTCTTCTGCATCTTGGTCTTGCCCCTGGCCGTGCCGTGCAGCGTGGCCTGAGAGTACGGCAGGTGGCTGCCCAGCGCCAGATGCTGCAGCCGGCGGCTCAGGGTGCTGGACGTGAGGCTGGAGAAGCTGAGGGTGTCGGAACGCTAGGCCAGCTCGCGCCGGTATCGCCGCTCCATGCGTTCGTGGTGCCTCCGCTGCAGCTTGGCGCACTCGCGGATGCGCCGCTCCGCCTCGCGGAAGGCCTTGTCCTTCAGCTTACCCACCAGCTTGGGGTTGAGGCTGCTCTGCTTGGCCGCGATGGAGTCCAGGTAGCGCACGCATTCCATGTGGCCCTTCATGGCAGCCATGTCCAGCGGCGTGTGGTAGTCGTTGTCTAGGCACCAGATGTTGGCTCCGAAGGACACCAGGAAGGACAGGCAGTGCAAGTGGCCATTGGAAGCTGCCAGATGCAGGGGTGTGTTGCCCCAGATGTCACACTTGTCCGGGTCACCCCTGCAGGGAAAGCATTCAGGAGGGACGAGTGACGAGTCCTGGCTGGGGATGGAGGTGGAGGGAGTGGAGGGGGGAGGGGAGCTTCCCCACTGTCACAGCAACCCCCAAAGGGACCGTGGGCCTGAGATCTCTCCCACTCCAGGAGACCTGCAGG</t>
  </si>
  <si>
    <t>GTAATAGGCGCTGGCGGCTGCTTCTACGGCCTTGGCTTCGGCTGTGAGAGC</t>
  </si>
  <si>
    <t>AGACGTTGTGAGGATTGCCTGGGTTGTAATAGGCGCTGGCGGCTGCTTCTACGGCCTTGGCTTCGGCTGTGAGAGCAAACACACCTGGTGTCGGTGACAAG</t>
  </si>
  <si>
    <t>CCAAGCCCTCTCACCGTGGGCATGTAGACGTTGTGAGGATTGCCTGGGTTGTAATAGGCGCTGGCGGCTGCTTCTACGGCCTTGGCTTCGGCTGTGAGAGCAAACACACCTGGTGTCGGTGACAAGTTCTCCTCCCCCTGAGCTCAGCTAA</t>
  </si>
  <si>
    <t>CGGCTGTGGGGCTGCACCGGCACTGCCAAGCCCTCTCACCGTGGGCATGTAGACGTTGTGAGGATTGCCTGGGTTGTAATAGGCGCTGGCGGCTGCTTCTACGGCCTTGGCTTCGGCTGTGAGAGCAAACACACCTGGTGTCGGTGACAAGTTCTCCTCCCCCTGAGCTCAGCTAAGAGACCCCGGGCCCCCATGGCTCGG</t>
  </si>
  <si>
    <t>AGAAGGTTTAAAACATGGTGCGGTCATCCCCCTGCGGCTCCCAGCATCTGCGGCTGTGGGGCTGCACCGGCACTGCCAAGCCCTCTCACCGTGGGCATGTAGACGTTGTGAGGATTGCCTGGGTTGTAATAGGCGCTGGCGGCTGCTTCTACGGCCTTGGCTTCGGCTGTGAGAGCAAACACACCTGGTGTCGGTGACAAGTTCTCCTCCCCCTGAGCTCAGCTAAGAGACCCCGGGCCCCCATGGCTCGGGGCAGCTGGTGCTGGGGGTCCAGTTCCACCAATGAGAGCAGCAGGTGAGG</t>
  </si>
  <si>
    <t>GGGAGGCAGGAGGGCCTACTGGGTCTTCTTATCTTCCGGTGGGTAGTAGGGAGGTGGCGGCGGCTGGCTCTAAAGAAGGGAGAAAGGAGAGACTTGCATTAGAAGGTTTAAAACATGGTGCGGTCATCCCCCTGCGGCTCCCAGCATCTGCGGCTGTGGGGCTGCACCGGCACTGCCAAGCCCTCTCACCGTGGGCATGTAGACGTTGTGAGGATTGCCTGGGTTGTAATAGGCGCTGGCGGCTGCTTCTACGGCCTTGGCTTCGGCTGTGAGAGCAAACACACCTGGTGTCGGTGACAAGTTCTCCTCCCCCTGAGCTCAGCTAAGAGACCCCGGGCCCCCATGGCTCGGGGCAGCTGGTGCTGGGGGTCCAGTTCCACCAATGAGAGCAGCAGGTGAGGTTTCCTGAGCACATGCCACGCGCTGGCACGGTCCTTTCCAGGCCCATCGCATGTCTCACCTCATCTAATCCTTGAGCCAATGCCCCAGGTGCCACTGTGA</t>
  </si>
  <si>
    <t>ATGCTCCGTGCTCCCAGAAGAGCCCCAGACGGTGAGGGAGGTACGCTGGGCAGCACTGTGGGCTCCGGGCTGGCATGGGAAGCTGGGCGGCACCTCTCCCGAGGCCGGGGGCCCTAATGTCCCACAATGCTAGTTCCTGGTAATTGTTTATGATCAGACCTGGAGGGAGAACAAGGCGCCCCCTCCCCTCCCCAAGCCCCAGCACAGCCCCGATGGGAGGGGTAGGGTAGAGAGATGAGGGTGGGAGGCAGGGAGGCAGGAGGGCCTACTGGGTCTTCTTATCTTCCGGTGGGTAGTAGGGAGGTGGCGGCGGCTGGCTCTAAAGAAGGGAGAAAGGAGAGACTTGCATTAGAAGGTTTAAAACATGGTGCGGTCATCCCCCTGCGGCTCCCAGCATCTGCGGCTGTGGGGCTGCACCGGCACTGCCAAGCCCTCTCACCGTGGGCATGTAGACGTTGTGAGGATTGCCTGGGTTGTAATAGGCGCTGGCGGCTGCTTCTACGGCCTTGGCTTCGGCTGTGAGAGCAAACACACCTGGTGTCGGTGACAAGTTCTCCTCCCCCTGAGCTCAGCTAAGAGACCCCGGGCCCCCATGGCTCGGGGCAGCTGGTGCTGGGGGTCCAGTTCCACCAATGAGAGCAGCAGGTGAGGTTTCCTGAGCACATGCCACGCGCTGGCACGGTCCTTTCCAGGCCCATCGCATGTCTCACCTCATCTAATCCTTGAGCCAATGCCCCAGGTGCCACTGTGACCGACCAGCTGAGTGTAGATGAGAGGATCGAGAGGCACACAGGGTGACCTTCCCCGCCCAGGGCACATGGATAGCTAAGGGATGGGGGTGGGGCCAGAATCTAGCTCCGCTCCACCAGGCCACAGCCCTGCTGGGCCCCTGGGGTAGTCCAGGGGTCATCCATCATCTGCGGCTCTCAGCAGTCTCTGGCCATTCTGAGGCTCTCTGTGCGACATCGGGGAGGAGAGGGCTGGTCCCGAAGGGCTGCCAG</t>
  </si>
  <si>
    <t>GGGTAGCCAGGAGGGCAGGGGTACAGTCCATTGGCGACTGGCGGGGGATAG</t>
  </si>
  <si>
    <t>CTCACCAGGTGGGGGCGGTGGATAGGGGTAGCCAGGAGGGCAGGGGTACAGTCCATTGGCGACTGGCGGGGGATAGACATAGGCCCCGCTGGGCATGTAAG</t>
  </si>
  <si>
    <t>GGGAGTGGGGGCAGCAAAGGACACACTCACCAGGTGGGGGCGGTGGATAGGGGTAGCCAGGAGGGCAGGGGTACAGTCCATTGGCGACTGGCGGGGGATAGACATAGGCCCCGCTGGGCATGTAAGAGTAGCCATAGGCTCCACTGGGGAC</t>
  </si>
  <si>
    <t>GAGCCTGGGTAGGTGGGCTCATGAGGGGAGTGGGGGCAGCAAAGGACACACTCACCAGGTGGGGGCGGTGGATAGGGGTAGCCAGGAGGGCAGGGGTACAGTCCATTGGCGACTGGCGGGGGATAGACATAGGCCCCGCTGGGCATGTAAGAGTAGCCATAGGCTCCACTGGGGACTTCACCTCTGGAGGCTACGAGTACA</t>
  </si>
  <si>
    <t>TTCGTTGGTCCTGAAGCAGCTCAAGGAATAAAGTCTCCCTGGCCTGGGGGGAGCCTGGGTAGGTGGGCTCATGAGGGGAGTGGGGGCAGCAAAGGACACACTCACCAGGTGGGGGCGGTGGATAGGGGTAGCCAGGAGGGCAGGGGTACAGTCCATTGGCGACTGGCGGGGGATAGACATAGGCCCCGCTGGGCATGTAAGAGTAGCCATAGGCTCCACTGGGGACTTCACCTCTGGAGGCTACGAGTACAAGGGGAAAGAGAAATGAGCGTGGCCTGCCTTGGGGCGGGGAGAGGGCAGC</t>
  </si>
  <si>
    <t>GGGGGTCCTGGATAGAACTCTGCTCGGTGAGAGAGTAACAAGGACATGGTGAGCACCCGGCTGCGGCCCCCTCCCGGGTGAGGGGGGCCTCTCCAGCTCCTTCGTTGGTCCTGAAGCAGCTCAAGGAATAAAGTCTCCCTGGCCTGGGGGGAGCCTGGGTAGGTGGGCTCATGAGGGGAGTGGGGGCAGCAAAGGACACACTCACCAGGTGGGGGCGGTGGATAGGGGTAGCCAGGAGGGCAGGGGTACAGTCCATTGGCGACTGGCGGGGGATAGACATAGGCCCCGCTGGGCATGTAAGAGTAGCCATAGGCTCCACTGGGGACTTCACCTCTGGAGGCTACGAGTACAAGGGGAAAGAGAAATGAGCGTGGCCTGCCTTGGGGCGGGGAGAGGGCAGCCCCGCTGCCTGCAGATGGGAGCTACTGGGTCTCAGGAATGTGCCCCGCAGACATCCTCTGTCCATCCCACTCCACCCTCCACCCATACTCGGGGGGCCAC</t>
  </si>
  <si>
    <t>ACAGCCCTGCTGGGCCCCTGGGGTAGTCCAGGGGTCATCCATCATCTGCGGCTCTCAGCAGTCTCTGGCCATTCTGAGGCTCTCTGTGCGACATCGGGGAGGAGAGGGCTGGTCCCGAAGGGCTGCCAGCACCCAAGGGCCCTCACCTGCAGGAGTGGAGGGGACATCGGGGCCGCTGACCGGAGGTTCCATGGGCCCAGGGTAGGGCGGTGGTGGGGGCTGCACGTATCCCATGGCCCCGTCCATCATGGGGGGTCCTGGATAGAACTCTGCTCGGTGAGAGAGTAACAAGGACATGGTGAGCACCCGGCTGCGGCCCCCTCCCGGGTGAGGGGGGCCTCTCCAGCTCCTTCGTTGGTCCTGAAGCAGCTCAAGGAATAAAGTCTCCCTGGCCTGGGGGGAGCCTGGGTAGGTGGGCTCATGAGGGGAGTGGGGGCAGCAAAGGACACACTCACCAGGTGGGGGCGGTGGATAGGGGTAGCCAGGAGGGCAGGGGTACAGTCCATTGGCGACTGGCGGGGGATAGACATAGGCCCCGCTGGGCATGTAAGAGTAGCCATAGGCTCCACTGGGGACTTCACCTCTGGAGGCTACGAGTACAAGGGGAAAGAGAAATGAGCGTGGCCTGCCTTGGGGCGGGGAGAGGGCAGCCCCGCTGCCTGCAGATGGGAGCTACTGGGTCTCAGGAATGTGCCCCGCAGACATCCTCTGTCCATCCCACTCCACCCTCCACCCATACTCGGGGGGCCACCTTGGTCAGGGATGAGAGAGGACGGGAGAGGTCAGAGCCAGGGGAAGGCAAGGGAGGTCAAGGGCAAGGCTGGAGGGTGGACAGAGGCCGGGAGGGAGGCTCAGGGCTGGGGTAGGAGTGAGCTGGCGGAGGATGTCTGCTGGCCCATCCCTCGGTCATTTTCAATGGCTGCGGAACCGCAGTCGAATGGTTGGTTTAGTGTTTGTTTTATGAGGCCATAGTAAAGTGTCCTTGAGTCCAAACAGCTTTG</t>
  </si>
  <si>
    <t>GGAGGGCAGGGGTACATTCCATTGGTGACTGGCGGGGGATAGACATAGGCC</t>
  </si>
  <si>
    <t>TGGGGGCGGTGGATAGGGGTAGCCAGGAGGGCAGGGGTACATTCCATTGGTGACTGGCGGGGGATAGACATAGGCCCCGCTGGGCATGTAAGAGTAGCCAT</t>
  </si>
  <si>
    <t>GGCAGCAAAGGACACACTCACCAGGTGGGGGCGGTGGATAGGGGTAGCCAGGAGGGCAGGGGTACATTCCATTGGTGACTGGCGGGGGATAGACATAGGCCCCGCTGGGCATGTAAGAGTAGCCATAGGCTCCACTGGGGACTTCACCTCT</t>
  </si>
  <si>
    <t>TAGGTGGGCTCATGAGGGGAGTGGGGGCAGCAAAGGACACACTCACCAGGTGGGGGCGGTGGATAGGGGTAGCCAGGAGGGCAGGGGTACATTCCATTGGTGACTGGCGGGGGATAGACATAGGCCCCGCTGGGCATGTAAGAGTAGCCATAGGCTCCACTGGGGACTTCACCTCTGGAGGCTACGAGTACAAGGGGAAAG</t>
  </si>
  <si>
    <t>CCTGAAGCAGCTCAAGGAATAAAGTCTCCCTGGCCTGGGGGGAGCCTGGGTAGGTGGGCTCATGAGGGGAGTGGGGGCAGCAAAGGACACACTCACCAGGTGGGGGCGGTGGATAGGGGTAGCCAGGAGGGCAGGGGTACATTCCATTGGTGACTGGCGGGGGATAGACATAGGCCCCGCTGGGCATGTAAGAGTAGCCATAGGCTCCACTGGGGACTTCACCTCTGGAGGCTACGAGTACAAGGGGAAAGAGAAATGAGCGTGGCCTGCCTTGGGGCGGGGAGAGGGCAGCCCCGCTGCC</t>
  </si>
  <si>
    <t>GGATAGAACTCTGCTCGGTGAGAGAGTAACAAGGACATGGTGAGCACCCGGCTGCGGCCCCCTCCCGGGTGAGGGGGGCCTCTCCAGCTCCTTCGTTGGTCCTGAAGCAGCTCAAGGAATAAAGTCTCCCTGGCCTGGGGGGAGCCTGGGTAGGTGGGCTCATGAGGGGAGTGGGGGCAGCAAAGGACACACTCACCAGGTGGGGGCGGTGGATAGGGGTAGCCAGGAGGGCAGGGGTACATTCCATTGGTGACTGGCGGGGGATAGACATAGGCCCCGCTGGGCATGTAAGAGTAGCCATAGGCTCCACTGGGGACTTCACCTCTGGAGGCTACGAGTACAAGGGGAAAGAGAAATGAGCGTGGCCTGCCTTGGGGCGGGGAGAGGGCAGCCCCGCTGCCTGCAGATGGGAGCTACTGGGTCTCAGGAATGTGCCCCGCAGACATCCTCTGTCCATCCCACTCCACCCTCCACCCATACTCGGGGGGCCACCTTGGTCAG</t>
  </si>
  <si>
    <t>CTGGGCCCCTGGGGTAGTCCAGGGGTCATCCATCATCTGCGGCTCTCAGCAGTCTCTGGCCATTCTGAGGCTCTCTGTGCGACATCGGGGAGGAGAGGGCTGGTCCCGAAGGGCTGCCAGCACCCAAGGGCCCTCACCTGCAGGAGTGGAGGGGACATCGGGGCCGCTGACCGGAGGTTCCATGGGCCCAGGGTAGGGCGGTGGTGGGGGCTGCACGTATCCCATGGCCCCGTCCATCATGGGGGGTCCTGGATAGAACTCTGCTCGGTGAGAGAGTAACAAGGACATGGTGAGCACCCGGCTGCGGCCCCCTCCCGGGTGAGGGGGGCCTCTCCAGCTCCTTCGTTGGTCCTGAAGCAGCTCAAGGAATAAAGTCTCCCTGGCCTGGGGGGAGCCTGGGTAGGTGGGCTCATGAGGGGAGTGGGGGCAGCAAAGGACACACTCACCAGGTGGGGGCGGTGGATAGGGGTAGCCAGGAGGGCAGGGGTACATTCCATTGGTGACTGGCGGGGGATAGACATAGGCCCCGCTGGGCATGTAAGAGTAGCCATAGGCTCCACTGGGGACTTCACCTCTGGAGGCTACGAGTACAAGGGGAAAGAGAAATGAGCGTGGCCTGCCTTGGGGCGGGGAGAGGGCAGCCCCGCTGCCTGCAGATGGGAGCTACTGGGTCTCAGGAATGTGCCCCGCAGACATCCTCTGTCCATCCCACTCCACCCTCCACCCATACTCGGGGGGCCACCTTGGTCAGGGATGAGAGAGGACGGGAGAGGTCAGAGCCAGGGGAAGGCAAGGGAGGTCAAGGGCAAGGCTGGAGGGTGGACAGAGGCCGGGAGGGAGGCTCAGGGCTGGGGTAGGAGTGAGCTGGCGGAGGATGTCTGCTGGCCCATCCCTCGGTCATTTTCAATGGCTGCGGAACCGCAGTCGAATGGTTGGTTTAGTGTTTGTTTTATGAGGCCATAGTAAAGTGTCCTTGAGTCCAAACAGCTTTGTCAAAACGT</t>
  </si>
  <si>
    <t>AAGCAGAGCCTTCCCAGCCACCTGAGAGGGGAAGGACAGTGAATAAACAGC</t>
  </si>
  <si>
    <t>CCTGCCGTGAAAGTCAACTTGTAGGAAGCAGAGCCTTCCCAGCCACCTGAGAGGGGAAGGACAGTGAATAAACAGCACAGGAAAAGAAAACTTATGCCCAA</t>
  </si>
  <si>
    <t>CCGCTGTCCGAACTCAATGGCGCCCCCTGCCGTGAAAGTCAACTTGTAGGAAGCAGAGCCTTCCCAGCCACCTGAGAGGGGAAGGACAGTGAATAAACAGCACAGGAAAAGAAAACTTATGCCCAAAGAGATGGCTGTTTTCCTCTCCAGG</t>
  </si>
  <si>
    <t>TACCTTGAGATGCCACCTGGAGCATCCGCTGTCCGAACTCAATGGCGCCCCCTGCCGTGAAAGTCAACTTGTAGGAAGCAGAGCCTTCCCAGCCACCTGAGAGGGGAAGGACAGTGAATAAACAGCACAGGAAAAGAAAACTTATGCCCAAAGAGATGGCTGTTTTCCTCTCCAGGACTTCATCCAACGCCCGGGAGGCCT</t>
  </si>
  <si>
    <t>AACCCCTACATGTTTAGTGTGTCTTTAGCCCCTAATCTTCGGAGCCTGGATACCTTGAGATGCCACCTGGAGCATCCGCTGTCCGAACTCAATGGCGCCCCCTGCCGTGAAAGTCAACTTGTAGGAAGCAGAGCCTTCCCAGCCACCTGAGAGGGGAAGGACAGTGAATAAACAGCACAGGAAAAGAAAACTTATGCCCAAAGAGATGGCTGTTTTCCTCTCCAGGACTTCATCCAACGCCCGGGAGGCCTGCGGGGGCTGGGCCTGCACTGTGATGGGGACTTCCTGGTGCCATGGTTTC</t>
  </si>
  <si>
    <t>GCTTTCCTTCCCAACTCCTAGGCCTGGTCAGCCTGGTGCCCAAACACTTACCTCTTGAGTTCTTGAAAAAGCAAAACGAAAAGGAAGCAAACTCATACCAAACCCCTACATGTTTAGTGTGTCTTTAGCCCCTAATCTTCGGAGCCTGGATACCTTGAGATGCCACCTGGAGCATCCGCTGTCCGAACTCAATGGCGCCCCCTGCCGTGAAAGTCAACTTGTAGGAAGCAGAGCCTTCCCAGCCACCTGAGAGGGGAAGGACAGTGAATAAACAGCACAGGAAAAGAAAACTTATGCCCAAAGAGATGGCTGTTTTCCTCTCCAGGACTTCATCCAACGCCCGGGAGGCCTGCGGGGGCTGGGCCTGCACTGTGATGGGGACTTCCTGGTGCCATGGTTTCCAGCCTGCTGCCTGCATAGGAGCCAGCACTGCAGCCTGGCCTGGCCCTGCTGTACTCGCTTCCCCCTTTGGAACAATGGCCTCTCCTTCCTGGAACAAGC</t>
  </si>
  <si>
    <t>GGTGGACAGAGGCCGGGAGGGAGGCTCAGGGCTGGGGTAGGAGTGAGCTGGCGGAGGATGTCTGCTGGCCCATCCCTCGGTCATTTTCAATGGCTGCGGAACCGCAGTCGAATGGTTGGTTTAGTGTTTGTTTTATGAGGCCATAGTAAAGTGTCCTTGAGTCCAAACAGCTTTGTCAAAACGTCATCCACCTGCCCCAGGCAGGGAAACGCAGTCTCTGAGGTACAGGACAGAGCTGATGCCAATGACAGCTTTCCTTCCCAACTCCTAGGCCTGGTCAGCCTGGTGCCCAAACACTTACCTCTTGAGTTCTTGAAAAAGCAAAACGAAAAGGAAGCAAACTCATACCAAACCCCTACATGTTTAGTGTGTCTTTAGCCCCTAATCTTCGGAGCCTGGATACCTTGAGATGCCACCTGGAGCATCCGCTGTCCGAACTCAATGGCGCCCCCTGCCGTGAAAGTCAACTTGTAGGAAGCAGAGCCTTCCCAGCCACCTGAGAGGGGAAGGACAGTGAATAAACAGCACAGGAAAAGAAAACTTATGCCCAAAGAGATGGCTGTTTTCCTCTCCAGGACTTCATCCAACGCCCGGGAGGCCTGCGGGGGCTGGGCCTGCACTGTGATGGGGACTTCCTGGTGCCATGGTTTCCAGCCTGCTGCCTGCATAGGAGCCAGCACTGCAGCCTGGCCTGGCCCTGCTGTACTCGCTTCCCCCTTTGGAACAATGGCCTCTCCTTCCTGGAACAAGCCTGTCCTCCCACCCTTGGCCCAATATGTACACGGGTGCCAAGGCCACATCAAGGTTTCTCTCCGCCCCCAGTCAAGCACTCGGCAGCTTCACAGGAACAAGCCCACTCAGCAACAGCCGACCTTAAAATTCAGAGCAGACCTCTCGTCCTAAGGGGGCCCAAGGACAGACTCCGGCCCCTCTAGCCTGGCTTCTGCCCAAAGGGGGACCAAGAGTGTCTCAATAGCAAGGGCGGGCCTGGCTGGGTGTCA</t>
  </si>
  <si>
    <t>GACTCACGTCACCTCCAACAGCAACGAGCCTCTCAACCAACTGCCCTGCTG</t>
  </si>
  <si>
    <t>GAGGCTGAGGCAGACCTGAGACTAAGACTCACGTCACCTCCAACAGCAACGAGCCTCTCAACCAACTGCCCTGCTGTGCAACTCACCCGGTAAGGGGTAAG</t>
  </si>
  <si>
    <t>AGGATTCAGAGGCCACCTGACTCATGAGGCTGAGGCAGACCTGAGACTAAGACTCACGTCACCTCCAACAGCAACGAGCCTCTCAACCAACTGCCCTGCTGTGCAACTCACCCGGTAAGGGGTAAGGTAGACAGTGCCTTTCTTGGTCCCT</t>
  </si>
  <si>
    <t>GCAGAGTGAAGCACTAACACTCACCAGGATTCAGAGGCCACCTGACTCATGAGGCTGAGGCAGACCTGAGACTAAGACTCACGTCACCTCCAACAGCAACGAGCCTCTCAACCAACTGCCCTGCTGTGCAACTCACCCGGTAAGGGGTAAGGTAGACAGTGCCTTTCTTGGTCCCTTTGAAGGCTTCTGGCACGTTCTTCA</t>
  </si>
  <si>
    <t>ACAAAGAGCCTGGTGATTCTGGAATCCAGGAGCATGTGACAGAGAAACAGGCAGAGTGAAGCACTAACACTCACCAGGATTCAGAGGCCACCTGACTCATGAGGCTGAGGCAGACCTGAGACTAAGACTCACGTCACCTCCAACAGCAACGAGCCTCTCAACCAACTGCCCTGCTGTGCAACTCACCCGGTAAGGGGTAAGGTAGACAGTGCCTTTCTTGGTCCCTTTGAAGGCTTCTGGCACGTTCTTCATGTCATTGAATGTGAGTTCCACGTGATCATAGGACATTAGGATGCTGTGA</t>
  </si>
  <si>
    <t>GCCCAAGTCATGCCAGCGGCTGCATCCAACTCTATAGAGATTTTGCAGCAGCGGCTCTGGAATTGACATGGGTTCACTGCCCAGTGGTCAGGTCAGTTACACAAAGAGCCTGGTGATTCTGGAATCCAGGAGCATGTGACAGAGAAACAGGCAGAGTGAAGCACTAACACTCACCAGGATTCAGAGGCCACCTGACTCATGAGGCTGAGGCAGACCTGAGACTAAGACTCACGTCACCTCCAACAGCAACGAGCCTCTCAACCAACTGCCCTGCTGTGCAACTCACCCGGTAAGGGGTAAGGTAGACAGTGCCTTTCTTGGTCCCTTTGAAGGCTTCTGGCACGTTCTTCATGTCATTGAATGTGAGTTCCACGTGATCATAGGACATTAGGATGCTGTGATGAGAAAAGAGGAAAAGCCTCAATGAGACAGTATGGAGACGCGACGTCACCCAGACACTGGGCCTTTCTCCCAAGCAGCTGCCCGGCACGTCAGCTCTCA</t>
  </si>
  <si>
    <t>TCCTTTTCCAAGAACATCCATTTGTATTTCTCAACCTCTCAGAGTCCACGTGGGTAACTCTCAGGCAGGGCCCATTCTGCAGCCTGGCATTTGTCATTCTGCGGGGTGGTACCGGGCTCTCTGCCCAGTCCGGAGGCCGTGCCATGCAACTGTACCCTGTTTACTGGATTTCTCACTCTGGATACACACAGGGCTTCATGGGCTACTCTCACAGAAAACAAAATATTAATAATAATAGTCTGGCCTCCAGGCCCAAGTCATGCCAGCGGCTGCATCCAACTCTATAGAGATTTTGCAGCAGCGGCTCTGGAATTGACATGGGTTCACTGCCCAGTGGTCAGGTCAGTTACACAAAGAGCCTGGTGATTCTGGAATCCAGGAGCATGTGACAGAGAAACAGGCAGAGTGAAGCACTAACACTCACCAGGATTCAGAGGCCACCTGACTCATGAGGCTGAGGCAGACCTGAGACTAAGACTCACGTCACCTCCAACAGCAACGAGCCTCTCAACCAACTGCCCTGCTGTGCAACTCACCCGGTAAGGGGTAAGGTAGACAGTGCCTTTCTTGGTCCCTTTGAAGGCTTCTGGCACGTTCTTCATGTCATTGAATGTGAGTTCCACGTGATCATAGGACATTAGGATGCTGTGATGAGAAAAGAGGAAAAGCCTCAATGAGACAGTATGGAGACGCGACGTCACCCAGACACTGGGCCTTTCTCCCAAGCAGCTGCCCGGCACGTCAGCTCTCATAACCTCTCAATAGTGCGGCATTAAAACTATTCATAGGGCTGGGCGCGGTGGCTCACGCCCGTAATCCCAGCACTTTGGGAGGCCGAGGCGAGCGGATGACCCCTGGTCAGGAGTTTGAGACCAGCCTGGCCAACATGGTGAAACCCCATCTCTACTAAAAATACAAAAAAATTAGCCAGGCACCGTGGCGGGCACCTGTAATCCCAGCTAGTCAGGAGGCTGAGGCGGGAGAATCGCTTGAACCCAGGA</t>
  </si>
  <si>
    <t>GGAAAAGCCTCAATGAGACAGTATGAAGACGCGACGTCACCCAGACACTGG</t>
  </si>
  <si>
    <t>ATTAGGATGCTGTGATGAGAAAAGAGGAAAAGCCTCAATGAGACAGTATGAAGACGCGACGTCACCCAGACACTGGGCCTTTCTCCCAAGCAGCTGCCCGG</t>
  </si>
  <si>
    <t>TGTGAGTTCCACGTGATCATAGGACATTAGGATGCTGTGATGAGAAAAGAGGAAAAGCCTCAATGAGACAGTATGAAGACGCGACGTCACCCAGACACTGGGCCTTTCTCCCAAGCAGCTGCCCGGCACGTCAGCTCTCATAACCTCTCAA</t>
  </si>
  <si>
    <t>CTGGCACGTTCTTCATGTCATTGAATGTGAGTTCCACGTGATCATAGGACATTAGGATGCTGTGATGAGAAAAGAGGAAAAGCCTCAATGAGACAGTATGAAGACGCGACGTCACCCAGACACTGGGCCTTTCTCCCAAGCAGCTGCCCGGCACGTCAGCTCTCATAACCTCTCAATAGTGCGGCATTAAAACTATTCATA</t>
  </si>
  <si>
    <t>CCGGTAAGGGGTAAGGTAGACAGTGCCTTTCTTGGTCCCTTTGAAGGCTTCTGGCACGTTCTTCATGTCATTGAATGTGAGTTCCACGTGATCATAGGACATTAGGATGCTGTGATGAGAAAAGAGGAAAAGCCTCAATGAGACAGTATGAAGACGCGACGTCACCCAGACACTGGGCCTTTCTCCCAAGCAGCTGCCCGGCACGTCAGCTCTCATAACCTCTCAATAGTGCGGCATTAAAACTATTCATAGGGCTGGGCGCGGTGGCTCACGCCCGTAATCCCAGCACTTTGGGAGGCCG</t>
  </si>
  <si>
    <t>GCCACCTGACTCATGAGGCTGAGGCAGACCTGAGACTAAGACTCACGTCACCTCCAACAGCAACAAGCCTCTCAACCAACTGCCCTGCTGTGCAACTCACCCGGTAAGGGGTAAGGTAGACAGTGCCTTTCTTGGTCCCTTTGAAGGCTTCTGGCACGTTCTTCATGTCATTGAATGTGAGTTCCACGTGATCATAGGACATTAGGATGCTGTGATGAGAAAAGAGGAAAAGCCTCAATGAGACAGTATGAAGACGCGACGTCACCCAGACACTGGGCCTTTCTCCCAAGCAGCTGCCCGGCACGTCAGCTCTCATAACCTCTCAATAGTGCGGCATTAAAACTATTCATAGGGCTGGGCGCGGTGGCTCACGCCCGTAATCCCAGCACTTTGGGAGGCCGAGGCGAGCGGATGACCCCTGGTCAGGAGTTTGAGACCAGCCTGGCCAACATGGTGAAACCCCATCTCTACTAAAAATACAAAAAAATTAGCCAGGCACCG</t>
  </si>
  <si>
    <t>CACAGGGCTTCATGGGCTACTCTCACAGAAAACAAAATATTAATAATAATAGTCTGGCCTCCAGGCCCAAGTCATGCCAGCGGCTGCATCCAACTCTATAGAGATTTTGCAGCAGCGGCTCTGGAATTGACATGGGTTCACTGCCCAGTGGTCAGGTCAGTTACACAAAGAGCCTGGTGATTCTGGAATCCAGGAGCATGTGACAGAGAAACAGGCAGAGTGAAGCACTAACACTCACCAGGATTCAGAGGCCACCTGACTCATGAGGCTGAGGCAGACCTGAGACTAAGACTCACGTCACCTCCAACAGCAACAAGCCTCTCAACCAACTGCCCTGCTGTGCAACTCACCCGGTAAGGGGTAAGGTAGACAGTGCCTTTCTTGGTCCCTTTGAAGGCTTCTGGCACGTTCTTCATGTCATTGAATGTGAGTTCCACGTGATCATAGGACATTAGGATGCTGTGATGAGAAAAGAGGAAAAGCCTCAATGAGACAGTATGAAGACGCGACGTCACCCAGACACTGGGCCTTTCTCCCAAGCAGCTGCCCGGCACGTCAGCTCTCATAACCTCTCAATAGTGCGGCATTAAAACTATTCATAGGGCTGGGCGCGGTGGCTCACGCCCGTAATCCCAGCACTTTGGGAGGCCGAGGCGAGCGGATGACCCCTGGTCAGGAGTTTGAGACCAGCCTGGCCAACATGGTGAAACCCCATCTCTACTAAAAATACAAAAAAATTAGCCAGGCACCGTGGCGGGCACCTGTAATCCCAGCTAGTCAGGAGGCTGAGGCGGGAGAATCGCTTGAACCCAGGAGGCAGAGGTTGCAGTGAGCTGAGATGGCGCCACTGAACTCCAGCCTGGGCAACAAGAGAGAAGCTCTGTCTCAAAAACAAATAAATAAATAAAGCCATTCATAGGGCCAGGCGCAGTGGCCCACACCTGTAATCCCAGCACTTTGGGAGGCTGAGGCGGGTGAATCGCTTGAGCCTAGGAGTTTGA</t>
  </si>
  <si>
    <t>AATGCTACGCATCTGCTGAGTCCGTCTAGAAGCATTTGCGGTGGACGATGG</t>
  </si>
  <si>
    <t>CTATTCTCAATTAACCCATGCAGCAAATGCTACGCATCTGCTGAGTCCGTCTAGAAGCATTTGCGGTGGACGATGGAGGGGCCCGACTCGTCGTACTCCTG</t>
  </si>
  <si>
    <t>GTGTGCATTTGCCAGGGGCAAATTTCTATTCTCAATTAACCCATGCAGCAAATGCTACGCATCTGCTGAGTCCGTCTAGAAGCATTTGCGGTGGACGATGGAGGGGCCCGACTCGTCGTACTCCTGCTTGCTAATCCACATCTGCTGGAAG</t>
  </si>
  <si>
    <t>CAGTTTCGTGAGGCTAGCATGAGGTGTGTGCATTTGCCAGGGGCAAATTTCTATTCTCAATTAACCCATGCAGCAAATGCTACGCATCTGCTGAGTCCGTCTAGAAGCATTTGCGGTGGACGATGGAGGGGCCCGACTCGTCGTACTCCTGCTTGCTAATCCACATCTGCTGGAAGGTGGACAGTGAGGCCAGGATGGAGC</t>
  </si>
  <si>
    <t>CTGATATCAGATACAAGCTTCAAGGACAATTTCTTTTCGAAGGCTTATTCCAGTTTCGTGAGGCTAGCATGAGGTGTGTGCATTTGCCAGGGGCAAATTTCTATTCTCAATTAACCCATGCAGCAAATGCTACGCATCTGCTGAGTCCGTCTAGAAGCATTTGCGGTGGACGATGGAGGGGCCCGACTCGTCGTACTCCTGCTTGCTAATCCACATCTGCTGGAAGGTGGACAGTGAGGCCAGGATGGAGCCACCGATCCACACCGAGTACTTGCGCTCTGGGGGTGCGATGATCTGCAAA</t>
  </si>
  <si>
    <t>GTTGAACTCAAAGATATGTACAGGGTATTAAACAAATACCAAGGGGAACAGTTAACTTCAATACAAGGTCAAAATCAGCAACAAGTTCTACAATCCAGTGCTGATATCAGATACAAGCTTCAAGGACAATTTCTTTTCGAAGGCTTATTCCAGTTTCGTGAGGCTAGCATGAGGTGTGTGCATTTGCCAGGGGCAAATTTCTATTCTCAATTAACCCATGCAGCAAATGCTACGCATCTGCTGAGTCCGTCTAGAAGCATTTGCGGTGGACGATGGAGGGGCCCGACTCGTCGTACTCCTGCTTGCTAATCCACATCTGCTGGAAGGTGGACAGTGAGGCCAGGATGGAGCCACCGATCCACACCGAGTACTTGCGCTCTGGGGGTGCGATGATCTGCAAAGACAGCCAGGCACGGCTTCAGCTCACAGAGCGCCCCCCAGTCAGCTCTCCCGAGCCAGGCAGAGGGCCACCAACCCCTCGACTCACCTTGATCTTCATGG</t>
  </si>
  <si>
    <t>GCCAAAGACATCAGCTAAGAAAGGAAACTGGGTCCTACGGCTTGGACTTTCCAACCCTGACAGACCCGCAAGACAAAACAACTGGTTCTTGCCAGCCTCTAGAGAAATCCCAGA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C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</t>
  </si>
  <si>
    <t>CTGAGTCCGTTTAGAAGCATTTGCGATGGACGATGGAGGGGCCCGACTCGT</t>
  </si>
  <si>
    <t>CCATGCAGCAAATGCTACGCATCTGCTGAGTCCGTTTAGAAGCATTTGCGATGGACGATGGAGGGGCCCGACTCGTCGTACTCCTGCTTGCTAATCCACAT</t>
  </si>
  <si>
    <t>GGGCAAATTTCTATTCTCAATTAACCCATGCAGCAAATGCTACGCATCTGCTGAGTCCGTTTAGAAGCATTTGCGATGGACGATGGAGGGGCCCGACTCGTCGTACTCCTGCTTGCTAATCCACATCTGCTGGAAGGTGGACAGTGAGGCC</t>
  </si>
  <si>
    <t>AGCATGAGGTGTGTGCATTTGCCAGGGGCAAATTTCTATTCTCAATTAACCCATGCAGCAAATGCTACGCATCTGCTGAGTCCGTTTAGAAGCATTTGCGATGGACGATGGAGGGGCCCGACTCGTCGTACTCCTGCTTGCTAATCCACATCTGCTGGAAGGTGGACAGTGAGGCCAGGATGGAGCCACCGATCCACACCG</t>
  </si>
  <si>
    <t>AGCTTCAAGGACAATTTCTTTTCGAAGGCTTATTCCAGTTTCGTGAGGCTAGCATGAGGTGTGTGCATTTGCCAGGGGCAAATTTCTATTCTCAATTAACCCATGCAGCAAATGCTACGCATCTGCTGAGTCCGTTTAGAAGCATTTGCGATGGACGATGGAGGGGCCCGACTCGTCGTACTCCTGCTTGCTAATCCACATCTGCTGGAAGGTGGACAGTGAGGCCAGGATGGAGCCACCGATCCACACCGAGTACTTGCGCTCTGGGGGTGCGATGATCTGCAAAGACAGCCAGGCACGG</t>
  </si>
  <si>
    <t>ATGTACAGGGTATTAAACAAATACCAAGGGGAACAGTTAACTTCAATACAAGGTCAAAATCAGCAACAAGTTCTACAATCCAGTGCTGATATCAGATACAAGCTTCAAGGACAATTTCTTTTCGAAGGCTTATTCCAGTTTCGTGAGGCTAGCATGAGGTGTGTGCATTTGCCAGGGGCAAATTTCTATTCTCAATTAACCCATGCAGCAAATGCTACGCATCTGCTGAGTCCGTTTAGAAGCATTTGCGATGGACGATGGAGGGGCCCGACTCGTCGTACTCCTGCTTGCTAATCCACATCTGCTGGAAGGTGGACAGTGAGGCCAGGATGGAGCCACCGATCCACACCGAGTACTTGCGCTCTGGGGGTGCGATGATCTGCAAAGACAGCCAGGCACGGCTTCAGCTCACAGAGCGCCCCCCAGTCAGCTCTCCCGAGCCAGGCAGAGGGCCACCAACCCCTCGACTCACCTTGATCTTCATGGTGCTGGGCGCCAGGG</t>
  </si>
  <si>
    <t>TAAGAAAGGAAACTGGGTCCTACGGCTTGGACTTTCCAACCCTGACAGACCCGCAAGACAAAACAACTGGTTCTTGCCAGCCTCTAGAGAAATCCCAGA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A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</t>
  </si>
  <si>
    <t>GTCCGTTTAGAAGCATTTGCGGTGGGCGATGGAGGGGCCCGACTCGTCGTA</t>
  </si>
  <si>
    <t>GCAGCAAATGCTACGCATCTGCTGAGTCCGTTTAGAAGCATTTGCGGTGGGCGATGGAGGGGCCCGACTCGTCGTACTCCTGCTTGCTAATCCACATCTGC</t>
  </si>
  <si>
    <t>AAATTTCTATTCTCAATTAACCCATGCAGCAAATGCTACGCATCTGCTGAGTCCGTTTAGAAGCATTTGCGGTGGGCGATGGAGGGGCCCGACTCGTCGTACTCCTGCTTGCTAATCCACATCTGCTGGAAGGTGGACAGTGAGGCCAGGA</t>
  </si>
  <si>
    <t>TGAGGTGTGTGCATTTGCCAGGGGCAAATTTCTATTCTCAATTAACCCATGCAGCAAATGCTACGCATCTGCTGAGTCCGTTTAGAAGCATTTGCGGTGGGCGATGGAGGGGCCCGACTCGTCGTACTCCTGCTTGCTAATCCACATCTGCTGGAAGGTGGACAGTGAGGCCAGGATGGAGCCACCGATCCACACCGAGTA</t>
  </si>
  <si>
    <t>TCAAGGACAATTTCTTTTCGAAGGCTTATTCCAGTTTCGTGAGGCTAGCATGAGGTGTGTGCATTTGCCAGGGGCAAATTTCTATTCTCAATTAACCCATGCAGCAAATGCTACGCATCTGCTGAGTCCGTTTAGAAGCATTTGCGGTGGGCGATGGAGGGGCCCGACTCGTCGTACTCCTGCTTGCTAATCCACATCTGCTGGAAGGTGGACAGTGAGGCCAGGATGGAGCCACCGATCCACACCGAGTACTTGCGCTCTGGGGGTGCGATGATCTGCAAAGACAGCCAGGCACGGCTTC</t>
  </si>
  <si>
    <t>ACAGGGTATTAAACAAATACCAAGGGGAACAGTTAACTTCAATACAAGGTCAAAATCAGCAACAAGTTCTACAATCCAGTGCTGATATCAGATACAAGCTTCAAGGACAATTTCTTTTCGAAGGCTTATTCCAGTTTCGTGAGGCTAGCATGAGGTGTGTGCATTTGCCAGGGGCAAATTTCTATTCTCAATTAACCCATGCAGCAAATGCTACGCATCTGCTGAGTCCGTTTAGAAGCATTTGCGGTGGGCGATGGAGGGGCCCGACTCGTCGTACTCCTGCTTGCTAATCCACATCTGCTGGAAGGTGGACAGTGAGGCCAGGATGGAGCCACCGATCCACACCGAGTACTTGCGCTCTGGGGGTGCGATGATCTGCAAAGACAGCCAGGCACGGCTTCAGCTCACAGAGCGCCCCCCAGTCAGCTCTCCCGAGCCAGGCAGAGGGCCACCAACCCCTCGACTCACCTTGATCTTCATGGTGCTGGGCGCCAGGGCGGT</t>
  </si>
  <si>
    <t>AAAGGAAACTGGGTCCTACGGCTTGGACTTTCCAACCCTGACAGACCCGCAAGACAAAACAACTGGTTCTTGCCAGCCTCTAGAGAAATCCCAGA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G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</t>
  </si>
  <si>
    <t>AGGTGGACAGTGAGGCCAGGATGGAACCACCGATCCACACCGAGTACTTGC</t>
  </si>
  <si>
    <t>TGCTTGCTAATCCACATCTGCTGGAAGGTGGACAGTGAGGCCAGGATGGAACCACCGATCCACACCGAGTACTTGCGCTCTGGGGGTGCGATGATCTGCAA</t>
  </si>
  <si>
    <t>GGAGGGGCCCGACTCGTCGTACTCCTGCTTGCTAATCCACATCTGCTGGAAGGTGGACAGTGAGGCCAGGATGGAACCACCGATCCACACCGAGTACTTGCGCTCTGGGGGTGCGATGATCTGCAAAGACAGCCAGGCACGGCTTCAGCTC</t>
  </si>
  <si>
    <t>TTTAGAAGCATTTGCGGTGGACGATGGAGGGGCCCGACTCGTCGTACTCCTGCTTGCTAATCCACATCTGCTGGAAGGTGGACAGTGAGGCCAGGATGGAACCACCGATCCACACCGAGTACTTGCGCTCTGGGGGTGCGATGATCTGCAAAGACAGCCAGGCACGGCTTCAGCTCACAGAGCGCCCCCCAGTCAGCTCTC</t>
  </si>
  <si>
    <t>TCTATTCTCAATTAACCCATGCAGCAAATGCTACGCATCTGCTGAGTCCGTTTAGAAGCATTTGCGGTGGACGATGGAGGGGCCCGACTCGTCGTACTCCTGCTTGCTAATCCACATCTGCTGGAAGGTGGACAGTGAGGCCAGGATGGAACCACCGATCCACACCGAGTACTTGCGCTCTGGGGGTGCGATGATCTGCAAAGACAGCCAGGCACGGCTTCAGCTCACAGAGCGCCCCCCAGTCAGCTCTCCCGAGCCAGGCAGAGGGCCACCAACCCCTCGACTCACCTTGATCTTCATG</t>
  </si>
  <si>
    <t>GCTGATATCAGATACAAGCTTCAAGGACAATTTCTTTTCGAAGGCTTATTCCAGTTTCGTGAGGCTAGCATGAGGTGTGTGCATTTGCCAGGGGCAAATTTCTATTCTCAATTAACCCATGCAGCAAATGCTACGCATCTGCTGAGTCCGTTTAGAAGCATTTGCGGTGGACGATGGAGGGGCCCGACTCGTCGTACTCCTGCTTGCTAATCCACATCTGCTGGAAGGTGGACAGTGAGGCCAGGATGGAACCACCGATCCACACCGAGTACTTGCGCTCTGGGGGTGCGATGATCTGCAAAGACAGCCAGGCACGGCTTCAGCTCACAGAGCGCCCCCCAGTCAGCTCTCCCGAGCCAGGCAGAGGGCCACCAACCCCTCGACTCACCTTGATCTTCATGGTGCTGGGCGCCAGGGCGGTGATCTCCTTCTGCATCCTGTCGGCAATGCCCGGGTACATGGTGGTGCCGCCCGACAGCACCGTGTTGGCGTACAGGTCTT</t>
  </si>
  <si>
    <t>TAGAGAAATCCCAGA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A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</t>
  </si>
  <si>
    <t>TGGACAGTGAGGCCAGGATGGAGCCGCCGATCCACACCGAGTACTTGCGCT</t>
  </si>
  <si>
    <t>TTGCTAATCCACATCTGCTGGAAGGTGGACAGTGAGGCCAGGATGGAGCCGCCGATCCACACCGAGTACTTGCGCTCTGGGGGTGCGATGATCTGCAAAGA</t>
  </si>
  <si>
    <t>GGGGCCCGACTCGTCGTACTCCTGCTTGCTAATCCACATCTGCTGGAAGGTGGACAGTGAGGCCAGGATGGAGCCGCCGATCCACACCGAGTACTTGCGCTCTGGGGGTGCGATGATCTGCAAAGACAGCCAGGCACGGCTTCAGCTCACA</t>
  </si>
  <si>
    <t>AGAAGCATTTGCGGTGGACGATGGAGGGGCCCGACTCGTCGTACTCCTGCTTGCTAATCCACATCTGCTGGAAGGTGGACAGTGAGGCCAGGATGGAGCCGCCGATCCACACCGAGTACTTGCGCTCTGGGGGTGCGATGATCTGCAAAGACAGCCAGGCACGGCTTCAGCTCACAGAGCGCCCCCCAGTCAGCTCTCCCG</t>
  </si>
  <si>
    <t>ATTCTCAATTAACCCATGCAGCAAATGCTACGCATCTGCTGAGTCCGTTTAGAAGCATTTGCGGTGGACGATGGAGGGGCCCGACTCGTCGTACTCCTGCTTGCTAATCCACATCTGCTGGAAGGTGGACAGTGAGGCCAGGATGGAGCCGCCGATCCACACCGAGTACTTGCGCTCTGGGGGTGCGATGATCTGCAAAGACAGCCAGGCACGGCTTCAGCTCACAGAGCGCCCCCCAGTCAGCTCTCCCGAGCCAGGCAGAGGGCCACCAACCCCTCGACTCACCTTGATCTTCATGGTG</t>
  </si>
  <si>
    <t>GATATCAGATACAAGCTTCAAGGACAATTTCTTTTCGAAGGCTTATTCCAGTTTCGTGAGGCTAGCATGAGGTGTGTGCATTTGCCAGGGGCAAATTTCTATTCTCAATTAACCCATGCAGCAAATGCTACGCATCTGCTGAGTCCGTTTAGAAGCATTTGCGGTGGACGATGGAGGGGCCCGACTCGTCGTACTCCTGCTTGCTAATCCACATCTGCTGGAAGGTGGACAGTGAGGCCAGGATGGAGCCGCCGATCCACACCGAGTACTTGCGCTCTGGGGGTGCGATGATCTGCAAAGACAGCCAGGCACGGCTTCAGCTCACAGAGCGCCCCCCAGTCAGCTCTCCCGAGCCAGGCAGAGGGCCACCAACCCCTCGACTCACCTTGATCTTCATGGTGCTGGGCGCCAGGGCGGTGATCTCCTTCTGCATCCTGTCGGCAATGCCCGGGTACATGGTGGTGCCGCCCGACAGCACCGTGTTGGCGTACAGGTCTTTGC</t>
  </si>
  <si>
    <t>AGAAATCCCAGA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G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</t>
  </si>
  <si>
    <t>AGGCCAGGATGGAGCCACCGATCCAGACCGAGTACTTGCGCTCTGGGGGTG</t>
  </si>
  <si>
    <t>CACATCTGCTGGAAGGTGGACAGTGAGGCCAGGATGGAGCCACCGATCCAGACCGAGTACTTGCGCTCTGGGGGTGCGATGATCTGCAAAGACAGCCAGGC</t>
  </si>
  <si>
    <t>CTCGTCGTACTCCTGCTTGCTAATCCACATCTGCTGGAAGGTGGACAGTGAGGCCAGGATGGAGCCACCGATCCAGACCGAGTACTTGCGCTCTGGGGGTGCGATGATCTGCAAAGACAGCCAGGCACGGCTTCAGCTCACAGAGCGCCCC</t>
  </si>
  <si>
    <t>TGCGGTGGACGATGGAGGGGCCCGACTCGTCGTACTCCTGCTTGCTAATCCACATCTGCTGGAAGGTGGACAGTGAGGCCAGGATGGAGCCACCGATCCAGACCGAGTACTTGCGCTCTGGGGGTGCGATGATCTGCAAAGACAGCCAGGCACGGCTTCAGCTCACAGAGCGCCCCCCAGTCAGCTCTCCCGAGCCAGGCA</t>
  </si>
  <si>
    <t>TAACCCATGCAGCAAATGCTACGCATCTGCTGAGTCCGTTTAGAAGCATTTGCGGTGGACGATGGAGGGGCCCGACTCGTCGTACTCCTGCTTGCTAATCCACATCTGCTGGAAGGTGGACAGTGAGGCCAGGATGGAGCCACCGATCCAGACCGAGTACTTGCGCTCTGGGGGTGCGATGATCTGCAAAGACAGCCAGGCACGGCTTCAGCTCACAGAGCGCCCCCCAGTCAGCTCTCCCGAGCCAGGCAGAGGGCCACCAACCCCTCGACTCACCTTGATCTTCATGGTGCTGGGCGCC</t>
  </si>
  <si>
    <t>TACAAGCTTCAAGGACAATTTCTTTTCGAAGGCTTATTCCAGTTTCGTGAGGCTAGCATGAGGTGTGTGCATTTGCCAGGGGCAAATTTCTATTCTCAATTAACCCATGCAGCAAATGCTACGCATCTGCTGAGTCCGTTTAGAAGCATTTGCGGTGGACGATGGAGGGGCCCGACTCGTCGTACTCCTGCTTGCTAATCCACATCTGCTGGAAGGTGGACAGTGAGGCCAGGATGGAGCCACCGATCCAGACCGAGTACTTGCGCTCTGGGGGTGCGATGATCTGCAAAGACAGCCAGGCACGGCTTCAGCTCACAGAGCGCCCCCCAGTCAGCTCTCCCGAGCCAGGCAGAGGGCCACCAACCCCTCGACTCACCTTGATCTTCATGGTGCTGGGCGCCAGGGCGGTGATCTCCTTCTGCATCCTGTCGGCAATGCCCGGGTACATGGTGGTGCCGCCCGACAGCACCGTGTTGGCGTACAGGTCTTTGCGGATGTCCA</t>
  </si>
  <si>
    <t>AGA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G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</t>
  </si>
  <si>
    <t>CCAGGATGGAGCCACCGATCCACACTGAGTACTTGCGCTCTGGGGGTGCGA</t>
  </si>
  <si>
    <t>ATCTGCTGGAAGGTGGACAGTGAGGCCAGGATGGAGCCACCGATCCACACTGAGTACTTGCGCTCTGGGGGTGCGATGATCTGCAAAGACAGCCAGGCACG</t>
  </si>
  <si>
    <t>GTCGTACTCCTGCTTGCTAATCCACATCTGCTGGAAGGTGGACAGTGAGGCCAGGATGGAGCCACCGATCCACACTGAGTACTTGCGCTCTGGGGGTGCGATGATCTGCAAAGACAGCCAGGCACGGCTTCAGCTCACAGAGCGCCCCCCA</t>
  </si>
  <si>
    <t>GGTGGACGATGGAGGGGCCCGACTCGTCGTACTCCTGCTTGCTAATCCACATCTGCTGGAAGGTGGACAGTGAGGCCAGGATGGAGCCACCGATCCACACTGAGTACTTGCGCTCTGGGGGTGCGATGATCTGCAAAGACAGCCAGGCACGGCTTCAGCTCACAGAGCGCCCCCCAGTCAGCTCTCCCGAGCCAGGCAGAG</t>
  </si>
  <si>
    <t>CCCATGCAGCAAATGCTACGCATCTGCTGAGTCCGTTTAGAAGCATTTGCGGTGGACGATGGAGGGGCCCGACTCGTCGTACTCCTGCTTGCTAATCCACATCTGCTGGAAGGTGGACAGTGAGGCCAGGATGGAGCCACCGATCCACACTGAGTACTTGCGCTCTGGGGGTGCGATGATCTGCAAAGACAGCCAGGCACGGCTTCAGCTCACAGAGCGCCCCCCAGTCAGCTCTCCCGAGCCAGGCAGAGGGCCACCAACCCCTCGACTCACCTTGATCTTCATGGTGCTGGGCGCCAGG</t>
  </si>
  <si>
    <t>AAGCTTCAAGGACAATTTCTTTTCGAAGGCTTATTCCAGTTTCGTGAGGCTAGCATGAGGTGTGTGCATTTGCCAGGGGCAAATTTCTATTCTCAATTAACCCATGCAGCAAATGCTACGCATCTGCTGAGTCCGTTTAGAAGCATTTGCGGTGGACGATGGAGGGGCCCGACTCGTCGTACTCCTGCTTGCTAATCCACATCTGCTGGAAGGTGGACAGTGAGGCCAGGATGGAGCCACCGATCCACACTGAGTACTTGCGCTCTGGGGGTGCGATGATCTGCAAAGACAGCCAGGCACGGCTTCAGCTCACAGAGCGCCCCCCAGTCAGCTCTCCCGAGCCAGGCAGAGGGCCACCAACCCCTCGACTCACCTTGATCTTCATGGTGCTGGGCGCCAGGGCGGTGATCTCCTTCTGCATCCTGTCGGCAATGCCCGGGTACATGGTGGTGCCGCCCGACAGCACCGTGTTGGCGTACAGGTCTTTGCGGATGTCCACGT</t>
  </si>
  <si>
    <t>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T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</t>
  </si>
  <si>
    <t>GCCACCGATCCACACCGAGTACTTGTGCTCTGGGGGTGCGATGATCTGCAA</t>
  </si>
  <si>
    <t>AGGTGGACAGTGAGGCCAGGATGGAGCCACCGATCCACACCGAGTACTTGTGCTCTGGGGGTGCGATGATCTGCAAAGACAGCCAGGCACGGCTTCAGCTC</t>
  </si>
  <si>
    <t>TGCTTGCTAATCCACATCTGCTGGAAGGTGGACAGTGAGGCCAGGATGGAGCCACCGATCCACACCGAGTACTTGTGCTCTGGGGGTGCGATGATCTGCAAAGACAGCCAGGCACGGCTTCAGCTCACAGAGCGCCCCCCAGTCAGCTCTC</t>
  </si>
  <si>
    <t>GGAGGGGCCCGACTCGTCGTACTCCTGCTTGCTAATCCACATCTGCTGGAAGGTGGACAGTGAGGCCAGGATGGAGCCACCGATCCACACCGAGTACTTGTGCTCTGGGGGTGCGATGATCTGCAAAGACAGCCAGGCACGGCTTCAGCTCACAGAGCGCCCCCCAGTCAGCTCTCCCGAGCCAGGCAGAGGGCCACCAAC</t>
  </si>
  <si>
    <t>AAATGCTACGCATCTGCTGAGTCCGTTTAGAAGCATTTGCGGTGGACGATGGAGGGGCCCGACTCGTCGTACTCCTGCTTGCTAATCCACATCTGCTGGAAGGTGGACAGTGAGGCCAGGATGGAGCCACCGATCCACACCGAGTACTTGTGCTCTGGGGGTGCGATGATCTGCAAAGACAGCCAGGCACGGCTTCAGCTCACAGAGCGCCCCCCAGTCAGCTCTCCCGAGCCAGGCAGAGGGCCACCAACCCCTCGACTCACCTTGATCTTCATGGTGCTGGGCGCCAGGGCGGTGATCT</t>
  </si>
  <si>
    <t>GACAATTTCTTTTCGAAGGCTTATTCCAGTTTCGTGAGGCTAGCATGAGGTGTGTGCATTTGCCAGGGGCAAATTTCTATTCTCAATTAACCCATGCAGCAAATGCTACGCATCTGCTGAGTCCGTTTAGAAGCATTTGCGGTGGACGATGGAGGGGCCCGACTCGTCGTACTCCTGCTTGCTAATCCACATCTGCTGGAAGGTGGACAGTGAGGCCAGGATGGAGCCACCGATCCACACCGAGTACTTGTGCTCTGGGGGTGCGATGATCTGCAAAGACAGCCAGGCACGGCTTCAGCTCACAGAGCGCCCCCCAGTCAGCTCTCCCGAGCCAGGCAGAGGGCCACCAACCCCTCGACTCACCTTGATCTTCATGGTGCTGGGCGCCAGGGCGGTGATCTCCTTCTGCATCCTGTCGGCAATGCCCGGGTACATGGTGGTGCCGCCCGACAGCACCGTGTTGGCGTACAGGTCTTTGCGGATGTCCACGTCACACTTCAT</t>
  </si>
  <si>
    <t>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T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</t>
  </si>
  <si>
    <t>CACACCGAGTACTTGCGCTCTGGGGATGCGATGATCTGCAAAGACAGCCAG</t>
  </si>
  <si>
    <t>TGAGGCCAGGATGGAGCCACCGATCCACACCGAGTACTTGCGCTCTGGGGATGCGATGATCTGCAAAGACAGCCAGGCACGGCTTCAGCTCACAGAGCGCC</t>
  </si>
  <si>
    <t>TCCACATCTGCTGGAAGGTGGACAGTGAGGCCAGGATGGAGCCACCGATCCACACCGAGTACTTGCGCTCTGGGGATGCGATGATCTGCAAAGACAGCCAGGCACGGCTTCAGCTCACAGAGCGCCCCCCAGTCAGCTCTCCCGAGCCAGG</t>
  </si>
  <si>
    <t>GACTCGTCGTACTCCTGCTTGCTAATCCACATCTGCTGGAAGGTGGACAGTGAGGCCAGGATGGAGCCACCGATCCACACCGAGTACTTGCGCTCTGGGGATGCGATGATCTGCAAAGACAGCCAGGCACGGCTTCAGCTCACAGAGCGCCCCCCAGTCAGCTCTCCCGAGCCAGGCAGAGGGCCACCAACCCCTCGACTC</t>
  </si>
  <si>
    <t>CATCTGCTGAGTCCGTTTAGAAGCATTTGCGGTGGACGATGGAGGGGCCCGACTCGTCGTACTCCTGCTTGCTAATCCACATCTGCTGGAAGGTGGACAGTGAGGCCAGGATGGAGCCACCGATCCACACCGAGTACTTGCGCTCTGGGGATGCGATGATCTGCAAAGACAGCCAGGCACGGCTTCAGCTCACAGAGCGCCCCCCAGTCAGCTCTCCCGAGCCAGGCAGAGGGCCACCAACCCCTCGACTCACCTTGATCTTCATGGTGCTGGGCGCCAGGGCGGTGATCTCCTTCTGCAT</t>
  </si>
  <si>
    <t>TTTCGAAGGCTTATTCCAGTTTCGTGAGGCTAGCATGAGGTGTGTGCATTTGCCAGGGGCAAATTTCTATTCTCAATTAACCCATGCAGCAAATGCTACGCATCTGCTGAGTCCGTTTAGAAGCATTTGCGGTGGACGATGGAGGGGCCCGACTCGTCGTACTCCTGCTTGCTAATCCACATCTGCTGGAAGGTGGACAGTGAGGCCAGGATGGAGCCACCGATCCACACCGAGTACTTGCGCTCTGGGGATGCGATGATCTGCAAAGACAGCCAGGCACGGCTTCAGCTCACAGAGCGCCCCCCAGTCAGCTCTCCCGAGCCAGGCAGAGGGCCACCAACCCCTCGACTCACCTTGATCTTCATGGTGCTGGGCGCCAGGGCGGTGATCTCCTTCTGCATCCTGTCGGCAATGCCCGGGTACATGGTGGTGCCGCCCGACAGCACCGTGTTGGCGTACAGGTCTTTGCGGATGTCCACGTCACACTTCATGATGGAGTTG</t>
  </si>
  <si>
    <t>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A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</t>
  </si>
  <si>
    <t>CACACCGAGTACTTGCGCTCTGGGGCTGCGATGATCTGCAAAGACAGCCAG</t>
  </si>
  <si>
    <t>TGAGGCCAGGATGGAGCCACCGATCCACACCGAGTACTTGCGCTCTGGGGCTGCGATGATCTGCAAAGACAGCCAGGCACGGCTTCAGCTCACAGAGCGCC</t>
  </si>
  <si>
    <t>TCCACATCTGCTGGAAGGTGGACAGTGAGGCCAGGATGGAGCCACCGATCCACACCGAGTACTTGCGCTCTGGGGCTGCGATGATCTGCAAAGACAGCCAGGCACGGCTTCAGCTCACAGAGCGCCCCCCAGTCAGCTCTCCCGAGCCAGG</t>
  </si>
  <si>
    <t>GACTCGTCGTACTCCTGCTTGCTAATCCACATCTGCTGGAAGGTGGACAGTGAGGCCAGGATGGAGCCACCGATCCACACCGAGTACTTGCGCTCTGGGGCTGCGATGATCTGCAAAGACAGCCAGGCACGGCTTCAGCTCACAGAGCGCCCCCCAGTCAGCTCTCCCGAGCCAGGCAGAGGGCCACCAACCCCTCGACTC</t>
  </si>
  <si>
    <t>CATCTGCTGAGTCCGTTTAGAAGCATTTGCGGTGGACGATGGAGGGGCCCGACTCGTCGTACTCCTGCTTGCTAATCCACATCTGCTGGAAGGTGGACAGTGAGGCCAGGATGGAGCCACCGATCCACACCGAGTACTTGCGCTCTGGGGCTGCGATGATCTGCAAAGACAGCCAGGCACGGCTTCAGCTCACAGAGCGCCCCCCAGTCAGCTCTCCCGAGCCAGGCAGAGGGCCACCAACCCCTCGACTCACCTTGATCTTCATGGTGCTGGGCGCCAGGGCGGTGATCTCCTTCTGCAT</t>
  </si>
  <si>
    <t>TTTCGAAGGCTTATTCCAGTTTCGTGAGGCTAGCATGAGGTGTGTGCATTTGCCAGGGGCAAATTTCTATTCTCAATTAACCCATGCAGCAAATGCTACGCATCTGCTGAGTCCGTTTAGAAGCATTTGCGGTGGACGATGGAGGGGCCCGACTCGTCGTACTCCTGCTTGCTAATCCACATCTGCTGGAAGGTGGACAGTGAGGCCAGGATGGAGCCACCGATCCACACCGAGTACTTGCGCTCTGGGGCTGCGATGATCTGCAAAGACAGCCAGGCACGGCTTCAGCTCACAGAGCGCCCCCCAGTCAGCTCTCCCGAGCCAGGCAGAGGGCCACCAACCCCTCGACTCACCTTGATCTTCATGGTGCTGGGCGCCAGGGCGGTGATCTCCTTCTGCATCCTGTCGGCAATGCCCGGGTACATGGTGGTGCCGCCCGACAGCACCGTGTTGGCGTACAGGTCTTTGCGGATGTCCACGTCACACTTCATGATGGAGTTG</t>
  </si>
  <si>
    <t>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C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</t>
  </si>
  <si>
    <t>GCGCTCTGGGGGTGCGATGATCTGCGAAGACAGCCAGGCACGGCTTCAGCT</t>
  </si>
  <si>
    <t>AGCCACCGATCCACACCGAGTACTTGCGCTCTGGGGGTGCGATGATCTGCGAAGACAGCCAGGCACGGCTTCAGCTCACAGAGCGCCCCCCAGTCAGCTCT</t>
  </si>
  <si>
    <t>AAGGTGGACAGTGAGGCCAGGATGGAGCCACCGATCCACACCGAGTACTTGCGCTCTGGGGGTGCGATGATCTGCGAAGACAGCCAGGCACGGCTTCAGCTCACAGAGCGCCCCCCAGTCAGCTCTCCCGAGCCAGGCAGAGGGCCACCAA</t>
  </si>
  <si>
    <t>CTGCTTGCTAATCCACATCTGCTGGAAGGTGGACAGTGAGGCCAGGATGGAGCCACCGATCCACACCGAGTACTTGCGCTCTGGGGGTGCGATGATCTGCGAAGACAGCCAGGCACGGCTTCAGCTCACAGAGCGCCCCCCAGTCAGCTCTCCCGAGCCAGGCAGAGGGCCACCAACCCCTCGACTCACCTTGATCTTCAT</t>
  </si>
  <si>
    <t>GTTTAGAAGCATTTGCGGTGGACGATGGAGGGGCCCGACTCGTCGTACTCCTGCTTGCTAATCCACATCTGCTGGAAGGTGGACAGTGAGGCCAGGATGGAGCCACCGATCCACACCGAGTACTTGCGCTCTGGGGGTGCGATGATCTGCGAAGACAGCCAGGCACGGCTTCAGCTCACAGAGCGCCCCCCAGTCAGCTCTCCCGAGCCAGGCAGAGGGCCACCAACCCCTCGACTCACCTTGATCTTCATGGTGCTGGGCGCCAGGGCGGTGATCTCCTTCTGCATCCTGTCGGCAATGC</t>
  </si>
  <si>
    <t>TCCAGTTTCGTGAGGCTAGCATGAGGTGTGTGCATTTGCCAGGGGCAAATTTCTATTCTCAATTAACCCATGCAGCAAATGCTACGCATCTGCTGAGTCCGTTTAGAAGCATTTGCGGTGGACGATGGAGGGGCCCGACTCGTCGTACTCCTGCTTGCTAATCCACATCTGCTGGAAGGTGGACAGTGAGGCCAGGATGGAGCCACCGATCCACACCGAGTACTTGCGCTCTGGGGGTGCGATGATCTGCGAAGACAGCCAGGCACGGCTTCAGCTCACAGAGCGCCCCCCAGTCAGCTCTCCCGAGCCAGGCAGAGGGCCACCAACCCCTCGACTCACCTTGATCTTCATGGTGCTGGGCGCCAGGGCGGTGATCTCCTTCTGCATCCTGTCGGCAATGCCCGGGTACATGGTGGTGCCGCCCGACAGCACCGTGTTGGCGTACAGGTCTTTGCGGATGTCCACGTCACACTTCATGATGGAGTTGAAGGTGGTCTCGTG</t>
  </si>
  <si>
    <t>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G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</t>
  </si>
  <si>
    <t>CGGTGATCTCCTTCTGCATCCTGTCAGCAATGCCCGGGTACATGGTGGTGC</t>
  </si>
  <si>
    <t>ATCTTCATGGTGCTGGGCGCCAGGGCGGTGATCTCCTTCTGCATCCTGTCAGCAATGCCCGGGTACATGGTGGTGCCGCCCGACAGCACCGTGTTGGCGTA</t>
  </si>
  <si>
    <t>GCCACCAACCCCTCGACTCACCTTGATCTTCATGGTGCTGGGCGCCAGGGCGGTGATCTCCTTCTGCATCCTGTCAGCAATGCCCGGGTACATGGTGGTGCCGCCCGACAGCACCGTGTTGGCGTACAGGTCTTTGCGGATGTCCACGTCA</t>
  </si>
  <si>
    <t>TCAGCTCTCCCGAGCCAGGCAGAGGGCCACCAACCCCTCGACTCACCTTGATCTTCATGGTGCTGGGCGCCAGGGCGGTGATCTCCTTCTGCATCCTGTCAGCAATGCCCGGGTACATGGTGGTGCCGCCCGACAGCACCGTGTTGGCGTACAGGTCTTTGCGGATGTCCACGTCACACTTCATGATGGAGTTGAAGGTGG</t>
  </si>
  <si>
    <t>GATCTGCAAAGACAGCCAGGCACGGCTTCAGCTCACAGAGCGCCCCCCAGTCAGCTCTCCCGAGCCAGGCAGAGGGCCACCAACCCCTCGACTCACCTTGATCTTCATGGTGCTGGGCGCCAGGGCGGTGATCTCCTTCTGCATCCTGTCAGCAATGCCCGGGTACATGGTGGTGCCGCCCGACAGCACCGTGTTGGCGTACAGGTCTTTGCGGATGTCCACGTCACACTTCATGATGGAGTTGAAGGTGGTCTCGTGGATGCCGCAAGATTCCATACCTAGGGGACAGAGCCCTCCCTTA</t>
  </si>
  <si>
    <t>CGTACTCCTGCTTGCTAATCCACATCTGCTGGAAGGTGGACAGTGAGGCCAGGATGGAGCCACCGATCCACACCGAGTACTTGCGCTCTGGGGGTGCGATGATCTGCAAAGACAGCCAGGCACGGCTTCAGCTCACAGAGCGCCCCCCAGTCAGCTCTCCCGAGCCAGGCAGAGGGCCACCAACCCCTCGACTCACCTTGATCTTCATGGTGCTGGGCGCCAGGGCGGTGATCTCCTTCTGCATCCTGTCAGCAATGCCCGGGTACATGGTGGTGCCGCCCGACAGCACCGTGTTGGCGTACAGGTCTTTGCGGATGTCCACGTCACACTTCATGATGGAGTTGAAGGTGGTCTCGTGGATGCCGCAAGATTCCATACCTAGGGGACAGAGCCCTCCCTTAGTGATGCTGTGTCACCGAGGATGTAAGAGTAGAAACCTTTAGCTCACAACACCTACCCAGGAAGGAAGGCTGGAACAGCGCCTCCGGACACCGGAACCGC</t>
  </si>
  <si>
    <t>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A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</t>
  </si>
  <si>
    <t>TCTGCATCCTGTCGGCAATGCCCGGATACATGGTGGTGCCGCCCGACAGCA</t>
  </si>
  <si>
    <t>CTGGGCGCCAGGGCGGTGATCTCCTTCTGCATCCTGTCGGCAATGCCCGGATACATGGTGGTGCCGCCCGACAGCACCGTGTTGGCGTACAGGTCTTTGCG</t>
  </si>
  <si>
    <t>TCGACTCACCTTGATCTTCATGGTGCTGGGCGCCAGGGCGGTGATCTCCTTCTGCATCCTGTCGGCAATGCCCGGATACATGGTGGTGCCGCCCGACAGCACCGTGTTGGCGTACAGGTCTTTGCGGATGTCCACGTCACACTTCATGATG</t>
  </si>
  <si>
    <t>AGCCAGGCAGAGGGCCACCAACCCCTCGACTCACCTTGATCTTCATGGTGCTGGGCGCCAGGGCGGTGATCTCCTTCTGCATCCTGTCGGCAATGCCCGGATACATGGTGGTGCCGCCCGACAGCACCGTGTTGGCGTACAGGTCTTTGCGGATGTCCACGTCACACTTCATGATGGAGTTGAAGGTGGTCTCGTGGATGC</t>
  </si>
  <si>
    <t>CAGCCAGGCACGGCTTCAGCTCACAGAGCGCCCCCCAGTCAGCTCTCCCGAGCCAGGCAGAGGGCCACCAACCCCTCGACTCACCTTGATCTTCATGGTGCTGGGCGCCAGGGCGGTGATCTCCTTCTGCATCCTGTCGGCAATGCCCGGATACATGGTGGTGCCGCCCGACAGCACCGTGTTGGCGTACAGGTCTTTGCGGATGTCCACGTCACACTTCATGATGGAGTTGAAGGTGGTCTCGTGGATGCCGCAAGATTCCATACCTAGGGGACAGAGCCCTCCCTTAGTGATGCTGTGT</t>
  </si>
  <si>
    <t>TGCTAATCCACATCTGCTGGAAGGTGGACAGTGAGGCCAGGATGGAGCCACCGATCCACACCGAGTACTTGCGCTCTGGGGGTGCGATGATCTGCAAAGACAGCCAGGCACGGCTTCAGCTCACAGAGCGCCCCCCAGTCAGCTCTCCCGAGCCAGGCAGAGGGCCACCAACCCCTCGACTCACCTTGATCTTCATGGTGCTGGGCGCCAGGGCGGTGATCTCCTTCTGCATCCTGTCGGCAATGCCCGGATACATGGTGGTGCCGCCCGACAGCACCGTGTTGGCGTACAGGTCTTTGCGGATGTCCACGTCACACTTCATGATGGAGTTGAAGGTGGTCTCGTGGATGCCGCAAGATTCCATACCTAGGGGACAGAGCCCTCCCTTAGTGATGCTGTGTCACCGAGGATGTAAGAGTAGAAACCTTTAGCTCACAACACCTACCCAGGAAGGAAGGCTGGAACAGCGCCTCCGGACACCGGAACCGCTCATTGCCAATG</t>
  </si>
  <si>
    <t>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A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</t>
  </si>
  <si>
    <t>CCCGACAGCACCGTGTTGGCGTACAAGTCTTTGCGGATGTCCACGTCACAC</t>
  </si>
  <si>
    <t>AATGCCCGGGTACATGGTGGTGCCGCCCGACAGCACCGTGTTGGCGTACAAGTCTTTGCGGATGTCCACGTCACACTTCATGATGGAGTTGAAGGTGGTCT</t>
  </si>
  <si>
    <t>TGATCTCCTTCTGCATCCTGTCGGCAATGCCCGGGTACATGGTGGTGCCGCCCGACAGCACCGTGTTGGCGTACAAGTCTTTGCGGATGTCCACGTCACACTTCATGATGGAGTTGAAGGTGGTCTCGTGGATGCCGCAAGATTCCATACC</t>
  </si>
  <si>
    <t>TTCATGGTGCTGGGCGCCAGGGCGGTGATCTCCTTCTGCATCCTGTCGGCAATGCCCGGGTACATGGTGGTGCCGCCCGACAGCACCGTGTTGGCGTACAAGTCTTTGCGGATGTCCACGTCACACTTCATGATGGAGTTGAAGGTGGTCTCGTGGATGCCGCAAGATTCCATACCTAGGGGACAGAGCCCTCCCTTAGTG</t>
  </si>
  <si>
    <t>GCTCTCCCGAGCCAGGCAGAGGGCCACCAACCCCTCGACTCACCTTGATCTTCATGGTGCTGGGCGCCAGGGCGGTGATCTCCTTCTGCATCCTGTCGGCAATGCCCGGGTACATGGTGGTGCCGCCCGACAGCACCGTGTTGGCGTACAAGTCTTTGCGGATGTCCACGTCACACTTCATGATGGAGTTGAAGGTGGTCTCGTGGATGCCGCAAGATTCCATACCTAGGGGACAGAGCCCTCCCTTAGTGATGCTGTGTCACCGAGGATGTAAGAGTAGAAACCTTTAGCTCACAACACC</t>
  </si>
  <si>
    <t>ATGGAGCCACCGATCCACACCGAGTACTTGCGCTCTGGGGGTGCGATGATCTGCAAAGACAGCCAGGCACGGCTTCAGCTCACAGAGCGCCCCCCAGTCAGCTCTCCCGAGCCAGGCAGAGGGCCACCAACCCCTCGACTCACCTTGATCTTCATGGTGCTGGGCGCCAGGGCGGTGATCTCCTTCTGCATCCTGTCGGCAATGCCCGGGTACATGGTGGTGCCGCCCGACAGCACCGTGTTGGCGTACAAGTCTTTGCGGATGTCCACGTCACACTTCATGATGGAGTTGAAGGTGGTCTCGTGGATGCCGCAAGATTCCATACCTAGGGGACAGAGCCCTCCCTTAGTGATGCTGTGTCACCGAGGATGTAAGAGTAGAAACCTTTAGCTCACAACACCTACCCAGGAAGGAAGGCTGGAACAGCGCCTCCGGACACCGGAACCGCTCATTGCCAATGGTGATGACCTGGCCATCGGGCAGCTCGTAGCTCTTCTCCAG</t>
  </si>
  <si>
    <t>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A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</t>
  </si>
  <si>
    <t>GTCACACTTCATGATGGAGTTGAAGATGGTCTCGTGGATGCCGCAAGATTC</t>
  </si>
  <si>
    <t>CGTACAGGTCTTTGCGGATGTCCACGTCACACTTCATGATGGAGTTGAAGATGGTCTCGTGGATGCCGCAAGATTCCATACCTAGGGGACAGAGCCCTCCC</t>
  </si>
  <si>
    <t>GTGCCGCCCGACAGCACCGTGTTGGCGTACAGGTCTTTGCGGATGTCCACGTCACACTTCATGATGGAGTTGAAGATGGTCTCGTGGATGCCGCAAGATTCCATACCTAGGGGACAGAGCCCTCCCTTAGTGATGCTGTGTCACCGAGGAT</t>
  </si>
  <si>
    <t>GTCGGCAATGCCCGGGTACATGGTGGTGCCGCCCGACAGCACCGTGTTGGCGTACAGGTCTTTGCGGATGTCCACGTCACACTTCATGATGGAGTTGAAGATGGTCTCGTGGATGCCGCAAGATTCCATACCTAGGGGACAGAGCCCTCCCTTAGTGATGCTGTGTCACCGAGGATGTAAGAGTAGAAACCTTTAGCTCAC</t>
  </si>
  <si>
    <t>TTGATCTTCATGGTGCTGGGCGCCAGGGCGGTGATCTCCTTCTGCATCCTGTCGGCAATGCCCGGGTACATGGTGGTGCCGCCCGACAGCACCGTGTTGGCGTACAGGTCTTTGCGGATGTCCACGTCACACTTCATGATGGAGTTGAAGATGGTCTCGTGGATGCCGCAAGATTCCATACCTAGGGGACAGAGCCCTCCCTTAGTGATGCTGTGTCACCGAGGATGTAAGAGTAGAAACCTTTAGCTCACAACACCTACCCAGGAAGGAAGGCTGGAACAGCGCCTCCGGACACCGGAAC</t>
  </si>
  <si>
    <t>GATGATCTGCAAAGACAGCCAGGCACGGCTTCAGCTCACAGAGCGCCCCCCAGTCAGCTCTCCCGAGCCAGGCAGAGGGCCACCAACCCCTCGACTCACCTTGATCTTCATGGTGCTGGGCGCCAGGGCGGTGATCTCCTTCTGCATCCTGTCGGCAATGCCCGGGTACATGGTGGTGCCGCCCGACAGCACCGTGTTGGCGTACAGGTCTTTGCGGATGTCCACGTCACACTTCATGATGGAGTTGAAGATGGTCTCGTGGATGCCGCAAGATTCCATACCTAGGGGACAGAGCCCTCCCTTAGTGATGCTGTGTCACCGAGGATGTAAGAGTAGAAACCTTTAGCTCACAACACCTACCCAGGAAGGAAGGCTGGAACAGCGCCTCCGGACACCGGAACCGCTCATTGCCAATGGTGATGACCTGGCCATCGGGCAGCTCGTAGCTCTTCTCCAGAGAAGAGGAGGATGCGGCGGTGGCCATCTCCTGCTCGAAGTCCA</t>
  </si>
  <si>
    <t>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A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</t>
  </si>
  <si>
    <t>GATGCCGCAAGATTCCATACCTAGGAGACAGAGCCCTCCCTTAGTGATGCT</t>
  </si>
  <si>
    <t>TGATGGAGTTGAAGGTGGTCTCGTGGATGCCGCAAGATTCCATACCTAGGAGACAGAGCCCTCCCTTAGTGATGCTGTGTCACCGAGGATGTAAGAGTAGA</t>
  </si>
  <si>
    <t>TTGCGGATGTCCACGTCACACTTCATGATGGAGTTGAAGGTGGTCTCGTGGATGCCGCAAGATTCCATACCTAGGAGACAGAGCCCTCCCTTAGTGATGCTGTGTCACCGAGGATGTAAGAGTAGAAACCTTTAGCTCACAACACCTACCC</t>
  </si>
  <si>
    <t>CAGCACCGTGTTGGCGTACAGGTCTTTGCGGATGTCCACGTCACACTTCATGATGGAGTTGAAGGTGGTCTCGTGGATGCCGCAAGATTCCATACCTAGGAGACAGAGCCCTCCCTTAGTGATGCTGTGTCACCGAGGATGTAAGAGTAGAAACCTTTAGCTCACAACACCTACCCAGGAAGGAAGGCTGGAACAGCGCCT</t>
  </si>
  <si>
    <t>TCCTTCTGCATCCTGTCGGCAATGCCCGGGTACATGGTGGTGCCGCCCGACAGCACCGTGTTGGCGTACAGGTCTTTGCGGATGTCCACGTCACACTTCATGATGGAGTTGAAGGTGGTCTCGTGGATGCCGCAAGATTCCATACCTAGGAGACAGAGCCCTCCCTTAGTGATGCTGTGTCACCGAGGATGTAAGAGTAGAAACCTTTAGCTCACAACACCTACCCAGGAAGGAAGGCTGGAACAGCGCCTCCGGACACCGGAACCGCTCATTGCCAATGGTGATGACCTGGCCATCGGGC</t>
  </si>
  <si>
    <t>CACAGAGCGCCCCCCAGTCAGCTCTCCCGAGCCAGGCAGAGGGCCACCAACCCCTCGACTCACCTTGATCTTCATGGTGCTGGGCGCCAGGGCGGTGATCTCCTTCTGCATCCTGTCGGCAATGCCCGGGTACATGGTGGTGCCGCCCGACAGCACCGTGTTGGCGTACAGGTCTTTGCGGATGTCCACGTCACACTTCATGATGGAGTTGAAGGTGGTCTCGTGGATGCCGCAAGATTCCATACCTAGGAGACAGAGCCCTCCCTTAGTGATGCTGTGTCACCGAGGATGTAAGAGTAGAAACCTTTAGCTCACAACACCTACCCAGGAAGGAAGGCTGGAACAGCGCCTCCGGACACCGGAACCGCTCATTGCCAATGGTGATGACCTGGCCATCGGGCAGCTCGTAGCTCTTCTCCAGAGAAGAGGAGGATGCGGCGGTGGCCATCTCCTGCTCGAAGTCCAGGGCGACGTAGCACAGCTTCTCCTTGATGTCGCGCA</t>
  </si>
  <si>
    <t>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A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</t>
  </si>
  <si>
    <t>CTCACAACACCTACCCAGGAAGGAAAGCTGGAACAGCGCCTCCGGACACCG</t>
  </si>
  <si>
    <t>AGGATGTAAGAGTAGAAACCTTTAGCTCACAACACCTACCCAGGAAGGAAAGCTGGAACAGCGCCTCCGGACACCGGAACCGCTCATTGCCAATGGTGATG</t>
  </si>
  <si>
    <t>CTCCCTTAGTGATGCTGTGTCACCGAGGATGTAAGAGTAGAAACCTTTAGCTCACAACACCTACCCAGGAAGGAAAGCTGGAACAGCGCCTCCGGACACCGGAACCGCTCATTGCCAATGGTGATGACCTGGCCATCGGGCAGCTCGTAGC</t>
  </si>
  <si>
    <t>GATTCCATACCTAGGGGACAGAGCCCTCCCTTAGTGATGCTGTGTCACCGAGGATGTAAGAGTAGAAACCTTTAGCTCACAACACCTACCCAGGAAGGAAAGCTGGAACAGCGCCTCCGGACACCGGAACCGCTCATTGCCAATGGTGATGACCTGGCCATCGGGCAGCTCGTAGCTCTTCTCCAGAGAAGAGGAGGATGC</t>
  </si>
  <si>
    <t>CCACGTCACACTTCATGATGGAGTTGAAGGTGGTCTCGTGGATGCCGCAAGATTCCATACCTAGGGGACAGAGCCCTCCCTTAGTGATGCTGTGTCACCGAGGATGTAAGAGTAGAAACCTTTAGCTCACAACACCTACCCAGGAAGGAAAGCTGGAACAGCGCCTCCGGACACCGGAACCGCTCATTGCCAATGGTGATGACCTGGCCATCGGGCAGCTCGTAGCTCTTCTCCAGAGAAGAGGAGGATGCGGCGGTGGCCATCTCCTGCTCGAAGTCCAGGGCGACGTAGCACAGCTTCT</t>
  </si>
  <si>
    <t>GCCAGGGCGGTGATCTCCTTCTGCATCCTGTCGGCAATGCCCGGGTACATGGTGGTGCCGCCCGACAGCACCGTGTTGGCGTACAGGTCTTTGCGGATGTCCACGTCACACTTCATGATGGAGTTGAAGGTGGTCTCGTGGATGCCGCAAGATTCCATACCTAGGGGACAGAGCCCTCCCTTAGTGATGCTGTGTCACCGAGGATGTAAGAGTAGAAACCTTTAGCTCACAACACCTACCCAGGAAGGAAAGCTGGAACAGCGCCTCCGGACACCGGAACCGCTCATTGCCAATGGTGATGACCTGGCCATCGGGCAGCTCGTAGCTCTTCTCCAGAGAAGAGGAGGATGCGGCGGTGGCCATCTCCTGCTCGAAGTCCAGGGCGACGTAGCACAGCTTCTCCTTGATGTCGCGCACGATTTCCCGCTCGGCCGTGGTGGTGAAGCTGTAGCCTCGCTCAGTGAGGATCTTCATGAGGTAGTCGGTCAGGTCCCGGCCAGC</t>
  </si>
  <si>
    <t>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A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</t>
  </si>
  <si>
    <t>GGCTGGAACAGCGCCTCCGGACACCAGAACCGCTCATTGCCAATGGTGATG</t>
  </si>
  <si>
    <t>CTCACAACACCTACCCAGGAAGGAAGGCTGGAACAGCGCCTCCGGACACCAGAACCGCTCATTGCCAATGGTGATGACCTGGCCATCGGGCAGCTCGTAGC</t>
  </si>
  <si>
    <t>AGGATGTAAGAGTAGAAACCTTTAGCTCACAACACCTACCCAGGAAGGAAGGCTGGAACAGCGCCTCCGGACACCAGAACCGCTCATTGCCAATGGTGATGACCTGGCCATCGGGCAGCTCGTAGCTCTTCTCCAGAGAAGAGGAGGATGC</t>
  </si>
  <si>
    <t>CTCCCTTAGTGATGCTGTGTCACCGAGGATGTAAGAGTAGAAACCTTTAGCTCACAACACCTACCCAGGAAGGAAGGCTGGAACAGCGCCTCCGGACACCAGAACCGCTCATTGCCAATGGTGATGACCTGGCCATCGGGCAGCTCGTAGCTCTTCTCCAGAGAAGAGGAGGATGCGGCGGTGGCCATCTCCTGCTCGAAG</t>
  </si>
  <si>
    <t>GAAGGTGGTCTCGTGGATGCCGCAAGATTCCATACCTAGGGGACAGAGCCCTCCCTTAGTGATGCTGTGTCACCGAGGATGTAAGAGTAGAAACCTTTAGCTCACAACACCTACCCAGGAAGGAAGGCTGGAACAGCGCCTCCGGACACCAGAACCGCTCATTGCCAATGGTGATGACCTGGCCATCGGGCAGCTCGTAGCTCTTCTCCAGAGAAGAGGAGGATGCGGCGGTGGCCATCTCCTGCTCGAAGTCCAGGGCGACGTAGCACAGCTTCTCCTTGATGTCGCGCACGATTTCCCG</t>
  </si>
  <si>
    <t>TCCTGTCGGCAATGCCCGGGTACATGGTGGTGCCGCCCGACAGCACCGTGTTGGCGTACAGGTCTTTGCGGATGTCCACGTCACACTTCATGATGGAGTTGAAGGTGGTCTCGTGGATGCCGCAAGATTCCATACCTAGGGGACAGAGCCCTCCCTTAGTGATGCTGTGTCACCGAGGATGTAAGAGTAGAAACCTTTAGCTCACAACACCTACCCAGGAAGGAAGGCTGGAACAGCGCCTCCGGACACCAGAACCGCTCATTGCCAATGGTGATGACCTGGCCATCGGGCAGCTCGTAGCTCTTCTCCAGAGAAGAGGAGGATGCGGCGGTGGCCATCTCCTGCTCGAAGTCCAGGGCGACGTAGCACAGCTTCTCCTTGATGTCGCGCACGATTTCCCGCTCGGCCGTGGTGGTGAAGCTGTAGCCTCGCTCAGTGAGGATCTTCATGAGGTAGTCGGTCAGGTCCCGGCCAGCCAGGTCCAGACGCAGGATGGCGTGG</t>
  </si>
  <si>
    <t>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A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</t>
  </si>
  <si>
    <t>AACAGCGCCTCCGGACACCGGAACCACTCATTGCCAATGGTGATGACCTGG</t>
  </si>
  <si>
    <t>ACACCTACCCAGGAAGGAAGGCTGGAACAGCGCCTCCGGACACCGGAACCACTCATTGCCAATGGTGATGACCTGGCCATCGGGCAGCTCGTAGCTCTTCT</t>
  </si>
  <si>
    <t>TAAGAGTAGAAACCTTTAGCTCACAACACCTACCCAGGAAGGAAGGCTGGAACAGCGCCTCCGGACACCGGAACCACTCATTGCCAATGGTGATGACCTGGCCATCGGGCAGCTCGTAGCTCTTCTCCAGAGAAGAGGAGGATGCGGCGGT</t>
  </si>
  <si>
    <t>TAGTGATGCTGTGTCACCGAGGATGTAAGAGTAGAAACCTTTAGCTCACAACACCTACCCAGGAAGGAAGGCTGGAACAGCGCCTCCGGACACCGGAACCACTCATTGCCAATGGTGATGACCTGGCCATCGGGCAGCTCGTAGCTCTTCTCCAGAGAAGAGGAGGATGCGGCGGTGGCCATCTCCTGCTCGAAGTCCAGG</t>
  </si>
  <si>
    <t>GGTCTCGTGGATGCCGCAAGATTCCATACCTAGGGGACAGAGCCCTCCCTTAGTGATGCTGTGTCACCGAGGATGTAAGAGTAGAAACCTTTAGCTCACAACACCTACCCAGGAAGGAAGGCTGGAACAGCGCCTCCGGACACCGGAACCACTCATTGCCAATGGTGATGACCTGGCCATCGGGCAGCTCGTAGCTCTTCTCCAGAGAAGAGGAGGATGCGGCGGTGGCCATCTCCTGCTCGAAGTCCAGGGCGACGTAGCACAGCTTCTCCTTGATGTCGCGCACGATTTCCCGCTCGGC</t>
  </si>
  <si>
    <t>CGGCAATGCCCGGGTACATGGTGGTGCCGCCCGACAGCACCGTGTTGGCGTACAGGTCTTTGCGGATGTCCACGTCACACTTCATGATGGAGTTGAAGGTGGTCTCGTGGATGCCGCAAGATTCCATACCTAGGGGACAGAGCCCTCCCTTAGTGATGCTGTGTCACCGAGGATGTAAGAGTAGAAACCTTTAGCTCACAACACCTACCCAGGAAGGAAGGCTGGAACAGCGCCTCCGGACACCGGAACCACTCATTGCCAATGGTGATGACCTGGCCATCGGGCAGCTCGTAGCTCTTCTCCAGAGAAGAGGAGGATGCGGCGGTGGCCATCTCCTGCTCGAAGTCCAGGGCGACGTAGCACAGCTTCTCCTTGATGTCGCGCACGATTTCCCGCTCGGCCGTGGTGGTGAAGCTGTAGCCTCGCTCAGTGAGGATCTTCATGAGGTAGTCGGTCAGGTCCCGGCCAGCCAGGTCCAGACGCAGGATGGCGTGGGGGAGG</t>
  </si>
  <si>
    <t>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A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</t>
  </si>
  <si>
    <t>TGCCAATGGTGATGACCTGGCCATCAGGCAGCTCGTAGCTCTTCTCCAGAG</t>
  </si>
  <si>
    <t>GCCTCCGGACACCGGAACCGCTCATTGCCAATGGTGATGACCTGGCCATCAGGCAGCTCGTAGCTCTTCTCCAGAGAAGAGGAGGATGCGGCGGTGGCCAT</t>
  </si>
  <si>
    <t>ACCCAGGAAGGAAGGCTGGAACAGCGCCTCCGGACACCGGAACCGCTCATTGCCAATGGTGATGACCTGGCCATCAGGCAGCTCGTAGCTCTTCTCCAGAGAAGAGGAGGATGCGGCGGTGGCCATCTCCTGCTCGAAGTCCAGGGCGACG</t>
  </si>
  <si>
    <t>TAGAAACCTTTAGCTCACAACACCTACCCAGGAAGGAAGGCTGGAACAGCGCCTCCGGACACCGGAACCGCTCATTGCCAATGGTGATGACCTGGCCATCAGGCAGCTCGTAGCTCTTCTCCAGAGAAGAGGAGGATGCGGCGGTGGCCATCTCCTGCTCGAAGTCCAGGGCGACGTAGCACAGCTTCTCCTTGATGTCGC</t>
  </si>
  <si>
    <t>AGGGGACAGAGCCCTCCCTTAGTGATGCTGTGTCACCGAGGATGTAAGAGTAGAAACCTTTAGCTCACAACACCTACCCAGGAAGGAAGGCTGGAACAGCGCCTCCGGACACCGGAACCGCTCATTGCCAATGGTGATGACCTGGCCATCAGGCAGCTCGTAGCTCTTCTCCAGAGAAGAGGAGGATGCGGCGGTGGCCATCTCCTGCTCGAAGTCCAGGGCGACGTAGCACAGCTTCTCCTTGATGTCGCGCACGATTTCCCGCTCGGCCGTGGTGGTGAAGCTGTAGCCTCGCTCAGTG</t>
  </si>
  <si>
    <t>CGACAGCACCGTGTTGGCGTACAGGTCTTTGCGGATGTCCACGTCACACTTCATGATGGAGTTGAAGGTGGTCTCGTGGATGCCGCAAGATTCCATACCTAGGGGACAGAGCCCTCCCTTAGTGATGCTGTGTCACCGAGGATGTAAGAGTAGAAACCTTTAGCTCACAACACCTACCCAGGAAGGAAGGCTGGAACAGCGCCTCCGGACACCGGAACCGCTCATTGCCAATGGTGATGACCTGGCCATCAGGCAGCTCGTAGCTCTTCTCCAGAGAAGAGGAGGATGCGGCGGTGGCCATCTCCTGCTCGAAGTCCAGGGCGACGTAGCACAGCTTCTCCTTGATGTCGCGCACGATTTCCCGCTCGGCCGTGGTGGTGAAGCTGTAGCCTCGCTCAGTGAGGATCTTCATGAGGTAGTCGGTCAGGTCCCGGCCAGCCAGGTCCAGACGCAGGATGGCGTGGGGGAGGGCGTAGCCCTCGTAGATGGGCACCGTGTGGG</t>
  </si>
  <si>
    <t>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A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</t>
  </si>
  <si>
    <t>CCTGGCCATCGGGCAGCTCGTAGCTTTTCTCCAGAGAAGAGGAGGATGCGG</t>
  </si>
  <si>
    <t>AACCGCTCATTGCCAATGGTGATGACCTGGCCATCGGGCAGCTCGTAGCTTTTCTCCAGAGAAGAGGAGGATGCGGCGGTGGCCATCTCCTGCTCGAAGTC</t>
  </si>
  <si>
    <t>CTGGAACAGCGCCTCCGGACACCGGAACCGCTCATTGCCAATGGTGATGACCTGGCCATCGGGCAGCTCGTAGCTTTTCTCCAGAGAAGAGGAGGATGCGGCGGTGGCCATCTCCTGCTCGAAGTCCAGGGCGACGTAGCACAGCTTCTCC</t>
  </si>
  <si>
    <t>CACAACACCTACCCAGGAAGGAAGGCTGGAACAGCGCCTCCGGACACCGGAACCGCTCATTGCCAATGGTGATGACCTGGCCATCGGGCAGCTCGTAGCTTTTCTCCAGAGAAGAGGAGGATGCGGCGGTGGCCATCTCCTGCTCGAAGTCCAGGGCGACGTAGCACAGCTTCTCCTTGATGTCGCGCACGATTTCCCGCT</t>
  </si>
  <si>
    <t>CCCTTAGTGATGCTGTGTCACCGAGGATGTAAGAGTAGAAACCTTTAGCTCACAACACCTACCCAGGAAGGAAGGCTGGAACAGCGCCTCCGGACACCGGAACCGCTCATTGCCAATGGTGATGACCTGGCCATCGGGCAGCTCGTAGCTTTTCTCCAGAGAAGAGGAGGATGCGGCGGTGGCCATCTCCTGCTCGAAGTCCAGGGCGACGTAGCACAGCTTCTCCTTGATGTCGCGCACGATTTCCCGCTCGGCCGTGGTGGTGAAGCTGTAGCCTCGCTCAGTGAGGATCTTCATGAGG</t>
  </si>
  <si>
    <t>GGCGTACAGGTCTTTGCGGATGTCCACGTCACACTTCATGATGGAGTTGAAGGTGGTCTCGTGGATGCCGCAAGATTCCATACCTAGGGGACAGAGCCCTCCCTTAGTGATGCTGTGTCACCGAGGATGTAAGAGTAGAAACCTTTAGCTCACAACACCTACCCAGGAAGGAAGGCTGGAACAGCGCCTCCGGACACCGGAACCGCTCATTGCCAATGGTGATGACCTGGCCATCGGGCAGCTCGTAGCTTTTCTCCAGAGAAGAGGAGGATGCGGCGGTGGCCATCTCCTGCTCGAAGTCCAGGGCGACGTAGCACAGCTTCTCCTTGATGTCGCGCACGATTTCCCGCTCGGCCGTGGTGGTGAAGCTGTAGCCTCGCTCAGTGAGGATCTTCATGAGGTAGTCGGTCAGGTCCCGGCCAGCCAGGTCCAGACGCAGGATGGCGTGGGGGAGGGCGTAGCCCTCGTAGATGGGCACCGTGTGGGTGACCCCGTCTCCAG</t>
  </si>
  <si>
    <t>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T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</t>
  </si>
  <si>
    <t>AGCTCTTCTCCAGAGAAGAGGAGGACGCGGCGGTGGCCATCTCCTGCTCGA</t>
  </si>
  <si>
    <t>ATGACCTGGCCATCGGGCAGCTCGTAGCTCTTCTCCAGAGAAGAGGAGGACGCGGCGGTGGCCATCTCCTGCTCGAAGTCCAGGGCGACGTAGCACAGCTT</t>
  </si>
  <si>
    <t>CCGGAACCGCTCATTGCCAATGGTGATGACCTGGCCATCGGGCAGCTCGTAGCTCTTCTCCAGAGAAGAGGAGGACGCGGCGGTGGCCATCTCCTGCTCGAAGTCCAGGGCGACGTAGCACAGCTTCTCCTTGATGTCGCGCACGATTTCC</t>
  </si>
  <si>
    <t>AAGGCTGGAACAGCGCCTCCGGACACCGGAACCGCTCATTGCCAATGGTGATGACCTGGCCATCGGGCAGCTCGTAGCTCTTCTCCAGAGAAGAGGAGGACGCGGCGGTGGCCATCTCCTGCTCGAAGTCCAGGGCGACGTAGCACAGCTTCTCCTTGATGTCGCGCACGATTTCCCGCTCGGCCGTGGTGGTGAAGCTGT</t>
  </si>
  <si>
    <t>CGAGGATGTAAGAGTAGAAACCTTTAGCTCACAACACCTACCCAGGAAGGAAGGCTGGAACAGCGCCTCCGGACACCGGAACCGCTCATTGCCAATGGTGATGACCTGGCCATCGGGCAGCTCGTAGCTCTTCTCCAGAGAAGAGGAGGACGCGGCGGTGGCCATCTCCTGCTCGAAGTCCAGGGCGACGTAGCACAGCTTCTCCTTGATGTCGCGCACGATTTCCCGCTCGGCCGTGGTGGTGAAGCTGTAGCCTCGCTCAGTGAGGATCTTCATGAGGTAGTCGGTCAGGTCCCGGCCA</t>
  </si>
  <si>
    <t>GTCCACGTCACACTTCATGATGGAGTTGAAGGTGGTCTCGTGGATGCCGCAAGATTCCATACCTAGGGGACAGAGCCCTCCCTTAGTGATGCTGTGTCACCGAGGATGTAAGAGTAGAAACCTTTAGCTCACAACACCTACCCAGGAAGGAAGGCTGGAACAGCGCCTCCGGACACCGGAACCGCTCATTGCCAATGGTGATGACCTGGCCATCGGGCAGCTCGTAGCTCTTCTCCAGAGAAGAGGAGGACGCGGCGGTGGCCATCTCCTGCTCGAAGTCCAGGGCGACGTAGCACAGCTTCTCCTTGATGTCGCGCACGATTTCCCGCTCGGCCGTGGTGGTGAAGCTGTAGCCTCGCTCAGTGAGGATCTTCATGAGGTAGTCGGTCAGGTCCCGGCCAGCCAGGTCCAGACGCAGGATGGCGTGGGGGAGGGCGTAGCCCTCGTAGATGGGCACCGTGTGGGTGACCCCGTCTCCAGAGTCCATGACAATGCCAGTGG</t>
  </si>
  <si>
    <t>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C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</t>
  </si>
  <si>
    <t>TAGCACAGCTTCTCCTTGATGTCGCCCACGATTTCCCGCTCGGCCGTGGTG</t>
  </si>
  <si>
    <t>CTCCTGCTCGAAGTCCAGGGCGACGTAGCACAGCTTCTCCTTGATGTCGCCCACGATTTCCCGCTCGGCCGTGGTGGTGAAGCTGTAGCCTCGCTCAGTGA</t>
  </si>
  <si>
    <t>AAGAGGAGGATGCGGCGGTGGCCATCTCCTGCTCGAAGTCCAGGGCGACGTAGCACAGCTTCTCCTTGATGTCGCCCACGATTTCCCGCTCGGCCGTGGTGGTGAAGCTGTAGCCTCGCTCAGTGAGGATCTTCATGAGGTAGTCGGTCAG</t>
  </si>
  <si>
    <t>GGCAGCTCGTAGCTCTTCTCCAGAGAAGAGGAGGATGCGGCGGTGGCCATCTCCTGCTCGAAGTCCAGGGCGACGTAGCACAGCTTCTCCTTGATGTCGCCCACGATTTCCCGCTCGGCCGTGGTGGTGAAGCTGTAGCCTCGCTCAGTGAGGATCTTCATGAGGTAGTCGGTCAGGTCCCGGCCAGCCAGGTCCAGACGC</t>
  </si>
  <si>
    <t>CCTCCGGACACCGGAACCGCTCATTGCCAATGGTGATGACCTGGCCATCGGGCAGCTCGTAGCTCTTCTCCAGAGAAGAGGAGGATGCGGCGGTGGCCATCTCCTGCTCGAAGTCCAGGGCGACGTAGCACAGCTTCTCCTTGATGTCGCCCACGATTTCCCGCTCGGCCGTGGTGGTGAAGCTGTAGCCTCGCTCAGTGAGGATCTTCATGAGGTAGTCGGTCAGGTCCCGGCCAGCCAGGTCCAGACGCAGGATGGCGTGGGGGAGGGCGTAGCCCTCGTAGATGGGCACCGTGTGGGT</t>
  </si>
  <si>
    <t>GGGGACAGAGCCCTCCCTTAGTGATGCTGTGTCACCGAGGATGTAAGAGTAGAAACCTTTAGCTCACAACACCTACCCAGGAAGGAAGGCTGGAACAGCGCCTCCGGACACCGGAACCGCTCATTGCCAATGGTGATGACCTGGCCATCGGGCAGCTCGTAGCTCTTCTCCAGAGAAGAGGAGGATGCGGCGGTGGCCATCTCCTGCTCGAAGTCCAGGGCGACGTAGCACAGCTTCTCCTTGATGTCGCCCACGATTTCCCGCTCGGCCGTGGTGGTGAAGCTGTAGCCTCGCTCAGTGAGGATCTTCATGAGGTAGTCGGTCAGGTCCCGGCCAGCCAGGTCCAGACGCAGGATGGCGTGGGGGAGGGCGTAGCCCTCGTAGATGGGCACCGTGTGGGTGACCCCGTCTCCAGAGTCCATGACAATGCCAGTGGTGCGCCCAGAGGCGTAGAGGGACAGCACGGCCTGGATGGCCACGTACATGGCCGGGGTGTTGAAG</t>
  </si>
  <si>
    <t>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C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</t>
  </si>
  <si>
    <t>GTCGCGCACGATTTCCCGCTCGGCCTTGGTGGTGAAGCTGTAGCCTCGCTC</t>
  </si>
  <si>
    <t>CGACGTAGCACAGCTTCTCCTTGATGTCGCGCACGATTTCCCGCTCGGCCTTGGTGGTGAAGCTGTAGCCTCGCTCAGTGAGGATCTTCATGAGGTAGTCG</t>
  </si>
  <si>
    <t>GCCATCTCCTGCTCGAAGTCCAGGGCGACGTAGCACAGCTTCTCCTTGATGTCGCGCACGATTTCCCGCTCGGCCTTGGTGGTGAAGCTGTAGCCTCGCTCAGTGAGGATCTTCATGAGGTAGTCGGTCAGGTCCCGGCCAGCCAGGTCCA</t>
  </si>
  <si>
    <t>CAGAGAAGAGGAGGATGCGGCGGTGGCCATCTCCTGCTCGAAGTCCAGGGCGACGTAGCACAGCTTCTCCTTGATGTCGCGCACGATTTCCCGCTCGGCCTTGGTGGTGAAGCTGTAGCCTCGCTCAGTGAGGATCTTCATGAGGTAGTCGGTCAGGTCCCGGCCAGCCAGGTCCAGACGCAGGATGGCGTGGGGGAGGGC</t>
  </si>
  <si>
    <t>TCATTGCCAATGGTGATGACCTGGCCATCGGGCAGCTCGTAGCTCTTCTCCAGAGAAGAGGAGGATGCGGCGGTGGCCATCTCCTGCTCGAAGTCCAGGGCGACGTAGCACAGCTTCTCCTTGATGTCGCGCACGATTTCCCGCTCGGCCTTGGTGGTGAAGCTGTAGCCTCGCTCAGTGAGGATCTTCATGAGGTAGTCGGTCAGGTCCCGGCCAGCCAGGTCCAGACGCAGGATGGCGTGGGGGAGGGCGTAGCCCTCGTAGATGGGCACCGTGTGGGTGACCCCGTCTCCAGAGTCCA</t>
  </si>
  <si>
    <t>GTGATGCTGTGTCACCGAGGATGTAAGAGTAGAAACCTTTAGCTCACAACACCTACCCAGGAAGGAAGGCTGGAACAGCGCCTCCGGACACCGGAACCGCTCATTGCCAATGGTGATGACCTGGCCATCGGGCAGCTCGTAGCTCTTCTCCAGAGAAGAGGAGGATGCGGCGGTGGCCATCTCCTGCTCGAAGTCCAGGGCGACGTAGCACAGCTTCTCCTTGATGTCGCGCACGATTTCCCGCTCGGCCTTGGTGGTGAAGCTGTAGCCTCGCTCAGTGAGGATCTTCATGAGGTAGTCGGTCAGGTCCCGGCCAGCCAGGTCCAGACGCAGGATGGCGTGGGGGAGGGCGTAGCCCTCGTAGATGGGCACCGTGTGGGTGACCCCGTCTCCAGAGTCCATGACAATGCCAGTGGTGCGCCCAGAGGCGTAGAGGGACAGCACGGCCTGGATGGCCACGTACATGGCCGGGGTGTTGAAGGTCTCAAACATAATCTGAGA</t>
  </si>
  <si>
    <t>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T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</t>
  </si>
  <si>
    <t>CAGTGAGGATCTTCATGAGGTAGTCAGTCAGGTCCCGGCCAGCCAGGTCCA</t>
  </si>
  <si>
    <t>GTGGTGGTGAAGCTGTAGCCTCGCTCAGTGAGGATCTTCATGAGGTAGTCAGTCAGGTCCCGGCCAGCCAGGTCCAGACGCAGGATGGCGTGGGGGAGGGC</t>
  </si>
  <si>
    <t>GTCGCGCACGATTTCCCGCTCGGCCGTGGTGGTGAAGCTGTAGCCTCGCTCAGTGAGGATCTTCATGAGGTAGTCAGTCAGGTCCCGGCCAGCCAGGTCCAGACGCAGGATGGCGTGGGGGAGGGCGTAGCCCTCGTAGATGGGCACCGTG</t>
  </si>
  <si>
    <t>CGACGTAGCACAGCTTCTCCTTGATGTCGCGCACGATTTCCCGCTCGGCCGTGGTGGTGAAGCTGTAGCCTCGCTCAGTGAGGATCTTCATGAGGTAGTCAGTCAGGTCCCGGCCAGCCAGGTCCAGACGCAGGATGGCGTGGGGGAGGGCGTAGCCCTCGTAGATGGGCACCGTGTGGGTGACCCCGTCTCCAGAGTCCA</t>
  </si>
  <si>
    <t>CAGAGAAGAGGAGGATGCGGCGGTGGCCATCTCCTGCTCGAAGTCCAGGGCGACGTAGCACAGCTTCTCCTTGATGTCGCGCACGATTTCCCGCTCGGCCGTGGTGGTGAAGCTGTAGCCTCGCTCAGTGAGGATCTTCATGAGGTAGTCAGTCAGGTCCCGGCCAGCCAGGTCCAGACGCAGGATGGCGTGGGGGAGGGCGTAGCCCTCGTAGATGGGCACCGTGTGGGTGACCCCGTCTCCAGAGTCCATGACAATGCCAGTGGTGCGCCCAGAGGCGTAGAGGGACAGCACGGCCTGG</t>
  </si>
  <si>
    <t>ACCTACCCAGGAAGGAAGGCTGGAACAGCGCCTCCGGACACCGGAACCGCTCATTGCCAATGGTGATGACCTGGCCATCGGGCAGCTCGTAGCTCTTCTCCAGAGAAGAGGAGGATGCGGCGGTGGCCATCTCCTGCTCGAAGTCCAGGGCGACGTAGCACAGCTTCTCCTTGATGTCGCGCACGATTTCCCGCTCGGCCGTGGTGGTGAAGCTGTAGCCTCGCTCAGTGAGGATCTTCATGAGGTAGTCAGTCAGGTCCCGGCCAGCCAGGTCCAGACGCAGGATGGCGTGGGGGAGGGCGTAGCCCTCGTAGATGGGCACCGTGTGGGTGACCCCGTCTCCAGAGTCCATGACAATGCCAGTGGTGCGCCCAGAGGCGTAGAGGGACAGCACGGCCTGGATGGCCACGTACATGGCCGGGGTGTTGAAGGTCTCAAACATAATCTGAGAAGGGACAAGGGGCGGCTTAGTCAGGGACAGAGACCCACGGCCACCCCATG</t>
  </si>
  <si>
    <t>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A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</t>
  </si>
  <si>
    <t>AGATGGGCACCGTGTGGGTGACCCCATCTCCAGAGTCCATGACAATGCCAG</t>
  </si>
  <si>
    <t>GCGTGGGGGAGGGCGTAGCCCTCGTAGATGGGCACCGTGTGGGTGACCCCATCTCCAGAGTCCATGACAATGCCAGTGGTGCGCCCAGAGGCGTAGAGGGA</t>
  </si>
  <si>
    <t>GCCAGCCAGGTCCAGACGCAGGATGGCGTGGGGGAGGGCGTAGCCCTCGTAGATGGGCACCGTGTGGGTGACCCCATCTCCAGAGTCCATGACAATGCCAGTGGTGCGCCCAGAGGCGTAGAGGGACAGCACGGCCTGGATGGCCACGTAC</t>
  </si>
  <si>
    <t>TCATGAGGTAGTCGGTCAGGTCCCGGCCAGCCAGGTCCAGACGCAGGATGGCGTGGGGGAGGGCGTAGCCCTCGTAGATGGGCACCGTGTGGGTGACCCCATCTCCAGAGTCCATGACAATGCCAGTGGTGCGCCCAGAGGCGTAGAGGGACAGCACGGCCTGGATGGCCACGTACATGGCCGGGGTGTTGAAGGTCTCAA</t>
  </si>
  <si>
    <t>TTCCCGCTCGGCCGTGGTGGTGAAGCTGTAGCCTCGCTCAGTGAGGATCTTCATGAGGTAGTCGGTCAGGTCCCGGCCAGCCAGGTCCAGACGCAGGATGGCGTGGGGGAGGGCGTAGCCCTCGTAGATGGGCACCGTGTGGGTGACCCCATCTCCAGAGTCCATGACAATGCCAGTGGTGCGCCCAGAGGCGTAGAGGGACAGCACGGCCTGGATGGCCACGTACATGGCCGGGGTGTTGAAGGTCTCAAACATAATCTGAGAAGGGACAAGGGGCGGCTTAGTCAGGGACAGAGACCCA</t>
  </si>
  <si>
    <t>CGTAGCTCTTCTCCAGAGAAGAGGAGGATGCGGCGGTGGCCATCTCCTGCTCGAAGTCCAGGGCGACGTAGCACAGCTTCTCCTTGATGTCGCGCACGATTTCCCGCTCGGCCGTGGTGGTGAAGCTGTAGCCTCGCTCAGTGAGGATCTTCATGAGGTAGTCGGTCAGGTCCCGGCCAGCCAGGTCCAGACGCAGGATGGCGTGGGGGAGGGCGTAGCCCTCGTAGATGGGCACCGTGTGGGTGACCCCATCTCCAGAGTCCATGACAATGCCAGTGGTGCGCCCAGAGGCGTAGAGGGACAGCACGGCCTGGATGGCCACGTACATGGCCGGGGTGTTGAAGGTCTCAAACATAATCTGAGAAGGGACAAGGGGCGGCTTAGTCAGGGACAGAGACCCACGGCCACCCCATGCTCACACGCCACAACATGCTGCATGCCAGTGTGATGTGTGGAGAAAAGAAAAGAACGCAGGCAGAAACCAAATGAGAAACCTGGAGG</t>
  </si>
  <si>
    <t>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A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</t>
  </si>
  <si>
    <t>CACCGTGTGGGTGACCCCGTCTCCAAAGTCCATGACAATGCCAGTGGTGCG</t>
  </si>
  <si>
    <t>GGAGGGCGTAGCCCTCGTAGATGGGCACCGTGTGGGTGACCCCGTCTCCAAAGTCCATGACAATGCCAGTGGTGCGCCCAGAGGCGTAGAGGGACAGCACG</t>
  </si>
  <si>
    <t>AGGTCCAGACGCAGGATGGCGTGGGGGAGGGCGTAGCCCTCGTAGATGGGCACCGTGTGGGTGACCCCGTCTCCAAAGTCCATGACAATGCCAGTGGTGCGCCCAGAGGCGTAGAGGGACAGCACGGCCTGGATGGCCACGTACATGGCCG</t>
  </si>
  <si>
    <t>GTAGTCGGTCAGGTCCCGGCCAGCCAGGTCCAGACGCAGGATGGCGTGGGGGAGGGCGTAGCCCTCGTAGATGGGCACCGTGTGGGTGACCCCGTCTCCAAAGTCCATGACAATGCCAGTGGTGCGCCCAGAGGCGTAGAGGGACAGCACGGCCTGGATGGCCACGTACATGGCCGGGGTGTTGAAGGTCTCAAACATAAT</t>
  </si>
  <si>
    <t>TCGGCCGTGGTGGTGAAGCTGTAGCCTCGCTCAGTGAGGATCTTCATGAGGTAGTCGGTCAGGTCCCGGCCAGCCAGGTCCAGACGCAGGATGGCGTGGGGGAGGGCGTAGCCCTCGTAGATGGGCACCGTGTGGGTGACCCCGTCTCCAAAGTCCATGACAATGCCAGTGGTGCGCCCAGAGGCGTAGAGGGACAGCACGGCCTGGATGGCCACGTACATGGCCGGGGTGTTGAAGGTCTCAAACATAATCTGAGAAGGGACAAGGGGCGGCTTAGTCAGGGACAGAGACCCACGGCCAC</t>
  </si>
  <si>
    <t>CTTCTCCAGAGAAGAGGAGGATGCGGCGGTGGCCATCTCCTGCTCGAAGTCCAGGGCGACGTAGCACAGCTTCTCCTTGATGTCGCGCACGATTTCCCGCTCGGCCGTGGTGGTGAAGCTGTAGCCTCGCTCAGTGAGGATCTTCATGAGGTAGTCGGTCAGGTCCCGGCCAGCCAGGTCCAGACGCAGGATGGCGTGGGGGAGGGCGTAGCCCTCGTAGATGGGCACCGTGTGGGTGACCCCGTCTCCAAAGTCCATGACAATGCCAGTGGTGCGCCCAGAGGCGTAGAGGGACAGCACGGCCTGGATGGCCACGTACATGGCCGGGGTGTTGAAGGTCTCAAACATAATCTGAGAAGGGACAAGGGGCGGCTTAGTCAGGGACAGAGACCCACGGCCACCCCATGCTCACACGCCACAACATGCTGCATGCCAGTGTGATGTGTGGAGAAAAGAAAAGAACGCAGGCAGAAACCAAATGAGAAACCTGGAGGCTTCAGG</t>
  </si>
  <si>
    <t>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A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</t>
  </si>
  <si>
    <t>GTAGAGGGACAGCACGGCCTGGATGACCACGTACATGGCCGGGGTGTTGAA</t>
  </si>
  <si>
    <t>CAATGCCAGTGGTGCGCCCAGAGGCGTAGAGGGACAGCACGGCCTGGATGACCACGTACATGGCCGGGGTGTTGAAGGTCTCAAACATAATCTGAGAAGGG</t>
  </si>
  <si>
    <t>GTGACCCCGTCTCCAGAGTCCATGACAATGCCAGTGGTGCGCCCAGAGGCGTAGAGGGACAGCACGGCCTGGATGACCACGTACATGGCCGGGGTGTTGAAGGTCTCAAACATAATCTGAGAAGGGACAAGGGGCGGCTTAGTCAGGGACA</t>
  </si>
  <si>
    <t>GCCCTCGTAGATGGGCACCGTGTGGGTGACCCCGTCTCCAGAGTCCATGACAATGCCAGTGGTGCGCCCAGAGGCGTAGAGGGACAGCACGGCCTGGATGACCACGTACATGGCCGGGGTGTTGAAGGTCTCAAACATAATCTGAGAAGGGACAAGGGGCGGCTTAGTCAGGGACAGAGACCCACGGCCACCCCATGCTCA</t>
  </si>
  <si>
    <t>AGGTCCCGGCCAGCCAGGTCCAGACGCAGGATGGCGTGGGGGAGGGCGTAGCCCTCGTAGATGGGCACCGTGTGGGTGACCCCGTCTCCAGAGTCCATGACAATGCCAGTGGTGCGCCCAGAGGCGTAGAGGGACAGCACGGCCTGGATGACCACGTACATGGCCGGGGTGTTGAAGGTCTCAAACATAATCTGAGAAGGGACAAGGGGCGGCTTAGTCAGGGACAGAGACCCACGGCCACCCCATGCTCACACGCCACAACATGCTGCATGCCAGTGTGATGTGTGGAGAAAAGAAAAGA</t>
  </si>
  <si>
    <t>GTAGCACAGCTTCTCCTTGATGTCGCGCACGATTTCCCGCTCGGCCGTGGTGGTGAAGCTGTAGCCTCGCTCAGTGAGGATCTTCATGAGGTAGTCGGTCAGGTCCCGGCCAGCCAGGTCCAGACGCAGGATGGCGTGGGGGAGGGCGTAGCCCTCGTAGATGGGCACCGTGTGGGTGACCCCGTCTCCAGAGTCCATGACAATGCCAGTGGTGCGCCCAGAGGCGTAGAGGGACAGCACGGCCTGGATGACCACGTACATGGCCGGGGTGTTGAAGGTCTCAAACATAATCTGAGAAGGGACAAGGGGCGGCTTAGTCAGGGACAGAGACCCACGGCCACCCCATGCTCACACGCCACAACATGCTGCATGCCAGTGTGATGTGTGGAGAAAAGAAAAGAACGCAGGCAGAAACCAAATGAGAAACCTGGAGGCTTCAGGGAGGAAATGCCGGGAGAGGAACAGAGCCTGGAACAGCGAAAGAAACACTTAAATGTCAGA</t>
  </si>
  <si>
    <t>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A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</t>
  </si>
  <si>
    <t>GGGACAGCACGGCCTGGATGGCCACATACATGGCCGGGGTGTTGAAGGTCT</t>
  </si>
  <si>
    <t>CCAGTGGTGCGCCCAGAGGCGTAGAGGGACAGCACGGCCTGGATGGCCACATACATGGCCGGGGTGTTGAAGGTCTCAAACATAATCTGAGAAGGGACAAG</t>
  </si>
  <si>
    <t>CCCGTCTCCAGAGTCCATGACAATGCCAGTGGTGCGCCCAGAGGCGTAGAGGGACAGCACGGCCTGGATGGCCACATACATGGCCGGGGTGTTGAAGGTCTCAAACATAATCTGAGAAGGGACAAGGGGCGGCTTAGTCAGGGACAGAGAC</t>
  </si>
  <si>
    <t>CGTAGATGGGCACCGTGTGGGTGACCCCGTCTCCAGAGTCCATGACAATGCCAGTGGTGCGCCCAGAGGCGTAGAGGGACAGCACGGCCTGGATGGCCACATACATGGCCGGGGTGTTGAAGGTCTCAAACATAATCTGAGAAGGGACAAGGGGCGGCTTAGTCAGGGACAGAGACCCACGGCCACCCCATGCTCACACGC</t>
  </si>
  <si>
    <t>CCGGCCAGCCAGGTCCAGACGCAGGATGGCGTGGGGGAGGGCGTAGCCCTCGTAGATGGGCACCGTGTGGGTGACCCCGTCTCCAGAGTCCATGACAATGCCAGTGGTGCGCCCAGAGGCGTAGAGGGACAGCACGGCCTGGATGGCCACATACATGGCCGGGGTGTTGAAGGTCTCAAACATAATCTGAGAAGGGACAAGGGGCGGCTTAGTCAGGGACAGAGACCCACGGCCACCCCATGCTCACACGCCACAACATGCTGCATGCCAGTGTGATGTGTGGAGAAAAGAAAAGAACGCA</t>
  </si>
  <si>
    <t>ACAGCTTCTCCTTGATGTCGCGCACGATTTCCCGCTCGGCCGTGGTGGTGAAGCTGTAGCCTCGCTCAGTGAGGATCTTCATGAGGTAGTCGGTCAGGTCCCGGCCAGCCAGGTCCAGACGCAGGATGGCGTGGGGGAGGGCGTAGCCCTCGTAGATGGGCACCGTGTGGGTGACCCCGTCTCCAGAGTCCATGACAATGCCAGTGGTGCGCCCAGAGGCGTAGAGGGACAGCACGGCCTGGATGGCCACATACATGGCCGGGGTGTTGAAGGTCTCAAACATAATCTGAGAAGGGACAAGGGGCGGCTTAGTCAGGGACAGAGACCCACGGCCACCCCATGCTCACACGCCACAACATGCTGCATGCCAGTGTGATGTGTGGAGAAAAGAAAAGAACGCAGGCAGAAACCAAATGAGAAACCTGGAGGCTTCAGGGAGGAAATGCCGGGAGAGGAACAGAGCCTGGAACAGCGAAAGAAACACTTAAATGTCAGAAATCA</t>
  </si>
  <si>
    <t>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A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</t>
  </si>
  <si>
    <t>AACACTTAAATGTCAGAAATCAAGCTGGGCAGAAAATGACTGGGGAAAGGA</t>
  </si>
  <si>
    <t>GAACAGAGCCTGGAACAGCGAAAGAAACACTTAAATGTCAGAAATCAAGCTGGGCAGAAAATGACTGGGGAAAGGACGGGAGGAGCACGGGCGTCGGCCGA</t>
  </si>
  <si>
    <t>CTTCAGGGAGGAAATGCCGGGAGAGGAACAGAGCCTGGAACAGCGAAAGAAACACTTAAATGTCAGAAATCAAGCTGGGCAGAAAATGACTGGGGAAAGGACGGGAGGAGCACGGGCGTCGGCCGAGCCTCACCTGAGTCATCTTCTCTCT</t>
  </si>
  <si>
    <t>AGAAACCAAATGAGAAACCTGGAGGCTTCAGGGAGGAAATGCCGGGAGAGGAACAGAGCCTGGAACAGCGAAAGAAACACTTAAATGTCAGAAATCAAGCTGGGCAGAAAATGACTGGGGAAAGGACGGGAGGAGCACGGGCGTCGGCCGAGCCTCACCTGAGTCATCTTCTCTCTGTTGGCCTTGGGGTTCAGGGGGGCC</t>
  </si>
  <si>
    <t>AACATGCTGCATGCCAGTGTGATGTGTGGAGAAAAGAAAAGAACGCAGGCAGAAACCAAATGAGAAACCTGGAGGCTTCAGGGAGGAAATGCCGGGAGAGGAACAGAGCCTGGAACAGCGAAAGAAACACTTAAATGTCAGAAATCAAGCTGGGCAGAAAATGACTGGGGAAAGGACGGGAGGAGCACGGGCGTCGGCCGAGCCTCACCTGAGTCATCTTCTCTCTGTTGGCCTTGGGGTTCAGGGGGGCCTCGGTCAGCAGCACTGGGTGCTCCTCCGGGGCCACGCGCAGCTCGTTGTA</t>
  </si>
  <si>
    <t>ATGGCCGGGGTGTTGAAGGTCTCAAACATAATCTGAGAAGGGACAAGGGGCGGCTTAGTCAGGGACAGAGACCCACGGCCACCCCATGCTCACACGCCACAACATGCTGCATGCCAGTGTGATGTGTGGAGAAAAGAAAAGAACGCAGGCAGAAACCAAATGAGAAACCTGGAGGCTTCAGGGAGGAAATGCCGGGAGAGGAACAGAGCCTGGAACAGCGAAAGAAACACTTAAATGTCAGAAATCAAGCTGGGCAGAAAATGACTGGGGAAAGGACGGGAGGAGCACGGGCGTCGGCCGAGCCTCACCTGAGTCATCTTCTCTCTGTTGGCCTTGGGGTTCAGGGGGGCCTCGGTCAGCAGCACTGGGTGCTCCTCCGGGGCCACGCGCAGCTCGTTGTAGAAGGTGTGGTGCCAGATCTTCTCCATGTCGTCCCAGTTGGTGACGATGCCATGCTCAATGGGGTACTTCAGGGTCAGGATGCCACGCTTGCTCTGGGCC</t>
  </si>
  <si>
    <t>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T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</t>
  </si>
  <si>
    <t>AAAGGACGGGAGGAGCACGGGCGTCTGCCGAGCCTCACCTGAGTCATCTTC</t>
  </si>
  <si>
    <t>CAAGCCGGGCAGAAAATGACTGGGGAAAGGACGGGAGGAGCACGGGCGTCTGCCGAGCCTCACCTGAGTCATCTTCTCTCTGTTGGCCTTGGGGTTCAGGG</t>
  </si>
  <si>
    <t>AAAGAAACACTTAAATGTCAGAAATCAAGCCGGGCAGAAAATGACTGGGGAAAGGACGGGAGGAGCACGGGCGTCTGCCGAGCCTCACCTGAGTCATCTTCTCTCTGTTGGCCTTGGGGTTCAGGGGGGCCTCGGTCAGCAGCACTGGGTG</t>
  </si>
  <si>
    <t>GAGAGGAACAGAGCCTGGAACAGCGAAAGAAACACTTAAATGTCAGAAATCAAGCCGGGCAGAAAATGACTGGGGAAAGGACGGGAGGAGCACGGGCGTCTGCCGAGCCTCACCTGAGTCATCTTCTCTCTGTTGGCCTTGGGGTTCAGGGGGGCCTCGGTCAGCAGCACTGGGTGCTCCTCCGGGGCCACGCGCAGCTCG</t>
  </si>
  <si>
    <t>CAGGCAGAAACCAAATGAGAAACCTGGAGGCTTCAGGGAGGAAATGCCGGGAGAGGAACAGAGCCTGGAACAGCGAAAGAAACACTTAAATGTCAGAAATCAAGCCGGGCAGAAAATGACTGGGGAAAGGACGGGAGGAGCACGGGCGTCTGCCGAGCCTCACCTGAGTCATCTTCTCTCTGTTGGCCTTGGGGTTCAGGGGGGCCTCGGTCAGCAGCACTGGGTGCTCCTCCGGGGCCACGCGCAGCTCGTTGTAGAAGGTGTGGTGCCAGATCTTCTCCATGTCGTCCCAGTTGGTGAC</t>
  </si>
  <si>
    <t>AGGGGCGGCTTAGTCAGGGACAGAGACCCACGGCCACCCCATGCTCACACGCCACAACATGCTGCATGCCAGTGTGATGTGTGGAGAAAAGAAAAGAACGCAGGCAGAAACCAAATGAGAAACCTGGAGGCTTCAGGGAGGAAATGCCGGGAGAGGAACAGAGCCTGGAACAGCGAAAGAAACACTTAAATGTCAGAAATCAAGCCGGGCAGAAAATGACTGGGGAAAGGACGGGAGGAGCACGGGCGTCTGCCGAGCCTCACCTGAGTCATCTTCTCTCTGTTGGCCTTGGGGTTCAGGGGGGCCTCGGTCAGCAGCACTGGGTGCTCCTCCGGGGCCACGCGCAGCTCGTTGTAGAAGGTGTGGTGCCAGATCTTCTCCATGTCGTCCCAGTTGGTGACGATGCCATGCTCAATGGGGTACTTCAGGGTCAGGATGCCACGCTTGCTCTGGGCCTCGTCGCCCACGTAGGAGTCCTTCTGGCCCATGCCCACCATGACG</t>
  </si>
  <si>
    <t>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T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</t>
  </si>
  <si>
    <t>CGGGCGTCGGCCGAGCCTCACCTGAATCATCTTCTCTCTGTTGGCCTTGGG</t>
  </si>
  <si>
    <t>GACTGGGGAAAGGACGGGAGGAGCACGGGCGTCGGCCGAGCCTCACCTGAATCATCTTCTCTCTGTTGGCCTTGGGGTTCAGGGGGGCCTCGGTCAGCAGC</t>
  </si>
  <si>
    <t>TCAGAAATCAAGCCGGGCAGAAAATGACTGGGGAAAGGACGGGAGGAGCACGGGCGTCGGCCGAGCCTCACCTGAATCATCTTCTCTCTGTTGGCCTTGGGGTTCAGGGGGGCCTCGGTCAGCAGCACTGGGTGCTCCTCCGGGGCCACGC</t>
  </si>
  <si>
    <t>GAACAGCGAAAGAAACACTTAAATGTCAGAAATCAAGCCGGGCAGAAAATGACTGGGGAAAGGACGGGAGGAGCACGGGCGTCGGCCGAGCCTCACCTGAATCATCTTCTCTCTGTTGGCCTTGGGGTTCAGGGGGGCCTCGGTCAGCAGCACTGGGTGCTCCTCCGGGGCCACGCGCAGCTCGTTGTAGAAGGTGTGGTG</t>
  </si>
  <si>
    <t>AGAAACCTGGAGGCTTCAGGGAGGAAATGCCGGGAGAGGAACAGAGCCTGGAACAGCGAAAGAAACACTTAAATGTCAGAAATCAAGCCGGGCAGAAAATGACTGGGGAAAGGACGGGAGGAGCACGGGCGTCGGCCGAGCCTCACCTGAATCATCTTCTCTCTGTTGGCCTTGGGGTTCAGGGGGGCCTCGGTCAGCAGCACTGGGTGCTCCTCCGGGGCCACGCGCAGCTCGTTGTAGAAGGTGTGGTGCCAGATCTTCTCCATGTCGTCCCAGTTGGTGACGATGCCATGCTCAATGG</t>
  </si>
  <si>
    <t>GGACAGAGACCCACGGCCACCCCATGCTCACACGCCACAACATGCTGCATGCCAGTGTGATGTGTGGAGAAAAGAAAAGAACGCAGGCAGAAACCAAATGAGAAACCTGGAGGCTTCAGGGAGGAAATGCCGGGAGAGGAACAGAGCCTGGAACAGCGAAAGAAACACTTAAATGTCAGAAATCAAGCCGGGCAGAAAATGACTGGGGAAAGGACGGGAGGAGCACGGGCGTCGGCCGAGCCTCACCTGAATCATCTTCTCTCTGTTGGCCTTGGGGTTCAGGGGGGCCTCGGTCAGCAGCACTGGGTGCTCCTCCGGGGCCACGCGCAGCTCGTTGTAGAAGGTGTGGTGCCAGATCTTCTCCATGTCGTCCCAGTTGGTGACGATGCCATGCTCAATGGGGTACTTCAGGGTCAGGATGCCACGCTTGCTCTGGGCCTCGTCGCCCACGTAGGAGTCCTTCTGGCCCATGCCCACCATGACGCCCTGCAGGGGACGACC</t>
  </si>
  <si>
    <t>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A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</t>
  </si>
  <si>
    <t>GTCGGCCGAGCCTCACCTGAGTCATATTCTCTCTGTTGGCCTTGGGGTTCA</t>
  </si>
  <si>
    <t>GGGAAAGGACGGGAGGAGCACGGGCGTCGGCCGAGCCTCACCTGAGTCATATTCTCTCTGTTGGCCTTGGGGTTCAGGGGGGCCTCGGTCAGCAGCACTGG</t>
  </si>
  <si>
    <t>AATCAAGCCGGGCAGAAAATGACTGGGGAAAGGACGGGAGGAGCACGGGCGTCGGCCGAGCCTCACCTGAGTCATATTCTCTCTGTTGGCCTTGGGGTTCAGGGGGGCCTCGGTCAGCAGCACTGGGTGCTCCTCCGGGGCCACGCGCAGC</t>
  </si>
  <si>
    <t>GCGAAAGAAACACTTAAATGTCAGAAATCAAGCCGGGCAGAAAATGACTGGGGAAAGGACGGGAGGAGCACGGGCGTCGGCCGAGCCTCACCTGAGTCATATTCTCTCTGTTGGCCTTGGGGTTCAGGGGGGCCTCGGTCAGCAGCACTGGGTGCTCCTCCGGGGCCACGCGCAGCTCGTTGTAGAAGGTGTGGTGCCAGA</t>
  </si>
  <si>
    <t>CCTGGAGGCTTCAGGGAGGAAATGCCGGGAGAGGAACAGAGCCTGGAACAGCGAAAGAAACACTTAAATGTCAGAAATCAAGCCGGGCAGAAAATGACTGGGGAAAGGACGGGAGGAGCACGGGCGTCGGCCGAGCCTCACCTGAGTCATATTCTCTCTGTTGGCCTTGGGGTTCAGGGGGGCCTCGGTCAGCAGCACTGGGTGCTCCTCCGGGGCCACGCGCAGCTCGTTGTAGAAGGTGTGGTGCCAGATCTTCTCCATGTCGTCCCAGTTGGTGACGATGCCATGCTCAATGGGGTAC</t>
  </si>
  <si>
    <t>GAGACCCACGGCCACCCCATGCTCACACGCCACAACATGCTGCATGCCAGTGTGATGTGTGGAGAAAAGAAAAGAACGCAGGCAGAAACCAAATGAGAAACCTGGAGGCTTCAGGGAGGAAATGCCGGGAGAGGAACAGAGCCTGGAACAGCGAAAGAAACACTTAAATGTCAGAAATCAAGCCGGGCAGAAAATGACTGGGGAAAGGACGGGAGGAGCACGGGCGTCGGCCGAGCCTCACCTGAGTCATATTCTCTCTGTTGGCCTTGGGGTTCAGGGGGGCCTCGGTCAGCAGCACTGGGTGCTCCTCCGGGGCCACGCGCAGCTCGTTGTAGAAGGTGTGGTGCCAGATCTTCTCCATGTCGTCCCAGTTGGTGACGATGCCATGCTCAATGGGGTACTTCAGGGTCAGGATGCCACGCTTGCTCTGGGCCTCGTCGCCCACGTAGGAGTCCTTCTGGCCCATGCCCACCATGACGCCCTGCAGGGGACGACCCGTCA</t>
  </si>
  <si>
    <t>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A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</t>
  </si>
  <si>
    <t>GTCGGCCGAGCCTCACCTGAGTCATGTTCTCTCTGTTGGCCTTGGGGTTCA</t>
  </si>
  <si>
    <t>GGGAAAGGACGGGAGGAGCACGGGCGTCGGCCGAGCCTCACCTGAGTCATGTTCTCTCTGTTGGCCTTGGGGTTCAGGGGGGCCTCGGTCAGCAGCACTGG</t>
  </si>
  <si>
    <t>AATCAAGCCGGGCAGAAAATGACTGGGGAAAGGACGGGAGGAGCACGGGCGTCGGCCGAGCCTCACCTGAGTCATGTTCTCTCTGTTGGCCTTGGGGTTCAGGGGGGCCTCGGTCAGCAGCACTGGGTGCTCCTCCGGGGCCACGCGCAGC</t>
  </si>
  <si>
    <t>GCGAAAGAAACACTTAAATGTCAGAAATCAAGCCGGGCAGAAAATGACTGGGGAAAGGACGGGAGGAGCACGGGCGTCGGCCGAGCCTCACCTGAGTCATGTTCTCTCTGTTGGCCTTGGGGTTCAGGGGGGCCTCGGTCAGCAGCACTGGGTGCTCCTCCGGGGCCACGCGCAGCTCGTTGTAGAAGGTGTGGTGCCAGA</t>
  </si>
  <si>
    <t>CCTGGAGGCTTCAGGGAGGAAATGCCGGGAGAGGAACAGAGCCTGGAACAGCGAAAGAAACACTTAAATGTCAGAAATCAAGCCGGGCAGAAAATGACTGGGGAAAGGACGGGAGGAGCACGGGCGTCGGCCGAGCCTCACCTGAGTCATGTTCTCTCTGTTGGCCTTGGGGTTCAGGGGGGCCTCGGTCAGCAGCACTGGGTGCTCCTCCGGGGCCACGCGCAGCTCGTTGTAGAAGGTGTGGTGCCAGATCTTCTCCATGTCGTCCCAGTTGGTGACGATGCCATGCTCAATGGGGTAC</t>
  </si>
  <si>
    <t>GAGACCCACGGCCACCCCATGCTCACACGCCACAACATGCTGCATGCCAGTGTGATGTGTGGAGAAAAGAAAAGAACGCAGGCAGAAACCAAATGAGAAACCTGGAGGCTTCAGGGAGGAAATGCCGGGAGAGGAACAGAGCCTGGAACAGCGAAAGAAACACTTAAATGTCAGAAATCAAGCCGGGCAGAAAATGACTGGGGAAAGGACGGGAGGAGCACGGGCGTCGGCCGAGCCTCACCTGAGTCATGTTCTCTCTGTTGGCCTTGGGGTTCAGGGGGGCCTCGGTCAGCAGCACTGGGTGCTCCTCCGGGGCCACGCGCAGCTCGTTGTAGAAGGTGTGGTGCCAGATCTTCTCCATGTCGTCCCAGTTGGTGACGATGCCATGCTCAATGGGGTACTTCAGGGTCAGGATGCCACGCTTGCTCTGGGCCTCGTCGCCCACGTAGGAGTCCTTCTGGCCCATGCCCACCATGACGCCCTGCAGGGGACGACCCGTCA</t>
  </si>
  <si>
    <t>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G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</t>
  </si>
  <si>
    <t>GGCCACGCGCAGCTCGTTGTAGAAGATGTGGTGCCAGATCTTCTCCATGTC</t>
  </si>
  <si>
    <t>TCAGCAGCACTGGGTGCTCCTCCGGGGCCACGCGCAGCTCGTTGTAGAAGATGTGGTGCCAGATCTTCTCCATGTCGTCCCAGTTGGTGACGATGCCATGC</t>
  </si>
  <si>
    <t>GCCTTGGGGTTCAGGGGGGCCTCGGTCAGCAGCACTGGGTGCTCCTCCGGGGCCACGCGCAGCTCGTTGTAGAAGATGTGGTGCCAGATCTTCTCCATGTCGTCCCAGTTGGTGACGATGCCATGCTCAATGGGGTACTTCAGGGTCAGGA</t>
  </si>
  <si>
    <t>CACCTGAGTCATCTTCTCTCTGTTGGCCTTGGGGTTCAGGGGGGCCTCGGTCAGCAGCACTGGGTGCTCCTCCGGGGCCACGCGCAGCTCGTTGTAGAAGATGTGGTGCCAGATCTTCTCCATGTCGTCCCAGTTGGTGACGATGCCATGCTCAATGGGGTACTTCAGGGTCAGGATGCCACGCTTGCTCTGGGCCTCGTC</t>
  </si>
  <si>
    <t>AGAAAATGACTGGGGAAAGGACGGGAGGAGCACGGGCGTCGGCCGAGCCTCACCTGAGTCATCTTCTCTCTGTTGGCCTTGGGGTTCAGGGGGGCCTCGGTCAGCAGCACTGGGTGCTCCTCCGGGGCCACGCGCAGCTCGTTGTAGAAGATGTGGTGCCAGATCTTCTCCATGTCGTCCCAGTTGGTGACGATGCCATGCTCAATGGGGTACTTCAGGGTCAGGATGCCACGCTTGCTCTGGGCCTCGTCGCCCACGTAGGAGTCCTTCTGGCCCATGCCCACCATGACGCCCTGCAGGG</t>
  </si>
  <si>
    <t>CCAAATGAGAAACCTGGAGGCTTCAGGGAGGAAATGCCGGGAGAGGAACAGAGCCTGGAACAGCGAAAGAAACACTTAAATGTCAGAAATCAAGCCGGGCAGAAAATGACTGGGGAAAGGACGGGAGGAGCACGGGCGTCGGCCGAGCCTCACCTGAGTCATCTTCTCTCTGTTGGCCTTGGGGTTCAGGGGGGCCTCGGTCAGCAGCACTGGGTGCTCCTCCGGGGCCACGCGCAGCTCGTTGTAGAAGATGTGGTGCCAGATCTTCTCCATGTCGTCCCAGTTGGTGACGATGCCATGCTCAATGGGGTACTTCAGGGTCAGGATGCCACGCTTGCTCTGGGCCTCGTCGCCCACGTAGGAGTCCTTCTGGCCCATGCCCACCATGACGCCCTGCAGGGGACGACCCGTCAGCCTCGCCGGCGACACCGAACCCACCCCGCAACGCAGAACCCAGGAGCCCCGCGGCGCCATCCACTCACCTGGTGTCTGGGGCGCCCG</t>
  </si>
  <si>
    <t>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A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</t>
  </si>
  <si>
    <t>GTTGGTGACGATGCCATGCTCAATGAGGTACTTCAGGGTCAGGATGCCACG</t>
  </si>
  <si>
    <t>GCCAGATCTTCTCCATGTCGTCCCAGTTGGTGACGATGCCATGCTCAATGAGGTACTTCAGGGTCAGGATGCCACGCTTGCTCTGGGCCTCGTCGCCCACG</t>
  </si>
  <si>
    <t>CGCAGCTCGTTGTAGAAGGTGTGGTGCCAGATCTTCTCCATGTCGTCCCAGTTGGTGACGATGCCATGCTCAATGAGGTACTTCAGGGTCAGGATGCCACGCTTGCTCTGGGCCTCGTCGCCCACGTAGGAGTCCTTCTGGCCCATGCCCA</t>
  </si>
  <si>
    <t>CACTGGGTGCTCCTCCGGGGCCACGCGCAGCTCGTTGTAGAAGGTGTGGTGCCAGATCTTCTCCATGTCGTCCCAGTTGGTGACGATGCCATGCTCAATGAGGTACTTCAGGGTCAGGATGCCACGCTTGCTCTGGGCCTCGTCGCCCACGTAGGAGTCCTTCTGGCCCATGCCCACCATGACGCCCTGCAGGGGACGACC</t>
  </si>
  <si>
    <t>GTCATCTTCTCTCTGTTGGCCTTGGGGTTCAGGGGGGCCTCGGTCAGCAGCACTGGGTGCTCCTCCGGGGCCACGCGCAGCTCGTTGTAGAAGGTGTGGTGCCAGATCTTCTCCATGTCGTCCCAGTTGGTGACGATGCCATGCTCAATGAGGTACTTCAGGGTCAGGATGCCACGCTTGCTCTGGGCCTCGTCGCCCACGTAGGAGTCCTTCTGGCCCATGCCCACCATGACGCCCTGCAGGGGACGACCCGTCAGCCTCGCCGGCGACACCGAACCCACCCCGCAACGCAGAACCCAGG</t>
  </si>
  <si>
    <t>GAACAGCGAAAGAAACACTTAAATGTCAGAAATCAAGCCGGGCAGAAAATGACTGGGGAAAGGACGGGAGGAGCACGGGCGTCGGCCGAGCCTCACCTGAGTCATCTTCTCTCTGTTGGCCTTGGGGTTCAGGGGGGCCTCGGTCAGCAGCACTGGGTGCTCCTCCGGGGCCACGCGCAGCTCGTTGTAGAAGGTGTGGTGCCAGATCTTCTCCATGTCGTCCCAGTTGGTGACGATGCCATGCTCAATGAGGTACTTCAGGGTCAGGATGCCACGCTTGCTCTGGGCCTCGTCGCCCACGTAGGAGTCCTTCTGGCCCATGCCCACCATGACGCCCTGCAGGGGACGACCCGTCAGCCTCGCCGGCGACACCGAACCCACCCCGCAACGCAGAACCCAGGAGCCCCGCGGCGCCATCCACTCACCTGGTGTCTGGGGCGCCCGACGATGGAAGGAAACACGGCTCGGGGAGCGTCGTCCCCAGCAAAACCAGCTTTGCAC</t>
  </si>
  <si>
    <t>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A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</t>
  </si>
  <si>
    <t>TCAGGGTCAGGATGCCACGCTTGCTTTGGGCCTCGTCGCCCACGTAGGAGT</t>
  </si>
  <si>
    <t>ACGATGCCATGCTCAATGGGGTACTTCAGGGTCAGGATGCCACGCTTGCTTTGGGCCTCGTCGCCCACGTAGGAGTCCTTCTGGCCCATGCCCACCATGAC</t>
  </si>
  <si>
    <t>CTTCTCCATGTCGTCCCAGTTGGTGACGATGCCATGCTCAATGGGGTACTTCAGGGTCAGGATGCCACGCTTGCTTTGGGCCTCGTCGCCCACGTAGGAGTCCTTCTGGCCCATGCCCACCATGACGCCCTGCAGGGGACGACCCGTCAGC</t>
  </si>
  <si>
    <t>CGTTGTAGAAGGTGTGGTGCCAGATCTTCTCCATGTCGTCCCAGTTGGTGACGATGCCATGCTCAATGGGGTACTTCAGGGTCAGGATGCCACGCTTGCTTTGGGCCTCGTCGCCCACGTAGGAGTCCTTCTGGCCCATGCCCACCATGACGCCCTGCAGGGGACGACCCGTCAGCCTCGCCGGCGACACCGAACCCACCC</t>
  </si>
  <si>
    <t>GGGGGCCTCGGTCAGCAGCACTGGGTGCTCCTCCGGGGCCACGCGCAGCTCGTTGTAGAAGGTGTGGTGCCAGATCTTCTCCATGTCGTCCCAGTTGGTGACGATGCCATGCTCAATGGGGTACTTCAGGGTCAGGATGCCACGCTTGCTTTGGGCCTCGTCGCCCACGTAGGAGTCCTTCTGGCCCATGCCCACCATGACGCCCTGCAGGGGACGACCCGTCAGCCTCGCCGGCGACACCGAACCCACCCCGCAACGCAGAACCCAGGAGCCCCGCGGCGCCATCCACTCACCTGGTGTC</t>
  </si>
  <si>
    <t>TCAAGCCGGGCAGAAAATGACTGGGGAAAGGACGGGAGGAGCACGGGCGTCGGCCGAGCCTCACCTGAGTCATCTTCTCTCTGTTGGCCTTGGGGTTCAGGGGGGCCTCGGTCAGCAGCACTGGGTGCTCCTCCGGGGCCACGCGCAGCTCGTTGTAGAAGGTGTGGTGCCAGATCTTCTCCATGTCGTCCCAGTTGGTGACGATGCCATGCTCAATGGGGTACTTCAGGGTCAGGATGCCACGCTTGCTTTGGGCCTCGTCGCCCACGTAGGAGTCCTTCTGGCCCATGCCCACCATGACGCCCTGCAGGGGACGACCCGTCAGCCTCGCCGGCGACACCGAACCCACCCCGCAACGCAGAACCCAGGAGCCCCGCGGCGCCATCCACTCACCTGGTGTCTGGGGCGCCCGACGATGGAAGGAAACACGGCTCGGGGAGCGTCGTCCCCAGCAAAACCAGCTTTGCACATGCCGGAGCCATTGTCAATGACCAGCGCGGC</t>
  </si>
  <si>
    <t>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T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</t>
  </si>
  <si>
    <t>TGCCACGCTTGCTCTGGGCCTCGTCACCCACGTAGGAGTCCTTCTGGCCCA</t>
  </si>
  <si>
    <t>TCAATGGGGTACTTCAGGGTCAGGATGCCACGCTTGCTCTGGGCCTCGTCACCCACGTAGGAGTCCTTCTGGCCCATGCCCACCATGACGCCCTGCAGGGG</t>
  </si>
  <si>
    <t>GTCCCAGTTGGTGACGATGCCATGCTCAATGGGGTACTTCAGGGTCAGGATGCCACGCTTGCTCTGGGCCTCGTCACCCACGTAGGAGTCCTTCTGGCCCATGCCCACCATGACGCCCTGCAGGGGACGACCCGTCAGCCTCGCCGGCGAC</t>
  </si>
  <si>
    <t>TGTGGTGCCAGATCTTCTCCATGTCGTCCCAGTTGGTGACGATGCCATGCTCAATGGGGTACTTCAGGGTCAGGATGCCACGCTTGCTCTGGGCCTCGTCACCCACGTAGGAGTCCTTCTGGCCCATGCCCACCATGACGCCCTGCAGGGGACGACCCGTCAGCCTCGCCGGCGACACCGAACCCACCCCGCAACGCAGAA</t>
  </si>
  <si>
    <t>CAGCAGCACTGGGTGCTCCTCCGGGGCCACGCGCAGCTCGTTGTAGAAGGTGTGGTGCCAGATCTTCTCCATGTCGTCCCAGTTGGTGACGATGCCATGCTCAATGGGGTACTTCAGGGTCAGGATGCCACGCTTGCTCTGGGCCTCGTCACCCACGTAGGAGTCCTTCTGGCCCATGCCCACCATGACGCCCTGCAGGGGACGACCCGTCAGCCTCGCCGGCGACACCGAACCCACCCCGCAACGCAGAACCCAGGAGCCCCGCGGCGCCATCCACTCACCTGGTGTCTGGGGCGCCCGA</t>
  </si>
  <si>
    <t>GAAAATGACTGGGGAAAGGACGGGAGGAGCACGGGCGTCGGCCGAGCCTCACCTGAGTCATCTTCTCTCTGTTGGCCTTGGGGTTCAGGGGGGCCTCGGTCAGCAGCACTGGGTGCTCCTCCGGGGCCACGCGCAGCTCGTTGTAGAAGGTGTGGTGCCAGATCTTCTCCATGTCGTCCCAGTTGGTGACGATGCCATGCTCAATGGGGTACTTCAGGGTCAGGATGCCACGCTTGCTCTGGGCCTCGTCACCCACGTAGGAGTCCTTCTGGCCCATGCCCACCATGACGCCCTGCAGGGGACGACCCGTCAGCCTCGCCGGCGACACCGAACCCACCCCGCAACGCAGAACCCAGGAGCCCCGCGGCGCCATCCACTCACCTGGTGTCTGGGGCGCCCGACGATGGAAGGAAACACGGCTCGGGGAGCGTCGTCCCCAGCAAAACCAGCTTTGCACATGCCGGAGCCATTGTCAATGACCAGCGCGGCGATCTCTTCTTC</t>
  </si>
  <si>
    <t>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A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</t>
  </si>
  <si>
    <t>CATGCCCACCATGACGCCCTGCAGGAGACGACCCGTCAGCCTCGCCGGCGA</t>
  </si>
  <si>
    <t>CGCCCACGTAGGAGTCCTTCTGGCCCATGCCCACCATGACGCCCTGCAGGAGACGACCCGTCAGCCTCGCCGGCGACACCGAACCCACCCCGCAACGCAGA</t>
  </si>
  <si>
    <t>ATGCCACGCTTGCTCTGGGCCTCGTCGCCCACGTAGGAGTCCTTCTGGCCCATGCCCACCATGACGCCCTGCAGGAGACGACCCGTCAGCCTCGCCGGCGACACCGAACCCACCCCGCAACGCAGAACCCAGGAGCCCCGCGGCGCCATCC</t>
  </si>
  <si>
    <t>CTCAATGGGGTACTTCAGGGTCAGGATGCCACGCTTGCTCTGGGCCTCGTCGCCCACGTAGGAGTCCTTCTGGCCCATGCCCACCATGACGCCCTGCAGGAGACGACCCGTCAGCCTCGCCGGCGACACCGAACCCACCCCGCAACGCAGAACCCAGGAGCCCCGCGGCGCCATCCACTCACCTGGTGTCTGGGGCGCCCG</t>
  </si>
  <si>
    <t>GTGTGGTGCCAGATCTTCTCCATGTCGTCCCAGTTGGTGACGATGCCATGCTCAATGGGGTACTTCAGGGTCAGGATGCCACGCTTGCTCTGGGCCTCGTCGCCCACGTAGGAGTCCTTCTGGCCCATGCCCACCATGACGCCCTGCAGGAGACGACCCGTCAGCCTCGCCGGCGACACCGAACCCACCCCGCAACGCAGAACCCAGGAGCCCCGCGGCGCCATCCACTCACCTGGTGTCTGGGGCGCCCGACGATGGAAGGAAACACGGCTCGGGGAGCGTCGTCCCCAGCAAAACCAGC</t>
  </si>
  <si>
    <t>CACCTGAGTCATCTTCTCTCTGTTGGCCTTGGGGTTCAGGGGGGCCTCGGTCAGCAGCACTGGGTGCTCCTCCGGGGCCACGCGCAGCTCGTTGTAGAAGGTGTGGTGCCAGATCTTCTCCATGTCGTCCCAGTTGGTGACGATGCCATGCTCAATGGGGTACTTCAGGGTCAGGATGCCACGCTTGCTCTGGGCCTCGTCGCCCACGTAGGAGTCCTTCTGGCCCATGCCCACCATGACGCCCTGCAGGAGACGACCCGTCAGCCTCGCCGGCGACACCGAACCCACCCCGCAACGCAGAACCCAGGAGCCCCGCGGCGCCATCCACTCACCTGGTGTCTGGGGCGCCCGACGATGGAAGGAAACACGGCTCGGGGAGCGTCGTCCCCAGCAAAACCAGCTTTGCACATGCCGGAGCCATTGTCAATGACCAGCGCGGCGATCTCTTCTTCCATTGCGACCTGCCCGGAAAAGGATGGACTCAGGCGGGCGCGTCTGTAA</t>
  </si>
  <si>
    <t>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A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</t>
  </si>
  <si>
    <t>CACCATGACGCCCTGCAGGGGACGATCCGTCAGCCTCGCCGGCGACACCGA</t>
  </si>
  <si>
    <t>CGTAGGAGTCCTTCTGGCCCATGCCCACCATGACGCCCTGCAGGGGACGATCCGTCAGCCTCGCCGGCGACACCGAACCCACCCCGCAACGCAGAACCCAG</t>
  </si>
  <si>
    <t>CGCTTGCTCTGGGCCTCGTCGCCCACGTAGGAGTCCTTCTGGCCCATGCCCACCATGACGCCCTGCAGGGGACGATCCGTCAGCCTCGCCGGCGACACCGAACCCACCCCGCAACGCAGAACCCAGGAGCCCCGCGGCGCCATCCACTCAC</t>
  </si>
  <si>
    <t>GGGGTACTTCAGGGTCAGGATGCCACGCTTGCTCTGGGCCTCGTCGCCCACGTAGGAGTCCTTCTGGCCCATGCCCACCATGACGCCCTGCAGGGGACGATCCGTCAGCCTCGCCGGCGACACCGAACCCACCCCGCAACGCAGAACCCAGGAGCCCCGCGGCGCCATCCACTCACCTGGTGTCTGGGGCGCCCGACGATG</t>
  </si>
  <si>
    <t>TGCCAGATCTTCTCCATGTCGTCCCAGTTGGTGACGATGCCATGCTCAATGGGGTACTTCAGGGTCAGGATGCCACGCTTGCTCTGGGCCTCGTCGCCCACGTAGGAGTCCTTCTGGCCCATGCCCACCATGACGCCCTGCAGGGGACGATCCGTCAGCCTCGCCGGCGACACCGAACCCACCCCGCAACGCAGAACCCAGGAGCCCCGCGGCGCCATCCACTCACCTGGTGTCTGGGGCGCCCGACGATGGAAGGAAACACGGCTCGGGGAGCGTCGTCCCCAGCAAAACCAGCTTTGCA</t>
  </si>
  <si>
    <t>AGTCATCTTCTCTCTGTTGGCCTTGGGGTTCAGGGGGGCCTCGGTCAGCAGCACTGGGTGCTCCTCCGGGGCCACGCGCAGCTCGTTGTAGAAGGTGTGGTGCCAGATCTTCTCCATGTCGTCCCAGTTGGTGACGATGCCATGCTCAATGGGGTACTTCAGGGTCAGGATGCCACGCTTGCTCTGGGCCTCGTCGCCCACGTAGGAGTCCTTCTGGCCCATGCCCACCATGACGCCCTGCAGGGGACGATCCGTCAGCCTCGCCGGCGACACCGAACCCACCCCGCAACGCAGAACCCAGGAGCCCCGCGGCGCCATCCACTCACCTGGTGTCTGGGGCGCCCGACGATGGAAGGAAACACGGCTCGGGGAGCGTCGTCCCCAGCAAAACCAGCTTTGCACATGCCGGAGCCATTGTCAATGACCAGCGCGGCGATCTCTTCTTCCATTGCGACCTGCCCGGAAAAGGATGGACTCAGGCGGGCGCGTCTGTAACACGGT</t>
  </si>
  <si>
    <t>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T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</t>
  </si>
  <si>
    <t>AGCCATTGTCAATGACCAGCGCGGCAATCTCTTCTTCCATTGCGACCTGCC</t>
  </si>
  <si>
    <t>GCAAAACCAGCTTTGCACATGCCGGAGCCATTGTCAATGACCAGCGCGGCAATCTCTTCTTCCATTGCGACCTGCCCGGAAAAGGATGGACTCAGGCGGGC</t>
  </si>
  <si>
    <t>CACGGCTCGGGGAGCGTCGTCCCCAGCAAAACCAGCTTTGCACATGCCGGAGCCATTGTCAATGACCAGCGCGGCAATCTCTTCTTCCATTGCGACCTGCCCGGAAAAGGATGGACTCAGGCGGGCGCGTCTGTAACACGGTCCCCTCCCC</t>
  </si>
  <si>
    <t>TGGGGCGCCCGACGATGGAAGGAAACACGGCTCGGGGAGCGTCGTCCCCAGCAAAACCAGCTTTGCACATGCCGGAGCCATTGTCAATGACCAGCGCGGCAATCTCTTCTTCCATTGCGACCTGCCCGGAAAAGGATGGACTCAGGCGGGCGCGTCTGTAACACGGTCCCCTCCCCACAGCCACCTAATGCCCTCCCGCGG</t>
  </si>
  <si>
    <t>CGCAACGCAGAACCCAGGAGCCCCGCGGCGCCATCCACTCACCTGGTGTCTGGGGCGCCCGACGATGGAAGGAAACACGGCTCGGGGAGCGTCGTCCCCAGCAAAACCAGCTTTGCACATGCCGGAGCCATTGTCAATGACCAGCGCGGCAATCTCTTCTTCCATTGCGACCTGCCCGGAAAAGGATGGACTCAGGCGGGCGCGTCTGTAACACGGTCCCCTCCCCACAGCCACCTAATGCCCTCCCGCGGGGAAGCCTCGGCCCTGCCCCAACCCCAGCGGCCGTGGCCTCCAAGATCGC</t>
  </si>
  <si>
    <t>TGGGCCTCGTCGCCCACGTAGGAGTCCTTCTGGCCCATGCCCACCATGACGCCCTGCAGGGGACGACCCGTCAGCCTCGCCGGCGACACCGAACCCACCCCGCAACGCAGAACCCAGGAGCCCCGCGGCGCCATCCACTCACCTGGTGTCTGGGGCGCCCGACGATGGAAGGAAACACGGCTCGGGGAGCGTCGTCCCCAGCAAAACCAGCTTTGCACATGCCGGAGCCATTGTCAATGACCAGCGCGGCAATCTCTTCTTCCATTGCGACCTGCCCGGAAAAGGATGGACTCAGGCGGGCGCGTCTGTAACACGGTCCCCTCCCCACAGCCACCTAATGCCCTCCCGCGGGGAAGCCTCGGCCCTGCCCCAACCCCAGCGGCCGTGGCCTCCAAGATCGCAACCGCCTGGAACCGAAGGCCGGGCCTTTTACGTAACGTCCACGGCTCGGAAGTCTGCACTGCGGCCGGGCCCCGCCCTGGACCCCCGGCGCCCCCCCAG</t>
  </si>
  <si>
    <t>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A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GGCAGCGGCGACTGAGACCGACCGCGGCCTCCCCCGCCGTTATTTAAGCGGAAGCGG</t>
  </si>
  <si>
    <t>AGCCATTGTCAATGACCAGCGCGGCTATCTCTTCTTCCATTGCGACCTGCC</t>
  </si>
  <si>
    <t>GCAAAACCAGCTTTGCACATGCCGGAGCCATTGTCAATGACCAGCGCGGCTATCTCTTCTTCCATTGCGACCTGCCCGGAAAAGGATGGACTCAGGCGGGC</t>
  </si>
  <si>
    <t>CACGGCTCGGGGAGCGTCGTCCCCAGCAAAACCAGCTTTGCACATGCCGGAGCCATTGTCAATGACCAGCGCGGCTATCTCTTCTTCCATTGCGACCTGCCCGGAAAAGGATGGACTCAGGCGGGCGCGTCTGTAACACGGTCCCCTCCCC</t>
  </si>
  <si>
    <t>TGGGGCGCCCGACGATGGAAGGAAACACGGCTCGGGGAGCGTCGTCCCCAGCAAAACCAGCTTTGCACATGCCGGAGCCATTGTCAATGACCAGCGCGGCTATCTCTTCTTCCATTGCGACCTGCCCGGAAAAGGATGGACTCAGGCGGGCGCGTCTGTAACACGGTCCCCTCCCCACAGCCACCTAATGCCCTCCCGCGG</t>
  </si>
  <si>
    <t>CGCAACGCAGAACCCAGGAGCCCCGCGGCGCCATCCACTCACCTGGTGTCTGGGGCGCCCGACGATGGAAGGAAACACGGCTCGGGGAGCGTCGTCCCCAGCAAAACCAGCTTTGCACATGCCGGAGCCATTGTCAATGACCAGCGCGGCTATCTCTTCTTCCATTGCGACCTGCCCGGAAAAGGATGGACTCAGGCGGGCGCGTCTGTAACACGGTCCCCTCCCCACAGCCACCTAATGCCCTCCCGCGGGGAAGCCTCGGCCCTGCCCCAACCCCAGCGGCCGTGGCCTCCAAGATCGC</t>
  </si>
  <si>
    <t>TGGGCCTCGTCGCCCACGTAGGAGTCCTTCTGGCCCATGCCCACCATGACGCCCTGCAGGGGACGACCCGTCAGCCTCGCCGGCGACACCGAACCCACCCCGCAACGCAGAACCCAGGAGCCCCGCGGCGCCATCCACTCACCTGGTGTCTGGGGCGCCCGACGATGGAAGGAAACACGGCTCGGGGAGCGTCGTCCCCAGCAAAACCAGCTTTGCACATGCCGGAGCCATTGTCAATGACCAGCGCGGCTATCTCTTCTTCCATTGCGACCTGCCCGGAAAAGGATGGACTCAGGCGGGCGCGTCTGTAACACGGTCCCCTCCCCACAGCCACCTAATGCCCTCCCGCGGGGAAGCCTCGGCCCTGCCCCAACCCCAGCGGCCGTGGCCTCCAAGATCGCAACCGCCTGGAACCGAAGGCCGGGCCTTTTACGTAACGTCCACGGCTCGGAAGTCTGCACTGCGGCCGGGCCCCGCCCTGGACCCCCGGCGCCCCCCCAG</t>
  </si>
  <si>
    <t>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T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GGCAGCGGCGACTGAGACCGACCGCGGCCTCCCCCGCCGTTATTTAAGCGGAAGCGG</t>
  </si>
  <si>
    <t>GCGATCTCTTCTTCCATTGCGACCTACCCGGAAAAGGATGGACTCAGGCGG</t>
  </si>
  <si>
    <t>GGAGCCATTGTCAATGACCAGCGCGGCGATCTCTTCTTCCATTGCGACCTACCCGGAAAAGGATGGACTCAGGCGGGCGCGTCTGTAACACGGTCCCCTCC</t>
  </si>
  <si>
    <t>CAGCAAAACCAGCTTTGCACATGCCGGAGCCATTGTCAATGACCAGCGCGGCGATCTCTTCTTCCATTGCGACCTACCCGGAAAAGGATGGACTCAGGCGGGCGCGTCTGTAACACGGTCCCCTCCCCACAGCCACCTAATGCCCTCCCGC</t>
  </si>
  <si>
    <t>AACACGGCTCGGGGAGCGTCGTCCCCAGCAAAACCAGCTTTGCACATGCCGGAGCCATTGTCAATGACCAGCGCGGCGATCTCTTCTTCCATTGCGACCTACCCGGAAAAGGATGGACTCAGGCGGGCGCGTCTGTAACACGGTCCCCTCCCCACAGCCACCTAATGCCCTCCCGCGGGGAAGCCTCGGCCCTGCCCCAAC</t>
  </si>
  <si>
    <t>CGCGGCGCCATCCACTCACCTGGTGTCTGGGGCGCCCGACGATGGAAGGAAACACGGCTCGGGGAGCGTCGTCCCCAGCAAAACCAGCTTTGCACATGCCGGAGCCATTGTCAATGACCAGCGCGGCGATCTCTTCTTCCATTGCGACCTACCCGGAAAAGGATGGACTCAGGCGGGCGCGTCTGTAACACGGTCCCCTCCCCACAGCCACCTAATGCCCTCCCGCGGGGAAGCCTCGGCCCTGCCCCAACCCCAGCGGCCGTGGCCTCCAAGATCGCAACCGCCTGGAACCGAAGGCCGG</t>
  </si>
  <si>
    <t>GTCCTTCTGGCCCATGCCCACCATGACGCCCTGCAGGGGACGACCCGTCAGCCTCGCCGGCGACACCGAACCCACCCCGCAACGCAGAACCCAGGAGCCCCGCGGCGCCATCCACTCACCTGGTGTCTGGGGCGCCCGACGATGGAAGGAAACACGGCTCGGGGAGCGTCGTCCCCAGCAAAACCAGCTTTGCACATGCCGGAGCCATTGTCAATGACCAGCGCGGCGATCTCTTCTTCCATTGCGACCTACCCGGAAAAGGATGGACTCAGGCGGGCGCGTCTGTAACACGGTCCCCTCCCCACAGCCACCTAATGCCCTCCCGCGGGGAAGCCTCGGCCCTGCCCCAACCCCAGCGGCCGTGGCCTCCAAGATCGCAACCGCCTGGAACCGAAGGCCGGGCCTTTTACGTAACGTCCACGGCTCGGAAGTCTGCACTGCGGCCGGGCCCCGCCCTGGACCCCCGGCGCCCCCCCAGCCCCGTCCGCCTGACCCGGCCCA</t>
  </si>
  <si>
    <t>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A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GGCAGCGGCGACTGAGACCGACCGCGGCCTCCCCCGCCGTTATTTAAGCGGAAGCGGCGCGCCCGCGCGGCCCGGCGGCG</t>
  </si>
  <si>
    <t>AGCCACCTAATGCCCTCCCGCGGGGCAGCCTCGGCCCTGCCCCAACCCCAG</t>
  </si>
  <si>
    <t>GTCTGTAACACGGTCCCCTCCCCACAGCCACCTAATGCCCTCCCGCGGGGCAGCCTCGGCCCTGCCCCAACCCCAGCGGCCGTGGCCTCCAAGATCGCAAC</t>
  </si>
  <si>
    <t>GAAAAGGATGGACTCAGGCGGGCGCGTCTGTAACACGGTCCCCTCCCCACAGCCACCTAATGCCCTCCCGCGGGGCAGCCTCGGCCCTGCCCCAACCCCAGCGGCCGTGGCCTCCAAGATCGCAACCGCCTGGAACCGAAGGCCGGGCCTT</t>
  </si>
  <si>
    <t>CTCTTCTTCCATTGCGACCTGCCCGGAAAAGGATGGACTCAGGCGGGCGCGTCTGTAACACGGTCCCCTCCCCACAGCCACCTAATGCCCTCCCGCGGGGCAGCCTCGGCCCTGCCCCAACCCCAGCGGCCGTGGCCTCCAAGATCGCAACCGCCTGGAACCGAAGGCCGGGCCTTTTACGTAACGTCCACGGCTCGGAAG</t>
  </si>
  <si>
    <t>AAACCAGCTTTGCACATGCCGGAGCCATTGTCAATGACCAGCGCGGCGATCTCTTCTTCCATTGCGACCTGCCCGGAAAAGGATGGACTCAGGCGGGCGCGTCTGTAACACGGTCCCCTCCCCACAGCCACCTAATGCCCTCCCGCGGGGCAGCCTCGGCCCTGCCCCAACCCCAGCGGCCGTGGCCTCCAAGATCGCAACCGCCTGGAACCGAAGGCCGGGCCTTTTACGTAACGTCCACGGCTCGGAAGTCTGCACTGCGGCCGGGCCCCGCCCTGGACCCCCGGCGCCCCCCCAGCCC</t>
  </si>
  <si>
    <t>AACGCAGAACCCAGGAGCCCCGCGGCGCCATCCACTCACCTGGTGTCTGGGGCGCCCGACGATGGAAGGAAACACGGCTCGGGGAGCGTCGTCCCCAGCAAAACCAGCTTTGCACATGCCGGAGCCATTGTCAATGACCAGCGCGGCGATCTCTTCTTCCATTGCGACCTGCCCGGAAAAGGATGGACTCAGGCGGGCGCGTCTGTAACACGGTCCCCTCCCCACAGCCACCTAATGCCCTCCCGCGGGGCAGCCTCGGCCCTGCCCCAACCCCAGCGGCCGTGGCCTCCAAGATCGCAACCGCCTGGAACCGAAGGCCGGGCCTTTTACGTAACGTCCACGGCTCGGAAGTCTGCACTGCGGCCGGGCCCCGCCCTGGACCCCCGGCGCCCCCCCAGCCCCGTCCGCCTGACCCGGCCCACCCCGCCTTTTGTTCCCGGGGAAGGCGCGACGAGGCCTCGGCAGCTGGAAGCGGGGCCAGCCGGGGTCGGGGGGCGCAGG</t>
  </si>
  <si>
    <t>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C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GGCAGCGGCGACTGAGACCGACCGCGGCCTCCCCCGCCGTTATTTAAGCGGAAGCGGCGCGCCCGCGCGGCCCGGCGGCGCGCGCGGCCCCAGAACATGTCCATATATGGCGATCTTTCCGAAAGCCGGGCACCCATTGGCCCGCCGGGCAGGGACACGT</t>
  </si>
  <si>
    <t>GTTCATTTCTGGGCCACCAAAGAAATGACACCGGGGATGGTATCCTGGGTC</t>
  </si>
  <si>
    <t>TTTTTTGTTTGTCTTCAGCTACCATGTTCATTTCTGGGCCACCAAAGAAATGACACCGGGGATGGTATCCTGGGTCACCTCTCCCCCAACCTGGCTTAGTT</t>
  </si>
  <si>
    <t>GAACAAGACTATCTCTTTTTTTTGTTTTTTTGTTTGTCTTCAGCTACCATGTTCATTTCTGGGCCACCAAAGAAATGACACCGGGGATGGTATCCTGGGTCACCTCTCCCCCAACCTGGCTTAGTTGTACCTGTCCCTACAGTTCGCCCTC</t>
  </si>
  <si>
    <t>TCTTTCCTTTCTTCCACATGGCTGAGAACAAGACTATCTCTTTTTTTTGTTTTTTTGTTTGTCTTCAGCTACCATGTTCATTTCTGGGCCACCAAAGAAATGACACCGGGGATGGTATCCTGGGTCACCTCTCCCCCAACCTGGCTTAGTTGTACCTGTCCCTACAGTTCGCCCTCTTTCAAGAACGGGTAAGATTTTAAC</t>
  </si>
  <si>
    <t>CTGAGTATAATCAAATTAAAGGTTCTGTATTACTTATATTACTCTGGCGTTCTTTCCTTTCTTCCACATGGCTGAGAACAAGACTATCTCTTTTTTTTGTTTTTTTGTTTGTCTTCAGCTACCATGTTCATTTCTGGGCCACCAAAGAAATGACACCGGGGATGGTATCCTGGGTCACCTCTCCCCCAACCTGGCTTAGTTGTACCTGTCCCTACAGTTCGCCCTCTTTCAAGAACGGGTAAGATTTTAACAGAAGATGGATTGTAAGTGTGTTTTTAATTAGCAGAGATATCTTCTACTT</t>
  </si>
  <si>
    <t>GTAAAACAACATACAGATGTTAAGTGGCTGTTATTGTAATGTTAGGTTACTAATGTGGCTTTTTTTTAAACTTTACCTCTAAAGGAGTGATTTAGACTTTCTGAGTATAATCAAATTAAAGGTTCTGTATTACTTATATTACTCTGGCGTTCTTTCCTTTCTTCCACATGGCTGAGAACAAGACTATCTCTTTTTTTTGTTTTTTTGTTTGTCTTCAGCTACCATGTTCATTTCTGGGCCACCAAAGAAATGACACCGGGGATGGTATCCTGGGTCACCTCTCCCCCAACCTGGCTTAGTTGTACCTGTCCCTACAGTTCGCCCTCTTTCAAGAACGGGTAAGATTTTAACAGAAGATGGATTGTAAGTGTGTTTTTAATTAGCAGAGATATCTTCTACTTCCATTCTTTCCCTGAATTCTTGACAATGAGTTATATGAGGATATTGATAGTAGCTAATGTTTTGTCCCGATCACATTTGCCTTCCCTACATGCACAAGAT</t>
  </si>
  <si>
    <t>ATCTTGGGATTCTATGTGGATGACCTAACTGGGAAATAATGTTGAAACAAATGTATAAGGAAGTGTCTTGAAAAACCATGGGTTTAGCTGATTAAAGTACAGGATTCAAAGTTCTCTGTTGTGTGATCCTGAACAAATCTGAACTTTCCTTTCTCCTTTTACAAAATGGGTATAACAACAATATTTGCCCTACAACTCCACAAGGTTGTGGGTAGAATCAAATGAAATAACCTACATAAACTTGGGAACTGTAAAACAACATACAGATGTTAAGTGGCTGTTATTGTAATGTTAGGTTACTAATGTGGCTTTTTTTTAAACTTTACCTCTAAAGGAGTGATTTAGACTTTCTGAGTATAATCAAATTAAAGGTTCTGTATTACTTATATTACTCTGGCGTTCTTTCCTTTCTTCCACATGGCTGAGAACAAGACTATCTCTTTTTTTTGTTTTTTTGTTTGTCTTCAGCTACCATGTTCATTTCTGGGCCACCAAAGAAATGACACCGGGGATGGTATCCTGGGTCACCTCTCCCCCAACCTGGCTTAGTTGTACCTGTCCCTACAGTTCGCCCTCTTTCAAGAACGGGTAAGATTTTAACAGAAGATGGATTGTAAGTGTGTTTTTAATTAGCAGAGATATCTTCTACTTCCATTCTTTCCCTGAATTCTTGACAATGAGTTATATGAGGATATTGATAGTAGCTAATGTTTTGTCCCGATCACATTTGCCTTCCCTACATGCACAAGATCATTACAACTGATCTGAATTCAACCTTTGGCTTAATTTCAACCCATAGCATTGAAAAGCCATTCGTTATATGGGACACAATGCTACCAACCCACCATCATAGAGCATATATGGACTTGTTTTGCTAGTAGTGGTGTTAGATTTTCCCTGCTGTTATCTGGTTCTTTATGTGACCCACGCTTATTATTTCTGACCTGGATGGTTCAGTCTGTGGCTAGAAACCTGAAAAACCAAAACCAACTGGCTCTCTT</t>
  </si>
  <si>
    <t>GAGCCGGGGAGACTCTGAAGCAGGAGTGTGACTCCCTGGGCCCCCAGATGG</t>
  </si>
  <si>
    <t>GTCTCCGCCAGCTCAGCTGGAGCCGGAGCCGGGGAGACTCTGAAGCAGGAGTGTGACTCCCTGGGCCCCCAGATGGCGAGCAGCACCACCTCCAAGCCGTC</t>
  </si>
  <si>
    <t>CACCAGCTTGGGGCTGGATGAAGGGGTCTCCGCCAGCTCAGCTGGAGCCGGAGCCGGGGAGACTCTGAAGCAGGAGTGTGACTCCCTGGGCCCCCAGATGGCGAGCAGCACCACCTCCAAGCCGTCATCATCATCCTCAGGACCCAGGACC</t>
  </si>
  <si>
    <t>TGACCCCCAGCTTTCAGAGCCCAGCCACCAGCTTGGGGCTGGATGAAGGGGTCTCCGCCAGCTCAGCTGGAGCCGGAGCCGGGGAGACTCTGAAGCAGGAGTGTGACTCCCTGGGCCCCCAGATGGCGAGCAGCACCACCTCCAAGCCGTCATCATCATCCTCAGGACCCAGGACCCTCCCATGGCCGGGACAGCCCATCA</t>
  </si>
  <si>
    <t>GAATGGAGTGAGCTCTTCCAGCACAGCTGACAAGTCCCAGAAGCAGTCCCTGACCCCCAGCTTTCAGAGCCCAGCCACCAGCTTGGGGCTGGATGAAGGGGTCTCCGCCAGCTCAGCTGGAGCCGGAGCCGGGGAGACTCTGAAGCAGGAGTGTGACTCCCTGGGCCCCCAGATGGCGAGCAGCACCACCTCCAAGCCGTCATCATCATCCTCAGGACCCAGGACCCTCCCATGGCCGGGACAGCCCATCAGAGGCTGCCGGGGCCCACAGGCAGCCCTGCCACCAGTGGTGATCCTATCC</t>
  </si>
  <si>
    <t>CCACTGCTTTCCTGGCCTTTGTCTGCTTCCACACCCTAGATCAGTAACAGAGCTGCTGTGGGGTGGGTTCTGTCTGTTCTCTCACAGGTTCCATCATGGAGAATGGAGTGAGCTCTTCCAGCACAGCTGACAAGTCCCAGAAGCAGTCCCTGACCCCCAGCTTTCAGAGCCCAGCCACCAGCTTGGGGCTGGATGAAGGGGTCTCCGCCAGCTCAGCTGGAGCCGGAGCCGGGGAGACTCTGAAGCAGGAGTGTGACTCCCTGGGCCCCCAGATGGCGAGCAGCACCACCTCCAAGCCGTCATCATCATCCTCAGGACCCAGGACCCTCCCATGGCCGGGACAGCCCATCAGAGGCTGCCGGGGCCCACAGGCAGCCCTGCCACCAGTGGTGATCCTATCCAAAGCGGCCTACAGTCTCCTGGGCTCCCAGAAGAGTGGCAAGCTGCCATCCTCCTCCTCCCTGCTGCCCCACGCCGACGTGGCCTGGGTGAGCTCCCTGC</t>
  </si>
  <si>
    <t>GGCCTGACACAGGGAGGGGTGGGAGCACCTCTCCAGACCTGAGCCGCAGCCCACAGTAGAGAAAGGTGGTTCACCCCTGAAGACCATGCAGGGGGAAGCCACAGAAGAAGCACCCCATCTCCTGCTGGTGGCTGCCATTGGCCAAACCAACTGAGAAGCCAGGGCAAGGAAGCAACACGGAGCAATGTGGAGAGCGGCAAAGAGAAGATTTCTTGCTCAGGGTCTGCAGCCGCGGAGCCGAGCCCAGTGTCCACTGCTTTCCTGGCCTTTGTCTGCTTCCACACCCTAGATCAGTAACAGAGCTGCTGTGGGGTGGGTTCTGTCTGTTCTCTCACAGGTTCCATCATGGAGAATGGAGTGAGCTCTTCCAGCACAGCTGACAAGTCCCAGAAGCAGTCCCTGACCCCCAGCTTTCAGAGCCCAGCCACCAGCTTGGGGCTGGATGAAGGGGTCTCCGCCAGCTCAGCTGGAGCCGGAGCCGGGGAGACTCTGAAGCAGGAGTGTGACTCCCTGGGCCCCCAGATGGCGAGCAGCACCACCTCCAAGCCGTCATCATCATCCTCAGGACCCAGGACCCTCCCATGGCCGGGACAGCCCATCAGAGGCTGCCGGGGCCCACAGGCAGCCCTGCCACCAGTGGTGATCCTATCCAAAGCGGCCTACAGTCTCCTGGGCTCCCAGAAGAGTGGCAAGCTGCCATCCTCCTCCTCCCTGCTGCCCCACGCCGACGTGGCCTGGGTGAGCTCCCTGCGGCCACTCCTGAACAAGGACATGAGCAGTGAGGAGCAGTCCCTCTACTACAGGCAGTGGACCTTGGCCCGGCAGCACCACGCTGACTATAGCAACCAGCTGGACCCGGCCTCTGGCACCCGAAACTTCCACCCCCGACGGCTCCTGCTGACAGGGCCCCCACAGGTAGGGCCAAGCCAGCCGGGGCCGTTTCTTAGGCTGGGGTTGGCGCGTCTTCCTCAAGAAGTAGAAGCCAGAAAACCTCTTGGGGG</t>
  </si>
  <si>
    <t>ACATGGACTTCACCTCTGCCTCCCATGTACCATCCCACCTTCGCCCTCGCC</t>
  </si>
  <si>
    <t>CACCACTGTGAACAGTGCCGCCAGTACATGGACTTCACCTCTGCCTCCCATGTACCATCCCACCTTCGCCCTCGCCCTCTGTCACCCAGTATGGATTTTGT</t>
  </si>
  <si>
    <t>CAAATATGCAGCCTATAACACCTTTCACCACTGTGAACAGTGCCGCCAGTACATGGACTTCACCTCTGCCTCCCATGTACCATCCCACCTTCGCCCTCGCCCTCTGTCACCCAGTATGGATTTTGTATGTAAGGGTGGGGGGTGGAGGGAT</t>
  </si>
  <si>
    <t>GGGAAACTGTATCCATAATGCTGACCAAATATGCAGCCTATAACACCTTTCACCACTGTGAACAGTGCCGCCAGTACATGGACTTCACCTCTGCCTCCCATGTACCATCCCACCTTCGCCCTCGCCCTCTGTCACCCAGTATGGATTTTGTATGTAAGGGTGGGGGGTGGAGGGATGAAAAATAAGGCCCCTAGTTTCAGG</t>
  </si>
  <si>
    <t>TTTATACACAGAAGTGATAAAGGAATCCAAAGTTGAAGAGCCCAGGAAACGGGAAACTGTATCCATAATGCTGACCAAATATGCAGCCTATAACACCTTTCACCACTGTGAACAGTGCCGCCAGTACATGGACTTCACCTCTGCCTCCCATGTACCATCCCACCTTCGCCCTCGCCCTCTGTCACCCAGTATGGATTTTGTATGTAAGGGTGGGGGGTGGAGGGATGAAAAATAAGGCCCCTAGTTTCAGGCCTCTGGTAAAGGATAGTTTACTCATAAGAAGGAGCCACTCATTGGTGAG</t>
  </si>
  <si>
    <t>TAAATTACAGAATACATGGAAAAGTCATTTTGGGGAAAGAGGGACTTTTCTTTCCAGGCATAGGGAAAACATGTTATCTCATGGGATGGCTTTTTGCCCCTTTATACACAGAAGTGATAAAGGAATCCAAAGTTGAAGAGCCCAGGAAACGGGAAACTGTATCCATAATGCTGACCAAATATGCAGCCTATAACACCTTTCACCACTGTGAACAGTGCCGCCAGTACATGGACTTCACCTCTGCCTCCCATGTACCATCCCACCTTCGCCCTCGCCCTCTGTCACCCAGTATGGATTTTGTATGTAAGGGTGGGGGGTGGAGGGATGAAAAATAAGGCCCCTAGTTTCAGGCCTCTGGTAAAGGATAGTTTACTCATAAGAAGGAGCCACTCATTGGTGAGAAAAATGCATGAAGGCTGGGCGCGGTGGCTCACCCTGTAATCCCAGCACTGTGGGAGGCCGAGGCGGGTGGATCACCTGAGGTCAGAAGTTCGTGATCAT</t>
  </si>
  <si>
    <t>AGAGCCCTGGCCTGACATCGAGAGCTTCAGTAAAATGCCTTTTGATGTCAGTGTGCATGACCCCAAGTACAGTTTGATGAGCCTGGTGTATACTGAGAAGCTGGCAGGGGTCAAACAAGGTCAGTGCAATCAGCCAAGTTCACCTCCTCTCTGGGTTAAGGGGACACTAGCTCAGGGTGCCTTACATCTCACTTTTCTTTCGCTCTTATGCGCATCATTTTTTAAATTTTCATAACTGTTTCTTAGGGCATAAATTACAGAATACATGGAAAAGTCATTTTGGGGAAAGAGGGACTTTTCTTTCCAGGCATAGGGAAAACATGTTATCTCATGGGATGGCTTTTTGCCCCTTTATACACAGAAGTGATAAAGGAATCCAAAGTTGAAGAGCCCAGGAAACGGGAAACTGTATCCATAATGCTGACCAAATATGCAGCCTATAACACCTTTCACCACTGTGAACAGTGCCGCCAGTACATGGACTTCACCTCTGCCTCCCATGTACCATCCCACCTTCGCCCTCGCCCTCTGTCACCCAGTATGGATTTTGTATGTAAGGGTGGGGGGTGGAGGGATGAAAAATAAGGCCCCTAGTTTCAGGCCTCTGGTAAAGGATAGTTTACTCATAAGAAGGAGCCACTCATTGGTGAGAAAAATGCATGAAGGCTGGGCGCGGTGGCTCACCCTGTAATCCCAGCACTGTGGGAGGCCGAGGCGGGTGGATCACCTGAGGTCAGAAGTTCGTGATCATCCTGGCCAACATGGTGAAACCCCGTCTCTACCAAAAATACAAAAAATTAGCCGGGTGTGGTGGCACATGCCTGTAATCCCAGCTACTCAGGAGGCTGAGGCAGGAGAAATGCTTGAACCTGGAAGGTAAAGGTTGCAGTGAGCCGAGACCACGCCACTGCACTCCAGCCTGGGTGACAGAGTGGGACTCCGTCTCAAAAAAAAAAAAAGCACAATGCATGAAGCCATAATTAAATGAATGTTGGGTTTAT</t>
  </si>
  <si>
    <t>TCAACTGTGAAGGGGTGTTTTTCAGCGGACTCCTTTTGTACCTCTGTGACT</t>
  </si>
  <si>
    <t>AGCTCCAGACCCCACTCCAGCAATGTCAACTGTGAAGGGGTGTTTTTCAGCGGACTCCTTTTGTACCTCTGTGACTCTTTTGTAGGTGCTGATCTTAAGAA</t>
  </si>
  <si>
    <t>ATTTCAGGTGGCCATATGCTATATCAGCTCCAGACCCCACTCCAGCAATGTCAACTGTGAAGGGGTGTTTTTCAGCGGACTCCTTTTGTACCTCTGTGACTCTTTTGTAGGTGCTGATCTTAAGAAATTTAAATTTCTAAAAGGTAAGTCA</t>
  </si>
  <si>
    <t>ATGCCCATGCTATTTTTGCTTGATGATTTCAGGTGGCCATATGCTATATCAGCTCCAGACCCCACTCCAGCAATGTCAACTGTGAAGGGGTGTTTTTCAGCGGACTCCTTTTGTACCTCTGTGACTCTTTTGTAGGTGCTGATCTTAAGAAATTTAAATTTCTAAAAGGTAAGTCAAATTTAGTATCTTGCTTGTAATTGC</t>
  </si>
  <si>
    <t>AAGGTACTGAGTCATTCTGCTGAACTGCAGATATTTTGCTTGCTCTTGAAATGCCCATGCTATTTTTGCTTGATGATTTCAGGTGGCCATATGCTATATCAGCTCCAGACCCCACTCCAGCAATGTCAACTGTGAAGGGGTGTTTTTCAGCGGACTCCTTTTGTACCTCTGTGACTCTTTTGTAGGTGCTGATCTTAAGAAATTTAAATTTCTAAAAGGTAAGTCAAATTTAGTATCTTGCTTGTAATTGCTATTGGTTCCCACTGAGCAAAATACAGAAGATAAAGATATTTTTAAAAAG</t>
  </si>
  <si>
    <t>GCTACATAAAGGAGGCTGCAAAGCTTAACTAACCAAGCCATTTAAGTTAATATTGGAAAAAACTCATCTCCTTTACCTTATCCTGAAATAGAGAAAAAGGAAGGTACTGAGTCATTCTGCTGAACTGCAGATATTTTGCTTGCTCTTGAAATGCCCATGCTATTTTTGCTTGATGATTTCAGGTGGCCATATGCTATATCAGCTCCAGACCCCACTCCAGCAATGTCAACTGTGAAGGGGTGTTTTTCAGCGGACTCCTTTTGTACCTCTGTGACTCTTTTGTAGGTGCTGATCTTAAGAAATTTAAATTTCTAAAAGGTAAGTCAAATTTAGTATCTTGCTTGTAATTGCTATTGGTTCCCACTGAGCAAAATACAGAAGATAAAGATATTTTTAAAAAGCACTTGAGGCCAGGCGCAGTGGCTCAACGCCTGTAATCTCAGCACTTTGGGAGGCCGAGGCGGGTGGATCACGAGGTCAGGAGATCGAGACCATCCTGGC</t>
  </si>
  <si>
    <t>GCTTCTATCCAATTGAAAATTTAAGTATATCTAAATGGAAAGCTGATCAAAAATATTTTTTATTCTCACCAATAAGGCAATCCAAACATTTAATCTTTCCTAAGTATGCTTTTTTGTGGAAGGTAGTTTTTTAAATTTGATAAAGACTCTTAAATGGAAGGGCTTGTTTCTTACTACTAATTTGTCTCCTAATAGTCCTTTATTATGAAACATAAATAAGAGAAGCTTTAAACAGGTTAACACTTGGCACGCTACATAAAGGAGGCTGCAAAGCTTAACTAACCAAGCCATTTAAGTTAATATTGGAAAAAACTCATCTCCTTTACCTTATCCTGAAATAGAGAAAAAGGAAGGTACTGAGTCATTCTGCTGAACTGCAGATATTTTGCTTGCTCTTGAAATGCCCATGCTATTTTTGCTTGATGATTTCAGGTGGCCATATGCTATATCAGCTCCAGACCCCACTCCAGCAATGTCAACTGTGAAGGGGTGTTTTTCAGCGGACTCCTTTTGTACCTCTGTGACTCTTTTGTAGGTGCTGATCTTAAGAAATTTAAATTTCTAAAAGGTAAGTCAAATTTAGTATCTTGCTTGTAATTGCTATTGGTTCCCACTGAGCAAAATACAGAAGATAAAGATATTTTTAAAAAGCACTTGAGGCCAGGCGCAGTGGCTCAACGCCTGTAATCTCAGCACTTTGGGAGGCCGAGGCGGGTGGATCACGAGGTCAGGAGATCGAGACCATCCTGGCTAGCATGGTGAAACCGTCTCTACTAAAAAATACAACAAAAATTAGCCAGGCATGGTGGTGTGCACCTGTAGTCCCAGCTACTGGGGAGGCTGAGGCAGGAGAATGGCGTGAACCTGGGAGGCGGAGCTTGTAGTGAGCTGAGATCACGCCACTGCACTCCAGCCTGGGCAACAGAGCAAGACTCCGTCTCAAAAAAAAAGTAAATAAATAAATACAAAATCAGCCGGGCGTGGTGGCTCCTGTAATCCCA</t>
  </si>
  <si>
    <t>TGTGCTGCCCCGCTCGAAGAGGTTGTGCATTTTCTGCTTCAGCTCCCGCTT</t>
  </si>
  <si>
    <t>CCAGCGTCTCCAGGAAGAAGCGGTCTGTGCTGCCCCGCTCGAAGAGGTTGTGCATTTTCTGCTTCAGCTCCCGCTTGCCTGTGTCTCCGTTGGCCCCAAAG</t>
  </si>
  <si>
    <t>CGCACCTTGCGCAGCTCACCCAGCTCCAGCGTCTCCAGGAAGAAGCGGTCTGTGCTGCCCCGCTCGAAGAGGTTGTGCATTTTCTGCTTCAGCTCCCGCTTGCCTGTGTCTCCGTTGGCCCCAAAGATGGTCACGAAGACGTTGGCATCAG</t>
  </si>
  <si>
    <t>GTAGCCACTGCTGTCGTGCTCCAGGCGCACCTTGCGCAGCTCACCCAGCTCCAGCGTCTCCAGGAAGAAGCGGTCTGTGCTGCCCCGCTCGAAGAGGTTGTGCATTTTCTGCTTCAGCTCCCGCTTGCCTGTGTCTCCGTTGGCCCCAAAGATGGTCACGAAGACGTTGGCATCAGTGCCTGCCCCTGGCTCATAGCCTGT</t>
  </si>
  <si>
    <t>CCGGTGCTGGTGTTGGTGACCTCCACCTTCTCCACCAGCCAGCCTGAGCAGTAGCCACTGCTGTCGTGCTCCAGGCGCACCTTGCGCAGCTCACCCAGCTCCAGCGTCTCCAGGAAGAAGCGGTCTGTGCTGCCCCGCTCGAAGAGGTTGTGCATTTTCTGCTTCAGCTCCCGCTTGCCTGTGTCTCCGTTGGCCCCAAAGATGGTCACGAAGACGTTGGCATCAGTGCCTGCCCCTGGCTCATAGCCTGTTGTCACGATGACTTCGTACTTGACGGGCACCAGGCTCTGGACCTTGCTGG</t>
  </si>
  <si>
    <t>GGCCCTAGCCCCTCAGACAGAAGGGAAGAGGTCTCTCCAGGTGAGTCCATCCCCCCGCTTCTTGTCCAGCCACCTGCCACAGTTGAAGATGGTGGCCACGCCGGTGCTGGTGTTGGTGACCTCCACCTTCTCCACCAGCCAGCCTGAGCAGTAGCCACTGCTGTCGTGCTCCAGGCGCACCTTGCGCAGCTCACCCAGCTCCAGCGTCTCCAGGAAGAAGCGGTCTGTGCTGCCCCGCTCGAAGAGGTTGTGCATTTTCTGCTTCAGCTCCCGCTTGCCTGTGTCTCCGTTGGCCCCAAAGATGGTCACGAAGACGTTGGCATCAGTGCCTGCCCCTGGCTCATAGCCTGTTGTCACGATGACTTCGTACTTGACGGGCACCAGGCTCTGGACCTTGCTGGCAAAGCTCTCTGTCGTCTTGGTAACCTCGAATACCTTGAAGTACTTCCTCTTCCTCTTGAGGGGGATGAGGCAGTCACAGTTAAAGAAGTACCTGGCAGA</t>
  </si>
  <si>
    <t>CCTGGTCACTACTGTTATTACAGAAAAAGGAAATACAAAAAATTATTTTTGGGCAGCCACAGATTATGACACATGCTAATTATTATCACTGTAGGTTCAATAAACTGGGGGTAGGGTGGGGAGCAGGACCCCATGAAGTTCTCAGTGGACTGCTAGCCCCCAGTGCCAATGCTAGAGGCTTTGAAGGGCTGCTGACCGCCAAGGTGGAGGGCAGAAATGTGAGATTGGGGCATCTCAGTGAGAGGGTGGGGGCCCTAGCCCCTCAGACAGAAGGGAAGAGGTCTCTCCAGGTGAGTCCATCCCCCCGCTTCTTGTCCAGCCACCTGCCACAGTTGAAGATGGTGGCCACGCCGGTGCTGGTGTTGGTGACCTCCACCTTCTCCACCAGCCAGCCTGAGCAGTAGCCACTGCTGTCGTGCTCCAGGCGCACCTTGCGCAGCTCACCCAGCTCCAGCGTCTCCAGGAAGAAGCGGTCTGTGCTGCCCCGCTCGAAGAGGTTGTGCATTTTCTGCTTCAGCTCCCGCTTGCCTGTGTCTCCGTTGGCCCCAAAGATGGTCACGAAGACGTTGGCATCAGTGCCTGCCCCTGGCTCATAGCCTGTTGTCACGATGACTTCGTACTTGACGGGCACCAGGCTCTGGACCTTGCTGGCAAAGCTCTCTGTCGTCTTGGTAACCTCGAATACCTTGAAGTACTTCCTCTTCCTCTTGAGGGGGATGAGGCAGTCACAGTTAAAGAAGTACCTGGCAGAGAGGTGGGAGAGTGGAGGGGTAGGGGCTAAGCAGACCCCAGCCGAGGCTGCTCCCTCCCCCAGATCCCCTTGCTCATCTATAAATGATCCCTTCCCAAGGTGATGGGATATTGGAGCTGGAAATGTTGGTTTAAATGTGCGTATGGATTCTTGTTTAACTTCAAATTCACCATGGACGGGCATCTCCATTCTTCCAGTTGCTTCTTGATTCTTCTACTTCTTTTTTGCCCCTCATACTCCATGTCCAATC</t>
  </si>
  <si>
    <t>GATGGTGATGGTCTTGACATGCCAGACAAGTTCTCTCTTGGGGATAAACCG</t>
  </si>
  <si>
    <t>ACACATTGCCGTACTCCATCTCGGTGATGGTGATGGTCTTGACATGCCAGACAAGTTCTCTCTTGGGGATAAACCGGTCTTCCCTGGCAAGGTGGCCCACA</t>
  </si>
  <si>
    <t>TTCCTTGGGGAGAGGCTCAGTACATACACATTGCCGTACTCCATCTCGGTGATGGTGATGGTCTTGACATGCCAGACAAGTTCTCTCTTGGGGATAAACCGGTCTTCCCTGGCAAGGTGGCCCACACAGAGGGAGGCAATGTCCCCCAAGT</t>
  </si>
  <si>
    <t>CTGCCCCATGCTGAGGGAGTGGCACTTCCTTGGGGAGAGGCTCAGTACATACACATTGCCGTACTCCATCTCGGTGATGGTGATGGTCTTGACATGCCAGACAAGTTCTCTCTTGGGGATAAACCGGTCTTCCCTGGCAAGGTGGCCCACACAGAGGGAGGCAATGTCCCCCAAGTAGATGCTGTCAAACTCAAACGTGTC</t>
  </si>
  <si>
    <t>GAAGAGACCTCATCATACCCTGCTCTCTTGCCCATGGTCCAGCTCAGTCCCTGCCCCATGCTGAGGGAGTGGCACTTCCTTGGGGAGAGGCTCAGTACATACACATTGCCGTACTCCATCTCGGTGATGGTGATGGTCTTGACATGCCAGACAAGTTCTCTCTTGGGGATAAACCGGTCTTCCCTGGCAAGGTGGCCCACACAGAGGGAGGCAATGTCCCCCAAGTAGATGCTGTCAAACTCAAACGTGTCTGTGGTCCCCCTGCAGGAAACAAAAGTGTGGTCCATGAGCTGCCTTTGCC</t>
  </si>
  <si>
    <t>CTGATAGTAGATGCACAATCCAGATAGCTTCAGAAGCATACAGCTGTCTCTTCCCTTCCTGCCTTCTAGGCCTCCTGAACAGGGTAATCTTGACCTTGAAGAAGAGACCTCATCATACCCTGCTCTCTTGCCCATGGTCCAGCTCAGTCCCTGCCCCATGCTGAGGGAGTGGCACTTCCTTGGGGAGAGGCTCAGTACATACACATTGCCGTACTCCATCTCGGTGATGGTGATGGTCTTGACATGCCAGACAAGTTCTCTCTTGGGGATAAACCGGTCTTCCCTGGCAAGGTGGCCCACACAGAGGGAGGCAATGTCCCCCAAGTAGATGCTGTCAAACTCAAACGTGTCTGTGGTCCCCCTGCAGGAAACAAAAGTGTGGTCCATGAGCTGCCTTTGCCCACTGAAGCAGGTAAGCATTTGTCGGGGGCCTGCTGCATTCCAAGCAGTGGGCCAGGGAACAGGGATGGGATGGCAAGCAGGAGCTCATGGCAGTCCTGG</t>
  </si>
  <si>
    <t>GGACCATTGGATTACCCTAGCTTGTCTCTGGTCCCTACTCTGCCCACATGGATGGTGGGTTTTCACTATGACCGTGTAAACAGCAGGCTTCATAACTGTGTTTCTTTGTCATTTTAGATTGAGGGAAGGGGAAGGCAAGGAAAGTCTCTGCTCTCTGGCACTGTTTGACTTTCTCAGTATCCTTCCAAGGAAGCATCCCTGGATCCAAAGACTAGATGCACCCCAGGTCATCTGGCCTACTCCCCTGCCTCTGATAGTAGATGCACAATCCAGATAGCTTCAGAAGCATACAGCTGTCTCTTCCCTTCCTGCCTTCTAGGCCTCCTGAACAGGGTAATCTTGACCTTGAAGAAGAGACCTCATCATACCCTGCTCTCTTGCCCATGGTCCAGCTCAGTCCCTGCCCCATGCTGAGGGAGTGGCACTTCCTTGGGGAGAGGCTCAGTACATACACATTGCCGTACTCCATCTCGGTGATGGTGATGGTCTTGACATGCCAGACAAGTTCTCTCTTGGGGATAAACCGGTCTTCCCTGGCAAGGTGGCCCACACAGAGGGAGGCAATGTCCCCCAAGTAGATGCTGTCAAACTCAAACGTGTCTGTGGTCCCCCTGCAGGAAACAAAAGTGTGGTCCATGAGCTGCCTTTGCCCACTGAAGCAGGTAAGCATTTGTCGGGGGCCTGCTGCATTCCAAGCAGTGGGCCAGGGAACAGGGATGGGATGGCAAGCAGGAGCTCATGGCAGTCCTGGAGGCTTTGAGGGGTTCAGTTCAGTTTGGGACCAAGACAATCACGATGAAAAAGCCCCACTAGCTGCCTGGCCTCAGCACCAAAGAATGGTGACATCGTTATGCAGGATGGAGATGGGGAGGGTGGTGAGACTTGGAGAGCAGAGGGAGGAGGGGAAGGGAAGAGTCCCCTGTAACAGACATGTCTTAGCAAAGTCATAGGTGGGAACAGTGGGGTGTGGAGGTGCAGATATTTCTGGGGGAATGCTGGCT</t>
  </si>
  <si>
    <t>CAATGTGCTGCCAGGGAGGGAATAACGGCTCAGGAAGGGAGCTGAGGGCTG</t>
  </si>
  <si>
    <t>TCTGCCACCCTGGGGTAATCAGAGTCAATGTGCTGCCAGGGAGGGAATAACGGCTCAGGAAGGGAGCTGAGGGCTGCCCTCCCACCAACCTGGCCTTGAGT</t>
  </si>
  <si>
    <t>GGTGGTCATCAACTGTGTTCAGTTTTCTGCCACCCTGGGGTAATCAGAGTCAATGTGCTGCCAGGGAGGGAATAACGGCTCAGGAAGGGAGCTGAGGGCTGCCCTCCCACCAACCTGGCCTTGAGTGGGAGCTACCTTTGTTGTCGTGCCA</t>
  </si>
  <si>
    <t>TTCATACTGATGGAAGCATCAATGTGGTGGTCATCAACTGTGTTCAGTTTTCTGCCACCCTGGGGTAATCAGAGTCAATGTGCTGCCAGGGAGGGAATAACGGCTCAGGAAGGGAGCTGAGGGCTGCCCTCCCACCAACCTGGCCTTGAGTGGGAGCTACCTTTGTTGTCGTGCCAGACCCTCAGCTTGCAGAGGTGGCCC</t>
  </si>
  <si>
    <t>GAGGAACTAAGCTTCCTCTCTAAAAATATTTGCCCAGAAACACTGGCTCTTTCATACTGATGGAAGCATCAATGTGGTGGTCATCAACTGTGTTCAGTTTTCTGCCACCCTGGGGTAATCAGAGTCAATGTGCTGCCAGGGAGGGAATAACGGCTCAGGAAGGGAGCTGAGGGCTGCCCTCCCACCAACCTGGCCTTGAGTGGGAGCTACCTTTGTTGTCGTGCCAGACCCTCAGCTTGCAGAGGTGGCCCAAGCTCAGCATGTCAGGGAAGTTGAATGTGTCCGTGTTGTTCCGCTCAAA</t>
  </si>
  <si>
    <t>TTTAGCTTTTTTTCTTAATTTTTAAAGCCTGAACTAAGTCAAATTAATGCTCTGAAATCACAAACAATGGAGAACCACTAATCACCCAGGGAGAAAGCAGGAGGAACTAAGCTTCCTCTCTAAAAATATTTGCCCAGAAACACTGGCTCTTTCATACTGATGGAAGCATCAATGTGGTGGTCATCAACTGTGTTCAGTTTTCTGCCACCCTGGGGTAATCAGAGTCAATGTGCTGCCAGGGAGGGAATAACGGCTCAGGAAGGGAGCTGAGGGCTGCCCTCCCACCAACCTGGCCTTGAGTGGGAGCTACCTTTGTTGTCGTGCCAGACCCTCAGCTTGCAGAGGTGGCCCAAGCTCAGCATGTCAGGGAAGTTGAATGTGTCCGTGTTGTTCCGCTCAAACTTGTTCCAGTTTGCCGACTGCTTCAGGGCCAGTGTCCCACTATCCCCGTTCTCCCCGAAGATGATGATGAACACGTTGGCATCAGTGCCTGCTCCTGGG</t>
  </si>
  <si>
    <t>CTCAGGCAATCCTCCCATCTCAGCCTCCAAGTAGATGGGACCACGGGTGCATGCCACCATGCCCAGCTATTCTTTTTTATTATTTGTAGAGATGGGATCTCACAATGTTGTTTAGGCTGGTCTTGAACTCCTGGGGCTCAAGCAATCCTCTCACCTTGGCCTCCCAAAGTTCTGGGATTACAGGCATGAGCCACTGCACCCGGCACAAACATAATCCTTTATAGAAAATCCATGGGAAATGAACTGGTGATTTAGCTTTTTTTCTTAATTTTTAAAGCCTGAACTAAGTCAAATTAATGCTCTGAAATCACAAACAATGGAGAACCACTAATCACCCAGGGAGAAAGCAGGAGGAACTAAGCTTCCTCTCTAAAAATATTTGCCCAGAAACACTGGCTCTTTCATACTGATGGAAGCATCAATGTGGTGGTCATCAACTGTGTTCAGTTTTCTGCCACCCTGGGGTAATCAGAGTCAATGTGCTGCCAGGGAGGGAATAACGGCTCAGGAAGGGAGCTGAGGGCTGCCCTCCCACCAACCTGGCCTTGAGTGGGAGCTACCTTTGTTGTCGTGCCAGACCCTCAGCTTGCAGAGGTGGCCCAAGCTCAGCATGTCAGGGAAGTTGAATGTGTCCGTGTTGTTCCGCTCAAACTTGTTCCAGTTTGCCGACTGCTTCAGGGCCAGTGTCCCACTATCCCCGTTCTCCCCGAAGATGATGATGAACACGTTGGCATCAGTGCCTGCTCCTGGGGGGTGCACAAGGTGAGGCTTAGGGTGCCAGCCTCTTTGACACACAGTCCTCTTGCTCTGGCCTTGATCCCGGACTCCTCAGAGGAGTCAGGGGTACAGGTGGACAGAGTACAGACTCAAGAAGGCCAGGGGTGAGGTTGGAAAGGGTCAATTACTGTCCCAGGTCTCCAATTCTCTTCTTCATCTTATCTTTGTGCCTTACAAAAGCTTTTGGTCTAACTGGAGTCATGGTCAGCAAGTGTGAATGGTTT</t>
  </si>
  <si>
    <t>TTGAGTGGGAGCTACCTTTGTTGTCATGCCAGACCCTCAGCTTGCAGAGGT</t>
  </si>
  <si>
    <t>GGGCTGCCCTCCCACCAACCTGGCCTTGAGTGGGAGCTACCTTTGTTGTCATGCCAGACCCTCAGCTTGCAGAGGTGGCCCAAGCTCAGCATGTCAGGGAA</t>
  </si>
  <si>
    <t>AATAATGGCTCAGGAAGGGAGCTGAGGGCTGCCCTCCCACCAACCTGGCCTTGAGTGGGAGCTACCTTTGTTGTCATGCCAGACCCTCAGCTTGCAGAGGTGGCCCAAGCTCAGCATGTCAGGGAAGTTGAATGTGTCCGTGTTGTTCCGC</t>
  </si>
  <si>
    <t>AGAGTCAATGTGCTGCCAGGGAGGGAATAATGGCTCAGGAAGGGAGCTGAGGGCTGCCCTCCCACCAACCTGGCCTTGAGTGGGAGCTACCTTTGTTGTCATGCCAGACCCTCAGCTTGCAGAGGTGGCCCAAGCTCAGCATGTCAGGGAAGTTGAATGTGTCCGTGTTGTTCCGCTCAAACTTGTTCCAGTTTGCCGACT</t>
  </si>
  <si>
    <t>AATGTGGTGGTCATCAACTGTGTTCAGTTTTCTGCCACCCTGGGGTAATCAGAGTCAATGTGCTGCCAGGGAGGGAATAATGGCTCAGGAAGGGAGCTGAGGGCTGCCCTCCCACCAACCTGGCCTTGAGTGGGAGCTACCTTTGTTGTCATGCCAGACCCTCAGCTTGCAGAGGTGGCCCAAGCTCAGCATGTCAGGGAAGTTGAATGTGTCCGTGTTGTTCCGCTCAAACTTGTTCCAGTTTGCCGACTGCTTCAGGGCCAGTGTCCCACTATCCCCGTTCTCCCCGAAGATGATGATG</t>
  </si>
  <si>
    <t>AGAACCACTAATCACCCAGGGAGAAAGCAGGAGGAACTAAGCTTCCTCTCTAAAAATATTTGCCCAGAAACACTGGCTCTTTCATACTGATGGAAGCATCAATGTGGTGGTCATCAACTGTGTTCAGTTTTCTGCCACCCTGGGGTAATCAGAGTCAATGTGCTGCCAGGGAGGGAATAATGGCTCAGGAAGGGAGCTGAGGGCTGCCCTCCCACCAACCTGGCCTTGAGTGGGAGCTACCTTTGTTGTCATGCCAGACCCTCAGCTTGCAGAGGTGGCCCAAGCTCAGCATGTCAGGGAAGTTGAATGTGTCCGTGTTGTTCCGCTCAAACTTGTTCCAGTTTGCCGACTGCTTCAGGGCCAGTGTCCCACTATCCCCGTTCTCCCCGAAGATGATGATGAACACGTTGGCATCAGTGCCTGCTCCTGGGGGGTGCACAAGGTGAGGCTTAGGGTGCCAGCCTCTTTGACACACAGTCCTCTTGCTCTGGCCTTGATCCC</t>
  </si>
  <si>
    <t>TCTTTTTTATTATTTGTAGAGATGGGATCTCACAATGTTGTTTAGGCTGGTCTTGAACTCCTGGGGCTCAAGCAATCCTCTCACCTTGGCCTCCCAAAGTTCTGGGATTACAGGCATGAGCCACTGCACCCGGCACAAACATAATCCTTTATAGAAAATCCATGGGAAATGAACTGGTGATTTAGCTTTTTTTCTTAATTTTTAAAGCCTGAACTAAGTCAAATTAATGCTCTGAAATCACAAACAATGGAGAACCACTAATCACCCAGGGAGAAAGCAGGAGGAACTAAGCTTCCTCTCTAAAAATATTTGCCCAGAAACACTGGCTCTTTCATACTGATGGAAGCATCAATGTGGTGGTCATCAACTGTGTTCAGTTTTCTGCCACCCTGGGGTAATCAGAGTCAATGTGCTGCCAGGGAGGGAATAATGGCTCAGGAAGGGAGCTGAGGGCTGCCCTCCCACCAACCTGGCCTTGAGTGGGAGCTACCTTTGTTGTCATGCCAGACCCTCAGCTTGCAGAGGTGGCCCAAGCTCAGCATGTCAGGGAAGTTGAATGTGTCCGTGTTGTTCCGCTCAAACTTGTTCCAGTTTGCCGACTGCTTCAGGGCCAGTGTCCCACTATCCCCGTTCTCCCCGAAGATGATGATGAACACGTTGGCATCAGTGCCTGCTCCTGGGGGGTGCACAAGGTGAGGCTTAGGGTGCCAGCCTCTTTGACACACAGTCCTCTTGCTCTGGCCTTGATCCCGGACTCCTCAGAGGAGTCAGGGGTACAGGTGGACAGAGTACAGACTCAAGAAGGCCAGGGGTGAGGTTGGAAAGGGTCAATTACTGTCCCAGGTCTCCAATTCTCTTCTTCATCTTATCTTTGTGCCTTACAAAAGCTTTTGGTCTAACTGGAGTCATGGTCAGCAAGTGTGAATGGTTTAGTACAAAACTCATCTATTTCTGGGGAAATATACCCAAACTTAAAAGGCGTGTCATATAGGCTGGCTTTA</t>
  </si>
  <si>
    <t>CGCTGGTCTTAACTGCGACGGTGTAAGAGGTCCACTCCATCATTTCTTCCT</t>
  </si>
  <si>
    <t>GGGACCCCCGACCCACCCAGGATGTCGCTGGTCTTAACTGCGACGGTGTAAGAGGTCCACTCCATCATTTCTTCCTCATCGATAACGGCACACATTTCACA</t>
  </si>
  <si>
    <t>AGTGGTAAGGGAGCGGGAGGTGTGAGGGACCCCCGACCCACCCAGGATGTCGCTGGTCTTAACTGCGACGGTGTAAGAGGTCCACTCCATCATTTCTTCCTCATCGATAACGGCACACATTTCACACACCAGGGTCTTCTTGCCCTTCCGC</t>
  </si>
  <si>
    <t>GCCTGAGCCCGAATTTGACGGTTGGAGTGGTAAGGGAGCGGGAGGTGTGAGGGACCCCCGACCCACCCAGGATGTCGCTGGTCTTAACTGCGACGGTGTAAGAGGTCCACTCCATCATTTCTTCCTCATCGATAACGGCACACATTTCACACACCAGGGTCTTCTTGCCCTTCCGCTGGGACAGCCAGTCTCCATAGTAGA</t>
  </si>
  <si>
    <t>CTAGATTTTGGAAGGCCTTATGAAGAAAAATGCCCTGACCAGAAACAAGGGCCTGAGCCCGAATTTGACGGTTGGAGTGGTAAGGGAGCGGGAGGTGTGAGGGACCCCCGACCCACCCAGGATGTCGCTGGTCTTAACTGCGACGGTGTAAGAGGTCCACTCCATCATTTCTTCCTCATCGATAACGGCACACATTTCACACACCAGGGTCTTCTTGCCCTTCCGCTGGGACAGCCAGTCTCCATAGTAGAACATGGTCAGGTCTCCAGTGTTCATGTTCTTCAGTAGGATCTGGGGGAGA</t>
  </si>
  <si>
    <t>CCTATTTCCCCAAGGGAGGAGGGAGGGAACCAGTCACTCCCTGGGAGGAGATGCTTTGTCCAGACAGAAAGCGACACACTGTGGAGAAAACTTGGATTGACTAGATTTTGGAAGGCCTTATGAAGAAAAATGCCCTGACCAGAAACAAGGGCCTGAGCCCGAATTTGACGGTTGGAGTGGTAAGGGAGCGGGAGGTGTGAGGGACCCCCGACCCACCCAGGATGTCGCTGGTCTTAACTGCGACGGTGTAAGAGGTCCACTCCATCATTTCTTCCTCATCGATAACGGCACACATTTCACACACCAGGGTCTTCTTGCCCTTCCGCTGGGACAGCCAGTCTCCATAGTAGAACATGGTCAGGTCTCCAGTGTTCATGTTCTTCAGTAGGATCTGGGGGAGAGGGAGCCACCGTGGGAATGCCCTGTCCTCCCTCACCTCCACCAGCACCCCCTGGCTCATGCAGCCCCTCCCCGAATCCCAACCCTGGAGATCCCAGACCT</t>
  </si>
  <si>
    <t>CCGCACTGCACTGTGGTTGCTCCAATGAAGGTCAGACCTGCAAGGTTTGGGCAGCACATCTGTATCCTAAGACCCACAGCCAAAGCCGGCACATGGTAGATGGCCACCAAGCACATGGGTCCGAGCATGCCTGAGGTGCATGACACTTGGGCGAGGGGTGCCAGGCAGCAGAAGGAAGATGGGAAGGCTCTGCATCAAGTGCCTGTACCATTTCCAAAAGTGCTGACCATACTCCCCAGTAATGTTCTCCCCTATTTCCCCAAGGGAGGAGGGAGGGAACCAGTCACTCCCTGGGAGGAGATGCTTTGTCCAGACAGAAAGCGACACACTGTGGAGAAAACTTGGATTGACTAGATTTTGGAAGGCCTTATGAAGAAAAATGCCCTGACCAGAAACAAGGGCCTGAGCCCGAATTTGACGGTTGGAGTGGTAAGGGAGCGGGAGGTGTGAGGGACCCCCGACCCACCCAGGATGTCGCTGGTCTTAACTGCGACGGTGTAAGAGGTCCACTCCATCATTTCTTCCTCATCGATAACGGCACACATTTCACACACCAGGGTCTTCTTGCCCTTCCGCTGGGACAGCCAGTCTCCATAGTAGAACATGGTCAGGTCTCCAGTGTTCATGTTCTTCAGTAGGATCTGGGGGAGAGGGAGCCACCGTGGGAATGCCCTGTCCTCCCTCACCTCCACCAGCACCCCCTGGCTCATGCAGCCCCTCCCCGAATCCCAACCCTGGAGATCCCAGACCTGAGACAAGCGCTTGCGACTGAGACCCACGGGGTGTGGAAAGGGCCCTTTCCAGGACAAAGGCCCTGTCCTGTGTGCCTGGCATGGGATTTGAAGTCCTTACGAGGACTGCCCTAGCTTGGGATTTGGGAATGGGCAATTCACCTAAAGCTGTGTCCTCAGAGGTGCCTGTCACTGTGCACAAGAGATATTTGCTGAAAGAGTGACAGAAAAATGGACCAACCGAGCCCCTGTCAGCCACAAACACCTGGG</t>
  </si>
  <si>
    <t>TGTGGGAGGGGTGAGGGGCAGGGGCTGCCTCCAGGTACCTGGCTTTCTTTT</t>
  </si>
  <si>
    <t>GGTGGGGCAGAGGGGGAGAGTTGAATGTGGGAGGGGTGAGGGGCAGGGGCTGCCTCCAGGTACCTGGCTTTCTTTTTGTCCAGCTGCATCTCCTCTGTGCT</t>
  </si>
  <si>
    <t>TGAGAATCAGCCTGGCTGAAGGCAGGGTGGGGCAGAGGGGGAGAGTTGAATGTGGGAGGGGTGAGGGGCAGGGGCTGCCTCCAGGTACCTGGCTTTCTTTTTGTCCAGCTGCATCTCCTCTGTGCTCCCGTTGATGCCGTAGAGGGTCATG</t>
  </si>
  <si>
    <t>GGCCTCATGGTCTGCAGCGGGCATGTGAGAATCAGCCTGGCTGAAGGCAGGGTGGGGCAGAGGGGGAGAGTTGAATGTGGGAGGGGTGAGGGGCAGGGGCTGCCTCCAGGTACCTGGCTTTCTTTTTGTCCAGCTGCATCTCCTCTGTGCTCCCGTTGATGCCGTAGAGGGTCATGAAGATGTTGGAGTCAGTGCCCCCGC</t>
  </si>
  <si>
    <t>CTTGAAAGAGAAAGGTACTGAGACAGAATAGACAAAGGCAGAGGAAGGAAGGCCTCATGGTCTGCAGCGGGCATGTGAGAATCAGCCTGGCTGAAGGCAGGGTGGGGCAGAGGGGGAGAGTTGAATGTGGGAGGGGTGAGGGGCAGGGGCTGCCTCCAGGTACCTGGCTTTCTTTTTGTCCAGCTGCATCTCCTCTGTGCTCCCGTTGATGCCGTAGAGGGTCATGAAGATGTTGGAGTCAGTGCCCCCGCCAACCACATCCCCTGTCCACACCGTCATTTCATAGAGAACCTGCCATGAG</t>
  </si>
  <si>
    <t>TACAATAAACAATTTTGAGTACCAAATGAAAGAAAGAAGAAATGTTATGGGTAGAGGTGATCAAGGAATACTTCCTGGGGGAGGTAGATTTGAGCTGGCCCTTGAAAGAGAAAGGTACTGAGACAGAATAGACAAAGGCAGAGGAAGGAAGGCCTCATGGTCTGCAGCGGGCATGTGAGAATCAGCCTGGCTGAAGGCAGGGTGGGGCAGAGGGGGAGAGTTGAATGTGGGAGGGGTGAGGGGCAGGGGCTGCCTCCAGGTACCTGGCTTTCTTTTTGTCCAGCTGCATCTCCTCTGTGCTCCCGTTGATGCCGTAGAGGGTCATGAAGATGTTGGAGTCAGTGCCCCCGCCAACCACATCCCCTGTCCACACCGTCATTTCATAGAGAACCTGCCATGAGAGGAATGCAGGTGCTGAGTCTCAGCCTCACCCTCCAACCCCACCTGACCTGCCTCAGTCTCACCAGAGAAAGAGACACACTGTCCAAGTTCCACAGCTCT</t>
  </si>
  <si>
    <t>CATCTCTTCAGTGCCTGAGTCAGTGCCTGGCATATACTAGGTGTTCAGTCTTTTTTTAATGTTTTGAAAATTGACTATATTTTATTTTGTAATCATTTGAGACTTACAGAAAAGTTGCAAAAATAGAATAGAGCTTCTGTGCCCCCTTCACCTAGCTCTCCTTAATGTTAACATCTTATATTGCCATAGTACAGTTAATGAAACCAAGACATTAACAATGATACAATACCATCAACTAATCTACCAACCTTACAATAAACAATTTTGAGTACCAAATGAAAGAAAGAAGAAATGTTATGGGTAGAGGTGATCAAGGAATACTTCCTGGGGGAGGTAGATTTGAGCTGGCCCTTGAAAGAGAAAGGTACTGAGACAGAATAGACAAAGGCAGAGGAAGGAAGGCCTCATGGTCTGCAGCGGGCATGTGAGAATCAGCCTGGCTGAAGGCAGGGTGGGGCAGAGGGGGAGAGTTGAATGTGGGAGGGGTGAGGGGCAGGGGCTGCCTCCAGGTACCTGGCTTTCTTTTTGTCCAGCTGCATCTCCTCTGTGCTCCCGTTGATGCCGTAGAGGGTCATGAAGATGTTGGAGTCAGTGCCCCCGCCAACCACATCCCCTGTCCACACCGTCATTTCATAGAGAACCTGCCATGAGAGGAATGCAGGTGCTGAGTCTCAGCCTCACCCTCCAACCCCACCTGACCTGCCTCAGTCTCACCAGAGAAAGAGACACACTGTCCAAGTTCCACAGCTCTGGAAAGAGCCCTTCCTCAAATCAACTGTAAATGCCTGGACAGCAAAAGGCAGCCTTGTCACTCTCTTATATACCCCACTGTGCCCAGTCCCACCCTAGAAAGGAGTTCTGACAGCCCTTCTGCAATAGAAACATGATGGAAAGCCTGGCGTTAACTGACGCTGTCAGTTGAATTCCAACCTAAGTCCAGGCATGCCAGCAGCGCATGGTGGCAGGACAGTGGCCTTTGGAGCCCTCCAGAGCTCCATGTG</t>
  </si>
  <si>
    <t>CCACGGCTGAAGCCCCTCTTCCCTCAGGGGTAGTCCAACCAGATGCGCTTA</t>
  </si>
  <si>
    <t>TGCGACGTAGAACTCCTCCACAGAGCCACGGCTGAAGCCCCTCTTCCCTCAGGGGTAGTCCAACCAGATGCGCTTACTACGTTCATCATCCTCCCCGATGA</t>
  </si>
  <si>
    <t>TCTTGATGATGCCCACATCCAAGCCTGCGACGTAGAACTCCTCCACAGAGCCACGGCTGAAGCCCCTCTTCCCTCAGGGGTAGTCCAACCAGATGCGCTTACTACGTTCATCATCCTCCCCGATGAGAAAGATGAAGGCTCGGCTGTCAGT</t>
  </si>
  <si>
    <t>CCCCGAGAAGCCAGCACCTCTATTTTCTTGATGATGCCCACATCCAAGCCTGCGACGTAGAACTCCTCCACAGAGCCACGGCTGAAGCCCCTCTTCCCTCAGGGGTAGTCCAACCAGATGCGCTTACTACGTTCATCATCCTCCCCGATGAGAAAGATGAAGGCTCGGCTGTCAGTGGCCGCGTCCTTGTGCTTCCCAGTG</t>
  </si>
  <si>
    <t>CCAGGAACTGGTCAGCTCTGTCTATCCCTAGGGTGGTCACTATCATGGGGCCCCGAGAAGCCAGCACCTCTATTTTCTTGATGATGCCCACATCCAAGCCTGCGACGTAGAACTCCTCCACAGAGCCACGGCTGAAGCCCCTCTTCCCTCAGGGGTAGTCCAACCAGATGCGCTTACTACGTTCATCATCCTCCCCGATGAGAAAGATGAAGGCTCGGCTGTCAGTGGCCGCGTCCTTGTGCTTCCCAGTGGTGACTGACACATAGTAGGGAATAACTGCAAGAGATCACGGGGCTCAGGT</t>
  </si>
  <si>
    <t>GCTCACCCAAAGTCACCTGGCTAGTTGGTTCTTCTCTGCTACCTGCTCTAAGGGGTGCTGCAGGTAGGCTGTTCTTCCCACCCTGCACTCTCCCGCCCACCCAGGAACTGGTCAGCTCTGTCTATCCCTAGGGTGGTCACTATCATGGGGCCCCGAGAAGCCAGCACCTCTATTTTCTTGATGATGCCCACATCCAAGCCTGCGACGTAGAACTCCTCCACAGAGCCACGGCTGAAGCCCCTCTTCCCTCAGGGGTAGTCCAACCAGATGCGCTTACTACGTTCATCATCCTCCCCGATGAGAAAGATGAAGGCTCGGCTGTCAGTGGCCGCGTCCTTGTGCTTCCCAGTGGTGACTGACACATAGTAGGGAATAACTGCAAGAGATCACGGGGCTCAGGTTCATAACAGACCAGATAGACAAGGCACTGCCTCATAGACTCACAGATTTGGAAGTGACCTCTGAGGGCACTGATCTCAGCTCCTTGCTCAGAGACAAAGT</t>
  </si>
  <si>
    <t>CTTGGAAGATGACCCCAAGCCCCAGATAAAATCGCAGCCCTGGCTGCAACTTGATTTCAGCCCACTGAGATCTCAAAGATGGACCCCCACTAACTCACACCTAGACTCCTGACCCATGAAACTGTGAGATAATACATTTGTGTTGTTTTAAGGCACTAAGTTTGTGATAATTTGTTACACAGCCATAGAAACTAATACACAGAACATTCCCACTGGGTGGGTGGAAGACAGACACACAGAGGGGCAGGTGGCTCACCCAAAGTCACCTGGCTAGTTGGTTCTTCTCTGCTACCTGCTCTAAGGGGTGCTGCAGGTAGGCTGTTCTTCCCACCCTGCACTCTCCCGCCCACCCAGGAACTGGTCAGCTCTGTCTATCCCTAGGGTGGTCACTATCATGGGGCCCCGAGAAGCCAGCACCTCTATTTTCTTGATGATGCCCACATCCAAGCCTGCGACGTAGAACTCCTCCACAGAGCCACGGCTGAAGCCCCTCTTCCCTCAGGGGTAGTCCAACCAGATGCGCTTACTACGTTCATCATCCTCCCCGATGAGAAAGATGAAGGCTCGGCTGTCAGTGGCCGCGTCCTTGTGCTTCCCAGTGGTGACTGACACATAGTAGGGAATAACTGCAAGAGATCACGGGGCTCAGGTTCATAACAGACCAGATAGACAAGGCACTGCCTCATAGACTCACAGATTTGGAAGTGACCTCTGAGGGCACTGATCTCAGCTCCTTGCTCAGAGACAAAGTGCAGTGAGCCCTTCAGACTGGTAAGTTATCTGTGGTGTGTGTCTCCTCTCCAAGAACTGAGGGAGTTGCTAACTCCCAATGTACAGACCAAAGACAGCATTCTTGTCATTTGTTTGGAGTGTCAAGCTTCTAAAAGCTCTTTTGACCAATTATCCTACTTGAACCTAGCACTATTATGTGAAGGAGGGTAAGAAAAATAACCTCTCACCACGTATAGGCATTATATGCCCAAAAAGCTCCCTATGGTCAA</t>
  </si>
  <si>
    <t>TCCCCGATGAGAAAGATGAAGGCTCAGCTGTCAGTGGCCGCGTCCTTGTGC</t>
  </si>
  <si>
    <t>GATGCGCTTACTACGTTCATCATCCTCCCCGATGAGAAAGATGAAGGCTCAGCTGTCAGTGGCCGCGTCCTTGTGCTTCCCAGTGGTGACTGACACATAGT</t>
  </si>
  <si>
    <t>TCTTCCCTCGGGGGTAGTCCAACCAGATGCGCTTACTACGTTCATCATCCTCCCCGATGAGAAAGATGAAGGCTCAGCTGTCAGTGGCCGCGTCCTTGTGCTTCCCAGTGGTGACTGACACATAGTAGGGAATAACTGCAAGAGATCACGG</t>
  </si>
  <si>
    <t>TCCACAGAGCCACGGCTGAAGCCCCTCTTCCCTCGGGGGTAGTCCAACCAGATGCGCTTACTACGTTCATCATCCTCCCCGATGAGAAAGATGAAGGCTCAGCTGTCAGTGGCCGCGTCCTTGTGCTTCCCAGTGGTGACTGACACATAGTAGGGAATAACTGCAAGAGATCACGGGGCTCAGGTTCATAACAGACCAGAT</t>
  </si>
  <si>
    <t>CCTCTATTTTCTTGATGATGCCCACATCCAAGCCTGCGACGTAGAACTCCTCCACAGAGCCACGGCTGAAGCCCCTCTTCCCTCGGGGGTAGTCCAACCAGATGCGCTTACTACGTTCATCATCCTCCCCGATGAGAAAGATGAAGGCTCAGCTGTCAGTGGCCGCGTCCTTGTGCTTCCCAGTGGTGACTGACACATAGTAGGGAATAACTGCAAGAGATCACGGGGCTCAGGTTCATAACAGACCAGATAGACAAGGCACTGCCTCATAGACTCACAGATTTGGAAGTGACCTCTGAGG</t>
  </si>
  <si>
    <t>GGCTGTTCTTCCCACCCTGCACTCTCCCGCCCACCCAGGAACTGGTCAGCTCTGTCTATCCCTAGGGTGGTCACTATCATGGGGCCCCGAGAAGCCAGCACCTCTATTTTCTTGATGATGCCCACATCCAAGCCTGCGACGTAGAACTCCTCCACAGAGCCACGGCTGAAGCCCCTCTTCCCTCGGGGGTAGTCCAACCAGATGCGCTTACTACGTTCATCATCCTCCCCGATGAGAAAGATGAAGGCTCAGCTGTCAGTGGCCGCGTCCTTGTGCTTCCCAGTGGTGACTGACACATAGTAGGGAATAACTGCAAGAGATCACGGGGCTCAGGTTCATAACAGACCAGATAGACAAGGCACTGCCTCATAGACTCACAGATTTGGAAGTGACCTCTGAGGGCACTGATCTCAGCTCCTTGCTCAGAGACAAAGTGCAGTGAGCCCTTCAGACTGGTAAGTTATCTGTGGTGTGTGTCTCCTCTCCAAGAACTGAGGGAGT</t>
  </si>
  <si>
    <t>GAGATCTCAAAGATGGACCCCCACTAACTCACACCTAGACTCCTGACCCATGAAACTGTGAGATAATACATTTGTGTTGTTTTAAGGCACTAAGTTTGTGATAATTTGTTACACAGCCATAGAAACTAATACACAGAACATTCCCACTGGGTGGGTGGAAGACAGACACACAGAGGGGCAGGTGGCTCACCCAAAGTCACCTGGCTAGTTGGTTCTTCTCTGCTACCTGCTCTAAGGGGTGCTGCAGGTAGGCTGTTCTTCCCACCCTGCACTCTCCCGCCCACCCAGGAACTGGTCAGCTCTGTCTATCCCTAGGGTGGTCACTATCATGGGGCCCCGAGAAGCCAGCACCTCTATTTTCTTGATGATGCCCACATCCAAGCCTGCGACGTAGAACTCCTCCACAGAGCCACGGCTGAAGCCCCTCTTCCCTCGGGGGTAGTCCAACCAGATGCGCTTACTACGTTCATCATCCTCCCCGATGAGAAAGATGAAGGCTCAGCTGTCAGTGGCCGCGTCCTTGTGCTTCCCAGTGGTGACTGACACATAGTAGGGAATAACTGCAAGAGATCACGGGGCTCAGGTTCATAACAGACCAGATAGACAAGGCACTGCCTCATAGACTCACAGATTTGGAAGTGACCTCTGAGGGCACTGATCTCAGCTCCTTGCTCAGAGACAAAGTGCAGTGAGCCCTTCAGACTGGTAAGTTATCTGTGGTGTGTGTCTCCTCTCCAAGAACTGAGGGAGTTGCTAACTCCCAATGTACAGACCAAAGACAGCATTCTTGTCATTTGTTTGGAGTGTCAAGCTTCTAAAAGCTCTTTTGACCAATTATCCTACTTGAACCTAGCACTATTATGTGAAGGAGGGTAAGAAAAATAACCTCTCACCACGTATAGGCATTATATGCCCAAAAAGCTCCCTATGGTCAACAAAAATGCTGTTGGCAAAAGCAAGGTCTCATAGAAAGAAGGAATTTGAAGAAGAACATAAAAATG</t>
  </si>
  <si>
    <t>CTTCCCAGTGGTGACTGACACATAGCAGGGAATAACTGCAAGAGATCACGG</t>
  </si>
  <si>
    <t>GGCTGTCAGTGGCCGCGTCCTTGTGCTTCCCAGTGGTGACTGACACATAGCAGGGAATAACTGCAAGAGATCACGGGGCTCAGGTTCATAACAGACCAGAT</t>
  </si>
  <si>
    <t>TCCCCGATGAGAAAGATGAAGGCTCGGCTGTCAGTGGCCGCGTCCTTGTGCTTCCCAGTGGTGACTGACACATAGCAGGGAATAACTGCAAGAGATCACGGGGCTCAGGTTCATAACAGACCAGATAGACAAGGCACTGCCTCATAGACTC</t>
  </si>
  <si>
    <t>GATGCGCTTACTACGTTCATCATCCTCCCCGATGAGAAAGATGAAGGCTCGGCTGTCAGTGGCCGCGTCCTTGTGCTTCCCAGTGGTGACTGACACATAGCAGGGAATAACTGCAAGAGATCACGGGGCTCAGGTTCATAACAGACCAGATAGACAAGGCACTGCCTCATAGACTCACAGATTTGGAAGTGACCTCTGAGG</t>
  </si>
  <si>
    <t>TCCACAGAGCCACGGCTGAAGCCCCTCTTCCCTCGGGGGTAGTCCAACCAGATGCGCTTACTACGTTCATCATCCTCCCCGATGAGAAAGATGAAGGCTCGGCTGTCAGTGGCCGCGTCCTTGTGCTTCCCAGTGGTGACTGACACATAGCAGGGAATAACTGCAAGAGATCACGGGGCTCAGGTTCATAACAGACCAGATAGACAAGGCACTGCCTCATAGACTCACAGATTTGGAAGTGACCTCTGAGGGCACTGATCTCAGCTCCTTGCTCAGAGACAAAGTGCAGTGAGCCCTTCAG</t>
  </si>
  <si>
    <t>TCTGTCTATCCCTAGGGTGGTCACTATCATGGGGCCCCGAGAAGCCAGCACCTCTATTTTCTTGATGATGCCCACATCCAAGCCTGCGACGTAGAACTCCTCCACAGAGCCACGGCTGAAGCCCCTCTTCCCTCGGGGGTAGTCCAACCAGATGCGCTTACTACGTTCATCATCCTCCCCGATGAGAAAGATGAAGGCTCGGCTGTCAGTGGCCGCGTCCTTGTGCTTCCCAGTGGTGACTGACACATAGCAGGGAATAACTGCAAGAGATCACGGGGCTCAGGTTCATAACAGACCAGATAGACAAGGCACTGCCTCATAGACTCACAGATTTGGAAGTGACCTCTGAGGGCACTGATCTCAGCTCCTTGCTCAGAGACAAAGTGCAGTGAGCCCTTCAGACTGGTAAGTTATCTGTGGTGTGTGTCTCCTCTCCAAGAACTGAGGGAGTTGCTAACTCCCAATGTACAGACCAAAGACAGCATTCTTGTCATTTGTTTG</t>
  </si>
  <si>
    <t>TGAAACTGTGAGATAATACATTTGTGTTGTTTTAAGGCACTAAGTTTGTGATAATTTGTTACACAGCCATAGAAACTAATACACAGAACATTCCCACTGGGTGGGTGGAAGACAGACACACAGAGGGGCAGGTGGCTCACCCAAAGTCACCTGGCTAGTTGGTTCTTCTCTGCTACCTGCTCTAAGGGGTGCTGCAGGTAGGCTGTTCTTCCCACCCTGCACTCTCCCGCCCACCCAGGAACTGGTCAGCTCTGTCTATCCCTAGGGTGGTCACTATCATGGGGCCCCGAGAAGCCAGCACCTCTATTTTCTTGATGATGCCCACATCCAAGCCTGCGACGTAGAACTCCTCCACAGAGCCACGGCTGAAGCCCCTCTTCCCTCGGGGGTAGTCCAACCAGATGCGCTTACTACGTTCATCATCCTCCCCGATGAGAAAGATGAAGGCTCGGCTGTCAGTGGCCGCGTCCTTGTGCTTCCCAGTGGTGACTGACACATAGCAGGGAATAACTGCAAGAGATCACGGGGCTCAGGTTCATAACAGACCAGATAGACAAGGCACTGCCTCATAGACTCACAGATTTGGAAGTGACCTCTGAGGGCACTGATCTCAGCTCCTTGCTCAGAGACAAAGTGCAGTGAGCCCTTCAGACTGGTAAGTTATCTGTGGTGTGTGTCTCCTCTCCAAGAACTGAGGGAGTTGCTAACTCCCAATGTACAGACCAAAGACAGCATTCTTGTCATTTGTTTGGAGTGTCAAGCTTCTAAAAGCTCTTTTGACCAATTATCCTACTTGAACCTAGCACTATTATGTGAAGGAGGGTAAGAAAAATAACCTCTCACCACGTATAGGCATTATATGCCCAAAAAGCTCCCTATGGTCAACAAAAATGCTGTTGGCAAAAGCAAGGTCTCATAGAAAGAAGGAATTTGAAGAAGAACATAAAAATGTATCATATATGCCACATAGTGAATGAAAGTCCTAGAAGACAGCAATTTCC</t>
  </si>
  <si>
    <t>CTCCCTGGTTGGCTTACTTGGGCCCCCTTGAACGTAGTCAGCCATGGGCCC</t>
  </si>
  <si>
    <t>ATGTGCCTGGCCCCCGTCCAAAGAGCTCCCTGGTTGGCTTACTTGGGCCCCCTTGAACGTAGTCAGCCATGGGCCCGGTCACTGTGCTGATGTCGACATCG</t>
  </si>
  <si>
    <t>CCAAGAATTGCTTTAAAACATTTCCATGTGCCTGGCCCCCGTCCAAAGAGCTCCCTGGTTGGCTTACTTGGGCCCCCTTGAACGTAGTCAGCCATGGGCCCGGTCACTGTGCTGATGTCGACATCGGCCATCTTGGAGCTCAGGGCGATCT</t>
  </si>
  <si>
    <t>ATGGTGGGGCTCAAGAATGGCTCATCCAAGAATTGCTTTAAAACATTTCCATGTGCCTGGCCCCCGTCCAAAGAGCTCCCTGGTTGGCTTACTTGGGCCCCCTTGAACGTAGTCAGCCATGGGCCCGGTCACTGTGCTGATGTCGACATCGGCCATCTTGGAGCTCAGGGCGATCTCCCAGAAGTCAGCAGGGCTGCTGCA</t>
  </si>
  <si>
    <t>ATATGTGTGAAAACTATGTAAATGACTAAGTGTTAGATATGTCATCGGTGATGGTGGGGCTCAAGAATGGCTCATCCAAGAATTGCTTTAAAACATTTCCATGTGCCTGGCCCCCGTCCAAAGAGCTCCCTGGTTGGCTTACTTGGGCCCCCTTGAACGTAGTCAGCCATGGGCCCGGTCACTGTGCTGATGTCGACATCGGCCATCTTGGAGCTCAGGGCGATCTCCCAGAAGTCAGCAGGGCTGCTGCAGTTGCTGCTGCGGTCCCCAGTGTACTCCTGTGTGGGAGAGCAGGACTGGC</t>
  </si>
  <si>
    <t>TTCTCACCCTAACTTCCTTTAACCTTTGTTTCCCCATCTGCAAAGGGGGCTTAGCCCTGCCCTCTCACCTTGCAGGGTTGTTCTGGGGATAAAACAGGTAATATGTGTGAAAACTATGTAAATGACTAAGTGTTAGATATGTCATCGGTGATGGTGGGGCTCAAGAATGGCTCATCCAAGAATTGCTTTAAAACATTTCCATGTGCCTGGCCCCCGTCCAAAGAGCTCCCTGGTTGGCTTACTTGGGCCCCCTTGAACGTAGTCAGCCATGGGCCCGGTCACTGTGCTGATGTCGACATCGGCCATCTTGGAGCTCAGGGCGATCTCCCAGAAGTCAGCAGGGCTGCTGCAGTTGCTGCTGCGGTCCCCAGTGTACTCCTGTGTGGGAGAGCAGGACTGGCAGTTGCAGCTCCAGCACCTCCACCTCGAGGGACCTCCCCTAGGCATGAGGATGGCCACAGGCCCTATATACCCCTTGGCTCACCTTCTCGTAAAAGAGCC</t>
  </si>
  <si>
    <t>TCAAAAATCTGGTTAGCAAAAAGAACTTGCCAGGGAACTCTGATATTGTTTTATGGAGGAAGAAAAAACTGAAGCCAAGAGACTGGCTTGTCCAAGGCCACACATTTTATTTTCAGAATCAGAAATGGAACTTCAGTCCCCAAATGACCATCTCAGGACTTCTTCCCCTGCCTTCACCACCACATCATGCCTTAAGTTTGCATGACTGAGTGCTTTGTGTGATGCTCTAGTGACAGGTAAGGGATGTTCATTCTCACCCTAACTTCCTTTAACCTTTGTTTCCCCATCTGCAAAGGGGGCTTAGCCCTGCCCTCTCACCTTGCAGGGTTGTTCTGGGGATAAAACAGGTAATATGTGTGAAAACTATGTAAATGACTAAGTGTTAGATATGTCATCGGTGATGGTGGGGCTCAAGAATGGCTCATCCAAGAATTGCTTTAAAACATTTCCATGTGCCTGGCCCCCGTCCAAAGAGCTCCCTGGTTGGCTTACTTGGGCCCCCTTGAACGTAGTCAGCCATGGGCCCGGTCACTGTGCTGATGTCGACATCGGCCATCTTGGAGCTCAGGGCGATCTCCCAGAAGTCAGCAGGGCTGCTGCAGTTGCTGCT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TAGGTCAGCGGCCTCGATGATGAAGGTGTCAGCCTGGGGAGCCCAGATGTGGGGACTCATATGGGGGTGTGCCACCCACTCAACCCACTC</t>
  </si>
  <si>
    <t>TCTTGAACGTAGTCAGCCATGGGCCTGGTCACTGTGCTGATGTCGACATCG</t>
  </si>
  <si>
    <t>CTCCCTGGTTGGCTTACTTGGGCCCTCTTGAACGTAGTCAGCCATGGGCCTGGTCACTGTGCTGATGTCGACATCGGCCATCTTGGAGCTCAGGGCGATCT</t>
  </si>
  <si>
    <t>ATGTGCCTGGCCCCCGTCCAAAGAGCTCCCTGGTTGGCTTACTTGGGCCCTCTTGAACGTAGTCAGCCATGGGCCTGGTCACTGTGCTGATGTCGACATCGGCCATCTTGGAGCTCAGGGCGATCTCCCAGAAGTCAGCAGGGCTGCTGCA</t>
  </si>
  <si>
    <t>CCAAGAATTGCTTTAAAACATTTCCATGTGCCTGGCCCCCGTCCAAAGAGCTCCCTGGTTGGCTTACTTGGGCCCTCTTGAACGTAGTCAGCCATGGGCCTGGTCACTGTGCTGATGTCGACATCGGCCATCTTGGAGCTCAGGGCGATCTCCCAGAAGTCAGCAGGGCTGCTGCAGTTGCTGCTGCGGTCCCCAGTGTAC</t>
  </si>
  <si>
    <t>CTAAGTGTTAGATATGTCATCGGTGATGGTGGGGCTCAAGAATGGCTCATCCAAGAATTGCTTTAAAACATTTCCATGTGCCTGGCCCCCGTCCAAAGAGCTCCCTGGTTGGCTTACTTGGGCCCTCTTGAACGTAGTCAGCCATGGGCCTGGTCACTGTGCTGATGTCGACATCGGCCATCTTGGAGCTCAGGGCGATCTCCCAGAAGTCAGCAGGGCTGCTGCAGTTGCTGCTGCGGTCCCCAGTGTACTCCTGTGTGGGAGAGCAGGACTGGCAGTTGCAGCTCCAGCACCTCCACCT</t>
  </si>
  <si>
    <t>TTGTTTCCCCATCTGCAAAGGGGGCTTAGCCCTGCCCTCTCACCTTGCAGGGTTGTTCTGGGGATAAAACAGGTAATATGTGTGAAAACTATGTAAATGACTAAGTGTTAGATATGTCATCGGTGATGGTGGGGCTCAAGAATGGCTCATCCAAGAATTGCTTTAAAACATTTCCATGTGCCTGGCCCCCGTCCAAAGAGCTCCCTGGTTGGCTTACTTGGGCCCTCTTGAACGTAGTCAGCCATGGGCCTGGTCACTGTGCTGATGTCGACATCGGCCATCTTGGAGCTCAGGGCGATCTCCCAGAAGTCAGCAGGGCTGCTGCAGTTGCTGCTGCGGTCCCCAGTGTACTCCTGTGTGGGAGAGCAGGACTGGCAGTTGCAGCTCCAGCACCTCCACCTCGAGGGACCTCCCCTAGGCATGAGGATGGCCACAGGCCCTATATACCCCTTGGCTCACCTTCTCGTAAAAGAGCCTCTCGAGTCGCCCATCCTCCTTCTT</t>
  </si>
  <si>
    <t>CTTGCCAGGGAACTCTGATATTGTTTTATGGAGGAAGAAAAAACTGAAGCCAAGAGACTGGCTTGTCCAAGGCCACACATTTTATTTTCAGAATCAGAAATGGAACTTCAGTCCCCAAATGACCATCTCAGGACTTCTTCCCCTGCCTTCACCACCACATCATGCCTTAAGTTTGCATGACTGAGTGCTTTGTGTGATGCTCTAGTGACAGGTAAGGGATGTTCATTCTCACCCTAACTTCCTTTAACCTTTGTTTCCCCATCTGCAAAGGGGGCTTAGCCCTGCCCTCTCACCTTGCAGGGTTGTTCTGGGGATAAAACAGGTAATATGTGTGAAAACTATGTAAATGACTAAGTGTTAGATATGTCATCGGTGATGGTGGGGCTCAAGAATGGCTCATCCAAGAATTGCTTTAAAACATTTCCATGTGCCTGGCCCCCGTCCAAAGAGCTCCCTGGTTGGCTTACTTGGGCCCTCTTGAACGTAGTCAGCCATGGGCCTGGTCACTGTGCTGATGTCGACATCGGCCATCTTGGAGCTCAGGGCGATCTCCCAGAAGTCAGCAGGGCTGCTGCAGTTGCTGCT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TAGGTCAGCGGCCTCGATGATGAAGGTGTCAGCCTGGGGAGCCCAGATGTGGGGACTCATATGGGGGTGTGCCACCCACTCAACCCACTCCAGCCCCACCCTTCTGGGACCTTCC</t>
  </si>
  <si>
    <t>CCTAGGCATGAGGATGGCCACAGGCTCTATATACCCCTTGGCTCACCTTCT</t>
  </si>
  <si>
    <t>AGCACCTCCACCTCGAGGGACCTCCCCTAGGCATGAGGATGGCCACAGGCTCTATATACCCCTTGGCTCACCTTCTCGTAAAAGAGCCTCTCGAGTCGCCC</t>
  </si>
  <si>
    <t>GAGCAGGACTGGCAGTTGCAGCTCCAGCACCTCCACCTCGAGGGACCTCCCCTAGGCATGAGGATGGCCACAGGCTCTATATACCCCTTGGCTCACCTTCTCGTAAAAGAGCCTCTCGAGTCGCCCATCCTCCTTCTTCAGGGAGAGCCAG</t>
  </si>
  <si>
    <t>GTCCCCAGTGTACTCCTGTGTGGGAGAGCAGGACTGGCAGTTGCAGCTCCAGCACCTCCACCTCGAGGGACCTCCCCTAGGCATGAGGATGGCCACAGGCTCTATATACCCCTTGGCTCACCTTCTCGTAAAAGAGCCTCTCGAGTCGCCCATCCTCCTTCTTCAGGGAGAGCCAGCGCCCGCATAGGAACAGGAACTCGT</t>
  </si>
  <si>
    <t>CTCAGGGCGATCTCCCAGAAGTCAGCAGGGCTGCTGCAGTTGCTGCTGCGGTCCCCAGTGTACTCCTGTGTGGGAGAGCAGGACTGGCAGTTGCAGCTCCAGCACCTCCACCTCGAGGGACCTCCCCTAGGCATGAGGATGGCCACAGGCTCTATATACCCCTTGGCTCACCTTCTCGTAAAAGAGCCTCTCGAGTCGCCCATCCTCCTTCTTCAGGGAGAGCCAGCGCCCGCATAGGAACAGGAACTCGTCCTCGTTGGTGTCATTCCAGATCTCCACCTTCTCCACGTACCAGTCTGCG</t>
  </si>
  <si>
    <t>CCGTCCAAAGAGCTCCCTGGTTGGCTTACTTGGGCCCTCTTGAACGTAGTCAGCCATGGGCCCGGTCACTGTGCTGATGTCGACATCGGCCATCTTGGAGCTCAGGGCGATCTCCCAGAAGTCAGCAGGGCTGCTGCAGTTGCTGCTGCGGTCCCCAGTGTACTCCTGTGTGGGAGAGCAGGACTGGCAGTTGCAGCTCCAGCACCTCCACCTCGAGGGACCTCCCCTAGGCATGAGGATGGCCACAGGCTCTATATACCCCTTGGCTCACCTTCTCGTAAAAGAGCCTCTCGAGTCGCCCATCCTCCTTCTTCAGGGAGAGCCAGCGCCCGCATAGGAACAGGAACTCGTCCTCGTTGGTGTCATTCCAGATCTCCACCTTCTCCACGTACCAGTCTGCGCACCACTTGGAGTTGTCATGGCGGAGCTTGATCTTGTAGATGACGCCTAGGTCAGCGGCCTCGATGATGAAGGTGTCAGCCTGGGGAGCCCAGATGTGGG</t>
  </si>
  <si>
    <t>TTTGTGTGATGCTCTAGTGACAGGTAAGGGATGTTCATTCTCACCCTAACTTCCTTTAACCTTTGTTTCCCCATCTGCAAAGGGGGCTTAGCCCTGCCCTCTCACCTTGCAGGGTTGTTCTGGGGATAAAACAGGTAATATGTGTGAAAACTATGTAAATGACTAAGTGTTAGATATGTCATCGGTGATGGTGGGGCTCAAGAATGGCTCATCCAAGAATTGCTTTAAAACATTTCCATGTGCCTGGCCCCCGTCCAAAGAGCTCCCTGGTTGGCTTACTTGGGCCCTCTTGAACGTAGTCAGCCATGGGCCCGGTCACTGTGCTGATGTCGACATCGGCCATCTTGGAGCTCAGGGCGATCTCCCAGAAGTCAGCAGGGCTGCTGCAGTTGCTGCTGCGGTCCCCAGTGTACTCCTGTGTGGGAGAGCAGGACTGGCAGTTGCAGCTCCAGCACCTCCACCTCGAGGGACCTCCCCTAGGCATGAGGATGGCCACAGGCTCTATATACCCCTTGGCTCACCTTCTCGTAAAAGAGCCTCTCGAGTCGCCCATCCTCCTTCTTCAGGGAGAGCCAGCGCCCGCATAGGAACAGGAACTCGTCCTCGTTGGTGTCATTCCAGATCTCCACCTTCTCCACGTACCAGTCTGCGCACCACTTGGAGTTGTCATGGCGGAGCTTGATCTTGTAGATGACGCCTAGGTCAGCGGCCTCGATGATGAAGGTGTCAGCCTGGGGAGCCCAGATGTGGGGACTCATATGGGGGTGTGCCACCCACTCAACCCACTCCAGCCCCACCCTTCTGGGACCTTCCTTCCCCCTCAGTTGCTGCACTGAACAGACCTTCTTTGCTGGGGAGCCCTCCAGGCCCAAATCCCCAACACCGAGCCTGTGGGGTCCAAGGCCTCATATCCACAGTGGTCCCATTTTGCAGTCCACTTATATGTGTGGTGCCATGGAGAAAACTGCCTTCACCACATTCCTTTTGGGAGAAGCCTGTGG</t>
  </si>
  <si>
    <t>TTCTCGTAAAAGAGCCTCTCGAGTCTCCCATCCTCCTTCTTCAGGGAGAGC</t>
  </si>
  <si>
    <t>GGCCCTATATACCCCTTGGCTCACCTTCTCGTAAAAGAGCCTCTCGAGTCTCCCATCCTCCTTCTTCAGGGAGAGCCAGCGCCCGCATAGGAACAGGAACT</t>
  </si>
  <si>
    <t>TCCCCTAGGCATGAGGATGGCCACAGGCCCTATATACCCCTTGGCTCACCTTCTCGTAAAAGAGCCTCTCGAGTCTCCCATCCTCCTTCTTCAGGGAGAGCCAGCGCCCGCATAGGAACAGGAACTCGTCCTCGTTGGTGTCATTCCAGAT</t>
  </si>
  <si>
    <t>TCCAGCACCTCCACCTCGAGGGACCTCCCCTAGGCATGAGGATGGCCACAGGCCCTATATACCCCTTGGCTCACCTTCTCGTAAAAGAGCCTCTCGAGTCTCCCATCCTCCTTCTTCAGGGAGAGCCAGCGCCCGCATAGGAACAGGAACTCGTCCTCGTTGGTGTCATTCCAGATCTCCACCTTCTCCACGTACCAGTCT</t>
  </si>
  <si>
    <t>GCGGTCCCCAGTGTACTCCTGTGTGGGAGAGCAGGACTGGCAGTTGCAGCTCCAGCACCTCCACCTCGAGGGACCTCCCCTAGGCATGAGGATGGCCACAGGCCCTATATACCCCTTGGCTCACCTTCTCGTAAAAGAGCCTCTCGAGTCTCCCATCCTCCTTCTTCAGGGAGAGCCAGCGCCCGCATAGGAACAGGAACTCGTCCTCGTTGGTGTCATTCCAGATCTCCACCTTCTCCACGTACCAGTCTGCGCACCACTTGGAGTTGTCATGGCGGAGCTTGATCTTGTAGATGACGCC</t>
  </si>
  <si>
    <t>AGTCAGCCATGGGCCCGGTCACTGTGCTGATGTCGACATCGGCCATCTTGGAGCTCAGGGCGATCTCCCAGAAGTCAGCAGGGCTGCTGCAGTTGCTGCTGCGGTCCCCAGTGTACTCCTGTGTGGGAGAGCAGGACTGGCAGTTGCAGCTCCAGCACCTCCACCTCGAGGGACCTCCCCTAGGCATGAGGATGGCCACAGGCCCTATATACCCCTTGGCTCACCTTCTCGTAAAAGAGCCTCTCGAGTCTCCCATCCTCCTTCTTCAGGGAGAGCCAGCGCCCGCATAGGAACAGGAACTCGTCCTCGTTGGTGTCATTCCAGATCTCCACCTTCTCCACGTACCAGTCTGCGCACCACTTGGAGTTGTCATGGCGGAGCTTGATCTTGTAGATGACGCCTAGGTCAGCGGCCTCGATGATGAAGGTGTCAGCCTGGGGAGCCCAGATGTGGGGACTCATATGGGGGTGTGCCACCCACTCAACCCACTCCAGCCCCACC</t>
  </si>
  <si>
    <t>AACTTCCTTTAACCTTTGTTTCCCCATCTGCAAAGGGGGCTTAGCCCTGCCCTCTCACCTTGCAGGGTTGTTCTGGGGATAAAACAGGTAATATGTGTGAAAACTATGTAAATGACTAAGTGTTAGATATGTCATCGGTGATGGTGGGGCTCAAGAATGGCTCATCCAAGAATTGCTTTAAAACATTTCCATGTGCCTGGCCCCCGTCCAAAGAGCTCCCTGGTTGGCTTACTTGGGCCCTCTTGAACGTAGTCAGCCATGGGCCCGGTCACTGTGCTGATGTCGACATCGGCCATCTTGGAGCTCAGGGCGATCTCCCAGAAGTCAGCAGGGCTGCTGCAGTTGCTGCTGCGGTCCCCAGTGTACTCCTGTGTGGGAGAGCAGGACTGGCAGTTGCAGCTCCAGCACCTCCACCTCGAGGGACCTCCCCTAGGCATGAGGATGGCCACAGGCCCTATATACCCCTTGGCTCACCTTCTCGTAAAAGAGCCTCTCGAGTCTCCCATCCTCCTTCTTCAGGGAGAGCCAGCGCCCGCATAGGAACAGGAACTCGTCCTCGTTGGTGTCATTCCAGATCTCCACCTTCTCCACGTACCAGTCTGCGCACCACTTGGAGTTGTCATGGCGGAGCTTGATCTTGTAGATGACGCCTAGGTCAGCGGCCTCGATGATGAAGGTGTCAGCCTGGGGAGCCCAGATGTGGGGACTCATATGGGGGTGTGCCACCCACTCAACCCACTCCAGCCCCACCCTTCTGGGACCTTCCTTCCCCCTCAGTTGCTGCACTGAACAGACCTTCTTTGCTGGGGAGCCCTCCAGGCCCAAATCCCCAACACCGAGCCTGTGGGGTCCAAGGCCTCATATCCACAGTGGTCCCATTTTGCAGTCCACTTATATGTGTGGTGCCATGGAGAAAACTGCCTTCACCACATTCCTTTTGGGAGAAGCCTGTGGGTGTTTCGAAGCCTCCTCTGTGTAAGGGGGCTGGGACCTGAAGGTCA</t>
  </si>
  <si>
    <t>CCTCGTTGGTGTCATTCCAGATCTCTACCTTCTCCACGTACCAGTCTGCGC</t>
  </si>
  <si>
    <t>CGCCCGCATAGGAACAGGAACTCGTCCTCGTTGGTGTCATTCCAGATCTCTACCTTCTCCACGTACCAGTCTGCGCACCACTTGGAGTTGTCATGGCGGAG</t>
  </si>
  <si>
    <t>ATCCTCCTTCTTCAGGGAGAGCCAGCGCCCGCATAGGAACAGGAACTCGTCCTCGTTGGTGTCATTCCAGATCTCTACCTTCTCCACGTACCAGTCTGCGCACCACTTGGAGTTGTCATGGCGGAGCTTGATCTTGTAGATGACGCCTAGG</t>
  </si>
  <si>
    <t>CGTAAAAGAGCCTCTCGAGTCGCCCATCCTCCTTCTTCAGGGAGAGCCAGCGCCCGCATAGGAACAGGAACTCGTCCTCGTTGGTGTCATTCCAGATCTCTACCTTCTCCACGTACCAGTCTGCGCACCACTTGGAGTTGTCATGGCGGAGCTTGATCTTGTAGATGACGCCTAGGTCAGCGGCCTCGATGATGAAGGTGT</t>
  </si>
  <si>
    <t>CTAGGCATGAGGATGGCCACAGGCCCTATATACCCCTTGGCTCACCTTCTCGTAAAAGAGCCTCTCGAGTCGCCCATCCTCCTTCTTCAGGGAGAGCCAGCGCCCGCATAGGAACAGGAACTCGTCCTCGTTGGTGTCATTCCAGATCTCTACCTTCTCCACGTACCAGTCTGCGCACCACTTGGAGTTGTCATGGCGGAGCTTGATCTTGTAGATGACGCCTAGGTCAGCGGCCTCGATGATGAAGGTGTCAGCCTGGGGAGCCCAGATGTGGGGACTCATATGGGGGTGTGCCACCCAC</t>
  </si>
  <si>
    <t>AGGGCTGCTGCAGTTGCTGCTGCGGTCCCCAGTGTACTCCTGTGTGGGAGAGCAGGACTGGCAGTTGCAGCTCCAGCACCTCCACCTCGAGGGACCTCCCCTAGGCATGAGGATGGCCACAGGCCCTATATACCCCTTGGCTCACCTTCTCGTAAAAGAGCCTCTCGAGTCGCCCATCCTCCTTCTTCAGGGAGAGCCAGCGCCCGCATAGGAACAGGAACTCGTCCTCGTTGGTGTCATTCCAGATCTCTACCTTCTCCACGTACCAGTCTGCGCACCACTTGGAGTTGTCATGGCGGAGCTTGATCTTGTAGATGACGCCTAGGTCAGCGGCCTCGATGATGAAGGTGTCAGCCTGGGGAGCCCAGATGTGGGGACTCATATGGGGGTGTGCCACCCACTCAACCCACTCCAGCCCCACCCTTCTGGGACCTTCCTTCCCCCTCAGTTGCTGCACTGAACAGACCTTCTTTGCTGGGGAGCCCTCCAGGCCCAAATCCC</t>
  </si>
  <si>
    <t>TAAAACAGGTAATATGTGTGAAAACTATGTAAATGACTAAGTGTTAGATATGTCATCGGTGATGGTGGGGCTCAAGAATGGCTCATCCAAGAATTGCTTTAAAACATTTCCATGTGCCTGGCCCCCGTCCAAAGAGCTCCCTGGTTGGCTTACTTGGGCCCTCTTGAACGTAGTCAGCCATGGGCCCGGTCACTGTGCTGATGTCGACATCGGCCATCTTGGAGCTCAGGGCGATCTCCCAGAAGTCAGCAGGGCTGCTGCAGTTGCTGCTGCGGTCCCCAGTGTACTCCTGTGTGGGAGAGCAGGACTGGCAGTTGCAGCTCCAGCACCTCCACCTCGAGGGACCTCCCCTAGGCATGAGGATGGCCACAGGCCCTATATACCCCTTGGCTCACCTTCTCGTAAAAGAGCCTCTCGAGTCGCCCATCCTCCTTCTTCAGGGAGAGCCAGCGCCCGCATAGGAACAGGAACTCGTCCTCGTTGGTGTCATTCCAGATCTCTACCTTCTCCACGTACCAGTCTGCGCACCACTTGGAGTTGTCATGGCGGAGCTTGATCTTGTAGATGACGCCTAGGTCAGCGGCCTCGATGATGAAGGTGTCAGCCTGGGGAGCCCAGATGTGGGGACTCATATGGGGGTGTGCCACCCACTCAACCCACTCCAGCCCCACCCTTCTGGGACCTTCCTTCCCCCTCAGTTGCTGCACTGAACAGACCTTCTTTGCTGGGGAGCCCTCCAGGCCCAAATCCCCAACACCGAGCCTGTGGGGTCCAAGGCCTCATATCCACAGTGGTCCCATTTTGCAGTCCACTTATATGTGTGGTGCCATGGAGAAAACTGCCTTCACCACATTCCTTTTGGGAGAAGCCTGTGGGTGTTTCGAAGCCTCCTCTGTGTAAGGGGGCTGGGACCTGAAGGTCATGGGCAGAGACAGAGGAGGGGTGGTCAGCTGGTCCTGTTCCCAGACTCCTTAGCTATGCTGAGCATTGGGGATAAGTCC</t>
  </si>
  <si>
    <t>TGTCAGCCTGGGGAGCCCAGATGTGAGGACTCATATGGGGGTGTGCCACCC</t>
  </si>
  <si>
    <t>AGGTCAGCGGCCTCGATGATGAAGGTGTCAGCCTGGGGAGCCCAGATGTGAGGACTCATATGGGGGTGTGCCACCCACTCAACCCACTCCAGCCCCACCCT</t>
  </si>
  <si>
    <t>GAGCTTGATCTTGTAGATGACGCCTAGGTCAGCGGCCTCGATGATGAAGGTGTCAGCCTGGGGAGCCCAGATGTGAGGACTCATATGGGGGTGTGCCACCCACTCAACCCACTCCAGCCCCACCCTTCTGGGACCTTCCTTCCCCCTCAGT</t>
  </si>
  <si>
    <t>CGCACCACTTGGAGTTGTCATGGCGGAGCTTGATCTTGTAGATGACGCCTAGGTCAGCGGCCTCGATGATGAAGGTGTCAGCCTGGGGAGCCCAGATGTGAGGACTCATATGGGGGTGTGCCACCCACTCAACCCACTCCAGCCCCACCCTTCTGGGACCTTCCTTCCCCCTCAGTTGCTGCACTGAACAGACCTTCTTTG</t>
  </si>
  <si>
    <t>GTCCTCGTTGGTGTCATTCCAGATCTCCACCTTCTCCACGTACCAGTCTGCGCACCACTTGGAGTTGTCATGGCGGAGCTTGATCTTGTAGATGACGCCTAGGTCAGCGGCCTCGATGATGAAGGTGTCAGCCTGGGGAGCCCAGATGTGAGGACTCATATGGGGGTGTGCCACCCACTCAACCCACTCCAGCCCCACCCTTCTGGGACCTTCCTTCCCCCTCAGTTGCTGCACTGAACAGACCTTCTTTGCTGGGGAGCCCTCCAGGCCCAAATCCCCAACACCGAGCCTGTGGGGTCCA</t>
  </si>
  <si>
    <t>CCCTATATACCCCTTGGCTCACCTTCTCGTAAAAGAGCCTCTCGAGTCGCCCATCCTCCTTCTTCAGGGAGAGCCAGCGCCCGCATAGGAACAGGAACTCGTCCTCGTTGGTGTCATTCCAGATCTCCACCTTCTCCACGTACCAGTCTGCGCACCACTTGGAGTTGTCATGGCGGAGCTTGATCTTGTAGATGACGCCTAGGTCAGCGGCCTCGATGATGAAGGTGTCAGCCTGGGGAGCCCAGATGTGAGGACTCATATGGGGGTGTGCCACCCACTCAACCCACTCCAGCCCCACCCTTCTGGGACCTTCCTTCCCCCTCAGTTGCTGCACTGAACAGACCTTCTTTGCTGGGGAGCCCTCCAGGCCCAAATCCCCAACACCGAGCCTGTGGGGTCCAAGGCCTCATATCCACAGTGGTCCCATTTTGCAGTCCACTTATATGTGTGGTGCCATGGAGAAAACTGCCTTCACCACATTCCTTTTGGGAGAAGCCTGTG</t>
  </si>
  <si>
    <t>CCCGTCCAAAGAGCTCCCTGGTTGGCTTACTTGGGCCCTCTTGAACGTAGTCAGCCATGGGCCCGGTCACTGTGCTGATGTCGACATCGGCCATCTTGGAGCTCAGGGCGATCTCCCAGAAGTCAGCAGGGCTGCTGCAGTTGCTGCT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TAGGTCAGCGGCCTCGATGATGAAGGTGTCAGCCTGGGGAGCCCAGATGTGAGGACTCATATGGGGGTGTGCCACCCACTCAACCCACTCCAGCCCCACCCTTCTGGGACCTTCCTTCCCCCTCAGTTGCTGCACTGAACAGACCTTCTTTGCTGGGGAGCCCTCCAGGCCCAAATCCCCAACACCGAGCCTGTGGGGTCCAAGGCCTCATATCCACAGTGGTCCCATTTTGCAGTCCACTTATATGTGTGGTGCCATGGAGAAAACTGCCTTCACCACATTCCTTTTGGGAGAAGCCTGTGGGTGTTTCGAAGCCTCCTCTGTGTAAGGGGGCTGGGACCTGAAGGTCATGGGCAGAGACAGAGGAGGGGTGGTCAGCTGGTCCTGTTCCCAGACTCCTTAGCTATGCTGAGCATTGGGGATAAGTCCAGCTGTGGCAACCGGAGGGCAAAAGCTCTTCTAGAGATGAACTTCTGAGTAACGGGAGGGGGTTTGAAATTCCCTGAGAGATGCTGAGAGGGAGTTAGATGAACCAGTAAGTCTGGGCTGCAG</t>
  </si>
  <si>
    <t>TGCTGCACTGAACAGACCTTCTTTGTTGGGGAGCCCTCCAGGCCCAAATCC</t>
  </si>
  <si>
    <t>TCTGGGACCTTCCTTCCCCCTCAGTTGCTGCACTGAACAGACCTTCTTTGTTGGGGAGCCCTCCAGGCCCAAATCCCCAACACCGAGCCTGTGGGGTCCAA</t>
  </si>
  <si>
    <t>ACTCAACCCACTCCAGCCCCACCCTTCTGGGACCTTCCTTCCCCCTCAGTTGCTGCACTGAACAGACCTTCTTTGTTGGGGAGCCCTCCAGGCCCAAATCCCCAACACCGAGCCTGTGGGGTCCAAGGCCTCATATCCACAGTGGTCCCAT</t>
  </si>
  <si>
    <t>GGACTCATATGGGGGTGTGCCACCCACTCAACCCACTCCAGCCCCACCCTTCTGGGACCTTCCTTCCCCCTCAGTTGCTGCACTGAACAGACCTTCTTTGTTGGGGAGCCCTCCAGGCCCAAATCCCCAACACCGAGCCTGTGGGGTCCAAGGCCTCATATCCACAGTGGTCCCATTTTGCAGTCCACTTATATGTGTGGT</t>
  </si>
  <si>
    <t>GGTCAGCGGCCTCGATGATGAAGGTGTCAGCCTGGGGAGCCCAGATGTGGGGACTCATATGGGGGTGTGCCACCCACTCAACCCACTCCAGCCCCACCCTTCTGGGACCTTCCTTCCCCCTCAGTTGCTGCACTGAACAGACCTTCTTTGTTGGGGAGCCCTCCAGGCCCAAATCCCCAACACCGAGCCTGTGGGGTCCAAGGCCTCATATCCACAGTGGTCCCATTTTGCAGTCCACTTATATGTGTGGTGCCATGGAGAAAACTGCCTTCACCACATTCCTTTTGGGAGAAGCCTGTGG</t>
  </si>
  <si>
    <t>TCCTCGTTGGTGTCATTCCAGATCTCCACCTTCTCCACGTACCAGTCTGCGCACCACTTGGAGTTGTCATGGCGGAGCTTGATCTTGTAGATGACGCCTAGGTCAGCGGCCTCGATGATGAAGGTGTCAGCCTGGGGAGCCCAGATGTGGGGACTCATATGGGGGTGTGCCACCCACTCAACCCACTCCAGCCCCACCCTTCTGGGACCTTCCTTCCCCCTCAGTTGCTGCACTGAACAGACCTTCTTTGTTGGGGAGCCCTCCAGGCCCAAATCCCCAACACCGAGCCTGTGGGGTCCAAGGCCTCATATCCACAGTGGTCCCATTTTGCAGTCCACTTATATGTGTGGTGCCATGGAGAAAACTGCCTTCACCACATTCCTTTTGGGAGAAGCCTGTGGGTGTTTCGAAGCCTCCTCTGTGTAAGGGGGCTGGGACCTGAAGGTCATGGGCAGAGACAGAGGAGGGGTGGTCAGCTGGTCCTGTTCCCAGACTCCTTAG</t>
  </si>
  <si>
    <t>CTCAGGGCGATCTCCCAGAAGTCAGCAGGGCTGCTGCAGTTGCTGCT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TAGGTCAGCGGCCTCGATGATGAAGGTGTCAGCCTGGGGAGCCCAGATGTGGGGACTCATATGGGGGTGTGCCACCCACTCAACCCACTCCAGCCCCACCCTTCTGGGACCTTCCTTCCCCCTCAGTTGCTGCACTGAACAGACCTTCTTTGTTGGGGAGCCCTCCAGGCCCAAATCCCCAACACCGAGCCTGTGGGGTCCAAGGCCTCATATCCACAGTGGTCCCATTTTGCAGTCCACTTATATGTGTGGTGCCATGGAGAAAACTGCCTTCACCACATTCCTTTTGGGAGAAGCCTGTGGGTGTTTCGAAGCCTCCTCTGTGTAAGGGGGCTGGGACCTGAAGGTCATGGGCAGAGACAGAGGAGGGGTGGTCAGCTGGTCCTGTTCCCAGACTCCTTAGCTATGCTGAGCATTGGGGATAAGTCCAGCTGTGGCAACCGGAGGGCAAAAGCTCTTCTAGAGATGAACTTCTGAGTAACGGGAGGGGGTTTGAAATTCCCTGAGAGATGCTGAGAGGGAGTTAGATGAACCAGTAAGTCTGGGCTGCAGGAGAGGAGGCAGTAGAGGTGAGGCTCTGGGGGAGGAAAGGCTGTGGAGGGACTCAGGGACAAACATCTGGGATGCAGGCTCAAGGGGGTTTTGTGGGGGTT</t>
  </si>
  <si>
    <t>CAGAGGCCCAAATGAGTGTGCACAACGCCCCATGGAGTTCCTGGATGTCCC</t>
  </si>
  <si>
    <t>CACACTTGCAAGGGAAGGGCAAGGGCAGAGGCCCAAATGAGTGTGCACAACGCCCCATGGAGTTCCTGGATGTCCCCAGGAACCAAGAAGAGCTGGCACCT</t>
  </si>
  <si>
    <t>CATCAGCTAGGAGAGGGGAATAAGGCACACTTGCAAGGGAAGGGCAAGGGCAGAGGCCCAAATGAGTGTGCACAACGCCCCATGGAGTTCCTGGATGTCCCCAGGAACCAAGAAGAGCTGGCACCTAGATCGCTGGGCCTGGAGAGGAGGG</t>
  </si>
  <si>
    <t>CCCTATGCAGGATCCAGGGTGGGTGCATCAGCTAGGAGAGGGGAATAAGGCACACTTGCAAGGGAAGGGCAAGGGCAGAGGCCCAAATGAGTGTGCACAACGCCCCATGGAGTTCCTGGATGTCCCCAGGAACCAAGAAGAGCTGGCACCTAGATCGCTGGGCCTGGAGAGGAGGGAAGGAGGGTAAACTCCGTGTGCCCC</t>
  </si>
  <si>
    <t>TCCAGCAGGCCTCCTGCTTGTCCAAGGCCGGCCTTCTGCTCCACCTCATCCCCTATGCAGGATCCAGGGTGGGTGCATCAGCTAGGAGAGGGGAATAAGGCACACTTGCAAGGGAAGGGCAAGGGCAGAGGCCCAAATGAGTGTGCACAACGCCCCATGGAGTTCCTGGATGTCCCCAGGAACCAAGAAGAGCTGGCACCTAGATCGCTGGGCCTGGAGAGGAGGGAAGGAGGGTAAACTCCGTGTGCCCCTCATACCGTTCCTCTCTCGAACTTGTTGGTCCGGTTCTCTGACTTGCCAA</t>
  </si>
  <si>
    <t>CCTGCCATTCTGCAGTGTTCACCTCCACGTTCATGAACCATGCACAGTGAACTGGATTTTCTGAAGATGACCCAGCCCCATCCAGCCAACAACCTCGAGCTCCAGCAGGCCTCCTGCTTGTCCAAGGCCGGCCTTCTGCTCCACCTCATCCCCTATGCAGGATCCAGGGTGGGTGCATCAGCTAGGAGAGGGGAATAAGGCACACTTGCAAGGGAAGGGCAAGGGCAGAGGCCCAAATGAGTGTGCACAACGCCCCATGGAGTTCCTGGATGTCCCCAGGAACCAAGAAGAGCTGGCACCTAGATCGCTGGGCCTGGAGAGGAGGGAAGGAGGGTAAACTCCGTGTGCCCCTCATACCGTTCCTCTCTCGAACTTGTTGGTCCGGTTCTCTGACTTGCCAAGGTATCGCTCCCCAGTGTCCCCGAGGTCTCCATAGATGGTGATGTACACCTTGGCATCCGTCCCTGCCCCAGGAATGTTCCCTGTGAAGATCTGCACCGA</t>
  </si>
  <si>
    <t>AGGCCAGGTCAAAGTGGATCCACCTGGGAGGGAGTGGGGTGTCCATCTGCACCTGCCTCCACCGCTCCCAAGGGCCTTGGAGCCACCTGGGGCTCTACACAACACAATTTAGCCAATTCATATCTGACCCTTCAATTTACAGATGAGGAAACTGAGGCCAGAGAAGTTGAAGCAGATAAGGAGTTGATAGCAGAACCAGGCCTCCAGATCCCCTCTCCACCCCACAGTTCAAGTCTCTGTCAGCACAGCCCCTGCCATTCTGCAGTGTTCACCTCCACGTTCATGAACCATGCACAGTGAACTGGATTTTCTGAAGATGACCCAGCCCCATCCAGCCAACAACCTCGAGCTCCAGCAGGCCTCCTGCTTGTCCAAGGCCGGCCTTCTGCTCCACCTCATCCCCTATGCAGGATCCAGGGTGGGTGCATCAGCTAGGAGAGGGGAATAAGGCACACTTGCAAGGGAAGGGCAAGGGCAGAGGCCCAAATGAGTGTGCACAACGCCCCATGGAGTTCCTGGATGTCCCCAGGAACCAAGAAGAGCTGGCACCTAGATCGCTGGGCCTGGAGAGGAGGGAAGGAGGGTAAACTCCGTGTGCCCCTCATACCGTTCCTCTCTCGAACTTGTTGGTCCGGTTCTCTGACTTGCCAAGGTATCGCTCCCCAGTGTCCCCGAGGTCTCCATAGATGGTGATGTACACCTTGGCATCCGTCCCTGCCCCAGGAATGTTCCCTGTGAAGATCTGCACCGAGTACAGCACAACTGGGCAGGTGGTGGGACAGACAGACAGACAAAGGGAAGAAAAGGGTGACAGCGCTTTAGGTCTTGAGGAACTGGATTTGTAGGAGGTGCTAAGCTTCTGGCCTAGGCCTCAAGGGGTTAATGCCTTCCTTTTGTTTGCTCAATTATGCATACTCAGCTTCAAATCCATGTGGATTCTCCAGTGGGAACTGTGCTCATCTGATCTAGACCCAGGTAGGCTCTATGAGACCCCAAAAATA</t>
  </si>
  <si>
    <t>CTGGGCCTGGAGAGGAGGGAAGGAGAGTAAACTCCGTGTGCCCCTCATACC</t>
  </si>
  <si>
    <t>CCAAGAAGAGCTGGCACCTAGATCGCTGGGCCTGGAGAGGAGGGAAGGAGAGTAAACTCCGTGTGCCCCTCATACCGTTCCTCTCTCGAACTTGTTGGTCC</t>
  </si>
  <si>
    <t>TGGAGTTCCTGGATGTCCCCAGGAACCAAGAAGAGCTGGCACCTAGATCGCTGGGCCTGGAGAGGAGGGAAGGAGAGTAAACTCCGTGTGCCCCTCATACCGTTCCTCTCTCGAACTTGTTGGTCCGGTTCTCTGACTTGCCAAGGTATCG</t>
  </si>
  <si>
    <t>CCAAATGAGTGTGCACAATGCCCCATGGAGTTCCTGGATGTCCCCAGGAACCAAGAAGAGCTGGCACCTAGATCGCTGGGCCTGGAGAGGAGGGAAGGAGAGTAAACTCCGTGTGCCCCTCATACCGTTCCTCTCTCGAACTTGTTGGTCCGGTTCTCTGACTTGCCAAGGTATCGCTCCCCAGTGTCCCCGAGGTCTCCA</t>
  </si>
  <si>
    <t>TAGGAGAGGGGAATAAGGCACACTTGCAAGGGAAGGGCAAGGGCAGAGGCCCAAATGAGTGTGCACAATGCCCCATGGAGTTCCTGGATGTCCCCAGGAACCAAGAAGAGCTGGCACCTAGATCGCTGGGCCTGGAGAGGAGGGAAGGAGAGTAAACTCCGTGTGCCCCTCATACCGTTCCTCTCTCGAACTTGTTGGTCCGGTTCTCTGACTTGCCAAGGTATCGCTCCCCAGTGTCCCCGAGGTCTCCATAGATGGTGATGTACACCTTGGCATCCGTCCCTGCCCCAGGAATGTTCCC</t>
  </si>
  <si>
    <t>CAGCCAACAACCTCGAGCTCCAGCAGGCCTCCTGCTTGTCCAAGGCCGGCCTTCTGCTCCACCTCATCCCCTATGCAGGATCCAGGGTGGGTGCATCAGCTAGGAGAGGGGAATAAGGCACACTTGCAAGGGAAGGGCAAGGGCAGAGGCCCAAATGAGTGTGCACAATGCCCCATGGAGTTCCTGGATGTCCCCAGGAACCAAGAAGAGCTGGCACCTAGATCGCTGGGCCTGGAGAGGAGGGAAGGAGAGTAAACTCCGTGTGCCCCTCATACCGTTCCTCTCTCGAACTTGTTGGTCCGGTTCTCTGACTTGCCAAGGTATCGCTCCCCAGTGTCCCCGAGGTCTCCATAGATGGTGATGTACACCTTGGCATCCGTCCCTGCCCCAGGAATGTTCCCTGTGAAGATCTGCACCGAGTACAGCACAACTGGGCAGGTGGTGGGACAGACAGACAGACAAAGGGAAGAAAAGGGTGACAGCGCTTTAGGTCTTGAGGAA</t>
  </si>
  <si>
    <t>CCACCTGGGGCTCTACACAACACAATTTAGCCAATTCATATCTGACCCTTCAATTTACAGATGAGGAAACTGAGGCCAGAGAAGTTGAAGCAGATAAGGAGTTGATAGCAGAACCAGGCCTCCAGATCCCCTCTCCACCCCACAGTTCAAGTCTCTGTCAGCACAGCCCCTGCCATTCTGCAGTGTTCACCTCCACGTTCATGAACCATGCACAGTGAACTGGATTTTCTGAAGATGACCCAGCCCCATCCAGCCAACAACCTCGAGCTCCAGCAGGCCTCCTGCTTGTCCAAGGCCGGCCTTCTGCTCCACCTCATCCCCTATGCAGGATCCAGGGTGGGTGCATCAGCTAGGAGAGGGGAATAAGGCACACTTGCAAGGGAAGGGCAAGGGCAGAGGCCCAAATGAGTGTGCACAATGCCCCATGGAGTTCCTGGATGTCCCCAGGAACCAAGAAGAGCTGGCACCTAGATCGCTGGGCCTGGAGAGGAGGGAAGGAGAGTAAACTCCGTGTGCCCCTCATACCGTTCCTCTCTCGAACTTGTTGGTCCGGTTCTCTGACTTGCCAAGGTATCGCTCCCCAGTGTCCCCGAGGTCTCCATAGATGGTGATGTACACCTTGGCATCCGTCCCTGCCCCAGGAATGTTCCCTGTGAAGATCTGCACCGAGTACAGCACAACTGGGCAGGTGGTGGGACAGACAGACAGACAAAGGGAAGAAAAGGGTGACAGCGCTTTAGGTCTTGAGGAACTGGATTTGTAGGAGGTGCTAAGCTTCTGGCCTAGGCCTCAAGGGGTTAATGCCTTCCTTTTGTTTGCTCAATTATGCATACTCAGCTTCAAATCCATGTGGATTCTCCAGTGGGAACTGTGCTCATCTGATCTAGACCCAGGTAGGCTCTATGAGACCCCAAAAATAGAAACTTTTTTCTAGCACCCCTCAAACGATCTATCTGCCCATATAGCTGCCTGCAGTGTACATGGGGAAAGACTCAGAAACT</t>
  </si>
  <si>
    <t>CGGTTCTCTGACTTGCCAAGGTATCACTCCCCAGTGTCCCCGAGGTCTCCA</t>
  </si>
  <si>
    <t>CGTTCCTCTCTCGAACTTGTTGGTCCGGTTCTCTGACTTGCCAAGGTATCACTCCCCAGTGTCCCCGAGGTCTCCATAGATGGTGATGTACACCTTGGCAT</t>
  </si>
  <si>
    <t>GGTAAACTCCGTGTGCCCCTCATACCGTTCCTCTCTCGAACTTGTTGGTCCGGTTCTCTGACTTGCCAAGGTATCACTCCCCAGTGTCCCCGAGGTCTCCATAGATGGTGATGTACACCTTGGCATCCGTCCCTGCCCCAGGAATGTTCCC</t>
  </si>
  <si>
    <t>CTGGGCCTGGAGAGGAGGGAAGGAGGGTAAACTCCGTGTGCCCCTCATACCGTTCCTCTCTCGAACTTGTTGGTCCGGTTCTCTGACTTGCCAAGGTATCACTCCCCAGTGTCCCCGAGGTCTCCATAGATGGTGATGTACACCTTGGCATCCGTCCCTGCCCCAGGAATGTTCCCTGTGAAGATCTGCACCGAGTACAGC</t>
  </si>
  <si>
    <t>TGGAGTTCCTGGATGTCCCCAGGAACCAAGAAGAGCTGGCACCTAGATCGCTGGGCCTGGAGAGGAGGGAAGGAGGGTAAACTCCGTGTGCCCCTCATACCGTTCCTCTCTCGAACTTGTTGGTCCGGTTCTCTGACTTGCCAAGGTATCACTCCCCAGTGTCCCCGAGGTCTCCATAGATGGTGATGTACACCTTGGCATCCGTCCCTGCCCCAGGAATGTTCCCTGTGAAGATCTGCACCGAGTACAGCACAACTGGGCAGGTGGTGGGACAGACAGACAGACAAAGGGAAGAAAAGGG</t>
  </si>
  <si>
    <t>CAGGATCCAGGGTGGGTGCATCAGCTAGGAGAGGGGAATAAGGCACACTTGCAAGGGAAGGGCAAGGGCAGAGGCCCAAATGAGTGTGCACAATGCCCCATGGAGTTCCTGGATGTCCCCAGGAACCAAGAAGAGCTGGCACCTAGATCGCTGGGCCTGGAGAGGAGGGAAGGAGGGTAAACTCCGTGTGCCCCTCATACCGTTCCTCTCTCGAACTTGTTGGTCCGGTTCTCTGACTTGCCAAGGTATCACTCCCCAGTGTCCCCGAGGTCTCCATAGATGGTGATGTACACCTTGGCATCCGTCCCTGCCCCAGGAATGTTCCCTGTGAAGATCTGCACCGAGTACAGCACAACTGGGCAGGTGGTGGGACAGACAGACAGACAAAGGGAAGAAAAGGGTGACAGCGCTTTAGGTCTTGAGGAACTGGATTTGTAGGAGGTGCTAAGCTTCTGGCCTAGGCCTCAAGGGGTTAATGCCTTCCTTTTGTTTGCTCAATTA</t>
  </si>
  <si>
    <t>CCAGAGAAGTTGAAGCAGATAAGGAGTTGATAGCAGAACCAGGCCTCCAGATCCCCTCTCCACCCCACAGTTCAAGTCTCTGTCAGCACAGCCCCTGCCATTCTGCAGTGTTCACCTCCACGTTCATGAACCATGCACAGTGAACTGGATTTTCTGAAGATGACCCAGCCCCATCCAGCCAACAACCTCGAGCTCCAGCAGGCCTCCTGCTTGTCCAAGGCCGGCCTTCTGCTCCACCTCATCCCCTATGCAGGATCCAGGGTGGGTGCATCAGCTAGGAGAGGGGAATAAGGCACACTTGCAAGGGAAGGGCAAGGGCAGAGGCCCAAATGAGTGTGCACAATGCCCCATGGAGTTCCTGGATGTCCCCAGGAACCAAGAAGAGCTGGCACCTAGATCGCTGGGCCTGGAGAGGAGGGAAGGAGGGTAAACTCCGTGTGCCCCTCATACCGTTCCTCTCTCGAACTTGTTGGTCCGGTTCTCTGACTTGCCAAGGTATCACTCCCCAGTGTCCCCGAGGTCTCCATAGATGGTGATGTACACCTTGGCATCCGTCCCTGCCCCAGGAATGTTCCCTGTGAAGATCTGCACCGAGTACAGCACAACTGGGCAGGTGGTGGGACAGACAGACAGACAAAGGGAAGAAAAGGGTGACAGCGCTTTAGGTCTTGAGGAACTGGATTTGTAGGAGGTGCTAAGCTTCTGGCCTAGGCCTCAAGGGGTTAATGCCTTCCTTTTGTTTGCTCAATTATGCATACTCAGCTTCAAATCCATGTGGATTCTCCAGTGGGAACTGTGCTCATCTGATCTAGACCCAGGTAGGCTCTATGAGACCCCAAAAATAGAAACTTTTTTCTAGCACCCCTCAAACGATCTATCTGCCCATATAGCTGCCTGCAGTGTACATGGGGAAAGACTCAGAAACTACCTGAGATGTGTCCACACTGTGGTCACTAAATCTACCTGCCATGATACATGGCAATAAAATGCCTTCCCATTTG</t>
  </si>
  <si>
    <t>AGATCTGCACCGAGTACAGCACAACCGGGCAGGTGGTGGGACAGACAGACA</t>
  </si>
  <si>
    <t>CCTGCCCCAGGAATGTTCCCTGTGAAGATCTGCACCGAGTACAGCACAACCGGGCAGGTGGTGGGACAGACAGACAGACAAAGGGAAGAAAAGGGTGACAG</t>
  </si>
  <si>
    <t>GGTGATGTACACCTTGGCATCCGTCCCTGCCCCAGGAATGTTCCCTGTGAAGATCTGCACCGAGTACAGCACAACCGGGCAGGTGGTGGGACAGACAGACAGACAAAGGGAAGAAAAGGGTGACAGCGCTTTAGGTCTTGAGGAACTGGAT</t>
  </si>
  <si>
    <t>CAGTGTCCCCGAGGTCTCCATAGATGGTGATGTACACCTTGGCATCCGTCCCTGCCCCAGGAATGTTCCCTGTGAAGATCTGCACCGAGTACAGCACAACCGGGCAGGTGGTGGGACAGACAGACAGACAAAGGGAAGAAAAGGGTGACAGCGCTTTAGGTCTTGAGGAACTGGATTTGTAGGAGGTGCTAAGCTTCTGGC</t>
  </si>
  <si>
    <t>TCTCTCGAACTTGTTGGTCCGGTTCTCTGACTTGCCAAGGTATCGCTCCCCAGTGTCCCCGAGGTCTCCATAGATGGTGATGTACACCTTGGCATCCGTCCCTGCCCCAGGAATGTTCCCTGTGAAGATCTGCACCGAGTACAGCACAACCGGGCAGGTGGTGGGACAGACAGACAGACAAAGGGAAGAAAAGGGTGACAGCGCTTTAGGTCTTGAGGAACTGGATTTGTAGGAGGTGCTAAGCTTCTGGCCTAGGCCTCAAGGGGTTAATGCCTTCCTTTTGTTTGCTCAATTATGCATA</t>
  </si>
  <si>
    <t>TCCTGGATGTCCCCAGGAACCAAGAAGAGCTGGCACCTAGATCGCTGGGCCTGGAGAGGAGGGAAGGAGGGTAAACTCCGTGTGCCCCTCATACCGTTCCTCTCTCGAACTTGTTGGTCCGGTTCTCTGACTTGCCAAGGTATCGCTCCCCAGTGTCCCCGAGGTCTCCATAGATGGTGATGTACACCTTGGCATCCGTCCCTGCCCCAGGAATGTTCCCTGTGAAGATCTGCACCGAGTACAGCACAACCGGGCAGGTGGTGGGACAGACAGACAGACAAAGGGAAGAAAAGGGTGACAGCGCTTTAGGTCTTGAGGAACTGGATTTGTAGGAGGTGCTAAGCTTCTGGCCTAGGCCTCAAGGGGTTAATGCCTTCCTTTTGTTTGCTCAATTATGCATACTCAGCTTCAAATCCATGTGGATTCTCCAGTGGGAACTGTGCTCATCTGATCTAGACCCAGGTAGGCTCTATGAGACCCCAAAAATAGAAACTTTTTTCT</t>
  </si>
  <si>
    <t>AGTGTTCACCTCCACGTTCATGAACCATGCACAGTGAACTGGATTTTCTGAAGATGACCCAGCCCCATCCAGCCAACAACCTCGAGCTCCAGCAGGCCTCCTGCTTGTCCAAGGCCGGCCTTCTGCTCCACCTCATCCCCTATGCAGGATCCAGGGTGGGTGCATCAGCTAGGAGAGGGGAATAAGGCACACTTGCAAGGGAAGGGCAAGGGCAGAGGCCCAAATGAGTGTGCACAATGCCCCATGGAGTTCCTGGATGTCCCCAGGAACCAAGAAGAGCTGGCACCTAGATCGCTGGGCCTGGAGAGGAGGGAAGGAGGGTAAACTCCGTGTGCCCCTCATACCGTTCCTCTCTCGAACTTGTTGGTCCGGTTCTCTGACTTGCCAAGGTATCGCTCCCCAGTGTCCCCGAGGTCTCCATAGATGGTGATGTACACCTTGGCATCCGTCCCTGCCCCAGGAATGTTCCCTGTGAAGATCTGCACCGAGTACAGCACAACCGGGCAGGTGGTGGGACAGACAGACAGACAAAGGGAAGAAAAGGGTGACAGCGCTTTAGGTCTTGAGGAACTGGATTTGTAGGAGGTGCTAAGCTTCTGGCCTAGGCCTCAAGGGGTTAATGCCTTCCTTTTGTTTGCTCAATTATGCATACTCAGCTTCAAATCCATGTGGATTCTCCAGTGGGAACTGTGCTCATCTGATCTAGACCCAGGTAGGCTCTATGAGACCCCAAAAATAGAAACTTTTTTCTAGCACCCCTCAAACGATCTATCTGCCCATATAGCTGCCTGCAGTGTACATGGGGAAAGACTCAGAAACTACCTGAGATGTGTCCACACTGTGGTCACTAAATCTACCTGCCATGATACATGGCAATAAAATGCCTTCCCATTTGAGGGTGACCAGTGTCAACACGAGATCCTTCTCAGTGGTTCACAGAAAGAAAATATTTTGTAAAGAACAGTTTCCCCTCTGTTCATTTCCTCACGTTCATTTATTCT</t>
  </si>
  <si>
    <t>GCAGGACAGACCAGTCAACAACTCATGTCTTTATCCGGGAGGAGCCTGCGG</t>
  </si>
  <si>
    <t>GCTCTGGAAAGGGACAAAAGAAACAGCAGGACAGACCAGTCAACAACTCATGTCTTTATCCGGGAGGAGCCTGCGGATGTCCACGTGAGAGCAGTGCCACC</t>
  </si>
  <si>
    <t>CTCACAGGGAATTTGCCTTGAACCTGCTCTGGAAAGGGACAAAAGAAACAGCAGGACAGACCAGTCAACAACTCATGTCTTTATCCGGGAGGAGCCTGCGGATGTCCACGTGAGAGCAGTGCCACCCAGGATTCATGCCCGTGTTATTATG</t>
  </si>
  <si>
    <t>ATAAGGCTGATCTAGCCAGTAGGTCCTCACAGGGAATTTGCCTTGAACCTGCTCTGGAAAGGGACAAAAGAAACAGCAGGACAGACCAGTCAACAACTCATGTCTTTATCCGGGAGGAGCCTGCGGATGTCCACGTGAGAGCAGTGCCACCCAGGATTCATGCCCGTGTTATTATGGCCAATCCGAATTTTTTCAATGATT</t>
  </si>
  <si>
    <t>CTGCACTCTGAGTGAACTGGGTGAATTTTCATTATGAGATTTTTATCTCAATAAGGCTGATCTAGCCAGTAGGTCCTCACAGGGAATTTGCCTTGAACCTGCTCTGGAAAGGGACAAAAGAAACAGCAGGACAGACCAGTCAACAACTCATGTCTTTATCCGGGAGGAGCCTGCGGATGTCCACGTGAGAGCAGTGCCACCCAGGATTCATGCCCGTGTTATTATGGCCAATCCGAATTTTTTCAATGATTTCTCCCACATCTTCTAACTTTGGAAAGGAGATAAGGCACTGAATGTTAGC</t>
  </si>
  <si>
    <t>AATATGGCCTTGGAGGTGGGGAGGAGAAACATGCCCAGACCCTCCTCCTCAACCACGAAACCAGGTTCTAGAAAATTCTGCTTGGGACCAGAGCTTGTTTCTGCACTCTGAGTGAACTGGGTGAATTTTCATTATGAGATTTTTATCTCAATAAGGCTGATCTAGCCAGTAGGTCCTCACAGGGAATTTGCCTTGAACCTGCTCTGGAAAGGGACAAAAGAAACAGCAGGACAGACCAGTCAACAACTCATGTCTTTATCCGGGAGGAGCCTGCGGATGTCCACGTGAGAGCAGTGCCACCCAGGATTCATGCCCGTGTTATTATGGCCAATCCGAATTTTTTCAATGATTTCTCCCACATCTTCTAACTTTGGAAAGGAGATAAGGCACTGAATGTTAGCTGAAAGATCCAGGAAAGTATGGCCTTGGCAACATCCTGCTTCCCCAGGGCATCCACCCTGAGTCCCTTTGCATTTCCTCCTGATACGTCTCCACTATCCA</t>
  </si>
  <si>
    <t>GAGAATTGCTTGAACCCAGAAGGCAGAGCACTGTTGCACTCCAGCCTGGGTGATGGAGCAAGACTCCATCTCAAAAAAATAAAATAAAATAAAATTGCTCCCTCTTCATTCATATCCATAGCTATGGCTGAGATCTATCTCCTAGGTTTATACTTTTGTGGCTTCAGAATGTTTTTAAAGTTGTCTGGGGTGGATTTTCTATGTGAGTTGACCTTGAGTTACAGGAAGGGCACTCTGGTCAATCACTAGTAATATGGCCTTGGAGGTGGGGAGGAGAAACATGCCCAGACCCTCCTCCTCAACCACGAAACCAGGTTCTAGAAAATTCTGCTTGGGACCAGAGCTTGTTTCTGCACTCTGAGTGAACTGGGTGAATTTTCATTATGAGATTTTTATCTCAATAAGGCTGATCTAGCCAGTAGGTCCTCACAGGGAATTTGCCTTGAACCTGCTCTGGAAAGGGACAAAAGAAACAGCAGGACAGACCAGTCAACAACTCATGTCTTTATCCGGGAGGAGCCTGCGGATGTCCACGTGAGAGCAGTGCCACCCAGGATTCATGCCCGTGTTATTATGGCCAATCCGAATTTTTTCAATGATTTCTCCCACATCTTCTAACTTTGGAAAGGAGATAAGGCACTGAATGTTAGCTGAAAGATCCAGGAAAGTATGGCCTTGGCAACATCCTGCTTCCCCAGGGCATCCACCCTGAGTCCCTTTGCATTTCCTCCTGATACGTCTCCACTATCCAGCCAGGCCAGCTCCCATTGTCCTTGACACACACGCCATGCTTATGCCTCATGTCCCCTCTCTTAAAGTCAGCCTTGACTCCAGAACTTGGTTTAATCCACCTTCTCTGGGAGGGGGACCCCTCTTCAGCATGGAGCCCAGCTCCCCATCTGCCACTGCTCACTGTTGTAGCAACTCATCCCCTGTGTGAGAACTGAACTGGGTAGCAGAAGATGAGTTCTGGCTGTGCCATGCTCCTGTCTTGCCAAGTG</t>
  </si>
  <si>
    <t>GCAGTGCCACCCAGGATTCATGCCCATGTTATTATGGCCAATCCGAATTTT</t>
  </si>
  <si>
    <t>GGAGCCTGCGGATGTCCACGTGAGAGCAGTGCCACCCAGGATTCATGCCCATGTTATTATGGCCAATCCGAATTTTTTCAATGATTTCTCCCACATCTTCT</t>
  </si>
  <si>
    <t>CAACAACTCACGTCTTTATCCGGGAGGAGCCTGCGGATGTCCACGTGAGAGCAGTGCCACCCAGGATTCATGCCCATGTTATTATGGCCAATCCGAATTTTTTCAATGATTTCTCCCACATCTTCTAACTTTGGAAAGGAGATAAGGCACT</t>
  </si>
  <si>
    <t>AAAAGAAACAGCAGGACAGACCAGTCAACAACTCACGTCTTTATCCGGGAGGAGCCTGCGGATGTCCACGTGAGAGCAGTGCCACCCAGGATTCATGCCCATGTTATTATGGCCAATCCGAATTTTTTCAATGATTTCTCCCACATCTTCTAACTTTGGAAAGGAGATAAGGCACTGAATGTTAGCTGAAAGATCCAGGAA</t>
  </si>
  <si>
    <t>CCAGTAGGTCCTCACAGGGAATTTGCCTTGAACCTGCTCTGGAAAGGGACAAAAGAAACAGCAGGACAGACCAGTCAACAACTCACGTCTTTATCCGGGAGGAGCCTGCGGATGTCCACGTGAGAGCAGTGCCACCCAGGATTCATGCCCATGTTATTATGGCCAATCCGAATTTTTTCAATGATTTCTCCCACATCTTCTAACTTTGGAAAGGAGATAAGGCACTGAATGTTAGCTGAAAGATCCAGGAAAGTATGGCCTTGGCAACATCCTGCTTCCCCAGGGCATCCACCCTGAGTCC</t>
  </si>
  <si>
    <t>TTCTAGAAAATTCTGCTTGGGACCAGAGCTTGTTTCTGCACTCTGAGTGAACTGGGTGAATTTTCATTATGAGATTTTTATCTCAATAAGGCTGATCTAGCCAGTAGGTCCTCACAGGGAATTTGCCTTGAACCTGCTCTGGAAAGGGACAAAAGAAACAGCAGGACAGACCAGTCAACAACTCACGTCTTTATCCGGGAGGAGCCTGCGGATGTCCACGTGAGAGCAGTGCCACCCAGGATTCATGCCCATGTTATTATGGCCAATCCGAATTTTTTCAATGATTTCTCCCACATCTTCTAACTTTGGAAAGGAGATAAGGCACTGAATGTTAGCTGAAAGATCCAGGAAAGTATGGCCTTGGCAACATCCTGCTTCCCCAGGGCATCCACCCTGAGTCCCTTTGCATTTCCTCCTGATACGTCTCCACTATCCAGCCAGGCCAGCTCCCATTGTCCTTGACACACACGCCATGCTTATGCCTCATGTCCCCTCTCTTAA</t>
  </si>
  <si>
    <t>CCATCTCAAAAAAATAAAATAAAATAAAATTGCTCCCTCTTCATTCATATCCATAGCTATGGCTGAGATCTATCTCCTAGGTTTATACTTTTGTGGCTTCAGAATGTTTTTAAAGTTGTCTGGGGTGGATTTTCTATGTGAGTTGACCTTGAGTTACAGGAAGGGCACTCTGGTCAATCACTAGTAATATGGCCTTGGAGGTGGGGAGGAGAAACATGCCCAGACCCTCCTCCTCAACCACGAAACCAGGTTCTAGAAAATTCTGCTTGGGACCAGAGCTTGTTTCTGCACTCTGAGTGAACTGGGTGAATTTTCATTATGAGATTTTTATCTCAATAAGGCTGATCTAGCCAGTAGGTCCTCACAGGGAATTTGCCTTGAACCTGCTCTGGAAAGGGACAAAAGAAACAGCAGGACAGACCAGTCAACAACTCACGTCTTTATCCGGGAGGAGCCTGCGGATGTCCACGTGAGAGCAGTGCCACCCAGGATTCATGCCCATGTTATTATGGCCAATCCGAATTTTTTCAATGATTTCTCCCACATCTTCTAACTTTGGAAAGGAGATAAGGCACTGAATGTTAGCTGAAAGATCCAGGAAAGTATGGCCTTGGCAACATCCTGCTTCCCCAGGGCATCCACCCTGAGTCCCTTTGCATTTCCTCCTGATACGTCTCCACTATCCAGCCAGGCCAGCTCCCATTGTCCTTGACACACACGCCATGCTTATGCCTCATGTCCCCTCTCTTAAAGTCAGCCTTGACTCCAGAACTTGGTTTAATCCACCTTCTCTGGGAGGGGGACCCCTCTTCAGCATGGAGCCCAGCTCCCCATCTGCCACTGCTCACTGTTGTAGCAACTCATCCCCTGTGTGAGAACTGAACTGGGTAGCAGAAGATGAGTTCTGGCTGTGCCATGCTCCTGTCTTGCCAAGTGGACTTATTCAAGGCCCCAGGCCCCTAAGAGTCCCCCACCTTCCAGCCACTCCTTTTCTGTGCTCC</t>
  </si>
  <si>
    <t>TTTTCAATGATTTCTCCCACATCTTATAACTTTGGAAAGGAGATAAGGCAC</t>
  </si>
  <si>
    <t>CGTGTTATTATGGCCAATCCGAATTTTTTCAATGATTTCTCCCACATCTTATAACTTTGGAAAGGAGATAAGGCACTGAATGTTAGCTGAAAGATCCAGGA</t>
  </si>
  <si>
    <t>AGCAGTGCCACCCAGGATTCATGCCCGTGTTATTATGGCCAATCCGAATTTTTTCAATGATTTCTCCCACATCTTATAACTTTGGAAAGGAGATAAGGCACTGAATGTTAGCTGAAAGATCCAGGAAAGTATGGCCTTGGCAACATCCTGC</t>
  </si>
  <si>
    <t>AGGAGCCTGCGGATGTCCACGTGAGAGCAGTGCCACCCAGGATTCATGCCCGTGTTATTATGGCCAATCCGAATTTTTTCAATGATTTCTCCCACATCTTATAACTTTGGAAAGGAGATAAGGCACTGAATGTTAGCTGAAAGATCCAGGAAAGTATGGCCTTGGCAACATCCTGCTTCCCCAGGGCATCCACCCTGAGTC</t>
  </si>
  <si>
    <t>CAAAAGAAACAGCAGGACAGACCAGTCAACAACTCACGTCTTTATCCGGGAGGAGCCTGCGGATGTCCACGTGAGAGCAGTGCCACCCAGGATTCATGCCCGTGTTATTATGGCCAATCCGAATTTTTTCAATGATTTCTCCCACATCTTATAACTTTGGAAAGGAGATAAGGCACTGAATGTTAGCTGAAAGATCCAGGAAAGTATGGCCTTGGCAACATCCTGCTTCCCCAGGGCATCCACCCTGAGTCCCTTTGCATTTCCTCCTGATACGTCTCCACTATCCAGCCAGGCCAGCTCC</t>
  </si>
  <si>
    <t>AACTGGGTGAATTTTCATTATGAGATTTTTATCTCAATAAGGCTGATCTAGCCAGTAGGTCCTCACAGGGAATTTGCCTTGAACCTGCTCTGGAAAGGGACAAAAGAAACAGCAGGACAGACCAGTCAACAACTCACGTCTTTATCCGGGAGGAGCCTGCGGATGTCCACGTGAGAGCAGTGCCACCCAGGATTCATGCCCGTGTTATTATGGCCAATCCGAATTTTTTCAATGATTTCTCCCACATCTTATAACTTTGGAAAGGAGATAAGGCACTGAATGTTAGCTGAAAGATCCAGGAAAGTATGGCCTTGGCAACATCCTGCTTCCCCAGGGCATCCACCCTGAGTCCCTTTGCATTTCCTCCTGATACGTCTCCACTATCCAGCCAGGCCAGCTCCCATTGTCCTTGACACACACGCCATGCTTATGCCTCATGTCCCCTCTCTTAAAGTCAGCCTTGACTCCAGAACTTGGTTTAATCCACCTTCTCTGGGAGGG</t>
  </si>
  <si>
    <t>TCCATAGCTATGGCTGAGATCTATCTCCTAGGTTTATACTTTTGTGGCTTCAGAATGTTTTTAAAGTTGTCTGGGGTGGATTTTCTATGTGAGTTGACCTTGAGTTACAGGAAGGGCACTCTGGTCAATCACTAGTAATATGGCCTTGGAGGTGGGGAGGAGAAACATGCCCAGACCCTCCTCCTCAACCACGAAACCAGGTTCTAGAAAATTCTGCTTGGGACCAGAGCTTGTTTCTGCACTCTGAGTGAACTGGGTGAATTTTCATTATGAGATTTTTATCTCAATAAGGCTGATCTAGCCAGTAGGTCCTCACAGGGAATTTGCCTTGAACCTGCTCTGGAAAGGGACAAAAGAAACAGCAGGACAGACCAGTCAACAACTCACGTCTTTATCCGGGAGGAGCCTGCGGATGTCCACGTGAGAGCAGTGCCACCCAGGATTCATGCCCGTGTTATTATGGCCAATCCGAATTTTTTCAATGATTTCTCCCACATCTTATAACTTTGGAAAGGAGATAAGGCACTGAATGTTAGCTGAAAGATCCAGGAAAGTATGGCCTTGGCAACATCCTGCTTCCCCAGGGCATCCACCCTGAGTCCCTTTGCATTTCCTCCTGATACGTCTCCACTATCCAGCCAGGCCAGCTCCCATTGTCCTTGACACACACGCCATGCTTATGCCTCATGTCCCCTCTCTTAAAGTCAGCCTTGACTCCAGAACTTGGTTTAATCCACCTTCTCTGGGAGGGGGACCCCTCTTCAGCATGGAGCCCAGCTCCCCATCTGCCACTGCTCACTGTTGTAGCAACTCATCCCCTGTGTGAGAACTGAACTGGGTAGCAGAAGATGAGTTCTGGCTGTGCCATGCTCCTGTCTTGCCAAGTGGACTTATTCAAGGCCCCAGGCCCCTAAGAGTCCCCCACCTTCCAGCCACTCCTTTTCTGTGCTCCCACATAGAAATGCCAGTCCCTAGAACTCCACATTCCTTGCCACGGGGCC</t>
  </si>
  <si>
    <t>TGAAAGATCCAGGAAAGTATGGCCTCGGCAACATCCTGCTTCCCCAGGGCA</t>
  </si>
  <si>
    <t>AGGAGATAAGGCACTGAATGTTAGCTGAAAGATCCAGGAAAGTATGGCCTCGGCAACATCCTGCTTCCCCAGGGCATCCACCCTGAGTCCCTTTGCATTTC</t>
  </si>
  <si>
    <t>TCTCCCACATCTTCTAACTTTGGAAAGGAGATAAGGCACTGAATGTTAGCTGAAAGATCCAGGAAAGTATGGCCTCGGCAACATCCTGCTTCCCCAGGGCATCCACCCTGAGTCCCTTTGCATTTCCTCCTGATACGTCTCCACTATCCAG</t>
  </si>
  <si>
    <t>GCCAATCCGAATTTTTTCAATGATTTCTCCCACATCTTCTAACTTTGGAAAGGAGATAAGGCACTGAATGTTAGCTGAAAGATCCAGGAAAGTATGGCCTCGGCAACATCCTGCTTCCCCAGGGCATCCACCCTGAGTCCCTTTGCATTTCCTCCTGATACGTCTCCACTATCCAGCCAGGCCAGCTCCCATTGTCCTTGA</t>
  </si>
  <si>
    <t>ATGTCCACGTGAGAGCAGTGCCACCCAGGATTCATGCCCGTGTTATTATGGCCAATCCGAATTTTTTCAATGATTTCTCCCACATCTTCTAACTTTGGAAAGGAGATAAGGCACTGAATGTTAGCTGAAAGATCCAGGAAAGTATGGCCTCGGCAACATCCTGCTTCCCCAGGGCATCCACCCTGAGTCCCTTTGCATTTCCTCCTGATACGTCTCCACTATCCAGCCAGGCCAGCTCCCATTGTCCTTGACACACACGCCATGCTTATGCCTCATGTCCCCTCTCTTAAAGTCAGCCTTG</t>
  </si>
  <si>
    <t>TCACAGGGAATTTGCCTTGAACCTGCTCTGGAAAGGGACAAAAGAAACAGCAGGACAGACCAGTCAACAACTCACGTCTTTATCCGGGAGGAGCCTGCGGATGTCCACGTGAGAGCAGTGCCACCCAGGATTCATGCCCGTGTTATTATGGCCAATCCGAATTTTTTCAATGATTTCTCCCACATCTTCTAACTTTGGAAAGGAGATAAGGCACTGAATGTTAGCTGAAAGATCCAGGAAAGTATGGCCTCGGCAACATCCTGCTTCCCCAGGGCATCCACCCTGAGTCCCTTTGCATTTCCTCCTGATACGTCTCCACTATCCAGCCAGGCCAGCTCCCATTGTCCTTGACACACACGCCATGCTTATGCCTCATGTCCCCTCTCTTAAAGTCAGCCTTGACTCCAGAACTTGGTTTAATCCACCTTCTCTGGGAGGGGGACCCCTCTTCAGCATGGAGCCCAGCTCCCCATCTGCCACTGCTCACTGTTGTAGCAACTC</t>
  </si>
  <si>
    <t>AAAGTTGTCTGGGGTGGATTTTCTATGTGAGTTGACCTTGAGTTACAGGAAGGGCACTCTGGTCAATCACTAGTAATATGGCCTTGGAGGTGGGGAGGAGAAACATGCCCAGACCCTCCTCCTCAACCACGAAACCAGGTTCTAGAAAATTCTGCTTGGGACCAGAGCTTGTTTCTGCACTCTGAGTGAACTGGGTGAATTTTCATTATGAGATTTTTATCTCAATAAGGCTGATCTAGCCAGTAGGTCCTCACAGGGAATTTGCCTTGAACCTGCTCTGGAAAGGGACAAAAGAAACAGCAGGACAGACCAGTCAACAACTCACGTCTTTATCCGGGAGGAGCCTGCGGATGTCCACGTGAGAGCAGTGCCACCCAGGATTCATGCCCGTGTTATTATGGCCAATCCGAATTTTTTCAATGATTTCTCCCACATCTTCTAACTTTGGAAAGGAGATAAGGCACTGAATGTTAGCTGAAAGATCCAGGAAAGTATGGCCTCGGCAACATCCTGCTTCCCCAGGGCATCCACCCTGAGTCCCTTTGCATTTCCTCCTGATACGTCTCCACTATCCAGCCAGGCCAGCTCCCATTGTCCTTGACACACACGCCATGCTTATGCCTCATGTCCCCTCTCTTAAAGTCAGCCTTGACTCCAGAACTTGGTTTAATCCACCTTCTCTGGGAGGGGGACCCCTCTTCAGCATGGAGCCCAGCTCCCCATCTGCCACTGCTCACTGTTGTAGCAACTCATCCCCTGTGTGAGAACTGAACTGGGTAGCAGAAGATGAGTTCTGGCTGTGCCATGCTCCTGTCTTGCCAAGTGGACTTATTCAAGGCCCCAGGCCCCTAAGAGTCCCCCACCTTCCAGCCACTCCTTTTCTGTGCTCCCACATAGAAATGCCAGTCCCTAGAACTCCACATTCCTTGCCACGGGGCCTTTGCACATGCTTTGCTTGCCTCTCTGCCTTCCTCTTCTTTACCTAACCCATACCTGCTCAA</t>
  </si>
  <si>
    <t>GTGGGTGAATCTTGGCCCTGCACTGTTTTCTTACCAGTGTCATCCTGTGTG</t>
  </si>
  <si>
    <t>TCTTCTGGTCTCCCTGGGGAAGAATGTGGGTGAATCTTGGCCCTGCACTGTTTTCTTACCAGTGTCATCCTGTGTGCCAAAGAGTGTGATGAAGACATTAG</t>
  </si>
  <si>
    <t>ATTCCCCTTGGAAATTTCTGCTGAGTCTTCTGGTCTCCCTGGGGAAGAATGTGGGTGAATCTTGGCCCTGCACTGTTTTCTTACCAGTGTCATCCTGTGTGCCAAAGAGTGTGATGAAGACATTAGCATCTGTGCCCGCATTCTTCTTAAC</t>
  </si>
  <si>
    <t>ATTGAGAGACAAAAGCATAATTAGGATTCCCCTTGGAAATTTCTGCTGAGTCTTCTGGTCTCCCTGGGGAAGAATGTGGGTGAATCTTGGCCCTGCACTGTTTTCTTACCAGTGTCATCCTGTGTGCCAAAGAGTGTGATGAAGACATTAGCATCTGTGCCCGCATTCTTCTTAACCCCAGTCTTTATGGTCACTGAGAAT</t>
  </si>
  <si>
    <t>TTAGAAAAAAAGGAACTGCCTTTCTCGATGGGGCTAATTGCTTGCATCCTATTGAGAGACAAAAGCATAATTAGGATTCCCCTTGGAAATTTCTGCTGAGTCTTCTGGTCTCCCTGGGGAAGAATGTGGGTGAATCTTGGCCCTGCACTGTTTTCTTACCAGTGTCATCCTGTGTGCCAAAGAGTGTGATGAAGACATTAGCATCTGTGCCCGCATTCTTCTTAACCCCAGTCTTTATGGTCACTGAGAATGTGGTAGATTTATCTGCCAAGAGAATAGTATAGAGCAATGAATTGTAGAC</t>
  </si>
  <si>
    <t>GGGCAAAGCCATCTTGTCCCAGATTGTTATTGGGTGGAGTCAGGGCTACCTTCACCATTAGAACAGAAAAAGAAAGCTGGCTCAGAGAAAAAGAAAATTTTTAGAAAAAAAGGAACTGCCTTTCTCGATGGGGCTAATTGCTTGCATCCTATTGAGAGACAAAAGCATAATTAGGATTCCCCTTGGAAATTTCTGCTGAGTCTTCTGGTCTCCCTGGGGAAGAATGTGGGTGAATCTTGGCCCTGCACTGTTTTCTTACCAGTGTCATCCTGTGTGCCAAAGAGTGTGATGAAGACATTAGCATCTGTGCCCGCATTCTTCTTAACCCCAGTCTTTATGGTCACTGAGAATGTGGTAGATTTATCTGCCAAGAGAATAGTATAGAGCAATGAATTGTAGACTGTTCCTTTCATGAAAGGAGGAAAGAGGACAGCCACCTCCTCTAGAAGGGCTTCCTTGATTCACTCCCTCTACCCCATCACTCCAATTTTTCTCTTGCCC</t>
  </si>
  <si>
    <t>ATTCTTCAATAATGCTTGGCACTAGGCTCTGGACCTGCAGGATTTTGAGCAAATATATGATGACTACTTGAGGGACTGACTGACTCCTCTCTAAACTCAACAGAATGGCTGGACAGTGGCGTGAGCAGATGGCTGGACCCAACACTAAACACCACCTTCTCTGAGTACCTGAGCAAAGGCTCCTGAACAACTCTACAATGCCTGGAGTGCCTCATACTGAGAGTATCATGGCTGAATTTCATTGAAAGTTGGGCAAAGCCATCTTGTCCCAGATTGTTATTGGGTGGAGTCAGGGCTACCTTCACCATTAGAACAGAAAAAGAAAGCTGGCTCAGAGAAAAAGAAAATTTTTAGAAAAAAAGGAACTGCCTTTCTCGATGGGGCTAATTGCTTGCATCCTATTGAGAGACAAAAGCATAATTAGGATTCCCCTTGGAAATTTCTGCTGAGTCTTCTGGTCTCCCTGGGGAAGAATGTGGGTGAATCTTGGCCCTGCACTGTTTTCTTACCAGTGTCATCCTGTGTGCCAAAGAGTGTGATGAAGACATTAGCATCTGTGCCCGCATTCTTCTTAACCCCAGTCTTTATGGTCACTGAGAATGTGGTAGATTTATCTGCCAAGAGAATAGTATAGAGCAATGAATTGTAGACTGTTCCTTTCATGAAAGGAGGAAAGAGGACAGCCACCTCCTCTAGAAGGGCTTCCTTGATTCACTCCCTCTACCCCATCACTCCAATTTTTCTCTTGCCCCTTCAATCCTGTATCTGTGAGCCCAGTGATTAGTAATAAGTATGTTTCTATGTTCCTCTTGGCCATTTCTTTTTTTTTTTTTTTTTTTTGAGACGGAGTCTCGCTCTGTCGCCCAGGCTGGAGTGCAGTGGCGGGATCTCGGCTCACTGCAAGCTCCGCCTCCCGGGTTCACGCCATTCTCCTGCCTCAGCCTCCCAAGTAGCTGGGACTACAGGCGCCCGCCACTACGCCCGGCTAATTTTTTGTATTT</t>
  </si>
  <si>
    <t>AGGGGGTTGTTGTCACCGCCTCCCCCACCCTCCTCGCTCTGTGGCAGCACA</t>
  </si>
  <si>
    <t>TTTCTGCTCCAGGGCCAGGTTGTCGAGGGGGTTGTTGTCACCGCCTCCCCCACCCTCCTCGCTCTGTGGCAGCACATAGGACTCATCCACTGGCAACAGCT</t>
  </si>
  <si>
    <t>GAAATCAGCTCTAGTTTAGAAAACCTTTCTGCTCCAGGGCCAGGTTGTCGAGGGGGTTGTTGTCACCGCCTCCCCCACCCTCCTCGCTCTGTGGCAGCACATAGGACTCATCCACTGGCAACAGCTCCCTGGACAGCTGGCCATCATCTTC</t>
  </si>
  <si>
    <t>GCAGAGGGGAGGGGTGCTGGAGAAAGAAATCAGCTCTAGTTTAGAAAACCTTTCTGCTCCAGGGCCAGGTTGTCGAGGGGGTTGTTGTCACCGCCTCCCCCACCCTCCTCGCTCTGTGGCAGCACATAGGACTCATCCACTGGCAACAGCTCCCTGGACAGCTGGCCATCATCTTCCTCCACTGCCAGCCAACGTTGGCAT</t>
  </si>
  <si>
    <t>CAGAGCCCACAGGGGAGGGAAGGAAGATGGAGACTTAGGGTTAGGGAGAGGCAGAGGGGAGGGGTGCTGGAGAAAGAAATCAGCTCTAGTTTAGAAAACCTTTCTGCTCCAGGGCCAGGTTGTCGAGGGGGTTGTTGTCACCGCCTCCCCCACCCTCCTCGCTCTGTGGCAGCACATAGGACTCATCCACTGGCAACAGCTCCCTGGACAGCTGGCCATCATCTTCCTCCACTGCCAGCCAACGTTGGCATGGAAAGTAGTACCTGTGGGGGTGGATAGGGAAAGATTGGAATGTCCTCTT</t>
  </si>
  <si>
    <t>CCTTACACTAGATATGTGAGACTATGCCCCCTTTACCTCCCCAGTCTTGCCACAGAGGAATGAGAGGGCAATACAATAGACTGTCAAGGGAGGAAGTTCCCAGAGCCCACAGGGGAGGGAAGGAAGATGGAGACTTAGGGTTAGGGAGAGGCAGAGGGGAGGGGTGCTGGAGAAAGAAATCAGCTCTAGTTTAGAAAACCTTTCTGCTCCAGGGCCAGGTTGTCGAGGGGGTTGTTGTCACCGCCTCCCCCACCCTCCTCGCTCTGTGGCAGCACATAGGACTCATCCACTGGCAACAGCTCCCTGGACAGCTGGCCATCATCTTCCTCCACTGCCAGCCAACGTTGGCATGGAAAGTAGTACCTGTGGGGGTGGATAGGGAAAGATTGGAATGTCCTCTTAGAAAGGTCTCGTCCAGGAGCAGTCATGGGCTGAGAATGAGAGGCCCTCTATGGGGTCCCAAACTCTCCCCTGTCTGCCCCTGACAGCATTGCCCTGCTA</t>
  </si>
  <si>
    <t>TCCATTTCAATACATTCCATTCCATTCCAACCCATCACATTCCATTCCATTCCACTCCACTCCATTCCATTCCACTCTACTCCATTCCATTCCATTTCATTCCAACCCATCCCATTTCATTCCAATCTATTCCATTCCAATCATCCCAATTCAGTTCATTCCACTCCATTCCAATTCATTCCATTTGATTCCAATCCATTCCATTTCATTTCTGACAATAACTCAGTCCTAAGCTGTGTGCTTTATACTGCCTTACACTAGATATGTGAGACTATGCCCCCTTTACCTCCCCAGTCTTGCCACAGAGGAATGAGAGGGCAATACAATAGACTGTCAAGGGAGGAAGTTCCCAGAGCCCACAGGGGAGGGAAGGAAGATGGAGACTTAGGGTTAGGGAGAGGCAGAGGGGAGGGGTGCTGGAGAAAGAAATCAGCTCTAGTTTAGAAAACCTTTCTGCTCCAGGGCCAGGTTGTCGAGGGGGTTGTTGTCACCGCCTCCCCCACCCTCCTCGCTCTGTGGCAGCACATAGGACTCATCCACTGGCAACAGCTCCCTGGACAGCTGGCCATCATCTTCCTCCACTGCCAGCCAACGTTGGCATGGAAAGTAGTACCTGTGGGGGTGGATAGGGAAAGATTGGAATGTCCTCTTAGAAAGGTCTCGTCCAGGAGCAGTCATGGGCTGAGAATGAGAGGCCCTCTATGGGGTCCCAAACTCTCCCCTGTCTGCCCCTGACAGCATTGCCCTGCTATTCTACCCAGCCTGGGAATCACTCCATTAGTCATTTGCCTGGGGTAGAGAACAAACTTGGGGACATTGGCTCTAGACACTCCATTGAAAATTGTTATGTGACCTGCCTGGAGCACACAGAGCCTCAATCAGGGTCATATTGGATGGAAGTATCTAGAAGGAGAGGGACATACGGGGACCTTTCCAACCCTTTCCAGAATGAATCTGCTAGCCAGGGCTACTTTAGTAGAGAGGGTTGTACATAGTAGGTG</t>
  </si>
  <si>
    <t>GACTTGTCTGACTTCTTCAGGGGTCATTCGCCCGTGTCTCCATACTCCTCG</t>
  </si>
  <si>
    <t>TACCTGCCCCTGCTCAAATTTGTTGGACTTGTCTGACTTCTTCAGGGGTCATTCGCCCGTGTCTCCATACTCCTCGCCGTAGATGGTTAGGTAGACGTTAG</t>
  </si>
  <si>
    <t>ACCCAGGGGCCAGAGACCCTCACCCTACCTGCCCCTGCTCAAATTTGTTGGACTTGTCTGACTTCTTCAGGGGTCATTCGCCCGTGTCTCCATACTCCTCGCCGTAGATGGTTAGGTAGACGTTAGCATCAGTGCCGGCCTTGGGCACATT</t>
  </si>
  <si>
    <t>AGAGGGCACCAAACCCACAGCCCCCACCCAGGGGCCAGAGACCCTCACCCTACCTGCCCCTGCTCAAATTTGTTGGACTTGTCTGACTTCTTCAGGGGTCATTCGCCCGTGTCTCCATACTCCTCGCCGTAGATGGTTAGGTAGACGTTAGCATCAGTGCCGGCCTTGGGCACATTCCCCGTGACCACCTGAACCTCATAG</t>
  </si>
  <si>
    <t>CTGCCAAACACAGCAGCCATTGTGCTGCGATGGGCTGCCATGGGAATCTCAGAGGGCACCAAACCCACAGCCCCCACCCAGGGGCCAGAGACCCTCACCCTACCTGCCCCTGCTCAAATTTGTTGGACTTGTCTGACTTCTTCAGGGGTCATTCGCCCGTGTCTCCATACTCCTCGCCGTAGATGGTTAGGTAGACGTTAGCATCAGTGCCGGCCTTGGGCACATTCCCCGTGACCACCTGAACCTCATAGGTGTTTCCTGTAGACACAGAAAGATGCAGTGTGGAGGGCCTCATGGCCAT</t>
  </si>
  <si>
    <t>TGCTGGGGCCCTGCCTGCAATTCTCTCATAACCCCTCCACAAAGTATCAGTGTTACTGAAGAGGTACTGCCATGAAACCTGGTGGGATGAACAAGTCACACTGCCAAACACAGCAGCCATTGTGCTGCGATGGGCTGCCATGGGAATCTCAGAGGGCACCAAACCCACAGCCCCCACCCAGGGGCCAGAGACCCTCACCCTACCTGCCCCTGCTCAAATTTGTTGGACTTGTCTGACTTCTTCAGGGGTCATTCGCCCGTGTCTCCATACTCCTCGCCGTAGATGGTTAGGTAGACGTTAGCATCAGTGCCGGCCTTGGGCACATTCCCCGTGACCACCTGAACCTCATAGGTGTTTCCTGTAGACACAGAAAGATGCAGTGTGGAGGGCCTCATGGCCATGGGGTGTTTGGACCTGAGGCACAGCCTCTCAGATCCAGCCAGATCCTAGAACAGAGGGATCTTCAGATGCATCTACACTAACCTGGGACTGAAACTGCCC</t>
  </si>
  <si>
    <t>CTCCATATCTTTGCTCATGTGGTTCCATCTTCTGAGAACATCTTCCACTGTTGCCTTTATATGTCTACACCATACTCACCTGCCAAGGCCCAGTTTAAGTTGCTCCCTCCCCCTAGTTTTCCCCCAAGACACCATCTTGCGGCGAGGACTTCCTCTTGAACCCCCGCATCCCTACCAAGTGCCTCAGCATCTGCCACTCAACGCCATTCTCTGTTTGTTCCTGTGGGTCAGCTGGCCCATGGGCTCTAGGTGCTGGGGCCCTGCCTGCAATTCTCTCATAACCCCTCCACAAAGTATCAGTGTTACTGAAGAGGTACTGCCATGAAACCTGGTGGGATGAACAAGTCACACTGCCAAACACAGCAGCCATTGTGCTGCGATGGGCTGCCATGGGAATCTCAGAGGGCACCAAACCCACAGCCCCCACCCAGGGGCCAGAGACCCTCACCCTACCTGCCCCTGCTCAAATTTGTTGGACTTGTCTGACTTCTTCAGGGGTCATTCGCCCGTGTCTCCATACTCCTCGCCGTAGATGGTTAGGTAGACGTTAGCATCAGTGCCGGCCTTGGGCACATTCCCCGTGACCACCTGAACCTCATAGGTGTTTCCTGTAGACACAGAAAGATGCAGTGTGGAGGGCCTCATGGCCATGGGGTGTTTGGACCTGAGGCACAGCCTCTCAGATCCAGCCAGATCCTAGAACAGAGGGATCTTCAGATGCATCTACACTAACCTGGGACTGAAACTGCCCACACTCCCAACCCAAGACTCCTTTACCATGAAGCCAGCAGGCAGCCCTCCTACCTCATGACCCCTCAGTCAGTTGTATTGAGTCATATCAGGGCTCCTCCCAAAGTCATCAATTCTTCCTGAGAACCTCAGAACAAGCGCCATGCTTATCCCCAAACAGCAGTGTCAATGGTGGCATTTCACACACAGGTCAAGAGAGCTATTTGGGAACCATGATGGGTGCCCACCTATTTGGCCTCCACGTGAGGGGG</t>
  </si>
  <si>
    <t>GGTCGTTCGCCCGTGTCTCCATACTACTCGCCGTAGATGGTTAGGTAGACG</t>
  </si>
  <si>
    <t>GTTGGACTTGTCTGACTTCTTCAGGGGTCGTTCGCCCGTGTCTCCATACTACTCGCCGTAGATGGTTAGGTAGACGTTAGCATCAGTGCCGGCCTTGGGCA</t>
  </si>
  <si>
    <t>ACCCTACCTGCCCCTGCTCAAATTTGTTGGACTTGTCTGACTTCTTCAGGGGTCGTTCGCCCGTGTCTCCATACTACTCGCCGTAGATGGTTAGGTAGACGTTAGCATCAGTGCCGGCCTTGGGCACATTCCCCGTGACCACCTGAACCTC</t>
  </si>
  <si>
    <t>CCCCACCCAGGGGCCAGAGACCCTCACCCTACCTGCCCCTGCTCAAATTTGTTGGACTTGTCTGACTTCTTCAGGGGTCGTTCGCCCGTGTCTCCATACTACTCGCCGTAGATGGTTAGGTAGACGTTAGCATCAGTGCCGGCCTTGGGCACATTCCCCGTGACCACCTGAACCTCATAGGTGTTTCCTGTAGACACAGAA</t>
  </si>
  <si>
    <t>GTGCTGCGATGGGCTGCCATGGGAATCTCAGAGGGCACCAAACCCACAGCCCCCACCCAGGGGCCAGAGACCCTCACCCTACCTGCCCCTGCTCAAATTTGTTGGACTTGTCTGACTTCTTCAGGGGTCGTTCGCCCGTGTCTCCATACTACTCGCCGTAGATGGTTAGGTAGACGTTAGCATCAGTGCCGGCCTTGGGCACATTCCCCGTGACCACCTGAACCTCATAGGTGTTTCCTGTAGACACAGAAAGATGCAGTGTGGAGGGCCTCATGGCCATGGGGTGTTTGGACCTGAGGCA</t>
  </si>
  <si>
    <t>TCTCTCATAACCCCTCCACAAAGTATCAGTGTTACTGAAGAGGTACTGCCATGAAACCTGGTGGGATGAACAAGTCACACTGCCAAACACAGCAGCCATTGTGCTGCGATGGGCTGCCATGGGAATCTCAGAGGGCACCAAACCCACAGCCCCCACCCAGGGGCCAGAGACCCTCACCCTACCTGCCCCTGCTCAAATTTGTTGGACTTGTCTGACTTCTTCAGGGGTCGTTCGCCCGTGTCTCCATACTACTCGCCGTAGATGGTTAGGTAGACGTTAGCATCAGTGCCGGCCTTGGGCACATTCCCCGTGACCACCTGAACCTCATAGGTGTTTCCTGTAGACACAGAAAGATGCAGTGTGGAGGGCCTCATGGCCATGGGGTGTTTGGACCTGAGGCACAGCCTCTCAGATCCAGCCAGATCCTAGAACAGAGGGATCTTCAGATGCATCTACACTAACCTGGGACTGAAACTGCCCACACTCCCAACCCAAGACTCC</t>
  </si>
  <si>
    <t>GTTCCATCTTCTGAGAACATCTTCCACTGTTGCCTTTATATGTCTACACCATACTCACCTGCCAAGGCCCAGTTTAAGTTGCTCCCTCCCCCTAGTTTTCCCCCAAGACACCATCTTGCGGCGAGGACTTCCTCTTGAACCCCCGCATCCCTACCAAGTGCCTCAGCATCTGCCACTCAACGCCATTCTCTGTTTGTTCCTGTGGGTCAGCTGGCCCATGGGCTCTAGGTGCTGGGGCCCTGCCTGCAATTCTCTCATAACCCCTCCACAAAGTATCAGTGTTACTGAAGAGGTACTGCCATGAAACCTGGTGGGATGAACAAGTCACACTGCCAAACACAGCAGCCATTGTGCTGCGATGGGCTGCCATGGGAATCTCAGAGGGCACCAAACCCACAGCCCCCACCCAGGGGCCAGAGACCCTCACCCTACCTGCCCCTGCTCAAATTTGTTGGACTTGTCTGACTTCTTCAGGGGTCGTTCGCCCGTGTCTCCATACTACTCGCCGTAGATGGTTAGGTAGACGTTAGCATCAGTGCCGGCCTTGGGCACATTCCCCGTGACCACCTGAACCTCATAGGTGTTTCCTGTAGACACAGAAAGATGCAGTGTGGAGGGCCTCATGGCCATGGGGTGTTTGGACCTGAGGCACAGCCTCTCAGATCCAGCCAGATCCTAGAACAGAGGGATCTTCAGATGCATCTACACTAACCTGGGACTGAAACTGCCCACACTCCCAACCCAAGACTCCTTTACCATGAAGCCAGCAGGCAGCCCTCCTACCTCATGACCCCTCAGTCAGTTGTATTGAGTCATATCAGGGCTCCTCCCAAAGTCATCAATTCTTCCTGAGAACCTCAGAACAAGCGCCATGCTTATCCCCAAACAGCAGTGTCAATGGTGGCATTTCACACACAGGTCAAGAGAGCTATTTGGGAACCATGATGGGTGCCCACCTATTTGGCCTCCACGTGAGGGGGATCTAGGCCCCCTGCCCCCAG</t>
  </si>
  <si>
    <t>ACCCCCACCCCCCACGACCCACTTATGCTCAGGACCCGGCTTGCCAGCTGG</t>
  </si>
  <si>
    <t>GGAACTGTCTGGCCACTCCCTCCCCACCCCCACCCCCCACGACCCACTTATGCTCAGGACCCGGCTTGCCAGCTGGCACCAACTCCACGACAAGTTCGTTG</t>
  </si>
  <si>
    <t>CTGCCCCCAGTGGGCCCCCTTTAGGGGAACTGTCTGGCCACTCCCTCCCCACCCCCACCCCCCACGACCCACTTATGCTCAGGACCCGGCTTGCCAGCTGGCACCAACTCCACGACAAGTTCGTTGTCCTCCTTGCCCCGGGCCAGCCAGC</t>
  </si>
  <si>
    <t>TCCACGTGAGGGGGATCTAGGCCCCCTGCCCCCAGTGGGCCCCCTTTAGGGGAACTGTCTGGCCACTCCCTCCCCACCCCCACCCCCCACGACCCACTTATGCTCAGGACCCGGCTTGCCAGCTGGCACCAACTCCACGACAAGTTCGTTGTCCTCCTTGCCCCGGGCCAGCCAGCGGTGGGCTTCGAACTTGTGCTGCTC</t>
  </si>
  <si>
    <t>AGGTCAAGAGAGCTATTTGGGAACCATGATGGGTGCCCACCTATTTGGCCTCCACGTGAGGGGGATCTAGGCCCCCTGCCCCCAGTGGGCCCCCTTTAGGGGAACTGTCTGGCCACTCCCTCCCCACCCCCACCCCCCACGACCCACTTATGCTCAGGACCCGGCTTGCCAGCTGGCACCAACTCCACGACAAGTTCGTTGTCCTCCTTGCCCCGGGCCAGCCAGCGGTGGGCTTCGAACTTGTGCTGCTCAATCACCTCCTGCATCCCCGGCCCAAACTCCTCCTCTTCCTCCTCTTCTT</t>
  </si>
  <si>
    <t>ATCAGGGCTCCTCCCAAAGTCATCAATTCTTCCTGAGAACCTCAGAACAAGCGCCATGCTTATCCCCAAACAGCAGTGTCAATGGTGGCATTTCACACACAGGTCAAGAGAGCTATTTGGGAACCATGATGGGTGCCCACCTATTTGGCCTCCACGTGAGGGGGATCTAGGCCCCCTGCCCCCAGTGGGCCCCCTTTAGGGGAACTGTCTGGCCACTCCCTCCCCACCCCCACCCCCCACGACCCACTTATGCTCAGGACCCGGCTTGCCAGCTGGCACCAACTCCACGACAAGTTCGTTGTCCTCCTTGCCCCGGGCCAGCCAGCGGTGGGCTTCGAACTTGTGCTGCTCAATCACCTCCTGCATCCCCGGCCCAAACTCCTCCTCTTCCTCCTCTTCTTCCATCTCCTCCTCCTCTGACGAGGACTCCTCTGATGAGGACGACTCCTCTTCCTCCCCCTCGTCCTCTTCGTCGCTGCCCTTCCTCTTCTTCTTCTTCCT</t>
  </si>
  <si>
    <t>CCTGAACCTCATAGGTGTTTCCTGTAGACACAGAAAGATGCAGTGTGGAGGGCCTCATGGCCATGGGGTGTTTGGACCTGAGGCACAGCCTCTCAGATCCAGCCAGATCCTAGAACAGAGGGATCTTCAGATGCATCTACACTAACCTGGGACTGAAACTGCCCACACTCCCAACCCAAGACTCCTTTACCATGAAGCCAGCAGGCAGCCCTCCTACCTCATGACCCCTCAGTCAGTTGTATTGAGTCATATCAGGGCTCCTCCCAAAGTCATCAATTCTTCCTGAGAACCTCAGAACAAGCGCCATGCTTATCCCCAAACAGCAGTGTCAATGGTGGCATTTCACACACAGGTCAAGAGAGCTATTTGGGAACCATGATGGGTGCCCACCTATTTGGCCTCCACGTGAGGGGGATCTAGGCCCCCTGCCCCCAGTGGGCCCCCTTTAGGGGAACTGTCTGGCCACTCCCTCCCCACCCCCACCCCCCACGACCCACTTATGCTCAGGACCCGGCTTGCCAGCTGGCACCAACTCCACGACAAGTTCGTTGTCCTCCTTGCCCCGGGCCAGCCAGCGGTGGGCTTCGAACTTGTGCTGCTCAATCACCTCCTGCATCCCCGGCCCAAACTCCTCCTCTTCCTCCTCTTCTTCCATCTCCTCCTCCTCTGACGAGGACTCCTCTGATGAGGACGACTCCTCTTCCTCCCCCTCGTCCTCTTCGTCGCTGCCCTTCCTCTTCTTCTTCTTCCTCTGCAGCTTGGCCTTCAGCCGCTCCTTCTTGAGCAGCTGCCGCAGCTTGTCCTTCTCCTTCTTCTTCCGGGCCTCCTCCTCCGGCGTGAGGTCCACCTCCCGCACCACCAGGTGCCGCAGCCACACGGTGTCCACGAACCAGCTGGGCCCAAAGCCCTCGCCCGTGTGCCCGAGCCGGAGCTTATAGACCTCGCCCACGTCGGCCGCCTCAAGCTGTTCAAAGGGCAGGGCAGCGGCTGTCGTGGCCCCA</t>
  </si>
  <si>
    <t>CCCCCACCCCCCACGACCCACTTACACTCAGGACCCGGCTTGCCAGCTGGC</t>
  </si>
  <si>
    <t>GAACTGTCTGGCCACTCCCTCCCCACCCCCACCCCCCACGACCCACTTACACTCAGGACCCGGCTTGCCAGCTGGCACCAACTCCACGACAAGTTCGTTGT</t>
  </si>
  <si>
    <t>TGCCCCCAGTGGGCCCCCTTTAGGGGAACTGTCTGGCCACTCCCTCCCCACCCCCACCCCCCACGACCCACTTACACTCAGGACCCGGCTTGCCAGCTGGCACCAACTCCACGACAAGTTCGTTGTCCTCCTTGCCCCGGGCCAGCCAGCG</t>
  </si>
  <si>
    <t>CCACGTGAGGGGGATCTAGGCCCCCTGCCCCCAGTGGGCCCCCTTTAGGGGAACTGTCTGGCCACTCCCTCCCCACCCCCACCCCCCACGACCCACTTACACTCAGGACCCGGCTTGCCAGCTGGCACCAACTCCACGACAAGTTCGTTGTCCTCCTTGCCCCGGGCCAGCCAGCGGTGGGCTTCGAACTTGTGCTGCTCA</t>
  </si>
  <si>
    <t>GGTCAAGAGAGCTATTTGGGAACCATGATGGGTGCCCACCTATTTGGCCTCCACGTGAGGGGGATCTAGGCCCCCTGCCCCCAGTGGGCCCCCTTTAGGGGAACTGTCTGGCCACTCCCTCCCCACCCCCACCCCCCACGACCCACTTACACTCAGGACCCGGCTTGCCAGCTGGCACCAACTCCACGACAAGTTCGTTGTCCTCCTTGCCCCGGGCCAGCCAGCGGTGGGCTTCGAACTTGTGCTGCTCAATCACCTCCTGCATCCCCGGCCCAAACTCCTCCTCTTCCTCCTCTTCTTC</t>
  </si>
  <si>
    <t>TCAGGGCTCCTCCCAAAGTCATCAATTCTTCCTGAGAACCTCAGAACAAGCGCCATGCTTATCCCCAAACAGCAGTGTCAATGGTGGCATTTCACACACAGGTCAAGAGAGCTATTTGGGAACCATGATGGGTGCCCACCTATTTGGCCTCCACGTGAGGGGGATCTAGGCCCCCTGCCCCCAGTGGGCCCCCTTTAGGGGAACTGTCTGGCCACTCCCTCCCCACCCCCACCCCCCACGACCCACTTACACTCAGGACCCGGCTTGCCAGCTGGCACCAACTCCACGACAAGTTCGTTGTCCTCCTTGCCCCGGGCCAGCCAGCGGTGGGCTTCGAACTTGTGCTGCTCAATCACCTCCTGCATCCCCGGCCCAAACTCCTCCTCTTCCTCCTCTTCTTCCATCTCCTCCTCCTCTGACGAGGACTCCTCTGATGAGGACGACTCCTCTTCCTCCCCCTCGTCCTCTTCGTCGCTGCCCTTCCTCTTCTTCTTCTTCCTC</t>
  </si>
  <si>
    <t>CTGAACCTCATAGGTGTTTCCTGTAGACACAGAAAGATGCAGTGTGGAGGGCCTCATGGCCATGGGGTGTTTGGACCTGAGGCACAGCCTCTCAGATCCAGCCAGATCCTAGAACAGAGGGATCTTCAGATGCATCTACACTAACCTGGGACTGAAACTGCCCACACTCCCAACCCAAGACTCCTTTACCATGAAGCCAGCAGGCAGCCCTCCTACCTCATGACCCCTCAGTCAGTTGTATTGAGTCATATCAGGGCTCCTCCCAAAGTCATCAATTCTTCCTGAGAACCTCAGAACAAGCGCCATGCTTATCCCCAAACAGCAGTGTCAATGGTGGCATTTCACACACAGGTCAAGAGAGCTATTTGGGAACCATGATGGGTGCCCACCTATTTGGCCTCCACGTGAGGGGGATCTAGGCCCCCTGCCCCCAGTGGGCCCCCTTTAGGGGAACTGTCTGGCCACTCCCTCCCCACCCCCACCCCCCACGACCCACTTACACTCAGGACCCGGCTTGCCAGCTGGCACCAACTCCACGACAAGTTCGTTGTCCTCCTTGCCCCGGGCCAGCCAGCGGTGGGCTTCGAACTTGTGCTGCTCAATCACCTCCTGCATCCCCGGCCCAAACTCCTCCTCTTCCTCCTCTTCTTCCATCTCCTCCTCCTCTGACGAGGACTCCTCTGATGAGGACGACTCCTCTTCCTCCCCCTCGTCCTCTTCGTCGCTGCCCTTCCTCTTCTTCTTCTTCCTCTGCAGCTTGGCCTTCAGCCGCTCCTTCTTGAGCAGCTGCCGCAGCTTGTCCTTCTCCTTCTTCTTCCGGGCCTCCTCCTCCGGCGTGAGGTCCACCTCCCGCACCACCAGGTGCCGCAGCCACACGGTGTCCACGAACCAGCTGGGCCCAAAGCCCTCGCCCGTGTGCCCGAGCCGGAGCTTATAGACCTCGCCCACGTCGGCCGCCTCAAGCTGTTCAAAGGGCAGGGCAGCGGCTGTCGTGGCCCCAG</t>
  </si>
  <si>
    <t>GACTCCTCTGATGAGGACGACTCCTATTCCTCCCCCTCGTCCTCTTCGTCG</t>
  </si>
  <si>
    <t>TTCCATCTCCTCCTCCTCTGACGAGGACTCCTCTGATGAGGACGACTCCTATTCCTCCCCCTCGTCCTCTTCGTCGCTGCCCTTCCTCTTCTTCTTCTTCC</t>
  </si>
  <si>
    <t>CAAACTCCTCCTCTTCCTCCTCTTCTTCCATCTCCTCCTCCTCTGACGAGGACTCCTCTGATGAGGACGACTCCTATTCCTCCCCCTCGTCCTCTTCGTCGCTGCCCTTCCTCTTCTTCTTCTTCCTCTGCAGCTTGGCCTTCAGCCGCTC</t>
  </si>
  <si>
    <t>TCAATCACCTCCTGCATCCCCGGCCCAAACTCCTCCTCTTCCTCCTCTTCTTCCATCTCCTCCTCCTCTGACGAGGACTCCTCTGATGAGGACGACTCCTATTCCTCCCCCTCGTCCTCTTCGTCGCTGCCCTTCCTCTTCTTCTTCTTCCTCTGCAGCTTGGCCTTCAGCCGCTCCTTCTTGAGCAGCTGCCGCAGCTTG</t>
  </si>
  <si>
    <t>TGTCCTCCTTGCCCCGGGCCAGCCAGCGGTGGGCTTCGAACTTGTGCTGCTCAATCACCTCCTGCATCCCCGGCCCAAACTCCTCCTCTTCCTCCTCTTCTTCCATCTCCTCCTCCTCTGACGAGGACTCCTCTGATGAGGACGACTCCTATTCCTCCCCCTCGTCCTCTTCGTCGCTGCCCTTCCTCTTCTTCTTCTTCCTCTGCAGCTTGGCCTTCAGCCGCTCCTTCTTGAGCAGCTGCCGCAGCTTGTCCTTCTCCTTCTTCTTCCGGGCCTCCTCCTCCGGCGTGAGGTCCACCTC</t>
  </si>
  <si>
    <t>GGGAACTGTCTGGCCACTCCCTCCCCACCCCCACCCCCCACGACCCACTTACGCTCAGGACCCGGCTTGCCAGCTGGCACCAACTCCACGACAAGTTCGTTGTCCTCCTTGCCCCGGGCCAGCCAGCGGTGGGCTTCGAACTTGTGCTGCTCAATCACCTCCTGCATCCCCGGCCCAAACTCCTCCTCTTCCTCCTCTTCTTCCATCTCCTCCTCCTCTGACGAGGACTCCTCTGATGAGGACGACTCCTATTCCTCCCCCTCGTCCTCTTCGTCGCTGCCCTTCCTCTTCTTCTTCTTCCTCTGCAGCTTGGCCTTCAGCCGCTCCTTCTTGAGCAGCTGCCGCAGCTTGTCCTTCTCCTTCTTCTTCCGGGCCTCCTCCTCCGGCGTGAGGTCCACCTCCCGCACCACCAGGTGCCGCAGCCACACGGTGTCCACGAACCAGCTGGGCCCAAAGCCCTCGCCCGTGTGCCCGAGCCGGAGCTTATAGACCTCGCCCACG</t>
  </si>
  <si>
    <t>AGCAGGCAGCCCTCCTACCTCATGACCCCTCAGTCAGTTGTATTGAGTCATATCAGGGCTCCTCCCAAAGTCATCAATTCTTCCTGAGAACCTCAGAACAAGCGCCATGCTTATCCCCAAACAGCAGTGTCAATGGTGGCATTTCACACACAGGTCAAGAGAGCTATTTGGGAACCATGATGGGTGCCCACCTATTTGGCCTCCACGTGAGGGGGATCTAGGCCCCCTGCCCCCAGTGGGCCCCCTTTAGGGGAACTGTCTGGCCACTCCCTCCCCACCCCCACCCCCCACGACCCACTTACGCTCAGGACCCGGCTTGCCAGCTGGCACCAACTCCACGACAAGTTCGTTGTCCTCCTTGCCCCGGGCCAGCCAGCGGTGGGCTTCGAACTTGTGCTGCTCAATCACCTCCTGCATCCCCGGCCCAAACTCCTCCTCTTCCTCCTCTTCTTCCATCTCCTCCTCCTCTGACGAGGACTCCTCTGATGAGGACGACTCCTATTCCTCCCCCTCGTCCTCTTCGTCGCTGCCCTTCCTCTTCTTCTTCTTCCTCTGCAGCTTGGCCTTCAGCCGCTCCTTCTTGAGCAGCTGCCGCAGCTTGTCCTTCTCCTTCTTCTTCCGGGCCTCCTCCTCCGGCGTGAGGTCCACCTCCCGCACCACCAGGTGCCGCAGCCACACGGTGTCCACGAACCAGCTGGGCCCAAAGCCCTCGCCCGTGTGCCCGAGCCGGAGCTTATAGACCTCGCCCACGTCGGCCGCCTCAAGCTGTTCAAAGGGCAGGGCAGCGGCTGTCGTGGCCCCAGCGTCCTCCCCAACGCCCCCAACACCCCCGCCCAACAAAGAGCCAGGCACAAGGCCTGTTTGCTAAGCTGCAGGATGGAGAGGGCTGGGGCCTCTGTGCTCAGATCCTTCCACCACCTCCCTCTCTCCGGCCACACCTGTCCTGGGTCCCCTGGGATTACCTGGCCCCATCCTCCAACAAAGTTTATTTCTTCCAACTT</t>
  </si>
  <si>
    <t>CGGGCACTGGTGCCTGCGCCACCCATATCTCCTGTCCAAATCTCAACCTCA</t>
  </si>
  <si>
    <t>CTCTCCATAGATCTGCATGTAGACTCGGGCACTGGTGCCTGCGCCACCCATATCTCCTGTCCAAATCTCAACCTCATAGTGGACCACTGGGTGGGCACGTG</t>
  </si>
  <si>
    <t>GGAAGAGCACTTCTGTCTTGCCTTTCTCTCCATAGATCTGCATGTAGACTCGGGCACTGGTGCCTGCGCCACCCATATCTCCTGTCCAAATCTCAACCTCATAGTGGACCACTGGGTGGGCACGTGCAGAAGAAGTGGAACATTTAGTAAT</t>
  </si>
  <si>
    <t>TCAAAAACTTTTGAGCGGCTGGAGAGGAAGAGCACTTCTGTCTTGCCTTTCTCTCCATAGATCTGCATGTAGACTCGGGCACTGGTGCCTGCGCCACCCATATCTCCTGTCCAAATCTCAACCTCATAGTGGACCACTGGGTGGGCACGTGCAGAAGAAGTGGAACATTTAGTAATAATAACAATAACAATGATAGTAACA</t>
  </si>
  <si>
    <t>ACCCCCGCTCCTCGACCCCACATACCTGGAATGTGTCCTTGGACGCCCGTTCAAAAACTTTTGAGCGGCTGGAGAGGAAGAGCACTTCTGTCTTGCCTTTCTCTCCATAGATCTGCATGTAGACTCGGGCACTGGTGCCTGCGCCACCCATATCTCCTGTCCAAATCTCAACCTCATAGTGGACCACTGGGTGGGCACGTGCAGAAGAAGTGGAACATTTAGTAATAATAACAATAACAATGATAGTAACAAAACAAACCTTTCCTGAGCCTGTTCCAGGTGCCTGGCGCTTTACAGTCAT</t>
  </si>
  <si>
    <t>ACCCAACTGGAGGGAGGCAGCCCATTCTCGGGTGAGTATTGACTGAGGAAATTAGTACACCCAGGGAAGCATCTTGGTGTCCACTGAGCCTGCTGTTGGCACCCCCGCTCCTCGACCCCACATACCTGGAATGTGTCCTTGGACGCCCGTTCAAAAACTTTTGAGCGGCTGGAGAGGAAGAGCACTTCTGTCTTGCCTTTCTCTCCATAGATCTGCATGTAGACTCGGGCACTGGTGCCTGCGCCACCCATATCTCCTGTCCAAATCTCAACCTCATAGTGGACCACTGGGTGGGCACGTGCAGAAGAAGTGGAACATTTAGTAATAATAACAATAACAATGATAGTAACAAAACAAACCTTTCCTGAGCCTGTTCCAGGTGCCTGGCGCTTTACAGTCATTCACTTATCTAATCCTCTCCTCAACACCCTGAGTAAGCACAATCATTCCCATTTTGCAGGTAAACAAAGTGAAGCTTAGAGGAGAATAAGTGGTGGAAAT</t>
  </si>
  <si>
    <t>CTGCTCCCATGGTTCTCAGGGTCGGCAGCATGTTAGTATCCCTGGAGGAGCTTTTCAACGTACACCCAGAAAATATATCCCATCCCCAGAGGTTCTGATTTGCCTGGTATGGGGCGTGCACCAGGCAGCACTTTTTTCTTAAAGCTCCCCAGGTGACTGTAACATGAGGCCAGGGGTGGGAATCACTGATCTAGTCCAATCCCCTCATTTTAGGCCGAAAGCTCAGGTCTGGAGAGAGGAAGCATTTTCCACCCAACTGGAGGGAGGCAGCCCATTCTCGGGTGAGTATTGACTGAGGAAATTAGTACACCCAGGGAAGCATCTTGGTGTCCACTGAGCCTGCTGTTGGCACCCCCGCTCCTCGACCCCACATACCTGGAATGTGTCCTTGGACGCCCGTTCAAAAACTTTTGAGCGGCTGGAGAGGAAGAGCACTTCTGTCTTGCCTTTCTCTCCATAGATCTGCATGTAGACTCGGGCACTGGTGCCTGCGCCACCCATATCTCCTGTCCAAATCTCAACCTCATAGTGGACCACTGGGTGGGCACGTGCAGAAGAAGTGGAACATTTAGTAATAATAACAATAACAATGATAGTAACAAAACAAACCTTTCCTGAGCCTGTTCCAGGTGCCTGGCGCTTTACAGTCATTCACTTATCTAATCCTCTCCTCAACACCCTGAGTAAGCACAATCATTCCCATTTTGCAGGTAAACAAAGTGAAGCTTAGAGGAGAATAAGTGGTGGAAATGCCAAATCTAAGCAATCAGACACACACCCCAGTCATCCTCTGCACCACACGCACCAGGAAGGAGGAGGAGTCACATACCAGCTGGCGATCCCTGCTGTGTGCCTGCCTGCTACAGTTTGCATGTTTGTCCTCTCCAAAACTCATGCTGAAATGTCATTGCCATTGTAACCGTATTAAAAGGTGGGACCTTTAAGGAGTGATTAGGCCCCCCAAAATGCTTATGTTGAAGCCACTAACCCCAATACCTCAG</t>
  </si>
  <si>
    <t>CCAGGCGCCCGTCAGCCTGGTTCTTATCCAGCCAGCGGTTGGCGGGAAAGG</t>
  </si>
  <si>
    <t>ACCTCGCTGGGATACAGCTCCACCTCCAGGCGCCCGTCAGCCTGGTTCTTATCCAGCCAGCGGTTGGCGGGAAAGGTGTACTGCTTGCCTTGACGGGGCAC</t>
  </si>
  <si>
    <t>CTCCATACATTTCTGGATCTCCACCACCTCGCTGGGATACAGCTCCACCTCCAGGCGCCCGTCAGCCTGGTTCTTATCCAGCCAGCGGTTGGCGGGAAAGGTGTACTGCTTGCCTTGACGGGGCACACGGATCTGAACGCTGCCCAGGAAC</t>
  </si>
  <si>
    <t>CAATGGGTGGTCCCACCACAGCCTCCTCCATACATTTCTGGATCTCCACCACCTCGCTGGGATACAGCTCCACCTCCAGGCGCCCGTCAGCCTGGTTCTTATCCAGCCAGCGGTTGGCGGGAAAGGTGTACTGCTTGCCTTGACGGGGCACACGGATCTGAACGCTGCCCAGGAACCAGCTGGCATGCATGCCAGTGCTGT</t>
  </si>
  <si>
    <t>TTGCCCCATGGTCCCTCCTCCTTCCCCTCAGCCCCATCCCCCATGGGAAACAATGGGTGGTCCCACCACAGCCTCCTCCATACATTTCTGGATCTCCACCACCTCGCTGGGATACAGCTCCACCTCCAGGCGCCCGTCAGCCTGGTTCTTATCCAGCCAGCGGTTGGCGGGAAAGGTGTACTGCTTGCCTTGACGGGGCACACGGATCTGAACGCTGCCCAGGAACCAGCTGGCATGCATGCCAGTGCTGTCATGCCCAATCACCAGCCGGTTGATCTGAAGGAAACCCGAGTGAGGGTGA</t>
  </si>
  <si>
    <t>AGCCCTACTTTCCTGCAAGAACCATAGTACCAGAAGCAGTGAAAGCCCCCATTTTCTCCCTGCAGGACCCTACCAGCAGCACTTGTCAGCAAGACCTGCTTTGCCCCATGGTCCCTCCTCCTTCCCCTCAGCCCCATCCCCCATGGGAAACAATGGGTGGTCCCACCACAGCCTCCTCCATACATTTCTGGATCTCCACCACCTCGCTGGGATACAGCTCCACCTCCAGGCGCCCGTCAGCCTGGTTCTTATCCAGCCAGCGGTTGGCGGGAAAGGTGTACTGCTTGCCTTGACGGGGCACACGGATCTGAACGCTGCCCAGGAACCAGCTGGCATGCATGCCAGTGCTGTCATGCCCAATCACCAGCCGGTTGATCTGAAGGAAACCCGAGTGAGGGTGAGCAAGGAGCCAGTGTGTAGAAACCTCCATGATCCCATCCCTACCTCCCCAAACACCAGCACAAAACACAACCCAGGTCTCCAGTCCCCAGGAGAGGGAAG</t>
  </si>
  <si>
    <t>TTGATCCTCGATTGAATCCACCGATGCACAACCCATGGATGTGGAGGGCTGACTGTGTATTTTTTTTTGAATAAATGAATGAATAAAGAGTTTTGTCTCCTCAGCCAGTCTTCATCACAGAAGACATGAACTAGGTCTCAAACTCCTATACAGGGTTGAGTGTGCATTTCCTAATAAAGTCATTTGCTGCCTTTATTCCACAAAAAAGTATTTCATCCATTGGGTCCTCAGTTTCCTCATCTATAAAATGAGCCCTACTTTCCTGCAAGAACCATAGTACCAGAAGCAGTGAAAGCCCCCATTTTCTCCCTGCAGGACCCTACCAGCAGCACTTGTCAGCAAGACCTGCTTTGCCCCATGGTCCCTCCTCCTTCCCCTCAGCCCCATCCCCCATGGGAAACAATGGGTGGTCCCACCACAGCCTCCTCCATACATTTCTGGATCTCCACCACCTCGCTGGGATACAGCTCCACCTCCAGGCGCCCGTCAGCCTGGTTCTTATCCAGCCAGCGGTTGGCGGGAAAGGTGTACTGCTTGCCTTGACGGGGCACACGGATCTGAACGCTGCCCAGGAACCAGCTGGCATGCATGCCAGTGCTGTCATGCCCAATCACCAGCCGGTTGATCTGAAGGAAACCCGAGTGAGGGTGAGCAAGGAGCCAGTGTGTAGAAACCTCCATGATCCCATCCCTACCTCCCCAAACACCAGCACAAAACACAACCCAGGTCTCCAGTCCCCAGGAGAGGGAAGATCCATGGGAAAGCTGGAATCCCATTCCTGCCCCACCATCAGCCAGCTGGGGCACCAGGGCATCACCTCACCTGCCTGTAGCCACCATTCCCTTCTCCTAAGCCCAGCACACCTCCCAGGGCCATAGTGAGAAACAAGAGGGGAGTGGAGGTGACACAAAATTTGAAAGCTCCACTAGTACTTAATCATGTTAGGTCATGGCCATGTGAGAAAGCAAATGTTTAAAATGTTTGCCATCACCTTCCAATAA</t>
  </si>
  <si>
    <t>CACGTTCAAAGTAGTCTTTGAGGTTATTGTCAGAGACAAGAAGAACTTGCT</t>
  </si>
  <si>
    <t>TCGAGGGTGAACTCATCCACCCGGCCACGTTCAAAGTAGTCTTTGAGGTTATTGTCAGAGACAAGAAGAACTTGCTTGATGGTGTCAGATTTATCCCCATA</t>
  </si>
  <si>
    <t>ACTTACATTTCCAATGTTCAGGGTCTCGAGGGTGAACTCATCCACCCGGCCACGTTCAAAGTAGTCTTTGAGGTTATTGTCAGAGACAAGAAGAACTTGCTTGATGGTGTCAGATTTATCCCCATAGAGCTTGATGTAGACTCTAGAATCC</t>
  </si>
  <si>
    <t>GATGTCACATGGTCTTGGGAAGGAGACTTACATTTCCAATGTTCAGGGTCTCGAGGGTGAACTCATCCACCCGGCCACGTTCAAAGTAGTCTTTGAGGTTATTGTCAGAGACAAGAAGAACTTGCTTGATGGTGTCAGATTTATCCCCATAGAGCTTGATGTAGACTCTAGAATCCGTGCTGGCCCCAGAGACATCCCCAG</t>
  </si>
  <si>
    <t>CATATGTGTGTGTGGACACGTGTGAATGTGTGTTCGGAAATGGGTGGGATGATGTCACATGGTCTTGGGAAGGAGACTTACATTTCCAATGTTCAGGGTCTCGAGGGTGAACTCATCCACCCGGCCACGTTCAAAGTAGTCTTTGAGGTTATTGTCAGAGACAAGAAGAACTTGCTTGATGGTGTCAGATTTATCCCCATAGAGCTTGATGTAGACTCTAGAATCCGTGCTGGCCCCAGAGACATCCCCAGTCTTCAAGCTGATGTGATAGCGAAAGTCTGAACAGCCCAAGGCAGAGGGA</t>
  </si>
  <si>
    <t>AAACTACACACCTCACTCACTATTCCCAAGTGTGCTTTTTCTCTTCAAAATGTGTTTACCCTTATGTACATGAGTGTGTGCGTGTGTGTCTGTGTGTGGACATATGTGTGTGTGGACACGTGTGAATGTGTGTTCGGAAATGGGTGGGATGATGTCACATGGTCTTGGGAAGGAGACTTACATTTCCAATGTTCAGGGTCTCGAGGGTGAACTCATCCACCCGGCCACGTTCAAAGTAGTCTTTGAGGTTATTGTCAGAGACAAGAAGAACTTGCTTGATGGTGTCAGATTTATCCCCATAGAGCTTGATGTAGACTCTAGAATCCGTGCTGGCCCCAGAGACATCCCCAGTCTTCAAGCTGATGTGATAGCGAAAGTCTGAACAGCCCAAGGCAGAGGGAGGAAGGGAAGGGGTTAGTGCAGGGGGTGACAGGAAGCAGGGTGCGTGTATAGGAGGGCAGCCTGGAGCTGGAGGTTTGTGGGGAACACACGCTGGGAATT</t>
  </si>
  <si>
    <t>ATTCTGATGCACACTCAAGTTTGAAATTGGGAAGTATTTTTAGCCCCTTTTCTTAGTCCTCCCTTCTCTTTTCCTTCCCTGCGTTCAGTCTCCTTCTCCAGTGTCTGTGACCCAGGTACATTGGTCTTGGATATGTAGGTAAATAAAATGTTGAGGCAATGCCACTAAAAATACACATTCCAGCCCCAAAGAGGCTCTGGAAGCATCACTACTGTTTACATATCTTCAGCTGCTCTAGGTCACAGCTAAAAAACTACACACCTCACTCACTATTCCCAAGTGTGCTTTTTCTCTTCAAAATGTGTTTACCCTTATGTACATGAGTGTGTGCGTGTGTGTCTGTGTGTGGACATATGTGTGTGTGGACACGTGTGAATGTGTGTTCGGAAATGGGTGGGATGATGTCACATGGTCTTGGGAAGGAGACTTACATTTCCAATGTTCAGGGTCTCGAGGGTGAACTCATCCACCCGGCCACGTTCAAAGTAGTCTTTGAGGTTATTGTCAGAGACAAGAAGAACTTGCTTGATGGTGTCAGATTTATCCCCATAGAGCTTGATGTAGACTCTAGAATCCGTGCTGGCCCCAGAGACATCCCCAGTCTTCAAGCTGATGTGATAGCGAAAGTCTGAACAGCCCAAGGCAGAGGGAGGAAGGGAAGGGGTTAGTGCAGGGGGTGACAGGAAGCAGGGTGCGTGTATAGGAGGGCAGCCTGGAGCTGGAGGTTTGTGGGGAACACACGCTGGGAATTGAAAATCCAGGCTCCTGTTCTAAGCAGCCCTGCAACTTGGGGCAGGGGTTCCTTCCATCTCTGTGAGGTCTCCTCAACTGTAATGGCAGAATTCTAGTAGGTTCTCTGTCTGCTCCAGAAGGTGTGAATGGGCTTAGAGCAGGAAAGCGTGTAAATCACAAGCAAGAACATCAAAACATAAGAGCCTGAAAGGATTTCCCACAATCATCTGGTCTAGCTTCTCTGACAGTGGACAAGGAAACTGAGACAA</t>
  </si>
  <si>
    <t>AGGGCAGCCTGGAGCTGGAGGTTTGCGGGGAACACACGCTGGGAATTGAAA</t>
  </si>
  <si>
    <t>ACAGGAAGCAGGGTGCGTGTATAGGAGGGCAGCCTGGAGCTGGAGGTTTGCGGGGAACACACGCTGGGAATTGAAAATCCAGGCTCCTGTTCTAAGCAGCC</t>
  </si>
  <si>
    <t>AGGGAAGGGGTTAGTGCAGGGGGTGACAGGAAGCAGGGTGCGTGTATAGGAGGGCAGCCTGGAGCTGGAGGTTTGCGGGGAACACACGCTGGGAATTGAAAATCCAGGCTCCTGTTCTAAGCAGCCCTGCAACTTGGGGCAGGGGTTCCTT</t>
  </si>
  <si>
    <t>TGAACAGCCCAAGGCAGAGGGAGGAAGGGAAGGGGTTAGTGCAGGGGGTGACAGGAAGCAGGGTGCGTGTATAGGAGGGCAGCCTGGAGCTGGAGGTTTGCGGGGAACACACGCTGGGAATTGAAAATCCAGGCTCCTGTTCTAAGCAGCCCTGCAACTTGGGGCAGGGGTTCCTTCCATCTCTGTGAGGTCTCCTCAACT</t>
  </si>
  <si>
    <t>CTGGCCCCAGAGACATCCCCAGTCTTCAAGCTGATGTGATAGCGAAAGTCTGAACAGCCCAAGGCAGAGGGAGGAAGGGAAGGGGTTAGTGCAGGGGGTGACAGGAAGCAGGGTGCGTGTATAGGAGGGCAGCCTGGAGCTGGAGGTTTGCGGGGAACACACGCTGGGAATTGAAAATCCAGGCTCCTGTTCTAAGCAGCCCTGCAACTTGGGGCAGGGGTTCCTTCCATCTCTGTGAGGTCTCCTCAACTGTAATGGCAGAATTCTAGTAGGTTCTCTGTCTGCTCCAGAAGGTGTGAAT</t>
  </si>
  <si>
    <t>TTCAAAGTAGTCTTTGAGGTTGTTGTCAGAGACAAGAAGAACTTGCTTGATGGTGTCAGATTTATCCCCATAGAGCTTGATGTAGACTCTAGAATCCGTGCTGGCCCCAGAGACATCCCCAGTCTTCAAGCTGATGTGATAGCGAAAGTCTGAACAGCCCAAGGCAGAGGGAGGAAGGGAAGGGGTTAGTGCAGGGGGTGACAGGAAGCAGGGTGCGTGTATAGGAGGGCAGCCTGGAGCTGGAGGTTTGCGGGGAACACACGCTGGGAATTGAAAATCCAGGCTCCTGTTCTAAGCAGCCCTGCAACTTGGGGCAGGGGTTCCTTCCATCTCTGTGAGGTCTCCTCAACTGTAATGGCAGAATTCTAGTAGGTTCTCTGTCTGCTCCAGAAGGTGTGAATGGGCTTAGAGCAGGAAAGCGTGTAAATCACAAGCAAGAACATCAAAACATAAGAGCCTGAAAGGATTTCCCACAATCATCTGGTCTAGCTTCTCTGACAG</t>
  </si>
  <si>
    <t>CTGCTCTAGGTCACAGCTAAAAAACTACACACCTCACTCACTATTCCCAAGTGTGCTTTTTCTCTTCAAAATGTGTTTACCCTTATGTACATGAGTGTGTGCGTGTGTGTCTGTGTGTGGACATATGTGTGTGTGGACACGTGTGAATGTGTGTTCGGAAATGGGTGGGATGATGTCACATGGTCTTGGGAAGGAGACTTACATTTCCAATGTTCAGGGTCTCGAGGGTGAACTCATCCACCCGGCCACGTTCAAAGTAGTCTTTGAGGTTGTTGTCAGAGACAAGAAGAACTTGCTTGATGGTGTCAGATTTATCCCCATAGAGCTTGATGTAGACTCTAGAATCCGTGCTGGCCCCAGAGACATCCCCAGTCTTCAAGCTGATGTGATAGCGAAAGTCTGAACAGCCCAAGGCAGAGGGAGGAAGGGAAGGGGTTAGTGCAGGGGGTGACAGGAAGCAGGGTGCGTGTATAGGAGGGCAGCCTGGAGCTGGAGGTTTGCGGGGAACACACGCTGGGAATTGAAAATCCAGGCTCCTGTTCTAAGCAGCCCTGCAACTTGGGGCAGGGGTTCCTTCCATCTCTGTGAGGTCTCCTCAACTGTAATGGCAGAATTCTAGTAGGTTCTCTGTCTGCTCCAGAAGGTGTGAATGGGCTTAGAGCAGGAAAGCGTGTAAATCACAAGCAAGAACATCAAAACATAAGAGCCTGAAAGGATTTCCCACAATCATCTGGTCTAGCTTCTCTGACAGTGGACAAGGAAACTGAGACAAAGGAAGGATCAACCTTTCCAGACAGTGTCTAGAGCATTATACACATGGTATTATTGCTAAGGATTCTGACCCCAGTTTCACAGGCAAGGAATCTGAGCCTCAGAATGTCATGTGTTTGGTGCAAGATGGCAACAGTTAAGAGGTCGCCAGGAGTGAAACTCTCATGTGGACTTGAAACCCCCTGCTCTTCACTGGGCCACCACGAGGGTGTCACTCCATTTTATCAGCC</t>
  </si>
  <si>
    <t>CTGCTGTCACTGGGTAGCAACTCTCAGACCAGCTGCCCATCATCCTTATCC</t>
  </si>
  <si>
    <t>GGACAACTCACTCTTCAGTGTCGCGCTGCTGTCACTGGGTAGCAACTCTCAGACCAGCTGCCCATCATCCTTATCCTTGTCCAACCACCTGGTGGGCAAAT</t>
  </si>
  <si>
    <t>GGGCACACCCAGCACCTGGTCATCAGGACAACTCACTCTTCAGTGTCGCGCTGCTGTCACTGGGTAGCAACTCTCAGACCAGCTGCCCATCATCCTTATCCTTGTCCAACCACCTGGTGGGCAAATGGGGGAATGTTAGCTCTTTGGGTGG</t>
  </si>
  <si>
    <t>TGAGGGAAGGCCCCTGTCTCACCAAGGGCACACCCAGCACCTGGTCATCAGGACAACTCACTCTTCAGTGTCGCGCTGCTGTCACTGGGTAGCAACTCTCAGACCAGCTGCCCATCATCCTTATCCTTGTCCAACCACCTGGTGGGCAAATGGGGGAATGTTAGCTCTTTGGGTGGAGCAGGCAGACAATCAAAGCTTCAC</t>
  </si>
  <si>
    <t>TGCCACCTCTGTGAAACATGAAGTGCTCGTGTTTTCTTGAAGGGCTTAGCTGAGGGAAGGCCCCTGTCTCACCAAGGGCACACCCAGCACCTGGTCATCAGGACAACTCACTCTTCAGTGTCGCGCTGCTGTCACTGGGTAGCAACTCTCAGACCAGCTGCCCATCATCCTTATCCTTGTCCAACCACCTGGTGGGCAAATGGGGGAATGTTAGCTCTTTGGGTGGAGCAGGCAGACAATCAAAGCTTCACCCATTCATGCAGAGTCACTATGGAGGCCCAGAGCTTTGACTTTAGCAAAG</t>
  </si>
  <si>
    <t>TCAGGGCCTCACACCTGAGGCCACAAAGAGACTGTGTGCAGGAGCACAGGCAGGAACTCTCCAGACACTCCCTCGGAGCCTCCCTCTCCTCCCTCCCCACTGCCACCTCTGTGAAACATGAAGTGCTCGTGTTTTCTTGAAGGGCTTAGCTGAGGGAAGGCCCCTGTCTCACCAAGGGCACACCCAGCACCTGGTCATCAGGACAACTCACTCTTCAGTGTCGCGCTGCTGTCACTGGGTAGCAACTCTCAGACCAGCTGCCCATCATCCTTATCCTTGTCCAACCACCTGGTGGGCAAATGGGGGAATGTTAGCTCTTTGGGTGGAGCAGGCAGACAATCAAAGCTTCACCCATTCATGCAGAGTCACTATGGAGGCCCAGAGCTTTGACTTTAGCAAAGTGAAATGATTCTATGGGAGCATCTAGCAAAACATCCTAGCCTGGAGTGGGAAAGGAGGACTTCCCGGAGGCAGTGGTGTTTGGCTGAGATTGGAAGGAGG</t>
  </si>
  <si>
    <t>TGTCAAGGATTCTAGAGATAAGTTTCTTTTAATTTTGTCTAAAGCTCATGATCAAACCAAAGCAATGGAAGAAATGTCACCAGTAAGGAAAACTCTAAGGCCTCCAAGATGATACTTGGCATTTTTAAAGTCCCTATTTTACAGTCCCTTCAAAATATTTCTCTTCTTAAGGCCTGAATGACAGGTACTGCCAATGCTTGGCACCATTGGCCAGCATTACTGCTCATCACTCTCGTTGACCCATATGCATTCAGGGCCTCACACCTGAGGCCACAAAGAGACTGTGTGCAGGAGCACAGGCAGGAACTCTCCAGACACTCCCTCGGAGCCTCCCTCTCCTCCCTCCCCACTGCCACCTCTGTGAAACATGAAGTGCTCGTGTTTTCTTGAAGGGCTTAGCTGAGGGAAGGCCCCTGTCTCACCAAGGGCACACCCAGCACCTGGTCATCAGGACAACTCACTCTTCAGTGTCGCGCTGCTGTCACTGGGTAGCAACTCTCAGACCAGCTGCCCATCATCCTTATCCTTGTCCAACCACCTGGTGGGCAAATGGGGGAATGTTAGCTCTTTGGGTGGAGCAGGCAGACAATCAAAGCTTCACCCATTCATGCAGAGTCACTATGGAGGCCCAGAGCTTTGACTTTAGCAAAGTGAAATGATTCTATGGGAGCATCTAGCAAAACATCCTAGCCTGGAGTGGGAAAGGAGGACTTCCCGGAGGCAGTGGTGTTTGGCTGAGATTGGAAGGAGGGCAGGGAACTCCTTGGGGAATGGGTAGGATGATGTCACATGGTCTTGGGAAGGAGACCAGGAGAAAAAGGAAGAGTATCCCAGAGGAAGCAACATATCCTGGGATGGAACAGAGCCCGCAGGAGTTGAAACAGGACCATGTGGATGGGATGCAGTGAACAACAGGTAGAGAGCTGGCAGAGGAAGCTGGAGAGGGGACAGGTCACATGATATAGGGCCTTGGCAATCACTGTCAAAAGTCTGTCCTGAAA</t>
  </si>
  <si>
    <t>AGCAGACAAGACTCTCAGCTCATAGATCAGGCCCATCGGGACACCAAGCAG</t>
  </si>
  <si>
    <t>CACTCTAAGGGGCCTGAAGATGCAAAGCAGACAAGACTCTCAGCTCATAGATCAGGCCCATCGGGACACCAAGCAGGAGTTCCACTGCCTCCCAGGATGGA</t>
  </si>
  <si>
    <t>CAGGGACCTTCCAAATCCACTCTGGCACTCTAAGGGGCCTGAAGATGCAAAGCAGACAAGACTCTCAGCTCATAGATCAGGCCCATCGGGACACCAAGCAGGAGTTCCACTGCCTCCCAGGATGGAGAGCCTGTCAGTACTTACTGCCCAT</t>
  </si>
  <si>
    <t>TGGCTTTTCCAAGCCAGTCTTGAGGCAGGGACCTTCCAAATCCACTCTGGCACTCTAAGGGGCCTGAAGATGCAAAGCAGACAAGACTCTCAGCTCATAGATCAGGCCCATCGGGACACCAAGCAGGAGTTCCACTGCCTCCCAGGATGGAGAGCCTGTCAGTACTTACTGCCCATGATCCTGCGCACTGTTGGGCCTTCT</t>
  </si>
  <si>
    <t>CCTCCCCACCACACCAATCATGGTAGAGCTCCGGCATCATGACTTGGAGATGGCTTTTCCAAGCCAGTCTTGAGGCAGGGACCTTCCAAATCCACTCTGGCACTCTAAGGGGCCTGAAGATGCAAAGCAGACAAGACTCTCAGCTCATAGATCAGGCCCATCGGGACACCAAGCAGGAGTTCCACTGCCTCCCAGGATGGAGAGCCTGTCAGTACTTACTGCCCATGATCCTGCGCACTGTTGGGCCTTCTGCAGTCATTTCCCTCACTATCTCATTGTCATCCTCATTGGCATCCAGCCA</t>
  </si>
  <si>
    <t>AGAGGATATTTCCTTTCAAGGAGGCTCTGGAGAACTATTGCTCAGGGCAGATGCTTCTCATCCCCTCAGAGCCAACCTGAAGACCCATACATCTTCCCTCCCTCCCCACCACACCAATCATGGTAGAGCTCCGGCATCATGACTTGGAGATGGCTTTTCCAAGCCAGTCTTGAGGCAGGGACCTTCCAAATCCACTCTGGCACTCTAAGGGGCCTGAAGATGCAAAGCAGACAAGACTCTCAGCTCATAGATCAGGCCCATCGGGACACCAAGCAGGAGTTCCACTGCCTCCCAGGATGGAGAGCCTGTCAGTACTTACTGCCCATGATCCTGCGCACTGTTGGGCCTTCTGCAGTCATTTCCCTCACTATCTCATTGTCATCCTCATTGGCATCCAGCCAGCGGTTGCAATTGAAGTTGTACTTGTCTTTGTTCAGAGTGTTCATCAGGGTCATCTGGAATGAAGTTCTGGGGTGAGCAAGTTGGTGCACCAGGGATGTT</t>
  </si>
  <si>
    <t>CCATGTGAAAAGGACAGGGCATGTGCTCTGTATTTACCAGTACCGTGCTTCTATAACCTAGAGGCAAAATGACTTCTTCCCTTTGGCTATTTGAATGTGGCTCCTGGATTCCACATTTAAAGCTTAGTCCTTCTCCTGCTATCCTTAATTAGAGATAGAATACTTATTAGGTAGCAGCCAACTGGGGCTACAGGATCCCAGATCTAGCTTTTCTTTTGGGGAACATTTCATGCACAATTTGAGGGGAGCAAGAGGATATTTCCTTTCAAGGAGGCTCTGGAGAACTATTGCTCAGGGCAGATGCTTCTCATCCCCTCAGAGCCAACCTGAAGACCCATACATCTTCCCTCCCTCCCCACCACACCAATCATGGTAGAGCTCCGGCATCATGACTTGGAGATGGCTTTTCCAAGCCAGTCTTGAGGCAGGGACCTTCCAAATCCACTCTGGCACTCTAAGGGGCCTGAAGATGCAAAGCAGACAAGACTCTCAGCTCATAGATCAGGCCCATCGGGACACCAAGCAGGAGTTCCACTGCCTCCCAGGATGGAGAGCCTGTCAGTACTTACTGCCCATGATCCTGCGCACTGTTGGGCCTTCTGCAGTCATTTCCCTCACTATCTCATTGTCATCCTCATTGGCATCCAGCCAGCGGTTGCAATTGAAGTTGTACTTGTCTTTGTTCAGAGTGTTCATCAGGGTCATCTGGAATGAAGTTCTGGGGTGAGCAAGTTGGTGCACCAGGGATGTTCACCGATGCCCTGCAGTCCCCATTCTGCTATCTCATTGCAGAGAAGCCAAGGCTATTTCCTGGAGATAATCCTTATGGCAGGCAGAGGGCCGGATTAGTATTTGTTCCTGGTTTCCTGGATACCCACACTTGCCTAGCAACCAGATGACTAGGGCAGAATGCAAGCCCCCCAAACACCTGAGCGTTTTCTTAATCTACTTCGGAAGTCTCTCCCCATTAGGAAGTCCCTGTGGCCTGTATCCAAATTCAG</t>
  </si>
  <si>
    <t>AGGGTCCTCTTCGTGATGTTCAGCATGCTCCCAGCCCCACATTTAGAGACA</t>
  </si>
  <si>
    <t>GTGTCTCCGGCATTGAGTCTCCAGTAGGGTCCTCTTCGTGATGTTCAGCATGCTCCCAGCCCCACATTTAGAGACATCTGTATTAGGACTCTCAAGGAATG</t>
  </si>
  <si>
    <t>CACCACCTGGGGAGAGTGGAGCACAGTGTCTCCGGCATTGAGTCTCCAGTAGGGTCCTCTTCGTGATGTTCAGCATGCTCCCAGCCCCACATTTAGAGACATCTGTATTAGGACTCTCAAGGAATGGCACCTTTTCTGTTGCCTATCTCAT</t>
  </si>
  <si>
    <t>GGATACCAGTGAAGGGGCACAGAATCACCACCTGGGGAGAGTGGAGCACAGTGTCTCCGGCATTGAGTCTCCAGTAGGGTCCTCTTCGTGATGTTCAGCATGCTCCCAGCCCCACATTTAGAGACATCTGTATTAGGACTCTCAAGGAATGGCACCTTTTCTGTTGCCTATCTCATTAAATCTTAAATCAAGAAATGCAAC</t>
  </si>
  <si>
    <t>CCCATCCGCTTTCTTCTCATCCAGCCAGTTGCTACAAGGGAAGGTCTGCTGGATACCAGTGAAGGGGCACAGAATCACCACCTGGGGAGAGTGGAGCACAGTGTCTCCGGCATTGAGTCTCCAGTAGGGTCCTCTTCGTGATGTTCAGCATGCTCCCAGCCCCACATTTAGAGACATCTGTATTAGGACTCTCAAGGAATGGCACCTTTTCTGTTGCCTATCTCATTAAATCTTAAATCAAGAAATGCAACCTCCAAGGAGTCTTCCAAAGTAGGTATCACCCATCTTCCAATTAGCTATT</t>
  </si>
  <si>
    <t>GACCCTGGCTGAGAGGCCTCCAGGTTCTGGGTCTCTCTCACTTACTTTTCAGCCGCTTCTTCCTGAGAGACACCATCTCATAGAGCTGCCTCTCAATCAACCCATCCGCTTTCTTCTCATCCAGCCAGTTGCTACAAGGGAAGGTCTGCTGGATACCAGTGAAGGGGCACAGAATCACCACCTGGGGAGAGTGGAGCACAGTGTCTCCGGCATTGAGTCTCCAGTAGGGTCCTCTTCGTGATGTTCAGCATGCTCCCAGCCCCACATTTAGAGACATCTGTATTAGGACTCTCAAGGAATGGCACCTTTTCTGTTGCCTATCTCATTAAATCTTAAATCAAGAAATGCAACCTCCAAGGAGTCTTCCAAAGTAGGTATCACCCATCTTCCAATTAGCTATTCAAATCTCAAACTTTTCCTCTATACACAACACTCTCTTTGAATACCGTATTTCTTTAAGCACATCATAAATTCTCAGTTAATCTGAACCAAATGAACTAG</t>
  </si>
  <si>
    <t>ACTTTCAGAGTGCACTGTAGTGAACGATTCAGGTTAACACCTAGCCCATCACAGCAGCTTATTCCATTTGGTGACACTGGAGTCAGCCTTGGTGCCAGGGGTGTGACTCTATATGGCCTGTACTTTGGAGAGTGGAGCTGCTTGGCGGGGTTGGGGGAGCTTTTTCCTTCCTTTCTGGAGGAGACTTGAGAAGCAGGAGTGGACTGCCCTCATAGCTTTTGCCTAGTGGTCTGACATTCTGGCCTCTGCTGACCCTGGCTGAGAGGCCTCCAGGTTCTGGGTCTCTCTCACTTACTTTTCAGCCGCTTCTTCCTGAGAGACACCATCTCATAGAGCTGCCTCTCAATCAACCCATCCGCTTTCTTCTCATCCAGCCAGTTGCTACAAGGGAAGGTCTGCTGGATACCAGTGAAGGGGCACAGAATCACCACCTGGGGAGAGTGGAGCACAGTGTCTCCGGCATTGAGTCTCCAGTAGGGTCCTCTTCGTGATGTTCAGCATGCTCCCAGCCCCACATTTAGAGACATCTGTATTAGGACTCTCAAGGAATGGCACCTTTTCTGTTGCCTATCTCATTAAATCTTAAATCAAGAAATGCAACCTCCAAGGAGTCTTCCAAAGTAGGTATCACCCATCTTCCAATTAGCTATTCAAATCTCAAACTTTTCCTCTATACACAACACTCTCTTTGAATACCGTATTTCTTTAAGCACATCATAAATTCTCAGTTAATCTGAACCAAATGAACTAGACTACTAGGTTAATTCCCTATAATTATCTTGTAGGAAAAAGGTAAGTCCCATGCAAGCTAATTAATATCTGGAATGTAATATAAAAACCAACTTCTCTCTTTTAGGCTTGATCCTCATTCAACCTTCTCTCTTATACCTTCTCTATCTCTACCCAGTTCTGAACCCATGGATTTTGAACACTCACATTATAAATGTTGAAAGGATTTCTCCTGGCACACTACAGAATCCTCTATCAGCAAAGAAATTTTG</t>
  </si>
  <si>
    <t>TTGACACCCACATTGCCATGCCCGATGGAGACCCGACTCAGGGGGCTAAGG</t>
  </si>
  <si>
    <t>TACCTTCTCACAGAACCAGCCTCTGTTGACACCCACATTGCCATGCCCGATGGAGACCCGACTCAGGGGGCTAAGGAGGACAGCCAGCTCGATGTGGAAGA</t>
  </si>
  <si>
    <t>GAAGGCTGTCTCTGGGGGCATCCCTTACCTTCTCACAGAACCAGCCTCTGTTGACACCCACATTGCCATGCCCGATGGAGACCCGACTCAGGGGGCTAAGGAGGACAGCCAGCTCGATGTGGAAGATGTCCGTGCGGCCTCGGTCAAACAC</t>
  </si>
  <si>
    <t>TAAAGAGGAGAGGGGTTGAATCAGGGAAGGCTGTCTCTGGGGGCATCCCTTACCTTCTCACAGAACCAGCCTCTGTTGACACCCACATTGCCATGCCCGATGGAGACCCGACTCAGGGGGCTAAGGAGGACAGCCAGCTCGATGTGGAAGATGTCCGTGCGGCCTCGGTCAAACACGCCGCCCTCCAGGAAGATTTTCCCA</t>
  </si>
  <si>
    <t>GTAACTAGTTCAGAGAAGTAGCATTCAGGTTAAAGTTTGTACTTGCAAGTTAAAGAGGAGAGGGGTTGAATCAGGGAAGGCTGTCTCTGGGGGCATCCCTTACCTTCTCACAGAACCAGCCTCTGTTGACACCCACATTGCCATGCCCGATGGAGACCCGACTCAGGGGGCTAAGGAGGACAGCCAGCTCGATGTGGAAGATGTCCGTGCGGCCTCGGTCAAACACGCCGCCCTCCAGGAAGATTTTCCCACTGTTCTTATTCCCTCTGGCCCCATACATGACCAAGTAGATTTTGGATTT</t>
  </si>
  <si>
    <t>CTTGCACAGAACAGCCCCTGTTCCTGACCACTTTTGAGGCAAGATAGACGGACACGTAACCACCCAAAATGCCCAATGAAAGAGATTGCCCATGCACTCTGTAACTAGTTCAGAGAAGTAGCATTCAGGTTAAAGTTTGTACTTGCAAGTTAAAGAGGAGAGGGGTTGAATCAGGGAAGGCTGTCTCTGGGGGCATCCCTTACCTTCTCACAGAACCAGCCTCTGTTGACACCCACATTGCCATGCCCGATGGAGACCCGACTCAGGGGGCTAAGGAGGACAGCCAGCTCGATGTGGAAGATGTCCGTGCGGCCTCGGTCAAACACGCCGCCCTCCAGGAAGATTTTCCCACTGTTCTTATTCCCTCTGGCCCCATACATGACCAAGTAGATTTTGGATTTGGTACCAGCCCCCCGGACATCCCCAGTGAAGACGGTGACAATATACGTAATAGCTGGTGTGGAAACAACAGGAAAGAGAGTGTTCAATGTGAGCTGCATC</t>
  </si>
  <si>
    <t>CACGAATGTTCTATTTCTCAAGCTGTGTGATAGACAAAATTGAGGTTTGCTTTTTAACATTCCTTATGTCTTACAGTTATTAATATATATTCTTTAAAGTATAAGTATTCCACAATACAAACATATACTTTAAAATACTTATTGATTGAAAGATTTATAAGCTGAGGTGAAACACTACACCAGGAATCAGGATAATCATAACCACCAACTGAGCGCCTCTGGGTAACCTGTCCTGCTTGGCCCTTGGACGCTTGCACAGAACAGCCCCTGTTCCTGACCACTTTTGAGGCAAGATAGACGGACACGTAACCACCCAAAATGCCCAATGAAAGAGATTGCCCATGCACTCTGTAACTAGTTCAGAGAAGTAGCATTCAGGTTAAAGTTTGTACTTGCAAGTTAAAGAGGAGAGGGGTTGAATCAGGGAAGGCTGTCTCTGGGGGCATCCCTTACCTTCTCACAGAACCAGCCTCTGTTGACACCCACATTGCCATGCCCGATGGAGACCCGACTCAGGGGGCTAAGGAGGACAGCCAGCTCGATGTGGAAGATGTCCGTGCGGCCTCGGTCAAACACGCCGCCCTCCAGGAAGATTTTCCCACTGTTCTTATTCCCTCTGGCCCCATACATGACCAAGTAGATTTTGGATTTGGTACCAGCCCCCCGGACATCCCCAGTGAAGACGGTGACAATATACGTAATAGCTGGTGTGGAAACAACAGGAAAGAGAGTGTTCAATGTGAGCTGCATCATAATATCCCACCCCCTCCTCCCCTTCCTGGTTACAACACCCCCAAAGCCCTCCTCCTCCACACATCCTCTTTCCCCATCATGTCCTACTCCTCCAGATGCCACCTAATGTCCCTCTCGACCTCATTTCATCTTTTCCAGAGTTTGTGTGTCCAATGCATCTGAGTTTGAGAATAAACCGCACGTATTATTACAGGAAGCTGTCAGTGCTGATTAGAGGAAACTAACAAAGAGAAGGAGGAACTCGGGTT</t>
  </si>
  <si>
    <t>CATCCCCAGTGAAGACGGTGACAATCTACGTAATAGCTGGTGTGGAAACAA</t>
  </si>
  <si>
    <t>TTGGATTTGGTACCAGCCCCCCGGACATCCCCAGTGAAGACGGTGACAATCTACGTAATAGCTGGTGTGGAAACAACAGGAAAGAGAGTGTTCAATGTGAG</t>
  </si>
  <si>
    <t>GGCCCCATACATGACCAAGTAGATTTTGGATTTGGTACCAGCCCCCCGGACATCCCCAGTGAAGACGGTGACAATCTACGTAATAGCTGGTGTGGAAACAACAGGAAAGAGAGTGTTCAATGTGAGCTGCATCATAATATCCCACCCCCTC</t>
  </si>
  <si>
    <t>TTTTCCCACTGTTCTTATTCCCTCTGGCCCCATACATGACCAAGTAGATTTTGGATTTGGTACCAGCCCCCCGGACATCCCCAGTGAAGACGGTGACAATCTACGTAATAGCTGGTGTGGAAACAACAGGAAAGAGAGTGTTCAATGTGAGCTGCATCATAATATCCCACCCCCTCCTCCCCTTCCTGGTTACAACACCCC</t>
  </si>
  <si>
    <t>GTGGAAGATGTCCGTGCGGCCTCGGTCAAACACGCCGCCCTCCAGGAAGATTTTCCCACTGTTCTTATTCCCTCTGGCCCCATACATGACCAAGTAGATTTTGGATTTGGTACCAGCCCCCCGGACATCCCCAGTGAAGACGGTGACAATCTACGTAATAGCTGGTGTGGAAACAACAGGAAAGAGAGTGTTCAATGTGAGCTGCATCATAATATCCCACCCCCTCCTCCCCTTCCTGGTTACAACACCCCCAAAGCCCTCCTCCTCCACACATCCTCTTTCCCCATCATGTCCTACTCCT</t>
  </si>
  <si>
    <t>CATCCCTTACCTTCTCACAGAACCAGCCTCTGTTGACACCCACATTGCCATGCCCGACGGAGACCCGACTCAGGGGGCTAAGGAGGACAGCCAGCTCGATGTGGAAGATGTCCGTGCGGCCTCGGTCAAACACGCCGCCCTCCAGGAAGATTTTCCCACTGTTCTTATTCCCTCTGGCCCCATACATGACCAAGTAGATTTTGGATTTGGTACCAGCCCCCCGGACATCCCCAGTGAAGACGGTGACAATCTACGTAATAGCTGGTGTGGAAACAACAGGAAAGAGAGTGTTCAATGTGAGCTGCATCATAATATCCCACCCCCTCCTCCCCTTCCTGGTTACAACACCCCCAAAGCCCTCCTCCTCCACACATCCTCTTTCCCCATCATGTCCTACTCCTCCAGATGCCACCTAATGTCCCTCTCGACCTCATTTCATCTTTTCCAGAGTTTGTGTGTCCAATGCATCTGAGTTTGAGAATAAACCGCACGTATTATTAC</t>
  </si>
  <si>
    <t>AATCATAACCACCAACTGAGCGCCTCTGGGTAACCTGTCCTGCTTGGCCCTTGGACGCTTGCACAGAACAGCCCCTGTTCCTGACCACTTTTGAGGCAAGATAGACGGACACGTAACCACCCAAAATGCCCAATGAAAGAGATTGCCCATGCACTCTGTAACTAGTTCAGAGAAGTAGCATTCAGGTTAAAGTTTGTACTTGCAAGTTAAAGAGGAGAGGGGTTGAATCAGGGAAGGCTGTCTCTGGGGGCATCCCTTACCTTCTCACAGAACCAGCCTCTGTTGACACCCACATTGCCATGCCCGACGGAGACCCGACTCAGGGGGCTAAGGAGGACAGCCAGCTCGATGTGGAAGATGTCCGTGCGGCCTCGGTCAAACACGCCGCCCTCCAGGAAGATTTTCCCACTGTTCTTATTCCCTCTGGCCCCATACATGACCAAGTAGATTTTGGATTTGGTACCAGCCCCCCGGACATCCCCAGTGAAGACGGTGACAATCTACGTAATAGCTGGTGTGGAAACAACAGGAAAGAGAGTGTTCAATGTGAGCTGCATCATAATATCCCACCCCCTCCTCCCCTTCCTGGTTACAACACCCCCAAAGCCCTCCTCCTCCACACATCCTCTTTCCCCATCATGTCCTACTCCTCCAGATGCCACCTAATGTCCCTCTCGACCTCATTTCATCTTTTCCAGAGTTTGTGTGTCCAATGCATCTGAGTTTGAGAATAAACCGCACGTATTATTACAGGAAGCTGTCAGTGCTGATTAGAGGAAACTAACAAAGAGAAGGAGGAACTCGGGTTGGCTAAGAATAGTACTTATTATTAATGATAATTACCATGCGTACATTATTAATAGCTGCCAGATGAATTCTGTTATGTCTAATCTAATTATAATAGTCAACTCCATTAATGGAGATTTACGTTCAGGGCTATCTGATTCATTTCGCTTGCTCTTTTGCTGATAACTTAAAAACATAACTTTTAATAGAGGACA</t>
  </si>
  <si>
    <t>AGCTGAACTCACCTGGGACAGGAACTAACCTGCAGAGCCCCCCTTATTGTT</t>
  </si>
  <si>
    <t>AAGGCCACAGGGACTGCAGAGAAGCAGCTGAACTCACCTGGGACAGGAACTAACCTGCAGAGCCCCCCTTATTGTTGTGGCCAACATTGATCTTCATCAGC</t>
  </si>
  <si>
    <t>TGAAGAACAAGAAGGCCCCCCTTCCAAGGCCACAGGGACTGCAGAGAAGCAGCTGAACTCACCTGGGACAGGAACTAACCTGCAGAGCCCCCCTTATTGTTGTGGCCAACATTGATCTTCATCAGCTGCCCCAAATCCGGGGCATCCAGGA</t>
  </si>
  <si>
    <t>AAGTTGGGACTGAGATACAACCCTCTGAAGAACAAGAAGGCCCCCCTTCCAAGGCCACAGGGACTGCAGAGAAGCAGCTGAACTCACCTGGGACAGGAACTAACCTGCAGAGCCCCCCTTATTGTTGTGGCCAACATTGATCTTCATCAGCTGCCCCAAATCCGGGGCATCCAGGATGAACCTGTCTTCAGCTCCCTTTTC</t>
  </si>
  <si>
    <t>TGGCCATCTGGCTTAGGTAGAAGAGTGGATGCAGATGGACCTAGAGAGGAAAGTTGGGACTGAGATACAACCCTCTGAAGAACAAGAAGGCCCCCCTTCCAAGGCCACAGGGACTGCAGAGAAGCAGCTGAACTCACCTGGGACAGGAACTAACCTGCAGAGCCCCCCTTATTGTTGTGGCCAACATTGATCTTCATCAGCTGCCCCAAATCCGGGGCATCCAGGATGAACCTGTCTTCAGCTCCCTTTTCAAAGTTGTCCTTTTCATTTTCTAGCCTACGCTCCCCTGTATGCACAGACA</t>
  </si>
  <si>
    <t>AAAGAGAGAGAGAGAGAGGAAAAAAAGAGAAAGTACTGGACTTCCTGTGAAGATGGTAACGTGGATGAAGTCTTGGAGGCCATAAGGAGGACAGAATGGCTGGCCATCTGGCTTAGGTAGAAGAGTGGATGCAGATGGACCTAGAGAGGAAAGTTGGGACTGAGATACAACCCTCTGAAGAACAAGAAGGCCCCCCTTCCAAGGCCACAGGGACTGCAGAGAAGCAGCTGAACTCACCTGGGACAGGAACTAACCTGCAGAGCCCCCCTTATTGTTGTGGCCAACATTGATCTTCATCAGCTGCCCCAAATCCGGGGCATCCAGGATGAACCTGTCTTCAGCTCCCTTTTCAAAGTTGTCCTTTTCATTTTCTAGCCTACGCTCCCCTGTATGCACAGACATACAAAAGAAATTACAAAAAGACCAGAAGAAAAGAATTTCCAAGCCTTCATGGTCCGCCCACTGAAAGATGCTCTTCCAAAGTTAACAAGGGCAACTTCC</t>
  </si>
  <si>
    <t>CTATCACAAGGGCAGAAAACCAAACACTGCCTGTTCTCACCCATAGGTGGGAATTGAACAATGAGAACACTTGGACACAGGGCGGGGAACATCACACACCGGGGCCTGTCGGGGGCTGGGGGGCTGGGGGAGGGATAGCATTAGGAGAAATTCCTAATGTAAATGACAAGTTGATGGGTGCAGCAAACCAACATGGCACATGTATACCTATGTAAAAACATGCACATTGTGCACATGTACCCTAAAAAGAAAAGAGAGAGAGAGAGAGGAAAAAAAGAGAAAGTACTGGACTTCCTGTGAAGATGGTAACGTGGATGAAGTCTTGGAGGCCATAAGGAGGACAGAATGGCTGGCCATCTGGCTTAGGTAGAAGAGTGGATGCAGATGGACCTAGAGAGGAAAGTTGGGACTGAGATACAACCCTCTGAAGAACAAGAAGGCCCCCCTTCCAAGGCCACAGGGACTGCAGAGAAGCAGCTGAACTCACCTGGGACAGGAACTAACCTGCAGAGCCCCCCTTATTGTTGTGGCCAACATTGATCTTCATCAGCTGCCCCAAATCCGGGGCATCCAGGATGAACCTGTCTTCAGCTCCCTTTTCAAAGTTGTCCTTTTCATTTTCTAGCCTACGCTCCCCTGTATGCACAGACATACAAAAGAAATTACAAAAAGACCAGAAGAAAAGAATTTCCAAGCCTTCATGGTCCGCCCACTGAAAGATGCTCTTCCAAAGTTAACAAGGGCAACTTCCTCCTGAGATCTAAGGGCTCCTTACATCCCTCCAGTCTCTGAACAAGGCAGAGGTTTGCTTCATGTGTGGCTTGTGCCCAGGTCTTATAACTGAGCTTTTGATTTCTGCCTTACTCTAGAGTCCCGATCCTACTAAACCGATTTGTACCCCCATCTCTAGATCTAGGACCCTGCCTTGCTTTTGCCAGTTGCTTGTCCTGAATTGGAACAATAGCCACAGCAGTTGGTAAAGGGGCTGTCGGTATTCAGCC</t>
  </si>
  <si>
    <t>CCTCCGCCTTTTCTTCTGGGGCATCTTTCTGTCGGCTGCCTTCTCCCAGCG</t>
  </si>
  <si>
    <t>GGGCCAGGAAGTCGATGTCCTTCTTCCTCCGCCTTTTCTTCTGGGGCATCTTTCTGTCGGCTGCCTTCTCCCAGCGCTCGCAGGCTCACTGTGCCGCCTCC</t>
  </si>
  <si>
    <t>TAGTTCAGCAGCTCCGCTTCGTACAGGGCCAGGAAGTCGATGTCCTTCTTCCTCCGCCTTTTCTTCTGGGGCATCTTTCTGTCGGCTGCCTTCTCCCAGCGCTCGCAGGCTCACTGTGCCGCCTCCTCACACCTGCGGGAACCTGAGACCT</t>
  </si>
  <si>
    <t>CTCCCCCTCGTCGTCCTCCGAGGCGTAGTTCAGCAGCTCCGCTTCGTACAGGGCCAGGAAGTCGATGTCCTTCTTCCTCCGCCTTTTCTTCTGGGGCATCTTTCTGTCGGCTGCCTTCTCCCAGCGCTCGCAGGCTCACTGTGCCGCCTCCTCACACCTGCGGGAACCTGAGACCTCCTCCCTGAGCTCTGGCGCCCACGG</t>
  </si>
  <si>
    <t>CCCGCAGGCTGGGACCCCGCACCTCTGGCCTTGTAGTACTCGTGTTCCAGCTCCCCCTCGTCGTCCTCCGAGGCGTAGTTCAGCAGCTCCGCTTCGTACAGGGCCAGGAAGTCGATGTCCTTCTTCCTCCGCCTTTTCTTCTGGGGCATCTTTCTGTCGGCTGCCTTCTCCCAGCGCTCGCAGGCTCACTGTGCCGCCTCCTCACACCTGCGGGAACCTGAGACCTCCTCCCTGAGCTCTGGCGCCCACGGCCCTCCTATAGCTCAGGCCTGGGTGGGCCAGAGTGCCCCGTTTTCTTGGC</t>
  </si>
  <si>
    <t>GGGATAATCAGTGAGGAAGGGCTTGCTCCGAAATCTTAGAATGACTCCCCATAGACAGGAACAGACCCCTGCCCACCGCAGCCAGCTGCACCACCCGCCCCCCGCAGGCTGGGACCCCGCACCTCTGGCCTTGTAGTACTCGTGTTCCAGCTCCCCCTCGTCGTCCTCCGAGGCGTAGTTCAGCAGCTCCGCTTCGTACAGGGCCAGGAAGTCGATGTCCTTCTTCCTCCGCCTTTTCTTCTGGGGCATCTTTCTGTCGGCTGCCTTCTCCCAGCGCTCGCAGGCTCACTGTGCCGCCTCCTCACACCTGCGGGAACCTGAGACCTCCTCCCTGAGCTCTGGCGCCCACGGCCCTCCTATAGCTCAGGCCTGGGTGGGCCAGAGTGCCCCGTTTTCTTGGCTTCCCCGTGCCCAAGGTGCTGTTCCCTCTGCCTTCTCTGGCTCCTGAGCTGAACCTCAGTGCCTTATCTCTGAACCTCCTGTCCCTGTCCCCTCCCACCA</t>
  </si>
  <si>
    <t>GACCCCAGCAGTTCAGGGCGCTCTGCCTGATGCAGACCACCTACTCGGGGACCAGACTGGAACGTGGCTTTGGGGATGTTCAGGAGCTGGAGAACATGGGGCCATGGGGGCACTGTGGCTCTAGTCTATTCTGTTCCACTGAGAATCGGGGGCTAAAGGCAAGTTGCTCCACCTGTCTGTACAACAGGGACCCCACCATCCCTGCATAATGCCTGCCTTCTTACTCCGAGGGGATATGGAACAGACACATGGGATAATCAGTGAGGAAGGGCTTGCTCCGAAATCTTAGAATGACTCCCCATAGACAGGAACAGACCCCTGCCCACCGCAGCCAGCTGCACCACCCGCCCCCCGCAGGCTGGGACCCCGCACCTCTGGCCTTGTAGTACTCGTGTTCCAGCTCCCCCTCGTCGTCCTCCGAGGCGTAGTTCAGCAGCTCCGCTTCGTACAGGGCCAGGAAGTCGATGTCCTTCTTCCTCCGCCTTTTCTTCTGGGGCATCTTTCTGTCGGCTGCCTTCTCCCAGCGCTCGCAGGCTCACTGTGCCGCCTCCTCACACCTGCGGGAACCTGAGACCTCCTCCCTGAGCTCTGGCGCCCACGGCCCTCCTATAGCTCAGGCCTGGGTGGGCCAGAGTGCCCCGTTTTCTTGGCTTCCCCGTGCCCAAGGTGCTGTTCCCTCTGCCTTCTCTGGCTCCTGAGCTGAACCTCAGTGCCTTATCTCTGAACCTCCTGTCCCTGTCCCCTCCCACCACCCTCTGGTGAGCCACCTCCTCCTCCTCTGTACCTGCCCCGGGGCTTCTCTTTGGGCCTCATCACTTATTCATGGCGCTGAGGGCAGGCTGACTTCCTTCCTCTCTCCCCTCCCCACCAGCCCTCTCTCCTCCCTATGGAGAATCAGGTGACACGGAGCCCTTGAAGTCCATTTCCCACCTGGCCTCACAGCCAGGGGGTCACCTGGGATCCCTCCAGGCCACCCCAGGGACAGGTGAGGGCTCCTCACC</t>
  </si>
  <si>
    <t>CGCGCGCGTCTGCGCCCCCGCCCGCCCCCTCGGAGCCCCCGGCCGCGCCCC</t>
  </si>
  <si>
    <t>CGGGAGGCCCGGGGGACCGAGACCCCGCGCGCGTCTGCGCCCCCGCCCGCCCCCTCGGAGCCCCCGGCCGCGCCCCGCGCCCGCCCGCGCCTCGTCTTCCG</t>
  </si>
  <si>
    <t>TCCCGCCATGGAGGGAGCAGCGGCCCGGGAGGCCCGGGGGACCGAGACCCCGCGCGCGTCTGCGCCCCCGCCCGCCCCCTCGGAGCCCCCGGCCGCGCCCCGCGCCCGCCCGCGCCTCGTCTTCCGCACGCAGCTGGCGCACGGGAGCCCC</t>
  </si>
  <si>
    <t>GGGCCCGGGTGGGTGGCCGAACTTCTCCCGCCATGGAGGGAGCAGCGGCCCGGGAGGCCCGGGGGACCGAGACCCCGCGCGCGTCTGCGCCCCCGCCCGCCCCCTCGGAGCCCCCGGCCGCGCCCCGCGCCCGCCCGCGCCTCGTCTTCCGCACGCAGCTGGCGCACGGGAGCCCCACGGGCAAGATCGAGGGCTTCACCA</t>
  </si>
  <si>
    <t>GCCGGGGGAGGGGAGGCTGCAGGAAGCGGCGGATCCGGCGGCGGCGGCGAGGGCCCGGGTGGGTGGCCGAACTTCTCCCGCCATGGAGGGAGCAGCGGCCCGGGAGGCCCGGGGGACCGAGACCCCGCGCGCGTCTGCGCCCCCGCCCGCCCCCTCGGAGCCCCCGGCCGCGCCCCGCGCCCGCCCGCGCCTCGTCTTCCGCACGCAGCTGGCGCACGGGAGCCCCACGGGCAAGATCGAGGGCTTCACCAACGTCCGCGAGCTGTACGCCAAGATCGCCGAAGCCTTCGGGATCGCGCCC</t>
  </si>
  <si>
    <t>TGGGGCCCGACCCACCCCTGCGCACCCCGCGGTGTCGCCTTCCCGGGAGGCTCGGGTTCCCAGATCCCCTTACCCGGGCGTCTCGGCTGTCGCGCCCTGGGCCGGGGGAGGGGAGGCTGCAGGAAGCGGCGGATCCGGCGGCGGCGGCGAGGGCCCGGGTGGGTGGCCGAACTTCTCCCGCCATGGAGGGAGCAGCGGCCCGGGAGGCCCGGGGGACCGAGACCCCGCGCGCGTCTGCGCCCCCGCCCGCCCCCTCGGAGCCCCCGGCCGCGCCCCGCGCCCGCCCGCGCCTCGTCTTCCGCACGCAGCTGGCGCACGGGAGCCCCACGGGCAAGATCGAGGGCTTCACCAACGTCCGCGAGCTGTACGCCAAGATCGCCGAAGCCTTCGGGATCGCGCCCACCGAGGTAAGGAGCCCGGACACCGGCGCCCAAGACCACCCGCCTGATGGGGTGAGGGGTAGGGAGCTTGGACCCTGGACGGGAGACCCCAGATCCCCGG</t>
  </si>
  <si>
    <t>CTGATTTTTGTATTTTTGGTAGAGACGGGGTTTCACCATGTTGGCCAGGCTAGTCTTGAACTCCTGACCTCAGGTCATCTGCCCGCTTCGGCCTCCCAAAGTGCTGGAATTACAGACGTGAGCCACCGCTCCAGGCCTGTCCCTGTCCTTATTTGTGGTCCCTGTTCTTCCAGGGTCCTGAGCTCAGGCCCCCCCGGACTGCGGGTATCCCCGGGGAGGGCACAGCTGGCCCTGGCAGGGCCCGGACACCTGGGGCCCGACCCACCCCTGCGCACCCCGCGGTGTCGCCTTCCCGGGAGGCTCGGGTTCCCAGATCCCCTTACCCGGGCGTCTCGGCTGTCGCGCCCTGGGCCGGGGGAGGGGAGGCTGCAGGAAGCGGCGGATCCGGCGGCGGCGGCGAGGGCCCGGGTGGGTGGCCGAACTTCTCCCGCCATGGAGGGAGCAGCGGCCCGGGAGGCCCGGGGGACCGAGACCCCGCGCGCGTCTGCGCCCCCGCCCGCCCCCTCGGAGCCCCCGGCCGCGCCCCGCGCCCGCCCGCGCCTCGTCTTCCGCACGCAGCTGGCGCACGGGAGCCCCACGGGCAAGATCGAGGGCTTCACCAACGTCCGCGAGCTGTACGCCAAGATCGCCGAAGCCTTCGGGATCGCGCCCACCGAGGTAAGGAGCCCGGACACCGGCGCCCAAGACCACCCGCCTGATGGGGTGAGGGGTAGGGAGCTTGGACCCTGGACGGGAGACCCCAGATCCCCGGATCCCAGACGTCGGGGTGGCCGCCTAATCGCCGGATCTCAGAGACCCAGCCCTCAGATCCCGGGGTGCCACACTCCCAGGGGCCCCCTTTGCACGCTCTGCGCAAAAGATGGGCAGGTCTTAGGACTAGCGGACCCCTAGATATTCCAGAAAATCCTCTGCGCAGACCTAGCTTGGAGCGGACCCCAGCCCTCGGGGAAGCGCCTCTGTGCTTCCTGGGCGTAGCTGGGGTCTGGGGTTCCAGATGGCCC</t>
  </si>
  <si>
    <t>CGTCTTCCGCACGCAGCTGGCGCACAGGAGCCCCACGGGCAAGATCGAGGG</t>
  </si>
  <si>
    <t>CCGCGCCCCGCGCCCGCCCGCGCCTCGTCTTCCGCACGCAGCTGGCGCACAGGAGCCCCACGGGCAAGATCGAGGGCTTCACCAACGTCCGCGAGCTGTAC</t>
  </si>
  <si>
    <t>CCGCCCGCGCCCTCGGAGCCCCCGGCCGCGCCCCGCGCCCGCCCGCGCCTCGTCTTCCGCACGCAGCTGGCGCACAGGAGCCCCACGGGCAAGATCGAGGGCTTCACCAACGTCCGCGAGCTGTACGCCAAGATCGCCGAAGCCTTCGGGA</t>
  </si>
  <si>
    <t>CGAGACCCCGCGCGCGTCTGCGCCCCCGCCCGCGCCCTCGGAGCCCCCGGCCGCGCCCCGCGCCCGCCCGCGCCTCGTCTTCCGCACGCAGCTGGCGCACAGGAGCCCCACGGGCAAGATCGAGGGCTTCACCAACGTCCGCGAGCTGTACGCCAAGATCGCCGAAGCCTTCGGGATCGCGCCCACCGAGGTAAGGAGCCC</t>
  </si>
  <si>
    <t>CGAACTTCTCCCGCCATGGAGGGAGCAGCGGCCCGGGAGGCCCGGGGGACCGAGACCCCGCGCGCGTCTGCGCCCCCGCCCGCGCCCTCGGAGCCCCCGGCCGCGCCCCGCGCCCGCCCGCGCCTCGTCTTCCGCACGCAGCTGGCGCACAGGAGCCCCACGGGCAAGATCGAGGGCTTCACCAACGTCCGCGAGCTGTACGCCAAGATCGCCGAAGCCTTCGGGATCGCGCCCACCGAGGTAAGGAGCCCGGACACCGGCGCCCAAGACCACCCGCCTGATGGGGTGAGGGGTAGGGAGC</t>
  </si>
  <si>
    <t>CCTTACCCGGGCGTCTCGGCTGTCGCGCCCTGGGCCGGGGGAGGGGAGGCTGCAGGAAGCGGCGGATCCGGCGGCGGCGGCGAGGGCCCGGGTGGGTGGCCGAACTTCTCCCGCCATGGAGGGAGCAGCGGCCCGGGAGGCCCGGGGGACCGAGACCCCGCGCGCGTCTGCGCCCCCGCCCGCGCCCTCGGAGCCCCCGGCCGCGCCCCGCGCCCGCCCGCGCCTCGTCTTCCGCACGCAGCTGGCGCACAGGAGCCCCACGGGCAAGATCGAGGGCTTCACCAACGTCCGCGAGCTGTACGCCAAGATCGCCGAAGCCTTCGGGATCGCGCCCACCGAGGTAAGGAGCCCGGACACCGGCGCCCAAGACCACCCGCCTGATGGGGTGAGGGGTAGGGAGCTTGGACCCTGGACGGGAGACCCCAGATCCCCGGATCCCAGACGTCGGGGTGGCCGCCTAATCGCCGGATCTCAGAGACCCAGCCCTCAGATCCCGGGGTG</t>
  </si>
  <si>
    <t>CCTCAGGTCATCTGCCCGCTTCGGCCTCCCAAAGTGCTGGAATTACAGACGTGAGCCACCGCTCCAGGCCTGTCCCTGTCCTTATTTGTGGTCCCTGTTCTTCCAGGGTCCTGAGCTCAGGCCCCCCCGGACTGCGGGTATCCCCGGGGAGGGCACAGCTGGCCCTGGCAGGGCCCGGACACCTGGGGCCCGACCCACCCCTGCGCACCCCGCGGTGTCGCCTTCCCGGGAGGCTCGGGTTCCCAGATCCCCTTACCCGGGCGTCTCGGCTGTCGCGCCCTGGGCCGGGGGAGGGGAGGCTGCAGGAAGCGGCGGATCCGGCGGCGGCGGCGAGGGCCCGGGTGGGTGGCCGAACTTCTCCCGCCATGGAGGGAGCAGCGGCCCGGGAGGCCCGGGGGACCGAGACCCCGCGCGCGTCTGCGCCCCCGCCCGCGCCCTCGGAGCCCCCGGCCGCGCCCCGCGCCCGCCCGCGCCTCGTCTTCCGCACGCAGCTGGCGCACAGGAGCCCCACGGGCAAGATCGAGGGCTTCACCAACGTCCGCGAGCTGTACGCCAAGATCGCCGAAGCCTTCGGGATCGCGCCCACCGAGGTAAGGAGCCCGGACACCGGCGCCCAAGACCACCCGCCTGATGGGGTGAGGGGTAGGGAGCTTGGACCCTGGACGGGAGACCCCAGATCCCCGGATCCCAGACGTCGGGGTGGCCGCCTAATCGCCGGATCTCAGAGACCCAGCCCTCAGATCCCGGGGTGCCACACTCCCAGGGGCCCCCTTTGCACGCTCTGCGCAAAAGATGGGCAGGTCTTAGGACTAGCGGACCCCTAGATATTCCAGAAAATCCTCTGCGCAGACCTAGCTTGGAGCGGACCCCAGCCCTCGGGGAAGCGCCTCTGTGCTTCCTGGGCGTAGCTGGGGTCTGGGGTTCCAGATGGCCCCCTTAGGGATGGGAAGTTTGAGGCCGCCGTGGGGTTGGGGGGTTCCTGGGCGTTTTTCCAATCCGGG</t>
  </si>
  <si>
    <t>GGGGATGCATGCCCTGGCTAACTCTGGGCTCCTTCTCCCCCGGGAAGATTT</t>
  </si>
  <si>
    <t>CTGCGCAGACAGGGTGGCTGCGTGGGGGGATGCATGCCCTGGCTAACTCTGGGCTCCTTCTCCCCCGGGAAGATTTTATTCTGCACCCTCAACAGCCACAA</t>
  </si>
  <si>
    <t>GATCCTGGTCGCTGGGGGCAGGGGCCTGCGCAGACAGGGTGGCTGCGTGGGGGGATGCATGCCCTGGCTAACTCTGGGCTCCTTCTCCCCCGGGAAGATTTTATTCTGCACCCTCAACAGCCACAAAGTGGACATGCAGAAGCTCCTGGGG</t>
  </si>
  <si>
    <t>CGCCCTGCCCTTTCCCATGGGCTGGGATCCTGGTCGCTGGGGGCAGGGGCCTGCGCAGACAGGGTGGCTGCGTGGGGGGATGCATGCCCTGGCTAACTCTGGGCTCCTTCTCCCCCGGGAAGATTTTATTCTGCACCCTCAACAGCCACAAAGTGGACATGCAGAAGCTCCTGGGGGGTCAGATAGGCCTGGAGGACTTCA</t>
  </si>
  <si>
    <t>CACCTGCTGGAAGTCTCCTTCTCCCTCCTCTCTCTGTTCTGGGGGTCCCACGCCCTGCCCTTTCCCATGGGCTGGGATCCTGGTCGCTGGGGGCAGGGGCCTGCGCAGACAGGGTGGCTGCGTGGGGGGATGCATGCCCTGGCTAACTCTGGGCTCCTTCTCCCCCGGGAAGATTTTATTCTGCACCCTCAACAGCCACAAAGTGGACATGCAGAAGCTCCTGGGGGGTCAGATAGGCCTGGAGGACTTCATCTTTGCCCACGTGCGAGGCGAGACCAAGGAGGTGGAGGTCACTAAGACA</t>
  </si>
  <si>
    <t>TCCAATCCGGGTTCGTTTGGTTTGCAGCCCCCAGGGGGCGCCAGCAGATTAAACCTGGAGGTCTGGGGGCTGGAGGTCCCGGGGTATGGAGAGGGGTCTCCACCTGCTGGAAGTCTCCTTCTCCCTCCTCTCTCTGTTCTGGGGGTCCCACGCCCTGCCCTTTCCCATGGGCTGGGATCCTGGTCGCTGGGGGCAGGGGCCTGCGCAGACAGGGTGGCTGCGTGGGGGGATGCATGCCCTGGCTAACTCTGGGCTCCTTCTCCCCCGGGAAGATTTTATTCTGCACCCTCAACAGCCACAAAGTGGACATGCAGAAGCTCCTGGGGGGTCAGATAGGCCTGGAGGACTTCATCTTTGCCCACGTGCGAGGCGAGACCAAGGAGGTGGAGGTCACTAAGACAGAGGATGCTCTGGGGCTGACCATCACGGACAACGGGGCTGGCTACGCCTTCATCAAGGTGCCCGGGAGGGGGTGGGCGGGTGGCTTCCTGGGGTCCAGCA</t>
  </si>
  <si>
    <t>ATCCCGGGGTGCCACACTCCCAGGGGCCCCCTTTGCACGCTCTGCGCAAAAGATGGGCAGGTCTTAGGACTAGCGGACCCCTAGATATTCCAGAAAATCCTCTGCGCAGACCTAGCTTGGAGCGGACCCCAGCCCTCGGGGAAGCGCCTCTGTGCTTCCTGGGCGTAGCTGGGGTCTGGGGTTCCAGATGGCCCCCTTAGGGATGGGAAGTTTGAGGCCGCCGTGGGGTTGGGGGGTTCCTGGGCGTTTTTCCAATCCGGGTTCGTTTGGTTTGCAGCCCCCAGGGGGCGCCAGCAGATTAAACCTGGAGGTCTGGGGGCTGGAGGTCCCGGGGTATGGAGAGGGGTCTCCACCTGCTGGAAGTCTCCTTCTCCCTCCTCTCTCTGTTCTGGGGGTCCCACGCCCTGCCCTTTCCCATGGGCTGGGATCCTGGTCGCTGGGGGCAGGGGCCTGCGCAGACAGGGTGGCTGCGTGGGGGGATGCATGCCCTGGCTAACTCTGGGCTCCTTCTCCCCCGGGAAGATTTTATTCTGCACCCTCAACAGCCACAAAGTGGACATGCAGAAGCTCCTGGGGGGTCAGATAGGCCTGGAGGACTTCATCTTTGCCCACGTGCGAGGCGAGACCAAGGAGGTGGAGGTCACTAAGACAGAGGATGCTCTGGGGCTGACCATCACGGACAACGGGGCTGGCTACGCCTTCATCAAGGTGCCCGGGAGGGGGTGGGCGGGTGGCTTCCTGGGGTCCAGCAACTGCCCCCCCCACTCTGGGTCGACGTGGGTTCTGCGGATTGGAGGCGGGTGGCTGGGGTTGCCCTGCCAGCGACGCTGGATCCCTGCAGAGAATCAAGGAAGGCAGTATCATCAACCGGATCGAGGCAGTGTGCGTGGGTGACAGCATCGAAGCCATCAACGACCACTCCATTGTGGGCTGCCGCCACTACGAGGTGGCCAAGATGCTCCGGGAGCTGCCCAAGTCCCAGCCCTTCACCCTGCGCCTGG</t>
  </si>
  <si>
    <t>CGGGGCTGGCTACGCCTTCATCAAGATGCCCGGGAGGGGGTGGGCGGGTGG</t>
  </si>
  <si>
    <t>CTCTGGGGCTGACCATCACGGACAACGGGGCTGGCTACGCCTTCATCAAGATGCCCGGGAGGGGGTGGGCGGGTGGCTTCCTGGGGTCCAGCAACTGCCCC</t>
  </si>
  <si>
    <t>GTGGAGGTCACTAAGACAGAGGATGCTCTGGGGCTGACCATCACGGACAACGGGGCTGGCTACGCCTTCATCAAGATGCCCGGGAGGGGGTGGGCGGGTGGCTTCCTGGGGTCCAGCAACTGCCCCCCCCACTCTGGGTCGACGTGGGTTC</t>
  </si>
  <si>
    <t>CCACGTGCGAGGCGAGACCAAGGAGGTGGAGGTCACTAAGACAGAGGATGCTCTGGGGCTGACCATCACGGACAACGGGGCTGGCTACGCCTTCATCAAGATGCCCGGGAGGGGGTGGGCGGGTGGCTTCCTGGGGTCCAGCAACTGCCCCCCCCACTCTGGGTCGACGTGGGTTCTGCGGATTGGAGGCGGGTGGCTGGG</t>
  </si>
  <si>
    <t>ATGCAGAAGCTCCTGGGGGGTCAGATAGGCCTGGAGGACTTCATCTTTGCCCACGTGCGAGGCGAGACCAAGGAGGTGGAGGTCACTAAGACAGAGGATGCTCTGGGGCTGACCATCACGGACAACGGGGCTGGCTACGCCTTCATCAAGATGCCCGGGAGGGGGTGGGCGGGTGGCTTCCTGGGGTCCAGCAACTGCCCCCCCCACTCTGGGTCGACGTGGGTTCTGCGGATTGGAGGCGGGTGGCTGGGGTTGCCCTGCCAGCGACGCTGGATCCCTGCAGAGAATCAAGGAAGGCAGT</t>
  </si>
  <si>
    <t>ACAGGGTGGCTGCGTGGGGGGATGCATGCCCTGGCTAACTCTAGGCTCCTTCTCCCCCGGGAAGATTTTATTCTGCACCCTCAACAGCCACAAAGTGGACATGCAGAAGCTCCTGGGGGGTCAGATAGGCCTGGAGGACTTCATCTTTGCCCACGTGCGAGGCGAGACCAAGGAGGTGGAGGTCACTAAGACAGAGGATGCTCTGGGGCTGACCATCACGGACAACGGGGCTGGCTACGCCTTCATCAAGATGCCCGGGAGGGGGTGGGCGGGTGGCTTCCTGGGGTCCAGCAACTGCCCCCCCCACTCTGGGTCGACGTGGGTTCTGCGGATTGGAGGCGGGTGGCTGGGGTTGCCCTGCCAGCGACGCTGGATCCCTGCAGAGAATCAAGGAAGGCAGTATCATCAACCGGATCGAGGCAGTGTGCGTGGGTGACAGCATCGAAGCCATCAACGACCACTCCATTGTGGGCTGCCGCCACTACGAGGTGGCCAAGATGC</t>
  </si>
  <si>
    <t>AGTTTGAGGCCGCCGTGGGGTTGGGGGGTTCCTGGGCGTTTTTCCAATCCGGGTTCGTTTGGTTTGCAGCCCCCAGGGGGCGCCAGCAGATTAAACCTGGAGGTCTGGGGGCTGGAGGTCCCGGGGTATGGAGAGGGGTCTCCACCTGCTGGAAGTCTCCTTCTCCCTCCTCTCTCTGTTCTGGGGGTCCCACGCCCTGCCCTTTCCCATGGGCTGGGATCCTGGTCGCTGGGGGCAGGGGCCTGCGCAGACAGGGTGGCTGCGTGGGGGGATGCATGCCCTGGCTAACTCTAGGCTCCTTCTCCCCCGGGAAGATTTTATTCTGCACCCTCAACAGCCACAAAGTGGACATGCAGAAGCTCCTGGGGGGTCAGATAGGCCTGGAGGACTTCATCTTTGCCCACGTGCGAGGCGAGACCAAGGAGGTGGAGGTCACTAAGACAGAGGATGCTCTGGGGCTGACCATCACGGACAACGGGGCTGGCTACGCCTTCATCAAGATGCCCGGGAGGGGGTGGGCGGGTGGCTTCCTGGGGTCCAGCAACTGCCCCCCCCACTCTGGGTCGACGTGGGTTCTGCGGATTGGAGGCGGGTGGCTGGGGTTGCCCTGCCAGCGACGCTGGATCCCTGCAGAGAATCAAGGAAGGCAGTATCATCAACCGGATCGAGGCAGTGTGCGTGGGTGACAGCATCGAAGCCATCAACGACCACTCCATTGTGGGCTGCCGCCACTACGAGGTGGCCAAGATGCTCCGGGAGCTGCCCAAGTCCCAGCCCTTCACCCTGCGCCTGGTGCAGCCCAAGAGGGCCTTCGGTGAGGCGGGTGGGCTGGCGGGAGCTCTTCCCGAAGTGCGTTCTACGGATGCCTGGGGTGGAGGAGGGTCGGGGATGGGACGGGCTGGAAGGTTCTAGGTGCACCCGCTGCGTGCCAAGGAGCTCCTGGCAGGGTATCAGAAACTCGTAGGTAGTTTCTATTAATAGATTGTTATGGAGTCAGCCTG</t>
  </si>
  <si>
    <t>GCCCAAGTCCCAGCCCTTCACCCTGTGCCTGGTGCAGCCCAAGAGGGCCTT</t>
  </si>
  <si>
    <t>AGGTGGCCAAGATGCTCCGGGAGCTGCCCAAGTCCCAGCCCTTCACCCTGTGCCTGGTGCAGCCCAAGAGGGCCTTCGGTGAGGCGGGTGGGCTGGCGGGA</t>
  </si>
  <si>
    <t>TCCATTGTGGGCTGCCGCCACTACGAGGTGGCCAAGATGCTCCGGGAGCTGCCCAAGTCCCAGCCCTTCACCCTGTGCCTGGTGCAGCCCAAGAGGGCCTTCGGTGAGGCGGGTGGGCTGGCGGGAGCTCTTCCCGAAGTGCGTTCTACGG</t>
  </si>
  <si>
    <t>CAGCATCGAAGCCATCAACGACCACTCCATTGTGGGCTGCCGCCACTACGAGGTGGCCAAGATGCTCCGGGAGCTGCCCAAGTCCCAGCCCTTCACCCTGTGCCTGGTGCAGCCCAAGAGGGCCTTCGGTGAGGCGGGTGGGCTGGCGGGAGCTCTTCCCGAAGTGCGTTCTACGGATGCCTGGGGTGGAGGAGGGTCGGG</t>
  </si>
  <si>
    <t>ATCAAGGAAGGCAGTATCATCAACCGGATCGAGGCAGTGTGCGTGGGTGACAGCATCGAAGCCATCAACGACCACTCCATTGTGGGCTGCCGCCACTACGAGGTGGCCAAGATGCTCCGGGAGCTGCCCAAGTCCCAGCCCTTCACCCTGTGCCTGGTGCAGCCCAAGAGGGCCTTCGGTGAGGCGGGTGGGCTGGCGGGAGCTCTTCCCGAAGTGCGTTCTACGGATGCCTGGGGTGGAGGAGGGTCGGGGATGGGACGGGCTGGAAGGTTCTAGGTGCACCCGCTGCGTGCCAAGGAGC</t>
  </si>
  <si>
    <t>TCCAGCAACTGCCCCCCCCACTCTGGGTCGACGTGGGTTCTGCGGATTGGAGGCGGGTGGCTGGGGTTGCCCTGCCAGCGACGCTGGATCCCTGCAGAGAATCAAGGAAGGCAGTATCATCAACCGGATCGAGGCAGTGTGCGTGGGTGACAGCATCGAAGCCATCAACGACCACTCCATTGTGGGCTGCCGCCACTACGAGGTGGCCAAGATGCTCCGGGAGCTGCCCAAGTCCCAGCCCTTCACCCTGTGCCTGGTGCAGCCCAAGAGGGCCTTCGGTGAGGCGGGTGGGCTGGCGGGAGCTCTTCCCGAAGTGCGTTCTACGGATGCCTGGGGTGGAGGAGGGTCGGGGATGGGACGGGCTGGAAGGTTCTAGGTGCACCCGCTGCGTGCCAAGGAGCTCCTGGCAGGGTATCAGAAACTCGTAGGTAGTTTCTATTAATAGATTGTTATGGAGTCAGCCTGTGGGGGAGGGGTGGGGGAGAGACTGGGTAAAGTGGA</t>
  </si>
  <si>
    <t>AACTCTAGGCTCCTTCTCCCCCGGGAAGATTTTATTCTGCACCCTCAACAGCCACAAAGTGGACATGCAGAAGCTCCTGGGGGGTCAGATAGGCCTGGAGGACTTCATCTTTGCCCACGTGCGAGGCGAGACCAAGGAGGTGGAGGTCACTAAGACAGAGGATGCTCTGGGGCTGACCATCACGGACAACGGGGCTGGCTACGCCTTCATCAAGGTGCCCGGGAGGGGGTGGGCGGGTGGCTTCCTGGGGTCCAGCAACTGCCCCCCCCACTCTGGGTCGACGTGGGTTCTGCGGATTGGAGGCGGGTGGCTGGGGTTGCCCTGCCAGCGACGCTGGATCCCTGCAGAGAATCAAGGAAGGCAGTATCATCAACCGGATCGAGGCAGTGTGCGTGGGTGACAGCATCGAAGCCATCAACGACCACTCCATTGTGGGCTGCCGCCACTACGAGGTGGCCAAGATGCTCCGGGAGCTGCCCAAGTCCCAGCCCTTCACCCTGTGCCTGGTGCAGCCCAAGAGGGCCTTCGGTGAGGCGGGTGGGCTGGCGGGAGCTCTTCCCGAAGTGCGTTCTACGGATGCCTGGGGTGGAGGAGGGTCGGGGATGGGACGGGCTGGAAGGTTCTAGGTGCACCCGCTGCGTGCCAAGGAGCTCCTGGCAGGGTATCAGAAACTCGTAGGTAGTTTCTATTAATAGATTGTTATGGAGTCAGCCTGTGGGGGAGGGGTGGGGGAGAGACTGGGTAAAGTGGAGTTGGAGGAGGACGCGTCCAGAACCACTTTGGAGCCAGGCTGGGAGACTTGTTTTTGTTTGTTTGTTTGTTTGTTTGTTTTTGAGACGGAGTCTCACTCTGTTGCCTGGGCTGGAGTGCAATGGCGCGATCTCAGCTCACTGCAATCTCCACCTCCCGGGTTCAAGCGATTCTCCTGCCTCAGCCTCCCGAGTAGCTGGGACTACAGGCACCCACCATTGCGCCTGGCTAATTTTTGTATTTTTAGTAGA</t>
  </si>
  <si>
    <t>GCGAAAGTGACCAGCGGGAGGGAGATCCTGCGGCTTCGTTCTGGGGGGGCT</t>
  </si>
  <si>
    <t>TCGGTCCAGCAAATGTCCAGTAGAGGCGAAAGTGACCAGCGGGAGGGAGATCCTGCGGCTTCGTTCTGGGGGGGCTGCCACAGTGGAGGAAGCGGTGAGTG</t>
  </si>
  <si>
    <t>CTCCAGATATGATTGGCCAGAGAAGTCGGTCCAGCAAATGTCCAGTAGAGGCGAAAGTGACCAGCGGGAGGGAGATCCTGCGGCTTCGTTCTGGGGGGGCTGCCACAGTGGAGGAAGCGGTGAGTGAAGGGGAGGGGCTCTCCCCAGGCTT</t>
  </si>
  <si>
    <t>CCATGGCCATCCCTCACTCTGTTCCCTCCAGATATGATTGGCCAGAGAAGTCGGTCCAGCAAATGTCCAGTAGAGGCGAAAGTGACCAGCGGGAGGGAGATCCTGCGGCTTCGTTCTGGGGGGGCTGCCACAGTGGAGGAAGCGGTGAGTGAAGGGGAGGGGCTCTCCCCAGGCTTCTGCACCTTCAGCTCCTCCACTGAG</t>
  </si>
  <si>
    <t>CTCGGCTGTTGGCCTCCCAGGGTTTACAAAGATGTGGCTCCACCCAGAACCCATGGCCATCCCTCACTCTGTTCCCTCCAGATATGATTGGCCAGAGAAGTCGGTCCAGCAAATGTCCAGTAGAGGCGAAAGTGACCAGCGGGAGGGAGATCCTGCGGCTTCGTTCTGGGGGGGCTGCCACAGTGGAGGAAGCGGTGAGTGAAGGGGAGGGGCTCTCCCCAGGCTTCTGCACCTTCAGCTCCTCCACTGAGTCAGTGCGGTCTTGGGTAAGAACTTCTCCTCGGAGCCTCAGTTTCTCTGC</t>
  </si>
  <si>
    <t>GTTTGCTGGGGATGCGAAGTGTGGAATCTCGAATAGGTCTCTGGAGACTTGCCGTACAGATGTAAGGAGGACTTTGAAGGGGAGGAAGATTCTAGAAAGGCTCGGCTGTTGGCCTCCCAGGGTTTACAAAGATGTGGCTCCACCCAGAACCCATGGCCATCCCTCACTCTGTTCCCTCCAGATATGATTGGCCAGAGAAGTCGGTCCAGCAAATGTCCAGTAGAGGCGAAAGTGACCAGCGGGAGGGAGATCCTGCGGCTTCGTTCTGGGGGGGCTGCCACAGTGGAGGAAGCGGTGAGTGAAGGGGAGGGGCTCTCCCCAGGCTTCTGCACCTTCAGCTCCTCCACTGAGTCAGTGCGGTCTTGGGTAAGAACTTCTCCTCGGAGCCTCAGTTTCTCTGCCTGCAAAATGGGTCCTCATTGAAAAGTGGGGCAATGATGTTGGTACCAGCACTACTGACTCGTGTGAGGGTCCAGTCTACTCTTCCCTTAGGGGTGGGGG</t>
  </si>
  <si>
    <t>GACCAAGCCCTGCTCTTAAGCCCAGGCCAGCTCTGAGACTAAGTGTGTTTCTAGCACCTCAGTCCTGACACTAAGCCGGGTTCTGGAACCCAGACAAGAACATATCTAGATTGAGGATCCTACCACAAGGAGGGTCCCAAGCAGTCCCTTCTAGAGAAAGTCGCTAGAAGAGGGAGAGTGAGGGCATGGAACTGGGATGTTAGTTCTAAACCTGCTCCATTACAACACCTCATTCTGGACTTGTGATTTAGTTTGCTGGGGATGCGAAGTGTGGAATCTCGAATAGGTCTCTGGAGACTTGCCGTACAGATGTAAGGAGGACTTTGAAGGGGAGGAAGATTCTAGAAAGGCTCGGCTGTTGGCCTCCCAGGGTTTACAAAGATGTGGCTCCACCCAGAACCCATGGCCATCCCTCACTCTGTTCCCTCCAGATATGATTGGCCAGAGAAGTCGGTCCAGCAAATGTCCAGTAGAGGCGAAAGTGACCAGCGGGAGGGAGATCCTGCGGCTTCGTTCTGGGGGGGCTGCCACAGTGGAGGAAGCGGTGAGTGAAGGGGAGGGGCTCTCCCCAGGCTTCTGCACCTTCAGCTCCTCCACTGAGTCAGTGCGGTCTTGGGTAAGAACTTCTCCTCGGAGCCTCAGTTTCTCTGCCTGCAAAATGGGTCCTCATTGAAAAGTGGGGCAATGATGTTGGTACCAGCACTACTGACTCGTGTGAGGGTCCAGTCTACTCTTCCCTTAGGGGTGGGGGTCGGGAGGGGGCTGGGCTGGAGGGCTCCAAAGCTTTTCACCCCTGACTTCCCTCCCGTGTGCCCCCAGCCCAGTGAGTTTGAGGAGGAGGCATCTCGGAAGGTTGATGACCTGCTGGAAAGCTACATGGGCATTCGGGACCCCGAGCTGGGTAAGGGGCCAGGGTAAGCCAGGGGGCCCTGGGGGGAGGGAAGCCTACGGGAGGAGGCAGGGGTCCCAGCGGGAAGTTGGGCGCGGGGAGTGCCCTCACT</t>
  </si>
  <si>
    <t>CCCCCAGCCCAGTGAGTTTGAGGAGTAGGCATCTCGGAAGGTTGATGACCT</t>
  </si>
  <si>
    <t>TCACCCCTGACTTCCCTCCCGTGTGCCCCCAGCCCAGTGAGTTTGAGGAGTAGGCATCTCGGAAGGTTGATGACCTGCTGGAAAGCTACATGGGCATTCGG</t>
  </si>
  <si>
    <t>CTGGGCTGGAGGGCTCCAAAGCTTTTCACCCCTGACTTCCCTCCCGTGTGCCCCCAGCCCAGTGAGTTTGAGGAGTAGGCATCTCGGAAGGTTGATGACCTGCTGGAAAGCTACATGGGCATTCGGGACCCCGAGCTGGGTAAGGGGCCAG</t>
  </si>
  <si>
    <t>CTTAGGGGTGGGGGTCGGGAGGGGGCTGGGCTGGAGGGCTCCAAAGCTTTTCACCCCTGACTTCCCTCCCGTGTGCCCCCAGCCCAGTGAGTTTGAGGAGTAGGCATCTCGGAAGGTTGATGACCTGCTGGAAAGCTACATGGGCATTCGGGACCCCGAGCTGGGTAAGGGGCCAGGGTAAGCCAGGGGGCCCTGGGGGGA</t>
  </si>
  <si>
    <t>ATGTTGGTACCAGCACTACTGACTCGTGTGAGGGTCCAGTCTACTCTTCCCTTAGGGGTGGGGGTCGGGAGGGGGCTGGGCTGGAGGGCTCCAAAGCTTTTCACCCCTGACTTCCCTCCCGTGTGCCCCCAGCCCAGTGAGTTTGAGGAGTAGGCATCTCGGAAGGTTGATGACCTGCTGGAAAGCTACATGGGCATTCGGGACCCCGAGCTGGGTAAGGGGCCAGGGTAAGCCAGGGGGCCCTGGGGGGAGGGAAGCCTACGGGAGGAGGCAGGGGTCCCAGCGGGAAGTTGGGCGCGGG</t>
  </si>
  <si>
    <t>GCTCCTCCACTGAGTCAGTGCGGTCTTGGGTAAGAACTTCTCCTCGGAGCCTCAGTTTCTCTGCCTGCAAAATGGGTCCTCATTGAAAAGTGGGGCAATGATGTTGGTACCAGCACTACTGACTCGTGTGAGGGTCCAGTCTACTCTTCCCTTAGGGGTGGGGGTCGGGAGGGGGCTGGGCTGGAGGGCTCCAAAGCTTTTCACCCCTGACTTCCCTCCCGTGTGCCCCCAGCCCAGTGAGTTTGAGGAGTAGGCATCTCGGAAGGTTGATGACCTGCTGGAAAGCTACATGGGCATTCGGGACCCCGAGCTGGGTAAGGGGCCAGGGTAAGCCAGGGGGCCCTGGGGGGAGGGAAGCCTACGGGAGGAGGCAGGGGTCCCAGCGGGAAGTTGGGCGCGGGGAGTGCCCTCACTGACATCCCCTCTGGCACGGCCCGCAGCGTCCACCATGGTGGAGACGTCCAAGAAGACAGCGAGCGCCCAGGAGTTTGCACGCTGTTT</t>
  </si>
  <si>
    <t>GATTCTAGAAAGGCTCGGCTGTTGGCCTCCCAGGGTTTACAAAGATGTGGCTCCACCCAGAACCCATGGCCATCCCTCACTCTGTTCCCTCCAGATATGATTGGCCAGAGAAGTCGGTCCAGCAAATGTCCAGTAGAGGCGAAAGTGACCAGCGGGAGGGAGACCCTGCGGCTTCGTTCTGGGGGGGCTGCCACAGTGGAGGAAGCGGTGAGTGAAGGGGAGGGGCTCTCCCCAGGCTTCTGCACCTTCAGCTCCTCCACTGAGTCAGTGCGGTCTTGGGTAAGAACTTCTCCTCGGAGCCTCAGTTTCTCTGCCTGCAAAATGGGTCCTCATTGAAAAGTGGGGCAATGATGTTGGTACCAGCACTACTGACTCGTGTGAGGGTCCAGTCTACTCTTCCCTTAGGGGTGGGGGTCGGGAGGGGGCTGGGCTGGAGGGCTCCAAAGCTTTTCACCCCTGACTTCCCTCCCGTGTGCCCCCAGCCCAGTGAGTTTGAGGAGTAGGCATCTCGGAAGGTTGATGACCTGCTGGAAAGCTACATGGGCATTCGGGACCCCGAGCTGGGTAAGGGGCCAGGGTAAGCCAGGGGGCCCTGGGGGGAGGGAAGCCTACGGGAGGAGGCAGGGGTCCCAGCGGGAAGTTGGGCGCGGGGAGTGCCCTCACTGACATCCCCTCTGGCACGGCCCGCAGCGTCCACCATGGTGGAGACGTCCAAGAAGACAGCGAGCGCCCAGGAGTTTGCACGCTGTTTAGACTCCGTCTTGGGCGAGTTCGCCTTCCCCGACGAGTTTGTGGTGGAAGTGTGGGCCGCCATCGGCGAGGCCAGAGAGGCCTGTGGCTAGTTTGCCCTGGGGGGGCCCAGCACAGCCCCAGCCCGGAGCCCAGCCCCCTGCCCCGGCCCTGCTCCAGAACCCAGCCCAGATCGGAGGACAAGTTCCTCTCTAGAACCCAATCCAATTTGGAGCCCCAGCCCAACTCCAGAACCCAACCCTTCTCTAGAA</t>
  </si>
  <si>
    <t>GATGACCTGCTGGAAAGCTACATGGACATTCGGGACCCCGAGCTGGGTAAG</t>
  </si>
  <si>
    <t>TGAGGAGGAGGCATCTCGGAAGGTTGATGACCTGCTGGAAAGCTACATGGACATTCGGGACCCCGAGCTGGGTAAGGGGCCAGGGTAAGCCAGGGGGCCCT</t>
  </si>
  <si>
    <t>CCGTGTGCCCCCAGCCCAGTGAGTTTGAGGAGGAGGCATCTCGGAAGGTTGATGACCTGCTGGAAAGCTACATGGACATTCGGGACCCCGAGCTGGGTAAGGGGCCAGGGTAAGCCAGGGGGCCCTGGGGGGAGGGAAGCCTACGGGAGGA</t>
  </si>
  <si>
    <t>AAGCTTTTCACCCCTGACTTCCCTCCCGTGTGCCCCCAGCCCAGTGAGTTTGAGGAGGAGGCATCTCGGAAGGTTGATGACCTGCTGGAAAGCTACATGGACATTCGGGACCCCGAGCTGGGTAAGGGGCCAGGGTAAGCCAGGGGGCCCTGGGGGGAGGGAAGCCTACGGGAGGAGGCAGGGGTCCCAGCGGGAAGTTGG</t>
  </si>
  <si>
    <t>CTCTTCCCTTAGGGGTGGGGGTCGGGAGGGGGCTGGGCTGGAGGGCTCCAAAGCTTTTCACCCCTGACTTCCCTCCCGTGTGCCCCCAGCCCAGTGAGTTTGAGGAGGAGGCATCTCGGAAGGTTGATGACCTGCTGGAAAGCTACATGGACATTCGGGACCCCGAGCTGGGTAAGGGGCCAGGGTAAGCCAGGGGGCCCTGGGGGGAGGGAAGCCTACGGGAGGAGGCAGGGGTCCCAGCGGGAAGTTGGGCGCGGGGAGTGCCCTCACTGACATCCCCTCTGGCACGGCCCGCAGCGTC</t>
  </si>
  <si>
    <t>TCGGAGCCTCAGTTTCTCTGCCTGCAAAATGGGTCCTCATTGAAAAGTGGGGCAATGATGTTGGTACCAGCACTACTGACTCGTGTGAGGGTCCAGTCTACTCTTCCCTTAGGGGTGGGGGTCGGGAGGGGGCTGGGCTGGAGGGCTCCAAAGCTTTTCACCCCTGACTTCCCTCCCGTGTGCCCCCAGCCCAGTGAGTTTGAGGAGGAGGCATCTCGGAAGGTTGATGACCTGCTGGAAAGCTACATGGACATTCGGGACCCCGAGCTGGGTAAGGGGCCAGGGTAAGCCAGGGGGCCCTGGGGGGAGGGAAGCCTACGGGAGGAGGCAGGGGTCCCAGCGGGAAGTTGGGCGCGGGGAGTGCCCTCACTGACATCCCCTCTGGCACGGCCCGCAGCGTCCACCATGGTGGAGACGTCCAAGAAGACAGCGAGCGCCCAGGAGTTTGCACGCTGTTTAGACTCCGTCTTGGGCGAGTTCGCCTTCCCCGACGAGTTTGTG</t>
  </si>
  <si>
    <t>GATGTGGCTCCACCCAGAACCCATGGCCATCCCTCACTCTGTTCCCTCCAGATATGATTGGCCAGAGAAGTCGGTCCAGCAAATGTCCAGTAGAGGCGAAAGTGACCAGCGGGAGGGAGACCCTGCGGCTTCGTTCTGGGGGGGCTGCCACAGTGGAGGAAGCGGTGAGTGAAGGGGAGGGGCTCTCCCCAGGCTTCTGCACCTTCAGCTCCTCCACTGAGTCAGTGCGGTCTTGGGTAAGAACTTCTCCTCGGAGCCTCAGTTTCTCTGCCTGCAAAATGGGTCCTCATTGAAAAGTGGGGCAATGATGTTGGTACCAGCACTACTGACTCGTGTGAGGGTCCAGTCTACTCTTCCCTTAGGGGTGGGGGTCGGGAGGGGGCTGGGCTGGAGGGCTCCAAAGCTTTTCACCCCTGACTTCCCTCCCGTGTGCCCCCAGCCCAGTGAGTTTGAGGAGGAGGCATCTCGGAAGGTTGATGACCTGCTGGAAAGCTACATGGACATTCGGGACCCCGAGCTGGGTAAGGGGCCAGGGTAAGCCAGGGGGCCCTGGGGGGAGGGAAGCCTACGGGAGGAGGCAGGGGTCCCAGCGGGAAGTTGGGCGCGGGGAGTGCCCTCACTGACATCCCCTCTGGCACGGCCCGCAGCGTCCACCATGGTGGAGACGTCCAAGAAGACAGCGAGCGCCCAGGAGTTTGCACGCTGTTTAGACTCCGTCTTGGGCGAGTTCGCCTTCCCCGACGAGTTTGTGGTGGAAGTGTGGGCCGCCATCGGCGAGGCCAGAGAGGCCTGTGGCTAGTTTGCCCTGGGGGGGCCCAGCACAGCCCCAGCCCGGAGCCCAGCCCCCTGCCCCGGCCCTGCTCCAGAACCCAGCCCAGATCGGAGGACAAGTTCCTCTCTAGAACCCAATCCAATTTGGAGCCCCAGCCCAACTCCAGAACCCAACCCTTCTCTAGAATCCAGCCCAGATCTGAGGCCAAGCTATGTGCTAGAGCCCAGGC</t>
  </si>
  <si>
    <t>TACATGGGCATTCGGGACCCCGAGCGGGGTAAGGGGCCAGGGTAAGCCAGG</t>
  </si>
  <si>
    <t>GAAGGTTGATGACCTGCTGGAAAGCTACATGGGCATTCGGGACCCCGAGCGGGGTAAGGGGCCAGGGTAAGCCAGGGGGCCCTGGGGGGAGGGAAGCCTAC</t>
  </si>
  <si>
    <t>GTGAGTTTGAGGAGGAGGCATCTCGGAAGGTTGATGACCTGCTGGAAAGCTACATGGGCATTCGGGACCCCGAGCGGGGTAAGGGGCCAGGGTAAGCCAGGGGGCCCTGGGGGGAGGGAAGCCTACGGGAGGAGGCAGGGGTCCCAGCGGG</t>
  </si>
  <si>
    <t>TTCCCTCCCGTGTGCCCCCAGCCCAGTGAGTTTGAGGAGGAGGCATCTCGGAAGGTTGATGACCTGCTGGAAAGCTACATGGGCATTCGGGACCCCGAGCGGGGTAAGGGGCCAGGGTAAGCCAGGGGGCCCTGGGGGGAGGGAAGCCTACGGGAGGAGGCAGGGGTCCCAGCGGGAAGTTGGGCGCGGGGAGTGCCCTCA</t>
  </si>
  <si>
    <t>GGGTCGGGAGGGGGCTGGGCTGGAGGGCTCCAAAGCTTTTCACCCCTGACTTCCCTCCCGTGTGCCCCCAGCCCAGTGAGTTTGAGGAGGAGGCATCTCGGAAGGTTGATGACCTGCTGGAAAGCTACATGGGCATTCGGGACCCCGAGCGGGGTAAGGGGCCAGGGTAAGCCAGGGGGCCCTGGGGGGAGGGAAGCCTACGGGAGGAGGCAGGGGTCCCAGCGGGAAGTTGGGCGCGGGGAGTGCCCTCACTGACATCCCCTCTGGCACGGCCCGCAGCGTCCACCATGGTGGAGACGTC</t>
  </si>
  <si>
    <t>TGCCTGCAAAATGGGTCCTCATTGAAAAGTGGGGCAATGATGTTGGTACCAGCACTACTGACTCGTGTGAGGGTCCAGTCTACTCTTCCCTTAGGGGTGGGGGTCGGGAGGGGGCTGGGCTGGAGGGCTCCAAAGCTTTTCACCCCTGACTTCCCTCCCGTGTGCCCCCAGCCCAGTGAGTTTGAGGAGGAGGCATCTCGGAAGGTTGATGACCTGCTGGAAAGCTACATGGGCATTCGGGACCCCGAGCGGGGTAAGGGGCCAGGGTAAGCCAGGGGGCCCTGGGGGGAGGGAAGCCTACGGGAGGAGGCAGGGGTCCCAGCGGGAAGTTGGGCGCGGGGAGTGCCCTCACTGACATCCCCTCTGGCACGGCCCGCAGCGTCCACCATGGTGGAGACGTCCAAGAAGACAGCGAGCGCCCAGGAGTTTGCACGCTGTTTAGACTCCGTCTTGGGCGAGTTCGCCTTCCCCGACGAGTTTGTGGTGGAAGTGTGGGCCGCC</t>
  </si>
  <si>
    <t>ACCCATGGCCATCCCTCACTCTGTTCCCTCCAGATATGATTGGCCAGAGAAGTCGGTCCAGCAAATGTCCAGTAGAGGCGAAAGTGACCAGCGGGAGGGAGACCCTGCGGCTTCGTTCTGGGGGGGCTGCCACAGTGGAGGAAGCGGTGAGTGAAGGGGAGGGGCTCTCCCCAGGCTTCTGCACCTTCAGCTCCTCCACTGAGTCAGTGCGGTCTTGGGTAAGAACTTCTCCTCGGAGCCTCAGTTTCTCTGCCTGCAAAATGGGTCCTCATTGAAAAGTGGGGCAATGATGTTGGTACCAGCACTACTGACTCGTGTGAGGGTCCAGTCTACTCTTCCCTTAGGGGTGGGGGTCGGGAGGGGGCTGGGCTGGAGGGCTCCAAAGCTTTTCACCCCTGACTTCCCTCCCGTGTGCCCCCAGCCCAGTGAGTTTGAGGAGGAGGCATCTCGGAAGGTTGATGACCTGCTGGAAAGCTACATGGGCATTCGGGACCCCGAGCGGGGTAAGGGGCCAGGGTAAGCCAGGGGGCCCTGGGGGGAGGGAAGCCTACGGGAGGAGGCAGGGGTCCCAGCGGGAAGTTGGGCGCGGGGAGTGCCCTCACTGACATCCCCTCTGGCACGGCCCGCAGCGTCCACCATGGTGGAGACGTCCAAGAAGACAGCGAGCGCCCAGGAGTTTGCACGCTGTTTAGACTCCGTCTTGGGCGAGTTCGCCTTCCCCGACGAGTTTGTGGTGGAAGTGTGGGCCGCCATCGGCGAGGCCAGAGAGGCCTGTGGCTAGTTTGCCCTGGGGGGGCCCAGCACAGCCCCAGCCCGGAGCCCAGCCCCCTGCCCCGGCCCTGCTCCAGAACCCAGCCCAGATCGGAGGACAAGTTCCTCTCTAGAACCCAATCCAATTTGGAGCCCCAGCCCAACTCCAGAACCCAACCCTTCTCTAGAATCCAGCCCAGATCTGAGGCCAAGCTATGTGCTAGAGCCCAGGCCAGCTCTGAGACCAAGCC</t>
  </si>
  <si>
    <t>CCGACGAGTTTGTGGTGGAAGTGTGAGCCGCCATCGGCGAGGCCAGAGAGG</t>
  </si>
  <si>
    <t>TCCGTCTTGGGCGAGTTCGCCTTCCCCGACGAGTTTGTGGTGGAAGTGTGAGCCGCCATCGGCGAGGCCAGAGAGGCCTGTGGCTAGTTTGCCCTGGGGGG</t>
  </si>
  <si>
    <t>CCAGGAGTTTGCACGCTGTTTAGACTCCGTCTTGGGCGAGTTCGCCTTCCCCGACGAGTTTGTGGTGGAAGTGTGAGCCGCCATCGGCGAGGCCAGAGAGGCCTGTGGCTAGTTTGCCCTGGGGGGGCCCAGCACAGCCCCAGCCCGGAGC</t>
  </si>
  <si>
    <t>AGACGTCCAAGAAGACAGCGAGCGCCCAGGAGTTTGCACGCTGTTTAGACTCCGTCTTGGGCGAGTTCGCCTTCCCCGACGAGTTTGTGGTGGAAGTGTGAGCCGCCATCGGCGAGGCCAGAGAGGCCTGTGGCTAGTTTGCCCTGGGGGGGCCCAGCACAGCCCCAGCCCGGAGCCCAGCCCCCTGCCCCGGCCCTGCTC</t>
  </si>
  <si>
    <t>GCCCTCACTGACATCCCCTCTGGCACGGCCCGCAGCGTCCACCATGGTGGAGACGTCCAAGAAGACAGCGAGCGCCCAGGAGTTTGCACGCTGTTTAGACTCCGTCTTGGGCGAGTTCGCCTTCCCCGACGAGTTTGTGGTGGAAGTGTGAGCCGCCATCGGCGAGGCCAGAGAGGCCTGTGGCTAGTTTGCCCTGGGGGGGCCCAGCACAGCCCCAGCCCGGAGCCCAGCCCCCTGCCCCGGCCCTGCTCCAGAACCCAGCCCAGATCGGAGGACAAGTTCCTCTCTAGAACCCAATCCA</t>
  </si>
  <si>
    <t>CCGAGCTGGGTAAGGGGCCAGGGTAAGCCAGGGGGCCCTGGGGGGAGGGAAGCCTACGGGAGGAGGCAGGGGTCCCAGCGGGAAGTTGGGCGCGGGGAGTGCCCTCACTGACATCCCCTCTGGCACGGCCCGCAGCGTCCACCATGGTGGAGACGTCCAAGAAGACAGCGAGCGCCCAGGAGTTTGCACGCTGTTTAGACTCCGTCTTGGGCGAGTTCGCCTTCCCCGACGAGTTTGTGGTGGAAGTGTGAGCCGCCATCGGCGAGGCCAGAGAGGCCTGTGGCTAGTTTGCCCTGGGGGGGCCCAGCACAGCCCCAGCCCGGAGCCCAGCCCCCTGCCCCGGCCCTGCTCCAGAACCCAGCCCAGATCGGAGGACAAGTTCCTCTCTAGAACCCAATCCAATTTGGAGCCCCAGCCCAACTCCAGAACCCAACCCTTCTCTAGAATCCAGCCCAGATCTGAGGCCAAGCTATGTGCTAGAGCCCAGGCCAGCTCTGAGAC</t>
  </si>
  <si>
    <t>TTTCTCTGCCTGCAAAATGGGTCCTCATTGAAAAGTGGGGCAATGATGTTGGTACCAGCACTACTGACTCGTGTGAGGGTCCAGTCTACTCTTCCCTTAGGGGTGGGGGTCGGGAGGGGGCTGGGCTGGAGGGCTCCAAAGCTTTTCACCCCTGACTTCCCTCCCGTGTGCCCCCAGCCCAGTGAGTTTGAGGAGGAGGCATCTCGGAAGGTTGATGACCTGCTGGAAAGCTACATGGGCATTCGGGACCCCGAGCTGGGTAAGGGGCCAGGGTAAGCCAGGGGGCCCTGGGGGGAGGGAAGCCTACGGGAGGAGGCAGGGGTCCCAGCGGGAAGTTGGGCGCGGGGAGTGCCCTCACTGACATCCCCTCTGGCACGGCCCGCAGCGTCCACCATGGTGGAGACGTCCAAGAAGACAGCGAGCGCCCAGGAGTTTGCACGCTGTTTAGACTCCGTCTTGGGCGAGTTCGCCTTCCCCGACGAGTTTGTGGTGGAAGTGTGAGCCGCCATCGGCGAGGCCAGAGAGGCCTGTGGCTAGTTTGCCCTGGGGGGGCCCAGCACAGCCCCAGCCCGGAGCCCAGCCCCCTGCCCCGGCCCTGCTCCAGAACCCAGCCCAGATCGGAGGACAAGTTCCTCTCTAGAACCCAATCCAATTTGGAGCCCCAGCCCAACTCCAGAACCCAACCCTTCTCTAGAATCCAGCCCAGATCTGAGGCCAAGCTATGTGCTAGAGCCCAGGCCAGCTCTGAGACCAAGCCCAGCATTGAGAATAAGCTCTGTTCTAAAACTCAGGCCAGCCCTGAGACCAAGCCCAGCTCTAGAACTCAGATGAGCTTTGAGACCATGCCCAGCACTGAGACCAAGCCCTGTTCTAGAACTCAGGCCTGCTCTGAGGCCAAGCCCAGCTCTAGAACCCAGATGAGCTCTGAGACCATGCCCAGCTCTAGAACTCAGATGGGCTCTGAGACCATGCCCAGCTCTAGAACTCAGATGGGCTCTGAG</t>
  </si>
  <si>
    <t>GGAGAGATTTATTTGAAGAAATATTGCAACATATAAAAACTACATAAAGTC</t>
  </si>
  <si>
    <t>GAATACCCACCCAGGGTGGTTTATAGGAGAGATTTATTTGAAGAAATATTGCAACATATAAAAACTACATAAAGTCTTAATTTCCACTCATACAGTGGTAG</t>
  </si>
  <si>
    <t>CAGCCAGAAGTCCCGTGCAAATCACGAATACCCACCCAGGGTGGTTTATAGGAGAGATTTATTTGAAGAAATATTGCAACATATAAAAACTACATAAAGTCTTAATTTCCACTCATACAGTGGTAGATTTGATATAATGCATAATAAAAAA</t>
  </si>
  <si>
    <t>GGAAGAGCTTGTTCCTGTCTGACCTCAGCCAGAAGTCCCGTGCAAATCACGAATACCCACCCAGGGTGGTTTATAGGAGAGATTTATTTGAAGAAATATTGCAACATATAAAAACTACATAAAGTCTTAATTTCCACTCATACAGTGGTAGATTTGATATAATGCATAATAAAAAACTTTTAAAATCCAGAATGCACAAAG</t>
  </si>
  <si>
    <t>CTAGCTTCAAACGTGCTAGCTTCAAACTCCACGTGGGTCGCCTTCAGCATGGAAGAGCTTGTTCCTGTCTGACCTCAGCCAGAAGTCCCGTGCAAATCACGAATACCCACCCAGGGTGGTTTATAGGAGAGATTTATTTGAAGAAATATTGCAACATATAAAAACTACATAAAGTCTTAATTTCCACTCATACAGTGGTAGATTTGATATAATGCATAATAAAAAACTTTTAAAATCCAGAATGCACAAAGTACTGCACAATTTGATCACTAAATCATTAGTTGATAAGCGAACCTCACAC</t>
  </si>
  <si>
    <t>GGCTTTCCTGGAAGCTACACTAGCAAGTTCCATTTGCATGTCATGGGGATCAACTCACGTGACTCAGTTCTGAACAAACACAGACAGACACACGGAGTGTCTAGCTTCAAACGTGCTAGCTTCAAACTCCACGTGGGTCGCCTTCAGCATGGAAGAGCTTGTTCCTGTCTGACCTCAGCCAGAAGTCCCGTGCAAATCACGAATACCCACCCAGGGTGGTTTATAGGAGAGATTTATTTGAAGAAATATTGCAACATATAAAAACTACATAAAGTCTTAATTTCCACTCATACAGTGGTAGATTTGATATAATGCATAATAAAAAACTTTTAAAATCCAGAATGCACAAAGTACTGCACAATTTGATCACTAAATCATTAGTTGATAAGCGAACCTCACACAACAGCTTCATGTCAGCCAAGGCCACAAACACCATGTACCACACATGTGAACGGACAGATTGACATGTTAAAAACACAACATCAGTGCATGTTGGGGATT</t>
  </si>
  <si>
    <t>TCTCAAAAAAAAAAAAAAATTCTTTGGAAAGAAAAAAAACCCAACTAAAGAGGTTTTGCTTGGGGATGGGGTGGCCGGGGCTCCAAGGGCAGCTCAGTGGTGACTTCTCTCTCCTTATTCCACCAGTTGCAGCACAGAGCTCTGCCTCATGGTCACAGGATGGCTGCTCCACTGCCAGGCATCACAACCCACTTCAGACCAAAGAAGGCCTACCAGCCACGGGGAAGGCCAGCCAAGACTTCCTTTAAAAGGCTTTCCTGGAAGCTACACTAGCAAGTTCCATTTGCATGTCATGGGGATCAACTCACGTGACTCAGTTCTGAACAAACACAGACAGACACACGGAGTGTCTAGCTTCAAACGTGCTAGCTTCAAACTCCACGTGGGTCGCCTTCAGCATGGAAGAGCTTGTTCCTGTCTGACCTCAGCCAGAAGTCCCGTGCAAATCACGAATACCCACCCAGGGTGGTTTATAGGAGAGATTTATTTGAAGAAATATTGCAACATATAAAAACTACATAAAGTCTTAATTTCCACTCATACAGTGGTAGATTTGATATAATGCATAATAAAAAACTTTTAAAATCCAGAATGCACAAAGTACTGCACAATTTGATCACTAAATCATTAGTTGATAAGCGAACCTCACACAACAGCTTCATGTCAGCCAAGGCCACAAACACCATGTACCACACATGTGAACGGACAGATTGACATGTTAAAAACACAACATCAGTGCATGTTGGGGATTCCTGGTGCCAGAAACAGGGGTGACGGGAGGGCAGAACTAGTCCTTAGCAGCTTCCTCCTCCTTTATTTTAGCTGAAGGGAAATAAAAGGAAAAGTCACTCTGGGGAACACGCCCGGTGTCACGCCACTTGACAGGCGAGTAACAGACATGGACCATCAGGAAACATTAACGTACTGATGTTAACAGCTGACCCAATAAGTGGCAGAGTGCTAAGGGAACGTTCACGGAGACTGAACACTCCTCAAACGGT</t>
  </si>
  <si>
    <t>GCCTGGCCCACCCCACCATACCTGAAGCACTCTCTCGGGCTTTGGCCAACA</t>
  </si>
  <si>
    <t>AGAGGGCAGTCAGGCCCCAGAGGAAGCCTGGCCCACCCCACCATACCTGAAGCACTCTCTCGGGCTTTGGCCAACATACAAAGCTTGATCTCCAAGCCAAT</t>
  </si>
  <si>
    <t>AGCAACTGCCCCCACATGTACCCCCAGAGGGCAGTCAGGCCCCAGAGGAAGCCTGGCCCACCCCACCATACCTGAAGCACTCTCTCGGGCTTTGGCCAACATACAAAGCTTGATCTCCAAGCCAATGGCTTTGGCCAGGGGCGGTGGCACG</t>
  </si>
  <si>
    <t>AGTCCCAGAGCCCAAAACGGTGGCCAGCAACTGCCCCCACATGTACCCCCAGAGGGCAGTCAGGCCCCAGAGGAAGCCTGGCCCACCCCACCATACCTGAAGCACTCTCTCGGGCTTTGGCCAACATACAAAGCTTGATCTCCAAGCCAATGGCTTTGGCCAGGGGCGGTGGCACGGCATTGCCCACCTGCAGGAGGGGAG</t>
  </si>
  <si>
    <t>CAGCCCCTTGAGAAAGATGGGGCCACGAACGTGGGTAGGTGACCCGCCTGAGTCCCAGAGCCCAAAACGGTGGCCAGCAACTGCCCCCACATGTACCCCCAGAGGGCAGTCAGGCCCCAGAGGAAGCCTGGCCCACCCCACCATACCTGAAGCACTCTCTCGGGCTTTGGCCAACATACAAAGCTTGATCTCCAAGCCAATGGCTTTGGCCAGGGGCGGTGGCACGGCATTGCCCACCTGCAGGAGGGGAGAAGGGCAATGCCTGATGTGGACACCCAGGCCCAAGGCCCGGGGGCAGGTG</t>
  </si>
  <si>
    <t>GCCCCAGGGCCAGCCCAGCAGCCAACCTGACCAAAGGCCTGCTGTGTGCAGCACGCCTGCTCTAAGCACTTGACACGTGCAACTCACTCAATCCTCACAGCAGCCCCTTGAGAAAGATGGGGCCACGAACGTGGGTAGGTGACCCGCCTGAGTCCCAGAGCCCAAAACGGTGGCCAGCAACTGCCCCCACATGTACCCCCAGAGGGCAGTCAGGCCCCAGAGGAAGCCTGGCCCACCCCACCATACCTGAAGCACTCTCTCGGGCTTTGGCCAACATACAAAGCTTGATCTCCAAGCCAATGGCTTTGGCCAGGGGCGGTGGCACGGCATTGCCCACCTGCAGGAGGGGAGAAGGGCAATGCCTGATGTGGACACCCAGGCCCAAGGCCCGGGGGCAGGTGTACTGCCAGCCCCTGCTCAGATGGAGGACAACCTGGGCATTGCACCCCTTGGGGAAGGGTTCTGGTCCTGCTCACATGGGCCCAAAACCCTTCCAGCACA</t>
  </si>
  <si>
    <t>AAAGTCACTCTGGGGAACACGCCCGGTGTCACGCCACTTGACAGGCGAGTAACAGACATGGACCATCAGGAAACATTAACGTACTGATGTTAACAGCTGACCCAATAAGTGGCAGAGTGCTAAGGGAACGTTCACGGAGACTGAACACTCCTCAAACGGTCCCCAGAGGGTTCTAGACCCAGAGGCTCAAGTGAGCAGCTGAGGCAGGTGCCTGCTGAGCCAAATTCACCGAGCAGGAGTGAGGGAAACGGCCCCAGGGCCAGCCCAGCAGCCAACCTGACCAAAGGCCTGCTGTGTGCAGCACGCCTGCTCTAAGCACTTGACACGTGCAACTCACTCAATCCTCACAGCAGCCCCTTGAGAAAGATGGGGCCACGAACGTGGGTAGGTGACCCGCCTGAGTCCCAGAGCCCAAAACGGTGGCCAGCAACTGCCCCCACATGTACCCCCAGAGGGCAGTCAGGCCCCAGAGGAAGCCTGGCCCACCCCACCATACCTGAAGCACTCTCTCGGGCTTTGGCCAACATACAAAGCTTGATCTCCAAGCCAATGGCTTTGGCCAGGGGCGGTGGCACGGCATTGCCCACCTGCAGGAGGGGAGAAGGGCAATGCCTGATGTGGACACCCAGGCCCAAGGCCCGGGGGCAGGTGTACTGCCAGCCCCTGCTCAGATGGAGGACAACCTGGGCATTGCACCCCTTGGGGAAGGGTTCTGGTCCTGCTCACATGGGCCCAAAACCCTTCCAGCACAAGATCCTTGGACCCTCCAACTGGCCCATCATCCCGCCCCACAGCCACAAGTCACTGGGCCTTTGAAGAGCTTCAGAAAGACTTGAGACAAAGACACGTGGGGCTGGGAGCAGTGGCTCACGCCTGTAATCCCAGCACTTTGGGAGGCCAAGGCAGGTGGATTAGTTGAGGCCAGGAGTTCGAGAGCAGCCTCGCCAACATGGTGAAACCCCGTCTCTACTAAAAGTACAAAAACTAATTAGCTGGGCATG</t>
  </si>
  <si>
    <t>AGCCTCCTTCCTGTCCAGACCCAGCAGGCGCCGCCCCACTGACCTGCCGGT</t>
  </si>
  <si>
    <t>AGCCCCACCTGGTGACAGGCACAGAAGCCTCCTTCCTGTCCAGACCCAGCAGGCGCCGCCCCACTGACCTGCCGGTGCTTGTCCAGGATGTTGCCGAAGAG</t>
  </si>
  <si>
    <t>TCCCGGAAGTGACTGCGCTGGCCCCAGCCCCACCTGGTGACAGGCACAGAAGCCTCCTTCCTGTCCAGACCCAGCAGGCGCCGCCCCACTGACCTGCCGGTGCTTGTCCAGGATGTTGCCGAAGAGCCGGTAGGTGTCAGGGAAGCCCTGG</t>
  </si>
  <si>
    <t>GCTACCCGGCAGCCAGCAGGCGTCCTCCCGGAAGTGACTGCGCTGGCCCCAGCCCCACCTGGTGACAGGCACAGAAGCCTCCTTCCTGTCCAGACCCAGCAGGCGCCGCCCCACTGACCTGCCGGTGCTTGTCCAGGATGTTGCCGAAGAGCCGGTAGGTGTCAGGGAAGCCCTGGGAGCGGGCACACTCCCGCACGCTCA</t>
  </si>
  <si>
    <t>GTCTCAGCACTGTCCCTCCTGTGGGCCGTCTTCCCACTGAGAGTGATGGGGCTACCCGGCAGCCAGCAGGCGTCCTCCCGGAAGTGACTGCGCTGGCCCCAGCCCCACCTGGTGACAGGCACAGAAGCCTCCTTCCTGTCCAGACCCAGCAGGCGCCGCCCCACTGACCTGCCGGTGCTTGTCCAGGATGTTGCCGAAGAGCCGGTAGGTGTCAGGGAAGCCCTGGGAGCGGGCACACTCCCGCACGCTCACCACACGGTGCTGCTCTGGGTGGAGCACGCGGCCCTGGGGGAAAGAGGCG</t>
  </si>
  <si>
    <t>TAGCCTGCTCCTTTAGCGCGACGGACTGTCCTTCTGGCTCAATCTCTGCCTCAAAAACAAACAGTAAGGAACCAGCATAGGGACGCAGCCTGACTCGGATGTCTCAGCACTGTCCCTCCTGTGGGCCGTCTTCCCACTGAGAGTGATGGGGCTACCCGGCAGCCAGCAGGCGTCCTCCCGGAAGTGACTGCGCTGGCCCCAGCCCCACCTGGTGACAGGCACAGAAGCCTCCTTCCTGTCCAGACCCAGCAGGCGCCGCCCCACTGACCTGCCGGTGCTTGTCCAGGATGTTGCCGAAGAGCCGGTAGGTGTCAGGGAAGCCCTGGGAGCGGGCACACTCCCGCACGCTCACCACACGGTGCTGCTCTGGGTGGAGCACGCGGCCCTGGGGGAAAGAGGCGCGGTGGGCGAGGGCAGTAGCACCCAGGCCGGGTCACCGTCGGGGACAGGGAGGGAAATGGCACTGTGACAGCATACGGCCATGGCCTTGGCCTATGAGCT</t>
  </si>
  <si>
    <t>AAAAAAAAAAAAAGAGAGAGTGGCTGCTTCCCGAGAACCAGATTCGGGGGGAGGGGTGAAATGTGGTTTTCACAAGAACCGTGGACACTGGTTTTTAAGCAATGCGCGTGCCCTATGATGAAAATACACTTAACTGAGACTAACTCATAGACTAACTTGTTAAGCCAACCCGACACCTGAGAAGCAGGTAGGAATTAAGGTGCTAGTTCATTTGAACCTACAGCGAGTGAGCTGTCGCCACCATGGGTTTTAGCCTGCTCCTTTAGCGCGACGGACTGTCCTTCTGGCTCAATCTCTGCCTCAAAAACAAACAGTAAGGAACCAGCATAGGGACGCAGCCTGACTCGGATGTCTCAGCACTGTCCCTCCTGTGGGCCGTCTTCCCACTGAGAGTGATGGGGCTACCCGGCAGCCAGCAGGCGTCCTCCCGGAAGTGACTGCGCTGGCCCCAGCCCCACCTGGTGACAGGCACAGAAGCCTCCTTCCTGTCCAGACCCAGCAGGCGCCGCCCCACTGACCTGCCGGTGCTTGTCCAGGATGTTGCCGAAGAGCCGGT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</t>
  </si>
  <si>
    <t>AGCACGCGGCCCTGGGGGAAAGAGGTGCGGTGGGCGAGGGCAGTAGCACCC</t>
  </si>
  <si>
    <t>CACCACACGGTGCTGCTCTGGGTGGAGCACGCGGCCCTGGGGGAAAGAGGTGCGGTGGGCGAGGGCAGTAGCACCCAGGCCGGGTCACCGTCGGGGACAGG</t>
  </si>
  <si>
    <t>GGGAGCGGGCACACTCCCGCACGCTCACCACACGGTGCTGCTCTGGGTGGAGCACGCGGCCCTGGGGGAAAGAGGTGCGGTGGGCGAGGGCAGTAGCACCCAGGCCGGGTCACCGTCGGGGACAGGGAGGGAAATGGCACTGTGACAGCAT</t>
  </si>
  <si>
    <t>AGCCGGTAGGTGTCAGGGAAGCCCTGGGAGCGGGCACACTCCCGCACGCTCACCACACGGTGCTGCTCTGGGTGGAGCACGCGGCCCTGGGGGAAAGAGGTGCGGTGGGCGAGGGCAGTAGCACCCAGGCCGGGTCACCGTCGGGGACAGGGAGGGAAATGGCACTGTGACAGCATACGGCCATGGCCTTGGCCTATGAGC</t>
  </si>
  <si>
    <t>CGGGCGCCGCCCCACTGACCTGCCGGTGCTTGTCCAGGATGTTGCCGAAGAGCCGGTAGGTGTCAGGGAAGCCCTGGGAGCGGGCACACTCCCGCACGCTCACCACACGGTGCTGCTCTGGGTGGAGCACGCGGCCCTGGGGGAAAGAGGTGCGGTGGGCGAGGGCAGTAGCACCCAGGCCGGGTCACCGTCGGGGACAGGGAGGGAAATGGCACTGTGACAGCATACGGCCATGGCCTTGGCCTATGAGCTTGTCCCGTGGACGTGGAGGGGCAGGAGGCAGAGGCCAGGTGCCTGGGGT</t>
  </si>
  <si>
    <t>GGCTACCCGGCAGCCAGCAGGCGTCCTCCCGGAAGTGACTGCGCTGGCCCCAGCCCCACCTGGTGACAGGCACAGAAGCCTCCTTCCTGTCCAGACCCAGCGGGCGCCGCCCCACTGACCTGCCGGTGCTTGTCCAGGATGTTGCCGAAGAGCCGGTAGGTGTCAGGGAAGCCCTGGGAGCGGGCACACTCCCGCACGCTCACCACACGGTGCTGCTCTGGGTGGAGCACGCGGCCCTGGGGGAAAGAGGTGCGGTGGGCGAGGGCAGTAGCACCCAGGCCGGGTCACCGTCGGGGACAGGGAGGGAAATGGCACTGTGACAGCATACGGCCATGGCCTTGGCCTATGAGCTTGTCCCGTGGACGTGGAGGGGCAGGAGGCAGAGGCCAGGTGCCTGGGGTCCTGGGGTGCTGTCCCCCACTTGGCTAAACCCACACTTCCACCTAGTTAGGCCGCCAAGTACAGGGCCTGACCCAGGCCCTCGGATGCCCCCTCCCCACC</t>
  </si>
  <si>
    <t>GACTAACTTGTTAAGCCAACCCGACACCTGAGAAGCAGGTAGGAATTAAGGTGCTAGTTCATTTGAACCTACAGCGAGTGAGCTGTCGCCACCATGGGTTTTAGCCTGCTCCTTTAGCGCGACGGACTGTCCTTCTGGCTCAATCTCTGCCTCAAAAACAAACAGTAAGGAACCAGCATAGGGACGCAGCCTGACTCGGATGTCTCAGCACTGTCCCTCCTGTGGGCCGTCTTCCCACTGAGAGTGATGGGGCTACCCGGCAGCCAGCAGGCGTCCTCCCGGAAGTGACTGCGCTGGCCCCAGCCCCACCTGGTGACAGGCACAGAAGCCTCCTTCCTGTCCAGACCCAGCGGGCGCCGCCCCACTGACCTGCCGGTGCTTGTCCAGGATGTTGCCGAAGAGCCGGTAGGTGTCAGGGAAGCCCTGGGAGCGGGCACACTCCCGCACGCTCACCACACGGTGCTGCTCTGGGTGGAGCACGCGGCCCTGGGGGAAAGAGGT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GGGGATGAGGGTGTTGAACTGCCTGGCTGCGGGGTCGCAGGCTTTGCCGGCTGGAAGACAGGACAGTGATGAGGCTGCAGTTGTGGGATGGGGTATAGGCTTGGGACAGTGGCTCTTAGAGCTTTGGGAG</t>
  </si>
  <si>
    <t>GACCCAGGCCCTCGGATGCCCCCTCTCCACCTACCTGCTTGCCCATGGGCT</t>
  </si>
  <si>
    <t>AGTTAGGCCGCCAAGTACAGGGCCTGACCCAGGCCCTCGGATGCCCCCTCTCCACCTACCTGCTTGCCCATGGGCTCGGGGTTGGTGACGGTTGTGCTGAA</t>
  </si>
  <si>
    <t>CTTGGCTAAACCCACACTTCCACCTAGTTAGGCCGCCAAGTACAGGGCCTGACCCAGGCCCTCGGATGCCCCCTCTCCACCTACCTGCTTGCCCATGGGCTCGGGGTTGGTGACGGTTGTGCTGAAGAAGCCGTCCCACTCGAGCCTTCCA</t>
  </si>
  <si>
    <t>TGGGGTCCTGGGGTGCTGTCCCCCACTTGGCTAAACCCACACTTCCACCTAGTTAGGCCGCCAAGTACAGGGCCTGACCCAGGCCCTCGGATGCCCCCTCTCCACCTACCTGCTTGCCCATGGGCTCGGGGTTGGTGACGGTTGTGCTGAAGAAGCCGTCCCACTCGAGCCTTCCATAGAGGCCAGCCCAGTGGTTGTGCC</t>
  </si>
  <si>
    <t>ATGAGCTTGTCCCGTGGACGTGGAGGGGCAGGAGGCAGAGGCCAGGTGCCTGGGGTCCTGGGGTGCTGTCCCCCACTTGGCTAAACCCACACTTCCACCTAGTTAGGCCGCCAAGTACAGGGCCTGACCCAGGCCCTCGGATGCCCCCTCTCCACCTACCTGCTTGCCCATGGGCTCGGGGTTGGTGACGGTTGTGCTGAAGAAGCCGTCCCACTCGAGCCTTCCATAGAGGCCAGCCCAGTGGTTGTGCCGGTTCCCGGTGTGGGGCAGGCACCAGGGGATGAGGGTGTTGAACTGCCTG</t>
  </si>
  <si>
    <t>AGAGGCGCGGTGGGCGAGGGCAGTAGCACCCAGGCCGGGTCACCGTCGGGGACAGGGAGGGAAATGGCACTGTGACAGCATACGGCCATGGCCTTGGCCTATGAGCTTGTCCCGTGGACGTGGAGGGGCAGGAGGCAGAGGCCAGGTGCCTGGGGTCCTGGGGTGCTGTCCCCCACTTGGCTAAACCCACACTTCCACCTAGTTAGGCCGCCAAGTACAGGGCCTGACCCAGGCCCTCGGATGCCCCCTCTCCACCTACCTGCTTGCCCATGGGCTCGGGGTTGGTGACGGTTGTGCTGAAGAAGCCGTCCCACTCGAGCCTTCCATAGAGGCCAGCCCAGTGGTTGTGCCGGTTCCCGGTGTGGGGCAGGCACCAGGGGATGAGGGTGTTGAACTGCCTGGCTGCGGGGTCGCAGGCTTTGCCGGCTGGAAGACAGGACAGTGATGAGGCTGCAGTTGTGGGATGGGGTATAGGCTTGGGACAGTGGCTCTTAGAGCTTT</t>
  </si>
  <si>
    <t>GATGGGGCTACCCGGCAGCCAGCAGGCGTCCTCCCGGAAGTGACTGCGCTGGCCCCAGCCCCACCTGGTGACAGGCACAGAAGCCTCCTTCCTGTCCAGACCCAGCGGGCGCCGCCCCACTGACCTGCCGGTGCTTGTCCAGGATGTTGCCGAAGAGCCGGT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TCCACCTACCTGCTTGCCCATGGGCTCGGGGTTGGTGACGGTTGTGCTGAAGAAGCCGTCCCACTCGAGCCTTCCATAGAGGCCAGCCCAGTGGTTGTGCCGGTTCCCGGTGTGGGGCAGGCACCAGGGGATGAGGGTGTTGAACTGCCTGGCTGCGGGGTCGCAGGCTTTGCCGGCTGGAAGACAGGACAGTGATGAGGCTGCAGTTGTGGGATGGGGTATAGGCTTGGGACAGTGGCTCTTAGAGCTTTGGGAGGCAGAGATGGCACCTCCTGTGCAAGGGGCCCCCTGGGGTGGAGCAGCCAACAATCCTCGTTCTCTGGGCACTGTTTTTATTATTAGTATTATATGTCTCGCTCTGTTGCCCAGGCTGGAGTGCAATGGCATGATCTTGGCTCACTGCAACCTCTGCCTATGGGGTTCAAGCGATTCTCCTGCCTCAGCCTCCCAAATAGCTGGGATTATAGGCGTGCGACACCACGCCCGGCTAATTTTTGTAGT</t>
  </si>
  <si>
    <t>TTGTGCTGAAGAAGCCGTCCCACTCAAGCCTTCCATAGAGGCCAGCCCAGT</t>
  </si>
  <si>
    <t>CCCATGGGCTCGGGGTTGGTGACGGTTGTGCTGAAGAAGCCGTCCCACTCAAGCCTTCCATAGAGGCCAGCCCAGTGGTTGTGCCGGTTCCCGGTGTGGGG</t>
  </si>
  <si>
    <t>TGCCCCCTCCCCACCTACCTGCTTGCCCATGGGCTCGGGGTTGGTGACGGTTGTGCTGAAGAAGCCGTCCCACTCAAGCCTTCCATAGAGGCCAGCCCAGTGGTTGTGCCGGTTCCCGGTGTGGGGCAGGCACCAGGGGATGAGGGTGTTG</t>
  </si>
  <si>
    <t>ACAGGGCCTGACCCAGGCCCTCGGATGCCCCCTCCCCACCTACCTGCTTGCCCATGGGCTCGGGGTTGGTGACGGTTGTGCTGAAGAAGCCGTCCCACTCAAGCCTTCCATAGAGGCCAGCCCAGTGGTTGTGCCGGTTCCCGGTGTGGGGCAGGCACCAGGGGATGAGGGTGTTGAACTGCCTGGCTGCGGGGTCGCAGG</t>
  </si>
  <si>
    <t>TGTCCCCCACTTGGCTAAACCCACACTTCCACCTAGTTAGGCCGCCAAGTACAGGGCCTGACCCAGGCCCTCGGATGCCCCCTCCCCACCTACCTGCTTGCCCATGGGCTCGGGGTTGGTGACGGTTGTGCTGAAGAAGCCGTCCCACTCAAGCCTTCCATAGAGGCCAGCCCAGTGGTTGTGCCGGTTCCCGGTGTGGGGCAGGCACCAGGGGATGAGGGTGTTGAACTGCCTGGCTGCGGGGTCGCAGGCTTTGCCGGCTGGAAGACAGGACAGTGATGAGGCTGCAGTTGTGGGATGG</t>
  </si>
  <si>
    <t>GCACTGTGACAGCATACGGCCATGGCCTTGGCCTATGAGCTTGTCCCGTGGACGTGGAGGGGCAGGAGGCAGAGGCCAGGTGCCTGGGGTCCTGGGGTGCTGTCCCCCACTTGGCTAAACCCACACTTCCACCTAGTTAGGCCGCCAAGTACAGGGCCTGACCCAGGCCCTCGGATGCCCCCTCCCCACCTACCTGCTTGCCCATGGGCTCGGGGTTGGTGACGGTTGTGCTGAAGAAGCCGTCCCACTCAAGCCTTCCATAGAGGCCAGCCCAGTGGTTGTGCCGGTTCCCGGTGTGGGGCAGGCACCAGGGGATGAGGGTGTTGAACTGCCTGGCTGCGGGGTCGCAGGCTTTGCCGGCTGGAAGACAGGACAGTGATGAGGCTGCAGTTGTGGGATGGGGTATAGGCTTGGGACAGTGGCTCTTAGAGCTTTGGGAGGCAGAGATGGCACCTCCTGTGCAAGGGGCCCCCTGGGGTGGAGCAGCCAACAATCCTCGTT</t>
  </si>
  <si>
    <t>GGTGACAGGCACAGAAGCCTCCTTCCTGTCCAGACCCAGCGGGCGCCGCCCCACTGACCTGCCGGTGCTTGTCCAGGATGTTGCCGAAGAGCCGGT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AAGCCTTCCATAGAGGCCAGCCCAGTGGTTGTGCCGGTTCCCGGTGTGGGGCAGGCACCAGGGGATGAGGGTGTTGAACTGCCTGGCTGCGGGGTCGCAGGCTTTGCCGGCTGGAAGACAGGACAGTGATGAGGCTGCAGTTGTGGGATGGGGTATAGGCTTGGGACAGTGGCTCTTAGAGCTTTGGGAGGCAGAGATGGCACCTCCTGTGCAAGGGGCCCCCTGGGGTGGAGCAGCCAACAATCCTCGTTCTCTGGGCACTGTTTTTATTATTAGTATTATATGTCTCGCTCTGTTGCCCAGGCTGGAGTGCAATGGCATGATCTTGGCTCACTGCAACCTCTGCCTATGGGGTTCAAGCGATTCTCCTGCCTCAGCCTCCCAAATAGCTGGGATTATAGGCGTGCGACACCACGCCCGGCTAATTTTTGTAGTTTTAATAGAGATGGGGTTTCACCATGTTGGGCAGGCTGATCTCGAGCTCCTGATCTCAAGTGATCT</t>
  </si>
  <si>
    <t>TGTTGAACTGCCTGGCTGCGGGGTCACAGGCTTTGCCGGCTGGAAGACAGG</t>
  </si>
  <si>
    <t>TGGGGCAGGCACCAGGGGATGAGGGTGTTGAACTGCCTGGCTGCGGGGTCACAGGCTTTGCCGGCTGGAAGACAGGACAGTGATGAGGCTGCAGTTGTGGG</t>
  </si>
  <si>
    <t>CCAGTGGTTGTGCCGGTTCCCGGTGTGGGGCAGGCACCAGGGGATGAGGGTGTTGAACTGCCTGGCTGCGGGGTCACAGGCTTTGCCGGCTGGAAGACAGGACAGTGATGAGGCTGCAGTTGTGGGATGGGGTATAGGCTTGGGACAGTGG</t>
  </si>
  <si>
    <t>ACTCGAGCCTTCCATAGAGGCCAGCCCAGTGGTTGTGCCGGTTCCCGGTGTGGGGCAGGCACCAGGGGATGAGGGTGTTGAACTGCCTGGCTGCGGGGTCACAGGCTTTGCCGGCTGGAAGACAGGACAGTGATGAGGCTGCAGTTGTGGGATGGGGTATAGGCTTGGGACAGTGGCTCTTAGAGCTTTGGGAGGCAGAGA</t>
  </si>
  <si>
    <t>CTTGCCCATGGGCTCGGGGTTGGTGACGGTTGTGCTGAAGAAGCCGTCCCACTCGAGCCTTCCATAGAGGCCAGCCCAGTGGTTGTGCCGGTTCCCGGTGTGGGGCAGGCACCAGGGGATGAGGGTGTTGAACTGCCTGGCTGCGGGGTCACAGGCTTTGCCGGCTGGAAGACAGGACAGTGATGAGGCTGCAGTTGTGGGATGGGGTATAGGCTTGGGACAGTGGCTCTTAGAGCTTTGGGAGGCAGAGATGGCACCTCCTGTGCAAGGGGCCCCCTGGGGTGGAGCAGCCAACAATCCT</t>
  </si>
  <si>
    <t>GTGCTGTCCCCCACTTGGCTAAACCCACACTTCCACCTAGTTAGGCCGCCAAGTACAGGGCCTGACCCAGGCCCTCGGATGCCCCCTCCCCACCTACCTGCTTGCCCATGGGCTCGGGGTTGGTGACGGTTGTGCTGAAGAAGCCGTCCCACTCGAGCCTTCCATAGAGGCCAGCCCAGTGGTTGTGCCGGTTCCCGGTGTGGGGCAGGCACCAGGGGATGAGGGTGTTGAACTGCCTGGCTGCGGGGTCACAGGCTTTGCCGGCTGGAAGACAGGACAGTGATGAGGCTGCAGTTGTGGGATGGGGTATAGGCTTGGGACAGTGGCTCTTAGAGCTTTGGGAGGCAGAGATGGCACCTCCTGTGCAAGGGGCCCCCTGGGGTGGAGCAGCCAACAATCCTCGTTCTCTGGGCACTGTTTTTATTATTAGTATTATATGTCTCGCTCTGTTGCCCAGGCTGGAGTGCAATGGCATGATCTTGGCTCACTGCAACCTCTGCC</t>
  </si>
  <si>
    <t>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GGGGATGAGGGTGTTGAACTGCCTGGCTGCGGGGTCACAGGCTTTGCCGGCTGGAAGACAGGACAGTGATGAGGCTGCAGTTGTGGGATGGGGTATAGGCTTGGGACAGTGGCTCTTAGAGCTTTGGGAGGCAGAGATGGCACCTCCTGTGCAAGGGGCCCCCTGGGGTGGAGCAGCCAACAATCCTCGTTCTCTGGGCACTGTTTTTATTATTAGTATTATATGTCTCGCTCTGTTGCCCAGGCTGGAGTGCAATGGCATGATCTTGGCTCACTGCAACCTCTGCCTATGGGGTTCAAGCGATTCTCCTGCCTCAGCCTCCCAAATAGCTGGGATTATAGGCGTGCGACACCACGCCCGGCTAATTTTTGTAGTTTTAATAGAGATGGGGTTTCACCATGTTGGGCAGGCTGATCTCGAGCTCCTGATCTCAAGTGATCTGCCTGCCTTGGCCTCCCAAAGTGCTGGGATTACAGAGGTGAGCCATCGTGCCTGACCTGCTTTTATTATTTATTTATTGTTTTTTTTTTTTCTTTT</t>
  </si>
  <si>
    <t>ACTCATGTCCTGAAAGAGTGTGGGGTGCCCAGCTGTCACCTCATGTGAGCA</t>
  </si>
  <si>
    <t>GCCGCATGCGGGCAGCCACCAATGCACTCATGTCCTGAAAGAGTGTGGGGTGCCCAGCTGTCACCTCATGTGAGCAGCATCCGAGCATCCATGGTGGGCTG</t>
  </si>
  <si>
    <t>TCTGACCCTGGGGCCAAGGGGATGTGCCGCATGCGGGCAGCCACCAATGCACTCATGTCCTGAAAGAGTGTGGGGTGCCCAGCTGTCACCTCATGTGAGCAGCATCCGAGCATCCATGGTGGGCTGGGAGCTGGGAACACCATGGTGACCA</t>
  </si>
  <si>
    <t>CTCGATGTTGGGCAGATCGCGCCAGTCTGACCCTGGGGCCAAGGGGATGTGCCGCATGCGGGCAGCCACCAATGCACTCATGTCCTGAAAGAGTGTGGGGTGCCCAGCTGTCACCTCATGTGAGCAGCATCCGAGCATCCATGGTGGGCTGGGAGCTGGGAACACCATGGTGACCAGGAAGCCCCCTGGGGCTCACGCCCA</t>
  </si>
  <si>
    <t>TGGTGGGTATACCGCAGCTTCCTGGCCATGGTGCCGTCTGAGAGCCGCACCTCGATGTTGGGCAGATCGCGCCAGTCTGACCCTGGGGCCAAGGGGATGTGCCGCATGCGGGCAGCCACCAATGCACTCATGTCCTGAAAGAGTGTGGGGTGCCCAGCTGTCACCTCATGTGAGCAGCATCCGAGCATCCATGGTGGGCTGGGAGCTGGGAACACCATGGTGACCAGGAAGCCCCCTGGGGCTCACGCCCATCGGGAAAGAGACAGTCAGGGATATCGCACTTGGCTCGAGGCCACGGCAG</t>
  </si>
  <si>
    <t>CCCTCAGCCCACCGGGAACCACAACTTACAGGACCCACCTTCCACGCAGGAGCAGACCCCACGGAGGGCCCCAGAGCTGCTGCGGCCGTTCTTCCTGTCATGGTGGGTATACCGCAGCTTCCTGGCCATGGTGCCGTCTGAGAGCCGCACCTCGATGTTGGGCAGATCGCGCCAGTCTGACCCTGGGGCCAAGGGGATGTGCCGCATGCGGGCAGCCACCAATGCACTCATGTCCTGAAAGAGTGTGGGGTGCCCAGCTGTCACCTCATGTGAGCAGCATCCGAGCATCCATGGTGGGCTGGGAGCTGGGAACACCATGGTGACCAGGAAGCCCCCTGGGGCTCACGCCCATCGGGAAAGAGACAGTCAGGGATATCGCACTTGGCTCGAGGCCACGGCAGGGACCTGAGGCAGCGCAGGTGTAGGAGAGCGTGGGAATCTAAGCTGAGCCTTTAGGGTGGGGGAAGGGGAGTGGTGCCAGGGGATGGTGAAAGGGCTGGT</t>
  </si>
  <si>
    <t>CTCCCAGGCTGGAGTGCAATGGCACAATCACAGCTCACTGTAGCCTCCTCAACCTCCCAGGCTCAAGTGATCCTCCCGCCTTGGTTTCCCAAAGTGCTGGGATTATAGGTGTGGGCCATGAACCCAGCCTGCTTTTACTACTCAACATGGTCAGCAGCTACCTTCTCTGGGACACCCAGGCTTGGTGTGTCTGTGCCCTGCCCTGGCCTCCAGGTTCACAGGCCAAAGGCCCAGGGCTCTGCCTTCCTTCCCCTCAGCCCACCGGGAACCACAACTTACAGGACCCACCTTCCACGCAGGAGCAGACCCCACGGAGGGCCCCAGAGCTGCTGCGGCCGTTCTTCCTGTCATGGTGGGTATACCGCAGCTTCCTGGCCATGGTGCCGTCTGAGAGCCGCACCTCGATGTTGGGCAGATCGCGCCAGTCTGACCCTGGGGCCAAGGGGATGTGCCGCATGCGGGCAGCCACCAATGCACTCATGTCCTGAAAGAGTGTGGGGTGCCCAGCTGTCACCTCATGTGAGCAGCATCCGAGCATCCATGGTGGGCTGGGAGCTGGGAACACCATGGTGACCAGGAAGCCCCCTGGGGCTCACGCCCATCGGGAAAGAGACAGTCAGGGATATCGCACTTGGCTCGAGGCCACGGCAGGGACCTGAGGCAGCGCAGGTGTAGGAGAGCGTGGGAA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ACGAGGCTGCTGGGCTGGGCC</t>
  </si>
  <si>
    <t>TCATGTCCTGAAAGAGTGTGGGGGGGCCAGCTGTCACCTCATGTGAGCAGC</t>
  </si>
  <si>
    <t>CGCATGCGGGCAGCCACCAATGCACTCATGTCCTGAAAGAGTGTGGGGGGGCCAGCTGTCACCTCATGTGAGCAGCATCCGAGCATCCATGGTGGGCTGGG</t>
  </si>
  <si>
    <t>TGACCCTGGGGCCAAGGGGATGTGCCGCATGCGGGCAGCCACCAATGCACTCATGTCCTGAAAGAGTGTGGGGGGGCCAGCTGTCACCTCATGTGAGCAGCATCCGAGCATCCATGGTGGGCTGGGAGCTGGGAACACCATGGTGACCAGG</t>
  </si>
  <si>
    <t>CGATGTTGGGCAGATCGCGCCAGTCTGACCCTGGGGCCAAGGGGATGTGCCGCATGCGGGCAGCCACCAATGCACTCATGTCCTGAAAGAGTGTGGGGGGGCCAGCTGTCACCTCATGTGAGCAGCATCCGAGCATCCATGGTGGGCTGGGAGCTGGGAACACCATGGTGACCAGGAAGCCCCCTGGGGCTCACGCCCATC</t>
  </si>
  <si>
    <t>GTGGGTATACCGCAGCTTCCTGGCCATGGTGCCGTCTGAGAGCCGCACCTCGATGTTGGGCAGATCGCGCCAGTCTGACCCTGGGGCCAAGGGGATGTGCCGCATGCGGGCAGCCACCAATGCACTCATGTCCTGAAAGAGTGTGGGGGGGCCAGCTGTCACCTCATGTGAGCAGCATCCGAGCATCCATGGTGGGCTGGGAGCTGGGAACACCATGGTGACCAGGAAGCCCCCTGGGGCTCACGCCCATCGGGAAAGAGACAGTCAGGGATATCGCACTTGGCTCGAGGCCACGGCAGGG</t>
  </si>
  <si>
    <t>CTCAGCCCACCGGGAACCACAACTTACAGGACCCACCTTCCACGCAGGAGCAGACCCCACGGAGGGCCCCAGAGCTGCTGCGGCCGTTCTTCCTGTCATGGTGGGTATACCGCAGCTTCCTGGCCATGGTGCCGTCTGAGAGCCGCACCTCGATGTTGGGCAGATCGCGCCAGTCTGACCCTGGGGCCAAGGGGATGTGCCGCATGCGGGCAGCCACCAATGCACTCATGTCCTGAAAGAGTGTGGGGGGGCCAGCTGTCACCTCATGTGAGCAGCATCCGAGCATCCATGGTGGGCTGGGAGCTGGGAACACCATGGTGACCAGGAAGCCCCCTGGGGCTCACGCCCATCGGGAAAGAGACAGTCAGGGATATCGCACTTGGCTCGAGGCCACGGCAGGGACCTGAGGCAGCGCAGGTGTAGGAGAGCGTGGGAATCTAAGCTGAGCCTTTAGGGTGGGGGAAGGGGAGTGGTGCCAGGGGATGGTGAAAGGGCTGGTCT</t>
  </si>
  <si>
    <t>CCCAGGCTGGAGTGCAATGGCACAATCACAGCTCACTGTAGCCTCCTCAACCTCCCAGGCTCAAGTGATCCTCCCGCCTTGGTTTCCCAAAGTGCTGGGATTATAGGTGTGGGCCATGAACCCAGCCTGCTTTTACTACTCAACATGGTCAGCAGCTACCTTCTCTGGGACACCCAGGCTTGGTGTGTCTGTGCCCTGCCCTGGCCTCCAGGTTCACAGGCCAAAGGCCCAGGGCTCTGCCTTCCTTCCCCTCAGCCCACCGGGAACCACAACTTACAGGACCCACCTTCCACGCAGGAGCAGACCCCACGGAGGGCCCCAGAGCTGCTGCGGCCGTTCTTCCTGTCATGGTGGGTATACCGCAGCTTCCTGGCCATGGTGCCGTCTGAGAGCCGCACCTCGATGTTGGGCAGATCGCGCCAGTCTGACCCTGGGGCCAAGGGGATGTGCCGCATGCGGGCAGCCACCAATGCACTCATGTCCTGAAAGAGTGTGGGGGGGCCAGCTGTCACCTCATGTGAGCAGCATCCGAGCATCCATGGTGGGCTGGGAGCTGGGAACACCATGGTGACCAGGAAGCCCCCTGGGGCTCACGCCCATCGGGAAAGAGACAGTCAGGGATATCGCACTTGGCTCGAGGCCACGGCAGGGACCTGAGGCAGCGCAGGTGTAGGAGAGCGTGGGAA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ACGAGGCTGCTGGGCTGGGCCTC</t>
  </si>
  <si>
    <t>TCACAAACTTCTTGTCATCCACCACGACGCTCAGCTGGCAGGCCCGGGGAG</t>
  </si>
  <si>
    <t>GGGGCCACCTACCTGGTTATGTTGCTCACAAACTTCTTGTCATCCACCACGACGCTCAGCTGGCAGGCCCGGGGAGCAAACACGTGCAGTGGCTCCGGGAA</t>
  </si>
  <si>
    <t>CTCGGCAGTGTGTGGAGGAGCGACGGGGGCCACCTACCTGGTTATGTTGCTCACAAACTTCTTGTCATCCACCACGACGCTCAGCTGGCAGGCCCGGGGAGCAAACACGTGCAGTGGCTCCGGGAACAGAGGGAGCTTCTCTCCAGGGGCC</t>
  </si>
  <si>
    <t>GGGCCCCATGAGCTACTGAGGCCTGCTCGGCAGTGTGTGGAGGAGCGACGGGGGCCACCTACCTGGTTATGTTGCTCACAAACTTCTTGTCATCCACCACGACGCTCAGCTGGCAGGCCCGGGGAGCAAACACGTGCAGTGGCTCCGGGAACAGAGGGAGCTTCTCTCCAGGGGCCGCGGCCAGGATGATGGCCCGCCTCC</t>
  </si>
  <si>
    <t>CAGATGCTGTACCATCCTCTCCTCCCCAAGCCTCACCAGGGAGTACTCACGGGCCCCATGAGCTACTGAGGCCTGCTCGGCAGTGTGTGGAGGAGCGACGGGGGCCACCTACCTGGTTATGTTGCTCACAAACTTCTTGTCATCCACCACGACGCTCAGCTGGCAGGCCCGGGGAGCAAACACGTGCAGTGGCTCCGGGAACAGAGGGAGCTTCTCTCCAGGGGCCGCGGCCAGGATGATGGCCCGCCTCCTAGTCTGGGCCACGCCGTACTGACCGGCCTGTGGGGGAGAAGGACGGACA</t>
  </si>
  <si>
    <t>GCTCTGCACATGCTATCTACTAGGGAAGCAGATGATGCAGGGTCAGAACTGGAGACCACAGGTGGCAGAGTGCCATGTGGCAGAGCACCGTGTGGCAGGGCAGATGCTGTACCATCCTCTCCTCCCCAAGCCTCACCAGGGAGTACTCACGGGCCCCATGAGCTACTGAGGCCTGCTCGGCAGTGTGTGGAGGAGCGACGGGGGCCACCTACCTGGTTATGTTGCTCACAAACTTCTTGTCATCCACCACGACGCTCAGCTGGCAGGCCCGGGGAGCAAACACGTGCAGTGGCTCCGGGAACAGAGGGAGCTTCTCTCCAGGGGCCGCGGCCAGGATGATGGCCCGCCTCCTAGTCTGGGCCACGCCGTACTGACCGGCCTGTGGGGGAGAAGGACGGACAACCCCACCGTCAGTGGGACACTCCCAACTGGACTGGCCAGACCCAGGCCCAGGGTCAGCAGCCTGAGTCGGGAGTGGCTGGCCAATGCGGAGTGCACTTG</t>
  </si>
  <si>
    <t>ACCGTGATGGTCCGGAAAGGACCCGAGCTCAACCTGCAACAGAGGAGGAGGTCAACACCTCTGGAGATGCACGCAGCA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AAACTTCTTGTCATCCACCACGACGCTCAGCTGGCAGGCCCGGGGAGCAAACACGTGCAGTGGCTCCGGGAACAGAGGGAGCTTCTCTCCAGGGGCCGCGGCCAGGATGATGGCCCGCCTCCTAGTCTGGGCCACGCCGTACTGACCGGCCTGTGGGGGAGAAGGACGGACAACCCCACCGTCAGTGGGACACTCCCAACTGGACTGGCCAGACCCAGGCCCAGGGTCAGCAGCCTGAGTCGGGAGTGGCTGGCCAATGCGGAGTGCACTTGCAGAAATCCCCAGTTACCTCAGCAGGCGTGCTCCTGGTCAGAGGAGTTTGGAGCAGATAAAGAACAAAAGCAGCTGAGCCCAGGGGACAGCCACTGGGGAAGGTGGGAGCAAACCCTGCGGGGAAGTCCGGCCAGCTCTGAAAGCACTGCAAGGGCCCCAAGGTCTTAGCACTCGGGGAGAACACTGGAGACCAGGAGCCCTGTCGCTTCCCTGATGGCTGTGGTCACAAGGACAGAGAACGTGGCTGCA</t>
  </si>
  <si>
    <t>CAGCCCCAGGGCCCACCTGCAGCACACCGAAGGTGCACTGATAGCCCATGC</t>
  </si>
  <si>
    <t>GCTGGCCACATCTGTCTGCCCGCCCCAGCCCCAGGGCCCACCTGCAGCACACCGAAGGTGCACTGATAGCCCATGCGGACCAGGCAGCGGAGGGTGAGCTT</t>
  </si>
  <si>
    <t>TGGCTGGCTGCTGGCCGGGTCACGTGCTGGCCACATCTGTCTGCCCGCCCCAGCCCCAGGGCCCACCTGCAGCACACCGAAGGTGCACTGATAGCCCATGCGGACCAGGCAGCGGAGGGTGAGCTTCAGGACCATGGAGCGCTTGAAGGAG</t>
  </si>
  <si>
    <t>ATTGAACCCTGCCTTCAGTAAGGGATGGCTGGCTGCTGGCCGGGTCACGTGCTGGCCACATCTGTCTGCCCGCCCCAGCCCCAGGGCCCACCTGCAGCACACCGAAGGTGCACTGATAGCCCATGCGGACCAGGCAGCGGAGGGTGAGCTTCAGGACCATGGAGCGCTTGAAGGAGACAAAGTTCCTGACATTCTCCAGGA</t>
  </si>
  <si>
    <t>GGGACAGAGCACCATGCCAGCCTCTGCTGCCTGGATGGCAGGCCTATGCCATTGAACCCTGCCTTCAGTAAGGGATGGCTGGCTGCTGGCCGGGTCACGTGCTGGCCACATCTGTCTGCCCGCCCCAGCCCCAGGGCCCACCTGCAGCACACCGAAGGTGCACTGATAGCCCATGCGGACCAGGCAGCGGAGGGTGAGCTTCAGGACCATGGAGCGCTTGAAGGAGACAAAGTTCCTGACATTCTCCAGGAGGAAGAACCGGGGCCGGTAGTAGTCGCAGTAGCTGTAGGGGGCAGGAGAG</t>
  </si>
  <si>
    <t>GCCAGCCCTCCCAGGCATGTTCGAGAACACAGCTCAAGAGACACTAGCGGTGGACTTGCTGGGGGCCGGCTGAGCACGCATCTCCCCTGACTCCGCCAGTGGGACAGAGCACCATGCCAGCCTCTGCTGCCTGGATGGCAGGCCTATGCCATTGAACCCTGCCTTCAGTAAGGGATGGCTGGCTGCTGGCCGGGTCACGTGCTGGCCACATCTGTCTGCCCGCCCCAGCCCCAGGGCCCACCTGCAGCACACCGAAGGTGCACTGATAGCCCATGCGGACCAGGCAGCGGAGGGTGAGCTTCAGGACCATGGAGCGCTTGAAGGAGACAAAGTTCCTGACATTCTCCAGGAGGAAGAACCGGGGCCGGTAGTAGTCGCAGTAGCTGTAGGGGGCAGGAGAGACTGCAGGAGTCACCTCCACAGACAGAGGGAAGAAACGACCCACTGTGCCGGAAGCCCCTCACGAATGTTATCAAAGTCTCTCCCTGGTGAGAGCTGAGC</t>
  </si>
  <si>
    <t>TGTCCCTGCAGACACAGCCACCTGGAGTGCAACCCTCGGCCATCTGTGGGGGTTTGTGTGCGCAGTTACCCAGAGCAAAACTGTCTTTTAAACCAATCGAACAGCTGCCGCCTACACATGGCTCTGCGCACCTCACTTCCCCTCCCGCTCTGTGCAGACTCAGCCATTCCACAGTGCTCCATGGTGGGCTGCTCACCCTTCCCCATCGAGGGAAAGGAGCCAGGAGCTGCATGGCGAGAAGCCCATTGTAGCCAGCCCTCCCAGGCATGTTCGAGAACACAGCTCAAGAGACACTAGCGGTGGACTTGCTGGGGGCCGGCTGAGCACGCATCTCCCCTGACTCCGCCAGTGGGACAGAGCACCATGCCAGCCTCTGCTGCCTGGATGGCAGGCCTATGCCATTGAACCCTGCCTTCAGTAAGGGATGGCTGGCTGCTGGCCGGGTCACGTGCTGGCCACATCTGTCTGCCCGCCCCAGCCCCAGGGCCCACCTGCAGCACACCGAAGGTGCACTGATAGCCCATGCGGACCAGGCAGCGGAGGGTGAGCTTCAGGACCATGGAGCGCTTGAAGGAGACAAAGTTCCTGACATTCTCCAGGAGGAAGAAC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</t>
  </si>
  <si>
    <t>GGTGGAATCCCTCCGACAACCCCCCACAGCCAGAAAACACATCCAGGGTCC</t>
  </si>
  <si>
    <t>GGAGCCTACGGGCGCTCACCTGCTTGGTGGAATCCCTCCGACAACCCCCCACAGCCAGAAAACACATCCAGGGTCCGCAGCTTGGGCAGCTTGATCTCTAT</t>
  </si>
  <si>
    <t>CTGGGCTCACCAGGTATTCAGAGATGGAGCCTACGGGCGCTCACCTGCTTGGTGGAATCCCTCCGACAACCCCCCACAGCCAGAAAACACATCCAGGGTCCGCAGCTTGGGCAGCTTGATCTCTATCTCTGGCTCGCTCGGCTCACAGGCT</t>
  </si>
  <si>
    <t>TCGTTTCAGGTAGCACCTGCCCGGTCTGGGCTCACCAGGTATTCAGAGATGGAGCCTACGGGCGCTCACCTGCTTGGTGGAATCCCTCCGACAACCCCCCACAGCCAGAAAACACATCCAGGGTCCGCAGCTTGGGCAGCTTGATCTCTATCTCTGGCTCGCTCGGCTCACAGGCTTGGGACTTGGGCTTGCCCTTCCCTG</t>
  </si>
  <si>
    <t>CTGGCCTCGGAAGGAGATTCTTGAGTCAGGAAGGTGACCGGGGTTGGAAGTCGTTTCAGGTAGCACCTGCCCGGTCTGGGCTCACCAGGTATTCAGAGATGGAGCCTACGGGCGCTCACCTGCTTGGTGGAATCCCTCCGACAACCCCCCACAGCCAGAAAACACATCCAGGGTCCGCAGCTTGGGCAGCTTGATCTCTATCTCTGGCTCGCTCGGCTCACAGGCTTGGGACTTGGGCTTGCCCTTCCCTGGGGGAGAGAGGCCAGAGGCTAAACCCGATCCTCAGAGTCCAAGTCCACCT</t>
  </si>
  <si>
    <t>GTTTCACCATGTTGGCCAGGATGGTCTCAAACTCCTGACCTCATGATCCACCCACCTCGGCCTCCCAAAGTGCTGGGATTACAGGCGTGCGCCACCGTGCCTGGCCTCGGAAGGAGATTCTTGAGTCAGGAAGGTGACCGGGGTTGGAAGTCGTTTCAGGTAGCACCTGCCCGGTCTGGGCTCACCAGGTATTCAGAGATGGAGCCTACGGGCGCTCACCTGCTTGGTGGAATCCCTCCGACAACCCCCCACAGCCAGAAAACACATCCAGGGTCCGCAGCTTGGGCAGCTTGATCTCTATCTCTGGCTCGCTCGGCTCACAGGCTTGGGACTTGGGCTTGCCCTTCCCTGGGGGAGAGAGGCCAGAGGCTAAACCCGATCCTCAGAGTCCAAGTCCACCTTGCTCTCAAGCGCCTTGTTAACTCAGGCGGCCTCGCTGTCCCAGAGTCAGTAACACCAGAGGTGGTTTTACACTGAGGGATTCACAGGCAGCCTCCAAGT</t>
  </si>
  <si>
    <t>CAGCGTGTCAGAGATGCCTGGCAGATCAAGCAC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GATGGAGCCTACGGGCGCTCACCTGCTTGGTGGAATCCCTCCGACAACCCCCCACAGCCAGAAAACACATCCAGGGTCCGCAGCTTGGGCAGCTTGATCTCTATCTCTGGCTCGCTCGGCTCACAGGCTTGGGACTTGGGCTTGCCCTTCCCTGGGGGAGAGAGGCCAGAGGCTAAACCCGATCCTCAGAGTCCAAGTCCACCTTGCTCTCAAGCGCCTTGTTAACTCAGGCGGCCTCGCTGTCCCAGAGTCAGTAACACCAGAGGTGGTTTTACACTGAGGGATTCACAGGCAGCCTCCAAGTTACAGAAGAATAACTTGAAAAGAAACTCATACAATGACGTACCTTTTCCCTTGCCCTTCCCTTTGTTTCCAGGGCTACGGGCATGGTTGGGAGGATCTTCAAAGCTTTTGCTCTTTGCATTATAGGCCTGAAAAGGAGAGAACTGCAATCGTTTGGGAGAGAAACGCACTGTCCCCTCTCTAACGCAGACTAGTAAGAAGGCAATTTGATAGTCACTTAATTTCTCCCTCAGTGGGGCCATGACCAATTA</t>
  </si>
  <si>
    <t>CGCTCGGCTCACAGGCTTGGGACTTCGGCTTGCCCTTCCCTGGGGGAGAGA</t>
  </si>
  <si>
    <t>GGCAGCTTGATCTCTATCTCTGGCTCGCTCGGCTCACAGGCTTGGGACTTCGGCTTGCCCTTCCCTGGGGGAGAGAGGCCAGAGGCTAAACCCGATCCTCA</t>
  </si>
  <si>
    <t>AAACACATCCAGGGTCCGCAGCTTGGGCAGCTTGATCTCTATCTCTGGCTCGCTCGGCTCACAGGCTTGGGACTTCGGCTTGCCCTTCCCTGGGGGAGAGAGGCCAGAGGCTAAACCCGATCCTCAGAGTCCAAGTCCACCTTGCTCTCAA</t>
  </si>
  <si>
    <t>CCTCCGACAACCCCCCGCAGCCAGAAAACACATCCAGGGTCCGCAGCTTGGGCAGCTTGATCTCTATCTCTGGCTCGCTCGGCTCACAGGCTTGGGACTTCGGCTTGCCCTTCCCTGGGGGAGAGAGGCCAGAGGCTAAACCCGATCCTCAGAGTCCAAGTCCACCTTGCTCTCAAGCGCCTTGTTAACTCAGGCGGCCTC</t>
  </si>
  <si>
    <t>CCAGGTATTCAGAGATGGAGCCTACGGGCGCTCACCTGCTTGGTGGAATCCCTCCGACAACCCCCCGCAGCCAGAAAACACATCCAGGGTCCGCAGCTTGGGCAGCTTGATCTCTATCTCTGGCTCGCTCGGCTCACAGGCTTGGGACTTCGGCTTGCCCTTCCCTGGGGGAGAGAGGCCAGAGGCTAAACCCGATCCTCAGAGTCCAAGTCCACCTTGCTCTCAAGCGCCTTGTTAACTCAGGCGGCCTCGCTGTCCCAGAGTCAGTAACACCAGAGGTGGTTTTACACTGAGGGATTCA</t>
  </si>
  <si>
    <t>GCGTGCGCCACCGTGCCTGGCCTCGGAAGGAGATTCTTGAGTCAGGAAGGTGACCGGGGTTGGAAGTCGTTTCAGGTAGCACCTGCCCGGTCTGGGCTCACCAGGTATTCAGAGATGGAGCCTACGGGCGCTCACCTGCTTGGTGGAATCCCTCCGACAACCCCCCGCAGCCAGAAAACACATCCAGGGTCCGCAGCTTGGGCAGCTTGATCTCTATCTCTGGCTCGCTCGGCTCACAGGCTTGGGACTTCGGCTTGCCCTTCCCTGGGGGAGAGAGGCCAGAGGCTAAACCCGATCCTCAGAGTCCAAGTCCACCTTGCTCTCAAGCGCCTTGTTAACTCAGGCGGCCTCGCTGTCCCAGAGTCAGTAACACCAGAGGTGGTTTTACACTGAGGGATTCACAGGCAGCCTCCAAGTTACAGAAGAATAACTTGAAAAGAAACTCATACAATGACGTACCTTTTCCCTTGCCCTTCCCTTTGTTTCCAGGGCTACGGGCAT</t>
  </si>
  <si>
    <t>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GATGGAGCCTACGGGCGCTCACCTGCTTGGTGGAATCCCTCCGACAACCCCCCGCAGCCAGAAAACACATCCAGGGTCCGCAGCTTGGGCAGCTTGATCTCTATCTCTGGCTCGCTCGGCTCACAGGCTTGGGACTTCGGCTTGCCCTTCCCTGGGGGAGAGAGGCCAGAGGCTAAACCCGATCCTCAGAGTCCAAGTCCACCTTGCTCTCAAGCGCCTTGTTAACTCAGGCGGCCTCGCTGTCCCAGAGTCAGTAACACCAGAGGTGGTTTTACACTGAGGGATTCACAGGCAGCCTCCAAGTTACAGAAGAATAACTTGAAAAGAAACTCATACAATGACGTACCTTTTCCCTTGCCCTTCCCTTTGTTTCCAGGGCTACGGGCATGGTTGGGAGGATCTTCAAAGCTTTTGCTCTTTGCATTATAGGCCTGAAAAGGAGAGAACTGCAATCGTTTGGGAGAGAAACGCACTGTCCCCTCTCTAACGCAGACTAGTAAGAAGGCAATTTGATAGTCACTTAATTTCTCCCTCAGTGGGGCCATGACCAATTAGCCACCAATAAGAGTAGTTTGACTTTGCTACAATAGAAACTTAAAACAATCCATTTTATTAATACTAACATTTGATCTGGCTGA</t>
  </si>
  <si>
    <t>ACAGGCAGCCTCCAAGTTACAGAAGGATAACTTGAAAAGAAACTCATACAA</t>
  </si>
  <si>
    <t>GAGGTGGTTTTACACTGAGGGATTCACAGGCAGCCTCCAAGTTACAGAAGGATAACTTGAAAAGAAACTCATACAATGACGTACCTTTTCCCTTGCCCTTC</t>
  </si>
  <si>
    <t>CGCTGTCCCAGAGTCAGTAACACCAGAGGTGGTTTTACACTGAGGGATTCACAGGCAGCCTCCAAGTTACAGAAGGATAACTTGAAAAGAAACTCATACAATGACGTACCTTTTCCCTTGCCCTTCCCTTTGTTTCCAGGGCTACGGGCAT</t>
  </si>
  <si>
    <t>AGCGCCTTGTTAACTCAGGCGGCCTCGCTGTCCCAGAGTCAGTAACACCAGAGGTGGTTTTACACTGAGGGATTCACAGGCAGCCTCCAAGTTACAGAAGGATAACTTGAAAAGAAACTCATACAATGACGTACCTTTTCCCTTGCCCTTCCCTTTGTTTCCAGGGCTACGGGCATGGTTGGGAGGATCTTCAAAGCTTTT</t>
  </si>
  <si>
    <t>AGGCCAGAGGCTAAACCCGATCCTCAGAGTCCAAGTCCACCTTGCTCTCAAGCGCCTTGTTAACTCAGGCGGCCTCGCTGTCCCAGAGTCAGTAACACCAGAGGTGGTTTTACACTGAGGGATTCACAGGCAGCCTCCAAGTTACAGAAGGATAACTTGAAAAGAAACTCATACAATGACGTACCTTTTCCCTTGCCCTTCCCTTTGTTTCCAGGGCTACGGGCATGGTTGGGAGGATCTTCAAAGCTTTTGCTCTTTGCATTATAGGCCTGAAAAGGAGAGAACTGCAATCGTTTGGGAG</t>
  </si>
  <si>
    <t>AAACACATCCAGGGTCCGCAGCTTGGGCAGCTTGATCTCTATCTCTGGCTCGCTCGGCTCACAGGCTTGGGACTTGGGCTTGCCCTTCCCTGGGGGAGAGAGGCCAGAGGCTAAACCCGATCCTCAGAGTCCAAGTCCACCTTGCTCTCAAGCGCCTTGTTAACTCAGGCGGCCTCGCTGTCCCAGAGTCAGTAACACCAGAGGTGGTTTTACACTGAGGGATTCACAGGCAGCCTCCAAGTTACAGAAGGATAACTTGAAAAGAAACTCATACAATGACGTACCTTTTCCCTTGCCCTTCCCTTTGTTTCCAGGGCTACGGGCATGGTTGGGAGGATCTTCAAAGCTTTTGCTCTTTGCATTATAGGCCTGAAAAGGAGAGAACTGCAATCGTTTGGGAGAGAAACGCACTGTCCCCTCTCTAACGCAGACTAGTAAGAAGGCAATTTGATAGTCACTTAATTTCTCCCTCAGTGGGGCCATGACCAATTAGCCACCAAT</t>
  </si>
  <si>
    <t>TGTTGGCCAGGATGGTCTCAAACTCCTGACCTCATGATCCACCCACCTCGGCCTCCCAAAGTGCTGGGATTACAGGCGTGCGCCACCGTGCCTGGCCTCGGAAGGAGATTCTTGAGTCAGGAAGGTGACCGGGGTTGGAAGTCGTTTCAGGTAGCACCTGCCCGGTCTGGGCTCACCAGGTATTCAGAGATGGAGCCTACGGGCGCTCACCTGCTTGGTGGAATCCCTCCGACAACCCCCCGCAGCCAGAAAACACATCCAGGGTCCGCAGCTTGGGCAGCTTGATCTCTATCTCTGGCTCGCTCGGCTCACAGGCTTGGGACTTGGGCTTGCCCTTCCCTGGGGGAGAGAGGCCAGAGGCTAAACCCGATCCTCAGAGTCCAAGTCCACCTTGCTCTCAAGCGCCTTGTTAACTCAGGCGGCCTCGCTGTCCCAGAGTCAGTAACACCAGAGGTGGTTTTACACTGAGGGATTCACAGGCAGCCTCCAAGTTACAGAAGGATAACTTGAAAAGAAACTCATACAATGACGTACCTTTTCCCTTGCCCTTCCCTTTGTTTCCAGGGCTACGGGCATGGTTGGGAGGATCTTCAAAGCTTTTGCTCTTTGCATTATAGGCCTGAAAAGGAGAGAACTGCAATCGTTTGGGAGAGAAACGCACTGTCCCCTCTCTAACGCAGACTAGTAAGAAGGCAATTTGATAGTCACTTAATTTCTCCCTCAGTGGGGCCATGACCAATTAGCCACCAATAAGAGTAGTTTGACTTTGCTACAATAGAAACTTAAAACAATCCATTTTATTAATACTAACATTTGATCTGGCTGACACTGAAATGCCTATTACAAGCACTTGAGAGTACCTTCTAGAACAGGAAAAAGTGCTATGCAGAATCTGCTGTCCAATTGGGCTACCTCATCCATGCCTGGGAGAACGTGGATGTATCGTTTTAAGGTAACAACACGGAAAGGCCAAGCCCCAACAATTTACAAGTCATGAGCTT</t>
  </si>
  <si>
    <t>CTTTGTTTCCAGGGCTACGGGCATGATTGGGAGGATCTTCAAAGCTTTTGC</t>
  </si>
  <si>
    <t>GACGTACCTTTTCCCTTGCCCTTCCCTTTGTTTCCAGGGCTACGGGCATGATTGGGAGGATCTTCAAAGCTTTTGCTCTTTGCATTATAGGCCTGAAAAGG</t>
  </si>
  <si>
    <t>TAACTTGAAAAGAAACTCATACAATGACGTACCTTTTCCCTTGCCCTTCCCTTTGTTTCCAGGGCTACGGGCATGATTGGGAGGATCTTCAAAGCTTTTGCTCTTTGCATTATAGGCCTGAAAAGGAGAGAACTGCAATCGTTTGGGAGAG</t>
  </si>
  <si>
    <t>AGGCAGCCTCCAAGTTACAGAAGAATAACTTGAAAAGAAACTCATACAATGACGTACCTTTTCCCTTGCCCTTCCCTTTGTTTCCAGGGCTACGGGCATGATTGGGAGGATCTTCAAAGCTTTTGCTCTTTGCATTATAGGCCTGAAAAGGAGAGAACTGCAATCGTTTGGGAGAGAAACGCACTGTCCCCTCTCTAACGC</t>
  </si>
  <si>
    <t>CTGTCCCAGAGTCAGTAACACCAGAGGTGGTTTTACACTGAGGGATTCACAGGCAGCCTCCAAGTTACAGAAGAATAACTTGAAAAGAAACTCATACAATGACGTACCTTTTCCCTTGCCCTTCCCTTTGTTTCCAGGGCTACGGGCATGATTGGGAGGATCTTCAAAGCTTTTGCTCTTTGCATTATAGGCCTGAAAAGGAGAGAACTGCAATCGTTTGGGAGAGAAACGCACTGTCCCCTCTCTAACGCAGACTAGTAAGAAGGCAATTTGATAGTCACTTAATTTCTCCCTCAGTGGG</t>
  </si>
  <si>
    <t>GCTTGCCCTTCCCTGGGGGAGAGAGGCCAGAGGCTAAACCCGATCCTCAGAGTCCAAGTCCACCTTGCTCTCAAGCGCCTTGTTAACTCAGGCGGCCTCGCTGTCCCAGAGTCAGTAACACCAGAGGTGGTTTTACACTGAGGGATTCACAGGCAGCCTCCAAGTTACAGAAGAATAACTTGAAAAGAAACTCATACAATGACGTACCTTTTCCCTTGCCCTTCCCTTTGTTTCCAGGGCTACGGGCATGATTGGGAGGATCTTCAAAGCTTTTGCTCTTTGCATTATAGGCCTGAAAAGGAGAGAACTGCAATCGTTTGGGAGAGAAACGCACTGTCCCCTCTCTAACGCAGACTAGTAAGAAGGCAATTTGATAGTCACTTAATTTCTCCCTCAGTGGGGCCATGACCAATTAGCCACCAATAAGAGTAGTTTGACTTTGCTACAATAGAAACTTAAAACAATCCATTTTATTAATACTAACATTTGATCTGGCTGACA</t>
  </si>
  <si>
    <t>GTGCGCCACCGTGCCTGGCCTCGGAAGGAGATTCTTGAGTCAGGAAGGTGACCGGGGTTGGAAGTCGTTTCAGGTAGCACCTGCCCGGTCTGGGCTCACCAGGTATTCAGAGATGGAGCCTACGGGCGCTCACCTGCTTGGTGGAATCCCTCCGACAACCCCCCGCAGCCAGAAAACACATCCAGGGTCCGCAGCTTGGGCAGCTTGATCTCTATCTCTGGCTCGCTCGGCTCACAGGCTTGGGACTTGGGCTTGCCCTTCCCTGGGGGAGAGAGGCCAGAGGCTAAACCCGATCCTCAGAGTCCAAGTCCACCTTGCTCTCAAGCGCCTTGTTAACTCAGGCGGCCTCGCTGTCCCAGAGTCAGTAACACCAGAGGTGGTTTTACACTGAGGGATTCACAGGCAGCCTCCAAGTTACAGAAGAATAACTTGAAAAGAAACTCATACAATGACGTACCTTTTCCCTTGCCCTTCCCTTTGTTTCCAGGGCTACGGGCATGATTGGGAGGATCTTCAAAGCTTTTGCTCTTTGCATTATAGGCCTGAAAAGGAGAGAACTGCAATCGTTTGGGAGAGAAACGCACTGTCCCCTCTCTAACGCAGACTAGTAAGAAGGCAATTTGATAGTCACTTAATTTCTCCCTCAGTGGGGCCATGACCAATTAGCCACCAATAAGAGTAGTTTGACTTTGCTACAATAGAAACTTAAAACAATCCATTTTATTAATACTAACATTTGATCTGGCTGACACTGAAATGCCTATTACAAGCACTTGAGAGTACCTTCTAGAACAGGAAAAAGTGCTATGCAGAATCTGCTGTCCAATTGGGCTACCTCATCCATGCCTGGGAGAACGTGGATGTATCGTTTTAAGGTAACAACACGGAAAGGCCAAGCCCCAACAATTTACAAGTCATGAGCTTGATCAGCTGACTCGTGGGCCCTCTCCATAACGAGGGCCACCCGCACAGGCATGTGGGCTGGGCCTGGACGTAGGCGC</t>
  </si>
  <si>
    <t>AGAAACATAAGGCCCTGAGGTGGCCAGCAGTGGCCGCAGCAGCTACTGCCA</t>
  </si>
  <si>
    <t>CAGAATCTGAAGGAAACAAAGGGACAGAAACATAAGGCCCTGAGGTGGCCAGCAGTGGCCGCAGCAGCTACTGCCAGCTTAATCCAGAGACTCTGGTAACC</t>
  </si>
  <si>
    <t>CTCAGCCAGACGGGCACAGCTCACACAGAATCTGAAGGAAACAAAGGGACAGAAACATAAGGCCCTGAGGTGGCCAGCAGTGGCCGCAGCAGCTACTGCCAGCTTAATCCAGAGACTCTGGTAACCAAGAGGAAAAAACATTTGCAGATGC</t>
  </si>
  <si>
    <t>CCCTGGGGATTTCTTTTTGCCTCATCTCAGCCAGACGGGCACAGCTCACACAGAATCTGAAGGAAACAAAGGGACAGAAACATAAGGCCCTGAGGTGGCCAGCAGTGGCCGCAGCAGCTACTGCCAGCTTAATCCAGAGACTCTGGTAACCAAGAGGAAAAAACATTTGCAGATGCTAGAAGGAAGAGGTGGCTTTCTTGT</t>
  </si>
  <si>
    <t>GGCTGAGTAGTAGAGGACCCGGCTATCCAGGTCCTCGAGCTGCTCCAGGACCCTGGGGATTTCTTTTTGCCTCATCTCAGCCAGACGGGCACAGCTCACACAGAATCTGAAGGAAACAAAGGGACAGAAACATAAGGCCCTGAGGTGGCCAGCAGTGGCCGCAGCAGCTACTGCCAGCTTAATCCAGAGACTCTGGTAACCAAGAGGAAAAAACATTTGCAGATGCTAGAAGGAAGAGGTGGCTTTCTTGTGCTTTGTGTTGACATTTTGAAGGCACTTATTTGAGACCAAAGCCCAGAGA</t>
  </si>
  <si>
    <t>CCTGGCCCCGGCTGCTCCGAGGGGGCACTTACTTGAACGTGAAGGCCTCAGGGGGCAGGTACACACCATCACCAACTCGGTACAGGATGCCGTTCTTGGTGGCTGAGTAGTAGAGGACCCGGCTATCCAGGTCCTCGAGCTGCTCCAGGACCCTGGGGATTTCTTTTTGCCTCATCTCAGCCAGACGGGCACAGCTCACACAGAATCTGAAGGAAACAAAGGGACAGAAACATAAGGCCCTGAGGTGGCCAGCAGTGGCCGCAGCAGCTACTGCCAGCTTAATCCAGAGACTCTGGTAACCAAGAGGAAAAAACATTTGCAGATGCTAGAAGGAAGAGGTGGCTTTCTTGTGCTTTGTGTTGACATTTTGAAGGCACTTATTTGAGACCAAAGCCCAGAGAGAACATAGCAAGAAAATCAGGCAACTTTTGAGTCATTGAGACAAAAACCCTAAGATATCAATGAACAGGGTCTAGAATATGGTTAAGAACACACCACGAG</t>
  </si>
  <si>
    <t>TTCCCCACTGCCTCGGCCTCCCAAAGCGCTGGGATTACAGGCGTGAGAAACCACACCCAGCCAAACCAGCGAGTTGACTTTTACGCTCAGCTTTGCTCTGCAATAGCATCATGGTCAGTCTACACGATTTATGTTGTCTGTTTGCCACCTATGCCAACGTGACGGCTAGGACAACAGCTGGTGCGGAGGGATTGGCAATGTCTGTAAGGAGGGGGACACCACAAAGCCAGCCTGGCTCAGCCTGGAGCGCCCTGGCCCCGGCTGCTCCGAGGGGGCACTTACTTGAACGTGAAGGCCTCAGGGGGCAGGTACACACCATCACCAACTCGGTACAGGATGCCGTTCTTGGTGGCTGAGTAGTAGAGGACCCGGCTATCCAGGTCCTCGAGCTGCTCCAGGACCCTGGGGATTTCTTTTTGCCTCATCTCAGCCAGACGGGCACAGCTCACACAGAATCTGAAGGAAACAAAGGGACAGAAACATAAGGCCCTGAGGTGGCCAGCAGTGGCCGCAGCAGCTACTGCCAGCTTAATCCAGAGACTCTGGTAACCAAGAGGAAAAAACATTTGCAGATGCTAGAAGGAAGAGGTGGCTTTCTTGTGCTTTGTGTTGACATTTTGAAGGCACTTATTTGAGACCAAAGCCCAGAGAGAACATAGCAAGAAAATCAGGCAACTTTTGAGTCATTGAGACAAAAACCCTAAGATATCAATGAACAGGGTCTAGAATATGGTTAAGAACACACCACGAGCAACAGTCCCGAGTGGCTCAGTGAGGAACTCAATCCAGCAGAGACTCCTACTGTTCTCTCCATAAAGGCTCAACAGGTATTTGAGGAAATTCAACATTATTCTTGACTAGTAAGCCCTTAAAGGAGACTTGAAGATGGCCTTAAAAATAGAGATCAAGGCCCAGCATGGTGGCTCATGTCTGTAATCCCAGCCCTTTGGGAGGCCAAGGCAGGAGGGTCGCTTGAGCCCAGAAGTTTGAGACTAGCCTGG</t>
  </si>
  <si>
    <t>ACTTGAACTTGTTGTCCTCTGTTGGTTGGGTTTTTGGAGGGGACTCGAATC</t>
  </si>
  <si>
    <t>GACCCCGAGTCCAGCCCCAGTGCTCACTTGAACTTGTTGTCCTCTGTTGGTTGGGTTTTTGGAGGGGACTCGAATCTCGCGTAGTCTTGATCATACCACAG</t>
  </si>
  <si>
    <t>GTGATGTGGGCTGAAAGTGCCTGCTGACCCCGAGTCCAGCCCCAGTGCTCACTTGAACTTGTTGTCCTCTGTTGGTTGGGTTTTTGGAGGGGACTCGAATCTCGCGTAGTCTTGATCATACCACAGCTGGTAGAAGTAGGTCTTCCCGTCG</t>
  </si>
  <si>
    <t>AGACGGAAGCACACGGGAAAAGGGAGTGATGTGGGCTGAAAGTGCCTGCTGACCCCGAGTCCAGCCCCAGTGCTCACTTGAACTTGTTGTCCTCTGTTGGTTGGGTTTTTGGAGGGGACTCGAATCTCGCGTAGTCTTGATCATACCACAGCTGGTAGAAGTAGGTCTTCCCGTCGTCCCCCTCCAGCAGGGACTCGGGAT</t>
  </si>
  <si>
    <t>CTTTGACGAGCAAGAGACACAAACTGGGGGGCCGTTGGCGGAAGCCAACCAGACGGAAGCACACGGGAAAAGGGAGTGATGTGGGCTGAAAGTGCCTGCTGACCCCGAGTCCAGCCCCAGTGCTCACTTGAACTTGTTGTCCTCTGTTGGTTGGGTTTTTGGAGGGGACTCGAATCTCGCGTAGTCTTGATCATACCACAGCTGGTAGAAGTAGGTCTTCCCGTCGTCCCCCTCCAGCAGGGACTCGGGATCCATGCCTCCCTTGGGAGATAAGAATGCGTGTCAGGCCAGGCGCAGTGGC</t>
  </si>
  <si>
    <t>GGTAGGGAACCCTCTTACAAAGACAACGCCAGGTCATCCACACACTTAAAGCAACTCCAGGCCATCTACACACTTGAGCATCATTCATAGTCAGGCTGGCCTTTGACGAGCAAGAGACACAAACTGGGGGGCCGTTGGCGGAAGCCAACCAGACGGAAGCACACGGGAAAAGGGAGTGATGTGGGCTGAAAGTGCCTGCTGACCCCGAGTCCAGCCCCAGTGCTCACTTGAACTTGTTGTCCTCTGTTGGTTGGGTTTTTGGAGGGGACTCGAATCTCGCGTAGTCTTGATCATACCACAGCTGGTAGAAGTAGGTCTTCCCGTCGTCCCCCTCCAGCAGGGACTCGGGATCCATGCCTCCCTTGGGAGATAAGAATGCGTGTCAGGCCAGGCGCAGTGGCTCATGCCTGTATTCCCAGCACTATGGGAGGCCGAGGCGGGTGGATCACCTAAGGTCAGGAGTTCGAGACCAGCCTGGCCAACATGGTGAAACCCCGTCTC</t>
  </si>
  <si>
    <t>AATGGCATGAACCCAGGAAGCTGAGTTTGCAGTAAGCCAAGATCGCACCACTGCACTCCAGCCTGGGCAACAGAGCGAGACTCCGTCTCAAAAAAAAAAAAAGAAAAAAAAAAAGGAAAGAAAAGAATCAAATAAGAGGTCTCATTTACAGGAGAAAATATCTAAGAAACAGCCAAAAACATGCAAGAGCTGGGCACACACTGAAGAACACACGGGAAGTCTTGAAATGGCAAGACGAACCCTGTTCCTGGGTAGGGAACCCTCTTACAAAGACAACGCCAGGTCATCCACACACTTAAAGCAACTCCAGGCCATCTACACACTTGAGCATCATTCATAGTCAGGCTGGCCTTTGACGAGCAAGAGACACAAACTGGGGGGCCGTTGGCGGAAGCCAACCAGACGGAAGCACACGGGAAAAGGGAGTGATGTGGGCTGAAAGTGCCTGCTGACCCCGAGTCCAGCCCCAGTGCTCACTTGAACTTGTTGTCCTCTGTTGGTTGGGTTTTTGGAGGGGACTCGAATCTCGCGTAGTCTTGATCATACCACAGCTGGTAGAAGTAGGTCTTCCCGTCGTCCCCCTCCAGCAGGGACTCGGGATCCATGCCTCCCTTGGGAGATAAGAATGCGTGTCAGGCCAGGCGCAGTGGCTCATGC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</t>
  </si>
  <si>
    <t>GCTCCAGAGGGTCCGACGTGGCCCCAAGGACTGTGTCTGTCCCAGCGCAGA</t>
  </si>
  <si>
    <t>TCCTCACATTCATCCACCAAGAACAGCTCCAGAGGGTCCGACGTGGCCCCAAGGACTGTGTCTGTCCCAGCGCAGAACCAGTGGGCGTGAAACATCTGCCC</t>
  </si>
  <si>
    <t>GCTGTGGATATATGAAAGCTGCATGTCCTCACATTCATCCACCAAGAACAGCTCCAGAGGGTCCGACGTGGCCCCAAGGACTGTGTCTGTCCCAGCGCAGAACCAGTGGGCGTGAAACATCTGCCCGTTGCTGCTGTCCTCCCACAGCGCC</t>
  </si>
  <si>
    <t>GGGCTTTGTAGATGACTTTCACTTTGCTGTGGATATATGAAAGCTGCATGTCCTCACATTCATCCACCAAGAACAGCTCCAGAGGGTCCGACGTGGCCCCAAGGACTGTGTCTGTCCCAGCGCAGAACCAGTGGGCGTGAAACATCTGCCCGTTGCTGCTGTCCTCCCACAGCGCCGTGACCCTGGAATCAGAAGACGGGC</t>
  </si>
  <si>
    <t>GGCTCACGAGGGACACCAGGCACTCACCTCCATGGCCCAGTTTTCGGAGGGGGCTTTGTAGATGACTTTCACTTTGCTGTGGATATATGAAAGCTGCATGTCCTCACATTCATCCACCAAGAACAGCTCCAGAGGGTCCGACGTGGCCCCAAGGACTGTGTCTGTCCCAGCGCAGAACCAGTGGGCGTGAAACATCTGCCCGTTGCTGCTGTCCTCCCACAGCGCCGTGACCCTGGAATCAGAAGACGGGCATGGGGAGAAAGTTCTGACTTGGCCAGCAGATATGTGACCAAGTCTATGC</t>
  </si>
  <si>
    <t>AAAACAAAAAAAAAAACAAAAAAAAAACCAAATTAAAAAAAAATACAAATCAAAACAAAACAGAACGCACGTCAGCAGTGACCCTCCACGATAAGGCAGGGGCTCACGAGGGACACCAGGCACTCACCTCCATGGCCCAGTTTTCGGAGGGGGCTTTGTAGATGACTTTCACTTTGCTGTGGATATATGAAAGCTGCATGTCCTCACATTCATCCACCAAGAACAGCTCCAGAGGGTCCGACGTGGCCCCAAGGACTGTGTCTGTCCCAGCGCAGAACCAGTGGGCGTGAAACATCTGCCCGTTGCTGCTGTCCTCCCACAGCGCCGTGACCCTGGAATCAGAAGACGGGCATGGGGAGAAAGTTCTGACTTGGCCAGCAGATATGTGACCAAGTCTATGCAGGAGCACTCGTCCTTTTCAGTTTTCATCTAGGGCAAAAAGCTGCTGGTGCTATTTTGGCAAAACAGGCATCTCCTACTTGATGAGAAAGTGCATGCAGA</t>
  </si>
  <si>
    <t>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ATCCACCAAGAACAGCTCCAGAGGGTCCGACGTGGCCCCAAGGACTGTGTCTGTCCCAGCGCAGAACCAGTGGGCGTGAAACATCTGCCCGTTGCTGCTGTCCTCCCACAGCGCCGTGACCCTGGAATCAGAAGAC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AGTCTGAAAATGAGAGCATAAGTTCATGGAGGATCATTCTGAGGGTCTTTGCTGGCCTTGACTTGCATGGTCCTCTGTTACTTAAAGTAAGACATGACTCGATTTCATTAA</t>
  </si>
  <si>
    <t>GTCCTCCCACAGCGCCGTGACCCTGAAATCAGAAGACGGGCATGGGGAGAA</t>
  </si>
  <si>
    <t>CGTGAAACATCTGCCCGTTGCTGCTGTCCTCCCACAGCGCCGTGACCCTGAAATCAGAAGACGGGCATGGGGAGAAAGTTCTGACTTGGCCAGCAGATATG</t>
  </si>
  <si>
    <t>TCTGTCCCAGCGCAGAACCAGTGGGCGTGAAACATCTGCCCGTTGCTGCTGTCCTCCCACAGCGCCGTGACCCTGAAATCAGAAGACGGGCATGGGGAGAAAGTTCTGACTTGGCCAGCAGATATGTGACCAAGTCTATGCAGGAGCACTC</t>
  </si>
  <si>
    <t>GTCCGACGTGGCCCCGAGGACTGTGTCTGTCCCAGCGCAGAACCAGTGGGCGTGAAACATCTGCCCGTTGCTGCTGTCCTCCCACAGCGCCGTGACCCTGAAATCAGAAGACGGGCATGGGGAGAAAGTTCTGACTTGGCCAGCAGATATGTGACCAAGTCTATGCAGGAGCACTCGTCCTTTTCAGTTTTCATCTAGGGC</t>
  </si>
  <si>
    <t>TATGAAAGCTGCATGTCCTCACATTCATCCACCAAGAACAGCTCCAGAGGGTCCGACGTGGCCCCGAGGACTGTGTCTGTCCCAGCGCAGAACCAGTGGGCGTGAAACATCTGCCCGTTGCTGCTGTCCTCCCACAGCGCCGTGACCCTGAAATCAGAAGACGGGCATGGGGAGAAAGTTCTGACTTGGCCAGCAGATATGTGACCAAGTCTATGCAGGAGCACTCGTCCTTTTCAGTTTTCATCTAGGGCAAAAAGCTGCTGGTGCTATTTTGGCAAAACAGGCATCTCCTACTTGATGA</t>
  </si>
  <si>
    <t>CCACGATAAGGCAGGGGCTCACGAGGGACACCAGGCACTCACCTCCATGGCCCAGTTTTCGGAGGGGGCTTTGTAGATGACTTTCACTTTGCTGTGGATATATGAAAGCTGCATGTCCTCACATTCATCCACCAAGAACAGCTCCAGAGGGTCCGACGTGGCCCCGAGGACTGTGTCTGTCCCAGCGCAGAACCAGTGGGCGTGAAACATCTGCCCGTTGCTGCTGTCCTCCCACAGCGCCGTGACCCTGAAATCAGAAGACGGGCATGGGGAGAAAGTTCTGACTTGGCCAGCAGATATGTGACCAAGTCTATGCAGGAGCACTCGTCCTTTTCAGTTTTCATCTAGGGCAAAAAGCTGCTGGTGCTATTTTGGCAAAACAGGCATCTCCTACTTGATGAGAAAGTGCATGCAGAAGTCAAGCAAAAAGAAAGATGCAAACCTTGCTAGATACAGCGGTTTTGAGGAATCATCTGGAATAACAGAGACACAGTCCCCCAC</t>
  </si>
  <si>
    <t>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ATCCACCAAGAACAGCTCCAGAGGGTCCGACGTGGCCCCGAGGACTGTGTCTGTCCCAGCGCAGAACCAGTGGGCGTGAAACATCTGCCCGTTGCTGCTGTCCTCCCACAGCGCCGTGACCCTGAAATCAGAAGAC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AGTCTGAAAATGAGAGCATAAGTTCATGGAGGATCATTCTGAGGGTCTTTGCTGGCCTTGACTTGCATGGTCCTCTGTTACTTAAAGTAAGACATGACTCGATTTCATTAAGAAGTCAATGAAGAGTTGCTGCTAAAGAGAACATCCTGTTCTACAAGGGCTTCAATAATAAGAAAAAAGAAGAACATCCACCTTC</t>
  </si>
  <si>
    <t>AGTCCTCTGCCACAGGAGGAAGACTTGGCCTGACCTACCTCCGCTCTTGGC</t>
  </si>
  <si>
    <t>ACAGTGCATCTGCCACCAGCTGGCAAGTCCTCTGCCACAGGAGGAAGACTTGGCCTGACCTACCTCCGCTCTTGGCAAGCCTGCTTGCTCCGTCCACTGCC</t>
  </si>
  <si>
    <t>GTCCCACACATGCAGGCCCTTCTCCACAGTGCATCTGCCACCAGCTGGCAAGTCCTCTGCCACAGGAGGAAGACTTGGCCTGACCTACCTCCGCTCTTGGCAAGCCTGCTTGCTCCGTCCACTGCCACCAAATTTAACCATGTCCTTGCAG</t>
  </si>
  <si>
    <t>TGCCTAACGAAGGAATCCTGGTGCTGTCCCACACATGCAGGCCCTTCTCCACAGTGCATCTGCCACCAGCTGGCAAGTCCTCTGCCACAGGAGGAAGACTTGGCCTGACCTACCTCCGCTCTTGGCAAGCCTGCTTGCTCCGTCCACTGCCACCAAATTTAACCATGTCCTTGCAGGCTTTACATTTCCCACACTCAGGCT</t>
  </si>
  <si>
    <t>AAGACCAACCGGGGCTGTTTTCTTCATAACAGGGACAGGTCCTGAGACAATGCCTAACGAAGGAATCCTGGTGCTGTCCCACACATGCAGGCCCTTCTCCACAGTGCATCTGCCACCAGCTGGCAAGTCCTCTGCCACAGGAGGAAGACTTGGCCTGACCTACCTCCGCTCTTGGCAAGCCTGCTTGCTCCGTCCACTGCCACCAAATTTAACCATGTCCTTGCAGGCTTTACATTTCCCACACTCAGGCTGCTGACACACCTAAAAAATGGCATTAAAAAGGCAAATCAGGGCTGGGCAC</t>
  </si>
  <si>
    <t>GGATGTTATCATCGACTTCCTCATCGTCATCTGCCTCCTTCATGGCCATATTGGGACACCTGCAATGTCACTGGTTATACCTAAGGCCCCTTTTCTAAGTAAGACCAACCGGGGCTGTTTTCTTCATAACAGGGACAGGTCCTGAGACAATGCCTAACGAAGGAATCCTGGTGCTGTCCCACACATGCAGGCCCTTCTCCACAGTGCATCTGCCACCAGCTGGCAAGTCCTCTGCCACAGGAGGAAGACTTGGCCTGACCTACCTCCGCTCTTGGCAAGCCTGCTTGCTCCGTCCACTGCCACCAAATTTAACCATGTCCTTGCAGGCTTTACATTTCCCACACTCAGGCTGCTGACACACCTAAAAAATGGCATTAAAAAGGCAAATCAGGGCTGGGCACAGTGGTTCATGCCTGTAATCCCAGTATTTCAGAAGGCCGAGGCAGGCAGATCACTTAAGGTCAGGAATTGCAGACCAGCCTGGCCAACGTGGTGAAACCC</t>
  </si>
  <si>
    <t>ACATGGTCTCTTGGCCAGTCCCGCTCTTCTCAGGGGCAAACAGACAGGTTTCTTAGTGCCGGGGCTCAGGCTGCCTGAGAGGTCAGGTTGGCGAGATACTAGAGGGCAACCTGCTTATTGGGAACATGGCAGTGAGCTGACCAAGGGGCTCCAAGGGTTACCTTGACGGCTTCTCCGACCCAAGAGATGCGATTCTTGTTCTGTTTCTTCTTCTTCCCCTGGTGCATTTTTTTGGGTGACGGCATCTCTGGGATGTTATCATCGACTTCCTCATCGTCATCTGCCTCCTTCATGGCCATATTGGGACACCTGCAATGTCACTGGTTATACCTAAGGCCCCTTTTCTAAGTAAGACCAACCGGGGCTGTTTTCTTCATAACAGGGACAGGTCCTGAGACAATGCCTAACGAAGGAATCCTGGTGCTGTCCCACACATGCAGGCCCTTCTCCACAGTGCATCTGCCACCAGCTGGCAAGTCCTCTGCCACAGGAGGAAGACTTGGCCTGACCTACCTCCGCTCTTGGCAAGCCTGCTTGCTCCGTCCACTGCCACCAAATTTAACCATGTCCTTGCAGGCTTTACATTTCCCACACTCAGGCTGCTGACACACCTAAAAAATGGCATTAAAAAGGCAAATCAGGGCTGGGCACAGTGGTTCATGCCTGTAATCCCAGTATTTCAGAAGGCCGAGGCAGGCAGATCACTTAAGGTCAGGAATTGCAGACCAGCCTGGCCAACGTGGTGAAACCCCATCTCTACTAAAAATACAAAGATTAGCCAGGCATGGTAGGGTGTGCCTGTAATCCCAGCTACTTGGGAGGCTGAGGCAGGAGAATTGCCTGAACCTGGGAGGTGGAGATTACAGTTAGCCAAGATCACACCACCATATTCCAGCCTGGACGACAAGAGTAAAACTCCATCTCAAAAAAAAAAAAAAAAAAAAAAAAAAAAAGGAAAAAAAAAGGGCAAATCACACAGCCCTTACTAACAATGAGACAAA</t>
  </si>
  <si>
    <t>TGTCATCCTTTTCAATTTGCTCTGCAAAGAAAGTATCGAAGATCTGGTAGA</t>
  </si>
  <si>
    <t>TTAAAGGCGTTCTCCTTGTCTTCTCTGTCATCCTTTTCAATTTGCTCTGCAAAGAAAGTATCGAAGATCTGGTAGACCAGCTTGGTGGTGGTGGCTTTCGT</t>
  </si>
  <si>
    <t>CTCACAGACGCCACATCGCCGGCGCTTAAAGGCGTTCTCCTTGTCTTCTCTGTCATCCTTTTCAATTTGCTCTGCAAAGAAAGTATCGAAGATCTGGTAGACCAGCTTGGTGGTGGTGGCTTTCGTGGGTCCCCTGTCCTTCTCCCTGGTA</t>
  </si>
  <si>
    <t>CGGGAGCACCCACAGGTGAGGTTACCTCACAGACGCCACATCGCCGGCGCTTAAAGGCGTTCTCCTTGTCTTCTCTGTCATCCTTTTCAATTTGCTCTGCAAAGAAAGTATCGAAGATCTGGTAGACCAGCTTGGTGGTGGTGGCTTTCGTGGGTCCCCTGTCCTTCTCCCTGGTAGAATGCCTGATGGTCTGCCGCCTCG</t>
  </si>
  <si>
    <t>AGATGGAGCAGTCCTCAGATCAGGCCAGAGGCTGGGCCACCTTAGGGGAGCGGGAGCACCCACAGGTGAGGTTACCTCACAGACGCCACATCGCCGGCGCTTAAAGGCGTTCTCCTTGTCTTCTCTGTCATCCTTTTCAATTTGCTCTGCAAAGAAAGTATCGAAGATCTGGTAGACCAGCTTGGTGGTGGTGGCTTTCGTGGGTCCCCTGTCCTTCTCCCTGGTAGAATGCCTGATGGTCTGCCGCCTCGCCTGGGCTCGCCTACGGGAGAGGTTCCAGCATCTCAGAGGACTGGGACAG</t>
  </si>
  <si>
    <t>TTGACGTTCAATGAAGTATGCAGGGTCCTCCCAGACCACTAACTAATTTCTGTCTCAGGGGTCACATTTGAGCAGCCAGAGTCTCAAGCCACAGAGAGAAAGATGGAGCAGTCCTCAGATCAGGCCAGAGGCTGGGCCACCTTAGGGGAGCGGGAGCACCCACAGGTGAGGTTACCTCACAGACGCCACATCGCCGGCGCTTAAAGGCGTTCTCCTTGTCTTCTCTGTCATCCTTTTCAATTTGCTCTGCAAAGAAAGTATCGAAGATCTGGTAGACCAGCTTGGTGGTGGTGGCTTTCGTGGGTCCCCTGTCCTTCTCCCTGGTAGAATGCCTGATGGTCTGCCGCCTCGCCTGGGCTCGCCTACGGGAGAGGTTCCAGCATCTCAGAGGACTGGGACAGAGGATGTGGGCCATGCTCTACCCTCCCCGGTCTCCAGTCTTCACTCTGGTCCCTGCCGCATCCTTACCTCTGTCCCAGCGTGACCCCAGCCAGCTTGATC</t>
  </si>
  <si>
    <t>AGTTAGTTCCTCCTGAGTGAAGTAAACATATATTTTAAAAACTCACAGAAAGGGACGCCTCCTGAGGGCCTCAAATCTAAGCT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AAAGAAAGTATCGAAGATCTGGTAGACCAGCTTG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</t>
  </si>
  <si>
    <t>TAGAATGCCTGATGGTCTGCCGCCTTGCCTGGGCTCGCCTACGGGAGAGGT</t>
  </si>
  <si>
    <t>GTGGGTCCCCTGTCCTTCTCCCTGGTAGAATGCCTGATGGTCTGCCGCCTTGCCTGGGCTCGCCTACGGGAGAGGTTCCAGCATCTCAGAGGACTGGGACA</t>
  </si>
  <si>
    <t>GACCAGCTTGGTGGTGGTGGCTTTCGTGGGTCCCCTGTCCTTCTCCCTGGTAGAATGCCTGATGGTCTGCCGCCTTGCCTGGGCTCGCCTACGGGAGAGGTTCCAGCATCTCAGAGGACTGGGACAGAGGATGTGGGCCATGCTCTACCCT</t>
  </si>
  <si>
    <t>CGAAGAAAGTATCGAAGATCTGGTAGACCAGCTTGGTGGTGGTGGCTTTCGTGGGTCCCCTGTCCTTCTCCCTGGTAGAATGCCTGATGGTCTGCCGCCTTGCCTGGGCTCGCCTACGGGAGAGGTTCCAGCATCTCAGAGGACTGGGACAGAGGATGTGGGCCATGCTCTACCCTCCCCGGTCTCCAGTCTTCACTCTGG</t>
  </si>
  <si>
    <t>CTTAAAGGCGTTCTCCTTGTCTTCTCTGTCATCCTTTTCAATTTGCTCTGCGAAGAAAGTATCGAAGATCTGGTAGACCAGCTTGGTGGTGGTGGCTTTCGTGGGTCCCCTGTCCTTCTCCCTGGTAGAATGCCTGATGGTCTGCCGCCTTGCCTGGGCTCGCCTACGGGAGAGGTTCCAGCATCTCAGAGGACTGGGACAGAGGATGTGGGCCATGCTCTACCCTCCCCGGTCTCCAGTCTTCACTCTGGTCCCTGCCGCATCCTTACCTCTGTCCCAGCGTGACCCCAGCCAGCTTGAT</t>
  </si>
  <si>
    <t>AAGATGGAGCAGTCCTCAGATCAGGCCAGAGGCTGGGCCACCTTAGGGGAGCGGGAGCACCCACAGGTGAGGTTACCTCACAGACGCCACATCGCCGGCGCTTAAAGGCGTTCTCCTTGTCTTCTCTGTCATCCTTTTCAATTTGCTCTGCGAAGAAAGTATCGAAGATCTGGTAGACCAGCTTGGTGGTGGTGGCTTTCGTGGGTCCCCTGTCCTTCTCCCTGGTAGAATGCCTGATGGTCTGCCGCCTTGCCTGGGCTCGCCTACGGGAGAGGTTCCAGCATCTCAGAGGACTGGGACAGAGGATGTGGGCCATGCTCTACCCTCCCCGGTCTCCAGTCTTCACTCTGGTCCCTGCCGCATCCTTACCTCTGTCCCAGCGTGACCCCAGCCAGCTTGATCAGGTCCCGCATGCAGGGTGTCAGGAAGATGGGCTGCTCATCACTGTCCCCGGCCTCGTCATAACTCTCCACCTGCTCCACCACAAACTGCGCGTGTCGC</t>
  </si>
  <si>
    <t>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T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</t>
  </si>
  <si>
    <t>GGTCTCCAGTCTTCACTCTGGTCCCCGCCGCATCCTTACCTCTGTCCCAGC</t>
  </si>
  <si>
    <t>ATGTGGGCCATGCTCTACCCTCCCCGGTCTCCAGTCTTCACTCTGGTCCCCGCCGCATCCTTACCTCTGTCCCAGCGTGACCCCAGCCAGCTTGATCAGGT</t>
  </si>
  <si>
    <t>GCATCTCAGAGGACTGGGACAGAGGATGTGGGCCATGCTCTACCCTCCCCGGTCTCCAGTCTTCACTCTGGTCCCCGCCGCATCCTTACCTCTGTCCCAGCGTGACCCCAGCCAGCTTGATCAGGTCCCGCATGCAGGGTGTCAGGAAGAT</t>
  </si>
  <si>
    <t>GGGCTCGCCTACGGGAGAGGTTCCAGCATCTCAGAGGACTGGGACAGAGGATGTGGGCCATGCTCTACCCTCCCCGGTCTCCAGTCTTCACTCTGGTCCCCGCCGCATCCTTACCTCTGTCCCAGCGTGACCCCAGCCAGCTTGATCAGGTCCCGCATGCAGGGTGTCAGGAAGATGGGCTGCTCATCACTGTCCCCGGCC</t>
  </si>
  <si>
    <t>TCCCCTGTCCTTCTCCCTGGTAGAATGCCTGATGGTCTGCCGCCTCGCCTGGGCTCGCCTACGGGAGAGGTTCCAGCATCTCAGAGGACTGGGACAGAGGATGTGGGCCATGCTCTACCCTCCCCGGTCTCCAGTCTTCACTCTGGTCCCCGCCGCATCCTTACCTCTGTCCCAGCGTGACCCCAGCCAGCTTGATCAGGTCCCGCATGCAGGGTGTCAGGAAGATGGGCTGCTCATCACTGTCCCCGGCCTCGTCATAACTCTCCACCTGCTCCACCACAAACTGCGCGTGTCGCAGGAG</t>
  </si>
  <si>
    <t>AGGCGTTCTCCTTGTCTTCTCTGTCATCCTTTTCAATTTGCTCTGCGAAGAAAGTATCGAAGATCTGGTAGACCAGCTTGGTGGTGGTGGCTTTCGTGGGTCCCCTGTCCTTCTCCCTGGTAGAATGCCTGATGGTCTGCCGCCTCGCCTGGGCTCGCCTACGGGAGAGGTTCCAGCATCTCAGAGGACTGGGACAGAGGATGTGGGCCATGCTCTACCCTCCCCGGTCTCCAGTCTTCACTCTGGTCCCCGCCGCATCCTTACCTCTGTCCCAGCGTGACCCCAGCCAGCTTGATCAGGTCCCGCATGCAGGGTGTCAGGAAGATGGGCTGCTCATCACTGTCCCCGGCCTCGTCATAACTCTCCACCTGCTCCACCACAAACTGCGCGTGTCGCAGGAGGGAGTCCTCTGTGAAGCGGTTCAAGTTGAGGCCAGAAGGAGGAACCGTGGTCTTGAAAGAGAACAGGTTTCTCTCATGCTTAAGCCAAACTGGCCTAAAT</t>
  </si>
  <si>
    <t>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C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</t>
  </si>
  <si>
    <t>CATCCTTACCTCTGTCCCAGCGTGAACCCAGCCAGCTTGATCAGGTCCCGC</t>
  </si>
  <si>
    <t>CCAGTCTTCACTCTGGTCCCTGCCGCATCCTTACCTCTGTCCCAGCGTGAACCCAGCCAGCTTGATCAGGTCCCGCATGCAGGGTGTCAGGAAGATGGGCT</t>
  </si>
  <si>
    <t>GGCCATGCTCTACCCTCCCCGGTCTCCAGTCTTCACTCTGGTCCCTGCCGCATCCTTACCTCTGTCCCAGCGTGAACCCAGCCAGCTTGATCAGGTCCCGCATGCAGGGTGTCAGGAAGATGGGCTGCTCATCACTGTCCCCGGCCTCGTC</t>
  </si>
  <si>
    <t>TCAGAGGACTGGGACAGAGGATGTGGGCCATGCTCTACCCTCCCCGGTCTCCAGTCTTCACTCTGGTCCCTGCCGCATCCTTACCTCTGTCCCAGCGTGAACCCAGCCAGCTTGATCAGGTCCCGCATGCAGGGTGTCAGGAAGATGGGCTGCTCATCACTGTCCCCGGCCTCGTCATAACTCTCCACCTGCTCCACCACA</t>
  </si>
  <si>
    <t>GATGGTCTGCCGCCTCGCCTGGGCTCGCCTACGGGAGAGGTTCCAGCATCTCAGAGGACTGGGACAGAGGATGTGGGCCATGCTCTACCCTCCCCGGTCTCCAGTCTTCACTCTGGTCCCTGCCGCATCCTTACCTCTGTCCCAGCGTGAACCCAGCCAGCTTGATCAGGTCCCGCATGCAGGGTGTCAGGAAGATGGGCTGCTCATCACTGTCCCCGGCCTCGTCATAACTCTCCACCTGCTCCACCACAAACTGCGCGTGTCGCAGGAGGGAGTCCTCTGTGAAGCGGTTCAAGTTGAG</t>
  </si>
  <si>
    <t>TTTCAATTTGCTCTGCGAAGAAAGTATCGAAGATCTGGTAGACCAGCTTGGTGGTGGTGGCTTTCGTGGGTCCCCTGTCCTTCTCCCTGGTAGAATGCCTGATGGTCTGCCGCCTCGCCTGGGCTCGCCTACGGGAGAGGTTCCAGCATCTCAGAGGACTGGGACAGAGGATGTGGGCCATGCTCTACCCTCCCCGGTCTCCAGTCTTCACTCTGGTCCCTGCCGCATCCTTACCTCTGTCCCAGCGTGAACCCAGCCAGCTTGATCAGGTCCCGCATGCAGGGTGTCAGGAAGATGGGCTGCTCATCACTGTCCCCGGCCTCGTCATAACTCTCCACCTGCTCCACCACAAACTGCGCGTGTCGCAGGAGGGAGTCCTCTGTGAAGCGGTTCAAGTTGAGGCCAGAAGGAGGAACCGTGGTCTTGAAAGAGAACAGGTTTCTCTCATGCTTAAGCCAAACTGGCCTAAATCCAACTGAAGAACAGTGTCTGCTGGTTCTG</t>
  </si>
  <si>
    <t>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A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GATGG</t>
  </si>
  <si>
    <t>GCTTGATCAGGTCCCGCATGCAGGGCGTCAGGAAGATGGGCTGCTCATCAC</t>
  </si>
  <si>
    <t>CTCTGTCCCAGCGTGACCCCAGCCAGCTTGATCAGGTCCCGCATGCAGGGCGTCAGGAAGATGGGCTGCTCATCACTGTCCCCGGCCTCGTCATAACTCTC</t>
  </si>
  <si>
    <t>ACTCTGGTCCCTGCCGCATCCTTACCTCTGTCCCAGCGTGACCCCAGCCAGCTTGATCAGGTCCCGCATGCAGGGCGTCAGGAAGATGGGCTGCTCATCACTGTCCCCGGCCTCGTCATAACTCTCCACCTGCTCCACCACAAACTGCGCG</t>
  </si>
  <si>
    <t>CTACCCTCCCCGGTCTCCAGTCTTCACTCTGGTCCCTGCCGCATCCTTACCTCTGTCCCAGCGTGACCCCAGCCAGCTTGATCAGGTCCCGCATGCAGGGCGTCAGGAAGATGGGCTGCTCATCACTGTCCCCGGCCTCGTCATAACTCTCCACCTGCTCCACCACAAACTGCGCGTGTCGCAGGAGGGAGTCCTCTGTGA</t>
  </si>
  <si>
    <t>GAGAGGTTCCAGCATCTCAGAGGACTGGGACAGAGGATGTGGGCCATGCTCTACCCTCCCCGGTCTCCAGTCTTCACTCTGGTCCCTGCCGCATCCTTACCTCTGTCCCAGCGTGACCCCAGCCAGCTTGATCAGGTCCCGCATGCAGGGCGTCAGGAAGATGGGCTGCTCATCACTGTCCCCGGCCTCGTCATAACTCTCCACCTGCTCCACCACAAACTGCGCGTGTCGCAGGAGGGAGTCCTCTGTGAAGCGGTTCAAGTTGAGGCCAGAAGGAGGAACCGTGGTCTTGAAAGAGAAC</t>
  </si>
  <si>
    <t>CTGGTAGACCAGCTTGGTGGTGGTGGCTTTCGTGGGTCCCCTGTCCTTCTCCCTGGTAGAATGCCTGATGGTCTGCCGCCTCGCCTGGGCTCGCCTACGGGAGAGGTTCCAGCATCTCAGAGGACTGGGACAGAGGATGTGGGCCATGCTCTACCCTCCCCGGTCTCCAGTCTTCACTCTGGTCCCTGCCGCATCCTTACCTCTGTCCCAGCGTGACCCCAGCCAGCTTGATCAGGTCCCGCATGCAGGGCGTCAGGAAGATGGGCTGCTCATCACTGTCCCCGGCCTCGTCATAACTCTCCACCTGCTCCACCACAAACTGCGCGTGTCGCAGGAGGGAGTCCTCTGTGAAGCGGTTCAAGTTGAGGCCAGAAGGAGGAACCGTGGTCTTGAAAGAGAACAGGTTTCTCTCATGCTTAAGCCAAACTGGCCTAAATCCAACTGAAGAACAGTGTCTGCTGGTTCTGAAGGCAAGTTTCCAGTGGGAATCCCGGATGCTGA</t>
  </si>
  <si>
    <t>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GGC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GATGGCGCCTACAGTGGCCACAGGGCATGGAGGAGTCTA</t>
  </si>
  <si>
    <t>CTCCACCTGCTCCACCACAAACTGCACGTGTCGCAGGAGGGAGTCCTCTGT</t>
  </si>
  <si>
    <t>CACTGTCCCCGGCCTCGTCATAACTCTCCACCTGCTCCACCACAAACTGCACGTGTCGCAGGAGGGAGTCCTCTGTGAAGCGGTTCAAGTTGAGGCCAGAA</t>
  </si>
  <si>
    <t>GGTGTCAGGAAGATGGGCTGCTCATCACTGTCCCCGGCCTCGTCATAACTCTCCACCTGCTCCACCACAAACTGCACGTGTCGCAGGAGGGAGTCCTCTGTGAAGCGGTTCAAGTTGAGGCCAGAAGGAGGAACCGTGGTCTTGAAAGAGA</t>
  </si>
  <si>
    <t>CAGCTTGATCAGGTCCCGCATGCAGGGTGTCAGGAAGATGGGCTGCTCATCACTGTCCCCGGCCTCGTCATAACTCTCCACCTGCTCCACCACAAACTGCACGTGTCGCAGGAGGGAGTCCTCTGTGAAGCGGTTCAAGTTGAGGCCAGAAGGAGGAACCGTGGTCTTGAAAGAGAACAGGTTTCTCTCATGCTTAAGCCA</t>
  </si>
  <si>
    <t>TCACTCTGGTCCCTGCCGCATCCTTACCTCTGTCCCAGCGTGACCCCAGCCAGCTTGATCAGGTCCCGCATGCAGGGTGTCAGGAAGATGGGCTGCTCATCACTGTCCCCGGCCTCGTCATAACTCTCCACCTGCTCCACCACAAACTGCACGTGTCGCAGGAGGGAGTCCTCTGTGAAGCGGTTCAAGTTGAGGCCAGAAGGAGGAACCGTGGTCTTGAAAGAGAACAGGTTTCTCTCATGCTTAAGCCAAACTGGCCTAAATCCAACTGAAGAACAGTGTCTGCTGGTTCTGAAGGCAA</t>
  </si>
  <si>
    <t>TGCCGCCTCGCCTGGGCTCGCCTACGGGAGAGGTTCCAGCATCTCAGAGGACTGGGACAGAGGATGTGGGCCATGCTCTACCCTCCCCGGTCTCCAGTCTTCACTCTGGTCCCTGCCGCATCCTTACCTCTGTCCCAGCGTGACCCCAGCCAGCTTGATCAGGTCCCGCATGCAGGGTGTCAGGAAGATGGGCTGCTCATCACTGTCCCCGGCCTCGTCATAACTCTCCACCTGCTCCACCACAAACTGCACGTGTCGCAGGAGGGAGTCCTCTGTGAAGCGGTTCAAGTTGAGGCCAGAAGGAGGAACCGTGGTCTTGAAAGAGAACAGGTTTCTCTCATGCTTAAGCCAAACTGGCCTAAATCCAACTGAAGAACAGTGTCTGCTGGTTCTGAAGGCAAGTTTCCAGTGGGAATCCCGGATGCTGAGGACCCTCGATCTCTTACCTCGATCTTGTTGATCAGGTCCTCATAGGTCGAGTCGGAATTGCTCTGCAGGAAC</t>
  </si>
  <si>
    <t>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A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GATGGCGCCTACAGTGGCCACAGGGCATGGAGGAGTCTACCAAACTCACCCAACAGTCTAAAAGTCATCCCGTACCCAAATGTCAGAAACATAGGGCACAACACATCATAGC</t>
  </si>
  <si>
    <t>CTCGATCTCTTACCTCGATCTTGTTTATCAGGTCCTCATAGGTCGAGTCGG</t>
  </si>
  <si>
    <t>GTGGGAATCCCGGATGCTGAGGACCCTCGATCTCTTACCTCGATCTTGTTTATCAGGTCCTCATAGGTCGAGTCGGAATTGCTCTGCAGGAACTCCACCAC</t>
  </si>
  <si>
    <t>TGCTGGTTCTGAAGGCAAGTTTCCAGTGGGAATCCCGGATGCTGAGGACCCTCGATCTCTTACCTCGATCTTGTTTATCAGGTCCTCATAGGTCGAGTCGGAATTGCTCTGCAGGAACTCCACCACAATCTTGCTGATGTAGATCTTCTCC</t>
  </si>
  <si>
    <t>CTAAATCCAACTGAAGAACAGTGTCTGCTGGTTCTGAAGGCAAGTTTCCAGTGGGAATCCCGGATGCTGAGGACCCTCGATCTCTTACCTCGATCTTGTTTATCAGGTCCTCATAGGTCGAGTCGGAATTGCTCTGCAGGAACTCCACCACAATCTTGCTGATGTAGATCTTCTCCTGCATCAGCCCAAATATGGGCGCAT</t>
  </si>
  <si>
    <t>CCGTGGTCTTGAAAGAGAACAGGTTTCTCTCATGCTTAAGCCAAACTGGCCTAAATCCAACTGAAGAACAGTGTCTGCTGGTTCTGAAGGCAAGTTTCCAGTGGGAATCCCGGATGCTGAGGACCCTCGATCTCTTACCTCGATCTTGTTTATCAGGTCCTCATAGGTCGAGTCGGAATTGCTCTGCAGGAACTCCACCACAATCTTGCTGATGTAGATCTTCTCCTGCATCAGCCCAAATATGGGCGCATACTCGGGACTGGGATCCATCAGAATGTATTCGGCAAATGCTGGGGTGAAC</t>
  </si>
  <si>
    <t>CCGGCCTCGTCATAACTCTCCACCTGCTCCACCACAAACTGCGCGTGTCGCAGGAGGGAGTCCTCTGTGAAGCGGTTCAAGTTGAGGCCAGAAGGAGGAACCGTGGTCTTGAAAGAGAACAGGTTTCTCTCATGCTTAAGCCAAACTGGCCTAAATCCAACTGAAGAACAGTGTCTGCTGGTTCTGAAGGCAAGTTTCCAGTGGGAATCCCGGATGCTGAGGACCCTCGATCTCTTACCTCGATCTTGTTTATCAGGTCCTCATAGGTCGAGTCGGAATTGCTCTGCAGGAACTCCACCACAATCTTGCTGATGTAGATCTTCTCCTGCATCAGCCCAAATATGGGCGCATACTCGGGACTGGGATCCATCAGAATGTATTCGGCAAATGCTGGGGTGAACAGAGGAGGTGTGGAAAAGGGGCTGGAATCTGATGGCGCCTACAGTGGCCACAGGGCATGGAGGAGTCTACCAAACTCACCCAACAGTCTAAAAGTCATCC</t>
  </si>
  <si>
    <t>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TATCAGGTCCTCATAGGTCGAGTCGGAATTGCTCTGCAGGAACTCCACCACAATCTTGCTGATGTAGATCTTCTCCTGCATCAGCCCAAATATGGGCGCATACTCGGGACTGGGATCCATCAGAATGTATTCG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</t>
  </si>
  <si>
    <t>CTGCATCAGCCCAAATATGGGCGCACACTCGGGACTGGGATCCATCAGAAT</t>
  </si>
  <si>
    <t>CAATCTTGCTGATGTAGATCTTCTCCTGCATCAGCCCAAATATGGGCGCACACTCGGGACTGGGATCCATCAGAATGTATTCGGCAAATGCTGGGGTGAAC</t>
  </si>
  <si>
    <t>GAATTGCTCTGCAGGAACTCCACCACAATCTTGCTGATGTAGATCTTCTCCTGCATCAGCCCAAATATGGGCGCACACTCGGGACTGGGATCCATCAGAATGTATTCGGCAAATGCTGGGGTGAACAGAGGAGGTGTGGAAAAGGGGCTGG</t>
  </si>
  <si>
    <t>GATCAGGTCCTCATAGGTCGAGTCGGAATTGCTCTGCAGGAACTCCACCACAATCTTGCTGATGTAGATCTTCTCCTGCATCAGCCCAAATATGGGCGCACACTCGGGACTGGGATCCATCAGAATGTATTCGGCAAATGCTGGGGTGAACAGAGGAGGTGTGGAAAAGGGGCTGGAATCTGATGGCGCCTACAGTGGCCA</t>
  </si>
  <si>
    <t>GTGGGAATCCCGGATGCTGAGGACCCTCGATCTCTTACCTCGATCTTGTTGATCAGGTCCTCATAGGTCGAGTCGGAATTGCTCTGCAGGAACTCCACCACAATCTTGCTGATGTAGATCTTCTCCTGCATCAGCCCAAATATGGGCGCACACTCGGGACTGGGATCCATCAGAATGTATTCGGCAAATGCTGGGGTGAACAGAGGAGGTGTGGAAAAGGGGCTGGAATCTGATGGCGCCTACAGTGGCCACAGGGCATGGAGGAGTCTACCAAACTCACCCAACAGTCTAAAAGTCATCC</t>
  </si>
  <si>
    <t>CCGTGGTCTTGAAAGAGAACAGGTTTCTCTCATGCTTAAGCCAAACTGGCCTAAATCCAACTGAAGAACAGTGTCTGCTGGTTCTGAAGGCAAGTTTCCAGTGGGAATCCCGGATGCTGAGGACCCTCGATCTCTTACCTCGATCTTGTTGATCAGGTCCTCATAGGTCGAGTCGGAATTGCTCTGCAGGAACTCCACCACAATCTTGCTGATGTAGATCTTCTCCTGCATCAGCCCAAATATGGGCGCACACTCGGGACTGGGATCCATCAGAATGTATTCGGCAAATGCTGGGGTGAACAGAGGAGGTGTGGAAAAGGGGCTGGAATCTGATGGCGCCTACAGTGGCCACAGGGCATGGAGGAGTCTACCAAACTCACCCAACAGTCTAAAAGTCATCCCGTACCCAAATGTCAGAAACATAGGGCACAACACATCATAGCTGGCTTGTTCTGAAGAAGCCTGTCTGAGCCAGCCAGAGAGCGAAGACTAGCTGAGTAG</t>
  </si>
  <si>
    <t>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CACTCGGGACTGGGATCCATCAGAATGTATTCG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GGGTTCACGTGATTCTCCTGCCATAGCCTCCCAAGTAGCTGGGATTACAGGTATGCACCACCATGCGTGGCTAATTTTTGTATTTTT</t>
  </si>
  <si>
    <t>TGCATCAGCCCAAATATGGGCGCATGCTCGGGACTGGGATCCATCAGAATG</t>
  </si>
  <si>
    <t>AATCTTGCTGATGTAGATCTTCTCCTGCATCAGCCCAAATATGGGCGCATGCTCGGGACTGGGATCCATCAGAATGTATTCGGCAAATGCTGGGGTGAACA</t>
  </si>
  <si>
    <t>AATTGCTCTGCAGGAACTCCACCACAATCTTGCTGATGTAGATCTTCTCCTGCATCAGCCCAAATATGGGCGCATGCTCGGGACTGGGATCCATCAGAATGTATTCGGCAAATGCTGGGGTGAACAGAGGAGGTGTGGAAAAGGGGCTGGA</t>
  </si>
  <si>
    <t>ATCAGGTCCTCATAGGTCGAGTCGGAATTGCTCTGCAGGAACTCCACCACAATCTTGCTGATGTAGATCTTCTCCTGCATCAGCCCAAATATGGGCGCATGCTCGGGACTGGGATCCATCAGAATGTATTCGGCAAATGCTGGGGTGAACAGAGGAGGTGTGGAAAAGGGGCTGGAATCTGATGGCGCCTACAGTGGCCAC</t>
  </si>
  <si>
    <t>TGGGAATCCCGGATGCTGAGGACCCTCGATCTCTTACCTCGATCTTGTTGATCAGGTCCTCATAGGTCGAGTCGGAATTGCTCTGCAGGAACTCCACCACAATCTTGCTGATGTAGATCTTCTCCTGCATCAGCCCAAATATGGGCGCATGCTCGGGACTGGGATCCATCAGAATGTATTCGGCAAATGCTGGGGTGAACAGAGGAGGTGTGGAAAAGGGGCTGGAATCTGATGGCGCCTACAGTGGCCACAGGGCATGGAGGAGTCTACCAAACTCACCCAACAGTCTAAAAGTCATCCC</t>
  </si>
  <si>
    <t>CGTGGTCTTGAAAGAGAACAGGTTTCTCTCATGCTTAAGCCAAACTGGCCTAAATCCAACTGAAGAACAGTGTCTGCTGGTTCTGAAGGCAAGTTTCCAGTGGGAATCCCGGATGCTGAGGACCCTCGATCTCTTACCTCGATCTTGTTGATCAGGTCCTCATAGGTCGAGTCGGAATTGCTCTGCAGGAACTCCACCACAATCTTGCTGATGTAGATCTTCTCCTGCATCAGCCCAAATATGGGCGCATGCTCGGGACTGGGATCCATCAGAATGTATTCGGCAAATGCTGGGGTGAACAGAGGAGGTGTGGAAAAGGGGCTGGAATCTGATGGCGCCTACAGTGGCCACAGGGCATGGAGGAGTCTACCAAACTCACCCAACAGTCTAAAAGTCATCCCGTACCCAAATGTCAGAAACATAGGGCACAACACATCATAGCTGGCTTGTTCTGAAGAAGCCTGTCTGAGCCAGCCAGAGAGCGAAGACTAGCTGAGTAGG</t>
  </si>
  <si>
    <t>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GCTCGGGACTGGGATCCATCAGAATGTATTCG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GGGTTCACGTGATTCTCCTGCCATAGCCTCCCAAGTAGCTGGGATTACAGGTATGCACCACCATGCGTGGCTAATTTTTGTATTTTTG</t>
  </si>
  <si>
    <t>GACTGGGATCCATCAGAATGTATTCAGCAAATGCTGGGGTGAACAGAGGAG</t>
  </si>
  <si>
    <t>AGCCCAAATATGGGCGCATACTCGGGACTGGGATCCATCAGAATGTATTCAGCAAATGCTGGGGTGAACAGAGGAGGTGTGGAAAAGGGGCTGGAATCTGA</t>
  </si>
  <si>
    <t>GCTGATGTAGATCTTCTCCTGCATCAGCCCAAATATGGGCGCATACTCGGGACTGGGATCCATCAGAATGTATTCAGCAAATGCTGGGGTGAACAGAGGAGGTGTGGAAAAGGGGCTGGAATCTGATGGCGCCTACAGTGGCCACAGGGCA</t>
  </si>
  <si>
    <t>TCTGCAGGAACTCCACCACAATCTTGCTGATGTAGATCTTCTCCTGCATCAGCCCAAATATGGGCGCATACTCGGGACTGGGATCCATCAGAATGTATTCAGCAAATGCTGGGGTGAACAGAGGAGGTGTGGAAAAGGGGCTGGAATCTGATGGCGCCTACAGTGGCCACAGGGCATGGAGGAGTCTACCAAACTCACCCA</t>
  </si>
  <si>
    <t>TCTTACCTCGATCTTGTTGATCAGGTCCTCATAGGTCGAGTCGGAATTGCTCTGCAGGAACTCCACCACAATCTTGCTGATGTAGATCTTCTCCTGCATCAGCCCAAATATGGGCGCATACTCGGGACTGGGATCCATCAGAATGTATTCAGCAAATGCTGGGGTGAACAGAGGAGGTGTGGAAAAGGGGCTGGAATCTGATGGCGCCTACAGTGGCCACAGGGCATGGAGGAGTCTACCAAACTCACCCAACAGTCTAAAAGTCATCCCGTACCCAAATGTCAGAAACATAGGGCACAAC</t>
  </si>
  <si>
    <t>TGCTTAAGCCAAACTGGCCTAAATCCAACTGAAGAACAGTGTCTGCTGGTTCTGAAGGCAAGTTTCCAGTGGGAATCCCGGATGCTGAGGACCCTCGATCTCTTACCTCGATCTTGTTGATCAGGTCCTCATAGGTCGAGTCGGAATTGCTCTGCAGGAACTCCACCACAATCTTGCTGATGTAGATCTTCTCCTGCATCAGCCCAAATATGGGCGCATACTCGGGACTGGGATCCATCAGAATGTATTCAGCAAATGCTGGGGTGAACAGAGGAGGTGTGGAAAAGGGGCTGGAATCTGATGGCGCCTACAGTGGCCACAGGGCATGGAGGAGTCTACCAAACTCACCCAACAGTCTAAAAGTCATCCCGTACCCAAATGTCAGAAACATAGGGCACAACACATCATAGCTGGCTTGTTCTGAAGAAGCCTGTCTGAGCCAGCCAGAGAGCGAAGACTAGCTGAGTAGGCCTTCATTGAGCTCATCTCTGGTGTTTGGAA</t>
  </si>
  <si>
    <t>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A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GGGTTCACGTGATTCTCCTGCCATAGCCTCCCAAGTAGCTGGGATTACAGGTATGCACCACCATGCGTGGCTAATTTTTGTATTTTTGGTAGAGAGGGGGTTTCACCATGTTGGCCAGG</t>
  </si>
  <si>
    <t>CGGACTATTCCTTACCTTCAAGAGACGGGTCATCATCATAGATTGGTTTTG</t>
  </si>
  <si>
    <t>TTAAAGTGTGCCCCAAACATAATCCCGGACTATTCCTTACCTTCAAGAGACGGGTCATCATCATAGATTGGTTTTGCTGAACCAGAAAAGAAGAGTTCGAT</t>
  </si>
  <si>
    <t>TGTGAGCCACCCTGCCTGGCTGTTTTTAAAGTGTGCCCCAAACATAATCCCGGACTATTCCTTACCTTCAAGAGACGGGTCATCATCATAGATTGGTTTTGCTGAACCAGAAAAGAAGAGTTCGATATTCTTCTCGATGAGGCCGGTGTCG</t>
  </si>
  <si>
    <t>ACCCCCAAAGTGCTAGGATTACAGATGTGAGCCACCCTGCCTGGCTGTTTTTAAAGTGTGCCCCAAACATAATCCCGGACTATTCCTTACCTTCAAGAGACGGGTCATCATCATAGATTGGTTTTGCTGAACCAGAAAAGAAGAGTTCGATATTCTTCTCGATGAGGCCGGTGTCGATGGGACACAGGTGACCGTGCTTAC</t>
  </si>
  <si>
    <t>TGTCCAGGCTCGTCTCAAACTCCCGGGCTCAAGTGATCCTCTGGCCTCAGACCCCCAAAGTGCTAGGATTACAGATGTGAGCCACCCTGCCTGGCTGTTTTTAAAGTGTGCCCCAAACATAATCCCGGACTATTCCTTACCTTCAAGAGACGGGTCATCATCATAGATTGGTTTTGCTGAACCAGAAAAGAAGAGTTCGATATTCTTCTCGATGAGGCCGGTGTCGATGGGACACAGGTGACCGTGCTTACAGTACACACTAGACAGGAAACAAAGCACATGCTTACCAGCTAAGCCGTGA</t>
  </si>
  <si>
    <t>CATAAGTATGTTTTTTATTTATACATATATATAAGTATATATGTATACTATATATATATGCTATATATTTTTTTTTAATAGAGGCAGGCTCTTGCTATGTTGTCCAGGCTCGTCTCAAACTCCCGGGCTCAAGTGATCCTCTGGCCTCAGACCCCCAAAGTGCTAGGATTACAGATGTGAGCCACCCTGCCTGGCTGTTTTTAAAGTGTGCCCCAAACATAATCCCGGACTATTCCTTACCTTCAAGAGACGGGTCATCATCATAGATTGGTTTTGCTGAACCAGAAAAGAAGAGTTCGATATTCTTCTCGATGAGGCCGGTGTCGATGGGACACAGGTGACCGTGCTTACAGTACACACTAGACAGGAAACAAAGCACATGCTTACCAGCTAAGCCGTGAAGGCGGGTCTTCGTGCAGACTTCAGATCAGGCACGAGGCAATGAGAGAATGTACAAGTCTGACACTCTTTTTTTGTTTGTTTTTGAGACAGAGTCTTGCT</t>
  </si>
  <si>
    <t>TCCACCATTCATTTATGGGGCCAAGATTTTTGCCATTAACACCACCTAGAGCAGAAAAAGGAAATGGACTAAAGGCTCTGACTCACATCCCAAACCCAGGAGGCGCTCTAAGCGCCCACTCAGCAGACATCCCATCAGCCAGGTCGGGTGCTCCTCAGTCATCACAATGACTTGGCCTACAGCTGCTCCTGGCACAAAGTCTCACACCCTAACTTTAAGAGGCAGCAGCAACTCCAGCTGACTATTGCTTCATAAGTATGTTTTTTATTTATACATATATATAAGTATATATGTATACTATATATATATGCTATATATTTTTTTTTAATAGAGGCAGGCTCTTGCTATGTTGTCCAGGCTCGTCTCAAACTCCCGGGCTCAAGTGATCCTCTGGCCTCAGACCCCCAAAGTGCTAGGATTACAGATGTGAGCCACCCTGCCTGGCTGTTTTTAAAGTGTGCCCCAAACATAATCCCGGACTATTCCTTACCTTCAAGAGACGGGTCATCATCATAGATTGGTTTTGCTGAACCAGAAAAGAAGAGTTCGATATTCTTCTCGATGAGGCCGGTGTCGATGGGACACAGGTGACCGTGCTTACAGTACACACTAGACAGGAAACAAAGCACATGCTTACCAGCTAAGCCGTGAAGGCGGGTCTTCGTGCAGACTTCAGATCAGGCACGAGGCAATGAGAGAATGTACAAGTCTGACACTCTTTTTTTGTTTGTTTTTGAGACAGAGTCTTGCTCTATCCCTCAGGCTGGAGCGCGATGGCATAATCTTGGCTCACTGCAGCCTCCACCTCCCGGGTTCAAGTAATTCTCCTGCCTCAGCCTCCCGAGTAGCTGGGATTACAGGCCTGAACCACCATGCCCGGCTAATTGTTGTATTTTTAGTAGGGACGGGGTTTCACTATGTGTAGCAGGCTGGTCTCAAACTCTTTATCTCCAGTGATCTACCCACCTCAGCCTCCCAAAGTGCTGGGATTACAGGCTGAA</t>
  </si>
  <si>
    <t>CCTCATAACTCTCAAAGCCAGACTCATTGGCATCAAAGATGGACAGCTTCT</t>
  </si>
  <si>
    <t>CAGGTCAGTTTGTGCTGGGGAAGCGCCTCATAACTCTCAAAGCCAGACTCATTGGCATCAAAGATGGACAGCTTCTCATTTGTCAGCATCTGTGGCTCATC</t>
  </si>
  <si>
    <t>CACACGAAAGTGCACTTACCTGAAGCAGGTCAGTTTGTGCTGGGGAAGCGCCTCATAACTCTCAAAGCCAGACTCATTGGCATCAAAGATGGACAGCTTCTCATTTGTCAGCATCTGTGGCTCATCCACCTGAAGGACACGGGGCTGGTGA</t>
  </si>
  <si>
    <t>TGCCTCCTTCCACGAAGCAAACATGCACACGAAAGTGCACTTACCTGAAGCAGGTCAGTTTGTGCTGGGGAAGCGCCTCATAACTCTCAAAGCCAGACTCATTGGCATCAAAGATGGACAGCTTCTCATTTGTCAGCATCTGTGGCTCATCCACCTGAAGGACACGGGGCTGGTGAGCAGTGGGACAAGGGACAGGCAGAG</t>
  </si>
  <si>
    <t>CACTAAAAAACATCACCAGAATCGTGAGCCCGCAGGCACCTCTGGGGATGTGCCTCCTTCCACGAAGCAAACATGCACACGAAAGTGCACTTACCTGAAGCAGGTCAGTTTGTGCTGGGGAAGCGCCTCATAACTCTCAAAGCCAGACTCATTGGCATCAAAGATGGACAGCTTCTCATTTGTCAGCATCTGTGGCTCATCCACCTGAAGGACACGGGGCTGGTGAGCAGTGGGACAAGGGACAGGCAGAGGAAGGCTGGGAAGAGAGCTGTACGTACCGCGTCTGGTGGGTGCTGCCCAT</t>
  </si>
  <si>
    <t>CTCCCAAAGTGCTAGGATTACAGGCATGAGCCACCGCGCCCAGCCCTCCACGGTGGCTCTTATCCACGAAGTGTTAGCTTAAGACATGTTGCAGGTCAGGCACTAAAAAACATCACCAGAATCGTGAGCCCGCAGGCACCTCTGGGGATGTGCCTCCTTCCACGAAGCAAACATGCACACGAAAGTGCACTTACCTGAAGCAGGTCAGTTTGTGCTGGGGAAGCGCCTCATAACTCTCAAAGCCAGACTCATTGGCATCAAAGATGGACAGCTTCTCATTTGTCAGCATCTGTGGCTCATCCACCTGAAGGACACGGGGCTGGTGAGCAGTGGGACAAGGGACAGGCAGAGGAAGGCTGGGAAGAGAGCTGTACGTACCGCGTCTGGTGGGTGCTGCCCATATTTGAGGTCAGGGTCGTCCAGGTACTGCCCGCACTGAATGCACTTGGGAGGGTGGGTCTGTGGGAGCAGGAACACAGATGATGGCACTCAGAGAGCAGC</t>
  </si>
  <si>
    <t>AGCTTTCCACGTGGCTCTTTGAGACGGAGTCTTGCTCTGTCGCCCAGGCTGGAATGCAGTGGCACCACCTCGGCTCACTGCAGCCTCCGCCTCCAGAGTTCAAGAAATTCTCCTGCCTAAGCCTCTCGAGTAGTTGGGATTACAGTCGCGTACCACCACACCTGGCTACTTTTTGTATTTTCGGTAGGTTTCGCCATGTTGGCCAGGCTGGTCTCGAACTCCTGACCTGAAGTGATCTGCTCACCTCGGCCTCCCAAAGTGCTAGGATTACAGGCATGAGCCACCGCGCCCAGCCCTCCACGGTGGCTCTTATCCACGAAGTGTTAGCTTAAGACATGTTGCAGGTCAGGCACTAAAAAACATCACCAGAATCGTGAGCCCGCAGGCACCTCTGGGGATGTGCCTCCTTCCACGAAGCAAACATGCACACGAAAGTGCACTTACCTGAAGCAGGTCAGTTTGTGCTGGGGAAGCGCCTCATAACTCTCAAAGCCAGACTCATTGGCATCAAAGATGGACAGCTTCTCATTTGTCAGCATCTGTGGCTCATCCACCTGAAGGACACGGGGCTGGTGAGCAGTGGGACAAGGGACAGGCAGAGGAAGGCTGGGAAGAGAGCTGTACGTACCGCGTCTGGTGGGTGCTGCCCATATTTGAGGTCAGGGTCGTCCAGGTACTGCCCGCACTGAATGCACTTGGGAGGGTGGGTCTGTGGGAGCAGGAACACAGATGATGGCACTCAGAGAGCAGCTCCCAGCCGCCTCGTGAGCGCCGCCACCGGCTTTATTCCCGGCAGATGTTTACCTTGGAGTTCATGACTGTTTTGGCGCGAGCCATTTTTTTCTCCGTTCTGGGGGAAAAAAAAAAATCACAAGATCGTTTGTTTAATTGTTTCAGAAAATATCAAAATCGCCCCTGTGAGGTTTCTGCCTGAGGTGCCTGTGGCACAGGGAGGCACCGGCTGTGGCAGTGAGGCCCAGGCGCGTGGTCACAGTGGCTCT</t>
  </si>
  <si>
    <t>CAGACTCGTTGGCATCAAAGATGGAGAGCTTCTCATTTGTCAGCATCTGTG</t>
  </si>
  <si>
    <t>GGAAGCGCCTCATAACTCTCAAAGCCAGACTCGTTGGCATCAAAGATGGAGAGCTTCTCATTTGTCAGCATCTGTGGCTCATCCACCTGAAGGACACGGGG</t>
  </si>
  <si>
    <t>CCTGAAGCAGGTCAGTTTGTGCTGGGGAAGCGCCTCATAACTCTCAAAGCCAGACTCGTTGGCATCAAAGATGGAGAGCTTCTCATTTGTCAGCATCTGTGGCTCATCCACCTGAAGGACACGGGGCTGGTGAGCAGTGGGACAAGGGACA</t>
  </si>
  <si>
    <t>AAACATGCACACGAAAGTGCACTTACCTGAAGCAGGTCAGTTTGTGCTGGGGAAGCGCCTCATAACTCTCAAAGCCAGACTCGTTGGCATCAAAGATGGAGAGCTTCTCATTTGTCAGCATCTGTGGCTCATCCACCTGAAGGACACGGGGCTGGTGAGCAGTGGGACAAGGGACAGGCAGAGGAAGGCTGGGAAGAGAGC</t>
  </si>
  <si>
    <t>GAATCGTGAGCCCGCAGGCACCTCTGGGGATGTGCCTCCTTCCACGAAGCAAACATGCACACGAAAGTGCACTTACCTGAAGCAGGTCAGTTTGTGCTGGGGAAGCGCCTCATAACTCTCAAAGCCAGACTCGTTGGCATCAAAGATGGAGAGCTTCTCATTTGTCAGCATCTGTGGCTCATCCACCTGAAGGACACGGGGCTGGTGAGCAGTGGGACAAGGGACAGGCAGAGGAAGGCTGGGAAGAGAGCTGTACGTACCGCGTCTGGTGGGTGCTGCCCATATTTGAGGTCAGGGTCGT</t>
  </si>
  <si>
    <t>TACAGGCATGAGCCACCGCGCCCAGCCCTCCACGGTGGCTCTTATCCACGAAGTGTTAGCTTAAGACATGTTGCAGGTCAGGCACTAAAAAACATCACCAGAATCGTGAGCCCGCAGGCACCTCTGGGGATGTGCCTCCTTCCACGAAGCAAACATGCACACGAAAGTGCACTTACCTGAAGCAGGTCAGTTTGTGCTGGGGAAGCGCCTCATAACTCTCAAAGCCAGACTCGTTGGCATCAAAGATGGAGAGCTTCTCATTTGTCAGCATCTGTGGCTCATCCACCTGAAGGACACGGGGCTGGTGAGCAGTGGGACAAGGGACAGGCAGAGGAAGGCTGGGAAGAGAGCTGTACGTACCGCGTCTGGTGGGTGCTGCCCATATTTGAGGTCAGGGTCGTCCAGGTACTGCCCGCACTGAATGCACTTGGGAGGGTGGGTCTGTGGGAGCAGGAACACAGATGATGGCACTCAGAGAGCAGCTCCCAGCCGCCTCGTGAG</t>
  </si>
  <si>
    <t>TTGAGACGGAGTCTTGCTCTGTCGCCCAGGCTGGAATGCAGTGGCACCACCTCGGCTCACTGCAGCCTCCGCCTCCAGAGTTCAAGAAATTCTCCTGCCTAAGCCTCTCGAGTAGTTGGGATTACAGTCGCGTACCACCACACCTGGCTACTTTTTGTATTTTCGGTAGGTTTCGCCATGTTGGCCAGGCTGGTCTCGAACTCCTGACCTGAAGTGATCTGCTCACCTCGGCCTCCCAAAGTGCTAGGATTACAGGCATGAGCCACCGCGCCCAGCCCTCCACGGTGGCTCTTATCCACGAAGTGTTAGCTTAAGACATGTTGCAGGTCAGGCACTAAAAAACATCACCAGAATCGTGAGCCCGCAGGCACCTCTGGGGATGTGCCTCCTTCCACGAAGCAAACATGCACACGAAAGTGCACTTACCTGAAGCAGGTCAGTTTGTGCTGGGGAAGCGCCTCATAACTCTCAAAGCCAGACTCGTTGGCATCAAAGATGGAGAGCTTCTCATTTGTCAGCATCTGTGGCTCATCCACCTGAAGGACACGGGGCTGGTGAGCAGTGGGACAAGGGACAGGCAGAGGAAGGCTGGGAAGAGAGCTGTACGTACCGCGTCTGGTGGGTGCTGCCCATATTTGAGGTCAGGGTCGTCCAGGTACTGCCCGCACTGAATGCACTTGGGAGGGTGGGTCTGTGGGAGCAGGAACACAGATGATGGCACTCAGAGAGCAGCTCCCAGCCGCCTCGTGAGCGCCGCCACCGGCTTTATTCCCGGCAGATGTTTACCTTGGAGTTCATGACTGTTTTGGCGCGAGCCATTTTTTTCTCCGTTCTGGGGGAAAAAAAAAAATCACAAGATCGTTTGTTTAATTGTTTCAGAAAATATCAAAATCGCCCCTGTGAGGTTTCTGCCTGAGGTGCCTGTGGCACAGGGAGGCACCGGCTGTGGCAGTGAGGCCCAGGCGCGTGGTCACAGTGGCTCTTCACCGCAGGGGCATCCT</t>
  </si>
  <si>
    <t>GCCCGCACTGAATGCACTTGGGAGGATGGGTCTGTGGGAGCAGGAACACAG</t>
  </si>
  <si>
    <t>TTGAGGTCAGGGTCGTCCAGGTACTGCCCGCACTGAATGCACTTGGGAGGATGGGTCTGTGGGAGCAGGAACACAGATGATGGCACTCAGAGAGCAGCTCC</t>
  </si>
  <si>
    <t>CGCGTCTGGTGGGTGCTGCCCATATTTGAGGTCAGGGTCGTCCAGGTACTGCCCGCACTGAATGCACTTGGGAGGATGGGTCTGTGGGAGCAGGAACACAGATGATGGCACTCAGAGAGCAGCTCCCAGCCGCCTCGTGAGCGCCGCCACC</t>
  </si>
  <si>
    <t>AGGCTGGGAAGAGAGCTGTACGTACCGCGTCTGGTGGGTGCTGCCCATATTTGAGGTCAGGGTCGTCCAGGTACTGCCCGCACTGAATGCACTTGGGAGGATGGGTCTGTGGGAGCAGGAACACAGATGATGGCACTCAGAGAGCAGCTCCCAGCCGCCTCGTGAGCGCCGCCACCGGCTTTATTCCCGGCAGATGTTTAC</t>
  </si>
  <si>
    <t>CCTGAAGGACACGGGGCTGGTGAGCAGTGGGACAAGGGACAGGCAGAGGAAGGCTGGGAAGAGAGCTGTACGTACCGCGTCTGGTGGGTGCTGCCCATATTTGAGGTCAGGGTCGTCCAGGTACTGCCCGCACTGAATGCACTTGGGAGGATGGGTCTGTGGGAGCAGGAACACAGATGATGGCACTCAGAGAGCAGCTCCCAGCCGCCTCGTGAGCGCCGCCACCGGCTTTATTCCCGGCAGATGTTTACCTTGGAGTTCATGACTGTTTTGGCGCGAGCCATTTTTTTCTCCGTTCTGG</t>
  </si>
  <si>
    <t>GTCAGTTTGTGCTGGGGAAGCGCCTCATAACTCTCAAAGCCAGACTCGTTGGCATCAAAGATGGACAGCTTCTCATTTGTCAGCATCTGTGGCTCATCCACCTGAAGGACACGGGGCTGGTGAGCAGTGGGACAAGGGACAGGCAGAGGAAGGCTGGGAAGAGAGCTGTACGTACCGCGTCTGGTGGGTGCTGCCCATATTTGAGGTCAGGGTCGTCCAGGTACTGCCCGCACTGAATGCACTTGGGAGGATGGGTCTGTGGGAGCAGGAACACAGATGATGGCACTCAGAGAGCAGCTCCCAGCCGCCTCGTGAGCGCCGCCACCGGCTTTATTCCCGGCAGATGTTTACCTTGGAGTTCATGACTGTTTTGGCGCGAGCCATTTTTTTCTCCGTTCTGGGGGAAAAAAAAAAATCACAAGATCGTTTGTTTAATTGTTTCAGAAAATATCAAAATCGCCCCTGTGAGGTTTCTGCCTGAGGTGCCTGTGGCACAGGGAG</t>
  </si>
  <si>
    <t>CAGGCTGGTCTCGAACTCCTGACCTGAAGTGATCTGCTCACCTCGGCCTCCCAAAGTGCTAGGATTACAGGCATGAGCCACCGCGCCCAGCCCTCCACGGTGGCTCTTATCCACGAAGTGTTAGCTTAAGACATGTTGCAGGTCAGGCACTAAAAAACATCACCAGAATCGTGAGCCCGCAGGCACCTCTGGGGATGTGCCTCCTTCCACGAAGCAAACATGCACACGAAAGTGCACTTACCTGAAGCAGGTCAGTTTGTGCTGGGGAAGCGCCTCATAACTCTCAAAGCCAGACTCGTTGGCATCAAAGATGGACAGCTTCTCATTTGTCAGCATCTGTGGCTCATCCACCTGAAGGACACGGGGCTGGTGAGCAGTGGGACAAGGGACAGGCAGAGGAAGGCTGGGAAGAGAGCTGTACGTACCGCGTCTGGTGGGTGCTGCCCATATTTGAGGTCAGGGTCGTCCAGGTACTGCCCGCACTGAATGCACTTGGGAGGATGGGTCTGTGGGAGCAGGAACACAGATGATGGCACTCAGAGAGCAGCTCCCAGCCGCCTCGTGAGCGCCGCCACCGGCTTTATTCCCGGCAGATGTTTACCTTGGAGTTCATGACTGTTTTGGCGCGAGCCATTTTTTTCTCCGTTCTGGGGGAAAAAAAAAAATCACAAGATCGTTTGTTTAATTGTTTCAGAAAATATCAAAATCGCCCCTGTGAGGTTTCTGCCTGAGGTGCCTGTGGCACAGGGAGGCACCGGCTGTGGCAGTGAGGCCCAGGCGCGTGGTCACAGTGGCTCTTCACCGCAGGGGCATCCTGCCTGACGCACCTTGGTCCTATGTTCACCAACCCGATCCAAAATGAGCCTAAGGTTGCTCTGGCAATTACTGAAACCCCTTCCCTTTTGTTCTAGAACCATCATTTTAACATTACCATCTGCTTTCGATAATGTCAAGAATAAATTCTTACGGTTCTTTGGGGGTCGTTTTGCGTCTCTTCTCCT</t>
  </si>
  <si>
    <t>TTTGCGTCTCTTCTCCTCCTACACACGGAAAACAAAAGAGGATTAAAGGCT</t>
  </si>
  <si>
    <t>ATTCTTACGGTTCTTTGGGGGTCGTTTTGCGTCTCTTCTCCTCCTACACACGGAAAACAAAAGAGGATTAAAGGCTAAGAGAGTGTTTTACACCCAGATAG</t>
  </si>
  <si>
    <t>CTGCTTTCGATAATGTCAAGAATAAATTCTTACGGTTCTTTGGGGGTCGTTTTGCGTCTCTTCTCCTCCTACACACGGAAAACAAAAGAGGATTAAAGGCTAAGAGAGTGTTTTACACCCAGATAGTGCTTCGGTGTTAAGAACTTTGTAT</t>
  </si>
  <si>
    <t>AGAACCATCATTTTAACATTACCATCTGCTTTCGATAATGTCAAGAATAAATTCTTACGGTTCTTTGGGGGTCGTTTTGCGTCTCTTCTCCTCCTACACACGGAAAACAAAAGAGGATTAAAGGCTAAGAGAGTGTTTTACACCCAGATAGTGCTTCGGTGTTAAGAACTTTGTATAAGTGATTATCATAAAACAGAGAGA</t>
  </si>
  <si>
    <t>TGAGCCTAAGGTTGCTCTGGCAATTACTGAAACCCCTTCCCTTTTGTTCTAGAACCATCATTTTAACATTACCATCTGCTTTCGATAATGTCAAGAATAAATTCTTACGGTTCTTTGGGGGTCGTTTTGCGTCTCTTCTCCTCCTACACACGGAAAACAAAAGAGGATTAAAGGCTAAGAGAGTGTTTTACACCCAGATAGTGCTTCGGTGTTAAGAACTTTGTATAAGTGATTATCATAAAACAGAGAGAAGGGGAGGGAGGCAGTGAGAGGGCCAGCAGGTGAGCTCTGACTCACTCTA</t>
  </si>
  <si>
    <t>TGTGGCAGTGAGGCCCAGGCGCGTGGTCACAGTGGCTCTTCACCGCAGGGGCATCCTGCCTGACGCACCTTGGTCCTATGTTCACCAACCCGATCCAAAATGAGCCTAAGGTTGCTCTGGCAATTACTGAAACCCCTTCCCTTTTGTTCTAGAACCATCATTTTAACATTACCATCTGCTTTCGATAATGTCAAGAATAAATTCTTACGGTTCTTTGGGGGTCGTTTTGCGTCTCTTCTCCTCCTACACACGGAAAACAAAAGAGGATTAAAGGCTAAGAGAGTGTTTTACACCCAGATAGTGCTTCGGTGTTAAGAACTTTGTATAAGTGATTATCATAAAACAGAGAGAAGGGGAGGGAGGCAGTGAGAGGGCCAGCAGGTGAGCTCTGACTCACTCTACCATCTAAAGTCATAGAATACAAAATCTTATAGTCAGGCCCAGCACAGTGGCTCATGCCTGTAATCCCAGCACTTTGGGAGGCCAAGGCACACAGATGAC</t>
  </si>
  <si>
    <t>TGGGAGCAGGAACACAGATGATGGCACTCAGAGAGCAGCTCCCAGCCGCCTCGTGAGCGCCGCCACCGGCTTTATTCCCGGCAGATGTTTACCTTGGAGTTCATGACTGTTTTGGCGCGAGCCATTTTTTTCTCCGTTCTGGGGGAAAAAAAAAAATCACAAGATCGTTTGTTTAATTGTTTCAGAAAATATCAAAATCGCCCCTGTGAGGTTTCTGCCTGAGGTGCCTGTGGCACAGGGAGGCACCGGCTGTGGCAGTGAGGCCCAGGCGCGTGGTCACAGTGGCTCTTCACCGCAGGGGCATCCTGCCTGACGCACCTTGGTCCTATGTTCACCAACCCGATCCAAAATGAGCCTAAGGTTGCTCTGGCAATTACTGAAACCCCTTCCCTTTTGTTCTAGAACCATCATTTTAACATTACCATCTGCTTTCGATAATGTCAAGAATAAATTCTTACGGTTCTTTGGGGGTCGTTTTGCGTCTCTTCTCCTCCTACACACGGAAAACAAAAGAGGATTAAAGGCTAAGAGAGTGTTTTACACCCAGATAGTGCTTCGGTGTTAAGAACTTTGTATAAGTGATTATCATAAAACAGAGAGAAGGGGAGGGAGGCAGTGAGAGGGCCAGCAGGTGAGCTCTGACTCACTCTACCATCTAAAGTCATAGAATACAAAATCTTATAGTCAGGCCCAGCACAGTGGCTCATGCCTGTAATCCCAGCACTTTGGGAGGCCAAGGCACACAGATGACTGGAGGTCAGGAGTTCCAGACCAGCCTGGCCAACATGGCGAAATCACGTCTCTACCAAAAATACAAAGATTAGCCAGGCGGGCACTTGTAATCTCAGATACTCAGAAGGCTGAGGCAGAAGAATTGCTTGAACCCGAGACGTAGAGGTTGCAGTAAGCAGAGATCATGCCACTGCATTCCAGCCTGGGCGACAGAGTGAGTGAGACTCCATCTCAAAATAAATGAATAAATAAATCTCATAACCAAAGAC</t>
  </si>
  <si>
    <t>GTGAGACCTTTACCTTTTCATCCTCATCTTTTTCATCAGAAATCTGTGGAT</t>
  </si>
  <si>
    <t>AAAAAAAAAAAAGAAAGAAAGAAAAGTGAGACCTTTACCTTTTCATCCTCATCTTTTTCATCAGAAATCTGTGGATTTACTTTTTCAGGTTCTTTTTCTTC</t>
  </si>
  <si>
    <t>GAAACCCCGTCTTGGGGAAAAAAAAAAAAAAAAAAAAGAAAGAAAGAAAAGTGAGACCTTTACCTTTTCATCCTCATCTTTTTCATCAGAAATCTGTGGATTTACTTTTTCAGGTTCTTTTTCTTCGGGCCTCCGTTTGGCAGCTCTGCAG</t>
  </si>
  <si>
    <t>CTAAGACCAGCCTGGGCAACATGGCGAAACCCCGTCTTGGGGAAAAAAAAAAAAAAAAAAAAGAAAGAAAGAAAAGTGAGACCTTTACCTTTTCATCCTCATCTTTTTCATCAGAAATCTGTGGATTTACTTTTTCAGGTTCTTTTTCTTCGGGCCTCCGTTTGGCAGCTCTGCAGGGTGAACAGATACACAGCAAGTAGC</t>
  </si>
  <si>
    <t>CAAAGTGCTGGGATTACAGGCGTGCGCCACCACGCCCAGTCTTCTTTTTCCTAAGACCAGCCTGGGCAACATGGCGAAACCCCGTCTTGGGGAAAAAAAAAAAAAAAAAAAAGAAAGAAAGAAAAGTGAGACCTTTACCTTTTCATCCTCATCTTTTTCATCAGAAATCTGTGGATTTACTTTTTCAGGTTCTTTTTCTTCGGGCCTCCGTTTGGCAGCTCTGCAGGGTGAACAGATACACAGCAAGTAGCAGCTTAGAAACACTAACCACATCGCCAACTCGCACGGAAAGTGACAAACT</t>
  </si>
  <si>
    <t>CCAGATAATTTTTGTATTTTTAGTAGAGACAGGGTTTCACCATATTGGTCAGGCTGGTCTTGAACTCCTGACCTCATGTGATTCACCCGCTTCAGCCTCTCAAAGTGCTGGGATTACAGGCGTGCGCCACCACGCCCAGTCTTCTTTTTCCTAAGACCAGCCTGGGCAACATGGCGAAACCCCGTCTTGGGGAAAAAAAAAAAAAAAAAAAAGAAAGAAAGAAAAGTGAGACCTTTACCTTTTCATCCTCATCTTTTTCATCAGAAATCTGTGGATTTACTTTTTCAGGTTCTTTTTCTTCGGGCCTCCGTTTGGCAGCTCTGCAGGGTGAACAGATACACAGCAAGTAGCAGCTTAGAAACACTAACCACATCGCCAACTCGCACGGAAAGTGACAAACTAATGCCTCCCCATGGGAAAGCAAGATACCCATGGGAGCTCTATAGGCACACTGCCAGCTTGTCATCCCGAGACGAGGCCTTCAGAGGCCCCAGGGTCCCC</t>
  </si>
  <si>
    <t>TCCAGGCAGGAGTACAGTGGCACGATCTCAGCTCACAGCAATCTCCGCCTCCTGGGTTCAAGCAATTCTCATGCCTCAGGCTTCCAAGCAGCTGGGACTACAGGCATATGCCACCACGCCCAGCTAATTTTGCTGTGTCCCCAGCCTGGAGTGCGATCTCGGCTCACTGCAACCTCCACCTCCCAGGCTCAAGCGATTCTCCTATCTCAGCCTCTCGAGTAGCTGGGACTACGGGCGTGCACCACCATGCCCAGATAATTTTTGTATTTTTAGTAGAGACAGGGTTTCACCATATTGGTCAGGCTGGTCTTGAACTCCTGACCTCATGTGATTCACCCGCTTCAGCCTCTCAAAGTGCTGGGATTACAGGCGTGCGCCACCACGCCCAGTCTTCTTTTTCCTAAGACCAGCCTGGGCAACATGGCGAAACCCCGTCTTGGGGAAAAAAAAAAAAAAAAAAAAGAAAGAAAGAAAAGTGAGACCTTTACCTTTTCATCCTCATCTTTTTCATCAGAAATCTGTGGATTTACTTTTTCAGGTTCTTTTTCTTCGGGCCTCCGTTTGGCAGCTCTGCAGGGTGAACAGATACACAGCAAGTAGCAGCTTAGAAACACTAACCACATCGCCAACTCGCACGGAAAGTGACAAACTAATGCCTCCCCATGGGAAAGCAAGATACCCATGGGAGCTCTATAGGCACACTGCCAGCTTGTCATCCCGAGACGAGGCCTTCAGAGGCCCCAGGGTCCCCACACATCTACATCACCACAGGTTTCTAGAACAGGCTTTTTTTTTTTTTTTTTTTTGAGACAGAGTTTCACTCTTGTCCAGGCTGGAGTGCAGTGGCGCAATCTTGGCTCACTGCAACCTCCACCTCCTGGCTTCTAGCAGTTCTGCCTCAGCCTTCCGAGTAGCTGGGATTATAGGCACCCGCCACCACACCCAGCTAATTTTTGTATTTTTAGTACAGACAGGGTTCCACCATGTTGGCCAGGCTAGGC</t>
  </si>
  <si>
    <t>TCATCCTCGTCTTTTTCATCAGAAACCTGTGGATTTACTTTTTCAGGTTCT</t>
  </si>
  <si>
    <t>AAAGAAAAGTGAGACCTTTACCTTTTCATCCTCGTCTTTTTCATCAGAAACCTGTGGATTTACTTTTTCAGGTTCTTTTTCTTCGGGCCTCCGTTTGGCAG</t>
  </si>
  <si>
    <t>AAAAAAAAAAAAAAAAAAAAGAAAGAAAGAAAAGTGAGACCTTTACCTTTTCATCCTCGTCTTTTTCATCAGAAACCTGTGGATTTACTTTTTCAGGTTCTTTTTCTTCGGGCCTCCGTTTGGCAGCTCTGCAGGGTGAACAGATACACAG</t>
  </si>
  <si>
    <t>AACATGGCGAAACCCCGTCTTGGGGAAAAAAAAAAAAAAAAAAAAGAAAGAAAGAAAAGTGAGACCTTTACCTTTTCATCCTCGTCTTTTTCATCAGAAACCTGTGGATTTACTTTTTCAGGTTCTTTTTCTTCGGGCCTCCGTTTGGCAGCTCTGCAGGGTGAACAGATACACAGCAAGTAGCAGCTTAGAAACACTAAC</t>
  </si>
  <si>
    <t>AGGCGTGCGCCACCACGCCCAGTCTTCTTTTTCCTAAGACCAGCCTGGGCAACATGGCGAAACCCCGTCTTGGGGAAAAAAAAAAAAAAAAAAAAGAAAGAAAGAAAAGTGAGACCTTTACCTTTTCATCCTCGTCTTTTTCATCAGAAACCTGTGGATTTACTTTTTCAGGTTCTTTTTCTTCGGGCCTCCGTTTGGCAGCTCTGCAGGGTGAACAGATACACAGCAAGTAGCAGCTTAGAAACACTAACCACATCGCCAACTCGCACGGAAAGTGACAAACTAATGCCTCCCCATGGGA</t>
  </si>
  <si>
    <t>TTTTAGTAGAGACAGGGTTTCACCATATTGGTCAGGCTGGTCTTGAACTCCTGACCTCATGTGATTCACCCGCTTCAGCCTCTCAAAGTGCTGGGATTACAGGCGTGCGCCACCACGCCCAGTCTTCTTTTTCCTAAGACCAGCCTGGGCAACATGGCGAAACCCCGTCTTGGGGAAAAAAAAAAAAAAAAAAAAGAAAGAAAGAAAAGTGAGACCTTTACCTTTTCATCCTCGTCTTTTTCATCAGAAACCTGTGGATTTACTTTTTCAGGTTCTTTTTCTTCGGGCCTCCGTTTGGCAGCTCTGCAGGGTGAACAGATACACAGCAAGTAGCAGCTTAGAAACACTAACCACATCGCCAACTCGCACGGAAAGTGACAAACTAATGCCTCCCCATGGGAAAGCAAGATACCCATGGGAGCTCTATAGGCACACTGCCAGCTTGTCATCCCGAGACGAGGCCTTCAGAGGCCCCAGGGTCCCCACACATCTACATCACCA</t>
  </si>
  <si>
    <t>TGGCACGATCTCAGCTCACAGCAATCTCCGCCTCCTGGGTTCAAGCAATTCTCATGCCTCAGGCTTCCAAGCAGCTGGGACTACAGGCATATGCCACCACGCCCAGCTAATTTTGCTGTGTCCCCAGCCTGGAGTGCGATCTCGGCTCACTGCAACCTCCACCTCCCAGGCTCAAGCGATTCTCCTATCTCAGCCTCTCGAGTAGCTGGGACTACGGGCGTGCACCACCATGCCCAGATAATTTTTGTATTTTTAGTAGAGACAGGGTTTCACCATATTGGTCAGGCTGGTCTTGAACTCCTGACCTCATGTGATTCACCCGCTTCAGCCTCTCAAAGTGCTGGGATTACAGGCGTGCGCCACCACGCCCAGTCTTCTTTTTCCTAAGACCAGCCTGGGCAACATGGCGAAACCCCGTCTTGGGGAAAAAAAAAAAAAAAAAAAAGAAAGAAAGAAAAGTGAGACCTTTACCTTTTCATCCTCGTCTTTTTCATCAGAAACCTGTGGATTTACTTTTTCAGGTTCTTTTTCTTCGGGCCTCCGTTTGGCAGCTCTGCAGGGTGAACAGATACACAGCAAGTAGCAGCTTAGAAACACTAACCACATCGCCAACTCGCACGGAAAGTGACAAACTAATGCCTCCCCATGGGAAAGCAAGATACCCATGGGAGCTCTATAGGCACACTGCCAGCTTGTCATCCCGAGACGAGGCCTTCAGAGGCCCCAGGGTCCCCACACATCTACATCACCACAGGTTTCTAGAACAGGCTTTTTTTTTTTTTTTTTTTTGAGACAGAGTTTCACTCTTGTCCAGGCTGGAGTGCAGTGGCGCAATCTTGGCTCACTGCAACCTCCACCTCCTGGCTTCTAGCAGTTCTGCCTCAGCCTTCCGAGTAGCTGGGATTATAGGCACCCGCCACCACACCCAGCTAATTTTTGTATTTTTAGTACAGACAGGGTTCCACCATGTTGGCCAGGCTAGGCTGGTCTCGAACTCCTGA</t>
  </si>
  <si>
    <t>AGCACAAGCATTTTAAACACTTACACATCTTTGGGTTGACTTCTGTGCTTC</t>
  </si>
  <si>
    <t>TTTCTACTGATCCAGATGACACAAAAGCACAAGCATTTTAAACACTTACACATCTTTGGGTTGACTTCTGTGCTTCTTCTCATCCTGACAGAAAAATAAGG</t>
  </si>
  <si>
    <t>CCACCACACCTGGCCTAGAACAGGCTTTCTACTGATCCAGATGACACAAAAGCACAAGCATTTTAAACACTTACACATCTTTGGGTTGACTTCTGTGCTTCTTCTCATCCTGACAGAAAAATAAGGGGGAGGTAGAGAGATAAAGAAGGGA</t>
  </si>
  <si>
    <t>AAAGTGCTGGGATTACAGGTGCAAGCCACCACACCTGGCCTAGAACAGGCTTTCTACTGATCCAGATGACACAAAAGCACAAGCATTTTAAACACTTACACATCTTTGGGTTGACTTCTGTGCTTCTTCTCATCCTGACAGAAAAATAAGGGGGAGGTAGAGAGATAAAGAAGGGAAAAAATTAGTTTCTGAGCCAGAGTG</t>
  </si>
  <si>
    <t>GGCTGGTCTCGAACTCCTGACCTCAGGTGATTCACCCACCTCAGCCTCCCAAAGTGCTGGGATTACAGGTGCAAGCCACCACACCTGGCCTAGAACAGGCTTTCTACTGATCCAGATGACACAAAAGCACAAGCATTTTAAACACTTACACATCTTTGGGTTGACTTCTGTGCTTCTTCTCATCCTGACAGAAAAATAAGGGGGAGGTAGAGAGATAAAGAAGGGAAAAAATTAGTTTCTGAGCCAGAGTGAGATAAAATGCAAACACTGAAGTTACAGGTTAGGGATCCCAGCACTGTGG</t>
  </si>
  <si>
    <t>TCAGCCTTCCGAGTAGCTGGGATTATAGGCACCCGCCACCACACCCAGCTAATTTTTGTATTTTTAGTACAGACAGGGTTCCACCATGTTGGCCAGGCTAGGCTGGTCTCGAACTCCTGACCTCAGGTGATTCACCCACCTCAGCCTCCCAAAGTGCTGGGATTACAGGTGCAAGCCACCACACCTGGCCTAGAACAGGCTTTCTACTGATCCAGATGACACAAAAGCACAAGCATTTTAAACACTTACACATCTTTGGGTTGACTTCTGTGCTTCTTCTCATCCTGACAGAAAAATAAGGGGGAGGTAGAGAGATAAAGAAGGGAAAAAATTAGTTTCTGAGCCAGAGTGAGATAAAATGCAAACACTGAAGTTACAGGTTAGGGATCCCAGCACTGTGGAGCTGGAAGACAGGCAGGCCTGGGCAGATCTACCGGGTAGACACGAGGCTTCACTTTCCCTCACTTAATTCCCCACCTGAAACTAACAAGAGGGCACTAA</t>
  </si>
  <si>
    <t>ACTAATGCCTCCCCATGGGAAAGCAAGATACCCATGGGAGCTCTATAGGCACACTGCCAGCTTGTCATCCCGAGACGAGGCCTTCAGAGGCCCCAGGGTCCCCACACATCTACATCACCACAGGTTTCTAGAACAGGCTTTTTTTTTTTTTTTTTTTTGAGACAGAGTTTCACTCTTGTCCAGGCTGGAGTGCAGTGGCGCAATCTTGGCTCACTGCAACCTCCACCTCCTGGCTTCTAGCAGTTCTGCCTCAGCCTTCCGAGTAGCTGGGATTATAGGCACCCGCCACCACACCCAGCTAATTTTTGTATTTTTAGTACAGACAGGGTTCCACCATGTTGGCCAGGCTAGGCTGGTCTCGAACTCCTGACCTCAGGTGATTCACCCACCTCAGCCTCCCAAAGTGCTGGGATTACAGGTGCAAGCCACCACACCTGGCCTAGAACAGGCTTTCTACTGATCCAGATGACACAAAAGCACAAGCATTTTAAACACTTACACATCTTTGGGTTGACTTCTGTGCTTCTTCTCATCCTGACAGAAAAATAAGGGGGAGGTAGAGAGATAAAGAAGGGAAAAAATTAGTTTCTGAGCCAGAGTGAGATAAAATGCAAACACTGAAGTTACAGGTTAGGGATCCCAGCACTGTGGAGCTGGAAGACAGGCAGGCCTGGGCAGATCTACCGGGTAGACACGAGGCTTCACTTTCCCTCACTTAATTCCCCACCTGAAACTAACAAGAGGGCACTAAAGAACCTCCTAGACCAGGGCTTGGCAAACTGTTTTTGTAAGAGCCAGAGGATCAGTATTTTCAGCTTTGCTGACCACGTGGTCTGTGTCAGGATGATCATCTCTGCTATGGTAGCACAAAAGCACCCACAGGCAAAATGTAAATGAGAAAGTGTGGCTCTGTTCCAATAAAACTTTATTTACAGGCTGTGTGCAGTGGCATGTGCCTGTAAACCCAGCACTTTGGGAAGCTAAGGCAGGAGGATTGCTTG</t>
  </si>
  <si>
    <t>GGGGGAGTTCAGAAACAAATAACCCACCTTTACTTTCTCGTCTCCATCTTC</t>
  </si>
  <si>
    <t>CAAGCAAACAGGAGCAGAAGAATGAGGGGGAGTTCAGAAACAAATAACCCACCTTTACTTTCTCGTCTCCATCTTCGTCCTCGTCAGCCTGCACGCCTGCC</t>
  </si>
  <si>
    <t>GAGCCCCACCCTGCGCACTCCCGCCCAAGCAAACAGGAGCAGAAGAATGAGGGGGAGTTCAGAAACAAATAACCCACCTTTACTTTCTCGTCTCCATCTTCGTCCTCGTCAGCCTGCACGCCTGCCCTGGCTTCTCTGTCCGGCTCCTCCT</t>
  </si>
  <si>
    <t>GTGGATGGGGCTGGACTTGAACCCAGAGCCCCACCCTGCGCACTCCCGCCCAAGCAAACAGGAGCAGAAGAATGAGGGGGAGTTCAGAAACAAATAACCCACCTTTACTTTCTCGTCTCCATCTTCGTCCTCGTCAGCCTGCACGCCTGCCCTGGCTTCTCTGTCCGGCTCCTCCTTCAGTTTCTGTTTGGGTGTTCTGTC</t>
  </si>
  <si>
    <t>AGGAGGAAAAGGTGACCTTCCCAGAGTCTGGATGGCCCCATGGAGCCTGGGTGGATGGGGCTGGACTTGAACCCAGAGCCCCACCCTGCGCACTCCCGCCCAAGCAAACAGGAGCAGAAGAATGAGGGGGAGTTCAGAAACAAATAACCCACCTTTACTTTCTCGTCTCCATCTTCGTCCTCGTCAGCCTGCACGCCTGCCCTGGCTTCTCTGTCCGGCTCCTCCTTCAGTTTCTGTTTGGGTGTTCTGTCACAGAAGACAACACACACACAGGCTGGTCAGCTCGGGGGGGGCCCTGCAC</t>
  </si>
  <si>
    <t>CAGGCTCACACAGACCCTCTCTAGTGTGAAAGACAGAGGACAACTGAGTGTTCACTAGGCATCCAGCACAGGCATCCAGCCACAAATCCCGGCCCCCAAAAGGAGGAAAAGGTGACCTTCCCAGAGTCTGGATGGCCCCATGGAGCCTGGGTGGATGGGGCTGGACTTGAACCCAGAGCCCCACCCTGCGCACTCCCGCCCAAGCAAACAGGAGCAGAAGAATGAGGGGGAGTTCAGAAACAAATAACCCACCTTTACTTTCTCGTCTCCATCTTCGTCCTCGTCAGCCTGCACGCCTGCCCTGGCTTCTCTGTCCGGCTCCTCCTTCAGTTTCTGTTTGGGTGTTCTGTCACAGAAGACAACACACACACAGGCTGGTCAGCTCGGGGGGGGCCCTGCACCGGGGCCAACAGCTCCTAAGGGCTGACACAAGCTCCTCCCCAGGTTCAGAGGACAGGCTGCCTCTCCTGTCTTCACTGCAGGAAGCCCAGAGGGCATTTA</t>
  </si>
  <si>
    <t>CCTGCAGGCAACCTGGCCATCCTGTACTTTGACAGAGGCCCAGCAGTGTTCCACATGATGCTTTAGGGTTTAAACGCATGCACTTGGCTAAACTAGACTGGGGAGGCTGGCAGGGGGAGAGCTAGACTCAGAACGTAGGAGGCTGGGAAAGAATCAAAGGTGTGGCTGACATGTGCGTCAGAGCTGACTGTGTGTCAAGGCTTCTCAGCAGTGAGGCCTCAGGAGAGGATGCTTCATGCACATCTCAGCCCAGGCTCACACAGACCCTCTCTAGTGTGAAAGACAGAGGACAACTGAGTGTTCACTAGGCATCCAGCACAGGCATCCAGCCACAAATCCCGGCCCCCAAAAGGAGGAAAAGGTGACCTTCCCAGAGTCTGGATGGCCCCATGGAGCCTGGGTGGATGGGGCTGGACTTGAACCCAGAGCCCCACCCTGCGCACTCCCGCCCAAGCAAACAGGAGCAGAAGAATGAGGGGGAGTTCAGAAACAAATAACCCACCTTTACTTTCTCGTCTCCATCTTCGTCCTCGTCAGCCTGCACGCCTGCCCTGGCTTCTCTGTCCGGCTCCTCCTTCAGTTTCTGTTTGGGTGTTCTGTCACAGAAGACAACACACACACAGGCTGGTCAGCTCGGGGGGGGCCCTGCACCGGGGCCAACAGCTCCTAAGGGCTGACACAAGCTCCTCCCCAGGTTCAGAGGACAGGCTGCCTCTCCTGTCTTCACTGCAGGAAGCCCAGAGGGCATTTACTACTCCAGGACTCAAGGTCTTCAGGAACACCATCAATACCCCATCTGAATGTTGGTCAGAGATGCCAGTGGTTTAATACAAAAAGCAGACAAAGGGATGTCATGATTTCCGTGGCCTGATGGGAATCCAGCCTGCGGTGGAGGAAGACCCATGTCTGGCCTGCCTAGGTTGAGAGCTGGGCTGATGTGCGATCAGCGTCAGTCAGTGACCGTGGACAGCTGACTGCACACAGGGGTCCGAGTCTTCACC</t>
  </si>
  <si>
    <t>CTGGCCCTACCTGGTCTTTGTCTTCCTCCTTGATGGACTCATCCGATTTGG</t>
  </si>
  <si>
    <t>AAGGTAGAGTCAGGAAATGAAAGCACTGGCCCTACCTGGTCTTTGTCTTCCTCCTTGATGGACTCATCCGATTTGGCTCTTTCAGACTCTTCCTGAGGTTT</t>
  </si>
  <si>
    <t>TCACAATCATCAAATACACCAAGTTAAGGTAGAGTCAGGAAATGAAAGCACTGGCCCTACCTGGTCTTTGTCTTCCTCCTTGATGGACTCATCCGATTTGGCTCTTTCAGACTCTTCCTGAGGTTTCCGTTTGGCAGGGCTGTCACACACA</t>
  </si>
  <si>
    <t>TTACTTGGACAGAACACATATGAAGTCACAATCATCAAATACACCAAGTTAAGGTAGAGTCAGGAAATGAAAGCACTGGCCCTACCTGGTCTTTGTCTTCCTCCTTGATGGACTCATCCGATTTGGCTCTTTCAGACTCTTCCTGAGGTTTCCGTTTGGCAGGGCTGTCACACACAGTGAGGCCAACCATTAGTGGAACAA</t>
  </si>
  <si>
    <t>GTCCTGTCTCTCTGGAGAGCCCTAAATAGAGCCCTAGACAGGGTTTTTATTTACTTGGACAGAACACATATGAAGTCACAATCATCAAATACACCAAGTTAAGGTAGAGTCAGGAAATGAAAGCACTGGCCCTACCTGGTCTTTGTCTTCCTCCTTGATGGACTCATCCGATTTGGCTCTTTCAGACTCTTCCTGAGGTTTCCGTTTGGCAGGGCTGTCACACACAGTGAGGCCAACCATTAGTGGAACAAGACCCTAGGCCTCCAGCTGGCCTGAAGTGGACCCTCATTCACCAGGATGT</t>
  </si>
  <si>
    <t>ATAAAAACAAGAAAAAAATCAAACGAATTATATATATATACATACACGTGCATATGTATATATGTACCTATAGCTGTATACACACATATACATTCTATTGGTCCTGTCTCTCTGGAGAGCCCTAAATAGAGCCCTAGACAGGGTTTTTATTTACTTGGACAGAACACATATGAAGTCACAATCATCAAATACACCAAGTTAAGGTAGAGTCAGGAAATGAAAGCACTGGCCCTACCTGGTCTTTGTCTTCCTCCTTGATGGACTCATCCGATTTGGCTCTTTCAGACTCTTCCTGAGGTTTCCGTTTGGCAGGGCTGTCACACACAGTGAGGCCAACCATTAGTGGAACAAGACCCTAGGCCTCCAGCTGGCCTGAAGTGGACCCTCATTCACCAGGATGTTGAAAGAGGCTTCAAGTTTAATGTTTCTCTGAATGACGGGTTTAGAATGTTGTCTTGCCATCTTGTAAGTCCTAAGAAATCACGGGTCTAAACACCGATC</t>
  </si>
  <si>
    <t>AAAAAAAGAAGTCTAAATACATACATACATACACACACACACACACACACACACACACACACACACACACACACATATATATAACATGTATGTATGTAAGACTGCCTTGCCACTTGAGCTATGACATCATTTCTCCCCTGGACCTCCAGCCTGCCCTGCAGATTTCAAATTTGCTGGCTTTCACAATCTTGTGAGCCAATTTCTCAAAATAAAGTCTCTCCCCATAAATATATATTCCAACTATGTACCCATAAAAACAAGAAAAAAATCAAACGAATTATATATATATACATACACGTGCATATGTATATATGTACCTATAGCTGTATACACACATATACATTCTATTGGTCCTGTCTCTCTGGAGAGCCCTAAATAGAGCCCTAGACAGGGTTTTTATTTACTTGGACAGAACACATATGAAGTCACAATCATCAAATACACCAAGTTAAGGTAGAGTCAGGAAATGAAAGCACTGGCCCTACCTGGTCTTTGTCTTCCTCCTTGATGGACTCATCCGATTTGGCTCTTTCAGACTCTTCCTGAGGTTTCCGTTTGGCAGGGCTGTCACACACAGTGAGGCCAACCATTAGTGGAACAAGACCCTAGGCCTCCAGCTGGCCTGAAGTGGACCCTCATTCACCAGGATGTTGAAAGAGGCTTCAAGTTTAATGTTTCTCTGAATGACGGGTTTAGAATGTTGTCTTGCCATCTTGTAAGTCCTAAGAAATCACGGGTCTAAACACCGATCAACAGCTGCTAGTGTCAGAGAAGAGACCTCACACACCTTTCTGATGGAGGGACACAGCACCATCCATAAAGTCAGCCTCAGACCAGGTGCAGTGGCTCACGCCTATAATCCCAGCACTTTGGGAGTCCAAGGCATGAGGATCACCTGAGTTCAGGAGTTTCAGACCAGCCTGGCCAACGTGGTAAAACCCTGTCTCTACCAAAAATACAAACATTAGCCAGGGGTTGTGGCGGGCACTTGTAATCCCAGC</t>
  </si>
  <si>
    <t>GGGCTGTTGGCATCTGCCATTCCCAGTCTACGGGCTTCACTTCTTGCTTGG</t>
  </si>
  <si>
    <t>GCGAGGTTTGGAAAGGGGTTTGGGGGGGCTGTTGGCATCTGCCATTCCCAGTCTACGGGCTTCACTTCTTGCTTGGTTCCCGTTTTCTAGACGTCCATTCA</t>
  </si>
  <si>
    <t>CATCGGACTTGCTCCTCCTGGGCGTGCGAGGTTTGGAAAGGGGTTTGGGGGGGCTGTTGGCATCTGCCATTCCCAGTCTACGGGCTTCACTTCTTGCTTGGTTCCCGTTTTCTAGACGTCCATTCACTTCCCGGTTGTAAGCATGAGCACC</t>
  </si>
  <si>
    <t>CATCTGCTCTTACGCTTAGCCTCTCCATCGGACTTGCTCCTCCTGGGCGTGCGAGGTTTGGAAAGGGGTTTGGGGGGGCTGTTGGCATCTGCCATTCCCAGTCTACGGGCTTCACTTCTTGCTTGGTTCCCGTTTTCTAGACGTCCATTCACTTCCCGGTTGTAAGCATGAGCACCGTTCTCCAAGGACAAATCTTTATTT</t>
  </si>
  <si>
    <t>GGGCAACACAGTGAGACTCCATCTCAAAAACAATTAAAAATAAAAGGAATCATCTGCTCTTACGCTTAGCCTCTCCATCGGACTTGCTCCTCCTGGGCGTGCGAGGTTTGGAAAGGGGTTTGGGGGGGCTGTTGGCATCTGCCATTCCCAGTCTACGGGCTTCACTTCTTGCTTGGTTCCCGTTTTCTAGACGTCCATTCACTTCCCGGTTGTAAGCATGAGCACCGTTCTCCAAGGACAAATCTTTATTTAAAAGGGATTTGACTTTAGCCAGGTAGCCCTCCTACAGCAGGAAAGGATA</t>
  </si>
  <si>
    <t>CTCTAATCCCAGTTACTTGGGAGGCTGAGGCAGGAGGGTCTCTTGAACCTGGGAGGCAGAGGTTACAGTGAGCCGAGGTTACACCACTGTGCTCCAGACTGGGCAACACAGTGAGACTCCATCTCAAAAACAATTAAAAATAAAAGGAATCATCTGCTCTTACGCTTAGCCTCTCCATCGGACTTGCTCCTCCTGGGCGTGCGAGGTTTGGAAAGGGGTTTGGGGGGGCTGTTGGCATCTGCCATTCCCAGTCTACGGGCTTCACTTCTTGCTTGGTTCCCGTTTTCTAGACGTCCATTCACTTCCCGGTTGTAAGCATGAGCACCGTTCTCCAAGGACAAATCTTTATTTAAAAGGGATTTGACTTTAGCCAGGTAGCCCTCCTACAGCAGGAAAGGATAATTTAAGTAGCAGTGAATGTAAACAAGTGTCAGAGAACAAGGAAACACATGTGTTTCCTTCATCATCATCATCATCATCATCATCATCAGGCAATGAGGA</t>
  </si>
  <si>
    <t>CCGAGATCGCGCCATTGCACTCTATCCTGGGCGATAGAGCAAGACTCTGTCATTAAAAAAAAAAAAAAAAGAAAGAAAGAAAGAGAGTTAAGCAGGGCC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AAGGAATCATCTGCTCTTACGCTTAGCCTCTCCATCGGACTTGCTCCTCCTGGGCGTGCGAGGTTTGGAAAGGGGTTTGGGGGGGCTGTTGGCATCTGCCATTCCCAGTCTACGGGCTTCACTTCTTGCTTGGTTCCCGTTTTCTAGACGTCCATTCACTTCCCGGTTGTAAGCATGAGCACCGTTCTCCAAGGACAAATCTTTATTTAAAAGGGATTTGACTTTAGCCAGGTAGCCCTCCTACAGCAGGAAAGGATAATTTAAGTAGCAGTGAATGTAAACAAGTGTCAGAGAACAAGGAAACACATGTGTTTCCTTCATCATCATCATCATCATCATCATCATCAGGCAATGAGGACAGCTGGGGATCTTGCTGCCTCCCTGGTCACAGACAAGTTACTAGGAGGAGACATTTTTCTAGAGGCTAGGATGCTGAGAACTGACTTACCTCGGATAATTCTTCTTTACGTAATTTGGTTTCCAAGTCACATAACTGATTCTTTATTTCTGTTTGCAGAAATTCGTGCAAGAGATTCAATTTCTCCTTCACACATTCCTAAGGGAAGGATATAGGTTTAGCAGTACCCACATTCCCAAGCTATTCACTA</t>
  </si>
  <si>
    <t>TCCATTCACTTCCCGGTTGTAAGCACGAGCACCGTTCTCCAAGGACAAATC</t>
  </si>
  <si>
    <t>TTGCTTGGTTCCCGTTTTCTAGACGTCCATTCACTTCCCGGTTGTAAGCACGAGCACCGTTCTCCAAGGACAAATCTTTATTTAAAAGGGATTTGACTTTA</t>
  </si>
  <si>
    <t>ATTCCCACTCTACGGGCTTCACTTCTTGCTTGGTTCCCGTTTTCTAGACGTCCATTCACTTCCCGGTTGTAAGCACGAGCACCGTTCTCCAAGGACAAATCTTTATTTAAAAGGGATTTGACTTTAGCCAGGTAGCCCTCCTACAGCAGGA</t>
  </si>
  <si>
    <t>TTTGGGGGGGCTGTTGGCATCTGCCATTCCCACTCTACGGGCTTCACTTCTTGCTTGGTTCCCGTTTTCTAGACGTCCATTCACTTCCCGGTTGTAAGCACGAGCACCGTTCTCCAAGGACAAATCTTTATTTAAAAGGGATTTGACTTTAGCCAGGTAGCCCTCCTACAGCAGGAAAGGATAATTTAAGTAGCAGTGAAT</t>
  </si>
  <si>
    <t>GCCTCTCCATCGGACTTGCTCCTCCTGGGCGTGCGAGGTTTGGAAAGGGGTTTGGGGGGGCTGTTGGCATCTGCCATTCCCACTCTACGGGCTTCACTTCTTGCTTGGTTCCCGTTTTCTAGACGTCCATTCACTTCCCGGTTGTAAGCACGAGCACCGTTCTCCAAGGACAAATCTTTATTTAAAAGGGATTTGACTTTAGCCAGGTAGCCCTCCTACAGCAGGAAAGGATAATTTAAGTAGCAGTGAATGTAAACAAGTGTCAGAGAACAAGGAAACACATGTGTTTCCTTCATCATCA</t>
  </si>
  <si>
    <t>TGAGCCGAGGTTACACCACTGTGCTCCAGACTGGGCAACACAGTGAGACTCCATCTCAAAAACAATTAAAAATAAAAGGAATCATCTGCTCTTACGCTTAGCCTCTCCATCGGACTTGCTCCTCCTGGGCGTGCGAGGTTTGGAAAGGGGTTTGGGGGGGCTGTTGGCATCTGCCATTCCCACTCTACGGGCTTCACTTCTTGCTTGGTTCCCGTTTTCTAGACGTCCATTCACTTCCCGGTTGTAAGCACGAGCACCGTTCTCCAAGGACAAATCTTTATTTAAAAGGGATTTGACTTTAGCCAGGTAGCCCTCCTACAGCAGGAAAGGATAATTTAAGTAGCAGTGAATGTAAACAAGTGTCAGAGAACAAGGAAACACATGTGTTTCCTTCATCATCATCATCATCATCATCATCATCAGGCAATGAGGACAGCTGGGGATCTTGCTGCCTCCCTGGTCACAGACAAGTTACTAGGAGGAGACATTTTTCTAGAGGCT</t>
  </si>
  <si>
    <t>AAGAAAGAAAGAAAGAGAGTTAAGCAGGGCC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AAGGAATCATCTGCTCTTACGCTTAGCCTCTCCATCGGACTTGCTCCTCCTGGGCGTGCGAGGTTTGGAAAGGGGTTTGGGGGGGCTGTTGGCATCTGCCATTCCCACTCTACGGGCTTCACTTCTTGCTTGGTTCCCGTTTTCTAGACGTCCATTCACTTCCCGGTTGTAAGCACGAGCACCGTTCTCCAAGGACAAATCTTTATTTAAAAGGGATTTGACTTTAGCCAGGTAGCCCTCCTACAGCAGGAAAGGATAATTTAAGTAGCAGTGAATGTAAACAAGTGTCAGAGAACAAGGAAACACATGTGTTTCCTTCATCATCATCATCATCATCATCATCATCAGGCAATGAGGACAGCTGGGGATCTTGCTGCCTCCCTGGTCACAGACAAGTTACTAGGAGGAGACATTTTTCTAGAGGCTAGGATGCTGAGAACTGACTTACCTCGGATAATTCTTCTTTACGTAATTTGGTTTCCAAGTCACATAACTGATTCTTTATTTCTGTTTGCAGAAATTCGTGCAAGAGATTCAATTTCTCCTTCACACATTCCTAAGGGAAGGATATAGGTTTAGCAGTACCCACATTCCCAAGCTATTCACTAGTGGACTAATACACAAATTATTGAGCTGCCTGATCACATCACAATGAGTGAATGGCAGGCAATGCTGT</t>
  </si>
  <si>
    <t>ACTTACCTCGGATAATTCTTCTTTATGTAATTTGGTTTCCAAGTCACATAA</t>
  </si>
  <si>
    <t>CTAGAGGCTAGGATGCTGAGAACTGACTTACCTCGGATAATTCTTCTTTATGTAATTTGGTTTCCAAGTCACATAACTGATTCTTTATTTCTGTTTGCAGA</t>
  </si>
  <si>
    <t>CAAGTTACTAGGAGGAGACATTTTTCTAGAGGCTAGGATGCTGAGAACTGACTTACCTCGGATAATTCTTCTTTATGTAATTTGGTTTCCAAGTCACATAACTGATTCTTTATTTCTGTTTGCAGAAATTCGTGCAAGAGATTCAATTTCT</t>
  </si>
  <si>
    <t>ATCTTGCTGCCTCCCTGGTCACAGACAAGTTACTAGGAGGAGACATTTTTCTAGAGGCTAGGATGCTGAGAACTGACTTACCTCGGATAATTCTTCTTTATGTAATTTGGTTTCCAAGTCACATAACTGATTCTTTATTTCTGTTTGCAGAAATTCGTGCAAGAGATTCAATTTCTCCTTCACACATTCCTAAGGGAAGGA</t>
  </si>
  <si>
    <t>TCATCATCATCATCATCATCATCATCATCAGGCAATGAGGACAGCTGGGGATCTTGCTGCCTCCCTGGTCACAGACAAGTTACTAGGAGGAGACATTTTTCTAGAGGCTAGGATGCTGAGAACTGACTTACCTCGGATAATTCTTCTTTATGTAATTTGGTTTCCAAGTCACATAACTGATTCTTTATTTCTGTTTGCAGAAATTCGTGCAAGAGATTCAATTTCTCCTTCACACATTCCTAAGGGAAGGATATAGGTTTAGCAGTACCCACATTCCCAAGCTATTCACTAGTGGACTAAT</t>
  </si>
  <si>
    <t>TTGACTTTAGCCAGGTAGCCCTCCTACAGCAGGAAAGGATAATTTAAGTAGCAGTGAATGTAAACAAGTGTCAGAGAACAAGGAAACACATGTGTTTCCTTCATCATCATCATCATCATCATCATCATCAGGCAATGAGGACAGCTGGGGATCTTGCTGCCTCCCTGGTCACAGACAAGTTACTAGGAGGAGACATTTTTCTAGAGGCTAGGATGCTGAGAACTGACTTACCTCGGATAATTCTTCTTTATGTAATTTGGTTTCCAAGTCACATAACTGATTCTTTATTTCTGTTTGCAGAAATTCGTGCAAGAGATTCAATTTCTCCTTCACACATTCCTAAGGGAAGGATATAGGTTTAGCAGTACCCACATTCCCAAGCTATTCACTAGTGGACTAATACACAAATTATTGAGCTGCCTGATCACATCACAATGAGTGAATGGCAGGCAATGCTGTCTCAGTCAAAACACTAAACAGTCATGAAATGTGTTCAGGGAA</t>
  </si>
  <si>
    <t>GTGAGACTCCATCTCAAAAACAATTAAAAATAAAAGGAATCATCTGCTCTTACGCTTAGCCTCTCCATCGGACTTGCTCCTCCTGGGCGTGCGAGGTTTGGAAAGGGGTTTGGGGGGGCTGTTGGCATCTGCCATTCCCACTCTACGGGCTTCACTTCTTGCTTGGTTCCCGTTTTCTAGACGTCCATTCACTTCCCGGTTGTAAGCATGAGCACCGTTCTCCAAGGACAAATCTTTATTTAAAAGGGATTTGACTTTAGCCAGGTAGCCCTCCTACAGCAGGAAAGGATAATTTAAGTAGCAGTGAATGTAAACAAGTGTCAGAGAACAAGGAAACACATGTGTTTCCTTCATCATCATCATCATCATCATCATCATCAGGCAATGAGGACAGCTGGGGATCTTGCTGCCTCCCTGGTCACAGACAAGTTACTAGGAGGAGACATTTTTCTAGAGGCTAGGATGCTGAGAACTGACTTACCTCGGATAATTCTTCTTTATGTAATTTGGTTTCCAAGTCACATAACTGATTCTTTATTTCTGTTTGCAGAAATTCGTGCAAGAGATTCAATTTCTCCTTCACACATTCCTAAGGGAAGGATATAGGTTTAGCAGTACCCACATTCCCAAGCTATTCACTAGTGGACTAATACACAAATTATTGAGCTGCCTGATCACATCACAATGAGTGAATGGCAGGCAATGCTGTCTCAGTCAAAACACTAAACAGTCATGAAATGTGTTCAGGGAATTTCCATTAGGATCACTTCACTCCTGTCTCCAAAGTGGTGAAAAATGGGAAAGCTGGAGGTGAGATGGAGACATATCATGGTTTATAAGAATAATACTGTGCTTCTGTAAAGTGTCGGCCAGGCACAGTGGCTCACACCTATAATCCCAGCACTTTGGGAGGCCGAGGCAAGTGGATTGCTTTGAGCCCCAGAGTTCAAGACCAGCCTGGGGCAACATGACAAAATCCCATCTTTACAAAAAATATTTAA</t>
  </si>
  <si>
    <t>TCAGTCAGATTTGGTAATAAGAAAAGTTTTAAGGTGGAGATTACCTTTTCT</t>
  </si>
  <si>
    <t>TTCTTTTTATGAGCCACAAAGTGTGTCAGTCAGATTTGGTAATAAGAAAAGTTTTAAGGTGGAGATTACCTTTTCTGTTAAGCTGTCTCTTTCCAAATCTT</t>
  </si>
  <si>
    <t>CAAAATCCATTTAAAGAAAACAAATTTCTTTTTATGAGCCACAAAGTGTGTCAGTCAGATTTGGTAATAAGAAAAGTTTTAAGGTGGAGATTACCTTTTCTGTTAAGCTGTCTCTTTCCAAATCTTTGAGCCTGGGAGGAAGAAATAGGGG</t>
  </si>
  <si>
    <t>CTTTGAAACTCCATGGGAAAAAATGCAAAATCCATTTAAAGAAAACAAATTTCTTTTTATGAGCCACAAAGTGTGTCAGTCAGATTTGGTAATAAGAAAAGTTTTAAGGTGGAGATTACCTTTTCTGTTAAGCTGTCTCTTTCCAAATCTTTGAGCCTGGGAGGAAGAAATAGGGGAGAAAATACAAACACTTGTTAAGCA</t>
  </si>
  <si>
    <t>ACTATTAGCAGCAAATTAGTGCTGACATTTAACAAGAATATCCAAATTATCTTTGAAACTCCATGGGAAAAAATGCAAAATCCATTTAAAGAAAACAAATTTCTTTTTATGAGCCACAAAGTGTGTCAGTCAGATTTGGTAATAAGAAAAGTTTTAAGGTGGAGATTACCTTTTCTGTTAAGCTGTCTCTTTCCAAATCTTTGAGCCTGGGAGGAAGAAATAGGGGAGAAAATACAAACACTTGTTAAGCAACTTCATTTGCCTGTAAGAATATCACAGTTCTAAAGAAGTTTTGGACACA</t>
  </si>
  <si>
    <t>TGAGCCGAGATCATGCCATTGCACTCTAGCCTGGGTGACAGAGTGAGACTCTGTCTCAAAAAACAAAAACAACAACAAAAAAAAACACCACCACCACCCAACTATTAGCAGCAAATTAGTGCTGACATTTAACAAGAATATCCAAATTATCTTTGAAACTCCATGGGAAAAAATGCAAAATCCATTTAAAGAAAACAAATTTCTTTTTATGAGCCACAAAGTGTGTCAGTCAGATTTGGTAATAAGAAAAGTTTTAAGGTGGAGATTACCTTTTCTGTTAAGCTGTCTCTTTCCAAATCTTTGAGCCTGGGAGGAAGAAATAGGGGAGAAAATACAAACACTTGTTAAGCAACTTCATTTGCCTGTAAGAATATCACAGTTCTAAAGAAGTTTTGGACACAAACAAGTTTAACATATGAGTGTTAGAAAAAACTAAGCTGGCTTTTGTCTCCCCGCAAGAGTCTAGAGTGTCCTACTGGAATGCCTAATGCTAAGAAGTCA</t>
  </si>
  <si>
    <t>TGAGATTGGTTAAAAAAAAAAAAAACCTGGGCCAGGCATGGTGGCTCACGCCTGTAATTCCAGCACTTTGGGAGGCCAAGGTGGGCAGATCACGAGCAGGCGTTCAAGACCAGTCTGGCCAACATGGTGAAACCCCATCTCTACTAATAATATAAAAATTAGCTGGGCATGGTGGTGCGTGCCTGTAGTCCCAGCTACTTGGGAGGCTGAGGCAGGAGAACAGCTTGAATCCGGGAGGCAGAGGTCACAGTGAGCCGAGATCATGCCATTGCACTCTAGCCTGGGTGACAGAGTGAGACTCTGTCTCAAAAAACAAAAACAACAACAAAAAAAAACACCACCACCACCCAACTATTAGCAGCAAATTAGTGCTGACATTTAACAAGAATATCCAAATTATCTTTGAAACTCCATGGGAAAAAATGCAAAATCCATTTAAAGAAAACAAATTTCTTTTTATGAGCCACAAAGTGTGTCAGTCAGATTTGGTAATAAGAAAAGTTTTAAGGTGGAGATTACCTTTTCTGTTAAGCTGTCTCTTTCCAAATCTTTGAGCCTGGGAGGAAGAAATAGGGGAGAAAATACAAACACTTGTTAAGCAACTTCATTTGCCTGTAAGAATATCACAGTTCTAAAGAAGTTTTGGACACAAACAAGTTTAACATATGAGTGTTAGAAAAAACTAAGCTGGCTTTTGTCTCCCCGCAAGAGTCTAGAGTGTCCTACTGGAATGCCTAATGCTAAGAAGTCATCTGATCTGAACAAGGTTCCCCTTTTGGGGGTCATTTTTCTGATGATTGTGAGATTACATAGCAGCTCTGTAACACAATTATGTGTATGTGTGTGTGTGTGTATATATATACATATATATGTGTATATATATACATATATATGTGTATATATATGTGTGTATATATATACATATATATGTGTATATATATGTGTGTATATATATACATATATATGTGTATATATATGTGTGTATATATATACATATATAT</t>
  </si>
  <si>
    <t>CTTTTCGCGCGGAAACCGATGGGGAAGGGCGATGAGCGGAGGCGGCGTCTA</t>
  </si>
  <si>
    <t>GGCGGCGGCAGCGCAGGCGCCCCGGCTTTTCGCGCGGAAACCGATGGGGAAGGGCGATGAGCGGAGGCGGCGTCTACCACCCCAGTCCGGGCGTGGGGGAG</t>
  </si>
  <si>
    <t>GCATCTCGGAGGCTTCAGCAGACGCGGCGGCGGCAGCGCAGGCGCCCCGGCTTTTCGCGCGGAAACCGATGGGGAAGGGCGATGAGCGGAGGCGGCGTCTACCACCCCAGTCCGGGCGTGGGGGAGGAGGGGATGTACCAAACGGAGAGAG</t>
  </si>
  <si>
    <t>ACCCGGGCTGGGGCGGTACGCGCCGGCATCTCGGAGGCTTCAGCAGACGCGGCGGCGGCAGCGCAGGCGCCCCGGCTTTTCGCGCGGAAACCGATGGGGAAGGGCGATGAGCGGAGGCGGCGTCTACCACCCCAGTCCGGGCGTGGGGGAGGAGGGGATGTACCAAACGGAGAGAGGCGATACCCTGTGCAGAAGGATGGA</t>
  </si>
  <si>
    <t>GCCTGCGGACATCGTCGGGCAGCGAGATGGCCGGGACGGCCAGTGTGGGCACCCGGGCTGGGGCGGTACGCGCCGGCATCTCGGAGGCTTCAGCAGACGCGGCGGCGGCAGCGCAGGCGCCCCGGCTTTTCGCGCGGAAACCGATGGGGAAGGGCGATGAGCGGAGGCGGCGTCTACCACCCCAGTCCGGGCGTGGGGGAGGAGGGGATGTACCAAACGGAGAGAGGCGATACCCTGTGCAGAAGGATGGAACGGAGCCGGCCATGCCCAGGGAACACGCATGCGCAAGGCGGGCACACAC</t>
  </si>
  <si>
    <t>TCTGTCAGCAGCGGCCACCGGCCACCCCGAGGGGAAGCGACCCCCCACCCAGCGCCCTGCCTGTCCCCCTGAGTCCGTGTTCCCCCCCATGGTACCTACCGCCTGCGGACATCGTCGGGCAGCGAGATGGCCGGGACGGCCAGTGTGGGCACCCGGGCTGGGGCGGTACGCGCCGGCATCTCGGAGGCTTCAGCAGACGCGGCGGCGGCAGCGCAGGCGCCCCGGCTTTTCGCGCGGAAACCGATGGGGAAGGGCGATGAGCGGAGGCGGCGTCTACCACCCCAGTCCGGGCGTGGGGGAGGAGGGGATGTACCAAACGGAGAGAGGCGATACCCTGTGCAGAAGGATGGAACGGAGCCGGCCATGCCCAGGGAACACGCATGCGCAAGGCGGGCACACACCCCCCCCACGCGGAGCAGTGGGCTCGTCCAAGCTCCACGGTTTGCTGGGAGGTGGGCACGGTGCCCGAGGCATTCATTCATTCATTCTTTCAGGTGTGAT</t>
  </si>
  <si>
    <t>ACCAAGCTGGAGTCAAGAGCCCGGCCCACCGCTGCTTGAAGAAGGGGACCCCGGAAACGAACCCAAAGCTTGCTGTATTTGGGGATCAAAAGAGAACCCCCACCCCGCCTAGTTTCTAGCCACCAGGGAGCTACGGGGGAATCCACGGTCCATTTTGGCGCCAAACAGCCCGGGCACGCGCGACCGGAAGTGCCACCCTGCCCGCGCCAACTGCCGCTGCGCGCCGCACCACCCCACGCATGCGCGCCCGTCTGTCAGCAGCGGCCACCGGCCACCCCGAGGGGAAGCGACCCCCCACCCAGCGCCCTGCCTGTCCCCCTGAGTCCGTGTTCCCCCCCATGGTACCTACCGCCTGCGGACATCGTCGGGCAGCGAGATGGCCGGGACGGCCAGTGTGGGCACCCGGGCTGGGGCGGTACGCGCCGGCATCTCGGAGGCTTCAGCAGACGCGGCGGCGGCAGCGCAGGCGCCCCGGCTTTTCGCGCGGAAACCGATGGGGAAGGGCGATGAGCGGAGGCGGCGTCTACCACCCCAGTCCGGGCGTGGGGGAGGAGGGGATGTACCAAACGGAGAGAGGCGATACCCTGTGCAGAAGGATGGAACGGAGCCGGCCATGCCCAGGGAACACGCATGCGCAAGGCGGGCACACACCCCCCCCACGCGGAGCAGTGGGCTCGTCCAAGCTCCACGGTTTGCTGGGAGGTGGGCACGGTGCCCGAGGCATTCATTCATTCATTCTTTCAGGTGTGATGGGGATAAAGCAGCGAGAAGCCCCCAAGGGTTTGTGAGAGCCCTTGAGTAAAGTCCTCAGTTCCAATCCAACCTCCATCTATTTGCTGGCTATACGACCTTAGGTGGGTCACTACGGCTCAGCCTCTGTGTCCTCATCTGTAAAACGGGGTAATTGCACCTACTCTAGAAAATCTTGAGTATACACAGAATTTGTAGCTAGTACCAAGAATCTCACAGTGTATAGAGGCCCATGCCACTTCTATACCCAG</t>
  </si>
  <si>
    <t>CGTCCTTGCACCCCCACCCCCGGCCGCCAGCACTGCAGCGGCCGAAGCACC</t>
  </si>
  <si>
    <t>GTGGCCCGGGGTCCCGCCCCGCCTCCGTCCTTGCACCCCCACCCCCGGCCGCCAGCACTGCAGCGGCCGAAGCACCTCCCGCCGCAGGTCCCGGCTGCGCC</t>
  </si>
  <si>
    <t>TGGAGCTGCGGAGTGGCAGGAGGTGGTGGCCCGGGGTCCCGCCCCGCCTCCGTCCTTGCACCCCCACCCCCGGCCGCCAGCACTGCAGCGGCCGAAGCACCTCCCGCCGCAGGTCCCGGCTGCGCCACGTGTAGATGACGGGGTTGAGCAG</t>
  </si>
  <si>
    <t>ATGTGCATGCCCCTCTCCAGGGAGCTGGAGCTGCGGAGTGGCAGGAGGTGGTGGCCCGGGGTCCCGCCCCGCCTCCGTCCTTGCACCCCCACCCCCGGCCGCCAGCACTGCAGCGGCCGAAGCACCTCCCGCCGCAGGTCCCGGCTGCGCCACGTGTAGATGACGGGGTTGAGCAGGGAATTCAGGGTGGAGACGGCGAAA</t>
  </si>
  <si>
    <t>CCCACCCTCAGACCACCGTGTTGCCCTCCAGAAACGTGGGTGACGTGGGCATGTGCATGCCCCTCTCCAGGGAGCTGGAGCTGCGGAGTGGCAGGAGGTGGTGGCCCGGGGTCCCGCCCCGCCTCCGTCCTTGCACCCCCACCCCCGGCCGCCAGCACTGCAGCGGCCGAAGCACCTCCCGCCGCAGGTCCCGGCTGCGCCACGTGTAGATGACGGGGTTGAGCAGGGAATTCAGGGTGGAGACGGCGAAAAAGTAGTGGGCTTTGTAGAGGATCGGGCAGGAGTGGACGGGACAGGCATA</t>
  </si>
  <si>
    <t>GGGGCGGGGGCATCTGGCTCAGTAGCCCCAAGTCTCTATCTGGGGTCACCCAGTGGCCTCTCCATGAACCCCTCTGCCCTGGCCTGGTTGTTGGTCCACCCCCACCCTCAGACCACCGTGTTGCCCTCCAGAAACGTGGGTGACGTGGGCATGTGCATGCCCCTCTCCAGGGAGCTGGAGCTGCGGAGTGGCAGGAGGTGGTGGCCCGGGGTCCCGCCCCGCCTCCGTCCTTGCACCCCCACCCCCGGCCGCCAGCACTGCAGCGGCCGAAGCACCTCCCGCCGCAGGTCCCGGCTGCGCCACGTGTAGATGACGGGGTTGAGCAGGGAATTCAGGGTGGAGACGGCGAAAAAGTAGTGGGCTTTGTAGAGGATCGGGCAGGAGTGGACGGGACAGGCATAGTCCAGAAGGAGGATGCTGAAGGCGGGCAGCCAGCAGACGATAAAGACGCCTAGCACGATGGTGACCGTCTTGAGCAGGGCTAGCGTCTGCGGGGCGGCC</t>
  </si>
  <si>
    <t>AAAAAAAAAAAAAATCCTTTGTACCAGGTGGTAAAGTGCTCCTGCCCTGAGCTCCCCTTAAATGCTGCCTGCCCTCACCCTGGCTCTTCACAGGTCCCCTGCCCTGGCCTCCCCAGGATCCAGTTCTAAAGGGGTCACACTAGCCACTGGACTGGCCCTCAGGACCGCACTGCAACACTGCTATGTGACTAGTCAGTGCCTTATCTGGCCTTTCCAGGTGTGAAATATTTGCAACATCACCCAGGTCTGTGGGGCGGGGGCATCTGGCTCAGTAGCCCCAAGTCTCTATCTGGGGTCACCCAGTGGCCTCTCCATGAACCCCTCTGCCCTGGCCTGGTTGTTGGTCCACCCCCACCCTCAGACCACCGTGTTGCCCTCCAGAAACGTGGGTGACGTGGGCATGTGCATGCCCCTCTCCAGGGAGCTGGAGCTGCGGAGTGGCAGGAGGTGGTGGCCCGGGGTCCCGCCCCGCCTCCGTCCTTGCACCCCCACCCCCGGCCGCCAGCACTGCAGCGGCCGAAGCACCTCCCGCCGCAGGTCCCGGCTGCGCCACGTGTAGATGACGGGGTTGAGCAGGGAATTCAGGGTGGAGACGGCGAAAAAGTAGTGGGCTTTGTAGAGGATCGGGCAGGAGTGGACGGGACAGGCATAGTCCAGAAGGAGGATGCTGAAGGCGGGCAGCCAGCAGACGATAAAGACGCCTAGCACGATGGTGACCGTCTTGAGCAGGGCTAGCGTCTGCGGGGCGGCCATGTCAGCGTGGCTTGAGCGGACCACGCAGTAGATGCGCACGTACAGGGCCACGATGGCCAACAGGATGATGGAGAAGATGGTCACCACGCACAGCACATAATGCTTGGCGTAGAGAGGCAGGACAGTGGAGCAGGCCTCGAGGTGGCCCAGGCAGTTCCAGCCAAGGATGGGCAGGCCACCGAGGACCAGCGAGATGAGCCACGAGGCCCCGATGAGCAGAAGCATGCGGCAGCTCTTGTCGCTGCCAT</t>
  </si>
  <si>
    <t>CATGCGGCAGCTCTTGTCGCTGCCACACAGCTTGACCTTGGCAATGGCCAC</t>
  </si>
  <si>
    <t>GCCACGAGGCCCCGATGAGCAGAAGCATGCGGCAGCTCTTGTCGCTGCCACACAGCTTGACCTTGGCAATGGCCACGTGGCGCTCAATGGCGATGGCCAGG</t>
  </si>
  <si>
    <t>AGGCCACCGAGGACCAGCGAGATGAGCCACGAGGCCCCGATGAGCAGAAGCATGCGGCAGCTCTTGTCGCTGCCACACAGCTTGACCTTGGCAATGGCCACGTGGCGCTCAATGGCGATGGCCAGGAGGCTGAAGACAGAGGCCGAGAGCG</t>
  </si>
  <si>
    <t>CAGGCAGTTCCAGCCAAGGATGGGCAGGCCACCGAGGACCAGCGAGATGAGCCACGAGGCCCCGATGAGCAGAAGCATGCGGCAGCTCTTGTCGCTGCCACACAGCTTGACCTTGGCAATGGCCACGTGGCGCTCAATGGCGATGGCCAGGAGGCTGAAGACAGAGGCCGAGAGCGTGATGAAGGCAGAGCCCTCCCGGGC</t>
  </si>
  <si>
    <t>TAATGCTTGGCGTAGAGAGGCAGGACAGTGGAGCAGGCCTCGAGGTGGCCCAGGCAGTTCCAGCCAAGGATGGGCAGGCCACCGAGGACCAGCGAGATGAGCCACGAGGCCCCGATGAGCAGAAGCATGCGGCAGCTCTTGTCGCTGCCACACAGCTTGACCTTGGCAATGGCCACGTGGCGCTCAATGGCGATGGCCAGGAGGCTGAAGACAGAGGCCGAGAGCGTGATGAAGGCAGAGCCCTCCCGGGCAAACCACTGCACAGGCGTCAGCCTCAGCGTGACAGAGCCAGAGAGCAAGG</t>
  </si>
  <si>
    <t>CATGTCAGCGTGGCTTGAGCGGACCACGCAGTAGATGCGCACGTACAGGGCCACGATGGCCAACAGGATGATGGAGAAGATGGTCACCACGCACAGCACATAATGCTTGGCGTAGAGAGGCAGGACAGTGGAGCAGGCCTCGAGGTGGCCCAGGCAGTTCCAGCCAAGGATGGGCAGGCCACCGAGGACCAGCGAGATGAGCCACGAGGCCCCGATGAGCAGAAGCATGCGGCAGCTCTTGTCGCTGCCACACAGCTTGACCTTGGCAATGGCCACGTGGCGCTCAATGGCGATGGCCAGGAGGCTGAAGACAGAGGCCGAGAGCGTGATGAAGGCAGAGCCCTCCCGGGCAAACCACTGCACAGGCGTCAGCCTCAGCGTGACAGAGCCAGAGAGCAAGGTATTGGCTACGAAGGCCACGCCTGCCAGTAGATCGGAGGCGGCCAGGTTGCCCAGAAACAGGTACATTGCCGAGTGGAACTTGCTGTTTCGGGCCACCGC</t>
  </si>
  <si>
    <t>TCCAGCACTGCAGCGGCCGAAGCACCTCCCGCCGCAGGTCCCGGCTGCGCCACGTGTAGATGACGGGGTTGAGCAGGGAATTCAGGGTGGAGACGGCGAAAAAGTAGTGGGCTTTGTAGAGGATCGGGCAGGAGTGGACGGGACAGGCATAGTCCAGAAGGAGGATGCTGAAGGCGGGCAGCCAGCAGACGATAAAGACGCCTAGCACGATGGTGACCGTCTTGAGCAGGGCTAGCGTCTGCGGGGCGGCCATGTCAGCGTGGCTTGAGCGGACCACGCAGTAGATGCGCACGTACAGGGCCACGATGGCCAACAGGATGATGGAGAAGATGGTCACCACGCACAGCACATAATGCTTGGCGTAGAGAGGCAGGACAGTGGAGCAGGCCTCGAGGTGGCCCAGGCAGTTCCAGCCAAGGATGGGCAGGCCACCGAGGACCAGCGAGATGAGCCACGAGGCCCCGATGAGCAGAAGCATGCGGCAGCTCTTGTCGCTGCCACACAGCTTGACCTTGGCAATGGCCACGTGGCGCTCAATGGCGATGGCCAGGAGGCTGAAGACAGAGGCCGAGAGCGTGATGAAGGCAGAGCCCTCCCGGGCAAACCACTGCACAGGCGTCAGCCTCAGCGTGACAGAGCCAGAGAGCAAGGTATTGGCTACGAAGGCCACGCCTGCCAGTAGATCGGAGGCGGCCAGGTTGCCCAGAAACAGGTACATTGCCGAGTGGAACTTGCTGTTTCGGGCCACCGCAATGAGCACCAGAAGGTTTTCCACCACAATGGCGCAACAGAGGATGACGATGAAGGCCGAGGCCACCTGGCGGGAGGTCGTCTCCTGCGTTTCCAGCGTCTCCTTGGTATAATTATAGTGTTCCTGGACCTTGTTGGGGTTCAGGTACTCCGAGTACAAGCTGCCCATGGTGGGGCTCAGAGGCCTGCTGGGGCCATGGGGCTTTCAGAACTGCAGAGAAGACAGACAGACAGACAGACAATAGGTCAGA</t>
  </si>
  <si>
    <t>GAGCGTGATGAAGGCAGAGCCCTCCGGGGCAAACCACTGCACAGGCGTCAG</t>
  </si>
  <si>
    <t>CCAGGAGGCTGAAGACAGAGGCCGAGAGCGTGATGAAGGCAGAGCCCTCCGGGGCAAACCACTGCACAGGCGTCAGCCTCAGCGTGACAGAGCCAGAGAGC</t>
  </si>
  <si>
    <t>GCCACGTGGCGCTCAATGGCGATGGCCAGGAGGCTGAAGACAGAGGCCGAGAGCGTGATGAAGGCAGAGCCCTCCGGGGCAAACCACTGCACAGGCGTCAGCCTCAGCGTGACAGAGCCAGAGAGCAAGGTATTGGCTACGAAGGCCACGC</t>
  </si>
  <si>
    <t>GCCATACAGCTTGACCTTGGCAATGGCCACGTGGCGCTCAATGGCGATGGCCAGGAGGCTGAAGACAGAGGCCGAGAGCGTGATGAAGGCAGAGCCCTCCGGGGCAAACCACTGCACAGGCGTCAGCCTCAGCGTGACAGAGCCAGAGAGCAAGGTATTGGCTACGAAGGCCACGCCTGCCAGTAGATCGGAGGCGGCCAG</t>
  </si>
  <si>
    <t>ATGAGCCACGAGGCCCCGATGAGCAGAAGCATGCGGCAGCTCTTGTCGCTGCCATACAGCTTGACCTTGGCAATGGCCACGTGGCGCTCAATGGCGATGGCCAGGAGGCTGAAGACAGAGGCCGAGAGCGTGATGAAGGCAGAGCCCTCCGGGGCAAACCACTGCACAGGCGTCAGCCTCAGCGTGACAGAGCCAGAGAGCAAGGTATTGGCTACGAAGGCCACGCCTGCCAGTAGATCGGAGGCGGCCAGGTTGCCCAGAAACAGGTACATTGCCGAGTGGAACTTGCTGTTTCGGGCCA</t>
  </si>
  <si>
    <t>CACATAATGCTTGGCGTAGAGAGGCAGGACAGTGGAGCAGGCCTCGAGGTGGCCCAGGCAGTTCCAGCCAAGGATGGGCAGGCCACCGAGGACCAGCGAGATGAGCCACGAGGCCCCGATGAGCAGAAGCATGCGGCAGCTCTTGTCGCTGCCATACAGCTTGACCTTGGCAATGGCCACGTGGCGCTCAATGGCGATGGCCAGGAGGCTGAAGACAGAGGCCGAGAGCGTGATGAAGGCAGAGCCCTCCGGGGCAAACCACTGCACAGGCGTCAGCCTCAGCGTGACAGAGCCAGAGAGCAAGGTATTGGCTACGAAGGCCACGCCTGCCAGTAGATCGGAGGCGGCCAGGTTGCCCAGAAACAGGTACATTGCCGAGTGGAACTTGCTGTTTCGGGCCACCGCAATGAGCACCAGAAGGTTTTCCACCACAATGGCGCAACAGAGGATGACGATGAAGGCCGAGGCCACCTGGCGGGAGGTCGTCTCCTGCGTTTCCAG</t>
  </si>
  <si>
    <t>CGAAAAAGTAGTGGGCTTTGTAGAGGATCGGGCAGGAGTGGACGGGACAGGCATAGTCCAGAAGGAGGATGCTGAAGGCGGGCAGCCAGCAGACGATAAAGACGCCTAGCACGATGGTGACCGTCTTGAGCAGGGCTAGCGTCTGCGGGGCGGCCATGTCAGCGTGGCTTGAGCGGACCACGCAGTAGATGCGCACGTACAGGGCCACGATGGCCAACAGGATGATGGAGAAGATGGTCACCACGCACAGCACATAATGCTTGGCGTAGAGAGGCAGGACAGTGGAGCAGGCCTCGAGGTGGCCCAGGCAGTTCCAGCCAAGGATGGGCAGGCCACCGAGGACCAGCGAGATGAGCCACGAGGCCCCGATGAGCAGAAGCATGCGGCAGCTCTTGTCGCTGCCATACAGCTTGACCTTGGCAATGGCCACGTGGCGCTCAATGGCGATGGCCAGGAGGCTGAAGACAGAGGCCGAGAGCGTGATGAAGGCAGAGCCCTCCGGGGCAAACCACTGCACAGGCGTCAGCCTCAGCGTGACAGAGCCAGAGAGCAAGGTATTGGCTACGAAGGCCACGCCTGCCAGTAGATCGGAGGCGGCCAGGTTGCCCAGAAACAGGTACATTGCCGAGTGGAACTTGCTGTTTCGGGCCACCGCAATGAGCACCAGAAGGTTTTCCACCACAATGGCGCAACAGAGGATGACGATGAAGGCCGAGGCCACCTGGCGGGAGGTCGTCTCCTGCGTTTCCAGCGTCTCCTTGGTATAATTATAGTGTTCCTGGACCTTGTTGGGGTTCAGGTACTCCGAGTACAAGCTGCCCATGGTGGGGCTCAGAGGCCTGCTGGGGCCATGGGGCTTTCAGAACTGCAGAGAAGACAGACAGACAGACAGACAATAGGTCAGAGCTGTGGCTGCTACCTGGGCTCTGGCCTCGGATGGGCTGAGATTCAATTTCCTGCTCTGTTACTCTTCGAGGAAGGGCCACATGAATTCAGAATCA</t>
  </si>
  <si>
    <t>GAGCGTGATGAAGGCAGAGCCCTCCTGGGCAAACCACTGCACAGGCGTCAG</t>
  </si>
  <si>
    <t>CCAGGAGGCTGAAGACAGAGGCCGAGAGCGTGATGAAGGCAGAGCCCTCCTGGGCAAACCACTGCACAGGCGTCAGCCTCAGCGTGACAGAGCCAGAGAGC</t>
  </si>
  <si>
    <t>GCCACGTGGCGCTCAATGGCGATGGCCAGGAGGCTGAAGACAGAGGCCGAGAGCGTGATGAAGGCAGAGCCCTCCTGGGCAAACCACTGCACAGGCGTCAGCCTCAGCGTGACAGAGCCAGAGAGCAAGGTATTGGCTACGAAGGCCACGC</t>
  </si>
  <si>
    <t>GCCATACAGCTTGACCTTGGCAATGGCCACGTGGCGCTCAATGGCGATGGCCAGGAGGCTGAAGACAGAGGCCGAGAGCGTGATGAAGGCAGAGCCCTCCTGGGCAAACCACTGCACAGGCGTCAGCCTCAGCGTGACAGAGCCAGAGAGCAAGGTATTGGCTACGAAGGCCACGCCTGCCAGTAGATCGGAGGCGGCCAG</t>
  </si>
  <si>
    <t>ATGAGCCACGAGGCCCCGATGAGCAGAAGCATGCGGCAGCTCTTGTCGCTGCCATACAGCTTGACCTTGGCAATGGCCACGTGGCGCTCAATGGCGATGGCCAGGAGGCTGAAGACAGAGGCCGAGAGCGTGATGAAGGCAGAGCCCTCCTGGGCAAACCACTGCACAGGCGTCAGCCTCAGCGTGACAGAGCCAGAGAGCAAGGTATTGGCTACGAAGGCCACGCCTGCCAGTAGATCGGAGGCGGCCAGGTTGCCCAGAAACAGGTACATTGCCGAGTGGAACTTGCTGTTTCGGGCCA</t>
  </si>
  <si>
    <t>CACATAATGCTTGGCGTAGAGAGGCAGGACAGTGGAGCAGGCCTCGAGGTGGCCCAGGCAGTTCCAGCCAAGGATGGGCAGGCCACCGAGGACCAGCGAGATGAGCCACGAGGCCCCGATGAGCAGAAGCATGCGGCAGCTCTTGTCGCTGCCATACAGCTTGACCTTGGCAATGGCCACGTGGCGCTCAATGGCGATGGCCAGGAGGCTGAAGACAGAGGCCGAGAGCGTGATGAAGGCAGAGCCCTCCTGGGCAAACCACTGCACAGGCGTCAGCCTCAGCGTGACAGAGCCAGAGAGCAAGGTATTGGCTACGAAGGCCACGCCTGCCAGTAGATCGGAGGCGGCCAGGTTGCCCAGAAACAGGTACATTGCCGAGTGGAACTTGCTGTTTCGGGCCACCGCAATGAGCACCAGAAGGTTTTCCACCACAATGGCGCAACAGAGGATGACGATGAAGGCCGAGGCCACCTGGCGGGAGGTCGTCTCCTGCGTTTCCAG</t>
  </si>
  <si>
    <t>CGAAAAAGTAGTGGGCTTTGTAGAGGATCGGGCAGGAGTGGACGGGACAGGCATAGTCCAGAAGGAGGATGCTGAAGGCGGGCAGCCAGCAGACGATAAAGACGCCTAGCACGATGGTGACCGTCTTGAGCAGGGCTAGCGTCTGCGGGGCGGCCATGTCAGCGTGGCTTGAGCGGACCACGCAGTAGATGCGCACGTACAGGGCCACGATGGCCAACAGGATGATGGAGAAGATGGTCACCACGCACAGCACATAATGCTTGGCGTAGAGAGGCAGGACAGTGGAGCAGGCCTCGAGGTGGCCCAGGCAGTTCCAGCCAAGGATGGGCAGGCCACCGAGGACCAGCGAGATGAGCCACGAGGCCCCGATGAGCAGAAGCATGCGGCAGCTCTTGTCGCTGCCATACAGCTTGACCTTGGCAATGGCCACGTGGCGCTCAATGGCGATGGCCAGGAGGCTGAAGACAGAGGCCGAGAGCGTGATGAAGGCAGAGCCCTCCTGGGCAAACCACTGCACAGGCGTCAGCCTCAGCGTGACAGAGCCAGAGAGCAAGGTATTGGCTACGAAGGCCACGCCTGCCAGTAGATCGGAGGCGGCCAGGTTGCCCAGAAACAGGTACATTGCCGAGTGGAACTTGCTGTTTCGGGCCACCGCAATGAGCACCAGAAGGTTTTCCACCACAATGGCGCAACAGAGGATGACGATGAAGGCCGAGGCCACCTGGCGGGAGGTCGTCTCCTGCGTTTCCAGCGTCTCCTTGGTATAATTATAGTGTTCCTGGACCTTGTTGGGGTTCAGGTACTCCGAGTACAAGCTGCCCATGGTGGGGCTCAGAGGCCTGCTGGGGCCATGGGGCTTTCAGAACTGCAGAGAAGACAGACAGACAGACAGACAATAGGTCAGAGCTGTGGCTGCTACCTGGGCTCTGGCCTCGGATGGGCTGAGATTCAATTTCCTGCTCTGTTACTCTTCGAGGAAGGGCCACATGAATTCAGAATCA</t>
  </si>
  <si>
    <t>CTTGTCCCCTGCCCTGGGGCCCCCTGTGGCCACACAGCTCACAGGGCACTC</t>
  </si>
  <si>
    <t>AGGGGGTCTGCTCTCACCTCAAGGCCTTGTCCCCTGCCCTGGGGCCCCCTGTGGCCACACAGCTCACAGGGCACTCCTAGTGTCCGGGCTGTCTTTTGTCC</t>
  </si>
  <si>
    <t>AGGGTGCCTGGCAGAAGGTCCCTCAAGGGGGTCTGCTCTCACCTCAAGGCCTTGTCCCCTGCCCTGGGGCCCCCTGTGGCCACACAGCTCACAGGGCACTCCTAGTGTCCGGGCTGTCTTTTGTCCCAAGGGCCCAAGGCCCCCAATGTCC</t>
  </si>
  <si>
    <t>CTAGAAGGTGCGCAGAGATGTCCCCAGGGTGCCTGGCAGAAGGTCCCTCAAGGGGGTCTGCTCTCACCTCAAGGCCTTGTCCCCTGCCCTGGGGCCCCCTGTGGCCACACAGCTCACAGGGCACTCCTAGTGTCCGGGCTGTCTTTTGTCCCAAGGGCCCAAGGCCCCCAATGTCCCCCGCCGGATCCCACTCCAACTCTG</t>
  </si>
  <si>
    <t>TAGAGGGGGAGACAGAGCCACTGACACCTCCTTGGAAGGGCAGGATCTTGCTAGAAGGTGCGCAGAGATGTCCCCAGGGTGCCTGGCAGAAGGTCCCTCAAGGGGGTCTGCTCTCACCTCAAGGCCTTGTCCCCTGCCCTGGGGCCCCCTGTGGCCACACAGCTCACAGGGCACTCCTAGTGTCCGGGCTGTCTTTTGTCCCAAGGGCCCAAGGCCCCCAATGTCCCCCGCCGGATCCCACTCCAACTCTGTGGAAGTGGGGAGGCTACTGGGTGCCCAGGGCCCCCAGACCCCACCAGGT</t>
  </si>
  <si>
    <t>CTCAGGATAGGAGTGAATTTGAGATGGGGCTTGAGGATGTAGACAGAGACAGACGAGAGAGAGAAACAGTGAGATAGAAGGAGACACCGAGAGACAGAGATAGAGGGGGAGACAGAGCCACTGACACCTCCTTGGAAGGGCAGGATCTTGCTAGAAGGTGCGCAGAGATGTCCCCAGGGTGCCTGGCAGAAGGTCCCTCAAGGGGGTCTGCTCTCACCTCAAGGCCTTGTCCCCTGCCCTGGGGCCCCCTGTGGCCACACAGCTCACAGGGCACTCCTAGTGTCCGGGCTGTCTTTTGTCCCAAGGGCCCAAGGCCCCCAATGTCCCCCGCCGGATCCCACTCCAACTCTGTGGAAGTGGGGAGGCTACTGGGTGCCCAGGGCCCCCAGACCCCACCAGGTCCTGGCCAGTCCGAGTCTCCCTCGACCTCCAAGTCCTGGTCCAGCGTGTTGGCCTCCTCGAACACCTGGGTCAAAGGACAGAGGTCATGGAGGCTATGAG</t>
  </si>
  <si>
    <t>TTGCAGTGAGCCAGGATTGCACCACTACACTCCAGCCTGGGTGACAGAGTGAGACTCCATCTCAAAAAATAAATAAAAATTTTTAAAAATAAGTAAATGTACAAAGTCAAGCTGTGGTGAGTGCTGTTAGGAAATAAAGTAAGAAGATAGGAGTGCTCATGTTTGGAGGTCACGACAGGCCTCCCTGAAGAGGTGGCACTTCAGGAGAGACTGGGACAGTCAGGAGGTGAGTGGGGCATCATCTGGGGGCCTCAGGATAGGAGTGAATTTGAGATGGGGCTTGAGGATGTAGACAGAGACAGACGAGAGAGAGAAACAGTGAGATAGAAGGAGACACCGAGAGACAGAGATAGAGGGGGAGACAGAGCCACTGACACCTCCTTGGAAGGGCAGGATCTTGCTAGAAGGTGCGCAGAGATGTCCCCAGGGTGCCTGGCAGAAGGTCCCTCAAGGGGGTCTGCTCTCACCTCAAGGCCTTGTCCCCTGCCCTGGGGCCCCCTGTGGCCACACAGCTCACAGGGCACTCCTAGTGTCCGGGCTGTCTTTTGTCCCAAGGGCCCAAGGCCCCCAATGTCCCCCGCCGGATCCCACTCCAACTCTGTGGAAGTGGGGAGGCTACTGGGTGCCCAGGGCCCCCAGACCCCACCAGGTCCTGGCCAGTCCGAGTCTCCCTCGACCTCCAAGTCCTGGTCCAGCGTGTTGGCCTCCTCGAACACCTGGGTCAAAGGACAGAGGTCATGGAGGCTATGAGGTTGGGGCCTGGGTTGGGTGGGGGGTATCAAGATGGGCCCTACCAGGCTGTAGCTGACCAGCTGGGCCTGCAGCTGCCAGAGCCGCCGGAAGATGGAGTCTCGGTAAGCTCCCAGGGCCCGCAGGATCTGCTCCAGGGCTGCCCAGGCCCTGGGCTCACTCCGCTGTGCCAGCCCCTCACCAAACGCTAGCAGCGCCTCCACACGCTCAGCTGCCCCTCGTAGGTCCACCTGGAGGGCCTGGGGACATAT</t>
  </si>
  <si>
    <t>CGTAGGAAGAGGGTGTTGACCATCTTGGGGGGTGAGCGGCAGGCTCATTGC</t>
  </si>
  <si>
    <t>CAGTGTTTGCCCCCAGCTGGGTCCTCGTAGGAAGAGGGTGTTGACCATCTTGGGGGGTGAGCGGCAGGCTCATTGCCCCTTGGCCCACCCTGGAAGTGCTC</t>
  </si>
  <si>
    <t>GTCTGGGTCACCTCAGCTCACCTCACAGTGTTTGCCCCCAGCTGGGTCCTCGTAGGAAGAGGGTGTTGACCATCTTGGGGGGTGAGCGGCAGGCTCATTGCCCCTTGGCCCACCCTGGAAGTGCTCAGGAGGGCCCAAGGAGTCCTGTCCC</t>
  </si>
  <si>
    <t>AGAGGAGGTGGGGCTGGCACAAGGGGTCTGGGTCACCTCAGCTCACCTCACAGTGTTTGCCCCCAGCTGGGTCCTCGTAGGAAGAGGGTGTTGACCATCTTGGGGGGTGAGCGGCAGGCTCATTGCCCCTTGGCCCACCCTGGAAGTGCTCAGGAGGGCCCAAGGAGTCCTGTCCCAGGGTCTGGGCCTGCTCTGGGCTAG</t>
  </si>
  <si>
    <t>CCAGAATCATCACCCGGTCCTCAGTATGGAGGCCAGACTCCAGGGGACAGAGAGGAGGTGGGGCTGGCACAAGGGGTCTGGGTCACCTCAGCTCACCTCACAGTGTTTGCCCCCAGCTGGGTCCTCGTAGGAAGAGGGTGTTGACCATCTTGGGGGGTGAGCGGCAGGCTCATTGCCCCTTGGCCCACCCTGGAAGTGCTCAGGAGGGCCCAAGGAGTCCTGTCCCAGGGTCTGGGCCTGCTCTGGGCTAGGAGGCAGGGGGCGGTGACTGGGTGAGTCTCGACACCTCACTTTTCAGCCT</t>
  </si>
  <si>
    <t>TCAAAAAAAAAAAGAAAGAAAGAAATACGTCTCCCCAGTTGGTCAGATATTGAAACACTTTTCCAGAAGGTCCCTCCCCCTACAGACACCCAACACCTTTCCAGAATCATCACCCGGTCCTCAGTATGGAGGCCAGACTCCAGGGGACAGAGAGGAGGTGGGGCTGGCACAAGGGGTCTGGGTCACCTCAGCTCACCTCACAGTGTTTGCCCCCAGCTGGGTCCTCGTAGGAAGAGGGTGTTGACCATCTTGGGGGGTGAGCGGCAGGCTCATTGCCCCTTGGCCCACCCTGGAAGTGCTCAGGAGGGCCCAAGGAGTCCTGTCCCAGGGTCTGGGCCTGCTCTGGGCTAGGAGGCAGGGGGCGGTGACTGGGTGAGTCTCGACACCTCACTTTTCAGCCTACCGTCACCCCAACCCTGGTGGCCTCTCCTATGTCCCCAGGCGATCACAGCCATGGCACCTCCTACCCTCACATGGCCCCTGCCACCACGCCTACCCTTT</t>
  </si>
  <si>
    <t>CCCAGCACTTCGGGAGGCTGAGGTGGGTGGATCACCTGAGGTCGGGAGTTCGAGACTAGCCTGGCCAACAAGTCGAAAACCCATCTCTACTAAAAATACAAAAAATTAGCCAGGTATGGTGGCATGTGCCTGTAATCCCAGCTACTCGGGTGGCTGAGGCAGGAGAATCACTGGGACCTGGGAGGCGGAGGTTGCAGTGAGCAGAGATCTCACCACTGCATTCCAGCCTAGGTGACAGAGAGACTCCATCTCAAAAAAAAAAAGAAAGAAAGAAATACGTCTCCCCAGTTGGTCAGATATTGAAACACTTTTCCAGAAGGTCCCTCCCCCTACAGACACCCAACACCTTTCCAGAATCATCACCCGGTCCTCAGTATGGAGGCCAGACTCCAGGGGACAGAGAGGAGGTGGGGCTGGCACAAGGGGTCTGGGTCACCTCAGCTCACCTCACAGTGTTTGCCCCCAGCTGGGTCCTCGTAGGAAGAGGGTGTTGACCATCTTGGGGGGTGAGCGGCAGGCTCATTGCCCCTTGGCCCACCCTGGAAGTGCTCAGGAGGGCCCAAGGAGTCCTGTCCCAGGGTCTGGGCCTGCTCTGGGCTAGGAGGCAGGGGGCGGTGACTGGGTGAGTCTCGACACCTCACTTTTCAGCCTACCGTCACCCCAACCCTGGTGGCCTCTCCTATGTCCCCAGGCGATCACAGCCATGGCACCTCCTACCCTCACATGGCCCCTGCCACCACGCCTACCCTTTTGGGAACAAGCTTCCAAAGCCCCGGCCCCCACCTCGTGCTCTCCTCTCCGGACGCGGGGCAGACGGTGCATCCAACAATGTCCGCCTCTCTAGGTGCTCCCGGTGGGTGGTTGAGGGGCTCTGAGCCAAGTCTAGGGCCCAGAGGCAGGGACAGGGCCATGGCTGGGGGCCTGGGGACACAAAGTCAGGTGAGGGCAGCCAGTAAGACCTCTTCCCTAGACAAGGGTGTCCCAGAGCTCCTCCGCTGGAG</t>
  </si>
  <si>
    <t>TGGGTACAGCTGGCTGCTCCTCAGTTGTGAGCGAGAATGGCACCCCCCAGC</t>
  </si>
  <si>
    <t>GTTTGGGGTGAAAGATGGCGCTGACTGGGTACAGCTGGCTGCTCCTCAGTTGTGAGCGAGAATGGCACCCCCCAGCACCTCAGCCCCCCGAGGACCCCAGG</t>
  </si>
  <si>
    <t>TCAACGCCACCATCTCCAAGACTCGGTTTGGGGTGAAAGATGGCGCTGACTGGGTACAGCTGGCTGCTCCTCAGTTGTGAGCGAGAATGGCACCCCCCAGCACCTCAGCCCCCCGAGGACCCCAGGGAGGGGAGGGGACCCCCAGTCTGAG</t>
  </si>
  <si>
    <t>GGAAGGGAGTCCGAGCACTGGGACTTCAACGCCACCATCTCCAAGACTCGGTTTGGGGTGAAAGATGGCGCTGACTGGGTACAGCTGGCTGCTCCTCAGTTGTGAGCGAGAATGGCACCCCCCAGCACCTCAGCCCCCCGAGGACCCCAGGGAGGGGAGGGGACCCCCAGTCTGAGAGAGGGAAGGTGTGAGCAGAAGTCC</t>
  </si>
  <si>
    <t>ATCACCAAACCCTCCCAGGTCCTGCGGCAGACGGAGCCGAGCCCCAACCAGGAAGGGAGTCCGAGCACTGGGACTTCAACGCCACCATCTCCAAGACTCGGTTTGGGGTGAAAGATGGCGCTGACTGGGTACAGCTGGCTGCTCCTCAGTTGTGAGCGAGAATGGCACCCCCCAGCACCTCAGCCCCCCGAGGACCCCAGGGAGGGGAGGGGACCCCCAGTCTGAGAGAGGGAAGGTGTGAGCAGAAGTCCAGCGTGCTAGGGAGGGAGGGCAGCCCTGCTTCACACCGGCAGTTTACCCC</t>
  </si>
  <si>
    <t>TCTGGCCGGTGCCCGCCACACCCACCCTGGTACCCAAACCGGGCCCCAGATCCTTGGTGACTCGATCCCTCCAAATTCAGGTGATCTCCCCTGGCTCCAAATCACCAAACCCTCCCAGGTCCTGCGGCAGACGGAGCCGAGCCCCAACCAGGAAGGGAGTCCGAGCACTGGGACTTCAACGCCACCATCTCCAAGACTCGGTTTGGGGTGAAAGATGGCGCTGACTGGGTACAGCTGGCTGCTCCTCAGTTGTGAGCGAGAATGGCACCCCCCAGCACCTCAGCCCCCCGAGGACCCCAGGGAGGGGAGGGGACCCCCAGTCTGAGAGAGGGAAGGTGTGAGCAGAAGTCCAGCGTGCTAGGGAGGGAGGGCAGCCCTGCTTCACACCGGCAGTTTACCCCTCCAAGAGGCATCTGCATTGGGCAGGCTGGGGACAGCCACCCAGAGAGGTTTTCAGGGTGGGCTTTGGAGATTTCTAAGCCCAGGGCACAAGCCAGGACA</t>
  </si>
  <si>
    <t>CTGTAGGTCCCCTGCACTGGGTGGGGCTGGGAAAGGTGCAGTCACCTTTTACTGATTTTCTTCCTTGGTGACTCCCAGGCTCTCTGAGGAGGCCACGGGCCTGGGTGGTTGGTAAGAACTACCCGAAAACCTTCCCCTACTTTTCCTCTCTTCTCCTCGGTGACCTGGTTCCTCTCCCAGTACCAAATCCAGGCCCTCGGCACAAAGAGGGTTAGGCGGCTGCCCCAGGAGGCCTGCCCAGGTCACGGCCTCTGGCCGGTGCCCGCCACACCCACCCTGGTACCCAAACCGGGCCCCAGATCCTTGGTGACTCGATCCCTCCAAATTCAGGTGATCTCCCCTGGCTCCAAATCACCAAACCCTCCCAGGTCCTGCGGCAGACGGAGCCGAGCCCCAACCAGGAAGGGAGTCCGAGCACTGGGACTTCAACGCCACCATCTCCAAGACTCGGTTTGGGGTGAAAGATGGCGCTGACTGGGTACAGCTGGCTGCTCCTCAGTTGTGAGCGAGAATGGCACCCCCCAGCACCTCAGCCCCCCGAGGACCCCAGGGAGGGGAGGGGACCCCCAGTCTGAGAGAGGGAAGGTGTGAGCAGAAGTCCAGCGTGCTAGGGAGGGAGGGCAGCCCTGCTTCACACCGGCAGTTTACCCCTCCAAGAGGCATCTGCATTGGGCAGGCTGGGGACAGCCACCCAGAGAGGTTTTCAGGGTGGGCTTTGGAGATTTCTAAGCCCAGGGCACAAGCCAGGACAAGGGAGCCGCTGTTGCTCCTTCATTCCTGCAGGTTTCTGTTTTATCAGCTATGGAAGCCTTGATGAGGCTAAACTCTTCCCAGCAGCTGTTTCTCCCGGAAGATGTAGCTTAGGGCAGTTGCCTTTCCCTTCTCAGCCTCTGTGTACCCACCTGTGAATGGGGCCTCACTGACAGGGTCATGTAAAGGTCATTATAAGCAGCACCACATATGCCGTGTGCCCGGAGCTGTTCTGAGAGCTTCTCATGGTT</t>
  </si>
  <si>
    <t>TGAGCACAGGCGATGAGACTCCTGGTCCGGCCCACACGGGGCGGGAGGCTG</t>
  </si>
  <si>
    <t>TCATACCTGGTGGCCAGCTACATCGTGAGCACAGGCGATGAGACTCCTGGTCCGGCCCACACGGGGCGGGAGGCTGTGCGCCCCGATGGCAGCCTGGACAT</t>
  </si>
  <si>
    <t>GTATGCGGGGCCCACACTCAGCGTGTCATACCTGGTGGCCAGCTACATCGTGAGCACAGGCGATGAGACTCCTGGTCCGGCCCACACGGGGCGGGAGGCTGTGCGCCCCGATGGCAGCCTGGACATCCAGGGCATCCTGCCCCGGCACTCA</t>
  </si>
  <si>
    <t>CGGGGGAACTGCTCGCCTACAGCTGGTATGCGGGGCCCACACTCAGCGTGTCATACCTGGTGGCCAGCTACATCGTGAGCACAGGCGATGAGACTCCTGGTCCGGCCCACACGGGGCGGGAGGCTGTGCGCCCCGATGGCAGCCTGGACATCCAGGGCATCCTGCCCCGGCACTCAGGCACCTACATCCTGCAGACCTTCA</t>
  </si>
  <si>
    <t>TGCCCAGCCGAGCGAAGGGGACAACGTCACGCTGGTCGTCCATGGGCTTTCGGGGGAACTGCTCGCCTACAGCTGGTATGCGGGGCCCACACTCAGCGTGTCATACCTGGTGGCCAGCTACATCGTGAGCACAGGCGATGAGACTCCTGGTCCGGCCCACACGGGGCGGGAGGCTGTGCGCCCCGATGGCAGCCTGGACATCCAGGGCATCCTGCCCCGGCACTCAGGCACCTACATCCTGCAGACCTTCAACAGGCAGTTGCAGACCGAGGTGGGCTACGGACACGTGCAGGTCCATGGT</t>
  </si>
  <si>
    <t>TGGGGCGATTGATCAAACCTGCCTCATCCAACCCCTCTGACTCCTCTTCCTCAGCCACATTCCTGAATGTGGGGGCCGAGATCTCTATCACCCTGGAGCCTGCCCAGCCGAGCGAAGGGGACAACGTCACGCTGGTCGTCCATGGGCTTTCGGGGGAACTGCTCGCCTACAGCTGGTATGCGGGGCCCACACTCAGCGTGTCATACCTGGTGGCCAGCTACATCGTGAGCACAGGCGATGAGACTCCTGGTCCGGCCCACACGGGGCGGGAGGCTGTGCGCCCCGATGGCAGCCTGGACATCCAGGGCATCCTGCCCCGGCACTCAGGCACCTACATCCTGCAGACCTTCAACAGGCAGTTGCAGACCGAGGTGGGCTACGGACACGTGCAGGTCCATGGTGAGACACCCCCCAACACCCGCCTCTGCCCCAGCTGGGCCTTCCCATCTCCTTCTCAATCCTTCTTTTTTTTAAAAAAAAAAAAAATCCAACAAATCATCA</t>
  </si>
  <si>
    <t>ATGTATACAGAATCCTTACAACCTTACCAGGCAGGTAGACCTGTCATCCCCATGTGAGAGTTGGAAGAACAGAAACACAGAGAAAGACAGTGTACTCGAAGCCATGCAGATAAACTCCCAGAAAGATTAGGTGGCTGAGATGTTGAGAGTCAGAGTTGCAGGTTCAAATCCTGGTTTTGCCTGTCCTCATTTACACAGAGGACACTGGGCTGGGGACGTGCCCCGAGCCTGAGTCTCTTCTTCTGTCAAATGGGGCGATTGATCAAACCTGCCTCATCCAACCCCTCTGACTCCTCTTCCTCAGCCACATTCCTGAATGTGGGGGCCGAGATCTCTATCACCCTGGAGCCTGCCCAGCCGAGCGAAGGGGACAACGTCACGCTGGTCGTCCATGGGCTTTCGGGGGAACTGCTCGCCTACAGCTGGTATGCGGGGCCCACACTCAGCGTGTCATACCTGGTGGCCAGCTACATCGTGAGCACAGGCGATGAGACTCCTGGTCCGGCCCACACGGGGCGGGAGGCTGTGCGCCCCGATGGCAGCCTGGACATCCAGGGCATCCTGCCCCGGCACTCAGGCACCTACATCCTGCAGACCTTCAACAGGCAGTTGCAGACCGAGGTGGGCTACGGACACGTGCAGGTCCATGGTGAGACACCCCCCAACACCCGCCTCTGCCCCAGCTGGGCCTTCCCATCTCCTTCTCAATCCTTCTTTTTTTTAAAAAAAAAAAAAATCCAACAAATCATCAGGGAAACCATCAGGGAATAAGTTTCTAAAATAACCTCAAAATGCTCACCTCCTTCAAGATGGCCTCCAGGATTAGACCTGCCTCCTAAAACCATTCTTTGTCCCTCCGGCTGAGGGTGTGGGGGCCCAGCCACAATCCGGCCATGCCCCTTGTTGGGGGAAGGGAAGGCCCTCAGAGCAGGTGGTGTCCGGCCCCCTCCCCCTCTGTCTCTTGCCCCCACAGAGATCCTGGCCCAGCCCACAGTCTTGGC</t>
  </si>
  <si>
    <t>CCAGCCCACAGTCTTGGCCAACAGCCCAGCGCTGGTGGAACGTCGAGACAC</t>
  </si>
  <si>
    <t>CTCTTGCCCCCACAGAGATCCTGGCCCAGCCCACAGTCTTGGCCAACAGCCCAGCGCTGGTGGAACGTCGAGACACCCTGCGCCTTATGTGCAGCAGCCCC</t>
  </si>
  <si>
    <t>GGTGTCCGGCCCCCTCCCCCTCTGTCTCTTGCCCCCACAGAGATCCTGGCCCAGCCCACAGTCTTGGCCAACAGCCCAGCGCTGGTGGAACGTCGAGACACCCTGCGCCTTATGTGCAGCAGCCCCAGCCCCACCGCCGAGGTCCGCTGGT</t>
  </si>
  <si>
    <t>GGAAGGGAAGGCCCTCAGAGCAGGTGGTGTCCGGCCCCCTCCCCCTCTGTCTCTTGCCCCCACAGAGATCCTGGCCCAGCCCACAGTCTTGGCCAACAGCCCAGCGCTGGTGGAACGTCGAGACACCCTGCGCCTTATGTGCAGCAGCCCCAGCCCCACCGCCGAGGTCCGCTGGTTCTTCAACGGTGGGGCCCTGCCCGT</t>
  </si>
  <si>
    <t>GGCTGAGGGTGTGGGGGCCCAGCCACAATCCGGCCATGCCCCTTGTTGGGGGAAGGGAAGGCCCTCAGAGCAGGTGGTGTCCGGCCCCCTCCCCCTCTGTCTCTTGCCCCCACAGAGATCCTGGCCCAGCCCACAGTCTTGGCCAACAGCCCAGCGCTGGTGGAACGTCGAGACACCCTGCGCCTTATGTGCAGCAGCCCCAGCCCCACCGCCGAGGTCCGCTGGTTCTTCAACGGTGGGGCCCTGCCCGTCGCTCTCCGCCTGGGCCTGTCCCCTGACGGCCGGGTGCTGGCCAGGCATG</t>
  </si>
  <si>
    <t>CATCAGGGAATAAGTTTCTAAAATAACCTCAAAATGCTCACCTCCTTCAAGATGGCCTCCAGGATTAGACCTGCCTCCTAAAACCATTCTTTGTCCCTCCGGCTGAGGGTGTGGGGGCCCAGCCACAATCCGGCCATGCCCCTTGTTGGGGGAAGGGAAGGCCCTCAGAGCAGGTGGTGTCCGGCCCCCTCCCCCTCTGTCTCTTGCCCCCACAGAGATCCTGGCCCAGCCCACAGTCTTGGCCAACAGCCCAGCGCTGGTGGAACGTCGAGACACCCTGCGCCTTATGTGCAGCAGCCCCAGCCCCACCGCCGAGGTCCGCTGGTTCTTCAACGGTGGGGCCCTGCCCGTCGCTCTCCGCCTGGGCCTGTCCCCTGACGGCCGGGTGCTGGCCAGGCATGGCATCCGCCGGGAGGAGGCCGGCGCCTATCAGTGTGAGGTGTGGAACCCGGTCAGTGTCAGCCGCAGCGAGCCCATCAACCTGACCGTGTACTGTGAGTC</t>
  </si>
  <si>
    <t>ACACGGGGCGGGAGGCTGTGCGCCCCGATGGCAGCCTGGACATCCAGGGCATCCTGCCCCGGCACTCAGGCACCTACATCCTGCAGACCTTCAACAGGCAGTTGCAGACCGAGGTGGGCTACGGACACGTGCAGGTCCATGGTGAGACACCCCCCAACACCCGCCTCTGCCCCAGCTGGGCCTTCCCATCTCCTTCTCAATCCTTCTTTTTTTTAAAAAAAAAAAAAATCCAACAAATCATCAGGGAAACCATCAGGGAATAAGTTTCTAAAATAACCTCAAAATGCTCACCTCCTTCAAGATGGCCTCCAGGATTAGACCTGCCTCCTAAAACCATTCTTTGTCCCTCCGGCTGAGGGTGTGGGGGCCCAGCCACAATCCGGCCATGCCCCTTGTTGGGGGAAGGGAAGGCCCTCAGAGCAGGTGGTGTCCGGCCCCCTCCCCCTCTGTCTCTTGCCCCCACAGAGATCCTGGCCCAGCCCACAGTCTTGGCCAACAGCCCAGCGCTGGTGGAACGTCGAGACACCCTGCGCCTTATGTGCAGCAGCCCCAGCCCCACCGCCGAGGTCCGCTGGTTCTTCAACGGTGGGGCCCTGCCCGTCGCTCTCCGCCTGGGCCTGTCCCCTGACGGCCGGGTGCTGGCCAGGCATGGCATCCGCCGGGAGGAGGCCGGCGCCTATCAGTGTGAGGTGTGGAACCCGGTCAGTGTCAGCCGCAGCGAGCCCATCAACCTGACCGTGTACTGTGAGTCCTCCTGGCCCCACTGGAGATACCCAGTGTCCAAACCTCATGGATGGGGAAACTGAGGCCAGGAGAGGGGGCCTAAGGGCACACAGCGAGTCAGCAGGCAAGCTGGGATTGGGGACCAGGGACCCCTCTTAAAGTGCACTTGCCCTCGCCAGGTGCAGTGGCTCACGCCTGTAATCCCAGCACTCTGGGGGGCCTAGGCGGGAGGATCACCTGAACCCAGAAGTTTGAGACCAGCCTGGGCAACATGGCAA</t>
  </si>
  <si>
    <t>CGAGGTCCGCTGGTTCTTCAACGGTAGGGCCCTGCCCGTCGCTCTCCGCCT</t>
  </si>
  <si>
    <t>TGTGCAGCAGCCCCAGCCCCACCGCCGAGGTCCGCTGGTTCTTCAACGGTAGGGCCCTGCCCGTCGCTCTCCGCCTGGGCCTGTCCCCTGACGGCCGGGTG</t>
  </si>
  <si>
    <t>GAACGTCGAGACACCCTGCGCCTTATGTGCAGCAGCCCCAGCCCCACCGCCGAGGTCCGCTGGTTCTTCAACGGTAGGGCCCTGCCCGTCGCTCTCCGCCTGGGCCTGTCCCCTGACGGCCGGGTGCTGGCCAGGCATGGCATCCGCCGGG</t>
  </si>
  <si>
    <t>CTTGGCCAACAGCACAGCGCTGGTGGAACGTCGAGACACCCTGCGCCTTATGTGCAGCAGCCCCAGCCCCACCGCCGAGGTCCGCTGGTTCTTCAACGGTAGGGCCCTGCCCGTCGCTCTCCGCCTGGGCCTGTCCCCTGACGGCCGGGTGCTGGCCAGGCATGGCATCCGCCGGGAGGAGGCCGGCGCCTATCAGTGTGA</t>
  </si>
  <si>
    <t>CCTCCCCCTCTGTCTCTTGCCCCCACAGAGATCCTGGCCCAGCCCACAGTCTTGGCCAACAGCACAGCGCTGGTGGAACGTCGAGACACCCTGCGCCTTATGTGCAGCAGCCCCAGCCCCACCGCCGAGGTCCGCTGGTTCTTCAACGGTAGGGCCCTGCCCGTCGCTCTCCGCCTGGGCCTGTCCCCTGACGGCCGGGTGCTGGCCAGGCATGGCATCCGCCGGGAGGAGGCCGGCGCCTATCAGTGTGAGGTGTGGAACCCGGTCAGTGTCAGCCGCAGCGAGCCCATCAACCTGACCG</t>
  </si>
  <si>
    <t>TCTTTGTCCCTCCGGCTGAGGGTGTGGGGGCCCAGCCACAATCCGGCCATGCCCCTTGTTGGGGGAAGGGAAGGCCCTCAGAGCAGGTGGTGTCCGGCCCCCTCCCCCTCTGTCTCTTGCCCCCACAGAGATCCTGGCCCAGCCCACAGTCTTGGCCAACAGCACAGCGCTGGTGGAACGTCGAGACACCCTGCGCCTTATGTGCAGCAGCCCCAGCCCCACCGCCGAGGTCCGCTGGTTCTTCAACGGTAGGGCCCTGCCCGTCGCTCTCCGCCTGGGCCTGTCCCCTGACGGCCGGGTGCTGGCCAGGCATGGCATCCGCCGGGAGGAGGCCGGCGCCTATCAGTGTGAGGTGTGGAACCCGGTCAGTGTCAGCCGCAGCGAGCCCATCAACCTGACCGTGTACTGTGAGTCCTCCTGGCCCCACTGGAGATACCCAGTGTCCAAACCTCATGGATGGGGAAACTGAGGCCAGGAGAGGGGGCCTAAGGGCACACAGCG</t>
  </si>
  <si>
    <t>CCTTCAACAGGCAGTTGCAGACCGAGGTGGGCTACGGACACGTGCAGGTCCATGGTGAGACACCCCCCAACACCCGCCTCTGCCCCAGCTGGGCCTTCCCATCTCCTTCTCAATCCTTCTTTTTTTTAAAAAAAAAAAAAATCCAACAAATCATCAGGGAAACCATCAGGGAATAAGTTTCTAAAATAACCTCAAAATGCTCACCTCCTTCAAGATGGCCTCCAGGATTAGACCTGCCTCCTAAAACCATTCTTTGTCCCTCCGGCTGAGGGTGTGGGGGCCCAGCCACAATCCGGCCATGCCCCTTGTTGGGGGAAGGGAAGGCCCTCAGAGCAGGTGGTGTCCGGCCCCCTCCCCCTCTGTCTCTTGCCCCCACAGAGATCCTGGCCCAGCCCACAGTCTTGGCCAACAGCACAGCGCTGGTGGAACGTCGAGACACCCTGCGCCTTATGTGCAGCAGCCCCAGCCCCACCGCCGAGGTCCGCTGGTTCTTCAACGGTAGGGCCCTGCCCGTCGCTCTCCGCCTGGGCCTGTCCCCTGACGGCCGGGTGCTGGCCAGGCATGGCATCCGCCGGGAGGAGGCCGGCGCCTATCAGTGTGAGGTGTGGAACCCGGTCAGTGTCAGCCGCAGCGAGCCCATCAACCTGACCGTGTACTGTGAGTCCTCCTGGCCCCACTGGAGATACCCAGTGTCCAAACCTCATGGATGGGGAAACTGAGGCCAGGAGAGGGGGCCTAAGGGCACACAGCGAGTCAGCAGGCAAGCTGGGATTGGGGACCAGGGACCCCTCTTAAAGTGCACTTGCCCTCGCCAGGTGCAGTGGCTCACGCCTGTAATCCCAGCACTCTGGGGGGCCTAGGCGGGAGGATCACCTGAACCCAGAAGTTTGAGACCAGCCTGGGCAACATGGCAAGACCCCATCTCTACCAAAAAACATAAAAATTAGCCAGGCATGGTGGCACATGCCTGTAGTCCCAGCCACTCAGGAGGCTGAGATGGG</t>
  </si>
  <si>
    <t>CATCTATCTCCCTCCTGCCCCCACACTTGGCCCAGAGCGTGTGGCCATCCT</t>
  </si>
  <si>
    <t>CCACTCCTCCTTCCCTCTACTGCCCCATCTATCTCCCTCCTGCCCCCACACTTGGCCCAGAGCGTGTGGCCATCCTCCAGGATTCCACCACCCGCACAGGC</t>
  </si>
  <si>
    <t>GAGAGAAAACCAGGGGTACCAACCTCCACTCCTCCTTCCCTCTACTGCCCCATCTATCTCCCTCCTGCCCCCACACTTGGCCCAGAGCGTGTGGCCATCCTCCAGGATTCCACCACCCGCACAGGCTGCACCATCAAAGTTGACTTCAACA</t>
  </si>
  <si>
    <t>ATATTCCCAGGGACCTAGCTTGGTGGAGAGAAAACCAGGGGTACCAACCTCCACTCCTCCTTCCCTCTACTGCCCCATCTATCTCCCTCCTGCCCCCACACTTGGCCCAGAGCGTGTGGCCATCCTCCAGGATTCCACCACCCGCACAGGCTGCACCATCAAAGTTGACTTCAACACGTCCCTCACCCTGTGGTGCGTGTC</t>
  </si>
  <si>
    <t>AACAAGTTAGAGTTAAGGCCAGAGCTTTTTTTCCCCTCCACTAGGCCAAGATATTCCCAGGGACCTAGCTTGGTGGAGAGAAAACCAGGGGTACCAACCTCCACTCCTCCTTCCCTCTACTGCCCCATCTATCTCCCTCCTGCCCCCACACTTGGCCCAGAGCGTGTGGCCATCCTCCAGGATTCCACCACCCGCACAGGCTGCACCATCAAAGTTGACTTCAACACGTCCCTCACCCTGTGGTGCGTGTCCAGGTCCTGCCCAGAGCCCGAGTATGTGTGGACCTTCAACGGGCAGGCCC</t>
  </si>
  <si>
    <t>GATTTCAAAAATACCTTGAAATATTATCTTGCCCAACACATTCTTTTTACAGGAGAGAAAGGTGAGATCCTCTGAGAGGGAGTGATTCTCAAGATCCTAGAACAAGTTAGAGTTAAGGCCAGAGCTTTTTTTCCCCTCCACTAGGCCAAGATATTCCCAGGGACCTAGCTTGGTGGAGAGAAAACCAGGGGTACCAACCTCCACTCCTCCTTCCCTCTACTGCCCCATCTATCTCCCTCCTGCCCCCACACTTGGCCCAGAGCGTGTGGCCATCCTCCAGGATTCCACCACCCGCACAGGCTGCACCATCAAAGTTGACTTCAACACGTCCCTCACCCTGTGGTGCGTGTCCAGGTCCTGCCCAGAGCCCGAGTATGTGTGGACCTTCAACGGGCAGGCCCTAAAGAACGGCCAAGACCACCTCAACATCAGCAGCATGACAGCCGCCCAGGAGGGGACGTACACATGTATTGCGAAGAACACCAAGACCCTGCTATCTGG</t>
  </si>
  <si>
    <t>CCAGACTTCAGAAGCACTGAATTCCAGACTCTGAGAATCTTAGAACCTCTAGACGCAGAGATTCTTAGAATCTTAGAATCTAACCCTGAAATCTTAGTCTAGAATCTTAGAAACATAGATTTCTAGAAGCTTAGAACCTTAGAACCTAGAAGCACCAATTCTTGAAGCCCTAGAATTCTACACTCTTAGAATGGCTTTGTCAGAAAAAAAAAAATCATTTAGGCTTTTTTTATTTGTCAATGGAGCCATAGATTTCAAAAATACCTTGAAATATTATCTTGCCCAACACATTCTTTTTACAGGAGAGAAAGGTGAGATCCTCTGAGAGGGAGTGATTCTCAAGATCCTAGAACAAGTTAGAGTTAAGGCCAGAGCTTTTTTTCCCCTCCACTAGGCCAAGATATTCCCAGGGACCTAGCTTGGTGGAGAGAAAACCAGGGGTACCAACCTCCACTCCTCCTTCCCTCTACTGCCCCATCTATCTCCCTCCTGCCCCCACACTTGGCCCAGAGCGTGTGGCCATCCTCCAGGATTCCACCACCCGCACAGGCTGCACCATCAAAGTTGACTTCAACACGTCCCTCACCCTGTGGTGCGTGTCCAGGTCCTGCCCAGAGCCCGAGTATGTGTGGACCTTCAACGGGCAGGCCCTAAAGAACGGCCAAGACCACCTCAACATCAGCAGCATGACAGCCGCCCAGGAGGGGACGTACACATGTATTGCGAAGAACACCAAGACCCTGCTATCTGGATCTGCCTCAGTCGTGGTCAAGCTCTCTGGTGAGTCACCCCCAGCCTGACCACCCCCCAGTCCCCATGGAGGCCTCATCAGGCTGCGAAGGTTAAGCCACCATTTGCCCAACAGAGAATTGGAACATGGTAGATTCACAGTTCATTCATGAGCTGTGACAAAGTGGCATATCAGGCAGATCTGTTTGCATCTGGGTCTAAAGAGAGACAGCCCGTGTCCTGTTCACCTAGAGAACAAATGGCAAACCATT</t>
  </si>
  <si>
    <t>CCCAGGCCGAAGCCTCGGGACGGCCTTGGAAGCCGGTGAGTGCCCGGGGCC</t>
  </si>
  <si>
    <t>CCTGGCGGACACGCCCCTCTTTCTCCCCAGGCCGAAGCCTCGGGACGGCCTTGGAAGCCGGTGAGTGCCCGGGGCCGGCAGCCCTCCGGGGGCGGCGGAAC</t>
  </si>
  <si>
    <t>GCTGCTCTCTTGGGGGCGGGGCTGTCCTGGCGGACACGCCCCTCTTTCTCCCCAGGCCGAAGCCTCGGGACGGCCTTGGAAGCCGGTGAGTGCCCGGGGCCGGCAGCCCTCCGGGGGCGGCGGAACGGGACTGAGCCAGGGGAAGCTGGAG</t>
  </si>
  <si>
    <t>CCGCAGCGGGCGCCGATTGGCCTCTGCTGCTCTCTTGGGGGCGGGGCTGTCCTGGCGGACACGCCCCTCTTTCTCCCCAGGCCGAAGCCTCGGGACGGCCTTGGAAGCCGGTGAGTGCCCGGGGCCGGCAGCCCTCCGGGGGCGGCGGAACGGGACTGAGCCAGGGGAAGCTGGAGCCTGGGGGCTGCGATCGGGGCCCGG</t>
  </si>
  <si>
    <t>GCTCTTTTTGATTGGCGGCTCCCGTCCCCCAGGGGCGGGGCCGTAGCTTGCCGCAGCGGGCGCCGATTGGCCTCTGCTGCTCTCTTGGGGGCGGGGCTGTCCTGGCGGACACGCCCCTCTTTCTCCCCAGGCCGAAGCCTCGGGACGGCCTTGGAAGCCGGTGAGTGCCCGGGGCCGGCAGCCCTCCGGGGGCGGCGGAACGGGACTGAGCCAGGGGAAGCTGGAGCCTGGGGGCTGCGATCGGGGCCCGGGAGCCCGGGCAGGCGGCCGGGGACGGCGGGGAGGTGACGCGGACACTCAC</t>
  </si>
  <si>
    <t>TTCCACCCCCGACCGCGCCGCCTAGCTCCGCGCCCGGGCCGCGTTCTTTTCCCACGGCTGGCACCCTTCGACAACTTCTGATTGGCCCAGCCCGCCAGCCGCTCTTTTTGATTGGCGGCTCCCGTCCCCCAGGGGCGGGGCCGTAGCTTGCCGCAGCGGGCGCCGATTGGCCTCTGCTGCTCTCTTGGGGGCGGGGCTGTCCTGGCGGACACGCCCCTCTTTCTCCCCAGGCCGAAGCCTCGGGACGGCCTTGGAAGCCGGTGAGTGCCCGGGGCCGGCAGCCCTCCGGGGGCGGCGGAACGGGACTGAGCCAGGGGAAGCTGGAGCCTGGGGGCTGCGATCGGGGCCCGGGAGCCCGGGCAGGCGGCCGGGGACGGCGGGGAGGTGACGCGGACACTCACCTTGGGCGCGCAGCGGGACGGCGGCGAGGGAGGTGGGGGGGCGGGACGTCTACACTCCCCCAACTCCAGTTGCCGCCGTGTGCGAGGCCCGGTCGGGGTC</t>
  </si>
  <si>
    <t>GGAGGGTGCCTGGTACATGGTCTACGTTCGACAAAAGTGAATTCTGTCTCCTGTCTCTCCTGCCCGCCGGGTCCCGGGGGACCCAGGCATTCCGGCCTTCGGTCGGCCCCCCCACGCCGGCCCTTACAAAGGCCCCCATTCATGCCTTGCGCACAAAGCGGCCCATTCACCCTGGCCCCTTGGGCCTCCCGCCCCCGGCCGCCCCCCGCGCCTCGCTATTGGTGGCGCCCCGTGCCCATCAGGCCTCGGCTTCCACCCCCGACCGCGCCGCCTAGCTCCGCGCCCGGGCCGCGTTCTTTTCCCACGGCTGGCACCCTTCGACAACTTCTGATTGGCCCAGCCCGCCAGCCGCTCTTTTTGATTGGCGGCTCCCGTCCCCCAGGGGCGGGGCCGTAGCTTGCCGCAGCGGGCGCCGATTGGCCTCTGCTGCTCTCTTGGGGGCGGGGCTGTCCTGGCGGACACGCCCCTCTTTCTCCCCAGGCCGAAGCCTCGGGACGGCCTTGGAAGCCGGTGAGTGCCCGGGGCCGGCAGCCCTCCGGGGGCGGCGGAACGGGACTGAGCCAGGGGAAGCTGGAGCCTGGGGGCTGCGATCGGGGCCCGGGAGCCCGGGCAGGCGGCCGGGGACGGCGGGGAGGTGACGCGGACACTCACCTTGGGCGCGCAGCGGGACGGCGGCGAGGGAGGTGGGGGGGCGGGACGTCTACACTCCCCCAACTCCAGTTGCCGCCGTGTGCGAGGCCCGGTCGGGGTCCTCGTTGTCAGCCCCGGGCCTGTTCCGCAGAAGGGGAAACTGAGGCTGTCTTTGGAACCTCGGCCGCTTTAATACCTGAGTCATCGCCTCCAGTCCCCCGCCCCCAGCATGACATGTCTCTGTTCTCACGTGTCAGAATCGGAGGCCAGAGAGAGGGGTCGTGACTGGAAGAGGCGGAGGGGTAGGGAAGGACATATTTGAGAACCTATGATGTACTTGGACGCTTTTATTTTTTATAACTAAATAATTT</t>
  </si>
  <si>
    <t>CAGACCATGGCAGCCGTGACCATGTAGGTGCCCGGGCGGAAGGCGCCCCCC</t>
  </si>
  <si>
    <t>CCCCCACCCTCTTTCTTTGCCCCTGCAGACCATGGCAGCCGTGACCATGTAGGTGCCCGGGCGGAAGGCGCCCCCCAGGCCGGGCCCAGTGCCCGAGGCGG</t>
  </si>
  <si>
    <t>GCCCGGGGGACGGAGCCCCATCTGACCCCCACCCTCTTTCTTTGCCCCTGCAGACCATGGCAGCCGTGACCATGTAGGTGCCCGGGCGGAAGGCGCCCCCCAGGCCGGGCCCAGTGCCCGAGGCGGCCCAGCCGTTCCTGTTCACGCCCCG</t>
  </si>
  <si>
    <t>GGGGAATTTGGGGTAGGGAAGGGAGGCCCGGGGGACGGAGCCCCATCTGACCCCCACCCTCTTTCTTTGCCCCTGCAGACCATGGCAGCCGTGACCATGTAGGTGCCCGGGCGGAAGGCGCCCCCCAGGCCGGGCCCAGTGCCCGAGGCGGCCCAGCCGTTCCTGTTCACGCCCCGCGGGCCCAGCGCGGGTGGCGGGCCT</t>
  </si>
  <si>
    <t>TGCAGAAGTATGGCAAGAGGTCTGGTAAAGGAAGGCAGAGGTGGCTGCCTGGGGAATTTGGGGTAGGGAAGGGAGGCCCGGGGGACGGAGCCCCATCTGACCCCCACCCTCTTTCTTTGCCCCTGCAGACCATGGCAGCCGTGACCATGTAGGTGCCCGGGCGGAAGGCGCCCCCCAGGCCGGGCCCAGTGCCCGAGGCGGCCCAGCCGTTCCTGTTCACGCCCCGCGGGCCCAGCGCGGGTGGCGGGCCTGGCTCGGGCACCTCCCCGCAGGTGGAGTGGACGGCCCGGCGTCTCGTGTG</t>
  </si>
  <si>
    <t>ACCCTCTGAGCCTGGTTCACAGCCTAGCTTATTAAAGAATGAATGAGTGCCTAGAGAGGTGAATGAATGAAATGAGTAAGCTGGGTCTGTTAACCCACTTTGCAGAAGTATGGCAAGAGGTCTGGTAAAGGAAGGCAGAGGTGGCTGCCTGGGGAATTTGGGGTAGGGAAGGGAGGCCCGGGGGACGGAGCCCCATCTGACCCCCACCCTCTTTCTTTGCCCCTGCAGACCATGGCAGCCGTGACCATGTAGGTGCCCGGGCGGAAGGCGCCCCCCAGGCCGGGCCCAGTGCCCGAGGCGGCCCAGCCGTTCCTGTTCACGCCCCGCGGGCCCAGCGCGGGTGGCGGGCCTGGCTCGGGCACCTCCCCGCAGGTGGAGTGGACGGCCCGGCGTCTCGTGTGGGTGCCTTCGGAGCTTCACGGGTTCGAGGCGGCGGCGCTGCGGGACGAAGGCGAGGAGGAGGCGGAGGTGGAGCTGGCGGAGAGCGGGAGGCGGCTGCGA</t>
  </si>
  <si>
    <t>GTCAGGAGTTCGAGACCAGCCTGGCCAACATGGTGAAACCCTGTCTCTACTAAAAATACAAAAATTAGCTGGGCGTGGTGGCAGACGCCTGTAATCCCAGCTACTTGGGAGGCTGAGGCAGGAGAATCACTTGAACCCTGGATGCCGAGGTTGCAGTGAGCTGAGATCACGCCATTGCACTCCAGCCTGGGCAACAAGCGAGACTCCGTCTCAAAAAAAAAAAAAAAAAAAAAAAAAAAAAAAAGAACTGACCCTCTGAGCCTGGTTCACAGCCTAGCTTATTAAAGAATGAATGAGTGCCTAGAGAGGTGAATGAATGAAATGAGTAAGCTGGGTCTGTTAACCCACTTTGCAGAAGTATGGCAAGAGGTCTGGTAAAGGAAGGCAGAGGTGGCTGCCTGGGGAATTTGGGGTAGGGAAGGGAGGCCCGGGGGACGGAGCCCCATCTGACCCCCACCCTCTTTCTTTGCCCCTGCAGACCATGGCAGCCGTGACCATGTAGGTGCCCGGGCGGAAGGCGCCCCCCAGGCCGGGCCCAGTGCCCGAGGCGGCCCAGCCGTTCCTGTTCACGCCCCGCGGGCCCAGCGCGGGTGGCGGGCCTGGCTCGGGCACCTCCCCGCAGGTGGAGTGGACGGCCCGGCGTCTCGTGTGGGTGCCTTCGGAGCTTCACGGGTTCGAGGCGGCGGCGCTGCGGGACGAAGGCGAGGAGGAGGCGGAGGTGGAGCTGGCGGAGAGCGGGAGGCGGCTGCGACTGCCGCGGGACCAGATCCAGCGCATGAACCCGCCCAAGTTCAGCAAGGCCGAGGACATGGCCGAGCTGACCTGCCTCAACGAGGCCTCGGTCCTGCACAACCTCCGGGAGCGGTACTACTCCGGCCTCATCTACGTGAGTGGGCTCCTGCTGGGGGGCGCGTGCGGCGGAGTTGCTGCCGGTTGGGGAACCAGGTCCACCACCCGGCTCCCCTGCATTAACTTGAGGCTGTTTATCATCTGTATCCCAT</t>
  </si>
  <si>
    <t>CCGTGACCATGTCGGTGCCCGGGCGCAAGGCGCCCCCCAGGCCGGGCCCAG</t>
  </si>
  <si>
    <t>TCTTTGCCCCTGCAGACCATGGCAGCCGTGACCATGTCGGTGCCCGGGCGCAAGGCGCCCCCCAGGCCGGGCCCAGTGCCCGAGGCGGCCCAGCCGTTCCT</t>
  </si>
  <si>
    <t>AGCCCCATCTGACCCCCACCCTCTTTCTTTGCCCCTGCAGACCATGGCAGCCGTGACCATGTCGGTGCCCGGGCGCAAGGCGCCCCCCAGGCCGGGCCCAGTGCCCGAGGCGGCCCAGCCGTTCCTGTTCACGCCCCGCGGGCCCAGCGCG</t>
  </si>
  <si>
    <t>TAGGGAAGGGAGGCCCGGGGGACGGAGCCCCATCTGACCCCCACCCTCTTTCTTTGCCCCTGCAGACCATGGCAGCCGTGACCATGTCGGTGCCCGGGCGCAAGGCGCCCCCCAGGCCGGGCCCAGTGCCCGAGGCGGCCCAGCCGTTCCTGTTCACGCCCCGCGGGCCCAGCGCGGGTGGCGGGCCTGGCTCGGGCACCT</t>
  </si>
  <si>
    <t>CAAGAGGTCTGGTAAAGGAAGGCAGAGGTGGCTGCCTGGGGAATTTGGGGTAGGGAAGGGAGGCCCGGGGGACGGAGCCCCATCTGACCCCCACCCTCTTTCTTTGCCCCTGCAGACCATGGCAGCCGTGACCATGTCGGTGCCCGGGCGCAAGGCGCCCCCCAGGCCGGGCCCAGTGCCCGAGGCGGCCCAGCCGTTCCTGTTCACGCCCCGCGGGCCCAGCGCGGGTGGCGGGCCTGGCTCGGGCACCTCCCCGCAGGTGGAGTGGACGGCCCGGCGTCTCGTGTGGGTGCCTTCGGAG</t>
  </si>
  <si>
    <t>GGTTCACAGCCTAGCTTATTAAAGAATGAATGAGTGCCTAGAGAGGTGAATGAATGAAATGAGTAAGCTGGGTCTGTTAACCCACTTTGCAGAAGTATGGCAAGAGGTCTGGTAAAGGAAGGCAGAGGTGGCTGCCTGGGGAATTTGGGGTAGGGAAGGGAGGCCCGGGGGACGGAGCCCCATCTGACCCCCACCCTCTTTCTTTGCCCCTGCAGACCATGGCAGCCGTGACCATGTCGGTGCCCGGGCGCAAGGCGCCCCCCAGGCCGGGCCCAGTGCCCGAGGCGGCCCAGCCGTTCCTGTTCACGCCCCGCGGGCCCAGCGCGGGTGGCGGGCCTGGCTCGGGCACCTCCCCGCAGGTGGAGTGGACGGCCCGGCGTCTCGTGTGGGTGCCTTCGGAGCTTCACGGGTTCGAGGCGGCGGCGCTGCGGGACGAAGGCGAGGAGGAGGCGGAGGTGGAGCTGGCGGAGAGCGGGAGGCGGCTGCGACTGCCGCGGGACC</t>
  </si>
  <si>
    <t>GACCAGCCTGGCCAACATGGTGAAACCCTGTCTCTACTAAAAATACAAAAATTAGCTGGGCGTGGTGGCAGACGCCTGTAATCCCAGCTACTTGGGAGGCTGAGGCAGGAGAATCACTTGAACCCTGGATGCCGAGGTTGCAGTGAGCTGAGATCACGCCATTGCACTCCAGCCTGGGCAACAAGCGAGACTCCGTCTCAAAAAAAAAAAAAAAAAAAAAAAAAAAAAAAAGAACTGACCCTCTGAGCCTGGTTCACAGCCTAGCTTATTAAAGAATGAATGAGTGCCTAGAGAGGTGAATGAATGAAATGAGTAAGCTGGGTCTGTTAACCCACTTTGCAGAAGTATGGCAAGAGGTCTGGTAAAGGAAGGCAGAGGTGGCTGCCTGGGGAATTTGGGGTAGGGAAGGGAGGCCCGGGGGACGGAGCCCCATCTGACCCCCACCCTCTTTCTTTGCCCCTGCAGACCATGGCAGCCGTGACCATGTCGGTGCCCGGGCGCAAGGCGCCCCCCAGGCCGGGCCCAGTGCCCGAGGCGGCCCAGCCGTTCCTGTTCACGCCCCGCGGGCCCAGCGCGGGTGGCGGGCCTGGCTCGGGCACCTCCCCGCAGGTGGAGTGGACGGCCCGGCGTCTCGTGTGGGTGCCTTCGGAGCTTCACGGGTTCGAGGCGGCGGCGCTGCGGGACGAAGGCGAGGAGGAGGCGGAGGTGGAGCTGGCGGAGAGCGGGAGGCGGCTGCGACTGCCGCGGGACCAGATCCAGCGCATGAACCCGCCCAAGTTCAGCAAGGCCGAGGACATGGCCGAGCTGACCTGCCTCAACGAGGCCTCGGTCCTGCACAACCTCCGGGAGCGGTACTACTCCGGCCTCATCTACGTGAGTGGGCTCCTGCTGGGGGGCGCGTGCGGCGGAGTTGCTGCCGGTTGGGGAACCAGGTCCACCACCCGGCTCCCCTGCATTAACTTGAGGCTGTTTATCATCTGTATCCCATGTCCCGTGACTGT</t>
  </si>
  <si>
    <t>GGCGGCCCAGCCGTTCCTGTTCACGACCCGCGGGCCCAGCGCGGGTGGCGG</t>
  </si>
  <si>
    <t>CCCCCAGGCCGGGCCCAGTGCCCGAGGCGGCCCAGCCGTTCCTGTTCACGACCCGCGGGCCCAGCGCGGGTGGCGGGCCTGGCTCGGGCACCTCCCCGCAG</t>
  </si>
  <si>
    <t>ATGTCGGTGCCCGGGCGGAAGGCGCCCCCCAGGCCGGGCCCAGTGCCCGAGGCGGCCCAGCCGTTCCTGTTCACGACCCGCGGGCCCAGCGCGGGTGGCGGGCCTGGCTCGGGCACCTCCCCGCAGGTGGAGTGGACGGCCCGGCGTCTCG</t>
  </si>
  <si>
    <t>CCTGCAGACCATGGCAGCCGTGACCATGTCGGTGCCCGGGCGGAAGGCGCCCCCCAGGCCGGGCCCAGTGCCCGAGGCGGCCCAGCCGTTCCTGTTCACGACCCGCGGGCCCAGCGCGGGTGGCGGGCCTGGCTCGGGCACCTCCCCGCAGGTGGAGTGGACGGCCCGGCGTCTCGTGTGGGTGCCTTCGGAGCTTCACGG</t>
  </si>
  <si>
    <t>GGAGGCCCGGGGGACGGAGCCCCATCTGACCCCCACCCTCTTTCTTTGCCCCTGCAGACCATGGCAGCCGTGACCATGTCGGTGCCCGGGCGGAAGGCGCCCCCCAGGCCGGGCCCAGTGCCCGAGGCGGCCCAGCCGTTCCTGTTCACGACCCGCGGGCCCAGCGCGGGTGGCGGGCCTGGCTCGGGCACCTCCCCGCAGGTGGAGTGGACGGCCCGGCGTCTCGTGTGGGTGCCTTCGGAGCTTCACGGGTTCGAGGCGGCGGCGCTGCGGGACGAAGGCGAGGAGGAGGCGGAGGTGG</t>
  </si>
  <si>
    <t>ATGAGTAAGCTGGGTCTGTTAACCCACTTTGCAGAAGTATGGCAAGAGGTCTGGTAAAGGAAGGCAGAGGTGGCTGCCTGGGGAATTTGGGGTAGGGAAGGGAGGCCCGGGGGACGGAGCCCCATCTGACCCCCACCCTCTTTCTTTGCCCCTGCAGACCATGGCAGCCGTGACCATGTCGGTGCCCGGGCGGAAGGCGCCCCCCAGGCCGGGCCCAGTGCCCGAGGCGGCCCAGCCGTTCCTGTTCACGACCCGCGGGCCCAGCGCGGGTGGCGGGCCTGGCTCGGGCACCTCCCCGCAGGTGGAGTGGACGGCCCGGCGTCTCGTGTGGGTGCCTTCGGAGCTTCACGGGTTCGAGGCGGCGGCGCTGCGGGACGAAGGCGAGGAGGAGGCGGAGGTGGAGCTGGCGGAGAGCGGGAGGCGGCTGCGACTGCCGCGGGACCAGATCCAGCGCATGAACCCGCCCAAGTTCAGCAAGGCCGAGGACATGGCCGAGCTGAC</t>
  </si>
  <si>
    <t>GGCGTGGTGGCAGACGCCTGTAATCCCAGCTACTTGGGAGGCTGAGGCAGGAGAATCACTTGAACCCTGGATGCCGAGGTTGCAGTGAGCTGAGATCACGCCATTGCACTCCAGCCTGGGCAACAAGCGAGACTCCGTCTCAAAAAAAAAAAAAAAAAAAAAAAAAAAAAAAAGAACTGACCCTCTGAGCCTGGTTCACAGCCTAGCTTATTAAAGAATGAATGAGTGCCTAGAGAGGTGAATGAATGAAATGAGTAAGCTGGGTCTGTTAACCCACTTTGCAGAAGTATGGCAAGAGGTCTGGTAAAGGAAGGCAGAGGTGGCTGCCTGGGGAATTTGGGGTAGGGAAGGGAGGCCCGGGGGACGGAGCCCCATCTGACCCCCACCCTCTTTCTTTGCCCCTGCAGACCATGGCAGCCGTGACCATGTCGGTGCCCGGGCGGAAGGCGCCCCCCAGGCCGGGCCCAGTGCCCGAGGCGGCCCAGCCGTTCCTGTTCACGACCCGCGGGCCCAGCGCGGGTGGCGGGCCTGGCTCGGGCACCTCCCCGCAGGTGGAGTGGACGGCCCGGCGTCTCGTGTGGGTGCCTTCGGAGCTTCACGGGTTCGAGGCGGCGGCGCTGCGGGACGAAGGCGAGGAGGAGGCGGAGGTGGAGCTGGCGGAGAGCGGGAGGCGGCTGCGACTGCCGCGGGACCAGATCCAGCGCATGAACCCGCCCAAGTTCAGCAAGGCCGAGGACATGGCCGAGCTGACCTGCCTCAACGAGGCCTCGGTCCTGCACAACCTCCGGGAGCGGTACTACTCCGGCCTCATCTACGTGAGTGGGCTCCTGCTGGGGGGCGCGTGCGGCGGAGTTGCTGCCGGTTGGGGAACCAGGTCCACCACCCGGCTCCCCTGCATTAACTTGAGGCTGTTTATCATCTGTATCCCATGTCCCGTGACTGTTCCTACACTTACATGGTTGCCAAATTATGAATTGTTGGATTACTAGGACAGCCTCGGA</t>
  </si>
  <si>
    <t>GAGCTGACCTGCCTCAACGAGGCCTTGGTCCTGCACAACCTCCGGGAGCGG</t>
  </si>
  <si>
    <t>GTTCAGCAAGGCCGAGGACATGGCCGAGCTGACCTGCCTCAACGAGGCCTTGGTCCTGCACAACCTCCGGGAGCGGTACTACTCCGGCCTCATCTACGTGA</t>
  </si>
  <si>
    <t>AGATCCAGCGCATGAACCCGCCCAAGTTCAGCAAGGCCGAGGACATGGCCGAGCTGACCTGCCTCAACGAGGCCTTGGTCCTGCACAACCTCCGGGAGCGGTACTACTCCGGCCTCATCTACGTGAGTGGGCTCCTGCTGGGGGGCGCGTG</t>
  </si>
  <si>
    <t>AGGCGGCTGCGACTGCCGCGGGACCAGATCCAGCGCATGAACCCGCCCAAGTTCAGCAAGGCCGAGGACATGGCCGAGCTGACCTGCCTCAACGAGGCCTTGGTCCTGCACAACCTCCGGGAGCGGTACTACTCCGGCCTCATCTACGTGAGTGGGCTCCTGCTGGGGGGCGCGTGCGGCGGAGTTGCTGCCGGTTGGGGA</t>
  </si>
  <si>
    <t>TGCGGGACGAAGGCGAGGAGGAGGCGGAGGTGGAGCTGGCGGAGAGCGGGAGGCGGCTGCGACTGCCGCGGGACCAGATCCAGCGCATGAACCCGCCCAAGTTCAGCAAGGCCGAGGACATGGCCGAGCTGACCTGCCTCAACGAGGCCTTGGTCCTGCACAACCTCCGGGAGCGGTACTACTCCGGCCTCATCTACGTGAGTGGGCTCCTGCTGGGGGGCGCGTGCGGCGGAGTTGCTGCCGGTTGGGGAACCAGGTCCACCACCCGGCTCCCCTGCATTAACTTGAGGCTGTTTATCAT</t>
  </si>
  <si>
    <t>GGTGGCGGGCCTGGCTCGGGCACCTCCCCGCAGGTGGAGTGGACGGCCCGGCGTCTCGTGTGGGTGCCTTCGGAGCTTCACGGGTTCGAGGCGGCGGCGCTGCGGGACGAAGGCGAGGAGGAGGCGGAGGTGGAGCTGGCGGAGAGCGGGAGGCGGCTGCGACTGCCGCGGGACCAGATCCAGCGCATGAACCCGCCCAAGTTCAGCAAGGCCGAGGACATGGCCGAGCTGACCTGCCTCAACGAGGCCTTGGTCCTGCACAACCTCCGGGAGCGGTACTACTCCGGCCTCATCTACGTGAGTGGGCTCCTGCTGGGGGGCGCGTGCGGCGGAGTTGCTGCCGGTTGGGGAACCAGGTCCACCACCCGGCTCCCCTGCATTAACTTGAGGCTGTTTATCATCTGTATCCCATGTCCCGTGACTGTTCCTACACTTACATGGTTGCCAAATTATGAATTGTTGGATTACTAGGACAGCCTCGGAACCTACTGGGGACATTGC</t>
  </si>
  <si>
    <t>TTAACCCACTTTGCAGAAGTATGGCAAGAGGTCTGGTAAAGGAAGGCAGAGGTGGCTGCCTGGGGAATTTGGGGTAGGGAAGGGAGGCCCGGGGGACGGAGCCCCATCTGACCCCCACCCTCTTTCTTTGCCCCTGCAGACCATGGCAGCCGTGACCATGTCGGTGCCCGGGCGGAAGGCGCCCCCCAGGCCGGGCCCAGTGCCCGAGGCGGCCCAGCCGTTCCTGTTCACGCCCCGCGGGCCCAGCGCGGGTGGCGGGCCTGGCTCGGGCACCTCCCCGCAGGTGGAGTGGACGGCCCGGCGTCTCGTGTGGGTGCCTTCGGAGCTTCACGGGTTCGAGGCGGCGGCGCTGCGGGACGAAGGCGAGGAGGAGGCGGAGGTGGAGCTGGCGGAGAGCGGGAGGCGGCTGCGACTGCCGCGGGACCAGATCCAGCGCATGAACCCGCCCAAGTTCAGCAAGGCCGAGGACATGGCCGAGCTGACCTGCCTCAACGAGGCCTTGGTCCTGCACAACCTCCGGGAGCGGTACTACTCCGGCCTCATCTACGTGAGTGGGCTCCTGCTGGGGGGCGCGTGCGGCGGAGTTGCTGCCGGTTGGGGAACCAGGTCCACCACCCGGCTCCCCTGCATTAACTTGAGGCTGTTTATCATCTGTATCCCATGTCCCGTGACTGTTCCTACACTTACATGGTTGCCAAATTATGAATTGTTGGATTACTAGGACAGCCTCGGAACCTACTGGGGACATTGCATGATACATATGGTAGATAAACTGTATTATTTTCCTAAAGTATAAAACGTTCCAATTTCTCAGATATAGCTCATCCCGAGTTTTAAGGAACGGAAACAGATGTGTGACAATCATTAATGTGAATCACTGAGTATAGAAATGTGTTGCTTGAGGTTCAAGACCAGCCTGGGCAACAAAACGAGACCCTATCTCTTAAAAAAAGATAAATTAGCCAGGTGTGGTGGTGGCCCGTGCCTTTAGTCTCACCTTC</t>
  </si>
  <si>
    <t>AGCTTCCCATCTACACAGAAGCCATCGTGGAGATGTACCGGGGCAAGAAGC</t>
  </si>
  <si>
    <t>TGTGTGGTCATCAACCCGTACAAGCAGCTTCCCATCTACACAGAAGCCATCGTGGAGATGTACCGGGGCAAGAAGCGCCACGAGGTGCCACCCCACGTGTA</t>
  </si>
  <si>
    <t>ACTGCAGACGTACTCCGGCCTTTTCTGTGTGGTCATCAACCCGTACAAGCAGCTTCCCATCTACACAGAAGCCATCGTGGAGATGTACCGGGGCAAGAAGCGCCACGAGGTGCCACCCCACGTGTACGCAGTGACCGAGGGGGCCTATCGG</t>
  </si>
  <si>
    <t>TCTGAGACCCTCTCCCCTCTCACCCACTGCAGACGTACTCCGGCCTTTTCTGTGTGGTCATCAACCCGTACAAGCAGCTTCCCATCTACACAGAAGCCATCGTGGAGATGTACCGGGGCAAGAAGCGCCACGAGGTGCCACCCCACGTGTACGCAGTGACCGAGGGGGCCTATCGGAGCATGCTGCAGGGTGAGTGCTGGG</t>
  </si>
  <si>
    <t>GCACGGCCTGCTCAGCAGCCCCATGACGCCTTTCAGGCCGTGGGCAGCCATCTGAGACCCTCTCCCCTCTCACCCACTGCAGACGTACTCCGGCCTTTTCTGTGTGGTCATCAACCCGTACAAGCAGCTTCCCATCTACACAGAAGCCATCGTGGAGATGTACCGGGGCAAGAAGCGCCACGAGGTGCCACCCCACGTGTACGCAGTGACCGAGGGGGCCTATCGGAGCATGCTGCAGGGTGAGTGCTGGGTGGGGCTGTAGGCCAGCGAGGCGGCTCTTCAACGGGGGCCTGACCTGGGG</t>
  </si>
  <si>
    <t>TTCTTTGCTACCATCAGCCTGAAAATGCTCATAACAAACATTCAAATCTACATTGTTATGGTGTAGACATACCATGTGCAGATAGATGCCCTTGTGCAGTGCACGGCCTGCTCAGCAGCCCCATGACGCCTTTCAGGCCGTGGGCAGCCATCTGAGACCCTCTCCCCTCTCACCCACTGCAGACGTACTCCGGCCTTTTCTGTGTGGTCATCAACCCGTACAAGCAGCTTCCCATCTACACAGAAGCCATCGTGGAGATGTACCGGGGCAAGAAGCGCCACGAGGTGCCACCCCACGTGTACGCAGTGACCGAGGGGGCCTATCGGAGCATGCTGCAGGGTGAGTGCTGGGTGGGGCTGTAGGCCAGCGAGGCGGCTCTTCAACGGGGGCCTGACCTGGGGCTGCCGGAAGCCAGAGTCCAGGTCAAATGACAGCTTGTAGACTTGACTCTGTAGGGCTTCTTAGGGGGCTGGAGGGAGCACAAGTAGAGGCCTGAGTGGG</t>
  </si>
  <si>
    <t>TGATTTGAAGACAGTCCCATGTCTATACATAAGAGCTTTGTAGGAATGCATCGTATGAAGATGCATTCAGGTCGTTTCTAGTCTTTTGCTGCTACAAAGAGTGCCTCAACCGGTCACCTCGCACATGGTCATTTCCTGTGTGAGTCCAGGCAGCCACAGGCTGTGACCCAAGTCTGGCTGGCTGCAAAGGCCTTGTTCTCTCTCAGGACAAATCCTCACCCAGACAGTGCCTTTGTGCAATTTGGAAAGATTCTTTGCTACCATCAGCCTGAAAATGCTCATAACAAACATTCAAATCTACATTGTTATGGTGTAGACATACCATGTGCAGATAGATGCCCTTGTGCAGTGCACGGCCTGCTCAGCAGCCCCATGACGCCTTTCAGGCCGTGGGCAGCCATCTGAGACCCTCTCCCCTCTCACCCACTGCAGACGTACTCCGGCCTTTTCTGTGTGGTCATCAACCCGTACAAGCAGCTTCCCATCTACACAGAAGCCATCGTGGAGATGTACCGGGGCAAGAAGCGCCACGAGGTGCCACCCCACGTGTACGCAGTGACCGAGGGGGCCTATCGGAGCATGCTGCAGGGTGAGTGCTGGGTGGGGCTGTAGGCCAGCGAGGCGGCTCTTCAACGGGGGCCTGACCTGGGGCTGCCGGAAGCCAGAGTCCAGGTCAAATGACAGCTTGTAGACTTGACTCTGTAGGGCTTCTTAGGGGGCTGGAGGGAGCACAAGTAGAGGCCTGAGTGGGTGAGGTGCTAGGTCCTAGAGTCTTTTTACCTGTCTCCATGTTCATTGTCTCTTTTATTATTGTTATTATTATTATTAGTTTGAGACGGAGTCTTGCTCCGTCACCCAGGCTGGAGTGCAGTGGCATGATCTTGGCTCACTGCAACCTCTGCCTCCTGGGCTCAAGCGATTCTCGTGCCTCAGCCTCCCAAGTGGCTGGGACTACAGGCGTGCACCACTGCGCCTGGCTAAGAGATGGGGTTTCACCATGT</t>
  </si>
  <si>
    <t>TCTACACAGAAGCCATTGTGGAGATATACCGGGGCAAGAAGCGCCACGAGG</t>
  </si>
  <si>
    <t>ATCAACCCGTACAAGCAGCTTCCCATCTACACAGAAGCCATTGTGGAGATATACCGGGGCAAGAAGCGCCACGAGGTGCCACCCCACGTGTACGCAGTGAC</t>
  </si>
  <si>
    <t>GTACTCCGGCCTTTTCTGTGTGGTCATCAACCCGTACAAGCAGCTTCCCATCTACACAGAAGCCATTGTGGAGATATACCGGGGCAAGAAGCGCCACGAGGTGCCACCCCACGTGTACGCAGTGACCGAGGGGGCCTATCGGAGCATGCTG</t>
  </si>
  <si>
    <t>CTCTCCCCTCTCACCCACTGCAGACGTACTCCGGCCTTTTCTGTGTGGTCATCAACCCGTACAAGCAGCTTCCCATCTACACAGAAGCCATTGTGGAGATATACCGGGGCAAGAAGCGCCACGAGGTGCCACCCCACGTGTACGCAGTGACCGAGGGGGCCTATCGGAGCATGCTGCAGGGTGAGTGCTGGGTGGGGCTGT</t>
  </si>
  <si>
    <t>GCTCAGCAGCCCCATGACGCCTTTCAGGCCGTGGGCAGCCATCTGAGACCCTCTCCCCTCTCACCCACTGCAGACGTACTCCGGCCTTTTCTGTGTGGTCATCAACCCGTACAAGCAGCTTCCCATCTACACAGAAGCCATTGTGGAGATATACCGGGGCAAGAAGCGCCACGAGGTGCCACCCCACGTGTACGCAGTGACCGAGGGGGCCTATCGGAGCATGCTGCAGGGTGAGTGCTGGGTGGGGCTGTAGGCCAGCGAGGCGGCTCTTCAACGGGGGCCTGACCTGGGGCTGCCGGAA</t>
  </si>
  <si>
    <t>ACCATCAGCCTGAAAATGCTCATAACAAACATTCAAATCTACATTGTTATGGTGTAGACATACCATGTGCAGATAGATGCCCTTGTGCAGTGCACGGCCTGCTCAGCAGCCCCATGACGCCTTTCAGGCCGTGGGCAGCCATCTGAGACCCTCTCCCCTCTCACCCACTGCAGACGTACTCCGGCCTTTTCTGTGTGGTCATCAACCCGTACAAGCAGCTTCCCATCTACACAGAAGCCATTGTGGAGATATACCGGGGCAAGAAGCGCCACGAGGTGCCACCCCACGTGTACGCAGTGACCGAGGGGGCCTATCGGAGCATGCTGCAGGGTGAGTGCTGGGTGGGGCTGTAGGCCAGCGAGGCGGCTCTTCAACGGGGGCCTGACCTGGGGCTGCCGGAAGCCAGAGTCCAGGTCAAATGACAGCTTGTAGACTTGACTCTGTAGGGCTTCTTAGGGGGCTGGAGGGAGCACAAGTAGAGGCCTGAGTGGGTGAGGTGCT</t>
  </si>
  <si>
    <t>GACAGTCCCATGTCTATACATAAGAGCTTTGTAGGAATGCATCGTATGAAGATGCATTCAGGTCGTTTCTAGTCTTTTGCTGCTACAAAGAGTGCCTCAACCGGTCACCTCGCACATGGTCATTTCCTGTGTGAGTCCAGGCAGCCACAGGCTGTGACCCAAGTCTGGCTGGCTGCAAAGGCCTTGTTCTCTCTCAGGACAAATCCTCACCCAGACAGTGCCTTTGTGCAATTTGGAAAGATTCTTTGCTACCATCAGCCTGAAAATGCTCATAACAAACATTCAAATCTACATTGTTATGGTGTAGACATACCATGTGCAGATAGATGCCCTTGTGCAGTGCACGGCCTGCTCAGCAGCCCCATGACGCCTTTCAGGCCGTGGGCAGCCATCTGAGACCCTCTCCCCTCTCACCCACTGCAGACGTACTCCGGCCTTTTCTGTGTGGTCATCAACCCGTACAAGCAGCTTCCCATCTACACAGAAGCCATTGTGGAGATATACCGGGGCAAGAAGCGCCACGAGGTGCCACCCCACGTGTACGCAGTGACCGAGGGGGCCTATCGGAGCATGCTGCAGGGTGAGTGCTGGGTGGGGCTGTAGGCCAGCGAGGCGGCTCTTCAACGGGGGCCTGACCTGGGGCTGCCGGAAGCCAGAGTCCAGGTCAAATGACAGCTTGTAGACTTGACTCTGTAGGGCTTCTTAGGGGGCTGGAGGGAGCACAAGTAGAGGCCTGAGTGGGTGAGGTGCTAGGTCCTAGAGTCTTTTTACCTGTCTCCATGTTCATTGTCTCTTTTATTATTGTTATTATTATTATTAGTTTGAGACGGAGTCTTGCTCCGTCACCCAGGCTGGAGTGCAGTGGCATGATCTTGGCTCACTGCAACCTCTGCCTCCTGGGCTCAAGCGATTCTCGTGCCTCAGCCTCCCAAGTGGCTGGGACTACAGGCGTGCACCACTGCGCCTGGCTAAGAGATGGGGTTTCACCATGTTGGCCAGGC</t>
  </si>
  <si>
    <t>TCATCCAGTACCTCGCCCACGTGGCATCGTCTCCAAAGGGCAGGAAGGAGC</t>
  </si>
  <si>
    <t>GGGAAGACGGAAAACACCAAGAAGGTCATCCAGTACCTCGCCCACGTGGCATCGTCTCCAAAGGGCAGGAAGGAGCCGGGTGTCCCCGTAAGCAACCCCGC</t>
  </si>
  <si>
    <t>TCCCCACAGTGGAGAGTCTGGAGCTGGGAAGACGGAAAACACCAAGAAGGTCATCCAGTACCTCGCCCACGTGGCATCGTCTCCAAAGGGCAGGAAGGAGCCGGGTGTCCCCGTAAGCAACCCCGCCTTGGGTCACCCCCGGGCCCTGCCA</t>
  </si>
  <si>
    <t>CCAACCCCTTTGCTTCCCCTTGTCATCCCCACAGTGGAGAGTCTGGAGCTGGGAAGACGGAAAACACCAAGAAGGTCATCCAGTACCTCGCCCACGTGGCATCGTCTCCAAAGGGCAGGAAGGAGCCGGGTGTCCCCGTAAGCAACCCCGCCTTGGGTCACCCCCGGGCCCTGCCACAGCACTGCCCCTTCCATCTTGGGC</t>
  </si>
  <si>
    <t>GCTGTGTTTGGAATGGGCAGGGCAGGTGGGGAGCTTGCCTGAGGTCATTGCCAACCCCTTTGCTTCCCCTTGTCATCCCCACAGTGGAGAGTCTGGAGCTGGGAAGACGGAAAACACCAAGAAGGTCATCCAGTACCTCGCCCACGTGGCATCGTCTCCAAAGGGCAGGAAGGAGCCGGGTGTCCCCGTAAGCAACCCCGCCTTGGGTCACCCCCGGGCCCTGCCACAGCACTGCCCCTTCCATCTTGGGCTTTCCCCACAATTGTCTCTTCCCCTCATGGAGGTCCTTCTCCTAGACGCC</t>
  </si>
  <si>
    <t>CCCCACTCTGTCCCCTACAGATCGTGAGGACCAGTCCATTCTCTGCACGTGAGTAATCTGGAAGGACTTCCTGGAGGAGGAGAGGTCTGGGTGGGGCGTGGCTGTGTTTGGAATGGGCAGGGCAGGTGGGGAGCTTGCCTGAGGTCATTGCCAACCCCTTTGCTTCCCCTTGTCATCCCCACAGTGGAGAGTCTGGAGCTGGGAAGACGGAAAACACCAAGAAGGTCATCCAGTACCTCGCCCACGTGGCATCGTCTCCAAAGGGCAGGAAGGAGCCGGGTGTCCCCGTAAGCAACCCCGCCTTGGGTCACCCCCGGGCCCTGCCACAGCACTGCCCCTTCCATCTTGGGCTTTCCCCACAATTGTCTCTTCCCCTCATGGAGGTCCTTCTCCTAGACGCCTATGCCACCTGAGCACCTACTGTGTGCCTGGGGTGGGGCTGGAAGCAGAGTCAGGGGGACACAGAGGTGTGAGGGTCAGTCTTGGTCTCACTGGCTCTCG</t>
  </si>
  <si>
    <t>CATATTCTCTTCAGTTGAGGGAGGCTGTCTCCATTTTACGGGTGAGGAAACCAAGGCTCAGAGAGGGACAGCTGCTTTCCCAGGGTCACACAGCGAGCAGGGGGCTGAGCTGGGTGGGGAATTAGAATCCAGGATTGTTACACATCAAGACCCAAGCTTTTCCTTACTCCCTGGGAATAATTTTTAAAATGCAGCGGCCAGTGTAAGGGACCAGAGGGCCCTGCTAGAGACTCTCTCAGATGACATATTCCCCCACTCTGTCCCCTACAGATCGTGAGGACCAGTCCATTCTCTGCACGTGAGTAATCTGGAAGGACTTCCTGGAGGAGGAGAGGTCTGGGTGGGGCGTGGCTGTGTTTGGAATGGGCAGGGCAGGTGGGGAGCTTGCCTGAGGTCATTGCCAACCCCTTTGCTTCCCCTTGTCATCCCCACAGTGGAGAGTCTGGAGCTGGGAAGACGGAAAACACCAAGAAGGTCATCCAGTACCTCGCCCACGTGGCATCGTCTCCAAAGGGCAGGAAGGAGCCGGGTGTCCCCGTAAGCAACCCCGCCTTGGGTCACCCCCGGGCCCTGCCACAGCACTGCCCCTTCCATCTTGGGCTTTCCCCACAATTGTCTCTTCCCCTCATGGAGGTCCTTCTCCTAGACGCCTATGCCACCTGAGCACCTACTGTGTGCCTGGGGTGGGGCTGGAAGCAGAGTCAGGGGGACACAGAGGTGTGAGGGTCAGTCTTGGTCTCACTGGCTCTCGGAATGGCTCCTAGTACTTAGTAGGTGCTTTCTTTTCTGAGCACCTACTGTGTCAAGCCTGATTTTAGGTGATCATGATGCCTGGGTTTGTCGTCTAAGTGAATGTTATATGGTGCCCTCCACTGTTCCAAGCCCTGTTCTCACACTGCCTTACTTACCCCTCGGGTGGGGTGGGTGCTGTTTTCCTGCACTGAAGACGGAGAGCCCAGGCATGGGAGGGGTGAGTCAGTTGTTGGTCATGCACCGAGGAA</t>
  </si>
  <si>
    <t>CCACTACCGGTTCCTGACCAACGGGGCGTCATCCTCTCCCGGCCAGGAGCG</t>
  </si>
  <si>
    <t>CCGACCTCCTCCTCGAGCCCTGCTCCCACTACCGGTTCCTGACCAACGGGGCGTCATCCTCTCCCGGCCAGGAGCGGGAACTCTTCCAGGAGACGCTGGAG</t>
  </si>
  <si>
    <t>TTGACCCCACTCATTGTCCCTGCAGCCGACCTCCTCCTCGAGCCCTGCTCCCACTACCGGTTCCTGACCAACGGGGCGTCATCCTCTCCCGGCCAGGAGCGGGAACTCTTCCAGGAGACGCTGGAGTCGCTGCGGGTCCTGGGATTCAGCC</t>
  </si>
  <si>
    <t>CTGACTGCACAGCCCACCTTTGACCTTGACCCCACTCATTGTCCCTGCAGCCGACCTCCTCCTCGAGCCCTGCTCCCACTACCGGTTCCTGACCAACGGGGCGTCATCCTCTCCCGGCCAGGAGCGGGAACTCTTCCAGGAGACGCTGGAGTCGCTGCGGGTCCTGGGATTCAGCCACGAGGAAATCATCTGTGAGTGAGC</t>
  </si>
  <si>
    <t>GTGAGGATATGGCATGTCCTGGGATTGCCACCGATGAATCCAGGATGAGTCTGACTGCACAGCCCACCTTTGACCTTGACCCCACTCATTGTCCCTGCAGCCGACCTCCTCCTCGAGCCCTGCTCCCACTACCGGTTCCTGACCAACGGGGCGTCATCCTCTCCCGGCCAGGAGCGGGAACTCTTCCAGGAGACGCTGGAGTCGCTGCGGGTCCTGGGATTCAGCCACGAGGAAATCATCTGTGAGTGAGCCCCGTGGAGGCCAGGGGTAGGGGGGAACCCCACGGAGAGCTGGGGACCTG</t>
  </si>
  <si>
    <t>AAAATAGAGACAGAGTGGTGGTCTCATAGGTGCTAAACGCCCACTCCACCCCCGACCCTTCCCACCACACTTGTGAGTAAAGGCCCCCACCCACTTGACAGTGAGGATATGGCATGTCCTGGGATTGCCACCGATGAATCCAGGATGAGTCTGACTGCACAGCCCACCTTTGACCTTGACCCCACTCATTGTCCCTGCAGCCGACCTCCTCCTCGAGCCCTGCTCCCACTACCGGTTCCTGACCAACGGGGCGTCATCCTCTCCCGGCCAGGAGCGGGAACTCTTCCAGGAGACGCTGGAGTCGCTGCGGGTCCTGGGATTCAGCCACGAGGAAATCATCTGTGAGTGAGCCCCGTGGAGGCCAGGGGTAGGGGGGAACCCCACGGAGAGCTGGGGACCTGGCCATTCATGCCCCGATCTCTTTGAGCAAGTGTTTATTGAGCACCTACTGGGTGCAGGCACCGGGGCCAGAGCAGGGAATGAGGCTCACAGACATCTCTG</t>
  </si>
  <si>
    <t>GGAGGATTGCTTGAGCCCAGGAATTTGAGTCCAGCCTGGGCAGCATAGTGAGACCCCCATCTCTGTAAATAATAACAATAATAATAAGCTGGGCATGGTGGCACACAGCTGTAGTCCCAGCTATGTGGGAGGCTGAGGTGGGAGGATTGCTTGAGCCCAGGAGTTTGAGGCTGTGGTGAGCCATGATTGCATCACTGCACTGCAGCCTGGGCAACAGAGCAAGACCCTGTCTCTAAAAAATTAAAAAAAAAAAATAGAGACAGAGTGGTGGTCTCATAGGTGCTAAACGCCCACTCCACCCCCGACCCTTCCCACCACACTTGTGAGTAAAGGCCCCCACCCACTTGACAGTGAGGATATGGCATGTCCTGGGATTGCCACCGATGAATCCAGGATGAGTCTGACTGCACAGCCCACCTTTGACCTTGACCCCACTCATTGTCCCTGCAGCCGACCTCCTCCTCGAGCCCTGCTCCCACTACCGGTTCCTGACCAACGGGGCGTCATCCTCTCCCGGCCAGGAGCGGGAACTCTTCCAGGAGACGCTGGAGTCGCTGCGGGTCCTGGGATTCAGCCACGAGGAAATCATCTGTGAGTGAGCCCCGTGGAGGCCAGGGGTAGGGGGGAACCCCACGGAGAGCTGGGGACCTGGCCATTCATGCCCCGATCTCTTTGAGCAAGTGTTTATTGAGCACCTACTGGGTGCAGGCACCGGGGCCAGAGCAGGGAATGAGGCTCACAGACATCTCTGCCTTGAGGAAGCTGACAAAATGAGAGCCCCCAACCAAGTCAATAAGGAATCACATGGCCTGTTAGTAGACTATGAGTGCAGCTGGGCGCAGTGGCTCATGCCTGTAATCCCAGCACTTTGGGAGTCCCAGGCAGGTGGATCATTTGAGGTCAGGAGTTCAAGACCAGCCTGGCCAATATGGTGAAACACCGTTTCTACTGAAAATACAAAAAAGTTAGCCAGGCGTGGTGGTGGGCACCTGTAATCCCAG</t>
  </si>
  <si>
    <t>TTCCTGACCAACGGGCCGTCATCCTGTCCCGGCCAGGAGCGGGAACTCTTC</t>
  </si>
  <si>
    <t>CCTCGAGCCCTGCTCCCACTACCGGTTCCTGACCAACGGGCCGTCATCCTGTCCCGGCCAGGAGCGGGAACTCTTCCAGGAGACGCTGGAGTCGCTGCGGG</t>
  </si>
  <si>
    <t>TCATTGTCCCTGCAGCCGACCTCCTCCTCGAGCCCTGCTCCCACTACCGGTTCCTGACCAACGGGCCGTCATCCTGTCCCGGCCAGGAGCGGGAACTCTTCCAGGAGACGCTGGAGTCGCTGCGGGTCCTGGGATTCAGCCACGAGGAAAT</t>
  </si>
  <si>
    <t>AGCCCACCTTTGACCTTGACCCCACTCATTGTCCCTGCAGCCGACCTCCTCCTCGAGCCCTGCTCCCACTACCGGTTCCTGACCAACGGGCCGTCATCCTGTCCCGGCCAGGAGCGGGAACTCTTCCAGGAGACGCTGGAGTCGCTGCGGGTCCTGGGATTCAGCCACGAGGAAATCATCTGTGAGTGAGCCCCGTGGAGG</t>
  </si>
  <si>
    <t>GGCATGTCCTGGGATTGCCACCGATGAATCCAGGATGAGTCTGACTGCACAGCCCACCTTTGACCTTGACCCCACTCATTGTCCCTGCAGCCGACCTCCTCCTCGAGCCCTGCTCCCACTACCGGTTCCTGACCAACGGGCCGTCATCCTGTCCCGGCCAGGAGCGGGAACTCTTCCAGGAGACGCTGGAGTCGCTGCGGGTCCTGGGATTCAGCCACGAGGAAATCATCTGTGAGTGAGCCCCGTGGAGGCCAGGGGTAGGGGGGAACCCCACGGAGAGCTGGGGACCTGGCCATTCATG</t>
  </si>
  <si>
    <t>CAGAGTGGTGGTCTCATAGGTGCTAAACGCCCACTCCACCCCCGACCCTTCCCACCACACTTGTGAGTAAAGGCCCCCACCCACTTGACAGTGAGGATATGGCATGTCCTGGGATTGCCACCGATGAATCCAGGATGAGTCTGACTGCACAGCCCACCTTTGACCTTGACCCCACTCATTGTCCCTGCAGCCGACCTCCTCCTCGAGCCCTGCTCCCACTACCGGTTCCTGACCAACGGGCCGTCATCCTGTCCCGGCCAGGAGCGGGAACTCTTCCAGGAGACGCTGGAGTCGCTGCGGGTCCTGGGATTCAGCCACGAGGAAATCATCTGTGAGTGAGCCCCGTGGAGGCCAGGGGTAGGGGGGAACCCCACGGAGAGCTGGGGACCTGGCCATTCATGCCCCGATCTCTTTGAGCAAGTGTTTATTGAGCACCTACTGGGTGCAGGCACCGGGGCCAGAGCAGGGAATGAGGCTCACAGACATCTCTGCCTTGAGGAA</t>
  </si>
  <si>
    <t>TTGAGCCCAGGAATTTGAGTCCAGCCTGGGCAGCATAGTGAGACCCCCATCTCTGTAAATAATAACAATAATAATAAGCTGGGCATGGTGGCACACAGCTGTAGTCCCAGCTATGTGGGAGGCTGAGGTGGGAGGATTGCTTGAGCCCAGGAGTTTGAGGCTGTGGTGAGCCATGATTGCATCACTGCACTGCAGCCTGGGCAACAGAGCAAGACCCTGTCTCTAAAAAATTAAAAAAAAAAAATAGAGACAGAGTGGTGGTCTCATAGGTGCTAAACGCCCACTCCACCCCCGACCCTTCCCACCACACTTGTGAGTAAAGGCCCCCACCCACTTGACAGTGAGGATATGGCATGTCCTGGGATTGCCACCGATGAATCCAGGATGAGTCTGACTGCACAGCCCACCTTTGACCTTGACCCCACTCATTGTCCCTGCAGCCGACCTCCTCCTCGAGCCCTGCTCCCACTACCGGTTCCTGACCAACGGGCCGTCATCCTGTCCCGGCCAGGAGCGGGAACTCTTCCAGGAGACGCTGGAGTCGCTGCGGGTCCTGGGATTCAGCCACGAGGAAATCATCTGTGAGTGAGCCCCGTGGAGGCCAGGGGTAGGGGGGAACCCCACGGAGAGCTGGGGACCTGGCCATTCATGCCCCGATCTCTTTGAGCAAGTGTTTATTGAGCACCTACTGGGTGCAGGCACCGGGGCCAGAGCAGGGAATGAGGCTCACAGACATCTCTGCCTTGAGGAAGCTGACAAAATGAGAGCCCCCAACCAAGTCAATAAGGAATCACATGGCCTGTTAGTAGACTATGAGTGCAGCTGGGCGCAGTGGCTCATGCCTGTAATCCCAGCACTTTGGGAGTCCCAGGCAGGTGGATCATTTGAGGTCAGGAGTTCAAGACCAGCCTGGCCAATATGGTGAAACACCGTTTCTACTGAAAATACAAAAAAGTTAGCCAGGCGTGGTGGTGGGCACCTGTAATCCCAGCTACTCAGGA</t>
  </si>
  <si>
    <t>GAGGAAATCATCTGTGAGTGAGCCCTGTGGAGGCCAGGGGTAGGGGGGAAC</t>
  </si>
  <si>
    <t>GCTGCGGGTCCTGGGATTCAGCCACGAGGAAATCATCTGTGAGTGAGCCCTGTGGAGGCCAGGGGTAGGGGGGAACCCCACGGAGAGCTGGGGACCTGGCC</t>
  </si>
  <si>
    <t>AACTCTTCCAGGAGACGCTGGAGTCGCTGCGGGTCCTGGGATTCAGCCACGAGGAAATCATCTGTGAGTGAGCCCTGTGGAGGCCAGGGGTAGGGGGGAACCCCACGGAGAGCTGGGGACCTGGCCATTCATGCCCCGATCTCTTTGAGCA</t>
  </si>
  <si>
    <t>TCATCCTCTCCCGGCCAGGAGCGGGAACTCTTCCAGGAGACGCTGGAGTCGCTGCGGGTCCTGGGATTCAGCCACGAGGAAATCATCTGTGAGTGAGCCCTGTGGAGGCCAGGGGTAGGGGGGAACCCCACGGAGAGCTGGGGACCTGGCCATTCATGCCCCGATCTCTTTGAGCAAGTGTTTATTGAGCACCTACTGGGT</t>
  </si>
  <si>
    <t>ACCTCCTCCTCGAGCCCTGCTCCCACTACCGGTTCCTGACCAACGGGCCGTCATCCTCTCCCGGCCAGGAGCGGGAACTCTTCCAGGAGACGCTGGAGTCGCTGCGGGTCCTGGGATTCAGCCACGAGGAAATCATCTGTGAGTGAGCCCTGTGGAGGCCAGGGGTAGGGGGGAACCCCACGGAGAGCTGGGGACCTGGCCATTCATGCCCCGATCTCTTTGAGCAAGTGTTTATTGAGCACCTACTGGGTGCAGGCACCGGGGCCAGAGCAGGGAATGAGGCTCACAGACATCTCTGCCT</t>
  </si>
  <si>
    <t>AGGATATGGCATGTCCTGGGATTGCCACCGATGAATCCAGGATGAGTCTGACTGCACAGCCCACCTTTGACCTTGACCCCACTCATTGTCCCTGCAGCCGACCTCCTCCTCGAGCCCTGCTCCCACTACCGGTTCCTGACCAACGGGCCGTCATCCTCTCCCGGCCAGGAGCGGGAACTCTTCCAGGAGACGCTGGAGTCGCTGCGGGTCCTGGGATTCAGCCACGAGGAAATCATCTGTGAGTGAGCCCTGTGGAGGCCAGGGGTAGGGGGGAACCCCACGGAGAGCTGGGGACCTGGCCATTCATGCCCCGATCTCTTTGAGCAAGTGTTTATTGAGCACCTACTGGGTGCAGGCACCGGGGCCAGAGCAGGGAATGAGGCTCACAGACATCTCTGCCTTGAGGAAGCTGACAAAATGAGAGCCCCCAACCAAGTCAATAAGGAATCACATGGCCTGTTAGTAGACTATGAGTGCAGCTGGGCGCAGTGGCTCATGCCT</t>
  </si>
  <si>
    <t>CACAGCTGTAGTCCCAGCTATGTGGGAGGCTGAGGTGGGAGGATTGCTTGAGCCCAGGAGTTTGAGGCTGTGGTGAGCCATGATTGCATCACTGCACTGCAGCCTGGGCAACAGAGCAAGACCCTGTCTCTAAAAAATTAAAAAAAAAAAATAGAGACAGAGTGGTGGTCTCATAGGTGCTAAACGCCCACTCCACCCCCGACCCTTCCCACCACACTTGTGAGTAAAGGCCCCCACCCACTTGACAGTGAGGATATGGCATGTCCTGGGATTGCCACCGATGAATCCAGGATGAGTCTGACTGCACAGCCCACCTTTGACCTTGACCCCACTCATTGTCCCTGCAGCCGACCTCCTCCTCGAGCCCTGCTCCCACTACCGGTTCCTGACCAACGGGCCGTCATCCTCTCCCGGCCAGGAGCGGGAACTCTTCCAGGAGACGCTGGAGTCGCTGCGGGTCCTGGGATTCAGCCACGAGGAAATCATCTGTGAGTGAGCCCTGTGGAGGCCAGGGGTAGGGGGGAACCCCACGGAGAGCTGGGGACCTGGCCATTCATGCCCCGATCTCTTTGAGCAAGTGTTTATTGAGCACCTACTGGGTGCAGGCACCGGGGCCAGAGCAGGGAATGAGGCTCACAGACATCTCTGCCTTGAGGAAGCTGACAAAATGAGAGCCCCCAACCAAGTCAATAAGGAATCACATGGCCTGTTAGTAGACTATGAGTGCAGCTGGGCGCAGTGGCTCATGCCTGTAATCCCAGCACTTTGGGAGTCCCAGGCAGGTGGATCATTTGAGGTCAGGAGTTCAAGACCAGCCTGGCCAATATGGTGAAACACCGTTTCTACTGAAAATACAAAAAAGTTAGCCAGGCGTGGTGGTGGGCACCTGTAATCCCAGCTACTCAGGAGGCTTAGGCAGGAGAATAGTTTGAACCCAGGAGGCGGAGGTTGCAGTGAGCTGAGATCGCACCACTGCACTGCAGCCTGGTCAACAGAGCGAG</t>
  </si>
  <si>
    <t>GGATGGTCTCAGCAGTTCTCCAGTTCGGCAACATTGCCTTGAAGAGAGAAC</t>
  </si>
  <si>
    <t>GTCCTTGCGTCCCCAGCCATGCTGCGGATGGTCTCAGCAGTTCTCCAGTTCGGCAACATTGCCTTGAAGAGAGAACGGAACACCGATCAAGCCACCATGCC</t>
  </si>
  <si>
    <t>GGGTCCAGAGCCACACGTGACCTCTGTCCTTGCGTCCCCAGCCATGCTGCGGATGGTCTCAGCAGTTCTCCAGTTCGGCAACATTGCCTTGAAGAGAGAACGGAACACCGATCAAGCCACCATGCCTGACAACACAGGTACTGCCCCCGGC</t>
  </si>
  <si>
    <t>AGGGGCCAGTTAAGACCACACATCGGGGTCCAGAGCCACACGTGACCTCTGTCCTTGCGTCCCCAGCCATGCTGCGGATGGTCTCAGCAGTTCTCCAGTTCGGCAACATTGCCTTGAAGAGAGAACGGAACACCGATCAAGCCACCATGCCTGACAACACAGGTACTGCCCCCGGCCTGCCTGCCCACGACCTCCAGCCCC</t>
  </si>
  <si>
    <t>CTGAGGGGTGGTGATATAATTTGCCTTAAGCTTTTTAAGTTACATGTTTAAGGGGCCAGTTAAGACCACACATCGGGGTCCAGAGCCACACGTGACCTCTGTCCTTGCGTCCCCAGCCATGCTGCGGATGGTCTCAGCAGTTCTCCAGTTCGGCAACATTGCCTTGAAGAGAGAACGGAACACCGATCAAGCCACCATGCCTGACAACACAGGTACTGCCCCCGGCCTGCCTGCCCACGACCTCCAGCCCCCGCCCAGGTGGTGCCCAGCCCTCCTGCACCCCTGTCCCACGTAGAGAGCA</t>
  </si>
  <si>
    <t>CTCAAACTCCTGGGCTCAAGTGATCCTCCCGCCTCGGCCTCCCAGAGTGCTGGGATTACAGGTGTGAGCTATCACGCCCATCCCACAAGTAGATTTTAAGCTGAGGGGTGGTGATATAATTTGCCTTAAGCTTTTTAAGTTACATGTTTAAGGGGCCAGTTAAGACCACACATCGGGGTCCAGAGCCACACGTGACCTCTGTCCTTGCGTCCCCAGCCATGCTGCGGATGGTCTCAGCAGTTCTCCAGTTCGGCAACATTGCCTTGAAGAGAGAACGGAACACCGATCAAGCCACCATGCCTGACAACACAGGTACTGCCCCCGGCCTGCCTGCCCACGACCTCCAGCCCCCGCCCAGGTGGTGCCCAGCCCTCCTGCACCCCTGTCCCACGTAGAGAGCATCCCCCTTCCAGCCACACCTGTCTCCAACCCAGGATCACTCTGATTTCCTGCATTTTTTTTTTTTTTTTTTTTTTGAGATGGAGTCTCGCTCTGTCACCC</t>
  </si>
  <si>
    <t>TTTCCATATCACTGTAGACCTTCTTCATTCATTTCCCTAAGTCCTTTTAAATTCTACTTGCATTGTTTTACAAAATACACAACGTAAGCAGACACTGTTTAAGTATCATAGCGATAGGGCAAGCCTCAGATATAATAAACTCAACCGGAATTCACCGATCTGTTCACATATTTCAAGGCCTGCCCAGTGTCAAAGATGGATTCTTTTTTTTTTTTTTGAGATGGAGTCTTGCTGTGTTGCTCAGGCTGGTCTCAAACTCCTGGGCTCAAGTGATCCTCCCGCCTCGGCCTCCCAGAGTGCTGGGATTACAGGTGTGAGCTATCACGCCCATCCCACAAGTAGATTTTAAGCTGAGGGGTGGTGATATAATTTGCCTTAAGCTTTTTAAGTTACATGTTTAAGGGGCCAGTTAAGACCACACATCGGGGTCCAGAGCCACACGTGACCTCTGTCCTTGCGTCCCCAGCCATGCTGCGGATGGTCTCAGCAGTTCTCCAGTTCGGCAACATTGCCTTGAAGAGAGAACGGAACACCGATCAAGCCACCATGCCTGACAACACAGGTACTGCCCCCGGCCTGCCTGCCCACGACCTCCAGCCCCCGCCCAGGTGGTGCCCAGCCCTCCTGCACCCCTGTCCCACGTAGAGAGCATCCCCCTTCCAGCCACACCTGTCTCCAACCCAGGATCACTCTGATTTCCTGCATTTTTTTTTTTTTTTTTTTTTTGAGATGGAGTCTCGCTCTGTCACCCAGGCTGGAGTGCAGTGGCGTGATCTCAGCTCACTGCAAGCTCCGCCTCCCGGGTTCACACCATTCTCCTGCCTCAGCCTCCTGAGTAGCTGGGACTACAGGCGCCCGCCACCACGCCCGGCTAATTGTTTGTATTTTTAGTAGAGACGGAGTGTCACCGTGTTAACCAGGATGGTCTCGATCTCATGACCTCGTGATCTGCCCACCTCGGCCTCCCAAAGTGCTGGGATTACAGGCCTGAGCCACCGTGC</t>
  </si>
  <si>
    <t>ACCGATCAAGCCACCATGCCTGACAGCACAGGTACTGCCCCCGGCCTGCCT</t>
  </si>
  <si>
    <t>CATTGCCTTGAAGAGAGAACGGAACACCGATCAAGCCACCATGCCTGACAGCACAGGTACTGCCCCCGGCCTGCCTGCCCACGACCTCCAGCCCCCGCCCA</t>
  </si>
  <si>
    <t>TCTCAGCAGTTCTCCAGTTTGGCAACATTGCCTTGAAGAGAGAACGGAACACCGATCAAGCCACCATGCCTGACAGCACAGGTACTGCCCCCGGCCTGCCTGCCCACGACCTCCAGCCCCCGCCCAGGTGGTGCCCAGCCCTCCTGCACCC</t>
  </si>
  <si>
    <t>GCGTCCCCAGCCATGCTGCGGATGGTCTCAGCAGTTCTCCAGTTTGGCAACATTGCCTTGAAGAGAGAACGGAACACCGATCAAGCCACCATGCCTGACAGCACAGGTACTGCCCCCGGCCTGCCTGCCCACGACCTCCAGCCCCCGCCCAGGTGGTGCCCAGCCCTCCTGCACCCCTGTCCCACGTAGAGAGCATCCCCC</t>
  </si>
  <si>
    <t>CAGTTAAGACCACACATCGGGGTCCAGAGCCACACGTGACCTCTGTCCTTGCGTCCCCAGCCATGCTGCGGATGGTCTCAGCAGTTCTCCAGTTTGGCAACATTGCCTTGAAGAGAGAACGGAACACCGATCAAGCCACCATGCCTGACAGCACAGGTACTGCCCCCGGCCTGCCTGCCCACGACCTCCAGCCCCCGCCCAGGTGGTGCCCAGCCCTCCTGCACCCCTGTCCCACGTAGAGAGCATCCCCCTTCCAGCCACACCTGTCTCCAACCCAGGATCACTCTGATTTCCTGCATTT</t>
  </si>
  <si>
    <t>TACAGGTGTGAGCTATCACGCCCATCCCACAAGTAGATTTTAAGCTGAGGGGTGGTGATATAATTTGCCTTAAGCTTTTTAAGTTACATGTTTAAGGGGCCAGTTAAGACCACACATCGGGGTCCAGAGCCACACGTGACCTCTGTCCTTGCGTCCCCAGCCATGCTGCGGATGGTCTCAGCAGTTCTCCAGTTTGGCAACATTGCCTTGAAGAGAGAACGGAACACCGATCAAGCCACCATGCCTGACAGCACAGGTACTGCCCCCGGCCTGCCTGCCCACGACCTCCAGCCCCCGCCCAGGTGGTGCCCAGCCCTCCTGCACCCCTGTCCCACGTAGAGAGCATCCCCCTTCCAGCCACACCTGTCTCCAACCCAGGATCACTCTGATTTCCTGCATTTTTTTTTTTTTTTTTTTTTTGAGATGGAGTCTCGCTCTGTCACCCAGGCTGGAGTGCAGTGGCGTGATCTCAGCTCACTGCAAGCTCCGCCTCCCGGGTTC</t>
  </si>
  <si>
    <t>CTTGCATTGTTTTACAAAATACACAACGTAAGCAGACACTGTTTAAGTATCATAGCGATAGGGCAAGCCTCAGATATAATAAACTCAACCGGAATTCACCGATCTGTTCACATATTTCAAGGCCTGCCCAGTGTCAAAGATGGATTCTTTTTTTTTTTTTTGAGATGGAGTCTTGCTGTGTTGCTCAGGCTGGTCTCAAACTCCTGGGCTCAAGTGATCCTCCCGCCTCGGCCTCCCAGAGTGCTGGGATTACAGGTGTGAGCTATCACGCCCATCCCACAAGTAGATTTTAAGCTGAGGGGTGGTGATATAATTTGCCTTAAGCTTTTTAAGTTACATGTTTAAGGGGCCAGTTAAGACCACACATCGGGGTCCAGAGCCACACGTGACCTCTGTCCTTGCGTCCCCAGCCATGCTGCGGATGGTCTCAGCAGTTCTCCAGTTTGGCAACATTGCCTTGAAGAGAGAACGGAACACCGATCAAGCCACCATGCCTGACAGCACAGGTACTGCCCCCGGCCTGCCTGCCCACGACCTCCAGCCCCCGCCCAGGTGGTGCCCAGCCCTCCTGCACCCCTGTCCCACGTAGAGAGCATCCCCCTTCCAGCCACACCTGTCTCCAACCCAGGATCACTCTGATTTCCTGCATTTTTTTTTTTTTTTTTTTTTTGAGATGGAGTCTCGCTCTGTCACCCAGGCTGGAGTGCAGTGGCGTGATCTCAGCTCACTGCAAGCTCCGCCTCCCGGGTTCACACCATTCTCCTGCCTCAGCCTCCTGAGTAGCTGGGACTACAGGCGCCCGCCACCACGCCCGGCTAATTGTTTGTATTTTTAGTAGAGACGGAGTGTCACCGTGTTAACCAGGATGGTCTCGATCTCATGACCTCGTGATCTGCCCACCTCGGCCTCCCAAAGTGCTGGGATTACAGGCCTGAGCCACCGTGCCTGGCCGATTTCCTGCTTTTTGCTGAGTCTTTGCCAAAATAACATCAACCACTCTT</t>
  </si>
  <si>
    <t>CATCCTCCCAGCTCACGTGTCCTGCATCCCTGCAGCTGAACTCCTTCGAGC</t>
  </si>
  <si>
    <t>CTGTCTCTGGGTCTCTGTCCCTCTCCATCCTCCCAGCTCACGTGTCCTGCATCCCTGCAGCTGAACTCCTTCGAGCAGCTCTGCATCAACTACACCAACGA</t>
  </si>
  <si>
    <t>TCCCCTGTCTCTGGGTCTCTGTCCCCTGTCTCTGGGTCTCTGTCCCTCTCCATCCTCCCAGCTCACGTGTCCTGCATCCCTGCAGCTGAACTCCTTCGAGCAGCTCTGCATCAACTACACCAACGAGAAGCTGCAGCAGCTCTTCAACCAC</t>
  </si>
  <si>
    <t>TCTGTCCCCTCTCGATGCATCTCTGTCCCCTGTCTCTGGGTCTCTGTCCCCTGTCTCTGGGTCTCTGTCCCTCTCCATCCTCCCAGCTCACGTGTCCTGCATCCCTGCAGCTGAACTCCTTCGAGCAGCTCTGCATCAACTACACCAACGAGAAGCTGCAGCAGCTCTTCAACCACACCATGTTCGTGCTGGAGCAGGAGG</t>
  </si>
  <si>
    <t>TGGGTCTCTGTCCCCCTCTCTCTGGGTCTCTGTCCCCCTCTCTCTGGGTCTCTGTCCCCTCTCGATGCATCTCTGTCCCCTGTCTCTGGGTCTCTGTCCCCTGTCTCTGGGTCTCTGTCCCTCTCCATCCTCCCAGCTCACGTGTCCTGCATCCCTGCAGCTGAACTCCTTCGAGCAGCTCTGCATCAACTACACCAACGAGAAGCTGCAGCAGCTCTTCAACCACACCATGTTCGTGCTGGAGCAGGAGGAGTACCAGCGTGAGGGCATCCCCTGGACCTTCCTCGACTTTGGCCTCGAC</t>
  </si>
  <si>
    <t>TCTCTGTCCTCTCTCTCTGCATCTCTGTCCCCTGTCTCTGGGTCTCTGCCTCTCTGTCTCTGGGTCTCTGTCCCCTGTCTCTGGCTCTGTCCCCTGTCTCTGGGTCTCTGTCCCCCTCTCTCTGGGTCTCTGTCCCCCTCTCTCTGGGTCTCTGTCCCCTCTCGATGCATCTCTGTCCCCTGTCTCTGGGTCTCTGTCCCCTGTCTCTGGGTCTCTGTCCCTCTCCATCCTCCCAGCTCACGTGTCCTGCATCCCTGCAGCTGAACTCCTTCGAGCAGCTCTGCATCAACTACACCAACGAGAAGCTGCAGCAGCTCTTCAACCACACCATGTTCGTGCTGGAGCAGGAGGAGTACCAGCGTGAGGGCATCCCCTGGACCTTCCTCGACTTTGGCCTCGACCTGCAGCCCTGCATCGACCTCATCGAGCGGCCGGTGAGCCCCAGGCCCCTCCCAGCCCACACTCACGGTTCAGATCCGTCTCTCCCAGCATCTGCGAGAC</t>
  </si>
  <si>
    <t>GTCCACCCTTGTGCTGGGAGGGGGATGCCAACTTCCTCACTCCGGTCCTGGTCCTTTCTGAAGCCCTGGGTCTCTCCCCTTCTCCCTGGTCTCTGTCCCCCTCTCTCTCTCTGAGTCTCTGTTCCCCCCTCTCTCTGGTCTCTGTCCCCCTCTCTCTGGGTCTCTGTCCCCTGTCTCTGGGTCTCTGTCCCCTTCTCTCTCTGGGTCTCTGTCCCCTGTCTCTGGGTCTCTGTCCCCCTCTCTCTCTGGGTCTCTGTCCTCTCTCTCTGCATCTCTGTCCCCTGTCTCTGGGTCTCTGCCTCTCTGTCTCTGGGTCTCTGTCCCCTGTCTCTGGCTCTGTCCCCTGTCTCTGGGTCTCTGTCCCCCTCTCTCTGGGTCTCTGTCCCCCTCTCTCTGGGTCTCTGTCCCCTCTCGATGCATCTCTGTCCCCTGTCTCTGGGTCTCTGTCCCCTGTCTCTGGGTCTCTGTCCCTCTCCATCCTCCCAGCTCACGTGTCCTGCATCCCTGCAGCTGAACTCCTTCGAGCAGCTCTGCATCAACTACACCAACGAGAAGCTGCAGCAGCTCTTCAACCACACCATGTTCGTGCTGGAGCAGGAGGAGTACCAGCGTGAGGGCATCCCCTGGACCTTCCTCGACTTTGGCCTCGACCTGCAGCCCTGCATCGACCTCATCGAGCGGCCGGTGAGCCCCAGGCCCCTCCCAGCCCACACTCACGGTTCAGATCCGTCTCTCCCAGCATCTGCGAGACCAGGGTCTAGCTCCTCCTCTGCTGGGCCTCAGGATGCCCCATGGGTTCTGTGGGGAAGGTGACAGCACCTGCTTCCTCGATCTTTTGTGACCATAGGTGATTAGGGCCCAGAATGTGCCTGCCACAGGGCCCGGCTCAAATCAATCGGTTAATCAGAGCTCTCACCGTAACTGTTGTTCTCACGTTTGTTTTTTGTTTGTTTGTTTTGTTTTGTTTTGTTTTTTTCTTGAGACGGAGTCTCGCTCTATCG</t>
  </si>
  <si>
    <t>TGGAGAAGGTAGCCCAGGAGCAGGGTGGCCACCCCAAGTTCCAGCGGCCGA</t>
  </si>
  <si>
    <t>CCGAAGGCCACAGACAAGTCGTTTGTGGAGAAGGTAGCCCAGGAGCAGGGTGGCCACCCCAAGTTCCAGCGGCCGAGGCACCTGCGGGATCAGGCCGACTT</t>
  </si>
  <si>
    <t>CCTGCTGGATGAGGAGTGCTGGTTCCCGAAGGCCACAGACAAGTCGTTTGTGGAGAAGGTAGCCCAGGAGCAGGGTGGCCACCCCAAGTTCCAGCGGCCGAGGCACCTGCGGGATCAGGCCGACTTCAGTGTTCTCCACTACGCGGGCAAG</t>
  </si>
  <si>
    <t>AGGCCAACCCCCCTGGACTCCTGGCCCTGCTGGATGAGGAGTGCTGGTTCCCGAAGGCCACAGACAAGTCGTTTGTGGAGAAGGTAGCCCAGGAGCAGGGTGGCCACCCCAAGTTCCAGCGGCCGAGGCACCTGCGGGATCAGGCCGACTTCAGTGTTCTCCACTACGCGGGCAAGGTAGGGGCTGGGGCCGGCCTTGGGG</t>
  </si>
  <si>
    <t>GTGTCCAATATGTGGGGATCTGACTTACTCTCCCCCTGCTGTCAATGGCCAGGCCAACCCCCCTGGACTCCTGGCCCTGCTGGATGAGGAGTGCTGGTTCCCGAAGGCCACAGACAAGTCGTTTGTGGAGAAGGTAGCCCAGGAGCAGGGTGGCCACCCCAAGTTCCAGCGGCCGAGGCACCTGCGGGATCAGGCCGACTTCAGTGTTCTCCACTACGCGGGCAAGGTAGGGGCTGGGGCCGGCCTTGGGGCATGTGGGAGTGGGGATCAAGGGATCTCCACTGGCTACAGATGGGGGGAG</t>
  </si>
  <si>
    <t>AGTGCTGGGATTACAGGCGTGAGCCACCGTGCCTGGCATCTCACGTTTGTTTTTATGTCCAAGTGTGACTTATAAGAGCTAAAAATCAGCAGCCACCTGAGTGTCCAATATGTGGGGATCTGACTTACTCTCCCCCTGCTGTCAATGGCCAGGCCAACCCCCCTGGACTCCTGGCCCTGCTGGATGAGGAGTGCTGGTTCCCGAAGGCCACAGACAAGTCGTTTGTGGAGAAGGTAGCCCAGGAGCAGGGTGGCCACCCCAAGTTCCAGCGGCCGAGGCACCTGCGGGATCAGGCCGACTTCAGTGTTCTCCACTACGCGGGCAAGGTAGGGGCTGGGGCCGGCCTTGGGGCATGTGGGAGTGGGGATCAAGGGATCTCCACTGGCTACAGATGGGGGGAGGGTGCAGAGGGAAAACAGGGTCCTCCTGAGGTCCAGACAAACAGAGCAGGGGCTAGGAGAGCCCAGGGAGGAGCAAGGATTCTGTCTGATGGGATCACCA</t>
  </si>
  <si>
    <t>TTTCTTGAGACGGAGTCTCGCTCTATCGCCCAGGCTGGAGTGCAGCGGCGCGATCTCTGCTTACTGCAAGCTTCGCCCCCTGGGTTCACGCCATTCTCCTGCCTCAGCCTCCCGAGTAGCTGGGACTACAGGTGCCCGCCACCACGCCCGGCTAATTTTTTGTATTTTTAGTAGAGTCGGGGGTTTCACTGTGTTAGCCAGGATGGTCTCGATCTCCTGACCTCGTGATCTACCCGCCTCGGCCTCCCAAAGTGCTGGGATTACAGGCGTGAGCCACCGTGCCTGGCATCTCACGTTTGTTTTTATGTCCAAGTGTGACTTATAAGAGCTAAAAATCAGCAGCCACCTGAGTGTCCAATATGTGGGGATCTGACTTACTCTCCCCCTGCTGTCAATGGCCAGGCCAACCCCCCTGGACTCCTGGCCCTGCTGGATGAGGAGTGCTGGTTCCCGAAGGCCACAGACAAGTCGTTTGTGGAGAAGGTAGCCCAGGAGCAGGGTGGCCACCCCAAGTTCCAGCGGCCGAGGCACCTGCGGGATCAGGCCGACTTCAGTGTTCTCCACTACGCGGGCAAGGTAGGGGCTGGGGCCGGCCTTGGGGCATGTGGGAGTGGGGATCAAGGGATCTCCACTGGCTACAGATGGGGGGAGGGTGCAGAGGGAAAACAGGGTCCTCCTGAGGTCCAGACAAACAGAGCAGGGGCTAGGAGAGCCCAGGGAGGAGCAAGGATTCTGTCTGATGGGATCACCAAAAACTTCCTCAAAGAGGTGATATTTGCAGTGGGTTTTGAGGGATGGGTAGGAGTTCATCAGGAGGCGATCTATGTGCATTTTATCCACTTATTCAGCAGATATGTGCGGGGTGCCATTTGTGTGCCCAGCTCGGGGCCGAGCAAAGCTGGATACACAGATCAAACATGGTTTCTGTCCTCACAAAGATCCCTATCTGGGAGGGAGGCAAATACAGACGATCAGGATATAAGGTTAATAGGTCTTTCAGT</t>
  </si>
  <si>
    <t>ACATGGACCCTCTGAATGACAACGTTGCAGCCTTGCTCCACCAGAGCACAG</t>
  </si>
  <si>
    <t>AAGGCCAACGAGTGGCTGATGAAAAACATGGACCCTCTGAATGACAACGTTGCAGCCTTGCTCCACCAGAGCACAGACCGGCTGACGGCAGAGATCTGGAA</t>
  </si>
  <si>
    <t>ACCTGACTTCATTCAGGTCGACTACAAGGCCAACGAGTGGCTGATGAAAAACATGGACCCTCTGAATGACAACGTTGCAGCCTTGCTCCACCAGAGCACAGACCGGCTGACGGCAGAGATCTGGAAAGACGGTGAGGACCCACTTCCCCCA</t>
  </si>
  <si>
    <t>AGCCTGCAAGTCATCGCCCTCCTCTACCTGACTTCATTCAGGTCGACTACAAGGCCAACGAGTGGCTGATGAAAAACATGGACCCTCTGAATGACAACGTTGCAGCCTTGCTCCACCAGAGCACAGACCGGCTGACGGCAGAGATCTGGAAAGACGGTGAGGACCCACTTCCCCCACCCCGGCTCTAGGGGTCTGTGCGGC</t>
  </si>
  <si>
    <t>GGAGTCTCAGAGCTTCTGGAAGGCTCCTTAGGAAATCCAGAGAATGTCTGAGCCTGCAAGTCATCGCCCTCCTCTACCTGACTTCATTCAGGTCGACTACAAGGCCAACGAGTGGCTGATGAAAAACATGGACCCTCTGAATGACAACGTTGCAGCCTTGCTCCACCAGAGCACAGACCGGCTGACGGCAGAGATCTGGAAAGACGGTGAGGACCCACTTCCCCCACCCCGGCTCTAGGGGTCTGTGCGGCCATTCTCCAAATCCACAGCGTGAGCACCTTTGTTTCAGAGGCGGAGGTCT</t>
  </si>
  <si>
    <t>GGGGAAGGAGAGAGAGGGGACCATGCTGGTGGGGTGCAGTTCAGAATATGGACACAAGGTGGCACCAGTGCTCGCTTGTCCATGGTGAGCTCCAGACCTGGGAGTCTCAGAGCTTCTGGAAGGCTCCTTAGGAAATCCAGAGAATGTCTGAGCCTGCAAGTCATCGCCCTCCTCTACCTGACTTCATTCAGGTCGACTACAAGGCCAACGAGTGGCTGATGAAAAACATGGACCCTCTGAATGACAACGTTGCAGCCTTGCTCCACCAGAGCACAGACCGGCTGACGGCAGAGATCTGGAAAGACGGTGAGGACCCACTTCCCCCACCCCGGCTCTAGGGGTCTGTGCGGCCATTCTCCAAATCCACAGCGTGAGCACCTTTGTTTCAGAGGCGGAGGTCTGAACCTGAGTTTTCTGCTCAGACCCAGAATAGCCAGTGTCACAAATAGTATTTCAAATCAGTGATGGATGGATCCATAGATTAATTGATTGACTATTGAT</t>
  </si>
  <si>
    <t>AGAGAATTGTAGCGGCCAAGATCGTGACTCTATGGAGCCCCACAGCAAAGCCCTGAGTACCCAGAAGGAGCCAGTGGTGTGAAACCCACAGAGACAGAACCCCAGGTGGCAGGAACCGCAGGGGTAAAACCCCGAGGTGGGAGTAAGCTCGCATGTTTGAGGAACAGTGCGGAGGCCAGGGTGGCTGGAGCGGAATGAATAGGAAGAAAGTGGTGGTGGTGGAGGTCACAGAGGTGGCAGGGGGCATAGAGGGGAAGGAGAGAGAGGGGACCATGCTGGTGGGGTGCAGTTCAGAATATGGACACAAGGTGGCACCAGTGCTCGCTTGTCCATGGTGAGCTCCAGACCTGGGAGTCTCAGAGCTTCTGGAAGGCTCCTTAGGAAATCCAGAGAATGTCTGAGCCTGCAAGTCATCGCCCTCCTCTACCTGACTTCATTCAGGTCGACTACAAGGCCAACGAGTGGCTGATGAAAAACATGGACCCTCTGAATGACAACGTTGCAGCCTTGCTCCACCAGAGCACAGACCGGCTGACGGCAGAGATCTGGAAAGACGGTGAGGACCCACTTCCCCCACCCCGGCTCTAGGGGTCTGTGCGGCCATTCTCCAAATCCACAGCGTGAGCACCTTTGTTTCAGAGGCGGAGGTCTGAACCTGAGTTTTCTGCTCAGACCCAGAATAGCCAGTGTCACAAATAGTATTTCAAATCAGTGATGGATGGATCCATAGATTAATTGATTGACTATTGATTTGATTGATAAGCCAGCATCCTTCTCAAGGATAAAGCACTCCGCCTTAATCAGAAACGTGGCAAAGATACCCACTAACACTACTGTTAAACATCGTTTTTTTAGCAATACTAGCCTATGCAATCAGACCAGAAAAAGTATGAATATCGAACAGGAAGAAGTAAACTTATTATTTTTAGATGGCCTGTGTTCCCTAAACAATTAGGAGATTTGGCTGGGCATGGTGGCTCACACCTGTAATCCCAGCACTT</t>
  </si>
  <si>
    <t>GCAACACCAACCCCAGTTTTGTCCGGTGCATTGTCCCCAACCACGAGAAGA</t>
  </si>
  <si>
    <t>CTGAGCCGCCTCATGGCCACACTCAGCAACACCAACCCCAGTTTTGTCCGGTGCATTGTCCCCAACCACGAGAAGAGGGTGAGTGACTCAGCCTGGGGAGG</t>
  </si>
  <si>
    <t>AGTGGGACAGCTCTACAAGGAGTCCCTGAGCCGCCTCATGGCCACACTCAGCAACACCAACCCCAGTTTTGTCCGGTGCATTGTCCCCAACCACGAGAAGAGGGTGAGTGACTCAGCCTGGGGAGGAAGGGGTGGCTGTGGCTGTGGGTTA</t>
  </si>
  <si>
    <t>GCCCCCGTCGGGGTATGTTCCGGACAGTGGGACAGCTCTACAAGGAGTCCCTGAGCCGCCTCATGGCCACACTCAGCAACACCAACCCCAGTTTTGTCCGGTGCATTGTCCCCAACCACGAGAAGAGGGTGAGTGACTCAGCCTGGGGAGGAAGGGGTGGCTGTGGCTGTGGGTTAAGGTTTGGCCTCTGGACTTGGCTGG</t>
  </si>
  <si>
    <t>CGTGGGGCTGGAACAGGTGAGCAGCCTGGGCGACGGCCCACCAGGTGGCCGCCCCCGTCGGGGTATGTTCCGGACAGTGGGACAGCTCTACAAGGAGTCCCTGAGCCGCCTCATGGCCACACTCAGCAACACCAACCCCAGTTTTGTCCGGTGCATTGTCCCCAACCACGAGAAGAGGGTGAGTGACTCAGCCTGGGGAGGAAGGGGTGGCTGTGGCTGTGGGTTAAGGTTTGGCCTCTGGACTTGGCTGGAGCCACATCTGATTCGAGGACCCTCAAATTAGCTGTGTGGCTTTGAGCAA</t>
  </si>
  <si>
    <t>TGATAAATGATAAGACCCTTGACCTTTGGCCCAGGTCCCTAAAACTGACCCTGACCTCCTTCTCTCTCTCTCTGCATCTCCATCTGACAGTGGAGGGCATCGTGGGGCTGGAACAGGTGAGCAGCCTGGGCGACGGCCCACCAGGTGGCCGCCCCCGTCGGGGTATGTTCCGGACAGTGGGACAGCTCTACAAGGAGTCCCTGAGCCGCCTCATGGCCACACTCAGCAACACCAACCCCAGTTTTGTCCGGTGCATTGTCCCCAACCACGAGAAGAGGGTGAGTGACTCAGCCTGGGGAGGAAGGGGTGGCTGTGGCTGTGGGTTAAGGTTTGGCCTCTGGACTTGGCTGGAGCCACATCTGATTCGAGGACCCTCAAATTAGCTGTGTGGCTTTGAGCAAATTGCTTCTATTCCTAGGCTCAGGGTCCGGTTGGGAAAATTCATGCATTCATATGACTTAATGTATTAAGCATCTACTGTGCTGGGAACAGGTACTGGGG</t>
  </si>
  <si>
    <t>TTGCTGTTATTGTCATCATTTATTGATAAGGAAAACAGAGATCATGTCCTTGAAGAGAAGAAGGGTCAAAGACCAGAGTTTGAGAGGACTCCTACTGTCTGAGTTCTAATCTCGGATCTTCAGTTTCTAAGCTGTGTGACCTTAAGCACATTCTCCCACTCTTCAGAGCCTCAGTATGTCCATCTGTCCAATGAAGCTGATATCTACCTTACAGGCTGTGTGAGGTCCTTCATATGTAAAGTGCCAGTTGTGATAAATGATAAGACCCTTGACCTTTGGCCCAGGTCCCTAAAACTGACCCTGACCTCCTTCTCTCTCTCTCTGCATCTCCATCTGACAGTGGAGGGCATCGTGGGGCTGGAACAGGTGAGCAGCCTGGGCGACGGCCCACCAGGTGGCCGCCCCCGTCGGGGTATGTTCCGGACAGTGGGACAGCTCTACAAGGAGTCCCTGAGCCGCCTCATGGCCACACTCAGCAACACCAACCCCAGTTTTGTCCGGTGCATTGTCCCCAACCACGAGAAGAGGGTGAGTGACTCAGCCTGGGGAGGAAGGGGTGGCTGTGGCTGTGGGTTAAGGTTTGGCCTCTGGACTTGGCTGGAGCCACATCTGATTCGAGGACCCTCAAATTAGCTGTGTGGCTTTGAGCAAATTGCTTCTATTCCTAGGCTCAGGGTCCGGTTGGGAAAATTCATGCATTCATATGACTTAATGTATTAAGCATCTACTGTGCTGGGAACAGGTACTGGGGAGGCATTGGAGAGAAAGGCACAGCCAACTCCTGTTCTCAGGGAGCTCACAGTCTGATGGGGAGCATAGACATTCATCTAACCATCCAAAATGAACGTCCAGTTAAATCTGTAGGGGTGGTGAGTATCACACAGGGCTTGATCTGGTCAGTGAAGTTAGGGAAGGTTCCCTGGGGGACGTGATGACTGAGCCCTGAAGGATACGTGATATTCCAGGCAGAGAAGAGTTTGTACAAAGGCCCAATGGTAGGT</t>
  </si>
  <si>
    <t>CTCCCCAGGCCGGGAAGCTGGAGCCGCGGCTGGTGCTGGACCAGCTTCGCT</t>
  </si>
  <si>
    <t>GCTGACCCCCGCGTGTCCGTCCGCTCTCCCCAGGCCGGGAAGCTGGAGCCGCGGCTGGTGCTGGACCAGCTTCGCTGCAACGGGGTCCTGGAGGGCATCCG</t>
  </si>
  <si>
    <t>CGTTTGGCGCCCCCGTGTGGCCGCCGCTGACCCCCGCGTGTCCGTCCGCTCTCCCCAGGCCGGGAAGCTGGAGCCGCGGCTGGTGCTGGACCAGCTTCGCTGCAACGGGGTCCTGGAGGGCATCCGCATCTGTCGCCAGGGCTTCCCCAAC</t>
  </si>
  <si>
    <t>GAAACAGGAAATTGCCAAGCTTGACCGTTTGGCGCCCCCGTGTGGCCGCCGCTGACCCCCGCGTGTCCGTCCGCTCTCCCCAGGCCGGGAAGCTGGAGCCGCGGCTGGTGCTGGACCAGCTTCGCTGCAACGGGGTCCTGGAGGGCATCCGCATCTGTCGCCAGGGCTTCCCCAACCGCATCCTCTTCCAGGAGTTCCGGC</t>
  </si>
  <si>
    <t>GCCTAGAACCGTTCCTAGGCACCTAGTAGGTGCTCAGTAAATTACATGTGGAAACAGGAAATTGCCAAGCTTGACCGTTTGGCGCCCCCGTGTGGCCGCCGCTGACCCCCGCGTGTCCGTCCGCTCTCCCCAGGCCGGGAAGCTGGAGCCGCGGCTGGTGCTGGACCAGCTTCGCTGCAACGGGGTCCTGGAGGGCATCCGCATCTGTCGCCAGGGCTTCCCCAACCGCATCCTCTTCCAGGAGTTCCGGCAGCGGTGAGCTAGAGCGAGGGCCCAGGCCCGGCGGAGGGGCTGGGTGGGA</t>
  </si>
  <si>
    <t>AGTGACTGCTTCACCTAGGGTATTTCTAGTTTCTCCTACTGAACTCTCAGTTCCCCAGGGCAGGATTTCCCCCTGGTTTGAGCATTGCTGTCTTCCCAGGGCCTAGAACCGTTCCTAGGCACCTAGTAGGTGCTCAGTAAATTACATGTGGAAACAGGAAATTGCCAAGCTTGACCGTTTGGCGCCCCCGTGTGGCCGCCGCTGACCCCCGCGTGTCCGTCCGCTCTCCCCAGGCCGGGAAGCTGGAGCCGCGGCTGGTGCTGGACCAGCTTCGCTGCAACGGGGTCCTGGAGGGCATCCGCATCTGTCGCCAGGGCTTCCCCAACCGCATCCTCTTCCAGGAGTTCCGGCAGCGGTGAGCTAGAGCGAGGGCCCAGGCCCGGCGGAGGGGCTGGGTGGGACCCGGGTCTGGAAGCCGACACACCTGCATTCAGGTCTCCACCCACTCTTGTTCCTTCTGCGCTGGGGAAGTTGAGGCAGATTACTCACTTTGCTGAGCCT</t>
  </si>
  <si>
    <t>GCAGTGAGCTGAGATCATGCCATTGCACTCCAGCCTGGGCAACAGAGCAAGACTCTGTCTCAAAAAAAAAAAAAAAAAAAAAAACGAACAAACAAACAAACAAAAACCAAAAAAACATGATTTACCAGCTTTGGACAGACATCAGCTTCCCAGGAGGCCTTTTGGCGACTCTCTTGCGTGCAAATTCAGCCCCACCCACATCCCTCCCTGCGGATCTTTTCTCCTTAGCACTTAGTATTTCTTCTTTATTAGTGACTGCTTCACCTAGGGTATTTCTAGTTTCTCCTACTGAACTCTCAGTTCCCCAGGGCAGGATTTCCCCCTGGTTTGAGCATTGCTGTCTTCCCAGGGCCTAGAACCGTTCCTAGGCACCTAGTAGGTGCTCAGTAAATTACATGTGGAAACAGGAAATTGCCAAGCTTGACCGTTTGGCGCCCCCGTGTGGCCGCCGCTGACCCCCGCGTGTCCGTCCGCTCTCCCCAGGCCGGGAAGCTGGAGCCGCGGCTGGTGCTGGACCAGCTTCGCTGCAACGGGGTCCTGGAGGGCATCCGCATCTGTCGCCAGGGCTTCCCCAACCGCATCCTCTTCCAGGAGTTCCGGCAGCGGTGAGCTAGAGCGAGGGCCCAGGCCCGGCGGAGGGGCTGGGTGGGACCCGGGTCTGGAAGCCGACACACCTGCATTCAGGTCTCCACCCACTCTTGTTCCTTCTGCGCTGGGGAAGTTGAGGCAGATTACTCACTTTGCTGAGCCTCAGTTTACTCGTCTGTGTATGGGAGAACAATAGCCCACTTGATGCACTCCTGAGAGAAAGCACACAGAGTCTATGGGGATCTGGGGTACATTGCTGCTGCTGTTTAGGGCAGTAGGCCCCAAACTATGAACGTGAAATCACTGCATGGTGTTACAAATCTGCATGTCTTTAAAAATGAAGTAGAAGGCGGGGCGCGGTGGCTCACGCCTGTAATCCCAGCACTTTGGGAGGCCGAGGCAGACAGATCACC</t>
  </si>
  <si>
    <t>CTGCAACGGGGTCCTGGAGGGCATCAGCATCTGTCGCCAGGGCTTCCCCAA</t>
  </si>
  <si>
    <t>CACGGCTGGTGCTGGACCAGCTTCGCTGCAACGGGGTCCTGGAGGGCATCAGCATCTGTCGCCAGGGCTTCCCCAACCGCATCCTCTTCCAGGAGTTCCGG</t>
  </si>
  <si>
    <t>TCTCCCCAGGCCGGGAAGCTGGAGCCACGGCTGGTGCTGGACCAGCTTCGCTGCAACGGGGTCCTGGAGGGCATCAGCATCTGTCGCCAGGGCTTCCCCAACCGCATCCTCTTCCAGGAGTTCCGGCAGCGGTGAGCTAGAGCGAGGGCCC</t>
  </si>
  <si>
    <t>CGCTGACCCCCGCGTGTCCGTCCGCTCTCCCCAGGCCGGGAAGCTGGAGCCACGGCTGGTGCTGGACCAGCTTCGCTGCAACGGGGTCCTGGAGGGCATCAGCATCTGTCGCCAGGGCTTCCCCAACCGCATCCTCTTCCAGGAGTTCCGGCAGCGGTGAGCTAGAGCGAGGGCCCAGGCCCGGCGGAGGGGCTGGGTGGG</t>
  </si>
  <si>
    <t>GGAAACAGGAAATTGCCAAGCTTGACCGTTTGGCGCCCCCGTGTGGCCGCCGCTGACCCCCGCGTGTCCGTCCGCTCTCCCCAGGCCGGGAAGCTGGAGCCACGGCTGGTGCTGGACCAGCTTCGCTGCAACGGGGTCCTGGAGGGCATCAGCATCTGTCGCCAGGGCTTCCCCAACCGCATCCTCTTCCAGGAGTTCCGGCAGCGGTGAGCTAGAGCGAGGGCCCAGGCCCGGCGGAGGGGCTGGGTGGGACCCGGGTCTGGAAGCCGACACACCTGCATTCAGGTCTCCACCCACTCTT</t>
  </si>
  <si>
    <t>GTTCCCCAGGGCAGGATTTCCCCCTGGTTTGAGCATTGCTGTCTTCCCAGGGCCTAGAACCGTTCCTAGGCACCTAGTAGGTGCTCAGTAAATTACATGTGGAAACAGGAAATTGCCAAGCTTGACCGTTTGGCGCCCCCGTGTGGCCGCCGCTGACCCCCGCGTGTCCGTCCGCTCTCCCCAGGCCGGGAAGCTGGAGCCACGGCTGGTGCTGGACCAGCTTCGCTGCAACGGGGTCCTGGAGGGCATCAGCATCTGTCGCCAGGGCTTCCCCAACCGCATCCTCTTCCAGGAGTTCCGGCAGCGGTGAGCTAGAGCGAGGGCCCAGGCCCGGCGGAGGGGCTGGGTGGGACCCGGGTCTGGAAGCCGACACACCTGCATTCAGGTCTCCACCCACTCTTGTTCCTTCTGCGCTGGGGAAGTTGAGGCAGATTACTCACTTTGCTGAGCCTCAGTTTACTCGTCTGTGTATGGGAGAACAATAGCCCACTTGATGCACTC</t>
  </si>
  <si>
    <t>AGACTCTGTCTCAAAAAAAAAAAAAAAAAAAAAAACGAACAAACAAACAAACAAAAACCAAAAAAACATGATTTACCAGCTTTGGACAGACATCAGCTTCCCAGGAGGCCTTTTGGCGACTCTCTTGCGTGCAAATTCAGCCCCACCCACATCCCTCCCTGCGGATCTTTTCTCCTTAGCACTTAGTATTTCTTCTTTATTAGTGACTGCTTCACCTAGGGTATTTCTAGTTTCTCCTACTGAACTCTCAGTTCCCCAGGGCAGGATTTCCCCCTGGTTTGAGCATTGCTGTCTTCCCAGGGCCTAGAACCGTTCCTAGGCACCTAGTAGGTGCTCAGTAAATTACATGTGGAAACAGGAAATTGCCAAGCTTGACCGTTTGGCGCCCCCGTGTGGCCGCCGCTGACCCCCGCGTGTCCGTCCGCTCTCCCCAGGCCGGGAAGCTGGAGCCACGGCTGGTGCTGGACCAGCTTCGCTGCAACGGGGTCCTGGAGGGCATCAGCATCTGTCGCCAGGGCTTCCCCAACCGCATCCTCTTCCAGGAGTTCCGGCAGCGGTGAGCTAGAGCGAGGGCCCAGGCCCGGCGGAGGGGCTGGGTGGGACCCGGGTCTGGAAGCCGACACACCTGCATTCAGGTCTCCACCCACTCTTGTTCCTTCTGCGCTGGGGAAGTTGAGGCAGATTACTCACTTTGCTGAGCCTCAGTTTACTCGTCTGTGTATGGGAGAACAATAGCCCACTTGATGCACTCCTGAGAGAAAGCACACAGAGTCTATGGGGATCTGGGGTACATTGCTGCTGCTGTTTAGGGCAGTAGGCCCCAAACTATGAACGTGAAATCACTGCATGGTGTTACAAATCTGCATGTCTTTAAAAATGAAGTAGAAGGCGGGGCGCGGTGGCTCACGCCTGTAATCCCAGCACTTTGGGAGGCCGAGGCAGACAGATCACCTGAGGTCGGAAGTTCGAGACCAGCCTGACCAACGTGGAGAAACCCCATC</t>
  </si>
  <si>
    <t>TGCTGTAACTCTCTCCTCCCCACCCTTCCCTGCTCATTGCAGATACGAGAT</t>
  </si>
  <si>
    <t>CCGCAGCAGGCACTAGGTGAGCGTTTGCTGTAACTCTCTCCTCCCCACCCTTCCCTGCTCATTGCAGATACGAGATCCTGACACCCAATGCCATCCCCAAG</t>
  </si>
  <si>
    <t>TGTCACTCTGAGCCCAGTGCCTGGCCCGCAGCAGGCACTAGGTGAGCGTTTGCTGTAACTCTCTCCTCCCCACCCTTCCCTGCTCATTGCAGATACGAGATCCTGACACCCAATGCCATCCCCAAGGGCTTCATGGATGGGAAGCAGGCCT</t>
  </si>
  <si>
    <t>TATTGTCACTGTTGTTCCTGCTGTGTGTCACTCTGAGCCCAGTGCCTGGCCCGCAGCAGGCACTAGGTGAGCGTTTGCTGTAACTCTCTCCTCCCCACCCTTCCCTGCTCATTGCAGATACGAGATCCTGACACCCAATGCCATCCCCAAGGGCTTCATGGATGGGAAGCAGGCCTGTGAAAAGATGGTGAGTGGGGCAGA</t>
  </si>
  <si>
    <t>CCTTGGTGGTGGCGTGAATGCTCAGATGTGAGTTTTGTGACTGTCCTTGTTATTGTCACTGTTGTTCCTGCTGTGTGTCACTCTGAGCCCAGTGCCTGGCCCGCAGCAGGCACTAGGTGAGCGTTTGCTGTAACTCTCTCCTCCCCACCCTTCCCTGCTCATTGCAGATACGAGATCCTGACACCCAATGCCATCCCCAAGGGCTTCATGGATGGGAAGCAGGCCTGTGAAAAGATGGTGAGTGGGGCAGAGCCTGGAATGCGTGTGTGCGTGTGTGTGTGTGCGTGCATGAGTGTGCGTG</t>
  </si>
  <si>
    <t>CTGACCACTGCACTCCAGCCTGGGCGACAGAGCGAGACTCTGTCTCAAAAAACAAACAAAACAAAAAACTGAAACAGTCGATCATTGTCGATGTTGCTGTCCTTGGTGGTGGCGTGAATGCTCAGATGTGAGTTTTGTGACTGTCCTTGTTATTGTCACTGTTGTTCCTGCTGTGTGTCACTCTGAGCCCAGTGCCTGGCCCGCAGCAGGCACTAGGTGAGCGTTTGCTGTAACTCTCTCCTCCCCACCCTTCCCTGCTCATTGCAGATACGAGATCCTGACACCCAATGCCATCCCCAAGGGCTTCATGGATGGGAAGCAGGCCTGTGAAAAGATGGTGAGTGGGGCAGAGCCTGGAATGCGTGTGTGCGTGTGTGTGTGTGCGTGCATGAGTGTGCGTGCATGTGTGTGTGCATGCATATGTGTGCATGCGTGTGTGTGCAAGTGTGTGTGCATGCACGTGTGTGCGTGTGTGTGTGCATGCATATGTGTGCATGCGTG</t>
  </si>
  <si>
    <t>AATACTGGCCAATACTGGCTGGGCACTGTGGCTCATGCCTGTAACCCCAGCACTTTGGGAGGCCGAGGCGGGTGGATCACTTCAGGTCAGGAGTTCAAGACAGCCTGGCCATCATGGAGAAACCCCATCTCTACTAAAAATACAAAAATTAGCTGGGCATGGTGGCACATGCCTGAATCCCAGCTACCTGGTAGGCTGAGGCAAGAGAATCGCTTGAACCTGGGAGGCGGAGGTCGCAGTGAGGCAAGATCTGACCACTGCACTCCAGCCTGGGCGACAGAGCGAGACTCTGTCTCAAAAAACAAACAAAACAAAAAACTGAAACAGTCGATCATTGTCGATGTTGCTGTCCTTGGTGGTGGCGTGAATGCTCAGATGTGAGTTTTGTGACTGTCCTTGTTATTGTCACTGTTGTTCCTGCTGTGTGTCACTCTGAGCCCAGTGCCTGGCCCGCAGCAGGCACTAGGTGAGCGTTTGCTGTAACTCTCTCCTCCCCACCCTTCCCTGCTCATTGCAGATACGAGATCCTGACACCCAATGCCATCCCCAAGGGCTTCATGGATGGGAAGCAGGCCTGTGAAAAGATGGTGAGTGGGGCAGAGCCTGGAATGCGTGTGTGCGTGTGTGTGTGTGCGTGCATGAGTGTGCGTGCATGTGTGTGTGCATGCATATGTGTGCATGCGTGTGTGTGCAAGTGTGTGTGCATGCACGTGTGTGCGTGTGTGTGTGCATGCATATGTGTGCATGCGTGTGTGTGCATGTGTGTGTGTGCATGCGTTTGTGTGCAGGGGCCCAGGTGGTCGGGGAGTGGGGCTGGGATCTCCCCTTCATTGACCTTCCTCATTACCTCTCCCTATCACCGCCCCCACCCCCGCTTCCTCATCATCCCCTATCACCCCCCTCCCCGTCACCCCATCACCCCCTCCCCATCACCACTCCCCCATCGCCCCCTCCCTATAACTCTTCTCCCCTATCACCCTCCTCCACATCACCCCCTCCCC</t>
  </si>
  <si>
    <t>TGTAACTCTCTCCTCCCCACCCCTCTCTGCTCATTGCAGATACGAGATCCT</t>
  </si>
  <si>
    <t>CAGCAGGCACTAGGTGAGCGTTTGCTGTAACTCTCTCCTCCCCACCCCTCTCTGCTCATTGCAGATACGAGATCCTGACACCCAATGCCATCCCCAAGGGC</t>
  </si>
  <si>
    <t>CACTCTGAGCCCAGTGCCTGGCCCGCAGCAGGCACTAGGTGAGCGTTTGCTGTAACTCTCTCCTCCCCACCCCTCTCTGCTCATTGCAGATACGAGATCCTGACACCCAATGCCATCCCCAAGGGCTTCATGGATGGGAAGCAGGCCTGTG</t>
  </si>
  <si>
    <t>TGTCACTGTTGTTCCTGCTGTGTGTCACTCTGAGCCCAGTGCCTGGCCCGCAGCAGGCACTAGGTGAGCGTTTGCTGTAACTCTCTCCTCCCCACCCCTCTCTGCTCATTGCAGATACGAGATCCTGACACCCAATGCCATCCCCAAGGGCTTCATGGATGGGAAGCAGGCCTGTGAAAAGATGGTGAGTGGGGCAGAGCC</t>
  </si>
  <si>
    <t>TGGTGGTGGCGTGAATGCTCAGATGTGAGTTTTGTGACTGTCCTTGTTATTGTCACTGTTGTTCCTGCTGTGTGTCACTCTGAGCCCAGTGCCTGGCCCGCAGCAGGCACTAGGTGAGCGTTTGCTGTAACTCTCTCCTCCCCACCCCTCTCTGCTCATTGCAGATACGAGATCCTGACACCCAATGCCATCCCCAAGGGCTTCATGGATGGGAAGCAGGCCTGTGAAAAGATGGTGAGTGGGGCAGAGCCTGGAATGCGTGTGTGCGTGTGTGTGTGTGCGTGCATGAGTGTGCGTGCAT</t>
  </si>
  <si>
    <t>ACCACTGCACTCCAGCCTGGGCGACAGAGCGAGACTCTGTCTCAAAAAACAAACAAAACAAAAAACTGAAACAGTCGATCATTGTCGATGTTGCTGTCCTTGGTGGTGGCGTGAATGCTCAGATGTGAGTTTTGTGACTGTCCTTGTTATTGTCACTGTTGTTCCTGCTGTGTGTCACTCTGAGCCCAGTGCCTGGCCCGCAGCAGGCACTAGGTGAGCGTTTGCTGTAACTCTCTCCTCCCCACCCCTCTCTGCTCATTGCAGATACGAGATCCTGACACCCAATGCCATCCCCAAGGGCTTCATGGATGGGAAGCAGGCCTGTGAAAAGATGGTGAGTGGGGCAGAGCCTGGAATGCGTGTGTGCGTGTGTGTGTGTGCGTGCATGAGTGTGCGTGCATGTGTGTGTGCATGCATATGTGTGCATGCGTGTGTGTGCAAGTGTGTGTGCATGCACGTGTGTGCGTGTGTGTGTGCATGCATATGTGTGCATGCGTGTGT</t>
  </si>
  <si>
    <t>ACTGGCCAATACTGGCTGGGCACTGTGGCTCATGCCTGTAACCCCAGCACTTTGGGAGGCCGAGGCGGGTGGATCACTTCAGGTCAGGAGTTCAAGACAGCCTGGCCATCATGGAGAAACCCCATCTCTACTAAAAATACAAAAATTAGCTGGGCATGGTGGCACATGCCTGAATCCCAGCTACCTGGTAGGCTGAGGCAAGAGAATCGCTTGAACCTGGGAGGCGGAGGTCGCAGTGAGGCAAGATCTGACCACTGCACTCCAGCCTGGGCGACAGAGCGAGACTCTGTCTCAAAAAACAAACAAAACAAAAAACTGAAACAGTCGATCATTGTCGATGTTGCTGTCCTTGGTGGTGGCGTGAATGCTCAGATGTGAGTTTTGTGACTGTCCTTGTTATTGTCACTGTTGTTCCTGCTGTGTGTCACTCTGAGCCCAGTGCCTGGCCCGCAGCAGGCACTAGGTGAGCGTTTGCTGTAACTCTCTCCTCCCCACCCCTCTCTGCTCATTGCAGATACGAGATCCTGACACCCAATGCCATCCCCAAGGGCTTCATGGATGGGAAGCAGGCCTGTGAAAAGATGGTGAGTGGGGCAGAGCCTGGAATGCGTGTGTGCGTGTGTGTGTGTGCGTGCATGAGTGTGCGTGCATGTGTGTGTGCATGCATATGTGTGCATGCGTGTGTGTGCAAGTGTGTGTGCATGCACGTGTGTGCGTGTGTGTGTGCATGCATATGTGTGCATGCGTGTGTGTGCATGTGTGTGTGTGCATGCGTTTGTGTGCAGGGGCCCAGGTGGTCGGGGAGTGGGGCTGGGATCTCCCCTTCATTGACCTTCCTCATTACCTCTCCCTATCACCGCCCCCACCCCCGCTTCCTCATCATCCCCTATCACCCCCCTCCCCGTCACCCCATCACCCCCTCCCCATCACCACTCCCCCATCGCCCCCTCCCTATAACTCTTCTCCCCTATCACCCTCCTCCACATCACCCCCTCCCCCAT</t>
  </si>
  <si>
    <t>TCCCCACCCAGGGCCTTCCAGAAGCACCAGCAGCAGCAGAGCGCCCTGAGG</t>
  </si>
  <si>
    <t>GCTCCCACTCTGCCCCTCACCCATTTCCCCACCCAGGGCCTTCCAGAAGCACCAGCAGCAGCAGAGCGCCCTGAGGGTGATGCAGCGGAACTGCGCGGCCT</t>
  </si>
  <si>
    <t>CTTGCTAAGGGGATGGCGCCTGGAGGCTCCCACTCTGCCCCTCACCCATTTCCCCACCCAGGGCCTTCCAGAAGCACCAGCAGCAGCAGAGCGCCCTGAGGGTGATGCAGCGGAACTGCGCGGCCTACCTCAAGCTGAGACACTGGCAGTG</t>
  </si>
  <si>
    <t>ATAAATAAGAAAGGAGCTTGGCTCTCTTGCTAAGGGGATGGCGCCTGGAGGCTCCCACTCTGCCCCTCACCCATTTCCCCACCCAGGGCCTTCCAGAAGCACCAGCAGCAGCAGAGCGCCCTGAGGGTGATGCAGCGGAACTGCGCGGCCTACCTCAAGCTGAGACACTGGCAGTGGTGGCGGCTGTTTACCAAGGTGAGG</t>
  </si>
  <si>
    <t>GCAACAGAGCAAGACTCTGTCTCAGAAAAACAAACAAACAAACAAAGAAAATAAATAAGAAAGGAGCTTGGCTCTCTTGCTAAGGGGATGGCGCCTGGAGGCTCCCACTCTGCCCCTCACCCATTTCCCCACCCAGGGCCTTCCAGAAGCACCAGCAGCAGCAGAGCGCCCTGAGGGTGATGCAGCGGAACTGCGCGGCCTACCTCAAGCTGAGACACTGGCAGTGGTGGCGGCTGTTTACCAAGGTGAGGGCAGCCTGGGGAGGTGGCCCCAGTAGGGAGAGGATAGGGCCTTGGGGCTT</t>
  </si>
  <si>
    <t>TGTAATCCTAGCTACTTGGGAGGTGAGGCAGGAGAATTGCTTGAACCTGGGAGGTGGAGGTTGCAGTGAGCCCAGATCATGCCATTGCACTCCAGCCTAGGCAACAGAGCAAGACTCTGTCTCAGAAAAACAAACAAACAAACAAAGAAAATAAATAAGAAAGGAGCTTGGCTCTCTTGCTAAGGGGATGGCGCCTGGAGGCTCCCACTCTGCCCCTCACCCATTTCCCCACCCAGGGCCTTCCAGAAGCACCAGCAGCAGCAGAGCGCCCTGAGGGTGATGCAGCGGAACTGCGCGGCCTACCTCAAGCTGAGACACTGGCAGTGGTGGCGGCTGTTTACCAAGGTGAGGGCAGCCTGGGGAGGTGGCCCCAGTAGGGAGAGGATAGGGCCTTGGGGCTTGGTCTGCTTGACAAGTGACTTCCTCCATGTGGGCCTCAGTTTTCTGCATCACTAAAATGGGGCCAGTCGGCCCAGGCTTTGCTAGCTGGGATTCTTTAGT</t>
  </si>
  <si>
    <t>CGGCCAGAACACAGTGAGATCTCAAAGTAATAAGAGTGCCTGCACACAGTAGGCATTTTATGATGGCTGACTAAGTGAAAGGAGCTTGGCTTGGTCAGGCATGGTGGCCCACCCCTGTAATCTCAGCACTTTGGGAGGCCGAGGTGAGTAGATCACTTGAGGTGGGGAGTTGGAGAGCAGCCCGGCCAACATGGCAAAACCCCATCTCTACTAAAAATACAAAAATTAGCCGAGTGTTGTGGCACGCACCTGTAATCCTAGCTACTTGGGAGGTGAGGCAGGAGAATTGCTTGAACCTGGGAGGTGGAGGTTGCAGTGAGCCCAGATCATGCCATTGCACTCCAGCCTAGGCAACAGAGCAAGACTCTGTCTCAGAAAAACAAACAAACAAACAAAGAAAATAAATAAGAAAGGAGCTTGGCTCTCTTGCTAAGGGGATGGCGCCTGGAGGCTCCCACTCTGCCCCTCACCCATTTCCCCACCCAGGGCCTTCCAGAAGCACCAGCAGCAGCAGAGCGCCCTGAGGGTGATGCAGCGGAACTGCGCGGCCTACCTCAAGCTGAGACACTGGCAGTGGTGGCGGCTGTTTACCAAGGTGAGGGCAGCCTGGGGAGGTGGCCCCAGTAGGGAGAGGATAGGGCCTTGGGGCTTGGTCTGCTTGACAAGTGACTTCCTCCATGTGGGCCTCAGTTTTCTGCATCACTAAAATGGGGCCAGTCGGCCCAGGCTTTGCTAGCTGGGATTCTTTAGTTAGCAAGCAACAAGAAAAATCTGACTCGAACCAACATGGATCAAAGATTCAAGACAATGTGGGCTGCACCTGGATCCAGGGGTCCCCAAGACTTCTGTTCAAGGATTTGCTGGAAGGACTCACAGAACTTAGAAAAGCTGCTGTACTCACAGCTACAGTTTATCACAATACAAAGATACAGATTGAAAACAGCAAAGGTGCTGGGTGCTGTGGCTCACACCTGTAATCCCAGCAGTGTGAGAGGCCGAGG</t>
  </si>
  <si>
    <t>GGGCAGCCTGGGGAGGTGGCCCCAGCAGGGAGAGGATAGGGCCTTGGGGCT</t>
  </si>
  <si>
    <t>TGGTGGCGGCTGTTTACCAAGGTGAGGGCAGCCTGGGGAGGTGGCCCCAGCAGGGAGAGGATAGGGCCTTGGGGCTTGGTCTGCTTGACAAGTGACTTCCT</t>
  </si>
  <si>
    <t>CTACCTCAAGCTGAGACACTGGCAGTGGTGGCGGCTGTTTACCAAGGTGAGGGCAGCCTGGGGAGGTGGCCCCAGCAGGGAGAGGATAGGGCCTTGGGGCTTGGTCTGCTTGACAAGTGACTTCCTCCATGTGGGCCTCAGTTTTCTGCAT</t>
  </si>
  <si>
    <t>GGGTGATGCAGCGGAACTGCGCGGCCTACCTCAAGCTGAGACACTGGCAGTGGTGGCGGCTGTTTACCAAGGTGAGGGCAGCCTGGGGAGGTGGCCCCAGCAGGGAGAGGATAGGGCCTTGGGGCTTGGTCTGCTTGACAAGTGACTTCCTCCATGTGGGCCTCAGTTTTCTGCATCACTAAAATGGGGCCAGTCGGCCCA</t>
  </si>
  <si>
    <t>TTCCCCACCCAGGGCCTTCCAGAAGCGCCAGCAGCAGCAGAGCGCCCTGAGGGTGATGCAGCGGAACTGCGCGGCCTACCTCAAGCTGAGACACTGGCAGTGGTGGCGGCTGTTTACCAAGGTGAGGGCAGCCTGGGGAGGTGGCCCCAGCAGGGAGAGGATAGGGCCTTGGGGCTTGGTCTGCTTGACAAGTGACTTCCTCCATGTGGGCCTCAGTTTTCTGCATCACTAAAATGGGGCCAGTCGGCCCAGGCTTTGCTAGCTGGGATTCTTTAGTTAGCAAGCAACAAGAAAAATCTGA</t>
  </si>
  <si>
    <t>GAAAAACAAACAAACAAACAAAGAAAATAAATAAGAAAGGAGCTTGGCTCTCTTGCTAAGGGGATGGCGCCTGGAGGCTCCCACTCTGCCCCTCACCCATTTCCCCACCCAGGGCCTTCCAGAAGCGCCAGCAGCAGCAGAGCGCCCTGAGGGTGATGCAGCGGAACTGCGCGGCCTACCTCAAGCTGAGACACTGGCAGTGGTGGCGGCTGTTTACCAAGGTGAGGGCAGCCTGGGGAGGTGGCCCCAGCAGGGAGAGGATAGGGCCTTGGGGCTTGGTCTGCTTGACAAGTGACTTCCTCCATGTGGGCCTCAGTTTTCTGCATCACTAAAATGGGGCCAGTCGGCCCAGGCTTTGCTAGCTGGGATTCTTTAGTTAGCAAGCAACAAGAAAAATCTGACTCGAACCAACATGGATCAAAGATTCAAGACAATGTGGGCTGCACCTGGATCCAGGGGTCCCCAAGACTTCTGTTCAAGGATTTGCTGGAAGGACTCACA</t>
  </si>
  <si>
    <t>AGCACTTTGGGAGGCCGAGGTGAGTAGATCACTTGAGGTGGGGAGTTGGAGAGCAGCCCGGCCAACATGGCAAAACCCCATCTCTACTAAAAATACAAAAATTAGCCGAGTGTTGTGGCACGCACCTGTAATCCTAGCTACTTGGGAGGTGAGGCAGGAGAATTGCTTGAACCTGGGAGGTGGAGGTTGCAGTGAGCCCAGATCATGCCATTGCACTCCAGCCTAGGCAACAGAGCAAGACTCTGTCTCAGAAAAACAAACAAACAAACAAAGAAAATAAATAAGAAAGGAGCTTGGCTCTCTTGCTAAGGGGATGGCGCCTGGAGGCTCCCACTCTGCCCCTCACCCATTTCCCCACCCAGGGCCTTCCAGAAGCGCCAGCAGCAGCAGAGCGCCCTGAGGGTGATGCAGCGGAACTGCGCGGCCTACCTCAAGCTGAGACACTGGCAGTGGTGGCGGCTGTTTACCAAGGTGAGGGCAGCCTGGGGAGGTGGCCCCAGCAGGGAGAGGATAGGGCCTTGGGGCTTGGTCTGCTTGACAAGTGACTTCCTCCATGTGGGCCTCAGTTTTCTGCATCACTAAAATGGGGCCAGTCGGCCCAGGCTTTGCTAGCTGGGATTCTTTAGTTAGCAAGCAACAAGAAAAATCTGACTCGAACCAACATGGATCAAAGATTCAAGACAATGTGGGCTGCACCTGGATCCAGGGGTCCCCAAGACTTCTGTTCAAGGATTTGCTGGAAGGACTCACAGAACTTAGAAAAGCTGCTGTACTCACAGCTACAGTTTATCACAATACAAAGATACAGATTGAAAACAGCAAAGGTGCTGGGTGCTGTGGCTCACACCTGTAATCCCAGCAGTGTGAGAGGCCGAGGCGGGCGGATCACTTGAGATCAGGAGTTCGAGACCAGCCTGGCCAATATGGGGAAATCCTGTCTCTACTAAAGATACAAAAATTAGCTGGGCATGGTGGCAGGTGCCTGTAGTCCCAGCTACTTG</t>
  </si>
  <si>
    <t>CAGGAGCTACAGCAGCAGAGCGCCCACGAAGTTGGGGAGCTCCAGGGCCGA</t>
  </si>
  <si>
    <t>ACGGGCCCAGGAGCTGCAGAAAGTGCAGGAGCTACAGCAGCAGAGCGCCCACGAAGTTGGGGAGCTCCAGGGCCGAGTGGCACAGGTGAGGGGGCGGGGGC</t>
  </si>
  <si>
    <t>CGCGGCAGGATGAGGTGCTGCAGGCACGGGCCCAGGAGCTGCAGAAAGTGCAGGAGCTACAGCAGCAGAGCGCCCACGAAGTTGGGGAGCTCCAGGGCCGAGTGGCACAGGTGAGGGGGCGGGGGCAGGGCGTGGGGGCGTGTCTTCGGGG</t>
  </si>
  <si>
    <t>TAGGTGAAGCCACTGCTGCAGGTGACGCGGCAGGATGAGGTGCTGCAGGCACGGGCCCAGGAGCTGCAGAAAGTGCAGGAGCTACAGCAGCAGAGCGCCCACGAAGTTGGGGAGCTCCAGGGCCGAGTGGCACAGGTGAGGGGGCGGGGGCAGGGCGTGGGGGCGTGTCTTCGGGGTGGGGCTGTGTCGCATGGGTGGAGC</t>
  </si>
  <si>
    <t>GTGAGGTCTTGGCGCCTGAAGTCAGCCATTCCACCCCTTTCACCTCCACCTAGGTGAAGCCACTGCTGCAGGTGACGCGGCAGGATGAGGTGCTGCAGGCACGGGCCCAGGAGCTGCAGAAAGTGCAGGAGCTACAGCAGCAGAGCGCCCACGAAGTTGGGGAGCTCCAGGGCCGAGTGGCACAGGTGAGGGGGCGGGGGCAGGGCGTGGGGGCGTGTCTTCGGGGTGGGGCTGTGTCGCATGGGTGGAGCCAGGTGTGAGGGGCGGGGCTTCCGGCTGAGCCAGCCTGTGCCCAGGCAGG</t>
  </si>
  <si>
    <t>TCTAGGCCTGTGACCAGGGACTGTTGCCAAGGCGGGGACACACAGCTAATAGGTGGAGGAGAAGGGATTTGAACCCAGAAACTCAAACCCCACTAAGAGTGTGAGGTCTTGGCGCCTGAAGTCAGCCATTCCACCCCTTTCACCTCCACCTAGGTGAAGCCACTGCTGCAGGTGACGCGGCAGGATGAGGTGCTGCAGGCACGGGCCCAGGAGCTGCAGAAAGTGCAGGAGCTACAGCAGCAGAGCGCCCACGAAGTTGGGGAGCTCCAGGGCCGAGTGGCACAGGTGAGGGGGCGGGGGCAGGGCGTGGGGGCGTGTCTTCGGGGTGGGGCTGTGTCGCATGGGTGGAGCCAGGTGTGAGGGGCGGGGCTTCCGGCTGAGCCAGCCTGTGCCCAGGCAGGGCTGTCGGGAGGATGGGAGCAAAGCTAAGGTGTACTGAGGCCGGGCGGGGATTGGGGCTGTTTAGTTTGGTTGAGTCGTGACGTACAGGGAGCAGGGCCC</t>
  </si>
  <si>
    <t>GCTTGAACCTGGGAGGCAGAGGTTGCAGTGAGCCGAGATCCCACCACTGCACTCCAGCCTGGGCGAGAGAGCAAGACTCTGTCGAAAGGAAGGAAGGAAGGGAGGAAAAAAGGAAGGAAGGAAGGACTGTTCCACAGAATAGCAGCAGCCACAGTACACAGTGTCTCTTGGATGTGGAAGGATCCTTTAGCCAGAGAGATTAGATAGATCAATAGTGTATTTAGTGGTGCTTGCCTGTACCTGTCAGTGTTCTAGGCCTGTGACCAGGGACTGTTGCCAAGGCGGGGACACACAGCTAATAGGTGGAGGAGAAGGGATTTGAACCCAGAAACTCAAACCCCACTAAGAGTGTGAGGTCTTGGCGCCTGAAGTCAGCCATTCCACCCCTTTCACCTCCACCTAGGTGAAGCCACTGCTGCAGGTGACGCGGCAGGATGAGGTGCTGCAGGCACGGGCCCAGGAGCTGCAGAAAGTGCAGGAGCTACAGCAGCAGAGCGCCCACGAAGTTGGGGAGCTCCAGGGCCGAGTGGCACAGGTGAGGGGGCGGGGGCAGGGCGTGGGGGCGTGTCTTCGGGGTGGGGCTGTGTCGCATGGGTGGAGCCAGGTGTGAGGGGCGGGGCTTCCGGCTGAGCCAGCCTGTGCCCAGGCAGGGCTGTCGGGAGGATGGGAGCAAAGCTAAGGTGTACTGAGGCCGGGCGGGGATTGGGGCTGTTTAGTTTGGTTGAGTCGTGACGTACAGGGAGCAGGGCCCTGGGGGTGTAGCCAGGGTATGGGCCGGGTAGGGGTGGGGTGGGAGAGTCCTGCAGAGCCAGAATGGAGCTGGGCTGTAGGATCTGGGGGCAGGGGCCTCAGCTGTGGCCGGGCTATGGTATGCAGGTGGCGAACTTATAACTGTTTCCAGTATTTCAGCTATCTTAAAATAATGCTAGAACATTTGGGAGGCTGACGCGGGCAGATCACCTGAGGTCAGGAGTTCAAGACCACTCTGGCCAACATGGTGA</t>
  </si>
  <si>
    <t>CCTGCTGACCACTAACCTCCCACACCCTCCCCAGCTGGAAGAGGAGCGCGC</t>
  </si>
  <si>
    <t>AGTGCAGGTTGCCCTGGGAGCACTGCCTGCTGACCACTAACCTCCCACACCCTCCCCAGCTGGAAGAGGAGCGCGCCCGCCTGGCAGAGCAATTGCGAGCA</t>
  </si>
  <si>
    <t>GCAAGTTACAAGGCAGTAGGCACCCAGTGCAGGTTGCCCTGGGAGCACTGCCTGCTGACCACTAACCTCCCACACCCTCCCCAGCTGGAAGAGGAGCGCGCCCGCCTGGCAGAGCAATTGCGAGCAGAGGCAGAACTGTGTGCAGAGGCCG</t>
  </si>
  <si>
    <t>TGCCCTGGAGAACTTAAAGGCCAAAGCAAGTTACAAGGCAGTAGGCACCCAGTGCAGGTTGCCCTGGGAGCACTGCCTGCTGACCACTAACCTCCCACACCCTCCCCAGCTGGAAGAGGAGCGCGCCCGCCTGGCAGAGCAATTGCGAGCAGAGGCAGAACTGTGTGCAGAGGCCGAGGAGACGCGGGGGAGGCTGGCAGC</t>
  </si>
  <si>
    <t>GACCTGAGGGGGAGGAGGTGGGGACACCGTGTCCTCCTGCCCCTCAGTCCTGCCCTGGAGAACTTAAAGGCCAAAGCAAGTTACAAGGCAGTAGGCACCCAGTGCAGGTTGCCCTGGGAGCACTGCCTGCTGACCACTAACCTCCCACACCCTCCCCAGCTGGAAGAGGAGCGCGCCCGCCTGGCAGAGCAATTGCGAGCAGAGGCAGAACTGTGTGCAGAGGCCGAGGAGACGCGGGGGAGGCTGGCAGCCCGCAAGCAGGAGCTGGAGCTGGTGGTGTCAGAGCTGGAGGCTCGCGTGG</t>
  </si>
  <si>
    <t>GAGAGCAGGGGTGCAGACTGATGGCTGTGAGAGGTGAGGGAGGGCATCCCCAGGATTCTGACTTAGTGATTAGGGGGATGTGGGCTCATCCTGAGATGGGGACCTGAGGGGGAGGAGGTGGGGACACCGTGTCCTCCTGCCCCTCAGTCCTGCCCTGGAGAACTTAAAGGCCAAAGCAAGTTACAAGGCAGTAGGCACCCAGTGCAGGTTGCCCTGGGAGCACTGCCTGCTGACCACTAACCTCCCACACCCTCCCCAGCTGGAAGAGGAGCGCGCCCGCCTGGCAGAGCAATTGCGAGCAGAGGCAGAACTGTGTGCAGAGGCCGAGGAGACGCGGGGGAGGCTGGCAGCCCGCAAGCAGGAGCTGGAGCTGGTGGTGTCAGAGCTGGAGGCTCGCGTGGGCGAGGAGGAGGAGTGCAGCCGTCAAATGCAAACCGAGAAGAAGAGGCTGCAGCAGCACATACAGGTCTGGCCCCTTGCATGCCCACCAGGCCACCCTCC</t>
  </si>
  <si>
    <t>GAACAAACCCCTTCTTGAGCATTTTTCTGTTTGCCTTTTCTGCATTATTTCCTGTGGTTACATTTTAGGTATGAAATGTATTAAATGAAATGTGAGGTAGTAGAAAGACCCCTCGGGGGTTATTTGAAGGATGGACTGGAAGGGGAAAGGCTAGAGTCTGGGAGGCTGGGGAGGAGGCTGGAGAGAGACAGGTGAGAGAAGGAAAGACCTGAGCCTGTTGGGGCTGTAGGGACAGAGAGGAGGGGCCAGAGAGAGCAGGGGTGCAGACTGATGGCTGTGAGAGGTGAGGGAGGGCATCCCCAGGATTCTGACTTAGTGATTAGGGGGATGTGGGCTCATCCTGAGATGGGGACCTGAGGGGGAGGAGGTGGGGACACCGTGTCCTCCTGCCCCTCAGTCCTGCCCTGGAGAACTTAAAGGCCAAAGCAAGTTACAAGGCAGTAGGCACCCAGTGCAGGTTGCCCTGGGAGCACTGCCTGCTGACCACTAACCTCCCACACCCTCCCCAGCTGGAAGAGGAGCGCGCCCGCCTGGCAGAGCAATTGCGAGCAGAGGCAGAACTGTGTGCAGAGGCCGAGGAGACGCGGGGGAGGCTGGCAGCCCGCAAGCAGGAGCTGGAGCTGGTGGTGTCAGAGCTGGAGGCTCGCGTGGGCGAGGAGGAGGAGTGCAGCCGTCAAATGCAAACCGAGAAGAAGAGGCTGCAGCAGCACATACAGGTCTGGCCCCTTGCATGCCCACCAGGCCACCCTCCAGACCCCTCTGTCTACACCATCCACCTTTGCTTCTACAAACCGTGTGTCTTTGGGCCATGAATTTGTAGAAAACTCAGTTCTAAGTGAATTTGCAAAAAGAATACATTTTTGATTCAGATCGCGGGAGACCTTAAAATGTGTGAGCTTCACCTATGGATGGATCCAGGCATCCAAGTGATATGTTCAGCTTCAGGCCTGGCTGGATCCAGGTGTCTGAGTGATTTCCTCAGCTTCAGGCATGGCTGGATG</t>
  </si>
  <si>
    <t>ACACTCCCCAGCTGGAAGAGGAGCGTGCCCGCCTGGCAGAGCAATTGCGAG</t>
  </si>
  <si>
    <t>TGCCTGCTGACCACTAACCTCCCACACACTCCCCAGCTGGAAGAGGAGCGTGCCCGCCTGGCAGAGCAATTGCGAGCAGAGGCAGAACTGTGTGCAGAGGC</t>
  </si>
  <si>
    <t>CCAGTGCAGGTTGCCCTGGGAGCACTGCCTGCTGACCACTAACCTCCCACACACTCCCCAGCTGGAAGAGGAGCGTGCCCGCCTGGCAGAGCAATTGCGAGCAGAGGCAGAACTGTGTGCAGAGGCCGAGGAGACGCGGGGGAGGCTGGCA</t>
  </si>
  <si>
    <t>AAGCAAGTTACAAGGCAGTAGGCACCCAGTGCAGGTTGCCCTGGGAGCACTGCCTGCTGACCACTAACCTCCCACACACTCCCCAGCTGGAAGAGGAGCGTGCCCGCCTGGCAGAGCAATTGCGAGCAGAGGCAGAACTGTGTGCAGAGGCCGAGGAGACGCGGGGGAGGCTGGCAGCCCGCAAGCAGGAGCTGGAGCTGG</t>
  </si>
  <si>
    <t>ACACCGTGTCCTCCTGCCCCTCAGTCCTGCCCTGGAGAACTTAAAGGCCAAAGCAAGTTACAAGGCAGTAGGCACCCAGTGCAGGTTGCCCTGGGAGCACTGCCTGCTGACCACTAACCTCCCACACACTCCCCAGCTGGAAGAGGAGCGTGCCCGCCTGGCAGAGCAATTGCGAGCAGAGGCAGAACTGTGTGCAGAGGCCGAGGAGACGCGGGGGAGGCTGGCAGCCCGCAAGCAGGAGCTGGAGCTGGTGGTGTCAGAGCTGGAGGCTCGCGTGGGCGAGGAGGAGGAGTGCAGCCGT</t>
  </si>
  <si>
    <t>GCTGTGAGAGGTGAGGGAGGGCATCCCCAGGATTCTGACTTAGTGATTAGGGGGATGTGGGCTCATCCTGAGATGGGGACCTGAGGGGGAGGAGGTGGGGACACCGTGTCCTCCTGCCCCTCAGTCCTGCCCTGGAGAACTTAAAGGCCAAAGCAAGTTACAAGGCAGTAGGCACCCAGTGCAGGTTGCCCTGGGAGCACTGCCTGCTGACCACTAACCTCCCACACACTCCCCAGCTGGAAGAGGAGCGTGCCCGCCTGGCAGAGCAATTGCGAGCAGAGGCAGAACTGTGTGCAGAGGCCGAGGAGACGCGGGGGAGGCTGGCAGCCCGCAAGCAGGAGCTGGAGCTGGTGGTGTCAGAGCTGGAGGCTCGCGTGGGCGAGGAGGAGGAGTGCAGCCGTCAAATGCAAACCGAGAAGAAGAGGCTGCAGCAGCACATACAGGTCTGGCCCCTTGCATGCCCACCAGGCCACCCTCCAGACCCCTCTGTCTACACCATCC</t>
  </si>
  <si>
    <t>TTTCTGTTTGCCTTTTCTGCATTATTTCCTGTGGTTACATTTTAGGTATGAAATGTATTAAATGAAATGTGAGGTAGTAGAAAGACCCCTCGGGGGTTATTTGAAGGATGGACTGGAAGGGGAAAGGCTAGAGTCTGGGAGGCTGGGGAGGAGGCTGGAGAGAGACAGGTGAGAGAAGGAAAGACCTGAGCCTGTTGGGGCTGTAGGGACAGAGAGGAGGGGCCAGAGAGAGCAGGGGTGCAGACTGATGGCTGTGAGAGGTGAGGGAGGGCATCCCCAGGATTCTGACTTAGTGATTAGGGGGATGTGGGCTCATCCTGAGATGGGGACCTGAGGGGGAGGAGGTGGGGACACCGTGTCCTCCTGCCCCTCAGTCCTGCCCTGGAGAACTTAAAGGCCAAAGCAAGTTACAAGGCAGTAGGCACCCAGTGCAGGTTGCCCTGGGAGCACTGCCTGCTGACCACTAACCTCCCACACACTCCCCAGCTGGAAGAGGAGCGTGCCCGCCTGGCAGAGCAATTGCGAGCAGAGGCAGAACTGTGTGCAGAGGCCGAGGAGACGCGGGGGAGGCTGGCAGCCCGCAAGCAGGAGCTGGAGCTGGTGGTGTCAGAGCTGGAGGCTCGCGTGGGCGAGGAGGAGGAGTGCAGCCGTCAAATGCAAACCGAGAAGAAGAGGCTGCAGCAGCACATACAGGTCTGGCCCCTTGCATGCCCACCAGGCCACCCTCCAGACCCCTCTGTCTACACCATCCACCTTTGCTTCTACAAACCGTGTGTCTTTGGGCCATGAATTTGTAGAAAACTCAGTTCTAAGTGAATTTGCAAAAAGAATACATTTTTGATTCAGATCGCGGGAGACCTTAAAATGTGTGAGCTTCACCTATGGATGGATCCAGGCATCCAAGTGATATGTTCAGCTTCAGGCCTGGCTGGATCCAGGTGTCTGAGTGATTTCCTCAGCTTCAGGCATGGCTGGATGCAGGAATCCAAGTGATATCCTCA</t>
  </si>
  <si>
    <t>AAATGCAAACCGAGAAGAAGAGGCTACAGCAGCACATACAGGTCTGGCCCC</t>
  </si>
  <si>
    <t>GGCGAGGAGGAGGAGTGCAGCCGTCAAATGCAAACCGAGAAGAAGAGGCTACAGCAGCACATACAGGTCTGGCCCCTTGCATGCCCACCAGGCCACCCTCC</t>
  </si>
  <si>
    <t>GGTGTCAGAGCTGGAGGCTCGCGTGGGCGAGGAGGAGGAGTGCAGCCGTCAAATGCAAACCGAGAAGAAGAGGCTACAGCAGCACATACAGGTCTGGCCCCTTGCATGCCCACCAGGCCACCCTCCAGACCCCTCTGTCTACACCATCCAC</t>
  </si>
  <si>
    <t>CCCGCAAGCAGGAGCTGGAGCTGGTGGTGTCAGAGCTGGAGGCTCGCGTGGGCGAGGAGGAGGAGTGCAGCCGTCAAATGCAAACCGAGAAGAAGAGGCTACAGCAGCACATACAGGTCTGGCCCCTTGCATGCCCACCAGGCCACCCTCCAGACCCCTCTGTCTACACCATCCACCTTTGCTTCTACAAACCGTGTGTCT</t>
  </si>
  <si>
    <t>AGAGGCAGAACTGTGTGCAGAGGCCGAGGAGACGCGGGGGAGGCTGGCAGCCCGCAAGCAGGAGCTGGAGCTGGTGGTGTCAGAGCTGGAGGCTCGCGTGGGCGAGGAGGAGGAGTGCAGCCGTCAAATGCAAACCGAGAAGAAGAGGCTACAGCAGCACATACAGGTCTGGCCCCTTGCATGCCCACCAGGCCACCCTCCAGACCCCTCTGTCTACACCATCCACCTTTGCTTCTACAAACCGTGTGTCTTTGGGCCATGAATTTGTAGAAAACTCAGTTCTAAGTGAATTTGCAAAAAG</t>
  </si>
  <si>
    <t>AGTGCAGGTTGCCCTGGGAGCACTGCCTGCTGACCACTAACCTCCCACACACTCCCCAGCTGGAAGAGGAGCGCGCCCGCCTGGCAGAGCAATTGCGAGCAGAGGCAGAACTGTGTGCAGAGGCCGAGGAGACGCGGGGGAGGCTGGCAGCCCGCAAGCAGGAGCTGGAGCTGGTGGTGTCAGAGCTGGAGGCTCGCGTGGGCGAGGAGGAGGAGTGCAGCCGTCAAATGCAAACCGAGAAGAAGAGGCTACAGCAGCACATACAGGTCTGGCCCCTTGCATGCCCACCAGGCCACCCTCCAGACCCCTCTGTCTACACCATCCACCTTTGCTTCTACAAACCGTGTGTCTTTGGGCCATGAATTTGTAGAAAACTCAGTTCTAAGTGAATTTGCAAAAAGAATACATTTTTGATTCAGATCGCGGGAGACCTTAAAATGTGTGAGCTTCACCTATGGATGGATCCAGGCATCCAAGTGATATGTTCAGCTTCAGGCCTGG</t>
  </si>
  <si>
    <t>GGAAAGACCTGAGCCTGTTGGGGCTGTAGGGACAGAGAGGAGGGGCCAGAGAGAGCAGGGGTGCAGACTGATGGCTGTGAGAGGTGAGGGAGGGCATCCCCAGGATTCTGACTTAGTGATTAGGGGGATGTGGGCTCATCCTGAGATGGGGACCTGAGGGGGAGGAGGTGGGGACACCGTGTCCTCCTGCCCCTCAGTCCTGCCCTGGAGAACTTAAAGGCCAAAGCAAGTTACAAGGCAGTAGGCACCCAGTGCAGGTTGCCCTGGGAGCACTGCCTGCTGACCACTAACCTCCCACACACTCCCCAGCTGGAAGAGGAGCGCGCCCGCCTGGCAGAGCAATTGCGAGCAGAGGCAGAACTGTGTGCAGAGGCCGAGGAGACGCGGGGGAGGCTGGCAGCCCGCAAGCAGGAGCTGGAGCTGGTGGTGTCAGAGCTGGAGGCTCGCGTGGGCGAGGAGGAGGAGTGCAGCCGTCAAATGCAAACCGAGAAGAAGAGGCTACAGCAGCACATACAGGTCTGGCCCCTTGCATGCCCACCAGGCCACCCTCCAGACCCCTCTGTCTACACCATCCACCTTTGCTTCTACAAACCGTGTGTCTTTGGGCCATGAATTTGTAGAAAACTCAGTTCTAAGTGAATTTGCAAAAAGAATACATTTTTGATTCAGATCGCGGGAGACCTTAAAATGTGTGAGCTTCACCTATGGATGGATCCAGGCATCCAAGTGATATGTTCAGCTTCAGGCCTGGCTGGATCCAGGTGTCTGAGTGATTTCCTCAGCTTCAGGCATGGCTGGATGCAGGAATCCAAGTGATATCCTCAGCTTCAGGCATGGCTGGATCCAGGCGCCTAAGTGATGTCCTCAGCTTCAGGCATGGCTGGATCCAGGCATCCAAGTGATATCCTCAGCTTCAGGCATGGCTGGATCCAGGTGCCCAAGTGATGTCCTTAGCTTCAGGCATGGCTGGATCCAGGCATTCAGGCAATGTTCTCAGTACT</t>
  </si>
  <si>
    <t>CAGCAGCACATACAGGTCTGGCCCCCTGCATGCCCACCAGGCCACCCTCCA</t>
  </si>
  <si>
    <t>AATGCAAACCGAGAAGAAGAGGCTGCAGCAGCACATACAGGTCTGGCCCCCTGCATGCCCACCAGGCCACCCTCCAGACCCCTCTGTCTACACCATCCACC</t>
  </si>
  <si>
    <t>GCGAGGAGGAGGAGTGCAGCCGTCAAATGCAAACCGAGAAGAAGAGGCTGCAGCAGCACATACAGGTCTGGCCCCCTGCATGCCCACCAGGCCACCCTCCAGACCCCTCTGTCTACACCATCCACCTTTGCTTCTACAAACCGTGTGTCTT</t>
  </si>
  <si>
    <t>GTGTCAGAGCTGGAGGCTCGCGTGGGCGAGGAGGAGGAGTGCAGCCGTCAAATGCAAACCGAGAAGAAGAGGCTGCAGCAGCACATACAGGTCTGGCCCCCTGCATGCCCACCAGGCCACCCTCCAGACCCCTCTGTCTACACCATCCACCTTTGCTTCTACAAACCGTGTGTCTTTGGGCCATGAATTTGTAGAAAACTC</t>
  </si>
  <si>
    <t>AGGAGACGCGGGGGAGGCTGGCAGCCCGCAAGCAGGAGCTGGAGCTGGTGGTGTCAGAGCTGGAGGCTCGCGTGGGCGAGGAGGAGGAGTGCAGCCGTCAAATGCAAACCGAGAAGAAGAGGCTGCAGCAGCACATACAGGTCTGGCCCCCTGCATGCCCACCAGGCCACCCTCCAGACCCCTCTGTCTACACCATCCACCTTTGCTTCTACAAACCGTGTGTCTTTGGGCCATGAATTTGTAGAAAACTCAGTTCTAAGTGAATTTGCAAAAAGAATACATTTTTGATTCAGATCGCGGG</t>
  </si>
  <si>
    <t>CTGCTGACCACTAACCTCCCACACACTCCCCAGCTGGAAGAGGAGCGCGCCCGCCTGGCAGAGCAATTGCGAGCAGAGGCAGAACTGTGTGCAGAGGCCGAGGAGACGCGGGGGAGGCTGGCAGCCCGCAAGCAGGAGCTGGAGCTGGTGGTGTCAGAGCTGGAGGCTCGCGTGGGCGAGGAGGAGGAGTGCAGCCGTCAAATGCAAACCGAGAAGAAGAGGCTGCAGCAGCACATACAGGTCTGGCCCCCTGCATGCCCACCAGGCCACCCTCCAGACCCCTCTGTCTACACCATCCACCTTTGCTTCTACAAACCGTGTGTCTTTGGGCCATGAATTTGTAGAAAACTCAGTTCTAAGTGAATTTGCAAAAAGAATACATTTTTGATTCAGATCGCGGGAGACCTTAAAATGTGTGAGCTTCACCTATGGATGGATCCAGGCATCCAAGTGATATGTTCAGCTTCAGGCCTGGCTGGATCCAGGTGTCTGAGTGATTTC</t>
  </si>
  <si>
    <t>TAGGGACAGAGAGGAGGGGCCAGAGAGAGCAGGGGTGCAGACTGATGGCTGTGAGAGGTGAGGGAGGGCATCCCCAGGATTCTGACTTAGTGATTAGGGGGATGTGGGCTCATCCTGAGATGGGGACCTGAGGGGGAGGAGGTGGGGACACCGTGTCCTCCTGCCCCTCAGTCCTGCCCTGGAGAACTTAAAGGCCAAAGCAAGTTACAAGGCAGTAGGCACCCAGTGCAGGTTGCCCTGGGAGCACTGCCTGCTGACCACTAACCTCCCACACACTCCCCAGCTGGAAGAGGAGCGCGCCCGCCTGGCAGAGCAATTGCGAGCAGAGGCAGAACTGTGTGCAGAGGCCGAGGAGACGCGGGGGAGGCTGGCAGCCCGCAAGCAGGAGCTGGAGCTGGTGGTGTCAGAGCTGGAGGCTCGCGTGGGCGAGGAGGAGGAGTGCAGCCGTCAAATGCAAACCGAGAAGAAGAGGCTGCAGCAGCACATACAGGTCTGGCCCCCTGCATGCCCACCAGGCCACCCTCCAGACCCCTCTGTCTACACCATCCACCTTTGCTTCTACAAACCGTGTGTCTTTGGGCCATGAATTTGTAGAAAACTCAGTTCTAAGTGAATTTGCAAAAAGAATACATTTTTGATTCAGATCGCGGGAGACCTTAAAATGTGTGAGCTTCACCTATGGATGGATCCAGGCATCCAAGTGATATGTTCAGCTTCAGGCCTGGCTGGATCCAGGTGTCTGAGTGATTTCCTCAGCTTCAGGCATGGCTGGATGCAGGAATCCAAGTGATATCCTCAGCTTCAGGCATGGCTGGATCCAGGCGCCTAAGTGATGTCCTCAGCTTCAGGCATGGCTGGATCCAGGCATCCAAGTGATATCCTCAGCTTCAGGCATGGCTGGATCCAGGTGCCCAAGTGATGTCCTTAGCTTCAGGCATGGCTGGATCCAGGCATTCAGGCAATGTTCTCAGTACTCCCCCTCTCTCCGTCTCCTGGCTGCA</t>
  </si>
  <si>
    <t>CCCACCCCAGGAGCTAGAGGCCCACTTTGAGGCTGAGGAGGGTGCGCGGCA</t>
  </si>
  <si>
    <t>CCAGTATCCTCACTCCTCCTGCCTTCCCACCCCAGGAGCTAGAGGCCCACTTTGAGGCTGAGGAGGGTGCGCGGCAGAAGCTGCAGCTGGAGAAGGTGACG</t>
  </si>
  <si>
    <t>TCCCCATCACACTCCATCTATTGGCCCAGTATCCTCACTCCTCCTGCCTTCCCACCCCAGGAGCTAGAGGCCCACTTTGAGGCTGAGGAGGGTGCGCGGCAGAAGCTGCAGCTGGAGAAGGTGACGACAGAGGCAAAAATGAAGAAATTTG</t>
  </si>
  <si>
    <t>GGCCAGCCATCCCCGCTCCCATCCTTCCCCATCACACTCCATCTATTGGCCCAGTATCCTCACTCCTCCTGCCTTCCCACCCCAGGAGCTAGAGGCCCACTTTGAGGCTGAGGAGGGTGCGCGGCAGAAGCTGCAGCTGGAGAAGGTGACGACAGAGGCAAAAATGAAGAAATTTGAAGAGGACCTGCTGCTCCTGGAAGA</t>
  </si>
  <si>
    <t>CCTCACCCAGGGCATGGACATCTCTGAACCACAAGCCGCGGGGATCCGTGGGCCAGCCATCCCCGCTCCCATCCTTCCCCATCACACTCCATCTATTGGCCCAGTATCCTCACTCCTCCTGCCTTCCCACCCCAGGAGCTAGAGGCCCACTTTGAGGCTGAGGAGGGTGCGCGGCAGAAGCTGCAGCTGGAGAAGGTGACGACAGAGGCAAAAATGAAGAAATTTGAAGAGGACCTGCTGCTCCTGGAAGACCAGAATTCCAAGCTGAGCAAGGTTGGGGGCCTGAGGGCAGCTGGGAAAG</t>
  </si>
  <si>
    <t>AGTGCCTAGAACCGTGCCTGGCATACACTAGGCACTCAATAAATGCTTGTTGCGCTAATGAATGAAATGGGAAAGCCAATAAGAGTTTGATCCTTCCCGGCCTCACCCAGGGCATGGACATCTCTGAACCACAAGCCGCGGGGATCCGTGGGCCAGCCATCCCCGCTCCCATCCTTCCCCATCACACTCCATCTATTGGCCCAGTATCCTCACTCCTCCTGCCTTCCCACCCCAGGAGCTAGAGGCCCACTTTGAGGCTGAGGAGGGTGCGCGGCAGAAGCTGCAGCTGGAGAAGGTGACGACAGAGGCAAAAATGAAGAAATTTGAAGAGGACCTGCTGCTCCTGGAAGACCAGAATTCCAAGCTGAGCAAGGTTGGGGGCCTGAGGGCAGCTGGGAAAGTGGGGATGGGGTGCATTGGTGGGTTAATGAATGGTGAACTTCACGCCATGGGGGTTACCACACTGCGGTTCTCAGGTGTGCACCGGTGGGGGTGGGATGG</t>
  </si>
  <si>
    <t>GACCTCGTGATCCGCCTGCCTTGGCCTCCCAAAGTCCTGGGATTACAGGCGTGAGCCACTGCGCCTGACCTATTTACTATGTTTATAGTTTATAATCTGTACCCCTAACCCCCACACAAGAATGTGATTTCCACAAGGATAGGTGTTCCTTTTTTTTTTCAGAGGCAAGATCTCGCTCTGTTACCCAGACTTCAGTGCAGTGGTGCGGTCATCTCTCACTGCAGAAGGACAGTCACTTTTACCCATCCTCAGTGCCTAGAACCGTGCCTGGCATACACTAGGCACTCAATAAATGCTTGTTGCGCTAATGAATGAAATGGGAAAGCCAATAAGAGTTTGATCCTTCCCGGCCTCACCCAGGGCATGGACATCTCTGAACCACAAGCCGCGGGGATCCGTGGGCCAGCCATCCCCGCTCCCATCCTTCCCCATCACACTCCATCTATTGGCCCAGTATCCTCACTCCTCCTGCCTTCCCACCCCAGGAGCTAGAGGCCCACTTTGAGGCTGAGGAGGGTGCGCGGCAGAAGCTGCAGCTGGAGAAGGTGACGACAGAGGCAAAAATGAAGAAATTTGAAGAGGACCTGCTGCTCCTGGAAGACCAGAATTCCAAGCTGAGCAAGGTTGGGGGCCTGAGGGCAGCTGGGAAAGTGGGGATGGGGTGCATTGGTGGGTTAATGAATGGTGAACTTCACGCCATGGGGGTTACCACACTGCGGTTCTCAGGTGTGCACCGGTGGGGGTGGGATGGGTCTATAGCCCCAAGGGAATGGGAAGGAGAGGGAGGTGTAGGGGGAGGAAGGTCAGAGAAGGGTGAAAAGGAGCAGAAACATAGATGAGAACAACACCAGAAGCTGCAGATCAGGTAAGGGCTGCTCCTGGCCCAACTCCTCCTGACTGCCCCCCATCCCACTCCACCCCTCAGGAGCGGAAGCTGCTGGAAGATCGTCTGGCCGAGTTCTCATCCCAGGCAGCTGAGGAGGAGGAGAAGGTCAAGAGCC</t>
  </si>
  <si>
    <t>GGCTGAGGAGGGTGCGCGGCAGAAGTTGCAGCTGGAGAAGGTGACGACAGA</t>
  </si>
  <si>
    <t>CCCAGGAGCTAGAGGCCCACCTTGAGGCTGAGGAGGGTGCGCGGCAGAAGTTGCAGCTGGAGAAGGTGACGACAGAGGCAAAAATGAAGAAATTTGAAGAG</t>
  </si>
  <si>
    <t>ATCCTCACTCCTCCTGCCTTCCCACCCCAGGAGCTAGAGGCCCACCTTGAGGCTGAGGAGGGTGCGCGGCAGAAGTTGCAGCTGGAGAAGGTGACGACAGAGGCAAAAATGAAGAAATTTGAAGAGGACCTGCTGCTCCTGGAAGACCAGA</t>
  </si>
  <si>
    <t>ATCACACTCCATCTATTGGCCCAGTATCCTCACTCCTCCTGCCTTCCCACCCCAGGAGCTAGAGGCCCACCTTGAGGCTGAGGAGGGTGCGCGGCAGAAGTTGCAGCTGGAGAAGGTGACGACAGAGGCAAAAATGAAGAAATTTGAAGAGGACCTGCTGCTCCTGGAAGACCAGAATTCCAAGCTGAGCAAGGTTGGGGG</t>
  </si>
  <si>
    <t>ACAAGCCGCGGGGATCCGTGGGCCAGCCATCCCCGCTCCCATCCTTCCCCATCACACTCCATCTATTGGCCCAGTATCCTCACTCCTCCTGCCTTCCCACCCCAGGAGCTAGAGGCCCACCTTGAGGCTGAGGAGGGTGCGCGGCAGAAGTTGCAGCTGGAGAAGGTGACGACAGAGGCAAAAATGAAGAAATTTGAAGAGGACCTGCTGCTCCTGGAAGACCAGAATTCCAAGCTGAGCAAGGTTGGGGGCCTGAGGGCAGCTGGGAAAGTGGGGATGGGGTGCATTGGTGGGTTAATGA</t>
  </si>
  <si>
    <t>GGCACTCAATAAATGCTTGTTGCGCTAATGAATGAAATGGGAAAGCCAATAAGAGTTTGATCCTTCCCGGCCTCACCCAGGGCATGGACATCTCTGAACCACAAGCCGCGGGGATCCGTGGGCCAGCCATCCCCGCTCCCATCCTTCCCCATCACACTCCATCTATTGGCCCAGTATCCTCACTCCTCCTGCCTTCCCACCCCAGGAGCTAGAGGCCCACCTTGAGGCTGAGGAGGGTGCGCGGCAGAAGTTGCAGCTGGAGAAGGTGACGACAGAGGCAAAAATGAAGAAATTTGAAGAGGACCTGCTGCTCCTGGAAGACCAGAATTCCAAGCTGAGCAAGGTTGGGGGCCTGAGGGCAGCTGGGAAAGTGGGGATGGGGTGCATTGGTGGGTTAATGAATGGTGAACTTCACGCCATGGGGGTTACCACACTGCGGTTCTCAGGTGTGCACCGGTGGGGGTGGGATGGGTCTATAGCCCCAAGGGAATGGGAAGGAGA</t>
  </si>
  <si>
    <t>AAAGTCCTGGGATTACAGGCGTGAGCCACTGCGCCTGACCTATTTACTATGTTTATAGTTTATAATCTGTACCCCTAACCCCCACACAAGAATGTGATTTCCACAAGGATAGGTGTTCCTTTTTTTTTTCAGAGGCAAGATCTCGCTCTGTTACCCAGACTTCAGTGCAGTGGTGCGGTCATCTCTCACTGCAGAAGGACAGTCACTTTTACCCATCCTCAGTGCCTAGAACCGTGCCTGGCATACACTAGGCACTCAATAAATGCTTGTTGCGCTAATGAATGAAATGGGAAAGCCAATAAGAGTTTGATCCTTCCCGGCCTCACCCAGGGCATGGACATCTCTGAACCACAAGCCGCGGGGATCCGTGGGCCAGCCATCCCCGCTCCCATCCTTCCCCATCACACTCCATCTATTGGCCCAGTATCCTCACTCCTCCTGCCTTCCCACCCCAGGAGCTAGAGGCCCACCTTGAGGCTGAGGAGGGTGCGCGGCAGAAGTTGCAGCTGGAGAAGGTGACGACAGAGGCAAAAATGAAGAAATTTGAAGAGGACCTGCTGCTCCTGGAAGACCAGAATTCCAAGCTGAGCAAGGTTGGGGGCCTGAGGGCAGCTGGGAAAGTGGGGATGGGGTGCATTGGTGGGTTAATGAATGGTGAACTTCACGCCATGGGGGTTACCACACTGCGGTTCTCAGGTGTGCACCGGTGGGGGTGGGATGGGTCTATAGCCCCAAGGGAATGGGAAGGAGAGGGAGGTGTAGGGGGAGGAAGGTCAGAGAAGGGTGAAAAGGAGCAGAAACATAGATGAGAACAACACCAGAAGCTGCAGATCAGGTAAGGGCTGCTCCTGGCCCAACTCCTCCTGACTGCCCCCCATCCCACTCCACCCCTCAGGAGCGGAAGCTGCTGGAAGATCGTCTGGCCGAGTTCTCATCCCAGGCAGCTGAGGAGGAGGAGAAGGTCAAGAGCCTCAATAAGCTACGGCTCAAATATGAGGCCA</t>
  </si>
  <si>
    <t>TCAACTCCACGGTTCTTGTCACCCCTAGGGCAGAAGACGAGGGTGGGGCCC</t>
  </si>
  <si>
    <t>TGCCTCACTCTGGCCTGCCCCTGTATCAACTCCACGGTTCTTGTCACCCCTAGGGCAGAAGACGAGGGTGGGGCCCGGGCCCAGCTGCTGAAATCCCTGCG</t>
  </si>
  <si>
    <t>CAGCCTCTCAGTCCCCAGAAATCATTGCCTCACTCTGGCCTGCCCCTGTATCAACTCCACGGTTCTTGTCACCCCTAGGGCAGAAGACGAGGGTGGGGCCCGGGCCCAGCTGCTGAAATCCCTGCGGGAGGCTCAAGCAGCCCTGGCCGAG</t>
  </si>
  <si>
    <t>ACTGGCCACTCCCAAAGCCCACATCCAGCCTCTCAGTCCCCAGAAATCATTGCCTCACTCTGGCCTGCCCCTGTATCAACTCCACGGTTCTTGTCACCCCTAGGGCAGAAGACGAGGGTGGGGCCCGGGCCCAGCTGCTGAAATCCCTGCGGGAGGCTCAAGCAGCCCTGGCCGAGGCCCAGGAGGACCTGGAGTCTGAGC</t>
  </si>
  <si>
    <t>TTAGTACTGCAGCCAAGTGCCCAGTGGCAGAGAGAGGATTCTAACCTGGGACTGGCCACTCCCAAAGCCCACATCCAGCCTCTCAGTCCCCAGAAATCATTGCCTCACTCTGGCCTGCCCCTGTATCAACTCCACGGTTCTTGTCACCCCTAGGGCAGAAGACGAGGGTGGGGCCCGGGCCCAGCTGCTGAAATCCCTGCGGGAGGCTCAAGCAGCCCTGGCCGAGGCCCAGGAGGACCTGGAGTCTGAGCGTGTGGCCAGGACCAAGGCGGAGAAGCAGCGCCGGGACCTGGGCGAGGAG</t>
  </si>
  <si>
    <t>ATCACTTGAGCCCAGGAATTTGAGGCTGCAGTGAGCCGTGACTGCACCACTGCACTCCAGCATGGGCAGCAGAGCGAGACCCTGTCTCAGAAAACTTAAATTAGTACTGCAGCCAAGTGCCCAGTGGCAGAGAGAGGATTCTAACCTGGGACTGGCCACTCCCAAAGCCCACATCCAGCCTCTCAGTCCCCAGAAATCATTGCCTCACTCTGGCCTGCCCCTGTATCAACTCCACGGTTCTTGTCACCCCTAGGGCAGAAGACGAGGGTGGGGCCCGGGCCCAGCTGCTGAAATCCCTGCGGGAGGCTCAAGCAGCCCTGGCCGAGGCCCAGGAGGACCTGGAGTCTGAGCGTGTGGCCAGGACCAAGGCGGAGAAGCAGCGCCGGGACCTGGGCGAGGAGCTGGAGGCGCTGCGGGGCGAGCTGGAGGACACGCTGGACTCCACCAACGCACAGCAGGAGCTCCGGTGAGGCCCGGTGGCAGGCCGCTGTCACAGCCTGT</t>
  </si>
  <si>
    <t>TACTGTTGCTGTCATTCCCACTTTACAGCTAAGAAAACTGAGGTTCGAAATGAGTCAGGCTGGGCGAAGTGGCTCACTCCTGCAATCCCAGCACTTTGTAAGGCCGAGGTGGGAGGATGACTTGAGGCCAGGAGTTCGAGACCAGCCCTAGGCAACATAGGCAGACCTTGTCTCTTTGGGGAAAAAAGATTAGCCAGGCATAGTGGACCGCACCTGTGGTCTCAGCTACACGGGATGCTGTGGTAGGAGGATCACTTGAGCCCAGGAATTTGAGGCTGCAGTGAGCCGTGACTGCACCACTGCACTCCAGCATGGGCAGCAGAGCGAGACCCTGTCTCAGAAAACTTAAATTAGTACTGCAGCCAAGTGCCCAGTGGCAGAGAGAGGATTCTAACCTGGGACTGGCCACTCCCAAAGCCCACATCCAGCCTCTCAGTCCCCAGAAATCATTGCCTCACTCTGGCCTGCCCCTGTATCAACTCCACGGTTCTTGTCACCCCTAGGGCAGAAGACGAGGGTGGGGCCCGGGCCCAGCTGCTGAAATCCCTGCGGGAGGCTCAAGCAGCCCTGGCCGAGGCCCAGGAGGACCTGGAGTCTGAGCGTGTGGCCAGGACCAAGGCGGAGAAGCAGCGCCGGGACCTGGGCGAGGAGCTGGAGGCGCTGCGGGGCGAGCTGGAGGACACGCTGGACTCCACCAACGCACAGCAGGAGCTCCGGTGAGGCCCGGTGGCAGGCCGCTGTCACAGCCTGTGCACATACAGGGCTGGGGGAAGGACTTAGGTACAAAGTCTCTGTCTATACAGAGGCTTACTTATTGTACAGTTGTTCATGAACCACCGGCTCTAGGTCCGGCCTGGGTCAAGCTGGGGACAGAGATGGGTCAGACCCAGGTGTTACCCTTGGGAACTTCCAGTCTCAGGGGAGGCAGATTCAGGCAAAGACAATCTCAACCCAGAACAAGGGGTGCTTTAGCGGAGTAACACGGGGCACTGTGGGTGATA</t>
  </si>
  <si>
    <t>TGGAGGACACGCTGGACTCCACCAATGCACAGCAGGAGCTCCGGTGAGGCC</t>
  </si>
  <si>
    <t>GAGCTGGAGGCGCTGCGGGGCGAGCTGGAGGACACGCTGGACTCCACCAATGCACAGCAGGAGCTCCGGTGAGGCCCGGTGGCAGGCCGCTGTCACAGCCT</t>
  </si>
  <si>
    <t>GAAGCAGCGCCGGGACCTGGGCGAGGAGCTGGAGGCGCTGCGGGGCGAGCTGGAGGACACGCTGGACTCCACCAATGCACAGCAGGAGCTCCGGTGAGGCCCGGTGGCAGGCCGCTGTCACAGCCTGTGCACATACAGGGCTGGGGGAAGG</t>
  </si>
  <si>
    <t>AGCGTGTGGCCAGGACCAAGGCGGAGAAGCAGCGCCGGGACCTGGGCGAGGAGCTGGAGGCGCTGCGGGGCGAGCTGGAGGACACGCTGGACTCCACCAATGCACAGCAGGAGCTCCGGTGAGGCCCGGTGGCAGGCCGCTGTCACAGCCTGTGCACATACAGGGCTGGGGGAAGGACTTAGGTACAAAGTCTCTGTCTAT</t>
  </si>
  <si>
    <t>GCGGGAGGCTCAAGCAGCCCTGGCCGAGGCCCAGGAGGACCTGGAGTCTGAGCGTGTGGCCAGGACCAAGGCGGAGAAGCAGCGCCGGGACCTGGGCGAGGAGCTGGAGGCGCTGCGGGGCGAGCTGGAGGACACGCTGGACTCCACCAATGCACAGCAGGAGCTCCGGTGAGGCCCGGTGGCAGGCCGCTGTCACAGCCTGTGCACATACAGGGCTGGGGGAAGGACTTAGGTACAAAGTCTCTGTCTATACAGAGGCTTACTTATTGTACAGTTGTTCATGAACCACCGGCTCTAGGTC</t>
  </si>
  <si>
    <t>ATTGCCTCACTCTGGCCTGCCCCTGTATCAACTCCACGGTTCTTGTCACCCCCAGGGCAGAAGACGAGGGTGGGGCCCGGGCCCAGCTGCTGAAATCCCTGCGGGAGGCTCAAGCAGCCCTGGCCGAGGCCCAGGAGGACCTGGAGTCTGAGCGTGTGGCCAGGACCAAGGCGGAGAAGCAGCGCCGGGACCTGGGCGAGGAGCTGGAGGCGCTGCGGGGCGAGCTGGAGGACACGCTGGACTCCACCAATGCACAGCAGGAGCTCCGGTGAGGCCCGGTGGCAGGCCGCTGTCACAGCCTGTGCACATACAGGGCTGGGGGAAGGACTTAGGTACAAAGTCTCTGTCTATACAGAGGCTTACTTATTGTACAGTTGTTCATGAACCACCGGCTCTAGGTCCGGCCTGGGTCAAGCTGGGGACAGAGATGGGTCAGACCCAGGTGTTACCCTTGGGAACTTCCAGTCTCAGGGGAGGCAGATTCAGGCAAAGACAATCTCA</t>
  </si>
  <si>
    <t>CATAGTGGACCGCACCTGTGGTCTCAGCTACACGGGATGCTGTGGTAGGAGGATCACTTGAGCCCAGGAATTTGAGGCTGCAGTGAGCCGTGACTGCACCACTGCACTCCAGCATGGGCAGCAGAGCGAGACCCTGTCTCAGAAAACTTAAATTAGTACTGCAGCCAAGTGCCCAGTGGCAGAGAGAGGATTCTAACCTGGGACTGGCCACTCCCAAAGCCCACATCCAGCCTCTCAGTCCCCAGAAATCATTGCCTCACTCTGGCCTGCCCCTGTATCAACTCCACGGTTCTTGTCACCCCCAGGGCAGAAGACGAGGGTGGGGCCCGGGCCCAGCTGCTGAAATCCCTGCGGGAGGCTCAAGCAGCCCTGGCCGAGGCCCAGGAGGACCTGGAGTCTGAGCGTGTGGCCAGGACCAAGGCGGAGAAGCAGCGCCGGGACCTGGGCGAGGAGCTGGAGGCGCTGCGGGGCGAGCTGGAGGACACGCTGGACTCCACCAATGCACAGCAGGAGCTCCGGTGAGGCCCGGTGGCAGGCCGCTGTCACAGCCTGTGCACATACAGGGCTGGGGGAAGGACTTAGGTACAAAGTCTCTGTCTATACAGAGGCTTACTTATTGTACAGTTGTTCATGAACCACCGGCTCTAGGTCCGGCCTGGGTCAAGCTGGGGACAGAGATGGGTCAGACCCAGGTGTTACCCTTGGGAACTTCCAGTCTCAGGGGAGGCAGATTCAGGCAAAGACAATCTCAACCCAGAACAAGGGGTGCTTTAGCGGAGTAACACGGGGCACTGTGGGTGATAAGTGAAGACCCCTAAACCAAGTCTATGGGAGATCCAGGAAGACTTTCCTGAGGAAGGGCCTTTTGGAAAAGGGTTTTGAAAGGTGAATAGGAGTTCACCCTTAAAGCCACACTCCTTCCACAGCATCACCACCCAGATCTCCTGAGGAGCATAACATGAGGCCCTCATATTTTAAGGAAACATGAAAAGGAGAAACAA</t>
  </si>
  <si>
    <t>GCACAGCAGGAGCTCCGGTGAGGCCTGGTGGCAGGCCGCTGTCACAGCCTG</t>
  </si>
  <si>
    <t>GGAGGACACGCTGGACTCCACCAACGCACAGCAGGAGCTCCGGTGAGGCCTGGTGGCAGGCCGCTGTCACAGCCTGTGCACATACAGGGCTGGGGGAAGGA</t>
  </si>
  <si>
    <t>AGCTGGAGGCGCTGCGGGGCGAGCTGGAGGACACGCTGGACTCCACCAACGCACAGCAGGAGCTCCGGTGAGGCCTGGTGGCAGGCCGCTGTCACAGCCTGTGCACATACAGGGCTGGGGGAAGGACTTAGGTACAAAGTCTCTGTCTATA</t>
  </si>
  <si>
    <t>AAGCAGCGCCGGGACCTGGGCGAGGAGCTGGAGGCGCTGCGGGGCGAGCTGGAGGACACGCTGGACTCCACCAACGCACAGCAGGAGCTCCGGTGAGGCCTGGTGGCAGGCCGCTGTCACAGCCTGTGCACATACAGGGCTGGGGGAAGGACTTAGGTACAAAGTCTCTGTCTATACAGAGGCTTACTTATTGTACAGTTG</t>
  </si>
  <si>
    <t>AGGCCCAGGAGGACCTGGAGTCTGAGCGTGTGGCCAGGACCAAGGCGGAGAAGCAGCGCCGGGACCTGGGCGAGGAGCTGGAGGCGCTGCGGGGCGAGCTGGAGGACACGCTGGACTCCACCAACGCACAGCAGGAGCTCCGGTGAGGCCTGGTGGCAGGCCGCTGTCACAGCCTGTGCACATACAGGGCTGGGGGAAGGACTTAGGTACAAAGTCTCTGTCTATACAGAGGCTTACTTATTGTACAGTTGTTCATGAACCACCGGCTCTAGGTCCGGCCTGGGTCAAGCTGGGGACAGAG</t>
  </si>
  <si>
    <t>ATCAACTCCACGGTTCTTGTCACCCCCAGGGCAGAAGACGAGGGTGGGGCCCGGGCCCAGCTGCTGAAATCCCTGCGGGAGGCTCAAGCAGCCCTGGCCGAGGCCCAGGAGGACCTGGAGTCTGAGCGTGTGGCCAGGACCAAGGCGGAGAAGCAGCGCCGGGACCTGGGCGAGGAGCTGGAGGCGCTGCGGGGCGAGCTGGAGGACACGCTGGACTCCACCAACGCACAGCAGGAGCTCCGGTGAGGCCTGGTGGCAGGCCGCTGTCACAGCCTGTGCACATACAGGGCTGGGGGAAGGACTTAGGTACAAAGTCTCTGTCTATACAGAGGCTTACTTATTGTACAGTTGTTCATGAACCACCGGCTCTAGGTCCGGCCTGGGTCAAGCTGGGGACAGAGATGGGTCAGACCCAGGTGTTACCCTTGGGAACTTCCAGTCTCAGGGGAGGCAGATTCAGGCAAAGACAATCTCAACCCAGAACAAGGGGTGCTTTAGCGG</t>
  </si>
  <si>
    <t>GCTACACGGGATGCTGTGGTAGGAGGATCACTTGAGCCCAGGAATTTGAGGCTGCAGTGAGCCGTGACTGCACCACTGCACTCCAGCATGGGCAGCAGAGCGAGACCCTGTCTCAGAAAACTTAAATTAGTACTGCAGCCAAGTGCCCAGTGGCAGAGAGAGGATTCTAACCTGGGACTGGCCACTCCCAAAGCCCACATCCAGCCTCTCAGTCCCCAGAAATCATTGCCTCACTCTGGCCTGCCCCTGTATCAACTCCACGGTTCTTGTCACCCCCAGGGCAGAAGACGAGGGTGGGGCCCGGGCCCAGCTGCTGAAATCCCTGCGGGAGGCTCAAGCAGCCCTGGCCGAGGCCCAGGAGGACCTGGAGTCTGAGCGTGTGGCCAGGACCAAGGCGGAGAAGCAGCGCCGGGACCTGGGCGAGGAGCTGGAGGCGCTGCGGGGCGAGCTGGAGGACACGCTGGACTCCACCAACGCACAGCAGGAGCTCCGGTGAGGCCTGGTGGCAGGCCGCTGTCACAGCCTGTGCACATACAGGGCTGGGGGAAGGACTTAGGTACAAAGTCTCTGTCTATACAGAGGCTTACTTATTGTACAGTTGTTCATGAACCACCGGCTCTAGGTCCGGCCTGGGTCAAGCTGGGGACAGAGATGGGTCAGACCCAGGTGTTACCCTTGGGAACTTCCAGTCTCAGGGGAGGCAGATTCAGGCAAAGACAATCTCAACCCAGAACAAGGGGTGCTTTAGCGGAGTAACACGGGGCACTGTGGGTGATAAGTGAAGACCCCTAAACCAAGTCTATGGGAGATCCAGGAAGACTTTCCTGAGGAAGGGCCTTTTGGAAAAGGGTTTTGAAAGGTGAATAGGAGTTCACCCTTAAAGCCACACTCCTTCCACAGCATCACCACCCAGATCTCCTGAGGAGCATAACATGAGGCCCTCATATTTTAAGGAAACATGAAAAGGAGAAACAACCAGCTCCCCCAAAGCCCCTGCCTTC</t>
  </si>
  <si>
    <t>TGCCTTCCTCTGCTCTGAAATTCCCTTCCTCTCTCCTTTCCCCCAATAAAG</t>
  </si>
  <si>
    <t>AAACAACCAGCTCCCCCAAAGCCCCTGCCTTCCTCTGCTCTGAAATTCCCTTCCTCTCTCCTTTCCCCCAATAAAGGTCCAAGAGGGAACAGGAGGTGACG</t>
  </si>
  <si>
    <t>TATTTTAAGGAAACATGAAAAGGAGAAACAACCAGCTCCCCCAAAGCCCCTGCCTTCCTCTGCTCTGAAATTCCCTTCCTCTCTCCTTTCCCCCAATAAAGGTCCAAGAGGGAACAGGAGGTGACGGAGCTGAAGAAGACTCTGGAGGAGG</t>
  </si>
  <si>
    <t>TGAGGAGCATAACATGAGGCCCTCATATTTTAAGGAAACATGAAAAGGAGAAACAACCAGCTCCCCCAAAGCCCCTGCCTTCCTCTGCTCTGAAATTCCCTTCCTCTCTCCTTTCCCCCAATAAAGGTCCAAGAGGGAACAGGAGGTGACGGAGCTGAAGAAGACTCTGGAGGAGGAGACTCGCATCCACGAGGCGGCAGT</t>
  </si>
  <si>
    <t>GTTCACCCTTAAAGCCACACTCCTTCCACAGCATCACCACCCAGATCTCCTGAGGAGCATAACATGAGGCCCTCATATTTTAAGGAAACATGAAAAGGAGAAACAACCAGCTCCCCCAAAGCCCCTGCCTTCCTCTGCTCTGAAATTCCCTTCCTCTCTCCTTTCCCCCAATAAAGGTCCAAGAGGGAACAGGAGGTGACGGAGCTGAAGAAGACTCTGGAGGAGGAGACTCGCATCCACGAGGCGGCAGTGCAGGAGCTGAGGCAGCGCCACGGCCAGGCCCTGGGGGAGCTGGCGGAGC</t>
  </si>
  <si>
    <t>GGGTGATAAGTGAAGACCCCTAAACCAAGTCTATGGGAGATCCAGGAAGACTTTCCTGAGGAAGGGCCTTTTGGAAAAGGGTTTTGAAAGGTGAATAGGAGTTCACCCTTAAAGCCACACTCCTTCCACAGCATCACCACCCAGATCTCCTGAGGAGCATAACATGAGGCCCTCATATTTTAAGGAAACATGAAAAGGAGAAACAACCAGCTCCCCCAAAGCCCCTGCCTTCCTCTGCTCTGAAATTCCCTTCCTCTCTCCTTTCCCCCAATAAAGGTCCAAGAGGGAACAGGAGGTGACGGAGCTGAAGAAGACTCTGGAGGAGGAGACTCGCATCCACGAGGCGGCAGTGCAGGAGCTGAGGCAGCGCCACGGCCAGGCCCTGGGGGAGCTGGCGGAGCAGCTGGAGCAGGCCCGGAGGGTGGGTTGGGGCAGGGGGACAGGGCAGGGGGGCCACGGGGAGGGCAGGGCAGGACGCGGGGTTGGAGGAGGTACCGCTGG</t>
  </si>
  <si>
    <t>CAGCCTGTGCACATACAGGGCTGGGGGAAGGACTTAGGTACAAAGTCTCTGTCTATACAGAGGCTTACTTATTGTACAGTTGTTCATGAACCACCGGCTCTAGGTCCGGCCTGGGTCAAGCTGGGGACAGAGATGGGTCAGACCCAGGTGTTACCCTTGGGAACTTCCAGTCTCAGGGGAGGCAGATTCAGGCAAAGACAATCTCAACCCAGAACAAGGGGTGCTTTAGCGGAGTAACACGGGGCACTGTGGGTGATAAGTGAAGACCCCTAAACCAAGTCTATGGGAGATCCAGGAAGACTTTCCTGAGGAAGGGCCTTTTGGAAAAGGGTTTTGAAAGGTGAATAGGAGTTCACCCTTAAAGCCACACTCCTTCCACAGCATCACCACCCAGATCTCCTGAGGAGCATAACATGAGGCCCTCATATTTTAAGGAAACATGAAAAGGAGAAACAACCAGCTCCCCCAAAGCCCCTGCCTTCCTCTGCTCTGAAATTCCCTTCCTCTCTCCTTTCCCCCAATAAAGGTCCAAGAGGGAACAGGAGGTGACGGAGCTGAAGAAGACTCTGGAGGAGGAGACTCGCATCCACGAGGCGGCAGTGCAGGAGCTGAGGCAGCGCCACGGCCAGGCCCTGGGGGAGCTGGCGGAGCAGCTGGAGCAGGCCCGGAGGGTGGGTTGGGGCAGGGGGACAGGGCAGGGGGGCCACGGGGAGGGCAGGGCAGGACGCGGGGTTGGAGGAGGTACCGCTGGCTGGTTCTAGGCTAGCTCATCTCCCTGGGCCCCTTTCCTCACGCATTCATGTGCATCTTTCATTCAGCAAGCATTAATGGGGTGTGGACTATGTTCCAGGAGCATTGCTGGGGAACCAGCCATGAACCCAACAACCAGCACTGCCTTCCCTTGTGGAGCTTTCCTTTTAGTGAGAGAGGCAGAGGGTAAACAATATAAACACTTTCAGTTTATATTGGGGTGATAAGTGCTATGGGGCCATAATGAACAG</t>
  </si>
  <si>
    <t>GAGGAGGAGACTCGCATCCACGAGGAGGCAGTGCAGGAGCTGAGGCAGCGC</t>
  </si>
  <si>
    <t>GGTGACGGAGCTGAAGAAGACTCTGGAGGAGGAGACTCGCATCCACGAGGAGGCAGTGCAGGAGCTGAGGCAGCGCCACGGCCAGGCCCTGGGGGAGCTGG</t>
  </si>
  <si>
    <t>AATAAAGGTCCAAGAGGGAACAGGAGGTGACGGAGCTGAAGAAGACTCTGGAGGAGGAGACTCGCATCCACGAGGAGGCAGTGCAGGAGCTGAGGCAGCGCCACGGCCAGGCCCTGGGGGAGCTGGCGGAGCAGCTGGAGCAGGCCCGGAG</t>
  </si>
  <si>
    <t>ATTCCCATCCTCTCTCCTTTCCCCCAATAAAGGTCCAAGAGGGAACAGGAGGTGACGGAGCTGAAGAAGACTCTGGAGGAGGAGACTCGCATCCACGAGGAGGCAGTGCAGGAGCTGAGGCAGCGCCACGGCCAGGCCCTGGGGGAGCTGGCGGAGCAGCTGGAGCAGGCCCGGAGGGTGGGTTGGGGCAGGGGGACAGGG</t>
  </si>
  <si>
    <t>AAGGAGAAACAACCAGCTCCCCCAAAGCCCCTGCCTTCCTCTGCTCTGAAATTCCCATCCTCTCTCCTTTCCCCCAATAAAGGTCCAAGAGGGAACAGGAGGTGACGGAGCTGAAGAAGACTCTGGAGGAGGAGACTCGCATCCACGAGGAGGCAGTGCAGGAGCTGAGGCAGCGCCACGGCCAGGCCCTGGGGGAGCTGGCGGAGCAGCTGGAGCAGGCCCGGAGGGTGGGTTGGGGCAGGGGGACAGGGCAGGGGGGCCACGGGGAGGGCAGGGCAGGACGCGGGGTTGGAGGAGGTAC</t>
  </si>
  <si>
    <t>ATAGGAGTTCACCCTTAAAGCCACACTCCTTCCACAGCATCACCACCCAGATCTCCTGAGGAGCATAACATGAGGCCCTCATATTTTAAGGAAACATGAAAAGGAGAAACAACCAGCTCCCCCAAAGCCCCTGCCTTCCTCTGCTCTGAAATTCCCATCCTCTCTCCTTTCCCCCAATAAAGGTCCAAGAGGGAACAGGAGGTGACGGAGCTGAAGAAGACTCTGGAGGAGGAGACTCGCATCCACGAGGAGGCAGTGCAGGAGCTGAGGCAGCGCCACGGCCAGGCCCTGGGGGAGCTGGCGGAGCAGCTGGAGCAGGCCCGGAGGGTGGGTTGGGGCAGGGGGACAGGGCAGGGGGGCCACGGGGAGGGCAGGGCAGGACGCGGGGTTGGAGGAGGTACCGCTGGCTGGTTCTAGGCTAGCTCATCTCCCTGGGCCCCTTTCCTCACGCATTCATGTGCATCTTTCATTCAGCAAGCATTAATGGGGTGTGGACTATGT</t>
  </si>
  <si>
    <t>CGGCTCTAGGTCCGGCCTGGGTCAAGCTGGGGACAGAGATGGGTCAGACCCAGGTGTTACCCTTGGGAACTTCCAGTCTCAGGGGAGGCAGATTCAGGCAAAGACAATCTCAACCCAGAACAAGGGGTGCTTTAGCGGAGTAACACGGGGCACTGTGGGTGATAAGTGAAGACCCCTAAACCAAGTCTATGGGAGATCCAGGAAGACTTTCCTGAGGAAGGGCCTTTTGGAAAAGGGTTTTGAAAGGTGAATAGGAGTTCACCCTTAAAGCCACACTCCTTCCACAGCATCACCACCCAGATCTCCTGAGGAGCATAACATGAGGCCCTCATATTTTAAGGAAACATGAAAAGGAGAAACAACCAGCTCCCCCAAAGCCCCTGCCTTCCTCTGCTCTGAAATTCCCATCCTCTCTCCTTTCCCCCAATAAAGGTCCAAGAGGGAACAGGAGGTGACGGAGCTGAAGAAGACTCTGGAGGAGGAGACTCGCATCCACGAGGAGGCAGTGCAGGAGCTGAGGCAGCGCCACGGCCAGGCCCTGGGGGAGCTGGCGGAGCAGCTGGAGCAGGCCCGGAGGGTGGGTTGGGGCAGGGGGACAGGGCAGGGGGGCCACGGGGAGGGCAGGGCAGGACGCGGGGTTGGAGGAGGTACCGCTGGCTGGTTCTAGGCTAGCTCATCTCCCTGGGCCCCTTTCCTCACGCATTCATGTGCATCTTTCATTCAGCAAGCATTAATGGGGTGTGGACTATGTTCCAGGAGCATTGCTGGGGAACCAGCCATGAACCCAACAACCAGCACTGCCTTCCCTTGTGGAGCTTTCCTTTTAGTGAGAGAGGCAGAGGGTAAACAATATAAACACTTTCAGTTTATATTGGGGTGATAAGTGCTATGGGGCCATAATGAACAGGAAAAAGGGATCAGAATTCTAAGGCGGGTGAGTTTTTAAGTAGAGAGGCTGTGGAGGTATTCTGCGAGAAGGTGACATCAGGGTAAAAAACTGA</t>
  </si>
  <si>
    <t>GGGCAGTGGAGGAACGTGAGCGGGCTGAGGCAGAGGGCCGGGAGCGTGAGG</t>
  </si>
  <si>
    <t>GCAGAGGAGAAGGCAGCTGTACTTCGGGCAGTGGAGGAACGTGAGCGGGCTGAGGCAGAGGGCCGGGAGCGTGAGGCTCGGGCCCTGTCACTGACACGGGC</t>
  </si>
  <si>
    <t>ATCTCCCTCAAACTGGAAGCTTCTGGCAGAGGAGAAGGCAGCTGTACTTCGGGCAGTGGAGGAACGTGAGCGGGCTGAGGCAGAGGGCCGGGAGCGTGAGGCTCGGGCCCTGTCACTGACACGGGCACTGGAGGAGGAGCAGGAGGCACGT</t>
  </si>
  <si>
    <t>CAGCTAATCTATTTCCCCCTACCCCATCTCCCTCAAACTGGAAGCTTCTGGCAGAGGAGAAGGCAGCTGTACTTCGGGCAGTGGAGGAACGTGAGCGGGCTGAGGCAGAGGGCCGGGAGCGTGAGGCTCGGGCCCTGTCACTGACACGGGCACTGGAGGAGGAGCAGGAGGCACGTGAGGAGCTGGAGCGGCAGAACCGGG</t>
  </si>
  <si>
    <t>TTTCTCTGTTCCTGGCTGCTCCCTCTTCCCGTTCCCTTGTACACTCCTTTCAGCTAATCTATTTCCCCCTACCCCATCTCCCTCAAACTGGAAGCTTCTGGCAGAGGAGAAGGCAGCTGTACTTCGGGCAGTGGAGGAACGTGAGCGGGCTGAGGCAGAGGGCCGGGAGCGTGAGGCTCGGGCCCTGTCACTGACACGGGCACTGGAGGAGGAGCAGGAGGCACGTGAGGAGCTGGAGCGGCAGAACCGGGCCCTGCGGGCTGAGCTGGAGGCACTGCTGAGCAGCAAGGATGACGTCGGC</t>
  </si>
  <si>
    <t>TTGATCCATTCAAGAGTTAAGCTGGTTTGGGACACGGTTGCAACTTTAATCCCTCTACCTCCCTCTTGTGTCTCTGCCTTTGTCTGTCTCTTTCTCTCTCTTTCTCTGTTCCTGGCTGCTCCCTCTTCCCGTTCCCTTGTACACTCCTTTCAGCTAATCTATTTCCCCCTACCCCATCTCCCTCAAACTGGAAGCTTCTGGCAGAGGAGAAGGCAGCTGTACTTCGGGCAGTGGAGGAACGTGAGCGGGCTGAGGCAGAGGGCCGGGAGCGTGAGGCTCGGGCCCTGTCACTGACACGGGCACTGGAGGAGGAGCAGGAGGCACGTGAGGAGCTGGAGCGGCAGAACCGGGCCCTGCGGGCTGAGCTGGAGGCACTGCTGAGCAGCAAGGATGACGTCGGCAAGAGCGTGAGCAGGGCCCCCGCTCCCCGGGACACACTGGGTGAGGGGAGACACGTACATGCATGTATGCTTTCACACATAGAACATGAAAAACAACCAG</t>
  </si>
  <si>
    <t>ACGTTCTAATATGTAGGTCATCTGTGGGTCTATTTGTATGGACTGATTTTTCTCTTAACTATGAGTTCTGTTCTCTTTTCTTTTTTGCATGTTTTATAAGTTTATTTGCCAATTACTGTGTCTTAAAAAAAAACAGTAAAGGTTGAAGTACATTTAAAAATATATATATGTGTATTTTTTCTACTGCCACTCTTAAGAGGAAGGAATGCCCTTTCTTCTGTTGAACATATAGAGTTAGGGACTGATCAGTTTGATCCATTCAAGAGTTAAGCTGGTTTGGGACACGGTTGCAACTTTAATCCCTCTACCTCCCTCTTGTGTCTCTGCCTTTGTCTGTCTCTTTCTCTCTCTTTCTCTGTTCCTGGCTGCTCCCTCTTCCCGTTCCCTTGTACACTCCTTTCAGCTAATCTATTTCCCCCTACCCCATCTCCCTCAAACTGGAAGCTTCTGGCAGAGGAGAAGGCAGCTGTACTTCGGGCAGTGGAGGAACGTGAGCGGGCTGAGGCAGAGGGCCGGGAGCGTGAGGCTCGGGCCCTGTCACTGACACGGGCACTGGAGGAGGAGCAGGAGGCACGTGAGGAGCTGGAGCGGCAGAACCGGGCCCTGCGGGCTGAGCTGGAGGCACTGCTGAGCAGCAAGGATGACGTCGGCAAGAGCGTGAGCAGGGCCCCCGCTCCCCGGGACACACTGGGTGAGGGGAGACACGTACATGCATGTATGCTTTCACACATAGAACATGAAAAACAACCAGCCATCAAAGTCATATGTTCATGCACAAAGAGAACAAGAGGGCTGGGCATGGTGGCTCACTCCTATAATCCCAGCACTCCAGCACTTTGGGAGGCCAAGGTGGGCGGATCACCTGAGGTCAGGAGCTCAAGACCAGCCTGGCCAATGTGGTGAAACCCTGTCTCTACTAAAAATACAAAAATTAGCCAGGCATGGTGGCACATGCCTGTAACCCCAGCTACTTGGGAGGCTGAAGCAGGAGAATCGCTTGA</t>
  </si>
  <si>
    <t>CAGGAGGCACGTGAGGAGCTGGAGCAGCAGAACCGGGCCCTGCGGGCTGAG</t>
  </si>
  <si>
    <t>ACTGACACGGGCACTGGAGGAGGAGCAGGAGGCACGTGAGGAGCTGGAGCAGCAGAACCGGGCCCTGCGGGCTGAGCTGGAGGCACTGCTGAGCAGCAAGG</t>
  </si>
  <si>
    <t>GGGAGCGTGAGGCTCGGGCCCTGTCACTGACACGGGCACTGGAGGAGGAGCAGGAGGCACGTGAGGAGCTGGAGCAGCAGAACCGGGCCCTGCGGGCTGAGCTGGAGGCACTGCTGAGCAGCAAGGATGACGTCGGCAAGAGCGTGAGCAG</t>
  </si>
  <si>
    <t>CGTGAGCGGGCCGAGGCAGAGGGCCGGGAGCGTGAGGCTCGGGCCCTGTCACTGACACGGGCACTGGAGGAGGAGCAGGAGGCACGTGAGGAGCTGGAGCAGCAGAACCGGGCCCTGCGGGCTGAGCTGGAGGCACTGCTGAGCAGCAAGGATGACGTCGGCAAGAGCGTGAGCAGGGCCCCCGCTCCCCGGGACACACTG</t>
  </si>
  <si>
    <t>GGAAGCTTCTGGCAGAGGAGAAGGCAGCTGTACTTCGGGCAGTGGAGGAACGTGAGCGGGCCGAGGCAGAGGGCCGGGAGCGTGAGGCTCGGGCCCTGTCACTGACACGGGCACTGGAGGAGGAGCAGGAGGCACGTGAGGAGCTGGAGCAGCAGAACCGGGCCCTGCGGGCTGAGCTGGAGGCACTGCTGAGCAGCAAGGATGACGTCGGCAAGAGCGTGAGCAGGGCCCCCGCTCCCCGGGACACACTGGGTGAGGGGAGACACGTACATGCATGTATGCTTTCACACATAGAACATGA</t>
  </si>
  <si>
    <t>CTTTCTCTCTCTTTCTCTGTTCCTGGCTGCTCCCTCTTCCCGTTCCCTTGTACACTCCTTTCAGCTAATCTATTTCCCCCTACCCCATCTCCCTCAAACTGGAAGCTTCTGGCAGAGGAGAAGGCAGCTGTACTTCGGGCAGTGGAGGAACGTGAGCGGGCCGAGGCAGAGGGCCGGGAGCGTGAGGCTCGGGCCCTGTCACTGACACGGGCACTGGAGGAGGAGCAGGAGGCACGTGAGGAGCTGGAGCAGCAGAACCGGGCCCTGCGGGCTGAGCTGGAGGCACTGCTGAGCAGCAAGGATGACGTCGGCAAGAGCGTGAGCAGGGCCCCCGCTCCCCGGGACACACTGGGTGAGGGGAGACACGTACATGCATGTATGCTTTCACACATAGAACATGAAAAACAACCAGCCATCAAAGTCATATGTTCATGCACAAAGAGAACAAGAGGGCTGGGCATGGTGGCTCACTCCTATAATCCCAGCACTCCAGCACTTTGG</t>
  </si>
  <si>
    <t>TGTTTTATAAGTTTATTTGCCAATTACTGTGTCTTAAAAAAAAACAGTAAAGGTTGAAGTACATTTAAAAATATATATATGTGTATTTTTTCTACTGCCACTCTTAAGAGGAAGGAATGCCCTTTCTTCTGTTGAACATATAGAGTTAGGGACTGATCAGTTTGATCCATTCAAGAGTTAAGCTGGTTTGGGACACGGTTGCAACTTTAATCCCTCTACCTCCCTCTTGTGTCTCTGCCTTTGTCTGTCTCTTTCTCTCTCTTTCTCTGTTCCTGGCTGCTCCCTCTTCCCGTTCCCTTGTACACTCCTTTCAGCTAATCTATTTCCCCCTACCCCATCTCCCTCAAACTGGAAGCTTCTGGCAGAGGAGAAGGCAGCTGTACTTCGGGCAGTGGAGGAACGTGAGCGGGCCGAGGCAGAGGGCCGGGAGCGTGAGGCTCGGGCCCTGTCACTGACACGGGCACTGGAGGAGGAGCAGGAGGCACGTGAGGAGCTGGAGCAGCAGAACCGGGCCCTGCGGGCTGAGCTGGAGGCACTGCTGAGCAGCAAGGATGACGTCGGCAAGAGCGTGAGCAGGGCCCCCGCTCCCCGGGACACACTGGGTGAGGGGAGACACGTACATGCATGTATGCTTTCACACATAGAACATGAAAAACAACCAGCCATCAAAGTCATATGTTCATGCACAAAGAGAACAAGAGGGCTGGGCATGGTGGCTCACTCCTATAATCCCAGCACTCCAGCACTTTGGGAGGCCAAGGTGGGCGGATCACCTGAGGTCAGGAGCTCAAGACCAGCCTGGCCAATGTGGTGAAACCCTGTCTCTACTAAAAATACAAAAATTAGCCAGGCATGGTGGCACATGCCTGTAACCCCAGCTACTTGGGAGGCTGAAGCAGGAGAATCGCTTGAATTCAGGAGGGAGAGGTTTCAGTGAGCCGAGATCATTCCACTGCACTCCAGCCTGGGTGACAGAGCGAGACTGTCTCAAAAAAAAAAGA</t>
  </si>
  <si>
    <t>GGCACTGCTGAGCAGCAAGGATGACATCGGCAAGAGCGTGAGCAGGGCCCC</t>
  </si>
  <si>
    <t>ACCGGGCCCTGCGGGCTGAGCTGGAGGCACTGCTGAGCAGCAAGGATGACATCGGCAAGAGCGTGAGCAGGGCCCCCGCTCCCCGGGACACACTGGGTGAG</t>
  </si>
  <si>
    <t>GCACGTGAGGAGCTGGAGCGGCAGAACCGGGCCCTGCGGGCTGAGCTGGAGGCACTGCTGAGCAGCAAGGATGACATCGGCAAGAGCGTGAGCAGGGCCCCCGCTCCCCGGGACACACTGGGTGAGGGGAGACACGTACATGCATGTATGC</t>
  </si>
  <si>
    <t>ACGGGCACTGGAGGAGGAGCAGGAGGCACGTGAGGAGCTGGAGCGGCAGAACCGGGCCCTGCGGGCTGAGCTGGAGGCACTGCTGAGCAGCAAGGATGACATCGGCAAGAGCGTGAGCAGGGCCCCCGCTCCCCGGGACACACTGGGTGAGGGGAGACACGTACATGCATGTATGCTTTCACACATAGAACATGAAAAACA</t>
  </si>
  <si>
    <t>CGGGCCGAGGCAGAGGGCCGGGAGCGTGAGGCTCGGGCCCTGTCACTGACACGGGCACTGGAGGAGGAGCAGGAGGCACGTGAGGAGCTGGAGCGGCAGAACCGGGCCCTGCGGGCTGAGCTGGAGGCACTGCTGAGCAGCAAGGATGACATCGGCAAGAGCGTGAGCAGGGCCCCCGCTCCCCGGGACACACTGGGTGAGGGGAGACACGTACATGCATGTATGCTTTCACACATAGAACATGAAAAACAACCAGCCATCAAAGTCATATGTTCATGCACAAAGAGAACAAGAGGGCTGG</t>
  </si>
  <si>
    <t>CCTTTCAGCTAATCTATTTCCCCCTACCCCATCTCCCTCAAACTGGAAGCTTCTGGCAGAGGAGAAGGCAGCTGTACTTCGGGCAGTGGAGGAACGTGAGCGGGCCGAGGCAGAGGGCCGGGAGCGTGAGGCTCGGGCCCTGTCACTGACACGGGCACTGGAGGAGGAGCAGGAGGCACGTGAGGAGCTGGAGCGGCAGAACCGGGCCCTGCGGGCTGAGCTGGAGGCACTGCTGAGCAGCAAGGATGACATCGGCAAGAGCGTGAGCAGGGCCCCCGCTCCCCGGGACACACTGGGTGAGGGGAGACACGTACATGCATGTATGCTTTCACACATAGAACATGAAAAACAACCAGCCATCAAAGTCATATGTTCATGCACAAAGAGAACAAGAGGGCTGGGCATGGTGGCTCACTCCTATAATCCCAGCACTCCAGCACTTTGGGAGGCCAAGGTGGGCGGATCACCTGAGGTCAGGAGCTCAAGACCAGCCTGGCCAAT</t>
  </si>
  <si>
    <t>AAGTACATTTAAAAATATATATATGTGTATTTTTTCTACTGCCACTCTTAAGAGGAAGGAATGCCCTTTCTTCTGTTGAACATATAGAGTTAGGGACTGATCAGTTTGATCCATTCAAGAGTTAAGCTGGTTTGGGACACGGTTGCAACTTTAATCCCTCTACCTCCCTCTTGTGTCTCTGCCTTTGTCTGTCTCTTTCTCTCTCTTTCTCTGTTCCTGGCTGCTCCCTCTTCCCGTTCCCTTGTACACTCCTTTCAGCTAATCTATTTCCCCCTACCCCATCTCCCTCAAACTGGAAGCTTCTGGCAGAGGAGAAGGCAGCTGTACTTCGGGCAGTGGAGGAACGTGAGCGGGCCGAGGCAGAGGGCCGGGAGCGTGAGGCTCGGGCCCTGTCACTGACACGGGCACTGGAGGAGGAGCAGGAGGCACGTGAGGAGCTGGAGCGGCAGAACCGGGCCCTGCGGGCTGAGCTGGAGGCACTGCTGAGCAGCAAGGATGACATCGGCAAGAGCGTGAGCAGGGCCCCCGCTCCCCGGGACACACTGGGTGAGGGGAGACACGTACATGCATGTATGCTTTCACACATAGAACATGAAAAACAACCAGCCATCAAAGTCATATGTTCATGCACAAAGAGAACAAGAGGGCTGGGCATGGTGGCTCACTCCTATAATCCCAGCACTCCAGCACTTTGGGAGGCCAAGGTGGGCGGATCACCTGAGGTCAGGAGCTCAAGACCAGCCTGGCCAATGTGGTGAAACCCTGTCTCTACTAAAAATACAAAAATTAGCCAGGCATGGTGGCACATGCCTGTAACCCCAGCTACTTGGGAGGCTGAAGCAGGAGAATCGCTTGAATTCAGGAGGGAGAGGTTTCAGTGAGCCGAGATCATTCCACTGCACTCCAGCCTGGGTGACAGAGCGAGACTGTCTCAAAAAAAAAAGAGAACAAGAGGGGGACTGTTCAGCAAACATTTGCATCCATATAGACACACACAGCGT</t>
  </si>
  <si>
    <t>GACCCAGGTACCCAGCAGCTACTCTTCCCACCAGGTGCATGAGCTGGAACG</t>
  </si>
  <si>
    <t>GGCTCCTAACCTCCTCTGCCTCAGTGACCCAGGTACCCAGCAGCTACTCTTCCCACCAGGTGCATGAGCTGGAACGAGCCTGCCGGGTAGCAGAACAGGCA</t>
  </si>
  <si>
    <t>ATCAAATCTTCCCCTACTCTAGCTAGGCTCCTAACCTCCTCTGCCTCAGTGACCCAGGTACCCAGCAGCTACTCTTCCCACCAGGTGCATGAGCTGGAACGAGCCTGCCGGGTAGCAGAACAGGCAGCCAATGATCTGCGAGCACAGGTGA</t>
  </si>
  <si>
    <t>CTGACTTGCCATCTCCCCATCCTCCATCAAATCTTCCCCTACTCTAGCTAGGCTCCTAACCTCCTCTGCCTCAGTGACCCAGGTACCCAGCAGCTACTCTTCCCACCAGGTGCATGAGCTGGAACGAGCCTGCCGGGTAGCAGAACAGGCAGCCAATGATCTGCGAGCACAGGTGACAGAACTGGAGGATGAGCTGACAGC</t>
  </si>
  <si>
    <t>GCCGTTCAGCAGATTTTGAATGGATGAATGAACAAACTAGGATGGGCACACTGACTTGCCATCTCCCCATCCTCCATCAAATCTTCCCCTACTCTAGCTAGGCTCCTAACCTCCTCTGCCTCAGTGACCCAGGTACCCAGCAGCTACTCTTCCCACCAGGTGCATGAGCTGGAACGAGCCTGCCGGGTAGCAGAACAGGCAGCCAATGATCTGCGAGCACAGGTGACAGAACTGGAGGATGAGCTGACAGCGGCCGAGGATGCCAAGCTGCGTCTGGAGGTGACTGTGCAGGCTCTCAAGA</t>
  </si>
  <si>
    <t>TGTATTGGACTCTGAAGGGCTTCAGATAATAGAATTATGAAGCATCAGTTATTCATGAAATACATTTTGGGGTGATGCTGAATGAGACACCTAGGAAGGAGCCGTTCAGCAGATTTTGAATGGATGAATGAACAAACTAGGATGGGCACACTGACTTGCCATCTCCCCATCCTCCATCAAATCTTCCCCTACTCTAGCTAGGCTCCTAACCTCCTCTGCCTCAGTGACCCAGGTACCCAGCAGCTACTCTTCCCACCAGGTGCATGAGCTGGAACGAGCCTGCCGGGTAGCAGAACAGGCAGCCAATGATCTGCGAGCACAGGTGACAGAACTGGAGGATGAGCTGACAGCGGCCGAGGATGCCAAGCTGCGTCTGGAGGTGACTGTGCAGGCTCTCAAGACTCAGCATGAGCGTGACCTGCAGGGCCGTGATGAGGCTGGTGAAGAGAGGCGGAGGCAGCTGGCCAAGCAGGTATTGTCACACAGAAGGCCACAGGGTGC</t>
  </si>
  <si>
    <t>AATTCATACCTCCCTGAAAGATCAGGGACCCTCCCAAACAGAAAACCCAATAGAAGTAGATAGTGGGTCGGTGACACCCTGGGGAGTCTGGCAAACACCAGCACTGATGACCCTGGAGCTACGTGCCTTCAACCCATTCGCACAGAATTCCCAAAGATGAATTCCCAGTGAGTGAGCTCACAGTGCAAAATTACAAAACTCAGAGGGAATAATCCACCATGAGTGAGAGTCAGCTGACCTAACAGACGCTTGTATTGGACTCTGAAGGGCTTCAGATAATAGAATTATGAAGCATCAGTTATTCATGAAATACATTTTGGGGTGATGCTGAATGAGACACCTAGGAAGGAGCCGTTCAGCAGATTTTGAATGGATGAATGAACAAACTAGGATGGGCACACTGACTTGCCATCTCCCCATCCTCCATCAAATCTTCCCCTACTCTAGCTAGGCTCCTAACCTCCTCTGCCTCAGTGACCCAGGTACCCAGCAGCTACTCTTCCCACCAGGTGCATGAGCTGGAACGAGCCTGCCGGGTAGCAGAACAGGCAGCCAATGATCTGCGAGCACAGGTGACAGAACTGGAGGATGAGCTGACAGCGGCCGAGGATGCCAAGCTGCGTCTGGAGGTGACTGTGCAGGCTCTCAAGACTCAGCATGAGCGTGACCTGCAGGGCCGTGATGAGGCTGGTGAAGAGAGGCGGAGGCAGCTGGCCAAGCAGGTATTGTCACACAGAAGGCCACAGGGTGCCAGTCCAGCTGGGGTATGCCATGGTGTGTACAGGCAGCAAGAAGGGCAGCAAGGGGTCTCCCCGACCCACCCACCACTCTGTCTCCTCCACCCGCCGACCACTCAGTATCTCCCCAACCCTTCCACTGCTCAGTGTCTCCCCACCCACCTGCCACTCGGTGTCTCCCCACCTGCCTGCCACTCAGTATTTCTGCCAGTCTCTCGTGCCAGCCAAACCATCTTCCTCCCACAAAACCATCTTCCTATTCCC</t>
  </si>
  <si>
    <t>CAGGTACCCAGCAGCTACTCTCCCCGCCAGGTGCATGAGCTGGAACGAGCC</t>
  </si>
  <si>
    <t>CCTAACCTCCTCTGCCTCAGTGACCCAGGTACCCAGCAGCTACTCTCCCCGCCAGGTGCATGAGCTGGAACGAGCCTGCCGGGTAGCAGAACAGGCAGCCA</t>
  </si>
  <si>
    <t>AATCTTCCCCTACTCTAGCTAGGCTCCTAACCTCCTCTGCCTCAGTGACCCAGGTACCCAGCAGCTACTCTCCCCGCCAGGTGCATGAGCTGGAACGAGCCTGCCGGGTAGCAGAACAGGCAGCCAATGATCTGCGAGCACAGGTGACAGA</t>
  </si>
  <si>
    <t>CTTGCCATCTCCCCATCCTCCATCAAATCTTCCCCTACTCTAGCTAGGCTCCTAACCTCCTCTGCCTCAGTGACCCAGGTACCCAGCAGCTACTCTCCCCGCCAGGTGCATGAGCTGGAACGAGCCTGCCGGGTAGCAGAACAGGCAGCCAATGATCTGCGAGCACAGGTGACAGAACTGGAGGATGAGCTGACAGCGGCC</t>
  </si>
  <si>
    <t>TTCAGCAGATTTTGAATGGATGAATGAACAAACTAGGATGGGCACACTGACTTGCCATCTCCCCATCCTCCATCAAATCTTCCCCTACTCTAGCTAGGCTCCTAACCTCCTCTGCCTCAGTGACCCAGGTACCCAGCAGCTACTCTCCCCGCCAGGTGCATGAGCTGGAACGAGCCTGCCGGGTAGCAGAACAGGCAGCCAATGATCTGCGAGCACAGGTGACAGAACTGGAGGATGAGCTGACAGCGGCCGAGGATGCCAAGCTGCGTCTGGAGGTGACTGTGCAGGCTCTCAAGACTCA</t>
  </si>
  <si>
    <t>TTGGACTCTGAAGGGCTTCAGATAATAGAATTATGAAGCATCAGTTATTCATGAAATACATTTTGGGGTGATGCTGAATGAGACACCTAGGAAGGAGCCGTTCAGCAGATTTTGAATGGATGAATGAACAAACTAGGATGGGCACACTGACTTGCCATCTCCCCATCCTCCATCAAATCTTCCCCTACTCTAGCTAGGCTCCTAACCTCCTCTGCCTCAGTGACCCAGGTACCCAGCAGCTACTCTCCCCGCCAGGTGCATGAGCTGGAACGAGCCTGCCGGGTAGCAGAACAGGCAGCCAATGATCTGCGAGCACAGGTGACAGAACTGGAGGATGAGCTGACAGCGGCCGAGGATGCCAAGCTGCGTCTGGAGGTGACTGTGCAGGCTCTCAAGACTCAGCATGAGCGTGACCTGCAGGGCCGTGATGAGGCTGGTGAAGAGAGGCGGAGGCAGCTGGCCAAGCAGGTATTGTCACACAGAAGGCCACAGGGTGCCAGT</t>
  </si>
  <si>
    <t>CATACCTCCCTGAAAGATCAGGGACCCTCCCAAACAGAAAACCCAATAGAAGTAGATAGTGGGTCGGTGACACCCTGGGGAGTCTGGCAAACACCAGCACTGATGACCCTGGAGCTACGTGCCTTCAACCCATTCGCACAGAATTCCCAAAGATGAATTCCCAGTGAGTGAGCTCACAGTGCAAAATTACAAAACTCAGAGGGAATAATCCACCATGAGTGAGAGTCAGCTGACCTAACAGACGCTTGTATTGGACTCTGAAGGGCTTCAGATAATAGAATTATGAAGCATCAGTTATTCATGAAATACATTTTGGGGTGATGCTGAATGAGACACCTAGGAAGGAGCCGTTCAGCAGATTTTGAATGGATGAATGAACAAACTAGGATGGGCACACTGACTTGCCATCTCCCCATCCTCCATCAAATCTTCCCCTACTCTAGCTAGGCTCCTAACCTCCTCTGCCTCAGTGACCCAGGTACCCAGCAGCTACTCTCCCCGCCAGGTGCATGAGCTGGAACGAGCCTGCCGGGTAGCAGAACAGGCAGCCAATGATCTGCGAGCACAGGTGACAGAACTGGAGGATGAGCTGACAGCGGCCGAGGATGCCAAGCTGCGTCTGGAGGTGACTGTGCAGGCTCTCAAGACTCAGCATGAGCGTGACCTGCAGGGCCGTGATGAGGCTGGTGAAGAGAGGCGGAGGCAGCTGGCCAAGCAGGTATTGTCACACAGAAGGCCACAGGGTGCCAGTCCAGCTGGGGTATGCCATGGTGTGTACAGGCAGCAAGAAGGGCAGCAAGGGGTCTCCCCGACCCACCCACCACTCTGTCTCCTCCACCCGCCGACCACTCAGTATCTCCCCAACCCTTCCACTGCTCAGTGTCTCCCCACCCACCTGCCACTCGGTGTCTCCCCACCTGCCTGCCACTCAGTATTTCTGCCAGTCTCTCGTGCCAGCCAAACCATCTTCCTCCCACAAAACCATCTTCCTATTCCCCAAC</t>
  </si>
  <si>
    <t>GGAACTGGCCGCCTCGGACCGTGCTAGGCGGCAGGCCCAGCAGGACCGGGA</t>
  </si>
  <si>
    <t>CACCGGCCACCCCTCCATCATCACAGGAACTGGCCGCCTCGGACCGTGCTAGGCGGCAGGCCCAGCAGGACCGGGATGAGATGGCAGATGAGGTGGCCAAT</t>
  </si>
  <si>
    <t>TGCCCAGATTGCTTCTCCTCACACCCACCGGCCACCCCTCCATCATCACAGGAACTGGCCGCCTCGGACCGTGCTAGGCGGCAGGCCCAGCAGGACCGGGATGAGATGGCAGATGAGGTGGCCAATGGTAACCTTAGCAAGTAAGTGCCCC</t>
  </si>
  <si>
    <t>GGGACAGAGAAAGGGGTGAGACCCGTGCCCAGATTGCTTCTCCTCACACCCACCGGCCACCCCTCCATCATCACAGGAACTGGCCGCCTCGGACCGTGCTAGGCGGCAGGCCCAGCAGGACCGGGATGAGATGGCAGATGAGGTGGCCAATGGTAACCTTAGCAAGTAAGTGCCCCAAGGGTCTGAAGGCTGAGGTACTGC</t>
  </si>
  <si>
    <t>GGGTTACCCAGGGACAGCATGAGAAAAAAGCCAAGAGCCTTGAGGTGTGAGGGACAGAGAAAGGGGTGAGACCCGTGCCCAGATTGCTTCTCCTCACACCCACCGGCCACCCCTCCATCATCACAGGAACTGGCCGCCTCGGACCGTGCTAGGCGGCAGGCCCAGCAGGACCGGGATGAGATGGCAGATGAGGTGGCCAATGGTAACCTTAGCAAGTAAGTGCCCCAAGGGTCTGAAGGCTGAGGTACTGCGTCTGCAGGAGGTGAAGCTGGGGTAGGCTGGAGGTGGCTGGGCTCTGGGA</t>
  </si>
  <si>
    <t>AGAGGGTGAGGGGCCTGGGGGTTGGGCTGCAAGAGGTGAGCACAGGTCAGGGGCTCAGGAGACAGATTTAGGAGACATCTGTAGGTTGCAGCTCATTCCAGGGTTACCCAGGGACAGCATGAGAAAAAAGCCAAGAGCCTTGAGGTGTGAGGGACAGAGAAAGGGGTGAGACCCGTGCCCAGATTGCTTCTCCTCACACCCACCGGCCACCCCTCCATCATCACAGGAACTGGCCGCCTCGGACCGTGCTAGGCGGCAGGCCCAGCAGGACCGGGATGAGATGGCAGATGAGGTGGCCAATGGTAACCTTAGCAAGTAAGTGCCCCAAGGGTCTGAAGGCTGAGGTACTGCGTCTGCAGGAGGTGAAGCTGGGGTAGGCTGGAGGTGGCTGGGCTCTGGGACAGGAAACTGGGAGGTGGGCGGGGTTAACCTCGGGGCCCCTGGGGTGTGAGGCTGGGGAGATGCGTGGGGCTAACCACAGGGTCCTGTAGTGTGAGGCAA</t>
  </si>
  <si>
    <t>AGTCACAAAGGCTGTGGGAGTGGGAGTGGGAGAGGGGAGAGAGAGAGAGATTGAGAAAGAGAGAGAGAACCCTGAGCCAGGGCCAAGGGGATGCAGAGGACGGAGAAGGCAGTCAGAAGGCAGGAGGGAGAAGGCTATGGTGAGGGGGGCCGGAGGAGGGGAGGAGAGCACTGGGGGTCTGGCCCGGTGATTGGGGGACCCTGGAGGAGAGGCAGGTTTGAGAGGAGGACCTGTGTGCAGTAAAAGGTGGAGAGGGTGAGGGGCCTGGGGGTTGGGCTGCAAGAGGTGAGCACAGGTCAGGGGCTCAGGAGACAGATTTAGGAGACATCTGTAGGTTGCAGCTCATTCCAGGGTTACCCAGGGACAGCATGAGAAAAAAGCCAAGAGCCTTGAGGTGTGAGGGACAGAGAAAGGGGTGAGACCCGTGCCCAGATTGCTTCTCCTCACACCCACCGGCCACCCCTCCATCATCACAGGAACTGGCCGCCTCGGACCGTGCTAGGCGGCAGGCCCAGCAGGACCGGGATGAGATGGCAGATGAGGTGGCCAATGGTAACCTTAGCAAGTAAGTGCCCCAAGGGTCTGAAGGCTGAGGTACTGCGTCTGCAGGAGGTGAAGCTGGGGTAGGCTGGAGGTGGCTGGGCTCTGGGACAGGAAACTGGGAGGTGGGCGGGGTTAACCTCGGGGCCCCTGGGGTGTGAGGCTGGGGAGATGCGTGGGGCTAACCACAGGGTCCTGTAGTGTGAGGCAAGGCACCCTCCTCTGACCATCCTGTCCTTTCATCCCCACGCCTTCCTGTCTCCCTAGGGCAGCCATTCTGGAGGAGAAGCGTCAGCTGGAGGGGCGCCTGGGGCAGTTGGAGGAAGAGCTGGAGGAGGAGCAGAGCAACTCGGAGCTGCTCAATGACCGCTACCGCAAGCTGCTCCTGCAGGTGAGCGTGATTGACCGCCCCCACCAGCCTCAGTCCCCATTGACCTGGGACCGTAACCTTCAGTCCTCTT</t>
  </si>
  <si>
    <t>AGATGGCAGATGAGGTGGCCAATGGCAACCTTAGCAAGTAAGTGCCCCAAG</t>
  </si>
  <si>
    <t>CGGCAGGCCCAGCAGGACCGGGATGAGATGGCAGATGAGGTGGCCAATGGCAACCTTAGCAAGTAAGTGCCCCAAGGGTCTGAAGGCTGAGGTACTGCGTC</t>
  </si>
  <si>
    <t>ACTGGCCGCCTCGGACCGTGCTCGGCGGCAGGCCCAGCAGGACCGGGATGAGATGGCAGATGAGGTGGCCAATGGCAACCTTAGCAAGTAAGTGCCCCAAGGGTCTGAAGGCTGAGGTACTGCGTCTGCAGGAGGTGAAGCTGGGGTAGGC</t>
  </si>
  <si>
    <t>CGGCCACCCCTCCATCATCACAGGAACTGGCCGCCTCGGACCGTGCTCGGCGGCAGGCCCAGCAGGACCGGGATGAGATGGCAGATGAGGTGGCCAATGGCAACCTTAGCAAGTAAGTGCCCCAAGGGTCTGAAGGCTGAGGTACTGCGTCTGCAGGAGGTGAAGCTGGGGTAGGCTGGAGGTGGCTGGGCTCTGGGACAG</t>
  </si>
  <si>
    <t>ACAGAGAAAGGGGTGAGACCCGTGCCCAGATTGCTTCTCCTCACACCCACCGGCCACCCCTCCATCATCACAGGAACTGGCCGCCTCGGACCGTGCTCGGCGGCAGGCCCAGCAGGACCGGGATGAGATGGCAGATGAGGTGGCCAATGGCAACCTTAGCAAGTAAGTGCCCCAAGGGTCTGAAGGCTGAGGTACTGCGTCTGCAGGAGGTGAAGCTGGGGTAGGCTGGAGGTGGCTGGGCTCTGGGACAGGAAACTGGGAGGTGGGCGGGGTTAACCTCGGGGCCCCTGGGGTGTGAGGC</t>
  </si>
  <si>
    <t>CTCAGGAGACAGATTTAGGAGACATCTGTAGGTTGCAGCTCATTCCAGGGTTACCCAGGGACAGCATGAGAAAAAAGCCAAGAGCCTTGAGGTGTGAGGGACAGAGAAAGGGGTGAGACCCGTGCCCAGATTGCTTCTCCTCACACCCACCGGCCACCCCTCCATCATCACAGGAACTGGCCGCCTCGGACCGTGCTCGGCGGCAGGCCCAGCAGGACCGGGATGAGATGGCAGATGAGGTGGCCAATGGCAACCTTAGCAAGTAAGTGCCCCAAGGGTCTGAAGGCTGAGGTACTGCGTCTGCAGGAGGTGAAGCTGGGGTAGGCTGGAGGTGGCTGGGCTCTGGGACAGGAAACTGGGAGGTGGGCGGGGTTAACCTCGGGGCCCCTGGGGTGTGAGGCTGGGGAGATGCGTGGGGCTAACCACAGGGTCCTGTAGTGTGAGGCAAGGCACCCTCCTCTGACCATCCTGTCCTTTCATCCCCACGCCTTCCTGTCTCCC</t>
  </si>
  <si>
    <t>AGAAAGAGAGAGAGAACCCTGAGCCAGGGCCAAGGGGATGCAGAGGACGGAGAAGGCAGTCAGAAGGCAGGAGGGAGAAGGCTATGGTGAGGGGGGCCGGAGGAGGGGAGGAGAGCACTGGGGGTCTGGCCCGGTGATTGGGGGACCCTGGAGGAGAGGCAGGTTTGAGAGGAGGACCTGTGTGCAGTAAAAGGTGGAGAGGGTGAGGGGCCTGGGGGTTGGGCTGCAAGAGGTGAGCACAGGTCAGGGGCTCAGGAGACAGATTTAGGAGACATCTGTAGGTTGCAGCTCATTCCAGGGTTACCCAGGGACAGCATGAGAAAAAAGCCAAGAGCCTTGAGGTGTGAGGGACAGAGAAAGGGGTGAGACCCGTGCCCAGATTGCTTCTCCTCACACCCACCGGCCACCCCTCCATCATCACAGGAACTGGCCGCCTCGGACCGTGCTCGGCGGCAGGCCCAGCAGGACCGGGATGAGATGGCAGATGAGGTGGCCAATGGCAACCTTAGCAAGTAAGTGCCCCAAGGGTCTGAAGGCTGAGGTACTGCGTCTGCAGGAGGTGAAGCTGGGGTAGGCTGGAGGTGGCTGGGCTCTGGGACAGGAAACTGGGAGGTGGGCGGGGTTAACCTCGGGGCCCCTGGGGTGTGAGGCTGGGGAGATGCGTGGGGCTAACCACAGGGTCCTGTAGTGTGAGGCAAGGCACCCTCCTCTGACCATCCTGTCCTTTCATCCCCACGCCTTCCTGTCTCCCTAGGGCAGCCATTCTGGAGGAGAAGCGTCAGCTGGAGGGGCGCCTGGGGCAGTTGGAGGAAGAGCTGGAGGAGGAGCAGAGCAACTCGGAGCTGCTCAATGACCGCTACCGCAAGCTGCTCCTGCAGGTGAGCGTGATTGACCGCCCCCACCAGCCTCAGTCCCCATTGACCTGGGACCGTAACCTTCAGTCCTCTTATTCAACAAATATAGAAAGGGGATATTTGAGTTGGGTTTTGAAGGTTGAATAG</t>
  </si>
  <si>
    <t>AGCTGGAGGAGGAGCAGAGCAACTCAGAGCTGCTCAATGACCGCTACCGCA</t>
  </si>
  <si>
    <t>GGGCGCCTGGGGCAGTTGGAGGAAGAGCTGGAGGAGGAGCAGAGCAACTCAGAGCTGCTCAATGACCGCTACCGCAAGCTGCTCCTGCAGGTGAGCGTGAT</t>
  </si>
  <si>
    <t>TCTGGAGGAGAAGCGTCAGCTGGAGGGGCGCCTGGGGCAGTTGGAGGAAGAGCTGGAGGAGGAGCAGAGCAACTCAGAGCTGCTCAATGACCGCTACCGCAAGCTGCTCCTGCAGGTGAGCGTGATTGACCGCCCCCACCAGCCTCAGTCC</t>
  </si>
  <si>
    <t>CTTCCTGTCTCCCTAGGGCAGCCATTCTGGAGGAGAAGCGTCAGCTGGAGGGGCGCCTGGGGCAGTTGGAGGAAGAGCTGGAGGAGGAGCAGAGCAACTCAGAGCTGCTCAATGACCGCTACCGCAAGCTGCTCCTGCAGGTGAGCGTGATTGACCGCCCCCACCAGCCTCAGTCCCCATTGACCTGGGACCGTAACCTTC</t>
  </si>
  <si>
    <t>TGTGAGGCAAGGCACCCTCCTCTGACCATCCTGTCCTTTCATCCCCACGCCTTCCTGTCTCCCTAGGGCAGCCATTCTGGAGGAGAAGCGTCAGCTGGAGGGGCGCCTGGGGCAGTTGGAGGAAGAGCTGGAGGAGGAGCAGAGCAACTCAGAGCTGCTCAATGACCGCTACCGCAAGCTGCTCCTGCAGGTGAGCGTGATTGACCGCCCCCACCAGCCTCAGTCCCCATTGACCTGGGACCGTAACCTTCAGTCCTCTTATTCAACAAATATAGAAAGGGGATATTTGAGTTGGGTTTTG</t>
  </si>
  <si>
    <t>GGCTCTGGGACAGGAAACTGGGAGGTGGGCGGGGTTAACCTCGGGGCCCCTGGGGTGTGAGGCTGGGGAGATGCGTGGGGCTAACCACAGGGTCCTGTAGTGTGAGGCAAGGCACCCTCCTCTGACCATCCTGTCCTTTCATCCCCACGCCTTCCTGTCTCCCTAGGGCAGCCATTCTGGAGGAGAAGCGTCAGCTGGAGGGGCGCCTGGGGCAGTTGGAGGAAGAGCTGGAGGAGGAGCAGAGCAACTCAGAGCTGCTCAATGACCGCTACCGCAAGCTGCTCCTGCAGGTGAGCGTGATTGACCGCCCCCACCAGCCTCAGTCCCCATTGACCTGGGACCGTAACCTTCAGTCCTCTTATTCAACAAATATAGAAAGGGGATATTTGAGTTGGGTTTTGAAGGTTGAATAGGAGTTCTTAAAAGGGTTGAAAGGCATGATTCACTTGTATTTCTGAGGGGTTTCTTCAGGGCTAAATCCAAAGATGAATTATGTGGGGA</t>
  </si>
  <si>
    <t>GAGGTGTGAGGGACAGAGAAAGGGGTGAGACCCGTGCCCAGATTGCTTCTCCTCACACCCACCGGCCACCCCTCCATCATCACAGGAACTGGCCGCCTCGGACCGTGCTCGGCGGCAGGCCCAGCAGGACCGGGATGAGATGGCAGATGAGGTGGCCAATGGTAACCTTAGCAAGTAAGTGCCCCAAGGGTCTGAAGGCTGAGGTACTGCGTCTGCAGGAGGTGAAGCTGGGGTAGGCTGGAGGTGGCTGGGCTCTGGGACAGGAAACTGGGAGGTGGGCGGGGTTAACCTCGGGGCCCCTGGGGTGTGAGGCTGGGGAGATGCGTGGGGCTAACCACAGGGTCCTGTAGTGTGAGGCAAGGCACCCTCCTCTGACCATCCTGTCCTTTCATCCCCACGCCTTCCTGTCTCCCTAGGGCAGCCATTCTGGAGGAGAAGCGTCAGCTGGAGGGGCGCCTGGGGCAGTTGGAGGAAGAGCTGGAGGAGGAGCAGAGCAACTCAGAGCTGCTCAATGACCGCTACCGCAAGCTGCTCCTGCAGGTGAGCGTGATTGACCGCCCCCACCAGCCTCAGTCCCCATTGACCTGGGACCGTAACCTTCAGTCCTCTTATTCAACAAATATAGAAAGGGGATATTTGAGTTGGGTTTTGAAGGTTGAATAGGAGTTCTTAAAAGGGTTGAAAGGCATGATTCACTTGTATTTCTGAGGGGTTTCTTCAGGGCTAAATCCAAAGATGAATTATGTGGGGAAACAGACATGGGCCAGCAAGTGTGATCATGGAAGTCTCCTGGGCCCAGTAGAGAGAGAGAAAAGACTTTCTGCAGGAGTCATAAGAAAACATTTGGAAAAAGAGACATTTGGCTGGGGGTTTTAAAGCATAAGTTGGAGTTCAGCAGAGGGAGAAAAGCATGTTTTCCTTTGCATATTTATTTATAAATATTTTCTGAGGATTCCGGTGGCCCAGATCCTATTCCGGGTTATGCTGGGGACCTGGAGATG</t>
  </si>
  <si>
    <t>ATGACCGCTACCGCAAGCTGCTCCTACAGGTGAGCGTGATTGACCGCCCCC</t>
  </si>
  <si>
    <t>GAGCAGAGCAACTCGGAGCTGCTCAATGACCGCTACCGCAAGCTGCTCCTACAGGTGAGCGTGATTGACCGCCCCCACCAGCCTCAGTCCCCATTGACCTG</t>
  </si>
  <si>
    <t>GCAGTTGGAGGAAGAGCTGGAGGAGGAGCAGAGCAACTCGGAGCTGCTCAATGACCGCTACCGCAAGCTGCTCCTACAGGTGAGCGTGATTGACCGCCCCCACCAGCCTCAGTCCCCATTGACCTGGGACCGTAACCTTCAGTCCTCTTAT</t>
  </si>
  <si>
    <t>AGCGTCAGCTGGAGGGGCGCCTGGGGCAGTTGGAGGAAGAGCTGGAGGAGGAGCAGAGCAACTCGGAGCTGCTCAATGACCGCTACCGCAAGCTGCTCCTACAGGTGAGCGTGATTGACCGCCCCCACCAGCCTCAGTCCCCATTGACCTGGGACCGTAACCTTCAGTCCTCTTATTCAACAAATATAGAAAGGGGATATT</t>
  </si>
  <si>
    <t>TTTCATCCCCACGCCTTCCTGTCTCCCTAGGGCAGCCATTCTGGAGGAGAAGCGTCAGCTGGAGGGGCGCCTGGGGCAGTTGGAGGAAGAGCTGGAGGAGGAGCAGAGCAACTCGGAGCTGCTCAATGACCGCTACCGCAAGCTGCTCCTACAGGTGAGCGTGATTGACCGCCCCCACCAGCCTCAGTCCCCATTGACCTGGGACCGTAACCTTCAGTCCTCTTATTCAACAAATATAGAAAGGGGATATTTGAGTTGGGTTTTGAAGGTTGAATAGGAGTTCTTAAAAGGGTTGAAAGGC</t>
  </si>
  <si>
    <t>AACCTCGGGGCCCCTGGGGTGTGAGGCTGGGGAGATGCGTGGGGCTAACCACAGGGTCCTGTAGTGTGAGGCAAGGCACCCTCCTCTGACCATCCTGTCCTTTCATCCCCACGCCTTCCTGTCTCCCTAGGGCAGCCATTCTGGAGGAGAAGCGTCAGCTGGAGGGGCGCCTGGGGCAGTTGGAGGAAGAGCTGGAGGAGGAGCAGAGCAACTCGGAGCTGCTCAATGACCGCTACCGCAAGCTGCTCCTACAGGTGAGCGTGATTGACCGCCCCCACCAGCCTCAGTCCCCATTGACCTGGGACCGTAACCTTCAGTCCTCTTATTCAACAAATATAGAAAGGGGATATTTGAGTTGGGTTTTGAAGGTTGAATAGGAGTTCTTAAAAGGGTTGAAAGGCATGATTCACTTGTATTTCTGAGGGGTTTCTTCAGGGCTAAATCCAAAGATGAATTATGTGGGGAAACAGACATGGGCCAGCAAGTGTGATCATGGAAGTC</t>
  </si>
  <si>
    <t>CCCAGATTGCTTCTCCTCACACCCACCGGCCACCCCTCCATCATCACAGGAACTGGCCGCCTCGGACCGTGCTCGGCGGCAGGCCCAGCAGGACCGGGATGAGATGGCAGATGAGGTGGCCAATGGTAACCTTAGCAAGTAAGTGCCCCAAGGGTCTGAAGGCTGAGGTACTGCGTCTGCAGGAGGTGAAGCTGGGGTAGGCTGGAGGTGGCTGGGCTCTGGGACAGGAAACTGGGAGGTGGGCGGGGTTAACCTCGGGGCCCCTGGGGTGTGAGGCTGGGGAGATGCGTGGGGCTAACCACAGGGTCCTGTAGTGTGAGGCAAGGCACCCTCCTCTGACCATCCTGTCCTTTCATCCCCACGCCTTCCTGTCTCCCTAGGGCAGCCATTCTGGAGGAGAAGCGTCAGCTGGAGGGGCGCCTGGGGCAGTTGGAGGAAGAGCTGGAGGAGGAGCAGAGCAACTCGGAGCTGCTCAATGACCGCTACCGCAAGCTGCTCCTACAGGTGAGCGTGATTGACCGCCCCCACCAGCCTCAGTCCCCATTGACCTGGGACCGTAACCTTCAGTCCTCTTATTCAACAAATATAGAAAGGGGATATTTGAGTTGGGTTTTGAAGGTTGAATAGGAGTTCTTAAAAGGGTTGAAAGGCATGATTCACTTGTATTTCTGAGGGGTTTCTTCAGGGCTAAATCCAAAGATGAATTATGTGGGGAAACAGACATGGGCCAGCAAGTGTGATCATGGAAGTCTCCTGGGCCCAGTAGAGAGAGAGAAAAGACTTTCTGCAGGAGTCATAAGAAAACATTTGGAAAAAGAGACATTTGGCTGGGGGTTTTAAAGCATAAGTTGGAGTTCAGCAGAGGGAGAAAAGCATGTTTTCCTTTGCATATTTATTTATAAATATTTTCTGAGGATTCCGGTGGCCCAGATCCTATTCCGGGTTATGCTGGGGACCTGGAGATGGTTAATACTAAGCCTCTGCCCTCAAACACGTCTTAG</t>
  </si>
  <si>
    <t>GCTCCTGCAGGTGAGCGTGATTGACTGCCCCCACCAGCCTCAGTCCCCATT</t>
  </si>
  <si>
    <t>TGCTCAATGACCGCTACCGCAAGCTGCTCCTGCAGGTGAGCGTGATTGACTGCCCCCACCAGCCTCAGTCCCCATTGACCTGGGACCGTAACCTTCAGTCC</t>
  </si>
  <si>
    <t>GAGGAGGAGCAGAGCAACTCGGAGCTGCTCAATGACCGCTACCGCAAGCTGCTCCTGCAGGTGAGCGTGATTGACTGCCCCCACCAGCCTCAGTCCCCATTGACCTGGGACCGTAACCTTCAGTCCTCTTATTCAACAAATATAGAAAGGG</t>
  </si>
  <si>
    <t>CCTGGGGCAGTTGGAGGAAGAGCTGGAGGAGGAGCAGAGCAACTCGGAGCTGCTCAATGACCGCTACCGCAAGCTGCTCCTGCAGGTGAGCGTGATTGACTGCCCCCACCAGCCTCAGTCCCCATTGACCTGGGACCGTAACCTTCAGTCCTCTTATTCAACAAATATAGAAAGGGGATATTTGAGTTGGGTTTTGAAGGT</t>
  </si>
  <si>
    <t>TGTCTCCCTAGGGCAGCCATTCTGGAGGAGAAGCGTCAGCTGGAGGGGCGCCTGGGGCAGTTGGAGGAAGAGCTGGAGGAGGAGCAGAGCAACTCGGAGCTGCTCAATGACCGCTACCGCAAGCTGCTCCTGCAGGTGAGCGTGATTGACTGCCCCCACCAGCCTCAGTCCCCATTGACCTGGGACCGTAACCTTCAGTCCTCTTATTCAACAAATATAGAAAGGGGATATTTGAGTTGGGTTTTGAAGGTTGAATAGGAGTTCTTAAAAGGGTTGAAAGGCATGATTCACTTGTATTTCT</t>
  </si>
  <si>
    <t>TGTGAGGCTGGGGAGATGCGTGGGGCTAACCACAGGGTCCTGTAGTGTGAGGCAAGGCACCCTCCTCTGACCATCCTGTCCTTTCATCCCCACGCCTTCCTGTCTCCCTAGGGCAGCCATTCTGGAGGAGAAGCGTCAGCTGGAGGGGCGCCTGGGGCAGTTGGAGGAAGAGCTGGAGGAGGAGCAGAGCAACTCGGAGCTGCTCAATGACCGCTACCGCAAGCTGCTCCTGCAGGTGAGCGTGATTGACTGCCCCCACCAGCCTCAGTCCCCATTGACCTGGGACCGTAACCTTCAGTCCTCTTATTCAACAAATATAGAAAGGGGATATTTGAGTTGGGTTTTGAAGGTTGAATAGGAGTTCTTAAAAGGGTTGAAAGGCATGATTCACTTGTATTTCTGAGGGGTTTCTTCAGGGCTAAATCCAAAGATGAATTATGTGGGGAAACAGACATGGGCCAGCAAGTGTGATCATGGAAGTCTCCTGGGCCCAGTAGAGAG</t>
  </si>
  <si>
    <t>CACCCACCGGCCACCCCTCCATCATCACAGGAACTGGCCGCCTCGGACCGTGCTCGGCGGCAGGCCCAGCAGGACCGGGATGAGATGGCAGATGAGGTGGCCAATGGTAACCTTAGCAAGTAAGTGCCCCAAGGGTCTGAAGGCTGAGGTACTGCGTCTGCAGGAGGTGAAGCTGGGGTAGGCTGGAGGTGGCTGGGCTCTGGGACAGGAAACTGGGAGGTGGGCGGGGTTAACCTCGGGGCCCCTGGGGTGTGAGGCTGGGGAGATGCGTGGGGCTAACCACAGGGTCCTGTAGTGTGAGGCAAGGCACCCTCCTCTGACCATCCTGTCCTTTCATCCCCACGCCTTCCTGTCTCCCTAGGGCAGCCATTCTGGAGGAGAAGCGTCAGCTGGAGGGGCGCCTGGGGCAGTTGGAGGAAGAGCTGGAGGAGGAGCAGAGCAACTCGGAGCTGCTCAATGACCGCTACCGCAAGCTGCTCCTGCAGGTGAGCGTGATTGACTGCCCCCACCAGCCTCAGTCCCCATTGACCTGGGACCGTAACCTTCAGTCCTCTTATTCAACAAATATAGAAAGGGGATATTTGAGTTGGGTTTTGAAGGTTGAATAGGAGTTCTTAAAAGGGTTGAAAGGCATGATTCACTTGTATTTCTGAGGGGTTTCTTCAGGGCTAAATCCAAAGATGAATTATGTGGGGAAACAGACATGGGCCAGCAAGTGTGATCATGGAAGTCTCCTGGGCCCAGTAGAGAGAGAGAAAAGACTTTCTGCAGGAGTCATAAGAAAACATTTGGAAAAAGAGACATTTGGCTGGGGGTTTTAAAGCATAAGTTGGAGTTCAGCAGAGGGAGAAAAGCATGTTTTCCTTTGCATATTTATTTATAAATATTTTCTGAGGATTCCGGTGGCCCAGATCCTATTCCGGGTTATGCTGGGGACCTGGAGATGGTTAATACTAAGCCTCTGCCCTCAAACACGTCTTAGTCTAAAGGAGGAAATAGAC</t>
  </si>
  <si>
    <t>GCAGTTTCTCAGCCAAGGCAGAGAGTGGGCGGCAGCAGCTGGAACGGCAGA</t>
  </si>
  <si>
    <t>CTGACCACAGAGCTGTCAGCTGAGCGCAGTTTCTCAGCCAAGGCAGAGAGTGGGCGGCAGCAGCTGGAACGGCAGATCCAGGAGCTACGGGGACGCCTGGG</t>
  </si>
  <si>
    <t>TCCCCTCCTGCTACAGGTAGAGTCACTGACCACAGAGCTGTCAGCTGAGCGCAGTTTCTCAGCCAAGGCAGAGAGTGGGCGGCAGCAGCTGGAACGGCAGATCCAGGAGCTACGGGGACGCCTGGGTGAGGAGGATGCTGGGGCCCGTGCC</t>
  </si>
  <si>
    <t>GAGACTCCACCATGACATCCTTCCTTCCCCTCCTGCTACAGGTAGAGTCACTGACCACAGAGCTGTCAGCTGAGCGCAGTTTCTCAGCCAAGGCAGAGAGTGGGCGGCAGCAGCTGGAACGGCAGATCCAGGAGCTACGGGGACGCCTGGGTGAGGAGGATGCTGGGGCCCGTGCCCGCCACAAGATGACCATTGCTGCCC</t>
  </si>
  <si>
    <t>AGTGCACTTAATTCTCAGAGGTGCCTGGATTTACCTACCACCTTCCCTCTGAGACTCCACCATGACATCCTTCCTTCCCCTCCTGCTACAGGTAGAGTCACTGACCACAGAGCTGTCAGCTGAGCGCAGTTTCTCAGCCAAGGCAGAGAGTGGGCGGCAGCAGCTGGAACGGCAGATCCAGGAGCTACGGGGACGCCTGGGTGAGGAGGATGCTGGGGCCCGTGCCCGCCACAAGATGACCATTGCTGCCCTTGAGTCTAAGTTGGCCCAGGCTGAGGAGCAGCTAGAGCAAGAGACCAGG</t>
  </si>
  <si>
    <t>TGTGGGTGACAAGTCAATAAACTATTAATAAAAATACAAGCTAACATCTGTTGAGTATTTAGTATGTTTCAGGCTCTGTGCTATGCGTGTGACAATCATCAGTGCACTTAATTCTCAGAGGTGCCTGGATTTACCTACCACCTTCCCTCTGAGACTCCACCATGACATCCTTCCTTCCCCTCCTGCTACAGGTAGAGTCACTGACCACAGAGCTGTCAGCTGAGCGCAGTTTCTCAGCCAAGGCAGAGAGTGGGCGGCAGCAGCTGGAACGGCAGATCCAGGAGCTACGGGGACGCCTGGGTGAGGAGGATGCTGGGGCCCGTGCCCGCCACAAGATGACCATTGCTGCCCTTGAGTCTAAGTTGGCCCAGGCTGAGGAGCAGCTAGAGCAAGAGACCAGGTAGGTGAGAGCGGAGGCCACAGGAGAAAGGTGACCTCCACATTCTGGTTGGTGAGAGGAAGGAGGCTGTGTTACAAACACGTGGTTTAGAAACATCCAAA</t>
  </si>
  <si>
    <t>AGATTCCCAGACTCCACTTTGGTATTGCTGAGTCAGAATCTCTGAAGGGTGAGACCCAGATGTCTGCATTTTTTTCCCAAGCTCCCCCAGATGATCCTGGTGCAAACAAAAGTGTGATAACCCTTAGAATGGACTCATTCACAGTCAGAAGTAGAATTTATGACATTTAAACAAGTTTGTGATGGTCTCGTGGACTTATTAAAGTAAGCAGAAAACTATCCAAAATGTTAAGACCCAGGGCTGGCAGTGCTGTGGGTGACAAGTCAATAAACTATTAATAAAAATACAAGCTAACATCTGTTGAGTATTTAGTATGTTTCAGGCTCTGTGCTATGCGTGTGACAATCATCAGTGCACTTAATTCTCAGAGGTGCCTGGATTTACCTACCACCTTCCCTCTGAGACTCCACCATGACATCCTTCCTTCCCCTCCTGCTACAGGTAGAGTCACTGACCACAGAGCTGTCAGCTGAGCGCAGTTTCTCAGCCAAGGCAGAGAGTGGGCGGCAGCAGCTGGAACGGCAGATCCAGGAGCTACGGGGACGCCTGGGTGAGGAGGATGCTGGGGCCCGTGCCCGCCACAAGATGACCATTGCTGCCCTTGAGTCTAAGTTGGCCCAGGCTGAGGAGCAGCTAGAGCAAGAGACCAGGTAGGTGAGAGCGGAGGCCACAGGAGAAAGGTGACCTCCACATTCTGGTTGGTGAGAGGAAGGAGGCTGTGTTACAAACACGTGGTTTAGAAACATCCAAAAGACATCATCATAGTAATGACTGCTGGCCTGGCATGGTGGCTCACGCCTGTAATCCCAGCACTTTGGGAGGCAGAAGCGGGAGGATCCCTTGAGGCCAGGAGTTTTCAGACCAGTCTGGGCAACATAGCAAGACCTCATCTCTAAAAAAAAAAAAAAAAAAAAAAAAGCCAGGTGTGTTAGCGTGTGCCTGTAGTCCCAGCTGCTCAAGAGCCTGAGATAAGAAGATAGCTTAAGCCCAGGAGTTTGAGG</t>
  </si>
  <si>
    <t>GAGCAAGAGACCAGGTAGGTGAGAGTGGAGGCCACAGGAGAAAGGTGACCT</t>
  </si>
  <si>
    <t>GTTGGCCCAGGCTGAGGAGCAGCTAGAGCAAGAGACCAGGTAGGTGAGAGTGGAGGCCACAGGAGAAAGGTGACCTCCACATTCTGGTTGGTGAGAGGAAG</t>
  </si>
  <si>
    <t>TGACCATTGCTGCCCTTGAGTCTAAGTTGGCCCAGGCTGAGGAGCAGCTAGAGCAAGAGACCAGGTAGGTGAGAGTGGAGGCCACAGGAGAAAGGTGACCTCCACATTCTGGTTGGTGAGAGGAAGGAGGCTGTGTTACAAACACGTGGTT</t>
  </si>
  <si>
    <t>GCTGGGGCCCGTGCCCGCCACAAGATGACCATTGCTGCCCTTGAGTCTAAGTTGGCCCAGGCTGAGGAGCAGCTAGAGCAAGAGACCAGGTAGGTGAGAGTGGAGGCCACAGGAGAAAGGTGACCTCCACATTCTGGTTGGTGAGAGGAAGGAGGCTGTGTTACAAACACGTGGTTTAGAAACATCCAAAAGACATCATCA</t>
  </si>
  <si>
    <t>AGCTGGAACGGCAGATCCAGGAGCTACGGGGACGCCTGGGTGAGGAGGATGCTGGGGCCCGTGCCCGCCACAAGATGACCATTGCTGCCCTTGAGTCTAAGTTGGCCCAGGCTGAGGAGCAGCTAGAGCAAGAGACCAGGTAGGTGAGAGTGGAGGCCACAGGAGAAAGGTGACCTCCACATTCTGGTTGGTGAGAGGAAGGAGGCTGTGTTACAAACACGTGGTTTAGAAACATCCAAAAGACATCATCATAGTAATGACTGCTGGCCTGGCATGGTGGCTCACGCCTGTAATCCCAGCA</t>
  </si>
  <si>
    <t>ATGACATCCTTCCTTCCCCTCCTGCTACAGGTAGAGTCACTGACCACAGAGCTGTCAGCTGAGCGCAGTTTCTCAGCCAAGGCAGAGAGCGGGCGGCAGCAGCTGGAACGGCAGATCCAGGAGCTACGGGGACGCCTGGGTGAGGAGGATGCTGGGGCCCGTGCCCGCCACAAGATGACCATTGCTGCCCTTGAGTCTAAGTTGGCCCAGGCTGAGGAGCAGCTAGAGCAAGAGACCAGGTAGGTGAGAGTGGAGGCCACAGGAGAAAGGTGACCTCCACATTCTGGTTGGTGAGAGGAAGGAGGCTGTGTTACAAACACGTGGTTTAGAAACATCCAAAAGACATCATCATAGTAATGACTGCTGGCCTGGCATGGTGGCTCACGCCTGTAATCCCAGCACTTTGGGAGGCAGAAGCGGGAGGATCCCTTGAGGCCAGGAGTTTTCAGACCAGTCTGGGCAACATAGCAAGACCTCATCTCTAAAAAAAAAAAAAAAAAA</t>
  </si>
  <si>
    <t>GACATTTAAACAAGTTTGTGATGGTCTCGTGGACTTATTAAAGTAAGCAGAAAACTATCCAAAATGTTAAGACCCAGGGCTGGCAGTGCTGTGGGTGACAAGTCAATAAACTATTAATAAAAATACAAGCTAACATCTGTTGAGTATTTAGTATGTTTCAGGCTCTGTGCTATGCGTGTGACAATCATCAGTGCACTTAATTCTCAGAGGTGCCTGGATTTACCTACCACCTTCCCTCTGAGACTCCACCATGACATCCTTCCTTCCCCTCCTGCTACAGGTAGAGTCACTGACCACAGAGCTGTCAGCTGAGCGCAGTTTCTCAGCCAAGGCAGAGAGCGGGCGGCAGCAGCTGGAACGGCAGATCCAGGAGCTACGGGGACGCCTGGGTGAGGAGGATGCTGGGGCCCGTGCCCGCCACAAGATGACCATTGCTGCCCTTGAGTCTAAGTTGGCCCAGGCTGAGGAGCAGCTAGAGCAAGAGACCAGGTAGGTGAGAGTGGAGGCCACAGGAGAAAGGTGACCTCCACATTCTGGTTGGTGAGAGGAAGGAGGCTGTGTTACAAACACGTGGTTTAGAAACATCCAAAAGACATCATCATAGTAATGACTGCTGGCCTGGCATGGTGGCTCACGCCTGTAATCCCAGCACTTTGGGAGGCAGAAGCGGGAGGATCCCTTGAGGCCAGGAGTTTTCAGACCAGTCTGGGCAACATAGCAAGACCTCATCTCTAAAAAAAAAAAAAAAAAAAAAAAAGCCAGGTGTGTTAGCGTGTGCCTGTAGTCCCAGCTGCTCAAGAGCCTGAGATAAGAAGATAGCTTAAGCCCAGGAGTTTGAGGCTGCAGTGAGCTGTGATCACAACACTGCACTCCAGCCTGAGTAACAGTGGAAGACCTTGTCTCTAAAAAAAAAAAAAACAGCCAGGCACAGTGGCTCACACCTGTAATCCCAGCACTTTGGGAGGCCAAGGCGGGCAGATCATTTGAAGGCAGGAGTTTGA</t>
  </si>
  <si>
    <t>TGTTGGAGAGGGAGGGAGTGATGACGGTACCTGGAGATATAACCCAGTCCC</t>
  </si>
  <si>
    <t>CAGTAGGGATGGGGCAGTAGTGGGCTGTTGGAGAGGGAGGGAGTGATGACGGTACCTGGAGATATAACCCAGTCCCCCTGCTTCCATCAAGCTGGAGAAGG</t>
  </si>
  <si>
    <t>GGATGGGGCAGAGAGAGTCAGGGGGCAGTAGGGATGGGGCAGTAGTGGGCTGTTGGAGAGGGAGGGAGTGATGACGGTACCTGGAGATATAACCCAGTCCCCCTGCTTCCATCAAGCTGGAGAAGGGAAACCTTCGAGTCAAGCAGCTGAA</t>
  </si>
  <si>
    <t>GAACAAGGCCTAAACAGAGAGCAGAGGATGGGGCAGAGAGAGTCAGGGGGCAGTAGGGATGGGGCAGTAGTGGGCTGTTGGAGAGGGAGGGAGTGATGACGGTACCTGGAGATATAACCCAGTCCCCCTGCTTCCATCAAGCTGGAGAAGGGAAACCTTCGAGTCAAGCAGCTGAAGCGGCAGCTGGAGGAGGCCGAGGAG</t>
  </si>
  <si>
    <t>GAGAGACTGGAGGTCAGGGTAGAGGCTGGCATGAGGGATTTAGGAGAAAAGAACAAGGCCTAAACAGAGAGCAGAGGATGGGGCAGAGAGAGTCAGGGGGCAGTAGGGATGGGGCAGTAGTGGGCTGTTGGAGAGGGAGGGAGTGATGACGGTACCTGGAGATATAACCCAGTCCCCCTGCTTCCATCAAGCTGGAGAAGGGAAACCTTCGAGTCAAGCAGCTGAAGCGGCAGCTGGAGGAGGCCGAGGAGGAGGCATCCCGGGCTCAGGCCGGCCGCCGGAGGCTGCAGCGTGAGCTGGA</t>
  </si>
  <si>
    <t>GGTACTGGGGAGCCATGAAAGGATTGTGAGCAGGAGGGTCTGGGTCAGCTCTGGGTATAGGAAGACCTTTCTGAGGCCATGTAGGAGACAACCTGGAGGGGAGAGACTGGAGGTCAGGGTAGAGGCTGGCATGAGGGATTTAGGAGAAAAGAACAAGGCCTAAACAGAGAGCAGAGGATGGGGCAGAGAGAGTCAGGGGGCAGTAGGGATGGGGCAGTAGTGGGCTGTTGGAGAGGGAGGGAGTGATGACGGTACCTGGAGATATAACCCAGTCCCCCTGCTTCCATCAAGCTGGAGAAGGGAAACCTTCGAGTCAAGCAGCTGAAGCGGCAGCTGGAGGAGGCCGAGGAGGAGGCATCCCGGGCTCAGGCCGGCCGCCGGAGGCTGCAGCGTGAGCTGGAAGATGTCACAGAGTCGGCCGAGTCCATGAACCGTGAAGTGACCACACTGAGGAACCGGCTTCGGTATGGTCATCCCACGTACAGGCCTGACGGGTGGGGA</t>
  </si>
  <si>
    <t>CAGCACCTGCACGTTGCTTCTTGTGATGGGAGCTCATTGACTCCAGAAAATGTGGGATAGGAAGGCTGAACGATAAGAAATGAGGTCAGATCATGTATGTTCCCTCCCTGAAGAGAGAGGTGGTAGGGTCTGGGGAGGATCTCAGTGAAGTTGGTCTGGACAGTGGGTTTATGGGAAGAGAGAACTGGACAAGAAAAAGACCCTGTGGGGCCTGGAATGCCAGGCTGAGGGGCTGGAACCTTGTCCCGGGGGTACTGGGGAGCCATGAAAGGATTGTGAGCAGGAGGGTCTGGGTCAGCTCTGGGTATAGGAAGACCTTTCTGAGGCCATGTAGGAGACAACCTGGAGGGGAGAGACTGGAGGTCAGGGTAGAGGCTGGCATGAGGGATTTAGGAGAAAAGAACAAGGCCTAAACAGAGAGCAGAGGATGGGGCAGAGAGAGTCAGGGGGCAGTAGGGATGGGGCAGTAGTGGGCTGTTGGAGAGGGAGGGAGTGATGACGGTACCTGGAGATATAACCCAGTCCCCCTGCTTCCATCAAGCTGGAGAAGGGAAACCTTCGAGTCAAGCAGCTGAAGCGGCAGCTGGAGGAGGCCGAGGAGGAGGCATCCCGGGCTCAGGCCGGCCGCCGGAGGCTGCAGCGTGAGCTGGAAGATGTCACAGAGTCGGCCGAGTCCATGAACCGTGAAGTGACCACACTGAGGAACCGGCTTCGGTATGGTCATCCCACGTACAGGCCTGACGGGTGGGGAGCACCCTAACTCCATAAACCCCAGGGACGCGAGGCCGTGCCAGGGGCAACAACAGGGGGAAATGGGATCCACGGGGGTGTGGGGCTGTGGGAGCAGCGGCTGTGTTGCGGGAGAGCCAAATCCAGGTAACTTCTTTCTTCCCACACCCATTTCTCCCTGTCATCTCTGTGCCCTCCTTTCCCACCGTGCACCACCACCTTTCTCTCCTTTCCTCCTCTCTGTGTGTCCTTCATCTCTCTCTGCCCCCCAT</t>
  </si>
  <si>
    <t>AGGAGGAGGCATCCCGGGCTCAGGCTGGCCGCCGGAGGCTGCAGCGTGAGC</t>
  </si>
  <si>
    <t>CTGAAGCGGCAGCTGGAGGAGGCCGAGGAGGAGGCATCCCGGGCTCAGGCTGGCCGCCGGAGGCTGCAGCGTGAGCTGGAAGATGTCACAGAGTCGGCCGA</t>
  </si>
  <si>
    <t>GAAGGGAAACCTTCGAGTCAAGCAGCTGAAGCGGCAGCTGGAGGAGGCCGAGGAGGAGGCATCCCGGGCTCAGGCTGGCCGCCGGAGGCTGCAGCGTGAGCTGGAAGATGTCACAGAGTCGGCCGAGTCCATGAACCGTGAAGTGACCACA</t>
  </si>
  <si>
    <t>GTCCCCCTGCTTCCATCAAGCTGGAGAAGGGAAACCTTCGAGTCAAGCAGCTGAAGCGGCAGCTGGAGGAGGCCGAGGAGGAGGCATCCCGGGCTCAGGCTGGCCGCCGGAGGCTGCAGCGTGAGCTGGAAGATGTCACAGAGTCGGCCGAGTCCATGAACCGTGAAGTGACCACACTGAGGAACCGGCTTCGGTATGGTC</t>
  </si>
  <si>
    <t>GGGCTGTTGGAGAGGGAGGGAGTGATGACAGTACCTGGAGATATAACCCAGTCCCCCTGCTTCCATCAAGCTGGAGAAGGGAAACCTTCGAGTCAAGCAGCTGAAGCGGCAGCTGGAGGAGGCCGAGGAGGAGGCATCCCGGGCTCAGGCTGGCCGCCGGAGGCTGCAGCGTGAGCTGGAAGATGTCACAGAGTCGGCCGAGTCCATGAACCGTGAAGTGACCACACTGAGGAACCGGCTTCGGTATGGTCATCCCACGTACAGGCCTGACGGGTGGGGAGCACCCTAACTCCATAAACCC</t>
  </si>
  <si>
    <t>GAGGCTGGCATGAGGGATTTAGGAGAAAAGAACAAGGCCTAAACAGAGAGCAGAGGATGGGGCAGAGAGAGTCAGGGGGCAGTAGGGATGGGGCAGTAGTGGGCTGTTGGAGAGGGAGGGAGTGATGACAGTACCTGGAGATATAACCCAGTCCCCCTGCTTCCATCAAGCTGGAGAAGGGAAACCTTCGAGTCAAGCAGCTGAAGCGGCAGCTGGAGGAGGCCGAGGAGGAGGCATCCCGGGCTCAGGCTGGCCGCCGGAGGCTGCAGCGTGAGCTGGAAGATGTCACAGAGTCGGCCGAGTCCATGAACCGTGAAGTGACCACACTGAGGAACCGGCTTCGGTATGGTCATCCCACGTACAGGCCTGACGGGTGGGGAGCACCCTAACTCCATAAACCCCAGGGACGCGAGGCCGTGCCAGGGGCAACAACAGGGGGAAATGGGATCCACGGGGGTGTGGGGCTGTGGGAGCAGCGGCTGTGTTGCGGGAGAGCCAAAT</t>
  </si>
  <si>
    <t>GGTAGGGTCTGGGGAGGATCTCAGTGAAGTTGGTCTGGACAGTGGGTTTATGGGAAGAGAGAACTGGACAAGAAAAAGACCCTGTGGGGCCTGGAATGCCAGGCTGAGGGGCTGGAACCTTGTCCCGGGGGTACTGGGGAGCCATGAAAGGATTGTGAGCAGGAGGGTCTGGGTCAGCTCTGGGTATAGGAAGACCTTTCTGAGGCCATGTAGGAGACAACCTGGAGGGGAGAGACTGGAGGTCAGGGTAGAGGCTGGCATGAGGGATTTAGGAGAAAAGAACAAGGCCTAAACAGAGAGCAGAGGATGGGGCAGAGAGAGTCAGGGGGCAGTAGGGATGGGGCAGTAGTGGGCTGTTGGAGAGGGAGGGAGTGATGACAGTACCTGGAGATATAACCCAGTCCCCCTGCTTCCATCAAGCTGGAGAAGGGAAACCTTCGAGTCAAGCAGCTGAAGCGGCAGCTGGAGGAGGCCGAGGAGGAGGCATCCCGGGCTCAGGCTGGCCGCCGGAGGCTGCAGCGTGAGCTGGAAGATGTCACAGAGTCGGCCGAGTCCATGAACCGTGAAGTGACCACACTGAGGAACCGGCTTCGGTATGGTCATCCCACGTACAGGCCTGACGGGTGGGGAGCACCCTAACTCCATAAACCCCAGGGACGCGAGGCCGTGCCAGGGGCAACAACAGGGGGAAATGGGATCCACGGGGGTGTGGGGCTGTGGGAGCAGCGGCTGTGTTGCGGGAGAGCCAAATCCAGGTAACTTCTTTCTTCCCACACCCATTTCTCCCTGTCATCTCTGTGCCCTCCTTTCCCACCGTGCACCACCACCTTTCTCTCCTTTCCTCCTCTCTGTGTGTCCTTCATCTCTCTCTGCCCCCCATTGCTTCTGCCCGTCTCCCTCCATTTCTCTTGATCTCATCCCTCTCTTCCCCCTTATTTTGTTCTCTCTCTTCCTATCTCTCTCTCTCTCCCCCTCATCTCTCTCTCTCCTCCCCCTTTCTC</t>
  </si>
  <si>
    <t>GCACGGTGCGCCAGGTCTTCCGACTTGAGGAGGGCGTGGCATCCGACGAGG</t>
  </si>
  <si>
    <t>CGCGGCCCCCTCACCTTCACCACCCGCACGGTGCGCCAGGTCTTCCGACTTGAGGAGGGCGTGGCATCCGACGAGGAGGCAGAGGAAGCACAGCCTGGGTC</t>
  </si>
  <si>
    <t>TATCCTGGTCTCTCCTCCCCACAGACGCGGCCCCCTCACCTTCACCACCCGCACGGTGCGCCAGGTCTTCCGACTTGAGGAGGGCGTGGCATCCGACGAGGAGGCAGAGGAAGCACAGCCTGGGTCTGGGCCATCCCCGGAGCCTGAGGGG</t>
  </si>
  <si>
    <t>CTCCCCTCCCCTCATTTCATCTCTGTATCCTGGTCTCTCCTCCCCACAGACGCGGCCCCCTCACCTTCACCACCCGCACGGTGCGCCAGGTCTTCCGACTTGAGGAGGGCGTGGCATCCGACGAGGAGGCAGAGGAAGCACAGCCTGGGTCTGGGCCATCCCCGGAGCCTGAGGGGTCCCCACCAGCCCACCCCCAGTGAC</t>
  </si>
  <si>
    <t>CTCTCTCTCTCTCCCCCTCATCTCTCTCTCTCCTCCCCCTTTCTCCTCCCCTCCCCTCCCCTCATTTCATCTCTGTATCCTGGTCTCTCCTCCCCACAGACGCGGCCCCCTCACCTTCACCACCCGCACGGTGCGCCAGGTCTTCCGACTTGAGGAGGGCGTGGCATCCGACGAGGAGGCAGAGGAAGCACAGCCTGGGTCTGGGCCATCCCCGGAGCCTGAGGGGTCCCCACCAGCCCACCCCCAGTGACCCTACCCTGTCCCCAGATGCACTAACAGATGGGGCCCAGCCCCCTTCCTC</t>
  </si>
  <si>
    <t>CCTTCATCTCTCTCTGCCCCCCATTGCTTCTGCCCGTCTCCCTCCATTTCTCTTGATCTCATCCCTCTCTTCCCCCTTATTTTGTTCTCTCTCTTCCTATCTCTCTCTCTCTCCCCCTCATCTCTCTCTCTCCTCCCCCTTTCTCCTCCCCTCCCCTCCCCTCATTTCATCTCTGTATCCTGGTCTCTCCTCCCCACAGACGCGGCCCCCTCACCTTCACCACCCGCACGGTGCGCCAGGTCTTCCGACTTGAGGAGGGCGTGGCATCCGACGAGGAGGCAGAGGAAGCACAGCCTGGGTCTGGGCCATCCCCGGAGCCTGAGGGGTCCCCACCAGCCCACCCCCAGTGACCCTACCCTGTCCCCAGATGCACTAACAGATGGGGCCCAGCCCCCTTCCTCCCTGGACCCCACGGGCCCCTGTCCCAGGAACCCCGCCCTCTGACTTCTTGCCCTTTGGAAATGGTGCAGCACTCTGGCATTTATCACCCCCACCTGGGTC</t>
  </si>
  <si>
    <t>ACGTACAGGCCTGACGGGTGGGGAGCACCCTAACTCCATAAACCCCAGGGACGCGAGGCCGTGCCAGGGGCAACAACAGGGGGAAATGGGATCCACGGGGGTGTGGGGCTGTGGGAGCAGCGGCTGTGTTGCGGGAGAGCCAAATCCAGGTAACTTCTTTCTTCCCACACCCATTTCTCCCTGTCATCTCTGTGCCCTCCTTTCCCACCGTGCACCACCACCTTTCTCTCCTTTCCTCCTCTCTGTGTGTCCTTCATCTCTCTCTGCCCCCCATTGCTTCTGCCCGTCTCCCTCCATTTCTCTTGATCTCATCCCTCTCTTCCCCCTTATTTTGTTCTCTCTCTTCCTATCTCTCTCTCTCTCCCCCTCATCTCTCTCTCTCCTCCCCCTTTCTCCTCCCCTCCCCTCCCCTCATTTCATCTCTGTATCCTGGTCTCTCCTCCCCACAGACGCGGCCCCCTCACCTTCACCACCCGCACGGTGCGCCAGGTCTTCCGACTTGAGGAGGGCGTGGCATCCGACGAGGAGGCAGAGGAAGCACAGCCTGGGTCTGGGCCATCCCCGGAGCCTGAGGGGTCCCCACCAGCCCACCCCCAGTGACCCTACCCTGTCCCCAGATGCACTAACAGATGGGGCCCAGCCCCCTTCCTCCCTGGACCCCACGGGCCCCTGTCCCAGGAACCCCGCCCTCTGACTTCTTGCCCTTTGGAAATGGTGCAGCACTCTGGCATTTATCACCCCCACCTGGGTCCCCTGCAACCTCCCATCAAAGGATGACCCCTAAACACAGAGGAGCGGGGCAGGCAGGGAGGCAATGACTGGAGCTACCTTGCTTGTTGGGGGACTGGGTACAGTTGGCAAGCTGTGTTTCCATCAGCTCCCTGTCCTCCTTTCTTCCCTCGTTATTGATCTATAGACATTAGGAAGGGAGTGAGACGGCTCCTCCACCATCCTCAGCCAGTGCAACCCATTCCCTCTGCTTCTCTCTCTCTCTCTCTCTC</t>
  </si>
  <si>
    <t>TCTTGCCCTTTGGAAATGGTGCAGCCCTCTGGCATTTATCACCCCCACCTG</t>
  </si>
  <si>
    <t>GTCCCAGGAACCCCGCCCTCTGACTTCTTGCCCTTTGGAAATGGTGCAGCCCTCTGGCATTTATCACCCCCACCTGGGTCCCCTGCAACCTCCCATCAAAG</t>
  </si>
  <si>
    <t>TCCTCCCTGGACCCCACGGGCCCCTGTCCCAGGAACCCCGCCCTCTGACTTCTTGCCCTTTGGAAATGGTGCAGCCCTCTGGCATTTATCACCCCCACCTGGGTCCCCTGCAACCTCCCATCAAAGGATGACCCCTAAACACAGAGGAGCG</t>
  </si>
  <si>
    <t>ACTAACAGATGGGGCCCAGCCCCCTTCCTCCCTGGACCCCACGGGCCCCTGTCCCAGGAACCCCGCCCTCTGACTTCTTGCCCTTTGGAAATGGTGCAGCCCTCTGGCATTTATCACCCCCACCTGGGTCCCCTGCAACCTCCCATCAAAGGATGACCCCTAAACACAGAGGAGCGGGGCAGGCAGGGAGGCAATGACTGG</t>
  </si>
  <si>
    <t>AGGGGTCCCCACCAGCCCACCCCCAGTGACCCTACCCTGTCCCCAGATGCACTAACAGATGGGGCCCAGCCCCCTTCCTCCCTGGACCCCACGGGCCCCTGTCCCAGGAACCCCGCCCTCTGACTTCTTGCCCTTTGGAAATGGTGCAGCCCTCTGGCATTTATCACCCCCACCTGGGTCCCCTGCAACCTCCCATCAAAGGATGACCCCTAAACACAGAGGAGCGGGGCAGGCAGGGAGGCAATGACTGGAGCTACCTTGCTTGTTGGGGGACTGGGTACAGTTGGCAAGCTGTGTTTCC</t>
  </si>
  <si>
    <t>ACCCGCACGGTGCGCCAGGTCTTCCGACTAGAGGAGGGCGTGGCATCCGACGAGGAGGCAGAGGAAGCACAGCCTGGGTCTGGGCCATCCCCGGAGCCTGAGGGGTCCCCACCAGCCCACCCCCAGTGACCCTACCCTGTCCCCAGATGCACTAACAGATGGGGCCCAGCCCCCTTCCTCCCTGGACCCCACGGGCCCCTGTCCCAGGAACCCCGCCCTCTGACTTCTTGCCCTTTGGAAATGGTGCAGCCCTCTGGCATTTATCACCCCCACCTGGGTCCCCTGCAACCTCCCATCAAAGGATGACCCCTAAACACAGAGGAGCGGGGCAGGCAGGGAGGCAATGACTGGAGCTACCTTGCTTGTTGGGGGACTGGGTACAGTTGGCAAGCTGTGTTTCCATCAGCTCCCTGTCCTCCTTTCTTCCCTCGTTATTGATCTATAGACATTAGGAAGGGAGTGAGACGGCTCCTCCACCATCCTCAGCCAGTGCAACCCATT</t>
  </si>
  <si>
    <t>CTTTCTCTCCTTTCCTCCTCTCTGTGTGTCCTTCATCTCTCTCTGCCCCCCATTGCTTCTGCCCGTCTCCCTCCATTTCTCTTGATCTCATCCCTCTCTTCCCCCTTATTTTGTTCTCTCTCTTCCTATCTCTCTCTCTCTCCCCCTCATCTCTCTCTCTCCTCCCCCTTTCTCCTCCCCTCCCCTCCCCTCATTTCATCTCTGTATCCTGGTCTCTCCTCCCCACAGACGCGGCCCCCTCACCTTCACCACCCGCACGGTGCGCCAGGTCTTCCGACTAGAGGAGGGCGTGGCATCCGACGAGGAGGCAGAGGAAGCACAGCCTGGGTCTGGGCCATCCCCGGAGCCTGAGGGGTCCCCACCAGCCCACCCCCAGTGACCCTACCCTGTCCCCAGATGCACTAACAGATGGGGCCCAGCCCCCTTCCTCCCTGGACCCCACGGGCCCCTGTCCCAGGAACCCCGCCCTCTGACTTCTTGCCCTTTGGAAATGGTGCAGCCCTCTGGCATTTATCACCCCCACCTGGGTCCCCTGCAACCTCCCATCAAAGGATGACCCCTAAACACAGAGGAGCGGGGCAGGCAGGGAGGCAATGACTGGAGCTACCTTGCTTGTTGGGGGACTGGGTACAGTTGGCAAGCTGTGTTTCCATCAGCTCCCTGTCCTCCTTTCTTCCCTCGTTATTGATCTATAGACATTAGGAAGGGAGTGAGACGGCTCCTCCACCATCCTCAGCCAGTGCAACCCATTCCCTCTGCTTCTCTCTCTCTCTCTCTCTCTCCCTCCCTCTCCTTCCCTACCCTCTCACCATCTTTCTTGGCCTCTCTGAGGGTCTCTCTGTGCATCTTTTTAGGAATCTCGCTCTCACTCTCTACGTAGCCACTCTCCTTCCCCCATTTCTGCGTCCACCCCTGAACTCCTGAGCGACAGAAGCCCCAGGCCTCCACCAGCCTTGAACCCTTGCAAAGGGGCAGGACAAGGGGACCCCTCTCACTCCTGC</t>
  </si>
  <si>
    <t>AGGAGCGGGGCAGGCAGGGAGGCAAGGACTGGAGCTACCTTGCTTGTTGGG</t>
  </si>
  <si>
    <t>ATCAAAGGATGACCCCTAAACACAGAGGAGCGGGGCAGGCAGGGAGGCAAGGACTGGAGCTACCTTGCTTGTTGGGGGACTGGGTACAGTTGGCAAGCTGT</t>
  </si>
  <si>
    <t>CCACCTGGGTCCCCTGCAACCTCCCATCAAAGGATGACCCCTAAACACAGAGGAGCGGGGCAGGCAGGGAGGCAAGGACTGGAGCTACCTTGCTTGTTGGGGGACTGGGTACAGTTGGCAAGCTGTGTTTCCATCAGCTCCCTGTCCTCCT</t>
  </si>
  <si>
    <t>TGCAGCACTCTGGCATTTATCACCCCCACCTGGGTCCCCTGCAACCTCCCATCAAAGGATGACCCCTAAACACAGAGGAGCGGGGCAGGCAGGGAGGCAAGGACTGGAGCTACCTTGCTTGTTGGGGGACTGGGTACAGTTGGCAAGCTGTGTTTCCATCAGCTCCCTGTCCTCCTTTCTTCCCTCGTTATTGATCTATAG</t>
  </si>
  <si>
    <t>GCCCCTGTCCCAGGAACCCCGCCCTCTGACTTCTTGCCCTTTGGAAATGGTGCAGCACTCTGGCATTTATCACCCCCACCTGGGTCCCCTGCAACCTCCCATCAAAGGATGACCCCTAAACACAGAGGAGCGGGGCAGGCAGGGAGGCAAGGACTGGAGCTACCTTGCTTGTTGGGGGACTGGGTACAGTTGGCAAGCTGTGTTTCCATCAGCTCCCTGTCCTCCTTTCTTCCCTCGTTATTGATCTATAGACATTAGGAAGGGAGTGAGACGGCTCCTCCACCATCCTCAGCCAGTGCAA</t>
  </si>
  <si>
    <t>AGCCTGAGGGGTCCCCACCAGCCCACCCCCAGTGACCCTACCCTGTCCCCAGATGCACTAACAGATGGGGCCCAGCCCCCTTCCTCCCTGGACCCCACGGGCCCCTGTCCCAGGAACCCCGCCCTCTGACTTCTTGCCCTTTGGAAATGGTGCAGCACTCTGGCATTTATCACCCCCACCTGGGTCCCCTGCAACCTCCCATCAAAGGATGACCCCTAAACACAGAGGAGCGGGGCAGGCAGGGAGGCAAGGACTGGAGCTACCTTGCTTGTTGGGGGACTGGGTACAGTTGGCAAGCTGTGTTTCCATCAGCTCCCTGTCCTCCTTTCTTCCCTCGTTATTGATCTATAGACATTAGGAAGGGAGTGAGACGGCTCCTCCACCATCCTCAGCCAGTGCAACCCATTCCCTCTGCTTCTCTCTCTCTCTCTCTCTCTCCCTCCCTCTCCTTCCCTACCCTCTCACCATCTTTCTTGGCCTCTCTGAGGGTCTCTCTGTGCA</t>
  </si>
  <si>
    <t>TCTCTTCCCCCTTATTTTGTTCTCTCTCTTCCTATCTCTCTCTCTCTCCCCCTCATCTCTCTCTCTCCTCCCCCTTTCTCCTCCCCTCCCCTCCCCTCATTTCATCTCTGTATCCTGGTCTCTCCTCCCCACAGACGCGGCCCCCTCACCTTCACCACCCGCACGGTGCGCCAGGTCTTCCGACTAGAGGAGGGCGTGGCATCCGACGAGGAGGCAGAGGAAGCACAGCCTGGGTCTGGGCCATCCCCGGAGCCTGAGGGGTCCCCACCAGCCCACCCCCAGTGACCCTACCCTGTCCCCAGATGCACTAACAGATGGGGCCCAGCCCCCTTCCTCCCTGGACCCCACGGGCCCCTGTCCCAGGAACCCCGCCCTCTGACTTCTTGCCCTTTGGAAATGGTGCAGCACTCTGGCATTTATCACCCCCACCTGGGTCCCCTGCAACCTCCCATCAAAGGATGACCCCTAAACACAGAGGAGCGGGGCAGGCAGGGAGGCAAGGACTGGAGCTACCTTGCTTGTTGGGGGACTGGGTACAGTTGGCAAGCTGTGTTTCCATCAGCTCCCTGTCCTCCTTTCTTCCCTCGTTATTGATCTATAGACATTAGGAAGGGAGTGAGACGGCTCCTCCACCATCCTCAGCCAGTGCAACCCATTCCCTCTGCTTCTCTCTCTCTCTCTCTCTCTCCCTCCCTCTCCTTCCCTACCCTCTCACCATCTTTCTTGGCCTCTCTGAGGGTCTCTCTGTGCATCTTTTTAGGAATCTCGCTCTCACTCTCTACGTAGCCACTCTCCTTCCCCCATTTCTGCGTCCACCCCTGAACTCCTGAGCGACAGAAGCCCCAGGCCTCCACCAGCCTTGAACCCTTGCAAAGGGGCAGGACAAGGGGACCCCTCTCACTCCTGCTGCTGCCCATGCTCTGCCCTCCCTTCTGGTTGCTCTGAGGGTTCGGAGCTTCCCTCTGGGACTAAAGGAGTGTCCTTTACCCTCCCAGCCTCCA</t>
  </si>
  <si>
    <t>GCTCCCTGTCCTCCTTTCTTCCCTCATTATTGATCTATAGACATTAGGAAG</t>
  </si>
  <si>
    <t>CAGTTGGCAAGCTGTGTTTCCATCAGCTCCCTGTCCTCCTTTCTTCCCTCATTATTGATCTATAGACATTAGGAAGGGAGTGAGACGGCTCCTCCACCATC</t>
  </si>
  <si>
    <t>ACCTTGCTTGTTGGGGGACTGGGTACAGTTGGCAAGCTGTGTTTCCATCAGCTCCCTGTCCTCCTTTCTTCCCTCATTATTGATCTATAGACATTAGGAAGGGAGTGAGACGGCTCCTCCACCATCCTCAGCCAGTGCAACCCATTCCCTC</t>
  </si>
  <si>
    <t>AGGCAGGGAGGCAATGACTGGAGCTACCTTGCTTGTTGGGGGACTGGGTACAGTTGGCAAGCTGTGTTTCCATCAGCTCCCTGTCCTCCTTTCTTCCCTCATTATTGATCTATAGACATTAGGAAGGGAGTGAGACGGCTCCTCCACCATCCTCAGCCAGTGCAACCCATTCCCTCTGCTTCTCTCTCTCTCTCTCTCTCT</t>
  </si>
  <si>
    <t>CCCTGCAACCTCCCATCAAAGGATGACCCCTAAACACAGAGGAGCGGGGCAGGCAGGGAGGCAATGACTGGAGCTACCTTGCTTGTTGGGGGACTGGGTACAGTTGGCAAGCTGTGTTTCCATCAGCTCCCTGTCCTCCTTTCTTCCCTCATTATTGATCTATAGACATTAGGAAGGGAGTGAGACGGCTCCTCCACCATCCTCAGCCAGTGCAACCCATTCCCTCTGCTTCTCTCTCTCTCTCTCTCTCTCCCTCCCTCTCCTTCCCTACCCTCTCACCATCTTTCTTGGCCTCTCTGAG</t>
  </si>
  <si>
    <t>CCTGGACCCCACGGGCCCCTGTCCCAGGAACCCCGCCCTCTGACTTCTTGCCCTTTGGAAATGGTGCAGCACTCTGGCATTTATCACCCCCACCTGGGTCCCCTGCAACCTCCCATCAAAGGATGACCCCTAAACACAGAGGAGCGGGGCAGGCAGGGAGGCAATGACTGGAGCTACCTTGCTTGTTGGGGGACTGGGTACAGTTGGCAAGCTGTGTTTCCATCAGCTCCCTGTCCTCCTTTCTTCCCTCATTATTGATCTATAGACATTAGGAAGGGAGTGAGACGGCTCCTCCACCATCCTCAGCCAGTGCAACCCATTCCCTCTGCTTCTCTCTCTCTCTCTCTCTCTCCCTCCCTCTCCTTCCCTACCCTCTCACCATCTTTCTTGGCCTCTCTGAGGGTCTCTCTGTGCATCTTTTTAGGAATCTCGCTCTCACTCTCTACGTAGCCACTCTCCTTCCCCCATTTCTGCGTCCACCCCTGAACTCCTGAGCGACAG</t>
  </si>
  <si>
    <t>TCCCCTCCCCTCATTTCATCTCTGTATCCTGGTCTCTCCTCCCCACAGACGCGGCCCCCTCACCTTCACCACCCGCACGGTGCGCCAGGTCTTCCGACTAGAGGAGGGCGTGGCATCCGACGAGGAGGCAGAGGAAGCACAGCCTGGGTCTGGGCCATCCCCGGAGCCTGAGGGGTCCCCACCAGCCCACCCCCAGTGACCCTACCCTGTCCCCAGATGCACTAACAGATGGGGCCCAGCCCCCTTCCTCCCTGGACCCCACGGGCCCCTGTCCCAGGAACCCCGCCCTCTGACTTCTTGCCCTTTGGAAATGGTGCAGCACTCTGGCATTTATCACCCCCACCTGGGTCCCCTGCAACCTCCCATCAAAGGATGACCCCTAAACACAGAGGAGCGGGGCAGGCAGGGAGGCAATGACTGGAGCTACCTTGCTTGTTGGGGGACTGGGTACAGTTGGCAAGCTGTGTTTCCATCAGCTCCCTGTCCTCCTTTCTTCCCTCATTATTGATCTATAGACATTAGGAAGGGAGTGAGACGGCTCCTCCACCATCCTCAGCCAGTGCAACCCATTCCCTCTGCTTCTCTCTCTCTCTCTCTCTCTCCCTCCCTCTCCTTCCCTACCCTCTCACCATCTTTCTTGGCCTCTCTGAGGGTCTCTCTGTGCATCTTTTTAGGAATCTCGCTCTCACTCTCTACGTAGCCACTCTCCTTCCCCCATTTCTGCGTCCACCCCTGAACTCCTGAGCGACAGAAGCCCCAGGCCTCCACCAGCCTTGAACCCTTGCAAAGGGGCAGGACAAGGGGACCCCTCTCACTCCTGCTGCTGCCCATGCTCTGCCCTCCCTTCTGGTTGCTCTGAGGGTTCGGAGCTTCCCTCTGGGACTAAAGGAGTGTCCTTTACCCTCCCAGCCTCCAGGCTCTGGCAGAAATAAACTCCAACCCGACTGGACCATCTCTGTGGCTGTGTGTGTTCCTGCAGGGGGTCTCTGATGGGGCAGGAT</t>
  </si>
  <si>
    <t>CAACCCATTCCCTCTGCTTCTCTCTGTCTCTCTCTCTCTCCCTCCCTCTCC</t>
  </si>
  <si>
    <t>GCTCCTCCACCATCCTCAGCCAGTGCAACCCATTCCCTCTGCTTCTCTCTGTCTCTCTCTCTCTCCCTCCCTCTCCTTCCCTACCCTCTCACCATCTTTCT</t>
  </si>
  <si>
    <t>TAGACATTAGGAAGGGAGTGAGACGGCTCCTCCACCATCCTCAGCCAGTGCAACCCATTCCCTCTGCTTCTCTCTGTCTCTCTCTCTCTCCCTCCCTCTCCTTCCCTACCCTCTCACCATCTTTCTTGGCCTCTCTGAGGGTCTCTCTGTG</t>
  </si>
  <si>
    <t>CCTTTCTTCCCTCGTTATTGATCTATAGACATTAGGAAGGGAGTGAGACGGCTCCTCCACCATCCTCAGCCAGTGCAACCCATTCCCTCTGCTTCTCTCTGTCTCTCTCTCTCTCCCTCCCTCTCCTTCCCTACCCTCTCACCATCTTTCTTGGCCTCTCTGAGGGTCTCTCTGTGCATCTTTTTAGGAATCTCGCTCTCA</t>
  </si>
  <si>
    <t>GGGGGACTGGGTACAGTTGGCAAGCTGTGTTTCCATCAGCTCCCTGTCCTCCTTTCTTCCCTCGTTATTGATCTATAGACATTAGGAAGGGAGTGAGACGGCTCCTCCACCATCCTCAGCCAGTGCAACCCATTCCCTCTGCTTCTCTCTGTCTCTCTCTCTCTCCCTCCCTCTCCTTCCCTACCCTCTCACCATCTTTCTTGGCCTCTCTGAGGGTCTCTCTGTGCATCTTTTTAGGAATCTCGCTCTCACTCTCTACGTAGCCACTCTCCTTCCCCCATTTCTGCGTCCACCCCTGAAC</t>
  </si>
  <si>
    <t>CCCCACCTGGGTCCCCTGCAACCTCCCATCAAAGGATGACCCCTAAACACAGAGGAGCGGGGCAGGCAGGGAGGCAATGACTGGAGCTACCTTGCTTGTTGGGGGACTGGGTACAGTTGGCAAGCTGTGTTTCCATCAGCTCCCTGTCCTCCTTTCTTCCCTCGTTATTGATCTATAGACATTAGGAAGGGAGTGAGACGGCTCCTCCACCATCCTCAGCCAGTGCAACCCATTCCCTCTGCTTCTCTCTGTCTCTCTCTCTCTCCCTCCCTCTCCTTCCCTACCCTCTCACCATCTTTCTTGGCCTCTCTGAGGGTCTCTCTGTGCATCTTTTTAGGAATCTCGCTCTCACTCTCTACGTAGCCACTCTCCTTCCCCCATTTCTGCGTCCACCCCTGAACTCCTGAGCGACAGAAGCCCCAGGCCTCCACCAGCCTTGAACCCTTGCAAAGGGGCAGGACAAGGGGACCCCTCTCACTCCTGCTGCTGCCCATGCTCTGC</t>
  </si>
  <si>
    <t>GGTCTTCCGACTAGAGGAGGGCGTGGCATCCGACGAGGAGGCAGAGGAAGCACAGCCTGGGTCTGGGCCATCCCCGGAGCCTGAGGGGTCCCCACCAGCCCACCCCCAGTGACCCTACCCTGTCCCCAGATGCACTAACAGATGGGGCCCAGCCCCCTTCCTCCCTGGACCCCACGGGCCCCTGTCCCAGGAACCCCGCCCTCTGACTTCTTGCCCTTTGGAAATGGTGCAGCACTCTGGCATTTATCACCCCCACCTGGGTCCCCTGCAACCTCCCATCAAAGGATGACCCCTAAACACAGAGGAGCGGGGCAGGCAGGGAGGCAATGACTGGAGCTACCTTGCTTGTTGGGGGACTGGGTACAGTTGGCAAGCTGTGTTTCCATCAGCTCCCTGTCCTCCTTTCTTCCCTCGTTATTGATCTATAGACATTAGGAAGGGAGTGAGACGGCTCCTCCACCATCCTCAGCCAGTGCAACCCATTCCCTCTGCTTCTCTCTGTCTCTCTCTCTCTCCCTCCCTCTCCTTCCCTACCCTCTCACCATCTTTCTTGGCCTCTCTGAGGGTCTCTCTGTGCATCTTTTTAGGAATCTCGCTCTCACTCTCTACGTAGCCACTCTCCTTCCCCCATTTCTGCGTCCACCCCTGAACTCCTGAGCGACAGAAGCCCCAGGCCTCCACCAGCCTTGAACCCTTGCAAAGGGGCAGGACAAGGGGACCCCTCTCACTCCTGCTGCTGCCCATGCTCTGCCCTCCCTTCTGGTTGCTCTGAGGGTTCGGAGCTTCCCTCTGGGACTAAAGGAGTGTCCTTTACCCTCCCAGCCTCCAGGCTCTGGCAGAAATAAACTCCAACCCGACTGGACCATCTCTGTGGCTGTGTGTGTTCCTGCAGGGGGTCTCTGATGGGGCAGGATGGGCACAGGCTGCTTCAGCCTGCTAGGGCAGCAGGTCAGGCAGCCTGCTGGTTAGAATGACACCTGCGTGGGTATACAGGGACATCC</t>
  </si>
  <si>
    <t>CCACGCCCAGCATCACCTTGACGTAGCTGAGGCAGCCGCTGAAAAGCACCC</t>
  </si>
  <si>
    <t>GCGCTGCGGCTGAGGTCGCGCAGGACCACGCCCAGCATCACCTTGACGTAGCTGAGGCAGCCGCTGAAAAGCACCCACGAGGCCACCTGCGGGGCCGGGAG</t>
  </si>
  <si>
    <t>CACCGCCGCCCCGCACCACAAGAGGGCGCTGCGGCTGAGGTCGCGCAGGACCACGCCCAGCATCACCTTGACGTAGCTGAGGCAGCCGCTGAAAAGCACCCACGAGGCCACCTGCGGGGCCGGGAGGGAAGAGGTGCAGAGTCACGGGGCT</t>
  </si>
  <si>
    <t>GCGCTCCGAGCAGCGAGCCCAGCTGCACCGCCGCCCCGCACCACAAGAGGGCGCTGCGGCTGAGGTCGCGCAGGACCACGCCCAGCATCACCTTGACGTAGCTGAGGCAGCCGCTGAAAAGCACCCACGAGGCCACCTGCGGGGCCGGGAGGGAAGAGGTGCAGAGTCACGGGGCTTGCGGGGCGAGCGCCGGAGCAAAGA</t>
  </si>
  <si>
    <t>GTCCGCGGACGAGAAGAGCCGCAGCACGTTGACCAGAGGGAACATGAGCAGCGCTCCGAGCAGCGAGCCCAGCTGCACCGCCGCCCCGCACCACAAGAGGGCGCTGCGGCTGAGGTCGCGCAGGACCACGCCCAGCATCACCTTGACGTAGCTGAGGCAGCCGCTGAAAAGCACCCACGAGGCCACCTGCGGGGCCGGGAGGGAAGAGGTGCAGAGTCACGGGGCTTGCGGGGCGAGCGCCGGAGCAAAGAACTCTCACAGGGCTCAGGGGAACCCACGGAATACTCTCTAGGTGCGAGGA</t>
  </si>
  <si>
    <t>CCTTGCTCTGTGACCTGGCCTCTCTGGACCCCAGTTCCGTCCGTGAGCGATGGGGGCGGGGTCGGCGGCCTGCCTAGGCTGGACAGTGCAGATTGCAGAAGTCCGCGGACGAGAAGAGCCGCAGCACGTTGACCAGAGGGAACATGAGCAGCGCTCCGAGCAGCGAGCCCAGCTGCACCGCCGCCCCGCACCACAAGAGGGCGCTGCGGCTGAGGTCGCGCAGGACCACGCCCAGCATCACCTTGACGTAGCTGAGGCAGCCGCTGAAAAGCACCCACGAGGCCACCTGCGGGGCCGGGAGGGAAGAGGTGCAGAGTCACGGGGCTTGCGGGGCGAGCGCCGGAGCAAAGAACTCTCACAGGGCTCAGGGGAACCCACGGAATACTCTCTAGGTGCGAGGAGCGCCTTCTGGGAGTGAGCCTGCGGGGCCGACGGGTCCCATGAGTTGGCCGCCCGGGGGCGAAGGAGAATCCAGTGGCTTTTCTGGGTTCACGTGCCCAT</t>
  </si>
  <si>
    <t>AAGGGACAGCCGGCTGTCCCAGCTGTTTCCCTTCTAACACCCTTGGGCCTGCCTCCAGCTAGATGCTGCAAATCAGTCCTCTCTTGAGAGTCAAAGCAAAGGAGATCTGAGCTGGTCGTCACAGGTAGTGTGACACAGAGTTGGGGATAGAGCCGCACCTTGCATTTCCAGGTGCCATCTTCCCCACAGTCCCCAGTGGGCACTTGCGTTCATGATTCAATTACTCAGGCTCTGTCTCTCTGTTCCTGCCCCTTGCTCTGTGACCTGGCCTCTCTGGACCCCAGTTCCGTCCGTGAGCGATGGGGGCGGGGTCGGCGGCCTGCCTAGGCTGGACAGTGCAGATTGCAGAAGTCCGCGGACGAGAAGAGCCGCAGCACGTTGACCAGAGGGAACATGAGCAGCGCTCCGAGCAGCGAGCCCAGCTGCACCGCCGCCCCGCACCACAAGAGGGCGCTGCGGCTGAGGTCGCGCAGGACCACGCCCAGCATCACCTTGACGTAGCTGAGGCAGCCGCTGAAAAGCACCCACGAGGCCACCT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TCCCACAGACCCCGCTCGCTGGAAAGGGCCGCGCCCAAGCTCTCCCAGGCCTTGGCTAGGGGTGAGGGGTACGCAGCGGGAGCAGCCCCACCGGCCGGATACTCACAAT</t>
  </si>
  <si>
    <t>GCTGAAAAGCACCCACGAGGCCACCGGCGGGGCCGGGAGGGAAGAGGTGCA</t>
  </si>
  <si>
    <t>TCACCTTGACGTAACTGAGGCAGCCGCTGAAAAGCACCCACGAGGCCACCGGCGGGGCCGGGAGGGAAGAGGTGCAGAGTCACGGGGCTTGCGGGGCGAGC</t>
  </si>
  <si>
    <t>AGGTCGCGCAGGACCACGCCCAGCATCACCTTGACGTAACTGAGGCAGCCGCTGAAAAGCACCCACGAGGCCACCGGCGGGGCCGGGAGGGAAGAGGTGCAGAGTCACGGGGCTTGCGGGGCGAGCGCCGGAGCAAAGAACTCTCACAGGG</t>
  </si>
  <si>
    <t>GCACCACAAGAGGGCGCTGCGGCTGAGGTCGCGCAGGACCACGCCCAGCATCACCTTGACGTAACTGAGGCAGCCGCTGAAAAGCACCCACGAGGCCACCGGCGGGGCCGGGAGGGAAGAGGTGCAGAGTCACGGGGCTTGCGGGGCGAGCGCCGGAGCAAAGAACTCTCACAGGGCTCAGGGGAACCCACGGAATACTCT</t>
  </si>
  <si>
    <t>GGGAACATGAGCAGCGCTCCGAGCAGCGAGCCCAGCTGCACCGCCGCCCCGCACCACAAGAGGGCGCTGCGGCTGAGGTCGCGCAGGACCACGCCCAGCATCACCTTGACGTAACTGAGGCAGCCGCTGAAAAGCACCCACGAGGCCACCGGCGGGGCCGGGAGGGAAGAGGTGCAGAGTCACGGGGCTTGCGGGGCGAGCGCCGGAGCAAAGAACTCTCACAGGGCTCAGGGGAACCCACGGAATACTCTCTAGGTGCGAGGAGCGCCTTCTGGGAGTGAGCCTGCGGGGCCGACGGGTC</t>
  </si>
  <si>
    <t>CGTCCGTGAGCGATGGGGGCGGGGTCGGCGGCCTGCCTAGGCTGGACAGTGCAGATTGCAGAAGTCCGCGGACGAGAAGAGCCGCAGCACGTTGACCAGAGGGAACATGAGCAGCGCTCCGAGCAGCGAGCCCAGCTGCACCGCCGCCCCGCACCACAAGAGGGCGCTGCGGCTGAGGTCGCGCAGGACCACGCCCAGCATCACCTTGACGTAACTGAGGCAGCCGCTGAAAAGCACCCACGAGGCCACCGGCGGGGCCGGGAGGGAAGAGGTGCAGAGTCACGGGGCTTGCGGGGCGAGCGCCGGAGCAAAGAACTCTCACAGGGCTCAGGGGAACCCACGGAATACTCTCTAGGTGCGAGGAGCGCCTTCTGGGAGTGAGCCTGCGGGGCCGACGGGTCCCATGAGTTGGCCGCCCGGGGGCGAAGGAGAATCCAGTGGCTTTTCTGGGTTCACGTGCCCATGATCAGGGCAAGGGCCCTTGAGAGAAGGCCCCTGCTG</t>
  </si>
  <si>
    <t>CACCCTTGGGCCTGCCTCCAGCTAGATGCTGCAAATCAGTCCTCTCTTGAGAGTCAAAGCAAAGGAGATCTGAGCTGGTCGTCACAGGTAGTGTGACACAGAGTTGGGGATAGAGCCGCACCTTGCATTTCCAGGTGCCATCTTCCCCACAGTCCCCAGTGGGCACTTGCGTTCATGATTCAATTACTCAGGCTCTGTCTCTCTGTTCCTGCCCCTTGCTCTGTGACCTGGCCTCTCTGGACCCCAGTTCCGTCCGTGAGCGATGGGGGCGGGGTCGGCGGCCTGCCTAGGCTGGACAGTGCAGATTGCAGAAGTCCGCGGACGAGAAGAGCCGCAGCACGTTGACCAGAGGGAACATGAGCAGCGCTCCGAGCAGCGAGCCCAGCTGCACCGCCGCCCCGCACCACAAGAGGGCGCTGCGGCTGAGGTCGCGCAGGACCACGCCCAGCATCACCTTGACGTAACTGAGGCAGCCGCTGAAAAGCACCCACGAGGCCACCG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TCCCACAGACCCCGCTCGCTGGAAAGGGCCGCGCCCAAGCTCTCCCAGGCCTTGGCTAGGGGTGAGGGGTACGCAGCGGGAGCAGCCCCACCGGCCGGATACTCACAATGAGGACTTCCCCACCCCAGTGGCCCTGCAAGAGGGGG</t>
  </si>
  <si>
    <t>TCCCCCACCTGGGGCTTCCCGGGAGAGTCCCACAGACCCCGCTCGCTGGAA</t>
  </si>
  <si>
    <t>CACTCCCAAATGAGGAAGGGGCGCTTCCCCCACCTGGGGCTTCCCGGGAGAGTCCCACAGACCCCGCTCGCTGGAAAGGGCCGCGCCCAAGCTCTCCCAGG</t>
  </si>
  <si>
    <t>CAGTCACCTCGATTCCCTAAGCCTCCACTCCCAAATGAGGAAGGGGCGCTTCCCCCACCTGGGGCTTCCCGGGAGAGTCCCACAGACCCCGCTCGCTGGAAAGGGCCGCGCCCAAGCTCTCCCAGGCCTTGGCTAGGGGTGAGGGGTACGC</t>
  </si>
  <si>
    <t>GTACACATGGTGGGAAGAGGCCTACCAGTCACCTCGATTCCCTAAGCCTCCACTCCCAAATGAGGAAGGGGCGCTTCCCCCACCTGGGGCTTCCCGGGAGAGTCCCACAGACCCCGCTCGCTGGAAAGGGCCGCGCCCAAGCTCTCCCAGGCCTTGGCTAGGGGTGAGGGGTACGCAGCGGGAGCAGCCCCACCGGCCGGA</t>
  </si>
  <si>
    <t>CACGTGCCCATGATCAGGGCAAGGGCCCTTGAGAGAAGGCCCCTGCTGAGGTACACATGGTGGGAAGAGGCCTACCAGTCACCTCGATTCCCTAAGCCTCCACTCCCAAATGAGGAAGGGGCGCTTCCCCCACCTGGGGCTTCCCGGGAGAGTCCCACAGACCCCGCTCGCTGGAAAGGGCCGCGCCCAAGCTCTCCCAGGCCTTGGCTAGGGGTGAGGGGTACGCAGCGGGAGCAGCCCCACCGGCCGGATACTCACAATGAGGACTTCCCCACCCCAGTGGCCCTGCAAGAGGGGGCAG</t>
  </si>
  <si>
    <t>AGGTGCGAGGAGCGCCTTCTGGGAGTGAGCCTGCGGGGCCGACGGGTCCCATGAGTTGGCCGCCCGGGGGCGAAGGAGAATCCAGTGGCTTTTCTGGGTTCACGTGCCCATGATCAGGGCAAGGGCCCTTGAGAGAAGGCCCCTGCTGAGGTACACATGGTGGGAAGAGGCCTACCAGTCACCTCGATTCCCTAAGCCTCCACTCCCAAATGAGGAAGGGGCGCTTCCCCCACCTGGGGCTTCCCGGGAGAGTCCCACAGACCCCGCTCGCTGGAAAGGGCCGCGCCCAAGCTCTCCCAGGCCTTGGCTAGGGGTGAGGGGTACGCAGCGGGAGCAGCCCCACCGGCCGGATACTCACAATGAGGACTTCCCCACCCCAGTGGCCCTGCAAGAGGGGGCAGGGGCTCATCACCGCCATGGCCATGTTGTAGCCCCCAAAGCAGGTCCCAAGCACGGAGAGGACCCCCAGGAACAGCAGAGACCTAGAGGAAAGTAGGGGAG</t>
  </si>
  <si>
    <t>AACATGAGCAGCGCTCCGAGCAGCGAGCCCAGCTGCACCGCCGCCCCGCACCACAAGAGGGCGCTGCGGCTGAGGTCGCGCAGGACCACGCCCAGCATCACCTTGACGTAACTGAGGCAGCCGCTGAAAAGCACCCACGAGGCCACCT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AGTCCCACAGACCCCGCTCGCTGGAAAGGGCCGCGCCCAAGCTCTCCCAGGCCTTGGCTAGGGGTGAGGGGTACGCAGCGGGAGCAGCCCCACCGGCCGGATACTCACAATGAGGACTTCCCCACCCCAGTGGCCCTGCAAGAGGGGGCAGGGGCTCATCACCGCCATGGCCATGTTGTAGCCCCCAAAGCAGGTCCCAAGCACGGAGAGGACCCCCAGGAACAGCAGAGACCTAGAGGAAAGTAGGGGAGGTGAGTGGAGGTGAGAAGCCTGACCTCTGACCCCCCCGCCCCACTGGGCGGCATGTGGATGGCCAGTGTCTCCATAGTTAGTTTAGACCCATGTGGAAAATTCCAGGTTGCCTGGCTCAAGTGGGTCAGGGAGGCTCCTGAGCAGGCAGGGCTGGCCTGAGTCATCCCCAGCATTAACGGCAGGGCCTGGCACCCCGGCAAGAAAAACATAATGGACTCTGGCACCGGATGGTCCTGGTTCAAATCCCAG</t>
  </si>
  <si>
    <t>CCCCACCTGGGGCTTCCCGGGAGGGCCCCACAGACCCCGCTCGCTGGAAAG</t>
  </si>
  <si>
    <t>CTCCCAAATGAGGAAGGGGCGCTTCCCCCACCTGGGGCTTCCCGGGAGGGCCCCACAGACCCCGCTCGCTGGAAAGGGCCGCGCCCAAGCTCTCCCAGGCC</t>
  </si>
  <si>
    <t>GTCACCTCGATTCCCTAAGCCTCCACTCCCAAATGAGGAAGGGGCGCTTCCCCCACCTGGGGCTTCCCGGGAGGGCCCCACAGACCCCGCTCGCTGGAAAGGGCCGCGCCCAAGCTCTCCCAGGCCTTGGCTAGGGGTGAGGGGTACGCAG</t>
  </si>
  <si>
    <t>ACACATGGTGGGAAGAGGCCTACCAGTCACCTCGATTCCCTAAGCCTCCACTCCCAAATGAGGAAGGGGCGCTTCCCCCACCTGGGGCTTCCCGGGAGGGCCCCACAGACCCCGCTCGCTGGAAAGGGCCGCGCCCAAGCTCTCCCAGGCCTTGGCTAGGGGTGAGGGGTACGCAGCGGGAGCAGCCCCACCGGCCGGATA</t>
  </si>
  <si>
    <t>CGTGCCCATGATCAGGGCAAGGGCCCTTGAGAGAAGGCCCCTGCTGAGGTACACATGGTGGGAAGAGGCCTACCAGTCACCTCGATTCCCTAAGCCTCCACTCCCAAATGAGGAAGGGGCGCTTCCCCCACCTGGGGCTTCCCGGGAGGGCCCCACAGACCCCGCTCGCTGGAAAGGGCCGCGCCCAAGCTCTCCCAGGCCTTGGCTAGGGGTGAGGGGTACGCAGCGGGAGCAGCCCCACCGGCCGGATACTCACAATGAGGACTTCCCCACCCCAGTGGCCCTGCAAGAGGGGGCAGGG</t>
  </si>
  <si>
    <t>GTGCGAGGAGCGCCTTCTGGGAGTGAGCCTGCGGGGCCGACGGGTCCCATGAGTTGGCCGCCCGGGGGCGAAGGAGAATCCAGTGGCTTTTCTGGGTTCACGTGCCCATGATCAGGGCAAGGGCCCTTGAGAGAAGGCCCCTGCTGAGGTACACATGGTGGGAAGAGGCCTACCAGTCACCTCGATTCCCTAAGCCTCCACTCCCAAATGAGGAAGGGGCGCTTCCCCCACCTGGGGCTTCCCGGGAGGGCCCCACAGACCCCGCTCGCTGGAAAGGGCCGCGCCCAAGCTCTCCCAGGCCTTGGCTAGGGGTGAGGGGTACGCAGCGGGAGCAGCCCCACCGGCCGGATACTCACAATGAGGACTTCCCCACCCCAGTGGCCCTGCAAGAGGGGGCAGGGGCTCATCACCGCCATGGCCATGTTGTAGCCCCCAAAGCAGGTCCCAAGCACGGAGAGGACCCCCAGGAACAGCAGAGACCTAGAGGAAAGTAGGGGAGGT</t>
  </si>
  <si>
    <t>CATGAGCAGCGCTCCGAGCAGCGAGCCCAGCTGCACCGCCGCCCCGCACCACAAGAGGGCGCTGCGGCTGAGGTCGCGCAGGACCACGCCCAGCATCACCTTGACGTAACTGAGGCAGCCGCTGAAAAGCACCCACGAGGCCACCT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CCCCACAGACCCCGCTCGCTGGAAAGGGCCGCGCCCAAGCTCTCCCAGGCCTTGGCTAGGGGTGAGGGGTACGCAGCGGGAGCAGCCCCACCGGCCGGATACTCACAATGAGGACTTCCCCACCCCAGTGGCCCTGCAAGAGGGGGCAGGGGCTCATCACCGCCATGGCCATGTTGTAGCCCCCAAAGCAGGTCCCAAGCACGGAGAGGACCCCCAGGAACAGCAGAGACCTAGAGGAAAGTAGGGGAGGTGAGTGGAGGTGAGAAGCCTGACCTCTGACCCCCCCGCCCCACTGGGCGGCATGTGGATGGCCAGTGTCTCCATAGTTAGTTTAGACCCATGTGGAAAATTCCAGGTTGCCTGGCTCAAGTGGGTCAGGGAGGCTCCTGAGCAGGCAGGGCTGGCCTGAGTCATCCCCAGCATTAACGGCAGGGCCTGGCACCCCGGCAAGAAAAACATAATGGACTCTGGCACCGGATGGTCCTGGTTCAAATCCCAGTT</t>
  </si>
  <si>
    <t>CTCCCCAAACATGTTCTTAACCACTGCATGTACAGCCCAGTAGGTGCGTTT</t>
  </si>
  <si>
    <t>CAGAGCTGGGATTTGGACCAGGGTGCTCCCCAAACATGTTCTTAACCACTGCATGTACAGCCCAGTAGGTGCGTTTGGAATTCTGGGTTCTGAAATGAAGT</t>
  </si>
  <si>
    <t>TGTCTTACACACAGCTGACAGGTGGCAGAGCTGGGATTTGGACCAGGGTGCTCCCCAAACATGTTCTTAACCACTGCATGTACAGCCCAGTAGGTGCGTTTGGAATTCTGGGTTCTGAAATGAAGTGTTCCCCCACTAGGATTCCCTAGGA</t>
  </si>
  <si>
    <t>TGAGGCACAGAGAACTGAAGTGACTTGTCTTACACACAGCTGACAGGTGGCAGAGCTGGGATTTGGACCAGGGTGCTCCCCAAACATGTTCTTAACCACTGCATGTACAGCCCAGTAGGTGCGTTTGGAATTCTGGGTTCTGAAATGAAGTGTTCCCCCACTAGGATTCCCTAGGACCAGATGAGGGCACACCTGTTAGGC</t>
  </si>
  <si>
    <t>GCAGTCCTAGGAGGTGGAATGTTACACTCCCATTTTCCGATAAATATCCCTGAGGCACAGAGAACTGAAGTGACTTGTCTTACACACAGCTGACAGGTGGCAGAGCTGGGATTTGGACCAGGGTGCTCCCCAAACATGTTCTTAACCACTGCATGTACAGCCCAGTAGGTGCGTTTGGAATTCTGGGTTCTGAAATGAAGTGTTCCCCCACTAGGATTCCCTAGGACCAGATGAGGGCACACCTGTTAGGCAGGAACATGGAGACCAACGAGGCAAGAGGGTTGGCCACAATGCTGAGGGT</t>
  </si>
  <si>
    <t>CATGGACTGATGACAATGATGGTCAACGCTTAGGCTGGACCTGCCACGTGCCAGGCACCGCTCCAAGAGCTTTATAGAATCAGCTCATATCATGCTTCCAGCAGTCCTAGGAGGTGGAATGTTACACTCCCATTTTCCGATAAATATCCCTGAGGCACAGAGAACTGAAGTGACTTGTCTTACACACAGCTGACAGGTGGCAGAGCTGGGATTTGGACCAGGGTGCTCCCCAAACATGTTCTTAACCACTGCATGTACAGCCCAGTAGGTGCGTTTGGAATTCTGGGTTCTGAAATGAAGTGTTCCCCCACTAGGATTCCCTAGGACCAGATGAGGGCACACCTGTTAGGCAGGAACATGGAGACCAACGAGGCAAGAGGGTTGGCCACAATGCTGAGGGTGGCAGCCAGGTGGTAGGCAACTGGCCCATAGGACAGGCAGGAGTAGGTCTGCACAGAGGGCAGCATGCCGTTGGTGAGCGCGTTGACGAAGGCCACCAGG</t>
  </si>
  <si>
    <t>CCTGCCTCAGAACCGTCTGGTTTCCTTACTAAAAATTGAAATCCCAGGTCCCAGTCTAGGCTGGTTCAATCTGCATTTTATCAACTTGCCCAGCCATTCTTCTAGAACTGTGGCTCTAAGGGAACCAGCAGGAGGTTAGAGGCAGGAAGGCAGGGCCGAAATCCTGGGAATTAGACCAGGTCAAGCTCTTTCTCCAAGCCTCAGGGTTTCCCCTTATAAA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G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</t>
  </si>
  <si>
    <t>CTGTTAGGCAGGAACATGGAGACCATCGAGGCAAGAGGGTTGGCCACAATG</t>
  </si>
  <si>
    <t>TCCCTAGGACCAGATGAGGGCACACCTGTTAGGCAGGAACATGGAGACCATCGAGGCAAGAGGGTTGGCCACAATGCTGAGGGTGGCAGCCAGGTGGTAGG</t>
  </si>
  <si>
    <t>AAATGAAGTGTTCCCCCACTAGGATTCCCTAGGACCAGATGAGGGCACACCTGTTAGGCAGGAACATGGAGACCATCGAGGCAAGAGGGTTGGCCACAATGCTGAGGGTGGCAGCCAGGTGGTAGGCAACTGGCCCATAGGACAGGCAGGA</t>
  </si>
  <si>
    <t>GGTGCGTTTGGAATTCTGGGTTCTGAAATGAAGTGTTCCCCCACTAGGATTCCCTAGGACCAGATGAGGGCACACCTGTTAGGCAGGAACATGGAGACCATCGAGGCAAGAGGGTTGGCCACAATGCTGAGGGTGGCAGCCAGGTGGTAGGCAACTGGCCCATAGGACAGGCAGGAGTAGGTCTGCACAGAGGGCAGCATG</t>
  </si>
  <si>
    <t>CCAGGGTGCTCCCCAAACATGTTCTTAACCACTACATGTACAGCCCAGTAGGTGCGTTTGGAATTCTGGGTTCTGAAATGAAGTGTTCCCCCACTAGGATTCCCTAGGACCAGATGAGGGCACACCTGTTAGGCAGGAACATGGAGACCATCGAGGCAAGAGGGTTGGCCACAATGCTGAGGGTGGCAGCCAGGTGGTAGGCAACTGGCCCATAGGACAGGCAGGAGTAGGTCTGCACAGAGGGCAGCATGCCGTTGGTGAGCGCGTTGACGAAGGCCACCAGGGTATAGATGAAGGCCAG</t>
  </si>
  <si>
    <t>AATGTTACACTCCCATTTTCCGATAAATATCCCTGAGGCACAGAGAACTGAAGTGACTTGTCTTACACACAGCTGACAGGTGGCAGAGCTGGGATTTGGACCAGGGTGCTCCCCAAACATGTTCTTAACCACTACATGTACAGCCCAGTAGGTGCGTTTGGAATTCTGGGTTCTGAAATGAAGTGTTCCCCCACTAGGATTCCCTAGGACCAGATGAGGGCACACCTGTTAGGCAGGAACATGGAGACCATCGAGGCAAGAGGGTTGGCCACAATGCTGAGGGTGGCAGCCAGGTGGTAGGCAACTGGCCCATAGGACAGGCAGGAGTAGGTCTGCACAGAGGGCAGCATGCCGTTGGTGAGCGCGTTGACGAAGGCCACCAGGGTATAGATGAAGGCCAGGTGCGCCGGGCAGCAGGGGGCTGCTTTCTCCTCTAGATACCCCTGGCCCTGGCTGCTGTCCACCGTGCCTGCAGGGCCCAAGTCATTCTCTTCCCGCGGC</t>
  </si>
  <si>
    <t>AAGGGAACCAGCAGGAGGTTAGAGGCAGGAAGGCAGGGCCGAAATCCTGGGAATTAGACCAGGTCAAGCTCTTTCTCCAAGCCTCAGGGTTTCCCCTTATAAA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T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</t>
  </si>
  <si>
    <t>TGTTAGGCAGGAACATGGAGACCAATGAGGCAAGAGGGTTGGCCACAATGC</t>
  </si>
  <si>
    <t>CCCTAGGACCAGATGAGGGCACACCTGTTAGGCAGGAACATGGAGACCAATGAGGCAAGAGGGTTGGCCACAATGCTGAGGGTGGCAGCCAGGTGGTAGGC</t>
  </si>
  <si>
    <t>AATGAAGTGTTCCCCCACTAGGATTCCCTAGGACCAGATGAGGGCACACCTGTTAGGCAGGAACATGGAGACCAATGAGGCAAGAGGGTTGGCCACAATGCTGAGGGTGGCAGCCAGGTGGTAGGCAACTGGCCCATAGGACAGGCAGGAG</t>
  </si>
  <si>
    <t>GTGCGTTTGGAATTCTGGGTTCTGAAATGAAGTGTTCCCCCACTAGGATTCCCTAGGACCAGATGAGGGCACACCTGTTAGGCAGGAACATGGAGACCAATGAGGCAAGAGGGTTGGCCACAATGCTGAGGGTGGCAGCCAGGTGGTAGGCAACTGGCCCATAGGACAGGCAGGAGTAGGTCTGCACAGAGGGCAGCATGC</t>
  </si>
  <si>
    <t>CAGGGTGCTCCCCAAACATGTTCTTAACCACTACATGTACAGCCCAGTAGGTGCGTTTGGAATTCTGGGTTCTGAAATGAAGTGTTCCCCCACTAGGATTCCCTAGGACCAGATGAGGGCACACCTGTTAGGCAGGAACATGGAGACCAATGAGGCAAGAGGGTTGGCCACAATGCTGAGGGTGGCAGCCAGGTGGTAGGCAACTGGCCCATAGGACAGGCAGGAGTAGGTCTGCACAGAGGGCAGCATGCCGTTGGTGAGCGCGTTGACGAAGGCCACCAGGGTATAGATGAAGGCCAGG</t>
  </si>
  <si>
    <t>ATGTTACACTCCCATTTTCCGATAAATATCCCTGAGGCACAGAGAACTGAAGTGACTTGTCTTACACACAGCTGACAGGTGGCAGAGCTGGGATTTGGACCAGGGTGCTCCCCAAACATGTTCTTAACCACTACATGTACAGCCCAGTAGGTGCGTTTGGAATTCTGGGTTCTGAAATGAAGTGTTCCCCCACTAGGATTCCCTAGGACCAGATGAGGGCACACCTGTTAGGCAGGAACATGGAGACCAATGAGGCAAGAGGGTTGGCCACAATGCTGAGGGTGGCAGCCAGGTGGTAGGCAACTGGCCCATAGGACAGGCAGGAGTAGGTCTGCACAGAGGGCAGCATGCCGTTGGTGAGCGCGTTGACGAAGGCCACCAGGGTATAGATGAAGGCCAGGTGCGCCGGGCAGCAGGGGGCTGCTTTCTCCTCTAGATACCCCTGGCCCTGGCTGCTGTCCACCGTGCCTGCAGGGCCCAAGTCATTCTCTTCCCGCGGCC</t>
  </si>
  <si>
    <t>AGGGAACCAGCAGGAGGTTAGAGGCAGGAAGGCAGGGCCGAAATCCTGGGAATTAGACCAGGTCAAGCTCTTTCTCCAAGCCTCAGGGTTTCCCCTTATAAA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T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</t>
  </si>
  <si>
    <t>GGTGGTAGGCAACTGGCCCATAGGAGAGGCAGGAGTAGGTCTGCACAGAGG</t>
  </si>
  <si>
    <t>GCCACAATGCTGAGGGTGGCAGCCAGGTGGTAGGCAACTGGCCCATAGGAGAGGCAGGAGTAGGTCTGCACAGAGGGCAGCATGCCGTTGGTGAGCGCGTT</t>
  </si>
  <si>
    <t>GGAGACCAACGAGGCAAGAGGGTTGGCCACAATGCTGAGGGTGGCAGCCAGGTGGTAGGCAACTGGCCCATAGGAGAGGCAGGAGTAGGTCTGCACAGAGGGCAGCATGCCGTTGGTGAGCGCGTTGACGAAGGCCACCAGGGTATAGATG</t>
  </si>
  <si>
    <t>GGGCACACCTGTTAGGCAGGAACATGGAGACCAACGAGGCAAGAGGGTTGGCCACAATGCTGAGGGTGGCAGCCAGGTGGTAGGCAACTGGCCCATAGGAGAGGCAGGAGTAGGTCTGCACAGAGGGCAGCATGCCGTTGGTGAGCGCGTTGACGAAGGCCACCAGGGTATAGATGAAGGCCAGGTGCGCCGGGCAGCAGG</t>
  </si>
  <si>
    <t>GGGTTCTGAAATGAAGTGTTCCCCCACTAGGATTCCCTAGGACCAGATGAGGGCACACCTGTTAGGCAGGAACATGGAGACCAACGAGGCAAGAGGGTTGGCCACAATGCTGAGGGTGGCAGCCAGGTGGTAGGCAACTGGCCCATAGGAGAGGCAGGAGTAGGTCTGCACAGAGGGCAGCATGCCGTTGGTGAGCGCGTTGACGAAGGCCACCAGGGTATAGATGAAGGCCAGGTGCGCCGGGCAGCAGGGGGCTGCTTTCTCCTCTAGATACCCCTGGCCCTGGCTGCTGTCCACCGTG</t>
  </si>
  <si>
    <t>CACAGCTGACAGGTGGCAGAGCTGGGATTTGGACCAGGGTGCTCCCCAAACATGTTCTTAACCACTACATGTACAGCCCAGTAGGTGCGTTTGGAATTCTGGGTTCTGAAATGAAGTGTTCCCCCACTAGGATTCCCTAGGACCAGATGAGGGCACACCTGTTAGGCAGGAACATGGAGACCAACGAGGCAAGAGGGTTGGCCACAATGCTGAGGGTGGCAGCCAGGTGGTAGGCAACTGGCCCATAGGAGAGGCAGGAGTAGGTCTGCACAGAGGGCAGCATGCCGTTGGTGAGCGCGTTGACGAAGGCCACCAGGGTATAGATGAAGGCCAGGTGCGCCGGGCAGCAGGGGGCTGCTTTCTCCTCTAGATACCCCTGGCCCTGGCTGCTGTCCACCGTGCCTGCAGGGCCCAAGTCATTCTCTTCCCGCGGCCGGATGGAGTGGAGGGTGACCTGGTCATTGAGGAGGTCTTCCACGGAAGCCTCCCAGCACCTGGGTT</t>
  </si>
  <si>
    <t>GCTCTTTCTCCAAGCCTCAGGGTTTCCCCTTATAAA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G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</t>
  </si>
  <si>
    <t>CAGAGGGCAGCATGCCGTTGGTGAGTGCGTTGACGAAGGCCACCAGGGTAT</t>
  </si>
  <si>
    <t>TAGGACAGGCAGGAGTAGGTCTGCACAGAGGGCAGCATGCCGTTGGTGAGTGCGTTGACGAAGGCCACCAGGGTATAGATGAAGGCCAGGTGCGCCGGGCA</t>
  </si>
  <si>
    <t>AGCCAGGTGGTAGGCAACTGGCCCATAGGACAGGCAGGAGTAGGTCTGCACAGAGGGCAGCATGCCGTTGGTGAGTGCGTTGACGAAGGCCACCAGGGTATAGATGAAGGCCAGGTGCGCCGGGCAGCAGGGGGCTGCTTTCTCCTCTAGA</t>
  </si>
  <si>
    <t>GGTTGGCCACAATGCTGAGGGTGGCAGCCAGGTGGTAGGCAACTGGCCCATAGGACAGGCAGGAGTAGGTCTGCACAGAGGGCAGCATGCCGTTGGTGAGTGCGTTGACGAAGGCCACCAGGGTATAGATGAAGGCCAGGTGCGCCGGGCAGCAGGGGGCTGCTTTCTCCTCTAGATACCCCTGGCCCTGGCTGCTGTCCA</t>
  </si>
  <si>
    <t>GATGAGGGCACACCTGTTAGGCAGGAACATGGAGACCAACGAGGCAAGAGGGTTGGCCACAATGCTGAGGGTGGCAGCCAGGTGGTAGGCAACTGGCCCATAGGACAGGCAGGAGTAGGTCTGCACAGAGGGCAGCATGCCGTTGGTGAGTGCGTTGACGAAGGCCACCAGGGTATAGATGAAGGCCAGGTGCGCCGGGCAGCAGGGGGCTGCTTTCTCCTCTAGATACCCCTGGCCCTGGCTGCTGTCCACCGTGCCTGCAGGGCCCAAGTCATTCTCTTCCCGCGGCCGGATGGAGTGG</t>
  </si>
  <si>
    <t>CCAAACATGTTCTTAACCACTACATGTACAGCCCAGTAGGTGCGTTTGGAATTCTGGGTTCTGAAATGAAGTGTTCCCCCACTAGGATTCCCTAGGACCAGATGAGGGCACACCTGTTAGGCAGGAACATGGAGACCAACGAGGCAAGAGGGTTGGCCACAATGCTGAGGGTGGCAGCCAGGTGGTAGGCAACTGGCCCATAGGACAGGCAGGAGTAGGTCTGCACAGAGGGCAGCATGCCGTTGGTGAGTGCGTTGACGAAGGCCACCAGGGTATAGATGAAGGCCAGGTGCGCCGGGCAGCAGGGGGCTGCTTTCTCCTCTAGATACCCCTGGCCCTGGCTGCTGTCCACCGTGCCTGCAGGGCCCAAGTCATTCTCTTCCCGCGGCCGGATGGAGTGGAGGGTGACCTGGTCATTGAGGAGGTCTTCCACGGAAGCCTCCCAGCACCTGGGTTGACGCTGGAGGACAAAGAACGCCACGAGGCAGCAGGCCATCATGA</t>
  </si>
  <si>
    <t>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T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</t>
  </si>
  <si>
    <t>TTGACGAAGGCCACCAGGGTATAGACGAAGGCCAGGTGCGCCGGGCAGCAG</t>
  </si>
  <si>
    <t>GGGCAGCATGCCGTTGGTGAGCGCGTTGACGAAGGCCACCAGGGTATAGACGAAGGCCAGGTGCGCCGGGCAGCAGGGGGCTGCTTTCTCCTCTAGATACC</t>
  </si>
  <si>
    <t>ACAGGCAGGAGTAGGTCTGCACAGAGGGCAGCATGCCGTTGGTGAGCGCGTTGACGAAGGCCACCAGGGTATAGACGAAGGCCAGGTGCGCCGGGCAGCAGGGGGCTGCTTTCTCCTCTAGATACCCCTGGCCCTGGCTGCTGTCCACCGT</t>
  </si>
  <si>
    <t>AGGTGGTAGGCAACTGGCCCATAGGACAGGCAGGAGTAGGTCTGCACAGAGGGCAGCATGCCGTTGGTGAGCGCGTTGACGAAGGCCACCAGGGTATAGACGAAGGCCAGGTGCGCCGGGCAGCAGGGGGCTGCTTTCTCCTCTAGATACCCCTGGCCCTGGCTGCTGTCCACCGTGCCTGCAGGGCCCAAGTCATTCTCT</t>
  </si>
  <si>
    <t>TGGAGACCAACGAGGCAAGAGGGTTGGCCACAATGCTGAGGGTGGCAGCCAGGTGGTAGGCAACTGGCCCATAGGACAGGCAGGAGTAGGTCTGCACAGAGGGCAGCATGCCGTTGGTGAGCGCGTTGACGAAGGCCACCAGGGTATAGACGAAGGCCAGGTGCGCCGGGCAGCAGGGGGCTGCTTTCTCCTCTAGATACCCCTGGCCCTGGCTGCTGTCCACCGTGCCTGCAGGGCCCAAGTCATTCTCTTCCCGCGGCCGGATGGAGTGGAGGGTGACCTGGTCATTGAGGAGGTCTTC</t>
  </si>
  <si>
    <t>AGCCCAGTAGGTGCGTTTGGAATTCTGGGTTCTGAAATGAAGTGTTCCCCCACTAGGATTCCCTAGGACCAGATGAGGGCACACCTGTTAGGCAGGAACATGGAGACCAACGAGGCAAGAGGGTTGGCCACAATGCTGAGGGTGGCAGCCAGGTGGTAGGCAACTGGCCCATAGGACAGGCAGGAGTAGGTCTGCACAGAGGGCAGCATGCCGTTGGTGAGCGCGTTGACGAAGGCCACCAGGGTATAGACGAAGGCCAGGTGCGCCGGGCAGCAGGGGGCTGCTTTCTCCTCTAGATACCCCTGGCCCTGGCTGCTGTCCACCGTGCCTGCAGGGCCCAAGTCATTCTCTTCCCGCGGCCGGATGGAGTGGAGGGTGACCTGGTCATTGAGGAGGTCTTCCACGGAAGCCTCCCAGCACCTGGGTTGACGCTGGAGGACAAAGAACGCCACGAGGCAGCAGGCCATCATGATGGATAGGAGGAGGAAGAAGACCAGGGGT</t>
  </si>
  <si>
    <t>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C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</t>
  </si>
  <si>
    <t>CCCCTGGCCCTGGCTGCTGTCCACCATGCCTGCAGGGCCCAAGTCATTCTC</t>
  </si>
  <si>
    <t>AGGGGGCTGCTTTCTCCTCTAGATACCCCTGGCCCTGGCTGCTGTCCACCATGCCTGCAGGGCCCAAGTCATTCTCTTCCCGCGGCCGGATGGAGTGGAGG</t>
  </si>
  <si>
    <t>ATGAAGGCCAGGTGCGCCGGGCAGCAGGGGGCTGCTTTCTCCTCTAGATACCCCTGGCCCTGGCTGCTGTCCACCATGCCTGCAGGGCCCAAGTCATTCTCTTCCCGCGGCCGGATGGAGTGGAGGGTGACCTGGTCATTGAGGAGGTCTT</t>
  </si>
  <si>
    <t>GTTGACGAAGGCCACCAGGGTATAGATGAAGGCCAGGTGCGCCGGGCAGCAGGGGGCTGCTTTCTCCTCTAGATACCCCTGGCCCTGGCTGCTGTCCACCATGCCTGCAGGGCCCAAGTCATTCTCTTCCCGCGGCCGGATGGAGTGGAGGGTGACCTGGTCATTGAGGAGGTCTTCCACGGAAGCCTCCCAGCACCTGGG</t>
  </si>
  <si>
    <t>GACAGGCAGGAGTAGGTCTGCACAGAGGGCAGCATGCCGTTGGTGAGCGCGTTGACGAAGGCCACCAGGGTATAGATGAAGGCCAGGTGCGCCGGGCAGCAGGGGGCTGCTTTCTCCTCTAGATACCCCTGGCCCTGGCTGCTGTCCACCATGCCTGCAGGGCCCAAGTCATTCTCTTCCCGCGGCCGGATGGAGTGGAGGGTGACCTGGTCATTGAGGAGGTCTTCCACGGAAGCCTCCCAGCACCTGGGTTGACGCTGGAGGACAAAGAACGCCACGAGGCAGCAGGCCATCATGATGG</t>
  </si>
  <si>
    <t>GAGGGCACACCTGTTAGGCAGGAACATGGAGACCAACGAGGCAAGAGGGTTGGCCACAATGCTGAGGGTGGCAGCCAGGTGGTAGGCAACTGGCCCATAGGACAGGCAGGAGTAGGTCTGCACAGAGGGCAGCATGCCGTTGGTGAGCGCGTTGACGAAGGCCACCAGGGTATAGATGAAGGCCAGGTGCGCCGGGCAGCAGGGGGCTGCTTTCTCCTCTAGATACCCCTGGCCCTGGCTGCTGTCCACCATGCCTGCAGGGCCCAAGTCATTCTCTTCCCGCGGCCGGATGGAGTGGAGGGTGACCTGGTCATTGAGGAGGTCTTCCACGGAAGCCTCCCAGCACCTGGGTTGACGCTGGAGGACAAAGAACGCCACGAGGCAGCAGGCCATCATGATGGATAGGAGGAGGAAGAAGACCAGGGGTGAGAAGTGGGCGGGAAGGTAGCGGCTCTCCAGGTGGGACAAGGGTGCTTCCATTCCGGGGAGGGCGGACACCAA</t>
  </si>
  <si>
    <t>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A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</t>
  </si>
  <si>
    <t>AGGGCCCAAGTCATTCTCTTCCCGCAGCCGGATGGAGTGGAGGGTGACCTG</t>
  </si>
  <si>
    <t>CCTGGCTGCTGTCCACCGTGCCTGCAGGGCCCAAGTCATTCTCTTCCCGCAGCCGGATGGAGTGGAGGGTGACCTGGTCATTGAGGAGGTCTTCCACGGAA</t>
  </si>
  <si>
    <t>GCTTTCTCCTCTAGATACCCCTGGCCCTGGCTGCTGTCCACCGTGCCTGCAGGGCCCAAGTCATTCTCTTCCCGCAGCCGGATGGAGTGGAGGGTGACCTGGTCATTGAGGAGGTCTTCCACGGAAGCCTCCCAGCACCTGGGTTGACGCT</t>
  </si>
  <si>
    <t>CAGGTGCGCCGGGCAGCAGGGGGCTGCTTTCTCCTCTAGATACCCCTGGCCCTGGCTGCTGTCCACCGTGCCTGCAGGGCCCAAGTCATTCTCTTCCCGCAGCCGGATGGAGTGGAGGGTGACCTGGTCATTGAGGAGGTCTTCCACGGAAGCCTCCCAGCACCTGGGTTGACGCTGGAGGACAAAGAACGCCACGAGGCA</t>
  </si>
  <si>
    <t>ATGCCGTTGGTGAGCGCGTTGACGAAGGCCACCAGGGTATAGATGAAGGCCAGGTGCGCCGGGCAGCAGGGGGCTGCTTTCTCCTCTAGATACCCCTGGCCCTGGCTGCTGTCCACCGTGCCTGCAGGGCCCAAGTCATTCTCTTCCCGCAGCCGGATGGAGTGGAGGGTGACCTGGTCATTGAGGAGGTCTTCCACGGAAGCCTCCCAGCACCTGGGTTGACGCTGGAGGACAAAGAACGCCACGAGGCAGCAGGCCATCATGATGGATAGGAGGAGGAAGAAGACCAGGGGTGAGAAGT</t>
  </si>
  <si>
    <t>CAACGAGGCAAGAGGGTTGGCCACAATGCTGAGGGTGGCAGCCAGGTGGTAGGCAACTGGCCCATAGGACAGGCAGGAGTAGGTCTGCACAGAGGGCAGCATGCCGTTGGTGAGCGCGTTGACGAAGGCCACCAGGGTATAGATGAAGGCCAGGTGCGCCGGGCAGCAGGGGGCTGCTTTCTCCTCTAGATACCCCTGGCCCTGGCTGCTGTCCACCGTGCCTGCAGGGCCCAAGTCATTCTCTTCCCGCAGCCGGATGGAGTGGAGGGTGACCTGGTCATTGAGGAGGTCTTCCACGGAAGCCTCCCAGCACCTGGGTTGACGCTGGAGGACAAAGAACGCCACGAGGCAGCAGGCCATCATGATGGATAGGAGGAGGAAGAAGACCAGGGGTGAGAAGTGGGCGGGAAGGTAGCGGCTCTCCAGGTGGGACAAGGGTGCTTCCATTCCGGGGAGGGCGGACACCAAAGCTCTGGGAACTCCCTGCAAAGGACAAGACAG</t>
  </si>
  <si>
    <t>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A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</t>
  </si>
  <si>
    <t>AGTGGAGGGTGACCTGGTCATTGAGAAGGTCTTCCACGGAAGCCTCCCAGC</t>
  </si>
  <si>
    <t>TCATTCTCTTCCCGCGGCCGGATGGAGTGGAGGGTGACCTGGTCATTGAGAAGGTCTTCCACGGAAGCCTCCCAGCACCTGGGTTGACGCTGGAGGACAAA</t>
  </si>
  <si>
    <t>GTCCACCGTGCCTGCAGGGCCCAAGTCATTCTCTTCCCGCGGCCGGATGGAGTGGAGGGTGACCTGGTCATTGAGAAGGTCTTCCACGGAAGCCTCCCAGCACCTGGGTTGACGCTGGAGGACAAAGAACGCCACGAGGCAGCAGGCCATC</t>
  </si>
  <si>
    <t>CTAGATACCCCTGGCCCTGGCTGCTGTCCACCGTGCCTGCAGGGCCCAAGTCATTCTCTTCCCGCGGCCGGATGGAGTGGAGGGTGACCTGGTCATTGAGAAGGTCTTCCACGGAAGCCTCCCAGCACCTGGGTTGACGCTGGAGGACAAAGAACGCCACGAGGCAGCAGGCCATCATGATGGATAGGAGGAGGAAGAAGA</t>
  </si>
  <si>
    <t>GGTATAGATGAAGGCCAGGTGCGCCGGGCAGCAGGGGGCTGCTTTCTCCTCTAGATACCCCTGGCCCTGGCTGCTGTCCACCGTGCCTGCAGGGCCCAAGTCATTCTCTTCCCGCGGCCGGATGGAGTGGAGGGTGACCTGGTCATTGAGAAGGTCTTCCACGGAAGCCTCCCAGCACCTGGGTTGACGCTGGAGGACAAAGAACGCCACGAGGCAGCAGGCCATCATGATGGATAGGAGGAGGAAGAAGACCAGGGGTGAGAAGTGGGCGGGAAGGTAGCGGCTCTCCAGGTGGGACAAG</t>
  </si>
  <si>
    <t>TGGCAGCCAGGTGGTAGGCAACTGGCCCATAGGACAGGCAGGAGTAGGTCTGCACAGAGGGCAGCATGCCGTTGGTGAGCGCGTTGACGAAGGCCACCAGGGTATAGATGAAGGCCAGGTGCGCCGGGCAGCAGGGGGCTGCTTTCTCCTCTAGATACCCCTGGCCCTGGCTGCTGTCCACCGTGCCTGCAGGGCCCAAGTCATTCTCTTCCCGCGGCCGGATGGAGTGGAGGGTGACCTGGTCATTGAGAAGGTCTTCCACGGAAGCCTCCCAGCACCTGGGTTGACGCTGGAGGACAAAGAACGCCACGAGGCAGCAGGCCATCATGATGGATAGGAGGAGGAAGAAGACCAGGGGTGAGAAGTGGGCGGGAAGGTAGCGGCTCTCCAGGTGGGACAAGGGTGCTTCCATTCCGGGGAGGGCGGACACCAAAGCTCTGGGAACTCCCTGCAAAGGACAAGACAGATCCCTGGTCAGGGGAGGGGATCAGGCTGCAGAAC</t>
  </si>
  <si>
    <t>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A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</t>
  </si>
  <si>
    <t>GACGCTGGAGGACAAAGAACGCCACAAGGCAGCAGGCCATCATGATGGATA</t>
  </si>
  <si>
    <t>ACGGAAGCCTCCCAGCACCTGGGTTGACGCTGGAGGACAAAGAACGCCACAAGGCAGCAGGCCATCATGATGGATAGGAGGAGGAAGAAGACCAGGGGTGA</t>
  </si>
  <si>
    <t>GACCTGGTCATTGAGGAGGTCTTCCACGGAAGCCTCCCAGCACCTGGGTTGACGCTGGAGGACAAAGAACGCCACAAGGCAGCAGGCCATCATGATGGATAGGAGGAGGAAGAAGACCAGGGGTGAGAAGTGGGCGGGAAGGTAGCGGCTC</t>
  </si>
  <si>
    <t>CCCGCGGCCGGATGGAGTGGAGGGTGACCTGGTCATTGAGGAGGTCTTCCACGGAAGCCTCCCAGCACCTGGGTTGACGCTGGAGGACAAAGAACGCCACAAGGCAGCAGGCCATCATGATGGATAGGAGGAGGAAGAAGACCAGGGGTGAGAAGTGGGCGGGAAGGTAGCGGCTCTCCAGGTGGGACAAGGGTGCTTCCA</t>
  </si>
  <si>
    <t>CTGGCCCTGGCTGCTGTCCACCGTGCCTGCAGGGCCCAAGTCATTCTCTTCCCGCGGCCGGATGGAGTGGAGGGTGACCTGGTCATTGAGGAGGTCTTCCACGGAAGCCTCCCAGCACCTGGGTTGACGCTGGAGGACAAAGAACGCCACAAGGCAGCAGGCCATCATGATGGATAGGAGGAGGAAGAAGACCAGGGGTGAGAAGTGGGCGGGAAGGTAGCGGCTCTCCAGGTGGGACAAGGGTGCTTCCATTCCGGGGAGGGCGGACACCAAAGCTCTGGGAACTCCCTGCAAAGGACAA</t>
  </si>
  <si>
    <t>GCAGCATGCCGTTGGTGAGCGCGTTGACGAAGGCCACCAGGGTATAGATGAAGGCCAGGTGCGCCGGGCAGCAGGGGGCTGCTTTCTCCTCTAGATACCCCTGGCCCTGGCTGCTGTCCACCGTGCCTGCAGGGCCCAAGTCATTCTCTTCCCGCGGCCGGATGGAGTGGAGGGTGACCTGGTCATTGAGGAGGTCTTCCACGGAAGCCTCCCAGCACCTGGGTTGACGCTGGAGGACAAAGAACGCCACAAGGCAGCAGGCCATCATGATGGATAGGAGGAGGAAGAAGACCAGGGGTGAGAAGTGGGCGGGAAGGTAGCGGCTCTCCAGGTGGGACAAGGGTGCTTCCATTCCGGGGAGGGCGGACACCAAAGCTCTGGGAACTCCCTGCAAAGGACAAGACAGATCCCTGGTCAGGGGAGGGGATCAGGCTGCAGAACAACAATCATGACAGTGATAACAGAATACAGATCACCTGTTATTATTAATGGATAATGAAT</t>
  </si>
  <si>
    <t>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A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TCACCC</t>
  </si>
  <si>
    <t>GACGCTGGAGGACAAAGAACGCCACTAGGCAGCAGGCCATCATGATGGATA</t>
  </si>
  <si>
    <t>ACGGAAGCCTCCCAGCACCTGGGTTGACGCTGGAGGACAAAGAACGCCACTAGGCAGCAGGCCATCATGATGGATAGGAGGAGGAAGAAGACCAGGGGTGA</t>
  </si>
  <si>
    <t>GACCTGGTCATTGAGGAGGTCTTCCACGGAAGCCTCCCAGCACCTGGGTTGACGCTGGAGGACAAAGAACGCCACTAGGCAGCAGGCCATCATGATGGATAGGAGGAGGAAGAAGACCAGGGGTGAGAAGTGGGCGGGAAGGTAGCGGCTC</t>
  </si>
  <si>
    <t>CCCGCGGCCGGATGGAGTGGAGGGTGACCTGGTCATTGAGGAGGTCTTCCACGGAAGCCTCCCAGCACCTGGGTTGACGCTGGAGGACAAAGAACGCCACTAGGCAGCAGGCCATCATGATGGATAGGAGGAGGAAGAAGACCAGGGGTGAGAAGTGGGCGGGAAGGTAGCGGCTCTCCAGGTGGGACAAGGGTGCTTCCA</t>
  </si>
  <si>
    <t>CTGGCCCTGGCTGCTGTCCACCGTGCCTGCAGGGCCCAAGTCATTCTCTTCCCGCGGCCGGATGGAGTGGAGGGTGACCTGGTCATTGAGGAGGTCTTCCACGGAAGCCTCCCAGCACCTGGGTTGACGCTGGAGGACAAAGAACGCCACTAGGCAGCAGGCCATCATGATGGATAGGAGGAGGAAGAAGACCAGGGGTGAGAAGTGGGCGGGAAGGTAGCGGCTCTCCAGGTGGGACAAGGGTGCTTCCATTCCGGGGAGGGCGGACACCAAAGCTCTGGGAACTCCCTGCAAAGGACAA</t>
  </si>
  <si>
    <t>GCAGCATGCCGTTGGTGAGCGCGTTGACGAAGGCCACCAGGGTATAGATGAAGGCCAGGTGCGCCGGGCAGCAGGGGGCTGCTTTCTCCTCTAGATACCCCTGGCCCTGGCTGCTGTCCACCGTGCCTGCAGGGCCCAAGTCATTCTCTTCCCGCGGCCGGATGGAGTGGAGGGTGACCTGGTCATTGAGGAGGTCTTCCACGGAAGCCTCCCAGCACCTGGGTTGACGCTGGAGGACAAAGAACGCCACTAGGCAGCAGGCCATCATGATGGATAGGAGGAGGAAGAAGACCAGGGGTGAGAAGTGGGCGGGAAGGTAGCGGCTCTCCAGGTGGGACAAGGGTGCTTCCATTCCGGGGAGGGCGGACACCAAAGCTCTGGGAACTCCCTGCAAAGGACAAGACAGATCCCTGGTCAGGGGAGGGGATCAGGCTGCAGAACAACAATCATGACAGTGATAACAGAATACAGATCACCTGTTATTATTAATGGATAATGAAT</t>
  </si>
  <si>
    <t>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T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TCACCC</t>
  </si>
  <si>
    <t>GCCATCATGATGGATAGGAGGAGGAGGAAGACCAGGGGTGAGAAGTGGGCG</t>
  </si>
  <si>
    <t>GACAAAGAACGCCACGAGGCAGCAGGCCATCATGATGGATAGGAGGAGGAGGAAGACCAGGGGTGAGAAGTGGGCGGGAAGGTAGCGGCTCTCCAGGTGGG</t>
  </si>
  <si>
    <t>CCCAGCACCTGGGTTGACGCTGGAGGACAAAGAACGCCACGAGGCAGCAGGCCATCATGATGGATAGGAGGAGGAGGAAGACCAGGGGTGAGAAGTGGGCGGGAAGGTAGCGGCTCTCCAGGTGGGACAAGGGTGCTTCCATTCCGGGGAG</t>
  </si>
  <si>
    <t>TTGAGGAGGTCTTCCACGGAAGCCTCCCAGCACCTGGGTTGACGCTGGAGGACAAAGAACGCCACGAGGCAGCAGGCCATCATGATGGATAGGAGGAGGAGGAAGACCAGGGGTGAGAAGTGGGCGGGAAGGTAGCGGCTCTCCAGGTGGGACAAGGGTGCTTCCATTCCGGGGAGGGCGGACACCAAAGCTCTGGGAACT</t>
  </si>
  <si>
    <t>CCAAGTCATTCTCTTCCCGCGGCCGGATGGAGTGGAGGGTGACCTGGTCATTGAGGAGGTCTTCCACGGAAGCCTCCCAGCACCTGGGTTGACGCTGGAGGACAAAGAACGCCACGAGGCAGCAGGCCATCATGATGGATAGGAGGAGGAGGAAGACCAGGGGTGAGAAGTGGGCGGGAAGGTAGCGGCTCTCCAGGTGGGACAAGGGTGCTTCCATTCCGGGGAGGGCGGACACCAAAGCTCTGGGAACTCCCTGCAAAGGACAAGACAGATCCCTGGTCAGGGGAGGGGATCAGGCTGC</t>
  </si>
  <si>
    <t>ACCAGGGTATAGATGAAGGCCAGGTGCGCCGGGCAGCAGGGGGCTGCTTTCTCCTCTAGATACCCCTGGCCCTGGCTGCTGTCCACCGTGCCTGCAGGGCCCAAGTCATTCTCTTCCCGCGGCCGGATGGAGTGGAGGGTGACCTGGTCATTGAGGAGGTCTTCCACGGAAGCCTCCCAGCACCTGGGTTGACGCTGGAGGACAAAGAACGCCACGAGGCAGCAGGCCATCATGATGGATAGGAGGAGGAGGAAGACCAGGGGTGAGAAGTGGGCGGGAAGGTAGCGGCTCTCCAGGTGGGACAAGGGTGCTTCCATTCCGGGGAGGGCGGACACCAAAGCTCTGGGAACTCCCTGCAAAGGACAAGACAGATCCCTGGTCAGGGGAGGGGATCAGGCTGCAGAACAACAATCATGACAGTGATAACAGAATACAGATCACCTGTTATTATTAATGGATAATGAATAAATAAACATAACTAACAAGGTGGCAATAATGACT</t>
  </si>
  <si>
    <t>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G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TCACCCCACAGCAGTGGCAACCACAAACATGTTCAGAGGAG</t>
  </si>
  <si>
    <t>AGAAGACCAGGGGTGAGAAGTGGGCAGGAAGGTAGCGGCTCTCCAGGTGGG</t>
  </si>
  <si>
    <t>GCCATCATGATGGATAGGAGGAGGAAGAAGACCAGGGGTGAGAAGTGGGCAGGAAGGTAGCGGCTCTCCAGGTGGGACAAGGGTGCTTCCATTCCGGGGAG</t>
  </si>
  <si>
    <t>GACAAAGAACGCCACGAGGCAGCAGGCCATCATGATGGATAGGAGGAGGAAGAAGACCAGGGGTGAGAAGTGGGCAGGAAGGTAGCGGCTCTCCAGGTGGGACAAGGGTGCTTCCATTCCGGGGAGGGCGGACACCAAAGCTCTGGGAACT</t>
  </si>
  <si>
    <t>CCCAGCACCTGGGTTGACGCTGGAGGACAAAGAACGCCACGAGGCAGCAGGCCATCATGATGGATAGGAGGAGGAAGAAGACCAGGGGTGAGAAGTGGGCAGGAAGGTAGCGGCTCTCCAGGTGGGACAAGGGTGCTTCCATTCCGGGGAGGGCGGACACCAAAGCTCTGGGAACTCCCTGCAAAGGACAAGACAGATCCC</t>
  </si>
  <si>
    <t>GATGGAGTGGAGGGTGACCTGGTCATTGAGGAGGTCTTCCACGGAAGCCTCCCAGCACCTGGGTTGACGCTGGAGGACAAAGAACGCCACGAGGCAGCAGGCCATCATGATGGATAGGAGGAGGAAGAAGACCAGGGGTGAGAAGTGGGCAGGAAGGTAGCGGCTCTCCAGGTGGGACAAGGGTGCTTCCATTCCGGGGAGGGCGGACACCAAAGCTCTGGGAACTCCCTGCAAAGGACAAGACAGATCCCTGGTCAGGGGAGGGGATCAGGCTGCAGAACAACAATCATGACAGTGATAA</t>
  </si>
  <si>
    <t>GCGCCGGGCAGCAGGGGGCTGCTTTCTCCTCTAGATACCCCTGGCCCTGGCTGCTGTCCACCGTGCCTGCAGGGCCCAAGTCATTCTCTTCCCGCGGCCGGATGGAGTGGAGGGTGACCTGGTCATTGAGGAGGTCTTCCACGGAAGCCTCCCAGCACCTGGGTTGACGCTGGAGGACAAAGAACGCCACGAGGCAGCAGGCCATCATGATGGATAGGAGGAGGAAGAAGACCAGGGGTGAGAAGTGGGCAGGAAGGTAGCGGCTCTCCAGGTGGGACAAGGGTGCTTCCATTCCGGGGAGGGCGGACACCAAAGCTCTGGGAACTCCCTGCAAAGGACAAGACAGATCCCTGGTCAGGGGAGGGGATCAGGCTGCAGAACAACAATCATGACAGTGATAACAGAATACAGATCACCTGTTATTATTAATGGATAATGAATAAATAAACATAACTAACAAGGTGGCAATAATGACTGCTCATACTGACTGCCCACTGAGCA</t>
  </si>
  <si>
    <t>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A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TCACCCCACAGCAGTGGCAACCACAAACATGTTCAGAGGAGGAGCTAGCTGGAGACTGAGCAGTGG</t>
  </si>
  <si>
    <t>CCAGGGGTGAGAAGTGGGCGGGAAGCTAGCGGCTCTCCAGGTGGGACAAGG</t>
  </si>
  <si>
    <t>ATGATGGATAGGAGGAGGAAGAAGACCAGGGGTGAGAAGTGGGCGGGAAGCTAGCGGCTCTCCAGGTGGGACAAGGGTGCTTCCATTCCGGGGAGGGCGGA</t>
  </si>
  <si>
    <t>GAACGCCACGAGGCAGCAGGCCATCATGATGGATAGGAGGAGGAAGAAGACCAGGGGTGAGAAGTGGGCGGGAAGCTAGCGGCTCTCCAGGTGGGACAAGGGTGCTTCCATTCCGGGGAGGGCGGACACCAAAGCTCTGGGAACTCCCTGC</t>
  </si>
  <si>
    <t>ACCTGGGTTGACGCTGGAGGACAAAGAACGCCACGAGGCAGCAGGCCATCATGATGGATAGGAGGAGGAAGAAGACCAGGGGTGAGAAGTGGGCGGGAAGCTAGCGGCTCTCCAGGTGGGACAAGGGTGCTTCCATTCCGGGGAGGGCGGACACCAAAGCTCTGGGAACTCCCTGCAAAGGACAAGACAGATCCCTGGTCA</t>
  </si>
  <si>
    <t>GTGGAGGGTGACCTGGTCATTGAGGAGGTCTTCCACGGAAGCCTCCCAGCACCTGGGTTGACGCTGGAGGACAAAGAACGCCACGAGGCAGCAGGCCATCATGATGGATAGGAGGAGGAAGAAGACCAGGGGTGAGAAGTGGGCGGGAAGCTAGCGGCTCTCCAGGTGGGACAAGGGTGCTTCCATTCCGGGGAGGGCGGACACCAAAGCTCTGGGAACTCCCTGCAAAGGACAAGACAGATCCCTGGTCAGGGGAGGGGATCAGGCTGCAGAACAACAATCATGACAGTGATAACAGAAT</t>
  </si>
  <si>
    <t>GGCAGCAGGGGGCTGCTTTCTCCTCTAGATACCCCTGGCCCTGGCTGCTGTCCACCGTGCCTGCAGGGCCCAAGTCATTCTCTTCCCGCGGCCGGATGGAGTGGAGGGTGACCTGGTCATTGAGGAGGTCTTCCACGGAAGCCTCCCAGCACCTGGGTTGACGCTGGAGGACAAAGAACGCCACGAGGCAGCAGGCCATCATGATGGATAGGAGGAGGAAGAAGACCAGGGGTGAGAAGTGGGCGGGAAGCTAGCGGCTCTCCAGGTGGGACAAGGGTGCTTCCATTCCGGGGAGGGCGGACACCAAAGCTCTGGGAACTCCCTGCAAAGGACAAGACAGATCCCTGGTCAGGGGAGGGGATCAGGCTGCAGAACAACAATCATGACAGTGATAACAGAATACAGATCACCTGTTATTATTAATGGATAATGAATAAATAAACATAACTAACAAGGTGGCAATAATGACTGCTCATACTGACTGCCCACTGAGCACGGGCA</t>
  </si>
  <si>
    <t>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C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TCACCCCACAGCAGTGGCAACCACAAACATGTTCAGAGGAGGAGCTAGCTGGAGACTGAGCAGTGGAGCCGC</t>
  </si>
  <si>
    <t>GGTGGGACAAGGGTGCTTCCATTCCAGGGAGGGCGGACACCAAAGCTCTGG</t>
  </si>
  <si>
    <t>TGGGCGGGAAGGTAGCGGCTCTCCAGGTGGGACAAGGGTGCTTCCATTCCAGGGAGGGCGGACACCAAAGCTCTGGGAACTCCCTGCAAAGGACAAGACAG</t>
  </si>
  <si>
    <t>GAGGAAGAAGACCAGGGGTGAGAAGTGGGCGGGAAGGTAGCGGCTCTCCAGGTGGGACAAGGGTGCTTCCATTCCAGGGAGGGCGGACACCAAAGCTCTGGGAACTCCCTGCAAAGGACAAGACAGATCCCTGGTCAGGGGAGGGGATCAG</t>
  </si>
  <si>
    <t>AGCAGGCCATCATGATGGATAGGAGGAGGAAGAAGACCAGGGGTGAGAAGTGGGCGGGAAGGTAGCGGCTCTCCAGGTGGGACAAGGGTGCTTCCATTCCAGGGAGGGCGGACACCAAAGCTCTGGGAACTCCCTGCAAAGGACAAGACAGATCCCTGGTCAGGGGAGGGGATCAGGCTGCAGAACAACAATCATGACAGT</t>
  </si>
  <si>
    <t>AGCCTCCCAGCACCTGGGTTGACGCTGGAGGACAAAGAACGCCACGAGGCAGCAGGCCATCATGATGGATAGGAGGAGGAAGAAGACCAGGGGTGAGAAGTGGGCGGGAAGGTAGCGGCTCTCCAGGTGGGACAAGGGTGCTTCCATTCCAGGGAGGGCGGACACCAAAGCTCTGGGAACTCCCTGCAAAGGACAAGACAGATCCCTGGTCAGGGGAGGGGATCAGGCTGCAGAACAACAATCATGACAGTGATAACAGAATACAGATCACCTGTTATTATTAATGGATAATGAATAAATA</t>
  </si>
  <si>
    <t>CCTGGCTGCTGTCCACCGTGCCTGCAGGGCCCAAGTCATTCTCTTCCCGCGGCCGGATGGAGTGGAGGGTGACCTGGTCATTGAGGAGGTCTTCCACGGAAGCCTCCCAGCACCTGGGTTGACGCTGGAGGACAAAGAACGCCACGAGGCAGCAGGCCATCATGATGGATAGGAGGAGGAAGAAGACCAGGGGTGAGAAGTGGGCGGGAAGGTAGCGGCTCTCCAGGTGGGACAAGGGTGCTTCCATTCCAGGGAGGGCGGACACCAAAGCTCTGGGAACTCCCTGCAAAGGACAAGACAGATCCCTGGTCAGGGGAGGGGATCAGGCTGCAGAACAACAATCATGACAGTGATAACAGAATACAGATCACCTGTTATTATTAATGGATAATGAATAAATAAACATAACTAACAAGGTGGCAATAATGACTGCTCATACTGACTGCCCACTGAGCACGGGCACTGTGCATGGATAAGCCCCTATGCCTCCTAACAGGGCTG</t>
  </si>
  <si>
    <t>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A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TCACCCCACAGCAGTGGCAACCACAAACATGTTCAGAGGAGGAGCTAGCTGGAGACTGAGCAGTGGAGCCGCCCACCTAAGAGGAGAGCCCCCACCTAAGGGGAGAATCCC</t>
  </si>
  <si>
    <t>GGGCACTGTGCATGGATAAGCCCCTGTGCCTCCTAACAGGGCTGCACAGTG</t>
  </si>
  <si>
    <t>CTCATACTGACTGCCCACTGAGCACGGGCACTGTGCATGGATAAGCCCCTGTGCCTCCTAACAGGGCTGCACAGTGGGCACCATCATCCCCCATTTTAGAG</t>
  </si>
  <si>
    <t>ACTAACAAGGTGGCAATAATGACTGCTCATACTGACTGCCCACTGAGCACGGGCACTGTGCATGGATAAGCCCCTGTGCCTCCTAACAGGGCTGCACAGTGGGCACCATCATCCCCCATTTTAGAGGGAACTGAGGTATCAGAATGCTTCG</t>
  </si>
  <si>
    <t>AATGGATAATGAATAAATAAACATAACTAACAAGGTGGCAATAATGACTGCTCATACTGACTGCCCACTGAGCACGGGCACTGTGCATGGATAAGCCCCTGTGCCTCCTAACAGGGCTGCACAGTGGGCACCATCATCCCCCATTTTAGAGGGAACTGAGGTATCAGAATGCTTCGTCCCTTACCTGAGGGTCACAGGGAG</t>
  </si>
  <si>
    <t>GAACAACAATCATGACAGTGATAACAGAATACAGATCACCTGTTATTATTAATGGATAATGAATAAATAAACATAACTAACAAGGTGGCAATAATGACTGCTCATACTGACTGCCCACTGAGCACGGGCACTGTGCATGGATAAGCCCCTGTGCCTCCTAACAGGGCTGCACAGTGGGCACCATCATCCCCCATTTTAGAGGGAACTGAGGTATCAGAATGCTTCGTCCCTTACCTGAGGGTCACAGGGAGAATGTGGCAAAGCCAGACTCCACCTGGTGCTTTCTGACTTGGAAGCTACA</t>
  </si>
  <si>
    <t>CAAGGGTGCTTCCATTCCGGGGAGGGCGGACACCAAAGCTCTGGGAACTCCCTGCAAAGGACAAGACAGATCCCTGGTCAGGGGAGGGGATCAGGCTGCAGAACAACAATCATGACAGTGATAACAGAATACAGATCACCTGTTATTATTAATGGATAATGAATAAATAAACATAACTAACAAGGTGGCAATAATGACTGCTCATACTGACTGCCCACTGAGCACGGGCACTGTGCATGGATAAGCCCCTGTGCCTCCTAACAGGGCTGCACAGTGGGCACCATCATCCCCCATTTTAGAGGGAACTGAGGTATCAGAATGCTTCGTCCCTTACCTGAGGGTCACAGGGAGAATGTGGCAAAGCCAGACTCCACCTGGTGCTTTCTGACTTGGAAGCTACACCTTTTATCACCCCACAGCAGTGGCAACCACAAACATGTTCAGAGGAGGAGCTAGCTGGAGACTGAGCAGTGGAGCCGCCCACCTAAGAGGAGAGCCCCC</t>
  </si>
  <si>
    <t>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GTGCCTCCTAACAGGGCTGCACAGTGGGCACCATCATCCCCCATTTTAGAGGGAACTGAGGTATCAGAATGCTTCGTCCCTTACCTGAGGGTCACAGGGAGAATGTGGCAAAGCCAGACTCCACCTGGTGCTTTCTGACTTGGAAGCTACACCTTTTATCACCCCACAGCAGTGGCAACCACAAACATGTTCAGAGGAGGAGCTAGCTGGAGACTGAGCAGTGGAGCCGCCCACCTAAGAGGAGAGCCCCCACCTAAGGGGAGAATCCCCCACCTAAGGGGAGAGCCCCCACCTAAGGGGAGAATCCCCCACCTAAGGGGAGAGCCCCCACCTAAGGAAGAACACTGCTCCACCCATCGTCTAGGAAATAAGGGCCTTCAGGACATGCCATCCCAAAATATGACTGTAGGAGGCCAGAATATGCCACCCCAAAATTGACCTATTGGCATATTTTTTATTTCTAGCTGGTTATTTTGAAAAATTGCAGGCTAAGGAGTAGCT</t>
  </si>
  <si>
    <t>CGTGGGTACAGGGCTTGGTACGCTGCCTGATATCTCAGTGACATTGACGCA</t>
  </si>
  <si>
    <t>GTACCTGTGCGATGTCAGTCTCCCTCGTGGGTACAGGGCTTGGTACGCTGCCTGATATCTCAGTGACATTGACGCAGGTAGTGAGACCGGAGCCCTGGGCA</t>
  </si>
  <si>
    <t>CTGAGATGGCTCCGGGTGATGCTGGGTACCTGTGCGATGTCAGTCTCCCTCGTGGGTACAGGGCTTGGTACGCTGCCTGATATCTCAGTGACATTGACGCAGGTAGTGAGACCGGAGCCCTGGGCAAGAGCCACCAGGGCGGGCAAGAGGC</t>
  </si>
  <si>
    <t>CCTACATTTGTGATAAAGCCAAGTGCTGAGATGGCTCCGGGTGATGCTGGGTACCTGTGCGATGTCAGTCTCCCTCGTGGGTACAGGGCTTGGTACGCTGCCTGATATCTCAGTGACATTGACGCAGGTAGTGAGACCGGAGCCCTGGGCAAGAGCCACCAGGGCGGGCAAGAGGCCGCTGAGTCCTTCACCCACAAAGAA</t>
  </si>
  <si>
    <t>TAGGCCGACCAAAGAACCTAGAAGGATGGAGGTGAGCAGTTTTTCCCTCCCCTACATTTGTGATAAAGCCAAGTGCTGAGATGGCTCCGGGTGATGCTGGGTACCTGTGCGATGTCAGTCTCCCTCGTGGGTACAGGGCTTGGTACGCTGCCTGATATCTCAGTGACATTGACGCAGGTAGTGAGACCGGAGCCCTGGGCAAGAGCCACCAGGGCGGGCAAGAGGCCGCTGAGTCCTTCACCCACAAAGAAGGTGGTGAGGTAGTAGGTGGGCAGCCGGCTCATGAACGGCAGGAAGGTCA</t>
  </si>
  <si>
    <t>TTTTTTGAGTCTCATATTTTTTGGGGACTCCCATGCGTATGTATGTAAGTAATTAAAATGAGTTTCCTGCTGTTGATCTGCCTTATGTCAGTTTAACTCATAGGCCGACCAAAGAACCTAGAAGGATGGAGGTGAGCAGTTTTTCCCTCCCCTACATTTGTGATAAAGCCAAGTGCTGAGATGGCTCCGGGTGATGCTGGGTACCTGTGCGATGTCAGTCTCCCTCGTGGGTACAGGGCTTGGTACGCTGCCTGATATCTCAGTGACATTGACGCAGGTAGTGAGACCGGAGCCCTGGGCAAGAGCCACCAGGGCGGGCAAGAGGCCGCTGAGTCCTTCACCCACAAAGAAGGTGGTGAGGTAGTAGGTGGGCAGCCGGCTCATGAACGGCAGGAAGGTCACTGAAGAGGTGCAGTCCACCAGGGCCAGGAAGAAGGTGAGGACCAAGAAGGCGATGCTGTGGTGGCCGTCCAGCACCCAGGAGGTCATATTCCAGAGGAA</t>
  </si>
  <si>
    <t>ATTAGTAAAGCTATCTTATCTGTACCAAGAAAAGGTATCTGTACCACGAAGGGGTATCTGAACCAGGAAGAGAAAGGTGATGG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C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</t>
  </si>
  <si>
    <t>AGCCCTGGGCAAGAGCCACCAGGGCAGGCAAGAGGCCGCTGAGTCCTTCAC</t>
  </si>
  <si>
    <t>ACATTGACGCAGGTAGTGAGACCGGAGCCCTGGGCAAGAGCCACCAGGGCAGGCAAGAGGCCGCTGAGTCCTTCACCCACAAAGAAGGTGGTGAGGTAGTA</t>
  </si>
  <si>
    <t>TGGTACGCTGTCTGATATCTCAGTGACATTGACGCAGGTAGTGAGACCGGAGCCCTGGGCAAGAGCCACCAGGGCAGGCAAGAGGCCGCTGAGTCCTTCACCCACAAAGAAGGTGGTGAGGTAGTAGGTGGGCAGCCGGCTCATGAACGGC</t>
  </si>
  <si>
    <t>CAGTCTCCCTCGTGGGTACAGGGCTTGGTACGCTGTCTGATATCTCAGTGACATTGACGCAGGTAGTGAGACCGGAGCCCTGGGCAAGAGCCACCAGGGCAGGCAAGAGGCCGCTGAGTCCTTCACCCACAAAGAAGGTGGTGAGGTAGTAGGTGGGCAGCCGGCTCATGAACGGCAGGAAGGTCACTGAAGAGGTGCAGT</t>
  </si>
  <si>
    <t>AAGCCAAGTGCTGAGATGGCTCCGGGTGATGCTGGGTACCTGTGCGATGTCAGTCTCCCTCGTGGGTACAGGGCTTGGTACGCTGTCTGATATCTCAGTGACATTGACGCAGGTAGTGAGACCGGAGCCCTGGGCAAGAGCCACCAGGGCAGGCAAGAGGCCGCTGAGTCCTTCACCCACAAAGAAGGTGGTGAGGTAGTAGGTGGGCAGCCGGCTCATGAACGGCAGGAAGGTCACTGAAGAGGTGCAGTCCACCAGGGCCAGGAAGAAGGTGAGGACCAAGAAGGCGATGCTGTGGTGG</t>
  </si>
  <si>
    <t>CCTGCTGTTGATCTGCCTTATGTCAGTTTAACTCATAGGCCGACCAAAGAACCTAGAAGGATGGAGGTGAGCAGTTTTTCCCTCCCCTACATTTGTGATAAAGCCAAGTGCTGAGATGGCTCCGGGTGATGCTGGGTACCTGTGCGATGTCAGTCTCCCTCGTGGGTACAGGGCTTGGTACGCTGTCTGATATCTCAGTGACATTGACGCAGGTAGTGAGACCGGAGCCCTGGGCAAGAGCCACCAGGGCAGGCAAGAGGCCGCTGAGTCCTTCACCCACAAAGAAGGTGGTGAGGTAGTAGGTGGGCAGCCGGCTCATGAACGGCAGGAAGGTCACTGAAGAGGTGCAGTCCACCAGGGCCAGGAAGAAGGTGAGGACCAAGAAGGCGATGCTGTGGTGGCCGTCCAGCACCCAGGAGGTCATATTCCAGAGGAAGGCAAAGATGATGCAGGTGACGGTTCCCACGCCCAGCAGGGTGAAGATGATGGGCACTTCGGAAA</t>
  </si>
  <si>
    <t>GGAAGAGAAAGGTGATGG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A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</t>
  </si>
  <si>
    <t>CCAGGAAGAAGGTGAGGACCAAGAAAGCGATGCTGTGGTGGCCGTCCAGCA</t>
  </si>
  <si>
    <t>ACTGAAGAGGTGCAGTCCACCAGGGCCAGGAAGAAGGTGAGGACCAAGAAAGCGATGCTGTGGTGGCCGTCCAGCACCCAGGAGGTCATATTCCAGAGGAA</t>
  </si>
  <si>
    <t>CCGGCTCATGAACGGCAGGAAGGTCACTGAAGAGGTGCAGTCCACCAGGGCCAGGAAGAAGGTGAGGACCAAGAAAGCGATGCTGTGGTGGCCGTCCAGCACCCAGGAGGTCATATTCCAGAGGAAGGCAAAGATGATGCAGGTGACGGTT</t>
  </si>
  <si>
    <t>AGGTGGTGAGGTAGTAGGTGGGCAGCCGGCTCATGAACGGCAGGAAGGTCACTGAAGAGGTGCAGTCCACCAGGGCCAGGAAGAAGGTGAGGACCAAGAAAGCGATGCTGTGGTGGCCGTCCAGCACCCAGGAGGTCATATTCCAGAGGAAGGCAAAGATGATGCAGGTGACGGTTCCCACGCCCAGCAGGGTGAAGATGA</t>
  </si>
  <si>
    <t>AAGAGCCACCAGGGCGGGCAAGAGGCCGCTGAGTCCTTCACCCACAAAGAAGGTGGTGAGGTAGTAGGTGGGCAGCCGGCTCATGAACGGCAGGAAGGTCACTGAAGAGGTGCAGTCCACCAGGGCCAGGAAGAAGGTGAGGACCAAGAAAGCGATGCTGTGGTGGCCGTCCAGCACCCAGGAGGTCATATTCCAGAGGAAGGCAAAGATGATGCAGGTGACGGTTCCCACGCCCAGCAGGGTGAAGATGATGGGCACTTCGGAAAGGCAGCTGGGCCGGAAGTGATGGAGCAGGGTGACC</t>
  </si>
  <si>
    <t>GTACCTGTGCGATGTCAGTCTCCCTCGTGGGTACAGGGCTTGGTACGCTGTCTGATATCTCAGTGACATTGACGCAGGTAGTGAGACCGGAGCCCTGGGCAAGAGCCACCAGGGCGGGCAAGAGGCCGCTGAGTCCTTCACCCACAAAGAAGGTGGTGAGGTAGTAGGTGGGCAGCCGGCTCATGAACGGCAGGAAGGTCACTGAAGAGGTGCAGTCCACCAGGGCCAGGAAGAAGGTGAGGACCAAGAAAGCGATGCTGTGGTGGCCGTCCAGCACCCAGGAGGTCATATTCCAGAGGAAGGCAAAGATGATGCAGGTGACGGTTCCCACGCCCAGCAGGGTGAAGATGATGGGCACTTCGGAAAGGCAGCTGGGCCGGAAGTGATGGAGCAGGGTGACCAGGAGGGGCCCGATGTTGGCCAGCTGGATGACCACCGTGAGGTAGGAGGGCAGGTACCAGCCCTCGGGCAGCTCCATCACCAGCAGGGGCAGCTCTACCC</t>
  </si>
  <si>
    <t>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AGGACCAAGAAA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CTTTTTTTTTTTTCCTTT</t>
  </si>
  <si>
    <t>AGATGATGCAGGTGACGGTTCCCACACCCAGCAGGGTGAAGATGATGGGCA</t>
  </si>
  <si>
    <t>GAGGTCATATTCCAGAGGAAGGCAAAGATGATGCAGGTGACGGTTCCCACACCCAGCAGGGTGAAGATGATGGGCACTTCGGAAAGGCAGCTGGGCCGGAA</t>
  </si>
  <si>
    <t>GCTGTGGTGGCCGTCCAGCACCCAGGAGGTCATATTCCAGAGGAAGGCAAAGATGATGCAGGTGACGGTTCCCACACCCAGCAGGGTGAAGATGATGGGCACTTCGGAAAGGCAGCTGGGCCGGAAGTGATGGAGCAGGGTGACCAGGAGG</t>
  </si>
  <si>
    <t>AGAAGGTGAGGACCAAGAAGGCGATGCTGTGGTGGCCGTCCAGCACCCAGGAGGTCATATTCCAGAGGAAGGCAAAGATGATGCAGGTGACGGTTCCCACACCCAGCAGGGTGAAGATGATGGGCACTTCGGAAAGGCAGCTGGGCCGGAAGTGATGGAGCAGGGTGACCAGGAGGGGCCCGATGTTGGCCAGCTGGATGA</t>
  </si>
  <si>
    <t>CATGAACGGCAGGAAGGTCACTGAAGAGGTGCAGTCCACCAGGGCCAGGAAGAAGGTGAGGACCAAGAAGGCGATGCTGTGGTGGCCGTCCAGCACCCAGGAGGTCATATTCCAGAGGAAGGCAAAGATGATGCAGGTGACGGTTCCCACACCCAGCAGGGTGAAGATGATGGGCACTTCGGAAAGGCAGCTGGGCCGGAAGTGATGGAGCAGGGTGACCAGGAGGGGCCCGATGTTGGCCAGCTGGATGACCACCGTGAGGTAGGAGGGCAGGTACCAGCCCTCGGGCAGCTCCATCACC</t>
  </si>
  <si>
    <t>TGAGACCGGAGCCCTGGGCAAGAGCCACCAGGGCGGGCAAGAGGCCGCTGAGTCCTTCACCCACAAAGAAGGTGGTGAGGTAGTAGGTGGGCAGCCGGCTCATGAACGGCAGGAAGGTCACTGAAGAGGTGCAGTCCACCAGGGCCAGGAAGAAGGTGAGGACCAAGAAGGCGATGCTGTGGTGGCCGTCCAGCACCCAGGAGGTCATATTCCAGAGGAAGGCAAAGATGATGCAGGTGACGGTTCCCACACCCAGCAGGGTGAAGATGATGGGCACTTCGGAAAGGCAGCTGGGCCGGAAGTGATGGAGCAGGGTGACCAGGAGGGGCCCGATGTTGGCCAGCTGGATGACCACCGTGAGGTAGGAGGGCAGGTACCAGCCCTCGGGCAGCTCCATCACCAGCAGGGGCAGCTCTACCCAGAGCCCATTGATGGTCACCCAGGAGCCCATTCCGAAGACGCAGACCAGCAGGTGCATCAGGAAGGCCATGGCGGTATCTG</t>
  </si>
  <si>
    <t>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A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</t>
  </si>
  <si>
    <t>TTCCCACGCCCAGCAGGGTGAAGATCATGGGCACTTCGGAAAGGCAGCTGG</t>
  </si>
  <si>
    <t>AAGGCAAAGATGATGCAGGTGACGGTTCCCACGCCCAGCAGGGTGAAGATCATGGGCACTTCGGAAAGGCAGCTGGGCCGGAAGTGATGGAGCAGGGTGAC</t>
  </si>
  <si>
    <t>CACCCAGGAGGTCATATTCCAGAGGAAGGCAAAGATGATGCAGGTGACGGTTCCCACGCCCAGCAGGGTGAAGATCATGGGCACTTCGGAAAGGCAGCTGGGCCGGAAGTGATGGAGCAGGGTGACCAGGAGGGGCCCGATGTTGGCCAGC</t>
  </si>
  <si>
    <t>AGGCGATGCTGTGGTGGCCGTCCAGCACCCAGGAGGTCATATTCCAGAGGAAGGCAAAGATGATGCAGGTGACGGTTCCCACGCCCAGCAGGGTGAAGATCATGGGCACTTCGGAAAGGCAGCTGGGCCGGAAGTGATGGAGCAGGGTGACCAGGAGGGGCCCGATGTTGGCCAGCTGGATGACCACCGTGAGGTAGGAGG</t>
  </si>
  <si>
    <t>CACTGAAGAGGTGCAGTCCACCAGGGCCAGGAAGAAGGTGAGGACCAAGAAGGCGATGCTGTGGTGGCCGTCCAGCACCCAGGAGGTCATATTCCAGAGGAAGGCAAAGATGATGCAGGTGACGGTTCCCACGCCCAGCAGGGTGAAGATCATGGGCACTTCGGAAAGGCAGCTGGGCCGGAAGTGATGGAGCAGGGTGACCAGGAGGGGCCCGATGTTGGCCAGCTGGATGACCACCGTGAGGTAGGAGGGCAGGTACCAGCCCTCGGGCAGCTCCATCACCAGCAGGGGCAGCTCTACC</t>
  </si>
  <si>
    <t>CAAGAGCCACCAGGGCGGGCAAGAGGCCGCTGAGTCCTTCACCCACAAAGAAGGTGGTGAGGTAGTAGGTGGGCAGCCGGCTCATGAACGGCAGGAAGGTCACTGAAGAGGTGCAGTCCACCAGGGCCAGGAAGAAGGTGAGGACCAAGAAGGCGATGCTGTGGTGGCCGTCCAGCACCCAGGAGGTCATATTCCAGAGGAAGGCAAAGATGATGCAGGTGACGGTTCCCACGCCCAGCAGGGTGAAGATCATGGGCACTTCGGAAAGGCAGCTGGGCCGGAAGTGATGGAGCAGGGTGACCAGGAGGGGCCCGATGTTGGCCAGCTGGATGACCACCGTGAGGTAGGAGGGCAGGTACCAGCCCTCGGGCAGCTCCATCACCAGCAGGGGCAGCTCTACCCAGAGCCCATTGATGGTCACCCAGGAGCCCATTCCGAAGACGCAGACCAGCAGGTGCATCAGGAAGGCCATGGCGGTATCTGCCCTGGGCCAGAGGCTTT</t>
  </si>
  <si>
    <t>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C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</t>
  </si>
  <si>
    <t>AGCAGGGTGAAGATGATGGGCACTTAGGAAAGGCAGCTGGGCCGGAAGTGA</t>
  </si>
  <si>
    <t>GATGCAGGTGACGGTTCCCACGCCCAGCAGGGTGAAGATGATGGGCACTTAGGAAAGGCAGCTGGGCCGGAAGTGATGGAGCAGGGTGACCAGGAGGGGCC</t>
  </si>
  <si>
    <t>TCATATTCCAGAGGAAGGCAAAGATGATGCAGGTGACGGTTCCCACGCCCAGCAGGGTGAAGATGATGGGCACTTAGGAAAGGCAGCTGGGCCGGAAGTGATGGAGCAGGGTGACCAGGAGGGGCCCGATGTTGGCCAGCTGGATGACCAC</t>
  </si>
  <si>
    <t>TGGTGGCCGTCCAGCACCCAGGAGGTCATATTCCAGAGGAAGGCAAAGATGATGCAGGTGACGGTTCCCACGCCCAGCAGGGTGAAGATGATGGGCACTTAGGAAAGGCAGCTGGGCCGGAAGTGATGGAGCAGGGTGACCAGGAGGGGCCCGATGTTGGCCAGCTGGATGACCACCGTGAGGTAGGAGGGCAGGTACCAG</t>
  </si>
  <si>
    <t>TGCAGTCCACCAGGGCCAGGAAGAAGGTGAGGACCAAGAAGGCGATGCTGTGGTGGCCGTCCAGCACCCAGGAGGTCATATTCCAGAGGAAGGCAAAGATGATGCAGGTGACGGTTCCCACGCCCAGCAGGGTGAAGATGATGGGCACTTAGGAAAGGCAGCTGGGCCGGAAGTGATGGAGCAGGGTGACCAGGAGGGGCCCGATGTTGGCCAGCTGGATGACCACCGTGAGGTAGGAGGGCAGGTACCAGCCCTCGGGCAGCTCCATCACCAGCAGGGGCAGCTCTACCCAGAGCCCATT</t>
  </si>
  <si>
    <t>AGGGCGGGCAAGAGGCCGCTGAGTCCTTCACCCACAAAGAAGGTGGTGAGGTAGTAGGTGGGCAGCCGGCTCATGAACGGCAGGAAGGTCACTGAAGAGGTGCAGTCCACCAGGGCCAGGAAGAAGGTGAGGACCAAGAAGGCGATGCTGTGGTGGCCGTCCAGCACCCAGGAGGTCATATTCCAGAGGAAGGCAAAGATGATGCAGGTGACGGTTCCCACGCCCAGCAGGGTGAAGATGATGGGCACTTAGGAAAGGCAGCTGGGCCGGAAGTGATGGAGCAGGGTGACCAGGAGGGGCCCGATGTTGGCCAGCTGGATGACCACCGTGAGGTAGGAGGGCAGGTACCAGCCCTCGGGCAGCTCCATCACCAGCAGGGGCAGCTCTACCCAGAGCCCATTGATGGTCACCCAGGAGCCCATTCCGAAGACGCAGACCAGCAGGTGCATCAGGAAGGCCATGGCGGTATCTGCCCTGGGCCAGAGGCTTTCTCAGATCAGC</t>
  </si>
  <si>
    <t>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A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</t>
  </si>
  <si>
    <t>AGCAGGGTGAAGATGATGGGCACTTTGGAAAGGCAGCTGGGCCGGAAGTGA</t>
  </si>
  <si>
    <t>GATGCAGGTGACGGTTCCCACGCCCAGCAGGGTGAAGATGATGGGCACTTTGGAAAGGCAGCTGGGCCGGAAGTGATGGAGCAGGGTGACCAGGAGGGGCC</t>
  </si>
  <si>
    <t>TCATATTCCAGAGGAAGGCAAAGATGATGCAGGTGACGGTTCCCACGCCCAGCAGGGTGAAGATGATGGGCACTTTGGAAAGGCAGCTGGGCCGGAAGTGATGGAGCAGGGTGACCAGGAGGGGCCCGATGTTGGCCAGCTGGATGACCAC</t>
  </si>
  <si>
    <t>TGGTGGCCGTCCAGCACCCAGGAGGTCATATTCCAGAGGAAGGCAAAGATGATGCAGGTGACGGTTCCCACGCCCAGCAGGGTGAAGATGATGGGCACTTTGGAAAGGCAGCTGGGCCGGAAGTGATGGAGCAGGGTGACCAGGAGGGGCCCGATGTTGGCCAGCTGGATGACCACCGTGAGGTAGGAGGGCAGGTACCAG</t>
  </si>
  <si>
    <t>TGCAGTCCACCAGGGCCAGGAAGAAGGTGAGGACCAAGAAGGCGATGCTGTGGTGGCCGTCCAGCACCCAGGAGGTCATATTCCAGAGGAAGGCAAAGATGATGCAGGTGACGGTTCCCACGCCCAGCAGGGTGAAGATGATGGGCACTTTGGAAAGGCAGCTGGGCCGGAAGTGATGGAGCAGGGTGACCAGGAGGGGCCCGATGTTGGCCAGCTGGATGACCACCGTGAGGTAGGAGGGCAGGTACCAGCCCTCGGGCAGCTCCATCACCAGCAGGGGCAGCTCTACCCAGAGCCCATT</t>
  </si>
  <si>
    <t>AGGGCGGGCAAGAGGCCGCTGAGTCCTTCACCCACAAAGAAGGTGGTGAGGTAGTAGGTGGGCAGCCGGCTCATGAACGGCAGGAAGGTCACTGAAGAGGTGCAGTCCACCAGGGCCAGGAAGAAGGTGAGGACCAAGAAGGCGATGCTGTGGTGGCCGTCCAGCACCCAGGAGGTCATATTCCAGAGGAAGGCAAAGATGATGCAGGTGACGGTTCCCACGCCCAGCAGGGTGAAGATGATGGGCACTTTGGAAAGGCAGCTGGGCCGGAAGTGATGGAGCAGGGTGACCAGGAGGGGCCCGATGTTGGCCAGCTGGATGACCACCGTGAGGTAGGAGGGCAGGTACCAGCCCTCGGGCAGCTCCATCACCAGCAGGGGCAGCTCTACCCAGAGCCCATTGATGGTCACCCAGGAGCCCATTCCGAAGACGCAGACCAGCAGGTGCATCAGGAAGGCCATGGCGGTATCTGCCCTGGGCCAGAGGCTTTCTCAGATCAGC</t>
  </si>
  <si>
    <t>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T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</t>
  </si>
  <si>
    <t>TCGGGCAGCTCCATCACCAGCAGGGTCAGCTCTACCCAGAGCCCATTGATG</t>
  </si>
  <si>
    <t>GAGGTAGGAGGGCAGGTACCAGCCCTCGGGCAGCTCCATCACCAGCAGGGTCAGCTCTACCCAGAGCCCATTGATGGTCACCCAGGAGCCCATTCCGAAGA</t>
  </si>
  <si>
    <t>TGTTGGCCAGCTGGATGACCACCGTGAGGTAGGAGGGCAGGTACCAGCCCTCGGGCAGCTCCATCACCAGCAGGGTCAGCTCTACCCAGAGCCCATTGATGGTCACCCAGGAGCCCATTCCGAAGACGCAGACCAGCAGGTGCATCAGGAA</t>
  </si>
  <si>
    <t>AGCAGGGTGACCAGGAGGGGCCCGATGTTGGCCAGCTGGATGACCACCGTGAGGTAGGAGGGCAGGTACCAGCCCTCGGGCAGCTCCATCACCAGCAGGGTCAGCTCTACCCAGAGCCCATTGATGGTCACCCAGGAGCCCATTCCGAAGACGCAGACCAGCAGGTGCATCAGGAAGGCCATGGCGGTATCTGCCCTGGGC</t>
  </si>
  <si>
    <t>GGGTGAAGATGATGGGCACTTCGGAAAGGCAGCTGGGCCGGAAGTGATGGAGCAGGGTGACCAGGAGGGGCCCGATGTTGGCCAGCTGGATGACCACCGTGAGGTAGGAGGGCAGGTACCAGCCCTCGGGCAGCTCCATCACCAGCAGGGTCAGCTCTACCCAGAGCCCATTGATGGTCACCCAGGAGCCCATTCCGAAGACGCAGACCAGCAGGTGCATCAGGAAGGCCATGGCGGTATCTGCCCTGGGCCAGAGGCTTTCTCAGATCAGCCTGCAGCGGGGCTGGCAGAGAAGGACACC</t>
  </si>
  <si>
    <t>AGGACCAAGAAGGCGATGCTGTGGTGGCCGTCCAGCACCCAGGAGGTCATATTCCAGAGGAAGGCAAAGATGATGCAGGTGACGGTTCCCACGCCCAGCAGGGTGAAGATGATGGGCACTTCGGAAAGGCAGCTGGGCCGGAAGTGATGGAGCAGGGTGACCAGGAGGGGCCCGATGTTGGCCAGCTGGATGACCACCGTGAGGTAGGAGGGCAGGTACCAGCCCTCGGGCAGCTCCATCACCAGCAGGGTCAGCTCTACCCAGAGCCCATTGATGGTCACCCAGGAGCCCATTCCGAAGACGCAGACCAGCAGGTGCATCAGGAAGGCCATGGCGGTATCTGCCCTGGGCCAGAGGCTTTCTCAGATCAGCCTGCAGCGGGGCTGGCAGAGAAGGACACCAGGTGAGTAATTCCAGCTTCACCACCTAGCAAGATGCTGGGACCTGGGGCCCAGAGTTTTCTCTTATTACTCCCCTTCCTGTGAACAAGCTGGCTTTTTT</t>
  </si>
  <si>
    <t>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TCAGCTCTACCCAGAGCCCA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TAGCTGGGATTACAGGTGCATGCCACCATGCCAGCTAATTTTGTATTTTTAGTGGAAACAGGGTTTCCCCACGTTGGTCAGGCTGGTCTCGAACTCCTGGCCTCAGGTGATCCGCCTGCCTCGGCCTCC</t>
  </si>
  <si>
    <t>ACCCAGAGCCCATTGATGGTCACCCGGGAGCCCATTCCGAAGACGCAGACC</t>
  </si>
  <si>
    <t>CTCCATCACCAGCAGGGGCAGCTCTACCCAGAGCCCATTGATGGTCACCCGGGAGCCCATTCCGAAGACGCAGACCAGCAGGTGCATCAGGAAGGCCATGG</t>
  </si>
  <si>
    <t>AGGGCAGGTACCAGCCCTCGGGCAGCTCCATCACCAGCAGGGGCAGCTCTACCCAGAGCCCATTGATGGTCACCCGGGAGCCCATTCCGAAGACGCAGACCAGCAGGTGCATCAGGAAGGCCATGGCGGTATCTGCCCTGGGCCAGAGGCT</t>
  </si>
  <si>
    <t>AGCTGGATGACCACCGTGAGGTAGGAGGGCAGGTACCAGCCCTCGGGCAGCTCCATCACCAGCAGGGGCAGCTCTACCCAGAGCCCATTGATGGTCACCCGGGAGCCCATTCCGAAGACGCAGACCAGCAGGTGCATCAGGAAGGCCATGGCGGTATCTGCCCTGGGCCAGAGGCTTTCTCAGATCAGCCTGCAGCGGGGC</t>
  </si>
  <si>
    <t>TGGGCCGGAAGTGATGGAGCAGGGTGACCAGGAGGGGCCCGATGTTGGCCAGCTGGATGACCACCGTGAGGTAGGAGGGCAGGTACCAGCCCTCGGGCAGCTCCATCACCAGCAGGGGCAGCTCTACCCAGAGCCCATTGATGGTCACCCGGGAGCCCATTCCGAAGACGCAGACCAGCAGGTGCATCAGGAAGGCCATGGCGGTATCTGCCCTGGGCCAGAGGCTTTCTCAGATCAGCCTGCAGCGGGGCTGGCAGAGAAGGACACCAGGTGAGTAATTCCAGCTTCACCACCTAGCAAG</t>
  </si>
  <si>
    <t>AGCACCCAGGAGGTCATATTCCAGAGGAAGGCAAAGATGATGCAGGTGACGGTTCCCACGCCCAGCAGGGTGAAGATGATGGGCACTTCGGAAAGGCAGCTGGGCCGGAAGTGATGGAGCAGGGTGACCAGGAGGGGCCCGATGTTGGCCAGCTGGATGACCACCGTGAGGTAGGAGGGCAGGTACCAGCCCTCGGGCAGCTCCATCACCAGCAGGGGCAGCTCTACCCAGAGCCCATTGATGGTCACCCGGGAGCCCATTCCGAAGACGCAGACCAGCAGGTGCATCAGGAAGGCCATGGCGGTATCTGCCCTGGGCCAGAGGCTTTCTCAGATCAGCCTGCAGCGGGGCTGGCAGAGAAGGACACCAGGTGAGTAATTCCAGCTTCACCACCTAGCAAGATGCTGGGACCTGGGGCCCAGAGTTTTCTCTTATTACTCCCCTTCCTGTGAACAAGCTGGCTTTTTTTTTTTTCCTTTGAGACATAGTTTCACTCTTTTA</t>
  </si>
  <si>
    <t>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G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TAGCTGGGATTACAGGTGCATGCCACCATGCCAGCTAATTTTGTATTTTTAGTGGAAACAGGGTTTCCCCACGTTGGTCAGGCTGGTCTCGAACTCCTGGCCTCAGGTGATCCGCCTGCCTCGGCCTCCCAAAGTGCTGGGATTACAGTGTGAGCCACCACG</t>
  </si>
  <si>
    <t>AGACGCAGACCAGCAGGTGCATCAGAAAGGCCATGGCGGTATCTGCCCTGG</t>
  </si>
  <si>
    <t>ATGGTCACCCAGGAGCCCATTCCGAAGACGCAGACCAGCAGGTGCATCAGAAAGGCCATGGCGGTATCTGCCCTGGGCCAGAGGCTTTCTCAGATCAGCCT</t>
  </si>
  <si>
    <t>GGGCAGCTCTACCCAGAGCCCATTGATGGTCACCCAGGAGCCCATTCCGAAGACGCAGACCAGCAGGTGCATCAGAAAGGCCATGGCGGTATCTGCCCTGGGCCAGAGGCTTTCTCAGATCAGCCTGCAGCGGGGCTGGCAGAGAAGGACA</t>
  </si>
  <si>
    <t>CCTCGGGCAGCTCCATCACCAGCAGGGGCAGCTCTACCCAGAGCCCATTGATGGTCACCCAGGAGCCCATTCCGAAGACGCAGACCAGCAGGTGCATCAGAAAGGCCATGGCGGTATCTGCCCTGGGCCAGAGGCTTTCTCAGATCAGCCTGCAGCGGGGCTGGCAGAGAAGGACACCAGGTGAGTAATTCCAGCTTCACC</t>
  </si>
  <si>
    <t>GATGTTGGCCAGCTGGATGACCACCGTGAGGTAGGAGGGCAGGTACCAGCCCTCGGGCAGCTCCATCACCAGCAGGGGCAGCTCTACCCAGAGCCCATTGATGGTCACCCAGGAGCCCATTCCGAAGACGCAGACCAGCAGGTGCATCAGAAAGGCCATGGCGGTATCTGCCCTGGGCCAGAGGCTTTCTCAGATCAGCCTGCAGCGGGGCTGGCAGAGAAGGACACCAGGTGAGTAATTCCAGCTTCACCACCTAGCAAGATGCTGGGACCTGGGGCCCAGAGTTTTCTCTTATTACTCC</t>
  </si>
  <si>
    <t>TGCAGGTGACGGTTCCCACGCCCAGCAGGGTGAAGATGATGGGCACTTCGGAAAGGCAGCTGGGCCGGAAGTGATGGAGCAGGGTGACCAGGAGGGGCCCGATGTTGGCCAGCTGGATGACCACCGTGAGGTAGGAGGGCAGGTACCAGCCCTCGGGCAGCTCCATCACCAGCAGGGGCAGCTCTACCCAGAGCCCATTGATGGTCACCCAGGAGCCCATTCCGAAGACGCAGACCAGCAGGTGCATCAGAAAGGCCATGGCGGTATCTGCCCTGGGCCAGAGGCTTTCTCAGATCAGCCTGCAGCGGGGCTGGCAGAGAAGGACACCAGGTGAGTAATTCCAGCTTCACCACCTAGCAAGATGCTGGGACCTGGGGCCCAGAGTTTTCTCTTATTACTCCCCTTCCTGTGAACAAGCTGGCTTTTTTTTTTTTCCTTTGAGACATAGTTTCACTCTTTTAGTCCAGGCTGGAGTGCAATGGGATGATCTCGGCTCAGTGA</t>
  </si>
  <si>
    <t>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A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TAGCTGGGATTACAGGTGCATGCCACCATGCCAGCTAATTTTGTATTTTTAGTGGAAACAGGGTTTCCCCACGTTGGTCAGGCTGGTCTCGAACTCCTGGCCTCAGGTGATCCGCCTGCCTCGGCCTCCCAAAGTGCTGGGATTACAGTGTGAGCCACCACGCCTGGCCCAAGCTGTCTTTTTATTAGCAGAAAACAAGAGA</t>
  </si>
  <si>
    <t>CTGCCAGTCAAGGCCTGTGCTCAGCATCCATGACATCCAAGTACTTGGCTT</t>
  </si>
  <si>
    <t>CTGGCGAATGGGGCGTGGGCAGGGTCTGCCAGTCAAGGCCTGTGCTCAGCATCCATGACATCCAAGTACTTGGCTTCAATGATTCGGGGCAGCAGGATATA</t>
  </si>
  <si>
    <t>AGCCAGCCTGGGAGGACGTGGAGGGCTGGCGAATGGGGCGTGGGCAGGGTCTGCCAGTCAAGGCCTGTGCTCAGCATCCATGACATCCAAGTACTTGGCTTCAATGATTCGGGGCAGCAGGATATAGCTGTGGGGAGGGAGGGACAGGAGG</t>
  </si>
  <si>
    <t>CCTACACCTCCCCTCACAGCTCCAGAGCCAGCCTGGGAGGACGTGGAGGGCTGGCGAATGGGGCGTGGGCAGGGTCTGCCAGTCAAGGCCTGTGCTCAGCATCCATGACATCCAAGTACTTGGCTTCAATGATTCGGGGCAGCAGGATATAGCTGTGGGGAGGGAGGGACAGGAGGATGAGCCTGGGTCAGAGAGAAGGCA</t>
  </si>
  <si>
    <t>AGGCCTGAGTCAGCCATGAGAAGGCGCAGCACAGAGCAGTCACCCACACACCTACACCTCCCCTCACAGCTCCAGAGCCAGCCTGGGAGGACGTGGAGGGCTGGCGAATGGGGCGTGGGCAGGGTCTGCCAGTCAAGGCCTGTGCTCAGCATCCATGACATCCAAGTACTTGGCTTCAATGATTCGGGGCAGCAGGATATAGCTGTGGGGAGGGAGGGACAGGAGGATGAGCCTGGGTCAGAGAGAAGGCAGTGGACACCCATCCCAGCCCACCCCAGCCCACCCACAGGGCCAGGCTAGG</t>
  </si>
  <si>
    <t>GGCAGAAGCTGCCCTGAGCAACGCTCTTGGCCTAAAGCTAAAGGATAATGGGAGAGGGGTGGGCACATACCACTGCACCCCTACAATGCCCAGATGCCCCAGGCCTGAGTCAGCCATGAGAAGGCGCAGCACAGAGCAGTCACCCACACACCTACACCTCCCCTCACAGCTCCAGAGCCAGCCTGGGAGGACGTGGAGGGCTGGCGAATGGGGCGTGGGCAGGGTCTGCCAGTCAAGGCCTGTGCTCAGCATCCATGACATCCAAGTACTTGGCTTCAATGATTCGGGGCAGCAGGATATAGCTGTGGGGAGGGAGGGACAGGAGGATGAGCCTGGGTCAGAGAGAAGGCAGTGGACACCCATCCCAGCCCACCCCAGCCCACCCACAGGGCCAGGCTAGGCCTCTCCTCCCCGCCCGCCTACCCCCAGCCCACCCACTCTCCACTCCTAGACTGGAGCCCCTCCTGCCCACCACCCACCCCAGCCCGCCCACTCTCCACC</t>
  </si>
  <si>
    <t>GACCACAGGTGGCACTCCACAAACTCTGTCCCTTGCATTCCACTTCCCCAGGGAGGGCTTCCCCTCCCCAGAGTGGGGGTGGAGTGGCAGTAGCAGGGACACAGGTGGCACATAGGAGCCTAGAAACAGGAGCTTTATTCTCTAATGTGCGTCCAGCAAGTTCCTTACACAATCAAGGAAATGGTTTCTCTTTCAGGCATCGACTCTTTTATCAAAAGAAAATCCATCCTGCTCAGTCCCACCCACCCTGGGCAGAAGCTGCCCTGAGCAACGCTCTTGGCCTAAAGCTAAAGGATAATGGGAGAGGGGTGGGCACATACCACTGCACCCCTACAATGCCCAGATGCCCCAGGCCTGAGTCAGCCATGAGAAGGCGCAGCACAGAGCAGTCACCCACACACCTACACCTCCCCTCACAGCTCCAGAGCCAGCCTGGGAGGACGTGGAGGGCTGGCGAATGGGGCGTGGGCAGGGTCTGCCAGTCAAGGCCTGTGCTCAGCATCCATGACATCCAAGTACTTGGCTTCAATGATTCGGGGCAGCAGGATATAGCTGTGGGGAGGGAGGGACAGGAGGATGAGCCTGGGTCAGAGAGAAGGCAGTGGACACCCATCCCAGCCCACCCCAGCCCACCCACAGGGCCAGGCTAGGCCTCTCCTCCCCGCCCGCCTACCCCCAGCCCACCCACTCTCCACTCCTAGACTGGAGCCCCTCCTGCCCACCACCCACCCCAGCCCGCCCACTCTCCACCTCTAGGCTGGGCTCCTCCTGCCCGCCAGCCTCCCCAGCCCGCCCACTCTCCACCCCTAGGCAGGACCCCTCCTCCTGGGCACCCACCCCAACCCGCCCATTCTCCGCCCCTAGGTGGGACCCCTCCTCCCAGCCGCTGCCCCAGCCCGCCCATTCTCCACACCTAGACTGGGCCCCTCCTGCCCACTGCCCACCCGCCTGTACCGGATGGGGATCATGGCGATCATGATGAGGGGAAAGATCATCTTCAT</t>
  </si>
  <si>
    <t>GCGATCATGATGAGGGGAAAGATCACCTTCATGTAGGGCAGGGAGCTCATG</t>
  </si>
  <si>
    <t>CCGCCTGTACCGGATGGGGATCATGGCGATCATGATGAGGGGAAAGATCACCTTCATGTAGGGCAGGGAGCTCATGCCGAAGGCACACAGCAGCAGCAGCT</t>
  </si>
  <si>
    <t>TGGGCCCCTCCTGCCCACTGCCCACCCGCCTGTACCGGATGGGGATCATGGCGATCATGATGAGGGGAAAGATCACCTTCATGTAGGGCAGGGAGCTCATGCCGAAGGCACACAGCAGCAGCAGCTGAAGCACCTGCAGGCCCGTGAAGTA</t>
  </si>
  <si>
    <t>GCCCGCCCATTCTCCACACCTAGACTGGGCCCCTCCTGCCCACTGCCCACCCGCCTGTACCGGATGGGGATCATGGCGATCATGATGAGGGGAAAGATCACCTTCATGTAGGGCAGGGAGCTCATGCCGAAGGCACACAGCAGCAGCAGCTGAAGCACCTGCAGGCCCGTGAAGTAGTGGATCTTCCTCTGGGGCACCCTC</t>
  </si>
  <si>
    <t>CGCCCATTCTCCGCCCCTAGGTGGGACCCCTCCTCCCAGCCGCTGCCCCAGCCCGCCCATTCTCCACACCTAGACTGGGCCCCTCCTGCCCACTGCCCACCCGCCTGTACCGGATGGGGATCATGGCGATCATGATGAGGGGAAAGATCACCTTCATGTAGGGCAGGGAGCTCATGCCGAAGGCACACAGCAGCAGCAGCTGAAGCACCTGCAGGCCCGTGAAGTAGTGGATCTTCCTCTGGGGCACCCTCCGGATGTAGTGTGTCGGGGGGTACGCAGTCTGTGGGCGGCAGGGACCGGG</t>
  </si>
  <si>
    <t>CTCCACCTCTAGGCTGGGCTCCTCCTGCCCGCCAGCCTCCCCAGCCCGCCCACTCTCCACCCCTAGGCAGGACCCCTCCTCCTGGGCACCCACCCCAACCCGCCCATTCTCCGCCCCTAGGTGGGACCCCTCCTCCCAGCCGCTGCCCCAGCCCGCCCATTCTCCACACCTAGACTGGGCCCCTCCTGCCCACTGCCCACCCGCCTGTACCGGATGGGGATCATGGCGATCATGATGAGGGGAAAGATCACCTTCATGTAGGGCAGGGAGCTCATGCCGAAGGCACACAGCAGCAGCAGCTGAAGCACCTGCAGGCCCGTGAAGTAGTGGATCTTCCTCTGGGGCACCCTCCGGATGTAGTGTGTCGGGGGGTACGCAGTCTGTGGGCGGCAGGGACCGGGTGTGGGCAGGCATGGGGCTGTGTCCCCACCCACGCCACTCCCTCGCAGGGCCAAGCGCTCACCTGCTCCTTGAGCAGCAGGGCCACGCGCTGGACGAGCT</t>
  </si>
  <si>
    <t>CTCAGCGTCCATGACATCCAAGTACTTGGCTTCAATGATTCGGGGCAGCAGGATATAGCTGTGGGGAGGGAGGGACAGGAGGATGAGCCTGGGTCAGAGAGAAGGCAGTGGACACCCATCCCAGCCCACCCCAGCCCACCCACAGGGCCAGGCTAGGCCTCTCCTCCCCGCCCGCCTACCCCCAGCCCACCCACTCTCCACTCCTAGACTGGAGCCCCTCCTGCCCACCACCCACCCCAGCCCGCCCACTCTCCACCTCTAGGCTGGGCTCCTCCTGCCCGCCAGCCTCCCCAGCCCGCCCACTCTCCACCCCTAGGCAGGACCCCTCCTCCTGGGCACCCACCCCAACCCGCCCATTCTCCGCCCCTAGGTGGGACCCCTCCTCCCAGCCGCTGCCCCAGCCCGCCCATTCTCCACACCTAGACTGGGCCCCTCCTGCCCACTGCCCACCCGCCTGTACCGGATGGGGATCATGGCGATCATGATGAGGGGAAAGATCACCTTCATGTAGGGCAGGGAGCTCATGCCGAAGGCACACAGCAGCAGC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</t>
  </si>
  <si>
    <t>CAGGGAGCTCATGCCGAAGGCACACGGCAGCAGCAGCTGAAGCACCTGCAG</t>
  </si>
  <si>
    <t>GGGGAAAGATCATCTTCATGTAGGGCAGGGAGCTCATGCCGAAGGCACACGGCAGCAGCAGCTGAAGCACCTGCAGGCCCGTGAAGTAGTGGATCTTCCTC</t>
  </si>
  <si>
    <t>ATGGGGATCATGGCGATCATGATGAGGGGAAAGATCATCTTCATGTAGGGCAGGGAGCTCATGCCGAAGGCACACGGCAGCAGCAGCTGAAGCACCTGCAGGCCCGTGAAGTAGTGGATCTTCCTCTGGGGCACCCTCCGGATGTAGTGTG</t>
  </si>
  <si>
    <t>CCCACTGCCCACCCGCCTGTACCGGATGGGGATCATGGCGATCATGATGAGGGGAAAGATCATCTTCATGTAGGGCAGGGAGCTCATGCCGAAGGCACACGGCAGCAGCAGCTGAAGCACCTGCAGGCCCGTGAAGTAGTGGATCTTCCTCTGGGGCACCCTCCGGATGTAGTGTGTCGGGGGGTACGCAGTCTGTGGGCG</t>
  </si>
  <si>
    <t>GCCGCTGCCCCAGCCCGCCCATTCTCCACACCTAGACTGGGCCCCTCCTGCCCACTGCCCACCCGCCTGTACCGGATGGGGATCATGGCGATCATGATGAGGGGAAAGATCATCTTCATGTAGGGCAGGGAGCTCATGCCGAAGGCACACGGCAGCAGCAGCTGAAGCACCTGCAGGCCCGTGAAGTAGTGGATCTTCCTCTGGGGCACCCTCCGGATGTAGTGTGTCGGGGGGTACGCAGTCTGTGGGCGGCAGGGACCGGGTGTGGGCAGGCATGGGGCTGTGTCCCCACCCACGCCAC</t>
  </si>
  <si>
    <t>CCCCAGCCCGCCCACTCTCCACCCCTAGGCAGGACCCCTCCTCCTGGGCACCCACCCCAACCCGCCCATTCTCCGCCCCTAGGTGGGACCCCTCCTCCCAGCCGCTGCCCCAGCCCGCCCATTCTCCACACCTAGACTGGGCCCCTCCTGCCCACTGCCCACCCGCCTGTACCGGATGGGGATCATGGCGATCATGATGAGGGGAAAGATCATCTTCATGTAGGGCAGGGAGCTCATGCCGAAGGCACACGGCAGCAGCAGCTGAAGCACCTGCAGGCCCGTGAAGTAGTGGATCTTCCTCTGGGGCACCCTCCGGATGTAGTGTGTCGGGGGGTACGCAGTCTGTGGGCGGCAGGGACCGGGTGTGGGCAGGCATGGGGCTGTGTCCCCACCCACGCCACTCCCTCGCAGGGCCAAGCGCTCACCTGCTCCTTGAGCAGCAGGGCCACGCGCTGGACGAGCTGGTTGCCATCGAGGGAGGTGAGCGCGATGTAGAGGAAG</t>
  </si>
  <si>
    <t>TTCGGGGCAGCAGGATATAGCTGTGGGGAGGGAGGGACAGGAGGATGAGCCTGGGTCAGAGAGAAGGCAGTGGACACCCATCCCAGCCCACCCCAGCCCACCCACAGGGCCAGGCTAGGCCTCTCCTCCCCGCCCGCCTACCCCCAGCCCACCCACTCTCCACTCCTAGACTGGAGCCCCTCCTGCCCACCACCCACCCCAGCCCGCCCACTCTCCACCTCTAGGCTGGGCTCCTCCTGCCCGCCAGCCTCCCCAGCCCGCCCACTCTCCACCCCTAGGCAGGACCCCTCCTCCTGGGCACCCACCCCAACCCGCCCATTCTCCGCCCCTAGGTGGGACCCCTCCTCCCAGCCGCTGCCCCAGCCCGCCCATTCTCCACACCTAGACTGGGCCCCTCCTGCCCACTGCCCACCCGCCTGTACCGGATGGGGATCATGGCGATCATGATGAGGGGAAAGATCATCTTCATGTAGGGCAGGGAGCTCATGCCGAAGGCACACGGCAGCAGC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TTGCCAGCCTCACACTCAC</t>
  </si>
  <si>
    <t>GCAGCAGCTGAAGCACCTGCAGGCCTGTGAAGTAGTGGATCTTCCTCTGGG</t>
  </si>
  <si>
    <t>GAGCTCATGCCGAAGGCACACAGCAGCAGCAGCTGAAGCACCTGCAGGCCTGTGAAGTAGTGGATCTTCCTCTGGGGCACCCTCCGGATGTAGTGTGTCGG</t>
  </si>
  <si>
    <t>AAAGATCATCTTCATGTAGGGCAGGGAGCTCATGCCGAAGGCACACAGCAGCAGCAGCTGAAGCACCTGCAGGCCTGTGAAGTAGTGGATCTTCCTCTGGGGCACCCTCCGGATGTAGTGTGTCGGGGGGTACGCAGTCTGTGGGCGGCAG</t>
  </si>
  <si>
    <t>GGATCATGGCGATCATGATGAGGGGAAAGATCATCTTCATGTAGGGCAGGGAGCTCATGCCGAAGGCACACAGCAGCAGCAGCTGAAGCACCTGCAGGCCTGTGAAGTAGTGGATCTTCCTCTGGGGCACCCTCCGGATGTAGTGTGTCGGGGGGTACGCAGTCTGTGGGCGGCAGGGACCGGGTGTGGGCAGGCATGGGG</t>
  </si>
  <si>
    <t>ACCTAGACTGGGCCCCTCCTGCCCACTGCCCACCCGCCTGTACCGGATGGGGATCATGGCGATCATGATGAGGGGAAAGATCATCTTCATGTAGGGCAGGGAGCTCATGCCGAAGGCACACAGCAGCAGCAGCTGAAGCACCTGCAGGCCTGTGAAGTAGTGGATCTTCCTCTGGGGCACCCTCCGGATGTAGTGTGTCGGGGGGTACGCAGTCTGTGGGCGGCAGGGACCGGGTGTGGGCAGGCATGGGGCTGTGTCCCCACCCACGCCACTCCCTCGCAGGGCCAAGCGCTCACCTGCT</t>
  </si>
  <si>
    <t>CAGGACCCCTCCTCCTGGGCACCCACCCCAACCCGCCCATTCTCCGCCCCTAGGTGGGACCCCTCCTCCCAGCCGCTGCCCCAGCCCGCCCATTCTCCACACCTAGACTGGGCCCCTCCTGCCCACTGCCCACCCGCCTGTACCGGATGGGGATCATGGCGATCATGATGAGGGGAAAGATCATCTTCATGTAGGGCAGGGAGCTCATGCCGAAGGCACACAGCAGCAGCAGCTGAAGCACCTGCAGGCCTGTGAAGTAGTGGATCTTCCTCTGGGGCACCCTCCGGATGTAGTGTGTCGGGGGGTACGCAGTCTGTGGGCGGCAGGGACCGGGTGTGGGCAGGCATGGGGCTGTGTCCCCACCCACGCCACTCCCTCGCAGGGCCAAGCGCTCACCTGCTCCTTGAGCAGCAGGGCCACGCGCTGGACGAGCTGGTTGCCATCGAGGGAGGTGAGCGCGATGTAGAGGAAGAGGCCATAGAGCACGGGCTTGGGGATCCA</t>
  </si>
  <si>
    <t>GGGAGGGACAGGAGGATGAGCCTGGGTCAGAGAGAAGGCAGTGGACACCCATCCCAGCCCACCCCAGCCCACCCACAGGGCCAGGCTAGGCCTCTCCTCCCCGCCCGCCTACCCCCAGCCCACCCACTCTCCACTCCTAGACTGGAGCCCCTCCTGCCCACCACCCACCCCAGCCCGCCCACTCTCCACCTCTAGGCTGGGCTCCTCCTGCCCGCCAGCCTCCCCAGCCCGCCCACTCTCCACCCCTAGGCAGGACCCCTCCTCCTGGGCACCCACCCCAACCCGCCCATTCTCCGCCCCTAGGTGGGACCCCTCCTCCCAGCCGCTGCCCCAGCCCGCCCATTCTCCACACCTAGACTGGGCCCCTCCTGCCCACTGCCCACCCGCCTGTACCGGATGGGGATCATGGCGATCATGATGAGGGGAAAGATCATCTTCATGTAGGGCAGGGAGCTCATGCCGAAGGCACACAGCAGCAGCAGCTGAAGCACCTGCAGGCCT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TTGCCAGCCTCACACTCACGTGTCATAGATGTGTCCGTTCTCCACACG</t>
  </si>
  <si>
    <t>GTCGGGGGGTACGCAGTCTGTGGGCAGCAGGGACCGGGTGTGGGCAGGCAT</t>
  </si>
  <si>
    <t>CTGGGGCACCCTCCGGATGTAGTGTGTCGGGGGGTACGCAGTCTGTGGGCAGCAGGGACCGGGTGTGGGCAGGCATGGGGCTGTGTCCCCACCCACGCCAC</t>
  </si>
  <si>
    <t>GGCCCGTGAAGTAGTGGATCTTCCTCTGGGGCACCCTCCGGATGTAGTGTGTCGGGGGGTACGCAGTCTGTGGGCAGCAGGGACCGGGTGTGGGCAGGCATGGGGCTGTGTCCCCACCCACGCCACTCCCTCGCAGGGCCAAGCGCTCACC</t>
  </si>
  <si>
    <t>AGCAGCAGCAGCTGAAGCACCTGCAGGCCCGTGAAGTAGTGGATCTTCCTCTGGGGCACCCTCCGGATGTAGTGTGTCGGGGGGTACGCAGTCTGTGGGCAGCAGGGACCGGGTGTGGGCAGGCATGGGGCTGTGTCCCCACCCACGCCACTCCCTCGCAGGGCCAAGCGCTCACCTGCTCCTTGAGCAGCAGGGCCACGC</t>
  </si>
  <si>
    <t>GGGGAAAGATCATCTTCATGTAGGGCAGGGAGCTCATGCCGAAGGCACACAGCAGCAGCAGCTGAAGCACCTGCAGGCCCGTGAAGTAGTGGATCTTCCTCTGGGGCACCCTCCGGATGTAGTGTGTCGGGGGGTACGCAGTCTGTGGGCAGCAGGGACCGGGTGTGGGCAGGCATGGGGCTGTGTCCCCACCCACGCCACTCCCTCGCAGGGCCAAGCGCTCACCTGCTCCTTGAGCAGCAGGGCCACGCGCTGGACGAGCTGGTTGCCATCGAGGGAGGTGAGCGCGATGTAGAGGAAG</t>
  </si>
  <si>
    <t>GCCGCTGCCCCAGCCCGCCCATTCTCCACACCTAGACTGGGCCCCTCCTGCCCACTGCCCACCCGCCTGTACCGGATGGGGATCATGGCGATCATGATGAGGGGAAAGATCATCTTCATGTAGGGCAGGGAGCTCATGCCGAAGGCACACAGCAGCAGCAGCTGAAGCACCTGCAGGCCCGTGAAGTAGTGGATCTTCCTCTGGGGCACCCTCCGGATGTAGTGTGTCGGGGGGTACGCAGTCTGTGGGCAGCAGGGACCGGGTGTGGGCAGGCATGGGGCTGTGTCCCCACCCACGCCACTCCCTCGCAGGGCCAAGCGCTCACCTGCTCCTTGAGCAGCAGGGCCACGCGCTGGACGAGCTGGTTGCCATCGAGGGAGGTGAGCGCGATGTAGAGGAAGAGGCCATAGAGCACGGGCTTGGGGATCCACTGAAGCGGGACCGGCAGCAGCAACAGGGACAGGCCCACCAGGACGCTGGCGCCCAGCGAGGTCAGCCGCG</t>
  </si>
  <si>
    <t>CCCACAGGGCCAGGCTAGGCCTCTCCTCCCCGCCCGCCTACCCCCAGCCCACCCACTCTCCACTCCTAGACTGGAGCCCCTCCTGCCCACCACCCACCCCAGCCCGCCCACTCTCCACCTCTAGGCTGGGCTCCTCCTGCCCGCCAGCCTCCCCAGCCCGCCCACTCTCCACCCCTAGGCAGGACCCCTCCTCCTGGGCACCCACCCCAACCCGCCCATTCTCCGCCCCTAGGTGGGACCCCTCCTCCCAGCCGCTGCCCCAGCCCGCCCATTCTCCACACCTAGACTGGGCCCCTCCTGCCCACTGCCCACCCGCCTGTACCGGATGGGGATCATGGCGATCATGATGAGGGGAAAGATCATCTTCATGTAGGGCAGGGAGCTCATGCCGAAGGCACACAGCAGCAGCAGCTGAAGCACCTGCAGGCCCGTGAAGTAGTGGATCTTCCTCTGGGGCACCCTCCGGATGTAGTGTGTCGGGGGGTACGCAGTCTGTGGGCA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TTGCCAGCCTCACACTCACGTGTCATAGATGTGTCCGTTCTCCACACGCTCCTCCACTAAGGCCAGGGCTCGCACGTGCAGCGGGGAGTGGGGGTAGGCGGCATGGATCCAAGGCAGCC</t>
  </si>
  <si>
    <t>GGAAGAGGCCATAGAGCACGGGCTTAGGGATCCACTGAAGCGGGACCGGCA</t>
  </si>
  <si>
    <t>TCGAGGGAGGTGAGCGCGATGTAGAGGAAGAGGCCATAGAGCACGGGCTTAGGGATCCACTGAAGCGGGACCGGCAGCAGCAACAGGGACAGGCCCACCAG</t>
  </si>
  <si>
    <t>CACGCGCTGGACGAGCTGGTTGCCATCGAGGGAGGTGAGCGCGATGTAGAGGAAGAGGCCATAGAGCACGGGCTTAGGGATCCACTGAAGCGGGACCGGCAGCAGCAACAGGGACAGGCCCACCAGGACGCTGGCGCCCAGCGAGGTCAGC</t>
  </si>
  <si>
    <t>TCACCTGCTCCTTGAGCAGCAGGGCCACGCGCTGGACGAGCTGGTTGCCATCGAGGGAGGTGAGCGCGATGTAGAGGAAGAGGCCATAGAGCACGGGCTTAGGGATCCACTGAAGCGGGACCGGCAGCAGCAACAGGGACAGGCCCACCAGGACGCTGGCGCCCAGCGAGGTCAGCCGCGTCTCCTTCACGTTCACAATCC</t>
  </si>
  <si>
    <t>GGCATGGGGCTGTGTCCCCACCCACGCCACTCCCTCGCAGGGCCAAGCGCTCACCTGCTCCTTGAGCAGCAGGGCCACGCGCTGGACGAGCTGGTTGCCATCGAGGGAGGTGAGCGCGATGTAGAGGAAGAGGCCATAGAGCACGGGCTTAGGGATCCACTGAAGCGGGACCGGCAGCAGCAACAGGGACAGGCCCACCAGGACGCTGGCGCCCAGCGAGGTCAGCCGCGTCTCCTTCACGTTCACAATCCTGCGGTGGCCCGAGCCGCGAGTGTCACCTCTGCGCCCCTGTCCACAGGGC</t>
  </si>
  <si>
    <t>TGCAGGCCCGTGAAGTAGTGGATCTTCCTCTGGGGCACCCTCCGGATGTAGTGTGTCGGGGGGTACGCAGTCTGTGGGCGGCAGGGACCGGGTGTGGGCAGGCATGGGGCTGTGTCCCCACCCACGCCACTCCCTCGCAGGGCCAAGCGCTCACCTGCTCCTTGAGCAGCAGGGCCACGCGCTGGACGAGCTGGTTGCCATCGAGGGAGGTGAGCGCGATGTAGAGGAAGAGGCCATAGAGCACGGGCTTAGGGATCCACTGAAGCGGGACCGGCAGCAGCAACAGGGACAGGCCCACCAGGACGCTGGCGCCCAGCGAGGTCAGCCGCGTCTCCTTCACGTTCACAATCCTGCGGTGGCCCGAGCCGCGAGTGTCACCTCTGCGCCCCTGTCCACAGGGCCTCACTCCTCCCTATGTCCCATGTGGCCAGAGGCTCCCCACTCCTCAGGGTCCACGGCTCTTGCCAGCCTCACACTCACGTGTCATAGATGTGTCCGTTC</t>
  </si>
  <si>
    <t>CCCCTAGGCAGGACCCCTCCTCCTGGGCACCCACCCCAACCCGCCCATTCTCCGCCCCTAGGTGGGACCCCTCCTCCCAGCCGCTGCCCCAGCCCGCCCATTCTCCACACCTAGACTGGGCCCCTCCTGCCCACTGCCCACCCGCCTGTACCGGATGGGGATCATGGCGATCATGATGAGGGGAAAGATCATCTTCATGTAGGGCAGGGAGCTCATGCCGAAGGCACACAGCAGCAGCAGCTGAAGCACCTGCAGGCCCGTGAAGTAGTGGATCTTCCTCTGGGGCACCCTCCGGATGTAGTGTGTCGGGGGGTACGCAGTCTGTGGGCGGCAGGGACCGGGTGTGGGCAGGCATGGGGCTGTGTCCCCACCCACGCCACTCCCTCGCAGGGCCAAGCGCTCACCTGCTCCTTGAGCAGCAGGGCCACGCGCTGGACGAGCTGGTTGCCATCGAGGGAGGTGAGCGCGATGTAGAGGAAGAGGCCATAGAGCACGGGCTTAGGGATCCACTGAAGCGGGACCGGCAGCAGCAACAGGGACAGGCCCACCAGGACGCTGGCGCCCAGCGAGGTCAGCCGCGTCTCCTTCACGTTC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</t>
  </si>
  <si>
    <t>ACGCTGGCGCCCAGCGAGGTCAGCCACGTCTCCTTCACGTTCACAATCCTG</t>
  </si>
  <si>
    <t>CAGCAACAGGGACAGGCCCACCAGGACGCTGGCGCCCAGCGAGGTCAGCCACGTCTCCTTCACGTTCACAATCCTGCGGTGGCCCGAGCCGCGAGTGTCAC</t>
  </si>
  <si>
    <t>GGATCCACTGAAGCGGGACCGGCAGCAGCAACAGGGACAGGCCCACCAGGACGCTGGCGCCCAGCGAGGTCAGCCACGTCTCCTTCACGTTCACAATCCTGCGGTGGCCCGAGCCGCGAGTGTCACCTCTGCGCCCCTGTCCACAGGGCCT</t>
  </si>
  <si>
    <t>AAGAGGCCATAGAGCACGGGCTTGGGGATCCACTGAAGCGGGACCGGCAGCAGCAACAGGGACAGGCCCACCAGGACGCTGGCGCCCAGCGAGGTCAGCCACGTCTCCTTCACGTTCACAATCCTGCGGTGGCCCGAGCCGCGAGTGTCACCTCTGCGCCCCTGTCCACAGGGCCTCACTCCTCCCTATGTCCCATGTGGC</t>
  </si>
  <si>
    <t>CGCGCTGGACGAGCTGGTTGCCATCGAGGGAGGTGAGCGCGATGTAGAGGAAGAGGCCATAGAGCACGGGCTTGGGGATCCACTGAAGCGGGACCGGCAGCAGCAACAGGGACAGGCCCACCAGGACGCTGGCGCCCAGCGAGGTCAGCCACGTCTCCTTCACGTTCACAATCCTGCGGTGGCCCGAGCCGCGAGTGTCACCTCTGCGCCCCTGTCCACAGGGCCTCACTCCTCCCTATGTCCCATGTGGCCAGAGGCTCCCCACTCCTCAGGGTCCACGGCTCTTGCCAGCCTCACACTC</t>
  </si>
  <si>
    <t>GCGGCAGGGACCGGGTGTGGGCAGGCATGGGGCTGTGTCCCCACCCACGCCACTCCCTCGCAGGGCCAAGCGCTCACCTGCTCCTTGAGCAGCAGGGCCACGCGCTGGACGAGCTGGTTGCCATCGAGGGAGGTGAGCGCGATGTAGAGGAAGAGGCCATAGAGCACGGGCTTGGGGATCCACTGAAGCGGGACCGGCAGCAGCAACAGGGACAGGCCCACCAGGACGCTGGCGCCCAGCGAGGTCAGCCACGTCTCCTTCACGTTCACAATCCTGCGGTGGCCCGAGCCGCGAGTGTCACCTCTGCGCCCCTGTCCACAGGGCCTCACTCCTCCCTATGTCCCATGTGGCCAGAGGCTCCCCACTCCTCAGGGTCCACGGCTCTTGCCAGCCTCACACTCACGTGTCATAGATGTGTCCGTTCTCCACACGCTCCTCCACTAAGGCCAGGGCTCGCACGTGCAGCGGGGAGTGGGGGTAGGCGGCATGGATCCAAGGCAG</t>
  </si>
  <si>
    <t>CAGCCGCTGCCCCAGCCCGCCCATTCTCCACACCTAGACTGGGCCCCTCCTGCCCACTGCCCACCCGCCTGTACCGGATGGGGATCATGGCGATCATGATGAGGGGAAAGATCATCTTCATGTAGGGCAGGGAGCTCATGCCGAAGGCACACAGCAGCAGC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ACGTCTCCTTCACGTTC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</t>
  </si>
  <si>
    <t>CGTCTCCTTCACGTTCACAATCCTGTGGTGGCCCGAGCCGCGAGTGTCACC</t>
  </si>
  <si>
    <t>CGCTGGCGCCCAGCGAGGTCAGCCGCGTCTCCTTCACGTTCACAATCCTGTGGTGGCCCGAGCCGCGAGTGTCACCTCTGCGCCCCTGTCCACAGGGCCTC</t>
  </si>
  <si>
    <t>AGCAACAGGGACAGGCCCACCAGGACGCTGGCGCCCAGCGAGGTCAGCCGCGTCTCCTTCACGTTCACAATCCTGTGGTGGCCCGAGCCGCGAGTGTCACCTCTGCGCCCCTGTCCACAGGGCCTCACTCCTCCCTATGTCCCATGTGGCC</t>
  </si>
  <si>
    <t>GATCCACTGAAGCGGGACCGGCAGCAGCAACAGGGACAGGCCCACCAGGACGCTGGCGCCCAGCGAGGTCAGCCGCGTCTCCTTCACGTTCACAATCCTGTGGTGGCCCGAGCCGCGAGTGTCACCTCTGCGCCCCTGTCCACAGGGCCTCACTCCTCCCTATGTCCCATGTGGCCAGAGGCTCCCCACTCCTCAGGGTCC</t>
  </si>
  <si>
    <t>AGGGAGGTGAGCGCGATGTAGAGGAAGAGGCCATAGAGCACGGGCTTGGGGATCCACTGAAGCGGGACCGGCAGCAGCAACAGGGACAGGCCCACCAGGACGCTGGCGCCCAGCGAGGTCAGCCGCGTCTCCTTCACGTTCACAATCCTGTGGTGGCCCGAGCCGCGAGTGTCACCTCTGCGCCCCTGTCCACAGGGCCTCACTCCTCCCTATGTCCCATGTGGCCAGAGGCTCCCCACTCCTCAGGGTCCACGGCTCTTGCCAGCCTCACACTCACGTGTCATAGATGTGTCCGTTCTCC</t>
  </si>
  <si>
    <t>ATGGGGCTGTGTCCCCACCCACGCCACTCCCTCGCAGGGCCAAGCGCTCACCTGCTCCTTGAGCAGCAGGGCCACGCGCTGGACGAGCTGGTTGCCATCGAGGGAGGTGAGCGCGATGTAGAGGAAGAGGCCATAGAGCACGGGCTTGGGGATCCACTGAAGCGGGACCGGCAGCAGCAACAGGGACAGGCCCACCAGGACGCTGGCGCCCAGCGAGGTCAGCCGCGTCTCCTTCACGTTCACAATCCTGTGGTGGCCCGAGCCGCGAGTGTCACCTCTGCGCCCCTGTCCACAGGGCCTCACTCCTCCCTATGTCCCATGTGGCCAGAGGCTCCCCACTCCTCAGGGTCCACGGCTCTTGCCAGCCTCACACTCACGTGTCATAGATGTGTCCGTTCTCCACACGCTCCTCCACTAAGGCCAGGGCTCGCACGTGCAGCGGGGAGTGGGGGTAGGCGGCATGGATCCAAGGCAGCCCAAACAGAGACAGCCCTGTGTTGA</t>
  </si>
  <si>
    <t>TCCACACCTAGACTGGGCCCCTCCTGCCCACTGCCCACCCGCCTGTACCGGATGGGGATCATGGCGATCATGATGAGGGGAAAGATCATCTTCATGTAGGGCAGGGAGCTCATGCCGAAGGCACACAGCAGCAGC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T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TGACGGCCCTCAGGGACAGCGACTGG</t>
  </si>
  <si>
    <t>TCACAATCCTGCGGTGGCCCGAGCCACGAGTGTCACCTCTGCGCCCCTGTC</t>
  </si>
  <si>
    <t>GAGGTCAGCCGCGTCTCCTTCACGTTCACAATCCTGCGGTGGCCCGAGCCACGAGTGTCACCTCTGCGCCCCTGTCCACAGGGCCTCACTCCTCCCTATGT</t>
  </si>
  <si>
    <t>GCCCACCAGGACGCTGGCGCCCAGCGAGGTCAGCCGCGTCTCCTTCACGTTCACAATCCTGCGGTGGCCCGAGCCACGAGTGTCACCTCTGCGCCCCTGTCCACAGGGCCTCACTCCTCCCTATGTCCCATGTGGCCAGAGGCTCCCCACT</t>
  </si>
  <si>
    <t>GGACCGGCAGCAGCAACAGGGACAGGCCCACCAGGACGCTGGCGCCCAGCGAGGTCAGCCGCGTCTCCTTCACGTTCACAATCCTGCGGTGGCCCGAGCCACGAGTGTCACCTCTGCGCCCCTGTCCACAGGGCCTCACTCCTCCCTATGTCCCATGTGGCCAGAGGCTCCCCACTCCTCAGGGTCCACGGCTCTTGCCAG</t>
  </si>
  <si>
    <t>GATGTAGAGGAAGAGGCCATAGAGCACGGGCTTGGGGATCCACTGAAGCGGGACCGGCAGCAGCAACAGGGACAGGCCCACCAGGACGCTGGCGCCCAGCGAGGTCAGCCGCGTCTCCTTCACGTTCACAATCCTGCGGTGGCCCGAGCCACGAGTGTCACCTCTGCGCCCCTGTCCACAGGGCCTCACTCCTCCCTATGTCCCATGTGGCCAGAGGCTCCCCACTCCTCAGGGTCCACGGCTCTTGCCAGCCTCACACTCACGTGTCATAGATGTGTCCGTTCTCCACACGCTCCTCCAC</t>
  </si>
  <si>
    <t>CCACCCACGCCACTCCCTCGCAGGGCCAAGCGCTCACCTGCTCCTTGAGCAGCAGGGCCACGCGCTGGACGAGCTGGTTGCCATCGAGGGAGGTGAGCGCGATGTAGAGGAAGAGGCCATAGAGCACGGGCTTGGGGATCCACTGAAGCGGGACCGGCAGCAGCAACAGGGACAGGCCCACCAGGACGCTGGCGCCCAGCGAGGTCAGCCGCGTCTCCTTCACGTTCACAATCCTGCGGTGGCCCGAGCCACGAGTGTCACCTCTGCGCCCCTGTCCACAGGGCCTCACTCCTCCCTATGTCCCATGTGGCCAGAGGCTCCCCACTCCTCAGGGTCCACGGCTCTTGCCAGCCTCACACTCACGTGTCATAGATGTGTCCGTTCTCCACACGCTCCTCCACTAAGGCCAGGGCTCGCACGTGCAGCGGGGAGTGGGGGTAGGCGGCATGGATCCAAGGCAGCCCAAACAGAGACAGCCCTGTGTTGATGATGGCGAGGAGC</t>
  </si>
  <si>
    <t>GGGCCCCTCCTGCCCACTGCCCACCCGCCTGTACCGGATGGGGATCATGGCGATCATGATGAGGGGAAAGATCATCTTCATGTAGGGCAGGGAGCTCATGCCGAAGGCACACAGCAGCAGC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GAGCCA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TGACGGCCCTCAGGGACAGCGACTGGATCTGCGCCATCGC</t>
  </si>
  <si>
    <t>CGCTCCTCCACTAAGGCCAGGGCTCACACGTGCAGCGGGGAGTGGGGGTAG</t>
  </si>
  <si>
    <t>GTCATAGATGTGTCCGTTCTCCACACGCTCCTCCACTAAGGCCAGGGCTCACACGTGCAGCGGGGAGTGGGGGTAGGCGGCATGGATCCAAGGCAGCCCAA</t>
  </si>
  <si>
    <t>GCTCTTGCCAGCCTCACACTCACGTGTCATAGATGTGTCCGTTCTCCACACGCTCCTCCACTAAGGCCAGGGCTCACACGTGCAGCGGGGAGTGGGGGTAGGCGGCATGGATCCAAGGCAGCCCAAACAGAGACAGCCCTGTGTTGATGAT</t>
  </si>
  <si>
    <t>GGCTCCCCACTCCTCAGGGTCCACGGCTCTTGCCAGCCTCACACTCACGTGTCATAGATGTGTCCGTTCTCCACACGCTCCTCCACTAAGGCCAGGGCTCACACGTGCAGCGGGGAGTGGGGGTAGGCGGCATGGATCCAAGGCAGCCCAAACAGAGACAGCCCTGTGTTGATGATGGCGAGGAGCAGGAGGTCCCAGTGG</t>
  </si>
  <si>
    <t>GCGCCCCTGTCCACAGGGCCTCACTCCTCCCTATGTCCCATGTGGCCAGAGGCTCCCCACTCCTCAGGGTCCACGGCTCTTGCCAGCCTCACACTCACGTGTCATAGATGTGTCCGTTCTCCACACGCTCCTCCACTAAGGCCAGGGCTCACACGTGCAGCGGGGAGTGGGGGTAGGCGGCATGGATCCAAGGCAGCCCAAACAGAGACAGCCCTGTGTTGATGATGGCGAGGAGCAGGAGGTCCCAGTGGTAGGCAGTGCCCTTCACCAGCCTGCAGCAGACGGGCACTCGTGGACAGAG</t>
  </si>
  <si>
    <t>ACAGGGACAGGCCCACCAGGACGCTGGCGCCCAGCGAGGTCAGCCGCGTCTCCTTCACGTTCACAATCCTGCGGTGGCCCGAGCCGCGAGTGTCACCTCTGCGCCCCTGTCCACAGGGCCTCACTCCTCCCTATGTCCCATGTGGCCAGAGGCTCCCCACTCCTCAGGGTCCACGGCTCTTGCCAGCCTCACACTCACGTGTCATAGATGTGTCCGTTCTCCACACGCTCCTCCACTAAGGCCAGGGCTCACACGTGCAGCGGGGAGTGGGGGTAGGCGGCATGGATCCAAGGCAGCCCAAACAGAGACAGCCCTGTGTTGATGATGGCGAGGAGCAGGAGGTCCCAGTGGTAGGCAGTGCCCTTCACCAGCCTGCAGCAGACGGGCACTCGTGGACAGAGCCCCACAGCAGAGGCCCGGGCCCCGCCCACCCCACCCTCACCCACCCTCCACACCTGTTCTCCGGTGCATTCACCAAGGCGGCCACCAAGTTCTGCTCGA</t>
  </si>
  <si>
    <t>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TTGCCAGCCTCACACTCACGTGTCATAGATGTGTCCGTTCTCCACACGCTCCTCCACTAAGGCCAGGGCTCA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CAACTCACTCTCGATTTCCCGGAAGCCATGGGAGCTGATGAGGGAGAAGGCGA</t>
  </si>
  <si>
    <t>AGGCGAGCACCGCGATGGGCAGGGCACAGTCGGACAGGATCTCTCGCACGC</t>
  </si>
  <si>
    <t>AAGCCATGGGAGCTGATGAGGGAGAAGGCGAGCACCGCGATGGGCAGGGCACAGTCGGACAGGATCTCTCGCACGCAGGGGTGCAGGTAGGGGCTGGGGAC</t>
  </si>
  <si>
    <t>CCCCAACTCACTCTCGATTTCCCGGAAGCCATGGGAGCTGATGAGGGAGAAGGCGAGCACCGCGATGGGCAGGGCACAGTCGGACAGGATCTCTCGCACGCAGGGGTGCAGGTAGGGGCTGGGGACAGCAGGTGCATGAGCACAGCCTTTG</t>
  </si>
  <si>
    <t>CTACCCCACGTCACCCACCGCCCGGCCCCAACTCACTCTCGATTTCCCGGAAGCCATGGGAGCTGATGAGGGAGAAGGCGAGCACCGCGATGGGCAGGGCACAGTCGGACAGGATCTCTCGCACGCAGGGGTGCAGGTAGGGGCTGGGGACAGCAGGTGCATGAGCACAGCCTTTGACCCATGCGGCCCCTCCCCTCCCCA</t>
  </si>
  <si>
    <t>CTCACTGCAGTAGGGGACAGGCTACTGCTATGCCTGCAGCGCCTGGGGAGCTACCCCACGTCACCCACCGCCCGGCCCCAACTCACTCTCGATTTCCCGGAAGCCATGGGAGCTGATGAGGGAGAAGGCGAGCACCGCGATGGGCAGGGCACAGTCGGACAGGATCTCTCGCACGCAGGGGTGCAGGTAGGGGCTGGGGACAGCAGGTGCATGAGCACAGCCTTTGACCCATGCGGCCCCTCCCCTCCCCATGCAGCCCCTCACCTCTTCTTGAATTGGTAGAGGGTGTAGCCCAGCCAGA</t>
  </si>
  <si>
    <t>CAGGAAGCCGAGGCCCATGGCACCGCTGACGGCCCTCAGGGACAGCGACTGGATCTGCGCCATCGCAAAGGGGCTCTCGCTGGGGTTGTAGCGGAACTTGCTCACTGCAGTAGGGGACAGGCTACTGCTATGCCTGCAGCGCCTGGGGAGCTACCCCACGTCACCCACCGCCCGGCCCCAACTCACTCTCGATTTCCCGGAAGCCATGGGAGCTGATGAGGGAGAAGGCGAGCACCGCGATGGGCAGGGCACAGTCGGACAGGATCTCTCGCACGCAGGGGTGCAGGTAGGGGCTGGGGACAGCAGGTGCATGAGCACAGCCTTTGACCCATGCGGCCCCTCCCCTCCCCATGCAGCCCCTCACCTCTTCTTGAATTGGTAGAGGGTGTAGCCCAGCCAGAGCGTGCCCAGCATGATGAGGAGGCTGAGCACGGCGGTCGCCTGGCCTGAGTGTGTGGCCGAGGGCAGCTCCGTGGGGCTGGCGAGGAAGCTGGCGTTGAG</t>
  </si>
  <si>
    <t>GGGTAGGCGGCATGGATCCAAGGCAGCCCAAACAGAGACAGCCCTGTGTTGATGATGGCGAGGAGCAGGAGGTCCCAGTGGTAGGCAGTGCCCTTCACCAGCCTGCAGCAGACGGGCACTCGTGGACAGAGCCCCACAGCAG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CAACTCACTCTCGATTTCCCGGAAGCCATGGGAGCTGATGAGGGAGAAGGCGAGCACCGCGATGGGCAGGGCACAGTCGGACAGGATCTCTCGCACGCAGGGGTGCAGGTAGGGGCTGGGGACAGCAGGTGCATGAGCACAGCCTTTGACCCATGCGGCCCCTCCCCTCCCCATGCAGCCCCTCACCTCTTCTTGAATTGGTAGAGGGTGTAGCCCAGCCAGAGCGTGCCCAGCATGATGAGGAGGCTGAGCACGGCGGTCGCCTGGCCTGAGTGTGTGGCCGAGGGCAGCTCCGTGGGGCTGGCGAGGAAGCTGGCGTTGAGGGCAGTGTGGAGGCTGGCGTTGAGGCTGGCGCCGAGGCCTGACAGGCTGACAAGGGATGAAGTCCTTTTTGTGTGATAGTCGTCCAAGTAATGCCCATAGTAGTACTTCCAGAAGACTGTGGACACACACCCACAGGCCTCAGCCCTCTCCAGCGTGTGGCAGGGGGAGGCCCTGGAGGGAGGGGATCTCAGGGAGAAAGGGCTCCAGGGGGAAGGTGAGGGGACCCTGCCGACGTGCCCATGCACCCAC</t>
  </si>
  <si>
    <t>AGGGCGCAGTCGGACAGGATCTCTCACACGCAGGGGTGCAGGTAGGGGCTG</t>
  </si>
  <si>
    <t>GGAGAAGGCGAGCACCGCGATGGGCAGGGCGCAGTCGGACAGGATCTCTCACACGCAGGGGTGCAGGTAGGGGCTGGGGACAGCAGGTGCATGAGCACAGC</t>
  </si>
  <si>
    <t>CCCGGAAGCCATGGGAGCTGATGAGGGAGAAGGCGAGCACCGCGATGGGCAGGGCGCAGTCGGACAGGATCTCTCACACGCAGGGGTGCAGGTAGGGGCTGGGGACAGCAGGTGCATGAGCACAGCCTTTGACCCATGCGGCCCCTCCCCT</t>
  </si>
  <si>
    <t>CCCGGCCCCAACTCACTCTCGATTTCCCGGAAGCCATGGGAGCTGATGAGGGAGAAGGCGAGCACCGCGATGGGCAGGGCGCAGTCGGACAGGATCTCTCACACGCAGGGGTGCAGGTAGGGGCTGGGGACAGCAGGTGCATGAGCACAGCCTTTGACCCATGCGGCCCCTCCCCTCCCCATGCAGCCCCTCACCTCTTCT</t>
  </si>
  <si>
    <t>GCTACTGCTATGCCTGCAGCGCCTGGGGAGCTACCCCACGTCACCCACCGCCCGGCCCCAACTCACTCTCGATTTCCCGGAAGCCATGGGAGCTGATGAGGGAGAAGGCGAGCACCGCGATGGGCAGGGCGCAGTCGGACAGGATCTCTCACACGCAGGGGTGCAGGTAGGGGCTGGGGACAGCAGGTGCATGAGCACAGCCTTTGACCCATGCGGCCCCTCCCCTCCCCATGCAGCCCCTCACCTCTTCTTGAATTGGTAGAGGGTGTAGCCCAGCCAGAGCGTGCCCAGCATGATGAGG</t>
  </si>
  <si>
    <t>CACCGCTGACGGCCCTCAGGGACAGCGACTGGATCTGCGCCATCGCAAAGGGGCTCTCGCTGGGGTTGTAGCGGAACTTGCTCACTGCAGTAGGGGACAGGCTACTGCTATGCCTGCAGCGCCTGGGGAGCTACCCCACGTCACCCACCGCCCGGCCCCAACTCACTCTCGATTTCCCGGAAGCCATGGGAGCTGATGAGGGAGAAGGCGAGCACCGCGATGGGCAGGGCGCAGTCGGACAGGATCTCTCACACGCAGGGGTGCAGGTAGGGGCTGGGGACAGCAGGTGCATGAGCACAGCCTTTGACCCATGCGGCCCCTCCCCTCCCCATGCAGCCCCTCACCTCTTCTTGAATTGGTAGAGGGTGTAGCCCAGCCAGAGCGTGCCCAGCATGATGAGGAGGCTGAGCACGGCGGTCGCCTGGCCTGAGTGTGTGGCCGAGGGCAGCTCCGTGGGGCTGGCGAGGAAGCTGGCGTTGAGGGCAGTGTGGAGGCTGGCGT</t>
  </si>
  <si>
    <t>AGGCAGCCCAAACAGAGACAGCCCTGTGTTGATGATGGCGAGGAGCAGGAGGTCCCAGTGGTAGGCAGTGCCCTTCACCAGCCTGCAGCAGACGGGCACTCGTGGACAGAGCCCCACAGCAG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CAACTCACTCTCGATTTCCCGGAAGCCATGGGAGCTGATGAGGGAGAAGGCGAGCACCGCGATGGGCAGGGCGCAGTCGGACAGGATCTCTCACACGCAGGGGTGCAGGTAGGGGCTGGGGACAGCAGGTGCATGAGCACAGCCTTTGACCCATGCGGCCCCTCCCCTCCCCATGCAGCCCCTCACCTCTTCTTGAATTGGTAGAGGGTGTAGCCCAGCCAGAGCGTGCCCAGCATGATGAGGAGGCTGAGCACGGCGGTCGCCTGGCCTGAGTGTGTGGCCGAGGGCAGCTCCGTGGGGCTGGCGAGGAAGCTGGCGTTGAGGGCAGTGTGGAGGCTGGCGTTGAGGCTGGCGCCGAGGCCTGACAGGCTGACAAGGGATGAAGTCCTTTTTGTGTGATAGTCGTCCAAGTAATGCCCATAGTAGTACTTCCAGAAGACTGTGGACACACACCCACAGGCCTCAGCCCTCTCCAGCGTGTGGCAGGGGGAGGCCCTGGAGGGAGGGGATCTCAGGGAGAAAGGGCTCCAGGGGGAAGGTGAGGGGACCCTGCCGACGTGCCCATGCACCCACACTCCTGCCCACTGTCCCTG</t>
  </si>
  <si>
    <t>CCGTGGGGCTGGCGAGGAAGCTGGCATTGAGGGCAGTGTGGAGGCTGGCGT</t>
  </si>
  <si>
    <t>CCTGAGTGTGTGGCCGAGGGCAGCTCCGTGGGGCTGGCGAGGAAGCTGGCATTGAGGGCAGTGTGGAGGCTGGCGTTGAGGCTGGCGCCGAGGCCTGACAG</t>
  </si>
  <si>
    <t>GAGGCTGAGCACGGCGGTCGCCTGGCCTGAGTGTGTGGCCGAGGGCAGCTCCGTGGGGCTGGCGAGGAAGCTGGCATTGAGGGCAGTGTGGAGGCTGGCGTTGAGGCTGGCGCCGAGGCCTGACAGGCTGACAAGGGATGAAGTCCTTTTT</t>
  </si>
  <si>
    <t>GCCAGAGCGTGCCCAGCATGATGAGGAGGCTGAGCACGGCGGTCGCCTGGCCTGAGTGTGTGGCCGAGGGCAGCTCCGTGGGGCTGGCGAGGAAGCTGGCATTGAGGGCAGTGTGGAGGCTGGCGTTGAGGCTGGCGCCGAGGCCTGACAGGCTGACAAGGGATGAAGTCCTTTTTGTGTGATAGTCGTCCAAGTAATGCC</t>
  </si>
  <si>
    <t>TCCCCATGCAGCCCCTCACCTCTTCTTGAATTGGTAGAGGGTGTAGCCCAGCCAGAGCGTGCCCAGCATGATGAGGAGGCTGAGCACGGCGGTCGCCTGGCCTGAGTGTGTGGCCGAGGGCAGCTCCGTGGGGCTGGCGAGGAAGCTGGCATTGAGGGCAGTGTGGAGGCTGGCGTTGAGGCTGGCGCCGAGGCCTGACAGGCTGACAAGGGATGAAGTCCTTTTTGTGTGATAGTCGTCCAAGTAATGCCCATAGTAGTACTTCCAGAAGACTGTGGACACACACCCACAGGCCTCAGCC</t>
  </si>
  <si>
    <t>AGGGCGCAGTCGGACAGGATCTCTCGCACGCAGGGGTGCAGGTAGGGGCTGGGGACAGCAGGTGCATGAGCACAGCCTTTGACCCATGCGGCCCCTCCCCTCCCCATGCAGCCCCTCACCTCTTCTTGAATTGGTAGAGGGTGTAGCCCAGCCAGAGCGTGCCCAGCATGATGAGGAGGCTGAGCACGGCGGTCGCCTGGCCTGAGTGTGTGGCCGAGGGCAGCTCCGTGGGGCTGGCGAGGAAGCTGGCATTGAGGGCAGTGTGGAGGCTGGCGTTGAGGCTGGCGCCGAGGCCTGACAGGCTGACAAGGGATGAAGTCCTTTTTGTGTGATAGTCGTCCAAGTAATGCCCATAGTAGTACTTCCAGAAGACTGTGGACACACACCCACAGGCCTCAGCCCTCTCCAGCGTGTGGCAGGGGGAGGCCCTGGAGGGAGGGGATCTCAGGGAGAAAGGGCTCCAGGGGGAAGGTGAGGGGACCCTGCCGACGTGCCCATGCA</t>
  </si>
  <si>
    <t>GACAGCAGGAAGCCGAGGCCCATGGCACCGCTGACGGCCCTCAGGGACAGCGACTGGATCTGCGCCATCGCAAAGGGGCTCTCGCTG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CGTGGGGCTGGCGAGGAAGCTGGCATTGAGGGCAGTGTGGAGGCTGGCGTTGAGGCTGGCGCCGAGGCCTGACAGGCTGACAAGGGATGAAGTCCTTTTTGTGTGATAGTCGTCCAAGTAATGCCCATAGTAG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TGAGCCAGTCCTATGTGCCCCCAGCCAGGGGCAGTGCAGAACCTCCCATCTCGGCTGAGCGCCC</t>
  </si>
  <si>
    <t>GAGGGCTCTGCCCTCTGCCAGCCCAGGGCTCCCAGAGCACCGCACCCTTGA</t>
  </si>
  <si>
    <t>GGCGGCCCCGTCACCCTCCAGCGTGGAGGGCTCTGCCCTCTGCCAGCCCAGGGCTCCCAGAGCACCGCACCCTTGATCACGGGCACACACTCAGCTTGAGC</t>
  </si>
  <si>
    <t>TGCCCCCACGGCTGGTCCCACCTGGGGCGGCCCCGTCACCCTCCAGCGTGGAGGGCTCTGCCCTCTGCCAGCCCAGGGCTCCCAGAGCACCGCACCCTTGATCACGGGCACACACTCAGCTTGAGCCAGTCCTATGTGCCCCCAGCCAGGG</t>
  </si>
  <si>
    <t>CCCATCACAGTCGGCCCAGTGCCTCTGCCCCCACGGCTGGTCCCACCTGGGGCGGCCCCGTCACCCTCCAGCGTGGAGGGCTCTGCCCTCTGCCAGCCCAGGGCTCCCAGAGCACCGCACCCTTGATCACGGGCACACACTCAGCTTGAGCCAGTCCTATGTGCCCCCAGCCAGGGGCAGTGCAGAACCTCCCATCTCGGC</t>
  </si>
  <si>
    <t>TGCCCATGCACCCACACTCCTGCCCACTGTCCCTGTCCCATCTCTGACACCCCATCACAGTCGGCCCAGTGCCTCTGCCCCCACGGCTGGTCCCACCTGGGGCGGCCCCGTCACCCTCCAGCGTGGAGGGCTCTGCCCTCTGCCAGCCCAGGGCTCCCAGAGCACCGCACCCTTGATCACGGGCACACACTCAGCTTGAGCCAGTCCTATGTGCCCCCAGCCAGGGGCAGTGCAGAACCTCCCATCTCGGCTGAGCGCCCTGTTCAGCAGGTGGCCCCCAGCCGCACTCACTTTTAACCGT</t>
  </si>
  <si>
    <t>GGCCTCAGCCCTCTCCAGCGTGTGGCAGGGGGAGGCCCTGGAGGGAGGGGATCTCAGGGAGAAAGGGCTCCAGGGGGAAGGTGAGGGGACCCTGCCGACGTGCCCATGCACCCACACTCCTGCCCACTGTCCCTGTCCCATCTCTGACACCCCATCACAGTCGGCCCAGTGCCTCTGCCCCCACGGCTGGTCCCACCTGGGGCGGCCCCGTCACCCTCCAGCGTGGAGGGCTCTGCCCTCTGCCAGCCCAGGGCTCCCAGAGCACCGCACCCTTGATCACGGGCACACACTCAGCTTGAGCCAGTCCTATGTGCCCCCAGCCAGGGGCAGTGCAGAACCTCCCATCTCGGCTGAGCGCCCTGTTCAGCAGGTGGCCCCCAGCCGCACTCACTTTTAACCGTGCCCTTGACGGCATCCAGCACAAACGTGATGGAAATGAAGAGGGCGATGATCTCCTCCGTCGACCTGCCAGGAGGCCATGAGCCTCATCAGAGTGGGTGT</t>
  </si>
  <si>
    <t>TGTAGCCCAGCCAGAGCGTGCCCAGCATGATGAGGAGGCTGAGCACGGCGGTCGCCTGGCCTGAGTGTGTGGCCGAGGGCAGCTCCGTGGGGCTGGCGAGGAAGCTGGCGTTGAGGGCAGTGTGGAGGCTGGCGTTGAGGCTGGCGCCGAGGCCTGACAGGCTGACAAGGGATGAAGTCCTTTTTGTGTGATAGTCGTCCAAGTAATGCCCATAGTAG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GGGCTCCCAGAGCACCGCACCCTTGATCACGGGCACACACTCAGCTTGAGCCAGTCCTATGTGCCCCCAGCCAGGGGCAGTGCAGAACCTCCCATCTCGGCTGAGCGCCCTGTTCAGCAGGTGGCCCCCAGCCGCACTCACTTTTAACCGTGCCCTTGACGGCATCCAGCACAAACGTGATGGAAATGAAGAGGGCGATGATCTCCTCCGTCGACCTGCCAGGAGGCCATGAGCCTCATCAGAGTGGGTGTGGTCAGGGGGCAGGTGGGGGAGGCCTCCCTGAGCCCCTGCACAGTCCCCTGCCTCCCCCTGCCAGGAAGAAGGCCAGGGCCCCAGGCCTTGCCTGAGCCCACCCCAGCCCCTTGGGGCAGCAATATGGTGGGGGCACCCCCACCACCCTGGGGTTACAGGGGGCTGAACCAGATCCCAAGCCTTGAGGGTCCCAGCAGCTCACGGAAGGGCCAGTCACCTCTTGAAGAGACTCATGACCAGGCTGAGGTT</t>
  </si>
  <si>
    <t>GCCCACCCCAGCCCCTTGGGGCAGCCATATGGTGGGGGCACCCCCACCACC</t>
  </si>
  <si>
    <t>GGCCAGGGCCCCAGGCCTTGCCTGAGCCCACCCCAGCCCCTTGGGGCAGCCATATGGTGGGGGCACCCCCACCACCCTGGGGTTACAGGGGGCTGAACCAG</t>
  </si>
  <si>
    <t>CCCTGCCTCCCCCTGCCAGGAAGAAGGCCAGGGCCCCAGGCCTTGCCTGAGCCCACCCCAGCCCCTTGGGGCAGCCATATGGTGGGGGCACCCCCACCACCCTGGGGTTACAGGGGGCTGAACCAGATCCCAAGCCTTGAGGGTCCCAGCA</t>
  </si>
  <si>
    <t>GGCCTCCCTGAGCCCCTGCACAGTCCCCTGCCTCCCCCTGCCAGGAAGAAGGCCAGGGCCCCAGGCCTTGCCTGAGCCCACCCCAGCCCCTTGGGGCAGCCATATGGTGGGGGCACCCCCACCACCCTGGGGTTACAGGGGGCTGAACCAGATCCCAAGCCTTGAGGGTCCCAGCAGCTCACGGAAGGGCCAGTCACCTCT</t>
  </si>
  <si>
    <t>GAGGCCATGAGCCTCATCAGAGTGGGTGTGGTCAGGGGGCAGGTGGGGGAGGCCTCCCTGAGCCCCTGCACAGTCCCCTGCCTCCCCCTGCCAGGAAGAAGGCCAGGGCCCCAGGCCTTGCCTGAGCCCACCCCAGCCCCTTGGGGCAGCCATATGGTGGGGGCACCCCCACCACCCTGGGGTTACAGGGGGCTGAACCAGATCCCAAGCCTTGAGGGTCCCAGCAGCTCACGGAAGGGCCAGTCACCTCTTGAAGAGACTCATGACCAGGCTGAGGTTGAAAAAGGCATAAAGCGCAAGG</t>
  </si>
  <si>
    <t>GGCCCCCAGCCGCACTCACTTTTAACCGTGCCCTTGACGGCATCCAGCACAAACGTGATGGAAATGAAGAGGGCGATGATCTCCTCCGTCGACCTGCCAGGAGGCCATGAGCCTCATCAGAGTGGGTGTGGTCAGGGGGCAGGTGGGGGAGGCCTCCCTGAGCCCCTGCACAGTCCCCTGCCTCCCCCTGCCAGGAAGAAGGCCAGGGCCCCAGGCCTTGCCTGAGCCCACCCCAGCCCCTTGGGGCAGCCATATGGTGGGGGCACCCCCACCACCCTGGGGTTACAGGGGGCTGAACCAGATCCCAAGCCTTGAGGGTCCCAGCAGCTCACGGAAGGGCCAGTCACCTCTTGAAGAGACTCATGACCAGGCTGAGGTTGAAAAAGGCATAAAGCGCAAGGAAGAAACTATTCCACAGGCCCGTCCATGCGTAGAAGGAGTTGAAGTCCAGGTCATAGTCATCACAGATGACACGAATCACTGCAGGCAGGGGGCAGGGCG</t>
  </si>
  <si>
    <t>CCCACTGTCCCTGTCCCATCTCTGACACCCCATCACAGTCGGCCCAGTGCCTCTGCCCCCACGGCTGGTCCCACCTGGGGCGGCCCCGTCACCCTCCAGCGTGGAGGGCTCTGCCCTCTGCCAGCCCAAGGCTCCCAGAGCACCGCACCCTTGATCACGGGCACACACTCAGCTTGAGCCAGTCCTATGTGCCCCCAGCCAGGGGCAGTGCAGAACCTCCCATCTCGGCTGAGCGCCCTGTTCAGCAGGTGGCCCCCAGCCGCACTCACTTTTAACCGTGCCCTTGACGGCATCCAGCACAAACGTGATGGAAATGAAGAGGGCGATGATCTCCTCCGTCGACCTGCCAGGAGGCCATGAGCCTCATCAGAGTGGGTGTGGTCAGGGGGCAGGTGGGGGAGGCCTCCCTGAGCCCCTGCACAGTCCCCTGCCTCCCCCTGCCAGGAAGAAGGCCAGGGCCCCAGGCCTTGCCTGAGCCCACCCCAGCCCCTTGGGGCAGCCATATGGTGGGGGCACCCCCACCACCCTGGGGTTACAGGGGGCTGAACCAGATCCCAAGCCTTGAGGGTCCCAGCAGCTCACGGAAGGGCCAGTCACCTCTTGAAGAGACTCATGACCAGGCTGAGGTTGAAAAAGGCATAAAGCGCAAGGAAGAAACTATTCCACAGGCCCGTCCATGCGTAGAAGGAGTTGAAGTCCAGGTCATAGTCATCACAGATGACACGAATCACTGCAGGCAGGGGGCAGGGCGGGTCAGGGCCCGGCAGGAACCAGGGGTCTCAGGCACCATCTCCCGCCTCAGCCCCCACTGCACCCTGGATGTAGAGCGCCAGGGGCGCGGTGGTCAGCAGAATCACCAATGGCTGCCCAGAGAAGAGCGCGTAGAGCAGGCCCCCGATGCTCTGCCCGGCTATGGTCTTCTGCACGTCTGTGGGGGTGCGGAGGTCAGGTGGGCGCCGCAGCCCAGGGCCCAGCCCAGCATACCCCCACCCACCGCCCAC</t>
  </si>
  <si>
    <t>AGCAGCTCACGGAAGGGCCAGTCACTTCTTGAAGAGACTCATGACCAGGCT</t>
  </si>
  <si>
    <t>CCAGATCCCAAGCCTTGAGGGTCCCAGCAGCTCACGGAAGGGCCAGTCACTTCTTGAAGAGACTCATGACCAGGCTGAGGTTGAAAAAGGCATAAAGCGCA</t>
  </si>
  <si>
    <t>CACCCTGGGGTTACAGGGGGCTGAACCAGATCCCAAGCCTTGAGGGTCCCAGCAGCTCACGGAAGGGCCAGTCACTTCTTGAAGAGACTCATGACCAGGCTGAGGTTGAAAAAGGCATAAAGCGCAAGGAAGAAACTATTCCACAGGCCCG</t>
  </si>
  <si>
    <t>AGCAATATGGTGGGGGCACCCCCACCACCCTGGGGTTACAGGGGGCTGAACCAGATCCCAAGCCTTGAGGGTCCCAGCAGCTCACGGAAGGGCCAGTCACTTCTTGAAGAGACTCATGACCAGGCTGAGGTTGAAAAAGGCATAAAGCGCAAGGAAGAAACTATTCCACAGGCCCGTCCATGCGTAGAAGGAGTTGAAGTC</t>
  </si>
  <si>
    <t>GAAGGCCAGGGCCCCAGGCCTTGCCTGAGCCCACCCCAGCCCCTTGGGGCAGCAATATGGTGGGGGCACCCCCACCACCCTGGGGTTACAGGGGGCTGAACCAGATCCCAAGCCTTGAGGGTCCCAGCAGCTCACGGAAGGGCCAGTCACTTCTTGAAGAGACTCATGACCAGGCTGAGGTTGAAAAAGGCATAAAGCGCAAGGAAGAAACTATTCCACAGGCCCGTCCATGCGTAGAAGGAGTTGAAGTCCAGGTCATAGTCATCACAGATGACACGAATCACTGCAGGCAGGGGGCAGG</t>
  </si>
  <si>
    <t>CAGGAGGCCATGAGCCTCATCAGAGTGGGTGTGGTCAGGGGGCAGGTGGGGGAGGCCTCCCTGAGCCCCTGCACAGTCCCCTGCCTCCCCCTGCCAGGAAGAAGGCCAGGGCCCCAGGCCTTGCCTGAGCCCACCCCAGCCCCTTGGGGCAGCAATATGGTGGGGGCACCCCCACCACCCTGGGGTTACAGGGGGCTGAACCAGATCCCAAGCCTTGAGGGTCCCAGCAGCTCACGGAAGGGCCAGTCACTTCTTGAAGAGACTCATGACCAGGCTGAGGTTGAAAAAGGCATAAAGCGCAAGGAAGAAACTATTCCACAGGCCCGTCCATGCGTAGAAGGAGTTGAAGTCCAGGTCATAGTCATCACAGATGACACGAATCACTGCAGGCAGGGGGCAGGGCGGGTCAGGGCCCGGCAGGAACCAGGGGTCTCAGGCACCATCTCCCGCCTCAGCCCCCACTGCACCCTGGATGTAGAGCGCCAGGGGCGCGGTGGTCAG</t>
  </si>
  <si>
    <t>AGCGTGGAGGGCTCTGCCCTCTGCCAGCCCAAGGCTCCCAGAGCACCGCACCCTTGATCACGGGCACACACTCAGCTTGAGCCAGTCCTATGTGCCCCCAGCCAGGGGCAGTGCAGAACCTCCCATCTCGGCTGAGCGCCCTGTTCAGCAGGTGGCCCCCAGCCGCACTCACTTTTAACCGTGCCCTTGACGGCATCCAGCACAAACGTGATGGAAATGAAGAGGGCGATGATCTCCTCCGTCGACCTGCCAGGAGGCCATGAGCCTCATCAGAGTGGGTGTGGTCAGGGGGCAGGTGGGGGAGGCCTCCCTGAGCCCCTGCACAGTCCCCTGCCTCCCCCTGCCAGGAAGAAGGCCAGGGCCCCAGGCCTTGCCTGAGCCCACCCCAGCCCCTTGGGGCAGCAATATGGTGGGGGCACCCCCACCACCCTGGGGTTACAGGGGGCTGAACCAGATCCCAAGCCTTGAGGGTCCCAGCAGCTCACGGAAGGGCCAGTCACTTCTTGAAGAGACTCATGACCAGGCTGAGGTTGAAAAAGGCATAAAGCGCAAGGAAGAAACTATTCCACAGGCCCGTCCATGCGTAGAAGGAGTTGAAGTCCAGGTCATAGTCATCACAGATGACACGAATCACTGCAGGCAGGGGGCAGGGCGGGTCAGGGCCCGGCAGGAAC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ATGGTGGGCAGGAGGCAGGCGAAGTAGAGGAACAGGGTG</t>
  </si>
  <si>
    <t>CAAGGAAGAAACTATTCCACAGGCCTGTCCATGCGTAGAAGGAGTTGAAGT</t>
  </si>
  <si>
    <t>CTGAGGTTGAAAAAGGCATAAAGCGCAAGGAAGAAACTATTCCACAGGCCTGTCCATGCGTAGAAGGAGTTGAAGTCCAGGTCATAGTCATCACAGATGAC</t>
  </si>
  <si>
    <t>CCTCTTGAAGAGACTCATGACCAGGCTGAGGTTGAAAAAGGCATAAAGCGCAAGGAAGAAACTATTCCACAGGCCTGTCCATGCGTAGAAGGAGTTGAAGTCCAGGTCATAGTCATCACAGATGACACGAATCACTGCAGGCAGGGGGCAG</t>
  </si>
  <si>
    <t>CAGCAGCTCACGGAAGGGCCAGTCACCTCTTGAAGAGACTCATGACCAGGCTGAGGTTGAAAAAGGCATAAAGCGCAAGGAAGAAACTATTCCACAGGCCTGTCCATGCGTAGAAGGAGTTGAAGTCCAGGTCATAGTCATCACAGATGACACGAATCACTGCAGGCAGGGGGCAGGGCGGGTCAGGGCCCGGCAGGAACC</t>
  </si>
  <si>
    <t>CCACCCTGGGGTTACAGGGGGCTGAACCAGATCCCAAGCCTTGAGGGTCCCAGCAGCTCACGGAAGGGCCAGTCACCTCTTGAAGAGACTCATGACCAGGCTGAGGTTGAAAAAGGCATAAAGCGCAAGGAAGAAACTATTCCACAGGCCTGTCCATGCGTAGAAGGAGTTGAAGTCCAGGTCATAGTCATCACAGATGACACGAATCACTGCAGGCAGGGGGCAGGGCGGGTCAGGGCCCGGCAGGAACCAGGGGTCTCAGGCACCATCTCCCGCCTCAGCCCCCACTGCACCCTGGATG</t>
  </si>
  <si>
    <t>AGTCCCCTGCCTCCCCCTGCCAGGAAGAAGGCCAGGGCCCCAGGCCTTGCCTGAGCCCACCCCAGCCCCTTGGGGCAGCAATATGGTGGGGGCACCCCCACCACCCTGGGGTTACAGGGGGCTGAACCAGATCCCAAGCCTTGAGGGTCCCAGCAGCTCACGGAAGGGCCAGTCACCTCTTGAAGAGACTCATGACCAGGCTGAGGTTGAAAAAGGCATAAAGCGCAAGGAAGAAACTATTCCACAGGCCTGTCCATGCGTAGAAGGAGTTGAAGTCCAGGTCATAGTCATCACAGATGACACGAATCACTGCAGGCAGGGGGCAGGGCGGGTCAGGGCCCGGCAGGAACCAGGGGTCTCAGGCACCATCTCCCGCCTCAGCCCCCACTGCACCCTGGATGTAGAGCGCCAGGGGCGCGGTGGTCAGCAGAATCACCAATGGCTGCCCAGAGAAGAGCGCGTAGAGCAGGCCCCCGATGCTCTGCCCGGCTATGGTCTTCT</t>
  </si>
  <si>
    <t>GCTTGAGCCAGTCCTATGTGCCCCCAGCCAGGGGCAGTGCAGAACCTCCCATCTCGGCTGAGCGCCCTGTTCAGCAGGTGGCCCCCAGCCGCACTCACTTTTAACCGTGCCCTTGACGGCATCCAGCACAAACGTGATGGAAATGAAGAGGGCGATGATCTCCTCCGTCGACCTGCCAGGAGGCCATGAGCCTCATCAGAGTGGGTGTGGTCAGGGGGCAGGTGGGGGAGGCCTCCCTGAGCCCCTGCACAGTCCCCTGCCTCCCCCTGCCAGGAAGAAGGCCAGGGCCCCAGGCCTTGCCTGAGCCCACCCCAGCCCCTTGGGGCAGCAATATGGTGGGGGCACCCCCACCACCCTGGGGTTACAGGGGGCTGAACCAGATCCCAAGCCTTGAGGGTCCCAGCAGCTCACGGAAGGGCCAGTCACCTCTTGAAGAGACTCATGACCAGGCTGAGGTTGAAAAAGGCATAAAGCGCAAGGAAGAAACTATTCCACAGGCCTGTCCATGCGTAGAAGGAGTTGAAGTCCAGGTCATAGTCATCACAGATGACACGAATCACTGCAGGCAGGGGGCAGGGCGGGTCAGGGCCCGGCAGGAAC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ATGGTGGGCAGGAGGCAGGCGAAGTAGAGGAACAGGGTGGTGGTGATGTATTTGCCCACAGCCTTGTTTTTCCCAATAATGCCTAGGAATGGGGGATGGGAGAGAGGGTTTGC</t>
  </si>
  <si>
    <t>AGATGACACGAATCACTGCAGGCAGAGGGCAGGGCGGGTCAGGGCCCGGCA</t>
  </si>
  <si>
    <t>TTGAAGTCCAGGTCATAGTCATCACAGATGACACGAATCACTGCAGGCAGAGGGCAGGGCGGGTCAGGGCCCGGCAGGAACCAGGGGTCTCAGGCACCATC</t>
  </si>
  <si>
    <t>CAGGCCCGTCCATGCGTAGAAGGAGTTGAAGTCCAGGTCATAGTCATCACAGATGACACGAATCACTGCAGGCAGAGGGCAGGGCGGGTCAGGGCCCGGCAGGAACCAGGGGTCTCAGGCACCATCTCCCGCCTCAGCCCCCACTGCACCC</t>
  </si>
  <si>
    <t>AAAGCGCAAGGAAGAAACTATTCCACAGGCCCGTCCATGCGTAGAAGGAGTTGAAGTCCAGGTCATAGTCATCACAGATGACACGAATCACTGCAGGCAGAGGGCAGGGCGGGTCAGGGCCCGGCAGGAACCAGGGGTCTCAGGCACCATCTCCCGCCTCAGCCCCCACTGCACCCTGGATGTAGAGCGCCAGGGGCGCGG</t>
  </si>
  <si>
    <t>CAGTCACCTCTTGAAGAGACTCATGACCAGGCTGAGGTTGAAAAAGGCATAAAGCGCAAGGAAGAAACTATTCCACAGGCCCGTCCATGCGTAGAAGGAGTTGAAGTCCAGGTCATAGTCATCACAGATGACACGAATCACTGCAGGCAGAGGGCAGGGCGGGTCAGGGCCCGGCAGGAACCAGGGGTCTCAGGCACCATCTCCCGCCTCAGCCCCCACTGCACCCTGGATGTAGAGCGCCAGGGGCGCGGTGGTCAGCAGAATCACCAATGGCTGCCCAGAGAAGAGCGCGTAGAGCAGG</t>
  </si>
  <si>
    <t>TTGGGGCAGCAATATGGTGGGGGCACCCCCACCACCCTGGGGTTACAGGGGGCTGAACCAGATCCCAAGCCTTGAGGGTCCCAGCAGCTCACGGAAGGGCCAGTCACCTCTTGAAGAGACTCATGACCAGGCTGAGGTTGAAAAAGGCATAAAGCGCAAGGAAGAAACTATTCCACAGGCCCGTCCATGCGTAGAAGGAGTTGAAGTCCAGGTCATAGTCATCACAGATGACACGAATCACTGCAGGCAGAGGGCAGGGCGGGTCAGGGCCCGGCAGGAACCAGGGGTCTCAGGCACCATCTCCCGCCTCAGCCCCCACTGCACCCTGGATGTAGAGCGCCAGGGGCGCGGTGGTCAGCAGAATCACCAATGGCTGCCCAGAGAAGAGCGCGTAGAGCAGGCCCCCGATGCTCTGCCCGGCTATGGTCTTCTGCACGTCTGTGGGGGTGCGGAGGTCAGGTGGGCGCCGCAGCCCAGGGCCCAGCCCAGCATACCCCCACC</t>
  </si>
  <si>
    <t>TTCAGCAGGTGGCCCCCAGCCGCACTCACTTTTAACCGTGCCCTTGACGGCATCCAGCACAAACGTGATGGAAATGAAGAGGGCGATGATCTCCTCCGTCGACCTGCCAGGAGGCCATGAGCCTCATCAGAGTGGGTGTGGTCAGGGGGCAGGTGGGGGAGGCCTCCCTGAGCCCCTGCACAGTCCCCTGCCTCCCCCTGCCAGGAAGAAGGCCAGGGCCCCAGGCCTTGCCTGAGCCCACCCCAGCCCCTTGGGGCAGCAATATGGTGGGGGCACCCCCACCACCCTGGGGTTACAGGGGGCTGAACCAGATCCCAAGCCTTGAGGGTCCCAGCAGCTCACGGAAGGGCCAGTCACCTCTTGAAGAGACTCATGACCAGGCTGAGGTTGAAAAAGGCATAAAGCGCAAGGAAGAAACTATTCCACAGGCCCGTCCATGCGTAGAAGGAGTTGAAGTCCAGGTCATAGTCATCACAGATGACACGAATCACTGCAGGCAGAGGGCAGGGCGGGTCAGGGCCCGGCAGGAAC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ATGGTGGGCAGGAGGCAGGCGAAGTAGAGGAACAGGGTGGTGGTGATGTATTTGCCCACAGCCTTGTTTTTCCCAATAATGCCTAGGAATGGGGGATGGGAGAGAGGGTTTGCTGGGGATGCAGGACAGGCACACGTGTGGGCCCAAGGCCTGGAAAGCAGAGGCCACGTACCATCAGTGAA</t>
  </si>
  <si>
    <t>ACCCGAAAGCGATGGTGGGCAGGAGTCAGGCGAAGTAGAGGAACAGGGTGG</t>
  </si>
  <si>
    <t>CCGTCTGTGTTCTCGTCATTGAGAGACCCGAAAGCGATGGTGGGCAGGAGTCAGGCGAAGTAGAGGAACAGGGTGGTGGTGATGTATTTGCCCACAGCCTT</t>
  </si>
  <si>
    <t>CACCGCCAGCCCCTCACCGATGGCCCCGTCTGTGTTCTCGTCATTGAGAGACCCGAAAGCGATGGTGGGCAGGAGTCAGGCGAAGTAGAGGAACAGGGTGGTGGTGATGTATTTGCCCACAGCCTTGTTTTTCCCAATAATGCCTAGGAAT</t>
  </si>
  <si>
    <t>GCCCAGCATACCCCCACCCACCGCCCACCGCCAGCCCCTCACCGATGGCCCCGTCTGTGTTCTCGTCATTGAGAGACCCGAAAGCGATGGTGGGCAGGAGTCAGGCGAAGTAGAGGAACAGGGTGGTGGTGATGTATTTGCCCACAGCCTTGTTTTTCCCAATAATGCCTAGGAATGGGGGATGGGAGAGAGGGTTTGCTG</t>
  </si>
  <si>
    <t>CACGTCTGTGGGGGTGCGGAGGTCAGGTGGGCGCCGCAGCCCAGGGCCCAGCCCAGCATACCCCCACCCACCGCCCACCGCCAGCCCCTCACCGATGGCCCCGTCTGTGTTCTCGTCATTGAGAGACCCGAAAGCGATGGTGGGCAGGAGTCAGGCGAAGTAGAGGAACAGGGTGGTGGTGATGTATTTGCCCACAGCCTTGTTTTTCCCAATAATGCCTAGGAATGGGGGATGGGAGAGAGGGTTTGCTGGGGATGCAGGACAGGCACACGTGTGGGCCCAAGGCCTGGAAAGCAGAGGC</t>
  </si>
  <si>
    <t>AGAGCGCCAGGGGCGCGGTGGTCAGCAGAATCACCAATGGCTGCCCAGAGAAGAGCGCGTAGAGCAGGCCCCCGATGCTCTGCCCGGCTATGGTCTTCTGCACGTCTGTGGGGGTGCGGAGGTCAGGTGGGCGCCGCAGCCCAGGGCCCAGCCCAGCATACCCCCACCCACCGCCCACCGCCAGCCCCTCACCGATGGCCCCGTCTGTGTTCTCGTCATTGAGAGACCCGAAAGCGATGGTGGGCAGGAGTCAGGCGAAGTAGAGGAACAGGGTGGTGGTGATGTATTTGCCCACAGCCTTGTTTTTCCCAATAATGCCTAGGAATGGGGGATGGGAGAGAGGGTTTGCTGGGGATGCAGGACAGGCACACGTGTGGGCCCAAGGCCTGGAAAGCAGAGGCCACGTACCATCAGTGAAGTCCAAGGGGTACAAGGGGAACCTGCGTGCGATGTCCTCCCGGATGCCCTTCCCAAAAGGGACAAAGTCCTTGCACTTTGGGG</t>
  </si>
  <si>
    <t>GCAGCTCACGGAAGGGCCAGTCACCTCTTGAAGAGACTCATGACCAGGCTGAGGTTGAAAAAGGCATAAAGCGCAAGGAAGAAACTATTCCACAGGCCCGTCCATGCGTAGAAGGAGTTGAAGTCCAGGTCATAGTCATCACAGATGACACGAATCACTGCAGGCAGGGGGCAGGGCGGGTCAGGGCCCGGCAGGAAC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ATGGTGGGCAGGAGTCAGGCGAAGTAGAGGAACAGGGTGGTGGTGATGTATTTGCCCACAGCCTTGTTTTTCCCAATAATGCCTAGGAATGGGGGATGGGAG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CGGCGCCACTGGACCGTGGCTCACCATGGTGAGCAGCTGTCTCTGATGCACCAAGGCCTCCTTGAATTCCTCCTCTGTGCGGGTCTCCAGGAGCTTCTGGCGGAAGGCGAT</t>
  </si>
  <si>
    <t>CCCAATAATGCCTAGGAATGGGGGAGGGGAGAGAGGGTTTGCTGGGGATGC</t>
  </si>
  <si>
    <t>TGTATTTGCCCACAGCCTTGTTTTTCCCAATAATGCCTAGGAATGGGGGAGGGGAGAGAGGGTTTGCTGGGGATGCAGGACAGGCACACGTGTGGGCCCAA</t>
  </si>
  <si>
    <t>AAGTAGAGGAACAGGGTGGTGGTGATGTATTTGCCCACAGCCTTGTTTTTCCCAATAATGCCTAGGAATGGGGGAGGGGAGAGAGGGTTTGCTGGGGATGCAGGACAGGCACACGTGTGGGCCCAAGGCCTGGAAAGCAGAGGCCACGTAC</t>
  </si>
  <si>
    <t>AGCGATGGTGGGCAGGAGGCAGGCGAAGTAGAGGAACAGGGTGGTGGTGATGTATTTGCCCACAGCCTTGTTTTTCCCAATAATGCCTAGGAATGGGGGAGGGGAGAGAGGGTTTGCTGGGGATGCAGGACAGGCACACGTGTGGGCCCAAGGCCTGGAAAGCAGAGGCCACGTACCATCAGTGAAGTCCAAGGGGTACAA</t>
  </si>
  <si>
    <t>AGCCCCTCACCGATGGCCCCGTCTGTGTTCTCGTCATTGAGAGACCCGAAAGCGATGGTGGGCAGGAGGCAGGCGAAGTAGAGGAACAGGGTGGTGGTGATGTATTTGCCCACAGCCTTGTTTTTCCCAATAATGCCTAGGAATGGGGGAGGGGAGAGAGGGTTTGCTGGGGATGCAGGACAGGCACACGTGTGGGCCCAAGGCCTGGAAAGCAGAGGCCACGTACCATCAGTGAAGTCCAAGGGGTACAAGGGGAACCTGCGTGCGATGTCCTCCCGGATGCCCTTCCCAAAAGGGACAA</t>
  </si>
  <si>
    <t>CCCGGCTATGGTCTTCTGCACGTCTGTGGGGGTGCGGAGGTCAGGTGGGCGCCGCAGCCCAGGGCCCAGCCCAGCATACCCCCACCCACCGCCCACCGCCAGCCCCTCACCGATGGCCCCGTCTGTGTTCTCGTCATTGAGAGACCCGAAAGCGATGGTGGGCAGGAGGCAGGCGAAGTAGAGGAACAGGGTGGTGGTGATGTATTTGCCCACAGCCTTGTTTTTCCCAATAATGCCTAGGAATGGGGGAGGGGAGAGAGGGTTTGCTGGGGATGCAGGACAGGCACACGTGTGGGCCCAAGGCCTGGAAAGCAGAGGCCACGTACCATCAGTGAAGTCCAAGGGGTACAAGGGGAACCTGCGTGCGATGTCCTCCCGGATGCCCTTCCCAAAAGGGACAAAGTCCTTGCACTTTGGGGGCTGGAGGAGAGGACAGAGCGCCTGTTAGCCCTGTCCGGCCCATGCCCCCGCCGACCCTGCCGGCCCCCGCCGGCCTCTACC</t>
  </si>
  <si>
    <t>AACTATTCCACAGGCCCGTCCATGCGTAGAAGGAGTTGAAGTCCAGGTCATAGTCATCACAGATGACACGAATCACTGCAGGCAGGGGGCAGGGCGGGTCAGGGCCCGGCAGGAAC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ATGGTGGGCAGGAGGCAGGCGAAGTAGAGGAACAGGGTGGTGGTGATGTATTTGCCCACAGCCTTGTTTTTCCCAATAATGCCTAGGAATGGGGGAGGGGAG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CGGCGCCACTGGACCGTGGCTCACCATGGTGAGCAGCTGTCTCTGATGCACCAAGGCCTCCTTGAATTCCTCCTCTGTGCGGGTCTCCAGGAGCTTCTGGCGGAAGGCGATATCCGAGAACATGGTGGCAAACGTGCGCGCCACCTCCATCGCAGTCTTAGTGCTTTTCTAGGGGTGGAGGATGGGAGTCACC</t>
  </si>
  <si>
    <t>GGGGTGGAGGATGGGAGTCACCCCTTGAAACAGAGGAGGCCCTGCCCGGGC</t>
  </si>
  <si>
    <t>CCATCGCAGTCTTAGTGCTTTTCTAGGGGTGGAGGATGGGAGTCACCCCTTGAAACAGAGGAGGCCCTGCCCGGGCCGAGCAGGTGAAGGTGCTCTCCCCA</t>
  </si>
  <si>
    <t>ATGGTGGCAAACGTGCGCGCCACCTCCATCGCAGTCTTAGTGCTTTTCTAGGGGTGGAGGATGGGAGTCACCCCTTGAAACAGAGGAGGCCCTGCCCGGGCCGAGCAGGTGAAGGTGCTCTCCCCATGAACTGGCAGCAGGTTTTTTGTCT</t>
  </si>
  <si>
    <t>CTGGCGGAAGGCGATATCCGAGAACATGGTGGCAAACGTGCGCGCCACCTCCATCGCAGTCTTAGTGCTTTTCTAGGGGTGGAGGATGGGAGTCACCCCTTGAAACAGAGGAGGCCCTGCCCGGGCCGAGCAGGTGAAGGTGCTCTCCCCATGAACTGGCAGCAGGTTTTTTGTCTGTTTGTTTTTTGTGTTTTTTTGAGA</t>
  </si>
  <si>
    <t>TGCACCAAGGCCTCCTTGAATTCCTCCTCTGTGCGGGTCTCCAGGAGCTTCTGGCGGAAGGCGATATCCGAGAACATGGTGGCAAACGTGCGCGCCACCTCCATCGCAGTCTTAGTGCTTTTCTAGGGGTGGAGGATGGGAGTCACCCCTTGAAACAGAGGAGGCCCTGCCCGGGCCGAGCAGGTGAAGGTGCTCTCCCCATGAACTGGCAGCAGGTTTTTTGTCTGTTTGTTTTTTGTGTTTTTTTGAGACAGGGTCTCACTGTCACCCAGGCTGAGTGCAGTGGCACACTCACGGCTTA</t>
  </si>
  <si>
    <t>TACCTCTGGGTGTCTGTGGGCAGGGAGGGAGACTGTGCTGCGTTCCTTCGTTCTCGGCGCCACTGGACCGTGGCTCACCATGGTGAGCAGCTGTCTCTGATGCACCAAGGCCTCCTTGAATTCCTCCTCTGTGCGGGTCTCCAGGAGCTTCTGGCGGAAGGCGATATCCGAGAACATGGTGGCAAACGTGCGCGCCACCTCCATCGCAGTCTTAGTGCTTTTCTAGGGGTGGAGGATGGGAGTCACCCCTTGAAACAGAGGAGGCCCTGCCCGGGCCGAGCAGGTGAAGGTGCTCTCCCCATGAACTGGCAGCAGGTTTTTTGTCTGTTTGTTTTTTGTGTTTTTTTGAGACAGGGTCTCACTGTCACCCAGGCTGAGTGCAGTGGCACACTCACGGCTTATCGTAGCCTCGACCTCCCGGGCTCAAGTGATTCTCCCACATCAGTCCCCTGAGTAGCTGGGACCACAGGCACGCACCACCATGCCAGGCAATTTTTAATT</t>
  </si>
  <si>
    <t>AG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CGGCGCCACTGGACCGTGGCTCACCATGGTGAGCAGCTGTCTCTGATGCACCAAGGCCTCCTTGAATTCCTCCTCTGTGCGGGTCTCCAGGAGCTTCTGGCGGAAGGCGATATCCGAGAACATGGTGGCAAACGTGCGCGCCACCTCCATCGCAGTCTTAGTGCTTTTCTAGGGGTGGAGGATGGGAGTCACCCCTTGAAACAGAGGAGGCCCTGCCCGGGCCGAGCAGGTGAAGGTGCTCTCCCCATGAACTGGCAGCAGGTTTTTTGTCTGTTTGTTTTTTGTGTTTTTTTGAGACAGGGTCTCACTGTCACCCAGGCTGAGTGCAGTGGCACACTCACGGCTTATCGTAGCCTCGACCTCCCGGGCTCAAGTGATTCTCCCACATCAGTCCCCTGAGTAGCTGGGACCACAGGCACGCACCACCATGCCAGGCAATTTTTAATTTTTAACTTTTTGTAGAGACGAGGTCTCACTATGTTGACCAGGCTGGTCTCAAACTCCTGGCCTCAAGCAATCCATCTGTCTAGGCCTCCCAAAGTGCTGGGATTACAGGCACGAGCCACTGTGCCCAGATGCTGGTAGCAGGTTTTATTCCACAAAGTTCAGGCATTAGTGTACTCTGCCATGATTTCAACCAGGTCAGCAGATCACCGCAACTACCATCGATCTATATTTTTGTTATAAACTCATGATT</t>
  </si>
  <si>
    <t>GGTGGAGGATGGGAGTCACCCCTAGGAACAGAGGAGGCCCTGCCCGGGCCG</t>
  </si>
  <si>
    <t>ATCGCAGTCTTAGTGCTTTTCTAGGGGTGGAGGATGGGAGTCACCCCTAGGAACAGAGGAGGCCCTGCCCGGGCCGAGCAGGTGAAGGTGCTCTCCCCATG</t>
  </si>
  <si>
    <t>GGTGGCAAACGTGCGCGCCACCTCCATCGCAGTCTTAGTGCTTTTCTAGGGGTGGAGGATGGGAGTCACCCCTAGGAACAGAGGAGGCCCTGCCCGGGCCGAGCAGGTGAAGGTGCTCTCCCCATGAACTGGCAGCAGGTTTTTTGTCTGT</t>
  </si>
  <si>
    <t>GGCGGAAGGCGATATCCGAGAACATGGTGGCAAACGTGCGCGCCACCTCCATCGCAGTCTTAGTGCTTTTCTAGGGGTGGAGGATGGGAGTCACCCCTAGGAACAGAGGAGGCCCTGCCCGGGCCGAGCAGGTGAAGGTGCTCTCCCCATGAACTGGCAGCAGGTTTTTTGTCTGTTTGTTTTTTGTGTTTTTTTGAGACA</t>
  </si>
  <si>
    <t>CACCAAGGCCTCCTTGAATTCCTCCTCTGTGCGGGTCTCCAGGAGCTTCTGGCGGAAGGCGATATCCGAGAACATGGTGGCAAACGTGCGCGCCACCTCCATCGCAGTCTTAGTGCTTTTCTAGGGGTGGAGGATGGGAGTCACCCCTAGGAACAGAGGAGGCCCTGCCCGGGCCGAGCAGGTGAAGGTGCTCTCCCCATGAACTGGCAGCAGGTTTTTTGTCTGTTTGTTTTTTGTGTTTTTTTGAGACAGGGTCTCACTGTCACCCAGGCTGAGTGCAGTGGCACACTCACGGCTTATC</t>
  </si>
  <si>
    <t>CCTCTGGGTGTCTGTGGGCAGGGAGGGAGACTGTGCTGCGTTCCTTCGTTCTCGGCGCCACTGGACCGTGGCTCACCATGGTGAGCAGCTGTCTCTGATGCACCAAGGCCTCCTTGAATTCCTCCTCTGTGCGGGTCTCCAGGAGCTTCTGGCGGAAGGCGATATCCGAGAACATGGTGGCAAACGTGCGCGCCACCTCCATCGCAGTCTTAGTGCTTTTCTAGGGGTGGAGGATGGGAGTCACCCCTAGGAACAGAGGAGGCCCTGCCCGGGCCGAGCAGGTGAAGGTGCTCTCCCCATGAACTGGCAGCAGGTTTTTTGTCTGTTTGTTTTTTGTGTTTTTTTGAGACAGGGTCTCACTGTCACCCAGGCTGAGTGCAGTGGCACACTCACGGCTTATCGTAGCCTCGACCTCCCGGGCTCAAGTGATTCTCCCACATCAGTCCCCTGAGTAGCTGGGACCACAGGCACGCACCACCATGCCAGGCAATTTTTAATTTT</t>
  </si>
  <si>
    <t>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CGGCGCCACTGGACCGTGGCTCACCATGGTGAGCAGCTGTCTCTGATGCACCAAGGCCTCCTTGAATTCCTCCTCTGTGCGGGTCTCCAGGAGCTTCTGGCGGAAGGCGATATCCGAGAACATGGTGGCAAACGTGCGCGCCACCTCCATCGCAGTCTTAGTGCTTTTCTAGGGGTGGAGGATGGGAGTCACCCCTAGGAACAGAGGAGGCCCTGCCCGGGCCGAGCAGGTGAAGGTGCTCTCCCCATGAACTGGCAGCAGGTTTTTTGTCTGTTTGTTTTTTGTGTTTTTTTGAGACAGGGTCTCACTGTCACCCAGGCTGAGTGCAGTGGCACACTCACGGCTTATCGTAGCCTCGACCTCCCGGGCTCAAGTGATTCTCCCACATCAGTCCCCTGAGTAGCTGGGACCACAGGCACGCACCACCATGCCAGGCAATTTTTAATTTTTAACTTTTTGTAGAGACGAGGTCTCACTATGTTGACCAGGCTGGTCTCAAACTCCTGGCCTCAAGCAATCCATCTGTCTAGGCCTCCCAAAGTGCTGGGATTACAGGCACGAGCCACTGTGCCCAGATGCTGGTAGCAGGTTTTATTCCACAAAGTTCAGGCATTAGTGTACTCTGCCATGATTTCAACCAGGTCAGCAGATCACCGCAACTACCATCGATCTATATTTTTGTTATAAACTCATGATTTC</t>
  </si>
  <si>
    <t>TTGCCGGGCCTAGCAACATGTTTCTTACACACCCACAGGGCCGAGGCGAAG</t>
  </si>
  <si>
    <t>CGGCAATCCCCGGGGACATGAGGACTTGCCGGGCCTAGCAACATGTTTCTTACACACCCACAGGGCCGAGGCGAAGGGGAGGGTGAGGACCAGGCCTTCAG</t>
  </si>
  <si>
    <t>TTCAGTCAAGGAAATACGAACTTTTCGGCAATCCCCGGGGACATGAGGACTTGCCGGGCCTAGCAACATGTTTCTTACACACCCACAGGGCCGAGGCGAAGGGGAGGGTGAGGACCAGGCCTTCAGAGGCCAGGACATGTGGGAGGGGACC</t>
  </si>
  <si>
    <t>GGGATAGTGGTCAAAAGCGTTTCCTTTCAGTCAAGGAAATACGAACTTTTCGGCAATCCCCGGGGACATGAGGACTTGCCGGGCCTAGCAACATGTTTCTTACACACCCACAGGGCCGAGGCGAAGGGGAGGGTGAGGACCAGGCCTTCAGAGGCCAGGACATGTGGGAGGGGACCCCAAGCAGAGGGCGGGTAACCCGGG</t>
  </si>
  <si>
    <t>AAAGAAGGGCTGGCGGGCGGGCAGGCCAGAGAAGGCCGCGTGTTTGAATAGGGATAGTGGTCAAAAGCGTTTCCTTTCAGTCAAGGAAATACGAACTTTTCGGCAATCCCCGGGGACATGAGGACTTGCCGGGCCTAGCAACATGTTTCTTACACACCCACAGGGCCGAGGCGAAGGGGAGGGTGAGGACCAGGCCTTCAGAGGCCAGGACATGTGGGAGGGGACCCCAAGCAGAGGGCGGGTAACCCGGGGCCCTCCTTCTTCCCCAGGACACGGCACTACCCACTCACCATCTTGGGTG</t>
  </si>
  <si>
    <t>GTTCCGGCTCCCACAAAAAGCATGGTGTCCCGGCCAGGGGGTGTGTGGCCCAGGAAGGAGCAGGGACCCTCAGCTAGCAAATCGCAAAGTCAACCAAGTCAAAGAAGGGCTGGCGGGCGGGCAGGCCAGAGAAGGCCGCGTGTTTGAATAGGGATAGTGGTCAAAAGCGTTTCCTTTCAGTCAAGGAAATACGAACTTTTCGGCAATCCCCGGGGACATGAGGACTTGCCGGGCCTAGCAACATGTTTCTTACACACCCACAGGGCCGAGGCGAAGGGGAGGGTGAGGACCAGGCCTTCAGAGGCCAGGACATGTGGGAGGGGACCCCAAGCAGAGGGCGGGTAACCCGGGGCCCTCCTTCTTCCCCAGGACACGGCACTACCCACTCACCATCTTGGGTGGGGCCAGCACCAGGATGACGAACCGAACCTCACAGGAATTCTCCCCCCAGTTCTGTGGGCGAACCAGGCGGCTGATGCACACGTGCCGCTTCTGTAGGGC</t>
  </si>
  <si>
    <t>CTGGGGGCCACTCCTTCCAACCCAGGGGCTGCCCTTCCTCTCACACCAGCACAGTTGCATTTGTGGAGGTTCCCGCCATGTCTGAGATCCCTGAGAACCCCATTTGCACACAGAAGGCCAGGGGCAGGAGCACAAGAAGCTAAGGGAAGCTGAAGCTGAAGGCGCTGCCAAGGCCTTGGGAGGGGTCCTGGCAATCATCTGTTGAGACTTGTTAAATCCTTTTCCTTAAAAGACTCCCGAAATTGTATCAGTTCCGGCTCCCACAAAAAGCATGGTGTCCCGGCCAGGGGGTGTGTGGCCCAGGAAGGAGCAGGGACCCTCAGCTAGCAAATCGCAAAGTCAACCAAGTCAAAGAAGGGCTGGCGGGCGGGCAGGCCAGAGAAGGCCGCGTGTTTGAATAGGGATAGTGGTCAAAAGCGTTTCCTTTCAGTCAAGGAAATACGAACTTTTCGGCAATCCCCGGGGACATGAGGACTTGCCGGGCCTAGCAACATGTTTCTTACACACCCACAGGGCCGAGGCGAAGGGGAGGGTGAGGACCAGGCCTTCAGAGGCCAGGACATGTGGGAGGGGACCCCAAGCAGAGGGCGGGTAACCCGGGGCCCTCCTTCTTCCCCAGGACACGGCACTACCCACTCACCATCTTGGGTGGGGCCAGCACCAGGATGACGAACCGAACCTCACAGGAATTCTCCCCCCAGTTCTGTGGGCGAACCAGGCGGCTGATGCACACGTGCCGCTTCTGTAGGGCCTTCATGGTACAGCTGGCAGGGGCGGGGAGGACACAGTGCACAGTTGCACCCCAGGGAGCTGGGGCTCCCCGACCCAGAACCCCCTCGACCTTGACCCCTGGCGACCTCTGCTAGGGAGGGAAAAGAAGAGCAAATGGGACGTTCCTTGGCAGTGCTCCAGCCCTCTTCTCCCAAGTTGGTTGGGCCGCCAGAGCCCCAGGACTCACAGGTGGGCTGGCCTCTGCAGGGCACAGGGGACATGGGACACCC</t>
  </si>
  <si>
    <t>CAGAGGGCGGGTAACCCGGGGCCCTTCTTCTTCCCCAGGACACGGCACTAC</t>
  </si>
  <si>
    <t>AGGACATGTGGGAGGGGACCCCAAGCAGAGGGCGGGTAACCCGGGGCCCTTCTTCTTCCCCAGGACACGGCACTACCCACTCACCATCTTGGGTGGGGCCA</t>
  </si>
  <si>
    <t>GGTGAGGACCAGGCCTTCAGAGGCCAGGACATGTGGGAGGGGACCCCAAGCAGAGGGCGGGTAACCCGGGGCCCTTCTTCTTCCCCAGGACACGGCACTACCCACTCACCATCTTGGGTGGGGCCAGCACCAGGATGACGAACCGAACCTC</t>
  </si>
  <si>
    <t>CCCACAGGGCCGAGGCGAAGGGGAGGGTGAGGACCAGGCCTTCAGAGGCCAGGACATGTGGGAGGGGACCCCAAGCAGAGGGCGGGTAACCCGGGGCCCTTCTTCTTCCCCAGGACACGGCACTACCCACTCACCATCTTGGGTGGGGCCAGCACCAGGATGACGAACCGAACCTCACAGGAATTCTCCCCCCAGTTCTGT</t>
  </si>
  <si>
    <t>TCCCCGGGGACATGAGGACTTGCCGGGCCTAGCAACATGTTTCTGACACACCCACAGGGCCGAGGCGAAGGGGAGGGTGAGGACCAGGCCTTCAGAGGCCAGGACATGTGGGAGGGGACCCCAAGCAGAGGGCGGGTAACCCGGGGCCCTTCTTCTTCCCCAGGACACGGCACTACCCACTCACCATCTTGGGTGGGGCCAGCACCAGGATGACGAACCGAACCTCACAGGAATTCTCCCCCCAGTTCTGTGGGCGAACCAGGCGGCTGATGCACACGTGCCGCTTCTGTAGGGCCTTCAT</t>
  </si>
  <si>
    <t>GGGCTGGCGGGCGGGCAGGCCAGAGAAGGCCGCGTGTTTGAATAGGGATAGTGGTCAAAAGCGTTTCCTTTCAGTCAAGGAAATACGAACTTTTCGGCAATCCCCGGGGACATGAGGACTTGCCGGGCCTAGCAACATGTTTCTGACACACCCACAGGGCCGAGGCGAAGGGGAGGGTGAGGACCAGGCCTTCAGAGGCCAGGACATGTGGGAGGGGACCCCAAGCAGAGGGCGGGTAACCCGGGGCCCTTCTTCTTCCCCAGGACACGGCACTACCCACTCACCATCTTGGGTGGGGCCAGCACCAGGATGACGAACCGAACCTCACAGGAATTCTCCCCCCAGTTCTGTGGGCGAACCAGGCGGCTGATGCACACGTGCCGCTTCTGTAGGGCCTTCATGGTACAGCTGGCAGGGGCGGGGAGGACACAGTGCACAGTTGCACCCCAGGGAGCTGGGGCTCCCCGACCCAGAACCCCCTCGACCTTGACCCCTGGCGAC</t>
  </si>
  <si>
    <t>CACACAGAAGGCCAGGGGCAGGAGCACAAGAAGCTAAGGGAAGCTGAAGCTGAAGGCGCTGCCAAGGCCTTGGGAGGGGTCCTGGCAATCATCTGTTGAGACTTGTTAAATCCTTTTCCTTAAAAGACTCCCGAAATTGTATCAGTTCCGGCTCCCACAAAAAGCATGGTGTCCCGGCCAGGGGGTGTGTGGCCCAGGAAGGAGCAGGGACCCTCAGCTAGCAAATCGCAAAGTCAACCAAGTCAAAGAAGGGCTGGCGGGCGGGCAGGCCAGAGAAGGCCGCGTGTTTGAATAGGGATAGTGGTCAAAAGCGTTTCCTTTCAGTCAAGGAAATACGAACTTTTCGGCAATCCCCGGGGACATGAGGACTTGCCGGGCCTAGCAACATGTTTCTGACACACCCACAGGGCCGAGGCGAAGGGGAGGGTGAGGACCAGGCCTTCAGAGGCCAGGACATGTGGGAGGGGACCCCAAGCAGAGGGCGGGTAACCCGGGGCCCTTCTTCTTCCCCAGGACACGGCACTACCCACTCACCATCTTGGGTGGGGCCAGCACCAGGATGACGAACCGAACCTCACAGGAATTCTCCCCCCAGTTCTGTGGGCGAACCAGGCGGCTGATGCACACGTGCCGCTTCTGTAGGGCCTTCATGGTACAGCTGGCAGGGGCGGGGAGGACACAGTGCACAGTTGCACCCCAGGGAGCTGGGGCTCCCCGACCCAGAACCCCCTCGACCTTGACCCCTGGCGACCTCTGCTAGGGAGGGAAAAGAAGAGCAAATGGGACGTTCCTTGGCAGTGCTCCAGCCCTCTTCTCCCAAGTTGGTTGGGCCGCCAGAGCCCCAGGACTCACAGGTGGGCTGGCCTCTGCAGGGCACAGGGGACATGGGACACCCAGTTCCACTGCGACAAGAAGGGGGGCCAAGTGGCCTGGCAACTCACATGATGCAGAGCCACGACTGCTGGTACCGCACCCCTGTCACTGTGGCGGTGACCCCTTGG</t>
  </si>
  <si>
    <t>TGGCAACTCACATGATGCAGAGCCATGACTGCTGGTACCGCACCCCTGTCA</t>
  </si>
  <si>
    <t>CGACAAGAAGGGGGGCCAAGTGGCCTGGCAACTCACATGATGCAGAGCCATGACTGCTGGTACCGCACCCCTGTCACTGTGGCGGTGACCCCTTGGATGGT</t>
  </si>
  <si>
    <t>GGACATGGGACACCCAGTTCCACTGCGACAAGAAGGGGGGCCAAGTGGCCTGGCAACTCACATGATGCAGAGCCATGACTGCTGGTACCGCACCCCTGTCACTGTGGCGGTGACCCCTTGGATGGTATCTGACAGCAGGTGGACTGAGGAA</t>
  </si>
  <si>
    <t>TGGGCTGGCCTCTGCAGGGCACAGGGGACATGGGACACCCAGTTCCACTGCGACAAGAAGGGGGGCCAAGTGGCCTGGCAACTCACATGATGCAGAGCCATGACTGCTGGTACCGCACCCCTGTCACTGTGGCGGTGACCCCTTGGATGGTATCTGACAGCAGGTGGACTGAGGAAAGAGTGAGGGGGAGGGTGGTGGGTC</t>
  </si>
  <si>
    <t>GCCCTCTTCTCCCAAGTTGGTTGGGCCGCCAGAGCCCCAGGACTCACAGGTGGGCTGGCCTCTGCAGGGCACAGGGGACATGGGACACCCAGTTCCACTGCGACAAGAAGGGGGGCCAAGTGGCCTGGCAACTCACATGATGCAGAGCCATGACTGCTGGTACCGCACCCCTGTCACTGTGGCGGTGACCCCTTGGATGGTATCTGACAGCAGGTGGACTGAGGAAAGAGTGAGGGGGAGGGTGGTGGGTCAACAGCCCCTCCCAACGCCCCCGCCCGGGCCGGGAGACCGGCCTCACCTT</t>
  </si>
  <si>
    <t>TGGGGCTCCCCGACCCAGAACCCCCTCGACCTTGACCCCTGGCGACCTCTGCTAGGGAGGGAAAAGAAGAGCAAATGGGACGTTCCTTGGCAGTGCTCCAGCCCTCTTCTCCCAAGTTGGTTGGGCCGCCAGAGCCCCAGGACTCACAGGTGGGCTGGCCTCTGCAGGGCACAGGGGACATGGGACACCCAGTTCCACTGCGACAAGAAGGGGGGCCAAGTGGCCTGGCAACTCACATGATGCAGAGCCATGACTGCTGGTACCGCACCCCTGTCACTGTGGCGGTGACCCCTTGGATGGTATCTGACAGCAGGTGGACTGAGGAAAGAGTGAGGGGGAGGGTGGTGGGTCAACAGCCCCTCCCAACGCCCCCGCCCGGGCCGGGAGACCGGCCTCACCTTTACCCCGCATGGGTGCCCCGGCATCGGTGAAGAGCATGGCCATGAGCAGGTCCAGGTTGCAGTTGGGCTCATTGTTGTCAGGGTCCCTGGCGAAGCGGCG</t>
  </si>
  <si>
    <t>ATGTGGGAGGGGACCCCAAGCAGAGGGCGGGTAACCCGGGGCCCTCCTTCTTCCCCAGGACACGGCACTACCCACTCACCATCTTGGGTGGGGCCAGCACCAGGATGACGAACCGAACCTCACAGGAATTCTCCCCCCAGTTCTGTGGGCGAACCAGGCGGCTGATGCACACGTGCCGCTTCTGTAGGGCCTTCATGGTACAGCTGGCAGGGGCGGGGAGGACACAGTGCACAGTTGCACCCCAGGGAGCTGGGGCTCCCCGACCCAGAACCCCCTCGACCTTGACCCCTGGCGACCTCTGCTAGGGAGGGAAAAGAAGAGCAAATGGGACGTTCCTTGGCAGTGCTCCAGCCCTCTTCTCCCAAGTTGGTTGGGCCGCCAGAGCCCCAGGACTCACAGGTGGGCTGGCCTCTGCAGGGCACAGGGGACATGGGACACCCAGTTCCACTGCGACAAGAAGGGGGGCCAAGTGGCCTGGCAACTCACATGATGCAGAGCCATGACTGCTGGTACCGCACCCCTGTCACTGTGGCGGTGACCCCTTGGATGGTATCTGACAGCAGGTGGACTGAGGAAAGAGTGAGGGGGAGGGTGGTGGGTCAACAGCCCCTCCCAACGCCCCCGCCCGGGCCGGGAGACCGGCCTCACCTTTACCCCGCATGGGTGCCCCGGCATCGGTGAAGAGCATGGCCATGAGCAGGTCCAGGTTGCAGTTGGGCTCATTGTTGTCAGGGTCCCTGGCGAAGCGGCGAAGCATGGTCCGCAGCACGTTATCCAGGGAGGTGGCCGTCTCGTTCAGGACGATGCTGGCCTGCGCCAGGAAGCCATCTAGGTCGCGGTGCGCACGGATCTCTTCCTTGAAGTTCTTTAACTTCAGGTACTGAGGGGACCCCAGGGACAGAACCACACGGGCCCATGTATGAGATGCTGTCACTGCCTGGTCCCTCCCTCCCAGCCAGCCGCAGCAGTCCAGCCCCCAGCCCCCAGCCCCCAGCCCTGGG</t>
  </si>
  <si>
    <t>GCAACTCACATGATGCAGAGCCACGGCTGCTGGTACCGCACCCCTGTCACT</t>
  </si>
  <si>
    <t>ACAAGAAGGGGGGCCAAGTGGCCTGGCAACTCACATGATGCAGAGCCACGGCTGCTGGTACCGCACCCCTGTCACTGTGGCGGTGACCCCTTGGATGGTAT</t>
  </si>
  <si>
    <t>ACATGGGACACCCAGTTCCACTGCGACAAGAAGGGGGGCCAAGTGGCCTGGCAACTCACATGATGCAGAGCCACGGCTGCTGGTACCGCACCCCTGTCACTGTGGCGGTGACCCCTTGGATGGTATCTGACAGCAGGTGGACTGAGGAAAG</t>
  </si>
  <si>
    <t>GGCTGGCCTCTGCAGGGCACAGGGGACATGGGACACCCAGTTCCACTGCGACAAGAAGGGGGGCCAAGTGGCCTGGCAACTCACATGATGCAGAGCCACGGCTGCTGGTACCGCACCCCTGTCACTGTGGCGGTGACCCCTTGGATGGTATCTGACAGCAGGTGGACTGAGGAAAGAGTGAGGGGGAGGGTGGTGGGTCAA</t>
  </si>
  <si>
    <t>CCTCTTCTCCCAAGTTGGTTGGGCCGCCAGAGCCCCAGGACTCACAGGTGGGCTGGCCTCTGCAGGGCACAGGGGACATGGGACACCCAGTTCCACTGCGACAAGAAGGGGGGCCAAGTGGCCTGGCAACTCACATGATGCAGAGCCACGGCTGCTGGTACCGCACCCCTGTCACTGTGGCGGTGACCCCTTGGATGGTATCTGACAGCAGGTGGACTGAGGAAAGAGTGAGGGGGAGGGTGGTGGGTCAACAGCCCCTCCCAACGCCCCCGCCCGGGCCGGGAGACCGGCCTCACCTTTA</t>
  </si>
  <si>
    <t>GGGCTCCCCGACCCAGAACCCCCTCGACCTTGACCCCTGGCGACCTCTGCTAGGGAGGGAAAAGAAGAGCAAATGGGACGTTCCTTGGCAGTGCTCCAGCCCTCTTCTCCCAAGTTGGTTGGGCCGCCAGAGCCCCAGGACTCACAGGTGGGCTGGCCTCTGCAGGGCACAGGGGACATGGGACACCCAGTTCCACTGCGACAAGAAGGGGGGCCAAGTGGCCTGGCAACTCACATGATGCAGAGCCACGGCTGCTGGTACCGCACCCCTGTCACTGTGGCGGTGACCCCTTGGATGGTATCTGACAGCAGGTGGACTGAGGAAAGAGTGAGGGGGAGGGTGGTGGGTCAACAGCCCCTCCCAACGCCCCCGCCCGGGCCGGGAGACCGGCCTCACCTTTACCCCGCATGGGTGCCCCGGCATCGGTGAAGAGCATGGCCATGAGCAGGTCCAGGTTGCAGTTGGGCTCATTGTTGTCAGGGTCCCTGGCGAAGCGGCGAA</t>
  </si>
  <si>
    <t>GTGGGAGGGGACCCCAAGCAGAGGGCGGGTAACCCGGGGCCCTCCTTCTTCCCCAGGACACGGCACTACCCACTCACCATCTTGGGTGGGGCCAGCACCAGGATGACGAACCGAACCTCACAGGAATTCTCCCCCCAGTTCTGTGGGCGAACCAGGCGGCTGATGCACACGTGCCGCTTCTGTAGGGCCTTCATGGTACAGCTGGCAGGGGCGGGGAGGACACAGTGCACAGTTGCACCCCAGGGAGCTGGGGCTCCCCGACCCAGAACCCCCTCGACCTTGACCCCTGGCGACCTCTGCTAGGGAGGGAAAAGAAGAGCAAATGGGACGTTCCTTGGCAGTGCTCCAGCCCTCTTCTCCCAAGTTGGTTGGGCCGCCAGAGCCCCAGGACTCACAGGTGGGCTGGCCTCTGCAGGGCACAGGGGACATGGGACACCCAGTTCCACTGCGACAAGAAGGGGGGCCAAGTGGCCTGGCAACTCACATGATGCAGAGCCACGGCTGCTGGTACCGCACCCCTGTCACTGTGGCGGTGACCCCTTGGATGGTATCTGACAGCAGGTGGACTGAGGAAAGAGTGAGGGGGAGGGTGGTGGGTCAACAGCCCCTCCCAACGCCCCCGCCCGGGCCGGGAGACCGGCCTCACCTTTACCCCGCATGGGTGCCCCGGCATCGGTGAAGAGCATGGCCATGAGCAGGTCCAGGTTGCAGTTGGGCTCATTGTTGTCAGGGTCCCTGGCGAAGCGGCGAAGCATGGTCCGCAGCACGTTATCCAGGGAGGTGGCCGTCTCGTTCAGGACGATGCTGGCCTGCGCCAGGAAGCCATCTAGGTCGCGGTGCGCACGGATCTCTTCCTTGAAGTTCTTTAACTTCAGGTACTGAGGGGACCCCAGGGACAGAACCACACGGGCCCATGTATGAGATGCTGTCACTGCCTGGTCCCTCCCTCCCAGCCAGCCGCAGCAGTCCAGCCCCCAGCCCCCAGCCCCCAGCCCTGGGCT</t>
  </si>
  <si>
    <t>GCGGCGAAGCATGGTCCGCAGCACGCTATCCAGGGAGGTGGCCGTCTCGTT</t>
  </si>
  <si>
    <t>CATTGTTGTCAGGGTCCCTGGCGAAGCGGCGAAGCATGGTCCGCAGCACGCTATCCAGGGAGGTGGCCGTCTCGTTCAGGACGATGCTGGCCTGCGCCAGG</t>
  </si>
  <si>
    <t>AGCAGGTCCAGGTTGCAGTTGGGCTCATTGTTGTCAGGGTCCCTGGCGAAGCGGCGAAGCATGGTCCGCAGCACGCTATCCAGGGAGGTGGCCGTCTCGTTCAGGACGATGCTGGCCTGCGCCAGGAAGCCATCTAGGTCGCGGTGCGCAC</t>
  </si>
  <si>
    <t>GGCATCGGTGAAGAGCATGGCCATGAGCAGGTCCAGGTTGCAGTTGGGCTCATTGTTGTCAGGGTCCCTGGCGAAGCGGCGAAGCATGGTCCGCAGCACGCTATCCAGGGAGGTGGCCGTCTCGTTCAGGACGATGCTGGCCTGCGCCAGGAAGCCATCTAGGTCGCGGTGCGCACGGATCTCTTCCTTGAAGTTCTTTAA</t>
  </si>
  <si>
    <t>CCCGCCCGGGCCGGGAGACCGGCCTCACCTTTACCCCGCATGGGTGCCCCGGCATCGGTGAAGAGCATGGCCATGAGCAGGTCCAGGTTGCAGTTGGGCTCATTGTTGTCAGGGTCCCTGGCGAAGCGGCGAAGCATGGTCCGCAGCACGCTATCCAGGGAGGTGGCCGTCTCGTTCAGGACGATGCTGGCCTGCGCCAGGAAGCCATCTAGGTCGCGGTGCGCACGGATCTCTTCCTTGAAGTTCTTTAACTTCAGGTACTGAGGGGACCCCAGGGACAGAACCACACGGGCCCATGTAT</t>
  </si>
  <si>
    <t>CTGTCACTGTGGCGGTGACCCCTTGGATGGTATCTGACAGCAGGTGGACTGAGGAAAGAGTGAGGGGGAGGGTGGTGGGTCAACAGCCCCTCCCAACGCCCCCGCCCGGGCCGGGAGACCGGCCTCACCTTTACCCCGCATGGGTGCCCCGGCATCGGTGAAGAGCATGGCCATGAGCAGGTCCAGGTTGCAGTTGGGCTCATTGTTGTCAGGGTCCCTGGCGAAGCGGCGAAGCATGGTCCGCAGCACGCTATCCAGGGAGGTGGCCGTCTCGTTCAGGACGATGCTGGCCTGCGCCAGGAAGCCATCTAGGTCGCGGTGCGCACGGATCTCTTCCTTGAAGTTCTTTAACTTCAGGTACTGAGGGGACCCCAGGGACAGAACCACACGGGCCCATGTATGAGATGCTGTCACTGCCTGGTCCCTCCCTCCCAGCCAGCCGCAGCAGTCCAGCCCCCAGCCCCCAGCCCCCAGCCCTGGGCTGGTGCGAGCTCCCTGTTG</t>
  </si>
  <si>
    <t>CCCCCTCGACCTTGACCCCTGGCGACCTCTGCTAGGGAGGGAAAAGAAGAGCAAATGGGACGTTCCTTGGCAGTGCTCCAGCCCTCTTCTCCCAAGTTGGTTGGGCCGCCAGAGCCCCAGGACTCACAGGTGGGCTGGCCTCTGCAGGGCACAGGGGACATGGGACACCCAGTTCCACTGCGACAAGAAGGGGGGCCAAGTGGCCTGGCAACTCACATGATGCAGAGCCACGACTGCTGGTACCGCACCCCTGTCACTGTGGCGGTGACCCCTTGGATGGTATCTGACAGCAGGTGGACTGAGGAAAGAGTGAGGGGGAGGGTGGTGGGTCAACAGCCCCTCCCAACGCCCCCGCCCGGGCCGGGAGACCGGCCTCACCTTTACCCCGCATGGGTGCCCCGGCATCGGTGAAGAGCATGGCCATGAGCAGGTCCAGGTTGCAGTTGGGCTCATTGTTGTCAGGGTCCCTGGCGAAGCGGCGAAGCATGGTCCGCAGCACGCTATCCAGGGAGGTGGCCGTCTCGTTCAGGACGATGCTGGCCTGCGCCAGGAAGCCATCTAGGTCGCGGTGCGCACGGATCTCTTCCTTGAAGTTCTTTAACTTCAGGTACTGAGGGGACCCCAGGGACAGAACCACACGGGCCCATGTATGAGATGCTGTCACTGCCTGGTCCCTCCCTCCCAGCCAGCCGCAGCAGTCCAGCCCCCAGCCCCCAGCCCCCAGCCCTGGGCTGGTGCGAGCTCCCTGTTGAGCTGCTCCTGGAGGCATGGGAAGAGGGGAGCAGCGGGAGGATTCTCAGGGAAGCCATCACCTCAGCCCCCAGGTAGAGGCCCCAGGACCACCTGCAGGACAGGCCATTCACCTTTCGGGAGGTGTGCAGGAGCACACAGCCACCGGAAGTCGCTTCATTCTCTGCCGGAGAAAAGCGGGGAGGGCTCAGGGTGCCACCCTCTCCTCAGGTCTTTCTTAGTAAGGCGAGTCACACCTGCCCAGTCCCGTG</t>
  </si>
  <si>
    <t>TCTCGTTCAGGACGATGCTGGCCTGTGCCAGGAAGCCATCTAGGTCGCGGT</t>
  </si>
  <si>
    <t>AGCACGTTATCCAGGGAGGTGGCCGTCTCGTTCAGGACGATGCTGGCCTGTGCCAGGAAGCCATCTAGGTCGCGGTGCGCACGGATCTCTTCCTTGAAGTT</t>
  </si>
  <si>
    <t>GGCGAAGCGGCGAAGCATGGTCCGCAGCACGTTATCCAGGGAGGTGGCCGTCTCGTTCAGGACGATGCTGGCCTGTGCCAGGAAGCCATCTAGGTCGCGGTGCGCACGGATCTCTTCCTTGAAGTTCTTTAACTTCAGGTACTGAGGGGAC</t>
  </si>
  <si>
    <t>TGGGCTCATTGTTGTCAGGGTCCCTGGCGAAGCGGCGAAGCATGGTCCGCAGCACGTTATCCAGGGAGGTGGCCGTCTCGTTCAGGACGATGCTGGCCTGTGCCAGGAAGCCATCTAGGTCGCGGTGCGCACGGATCTCTTCCTTGAAGTTCTTTAACTTCAGGTACTGAGGGGACCCCAGGGACAGAACCACACGGGCCC</t>
  </si>
  <si>
    <t>TGCCCCGGCATCGGTGAAGAGCATGGCCATGAGCAGGTCCAGGTTGCAGTTGGGCTCATTGTTGTCAGGGTCCCTGGCGAAGCGGCGAAGCATGGTCCGCAGCACGTTATCCAGGGAGGTGGCCGTCTCGTTCAGGACGATGCTGGCCTGTGCCAGGAAGCCATCTAGGTCGCGGTGCGCACGGATCTCTTCCTTGAAGTTCTTTAACTTCAGGTACTGAGGGGACCCCAGGGACAGAACCACACGGGCCCATGTATGAGATGCTGTCACTGCCTGGTCCCTCCCTCCCAGCCAGCCGCAG</t>
  </si>
  <si>
    <t>TGGACTGAGGAAAGAGTGAGGGGGAGGGTGGTGGGTCAACAGCCCCTCCCAACGCCCCCGCCCGGGCCGGGAGACCGGCCTCACCTTTACCCCGCATGGGTGCCCCGGCATCGGTGAAGAGCATGGCCATGAGCAGGTCCAGGTTGCAGTTGGGCTCATTGTTGTCAGGGTCCCTGGCGAAGCGGCGAAGCATGGTCCGCAGCACGTTATCCAGGGAGGTGGCCGTCTCGTTCAGGACGATGCTGGCCTGTGCCAGGAAGCCATCTAGGTCGCGGTGCGCACGGATCTCTTCCTTGAAGTTCTTTAACTTCAGGTACTGAGGGGACCCCAGGGACAGAACCACACGGGCCCATGTATGAGATGCTGTCACTGCCTGGTCCCTCCCTCCCAGCCAGCCGCAGCAGTCCAGCCCCCAGCCCCCAGCCCCCAGCCCTGGGCTGGTGCGAGCTCCCTGTTGAGCTGCTCCTGGAGGCATGGGAAGAGGGGAGCAGCGGGAGGATT</t>
  </si>
  <si>
    <t>AGAAGAGCAAATGGGACGTTCCTTGGCAGTGCTCCAGCCCTCTTCTCCCAAGTTGGTTGGGCCGCCAGAGCCCCAGGACTCACAGGTGGGCTGGCCTCTGCAGGGCACAGGGGACATGGGACACCCAGTTCCACTGCGACAAGAAGGGGGGCCAAGTGGCCTGGCAACTCACATGATGCAGAGCCACGACTGCTGGTACCGCACCCCTGTCACTGTGGCGGTGACCCCTTGGATGGTATCTGACAGCAGGTGGACTGAGGAAAGAGTGAGGGGGAGGGTGGTGGGTCAACAGCCCCTCCCAACGCCCCCGCCCGGGCCGGGAGACCGGCCTCACCTTTACCCCGCATGGGTGCCCCGGCATCGGTGAAGAGCATGGCCATGAGCAGGTCCAGGTTGCAGTTGGGCTCATTGTTGTCAGGGTCCCTGGCGAAGCGGCGAAGCATGGTCCGCAGCACGTTATCCAGGGAGGTGGCCGTCTCGTTCAGGACGATGCTGGCCTGTGCCAGGAAGCCATCTAGGTCGCGGTGCGCACGGATCTCTTCCTTGAAGTTCTTTAACTTCAGGTACTGAGGGGACCCCAGGGACAGAACCACACGGGCCCATGTATGAGATGCTGTCACTGCCTGGTCCCTCCCTCCCAGCCAGCCGCAGCAGTCCAGCCCCCAGCCCCCAGCCCCCAGCCCTGGGCTGGTGCGAGCTCCCTGTTGAGCTGCTCCTGGAGGCATGGGAAGAGGGGAGCAGCGGGAGGATTCTCAGGGAAGCCATCACCTCAGCCCCCAGGTAGAGGCCCCAGGACCACCTGCAGGACAGGCCATTCACCTTTCGGGAGGTGTGCAGGAGCACACAGCCACCGGAAGTCGCTTCATTCTCTGCCGGAGAAAAGCGGGGAGGGCTCAGGGTGCCACCCTCTCCTCAGGTCTTTCTTAGTAAGGCGAGTCACACCTGCCCAGTCCCGTGCCTTCCCCCAGTCTGCCCCTGCTGCAGCCCCCATACCAGTGTTG</t>
  </si>
  <si>
    <t>GTCCCTCCCTCCCAGCCAGCCGCAGGAGTCCAGCCCCCAGCCCCCAGCCCC</t>
  </si>
  <si>
    <t>ATGTATGAGATGCTGTCACTGCCTGGTCCCTCCCTCCCAGCCAGCCGCAGGAGTCCAGCCCCCAGCCCCCAGCCCCCAGCCCTGGGCTGGTGCGAGCTCCC</t>
  </si>
  <si>
    <t>CCCAGGGACAGAACCACACGGGCCCATGTATGAGATGCTGTCACTGCCTGGTCCCTCCCTCCCAGCCAGCCGCAGGAGTCCAGCCCCCAGCCCCCAGCCCCCAGCCCTGGGCTGGTGCGAGCTCCCTGTTGAGCTGCTCCTGGAGGCATGG</t>
  </si>
  <si>
    <t>CTTTAACTTCAGGTACTGAGGGGACCCCAGGGACAGAACCACACGGGCCCATGTATGAGATGCTGTCACTGCCTGGTCCCTCCCTCCCAGCCAGCCGCAGGAGTCCAGCCCCCAGCCCCCAGCCCCCAGCCCTGGGCTGGTGCGAGCTCCCTGTTGAGCTGCTCCTGGAGGCATGGGAAGAGGGGAGCAGCGGGAGGATTC</t>
  </si>
  <si>
    <t>GCCAGGAAGCCATCTAGGTCGCGGTGCGCACGGATCTCTTCCTTGAAGTTCTTTAACTTCAGGTACTGAGGGGACCCCAGGGACAGAACCACACGGGCCCATGTATGAGATGCTGTCACTGCCTGGTCCCTCCCTCCCAGCCAGCCGCAGGAGTCCAGCCCCCAGCCCCCAGCCCCCAGCCCTGGGCTGGTGCGAGCTCCCTGTTGAGCTGCTCCTGGAGGCATGGGAAGAGGGGAGCAGCGGGAGGATTCTCAGGGAAGCCATCACCTCAGCCCCCAGGTAGAGGCCCCAGGACCACCTG</t>
  </si>
  <si>
    <t>GGGCTCATTGTTGTCAGGGTCCCTGGCGAAGCGGCGAAGCATGGTCCGCAGCACGTTATCCAGGGAGGTGGCCGTCTCGTTCAGGACGATGCTGGCCTGCGCCAGGAAGCCATCTAGGTCGCGGTGCGCACGGATCTCTTCCTTGAAGTTCTTTAACTTCAGGTACTGAGGGGACCCCAGGGACAGAACCACACGGGCCCATGTATGAGATGCTGTCACTGCCTGGTCCCTCCCTCCCAGCCAGCCGCAGGAGTCCAGCCCCCAGCCCCCAGCCCCCAGCCCTGGGCTGGTGCGAGCTCCCTGTTGAGCTGCTCCTGGAGGCATGGGAAGAGGGGAGCAGCGGGAGGATTCTCAGGGAAGCCATCACCTCAGCCCCCAGGTAGAGGCCCCAGGACCACCTGCAGGACAGGCCATTCACCTTTCGGGAGGTGTGCAGGAGCACACAGCCACCGGAAGTCGCTTCATTCTCTGCCGGAGAAAAGCGGGGAGGGCTCAGGGTGC</t>
  </si>
  <si>
    <t>CCAAGTGGCCTGGCAACTCACATGATGCAGAGCCACGACTGCTGGTACCGCACCCCTGTCACTGTGGCGGTGACCCCTTGGATGGTATCTGACAGCAGGTGGACTGAGGAAAGAGTGAGGGGGAGGGTGGTGGGTCAACAGCCCCTCCCAACGCCCCCGCCCGGGCCGGGAGACCGGCCTCACCTTTACCCCGCATGGGTGCCCCGGCATCGGTGAAGAGCATGGCCATGAGCAGGTCCAGGTTGCAGTTGGGCTCATTGTTGTCAGGGTCCCTGGCGAAGCGGCGAAGCATGGTCCGCAGCACGTTATCCAGGGAGGTGGCCGTCTCGTTCAGGACGATGCTGGCCTGCGCCAGGAAGCCATCTAGGTCGCGGTGCGCACGGATCTCTTCCTTGAAGTTCTTTAACTTCAGGTACTGAGGGGACCCCAGGGACAGAACCACACGGGCCCATGTATGAGATGCTGTCACTGCCTGGTCCCTCCCTCCCAGCCAGCCGCAGGAGTCCAGCCCCCAGCCCCCAGCCCCCAGCCCTGGGCTGGTGCGAGCTCCCTGTTGAGCTGCTCCTGGAGGCATGGGAAGAGGGGAGCAGCGGGAGGATTCTCAGGGAAGCCATCACCTCAGCCCCCAGGTAGAGGCCCCAGGACCACCTGCAGGACAGGCCATTCACCTTTCGGGAGGTGTGCAGGAGCACACAGCCACCGGAAGTCGCTTCATTCTCTGCCGGAGAAAAGCGGGGAGGGCTCAGGGTGCCACCCTCTCCTCAGGTCTTTCTTAGTAAGGCGAGTCACACCTGCCCAGTCCCGTGCCTTCCCCCAGTCTGCCCCTGCTGCAGCCCCCATACCAGTGTTGGTGGCCTGCATCTCAAGGTTGACATTGACAAAAAAACGGATACTCTCGCCAGACACGATGGAGGAGTTGGCAGTGTCGAAGGCCTCATCCCCCAGGATCTCCTCTCGGGCTTCGAAGGTGTCATCTGTGTCACACTTGTAGTAGCCTAGAG</t>
  </si>
  <si>
    <t>CCCAGCCCCCAGCCCTGGGCTGGTGTGAGCTCCCTGTTGAGCTGCTCCTGG</t>
  </si>
  <si>
    <t>AGCCGCAGCAGTCCAGCCCCCAGCCCCCAGCCCCCAGCCCTGGGCTGGTGTGAGCTCCCTGTTGAGCTGCTCCTGGAGGCATGGGAAGAGGGGAGCAGCGG</t>
  </si>
  <si>
    <t>ACTGCCTGGTCCCTCCCTCCCAGCCAGCCGCAGCAGTCCAGCCCCCAGCCCCCAGCCCCCAGCCCTGGGCTGGTGTGAGCTCCCTGTTGAGCTGCTCCTGGAGGCATGGGAAGAGGGGAGCAGCGGGAGGATTCTCAGGGAAGCCATCACC</t>
  </si>
  <si>
    <t>ACGGGCCCATGTATGAGATGCTGTCACTGCCTGGTCCCTCCCTCCCAGCCAGCCGCAGCAGTCCAGCCCCCAGCCCCCAGCCCCCAGCCCTGGGCTGGTGTGAGCTCCCTGTTGAGCTGCTCCTGGAGGCATGGGAAGAGGGGAGCAGCGGGAGGATTCTCAGGGAAGCCATCACCTCAGCCCCCAGGTAGAGGCCCCAGG</t>
  </si>
  <si>
    <t>TTGAAGTTCTTTAACTTCAGGTACTGAGGGGACCCCAGGGACAGAACCACACGGGCCCATGTATGAGATGCTGTCACTGCCTGGTCCCTCCCTCCCAGCCAGCCGCAGCAGTCCAGCCCCCAGCCCCCAGCCCCCAGCCCTGGGCTGGTGTGAGCTCCCTGTTGAGCTGCTCCTGGAGGCATGGGAAGAGGGGAGCAGCGGGAGGATTCTCAGGGAAGCCATCACCTCAGCCCCCAGGTAGAGGCCCCAGGACCACCTGCAGGACAGGCCATTCACCTTTCGGGAGGTGTGCAGGAGCACA</t>
  </si>
  <si>
    <t>GGTCCGCAGCACGTTATCCAGGGAGGTGGCCGTCTCGTTCAGGACGATGCTGGCCTGCGCCAGGAAGCCATCTAGGTCGCGGTGCGCACGGATCTCTTCCTTGAAGTTCTTTAACTTCAGGTACTGAGGGGACCCCAGGGACAGAACCACACGGGCCCATGTATGAGATGCTGTCACTGCCTGGTCCCTCCCTCCCAGCCAGCCGCAGCAGTCCAGCCCCCAGCCCCCAGCCCCCAGCCCTGGGCTGGTGTGAGCTCCCTGTTGAGCTGCTCCTGGAGGCATGGGAAGAGGGGAGCAGCGGGAGGATTCTCAGGGAAGCCATCACCTCAGCCCCCAGGTAGAGGCCCCAGGACCACCTGCAGGACAGGCCATTCACCTTTCGGGAGGTGTGCAGGAGCACACAGCCACCGGAAGTCGCTTCATTCTCTGCCGGAGAAAAGCGGGGAGGGCTCAGGGTGCCACCCTCTCCTCAGGTCTTTCTTAGTAAGGCGAGTCACACCT</t>
  </si>
  <si>
    <t>TGGTACCGCACCCCTGTCACTGTGGCGGTGACCCCTTGGATGGTATCTGACAGCAGGTGGACTGAGGAAAGAGTGAGGGGGAGGGTGGTGGGTCAACAGCCCCTCCCAACGCCCCCGCCCGGGCCGGGAGACCGGCCTCACCTTTACCCCGCATGGGTGCCCCGGCATCGGTGAAGAGCATGGCCATGAGCAGGTCCAGGTTGCAGTTGGGCTCATTGTTGTCAGGGTCCCTGGCGAAGCGGCGAAGCATGGTCCGCAGCACGTTATCCAGGGAGGTGGCCGTCTCGTTCAGGACGATGCTGGCCTGCGCCAGGAAGCCATCTAGGTCGCGGTGCGCACGGATCTCTTCCTTGAAGTTCTTTAACTTCAGGTACTGAGGGGACCCCAGGGACAGAACCACACGGGCCCATGTATGAGATGCTGTCACTGCCTGGTCCCTCCCTCCCAGCCAGCCGCAGCAGTCCAGCCCCCAGCCCCCAGCCCCCAGCCCTGGGCTGGTGTGAGCTCCCTGTTGAGCTGCTCCTGGAGGCATGGGAAGAGGGGAGCAGCGGGAGGATTCTCAGGGAAGCCATCACCTCAGCCCCCAGGTAGAGGCCCCAGGACCACCTGCAGGACAGGCCATTCACCTTTCGGGAGGTGTGCAGGAGCACACAGCCACCGGAAGTCGCTTCATTCTCTGCCGGAGAAAAGCGGGGAGGGCTCAGGGTGCCACCCTCTCCTCAGGTCTTTCTTAGTAAGGCGAGTCACACCTGCCCAGTCCCGTGCCTTCCCCCAGTCTGCCCCTGCTGCAGCCCCCATACCAGTGTTGGTGGCCTGCATCTCAAGGTTGACATTGACAAAAAAACGGATACTCTCGCCAGACACGATGGAGGAGTTGGCAGTGTCGAAGGCCTCATCCCCCAGGATCTCCTCTCGGGCTTCGAAGGTGTCATCTGTGTCACACTTGTAGTAGCCTAGAGACCCCCAAGAGCAAGAGGGCCTGGCTGTTAAAGTGCCACACA</t>
  </si>
  <si>
    <t>CTGCAGGACAGGCCATTCACCTTTCAGGAGGTGTGCAGGAGCACACAGCCA</t>
  </si>
  <si>
    <t>CCCCAGGTAGAGGCCCCAGGACCACCTGCAGGACAGGCCATTCACCTTTCAGGAGGTGTGCAGGAGCACACAGCCACCGGAAGTCGCTTCATTCTCTGCCG</t>
  </si>
  <si>
    <t>TTCTCAGGGAAGCCATCACCTCAGCCCCCAGGTAGAGGCCCCAGGACCACCTGCAGGACAGGCCATTCACCTTTCAGGAGGTGTGCAGGAGCACACAGCCACCGGAAGTCGCTTCATTCTCTGCCGGAGAAAAGCGGGGAGGGCTCAGGGT</t>
  </si>
  <si>
    <t>TGGGAAGAGGGGAGCAGCGGGAGGATTCTCAGGGAAGCCATCACCTCAGCCCCCAGGTAGAGGCCCCAGGACCACCTGCAGGACAGGCCATTCACCTTTCAGGAGGTGTGCAGGAGCACACAGCCACCGGAAGTCGCTTCATTCTCTGCCGGAGAAAAGCGGGGAGGGCTCAGGGTGCCACCCTCTCCTCAGGTCTTTCTT</t>
  </si>
  <si>
    <t>CCCCAGCCCTGGGCTGGTGCGAGCTCCCTGTTGAGCTGCTCCTGGAGGCATGGGAAGAGGGGAGCAGCGGGAGGATTCTCAGGGAAGCCATCACCTCAGCCCCCAGGTAGAGGCCCCAGGACCACCTGCAGGACAGGCCATTCACCTTTCAGGAGGTGTGCAGGAGCACACAGCCACCGGAAGTCGCTTCATTCTCTGCCGGAGAAAAGCGGGGAGGGCTCAGGGTGCCACCCTCTCCTCAGGTCTTTCTTAGTAAGGCGAGTCACACCTGCCCAGTCCCGTGCCTTCCCCCAGTCTGCCC</t>
  </si>
  <si>
    <t>ACCCCAGGGACAGAACCACACGGGCCCATGTATGAGATGCTGTCACTGCCTGGTCCCTCCCTCCCAGCCAGCCGCAGCAGTCCAGCCCCCAGCCCCCAGCCCCCAGCCCTGGGCTGGTGCGAGCTCCCTGTTGAGCTGCTCCTGGAGGCATGGGAAGAGGGGAGCAGCGGGAGGATTCTCAGGGAAGCCATCACCTCAGCCCCCAGGTAGAGGCCCCAGGACCACCTGCAGGACAGGCCATTCACCTTTCAGGAGGTGTGCAGGAGCACACAGCCACCGGAAGTCGCTTCATTCTCTGCCGGAGAAAAGCGGGGAGGGCTCAGGGTGCCACCCTCTCCTCAGGTCTTTCTTAGTAAGGCGAGTCACACCTGCCCAGTCCCGTGCCTTCCCCCAGTCTGCCCCTGCTGCAGCCCCCATACCAGTGTTGGTGGCCTGCATCTCAAGGTTGACATTGACAAAAAAACGGATACTCTCGCCAGACACGATGGAGGAGTTGGCAGT</t>
  </si>
  <si>
    <t>CCGGCCTCACCTTTACCCCGCATGGGTGCCCCGGCATCGGTGAAGAGCATGGCCATGAGCAGGTCCAGGTTGCAGTTGGGCTCATTGTTGTCAGGGTCCCTGGCGAAGCGGCGAAGCATGGTCCGCAGCACGTTATCCAGGGAGGTGGCCGTCTCGTTCAGGACGATGCTGGCCTGCGCCAGGAAGCCATCTAGGTCGCGGTGCGCACGGATCTCTTCCTTGAAGTTCTTTAACTTCAGGTACTGAGGGGACCCCAGGGACAGAACCACACGGGCCCATGTATGAGATGCTGTCACTGCCTGGTCCCTCCCTCCCAGCCAGCCGCAGCAGTCCAGCCCCCAGCCCCCAGCCCCCAGCCCTGGGCTGGTGCGAGCTCCCTGTTGAGCTGCTCCTGGAGGCATGGGAAGAGGGGAGCAGCGGGAGGATTCTCAGGGAAGCCATCACCTCAGCCCCCAGGTAGAGGCCCCAGGACCACCTGCAGGACAGGCCATTCACCTTTCAGGAGGTGTGCAGGAGCACACAGCCACCGGAAGTCGCTTCATTCTCTGCCGGAGAAAAGCGGGGAGGGCTCAGGGTGCCACCCTCTCCTCAGGTCTTTCTTAGTAAGGCGAGTCACACCTGCCCAGTCCCGTGCCTTCCCCCAGTCTGCCCCTGCTGCAGCCCCCATACCAGTGTTGGTGGCCTGCATCTCAAGGTTGACATTGACAAAAAAACGGATACTCTCGCCAGACACGATGGAGGAGTTGGCAGTGTCGAAGGCCTCATCCCCCAGGATCTCCTCTCGGGCTTCGAAGGTGTCATCTGTGTCACACTTGTAGTAGCCTAGAGACCCCCAAGAGCAAGAGGGCCTGGCTGTTAAAGTGCCACACACAGGAAGGAGGGGCTCCAAGCCCAGGGAGCAGGGACCCCTGGACTGTCCCACTCTCGGGCCGTGGTGGGAGAGGCCATCCCATAGGCGAGGAAGGCAGCTTCTAGTCCTGCCCCAGCCCCACACAGGACAT</t>
  </si>
  <si>
    <t>TGTCACACTTGTAGTAGCCTAGAGAACCCCAAGAGCAAGAGGGCCTGGCTG</t>
  </si>
  <si>
    <t>TCTCGGGCTTCGAAGGTGTCATCTGTGTCACACTTGTAGTAGCCTAGAGAACCCCAAGAGCAAGAGGGCCTGGCTGTTAAAGTGCCACACACAGGAAGGAG</t>
  </si>
  <si>
    <t>GAAGGCCTCATCCCCCAGGATCTCCTCTCGGGCTTCGAAGGTGTCATCTGTGTCACACTTGTAGTAGCCTAGAGAACCCCAAGAGCAAGAGGGCCTGGCTGTTAAAGTGCCACACACAGGAAGGAGGGGCTCCAAGCCCAGGGAGCAGGGA</t>
  </si>
  <si>
    <t>ACACGATGGAGGAGTTGGCAGTGTCGAAGGCCTCATCCCCCAGGATCTCCTCTCGGGCTTCGAAGGTGTCATCTGTGTCACACTTGTAGTAGCCTAGAGAACCCCAAGAGCAAGAGGGCCTGGCTGTTAAAGTGCCACACACAGGAAGGAGGGGCTCCAAGCCCAGGGAGCAGGGACCCCTGGACTGTCCCACTCTCGGGC</t>
  </si>
  <si>
    <t>GGCCTGCATCTCAAGGTTGACATTGACAAAAAAACGGATACTCTCGCCAGACACGATGGAGGAGTTGGCAGTGTCGAAGGCCTCATCCCCCAGGATCTCCTCTCGGGCTTCGAAGGTGTCATCTGTGTCACACTTGTAGTAGCCTAGAGAACCCCAAGAGCAAGAGGGCCTGGCTGTTAAAGTGCCACACACAGGAAGGAGGGGCTCCAAGCCCAGGGAGCAGGGACCCCTGGACTGTCCCACTCTCGGGCCGTGGTGGGAGAGGCCATCCCATAGGCGAGGAAGGCAGCTTCTAGTCCTG</t>
  </si>
  <si>
    <t>ACCCTCTCCTCAGGTCTTTCTTAGTAAGGCGAGTCACACCTGCCCAGTCCCGTGCCTTCCCCCAGTCTGCCCCTGCTGCAGCCCCCATACCAGTGTTGGTGGCCTGCATCTCAAGGTTGACATTGACAAAAAAACGGATACTCTCGCCAGACACGATGGAGGAGTTGGCAGTGTCGAAGGCCTCATCCCCCAGGATCTCCTCTCGGGCTTCGAAGGTGTCATCTGTGTCACACTTGTAGTAGCCTAGAGAACCCCAAGAGCAAGAGGGCCTGGCTGTTAAAGTGCCACACACAGGAAGGAGGGGCTCCAAGCCCAGGGAGCAGGGACCCCTGGACTGTCCCACTCTCGGGCCGTGGTGGGAGAGGCCATCCCATAGGCGAGGAAGGCAGCTTCTAGTCCTGCCCCAGCCCCACACAGGACATGGCAGCTGCCACAAAGTGAGTCTCCAGCATTCCCTAGCCGCTGAGACCAGGACCCTGCGCAGCTTTGACCCTTCAGCGT</t>
  </si>
  <si>
    <t>GTCCAGCCCCCAGCCCCCAGCCCCCAGCCCTGGGCTGGTGCGAGCTCCCTGTTGAGCTGCTCCTGGAGGCATGGGAAGAGGGGAGCAGCGGGAGGATTCTCAGGGAAGCCATCACCTCAGCCCCCAGGTAGAGGCCCCAGGACCACCTGCAGGACAGGCCATTCACCTTTCGGGAGGTGTGCAGGAGCACACAGCCACCGGAAGTCGCTTCATTCTCTGCCGGAGAAAAGCGGGGAGGGCTCAGGGTGCCACCCTCTCCTCAGGTCTTTCTTAGTAAGGCGAGTCACACCTGCCCAGTCCCGTGCCTTCCCCCAGTCTGCCCCTGCTGCAGCCCCCATACCAGTGTTGGTGGCCTGCATCTCAAGGTTGACATTGACAAAAAAACGGATACTCTCGCCAGACACGATGGAGGAGTTGGCAGTGTCGAAGGCCTCATCCCCCAGGATCTCCTCTCGGGCTTCGAAGGTGTCATCTGTGTCACACTTGTAGTAGCCTAGAGAACCCCAAGAGCAAGAGGGCCTGGCTGTTAAAGTGCCACACACAGGAAGGAGGGGCTCCAAGCCCAGGGAGCAGGGACCCCTGGACTGTCCCACTCTCGGGCCGTGGTGGGAGAGGCCATCCCATAGGCGAGGAAGGCAGCTTCTAGTCCTGCCCCAGCCCCACACAGGACATGGCAGCTGCCACAAAGTGAGTCTCCAGCATTCCCTAGCCGCTGAGACCAGGACCCTGCGCAGCTTTGACCCTTCAGCGTGAGAAAAACATGTCCACTCCAGACACATTGGGGCAGGCACGGAGTGCAATAATGCAGATGAGACTGCCTGGCCCCTGCCCTCCCAAAGTAGGGAACACAGGGAAGGCAGAGAAGCTGCAGTATCCACGTCTCTCTCTCTCTCTCTCTCTCTCTCTCTCACACACACACACACACACACACACACACACACACACACACACACGCTGCCTTGTGGGCACAGGGTCTTAGAGCTCCGCCTCCCCAGGAGGGC</t>
  </si>
  <si>
    <t>ACCTGGTCCAAGTAGCCCAGGAGAAGGGGCAGCCTGCCCTCTCAGGTCCAC</t>
  </si>
  <si>
    <t>CTTGGGTAAGAATCCCAGAGGGTTCACCTGGTCCAAGTAGCCCAGGAGAAGGGGCAGCCTGCCCTCTCAGGTCCACGGGGGATCCGCCCATGTCTAGCTTC</t>
  </si>
  <si>
    <t>ATAACAGGCCATTGTCACAGAAAACCTTGGGTAAGAATCCCAGAGGGTTCACCTGGTCCAAGTAGCCCAGGAGAAGGGGCAGCCTGCCCTCTCAGGTCCACGGGGGATCCGCCCATGTCTAGCTTCCCGAAGAGTGGAAGCCAAAAGCATT</t>
  </si>
  <si>
    <t>GAATTCTTGGCCCAAGGCTAGTCAGATAACAGGCCATTGTCACAGAAAACCTTGGGTAAGAATCCCAGAGGGTTCACCTGGTCCAAGTAGCCCAGGAGAAGGGGCAGCCTGCCCTCTCAGGTCCACGGGGGATCCGCCCATGTCTAGCTTCCCGAAGAGTGGAAGCCAAAAGCATTCCAGCACTAGAGTGGCCCAGATAGG</t>
  </si>
  <si>
    <t>ACAGATATTCCCTCCAGGGCTGGGTGAGGACAGAGGGACAGGGGCACACAGAATTCTTGGCCCAAGGCTAGTCAGATAACAGGCCATTGTCACAGAAAACCTTGGGTAAGAATCCCAGAGGGTTCACCTGGTCCAAGTAGCCCAGGAGAAGGGGCAGCCTGCCCTCTCAGGTCCACGGGGGATCCGCCCATGTCTAGCTTCCCGAAGAGTGGAAGCCAAAAGCATTCCAGCACTAGAGTGGCCCAGATAGGCGAGCAAAGCCACAGGACTCTGGTGGGTAGGCTATGCACCCTGGAGGCTT</t>
  </si>
  <si>
    <t>CATGAGGAGGAAGACAGCTGGACTGGTACAAGCAGGGACAGCAGGAAGGTGCCCGAGGGACTGCAGCACAGAGGCCTTATATTTCTTTAAAGAGACAACGACAGATATTCCCTCCAGGGCTGGGTGAGGACAGAGGGACAGGGGCACACAGAATTCTTGGCCCAAGGCTAGTCAGATAACAGGCCATTGTCACAGAAAACCTTGGGTAAGAATCCCAGAGGGTTCACCTGGTCCAAGTAGCCCAGGAGAAGGGGCAGCCTGCCCTCTCAGGTCCACGGGGGATCCGCCCATGTCTAGCTTCCCGAAGAGTGGAAGCCAAAAGCATTCCAGCACTAGAGTGGCCCAGATAGGCGAGCAAAGCCACAGGACTCTGGTGGGTAGGCTATGCACCCTGGAGGCTTTTGCCCGACAAGCTCTCTCTGCACACACACACTCCCCGAGAGGTACTCACTTGAATCCTCGAAGTATCCATTCTGCGACATGGTGGGAGAGTTTTCTGCA</t>
  </si>
  <si>
    <t>TCCCCTAGATTAAGGACCTGCCCAGCTGACACTACCAGGTTCCTGGGGGGCTCCTGCAATGCCAAGTCCTAGTCCCAGCCCCATACGTAACCTGCCCACCAGCAGCCTAGCACACAGAGCCCCATGTCCTGAGGGCTCTGGGTAAGGGAACATCAGCCCTGTGTCTACGCACTGCTCTACAAACAACCCTCGAATGGTCAGGTCACTCATGGGGCTAGGCACAGGACACAGCCTGAAGCCAGCCCAGAGACATGAGGAGGAAGACAGCTGGACTGGTACAAGCAGGGACAGCAGGAAGGTGCCCGAGGGACTGCAGCACAGAGGCCTTATATTTCTTTAAAGAGACAACGACAGATATTCCCTCCAGGGCTGGGTGAGGACAGAGGGACAGGGGCACACAGAATTCTTGGCCCAAGGCTAGTCAGATAACAGGCCATTGTCACAGAAAACCTTGGGTAAGAATCCCAGAGGGTTCACCTGGTCCAAGTAGCCCAGGAGAAGGGGCAGCCTGCCCTCTCAGGTCCACGGGGGATCCGCCCATGTCTAGCTTCCCGAAGAGTGGAAGCCAAAAGCATTCCAGCACTAGAGTGGCCCAGATAGGCGAGCAAAGCCACAGGACTCTGGTGGGTAGGCTATGCACCCTGGAGGCTTTTGCCCGACAAGCTCTCTCTGCACACACACACTCCCCGAGAGGTACTCACTTGAATCCTCGAAGTATCCATTCTGCGACATGGTGGGAGAGTTTTCTGCAAGGGAAGCAGAAAGGTCACCAGCCCCATGGACCAAGCCCTGGACCTCCTGTGTGCACCTGTCTCCCCGCCCCCCGACCTGGCTCATTCCTTCGCTCTTCCGAGGGATGCAACCCACGCCACCCTAGGGAGAAAGGGAAGCAGGGGACAGTGCTCGGGAGGGGGCCCCATAGCAGGGGAAGCCAGCCTTAATCTCAGAAATTCAATTGCTTAGCCCATCTGCTAGGGGCTGCCCAGGCGGGCCAGAGGCGA</t>
  </si>
  <si>
    <t>TAGCCCAGGAGAATGGGCAGCCTGCTCTCTCAGGTCCACGGGGGATCCGCC</t>
  </si>
  <si>
    <t>TCCCAGAGGGTTCACCTGGTCCAAGTAGCCCAGGAGAATGGGCAGCCTGCTCTCTCAGGTCCACGGGGGATCCGCCCATGTCTAGCTTCCCGAAGAGTGGA</t>
  </si>
  <si>
    <t>TGTCACAGAAAACCTTGGGTAAGAATCCCAGAGGGTTCACCTGGTCCAAGTAGCCCAGGAGAATGGGCAGCCTGCTCTCTCAGGTCCACGGGGGATCCGCCCATGTCTAGCTTCCCGAAGAGTGGAAGCCAAAAGCATTCCAGCACTAGAG</t>
  </si>
  <si>
    <t>CAAGGCTAGTCAGATAACAGGCCATTGTCACAGAAAACCTTGGGTAAGAATCCCAGAGGGTTCACCTGGTCCAAGTAGCCCAGGAGAATGGGCAGCCTGCTCTCTCAGGTCCACGGGGGATCCGCCCATGTCTAGCTTCCCGAAGAGTGGAAGCCAAAAGCATTCCAGCACTAGAGTGGCCCAGATAGGCGAGCAAAGCCA</t>
  </si>
  <si>
    <t>TCCAGGGCTGGGTGAGGACAGAGGGACAGGGGCACACAGAATTCTTGGCCCAAGGCTAGTCAGATAACAGGCCATTGTCACAGAAAACCTTGGGTAAGAATCCCAGAGGGTTCACCTGGTCCAAGTAGCCCAGGAGAATGGGCAGCCTGCTCTCTCAGGTCCACGGGGGATCCGCCCATGTCTAGCTTCCCGAAGAGTGGAAGCCAAAAGCATTCCAGCACTAGAGTGGCCCAGATAGGCGAGCAAAGCCACAGGACTCTGGTGGGTAGGCTATGCACCCTGGAGGCTTTTGCCCGACAAG</t>
  </si>
  <si>
    <t>GACAGCTGGACTGGTACAAGCAGGGACAGCAGGAAGGTGCCCGAGGGACTGCAGCACAGAGGCCTTATATTTCTTTAAAGAGACAACGACAGATATTCCCTCCAGGGCTGGGTGAGGACAGAGGGACAGGGGCACACAGAATTCTTGGCCCAAGGCTAGTCAGATAACAGGCCATTGTCACAGAAAACCTTGGGTAAGAATCCCAGAGGGTTCACCTGGTCCAAGTAGCCCAGGAGAATGGGCAGCCTGCTCTCTCAGGTCCACGGGGGATCCGCCCATGTCTAGCTTCCCGAAGAGTGGAAGCCAAAAGCATTCCAGCACTAGAGTGGCCCAGATAGGCGAGCAAAGCCACAGGACTCTGGTGGGTAGGCTATGCACCCTGGAGGCTTTTGCCCGACAAGCTCTCTCTGCACACACACACTCCCCGAGAGGTACTCACTTGAATCCTCGAAGTATCCATTCTGCGACATGGTGGGAGAGTTTTCTGCAAGGGAAGCAGAA</t>
  </si>
  <si>
    <t>AGGACCTGCCCAGCTGACACTACCAGGTTCCTGGGGGGCTCCTGCAATGCCAAGTCCTAGTCCCAGCCCCATACGTAACCTGCCCACCAGCAGCCTAGCACACAGAGCCCCATGTCCTGAGGGCTCTGGGTAAGGGAACATCAGCCCTGTGTCTACGCACTGCTCTACAAACAACCCTCGAATGGTCAGGTCACTCATGGGGCTAGGCACAGGACACAGCCTGAAGCCAGCCCAGAGACATGAGGAGGAAGACAGCTGGACTGGTACAAGCAGGGACAGCAGGAAGGTGCCCGAGGGACTGCAGCACAGAGGCCTTATATTTCTTTAAAGAGACAACGACAGATATTCCCTCCAGGGCTGGGTGAGGACAGAGGGACAGGGGCACACAGAATTCTTGGCCCAAGGCTAGTCAGATAACAGGCCATTGTCACAGAAAACCTTGGGTAAGAATCCCAGAGGGTTCACCTGGTCCAAGTAGCCCAGGAGAATGGGCAGCCTGCTCTCTCAGGTCCACGGGGGATCCGCCCATGTCTAGCTTCCCGAAGAGTGGAAGCCAAAAGCATTCCAGCACTAGAGTGGCCCAGATAGGCGAGCAAAGCCACAGGACTCTGGTGGGTAGGCTATGCACCCTGGAGGCTTTTGCCCGACAAGCTCTCTCTGCACACACACACTCCCCGAGAGGTACTCACTTGAATCCTCGAAGTATCCATTCTGCGACATGGTGGGAGAGTTTTCTGCAAGGGAAGCAGAAAGGTCACCAGCCCCATGGACCAAGCCCTGGACCTCCTGTGTGCACCTGTCTCCCCGCCCCCCGACCTGGCTCATTCCTTCGCTCTTCCGAGGGATGCAACCCACGCCACCCTAGGGAGAAAGGGAAGCAGGGGACAGTGCTCGGGAGGGGGCCCCATAGCAGGGGAAGCCAGCCTTAATCTCAGAAATTCAATTGCTTAGCCCATCTGCTAGGGGCTGCCCAGGCGGGCCAGAGGCGAGGAGGAGAGACG</t>
  </si>
  <si>
    <t>ACATGGTGGGAGAGTTTTCTGCAAGCGAAGCAGAAAGGTCACCAGCCCCAT</t>
  </si>
  <si>
    <t>GAATCCTCGAAGTATCCATTCTGCGACATGGTGGGAGAGTTTTCTGCAAGCGAAGCAGAAAGGTCACCAGCCCCATGGACCAAGCCCTGGACCTCCTGTGT</t>
  </si>
  <si>
    <t>CACACTCCCCGAGAGGTACTCACTTGAATCCTCGAAGTATCCATTCTGCGACATGGTGGGAGAGTTTTCTGCAAGCGAAGCAGAAAGGTCACCAGCCCCATGGACCAAGCCCTGGACCTCCTGTGTGCACCTGTCTCCCCGCCCCCCGACC</t>
  </si>
  <si>
    <t>GCCCGACAAGCTCTCTCTGCACACACACACTCCCCGAGAGGTACTCACTTGAATCCTCGAAGTATCCATTCTGCGACATGGTGGGAGAGTTTTCTGCAAGCGAAGCAGAAAGGTCACCAGCCCCATGGACCAAGCCCTGGACCTCCTGTGTGCACCTGTCTCCCCGCCCCCCGACCTGGCTCATTCCTTCGCTCTTCCGAG</t>
  </si>
  <si>
    <t>AGCAAAGCCACAGGACTCTGGTGGGTAGGCTATGCACCCTGGAGGCTTTTGCCCGACAAGCTCTCTCTGCACACACACACTCCCCGAGAGGTACTCACTTGAATCCTCGAAGTATCCATTCTGCGACATGGTGGGAGAGTTTTCTGCAAGCGAAGCAGAAAGGTCACCAGCCCCATGGACCAAGCCCTGGACCTCCTGTGTGCACCTGTCTCCCCGCCCCCCGACCTGGCTCATTCCTTCGCTCTTCCGAGGGATGCAACCCACGCCACCCTAGGGAGAAAGGGAAGCAGGGGACAGTGCT</t>
  </si>
  <si>
    <t>GCAGCCTGCCCTCTCAGGTCCACGGGGGATCCGCCCATGTCTAGCTTCCCGAAGAGTGGAAGCCAAAAGCATTCCAGCACTAGAGTGGCCCAGATAGGCGAGCAAAGCCACAGGACTCTGGTGGGTAGGCTATGCACCCTGGAGGCTTTTGCCCGACAAGCTCTCTCTGCACACACACACTCCCCGAGAGGTACTCACTTGAATCCTCGAAGTATCCATTCTGCGACATGGTGGGAGAGTTTTCTGCAAGCGAAGCAGAAAGGTCACCAGCCCCATGGACCAAGCCCTGGACCTCCTGTGTGCACCTGTCTCCCCGCCCCCCGACCTGGCTCATTCCTTCGCTCTTCCGAGGGATGCAACCCACGCCACCCTAGGGAGAAAGGGAAGCAGGGGACAGTGCTCGGGAGGGGGCCCCATAGCAGGGGAAGCCAGCCTTAATCTCAGAAATTCAATTGCTTAGCCCATCTGCTAGGGGCTGCCCAGGCGGGCCAGAGGCGAGGA</t>
  </si>
  <si>
    <t>GAGGAGGAAGACAGCTGGACTGGTACAAGCAGGGACAGCAGGAAGGTGCCCGAGGGACTGCAGCACAGAGGCCTTATATTTCTTTAAAGAGACAACGACAGATATTCCCTCCAGGGCTGGGTGAGGACAGAGGGACAGGGGCACACAGAATTCTTGGCCCAAGGCTAGTCAGATAACAGGCCATTGTCACAGAAAACCTTGGGTAAGAATCCCAGAGGGTTCACCTGGTCCAAGTAGCCCAGGAGAATGGGCAGCCTGCCCTCTCAGGTCCACGGGGGATCCGCCCATGTCTAGCTTCCCGAAGAGTGGAAGCCAAAAGCATTCCAGCACTAGAGTGGCCCAGATAGGCGAGCAAAGCCACAGGACTCTGGTGGGTAGGCTATGCACCCTGGAGGCTTTTGCCCGACAAGCTCTCTCTGCACACACACACTCCCCGAGAGGTACTCACTTGAATCCTCGAAGTATCCATTCTGCGACATGGTGGGAGAGTTTTCTGCAAGCGAAGCAGAAAGGTCACCAGCCCCATGGACCAAGCCCTGGACCTCCTGTGTGCACCTGTCTCCCCGCCCCCCGACCTGGCTCATTCCTTCGCTCTTCCGAGGGATGCAACCCACGCCACCCTAGGGAGAAAGGGAAGCAGGGGACAGTGCTCGGGAGGGGGCCCCATAGCAGGGGAAGCCAGCCTTAATCTCAGAAATTCAATTGCTTAGCCCATCTGCTAGGGGCTGCCCAGGCGGGCCAGAGGCGAGGAGGAGAGACGTTCCAGGGATGTCTTCCCACCGAGTTAGTACCAGTACCATGTTCGCTAATCCAGGTTTTCCTGAGAAAACCCTGCCCCGCTGCAGCGAGAGGAAGGGACCGGGCCCGAGCGGGCCTCTCCCCCTCTCTCCTCGGATGCCAAGGCGGGGGATCTCTCTGCACATCCCTCTTCTCACTCTCAGACCGGTCCTGGGGGCCATAAACGCCCATTGCAGGCGCAGTTCCCCCGACCCCCGTCACGC</t>
  </si>
  <si>
    <t>TCGCTCTTCCGAGGGATGCAACCCAGGCCACCCTAGGGAGAAAGGGAAGCA</t>
  </si>
  <si>
    <t>CCGCCCCCCGACCTGGCTCATTCCTTCGCTCTTCCGAGGGATGCAACCCAGGCCACCCTAGGGAGAAAGGGAAGCAGGGGACAGTGCTCGGGAGGGGGCCC</t>
  </si>
  <si>
    <t>GGACCTCCTGTGTGCACCTGTCTCCCCGCCCCCCGACCTGGCTCATTCCTTCGCTCTTCCGAGGGATGCAACCCAGGCCACCCTAGGGAGAAAGGGAAGCAGGGGACAGTGCTCGGGAGGGGGCCCCATAGCAGGGGAAGCCAGCCTTAAT</t>
  </si>
  <si>
    <t>TCACCAGCCCCATGGACCAAGCCCTGGACCTCCTGTGTGCACCTGTCTCCCCGCCCCCCGACCTGGCTCATTCCTTCGCTCTTCCGAGGGATGCAACCCAGGCCACCCTAGGGAGAAAGGGAAGCAGGGGACAGTGCTCGGGAGGGGGCCCCATAGCAGGGGAAGCCAGCCTTAATCTCAGAAATTCAATTGCTTAGCCCA</t>
  </si>
  <si>
    <t>ATCCATTCTGCGACATGGTGGGAGAGTTTTCTGCAAGGGAAGCAGAAAGGTCACCAGCCCCATGGACCAAGCCCTGGACCTCCTGTGTGCACCTGTCTCCCCGCCCCCCGACCTGGCTCATTCCTTCGCTCTTCCGAGGGATGCAACCCAGGCCACCCTAGGGAGAAAGGGAAGCAGGGGACAGTGCTCGGGAGGGGGCCCCATAGCAGGGGAAGCCAGCCTTAATCTCAGAAATTCAATTGCTTAGCCCATCTGCTAGGGGCTGCCCAGGCGGGCCAGAGGCGAGGAGGAGAGACGTTCC</t>
  </si>
  <si>
    <t>GACTCTGGTGGGTAGGCTATGCACCCTGGAGGCTTTTGCCCGACAAGCTCTCTCTGCACACACACACTCCCCGAGAGGTACTCACTTGAATCCTCGAAGTATCCATTCTGCGACATGGTGGGAGAGTTTTCTGCAAGGGAAGCAGAAAGGTCACCAGCCCCATGGACCAAGCCCTGGACCTCCTGTGTGCACCTGTCTCCCCGCCCCCCGACCTGGCTCATTCCTTCGCTCTTCCGAGGGATGCAACCCAGGCCACCCTAGGGAGAAAGGGAAGCAGGGGACAGTGCTCGGGAGGGGGCCCCATAGCAGGGGAAGCCAGCCTTAATCTCAGAAATTCAATTGCTTAGCCCATCTGCTAGGGGCTGCCCAGGCGGGCCAGAGGCGAGGAGGAGAGACGTTCCAGGGATGTCTTCCCACCGAGTTAGTACCAGTACCATGTTCGCTAATCCAGGTTTTCCTGAGAAAACCCTGCCCCGCTGCAGCGAGAGGAAGGGACCGGGC</t>
  </si>
  <si>
    <t>GGGCTGGGTGAGGACAGAGGGACAGGGGCACACAGAATTCTTGGCCCAAGGCTAGTCAGATAACAGGCCATTGTCACAGAAAACCTTGGGTAAGAATCCCAGAGGGTTCACCTGGTCCAAGTAGCCCAGGAGAATGGGCAGCCTGCCCTCTCAGGTCCACGGGGGATCCGCCCATGTCTAGCTTCCCGAAGAGTGGAAGCCAAAAGCATTCCAGCACTAGAGTGGCCCAGATAGGCGAGCAAAGCCACAGGACTCTGGTGGGTAGGCTATGCACCCTGGAGGCTTTTGCCCGACAAGCTCTCTCTGCACACACACACTCCCCGAGAGGTACTCACTTGAATCCTCGAAGTATCCATTCTGCGACATGGTGGGAGAGTTTTCTGCAAGGGAAGCAGAAAGGTCACCAGCCCCATGGACCAAGCCCTGGACCTCCTGTGTGCACCTGTCTCCCCGCCCCCCGACCTGGCTCATTCCTTCGCTCTTCCGAGGGATGCAACCCAGGCCACCCTAGGGAGAAAGGGAAGCAGGGGACAGTGCTCGGGAGGGGGCCCCATAGCAGGGGAAGCCAGCCTTAATCTCAGAAATTCAATTGCTTAGCCCATCTGCTAGGGGCTGCCCAGGCGGGCCAGAGGCGAGGAGGAGAGACGTTCCAGGGATGTCTTCCCACCGAGTTAGTACCAGTACCATGTTCGCTAATCCAGGTTTTCCTGAGAAAACCCTGCCCCGCTGCAGCGAGAGGAAGGGACCGGGCCCGAGCGGGCCTCTCCCCCTCTCTCCTCGGATGCCAAGGCGGGGGATCTCTCTGCACATCCCTCTTCTCACTCTCAGACCGGTCCTGGGGGCCATAAACGCCCATTGCAGGCGCAGTTCCCCCGACCCCCGTCACGCGCCCCGGGTCACACGGGGGCCGACAGGCAACGGTCTCCAGTCCTGGGACCGCGTCCCGGCCGCCTGGAAGCCAGAGCCGTTGGTCCAAAAGGGAGAACAATTGGGGGTGGGAG</t>
  </si>
  <si>
    <t>AGCGGGCCTCTCCCCCTCTCTCCTCCGATGCCAAGGCGGGGGATCTCTCTG</t>
  </si>
  <si>
    <t>CAGCGAGAGGAAGGGACCGGGCCCGAGCGGGCCTCTCCCCCTCTCTCCTCCGATGCCAAGGCGGGGGATCTCTCTGCACATCCCTCTTCTCACTCTCAGAC</t>
  </si>
  <si>
    <t>TTCCTGAGAAAACCCTGCCCCGCTGCAGCGAGAGGAAGGGACCGGGCCCGAGCGGGCCTCTCCCCCTCTCTCCTCCGATGCCAAGGCGGGGGATCTCTCTGCACATCCCTCTTCTCACTCTCAGACCGGTCCTGGGGGCCATAAACGCCCA</t>
  </si>
  <si>
    <t>AGTACCATGTTCGCTAATCCAGGTTTTCCTGAGAAAACCCTGCCCCGCTGCAGCGAGAGGAAGGGACCGGGCCCGAGCGGGCCTCTCCCCCTCTCTCCTCCGATGCCAAGGCGGGGGATCTCTCTGCACATCCCTCTTCTCACTCTCAGACCGGTCCTGGGGGCCATAAACGCCCATTGCAGGCGCAGTTCCCCCGACCCC</t>
  </si>
  <si>
    <t>AGGCGAGGAGGAGAGACGTTCCAGGGATGTCTTCCCACCGAGTTAGTACCAGTACCATGTTCGCTAATCCAGGTTTTCCTGAGAAAACCCTGCCCCGCTGCAGCGAGAGGAAGGGACCGGGCCCGAGCGGGCCTCTCCCCCTCTCTCCTCCGATGCCAAGGCGGGGGATCTCTCTGCACATCCCTCTTCTCACTCTCAGACCGGTCCTGGGGGCCATAAACGCCCATTGCAGGCGCAGTTCCCCCGACCCCCGTCACGCGCCCCGGGTCACACGGGGGCCGACAGGCAACGGTCTCCAGTC</t>
  </si>
  <si>
    <t>GACAGTGCTCGGGAGGGGGCCCCATAGCAGGGGAAGCCAGCCTTAATCTCAGAAATTCAATTGCTTAGCCCATCTGCTAGGGGCTGCCCAGGCGGGCCAGAGGCGAGGAGGAGAGACGTTCCAGGGATGTCTTCCCACCGAGTTAGTACCAGTACCATGTTCGCTAATCCAGGTTTTCCTGAGAAAACCCTGCCCCGCTGCAGCGAGAGGAAGGGACCGGGCCCGAGCGGGCCTCTCCCCCTCTCTCCTCCGATGCCAAGGCGGGGGATCTCTCTGCACATCCCTCTTCTCACTCTCAGACCGGTCCTGGGGGCCATAAACGCCCATTGCAGGCGCAGTTCCCCCGACCCCCGTCACGCGCCCCGGGTCACACGGGGGCCGACAGGCAACGGTCTCCAGTCCTGGGACCGCGTCCCGGCCGCCTGGAAGCCAGAGCCGTTGGTCCAAAAGGGAGAACAATTGGGGGTGGGAGGAGTATCTGAGGGACACATGGGTCGGGGG</t>
  </si>
  <si>
    <t>AGGCTTTTGCCCGACAAGCTCTCTCTGCACACACACACTCCCCGAGAGGTACTCACTTGAATCCTCGAAGTATCCATTCTGCGACATGGTGGGAGAGTTTTCTGCAAGGGAAGCAGAAAGGTCACCAGCCCCATGGACCAAGCCCTGGACCTCCTGTGTGCACCTGTCTCCCCGCCCCCCGACCTGGCTCATTCCTTCGCTCTTCCGAGGGATGCAACCCACGCCACCCTAGGGAGAAAGGGAAGCAGGGGACAGTGCTCGGGAGGGGGCCCCATAGCAGGGGAAGCCAGCCTTAATCTCAGAAATTCAATTGCTTAGCCCATCTGCTAGGGGCTGCCCAGGCGGGCCAGAGGCGAGGAGGAGAGACGTTCCAGGGATGTCTTCCCACCGAGTTAGTACCAGTACCATGTTCGCTAATCCAGGTTTTCCTGAGAAAACCCTGCCCCGCTGCAGCGAGAGGAAGGGACCGGGCCCGAGCGGGCCTCTCCCCCTCTCTCCTCCGATGCCAAGGCGGGGGATCTCTCTGCACATCCCTCTTCTCACTCTCAGACCGGTCCTGGGGGCCATAAACGCCCATTGCAGGCGCAGTTCCCCCGACCCCCGTCACGCGCCCCGGGTCACACGGGGGCCGACAGGCAACGGTCTCCAGTCCTGGGACCGCGTCCCGGCCGCCTGGAAGCCAGAGCCGTTGGTCCAAAAGGGAGAACAATTGGGGGTGGGAGGAGTATCTGAGGGACACATGGGTCGGGGGAGGCTGCGCCCTCCCTGGGCCGGTCCCCGGATGGTCCCGGCTGTTTGTGCCTCGCTGTCGGAGGAAGGAAGCGACAGGAGGGGCCGCGTGCACGAGAGGAAAGCGCCTCCAGACTCGGAGACCCCGGGGGTCGGGGCGCAGGATGTGAATGCAGGCGCGGGGCGGGAGCCGGGGCTGCATCCTGAAGTGGGGGGCGGGGGCGCTGGGGCGCGTCCCAGGCCGTGGGCGACGAGGGTCTGGGAGGGTTGGG</t>
  </si>
  <si>
    <t>CCAAACAAGGTGCCAAACACCTTCTAGGACAAGTTGTGGAAATAAACAGCT</t>
  </si>
  <si>
    <t>GTATGTCCCGTACCAGCTCAGCAAACCAAACAAGGTGCCAAACACCTTCTAGGACAAGTTGTGGAAATAAACAGCTGTGCACAGAAACATCAACACCCAGA</t>
  </si>
  <si>
    <t>AAAAGGCTTTCGGATACCAAAACCCGTATGTCCCGTACCAGCTCAGCAAACCAAACAAGGTGCCAAACACCTTCTAGGACAAGTTGTGGAAATAAACAGCTGTGCACAGAAACATCAACACCCAGATGAAAGTCAGAATGCCCAGGGCCAC</t>
  </si>
  <si>
    <t>CAGCTCTGGGGAGGAAGTCCTGGGGAAAAGGCTTTCGGATACCAAAACCCGTATGTCCCGTACCAGCTCAGCAAACCAAACAAGGTGCCAAACACCTTCTAGGACAAGTTGTGGAAATAAACAGCTGTGCACAGAAACATCAACACCCAGATGAAAGTCAGAATGCCCAGGGCCACAACCAGGGTGGTGATGGCGGTGTGG</t>
  </si>
  <si>
    <t>CTCTGTTACTCTTTTATTTCTTGTAACTATCTTGCTTCAAATTCAAACTACAGCTCTGGGGAGGAAGTCCTGGGGAAAAGGCTTTCGGATACCAAAACCCGTATGTCCCGTACCAGCTCAGCAAACCAAACAAGGTGCCAAACACCTTCTAGGACAAGTTGTGGAAATAAACAGCTGTGCACAGAAACATCAACACCCAGATGAAAGTCAGAATGCCCAGGGCCACAACCAGGGTGGTGATGGCGGTGTGGAGGCAGTGGCTTCGGTCCGTCTTCACCTCATGCAGCACAGACATCTCTTC</t>
  </si>
  <si>
    <t>CTGGTACACTTTCCCTCTGAAGTAGGATCAATAATTTAGCCAAATAACTAAGCAAAATATATATTTGAAAAATAGATTAGCCATTGTCCTTCTGTCCCCCCTCTGTTACTCTTTTATTTCTTGTAACTATCTTGCTTCAAATTCAAACTACAGCTCTGGGGAGGAAGTCCTGGGGAAAAGGCTTTCGGATACCAAAACCCGTATGTCCCGTACCAGCTCAGCAAACCAAACAAGGTGCCAAACACCTTCTAGGACAAGTTGTGGAAATAAACAGCTGTGCACAGAAACATCAACACCCAGATGAAAGTCAGAATGCCCAGGGCCACAACCAGGGTGGTGATGGCGGTGTGGAGGCAGTGGCTTCGGTCCGTCTTCACCTCATGCAGCACAGACATCTCTTCTACAATCATGAGGGCGCAGAAGGTCAGCAGGAAGGAGTGACCTGAGATGTCAAAGCCATGCCAAAAGCCCCCTTCCTGGTGGCACTGCTGCTTGCTCTGG</t>
  </si>
  <si>
    <t>GCAAAGGAGTCCCAAGGCTCTGGCCACTCCTTTAGCCACACCATAAAGGCTTTCCTGATTCTGCCCTTTTGCTGAGCCTTAGGTCCCCACTCTAGGGACAAAAGGAGTGTTCCAGATAAAGGTCAAGTCTTACCAGGGACAAAAAGTGCCTAACTGGGAATGGTGGTGCTTGCAACACTGGTGATGTCGCCAAGAATAGTCTGAAGACTAAACTCACTCCCCAGACTTCAGCACCACCCACCAAAACTGCCTGGTACACTTTCCCTCTGAAGTAGGATCAATAATTTAGCCAAATAACTAAGCAAAATATATATTTGAAAAATAGATTAGCCATTGTCCTTCTGTCCCCCCTCTGTTACTCTTTTATTTCTTGTAACTATCTTGCTTCAAATTCAAACTACAGCTCTGGGGAGGAAGTCCTGGGGAAAAGGCTTTCGGATACCAAAACCCGTATGTCCCGTACCAGCTCAGCAAACCAAACAAGGTGCCAAACACCTTCTAGGACAAGTTGTGGAAATAAACAGCTGTGCACAGAAACATCAACACCCAGATGAAAGTCAGAATGCCCAGGGCCACAACCAGGGTGGTGATGGCGGTGTGGAGGCAGTGGCTTCGGTCCGTCTTCACCTCATGCAGCACAGACATCTCTTCTACAATCATGAGGGCGCAGAAGGTCAGCAGGAAGGAGTGACCTGAGATGTCAAAGCCATGCCAAAAGCCCCCTTCCTGGTGGCACTGCTGCTTGCTCTGGTGTTCCTTTCTGACCCCCTCCAGGGCTGGGGACTGGTAGCAGCTGCCCGTGTAGTGTTCGATGTTGGAGAAGATGGAGGTGCAGATGTACCAGATGGCCGTGCCCACAAGCAGGGTGCTCAGCCGCCGCAGGACCAAGCCAGCCTTGCCGGTCAGATGGTAGTTGGTGAGGGCAATGAAAGGCAGAAGGAGACAGAACGTCCAGGCCCAGGCCACTTTGACAAAATACCTGACAGAGGAGGAAAGTGGAA</t>
  </si>
  <si>
    <t>GCCGCACGGCCGCCCGCACCAGCGTCCCCCCGCAACAACCACTCGCAGCGCT</t>
  </si>
  <si>
    <t>GCCACCAGGGCCCAGGGCAGGTAGCGCCGCACGGCCGCCCGCACCAGCGTCCCCCCGCAACAACCACTCGCAGCGCTCCAGATGCTCCATGCCGGATCTCGT</t>
  </si>
  <si>
    <t>GAGGAGGGAGCCCGCCAGCATGGAGGCCACCAGGGCCCAGGGCAGGTAGCGCCGCACGGCCGCCCGCACCAGCGTCCCCCCGCAACAACCACTCGCAGCGCTCCAGATGCTCCATGCCGGATCTCGTCAGCCACCGTCCTCCTCTCCGTGCC</t>
  </si>
  <si>
    <t>TCTCGGGCAACGGGGACAACTCCTTGAGGAGGGAGCCCGCCAGCATGGAGGCCACCAGGGCCCAGGGCAGGTAGCGCCGCACGGCCGCCCGCACCAGCGTCCCCCCGCAACAACCACTCGCAGCGCTCCAGATGCTCCATGCCGGATCTCGTCAGCCACCGTCCTCCTCTCCGTGCCCTCTCGGCCACCGTATCGCCCTTCG</t>
  </si>
  <si>
    <t>ACCGGGGTGCACTCACACGTTGAGGACGTTGCGCTTGTTGCTGAGGTAGCTCTCGGGCAACGGGGACAACTCCTTGAGGAGGGAGCCCGCCAGCATGGAGGCCACCAGGGCCCAGGGCAGGTAGCGCCGCACGGCCGCCCGCACCAGCGTCCCCCCGCAACAACCACTCGCAGCGCTCCAGATGCTCCATGCCGGATCTCGTCAGCCACCGTCCTCCTCTCCGTGCCCTCTCGGCCACCGTATCGCCCTTCGCCCGGACCTGCGCCTCCACCTCCCTTCGAGCGCATGCGCACTGCCCGCGA</t>
  </si>
  <si>
    <t>GAGGAGGACCTCCCCTCCAATGACTCGTCCACCACGGCAGCTAGCACCGGCTTCTCTGGGCGAGGCGACAGCGGGCCGGCTCGGGCGGGGACAGCGGAGGACCGGGGTGCACTCACACGTTGAGGACGTTGCGCTTGTTGCTGAGGTAGCTCTCGGGCAACGGGGACAACTCCTTGAGGAGGGAGCCCGCCAGCATGGAGGCCACCAGGGCCCAGGGCAGGTAGCGCCGCACGGCCGCCCGCACCAGCGTCCCCCCGCAACAACCACTCGCAGCGCTCCAGATGCTCCATGCCGGATCTCGTCAGCCACCGTCCTCCTCTCCGTGCCCTCTCGGCCACCGTATCGCCCTTCGCCCGGACCTGCGCCTCCACCTCCCTTCGAGCGCATGCGCACTGCCCGCGAGTCCCACAGCTTGAGGCGTGCTTGGGCTCCGGAGCCCGCGCGCTCCCCCTCGTGGCCGCTGCTGCCTCTGGCGCGTGACGGTCCCCGAACTCGCTCGTCT</t>
  </si>
  <si>
    <t>CTCCCAAACAGGGCAGGGGTCAGCTCCTAACTCCAAGGGGAGGCGGGGGAGTGGTGACAGGGGCTGGTTCATCCCCACCCCATTCCACACCCCTACATATACAGAGACACACACGACCCCGCTTGTCACCACCTGCCCAGTCAAGCTCATGCTGCCCAAAGTGGGTCTGCAAACACTAACTGCTAGTGACACCAGCTACCCCGGGGCCTCCCAGGCGTGACACGCGTGCAGATGCTGCTGTCACGGCTAGGAGGAGGACCTCCCCTCCAATGACTCGTCCACCACGGCAGCTAGCACCGGCTTCTCTGGGCGAGGCGACAGCGGGCCGGCTCGGGCGGGGACAGCGGAGGACCGGGGTGCACTCACACGTTGAGGACGTTGCGCTTGTTGCTGAGGTAGCTCTCGGGCAACGGGGACAACTCCTTGAGGAGGGAGCCCGCCAGCATGGAGGCCACCAGGGCCCAGGGCAGGTAGCGCCGCACGGCCGCCCGCACCAGCGTCCCCCCGCAACAACCACTCGCAGCGCTCCAGATGCTCCATGCCGGATCTCGTCAGCCACCGTCCTCCTCTCCGTGCCCTCTCGGCCACCGTATCGCCCTTCGCCCGGACCTGCGCCTCCACCTCCCTTCGAGCGCATGCGCACTGCCCGCGAGTCCCACAGCTTGAGGCGTGCTTGGGCTCCGGAGCCCGCGCGCTCCCCCTCGTGGCCGCTGCTGCCTCTGGCGCGTGACGGTCCCCGAACTCGCTCGTCTCCTCTGCGCTCTCCTGGCCGCCTCCTCTCCCCGAGCCTCCGCGTCTTGCTCTGGTCTGGGAAAAAGCGCTTGTGAAAGTATTTGCTGGAGGCTGGAAGAGGATAAATGTAGCCCTGGAGAATTGGAGCAGTAGTCACAGCATCATTTGATCTTTCTTGGAGCCTCGGAGACACCTCTGCCATCTGAGTCTTAGTTTTCTCATCTGTAAAATGCGAGAGACAAGAGGAGATCAACCTTTCCCAAAAGCTAG</t>
  </si>
  <si>
    <t>AACCACTCGCAGCGCTCCAGATGCTACATGCCGGATCTCGTCAGCCACCGT</t>
  </si>
  <si>
    <t>CGCCCGCACCAGCGTTCCCCGCAACAACCACTCGCAGCGCTCCAGATGCTACATGCCGGATCTCGTCAGCCACCGTCCTCCTCTCCGTGCCCTCTCGGCCA</t>
  </si>
  <si>
    <t>CCCAGGGCAGGTAGCGCCGCACGGCCGCCCGCACCAGCGTTCCCCGCAACAACCACTCGCAGCGCTCCAGATGCTACATGCCGGATCTCGTCAGCCACCGTCCTCCTCTCCGTGCCCTCTCGGCCACCGTATCGCCCTTCGCCCGGACCTG</t>
  </si>
  <si>
    <t>CCCGCCAGCATGGAGGCCACCAGGGCCCAGGGCAGGTAGCGCCGCACGGCCGCCCGCACCAGCGTTCCCCGCAACAACCACTCGCAGCGCTCCAGATGCTACATGCCGGATCTCGTCAGCCACCGTCCTCCTCTCCGTGCCCTCTCGGCCACCGTATCGCCCTTCGCCCGGACCTGCGCCTCCACCTCCCTTCGAGCGCAT</t>
  </si>
  <si>
    <t>TGTTGCTGAGGTAGCTCTCGGGCAACGGGGACAACTCCTTGAGGAGGGAGCCCGCCAGCATGGAGGCCACCAGGGCCCAGGGCAGGTAGCGCCGCACGGCCGCCCGCACCAGCGTTCCCCGCAACAACCACTCGCAGCGCTCCAGATGCTACATGCCGGATCTCGTCAGCCACCGTCCTCCTCTCCGTGCCCTCTCGGCCACCGTATCGCCCTTCGCCCGGACCTGCGCCTCCACCTCCCTTCGAGCGCATGCGCACTGCCCGCGAGTCCCACAGCTTGAGGCGTGCTTGGGCTCCGGAGC</t>
  </si>
  <si>
    <t>GGCAGCTAGCACCGGCTTCTCTGGGCGAGGCGACAGCGGGCCGGCTCGGGCGGGGACAGCGGAGGACCGGGGTGCACTCACACGTTGAGGACGTTGCGCTTGTTGCTGAGGTAGCTCTCGGGCAACGGGGACAACTCCTTGAGGAGGGAGCCCGCCAGCATGGAGGCCACCAGGGCCCAGGGCAGGTAGCGCCGCACGGCCGCCCGCACCAGCGTTCCCCGCAACAACCACTCGCAGCGCTCCAGATGCTACATGCCGGATCTCGTCAGCCACCGTCCTCCTCTCCGTGCCCTCTCGGCCACCGTATCGCCCTTCGCCCGGACCTGCGCCTCCACCTCCCTTCGAGCGCATGCGCACTGCCCGCGAGTCCCACAGCTTGAGGCGTGCTTGGGCTCCGGAGCCCGCGCGCTCCCCCTCGTGGCCGCTGCTGCCTCTGGCGCGTGACGGTCCCCGAACTCGCTCGTCTCCTCTGCGCTCTCCTGGCCGCCTCCTCTCCCCGAG</t>
  </si>
  <si>
    <t>AGGGGAGGCGGGGGAGTGGTGACAGGGGCTGGTTCATCCCCACCCCATTCCACACCCCTACATATACAGAGACACACACGACCCCGCTTGTCACCACCTGCCCAGTCAAGCTCATGCTGCCCAAAGTGGGTCTGCAAACACTAACTGCTAGTGACACCAGCTACCCCGGGGCCTCCCAGGCGTGACACGCGTGCAGATGCTGCTGTCACGGCTAGGAGGAGGACCTCCCCTCCAATGACTCGTCCACCACGGCAGCTAGCACCGGCTTCTCTGGGCGAGGCGACAGCGGGCCGGCTCGGGCGGGGACAGCGGAGGACCGGGGTGCACTCACACGTTGAGGACGTTGCGCTTGTTGCTGAGGTAGCTCTCGGGCAACGGGGACAACTCCTTGAGGAGGGAGCCCGCCAGCATGGAGGCCACCAGGGCCCAGGGCAGGTAGCGCCGCACGGCCGCCCGCACCAGCGTTCCCCGCAACAACCACTCGCAGCGCTCCAGATGCTACATGCCGGATCTCGTCAGCCACCGTCCTCCTCTCCGTGCCCTCTCGGCCACCGTATCGCCCTTCGCCCGGACCTGCGCCTCCACCTCCCTTCGAGCGCATGCGCACTGCCCGCGAGTCCCACAGCTTGAGGCGTGCTTGGGCTCCGGAGCCCGCGCGCTCCCCCTCGTGGCCGCTGCTGCCTCTGGCGCGTGACGGTCCCCGAACTCGCTCGTCTCCTCTGCGCTCTCCTGGCCGCCTCCTCTCCCCGAGCCTCCGCGTCTTGCTCTGGTCTGGGAAAAAGCGCTTGTGAAAGTATTTGCTGGAGGCTGGAAGAGGATAAATGTAGCCCTGGAGAATTGGAGCAGTAGTCACAGCATCATTTGATCTTTCTTGGAGCCTCGGAGACACCTCTGCCATCTGAGTCTTAGTTTTCTCATCTGTAAAATGCGAGAGACAAGAGGAGATCAACCTTTCCCAAAAGCTAGTTTATGAGCTCAGGGGTTCATTACGTTGGCACACG</t>
  </si>
  <si>
    <t>CTCTCACATCGGCCACACTTGCGCTTCGCTTGTGTGGGGAGATATGACAAG</t>
  </si>
  <si>
    <t>GGGGCCACTTCCAGGGAATCTGCAGCTCTCACATCGGCCACACTTGCGCTTCGCTTGTGTGGGGAGATATGACAAGGCCTGCCTGCACTTTTGCACCCAAA</t>
  </si>
  <si>
    <t>GAAGCTTCCGGGGCAAGAGGTCTGCGGGGCCACTTCCAGGGAATCTGCAGCTCTCACATCGGCCACACTTGCGCTTCGCTTGTGTGGGGAGATATGACAAGGCCTGCCTGCACTTTTGCACCCAAACTCTGGACGTCAGCAGGTATGACAC</t>
  </si>
  <si>
    <t>CCCTATGGACTGTCCAACTACAGAGGAAGCTTCCGGGGCAAGAGGTCTGCGGGGCCACTTCCAGGGAATCTGCAGCTCTCACATCGGCCACACTTGCGCTTCGCTTGTGTGGGGAGATATGACAAGGCCTGCCTGCACTTTTGCACCCAAACTCTGGACGTCAGCAGGTATGACACCTCCTCCAGTTTCACTCATTTGCAG</t>
  </si>
  <si>
    <t>GCCTGGGTGTGCTCACCTAACATTACCCTGTGCTTTGCAGACAGACGGTGCCCTATGGACTGTCCAACTACAGAGGAAGCTTCCGGGGCAAGAGGTCTGCGGGGCCACTTCCAGGGAATCTGCAGCTCTCACATCGGCCACACTTGCGCTTCGCTTGTGTGGGGAGATATGACAAGGCCTGCCTGCACTTTTGCACCCAAACTCTGGACGTCAGCAGGTATGACACCTCCTCCAGTTTCACTCATTTGCAGATATGCATCAACCCTCGGCAAGGCCAGGCCAGGGGCTTCTCAAAGGAGGG</t>
  </si>
  <si>
    <t>CAGAGCTGTAGTGGGGAGGGTTGTGAACACCAGTTTCTGAGACCTTTTCAGCCAGGCGGTGGTTCTCGCTCCACACCCTTGGGGGCCCCTGAGCAGGGAGGCCTGGGTGTGCTCACCTAACATTACCCTGTGCTTTGCAGACAGACGGTGCCCTATGGACTGTCCAACTACAGAGGAAGCTTCCGGGGCAAGAGGTCTGCGGGGCCACTTCCAGGGAATCTGCAGCTCTCACATCGGCCACACTTGCGCTTCGCTTGTGTGGGGAGATATGACAAGGCCTGCCTGCACTTTTGCACCCAAACTCTGGACGTCAGCAGGTATGACACCTCCTCCAGTTTCACTCATTTGCAGATATGCATCAACCCTCGGCAAGGCCAGGCCAGGGGCTTCTCAAAGGAGGGTGTAGGATAGTTCAGTCACATCCTGACCTACTGTCGTCCTGTGGGCCAGAGAAAGGAGGTGCTGAGCCCAGAAAAGACCCAGGTCCTCAGCATCAGGAGG</t>
  </si>
  <si>
    <t>CCCACCCATGTTCACAGATCGCAGAGCCCCAGGGCGTTCAGGCCACACCTGCAGCTGGTGCCTTGGGTGAGGCTAAGGGGCTCACAAGTGCAGGCACACATGCCCAGACGCCTGCTGGGCTCCAAGAGTGCTGGCTGCTGCCCAGCTACCCAGACCCTCCATGTCCTTCCATGCCCTCAGCCCCAACTCTCTTCCTGGGGGTTGTGGAGGGCAGGGGGTGCACAGTTCACTCCAGAACCTTCCTAAGACCCAGAGCTGTAGTGGGGAGGGTTGTGAACACCAGTTTCTGAGACCTTTTCAGCCAGGCGGTGGTTCTCGCTCCACACCCTTGGGGGCCCCTGAGCAGGGAGGCCTGGGTGTGCTCACCTAACATTACCCTGTGCTTTGCAGACAGACGGTGCCCTATGGACTGTCCAACTACAGAGGAAGCTTCCGGGGCAAGAGGTCTGCGGGGCCACTTCCAGGGAATCTGCAGCTCTCACATCGGCCACACTTGCGCTTCGCTTGTGTGGGGAGATATGACAAGGCCTGCCTGCACTTTTGCACCCAAACTCTGGACGTCAGCAGGTATGACACCTCCTCCAGTTTCACTCATTTGCAGATATGCATCAACCCTCGGCAAGGCCAGGCCAGGGGCTTCTCAAAGGAGGGTGTAGGATAGTTCAGTCACATCCTGACCTACTGTCGTCCTGTGGGCCAGAGAAAGGAGGTGCTGAGCCCAGAAAAGACCCAGGTCCTCAGCATCAGGAGGGCAGGAGATGCAGCGTCCCCACCCCCTTGCTGCCTTTTGGAACAGAAGCTTCACAGTGGCCGTGGCTACATCTGGTTTCCAGACATATGTTTTTCTGGCCTGCACAGCACTTTGTGAAAATCTGAATAAGTTGCCAACACTTAAAAGATTGAAGAATTAACCCCTGCCAAATGCGTATTTTTAGCCTTCTCGAAAATAGCCCATGATAAGAGTGCAAAAGGCTTATTGGGAGGGGGGGGAACCCAGCACG</t>
  </si>
  <si>
    <t>CAGGTGAGTCAAAAGAGAACCAACTAGGGACGTACTGGAAGGGTGAACGTC</t>
  </si>
  <si>
    <t>GAGGAAGAATTCTTTGATGCCGTCACAGGTGAGTCAAAAGAGAACCAACTAGGGACGTACTGGAAGGGTGAACGTCCCTGGATTCAGATGTTGGACCTGGC</t>
  </si>
  <si>
    <t>GGCTGGCTGCTGAAGGATGAACGGAGAGGAAGAATTCTTTGATGCCGTCACAGGTGAGTCAAAAGAGAACCAACTAGGGACGTACTGGAAGGGTGAACGTCCCTGGATTCAGATGTTGGACCTGGCGTTTGGGGTGTAAAGATGCTCAGTA</t>
  </si>
  <si>
    <t>AAGAGCACATGTCAGGGGCAGTGGAGGCTGGCTGCTGAAGGATGAACGGAGAGGAAGAATTCTTTGATGCCGTCACAGGTGAGTCAAAAGAGAACCAACTAGGGACGTACTGGAAGGGTGAACGTCCCTGGATTCAGATGTTGGACCTGGCGTTTGGGGTGTAAAGATGCTCAGTAAAGCAGTGTGTGGGTGAGCGTTCAC</t>
  </si>
  <si>
    <t>TGTAAAATTCCTTACACTGTAGATGTGGATCAGATACGATGATTCAGTAGAAGAGCACATGTCAGGGGCAGTGGAGGCTGGCTGCTGAAGGATGAACGGAGAGGAAGAATTCTTTGATGCCGTCACAGGTGAGTCAAAAGAGAACCAACTAGGGACGTACTGGAAGGGTGAACGTCCCTGGATTCAGATGTTGGACCTGGCGTTTGGGGTGTAAAGATGCTCAGTAAAGCAGTGTGTGGGTGAGCGTTCACGATCCCAAACACGGACTGTTCAGCAAAACCTGACATCCATCTCAGAGGTG</t>
  </si>
  <si>
    <t>TAAAATGTTTTTAAACCGTGAAACTTCTGGAAGCTAAGTATGCCAAAATTTTTTTCCCTTTAGATCTTCAGTGTCTATTGGATTTTTCCAAGAGAAAGTTTGTAAAATTCCTTACACTGTAGATGTGGATCAGATACGATGATTCAGTAGAAGAGCACATGTCAGGGGCAGTGGAGGCTGGCTGCTGAAGGATGAACGGAGAGGAAGAATTCTTTGATGCCGTCACAGGTGAGTCAAAAGAGAACCAACTAGGGACGTACTGGAAGGGTGAACGTCCCTGGATTCAGATGTTGGACCTGGCGTTTGGGGTGTAAAGATGCTCAGTAAAGCAGTGTGTGGGTGAGCGTTCACGATCCCAAACACGGACTGTTCAGCAAAACCTGACATCCATCTCAGAGGTGGGAAAAGCCTTGACTTTGGCTGACAGGGTTTAAGTCTCCCGAAGAGTTTCCTGGGGTGCGGATATTTTCATTTGTCTCCTGAGATAGCCATCTTCTTCCC</t>
  </si>
  <si>
    <t>ATCCGCCCACCTCAGCCTCCCAAAGTGCTGGGATTACAGGCGTGAGCCACCATGCCCAGCCAATAATGCTTTTTAGAAACAACTCTTGTTATAGGGCTGAATTATTGGTCTGTTATTCATTGATTGATCTTCCGTTATAAATGCTCCCTCTCGTTTACTTTTTGAAATTATGTTTGTGATGTGATAATTTATTTTACTAATTTGCTTACATGGAATTTAGATTGATTTTAGGATGGTGAATGGGTATTTTTAAAATGTTTTTAAACCGTGAAACTTCTGGAAGCTAAGTATGCCAAAATTTTTTTCCCTTTAGATCTTCAGTGTCTATTGGATTTTTCCAAGAGAAAGTTTGTAAAATTCCTTACACTGTAGATGTGGATCAGATACGATGATTCAGTAGAAGAGCACATGTCAGGGGCAGTGGAGGCTGGCTGCTGAAGGATGAACGGAGAGGAAGAATTCTTTGATGCCGTCACAGGTGAGTCAAAAGAGAACCAACTAGGGACGTACTGGAAGGGTGAACGTCCCTGGATTCAGATGTTGGACCTGGCGTTTGGGGTGTAAAGATGCTCAGTAAAGCAGTGTGTGGGTGAGCGTTCACGATCCCAAACACGGACTGTTCAGCAAAACCTGACATCCATCTCAGAGGTGGGAAAAGCCTTGACTTTGGCTGACAGGGTTTAAGTCTCCCGAAGAGTTTCCTGGGGTGCGGATATTTTCATTTGTCTCCTGAGATAGCCATCTTCTTCCCCTATTTCTGCTTCATGATGAGAACGTTCTAGATATGATGACCCTGTCTTGCTTGGCACTGCTTGATGCATCCCATCAGACAGCAAACCCCTGGGTCTGCAGCTGCGCTCACAGCCGCAGAGTGCAGTTATTTTTTTCTTTCGCACGATGGTTTAAAGTGGCGGCATGCAGCCTGTGGTCTGAATGAAATCCTGTGGCCTAATTGAAAAGAATGTGTTTTGGCATCCAGTCACTCAAAAAAAGAAGAAAAT</t>
  </si>
  <si>
    <t>CTAACTGAAGCTGTGCCTGTCCCCCTCGTGGATTATTTACAGTCTGTGGCT</t>
  </si>
  <si>
    <t>GAGGCCATCTTCTCCAGCGCGTTTCCTAACTGAAGCTGTGCCTGTCCCCCTCGTGGATTATTTACAGTCTGTGGCTGCTTTTGCTGTTTCGGCTGTGGCTT</t>
  </si>
  <si>
    <t>ACCAGGTGCCCACCGCCCTCCACAAGAGGCCATCTTCTCCAGCGCGTTTCCTAACTGAAGCTGTGCCTGTCCCCCTCGTGGATTATTTACAGTCTGTGGCTGCTTTTGCTGTTTCGGCTGTGGCTTCCCAGTGGGAGAGGACCGGCAAACC</t>
  </si>
  <si>
    <t>GCACACGGAACAAATAGTGACAGAAACCAGGTGCCCACCGCCCTCCACAAGAGGCCATCTTCTCCAGCGCGTTTCCTAACTGAAGCTGTGCCTGTCCCCCTCGTGGATTATTTACAGTCTGTGGCTGCTTTTGCTGTTTCGGCTGTGGCTTCCCAGTGGGAGAGGACCGGCAAACCATTTAATCCACTCTTGGGAGAAACG</t>
  </si>
  <si>
    <t>CCCTGGAAGTCCTATAATCTCAGACACACTGCTCGGGGAAAACTGAAAACGCACACGGAACAAATAGTGACAGAAACCAGGTGCCCACCGCCCTCCACAAGAGGCCATCTTCTCCAGCGCGTTTCCTAACTGAAGCTGTGCCTGTCCCCCTCGTGGATTATTTACAGTCTGTGGCTGCTTTTGCTGTTTCGGCTGTGGCTTCCCAGTGGGAGAGGACCGGCAAACCATTTAATCCACTCTTGGGAGAAACGTATGAATTAATCAGGTAAGGGGGGAAAGGCCCATCATAAATATCTTGTAA</t>
  </si>
  <si>
    <t>CTGCAGCATCTGCCAGAAGGGCCTGGCTCCGGGGGTGGAAGGCAGCACCCAGTTCCTTCTTTCTGTGCTGTCGGGGGAGTGGCGGGTGATGAAGGGCATTCCCTGGAAGTCCTATAATCTCAGACACACTGCTCGGGGAAAACTGAAAACGCACACGGAACAAATAGTGACAGAAACCAGGTGCCCACCGCCCTCCACAAGAGGCCATCTTCTCCAGCGCGTTTCCTAACTGAAGCTGTGCCTGTCCCCCTCGTGGATTATTTACAGTCTGTGGCTGCTTTTGCTGTTTCGGCTGTGGCTTCCCAGTGGGAGAGGACCGGCAAACCATTTAATCCACTCTTGGGAGAAACGTATGAATTAATCAGGTAAGGGGGGAAAGGCCCATCATAAATATCTTGTAAATGGAATTCCTTGGATGACAGATAAGTTTGATTCTTTCACTAGCATTGATTCCTCTGCTCTGAGAATAAACTGTTTGAATTAAGAGCTCACGAAAGCGTT</t>
  </si>
  <si>
    <t>AGGCTGATGAGAGAGGATCGCTTGTGCCCAGGAGCTAGAGGCTACAGTGAGCCACGATTACGCCACTGCACTCCAGCCTGGGTGACAGAGTGAGACCCTGTGTCTAAAAAATAACAAAATACAAGTGTGTGACTGTGGGTGCACATAACGTGTGCACGTGTGTGCGCATGCCTCTGTGAATGAGTGCTTGGGGTGTGTGTGTTGAGTGTGTGGCCTTGTGTGTGCATATCAGACGGAGTGGCTGACATTGCTGCAGCATCTGCCAGAAGGGCCTGGCTCCGGGGGTGGAAGGCAGCACCCAGTTCCTTCTTTCTGTGCTGTCGGGGGAGTGGCGGGTGATGAAGGGCATTCCCTGGAAGTCCTATAATCTCAGACACACTGCTCGGGGAAAACTGAAAACGCACACGGAACAAATAGTGACAGAAACCAGGTGCCCACCGCCCTCCACAAGAGGCCATCTTCTCCAGCGCGTTTCCTAACTGAAGCTGTGCCTGTCCCCCTCGTGGATTATTTACAGTCTGTGGCTGCTTTTGCTGTTTCGGCTGTGGCTTCCCAGTGGGAGAGGACCGGCAAACCATTTAATCCACTCTTGGGAGAAACGTATGAATTAATCAGGTAAGGGGGGAAAGGCCCATCATAAATATCTTGTAAATGGAATTCCTTGGATGACAGATAAGTTTGATTCTTTCACTAGCATTGATTCCTCTGCTCTGAGAATAAACTGTTTGAATTAAGAGCTCACGAAAGCGTTTGGATGCTGTAGGCGAGATGTTTCACACACACGGGGTGTTGTGCTAGCGTGCCACGGCGTCTGAGTGAGTGTAAAGCGCTGGCAATGAGATATTTTAGTGTGTTCGACTCAAGCGTGGAGATAGCGCGCACTGTAGACGCTTCCGTGTGTGTGTGCGACGTCTGTGAAATGTGTAGGATTGTTGTGAGCTTCACCGAAAATGGAAATAGGTACTAATGAGCAAAACTAGGCTGTTTCACTAAAGCATTTA</t>
  </si>
  <si>
    <t>ACTCTGCCCAGGTCTGTGTCCCTCCGTGGCCTGACGTCTCTGCCTGCTCAT</t>
  </si>
  <si>
    <t>TGGAGGATCAACACCCGGCCCCCCAACTCTGCCCAGGTCTGTGTCCCTCCGTGGCCTGACGTCTCTGCCTGCTCATGTCACACCCACCTCTGGGCCCAGCC</t>
  </si>
  <si>
    <t>GGTCATTCCTGGCAGCAAGCTGCTCTGGAGGATCAACACCCGGCCCCCCAACTCTGCCCAGGTCTGTGTCCCTCCGTGGCCTGACGTCTCTGCCTGCTCATGTCACACCCACCTCTGGGCCCAGCCCCACGGCTCTTCCCTGTCCTTGGGC</t>
  </si>
  <si>
    <t>TGCCTGTGGCCCAGGAGACCGTGCAGGTCATTCCTGGCAGCAAGCTGCTCTGGAGGATCAACACCCGGCCCCCCAACTCTGCCCAGGTCTGTGTCCCTCCGTGGCCTGACGTCTCTGCCTGCTCATGTCACACCCACCTCTGGGCCCAGCCCCACGGCTCTTCCCTGTCCTTGGGCCCTTGCCTGCCGCCTCGCCTCAGCC</t>
  </si>
  <si>
    <t>GTTTCAGGATGAAGACTCCGGGAAGGCTGACAGCGACGTGGCTGACGACGTGCCTGTGGCCCAGGAGACCGTGCAGGTCATTCCTGGCAGCAAGCTGCTCTGGAGGATCAACACCCGGCCCCCCAACTCTGCCCAGGTCTGTGTCCCTCCGTGGCCTGACGTCTCTGCCTGCTCATGTCACACCCACCTCTGGGCCCAGCCCCACGGCTCTTCCCTGTCCTTGGGCCCTTGCCTGCCGCCTCGCCTCAGCCTGTTGTCCCAGAGCAGACAGGGGCCTCCGCCATTGTCGGAGTGGCTTCTG</t>
  </si>
  <si>
    <t>TGGCTCTGCTCAGGTGACTGGTCTGAAAGGCGCTCTGAGAATAGCTGTCCTCCTGGCCAAGAGCGGCCTGGCCCCGGGCAGCCACACAGCAGGGTTCTGTGTTTCAGGATGAAGACTCCGGGAAGGCTGACAGCGACGTGGCTGACGACGTGCCTGTGGCCCAGGAGACCGTGCAGGTCATTCCTGGCAGCAAGCTGCTCTGGAGGATCAACACCCGGCCCCCCAACTCTGCCCAGGTCTGTGTCCCTCCGTGGCCTGACGTCTCTGCCTGCTCATGTCACACCCACCTCTGGGCCCAGCCCCACGGCTCTTCCCTGTCCTTGGGCCCTTGCCTGCCGCCTCGCCTCAGCCTGTTGTCCCAGAGCAGACAGGGGCCTCCGCCATTGTCGGAGTGGCTTCTGTTGTCCCTGGAGCTGCGTCCCGGCCCTGTGCTTGTCTGCCTTGGGGCCTGCTGTTGGGGCTGGGCACCGCTGCTCCATAGGACATGCAGGTCGAGGTGTG</t>
  </si>
  <si>
    <t>ATTGCCTGAGGTCAGGATTTCAAGACCAGCCTGGCTAACATAGTGAAACCCCGTCTCTACTAAAAGTACAAACAATTAGCCGGGCATGGTTTTGGGCACCTGTATTTCCAGCTACTCGGGAGGCTGAGGCAGGAGAATCTCTTGAACTCAGGAGGCAGAGGTTGCAGTGACCCGAGATCGCACCATTGCACTCCAGCCTGGGCAACAGAGCGAGACTCCGTCTGAAAAAAAAAAAAAGGAGAAGGCTGCCTGGCTCTGCTCAGGTGACTGGTCTGAAAGGCGCTCTGAGAATAGCTGTCCTCCTGGCCAAGAGCGGCCTGGCCCCGGGCAGCCACACAGCAGGGTTCTGTGTTTCAGGATGAAGACTCCGGGAAGGCTGACAGCGACGTGGCTGACGACGTGCCTGTGGCCCAGGAGACCGTGCAGGTCATTCCTGGCAGCAAGCTGCTCTGGAGGATCAACACCCGGCCCCCCAACTCTGCCCAGGTCTGTGTCCCTCCGTGGCCTGACGTCTCTGCCTGCTCATGTCACACCCACCTCTGGGCCCAGCCCCACGGCTCTTCCCTGTCCTTGGGCCCTTGCCTGCCGCCTCGCCTCAGCCTGTTGTCCCAGAGCAGACAGGGGCCTCCGCCATTGTCGGAGTGGCTTCTGTTGTCCCTGGAGCTGCGTCCCGGCCCTGTGCTTGTCTGCCTTGGGGCCTGCTGTTGGGGCTGGGCACCGCTGCTCCATAGGACATGCAGGTCGAGGTGTGGACGCATGCTCAGCTGCGTGTCAGAGCTGCCCGCCGGGCACACATGCTTGTGCTTCCCCTGGGAACATCAGACAGACGTGGCCATTGCCGGCCAAGTGCGTCTTATCAAAAGAGGCTTCCAAGCCTGTTTGGGGAGATTGCTTTCTCACTTGTCAATTTAGATGCTCAAATGCCTTGTGATATTTATTTTTGAAAATTGCACTTATAATTTTTATTAAATATATGATAAACTACATGTTTTATGACAAAT</t>
  </si>
  <si>
    <t>GGCATGGAGAATGGCAACATGGGTGTGTCCACGCAGTCAGAGGAGGAAGCT</t>
  </si>
  <si>
    <t>CTGCCGCCTGCGCCCTGACATCCGCGGCATGGAGAATGGCAACATGGGTGTGTCCACGCAGTCAGAGGAGGAAGCTTGGGGCCAAGGACGCCCTGGCTAGG</t>
  </si>
  <si>
    <t>TGGAGAAGACCCTGCCACCCACGGACTGCCGCCTGCGCCCTGACATCCGCGGCATGGAGAATGGCAACATGGGTGTGTCCACGCAGTCAGAGGAGGAAGCTTGGGGCCAAGGACGCCCTGGCTAGGGTGGGAGAGCACAAAGCACTCGCTG</t>
  </si>
  <si>
    <t>AGCCTCAACGAGCTGGAGACAGGCATGGAGAAGACCCTGCCACCCACGGACTGCCGCCTGCGCCCTGACATCCGCGGCATGGAGAATGGCAACATGGGTGTGTCCACGCAGTCAGAGGAGGAAGCTTGGGGCCAAGGACGCCCTGGCTAGGGTGGGAGAGCACAAAGCACTCGCTGGCAGAAGCCAGGCTCTCGCCTACAA</t>
  </si>
  <si>
    <t>TGTCTCTGTGCCTTGCTCCACAGATGTATAATTTCACCAGTTTCACTGTGAGCCTCAACGAGCTGGAGACAGGCATGGAGAAGACCCTGCCACCCACGGACTGCCGCCTGCGCCCTGACATCCGCGGCATGGAGAATGGCAACATGGGTGTGTCCACGCAGTCAGAGGAGGAAGCTTGGGGCCAAGGACGCCCTGGCTAGGGTGGGAGAGCACAAAGCACTCGCTGGCAGAAGCCAGGCTCTCGCCTACAAGGGGAGCCCCGTCCCTCTCCCTAAACAAACAGGCAGGCTGCAGGCCTTCT</t>
  </si>
  <si>
    <t>TAGGTTCCCATGGTGGCAGTCAGGTAGCACCTGCGGGATTTCAGGGGCCCACTGGGGGTCTTGGAGCATAGTCCATGGTTCAGAGGCCCTGCTGAGGTCGTGTCTCTGTGCCTTGCTCCACAGATGTATAATTTCACCAGTTTCACTGTGAGCCTCAACGAGCTGGAGACAGGCATGGAGAAGACCCTGCCACCCACGGACTGCCGCCTGCGCCCTGACATCCGCGGCATGGAGAATGGCAACATGGGTGTGTCCACGCAGTCAGAGGAGGAAGCTTGGGGCCAAGGACGCCCTGGCTAGGGTGGGAGAGCACAAAGCACTCGCTGGCAGAAGCCAGGCTCTCGCCTACAAGGGGAGCCCCGTCCCTCTCCCTAAACAAACAGGCAGGCTGCAGGCCTTCTAACTAGGCTTCTCAGACCGTCTGTGGTGAAGGGCTTTAAAGATCTCTCGCCTGCCTCAGACCAAACCTTTTGTAAATAAATTAAAATTACATTACTAGAA</t>
  </si>
  <si>
    <t>GTGTGGCTGAGGGCAGGAAAGGAGCAGGTACAAGCTGAGGGTTTAGCAGTGGGAGACAGGTGGCGTGGCTGGAGTGTTTCCAGCAAGCTGGTGACAAATCTGTTGATGAGATTGTAAAGACAGAAAAAGAAATGTGTGTGAGTTTTGCTGGTATACCTCAAAATGCAAACGTTACAGCCGCAGTGCATGATACGTGCTTAGTGAAGACGGCAGAGGCATTGAATTTGCAGGTGGAAGACGTGAGCGGAAGTAGGTTCCCATGGTGGCAGTCAGGTAGCACCTGCGGGATTTCAGGGGCCCACTGGGGGTCTTGGAGCATAGTCCATGGTTCAGAGGCCCTGCTGAGGTCGTGTCTCTGTGCCTTGCTCCACAGATGTATAATTTCACCAGTTTCACTGTGAGCCTCAACGAGCTGGAGACAGGCATGGAGAAGACCCTGCCACCCACGGACTGCCGCCTGCGCCCTGACATCCGCGGCATGGAGAATGGCAACATGGGTGTGTCCACGCAGTCAGAGGAGGAAGCTTGGGGCCAAGGACGCCCTGGCTAGGGTGGGAGAGCACAAAGCACTCGCTGGCAGAAGCCAGGCTCTCGCCTACAAGGGGAGCCCCGTCCCTCTCCCTAAACAAACAGGCAGGCTGCAGGCCTTCTAACTAGGCTTCTCAGACCGTCTGTGGTGAAGGGCTTTAAAGATCTCTCGCCTGCCTCAGACCAAACCTTTTGTAAATAAATTAAAATTACATTACTAGAAAATGAAATGAAAAAATACATACAAAGTACAAATCCTAGGCCGAGCGCGGTGGCTCACGCCTATAACCCCAGCACTTTGGGAGGCTGAGGCAGGTGGATCACCCAAGGTCAGGAGTTCGAAACCATCCTGGCCAACAAGGCAAAACTCCATCTCTACTAAAAATACAAGAGATTAGGCGGTCATGGTGGCGCCCGACTGTAATCCCAGCTTCTAGGGAGGCTGAGGCATGAGAATCGCTTGTACCCAGGAG</t>
  </si>
  <si>
    <t>CGAAGAATCCCAGTACCATGAGGACTTAGAGGGCCTCCAGCTTGCCGTCAC</t>
  </si>
  <si>
    <t>AGCATGATGCCCAGGGTGAAGAAGCCGAAGAATCCCAGTACCATGAGGACTTAGAGGGCCTCCAGCTTGCCGTCACTGCTGCGGGGGGACCTGCGGGCCAG</t>
  </si>
  <si>
    <t>CAGCTTCTTGGAGCGGATGTAGCTCAGCATGATGCCCAGGGTGAAGAAGCCGAAGAATCCCAGTACCATGAGGACTTAGAGGGCCTCCAGCTTGCCGTCACTGCTGCGGGGGGACCTGCGGGCCAGGCCCGACATGTTGCCACCCTGCTGA</t>
  </si>
  <si>
    <t>CGTTGAATGGGTCGTTCGAGTGCTCCAGCTTCTTGGAGCGGATGTAGCTCAGCATGATGCCCAGGGTGAAGAAGCCGAAGAATCCCAGTACCATGAGGACTTAGAGGGCCTCCAGCTTGCCGTCACTGCTGCGGGGGGACCTGCGGGCCAGGCCCGACATGTTGCCACCCTGCTGAACTGTCTCCTGCCACAGCTTGGTCA</t>
  </si>
  <si>
    <t>CTGGACATAGGCCTTGTCCTTCTCTTGCCAGGCATCGGACTCGATGTAGACGTTGAATGGGTCGTTCGAGTGCTCCAGCTTCTTGGAGCGGATGTAGCTCAGCATGATGCCCAGGGTGAAGAAGCCGAAGAATCCCAGTACCATGAGGACTTAGAGGGCCTCCAGCTTGCCGTCACTGCTGCGGGGGGACCTGCGGGCCAGGCCCGACATGTTGCCACCCTGCTGAACTGTCTCCTGCCACAGCTTGGTCAGAAAGGGCGTCACCGCTGTGGTGTTAGACAGGATCATCCTGGGCATTAAG</t>
  </si>
  <si>
    <t>ATGGGGAAGGCTTCGTCTCAGGAAGGTGTGTGTTGGGTTGTTCTATGGCCAGATGGTTTTCAACGACATAGCACGACCTGTAGCTCTCCAGGACCCGGGCCTGGACATAGGCCTTGTCCTTCTCTTGCCAGGCATCGGACTCGATGTAGACGTTGAATGGGTCGTTCGAGTGCTCCAGCTTCTTGGAGCGGATGTAGCTCAGCATGATGCCCAGGGTGAAGAAGCCGAAGAATCCCAGTACCATGAGGACTTAGAGGGCCTCCAGCTTGCCGTCACTGCTGCGGGGGGACCTGCGGGCCAGGCCCGACATGTTGCCACCCTGCTGAACTGTCTCCTGCCACAGCTTGGTCAGAAAGGGCGTCACCGCTGTGGTGTTAGACAGGATCATCCTGGGCATTAAGGTTCCACTGCTGCAGCTCAAACTTCCCAGGCACACCTCTTAAAGGAAAAATGCAACCCCAAATCAAAAAGTACGTATTGGCCAAAACCCACACGTACGCA</t>
  </si>
  <si>
    <t>CCATGTCCTCAGGGATTCTGCTAAATTTAGCAAGGCAGGGACAGATATGGGGGAACCACTGACAGTCTATCACAAAAGAACGTGATTTTAGAGAAACAGTGAAACAGTGTCATTAATCCACCCCTCACCCCTTACAACAGCCAAAAAGAAATCCAGTGGTATCCATCACAATAAAGAGTATGAGAGGAATGTGATTAGAAAATCAGGTTGCCAGGCAGGATGTGTCCAGTTTTAGCCAGTGGTGGGGTTCATGGGGAAGGCTTCGTCTCAGGAAGGTGTGTGTTGGGTTGTTCTATGGCCAGATGGTTTTCAACGACATAGCACGACCTGTAGCTCTCCAGGACCCGGGCCTGGACATAGGCCTTGTCCTTCTCTTGCCAGGCATCGGACTCGATGTAGACGTTGAATGGGTCGTTCGAGTGCTCCAGCTTCTTGGAGCGGATGTAGCTCAGCATGATGCCCAGGGTGAAGAAGCCGAAGAATCCCAGTACCATGAGGACTTAGAGGGCCTCCAGCTTGCCGTCACTGCTGCGGGGGGACCTGCGGGCCAGGCCCGACATGTTGCCACCCTGCTGAACTGTCTCCTGCCACAGCTTGGTCAGAAAGGGCGTCACCGCTGTGGTGTTAGACAGGATCATCCTGGGCATTAAGGTTCCACTGCTGCAGCTCAAACTTCCCAGGCACACCTCTTAAAGGAAAAATGCAACCCCAAATCAAAAAGTACGTATTGGCCAAAACCCACACGTACGCACACACACGTATACAATTTTAAAATCTCAGGTGAGAGGGGTGAGCTGACACTCCACAGGCCATGGCATGTGCCATCTTGGGTCTGTGCAATGCCTTCTCTTGATAGATGAATGGATACATTGATTCCCTTCTATTTCCATCCACCACTCCAATCTCCACCCCTATAGGTGACCATCAGAATGAGCTTCTTTAATATGCATTGCTGCATATTGTGGCGTATGGGGTTGCATGTGTGCATTTTGGTTTACCTA</t>
  </si>
  <si>
    <t>TGCCACCCTGCTGAACTGTCTCCTGTCACAGCTTGGTCAGAAAGGGCGTCA</t>
  </si>
  <si>
    <t>GACCTGCGGGCCAGGCCCGACATGTTGCCACCCTGCTGAACTGTCTCCTGTCACAGCTTGGTCAGAAAGGGCGTCACCGCTGTGGTGTTAGACAGGATCAT</t>
  </si>
  <si>
    <t>CAGCTTGCCGTCACTGCTGCGGGGGGACCTGCGGGCCAGGCCCGACATGTTGCCACCCTGCTGAACTGTCTCCTGTCACAGCTTGGTCAGAAAGGGCGTCACCGCTGTGGTGTTAGACAGGATCATCCTGGGCATTAAGGTTCCACTGCTG</t>
  </si>
  <si>
    <t>GTACCATGAGGACGTAGAGGGCCTCCAGCTTGCCGTCACTGCTGCGGGGGGACCTGCGGGCCAGGCCCGACATGTTGCCACCCTGCTGAACTGTCTCCTGTCACAGCTTGGTCAGAAAGGGCGTCACCGCTGTGGTGTTAGACAGGATCATCCTGGGCATTAAGGTTCCACTGCTGCAGCTCAAACTTCCCAGGCACACCT</t>
  </si>
  <si>
    <t>GCGGATGTAGCTCAGCATGATGCCCAGGGTGAAGAAGCCGAAGAATCCCAGTACCATGAGGACGTAGAGGGCCTCCAGCTTGCCGTCACTGCTGCGGGGGGACCTGCGGGCCAGGCCCGACATGTTGCCACCCTGCTGAACTGTCTCCTGTCACAGCTTGGTCAGAAAGGGCGTCACCGCTGTGGTGTTAGACAGGATCATCCTGGGCATTAAGGTTCCACTGCTGCAGCTCAAACTTCCCAGGCACACCTCTTAAAGGAAAAATGCAACCCCAAATCAAAAAGTACGTATTGGCCAAAAC</t>
  </si>
  <si>
    <t>CCAGGACCCGGGCCTGGACATAGGCCTTGTCCTTCTCTTGCCAGGCATCGGACTCGATGTAGACGTTGAATGGGTCGTTCGAGTGCTCCAGCTTCTTGGAGCGGATGTAGCTCAGCATGATGCCCAGGGTGAAGAAGCCGAAGAATCCCAGTACCATGAGGACGTAGAGGGCCTCCAGCTTGCCGTCACTGCTGCGGGGGGACCTGCGGGCCAGGCCCGACATGTTGCCACCCTGCTGAACTGTCTCCTGTCACAGCTTGGTCAGAAAGGGCGTCACCGCTGTGGTGTTAGACAGGATCATCCTGGGCATTAAGGTTCCACTGCTGCAGCTCAAACTTCCCAGGCACACCTCTTAAAGGAAAAATGCAACCCCAAATCAAAAAGTACGTATTGGCCAAAACCCACACGTACGCACACACACGTATACAATTTTAAAATCTCAGGTGAGAGGGGTGAGCTGACACTCCACAGGCCATGGCATGTGCCATCTTGGGTCTGTGC</t>
  </si>
  <si>
    <t>TTAGAGAAACAGTGAAACAGTGTCATTAATCCACCCCTCACCCCTTACAACAGCCAAAAAGAAATCCAGTGGTATCCATCACAATAAAGAGTATGAGAGGAATGTGATTAGAAAATCAGGTTGCCAGGCAGGATGTGTCCAGTTTTAGCCAGTGGTGGGGTTCATGGGGAAGGCTTCGTCTCAGGAAGGTGTGTGTTGGGTTGTTCTATGGCCAGATGGTTTTCAACGACATAGCACGACCTGTAGCTCTCCAGGACCCGGGCCTGGACATAGGCCTTGTCCTTCTCTTGCCAGGCATCGGACTCGATGTAGACGTTGAATGGGTCGTTCGAGTGCTCCAGCTTCTTGGAGCGGATGTAGCTCAGCATGATGCCCAGGGTGAAGAAGCCGAAGAATCCCAGTACCATGAGGACGTAGAGGGCCTCCAGCTTGCCGTCACTGCTGCGGGGGGACCTGCGGGCCAGGCCCGACATGTTGCCACCCTGCTGAACTGTCTCCTGTCACAGCTTGGTCAGAAAGGGCGTCACCGCTGTGGTGTTAGACAGGATCATCCTGGGCATTAAGGTTCCACTGCTGCAGCTCAAACTTCCCAGGCACACCTCTTAAAGGAAAAATGCAACCCCAAATCAAAAAGTACGTATTGGCCAAAACCCACACGTACGCACACACACGTATACAATTTTAAAATCTCAGGTGAGAGGGGTGAGCTGACACTCCACAGGCCATGGCATGTGCCATCTTGGGTCTGTGCAATGCCTTCTCTTGATAGATGAATGGATACATTGATTCCCTTCTATTTCCATCCACCACTCCAATCTCCACCCCTATAGGTGACCATCAGAATGAGCTTCTTTAATATGCATTGCTGCATATTGTGGCGTATGGGGTTGCATGTGTGCATTTTGGTTTACCTAAATGGTATCAGGTCATCCAACTCATTCAGTCTCCTTCTTTTTCCTCATGACTGTGCTTTTGTGGCTCACTTGCGGTGCTGGGTGTGT</t>
  </si>
  <si>
    <t>GCCACCCTGCTGAACTGTCTCCTGCTACAGCTTGGTCAGAAAGGGCGTCAC</t>
  </si>
  <si>
    <t>ACCTGCGGGCCAGGCCCGACATGTTGCCACCCTGCTGAACTGTCTCCTGCTACAGCTTGGTCAGAAAGGGCGTCACCGCTGTGGTGTTAGACAGGATCATC</t>
  </si>
  <si>
    <t>AGCTTGCCGTCACTGCTGCGGGGGGACCTGCGGGCCAGGCCCGACATGTTGCCACCCTGCTGAACTGTCTCCTGCTACAGCTTGGTCAGAAAGGGCGTCACCGCTGTGGTGTTAGACAGGATCATCCTGGGCATTAAGGTTCCACTGCTGC</t>
  </si>
  <si>
    <t>TACCATGAGGACGTAGAGGGCCTCCAGCTTGCCGTCACTGCTGCGGGGGGACCTGCGGGCCAGGCCCGACATGTTGCCACCCTGCTGAACTGTCTCCTGCTACAGCTTGGTCAGAAAGGGCGTCACCGCTGTGGTGTTAGACAGGATCATCCTGGGCATTAAGGTTCCACTGCTGCAGCTCAAACTTCCCAGGCACACCTC</t>
  </si>
  <si>
    <t>CGGATGTAGCTCAGCATGATGCCCAGGGTGAAGAAGCCGAAGAATCCCAGTACCATGAGGACGTAGAGGGCCTCCAGCTTGCCGTCACTGCTGCGGGGGGACCTGCGGGCCAGGCCCGACATGTTGCCACCCTGCTGAACTGTCTCCTGCTACAGCTTGGTCAGAAAGGGCGTCACCGCTGTGGTGTTAGACAGGATCATCCTGGGCATTAAGGTTCCACTGCTGCAGCTCAAACTTCCCAGGCACACCTCTTAAAGGAAAAATGCAACCCCAAATCAAAAAGTACGTATTGGCCAAAACC</t>
  </si>
  <si>
    <t>CAGGACCCGGGCCTGGACATAGGCCTTGTCCTTCTCTTGCCAGGCATCGGACTCGATGTAGACGTTGAATGGGTCGTTCGAGTGCTCCAGCTTCTTGGAGCGGATGTAGCTCAGCATGATGCCCAGGGTGAAGAAGCCGAAGAATCCCAGTACCATGAGGACGTAGAGGGCCTCCAGCTTGCCGTCACTGCTGCGGGGGGACCTGCGGGCCAGGCCCGACATGTTGCCACCCTGCTGAACTGTCTCCTGCTACAGCTTGGTCAGAAAGGGCGTCACCGCTGTGGTGTTAGACAGGATCATCCTGGGCATTAAGGTTCCACTGCTGCAGCTCAAACTTCCCAGGCACACCTCTTAAAGGAAAAATGCAACCCCAAATCAAAAAGTACGTATTGGCCAAAACCCACACGTACGCACACACACGTATACAATTTTAAAATCTCAGGTGAGAGGGGTGAGCTGACACTCCACAGGCCATGGCATGTGCCATCTTGGGTCTGTGCA</t>
  </si>
  <si>
    <t>TAGAGAAACAGTGAAACAGTGTCATTAATCCACCCCTCACCCCTTACAACAGCCAAAAAGAAATCCAGTGGTATCCATCACAATAAAGAGTATGAGAGGAATGTGATTAGAAAATCAGGTTGCCAGGCAGGATGTGTCCAGTTTTAGCCAGTGGTGGGGTTCATGGGGAAGGCTTCGTCTCAGGAAGGTGTGTGTTGGGTTGTTCTATGGCCAGATGGTTTTCAACGACATAGCACGACCTGTAGCTCTCCAGGACCCGGGCCTGGACATAGGCCTTGTCCTTCTCTTGCCAGGCATCGGACTCGATGTAGACGTTGAATGGGTCGTTCGAGTGCTCCAGCTTCTTGGAGCGGATGTAGCTCAGCATGATGCCCAGGGTGAAGAAGCCGAAGAATCCCAGTACCATGAGGACGTAGAGGGCCTCCAGCTTGCCGTCACTGCTGCGGGGGGACCTGCGGGCCAGGCCCGACATGTTGCCACCCTGCTGAACTGTCTCCTGCTACAGCTTGGTCAGAAAGGGCGTCACCGCTGTGGTGTTAGACAGGATCATCCTGGGCATTAAGGTTCCACTGCTGCAGCTCAAACTTCCCAGGCACACCTCTTAAAGGAAAAATGCAACCCCAAATCAAAAAGTACGTATTGGCCAAAACCCACACGTACGCACACACACGTATACAATTTTAAAATCTCAGGTGAGAGGGGTGAGCTGACACTCCACAGGCCATGGCATGTGCCATCTTGGGTCTGTGCAATGCCTTCTCTTGATAGATGAATGGATACATTGATTCCCTTCTATTTCCATCCACCACTCCAATCTCCACCCCTATAGGTGACCATCAGAATGAGCTTCTTTAATATGCATTGCTGCATATTGTGGCGTATGGGGTTGCATGTGTGCATTTTGGTTTACCTAAATGGTATCAGGTCATCCAACTCATTCAGTCTCCTTCTTTTTCCTCATGACTGTGCTTTTGTGGCTCACTTGCGGTGCTGGGTGTGTG</t>
  </si>
  <si>
    <t>GAACCCCTGCCTCCATTGACAGTCCTGCCGGGGACCCAGCCCACAGCAGCC</t>
  </si>
  <si>
    <t>TTGCCCAGAAGTAAACTTTGTGCTGGAACCCCTGCCTCCATTGACAGTCCTGCCGGGGACCCAGCCCACAGCAGCCCAGGGGAGAAGCAGGCTGTGGGGAC</t>
  </si>
  <si>
    <t>CACATTATTTCCTTGGATACAAAAATTGCCCAGAAGTAAACTTTGTGCTGGAACCCCTGCCTCCATTGACAGTCCTGCCGGGGACCCAGCCCACAGCAGCCCAGGGGAGAAGCAGGCTGTGGGGACTCACACGTAGTCGTTCAGCCTGTAC</t>
  </si>
  <si>
    <t>TGCTCTAAAGACATTTCCTCGCATTCACATTATTTCCTTGGATACAAAAATTGCCCAGAAGTAAACTTTGTGCTGGAACCCCTGCCTCCATTGACAGTCCTGCCGGGGACCCAGCCCACAGCAGCCCAGGGGAGAAGCAGGCTGTGGGGACTCACACGTAGTCGTTCAGCCTGTACCCGCTGTGCGTGGCCGAGGTCACTG</t>
  </si>
  <si>
    <t>TCTTTGGTATAGAGAGCTTTCTCCTCCTCTTATTTCCCCCTCTGTCCCTGTGCTCTAAAGACATTTCCTCGCATTCACATTATTTCCTTGGATACAAAAATTGCCCAGAAGTAAACTTTGTGCTGGAACCCCTGCCTCCATTGACAGTCCTGCCGGGGACCCAGCCCACAGCAGCCCAGGGGAGAAGCAGGCTGTGGGGACTCACACGTAGTCGTTCAGCCTGTACCCGCTGTGCGTGGCCGAGGTCACTGAGGGGGCCCGATTGTCTTTGTAGGCAGCTGGTGGCTGGTAGGCAGGTGCG</t>
  </si>
  <si>
    <t>CTGACCAAACTCCCAAGTCACTTTATATTAAACTTGTTATCAAATCACCCACATAAATATATATAATAAATACAAAAACAGACAGGATTTTTTTTTTCAGTCTTTGGTATAGAGAGCTTTCTCCTCCTCTTATTTCCCCCTCTGTCCCTGTGCTCTAAAGACATTTCCTCGCATTCACATTATTTCCTTGGATACAAAAATTGCCCAGAAGTAAACTTTGTGCTGGAACCCCTGCCTCCATTGACAGTCCTGCCGGGGACCCAGCCCACAGCAGCCCAGGGGAGAAGCAGGCTGTGGGGACTCACACGTAGTCGTTCAGCCTGTACCCGCTGTGCGTGGCCGAGGTCACTGAGGGGGCCCGATTGTCTTTGTAGGCAGCTGGTGGCTGGTAGGCAGGTGCGGTGTTTGCAGTGGTCGTGGTGGCCCTGGGCGGGGCCTGGTAGGGCCTGTAGGGTGCCTCGTCCTGGCAGGACAGGCAAAGCAGGGTGCCACCAATGAGCG</t>
  </si>
  <si>
    <t>TCAAGCGTCTTACAGATGGAGATCAGCCCCGTCTTCCTCCAACGTCCCCACCCCGCATCGGAGTCAGGACTCCACGGTGCTGTGGTCAGCACGGCTGCATGGTCCTGCGACCCTGAGCCCCAGTGGGCTCTGACTGTGGTTACCAGCGCCTTAGGAGACAGAGTAACAGTCTGGAAGCAGAAACAGAGACTGTCCATTTCATAAACAGCCACATCCGCAAGGTTTATTCCTGGATCACAAACCAACCCCACTGACCAAACTCCCAAGTCACTTTATATTAAACTTGTTATCAAATCACCCACATAAATATATATAATAAATACAAAAACAGACAGGATTTTTTTTTTCAGTCTTTGGTATAGAGAGCTTTCTCCTCCTCTTATTTCCCCCTCTGTCCCTGTGCTCTAAAGACATTTCCTCGCATTCACATTATTTCCTTGGATACAAAAATTGCCCAGAAGTAAACTTTGTGCTGGAACCCCTGCCTCCATTGACAGTCCTGCCGGGGACCCAGCCCACAGCAGCCCAGGGGAGAAGCAGGCTGTGGGGACTCACACGTAGTCGTTCAGCCTGTACCCGCTGTGCGTGGCCGAGGTCACTGAGG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</t>
  </si>
  <si>
    <t>CACACGTAGTCGTTCAGCCTGTACCTGCTGTGCGTGGCCGAGGTCACTGAG</t>
  </si>
  <si>
    <t>AGGGGAGAAGCAGGCTGTGGGGACTCACACGTAGTCGTTCAGCCTGTACCTGCTGTGCGTGGCCGAGGTCACTGAGGGGGCCCGATTGTCTTTGTAGGCAG</t>
  </si>
  <si>
    <t>CCGGGGACCCAGCCCACAGCAGCCCAGGGGAGAAGCAGGCTGTGGGGACTCACACGTAGTCGTTCAGCCTGTACCTGCTGTGCGTGGCCGAGGTCACTGAGGGGGCCCGATTGTCTTTGTAGGCAGCTGGTGGCTGGTAGGCAGGTGCGGT</t>
  </si>
  <si>
    <t>ACCCCTGCCTCCATTGACAGTCCCGCCGGGGACCCAGCCCACAGCAGCCCAGGGGAGAAGCAGGCTGTGGGGACTCACACGTAGTCGTTCAGCCTGTACCTGCTGTGCGTGGCCGAGGTCACTGAGGGGGCCCGATTGTCTTTGTAGGCAGCTGGTGGCTGGTAGGCAGGTGCGGTGTTTGCAGTGGTCGTGGTGGCCCTG</t>
  </si>
  <si>
    <t>CATTATTTCCTTGGATACAAAAATTGCCCAGAAGTAAACTTTGTGCTGGAACCCCTGCCTCCATTGACAGTCCCGCCGGGGACCCAGCCCACAGCAGCCCAGGGGAGAAGCAGGCTGTGGGGACTCACACGTAGTCGTTCAGCCTGTACCTGCTGTGCGTGGCCGAGGTCACTGAGGGGGCCCGATTGTCTTTGTAGGCAGCTGGTGGCTGGTAGGCAGGTGCGGTGTTTGCAGTGGTCGTGGTGGCCCTGGGCGGGGCCTGGTAGGGCCTGTAGGGTGCCTCGTCCTGGCAGGACAGGCA</t>
  </si>
  <si>
    <t>ACAGACAGGATTTTTTTTTTCAGTCTTTGGTATAGAGAGCTTTCTCCTCCTCTTATTTCCCCCTCTGTCCCTGTGCTCTAAAGACATTTCCTCGCATTCACATTATTTCCTTGGATACAAAAATTGCCCAGAAGTAAACTTTGTGCTGGAACCCCTGCCTCCATTGACAGTCCCGCCGGGGACCCAGCCCACAGCAGCCCAGGGGAGAAGCAGGCTGTGGGGACTCACACGTAGTCGTTCAGCCTGTACCTGCTGTGCGTGGCCGAGGTCACTGAGGGGGCCCGATTGTCTTTGTAGGCAGCTGGTGGCTGGTAGGCAGGTGCGGTGTTTGCAGTGGTCGTGGTGGCCCTGGGCGGGGCCTGGTAGGGCCTGTAGGGTGCCTCGTCCTGGCAGGACAGGCAAAGCAGGGTGCCACCAATGAGCGAGAGGGACGAGGAGATGAAGCCCAGGTACAGGGCCTGGCCAATCTCAAACTTCATGCCGCTGGGCAGCAGCGGGTTG</t>
  </si>
  <si>
    <t>TGCTGTGGTCAGCACGGCTGCATGGTCCTGCGACCCTGAGCCCCAGTGGGCTCTGACTGTGGTTACCAGCGCCTTAGGAGACAGAGTAACAGTCTGGAAGCAGAAACAGAGACTGTCCATTTCATAAACAGCCACATCCGCAAGGTTTATTCCTGGATCACAAACCAACCCCACTGACCAAACTCCCAAGTCACTTTATATTAAACTTGTTATCAAATCACCCACATAAATATATATAATAAATACAAAAACAGACAGGATTTTTTTTTTCAGTCTTTGGTATAGAGAGCTTTCTCCTCCTCTTATTTCCCCCTCTGTCCCTGTGCTCTAAAGACATTTCCTCGCATTCACATTATTTCCTTGGATACAAAAATTGCCCAGAAGTAAACTTTGTGCTGGAACCCCTGCCTCCATTGACAGTCCCGCCGGGGACCCAGCCCACAGCAGCCCAGGGGAGAAGCAGGCTGTGGGGACTCACACGTAGTCGTTCAGCCTGTACCTGCTGTGCGTGGCCGAGGTCACTGAGG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GAGCAGGCAGGAGATGACCATGAGGGCGCGGGCAGCCTGGAGGTCTTGGGGCAGCGCCAGCAGGGATCGGTAGATCT</t>
  </si>
  <si>
    <t>AGTCGTTCAGCCTGTACCCGCTGTGTGTGGCCGAGGTCACTGAGGGGGCCC</t>
  </si>
  <si>
    <t>AAGCAGGCTGTGGGGACTCACACGTAGTCGTTCAGCCTGTACCCGCTGTGTGTGGCCGAGGTCACTGAGGGGGCCCGATTGTCTTTGTAGGCAGCTGGTGG</t>
  </si>
  <si>
    <t>CCCAGCCCACAGCAGCCCAGGGGAGAAGCAGGCTGTGGGGACTCACACGTAGTCGTTCAGCCTGTACCCGCTGTGTGTGGCCGAGGTCACTGAGGGGGCCCGATTGTCTTTGTAGGCAGCTGGTGGCTGGTAGGCAGGTGCGGTGTTTGCA</t>
  </si>
  <si>
    <t>CCTCCATTGACAGTCCCGCCGGGGACCCAGCCCACAGCAGCCCAGGGGAGAAGCAGGCTGTGGGGACTCACACGTAGTCGTTCAGCCTGTACCCGCTGTGTGTGGCCGAGGTCACTGAGGGGGCCCGATTGTCTTTGTAGGCAGCTGGTGGCTGGTAGGCAGGTGCGGTGTTTGCAGTGGTCGTGGTGGCCCTGGGCGGGG</t>
  </si>
  <si>
    <t>TCCTTGGATACAAAAATTGCCCAGAAGTAAACTTTGTGCTGGAACCCCTGCCTCCATTGACAGTCCCGCCGGGGACCCAGCCCACAGCAGCCCAGGGGAGAAGCAGGCTGTGGGGACTCACACGTAGTCGTTCAGCCTGTACCCGCTGTGTGTGGCCGAGGTCACTGAGGGGGCCCGATTGTCTTTGTAGGCAGCTGGTGGCTGGTAGGCAGGTGCGGTGTTTGCAGTGGTCGTGGTGGCCCTGGGCGGGGCCTGGTAGGGCCTGTAGGGTGCCTCGTCCTGGCAGGACAGGCAAAGCAGG</t>
  </si>
  <si>
    <t>GGATTTTTTTTTTCAGTCTTTGGTATAGAGAGCTTTCTCCTCCTCTTATTTCCCCCTCTGTCCCTGTGCTCTAAAGACATTTCCTCGCATTCACATTATTTCCTTGGATACAAAAATTGCCCAGAAGTAAACTTTGTGCTGGAACCCCTGCCTCCATTGACAGTCCCGCCGGGGACCCAGCCCACAGCAGCCCAGGGGAGAAGCAGGCTGTGGGGACTCACACGTAGTCGTTCAGCCTGTACCCGCTGTGTGTGGCCGAGGTCACTGAGGGGGCCCGATTGTCTTTGTAGGCAGCTGGTGGCTGGTAGGCAGGTGCGGTGTTTGCAGTGGTCGTGGTGGCCCTGGGCGGGGCCTGGTAGGGCCTGTAGGGTGCCTCGTCCTGGCAGGACAGGCAAAGCAGGGTGCCACCAATGAGCGAGAGGGACGAGGAGATGAAGCCCAGGTACAGGGCCTGGCCAATCTCAAACTTCATGCCGCTGGGCAGCAGCGGGTTGTAGAAGT</t>
  </si>
  <si>
    <t>GTCAGCACGGCTGCATGGTCCTGCGACCCTGAGCCCCAGTGGGCTCTGACTGTGGTTACCAGCGCCTTAGGAGACAGAGTAACAGTCTGGAAGCAGAAACAGAGACTGTCCATTTCATAAACAGCCACATCCGCAAGGTTTATTCCTGGATCACAAACCAACCCCACTGACCAAACTCCCAAGTCACTTTATATTAAACTTGTTATCAAATCACCCACATAAATATATATAATAAATACAAAAACAGACAGGATTTTTTTTTTCAGTCTTTGGTATAGAGAGCTTTCTCCTCCTCTTATTTCCCCCTCTGTCCCTGTGCTCTAAAGACATTTCCTCGCATTCACATTATTTCCTTGGATACAAAAATTGCCCAGAAGTAAACTTTGTGCTGGAACCCCTGCCTCCATTGACAGTCCCGCCGGGGACCCAGCCCACAGCAGCCCAGGGGAGAAGCAGGCTGTGGGGACTCACACGTAGTCGTTCAGCCTGTACCCGCTGTGTGTGGCCGAGGTCACTGAGG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GAGCAGGCAGGAGATGACCATGAGGGCGCGGGCAGCCTGGAGGTCTTGGGGCAGCGCCAGCAGGGATCGGTAGATCTGGCACTG</t>
  </si>
  <si>
    <t>TGTCTTTGTAGGCAGCTGGTGGCTGATAGGCAGGTGCGGTGTTTGCAGTGG</t>
  </si>
  <si>
    <t>GCCGAGGTCACTGAGGGGGCCCGATTGTCTTTGTAGGCAGCTGGTGGCTGATAGGCAGGTGCGGTGTTTGCAGTGGTCGTGGTGGCCCTGGGCGGGGCCTG</t>
  </si>
  <si>
    <t>GTTCAGCCTGTACCCGCTGTGCGTGGCCGAGGTCACTGAGGGGGCCCGATTGTCTTTGTAGGCAGCTGGTGGCTGATAGGCAGGTGCGGTGTTTGCAGTGGTCGTGGTGGCCCTGGGCGGGGCCTGGTAGGGCCTGTAGGGTGCCTCGTCC</t>
  </si>
  <si>
    <t>AGGCTGTGGGGACTCACACGTAGTCGTTCAGCCTGTACCCGCTGTGCGTGGCCGAGGTCACTGAGGGGGCCCGATTGTCTTTGTAGGCAGCTGGTGGCTGATAGGCAGGTGCGGTGTTTGCAGTGGTCGTGGTGGCCCTGGGCGGGGCCTGGTAGGGCCTGTAGGGTGCCTCGTCCTGGCAGGACAGGCAAAGCAGGGTGC</t>
  </si>
  <si>
    <t>CATTGACAGTCCCGCCGGGGACCCAGCCCACAGCAGCCCAGGGGAGAAGCAGGCTGTGGGGACTCACACGTAGTCGTTCAGCCTGTACCCGCTGTGCGTGGCCGAGGTCACTGAGGGGGCCCGATTGTCTTTGTAGGCAGCTGGTGGCTGATAGGCAGGTGCGGTGTTTGCAGTGGTCGTGGTGGCCCTGGGCGGGGCCTGGTAGGGCCTGTAGGGTGCCTCGTCCTGGCAGGACAGGCAAAGCAGGGTGCCACCAATGAGCGAGAGGGACGAGGAGATGAAGCCCAGGTACAGGGCCTGG</t>
  </si>
  <si>
    <t>CCTCTGTCCCTGTGCTCTAAAGACATTTCCTCGCATTCACATTATTTCCTTGGATACAAAAATTGCCCAGAAGTAAACTTTGTGCTGGAACCCCTGCCTCCATTGACAGTCCCGCCGGGGACCCAGCCCACAGCAGCCCAGGGGAGAAGCAGGCTGTGGGGACTCACACGTAGTCGTTCAGCCTGTACCCGCTGTGCGTGGCCGAGGTCACTGAGGGGGCCCGATTGTCTTTGTAGGCAGCTGGTGGCTGATAGGCAGGTGCGGTGTTTGCAGTGGTCGTGGTGGCCCTGGGCGGGGCCTGGTAGGGCCTGTAGGGTGCCTCGTCCTGGCAGGACAGGCAAAGCAGGGTGCCACCAATGAGCGAGAGGGACGAGGAGATGAAGCCCAGGTACAGGGCCTGGCCAATCTCAAACTTCATGCCGCTGGGCAGCAGCGGGTTGTAGAAGTTCTGCACCACGTCGTTGGTGGTCCAGGAGACGGCCACCATGCACAGGAGGCCGG</t>
  </si>
  <si>
    <t>GTTACCAGCGCCTTAGGAGACAGAGTAACAGTCTGGAAGCAGAAACAGAGACTGTCCATTTCATAAACAGCCACATCCGCAAGGTTTATTCCTGGATCACAAACCAACCCCACTGACCAAACTCCCAAGTCACTTTATATTAAACTTGTTATCAAATCACCCACATAAATATATATAATAAATACAAAAACAGACAGGATTTTTTTTTTCAGTCTTTGGTATAGAGAGCTTTCTCCTCCTCTTATTTCCCCCTCTGTCCCTGTGCTCTAAAGACATTTCCTCGCATTCACATTATTTCCTTGGATACAAAAATTGCCCAGAAGTAAACTTTGTGCTGGAACCCCTGCCTCCATTGACAGTCCCGCCGGGGACCCAGCCCACAGCAGCCCAGGGGAGAAGCAGGCTGTGGGGACTCACACGTAGTCGTTCAGCCTGTACCCGCTGTGCGTGGCCGAGGTCACTGAGGGGGCCCGATTGTCTTTGTAGGCAGCTGGTGGCTGA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GAGCAGGCAGGAGATGACCATGAGGGCGCGGGCAGCCTGGAGGTCTTGGGGCAGCGCCAGCAGGGATCGGTAGATCTGGCACTGGTAGATGCCTGTGCTGTGCCACACACACTCCATCCAGAGCCCTTTCAGGTAGGA</t>
  </si>
  <si>
    <t>TGGCGCAGCGCGTGCACTTCATCCCAATGACGGCGCAGGCGCAGGCTATGC</t>
  </si>
  <si>
    <t>AAGGTGGTCTTGGCGGGTGTGCCCTTGGCGCAGCGCGTGCACTTCATCCCAATGACGGCGCAGGCGCAGGCTATGCCCGAGAGCAGGCAGGAGATGACCAT</t>
  </si>
  <si>
    <t>GAAGAGGGTGCCGCCGAGGATGGCAAAGGTGGTCTTGGCGGGTGTGCCCTTGGCGCAGCGCGTGCACTTCATCCCAATGACGGCGCAGGCGCAGGCTATGCCCGAGAGCAGGCAGGAGATGACCATGAGGGCGCGGGCAGCCTGGAGGTCT</t>
  </si>
  <si>
    <t>CCATGCACAGGAGGCCGGCCAGGATGAAGAGGGTGCCGCCGAGGATGGCAAAGGTGGTCTTGGCGGGTGTGCCCTTGGCGCAGCGCGTGCACTTCATCCCAATGACGGCGCAGGCGCAGGCTATGCCCGAGAGCAGGCAGGAGATGACCATGAGGGCGCGGGCAGCCTGGAGGTCTTGGGGCAGCGCCAGCAGGGATCGGT</t>
  </si>
  <si>
    <t>CGGGTTGTAGAAGTTCTGCACCACGTCGTTGGTGGTCCAGGAGACGGCCACCATGCACAGGAGGCCGGCCAGGATGAAGAGGGTGCCGCCGAGGATGGCAAAGGTGGTCTTGGCGGGTGTGCCCTTGGCGCAGCGCGTGCACTTCATCCCAATGACGGCGCAGGCGCAGGCTATGCCCGAGAGCAGGCAGGAGATGACCATGAGGGCGCGGGCAGCCTGGAGGTCTTGGGGCAGCGCCAGCAGGGATCGGTAGATCTGGCACTGGTAGATGCCTGTGCTGTGCCACACACACTCCATCCAG</t>
  </si>
  <si>
    <t>ACAGGCAAAGCAGGGTGCCACCAATGAGCGAGAGGGACGAGGAGATGAAGCCCAGGTACAGGGCCTGGCCAATCTCAAACTTCATGCCGCTGGGCAGCAGCGGGTTGTAGAAGTTCTGCACCACGTCGTTGGTGGTCCAGGAGACGGCCACCATGCACAGGAGGCCGGCCAGGATGAAGAGGGTGCCGCCGAGGATGGCAAAGGTGGTCTTGGCGGGTGTGCCCTTGGCGCAGCGCGTGCACTTCATCCCAATGACGGCGCAGGCGCAGGCTATGCCCGAGAGCAGGCAGGAGATGACCATGAGGGCGCGGGCAGCCTGGAGGTCTTGGGGCAGCGCCAGCAGGGATCGGTAGATCTGGCACTGGTAGATGCCTGTGCTGTGCCACACACACTCCATCCAGAGCCCTTTCAGGTAGGACACGGCCGTGAGGATGTTGGTGCCCACGTGCGCTGTCCTCCGCCAGTGCGGCAGGATGGTGGTGATCAACGTGCCCACCATGC</t>
  </si>
  <si>
    <t>GCTGGAACCCCTGCCTCCATTGACAGTCCCGCCGGGGACCCAGCCCACAGCAGCCCAGGGGAGAAGCAGGCTGTGGGGACTCACACGTAGTCGTTCAGCCTGTACCCGCTGTGCGTGGCCGAGGTCACTGAGG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AATGACGGCGCAGGCGCAGGCTATGCCCGAGAGCAGGCAGGAGATGACCATGAGGGCGCGGGCAGCCTGGAGGTCTTGGGGCAGCGCCAGCAGGGATCGGTAGATCTGGCACTGGTAGATGCCTGTGCTGTGCCACACACACTCCATCCAGAGCCCTTTCAGGTAGGACACGGCCGTGAGGATGTTGGTGCCCACGTGCGCTGTCCTCCGCCAGTGCGGCAGGATGGTGGTGATCAACGTGCCCACCATGCCCAGGAAGCTGAGCAGGAAGCCCAGAAGCTGCACGGCCGTGCTGGCCATGGTGCGGCTGCCTGCCTAGGCCAGCCGGGCAGCTCCCTGGGCCCTCGGGGTCACGCCGCTCCTCAGGTGCCAGCCGGAGCCCTAATGAAGCCAAGGGAGGCGGGAGCAGGGAGAGAAAGGAAATGGGTTAAAGATTATCTCATGCACTTATTTCTGTCACCGAAACCAAGTTTTTCATAGGTGGTTGGTGTGGCAATTAGC</t>
  </si>
  <si>
    <t>TATGCCCGAGAGCAGGCAGGAGATGTCCATGAGGGCGCGGGCAGCCTGGAG</t>
  </si>
  <si>
    <t>TCCCGATGACGGCGCAGGCGCAGGCTATGCCCGAGAGCAGGCAGGAGATGTCCATGAGGGCGCGGGCAGCCTGGAGGTCTTGGGGCAGCGCCAGCAGGGAT</t>
  </si>
  <si>
    <t>CCCTTGGCGCAGCGCGTGCACTTCATCCCGATGACGGCGCAGGCGCAGGCTATGCCCGAGAGCAGGCAGGAGATGTCCATGAGGGCGCGGGCAGCCTGGAGGTCTTGGGGCAGCGCCAGCAGGGATCGGTAGATCTGGCACTGGTAGATGC</t>
  </si>
  <si>
    <t>GGCAAAGGTGGTCTTGGCGGGTGTGCCCTTGGCGCAGCGCGTGCACTTCATCCCGATGACGGCGCAGGCGCAGGCTATGCCCGAGAGCAGGCAGGAGATGTCCATGAGGGCGCGGGCAGCCTGGAGGTCTTGGGGCAGCGCCAGCAGGGATCGGTAGATCTGGCACTGGTAGATGCCTGTGCTGTGCCACACACACTCCAT</t>
  </si>
  <si>
    <t>GCCACCATGCACAGGAGGCCGGCCAGGATGAAGAGGGTGCCGCCGAGGATGGCAAAGGTGGTCTTGGCGGGTGTGCCCTTGGCGCAGCGCGTGCACTTCATCCCGATGACGGCGCAGGCGCAGGCTATGCCCGAGAGCAGGCAGGAGATGTCCATGAGGGCGCGGGCAGCCTGGAGGTCTTGGGGCAGCGCCAGCAGGGATCGGTAGATCTGGCACTGGTAGATGCCTGTGCTGTGCCACACACACTCCATCCAGAGCCCTTTCAGGTAGGACACGGCCGTGAGGATGTTGGTGCCCACGT</t>
  </si>
  <si>
    <t>GAAGCCCAGGTACAGGGCCTGGCCAATCTCAAACTTCATGCCGCTGGGCAGCAGCGGGTTGTAGAAGTTCTGCACCACGTCGTTGGTGGTCCAGGAGACGGCCACCATGCACAGGAGGCCGGCCAGGATGAAGAGGGTGCCGCCGAGGATGGCAAAGGTGGTCTTGGCGGGTGTGCCCTTGGCGCAGCGCGTGCACTTCATCCCGATGACGGCGCAGGCGCAGGCTATGCCCGAGAGCAGGCAGGAGATGTCCATGAGGGCGCGGGCAGCCTGGAGGTCTTGGGGCAGCGCCAGCAGGGATCGGTAGATCTGGCACTGGTAGATGCCTGTGCTGTGCCACACACACTCCATCCAGAGCCCTTTCAGGTAGGACACGGCCGTGAGGATGTTGGTGCCCACGTGCGCTGTCCTCCGCCAGTGCGGCAGGATGGTGGTGATCAACGTGCCCACCATGCCCAGGAAGCTGAGCAGGAAGCCCAGAAGCTGCACGGCCGTGCTGGC</t>
  </si>
  <si>
    <t>ACAGCAGCCCAGGGGAGAAGCAGGCTGTGGGGACTCACACGTAGTCGTTCAGCCTGTACCCGCTGTGCGTGGCCGAGGTCACTGAGG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GAGCAGGCAGGAGATGTCCATGAGGGCGCGGGCAGCCTGGAGGTCTTGGGGCAGCGCCAGCAGGGATCGGTAGATCTGGCACTGGTAGATGCCTGTGCTGTGCCACACACACTCCATCCAGAGCCCTTTCAGGTAGGACACGGCCGTGAGGATGTTGGTGCCCACGTGCGCTGTCCTCCGCCAGTGCGGCAGGATGGTGGTGATCAACGTGCCCACCATGCCCAGGAAGCTGAGCAGGAAGCCCAGAAGCTGCACGGCCGTGCTGGCCATGGTGCGGCTGCCTGCCTAGGCCAGCCGGGCAGCTCCCTGGGCCCTCGGGGTCACGCCGCTCCTCAGGTGCCAGCCGGAGCCCTAATGAAGCCAAGGGAGGCGGGAGCAGGGAGAGAAAGGAAATGGGTTAAAGATTATCTCATGCACTTATTTCTGTCACCGAAACCAAGTTTTTCATAGGTGGTTGGTGTGGCAATTAGCATGTTCTCAAAAATAGTTTCTGAGACTTCACTGGGTGGGAGAGTAA</t>
  </si>
  <si>
    <t>GCAGGCAGGAGATGACCATGAGGGCACGGGCAGCCTGGAGGTCTTGGGGCA</t>
  </si>
  <si>
    <t>GCGCAGGCGCAGGCTATGCCCGAGAGCAGGCAGGAGATGACCATGAGGGCACGGGCAGCCTGGAGGTCTTGGGGCAGCGCCAGCAGGGATCGGTAGATCTG</t>
  </si>
  <si>
    <t>GCGCGTGCACTTCATCCCGATGACGGCGCAGGCGCAGGCTATGCCCGAGAGCAGGCAGGAGATGACCATGAGGGCACGGGCAGCCTGGAGGTCTTGGGGCAGCGCCAGCAGGGATCGGTAGATCTGGCACTGGTAGATGCCTGTGCTGTGC</t>
  </si>
  <si>
    <t>TCTTGGCGGGTGTGCCCTTGGCGCAGCGCGTGCACTTCATCCCGATGACGGCGCAGGCGCAGGCTATGCCCGAGAGCAGGCAGGAGATGACCATGAGGGCACGGGCAGCCTGGAGGTCTTGGGGCAGCGCCAGCAGGGATCGGTAGATCTGGCACTGGTAGATGCCTGTGCTGTGCCACACACACTCCATCCAGAGCCCTT</t>
  </si>
  <si>
    <t>CAGGAGGCCGGCCAGGATGAAGAGGGTGCCGCCGAGGATGGCAAAGGTGGTCTTGGCGGGTGTGCCCTTGGCGCAGCGCGTGCACTTCATCCCGATGACGGCGCAGGCGCAGGCTATGCCCGAGAGCAGGCAGGAGATGACCATGAGGGCACGGGCAGCCTGGAGGTCTTGGGGCAGCGCCAGCAGGGATCGGTAGATCTGGCACTGGTAGATGCCTGTGCTGTGCCACACACACTCCATCCAGAGCCCTTTCAGGTAGGACACGGCCGTGAGGATGTTGGTGCCCACGTGCGCTGTCCTC</t>
  </si>
  <si>
    <t>ACAGGGCCTGGCCAATCTCAAACTTCATGCCGCTGGGCAGCAGCGGGTTGTAGAAGTTCTGCACCACGTCGTTGGTGGTCCAGGAGACGGCCACCATGCACAGGAGGCCGGCCAGGATGAAGAGGGTGCCGCCGAGGATGGCAAAGGTGGTCTTGGCGGGTGTGCCCTTGGCGCAGCGCGTGCACTTCATCCCGATGACGGCGCAGGCGCAGGCTATGCCCGAGAGCAGGCAGGAGATGACCATGAGGGCACGGGCAGCCTGGAGGTCTTGGGGCAGCGCCAGCAGGGATCGGTAGATCTGGCACTGGTAGATGCCTGTGCTGTGCCACACACACTCCATCCAGAGCCCTTTCAGGTAGGACACGGCCGTGAGGATGTTGGTGCCCACGTGCGCTGTCCTCCGCCAGTGCGGCAGGATGGTGGTGATCAACGTGCCCACCATGCCCAGGAAGCTGAGCAGGAAGCCCAGAAGCTGCACGGCCGTGCTGGCCATGGTGCGGC</t>
  </si>
  <si>
    <t>GGGGAGAAGCAGGCTGTGGGGACTCACACGTAGTCGTTCAGCCTGTACCCGCTGTGCGTGGCCGAGGTCACTGAGG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GAGCAGGCAGGAGATGACCATGAGGGCACGGGCAGCCTGGAGGTCTTGGGGCAGCGCCAGCAGGGATCGGTAGATCTGGCACTGGTAGATGCCTGTGCTGTGCCACACACACTCCATCCAGAGCCCTTTCAGGTAGGACACGGCCGTGAGGATGTTGGTGCCCACGTGCGCTGTCCTCCGCCAGTGCGGCAGGATGGTGGTGATCAACGTGCCCACCATGCCCAGGAAGCTGAGCAGGAAGCCCAGAAGCTGCACGGCCGTGCTGGCCATGGTGCGGCTGCCTGCCTAGGCCAGCCGGGCAGCTCCCTGGGCCCTCGGGGTCACGCCGCTCCTCAGGTGCCAGCCGGAGCCCTAATGAAGCCAAGGGAGGCGGGAGCAGGGAGAGAAAGGAAATGGGTTAAAGATTATCTCATGCACTTATTTCTGTCACCGAAACCAAGTTTTTCATAGGTGGTTGGTGTGGCAATTAGCATGTTCTCAAAAATAGTTTCTGAGACTTCACTGGGTGGGAGAGTAACTGCTTTCCTG</t>
  </si>
  <si>
    <t>GCACTGGTAGATGCCTGTGCTGTGCTACACACACTCCATCCAGAGCCCTTT</t>
  </si>
  <si>
    <t>GCGCCAGCAGGGATCGGTAGATCTGGCACTGGTAGATGCCTGTGCTGTGCTACACACACTCCATCCAGAGCCCTTTCAGGTAGGACACGGCCGTGAGGATG</t>
  </si>
  <si>
    <t>CGGGCAGCCTGGAGGTCTTGGGGCAGCGCCAGCAGGGATCGGTAGATCTGGCACTGGTAGATGCCTGTGCTGTGCTACACACACTCCATCCAGAGCCCTTTCAGGTAGGACACGGCCGTGAGGATGTTGGTGCCCACGTGCGCTGTCCTCC</t>
  </si>
  <si>
    <t>CAGGCAGGAGATGACCATGAGGGCGCGGGCAGCCTGGAGGTCTTGGGGCAGCGCCAGCAGGGATCGGTAGATCTGGCACTGGTAGATGCCTGTGCTGTGCTACACACACTCCATCCAGAGCCCTTTCAGGTAGGACACGGCCGTGAGGATGTTGGTGCCCACGTGCGCTGTCCTCCGCCAGTGCGGCAGGATGGTGGTGAT</t>
  </si>
  <si>
    <t>CGCGTGCACTTCATCCCGATGACGGCGCAGGCGCAGGCTATGCCCGAGAGCAGGCAGGAGATGACCATGAGGGCGCGGGCAGCCTGGAGGTCTTGGGGCAGCGCCAGCAGGGATCGGTAGATCTGGCACTGGTAGATGCCTGTGCTGTGCTACACACACTCCATCCAGAGCCCTTTCAGGTAGGACACGGCCGTGAGGATGTTGGTGCCCACGTGCGCTGTCCTCCGCCAGTGCGGCAGGATGGTGGTGATCAACGTGCCCACCATGCCCAGGAAGCTGAGCAGGAAGCCCAGAAGCTGCA</t>
  </si>
  <si>
    <t>GGTCCAGGAGACGGCCACCATGCACAGGAGGCCGGCCAGGATGAAGAGGGTGCCGCCGAGGATGGCAAAGGTGGTCTTGGCGGGTGTGCCCTTGGCGCAGCGCGTGCACTTCATCCCGATGACGGCGCAGGCGCAGGCTATGCCCGAGAGCAGGCAGGAGATGACCATGAGGGCGCGGGCAGCCTGGAGGTCTTGGGGCAGCGCCAGCAGGGATCGGTAGATCTGGCACTGGTAGATGCCTGTGCTGTGCTACACACACTCCATCCAGAGCCCTTTCAGGTAGGACACGGCCGTGAGGATGTTGGTGCCCACGTGCGCTGTCCTCCGCCAGTGCGGCAGGATGGTGGTGATCAACGTGCCCACCATGCCCAGGAAGCTGAGCAGGAAGCCCAGAAGCTGCACGGCCGTGCTGGCCATGGTGCGGCTGCCTGCCTAGGCCAGCCGGGCAGCTCCCTGGGCCCTCGGGGTCACGCCGCTCCTCAGGTGCCAGCCGGAGCCCTA</t>
  </si>
  <si>
    <t>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GAGCAGGCAGGAGATGACCATGAGGGCGCGGGCAGCCTGGAGGTCTTGGGGCAGCGCCAGCAGGGATCGGTAGATCTGGCACTGGTAGATGCCTGTGCTGTGCTACACACACTCCATCCAGAGCCCTTTCAGGTAGGACACGGCCGTGAGGATGTTGGTGCCCACGTGCGCTGTCCTCCGCCAGTGCGGCAGGATGGTGGTGATCAACGTGCCCACCATGCCCAGGAAGCTGAGCAGGAAGCCCAGAAGCTGCACGGCCGTGCTGGCCATGGTGCGGCTGCCTGCCTAGGCCAGCCGGGCAGCTCCCTGGGCCCTCGGGGTCACGCCGCTCCTCAGGTGCCAGCCGGAGCCCTAATGAAGCCAAGGGAGGCGGGAGCAGGGAGAGAAAGGAAATGGGTTAAAGATTATCTCATGCACTTATTTCTGTCACCGAAACCAAGTTTTTCATAGGTGGTTGGTGTGGCAATTAGCATGTTCTCAAAAATAGTTTCTGAGACTTCACTGGGTGGGAGAGTAACTGCTTTCCTGGGAAGGTGGGATCTGAAGGGATGACAGCCGGACGCTGGCCTCAGGGAAGGGTTCCAGCCACCTGCCGGAAGTTCTG</t>
  </si>
  <si>
    <t>AGTGCGGCAGGATGGTGGTGATCAATGTGCCCACCATGCCCAGGAAGCTGA</t>
  </si>
  <si>
    <t>GTGCCCACGTGCGCTGTCCTCCGCCAGTGCGGCAGGATGGTGGTGATCAATGTGCCCACCATGCCCAGGAAGCTGAGCAGGAAGCCCAGAAGCTGCACGGC</t>
  </si>
  <si>
    <t>GTAGGACACGGCCGTGAGGATGTTGGTGCCCACGTGCGCTGTCCTCCGCCAGTGCGGCAGGATGGTGGTGATCAATGTGCCCACCATGCCCAGGAAGCTGAGCAGGAAGCCCAGAAGCTGCACGGCCGTGCTGGCCATGGTGCGGCTGCCT</t>
  </si>
  <si>
    <t>CACACTCCATCCAGAGCCCTTTCAGGTAGGACACGGCCGTGAGGATGTTGGTGCCCACGTGCGCTGTCCTCCGCCAGTGCGGCAGGATGGTGGTGATCAATGTGCCCACCATGCCCAGGAAGCTGAGCAGGAAGCCCAGAAGCTGCACGGCCGTGCTGGCCATGGTGCGGCTGCCTGCCTAGGCCAGCCGGGCAGCTCCCT</t>
  </si>
  <si>
    <t>CAGCAGGGATCGGTAGATCTGGCACTGGTAGATGCCTGTGCTGTGCCACACACACTCCATCCAGAGCCCTTTCAGGTAGGACACGGCCGTGAGGATGTTGGTGCCCACGTGCGCTGTCCTCCGCCAGTGCGGCAGGATGGTGGTGATCAATGTGCCCACCATGCCCAGGAAGCTGAGCAGGAAGCCCAGAAGCTGCACGGCCGTGCTGGCCATGGTGCGGCTGCCTGCCTAGGCCAGCCGGGCAGCTCCCTGGGCCCTCGGGGTCACGCCGCTCCTCAGGTGCCAGCCGGAGCCCTAATGA</t>
  </si>
  <si>
    <t>TGCACTTCATCCCGATGACGGCGCAGGCGCAGGCTATGCCCGAGAGCAGGCAGGAGATGACCATGAGGGCGCGGGCAGCCTGGAGGTCTTGGGGCAGCGCCAGCAGGGATCGGTAGATCTGGCACTGGTAGATGCCTGTGCTGTGCCACACACACTCCATCCAGAGCCCTTTCAGGTAGGACACGGCCGTGAGGATGTTGGTGCCCACGTGCGCTGTCCTCCGCCAGTGCGGCAGGATGGTGGTGATCAATGTGCCCACCATGCCCAGGAAGCTGAGCAGGAAGCCCAGAAGCTGCACGGCCGTGCTGGCCATGGTGCGGCTGCCTGCCTAGGCCAGCCGGGCAGCTCCCTGGGCCCTCGGGGTCACGCCGCTCCTCAGGTGCCAGCCGGAGCCCTAATGAAGCCAAGGGAGGCGGGAGCAGGGAGAGAAAGGAAATGGGTTAAAGATTATCTCATGCACTTATTTCTGTCACCGAAACCAAGTTTTTCATAGGTGGTTGG</t>
  </si>
  <si>
    <t>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GAGCAGGCAGGAGATGACCATGAGGGCGCGGGCAGCCTGGAGGTCTTGGGGCAGCGCCAGCAGGGATCGGTAGATCTGGCACTGGTAGATGCCTGTGCTGTGCCACACACACTCCATCCAGAGCCCTTTCAGGTAGGACACGGCCGTGAGGATGTTGGTGCCCACGTGCGCTGTCCTCCGCCAGTGCGGCAGGATGGTGGTGATCAATGTGCCCACCATGCCCAGGAAGCTGAGCAGGAAGCCCAGAAGCTGCACGGCCGTGCTGGCCATGGTGCGGCTGCCTGCCTAGGCCAGCCGGGCAGCTCCCTGGGCCCTCGGGGTCACGCCGCTCCTCAGGTGCCAGCCGGAGCCCTAATGAAGCCAAGGGAGGCGGGAGCAGGGAGAGAAAGGAAATGGGTTAAAGATTATCTCATGCACTTATTTCTGTCACCGAAACCAAGTTTTTCATAGGTGGTTGGTGTGGCAATTAGCATGTTCTCAAAAATAGTTTCTGAGACTTCACTGGGTGGGAGAGTAACTGCTTTCCTGGGAAGGTGGGATCTGAAGGGATGACAGCCGGACGCTGGCCTCAGGGAAGGGTTCCAGCCACCTGCCGGAAGTTCTGCTTATGTCCACCCTTGAGCACTGCTGCTGCATTGGCATCTCCTGTCCTTCCTGGTTCATCAGTAACCAGGAATAACAGTTGTTAAATCAACATGTATTATTCAT</t>
  </si>
  <si>
    <t>CAGGAAGCCCAGAAGCTGCACGGCCATGCTGGCCATGGTGCGGCTGCCTGC</t>
  </si>
  <si>
    <t>TGCCCACCATGCCCAGGAAGCTGAGCAGGAAGCCCAGAAGCTGCACGGCCATGCTGGCCATGGTGCGGCTGCCTGCCTAGGCCAGCCGGGCAGCTCCCTGG</t>
  </si>
  <si>
    <t>TGCGGCAGGATGGTGGTGATCAACGTGCCCACCATGCCCAGGAAGCTGAGCAGGAAGCCCAGAAGCTGCACGGCCATGCTGGCCATGGTGCGGCTGCCTGCCTAGGCCAGCCGGGCAGCTCCCTGGGCCCTCGGGGTCACGCCGCTCCTCA</t>
  </si>
  <si>
    <t>GCCCACGTGCGCTGTCCTCCGCCAGTGCGGCAGGATGGTGGTGATCAACGTGCCCACCATGCCCAGGAAGCTGAGCAGGAAGCCCAGAAGCTGCACGGCCATGCTGGCCATGGTGCGGCTGCCTGCCTAGGCCAGCCGGGCAGCTCCCTGGGCCCTCGGGGTCACGCCGCTCCTCAGGTGCCAGCCGGAGCCCTAATGAAG</t>
  </si>
  <si>
    <t>CACTCCATCCAGAGCCCTTTCAGGTAGGACACGGCCGTGAGGATGTTGGTGCCCACGTGCGCTGTCCTCCGCCAGTGCGGCAGGATGGTGGTGATCAACGTGCCCACCATGCCCAGGAAGCTGAGCAGGAAGCCCAGAAGCTGCACGGCCATGCTGGCCATGGTGCGGCTGCCTGCCTAGGCCAGCCGGGCAGCTCCCTGGGCCCTCGGGGTCACGCCGCTCCTCAGGTGCCAGCCGGAGCCCTAATGAAGCCAAGGGAGGCGGGAGCAGGGAGAGAAAGGAAATGGGTTAAAGATTATCT</t>
  </si>
  <si>
    <t>GGAGATGACCATGAGGGCGCGGGCAGCCTGGAGGTCTTGGGGCAGCGCCAGCAGGGATCGGTAGATCTGGCACTGGTAGATGCCTGTGCTGTGCCACACACACTCCATCCAGAGCCCTTTCAGGTAGGACACGGCCGTGAGGATGTTGGTGCCCACGTGCGCTGTCCTCCGCCAGTGCGGCAGGATGGTGGTGATCAACGTGCCCACCATGCCCAGGAAGCTGAGCAGGAAGCCCAGAAGCTGCACGGCCATGCTGGCCATGGTGCGGCTGCCTGCCTAGGCCAGCCGGGCAGCTCCCTGGGCCCTCGGGGTCACGCCGCTCCTCAGGTGCCAGCCGGAGCCCTAATGAAGCCAAGGGAGGCGGGAGCAGGGAGAGAAAGGAAATGGGTTAAAGATTATCTCATGCACTTATTTCTGTCACCGAAACCAAGTTTTTCATAGGTGGTTGGTGTGGCAATTAGCATGTTCTCAAAAATAGTTTCTGAGACTTCACTGGGTGGG</t>
  </si>
  <si>
    <t>AGGAGATGAAGCCCAGGTACAGGGCCTGGCCAATCTCAAACTTCATGCCGCTGGGCAGCAGCGGGTTGTAGAAGTTCTGCACCACGTCGTTGGTGGTCCAGGAGACGGCCACCATGCACAGGAGGCCGGCCAGGATGAAGAGGGTGCCGCCGAGGATGGCAAAGGTGGTCTTGGCGGGTGTGCCCTTGGCGCAGCGCGTGCACTTCATCCCGATGACGGCGCAGGCGCAGGCTATGCCCGAGAGCAGGCAGGAGATGACCATGAGGGCGCGGGCAGCCTGGAGGTCTTGGGGCAGCGCCAGCAGGGATCGGTAGATCTGGCACTGGTAGATGCCTGTGCTGTGCCACACACACTCCATCCAGAGCCCTTTCAGGTAGGACACGGCCGTGAGGATGTTGGTGCCCACGTGCGCTGTCCTCCGCCAGTGCGGCAGGATGGTGGTGATCAACGTGCCCACCATGCCCAGGAAGCTGAGCAGGAAGCCCAGAAGCTGCACGGCCATGCTGGCCATGGTGCGGCTGCCTGCCTAGGCCAGCCGGGCAGCTCCCTGGGCCCTCGGGGTCACGCCGCTCCTCAGGTGCCAGCCGGAGCCCTAATGAAGCCAAGGGAGGCGGGAGCAGGGAGAGAAAGGAAATGGGTTAAAGATTATCTCATGCACTTATTTCTGTCACCGAAACCAAGTTTTTCATAGGTGGTTGGTGTGGCAATTAGCATGTTCTCAAAAATAGTTTCTGAGACTTCACTGGGTGGGAGAGTAACTGCTTTCCTGGGAAGGTGGGATCTGAAGGGATGACAGCCGGACGCTGGCCTCAGGGAAGGGTTCCAGCCACCTGCCGGAAGTTCTGCTTATGTCCACCCTTGAGCACTGCTGCTGCATTGGCATCTCCTGTCCTTCCTGGTTCATCAGTAACCAGGAATAACAGTTGTTAAATCAACATGTATTATTCATGCCTTGGACTGACAGTGCTAAGGTGTGTGCCAGCTGTGACTTAGAATATAGC</t>
  </si>
  <si>
    <t>GACGGAGTATTTGAGAGAAAATTGTGTAGACAATTACAGTGTTCCTTAGAA</t>
  </si>
  <si>
    <t>TCTTCTGCCAACCAGACGCTTCCAGGACGGAGTATTTGAGAGAAAATTGTGTAGACAATTACAGTGTTCCTTAGAATGGCCTGCGTGGGCACACGTGCCAC</t>
  </si>
  <si>
    <t>GACGCTGCCACCCTCCTGCCTTCCCTCTTCTGCCAACCAGACGCTTCCAGGACGGAGTATTTGAGAGAAAATTGTGTAGACAATTACAGTGTTCCTTAGAATGGCCTGCGTGGGCACACGTGCCACTTGGTTAGCTAGCATGAGAGGAGGT</t>
  </si>
  <si>
    <t>CCCATGTGCAAGAGGACTCAGCCGGGACGCTGCCACCCTCCTGCCTTCCCTCTTCTGCCAACCAGACGCTTCCAGGACGGAGTATTTGAGAGAAAATTGTGTAGACAATTACAGTGTTCCTTAGAATGGCCTGCGTGGGCACACGTGCCACTTGGTTAGCTAGCATGAGAGGAGGTGGCTTGGCCAGAGCAGACATTCAAG</t>
  </si>
  <si>
    <t>CAGGTCCCTTGCCAGCCGGAGCCGCTCTGGAGCCTGGCTGGACTCCAGCTCCCATGTGCAAGAGGACTCAGCCGGGACGCTGCCACCCTCCTGCCTTCCCTCTTCTGCCAACCAGACGCTTCCAGGACGGAGTATTTGAGAGAAAATTGTGTAGACAATTACAGTGTTCCTTAGAATGGCCTGCGTGGGCACACGTGCCACTTGGTTAGCTAGCATGAGAGGAGGTGGCTTGGCCAGAGCAGACATTCAAGACCAACCAGAAATGTCATTTCTGCACTGTGGAAAAAAAATGCACGATACA</t>
  </si>
  <si>
    <t>CTTCCAAAACAGATGACTGTCAACCCCAGCCCGCCCACCCCACATCCACAGCTTCACCCCAAACTCACATGCAGAAAACCTCGAGTCTCATCTTCCTGTTCAGGTCCCTTGCCAGCCGGAGCCGCTCTGGAGCCTGGCTGGACTCCAGCTCCCATGTGCAAGAGGACTCAGCCGGGACGCTGCCACCCTCCTGCCTTCCCTCTTCTGCCAACCAGACGCTTCCAGGACGGAGTATTTGAGAGAAAATTGTGTAGACAATTACAGTGTTCCTTAGAATGGCCTGCGTGGGCACACGTGCCACTTGGTTAGCTAGCATGAGAGGAGGTGGCTTGGCCAGAGCAGACATTCAAGACCAACCAGAAATGTCATTTCTGCACTGTGGAAAAAAAATGCACGATACACCTGAACCTGGGCATCTCCTTCCTAACACGCGCTCAGGATCAAGCCTCCCCTTCCCAGCCTGGCAGGGTTGCAGGGCGTCCATAGTCCAGCCTACGCCTG</t>
  </si>
  <si>
    <t>TTCAGTCCTTCCTCCCAAACAGGCCTGGTAAGCGATGAAAAGAGTTCTGCCCAAACACTCAGGAACTGGATTATTGTCGTTCCTGGCTCATTAGGAGCCTGGCTGCCCTCATGCCAGCTGCGTGGGGTCCTCTGGAGGCCACCCAGACCAGCCTGCAGCTTCCTTTCCTGTAGGGGCCAGCACGGTCCCTTCCTCTGGAGAACGCTCGGACCCCTGGCTGCATGCACATCTAACCGGCAGGGCCTAAGGGCTTCCAAAACAGATGACTGTCAACCCCAGCCCGCCCACCCCACATCCACAGCTTCACCCCAAACTCACATGCAGAAAACCTCGAGTCTCATCTTCCTGTTCAGGTCCCTTGCCAGCCGGAGCCGCTCTGGAGCCTGGCTGGACTCCAGCTCCCATGTGCAAGAGGACTCAGCCGGGACGCTGCCACCCTCCTGCCTTCCCTCTTCTGCCAACCAGACGCTTCCAGGACGGAGTATTTGAGAGAAAATTGTGTAGACAATTACAGTGTTCCTTAGAATGGCCTGCGTGGGCACACGTGCCACTTGGTTAGCTAGCATGAGAGGAGGTGGCTTGGCCAGAGCAGACATTCAAGACCAACCAGAAATGTCATTTCTGCACTGTGGAAAAAAAATGCACGATACACCTGAACCTGGGCATCTCCTTCCTAACACGCGCTCAGGATCAAGCCTCCCCTTCCCAGCCTGGCAGGGTTGCAGGGCGTCCATAGTCCAGCCTACGCCTGCCCAGGCTCTCGGCTCCGGGTCCATTGGCTGTTCACACTCACTTCCCTGTGTCCTGGAACTGCCTGATTGTTGTAGATTACTAAAAATCCACAGCTCATTCCCTCCTGCGCCCTGACCACCTGCCCACAGCGACTGTGTCCTCCTCTGAGCCACCACCTGGCGGTTGTCCTCACACTGCTTTGGACTTTTCTGCTATTGAGTAACTCAGCTTCTCAGCCTTTAGGCTGCTATGGGCCCTAGATGCATGCT</t>
  </si>
  <si>
    <t>TAGACAATTACAGTGTTCCTTAGAACGGCCTGCGTGGGCACACGTGCCACT</t>
  </si>
  <si>
    <t>ACGGAGTATTTGAGAGAAAATTGTCTAGACAATTACAGTGTTCCTTAGAACGGCCTGCGTGGGCACACGTGCCACTTGGTTAGCTAGCATGAGAGGAGGTG</t>
  </si>
  <si>
    <t>CTTCTGCCAACCAGACGCTTCCAGGACGGAGTATTTGAGAGAAAATTGTCTAGACAATTACAGTGTTCCTTAGAACGGCCTGCGTGGGCACACGTGCCACTTGGTTAGCTAGCATGAGAGGAGGTGGCTTGGCCAGAGCAGACATTCAAGA</t>
  </si>
  <si>
    <t>ACGCTGCCACCCTCCTGCCTTCCCTCTTCTGCCAACCAGACGCTTCCAGGACGGAGTATTTGAGAGAAAATTGTCTAGACAATTACAGTGTTCCTTAGAACGGCCTGCGTGGGCACACGTGCCACTTGGTTAGCTAGCATGAGAGGAGGTGGCTTGGCCAGAGCAGACATTCAAGACCAACCAGAAATGTCATTTCTGCAC</t>
  </si>
  <si>
    <t>CTGGAGCCTGGCTGGACTCCAGCTCCCATGTGCAAGAGGACTCAGCCGGGACGCTGCCACCCTCCTGCCTTCCCTCTTCTGCCAACCAGACGCTTCCAGGACGGAGTATTTGAGAGAAAATTGTCTAGACAATTACAGTGTTCCTTAGAACGGCCTGCGTGGGCACACGTGCCACTTGGTTAGCTAGCATGAGAGGAGGTGGCTTGGCCAGAGCAGACATTCAAGACCAACCAGAAATGTCATTTCTGCACTGTGGAAAAAAAATGCACGATACACCTGAACCTGGGCATCTCCTTCCTAA</t>
  </si>
  <si>
    <t>CAGCCCGCCCACCCCACATCCACAGCTTCACCCCAAACTCACATGCAGAAAACCTCGAGTCTCATCTTCCTGTTCAGGTCCCTTGCCAGCCGGAGCCGCTCTGGAGCCTGGCTGGACTCCAGCTCCCATGTGCAAGAGGACTCAGCCGGGACGCTGCCACCCTCCTGCCTTCCCTCTTCTGCCAACCAGACGCTTCCAGGACGGAGTATTTGAGAGAAAATTGTCTAGACAATTACAGTGTTCCTTAGAACGGCCTGCGTGGGCACACGTGCCACTTGGTTAGCTAGCATGAGAGGAGGTGGCTTGGCCAGAGCAGACATTCAAGACCAACCAGAAATGTCATTTCTGCACTGTGGAAAAAAAATGCACGATACACCTGAACCTGGGCATCTCCTTCCTAACACGCGCTCAGGATCAAGCCTCCCCTTCCCAGCCTGGCAGGGTTGCAGGGCGTCCATAGTCCAGCCTACGCCTGCCCAGGCTCTCGGCTCCGGGTCCATT</t>
  </si>
  <si>
    <t>GGTAAGCGATGAAAAGAGTTCTGCCCAAACACTCAGGAACTGGATTATTGTCGTTCCTGGCTCATTAGGAGCCTGGCTGCCCTCATGCCAGCTGCGTGGGGTCCTCTGGAGGCCACCCAGACCAGCCTGCAGCTTCCTTTCCTGTAGGGGCCAGCACGGTCCCTTCCTCTGGAGAACGCTCGGACCCCTGGCTGCATGCACATCTAACCGGCAGGGCCTAAGGGCTTCCAAAACAGATGACTGTCAACCCCAGCCCGCCCACCCCACATCCACAGCTTCACCCCAAACTCACATGCAGAAAACCTCGAGTCTCATCTTCCTGTTCAGGTCCCTTGCCAGCCGGAGCCGCTCTGGAGCCTGGCTGGACTCCAGCTCCCATGTGCAAGAGGACTCAGCCGGGACGCTGCCACCCTCCTGCCTTCCCTCTTCTGCCAACCAGACGCTTCCAGGACGGAGTATTTGAGAGAAAATTGTCTAGACAATTACAGTGTTCCTTAGAACGGCCTGCGTGGGCACACGTGCCACTTGGTTAGCTAGCATGAGAGGAGGTGGCTTGGCCAGAGCAGACATTCAAGACCAACCAGAAATGTCATTTCTGCACTGTGGAAAAAAAATGCACGATACACCTGAACCTGGGCATCTCCTTCCTAACACGCGCTCAGGATCAAGCCTCCCCTTCCCAGCCTGGCAGGGTTGCAGGGCGTCCATAGTCCAGCCTACGCCTGCCCAGGCTCTCGGCTCCGGGTCCATTGGCTGTTCACACTCACTTCCCTGTGTCCTGGAACTGCCTGATTGTTGTAGATTACTAAAAATCCACAGCTCATTCCCTCCTGCGCCCTGACCACCTGCCCACAGCGACTGTGTCCTCCTCTGAGCCACCACCTGGCGGTTGTCCTCACACTGCTTTGGACTTTTCTGCTATTGAGTAACTCAGCTTCTCAGCCTTTAGGCTGCTATGGGCCCTAGATGCATGCTGGTCGATTCTGATCAACGAGCAACTG</t>
  </si>
  <si>
    <t>CGGAGGCTGCAGTGAGCAGGGATTTTGCCACTGCACTCCAGCCTGGGCAAC</t>
  </si>
  <si>
    <t>AAGAGAATCGCTTGAACCAGGGAAGCGGAGGCTGCAGTGAGCAGGGATTTTGCCACTGCACTCCAGCCTGGGCAACAGAGCGAGACTCCATCTCAAAAAAA</t>
  </si>
  <si>
    <t>TCCCAGCTACTGGGGAAGCTGAGGCAAGAGAATCGCTTGAACCAGGGAAGCGGAGGCTGCAGTGAGCAGGGATTTTGCCACTGCACTCCAGCCTGGGCAACAGAGCGAGACTCCATCTCAAAAAAACAAAAAACAAAAAGCAGCTTGAAGG</t>
  </si>
  <si>
    <t>TGGGTGTGGTGGCGGGCACCTGTGGTCCCAGCTACTGGGGAAGCTGAGGCAAGAGAATCGCTTGAACCAGGGAAGCGGAGGCTGCAGTGAGCAGGGATTTTGCCACTGCACTCCAGCCTGGGCAACAGAGCGAGACTCCATCTCAAAAAAACAAAAAACAAAAAGCAGCTTGAAGGTTGTGCTGGAATCAGATGGAAGGGT</t>
  </si>
  <si>
    <t>CCTGGCCAACATGGTGAAACCCTGTCTCTACTAAAAATACAAAAATTAGTTGGGTGTGGTGGCGGGCACCTGTGGTCCCAGCTACTGGGGAAGCTGAGGCAAGAGAATCGCTTGAACCAGGGAAGCGGAGGCTGCAGTGAGCAGGGATTTTGCCACTGCACTCCAGCCTGGGCAACAGAGCGAGACTCCATCTCAAAAAAACAAAAAACAAAAAGCAGCTTGAAGGTTGTGCTGGAATCAGATGGAAGGGTGCCTCTTTCGGGCCTGCTACTGGTGCCGGAACTCAGAGCTCCAAGGGTGT</t>
  </si>
  <si>
    <t>AAAGGAGCGTGAGGCTAGGCGTGGTGGCCCATGCCTGTAATCCCAGCACTGTGGGAGGCTGAAGCAGGCACATCATTTGAGGTCAGGGGTTTGAGAGCAGCCTGGCCAACATGGTGAAACCCTGTCTCTACTAAAAATACAAAAATTAGTTGGGTGTGGTGGCGGGCACCTGTGGTCCCAGCTACTGGGGAAGCTGAGGCAAGAGAATCGCTTGAACCAGGGAAGCGGAGGCTGCAGTGAGCAGGGATTTTGCCACTGCACTCCAGCCTGGGCAACAGAGCGAGACTCCATCTCAAAAAAACAAAAAACAAAAAGCAGCTTGAAGGTTGTGCTGGAATCAGATGGAAGGGTGCCTCTTTCGGGCCTGCTACTGGTGCCGGAACTCAGAGCTCCAAGGGTGTCTGCTCGTGTGCAGGTTCCTACACGGGAGTCCAGGGGAGGATCGGGCTGTCTTCATCACCTCAGGAACTCAGGTGGCTACTTGTCCCCTTCCTCTTCAGG</t>
  </si>
  <si>
    <t>ATAAGTCTTGGAAGTAGAAAGGGTGGGTTTGGTTCTGGTCCCTAGAGATGAAAACGTGCAGTGACTGCAGTTCTGCACTTCTGGGCTGGTGCGTCTTTTCTGAGTGGCTGTTGGTGGCTTTGCACGTGAGGTCACATAACTGCTTATCTCGTCAGGAATTTTGCAAGACCCCTGGAGAGAAAACCAGATGGACCAGTGGGAAAGGCCGCCCTTGCAAGTTGCTGCTTCTTTTGTTCTTAGTGAAGATCAGAAAGGAGCGTGAGGCTAGGCGTGGTGGCCCATGCCTGTAATCCCAGCACTGTGGGAGGCTGAAGCAGGCACATCATTTGAGGTCAGGGGTTTGAGAGCAGCCTGGCCAACATGGTGAAACCCTGTCTCTACTAAAAATACAAAAATTAGTTGGGTGTGGTGGCGGGCACCTGTGGTCCCAGCTACTGGGGAAGCTGAGGCAAGAGAATCGCTTGAACCAGGGAAGCGGAGGCTGCAGTGAGCAGGGATTTTGCCACTGCACTCCAGCCTGGGCAACAGAGCGAGACTCCATCTCAAAAAAACAAAAAACAAAAAGCAGCTTGAAGGTTGTGCTGGAATCAGATGGAAGGGTGCCTCTTTCGGGCCTGCTACTGGTGCCGGAACTCAGAGCTCCAAGGGTGTCTGCTCGTGTGCAGGTTCCTACACGGGAGTCCAGGGGAGGATCGGGCTGTCTTCATCACCTCAGGAACTCAGGTGGCTACTTGTCCCCTTCCTCTTCAGGTTTTTAGGTCTCTCTATAAATGAAAACAAAGGCGTTATTGTTTTTAGCACTTCCAGCCATCCGTCCAACATGATGACGGAGCGGGCACCTGCATTTTGCCCTGTGGGAATTGTGGGGCTGTTCTCCACGATGAAGACAAGGTTGGCCTCCCCCTGGGGCTGCCAGCTCTGAGTGGATCCCAGGCAGGCATGAAAAGCTCCAACCAGCAATGCATCCGCAGGTCCCATCTCCGCCCTGCGACAGTTCCGTC</t>
  </si>
  <si>
    <t>GCCTGGGCAACAGAGCGAGACTCCACCTCAAAAAAACAAAAAACAAAAAGC</t>
  </si>
  <si>
    <t>GCAGGGATTTCGCCACTGCACTCCAGCCTGGGCAACAGAGCGAGACTCCACCTCAAAAAAACAAAAAACAAAAAGCAGCTTGAAGGTTGTGCTGGAATCAG</t>
  </si>
  <si>
    <t>ACCAGGGAAGCGGAGGCTGCAGTGAGCAGGGATTTCGCCACTGCACTCCAGCCTGGGCAACAGAGCGAGACTCCACCTCAAAAAAACAAAAAACAAAAAGCAGCTTGAAGGTTGTGCTGGAATCAGATGGAAGGGTGCCTCTTTCGGGCCT</t>
  </si>
  <si>
    <t>AAGCTGAGGCAAGAGAATCGCTTGAACCAGGGAAGCGGAGGCTGCAGTGAGCAGGGATTTCGCCACTGCACTCCAGCCTGGGCAACAGAGCGAGACTCCACCTCAAAAAAACAAAAAACAAAAAGCAGCTTGAAGGTTGTGCTGGAATCAGATGGAAGGGTGCCTCTTTCGGGCCTGCTACTGGTGCCGGAACTCAGAGCT</t>
  </si>
  <si>
    <t>AAAAATTAGTTGGGTGTGGTGGCGGGCACCTGTGGTCCCAGCTACTGGGGAAGCTGAGGCAAGAGAATCGCTTGAACCAGGGAAGCGGAGGCTGCAGTGAGCAGGGATTTCGCCACTGCACTCCAGCCTGGGCAACAGAGCGAGACTCCACCTCAAAAAAACAAAAAACAAAAAGCAGCTTGAAGGTTGTGCTGGAATCAGATGGAAGGGTGCCTCTTTCGGGCCTGCTACTGGTGCCGGAACTCAGAGCTCCAAGGGTGTCTGCTCGTGTGCAGGTTCCTACACGGGAGTCCAGGGGAGG</t>
  </si>
  <si>
    <t>TCCCAGCACTGTGGGAGGCTGAAGCAGGCACATCATTTGAGGTCAGGGGTTTGAGAGCAGCCTGGCCAACATGGTGAAACCCTGTCTCTACTAAAAATACAAAAATTAGTTGGGTGTGGTGGCGGGCACCTGTGGTCCCAGCTACTGGGGAAGCTGAGGCAAGAGAATCGCTTGAACCAGGGAAGCGGAGGCTGCAGTGAGCAGGGATTTCGCCACTGCACTCCAGCCTGGGCAACAGAGCGAGACTCCACCTCAAAAAAACAAAAAACAAAAAGCAGCTTGAAGGTTGTGCTGGAATCAGATGGAAGGGTGCCTCTTTCGGGCCTGCTACTGGTGCCGGAACTCAGAGCTCCAAGGGTGTCTGCTCGTGTGCAGGTTCCTACACGGGAGTCCAGGGGAGGATCGGGCTGTCTTCATCACCTCAGGAACTCAGGTGGCTACTTGTCCCCTTCCTCTTCAGGTTTTTAGGTCTCTCTATAAATGAAAACAAAGGCGTTATTG</t>
  </si>
  <si>
    <t>CCTAGAGATGAAAACGTGCAGTGACTGCAGTTCTGCACTTCTGGGCTGGTGCGTCTTTTCTGAGTGGCTGTTGGTGGCTTTGCACGTGAGGTCACATAACTGCTTATCTCGTCAGGAATTTTGCAAGACCCCTGGAGAGAAAACCAGATGGACCAGTGGGAAAGGCCGCCCTTGCAAGTTGCTGCTTCTTTTGTTCTTAGTGAAGATCAGAAAGGAGCGTGAGGCTAGGCGTGGTGGCCCATGCCTGTAATCCCAGCACTGTGGGAGGCTGAAGCAGGCACATCATTTGAGGTCAGGGGTTTGAGAGCAGCCTGGCCAACATGGTGAAACCCTGTCTCTACTAAAAATACAAAAATTAGTTGGGTGTGGTGGCGGGCACCTGTGGTCCCAGCTACTGGGGAAGCTGAGGCAAGAGAATCGCTTGAACCAGGGAAGCGGAGGCTGCAGTGAGCAGGGATTTCGCCACTGCACTCCAGCCTGGGCAACAGAGCGAGACTCCACCTCAAAAAAACAAAAAACAAAAAGCAGCTTGAAGGTTGTGCTGGAATCAGATGGAAGGGTGCCTCTTTCGGGCCTGCTACTGGTGCCGGAACTCAGAGCTCCAAGGGTGTCTGCTCGTGTGCAGGTTCCTACACGGGAGTCCAGGGGAGGATCGGGCTGTCTTCATCACCTCAGGAACTCAGGTGGCTACTTGTCCCCTTCCTCTTCAGGTTTTTAGGTCTCTCTATAAATGAAAACAAAGGCGTTATTGTTTTTAGCACTTCCAGCCATCCGTCCAACATGATGACGGAGCGGGCACCTGCATTTTGCCCTGTGGGAATTGTGGGGCTGTTCTCCACGATGAAGACAAGGTTGGCCTCCCCCTGGGGCTGCCAGCTCTGAGTGGATCCCAGGCAGGCATGAAAAGCTCCAACCAGCAATGCATCCGCAGGTCCCATCTCCGCCCTGCGACAGTTCCGTCACTTCCGTAGGAAACTTCCAGGTCTCGGCACTATGTTCCT</t>
  </si>
  <si>
    <t>TCAGGTGGCTACTTGTCCCCTTCCTTTTCAGGTTTTTAGGTCTCTCTATAA</t>
  </si>
  <si>
    <t>GGGCTGTCTTCATCACCTCAGGAACTCAGGTGGCTACTTGTCCCCTTCCTTTTCAGGTTTTTAGGTCTCTCTATAAATGAAAACAAAGGCGTTATTGTTTT</t>
  </si>
  <si>
    <t>CTACACGGGAGTCCAGGGGAGGATCGGGCTGTCTTCATCACCTCAGGAACTCAGGTGGCTACTTGTCCCCTTCCTTTTCAGGTTTTTAGGTCTCTCTATAAATGAAAACAAAGGCGTTATTGTTTTTAGCACTTCCAGCCATCCGTCCAAC</t>
  </si>
  <si>
    <t>AGGGTGTCTGCTCGTGTGCAGGTTCCTACACGGGAGTCCAGGGGAGGATCGGGCTGTCTTCATCACCTCAGGAACTCAGGTGGCTACTTGTCCCCTTCCTTTTCAGGTTTTTAGGTCTCTCTATAAATGAAAACAAAGGCGTTATTGTTTTTAGCACTTCCAGCCATCCGTCCAACATGATGACGGAGCGGGCACCTGCAT</t>
  </si>
  <si>
    <t>GAAGGGTGCCTCTTTCGGGCCTGCTACTGGTGCCGGAACTCAGAGCTCCAAGGGTGTCTGCTCGTGTGCAGGTTCCTACACGGGAGTCCAGGGGAGGATCGGGCTGTCTTCATCACCTCAGGAACTCAGGTGGCTACTTGTCCCCTTCCTTTTCAGGTTTTTAGGTCTCTCTATAAATGAAAACAAAGGCGTTATTGTTTTTAGCACTTCCAGCCATCCGTCCAACATGATGACGGAGCGGGCACCTGCATTTTGCCCTGTGGGAATTGTGGGGCTGTTCTCCACGATGAAGACAAGGTTG</t>
  </si>
  <si>
    <t>GGATTTCGCCACTGCACTCCAGCCTGGGCAACAGAGCGAGACTCCATCTCAAAAAAACAAAAAACAAAAAGCAGCTTGAAGGTTGTGCTGGAATCAGATGGAAGGGTGCCTCTTTCGGGCCTGCTACTGGTGCCGGAACTCAGAGCTCCAAGGGTGTCTGCTCGTGTGCAGGTTCCTACACGGGAGTCCAGGGGAGGATCGGGCTGTCTTCATCACCTCAGGAACTCAGGTGGCTACTTGTCCCCTTCCTTTTCAGGTTTTTAGGTCTCTCTATAAATGAAAACAAAGGCGTTATTGTTTTTAGCACTTCCAGCCATCCGTCCAACATGATGACGGAGCGGGCACCTGCATTTTGCCCTGTGGGAATTGTGGGGCTGTTCTCCACGATGAAGACAAGGTTGGCCTCCCCCTGGGGCTGCCAGCTCTGAGTGGATCCCAGGCAGGCATGAAAAGCTCCAACCAGCAATGCATCCGCAGGTCCCATCTCCGCCCTGCGACAGT</t>
  </si>
  <si>
    <t>GATCAGAAAGGAGCGTGAGGCTAGGCGTGGTGGCCCATGCCTGTAATCCCAGCACTGTGGGAGGCTGAAGCAGGCACATCATTTGAGGTCAGGGGTTTGAGAGCAGCCTGGCCAACATGGTGAAACCCTGTCTCTACTAAAAATACAAAAATTAGTTGGGTGTGGTGGCGGGCACCTGTGGTCCCAGCTACTGGGGAAGCTGAGGCAAGAGAATCGCTTGAACCAGGGAAGCGGAGGCTGCAGTGAGCAGGGATTTCGCCACTGCACTCCAGCCTGGGCAACAGAGCGAGACTCCATCTCAAAAAAACAAAAAACAAAAAGCAGCTTGAAGGTTGTGCTGGAATCAGATGGAAGGGTGCCTCTTTCGGGCCTGCTACTGGTGCCGGAACTCAGAGCTCCAAGGGTGTCTGCTCGTGTGCAGGTTCCTACACGGGAGTCCAGGGGAGGATCGGGCTGTCTTCATCACCTCAGGAACTCAGGTGGCTACTTGTCCCCTTCCTTTTCAGGTTTTTAGGTCTCTCTATAAATGAAAACAAAGGCGTTATTGTTTTTAGCACTTCCAGCCATCCGTCCAACATGATGACGGAGCGGGCACCTGCATTTTGCCCTGTGGGAATTGTGGGGCTGTTCTCCACGATGAAGACAAGGTTGGCCTCCCCCTGGGGCTGCCAGCTCTGAGTGGATCCCAGGCAGGCATGAAAAGCTCCAACCAGCAATGCATCCGCAGGTCCCATCTCCGCCCTGCGACAGTTCCGTCACTTCCGTAGGAAACTTCCAGGTCTCGGCACTATGTTCCTGAGTTCTGGTTTGAGTCACAACAATTTTGTTTTAAACCCCCAACTAGATAGAGAAAAGTGCTGGATGAAAATGAAGATGAGGCCATGGGCATGCCACCAACTAGCACACGGGACACTTCCCCGCAAGACAGTGAGTCTTCCAAAGGCCCTCACGTTGACTTTCCTCACAATGGACAACTGAAACGCACAGCGGGCCTGCTGGAA</t>
  </si>
  <si>
    <t>TACACCCCAGGCTTGTTCACCTCTGTGCAGCCGATGCCAAAGCTGGTCGCT</t>
  </si>
  <si>
    <t>GTCCAGGAAGGAGGTGACACGGGTGTACACCCCAGGCTTGTTCACCTCTGTGCAGCCGATGCCAAAGCTGGTCGCTCCCACTAACTTCCACAGCCTCCTCT</t>
  </si>
  <si>
    <t>CCACCTCCATCTGCTCGTGGATCCAGTCCAGGAAGGAGGTGACACGGGTGTACACCCCAGGCTTGTTCACCTCTGTGCAGCCGATGCCAAAGCTGGTCGCTCCCACTAACTTCCACAGCCTCCTCTCTTGACACACCAGGGGCCCCCCGCT</t>
  </si>
  <si>
    <t>ACGTGAGCTGGGGAGGGCGCCGCACCCACCTCCATCTGCTCGTGGATCCAGTCCAGGAAGGAGGTGACACGGGTGTACACCCCAGGCTTGTTCACCTCTGTGCAGCCGATGCCAAAGCTGGTCGCTCCCACTAACTTCCACAGCCTCCTCTCTTGACACACCAGGGGCCCCCCGCTGTCCCCCTGGGTGACAGGAAAGAAG</t>
  </si>
  <si>
    <t>GCAAGACCAGGGTTGCATTTAAGGGACCTTAGGGTCAAAAGCCAGGGACAACGTGAGCTGGGGAGGGCGCCGCACCCACCTCCATCTGCTCGTGGATCCAGTCCAGGAAGGAGGTGACACGGGTGTACACCCCAGGCTTGTTCACCTCTGTGCAGCCGATGCCAAAGCTGGTCGCTCCCACTAACTTCCACAGCCTCCTCTCTTGACACACCAGGGGCCCCCCGCTGTCCCCCTGGGTGACAGGAAAGAAGCAAAGATTGGGGGACAGTCACCGCCATGCGAGATTGCTTTCTGTGGACAG</t>
  </si>
  <si>
    <t>AGCTGTGATCTCTGTTTTCAGCACAAGCGTCTGACACCCTGGAGCCACCAAGTCACTGCTGCTGAATTGACAACCACTGGGTCACGCCCTGGTTTTTATAGCAAGACCAGGGTTGCATTTAAGGGACCTTAGGGTCAAAAGCCAGGGACAACGTGAGCTGGGGAGGGCGCCGCACCCACCTCCATCTGCTCGTGGATCCAGTCCAGGAAGGAGGTGACACGGGTGTACACCCCAGGCTTGTTCACCTCTGTGCAGCCGATGCCAAAGCTGGTCGCTCCCACTAACTTCCACAGCCTCCTCTCTTGACACACCAGGGGCCCCCCGCTGTCCCCCTGGGTGACAGGAAAGAAGCAAAGATTGGGGGACAGTCACCGCCATGCGAGATTGCTTTCTGTGGACAGTCTGCCGTGTGAGGCTGCTTGCTATGGAGTTGGGACCCCCCTTCATGATGTCCCAATGGATGACCCAGGTTACAGAAGGGAACCCACCAGCCCTTCCAGA</t>
  </si>
  <si>
    <t>ATCCCTGGCTCCCAGCGAGGTTCCAGCCCCTCAGCAGGCAGGCAAGGTCCTCTCCCGCACTGTCTCAGCCCCCCGCCCCCTCCCACTTTCTCCCTGCTCCTGGCACACGGGGCACGCCCGACCCATCCCCATCCCAGCAGGGGCTCCTCCTCGCTGCCTCCTCCTTTCCCATGTCGTGAGGCTCCTTCTTCCTCCCGGGCCCCAGCTCCTCTGCCTGCCAGGCTGCACCCACCCAGAGCTGCCCAGGACTAGCTGTGATCTCTGTTTTCAGCACAAGCGTCTGACACCCTGGAGCCACCAAGTCACTGCTGCTGAATTGACAACCACTGGGTCACGCCCTGGTTTTTATAGCAAGACCAGGGTTGCATTTAAGGGACCTTAGGGTCAAAAGCCAGGGACAACGTGAGCTGGGGAGGGCGCCGCACCCACCTCCATCTGCTCGTGGATCCAGTCCAGGAAGGAGGTGACACGGGTGTACACCCCAGGCTTGTTCACCTCTGTGCAGCCGATGCCAAAGCTGGTCGCTCCCACTAACTTCCACAGCCTCCTCTCTTGACACACCAGGGGCCCCCCGCTGTCCCCCTGGGTGACAGGAAAGAAGCAAAGATTGGGGGACAGTCACCGCCATGCGAGATTGCTTTCTGTGGACAGTCTGCCGTGTGAGGCTGCTTGCTATGGAGTTGGGACCCCCCTTCATGATGTCCCAATGGATGACCCAGGTTACAGAAGGGAACCCACCAGCCCTTCCAGACACAGCATCCCCAAGGGAGGATGTCCCTCGGCCCCTTTGGGGTGCTGCCTCCAGCTGTGTGTCCCTTCCAGAATGCAGACCCTGACCCTCTGAAGCTCAAGGGCAGCTGGTGAGAGGGAGGGTCCACCTGGCCAGGGCCCTCAGGTGACCTGTGATCCACCTAGTAGAACTGGAGTCCCAGCCACTGCAGCTTTCGGAGGGCCAGATTCACTGGTTCCCCGCCACCTGCCTCCCCACCACCTGCCTCCCC</t>
  </si>
  <si>
    <t>AACTTCCACAGCCTCCTCTCTTGACGCACCAGGGGCCCCCCGCTGTCCCCC</t>
  </si>
  <si>
    <t>GATGCCAAAGCTGGTCGCTCCCACTAACTTCCACAGCCTCCTCTCTTGACGCACCAGGGGCCCCCCGCTGTCCCCCTGGGTGACAGGAAAGAAGCAAAGAT</t>
  </si>
  <si>
    <t>CAGGCTTGTTCACCTCTGCGCAGCCGATGCCAAAGCTGGTCGCTCCCACTAACTTCCACAGCCTCCTCTCTTGACGCACCAGGGGCCCCCCGCTGTCCCCCTGGGTGACAGGAAAGAAGCAAAGATTGGGGGACAGTCACCGCCATGCGAG</t>
  </si>
  <si>
    <t>AAGGAGGTGACACGGGTGTACACCCCAGGCTTGTTCACCTCTGCGCAGCCGATGCCAAAGCTGGTCGCTCCCACTAACTTCCACAGCCTCCTCTCTTGACGCACCAGGGGCCCCCCGCTGTCCCCCTGGGTGACAGGAAAGAAGCAAAGATTGGGGGACAGTCACCGCCATGCGAGATTGCTTTCTGTGGACAGTCTGCCG</t>
  </si>
  <si>
    <t>CTGGGGAGGGCGCCGCACCCACCTCCATCTGCTCGTGGATCCAGTCCAGGAAGGAGGTGACACGGGTGTACACCCCAGGCTTGTTCACCTCTGCGCAGCCGATGCCAAAGCTGGTCGCTCCCACTAACTTCCACAGCCTCCTCTCTTGACGCACCAGGGGCCCCCCGCTGTCCCCCTGGGTGACAGGAAAGAAGCAAAGATTGGGGGACAGTCACCGCCATGCGAGATTGCTTTCTGTGGACAGTCTGCCGTGTGAGGCTGCTTGCTATGGAGTTGGGACCCCCCTTCATGATGTCCCAAT</t>
  </si>
  <si>
    <t>GCTGCTGAATTGACAACCACTGGGTCACGCCCTGGTTTTTATAGCAAGACCAGGGTTGCATTTAAGGGACCTTAGGGTCAAAAGCCAGGGACAACGTGAGCTGGGGAGGGCGCCGCACCCACCTCCATCTGCTCGTGGATCCAGTCCAGGAAGGAGGTGACACGGGTGTACACCCCAGGCTTGTTCACCTCTGCGCAGCCGATGCCAAAGCTGGTCGCTCCCACTAACTTCCACAGCCTCCTCTCTTGACGCACCAGGGGCCCCCCGCTGTCCCCCTGGGTGACAGGAAAGAAGCAAAGATTGGGGGACAGTCACCGCCATGCGAGATTGCTTTCTGTGGACAGTCTGCCGTGTGAGGCTGCTTGCTATGGAGTTGGGACCCCCCTTCATGATGTCCCAATGGATGACCCAGGTTACAGAAGGGAACCCACCAGCCCTTCCAGACACAGCATCCCCAAGGGAGGATGTCCCTCGGCCCCTTTGGGGTGCTGCCTCCAGCTG</t>
  </si>
  <si>
    <t>CACTGTCTCAGCCCCCCGCCCCCTCCCACTTTCTCCCTGCTCCTGGCACACGGGGCACGCCCGACCCATCCCCATCCCAGCAGGGGCTCCTCCTCGCTGCCTCCTCCTTTCCCATGTCGTGAGGCTCCTTCTTCCTCCCGGGCCCCAGCTCCTCTGCCTGCCAGGCTGCACCCACCCAGAGCTGCCCAGGACTAGCTGTGATCTCTGTTTTCAGCACAAGCGTCTGACACCCTGGAGCCACCAAGTCACTGCTGCTGAATTGACAACCACTGGGTCACGCCCTGGTTTTTATAGCAAGACCAGGGTTGCATTTAAGGGACCTTAGGGTCAAAAGCCAGGGACAACGTGAGCTGGGGAGGGCGCCGCACCCACCTCCATCTGCTCGTGGATCCAGTCCAGGAAGGAGGTGACACGGGTGTACACCCCAGGCTTGTTCACCTCTGCGCAGCCGATGCCAAAGCTGGTCGCTCCCACTAACTTCCACAGCCTCCTCTCTTGACGCACCAGGGGCCCCCCGCTGTCCCCCTGGGTGACAGGAAAGAAGCAAAGATTGGGGGACAGTCACCGCCATGCGAGATTGCTTTCTGTGGACAGTCTGCCGTGTGAGGCTGCTTGCTATGGAGTTGGGACCCCCCTTCATGATGTCCCAATGGATGACCCAGGTTACAGAAGGGAACCCACCAGCCCTTCCAGACACAGCATCCCCAAGGGAGGATGTCCCTCGGCCCCTTTGGGGTGCTGCCTCCAGCTGTGTGTCCCTTCCAGAATGCAGACCCTGACCCTCTGAAGCTCAAGGGCAGCTGGTGAGAGGGAGGGTCCACCTGGCCAGGGCCCTCAGGTGACCTGTGATCCACCTAGTAGAACTGGAGTCCCAGCCACTGCAGCTTTCGGAGGGCCAGATTCACTGGTTCCCCGCCACCTGCCTCCCCACCACCTGCCTCCCCTGTGGTCCCCCACAAAGTCAGAATTGGAGGGGAGCAGCATGAGTCCCCTCCCACCAC</t>
  </si>
  <si>
    <t>ACACCAGGGGCCCCCCGCTGTCCCCGTGGGTGACAGGAAAGAAGCAAAGAT</t>
  </si>
  <si>
    <t>AACTTCCACAGCCTCCTCTCTTGACACACCAGGGGCCCCCCGCTGTCCCCGTGGGTGACAGGAAAGAAGCAAAGATTGGGGGACAGTCACCGCCATGCGAG</t>
  </si>
  <si>
    <t>GATGCCAAAGCTGGTCGCTCCCACTAACTTCCACAGCCTCCTCTCTTGACACACCAGGGGCCCCCCGCTGTCCCCGTGGGTGACAGGAAAGAAGCAAAGATTGGGGGACAGTCACCGCCATGCGAGATTGCTTTCTGTGGACAGTCTGCCG</t>
  </si>
  <si>
    <t>CAGGCTTGTTCACCTCTGCGCAGCCGATGCCAAAGCTGGTCGCTCCCACTAACTTCCACAGCCTCCTCTCTTGACACACCAGGGGCCCCCCGCTGTCCCCGTGGGTGACAGGAAAGAAGCAAAGATTGGGGGACAGTCACCGCCATGCGAGATTGCTTTCTGTGGACAGTCTGCCGTGTGAGGCTGCTTGCTATGGAGTTG</t>
  </si>
  <si>
    <t>CATCTGCTCGTGGATCCAGTCCAGGAAGGAGGTGACACGGGTGTACACCCCAGGCTTGTTCACCTCTGCGCAGCCGATGCCAAAGCTGGTCGCTCCCACTAACTTCCACAGCCTCCTCTCTTGACACACCAGGGGCCCCCCGCTGTCCCCGTGGGTGACAGGAAAGAAGCAAAGATTGGGGGACAGTCACCGCCATGCGAGATTGCTTTCTGTGGACAGTCTGCCGTGTGAGGCTGCTTGCTATGGAGTTGGGACCCCCCTTCATGATGTCCCAATGGATGACCCAGGTTACAGAAGGGAA</t>
  </si>
  <si>
    <t>CACGCCCTGGTTTTTATAGCAAGACCAGGGTTGCATTTAAGGGACCTTAGGGTCAAAAGCCAGGGACAACGTGAGCTGGGGAGGGCGCCGCACCCACCTCCATCTGCTCGTGGATCCAGTCCAGGAAGGAGGTGACACGGGTGTACACCCCAGGCTTGTTCACCTCTGCGCAGCCGATGCCAAAGCTGGTCGCTCCCACTAACTTCCACAGCCTCCTCTCTTGACACACCAGGGGCCCCCCGCTGTCCCCGTGGGTGACAGGAAAGAAGCAAAGATTGGGGGACAGTCACCGCCATGCGAGATTGCTTTCTGTGGACAGTCTGCCGTGTGAGGCTGCTTGCTATGGAGTTGGGACCCCCCTTCATGATGTCCCAATGGATGACCCAGGTTACAGAAGGGAACCCACCAGCCCTTCCAGACACAGCATCCCCAAGGGAGGATGTCCCTCGGCCCCTTTGGGGTGCTGCCTCCAGCTGTGTGTCCCTTCCAGAATGCAGACCC</t>
  </si>
  <si>
    <t>CCACTTTCTCCCTGCTCCTGGCACACGGGGCACGCCCGACCCATCCCCATCCCAGCAGGGGCTCCTCCTCGCTGCCTCCTCCTTTCCCATGTCGTGAGGCTCCTTCTTCCTCCCGGGCCCCAGCTCCTCTGCCTGCCAGGCTGCACCCACCCAGAGCTGCCCAGGACTAGCTGTGATCTCTGTTTTCAGCACAAGCGTCTGACACCCTGGAGCCACCAAGTCACTGCTGCTGAATTGACAACCACTGGGTCACGCCCTGGTTTTTATAGCAAGACCAGGGTTGCATTTAAGGGACCTTAGGGTCAAAAGCCAGGGACAACGTGAGCTGGGGAGGGCGCCGCACCCACCTCCATCTGCTCGTGGATCCAGTCCAGGAAGGAGGTGACACGGGTGTACACCCCAGGCTTGTTCACCTCTGCGCAGCCGATGCCAAAGCTGGTCGCTCCCACTAACTTCCACAGCCTCCTCTCTTGACACACCAGGGGCCCCCCGCTGTCCCCGTGGGTGACAGGAAAGAAGCAAAGATTGGGGGACAGTCACCGCCATGCGAGATTGCTTTCTGTGGACAGTCTGCCGTGTGAGGCTGCTTGCTATGGAGTTGGGACCCCCCTTCATGATGTCCCAATGGATGACCCAGGTTACAGAAGGGAACCCACCAGCCCTTCCAGACACAGCATCCCCAAGGGAGGATGTCCCTCGGCCCCTTTGGGGTGCTGCCTCCAGCTGTGTGTCCCTTCCAGAATGCAGACCCTGACCCTCTGAAGCTCAAGGGCAGCTGGTGAGAGGGAGGGTCCACCTGGCCAGGGCCCTCAGGTGACCTGTGATCCACCTAGTAGAACTGGAGTCCCAGCCACTGCAGCTTTCGGAGGGCCAGATTCACTGGTTCCCCGCCACCTGCCTCCCCACCACCTGCCTCCCCTGTGGTCCCCCACAAAGTCAGAATTGGAGGGGAGCAGCATGAGTCCCCTCCCACCACCCAGCACCCACGCAGAGCCAGATCA</t>
  </si>
  <si>
    <t>CGCCCACCGCTGCGGCCCCGTACCTAGCAGCTGTCCACGCCACCCGTCAGG</t>
  </si>
  <si>
    <t>GGGCTGGGTCACCCTGCCACGGCCTCGCCCACCGCTGCGGCCCCGTACCTAGCAGCTGTCCACGCCACCCGTCAGGTAGCCCGCGCAGAGCATGGAGGGGG</t>
  </si>
  <si>
    <t>AAACGCTGGCAACGACCTGTCCCAAGGGCTGGGTCACCCTGCCACGGCCTCGCCCACCGCTGCGGCCCCGTACCTAGCAGCTGTCCACGCCACCCGTCAGGTAGCCCGCGCAGAGCATGGAGGGGGAGATGATGCCACCGTACACGTCCCT</t>
  </si>
  <si>
    <t>ATTTACTTTTTGTCCTGTCACAGGGAAACGCTGGCAACGACCTGTCCCAAGGGCTGGGTCACCCTGCCACGGCCTCGCCCACCGCTGCGGCCCCGTACCTAGCAGCTGTCCACGCCACCCGTCAGGTAGCCCGCGCAGAGCATGGAGGGGGAGATGATGCCACCGTACACGTCCCTGTGGTTGCAGATCTTGTTGGAAATC</t>
  </si>
  <si>
    <t>CCAGGAAAAGGAGTGATATCTTGAGCAAATTTCTTCTCCACGCCCTGTAAATTTACTTTTTGTCCTGTCACAGGGAAACGCTGGCAACGACCTGTCCCAAGGGCTGGGTCACCCTGCCACGGCCTCGCCCACCGCTGCGGCCCCGTACCTAGCAGCTGTCCACGCCACCCGTCAGGTAGCCCGCGCAGAGCATGGAGGGGGAGATGATGCCACCGTACACGTCCCTGTGGTTGCAGATCTTGTTGGAAATCAAAGGGACGGCCGCGTGGTTCAGGACAGGGGAGGCGTCACCTGCTTCAAA</t>
  </si>
  <si>
    <t>TCCCCCACAAAGTCAGAATTGGAGGGGAGCAGCATGAGTCCCCTCCCACCACCCAGCACCCACGCAGAGCCAGATCACTGGGTAAACACAGGGCTGGCAGCCAGGAAAAGGAGTGATATCTTGAGCAAATTTCTTCTCCACGCCCTGTAAATTTACTTTTTGTCCTGTCACAGGGAAACGCTGGCAACGACCTGTCCCAAGGGCTGGGTCACCCTGCCACGGCCTCGCCCACCGCTGCGGCCCCGTACCTAGCAGCTGTCCACGCCACCCGTCAGGTAGCCCGCGCAGAGCATGGAGGGGGAGATGATGCCACCGTACACGTCCCTGTGGTTGCAGATCTTGTTGGAAATCAAAGGGACGGCCGCGTGGTTCAGGACAGGGGAGGCGTCACCTGCTTCAAAGTGAGTGAGGGGATGTGTGTGAGAAGGAAGCCCGGCCCAAAACACAGAAGGCGCATGCTGAGACCAGGGGGGTGAGGGAACGAGGGACGAGGGGGATGCT</t>
  </si>
  <si>
    <t>CATCCCCAAGGGAGGATGTCCCTCGGCCCCTTTGGGGTGCTGCCTCCAGCTGTGTGTCCCTTCCAGAATGCAGACCCTGACCCTCTGAAGCTCAAGGGCAGCTGGTGAGAGGGAGGGTCCACCTGGCCAGGGCCCTCAGGTGACCTGTGATCCACCTAGTAGAACTGGAGTCCCAGCCACTGCAGCTTTCGGAGGGCCAGATTCACTGGTTCCCCGCCACCTGCCTCCCCACCACCTGCCTCCCCTGTGGTCCCCCACAAAGTCAGAATTGGAGGGGAGCAGCATGAGTCCCCTCCCACCACCCAGCACCCACGCAGAGCCAGATCACTGGGTAAACACAGGGCTGGCAGCCAGGAAAAGGAGTGATATCTTGAGCAAATTTCTTCTCCACGCCCTGTAAATTTACTTTTTGTCCTGTCACAGGGAAACGCTGGCAACGACCTGTCCCAAGGGCTGGGTCACCCTGCCACGGCCTCGCCCACCGCTGCGGCCCCGTACCTAGCAGCTGTCCACGCCACCCGTCAGGTAGCCCGCGCAGAGCATGGAGGGGGAGATGATGCCACCGTACACGTCCCTGTGGTTGCAGATCTTGTTGGAAATCAAAGGGACGGCCGCGTGGTTCAGGACAGGGGAGGCGTCACCTGCTTCAAAGTGAGTGAGGGGATGTGTGTGAGAAGGAAGCCCGGCCCAAAACACAGAAGGCGCATGCTGAGACCAGGGGGGTGAGGGAACGAGGGACGAGGGGGATGCTCTCTGGTGTGTCGCAACAGCGGAAAAGGACAGGGCCCTGCGGGTGGGACGAGCAGACTCCCACTGTCTCGAAGCACCTCAAGCCCGAGCTTGCCCTCCTACGAGTGGCCGCAAGGGGCCAGTCTGCTTCAAGGCAGGGCCACCGACTCCCCTAAGGTGTCCAAAGAGGAGGAGGAGTAGGGGCAACAGTGGCCAAGACACCTCCCCAGGGCACCAGCCCAATCAGCCATCAGAACACCCCAGGTTATGGG</t>
  </si>
  <si>
    <t>CCGAATCTTGGCTTCAGCCCACTGATCTCCATCCTCTGTGGCCCCCCATCC</t>
  </si>
  <si>
    <t>CCTCTGGGTTCTGAGCCCCTGGACTCCGAATCTTGGCTTCAGCCCACTGATCTCCATCCTCTGTGGCCCCCCATCCTGACGTCCAGCACACTTTTCCATCG</t>
  </si>
  <si>
    <t>ACATTGGGGGAGCCCCCTCCGCAGCCCTCTGGGTTCTGAGCCCCTGGACTCCGAATCTTGGCTTCAGCCCACTGATCTCCATCCTCTGTGGCCCCCCATCCTGACGTCCAGCACACTTTTCCATCGGGGAAGTTCTCTTCAGAGTTGGGCA</t>
  </si>
  <si>
    <t>CAGCCCATGGGAACATCACAATGGGACATTGGGGGAGCCCCCTCCGCAGCCCTCTGGGTTCTGAGCCCCTGGACTCCGAATCTTGGCTTCAGCCCACTGATCTCCATCCTCTGTGGCCCCCCATCCTGACGTCCAGCACACTTTTCCATCGGGGAAGTTCTCTTCAGAGTTGGGCAGGCACACAGGCTGGATCATTTCTGC</t>
  </si>
  <si>
    <t>TGACTGTGTCCCGAGCAGCTGACATGCACTCCCTGGCCGGGGTATCTGGGCAGCCCATGGGAACATCACAATGGGACATTGGGGGAGCCCCCTCCGCAGCCCTCTGGGTTCTGAGCCCCTGGACTCCGAATCTTGGCTTCAGCCCACTGATCTCCATCCTCTGTGGCCCCCCATCCTGACGTCCAGCACACTTTTCCATCGGGGAAGTTCTCTTCAGAGTTGGGCAGGCACACAGGCTGGATCATTTCTGCTTGAAGGGAAACAATAGTTCACAACTCAATTGAAGCAGGAGTCCGAGAAA</t>
  </si>
  <si>
    <t>GCTGTGTTCGAGAAGGTCTAACTCTCTCCTGAGAAGGTCTGCAGGGTCATGTTGTCCCCATAACAATGGAACCGTGACTCCTGACCCACAGTTCCTTGGCTGACTGTGTCCCGAGCAGCTGACATGCACTCCCTGGCCGGGGTATCTGGGCAGCCCATGGGAACATCACAATGGGACATTGGGGGAGCCCCCTCCGCAGCCCTCTGGGTTCTGAGCCCCTGGACTCCGAATCTTGGCTTCAGCCCACTGATCTCCATCCTCTGTGGCCCCCCATCCTGACGTCCAGCACACTTTTCCATCGGGGAAGTTCTCTTCAGAGTTGGGCAGGCACACAGGCTGGATCATTTCTGCTTGAAGGGAAACAATAGTTCACAACTCAATTGAAGCAGGAGTCCGAGAAAACAATCTCATCTATGCTTCTGCCTCTGAGGAGCCCAAACTATCTCCCAAGGGAAGGAAGGTCAAGCCCTTGGTTACTTGAAAACGATCAGCTCACAGCAG</t>
  </si>
  <si>
    <t>GCTTCATTTGCATGGACTATGGTTACTGCCACTCCTACTTCCCTTATTATTACAGCGATCTCATCTGCTGCTGCTTCCACTTGCTCTTTGTAGGATGAAAGAACACATCTTCCAAAGTCCCACAAGACAAAGAGTCTTCACAAATACGAATCTTTGAGTTCTGAATGAAGCCTGGGAGGGTTGTCTAGGTGGGCTCTGTATGTCCTCAGTTAACAAGGCCGGGGGTCCGGGCAGGGAAAGGGAAACACCTGCTGTGTTCGAGAAGGTCTAACTCTCTCCTGAGAAGGTCTGCAGGGTCATGTTGTCCCCATAACAATGGAACCGTGACTCCTGACCCACAGTTCCTTGGCTGACTGTGTCCCGAGCAGCTGACATGCACTCCCTGGCCGGGGTATCTGGGCAGCCCATGGGAACATCACAATGGGACATTGGGGGAGCCCCCTCCGCAGCCCTCTGGGTTCTGAGCCCCTGGACTCCGAATCTTGGCTTCAGCCCACTGATCTCCATCCTCTGTGGCCCCCCATCCTGACGTCCAGCACACTTTTCCATCGGGGAAGTTCTCTTCAGAGTTGGGCAGGCACACAGGCTGGATCATTTCTGCTTGAAGGGAAACAATAGTTCACAACTCAATTGAAGCAGGAGTCCGAGAAAACAATCTCATCTATGCTTCTGCCTCTGAGGAGCCCAAACTATCTCCCAAGGGAAGGAAGGTCAAGCCCTTGGTTACTTGAAAACGATCAGCTCACAGCAGGAGCCCCTTACCCCATCCACCACACCCAGAGCACTTAAAACTGTAAAAGAGCCCTCCACCGTCGCAGCGTGAGGGAACCTAGACCAGGGTCAGCACACCTTTTGTGGAAAGGGCTGAATAGTCAATGTTGTAGGCTTCGTGGGCTGTGCGGTCTCTGGCTGCCATTGGAGCATGAAGACAGCCCCAGGTAACAGGTACCCACATAGGTGTGGCTGTGTCCAGTAAAATGTCTATTTACCAAAACACGATG</t>
  </si>
  <si>
    <t>ATGTACCATTGAACGTGAGTGGCCCAGCCAGCTTCATAAGGGCGATGTCAT</t>
  </si>
  <si>
    <t>GCTGCAGAACCACATAGAGACCCAGATGTACCATTGAACGTGAGTGGCCCAGCCAGCTTCATAAGGGCGATGTCATTGCCCAGCCTCTTTGGCTTGTACTT</t>
  </si>
  <si>
    <t>CAAATCCTCTTGAAACAAAGGAAGAGCTGCAGAACCACATAGAGACCCAGATGTACCATTGAACGTGAGTGGCCCAGCCAGCTTCATAAGGGCGATGTCATTGCCCAGCCTCTTTGGCTTGTACTTGCTGTGGTAGACAATCTTCTCCACC</t>
  </si>
  <si>
    <t>ATAAGAATGCTTCAATGAGCAATTGCAAATCCTCTTGAAACAAAGGAAGAGCTGCAGAACCACATAGAGACCCAGATGTACCATTGAACGTGAGTGGCCCAGCCAGCTTCATAAGGGCGATGTCATTGCCCAGCCTCTTTGGCTTGTACTTGCTGTGGTAGACAATCTTCTCCACCAAGTGGGATGGGGCTGGATTGTCCA</t>
  </si>
  <si>
    <t>ATCAGGAGTTGGAATTATTAATATCTGACAAGGATTATAAAGCAGCCATCATAAGAATGCTTCAATGAGCAATTGCAAATCCTCTTGAAACAAAGGAAGAGCTGCAGAACCACATAGAGACCCAGATGTACCATTGAACGTGAGTGGCCCAGCCAGCTTCATAAGGGCGATGTCATTGCCCAGCCTCTTTGGCTTGTACTTGCTGTGGTAGACAATCTTCTCCACCAAGTGGGATGGGGCTGGATTGTCCAACAGGGAAACTAGACCCACCTGGATGGTCCATGACTTGGGGAGGTACAAG</t>
  </si>
  <si>
    <t>TTGTCCAGGATACAATTGAAAATCACTTGTCATACCAAGAGCTAGGAGCATCACAATTTTAATGAGAAAAGATAATCAACTGATGCCAACACCAACATGAATCAGGAGTTGGAATTATTAATATCTGACAAGGATTATAAAGCAGCCATCATAAGAATGCTTCAATGAGCAATTGCAAATCCTCTTGAAACAAAGGAAGAGCTGCAGAACCACATAGAGACCCAGATGTACCATTGAACGTGAGTGGCCCAGCCAGCTTCATAAGGGCGATGTCATTGCCCAGCCTCTTTGGCTTGTACTTGCTGTGGTAGACAATCTTCTCCACCAAGTGGGATGGGGCTGGATTGTCCAACAGGGAAACTAGACCCACCTGGATGGTCCATGACTTGGGGAGGTACAAGCTGAAATGAGAAGAGCAAGAGGTGAAGCACAGGAAAAGTCCAACCACTGAACTCATTGACCTCAGGTATCCTGAAAACCTAGGAAGATGGTGGGAGAGGT</t>
  </si>
  <si>
    <t>CTCAAGAAGCTCTTTCTGCCTCCAGGTGGCACCAACAGGGAGAAGGTGGCACCAACAGGGAGAAGGTGGCACCAGACAAAGCACACAGCCCACGAAGGCTCTAAAATTATTGTTGGAACTACAGCCCACCAATCTACCTGGCAGAGTCATCAGTGCATTCATTCTGTAGGCCAGGATCTACAAACTACATTTAAACAGGGTAACATTGAAAATGTAGGTAGGACTCAAGTCTGCAAACATGAGAGCCACATTGTCCAGGATACAATTGAAAATCACTTGTCATACCAAGAGCTAGGAGCATCACAATTTTAATGAGAAAAGATAATCAACTGATGCCAACACCAACATGAATCAGGAGTTGGAATTATTAATATCTGACAAGGATTATAAAGCAGCCATCATAAGAATGCTTCAATGAGCAATTGCAAATCCTCTTGAAACAAAGGAAGAGCTGCAGAACCACATAGAGACCCAGATGTACCATTGAACGTGAGTGGCCCAGCCAGCTTCATAAGGGCGATGTCATTGCCCAGCCTCTTTGGCTTGTACTTGCTGTGGTAGACAATCTTCTCCACCAAGTGGGATGGGGCTGGATTGTCCAACAGGGAAACTAGACCCACCTGGATGGTCCATGACTTGGGGAGGTACAAGCTGAAATGAGAAGAGCAAGAGGTGAAGCACAGGAAAAGTCCAACCACTGAACTCATTGACCTCAGGTATCCTGAAAACCTAGGAAGATGGTGGGAGAGGTTATCAGGCAAGATGTGGTCCCATCACCCTGCTTGTTTATGCTGTATATGCAACTGCACTGCCACGCCCTACAGAAACACAGACCCACACCCCATGTGTTTCCCAGACCTCACTCTCAGCACCTCTGAGGTCGTCTTGGCATTTGAGGGCTGAACTCAACATTGGTCACTGCAAGGAGTCTATCAGGCACTACTGTTCATCAAACAGCAACAAAATAGGGGGTAAAAATATCAGGGAGAACCATTGTGTTT</t>
  </si>
  <si>
    <t>AGTGGCCCGGCCAGCTTCATAAGGGTGATGTCATTGCCCAGCCTCTTTGGC</t>
  </si>
  <si>
    <t>AGACCCAGATGTACCATTGAACGTGAGTGGCCCGGCCAGCTTCATAAGGGTGATGTCATTGCCCAGCCTCTTTGGCTTGTACTTGCTGTGGTAGACAATCT</t>
  </si>
  <si>
    <t>AAGGAAGAGCTGCAGAACCACATAGAGACCCAGATGTACCATTGAACGTGAGTGGCCCGGCCAGCTTCATAAGGGTGATGTCATTGCCCAGCCTCTTTGGCTTGTACTTGCTGTGGTAGACAATCTTCTCCACCAAGTGGGATGGGGCTGG</t>
  </si>
  <si>
    <t>AGCAATTGCAAATCCTCTTGAAACAAAGGAAGAGCTGCAGAACCACATAGAGACCCAGATGTACCATTGAACGTGAGTGGCCCGGCCAGCTTCATAAGGGTGATGTCATTGCCCAGCCTCTTTGGCTTGTACTTGCTGTGGTAGACAATCTTCTCCACCAAGTGGGATGGGGCTGGATTGTCCAACAGGGAAACTAGACCC</t>
  </si>
  <si>
    <t>TTAATATCTGACAAGGATTATAAAGCAGCCATCATAAGAATGCTTCAATGAGCAATTGCAAATCCTCTTGAAACAAAGGAAGAGCTGCAGAACCACATAGAGACCCAGATGTACCATTGAACGTGAGTGGCCCGGCCAGCTTCATAAGGGTGATGTCATTGCCCAGCCTCTTTGGCTTGTACTTGCTGTGGTAGACAATCTTCTCCACCAAGTGGGATGGGGCTGGATTGTCCAACAGGGAAACTAGACCCACCTGGATGGTCCATGACTTGGGGAGGTACAAGCTGAAATGAGAAGAGCA</t>
  </si>
  <si>
    <t>GAAAATCACTTGTCATACCAAGAGCTAGGAGCATCACAATTTTAATGAGAAAAGATAATCAACTGATGCCAACACCAACATGAATCAGGAGTTGGAATTATTAATATCTGACAAGGATTATAAAGCAGCCATCATAAGAATGCTTCAATGAGCAATTGCAAATCCTCTTGAAACAAAGGAAGAGCTGCAGAACCACATAGAGACCCAGATGTACCATTGAACGTGAGTGGCCCGGCCAGCTTCATAAGGGTGATGTCATTGCCCAGCCTCTTTGGCTTGTACTTGCTGTGGTAGACAATCTTCTCCACCAAGTGGGATGGGGCTGGATTGTCCAACAGGGAAACTAGACCCACCTGGATGGTCCATGACTTGGGGAGGTACAAGCTGAAATGAGAAGAGCAAGAGGTGAAGCACAGGAAAAGTCCAACCACTGAACTCATTGACCTCAGGTATCCTGAAAACCTAGGAAGATGGTGGGAGAGGTTATCAGGCAAGATGTGG</t>
  </si>
  <si>
    <t>GCCTCCAGGTGGCACCAACAGGGAGAAGGTGGCACCAACAGGGAGAAGGTGGCACCAGACAAAGCACACAGCCCACGAAGGCTCTAAAATTATTGTTGGAACTACAGCCCACCAATCTACCTGGCAGAGTCATCAGTGCATTCATTCTGTAGGCCAGGATCTACAAACTACATTTAAACAGGGTAACATTGAAAATGTAGGTAGGACTCAAGTCTGCAAACATGAGAGCCACATTGTCCAGGATACAATTGAAAATCACTTGTCATACCAAGAGCTAGGAGCATCACAATTTTAATGAGAAAAGATAATCAACTGATGCCAACACCAACATGAATCAGGAGTTGGAATTATTAATATCTGACAAGGATTATAAAGCAGCCATCATAAGAATGCTTCAATGAGCAATTGCAAATCCTCTTGAAACAAAGGAAGAGCTGCAGAACCACATAGAGACCCAGATGTACCATTGAACGTGAGTGGCCCGGCCAGCTTCATAAGGGTGATGTCATTGCCCAGCCTCTTTGGCTTGTACTTGCTGTGGTAGACAATCTTCTCCACCAAGTGGGATGGGGCTGGATTGTCCAACAGGGAAACTAGACCCACCTGGATGGTCCATGACTTGGGGAGGTACAAGCTGAAATGAGAAGAGCAAGAGGTGAAGCACAGGAAAAGTCCAACCACTGAACTCATTGACCTCAGGTATCCTGAAAACCTAGGAAGATGGTGGGAGAGGTTATCAGGCAAGATGTGGTCCCATCACCCTGCTTGTTTATGCTGTATATGCAACTGCACTGCCACGCCCTACAGAAACACAGACCCACACCCCATGTGTTTCCCAGACCTCACTCTCAGCACCTCTGAGGTCGTCTTGGCATTTGAGGGCTGAACTCAACATTGGTCACTGCAAGGAGTCTATCAGGCACTACTGTTCATCAAACAGCAACAAAATAGGGGGTAAAAATATCAGGGAGAACCATTGTGTTTGGAAGTCTTTTCTGTAG</t>
  </si>
  <si>
    <t>GGTCCATGACTTGGGGAGGTACAAGATGAAATGAGAAGAGCAAGAGGTGAA</t>
  </si>
  <si>
    <t>ACAGGGAAACTAGACCCACCTGGATGGTCCATGACTTGGGGAGGTACAAGATGAAATGAGAAGAGCAAGAGGTGAAGCACAGGAAAAGTCCAACCACTGAA</t>
  </si>
  <si>
    <t>AAGTGGGATGGGGCTGGATTGTCCAACAGGGAAACTAGACCCACCTGGATGGTCCATGACTTGGGGAGGTACAAGATGAAATGAGAAGAGCAAGAGGTGAAGCACAGGAAAAGTCCAACCACTGAACTCATTGACCTCAGGTATCCTGAAA</t>
  </si>
  <si>
    <t>GCTGTGGTAGACAATCTTCTCCACCAAGTGGGATGGGGCTGGATTGTCCAACAGGGAAACTAGACCCACCTGGATGGTCCATGACTTGGGGAGGTACAAGATGAAATGAGAAGAGCAAGAGGTGAAGCACAGGAAAAGTCCAACCACTGAACTCATTGACCTCAGGTATCCTGAAAACCTAGGAAGATGGTGGGAGAGGTT</t>
  </si>
  <si>
    <t>GCCAGCTTCATAAGGGCGATGTCATTGCCCAGCCTCTTTGGCTTGTACTTGCTGTGGTAGACAATCTTCTCCACCAAGTGGGATGGGGCTGGATTGTCCAACAGGGAAACTAGACCCACCTGGATGGTCCATGACTTGGGGAGGTACAAGATGAAATGAGAAGAGCAAGAGGTGAAGCACAGGAAAAGTCCAACCACTGAACTCATTGACCTCAGGTATCCTGAAAACCTAGGAAGATGGTGGGAGAGGTTATCAGGCAAGATGTGGTCCCATCACCCTGCTTGTTTATGCTGTATATGCA</t>
  </si>
  <si>
    <t>TAAGAATGCTTCAATGAGCAATTGCAAATCCTCTTGAAACAAAGGAAGAGCTGCAGAACCACATAGAGACCCAGATGTACCATTGAACGTGAGTGGCCCGGCCAGCTTCATAAGGGCGATGTCATTGCCCAGCCTCTTTGGCTTGTACTTGCTGTGGTAGACAATCTTCTCCACCAAGTGGGATGGGGCTGGATTGTCCAACAGGGAAACTAGACCCACCTGGATGGTCCATGACTTGGGGAGGTACAAGATGAAATGAGAAGAGCAAGAGGTGAAGCACAGGAAAAGTCCAACCACTGAACTCATTGACCTCAGGTATCCTGAAAACCTAGGAAGATGGTGGGAGAGGTTATCAGGCAAGATGTGGTCCCATCACCCTGCTTGTTTATGCTGTATATGCAACTGCACTGCCACGCCCTACAGAAACACAGACCCACACCCCATGTGTTTCCCAGACCTCACTCTCAGCACCTCTGAGGTCGTCTTGGCATTTGAGGGCTG</t>
  </si>
  <si>
    <t>AGTGCATTCATTCTGTAGGCCAGGATCTACAAACTACATTTAAACAGGGTAACATTGAAAATGTAGGTAGGACTCAAGTCTGCAAACATGAGAGCCACATTGTCCAGGATACAATTGAAAATCACTTGTCATACCAAGAGCTAGGAGCATCACAATTTTAATGAGAAAAGATAATCAACTGATGCCAACACCAACATGAATCAGGAGTTGGAATTATTAATATCTGACAAGGATTATAAAGCAGCCATCATAAGAATGCTTCAATGAGCAATTGCAAATCCTCTTGAAACAAAGGAAGAGCTGCAGAACCACATAGAGACCCAGATGTACCATTGAACGTGAGTGGCCCGGCCAGCTTCATAAGGGCGATGTCATTGCCCAGCCTCTTTGGCTTGTACTTGCTGTGGTAGACAATCTTCTCCACCAAGTGGGATGGGGCTGGATTGTCCAACAGGGAAACTAGACCCACCTGGATGGTCCATGACTTGGGGAGGTACAAGATGAAATGAGAAGAGCAAGAGGTGAAGCACAGGAAAAGTCCAACCACTGAACTCATTGACCTCAGGTATCCTGAAAACCTAGGAAGATGGTGGGAGAGGTTATCAGGCAAGATGTGGTCCCATCACCCTGCTTGTTTATGCTGTATATGCAACTGCACTGCCACGCCCTACAGAAACACAGACCCACACCCCATGTGTTTCCCAGACCTCACTCTCAGCACCTCTGAGGTCGTCTTGGCATTTGAGGGCTGAACTCAACATTGGTCACTGCAAGGAGTCTATCAGGCACTACTGTTCATCAAACAGCAACAAAATAGGGGGTAAAAATATCAGGGAGAACCATTGTGTTTGGAAGTCTTTTCTGTAGTTTTCTTGCACTCTAAACTCCTGAGATTTTAAGAAGAGACCCAGTACCTGGCCCCCAACATATTCCCTCTAGCCTCCCGCACCACCGTCTCACCCTGTCTCTGCCATAACATGGTCCACTGGAATTAGCTATGG</t>
  </si>
  <si>
    <t>GGTCCATGACTTGGGGAGGTACAAGTTGAAATGAGAAGAGCAAGAGGTGAA</t>
  </si>
  <si>
    <t>ACAGGGAAACTAGACCCACCTGGATGGTCCATGACTTGGGGAGGTACAAGTTGAAATGAGAAGAGCAAGAGGTGAAGCACAGGAAAAGTCCAACCACTGAA</t>
  </si>
  <si>
    <t>AAGTGGGATGGGGCTGGATTGTCCAACAGGGAAACTAGACCCACCTGGATGGTCCATGACTTGGGGAGGTACAAGTTGAAATGAGAAGAGCAAGAGGTGAAGCACAGGAAAAGTCCAACCACTGAACTCATTGACCTCAGGTATCCTGAAA</t>
  </si>
  <si>
    <t>GCTGTGGTAGACAATCTTCTCCACCAAGTGGGATGGGGCTGGATTGTCCAACAGGGAAACTAGACCCACCTGGATGGTCCATGACTTGGGGAGGTACAAGTTGAAATGAGAAGAGCAAGAGGTGAAGCACAGGAAAAGTCCAACCACTGAACTCATTGACCTCAGGTATCCTGAAAACCTAGGAAGATGGTGGGAGAGGTT</t>
  </si>
  <si>
    <t>GCCAGCTTCATAAGGGCGATGTCATTGCCCAGCCTCTTTGGCTTGTACTTGCTGTGGTAGACAATCTTCTCCACCAAGTGGGATGGGGCTGGATTGTCCAACAGGGAAACTAGACCCACCTGGATGGTCCATGACTTGGGGAGGTACAAGTTGAAATGAGAAGAGCAAGAGGTGAAGCACAGGAAAAGTCCAACCACTGAACTCATTGACCTCAGGTATCCTGAAAACCTAGGAAGATGGTGGGAGAGGTTATCAGGCAAGATGTGGTCCCATCACCCTGCTTGTTTATGCTGTATATGCA</t>
  </si>
  <si>
    <t>TAAGAATGCTTCAATGAGCAATTGCAAATCCTCTTGAAACAAAGGAAGAGCTGCAGAACCACATAGAGACCCAGATGTACCATTGAACGTGAGTGGCCCGGCCAGCTTCATAAGGGCGATGTCATTGCCCAGCCTCTTTGGCTTGTACTTGCTGTGGTAGACAATCTTCTCCACCAAGTGGGATGGGGCTGGATTGTCCAACAGGGAAACTAGACCCACCTGGATGGTCCATGACTTGGGGAGGTACAAGTTGAAATGAGAAGAGCAAGAGGTGAAGCACAGGAAAAGTCCAACCACTGAACTCATTGACCTCAGGTATCCTGAAAACCTAGGAAGATGGTGGGAGAGGTTATCAGGCAAGATGTGGTCCCATCACCCTGCTTGTTTATGCTGTATATGCAACTGCACTGCCACGCCCTACAGAAACACAGACCCACACCCCATGTGTTTCCCAGACCTCACTCTCAGCACCTCTGAGGTCGTCTTGGCATTTGAGGGCTG</t>
  </si>
  <si>
    <t>AGTGCATTCATTCTGTAGGCCAGGATCTACAAACTACATTTAAACAGGGTAACATTGAAAATGTAGGTAGGACTCAAGTCTGCAAACATGAGAGCCACATTGTCCAGGATACAATTGAAAATCACTTGTCATACCAAGAGCTAGGAGCATCACAATTTTAATGAGAAAAGATAATCAACTGATGCCAACACCAACATGAATCAGGAGTTGGAATTATTAATATCTGACAAGGATTATAAAGCAGCCATCATAAGAATGCTTCAATGAGCAATTGCAAATCCTCTTGAAACAAAGGAAGAGCTGCAGAACCACATAGAGACCCAGATGTACCATTGAACGTGAGTGGCCCGGCCAGCTTCATAAGGGCGATGTCATTGCCCAGCCTCTTTGGCTTGTACTTGCTGTGGTAGACAATCTTCTCCACCAAGTGGGATGGGGCTGGATTGTCCAACAGGGAAACTAGACCCACCTGGATGGTCCATGACTTGGGGAGGTACAAGTTGAAATGAGAAGAGCAAGAGGTGAAGCACAGGAAAAGTCCAACCACTGAACTCATTGACCTCAGGTATCCTGAAAACCTAGGAAGATGGTGGGAGAGGTTATCAGGCAAGATGTGGTCCCATCACCCTGCTTGTTTATGCTGTATATGCAACTGCACTGCCACGCCCTACAGAAACACAGACCCACACCCCATGTGTTTCCCAGACCTCACTCTCAGCACCTCTGAGGTCGTCTTGGCATTTGAGGGCTGAACTCAACATTGGTCACTGCAAGGAGTCTATCAGGCACTACTGTTCATCAAACAGCAACAAAATAGGGGGTAAAAATATCAGGGAGAACCATTGTGTTTGGAAGTCTTTTCTGTAGTTTTCTTGCACTCTAAACTCCTGAGATTTTAAGAAGAGACCCAGTACCTGGCCCCCAACATATTCCCTCTAGCCTCCCGCACCACCGTCTCACCCTGTCTCTGCCATAACATGGTCCACTGGAATTAGCTATGG</t>
  </si>
  <si>
    <t>TCATAAACACAGTGTGCAGCAGTGACGATCCACAGGGGCGTGATGACAGAG</t>
  </si>
  <si>
    <t>TGGGAAGATGGTCAGCAGCACTCACTCATAAACACAGTGTGCAGCAGTGACGATCCACAGGGGCGTGATGACAGAGCCCCCGCACAGGTGGTAGCCCTGGA</t>
  </si>
  <si>
    <t>CATGACCCAGGAGTGAACAGGGGTCTGGGAAGATGGTCAGCAGCACTCACTCATAAACACAGTGTGCAGCAGTGACGATCCACAGGGGCGTGATGACAGAGCCCCCGCACAGGTGGTAGCCCTGGAACTGAAGGCTGGCCTGCCAGGGCCA</t>
  </si>
  <si>
    <t>ACCACCCAAAGCAGCCCCACCCTGACATGACCCAGGAGTGAACAGGGGTCTGGGAAGATGGTCAGCAGCACTCACTCATAAACACAGTGTGCAGCAGTGACGATCCACAGGGGCGTGATGACAGAGCCCCCGCACAGGTGGTAGCCCTGGAACTGAAGGCTGGCCTGCCAGGGCCACTGCGAGAGCAAGGACATGTTTCCA</t>
  </si>
  <si>
    <t>TACATTACTTGGAGGTTAGTCTCTCTGTCTTCCCTCTGGACCCGCTTCTCACCACCCAAAGCAGCCCCACCCTGACATGACCCAGGAGTGAACAGGGGTCTGGGAAGATGGTCAGCAGCACTCACTCATAAACACAGTGTGCAGCAGTGACGATCCACAGGGGCGTGATGACAGAGCCCCCGCACAGGTGGTAGCCCTGGAACTGAAGGCTGGCCTGCCAGGGCCACTGCGAGAGCAAGGACATGTTTCCACCCACGATGCGTGAGCTGTAGCCCCTTCTATGACCACAGGCTATGGAGGG</t>
  </si>
  <si>
    <t>TCTCTAGGAGCTACAATCCTTAAAACAAGCTCAGGGTCACAAGTTACCCCCAGCTGATGATGATGGGTCCACAGTGAGGCTGGAGACTCCTCTCCAACTGTACATTACTTGGAGGTTAGTCTCTCTGTCTTCCCTCTGGACCCGCTTCTCACCACCCAAAGCAGCCCCACCCTGACATGACCCAGGAGTGAACAGGGGTCTGGGAAGATGGTCAGCAGCACTCACTCATAAACACAGTGTGCAGCAGTGACGATCCACAGGGGCGTGATGACAGAGCCCCCGCACAGGTGGTAGCCCTGGAACTGAAGGCTGGCCTGCCAGGGCCACTGCGAGAGCAAGGACATGTTTCCACCCACGATGCGTGAGCTGTAGCCCCTTCTATGACCACAGGCTATGGAGGGGAACAAAGGCTTGTGGGTCCACCCTGCAGACTTCTTTGGGGGACATGGTGTCACCACCATGCACCTGCTCCTCTCTCCCCACCCTCACTGCCCCTGCTCC</t>
  </si>
  <si>
    <t>AAAATATCAGGGAGAACCATTGTGTTTGGAAGTCTTTTCTGTAGTTTTCTTGCACTCTAAACTCCTGAGATTTTAAGAAGAGACCCAGTACCTGGCCCCCAACATATTCCCTCTAGCCTCCCGCACCACCGTCTCACCCTGTCTCTGCCATAACATGGTCCACTGGAATTAGCTATGGGAAGGTCTAGGTCCTTTCATTTTTGTGGGTTTCCTCCAGCACAGGAGCTTCCTTCCTCTTCTGTCTGCCCTTTCTCTAGGAGCTACAATCCTTAAAACAAGCTCAGGGTCACAAGTTACCCCCAGCTGATGATGATGGGTCCACAGTGAGGCTGGAGACTCCTCTCCAACTGTACATTACTTGGAGGTTAGTCTCTCTGTCTTCCCTCTGGACCCGCTTCTCACCACCCAAAGCAGCCCCACCCTGACATGACCCAGGAGTGAACAGGGGTCTGGGAAGATGGTCAGCAGCACTCACTCATAAACACAGTGTGCAGCAGTGACGATCCACAGGGGCGTGATGACAGAGCCCCCGCACAGGTGGTAGCCCTGGAACTGAAGGCTGGCCTGCCAGGGCCACTGCGAGAGCAAGGACATGTTTCCACCCACGATGCGTGAGCTGTAGCCCCTTCTATGACCACAGGCTATGGAGGGGAACAAAGGCTTGTGGGTCCACCCTGCAGACTTCTTTGGGGGACATGGTGTCACCACCATGCACCTGCTCCTCTCTCCCCACCCTCACTGCCCCTGCTCCCAGAGCTCACAGCAGCTCTAAGACAAGTGCTGCAAGGGGGAGCTCAGCAGGGGAGGTGGTCAGGCTCTTGGGGAGACCTGAGGATGGTGGGTGCTGTGGAGGATGCGGTGGGAAAAGCACCTGCCCTGCTTGGTCAGTGCCCAGCATTGGCAGCACCACTCCCCATCCTATTCCCCCAGTGATGACAACACCCTGGGATGTCAGGAGCAGGCAGGAACCTTCTGCAGCCCCCTCCTCACTGCCGCTGGTG</t>
  </si>
  <si>
    <t>AAACACAGTGTGCAGCAGTGATGATGCACAGGGGCGTGATGACAGAGCCCC</t>
  </si>
  <si>
    <t>AAGATGGTCAGCAGCACTCACTCATAAACACAGTGTGCAGCAGTGATGATGCACAGGGGCGTGATGACAGAGCCCCCGCACAGGTGGTAGCCCTGGAACTG</t>
  </si>
  <si>
    <t>ACCCAGGAGTGAACAGGGGTCTGGGAAGATGGTCAGCAGCACTCACTCATAAACACAGTGTGCAGCAGTGATGATGCACAGGGGCGTGATGACAGAGCCCCCGCACAGGTGGTAGCCCTGGAACTGAAGGCTGGCCTGCCAGGGCCACTGC</t>
  </si>
  <si>
    <t>CCCAAAGCAGCCCCACCCTGACATGACCCAGGAGTGAACAGGGGTCTGGGAAGATGGTCAGCAGCACTCACTCATAAACACAGTGTGCAGCAGTGATGATGCACAGGGGCGTGATGACAGAGCCCCCGCACAGGTGGTAGCCCTGGAACTGAAGGCTGGCCTGCCAGGGCCACTGCGAGAGCAAGGACATGTTTCCACCCA</t>
  </si>
  <si>
    <t>TTACTTGGAGGTTAGTCTCTCTGTCTTCCCTCTGGACCCGCTTCTCACCACCCAAAGCAGCCCCACCCTGACATGACCCAGGAGTGAACAGGGGTCTGGGAAGATGGTCAGCAGCACTCACTCATAAACACAGTGTGCAGCAGTGATGATGCACAGGGGCGTGATGACAGAGCCCCCGCACAGGTGGTAGCCCTGGAACTGAAGGCTGGCCTGCCAGGGCCACTGCGAGAGCAAGGACATGTTTCCACCCACGATGCGTGAGCTGTAGCCCCTTCTATGACCACAGGCTATGGAGGGGAAC</t>
  </si>
  <si>
    <t>TAGGAGCTACAATCCTTAAAACAAGCTCAGGGTCACAAGTTACCCCCAGCTGATGATGATGGGTCCACAGTGAGGCTGGAGACTCCTCTCCAACTGTACATTACTTGGAGGTTAGTCTCTCTGTCTTCCCTCTGGACCCGCTTCTCACCACCCAAAGCAGCCCCACCCTGACATGACCCAGGAGTGAACAGGGGTCTGGGAAGATGGTCAGCAGCACTCACTCATAAACACAGTGTGCAGCAGTGATGATGCACAGGGGCGTGATGACAGAGCCCCCGCACAGGTGGTAGCCCTGGAACTGAAGGCTGGCCTGCCAGGGCCACTGCGAGAGCAAGGACATGTTTCCACCCACGATGCGTGAGCTGTAGCCCCTTCTATGACCACAGGCTATGGAGGGGAACAAAGGCTTGTGGGTCCACCCTGCAGACTTCTTTGGGGGACATGGTGTCACCACCATGCACCTGCTCCTCTCTCCCCACCCTCACTGCCCCTGCTCCCAGA</t>
  </si>
  <si>
    <t>TATCAGGGAGAACCATTGTGTTTGGAAGTCTTTTCTGTAGTTTTCTTGCACTCTAAACTCCTGAGATTTTAAGAAGAGACCCAGTACCTGGCCCCCAACATATTCCCTCTAGCCTCCCGCACCACCGTCTCACCCTGTCTCTGCCATAACATGGTCCACTGGAATTAGCTATGGGAAGGTCTAGGTCCTTTCATTTTTGTGGGTTTCCTCCAGCACAGGAGCTTCCTTCCTCTTCTGTCTGCCCTTTCTCTAGGAGCTACAATCCTTAAAACAAGCTCAGGGTCACAAGTTACCCCCAGCTGATGATGATGGGTCCACAGTGAGGCTGGAGACTCCTCTCCAACTGTACATTACTTGGAGGTTAGTCTCTCTGTCTTCCCTCTGGACCCGCTTCTCACCACCCAAAGCAGCCCCACCCTGACATGACCCAGGAGTGAACAGGGGTCTGGGAAGATGGTCAGCAGCACTCACTCATAAACACAGTGTGCAGCAGTGATGATGCACAGGGGCGTGATGACAGAGCCCCCGCACAGGTGGTAGCCCTGGAACTGAAGGCTGGCCTGCCAGGGCCACTGCGAGAGCAAGGACATGTTTCCACCCACGATGCGTGAGCTGTAGCCCCTTCTATGACCACAGGCTATGGAGGGGAACAAAGGCTTGTGGGTCCACCCTGCAGACTTCTTTGGGGGACATGGTGTCACCACCATGCACCTGCTCCTCTCTCCCCACCCTCACTGCCCCTGCTCCCAGAGCTCACAGCAGCTCTAAGACAAGTGCTGCAAGGGGGAGCTCAGCAGGGGAGGTGGTCAGGCTCTTGGGGAGACCTGAGGATGGTGGGTGCTGTGGAGGATGCGGTGGGAAAAGCACCTGCCCTGCTTGGTCAGTGCCCAGCATTGGCAGCACCACTCCCCATCCTATTCCCCCAGTGATGACAACACCCTGGGATGTCAGGAGCAGGCAGGAACCTTCTGCAGCCCCCTCCTCACTGCCGCTGGTGCACG</t>
  </si>
  <si>
    <t>CAAGGACATGTTTCCACCCACGATGAGTGAGCTGTAGCCCCTTCTATGACC</t>
  </si>
  <si>
    <t>TGGCCTGCCAGGGCCACTGCGAGAGCAAGGACATGTTTCCACCCACGATGAGTGAGCTGTAGCCCCTTCTATGACCACAGGCTATGGAGGGGAACAAAGGC</t>
  </si>
  <si>
    <t>AGGTGGTAGCCCTGGAACTGAAGGCTGGCCTGCCAGGGCCACTGCGAGAGCAAGGACATGTTTCCACCCACGATGAGTGAGCTGTAGCCCCTTCTATGACCACAGGCTATGGAGGGGAACAAAGGCTTGTGGGTCCACCCTGCAGACTTCT</t>
  </si>
  <si>
    <t>GGGCGTGATGACAGAGCCCCCGCACAGGTGGTAGCCCTGGAACTGAAGGCTGGCCTGCCAGGGCCACTGCGAGAGCAAGGACATGTTTCCACCCACGATGAGTGAGCTGTAGCCCCTTCTATGACCACAGGCTATGGAGGGGAACAAAGGCTTGTGGGTCCACCCTGCAGACTTCTTTGGGGGACATGGTGTCACCACCAT</t>
  </si>
  <si>
    <t>GTCAGCAGCACTCACTCATAAACACAGTGTGCAGCAGTGATGATCCACAGGGGCGTGATGACAGAGCCCCCGCACAGGTGGTAGCCCTGGAACTGAAGGCTGGCCTGCCAGGGCCACTGCGAGAGCAAGGACATGTTTCCACCCACGATGAGTGAGCTGTAGCCCCTTCTATGACCACAGGCTATGGAGGGGAACAAAGGCTTGTGGGTCCACCCTGCAGACTTCTTTGGGGGACATGGTGTCACCACCATGCACCTGCTCCTCTCTCCCCACCCTCACTGCCCCTGCTCCCAGAGCTCAC</t>
  </si>
  <si>
    <t>GGAGGTTAGTCTCTCTGTCTTCCCTCTGGACCCGCTTCTCACCACCCAAAGCAGCCCCACCCTGACATGACCCAGGAGTGAACAGGGGTCTGGGAAGATGGTCAGCAGCACTCACTCATAAACACAGTGTGCAGCAGTGATGATCCACAGGGGCGTGATGACAGAGCCCCCGCACAGGTGGTAGCCCTGGAACTGAAGGCTGGCCTGCCAGGGCCACTGCGAGAGCAAGGACATGTTTCCACCCACGATGAGTGAGCTGTAGCCCCTTCTATGACCACAGGCTATGGAGGGGAACAAAGGCTTGTGGGTCCACCCTGCAGACTTCTTTGGGGGACATGGTGTCACCACCATGCACCTGCTCCTCTCTCCCCACCCTCACTGCCCCTGCTCCCAGAGCTCACAGCAGCTCTAAGACAAGTGCTGCAAGGGGGAGCTCAGCAGGGGAGGTGGTCAGGCTCTTGGGGAGACCTGAGGATGGTGGGTGCTGTGGAGGATGCGGTG</t>
  </si>
  <si>
    <t>CTCTAGCCTCCCGCACCACCGTCTCACCCTGTCTCTGCCATAACATGGTCCACTGGAATTAGCTATGGGAAGGTCTAGGTCCTTTCATTTTTGTGGGTTTCCTCCAGCACAGGAGCTTCCTTCCTCTTCTGTCTGCCCTTTCTCTAGGAGCTACAATCCTTAAAACAAGCTCAGGGTCACAAGTTACCCCCAGCTGATGATGATGGGTCCACAGTGAGGCTGGAGACTCCTCTCCAACTGTACATTACTTGGAGGTTAGTCTCTCTGTCTTCCCTCTGGACCCGCTTCTCACCACCCAAAGCAGCCCCACCCTGACATGACCCAGGAGTGAACAGGGGTCTGGGAAGATGGTCAGCAGCACTCACTCATAAACACAGTGTGCAGCAGTGATGATCCACAGGGGCGTGATGACAGAGCCCCCGCACAGGTGGTAGCCCTGGAACTGAAGGCTGGCCTGCCAGGGCCACTGCGAGAGCAAGGACATGTTTCCACCCACGATGAGTGAGCTGTAGCCCCTTCTATGACCACAGGCTATGGAGGGGAACAAAGGCTTGTGGGTCCACCCTGCAGACTTCTTTGGGGGACATGGTGTCACCACCATGCACCTGCTCCTCTCTCCCCACCCTCACTGCCCCTGCTCCCAGAGCTCACAGCAGCTCTAAGACAAGTGCTGCAAGGGGGAGCTCAGCAGGGGAGGTGGTCAGGCTCTTGGGGAGACCTGAGGATGGTGGGTGCTGTGGAGGATGCGGTGGGAAAAGCACCTGCCCTGCTTGGTCAGTGCCCAGCATTGGCAGCACCACTCCCCATCCTATTCCCCCAGTGATGACAACACCCTGGGATGTCAGGAGCAGGCAGGAACCTTCTGCAGCCCCCTCCTCACTGCCGCTGGTGCACGCACCTCCCTGACTGCTCCAGACCCCACCCTTGTGGTGTGAACACTCCCCTCTGCCAGGAACGAGGGGCACTGCCCGAGGCCTGGAGTGGGCACTGTGCACGTGTAA</t>
  </si>
  <si>
    <t>CAAGGACATGTTTCCACCCACGATGTGTGAGCTGTAGCCCCTTCTATGACC</t>
  </si>
  <si>
    <t>TGGCCTGCCAGGGCCACTGCGAGAGCAAGGACATGTTTCCACCCACGATGTGTGAGCTGTAGCCCCTTCTATGACCACAGGCTATGGAGGGGAACAAAGGC</t>
  </si>
  <si>
    <t>AGGTGGTAGCCCTGGAACTGAAGGCTGGCCTGCCAGGGCCACTGCGAGAGCAAGGACATGTTTCCACCCACGATGTGTGAGCTGTAGCCCCTTCTATGACCACAGGCTATGGAGGGGAACAAAGGCTTGTGGGTCCACCCTGCAGACTTCT</t>
  </si>
  <si>
    <t>GGGCGTGATGACAGAGCCCCCGCACAGGTGGTAGCCCTGGAACTGAAGGCTGGCCTGCCAGGGCCACTGCGAGAGCAAGGACATGTTTCCACCCACGATGTGTGAGCTGTAGCCCCTTCTATGACCACAGGCTATGGAGGGGAACAAAGGCTTGTGGGTCCACCCTGCAGACTTCTTTGGGGGACATGGTGTCACCACCAT</t>
  </si>
  <si>
    <t>GTCAGCAGCACTCACTCATAAACACAGTGTGCAGCAGTGATGATCCACAGGGGCGTGATGACAGAGCCCCCGCACAGGTGGTAGCCCTGGAACTGAAGGCTGGCCTGCCAGGGCCACTGCGAGAGCAAGGACATGTTTCCACCCACGATGTGTGAGCTGTAGCCCCTTCTATGACCACAGGCTATGGAGGGGAACAAAGGCTTGTGGGTCCACCCTGCAGACTTCTTTGGGGGACATGGTGTCACCACCATGCACCTGCTCCTCTCTCCCCACCCTCACTGCCCCTGCTCCCAGAGCTCAC</t>
  </si>
  <si>
    <t>GGAGGTTAGTCTCTCTGTCTTCCCTCTGGACCCGCTTCTCACCACCCAAAGCAGCCCCACCCTGACATGACCCAGGAGTGAACAGGGGTCTGGGAAGATGGTCAGCAGCACTCACTCATAAACACAGTGTGCAGCAGTGATGATCCACAGGGGCGTGATGACAGAGCCCCCGCACAGGTGGTAGCCCTGGAACTGAAGGCTGGCCTGCCAGGGCCACTGCGAGAGCAAGGACATGTTTCCACCCACGATGTGTGAGCTGTAGCCCCTTCTATGACCACAGGCTATGGAGGGGAACAAAGGCTTGTGGGTCCACCCTGCAGACTTCTTTGGGGGACATGGTGTCACCACCATGCACCTGCTCCTCTCTCCCCACCCTCACTGCCCCTGCTCCCAGAGCTCACAGCAGCTCTAAGACAAGTGCTGCAAGGGGGAGCTCAGCAGGGGAGGTGGTCAGGCTCTTGGGGAGACCTGAGGATGGTGGGTGCTGTGGAGGATGCGGTG</t>
  </si>
  <si>
    <t>CTCTAGCCTCCCGCACCACCGTCTCACCCTGTCTCTGCCATAACATGGTCCACTGGAATTAGCTATGGGAAGGTCTAGGTCCTTTCATTTTTGTGGGTTTCCTCCAGCACAGGAGCTTCCTTCCTCTTCTGTCTGCCCTTTCTCTAGGAGCTACAATCCTTAAAACAAGCTCAGGGTCACAAGTTACCCCCAGCTGATGATGATGGGTCCACAGTGAGGCTGGAGACTCCTCTCCAACTGTACATTACTTGGAGGTTAGTCTCTCTGTCTTCCCTCTGGACCCGCTTCTCACCACCCAAAGCAGCCCCACCCTGACATGACCCAGGAGTGAACAGGGGTCTGGGAAGATGGTCAGCAGCACTCACTCATAAACACAGTGTGCAGCAGTGATGATCCACAGGGGCGTGATGACAGAGCCCCCGCACAGGTGGTAGCCCTGGAACTGAAGGCTGGCCTGCCAGGGCCACTGCGAGAGCAAGGACATGTTTCCACCCACGATGTGTGAGCTGTAGCCCCTTCTATGACCACAGGCTATGGAGGGGAACAAAGGCTTGTGGGTCCACCCTGCAGACTTCTTTGGGGGACATGGTGTCACCACCATGCACCTGCTCCTCTCTCCCCACCCTCACTGCCCCTGCTCCCAGAGCTCACAGCAGCTCTAAGACAAGTGCTGCAAGGGGGAGCTCAGCAGGGGAGGTGGTCAGGCTCTTGGGGAGACCTGAGGATGGTGGGTGCTGTGGAGGATGCGGTGGGAAAAGCACCTGCCCTGCTTGGTCAGTGCCCAGCATTGGCAGCACCACTCCCCATCCTATTCCCCCAGTGATGACAACACCCTGGGATGTCAGGAGCAGGCAGGAACCTTCTGCAGCCCCCTCCTCACTGCCGCTGGTGCACGCACCTCCCTGACTGCTCCAGACCCCACCCTTGTGGTGTGAACACTCCCCTCTGCCAGGAACGAGGGGCACTGCCCGAGGCCTGGAGTGGGCACTGTGCACGTGTAA</t>
  </si>
  <si>
    <t>AAGGACATGTTTCCACCCACGATGCATGAGCTGTAGCCCCTTCTATGACCA</t>
  </si>
  <si>
    <t>GGCCTGCCAGGGCCACTGCGAGAGCAAGGACATGTTTCCACCCACGATGCATGAGCTGTAGCCCCTTCTATGACCACAGGCTATGGAGGGGAACAAAGGCT</t>
  </si>
  <si>
    <t>GGTGGTAGCCCTGGAACTGAAGGCTGGCCTGCCAGGGCCACTGCGAGAGCAAGGACATGTTTCCACCCACGATGCATGAGCTGTAGCCCCTTCTATGACCACAGGCTATGGAGGGGAACAAAGGCTTGTGGGTCCACCCTGCAGACTTCTT</t>
  </si>
  <si>
    <t>GGCGTGATGACAGAGCCCCCGCACAGGTGGTAGCCCTGGAACTGAAGGCTGGCCTGCCAGGGCCACTGCGAGAGCAAGGACATGTTTCCACCCACGATGCATGAGCTGTAGCCCCTTCTATGACCACAGGCTATGGAGGGGAACAAAGGCTTGTGGGTCCACCCTGCAGACTTCTTTGGGGGACATGGTGTCACCACCATG</t>
  </si>
  <si>
    <t>TCAGCAGCACTCACTCATAAACACAGTGTGCAGCAGTGATGATCCACAGGGGCGTGATGACAGAGCCCCCGCACAGGTGGTAGCCCTGGAACTGAAGGCTGGCCTGCCAGGGCCACTGCGAGAGCAAGGACATGTTTCCACCCACGATGCATGAGCTGTAGCCCCTTCTATGACCACAGGCTATGGAGGGGAACAAAGGCTTGTGGGTCCACCCTGCAGACTTCTTTGGGGGACATGGTGTCACCACCATGCACCTGCTCCTCTCTCCCCACCCTCACTGCCCCTGCTCCCAGAGCTCACA</t>
  </si>
  <si>
    <t>GAGGTTAGTCTCTCTGTCTTCCCTCTGGACCCGCTTCTCACCACCCAAAGCAGCCCCACCCTGACATGACCCAGGAGTGAACAGGGGTCTGGGAAGATGGTCAGCAGCACTCACTCATAAACACAGTGTGCAGCAGTGATGATCCACAGGGGCGTGATGACAGAGCCCCCGCACAGGTGGTAGCCCTGGAACTGAAGGCTGGCCTGCCAGGGCCACTGCGAGAGCAAGGACATGTTTCCACCCACGATGCATGAGCTGTAGCCCCTTCTATGACCACAGGCTATGGAGGGGAACAAAGGCTTGTGGGTCCACCCTGCAGACTTCTTTGGGGGACATGGTGTCACCACCATGCACCTGCTCCTCTCTCCCCACCCTCACTGCCCCTGCTCCCAGAGCTCACAGCAGCTCTAAGACAAGTGCTGCAAGGGGGAGCTCAGCAGGGGAGGTGGTCAGGCTCTTGGGGAGACCTGAGGATGGTGGGTGCTGTGGAGGATGCGGTGG</t>
  </si>
  <si>
    <t>TCTAGCCTCCCGCACCACCGTCTCACCCTGTCTCTGCCATAACATGGTCCACTGGAATTAGCTATGGGAAGGTCTAGGTCCTTTCATTTTTGTGGGTTTCCTCCAGCACAGGAGCTTCCTTCCTCTTCTGTCTGCCCTTTCTCTAGGAGCTACAATCCTTAAAACAAGCTCAGGGTCACAAGTTACCCCCAGCTGATGATGATGGGTCCACAGTGAGGCTGGAGACTCCTCTCCAACTGTACATTACTTGGAGGTTAGTCTCTCTGTCTTCCCTCTGGACCCGCTTCTCACCACCCAAAGCAGCCCCACCCTGACATGACCCAGGAGTGAACAGGGGTCTGGGAAGATGGTCAGCAGCACTCACTCATAAACACAGTGTGCAGCAGTGATGATCCACAGGGGCGTGATGACAGAGCCCCCGCACAGGTGGTAGCCCTGGAACTGAAGGCTGGCCTGCCAGGGCCACTGCGAGAGCAAGGACATGTTTCCACCCACGATGCATGAGCTGTAGCCCCTTCTATGACCACAGGCTATGGAGGGGAACAAAGGCTTGTGGGTCCACCCTGCAGACTTCTTTGGGGGACATGGTGTCACCACCATGCACCTGCTCCTCTCTCCCCACCCTCACTGCCCCTGCTCCCAGAGCTCACAGCAGCTCTAAGACAAGTGCTGCAAGGGGGAGCTCAGCAGGGGAGGTGGTCAGGCTCTTGGGGAGACCTGAGGATGGTGGGTGCTGTGGAGGATGCGGTGGGAAAAGCACCTGCCCTGCTTGGTCAGTGCCCAGCATTGGCAGCACCACTCCCCATCCTATTCCCCCAGTGATGACAACACCCTGGGATGTCAGGAGCAGGCAGGAACCTTCTGCAGCCCCCTCCTCACTGCCGCTGGTGCACGCACCTCCCTGACTGCTCCAGACCCCACCCTTGTGGTGTGAACACTCCCCTCTGCCAGGAACGAGGGGCACTGCCCGAGGCCTGGAGTGGGCACTGTGCACGTGTAAG</t>
  </si>
  <si>
    <t>ACCACAGGCTATGGAGGGGAACAAAAGCTTGTGGGTCCACCCTGCAGACTT</t>
  </si>
  <si>
    <t>TGCGTGAGCTGTAGCCCCTTCTATGACCACAGGCTATGGAGGGGAACAAAAGCTTGTGGGTCCACCCTGCAGACTTCTTTGGGGGACATGGTGTCACCACC</t>
  </si>
  <si>
    <t>AGCAAGGACATGTTTCCACCCACGATGCGTGAGCTGTAGCCCCTTCTATGACCACAGGCTATGGAGGGGAACAAAAGCTTGTGGGTCCACCCTGCAGACTTCTTTGGGGGACATGGTGTCACCACCATGCACCTGCTCCTCTCTCCCCACC</t>
  </si>
  <si>
    <t>GCTGGCCTGCCAGGGCCACTGCGAGAGCAAGGACATGTTTCCACCCACGATGCGTGAGCTGTAGCCCCTTCTATGACCACAGGCTATGGAGGGGAACAAAAGCTTGTGGGTCCACCCTGCAGACTTCTTTGGGGGACATGGTGTCACCACCATGCACCTGCTCCTCTCTCCCCACCCTCACTGCCCCTGCTCCCAGAGCTC</t>
  </si>
  <si>
    <t>AGGGGCGTGATGACAGAGCCCCCGCACAGGTGGTAGCCCTGGAACTGAAGGCTGGCCTGCCAGGGCCACTGCGAGAGCAAGGACATGTTTCCACCCACGATGCGTGAGCTGTAGCCCCTTCTATGACCACAGGCTATGGAGGGGAACAAAAGCTTGTGGGTCCACCCTGCAGACTTCTTTGGGGGACATGGTGTCACCACCATGCACCTGCTCCTCTCTCCCCACCCTCACTGCCCCTGCTCCCAGAGCTCACAGCAGCTCTAAGACAAGTGCTGCAAGGGGGAGCTCAGCAGGGGAGGTG</t>
  </si>
  <si>
    <t>AAGCAGCCCCACCCTGACATGACCCAGGAGTGAACAGGGGTCTGGGAAGATGGTCAGCAGCACTCACTCATAAACACAGTGTGCAGCAGTGATGATCCACAGGGGCGTGATGACAGAGCCCCCGCACAGGTGGTAGCCCTGGAACTGAAGGCTGGCCTGCCAGGGCCACTGCGAGAGCAAGGACATGTTTCCACCCACGATGCGTGAGCTGTAGCCCCTTCTATGACCACAGGCTATGGAGGGGAACAAAAGCTTGTGGGTCCACCCTGCAGACTTCTTTGGGGGACATGGTGTCACCACCATGCACCTGCTCCTCTCTCCCCACCCTCACTGCCCCTGCTCCCAGAGCTCACAGCAGCTCTAAGACAAGTGCTGCAAGGGGGAGCTCAGCAGGGGAGGTGGTCAGGCTCTTGGGGAGACCTGAGGATGGTGGGTGCTGTGGAGGATGCGGTGGGAAAAGCACCTGCCCTGCTTGGTCAGTGCCCAGCATTGGCAGCACCA</t>
  </si>
  <si>
    <t>TCCACTGGAATTAGCTATGGGAAGGTCTAGGTCCTTTCATTTTTGTGGGTTTCCTCCAGCACAGGAGCTTCCTTCCTCTTCTGTCTGCCCTTTCTCTAGGAGCTACAATCCTTAAAACAAGCTCAGGGTCACAAGTTACCCCCAGCTGATGATGATGGGTCCACAGTGAGGCTGGAGACTCCTCTCCAACTGTACATTACTTGGAGGTTAGTCTCTCTGTCTTCCCTCTGGACCCGCTTCTCACCACCCAAAGCAGCCCCACCCTGACATGACCCAGGAGTGAACAGGGGTCTGGGAAGATGGTCAGCAGCACTCACTCATAAACACAGTGTGCAGCAGTGATGATCCACAGGGGCGTGATGACAGAGCCCCCGCACAGGTGGTAGCCCTGGAACTGAAGGCTGGCCTGCCAGGGCCACTGCGAGAGCAAGGACATGTTTCCACCCACGATGCGTGAGCTGTAGCCCCTTCTATGACCACAGGCTATGGAGGGGAACAAAAGCTTGTGGGTCCACCCTGCAGACTTCTTTGGGGGACATGGTGTCACCACCATGCACCTGCTCCTCTCTCCCCACCCTCACTGCCCCTGCTCCCAGAGCTCACAGCAGCTCTAAGACAAGTGCTGCAAGGGGGAGCTCAGCAGGGGAGGTGGTCAGGCTCTTGGGGAGACCTGAGGATGGTGGGTGCTGTGGAGGATGCGGTGGGAAAAGCACCTGCCCTGCTTGGTCAGTGCCCAGCATTGGCAGCACCACTCCCCATCCTATTCCCCCAGTGATGACAACACCCTGGGATGTCAGGAGCAGGCAGGAACCTTCTGCAGCCCCCTCCTCACTGCCGCTGGTGCACGCACCTCCCTGACTGCTCCAGACCCCACCCTTGTGGTGTGAACACTCCCCTCTGCCAGGAACGAGGGGCACTGCCCGAGGCCTGGAGTGGGCACTGTGCACGTGTAAGGAGGAAGTGGGAACTGAGTCAGGGACTCAAGGCTCTTCAGAGTGATG</t>
  </si>
  <si>
    <t>GCAAGGTAACCACGTGGCCAGAGGCTCATCCCTCCCTAAAGCGGAGAAAAA</t>
  </si>
  <si>
    <t>TTTCTGGAACTCTTACCTGTGCACTGCAAGGTAACCACGTGGCCAGAGGCTCATCCCTCCCTAAAGCGGAGAAAAAGTAGGCTCTGTGAAAAATGCCCCAG</t>
  </si>
  <si>
    <t>TGCTTGCTCCCCCTGGACCCCTGCCTTTCTGGAACTCTTACCTGTGCACTGCAAGGTAACCACGTGGCCAGAGGCTCATCCCTCCCTAAAGCGGAGAAAAAGTAGGCTCTGTGAAAAATGCCCCAGATCTGTGAAAGGAACACTCTTAAAA</t>
  </si>
  <si>
    <t>GGGCAAGGAGATAGGACTTAGCATGTGCTTGCTCCCCCTGGACCCCTGCCTTTCTGGAACTCTTACCTGTGCACTGCAAGGTAACCACGTGGCCAGAGGCTCATCCCTCCCTAAAGCGGAGAAAAAGTAGGCTCTGTGAAAAATGCCCCAGATCTGTGAAAGGAACACTCTTAAAAACTCAATCTTAGGGTAACAGAAAAA</t>
  </si>
  <si>
    <t>GGCACCCAGGAGGAAGGGATACAGAGCCCCATGGGGGGAGAGGACTCTGAGGGCAAGGAGATAGGACTTAGCATGTGCTTGCTCCCCCTGGACCCCTGCCTTTCTGGAACTCTTACCTGTGCACTGCAAGGTAACCACGTGGCCAGAGGCTCATCCCTCCCTAAAGCGGAGAAAAAGTAGGCTCTGTGAAAAATGCCCCAGATCTGTGAAAGGAACACTCTTAAAAACTCAATCTTAGGGTAACAGAAAAATAAATTCTATTTCCCCCTCTTTGAATATAGATTACAATTTTAGTCTATGT</t>
  </si>
  <si>
    <t>GTTGCTCTGGCTGTCTCCCCCACCTGACAGGTGAGGCCGACAGGTGAGGATGACACTGCTCCCCTCCTCCAGCAGGTAGGGGTACACAGAGTTCCCGCCTGGCACCCAGGAGGAAGGGATACAGAGCCCCATGGGGGGAGAGGACTCTGAGGGCAAGGAGATAGGACTTAGCATGTGCTTGCTCCCCCTGGACCCCTGCCTTTCTGGAACTCTTACCTGTGCACTGCAAGGTAACCACGTGGCCAGAGGCTCATCCCTCCCTAAAGCGGAGAAAAAGTAGGCTCTGTGAAAAATGCCCCAGATCTGTGAAAGGAACACTCTTAAAAACTCAATCTTAGGGTAACAGAAAAATAAATTCTATTTCCCCCTCTTTGAATATAGATTACAATTTTAGTCTATGTTCAAAAAAAAAAAAAACCATGAGGATGAGGTCACACAATTCATTGTAAAACACTCAACTAACAGTGAAGTATTGTGTACACAACAGGCCGTTCTGTATTT</t>
  </si>
  <si>
    <t>GGATGTCAGGAGCAGGCAGGAACCTTCTGCAGCCCCCTCCTCACTGCCGCTGGTGCACGCACCTCCCTGACTGCTCCAGACCCCACCCTTGTGGTGTGAACACTCCCCTCTGCCAGGAACGAGGGGCACTGCCCGAGGCCTGGAGTGGGCACTGTGCACGTGTAAGGAGGAAGTGGGAACTGAGTCAGGGACTCAAGGCTCTTCAGAGTGATGGGACATCATGGGCCTTGGTCCTGTCCGCTGCTAATGAGTTGCTCTGGCTGTCTCCCCCACCTGACAGGTGAGGCCGACAGGTGAGGATGACACTGCTCCCCTCCTCCAGCAGGTAGGGGTACACAGAGTTCCCGCCTGGCACCCAGGAGGAAGGGATACAGAGCCCCATGGGGGGAGAGGACTCTGAGGGCAAGGAGATAGGACTTAGCATGTGCTTGCTCCCCCTGGACCCCTGCCTTTCTGGAACTCTTACCTGTGCACTGCAAGGTAACCACGTGGCCAGAGGCTCATCCCTCCCTAAAGCGGAGAAAAAGTAGGCTCTGTGAAAAATGCCCCAGATCTGTGAAAGGAACACTCTTAAAAACTCAATCTTAGGGTAACAGAAAAATAAATTCTATTTCCCCCTCTTTGAATATAGATTACAATTTTAGTCTATGTTCAAAAAAAAAAAAAACCATGAGGATGAGGTCACACAATTCATTGTAAAACACTCAACTAACAGTGAAGTATTGTGTACACAACAGGCCGTTCTGTATTTCTAAGCTTTAGATAGCTAGTGATAAAGGATGTGTAAGGAGATATATTCTATCAACATGTCACGCTGTCATTGCATGGCGATTCAGCCCAATGTTCTCCACCTCCTGGCCCCTAGGGACACAAGAGTGCCCAAGGGACAGCGTGGCAAGCTCTCTAGGACTCCTTGTAGCCTGGGTTCACACATCTGGCAGAGGACTCCTTCCCCAGAGCAATAAAGTGTGATTGCCCCAAAATTGACACTCCTACCCCCA</t>
  </si>
  <si>
    <t>AGCTCACTCTGAGGTTATCTGAACTTACATAGCTGCAAGCACATTGGAAAG</t>
  </si>
  <si>
    <t>TCCTCCCGGAACTGCCCCTCCAGCGAGCTCACTCTGAGGTTATCTGAACTTACATAGCTGCAAGCACATTGGAAAGACAGACCCGACGTGGTAACTTTACA</t>
  </si>
  <si>
    <t>CAAGAGGTGATCGATGGACACAAACTCCTCCCGGAACTGCCCCTCCAGCGAGCTCACTCTGAGGTTATCTGAACTTACATAGCTGCAAGCACATTGGAAAGACAGACCCGACGTGGTAACTTTACACTTTGAAGCATTCAACCGATGTGCG</t>
  </si>
  <si>
    <t>GTAATGCAGTCACCTTGTCATCTGGCAAGAGGTGATCGATGGACACAAACTCCTCCCGGAACTGCCCCTCCAGCGAGCTCACTCTGAGGTTATCTGAACTTACATAGCTGCAAGCACATTGGAAAGACAGACCCGACGTGGTAACTTTACACTTTGAAGCATTCAACCGATGTGCGAGTCACAATATTACAGGGATTGTAC</t>
  </si>
  <si>
    <t>GTGCAGACAACAGCATCGCCTGACCACCTACCTCACATATACTGAGTGGTGTAATGCAGTCACCTTGTCATCTGGCAAGAGGTGATCGATGGACACAAACTCCTCCCGGAACTGCCCCTCCAGCGAGCTCACTCTGAGGTTATCTGAACTTACATAGCTGCAAGCACATTGGAAAGACAGACCCGACGTGGTAACTTTACACTTTGAAGCATTCAACCGATGTGCGAGTCACAATATTACAGGGATTGTACATGGGGGATGTCATTTTGTCCCCCCAAACCCATCAAAGGCTTCCTTTGCC</t>
  </si>
  <si>
    <t>GGCCAACTCCCACCTTCCATCTGAGATAACACATGCATGCCTCTTAAGTCCTTGTGGAGTTGTGCATAGCATCACAAATCCAGCAGGTGACTCGATACCTGTGCAGACAACAGCATCGCCTGACCACCTACCTCACATATACTGAGTGGTGTAATGCAGTCACCTTGTCATCTGGCAAGAGGTGATCGATGGACACAAACTCCTCCCGGAACTGCCCCTCCAGCGAGCTCACTCTGAGGTTATCTGAACTTACATAGCTGCAAGCACATTGGAAAGACAGACCCGACGTGGTAACTTTACACTTTGAAGCATTCAACCGATGTGCGAGTCACAATATTACAGGGATTGTACATGGGGGATGTCATTTTGTCCCCCCAAACCCATCAAAGGCTTCCTTTGCCAAGAGAATGAAGTTCACTCACCCTGGCAAGGCATTCAGTCCAGGCCTGCTGTGTTCTGGGATGACCCCCGCTTCTGGCCTGTACCTGACAGCCCCGTCCA</t>
  </si>
  <si>
    <t>CCTCTCTTCCTCCCTCCCTCCCTTCCTTCCTCCCTCCCTCCCTCCCTTCCTCTTTTCCTCCCCACCCCCCTTCTTGCTTGCCTGCTTTCATTCCCCAGACACACCCAGAGTGCCTGTCACATGACAGTACATTGGTCACACTCACAGCATTGTTACCCTTCTACTCTATTTCCTTCCCTTTCTTTATTGGGCCATACTCCCTCAGGTTCTCACACCCCCAGCCTGGCGCATCCACCAGTCTCATCAAGGTGGCCAACTCCCACCTTCCATCTGAGATAACACATGCATGCCTCTTAAGTCCTTGTGGAGTTGTGCATAGCATCACAAATCCAGCAGGTGACTCGATACCTGTGCAGACAACAGCATCGCCTGACCACCTACCTCACATATACTGAGTGGTGTAATGCAGTCACCTTGTCATCTGGCAAGAGGTGATCGATGGACACAAACTCCTCCCGGAACTGCCCCTCCAGCGAGCTCACTCTGAGGTTATCTGAACTTACATAGCTGCAAGCACATTGGAAAGACAGACCCGACGTGGTAACTTTACACTTTGAAGCATTCAACCGATGTGCGAGTCACAATATTACAGGGATTGTACATGGGGGATGTCATTTTGTCCCCCCAAACCCATCAAAGGCTTCCTTTGCCAAGAGAATGAAGTTCACTCACCCTGGCAAGGCATTCAGTCCAGGCCTGCTGTGTTCTGGGATGACCCCCGCTTCTGGCCTGTACCTGACAGCCCCGTCCACCCACCCTGGGCTGCAGCCACACAGTGAGTGACCATCTCCTATGTCCTTGGTTGAGTCACTCTTTGCGCATTCCAGTGAAATGCCTTTTGCTTGGCCTGAAGCAAGTCCAGAGGGGAGGTGAGCACAAAACTAGGTGCAGTATTGTCGGGGGGCACCCAAGCAGGGACACCAAGTTCTCCAAGAACAGTGAGTTGGAGGAACAGGAGAGACATCCCTCACCTGCCCAGGACCAGCGCAGAGCCCCACTGG</t>
  </si>
  <si>
    <t>TGAACTCACATAGCTGCAAGCACATCGGAAAGACAGACCCGACGTGGTAAC</t>
  </si>
  <si>
    <t>CCAGCGAGCTCACTCTGAGGTTATCTGAACTCACATAGCTGCAAGCACATCGGAAAGACAGACCCGACGTGGTAACTTTACACTTTGAAGCATTCAACCGA</t>
  </si>
  <si>
    <t>ACAAACTCCTCCCGGAACTGCCCCTCCAGCGAGCTCACTCTGAGGTTATCTGAACTCACATAGCTGCAAGCACATCGGAAAGACAGACCCGACGTGGTAACTTTACACTTTGAAGCATTCAACCGATGTGCGAGTCACAATATTACAGGGA</t>
  </si>
  <si>
    <t>ATCTGGCAAGAGGTGATCGATGGACACAAACTCCTCCCGGAACTGCCCCTCCAGCGAGCTCACTCTGAGGTTATCTGAACTCACATAGCTGCAAGCACATCGGAAAGACAGACCCGACGTGGTAACTTTACACTTTGAAGCATTCAACCGATGTGCGAGTCACAATATTACAGGGATTGTACATGGGGGATGTCATTTTGT</t>
  </si>
  <si>
    <t>CTGACCACCTACCTCACATATACTGAGTGGTGTAATGCAGTCACCTTGTCATCTGGCAAGAGGTGATCGATGGACACAAACTCCTCCCGGAACTGCCCCTCCAGCGAGCTCACTCTGAGGTTATCTGAACTCACATAGCTGCAAGCACATCGGAAAGACAGACCCGACGTGGTAACTTTACACTTTGAAGCATTCAACCGATGTGCGAGTCACAATATTACAGGGATTGTACATGGGGGATGTCATTTTGTCCCCCCAAACCCATCAAAGGCTTCCTTTGCCAAGAGAATGAAGTTCACTC</t>
  </si>
  <si>
    <t>TCTGAGATAACACATGCATGCCTCTTAAGTCCTTGTGGAGTTGTGCATAGCATCACAAATCCAGCAGGTGACTCGATACCTGTGCAGACAACAGCATCGCCTGACCACCTACCTCACATATACTGAGTGGTGTAATGCAGTCACCTTGTCATCTGGCAAGAGGTGATCGATGGACACAAACTCCTCCCGGAACTGCCCCTCCAGCGAGCTCACTCTGAGGTTATCTGAACTCACATAGCTGCAAGCACATCGGAAAGACAGACCCGACGTGGTAACTTTACACTTTGAAGCATTCAACCGATGTGCGAGTCACAATATTACAGGGATTGTACATGGGGGATGTCATTTTGTCCCCCCAAACCCATCAAAGGCTTCCTTTGCCAAGAGAATGAAGTTCACTCACCCTGGCAAGGCATTCAGTCCAGGCCTGCTGTGTTCTGGGATGACCCCCGCTTCTGGCCTGTACCTGACAGCCCCGTCCACCCACCCTGGGCTGCAGCC</t>
  </si>
  <si>
    <t>CCCTTCCTTCCTCCCTCCCTCCCTCCCTTCCTCTTTTCCTCCCCACCCCCCTTCTTGCTTGCCTGCTTTCATTCCCCAGACACACCCAGAGTGCCTGTCACATGACAGTACATTGGTCACACTCACAGCATTGTTACCCTTCTACTCTATTTCCTTCCCTTTCTTTATTGGGCCATACTCCCTCAGGTTCTCACACCCCCAGCCTGGCGCATCCACCAGTCTCATCAAGGTGGCCAACTCCCACCTTCCATCTGAGATAACACATGCATGCCTCTTAAGTCCTTGTGGAGTTGTGCATAGCATCACAAATCCAGCAGGTGACTCGATACCTGTGCAGACAACAGCATCGCCTGACCACCTACCTCACATATACTGAGTGGTGTAATGCAGTCACCTTGTCATCTGGCAAGAGGTGATCGATGGACACAAACTCCTCCCGGAACTGCCCCTCCAGCGAGCTCACTCTGAGGTTATCTGAACTCACATAGCTGCAAGCACATCGGAAAGACAGACCCGACGTGGTAACTTTACACTTTGAAGCATTCAACCGATGTGCGAGTCACAATATTACAGGGATTGTACATGGGGGATGTCATTTTGTCCCCCCAAACCCATCAAAGGCTTCCTTTGCCAAGAGAATGAAGTTCACTCACCCTGGCAAGGCATTCAGTCCAGGCCTGCTGTGTTCTGGGATGACCCCCGCTTCTGGCCTGTACCTGACAGCCCCGTCCACCCACCCTGGGCTGCAGCCACACAGTGAGTGACCATCTCCTATGTCCTTGGTTGAGTCACTCTTTGCGCATTCCAGTGAAATGCCTTTTGCTTGGCCTGAAGCAAGTCCAGAGGGGAGGTGAGCACAAAACTAGGTGCAGTATTGTCGGGGGGCACCCAAGCAGGGACACCAAGTTCTCCAAGAACAGTGAGTTGGAGGAACAGGAGAGACATCCCTCACCTGCCCAGGACCAGCGCAGAGCCCCACTGGAAAGAGATGAACACAAACA</t>
  </si>
  <si>
    <t>CTTTAACTTACCTTGGGAAACCCAGCTGGGCACAGGCAACATTTGCGTAGT</t>
  </si>
  <si>
    <t>GTTTTGCCCATGGGTTGGAAATGCTCTTTAACTTACCTTGGGAAACCCAGCTGGGCACAGGCAACATTTGCGTAGTGACCCTTCCAGTCATCGGAGCACAT</t>
  </si>
  <si>
    <t>CTTTCTTTATTGTTATCCTCTCTGTGTTTTGCCCATGGGTTGGAAATGCTCTTTAACTTACCTTGGGAAACCCAGCTGGGCACAGGCAACATTTGCGTAGTGACCCTTCCAGTCATCGGAGCACATGGTCTTCCACGAAGCAGCTGTGAAC</t>
  </si>
  <si>
    <t>TAGTGCCCAACTAAATGGTAGTTGTCTTTCTTTATTGTTATCCTCTCTGTGTTTTGCCCATGGGTTGGAAATGCTCTTTAACTTACCTTGGGAAACCCAGCTGGGCACAGGCAACATTTGCGTAGTGACCCTTCCAGTCATCGGAGCACATGGTCTTCCACGAAGCAGCTGTGAACACCTGGAGCACGGCATTCTGACCAC</t>
  </si>
  <si>
    <t>CATCCTAAGGTGGATGTGAGGATGTAATCTGAGAGCGTTAAAGCACCCAATAGTGCCCAACTAAATGGTAGTTGTCTTTCTTTATTGTTATCCTCTCTGTGTTTTGCCCATGGGTTGGAAATGCTCTTTAACTTACCTTGGGAAACCCAGCTGGGCACAGGCAACATTTGCGTAGTGACCCTTCCAGTCATCGGAGCACATGGTCTTCCACGAAGCAGCTGTGAACACCTGGAGCACGGCATTCTGACCACCCACCCGGACTGGCCGATGTGCAGAAAGAAAGGCTTATTAGTGGCCAGTG</t>
  </si>
  <si>
    <t>CTGGGAACCCCCAAACATGCCACTTCCCATGTGCCTTGAGCAAGTCACTTAGCCTGTCTGGCCTTGGTTTGCTTGCCTGTGAAGTGAGGATGATATCGGGCATCCTAAGGTGGATGTGAGGATGTAATCTGAGAGCGTTAAAGCACCCAATAGTGCCCAACTAAATGGTAGTTGTCTTTCTTTATTGTTATCCTCTCTGTGTTTTGCCCATGGGTTGGAAATGCTCTTTAACTTACCTTGGGAAACCCAGCTGGGCACAGGCAACATTTGCGTAGTGACCCTTCCAGTCATCGGAGCACATGGTCTTCCACGAAGCAGCTGTGAACACCTGGAGCACGGCATTCTGACCACCCACCCGGACTGGCCGATGTGCAGAAAGAAAGGCTTATTAGTGGCCAGTGGAACCCTGAGACCATAGGCAGGGGTTTCTCCACAGCCAGCTCAAACCCCTCCTCTGCCAAATCTGACCCACTTCTTGTCCACGGCAGCCTCCCCATCACA</t>
  </si>
  <si>
    <t>CATGTTGCTAAACAAGTGTTTTGGATGATTGTGTCTTCACTAAATTTCTGACTTTCAACAATTGGTTCTGTGGGGTTCTTGGGGAAGCGTGCATGGACATTGATGTGACCGCCAGGACCAAGCAGGAAAGTGTCCAGGAAGCTACTCTAGGAGCTGCAAGCTGAGGAGCTGGAGGGTTTTTTGGTTTTGTTTTTGTTTTCTACTTTGAAACTTTTTATTGCATGTTCGTATCTCCGATCCTGGCCTGGCCCTGGGAACCCCCAAACATGCCACTTCCCATGTGCCTTGAGCAAGTCACTTAGCCTGTCTGGCCTTGGTTTGCTTGCCTGTGAAGTGAGGATGATATCGGGCATCCTAAGGTGGATGTGAGGATGTAATCTGAGAGCGTTAAAGCACCCAATAGTGCCCAACTAAATGGTAGTTGTCTTTCTTTATTGTTATCCTCTCTGTGTTTTGCCCATGGGTTGGAAATGCTCTTTAACTTACCTTGGGAAACCCAGCTGGGCACAGGCAACATTTGCGTAGTGACCCTTCCAGTCATCGGAGCACATGGTCTTCCACGAAGCAGCTGTGAACACCTGGAGCACGGCATTCTGACCACCC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</t>
  </si>
  <si>
    <t>ACCCAGTTGGGCACAGGCAACATTTTCGTAGTGACCCTTCCAGTCATCGGA</t>
  </si>
  <si>
    <t>AATGCTCTTTAACTTACCTTGGGAAACCCAGTTGGGCACAGGCAACATTTTCGTAGTGACCCTTCCAGTCATCGGAGCACATGGTCTTCCACGAAGCAGCT</t>
  </si>
  <si>
    <t>CTCTGTGTTTTGCCCATGGGTTGGAAATGCTCTTTAACTTACCTTGGGAAACCCAGTTGGGCACAGGCAACATTTTCGTAGTGACCCTTCCAGTCATCGGAGCACATGGTCTTCCACGAAGCAGCTGTGAACACCTGGAGCACGGCATTCT</t>
  </si>
  <si>
    <t>AGTTGTCTTTCTTTATTGTTATCCTCTCTGTGTTTTGCCCATGGGTTGGAAATGCTCTTTAACTTACCTTGGGAAACCCAGTTGGGCACAGGCAACATTTTCGTAGTGACCCTTCCAGTCATCGGAGCACATGGTCTTCCACGAAGCAGCTGTGAACACCTGGAGCACGGCATTCTGACCACCCACCCGGACTGGCCGATG</t>
  </si>
  <si>
    <t>GGATGTAATCTGAGAGCGTTAAAGCACCCAATAGTGCCCAACTAAATGGTAGTTGTCTTTCTTTATTGTTATCCTCTCTGTGTTTTGCCCATGGGTTGGAAATGCTCTTTAACTTACCTTGGGAAACCCAGTTGGGCACAGGCAACATTTTCGTAGTGACCCTTCCAGTCATCGGAGCACATGGTCTTCCACGAAGCAGCTGTGAACACCTGGAGCACGGCATTCTGACCACCCACCCGGACTGGCCGATGTGCAGAAAGAAAGGCTTATTAGTGGCCAGTGGAACCCTGAGACCATAGGC</t>
  </si>
  <si>
    <t>CCACTTCCCATGTGCCTTGAGCAAGTCACTTAGCCTGTCTGGCCTTGGTTTGCTTGCCTGTGAAGTGAGGATGATATCGGGCATCCTAAGGTGGATGTGAGGATGTAATCTGAGAGCGTTAAAGCACCCAATAGTGCCCAACTAAATGGTAGTTGTCTTTCTTTATTGTTATCCTCTCTGTGTTTTGCCCATGGGTTGGAAATGCTCTTTAACTTACCTTGGGAAACCCAGTTGGGCACAGGCAACATTTTCGTAGTGACCCTTCCAGTCATCGGAGCACATGGTCTTCCACGAAGCAGCTGTGAACACCTGGAGCACGGCATTCTGACCACCCACCCGGACTGGCCGATGTGCAGAAAGAAAGGCTTATTAGTGGCCAGTGGAACCCTGAGACCATAGGCAGGGGTTTCTCCACAGCCAGCTCAAACCCCTCCTCTGCCAAATCTGACCCACTTCTTGTCCACGGCAGCCTCCCCATCACAGAGCAGTGACTCTGGATCC</t>
  </si>
  <si>
    <t>TTTGGATGATTGTGTCTTCACTAAATTTCTGACTTTCAACAATTGGTTCTGTGGGGTTCTTGGGGAAGCGTGCATGGACATTGATGTGACCGCCAGGACCAAGCAGGAAAGTGTCCAGGAAGCTACTCTAGGAGCTGCAAGCTGAGGAGCTGGAGGGTTTTTTGGTTTTGTTTTTGTTTTCTACTTTGAAACTTTTTATTGCATGTTCGTATCTCCGATCCTGGCCTGGCCCTGGGAACCCCCAAACATGCCACTTCCCATGTGCCTTGAGCAAGTCACTTAGCCTGTCTGGCCTTGGTTTGCTTGCCTGTGAAGTGAGGATGATATCGGGCATCCTAAGGTGGATGTGAGGATGTAATCTGAGAGCGTTAAAGCACCCAATAGTGCCCAACTAAATGGTAGTTGTCTTTCTTTATTGTTATCCTCTCTGTGTTTTGCCCATGGGTTGGAAATGCTCTTTAACTTACCTTGGGAAACCCAGTTGGGCACAGGCAACATTTTCGTAGTGACCCTTCCAGTCATCGGAGCACATGGTCTTCCACGAAGCAGCTGTGAACACCTGGAGCACGGCATTCTGACCACCC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CATGACCTTACCACAGCGG</t>
  </si>
  <si>
    <t>ACCTGGAGCACGGCATTCTGACCACTCACCCGGACTGGCCGATGTGCAGAA</t>
  </si>
  <si>
    <t>GGTCTTCCACGAAGCAGCTGTGAACACCTGGAGCACGGCATTCTGACCACTCACCCGGACTGGCCGATGTGCAGAAAGAAAGGCTTATTAGTGGCCAGTGG</t>
  </si>
  <si>
    <t>GACCCTTCCAGTCATCGGAGCACATGGTCTTCCACGAAGCAGCTGTGAACACCTGGAGCACGGCATTCTGACCACTCACCCGGACTGGCCGATGTGCAGAAAGAAAGGCTTATTAGTGGCCAGTGGAACCCTGAGACCATAGGCAGGGGTT</t>
  </si>
  <si>
    <t>TGGGCACAGGCAACATTTGCGTAGTGACCCTTCCAGTCATCGGAGCACATGGTCTTCCACGAAGCAGCTGTGAACACCTGGAGCACGGCATTCTGACCACTCACCCGGACTGGCCGATGTGCAGAAAGAAAGGCTTATTAGTGGCCAGTGGAACCCTGAGACCATAGGCAGGGGTTTCTCCACAGCCAGCTCAAACCCCTC</t>
  </si>
  <si>
    <t>TTTTGCCCATGGGTTGGAAATGCTCTTTAACTTACCTTGGGAAACCCAGTTGGGCACAGGCAACATTTGCGTAGTGACCCTTCCAGTCATCGGAGCACATGGTCTTCCACGAAGCAGCTGTGAACACCTGGAGCACGGCATTCTGACCACTCACCCGGACTGGCCGATGTGCAGAAAGAAAGGCTTATTAGTGGCCAGTGGAACCCTGAGACCATAGGCAGGGGTTTCTCCACAGCCAGCTCAAACCCCTCCTCTGCCAAATCTGACCCACTTCTTGTCCACGGCAGCCTCCCCATCACAG</t>
  </si>
  <si>
    <t>ATCCTAAGGTGGATGTGAGGATGTAATCTGAGAGCGTTAAAGCACCCAATAGTGCCCAACTAAATGGTAGTTGTCTTTCTTTATTGTTATCCTCTCTGTGTTTTGCCCATGGGTTGGAAATGCTCTTTAACTTACCTTGGGAAACCCAGTTGGGCACAGGCAACATTTGCGTAGTGACCCTTCCAGTCATCGGAGCACATGGTCTTCCACGAAGCAGCTGTGAACACCTGGAGCACGGCATTCTGACCACTCACCCGGACTGGCCGATGTGCAGAAAGAAAGGCTTATTAGTGGCCAGTGGAACCCTGAGACCATAGGCAGGGGTTTCTCCACAGCCAGCTCAAACCCCTCCTCTGCCAAATCTGACCCACTTCTTGTCCACGGCAGCCTCCCCATCACAGAGCAGTGACTCTGGATCCCTGAGACTTCTCGCTGGTCTCATCTTATTGCTTATGTGGTCTCCCCAAGAGAGCCAGAGCTCCATGGAAGGCCCTCCCTGAC</t>
  </si>
  <si>
    <t>GATGTGACCGCCAGGACCAAGCAGGAAAGTGTCCAGGAAGCTACTCTAGGAGCTGCAAGCTGAGGAGCTGGAGGGTTTTTTGGTTTTGTTTTTGTTTTCTACTTTGAAACTTTTTATTGCATGTTCGTATCTCCGATCCTGGCCTGGCCCTGGGAACCCCCAAACATGCCACTTCCCATGTGCCTTGAGCAAGTCACTTAGCCTGTCTGGCCTTGGTTTGCTTGCCTGTGAAGTGAGGATGATATCGGGCATCCTAAGGTGGATGTGAGGATGTAATCTGAGAGCGTTAAAGCACCCAATAGTGCCCAACTAAATGGTAGTTGTCTTTCTTTATTGTTATCCTCTCTGTGTTTTGCCCATGGGTTGGAAATGCTCTTTAACTTACCTTGGGAAACCCAGTTGGGCACAGGCAACATTTGCGTAGTGACCCTTCCAGTCATCGGAGCACATGGTCTTCCACGAAGCAGCTGTGAACACCTGGAGCACGGCATTCTGACCACTC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CATGACCTTACCACAGCGGTACTCGTCCTCCCCGTCTTTGCAATCCGAGACTCCGTCACATCGAGCTATCAGCTCGATACACTTAAAGGATGAGCGACATC</t>
  </si>
  <si>
    <t>GGAAGAGCCATGACCTTACCACAGCAGTACTCGTCCTCCCCGTCTTTGCAA</t>
  </si>
  <si>
    <t>TGCTGCTTCCTTCTGTTTCCCCAGGGGAAGAGCCATGACCTTACCACAGCAGTACTCGTCCTCCCCGTCTTTGCAATCCGAGACTCCGTCACATCGAGCTA</t>
  </si>
  <si>
    <t>GATGGGAAGGGTCAGGGTTGGCTTCTGCTGCTTCCTTCTGTTTCCCCAGGGGAAGAGCCATGACCTTACCACAGCAGTACTCGTCCTCCCCGTCTTTGCAATCCGAGACTCCGTCACATCGAGCTATCAGCTCGATACACTTAAAGGATGA</t>
  </si>
  <si>
    <t>GGCAATGACTTGGACCCATTTTACAGATGGGAAGGGTCAGGGTTGGCTTCTGCTGCTTCCTTCTGTTTCCCCAGGGGAAGAGCCATGACCTTACCACAGCAGTACTCGTCCTCCCCGTCTTTGCAATCCGAGACTCCGTCACATCGAGCTATCAGCTCGATACACTTAAAGGATGAGCGACATCTGTACTTCCCTGAGCAG</t>
  </si>
  <si>
    <t>TCTTTGGGCAAACGCCAGTTCAATCCCAGCTGAAGACATGACCTAAAAATGGCAATGACTTGGACCCATTTTACAGATGGGAAGGGTCAGGGTTGGCTTCTGCTGCTTCCTTCTGTTTCCCCAGGGGAAGAGCCATGACCTTACCACAGCAGTACTCGTCCTCCCCGTCTTTGCAATCCGAGACTCCGTCACATCGAGCTATCAGCTCGATACACTTAAAGGATGAGCGACATCTGTACTTCCCTGAGCAGTCGAAGTGGACTGGGAAAAGGGAGGAAGGCAGGAATTAACCAACAGCTCT</t>
  </si>
  <si>
    <t>CCCTGAGACTTCTCGCTGGTCTCATCTTATTGCTTATGTGGTCTCCCCAAGAGAGCCAGAGCTCCATGGAAGGCCCTCCCTGACCCCCCAGCCCAACATGTCTTTGGGCAAACGCCAGTTCAATCCCAGCTGAAGACATGACCTAAAAATGGCAATGACTTGGACCCATTTTACAGATGGGAAGGGTCAGGGTTGGCTTCTGCTGCTTCCTTCTGTTTCCCCAGGGGAAGAGCCATGACCTTACCACAGCAGTACTCGTCCTCCCCGTCTTTGCAATCCGAGACTCCGTCACATCGAGCTATCAGCTCGATACACTTAAAGGATGAGCGACATCTGTACTTCCCTGAGCAGTCGAAGTGGACTGGGAAAAGGGAGGAAGGCAGGAATTAACCAACAGCTCTTTCAGAGTGCAACACTAACAACTGTCCCCCTGCCACACAGTGCGGAGCTGGCCCGTGAATAATGAAACCTGTATTGAAATTGCGTCCCTGTCAGCAGCCT</t>
  </si>
  <si>
    <t>TGCGTAGTGACCCTTCCAGTCATCGGAGCACATGGTCTTCCACGAAGCAGCTGTGAACACCTGGAGCACGGCATTCTGACCACCC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CATGACCTTACCACAGCAGTACTCGTCCTCCCCGTCTTTGCAATCCGAGACTCCGTCACATCGAGCTATCAGCTCGATACACTTAAAGGATGAGCGACATCTGTACTTCCCTGAGCAGTCGAAGTGGACTGGGAAAAGGGAGGAAGGCAGGAATTAACCAACAGCTCTTTCAGAGTGCAACACTAACAACTGTCCCCCTGCCACACAGTGCGGAGCTGGCCCGTGAATAATGAAACCTGTATTGAAATTGCGTCCCTGTCAGCAGCCTGTTTCCTGCAGCCCAGTTTCTGTTTTGAATTCCAAGGGGTGGGGCTGCTGTGCCCCACTTTATCTCGCTATGTGGCCTGGCCCAGGAACCACAGTGCAAGGTGAATTTAGACTCTGGAGGTCTCAAGGTCAAGAGAGAAACTGCATGGCGGGGGGCCGACCTGCTGAGCCAGCCGAGCAAGGAGTCCTGACTGAGAACTGCTCGGCCTTCCTGGTTTCTCTTACCGAAGGCAGAAAGTGAACGAAGTGTG</t>
  </si>
  <si>
    <t>CATGACCTTACCACAGCGGTACTCGCCCTCCCCGTCTTTGCAATCCGAGAC</t>
  </si>
  <si>
    <t>CCTTCTGTTTCCCCAGGGGAAGAGCCATGACCTTACCACAGCGGTACTCGCCCTCCCCGTCTTTGCAATCCGAGACTCCGTCACATCGAGCTATCAGCTCG</t>
  </si>
  <si>
    <t>GGGTCAGGGTTGGCTTCTGCTGCTTCCTTCTGTTTCCCCAGGGGAAGAGCCATGACCTTACCACAGCGGTACTCGCCCTCCCCGTCTTTGCAATCCGAGACTCCGTCACATCGAGCTATCAGCTCGATACACTTAAAGGATGAGCGACATC</t>
  </si>
  <si>
    <t>CTTGGACCCATTTTACAGATGGGAAGGGTCAGGGTTGGCTTCTGCTGCTTCCTTCTGTTTCCCCAGGGGAAGAGCCATGACCTTACCACAGCGGTACTCGCCCTCCCCGTCTTTGCAATCCGAGACTCCGTCACATCGAGCTATCAGCTCGATACACTTAAAGGATGAGCGACATCTGTACTTCCCTGAGCAGTCGAAGTG</t>
  </si>
  <si>
    <t>CAAACGCCAGTTCAATCCCAGCTGAAGACATGACCTAAAAATGGCAATGACTTGGACCCATTTTACAGATGGGAAGGGTCAGGGTTGGCTTCTGCTGCTTCCTTCTGTTTCCCCAGGGGAAGAGCCATGACCTTACCACAGCGGTACTCGCCCTCCCCGTCTTTGCAATCCGAGACTCCGTCACATCGAGCTATCAGCTCGATACACTTAAAGGATGAGCGACATCTGTACTTCCCTGAGCAGTCGAAGTGGACTGGGAAAAGGGAGGAAGGCAGGAATTAACCAACAGCTCTTTCAGAGT</t>
  </si>
  <si>
    <t>CTTCTCGCTGGTCTCATCTTATTGCTTATGTGGTCTCCCCAAGAGAGCCAGAGCTCCATGGAAGGCCCTCCCTGACCCCCCAGCCCAACATGTCTTTGGGCAAACGCCAGTTCAATCCCAGCTGAAGACATGACCTAAAAATGGCAATGACTTGGACCCATTTTACAGATGGGAAGGGTCAGGGTTGGCTTCTGCTGCTTCCTTCTGTTTCCCCAGGGGAAGAGCCATGACCTTACCACAGCGGTACTCGCCCTCCCCGTCTTTGCAATCCGAGACTCCGTCACATCGAGCTATCAGCTCGATACACTTAAAGGATGAGCGACATCTGTACTTCCCTGAGCAGTCGAAGTGGACTGGGAAAAGGGAGGAAGGCAGGAATTAACCAACAGCTCTTTCAGAGTGCAACACTAACAACTGTCCCCCTGCCACACAGTGCGGAGCTGGCCCGTGAATAATGAAACCTGTATTGAAATTGCGTCCCTGTCAGCAGCCTGTTTCCTG</t>
  </si>
  <si>
    <t>GACCCTTCCAGTCATCGGAGCACATGGTCTTCCACGAAGCAGCTGTGAACACCTGGAGCACGGCATTCTGACCACCC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CATGACCTTACCACAGCGGTACTCGCCCTCCCCGTCTTTGCAATCCGAGACTCCGTCACATCGAGCTATCAGCTCGATACACTTAAAGGATGAGCGACATCTGTACTTCCCTGAGCAGTCGAAGTGGACTGGGAAAAGGGAGGAAGGCAGGAATTAACCAACAGCTCTTTCAGAGTGCAACACTAACAACTGTCCCCCTGCCACACAGTGCGGAGCTGGCCCGTGAATAATGAAACCTGTATTGAAATTGCGTCCCTGTCAGCAGCCTGTTTCCTGCAGCCCAGTTTCTGTTTTGAATTCCAAGGGGTGGGGCTGCTGTGCCCCACTTTATCTCGCTATGTGGCCTGGCCCAGGAACCACAGTGCAAGGTGAATTTAGACTCTGGAGGTCTCAAGGTCAAGAGAGAAACTGCATGGCGGGGGGCCGACCTGCTGAGCCAGCCGAGCAAGGAGTCCTGACTGAGAACTGCTCGGCCTTCCTGGTTTCTCTTACCGAAGGCAGAAAGTGAACGAAGTGTGGACCACAC</t>
  </si>
  <si>
    <t>CAATCCGAGACTCCGTCACATCGAGTTATCAGCTCGATACACTTAAAGGAT</t>
  </si>
  <si>
    <t>GCGGTACTCGTCCTCCCCGTCTTTGCAATCCGAGACTCCGTCACATCGAGTTATCAGCTCGATACACTTAAAGGATGAGCGACATCTGTACTTCCCTGAGC</t>
  </si>
  <si>
    <t>GGGGAAGAGCCATGACCTTACCACAGCGGTACTCGTCCTCCCCGTCTTTGCAATCCGAGACTCCGTCACATCGAGTTATCAGCTCGATACACTTAAAGGATGAGCGACATCTGTACTTCCCTGAGCAGTCGAAGTGGACTGGGAAAAGGGA</t>
  </si>
  <si>
    <t>TCTGCTGCTTCCTTCTGTTTCCCCAGGGGAAGAGCCATGACCTTACCACAGCGGTACTCGTCCTCCCCGTCTTTGCAATCCGAGACTCCGTCACATCGAGTTATCAGCTCGATACACTTAAAGGATGAGCGACATCTGTACTTCCCTGAGCAGTCGAAGTGGACTGGGAAAAGGGAGGAAGGCAGGAATTAACCAACAGCT</t>
  </si>
  <si>
    <t>ATGGCAATGACTTGGACCCATTTTACAGATGGGAAGGGTCAGGGTTGGCTTCTGCTGCTTCCTTCTGTTTCCCCAGGGGAAGAGCCATGACCTTACCACAGCGGTACTCGTCCTCCCCGTCTTTGCAATCCGAGACTCCGTCACATCGAGTTATCAGCTCGATACACTTAAAGGATGAGCGACATCTGTACTTCCCTGAGCAGTCGAAGTGGACTGGGAAAAGGGAGGAAGGCAGGAATTAACCAACAGCTCTTTCAGAGTGCAACACTAACAACTGTCCCCCTGCCACACAGTGCGGAGC</t>
  </si>
  <si>
    <t>AAGAGAGCCAGAGCTCCATGGAAGGCCCTCCCTGACCCCCCAGCCCAACATGTCTTTGGGCAAACGCCAGTTCAATCCCAGCTGAAGACATGACCTAAAAATGGCAATGACTTGGACCCATTTTACAGATGGGAAGGGTCAGGGTTGGCTTCTGCTGCTTCCTTCTGTTTCCCCAGGGGAAGAGCCATGACCTTACCACAGCGGTACTCGTCCTCCCCGTCTTTGCAATCCGAGACTCCGTCACATCGAGTTATCAGCTCGATACACTTAAAGGATGAGCGACATCTGTACTTCCCTGAGCAGTCGAAGTGGACTGGGAAAAGGGAGGAAGGCAGGAATTAACCAACAGCTCTTTCAGAGTGCAACACTAACAACTGTCCCCCTGCCACACAGTGCGGAGCTGGCCCGTGAATAATGAAACCTGTATTGAAATTGCGTCCCTGTCAGCAGCCTGTTTCCTGCAGCCCAGTTTCTGTTTTGAATTCCAAGGGGTGGGGCTGC</t>
  </si>
  <si>
    <t>AGCTGTGAACACCTGGAGCACGGCATTCTGACCACCC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CATGACCTTACCACAGCGGTACTCGTCCTCCCCGTCTTTGCAATCCGAGACTCCGTCACATCGAGTTATCAGCTCGATACACTTAAAGGATGAGCGACATCTGTACTTCCCTGAGCAGTCGAAGTGGACTGGGAAAAGGGAGGAAGGCAGGAATTAACCAACAGCTCTTTCAGAGTGCAACACTAACAACTGTCCCCCTGCCACACAGTGCGGAGCTGGCCCGTGAATAATGAAACCTGTATTGAAATTGCGTCCCTGTCAGCAGCCTGTTTCCTGCAGCCCAGTTTCTGTTTTGAATTCCAAGGGGTGGGGCTGCTGTGCCCCACTTTATCTCGCTATGTGGCCTGGCCCAGGAACCACAGTGCAAGGTGAATTTAGACTCTGGAGGTCTCAAGGTCAAGAGAGAAACTGCATGGCGGGGGGCCGACCTGCTGAGCCAGCCGAGCAAGGAGTCCTGACTGAGAACTGCTCGGCCTTCCTGGTTTCTCTTACCGAAGGCAGAAAGTGAACGAAGTGTGGACCACACAGTGGGGCAGGTGGCGAATTGAACTGACCTGTGATTCAGG</t>
  </si>
  <si>
    <t>TACACTTAAAGGATGAGCGACATCTATACTTCCCTGAGCAGTCGAAGTGGA</t>
  </si>
  <si>
    <t>CCGTCACATCGAGCTATCAGCTCGATACACTTAAAGGATGAGCGACATCTATACTTCCCTGAGCAGTCGAAGTGGACTGGGAAAAGGGAGGAAGGCAGGAA</t>
  </si>
  <si>
    <t>CTCCCCGTCTTTGCAATCCGAGACTCCGTCACATCGAGCTATCAGCTCGATACACTTAAAGGATGAGCGACATCTATACTTCCCTGAGCAGTCGAAGTGGACTGGGAAAAGGGAGGAAGGCAGGAATTAACCAACAGCTCTTTCAGAGTGC</t>
  </si>
  <si>
    <t>TGACCTTACCACAGCGGTACTCGTCCTCCCCGTCTTTGCAATCCGAGACTCCGTCACATCGAGCTATCAGCTCGATACACTTAAAGGATGAGCGACATCTATACTTCCCTGAGCAGTCGAAGTGGACTGGGAAAAGGGAGGAAGGCAGGAATTAACCAACAGCTCTTTCAGAGTGCAACACTAACAACTGTCCCCCTGCCA</t>
  </si>
  <si>
    <t>GTCAGGGTTGGCTTCTGCTGCTTCCTTCTGTTTCCCCAGGGGAAGAGCCATGACCTTACCACAGCGGTACTCGTCCTCCCCGTCTTTGCAATCCGAGACTCCGTCACATCGAGCTATCAGCTCGATACACTTAAAGGATGAGCGACATCTATACTTCCCTGAGCAGTCGAAGTGGACTGGGAAAAGGGAGGAAGGCAGGAATTAACCAACAGCTCTTTCAGAGTGCAACACTAACAACTGTCCCCCTGCCACACAGTGCGGAGCTGGCCCGTGAATAATGAAACCTGTATTGAAATTGCGT</t>
  </si>
  <si>
    <t>CCCCAGCCCAACATGTCTTTGGGCAAACGCCAGTTCAATCCCAGCTGAAGACATGACCTAAAAATGGCAATGACTTGGACCCATTTTACAGATGGGAAGGGTCAGGGTTGGCTTCTGCTGCTTCCTTCTGTTTCCCCAGGGGAAGAGCCATGACCTTACCACAGCGGTACTCGTCCTCCCCGTCTTTGCAATCCGAGACTCCGTCACATCGAGCTATCAGCTCGATACACTTAAAGGATGAGCGACATCTATACTTCCCTGAGCAGTCGAAGTGGACTGGGAAAAGGGAGGAAGGCAGGAATTAACCAACAGCTCTTTCAGAGTGCAACACTAACAACTGTCCCCCTGCCACACAGTGCGGAGCTGGCCCGTGAATAATGAAACCTGTATTGAAATTGCGTCCCTGTCAGCAGCCTGTTTCCTGCAGCCCAGTTTCTGTTTTGAATTCCAAGGGGTGGGGCTGCTGTGCCCCACTTTATCTCGCTATGTGGCCTGGCCCAG</t>
  </si>
  <si>
    <t>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CATGACCTTACCACAGCGGTACTCGTCCTCCCCGTCTTTGCAATCCGAGACTCCGTCACATCGAGCTATCAGCTCGATACACTTAAAGGATGAGCGACATCTATACTTCCCTGAGCAGTCGAAGTGGACTGGGAAAAGGGAGGAAGGCAGGAATTAACCAACAGCTCTTTCAGAGTGCAACACTAACAACTGTCCCCCTGCCACACAGTGCGGAGCTGGCCCGTGAATAATGAAACCTGTATTGAAATTGCGTCCCTGTCAGCAGCCTGTTTCCTGCAGCCCAGTTTCTGTTTTGAATTCCAAGGGGTGGGGCTGCTGTGCCCCACTTTATCTCGCTATGTGGCCTGGCCCAGGAACCACAGTGCAAGGTGAATTTAGACTCTGGAGGTCTCAAGGTCAAGAGAGAAACTGCATGGCGGGGGGCCGACCTGCTGAGCCAGCCGAGCAAGGAGTCCTGACTGAGAACTGCTCGGCCTTCCTGGTTTCTCTTACCGAAGGCAGAAAGTGAACGAAGTGTGGACCACACAGTGGGGCAGGTGGCGAATTGAACTGACCTGTGATTCAGGTATTTGAAAGAAAAATTGTTCCCTATTAGAGACCCTC</t>
  </si>
  <si>
    <t>CGCAGTGCCTTCAGCTTGGAAGTCTAGGGCCGGCAGCAGTGACAGGAGGAA</t>
  </si>
  <si>
    <t>TCGCATGCCCCCTGAGCATCGCAGCCGCAGTGCCTTCAGCTTGGAAGTCTAGGGCCGGCAGCAGTGACAGGAGGAACGGAAGGGTTGCTTGAGGACAGTGC</t>
  </si>
  <si>
    <t>GGATGTACCGGTAGGTGGCAGTGAGTCGCATGCCCCCTGAGCATCGCAGCCGCAGTGCCTTCAGCTTGGAAGTCTAGGGCCGGCAGCAGTGACAGGAGGAACGGAAGGGTTGCTTGAGGACAGTGCTGAACGACACCAAAGGCTCGGAGCG</t>
  </si>
  <si>
    <t>TTGCATTCCTCGCAGTGACAGGAGAGGATGTACCGGTAGGTGGCAGTGAGTCGCATGCCCCCTGAGCATCGCAGCCGCAGTGCCTTCAGCTTGGAAGTCTAGGGCCGGCAGCAGTGACAGGAGGAACGGAAGGGTTGCTTGAGGACAGTGCTGAACGACACCAAAGGCTCGGAGCGTGACGCCTGGCTGCAGTGCCCCTCG</t>
  </si>
  <si>
    <t>CCTTCTGTTTCCCCAGGGGAAGAGCCATGACCTTACCACAGCGGTACTCGTCCTCCCCGTCTTTGCAATCCGAGACTCCGTCACATCGAGCTATCAGCTCGATACACTTAAAGGATGAGCGACATCTGTACTTCCCTGAGCAGTCGAAGTAGACTGGGAAAAGGGAGGAAGGCAGGAATTAACCAACAGCTCTTTCAGAGTGCAACACTAACAACTGTCCCCCTGCCACACAGTGCGGAGCTGGCCCGTGAATAATGAAACCTGTATTGAAATTGCGTCCCTGTCAGCAGCCTGTTTCCTG</t>
  </si>
  <si>
    <t>AGTCTTTATTACTAGAATATGCAGAGTCCCGGGAGAATTGTTGCATCCTTTTTTGCCTTAACTCTTTTCTTGCCAGTCTTTCCCTGGCTGGTCGAACTGCCTCTACAGTTGTCCCATCCAGAAGCCACACACAGCAGCGGGCCTCAGGAATTGCATTCCTCGCAGTGACAGGAGAGGATGTACCGGTAGGTGGCAGTGAGTCGCATGCCCCCTGAGCATCGCAGCCGCAGTGCCTTCAGCTTGGAAGTCTAGGGCCGGCAGCAGTGACAGGAGGAACGGAAGGGTTGCTTGAGGACAGTGCTGAACGACACCAAAGGCTCGGAGCGTGACGCCTGGCTGCAGTGCCCCTCGCACCTGGCCAGGAGCACCATCTGGGGAAAGAAAAGGAGGTGGTTACTCTGTGGGCATGCCACAACCTTAGCCAGGTAAAACAGCATCTTTTGAAAGACCCTCACACTCGTTGCCAATTCCTGCTAGATTAGACCAGTGGCTCAATGCATG</t>
  </si>
  <si>
    <t>GCTGGGCTTTTCTACTTTCCAAAGTAAATTCTTCCCCAGCGTGCACCAAACACTGACAGCCTGACACGCTTGTGTATGAGGGCCCACTTTTTCCCACTAATGCTGAATTGTTGGAAACCCAAACAGCATTGAGAGCCAAGGGGGAAAATGCCTGAATCTGAAAATGAACCAAAAGAAATTGTACCAGAGAAAGGAGATGGGAACTGCAAAGAAGTTCCCAGAGTATCTCTCTCTGTCAACAAGCATGTAGAGTCTTTATTACTAGAATATGCAGAGTCCCGGGAGAATTGTTGCATCCTTTTTTGCCTTAACTCTTTTCTTGCCAGTCTTTCCCTGGCTGGTCGAACTGCCTCTACAGTTGTCCCATCCAGAAGCCACACACAGCAGCGGGCCTCAGGAATTGCATTCCTCGCAGTGACAGGAGAGGATGTACCGGTAGGTGGCAGTGAGTCGCATGCCCCCTGAGCATCGCAGCCGCAGTGCCTTCAGCTTGGAAGTCTAGGGCCGGCAGCAGTGACAGGAGGAACGGAAGGGTTGCTTGAGGACAGTGCTGAACGACACCAAAGGCTCGGAGCGTGACGCCTGGCTGCAGTGCCCCTCGCACCTGGCCAGGAGCACCATCTGGGGAAAGAAAAGGAGGTGGTTACTCTGTGGGCATGCCACAACCTTAGCCAGGTAAAACAGCATCTTTTGAAAGACCCTCACACTCGTTGCCAATTCCTGCTAGATTAGACCAGTGGCTCAATGCATGTTGCATTTTTTTTAAGTCAACACCCAGGCCTCATTCAGATCGATTGAATTAAAATCCTTGGAGATAGGGACCAGGCTTTCATGGTTTTCAAAGCTTCTTAGGTGATTTCTAAGTGTACTGAGGGTTTAGAACCACTGAATGACGCCCATCACTGTGATGTGCGAGTAAAAACCAAAGAACAAAAGAAATTTCTCCTGACAGGTAGTGGTCTACCACTGGCCCAATGCATTGCAATTCTACCAGTAGCAAA</t>
  </si>
  <si>
    <t>AATATCAATGCAATGATCCCAATGATGATGATTGGAAAAAACTTCAATGGC</t>
  </si>
  <si>
    <t>ACTGCCCAGACCAATGGCCAGTGCTAATATCAATGCAATGATCCCAATGATGATGATTGGAAAAAACTTCAATGGCAGCAGTGACAGGATCTGTGCAGCAA</t>
  </si>
  <si>
    <t>TCCTACTAAATAATGAATTGTACTCACTGCCCAGACCAATGGCCAGTGCTAATATCAATGCAATGATCCCAATGATGATGATTGGAAAAAACTTCAATGGCAGCAGTGACAGGATCTGTGCAGCAACAGCATCTGCATCTGAAAACCAGAA</t>
  </si>
  <si>
    <t>TAACTACTTGGCTAGGTATTTGAGATCCTACTAAATAATGAATTGTACTCACTGCCCAGACCAATGGCCAGTGCTAATATCAATGCAATGATCCCAATGATGATGATTGGAAAAAACTTCAATGGCAGCAGTGACAGGATCTGTGCAGCAACAGCATCTGCATCTGAAAACCAGAAAAAGGAAGAGCAGAAAGCCACAGAA</t>
  </si>
  <si>
    <t>GGCTGGGCAGCAGCAAAATGCTGGGATGAGAGGGGGCGCTCATGAAAGTTTAACTACTTGGCTAGGTATTTGAGATCCTACTAAATAATGAATTGTACTCACTGCCCAGACCAATGGCCAGTGCTAATATCAATGCAATGATCCCAATGATGATGATTGGAAAAAACTTCAATGGCAGCAGTGACAGGATCTGTGCAGCAACAGCATCTGCATCTGAAAACCAGAAAAAGGAAGAGCAGAAAGCCACAGAACCTGACTTGGAGTGCCATGAAACTTACAAATTTAACTATCCTTTCCCCCT</t>
  </si>
  <si>
    <t>GCCAGCAGCCCTTGCGGCACCCCAGACTGACTTTACATTCATGTGGGCAAATAAAACTTCAAGTCAGCAAACCAAAAGGATGTTTGCCTCCAGTAATTAAGGCTGGGCAGCAGCAAAATGCTGGGATGAGAGGGGGCGCTCATGAAAGTTTAACTACTTGGCTAGGTATTTGAGATCCTACTAAATAATGAATTGTACTCACTGCCCAGACCAATGGCCAGTGCTAATATCAATGCAATGATCCCAATGATGATGATTGGAAAAAACTTCAATGGCAGCAGTGACAGGATCTGTGCAGCAACAGCATCTGCATCTGAAAACCAGAAAAAGGAAGAGCAGAAAGCCACAGAACCTGACTTGGAGTGCCATGAAACTTACAAATTTAACTATCCTTTCCCCCTCCCCTCTTTGCAGAGAAGTCTCAGCCCAAAGAAAGGTGCCTTAATTAGGGAAAGGGCCACCCACCAAGGGGCACATTCTCTAGTTCAGTCCTACCTGCTC</t>
  </si>
  <si>
    <t>TGATTCAGGTATTTGAAAGAAAAATTGTTCCCTATTAGAGACCCTCCATCCAAATGACCCACTTTCTCAAAAGCCACATGCACCTTATTGTAAAAACAGCTGGTGCGCCTGCATTGCATGAATAGGTCTCTTTGTCTTCTCCCCGCTGCCCCGGTCAGTGCCTCCCTCCCACCTGCAGGATTCTATTTCATCAGCTGCCTTTGGCCACTCCTAACCGGGCAGGTTCCTTGGTGACAAAGCCATGAGCATGGCCAGCAGCCCTTGCGGCACCCCAGACTGACTTTACATTCATGTGGGCAAATAAAACTTCAAGTCAGCAAACCAAAAGGATGTTTGCCTCCAGTAATTAAGGCTGGGCAGCAGCAAAATGCTGGGATGAGAGGGGGCGCTCATGAAAGTTTAACTACTTGGCTAGGTATTTGAGATCCTACTAAATAATGAATTGTACTCACTGCCCAGACCAATGGCCAGTGCTAATATCAATGCAATGATCCCAATGATGATGATTGGAAAAAACTTCAATGGCAGCAGTGACAGGATCTGTGCAGCAACAGCATCTGCATCTGAAAACCAGAAAAAGGAAGAGCAGAAAGCCACAGAACCTGACTTGGAGTGCCATGAAACTTACAAATTTAACTATCCTTTCCCCCTCCCCTCTTTGCAGAGAAGTCTCAGCCCAAAGAAAGGTGCCTTAATTAGGGAAAGGGCCACCCACCAAGGGGCACATTCTCTAGTTCAGTCCTACCTGCTCCACCTCTGACCCGGTTATTCCATGGGGGATGAGGGGATGTGCTATGGGTTGAATAGTATCCCCCAGAAAGACACGTTGAGGTCTTAACTCTTAGTACCTCAGAATGGCATCTTATTTGGAGATGGCCTGGAGAGTCTTTACAGAGTCATCTAGTTAAAATGAGTCATTAGGGTGGGCCCTAATCCAACGTGGCTGTTGCCCTTATAAAAAGGGGGAAAACAGCCGGGTGCAGTGGCTCACTCCTGTAATC</t>
  </si>
  <si>
    <t>TTTCAGGACCTCTGACATCCGGCTCTGCCTCCACCTCTACCTCCTTAGCCG</t>
  </si>
  <si>
    <t>GGATCATTTTCCCCCATGGTGACTATTTCAGGACCTCTGACATCCGGCTCTGCCTCCACCTCTACCTCCTTAGCCGAGGAAGAACAGAAAGCATTTGTTCC</t>
  </si>
  <si>
    <t>TGAGAAGGGGGCTTCAACAGCAGGCGGATCATTTTCCCCCATGGTGACTATTTCAGGACCTCTGACATCCGGCTCTGCCTCCACCTCTACCTCCTTAGCCGAGGAAGAACAGAAAGCATTTGTTCCCCTATTTATACTTGTAGCATCAGGT</t>
  </si>
  <si>
    <t>CATCAAGGCCAAAAAGCGATCGGAATGAGAAGGGGGCTTCAACAGCAGGCGGATCATTTTCCCCCATGGTGACTATTTCAGGACCTCTGACATCCGGCTCTGCCTCCACCTCTACCTCCTTAGCCGAGGAAGAACAGAAAGCATTTGTTCCCCTATTTATACTTGTAGCATCAGGTGCATCTTGGTCATACGGTAAATCTT</t>
  </si>
  <si>
    <t>AGTCCTCACCTGGGTCCACTTACCTGGTGCAACAGGACTTATTTTCAAATCATCAAGGCCAAAAAGCGATCGGAATGAGAAGGGGGCTTCAACAGCAGGCGGATCATTTTCCCCCATGGTGACTATTTCAGGACCTCTGACATCCGGCTCTGCCTCCACCTCTACCTCCTTAGCCGAGGAAGAACAGAAAGCATTTGTTCCCCTATTTATACTTGTAGCATCAGGTGCATCTTGGTCATACGGTAAATCTTTGAAATTCGACAGTCCACACAAAGCGCATTCAGTATCGATTAACCAAAAA</t>
  </si>
  <si>
    <t>GTCCAGCCTGTGGGTGTCAGAATGGCTGGGGAGATATTTCCCCCACAGGGACAGTCAGTCACATTGGTCACCTACATGAGGGTATGGGCAGAAATCACAGAGTCCTCACCTGGGTCCACTTACCTGGTGCAACAGGACTTATTTTCAAATCATCAAGGCCAAAAAGCGATCGGAATGAGAAGGGGGCTTCAACAGCAGGCGGATCATTTTCCCCCATGGTGACTATTTCAGGACCTCTGACATCCGGCTCTGCCTCCACCTCTACCTCCTTAGCCGAGGAAGAACAGAAAGCATTTGTTCCCCTATTTATACTTGTAGCATCAGGTGCATCTTGGTCATACGGTAAATCTTTGAAATTCGACAGTCCACACAAAGCGCATTCAGTATCGATTAACCAAAAACAGTCATCTGGTGAGAATGCATTTTCGTCTGAGCTACAGCAGATAACAGAAAAGCTTCTAGAATTAGCAAAAAAAAAAAAAAAAAAAAAGTATGAACTTA</t>
  </si>
  <si>
    <t>TTTATCCTGAGTTTTCGGAGGGACTGGTGGCCACTGCTTCTCAGGACTTCCTGGAGGACTCAGAGATTTCCTGGCCAGGATCTGACCTCCTTCAGGATTGACAGGACAATTGTGGAGCCCCAGTCTCTGAAAACCTCCAACAAGAGAAGAAAACACCGGTCTCCAGGGAGAGAGCAAAGGGCTTAACGAAACGATCCCCTCTCCAATGCCCCTTCTCCCTGAGATTCTGCAGATCTAGGGAAGTGCAGGTGTCCAGCCTGTGGGTGTCAGAATGGCTGGGGAGATATTTCCCCCACAGGGACAGTCAGTCACATTGGTCACCTACATGAGGGTATGGGCAGAAATCACAGAGTCCTCACCTGGGTCCACTTACCTGGTGCAACAGGACTTATTTTCAAATCATCAAGGCCAAAAAGCGATCGGAATGAGAAGGGGGCTTCAACAGCAGGCGGATCATTTTCCCCCATGGTGACTATTTCAGGACCTCTGACATCCGGCTCTGCCTCCACCTCTACCTCCTTAGCCGAGGAAGAACAGAAAGCATTTGTTCCCCTATTTATACTTGTAGCATCAGGTGCATCTTGGTCATACGGTAAATCTTTGAAATTCGACAGTCCACACAAAGCGCATTCAGTATCGATTAACCAAAAACAGTCATCTGGTGAGAATGCATTTTCGTCTGAGCTACAGCAGATAACAGAAAAGCTTCTAGAATTAGCAAAAAAAAAAAAAAAAAAAAAGTATGAACTTAATTCTGCTAAGACAATGACTTTCCCATTGTTTGTCCAACCAATCTTCAAATCGATTGCTTTAGAGGGACTCCCTCTCACCATTTAGAAGTTGCCATATTGCTATTGTTCAGAAGATAAATTACTCTCAAAGCCCTTTCCATTGCTTTTTTGCGATTGTTTTCACCTGTCCCACATAAACGCAATTCTTTCCCTGTGCGTGTGGTACACCTACCATAAGCATAAGTAGTTTCGGTACTCACATAATTCCCG</t>
  </si>
  <si>
    <t>CCGCCTCCACCTCTACCTCCTTAGCGGAGGAAGAACAGAAAGCATTTGTTC</t>
  </si>
  <si>
    <t>ATTTCAGGACCTCTGACATCCGGCTCCGCCTCCACCTCTACCTCCTTAGCGGAGGAAGAACAGAAAGCATTTGTTCCCCTATTTATACTTGTAGCATCAGG</t>
  </si>
  <si>
    <t>CGGATCATTTTCCCCCATGGTGACTATTTCAGGACCTCTGACATCCGGCTCCGCCTCCACCTCTACCTCCTTAGCGGAGGAAGAACAGAAAGCATTTGTTCCCCTATTTATACTTGTAGCATCAGGTGCATCTTGGTCATACGGTAAATCT</t>
  </si>
  <si>
    <t>ATGAGAAGGGGGCTTCAACAGCAGGCGGATCATTTTCCCCCATGGTGACTATTTCAGGACCTCTGACATCCGGCTCCGCCTCCACCTCTACCTCCTTAGCGGAGGAAGAACAGAAAGCATTTGTTCCCCTATTTATACTTGTAGCATCAGGTGCATCTTGGTCATACGGTAAATCTTTGAAATTCGACAGTCCACACAAAG</t>
  </si>
  <si>
    <t>TGGTGCAACAGGACTTATTTTCAAATCATCAAGGCCAAAAAGCGATCGGAATGAGAAGGGGGCTTCAACAGCAGGCGGATCATTTTCCCCCATGGTGACTATTTCAGGACCTCTGACATCCGGCTCCGCCTCCACCTCTACCTCCTTAGCGGAGGAAGAACAGAAAGCATTTGTTCCCCTATTTATACTTGTAGCATCAGGTGCATCTTGGTCATACGGTAAATCTTTGAAATTCGACAGTCCACACAAAGCGCATTCAGTATCGATTAACCAAAAACAGTCATCTGGTGAGAATGCATTT</t>
  </si>
  <si>
    <t>GCTGGGGAGATATTTCCCCCACAGGGACAGTCAGTCACATTGGTCACCTACATGAGGGTATGGGCAGAAATCACAGAGTCCTCACCTGGGTCCACTTACCTGGTGCAACAGGACTTATTTTCAAATCATCAAGGCCAAAAAGCGATCGGAATGAGAAGGGGGCTTCAACAGCAGGCGGATCATTTTCCCCCATGGTGACTATTTCAGGACCTCTGACATCCGGCTCCGCCTCCACCTCTACCTCCTTAGCGGAGGAAGAACAGAAAGCATTTGTTCCCCTATTTATACTTGTAGCATCAGGTGCATCTTGGTCATACGGTAAATCTTTGAAATTCGACAGTCCACACAAAGCGCATTCAGTATCGATTAACCAAAAACAGTCATCTGGTGAGAATGCATTTTCGTCTGAGCTACAGCAGATAACAGAAAAGCTTCTAGAATTAGCAAAAAAAAAAAAAAAAAAAAAGTATGAACTTAATTCTGCTAAGACAATGACTTTCC</t>
  </si>
  <si>
    <t>TGGTGGCCACTGCTTCTCAGGACTTCCTGGAGGACTCAGAGATTTCCTGGCCAGGATCTGACCTCCTTCAGGATTGACAGGACAATTGTGGAGCCCCAGTCTCTGAAAACCTCCAACAAGAGAAGAAAACACCGGTCTCCAGGGAGAGAGCAAAGGGCTTAACGAAACGATCCCCTCTCCAATGCCCCTTCTCCCTGAGATTCTGCAGATCTAGGGAAGTGCAGGTGTCCAGCCTGTGGGTGTCAGAATGGCTGGGGAGATATTTCCCCCACAGGGACAGTCAGTCACATTGGTCACCTACATGAGGGTATGGGCAGAAATCACAGAGTCCTCACCTGGGTCCACTTACCTGGTGCAACAGGACTTATTTTCAAATCATCAAGGCCAAAAAGCGATCGGAATGAGAAGGGGGCTTCAACAGCAGGCGGATCATTTTCCCCCATGGTGACTATTTCAGGACCTCTGACATCCGGCTCCGCCTCCACCTCTACCTCCTTAGCGGAGGAAGAACAGAAAGCATTTGTTCCCCTATTTATACTTGTAGCATCAGGTGCATCTTGGTCATACGGTAAATCTTTGAAATTCGACAGTCCACACAAAGCGCATTCAGTATCGATTAACCAAAAACAGTCATCTGGTGAGAATGCATTTTCGTCTGAGCTACAGCAGATAACAGAAAAGCTTCTAGAATTAGCAAAAAAAAAAAAAAAAAAAAAGTATGAACTTAATTCTGCTAAGACAATGACTTTCCCATTGTTTGTCCAACCAATCTTCAAATCGATTGCTTTAGAGGGACTCCCTCTCACCATTTAGAAGTTGCCATATTGCTATTGTTCAGAAGATAAATTACTCTCAAAGCCCTTTCCATTGCTTTTTTGCGATTGTTTTCACCTGTCCCACATAAACGCAATTCTTTCCCTGTGCGTGTGGTACACCTACCATAAGCATAAGTAGTTTCGGTACTCACATAATTCCCGAGTCCCAAAAATGTAGATGGCACC</t>
  </si>
  <si>
    <t>CCGCAGGCCCCGGAACCACCGGCCCAGCGCACTGCCGCTCATGAGCGCCTT</t>
  </si>
  <si>
    <t>GGCGCCGCCCTGATCCGCCTCCCGCCCGCAGGCCCCGGAACCACCGGCCCAGCGCACTGCCGCTCATGAGCGCCTTCGCGCGCTCGCGGAACCCCGTGGCT</t>
  </si>
  <si>
    <t>GAGTGAGCGCCGGGCGCCTGGCGCAGGCGCCGCCCTGATCCGCCTCCCGCCCGCAGGCCCCGGAACCACCGGCCCAGCGCACTGCCGCTCATGAGCGCCTTCGCGCGCTCGCGGAACCCCGTGGCTTCCCCGACGCAGCCCAGCGGCACGG</t>
  </si>
  <si>
    <t>GACTGGTGAGTGTCCTCCCCCGAGAGAGTGAGCGCCGGGCGCCTGGCGCAGGCGCCGCCCTGATCCGCCTCCCGCCCGCAGGCCCCGGAACCACCGGCCCAGCGCACTGCCGCTCATGAGCGCCTTCGCGCGCTCGCGGAACCCCGTGGCTTCCCCGACGCAGCCCAGCGGCACGGAGAAAGGTAGGGCCGGGGTCGTGGG</t>
  </si>
  <si>
    <t>AGATTGCCAGCAATCCCTTCGCGAAAGGCTTCCGGGACTGTGACCCTGAGGACTGGTGAGTGTCCTCCCCCGAGAGAGTGAGCGCCGGGCGCCTGGCGCAGGCGCCGCCCTGATCCGCCTCCCGCCCGCAGGCCCCGGAACCACCGGCCCAGCGCACTGCCGCTCATGAGCGCCTTCGCGCGCTCGCGGAACCCCGTGGCTTCCCCGACGCAGCCCAGCGGCACGGAGAAAGGTAGGGCCGGGGTCGTGGGATCCGGGTTCCGGCCCTGTGCGCGCTCTACCCCGGGCCGGCGGCCTCGCC</t>
  </si>
  <si>
    <t>TCTCCTAACACTCCCCTATCCTCCGCCGAGGTCGGGTGGCCCAGGCTGCAGGGCTCCAGCGGCTTGCTCACACCCACCTCCCTGCAGATCACGCAGCTCAAGATTGCCAGCAATCCCTTCGCGAAAGGCTTCCGGGACTGTGACCCTGAGGACTGGTGAGTGTCCTCCCCCGAGAGAGTGAGCGCCGGGCGCCTGGCGCAGGCGCCGCCCTGATCCGCCTCCCGCCCGCAGGCCCCGGAACCACCGGCCCAGCGCACTGCCGCTCATGAGCGCCTTCGCGCGCTCGCGGAACCCCGTGGCTTCCCCGACGCAGCCCAGCGGCACGGAGAAAGGTAGGGCCGGGGTCGTGGGATCCGGGTTCCGGCCCTGTGCGCGCTCTACCCCGGGCCGGCGGCCTCGCCCGACCTCGCCTGCGCCCCCGGGGCGCTCCAGGCTTTCGCGCCGGTTGCACAACGGCCGCGGCGGCGGGCAAGCGCGCACTCGCCCGCCCGGCCCGACGGC</t>
  </si>
  <si>
    <t>CTAGGGAACCCGCTCTGTTCCCCACCCCCCACCCCACTGCACGTGGGGGGTGGTGACCACATTCCTGTCCCAGCGAGGAGCACAGGGCCTCCATCCCCACCCACCTGGGGGACACCAGAGAGGGGTTCCCTAGTGAGAGAGGAGGTTCCTCAGACCCCCGCCCCCCTGCAGGAGGGAGCACCAGCTCCGTAGAGGAGGGGCAGACGTGGACTGGTTCTTGTCAGGGCAGCAGAAAGGCCCTTGGTGCGCTTCTCCTAACACTCCCCTATCCTCCGCCGAGGTCGGGTGGCCCAGGCTGCAGGGCTCCAGCGGCTTGCTCACACCCACCTCCCTGCAGATCACGCAGCTCAAGATTGCCAGCAATCCCTTCGCGAAAGGCTTCCGGGACTGTGACCCTGAGGACTGGTGAGTGTCCTCCCCCGAGAGAGTGAGCGCCGGGCGCCTGGCGCAGGCGCCGCCCTGATCCGCCTCCCGCCCGCAGGCCCCGGAACCACCGGCCCAGCGCACTGCCGCTCATGAGCGCCTTCGCGCGCTCGCGGAACCCCGTGGCTTCCCCGACGCAGCCCAGCGGCACGGAGAAAGGTAGGGCCGGGGTCGTGGGATCCGGGTTCCGGCCCTGTGCGCGCTCTACCCCGGGCCGGCGGCCTCGCCCGACCTCGCCTGCGCCCCCGGGGCGCTCCAGGCTTTCGCGCCGGTTGCACAACGGCCGCGGCGGCGGGCAAGCGCGCACTCGCCCGCCCGGCCCGACGGCTGCGCCCCGCCCGCCGCCGCCGCCGCCCGCAGAGGGGCGCGGGCCCCGGGGAGGGCTCGGGGCGCCGGCGACTTGGGGTCTCGGGCACGCTGGCACCGACTGGTCGGGGAACACCGAGGGCGGCCAAGAGCCTTCTCTCCGCCAGGGCCTCGCATGGGGCGTCGGAGCTCCTCGGCGGCCCCGGCCGGCCGCGCTCACTCCTCGGCCCTCTCCGCAGACGCGGCTGAGGCCCGGCGAGAATTCCAGCGCG</t>
  </si>
  <si>
    <t>GAAAACATCTGTAAACCAGCTTACTATAGTGGTGACAGCTGCAACACATGC</t>
  </si>
  <si>
    <t>GTTCTCTTTATTGTGATGCTCAGTGGAAAACATCTGTAAACCAGCTTACTATAGTGGTGACAGCTGCAACACATGCTAAGGCACTTTTATTATATAAAAAA</t>
  </si>
  <si>
    <t>CTACAGACACGGCTCGTAGCACATGGTTCTCTTTATTGTGATGCTCAGTGGAAAACATCTGTAAACCAGCTTACTATAGTGGTGACAGCTGCAACACATGCTAAGGCACTTTTATTATATAAAAAAGGGGGTAGGGTGGGAGTTTCACTCA</t>
  </si>
  <si>
    <t>AGGGCCCCCTGGCCGCAGACAAATGCTACAGACACGGCTCGTAGCACATGGTTCTCTTTATTGTGATGCTCAGTGGAAAACATCTGTAAACCAGCTTACTATAGTGGTGACAGCTGCAACACATGCTAAGGCACTTTTATTATATAAAAAAGGGGGTAGGGTGGGAGTTTCACTCACTCCTTTGTGACAGCAACTGGGACC</t>
  </si>
  <si>
    <t>CGACGATGCAGAGCCGGCATTGGCTGCAGAAGCCAGGCCTAGTCCTGTCCAGGGCCCCCTGGCCGCAGACAAATGCTACAGACACGGCTCGTAGCACATGGTTCTCTTTATTGTGATGCTCAGTGGAAAACATCTGTAAACCAGCTTACTATAGTGGTGACAGCTGCAACACATGCTAAGGCACTTTTATTATATAAAAAAGGGGGTAGGGTGGGAGTTTCACTCACTCCTTTGTGACAGCAACTGGGACCTGAATTCAGAGCTTTGTAGGCATATGCAGCTTTTATATCACTTCATGATT</t>
  </si>
  <si>
    <t>CTTAGCCTCCTTGGATCTGGCCTAGCCCACCTTTCCATCTTAGCTTTTCTGCACAACCGCCCACAGCTAGCTCAGCCTACGCCTCAGCCAATCTGGTTCCCGACGATGCAGAGCCGGCATTGGCTGCAGAAGCCAGGCCTAGTCCTGTCCAGGGCCCCCTGGCCGCAGACAAATGCTACAGACACGGCTCGTAGCACATGGTTCTCTTTATTGTGATGCTCAGTGGAAAACATCTGTAAACCAGCTTACTATAGTGGTGACAGCTGCAACACATGCTAAGGCACTTTTATTATATAAAAAAGGGGGTAGGGTGGGAGTTTCACTCACTCCTTTGTGACAGCAACTGGGACCTGAATTCAGAGCTTTGTAGGCATATGCAGCTTTTATATCACTTCATGATTTGAGAGTTTGTTTCCTTTAAAAAAAAAAAATGCCTTCTTGCCGTAAGTCTCAATGCAGCATATACAAAACAGTTAGGAATACAAGTAAATTCGGCAACCA</t>
  </si>
  <si>
    <t>ATCTTAGCTCACTGCAACCTCTGCCTCCCGGGTTCAAGCGATTCTCCTGCCTCAGCCTCCTGAGTAGCTGGGATTACAGGCACACACCACCACGCCCGGCTAATTTTTTTTGTATTTTTAGTAGAGATGTTGGCCAGGCTGGTCTTGAACTCCTGACCTCAGGTGATCCCCCTGCCTCAGCCTCCCAAAGTGCTGGGATTACAGGCGTGAGCCACCGTGCTCGGCCTTGAACCAAGGTTTCTAAGATGCTCTTAGCCTCCTTGGATCTGGCCTAGCCCACCTTTCCATCTTAGCTTTTCTGCACAACCGCCCACAGCTAGCTCAGCCTACGCCTCAGCCAATCTGGTTCCCGACGATGCAGAGCCGGCATTGGCTGCAGAAGCCAGGCCTAGTCCTGTCCAGGGCCCCCTGGCCGCAGACAAATGCTACAGACACGGCTCGTAGCACATGGTTCTCTTTATTGTGATGCTCAGTGGAAAACATCTGTAAACCAGCTTACTATAGTGGTGACAGCTGCAACACATGCTAAGGCACTTTTATTATATAAAAAAGGGGGTAGGGTGGGAGTTTCACTCACTCCTTTGTGACAGCAACTGGGACCTGAATTCAGAGCTTTGTAGGCATATGCAGCTTTTATATCACTTCATGATTTGAGAGTTTGTTTCCTTTAAAAAAAAAAAATGCCTTCTTGCCGTAAGTCTCAATGCAGCATATACAAAACAGTTAGGAATACAAGTAAATTCGGCAACCAGTGTAGACCAGTGAGGACGAGCTACTCTCTTCTAAACAAAGGCAGTGAGAAAGACTCGGAATTTTATCATTTATTACAAGAAAGGGGAAAAAAGAAAACCTTATTTTGCTTTCAAAAATACCTGTGCAGGTGGCAGATTTTTAAACTATACTGAGTCAACGGTGCAGGTAAACCACCCTCGGGCCCAGTCCTAGAGTAGACACAAGATCGCCTGGGAGGGCCGCTGGCCCCTCTAACGCTCTGGCTGTCA</t>
  </si>
  <si>
    <t>CCAGCTTACTGTAGTGGTGACAGCTACAACACATGCTAAGGCACTTTTATT</t>
  </si>
  <si>
    <t>ATGCTCAGTGGAAAACATCTGTAAACCAGCTTACTGTAGTGGTGACAGCTACAACACATGCTAAGGCACTTTTATTATATAAAAAAGGGGGTAGGGTGGGA</t>
  </si>
  <si>
    <t>GTAGCACATGGTTCTCTTTATTGTGATGCTCAGTGGAAAACATCTGTAAACCAGCTTACTGTAGTGGTGACAGCTACAACACATGCTAAGGCACTTTTATTATATAAAAAAGGGGGTAGGGTGGGAGTTTCACTCACTCCTTTGTGACAGC</t>
  </si>
  <si>
    <t>CAGACAAATGCTACAGACACGGCTCGTAGCACATGGTTCTCTTTATTGTGATGCTCAGTGGAAAACATCTGTAAACCAGCTTACTGTAGTGGTGACAGCTACAACACATGCTAAGGCACTTTTATTATATAAAAAAGGGGGTAGGGTGGGAGTTTCACTCACTCCTTTGTGACAGCAACTGGGACCTGAATTCAGAGCTTT</t>
  </si>
  <si>
    <t>GGCATTGGCTGCAGAAGCCAGGCCTAGTCCTGTCCAGGGCCCCCTGGCCGCAGACAAATGCTACAGACACGGCTCGTAGCACATGGTTCTCTTTATTGTGATGCTCAGTGGAAAACATCTGTAAACCAGCTTACTGTAGTGGTGACAGCTACAACACATGCTAAGGCACTTTTATTATATAAAAAAGGGGGTAGGGTGGGAGTTTCACTCACTCCTTTGTGACAGCAACTGGGACCTGAATTCAGAGCTTTGTAGGCATATGCAGCTTTTATATCACTTCATGATTTGAGAGTTTGTTTCC</t>
  </si>
  <si>
    <t>TCTGGCCTAGCCCACCTTTCCATCTTAGCTTTTCTGCACAACCGCCCACAGCTAGCTCAGCCTACGCCTCAGCCAATCTGGTTCCCGACGATGCAGAGCCGGCATTGGCTGCAGAAGCCAGGCCTAGTCCTGTCCAGGGCCCCCTGGCCGCAGACAAATGCTACAGACACGGCTCGTAGCACATGGTTCTCTTTATTGTGATGCTCAGTGGAAAACATCTGTAAACCAGCTTACTGTAGTGGTGACAGCTACAACACATGCTAAGGCACTTTTATTATATAAAAAAGGGGGTAGGGTGGGAGTTTCACTCACTCCTTTGTGACAGCAACTGGGACCTGAATTCAGAGCTTTGTAGGCATATGCAGCTTTTATATCACTTCATGATTTGAGAGTTTGTTTCCTTTAAAAAAAAAAAATGCCTTCTTGCCGTAAGTCTCAATGCAGCATATACAAAACAGTTAGGAATACAAGTAAATTCGGCAACCAGTGTAGACCAGTGAG</t>
  </si>
  <si>
    <t>AACCTCTGCCTCCCGGGTTCAAGCGATTCTCCTGCCTCAGCCTCCTGAGTAGCTGGGATTACAGGCACACACCACCACGCCCGGCTAATTTTTTTTGTATTTTTAGTAGAGATGTTGGCCAGGCTGGTCTTGAACTCCTGACCTCAGGTGATCCCCCTGCCTCAGCCTCCCAAAGTGCTGGGATTACAGGCGTGAGCCACCGTGCTCGGCCTTGAACCAAGGTTTCTAAGATGCTCTTAGCCTCCTTGGATCTGGCCTAGCCCACCTTTCCATCTTAGCTTTTCTGCACAACCGCCCACAGCTAGCTCAGCCTACGCCTCAGCCAATCTGGTTCCCGACGATGCAGAGCCGGCATTGGCTGCAGAAGCCAGGCCTAGTCCTGTCCAGGGCCCCCTGGCCGCAGACAAATGCTACAGACACGGCTCGTAGCACATGGTTCTCTTTATTGTGATGCTCAGTGGAAAACATCTGTAAACCAGCTTACTGTAGTGGTGACAGCTACAACACATGCTAAGGCACTTTTATTATATAAAAAAGGGGGTAGGGTGGGAGTTTCACTCACTCCTTTGTGACAGCAACTGGGACCTGAATTCAGAGCTTTGTAGGCATATGCAGCTTTTATATCACTTCATGATTTGAGAGTTTGTTTCCTTTAAAAAAAAAAAATGCCTTCTTGCCGTAAGTCTCAATGCAGCATATACAAAACAGTTAGGAATACAAGTAAATTCGGCAACCAGTGTAGACCAGTGAGGACGAGCTACTCTCTTCTAAACAAAGGCAGTGAGAAAGACTCGGAATTTTATCATTTATTACAAGAAAGGGGAAAAAAGAAAACCTTATTTTGCTTTCAAAAATACCTGTGCAGGTGGCAGATTTTTAAACTATACTGAGTCAACGGTGCAGGTAAACCACCCTCGGGCCCAGTCCTAGAGTAGACACAAGATCGCCTGGGAGGGCCGCTGGCCCCTCTAACGCTCTGGCTGTCAGACTTGGGACAAGTC</t>
  </si>
  <si>
    <t>ATACTGAGTCAACGGTGCAGGTAAAACACCCTCGGGCCCAGTCCTAGAGTA</t>
  </si>
  <si>
    <t>TGTGCAGGTGGCAGATTTTTAAACTATACTGAGTCAACGGTGCAGGTAAAACACCCTCGGGCCCAGTCCTAGAGTAGACACAAGATCGCCTGGGAGGGCCG</t>
  </si>
  <si>
    <t>ACCTTATTTTGCTTTCAAAAATACCTGTGCAGGTGGCAGATTTTTAAACTATACTGAGTCAACGGTGCAGGTAAAACACCCTCGGGCCCAGTCCTAGAGTAGACACAAGATCGCCTGGGAGGGCCGCTGGCCCCTCTAACGCTCTGGCTGT</t>
  </si>
  <si>
    <t>ATTACAAGAAAGGGGAAAAAAGAAAACCTTATTTTGCTTTCAAAAATACCTGTGCAGGTGGCAGATTTTTAAACTATACTGAGTCAACGGTGCAGGTAAAACACCCTCGGGCCCAGTCCTAGAGTAGACACAAGATCGCCTGGGAGGGCCGCTGGCCCCTCTAACGCTCTGGCTGTCAGACTTGGGACAAGTCCCTTAACC</t>
  </si>
  <si>
    <t>TACTCTCTTCTAAACAAAGGCAGTGAGAAAGACTCGGAATTTTATCATTTATTACAAGAAAGGGGAAAAAAGAAAACCTTATTTTGCTTTCAAAAATACCTGTGCAGGTGGCAGATTTTTAAACTATACTGAGTCAACGGTGCAGGTAAAACACCCTCGGGCCCAGTCCTAGAGTAGACACAAGATCGCCTGGGAGGGCCGCTGGCCCCTCTAACGCTCTGGCTGTCAGACTTGGGACAAGTCCCTTAACCATTAAATATATTTGGTCCCCAAGAGTGTTGGGAGAAGCCACTGGAAGGCT</t>
  </si>
  <si>
    <t>AAAAAAAATGCCTTCTTGCCGTAAGTCTCAATGCAGCATATACAAAACAGTTAGGAATACAAGTAAATTCGGCAACCAGTGTAGACCAGTGAGGACGAGCTACTCTCTTCTAAACAAAGGCAGTGAGAAAGACTCGGAATTTTATCATTTATTACAAGAAAGGGGAAAAAAGAAAACCTTATTTTGCTTTCAAAAATACCTGTGCAGGTGGCAGATTTTTAAACTATACTGAGTCAACGGTGCAGGTAAAACACCCTCGGGCCCAGTCCTAGAGTAGACACAAGATCGCCTGGGAGGGCCGCTGGCCCCTCTAACGCTCTGGCTGTCAGACTTGGGACAAGTCCCTTAACCATTAAATATATTTGGTCCCCAAGAGTGTTGGGAGAAGCCACTGGAAGGCTGCTGGCCTTTCCAGCTTGACCCCGACAGCCTTGCTGTGGCAGAGGCAGGCTGTCCTCGGTAAAGGAGGGGAGGGGGCATTGCACTTGAGACATTTTAGAA</t>
  </si>
  <si>
    <t>TGCTACAGACACGGCTCGTAGCACATGGTTCTCTTTATTGTGATGCTCAGTGGAAAACATCTGTAAACCAGCTTACTGTAGTGGTGACAGCTGCAACACATGCTAAGGCACTTTTATTATATAAAAAAGGGGGTAGGGTGGGAGTTTCACTCACTCCTTTGTGACAGCAACTGGGACCTGAATTCAGAGCTTTGTAGGCATATGCAGCTTTTATATCACTTCATGATTTGAGAGTTTGTTTCCTTTAAAAAAAAAAAATGCCTTCTTGCCGTAAGTCTCAATGCAGCATATACAAAACAGTTAGGAATACAAGTAAATTCGGCAACCAGTGTAGACCAGTGAGGACGAGCTACTCTCTTCTAAACAAAGGCAGTGAGAAAGACTCGGAATTTTATCATTTATTACAAGAAAGGGGAAAAAAGAAAACCTTATTTTGCTTTCAAAAATACCTGTGCAGGTGGCAGATTTTTAAACTATACTGAGTCAACGGTGCAGGTAAAACACCCTCGGGCCCAGTCCTAGAGTAGACACAAGATCGCCTGGGAGGGCCGCTGGCCCCTCTAACGCTCTGGCTGTCAGACTTGGGACAAGTCCCTTAACCATTAAATATATTTGGTCCCCAAGAGTGTTGGGAGAAGCCACTGGAAGGCTGCTGGCCTTTCCAGCTT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</t>
  </si>
  <si>
    <t>TTGGGACAAGTCCCTTAACCATTAAGTATATTTGGTCCCCAAGAGTGTTGG</t>
  </si>
  <si>
    <t>CCCTCTAACGCTCTGGCTGTCAGACTTGGGACAAGTCCCTTAACCATTAAGTATATTTGGTCCCCAAGAGTGTTGGGAGAAGCCACTGGAAGGCTGCTGGC</t>
  </si>
  <si>
    <t>AAGATCGCCTGGGAGGGCCGCTGGCCCCTCTAACGCTCTGGCTGTCAGACTTGGGACAAGTCCCTTAACCATTAAGTATATTTGGTCCCCAAGAGTGTTGGGAGAAGCCACTGGAAGGCTGCTGGCCTTTCCAGCTTGACCCCGACAGCCT</t>
  </si>
  <si>
    <t>TCGGGCCCAGTCCTAGAGTAGACACAAGATCGCCTGGGAGGGCCGCTGGCCCCTCTAACGCTCTGGCTGTCAGACTTGGGACAAGTCCCTTAACCATTAAGTATATTTGGTCCCCAAGAGTGTTGGGAGAAGCCACTGGAAGGCTGCTGGCCTTTCCAGCTTGACCCCGACAGCCTTGCTGTGGCAGAGGCAGGCTGTCCT</t>
  </si>
  <si>
    <t>GGTGGCAGATTTTTAAACTATACTGAGTCAACGGTGCAGGTAAACCACCCTCGGGCCCAGTCCTAGAGTAGACACAAGATCGCCTGGGAGGGCCGCTGGCCCCTCTAACGCTCTGGCTGTCAGACTTGGGACAAGTCCCTTAACCATTAAGTATATTTGGTCCCCAAGAGTGTTGGGAGAAGCCACTGGAAGGCTGCTGGCCTTTCCAGCTTGACCCCGACAGCCTTGCTGTGGCAGAGGCAGGCTGTCCTCGGTAAAGGAGGGGAGGGGGCATTGCACTTGAGACATTTTAGAATCAGGA</t>
  </si>
  <si>
    <t>CTTCTAAACAAAGGCAGTGAGAAAGACTCGGAATTTTATCATTTATTACAAGAAAGGGGAAAAAAGAAAACCTTATTTTGCTTTCAAAAATACCTGTGCAGGTGGCAGATTTTTAAACTATACTGAGTCAACGGTGCAGGTAAACCACCCTCGGGCCCAGTCCTAGAGTAGACACAAGATCGCCTGGGAGGGCCGCTGGCCCCTCTAACGCTCTGGCTGTCAGACTTGGGACAAGTCCCTTAACCATTAAGTATATTTGGTCCCCAAGAGTGTTGGGAGAAGCCACTGGAAGGCTGCTGGCCTTTCCAGCTTGACCCCGACAGCCTTGCTGTGGCAGAGGCAGGCTGTCCTCGGTAAAGGAGGGGAGGGGGCATTGCACTTGAGACATTTTAGAATCAGGAGGGAGACAGCGGACAGTGGCGCTGCCTGGGACAGGGTGGGGAGGAATCCACTCCTCCCCCCACCCCAGCCTTCTGTGCCCTGCACAGAGGTGGAGGCCCA</t>
  </si>
  <si>
    <t>GGCACTTTTATTATATAAAAAAGGGGGTAGGGTGGGAGTTTCACTCACTCCTTTGTGACAGCAACTGGGACCTGAATTCAGAGCTTTGTAGGCATATGCAGCTTTTATATCACTTCATGATTTGAGAGTTTGTTTCCTTTAAAAAAAAAAAATGCCTTCTTGCCGTAAGTCTCAATGCAGCATATACAAAACAGTTAGGAATACAAGTAAATTCGGCAACCAGTGTAGACCAGTGAGGACGAGCTACTCTCTTCTAAACAAAGGCAGTGAGAAAGACTCGGAATTTTATCATTTATTACAAGAAAGGGGAAAAAAGAAAACCTTATTTTGCTTTCAAAAATACCTGTGCAGGTGGCAGATTTTTAAACTATACTGAGTCAACGGTGCAGGTAAACCACCCTCGGGCCCAGTCCTAGAGTAGACACAAGATCGCCTGGGAGGGCCGCTGGCCCCTCTAACGCTCTGGCTGTCAGACTTGGGACAAGTCCCTTAACCATTAAGTATATTTGGTCCCCAAGAGTGTTGGGAGAAGCCACTGGAAGGCTGCTGGCCTTTCCAGCTT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</t>
  </si>
  <si>
    <t>CTGCTGGCCTTTCCAGCTTGACCCCAACAGCCTTGCTGTGGCAGAGGCAGG</t>
  </si>
  <si>
    <t>AGTGTTGGGAGAAGCCACTGGAAGGCTGCTGGCCTTTCCAGCTTGACCCCAACAGCCTTGCTGTGGCAGAGGCAGGCTGTCCTCGGTAAAGGAGGGGAGGG</t>
  </si>
  <si>
    <t>CCATTAAATATATTTGGTCCCCAAGAGTGTTGGGAGAAGCCACTGGAAGGCTGCTGGCCTTTCCAGCTTGACCCCAACAGCCTTGCTGTGGCAGAGGCAGGCTGTCCTCGGTAAAGGAGGGGAGGGGGCATTGCACTTGAGACATTTTAGA</t>
  </si>
  <si>
    <t>GTCAGACTTGGGACAAGTCCCTTAACCATTAAATATATTTGGTCCCCAAGAGTGTTGGGAGAAGCCACTGGAAGGCTGCTGGCCTTTCCAGCTTGACCCCAACAGCCTTGCTGTGGCAGAGGCAGGCTGTCCTCGGTAAAGGAGGGGAGGGGGCATTGCACTTGAGACATTTTAGAATCAGGAGGGAGACAGCGGACAGTG</t>
  </si>
  <si>
    <t>TAGACACAAGATCGCCTGGGAGGGCCGCTGGCCCCTCTAACGCTCTGGCTGTCAGACTTGGGACAAGTCCCTTAACCATTAAATATATTTGGTCCCCAAGAGTGTTGGGAGAAGCCACTGGAAGGCTGCTGGCCTTTCCAGCTTGACCCCAACAGCCTTGCTGTGGCAGAGGCAGGCTGTCCTCGGTAAAGGAGGGGAGGGGGCATTGCACTTGAGACATTTTAGAATCAGGAGGGAGACAGCGGACAGTGGCGCTGCCTGGGACAGGGTGGGGAGGAATCCACTCCTCCCCCCACCCCAG</t>
  </si>
  <si>
    <t>AACCTTATTTTGCTTTCAAAAATACCTGTGCAGGTGGCAGATTTTTAAACTATACTGAGTCAACGGTGCAGGTAAACCACCCTCGGGCCCAGTCCTAGAGTAGACACAAGATCGCCTGGGAGGGCCGCTGGCCCCTCTAACGCTCTGGCTGTCAGACTTGGGACAAGTCCCTTAACCATTAAATATATTTGGTCCCCAAGAGTGTTGGGAGAAGCCACTGGAAGGCTGCTGGCCTTTCCAGCTTGACCCCAACAGCCTTGCTGTGGCAGAGGCAGGCTGTCCTCGGTAAAGGAGGGGAGGGGGCATTGCACTTGAGACATTTTAGAATCAGGAGGGAGACAGCGGACAGTGGCGCTGCCTGGGACAGGGTGGGGAGGAATCCACTCCTCCCCCCACCCCAGCCTTCTGTGCCCTGCACAGAGGTGGAGGCCCAGGGCCTGCTCCTTCTGGACCGCCCAGAGCCATGGGAGTGGGAGGCCCAAGGGGCAGAGGTGTGTGAGG</t>
  </si>
  <si>
    <t>GACCTGAATTCAGAGCTTTGTAGGCATATGCAGCTTTTATATCACTTCATGATTTGAGAGTTTGTTTCCTTTAAAAAAAAAAAATGCCTTCTTGCCGTAAGTCTCAATGCAGCATATACAAAACAGTTAGGAATACAAGTAAATTCGGCAACCAGTGTAGACCAGTGAGGACGAGCTACTCTCTTCTAAACAAAGGCAGTGAGAAAGACTCGGAATTTTATCATTTATTACAAGAAAGGGGAAAAAAGAAAACCTTATTTTGCTTTCAAAAATACCTGTGCAGGTGGCAGATTTTTAAACTATACTGAGTCAACGGTGCAGGTAAACCACCCTCGGGCCCAGTCCTAGAGTAGACACAAGATCGCCTGGGAGGGCCGCTGGCCCCTCTAACGCTCTGGCTGTCAGACTTGGGACAAGTCCCTTAACCATTAAATATATTTGGTCCCCAAGAGTGTTGGGAGAAGCCACTGGAAGGCTGCTGGCCTTTCCAGCTTGACCCCA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CGCTCTCTGCCTGGGCCCGGGCCCTGTCTC</t>
  </si>
  <si>
    <t>GCAGGCTGTCCTCGGTAAAGGAGGGAAGGGGGCATTGCACTTGAGACATTT</t>
  </si>
  <si>
    <t>CCCCGACAGCCTTGCTGTGGCAGAGGCAGGCTGTCCTCGGTAAAGGAGGGAAGGGGGCATTGCACTTGAGACATTTTAGAATCAGGAGGGAGACAGCGGAC</t>
  </si>
  <si>
    <t>AAGGCTGCTGGCCTTTCCAGCTTGACCCCGACAGCCTTGCTGTGGCAGAGGCAGGCTGTCCTCGGTAAAGGAGGGAAGGGGGCATTGCACTTGAGACATTTTAGAATCAGGAGGGAGACAGCGGACAGTGGCGCTGCCTGGGACAGGGTGG</t>
  </si>
  <si>
    <t>CAAGAGTGTTGGGAGAAGCCACTGGAAGGCTGCTGGCCTTTCCAGCTTGACCCCGACAGCCTTGCTGTGGCAGAGGCAGGCTGTCCTCGGTAAAGGAGGGAAGGGGGCATTGCACTTGAGACATTTTAGAATCAGGAGGGAGACAGCGGACAGTGGCGCTGCCTGGGACAGGGTGGGGAGGAATCCACTCCTCCCCCCACC</t>
  </si>
  <si>
    <t>GGCTGTCAGACTTGGGACAAGTCCCTTAACCATTAAATATATTTGGTCCCCAAGAGTGTTGGGAGAAGCCACTGGAAGGCTGCTGGCCTTTCCAGCTTGACCCCGACAGCCTTGCTGTGGCAGAGGCAGGCTGTCCTCGGTAAAGGAGGGAAGGGGGCATTGCACTTGAGACATTTTAGAATCAGGAGGGAGACAGCGGACAGTGGCGCTGCCTGGGACAGGGTGGGGAGGAATCCACTCCTCCCCCCACCCCAGCCTTCTGTGCCCTGCACAGAGGTGGAGGCCCAGGGCCTGCTCCTTC</t>
  </si>
  <si>
    <t>AAACTATACTGAGTCAACGGTGCAGGTAAACCACCCTCGGGCCCAGTCCTAGAGTAGACACAAGATCGCCTGGGAGGGCCGCTGGCCCCTCTAACGCTCTGGCTGTCAGACTTGGGACAAGTCCCTTAACCATTAAATATATTTGGTCCCCAAGAGTGTTGGGAGAAGCCACTGGAAGGCTGCTGGCCTTTCCAGCTTGACCCCGACAGCCTTGCTGTGGCAGAGGCAGGCTGTCCTCGGTAAAGGAGGGAAGGGGGCATTGCACTTGAGACATTTTAGAATCAGGAGGGAGACAGCGGACAGTGGCGCTGCCTGGGACAGGGTGGGGAGGAATCCACTCCTCCCCCCACCCCAGCCTTCTGTGCCCTGCACAGAGGTGGAGGCCCAGGGCCTGCTCCTTCTGGACCGCCCAGAGCCATGGGAGTGGGAGGCCCAAGGGGCAGAGGTGTGTGAGGTCACCACGTGTGATTGCAAACAGCAAAGAAAGGAGGAGGAGTGGGG</t>
  </si>
  <si>
    <t>TCATGATTTGAGAGTTTGTTTCCTTTAAAAAAAAAAAATGCCTTCTTGCCGTAAGTCTCAATGCAGCATATACAAAACAGTTAGGAATACAAGTAAATTCGGCAACCAGTGTAGACCAGTGAGGACGAGCTACTCTCTTCTAAACAAAGGCAGTGAGAAAGACTCGGAATTTTATCATTTATTACAAGAAAGGGGAAAAAAGAAAACCTTATTTTGCTTTCAAAAATACCTGTGCAGGTGGCAGATTTTTAAACTATACTGAGTCAACGGTGCAGGTAAACCACCCTCGGGCCCAGTCCTAGAGTAGACACAAGATCGCCTGGGAGGGCCGCTGGCCCCTCTAACGCTCTGGCTGTCAGACTTGGGACAAGTCCCTTAACCATTAAATATATTTGGTCCCCAAGAGTGTTGGGAGAAGCCACTGGAAGGCTGCTGGCCTTTCCAGCTTGACCCCGACAGCCTTGCTGTGGCAGAGGCAGGCTGTCCTCGGTAAAGGAGGGA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CGCTCTCTGCCTGGGCCCGGGCCCTGTCTCTTTGGTATCAGATTCTGAGCAGGGGAGGGAGCTGGAAGGGGATGCA</t>
  </si>
  <si>
    <t>GGACAGGGTGGGGAGGAATCCACTCTTCCCCCCACCCCAGCCTTCTGTGCC</t>
  </si>
  <si>
    <t>AGACAGCGGACAGTGGCGCTGCCTGGGACAGGGTGGGGAGGAATCCACTCTTCCCCCCACCCCAGCCTTCTGTGCCCTGCACAGAGGTGGAGGCCCAGGGC</t>
  </si>
  <si>
    <t>TTGAGACATTTTAGAATCAGGAGGGAGACAGCGGACAGTGGCGCTGCCTGGGACAGGGTGGGGAGGAATCCACTCTTCCCCCCACCCCAGCCTTCTGTGCCCTGCACAGAGGTGGAGGCCCAGGGCCTGCTCCTTCTGGACCGCCCAGAGC</t>
  </si>
  <si>
    <t>TAAAGGAGGGGAGGGGGCATTGCACTTGAGACATTTTAGAATCAGGAGGGAGACAGCGGACAGTGGCGCTGCCTGGGACAGGGTGGGGAGGAATCCACTCTTCCCCCCACCCCAGCCTTCTGTGCCCTGCACAGAGGTGGAGGCCCAGGGCCTGCTCCTTCTGGACCGCCCAGAGCCATGGGAGTGGGAGGCCCAAGGGGC</t>
  </si>
  <si>
    <t>TCCAGCTTGACCCCGACAGCCTTGCTGTGGCAGAGGCAGGCTGTCCTCGGTAAAGGAGGGGAGGGGGCATTGCACTTGAGACATTTTAGAATCAGGAGGGAGACAGCGGACAGTGGCGCTGCCTGGGACAGGGTGGGGAGGAATCCACTCTTCCCCCCACCCCAGCCTTCTGTGCCCTGCACAGAGGTGGAGGCCCAGGGCCTGCTCCTTCTGGACCGCCCAGAGCCATGGGAGTGGGAGGCCCAAGGGGCAGAGGTGTGTGAGGTCACCACGTGTGATTGCAAACAGCAAAGAAAGGAGG</t>
  </si>
  <si>
    <t>CTAACGCTCTGGCTGTCAGACTTGGGACAAGTCCCTTAACCATTAAATATATTTGGTCCCCAAGAGTGTTGGGAGAAGCCACTGGAAGGCTGCTGGCCTTTCCAGCTTGACCCCGACAGCCTTGCTGTGGCAGAGGCAGGCTGTCCTCGGTAAAGGAGGGGAGGGGGCATTGCACTTGAGACATTTTAGAATCAGGAGGGAGACAGCGGACAGTGGCGCTGCCTGGGACAGGGTGGGGAGGAATCCACTCTTCCCCCCACCCCAGCCTTCTGTGCCCTGCACAGAGGTGGAGGCCCAGGGCCTGCTCCTTCTGGACCGCCCAGAGCCATGGGAGTGGGAGGCCCAAGGGGCAGAGGTGTGTGAGGTCACCACGTGTGATTGCAAACAGCAAAGAAAGGAGGAGGAGTGGGGGCGCTGGTGGCAGACGTCAGGGAGGCTGACGACTGCGGGGGCTCCGACTACCAAAAGGCCTCAGTCTGAAGAAAAATAGATTCATAGAAA</t>
  </si>
  <si>
    <t>AAGTAAATTCGGCAACCAGTGTAGACCAGTGAGGACGAGCTACTCTCTTCTAAACAAAGGCAGTGAGAAAGACTCGGAATTTTATCATTTATTACAAGAAAGGGGAAAAAAGAAAACCTTATTTTGCTTTCAAAAATACCTGTGCAGGTGGCAGATTTTTAAACTATACTGAGTCAACGGTGCAGGTAAACCACCCTCGGGCCCAGTCCTAGAGTAGACACAAGATCGCCTGGGAGGGCCGCTGGCCCCTCTAACGCTCTGGCTGTCAGACTTGGGACAAGTCCCTTAACCATTAAATATATTTGGTCCCCAAGAGTGTTGGGAGAAGCCACTGGAAGGCTGCTGGCCTTTCCAGCTTGACCCCGACAGCCTTGCTGTGGCAGAGGCAGGCTGTCCTCGGTAAAGGAGGGGAGGGGGCATTGCACTTGAGACATTTTAGAATCAGGAGGGAGACAGCGGACAGTGGCGCTGCCTGGGACAGGGTGGGGAGGAATCCACTCT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CGCTCTCTGCCTGGGCCCGGGCCCTGTCTCTTTGGTATCAGATTCTGAGCAGGGGAGGGAGCTGGAAGGGGATGCAGCAGAGGAAGCCAAATGCCCTCAACAACACCTGGAGGGAAACGGGATGGGGGGACGGGGCGGAGGGCAGGAGGAGGCATGTTCACAGCAG</t>
  </si>
  <si>
    <t>AGAAAACTCTGGCCCCTCCCCGGGGACCTGCCCTGCTCGCCTCAACATCTT</t>
  </si>
  <si>
    <t>TCAGTCTGAAGAAAAATAGATTCATAGAAAACTCTGGCCCCTCCCCGGGGACCTGCCCTGCTCGCCTCAACATCTTGTGCTTTTTGGCAAGAGAGGGCTGA</t>
  </si>
  <si>
    <t>CGGGGGCTCCGACTACCAAAAGGCCTCAGTCTGAAGAAAAATAGATTCATAGAAAACTCTGGCCCCTCCCCGGGGACCTGCCCTGCTCGCCTCAACATCTTGTGCTTTTTGGCAAGAGAGGGCTGAGGAGCCTGCTGGTCGCTCTCTGCCT</t>
  </si>
  <si>
    <t>CAGACGTCAGGGAGGCTGACGACTGCGGGGGCTCCGACTACCAAAAGGCCTCAGTCTGAAGAAAAATAGATTCATAGAAAACTCTGGCCCCTCCCCGGGGACCTGCCCTGCTCGCCTCAACATCTTGTGCTTTTTGGCAAGAGAGGGCTGAGGAGCCTGCTGGTCGCTCTCTGCCTGGGCCCGGGCCCTGTCTCTTTGGTA</t>
  </si>
  <si>
    <t>CGTGTGATTGCAAACAGCAAAGAAAGGAGGAGGAGTGGGGGCGCTGGTGGCAGACGTCAGGGAGGCTGACGACTGCGGGGGCTCCGACTACCAAAAGGCCTCAGTCTGAAGAAAAATAGATTCATAGAAAACTCTGGCCCCTCCCCGGGGACCTGCCCTGCTCGCCTCAACATCTTGTGCTTTTTGGCAAGAGAGGGCTGAGGAGCCTGCTGGTCGCTCTCTGCCTGGGCCCGGGCCCTGTCTCTTTGGTATCAGATTCTGAGCAGGGGAGGGAGCTGGAAGGGGATGCAGCAGAGGAAGC</t>
  </si>
  <si>
    <t>GTGCCCTGCACAGAGGTGGAGGCCCAGGGCCTGCTCCTTCTGGACCGCCCAGAGCCATGGGAGTGGGAGGCCCAAGGGGCAGAGGTGTGTGAGGTCACCACGTGTGATTGCAAACAGCAAAGAAAGGAGGAGGAGTGGGGGCGCTGGTGGCAGACGTCAGGGAGGCTGACGACTGCGGGGGCTCCGACTACCAAAAGGCCTCAGTCTGAAGAAAAATAGATTCATAGAAAACTCTGGCCCCTCCCCGGGGACCTGCCCTGCTCGCCTCAACATCTTGTGCTTTTTGGCAAGAGAGGGCTGAGGAGCCTGCTGGTCGCTCTCTGCCTGGGCCCGGGCCCTGTCTCTTTGGTATCAGATTCTGAGCAGGGGAGGGAGCTGGAAGGGGATGCAGCAGAGGAAGCCAAATGCCCTCAACAACACCTGGAGGGAAACGGGATGGGGGGACGGGGCGGAGGGCAGGAGGAGGCATGTTCACAGCAGTCCCAAGAAGGTGGGGAGAGG</t>
  </si>
  <si>
    <t>TTGGGACAAGTCCCTTAACCATTAAATATATTTGGTCCCCAAGAGTGTTGGGAGAAGCCACTGGAAGGCTGCTGGCCTTTCCAGCTT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ACCTGCCCTGCTCGCCTCAACATCTTGTGCTTTTTGGCAAGAGAGGGCTGAGGAGCCTGCTGGTCGCTCTCTGCCTGGGCCCG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CCAGGCCAGGGGCGGCCAC</t>
  </si>
  <si>
    <t>CCCTCCCCGGGGGCCTGCCCTGCTCACCTCAACATCTTGTGCTTTTTGGCA</t>
  </si>
  <si>
    <t>AAATAGATTCATAGAAAACTCTGGCCCCTCCCCGGGGGCCTGCCCTGCTCACCTCAACATCTTGTGCTTTTTGGCAAGAGAGGGCTGAGGAGCCTGCTGGT</t>
  </si>
  <si>
    <t>TACCAAAAGGCCTCAGTCTGAAGAAAAATAGATTCATAGAAAACTCTGGCCCCTCCCCGGGGGCCTGCCCTGCTCACCTCAACATCTTGTGCTTTTTGGCAAGAGAGGGCTGAGGAGCCTGCTGGTCGCTCTCTGCCTGGGCCCGGGCCCT</t>
  </si>
  <si>
    <t>GGCTGACGACTGCGGGGGCTCCGACTACCAAAAGGCCTCAGTCTGAAGAAAAATAGATTCATAGAAAACTCTGGCCCCTCCCCGGGGGCCTGCCCTGCTCACCTCAACATCTTGTGCTTTTTGGCAAGAGAGGGCTGAGGAGCCTGCTGGTCGCTCTCTGCCTGGGCCCGGGCCCTGTCTCTTTGGTATCAGATTCTGAGC</t>
  </si>
  <si>
    <t>ACAGCAAAGAAAGGAGGAGGAGTGGGGGCGCTGGTGGCAGACGTCAGGGAGGCTGACGACTGCGGGGGCTCCGACTACCAAAAGGCCTCAGTCTGAAGAAAAATAGATTCATAGAAAACTCTGGCCCCTCCCCGGGGGCCTGCCCTGCTCACCTCAACATCTTGTGCTTTTTGGCAAGAGAGGGCTGAGGAGCCTGCTGGTCGCTCTCTGCCTGGGCCCGGGCCCTGTCTCTTTGGTATCAGATTCTGAGCAGGGGAGGGAGCTGGAAGGGGATGCAGCAGAGGAAGCCAAATGCCCTCAA</t>
  </si>
  <si>
    <t>AGGTGGAGGCCCAGGGCCTGCTCCTTCTGGACCGCCCAGAGCCATGGGAGTGGGAGGCCCAAGGGGCAGAGGTGTGTGAGGTCACCACGTGTGATTGCAAACAGCAAAGAAAGGAGGAGGAGTGGGGGCGCTGGTGGCAGACGTCAGGGAGGCTGACGACTGCGGGGGCTCCGACTACCAAAAGGCCTCAGTCTGAAGAAAAATAGATTCATAGAAAACTCTGGCCCCTCCCCGGGGGCCTGCCCTGCTCACCTCAACATCTTGTGCTTTTTGGCAAGAGAGGGCTGAGGAGCCTGCTGGTCGCTCTCTGCCTGGGCCCGGGCCCTGTCTCTTTGGTATCAGATTCTGAGCAGGGGAGGGAGCTGGAAGGGGATGCAGCAGAGGAAGCCAAATGCCCTCAACAACACCTGGAGGGAAACGGGATGGGGGGACGGGGCGGAGGGCAGGAGGAGGCATGTTCACAGCAGTCCCAAGAAGGTGGGGAGAGGCGTGCTGCGGGGT</t>
  </si>
  <si>
    <t>CTTAACCATTAAATATATTTGGTCCCCAAGAGTGTTGGGAGAAGCCACTGGAAGGCTGCTGGCCTTTCCAGCTT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ACCTCAACATCTTGTGCTTTTTGGCAAGAGAGGGCTGAGGAGCCTGCTGGTCGCTCTCTGCCTGGGCCCG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CCAGGCCAGGGGCGGCCACAGCACAGCCCACA</t>
  </si>
  <si>
    <t>AGAGAGGGCTGAGGAGCCTGCTGGTGGCTCTCTGCCTGGGCCCGGGCCCTG</t>
  </si>
  <si>
    <t>CCTCAACATCTTGTGCTTTTTGGCAAGAGAGGGCTGAGGAGCCTGCTGGTGGCTCTCTGCCTGGGCCCGGGCCCTGTCTCTTTGGTATCAGATTCTGAGCA</t>
  </si>
  <si>
    <t>CCTCCCCGGGGGCCTGCCCTGCTCGCCTCAACATCTTGTGCTTTTTGGCAAGAGAGGGCTGAGGAGCCTGCTGGTGGCTCTCTGCCTGGGCCCGGGCCCTGTCTCTTTGGTATCAGATTCTGAGCAGGGGAGGGAGCTGGAAGGGGATGCA</t>
  </si>
  <si>
    <t>AATAGATTCATAGAAAACTCTGGCCCCTCCCCGGGGGCCTGCCCTGCTCGCCTCAACATCTTGTGCTTTTTGGCAAGAGAGGGCTGAGGAGCCTGCTGGTGGCTCTCTGCCTGGGCCCGGGCCCTGTCTCTTTGGTATCAGATTCTGAGCAGGGGAGGGAGCTGGAAGGGGATGCAGCAGAGGAAGCCAAATGCCCTCAAC</t>
  </si>
  <si>
    <t>GCTGACGACTGCGGGGGCTCCGACTACCAAAAGGCCTCAGTCTGAAGAAAAATAGATTCATAGAAAACTCTGGCCCCTCCCCGGGGGCCTGCCCTGCTCGCCTCAACATCTTGTGCTTTTTGGCAAGAGAGGGCTGAGGAGCCTGCTGGTGGCTCTCTGCCTGGGCCCGGGCCCTGTCTCTTTGGTATCAGATTCTGAGCAGGGGAGGGAGCTGGAAGGGGATGCAGCAGAGGAAGCCAAATGCCCTCAACAACACCTGGAGGGAAACGGGATGGGGGGACGGGGCGGAGGGCAGGAGGAG</t>
  </si>
  <si>
    <t>GGGAGGCCCAAGGGGCAGAGGTGTGTGAGGTCACCACGTGTGATTGCAAACAGCAAAGAAAGGAGGAGGAGTGGGGGCGCTGGTGGCAGACGTCAGGGAGGCTGACGACTGCGGGGGCTCCGACTACCAAAAGGCCTCAGTCTGAAGAAAAATAGATTCATAGAAAACTCTGGCCCCTCCCCGGGGGCCTGCCCTGCTCGCCTCAACATCTTGTGCTTTTTGGCAAGAGAGGGCTGAGGAGCCTGCTGGTGGCTCTCTGCCTGGGCCCGGGCCCTGTCTCTTTGGTATCAGATTCTGAGCAGGGGAGGGAGCTGGAAGGGGATGCAGCAGAGGAAGCCAAATGCCCTCAACAACACCTGGAGGGAAACGGGATGGGGGGACGGGGCGGAGGGCAGGAGGAGGCATGTTCACAGCAGTCCCAAGAAGGTGGGGAGAGGCGTGCTGCGGGGTCTGGGAAGGGGAGGCTGTGGTGTCTGTCTGTCCATCCATCTCAGGCTGCAG</t>
  </si>
  <si>
    <t>AAGGCTGCTGGCCTTTCCAGCTT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GGCTCTCTGCCTGGGCCCG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CCAGGCCAGGGGCGGCCACAGCACAGCCCACACATCTCAAAGTGAATTCGAGAGGGAAACCAGGTGCCTGGCTGCTCCCACCA</t>
  </si>
  <si>
    <t>TGCTGGTCGCTCTCTGCCTGGGCCCAGGCCCTGTCTCTTTGGTATCAGATT</t>
  </si>
  <si>
    <t>TTTGGCAAGAGAGGGCTGAGGAGCCTGCTGGTCGCTCTCTGCCTGGGCCCAGGCCCTGTCTCTTTGGTATCAGATTCTGAGCAGGGGAGGGAGCTGGAAGG</t>
  </si>
  <si>
    <t>CTGCTCGCCTCAACATCTTGTGCTTTTTGGCAAGAGAGGGCTGAGGAGCCTGCTGGTCGCTCTCTGCCTGGGCCCAGGCCCTGTCTCTTTGGTATCAGATTCTGAGCAGGGGAGGGAGCTGGAAGGGGATGCAGCAGAGGAAGCCAAATGC</t>
  </si>
  <si>
    <t>TCTGGCCCCTCCCCGGGGGCCTGCCCTGCTCGCCTCAACATCTTGTGCTTTTTGGCAAGAGAGGGCTGAGGAGCCTGCTGGTCGCTCTCTGCCTGGGCCCAGGCCCTGTCTCTTTGGTATCAGATTCTGAGCAGGGGAGGGAGCTGGAAGGGGATGCAGCAGAGGAAGCCAAATGCCCTCAACAACACCTGGAGGGAAACG</t>
  </si>
  <si>
    <t>TCCGACTACCAAAAGGCCTCAGTCTGAAGAAAAATAGATTCATAGAAAACTCTGGCCCCTCCCCGGGGGCCTGCCCTGCTCGCCTCAACATCTTGTGCTTTTTGGCAAGAGAGGGCTGAGGAGCCTGCTGGTCGCTCTCTGCCTGGGCCCAGGCCCTGTCTCTTTGGTATCAGATTCTGAGCAGGGGAGGGAGCTGGAAGGGGATGCAGCAGAGGAAGCCAAATGCCCTCAACAACACCTGGAGGGAAACGGGATGGGGGGACGGGGCGGAGGGCAGGAGGAGGCATGTTCACAGCAGTCC</t>
  </si>
  <si>
    <t>AGGTGTGTGAGGTCACCACGTGTGATTGCAAACAGCAAAGAAAGGAGGAGGAGTGGGGGCGCTGGTGGCAGACGTCAGGGAGGCTGACGACTGCGGGGGCTCCGACTACCAAAAGGCCTCAGTCTGAAGAAAAATAGATTCATAGAAAACTCTGGCCCCTCCCCGGGGGCCTGCCCTGCTCGCCTCAACATCTTGTGCTTTTTGGCAAGAGAGGGCTGAGGAGCCTGCTGGTCGCTCTCTGCCTGGGCCCAGGCCCTGTCTCTTTGGTATCAGATTCTGAGCAGGGGAGGGAGCTGGAAGGGGATGCAGCAGAGGAAGCCAAATGCCCTCAACAACACCTGGAGGGAAACGGGATGGGGGGACGGGGCGGAGGGCAGGAGGAGGCATGTTCACAGCAGTCCCAAGAAGGTGGGGAGAGGCGTGCTGCGGGGTCTGGGAAGGGGAGGCTGTGGTGTCTGTCTGTCCATCCATCTCAGGCTGCAGGAGAAGAGGCTTATTCGG</t>
  </si>
  <si>
    <t>AGCTT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CGCTCTCTGCCTGGGCCCA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CCAGGCCAGGGGCGGCCACAGCACAGCCCACACATCTCAAAGTGAATTCGAGAGGGAAACCAGGTGCCTGGCTGCTCCCACCAGAAAGAAGCAAAGTGGAG</t>
  </si>
  <si>
    <t>GTCGCTCTCTGCCTGGGCCCGGGCCATGTCTCTTTGGTATCAGATTCTGAG</t>
  </si>
  <si>
    <t>CAAGAGAGGGCTGAGGAGCCTGCTGGTCGCTCTCTGCCTGGGCCCGGGCCATGTCTCTTTGGTATCAGATTCTGAGCAGGGGAGGGAGCTGGAAGGGGATG</t>
  </si>
  <si>
    <t>CGCCTCAACATCTTGTGCTTTTTGGCAAGAGAGGGCTGAGGAGCCTGCTGGTCGCTCTCTGCCTGGGCCCGGGCCATGTCTCTTTGGTATCAGATTCTGAGCAGGGGAGGGAGCTGGAAGGGGATGCAGCAGAGGAAGCCAAATGCCCTCA</t>
  </si>
  <si>
    <t>CCCCTCCCCGGGGGCCTGCCCTGCTCGCCTCAACATCTTGTGCTTTTTGGCAAGAGAGGGCTGAGGAGCCTGCTGGTCGCTCTCTGCCTGGGCCCGGGCCATGTCTCTTTGGTATCAGATTCTGAGCAGGGGAGGGAGCTGGAAGGGGATGCAGCAGAGGAAGCCAAATGCCCTCAACAACACCTGGAGGGAAACGGGATG</t>
  </si>
  <si>
    <t>CTACCAAAAGGCCTCAGTCTGAAGAAAAATAGATTCATAGAAAACTCTGGCCCCTCCCCGGGGGCCTGCCCTGCTCGCCTCAACATCTTGTGCTTTTTGGCAAGAGAGGGCTGAGGAGCCTGCTGGTCGCTCTCTGCCTGGGCCCGGGCCATGTCTCTTTGGTATCAGATTCTGAGCAGGGGAGGGAGCTGGAAGGGGATGCAGCAGAGGAAGCCAAATGCCCTCAACAACACCTGGAGGGAAACGGGATGGGGGGACGGGGCGGAGGGCAGGAGGAGGCATGTTCACAGCAGTCCCAAGA</t>
  </si>
  <si>
    <t>TGTGAGGTCACCACGTGTGATTGCAAACAGCAAAGAAAGGAGGAGGAGTGGGGGCGCTGGTGGCAGACGTCAGGGAGGCTGACGACTGCGGGGGCTCCGACTACCAAAAGGCCTCAGTCTGAAGAAAAATAGATTCATAGAAAACTCTGGCCCCTCCCCGGGGGCCTGCCCTGCTCGCCTCAACATCTTGTGCTTTTTGGCAAGAGAGGGCTGAGGAGCCTGCTGGTCGCTCTCTGCCTGGGCCCGGGCCATGTCTCTTTGGTATCAGATTCTGAGCAGGGGAGGGAGCTGGAAGGGGATGCAGCAGAGGAAGCCAAATGCCCTCAACAACACCTGGAGGGAAACGGGATGGGGGGACGGGGCGGAGGGCAGGAGGAGGCATGTTCACAGCAGTCCCAAGAAGGTGGGGAGAGGCGTGCTGCGGGGTCTGGGAAGGGGAGGCTGTGGTGTCTGTCTGTCCATCCATCTCAGGCTGCAGGAGAAGAGGCTTATTCGGCAGGT</t>
  </si>
  <si>
    <t>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CGCTCTCTGCCTGGGCCCGGGCCA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CCAGGCCAGGGGCGGCCACAGCACAGCCCACACATCTCAAAGTGAATTCGAGAGGGAAACCAGGTGCCTGGCTGCTCCCACCAGAAAGAAGCAAAGTGGAGTCTTG</t>
  </si>
  <si>
    <t>ACAACACCTGGAGGGAAACGGGATGTGGGGACGGGGCGGAGGGCAGGAGGA</t>
  </si>
  <si>
    <t>CAGCAGAGGAAGCCAAATGCCCTCAACAACACCTGGAGGGAAACGGGATGTGGGGACGGGGCGGAGGGCAGGAGGAGGCATGTTCACAGCAGTCCCAAGAA</t>
  </si>
  <si>
    <t>CAGGGGAGGGAGCTGGAAGGGGATGCAGCAGAGGAAGCCAAATGCCCTCAACAACACCTGGAGGGAAACGGGATGTGGGGACGGGGCGGAGGGCAGGAGGAGGCATGTTCACAGCAGTCCCAAGAAGGTGGGGAGAGGCGTGCTGCGGGGT</t>
  </si>
  <si>
    <t>TGTCTCTTTGGTATCAGATTCTGAGCAGGGGAGGGAGCTGGAAGGGGATGCAGCAGAGGAAGCCAAATGCCCTCAACAACACCTGGAGGGAAACGGGATGTGGGGACGGGGCGGAGGGCAGGAGGAGGCATGTTCACAGCAGTCCCAAGAAGGTGGGGAGAGGCGTGCTGCGGGGTCTGGGAAGGGGAGGCTGTGGTGTCT</t>
  </si>
  <si>
    <t>AAGAGAGGGCTGAGGAGCCTGCTGGTCGCTCTCTGCCTGGGCCCGGGCCCTGTCTCTTTGGTATCAGATTCTGAGCAGGGGAGGGAGCTGGAAGGGGATGCAGCAGAGGAAGCCAAATGCCCTCAACAACACCTGGAGGGAAACGGGATGTGGGGACGGGGCGGAGGGCAGGAGGAGGCATGTTCACAGCAGTCCCAAGAAGGTGGGGAGAGGCGTGCTGCGGGGTCTGGGAAGGGGAGGCTGTGGTGTCTGTCTGTCCATCCATCTCAGGCTGCAGGAGAAGAGGCTTATTCGGCAGGTT</t>
  </si>
  <si>
    <t>TACCAAAAGGCCTCAGTCTGAAGAAAAATAGATTCATAGAAAACTCTGGCCCCTCCCCGGGGGCCTGCCCTGCTCGCCTCAACATCTTGTGCTTTTTGGCAAGAGAGGGCTGAGGAGCCTGCTGGTCGCTCTCTGCCTGGGCCCGGGCCCTGTCTCTTTGGTATCAGATTCTGAGCAGGGGAGGGAGCTGGAAGGGGATGCAGCAGAGGAAGCCAAATGCCCTCAACAACACCTGGAGGGAAACGGGATGTGGGGACGGGGCGGAGGGCAGGAGGAGGCATGTTCACAGCAGTCCCAAGAAGGTGGGGAGAGGCGTGCTGCGGGGTCTGGGAAGGGGAGGCTGTGGTGTCTGTCTGTCCATCCATCTCAGGCTGCAGGAGAAGAGGCTTATTCGGCAGGTTTGGCCTCAGCCCCATCCGCTTTGCCATCTACCTCTTCGTCGGAGCCATCCCCGGCGCCTTTCCGGGCCATTCGGCGGGGCACGACAAACGGCAGGTCCCC</t>
  </si>
  <si>
    <t>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CGCTCTCTGCCTGGGCCCGGGCCCTGTCTCTTTGGTATCAGATTCTGAGCAGGGGAGGGAGCTGGAAGGGGATGCAGCAGAGGAAGCCAAATGCCCTCAACAACACCTGGAGGGAAACGGGATGTG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CCAGGCCAGGGGCGGCCACAGCACAGCCCACACATCTCAAAGTGAATTCGAGAGGGAAACCAGGTGCCTGGCTGCTCCCACCAGAAAGAAGCAAAGTGGAGTCTTGGGAGCCACAGCTGAGCTAGACAGGACCACTCTCAGGAAAGCAGGCAAAGCTTCCCGCAAAATGTTTAGGTGTCGGACATCTTCACACACAACAGTAGCACA</t>
  </si>
  <si>
    <t>CAACACCTGGAGGGAAACGGGATGGTGGGACGGGGCGGAGGGCAGGAGGAG</t>
  </si>
  <si>
    <t>AGCAGAGGAAGCCAAATGCCCTCAACAACACCTGGAGGGAAACGGGATGGTGGGACGGGGCGGAGGGCAGGAGGAGGCATGTTCACAGCAGTCCCAAGAAG</t>
  </si>
  <si>
    <t>AGGGGAGGGAGCTGGAAGGGGATGCAGCAGAGGAAGCCAAATGCCCTCAACAACACCTGGAGGGAAACGGGATGGTGGGACGGGGCGGAGGGCAGGAGGAGGCATGTTCACAGCAGTCCCAAGAAGGTGGGGAGAGGCGTGCTGCGGGGTC</t>
  </si>
  <si>
    <t>GTCTCTTTGGTATCAGATTCTGAGCAGGGGAGGGAGCTGGAAGGGGATGCAGCAGAGGAAGCCAAATGCCCTCAACAACACCTGGAGGGAAACGGGATGGTGGGACGGGGCGGAGGGCAGGAGGAGGCATGTTCACAGCAGTCCCAAGAAGGTGGGGAGAGGCGTGCTGCGGGGTCTGGGAAGGGGAGGCTGTGGTGTCTG</t>
  </si>
  <si>
    <t>AGAGAGGGCTGAGGAGCCTGCTGGTCGCTCTCTGCCTGGGCCCGGGCCCTGTCTCTTTGGTATCAGATTCTGAGCAGGGGAGGGAGCTGGAAGGGGATGCAGCAGAGGAAGCCAAATGCCCTCAACAACACCTGGAGGGAAACGGGATGGTGGGACGGGGCGGAGGGCAGGAGGAGGCATGTTCACAGCAGTCCCAAGAAGGTGGGGAGAGGCGTGCTGCGGGGTCTGGGAAGGGGAGGCTGTGGTGTCTGTCTGTCCATCCATCTCAGGCTGCAGGAGAAGAGGCTTATTCGGCAGGTTT</t>
  </si>
  <si>
    <t>ACCAAAAGGCCTCAGTCTGAAGAAAAATAGATTCATAGAAAACTCTGGCCCCTCCCCGGGGGCCTGCCCTGCTCGCCTCAACATCTTGTGCTTTTTGGCAAGAGAGGGCTGAGGAGCCTGCTGGTCGCTCTCTGCCTGGGCCCGGGCCCTGTCTCTTTGGTATCAGATTCTGAGCAGGGGAGGGAGCTGGAAGGGGATGCAGCAGAGGAAGCCAAATGCCCTCAACAACACCTGGAGGGAAACGGGATGGTGGGACGGGGCGGAGGGCAGGAGGAGGCATGTTCACAGCAGTCCCAAGAAGGTGGGGAGAGGCGTGCTGCGGGGTCTGGGAAGGGGAGGCTGTGGTGTCTGTCTGTCCATCCATCTCAGGCTGCAGGAGAAGAGGCTTATTCGGCAGGTTTGGCCTCAGCCCCATCCGCTTTGCCATCTACCTCTTCGTCGGAGCCATCCCCGGCGCCTTTCCGGGCCATTCGGCGGGGCACGACAAACGGCAGGTCCCCG</t>
  </si>
  <si>
    <t>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CGCTCTCTGCCTGGGCCCGGGCCCTGTCTCTTTGGTATCAGATTCTGAGCAGGGGAGGGAGCTGGAAGGGGATGCAGCAGAGGAAGCCAAATGCCCTCAACAACACCTGGAGGGAAACGGGATGGT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CCAGGCCAGGGGCGGCCACAGCACAGCCCACACATCTCAAAGTGAATTCGAGAGGGAAACCAGGTGCCTGGCTGCTCCCACCAGAAAGAAGCAAAGTGGAGTCTTGGGAGCCACAGCTGAGCTAGACAGGACCACTCTCAGGAAAGCAGGCAAAGCTTCCCGCAAAATGTTTAGGTGTCGGACATCTTCACACACAACAGTAGCACAA</t>
  </si>
  <si>
    <t>GTTCACAGCAGTCCCAAGAAGGTGGAGAGAGGCGTGCTGCGGGGTCTGGGA</t>
  </si>
  <si>
    <t>CGGGGCGGAGGGCAGGAGGAGGCATGTTCACAGCAGTCCCAAGAAGGTGGAGAGAGGCGTGCTGCGGGGTCTGGGAAGGGGAGGCTGTGGTGTCTGTCTGT</t>
  </si>
  <si>
    <t>CCTGGAGGGAAACGGGATGGGGGGACGGGGCGGAGGGCAGGAGGAGGCATGTTCACAGCAGTCCCAAGAAGGTGGAGAGAGGCGTGCTGCGGGGTCTGGGAAGGGGAGGCTGTGGTGTCTGTCTGTCCATCCATCTCAGGCTGCAGGAGAA</t>
  </si>
  <si>
    <t>AGGAAGCCAAATGCCCTCAACAACACCTGGAGGGAAACGGGATGGGGGGACGGGGCGGAGGGCAGGAGGAGGCATGTTCACAGCAGTCCCAAGAAGGTGGAGAGAGGCGTGCTGCGGGGTCTGGGAAGGGGAGGCTGTGGTGTCTGTCTGTCCATCCATCTCAGGCTGCAGGAGAAGAGGCTTATTCGGCAGGTTTGGCCT</t>
  </si>
  <si>
    <t>TTTGGTATCAGATTCTGAGCAGGGGAGGGAGCTGGAAGGGGATGCAGCAGAGGAAGCCAAATGCCCTCAACAACACCTGGAGGGAAACGGGATGGGGGGACGGGGCGGAGGGCAGGAGGAGGCATGTTCACAGCAGTCCCAAGAAGGTGGAGAGAGGCGTGCTGCGGGGTCTGGGAAGGGGAGGCTGTGGTGTCTGTCTGTCCATCCATCTCAGGCTGCAGGAGAAGAGGCTTATTCGGCAGGTTTGGCCTCAGCCCCATCCGCTTTGCCATCTACCTCTTCGTCGGAGCCATCCCCGGCG</t>
  </si>
  <si>
    <t>CCGGGGGCCTGCCCTGCTCGCCTCAACATCTTGTGCTTTTTGGCAAGAGAGGGCTGAGGAGCCTGCTGGTCGCTCTCTGCCTGGGCCCGGGCCCTGTCTCTTTGGTATCAGATTCTGAGCAGGGGAGGGAGCTGGAAGGGGATGCAGCAGAGGAAGCCAAATGCCCTCAACAACACCTGGAGGGAAACGGGATGGGGGGACGGGGCGGAGGGCAGGAGGAGGCATGTTCACAGCAGTCCCAAGAAGGTGGAGAGAGGCGTGCTGCGGGGTCTGGGAAGGGGAGGCTGTGGTGTCTGTCTGTCCATCCATCTCAGGCTGCAGGAGAAGAGGCTTATTCGGCAGGTTTGGCCTCAGCCCCATCCGCTTTGCCATCTACCTCTTCGTCGGAGCCATCCCCGGCGCCTTTCCGGGCCATTCGGCGGGGCACGACAAACGGCAGGTCCCCGCGCCTGGGGGCAGAGGTAGAAGCAGAGGGTCAGCGGGCCCGGCCAGGCCAGGGGC</t>
  </si>
  <si>
    <t>CCTTCTGTGCCCTGCACAGAGGTGGAGGCCCAGGGCCTGCTCCTTCTGGACCGCCCAGAGCCATGGGAGTGGGAGGCCCAAGGGGCAGAGGTGTGTGAGGTCACCACGTGTGATTGCAAACAGCAAAGAAAGGAGGAGGAGTGGGGGCGCTGGTGGCAGACGTCAGGGAGGCTGACGACTGCGGGGGCTCCGACTACCAAAAGGCCTCAGTCTGAAGAAAAATAGATTCATAGAAAACTCTGGCCCCTCCCCGGGGGCCTGCCCTGCTCGCCTCAACATCTTGTGCTTTTTGGCAAGAGAGGGCTGAGGAGCCTGCTGGTCGCTCTCTGCCTGGGCCCGGGCCCTGTCTCTTTGGTATCAGATTCTGAGCAGGGGAGGGAGCTGGAAGGGGATGCAGCAGAGGAAGCCAAATGCCCTCAACAACACCTGGAGGGAAACGGGATGGGGGGACGGGGCGGAGGGCAGGAGGAGGCATGTTCACAGCAGTCCCAAGAAGGTGGAGAGAGGCGTGCTGCGGGGTCTGGGAAGGGGAGGCTGTGGTGTCTGTCTGTCCATCCATCTCAGGCTGCAGGAGAAGAGGCTTATTCGGCAGGTTTGGCCTCAGCCCCATCCGCTTTGCCATCTACCTCTTCGTCGGAGCCATCCCCGGCGCCTTTCCGGGCCATTCGGCGGGGCACGACAAACGGCAGGTCCCCGCGCCTGGGGGCAGAGGTAGAAGCAGAGGGTCAGCGGGCCCGGCCAGGCCAGGGGCGGCCACAGCACAGCCCACACATCTCAAAGTGAATTCGAGAGGGAAACCAGGTGCCTGGCTGCTCCCACCAGAAAGAAGCAAAGTGGAGTCTTGGGAGCCACAGCTGAGCTAGACAGGACCACTCTCAGGAAAGCAGGCAAAGCTTCCCGCAAAATGTTTAGGTGTCGGACATCTTCACACACAACAGTAGCACAAAAACAGCTCAGGCAAACAGGACCAATTACAACAGGAAAGGCACAAAAGTAAGTGT</t>
  </si>
  <si>
    <t>ACCTCTTCGTCGGAGCCATCCCCGGTGCCTTTCCGGGCCATTCGGCGGGGC</t>
  </si>
  <si>
    <t>CTCAGCCCCATCCGCTTTGCCATCTACCTCTTCGTCGGAGCCATCCCCGGTGCCTTTCCGGGCCATTCGGCGGGGCACGACAAACGGCAGGTCCCCGCGCC</t>
  </si>
  <si>
    <t>AAGAGGCTTATTCGGCAGGTTTGGCCTCAGCCCCATCCGCTTTGCCATCTACCTCTTCGTCGGAGCCATCCCCGGTGCCTTTCCGGGCCATTCGGCGGGGCACGACAAACGGCAGGTCCCCGCGCCTGGGGGCAGAGGTAGAAGCAGAGGG</t>
  </si>
  <si>
    <t>GTCCATCCATCTCAGGCTGCAGGAGAAGAGGCTTATTCGGCAGGTTTGGCCTCAGCCCCATCCGCTTTGCCATCTACCTCTTCGTCGGAGCCATCCCCGGTGCCTTTCCGGGCCATTCGGCGGGGCACGACAAACGGCAGGTCCCCGCGCCTGGGGGCAGAGGTAGAAGCAGAGGGTCAGCGGGCCCGGCCAGGCCAGGGG</t>
  </si>
  <si>
    <t>GGGAGAGGCGTGCTGCGGGGTCTGGGAAGGGGAGGCTGTGGTGTCTGTCTGTCCATCCATCTCAGGCTGCAGGAGAAGAGGCTTATTCGGCAGGTTTGGCCTCAGCCCCATCCGCTTTGCCATCTACCTCTTCGTCGGAGCCATCCCCGGTGCCTTTCCGGGCCATTCGGCGGGGCACGACAAACGGCAGGTCCCCGCGCCTGGGGGCAGAGGTAGAAGCAGAGGGTCAGCGGGCCCGGCCAGGCCAGGGGCGGCCACAGCACAGCCCACACATCTCAAAGTGAATTCGAGAGGGAAACCA</t>
  </si>
  <si>
    <t>GAGGAAGCCAAATGCCCTCAACAACACCTGGAGGGAAACGGGATGGGGGGACGGGGCGGAGGGCAGGAGGAGGCATGTTCACAGCAGTCCCAAGAAGGTGGGGAGAGGCGTGCTGCGGGGTCTGGGAAGGGGAGGCTGTGGTGTCTGTCTGTCCATCCATCTCAGGCTGCAGGAGAAGAGGCTTATTCGGCAGGTTTGGCCTCAGCCCCATCCGCTTTGCCATCTACCTCTTCGTCGGAGCCATCCCCGGTGCCTTTCCGGGCCATTCGGCGGGGCACGACAAACGGCAGGTCCCCGCGCCTGGGGGCAGAGGTAGAAGCAGAGGGTCAGCGGGCCCGGCCAGGCCAGGGGCGGCCACAGCACAGCCCACACATCTCAAAGTGAATTCGAGAGGGAAACCAGGTGCCTGGCTGCTCCCACCAGAAAGAAGCAAAGTGGAGTCTTGGGAGCCACAGCTGAGCTAGACAGGACCACTCTCAGGAAAGCAGGCAAAGCTTCCCG</t>
  </si>
  <si>
    <t>CTGGTGGCAGACGTCAGGGAGGCTGACGACTGCGGGGGCTCCGACTACCAAAAGGCCTCAGTCTGAAGAAAAATAGATTCATAGAAAACTCTGGCCCCTCCCCGGGGGCCTGCCCTGCTCGCCTCAACATCTTGTGCTTTTTGGCAAGAGAGGGCTGAGGAGCCTGCTGGTCGCTCTCTGCCTGGGCCCG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TGCCTTTCCGGGCCATTCGGCGGGGCACGACAAACGGCAGGTCCCCGCGCCTGGGGGCAGAGGTAGAAGCAGAGGGTCAGCGGGCCCGGCCAGGCCAGGGGCGGCCACAGCACAGCCCACACATCTCAAAGTGAATTCGAGAGGGAAACCAGGTGCCTGGCTGCTCCCACCAGAAAGAAGCAAAGTGGAGTCTTGGGAGCCACAGCTGAGCTAGACAGGACCACTCTCAGGAAAGCAGGCAAAGCTTCCCGCAAAATGTTTAGGTGTCGGACATCTTCACACACAACAGTAGCACAAAAACAGCTCAGGCAAACAGGACCAATTACAACAGGAAAGGCACAAAAGTAAGTGTAAAATGCCATCCTCTGTTGCAACTCCTATAAAACCGGTGAAACCAAGACAGGTAAACAGGTGTGCCTGTTCACACAGAGTACAAAGACAGGCACCCTCTTTCTACCACATGGCAGAAAATTCATATACAATACTGACTACTTATGCTTA</t>
  </si>
  <si>
    <t>TCCCCGGCGCCTTTCCGGGCCATTCAGCGGGGCACGACAAACGGCAGGTCC</t>
  </si>
  <si>
    <t>GCCATCTACCTCTTCGTCGGAGCCATCCCCGGCGCCTTTCCGGGCCATTCAGCGGGGCACGACAAACGGCAGGTCCCCGCGCCTGGGGGCAGAGGTAGAAG</t>
  </si>
  <si>
    <t>GTTTGGCCTCAGCCCCATCCGCTTTGCCATCTACCTCTTCGTCGGAGCCATCCCCGGCGCCTTTCCGGGCCATTCAGCGGGGCACGACAAACGGCAGGTCCCCGCGCCTGGGGGCAGAGGTAGAAGCAGAGGGTCAGCGGGCCCGGCCAGG</t>
  </si>
  <si>
    <t>GCAGGAGAAGAGGCTTATTCGGCAGGTTTGGCCTCAGCCCCATCCGCTTTGCCATCTACCTCTTCGTCGGAGCCATCCCCGGCGCCTTTCCGGGCCATTCAGCGGGGCACGACAAACGGCAGGTCCCCGCGCCTGGGGGCAGAGGTAGAAGCAGAGGGTCAGCGGGCCCGGCCAGGCCAGGGGCGGCCACAGCACAGCCCA</t>
  </si>
  <si>
    <t>GGTCTGGGAAGGGGAGGCTGTGGTGTCTGTCTGTCCATCCATCTCAGGCTGCAGGAGAAGAGGCTTATTCGGCAGGTTTGGCCTCAGCCCCATCCGCTTTGCCATCTACCTCTTCGTCGGAGCCATCCCCGGCGCCTTTCCGGGCCATTCAGCGGGGCACGACAAACGGCAGGTCCCCGCGCCTGGGGGCAGAGGTAGAAGCAGAGGGTCAGCGGGCCCGGCCAGGCCAGGGGCGGCCACAGCACAGCCCACACATCTCAAAGTGAATTCGAGAGGGAAACCAGGTGCCTGGCTGCTCCCA</t>
  </si>
  <si>
    <t>CAACAACACCTGGAGGGAAACGGGATGGGGGGACGGGGCGGAGGGCAGGAGGAGGCATGTTCACAGCAGTCCCAAGAAGGTGGGGAGAGGCGTGCTGCGGGGTCTGGGAAGGGGAGGCTGTGGTGTCTGTCTGTCCATCCATCTCAGGCTGCAGGAGAAGAGGCTTATTCGGCAGGTTTGGCCTCAGCCCCATCCGCTTTGCCATCTACCTCTTCGTCGGAGCCATCCCCGGCGCCTTTCCGGGCCATTCAGCGGGGCACGACAAACGGCAGGTCCCCGCGCCTGGGGGCAGAGGTAGAAGCAGAGGGTCAGCGGGCCCGGCCAGGCCAGGGGCGGCCACAGCACAGCCCACACATCTCAAAGTGAATTCGAGAGGGAAACCAGGTGCCTGGCTGCTCCCACCAGAAAGAAGCAAAGTGGAGTCTTGGGAGCCACAGCTGAGCTAGACAGGACCACTCTCAGGAAAGCAGGCAAAGCTTCCCGCAAAATGTTTAGGTGTCG</t>
  </si>
  <si>
    <t>GAGGCTGACGACTGCGGGGGCTCCGACTACCAAAAGGCCTCAGTCTGAAGAAAAATAGATTCATAGAAAACTCTGGCCCCTCCCCGGGGGCCTGCCCTGCTCGCCTCAACATCTTGTGCTTTTTGGCAAGAGAGGGCTGAGGAGCCTGCTGGTCGCTCTCTGCCTGGGCCCG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CGCCTTTCCGGGCCATTCAGCGGGGCACGACAAACGGCAGGTCCCCGCGCCTGGGGGCAGAGGTAGAAGCAGAGGGTCAGCGGGCCCGGCCAGGCCAGGGGCGGCCACAGCACAGCCCACACATCTCAAAGTGAATTCGAGAGGGAAACCAGGTGCCTGGCTGCTCCCACCAGAAAGAAGCAAAGTGGAGTCTTGGGAGCCACAGCTGAGCTAGACAGGACCACTCTCAGGAAAGCAGGCAAAGCTTCCCGCAAAATGTTTAGGTGTCGGACATCTTCACACACAACAGTAGCACAAAAACAGCTCAGGCAAACAGGACCAATTACAACAGGAAAGGCACAAAAGTAAGTGTAAAATGCCATCCTCTGTTGCAACTCCTATAAAACCGGTGAAACCAAGACAGGTAAACAGGTGTGCCTGTTCACACAGAGTACAAAGACAGGCACCCTCTTTCTACCACATGGCAGAAAATTCATATACAATACTGACTACTTATGCTTACAAAAAGAGCCCCATGAA</t>
  </si>
  <si>
    <t>GGGCCATTCGGCGGGGCACGACAAAAGGCAGGTCCCCGCGCCTGGGGGCAG</t>
  </si>
  <si>
    <t>TCGGAGCCATCCCCGGCGCCTTTCCGGGCCATTCGGCGGGGCACGACAAAAGGCAGGTCCCCGCGCCTGGGGGCAGAGGTAGAAGCAGAGGGTCAGCGGGC</t>
  </si>
  <si>
    <t>ATCCGCTTTGCCATCTACCTCTTCGTCGGAGCCATCCCCGGCGCCTTTCCGGGCCATTCGGCGGGGCACGACAAAAGGCAGGTCCCCGCGCCTGGGGGCAGAGGTAGAAGCAGAGGGTCAGCGGGCCCGGCCAGGCCAGGGGCGGCCACAG</t>
  </si>
  <si>
    <t>ATTCGGCAGGTTTGGCCTCAGCCCCATCCGCTTTGCCATCTACCTCTTCGTCGGAGCCATCCCCGGCGCCTTTCCGGGCCATTCGGCGGGGCACGACAAAAGGCAGGTCCCCGCGCCTGGGGGCAGAGGTAGAAGCAGAGGGTCAGCGGGCCCGGCCAGGCCAGGGGCGGCCACAGCACAGCCCACACATCTCAAAGTGAA</t>
  </si>
  <si>
    <t>GCTGTGGTGTCTGTCTGTCCATCCATCTCAGGCTGCAGGAGAAGAGGCTTATTCGGCAGGTTTGGCCTCAGCCCCATCCGCTTTGCCATCTACCTCTTCGTCGGAGCCATCCCCGGCGCCTTTCCGGGCCATTCGGCGGGGCACGACAAAAGGCAGGTCCCCGCGCCTGGGGGCAGAGGTAGAAGCAGAGGGTCAGCGGGCCCGGCCAGGCCAGGGGCGGCCACAGCACAGCCCACACATCTCAAAGTGAATTCGAGAGGGAAACCAGGTGCCTGGCTGCTCCCACCAGAAAGAAGCAAAG</t>
  </si>
  <si>
    <t>GAAACGGGATGGGGGGACGGGGCGGAGGGCAGGAGGAGGCATGTTCACAGCAGTCCCAAGAAGGTGGGGAGAGGCGTGCTGCGGGGTCTGGGAAGGGGAGGCTGTGGTGTCTGTCTGTCCATCCATCTCAGGCTGCAGGAGAAGAGGCTTATTCGGCAGGTTTGGCCTCAGCCCCATCCGCTTTGCCATCTACCTCTTCGTCGGAGCCATCCCCGGCGCCTTTCCGGGCCATTCGGCGGGGCACGACAAAAGGCAGGTCCCCGCGCCTGGGGGCAGAGGTAGAAGCAGAGGGTCAGCGGGCCCGGCCAGGCCAGGGGCGGCCACAGCACAGCCCACACATCTCAAAGTGAATTCGAGAGGGAAACCAGGTGCCTGGCTGCTCCCACCAGAAAGAAGCAAAGTGGAGTCTTGGGAGCCACAGCTGAGCTAGACAGGACCACTCTCAGGAAAGCAGGCAAAGCTTCCCGCAAAATGTTTAGGTGTCGGACATCTTCACACACA</t>
  </si>
  <si>
    <t>GGGGCTCCGACTACCAAAAGGCCTCAGTCTGAAGAAAAATAGATTCATAGAAAACTCTGGCCCCTCCCCGGGGGCCTGCCCTGCTCGCCTCAACATCTTGTGCTTTTTGGCAAGAGAGGGCTGAGGAGCCTGCTGGTCGCTCTCTGCCTGGGCCCG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CGCCTTTCCGGGCCATTCGGCGGGGCACGACAAAAGGCAGGTCCCCGCGCCTGGGGGCAGAGGTAGAAGCAGAGGGTCAGCGGGCCCGGCCAGGCCAGGGGCGGCCACAGCACAGCCCACACATCTCAAAGTGAATTCGAGAGGGAAACCAGGTGCCTGGCTGCTCCCACCAGAAAGAAGCAAAGTGGAGTCTTGGGAGCCACAGCTGAGCTAGACAGGACCACTCTCAGGAAAGCAGGCAAAGCTTCCCGCAAAATGTTTAGGTGTCGGACATCTTCACACACAACAGTAGCACAAAAACAGCTCAGGCAAACAGGACCAATTACAACAGGAAAGGCACAAAAGTAAGTGTAAAATGCCATCCTCTGTTGCAACTCCTATAAAACCGGTGAAACCAAGACAGGTAAACAGGTGTGCCTGTTCACACAGAGTACAAAGACAGGCACCCTCTTTCTACCACATGGCAGAAAATTCATATACAATACTGACTACTTATGCTTACAAAAAGAGCCCCATGAAGGCCTGGCACGGTGGC</t>
  </si>
  <si>
    <t>AAGGGGCGGGTGGGCAGGGCGGCTCCCCTGAGCTTGTTCTTTAGGGAGCTG</t>
  </si>
  <si>
    <t>ACCTTTTGAGAGAAGTGCCGAGGCAAAGGGGCGGGTGGGCAGGGCGGCTCCCCTGAGCTTGTTCTTTAGGGAGCTGACTTCGCGGTTCATGGCATCGGCCG</t>
  </si>
  <si>
    <t>GTGGGCTCTGGTTGAGGAACAAGCTACCTTTTGAGAGAAGTGCCGAGGCAAAGGGGCGGGTGGGCAGGGCGGCTCCCCTGAGCTTGTTCTTTAGGGAGCTGACTTCGCGGTTCATGGCATCGGCCGTCTCAGTGGCGTCCTCCAGCTCGCG</t>
  </si>
  <si>
    <t>TCTTGGTGACATTCGTGCCTTGCTTGTGGGCTCTGGTTGAGGAACAAGCTACCTTTTGAGAGAAGTGCCGAGGCAAAGGGGCGGGTGGGCAGGGCGGCTCCCCTGAGCTTGTTCTTTAGGGAGCTGACTTCGCGGTTCATGGCATCGGCCGTCTCAGTGGCGTCCTCCAGCTCGCGCTGCAGTTTCCGGCGGGAGGCGTTG</t>
  </si>
  <si>
    <t>CCTCAAAGGCAAGGAGCCAGAAGGGGCAGGGATTGCTTTGTGCAGTCCTTTCTTGGTGACATTCGTGCCTTGCTTGTGGGCTCTGGTTGAGGAACAAGCTACCTTTTGAGAGAAGTGCCGAGGCAAAGGGGCGGGTGGGCAGGGCGGCTCCCCTGAGCTTGTTCTTTAGGGAGCTGACTTCGCGGTTCATGGCATCGGCCGTCTCAGTGGCGTCCTCCAGCTCGCGCTGCAGTTTCCGGCGGGAGGCGTTGGCCCGCTGGGCCTCCTCTTCGGCCTCCTCCAGCTGCCGCTTGAGCTGCTT</t>
  </si>
  <si>
    <t>TGGCCTCAAGCAACTTCCAATTCAAAAGACAATAGACTTTTAGGACAGCTGGGAATAAACTACCTAGAGTTTACTGTGTGTTCAAAACACTAAGCTAAAGCCTCAAAGGCAAGGAGCCAGAAGGGGCAGGGATTGCTTTGTGCAGTCCTTTCTTGGTGACATTCGTGCCTTGCTTGTGGGCTCTGGTTGAGGAACAAGCTACCTTTTGAGAGAAGTGCCGAGGCAAAGGGGCGGGTGGGCAGGGCGGCTCCCCTGAGCTTGTTCTTTAGGGAGCTGACTTCGCGGTTCATGGCATCGGCCGTCTCAGTGGCGTCCTCCAGCTCGCGCTGCAGTTTCCGGCGGGAGGCGTTGGCCCGCTGGGCCTCCTCTTCGGCCTCCTCCAGCTGCCGCTTGAGCTGCTTCAGGCGGGTAGATGCCTTGTCGGCCTGCGGAGATGGACGTGTGGCCCGTGGCCCCGGTTAGGGGCTCTGGGCGTGCAGCCAGTCAGCCCCACTGCCCTGC</t>
  </si>
  <si>
    <t>CATGTAAGAAATGAGTATCTCAAAAAACACAAAATGAGAGTCTCAAAAAACCCACAAAAAAACACGTAAGAAATGAGAATCTCAGAGAATAAGATCCTCTGCTTCAAACATTCACTACTTCTTGAGTGTTAACACTCCCTGAGAAACGCAAAGGAGCGTTTTTAACCTCTGTAGGCATTGCTCATGAGGCTCACATTCGTTTTGCAGATATTTAACTGAGGCACCTAACATGTGCCAGGACTGGGCCAGGTGGCCTCAAGCAACTTCCAATTCAAAAGACAATAGACTTTTAGGACAGCTGGGAATAAACTACCTAGAGTTTACTGTGTGTTCAAAACACTAAGCTAAAGCCTCAAAGGCAAGGAGCCAGAAGGGGCAGGGATTGCTTTGTGCAGTCCTTTCTTGGTGACATTCGTGCCTTGCTTGTGGGCTCTGGTTGAGGAACAAGCTACCTTTTGAGAGAAGTGCCGAGGCAAAGGGGCGGGTGGGCAGGGCGGCTCCCCTGAGCTTGTTCTTTAGGGAGCTGACTTCGCGGTTCATGGCATCGGCCGTCTCAGTGGCGTCCTCCAGCTCGCGCTGCAGTTTCCGGCGGGAGGCGTTGGCCCGCTGGGCCTCCTCTTCGGCCTCCTCCAGCTGCCGCTTGAGCTGCTTCAGGCGGGTAGATGCCTTGTCGGCCTGCGGAGATGGACGTGTGGCCCGTGGCCCCGGTTAGGGGCTCTGGGCGTGCAGCCAGTCAGCCCCACTGCCCTGCCTGTCACCCCATCTGCTGCCCAGCCCCGCTGCCCTTCTCACTGCCCCACCAGCGCCCACACCTGGTCCTTGTACTGCTCGGCGTTCCTCCGCTCGTCATCCACCTGCAGCAGCACATCCTTCAGCTTCTTCTCGGTCCGACGCACCTGTTTGCAGGCTGCCTGGCGCTCCCTGCATGACAGACAAGGTGGCTCAGAGGGAACACCCTCCTTCAGAGGGTCCGGCCAACAAGCCCTAACCAGGACCACCCA</t>
  </si>
  <si>
    <t>AAGGGGCGGGTGGGCAGGGCGGCTCTCCTGAGCTTGTTCTTTAGGGAGCTG</t>
  </si>
  <si>
    <t>ACCTTTTGAGAGAAGTGCCGAGGCAAAGGGGCGGGTGGGCAGGGCGGCTCTCCTGAGCTTGTTCTTTAGGGAGCTGACTTCGCGGTTCATGGCATCGGCCG</t>
  </si>
  <si>
    <t>GTGGGCTCTGGTTGAGGAACAAGCTACCTTTTGAGAGAAGTGCCGAGGCAAAGGGGCGGGTGGGCAGGGCGGCTCTCCTGAGCTTGTTCTTTAGGGAGCTGACTTCGCGGTTCATGGCATCGGCCGTCTCAGTGGCGTCCTCCAGCTCGCG</t>
  </si>
  <si>
    <t>TCTTGGTGACATTCGTGCCTTGCTTGTGGGCTCTGGTTGAGGAACAAGCTACCTTTTGAGAGAAGTGCCGAGGCAAAGGGGCGGGTGGGCAGGGCGGCTCTCCTGAGCTTGTTCTTTAGGGAGCTGACTTCGCGGTTCATGGCATCGGCCGTCTCAGTGGCGTCCTCCAGCTCGCGCTGCAGTTTCCGGCGGGAGGCGTTG</t>
  </si>
  <si>
    <t>CCTCAAAGGCAAGGAGCCAGAAGGGGCAGGGATTGCTTTGTGCAGTCCTTTCTTGGTGACATTCGTGCCTTGCTTGTGGGCTCTGGTTGAGGAACAAGCTACCTTTTGAGAGAAGTGCCGAGGCAAAGGGGCGGGTGGGCAGGGCGGCTCTCCTGAGCTTGTTCTTTAGGGAGCTGACTTCGCGGTTCATGGCATCGGCCGTCTCAGTGGCGTCCTCCAGCTCGCGCTGCAGTTTCCGGCGGGAGGCGTTGGCCCGCTGGGCCTCCTCTTCGGCCTCCTCCAGCTGCCGCTTGAGCTGCTT</t>
  </si>
  <si>
    <t>TGGCCTCAAGCAACTTCCAATTCAAAAGACAATAGACTTTTAGGACAGCTGGGAATAAACTACCTAGAGTTTACTGTGTGTTCAAAACACTAAGCTAAAGCCTCAAAGGCAAGGAGCCAGAAGGGGCAGGGATTGCTTTGTGCAGTCCTTTCTTGGTGACATTCGTGCCTTGCTTGTGGGCTCTGGTTGAGGAACAAGCTACCTTTTGAGAGAAGTGCCGAGGCAAAGGGGCGGGTGGGCAGGGCGGCTCTCCTGAGCTTGTTCTTTAGGGAGCTGACTTCGCGGTTCATGGCATCGGCCGTCTCAGTGGCGTCCTCCAGCTCGCGCTGCAGTTTCCGGCGGGAGGCGTTGGCCCGCTGGGCCTCCTCTTCGGCCTCCTCCAGCTGCCGCTTGAGCTGCTTCAGGCGGGTAGATGCCTTGTCGGCCTGCGGAGATGGACGTGTGGCCCGTGGCCCCGGTTAGGGGCTCTGGGCGTGCAGCCAGTCAGCCCCACTGCCCTGC</t>
  </si>
  <si>
    <t>CATGTAAGAAATGAGTATCTCAAAAAACACAAAATGAGAGTCTCAAAAAACCCACAAAAAAACACGTAAGAAATGAGAATCTCAGAGAATAAGATCCTCTGCTTCAAACATTCACTACTTCTTGAGTGTTAACACTCCCTGAGAAACGCAAAGGAGCGTTTTTAACCTCTGTAGGCATTGCTCATGAGGCTCACATTCGTTTTGCAGATATTTAACTGAGGCACCTAACATGTGCCAGGACTGGGCCAGGTGGCCTCAAGCAACTTCCAATTCAAAAGACAATAGACTTTTAGGACAGCTGGGAATAAACTACCTAGAGTTTACTGTGTGTTCAAAACACTAAGCTAAAGCCTCAAAGGCAAGGAGCCAGAAGGGGCAGGGATTGCTTTGTGCAGTCCTTTCTTGGTGACATTCGTGCCTTGCTTGTGGGCTCTGGTTGAGGAACAAGCTACCTTTTGAGAGAAGTGCCGAGGCAAAGGGGCGGGTGGGCAGGGCGGCTCTCCTGAGCTTGTTCTTTAGGGAGCTGACTTCGCGGTTCATGGCATCGGCCGTCTCAGTGGCGTCCTCCAGCTCGCGCTGCAGTTTCCGGCGGGAGGCGTTGGCCCGCTGGGCCTCCTCTTCGGCCTCCTCCAGCTGCCGCTTGAGCTGCTTCAGGCGGGTAGATGCCTTGTCGGCCTGCGGAGATGGACGTGTGGCCCGTGGCCCCGGTTAGGGGCTCTGGGCGTGCAGCCAGTCAGCCCCACTGCCCTGCCTGTCACCCCATCTGCTGCCCAGCCCCGCTGCCCTTCTCACTGCCCCACCAGCGCCCACACCTGGTCCTTGTACTGCTCGGCGTTCCTCCGCTCGTCATCCACCTGCAGCAGCACATCCTTCAGCTTCTTCTCGGTCCGACGCACCTGTTTGCAGGCTGCCTGGCGCTCCCTGCATGACAGACAAGGTGGCTCAGAGGGAACACCCTCCTTCAGAGGGTCCGGCCAACAAGCCCTAACCAGGACCACCCA</t>
  </si>
  <si>
    <t>AGCAGCACATCCTTCAGCTTCTTCTTGGTCCGACGCACCTGTTTGCAGGCT</t>
  </si>
  <si>
    <t>GTTCCTCCGCTCGTCATCCACCTGCAGCAGCACATCCTTCAGCTTCTTCTTGGTCCGACGCACCTGTTTGCAGGCTGCCTGGCGCTCCCTGCATGACAGAC</t>
  </si>
  <si>
    <t>ACACCTGGTCCTTGTACTGCTCGGCGTTCCTCCGCTCGTCATCCACCTGCAGCAGCACATCCTTCAGCTTCTTCTTGGTCCGACGCACCTGTTTGCAGGCTGCCTGGCGCTCCCTGCATGACAGACAAGGTGGCTCAGAGGGAACACCCTC</t>
  </si>
  <si>
    <t>CCTTCTCACTGCCCCACCAGCGCCCACACCTGGTCCTTGTACTGCTCGGCGTTCCTCCGCTCGTCATCCACCTGCAGCAGCACATCCTTCAGCTTCTTCTTGGTCCGACGCACCTGTTTGCAGGCTGCCTGGCGCTCCCTGCATGACAGACAAGGTGGCTCAGAGGGAACACCCTCCTTCAGAGGGTCCGGCCAACAAGCC</t>
  </si>
  <si>
    <t>TCAGCCCCACTGCCCTGCCTGTCACCCCATCTGCTGCCCAGCCCCGCTGCCCTTCTCACTGCCCCACCAGCGCCCACACCTGGTCCTTGTACTGCTCGGCGTTCCTCCGCTCGTCATCCACCTGCAGCAGCACATCCTTCAGCTTCTTCTTGGTCCGACGCACCTGTTTGCAGGCTGCCTGGCGCTCCCTGCATGACAGACAAGGTGGCTCAGAGGGAACACCCTCCTTCAGAGGGTCCGGCCAACAAGCCCTAACCAGGACCACCCATTCCCCGGGGCTCACTGGCATCTAGGGATCACG</t>
  </si>
  <si>
    <t>CTGCCGCTTGAGCTGCTTCAGGCGGGTAGATGCCTTGTCGGCCTGCGGAGATGGACGTGTGGCCCGTGGCCCCGGTTAGGGGCTCTGGGCGTGCAGCCAGTCAGCCCCACTGCCCTGCCTGTCACCCCATCTGCTGCCCAGCCCCGCTGCCCTTCTCACTGCCCCACCAGCGCCCACACCTGGTCCTTGTACTGCTCGGCGTTCCTCCGCTCGTCATCCACCTGCAGCAGCACATCCTTCAGCTTCTTCTTGGTCCGACGCACCTGTTTGCAGGCTGCCTGGCGCTCCCTGCATGACAGACAAGGTGGCTCAGAGGGAACACCCTCCTTCAGAGGGTCCGGCCAACAAGCCCTAACCAGGACCACCCATTCCCCGGGGCTCACTGGCATCTAGGGATCACGTAGGGAGGCCTTTGCTAGACACCTATGTGTACCCGGCTTCTTACGACGGGCACTGCAAATAGCCCCATTTACAGATGAGGAAATGGGCTCAGGTAAGGGA</t>
  </si>
  <si>
    <t>TGCTTTGTGCAGTCCTTTCTTGGTGACATTCGTGCCTTGCTTGTGGGCTCTGGTTGAGGAACAAGCTACCTTTTGAGAGAAGTGCCGAGGCAAAGGGGCGGGTGGGCAGGGCGGCTCACCTGAGCTTGTTCTTTAGGGAGCTGACTTCGCGGTTCATGGCATCGGCCGTCTCAGTGGCGTCCTCCAGCTCGCGCTGCAGTTTCCGGCGGGAGGCGTTGGCCCGCTGGGCCTCCTCTTCGGCCTCCTCCAGCTGCCGCTTGAGCTGCTTCAGGCGGGTAGATGCCTTGTCGGCCTGCGGAGATGGACGTGTGGCCCGTGGCCCCGGTTAGGGGCTCTGGGCGTGCAGCCAGTCAGCCCCACTGCCCTGCCTGTCACCCCATCTGCTGCCCAGCCCCGCTGCCCTTCTCACTGCCCCACCAGCGCCCACACCTGGTCCTTGTACTGCTCGGCGTTCCTCCGCTCGTCATCCACCTGCAGCAGCACATCCTTCAGCTTCTTCTTGGTCCGACGCACCTGTTTGCAGGCTGCCTGGCGCTCCCTGCATGACAGACAAGGTGGCTCAGAGGGAACACCCTCCTTCAGAGGGTCCGGCCAACAAGCCCTAACCAGGACCACCCATTCCCCGGGGCTCACTGGCATCTAGGGATCACGTAGGGAGGCCTTTGCTAGACACCTATGTGTACCCGGCTTCTTACGACGGGCACTGCAAATAGCCCCATTTACAGATGAGGAAATGGGCTCAGGTAAGGGAAGCGACACACCTCAAAGAGCATCTATGTAACTGGAAAAGAGGTCTGGGGGCCTACTGTAAACCCCATTCCCTCCAAGGAAGTCTCAGTCCTGCTGAGCCCATAGGACAACTGTCCTAGTGGGCAGGACCCCCCTGTACCTCCTGCTCTGATTCACTCTCAGACACAGCCACCAAAACTCCTGGCTTTAGAGGTGGAACAGAGAATCCTGTTCAAACCCCACAAGCTCCCCCAACCACCCAACCTGTGGAA</t>
  </si>
  <si>
    <t>TGGGGTTGGGCGGGGCCAGGGGCACCTACTTGGTCTCGTTGTCCAGCTGCT</t>
  </si>
  <si>
    <t>GGGCCAGAGTTTTTTCCAGGACAGCTGGGGTTGGGCGGGGCCAGGGGCACCTACTTGGTCTCGTTGTCCAGCTGCTCCTCCAGCTGTGCAATCTTGGCCTC</t>
  </si>
  <si>
    <t>CCCAGATTTGGGCAGGACTGCAGGGGGGCCAGAGTTTTTTCCAGGACAGCTGGGGTTGGGCGGGGCCAGGGGCACCTACTTGGTCTCGTTGTCCAGCTGCTCCTCCAGCTGTGCAATCTTGGCCTCGAGGGCGGTGATGGAGGCCTTGTAC</t>
  </si>
  <si>
    <t>TCAGGAGACAGAGAGCTGGTTGTGGCCCAGATTTGGGCAGGACTGCAGGGGGGCCAGAGTTTTTTCCAGGACAGCTGGGGTTGGGCGGGGCCAGGGGCACCTACTTGGTCTCGTTGTCCAGCTGCTCCTCCAGCTGTGCAATCTTGGCCTCGAGGGCGGTGATGGAGGCCTTGTACTTGGACTTGACAGTGCCCTCCATCT</t>
  </si>
  <si>
    <t>CTGTGGAAGGGATGAGGGCCCCATCAGGAGGGAGGGAAACAGCCCCAGGCTCAGGAGACAGAGAGCTGGTTGTGGCCCAGATTTGGGCAGGACTGCAGGGGGGCCAGAGTTTTTTCCAGGACAGCTGGGGTTGGGCGGGGCCAGGGGCACCTACTTGGTCTCGTTGTCCAGCTGCTCCTCCAGCTGTGCAATCTTGGCCTCGAGGGCGGTGATGGAGGCCTTGTACTTGGACTTGACAGTGCCCTCCATCTCCTGCAGCTTGACCTTAAGCTCCTTGTTCTGGCGTTCCAGCTGCTGCCGA</t>
  </si>
  <si>
    <t>TGCTCTGATTCACTCTCAGACACAGCCACCAAAACTCCTGGCTTTAGAGGTGGAACAGAGAATCCTGTTCAAACCCCACAAGCTCCCCCAACCACCCAACCTGTGGAAGGGATGAGGGCCCCATCAGGAGGGAGGGAAACAGCCCCAGGCTCAGGAGACAGAGAGCTGGTTGTGGCCCAGATTTGGGCAGGACTGCAGGGGGGCCAGAGTTTTTTCCAGGACAGCTGGGGTTGGGCGGGGCCAGGGGCACCTACTTGGTCTCGTTGTCCAGCTGCTCCTCCAGCTGTGCAATCTTGGCCTCGAGGGCGGTGATGGAGGCCTTGTACTTGGACTTGACAGTGCCCTCCATCTCCTGCAGCTTGACCTTAAGCTCCTTGTTCTGGCGTTCCAGCTGCTGCCGAGCATTCTCGTTCTTCTGGGCGTGGCTGCGCTCCAGGTTCAGGTCGGTGTTGATCTGGTCGATCTGCAGAAGAAGGGCCAGTGACCTTGGGGAGGGCTGGG</t>
  </si>
  <si>
    <t>GGATCACGTAGGGAGGCCTTTGCTAGACACCTATGTGTACCCGGCTTCTTACGACGGGCACTGCAAATAGCCCCATTTACAGATGAGGAAATGGGCTCAGGTAAGGGAAGCGACACACCTCAAAGAGCATCTATGTAACTGGAAAAGAGGTCTGGGGGCCTACTGTAAACCCCATTCCCTCCAAGGAAGTCTCAGTCCTGCTGAGCCCATAGGACAACTGTCCTAGTGGGCAGGACCCCCCTGTACCTCCTGCTCTGATTCACTCTCAGACACAGCCACCAAAACTCCTGGCTTTAGAGGTGGAACAGAGAATCCTGTTCAAACCCCACAAGCTCCCCCAACCACCCAACCTGTGGAAGGGATGAGGGCCCCATCAGGAGGGAGGGAAACAGCCCCAGGCTCAGGAGACAGAGAGCTGGTTGTGGCCCAGATTTGGGCAGGACTGCAGGGGGGCCAGAGTTTTTTCCAGGACAGCTGGGGTTGGGCGGGGCCAGGGGCACCTACTTGGTCTCGTTGTCCAGCTGCTCCTCCAGCTGTGCAATCTTGGCCTCGAGGGCGGTGATGGAGGCCTTGTACTTGGACTTGACAGTGCCCTCCATCTCCTGCAGCTTGACCTTAAGCTCCTTGTTCTGGCGTTCCAGCTGCTGCCGAGCATTCTCGTTCTTCTGGGCGTGGCTGCGCTCCAGGTTCAGGTCGGTGTTGATCTGGTCGATCTGCAGAAGAAGGGCCAGTGACCTTGGGGAGGGCTGGGGCCCTGGCTGGAGGGCATGAGCAGGGCCAGAGGAAGGTGGCAGCAGGATCCCACCAAACCCTTGGGGTCCAGAGTCTTGGGTCTCCCAGAAAAGGGAAGATTAGAAACTTCTGAACACCCAACACAGAAGCCAGAGGGGGACCTTTCAGGTCCAGGTGCCTGGACATTTTCCCCTAAGCGCCTGGGGAGCAGCTGGCACTTGGCCTGTGCTTCTGCCGGCTGGGTCCAAGGCCAGCTCTGCCGTGGTGGC</t>
  </si>
  <si>
    <t>CACTCAGCTCACCCTTTGCCGCTGCCGTTGGCGATCTCGTCAGCCAGCTCA</t>
  </si>
  <si>
    <t>CTGGTCCCCCCCAACTCTGCCCCCTCACTCAGCTCACCCTTTGCCGCTGCCGTTGGCGATCTCGTCAGCCAGCTCATCCCGCTCCTGCTGGGCCTGGCGCT</t>
  </si>
  <si>
    <t>TGAGGGGCCTACCCTGGGGACACACCTGGTCCCCCCCAACTCTGCCCCCTCACTCAGCTCACCCTTTGCCGCTGCCGTTGGCGATCTCGTCAGCCAGCTCATCCCGCTCCTGCTGGGCCTGGCGCTTGGCACGCTCCGCGGCTGCCAGTTC</t>
  </si>
  <si>
    <t>GGCTCTGCGGGGTGGGCGGGAGAAGTGAGGGGCCTACCCTGGGGACACACCTGGTCCCCCCCAACTCTGCCCCCTCACTCAGCTCACCCTTTGCCGCTGCCGTTGGCGATCTCGTCAGCCAGCTCATCCCGCTCCTGCTGGGCCTGGCGCTTGGCACGCTCCGCGGCTGCCAGTTCCTGCCACAAAGACCCAGAGTGTGAC</t>
  </si>
  <si>
    <t>TCCAGCTGGGCGATGCGGGCCTCCAGACGCCGCTTCTCCTCTAACGCCAGGGCTCTGCGGGGTGGGCGGGAGAAGTGAGGGGCCTACCCTGGGGACACACCTGGTCCCCCCCAACTCTGCCCCCTCACTCAGCTCACCCTTTGCCGCTGCCGTTGGCGATCTCGTCAGCCAGCTCATCCCGCTCCTGCTGGGCCTGGCGCTTGGCACGCTCCGCGGCTGCCAGTTCCTGCCACAAAGACCCAGAGTGTGACCTAAAGGCAGCCACAGCCCCACAAGACCATCCTTCCCAGCCCCAGGCACC</t>
  </si>
  <si>
    <t>GCCCAGAGTGGGAGAAGTCCTGGCACCCACCTGCAGGTTGGCCTTCTTCAGCCGGTCGTTGATCAGCTCCGTGTTGCCCTGCTCCTCCTCCAGCTCCTCCTCCAGCTGGGCGATGCGGGCCTCCAGACGCCGCTTCTCCTCTAACGCCAGGGCTCTGCGGGGTGGGCGGGAGAAGTGAGGGGCCTACCCTGGGGACACACCTGGTCCCCCCCAACTCTGCCCCCTCACTCAGCTCACCCTTTGCCGCTGCCGTTGGCGATCTCGTCAGCCAGCTCATCCCGCTCCTGCTGGGCCTGGCGCTTGGCACGCTCCGCGGCTGCCAGTTCCTGCCACAAAGACCCAGAGTGTGACCTAAAGGCAGCCACAGCCCCACAAGACCATCCTTCCCAGCCCCAGGCACCCTCCCCTCAAGCCCTTCCCCAGGCCCACCTCCCCACGAAGCCCTTCCTCCAGAAACCCTCTAGCTCACAGGGCTGGTGCCCCCCTGAAGATATAGCTTAA</t>
  </si>
  <si>
    <t>GAGGGCATGAGCAGGGCCAGAGGAAGGTGGCAGCAGGATCCCACCAAACCCTTGGGGTCCAGAGTCTTGGGTCTCCCAGAAAAGGGAAGATTAGAAACTTCTGAACACCCAACACAGAAGCCAGAGGGGGACCTTTCAGGTCCAGGTGCCTGGACATTTTCCCCTAAGCGCCTGGGGAGCAGCTGGCACTTGGCCTGTGCTTCTGCCGGCTGGGTCCAAGGCCAGCTCTGCCGTGGTGGCTCCAGCCAGAGCCCAGAGTGGGAGAAGTCCTGGCACCCACCTGCAGGTTGGCCTTCTTCAGCCGGTCGTTGATCAGCTCCGTGTTGCCCTGCTCCTCCTCCAGCTCCTCCTCCAGCTGGGCGATGCGGGCCTCCAGACGCCGCTTCTCCTCTAACGCCAGGGCTCTGCGGGGTGGGCGGGAGAAGTGAGGGGCCTACCCTGGGGACACACCTGGTCCCCCCCAACTCTGCCCCCTCACTCAGCTCACCCTTTGCCGCTGCCGTTGGCGATCTCGTCAGCCAGCTCATCCCGCTCCTGCTGGGCCTGGCGCTTGGCACGCTCCGCGGCTGCCAGTTCCTGCCACAAAGACCCAGAGTGTGACCTAAAGGCAGCCACAGCCCCACAAGACCATCCTTCCCAGCCCCAGGCACCCTCCCCTCAAGCCCTTCCCCAGGCCCACCTCCCCACGAAGCCCTTCCTCCAGAAACCCTCTAGCTCACAGGGCTGGTGCCCCCCTGAAGATATAGCTTAAACACCATATGTTTATAAAACTCTTACATTTAAGTGCTAGGAATCAAGCCAGGTGCCAGGGTATGGCGATAAGTAAGAAGTGTCCTGGCCTAACCAGGGAGACCACGTGGACAGAGTCACTCAGGGCGGCCCCTCCCTGTTCTGGGTAAGCCAGAGCTTGGAGTCAGCTCTGGAGGCCACAGGCAGATGGCTACACCCTGGACGCACTCGCAGCCGGCACATCACGCTGCAGGGCACCCTCCAGACCTGGG</t>
  </si>
  <si>
    <t>TCCGCAGCTGTTTGATGGCTTCGTCTCGGTTCTTGTTGGCCGAGTCGATGT</t>
  </si>
  <si>
    <t>GCCCCGCCCACCCTTACCTGCAGCTTCCGCAGCTGTTTGATGGCTTCGTCTCGGTTCTTGTTGGCCGAGTCGATGTGCGCCTCCAGGTCCTTCAGGTCCAT</t>
  </si>
  <si>
    <t>TCGGGTGCCGCCCACCCTCACCTGGGCCCCGCCCACCCTTACCTGCAGCTTCCGCAGCTGTTTGATGGCTTCGTCTCGGTTCTTGTTGGCCGAGTCGATGTGCGCCTCCAGGTCCTTCAGGTCCATCTCCAGCTTCTTCCGGGCGGCCACT</t>
  </si>
  <si>
    <t>GCACCTTCATATGTAGTTGGCTCAGTCGGGTGCCGCCCACCCTCACCTGGGCCCCGCCCACCCTTACCTGCAGCTTCCGCAGCTGTTTGATGGCTTCGTCTCGGTTCTTGTTGGCCGAGTCGATGTGCGCCTCCAGGTCCTTCAGGTCCATCTCCAGCTTCTTCCGGGCGGCCACTGCCATCGAGCGCTGCTTCCTCTCGT</t>
  </si>
  <si>
    <t>CTTCCCAGGAGGTGCCACCCTGCCAGGTTCCCGCCCTGGGCCGAGCCCTGGCACCTTCATATGTAGTTGGCTCAGTCGGGTGCCGCCCACCCTCACCTGGGCCCCGCCCACCCTTACCTGCAGCTTCCGCAGCTGTTTGATGGCTTCGTCTCGGTTCTTGTTGGCCGAGTCGATGTGCGCCTCCAGGTCCTTCAGGTCCATCTCCAGCTTCTTCCGGGCGGCCACTGCCATCGAGCGCTGCTTCCTCTCGTCCTCCAGCTCTGCCTCCATCTCCCGCACCTGGGGGAAGGAACATCAACAA</t>
  </si>
  <si>
    <t>ATACACCGTTTTGCAAGTTTGCTGTTGGACTATCATGTTTCCACTCACCTCTGAGCCTCTGAGTCTCTGTCAGTGAGATGGGGCTGGAAGCACCCAGGACCTTCCCAGGAGGTGCCACCCTGCCAGGTTCCCGCCCTGGGCCGAGCCCTGGCACCTTCATATGTAGTTGGCTCAGTCGGGTGCCGCCCACCCTCACCTGGGCCCCGCCCACCCTTACCTGCAGCTTCCGCAGCTGTTTGATGGCTTCGTCTCGGTTCTTGTTGGCCGAGTCGATGTGCGCCTCCAGGTCCTTCAGGTCCATCTCCAGCTTCTTCCGGGCGGCCACTGCCATCGAGCGCTGCTTCCTCTCGTCCTCCAGCTCTGCCTCCATCTCCCGCACCTGGGGGAAGGAACATCAACAACTTGGGAAGCTGGACCCACTGGGAGACCCTGCCCTAGCTCTGAACTCAGGAGCCTCAGGCCAGTTCTGCAGGATCCATGGGGCCTCGGGAAACCAGTGGG</t>
  </si>
  <si>
    <t>TGTTACATGATATGGCGTATCAGAGCTGTTTTTACGTGTTAATTATTCTTTAATTATTAGTGAGGTGAAGATTTCCAAGTATGTGTCCCACACTCCGGGCTGCTTCTTGGAACCATCGCCCCAGAGCCCAGAAGGCTGAAGGGTGTCAGGACCCGGGTGATTCTGGAAGTCTGCATTAAGTGAGACCTTCTTGAACTCCACCCATGTCTAGGCTTGTACTTGTTTGCTTCTGTGTTTTATGTACCCAGTCATACACCGTTTTGCAAGTTTGCTGTTGGACTATCATGTTTCCACTCACCTCTGAGCCTCTGAGTCTCTGTCAGTGAGATGGGGCTGGAAGCACCCAGGACCTTCCCAGGAGGTGCCACCCTGCCAGGTTCCCGCCCTGGGCCGAGCCCTGGCACCTTCATATGTAGTTGGCTCAGTCGGGTGCCGCCCACCCTCACCTGGGCCCCGCCCACCCTTACCTGCAGCTTCCGCAGCTGTTTGATGGCTTCGTCTCGGTTCTTGTTGGCCGAGTCGATGTGCGCCTCCAGGTCCTTCAGGTCCATCTCCAGCTTCTTCCGGGCGGCCACTGCCATCGAGCGCTGCTTCCTCTCGTCCTCCAGCTCTGCCTCCATCTCCCGCACCTGGGGGAAGGAACATCAACAACTTGGGAAGCTGGACCCACTGGGAGACCCTGCCCTAGCTCTGAACTCAGGAGCCTCAGGCCAGTTCTGCAGGATCCATGGGGCCTCGGGAAACCAGTGGGGATTACTGACCATAAGAACTCTAAGAAAGTGAGTCACTGAACCCCGAGACAGGAGGCTAGAAAGAAGGAATATGGGAGGGGAGGCGTGGTCAAGGGGCCCTAACACAATCCAGGTGGAAGGAGAGAACAGAAGCCTGCGTGAAGCCAAGGCAGCCTTGGGCACCCATGGGGTAGCAGGAGGCCATGCACACCTGTCTGACCAGCTGCTTCTTCTTCTCCTCGCTCTGCTCGTCCCGGCCCTGCAGGTCCC</t>
  </si>
  <si>
    <t>TCCCGGTTCTTGTTGGCCGAGTCGACGTGCGCCTCCAGGTCCTTCAGGTCC</t>
  </si>
  <si>
    <t>CTTCCGCAGCTGTTTGATGGCTTCGTCCCGGTTCTTGTTGGCCGAGTCGACGTGCGCCTCCAGGTCCTTCAGGTCCATCTCCAGCTTCTTCCGGGCGGCCA</t>
  </si>
  <si>
    <t>GGGCCCCGCCCACCCTTACCTGCAGCTTCCGCAGCTGTTTGATGGCTTCGTCCCGGTTCTTGTTGGCCGAGTCGACGTGCGCCTCCAGGTCCTTCAGGTCCATCTCCAGCTTCTTCCGGGCGGCCACTGCCATCGAGCGCTGCTTCCTCTC</t>
  </si>
  <si>
    <t>AGTCGGGTGCCGCCCACCCTCACCTGGGCCCCGCCCACCCTTACCTGCAGCTTCCGCAGCTGTTTGATGGCTTCGTCCCGGTTCTTGTTGGCCGAGTCGACGTGCGCCTCCAGGTCCTTCAGGTCCATCTCCAGCTTCTTCCGGGCGGCCACTGCCATCGAGCGCTGCTTCCTCTCGTCCTCCAGCTCTGCCTCCATCTCC</t>
  </si>
  <si>
    <t>CAGGTTCCCGCCCTGGGCCGAGCCCTGGCACCTTCATATGTAGTTGGCTCAGTCGGGTGCCGCCCACCCTCACCTGGGCCCCGCCCACCCTTACCTGCAGCTTCCGCAGCTGTTTGATGGCTTCGTCCCGGTTCTTGTTGGCCGAGTCGACGTGCGCCTCCAGGTCCTTCAGGTCCATCTCCAGCTTCTTCCGGGCGGCCACTGCCATCGAGCGCTGCTTCCTCTCGTCCTCCAGCTCTGCCTCCATCTCCCGCACCTGGGGGAAGGAACATCAACAACTTGGGAAGCTGGACCCACTGGG</t>
  </si>
  <si>
    <t>GTTGGACTATCATGTTTCCACTCACCTCTGAGCCTCTGAGTCTCTGTCAGTGAGATGGGGCTGGAAGCACCCAGGACCTTCCCAGGAGGTGCCACCCTGCCAGGTTCCCGCCCTGGGCCGAGCCCTGGCACCTTCATATGTAGTTGGCTCAGTCGGGTGCCGCCCACCCTCACCTGGGCCCCGCCCACCCTTACCTGCAGCTTCCGCAGCTGTTTGATGGCTTCGTCCCGGTTCTTGTTGGCCGAGTCGACGTGCGCCTCCAGGTCCTTCAGGTCCATCTCCAGCTTCTTCCGGGCGGCCACTGCCATCGAGCGCTGCTTCCTCTCGTCCTCCAGCTCTGCCTCCATCTCCCGCACCTGGGGGAAGGAACATCAACAACTTGGGAAGCTGGACCCACTGGGAGACCCTGCCCTAGCTCTGAACTCAGGAGCCTCAGGCCAGTTCTGCAGGATCCATGGGGCCTCGGGAAACCAGTGGGGATTACTGACCATAAGAACTCTA</t>
  </si>
  <si>
    <t>AGCTGTTTTTACGTGTTAATTATTCTTTAATTATTAGTGAGGTGAAGATTTCCAAGTATGTGTCCCACACTCCGGGCTGCTTCTTGGAACCATCGCCCCAGAGCCCAGAAGGCTGAAGGGTGTCAGGACCCGGGTGATTCTGGAAGTCTGCATTAAGTGAGACCTTCTTGAACTCCACCCATGTCTAGGCTTGTACTTGTTTGCTTCTGTGTTTTATGTACCCAGTCATACACCGTTTTGCAAGTTTGCTGTTGGACTATCATGTTTCCACTCACCTCTGAGCCTCTGAGTCTCTGTCAGTGAGATGGGGCTGGAAGCACCCAGGACCTTCCCAGGAGGTGCCACCCTGCCAGGTTCCCGCCCTGGGCCGAGCCCTGGCACCTTCATATGTAGTTGGCTCAGTCGGGTGCCGCCCACCCTCACCTGGGCCCCGCCCACCCTTACCTGCAGCTTCCGCAGCTGTTTGATGGCTTCGTCCCGGTTCTTGTTGGCCGAGTCGACGTGCGCCTCCAGGTCCTTCAGGTCCATCTCCAGCTTCTTCCGGGCGGCCACTGCCATCGAGCGCTGCTTCCTCTCGTCCTCCAGCTCTGCCTCCATCTCCCGCACCTGGGGGAAGGAACATCAACAACTTGGGAAGCTGGACCCACTGGGAGACCCTGCCCTAGCTCTGAACTCAGGAGCCTCAGGCCAGTTCTGCAGGATCCATGGGGCCTCGGGAAACCAGTGGGGATTACTGACCATAAGAACTCTAAGAAAGTGAGTCACTGAACCCCGAGACAGGAGGCTAGAAAGAAGGAATATGGGAGGGGAGGCGTGGTCAAGGGGCCCTAACACAATCCAGGTGGAAGGAGAGAACAGAAGCCTGCGTGAAGCCAAGGCAGCCTTGGGCACCCATGGGGTAGCAGGAGGCCATGCACACCTGTCTGACCAGCTGCTTCTTCTTCTCCTCGCTCTGCTCGTCCCGGCCCTGCAGGTCCCGCTCGAACTGGGCCTTCATGGCC</t>
  </si>
  <si>
    <t>GGTTCTTGTTGGCCGAGTCGATGTGAGCCTCCAGGTCCTTCAGGTCCATCT</t>
  </si>
  <si>
    <t>CGCAGCTGTTTGATGGCTTCGTCCCGGTTCTTGTTGGCCGAGTCGATGTGAGCCTCCAGGTCCTTCAGGTCCATCTCCAGCTTCTTCCGGGCGGCCACTGC</t>
  </si>
  <si>
    <t>CCCGCCCACCCTTACCTGCAGCTTCCGCAGCTGTTTGATGGCTTCGTCCCGGTTCTTGTTGGCCGAGTCGATGTGAGCCTCCAGGTCCTTCAGGTCCATCTCCAGCTTCTTCCGGGCGGCCACTGCCATCGAGCGCTGCTTCCTCTCGTCC</t>
  </si>
  <si>
    <t>GGGTGCCGCCCACCCTCACCTGGGCCCCGCCCACCCTTACCTGCAGCTTCCGCAGCTGTTTGATGGCTTCGTCCCGGTTCTTGTTGGCCGAGTCGATGTGAGCCTCCAGGTCCTTCAGGTCCATCTCCAGCTTCTTCCGGGCGGCCACTGCCATCGAGCGCTGCTTCCTCTCGTCCTCCAGCTCTGCCTCCATCTCCCGCA</t>
  </si>
  <si>
    <t>TTCCCGCCCTGGGCCGAGCCCTGGCACCTTCATATGTAGTTGGCTCAGTCGGGTGCCGCCCACCCTCACCTGGGCCCCGCCCACCCTTACCTGCAGCTTCCGCAGCTGTTTGATGGCTTCGTCCCGGTTCTTGTTGGCCGAGTCGATGTGAGCCTCCAGGTCCTTCAGGTCCATCTCCAGCTTCTTCCGGGCGGCCACTGCCATCGAGCGCTGCTTCCTCTCGTCCTCCAGCTCTGCCTCCATCTCCCGCACCTGGGGGAAGGAACATCAACAACTTGGGAAGCTGGACCCACTGGGAGAC</t>
  </si>
  <si>
    <t>GACTATCATGTTTCCACTCACCTCTGAGCCTCTGAGTCTCTGTCAGTGAGATGGGGCTGGAAGCACCCAGGACCTTCCCAGGAGGTGCCACCCTGCCAGGTTCCCGCCCTGGGCCGAGCCCTGGCACCTTCATATGTAGTTGGCTCAGTCGGGTGCCGCCCACCCTCACCTGGGCCCCGCCCACCCTTACCTGCAGCTTCCGCAGCTGTTTGATGGCTTCGTCCCGGTTCTTGTTGGCCGAGTCGATGTGAGCCTCCAGGTCCTTCAGGTCCATCTCCAGCTTCTTCCGGGCGGCCACTGCCATCGAGCGCTGCTTCCTCTCGTCCTCCAGCTCTGCCTCCATCTCCCGCACCTGGGGGAAGGAACATCAACAACTTGGGAAGCTGGACCCACTGGGAGACCCTGCCCTAGCTCTGAACTCAGGAGCCTCAGGCCAGTTCTGCAGGATCCATGGGGCCTCGGGAAACCAGTGGGGATTACTGACCATAAGAACTCTAAGAA</t>
  </si>
  <si>
    <t>GTTTTTACGTGTTAATTATTCTTTAATTATTAGTGAGGTGAAGATTTCCAAGTATGTGTCCCACACTCCGGGCTGCTTCTTGGAACCATCGCCCCAGAGCCCAGAAGGCTGAAGGGTGTCAGGACCCGGGTGATTCTGGAAGTCTGCATTAAGTGAGACCTTCTTGAACTCCACCCATGTCTAGGCTTGTACTTGTTTGCTTCTGTGTTTTATGTACCCAGTCATACACCGTTTTGCAAGTTTGCTGTTGGACTATCATGTTTCCACTCACCTCTGAGCCTCTGAGTCTCTGTCAGTGAGATGGGGCTGGAAGCACCCAGGACCTTCCCAGGAGGTGCCACCCTGCCAGGTTCCCGCCCTGGGCCGAGCCCTGGCACCTTCATATGTAGTTGGCTCAGTCGGGTGCCGCCCACCCTCACCTGGGCCCCGCCCACCCTTACCTGCAGCTTCCGCAGCTGTTTGATGGCTTCGTCCCGGTTCTTGTTGGCCGAGTCGATGTGAGCCTCCAGGTCCTTCAGGTCCATCTCCAGCTTCTTCCGGGCGGCCACTGCCATCGAGCGCTGCTTCCTCTCGTCCTCCAGCTCTGCCTCCATCTCCCGCACCTGGGGGAAGGAACATCAACAACTTGGGAAGCTGGACCCACTGGGAGACCCTGCCCTAGCTCTGAACTCAGGAGCCTCAGGCCAGTTCTGCAGGATCCATGGGGCCTCGGGAAACCAGTGGGGATTACTGACCATAAGAACTCTAAGAAAGTGAGTCACTGAACCCCGAGACAGGAGGCTAGAAAGAAGGAATATGGGAGGGGAGGCGTGGTCAAGGGGCCCTAACACAATCCAGGTGGAAGGAGAGAACAGAAGCCTGCGTGAAGCCAAGGCAGCCTTGGGCACCCATGGGGTAGCAGGAGGCCATGCACACCTGTCTGACCAGCTGCTTCTTCTTCTCCTCGCTCTGCTCGTCCCGGCCCTGCAGGTCCCGCTCGAACTGGGCCTTCATGGCCTGCA</t>
  </si>
  <si>
    <t>GGGCCCGCTTGGACTTCTCCAGCTCATGGACCTGAGCCCCAGAGAGCCCAA</t>
  </si>
  <si>
    <t>TTCATCTCCTCCACCTGCTGCTCTAGGGCCCGCTTGGACTTCTCCAGCTCATGGACCTGAGCCCCAGAGAGCCCAAGTCAGGAGCAAAGGGACTGGCAGGT</t>
  </si>
  <si>
    <t>GTCCTCCAGCTCTTCCAGCTGCGTCTTCATCTCCTCCACCTGCTGCTCTAGGGCCCGCTTGGACTTCTCCAGCTCATGGACCTGAGCCCCAGAGAGCCCAAGTCAGGAGCAAAGGGACTGGCAGGTACCTGGGTCTGCGCGACCCGGAGTC</t>
  </si>
  <si>
    <t>TGGCATCTTCGGTGGCCTGCAGCTCGTCCTCCAGCTCTTCCAGCTGCGTCTTCATCTCCTCCACCTGCTGCTCTAGGGCCCGCTTGGACTTCTCCAGCTCATGGACCTGAGCCCCAGAGAGCCCAAGTCAGGAGCAAAGGGACTGGCAGGTACCTGGGTCTGCGCGACCCGGAGTCTGTGCACACACCGACCCTCTGTGAT</t>
  </si>
  <si>
    <t>CCGCTCGAACTGGGCCTTCATGGCCTGCAGGTTGACCTCCAACCGCAGCTTGGCATCTTCGGTGGCCTGCAGCTCGTCCTCCAGCTCTTCCAGCTGCGTCTTCATCTCCTCCACCTGCTGCTCTAGGGCCCGCTTGGACTTCTCCAGCTCATGGACCTGAGCCCCAGAGAGCCCAAGTCAGGAGCAAAGGGACTGGCAGGTACCTGGGTCTGCGCGACCCGGAGTCTGTGCACACACCGACCCTCTGTGATGACCCCACTCGGGCCCTTCCCAAGACCTGGCTGCCAGGCCCAGGACTCAC</t>
  </si>
  <si>
    <t>GGCAGCCTTGGGCACCCATGGGGTAGCAGGAGGCCATGCACACCTGTCTGACCAGCTGCTTCTTCTTCTCCTCGCTCTGCTCGTCCCGGCCCTGCAGGTCCCGCTCGAACTGGGCCTTCATGGCCTGCAGGTTGACCTCCAACCGCAGCTTGGCATCTTCGGTGGCCTGCAGCTCGTCCTCCAGCTCTTCCAGCTGCGTCTTCATCTCCTCCACCTGCTGCTCTAGGGCCCGCTTGGACTTCTCCAGCTCATGGACCTGAGCCCCAGAGAGCCCAAGTCAGGAGCAAAGGGACTGGCAGGTACCTGGGTCTGCGCGACCCGGAGTCTGTGCACACACCGACCCTCTGTGATGACCCCACTCGGGCCCTTCCCAAGACCTGGCTGCCAGGCCCAGGACTCACACTCTTGCCCACATCATCCTTGGAGCTCATAAGGTCCTCCATCTCCGTGCGGAACTGCTTGTTGAGCCGCTCCAGCTCCGCCTTCTGCTCCATGGCTTCC</t>
  </si>
  <si>
    <t>AACTTGGGAAGCTGGACCCACTGGGAGACCCTGCCCTAGCTCTGAACTCAGGAGCCTCAGGCCAGTTCTGCAGGATCCATGGGGCCTCGGGAAACCAGTGGGGATTACTGACCATAAGAACTCTAAGAAAGTGAGTCACTGAACCCCGAGACAGGAGGCTAGAAAGAAGGAATATGGGAGGGGAGGCGTGGTCAAGGGGCCCTAACACAATCCAGGTGGAAGGAGAGAACAGAAGCCTGCGTGAAGCCAAGGCAGCCTTGGGCACCCATGGGGTAGCAGGAGGCCATGCACACCTGTCTGACCAGCTGCTTCTTCTTCTCCTCGCTCTGCTCGTCCCGGCCCTGCAGGTCCCGCTCGAACTGGGCCTTCATGGCCTGCAGGTTGACCTCCAACCGCAGCTTGGCATCTTCGGTGGCCTGCAGCTCGTCCTCCAGCTCTTCCAGCTGCGTCTTCATCTCCTCCACCTGCTGCTCTAGGGCCCGCTTGGACTTCTCCAGCTCATGGACCTGAGCCCCAGAGAGCCCAAGTCAGGAGCAAAGGGACTGGCAGGTACCTGGGTCTGCGCGACCCGGAGTCTGTGCACACACCGACCCTCTGTGATGACCCCACTCGGGCCCTTCCCAAGACCTGGCTGCCAGGCCCAGGACTCACACTCTTGCCCACATCATCCTTGGAGCTCATAAGGTCCTCCATCTCCGTGCGGAACTGCTTGTTGAGCCGCTCCAGCTCCGCCTTCTGCTCCATGGCTTCCTCCAGGGCCCGGGCCAGCGACAGAGCCTTGGTCTCCTTCTCTCGGGCCTCCGCCTCAGCCCGGTCGCGCTCCTCTGCATACTTGGCAGAGATGGTCTTCTCCTCCGCCAGGAGCTGGGAAAGAGGTGGGCACCATGAGGCTCAGAGCTACGGCCCCCAGCAGGGCAGGGCAGCTGGGCCTAAGCTCCCTGGGGAAGGAGGAGCCCAGAGGCCACGGTGGAGAGGAGCAGGCCTAGGAAGCACAGGCCCAG</t>
  </si>
  <si>
    <t>GGCCCAGGACTCACACTCTTGCCCAAATCATCCTTGGAGCTCATAAGGTCC</t>
  </si>
  <si>
    <t>GGCCCTTCCCAAGACCTGGCTGCCAGGCCCAGGACTCACACTCTTGCCCAAATCATCCTTGGAGCTCATAAGGTCCTCCATCTCCGTGCGGAACTGCTTGT</t>
  </si>
  <si>
    <t>CGACCCTCTGTGATGACCCCACTCGGGCCCTTCCCAAGACCTGGCTGCCAGGCCCAGGACTCACACTCTTGCCCAAATCATCCTTGGAGCTCATAAGGTCCTCCATCTCCGTGCGGAACTGCTTGTTGAGCCGCTCCAGCTCCGCCTTCTG</t>
  </si>
  <si>
    <t>CGCGACCCGGAGTCTGTGCACACACCGACCCTCTGTGATGACCCCACTCGGGCCCTTCCCAAGACCTGGCTGCCAGGCCCAGGACTCACACTCTTGCCCAAATCATCCTTGGAGCTCATAAGGTCCTCCATCTCCGTGCGGAACTGCTTGTTGAGCCGCTCCAGCTCCGCCTTCTGCTCCATGGCTTCCTCCAGGGCCCGG</t>
  </si>
  <si>
    <t>CCCAGAGAGCCCAAGTCAGGAGCAAAGGGACTGGCAGGTACCTGGGTCTGCGCGACCCGGAGTCTGTGCACACACCGACCCTCTGTGATGACCCCACTCGGGCCCTTCCCAAGACCTGGCTGCCAGGCCCAGGACTCACACTCTTGCCCAAATCATCCTTGGAGCTCATAAGGTCCTCCATCTCCGTGCGGAACTGCTTGTTGAGCCGCTCCAGCTCCGCCTTCTGCTCCATGGCTTCCTCCAGGGCCCGGGCCAGCGACAGAGCCTTGGTCTCCTTCTCTCGGGCCTCCGCCTCAGCCCG</t>
  </si>
  <si>
    <t>TGGCCTGCAGCTCGTCCTCCAGCTCTTCCAGCTGCGTCTTCATCTCCTCCACCTGCTGCTCTAGGGCCCGCTTGGACTTCTCCAGCTCGTGGACCTGAGCCCCAGAGAGCCCAAGTCAGGAGCAAAGGGACTGGCAGGTACCTGGGTCTGCGCGACCCGGAGTCTGTGCACACACCGACCCTCTGTGATGACCCCACTCGGGCCCTTCCCAAGACCTGGCTGCCAGGCCCAGGACTCACACTCTTGCCCAAATCATCCTTGGAGCTCATAAGGTCCTCCATCTCCGTGCGGAACTGCTTGTTGAGCCGCTCCAGCTCCGCCTTCTGCTCCATGGCTTCCTCCAGGGCCCGGGCCAGCGACAGAGCCTTGGTCTCCTTCTCTCGGGCCTCCGCCTCAGCCCGGTCGCGCTCCTCTGCATACTTGGCAGAGATGGTCTTCTCCTCCGCCAGGAGCTGGGAAAGAGGTGGGCACCATGAGGCTCAGAGCTACGGCCCCCAGCAG</t>
  </si>
  <si>
    <t>AAAGAAGGAATATGGGAGGGGAGGCGTGGTCAAGGGGCCCTAACACAATCCAGGTGGAAGGAGAGAACAGAAGCCTGCGTGAAGCCAAGGCAGCCTTGGGCACCCATGGGGTAGCAGGAGGCCATGCACACCTGTCTGACCAGCTGCTTCTTCTTCTCCTCGCTCTGCTCGTCCCGGCCCTGCAGGTCCCGCTCGAACTGGGCCTTCATGGCCTGCAGGTTGACCTCCAACCGCAGCTTGGCATCTTCGGTGGCCTGCAGCTCGTCCTCCAGCTCTTCCAGCTGCGTCTTCATCTCCTCCACCTGCTGCTCTAGGGCCCGCTTGGACTTCTCCAGCTCGTGGACCTGAGCCCCAGAGAGCCCAAGTCAGGAGCAAAGGGACTGGCAGGTACCTGGGTCTGCGCGACCCGGAGTCTGTGCACACACCGACCCTCTGTGATGACCCCACTCGGGCCCTTCCCAAGACCTGGCTGCCAGGCCCAGGACTCACACTCTTGCCCAAATCATCCTTGGAGCTCATAAGGTCCTCCATCTCCGTGCGGAACTGCTTGTTGAGCCGCTCCAGCTCCGCCTTCTGCTCCATGGCTTCCTCCAGGGCCCGGGCCAGCGACAGAGCCTTGGTCTCCTTCTCTCGGGCCTCCGCCTCAGCCCGGTCGCGCTCCTCTGCATACTTGGCAGAGATGGTCTTCTCCTCCGCCAGGAGCTGGGAAAGAGGTGGGCACCATGAGGCTCAGAGCTACGGCCCCCAGCAGGGCAGGGCAGCTGGGCCTAAGCTCCCTGGGGAAGGAGGAGCCCAGAGGCCACGGTGGAGAGGAGCAGGCCTAGGAAGCACAGGCCCAGGGCTGTGCCCAGGACAATACACACAGTCCCGTGCATCCTCATGATGGGATGACTGCCGACTGGAGCAGGCACTACTGCGAACACCATGTTGTAACGTCTGTTTAATTTTCATCACTTACTAATCGCAACCCTTTATGGCACGCTGCCCCTTCCATGAGAGCC</t>
  </si>
  <si>
    <t>GGCCCAGGACTCACACTCTTGCCCAGATCATCCTTGGAGCTCATAAGGTCC</t>
  </si>
  <si>
    <t>GGCCCTTCCCAAGACCTGGCTGCCAGGCCCAGGACTCACACTCTTGCCCAGATCATCCTTGGAGCTCATAAGGTCCTCCATCTCCGTGCGGAACTGCTTGT</t>
  </si>
  <si>
    <t>CGACCCTCTGTGATGACCCCACTCGGGCCCTTCCCAAGACCTGGCTGCCAGGCCCAGGACTCACACTCTTGCCCAGATCATCCTTGGAGCTCATAAGGTCCTCCATCTCCGTGCGGAACTGCTTGTTGAGCCGCTCCAGCTCCGCCTTCTG</t>
  </si>
  <si>
    <t>CGCGACCCGGAGTCTGTGCACACACCGACCCTCTGTGATGACCCCACTCGGGCCCTTCCCAAGACCTGGCTGCCAGGCCCAGGACTCACACTCTTGCCCAGATCATCCTTGGAGCTCATAAGGTCCTCCATCTCCGTGCGGAACTGCTTGTTGAGCCGCTCCAGCTCCGCCTTCTGCTCCATGGCTTCCTCCAGGGCCCGG</t>
  </si>
  <si>
    <t>CCCAGAGAGCCCAAGTCAGGAGCAAAGGGACTGGCAGGTACCTGGGTCTGCGCGACCCGGAGTCTGTGCACACACCGACCCTCTGTGATGACCCCACTCGGGCCCTTCCCAAGACCTGGCTGCCAGGCCCAGGACTCACACTCTTGCCCAGATCATCCTTGGAGCTCATAAGGTCCTCCATCTCCGTGCGGAACTGCTTGTTGAGCCGCTCCAGCTCCGCCTTCTGCTCCATGGCTTCCTCCAGGGCCCGGGCCAGCGACAGAGCCTTGGTCTCCTTCTCTCGGGCCTCCGCCTCAGCCCG</t>
  </si>
  <si>
    <t>TGGCCTGCAGCTCGTCCTCCAGCTCTTCCAGCTGCGTCTTCATCTCCTCCACCTGCTGCTCTAGGGCCCGCTTGGACTTCTCCAGCTCGTGGACCTGAGCCCCAGAGAGCCCAAGTCAGGAGCAAAGGGACTGGCAGGTACCTGGGTCTGCGCGACCCGGAGTCTGTGCACACACCGACCCTCTGTGATGACCCCACTCGGGCCCTTCCCAAGACCTGGCTGCCAGGCCCAGGACTCACACTCTTGCCCAGATCATCCTTGGAGCTCATAAGGTCCTCCATCTCCGTGCGGAACTGCTTGTTGAGCCGCTCCAGCTCCGCCTTCTGCTCCATGGCTTCCTCCAGGGCCCGGGCCAGCGACAGAGCCTTGGTCTCCTTCTCTCGGGCCTCCGCCTCAGCCCGGTCGCGCTCCTCTGCATACTTGGCAGAGATGGTCTTCTCCTCCGCCAGGAGCTGGGAAAGAGGTGGGCACCATGAGGCTCAGAGCTACGGCCCCCAGCAG</t>
  </si>
  <si>
    <t>AAAGAAGGAATATGGGAGGGGAGGCGTGGTCAAGGGGCCCTAACACAATCCAGGTGGAAGGAGAGAACAGAAGCCTGCGTGAAGCCAAGGCAGCCTTGGGCACCCATGGGGTAGCAGGAGGCCATGCACACCTGTCTGACCAGCTGCTTCTTCTTCTCCTCGCTCTGCTCGTCCCGGCCCTGCAGGTCCCGCTCGAACTGGGCCTTCATGGCCTGCAGGTTGACCTCCAACCGCAGCTTGGCATCTTCGGTGGCCTGCAGCTCGTCCTCCAGCTCTTCCAGCTGCGTCTTCATCTCCTCCACCTGCTGCTCTAGGGCCCGCTTGGACTTCTCCAGCTCGTGGACCTGAGCCCCAGAGAGCCCAAGTCAGGAGCAAAGGGACTGGCAGGTACCTGGGTCTGCGCGACCCGGAGTCTGTGCACACACCGACCCTCTGTGATGACCCCACTCGGGCCCTTCCCAAGACCTGGCTGCCAGGCCCAGGACTCACACTCTTGCCCAGATCATCCTTGGAGCTCATAAGGTCCTCCATCTCCGTGCGGAACTGCTTGTTGAGCCGCTCCAGCTCCGCCTTCTGCTCCATGGCTTCCTCCAGGGCCCGGGCCAGCGACAGAGCCTTGGTCTCCTTCTCTCGGGCCTCCGCCTCAGCCCGGTCGCGCTCCTCTGCATACTTGGCAGAGATGGTCTTCTCCTCCGCCAGGAGCTGGGAAAGAGGTGGGCACCATGAGGCTCAGAGCTACGGCCCCCAGCAGGGCAGGGCAGCTGGGCCTAAGCTCCCTGGGGAAGGAGGAGCCCAGAGGCCACGGTGGAGAGGAGCAGGCCTAGGAAGCACAGGCCCAGGGCTGTGCCCAGGACAATACACACAGTCCCGTGCATCCTCATGATGGGATGACTGCCGACTGGAGCAGGCACTACTGCGAACACCATGTTGTAACGTCTGTTTAATTTTCATCACTTACTAATCGCAACCCTTTATGGCACGCTGCCCCTTCCATGAGAGCC</t>
  </si>
  <si>
    <t>GGCCCAGGACTCACACTCTTGCCCATATCATCCTTGGAGCTCATAAGGTCC</t>
  </si>
  <si>
    <t>GGCCCTTCCCAAGACCTGGCTGCCAGGCCCAGGACTCACACTCTTGCCCATATCATCCTTGGAGCTCATAAGGTCCTCCATCTCCGTGCGGAACTGCTTGT</t>
  </si>
  <si>
    <t>CGACCCTCTGTGATGACCCCACTCGGGCCCTTCCCAAGACCTGGCTGCCAGGCCCAGGACTCACACTCTTGCCCATATCATCCTTGGAGCTCATAAGGTCCTCCATCTCCGTGCGGAACTGCTTGTTGAGCCGCTCCAGCTCCGCCTTCTG</t>
  </si>
  <si>
    <t>CGCGACCCGGAGTCTGTGCACACACCGACCCTCTGTGATGACCCCACTCGGGCCCTTCCCAAGACCTGGCTGCCAGGCCCAGGACTCACACTCTTGCCCATATCATCCTTGGAGCTCATAAGGTCCTCCATCTCCGTGCGGAACTGCTTGTTGAGCCGCTCCAGCTCCGCCTTCTGCTCCATGGCTTCCTCCAGGGCCCGG</t>
  </si>
  <si>
    <t>CCCAGAGAGCCCAAGTCAGGAGCAAAGGGACTGGCAGGTACCTGGGTCTGCGCGACCCGGAGTCTGTGCACACACCGACCCTCTGTGATGACCCCACTCGGGCCCTTCCCAAGACCTGGCTGCCAGGCCCAGGACTCACACTCTTGCCCATATCATCCTTGGAGCTCATAAGGTCCTCCATCTCCGTGCGGAACTGCTTGTTGAGCCGCTCCAGCTCCGCCTTCTGCTCCATGGCTTCCTCCAGGGCCCGGGCCAGCGACAGAGCCTTGGTCTCCTTCTCTCGGGCCTCCGCCTCAGCCCG</t>
  </si>
  <si>
    <t>TGGCCTGCAGCTCGTCCTCCAGCTCTTCCAGCTGCGTCTTCATCTCCTCCACCTGCTGCTCTAGGGCCCGCTTGGACTTCTCCAGCTCGTGGACCTGAGCCCCAGAGAGCCCAAGTCAGGAGCAAAGGGACTGGCAGGTACCTGGGTCTGCGCGACCCGGAGTCTGTGCACACACCGACCCTCTGTGATGACCCCACTCGGGCCCTTCCCAAGACCTGGCTGCCAGGCCCAGGACTCACACTCTTGCCCATATCATCCTTGGAGCTCATAAGGTCCTCCATCTCCGTGCGGAACTGCTTGTTGAGCCGCTCCAGCTCCGCCTTCTGCTCCATGGCTTCCTCCAGGGCCCGGGCCAGCGACAGAGCCTTGGTCTCCTTCTCTCGGGCCTCCGCCTCAGCCCGGTCGCGCTCCTCTGCATACTTGGCAGAGATGGTCTTCTCCTCCGCCAGGAGCTGGGAAAGAGGTGGGCACCATGAGGCTCAGAGCTACGGCCCCCAGCAG</t>
  </si>
  <si>
    <t>AAAGAAGGAATATGGGAGGGGAGGCGTGGTCAAGGGGCCCTAACACAATCCAGGTGGAAGGAGAGAACAGAAGCCTGCGTGAAGCCAAGGCAGCCTTGGGCACCCATGGGGTAGCAGGAGGCCATGCACACCTGTCTGACCAGCTGCTTCTTCTTCTCCTCGCTCTGCTCGTCCCGGCCCTGCAGGTCCCGCTCGAACTGGGCCTTCATGGCCTGCAGGTTGACCTCCAACCGCAGCTTGGCATCTTCGGTGGCCTGCAGCTCGTCCTCCAGCTCTTCCAGCTGCGTCTTCATCTCCTCCACCTGCTGCTCTAGGGCCCGCTTGGACTTCTCCAGCTCGTGGACCTGAGCCCCAGAGAGCCCAAGTCAGGAGCAAAGGGACTGGCAGGTACCTGGGTCTGCGCGACCCGGAGTCTGTGCACACACCGACCCTCTGTGATGACCCCACTCGGGCCCTTCCCAAGACCTGGCTGCCAGGCCCAGGACTCACACTCTTGCCCATATCATCCTTGGAGCTCATAAGGTCCTCCATCTCCGTGCGGAACTGCTTGTTGAGCCGCTCCAGCTCCGCCTTCTGCTCCATGGCTTCCTCCAGGGCCCGGGCCAGCGACAGAGCCTTGGTCTCCTTCTCTCGGGCCTCCGCCTCAGCCCGGTCGCGCTCCTCTGCATACTTGGCAGAGATGGTCTTCTCCTCCGCCAGGAGCTGGGAAAGAGGTGGGCACCATGAGGCTCAGAGCTACGGCCCCCAGCAGGGCAGGGCAGCTGGGCCTAAGCTCCCTGGGGAAGGAGGAGCCCAGAGGCCACGGTGGAGAGGAGCAGGCCTAGGAAGCACAGGCCCAGGGCTGTGCCCAGGACAATACACACAGTCCCGTGCATCCTCATGATGGGATGACTGCCGACTGGAGCAGGCACTACTGCGAACACCATGTTGTAACGTCTGTTTAATTTTCATCACTTACTAATCGCAACCCTTTATGGCACGCTGCCCCTTCCATGAGAGCC</t>
  </si>
  <si>
    <t>TGGTGGTCCAGGTCCACCAGCAGGTAGTCCAGCTCCTGCTGCAGCCGCGTC</t>
  </si>
  <si>
    <t>CTCCAGGTTGCACGCGCTCTGGCGCTGGTGGTCCAGGTCCACCAGCAGGTAGTCCAGCTCCTGCTGCAGCCGCGTCTTGGTCTTCTCCAGCTTGTCGTAGG</t>
  </si>
  <si>
    <t>CCTGGTCAAACTTCTTCTGCTTCTTCTCCAGGTTGCACGCGCTCTGGCGCTGGTGGTCCAGGTCCACCAGCAGGTAGTCCAGCTCCTGCTGCAGCCGCGTCTTGGTCTTCTCCAGCTTGTCGTAGGCGGCCACCTTCTCCTCGTGCCGCTG</t>
  </si>
  <si>
    <t>AAAGGATGGGGCCAACGGCCACACACCTGGTCAAACTTCTTCTGCTTCTTCTCCAGGTTGCACGCGCTCTGGCGCTGGTGGTCCAGGTCCACCAGCAGGTAGTCCAGCTCCTGCTGCAGCCGCGTCTTGGTCTTCTCCAGCTTGTCGTAGGCGGCCACCTTCTCCTCGTGCCGCTGGCTCAGGCCCTCCAGGTCCTTCTGG</t>
  </si>
  <si>
    <t>CTCTGATGGGCCCTTTGCTTTGGACTCAGTGCTTGAAGGAGAGGAAATGCAAAGGATGGGGCCAACGGCCACACACCTGGTCAAACTTCTTCTGCTTCTTCTCCAGGTTGCACGCGCTCTGGCGCTGGTGGTCCAGGTCCACCAGCAGGTAGTCCAGCTCCTGCTGCAGCCGCGTCTTGGTCTTCTCCAGCTTGTCGTAGGCGGCCACCTTCTCCTCGTGCCGCTGGCTCAGGCCCTCCAGGTCCTTCTGGAGCTTCCTCTTCACCTCCTCAGCAGTTTCCAGGCACCCCACACTGTCCTC</t>
  </si>
  <si>
    <t>CTTCTCCCTGGGACCCTCAACAAGCCAGAGCCTGAGGGTCCTCTAAGCACTGGCCCCGCACGGCCCCTCCCCGGCGAGACCCTGAGGGAGCCCAGGCTTTCTCTGATGGGCCCTTTGCTTTGGACTCAGTGCTTGAAGGAGAGGAAATGCAAAGGATGGGGCCAACGGCCACACACCTGGTCAAACTTCTTCTGCTTCTTCTCCAGGTTGCACGCGCTCTGGCGCTGGTGGTCCAGGTCCACCAGCAGGTAGTCCAGCTCCTGCTGCAGCCGCGTCTTGGTCTTCTCCAGCTTGTCGTAGGCGGCCACCTTCTCCTCGTGCCGCTGGCTCAGGCCCTCCAGGTCCTTCTGGAGCTTCCTCTTCACCTCCTCAGCAGTTTCCAGGCACCCCACACTGTCCTCCATCTTCTTTTTCATGTCGGCCACCTGGGCAGGAGCAAGGAGTAAGCAGATGCCCGAGATGGCACCTGCTCAGGTGGCACACCCGTCCCTGGGGCAGCTG</t>
  </si>
  <si>
    <t>TGCCTAGGAAAACCGGAGACCTTTGTTCACTTGTTTATCTGCTGACCTTCCCTCCACTATTGTCCTATGACCCTGCCAAATCCCCCTCTGCGAGAAACACCCAAGAATGATCAATAAAAAAATTAAAAAAAAAAAAAAAAAAAAAAAGACAGTCAAACCAGTTCATTAGAGAAAATCTGAAAAATGTAAAAAATCAGAAAGGAAAAGTCACTCCTCAACCCATCGCATGAAGACGCCCTCTTCCGCTGGCCTTCTCCCTGGGACCCTCAACAAGCCAGAGCCTGAGGGTCCTCTAAGCACTGGCCCCGCACGGCCCCTCCCCGGCGAGACCCTGAGGGAGCCCAGGCTTTCTCTGATGGGCCCTTTGCTTTGGACTCAGTGCTTGAAGGAGAGGAAATGCAAAGGATGGGGCCAACGGCCACACACCTGGTCAAACTTCTTCTGCTTCTTCTCCAGGTTGCACGCGCTCTGGCGCTGGTGGTCCAGGTCCACCAGCAGGTAGTCCAGCTCCTGCTGCAGCCGCGTCTTGGTCTTCTCCAGCTTGTCGTAGGCGGCCACCTTCTCCTCGTGCCGCTGGCTCAGGCCCTCCAGGTCCTTCTGGAGCTTCCTCTTCACCTCCTCAGCAGTTTCCAGGCACCCCACACTGTCCTCCATCTTCTTTTTCATGTCGGCCACCTGGGCAGGAGCAAGGAGTAAGCAGATGCCCGAGATGGCACCTGCTCAGGTGGCACACCCGTCCCTGGGGCAGCTGGGAGCCTGCCTGCCACACCGTGGAAGGGGCACCAGGGATCTGCCCAGTTATGAAACCGCCTCCCCCAGTCACTTCCCTCTCCACAGGGGCGAGACAAATGGAGCTTCTGCAAAGGGGCATCTGTCTACTGTGTGAAGCCCGGGGGAGGCTGACCCCCAGGCCCGCTGTGGGGGCTCCCAGCCCACATCCACACCAAGCCTCTTGCTCTACGGAGACTGCTCCCAGAGAGCAGGGCCAGTGCCCTGTAGGG</t>
  </si>
  <si>
    <t>TGGTGGTCCAGGTCCACCAGCAGGTGGTCCAGCTCCTGCTGCAGCCGCGTC</t>
  </si>
  <si>
    <t>CTCCAGGTTGCACGCGCTCTGGCGCTGGTGGTCCAGGTCCACCAGCAGGTGGTCCAGCTCCTGCTGCAGCCGCGTCTTGGTCTTCTCCAGCTTGTCGTAGG</t>
  </si>
  <si>
    <t>CCTGGTCAAACTTCTTCTGCTTCTTCTCCAGGTTGCACGCGCTCTGGCGCTGGTGGTCCAGGTCCACCAGCAGGTGGTCCAGCTCCTGCTGCAGCCGCGTCTTGGTCTTCTCCAGCTTGTCGTAGGCGGCCACCTTCTCCTCGTGCCGCTG</t>
  </si>
  <si>
    <t>AAAGGATGGGGCCAACGGCCACACACCTGGTCAAACTTCTTCTGCTTCTTCTCCAGGTTGCACGCGCTCTGGCGCTGGTGGTCCAGGTCCACCAGCAGGTGGTCCAGCTCCTGCTGCAGCCGCGTCTTGGTCTTCTCCAGCTTGTCGTAGGCGGCCACCTTCTCCTCGTGCCGCTGGCTCAGGCCCTCCAGGTCCTTCTGG</t>
  </si>
  <si>
    <t>CTCTGATGGGCCCTTTGCTTTGGACTCAGTGCTTGAAGGAGAGGAAATGCAAAGGATGGGGCCAACGGCCACACACCTGGTCAAACTTCTTCTGCTTCTTCTCCAGGTTGCACGCGCTCTGGCGCTGGTGGTCCAGGTCCACCAGCAGGTGGTCCAGCTCCTGCTGCAGCCGCGTCTTGGTCTTCTCCAGCTTGTCGTAGGCGGCCACCTTCTCCTCGTGCCGCTGGCTCAGGCCCTCCAGGTCCTTCTGGAGCTTCCTCTTCACCTCCTCAGCAGTTTCCAGGCACCCCACACTGTCCTC</t>
  </si>
  <si>
    <t>CTTCTCCCTGGGACCCTCAACAAGCCAGAGCCTGAGGGTCCTCTAAGCACTGGCCCCGCACGGCCCCTCCCCGGCGAGACCCTGAGGGAGCCCAGGCTTTCTCTGATGGGCCCTTTGCTTTGGACTCAGTGCTTGAAGGAGAGGAAATGCAAAGGATGGGGCCAACGGCCACACACCTGGTCAAACTTCTTCTGCTTCTTCTCCAGGTTGCACGCGCTCTGGCGCTGGTGGTCCAGGTCCACCAGCAGGTGGTCCAGCTCCTGCTGCAGCCGCGTCTTGGTCTTCTCCAGCTTGTCGTAGGCGGCCACCTTCTCCTCGTGCCGCTGGCTCAGGCCCTCCAGGTCCTTCTGGAGCTTCCTCTTCACCTCCTCAGCAGTTTCCAGGCACCCCACACTGTCCTCCATCTTCTTTTTCATGTCGGCCACCTGGGCAGGAGCAAGGAGTAAGCAGATGCCCGAGATGGCACCTGCTCAGGTGGCACACCCGTCCCTGGGGCAGCTG</t>
  </si>
  <si>
    <t>TGCCTAGGAAAACCGGAGACCTTTGTTCACTTGTTTATCTGCTGACCTTCCCTCCACTATTGTCCTATGACCCTGCCAAATCCCCCTCTGCGAGAAACACCCAAGAATGATCAATAAAAAAATTAAAAAAAAAAAAAAAAAAAAAAAGACAGTCAAACCAGTTCATTAGAGAAAATCTGAAAAATGTAAAAAATCAGAAAGGAAAAGTCACTCCTCAACCCATCGCATGAAGACGCCCTCTTCCGCTGGCCTTCTCCCTGGGACCCTCAACAAGCCAGAGCCTGAGGGTCCTCTAAGCACTGGCCCCGCACGGCCCCTCCCCGGCGAGACCCTGAGGGAGCCCAGGCTTTCTCTGATGGGCCCTTTGCTTTGGACTCAGTGCTTGAAGGAGAGGAAATGCAAAGGATGGGGCCAACGGCCACACACCTGGTCAAACTTCTTCTGCTTCTTCTCCAGGTTGCACGCGCTCTGGCGCTGGTGGTCCAGGTCCACCAGCAGGTGGTCCAGCTCCTGCTGCAGCCGCGTCTTGGTCTTCTCCAGCTTGTCGTAGGCGGCCACCTTCTCCTCGTGCCGCTGGCTCAGGCCCTCCAGGTCCTTCTGGAGCTTCCTCTTCACCTCCTCAGCAGTTTCCAGGCACCCCACACTGTCCTCCATCTTCTTTTTCATGTCGGCCACCTGGGCAGGAGCAAGGAGTAAGCAGATGCCCGAGATGGCACCTGCTCAGGTGGCACACCCGTCCCTGGGGCAGCTGGGAGCCTGCCTGCCACACCGTGGAAGGGGCACCAGGGATCTGCCCAGTTATGAAACCGCCTCCCCCAGTCACTTCCCTCTCCACAGGGGCGAGACAAATGGAGCTTCTGCAAAGGGGCATCTGTCTACTGTGTGAAGCCCGGGGGAGGCTGACCCCCAGGCCCGCTGTGGGGGCTCCCAGCCCACATCCACACCAAGCCTCTTGCTCTACGGAGACTGCTCCCAGAGAGCAGGGCCAGTGCCCTGTAGGG</t>
  </si>
  <si>
    <t>TGGTGGTCCAGGTCCACCAGCAGGTTGTCCAGCTCCTGCTGCAGCCGCGTC</t>
  </si>
  <si>
    <t>CTCCAGGTTGCACGCGCTCTGGCGCTGGTGGTCCAGGTCCACCAGCAGGTTGTCCAGCTCCTGCTGCAGCCGCGTCTTGGTCTTCTCCAGCTTGTCGTAGG</t>
  </si>
  <si>
    <t>CCTGGTCAAACTTCTTCTGCTTCTTCTCCAGGTTGCACGCGCTCTGGCGCTGGTGGTCCAGGTCCACCAGCAGGTTGTCCAGCTCCTGCTGCAGCCGCGTCTTGGTCTTCTCCAGCTTGTCGTAGGCGGCCACCTTCTCCTCGTGCCGCTG</t>
  </si>
  <si>
    <t>AAAGGATGGGGCCAACGGCCACACACCTGGTCAAACTTCTTCTGCTTCTTCTCCAGGTTGCACGCGCTCTGGCGCTGGTGGTCCAGGTCCACCAGCAGGTTGTCCAGCTCCTGCTGCAGCCGCGTCTTGGTCTTCTCCAGCTTGTCGTAGGCGGCCACCTTCTCCTCGTGCCGCTGGCTCAGGCCCTCCAGGTCCTTCTGG</t>
  </si>
  <si>
    <t>CTCTGATGGGCCCTTTGCTTTGGACTCAGTGCTTGAAGGAGAGGAAATGCAAAGGATGGGGCCAACGGCCACACACCTGGTCAAACTTCTTCTGCTTCTTCTCCAGGTTGCACGCGCTCTGGCGCTGGTGGTCCAGGTCCACCAGCAGGTTGTCCAGCTCCTGCTGCAGCCGCGTCTTGGTCTTCTCCAGCTTGTCGTAGGCGGCCACCTTCTCCTCGTGCCGCTGGCTCAGGCCCTCCAGGTCCTTCTGGAGCTTCCTCTTCACCTCCTCAGCAGTTTCCAGGCACCCCACACTGTCCTC</t>
  </si>
  <si>
    <t>CTTCTCCCTGGGACCCTCAACAAGCCAGAGCCTGAGGGTCCTCTAAGCACTGGCCCCGCACGGCCCCTCCCCGGCGAGACCCTGAGGGAGCCCAGGCTTTCTCTGATGGGCCCTTTGCTTTGGACTCAGTGCTTGAAGGAGAGGAAATGCAAAGGATGGGGCCAACGGCCACACACCTGGTCAAACTTCTTCTGCTTCTTCTCCAGGTTGCACGCGCTCTGGCGCTGGTGGTCCAGGTCCACCAGCAGGTTGTCCAGCTCCTGCTGCAGCCGCGTCTTGGTCTTCTCCAGCTTGTCGTAGGCGGCCACCTTCTCCTCGTGCCGCTGGCTCAGGCCCTCCAGGTCCTTCTGGAGCTTCCTCTTCACCTCCTCAGCAGTTTCCAGGCACCCCACACTGTCCTCCATCTTCTTTTTCATGTCGGCCACCTGGGCAGGAGCAAGGAGTAAGCAGATGCCCGAGATGGCACCTGCTCAGGTGGCACACCCGTCCCTGGGGCAGCTG</t>
  </si>
  <si>
    <t>TGCCTAGGAAAACCGGAGACCTTTGTTCACTTGTTTATCTGCTGACCTTCCCTCCACTATTGTCCTATGACCCTGCCAAATCCCCCTCTGCGAGAAACACCCAAGAATGATCAATAAAAAAATTAAAAAAAAAAAAAAAAAAAAAAAGACAGTCAAACCAGTTCATTAGAGAAAATCTGAAAAATGTAAAAAATCAGAAAGGAAAAGTCACTCCTCAACCCATCGCATGAAGACGCCCTCTTCCGCTGGCCTTCTCCCTGGGACCCTCAACAAGCCAGAGCCTGAGGGTCCTCTAAGCACTGGCCCCGCACGGCCCCTCCCCGGCGAGACCCTGAGGGAGCCCAGGCTTTCTCTGATGGGCCCTTTGCTTTGGACTCAGTGCTTGAAGGAGAGGAAATGCAAAGGATGGGGCCAACGGCCACACACCTGGTCAAACTTCTTCTGCTTCTTCTCCAGGTTGCACGCGCTCTGGCGCTGGTGGTCCAGGTCCACCAGCAGGTTGTCCAGCTCCTGCTGCAGCCGCGTCTTGGTCTTCTCCAGCTTGTCGTAGGCGGCCACCTTCTCCTCGTGCCGCTGGCTCAGGCCCTCCAGGTCCTTCTGGAGCTTCCTCTTCACCTCCTCAGCAGTTTCCAGGCACCCCACACTGTCCTCCATCTTCTTTTTCATGTCGGCCACCTGGGCAGGAGCAAGGAGTAAGCAGATGCCCGAGATGGCACCTGCTCAGGTGGCACACCCGTCCCTGGGGCAGCTGGGAGCCTGCCTGCCACACCGTGGAAGGGGCACCAGGGATCTGCCCAGTTATGAAACCGCCTCCCCCAGTCACTTCCCTCTCCACAGGGGCGAGACAAATGGAGCTTCTGCAAAGGGGCATCTGTCTACTGTGTGAAGCCCGGGGGAGGCTGACCCCCAGGCCCGCTGTGGGGGCTCCCAGCCCACATCCACACCAAGCCTCTTGCTCTACGGAGACTGCTCCCAGAGAGCAGGGCCAGTGCCCTGTAGGG</t>
  </si>
  <si>
    <t>TAGGCGGCCACCTTCTCCTCGTGCCACTGGCTCAGGCCCTCCAGGTCCTTC</t>
  </si>
  <si>
    <t>CGTCTTGGTCTTCTCCAGCTTGTCGTAGGCGGCCACCTTCTCCTCGTGCCACTGGCTCAGGCCCTCCAGGTCCTTCTGGAGCTTCCTCTTCACCTCCTCAG</t>
  </si>
  <si>
    <t>GGTCGTCCAGCTCCTGCTGCAGCCGCGTCTTGGTCTTCTCCAGCTTGTCGTAGGCGGCCACCTTCTCCTCGTGCCACTGGCTCAGGCCCTCCAGGTCCTTCTGGAGCTTCCTCTTCACCTCCTCAGCAGTTTCCAGGCACCCCACACTGTC</t>
  </si>
  <si>
    <t>CGCTGGTGGTCCAGGTCCACCAGCAGGTCGTCCAGCTCCTGCTGCAGCCGCGTCTTGGTCTTCTCCAGCTTGTCGTAGGCGGCCACCTTCTCCTCGTGCCACTGGCTCAGGCCCTCCAGGTCCTTCTGGAGCTTCCTCTTCACCTCCTCAGCAGTTTCCAGGCACCCCACACTGTCCTCCATCTTCTTTTTCATGTCGGCC</t>
  </si>
  <si>
    <t>ACACCTGGTCAAACTTCTTCTGCTTCTTCTCCAGGTTGCACGCGCTCTGGCGCTGGTGGTCCAGGTCCACCAGCAGGTCGTCCAGCTCCTGCTGCAGCCGCGTCTTGGTCTTCTCCAGCTTGTCGTAGGCGGCCACCTTCTCCTCGTGCCACTGGCTCAGGCCCTCCAGGTCCTTCTGGAGCTTCCTCTTCACCTCCTCAGCAGTTTCCAGGCACCCCACACTGTCCTCCATCTTCTTTTTCATGTCGGCCACCTGGGCAGGAGCAAGGAGTAAGCAGATGCCCGAGATGGCACCTGCTCA</t>
  </si>
  <si>
    <t>GGCGAGACCCTGAGGGAGCCCAGGCTTTCTCTGATGGGCCCTTTGCTTTGGACTCAGTGCTTGAAGGAGAGGAAATGCAAAGGATGGGGCCAACGGCCACACACCTGGTCAAACTTCTTCTGCTTCTTCTCCAGGTTGCACGCGCTCTGGCGCTGGTGGTCCAGGTCCACCAGCAGGTCGTCCAGCTCCTGCTGCAGCCGCGTCTTGGTCTTCTCCAGCTTGTCGTAGGCGGCCACCTTCTCCTCGTGCCACTGGCTCAGGCCCTCCAGGTCCTTCTGGAGCTTCCTCTTCACCTCCTCAGCAGTTTCCAGGCACCCCACACTGTCCTCCATCTTCTTTTTCATGTCGGCCACCTGGGCAGGAGCAAGGAGTAAGCAGATGCCCGAGATGGCACCTGCTCAGGTGGCACACCCGTCCCTGGGGCAGCTGGGAGCCTGCCTGCCACACCGTGGAAGGGGCACCAGGGATCTGCCCAGTTATGAAACCGCCTCCCCCAGTCAC</t>
  </si>
  <si>
    <t>CTGCCAAATCCCCCTCTGCGAGAAACACCCAAGAATGATCAATAAAAAAATTAAAAAAAAAAAAAAAAAAAAAAAGACAGTCAAACCAGTTCATTAGAGAAAATCTGAAAAATGTAAAAAATCAGAAAGGAAAAGTCACTCCTCAACCCATCGCATGAAGACGCCCTCTTCCGCTGGCCTTCTCCCTGGGACCCTCAACAAGCCAGAGCCTGAGGGTCCTCTAAGCACTGGCCCCGCACGGCCCCTCCCCGGCGAGACCCTGAGGGAGCCCAGGCTTTCTCTGATGGGCCCTTTGCTTTGGACTCAGTGCTTGAAGGAGAGGAAATGCAAAGGATGGGGCCAACGGCCACACACCTGGTCAAACTTCTTCTGCTTCTTCTCCAGGTTGCACGCGCTCTGGCGCTGGTGGTCCAGGTCCACCAGCAGGTCGTCCAGCTCCTGCTGCAGCCGCGTCTTGGTCTTCTCCAGCTTGTCGTAGGCGGCCACCTTCTCCTCGTGCCACTGGCTCAGGCCCTCCAGGTCCTTCTGGAGCTTCCTCTTCACCTCCTCAGCAGTTTCCAGGCACCCCACACTGTCCTCCATCTTCTTTTTCATGTCGGCCACCTGGGCAGGAGCAAGGAGTAAGCAGATGCCCGAGATGGCACCTGCTCAGGTGGCACACCCGTCCCTGGGGCAGCTGGGAGCCTGCCTGCCACACCGTGGAAGGGGCACCAGGGATCTGCCCAGTTATGAAACCGCCTCCCCCAGTCACTTCCCTCTCCACAGGGGCGAGACAAATGGAGCTTCTGCAAAGGGGCATCTGTCTACTGTGTGAAGCCCGGGGGAGGCTGACCCCCAGGCCCGCTGTGGGGGCTCCCAGCCCACATCCACACCAAGCCTCTTGCTCTACGGAGACTGCTCCCAGAGAGCAGGGCCAGTGCCCTGTAGGGTGTCCACGGGGTCCCCATCACCCAGCCCCATCCTTGCACTTGGAGATAAACCCACAATCAGGCACGCTCGCG</t>
  </si>
  <si>
    <t>CACGTTGTCCAGCTCCACCTGCACCAGGCGGGGAGACACAAAGGACCATGG</t>
  </si>
  <si>
    <t>TGTCGGACTGGCTGAGAAGCCCGGTCACGTTGTCCAGCTCCACCTGCACCAGGCGGGGAGACACAAAGGACCATGGACCCACCCCCACTGCTCCTGCCCCA</t>
  </si>
  <si>
    <t>TCCTTGGTGAGCTTGCTGGACTTGCTGTCGGACTGGCTGAGAAGCCCGGTCACGTTGTCCAGCTCCACCTGCACCAGGCGGGGAGACACAAAGGACCATGGACCCACCCCCACTGCTCCTGCCCCACCTCATCTCCTTTAGGTAAAGCTGG</t>
  </si>
  <si>
    <t>CAGCTGGGACTCCAGCGCGGAGAAGTCCTTGGTGAGCTTGCTGGACTTGCTGTCGGACTGGCTGAGAAGCCCGGTCACGTTGTCCAGCTCCACCTGCACCAGGCGGGGAGACACAAAGGACCATGGACCCACCCCCACTGCTCCTGCCCCACCTCATCTCCTTTAGGTAAAGCTGGACCTGAGTCACAAGCTGAACCATGA</t>
  </si>
  <si>
    <t>GAGGGGTCCACCTTCTGGGAACCTGGCGCCACCCCTACCTGAGTGTCCTGCAGCTGGGACTCCAGCGCGGAGAAGTCCTTGGTGAGCTTGCTGGACTTGCTGTCGGACTGGCTGAGAAGCCCGGTCACGTTGTCCAGCTCCACCTGCACCAGGCGGGGAGACACAAAGGACCATGGACCCACCCCCACTGCTCCTGCCCCACCTCATCTCCTTTAGGTAAAGCTGGACCTGAGTCACAAGCTGAACCATGAGGGTCTGAGGAGCCAGTTTGAGAAGAGAGAGAGACAGAGAGCACACATGC</t>
  </si>
  <si>
    <t>GGACGCAGAGACCCACCCACAGGATGAAGCAGATGAAGGAGAGGATGGGCAATCCGATGGGCTCTGAAGCTAATGTTGCGTGGACACAGAGGCCTTTCTGGAGGGGTCCACCTTCTGGGAACCTGGCGCCACCCCTACCTGAGTGTCCTGCAGCTGGGACTCCAGCGCGGAGAAGTCCTTGGTGAGCTTGCTGGACTTGCTGTCGGACTGGCTGAGAAGCCCGGTCACGTTGTCCAGCTCCACCTGCACCAGGCGGGGAGACACAAAGGACCATGGACCCACCCCCACTGCTCCTGCCCCACCTCATCTCCTTTAGGTAAAGCTGGACCTGAGTCACAAGCTGAACCATGAGGGTCTGAGGAGCCAGTTTGAGAAGAGAGAGAGACAGAGAGCACACATGCACCTGGGGACCTGGGCCACAACTGCTGCTAGGGCCCACTGCCCGCGCCAGGGTCCTGGCGGAGGCCTCACCTGCAGCTTGGTGACCTTGTCGGCCAGCTC</t>
  </si>
  <si>
    <t>GGCCTCCTCCTCCTCCTCCAGCTGCTCCCGGAAGGAATTCTTCTCGTCCTCCACCTGCTTGAGCTTGGTGCTCAGGCTCAGCTTCTGCCGGTTCTCCTCCTGCAGCAGCTCCTACTCGCGGGTTGAGAGGGGTGCGGGTGCTTAGGAGGGTGGTGTCCAAAACCCAGGAACCCCACACCCTTGAGGAGAGGGAGGAGCTGGTCCTGCTGATTTAGGGGATGGCCACGTAAAGACCTGGAGGGAGCTGGGAGGACGCAGAGACCCACCCACAGGATGAAGCAGATGAAGGAGAGGATGGGCAATCCGATGGGCTCTGAAGCTAATGTTGCGTGGACACAGAGGCCTTTCTGGAGGGGTCCACCTTCTGGGAACCTGGCGCCACCCCTACCTGAGTGTCCTGCAGCTGGGACTCCAGCGCGGAGAAGTCCTTGGTGAGCTTGCTGGACTTGCTGTCGGACTGGCTGAGAAGCCCGGTCACGTTGTCCAGCTCCACCTGCACCAGGCGGGGAGACACAAAGGACCATGGACCCACCCCCACTGCTCCTGCCCCACCTCATCTCCTTTAGGTAAAGCTGGACCTGAGTCACAAGCTGAACCATGAGGGTCTGAGGAGCCAGTTTGAGAAGAGAGAGAGACAGAGAGCACACATGCACCTGGGGACCTGGGCCACAACTGCTGCTAGGGCCCACTGCCCGCGCCAGGGTCCTGGCGGAGGCCTCACCTGCAGCTTGGTGACCTTGTCGGCCAGCTCTGTGCGCACGCGCTCTCCCTCGTTGAACTTGACCTGCAGCTCCTGCAGCTGCGCCTCCACTTTCTTGCGCTTGTGCTCCGAGTCCCCTTTGCCCTGCAGCAGCACCTTCACCTCGTTGGCCAGCTCCCCCCGCTCGTTCTCCAGAGTCTGCTTTGCCTTCTCGAGGTTTGCTTTCACCTAGCAGGGAAGAAAGCAAAGACGTGAGTGGGGGCCTCCTGACACAAGGCTGGCTGGTCTATCATCACTGGAC</t>
  </si>
  <si>
    <t>TTGTCCAGCTCCACCTGCACCGGGCAGGGAGACACAAAGGACCATGGACCC</t>
  </si>
  <si>
    <t>GGACTGGCTGAGAAGCCCGGTCACGTTGTCCAGCTCCACCTGCACCGGGCAGGGAGACACAAAGGACCATGGACCCACCCCCACTGCTCCTGCCCCACCTC</t>
  </si>
  <si>
    <t>TGGTGAGCTTGCTGGACTTGCTGTCGGACTGGCTGAGAAGCCCGGTCACGTTGTCCAGCTCCACCTGCACCGGGCAGGGAGACACAAAGGACCATGGACCCACCCCCACTGCTCCTGCCCCACCTCATCTCCTTTAGGTAAAGCTGGACCT</t>
  </si>
  <si>
    <t>TGGGACTCCAGCGCGGAGAAGTCCTTGGTGAGCTTGCTGGACTTGCTGTCGGACTGGCTGAGAAGCCCGGTCACGTTGTCCAGCTCCACCTGCACCGGGCAGGGAGACACAAAGGACCATGGACCCACCCCCACTGCTCCTGCCCCACCTCATCTCCTTTAGGTAAAGCTGGACCTGAGTCACAAGCTGAACCATGAGGGT</t>
  </si>
  <si>
    <t>GGTCCACCTTCTGGGAACCTGGCGCCACCCCTACCTGAGTGTCCTGCAGCTGGGACTCCAGCGCGGAGAAGTCCTTGGTGAGCTTGCTGGACTTGCTGTCGGACTGGCTGAGAAGCCCGGTCACGTTGTCCAGCTCCACCTGCACCGGGCAGGGAGACACAAAGGACCATGGACCCACCCCCACTGCTCCTGCCCCACCTCATCTCCTTTAGGTAAAGCTGGACCTGAGTCACAAGCTGAACCATGAGGGTCTGAGGAGCCAGTTTGAGAAGAGAGAGAGACAGAGAGCACACATGCACCT</t>
  </si>
  <si>
    <t>GCAGAGACCCACCCACAGGATGAAGCAGATGAAGGAGAGGATGGGCAATCCGATGGGCTCTGAAGCTAATGTTGCGTGGACACAGAGGCCTTTCTGGAGGGGTCCACCTTCTGGGAACCTGGCGCCACCCCTACCTGAGTGTCCTGCAGCTGGGACTCCAGCGCGGAGAAGTCCTTGGTGAGCTTGCTGGACTTGCTGTCGGACTGGCTGAGAAGCCCGGTCACGTTGTCCAGCTCCACCTGCACCGGGCAGGGAGACACAAAGGACCATGGACCCACCCCCACTGCTCCTGCCCCACCTCATCTCCTTTAGGTAAAGCTGGACCTGAGTCACAAGCTGAACCATGAGGGTCTGAGGAGCCAGTTTGAGAAGAGAGAGAGACAGAGAGCACACATGCACCTGGGGACCTGGGCCACAACTGCTGCTAGGGCCCACTGCCCGCGCCAGGGTCCTGGCGGAGGCCTCACCTGCAGCTTGGTGACCTTGTCGGCCAGCTCTGTG</t>
  </si>
  <si>
    <t>TCCTCCTCCTCCTCCAGCTGCTCCCGGAAGGAATTCTTCTCGTCCTCCACCTGCTTGAGCTTGGTGCTCAGGCTCAGCTTCTGCCGGTTCTCCTCCTGCAGCAGCTCCTACTCGCGGGTTGAGAGGGGTGCGGGTGCTTAGGAGGGTGGTGTCCAAAACCCAGGAACCCCACACCCTTGAGGAGAGGGAGGAGCTGGTCCTGCTGATTTAGGGGATGGCCACGTAAAGACCTGGAGGGAGCTGGGAGGACGCAGAGACCCACCCACAGGATGAAGCAGATGAAGGAGAGGATGGGCAATCCGATGGGCTCTGAAGCTAATGTTGCGTGGACACAGAGGCCTTTCTGGAGGGGTCCACCTTCTGGGAACCTGGCGCCACCCCTACCTGAGTGTCCTGCAGCTGGGACTCCAGCGCGGAGAAGTCCTTGGTGAGCTTGCTGGACTTGCTGTCGGACTGGCTGAGAAGCCCGGTCACGTTGTCCAGCTCCACCTGCACCGGGCAGGGAGACACAAAGGACCATGGACCCACCCCCACTGCTCCTGCCCCACCTCATCTCCTTTAGGTAAAGCTGGACCTGAGTCACAAGCTGAACCATGAGGGTCTGAGGAGCCAGTTTGAGAAGAGAGAGAGACAGAGAGCACACATGCACCTGGGGACCTGGGCCACAACTGCTGCTAGGGCCCACTGCCCGCGCCAGGGTCCTGGCGGAGGCCTCACCTGCAGCTTGGTGACCTTGTCGGCCAGCTCTGTGCGCACGCGCTCTCCCTCGTTGAACTTGACCTGCAGCTCCTGCAGCTGCGCCTCCACTTTCTTGCGCTTGTGCTCCGAGTCCCCTTTGCCCTGCAGCAGCACCTTCACCTCGTTGGCCAGCTCCCCCCGCTCGTTCTCCAGAGTCTGCTTTGCCTTCTCGAGGTTTGCTTTCACCTAGCAGGGAAGAAAGCAAAGACGTGAGTGGGGGCCTCCTGACACAAGGCTGGCTGGTCTATCATCACTGGACCCTA</t>
  </si>
  <si>
    <t>ACTGCTGCTAGGGCCCACTGCCCGCACCAGGGTCCTGGCGGAGGCCTCACC</t>
  </si>
  <si>
    <t>CATGCACCTGGGGACCTGGGCCACAACTGCTGCTAGGGCCCACTGCCCGCACCAGGGTCCTGGCGGAGGCCTCACCTGCAGCTTGGTGACCTTGTCGGCCA</t>
  </si>
  <si>
    <t>AGAAGAGAGAGAGACAGAGAGCACACATGCACCTGGGGACCTGGGCCACAACTGCTGCTAGGGCCCACTGCCCGCACCAGGGTCCTGGCGGAGGCCTCACCTGCAGCTTGGTGACCTTGTCGGCCAGCTCTGTGCGCACGCGCTCTCCCTC</t>
  </si>
  <si>
    <t>CATGAGGGTCTGAGGAGCCAGTTTGAGAAGAGAGAGAGACAGAGAGCACACATGCACCTGGGGACCTGGGCCACAACTGCTGCTAGGGCCCACTGCCCGCACCAGGGTCCTGGCGGAGGCCTCACCTGCAGCTTGGTGACCTTGTCGGCCAGCTCTGTGCGCACGCGCTCTCCCTCGTTGAACTTGACCTGCAGCTCCTGC</t>
  </si>
  <si>
    <t>CCCCACCTCATCTCCTTTAGGTAAAGCTGGACCTGAGTCACAAGCTGAACCATGAGGGTCTGAGGAGCCAGTTTGAGAAGAGAGAGAGACAGAGAGCACACATGCACCTGGGGACCTGGGCCACAACTGCTGCTAGGGCCCACTGCCCGCACCAGGGTCCTGGCGGAGGCCTCACCTGCAGCTTGGTGACCTTGTCGGCCAGCTCTGTGCGCACGCGCTCTCCCTCGTTGAACTTGACCTGCAGCTCCTGCAGCTGCGCCTCCACTTTCTTGCGCTTGTGCTCCGAGTCCCCTTTGCCCTG</t>
  </si>
  <si>
    <t>TTGCTGTCGGACTGGCTGAGAAGCCCGGTCACGTTGTCCAGCTCCACCTGCACCGGGCGGGGAGACACAAAGGACCATGGACCCACCCCCACTGCTCCTGCCCCACCTCATCTCCTTTAGGTAAAGCTGGACCTGAGTCACAAGCTGAACCATGAGGGTCTGAGGAGCCAGTTTGAGAAGAGAGAGAGACAGAGAGCACACATGCACCTGGGGACCTGGGCCACAACTGCTGCTAGGGCCCACTGCCCGCACCAGGGTCCTGGCGGAGGCCTCACCTGCAGCTTGGTGACCTTGTCGGCCAGCTCTGTGCGCACGCGCTCTCCCTCGTTGAACTTGACCTGCAGCTCCTGCAGCTGCGCCTCCACTTTCTTGCGCTTGTGCTCCGAGTCCCCTTTGCCCTGCAGCAGCACCTTCACCTCGTTGGCCAGCTCCCCCCGCTCGTTCTCCAGAGTCTGCTTTGCCTTCTCGAGGTTTGCTTTCACCTAGCAGGGAAGAAAGCAA</t>
  </si>
  <si>
    <t>GCTGGTCCTGCTGATTTAGGGGATGGCCACGTAAAGACCTGGAGGGAGCTGGGAGGACGCAGAGACCCACCCACAGGATGAAGCAGATGAAGGAGAGGATGGGCAATCCGATGGGCTCTGAAGCTAATGTTGCGTGGACACAGAGGCCTTTCTGGAGGGGTCCACCTTCTGGGAACCTGGCGCCACCCCTACCTGAGTGTCCTGCAGCTGGGACTCCAGCGCGGAGAAGTCCTTGGTGAGCTTGCTGGACTTGCTGTCGGACTGGCTGAGAAGCCCGGTCACGTTGTCCAGCTCCACCTGCACCGGGCGGGGAGACACAAAGGACCATGGACCCACCCCCACTGCTCCTGCCCCACCTCATCTCCTTTAGGTAAAGCTGGACCTGAGTCACAAGCTGAACCATGAGGGTCTGAGGAGCCAGTTTGAGAAGAGAGAGAGACAGAGAGCACACATGCACCTGGGGACCTGGGCCACAACTGCTGCTAGGGCCCACTGCCCGCACCAGGGTCCTGGCGGAGGCCTCACCTGCAGCTTGGTGACCTTGTCGGCCAGCTCTGTGCGCACGCGCTCTCCCTCGTTGAACTTGACCTGCAGCTCCTGCAGCTGCGCCTCCACTTTCTTGCGCTTGTGCTCCGAGTCCCCTTTGCCCTGCAGCAGCACCTTCACCTCGTTGGCCAGCTCCCCCCGCTCGTTCTCCAGAGTCTGCTTTGCCTTCTCGAGGTTTGCTTTCACCTAGCAGGGAAGAAAGCAAAGACGTGAGTGGGGGCCTCCTGACACAAGGCTGGCTGGTCTATCATCACTGGACCCTAGATCCAGACATCGCTGCTTCTGCAGCCCTGACGACGGTGTGCCTGCGTCCTGGACTCAGACGGCTCGGGCCTCATCTGTCCTGTCCTCTTCTCTCTTAGCTGGTGGGTGACACTTGGTTCCTGTCTTCACTGCTTAGGACATCTCACAGCTTCCCCATCTCTAAAATAATACCTGCCCAGCCTTCTGCCCTG</t>
  </si>
  <si>
    <t>TTCAGGATGTTCACCTCCTGCTCACATTTTGACCTGGACAGAGAAATCCCC</t>
  </si>
  <si>
    <t>CTTGGCCTCCTCCTCCAGGGTCTTCTTCAGGATGTTCACCTCCTGCTCACATTTTGACCTGGACAGAGAAATCCCCTCAGAGTGGAGGCCGGGGATGCTGG</t>
  </si>
  <si>
    <t>TCTCCTGGATCTGGGCCTCGTGGGTCTTGGCCTCCTCCTCCAGGGTCTTCTTCAGGATGTTCACCTCCTGCTCACATTTTGACCTGGACAGAGAAATCCCCTCAGAGTGGAGGCCGGGGATGCTGGAGCGAGGCTGTCCCTGGGGCTCTTC</t>
  </si>
  <si>
    <t>ACGGCCTGTGAGTGCTTCTGCCTCATCTCCTGGATCTGGGCCTCGTGGGTCTTGGCCTCCTCCTCCAGGGTCTTCTTCAGGATGTTCACCTCCTGCTCACATTTTGACCTGGACAGAGAAATCCCCTCAGAGTGGAGGCCGGGGATGCTGGAGCGAGGCTGTCCCTGGGGCTCTTCCCTGACCAAAGAGAGGCCTGGCCAG</t>
  </si>
  <si>
    <t>GGAGGCTCCGCACCCGCTTCGTCTGCTCCAGCTGCTCCGCCAGCTCCTCCACGGCCTGTGAGTGCTTCTGCCTCATCTCCTGGATCTGGGCCTCGTGGGTCTTGGCCTCCTCCTCCAGGGTCTTCTTCAGGATGTTCACCTCCTGCTCACATTTTGACCTGGACAGAGAAATCCCCTCAGAGTGGAGGCCGGGGATGCTGGAGCGAGGCTGTCCCTGGGGCTCTTCCCTGACCAAAGAGAGGCCTGGCCAGGGCACAGGCACTCCAGGCAGCTTTTCTACCCACCGGCCCCTCCTAGCCAT</t>
  </si>
  <si>
    <t>GAACCAGGCAGTTGGGTAGAACCCTGCAACTGCTCTGCAGGACTGGTTTGGATTCTGTGGGCCCAGCACGGGGAACCCTGCCCTCCCCCTGCGGTCTCAGGGAGGCTCCGCACCCGCTTCGTCTGCTCCAGCTGCTCCGCCAGCTCCTCCACGGCCTGTGAGTGCTTCTGCCTCATCTCCTGGATCTGGGCCTCGTGGGTCTTGGCCTCCTCCTCCAGGGTCTTCTTCAGGATGTTCACCTCCTGCTCACATTTTGACCTGGACAGAGAAATCCCCTCAGAGTGGAGGCCGGGGATGCTGGAGCGAGGCTGTCCCTGGGGCTCTTCCCTGACCAAAGAGAGGCCTGGCCAGGGCACAGGCACTCCAGGCAGCTTTTCTACCCACCGGCCCCTCCTAGCCATCTATCCCATAGCCCAGGCTCAAATACGCCCTGTGAGAGCTTCTGTAGCCTTTCAGCTTTAAAGCCCAGCCTTGCCTCACCCCCAACTTTGAGCCAGGTCC</t>
  </si>
  <si>
    <t>GTAGAGGCCAGGTTCTAGGGCATGGCATTGGTGTTGCAGATGTTAGCAATATTTGTAACGCAATAAGGGGAACTATAATTGTTTGCAGTTAGACTTCCAATAAAGCCTGTCTGAAGTCTGATGTTCAAAGTAACGATGTAATGTTTTCACCCTCAAATAATCACGAGACAGACATACCATAATCCTCCCTTATGAACAGGGAAACTGAGGCACGAGTCACAAAGCCCCTTAGAAGGGGAGCCTGGCCTCAGAACCAGGCAGTTGGGTAGAACCCTGCAACTGCTCTGCAGGACTGGTTTGGATTCTGTGGGCCCAGCACGGGGAACCCTGCCCTCCCCCTGCGGTCTCAGGGAGGCTCCGCACCCGCTTCGTCTGCTCCAGCTGCTCCGCCAGCTCCTCCACGGCCTGTGAGTGCTTCTGCCTCATCTCCTGGATCTGGGCCTCGTGGGTCTTGGCCTCCTCCTCCAGGGTCTTCTTCAGGATGTTCACCTCCTGCTCACATTTTGACCTGGACAGAGAAATCCCCTCAGAGTGGAGGCCGGGGATGCTGGAGCGAGGCTGTCCCTGGGGCTCTTCCCTGACCAAAGAGAGGCCTGGCCAGGGCACAGGCACTCCAGGCAGCTTTTCTACCCACCGGCCCCTCCTAGCCATCTATCCCATAGCCCAGGCTCAAATACGCCCTGTGAGAGCTTCTGTAGCCTTTCAGCTTTAAAGCCCAGCCTTGCCTCACCCCCAACTTTGAGCCAGGTCCTTCAACAGACTTTCTACTCTGTAGAGAGAAACCGCTGAGGAACCAGCAGCTTCCATGCCTGCTGGTGCCTAAGAGGGCCACGGTGTGTGTGTGTGTGTGTGTGCAGAGGCCCGGGGTCCATGTCTCCAAGCCAAGGCCCCCCTGGCTGCCCTCCCCATCCCGAGGGACTTGGTCCCAGGGCACACCTGAGCTCCTGCTGGGCAGCTGTGGAATCCAGCGTGTCCTCCAACTCTGTTTTCAGAGCCTCTAG</t>
  </si>
  <si>
    <t>CCCCATCCCGAGGGACTTGGTCCCAAGGCACACCTGAGCTCCTGCTGGGCA</t>
  </si>
  <si>
    <t>AAGCCAAGGCCCCCCTGGCTGCCCTCCCCATCCCGAGGGACTTGGTCCCAAGGCACACCTGAGCTCCTGCTGGGCAGCTGTGGAATCCAGCGTGTCCTCCA</t>
  </si>
  <si>
    <t>GCAGAGGCCCGGGGTCCATGTCTCCAAGCCAAGGCCCCCCTGGCTGCCCTCCCCATCCCGAGGGACTTGGTCCCAAGGCACACCTGAGCTCCTGCTGGGCAGCTGTGGAATCCAGCGTGTCCTCCAACTCTGTTTTCAGAGCCTCTAGCTC</t>
  </si>
  <si>
    <t>CCACGGTGTGTGTGTGTGTGTGTGTGCAGAGGCCCGGGGTCCATGTCTCCAAGCCAAGGCCCCCCTGGCTGCCCTCCCCATCCCGAGGGACTTGGTCCCAAGGCACACCTGAGCTCCTGCTGGGCAGCTGTGGAATCCAGCGTGTCCTCCAACTCTGTTTTCAGAGCCTCTAGCTCTTCCCCAAGGTCCCGTTTCTGCTTC</t>
  </si>
  <si>
    <t>GAAACCGCTGAGGAACCAGCAGCTTCCATGCCTGCTGGTGCCTAAGAGGGCCACGGTGTGTGTGTGTGTGTGTGTGCAGAGGCCCGGGGTCCATGTCTCCAAGCCAAGGCCCCCCTGGCTGCCCTCCCCATCCCGAGGGACTTGGTCCCAAGGCACACCTGAGCTCCTGCTGGGCAGCTGTGGAATCCAGCGTGTCCTCCAACTCTGTTTTCAGAGCCTCTAGCTCTTCCCCAAGGTCCCGTTTCTGCTTCTCAGCTTTATTCCTGGAAGCACGCTCAGACTCCAGGTCTTCCTGGAGTTC</t>
  </si>
  <si>
    <t>CCCTGTGAGAGCTTCTGTAGCCTTTCAGCTTTAAAGCCCAGCCTTGCCTCACCCCCAACTTTGAGCCAGGTCCTTCAACAGACTTTCTACTCTGTAGAGAGAAACCGCTGAGGAACCAGCAGCTTCCATGCCTGCTGGTGCCTAAGAGGGCCACGGTGTGTGTGTGTGTGTGTGTGCAGAGGCCCGGGGTCCATGTCTCCAAGCCAAGGCCCCCCTGGCTGCCCTCCCCATCCCGAGGGACTTGGTCCCAAGGCACACCTGAGCTCCTGCTGGGCAGCTGTGGAATCCAGCGTGTCCTCCAACTCTGTTTTCAGAGCCTCTAGCTCTTCCCCAAGGTCCCGTTTCTGCTTCTCAGCTTTATTCCTGGAAGCACGCTCAGACTCCAGGTCTTCCTGGAGTTCAGAGATCTGAGATTCCAGCTCCCGGATCTTCTTGAGGGCCATGTTCTTCTGGGCAGCTTCCTCTTCCACTCTGCCAAAGCGACCAGCAACATCAGTATAA</t>
  </si>
  <si>
    <t>CCTGGATCTGGGCCTCGTGGGTCTTGGCCTCCTCCTCCAGGGTCTTCTTCAGGATGTTCACCTCCTGCTCACGTTTTGACCTGGACAGAGAAATCCCCTCAGAGTGGAGGCCGGGGATGCTGGAGCGAGGCTGTCCCTGGGGCTCTTCCCTGACCAAAGAGAGGCCTGGCCAGGGCACAGGCACTCCAGGCAGCTTTTCTACCCACCGGCCCCTCCTAGCCATCTATCCCATAGCCCAGGCTCAAATACGCCCTGTGAGAGCTTCTGTAGCCTTTCAGCTTTAAAGCCCAGCCTTGCCTCACCCCCAACTTTGAGCCAGGTCCTTCAACAGACTTTCTACTCTGTAGAGAGAAACCGCTGAGGAACCAGCAGCTTCCATGCCTGCTGGTGCCTAAGAGGGCCACGGTGTGTGTGTGTGTGTGTGTGCAGAGGCCCGGGGTCCATGTCTCCAAGCCAAGGCCCCCCTGGCTGCCCTCCCCATCCCGAGGGACTTGGTCCCAAGGCACACCTGAGCTCCTGCTGGGCAGCTGTGGAATCCAGCGTGTCCTCCAACTCTGTTTTCAGAGCCTCTAGCTCTTCCCCAAGGTCCCGTTTCTGCTTCTCAGCTTTATTCCTGGAAGCACGCTCAGACTCCAGGTCTTCCTGGAGTTCAGAGATCTGAGATTCCAGCTCCCGGATCTTCTTGAGGGCCATGTTCTTCTGGGCAGCTTCCTCTTCCACTCTGCCAAAGCGACCAGCAACATCAGTATAAGGAGAGTTTCACCTCCAAGGAGCAGAGTTTGCAGGACAGGCCTGAGAGAGCTGCAGCAGCCAAAGCTGCCTCCTGTGGTCACAATCATGGCACTTAGGATGGCTCTCAGCAGAAACAACATCTGAGACAACCAGATTGAAGGGCAACACCCCTCTGAGAAGCAGAAAACCTCATAGAGGAATCGTTTCAATTTCCAAAGTAAGATTCACTGCTTCAAATATTTTTAAAAGTCAAATGATGTGTTAAATGG</t>
  </si>
  <si>
    <t>ACACCTGAGCTCCTGCTGGGCAGCTATGGAATCCAGCGTGTCCTCCAACTC</t>
  </si>
  <si>
    <t>ATCCCGAGGGACTTGGTCCCAGGGCACACCTGAGCTCCTGCTGGGCAGCTATGGAATCCAGCGTGTCCTCCAACTCTGTTTTCAGAGCCTCTAGCTCTTCC</t>
  </si>
  <si>
    <t>CAAGGCCCCCCTGGCTGCCCTCCCCATCCCGAGGGACTTGGTCCCAGGGCACACCTGAGCTCCTGCTGGGCAGCTATGGAATCCAGCGTGTCCTCCAACTCTGTTTTCAGAGCCTCTAGCTCTTCCCCAAGGTCCCGTTTCTGCTTCTCAG</t>
  </si>
  <si>
    <t>AGGCCCGGGGTCCATGTCTCCAAGCCAAGGCCCCCCTGGCTGCCCTCCCCATCCCGAGGGACTTGGTCCCAGGGCACACCTGAGCTCCTGCTGGGCAGCTATGGAATCCAGCGTGTCCTCCAACTCTGTTTTCAGAGCCTCTAGCTCTTCCCCAAGGTCCCGTTTCTGCTTCTCAGCTTTATTCCTGGAAGCACGCTCAGA</t>
  </si>
  <si>
    <t>GCCTGCTGGTGCCTAAGAGGGCCACGGTGTGTGTGTGTGTGTGTGTGCAGAGGCCCGGGGTCCATGTCTCCAAGCCAAGGCCCCCCTGGCTGCCCTCCCCATCCCGAGGGACTTGGTCCCAGGGCACACCTGAGCTCCTGCTGGGCAGCTATGGAATCCAGCGTGTCCTCCAACTCTGTTTTCAGAGCCTCTAGCTCTTCCCCAAGGTCCCGTTTCTGCTTCTCAGCTTTATTCCTGGAAGCACGCTCAGACTCCAGGTCTTCCTGGAGTTCAGAGATCTGAGATTCCAGCTCCCGGATCT</t>
  </si>
  <si>
    <t>TTTAAAGCCCAGCCTTGCCTCACCCCCAACTTTGAGCCAGGTCCTTCAACAGACTTTCTACTCTGTAGAGAGAAACCGCTGAGGAACCAGCAGCTTCCATGCCTGCTGGTGCCTAAGAGGGCCACGGTGTGTGTGTGTGTGTGTGTGCAGAGGCCCGGGGTCCATGTCTCCAAGCCAAGGCCCCCCTGGCTGCCCTCCCCATCCCGAGGGACTTGGTCCCAGGGCACACCTGAGCTCCTGCTGGGCAGCTATGGAATCCAGCGTGTCCTCCAACTCTGTTTTCAGAGCCTCTAGCTCTTCCCCAAGGTCCCGTTTCTGCTTCTCAGCTTTATTCCTGGAAGCACGCTCAGACTCCAGGTCTTCCTGGAGTTCAGAGATCTGAGATTCCAGCTCCCGGATCTTCTTGAGGGCCATGTTCTTCTGGGCAGCTTCCTCTTCCACTCTGCCAAAGCGACCAGCAACATCAGTATAAGGAGAGTTTCACCTCCAAGGAGCAGAGTT</t>
  </si>
  <si>
    <t>TCCTCCTCCAGGGTCTTCTTCAGGATGTTCACCTCCTGCTCACGTTTTGACCTGGACAGAGAAATCCCCTCAGAGTGGAGGCCGGGGATGCTGGAGCGAGGCTGTCCCTGGGGCTCTTCCCTGACCAAAGAGAGGCCTGGCCAGGGCACAGGCACTCCAGGCAGCTTTTCTACCCACCGGCCCCTCCTAGCCATCTATCCCATAGCCCAGGCTCAAATACGCCCTGTGAGAGCTTCTGTAGCCTTTCAGCTTTAAAGCCCAGCCTTGCCTCACCCCCAACTTTGAGCCAGGTCCTTCAACAGACTTTCTACTCTGTAGAGAGAAACCGCTGAGGAACCAGCAGCTTCCATGCCTGCTGGTGCCTAAGAGGGCCACGGTGTGTGTGTGTGTGTGTGTGCAGAGGCCCGGGGTCCATGTCTCCAAGCCAAGGCCCCCCTGGCTGCCCTCCCCATCCCGAGGGACTTGGTCCCAGGGCACACCTGAGCTCCTGCTGGGCAGCTATGGAATCCAGCGTGTCCTCCAACTCTGTTTTCAGAGCCTCTAGCTCTTCCCCAAGGTCCCGTTTCTGCTTCTCAGCTTTATTCCTGGAAGCACGCTCAGACTCCAGGTCTTCCTGGAGTTCAGAGATCTGAGATTCCAGCTCCCGGATCTTCTTGAGGGCCATGTTCTTCTGGGCAGCTTCCTCTTCCACTCTGCCAAAGCGACCAGCAACATCAGTATAAGGAGAGTTTCACCTCCAAGGAGCAGAGTTTGCAGGACAGGCCTGAGAGAGCTGCAGCAGCCAAAGCTGCCTCCTGTGGTCACAATCATGGCACTTAGGATGGCTCTCAGCAGAAACAACATCTGAGACAACCAGATTGAAGGGCAACACCCCTCTGAGAAGCAGAAAACCTCATAGAGGAATCGTTTCAATTTCCAAAGTAAGATTCACTGCTTCAAATATTTTTAAAAGTCAAATGATGTGTTAAATGGGAAGAAAAGGAAATAAAACGCTACACCAC</t>
  </si>
  <si>
    <t>GCGTGTCCTCCAACTCTGTTTTCAGCGCCTCTAGCTCTTCCCCAAGGTCCC</t>
  </si>
  <si>
    <t>TCCTGCTGGGCAGCTGTGGAATCCAGCGTGTCCTCCAACTCTGTTTTCAGCGCCTCTAGCTCTTCCCCAAGGTCCCGTTTCTGCTTCTCAGCTTTATTCCT</t>
  </si>
  <si>
    <t>ACTTGGTCCCAGGGCACACCTGAGCTCCTGCTGGGCAGCTGTGGAATCCAGCGTGTCCTCCAACTCTGTTTTCAGCGCCTCTAGCTCTTCCCCAAGGTCCCGTTTCTGCTTCTCAGCTTTATTCCTGGAAGCACGCTCAGACTCCAGGTCT</t>
  </si>
  <si>
    <t>CTGGCTGCCCTCCCCATCCCGAGGGACTTGGTCCCAGGGCACACCTGAGCTCCTGCTGGGCAGCTGTGGAATCCAGCGTGTCCTCCAACTCTGTTTTCAGCGCCTCTAGCTCTTCCCCAAGGTCCCGTTTCTGCTTCTCAGCTTTATTCCTGGAAGCACGCTCAGACTCCAGGTCTTCCTGGAGTTCAGAGATCTGAGATT</t>
  </si>
  <si>
    <t>TGTGTGTGTGTGCAGAGGCCCGGGGTCCATGTCTCCAAGCCAAGGCCCCCCTGGCTGCCCTCCCCATCCCGAGGGACTTGGTCCCAGGGCACACCTGAGCTCCTGCTGGGCAGCTGTGGAATCCAGCGTGTCCTCCAACTCTGTTTTCAGCGCCTCTAGCTCTTCCCCAAGGTCCCGTTTCTGCTTCTCAGCTTTATTCCTGGAAGCACGCTCAGACTCCAGGTCTTCCTGGAGTTCAGAGATCTGAGATTCCAGCTCCCGGATCTTCTTGAGGGCCATGTTCTTCTGGGCAGCTTCCTCT</t>
  </si>
  <si>
    <t>GCCAGGTCCTTCAACAGACTTTCTACTCTGTAGAGAGAAACCGCTGAGGAACCAGCAGCTTCCATGCCTGCTGGTGCCTAAGAGGGCCACGGTGTGTGTGTGTGTGTGTGTGCAGAGGCCCGGGGTCCATGTCTCCAAGCCAAGGCCCCCCTGGCTGCCCTCCCCATCCCGAGGGACTTGGTCCCAGGGCACACCTGAGCTCCTGCTGGGCAGCTGTGGAATCCAGCGTGTCCTCCAACTCTGTTTTCAGCGCCTCTAGCTCTTCCCCAAGGTCCCGTTTCTGCTTCTCAGCTTTATTCCTGGAAGCACGCTCAGACTCCAGGTCTTCCTGGAGTTCAGAGATCTGAGATTCCAGCTCCCGGATCTTCTTGAGGGCCATGTTCTTCTGGGCAGCTTCCTCTTCCACTCTGCCAAAGCGACCAGCAACATCAGTATAAGGAGAGTTTCACCTCCAAGGAGCAGAGTTTGCAGGACAGGCCTGAGAGAGCTGCAGCAGCCAAA</t>
  </si>
  <si>
    <t>CTGCTCACGTTTTGACCTGGACAGAGAAATCCCCTCAGAGTGGAGGCCGGGGATGCTGGAGCGAGGCTGTCCCTGGGGCTCTTCCCTGACCAAAGAGAGGCCTGGCCAGGGCACAGGCACTCCAGGCAGCTTTTCTACCCACCGGCCCCTCCTAGCCATCTATCCCATAGCCCAGGCTCAAATACGCCCTGTGAGAGCTTCTGTAGCCTTTCAGCTTTAAAGCCCAGCCTTGCCTCACCCCCAACTTTGAGCCAGGTCCTTCAACAGACTTTCTACTCTGTAGAGAGAAACCGCTGAGGAACCAGCAGCTTCCATGCCTGCTGGTGCCTAAGAGGGCCACGGTGTGTGTGTGTGTGTGTGTGCAGAGGCCCGGGGTCCATGTCTCCAAGCCAAGGCCCCCCTGGCTGCCCTCCCCATCCCGAGGGACTTGGTCCCAGGGCACACCTGAGCTCCTGCTGGGCAGCTGTGGAATCCAGCGTGTCCTCCAACTCTGTTTTCAGCGCCTCTAGCTCTTCCCCAAGGTCCCGTTTCTGCTTCTCAGCTTTATTCCTGGAAGCACGCTCAGACTCCAGGTCTTCCTGGAGTTCAGAGATCTGAGATTCCAGCTCCCGGATCTTCTTGAGGGCCATGTTCTTCTGGGCAGCTTCCTCTTCCACTCTGCCAAAGCGACCAGCAACATCAGTATAAGGAGAGTTTCACCTCCAAGGAGCAGAGTTTGCAGGACAGGCCTGAGAGAGCTGCAGCAGCCAAAGCTGCCTCCTGTGGTCACAATCATGGCACTTAGGATGGCTCTCAGCAGAAACAACATCTGAGACAACCAGATTGAAGGGCAACACCCCTCTGAGAAGCAGAAAACCTCATAGAGGAATCGTTTCAATTTCCAAAGTAAGATTCACTGCTTCAAATATTTTTAAAAGTCAAATGATGTGTTAAATGGGAAGAAAAGGAAATAAAACGCTACACCACAGGACAACTGCAACTCAGTAAAAATACGAATGTGC</t>
  </si>
  <si>
    <t>GCTCAGACTCCAGGTCTTCCTGGAGCTCAGAGATCTGAGATTCCAGCTCCC</t>
  </si>
  <si>
    <t>TTCTCAGCTTTATTCCTGGAAGCACGCTCAGACTCCAGGTCTTCCTGGAGCTCAGAGATCTGAGATTCCAGCTCCCGGATCTTCTTGAGGGCCATGTTCTT</t>
  </si>
  <si>
    <t>CTCTTCCCCAAGGTCCCGTTTCTGCTTCTCAGCTTTATTCCTGGAAGCACGCTCAGACTCCAGGTCTTCCTGGAGCTCAGAGATCTGAGATTCCAGCTCCCGGATCTTCTTGAGGGCCATGTTCTTCTGGGCAGCTTCCTCTTCCACTCTG</t>
  </si>
  <si>
    <t>CCAACTCTGTTTTCAGAGCCTCTAGCTCTTCCCCAAGGTCCCGTTTCTGCTTCTCAGCTTTATTCCTGGAAGCACGCTCAGACTCCAGGTCTTCCTGGAGCTCAGAGATCTGAGATTCCAGCTCCCGGATCTTCTTGAGGGCCATGTTCTTCTGGGCAGCTTCCTCTTCCACTCTGCCAAAGCGACCAGCAACATCAGTAT</t>
  </si>
  <si>
    <t>CAGGGCACACCTGAGCTCCTGCTGGGCAGCTGTGGAATCCAGCGTGTCCTCCAACTCTGTTTTCAGAGCCTCTAGCTCTTCCCCAAGGTCCCGTTTCTGCTTCTCAGCTTTATTCCTGGAAGCACGCTCAGACTCCAGGTCTTCCTGGAGCTCAGAGATCTGAGATTCCAGCTCCCGGATCTTCTTGAGGGCCATGTTCTTCTGGGCAGCTTCCTCTTCCACTCTGCCAAAGCGACCAGCAACATCAGTATAAGGAGAGTTTCACCTCCAAGGAGCAGAGTTTGCAGGACAGGCCTGAGAG</t>
  </si>
  <si>
    <t>GGCCACGGTGTGTGTGTGTGTGTGTGTGCAGAGGCCCGGGGTCCATGTCTCCAAGCCAAGGCCCCCCTGGCTGCCCTCCCCATCCCGAGGGACTTGGTCCCAGGGCACACCTGAGCTCCTGCTGGGCAGCTGTGGAATCCAGCGTGTCCTCCAACTCTGTTTTCAGAGCCTCTAGCTCTTCCCCAAGGTCCCGTTTCTGCTTCTCAGCTTTATTCCTGGAAGCACGCTCAGACTCCAGGTCTTCCTGGAGCTCAGAGATCTGAGATTCCAGCTCCCGGATCTTCTTGAGGGCCATGTTCTTCTGGGCAGCTTCCTCTTCCACTCTGCCAAAGCGACCAGCAACATCAGTATAAGGAGAGTTTCACCTCCAAGGAGCAGAGTTTGCAGGACAGGCCTGAGAGAGCTGCAGCAGCCAAAGCTGCCTCCTGTGGTCACAATCATGGCACTTAGGATGGCTCTCAGCAGAAACAACATCTGAGACAACCAGATTGAAGGGCAACA</t>
  </si>
  <si>
    <t>CCTGACCAAAGAGAGGCCTGGCCAGGGCACAGGCACTCCAGGCAGCTTTTCTACCCACCGGCCCCTCCTAGCCATCTATCCCATAGCCCAGGCTCAAATACGCCCTGTGAGAGCTTCTGTAGCCTTTCAGCTTTAAAGCCCAGCCTTGCCTCACCCCCAACTTTGAGCCAGGTCCTTCAACAGACTTTCTACTCTGTAGAGAGAAACCGCTGAGGAACCAGCAGCTTCCATGCCTGCTGGTGCCTAAGAGGGCCACGGTGTGTGTGTGTGTGTGTGTGCAGAGGCCCGGGGTCCATGTCTCCAAGCCAAGGCCCCCCTGGCTGCCCTCCCCATCCCGAGGGACTTGGTCCCAGGGCACACCTGAGCTCCTGCTGGGCAGCTGTGGAATCCAGCGTGTCCTCCAACTCTGTTTTCAGAGCCTCTAGCTCTTCCCCAAGGTCCCGTTTCTGCTTCTCAGCTTTATTCCTGGAAGCACGCTCAGACTCCAGGTCTTCCTGGAGCTCAGAGATCTGAGATTCCAGCTCCCGGATCTTCTTGAGGGCCATGTTCTTCTGGGCAGCTTCCTCTTCCACTCTGCCAAAGCGACCAGCAACATCAGTATAAGGAGAGTTTCACCTCCAAGGAGCAGAGTTTGCAGGACAGGCCTGAGAGAGCTGCAGCAGCCAAAGCTGCCTCCTGTGGTCACAATCATGGCACTTAGGATGGCTCTCAGCAGAAACAACATCTGAGACAACCAGATTGAAGGGCAACACCCCTCTGAGAAGCAGAAAACCTCATAGAGGAATCGTTTCAATTTCCAAAGTAAGATTCACTGCTTCAAATATTTTTAAAAGTCAAATGATGTGTTAAATGGGAAGAAAAGGAAATAAAACGCTACACCACAGGACAACTGCAACTCAGTAAAAATACGAATGTGCTACGGACTTTAGATGGTTATGACAGGTCAACGTAGGTTCACCAATTAGAACAGACACAGCACTGTGGTAGGGGATGTTGACTGC</t>
  </si>
  <si>
    <t>CCCCTGCCCATCACCTCCTGCTCGTGACCCCCTCACCTTCCAAGTCAGTGA</t>
  </si>
  <si>
    <t>CTGACCGCCAGCCCTTGCCCGCCAGCCCCTGCCCATCACCTCCTGCTCGTGACCCCCTCACCTTCCAAGTCAGTGATCATTGCCTCATGCTTGTTCTTGAG</t>
  </si>
  <si>
    <t>GTGTTCCGGTCAGACAGGCCGGCCCCTGACCGCCAGCCCTTGCCCGCCAGCCCCTGCCCATCACCTCCTGCTCGTGACCCCCTCACCTTCCAAGTCAGTGATCATTGCCTCATGCTTGTTCTTGAGCTTGGCGAGGCTCTTAGATTTCTCC</t>
  </si>
  <si>
    <t>TCACCCGTGAGCTGAGAAGGCCTCGGTGTTCCGGTCAGACAGGCCGGCCCCTGACCGCCAGCCCTTGCCCGCCAGCCCCTGCCCATCACCTCCTGCTCGTGACCCCCTCACCTTCCAAGTCAGTGATCATTGCCTCATGCTTGTTCTTGAGCTTGGCGAGGCTCTTAGATTTCTCCTCCTCTTCTGTGAGGTTGGTGGTGA</t>
  </si>
  <si>
    <t>GTGACCTCAGGTCTAAAGGGCAGCAGCCAGTGCTGTAGTGTGACCCAGGCTCACCCGTGAGCTGAGAAGGCCTCGGTGTTCCGGTCAGACAGGCCGGCCCCTGACCGCCAGCCCTTGCCCGCCAGCCCCTGCCCATCACCTCCTGCTCGTGACCCCCTCACCTTCCAAGTCAGTGATCATTGCCTCATGCTTGTTCTTGAGCTTGGCGAGGCTCTTAGATTTCTCCTCCTCTTCTGTGAGGTTGGTGGTGAACTCAGCTATTCTGTCTTCCAGCAGTTTCTTTTCCTGGGGAGAGGGGAGT</t>
  </si>
  <si>
    <t>TCTAAACACGCTTCATGCAGTGGGGGCATCTAGCCACAGAGCAACAGGGGCCTGGAGGCTCAGGTTCCCGCAGGCACCAGACACGGCTCCCCTCGACCTGGTGACCTCAGGTCTAAAGGGCAGCAGCCAGTGCTGTAGTGTGACCCAGGCTCACCCGTGAGCTGAGAAGGCCTCGGTGTTCCGGTCAGACAGGCCGGCCCCTGACCGCCAGCCCTTGCCCGCCAGCCCCTGCCCATCACCTCCTGCTCGTGACCCCCTCACCTTCCAAGTCAGTGATCATTGCCTCATGCTTGTTCTTGAGCTTGGCGAGGCTCTTAGATTTCTCCTCCTCTTCTGTGAGGTTGGTGGTGAACTCAGCTATTCTGTCTTCCAGCAGTTTCTTTTCCTGGGGAGAGGGGAGTAGGCTGGCATTTAGTGTTGGTTGAGCACAGAACACTTGCTAGCCTCAAAGCATGACTCGCCCGGAAATCTGGGGCTGAATGGAGAGGGCTTTAGACGCTT</t>
  </si>
  <si>
    <t>CGCAGTATTCGTCTAGGACTTTACGGTACATATGTGTTCACATGTATTTAATGAAATTCTCACAGACACCCTAGCACTGTGTCCCCTTTTTAGGTAAAACTAAAGCTCATGGAGCTTAAGTCATAGCTGCAAGATGAGCCAGCTAGTCAGTGACAGAGCTAGTGAGTCCTGTGGGTCAAACCCGGAGCCTCCTAGGAAGTCTCAGAAGCTTCCAAAACCCACGGCACACAACAGAGCAATGCCAAAGCTCTCTAAACACGCTTCATGCAGTGGGGGCATCTAGCCACAGAGCAACAGGGGCCTGGAGGCTCAGGTTCCCGCAGGCACCAGACACGGCTCCCCTCGACCTGGTGACCTCAGGTCTAAAGGGCAGCAGCCAGTGCTGTAGTGTGACCCAGGCTCACCCGTGAGCTGAGAAGGCCTCGGTGTTCCGGTCAGACAGGCCGGCCCCTGACCGCCAGCCCTTGCCCGCCAGCCCCTGCCCATCACCTCCTGCTCGTGACCCCCTCACCTTCCAAGTCAGTGATCATTGCCTCATGCTTGTTCTTGAGCTTGGCGAGGCTCTTAGATTTCTCCTCCTCTTCTGTGAGGTTGGTGGTGAACTCAGCTATTCTGTCTTCCAGCAGTTTCTTTTCCTGGGGAGAGGGGAGTAGGCTGGCATTTAGTGTTGGTTGAGCACAGAACACTTGCTAGCCTCAAAGCATGACTCGCCCGGAAATCTGGGGCTGAATGGAGAGGGCTTTAGACGCTTGATCAAGTTCATTAGGATTTTCCTAGATCAAAGGATAATTTTGAAAGGTCACGAGCTCCCCTGAAACAGCGAGGTACGCTTCCTTAGAACCAAAAAATGTGGGTGCCCAAGCCCTTCCCCTTCCCCTGTGGGCTTGGGTGAGAAAGGATTCCAGGTGACAGCTAGTGTCAGCAGGGACAGATGGCTCCACTCCTTCAAGAGGCTGCCACACGGCGCTCACCTGCGCCACCAGGCCACCTTCTCCGTGCCC</t>
  </si>
  <si>
    <t>TCTCTTCTAATTCCTGCTTCTTGGCAGTCAGGCGGGCCCGGAGCTCCTCAG</t>
  </si>
  <si>
    <t>ACCCTGGCCTCTAGGTCATGGCAGATCTCTTCTAATTCCTGCTTCTTGGCAGTCAGGCGGGCCCGGAGCTCCTCAGCCTCGGCACACAGCTCGGTTTCTGC</t>
  </si>
  <si>
    <t>CTGGCAGCGCTCCTCCTCCTCCTCCACCCTGGCCTCTAGGTCATGGCAGATCTCTTCTAATTCCTGCTTCTTGGCAGTCAGGCGGGCCCGGAGCTCCTCAGCCTCGGCACACAGCTCGGTTTCTGCCTGGAGCTGCTCCTGCAGCTGCAAT</t>
  </si>
  <si>
    <t>TCTTCTTCTTCTCCGCCTGCAGGTGCTGGCAGCGCTCCTCCTCCTCCTCCACCCTGGCCTCTAGGTCATGGCAGATCTCTTCTAATTCCTGCTTCTTGGCAGTCAGGCGGGCCCGGAGCTCCTCAGCCTCGGCACACAGCTCGGTTTCTGCCTGGAGCTGCTCCTGCAGCTGCAATTTCTCTGCCATGAGCTGCAAACAAC</t>
  </si>
  <si>
    <t>CGCCACCCCTCCCCGGGTGCAGCGGGCAGGAACCTGGATGTTCTGCTGCATCTTCTTCTTCTCCGCCTGCAGGTGCTGGCAGCGCTCCTCCTCCTCCTCCACCCTGGCCTCTAGGTCATGGCAGATCTCTTCTAATTCCTGCTTCTTGGCAGTCAGGCGGGCCCGGAGCTCCTCAGCCTCGGCACACAGCTCGGTTTCTGCCTGGAGCTGCTCCTGCAGCTGCAATTTCTCTGCCATGAGCTGCAAACAACAAGTGGAAAACACAAGCTCCTCGCAACACCCTCAAGCCACTCCATCCTCA</t>
  </si>
  <si>
    <t>AGCCCCAAGCAGATTGCGTGAGGAGCAGCCTCCTTGGACCCTAATTCCATGTTCTCCCAGCTCCTGGTTCCTGCTCCTCCGCCCCGCCCTGCCCCTCCGGCGCCACCCCTCCCCGGGTGCAGCGGGCAGGAACCTGGATGTTCTGCTGCATCTTCTTCTTCTCCGCCTGCAGGTGCTGGCAGCGCTCCTCCTCCTCCTCCACCCTGGCCTCTAGGTCATGGCAGATCTCTTCTAATTCCTGCTTCTTGGCAGTCAGGCGGGCCCGGAGCTCCTCAGCCTCGGCACACAGCTCGGTTTCTGCCTGGAGCTGCTCCTGCAGCTGCAATTTCTCTGCCATGAGCTGCAAACAACAAGTGGAAAACACAAGCTCCTCGCAACACCCTCAAGCCACTCCATCCTCAAGGACGGACGCCATGGCTCGGGATCCCAGAGGGAAAGGAACATGCAGACAAAAGTAGCTTTCATCTGGAGAGCTCTGAAGCTTCCAGGTACCTTCCAGAC</t>
  </si>
  <si>
    <t>TCCAGATTTCAAACTGGGACACAGGGCCAGAACATCGGTGCAATGTTCTGAAGGGTTTCCTGCAGCAAGCTCCCACCCATGAAACAGGCAGGACGCAGAGGTGCTGGCCCTGTGCCCCTTCGGCTAGCCAGGGCCAGGGCTAATGGCAGGGAAATCAAATTGGCCTTGATGCTGGCCCAGGCAGTGCTCATGGAGATCTCAGATGCACATGTCACAAACTACCAGCCCAAAGGGAACACCTCTCACTGAGAGCCCCAAGCAGATTGCGTGAGGAGCAGCCTCCTTGGACCCTAATTCCATGTTCTCCCAGCTCCTGGTTCCTGCTCCTCCGCCCCGCCCTGCCCCTCCGGCGCCACCCCTCCCCGGGTGCAGCGGGCAGGAACCTGGATGTTCTGCTGCATCTTCTTCTTCTCCGCCTGCAGGTGCTGGCAGCGCTCCTCCTCCTCCTCCACCCTGGCCTCTAGGTCATGGCAGATCTCTTCTAATTCCTGCTTCTTGGCAGTCAGGCGGGCCCGGAGCTCCTCAGCCTCGGCACACAGCTCGGTTTCTGCCTGGAGCTGCTCCTGCAGCTGCAATTTCTCTGCCATGAGCTGCAAACAACAAGTGGAAAACACAAGCTCCTCGCAACACCCTCAAGCCACTCCATCCTCAAGGACGGACGCCATGGCTCGGGATCCCAGAGGGAAAGGAACATGCAGACAAAAGTAGCTTTCATCTGGAGAGCTCTGAAGCTTCCAGGTACCTTCCAGACATCGTGTCCTTGATTTTTCACTACCCCATGAGCTCCAGAGCAAGGTCCCAGGAAATGGGCTCAAGTCATGTGGTAGAGCTGAGGTTTGAACCCAACACTTGTGAACGTTCCACTCTATTAAGTGGCCTCCCTACATCACTTAACACCCAATGGGGTCTGCAGAGAGACTGGTCACTGTTTACAGTAATAGGAAACTCAGTTGTAGAAAACTCCTATAGTAATAGAAACTTCCAGCATGCCGTGCCTACCG</t>
  </si>
  <si>
    <t>TCATCTCCTCCTCCTGCCGGCTCACTTGCAGCAGCGGCTTGACCTGGGAGA</t>
  </si>
  <si>
    <t>TTCACCAGCTCCTCCTCCTTGGCCATCATCTCCTCCTCCTGCCGGCTCACTTGCAGCAGCGGCTTGACCTGGGAGAGGAGATAGAGGTAGAGACATGCTCG</t>
  </si>
  <si>
    <t>CGCAGCCAGCTGCTTCTCTCTGACCTTCACCAGCTCCTCCTCCTTGGCCATCATCTCCTCCTCCTGCCGGCTCACTTGCAGCAGCGGCTTGACCTGGGAGAGGAGATAGAGGTAGAGACATGCTCGGCTGGAAGATGCCCGCCTCTGCCAA</t>
  </si>
  <si>
    <t>TCTCCATCTCCGTGAGCCTGTTCTCCGCAGCCAGCTGCTTCTCTCTGACCTTCACCAGCTCCTCCTCCTTGGCCATCATCTCCTCCTCCTGCCGGCTCACTTGCAGCAGCGGCTTGACCTGGGAGAGGAGATAGAGGTAGAGACATGCTCGGCTGGAAGATGCCCGCCTCTGCCAACAGGTGTGAGGCCTCTCCCTCACCT</t>
  </si>
  <si>
    <t>TCGTGCGACCTGGACTGAGCCTGCACTGACACCCACCTGAGACTGCAGCGTCTCCATCTCCGTGAGCCTGTTCTCCGCAGCCAGCTGCTTCTCTCTGACCTTCACCAGCTCCTCCTCCTTGGCCATCATCTCCTCCTCCTGCCGGCTCACTTGCAGCAGCGGCTTGACCTGGGAGAGGAGATAGAGGTAGAGACATGCTCGGCTGGAAGATGCCCGCCTCTGCCAACAGGTGTGAGGCCTCTCCCTCACCTCTGGAAACATGAAAGTGAGGGGCAAGAAGACACGCTGTGGTGGGGGCTGC</t>
  </si>
  <si>
    <t>TACAGTAATAGGAAACTCAGTTGTAGAAAACTCCTATAGTAATAGAAACTTCCAGCATGCCGTGCCTACCGATGGCCAGCAGGTGGCAGCACCAGGCAGGTCGTGCGACCTGGACTGAGCCTGCACTGACACCCACCTGAGACTGCAGCGTCTCCATCTCCGTGAGCCTGTTCTCCGCAGCCAGCTGCTTCTCTCTGACCTTCACCAGCTCCTCCTCCTTGGCCATCATCTCCTCCTCCTGCCGGCTCACTTGCAGCAGCGGCTTGACCTGGGAGAGGAGATAGAGGTAGAGACATGCTCGGCTGGAAGATGCCCGCCTCTGCCAACAGGTGTGAGGCCTCTCCCTCACCTCTGGAAACATGAAAGTGAGGGGCAAGAAGACACGCTGTGGTGGGGGCTGCAAGCAGGCACATCCTTCCTGGCGCTCTGTACCACGGGCTTCTGACCCGCTAACTACATTCCAGGGAAACTATCCCTGCGTGTGCGTGAAGATGTTCACCT</t>
  </si>
  <si>
    <t>AGGGAAAGGAACATGCAGACAAAAGTAGCTTTCATCTGGAGAGCTCTGAAGCTTCCAGGTACCTTCCAGACATCGTGTCCTTGATTTTTCACTACCCCATGAGCTCCAGAGCAAGGTCCCAGGAAATGGGCTCAAGTCATGTGGTAGAGCTGAGGTTTGAACCCAACACTTGTGAACGTTCCACTCTATTAAGTGGCCTCCCTACATCACTTAACACCCAATGGGGTCTGCAGAGAGACTGGTCACTGTTTACAGTAATAGGAAACTCAGTTGTAGAAAACTCCTATAGTAATAGAAACTTCCAGCATGCCGTGCCTACCGATGGCCAGCAGGTGGCAGCACCAGGCAGGTCGTGCGACCTGGACTGAGCCTGCACTGACACCCACCTGAGACTGCAGCGTCTCCATCTCCGTGAGCCTGTTCTCCGCAGCCAGCTGCTTCTCTCTGACCTTCACCAGCTCCTCCTCCTTGGCCATCATCTCCTCCTCCTGCCGGCTCACTTGCAGCAGCGGCTTGACCTGGGAGAGGAGATAGAGGTAGAGACATGCTCGGCTGGAAGATGCCCGCCTCTGCCAACAGGTGTGAGGCCTCTCCCTCACCTCTGGAAACATGAAAGTGAGGGGCAAGAAGACACGCTGTGGTGGGGGCTGCAAGCAGGCACATCCTTCCTGGCGCTCTGTACCACGGGCTTCTGACCCGCTAACTACATTCCAGGGAAACTATCCCTGCGTGTGCGTGAAGATGTTCACCTCGGCATTGTTTATCACAGCAAGAAAATGAGGAAGGACCCATCTCTGAAAAAGTACCCAGATAATGATGTGTTCCCTAGGGAACAGCACACTACCTCTAAAAAAACGATGCTTATGAAGGAATCATAAATGGAACGTACGAACTACAACTGTTTATATGAGTCAAACTCAGCTATGGAAGAATGTATACTGTTTACATAGCTGAGGTTTTATAGGCAGTGAGAAAAAGAGCGAGAAATTAAACACTAAAAT</t>
  </si>
  <si>
    <t>CCTCCTCCAGGTGGGCCAGCACACCAGCACGGAAGAAGACTTTGCTCTGGC</t>
  </si>
  <si>
    <t>ACGTCGGTGATCTTCAGGTCTCGCTCCTCCTCCAGGTGGGCCAGCACACCAGCACGGAAGAAGACTTTGCTCTGGCCAATGCGGTACAGATTGCTGTCGAG</t>
  </si>
  <si>
    <t>GCAGCAGGCCTGGAACCCTATGATGACGTCGGTGATCTTCAGGTCTCGCTCCTCCTCCAGGTGGGCCAGCACACCAGCACGGAAGAAGACTTTGCTCTGGCCAATGCGGTACAGATTGCTGTCGAGCTCCAGGGCTTTTATCTAGGTGGGA</t>
  </si>
  <si>
    <t>CTCACTTCCTGGCCAGGTAGCCCCTGCAGCAGGCCTGGAACCCTATGATGACGTCGGTGATCTTCAGGTCTCGCTCCTCCTCCAGGTGGGCCAGCACACCAGCACGGAAGAAGACTTTGCTCTGGCCAATGCGGTACAGATTGCTGTCGAGCTCCAGGGCTTTTATCTAGGTGGGAGGAGCAGGCCGTTTACCTGGCCAGC</t>
  </si>
  <si>
    <t>CAGAAGGGCGTGGCAAGGCCTGGCATGCGGGGCAGGAGTATCTCCCGGGACTCACTTCCTGGCCAGGTAGCCCCTGCAGCAGGCCTGGAACCCTATGATGACGTCGGTGATCTTCAGGTCTCGCTCCTCCTCCAGGTGGGCCAGCACACCAGCACGGAAGAAGACTTTGCTCTGGCCAATGCGGTACAGATTGCTGTCGAGCTCCAGGGCTTTTATCTAGGTGGGAGGAGCAGGCCGTTTACCTGGCCAGCAACTGGCCACAGCTCCATGAAAGGGTGGCCCAGGCACAGCTGGAGGTGTG</t>
  </si>
  <si>
    <t>GGTAGAAATCCAGGAACAGGGGTAGGAAGAGCCACCTGGGCCTCCCTGACAGGCATGTGACTGGCTGCAGCGGGGTGGCCTGCTAAGTGCCCTTTGGCAACAGAAGGGCGTGGCAAGGCCTGGCATGCGGGGCAGGAGTATCTCCCGGGACTCACTTCCTGGCCAGGTAGCCCCTGCAGCAGGCCTGGAACCCTATGATGACGTCGGTGATCTTCAGGTCTCGCTCCTCCTCCAGGTGGGCCAGCACACCAGCACGGAAGAAGACTTTGCTCTGGCCAATGCGGTACAGATTGCTGTCGAGCTCCAGGGCTTTTATCTAGGTGGGAGGAGCAGGCCGTTTACCTGGCCAGCAACTGGCCACAGCTCCATGAAAGGGTGGCCCAGGCACAGCTGGAGGTGTGCCCTTCACCCTTCTTCTCACTGGCTGACGAGCATCTGGAGAGCAGAAAGCCATCTCCTCTCCCTCCTTCTTCCTGTTCCCTATCTCCCCGTCACCGAACG</t>
  </si>
  <si>
    <t>CTGGGCAACAATGACGAAACCCCGTCTCTACTAAAAATACAAAAATTAGCTGGGCGTGGTGGCGTGCACCTGTAACCTCAGCTACTAAGTGAGGCTGAGGCAGGAGAATCACTTGAACGTGGGAGGTGGAGGTTGCAGTGAGCCGAGAACGCACCACAGCACTCCAGCCTGGGCGACAGAGTGAGACTCCGTCTCAAAAAAAAAAAAAAAAAAAGAAAAAAAAAAGAACTGCCCGATTCTACTCCTCAAAGGTAGAAATCCAGGAACAGGGGTAGGAAGAGCCACCTGGGCCTCCCTGACAGGCATGTGACTGGCTGCAGCGGGGTGGCCTGCTAAGTGCCCTTTGGCAACAGAAGGGCGTGGCAAGGCCTGGCATGCGGGGCAGGAGTATCTCCCGGGACTCACTTCCTGGCCAGGTAGCCCCTGCAGCAGGCCTGGAACCCTATGATGACGTCGGTGATCTTCAGGTCTCGCTCCTCCTCCAGGTGGGCCAGCACACCAGCACGGAAGAAGACTTTGCTCTGGCCAATGCGGTACAGATTGCTGTCGAGCTCCAGGGCTTTTATCTAGGTGGGAGGAGCAGGCCGTTTACCTGGCCAGCAACTGGCCACAGCTCCATGAAAGGGTGGCCCAGGCACAGCTGGAGGTGTGCCCTTCACCCTTCTTCTCACTGGCTGACGAGCATCTGGAGAGCAGAAAGCCATCTCCTCTCCCTCCTTCTTCCTGTTCCCTATCTCCCCGTCACCGAACGCAGGCTGTGCACACAGTAGGTGTTGAATTTTTCCTTCTCTTTTCCTCCCACCAACTCCCTACTCTGCAGCCAAAGCTTTCTGATTCTTTAGAAAGAACGTGAAGTAAAACAAGGCCAAAGGTAGCAGCTGCTAACCTGGACACGCCAGAAACAACAGGATGCTGGGAAGGGGAAAAAAGGAGCAGGGTGGGATTCAGCCCTGGCTTGGCACTGAGTCACCGCAGGGCTTTCAATCAACCGGAACTCAGAG</t>
  </si>
  <si>
    <t>CTTTGCTCTGGCCAATGCGGTACAGGTTGCTGTCGAGCTCCAGGGCTTTTA</t>
  </si>
  <si>
    <t>GCCAGCACACCGGCACGGAAGAAGACTTTGCTCTGGCCAATGCGGTACAGGTTGCTGTCGAGCTCCAGGGCTTTTATCTAGGTGGGAGGAGCAGGCCGTTT</t>
  </si>
  <si>
    <t>CAGGTCTCGCTCCTCCTCCAGGTGGGCCAGCACACCGGCACGGAAGAAGACTTTGCTCTGGCCAATGCGGTACAGGTTGCTGTCGAGCTCCAGGGCTTTTATCTAGGTGGGAGGAGCAGGCCGTTTACCTGGCCAGCAACTGGCCACAGCT</t>
  </si>
  <si>
    <t>ACCCTATGATGACGTCGGTGATCTTCAGGTCTCGCTCCTCCTCCAGGTGGGCCAGCACACCGGCACGGAAGAAGACTTTGCTCTGGCCAATGCGGTACAGGTTGCTGTCGAGCTCCAGGGCTTTTATCTAGGTGGGAGGAGCAGGCCGTTTACCTGGCCAGCAACTGGCCACAGCTCCATGAAAGGGTGGCCCAGGCACAG</t>
  </si>
  <si>
    <t>ATCTCCCGGGACTCACTTCCTGGCCAGGTAGCCCCTGCAGCAGGCCTGGAACCCTATGATGACGTCGGTGATCTTCAGGTCTCGCTCCTCCTCCAGGTGGGCCAGCACACCGGCACGGAAGAAGACTTTGCTCTGGCCAATGCGGTACAGGTTGCTGTCGAGCTCCAGGGCTTTTATCTAGGTGGGAGGAGCAGGCCGTTTACCTGGCCAGCAACTGGCCACAGCTCCATGAAAGGGTGGCCCAGGCACAGCTGGAGGTGTGCCCTTCACCCTTCTTCTCACTGGCTGACGAGCATCTGGA</t>
  </si>
  <si>
    <t>GCCTCCCTGACAGGCATGTGACTGGCTGCAGCGGGGTGGCCTGCTAAGTGCCCTTTGGCAACAGAAGGGCGTGGCAAGGCCTGGCATGCGGGGCAGGAGTATCTCCCGGGACTCACTTCCTGGCCAGGTAGCCCCTGCAGCAGGCCTGGAACCCTATGATGACGTCGGTGATCTTCAGGTCTCGCTCCTCCTCCAGGTGGGCCAGCACACCGGCACGGAAGAAGACTTTGCTCTGGCCAATGCGGTACAGGTTGCTGTCGAGCTCCAGGGCTTTTATCTAGGTGGGAGGAGCAGGCCGTTTACCTGGCCAGCAACTGGCCACAGCTCCATGAAAGGGTGGCCCAGGCACAGCTGGAGGTGTGCCCTTCACCCTTCTTCTCACTGGCTGACGAGCATCTGGAGAGCAGAAAGCCATCTCCTCTCCCTCCTTCTTCCTGTTCCCTATCTCCCCGTCACCGAACGCAGGCTGTGCACACAGTAGGTGTTGAATTTTTCCTTCTC</t>
  </si>
  <si>
    <t>CAAAAATTAGCTGGGCGTGGTGGCGTGCACCTGTAACCTCAGCTACTAAGTGAGGCTGAGGCAGGAGAATCACTTGAACGTGGGAGGTGGAGGTTGCAGTGAGCCGAGAACGCACCACAGCACTCCAGCCTGGGCGACAGAGTGAGACTCCGTCTCAAAAAAAAAAAAAAAAAAAGAAAAAAAAAAGAACTGCCCGATTCTACTCCTCAAAGGTAGAAATCCAGGAACAGGGGTAGGAAGAGCCACCTGGGCCTCCCTGACAGGCATGTGACTGGCTGCAGCGGGGTGGCCTGCTAAGTGCCCTTTGGCAACAGAAGGGCGTGGCAAGGCCTGGCATGCGGGGCAGGAGTATCTCCCGGGACTCACTTCCTGGCCAGGTAGCCCCTGCAGCAGGCCTGGAACCCTATGATGACGTCGGTGATCTTCAGGTCTCGCTCCTCCTCCAGGTGGGCCAGCACACCGGCACGGAAGAAGACTTTGCTCTGGCCAATGCGGTACAGGTTGCTGTCGAGCTCCAGGGCTTTTATCTAGGTGGGAGGAGCAGGCCGTTTACCTGGCCAGCAACTGGCCACAGCTCCATGAAAGGGTGGCCCAGGCACAGCTGGAGGTGTGCCCTTCACCCTTCTTCTCACTGGCTGACGAGCATCTGGAGAGCAGAAAGCCATCTCCTCTCCCTCCTTCTTCCTGTTCCCTATCTCCCCGTCACCGAACGCAGGCTGTGCACACAGTAGGTGTTGAATTTTTCCTTCTCTTTTCCTCCCACCAACTCCCTACTCTGCAGCCAAAGCTTTCTGATTCTTTAGAAAGAACGTGAAGTAAAACAAGGCCAAAGGTAGCAGCTGCTAACCTGGACACGCCAGAAACAACAGGATGCTGGGAAGGGGAAAAAAGGAGCAGGGTGGGATTCAGCCCTGGCTTGGCACTGAGTCACCGCAGGGCTTTCAATCAACCGGAACTCAGAGCATGCGCACAGCCCGTCCAGCACTGCGCTAGGGCTGGGA</t>
  </si>
  <si>
    <t>CTCCGGGCCCTGGCTCACCTCTGCCAAAACTCCTGGAAGACCACCCTGTTG</t>
  </si>
  <si>
    <t>CACAGCAGGGCCCAGGAGAAGCGGGCTCCGGGCCCTGGCTCACCTCTGCCAAAACTCCTGGAAGACCACCCTGTTGGGGAAGCCCTGGCGGCAGATACGGA</t>
  </si>
  <si>
    <t>GCCCACCTCTGGGACTCACTGCACGCACAGCAGGGCCCAGGAGAAGCGGGCTCCGGGCCCTGGCTCACCTCTGCCAAAACTCCTGGAAGACCACCCTGTTGGGGAAGCCCTGGCGGCAGATACGGATGCCCTCGAGAACACCGTTGCAGCG</t>
  </si>
  <si>
    <t>GACAGGATCCTGCCAGGGAGCAGCAGCCCACCTCTGGGACTCACTGCACGCACAGCAGGGCCCAGGAGAAGCGGGCTCCGGGCCCTGGCTCACCTCTGCCAAAACTCCTGGAAGACCACCCTGTTGGGGAAGCCCTGGCGGCAGATACGGATGCCCTCGAGAACACCGTTGCAGCGCAGCTGGTCCAGCACGAGATGCGGG</t>
  </si>
  <si>
    <t>AGAGCTGGCCAGACTCAGTTCTACATGGATGGAGGACGTCGCTCCCTCACGACAGGATCCTGCCAGGGAGCAGCAGCCCACCTCTGGGACTCACTGCACGCACAGCAGGGCCCAGGAGAAGCGGGCTCCGGGCCCTGGCTCACCTCTGCCAAAACTCCTGGAAGACCACCCTGTTGGGGAAGCCCTGGCGGCAGATACGGATGCCCTCGAGAACACCGTTGCAGCGCAGCTGGTCCAGCACGAGATGCGGGTCCAGCTTGCCGGCCTGGAGAAGAAAACACATGCATGCGGTCTCACTTCC</t>
  </si>
  <si>
    <t>TAGGAGCAAAAGTCAACAGGATGATGATGACCTGCATTTCGGTATTAAAATGGGGAAGTCTCCTTTCCTGCAAAGGGTGGAAAAGAGAAGGAGGTGGGGAAGAGCTGGCCAGACTCAGTTCTACATGGATGGAGGACGTCGCTCCCTCACGACAGGATCCTGCCAGGGAGCAGCAGCCCACCTCTGGGACTCACTGCACGCACAGCAGGGCCCAGGAGAAGCGGGCTCCGGGCCCTGGCTCACCTCTGCCAAAACTCCTGGAAGACCACCCTGTTGGGGAAGCCCTGGCGGCAGATACGGATGCCCTCGAGAACACCGTTGCAGCGCAGCTGGTCCAGCACGAGATGCGGGTCCAGCTTGCCGGCCTGGAGAAGAAAACACATGCATGCGGTCTCACTTCCGTGCCTAGAACAGTCGGAGAATAGTCAGGGAACCCCTATGAACCTGACAGGGCAAGAGCCTAAGGGAGGGGGTCGCTACAGCCCACAGGTTTGGACAATG</t>
  </si>
  <si>
    <t>GGGACGCTGCAGGGAGCTGCTAATAAACAGAGATGGCCCAAGAAATAAAGGGCTGCGTCCCGACAGCAACTGACACTCAGCACAGTCATTAGAGAAACAGGAAGGTGTCGCCGTCTTCGCACACAGCAACGCACGGCCGTGTTTCATTTCCACAAAGTTCCTGTAATATCCTAGGTCTCTGGCTGATTCTTTTACATTTCTTTTCATAGCTCCTCTAACTGTAGCAAATAGCACCAGGGCCGGCAGTTACTAGGAGCAAAAGTCAACAGGATGATGATGACCTGCATTTCGGTATTAAAATGGGGAAGTCTCCTTTCCTGCAAAGGGTGGAAAAGAGAAGGAGGTGGGGAAGAGCTGGCCAGACTCAGTTCTACATGGATGGAGGACGTCGCTCCCTCACGACAGGATCCTGCCAGGGAGCAGCAGCCCACCTCTGGGACTCACTGCACGCACAGCAGGGCCCAGGAGAAGCGGGCTCCGGGCCCTGGCTCACCTCTGCCAAAACTCCTGGAAGACCACCCTGTTGGGGAAGCCCTGGCGGCAGATACGGATGCCCTCGAGAACACCGTTGCAGCGCAGCTGGTCCAGCACGAGATGCGGGTCCAGCTTGCCGGCCTGGAGAAGAAAACACATGCATGCGGTCTCACTTCCGTGCCTAGAACAGTCGGAGAATAGTCAGGGAACCCCTATGAACCTGACAGGGCAAGAGCCTAAGGGAGGGGGTCGCTACAGCCCACAGGTTTGGACAATGAAGTCAAAGGATCCAGGTCTGGGAGGGGCCAATGCCACCAAGAGGAAGTGCAGGCTGTGAATGTAGCGTATCTCCTAAGCGAGCCAAGGCCCACCCTGCAGAGAAACGACTGAAGGCTCTGTGCATGCTGGGGGGCTGGAGGGGTGCTTTTGCTGGGGAGACAGACAAGGGCTGAGCACCCCACACCACAGTGCCCTGCCCGGGCCACCCCACCAGGCAGCCGCACCTTCTTCTCGTGGTTGGGGATGAT</t>
  </si>
  <si>
    <t>GACCACCCTGTTGGGGAAGCCCTGGTGGCAGATACGGATGCCCTCGAGAAC</t>
  </si>
  <si>
    <t>CTCACCTCTGCCGAAACTCCTGGAAGACCACCCTGTTGGGGAAGCCCTGGTGGCAGATACGGATGCCCTCGAGAACACCGTTGCAGCGCAGCTGGTCCAGC</t>
  </si>
  <si>
    <t>AGGAGAAGCGGGCTCCGGGCCCTGGCTCACCTCTGCCGAAACTCCTGGAAGACCACCCTGTTGGGGAAGCCCTGGTGGCAGATACGGATGCCCTCGAGAACACCGTTGCAGCGCAGCTGGTCCAGCACGAGATGCGGGTCCAGCTTGCCGG</t>
  </si>
  <si>
    <t>ACTCACTGCACGCACAGCAGGGCCCAGGAGAAGCGGGCTCCGGGCCCTGGCTCACCTCTGCCGAAACTCCTGGAAGACCACCCTGTTGGGGAAGCCCTGGTGGCAGATACGGATGCCCTCGAGAACACCGTTGCAGCGCAGCTGGTCCAGCACGAGATGCGGGTCCAGCTTGCCGGCCTGGAGAAGAAAACACATGCATGC</t>
  </si>
  <si>
    <t>TCGCTCCCTCACGACAGGATCCTGCCAGGGAGCAGCAGCCCACCTCTGGGACTCACTGCACGCACAGCAGGGCCCAGGAGAAGCGGGCTCCGGGCCCTGGCTCACCTCTGCCGAAACTCCTGGAAGACCACCCTGTTGGGGAAGCCCTGGTGGCAGATACGGATGCCCTCGAGAACACCGTTGCAGCGCAGCTGGTCCAGCACGAGATGCGGGTCCAGCTTGCCGGCCTGGAGAAGAAAACACATGCATGCGGTCTCACTTCCGTGCCTAGAACAGTCGGAGAATAGTCAGGGAACCCCTA</t>
  </si>
  <si>
    <t>TCGGTATTAAAATGGGGAAGTCTCCTTTCCTGCAAAGGGTGGAAAAGAGAAGGAGGTGGGGAAGAGCTGGCCAGACTCAGTTCTACATGGATGGAGGACGTCGCTCCCTCACGACAGGATCCTGCCAGGGAGCAGCAGCCCACCTCTGGGACTCACTGCACGCACAGCAGGGCCCAGGAGAAGCGGGCTCCGGGCCCTGGCTCACCTCTGCCGAAACTCCTGGAAGACCACCCTGTTGGGGAAGCCCTGGTGGCAGATACGGATGCCCTCGAGAACACCGTTGCAGCGCAGCTGGTCCAGCACGAGATGCGGGTCCAGCTTGCCGGCCTGGAGAAGAAAACACATGCATGCGGTCTCACTTCCGTGCCTAGAACAGTCGGAGAATAGTCAGGGAACCCCTATGAACCTGACAGGGCAAGAGCCTAAGGGAGGGGGTCGCTACAGCCCACAGGTTTGGACAATGAAGTCAAAGGATCCAGGTCTGGGAGGGGCCAATGCCAC</t>
  </si>
  <si>
    <t>CAAGAAATAAAGGGCTGCGTCCCGACAGCAACTGACACTCAGCACAGTCATTAGAGAAACAGGAAGGTGTCGCCGTCTTCGCACACAGCAACGCACGGCCGTGTTTCATTTCCACAAAGTTCCTGTAATATCCTAGGTCTCTGGCTGATTCTTTTACATTTCTTTTCATAGCTCCTCTAACTGTAGCAAATAGCACCAGGGCCGGCAGTTACTAGGAGCAAAAGTCAACAGGATGATGATGACCTGCATTTCGGTATTAAAATGGGGAAGTCTCCTTTCCTGCAAAGGGTGGAAAAGAGAAGGAGGTGGGGAAGAGCTGGCCAGACTCAGTTCTACATGGATGGAGGACGTCGCTCCCTCACGACAGGATCCTGCCAGGGAGCAGCAGCCCACCTCTGGGACTCACTGCACGCACAGCAGGGCCCAGGAGAAGCGGGCTCCGGGCCCTGGCTCACCTCTGCCGAAACTCCTGGAAGACCACCCTGTTGGGGAAGCCCTGGTGGCAGATACGGATGCCCTCGAGAACACCGTTGCAGCGCAGCTGGTCCAGCACGAGATGCGGGTCCAGCTTGCCGGCCTGGAGAAGAAAACACATGCATGCGGTCTCACTTCCGTGCCTAGAACAGTCGGAGAATAGTCAGGGAACCCCTATGAACCTGACAGGGCAAGAGCCTAAGGGAGGGGGTCGCTACAGCCCACAGGTTTGGACAATGAAGTCAAAGGATCCAGGTCTGGGAGGGGCCAATGCCACCAAGAGGAAGTGCAGGCTGTGAATGTAGCGTATCTCCTAAGCGAGCCAAGGCCCACCCTGCAGAGAAACGACTGAAGGCTCTGTGCATGCTGGGGGGCTGGAGGGGTGCTTTTGCTGGGGAGACAGACAAGGGCTGAGCACCCCACACCACAGTGCCCTGCCCGGGCCACCCCACCAGGCAGCCGCACCTTCTTCTCGTGGTTGGGGATGATGCAGCGGACAAAGTTGGGGTTCGTGTTCCTCAGCGTAG</t>
  </si>
  <si>
    <t>TTGGGGAAGCCCTGGCGGCAGATACAGATGCCCTCGAGAACACCGTTGCAG</t>
  </si>
  <si>
    <t>CCGAAACTCCTGGAAGACCACCCTGTTGGGGAAGCCCTGGCGGCAGATACAGATGCCCTCGAGAACACCGTTGCAGCGCAGCTGGTCCAGCACGAGATGCG</t>
  </si>
  <si>
    <t>GGCTCCGGGCCCTGGCTCACCTCTGCCGAAACTCCTGGAAGACCACCCTGTTGGGGAAGCCCTGGCGGCAGATACAGATGCCCTCGAGAACACCGTTGCAGCGCAGCTGGTCCAGCACGAGATGCGGGTCCAGCTTGCCGGCCTGGAGAAG</t>
  </si>
  <si>
    <t>CGCACAGCAGGGCCCAGGAGAAGCGGGCTCCGGGCCCTGGCTCACCTCTGCCGAAACTCCTGGAAGACCACCCTGTTGGGGAAGCCCTGGCGGCAGATACAGATGCCCTCGAGAACACCGTTGCAGCGCAGCTGGTCCAGCACGAGATGCGGGTCCAGCTTGCCGGCCTGGAGAAGAAAACACATGCATGCGGTCTCACTT</t>
  </si>
  <si>
    <t>ACGACAGGATCCTGCCAGGGAGCAGCAGCCCACCTCTGGGACTCACTGCACGCACAGCAGGGCCCAGGAGAAGCGGGCTCCGGGCCCTGGCTCACCTCTGCCGAAACTCCTGGAAGACCACCCTGTTGGGGAAGCCCTGGCGGCAGATACAGATGCCCTCGAGAACACCGTTGCAGCGCAGCTGGTCCAGCACGAGATGCGGGTCCAGCTTGCCGGCCTGGAGAAGAAAACACATGCATGCGGTCTCACTTCCGTGCCTAGAACAGTCGGAGAATAGTCAGGGAACCCCTATGAACCTGAC</t>
  </si>
  <si>
    <t>AATGGGGAAGTCTCCTTTCCTGCAAAGGGTGGAAAAGAGAAGGAGGTGGGGAAGAGCTGGCCAGACTCAGTTCTACATGGATGGAGGACGTCGCTCCCTCACGACAGGATCCTGCCAGGGAGCAGCAGCCCACCTCTGGGACTCACTGCACGCACAGCAGGGCCCAGGAGAAGCGGGCTCCGGGCCCTGGCTCACCTCTGCCGAAACTCCTGGAAGACCACCCTGTTGGGGAAGCCCTGGCGGCAGATACAGATGCCCTCGAGAACACCGTTGCAGCGCAGCTGGTCCAGCACGAGATGCGGGTCCAGCTTGCCGGCCTGGAGAAGAAAACACATGCATGCGGTCTCACTTCCGTGCCTAGAACAGTCGGAGAATAGTCAGGGAACCCCTATGAACCTGACAGGGCAAGAGCCTAAGGGAGGGGGTCGCTACAGCCCACAGGTTTGGACAATGAAGTCAAAGGATCCAGGTCTGGGAGGGGCCAATGCCACCAAGAGGAAG</t>
  </si>
  <si>
    <t>AGGGCTGCGTCCCGACAGCAACTGACACTCAGCACAGTCATTAGAGAAACAGGAAGGTGTCGCCGTCTTCGCACACAGCAACGCACGGCCGTGTTTCATTTCCACAAAGTTCCTGTAATATCCTAGGTCTCTGGCTGATTCTTTTACATTTCTTTTCATAGCTCCTCTAACTGTAGCAAATAGCACCAGGGCCGGCAGTTACTAGGAGCAAAAGTCAACAGGATGATGATGACCTGCATTTCGGTATTAAAATGGGGAAGTCTCCTTTCCTGCAAAGGGTGGAAAAGAGAAGGAGGTGGGGAAGAGCTGGCCAGACTCAGTTCTACATGGATGGAGGACGTCGCTCCCTCACGACAGGATCCTGCCAGGGAGCAGCAGCCCACCTCTGGGACTCACTGCACGCACAGCAGGGCCCAGGAGAAGCGGGCTCCGGGCCCTGGCTCACCTCTGCCGAAACTCCTGGAAGACCACCCTGTTGGGGAAGCCCTGGCGGCAGATACAGATGCCCTCGAGAACACCGTTGCAGCGCAGCTGGTCCAGCACGAGATGCGGGTCCAGCTTGCCGGCCTGGAGAAGAAAACACATGCATGCGGTCTCACTTCCGTGCCTAGAACAGTCGGAGAATAGTCAGGGAACCCCTATGAACCTGACAGGGCAAGAGCCTAAGGGAGGGGGTCGCTACAGCCCACAGGTTTGGACAATGAAGTCAAAGGATCCAGGTCTGGGAGGGGCCAATGCCACCAAGAGGAAGTGCAGGCTGTGAATGTAGCGTATCTCCTAAGCGAGCCAAGGCCCACCCTGCAGAGAAACGACTGAAGGCTCTGTGCATGCTGGGGGGCTGGAGGGGTGCTTTTGCTGGGGAGACAGACAAGGGCTGAGCACCCCACACCACAGTGCCCTGCCCGGGCCACCCCACCAGGCAGCCGCACCTTCTTCTCGTGGTTGGGGATGATGCAGCGGACAAAGTTGGGGTTCGTGTTCCTCAGCGTAGCCATCAGCTT</t>
  </si>
  <si>
    <t>ATGCGGGTCCAGCTTGCCGGCCTGGGGAAGAAAACACATGCATGCGGTCTC</t>
  </si>
  <si>
    <t>TGCAGCGCAGCTGGTCCAGCACGAGATGCGGGTCCAGCTTGCCGGCCTGGGGAAGAAAACACATGCATGCGGTCTCACTTCCGTGCCTAGAACAGTCGGAG</t>
  </si>
  <si>
    <t>ATACGGATGCCCTCGAGAACACCGTTGCAGCGCAGCTGGTCCAGCACGAGATGCGGGTCCAGCTTGCCGGCCTGGGGAAGAAAACACATGCATGCGGTCTCACTTCCGTGCCTAGAACAGTCGGAGAATAGTCAGGGAACCCCTATGAACC</t>
  </si>
  <si>
    <t>CCTGTTGGGGAAGCCCTGGCGGCAGATACGGATGCCCTCGAGAACACCGTTGCAGCGCAGCTGGTCCAGCACGAGATGCGGGTCCAGCTTGCCGGCCTGGGGAAGAAAACACATGCATGCGGTCTCACTTCCGTGCCTAGAACAGTCGGAGAATAGTCAGGGAACCCCTATGAACCTGACAGGGCAAGAGCCTAAGGGAGG</t>
  </si>
  <si>
    <t>AGCGGGCTCCGGGCCCTGGCTCACCTCTGCCGAAACTCCTGGAAGACCACCCTGTTGGGGAAGCCCTGGCGGCAGATACGGATGCCCTCGAGAACACCGTTGCAGCGCAGCTGGTCCAGCACGAGATGCGGGTCCAGCTTGCCGGCCTGGGGAAGAAAACACATGCATGCGGTCTCACTTCCGTGCCTAGAACAGTCGGAGAATAGTCAGGGAACCCCTATGAACCTGACAGGGCAAGAGCCTAAGGGAGGGGGTCGCTACAGCCCACAGGTTTGGACAATGAAGTCAAAGGATCCAGGTC</t>
  </si>
  <si>
    <t>TCTACATGGATGGAGGACGTCGCTCCCTCACGACAGGATCCTGCCAGGGAGCAGCAGCCCACCTCTGGGACTCACTGCACGCACAGCAGGGCCCAGGAGAAGCGGGCTCCGGGCCCTGGCTCACCTCTGCCGAAACTCCTGGAAGACCACCCTGTTGGGGAAGCCCTGGCGGCAGATACGGATGCCCTCGAGAACACCGTTGCAGCGCAGCTGGTCCAGCACGAGATGCGGGTCCAGCTTGCCGGCCTGGGGAAGAAAACACATGCATGCGGTCTCACTTCCGTGCCTAGAACAGTCGGAGAATAGTCAGGGAACCCCTATGAACCTGACAGGGCAAGAGCCTAAGGGAGGGGGTCGCTACAGCCCACAGGTTTGGACAATGAAGTCAAAGGATCCAGGTCTGGGAGGGGCCAATGCCACCAAGAGGAAGTGCAGGCTGTGAATGTAGCGTATCTCCTAAGCGAGCCAAGGCCCACCCTGCAGAGAAACGACTGAAGGCTC</t>
  </si>
  <si>
    <t>CACACAGCAACGCACGGCCGTGTTTCATTTCCACAAAGTTCCTGTAATATCCTAGGTCTCTGGCTGATTCTTTTACATTTCTTTTCATAGCTCCTCTAACTGTAGCAAATAGCACCAGGGCCGGCAGTTACTAGGAGCAAAAGTCAACAGGATGATGATGACCTGCATTTCGGTATTAAAATGGGGAAGTCTCCTTTCCTGCAAAGGGTGGAAAAGAGAAGGAGGTGGGGAAGAGCTGGCCAGACTCAGTTCTACATGGATGGAGGACGTCGCTCCCTCACGACAGGATCCTGCCAGGGAGCAGCAGCCCACCTCTGGGACTCACTGCACGCACAGCAGGGCCCAGGAGAAGCGGGCTCCGGGCCCTGGCTCACCTCTGCCGAAACTCCTGGAAGACCACCCTGTTGGGGAAGCCCTGGCGGCAGATACGGATGCCCTCGAGAACACCGTTGCAGCGCAGCTGGTCCAGCACGAGATGCGGGTCCAGCTTGCCGGCCTGGGGAAGAAAACACATGCATGCGGTCTCACTTCCGTGCCTAGAACAGTCGGAGAATAGTCAGGGAACCCCTATGAACCTGACAGGGCAAGAGCCTAAGGGAGGGGGTCGCTACAGCCCACAGGTTTGGACAATGAAGTCAAAGGATCCAGGTCTGGGAGGGGCCAATGCCACCAAGAGGAAGTGCAGGCTGTGAATGTAGCGTATCTCCTAAGCGAGCCAAGGCCCACCCTGCAGAGAAACGACTGAAGGCTCTGTGCATGCTGGGGGGCTGGAGGGGTGCTTTTGCTGGGGAGACAGACAAGGGCTGAGCACCCCACACCACAGTGCCCTGCCCGGGCCACCCCACCAGGCAGCCGCACCTTCTTCTCGTGGTTGGGGATGATGCAGCGGACAAAGTTGGGGTTCGTGTTCCTCAGCGTAGCCATCAGCTTGGCCAGCTGCTCCTTGTAAAGCTGCCCCACAGTGCGGAACATGCCCTTCCGCGTCTTGAAGGCCCCGGGCA</t>
  </si>
  <si>
    <t>TCGTCAGCTTTGTAATCCACCTGGCAGGGTCAGAGAGGCAGGAGTCACAAG</t>
  </si>
  <si>
    <t>GGGATCCATGTTCTTCATCAGCCACTCGTCAGCTTTGTAATCCACCTGGCAGGGTCAGAGAGGCAGGAGTCACAAGCTGCGCTGGGGACATGTGTGCTCAC</t>
  </si>
  <si>
    <t>GCAGTGTGGCGATGTTGTCATTCAGGGGATCCATGTTCTTCATCAGCCACTCGTCAGCTTTGTAATCCACCTGGCAGGGTCAGAGAGGCAGGAGTCACAAGCTGCGCTGGGGACATGTGTGCTCACAGGGTCTCCGGAGCACAGGCTAACC</t>
  </si>
  <si>
    <t>ACAAACTTGTCAGAGGACTGGTGGAGCAGTGTGGCGATGTTGTCATTCAGGGGATCCATGTTCTTCATCAGCCACTCGTCAGCTTTGTAATCCACCTGGCAGGGTCAGAGAGGCAGGAGTCACAAGCTGCGCTGGGGACATGTGTGCTCACAGGGTCTCCGGAGCACAGGCTAACCCCATGCATGGAAAAGTCAGAAAACG</t>
  </si>
  <si>
    <t>GAGGCAGGGGGCGAAGGGCAAAGGGCGTACCATCCTTCCACAGCTCCGAGACAAACTTGTCAGAGGACTGGTGGAGCAGTGTGGCGATGTTGTCATTCAGGGGATCCATGTTCTTCATCAGCCACTCGTCAGCTTTGTAATCCACCTGGCAGGGTCAGAGAGGCAGGAGTCACAAGCTGCGCTGGGGACATGTGTGCTCACAGGGTCTCCGGAGCACAGGCTAACCCCATGCATGGAAAAGTCAGAAAACGTGAAGACCCTTTGATCCAGCATTTCCACCCCTAAGAAGGAAGTGGTGAGG</t>
  </si>
  <si>
    <t>GCAGAGACCACCTGGCCTATGTCAGGGGGCACATGTGTACCCCTTGTTTGGCAGCTCGGCCCACTGTGGAGGTGGGAAGATGACCAGCCGCAGCCAAGAGGAGGCAGGGGGCGAAGGGCAAAGGGCGTACCATCCTTCCACAGCTCCGAGACAAACTTGTCAGAGGACTGGTGGAGCAGTGTGGCGATGTTGTCATTCAGGGGATCCATGTTCTTCATCAGCCACTCGTCAGCTTTGTAATCCACCTGGCAGGGTCAGAGAGGCAGGAGTCACAAGCTGCGCTGGGGACATGTGTGCTCACAGGGTCTCCGGAGCACAGGCTAACCCCATGCATGGAAAAGTCAGAAAACGTGAAGACCCTTTGATCCAGCATTTCCACCCCTAAGAAGGAAGTGGTGAGGATAAGGGGAGCGAGGCATCAAGACGTTCTCTGCGGCGTCTCGTGCAGAGCCAAAGCCTCAAAGCAAGGCATGGCCAACAACGGGAGCCTGGCTCTAGACA</t>
  </si>
  <si>
    <t>GCAAAGGAAAAGGAGAAACCAACAGAAAGAATTAAAAAGAACCACTCAAAGCAACCAGCCTACCAAGGAGTAGAGGCGGGAATGCAACATGGCGCGGGGCTGGGACCCTGGGCTTCGAGGCTCGGGGCTGCCCTTGACTTTCCCACACACGGAAAGCGCTCCGCCCAGGAGGACCCGGCCACGGTGTGTGCGCAAGGCAGTGGCCTCCTGTTTCGGTCCGAGGAGCCCTCTCTCATGGGAGCTACAGAGGGCAGAGACCACCTGGCCTATGTCAGGGGGCACATGTGTACCCCTTGTTTGGCAGCTCGGCCCACTGTGGAGGTGGGAAGATGACCAGCCGCAGCCAAGAGGAGGCAGGGGGCGAAGGGCAAAGGGCGTACCATCCTTCCACAGCTCCGAGACAAACTTGTCAGAGGACTGGTGGAGCAGTGTGGCGATGTTGTCATTCAGGGGATCCATGTTCTTCATCAGCCACTCGTCAGCTTTGTAATCCACCTGGCAGGGTCAGAGAGGCAGGAGTCACAAGCTGCGCTGGGGACATGTGTGCTCACAGGGTCTCCGGAGCACAGGCTAACCCCATGCATGGAAAAGTCAGAAAACGTGAAGACCCTTTGATCCAGCATTTCCACCCCTAAGAAGGAAGTGGTGAGGATAAGGGGAGCGAGGCATCAAGACGTTCTCTGCGGCGTCTCGTGCAGAGCCAAAGCCTCAAAGCAAGGCATGGCCAACAACGGGAGCCTGGCTCTAGACATGGCATGGTGGCCACACAGTACCGTGCTGGGTTTCAGCTTTTTTAAAATTTTTAGGTAATATGAACAAAGAAAAACAATCCTGGAAGGACAACAAAATGTTACTATTTCTTTTTAGTCATAAGACAAGTAATTTTTGTTTTTTCTTTGTCTTTTTAGAATGTTCACATTTTCTCTGAGTATGTGTCAGTTTCATCTTTTTGGAAATATATTCTGTTTTTAAATATATTTTTTTAATTGGGCAGCCTCCTA</t>
  </si>
  <si>
    <t>GATCTGGCCAGCACCTCCCCGTGAGTGCTCCTCACCTTGCCGGCATAGTGG</t>
  </si>
  <si>
    <t>GCCTCGACTCCACCTCTCCTGTGAAGATCTGGCCAGCACCTCCCCGTGAGTGCTCCTCACCTTGCCGGCATAGTGGATAATGCAGAAATCAGCTTTGTCCT</t>
  </si>
  <si>
    <t>GCTGCCCGGCTCCTGGTCCTAGAGAGCCTCGACTCCACCTCTCCTGTGAAGATCTGGCCAGCACCTCCCCGTGAGTGCTCCTCACCTTGCCGGCATAGTGGATAATGCAGAAATCAGCTTTGTCCTTCAGCTGCTTGGGCTTCTGGAACTT</t>
  </si>
  <si>
    <t>AGGTCACACCCCTGCGTCCCCAGCAGCTGCCCGGCTCCTGGTCCTAGAGAGCCTCGACTCCACCTCTCCTGTGAAGATCTGGCCAGCACCTCCCCGTGAGTGCTCCTCACCTTGCCGGCATAGTGGATAATGCAGAAATCAGCTTTGTCCTTCAGCTGCTTGGGCTTCTGGAACTTGGGGTGGGTGCCCTGCTCCTGCATC</t>
  </si>
  <si>
    <t>GCTGTCACCGGCCACATTACTGGGTGAGTCATTGTGCAAGAACCGTACTCAGGTCACACCCCTGCGTCCCCAGCAGCTGCCCGGCTCCTGGTCCTAGAGAGCCTCGACTCCACCTCTCCTGTGAAGATCTGGCCAGCACCTCCCCGTGAGTGCTCCTCACCTTGCCGGCATAGTGGATAATGCAGAAATCAGCTTTGTCCTTCAGCTGCTTGGGCTTCTGGAACTTGGGGTGGGTGCCCTGCTCCTGCATCACCTTCTCCACGAAGCTCTTGTCGGTGGCTTTGGGGAACCAGCACTCCTC</t>
  </si>
  <si>
    <t>ATGCATGATGACAACCAGCCTGGGCACCGCGGTGGAGTGCCGCAGGCTTCTAACAGCATGGAGCAGGTGAAGGGGCTCTGTAAGCTGTGTAAATGATGATGCTGTCACCGGCCACATTACTGGGTGAGTCATTGTGCAAGAACCGTACTCAGGTCACACCCCTGCGTCCCCAGCAGCTGCCCGGCTCCTGGTCCTAGAGAGCCTCGACTCCACCTCTCCTGTGAAGATCTGGCCAGCACCTCCCCGTGAGTGCTCCTCACCTTGCCGGCATAGTGGATAATGCAGAAATCAGCTTTGTCCTTCAGCTGCTTGGGCTTCTGGAACTTGGGGTGGGTGCCCTGCTCCTGCATCACCTTCTCCACGAAGCTCTTGTCGGTGGCTTTGGGGAACCAGCACTCCTCGTCCAGCAGGGCCAGAATGCCCGGGGGGCCTGCCTGGAGGAAGCGCAGCATCAGCACAGGTGAGTGCACCCTGGGAGGGGCACCCCACCCTTCAAGAAGC</t>
  </si>
  <si>
    <t>ATGCCGAGGTTGAGGAGCCCTGCCCCGGAGCACTGATTCATGCCACATGTTGGGCCTCAAGAGCTTGTTTAATCCACATAATCCTGTATGGTGGGTGGTCATTCTCATTTTCCAGATGAGGAAACCAAGGATCAGAGAGGTTAAGTAACTGACCCGAAGTCAAACAGCTTATGAGTGGCAGAGCTCTATTCAAACTCTGAGCACATGCCTTTAGCCAAAGCTCTGCACCTGGCAGACAGGCCCAACGATAATGCATGATGACAACCAGCCTGGGCACCGCGGTGGAGTGCCGCAGGCTTCTAACAGCATGGAGCAGGTGAAGGGGCTCTGTAAGCTGTGTAAATGATGATGCTGTCACCGGCCACATTACTGGGTGAGTCATTGTGCAAGAACCGTACTCAGGTCACACCCCTGCGTCCCCAGCAGCTGCCCGGCTCCTGGTCCTAGAGAGCCTCGACTCCACCTCTCCTGTGAAGATCTGGCCAGCACCTCCCCGTGAGTGCTCCTCACCTTGCCGGCATAGTGGATAATGCAGAAATCAGCTTTGTCCTTCAGCTGCTTGGGCTTCTGGAACTTGGGGTGGGTGCCCTGCTCCTGCATCACCTTCTCCACGAAGCTCTTGTCGGTGGCTTTGGGGAACCAGCACTCCTCGTCCAGCAGGGCCAGAATGCCCGGGGGGCCTGCCTGGAGGAAGCGCAGCATCAGCACAGGTGAGTGCACCCTGGGAGGGGCACCCCACCCTTCAAGAAGCCAAAGCCCGGACATCAGAATCCCCTGAATCCCACAGACGGTGGGCGACACACTCCCCAGGAGAAGCAAAGCACTGTTGAAGATTTCTAGCTTCTAAAGAAACCTCTGGGGCCCAGGCTGCGGCTGACACCTTTACCCAAGGATCCATCGCGGTGGTTCTCCAGCATTAGTGAAACCCTCAGTGGGTCTGATGAAAAGTGCACATCCGCTGACCCGCGGGGCCAGAGTCTGACTTCACAGTGCACTGGGGT</t>
  </si>
  <si>
    <t>CCTGCTCCTGCATCACCTTCTCCACAAAGCTCTTGTCGGTGGCTTTGGGGA</t>
  </si>
  <si>
    <t>GGCTTCTGGAACTTGGGGTGGGTGCCCTGCTCCTGCATCACCTTCTCCACAAAGCTCTTGTCGGTGGCTTTGGGGAACCAGCACTCCTCGTCCAGCAGGGC</t>
  </si>
  <si>
    <t>ATCAGCTTTGTCCTTCAGCTGCTTGGGCTTCTGGAACTTGGGGTGGGTGCCCTGCTCCTGCATCACCTTCTCCACAAAGCTCTTGTCGGTGGCTTTGGGGAACCAGCACTCCTCGTCCAGCAGGGCCAGAATGCCCGGGGGGCCTGCCTGG</t>
  </si>
  <si>
    <t>TGCCGGCATAGTGGATAATGCAGAAATCAGCTTTGTCCTTCAGCTGCTTGGGCTTCTGGAACTTGGGGTGGGTGCCCTGCTCCTGCATCACCTTCTCCACAAAGCTCTTGTCGGTGGCTTTGGGGAACCAGCACTCCTCGTCCAGCAGGGCCAGAATGCCCGGGGGGCCTGCCTGGAGGAAGCGCAGCATCAGCACAGGTG</t>
  </si>
  <si>
    <t>CCTCTCCTGTGAAGATCTGGCCAGCACCTCCCCGTGAGCGCTCCTCACCTTGCCGGCATAGTGGATAATGCAGAAATCAGCTTTGTCCTTCAGCTGCTTGGGCTTCTGGAACTTGGGGTGGGTGCCCTGCTCCTGCATCACCTTCTCCACAAAGCTCTTGTCGGTGGCTTTGGGGAACCAGCACTCCTCGTCCAGCAGGGCCAGAATGCCCGGGGGGCCTGCCTGGAGGAAGCGCAGCATCAGCACAGGTGAGTGCACCCTGGGAGGGGCACCCCACCCTTCAAGAAGCCAAAGCCCGGAC</t>
  </si>
  <si>
    <t>CACATTACTGGGTGAGTCATTGTGCAAGAACCGTACTCAGGTCACACCCCTGCGTCCCCAGCAGCTGCCCGGCTCCTGGTCCTAGAGAGCCTCGACTCCACCTCTCCTGTGAAGATCTGGCCAGCACCTCCCCGTGAGCGCTCCTCACCTTGCCGGCATAGTGGATAATGCAGAAATCAGCTTTGTCCTTCAGCTGCTTGGGCTTCTGGAACTTGGGGTGGGTGCCCTGCTCCTGCATCACCTTCTCCACAAAGCTCTTGTCGGTGGCTTTGGGGAACCAGCACTCCTCGTCCAGCAGGGCCAGAATGCCCGGGGGGCCTGCCTGGAGGAAGCGCAGCATCAGCACAGGTGAGTGCACCCTGGGAGGGGCACCCCACCCTTCAAGAAGCCAAAGCCCGGACATCAGAATCCCCTGAATCCCACAGACGGTGGGCGACACACTCCCCAGGAGAAGCAAAGCACTGTTGAAGATTTCTAGCTTCTAAAGAAACCTCTGGGGCC</t>
  </si>
  <si>
    <t>CAGATGAGGAAACCAAGGATCAGAGAGGTTAAGTAACTGACCCGAAGTCAAACAGCTTATGAGTGGCAGAGCTCTATTCAAACTCTGAGCACATGCCTTTAGCCAAAGCTCTGCACCTGGCAGACAGGCCCAACGATAATGCATGATGACAACCAGCCTGGGCACCGCGGTGGAGTGCCGCAGGCTTCTAACAGCATGGAGCAGGTGAAGGGGCTCTGTAAGCTGTGTAAATGATGATGCTGTCACCGGCCACATTACTGGGTGAGTCATTGTGCAAGAACCGTACTCAGGTCACACCCCTGCGTCCCCAGCAGCTGCCCGGCTCCTGGTCCTAGAGAGCCTCGACTCCACCTCTCCTGTGAAGATCTGGCCAGCACCTCCCCGTGAGCGCTCCTCACCTTGCCGGCATAGTGGATAATGCAGAAATCAGCTTTGTCCTTCAGCTGCTTGGGCTTCTGGAACTTGGGGTGGGTGCCCTGCTCCTGCATCACCTTCTCCACAAAGCTCTTGTCGGTGGCTTTGGGGAACCAGCACTCCTCGTCCAGCAGGGCCAGAATGCCCGGGGGGCCTGCCTGGAGGAAGCGCAGCATCAGCACAGGTGAGTGCACCCTGGGAGGGGCACCCCACCCTTCAAGAAGCCAAAGCCCGGACATCAGAATCCCCTGAATCCCACAGACGGTGGGCGACACACTCCCCAGGAGAAGCAAAGCACTGTTGAAGATTTCTAGCTTCTAAAGAAACCTCTGGGGCCCAGGCTGCGGCTGACACCTTTACCCAAGGATCCATCGCGGTGGTTCTCCAGCATTAGTGAAACCCTCAGTGGGTCTGATGAAAAGTGCACATCCGCTGACCCGCGGGGCCAGAGTCTGACTTCACAGTGCACTGGGGTCTGCCCAGGAGGCTGCCCTCAACAAGTACCCTGTGATCCTGCCACGGGAGATGCCAACCCACATGCTTTGCGTCTGCATGTCTATGATGAGATGGGATATGTAGGAGGAGCC</t>
  </si>
  <si>
    <t>AGGTGTGAGGTCAAAGCAAGCCTGGCACTCACTGGCTTCTCAATGAGGTCG</t>
  </si>
  <si>
    <t>GCCCCGGAAGGGAAAAGCCAGAGGCAGGTGTGAGGTCAAAGCAAGCCTGGCACTCACTGGCTTCTCAATGAGGTCGATGCAGGGCTGCAGGTCGAGGCCAA</t>
  </si>
  <si>
    <t>CACAGAGCTGAGGTGAGGAGCGGGTGCCCCGGAAGGGAAAAGCCAGAGGCAGGTGTGAGGTCAAAGCAAGCCTGGCACTCACTGGCTTCTCAATGAGGTCGATGCAGGGCTGCAGGTCGAGGCCAAAGTCGATGAAGTTCCACTCGATGCC</t>
  </si>
  <si>
    <t>GGAGTTAAGACACCTCCACAACCAACACAGAGCTGAGGTGAGGAGCGGGTGCCCCGGAAGGGAAAAGCCAGAGGCAGGTGTGAGGTCAAAGCAAGCCTGGCACTCACTGGCTTCTCAATGAGGTCGATGCAGGGCTGCAGGTCGAGGCCAAAGTCGATGAAGTTCCACTCGATGCCCTCGCGCTGGTACTCCTCCTGCTCC</t>
  </si>
  <si>
    <t>CTGGATCTCAGCCTTGGGGCTTCATCCTCCGGGTGGCACCAAAAGGAAGGGGAGTTAAGACACCTCCACAACCAACACAGAGCTGAGGTGAGGAGCGGGTGCCCCGGAAGGGAAAAGCCAGAGGCAGGTGTGAGGTCAAAGCAAGCCTGGCACTCACTGGCTTCTCAATGAGGTCGATGCAGGGCTGCAGGTCGAGGCCAAAGTCGATGAAGTTCCACTCGATGCCCTCGCGCTGGTACTCCTCCTGCTCCAGGATGAACATGGTGTGGTTGAAGAGCTGCTGCAGCTTCTCATTGGTGTA</t>
  </si>
  <si>
    <t>CCACATATGCACCTGGTCCGGCAGCTGGGAAAAGCCCAGCCCACAGCTGCAGCCCAGAGCATCTCCTCTAATGGAGGCACCCACCCAGGCCTCCCAGGCACTGGATCTCAGCCTTGGGGCTTCATCCTCCGGGTGGCACCAAAAGGAAGGGGAGTTAAGACACCTCCACAACCAACACAGAGCTGAGGTGAGGAGCGGGTGCCCCGGAAGGGAAAAGCCAGAGGCAGGTGTGAGGTCAAAGCAAGCCTGGCACTCACTGGCTTCTCAATGAGGTCGATGCAGGGCTGCAGGTCGAGGCCAAAGTCGATGAAGTTCCACTCGATGCCCTCGCGCTGGTACTCCTCCTGCTCCAGGATGAACATGGTGTGGTTGAAGAGCTGCTGCAGCTTCTCATTGGTGTAATTGATGCACAGCTGCTCAAACGAGTTCAGCTGCAAGGAGAGAAAACAATGTCAGAGAGACGCCAACCCTGCACTAAAGAGGCCCAGACACCCCTTGAGA</t>
  </si>
  <si>
    <t>GATAAAAGCACTGCTGCTTGCTGGTTTTATGGGGGGGATGAGCTGAGCTTTGGTACGTGTACACCTGGGCAGAGCACTCAATGCCCAGGGTCTGCACTGTTCCATGCTACAGTGAAAGCAGCCCGCGATAGGGCCTTACTACATCCATGCATGGCTGTTTCTTTAAGACAAAGAAATGCTTATCGAGCCCAGCCTTCAGGAGGATGCTGGGTGGTCTTCTGGGACTGAAAACAGGATGCTAGGGCCCCCGCCACATATGCACCTGGTCCGGCAGCTGGGAAAAGCCCAGCCCACAGCTGCAGCCCAGAGCATCTCCTCTAATGGAGGCACCCACCCAGGCCTCCCAGGCACTGGATCTCAGCCTTGGGGCTTCATCCTCCGGGTGGCACCAAAAGGAAGGGGAGTTAAGACACCTCCACAACCAACACAGAGCTGAGGTGAGGAGCGGGTGCCCCGGAAGGGAAAAGCCAGAGGCAGGTGTGAGGTCAAAGCAAGCCTGGCACTCACTGGCTTCTCAATGAGGTCGATGCAGGGCTGCAGGTCGAGGCCAAAGTCGATGAAGTTCCACTCGATGCCCTCGCGCTGGTACTCCTCCTGCTCCAGGATGAACATGGTGTGGTTGAAGAGCTGCTGCAGCTTCTCATTGGTGTAATTGATGCACAGCTGCTCAAACGAGTTCAGCTGCAAGGAGAGAAAACAATGTCAGAGAGACGCCAACCCTGCACTAAAGAGGCCCAGACACCCCTTGAGAAGGAGGGTGGGGCAGGGATACAGGAAGGGCCTCCTTGGGCACCTCCATGCCGCTGCCTTTAGAGCCCGGATGCTCCTGGCCTTCCCTTTATCCACCCAGCAGTGGGCAACATTTACTCTTTGGAGCCAGTGACCGCGGGCAGTCTGGTAAAGCCTTTTCAGAATAGTGCTTTAAATTGCATCCAATAGATTACAAAGAAAGTAGTTATTTTGAAATATAATCATCAAAATATTGTGATCGAGTAATACAT</t>
  </si>
  <si>
    <t>CCCATTATTTCCAGCGAGAGGCCCCAGGTGTTACCTGTGTTGTCGGGCATG</t>
  </si>
  <si>
    <t>AGCAAATCCATGGCCAAGCACCTGCCCCATTATTTCCAGCGAGAGGCCCCAGGTGTTACCTGTGTTGTCGGGCATGGACGCCTGGTCAGTGTTCCGCTCCT</t>
  </si>
  <si>
    <t>AATTTCCGCAAGACCTTCCCTCCTGAGCAAATCCATGGCCAAGCACCTGCCCCATTATTTCCAGCGAGAGGCCCCAGGTGTTACCTGTGTTGTCGGGCATGGACGCCTGGTCAGTGTTCCGCTCCTTCTTGAAGACGATGTTGCCGAGCTG</t>
  </si>
  <si>
    <t>TAACATTAAAAAGAATAGTGTCCGGAATTTCCGCAAGACCTTCCCTCCTGAGCAAATCCATGGCCAAGCACCTGCCCCATTATTTCCAGCGAGAGGCCCCAGGTGTTACCTGTGTTGTCGGGCATGGACGCCTGGTCAGTGTTCCGCTCCTTCTTGAAGACGATGTTGCCGAGCTGAAGAACCCCTGAGATGACCCGCAGC</t>
  </si>
  <si>
    <t>GGTCATGTTTACGTGTGTTTTACATCTGTATAGAAAATACCGACAGATACTAACATTAAAAAGAATAGTGTCCGGAATTTCCGCAAGACCTTCCCTCCTGAGCAAATCCATGGCCAAGCACCTGCCCCATTATTTCCAGCGAGAGGCCCCAGGTGTTACCTGTGTTGTCGGGCATGGACGCCTGGTCAGTGTTCCGCTCCTTCTTGAAGACGATGTTGCCGAGCTGAAGAACCCCTGAGATGACCCGCAGCAGGCCTTTGGGTGCAATCAGAGGCAGCTCAGAAGCAGACATGGGTCATGG</t>
  </si>
  <si>
    <t>CGAATGGTTTGGTCTCAGGAATGAATAAGGGAAGCCCTGGTCCACATGATCACAAGTTTAAGTTATTCTGAAATGCTTACTTGGTGAGAAAAAAAAGCAGGGTCATGTTTACGTGTGTTTTACATCTGTATAGAAAATACCGACAGATACTAACATTAAAAAGAATAGTGTCCGGAATTTCCGCAAGACCTTCCCTCCTGAGCAAATCCATGGCCAAGCACCTGCCCCATTATTTCCAGCGAGAGGCCCCAGGTGTTACCTGTGTTGTCGGGCATGGACGCCTGGTCAGTGTTCCGCTCCTTCTTGAAGACGATGTTGCCGAGCTGAAGAACCCCTGAGATGACCCGCAGCAGGCCTTTGGGTGCAATCAGAGGCAGCTCAGAAGCAGACATGGGTCATGGTGATTCCCGGGGGTGGGGGCCACTCATCTAGGGATCCTCAAGCCAGACAAGCCAAGCAGGGACACCCCCCAACTCCCTGGGGCCACAGGGGCGCCAGGTC</t>
  </si>
  <si>
    <t>GGATTACAGATGTGAGCCACCACGCCCGGTCAGGAGTGTCTTTTACAATCCACACACCCATGCGTTACATCTTTAGAGAGACCCTAAGGAGGGCACATTAAGACTGAATAACTTGCATGGGGTCATTTGCAGCAACCCTAACAAAGGGGCTGAATCGGGTGTGGCAAGGACATAATTTCAAGATCTCGACATAGTCACAGGCAAGGCTCCCATTAAGGAGGAGCTACGGCAGAAATCATTGGTGTCCTGACGAATGGTTTGGTCTCAGGAATGAATAAGGGAAGCCCTGGTCCACATGATCACAAGTTTAAGTTATTCTGAAATGCTTACTTGGTGAGAAAAAAAAGCAGGGTCATGTTTACGTGTGTTTTACATCTGTATAGAAAATACCGACAGATACTAACATTAAAAAGAATAGTGTCCGGAATTTCCGCAAGACCTTCCCTCCTGAGCAAATCCATGGCCAAGCACCTGCCCCATTATTTCCAGCGAGAGGCCCCAGGTGTTACCTGTGTTGTCGGGCATGGACGCCTGGTCAGTGTTCCGCTCCTTCTTGAAGACGATGTTGCCGAGCTGAAGAACCCCTGAGATGACCCGCAGCAGGCCTTTGGGTGCAATCAGAGGCAGCTCAGAAGCAGACATGGGTCATGGTGATTCCCGGGGGTGGGGGCCACTCATCTAGGGATCCTCAAGCCAGACAAGCCAAGCAGGGACACCCCCCAACTCCCTGGGGCCACAGGGGCGCCAGGTCTGCGTCTAACGGTGTGCGGTGGGCCCAGCCACCCTAGAGGGCTCACCCCCTCCTGGCCGACATGGCCTGTCCGCACTGCCATTCATGCTGGGCTTCACCAGCACAAAGCACCCATCTATCCCCAGCTTCTTCCACACTCCCCGAGACAGGACGTGAATATTCTACTTTCAGCAAATGGCAAGGGCTGTGCAGTGGACCCGAGTCCTGGGCAGTTAAGAACATGTCCTTTGCACCCTTTCTGAATGCCTGT</t>
  </si>
  <si>
    <t>CTGTGTTGTCGGGCATGGACGCCTGATCAGTGTTCCGCTCCTTCTTGAAGA</t>
  </si>
  <si>
    <t>TCCAGCGAGAGGCCCCGGGTGTTACCTGTGTTGTCGGGCATGGACGCCTGATCAGTGTTCCGCTCCTTCTTGAAGACGATGTTGCCGAGCTGAAGAACCCC</t>
  </si>
  <si>
    <t>ATGGCCAAGCACCTGCCCCATTATTTCCAGCGAGAGGCCCCGGGTGTTACCTGTGTTGTCGGGCATGGACGCCTGATCAGTGTTCCGCTCCTTCTTGAAGACGATGTTGCCGAGCTGAAGAACCCCTGAGATGACCCGCAGCAGGCCTTTG</t>
  </si>
  <si>
    <t>AAGACCTTCCCTCCTGAGCAAATCCATGGCCAAGCACCTGCCCCATTATTTCCAGCGAGAGGCCCCGGGTGTTACCTGTGTTGTCGGGCATGGACGCCTGATCAGTGTTCCGCTCCTTCTTGAAGACGATGTTGCCGAGCTGAAGAACCCCTGAGATGACCCGCAGCAGGCCTTTGGGTGCAATCAGAGGCAGCTCAGAAG</t>
  </si>
  <si>
    <t>AAATACCGACAGATACTAACATTAAAAAGAATAGTGTCCGGAATTTCCGCAAGACCTTCCCTCCTGAGCAAATCCATGGCCAAGCACCTGCCCCATTATTTCCAGCGAGAGGCCCCGGGTGTTACCTGTGTTGTCGGGCATGGACGCCTGATCAGTGTTCCGCTCCTTCTTGAAGACGATGTTGCCGAGCTGAAGAACCCCTGAGATGACCCGCAGCAGGCCTTTGGGTGCAATCAGAGGCAGCTCAGAAGCAGACATGGGTCATGGTGATTCCCGGGGGTGGGGGCCACTCATCTAGGGA</t>
  </si>
  <si>
    <t>CCCTGGTCCACATGATCACAAGTTTAAGTTATTCTGAAATGCTTACTTGGTGAGAAAAAAAAGCAGGGTCATGTTTACGTGTGTTTTACATCTGTATAGAAAATACCGACAGATACTAACATTAAAAAGAATAGTGTCCGGAATTTCCGCAAGACCTTCCCTCCTGAGCAAATCCATGGCCAAGCACCTGCCCCATTATTTCCAGCGAGAGGCCCCGGGTGTTACCTGTGTTGTCGGGCATGGACGCCTGATCAGTGTTCCGCTCCTTCTTGAAGACGATGTTGCCGAGCTGAAGAACCCCTGAGATGACCCGCAGCAGGCCTTTGGGTGCAATCAGAGGCAGCTCAGAAGCAGACATGGGTCATGGTGATTCCCGGGGGTGGGGGCCACTCATCTAGGGATCCTCAAGCCAGACAAGCCAAGCAGGGACACCCCCCAACTCCCTGGGGCCACAGGGGCGCCAGGTCTGCGTCTAACGGTGTGCGGTGGGCCCAGCCACCC</t>
  </si>
  <si>
    <t>AGTGTCTTTTACAATCCACACACCCATGCGTTACATCTTTAGAGAGACCCTAAGGAGGGCACATTAAGACTGAATAACTTGCATGGGGTCATTTGCAGCAACCCTAACAAAGGGGCTGAATCGGGTGTGGCAAGGACATAATTTCAAGATCTCGACATAGTCACAGGCAAGGCTCCCATTAAGGAGGAGCTACGGCAGAAATCATTGGTGTCCTGACGAATGGTTTGGTCTCAGGAATGAATAAGGGAAGCCCTGGTCCACATGATCACAAGTTTAAGTTATTCTGAAATGCTTACTTGGTGAGAAAAAAAAGCAGGGTCATGTTTACGTGTGTTTTACATCTGTATAGAAAATACCGACAGATACTAACATTAAAAAGAATAGTGTCCGGAATTTCCGCAAGACCTTCCCTCCTGAGCAAATCCATGGCCAAGCACCTGCCCCATTATTTCCAGCGAGAGGCCCCGGGTGTTACCTGTGTTGTCGGGCATGGACGCCTGATCAGTGTTCCGCTCCTTCTTGAAGACGATGTTGCCGAGCTGAAGAACCCCTGAGATGACCCGCAGCAGGCCTTTGGGTGCAATCAGAGGCAGCTCAGAAGCAGACATGGGTCATGGTGATTCCCGGGGGTGGGGGCCACTCATCTAGGGATCCTCAAGCCAGACAAGCCAAGCAGGGACACCCCCCAACTCCCTGGGGCCACAGGGGCGCCAGGTCTGCGTCTAACGGTGTGCGGTGGGCCCAGCCACCCTAGAGGGCTCACCCCCTCCTGGCCGACATGGCCTGTCCGCACTGCCATTCATGCTGGGCTTCACCAGCACAAAGCACCCATCTATCCCCAGCTTCTTCCACACTCCCCGAGACAGGACGTGAATATTCTACTTTCAGCAAATGGCAAGGGCTGTGCAGTGGACCCGAGTCCTGGGCAGTTAAGAACATGTCCTTTGCACCCTTTCTGAATGCCTGTGGTACCACCAGGAACAAATAACCTTGAACCTCAA</t>
  </si>
  <si>
    <t>ACGCTCCTTGAGGTTGTGCAGCACCAAGGCTTCGTTGAGGCACGTGAGCTC</t>
  </si>
  <si>
    <t>TTACGTAGATGAGCCCTGAGTAGTAACGCTCCTTGAGGTTGTGCAGCACCAAGGCTTCGTTGAGGCACGTGAGCTCTGCCATGTCCTCCACCTTGGAGAAC</t>
  </si>
  <si>
    <t>GCCTGCGGGGTGCCACGGCAGCCACTTACGTAGATGAGCCCTGAGTAGTAACGCTCCTTGAGGTTGTGCAGCACCAAGGCTTCGTTGAGGCACGTGAGCTCTGCCATGTCCTCCACCTTGGAGAACTTGGGCGGGTTCATCTTCTGGATGT</t>
  </si>
  <si>
    <t>CCCCACCTCGGAGCCCTCAGACCCAGCCTGCGGGGTGCCACGGCAGCCACTTACGTAGATGAGCCCTGAGTAGTAACGCTCCTTGAGGTTGTGCAGCACCAAGGCTTCGTTGAGGCACGTGAGCTCTGCCATGTCCTCCACCTTGGAGAACTTGGGCGGGTTCATCTTCTGGATGTCATCCTTGTTCACCTTCACCTTCTT</t>
  </si>
  <si>
    <t>GAGAGCCAGGGCCCAGGCACGTGAGGGTGATGGGAAGACCCGCCCCCCCCCCCCACCTCGGAGCCCTCAGACCCAGCCTGCGGGGTGCCACGGCAGCCACTTACGTAGATGAGCCCTGAGTAGTAACGCTCCTTGAGGTTGTGCAGCACCAAGGCTTCGTTGAGGCACGTGAGCTCTGCCATGTCCTCCACCTTGGAGAACTTGGGCGGGTTCATCTTCTGGATGTCATCCTTGTTCACCTTCACCTTCTTCCCATTCTCCACCAGCTCCACGATGGCCTCTTCGCCCACCTCCTCCTTGA</t>
  </si>
  <si>
    <t>AGGGAAAAGAATAATGCTATAAGAACATCCCACTAGGATGTTCAGATGTCAAAGTTCAAGGATGTCACCCCAGCACTCCTTCAAGCCCCCTTCTCAACCAGAGAGCCAGGGCCCAGGCACGTGAGGGTGATGGGAAGACCCGCCCCCCCCCCCCACCTCGGAGCCCTCAGACCCAGCCTGCGGGGTGCCACGGCAGCCACTTACGTAGATGAGCCCTGAGTAGTAACGCTCCTTGAGGTTGTGCAGCACCAAGGCTTCGTTGAGGCACGTGAGCTCTGCCATGTCCTCCACCTTGGAGAACTTGGGCGGGTTCATCTTCTGGATGTCATCCTTGTTCACCTTCACCTTCTTCCCATTCTCCACCAGCTCCACGATGGCCTCTTCGCCCACCTCCTCCTTGAGGCTGGCTGGCTCAAAGCCACTCTTGTCGGAAGGCACCCATACCAGCTTCTTGGCAGCCCAGTCGGCCTGGGCCAGCGGATTGTTGATGAAGTTTTTATC</t>
  </si>
  <si>
    <t>AGTGAGCCAAGATCACACCATTGCACTCCAGCGGGGGCAACAGAGCAAGACTCCGTCTCAAAAAAAAAAAAAAATTAAATTAAATTAAATTAAATTAAAAAAGAAGGAATCTACAACATTGACCTGAACCTTCATATTTCCACCAAAACTTGAGAACGAAGGCCAGTGGGTGGCCATCCCTCAGACAGGGCCATATTCTTCTCCCTACGTATGTTCTAAAACAGGCTTCCTGTTTTGCTTTTGGCTGCAAAGGGAAAAGAATAATGCTATAAGAACATCCCACTAGGATGTTCAGATGTCAAAGTTCAAGGATGTCACCCCAGCACTCCTTCAAGCCCCCTTCTCAACCAGAGAGCCAGGGCCCAGGCACGTGAGGGTGATGGGAAGACCCGCCCCCCCCCCCCACCTCGGAGCCCTCAGACCCAGCCTGCGGGGTGCCACGGCAGCCACTTACGTAGATGAGCCCTGAGTAGTAACGCTCCTTGAGGTTGTGCAGCACCAAGGCTTCGTTGAGGCACGTGAGCTCTGCCATGTCCTCCACCTTGGAGAACTTGGGCGGGTTCATCTTCTGGATGTCATCCTTGTTCACCTTCACCTTCTTCCCATTCTCCACCAGCTCCACGATGGCCTCTTCGCCCACCTCCTCCTTGAGGCTGGCTGGCTCAAAGCCACTCTTGTCGGAAGGCACCCATACCAGCTTCTTGGCAGCCCAGTCGGCCTGGGCCAGCGGATTGTTGATGAAGTTTTTATCCACATAGAGATACTTATCGGCAGCTTGCTGTGCCATGGTGACTTATAGCCAGGACCTAAGCGGGGAGGAGAAGGACAACACATTACATACAACTACGTCAGCCACACAAGATCACTCATGCTCACACCTCTTCTCTTTGCAAACTGTATAGGATTAAGACACAGTAAAACTCTATATAACCAGGCTGCACAACTTTCTTGCTCCACACTTTTGGGATAAAGATGTGCATCACTGAAAAAACAAGTTGGGC</t>
  </si>
  <si>
    <t>TCCTTGAGGTTGTGCAGCACCGAGGTTTCGTTGAGGCACGTGAGCTCTGCC</t>
  </si>
  <si>
    <t>GTAGATGAGCCCTGAGTAGTAACGCTCCTTGAGGTTGTGCAGCACCGAGGTTTCGTTGAGGCACGTGAGCTCTGCCATGTCCTCCACCTTGGAGAACTTGG</t>
  </si>
  <si>
    <t>GCGGGGTGCCACGGCAGCCACTTACGTAGATGAGCCCTGAGTAGTAACGCTCCTTGAGGTTGTGCAGCACCGAGGTTTCGTTGAGGCACGTGAGCTCTGCCATGTCCTCCACCTTGGAGAACTTGGGCGGGTTCATCTTCTGGATGTCATC</t>
  </si>
  <si>
    <t>ACCTCGGAGCCCTCAGACCCAGCCTGCGGGGTGCCACGGCAGCCACTTACGTAGATGAGCCCTGAGTAGTAACGCTCCTTGAGGTTGTGCAGCACCGAGGTTTCGTTGAGGCACGTGAGCTCTGCCATGTCCTCCACCTTGGAGAACTTGGGCGGGTTCATCTTCTGGATGTCATCCTTGTTCACCTTCACCTTCTTCCCA</t>
  </si>
  <si>
    <t>GCCAGGGCCCAGGCACGTGAGGGTGATGGGAAGACCCGCCCCCCCCCCCCACCTCGGAGCCCTCAGACCCAGCCTGCGGGGTGCCACGGCAGCCACTTACGTAGATGAGCCCTGAGTAGTAACGCTCCTTGAGGTTGTGCAGCACCGAGGTTTCGTTGAGGCACGTGAGCTCTGCCATGTCCTCCACCTTGGAGAACTTGGGCGGGTTCATCTTCTGGATGTCATCCTTGTTCACCTTCACCTTCTTCCCATTCTCCACCAGCTCCACGATGGCCTCTTCGCCCACCTCCTCCTTGAGGCT</t>
  </si>
  <si>
    <t>AAAAGAATAATGCTATAAGAACATCCCACTAGGATGTTCAGATGTCAAAGTTCAAGGATGTCACCCCAGCACTCCTTCAAGCCCCCTTCTCAACCAGAGAGCCAGGGCCCAGGCACGTGAGGGTGATGGGAAGACCCGCCCCCCCCCCCCACCTCGGAGCCCTCAGACCCAGCCTGCGGGGTGCCACGGCAGCCACTTACGTAGATGAGCCCTGAGTAGTAACGCTCCTTGAGGTTGTGCAGCACCGAGGTTTCGTTGAGGCACGTGAGCTCTGCCATGTCCTCCACCTTGGAGAACTTGGGCGGGTTCATCTTCTGGATGTCATCCTTGTTCACCTTCACCTTCTTCCCATTCTCCACCAGCTCCACGATGGCCTCTTCGCCCACCTCCTCCTTGAGGCTGGCTGGCTCAAAGCCACTCTTGTCGGAAGGCACCCATACCAGCTTCTTGGCAGCCCAGTCGGCCTGGGCCAGCGGATTGTTGATGAAGTTTTTATCCACA</t>
  </si>
  <si>
    <t>AGCCAAGATCACACCATTGCACTCCAGCGGGGGCAACAGAGCAAGACTCCGTCTCAAAAAAAAAAAAAAATTAAATTAAATTAAATTAAATTAAAAAAGAAGGAATCTACAACATTGACCTGAACCTTCATATTTCCACCAAAACTTGAGAACGAAGGCCAGTGGGTGGCCATCCCTCAGACAGGGCCATATTCTTCTCCCTACGTATGTTCTAAAACAGGCTTCCTGTTTTGCTTTTGGCTGCAAAGGGAAAAGAATAATGCTATAAGAACATCCCACTAGGATGTTCAGATGTCAAAGTTCAAGGATGTCACCCCAGCACTCCTTCAAGCCCCCTTCTCAACCAGAGAGCCAGGGCCCAGGCACGTGAGGGTGATGGGAAGACCCGCCCCCCCCCCCCACCTCGGAGCCCTCAGACCCAGCCTGCGGGGTGCCACGGCAGCCACTTACGTAGATGAGCCCTGAGTAGTAACGCTCCTTGAGGTTGTGCAGCACCGAGGTTTCGTTGAGGCACGTGAGCTCTGCCATGTCCTCCACCTTGGAGAACTTGGGCGGGTTCATCTTCTGGATGTCATCCTTGTTCACCTTCACCTTCTTCCCATTCTCCACCAGCTCCACGATGGCCTCTTCGCCCACCTCCTCCTTGAGGCTGGCTGGCTCAAAGCCACTCTTGTCGGAAGGCACCCATACCAGCTTCTTGGCAGCCCAGTCGGCCTGGGCCAGCGGATTGTTGATGAAGTTTTTATCCACATAGAGATACTTATCGGCAGCTTGCTGTGCCATGGTGACTTATAGCCAGGACCTAAGCGGGGAGGAGAAGGACAACACATTACATACAACTACGTCAGCCACACAAGATCACTCATGCTCACACCTCTTCTCTTTGCAAACTGTATAGGATTAAGACACAGTAAAACTCTATATAACCAGGCTGCACAACTTTCTTGCTCCACACTTTTGGGATAAAGATGTGCATCACTGAAAAAACAAGTTGGGCCCAG</t>
  </si>
  <si>
    <t>TGAGGTTGTGCAGCACCGAGGCTTCCTTGAGGCACGTGAGCTCTGCCATGT</t>
  </si>
  <si>
    <t>ATGAGCCCTGAGTAGTAACGCTCCTTGAGGTTGTGCAGCACCGAGGCTTCCTTGAGGCACGTGAGCTCTGCCATGTCCTCCACCTTGGAGAACTTGGGCGG</t>
  </si>
  <si>
    <t>GGTGCCACGGCAGCCACTTACGTAGATGAGCCCTGAGTAGTAACGCTCCTTGAGGTTGTGCAGCACCGAGGCTTCCTTGAGGCACGTGAGCTCTGCCATGTCCTCCACCTTGGAGAACTTGGGCGGGTTCATCTTCTGGATGTCATCCTTG</t>
  </si>
  <si>
    <t>CGGAGCCCTCAGACCCAGCCTGCGGGGTGCCACGGCAGCCACTTACGTAGATGAGCCCTGAGTAGTAACGCTCCTTGAGGTTGTGCAGCACCGAGGCTTCCTTGAGGCACGTGAGCTCTGCCATGTCCTCCACCTTGGAGAACTTGGGCGGGTTCATCTTCTGGATGTCATCCTTGTTCACCTTCACCTTCTTCCCATTCT</t>
  </si>
  <si>
    <t>GGGCCCAGGCACGTGAGGGTGATGGGAAGACCCGCCCCCCCCCCCCACCTCGGAGCCCTCAGACCCAGCCTGCGGGGTGCCACGGCAGCCACTTACGTAGATGAGCCCTGAGTAGTAACGCTCCTTGAGGTTGTGCAGCACCGAGGCTTCCTTGAGGCACGTGAGCTCTGCCATGTCCTCCACCTTGGAGAACTTGGGCGGGTTCATCTTCTGGATGTCATCCTTGTTCACCTTCACCTTCTTCCCATTCTCCACCAGCTCCACGATGGCCTCTTCGCCCACCTCCTCCTTGAGGCTGGCT</t>
  </si>
  <si>
    <t>GAATAATGCTATAAGAACATCCCACTAGGATGTTCAGATGTCAAAGTTCAAGGATGTCACCCCAGCACTCCTTCAAGCCCCCTTCTCAACCAGAGAGCCAGGGCCCAGGCACGTGAGGGTGATGGGAAGACCCGCCCCCCCCCCCCACCTCGGAGCCCTCAGACCCAGCCTGCGGGGTGCCACGGCAGCCACTTACGTAGATGAGCCCTGAGTAGTAACGCTCCTTGAGGTTGTGCAGCACCGAGGCTTCCTTGAGGCACGTGAGCTCTGCCATGTCCTCCACCTTGGAGAACTTGGGCGGGTTCATCTTCTGGATGTCATCCTTGTTCACCTTCACCTTCTTCCCATTCTCCACCAGCTCCACGATGGCCTCTTCGCCCACCTCCTCCTTGAGGCTGGCTGGCTCAAAGCCACTCTTGTCGGAAGGCACCCATACCAGCTTCTTGGCAGCCCAGTCGGCCTGGGCCAGCGGATTGTTGATGAAGTTTTTATCCACATAGA</t>
  </si>
  <si>
    <t>AAGATCACACCATTGCACTCCAGCGGGGGCAACAGAGCAAGACTCCGTCTCAAAAAAAAAAAAAAATTAAATTAAATTAAATTAAATTAAAAAAGAAGGAATCTACAACATTGACCTGAACCTTCATATTTCCACCAAAACTTGAGAACGAAGGCCAGTGGGTGGCCATCCCTCAGACAGGGCCATATTCTTCTCCCTACGTATGTTCTAAAACAGGCTTCCTGTTTTGCTTTTGGCTGCAAAGGGAAAAGAATAATGCTATAAGAACATCCCACTAGGATGTTCAGATGTCAAAGTTCAAGGATGTCACCCCAGCACTCCTTCAAGCCCCCTTCTCAACCAGAGAGCCAGGGCCCAGGCACGTGAGGGTGATGGGAAGACCCGCCCCCCCCCCCCACCTCGGAGCCCTCAGACCCAGCCTGCGGGGTGCCACGGCAGCCACTTACGTAGATGAGCCCTGAGTAGTAACGCTCCTTGAGGTTGTGCAGCACCGAGGCTTCCTTGAGGCACGTGAGCTCTGCCATGTCCTCCACCTTGGAGAACTTGGGCGGGTTCATCTTCTGGATGTCATCCTTGTTCACCTTCACCTTCTTCCCATTCTCCACCAGCTCCACGATGGCCTCTTCGCCCACCTCCTCCTTGAGGCTGGCTGGCTCAAAGCCACTCTTGTCGGAAGGCACCCATACCAGCTTCTTGGCAGCCCAGTCGGCCTGGGCCAGCGGATTGTTGATGAAGTTTTTATCCACATAGAGATACTTATCGGCAGCTTGCTGTGCCATGGTGACTTATAGCCAGGACCTAAGCGGGGAGGAGAAGGACAACACATTACATACAACTACGTCAGCCACACAAGATCACTCATGCTCACACCTCTTCTCTTTGCAAACTGTATAGGATTAAGACACAGTAAAACTCTATATAACCAGGCTGCACAACTTTCTTGCTCCACACTTTTGGGATAAAGATGTGCATCACTGAAAAAACAAGTTGGGCCCAGGACA</t>
  </si>
  <si>
    <t>AGGTTGTGCAGCACCGAGGCTTCGTCGAGGCACGTGAGCTCTGCCATGTCC</t>
  </si>
  <si>
    <t>GAGCCCTGAGTAGTAACGCTCCTTGAGGTTGTGCAGCACCGAGGCTTCGTCGAGGCACGTGAGCTCTGCCATGTCCTCCACCTTGGAGAACTTGGGCGGGT</t>
  </si>
  <si>
    <t>TGCCACGGCAGCCACTTACGTAGATGAGCCCTGAGTAGTAACGCTCCTTGAGGTTGTGCAGCACCGAGGCTTCGTCGAGGCACGTGAGCTCTGCCATGTCCTCCACCTTGGAGAACTTGGGCGGGTTCATCTTCTGGATGTCATCCTTGTT</t>
  </si>
  <si>
    <t>GAGCCCTCAGACCCAGCCTGCGGGGTGCCACGGCAGCCACTTACGTAGATGAGCCCTGAGTAGTAACGCTCCTTGAGGTTGTGCAGCACCGAGGCTTCGTCGAGGCACGTGAGCTCTGCCATGTCCTCCACCTTGGAGAACTTGGGCGGGTTCATCTTCTGGATGTCATCCTTGTTCACCTTCACCTTCTTCCCATTCTCC</t>
  </si>
  <si>
    <t>GCCCAGGCACGTGAGGGTGATGGGAAGACCCGCCCCCCCCCCCCACCTCGGAGCCCTCAGACCCAGCCTGCGGGGTGCCACGGCAGCCACTTACGTAGATGAGCCCTGAGTAGTAACGCTCCTTGAGGTTGTGCAGCACCGAGGCTTCGTCGAGGCACGTGAGCTCTGCCATGTCCTCCACCTTGGAGAACTTGGGCGGGTTCATCTTCTGGATGTCATCCTTGTTCACCTTCACCTTCTTCCCATTCTCCACCAGCTCCACGATGGCCTCTTCGCCCACCTCCTCCTTGAGGCTGGCTGG</t>
  </si>
  <si>
    <t>ATAATGCTATAAGAACATCCCACTAGGATGTTCAGATGTCAAAGTTCAAGGATGTCACCCCAGCACTCCTTCAAGCCCCCTTCTCAACCAGAGAGCCAGGGCCCAGGCACGTGAGGGTGATGGGAAGACCCGCCCCCCCCCCCCACCTCGGAGCCCTCAGACCCAGCCTGCGGGGTGCCACGGCAGCCACTTACGTAGATGAGCCCTGAGTAGTAACGCTCCTTGAGGTTGTGCAGCACCGAGGCTTCGTCGAGGCACGTGAGCTCTGCCATGTCCTCCACCTTGGAGAACTTGGGCGGGTTCATCTTCTGGATGTCATCCTTGTTCACCTTCACCTTCTTCCCATTCTCCACCAGCTCCACGATGGCCTCTTCGCCCACCTCCTCCTTGAGGCTGGCTGGCTCAAAGCCACTCTTGTCGGAAGGCACCCATACCAGCTTCTTGGCAGCCCAGTCGGCCTGGGCCAGCGGATTGTTGATGAAGTTTTTATCCACATAGAGA</t>
  </si>
  <si>
    <t>GATCACACCATTGCACTCCAGCGGGGGCAACAGAGCAAGACTCCGTCTCAAAAAAAAAAAAAAATTAAATTAAATTAAATTAAATTAAAAAAGAAGGAATCTACAACATTGACCTGAACCTTCATATTTCCACCAAAACTTGAGAACGAAGGCCAGTGGGTGGCCATCCCTCAGACAGGGCCATATTCTTCTCCCTACGTATGTTCTAAAACAGGCTTCCTGTTTTGCTTTTGGCTGCAAAGGGAAAAGAATAATGCTATAAGAACATCCCACTAGGATGTTCAGATGTCAAAGTTCAAGGATGTCACCCCAGCACTCCTTCAAGCCCCCTTCTCAACCAGAGAGCCAGGGCCCAGGCACGTGAGGGTGATGGGAAGACCCGCCCCCCCCCCCCACCTCGGAGCCCTCAGACCCAGCCTGCGGGGTGCCACGGCAGCCACTTACGTAGATGAGCCCTGAGTAGTAACGCTCCTTGAGGTTGTGCAGCACCGAGGCTTCGTCGAGGCACGTGAGCTCTGCCATGTCCTCCACCTTGGAGAACTTGGGCGGGTTCATCTTCTGGATGTCATCCTTGTTCACCTTCACCTTCTTCCCATTCTCCACCAGCTCCACGATGGCCTCTTCGCCCACCTCCTCCTTGAGGCTGGCTGGCTCAAAGCCACTCTTGTCGGAAGGCACCCATACCAGCTTCTTGGCAGCCCAGTCGGCCTGGGCCAGCGGATTGTTGATGAAGTTTTTATCCACATAGAGATACTTATCGGCAGCTTGCTGTGCCATGGTGACTTATAGCCAGGACCTAAGCGGGGAGGAGAAGGACAACACATTACATACAACTACGTCAGCCACACAAGATCACTCATGCTCACACCTCTTCTCTTTGCAAACTGTATAGGATTAAGACACAGTAAAACTCTATATAACCAGGCTGCACAACTTTCTTGCTCCACACTTTTGGGATAAAGATGTGCATCACTGAAAAAACAAGTTGGGCCCAGGACAGT</t>
  </si>
  <si>
    <t>AAGCCACTCTTGTCGGAAGGCACCCGTACCAGCTTCTTGGCAGCCCAGTCG</t>
  </si>
  <si>
    <t>CTCCTCCTTGAGGCTGGCTGGCTCAAAGCCACTCTTGTCGGAAGGCACCCGTACCAGCTTCTTGGCAGCCCAGTCGGCCTGGGCCAGCGGATTGTTGATGA</t>
  </si>
  <si>
    <t>GCTCCACGATGGCCTCTTCGCCCACCTCCTCCTTGAGGCTGGCTGGCTCAAAGCCACTCTTGTCGGAAGGCACCCGTACCAGCTTCTTGGCAGCCCAGTCGGCCTGGGCCAGCGGATTGTTGATGAAGTTTTTATCCACATAGAGATACTT</t>
  </si>
  <si>
    <t>TTCACCTTCTTCCCATTCTCCACCAGCTCCACGATGGCCTCTTCGCCCACCTCCTCCTTGAGGCTGGCTGGCTCAAAGCCACTCTTGTCGGAAGGCACCCGTACCAGCTTCTTGGCAGCCCAGTCGGCCTGGGCCAGCGGATTGTTGATGAAGTTTTTATCCACATAGAGATACTTATCGGCAGCTTGCTGTGCCATGGTG</t>
  </si>
  <si>
    <t>CCTTGGAGAACTTGGGCGGGTTCATCTTCTGGATGTCATCCTTGTTCACCTTCACCTTCTTCCCATTCTCCACCAGCTCCACGATGGCCTCTTCGCCCACCTCCTCCTTGAGGCTGGCTGGCTCAAAGCCACTCTTGTCGGAAGGCACCCGTACCAGCTTCTTGGCAGCCCAGTCGGCCTGGGCCAGCGGATTGTTGATGAAGTTTTTATCCACATAGAGATACTTATCGGCAGCTTGCTGTGCCATGGTGACTTATAGCCAGGACCTAAGCGGGGAGGAGAAGGACAACACATTACATAC</t>
  </si>
  <si>
    <t>CGGCAGCCACTTACGTAGATGAGCCCTGAGTAGTAACGCTCCTTGAGGTTGTGCAGCACCGAGGCTTCGTTGAGGCACGTGAGCTCTGCCATGTCCTCCACCTTGGAGAACTTGGGCGGGTTCATCTTCTGGATGTCATCCTTGTTCACCTTCACCTTCTTCCCATTCTCCACCAGCTCCACGATGGCCTCTTCGCCCACCTCCTCCTTGAGGCTGGCTGGCTCAAAGCCACTCTTGTCGGAAGGCACCCGTACCAGCTTCTTGGCAGCCCAGTCGGCCTGGGCCAGCGGATTGTTGATGAAGTTTTTATCCACATAGAGATACTTATCGGCAGCTTGCTGTGCCATGGTGACTTATAGCCAGGACCTAAGCGGGGAGGAGAAGGACAACACATTACATACAACTACGTCAGCCACACAAGATCACTCATGCTCACACCTCTTCTCTTTGCAAACTGTATAGGATTAAGACACAGTAAAACTCTATATAACCAGGCTGCAC</t>
  </si>
  <si>
    <t>CCATATTCTTCTCCCTACGTATGTTCTAAAACAGGCTTCCTGTTTTGCTTTTGGCTGCAAAGGGAAAAGAATAATGCTATAAGAACATCCCACTAGGATGTTCAGATGTCAAAGTTCAAGGATGTCACCCCAGCACTCCTTCAAGCCCCCTTCTCAACCAGAGAGCCAGGGCCCAGGCACGTGAGGGTGATGGGAAGACCCGCCCCCCCCCCCCACCTCGGAGCCCTCAGACCCAGCCTGCGGGGTGCCACGGCAGCCACTTACGTAGATGAGCCCTGAGTAGTAACGCTCCTTGAGGTTGTGCAGCACCGAGGCTTCGTTGAGGCACGTGAGCTCTGCCATGTCCTCCACCTTGGAGAACTTGGGCGGGTTCATCTTCTGGATGTCATCCTTGTTCACCTTCACCTTCTTCCCATTCTCCACCAGCTCCACGATGGCCTCTTCGCCCACCTCCTCCTTGAGGCTGGCTGGCTCAAAGCCACTCTTGTCGGAAGGCACCCGTACCAGCTTCTTGGCAGCCCAGTCGGCCTGGGCCAGCGGATTGTTGATGAAGTTTTTATCCACATAGAGATACTTATCGGCAGCTTGCTGTGCCATGGTGACTTATAGCCAGGACCTAAGCGGGGAGGAGAAGGACAACACATTACATACAACTACGTCAGCCACACAAGATCACTCATGCTCACACCTCTTCTCTTTGCAAACTGTATAGGATTAAGACACAGTAAAACTCTATATAACCAGGCTGCACAACTTTCTTGCTCCACACTTTTGGGATAAAGATGTGCATCACTGAAAAAACAAGTTGGGCCCAGGACAGTGGCTCATGCCTGTAATCCCAGCACTTTGGGAGGCCAAGGTAGGCATATCACCTGAGGTCAGGAGTTCAAGACCAGCCTGGCCAACCTGGTGAAAACCCATCTCTACTAAAAATACAAAAATTAACCAGGCGTGGTGGTGCACACCTGTCATCCTAGCTACTCGGGAGGCTGAGGCAGGAG</t>
  </si>
  <si>
    <t>AAGCCACTCTTGTCGGAAGGCACCCTTACCAGCTTCTTGGCAGCCCAGTCG</t>
  </si>
  <si>
    <t>CTCCTCCTTGAGGCTGGCTGGCTCAAAGCCACTCTTGTCGGAAGGCACCCTTACCAGCTTCTTGGCAGCCCAGTCGGCCTGGGCCAGCGGATTGTTGATGA</t>
  </si>
  <si>
    <t>GCTCCACGATGGCCTCTTCGCCCACCTCCTCCTTGAGGCTGGCTGGCTCAAAGCCACTCTTGTCGGAAGGCACCCTTACCAGCTTCTTGGCAGCCCAGTCGGCCTGGGCCAGCGGATTGTTGATGAAGTTTTTATCCACATAGAGATACTT</t>
  </si>
  <si>
    <t>TTCACCTTCTTCCCATTCTCCACCAGCTCCACGATGGCCTCTTCGCCCACCTCCTCCTTGAGGCTGGCTGGCTCAAAGCCACTCTTGTCGGAAGGCACCCTTACCAGCTTCTTGGCAGCCCAGTCGGCCTGGGCCAGCGGATTGTTGATGAAGTTTTTATCCACATAGAGATACTTATCGGCAGCTTGCTGTGCCATGGTG</t>
  </si>
  <si>
    <t>CCTTGGAGAACTTGGGCGGGTTCATCTTCTGGATGTCATCCTTGTTCACCTTCACCTTCTTCCCATTCTCCACCAGCTCCACGATGGCCTCTTCGCCCACCTCCTCCTTGAGGCTGGCTGGCTCAAAGCCACTCTTGTCGGAAGGCACCCTTACCAGCTTCTTGGCAGCCCAGTCGGCCTGGGCCAGCGGATTGTTGATGAAGTTTTTATCCACATAGAGATACTTATCGGCAGCTTGCTGTGCCATGGTGACTTATAGCCAGGACCTAAGCGGGGAGGAGAAGGACAACACATTACATAC</t>
  </si>
  <si>
    <t>CGGCAGCCACTTACGTAGATGAGCCCTGAGTAGTAACGCTCCTTGAGGTTGTGCAGCACCGAGGCTTCGTTGAGGCACGTGAGCTCTGCCATGTCCTCCACCTTGGAGAACTTGGGCGGGTTCATCTTCTGGATGTCATCCTTGTTCACCTTCACCTTCTTCCCATTCTCCACCAGCTCCACGATGGCCTCTTCGCCCACCTCCTCCTTGAGGCTGGCTGGCTCAAAGCCACTCTTGTCGGAAGGCACCCTTACCAGCTTCTTGGCAGCCCAGTCGGCCTGGGCCAGCGGATTGTTGATGAAGTTTTTATCCACATAGAGATACTTATCGGCAGCTTGCTGTGCCATGGTGACTTATAGCCAGGACCTAAGCGGGGAGGAGAAGGACAACACATTACATACAACTACGTCAGCCACACAAGATCACTCATGCTCACACCTCTTCTCTTTGCAAACTGTATAGGATTAAGACACAGTAAAACTCTATATAACCAGGCTGCAC</t>
  </si>
  <si>
    <t>CCATATTCTTCTCCCTACGTATGTTCTAAAACAGGCTTCCTGTTTTGCTTTTGGCTGCAAAGGGAAAAGAATAATGCTATAAGAACATCCCACTAGGATGTTCAGATGTCAAAGTTCAAGGATGTCACCCCAGCACTCCTTCAAGCCCCCTTCTCAACCAGAGAGCCAGGGCCCAGGCACGTGAGGGTGATGGGAAGACCCGCCCCCCCCCCCCACCTCGGAGCCCTCAGACCCAGCCTGCGGGGTGCCACGGCAGCCACTTACGTAGATGAGCCCTGAGTAGTAACGCTCCTTGAGGTTGTGCAGCACCGAGGCTTCGTTGAGGCACGTGAGCTCTGCCATGTCCTCCACCTTGGAGAACTTGGGCGGGTTCATCTTCTGGATGTCATCCTTGTTCACCTTCACCTTCTTCCCATTCTCCACCAGCTCCACGATGGCCTCTTCGCCCACCTCCTCCTTGAGGCTGGCTGGCTCAAAGCCACTCTTGTCGGAAGGCACCCTTACCAGCTTCTTGGCAGCCCAGTCGGCCTGGGCCAGCGGATTGTTGATGAAGTTTTTATCCACATAGAGATACTTATCGGCAGCTTGCTGTGCCATGGTGACTTATAGCCAGGACCTAAGCGGGGAGGAGAAGGACAACACATTACATACAACTACGTCAGCCACACAAGATCACTCATGCTCACACCTCTTCTCTTTGCAAACTGTATAGGATTAAGACACAGTAAAACTCTATATAACCAGGCTGCACAACTTTCTTGCTCCACACTTTTGGGATAAAGATGTGCATCACTGAAAAAACAAGTTGGGCCCAGGACAGTGGCTCATGCCTGTAATCCCAGCACTTTGGGAGGCCAAGGTAGGCATATCACCTGAGGTCAGGAGTTCAAGACCAGCCTGGCCAACCTGGTGAAAACCCATCTCTACTAAAAATACAAAAATTAACCAGGCGTGGTGGTGCACACCTGTCATCCTAGCTACTCGGGAGGCTGAGGCAGGAG</t>
  </si>
  <si>
    <t>TTTTATCCACATAGAGATACTTATCAGCAGCTTGCTGTGCCATGGTGACTT</t>
  </si>
  <si>
    <t>TGGGCCAGCGGATTGTTGATGAAGTTTTTATCCACATAGAGATACTTATCAGCAGCTTGCTGTGCCATGGTGACTTATAGCCAGGACCTAAGCGGGGAGGA</t>
  </si>
  <si>
    <t>CAGCTTCTTGGCAGCCCAGTCGGCCTGGGCCAGCGGATTGTTGATGAAGTTTTTATCCACATAGAGATACTTATCAGCAGCTTGCTGTGCCATGGTGACTTATAGCCAGGACCTAAGCGGGGAGGAGAAGGACAACACATTACATACAACT</t>
  </si>
  <si>
    <t>CACTCTTGTCGGAAGGCACCCATACCAGCTTCTTGGCAGCCCAGTCGGCCTGGGCCAGCGGATTGTTGATGAAGTTTTTATCCACATAGAGATACTTATCAGCAGCTTGCTGTGCCATGGTGACTTATAGCCAGGACCTAAGCGGGGAGGAGAAGGACAACACATTACATACAACTACGTCAGCCACACAAGATCACTCAT</t>
  </si>
  <si>
    <t>CACGATGGCCTCTTCGCCCACCTCCTCCTTGAGGCTGGCTGGCTCAAAGCCACTCTTGTCGGAAGGCACCCATACCAGCTTCTTGGCAGCCCAGTCGGCCTGGGCCAGCGGATTGTTGATGAAGTTTTTATCCACATAGAGATACTTATCAGCAGCTTGCTGTGCCATGGTGACTTATAGCCAGGACCTAAGCGGGGAGGAGAAGGACAACACATTACATACAACTACGTCAGCCACACAAGATCACTCATGCTCACACCTCTTCTCTTTGCAAACTGTATAGGATTAAGACACAGTAAAA</t>
  </si>
  <si>
    <t>TGAGCTCTGCCATGTCCTCCACCTTGGAGAACTTGGGCGGGTTCATCTTCTGGATGTCATCCTTGTTCACCTTCACCTTCTTCCCATTCTCCACCAGCTCCACGATGGCCTCTTCGCCCACCTCCTCCTTGAGGCTGGCTGGCTCAAAGCCACTCTTGTCGGAAGGCACCCATACCAGCTTCTTGGCAGCCCAGTCGGCCTGGGCCAGCGGATTGTTGATGAAGTTTTTATCCACATAGAGATACTTATCAGCAGCTTGCTGTGCCATGGTGACTTATAGCCAGGACCTAAGCGGGGAGGAGAAGGACAACACATTACATACAACTACGTCAGCCACACAAGATCACTCATGCTCACACCTCTTCTCTTTGCAAACTGTATAGGATTAAGACACAGTAAAACTCTATATAACCAGGCTGCACAACTTTCTTGCTCCACACTTTTGGGATAAAGATGTGCATCACTGAAAAAACAAGTTGGGCCCAGGACAGTGGCTCATGC</t>
  </si>
  <si>
    <t>TAAGAACATCCCACTAGGATGTTCAGATGTCAAAGTTCAAGGATGTCACCCCAGCACTCCTTCAAGCCCCCTTCTCAACCAGAGAGCCAGGGCCCAGGCACGTGAGGGTGATGGGAAGACCCGCCCCCCCCCCCCACCTCGGAGCCCTCAGACCCAGCCTGCGGGGTGCCACGGCAGCCACTTACGTAGATGAGCCCTGAGTAGTAACGCTCCTTGAGGTTGTGCAGCACCGAGGCTTCGTTGAGGCACGTGAGCTCTGCCATGTCCTCCACCTTGGAGAACTTGGGCGGGTTCATCTTCTGGATGTCATCCTTGTTCACCTTCACCTTCTTCCCATTCTCCACCAGCTCCACGATGGCCTCTTCGCCCACCTCCTCCTTGAGGCTGGCTGGCTCAAAGCCACTCTTGTCGGAAGGCACCCATACCAGCTTCTTGGCAGCCCAGTCGGCCTGGGCCAGCGGATTGTTGATGAAGTTTTTATCCACATAGAGATACTTATCAGCAGCTTGCTGTGCCATGGTGACTTATAGCCAGGACCTAAGCGGGGAGGAGAAGGACAACACATTACATACAACTACGTCAGCCACACAAGATCACTCATGCTCACACCTCTTCTCTTTGCAAACTGTATAGGATTAAGACACAGTAAAACTCTATATAACCAGGCTGCACAACTTTCTTGCTCCACACTTTTGGGATAAAGATGTGCATCACTGAAAAAACAAGTTGGGCCCAGGACAGTGGCTCATGCCTGTAATCCCAGCACTTTGGGAGGCCAAGGTAGGCATATCACCTGAGGTCAGGAGTTCAAGACCAGCCTGGCCAACCTGGTGAAAACCCATCTCTACTAAAAATACAAAAATTAACCAGGCGTGGTGGTGCACACCTGTCATCCTAGCTACTCGGGAGGCTGAGGCAGGAGAATCGCTTGAACCCAGGAGGCGGAGGTTGCAGTAAGCCAGCTCACACCACTGCACTCCAGCCTGGGCAACAGAAAAACA</t>
  </si>
  <si>
    <t>ATTGGATCATAGGAACTGCCCTGGCGTGACTCACCCAATATGGAGGAGGTG</t>
  </si>
  <si>
    <t>CCAGGCCTCACATAGACGGTCAGCCATTGGATCATAGGAACTGCCCTGGCGTGACTCACCCAATATGGAGGAGGTGCCTGGGGATGCCCTGTGTGAACACT</t>
  </si>
  <si>
    <t>GGTCTTTGCCTCCCCCTCATTTTTGCCAGGCCTCACATAGACGGTCAGCCATTGGATCATAGGAACTGCCCTGGCGTGACTCACCCAATATGGAGGAGGTGCCTGGGGATGCCCTGTGTGAACACTTTGAGGCCAACATACTTACCCAGAA</t>
  </si>
  <si>
    <t>CAGGTGAGTGGCCAGCCAGTCATCTGGTCTTTGCCTCCCCCTCATTTTTGCCAGGCCTCACATAGACGGTCAGCCATTGGATCATAGGAACTGCCCTGGCGTGACTCACCCAATATGGAGGAGGTGCCTGGGGATGCCCTGTGTGAACACTTTGAGGCCAACATACTTACCCAGAACCGCTGTCAAAACTGCTTCCACCCT</t>
  </si>
  <si>
    <t>CTTATTTCCTTGGTCCTTGTCTGGAAACTGGGGCAACTGGGGCTGGGGTTCAGGTGAGTGGCCAGCCAGTCATCTGGTCTTTGCCTCCCCCTCATTTTTGCCAGGCCTCACATAGACGGTCAGCCATTGGATCATAGGAACTGCCCTGGCGTGACTCACCCAATATGGAGGAGGTGCCTGGGGATGCCCTGTGTGAACACTTTGAGGCCAACATACTTACCCAGAACCGCTGTCAAAACTGCTTCCACCCTGAGGAGGCCCATGGAGCAAGATACCAGGTGGGCCAGTTTTCCACGTGGTT</t>
  </si>
  <si>
    <t>GAGTGCCTGGTGCTTAGTAGGTGCTTAGTGAGTGTTTGTTGAGTGAATAAATGAACAGGAATGGATGGAGAACAGGAACCCAAAGGAATGGATGAGTAACCTTATTTCCTTGGTCCTTGTCTGGAAACTGGGGCAACTGGGGCTGGGGTTCAGGTGAGTGGCCAGCCAGTCATCTGGTCTTTGCCTCCCCCTCATTTTTGCCAGGCCTCACATAGACGGTCAGCCATTGGATCATAGGAACTGCCCTGGCGTGACTCACCCAATATGGAGGAGGTGCCTGGGGATGCCCTGTGTGAACACTTTGAGGCCAACATACTTACCCAGAACCGCTGTCAAAACTGCTTCCACCCTGAGGAGGCCCATGGAGCAAGATACCAGGTGGGCCAGTTTTCCACGTGGTTGGGGTGGTTTGTGATGGGGGCATGGGTGAAGGACTGGGCCTGTGGTGTCCGCTAACTCGCAGTTGAACCCAGATGCTGGACTTCCTCCTGTCGAGAGCCT</t>
  </si>
  <si>
    <t>TGGCTGATTTTTGTATTTTTAGTAGAGACAGGGTTTTACCATATTGGCCAGGCTGGTCTCGAACTCCTGACCTCAAGTGATCGGCCCACCTCGGCCTCCCAAAGTGCTGGGATTACAGGCATCAGCCACTGTGCCTGGCCTGGTATCTGCATTTTTATGAACAGCCCAGGAGGGTGTAATGCAGAGTCCTTGGCGTGCACTTTCAGCAACACTGCAGTAAGGACTAGAAATCGCACATCAAATGCTGGCAGAGTGCCTGGTGCTTAGTAGGTGCTTAGTGAGTGTTTGTTGAGTGAATAAATGAACAGGAATGGATGGAGAACAGGAACCCAAAGGAATGGATGAGTAACCTTATTTCCTTGGTCCTTGTCTGGAAACTGGGGCAACTGGGGCTGGGGTTCAGGTGAGTGGCCAGCCAGTCATCTGGTCTTTGCCTCCCCCTCATTTTTGCCAGGCCTCACATAGACGGTCAGCCATTGGATCATAGGAACTGCCCTGGCGTGACTCACCCAATATGGAGGAGGTGCCTGGGGATGCCCTGTGTGAACACTTTGAGGCCAACATACTTACCCAGAACCGCTGTCAAAACTGCTTCCACCCTGAGGAGGCCCATGGAGCAAGATACCAGGTGGGCCAGTTTTCCACGTGGTTGGGGTGGTTTGTGATGGGGGCATGGGTGAAGGACTGGGCCTGTGGTGTCCGCTAACTCGCAGTTGAACCCAGATGCTGGACTTCCTCCTGTCGAGAGCCTCGGTTTTCCCACATTGCAGGGAAGTGGTTGAACCATGTGAATGTTTCACAATCTTCAGTCACTTTCCTCCTGCTTATATGATACGATTGTTACCATAGCCTTATCTAATCTGTTACTTACTTTGTTATTCTTTAAATCAACATCTTTTTCCCCTTCTATTGAAACAAAACTTCACATCATCAACACAAGTAGAAAACTAGAATTACTTCCTGTTAAGAAGAAGAGGTTAAGAAGAAAGGTAGAGGCTGGG</t>
  </si>
  <si>
    <t>CCAGACACCGGCGGTGGGGGCCGGAACGCAGGACAGCACTGGGCAAGGCTC</t>
  </si>
  <si>
    <t>TACCTTGAGCCCCTCTCTTCTCTCTCCAGACACCGGCGGTGGGGGCCGGAACGCAGGACAGCACTGGGCAAGGCTCCGGGGAGAAAGCGGGTTGTCCCTGG</t>
  </si>
  <si>
    <t>TGAGAGCTGCCTGGACCTCTCCCCTTACCTTGAGCCCCTCTCTTCTCTCTCCAGACACCGGCGGTGGGGGCCGGAACGCAGGACAGCACTGGGCAAGGCTCCGGGGAGAAAGCGGGTTGTCCCTGGAGCGGCACCGGTCAACACTGACCCA</t>
  </si>
  <si>
    <t>CTAAGGGACAAAGAAAGGTAGAATATGAGAGCTGCCTGGACCTCTCCCCTTACCTTGAGCCCCTCTCTTCTCTCTCCAGACACCGGCGGTGGGGGCCGGAACGCAGGACAGCACTGGGCAAGGCTCCGGGGAGAAAGCGGGTTGTCCCTGGAGCGGCACCGGTCAACACTGACCCAGGCTTCCTCCATGACACCACACAGT</t>
  </si>
  <si>
    <t>ACAGTGAGACCTGTAGGAGGAGGGTGTGGGGTTTGCCCTAATCACTGGTCCTAAGGGACAAAGAAAGGTAGAATATGAGAGCTGCCTGGACCTCTCCCCTTACCTTGAGCCCCTCTCTTCTCTCTCCAGACACCGGCGGTGGGGGCCGGAACGCAGGACAGCACTGGGCAAGGCTCCGGGGAGAAAGCGGGTTGTCCCTGGAGCGGCACCGGTCAACACTGACCCAGGCTTCCTCCATGACACCACACAGTGGACCTCGAAGCACCACGTCTCAGGCTTCTCCTGCCCAAAGGGACACTGC</t>
  </si>
  <si>
    <t>GTCAGGGTCTCAATTTCAAATTCTTGACCTCAGCTTGAGAGAGGCATCCAAGCCCTTGTCTAATCAGCCTTGGTCAGAGAGGTGGAGTCACTTGGTACAGACAGTGAGACCTGTAGGAGGAGGGTGTGGGGTTTGCCCTAATCACTGGTCCTAAGGGACAAAGAAAGGTAGAATATGAGAGCTGCCTGGACCTCTCCCCTTACCTTGAGCCCCTCTCTTCTCTCTCCAGACACCGGCGGTGGGGGCCGGAACGCAGGACAGCACTGGGCAAGGCTCCGGGGAGAAAGCGGGTTGTCCCTGGAGCGGCACCGGTCAACACTGACCCAGGCTTCCTCCATGACACCACACAGTGGACCTCGAAGCACCACGTCTCAGGCTTCTCCTGCCCAAAGGGACACTGCTCAGGCTGCCTCTACACGTGAAATCCCCAGAGCCTCCTCTCCCCATCGAATCACCCAAAGGGACACCTCCAGGGCCTCATCCACCCAACAGGAAATCTCC</t>
  </si>
  <si>
    <t>GACAGAGCGAGACTCTGACTCAAAAACAAAACAAAACAAGAAATGGGGGGAATTCCTTGGATTCTGATTGAAGGAAATAGAACTGGGAAGGGAAGACTGTCAGGTGGCTGCTGTTGGGCCCACCTCTCCCTCCCTGGGGTCACACAGGCCATTGTCAACACTTCTCTCCACAAATTTGCTTCTTCTCTGTCTTGTCCGTGGATCCCCAGACCCTGTGGCCTTCCAGTTCTTGAACCCATCTCTTGAGTGAGTCAGGGTCTCAATTTCAAATTCTTGACCTCAGCTTGAGAGAGGCATCCAAGCCCTTGTCTAATCAGCCTTGGTCAGAGAGGTGGAGTCACTTGGTACAGACAGTGAGACCTGTAGGAGGAGGGTGTGGGGTTTGCCCTAATCACTGGTCCTAAGGGACAAAGAAAGGTAGAATATGAGAGCTGCCTGGACCTCTCCCCTTACCTTGAGCCCCTCTCTTCTCTCTCCAGACACCGGCGGTGGGGGCCGGAACGCAGGACAGCACTGGGCAAGGCTCCGGGGAGAAAGCGGGTTGTCCCTGGAGCGGCACCGGTCAACACTGACCCAGGCTTCCTCCATGACACCACACAGTGGACCTCGAAGCACCACGTCTCAGGCTTCTCCTGCCCAAAGGGACACTGCTCAGGCTGCCTCTACACGTGAAATCCCCAGAGCCTCCTCTCCCCATCGAATCACCCAAAGGGACACCTCCAGGGCCTCATCCACCCAACAGGAAATCTCCAGGGCCTCATCCACCCAACAGGAAACCTCCAGGGCCTCATCCACCCAAGAGGACACCCCTAGGGCCTCATCCACCCAAGAGGACACCCCCAGGGCCTCATCTACACAGTGGAACACCCCCAGAGCTTCCTCTCCCTCACGAAGCACCCAACTGGATAACCCCAGAACCTCTTCTACCCAGCAGGACAACCCCCAAACTTCTTTTCCTACTTGTACTCCCCAGCGGGAAAACCCCAGGACACCCTGTGTCC</t>
  </si>
  <si>
    <t>CACCTCCAGGGCCTCATCCACCCAATAGGAAATCTCCAGGGCCTCATCCAC</t>
  </si>
  <si>
    <t>CTCCCCATCGAATCACCCAAAGGGACACCTCCAGGGCCTCATCCACCCAATAGGAAATCTCCAGGGCCTCATCCACCCAACAGGAAACCTCCAGGGCCTCA</t>
  </si>
  <si>
    <t>ACACGTGAAATCCCCAGAGCCTCCTCTCCCCATCGAATCACCCAAAGGGACACCTCCAGGGCCTCATCCACCCAATAGGAAATCTCCAGGGCCTCATCCACCCAACAGGAAACCTCCAGGGCCTCATCCACCCAAGAGGACACCCCTAGGG</t>
  </si>
  <si>
    <t>AAGGGACACTGCTCAGGCTGCCTCTACACGTGAAATCCCCAGAGCCTCCTCTCCCCATCGAATCACCCAAAGGGACACCTCCAGGGCCTCATCCACCCAATAGGAAATCTCCAGGGCCTCATCCACCCAACAGGAAACCTCCAGGGCCTCATCCACCCAAGAGGACACCCCTAGGGCCTCATCCACCCAAGAGGACACCCC</t>
  </si>
  <si>
    <t>ACACCACACAGTGGACCTCGAAGCACCACGTCTCAGGCTTCTCCTGCCCAAAGGGACACTGCTCAGGCTGCCTCTACACGTGAAATCCCCAGAGCCTCCTCTCCCCATCGAATCACCCAAAGGGACACCTCCAGGGCCTCATCCACCCAATAGGAAATCTCCAGGGCCTCATCCACCCAACAGGAAACCTCCAGGGCCTCATCCACCCAAGAGGACACCCCTAGGGCCTCATCCACCCAAGAGGACACCCCCAGGGCCTCATCTACACAGTGGAACACCCCCAGAGCTTCCTCTCCCTCAC</t>
  </si>
  <si>
    <t>TGGGGGCCGGAGCGCAGGACAGCACTGGGCAAGGCTCCGGGGAGAAAGCGGGTTGTCCCTGGAGCGGCACCGGTCAACACTGACCCAGGCTTCCTCCATGACACCACACAGTGGACCTCGAAGCACCACGTCTCAGGCTTCTCCTGCCCAAAGGGACACTGCTCAGGCTGCCTCTACACGTGAAATCCCCAGAGCCTCCTCTCCCCATCGAATCACCCAAAGGGACACCTCCAGGGCCTCATCCACCCAATAGGAAATCTCCAGGGCCTCATCCACCCAACAGGAAACCTCCAGGGCCTCATCCACCCAAGAGGACACCCCTAGGGCCTCATCCACCCAAGAGGACACCCCCAGGGCCTCATCTACACAGTGGAACACCCCCAGAGCTTCCTCTCCCTCACGAAGCACCCAACTGGATAACCCCAGAACCTCTTCTACCCAGCAGGACAACCCCCAAACTTCTTTTCCTACTTGTACTCCCCAGCGGGAAAACCCCAGGAC</t>
  </si>
  <si>
    <t>CTCTTGAGTGAGTCAGGGTCTCAATTTCAAATTCTTGACCTCAGCTTGAGAGAGGCATCCAAGCCCTTGTCTAATCAGCCTTGGTCAGAGAGGTGGAGTCACTTGGTACAGACAGTGAGACCTGTAGGAGGAGGGTGTGGGGTTTGCCCTAATCACTGGTCCTAAGGGACAAAGAAAGGTAGAATATGAGAGCTGCCTGGACCTCTCCCCTTACCTTGAGCCCCTCTCTTCTCTCTCCAGACACCGGCGGTGGGGGCCGGAGCGCAGGACAGCACTGGGCAAGGCTCCGGGGAGAAAGCGGGTTGTCCCTGGAGCGGCACCGGTCAACACTGACCCAGGCTTCCTCCATGACACCACACAGTGGACCTCGAAGCACCACGTCTCAGGCTTCTCCTGCCCAAAGGGACACTGCTCAGGCTGCCTCTACACGTGAAATCCCCAGAGCCTCCTCTCCCCATCGAATCACCCAAAGGGACACCTCCAGGGCCTCATCCACCCAATAGGAAATCTCCAGGGCCTCATCCACCCAACAGGAAACCTCCAGGGCCTCATCCACCCAAGAGGACACCCCTAGGGCCTCATCCACCCAAGAGGACACCCCCAGGGCCTCATCTACACAGTGGAACACCCCCAGAGCTTCCTCTCCCTCACGAAGCACCCAACTGGATAACCCCAGAACCTCTTCTACCCAGCAGGACAACCCCCAAACTTCTTTTCCTACTTGTACTCCCCAGCGGGAAAACCCCAGGACACCCTGTGTCCAGCAGGACGATCCCAGAGCCTCCTCTCCCAACAGAACCACTCAACGAGAGAATTCCAGAACATCCTGTGCCCAGCGGGACAATCCCAAAGCCTCCAGAACCTCCTCTCCCAATAGAGCCACACGAGACAACCCCAGAACATCCTGCGCCCAGCGGGACAATCCCAGAGCCTCCTCTCCCAGTAGAGCTACACGAGACAACCCCACAACATCCTGTGCCCAGCGGGACAATCCCAGAGCC</t>
  </si>
  <si>
    <t>CACCCCCAGAGCTTCCTCTCCCTCATGAAGCACCCAACTGGATAACCCCAG</t>
  </si>
  <si>
    <t>CCAGGGCCTCATCTACACAGTGGAACACCCCCAGAGCTTCCTCTCCCTCATGAAGCACCCAACTGGATAACCCCAGAACCTCTTCTACCCAGCAGGACAAC</t>
  </si>
  <si>
    <t>GCCTCATCCACCCAAGAGGACACCCCCAGGGCCTCATCTACACAGTGGAACACCCCCAGAGCTTCCTCTCCCTCATGAAGCACCCAACTGGATAACCCCAGAACCTCTTCTACCCAGCAGGACAACCCCCAAACTTCTTTTCCTACTTGTA</t>
  </si>
  <si>
    <t>ATCCACCCAAGAGGACACCCCTAGGGCCTCATCCACCCAAGAGGACACCCCCAGGGCCTCATCTACACAGTGGAACACCCCCAGAGCTTCCTCTCCCTCATGAAGCACCCAACTGGATAACCCCAGAACCTCTTCTACCCAGCAGGACAACCCCCAAACTTCTTTTCCTACTTGTACTCCCCAGCGGGAAAACCCCAGGAC</t>
  </si>
  <si>
    <t>CAGGAAATCTCCAGGGCCTCATCCACCCAACAGGAAACCTCCAGGGCCTCATCCACCCAAGAGGACACCCCTAGGGCCTCATCCACCCAAGAGGACACCCCCAGGGCCTCATCTACACAGTGGAACACCCCCAGAGCTTCCTCTCCCTCATGAAGCACCCAACTGGATAACCCCAGAACCTCTTCTACCCAGCAGGACAACCCCCAAACTTCTTTTCCTACTTGTACTCCCCAGCGGGAAAACCCCAGGACACCCTGTGTCCAGCAGGACGATCCCAGAGCCTCCTCTCCCAACAGAACCA</t>
  </si>
  <si>
    <t>AAGGGACACTGCTCAGGCTGCCTCTACACGTGAAATCCCCAGAGCCTCCTCTCCCCATCGAATCACCCAAAGGGACACCTCCAGGGCCTCATCCACCCAACAGGAAATCTCCAGGGCCTCATCCACCCAACAGGAAACCTCCAGGGCCTCATCCACCCAAGAGGACACCCCTAGGGCCTCATCCACCCAAGAGGACACCCCCAGGGCCTCATCTACACAGTGGAACACCCCCAGAGCTTCCTCTCCCTCATGAAGCACCCAACTGGATAACCCCAGAACCTCTTCTACCCAGCAGGACAACCCCCAAACTTCTTTTCCTACTTGTACTCCCCAGCGGGAAAACCCCAGGACACCCTGTGTCCAGCAGGACGATCCCAGAGCCTCCTCTCCCAACAGAACCACTCAACGAGAGAATTCCAGAACATCCTGTGCCCAGCGGGACAATCCCAAAGCCTCCAGAACCTCCTCTCCCAATAGAGCCACACGAGACAACCCCAGAAC</t>
  </si>
  <si>
    <t>AATCACTGGTCCTAAGGGACAAAGAAAGGTAGAATATGAGAGCTGCCTGGACCTCTCCCCTTACCTTGAGCCCCTCTCTTCTCTCTCCAGACACCGGCGGTGGGGGCCGGAGCGCAGGACAGCACTGGGCAAGGCTCCGGGGAGAAAGCGGGTTGTCCCTGGAGCGGCACCGGTCAACACTGACCCAGGCTTCCTCCATGACACCACACAGTGGACCTCGAAGCACCACGTCTCAGGCTTCTCCTGCCCAAAGGGACACTGCTCAGGCTGCCTCTACACGTGAAATCCCCAGAGCCTCCTCTCCCCATCGAATCACCCAAAGGGACACCTCCAGGGCCTCATCCACCCAACAGGAAATCTCCAGGGCCTCATCCACCCAACAGGAAACCTCCAGGGCCTCATCCACCCAAGAGGACACCCCTAGGGCCTCATCCACCCAAGAGGACACCCCCAGGGCCTCATCTACACAGTGGAACACCCCCAGAGCTTCCTCTCCCTCATGAAGCACCCAACTGGATAACCCCAGAACCTCTTCTACCCAGCAGGACAACCCCCAAACTTCTTTTCCTACTTGTACTCCCCAGCGGGAAAACCCCAGGACACCCTGTGTCCAGCAGGACGATCCCAGAGCCTCCTCTCCCAACAGAACCACTCAACGAGAGAATTCCAGAACATCCTGTGCCCAGCGGGACAATCCCAAAGCCTCCAGAACCTCCTCTCCCAATAGAGCCACACGAGACAACCCCAGAACATCCTGCGCCCAGCGGGACAATCCCAGAGCCTCCTCTCCCAGTAGAGCTACACGAGACAACCCCACAACATCCTGTGCCCAGCGGGACAATCCCAGAGCCTCCAGAACCTCCTCTCCCAATAGAGCCACACGAGACAACCCCAGAACATCCTGTGCCCAGCGGGACAATCCCAGAGCCTCCTCTCCCAGTAGAGCTACACGAGACAACCCCACAACATCCTGTGCCCAGCGGGACAATCCCAGAGCCTCC</t>
  </si>
  <si>
    <t>AGACAACCCCAGAACATCCTGTGCCTAGCGGGACAATCCCAGAGCCTCCTC</t>
  </si>
  <si>
    <t>CCTCCTCTCCCAATAGAGCCACACGAGACAACCCCAGAACATCCTGTGCCTAGCGGGACAATCCCAGAGCCTCCTCTCCCAGTAGAGCTACACGAGACAAC</t>
  </si>
  <si>
    <t>CGGGACAATCCCAGAGCCTCCAGAACCTCCTCTCCCAATAGAGCCACACGAGACAACCCCAGAACATCCTGTGCCTAGCGGGACAATCCCAGAGCCTCCTCTCCCAGTAGAGCTACACGAGACAACCCCACAACATCCTGTGCCCAGCGGG</t>
  </si>
  <si>
    <t>CAACCCCACAACATCCTGTGCCCAGCGGGACAATCCCAGAGCCTCCAGAACCTCCTCTCCCAATAGAGCCACACGAGACAACCCCAGAACATCCTGTGCCTAGCGGGACAATCCCAGAGCCTCCTCTCCCAGTAGAGCTACACGAGACAACCCCACAACATCCTGTGCCCAGCGGGACAATCCCAGAGCCTCCAGAACCTC</t>
  </si>
  <si>
    <t>GCCCAGCGGGACAATCCCAGAGCCTCCTCTCCCAGTAGAGCTACACGAGACAACCCCACAACATCCTGTGCCCAGCGGGACAATCCCAGAGCCTCCAGAACCTCCTCTCCCAATAGAGCCACACGAGACAACCCCAGAACATCCTGTGCCTAGCGGGACAATCCCAGAGCCTCCTCTCCCAGTAGAGCTACACGAGACAACCCCACAACATCCTGTGCCCAGCGGGACAATCCCAGAGCCTCCAGAACCTCCTCTCCCAATAGAGCCACACGAGACAACCCCAGAACATCCTGCGCCCAGC</t>
  </si>
  <si>
    <t>AGAGAATTCCAGAACATCCTGTGCCCAGCGGGACAATCCCAAAGCCTCCAGAACCTCCTCTCCCAATAGAGCCACACGAGACAACCCCAGAACATCCTGCGCCCAGCGGGACAATCCCAGAGCCTCCTCTCCCAGTAGAGCTACACGAGACAACCCCACAACATCCTGTGCCCAGCGGGACAATCCCAGAGCCTCCAGAACCTCCTCTCCCAATAGAGCCACACGAGACAACCCCAGAACATCCTGTGCCTAGCGGGACAATCCCAGAGCCTCCTCTCCCAGTAGAGCTACACGAGACAACCCCACAACATCCTGTGCCCAGCGGGACAATCCCAGAGCCTCCAGAACCTCCTCTCCCAATAGAGCCACACGAGACAACCCCAGAACATCCTGCGCCCAGCGGGACAATCCCAGAGCCTCCTCTCCCAATAGAGCTGCACGAGACAACCCCACAACATCCTGTGCCCAGCGGGACAATCCCAGAGCCTCCAGAACCTCCTC</t>
  </si>
  <si>
    <t>AAGAGGACACCCCTAGGGCCTCATCCACCCAAGAGGACACCCCCAGGGCCTCATCTACACAGTGGAACACCCCCAGAGCTTCCTCTCCCTCACGAAGCACCCAACTGGATAACCCCAGAACCTCTTCTACCCAGCAGGACAACCCCCAAACTTCTTTTCCTACTTGTACTCCCCAGCGGGAAAACCCCAGGACACCCTGTGTCCAGCAGGACGATCCCAGAGCCTCCTCTCCCAACAGAACCACTCAACGAGAGAATTCCAGAACATCCTGTGCCCAGCGGGACAATCCCAAAGCCTCCAGAACCTCCTCTCCCAATAGAGCCACACGAGACAACCCCAGAACATCCTGCGCCCAGCGGGACAATCCCAGAGCCTCCTCTCCCAGTAGAGCTACACGAGACAACCCCACAACATCCTGTGCCCAGCGGGACAATCCCAGAGCCTCCAGAACCTCCTCTCCCAATAGAGCCACACGAGACAACCCCAGAACATCCTGTGCCTAGCGGGACAATCCCAGAGCCTCCTCTCCCAGTAGAGCTACACGAGACAACCCCACAACATCCTGTGCCCAGCGGGACAATCCCAGAGCCTCCAGAACCTCCTCTCCCAATAGAGCCACACGAGACAACCCCAGAACATCCTGCGCCCAGCGGGACAATCCCAGAGCCTCCTCTCCCAATAGAGCTGCACGAGACAACCCCACAACATCCTGTGCCCAGCGGGACAATCCCAGAGCCTCCAGAACCTCCTCTCCCAATAGAGCCACACGAGACAACCCCAGAACATCCTGTGCCCAGCGGGACAATCCCAGAGCCTCCTCTCCCAATAGAGCTACACGAGACAACCCCACAACATCCTGTGCCCAGCGGGACAATCCCAGAGCCTCCAGAACCTCCTCTCCCAATAGAGCCACACGAGATAACCCCAGAACATCCTGTGCCCAGCGGGACAATCCCAGAGCCTCCTCTCCCAACAGAACCACCCAACAAGACAGCCCCAGA</t>
  </si>
  <si>
    <t>CCTCCTCTCCCAATAGAGCCACACGAGACAACCCCAGAACATCCTGTGCCTAGCGGGACAATCCCAGAGCCTCCTCTCCCAATAGAGCTACACGAGACAAC</t>
  </si>
  <si>
    <t>CGGGACAATCCCAGAGCCTCCAGAACCTCCTCTCCCAATAGAGCCACACGAGACAACCCCAGAACATCCTGTGCCTAGCGGGACAATCCCAGAGCCTCCTCTCCCAATAGAGCTACACGAGACAACCCCACAACATCCTGTGCCCAGCGGG</t>
  </si>
  <si>
    <t>CAACCCCACAACATCCTGTGCCCAGCGGGACAATCCCAGAGCCTCCAGAACCTCCTCTCCCAATAGAGCCACACGAGACAACCCCAGAACATCCTGTGCCTAGCGGGACAATCCCAGAGCCTCCTCTCCCAATAGAGCTACACGAGACAACCCCACAACATCCTGTGCCCAGCGGGACAATCCCAGAGCCTCCAGAACCTC</t>
  </si>
  <si>
    <t>GCCCAGCGGGACAATCCCAGAGCCTCCTCTCCCAATAGAGCTGCACGAGACAACCCCACAACATCCTGTGCCCAGCGGGACAATCCCAGAGCCTCCAGAACCTCCTCTCCCAATAGAGCCACACGAGACAACCCCAGAACATCCTGTGCCTAGCGGGACAATCCCAGAGCCTCCTCTCCCAATAGAGCTACACGAGACAACCCCACAACATCCTGTGCCCAGCGGGACAATCCCAGAGCCTCCAGAACCTCCTCTCCCAATAGAGCCACACGAGATAACCCCAGAACATCCTGTGCCCAGC</t>
  </si>
  <si>
    <t>AGACAACCCCACAACATCCTGTGCCCAGCGGGACAATCCCAGAGCCTCCAGAACCTCCTCTCCCAATAGAGCCACACGAGACAACCCCAGAACATCCTGCGCCCAGCGGGACAATCCCAGAGCCTCCTCTCCCAATAGAGCTGCACGAGACAACCCCACAACATCCTGTGCCCAGCGGGACAATCCCAGAGCCTCCAGAACCTCCTCTCCCAATAGAGCCACACGAGACAACCCCAGAACATCCTGTGCCTAGCGGGACAATCCCAGAGCCTCCTCTCCCAATAGAGCTACACGAGACAACCCCACAACATCCTGTGCCCAGCGGGACAATCCCAGAGCCTCCAGAACCTCCTCTCCCAATAGAGCCACACGAGATAACCCCAGAACATCCTGTGCCCAGCGGGACAATCCCAGAGCCTCCTCTCCCAACAGAACCACCCAACAAGACAGCCCCAGAACATCCTGTGCCCGACGGGACGATCCCAGAGCCTCCTCTCCTAA</t>
  </si>
  <si>
    <t>CCTCCAGAACCTCCTCTCCCAATAGAGCCACACGAGACAACCCCAGAACATCCTGCGCCCAGCGGGACAATCCCAGAGCCTCCTCTCCCAGTAGAGCTACACGAGACAACCCCACAACATCCTGTGCCCAGCGGGACAATCCCAGAGCCTCCAGAACCTCCTCTCCCAATAGAGCCACACGAGACAACCCCAGAACATCCTGTGCCCAGCGGGACAATCCCAGAGCCTCCTCTCCCAGTAGAGCTACACGAGACAACCCCACAACATCCTGTGCCCAGCGGGACAATCCCAGAGCCTCCAGAACCTCCTCTCCCAATAGAGCCACACGAGACAACCCCAGAACATCCTGCGCCCAGCGGGACAATCCCAGAGCCTCCTCTCCCAATAGAGCTGCACGAGACAACCCCACAACATCCTGTGCCCAGCGGGACAATCCCAGAGCCTCCAGAACCTCCTCTCCCAATAGAGCCACACGAGACAACCCCAGAACATCCTGTGCCTAGCGGGACAATCCCAGAGCCTCCTCTCCCAATAGAGCTACACGAGACAACCCCACAACATCCTGTGCCCAGCGGGACAATCCCAGAGCCTCCAGAACCTCCTCTCCCAATAGAGCCACACGAGATAACCCCAGAACATCCTGTGCCCAGCGGGACAATCCCAGAGCCTCCTCTCCCAACAGAACCACCCAACAAGACAGCCCCAGAACATCCTGTGCCCGACGGGACGATCCCAGAGCCTCCTCTCCTAACAGAACCATCCAACAAGAGAACCCCAGAACATCCTGTGCCCTACGGGACAATCCCAGAGCCTCCTCTCCCAGCAGAACCATCCAACAAGAGAACCCCAGAACATCCTGTGCCCAACGGGACGATCCCAGAGCCTCCTCTCCTAACAGAACCACCCAACAAGAGAACCCCAGAACATCCTGTGCCCGACGGGACAATCCCAGAGCCTCCTCTCGCAACAGAACCATCCAGCGAGACAACCCCAGAACATCC</t>
  </si>
  <si>
    <t>GACCTCCTCTCCCAATAGAGCCACATGAGACAACCCCAGAACATCCTGTGC</t>
  </si>
  <si>
    <t>CCTGTACCCGACAGGACAATCCCAGGACCTCCTCTCCCAATAGAGCCACATGAGACAACCCCAGAACATCCTGTGCCCAGCGGGACAATCTCAGAGCCTCC</t>
  </si>
  <si>
    <t>ATCCAACAAGAGAACCTCAGAACATCCTGTACCCGACAGGACAATCCCAGGACCTCCTCTCCCAATAGAGCCACATGAGACAACCCCAGAACATCCTGTGCCCAGCGGGACAATCTCAGAGCCTCCTCTCCCATCAGAGCCACCCAACAGG</t>
  </si>
  <si>
    <t>CAGAGCCTCCTCTCCTAACAGAACCATCCAACAAGAGAACCTCAGAACATCCTGTACCCGACAGGACAATCCCAGGACCTCCTCTCCCAATAGAGCCACATGAGACAACCCCAGAACATCCTGTGCCCAGCGGGACAATCTCAGAGCCTCCTCTCCCATCAGAGCCACCCAACAGGACAACCCCAGAACTTGTATTCAACA</t>
  </si>
  <si>
    <t>ACCATCCAGCGAGACAACCCCAGAACATCCTGTGCCCAGCGGGACAATCCCAGAGCCTCCTCTCCTAACAGAACCATCCAACAAGAGAACCTCAGAACATCCTGTACCCGACAGGACAATCCCAGGACCTCCTCTCCCAATAGAGCCACATGAGACAACCCCAGAACATCCTGTGCCCAGCGGGACAATCTCAGAGCCTCCTCTCCCATCAGAGCCACCCAACAGGACAACCCCAGAACTTGTATTCAACAGAACATCCCCAGATCATCTTCTACCCAACAAGACAACCCTAAAACCTCTT</t>
  </si>
  <si>
    <t>CGATCCCAGAGCCTCCTCTCCTAACAGAACCACCCAACAAGAGAACCCCAGAACATCCTGTGCCCGACGGGACAATCCCAGAGCCTCCTCTCGCAACAGAACCATCCAGCGAGACAACCCCAGAACATCCTGTGCCCAGCGGGACAATCCCAGAGCCTCCTCTCCTAACAGAACCATCCAACAAGAGAACCTCAGAACATCCTGTACCCGACAGGACAATCCCAGGACCTCCTCTCCCAATAGAGCCACATGAGACAACCCCAGAACATCCTGTGCCCAGCGGGACAATCTCAGAGCCTCCTCTCCCATCAGAGCCACCCAACAGGACAACCCCAGAACTTGTATTCAACAGAACATCCCCAGATCATCTTCTACCCAACAAGACAACCCTAAAACCTCTTGTACCAAACGAGATAACCTCAGACCCACTTGTACACAGCGGGACCGCACACAGTCCTTTTCCTTTCAACGAGACAACCCTGGAACCTCCTCATCTCAATG</t>
  </si>
  <si>
    <t>GAGATAACCCCAGAACATCCTGTGCCCAGCGGGACAATCCCAGAGCCTCCTCTCCCAACAGAACCACCCAACAAGACAGCCCCAGAACATCCTGTGCCCGACGGGACGATCCCAGAGCCTCCTCTCCTAACAGAACCATCCAACAAGAGAACCCCAGAACATCCTGTGCCCTACGGGACAATCCCAGAGCCTCCTCTCCCAGCAGAACCATCCAACAAGAGAACCCCAGAACATCCTGTGCCCAACGGGACGATCCCAGAGCCTCCTCTCCTAACAGAACCACCCAACAAGAGAACCCCAGAACATCCTGTGCCCGACGGGACAATCCCAGAGCCTCCTCTCGCAACAGAACCATCCAGCGAGACAACCCCAGAACATCCTGTGCCCAGCGGGACAATCCCAGAGCCTCCTCTCCTAACAGAACCATCCAACAAGAGAACCTCAGAACATCCTGTACCCGACAGGACAATCCCAGGACCTCCTCTCCCAATAGAGCCACATGAGACAACCCCAGAACATCCTGTGCCCAGCGGGACAATCTCAGAGCCTCCTCTCCCATCAGAGCCACCCAACAGGACAACCCCAGAACTTGTATTCAACAGAACATCCCCAGATCATCTTCTACCCAACAAGACAACCCTAAAACCTCTTGTACCAAACGAGATAACCTCAGACCCACTTGTACACAGCGGGACCGCACACAGTCCTTTTCCTTTCAACGAGACAACCCTGGAACCTCCTCATCTCAATGCTGCACCCAAAAGGAGAATCTGAGACCATCATCTCCCCACCGCTCCACTCAATGGAACAATCCCAGGAATTCATCTCCCCATCGTACTAACAAAGACATCCCCTGGGCCTCGTTTCCCCTCCGGCCAACTCAGAGTGATGGTCCCCGAACCTCTTCCCCATCTCGCTCCAAGCAAAGCGAGGTTCCCTGGGCATCCATCGCCCTCCGGCCAACCCAAGGTGACAGGCCTCAGACATCCTCTCCCAGCAGG</t>
  </si>
  <si>
    <t>TGTATTCAACAGAACATCCCCAGATTATCTTCTACCCAACAAGACAACCCT</t>
  </si>
  <si>
    <t>CACCCAACAGGACAACCCCAGAACTTGTATTCAACAGAACATCCCCAGATTATCTTCTACCCAACAAGACAACCCTAAAACCTCTTGTACCAAACGAGATA</t>
  </si>
  <si>
    <t>TCAGAGCCTCCTCTCCCATCAGAGCCACCCAACAGGACAACCCCAGAACTTGTATTCAACAGAACATCCCCAGATTATCTTCTACCCAACAAGACAACCCTAAAACCTCTTGTACCAAACGAGATAACCTCAGACCCACTTGTACACAGCG</t>
  </si>
  <si>
    <t>ACATCCTGTGCCCAGCGGGACAATCTCAGAGCCTCCTCTCCCATCAGAGCCACCCAACAGGACAACCCCAGAACTTGTATTCAACAGAACATCCCCAGATTATCTTCTACCCAACAAGACAACCCTAAAACCTCTTGTACCAAACGAGATAACCTCAGACCCACTTGTACACAGCGGGACCGCACACAGTCCTTTTCCTTT</t>
  </si>
  <si>
    <t>ACAATCCCAGGACCTCCTCTCCCAATAGAGCCACACGAGACAACCCCAGAACATCCTGTGCCCAGCGGGACAATCTCAGAGCCTCCTCTCCCATCAGAGCCACCCAACAGGACAACCCCAGAACTTGTATTCAACAGAACATCCCCAGATTATCTTCTACCCAACAAGACAACCCTAAAACCTCTTGTACCAAACGAGATAACCTCAGACCCACTTGTACACAGCGGGACCGCACACAGTCCTTTTCCTTTCAACGAGACAACCCTGGAACCTCCTCATCTCAATGCTGCACCCAAAAGGA</t>
  </si>
  <si>
    <t>AACCCCAGAACATCCTGTGCCCAGCGGGACAATCCCAGAGCCTCCTCTCCTAACAGAACCATCCAACAAGAGAACCTCAGAACATCCTGTACCCGACAGGACAATCCCAGGACCTCCTCTCCCAATAGAGCCACACGAGACAACCCCAGAACATCCTGTGCCCAGCGGGACAATCTCAGAGCCTCCTCTCCCATCAGAGCCACCCAACAGGACAACCCCAGAACTTGTATTCAACAGAACATCCCCAGATTATCTTCTACCCAACAAGACAACCCTAAAACCTCTTGTACCAAACGAGATAACCTCAGACCCACTTGTACACAGCGGGACCGCACACAGTCCTTTTCCTTTCAACGAGACAACCCTGGAACCTCCTCATCTCAATGCTGCACCCAAAAGGAGAATCTGAGACCATCATCTCCCCACCGCTCCACTCAATGGAACAATCCCAGGAATTCATCTCCCCATCGTACTAACAAAGACATCCCCTGGGCCTCGTTT</t>
  </si>
  <si>
    <t>AGCCTCCTCTCCTAACAGAACCATCCAACAAGAGAACCCCAGAACATCCTGTGCCCTACGGGACAATCCCAGAGCCTCCTCTCCCAGCAGAACCATCCAACAAGAGAACCCCAGAACATCCTGTGCCCAACGGGACGATCCCAGAGCCTCCTCTCCTAACAGAACCACCCAACAAGAGAACCCCAGAACATCCTGTGCCCGACGGGACAATCCCAGAGCCTCCTCTCGCAACAGAACCATCCAGCGAGACAACCCCAGAACATCCTGTGCCCAGCGGGACAATCCCAGAGCCTCCTCTCCTAACAGAACCATCCAACAAGAGAACCTCAGAACATCCTGTACCCGACAGGACAATCCCAGGACCTCCTCTCCCAATAGAGCCACACGAGACAACCCCAGAACATCCTGTGCCCAGCGGGACAATCTCAGAGCCTCCTCTCCCATCAGAGCCACCCAACAGGACAACCCCAGAACTTGTATTCAACAGAACATCCCCAGATTATCTTCTACCCAACAAGACAACCCTAAAACCTCTTGTACCAAACGAGATAACCTCAGACCCACTTGTACACAGCGGGACCGCACACAGTCCTTTTCCTTTCAACGAGACAACCCTGGAACCTCCTCATCTCAATGCTGCACCCAAAAGGAGAATCTGAGACCATCATCTCCCCACCGCTCCACTCAATGGAACAATCCCAGGAATTCATCTCCCCATCGTACTAACAAAGACATCCCCTGGGCCTCGTTTCCCCTCCGGCCAACTCAGAGTGATGGTCCCCGAACCTCTTCCCCATCTCGCTCCAAGCAAAGCGAGGTTCCCTGGGCATCCATCGCCCTCCGGCCAACCCAAGGTGACAGGCCTCAGACATCCTCTCCCAGCAGGCCAGCCCAGCATGACCCACCCCAGTCCTCCTTTGGCCCCACCCAGTACAACTTGCCATCCCGGGCCACCTCTTCCTCCCATAACCCAGGCCACCAGAGCACCTCCCGAACTTCCT</t>
  </si>
  <si>
    <t>AGTCCTTTTCCTTTCAACGAGACAAACCTGGAACCTCCTCATCTCAATGCT</t>
  </si>
  <si>
    <t>ACTTGTACACAGCGGGACCGCACACAGTCCTTTTCCTTTCAACGAGACAAACCTGGAACCTCCTCATCTCAATGCTGCACCCAAAAGGAGAATCTGAGACC</t>
  </si>
  <si>
    <t>TACCAAACGAGATAACCTCAGACCCACTTGTACACAGCGGGACCGCACACAGTCCTTTTCCTTTCAACGAGACAAACCTGGAACCTCCTCATCTCAATGCTGCACCCAAAAGGAGAATCTGAGACCATCATCTCCCCACCGCTCCACTCAA</t>
  </si>
  <si>
    <t>AACAAGACAACCCTAAAACCTCTTGTACCAAACGAGATAACCTCAGACCCACTTGTACACAGCGGGACCGCACACAGTCCTTTTCCTTTCAACGAGACAAACCTGGAACCTCCTCATCTCAATGCTGCACCCAAAAGGAGAATCTGAGACCATCATCTCCCCACCGCTCCACTCAATGGAACAATCCCAGGAATTCATCTC</t>
  </si>
  <si>
    <t>CAACCCCAGAACTTGTATTCAACAGAACATCCCCAGATCATCTTCTACCCAACAAGACAACCCTAAAACCTCTTGTACCAAACGAGATAACCTCAGACCCACTTGTACACAGCGGGACCGCACACAGTCCTTTTCCTTTCAACGAGACAAACCTGGAACCTCCTCATCTCAATGCTGCACCCAAAAGGAGAATCTGAGACCATCATCTCCCCACCGCTCCACTCAATGGAACAATCCCAGGAATTCATCTCCCCATCGTACTAACAAAGACATCCCCTGGGCCTCGTTTCCCCTCCGGCCA</t>
  </si>
  <si>
    <t>CCTCCTCTCCCAATAGAGCCACACGAGACAACCCCAGAACATCCTGTGCCCAGCGGGACAATCTCAGAGCCTCCTCTCCCATCAGAGCCACCCAACAGGACAACCCCAGAACTTGTATTCAACAGAACATCCCCAGATCATCTTCTACCCAACAAGACAACCCTAAAACCTCTTGTACCAAACGAGATAACCTCAGACCCACTTGTACACAGCGGGACCGCACACAGTCCTTTTCCTTTCAACGAGACAAACCTGGAACCTCCTCATCTCAATGCTGCACCCAAAAGGAGAATCTGAGACCATCATCTCCCCACCGCTCCACTCAATGGAACAATCCCAGGAATTCATCTCCCCATCGTACTAACAAAGACATCCCCTGGGCCTCGTTTCCCCTCCGGCCAACTCAGAGTGATGGTCCCCGAACCTCTTCCCCATCTCGCTCCAAGCAAAGCGAGGTTCCCTGGGCATCCATCGCCCTCCGGCCAACCCAAGGTGACAGGC</t>
  </si>
  <si>
    <t>AGAACATCCTGTGCCCAACGGGACGATCCCAGAGCCTCCTCTCCTAACAGAACCACCCAACAAGAGAACCCCAGAACATCCTGTGCCCGACGGGACAATCCCAGAGCCTCCTCTCGCAACAGAACCATCCAGCGAGACAACCCCAGAACATCCTGTGCCCAGCGGGACAATCCCAGAGCCTCCTCTCCTAACAGAACCATCCAACAAGAGAACCTCAGAACATCCTGTACCCGACAGGACAATCCCAGGACCTCCTCTCCCAATAGAGCCACACGAGACAACCCCAGAACATCCTGTGCCCAGCGGGACAATCTCAGAGCCTCCTCTCCCATCAGAGCCACCCAACAGGACAACCCCAGAACTTGTATTCAACAGAACATCCCCAGATCATCTTCTACCCAACAAGACAACCCTAAAACCTCTTGTACCAAACGAGATAACCTCAGACCCACTTGTACACAGCGGGACCGCACACAGTCCTTTTCCTTTCAACGAGACAAACCTGGAACCTCCTCATCTCAATGCTGCACCCAAAAGGAGAATCTGAGACCATCATCTCCCCACCGCTCCACTCAATGGAACAATCCCAGGAATTCATCTCCCCATCGTACTAACAAAGACATCCCCTGGGCCTCGTTTCCCCTCCGGCCAACTCAGAGTGATGGTCCCCGAACCTCTTCCCCATCTCGCTCCAAGCAAAGCGAGGTTCCCTGGGCATCCATCGCCCTCCGGCCAACCCAAGGTGACAGGCCTCAGACATCCTCTCCCAGCAGGCCAGCCCAGCATGACCCACCCCAGTCCTCCTTTGGCCCCACCCAGTACAACTTGCCATCCCGGGCCACCTCTTCCTCCCATAACCCAGGCCACCAGAGCACCTCCCGAACTTCCTCACCTGTGTACCCCGCTGCCTATGGGGCTCCCCTGACCTCTCCTGAGCCCTCCCAGCCTCCATGTGCTGTGTGCATTGGGCACCGGGATGCCCCTCGAGCCTCTTCGCCCCC</t>
  </si>
  <si>
    <t>CCAGCCTCCATGTGCTGTGTGCATTAGGCACCGGGATGCCCCTCGAGCCTC</t>
  </si>
  <si>
    <t>CTCCCCTGACCTCTCCTGAGCCCTCCCAGCCTCCATGTGCTGTGTGCATTAGGCACCGGGATGCCCCTCGAGCCTCTTCGCCCCCTCGCTATTTGCAGCAC</t>
  </si>
  <si>
    <t>CCTGTGTACCCCGCTGCCTATGGGGCTCCCCTGACCTCTCCTGAGCCCTCCCAGCCTCCATGTGCTGTGTGCATTAGGCACCGGGATGCCCCTCGAGCCTCTTCGCCCCCTCGCTATTTGCAGCACGACCCCTTCCCCTTCTTCCCAGAGC</t>
  </si>
  <si>
    <t>CCAGAGCACCTCCCGAACTTCCTCACCTGTGTACCCCGCTGCCTATGGGGCTCCCCTGACCTCTCCTGAGCCCTCCCAGCCTCCATGTGCTGTGTGCATTAGGCACCGGGATGCCCCTCGAGCCTCTTCGCCCCCTCGCTATTTGCAGCACGACCCCTTCCCCTTCTTCCCAGAGCCCCGCGCCCCTGAGAGTGAACCGCC</t>
  </si>
  <si>
    <t>CAGTACAACTTGCCATCCCGGGCCACCTCTTCCTCCCATAACCCAGGCCACCAGAGCACCTCCCGAACTTCCTCACCTGTGTACCCCGCTGCCTATGGGGCTCCCCTGACCTCTCCTGAGCCCTCCCAGCCTCCATGTGCTGTGTGCATTAGGCACCGGGATGCCCCTCGAGCCTCTTCGCCCCCTCGCTATTTGCAGCACGACCCCTTCCCCTTCTTCCCAGAGCCCCGCGCCCCTGAGAGTGAACCGCCCCACCACGAGCCTCCCTATATACCACCTGCTGTGTGCATTGGACACCGAG</t>
  </si>
  <si>
    <t>ATCCATCGCCCTCCGGCCAACCCAAGGTGACAGGCCTCAGACATCCTCTCCCAGCAGGCCAGCCCAGCATGACCCACCCCAGTCCTCCTTTGGCCCCACCCAGTACAACTTGCCATCCCGGGCCACCTCTTCCTCCCATAACCCAGGCCACCAGAGCACCTCCCGAACTTCCTCACCTGTGTACCCCGCTGCCTATGGGGCTCCCCTGACCTCTCCTGAGCCCTCCCAGCCTCCATGTGCTGTGTGCATTAGGCACCGGGATGCCCCTCGAGCCTCTTCGCCCCCTCGCTATTTGCAGCACGACCCCTTCCCCTTCTTCCCAGAGCCCCGCGCCCCTGAGAGTGAACCGCCCCACCACGAGCCTCCCTATATACCACCTGCTGTGTGCATTGGACACCGAGATGCCCCCCGGGCGTCCTCGCCCCCCCGCCACACCCAATTTGACCCCTTCCCCTTCCTCCCAGACACATCAGATGCCGAGCATCAGTGTCAGTCCCCCCA</t>
  </si>
  <si>
    <t>ACCGCACACAGTCCTTTTCCTTTCAACGAGACAACCCTGGAACCTCCTCATCTCAATGCTGCACCCAAAAGGAGAATCTGAGACCATCATCTCCCCACCGCTCCACTCAATGGAACAATCCCAGGAATTCATCTCCCCATCGTACTAACAAAGACATCCCCTGGGCCTCGTTTCCCCTCCGGCCAACTCAGAGTGATGGTCCCCGAACCTCTTCCCCATCTCGCTCCAAGCAAAGCGAGGTTCCCTGGGCATCCATCGCCCTCCGGCCAACCCAAGGTGACAGGCCTCAGACATCCTCTCCCAGCAGGCCAGCCCAGCATGACCCACCCCAGTCCTCCTTTGGCCCCACCCAGTACAACTTGCCATCCCGGGCCACCTCTTCCTCCCATAACCCAGGCCACCAGAGCACCTCCCGAACTTCCTCACCTGTGTACCCCGCTGCCTATGGGGCTCCCCTGACCTCTCCTGAGCCCTCCCAGCCTCCATGTGCTGTGTGCATTAGGCACCGGGATGCCCCTCGAGCCTCTTCGCCCCCTCGCTATTTGCAGCACGACCCCTTCCCCTTCTTCCCAGAGCCCCGCGCCCCTGAGAGTGAACCGCCCCACCACGAGCCTCCCTATATACCACCTGCTGTGTGCATTGGACACCGAGATGCCCCCCGGGCGTCCTCGCCCCCCCGCCACACCCAATTTGACCCCTTCCCCTTCCTCCCAGACACATCAGATGCCGAGCATCAGTGTCAGTCCCCCCAACACGAGCCCCTTCAGCTCCCTGCACCTGTGTGTATTGGGTACCGAGATGCACCCCGGGCCTCCTCCCCACCACGCCAGGCCCCAGAGCCTTCCCTCTTATTCCAGGACCTCCCCAGGGCCAGCACAGAGAGCCTTGTCCCTTCCATGGACTCTCTGCACGAGTGCCCCCACATCCCCACCCCTGTGTGCATTGGGCACCGGGATGCACCCTCCTTCTCATCCCCACCACGCCAGGCTCCTGAGCCATCC</t>
  </si>
  <si>
    <t>GATGCCCCTCGAGCCTCTTCGCCCCGTCGCTATTTGCAGCACGACCCCTTC</t>
  </si>
  <si>
    <t>ATGTGCTGTGTGCATTGGGCACCGGGATGCCCCTCGAGCCTCTTCGCCCCGTCGCTATTTGCAGCACGACCCCTTCCCCTTCTTCCCAGAGCCCCGCGCCC</t>
  </si>
  <si>
    <t>CCTCTCCTGAGCCCTCCCAGCCTCCATGTGCTGTGTGCATTGGGCACCGGGATGCCCCTCGAGCCTCTTCGCCCCGTCGCTATTTGCAGCACGACCCCTTCCCCTTCTTCCCAGAGCCCCGCGCCCCTGAGAGTGAACCGCCCCACCACGA</t>
  </si>
  <si>
    <t>CCCGCTGCCTATGGGGCTCCCCTGACCTCTCCTGAGCCCTCCCAGCCTCCATGTGCTGTGTGCATTGGGCACCGGGATGCCCCTCGAGCCTCTTCGCCCCGTCGCTATTTGCAGCACGACCCCTTCCCCTTCTTCCCAGAGCCCCGCGCCCCTGAGAGTGAACCGCCCCACCACGAGCCTCCCTATATACCACCTGCTGTG</t>
  </si>
  <si>
    <t>CCCATAACCCAGGCCACCAGAGCACCTCCCGAACTTCCTCACCTGTGTACCCCGCTGCCTATGGGGCTCCCCTGACCTCTCCTGAGCCCTCCCAGCCTCCATGTGCTGTGTGCATTGGGCACCGGGATGCCCCTCGAGCCTCTTCGCCCCGTCGCTATTTGCAGCACGACCCCTTCCCCTTCTTCCCAGAGCCCCGCGCCCCTGAGAGTGAACCGCCCCACCACGAGCCTCCCTATATACCACCTGCTGTGTGCATTGGACACCGAGATGCCCCCCGGGCGTCCTCGCCCCCCCGCCACAC</t>
  </si>
  <si>
    <t>CCTCAGACATCCTCTCCCAGCAGGCCAGCCCAGCATGACCCACCCCAGTCCTCCTTTGGCCCCACCCAGTACAACTTGCCATCCCGGGCCACCTCTTCCTCCCATAACCCAGGCCACCAGAGCACCTCCCGAACTTCCTCACCTGTGTACCCCGCTGCCTATGGGGCTCCCCTGACCTCTCCTGAGCCCTCCCAGCCTCCATGTGCTGTGTGCATTGGGCACCGGGATGCCCCTCGAGCCTCTTCGCCCCGTCGCTATTTGCAGCACGACCCCTTCCCCTTCTTCCCAGAGCCCCGCGCCCCTGAGAGTGAACCGCCCCACCACGAGCCTCCCTATATACCACCTGCTGTGTGCATTGGACACCGAGATGCCCCCCGGGCGTCCTCGCCCCCCCGCCACACCCAATTTGACCCCTTCCCCTTCCTCCCAGACACATCAGATGCCGAGCATCAGTGTCAGTCCCCCCAACACGAGCCCCTTCAGCTCCCTGCACCTGTGTGT</t>
  </si>
  <si>
    <t>CCCTGGAACCTCCTCATCTCAATGCTGCACCCAAAAGGAGAATCTGAGACCATCATCTCCCCACCGCTCCACTCAATGGAACAATCCCAGGAATTCATCTCCCCATCGTACTAACAAAGACATCCCCTGGGCCTCGTTTCCCCTCCGGCCAACTCAGAGTGATGGTCCCCGAACCTCTTCCCCATCTCGCTCCAAGCAAAGCGAGGTTCCCTGGGCATCCATCGCCCTCCGGCCAACCCAAGGTGACAGGCCTCAGACATCCTCTCCCAGCAGGCCAGCCCAGCATGACCCACCCCAGTCCTCCTTTGGCCCCACCCAGTACAACTTGCCATCCCGGGCCACCTCTTCCTCCCATAACCCAGGCCACCAGAGCACCTCCCGAACTTCCTCACCTGTGTACCCCGCTGCCTATGGGGCTCCCCTGACCTCTCCTGAGCCCTCCCAGCCTCCATGTGCTGTGTGCATTGGGCACCGGGATGCCCCTCGAGCCTCTTCGCCCCGTCGCTATTTGCAGCACGACCCCTTCCCCTTCTTCCCAGAGCCCCGCGCCCCTGAGAGTGAACCGCCCCACCACGAGCCTCCCTATATACCACCTGCTGTGTGCATTGGACACCGAGATGCCCCCCGGGCGTCCTCGCCCCCCCGCCACACCCAATTTGACCCCTTCCCCTTCCTCCCAGACACATCAGATGCCGAGCATCAGTGTCAGTCCCCCCAACACGAGCCCCTTCAGCTCCCTGCACCTGTGTGTATTGGGTACCGAGATGCACCCCGGGCCTCCTCCCCACCACGCCAGGCCCCAGAGCCTTCCCTCTTATTCCAGGACCTCCCCAGGGCCAGCACAGAGAGCCTTGTCCCTTCCATGGACTCTCTGCACGAGTGCCCCCACATCCCCACCCCTGTGTGCATTGGGCACCGGGATGCACCCTCCTTCTCATCCCCACCACGCCAGGCTCCTGAGCCATCCCTCTTCTTCCAGGATCCCCCTGGAACTAGTATGG</t>
  </si>
  <si>
    <t>ACCACCTGCTGTGTGCATTGGACACTGAGATGCCCCCCGGGCGTCCTCGCC</t>
  </si>
  <si>
    <t>CGCCCCACCACGAGCCTCCCTATATACCACCTGCTGTGTGCATTGGACACTGAGATGCCCCCCGGGCGTCCTCGCCCCCCCGCCACACCCAATTTGACCCC</t>
  </si>
  <si>
    <t>GAGCCCCGCGCCCCTGAGAGTGAACCGCCCCACCACGAGCCTCCCTATATACCACCTGCTGTGTGCATTGGACACTGAGATGCCCCCCGGGCGTCCTCGCCCCCCCGCCACACCCAATTTGACCCCTTCCCCTTCCTCCCAGACACATCAG</t>
  </si>
  <si>
    <t>GCACGACCCCTTCCCCTTCTTCCCAGAGCCCCGCGCCCCTGAGAGTGAACCGCCCCACCACGAGCCTCCCTATATACCACCTGCTGTGTGCATTGGACACTGAGATGCCCCCCGGGCGTCCTCGCCCCCCCGCCACACCCAATTTGACCCCTTCCCCTTCCTCCCAGACACATCAGATGCCGAGCATCAGTGTCAGTCCCC</t>
  </si>
  <si>
    <t>ATTGGGCACCGGGATGCCCCTCGAGCCTCTTCGCCCCCTCGCTATTTGCAGCACGACCCCTTCCCCTTCTTCCCAGAGCCCCGCGCCCCTGAGAGTGAACCGCCCCACCACGAGCCTCCCTATATACCACCTGCTGTGTGCATTGGACACTGAGATGCCCCCCGGGCGTCCTCGCCCCCCCGCCACACCCAATTTGACCCCTTCCCCTTCCTCCCAGACACATCAGATGCCGAGCATCAGTGTCAGTCCCCCCAACACGAGCCCCTTCAGCTCCCTGCACCTGTGTGTATTGGGTACCGAG</t>
  </si>
  <si>
    <t>CCACCAGAGCACCTCCCGAACTTCCTCACCTGTGTACCCCGCTGCCTATGGGGCTCCCCTGACCTCTCCTGAGCCCTCCCAGCCTCCATGTGCTGTGTGCATTGGGCACCGGGATGCCCCTCGAGCCTCTTCGCCCCCTCGCTATTTGCAGCACGACCCCTTCCCCTTCTTCCCAGAGCCCCGCGCCCCTGAGAGTGAACCGCCCCACCACGAGCCTCCCTATATACCACCTGCTGTGTGCATTGGACACTGAGATGCCCCCCGGGCGTCCTCGCCCCCCCGCCACACCCAATTTGACCCCTTCCCCTTCCTCCCAGACACATCAGATGCCGAGCATCAGTGTCAGTCCCCCCAACACGAGCCCCTTCAGCTCCCTGCACCTGTGTGTATTGGGTACCGAGATGCACCCCGGGCCTCCTCCCCACCACGCCAGGCCCCAGAGCCTTCCCTCTTATTCCAGGACCTCCCCAGGGCCAGCACAGAGAGCCTTGTCCCTTCCAT</t>
  </si>
  <si>
    <t>ACAAAGACATCCCCTGGGCCTCGTTTCCCCTCCGGCCAACTCAGAGTGATGGTCCCCGAACCTCTTCCCCATCTCGCTCCAAGCAAAGCGAGGTTCCCTGGGCATCCATCGCCCTCCGGCCAACCCAAGGTGACAGGCCTCAGACATCCTCTCCCAGCAGGCCAGCCCAGCATGACCCACCCCAGTCCTCCTTTGGCCCCACCCAGTACAACTTGCCATCCCGGGCCACCTCTTCCTCCCATAACCCAGGCCACCAGAGCACCTCCCGAACTTCCTCACCTGTGTACCCCGCTGCCTATGGGGCTCCCCTGACCTCTCCTGAGCCCTCCCAGCCTCCATGTGCTGTGTGCATTGGGCACCGGGATGCCCCTCGAGCCTCTTCGCCCCCTCGCTATTTGCAGCACGACCCCTTCCCCTTCTTCCCAGAGCCCCGCGCCCCTGAGAGTGAACCGCCCCACCACGAGCCTCCCTATATACCACCTGCTGTGTGCATTGGACACTGAGATGCCCCCCGGGCGTCCTCGCCCCCCCGCCACACCCAATTTGACCCCTTCCCCTTCCTCCCAGACACATCAGATGCCGAGCATCAGTGTCAGTCCCCCCAACACGAGCCCCTTCAGCTCCCTGCACCTGTGTGTATTGGGTACCGAGATGCACCCCGGGCCTCCTCCCCACCACGCCAGGCCCCAGAGCCTTCCCTCTTATTCCAGGACCTCCCCAGGGCCAGCACAGAGAGCCTTGTCCCTTCCATGGACTCTCTGCACGAGTGCCCCCACATCCCCACCCCTGTGTGCATTGGGCACCGGGATGCACCCTCCTTCTCATCCCCACCACGCCAGGCTCCTGAGCCATCCCTCTTCTTCCAGGATCCCCCTGGAACTAGTATGGAGAGCCTGGCCCCCTCCACTGACTCTCTGCATGGCTCCCCAGTGCTGATCCCCCAAGTGTGCATCGGGCACCGGGATGCACCCCGAGCCTCCTCCCCACCCCGCCACCCACCC</t>
  </si>
  <si>
    <t>CCCTGCACCTGTGTGTATTGGGTACTGAGATGCACCCCGGGCCTCCTCCCC</t>
  </si>
  <si>
    <t>CCCCCCAACACGAGCCCCTTCAGCTCCCTGCACCTGTGTGTATTGGGTACTGAGATGCACCCCGGGCCTCCTCCCCACCACGCCAGGCCCCAGAGCCTTCC</t>
  </si>
  <si>
    <t>TCAGATGCCGAGCATCAGTGTCAGTCCCCCCAACACGAGCCCCTTCAGCTCCCTGCACCTGTGTGTATTGGGTACTGAGATGCACCCCGGGCCTCCTCCCCACCACGCCAGGCCCCAGAGCCTTCCCTCTTATTCCAGGACCTCCCCAGGG</t>
  </si>
  <si>
    <t>CCCCTTCCCCTTCCTCCCAGACACATCAGATGCCGAGCATCAGTGTCAGTCCCCCCAACACGAGCCCCTTCAGCTCCCTGCACCTGTGTGTATTGGGTACTGAGATGCACCCCGGGCCTCCTCCCCACCACGCCAGGCCCCAGAGCCTTCCCTCTTATTCCAGGACCTCCCCAGGGCCAGCACAGAGAGCCTTGTCCCTTC</t>
  </si>
  <si>
    <t>CACCGAGATGCCCCCCGGGCGTCCTCGCCCCCCCGCCACACCCAATTTGACCCCTTCCCCTTCCTCCCAGACACATCAGATGCCGAGCATCAGTGTCAGTCCCCCCAACACGAGCCCCTTCAGCTCCCTGCACCTGTGTGTATTGGGTACTGAGATGCACCCCGGGCCTCCTCCCCACCACGCCAGGCCCCAGAGCCTTCCCTCTTATTCCAGGACCTCCCCAGGGCCAGCACAGAGAGCCTTGTCCCTTCCATGGACTCTCTGCACGAGTGCCCCCACATCCCCACCCCTGTGTGCATTG</t>
  </si>
  <si>
    <t>GCAGCACGACCCCTTCCCCTTCTTCCCAGAGCCCCGCGCCCCTGAGAGTGAACCGCCCCACCACGAGCCTCCCTATATACCACCTGCTGTGTGCATTGGACACCGAGATGCCCCCCGGGCGTCCTCGCCCCCCCGCCACACCCAATTTGACCCCTTCCCCTTCCTCCCAGACACATCAGATGCCGAGCATCAGTGTCAGTCCCCCCAACACGAGCCCCTTCAGCTCCCTGCACCTGTGTGTATTGGGTACTGAGATGCACCCCGGGCCTCCTCCCCACCACGCCAGGCCCCAGAGCCTTCCCTCTTATTCCAGGACCTCCCCAGGGCCAGCACAGAGAGCCTTGTCCCTTCCATGGACTCTCTGCACGAGTGCCCCCACATCCCCACCCCTGTGTGCATTGGGCACCGGGATGCACCCTCCTTCTCATCCCCACCACGCCAGGCTCCTGAGCCATCCCTCTTCTTCCAGGATCCCCCTGGAACTAGTATGGAGAGCCTGGC</t>
  </si>
  <si>
    <t>CCTCTCCCAGCAGGCCAGCCCAGCATGACCCACCCCAGTCCTCCTTTGGCCCCACCCAGTACAACTTGCCATCCCGGGCCACCTCTTCCTCCCATAACCCAGGCCACCAGAGCACCTCCCGAACTTCCTCACCTGTGTACCCCGCTGCCTATGGGGCTCCCCTGACCTCTCCTGAGCCCTCCCAGCCTCCATGTGCTGTGTGCATTGGGCACCGGGATGCCCCTCGAGCCTCTTCGCCCCCTCGCTATTTGCAGCACGACCCCTTCCCCTTCTTCCCAGAGCCCCGCGCCCCTGAGAGTGAACCGCCCCACCACGAGCCTCCCTATATACCACCTGCTGTGTGCATTGGACACCGAGATGCCCCCCGGGCGTCCTCGCCCCCCCGCCACACCCAATTTGACCCCTTCCCCTTCCTCCCAGACACATCAGATGCCGAGCATCAGTGTCAGTCCCCCCAACACGAGCCCCTTCAGCTCCCTGCACCTGTGTGTATTGGGTACTGAGATGCACCCCGGGCCTCCTCCCCACCACGCCAGGCCCCAGAGCCTTCCCTCTTATTCCAGGACCTCCCCAGGGCCAGCACAGAGAGCCTTGTCCCTTCCATGGACTCTCTGCACGAGTGCCCCCACATCCCCACCCCTGTGTGCATTGGGCACCGGGATGCACCCTCCTTCTCATCCCCACCACGCCAGGCTCCTGAGCCATCCCTCTTCTTCCAGGATCCCCCTGGAACTAGTATGGAGAGCCTGGCCCCCTCCACTGACTCTCTGCATGGCTCCCCAGTGCTGATCCCCCAAGTGTGCATCGGGCACCGGGATGCACCCCGAGCCTCCTCCCCACCCCGCCACCCACCCAGTGACCTAGCGTTCCTGGCACCCTCACCTTCACCGGGCAGCTCTGGGGGCTCCCGGGGCTCAGCGCCTCCCGGGGAGACCAGGCACAACTTGGAGCGGGAGGAGTACACTGTGCTGGCCGACCTGCCCCCACCCAGGAGGCTGGCC</t>
  </si>
  <si>
    <t>GGGCACCGGGATGCACCCTCCTTCTAATCCCCACCACGCCAGGCTCCTGAG</t>
  </si>
  <si>
    <t>CCACATCCCCACCCCTGTGTGCATTGGGCACCGGGATGCACCCTCCTTCTAATCCCCACCACGCCAGGCTCCTGAGCCATCCCTCTTCTTCCAGGATCCCC</t>
  </si>
  <si>
    <t>CCATGGACTCTCTGCACGAGTGCCCCCACATCCCCACCCCTGTGTGCATTGGGCACCGGGATGCACCCTCCTTCTAATCCCCACCACGCCAGGCTCCTGAGCCATCCCTCTTCTTCCAGGATCCCCCTGGAACTAGTATGGAGAGCCTGGC</t>
  </si>
  <si>
    <t>GCCAGCACAGAGAGCCTTGTCCCTTCCATGGACTCTCTGCACGAGTGCCCCCACATCCCCACCCCTGTGTGCATTGGGCACCGGGATGCACCCTCCTTCTAATCCCCACCACGCCAGGCTCCTGAGCCATCCCTCTTCTTCCAGGATCCCCCTGGAACTAGTATGGAGAGCCTGGCCCCCTCCACTGACTCTCTGCATGGC</t>
  </si>
  <si>
    <t>CACCACGCCAGGCCCCAGAGCCTTCCCTCTTATTCCAGGACCTCCCCAGGGCCAGCACAGAGAGCCTTGTCCCTTCCATGGACTCTCTGCACGAGTGCCCCCACATCCCCACCCCTGTGTGCATTGGGCACCGGGATGCACCCTCCTTCTAATCCCCACCACGCCAGGCTCCTGAGCCATCCCTCTTCTTCCAGGATCCCCCTGGAACTAGTATGGAGAGCCTGGCCCCCTCCACTGACTCTCTGCATGGCTCCCCAGTGCTGATCCCCCAAGTGTGCATCGGGCACCGGGATGCACCCCG</t>
  </si>
  <si>
    <t>TCAGATGCCGAGCATCAGTGTCAGTCCCCCCAACACGAGCCCCTTCAGCTCCCTGCACCTGTGTGTATTGGGTACCGAGATGCACCCCGGGCCTCCTCCCCACCACGCCAGGCCCCAGAGCCTTCCCTCTTATTCCAGGACCTCCCCAGGGCCAGCACAGAGAGCCTTGTCCCTTCCATGGACTCTCTGCACGAGTGCCCCCACATCCCCACCCCTGTGTGCATTGGGCACCGGGATGCACCCTCCTTCTAATCCCCACCACGCCAGGCTCCTGAGCCATCCCTCTTCTTCCAGGATCCCCCTGGAACTAGTATGGAGAGCCTGGCCCCCTCCACTGACTCTCTGCATGGCTCCCCAGTGCTGATCCCCCAAGTGTGCATCGGGCACCGGGATGCACCCCGAGCCTCCTCCCCACCCCGCCACCCACCCAGTGACCTAGCGTTCCTGGCACCCTCACCTTCACCGGGCAGCTCTGGGGGCTCCCGGGGCTCAGCGCCTCCC</t>
  </si>
  <si>
    <t>GCCCTCCCAGCCTCCATGTGCTGTGTGCATTGGGCACCGGGATGCCCCTCGAGCCTCTTCGCCCCCTCGCTATTTGCAGCACGACCCCTTCCCCTTCTTCCCAGAGCCCCGCGCCCCTGAGAGTGAACCGCCCCACCACGAGCCTCCCTATATACCACCTGCTGTGTGCATTGGACACCGAGATGCCCCCCGGGCGTCCTCGCCCCCCCGCCACACCCAATTTGACCCCTTCCCCTTCCTCCCAGACACATCAGATGCCGAGCATCAGTGTCAGTCCCCCCAACACGAGCCCCTTCAGCTCCCTGCACCTGTGTGTATTGGGTACCGAGATGCACCCCGGGCCTCCTCCCCACCACGCCAGGCCCCAGAGCCTTCCCTCTTATTCCAGGACCTCCCCAGGGCCAGCACAGAGAGCCTTGTCCCTTCCATGGACTCTCTGCACGAGTGCCCCCACATCCCCACCCCTGTGTGCATTGGGCACCGGGATGCACCCTCCTTCTAATCCCCACCACGCCAGGCTCCTGAGCCATCCCTCTTCTTCCAGGATCCCCCTGGAACTAGTATGGAGAGCCTGGCCCCCTCCACTGACTCTCTGCATGGCTCCCCAGTGCTGATCCCCCAAGTGTGCATCGGGCACCGGGATGCACCCCGAGCCTCCTCCCCACCCCGCCACCCACCCAGTGACCTAGCGTTCCTGGCACCCTCACCTTCACCGGGCAGCTCTGGGGGCTCCCGGGGCTCAGCGCCTCCCGGGGAGACCAGGCACAACTTGGAGCGGGAGGAGTACACTGTGCTGGCCGACCTGCCCCCACCCAGGAGGCTGGCCCAGAGACAGCCAGGGCCCCAGGCGCAGTGCAGCAGCGGGGGCCGCACCCACAGCCCTGGCCGTGCAGAGGTGGAGCGCCTCTTCGGGCAAGAGCGCAGGTGAGCCCGGGGGTGGGGTCAGCCAGGTGGGCTGGGGAGGAGGCTCGGCAGCAGGACAGGTGAAGGGTTAGGGTGCC</t>
  </si>
  <si>
    <t>ACGCCAGGCTCCTGAGCCATCCCTCCTCTTCCAGGATCCCCCTGGAACTAG</t>
  </si>
  <si>
    <t>ATGCACCCTCCTTCTCATCCCCACCACGCCAGGCTCCTGAGCCATCCCTCCTCTTCCAGGATCCCCCTGGAACTAGTATGGAGAGCCTGGCCCCCTCCACT</t>
  </si>
  <si>
    <t>ACCCCTGTGTGCATTGGGCACCGGGATGCACCCTCCTTCTCATCCCCACCACGCCAGGCTCCTGAGCCATCCCTCCTCTTCCAGGATCCCCCTGGAACTAGTATGGAGAGCCTGGCCCCCTCCACTGACTCTCTGCATGGCTCCCCAGTGC</t>
  </si>
  <si>
    <t>TCTGCACGAGTGCCCCCACATCCCCACCCCTGTGTGCATTGGGCACCGGGATGCACCCTCCTTCTCATCCCCACCACGCCAGGCTCCTGAGCCATCCCTCCTCTTCCAGGATCCCCCTGGAACTAGTATGGAGAGCCTGGCCCCCTCCACTGACTCTCTGCATGGCTCCCCAGTGCTGATCCCCCAAGTGTGCATCGGGCA</t>
  </si>
  <si>
    <t>CAGGACCTCCCCAGGGCCAGCACAGAGAGCCTTGTCCCTTCCATGGACTCTCTGCACGAGTGCCCCCACATCCCCACCCCTGTGTGCATTGGGCACCGGGATGCACCCTCCTTCTCATCCCCACCACGCCAGGCTCCTGAGCCATCCCTCCTCTTCCAGGATCCCCCTGGAACTAGTATGGAGAGCCTGGCCCCCTCCACTGACTCTCTGCATGGCTCCCCAGTGCTGATCCCCCAAGTGTGCATCGGGCACCGGGATGCACCCCGAGCCTCCTCCCCACCCCGCCACCCACCCAGTGACC</t>
  </si>
  <si>
    <t>CGAGCCCCTTCAGCTCCCTGCACCTGTGTGTATTGGGTACCGAGATGCACCCCGGGCCTCCTCCCCACCACGCCAGGCCCCAGAGCCTTCCCTCTTATTCCAGGACCTCCCCAGGGCCAGCACAGAGAGCCTTGTCCCTTCCATGGACTCTCTGCACGAGTGCCCCCACATCCCCACCCCTGTGTGCATTGGGCACCGGGATGCACCCTCCTTCTCATCCCCACCACGCCAGGCTCCTGAGCCATCCCTCCTCTTCCAGGATCCCCCTGGAACTAGTATGGAGAGCCTGGCCCCCTCCACTGACTCTCTGCATGGCTCCCCAGTGCTGATCCCCCAAGTGTGCATCGGGCACCGGGATGCACCCCGAGCCTCCTCCCCACCCCGCCACCCACCCAGTGACCTAGCGTTCCTGGCACCCTCACCTTCACCGGGCAGCTCTGGGGGCTCCCGGGGCTCAGCGCCTCCCGGGGAGACCAGGCACAACTTGGAGCGGGAGGAGTA</t>
  </si>
  <si>
    <t>ACCGGGATGCCCCTCGAGCCTCTTCGCCCCCTCGCTATTTGCAGCACGACCCCTTCCCCTTCTTCCCAGAGCCCCGCGCCCCTGAGAGTGAACCGCCCCACCACGAGCCTCCCTATATACCACCTGCTGTGTGCATTGGACACCGAGATGCCCCCCGGGCGTCCTCGCCCCCCCGCCACACCCAATTTGACCCCTTCCCCTTCCTCCCAGACACATCAGATGCCGAGCATCAGTGTCAGTCCCCCCAACACGAGCCCCTTCAGCTCCCTGCACCTGTGTGTATTGGGTACCGAGATGCACCCCGGGCCTCCTCCCCACCACGCCAGGCCCCAGAGCCTTCCCTCTTATTCCAGGACCTCCCCAGGGCCAGCACAGAGAGCCTTGTCCCTTCCATGGACTCTCTGCACGAGTGCCCCCACATCCCCACCCCTGTGTGCATTGGGCACCGGGATGCACCCTCCTTCTCATCCCCACCACGCCAGGCTCCTGAGCCATCCCTCCTCTTCCAGGATCCCCCTGGAACTAGTATGGAGAGCCTGGCCCCCTCCACTGACTCTCTGCATGGCTCCCCAGTGCTGATCCCCCAAGTGTGCATCGGGCACCGGGATGCACCCCGAGCCTCCTCCCCACCCCGCCACCCACCCAGTGACCTAGCGTTCCTGGCACCCTCACCTTCACCGGGCAGCTCTGGGGGCTCCCGGGGCTCAGCGCCTCCCGGGGAGACCAGGCACAACTTGGAGCGGGAGGAGTACACTGTGCTGGCCGACCTGCCCCCACCCAGGAGGCTGGCCCAGAGACAGCCAGGGCCCCAGGCGCAGTGCAGCAGCGGGGGCCGCACCCACAGCCCTGGCCGTGCAGAGGTGGAGCGCCTCTTCGGGCAAGAGCGCAGGTGAGCCCGGGGGTGGGGTCAGCCAGGTGGGCTGGGGAGGAGGCTCGGCAGCAGGACAGGTGAAGGGTTAGGGTGCCAAAAGAAAGTGTTCAAATCCCCCTGGCTTGCCATT</t>
  </si>
  <si>
    <t>CAGGGCCCCAGGCGCAGTGCAGCAGTGGGGGCCGCACCCACAGCCCTGGCC</t>
  </si>
  <si>
    <t>CCCAGGAGGCTGGCCCAGAGACAGCCAGGGCCCCAGGCGCAGTGCAGCAGTGGGGGCCGCACCCACAGCCCTGGCCGTGCAGAGGTGGAGCGCCTCTTCGG</t>
  </si>
  <si>
    <t>CACTGTGCTGGCCGACCTGCCCCCACCCAGGAGGCTGGCCCAGAGACAGCCAGGGCCCCAGGCGCAGTGCAGCAGTGGGGGCCGCACCCACAGCCCTGGCCGTGCAGAGGTGGAGCGCCTCTTCGGGCAAGAGCGCAGGTGAGCCCGGGGG</t>
  </si>
  <si>
    <t>GGCACAACTTGGAGCGGGAGGAGTACACTGTGCTGGCCGACCTGCCCCCACCCAGGAGGCTGGCCCAGAGACAGCCAGGGCCCCAGGCGCAGTGCAGCAGTGGGGGCCGCACCCACAGCCCTGGCCGTGCAGAGGTGGAGCGCCTCTTCGGGCAAGAGCGCAGGTGAGCCCGGGGGTGGGGTCAGCCAGGTGGGCTGGGGA</t>
  </si>
  <si>
    <t>ACCGGGCAGCTCTGGGGGCTCCCGGGGCTCAGCGCCTCCCGGGGAGACCAGGCACAACTTGGAGCGGGAGGAGTACACTGTGCTGGCCGACCTGCCCCCACCCAGGAGGCTGGCCCAGAGACAGCCAGGGCCCCAGGCGCAGTGCAGCAGTGGGGGCCGCACCCACAGCCCTGGCCGTGCAGAGGTGGAGCGCCTCTTCGGGCAAGAGCGCAGGTGAGCCCGGGGGTGGGGTCAGCCAGGTGGGCTGGGGAGGAGGCTCGGCAGCAGGACAGGTGAAGGGTTAGGGTGCCAAAAGAAAGTG</t>
  </si>
  <si>
    <t>TGATCCCCCAAGTGTGCATCGGGCACCGGGATGCACCCCGAGCCTCCTCCCCACCCCGCCACCCACCCAGTGACCTAGCGTTCCTGGCACCCTCACCTTCACCGGGCAGCTCTGGGGGCTCCCGGGGCTCAGCGCCTCCCGGGGAGACCAGGCACAACTTGGAGCGGGAGGAGTACACTGTGCTGGCCGACCTGCCCCCACCCAGGAGGCTGGCCCAGAGACAGCCAGGGCCCCAGGCGCAGTGCAGCAGTGGGGGCCGCACCCACAGCCCTGGCCGTGCAGAGGTGGAGCGCCTCTTCGGGCAAGAGCGCAGGTGAGCCCGGGGGTGGGGTCAGCCAGGTGGGCTGGGGAGGAGGCTCGGCAGCAGGACAGGTGAAGGGTTAGGGTGCCAAAAGAAAGTGTTCAAATCCCCCTGGCTTGCCATTTACCGGCTGTGTGACCTTGGGCAAATCGCTCCATTTCTCTGTTTCTGCATATTGGGAGTTTTCTGTTTTGTGTGTG</t>
  </si>
  <si>
    <t>GCCCCAGAGCCTTCCCTCTTATTCCAGGACCTCCCCAGGGCCAGCACAGAGAGCCTTGTCCCTTCCATGGACTCTCTGCACGAGTGCCCCCACATCCCCACCCCTGTGTGCATTGGGCACCGGGATGCACCCTCCTTCTCATCCCCACCACGCCAGGCTCCTGAGCCATCCCTCTTCTTCCAGGATCCCCCTGGAACTAGTATGGAGAGCCTGGCCCCCTCCACTGACTCTCTGCATGGCTCCCCAGTGCTGATCCCCCAAGTGTGCATCGGGCACCGGGATGCACCCCGAGCCTCCTCCCCACCCCGCCACCCACCCAGTGACCTAGCGTTCCTGGCACCCTCACCTTCACCGGGCAGCTCTGGGGGCTCCCGGGGCTCAGCGCCTCCCGGGGAGACCAGGCACAACTTGGAGCGGGAGGAGTACACTGTGCTGGCCGACCTGCCCCCACCCAGGAGGCTGGCCCAGAGACAGCCAGGGCCCCAGGCGCAGTGCAGCAGTGGGGGCCGCACCCACAGCCCTGGCCGTGCAGAGGTGGAGCGCCTCTTCGGGCAAGAGCGCAGGTGAGCCCGGGGGTGGGGTCAGCCAGGTGGGCTGGGGAGGAGGCTCGGCAGCAGGACAGGTGAAGGGTTAGGGTGCCAAAAGAAAGTGTTCAAATCCCCCTGGCTTGCCATTTACCGGCTGTGTGACCTTGGGCAAATCGCTCCATTTCTCTGTTTCTGCATATTGGGAGTTTTCTGTTTTGTGTGTGTGTGTGGTTAAGTGATGTCATGCACAGCCCAGTGGTTAACAGCAAAGACTGCAGTCAGGAGGGCTGAGTCCAAATCCTGGGTCAAAGCCACATGTCAACTCGTATGACCTGATATAGTGAGTTAACCTACCTGAGCCTCAGTTTCCTCATCTGTAAGGGAGGGGAACATGAGCACATTCATTCAAATAAGGGTGAACTGTCTTTTTATTTTTTATTTTTTGTTTTTTTTTTTGAGGTGGAGTTTTGCTCT</t>
  </si>
  <si>
    <t>CAGTGCAGCAGCGGGGGCCGCACCCGCAGCCCTGGCCGTGCAGAGGTGGAG</t>
  </si>
  <si>
    <t>CCAGAGACAGCCAGGGCCCCAGGCGCAGTGCAGCAGCGGGGGCCGCACCCGCAGCCCTGGCCGTGCAGAGGTGGAGCGCCTCTTCGGGCAAGAGCGCAGGT</t>
  </si>
  <si>
    <t>ACCTGCCCCCACCCAGGAGGCTGGCCCAGAGACAGCCAGGGCCCCAGGCGCAGTGCAGCAGCGGGGGCCGCACCCGCAGCCCTGGCCGTGCAGAGGTGGAGCGCCTCTTCGGGCAAGAGCGCAGGTGAGCCCGGGGGTGGGGTCAGCCAGG</t>
  </si>
  <si>
    <t>CGGGAGGAGTACACTGTGCTGGCCGACCTGCCCCCACCCAGGAGGCTGGCCCAGAGACAGCCAGGGCCCCAGGCGCAGTGCAGCAGCGGGGGCCGCACCCGCAGCCCTGGCCGTGCAGAGGTGGAGCGCCTCTTCGGGCAAGAGCGCAGGTGAGCCCGGGGGTGGGGTCAGCCAGGTGGGCTGGGGAGGAGGCTCGGCAGC</t>
  </si>
  <si>
    <t>GGGGCTCCCGGGGCTCAGCGCCTCCCGGGGAGACCAGGCACAACTTGGAGCGGGAGGAGTACACTGTGCTGGCCGACCTGCCCCCACCCAGGAGGCTGGCCCAGAGACAGCCAGGGCCCCAGGCGCAGTGCAGCAGCGGGGGCCGCACCCGCAGCCCTGGCCGTGCAGAGGTGGAGCGCCTCTTCGGGCAAGAGCGCAGGTGAGCCCGGGGGTGGGGTCAGCCAGGTGGGCTGGGGAGGAGGCTCGGCAGCAGGACAGGTGAAGGGTTAGGGTGCCAAAAGAAAGTGTTCAAATCCCCCTG</t>
  </si>
  <si>
    <t>TGCATCGGGCACCGGGATGCACCCCGAGCCTCCTCCCCACCCCGCCACCCACCCAGTGACCTAGCGTTCCTGGCACCCTCACCTTCACCGGGCAGCTCTGGGGGCTCCCGGGGCTCAGCGCCTCCCGGGGAGACCAGGCACAACTTGGAGCGGGAGGAGTACACTGTGCTGGCCGACCTGCCCCCACCCAGGAGGCTGGCCCAGAGACAGCCAGGGCCCCAGGCGCAGTGCAGCAGCGGGGGCCGCACCCGCAGCCCTGGCCGTGCAGAGGTGGAGCGCCTCTTCGGGCAAGAGCGCAGGTGAGCCCGGGGGTGGGGTCAGCCAGGTGGGCTGGGGAGGAGGCTCGGCAGCAGGACAGGTGAAGGGTTAGGGTGCCAAAAGAAAGTGTTCAAATCCCCCTGGCTTGCCATTTACCGGCTGTGTGACCTTGGGCAAATCGCTCCATTTCTCTGTTTCTGCATATTGGGAGTTTTCTGTTTTGTGTGTGTGTGTGGTTAAGTG</t>
  </si>
  <si>
    <t>CCTCTTATTCCAGGACCTCCCCAGGGCCAGCACAGAGAGCCTTGTCCCTTCCATGGACTCTCTGCACGAGTGCCCCCACATCCCCACCCCTGTGTGCATTGGGCACCGGGATGCACCCTCCTTCTCATCCCCACCACGCCAGGCTCCTGAGCCATCCCTCTTCTTCCAGGATCCCCCTGGAACTAGTATGGAGAGCCTGGCCCCCTCCACTGACTCTCTGCATGGCTCCCCAGTGCTGATCCCCCAAGTGTGCATCGGGCACCGGGATGCACCCCGAGCCTCCTCCCCACCCCGCCACCCACCCAGTGACCTAGCGTTCCTGGCACCCTCACCTTCACCGGGCAGCTCTGGGGGCTCCCGGGGCTCAGCGCCTCCCGGGGAGACCAGGCACAACTTGGAGCGGGAGGAGTACACTGTGCTGGCCGACCTGCCCCCACCCAGGAGGCTGGCCCAGAGACAGCCAGGGCCCCAGGCGCAGTGCAGCAGCGGGGGCCGCACCCGCAGCCCTGGCCGTGCAGAGGTGGAGCGCCTCTTCGGGCAAGAGCGCAGGTGAGCCCGGGGGTGGGGTCAGCCAGGTGGGCTGGGGAGGAGGCTCGGCAGCAGGACAGGTGAAGGGTTAGGGTGCCAAAAGAAAGTGTTCAAATCCCCCTGGCTTGCCATTTACCGGCTGTGTGACCTTGGGCAAATCGCTCCATTTCTCTGTTTCTGCATATTGGGAGTTTTCTGTTTTGTGTGTGTGTGTGGTTAAGTGATGTCATGCACAGCCCAGTGGTTAACAGCAAAGACTGCAGTCAGGAGGGCTGAGTCCAAATCCTGGGTCAAAGCCACATGTCAACTCGTATGACCTGATATAGTGAGTTAACCTACCTGAGCCTCAGTTTCCTCATCTGTAAGGGAGGGGAACATGAGCACATTCATTCAAATAAGGGTGAACTGTCTTTTTATTTTTTATTTTTTGTTTTTTTTTTTGAGGTGGAGTTTTGCTCTTGTTGCCCAGGCCG</t>
  </si>
  <si>
    <t>AGTCCGAGGCAGCGGGGGCCTTCCAAGCCCAGGACGAGGGACGGTCACAGC</t>
  </si>
  <si>
    <t>GGAGTGGCTGCATTTGCTCATAGGAAGTCCGAGGCAGCGGGGGCCTTCCAAGCCCAGGACGAGGGACGGTCACAGCAGCCCAGCCAAGGCCAGAGCCAACT</t>
  </si>
  <si>
    <t>GCTGGGAGTGGGACAGTCCCTCAGAGGAGTGGCTGCATTTGCTCATAGGAAGTCCGAGGCAGCGGGGGCCTTCCAAGCCCAGGACGAGGGACGGTCACAGCAGCCCAGCCAAGGCCAGAGCCAACTTCTCCGAAGACAGTCCAGCCCTGCC</t>
  </si>
  <si>
    <t>GAGGTGGGAGCAGAGGGGCTGGGGTGCTGGGAGTGGGACAGTCCCTCAGAGGAGTGGCTGCATTTGCTCATAGGAAGTCCGAGGCAGCGGGGGCCTTCCAAGCCCAGGACGAGGGACGGTCACAGCAGCCCAGCCAAGGCCAGAGCCAACTTCTCCGAAGACAGTCCAGCCCTGCCCCCAGCAGGCAGGTGAGCACTGCCA</t>
  </si>
  <si>
    <t>TTCAACGAGCTTGCAGTGGGTCCCTGGCTGTCCCACATCTCCTCCTGTTGGAGGTGGGAGCAGAGGGGCTGGGGTGCTGGGAGTGGGACAGTCCCTCAGAGGAGTGGCTGCATTTGCTCATAGGAAGTCCGAGGCAGCGGGGGCCTTCCAAGCCCAGGACGAGGGACGGTCACAGCAGCCCAGCCAAGGCCAGAGCCAACTTCTCCGAAGACAGTCCAGCCCTGCCCCCAGCAGGCAGGTGAGCACTGCCAGCTGTCTGGGGCCCCGCACCCCAAGGGGCGGCCACTGCCTCTTCCCTCCC</t>
  </si>
  <si>
    <t>GTTCGCAAGAGCCTCATGAGGCAGAATAGAGCAGTGTTAACCATCCCCATTTTTCAGAAGGGGAAACTAAGGCCCTGAGAGTCATCCTCACTTAGGGCCCTTCAACGAGCTTGCAGTGGGTCCCTGGCTGTCCCACATCTCCTCCTGTTGGAGGTGGGAGCAGAGGGGCTGGGGTGCTGGGAGTGGGACAGTCCCTCAGAGGAGTGGCTGCATTTGCTCATAGGAAGTCCGAGGCAGCGGGGGCCTTCCAAGCCCAGGACGAGGGACGGTCACAGCAGCCCAGCCAAGGCCAGAGCCAACTTCTCCGAAGACAGTCCAGCCCTGCCCCCAGCAGGCAGGTGAGCACTGCCAGCTGTCTGGGGCCCCGCACCCCAAGGGGCGGCCACTGCCTCTTCCCTCCCGCTAGAAGCCAGGCAGGGGGCTTGGACAGGAAGGTCCTCTATGAAAGGGTCGGAGTCCAATCATGGGGATCCAGCTCTCCCCTCTCCCCAACGGCCAGCA</t>
  </si>
  <si>
    <t>AACATAAGAAGCACTCAATAAATGCTTTGTCATAATGATTATGTGTGCCCAGTGCCTGGTACACAGTAGGTGCTCAATAAATCTTAATTCCCGCAAAGACCAGTCTAACCTTTGTCTGGGGGTGGCTCTTGGGCTGCTGGTGGGGTGGTGGTTAGTCATAGGAAGTACTGGATGAGACAGGAGAGGGCCATGGCCAGGGCCAGATCCCCCTCCCCACCCAACCGCCTCTACTCCCCACTTTTCTCGTCATGTTCGCAAGAGCCTCATGAGGCAGAATAGAGCAGTGTTAACCATCCCCATTTTTCAGAAGGGGAAACTAAGGCCCTGAGAGTCATCCTCACTTAGGGCCCTTCAACGAGCTTGCAGTGGGTCCCTGGCTGTCCCACATCTCCTCCTGTTGGAGGTGGGAGCAGAGGGGCTGGGGTGCTGGGAGTGGGACAGTCCCTCAGAGGAGTGGCTGCATTTGCTCATAGGAAGTCCGAGGCAGCGGGGGCCTTCCAAGCCCAGGACGAGGGACGGTCACAGCAGCCCAGCCAAGGCCAGAGCCAACTTCTCCGAAGACAGTCCAGCCCTGCCCCCAGCAGGCAGGTGAGCACTGCCAGCTGTCTGGGGCCCCGCACCCCAAGGGGCGGCCACTGCCTCTTCCCTCCCGCTAGAAGCCAGGCAGGGGGCTTGGACAGGAAGGTCCTCTATGAAAGGGTCGGAGTCCAATCATGGGGATCCAGCTCTCCCCTCTCCCCAACGGCCAGCAGCTCTTGGCAAAATGCACAAGACCCCACATTAATCCTTTGAAGATAGCCCCTCTCCCACGCTATCCCCTTCCTTTACTAAGCACTGCTGTCTTTTTTTTTTTTTTTTTTTTTTGAGATGGAGTCTTGCACTGTCTCCCAGGCTGGAGTGCAGTGGGACAATATTGGCTCACTGCAACCTCTGCCTCCCAGGTTCAAGTGATTCTTCTACCTCAGCCTCCCAAATAGCTGGGATTACAGGCGTGTGCCACC</t>
  </si>
  <si>
    <t>GGTCCCCAGAGAGAGAGCCTCACCTCCCCCCTCACCTCATCCCCAGGTGAC</t>
  </si>
  <si>
    <t>CTAAGAAAGGCAGAGCTGGCAGCCAGGTCCCCAGAGAGAGAGCCTCACCTCCCCCCTCACCTCATCCCCAGGTGACCATGCTCCCTGCCAAACAGGCAGAA</t>
  </si>
  <si>
    <t>GACACAGCCTTGACTCTCTGGGGGCCTAAGAAAGGCAGAGCTGGCAGCCAGGTCCCCAGAGAGAGAGCCTCACCTCCCCCCTCACCTCATCCCCAGGTGACCATGCTCCCTGCCAAACAGGCAGAACTGACCCGGCGGAGCCAAGCAGAGC</t>
  </si>
  <si>
    <t>CTGCTTTGATTCAGGCTGCTGTGTGGACACAGCCTTGACTCTCTGGGGGCCTAAGAAAGGCAGAGCTGGCAGCCAGGTCCCCAGAGAGAGAGCCTCACCTCCCCCCTCACCTCATCCCCAGGTGACCATGCTCCCTGCCAAACAGGCAGAACTGACCCGGCGGAGCCAAGCAGAGCCCCCTCATCCTTGGAGTCCTGAGAA</t>
  </si>
  <si>
    <t>GAGGAGCTGACCCCGGAGGGGTGGGGCAGAGACCCTGTGTACTTTTTGGCCTGCTTTGATTCAGGCTGCTGTGTGGACACAGCCTTGACTCTCTGGGGGCCTAAGAAAGGCAGAGCTGGCAGCCAGGTCCCCAGAGAGAGAGCCTCACCTCCCCCCTCACCTCATCCCCAGGTGACCATGCTCCCTGCCAAACAGGCAGAACTGACCCGGCGGAGCCAAGCAGAGCCCCCTCATCCTTGGAGTCCTGAGAAGAGACCTGAGGGAGATCGGCAGCTCCAGGGGTCCCCGCTGCCCCCCAGGA</t>
  </si>
  <si>
    <t>GCCCAAGTTGGAATCAGTATCTTTGAGAGGGGTGAGAAGCCAAGAACGGGGGCAGGTCTTTGCAGATCTTTTTCTGGAACTGAGGAAAGCGGGTGAAAGGGAGGAGCTGACCCCGGAGGGGTGGGGCAGAGACCCTGTGTACTTTTTGGCCTGCTTTGATTCAGGCTGCTGTGTGGACACAGCCTTGACTCTCTGGGGGCCTAAGAAAGGCAGAGCTGGCAGCCAGGTCCCCAGAGAGAGAGCCTCACCTCCCCCCTCACCTCATCCCCAGGTGACCATGCTCCCTGCCAAACAGGCAGAACTGACCCGGCGGAGCCAAGCAGAGCCCCCTCATCCTTGGAGTCCTGAGAAGAGACCTGAGGGAGATCGGCAGCTCCAGGGGTCCCCGCTGCCCCCCAGGACATCAGCCAGGACCCCTGAGAGGGAGCTGCGGACACAGAGACCTCTGGAGAGTGGCCAAGCAGGCCCAAGACAGCCTCTGGGGGTGTGGCAGAGTCAGGA</t>
  </si>
  <si>
    <t>CCAGGCTGGTCACTCCTGACGTCAAGTGATCCGCCCACCTTGGCCTCCCAAGGTGCTGGGATTACAGGCGTGAACCACGGCACCTGGCCAATACTGCTGTCTTGAGCAGATTTCAGGGAAAGCCTTGAAGCAAGAATCTGGCTCTAAGGGCCCTCTCTTTCAGGGTAATTTGTATCTTTAACCAAACCCAGAGGGCTAGGCCCGCCTCAGTGGAATGGGGTATTGGTGGTGGAGGTTCTGGCACCTGATAGCCCAAGTTGGAATCAGTATCTTTGAGAGGGGTGAGAAGCCAAGAACGGGGGCAGGTCTTTGCAGATCTTTTTCTGGAACTGAGGAAAGCGGGTGAAAGGGAGGAGCTGACCCCGGAGGGGTGGGGCAGAGACCCTGTGTACTTTTTGGCCTGCTTTGATTCAGGCTGCTGTGTGGACACAGCCTTGACTCTCTGGGGGCCTAAGAAAGGCAGAGCTGGCAGCCAGGTCCCCAGAGAGAGAGCCTCACCTCCCCCCTCACCTCATCCCCAGGTGACCATGCTCCCTGCCAAACAGGCAGAACTGACCCGGCGGAGCCAAGCAGAGCCCCCTCATCCTTGGAGTCCTGAGAAGAGACCTGAGGGAGATCGGCAGCTCCAGGGGTCCCCGCTGCCCCCCAGGACATCAGCCAGGACCCCTGAGAGGGAGCTGCGGACACAGAGACCTCTGGAGAGTGGCCAAGCAGGCCCAAGACAGCCTCTGGGGGTGTGGCAGAGTCAGGAGGAACCGCCAGGGTCCCAGGGCCCTCATAGACACCTAGAAAGGAGCTGGAGCAGCCAGGAGGGAGGCCTGGGCCCTGGGGGCTGGTGGGGATGTGGAGAGCCCAGCCTGGGGGCAGCCAAAGCCCCGGAGGGAGCATGGGGGGGCACTTCCAGGGAGTACAAGGAGAGCTGGGGGCAGCCAGAGGCCTGGGAGGAGAAGCCCACTCATGAGCTCCCCAGAGAACTAGGAAAGAGAAGCCCACTCACGAGC</t>
  </si>
  <si>
    <t>GAGCCAAGCAGAGCCCCCTCATCCTCGGAGTCCTGAGAAGAGACCTGAGGG</t>
  </si>
  <si>
    <t>CCAAACAGGCAGAACTGACCCGGCGGAGCCAAGCAGAGCCCCCTCATCCTCGGAGTCCTGAGAAGAGACCTGAGGGAGATCGGCAGCTCCAGGGGTCCCCG</t>
  </si>
  <si>
    <t>CATCCCCAGGTGACCATGCTCCCTGCCAAACAGGCAGAACTGACCCGGCGGAGCCAAGCAGAGCCCCCTCATCCTCGGAGTCCTGAGAAGAGACCTGAGGGAGATCGGCAGCTCCAGGGGTCCCCGCTGCCCCCCAGGACATCAGCCAGGA</t>
  </si>
  <si>
    <t>GAGAGCCTCACCTACCCCCTCACCTCATCCCCAGGTGACCATGCTCCCTGCCAAACAGGCAGAACTGACCCGGCGGAGCCAAGCAGAGCCCCCTCATCCTCGGAGTCCTGAGAAGAGACCTGAGGGAGATCGGCAGCTCCAGGGGTCCCCGCTGCCCCCCAGGACATCAGCCAGGACCCCTGAGAGGGAGCTGCGGACACA</t>
  </si>
  <si>
    <t>ACTCTCTGGGGGCCTAAGAAAGGCAGAGCTGGCAGCCAGGTCCCCAGAGAGAGAGCCTCACCTACCCCCTCACCTCATCCCCAGGTGACCATGCTCCCTGCCAAACAGGCAGAACTGACCCGGCGGAGCCAAGCAGAGCCCCCTCATCCTCGGAGTCCTGAGAAGAGACCTGAGGGAGATCGGCAGCTCCAGGGGTCCCCGCTGCCCCCCAGGACATCAGCCAGGACCCCTGAGAGGGAGCTGCGGACACAGAGACCTCTGGAGAGTGGCCAAGCAGGCCCAAGACAGCCTCTGGGGGTGT</t>
  </si>
  <si>
    <t>AGCGGGTGAAAGGGAGGAGCTGACCCCGGAGGGGTGGGGCAGAGACCCTGTGTACTTTTTGGCCTGCTTTGATTCAGGCTGCTGTGTGGACACAGCCTTGACTCTCTGGGGGCCTAAGAAAGGCAGAGCTGGCAGCCAGGTCCCCAGAGAGAGAGCCTCACCTACCCCCTCACCTCATCCCCAGGTGACCATGCTCCCTGCCAAACAGGCAGAACTGACCCGGCGGAGCCAAGCAGAGCCCCCTCATCCTCGGAGTCCTGAGAAGAGACCTGAGGGAGATCGGCAGCTCCAGGGGTCCCCGCTGCCCCCCAGGACATCAGCCAGGACCCCTGAGAGGGAGCTGCGGACACAGAGACCTCTGGAGAGTGGCCAAGCAGGCCCAAGACAGCCTCTGGGGGTGTGGCAGAGTCAGGAGGAACCGCCAGGGTCCCAGGGCCCTCATAGACACCTAGAAAGGAGCTGGAGCAGCCAGGAGGGAGGCCTGGGCCCTGGGGGCTGGTG</t>
  </si>
  <si>
    <t>CCAATACTGCTGTCTTGAGCAGATTTCAGGGAAAGCCTTGAAGCAAGAATCTGGCTCTAAGGGCCCTCTCTTTCAGGGTAATTTGTATCTTTAACCAAACCCAGAGGGCTAGGCCCGCCTCAGTGGAATGGGGTATTGGTGGTGGAGGTTCTGGCACCTGATAGCCCAAGTTGGAATCAGTATCTTTGAGAGGGGTGAGAAGCCAAGAACGGGGGCAGGTCTTTGCAGATCTTTTTCTGGAACTGAGGAAAGCGGGTGAAAGGGAGGAGCTGACCCCGGAGGGGTGGGGCAGAGACCCTGTGTACTTTTTGGCCTGCTTTGATTCAGGCTGCTGTGTGGACACAGCCTTGACTCTCTGGGGGCCTAAGAAAGGCAGAGCTGGCAGCCAGGTCCCCAGAGAGAGAGCCTCACCTACCCCCTCACCTCATCCCCAGGTGACCATGCTCCCTGCCAAACAGGCAGAACTGACCCGGCGGAGCCAAGCAGAGCCCCCTCATCCTCGGAGTCCTGAGAAGAGACCTGAGGGAGATCGGCAGCTCCAGGGGTCCCCGCTGCCCCCCAGGACATCAGCCAGGACCCCTGAGAGGGAGCTGCGGACACAGAGACCTCTGGAGAGTGGCCAAGCAGGCCCAAGACAGCCTCTGGGGGTGTGGCAGAGTCAGGAGGAACCGCCAGGGTCCCAGGGCCCTCATAGACACCTAGAAAGGAGCTGGAGCAGCCAGGAGGGAGGCCTGGGCCCTGGGGGCTGGTGGGGATGTGGAGAGCCCAGCCTGGGGGCAGCCAAAGCCCCGGAGGGAGCATGGGGGGGCACTTCCAGGGAGTACAAGGAGAGCTGGGGGCAGCCAGAGGCCTGGGAGGAGAAGCCCACTCATGAGCTCCCCAGAGAACTAGGAAAGAGAAGCCCACTCACGAGCCCCCCTGAGAACTGGGGAGGCCCCGCAGAGTCCTCACAATCCTGGCACTCTGGGACACCCACTGCTGTGGGCTGGGGGGCAGAGGGA</t>
  </si>
  <si>
    <t>GCCTCTGGGGGTGTGGCAGAGTCAGTAGGAACCGCCAGGGTCCCAGGGCCC</t>
  </si>
  <si>
    <t>AGAGTGGCCAAGCAGGCCCAAGACAGCCTCTGGGGGTGTGGCAGAGTCAGTAGGAACCGCCAGGGTCCCAGGGCCCTCATAGACACCTAGAAAGGAGCTGG</t>
  </si>
  <si>
    <t>GAGCTGCGGACACAGAGACCTCTGGAGAGTGGCCAAGCAGGCCCAAGACAGCCTCTGGGGGTGTGGCAGAGTCAGTAGGAACCGCCAGGGTCCCAGGGCCCTCATAGACACCTAGAAAGGAGCTGGAGCAGCCAGGAGGGAGGCCTGGGCC</t>
  </si>
  <si>
    <t>GACATCAGCCAGGACCCCTGAGAGGGAGCTGCGGACACAGAGACCTCTGGAGAGTGGCCAAGCAGGCCCAAGACAGCCTCTGGGGGTGTGGCAGAGTCAGTAGGAACCGCCAGGGTCCCAGGGCCCTCATAGACACCTAGAAAGGAGCTGGAGCAGCCAGGAGGGAGGCCTGGGCCCTGGGGGCTGGTGGGGATGTGGAGA</t>
  </si>
  <si>
    <t>AAGAGACCTGAGGGAGATCGGCAGCTCCAGGGGTCCCCGCTGCCCCCCAGGACATCAGCCAGGACCCCTGAGAGGGAGCTGCGGACACAGAGACCTCTGGAGAGTGGCCAAGCAGGCCCAAGACAGCCTCTGGGGGTGTGGCAGAGTCAGTAGGAACCGCCAGGGTCCCAGGGCCCTCATAGACACCTAGAAAGGAGCTGGAGCAGCCAGGAGGGAGGCCTGGGCCCTGGGGGCTGGTGGGGATGTGGAGAGCCCAGCCTGGGGGCAGCCAAAGCCCCGGAGGGAGCATGGGGGGGCACTT</t>
  </si>
  <si>
    <t>TACCCCCTCACCTCATCCCCAGGTGACCATGCTCCCTGCCAAACAGGCAGAACTGACCCGGCGGAGCCAAGCAGAGCCCCCTCATCCTTGGAGTCCTGAGAAGAGACCTGAGGGAGATCGGCAGCTCCAGGGGTCCCCGCTGCCCCCCAGGACATCAGCCAGGACCCCTGAGAGGGAGCTGCGGACACAGAGACCTCTGGAGAGTGGCCAAGCAGGCCCAAGACAGCCTCTGGGGGTGTGGCAGAGTCAGTAGGAACCGCCAGGGTCCCAGGGCCCTCATAGACACCTAGAAAGGAGCTGGAGCAGCCAGGAGGGAGGCCTGGGCCCTGGGGGCTGGTGGGGATGTGGAGAGCCCAGCCTGGGGGCAGCCAAAGCCCCGGAGGGAGCATGGGGGGGCACTTCCAGGGAGTACAAGGAGAGCTGGGGGCAGCCAGAGGCCTGGGAGGAGAAGCCCACTCATGAGCTCCCCAGAGAACTAGGAAAGAGAAGCCCACTCACGAG</t>
  </si>
  <si>
    <t>AGCCCAAGTTGGAATCAGTATCTTTGAGAGGGGTGAGAAGCCAAGAACGGGGGCAGGTCTTTGCAGATCTTTTTCTGGAACTGAGGAAAGCGGGTGAAAGGGAGGAGCTGACCCCGGAGGGGTGGGGCAGAGACCCTGTGTACTTTTTGGCCTGCTTTGATTCAGGCTGCTGTGTGGACACAGCCTTGACTCTCTGGGGGCCTAAGAAAGGCAGAGCTGGCAGCCAGGTCCCCAGAGAGAGAGCCTCACCTACCCCCTCACCTCATCCCCAGGTGACCATGCTCCCTGCCAAACAGGCAGAACTGACCCGGCGGAGCCAAGCAGAGCCCCCTCATCCTTGGAGTCCTGAGAAGAGACCTGAGGGAGATCGGCAGCTCCAGGGGTCCCCGCTGCCCCCCAGGACATCAGCCAGGACCCCTGAGAGGGAGCTGCGGACACAGAGACCTCTGGAGAGTGGCCAAGCAGGCCCAAGACAGCCTCTGGGGGTGTGGCAGAGTCAGTAGGAACCGCCAGGGTCCCAGGGCCCTCATAGACACCTAGAAAGGAGCTGGAGCAGCCAGGAGGGAGGCCTGGGCCCTGGGGGCTGGTGGGGATGTGGAGAGCCCAGCCTGGGGGCAGCCAAAGCCCCGGAGGGAGCATGGGGGGGCACTTCCAGGGAGTACAAGGAGAGCTGGGGGCAGCCAGAGGCCTGGGAGGAGAAGCCCACTCATGAGCTCCCCAGAGAACTAGGAAAGAGAAGCCCACTCACGAGCCCCCCTGAGAACTGGGGAGGCCCCGCAGAGTCCTCACAATCCTGGCACTCTGGGACACCCACTGCTGTGGGCTGGGGGGCAGAGGGAGCGTGTCCATACCCGCGTGGCTCTGAGAGGCGACCCGAGCTTGACTGGAGGGATCTGCTTGGCCTTCTCCGGGCACCAGGAGAGGGGGTCTGGGCCCGTGTCCCCAGCCTGGACTGGGAGGGCCTCTTGGAGCTCCTGCAGGCCAGGCTGCCCCGCAAGGAC</t>
  </si>
  <si>
    <t>TTCAGGGGGAGGGGGCAGATTTCTGGTTGCCGTGTTATCAGGAAACAGCTG</t>
  </si>
  <si>
    <t>CACAGGTAAGGCCGGGGGGCTGTTTTTCAGGGGGAGGGGGCAGATTTCTGGTTGCCGTGTTATCAGGAAACAGCTGAGATTTTGGGAGCCCTTCCTGTGTG</t>
  </si>
  <si>
    <t>GGCCACATCCCCCCGGGCTACATCTCACAGGTAAGGCCGGGGGGCTGTTTTTCAGGGGGAGGGGGCAGATTTCTGGTTGCCGTGTTATCAGGAAACAGCTGAGATTTTGGGAGCCCTTCCTGTGTGTGCTGGAACCTGTGTGGGGCATTTG</t>
  </si>
  <si>
    <t>GAGTGCACTGAGATCCCAGGAGGATGGCCACATCCCCCCGGGCTACATCTCACAGGTAAGGCCGGGGGGCTGTTTTTCAGGGGGAGGGGGCAGATTTCTGGTTGCCGTGTTATCAGGAAACAGCTGAGATTTTGGGAGCCCTTCCTGTGTGTGCTGGAACCTGTGTGGGGCATTTGACATGCGTCATCTCATTTACTCTCC</t>
  </si>
  <si>
    <t>GCTCTTCGGGCCCAGCTGGAGGCGTGGCGTCTCCAAGGGGAGGCTCCTCAGAGTGCACTGAGATCCCAGGAGGATGGCCACATCCCCCCGGGCTACATCTCACAGGTAAGGCCGGGGGGCTGTTTTTCAGGGGGAGGGGGCAGATTTCTGGTTGCCGTGTTATCAGGAAACAGCTGAGATTTTGGGAGCCCTTCCTGTGTGTGCTGGAACCTGTGTGGGGCATTTGACATGCGTCATCTCATTTACTCTCCCCACAGCTGGTGGGCGTGATCACTGTGCCCGTTTTACAGACAAGGCCACT</t>
  </si>
  <si>
    <t>TCCGTGTGGAGCTGGAAGCCTGCGGGCTCCTCACTGCCTTCCACCAGCCCTGCCCCAGCTTCCAGGTCCCACTGACCACCCTTCTCCCTCGTAGGTTCAGGCTCTTCGGGCCCAGCTGGAGGCGTGGCGTCTCCAAGGGGAGGCTCCTCAGAGTGCACTGAGATCCCAGGAGGATGGCCACATCCCCCCGGGCTACATCTCACAGGTAAGGCCGGGGGGCTGTTTTTCAGGGGGAGGGGGCAGATTTCTGGTTGCCGTGTTATCAGGAAACAGCTGAGATTTTGGGAGCCCTTCCTGTGTGTGCTGGAACCTGTGTGGGGCATTTGACATGCGTCATCTCATTTACTCTCCCCACAGCTGGTGGGCGTGATCACTGTGCCCGTTTTACAGACAAGGCCACTGAGCTCTGAGAGGTTATGTGACTTGCCCAAGGTCACCCCGCCTGCAGGTCTCAAAGGTGGGATTTGAGCGAGGGTCCGGCTGACTGCAGAGCCTGTGTGT</t>
  </si>
  <si>
    <t>TTTTACTGACGGGAAAACTGAGGCTCAAAGATGTTTCCTCTGTCACCTCCATGATGTGTAAACATCTGTGACCACAGTTTCCTTTTCCTATCCCTGTCTAGCCTTCTCTGGGCCAAGGCTCTCCCAGGTCATTGACCTGGCCATCCAGGAAACAGCCCAGCGTGTCCCCTGGCTACATCTCACTCCAGGGCTGCTTGCCCTTCTCAAACCCTGAGGCATTCCTAAGCCTTCCAGGGACGCTGGGCTTGTATCCGTGTGGAGCTGGAAGCCTGCGGGCTCCTCACTGCCTTCCACCAGCCCTGCCCCAGCTTCCAGGTCCCACTGACCACCCTTCTCCCTCGTAGGTTCAGGCTCTTCGGGCCCAGCTGGAGGCGTGGCGTCTCCAAGGGGAGGCTCCTCAGAGTGCACTGAGATCCCAGGAGGATGGCCACATCCCCCCGGGCTACATCTCACAGGTAAGGCCGGGGGGCTGTTTTTCAGGGGGAGGGGGCAGATTTCTGGTTGCCGTGTTATCAGGAAACAGCTGAGATTTTGGGAGCCCTTCCTGTGTGTGCTGGAACCTGTGTGGGGCATTTGACATGCGTCATCTCATTTACTCTCCCCACAGCTGGTGGGCGTGATCACTGTGCCCGTTTTACAGACAAGGCCACTGAGCTCTGAGAGGTTATGTGACTTGCCCAAGGTCACCCCGCCTGCAGGTCTCAAAGGTGGGATTTGAGCGAGGGTCCGGCTGACTGCAGAGCCTGTGTGTGAGTCCCCGTGTGACACTCTGCACTTGGACCCTTGCCCCGGGGAAGTGGGGGGCTAGTGGCCCCGAGAGTCACTCCCTGAACACAGGGAAATCCTGCCGAGGCCCACTGGGCCAAGGCCCCACACAAGGAGGTCTGCAGGACAGGGGAGCCTCCAGTAGCCCTCAGAGAATGCACCGTCCGCCTAGGACAGCGGTTCTCAACGGGGTCCATTTTGTCCCCCTTGGGGACATTTGGCTGTGTCTGGGAATA</t>
  </si>
  <si>
    <t>CAGGTCAGATGTGGAGGCACTGAAGTGAGAGCTGCAGGTGCTATCGGAGCA</t>
  </si>
  <si>
    <t>GCTCTCCTCTGCTCCTCCTCTGGGGCAGGTCAGATGTGGAGGCACTGAAGTGAGAGCTGCAGGTGCTATCGGAGCAGTACTCGCAGAAGTGCCTGGAGATT</t>
  </si>
  <si>
    <t>GCTTGGCAGGAGCAAGACAACCTATGCTCTCCTCTGCTCCTCCTCTGGGGCAGGTCAGATGTGGAGGCACTGAAGTGAGAGCTGCAGGTGCTATCGGAGCAGTACTCGCAGAAGTGCCTGGAGATTGGGGCACTCATGCGGCAGGCTGAGG</t>
  </si>
  <si>
    <t>TTAAGTCTACCTGACTGGACTCCAGGCTTGGCAGGAGCAAGACAACCTATGCTCTCCTCTGCTCCTCCTCTGGGGCAGGTCAGATGTGGAGGCACTGAAGTGAGAGCTGCAGGTGCTATCGGAGCAGTACTCGCAGAAGTGCCTGGAGATTGGGGCACTCATGCGGCAGGCTGAGGAGCGCGAGCACACGCTGCGCCGCTG</t>
  </si>
  <si>
    <t>AGCAGGCTAAAGGCAAACCTAGAGAGGGAACCCCAGAGTCCTGGGATGCTTTAAGTCTACCTGACTGGACTCCAGGCTTGGCAGGAGCAAGACAACCTATGCTCTCCTCTGCTCCTCCTCTGGGGCAGGTCAGATGTGGAGGCACTGAAGTGAGAGCTGCAGGTGCTATCGGAGCAGTACTCGCAGAAGTGCCTGGAGATTGGGGCACTCATGCGGCAGGCTGAGGAGCGCGAGCACACGCTGCGCCGCTGCCAGCAGGAGGGCCAGGAGCTGCTGCGCCACAACCAGGTGGGCCTGGCCC</t>
  </si>
  <si>
    <t>TCCATCTAAAAAAAAAAAAAAAGATGGGCTCCTCCAAGCCACCCTCACTTAGGGTAAACACCTGTAGCCCAGAGAAGCTGTCACTGGTTCACAGCCCCACAGCAGGCTAAAGGCAAACCTAGAGAGGGAACCCCAGAGTCCTGGGATGCTTTAAGTCTACCTGACTGGACTCCAGGCTTGGCAGGAGCAAGACAACCTATGCTCTCCTCTGCTCCTCCTCTGGGGCAGGTCAGATGTGGAGGCACTGAAGTGAGAGCTGCAGGTGCTATCGGAGCAGTACTCGCAGAAGTGCCTGGAGATTGGGGCACTCATGCGGCAGGCTGAGGAGCGCGAGCACACGCTGCGCCGCTGCCAGCAGGAGGGCCAGGAGCTGCTGCGCCACAACCAGGTGGGCCTGGCCCCAGGTTGGGGGGACACGGGTGGGTCCCGGCACCCCTCCCCTGACCACCGTGCCTCTCCCAGGAGCTGCATGGCCGCCTGTCAGAGGAGATAGACCAGCTG</t>
  </si>
  <si>
    <t>TTGGCTCATGCCTGTAATCCCAGCACTTTGGGAGGCTGGGATCAGGAGTTCGAGACTAGCCTGGCCAACATGGTGAAACCCCATCTCTACTAAAAATACAAGCTAGCTGAATGTGGTGGCGGGAGCCTGCAATTCTAGCTACTTGGGAGGCTGAGGCAGGAGAATCGCTTGAACCCAGGAGGCAGAGGTTGCAGTGAGCCAAGATTGTGCCATTGTATTCCAGCCTGGGCAACAAGAGTGAGAGCAAGACTCCATCTAAAAAAAAAAAAAAAGATGGGCTCCTCCAAGCCACCCTCACTTAGGGTAAACACCTGTAGCCCAGAGAAGCTGTCACTGGTTCACAGCCCCACAGCAGGCTAAAGGCAAACCTAGAGAGGGAACCCCAGAGTCCTGGGATGCTTTAAGTCTACCTGACTGGACTCCAGGCTTGGCAGGAGCAAGACAACCTATGCTCTCCTCTGCTCCTCCTCTGGGGCAGGTCAGATGTGGAGGCACTGAAGTGAGAGCTGCAGGTGCTATCGGAGCAGTACTCGCAGAAGTGCCTGGAGATTGGGGCACTCATGCGGCAGGCTGAGGAGCGCGAGCACACGCTGCGCCGCTGCCAGCAGGAGGGCCAGGAGCTGCTGCGCCACAACCAGGTGGGCCTGGCCCCAGGTTGGGGGGACACGGGTGGGTCCCGGCACCCCTCCCCTGACCACCGTGCCTCTCCCAGGAGCTGCATGGCCGCCTGTCAGAGGAGATAGACCAGCTGCGCGGCTTCATTGCCTCGCAGGGCATGGGCAATGGCTGCGGGCGCAGCAACGAGCGGAGTTCCTGCGAGCTAGAGGTGAGTGTCCTCACTAGCACCAGGCAGCCCAGTGGTTCTCGGGGCCCGGGGCTATGGGGCACCCCCGCCATAGGCTGGGTATCACCTGTGGCAGGAAAGCCAAGTCTCCCAGTGGCTGGGCCAGCCTGACTAGGCTAGAACACCTACTGTGCATCCAGTAGCCAGCATTCTGCCC</t>
  </si>
  <si>
    <t>CCTCAGCCCTGCCGCACCTTGTCTTCCAGGTCCCGCCCAGCTGCAGACCCT</t>
  </si>
  <si>
    <t>TGGCCTCGCAGCCCCTCAGCCCAGGCCTCAGCCCTGCCGCACCTTGTCTTCCAGGTCCCGCCCAGCTGCAGACCCTCCAGGCTGGAGGACCAGCCGCCCTC</t>
  </si>
  <si>
    <t>TCAGCACCCTTGCTTGGCCTTGGGGTGGCCTCGCAGCCCCTCAGCCCAGGCCTCAGCCCTGCCGCACCTTGTCTTCCAGGTCCCGCCCAGCTGCAGACCCTCCAGGCTGGAGGACCAGCCGCCCTCCTTCCCTCCTGGATGGAAGTAAAAA</t>
  </si>
  <si>
    <t>GCTGAGAGGTGGTGGAAGGACCCACTCAGCACCCTTGCTTGGCCTTGGGGTGGCCTCGCAGCCCCTCAGCCCAGGCCTCAGCCCTGCCGCACCTTGTCTTCCAGGTCCCGCCCAGCTGCAGACCCTCCAGGCTGGAGGACCAGCCGCCCTCCTTCCCTCCTGGATGGAAGTAAAAAGCCAAGCTTTCTCCCCACCCTCTGT</t>
  </si>
  <si>
    <t>GAGCTGCTTGGGAAGGAGCCAGGAAGAGCGGATCTGGCTGTACCTTAGGGGCTGAGAGGTGGTGGAAGGACCCACTCAGCACCCTTGCTTGGCCTTGGGGTGGCCTCGCAGCCCCTCAGCCCAGGCCTCAGCCCTGCCGCACCTTGTCTTCCAGGTCCCGCCCAGCTGCAGACCCTCCAGGCTGGAGGACCAGCCGCCCTCCTTCCCTCCTGGATGGAAGTAAAAAGCCAAGCTTTCTCCCCACCCTCTGTGGGCCACACGTGCACTTGCACCCACCACACACACACACACACACACACAC</t>
  </si>
  <si>
    <t>TTATTTTTGCTTTTTCAACGCCACATCTACCTGGAGCATCCTCTTTCTGATAAGTCCTCATGGACTTCCTATGGCATGCAGGAGAGGCCACCCTATGGCTGAGCTGCTTGGGAAGGAGCCAGGAAGAGCGGATCTGGCTGTACCTTAGGGGCTGAGAGGTGGTGGAAGGACCCACTCAGCACCCTTGCTTGGCCTTGGGGTGGCCTCGCAGCCCCTCAGCCCAGGCCTCAGCCCTGCCGCACCTTGTCTTCCAGGTCCCGCCCAGCTGCAGACCCTCCAGGCTGGAGGACCAGCCGCCCTCCTTCCCTCCTGGATGGAAGTAAAAAGCCAAGCTTTCTCCCCACCCTCTGTGGGCCACACGTGCACTTGCACCCACCACACACACACACACACACACACACACACACACAGACACACAGACACATACGCACACACGTGCACACATGTACACACGGATACACACACACACACACACACTGCATATCTGAGCGCGCCCCTCGC</t>
  </si>
  <si>
    <t>TGCAATCACGGCTCACTGCAGCCTCAACCTCCTAGGCTCAAGGGATCCTCCCACCTCAGCCTTCTGAGTAGCTGGGACCACAGGCCCTCACCACCATGCCCAGATAATTTTTGCACTTTTTGTATAGGTGGGGTTTCGCCGTGATTTCCCAGGCTGGTCTCGAACTCCTGGGCTCAAGCAATACACCTGCCTCAGCCTCCCAAAATTCTGAGATTACAGGTGTGAGCCGCTGCACCTGGCCAAAGTGTTCTTATTTTTGCTTTTTCAACGCCACATCTACCTGGAGCATCCTCTTTCTGATAAGTCCTCATGGACTTCCTATGGCATGCAGGAGAGGCCACCCTATGGCTGAGCTGCTTGGGAAGGAGCCAGGAAGAGCGGATCTGGCTGTACCTTAGGGGCTGAGAGGTGGTGGAAGGACCCACTCAGCACCCTTGCTTGGCCTTGGGGTGGCCTCGCAGCCCCTCAGCCCAGGCCTCAGCCCTGCCGCACCTTGTCTTCCAGGTCCCGCCCAGCTGCAGACCCTCCAGGCTGGAGGACCAGCCGCCCTCCTTCCCTCCTGGATGGAAGTAAAAAGCCAAGCTTTCTCCCCACCCTCTGTGGGCCACACGTGCACTTGCACCCACCACACACACACACACACACACACACACACACACAGACACACAGACACATACGCACACACGTGCACACATGTACACACGGATACACACACACACACACACACTGCATATCTGAGCGCGCCCCTCGCACTGGGTCTCACCTTGCACCTTCTTCAGGATTTTATATGTGAAGAGATTTTTATATAGATTTTTTTCCTTTTTTTCCAAAACACTTTATACTTTAAAAAAAAAAAAAAAAAGCAATTCCTGGTGGCTGTGTGCCTCCAACCCTGGTCCCCCTCTGTCTCCAGCCACCCTCTGCTTGGGCTTCTGAGCTGGTGGCCCTGGCCCAGAGGTCTGGCGGAGGCCCAGGCAGCAGCCATGGCGGGGTGTCTCTAC</t>
  </si>
  <si>
    <t>GGCTGATGGTCAGAGTAGTCAAACTAGGGGCGGGAGATGGAGGGGAAGGCT</t>
  </si>
  <si>
    <t>CGAGTGGCCATAATAGGGTCCTGAGGGCTGATGGTCAGAGTAGTCAAACTAGGGGCGGGAGATGGAGGGGAAGGCTGAGCCATAGTGGGGCAGGCTGAGGG</t>
  </si>
  <si>
    <t>CCGAGTAGAGGCCAGAGGCCTGGCCCGAGTGGCCATAATAGGGTCCTGAGGGCTGATGGTCAGAGTAGTCAAACTAGGGGCGGGAGATGGAGGGGAAGGCTGAGCCATAGTGGGGCAGGCTGAGGGAGGTGTAGGCGATCTGTGAGGTGGA</t>
  </si>
  <si>
    <t>TGCGAGGGCCCCATATAGGAGAAGGCCGAGTAGAGGCCAGAGGCCTGGCCCGAGTGGCCATAATAGGGTCCTGAGGGCTGATGGTCAGAGTAGTCAAACTAGGGGCGGGAGATGGAGGGGAAGGCTGAGCCATAGTGGGGCAGGCTGAGGGAGGTGTAGGCGATCTGTGAGGTGGATGGCTGGTCGGTGTAGTGTGGGGGC</t>
  </si>
  <si>
    <t>ACTGGGGCCCTGAGGGGCTGGGGTCAGAGATGGCCGTGTAGAGGGGCCGCTGCGAGGGCCCCATATAGGAGAAGGCCGAGTAGAGGCCAGAGGCCTGGCCCGAGTGGCCATAATAGGGTCCTGAGGGCTGATGGTCAGAGTAGTCAAACTAGGGGCGGGAGATGGAGGGGAAGGCTGAGCCATAGTGGGGCAGGCTGAGGGAGGTGTAGGCGATCTGTGAGGTGGATGGCTGGTCGGTGTAGTGTGGGGGCCCCTGGGGCCCCGCGGTCTCTGTCTTCACCTGGGCTTTGGCATCCACACC</t>
  </si>
  <si>
    <t>TGGGGGCAGGGGCTGGGCGGGGGGTGGTGGCGACAGGGCCCCCTTTAGGGCCGGGACAGTGTCGTATATACTGGCTGCTCCCAGTGTGTGGGGCTGTGGGACTGGGGCCCTGAGGGGCTGGGGTCAGAGATGGCCGTGTAGAGGGGCCGCTGCGAGGGCCCCATATAGGAGAAGGCCGAGTAGAGGCCAGAGGCCTGGCCCGAGTGGCCATAATAGGGTCCTGAGGGCTGATGGTCAGAGTAGTCAAACTAGGGGCGGGAGATGGAGGGGAAGGCTGAGCCATAGTGGGGCAGGCTGAGGGAGGTGTAGGCGATCTGTGAGGTGGATGGCTGGTCGGTGTAGTGTGGGGGCCCCTGGGGCCCCGCGGTCTCTGTCTTCACCTGGGCTTTGGCATCCACACCAGGTGGTGAGACCGTGGGCAGAGCCACGCCTGGTGGCTTGGAGATCCAGGCGGAGTGTCCACTGGCCACGGCCAGGGCACTGCCCAGCCCATAGCCGGCT</t>
  </si>
  <si>
    <t>GGATAGAGGGTCATTCCTGGGGGAAGGTGCAGCCCCTCATCTTTCAGTGTGGGTGCAACAGTCAACCTCCTTCTCCTCTGTCCAGCCTGTTCTCCTGGGGCTTTGCTGCTGGAGCCTGGATGGGGCGGGTGGGTCATCAGGGCAGTGAGCCAGACAGAAAGCCCCCCGACCTGTCAGCCTCTTCAGCCTCCTCAGCCTCCTCCACTGCCACCACCAGGCCTGAGGTGGGCAAGGAACAGGGCACACAGGCTGGGGGCAGGGGCTGGGCGGGGGGTGGTGGCGACAGGGCCCCCTTTAGGGCCGGGACAGTGTCGTATATACTGGCTGCTCCCAGTGTGTGGGGCTGTGGGACTGGGGCCCTGAGGGGCTGGGGTCAGAGATGGCCGTGTAGAGGGGCCGCTGCGAGGGCCCCATATAGGAGAAGGCCGAGTAGAGGCCAGAGGCCTGGCCCGAGTGGCCATAATAGGGTCCTGAGGGCTGATGGTCAGAGTAGTCAAACTAGGGGCGGGAGATGGAGGGGAAGGCTGAGCCATAGTGGGGCAGGCTGAGGGAGGTGTAGGCGATCTGTGAGGTGGATGGCTGGTCGGTGTAGTGTGGGGGCCCCTGGGGCCCCGCGGTCTCTGTCTTCACCTGGGCTTTGGCATCCACACCAGGTGGTGAGACCGTGGGCAGAGCCACGCCTGGTGGCTTGGAGATCCAGGCGGAGTGTCCACTGGCCACGGCCAGGGCACTGCCCAGCCCATAGCCGGCTGCTGAGTAGCTGCTCACATGGCCTGGGTGCCCATTGGGCGGCAGGTACTGGTCCAACTCAGCCACATCAAAGGTCTCCATGTTGGACATTACCTCGTGGCTGATCTCACCAATGTCCACGTTGCCGAAGTCGATGTGAGGCTTCCCGCCCTCCCCCATGGAGCGCCCGTCCCGCTTCGGGTCTGCCTTGCCCGACTGCAGCTCTGTCTTCGGGGTGGTTGGAGGGGTGGGTGGGCCATGGCTCTGGCCTG</t>
  </si>
  <si>
    <t>GGGGCGGGAGATGGAGGGGAAGGCTCAGCCATAGTGGGGCAGGCTGAGGGA</t>
  </si>
  <si>
    <t>GCTGATGGTCAGAGTAGTCAAACTGGGGGCGGGAGATGGAGGGGAAGGCTCAGCCATAGTGGGGCAGGCTGAGGGAGGTGTAGGCGATCTGTGAGGTGGAT</t>
  </si>
  <si>
    <t>GAGTGGCCATAATAGGGTCCTGAGGGCTGATGGTCAGAGTAGTCAAACTGGGGGCGGGAGATGGAGGGGAAGGCTCAGCCATAGTGGGGCAGGCTGAGGGAGGTGTAGGCGATCTGTGAGGTGGATGGCTGGTCGGTGTAGTGTGGGGGCC</t>
  </si>
  <si>
    <t>CGAGTAGAGGCCAGAGGCCTGGCCCGAGTGGCCATAATAGGGTCCTGAGGGCTGATGGTCAGAGTAGTCAAACTGGGGGCGGGAGATGGAGGGGAAGGCTCAGCCATAGTGGGGCAGGCTGAGGGAGGTGTAGGCGATCTGTGAGGTGGATGGCTGGTCGGTGTAGTGTGGGGGCCCCTGGGGCCCCGCGGTCTCTGTCTT</t>
  </si>
  <si>
    <t>GAGATGGCCGTGTAGAGGGGCCGCTGCGAGGGCCCCATATAGGAGAAGGCCGAGTAGAGGCCAGAGGCCTGGCCCGAGTGGCCATAATAGGGTCCTGAGGGCTGATGGTCAGAGTAGTCAAACTGGGGGCGGGAGATGGAGGGGAAGGCTCAGCCATAGTGGGGCAGGCTGAGGGAGGTGTAGGCGATCTGTGAGGTGGATGGCTGGTCGGTGTAGTGTGGGGGCCCCTGGGGCCCCGCGGTCTCTGTCTTCACCTGGGCTTTGGCATCCACACCAGGTGGTGAGACCGTGGGCAGAGCCA</t>
  </si>
  <si>
    <t>GTGGCGACAGGGCCCCCTTTAGGGCCGGGACAGTGTCGTATATACTGGCTGCTCCCAGTGTGTGGGGCTGTGGGACTGGGGCCCTGAGGGGCTGGGGTCAGAGATGGCCGTGTAGAGGGGCCGCTGCGAGGGCCCCATATAGGAGAAGGCCGAGTAGAGGCCAGAGGCCTGGCCCGAGTGGCCATAATAGGGTCCTGAGGGCTGATGGTCAGAGTAGTCAAACTGGGGGCGGGAGATGGAGGGGAAGGCTCAGCCATAGTGGGGCAGGCTGAGGGAGGTGTAGGCGATCTGTGAGGTGGATGGCTGGTCGGTGTAGTGTGGGGGCCCCTGGGGCCCCGCGGTCTCTGTCTTCACCTGGGCTTTGGCATCCACACCAGGTGGTGAGACCGTGGGCAGAGCCACGCCTGGTGGCTTGGAGATCCAGGCGGAGTGTCCACTGGCCACGGCCAGGGCACTGCCCAGCCCATAGCCGGCTGCTGAGTAGCTGCTCACATGGCCTGG</t>
  </si>
  <si>
    <t>GTGCAGCCCCTCATCTTTCAGTGTGGGTGCAACAGTCAACCTCCTTCTCCTCTGTCCAGCCTGTTCTCCTGGGGCTTTGCTGCTGGAGCCTGGATGGGGCGGGTGGGTCATCAGGGCAGTGAGCCAGACAGAAAGCCCCCCGACCTGTCAGCCTCTTCAGCCTCCTCAGCCTCCTCCACTGCCACCACCAGGCCTGAGGTGGGCAAGGAACAGGGCACACAGGCTGGGGGCAGGGGCTGGGCGGGGGGTGGTGGCGACAGGGCCCCCTTTAGGGCCGGGACAGTGTCGTATATACTGGCTGCTCCCAGTGTGTGGGGCTGTGGGACTGGGGCCCTGAGGGGCTGGGGTCAGAGATGGCCGTGTAGAGGGGCCGCTGCGAGGGCCCCATATAGGAGAAGGCCGAGTAGAGGCCAGAGGCCTGGCCCGAGTGGCCATAATAGGGTCCTGAGGGCTGATGGTCAGAGTAGTCAAACTGGGGGCGGGAGATGGAGGGGAAGGCTCAGCCATAGTGGGGCAGGCTGAGGGAGGTGTAGGCGATCTGTGAGGTGGATGGCTGGTCGGTGTAGTGTGGGGGCCCCTGGGGCCCCGCGGTCTCTGTCTTCACCTGGGCTTTGGCATCCACACCAGGTGGTGAGACCGTGGGCAGAGCCACGCCTGGTGGCTTGGAGATCCAGGCGGAGTGTCCACTGGCCACGGCCAGGGCACTGCCCAGCCCATAGCCGGCTGCTGAGTAGCTGCTCACATGGCCTGGGTGCCCATTGGGCGGCAGGTACTGGTCCAACTCAGCCACATCAAAGGTCTCCATGTTGGACATTACCTCGTGGCTGATCTCACCAATGTCCACGTTGCCGAAGTCGATGTGAGGCTTCCCGCCCTCCCCCATGGAGCGCCCGTCCCGCTTCGGGTCTGCCTTGCCCGACTGCAGCTCTGTCTTCGGGGTGGTTGGAGGGGTGGGTGGGCCATGGCTCTGGCCTGGGTAGAAGGGAGACAGAGAGAGAGAG</t>
  </si>
  <si>
    <t>AGGCTGAGGGAGGTGTAGGCGATCTATGAGGTGGATGGCTGGTCGGTGTAG</t>
  </si>
  <si>
    <t>GGGGAAGGCTGAGCCATAGTGGGGCAGGCTGAGGGAGGTGTAGGCGATCTATGAGGTGGATGGCTGGTCGGTGTAGTGTGGGGGCCCCTGGGGCCCCGCGG</t>
  </si>
  <si>
    <t>AGTCAAACTGGGGGCGGGAGATGGAGGGGAAGGCTGAGCCATAGTGGGGCAGGCTGAGGGAGGTGTAGGCGATCTATGAGGTGGATGGCTGGTCGGTGTAGTGTGGGGGCCCCTGGGGCCCCGCGGTCTCTGTCTTCACCTGGGCTTTGGC</t>
  </si>
  <si>
    <t>GGTCCTGAGGGCTGATGGTCAGAGTAGTCAAACTGGGGGCGGGAGATGGAGGGGAAGGCTGAGCCATAGTGGGGCAGGCTGAGGGAGGTGTAGGCGATCTATGAGGTGGATGGCTGGTCGGTGTAGTGTGGGGGCCCCTGGGGCCCCGCGGTCTCTGTCTTCACCTGGGCTTTGGCATCCACACCAGGTGGTGAGACCGTG</t>
  </si>
  <si>
    <t>AGGAGAAGGCCGAGTAGAGGCCAGAGGCCTGGCCCGAGTGGCCATAATAGGGTCCTGAGGGCTGATGGTCAGAGTAGTCAAACTGGGGGCGGGAGATGGAGGGGAAGGCTGAGCCATAGTGGGGCAGGCTGAGGGAGGTGTAGGCGATCTATGAGGTGGATGGCTGGTCGGTGTAGTGTGGGGGCCCCTGGGGCCCCGCGGTCTCTGTCTTCACCTGGGCTTTGGCATCCACACCAGGTGGTGAGACCGTGGGCAGAGCCACGCCTGGTGGCTTGGAGATCCAGGCGGAGTGTCCACTGGC</t>
  </si>
  <si>
    <t>TATACTGGCTGCTCCCAGTGTGTGGGGCTGTGGGACTGGGGCCCTGAGGGGCTGGGGTCAGAGATGGCCGTGTAGAGGGGCCGCTGCGAGGGCCCCATATAGGAGAAGGCCGAGTAGAGGCCAGAGGCCTGGCCCGAGTGGCCATAATAGGGTCCTGAGGGCTGATGGTCAGAGTAGTCAAACTGGGGGCGGGAGATGGAGGGGAAGGCTGAGCCATAGTGGGGCAGGCTGAGGGAGGTGTAGGCGATCTATGAGGTGGATGGCTGGTCGGTGTAGTGTGGGGGCCCCTGGGGCCCCGCGGTCTCTGTCTTCACCTGGGCTTTGGCATCCACACCAGGTGGTGAGACCGTGGGCAGAGCCACGCCTGGTGGCTTGGAGATCCAGGCGGAGTGTCCACTGGCCACGGCCAGGGCACTGCCCAGCCCATAGCCGGCTGCTGAGTAGCTGCTCACATGGCCTGGGTGCCCATTGGGCGGCAGGTACTGGTCCAACTCAGCCACA</t>
  </si>
  <si>
    <t>CTCCTTCTCCTCTGTCCAGCCTGTTCTCCTGGGGCTTTGCTGCTGGAGCCTGGATGGGGCGGGTGGGTCATCAGGGCAGTGAGCCAGACAGAAAGCCCCCCGACCTGTCAGCCTCTTCAGCCTCCTCAGCCTCCTCCACTGCCACCACCAGGCCTGAGGTGGGCAAGGAACAGGGCACACAGGCTGGGGGCAGGGGCTGGGCGGGGGGTGGTGGCGACAGGGCCCCCTTTAGGGCCGGGACAGTGTCGTATATACTGGCTGCTCCCAGTGTGTGGGGCTGTGGGACTGGGGCCCTGAGGGGCTGGGGTCAGAGATGGCCGTGTAGAGGGGCCGCTGCGAGGGCCCCATATAGGAGAAGGCCGAGTAGAGGCCAGAGGCCTGGCCCGAGTGGCCATAATAGGGTCCTGAGGGCTGATGGTCAGAGTAGTCAAACTGGGGGCGGGAGATGGAGGGGAAGGCTGAGCCATAGTGGGGCAGGCTGAGGGAGGTGTAGGCGATCTATGAGGTGGATGGCTGGTCGGTGTAGTGTGGGGGCCCCTGGGGCCCCGCGGTCTCTGTCTTCACCTGGGCTTTGGCATCCACACCAGGTGGTGAGACCGTGGGCAGAGCCACGCCTGGTGGCTTGGAGATCCAGGCGGAGTGTCCACTGGCCACGGCCAGGGCACTGCCCAGCCCATAGCCGGCTGCTGAGTAGCTGCTCACATGGCCTGGGTGCCCATTGGGCGGCAGGTACTGGTCCAACTCAGCCACATCAAAGGTCTCCATGTTGGACATTACCTCGTGGCTGATCTCACCAATGTCCACGTTGCCGAAGTCGATGTGAGGCTTCCCGCCCTCCCCCATGGAGCGCCCGTCCCGCTTCGGGTCTGCCTTGCCCGACTGCAGCTCTGTCTTCGGGGTGGTTGGAGGGGTGGGTGGGCCATGGCTCTGGCCTGGGTAGAAGGGAGACAGAGAGAGAGAGCGCAAGGGGGAAGCAGGTTAGAGGCAGGTGGGCGCACGTG</t>
  </si>
  <si>
    <t>GGCCCCGCGGTCTCTGTCTTCACCTAGGCTTTGGCATCCACACCAGGTGGT</t>
  </si>
  <si>
    <t>GTCGGTGTAGTGTGGGGGCCCCTGGGGCCCCGCGGTCTCTGTCTTCACCTAGGCTTTGGCATCCACACCAGGTGGTGAGACCGTGGGCAGAGCCACGCCTG</t>
  </si>
  <si>
    <t>AGGCGATCTGTGAGGTGGATGGCTGGTCGGTGTAGTGTGGGGGCCCCTGGGGCCCCGCGGTCTCTGTCTTCACCTAGGCTTTGGCATCCACACCAGGTGGTGAGACCGTGGGCAGAGCCACGCCTGGTGGCTTGGAGATCCAGGCGGAGTG</t>
  </si>
  <si>
    <t>TAGTGGGGCAGGCTGAGGGAGGTGTAGGCGATCTGTGAGGTGGATGGCTGGTCGGTGTAGTGTGGGGGCCCCTGGGGCCCCGCGGTCTCTGTCTTCACCTAGGCTTTGGCATCCACACCAGGTGGTGAGACCGTGGGCAGAGCCACGCCTGGTGGCTTGGAGATCCAGGCGGAGTGTCCACTGGCCACGGCCAGGGCACTG</t>
  </si>
  <si>
    <t>GGTCAGAGTAGTCAAACTGGGGGCGGGAGATGGAGGGGAAGGCTGAGCCATAGTGGGGCAGGCTGAGGGAGGTGTAGGCGATCTGTGAGGTGGATGGCTGGTCGGTGTAGTGTGGGGGCCCCTGGGGCCCCGCGGTCTCTGTCTTCACCTAGGCTTTGGCATCCACACCAGGTGGTGAGACCGTGGGCAGAGCCACGCCTGGTGGCTTGGAGATCCAGGCGGAGTGTCCACTGGCCACGGCCAGGGCACTGCCCAGCCCATAGCCGGCTGCTGAGTAGCTGCTCACATGGCCTGGGTGCCC</t>
  </si>
  <si>
    <t>GCCGTGTAGAGGGGCCGCTGCGAGGGCCCCATATAGGAGAAGGCCGAGTAGAGGCCAGAGGCCTGGCCCGAGTGGCCATAATAGGGTCCTGAGGGCTGATGGTCAGAGTAGTCAAACTGGGGGCGGGAGATGGAGGGGAAGGCTGAGCCATAGTGGGGCAGGCTGAGGGAGGTGTAGGCGATCTGTGAGGTGGATGGCTGGTCGGTGTAGTGTGGGGGCCCCTGGGGCCCCGCGGTCTCTGTCTTCACCTAGGCTTTGGCATCCACACCAGGTGGTGAGACCGTGGGCAGAGCCACGCCTGGTGGCTTGGAGATCCAGGCGGAGTGTCCACTGGCCACGGCCAGGGCACTGCCCAGCCCATAGCCGGCTGCTGAGTAGCTGCTCACATGGCCTGGGTGCCCATTGGGCGGCAGGTACTGGTCCAACTCAGCCACATCAAAGGTCTCCATGTTGGACATTACCTCGTGGCTGATCTCACCAATGTCCACGTTGCCGAAGTCG</t>
  </si>
  <si>
    <t>GTCATCAGGGCAGTGAGCCAGACAGAAAGCCCCCCGACCTGTCAGCCTCTTCAGCCTCCTCAGCCTCCTCCACTGCCACCACCAGGCCTGAGGTGGGCAAGGAACAGGGCACACAGGCTGGGGGCAGGGGCTGGGCGGGGGGTGGTGGCGACAGGGCCCCCTTTAGGGCCGGGACAGTGTCGTATATACTGGCTGCTCCCAGTGTGTGGGGCTGTGGGACTGGGGCCCTGAGGGGCTGGGGTCAGAGATGGCCGTGTAGAGGGGCCGCTGCGAGGGCCCCATATAGGAGAAGGCCGAGTAGAGGCCAGAGGCCTGGCCCGAGTGGCCATAATAGGGTCCTGAGGGCTGATGGTCAGAGTAGTCAAACTGGGGGCGGGAGATGGAGGGGAAGGCTGAGCCATAGTGGGGCAGGCTGAGGGAGGTGTAGGCGATCTGTGAGGTGGATGGCTGGTCGGTGTAGTGTGGGGGCCCCTGGGGCCCCGCGGTCTCTGTCTTCACCTAGGCTTTGGCATCCACACCAGGTGGTGAGACCGTGGGCAGAGCCACGCCTGGTGGCTTGGAGATCCAGGCGGAGTGTCCACTGGCCACGGCCAGGGCACTGCCCAGCCCATAGCCGGCTGCTGAGTAGCTGCTCACATGGCCTGGGTGCCCATTGGGCGGCAGGTACTGGTCCAACTCAGCCACATCAAAGGTCTCCATGTTGGACATTACCTCGTGGCTGATCTCACCAATGTCCACGTTGCCGAAGTCGATGTGAGGCTTCCCGCCCTCCCCCATGGAGCGCCCGTCCCGCTTCGGGTCTGCCTTGCCCGACTGCAGCTCTGTCTTCGGGGTGGTTGGAGGGGTGGGTGGGCCATGGCTCTGGCCTGGGTAGAAGGGAGACAGAGAGAGAGAGCGCAAGGGGGAAGCAGGTTAGAGGCAGGTGGGCGCACGTGAACTTCCATGGTTCACCTTCAGGCAGCGGGTGCCTCTGGGAAAACCTTGTAAGTTTCACATTTTGG</t>
  </si>
  <si>
    <t>TGCCCAGCCCATAGCCGGCTGCTGACTAGCTGCTCACATGGCCTGGGTGCC</t>
  </si>
  <si>
    <t>TGTCCACTGGCCACGGCCAGGGCACTGCCCAGCCCATAGCCGGCTGCTGACTAGCTGCTCACATGGCCTGGGTGCCCATTGGGCGGCAGGTACTGGTCCAA</t>
  </si>
  <si>
    <t>TGGTGGCTTGGAGATCCAGGCGGAGTGTCCACTGGCCACGGCCAGGGCACTGCCCAGCCCATAGCCGGCTGCTGACTAGCTGCTCACATGGCCTGGGTGCCCATTGGGCGGCAGGTACTGGTCCAACTCAGCCACATCAAAGGTCTCCATG</t>
  </si>
  <si>
    <t>GTGAGACCGTGGGCAGAGCCACGCCTGGTGGCTTGGAGATCCAGGCGGAGTGTCCACTGGCCACGGCCAGGGCACTGCCCAGCCCATAGCCGGCTGCTGACTAGCTGCTCACATGGCCTGGGTGCCCATTGGGCGGCAGGTACTGGTCCAACTCAGCCACATCAAAGGTCTCCATGTTGGACATTACCTCGTGGCTGATCT</t>
  </si>
  <si>
    <t>GGGCCCCGCGGTCTCTGTCTTCACCTGGGCTTTGGCATCCACACCAGGTGGTGAGACCGTGGGCAGAGCCACGCCTGGTGGCTTGGAGATCCAGGCGGAGTGTCCACTGGCCACGGCCAGGGCACTGCCCAGCCCATAGCCGGCTGCTGACTAGCTGCTCACATGGCCTGGGTGCCCATTGGGCGGCAGGTACTGGTCCAACTCAGCCACATCAAAGGTCTCCATGTTGGACATTACCTCGTGGCTGATCTCACCAATGTCCACGTTGCCGAAGTCGATGTGAGGCTTCCCGCCCTCCCCC</t>
  </si>
  <si>
    <t>GGGAGATGGAGGGGAAGGCTGAGCCATAGTGGGGCAGGCTGAGGGAGGTGTAGGCGATCTGTGAGGTGGATGGCTGGTCGGTGTAGTGTGGGGGCCCCTGGGGCCCCGCGGTCTCTGTCTTCACCTGGGCTTTGGCATCCACACCAGGTGGTGAGACCGTGGGCAGAGCCACGCCTGGTGGCTTGGAGATCCAGGCGGAGTGTCCACTGGCCACGGCCAGGGCACTGCCCAGCCCATAGCCGGCTGCTGACTAGCTGCTCACATGGCCTGGGTGCCCATTGGGCGGCAGGTACTGGTCCAACTCAGCCACATCAAAGGTCTCCATGTTGGACATTACCTCGTGGCTGATCTCACCAATGTCCACGTTGCCGAAGTCGATGTGAGGCTTCCCGCCCTCCCCCATGGAGCGCCCGTCCCGCTTCGGGTCTGCCTTGCCCGACTGCAGCTCTGTCTTCGGGGTGGTTGGAGGGGTGGGTGGGCCATGGCTCTGGCCTGGGTAGA</t>
  </si>
  <si>
    <t>CAGGGGCTGGGCGGGGGGTGGTGGCGACAGGGCCCCCTTTAGGGCCGGGACAGTGTCGTATATACTGGCTGCTCCCAGTGTGTGGGGCTGTGGGACTGGGGCCCTGAGGGGCTGGGGTCAGAGATGGCCGTGTAGAGGGGCCGCTGCGAGGGCCCCATATAGGAGAAGGCCGAGTAGAGGCCAGAGGCCTGGCCCGAGTGGCCATAATAGGGTCCTGAGGGCTGATGGTCAGAGTAGTCAAACTGGGGGCGGGAGATGGAGGGGAAGGCTGAGCCATAGTGGGGCAGGCTGAGGGAGGTGTAGGCGATCTGTGAGGTGGATGGCTGGTCGGTGTAGTGTGGGGGCCCCTGGGGCCCCGCGGTCTCTGTCTTCACCTGGGCTTTGGCATCCACACCAGGTGGTGAGACCGTGGGCAGAGCCACGCCTGGTGGCTTGGAGATCCAGGCGGAGTGTCCACTGGCCACGGCCAGGGCACTGCCCAGCCCATAGCCGGCTGCTGACTAGCTGCTCACATGGCCTGGGTGCCCATTGGGCGGCAGGTACTGGTCCAACTCAGCCACATCAAAGGTCTCCATGTTGGACATTACCTCGTGGCTGATCTCACCAATGTCCACGTTGCCGAAGTCGATGTGAGGCTTCCCGCCCTCCCCCATGGAGCGCCCGTCCCGCTTCGGGTCTGCCTTGCCCGACTGCAGCTCTGTCTTCGGGGTGGTTGGAGGGGTGGGTGGGCCATGGCTCTGGCCTGGGTAGAAGGGAGACAGAGAGAGAGAGCGCAAGGGGGAAGCAGGTTAGAGGCAGGTGGGCGCACGTGAACTTCCATGGTTCACCTTCAGGCAGCGGGTGCCTCTGGGAAAACCTTGTAAGTTTCACATTTTGGCAGCATGAGTCGGGTTTTTTTTTGTTTTTTTTTTTTGAGATGGAGTTTCGCTCTTGTTGCCCAGACTGGAGTGCAGTGGCGCCATCTCGGCTCACTGCAACCTCTGCCTCCTGGGTTCAAATGA</t>
  </si>
  <si>
    <t>TGCCCAGCCCATAGCCGGCTGCTGAGTTAGCTGCTCACATGGCCTGGGTGCC</t>
  </si>
  <si>
    <t>TGTCCACTGGCCACGGCCAGGGCACTGCCCAGCCCATAGCCGGCTGCTGAGTTAGCTGCTCACATGGCCTGGGTGCCCATTGGGCGGCAGGTACTGGTCCAA</t>
  </si>
  <si>
    <t>TGGTGGCTTGGAGATCCAGGCGGAGTGTCCACTGGCCACGGCCAGGGCACTGCCCAGCCCATAGCCGGCTGCTGAGTTAGCTGCTCACATGGCCTGGGTGCCCATTGGGCGGCAGGTACTGGTCCAACTCAGCCACATCAAAGGTCTCCATG</t>
  </si>
  <si>
    <t>GTGAGACCGTGGGCAGAGCCACGCCTGGTGGCTTGGAGATCCAGGCGGAGTGTCCACTGGCCACGGCCAGGGCACTGCCCAGCCCATAGCCGGCTGCTGAGTTAGCTGCTCACATGGCCTGGGTGCCCATTGGGCGGCAGGTACTGGTCCAACTCAGCCACATCAAAGGTCTCCATGTTGGACATTACCTCGTGGCTGATCT</t>
  </si>
  <si>
    <t>GGGCCCCGCGGTCTCTGTCTTCACCTGGGCTTTGGCATCCACACCAGGTGGTGAGACCGTGGGCAGAGCCACGCCTGGTGGCTTGGAGATCCAGGCGGAGTGTCCACTGGCCACGGCCAGGGCACTGCCCAGCCCATAGCCGGCTGCTGAGTTAGCTGCTCACATGGCCTGGGTGCCCATTGGGCGGCAGGTACTGGTCCAACTCAGCCACATCAAAGGTCTCCATGTTGGACATTACCTCGTGGCTGATCTCACCAATGTCCACGTTGCCGAAGTCGATGTGAGGCTTCCCGCCCTCCCCC</t>
  </si>
  <si>
    <t>GGGAGATGGAGGGGAAGGCTGAGCCATAGTGGGGCAGGCTGAGGGAGGTGTAGGCGATCTGTGAGGTGGATGGCTGGTCGGTGTAGTGTGGGGGCCCCTGGGGCCCCGCGGTCTCTGTCTTCACCTGGGCTTTGGCATCCACACCAGGTGGTGAGACCGTGGGCAGAGCCACGCCTGGTGGCTTGGAGATCCAGGCGGAGTGTCCACTGGCCACGGCCAGGGCACTGCCCAGCCCATAGCCGGCTGCTGAGTTAGCTGCTCACATGGCCTGGGTGCCCATTGGGCGGCAGGTACTGGTCCAACTCAGCCACATCAAAGGTCTCCATGTTGGACATTACCTCGTGGCTGATCTCACCAATGTCCACGTTGCCGAAGTCGATGTGAGGCTTCCCGCCCTCCCCCATGGAGCGCCCGTCCCGCTTCGGGTCTGCCTTGCCCGACTGCAGCTCTGTCTTCGGGGTGGTTGGAGGGGTGGGTGGGCCATGGCTCTGGCCTGGGTAGA</t>
  </si>
  <si>
    <t>CAGGGGCTGGGCGGGGGGTGGTGGCGACAGGGCCCCCTTTAGGGCCGGGACAGTGTCGTATATACTGGCTGCTCCCAGTGTGTGGGGCTGTGGGACTGGGGCCCTGAGGGGCTGGGGTCAGAGATGGCCGTGTAGAGGGGCCGCTGCGAGGGCCCCATATAGGAGAAGGCCGAGTAGAGGCCAGAGGCCTGGCCCGAGTGGCCATAATAGGGTCCTGAGGGCTGATGGTCAGAGTAGTCAAACTGGGGGCGGGAGATGGAGGGGAAGGCTGAGCCATAGTGGGGCAGGCTGAGGGAGGTGTAGGCGATCTGTGAGGTGGATGGCTGGTCGGTGTAGTGTGGGGGCCCCTGGGGCCCCGCGGTCTCTGTCTTCACCTGGGCTTTGGCATCCACACCAGGTGGTGAGACCGTGGGCAGAGCCACGCCTGGTGGCTTGGAGATCCAGGCGGAGTGTCCACTGGCCACGGCCAGGGCACTGCCCAGCCCATAGCCGGCTGCTGAGTTAGCTGCTCACATGGCCTGGGTGCCCATTGGGCGGCAGGTACTGGTCCAACTCAGCCACATCAAAGGTCTCCATGTTGGACATTACCTCGTGGCTGATCTCACCAATGTCCACGTTGCCGAAGTCGATGTGAGGCTTCCCGCCCTCCCCCATGGAGCGCCCGTCCCGCTTCGGGTCTGCCTTGCCCGACTGCAGCTCTGTCTTCGGGGTGGTTGGAGGGGTGGGTGGGCCATGGCTCTGGCCTGGGTAGAAGGGAGACAGAGAGAGAGAGCGCAAGGGGGAAGCAGGTTAGAGGCAGGTGGGCGCACGTGAACTTCCATGGTTCACCTTCAGGCAGCGGGTGCCTCTGGGAAAACCTTGTAAGTTTCACATTTTGGCAGCATGAGTCGGGTTTTTTTTTGTTTTTTTTTTTTGAGATGGAGTTTCGCTCTTGTTGCCCAGACTGGAGTGCAGTGGCGCCATCTCGGCTCACTGCAACCTCTGCCTCCTGGGTTCAAATGA</t>
  </si>
  <si>
    <t>TGCCCAGCCCATAGCCGGCTGCTGATTAGCTGCTCACATGGCCTGGGTGCC</t>
  </si>
  <si>
    <t>TGTCCACTGGCCACGGCCAGGGCACTGCCCAGCCCATAGCCGGCTGCTGATTAGCTGCTCACATGGCCTGGGTGCCCATTGGGCGGCAGGTACTGGTCCAA</t>
  </si>
  <si>
    <t>TGGTGGCTTGGAGATCCAGGCGGAGTGTCCACTGGCCACGGCCAGGGCACTGCCCAGCCCATAGCCGGCTGCTGATTAGCTGCTCACATGGCCTGGGTGCCCATTGGGCGGCAGGTACTGGTCCAACTCAGCCACATCAAAGGTCTCCATG</t>
  </si>
  <si>
    <t>GTGAGACCGTGGGCAGAGCCACGCCTGGTGGCTTGGAGATCCAGGCGGAGTGTCCACTGGCCACGGCCAGGGCACTGCCCAGCCCATAGCCGGCTGCTGATTAGCTGCTCACATGGCCTGGGTGCCCATTGGGCGGCAGGTACTGGTCCAACTCAGCCACATCAAAGGTCTCCATGTTGGACATTACCTCGTGGCTGATCT</t>
  </si>
  <si>
    <t>GGGCCCCGCGGTCTCTGTCTTCACCTGGGCTTTGGCATCCACACCAGGTGGTGAGACCGTGGGCAGAGCCACGCCTGGTGGCTTGGAGATCCAGGCGGAGTGTCCACTGGCCACGGCCAGGGCACTGCCCAGCCCATAGCCGGCTGCTGATTAGCTGCTCACATGGCCTGGGTGCCCATTGGGCGGCAGGTACTGGTCCAACTCAGCCACATCAAAGGTCTCCATGTTGGACATTACCTCGTGGCTGATCTCACCAATGTCCACGTTGCCGAAGTCGATGTGAGGCTTCCCGCCCTCCCCC</t>
  </si>
  <si>
    <t>GGGAGATGGAGGGGAAGGCTGAGCCATAGTGGGGCAGGCTGAGGGAGGTGTAGGCGATCTGTGAGGTGGATGGCTGGTCGGTGTAGTGTGGGGGCCCCTGGGGCCCCGCGGTCTCTGTCTTCACCTGGGCTTTGGCATCCACACCAGGTGGTGAGACCGTGGGCAGAGCCACGCCTGGTGGCTTGGAGATCCAGGCGGAGTGTCCACTGGCCACGGCCAGGGCACTGCCCAGCCCATAGCCGGCTGCTGATTAGCTGCTCACATGGCCTGGGTGCCCATTGGGCGGCAGGTACTGGTCCAACTCAGCCACATCAAAGGTCTCCATGTTGGACATTACCTCGTGGCTGATCTCACCAATGTCCACGTTGCCGAAGTCGATGTGAGGCTTCCCGCCCTCCCCCATGGAGCGCCCGTCCCGCTTCGGGTCTGCCTTGCCCGACTGCAGCTCTGTCTTCGGGGTGGTTGGAGGGGTGGGTGGGCCATGGCTCTGGCCTGGGTAGA</t>
  </si>
  <si>
    <t>CAGGGGCTGGGCGGGGGGTGGTGGCGACAGGGCCCCCTTTAGGGCCGGGACAGTGTCGTATATACTGGCTGCTCCCAGTGTGTGGGGCTGTGGGACTGGGGCCCTGAGGGGCTGGGGTCAGAGATGGCCGTGTAGAGGGGCCGCTGCGAGGGCCCCATATAGGAGAAGGCCGAGTAGAGGCCAGAGGCCTGGCCCGAGTGGCCATAATAGGGTCCTGAGGGCTGATGGTCAGAGTAGTCAAACTGGGGGCGGGAGATGGAGGGGAAGGCTGAGCCATAGTGGGGCAGGCTGAGGGAGGTGTAGGCGATCTGTGAGGTGGATGGCTGGTCGGTGTAGTGTGGGGGCCCCTGGGGCCCCGCGGTCTCTGTCTTCACCTGGGCTTTGGCATCCACACCAGGTGGTGAGACCGTGGGCAGAGCCACGCCTGGTGGCTTGGAGATCCAGGCGGAGTGTCCACTGGCCACGGCCAGGGCACTGCCCAGCCCATAGCCGGCTGCTGATTAGCTGCTCACATGGCCTGGGTGCCCATTGGGCGGCAGGTACTGGTCCAACTCAGCCACATCAAAGGTCTCCATGTTGGACATTACCTCGTGGCTGATCTCACCAATGTCCACGTTGCCGAAGTCGATGTGAGGCTTCCCGCCCTCCCCCATGGAGCGCCCGTCCCGCTTCGGGTCTGCCTTGCCCGACTGCAGCTCTGTCTTCGGGGTGGTTGGAGGGGTGGGTGGGCCATGGCTCTGGCCTGGGTAGAAGGGAGACAGAGAGAGAGAGCGCAAGGGGGAAGCAGGTTAGAGGCAGGTGGGCGCACGTGAACTTCCATGGTTCACCTTCAGGCAGCGGGTGCCTCTGGGAAAACCTTGTAAGTTTCACATTTTGGCAGCATGAGTCGGGTTTTTTTTTGTTTTTTTTTTTTGAGATGGAGTTTCGCTCTTGTTGCCCAGACTGGAGTGCAGTGGCGCCATCTCGGCTCACTGCAACCTCTGCCTCCTGGGTTCAAATGA</t>
  </si>
  <si>
    <t>AGCCGGCTGCTGAGTAGCTGCTCACGTGGCCTGGGTGCCCATTGGGCGGCA</t>
  </si>
  <si>
    <t>ACGGCCAGGGCACTGCCCAGCCCATAGCCGGCTGCTGAGTAGCTGCTCACGTGGCCTGGGTGCCCATTGGGCGGCAGGTACTGGTCCAACTCAGCCACATC</t>
  </si>
  <si>
    <t>GATCCAGGCGGAGTGTCCACTGGCCACGGCCAGGGCACTGCCCAGCCCATAGCCGGCTGCTGAGTAGCTGCTCACGTGGCCTGGGTGCCCATTGGGCGGCAGGTACTGGTCCAACTCAGCCACATCAAAGGTCTCCATGTTGGACATTACC</t>
  </si>
  <si>
    <t>GCAGAGCCACGCCTGGTGGCTTGGAGATCCAGGCGGAGTGTCCACTGGCCACGGCCAGGGCACTGCCCAGCCCATAGCCGGCTGCTGAGTAGCTGCTCACGTGGCCTGGGTGCCCATTGGGCGGCAGGTACTGGTCCAACTCAGCCACATCAAAGGTCTCCATGTTGGACATTACCTCGTGGCTGATCTCACCAATGTCCA</t>
  </si>
  <si>
    <t>CTCTGTCTTCACCTGGGCTTTGGCATCCACACCAGGTGGTGAGACCGTGGGCAGAGCCACGCCTGGTGGCTTGGAGATCCAGGCGGAGTGTCCACTGGCCACGGCCAGGGCACTGCCCAGCCCATAGCCGGCTGCTGAGTAGCTGCTCACGTGGCCTGGGTGCCCATTGGGCGGCAGGTACTGGTCCAACTCAGCCACATCAAAGGTCTCCATGTTGGACATTACCTCGTGGCTGATCTCACCAATGTCCACGTTGCCGAAGTCGATGTGAGGCTTCCCGCCCTCCCCCATGGAGCGCCCG</t>
  </si>
  <si>
    <t>GGAAGGCTGAGCCATAGTGGGGCAGGCTGAGGGAGGTGTAGGCGATCTGTGAGGTGGATGGCTGGTCGGTGTAGTGTGGGGGCCCCTGGGGCCCCGCGGTCTCTGTCTTCACCTGGGCTTTGGCATCCACACCAGGTGGTGAGACCGTGGGCAGAGCCACGCCTGGTGGCTTGGAGATCCAGGCGGAGTGTCCACTGGCCACGGCCAGGGCACTGCCCAGCCCATAGCCGGCTGCTGAGTAGCTGCTCACGTGGCCTGGGTGCCCATTGGGCGGCAGGTACTGGTCCAACTCAGCCACATCAAAGGTCTCCATGTTGGACATTACCTCGTGGCTGATCTCACCAATGTCCACGTTGCCGAAGTCGATGTGAGGCTTCCCGCCCTCCCCCATGGAGCGCCCGTCCCGCTTCGGGTCTGCCTTGCCCGACTGCAGCTCTGTCTTCGGGGTGGTTGGAGGGGTGGGTGGGCCATGGCTCTGGCCTGGGTAGAAGGGAGACAGAG</t>
  </si>
  <si>
    <t>GGGGGGTGGTGGCGACAGGGCCCCCTTTAGGGCCGGGACAGTGTCGTATATACTGGCTGCTCCCAGTGTGTGGGGCTGTGGGACTGGGGCCCTGAGGGGCTGGGGTCAGAGATGGCCGTGTAGAGGGGCCGCTGCGAGGGCCCCATATAGGAGAAGGCCGAGTAGAGGCCAGAGGCCTGGCCCGAGTGGCCATAATAGGGTCCTGAGGGCTGATGGTCAGAGTAGTCAAACTGGGGGCGGGAGATGGAGGGGAAGGCTGAGCCATAGTGGGGCAGGCTGAGGGAGGTGTAGGCGATCTGTGAGGTGGATGGCTGGTCGGTGTAGTGTGGGGGCCCCTGGGGCCCCGCGGTCTCTGTCTTCACCTGGGCTTTGGCATCCACACCAGGTGGTGAGACCGTGGGCAGAGCCACGCCTGGTGGCTTGGAGATCCAGGCGGAGTGTCCACTGGCCACGGCCAGGGCACTGCCCAGCCCATAGCCGGCTGCTGAGTAGCTGCTCACGTGGCCTGGGTGCCCATTGGGCGGCAGGTACTGGTCCAACTCAGCCACATCAAAGGTCTCCATGTTGGACATTACCTCGTGGCTGATCTCACCAATGTCCACGTTGCCGAAGTCGATGTGAGGCTTCCCGCCCTCCCCCATGGAGCGCCCGTCCCGCTTCGGGTCTGCCTTGCCCGACTGCAGCTCTGTCTTCGGGGTGGTTGGAGGGGTGGGTGGGCCATGGCTCTGGCCTGGGTAGAAGGGAGACAGAGAGAGAGAGCGCAAGGGGGAAGCAGGTTAGAGGCAGGTGGGCGCACGTGAACTTCCATGGTTCACCTTCAGGCAGCGGGTGCCTCTGGGAAAACCTTGTAAGTTTCACATTTTGGCAGCATGAGTCGGGTTTTTTTTTGTTTTTTTTTTTTGAGATGGAGTTTCGCTCTTGTTGCCCAGACTGGAGTGCAGTGGCGCCATCTCGGCTCACTGCAACCTCTGCCTCCTGGGTTCAAATGATTCTCCTGCCTC</t>
  </si>
  <si>
    <t>CGCTTCGGGTCTGCCTTGCCCGACTACAGCTCTGTCTTCGGGGTGGTTGGA</t>
  </si>
  <si>
    <t>GCCCTCCCCCATGGAGCGCCCGTCCCGCTTCGGGTCTGCCTTGCCCGACTACAGCTCTGTCTTCGGGGTGGTTGGAGGGGTGGGTGGGCCATGGCTCTGGC</t>
  </si>
  <si>
    <t>TGCCGAAGTCGATGTGAGGCTTCCCGCCCTCCCCCATGGAGCGCCCGTCCCGCTTCGGGTCTGCCTTGCCCGACTACAGCTCTGTCTTCGGGGTGGTTGGAGGGGTGGGTGGGCCATGGCTCTGGCCTGGGTAGAAGGGAGACAGAGAGAG</t>
  </si>
  <si>
    <t>TGGCTGATCTCACCAATGTCCACGTTGCCGAAGTCGATGTGAGGCTTCCCGCCCTCCCCCATGGAGCGCCCGTCCCGCTTCGGGTCTGCCTTGCCCGACTACAGCTCTGTCTTCGGGGTGGTTGGAGGGGTGGGTGGGCCATGGCTCTGGCCTGGGTAGAAGGGAGACAGAGAGAGAGAGCGCAAGGGGGAAGCAGGTTAG</t>
  </si>
  <si>
    <t>ACTGGTCCAACTCAGCCACATCAAAGGTCTCCATGTTGGACATTACCTCGTGGCTGATCTCACCAATGTCCACGTTGCCGAAGTCGATGTGAGGCTTCCCGCCCTCCCCCATGGAGCGCCCGTCCCGCTTCGGGTCTGCCTTGCCCGACTACAGCTCTGTCTTCGGGGTGGTTGGAGGGGTGGGTGGGCCATGGCTCTGGCCTGGGTAGAAGGGAGACAGAGAGAGAGAGCGCAAGGGGGAAGCAGGTTAGAGGCAGGTGGGCGCACGTGAACTTCCATGGTTCACCTTCAGGCAGCGGGT</t>
  </si>
  <si>
    <t>CAGGCGGAGTGTCCACTGGCCACGGCCAGGGCACTGCCCAGCCCATAGCCGGCTGCTGAGTAGCTGCTCACATGGCCTGGGTGCCCATTGGGCGGCAGGTACTGGTCCAACTCAGCCACATCAAAGGTCTCCATGTTGGACATTACCTCGTGGCTGATCTCACCAATGTCCACGTTGCCGAAGTCGATGTGAGGCTTCCCGCCCTCCCCCATGGAGCGCCCGTCCCGCTTCGGGTCTGCCTTGCCCGACTACAGCTCTGTCTTCGGGGTGGTTGGAGGGGTGGGTGGGCCATGGCTCTGGCCTGGGTAGAAGGGAGACAGAGAGAGAGAGCGCAAGGGGGAAGCAGGTTAGAGGCAGGTGGGCGCACGTGAACTTCCATGGTTCACCTTCAGGCAGCGGGTGCCTCTGGGAAAACCTTGTAAGTTTCACATTTTGGCAGCATGAGTCGGGTTTTTTTTTGTTTTTTTTTTTTGAGATGGAGTTTCGCTCTTGTTGCCCAGA</t>
  </si>
  <si>
    <t>GCCCGAGTGGCCATAATAGGGTCCTGAGGGCTGATGGTCAGAGTAGTCAAACTGGGGGCGGGAGATGGAGGGGAAGGCTGAGCCATAGTGGGGCAGGCTGAGGGAGGTGTAGGCGATCTGTGAGGTGGATGGCTGGTCGGTGTAGTGTGGGGGCCCCTGGGGCCCCGCGGTCTCTGTCTTCACCTGGGCTTTGGCATCCACACCAGGTGGTGAGACCGTGGGCAGAGCCACGCCTGGTGGCTTGGAGATCCAGGCGGAGTGTCCACTGGCCACGGCCAGGGCACTGCCCAGCCCATAGCCGGCTGCTGAGTAGCTGCTCACATGGCCTGGGTGCCCATTGGGCGGCAGGTACTGGTCCAACTCAGCCACATCAAAGGTCTCCATGTTGGACATTACCTCGTGGCTGATCTCACCAATGTCCACGTTGCCGAAGTCGATGTGAGGCTTCCCGCCCTCCCCCATGGAGCGCCCGTCCCGCTTCGGGTCTGCCTTGCCCGACTACAGCTCTGTCTTCGGGGTGGTTGGAGGGGTGGGTGGGCCATGGCTCTGGCCTGGGTAGAAGGGAGACAGAGAGAGAGAGCGCAAGGGGGAAGCAGGTTAGAGGCAGGTGGGCGCACGTGAACTTCCATGGTTCACCTTCAGGCAGCGGGTGCCTCTGGGAAAACCTTGTAAGTTTCACATTTTGGCAGCATGAGTCGGGTTTTTTTTTGTTTTTTTTTTTTGAGATGGAGTTTCGCTCTTGTTGCCCAGACTGGAGTGCAGTGGCGCCATCTCGGCTCACTGCAACCTCTGCCTCCTGGGTTCAAATGATTCTCCTGCCTCAGCCTCCTGAGTAGCTGGAATTACAAGCGCCCACCACAATGCCCAGCTAATTTGTGTATTTTTAGTAGAGACGGGGTTTCACCATGTTGGCCAGGGTTGTCTTGAACTCCTGACCTCAGGTGATCCACCTGCCTCGGCCTCCCAAAGTGCTGGGATTACCATCATGAGCCACTGCGCCC</t>
  </si>
  <si>
    <t>GGGTGGGTGGGCCATGGCTCTGGCCAGGGTAGAAGGGAGACAGAGAGAGAG</t>
  </si>
  <si>
    <t>AGCTCTGTCTTCGGGGTGGTTGGAGGGGTGGGTGGGCCATGGCTCTGGCCAGGGTAGAAGGGAGACAGAGAGAGAGAGCGCAAGGGGGAAGCAGGTTAGAG</t>
  </si>
  <si>
    <t>CTTCGGGTCTGCCTTGCCCGACTGCAGCTCTGTCTTCGGGGTGGTTGGAGGGGTGGGTGGGCCATGGCTCTGGCCAGGGTAGAAGGGAGACAGAGAGAGAGAGCGCAAGGGGGAAGCAGGTTAGAGGCAGGTGGGCGCACGTGAACTTCCA</t>
  </si>
  <si>
    <t>CCTCCCCCATGGAGCGCCCGTCCCGCTTCGGGTCTGCCTTGCCCGACTGCAGCTCTGTCTTCGGGGTGGTTGGAGGGGTGGGTGGGCCATGGCTCTGGCCAGGGTAGAAGGGAGACAGAGAGAGAGAGCGCAAGGGGGAAGCAGGTTAGAGGCAGGTGGGCGCACGTGAACTTCCATGGTTCACCTTCAGGCAGCGGGTGC</t>
  </si>
  <si>
    <t>GCTGATCTCACCAATGTCCACGTTGCCGAAGTCGATGTGAGGCTTCCCGCCCTCCCCCATGGAGCGCCCGTCCCGCTTCGGGTCTGCCTTGCCCGACTGCAGCTCTGTCTTCGGGGTGGTTGGAGGGGTGGGTGGGCCATGGCTCTGGCCAGGGTAGAAGGGAGACAGAGAGAGAGAGCGCAAGGGGGAAGCAGGTTAGAGGCAGGTGGGCGCACGTGAACTTCCATGGTTCACCTTCAGGCAGCGGGTGCCTCTGGGAAAACCTTGTAAGTTTCACATTTTGGCAGCATGAGTCGGGTTT</t>
  </si>
  <si>
    <t>CTGCTGAGTAGCTGCTCACATGGCCTGGGTGCCCATTGGGCGGCAGGTACTGGTCCAACTCAGCCACATCAAAGGTCTCCATGTTGGACATTACCTCGTGGCTGATCTCACCAATGTCCACGTTGCCGAAGTCGATGTGAGGCTTCCCGCCCTCCCCCATGGAGCGCCCGTCCCGCTTCGGGTCTGCCTTGCCCGACTGCAGCTCTGTCTTCGGGGTGGTTGGAGGGGTGGGTGGGCCATGGCTCTGGCCAGGGTAGAAGGGAGACAGAGAGAGAGAGCGCAAGGGGGAAGCAGGTTAGAGGCAGGTGGGCGCACGTGAACTTCCATGGTTCACCTTCAGGCAGCGGGTGCCTCTGGGAAAACCTTGTAAGTTTCACATTTTGGCAGCATGAGTCGGGTTTTTTTTTGTTTTTTTTTTTTGAGATGGAGTTTCGCTCTTGTTGCCCAGACTGGAGTGCAGTGGCGCCATCTCGGCTCACTGCAACCTCTGCCTCCTGGGTT</t>
  </si>
  <si>
    <t>TGGGGGCGGGAGATGGAGGGGAAGGCTGAGCCATAGTGGGGCAGGCTGAGGGAGGTGTAGGCGATCTGTGAGGTGGATGGCTGGTCGGTGTAGTGTGGGGGCCCCTGGGGCCCCGCGGTCTCTGTCTTCACCTGGGCTTTGGCATCCACACCAGGTGGTGAGACCGTGGGCAGAGCCACGCCTGGTGGCTTGGAGATCCAGGCGGAGTGTCCACTGGCCACGGCCAGGGCACTGCCCAGCCCATAGCCGGCTGCTGAGTAGCTGCTCACATGGCCTGGGTGCCCATTGGGCGGCAGGTACTGGTCCAACTCAGCCACATCAAAGGTCTCCATGTTGGACATTACCTCGTGGCTGATCTCACCAATGTCCACGTTGCCGAAGTCGATGTGAGGCTTCCCGCCCTCCCCCATGGAGCGCCCGTCCCGCTTCGGGTCTGCCTTGCCCGACTGCAGCTCTGTCTTCGGGGTGGTTGGAGGGGTGGGTGGGCCATGGCTCTGGCCAGGGTAGAAGGGAGACAGAGAGAGAGAGCGCAAGGGGGAAGCAGGTTAGAGGCAGGTGGGCGCACGTGAACTTCCATGGTTCACCTTCAGGCAGCGGGTGCCTCTGGGAAAACCTTGTAAGTTTCACATTTTGGCAGCATGAGTCGGGTTTTTTTTTGTTTTTTTTTTTTGAGATGGAGTTTCGCTCTTGTTGCCCAGACTGGAGTGCAGTGGCGCCATCTCGGCTCACTGCAACCTCTGCCTCCTGGGTTCAAATGATTCTCCTGCCTCAGCCTCCTGAGTAGCTGGAATTACAAGCGCCCACCACAATGCCCAGCTAATTTGTGTATTTTTAGTAGAGACGGGGTTTCACCATGTTGGCCAGGGTTGTCTTGAACTCCTGACCTCAGGTGATCCACCTGCCTCGGCCTCCCAAAGTGCTGGGATTACCATCATGAGCCACTGCGCCCCACAGCATTTGTTTAAATACTGGTGTCTTAGATTGATCTCTAGTTGTTTATG</t>
  </si>
  <si>
    <t>GGGTGGGTGGGCCATGGCTCTGGCCGGGGTAGAAGGGAGACAGAGAGAGAG</t>
  </si>
  <si>
    <t>AGCTCTGTCTTCGGGGTGGTTGGAGGGGTGGGTGGGCCATGGCTCTGGCCGGGGTAGAAGGGAGACAGAGAGAGAGAGCGCAAGGGGGAAGCAGGTTAGAG</t>
  </si>
  <si>
    <t>CTTCGGGTCTGCCTTGCCCGACTGCAGCTCTGTCTTCGGGGTGGTTGGAGGGGTGGGTGGGCCATGGCTCTGGCCGGGGTAGAAGGGAGACAGAGAGAGAGAGCGCAAGGGGGAAGCAGGTTAGAGGCAGGTGGGCGCACGTGAACTTCCA</t>
  </si>
  <si>
    <t>CCTCCCCCATGGAGCGCCCGTCCCGCTTCGGGTCTGCCTTGCCCGACTGCAGCTCTGTCTTCGGGGTGGTTGGAGGGGTGGGTGGGCCATGGCTCTGGCCGGGGTAGAAGGGAGACAGAGAGAGAGAGCGCAAGGGGGAAGCAGGTTAGAGGCAGGTGGGCGCACGTGAACTTCCATGGTTCACCTTCAGGCAGCGGGTGC</t>
  </si>
  <si>
    <t>GCTGATCTCACCAATGTCCACGTTGCCGAAGTCGATGTGAGGCTTCCCGCCCTCCCCCATGGAGCGCCCGTCCCGCTTCGGGTCTGCCTTGCCCGACTGCAGCTCTGTCTTCGGGGTGGTTGGAGGGGTGGGTGGGCCATGGCTCTGGCCGGGGTAGAAGGGAGACAGAGAGAGAGAGCGCAAGGGGGAAGCAGGTTAGAGGCAGGTGGGCGCACGTGAACTTCCATGGTTCACCTTCAGGCAGCGGGTGCCTCTGGGAAAACCTTGTAAGTTTCACATTTTGGCAGCATGAGTCGGGTTT</t>
  </si>
  <si>
    <t>CTGCTGAGTAGCTGCTCACATGGCCTGGGTGCCCATTGGGCGGCAGGTACTGGTCCAACTCAGCCACATCAAAGGTCTCCATGTTGGACATTACCTCGTGGCTGATCTCACCAATGTCCACGTTGCCGAAGTCGATGTGAGGCTTCCCGCCCTCCCCCATGGAGCGCCCGTCCCGCTTCGGGTCTGCCTTGCCCGACTGCAGCTCTGTCTTCGGGGTGGTTGGAGGGGTGGGTGGGCCATGGCTCTGGCCGGGGTAGAAGGGAGACAGAGAGAGAGAGCGCAAGGGGGAAGCAGGTTAGAGGCAGGTGGGCGCACGTGAACTTCCATGGTTCACCTTCAGGCAGCGGGTGCCTCTGGGAAAACCTTGTAAGTTTCACATTTTGGCAGCATGAGTCGGGTTTTTTTTTGTTTTTTTTTTTTGAGATGGAGTTTCGCTCTTGTTGCCCAGACTGGAGTGCAGTGGCGCCATCTCGGCTCACTGCAACCTCTGCCTCCTGGGTT</t>
  </si>
  <si>
    <t>TGGGGGCGGGAGATGGAGGGGAAGGCTGAGCCATAGTGGGGCAGGCTGAGGGAGGTGTAGGCGATCTGTGAGGTGGATGGCTGGTCGGTGTAGTGTGGGGGCCCCTGGGGCCCCGCGGTCTCTGTCTTCACCTGGGCTTTGGCATCCACACCAGGTGGTGAGACCGTGGGCAGAGCCACGCCTGGTGGCTTGGAGATCCAGGCGGAGTGTCCACTGGCCACGGCCAGGGCACTGCCCAGCCCATAGCCGGCTGCTGAGTAGCTGCTCACATGGCCTGGGTGCCCATTGGGCGGCAGGTACTGGTCCAACTCAGCCACATCAAAGGTCTCCATGTTGGACATTACCTCGTGGCTGATCTCACCAATGTCCACGTTGCCGAAGTCGATGTGAGGCTTCCCGCCCTCCCCCATGGAGCGCCCGTCCCGCTTCGGGTCTGCCTTGCCCGACTGCAGCTCTGTCTTCGGGGTGGTTGGAGGGGTGGGTGGGCCATGGCTCTGGCCGGGGTAGAAGGGAGACAGAGAGAGAGAGCGCAAGGGGGAAGCAGGTTAGAGGCAGGTGGGCGCACGTGAACTTCCATGGTTCACCTTCAGGCAGCGGGTGCCTCTGGGAAAACCTTGTAAGTTTCACATTTTGGCAGCATGAGTCGGGTTTTTTTTTGTTTTTTTTTTTTGAGATGGAGTTTCGCTCTTGTTGCCCAGACTGGAGTGCAGTGGCGCCATCTCGGCTCACTGCAACCTCTGCCTCCTGGGTTCAAATGATTCTCCTGCCTCAGCCTCCTGAGTAGCTGGAATTACAAGCGCCCACCACAATGCCCAGCTAATTTGTGTATTTTTAGTAGAGACGGGGTTTCACCATGTTGGCCAGGGTTGTCTTGAACTCCTGACCTCAGGTGATCCACCTGCCTCGGCCTCCCAAAGTGCTGGGATTACCATCATGAGCCACTGCGCCCCACAGCATTTGTTTAAATACTGGTGTCTTAGATTGATCTCTAGTTGTTTATG</t>
  </si>
  <si>
    <t>GCCTTCCCGTTCTTCCGCCGCCTGGACTGGTACTTGTAGTCCGGGTGGTCT</t>
  </si>
  <si>
    <t>GGGGCACTCCGCCTCGCCCTGGGCGGCCTTCCCGTTCTTCCGCCGCCTGGACTGGTACTTGTAGTCCGGGTGGTCTTTCTTGTGCTGCATACGGAGCCGCT</t>
  </si>
  <si>
    <t>TCCCACCTTGCTCGGCCTCCCCACCGGGGCACTCCGCCTCGCCCTGGGCGGCCTTCCCGTTCTTCCGCCGCCTGGACTGGTACTTGTAGTCCGGGTGGTCTTTCTTGTGCTGCATACGGAGCCGCTCAGCCTCCTCGATGAAGGGGCGCTT</t>
  </si>
  <si>
    <t>TTGTAGTGGGCCTGGATGGCGGCGGTCCCACCTTGCTCGGCCTCCCCACCGGGGCACTCCGCCTCGCCCTGGGCGGCCTTCCCGTTCTTCCGCCGCCTGGACTGGTACTTGTAGTCCGGGTGGTCTTTCTTGTGCTGCATACGGAGCCGCTCAGCCTCCTCGATGAAGGGGCGCTTGTCACTTTCGTTCAGCAGCCTGGGG</t>
  </si>
  <si>
    <t>CTGACATGGGGGAGCCCTCTCCTGGGTGCCGGTGGTCCAAGTGGGCGCTCTTGTAGTGGGCCTGGATGGCGGCGGTCCCACCTTGCTCGGCCTCCCCACCGGGGCACTCCGCCTCGCCCTGGGCGGCCTTCCCGTTCTTCCGCCGCCTGGACTGGTACTTGTAGTCCGGGTGGTCTTTCTTGTGCTGCATACGGAGCCGCTCAGCCTCCTCGATGAAGGGGCGCTTGTCACTTTCGTTCAGCAGCCTGGGGTGTGGTGGGAGGCGGAGAGGACAGCAGAGGGGCTGGCGTGAATGCCAGAG</t>
  </si>
  <si>
    <t>TCTCATTGCCATCCAGCCATCTCCTGTCTCCACTGACTGGCCTTGCCCCACCCTCAGCTCTGTCATCAGCACTCACCTGAGGGGTGCTCGGGGTTCCCATCTGACATGGGGGAGCCCTCTCCTGGGTGCCGGTGGTCCAAGTGGGCGCTCTTGTAGTGGGCCTGGATGGCGGCGGTCCCACCTTGCTCGGCCTCCCCACCGGGGCACTCCGCCTCGCCCTGGGCGGCCTTCCCGTTCTTCCGCCGCCTGGACTGGTACTTGTAGTCCGGGTGGTCTTTCTTGTGCTGCATACGGAGCCGCTCAGCCTCCTCGATGAAGGGGCGCTTGTCACTTTCGTTCAGCAGCCTGGGGTGTGGTGGGAGGCGGAGAGGACAGCAGAGGGGCTGGCGTGAATGCCAGAGCACTCCAGGTTGGCCTCCCTCTGAGTGTCCATCTTGGAAGATGTGAGGCCCTGGGATGGGGCACCCAGAGGACAGGACCCGGGGTGGGGGCTGTGCCCTA</t>
  </si>
  <si>
    <t>CGATCTCCTGACCTCGTGATCTGCCCTCCTCGGCCTCCCAAAGTGCTGGGATTACAGGTGTGAGCCACCACACCCGGCGGCCTCCACAGTCTTTA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ACTGGTACTTGTAGTCCGGGTGGTCTTTCTTGTGCTGCATACGGAGCCGCTCAGCCTCCTCGATGAAGGGGCGCTTGTCACTTTCGTTCAGCAGCC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</t>
  </si>
  <si>
    <t>GCCTTCCCGTTCTTCCGCCGCCTGGCCTGGTACTTGTAGTCCGGGTGGTCT</t>
  </si>
  <si>
    <t>GGGGCACTCCGCCTCGCCCTGGGCGGCCTTCCCGTTCTTCCGCCGCCTGGCCTGGTACTTGTAGTCCGGGTGGTCTTTCTTGTGCTGCATACGGAGCCGCT</t>
  </si>
  <si>
    <t>TCCCACCTTGCTCGGCCTCCCCACCGGGGCACTCCGCCTCGCCCTGGGCGGCCTTCCCGTTCTTCCGCCGCCTGGCCTGGTACTTGTAGTCCGGGTGGTCTTTCTTGTGCTGCATACGGAGCCGCTCAGCCTCCTCGATGAAGGGGCGCTT</t>
  </si>
  <si>
    <t>TTGTAGTGGGCCTGGATGGCGGCGGTCCCACCTTGCTCGGCCTCCCCACCGGGGCACTCCGCCTCGCCCTGGGCGGCCTTCCCGTTCTTCCGCCGCCTGGCCTGGTACTTGTAGTCCGGGTGGTCTTTCTTGTGCTGCATACGGAGCCGCTCAGCCTCCTCGATGAAGGGGCGCTTGTCACTTTCGTTCAGCAGCCTGGGG</t>
  </si>
  <si>
    <t>CTGACATGGGGGAGCCCTCTCCTGGGTGCCGGTGGTCCAAGTGGGCGCTCTTGTAGTGGGCCTGGATGGCGGCGGTCCCACCTTGCTCGGCCTCCCCACCGGGGCACTCCGCCTCGCCCTGGGCGGCCTTCCCGTTCTTCCGCCGCCTGGCCTGGTACTTGTAGTCCGGGTGGTCTTTCTTGTGCTGCATACGGAGCCGCTCAGCCTCCTCGATGAAGGGGCGCTTGTCACTTTCGTTCAGCAGCCTGGGGTGTGGTGGGAGGCGGAGAGGACAGCAGAGGGGCTGGCGTGAATGCCAGAG</t>
  </si>
  <si>
    <t>TCTCATTGCCATCCAGCCATCTCCTGTCTCCACTGACTGGCCTTGCCCCACCCTCAGCTCTGTCATCAGCACTCACCTGAGGGGTGCTCGGGGTTCCCATCTGACATGGGGGAGCCCTCTCCTGGGTGCCGGTGGTCCAAGTGGGCGCTCTTGTAGTGGGCCTGGATGGCGGCGGTCCCACCTTGCTCGGCCTCCCCACCGGGGCACTCCGCCTCGCCCTGGGCGGCCTTCCCGTTCTTCCGCCGCCTGGCCTGGTACTTGTAGTCCGGGTGGTCTTTCTTGTGCTGCATACGGAGCCGCTCAGCCTCCTCGATGAAGGGGCGCTTGTCACTTTCGTTCAGCAGCCTGGGGTGTGGTGGGAGGCGGAGAGGACAGCAGAGGGGCTGGCGTGAATGCCAGAGCACTCCAGGTTGGCCTCCCTCTGAGTGTCCATCTTGGAAGATGTGAGGCCCTGGGATGGGGCACCCAGAGGACAGGACCCGGGGTGGGGGCTGTGCCCTA</t>
  </si>
  <si>
    <t>CGATCTCCTGACCTCGTGATCTGCCCTCCTCGGCCTCCCAAAGTGCTGGGATTACAGGTGTGAGCCACCACACCCGGCGGCCTCCACAGTCTTTA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CCTGGTACTTGTAGTCCGGGTGGTCTTTCTTGTGCTGCATACGGAGCCGCTCAGCCTCCTCGATGAAGGGGCGCTTGTCACTTTCGTTCAGCAGCC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</t>
  </si>
  <si>
    <t>CTTCCCGTTCTTCCGCCGCCTGGGCGGGTACTTGTAGTCCGGGTGGTCTTT</t>
  </si>
  <si>
    <t>GGCACTCCGCCTCGCCCTGGGCGGCCTTCCCGTTCTTCCGCCGCCTGGGCGGGTACTTGTAGTCCGGGTGGTCTTTCTTGTGCTGCATACGGAGCCGCTCA</t>
  </si>
  <si>
    <t>CCACCTTGCTCGGCCTCCCCACCGGGGCACTCCGCCTCGCCCTGGGCGGCCTTCCCGTTCTTCCGCCGCCTGGGCGGGTACTTGTAGTCCGGGTGGTCTTTCTTGTGCTGCATACGGAGCCGCTCAGCCTCCTCGATGAAGGGGCGCTTGT</t>
  </si>
  <si>
    <t>GTAGTGGGCCTGGATGGCGGCGGTCCCACCTTGCTCGGCCTCCCCACCGGGGCACTCCGCCTCGCCCTGGGCGGCCTTCCCGTTCTTCCGCCGCCTGGGCGGGTACTTGTAGTCCGGGTGGTCTTTCTTGTGCTGCATACGGAGCCGCTCAGCCTCCTCGATGAAGGGGCGCTTGTCACTTTCGTTCAGCAGCCTGGGGTG</t>
  </si>
  <si>
    <t>GACATGGGGGAGCCCTCTCCTGGGTGCCGGTGGTCCAAGTGGGCGCTCTTGTAGTGGGCCTGGATGGCGGCGGTCCCACCTTGCTCGGCCTCCCCACCGGGGCACTCCGCCTCGCCCTGGGCGGCCTTCCCGTTCTTCCGCCGCCTGGGCGGGTACTTGTAGTCCGGGTGGTCTTTCTTGTGCTGCATACGGAGCCGCTCAGCCTCCTCGATGAAGGGGCGCTTGTCACTTTCGTTCAGCAGCCTGGGGTGTGGTGGGAGGCGGAGAGGACAGCAGAGGGGCTGGCGTGAATGCCAGAGCA</t>
  </si>
  <si>
    <t>TCATTGCCATCCAGCCATCTCCTGTCTCCACTGACTGGCCTTGCCCCACCCTCAGCTCTGTCATCAGCACTCACCTGAGGGGTGCTCGGGGTTCCCATCTGACATGGGGGAGCCCTCTCCTGGGTGCCGGTGGTCCAAGTGGGCGCTCTTGTAGTGGGCCTGGATGGCGGCGGTCCCACCTTGCTCGGCCTCCCCACCGGGGCACTCCGCCTCGCCCTGGGCGGCCTTCCCGTTCTTCCGCCGCCTGGGCGGGTACTTGTAGTCCGGGTGGTCTTTCTTGTGCTGCATACGGAGCCGCTCAGCCTCCTCGATGAAGGGGCGCTTGTCACTTTCGTTCAGCAGCCTGGGGTGTGGTGGGAGGCGGAGAGGACAGCAGAGGGGCTGGCGTGAATGCCAGAGCACTCCAGGTTGGCCTCCCTCTGAGTGTCCATCTTGGAAGATGTGAGGCCCTGGGATGGGGCACCCAGAGGACAGGACCCGGGGTGGGGGCTGTGCCCTATG</t>
  </si>
  <si>
    <t>ATCTCCTGACCTCGTGATCTGCCCTCCTCGGCCTCCCAAAGTGCTGGGATTACAGGTGTGAGCCACCACACCCGGCGGCCTCCACAGTCTTTA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GCGGGTACTTGTAGTCCGGGTGGTCTTTCTTGTGCTGCATACGGAGCCGCTCAGCCTCCTCGATGAAGGGGCGCTTGTCACTTTCGTTCAGCAGCC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TG</t>
  </si>
  <si>
    <t>CCGCCTGGGCTGGTACTTGTAGTCCAGGTGGTCTTTCTTGTGCTGCATACG</t>
  </si>
  <si>
    <t>CCTGGGCGGCCTTCCCGTTCTTCCGCCGCCTGGGCTGGTACTTGTAGTCCAGGTGGTCTTTCTTGTGCTGCATACGGAGCCGCTCAGCCTCCTCGATGAAG</t>
  </si>
  <si>
    <t>TCCCCACCGGGGCACTCCGCCTCGCCCTGGGCGGCCTTCCCGTTCTTCCGCCGCCTGGGCTGGTACTTGTAGTCCAGGTGGTCTTTCTTGTGCTGCATACGGAGCCGCTCAGCCTCCTCGATGAAGGGGCGCTTGTCACTTTCGTTCAGCA</t>
  </si>
  <si>
    <t>GGCGGCGGTCCCACCTTGCTCGGCCTCCCCACCGGGGCACTCCGCCTCGCCCTGGGCGGCCTTCCCGTTCTTCCGCCGCCTGGGCTGGTACTTGTAGTCCAGGTGGTCTTTCTTGTGCTGCATACGGAGCCGCTCAGCCTCCTCGATGAAGGGGCGCTTGTCACTTTCGTTCAGCAGCCTGGGGTGTGGTGGGAGGCGGAG</t>
  </si>
  <si>
    <t>TCTCCTGGGTGCCGGTGGTCCAAGTGGGCGCTCTTGTAGTGGGCCTGGATGGCGGCGGTCCCACCTTGCTCGGCCTCCCCACCGGGGCACTCCGCCTCGCCCTGGGCGGCCTTCCCGTTCTTCCGCCGCCTGGGCTGGTACTTGTAGTCCAGGTGGTCTTTCTTGTGCTGCATACGGAGCCGCTCAGCCTCCTCGATGAAGGGGCGCTTGTCACTTTCGTTCAGCAGCCTGGGGTGTGGTGGGAGGCGGAGAGGACAGCAGAGGGGCTGGCGTGAATGCCAGAGCACTCCAGGTTGGCCTC</t>
  </si>
  <si>
    <t>CATCTCCTGTCTCCACTGACTGGCCTTGCCCCACCCTCAGCTCTGTCATCAGCACTCACCTGAGGGGTGCTCGGGGTTCCCATCTGACATGGGGGAGCCCTCTCCTGGGTGCCGGTGGTCCAAGTGGGCGCTCTTGTAGTGGGCCTGGATGGCGGCGGTCCCACCTTGCTCGGCCTCCCCACCGGGGCACTCCGCCTCGCCCTGGGCGGCCTTCCCGTTCTTCCGCCGCCTGGGCTGGTACTTGTAGTCCAGGTGGTCTTTCTTGTGCTGCATACGGAGCCGCTCAGCCTCCTCGATGAAGGGGCGCTTGTCACTTTCGTTCAGCAGCCTGGGGTGTGGTGGGAGGCGGAGAGGACAGCAGAGGGGCTGGCGTGAATGCCAGAGCACTCCAGGTTGGCCTCCCTCTGAGTGTCCATCTTGGAAGATGTGAGGCCCTGGGATGGGGCACCCAGAGGACAGGACCCGGGGTGGGGGCTGTGCCCTATGATTTGTGGACTGAGA</t>
  </si>
  <si>
    <t>GATCTGCCCTCCTCGGCCTCCCAAAGTGCTGGGATTACAGGTGTGAGCCACCACACCCGGCGGCCTCCACAGTCTTTA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GCTGGTACTTGTAGTCCAGGTGGTCTTTCTTGTGCTGCATACGGAGCCGCTCAGCCTCCTCGATGAAGGGGCGCTTGTCACTTTCGTTCAGCAGCC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TGAGGGTGGGCAATAGA</t>
  </si>
  <si>
    <t>TAGTCCGGGTGGTCTTTCTTGTGCTACATACGGAGCCGCTCAGCCTCCTCG</t>
  </si>
  <si>
    <t>CTTCCGCCGCCTGGGCTGGTACTTGTAGTCCGGGTGGTCTTTCTTGTGCTACATACGGAGCCGCTCAGCCTCCTCGATGAAGGGGCGCTTGTCACTTTCGT</t>
  </si>
  <si>
    <t>CCTCGCCCTGGGCGGCCTTCCCGTTCTTCCGCCGCCTGGGCTGGTACTTGTAGTCCGGGTGGTCTTTCTTGTGCTACATACGGAGCCGCTCAGCCTCCTCGATGAAGGGGCGCTTGTCACTTTCGTTCAGCAGCCTGGGGTGTGGTGGGAG</t>
  </si>
  <si>
    <t>TCGGCCTCCCCACCGGGGCACTCCGCCTCGCCCTGGGCGGCCTTCCCGTTCTTCCGCCGCCTGGGCTGGTACTTGTAGTCCGGGTGGTCTTTCTTGTGCTACATACGGAGCCGCTCAGCCTCCTCGATGAAGGGGCGCTTGTCACTTTCGTTCAGCAGCCTGGGGTGTGGTGGGAGGCGGAGAGGACAGCAGAGGGGCTGG</t>
  </si>
  <si>
    <t>CCAAGTGGGCGCTCTTGTAGTGGGCCTGGATGGCGGCGGTCCCACCTTGCTCGGCCTCCCCACCGGGGCACTCCGCCTCGCCCTGGGCGGCCTTCCCGTTCTTCCGCCGCCTGGGCTGGTACTTGTAGTCCGGGTGGTCTTTCTTGTGCTACATACGGAGCCGCTCAGCCTCCTCGATGAAGGGGCGCTTGTCACTTTCGTTCAGCAGCCTGGGGTGTGGTGGGAGGCGGAGAGGACAGCAGAGGGGCTGGCGTGAATGCCAGAGCACTCCAGGTTGGCCTCCCTCTGAGTGTCCATCTTG</t>
  </si>
  <si>
    <t>CTGGCCTTGCCCCACCCTCAGCTCTGTCATCAGCACTCACCTGAGGGGTGCTCGGGGTTCCCATCTGACATGGGGGAGCCCTCTCCTGGGTGCCGGTGGTCCAAGTGGGCGCTCTTGTAGTGGGCCTGGATGGCGGCGGTCCCACCTTGCTCGGCCTCCCCACCGGGGCACTCCGCCTCGCCCTGGGCGGCCTTCCCGTTCTTCCGCCGCCTGGGCTGGTACTTGTAGTCCGGGTGGTCTTTCTTGTGCTACATACGGAGCCGCTCAGCCTCCTCGATGAAGGGGCGCTTGTCACTTTCGTTCAGCAGCCTGGGGTGTGGTGGGAGGCGGAGAGGACAGCAGAGGGGCTGGCGTGAATGCCAGAGCACTCCAGGTTGGCCTCCCTCTGAGTGTCCATCTTGGAAGATGTGAGGCCCTGGGATGGGGCACCCAGAGGACAGGACCCGGGGTGGGGGCTGTGCCCTATGATTTGTGGACTGAGAGATGTGAGGCCCAAGGAAT</t>
  </si>
  <si>
    <t>CCCAAAGTGCTGGGATTACAGGTGTGAGCCACCACACCCGGCGGCCTCCACAGTCTTTA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GCTGGTACTTGTAGTCCGGGTGGTCTTTCTTGTGCTACATACGGAGCCGCTCAGCCTCCTCGATGAAGGGGCGCTTGTCACTTTCGTTCAGCAGCC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TGAGGGTGGGCAATAGAAGCAGCATGGCTGGGGGAG</t>
  </si>
  <si>
    <t>GTGGTCTTTCTTGTGCTGCATACGGGGCCGCTCAGCCTCCTCGATGAAGGG</t>
  </si>
  <si>
    <t>GCCTGGGCTGGTACTTGTAGTCCGGGTGGTCTTTCTTGTGCTGCATACGGGGCCGCTCAGCCTCCTCGATGAAGGGGCGCTTGTCACTTTCGTTCAGCAGC</t>
  </si>
  <si>
    <t>TGGGCGGCCTTCCCGTTCTTCCGCCGCCTGGGCTGGTACTTGTAGTCCGGGTGGTCTTTCTTGTGCTGCATACGGGGCCGCTCAGCCTCCTCGATGAAGGGGCGCTTGTCACTTTCGTTCAGCAGCCTGGGGTGTGGTGGGAGGCGGAGAG</t>
  </si>
  <si>
    <t>CCCACCGGGGCACTCCGCCTCGCCCTGGGCGGCCTTCCCGTTCTTCCGCCGCCTGGGCTGGTACTTGTAGTCCGGGTGGTCTTTCTTGTGCTGCATACGGGGCCGCTCAGCCTCCTCGATGAAGGGGCGCTTGTCACTTTCGTTCAGCAGCCTGGGGTGTGGTGGGAGGCGGAGAGGACAGCAGAGGGGCTGGCGTGAATG</t>
  </si>
  <si>
    <t>GCGCTCTTGTAGTGGGCCTGGATGGCGGCGGTCCCACCTTGCTCGGCCTCCCCACCGGGGCACTCCGCCTCGCCCTGGGCGGCCTTCCCGTTCTTCCGCCGCCTGGGCTGGTACTTGTAGTCCGGGTGGTCTTTCTTGTGCTGCATACGGGGCCGCTCAGCCTCCTCGATGAAGGGGCGCTTGTCACTTTCGTTCAGCAGCCTGGGGTGTGGTGGGAGGCGGAGAGGACAGCAGAGGGGCTGGCGTGAATGCCAGAGCACTCCAGGTTGGCCTCCCTCTGAGTGTCCATCTTGGAAGATGT</t>
  </si>
  <si>
    <t>GCCCCACCCTCAGCTCTGTCATCAGCACTCACCTGAGGGGTGCTCGGGGTTCCCATCTGACATGGGGGAGCCCTCTCCTGGGTGCCGGTGGTCCAAGTGGGCGCTCTTGTAGTGGGCCTGGATGGCGGCGGTCCCACCTTGCTCGGCCTCCCCACCGGGGCACTCCGCCTCGCCCTGGGCGGCCTTCCCGTTCTTCCGCCGCCTGGGCTGGTACTTGTAGTCCGGGTGGTCTTTCTTGTGCTGCATACGGGGCCGCTCAGCCTCCTCGATGAAGGGGCGCTTGTCACTTTCGTTCAGCAGCCTGGGGTGTGGTGGGAGGCGGAGAGGACAGCAGAGGGGCTGGCGTGAATGCCAGAGCACTCCAGGTTGGCCTCCCTCTGAGTGTCCATCTTGGAAGATGTGAGGCCCTGGGATGGGGCACCCAGAGGACAGGACCCGGGGTGGGGGCTGTGCCCTATGATTTGTGGACTGAGAGATGTGAGGCCCAAGGAATAACAGCCT</t>
  </si>
  <si>
    <t>GCTGGGATTACAGGTGTGAGCCACCACACCCGGCGGCCTCCACAGTCTTTA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GCTGGTACTTGTAGTCCGGGTGGTCTTTCTTGTGCTGCATACGGGGCCGCTCAGCCTCCTCGATGAAGGGGCGCTTGTCACTTTCGTTCAGCAGCC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TGAGGGTGGGCAATAGAAGCAGCATGGCTGGGGGAGAACTCAGT</t>
  </si>
  <si>
    <t>TGCATACGGAGCCGCTCAGCCTCCTAGATGAAGGGGCGCTTGTCACTTTCG</t>
  </si>
  <si>
    <t>GTAGTCCGGGTGGTCTTTCTTGTGCTGCATACGGAGCCGCTCAGCCTCCTAGATGAAGGGGCGCTTGTCACTTTCGTTCAGCAGCCTGGGGTGTGGTGGGA</t>
  </si>
  <si>
    <t>TCTTCCGCCGCCTGGGCTGGTACTTGTAGTCCGGGTGGTCTTTCTTGTGCTGCATACGGAGCCGCTCAGCCTCCTAGATGAAGGGGCGCTTGTCACTTTCGTTCAGCAGCCTGGGGTGTGGTGGGAGGCGGAGAGGACAGCAGAGGGGCTG</t>
  </si>
  <si>
    <t>GCCTCGCCCTGGGCGGCCTTCCCGTTCTTCCGCCGCCTGGGCTGGTACTTGTAGTCCGGGTGGTCTTTCTTGTGCTGCATACGGAGCCGCTCAGCCTCCTAGATGAAGGGGCGCTTGTCACTTTCGTTCAGCAGCCTGGGGTGTGGTGGGAGGCGGAGAGGACAGCAGAGGGGCTGGCGTGAATGCCAGAGCACTCCAGGT</t>
  </si>
  <si>
    <t>CCTGGATGGCGGCGGTCCCACCTTGCTCGGCCTCCCCACCGGGGCACTCCGCCTCGCCCTGGGCGGCCTTCCCGTTCTTCCGCCGCCTGGGCTGGTACTTGTAGTCCGGGTGGTCTTTCTTGTGCTGCATACGGAGCCGCTCAGCCTCCTAGATGAAGGGGCGCTTGTCACTTTCGTTCAGCAGCCTGGGGTGTGGTGGGAGGCGGAGAGGACAGCAGAGGGGCTGGCGTGAATGCCAGAGCACTCCAGGTTGGCCTCCCTCTGAGTGTCCATCTTGGAAGATGTGAGGCCCTGGGATGGG</t>
  </si>
  <si>
    <t>TGTCATCAGCACTCACCTGAGGGGTGCTCGGGGTTCCCATCTGACATGGGGGAGCCCTCTCCTGGGTGCCGGTGGTCCAAGTGGGCGCTCTTGTAGTGGGCCTGGATGGCGGCGGTCCCACCTTGCTCGGCCTCCCCACCGGGGCACTCCGCCTCGCCCTGGGCGGCCTTCCCGTTCTTCCGCCGCCTGGGCTGGTACTTGTAGTCCGGGTGGTCTTTCTTGTGCTGCATACGGAGCCGCTCAGCCTCCTAGATGAAGGGGCGCTTGTCACTTTCGTTCAGCAGCCTGGGGTGTGGTGGGAGGCGGAGAGGACAGCAGAGGGGCTGGCGTGAATGCCAGAGCACTCCAGGTTGGCCTCCCTCTGAGTGTCCATCTTGGAAGATGTGAGGCCCTGGGATGGGGCACCCAGAGGACAGGACCCGGGGTGGGGGCTGTGCCCTATGATTTGTGGACTGAGAGATGTGAGGCCCAAGGAATAACAGCCTCAGAGGGCTGCCCCCA</t>
  </si>
  <si>
    <t>TGAGCCACCACACCCGGCGGCCTCCACAGTCTTTA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GCTGGTACTTGTAGTCCGGGTGGTCTTTCTTGTGCTGCATACGGAGCCGCTCAGCCTCCTAGATGAAGGGGCGCTTGTCACTTTCGTTCAGCAGCC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TGAGGGTGGGCAATAGAAGCAGCATGGCTGGGGGAGAACTCAGTCTCTGCTACTTACTAG</t>
  </si>
  <si>
    <t>TCAGCCTCCTCGATGAAGGGGCGCTAGTCACTTTCGTTCAGCAGCCTGGGG</t>
  </si>
  <si>
    <t>TTTCTTGTGCTGCATACGGAGCCGCTCAGCCTCCTCGATGAAGGGGCGCTAGTCACTTTCGTTCAGCAGCCTGGGGTGTGGTGGGAGGCGGAGAGGACAGC</t>
  </si>
  <si>
    <t>GCTGGTACTTGTAGTCCGGGTGGTCTTTCTTGTGCTGCATACGGAGCCGCTCAGCCTCCTCGATGAAGGGGCGCTAGTCACTTTCGTTCAGCAGCCTGGGGTGTGGTGGGAGGCGGAGAGGACAGCAGAGGGGCTGGCGTGAATGCCAGAG</t>
  </si>
  <si>
    <t>GCCTTCCCGTTCTTCCGCCGCCTGGGCTGGTACTTGTAGTCCGGGTGGTCTTTCTTGTGCTGCATACGGAGCCGCTCAGCCTCCTCGATGAAGGGGCGCTAGTCACTTTCGTTCAGCAGCCTGGGGTGTGGTGGGAGGCGGAGAGGACAGCAGAGGGGCTGGCGTGAATGCCAGAGCACTCCAGGTTGGCCTCCCTCTGAG</t>
  </si>
  <si>
    <t>TCCCACCTTGCTCGGCCTCCCCACCGGGGCACTCCGCCTCGCCCTGGGCGGCCTTCCCGTTCTTCCGCCGCCTGGGCTGGTACTTGTAGTCCGGGTGGTCTTTCTTGTGCTGCATACGGAGCCGCTCAGCCTCCTCGATGAAGGGGCGCTAGTCACTTTCGTTCAGCAGCCTGGGGTGTGGTGGGAGGCGGAGAGGACAGCAGAGGGGCTGGCGTGAATGCCAGAGCACTCCAGGTTGGCCTCCCTCTGAGTGTCCATCTTGGAAGATGTGAGGCCCTGGGATGGGGCACCCAGAGGACAG</t>
  </si>
  <si>
    <t>CCTGAGGGGTGCTCGGGGTTCCCATCTGACATGGGGGAGCCCTCTCCTGGGTGCCGGTGGTCCAAGTGGGCGCTCTTGTAGTGGGCCTGGATGGCGGCGGTCCCACCTTGCTCGGCCTCCCCACCGGGGCACTCCGCCTCGCCCTGGGCGGCCTTCCCGTTCTTCCGCCGCCTGGGCTGGTACTTGTAGTCCGGGTGGTCTTTCTTGTGCTGCATACGGAGCCGCTCAGCCTCCTCGATGAAGGGGCGCTAGTCACTTTCGTTCAGCAGCCTGGGGTGTGGTGGGAGGCGGAGAGGACAGCAGAGGGGCTGGCGTGAATGCCAGAGCACTCCAGGTTGGCCTCCCTCTGAGTGTCCATCTTGGAAGATGTGAGGCCCTGGGATGGGGCACCCAGAGGACAGGACCCGGGGTGGGGGCTGTGCCCTATGATTTGTGGACTGAGAGATGTGAGGCCCAAGGAATAACAGCCTCAGAGGGCTGCCCCCAAATCTTTCATGGGCT</t>
  </si>
  <si>
    <t>GGCGGCCTCCACAGTCTTTA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GCTGGTACTTGTAGTCCGGGTGGTCTTTCTTGTGCTGCATACGGAGCCGCTCAGCCTCCTCGATGAAGGGGCGCTAGTCACTTTCGTTCAGCAGCC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TGAGGGTGGGCAATAGAAGCAGCATGGCTGGGGGAGAACTCAGTCTCTGCTACTTACTAGCTGTGTGTGTGACCT</t>
  </si>
  <si>
    <t>GCGCTTGTCACTTTCGTTCAGCAGCTTGGGGTGTGGTGGGAGGCGGAGAGG</t>
  </si>
  <si>
    <t>GCCGCTCAGCCTCCTCGATGAAGGGGCGCTTGTCACTTTCGTTCAGCAGCTTGGGGTGTGGTGGGAGGCGGAGAGGACAGCAGAGGGGCTGGCGTGAATGC</t>
  </si>
  <si>
    <t>TGGTCTTTCTTGTGCTGCATACGGAGCCGCTCAGCCTCCTCGATGAAGGGGCGCTTGTCACTTTCGTTCAGCAGCTTGGGGTGTGGTGGGAGGCGGAGAGGACAGCAGAGGGGCTGGCGTGAATGCCAGAGCACTCCAGGTTGGCCTCCCT</t>
  </si>
  <si>
    <t>CCTGGGCTGGTACTTGTAGTCCGGGTGGTCTTTCTTGTGCTGCATACGGAGCCGCTCAGCCTCCTCGATGAAGGGGCGCTTGTCACTTTCGTTCAGCAGCTTGGGGTGTGGTGGGAGGCGGAGAGGACAGCAGAGGGGCTGGCGTGAATGCCAGAGCACTCCAGGTTGGCCTCCCTCTGAGTGTCCATCTTGGAAGATGTG</t>
  </si>
  <si>
    <t>CCACCGGGGCACTCCGCCTCGCCCTGGGCGGCCTTCCCGTTCTTCCGCCGCCTGGGCTGGTACTTGTAGTCCGGGTGGTCTTTCTTGTGCTGCATACGGAGCCGCTCAGCCTCCTCGATGAAGGGGCGCTTGTCACTTTCGTTCAGCAGCTTGGGGTGTGGTGGGAGGCGGAGAGGACAGCAGAGGGGCTGGCGTGAATGCCAGAGCACTCCAGGTTGGCCTCCCTCTGAGTGTCCATCTTGGAAGATGTGAGGCCCTGGGATGGGGCACCCAGAGGACAGGACCCGGGGTGGGGGCTGTG</t>
  </si>
  <si>
    <t>CCCATCTGACATGGGGGAGCCCTCTCCTGGGTGCCGGTGGTCCAAGTGGGCGCTCTTGTAGTGGGCCTGGATGGCGGCGGTCCCACCTTGCTCGGCCTCCCCACCGGGGCACTCCGCCTCGCCCTGGGCGGCCTTCCCGTTCTTCCGCCGCCTGGGCTGGTACTTGTAGTCCGGGTGGTCTTTCTTGTGCTGCATACGGAGCCGCTCAGCCTCCTCGATGAAGGGGCGCTTGTCACTTTCGTTCAGCAGCTTGGGGTGTGGTGGGAGGCGGAGAGGACAGCAGAGGGGCTGGCGTGAATGCCAGAGCACTCCAGGTTGGCCTCCCTCTGAGTGTCCATCTTGGAAGATGTGAGGCCCTGGGATGGGGCACCCAGAGGACAGGACCCGGGGTGGGGGCTGTGCCCTATGATTTGTGGACTGAGAGATGTGAGGCCCAAGGAATAACAGCCTCAGAGGGCTGCCCCCAAATCTTTCATGGGCTGGAGGGTGAGAGAGGGGTCA</t>
  </si>
  <si>
    <t>ACTGGCCCTCTTTGCCCAGTAGGATCAGCCCTGGCCAGAGCCATCTCACCCAGCCACTTCCCCTGGCACCGGAACCCCCATGGAGCTCCCTCTGGGCCCCTGCAGCTCTGCTGGGGCAACTGCACAGCCTGGCACGCTCTCCCTAGAGTCCAGGGTCTCATTGCCATCCAGCCATCTCCTGTCTCCACTGACTGGCCTTGCCCCACCCTCAGCTCTGTCATCAGCACTCACCTGAGGGGTGCTCGGGGTTCCCATCTGACATGGGGGAGCCCTCTCCTGGGTGCCGGTGGTCCAAGTGGGCGCTCTTGTAGTGGGCCTGGATGGCGGCGGTCCCACCTTGCTCGGCCTCCCCACCGGGGCACTCCGCCTCGCCCTGGGCGGCCTTCCCGTTCTTCCGCCGCCTGGGCTGGTACTTGTAGTCCGGGTGGTCTTTCTTGTGCTGCATACGGAGCCGCTCAGCCTCCTCGATGAAGGGGCGCTTGTCACTTTCGTTCAGCAGCTTGGGGTGTGGTGGGAGGCGGAGAGGACAGCAGAGGGGCTGGCGTGAATGCCAGAGCACTCCAGGTTGGCCTCCCTCTGAGTGTCCATCTTGGAAGATGTGAGGCCCTGGGATGGGGCACCCAGAGGACAGGACCCGGGGTGGGGGCTGTGCCCTATGATTTGTGGACTGAGAGATGTGAGGCCCAAGGAATAACAGCCTCAGAGGGCTGCCCCCAAATCTTTCATGGGCTGGAGGGTGAGAGAGGGGTCAGCCCGCTGCTCCTGGCAGCCCCTGAGGAGGAGTTAGAAGTAGGAGTAGAGGTTTCAAGGGGCAGATGCCAGTTCAAGGAAAGGAAAAACTTTCTCATCATCAAAGCTGTCTGCAAGTGGAATTGGCTACTTCAGTGGGGGTGAGCTCCCTGGGACTGAGGGTGGGCAATAGAAGCAGCATGGCTGGGGGAGAACTCAGTCTCTGCTACTTACTAGCTGTGTGTGTGACCTTGAGCAAATTACTTCTCTGA</t>
  </si>
  <si>
    <t>CCGGGGGGCGGTCGGGTGCTCACCTACAGAGCTTGCCCAGCGTCTTGCTGA</t>
  </si>
  <si>
    <t>CCACCCGAAGCTAGAGGGCCCGAGCCCGGGGGGCGGTCGGGTGCTCACCTACAGAGCTTGCCCAGCGTCTTGCTGAGCTCAGCGTTGTGCAGGTGCGGGTA</t>
  </si>
  <si>
    <t>CCGGGCCGCCTCGGCTACCCTGAATCCACCCGAAGCTAGAGGGCCCGAGCCCGGGGGGCGGTCGGGTGCTCACCTACAGAGCTTGCCCAGCGTCTTGCTGAGCTCAGCGTTGTGCAGGTGCGGGTACTGGTCCGCGAGCTTCCTGCGCGCT</t>
  </si>
  <si>
    <t>CAGTCCCGCTCTGAGGTGCAGGAGGCCGGGCCGCCTCGGCTACCCTGAATCCACCCGAAGCTAGAGGGCCCGAGCCCGGGGGGCGGTCGGGTGCTCACCTACAGAGCTTGCCCAGCGTCTTGCTGAGCTCAGCGTTGTGCAGGTGCGGGTACTGGTCCGCGAGCTTCCTGCGCGCTGCCTGAGCCCACACCATGAAGGCGT</t>
  </si>
  <si>
    <t>CGCGGCCCCCACACCTGGTCTTCCAGCCCTATCCAAGGAGGACTGCCAGACAGTCCCGCTCTGAGGTGCAGGAGGCCGGGCCGCCTCGGCTACCCTGAATCCACCCGAAGCTAGAGGGCCCGAGCCCGGGGGGCGGTCGGGTGCTCACCTACAGAGCTTGCCCAGCGTCTTGCTGAGCTCAGCGTTGTGCAGGTGCGGGTACTGGTCCGCGAGCTTCCTGCGCGCTGCCTGAGCCCACACCATGAAGGCGTTCATGGGCCGCTTGACGTGCGGCTTGCTTTTGCTGGCGCCGTTGACGCGC</t>
  </si>
  <si>
    <t>CAACCACGAGGGGGCGCCTTCCTGCCCGCCGCCCCGTAGGGAGACCCGGCCTAGGCCGCTGGAGTTCCGAGTTCCAGGGTCCTTGTGATGGAAGGGCGGGCGCGGCCCCCACACCTGGTCTTCCAGCCCTATCCAAGGAGGACTGCCAGACAGTCCCGCTCTGAGGTGCAGGAGGCCGGGCCGCCTCGGCTACCCTGAATCCACCCGAAGCTAGAGGGCCCGAGCCCGGGGGGCGGTCGGGTGCTCACCTACAGAGCTTGCCCAGCGTCTTGCTGAGCTCAGCGTTGTGCAGGTGCGGGTACTGGTCCGCGAGCTTCCTGCGCGCTGCCTGAGCCCACACCATGAAGGCGTTCATGGGCCGCTTGACGTGCGGCTTGCTTTTGCTGGCGCCGTTGACGCGCACGGGCATGGGCACCAGCGTCCAGTCGTAGCCGCTGAGCACCTGGCTGACGGCCTCGCGGATGCACACGGGGAACTTGTCATCGTCCGCCTCGCCGTCCT</t>
  </si>
  <si>
    <t>ATCCCTCACTCTTCCAAAGACTCTCATCTGAATTCCGTTTTCTTTAAACCTCCCCTGAGTTCTCCATCTGACTGCCTCAGTTTCCCTGAATCTCCAGCCAACCCTTTGGT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ACAGAGCTTGCCCAGCGTCTTGCTGAGCTCAGCGTTGTGCAGGTGCGGGTACTGGTCCGCGAGCTTCCTGCGCGCTGCCTGAGCCCACACCATGAAGGCGT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</t>
  </si>
  <si>
    <t>CCGGGGGGCGGTCGGGTGCTCACCTTCAGAGCTTGCCCAGCGTCTTGCTGA</t>
  </si>
  <si>
    <t>CCACCCGAAGCTAGAGGGCCCGAGCCCGGGGGGCGGTCGGGTGCTCACCTTCAGAGCTTGCCCAGCGTCTTGCTGAGCTCAGCGTTGTGCAGGTGCGGGTA</t>
  </si>
  <si>
    <t>CCGGGCCGCCTCGGCTACCCTGAATCCACCCGAAGCTAGAGGGCCCGAGCCCGGGGGGCGGTCGGGTGCTCACCTTCAGAGCTTGCCCAGCGTCTTGCTGAGCTCAGCGTTGTGCAGGTGCGGGTACTGGTCCGCGAGCTTCCTGCGCGCT</t>
  </si>
  <si>
    <t>CAGTCCCGCTCTGAGGTGCAGGAGGCCGGGCCGCCTCGGCTACCCTGAATCCACCCGAAGCTAGAGGGCCCGAGCCCGGGGGGCGGTCGGGTGCTCACCTTCAGAGCTTGCCCAGCGTCTTGCTGAGCTCAGCGTTGTGCAGGTGCGGGTACTGGTCCGCGAGCTTCCTGCGCGCTGCCTGAGCCCACACCATGAAGGCGT</t>
  </si>
  <si>
    <t>CGCGGCCCCCACACCTGGTCTTCCAGCCCTATCCAAGGAGGACTGCCAGACAGTCCCGCTCTGAGGTGCAGGAGGCCGGGCCGCCTCGGCTACCCTGAATCCACCCGAAGCTAGAGGGCCCGAGCCCGGGGGGCGGTCGGGTGCTCACCTTCAGAGCTTGCCCAGCGTCTTGCTGAGCTCAGCGTTGTGCAGGTGCGGGTACTGGTCCGCGAGCTTCCTGCGCGCTGCCTGAGCCCACACCATGAAGGCGTTCATGGGCCGCTTGACGTGCGGCTTGCTTTTGCTGGCGCCGTTGACGCGC</t>
  </si>
  <si>
    <t>CAACCACGAGGGGGCGCCTTCCTGCCCGCCGCCCCGTAGGGAGACCCGGCCTAGGCCGCTGGAGTTCCGAGTTCCAGGGTCCTTGTGATGGAAGGGCGGGCGCGGCCCCCACACCTGGTCTTCCAGCCCTATCCAAGGAGGACTGCCAGACAGTCCCGCTCTGAGGTGCAGGAGGCCGGGCCGCCTCGGCTACCCTGAATCCACCCGAAGCTAGAGGGCCCGAGCCCGGGGGGCGGTCGGGTGCTCACCTTCAGAGCTTGCCCAGCGTCTTGCTGAGCTCAGCGTTGTGCAGGTGCGGGTACTGGTCCGCGAGCTTCCTGCGCGCTGCCTGAGCCCACACCATGAAGGCGTTCATGGGCCGCTTGACGTGCGGCTTGCTTTTGCTGGCGCCGTTGACGCGCACGGGCATGGGCACCAGCGTCCAGTCGTAGCCGCTGAGCACCTGGCTGACGGCCTCGCGGATGCACACGGGGAACTTGTCATCGTCCGCCTCGCCGTCCT</t>
  </si>
  <si>
    <t>ATCCCTCACTCTTCCAAAGACTCTCATCTGAATTCCGTTTTCTTTAAACCTCCCCTGAGTTCTCCATCTGACTGCCTCAGTTTCCCTGAATCTCCAGCCAACCCTTTGGT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TCAGAGCTTGCCCAGCGTCTTGCTGAGCTCAGCGTTGTGCAGGTGCGGGTACTGGTCCGCGAGCTTCCTGCGCGCTGCCTGAGCCCACACCATGAAGGCGT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</t>
  </si>
  <si>
    <t>TGCCTGAGCCCACACCATGAAGGCGCTCATGGGCCGCTTGACGTGCGGCTT</t>
  </si>
  <si>
    <t>ACTGGTCCGCGAGCTTCCTGCGCGCTGCCTGAGCCCACACCATGAAGGCGCTCATGGGCCGCTTGACGTGCGGCTTGCTTTTGCTGGCGCCGTTGACGCGC</t>
  </si>
  <si>
    <t>AGCTCAGCGTTGTGCAGGTGCGGGTACTGGTCCGCGAGCTTCCTGCGCGCTGCCTGAGCCCACACCATGAAGGCGCTCATGGGCCGCTTGACGTGCGGCTTGCTTTTGCTGGCGCCGTTGACGCGCACGGGCATGGGCACCAGCGTCCAGT</t>
  </si>
  <si>
    <t>CCAGAGCTTGCCCAGCGTCTTGCTGAGCTCAGCGTTGTGCAGGTGCGGGTACTGGTCCGCGAGCTTCCTGCGCGCTGCCTGAGCCCACACCATGAAGGCGCTCATGGGCCGCTTGACGTGCGGCTTGCTTTTGCTGGCGCCGTTGACGCGCACGGGCATGGGCACCAGCGTCCAGTCGTAGCCGCTGAGCACCTGGCTGAC</t>
  </si>
  <si>
    <t>CCACCCGAAGCTAGAGGGCCCGAGCCCGGGGGGCGGTCGGGTGCTCACCTCCAGAGCTTGCCCAGCGTCTTGCTGAGCTCAGCGTTGTGCAGGTGCGGGTACTGGTCCGCGAGCTTCCTGCGCGCTGCCTGAGCCCACACCATGAAGGCGCTCATGGGCCGCTTGACGTGCGGCTTGCTTTTGCTGGCGCCGTTGACGCGCACGGGCATGGGCACCAGCGTCCAGTCGTAGCCGCTGAGCACCTGGCTGACGGCCTCGCGGATGCACACGGGGAACTTGTCATCGTCCGCCTCGCCGTCCT</t>
  </si>
  <si>
    <t>CGCGGCCCCCACACCTGGTCTTCCAGCCCTATCCAAGGAGGACTGCCAGACAGTCCCGCTCTGAGGTGCAGGAGGCCGGGCCGCCTCGGCTACCCTGAATCCACCCGAAGCTAGAGGGCCCGAGCCCGGGGGGCGGTCGGGTGCTCACCTCCAGAGCTTGCCCAGCGTCTTGCTGAGCTCAGCGTTGTGCAGGTGCGGGTACTGGTCCGCGAGCTTCCTGCGCGCTGCCTGAGCCCACACCATGAAGGCGCTCATGGGCCGCTTGACGTGCGGCTTGCTTTTGCTGGCGCCGTTGACGCGCACGGGCATGGGCACCAGCGTCCAGTCGTAGCCGCTGAGCACCTGGCTGACGGCCTCGCGGATGCACACGGGGAACTTGTCATCGTCCGCCTCGCCGTCCTGCTGCTCCTTCTTGACCTTGCCCAGCTCGCCTGGCCCCGGGCTGGCTCGCAGGCCCGATCCGCCGCCGCCGCCGTCGGGCCCTAGCGAGGGCGCGCTCCC</t>
  </si>
  <si>
    <t>ACCCTTTGGT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CCAGAGCTTGCCCAGCGTCTTGCTGAGCTCAGCGTTGTGCAGGTGCGGGTACTGGTCCGCGAGCTTCCTGCGCGCTGCCTGAGCCCACACCATGAAGGCGC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AACGCCCACCTGGATGGAAGGAGGGCGCGATGGAGCGGCCGCGCGCGCAGCCCCGAGGGCGGCCCGAGACAGGACGTGGGCACAGCCCCGAGGTGGCGGC</t>
  </si>
  <si>
    <t>GTCCAGTCGTAGCCGCTGAGCACCTAGCTGACGGCCTCGCGGATGCACACG</t>
  </si>
  <si>
    <t>GACGCGCACGGGCATGGGCACCAGCGTCCAGTCGTAGCCGCTGAGCACCTAGCTGACGGCCTCGCGGATGCACACGGGGAACTTGTCATCGTCCGCCTCGC</t>
  </si>
  <si>
    <t>GCGGCTTGCTTTTGCTGGCGCCGTTGACGCGCACGGGCATGGGCACCAGCGTCCAGTCGTAGCCGCTGAGCACCTAGCTGACGGCCTCGCGGATGCACACGGGGAACTTGTCATCGTCCGCCTCGCCGTCCTGCTGCTCCTTCTTGACCTT</t>
  </si>
  <si>
    <t>AAGGCGTTCATGGGCCGCTTGACGTGCGGCTTGCTTTTGCTGGCGCCGTTGACGCGCACGGGCATGGGCACCAGCGTCCAGTCGTAGCCGCTGAGCACCTAGCTGACGGCCTCGCGGATGCACACGGGGAACTTGTCATCGTCCGCCTCGCCGTCCTGCTGCTCCTTCTTGACCTTGCCCAGCTCGCCTGGCCCCGGGCTG</t>
  </si>
  <si>
    <t>GCGGGTACTGGTCCGCGAGCTTCCTGCGCGCTGCCTGAGCCCACACCATGAAGGCGTTCATGGGCCGCTTGACGTGCGGCTTGCTTTTGCTGGCGCCGTTGACGCGCACGGGCATGGGCACCAGCGTCCAGTCGTAGCCGCTGAGCACCTAGCTGACGGCCTCGCGGATGCACACGGGGAACTTGTCATCGTCCGCCTCGCCGTCCTGCTGCTCCTTCTTGACCTTGCCCAGCTCGCCTGGCCCCGGGCTGGCTCGCAGGCCCGATCCGCCGCCGCCGCCGTCGGGCCCTAGCGAGGGCGC</t>
  </si>
  <si>
    <t>CTGAATCCACCCGAAGCTAGAGGGCCCGAGCCCGGGGGGCGGTCGGGTGCTCACCTCCAGAGCTTGCCCAGCGTCTTGCTGAGCTCAGCGTTGTGCAGGTGCGGGTACTGGTCCGCGAGCTTCCTGCGCGCTGCCTGAGCCCACACCATGAAGGCGTTCATGGGCCGCTTGACGTGCGGCTTGCTTTTGCTGGCGCCGTTGACGCGCACGGGCATGGGCACCAGCGTCCAGTCGTAGCCGCTGAGCACCTAGCTGACGGCCTCGCGGATGCACACGGGGAACTTGTCATCGTCCGCCTCGCCGTCCTGCTGCTCCTTCTTGACCTTGCCCAGCTCGCCTGGCCCCGGGCTGGCTCGCAGGCCCGATCCGCCGCCGCCGCCGTCGGGCCCTAGCGAGGGCGCGCTCCCCGGGGACAGGCAGCGGGGCTCCTCCGAGCCCACGGGGCTCAGCTCCACCTCCGATAGGTCCTGCTCCTCCGCCATGTCGCCCCCGGCCGCCGCC</t>
  </si>
  <si>
    <t>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CCAGAGCTTGCCCAGCGTCTTGCTGAGCTCAGCGTTGTGCAGGTGCGGGTACTGGTCCGCGAGCTTCCTGCGCGCTGCCTGAGCCCACACCATGAAGGCGTTCATGGGCCGCTTGACGTGCGGCTTGCTTTTGCTGGCGCCGTTGACGCGCACGGGCATGGGCACCAGCGTCCAGTCGTAGCCGCTGAGCACCTA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AACGCCCACCTGGATGGAAGGAGGGCGCGATGGAGCGGCCGCGCGCGCAGCCCCGAGGGCGGCCCGAGACAGGACGTGGGCACAGCCCCGAGGTGGCGGCCCTTCCTGCTCCAGCTAAACCCATCTGGCCCCTGGGGCCCACGCACATGCCAGACTCTAGGTGGGTGCGTCCCGCCTCTGTGTCTTCCCACCAC</t>
  </si>
  <si>
    <t>AGCTCGCCTGGCCCCGGGCTGGCTCACAGGCCCGATCCGCCGCCGCCGCCG</t>
  </si>
  <si>
    <t>CTGCTGCTCCTTCTTGACCTTGCCCAGCTCGCCTGGCCCCGGGCTGGCTCACAGGCCCGATCCGCCGCCGCCGCCGTCGGGCCCTAGCGAGGGCGCGCTCC</t>
  </si>
  <si>
    <t>ACTTGTCATCGTCCGCCTCGCCGTCCTGCTGCTCCTTCTTGACCTTGCCCAGCTCGCCTGGCCCCGGGCTGGCTCACAGGCCCGATCCGCCGCCGCCGCCGTCGGGCCCTAGCGAGGGCGCGCTCCCCGGGGACAGGCAGCGGGGCTCCTC</t>
  </si>
  <si>
    <t>ACGGCCTCGCGGATGCACACGGGGAACTTGTCATCGTCCGCCTCGCCGTCCTGCTGCTCCTTCTTGACCTTGCCCAGCTCGCCTGGCCCCGGGCTGGCTCACAGGCCCGATCCGCCGCCGCCGCCGTCGGGCCCTAGCGAGGGCGCGCTCCCCGGGGACAGGCAGCGGGGCTCCTCCGAGCCCACGGGGCTCAGCTCCACC</t>
  </si>
  <si>
    <t>GCACGGGCATGGGCACCAGCGTCCAGTCGTAGCCGCTGAGCACCTGGCTGACGGCCTCGCGGATGCACACGGGGAACTTGTCATCGTCCGCCTCGCCGTCCTGCTGCTCCTTCTTGACCTTGCCCAGCTCGCCTGGCCCCGGGCTGGCTCACAGGCCCGATCCGCCGCCGCCGCCGTCGGGCCCTAGCGAGGGCGCGCTCCCCGGGGACAGGCAGCGGGGCTCCTCCGAGCCCACGGGGCTCAGCTCCACCTCCGATAGGTCCTGCTCCTCCGCCATGTCGCCCCCGGCCGCCGCCGCCGC</t>
  </si>
  <si>
    <t>TACTGGTCCGCGAGCTTCCTGCGCGCTGCCTGAGCCCACACCATGAAGGCGTTCATGGGCCGCTTGACGTGCGGCTTGCTTTTGCTGGCGCCGTTGACGCGCACGGGCATGGGCACCAGCGTCCAGTCGTAGCCGCTGAGCACCTGGCTGACGGCCTCGCGGATGCACACGGGGAACTTGTCATCGTCCGCCTCGCCGTCCTGCTGCTCCTTCTTGACCTTGCCCAGCTCGCCTGGCCCCGGGCTGGCTCACAGGCCCGATCCGCCGCCGCCGCCGTCGGGCCCTAGCGAGGGCGCGCTCCCCGGGGACAGGCAGCGGGGCTCCTCCGAGCCCACGGGGCTCAGCTCCACCTCCGATAGGTCCTGCTCCTCCGCCATGTCGCCCCCGGCCGCCGCCGCCGCCGCCTCGGCCGCCTCCCCCGGGCCAGCCGCCGGGGTCCTCGCAAAGAGTCCAACGCCCACCTGGATGGAAGGAGGGCGCGATGGAGCGGCCGCGCGCGCA</t>
  </si>
  <si>
    <t>CCTAGGCCGCTGGAGTTCCGAGTTCCAGGGTCCTTGTGATGGAAGGGCGGGCGCGGCCCCCACACCTGGTCTTCCAGCCCTATCCAAGGAGGACTGCCAGACAGTCCCGCTCTGAGGTGCAGGAGGCCGGGCCGCCTCGGCTACCCTGAATCCACCCGAAGCTAGAGGGCCCGAGCCCGGGGGGCGGTCGGGTGCTCACCTCCAGAGCTTGCCCAGCGTCTTGCTGAGCTCAGCGTTGTGCAGGTGCGGGTACTGGTCCGCGAGCTTCCTGCGCGCTGCCTGAGCCCACACCATGAAGGCGTTCATGGGCCGCTTGACGTGCGGCTTGCTTTTGCTGGCGCCGTTGACGCGCACGGGCATGGGCACCAGCGTCCAGTCGTAGCCGCTGAGCACCTGGCTGACGGCCTCGCGGATGCACACGGGGAACTTGTCATCGTCCGCCTCGCCGTCCTGCTGCTCCTTCTTGACCTTGCCCAGCTCGCCTGGCCCCGGGCTGGCTCACAGGCCCGATCCGCCGCCGCCGCCGTCGGGCCCTAGCGAGGGCGCGCTCCCCGGGGACAGGCAGCGGGGCTCCTCCGAGCCCACGGGGCTCAGCTCCACCTCCGATAGGTCCTGCTCCTCCGCCATGTCGCCCCCGGCCGCCGCCGCCGCCGCCTCGGCCGCCTCCCCCGGGCCAGCCGCCGGGGTCCTCGCAAAGAGTCCAACGCCCACCTGGATGGAAGGAGGGCGCGATGGAGCGGCCGCGCGCGCAGCCCCGAGGGCGGCCCGAGACAGGACGTGGGCACAGCCCCGAGGTGGCGGCCCTTCCTGCTCCAGCTAAACCCATCTGGCCCCTGGGGCCCACGCACATGCCAGACTCTAGGTGGGTGCGTCCCGCCTCTGTGTCTTCCCACCACCTGGTCCCAACCGTCTCTTGGTGTGGGTGGCTTTTTTTTTAGCCTCCTTTTTTGGGTGGAGGTTTGTTGATGATAAGGAAGAAAAAAACGGAGCCTTTATTTTGC</t>
  </si>
  <si>
    <t>GC</t>
  </si>
  <si>
    <t>AA</t>
  </si>
  <si>
    <t>AGCTCGCCTGGCCCCGGGCTGGCTCAACAGGCCCGATCCGCCGCCGCCGCCG</t>
  </si>
  <si>
    <t>CTGCTGCTCCTTCTTGACCTTGCCCAGCTCGCCTGGCCCCGGGCTGGCTCAACAGGCCCGATCCGCCGCCGCCGCCGTCGGGCCCTAGCGAGGGCGCGCTCC</t>
  </si>
  <si>
    <t>ACTTGTCATCGTCCGCCTCGCCGTCCTGCTGCTCCTTCTTGACCTTGCCCAGCTCGCCTGGCCCCGGGCTGGCTCAACAGGCCCGATCCGCCGCCGCCGCCGTCGGGCCCTAGCGAGGGCGCGCTCCCCGGGGACAGGCAGCGGGGCTCCTC</t>
  </si>
  <si>
    <t>ACGGCCTCGCGGATGCACACGGGGAACTTGTCATCGTCCGCCTCGCCGTCCTGCTGCTCCTTCTTGACCTTGCCCAGCTCGCCTGGCCCCGGGCTGGCTCAACAGGCCCGATCCGCCGCCGCCGCCGTCGGGCCCTAGCGAGGGCGCGCTCCCCGGGGACAGGCAGCGGGGCTCCTCCGAGCCCACGGGGCTCAGCTCCACC</t>
  </si>
  <si>
    <t>GCACGGGCATGGGCACCAGCGTCCAGTCGTAGCCGCTGAGCACCTGGCTGACGGCCTCGCGGATGCACACGGGGAACTTGTCATCGTCCGCCTCGCCGTCCTGCTGCTCCTTCTTGACCTTGCCCAGCTCGCCTGGCCCCGGGCTGGCTCAACAGGCCCGATCCGCCGCCGCCGCCGTCGGGCCCTAGCGAGGGCGCGCTCCCCGGGGACAGGCAGCGGGGCTCCTCCGAGCCCACGGGGCTCAGCTCCACCTCCGATAGGTCCTGCTCCTCCGCCATGTCGCCCCCGGCCGCCGCCGCCGC</t>
  </si>
  <si>
    <t>TACTGGTCCGCGAGCTTCCTGCGCGCTGCCTGAGCCCACACCATGAAGGCGTTCATGGGCCGCTTGACGTGCGGCTTGCTTTTGCTGGCGCCGTTGACGCGCACGGGCATGGGCACCAGCGTCCAGTCGTAGCCGCTGAGCACCTGGCTGACGGCCTCGCGGATGCACACGGGGAACTTGTCATCGTCCGCCTCGCCGTCCTGCTGCTCCTTCTTGACCTTGCCCAGCTCGCCTGGCCCCGGGCTGGCTCAACAGGCCCGATCCGCCGCCGCCGCCGTCGGGCCCTAGCGAGGGCGCGCTCCCCGGGGACAGGCAGCGGGGCTCCTCCGAGCCCACGGGGCTCAGCTCCACCTCCGATAGGTCCTGCTCCTCCGCCATGTCGCCCCCGGCCGCCGCCGCCGCCGCCTCGGCCGCCTCCCCCGGGCCAGCCGCCGGGGTCCTCGCAAAGAGTCCAACGCCCACCTGGATGGAAGGAGGGCGCGATGGAGCGGCCGCGCGCGCA</t>
  </si>
  <si>
    <t>CCTAGGCCGCTGGAGTTCCGAGTTCCAGGGTCCTTGTGATGGAAGGGCGGGCGCGGCCCCCACACCTGGTCTTCCAGCCCTATCCAAGGAGGACTGCCAGACAGTCCCGCTCTGAGGTGCAGGAGGCCGGGCCGCCTCGGCTACCCTGAATCCACCCGAAGCTAGAGGGCCCGAGCCCGGGGGGCGGTCGGGTGCTCACCTCCAGAGCTTGCCCAGCGTCTTGCTGAGCTCAGCGTTGTGCAGGTGCGGGTACTGGTCCGCGAGCTTCCTGCGCGCTGCCTGAGCCCACACCATGAAGGCGTTCATGGGCCGCTTGACGTGCGGCTTGCTTTTGCTGGCGCCGTTGACGCGCACGGGCATGGGCACCAGCGTCCAGTCGTAGCCGCTGAGCACCTGGCTGACGGCCTCGCGGATGCACACGGGGAACTTGTCATCGTCCGCCTCGCCGTCCTGCTGCTCCTTCTTGACCTTGCCCAGCTCGCCTGGCCCCGGGCTGGCTCAACAGGCCCGATCCGCCGCCGCCGCCGTCGGGCCCTAGCGAGGGCGCGCTCCCCGGGGACAGGCAGCGGGGCTCCTCCGAGCCCACGGGGCTCAGCTCCACCTCCGATAGGTCCTGCTCCTCCGCCATGTCGCCCCCGGCCGCCGCCGCCGCCGCCTCGGCCGCCTCCCCCGGGCCAGCCGCCGGGGTCCTCGCAAAGAGTCCAACGCCCACCTGGATGGAAGGAGGGCGCGATGGAGCGGCCGCGCGCGCAGCCCCGAGGGCGGCCCGAGACAGGACGTGGGCACAGCCCCGAGGTGGCGGCCCTTCCTGCTCCAGCTAAACCCATCTGGCCCCTGGGGCCCACGCACATGCCAGACTCTAGGTGGGTGCGTCCCGCCTCTGTGTCTTCCCACCACCTGGTCCCAACCGTCTCTTGGTGTGGGTGGCTTTTTTTTTAGCCTCCTTTTTTGGGTGGAGGTTTGTTGATGATAAGGAAGAAAAAAACGGAGCCTTTATTTTGC</t>
  </si>
  <si>
    <t>AGCTCGCCTGGCCCCGGGCTGGCTCAGCAGGCCCGATCCGCCGCCGCCGCCG</t>
  </si>
  <si>
    <t>CTGCTGCTCCTTCTTGACCTTGCCCAGCTCGCCTGGCCCCGGGCTGGCTCAGCAGGCCCGATCCGCCGCCGCCGCCGTCGGGCCCTAGCGAGGGCGCGCTCC</t>
  </si>
  <si>
    <t>ACTTGTCATCGTCCGCCTCGCCGTCCTGCTGCTCCTTCTTGACCTTGCCCAGCTCGCCTGGCCCCGGGCTGGCTCAGCAGGCCCGATCCGCCGCCGCCGCCGTCGGGCCCTAGCGAGGGCGCGCTCCCCGGGGACAGGCAGCGGGGCTCCTC</t>
  </si>
  <si>
    <t>ACGGCCTCGCGGATGCACACGGGGAACTTGTCATCGTCCGCCTCGCCGTCCTGCTGCTCCTTCTTGACCTTGCCCAGCTCGCCTGGCCCCGGGCTGGCTCAGCAGGCCCGATCCGCCGCCGCCGCCGTCGGGCCCTAGCGAGGGCGCGCTCCCCGGGGACAGGCAGCGGGGCTCCTCCGAGCCCACGGGGCTCAGCTCCACC</t>
  </si>
  <si>
    <t>GCACGGGCATGGGCACCAGCGTCCAGTCGTAGCCGCTGAGCACCTGGCTGACGGCCTCGCGGATGCACACGGGGAACTTGTCATCGTCCGCCTCGCCGTCCTGCTGCTCCTTCTTGACCTTGCCCAGCTCGCCTGGCCCCGGGCTGGCTCAGCAGGCCCGATCCGCCGCCGCCGCCGTCGGGCCCTAGCGAGGGCGCGCTCCCCGGGGACAGGCAGCGGGGCTCCTCCGAGCCCACGGGGCTCAGCTCCACCTCCGATAGGTCCTGCTCCTCCGCCATGTCGCCCCCGGCCGCCGCCGCCGC</t>
  </si>
  <si>
    <t>TACTGGTCCGCGAGCTTCCTGCGCGCTGCCTGAGCCCACACCATGAAGGCGTTCATGGGCCGCTTGACGTGCGGCTTGCTTTTGCTGGCGCCGTTGACGCGCACGGGCATGGGCACCAGCGTCCAGTCGTAGCCGCTGAGCACCTGGCTGACGGCCTCGCGGATGCACACGGGGAACTTGTCATCGTCCGCCTCGCCGTCCTGCTGCTCCTTCTTGACCTTGCCCAGCTCGCCTGGCCCCGGGCTGGCTCAGCAGGCCCGATCCGCCGCCGCCGCCGTCGGGCCCTAGCGAGGGCGCGCTCCCCGGGGACAGGCAGCGGGGCTCCTCCGAGCCCACGGGGCTCAGCTCCACCTCCGATAGGTCCTGCTCCTCCGCCATGTCGCCCCCGGCCGCCGCCGCCGCCGCCTCGGCCGCCTCCCCCGGGCCAGCCGCCGGGGTCCTCGCAAAGAGTCCAACGCCCACCTGGATGGAAGGAGGGCGCGATGGAGCGGCCGCGCGCGCA</t>
  </si>
  <si>
    <t>CCTAGGCCGCTGGAGTTCCGAGTTCCAGGGTCCTTGTGATGGAAGGGCGGGCGCGGCCCCCACACCTGGTCTTCCAGCCCTATCCAAGGAGGACTGCCAGACAGTCCCGCTCTGAGGTGCAGGAGGCCGGGCCGCCTCGGCTACCCTGAATCCACCCGAAGCTAGAGGGCCCGAGCCCGGGGGGCGGTCGGGTGCTCACCTCCAGAGCTTGCCCAGCGTCTTGCTGAGCTCAGCGTTGTGCAGGTGCGGGTACTGGTCCGCGAGCTTCCTGCGCGCTGCCTGAGCCCACACCATGAAGGCGTTCATGGGCCGCTTGACGTGCGGCTTGCTTTTGCTGGCGCCGTTGACGCGCACGGGCATGGGCACCAGCGTCCAGTCGTAGCCGCTGAGCACCTGGCTGACGGCCTCGCGGATGCACACGGGGAACTTGTCATCGTCCGCCTCGCCGTCCTGCTGCTCCTTCTTGACCTTGCCCAGCTCGCCTGGCCCCGGGCTGGCTCAGCAGGCCCGATCCGCCGCCGCCGCCGTCGGGCCCTAGCGAGGGCGCGCTCCCCGGGGACAGGCAGCGGGGCTCCTCCGAGCCCACGGGGCTCAGCTCCACCTCCGATAGGTCCTGCTCCTCCGCCATGTCGCCCCCGGCCGCCGCCGCCGCCGCCTCGGCCGCCTCCCCCGGGCCAGCCGCCGGGGTCCTCGCAAAGAGTCCAACGCCCACCTGGATGGAAGGAGGGCGCGATGGAGCGGCCGCGCGCGCAGCCCCGAGGGCGGCCCGAGACAGGACGTGGGCACAGCCCCGAGGTGGCGGCCCTTCCTGCTCCAGCTAAACCCATCTGGCCCCTGGGGCCCACGCACATGCCAGACTCTAGGTGGGTGCGTCCCGCCTCTGTGTCTTCCCACCACCTGGTCCCAACCGTCTCTTGGTGTGGGTGGCTTTTTTTTTAGCCTCCTTTTTTGGGTGGAGGTTTGTTGATGATAAGGAAGAAAAAAACGGAGCCTTTATTTTGC</t>
  </si>
  <si>
    <t>CTCCGATAGGTCCTGCTCCTCCGCCCTGTCGCCCCCGGCCGCCGCCGCCGC</t>
  </si>
  <si>
    <t>CCGAGCCCACGGGGCTCAGCTCCACCTCCGATAGGTCCTGCTCCTCCGCCCTGTCGCCCCCGGCCGCCGCCGCCGCCGCCTCGGCCGCCTCCCCCGGGCCA</t>
  </si>
  <si>
    <t>CCCGGGGACAGGCAGCGGGGCTCCTCCGAGCCCACGGGGCTCAGCTCCACCTCCGATAGGTCCTGCTCCTCCGCCCTGTCGCCCCCGGCCGCCGCCGCCGCCGCCTCGGCCGCCTCCCCCGGGCCAGCCGCCGGGGTCCTCGCAAAGAGTC</t>
  </si>
  <si>
    <t>GTCGGGCCCTAGCGAGGGCGCGCTCCCCGGGGACAGGCAGCGGGGCTCCTCCGAGCCCACGGGGCTCAGCTCCACCTCCGATAGGTCCTGCTCCTCCGCCCTGTCGCCCCCGGCCGCCGCCGCCGCCGCCTCGGCCGCCTCCCCCGGGCCAGCCGCCGGGGTCCTCGCAAAGAGTCCAACGCCCACCTGGATGGAAGGAGG</t>
  </si>
  <si>
    <t>AGCTCGCCTGGCCCCGGGCTGGCTCGCAGGCCCGATCCGCCGCCGCCGCCGTCGGGCCCTAGCGAGGGCGCGCTCCCCGGGGACAGGCAGCGGGGCTCCTCCGAGCCCACGGGGCTCAGCTCCACCTCCGATAGGTCCTGCTCCTCCGCCCTGTCGCCCCCGGCCGCCGCCGCCGCCGCCTCGGCCGCCTCCCCCGGGCCAGCCGCCGGGGTCCTCGCAAAGAGTCCAACGCCCACCTGGATGGAAGGAGGGCGCGATGGAGCGGCCGCGCGCGCAGCCCCGAGGGCGGCCCGAGACAGGA</t>
  </si>
  <si>
    <t>GTCGTAGCCGCTGAGCACCTGGCTGACGGCCTCGCGGATGCACACGGGGAACTTGTCATCGTCCGCCTCGCCGTCCTGCTGCTCCTTCTTGACCTTGCCCAGCTCGCCTGGCCCCGGGCTGGCTCGCAGGCCCGATCCGCCGCCGCCGCCGTCGGGCCCTAGCGAGGGCGCGCTCCCCGGGGACAGGCAGCGGGGCTCCTCCGAGCCCACGGGGCTCAGCTCCACCTCCGATAGGTCCTGCTCCTCCGCCCTGTCGCCCCCGGCCGCCGCCGCCGCCGCCTCGGCCGCCTCCCCCGGGCCAGCCGCCGGGGTCCTCGCAAAGAGTCCAACGCCCACCTGGATGGAAGGAGGGCGCGATGGAGCGGCCGCGCGCGCAGCCCCGAGGGCGGCCCGAGACAGGACGTGGGCACAGCCCCGAGGTGGCGGCCCTTCCTGCTCCAGCTAAACCCATCTGGCCCCTGGGGCCCACGCACATGCCAGACTCTAGGTGGGTGCGTCCCG</t>
  </si>
  <si>
    <t>GCCGGGCCGCCTCGGCTACCCTGAATCCACCCGAAGCTAGAGGGCCCGAGCCCGGGGGGCGGTCGGGTGCTCACCTCCAGAGCTTGCCCAGCGTCTTGCTGAGCTCAGCGTTGTGCAGGTGCGGGTACTGGTCCGCGAGCTTCCTGCGCGCTGCCTGAGCCCACACCATGAAGGCGT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CTGTCGCCCCCGGCCGCCGCCGCCGCCGCCTCGGCCGCCTCCCCCGGGCCAGCCGCCGGGGTCCTCGCAAAGAGTCCAACGCCCACCTGGATGGAAGGAGGGCGCGATGGAGCGGCCGCGCGCGCAGCCCCGAGGGCGGCCCGAGACAGGACGTGGGCACAGCCCCGAGGTGGCGGCCCTTCCTGCTCCAGCTAAACCCATCTGGCCCCTGGGGCCCACGCACATGCCAGACTCTAGGTGGGTGCGTCCCGCCTCTGTGTCTTCCCACCACCTGGTCCCAACCGTCTCTTGGTGTGGGTGGCTTTTTTTTTAGCCTCCTTTTTTGGGTGGAGGTTTGTTGATGATAAGGAAGAAAAAAACGGAGCCTTTATTTTGCTCTAATCCCGGCCCCTGGAATTTCCCACCTTTTCTCTCACCTTTCCTTCTTCCCTCAGCCTGCCCCAACGGGGTTTAGAGGAGAGCCAGGTGGGGGGCAAGGGCGGGGTGTCGCCTCTCTCCACC</t>
  </si>
  <si>
    <t>AGAACAGGGTTTGTTAAGATGGCAGGGCCCGGTAATCGCATAAAACTTAAA</t>
  </si>
  <si>
    <t>TTAGTATTATACCCACACCCACCCAAGAACAGGGTTTGTTAAGATGGCAGGGCCCGGTAATCGCATAAAACTTAAAACTTTACAGTCAGAGGTTCAATTCC</t>
  </si>
  <si>
    <t>CCCCCGTAAATGATATCATCTCAACTTAGTATTATACCCACACCCACCCAAGAACAGGGTTTGTTAAGATGGCAGGGCCCGGTAATCGCATAAAACTTAAAACTTTACAGTCAGAGGTTCAATTCCTCTTCTTAACAACATACCCATGGCC</t>
  </si>
  <si>
    <t>TAAGGCCTACTTCACAAAGCGCCTTCCCCCGTAAATGATATCATCTCAACTTAGTATTATACCCACACCCACCCAAGAACAGGGTTTGTTAAGATGGCAGGGCCCGGTAATCGCATAAAACTTAAAACTTTACAGTCAGAGGTTCAATTCCTCTTCTTAACAACATACCCATGGCCAACCTCCTACTCCTCATTGTACCCA</t>
  </si>
  <si>
    <t>TTGGATCAGGACATCCCGATGGTGCAGCCGCTATTAAAGGTTCGTTTGTTCAACGATTAAAGTCCTACGTGATCTGAGTTCAGACCGGAGTAATCCAGGTCGGTTTCTATCTACNTTCAAATTCCTCCCTGTACGAAAGGACAAGAGAAATAAGGCCTACTTCACAAAGCGCCTTCCCCCGTAAATGATATCATCTCAACTTAGTATTATACCCACACCCACCCAAGAACAGGGTTTGTTAAGATGGCAGGGCCCGGTAATCGCATAAAACTTAAAACTTTACAGTCAGAGGTTCAATTCCTCTTCTTAACAACATACCCATGGCCAACCTCCTACTCCTCATTGTACCCATTCTAATCGCAATGGCATTCCTAATGCTTACCGAACGAAAAATTCTAGGCTATATACAACTACGCAAAGGCCCCAACGTTGTAGGCCCCTACGGGCTACTACAACCCTTCGCTGACGCCATAAAACTCTTCACCAAAGAGCCCCTAAAAC</t>
  </si>
  <si>
    <t>TTATTAATGCAAACAGTACCTAACAAACCCACAGGTCCTAAACTACCAAACCTGCATTAAAAATTTCGGTTGGGGCGACCTCGGAGCAGAACCCAACCTCCGAGCAGTACATGCTAAGACTTCACCAGTCAAAGCGAACTACTATACTCAATTGATCCAATAACTTGACCAACGGAACAAGTTACCCTAGGGATAACAGCGCAATCCTATTCTAGAGTCCATATCAACAATAGGGTTTACGACCTCGATGTTGGATCAGGACATCCCGATGGTGCAGCCGCTATTAAAGGTTCGTTTGTTCAACGATTAAAGTCCTACGTGATCTGAGTTCAGACCGGAGTAATCCAGGTCGGTTTCTATCTACNTTCAAATTCCTCCCTGTACGAAAGGACAAGAGAAATAAGGCCTACTTCACAAAGCGCCTTCCCCCGTAAATGATATCATCTCAACTTAGTATTATACCCACACCCACCCAAGAACAGGGTTTGTTAAGATGGCAGGGCCCGGTAATCGCATAAAACTTAAAACTTTACAGTCAGAGGTTCAATTCCTCTTCTTAACAACATACCCATGGCCAACCTCCTACTCCTCATTGTACCCATTCTAATCGCAATGGCATTCCTAATGCTTACCGAACGAAAAATTCTAGGCTATATACAACTACGCAAAGGCCCCAACGTTGTAGGCCCCTACGGGCTACTACAACCCTTCGCTGACGCCATAAAACTCTTCACCAAAGAGCCCCTAAAACCCGCCACATCTACCATCACCCTCTACATCACCGCCCCGACCTTAGCTCTCACCATCGCTCTTCTACTATGAACCCCCCTCCCCATACCCAACCCCCTGGTCAACCTCAACCTAGGCCTCCTATTTATTCTAGCCACCTCTAGCCTAGCCGTTTACTCAATCCTCTGATCAGGGTGAGCATCAAACTCAAACTACGCCCTGATCGGCGCACTGCGAGCAGTAGCCCAAACAATCTCATATGAAGTCACCCT</t>
  </si>
  <si>
    <t>AGAACAGGGTTTGTTAAGATGGCAGTGCCCGGTAATCGCATAAAACTTAAA</t>
  </si>
  <si>
    <t>TTAGTATTATACCCACACCCACCCAAGAACAGGGTTTGTTAAGATGGCAGTGCCCGGTAATCGCATAAAACTTAAAACTTTACAGTCAGAGGTTCAATTCC</t>
  </si>
  <si>
    <t>CCCCCGTAAATGATATCATCTCAACTTAGTATTATACCCACACCCACCCAAGAACAGGGTTTGTTAAGATGGCAGTGCCCGGTAATCGCATAAAACTTAAAACTTTACAGTCAGAGGTTCAATTCCTCTTCTTAACAACATACCCATGGCC</t>
  </si>
  <si>
    <t>TAAGGCCTACTTCACAAAGCGCCTTCCCCCGTAAATGATATCATCTCAACTTAGTATTATACCCACACCCACCCAAGAACAGGGTTTGTTAAGATGGCAGTGCCCGGTAATCGCATAAAACTTAAAACTTTACAGTCAGAGGTTCAATTCCTCTTCTTAACAACATACCCATGGCCAACCTCCTACTCCTCATTGTACCCA</t>
  </si>
  <si>
    <t>TTGGATCAGGACATCCCGATGGTGCAGCCGCTATTAAAGGTTCGTTTGTTCAACGATTAAAGTCCTACGTGATCTGAGTTCAGACCGGAGTAATCCAGGTCGGTTTCTATCTACNTTCAAATTCCTCCCTGTACGAAAGGACAAGAGAAATAAGGCCTACTTCACAAAGCGCCTTCCCCCGTAAATGATATCATCTCAACTTAGTATTATACCCACACCCACCCAAGAACAGGGTTTGTTAAGATGGCAGTGCCCGGTAATCGCATAAAACTTAAAACTTTACAGTCAGAGGTTCAATTCCTCTTCTTAACAACATACCCATGGCCAACCTCCTACTCCTCATTGTACCCATTCTAATCGCAATGGCATTCCTAATGCTTACCGAACGAAAAATTCTAGGCTATATACAACTACGCAAAGGCCCCAACGTTGTAGGCCCCTACGGGCTACTACAACCCTTCGCTGACGCCATAAAACTCTTCACCAAAGAGCCCCTAAAAC</t>
  </si>
  <si>
    <t>TTATTAATGCAAACAGTACCTAACAAACCCACAGGTCCTAAACTACCAAACCTGCATTAAAAATTTCGGTTGGGGCGACCTCGGAGCAGAACCCAACCTCCGAGCAGTACATGCTAAGACTTCACCAGTCAAAGCGAACTACTATACTCAATTGATCCAATAACTTGACCAACGGAACAAGTTACCCTAGGGATAACAGCGCAATCCTATTCTAGAGTCCATATCAACAATAGGGTTTACGACCTCGATGTTGGATCAGGACATCCCGATGGTGCAGCCGCTATTAAAGGTTCGTTTGTTCAACGATTAAAGTCCTACGTGATCTGAGTTCAGACCGGAGTAATCCAGGTCGGTTTCTATCTACNTTCAAATTCCTCCCTGTACGAAAGGACAAGAGAAATAAGGCCTACTTCACAAAGCGCCTTCCCCCGTAAATGATATCATCTCAACTTAGTATTATACCCACACCCACCCAAGAACAGGGTTTGTTAAGATGGCAGTGCCCGGTAATCGCATAAAACTTAAAACTTTACAGTCAGAGGTTCAATTCCTCTTCTTAACAACATACCCATGGCCAACCTCCTACTCCTCATTGTACCCATTCTAATCGCAATGGCATTCCTAATGCTTACCGAACGAAAAATTCTAGGCTATATACAACTACGCAAAGGCCCCAACGTTGTAGGCCCCTACGGGCTACTACAACCCTTCGCTGACGCCATAAAACTCTTCACCAAAGAGCCCCTAAAACCCGCCACATCTACCATCACCCTCTACATCACCGCCCCGACCTTAGCTCTCACCATCGCTCTTCTACTATGAACCCCCCTCCCCATACCCAACCCCCTGGTCAACCTCAACCTAGGCCTCCTATTTATTCTAGCCACCTCTAGCCTAGCCGTTTACTCAATCCTCTGATCAGGGTGAGCATCAAACTCAAACTACGCCCTGATCGGCGCACTGCGAGCAGTAGCCCAAACAATCTCATATGAAGTCACCCT</t>
  </si>
  <si>
    <t>TTAAGATGGCAGAGCCCGGTAATCGTATAAAACTTAAAACTTTACAGTCAG</t>
  </si>
  <si>
    <t>CACACCCACCCAAGAACAGGGTTTGTTAAGATGGCAGAGCCCGGTAATCGTATAAAACTTAAAACTTTACAGTCAGAGGTTCAATTCCTCTTCTTAACAAC</t>
  </si>
  <si>
    <t>TATCATCTCAACTTAGTATTATACCCACACCCACCCAAGAACAGGGTTTGTTAAGATGGCAGAGCCCGGTAATCGTATAAAACTTAAAACTTTACAGTCAGAGGTTCAATTCCTCTTCTTAACAACATACCCATGGCCAACCTCCTACTCC</t>
  </si>
  <si>
    <t>ACAAAGCGCCTTCCCCCGTAAATGATATCATCTCAACTTAGTATTATACCCACACCCACCCAAGAACAGGGTTTGTTAAGATGGCAGAGCCCGGTAATCGTATAAAACTTAAAACTTTACAGTCAGAGGTTCAATTCCTCTTCTTAACAACATACCCATGGCCAACCTCCTACTCCTCATTGTACCCATTCTAATCGCAAT</t>
  </si>
  <si>
    <t>TCCCGATGGTGCAGCCGCTATTAAAGGTTCGTTTGTTCAACGATTAAAGTCCTACGTGATCTGAGTTCAGACCGGAGTAATCCAGGTCGGTTTCTATCTACNTTCAAATTCCTCCCTGTACGAAAGGACAAGAGAAATAAGGCCTACTTCACAAAGCGCCTTCCCCCGTAAATGATATCATCTCAACTTAGTATTATACCCACACCCACCCAAGAACAGGGTTTGTTAAGATGGCAGAGCCCGGTAATCGTATAAAACTTAAAACTTTACAGTCAGAGGTTCAATTCCTCTTCTTAACAACATACCCATGGCCAACCTCCTACTCCTCATTGTACCCATTCTAATCGCAATGGCATTCCTAATGCTTACCGAACGAAAAATTCTAGGCTATATACAACTACGCAAAGGCCCCAACGTTGTAGGCCCCTACGGGCTACTACAACCCTTCGCTGACGCCATAAAACTCTTCACCAAAGAGCCCCTAAAACCCGCCACATCTAC</t>
  </si>
  <si>
    <t>CAGTACCTAACAAACCCACAGGTCCTAAACTACCAAACCTGCATTAAAAATTTCGGTTGGGGCGACCTCGGAGCAGAACCCAACCTCCGAGCAGTACATGCTAAGACTTCACCAGTCAAAGCGAACTACTATACTCAATTGATCCAATAACTTGACCAACGGAACAAGTTACCCTAGGGATAACAGCGCAATCCTATTCTAGAGTCCATATCAACAATAGGGTTTACGACCTCGATGTTGGATCAGGACATCCCGATGGTGCAGCCGCTATTAAAGGTTCGTTTGTTCAACGATTAAAGTCCTACGTGATCTGAGTTCAGACCGGAGTAATCCAGGTCGGTTTCTATCTACNTTCAAATTCCTCCCTGTACGAAAGGACAAGAGAAATAAGGCCTACTTCACAAAGCGCCTTCCCCCGTAAATGATATCATCTCAACTTAGTATTATACCCACACCCACCCAAGAACAGGGTTTGTTAAGATGGCAGAGCCCGGTAATCGTATAAAACTTAAAACTTTACAGTCAGAGGTTCAATTCCTCTTCTTAACAACATACCCATGGCCAACCTCCTACTCCTCATTGTACCCATTCTAATCGCAATGGCATTCCTAATGCTTACCGAACGAAAAATTCTAGGCTATATACAACTACGCAAAGGCCCCAACGTTGTAGGCCCCTACGGGCTACTACAACCCTTCGCTGACGCCATAAAACTCTTCACCAAAGAGCCCCTAAAACCCGCCACATCTACCATCACCCTCTACATCACCGCCCCGACCTTAGCTCTCACCATCGCTCTTCTACTATGAACCCCCCTCCCCATACCCAACCCCCTGGTCAACCTCAACCTAGGCCTCCTATTTATTCTAGCCACCTCTAGCCTAGCCGTTTACTCAATCCTCTGATCAGGGTGAGCATCAAACTCAAACTACGCCCTGATCGGCGCACTGCGAGCAGTAGCCCAAACAATCTCATATGAAGTCACCCTAGCCATCATTCTA</t>
  </si>
  <si>
    <t>CCTAATGCTTACCGAACGAAAAATTATAGGCTATATACAACTACGCAAAGG</t>
  </si>
  <si>
    <t>TACCCATTCTAATCGCAATGGCATTCCTAATGCTTACCGAACGAAAAATTATAGGCTATATACAACTACGCAAAGGCCCCAACGTTGTAGGCCCCTACGGG</t>
  </si>
  <si>
    <t>ATGGCCAACCTCCTACTCCTCATTGTACCCATTCTAATCGCAATGGCATTCCTAATGCTTACCGAACGAAAAATTATAGGCTATATACAACTACGCAAAGGCCCCAACGTTGTAGGCCCCTACGGGCTACTACAACCCTTCGCTGACGCCA</t>
  </si>
  <si>
    <t>AATTCCTCTTCTTAACAACATACCCATGGCCAACCTCCTACTCCTCATTGTACCCATTCTAATCGCAATGGCATTCCTAATGCTTACCGAACGAAAAATTATAGGCTATATACAACTACGCAAAGGCCCCAACGTTGTAGGCCCCTACGGGCTACTACAACCCTTCGCTGACGCCATAAAACTCTTCACCAAAGAGCCCCT</t>
  </si>
  <si>
    <t>CGGTTTCTATCTACNTTCAAATTCCTCCCTGTACGAAAGGACAAGAGAAATAAGGCCTACTTCACAAAGCGCCTTCCCCCGTAAATGATATCATCTCAACTTAGTATTATACCCACACCCACCCAAGAACAGGGTTTGTTAAGATGGCAGGGCCCGGTAATCGCATAAAACTTAAAACTTTACAGTCAGAGGTTCAATTCCTCTTCTTAACAACATACCCATGGCCAACCTCCTACTCCTCATTGTACCCATTCTAATCGCAATGGCATTCCTAATGCTTACCGAACGAAAAATTCTAGGC</t>
  </si>
  <si>
    <t>AGAAATAAGGCCTACTTCACAAAGCGCCTTCCCCCGTAAATGATATCATCTCAACTTAGTATTATACCCACACCCACCCAAGAACAGGGTTTGTTAAGATGGCAGAGCCCGGTAATCGCATAAAACTTAAAACTTTACAGTCAGAGGTTCAATTCCTCTTCTTAACAACATACCCATGGCCAACCTCCTACTCCTCATTGTACCCATTCTAATCGCAATGGCATTCCTAATGCTTACCGAACGAAAAATTATAGGCTATATACAACTACGCAAAGGCCCCAACGTTGTAGGCCCCTACGGGCTACTACAACCCTTCGCTGACGCCATAAAACTCTTCACCAAAGAGCCCCTAAAACCCGCCACATCTACCATCACCCTCTACATCACCGCCCCGACCTTAGCTCTCACCATCGCTCTTCTACTATGAACCCCCCTCCCCATACCCAACCCCCTGGTCAACCTCAACCTAGGCCTCCTATTTATTCTAGCCACCTCTAGCCT</t>
  </si>
  <si>
    <t>ACTCAATTGATCCAATAACTTGACCAACGGAACAAGTTACCCTAGGGATAACAGCGCAATCCTATTCTAGAGTCCATATCAACAATAGGGTTTACGACCTCGATGTTGGATCAGGACATCCCGATGGTGCAGCCGCTATTAAAGGTTCGTTTGTTCAACGATTAAAGTCCTACGTGATCTGAGTTCAGACCGGAGTAATCCAGGTCGGTTTCTATCTACNTTCAAATTCCTCCCTGTACGAAAGGACAAGAGAAATAAGGCCTACTTCACAAAGCGCCTTCCCCCGTAAATGATATCATCTCAACTTAGTATTATACCCACACCCACCCAAGAACAGGGTTTGTTAAGATGGCAGAGCCCGGTAATCGCATAAAACTTAAAACTTTACAGTCAGAGGTTCAATTCCTCTTCTTAACAACATACCCATGGCCAACCTCCTACTCCTCATTGTACCCATTCTAATCGCAATGGCATTCCTAATGCTTACCGAACGAAAAATTATAGGCTATATACAACTACGCAAAGGCCCCAACGTTGTAGGCCCCTACGGGCTACTACAACCCTTCGCTGACGCCATAAAACTCTTCACCAAAGAGCCCCTAAAACCCGCCACATCTACCATCACCCTCTACATCACCGCCCCGACCTTAGCTCTCACCATCGCTCTTCTACTATGAACCCCCCTCCCCATACCCAACCCCCTGGTCAACCTCAACCTAGGCCTCCTATTTATTCTAGCCACCTCTAGCCTAGCCGTTTACTCAATCCTCTGATCAGGGTGAGCATCAAACTCAAACTACGCCCTGATCGGCGCACTGCGAGCAGTAGCCCAAACAATCTCATATGAAGTCACCCTAGCCATCATTCTACTATCAACATTACTAATAAGTGGCTCCTTTAACCTCTCCACCCTTATCACAACACAAGAACACCTCTGATTACTCCTGCCATCATGACCCTTGGCCATAATATGATTTATCTCCACACTAGCAGAGACCAAC</t>
  </si>
  <si>
    <t>GCATTCCCCCTCAAACCTAAGAAATGTGTCTGATAAAAGAGTTACTTTGAT</t>
  </si>
  <si>
    <t>GTCTCCATACCCATTACAATCTCCAGCATTCCCCCTCAAACCTAAGAAATGTGTCTGATAAAAGAGTTACTTTGATAGAGTAAATAATAGGAGCTTAAACC</t>
  </si>
  <si>
    <t>CACCCTAGCATTACTTATATGATATGTCTCCATACCCATTACAATCTCCAGCATTCCCCCTCAAACCTAAGAAATGTGTCTGATAAAAGAGTTACTTTGATAGAGTAAATAATAGGAGCTTAAACCCCCTTATTTCTAGGACTATGAGAAT</t>
  </si>
  <si>
    <t>TCCTATGAAAAAACTTCCTACCACTCACCCTAGCATTACTTATATGATATGTCTCCATACCCATTACAATCTCCAGCATTCCCCCTCAAACCTAAGAAATGTGTCTGATAAAAGAGTTACTTTGATAGAGTAAATAATAGGAGCTTAAACCCCCTTATTTCTAGGACTATGAGAATCGAACCCATCCCTGAGAATCCAAAA</t>
  </si>
  <si>
    <t>CGGTTTCTATCTACNTTCAAATTCCTCCCTGTACGAAAGGACAAGAGAAATAAGGCCTACTTCACAAAGCGCCTTCCCCCGTAAATGATATCATCTCAACTTAGTATTATACCCACACCCACCCAAGAACAGGGTTTGTTAAGATGGCAGTGCCCGGTAATCGCATAAAACTTAAAACTTTACAGTCAGAGGTTCAATTCCTCTTCTTAACAACATACCCATGGCCAACCTCCTACTCCTCATTGTACCCATTCTAATCGCAATGGCATTCCTAATGCTTACCGAACGAAAAATTCTAGGC</t>
  </si>
  <si>
    <t>CCACTACAATCTTCCTAGGAACAACATATGACGCACTCTCCCCTGAACTCTACACAACATATTTTGTCACCAAGACCCTACTTCTAACCTCCCTGTTCTTATGAATTCGAACAGCATACCCCCGATTCCGCTACGACCAACTCATACACCTCCTATGAAAAAACTTCCTACCACTCACCCTAGCATTACTTATATGATATGTCTCCATACCCATTACAATCTCCAGCATTCCCCCTCAAACCTAAGAAATGTGTCTGATAAAAGAGTTACTTTGATAGAGTAAATAATAGGAGCTTAAACCCCCTTATTTCTAGGACTATGAGAATCGAACCCATCCCTGAGAATCCAAAATTCTCCGTGCCACCTATCACACCCCATCCTAAAGTAAGGTCAGCTAAATAAGCTATCGGGCCCATACCCCGAAAATGTTGGTTATACCCTTCCCGTACTAATTAATCCCCTGGCCCAACCCGTCATCTACTCTACCATCTTTGCAGGCAC</t>
  </si>
  <si>
    <t>CTAATAAGTGGCTCCTTTAACCTCTCCACCCTTATCACAACACAAGAACACCTCTGATTACTCCTGCCATCATGACCCTTGGCCATAATATGATTTATCTCCACACTAGCAGAGACCAACCGAACCCCCTTCGACCTTGCCGAAGGGGAGTCCGAACTAGTCTCAGGCTTCAACATCGAATACGCCGCAGGCCCCTTCGCCCTATTCTTCATAGCCGAATACACAAACATTATTATAATAAACACCCTCACCACTACAATCTTCCTAGGAACAACATATGACGCACTCTCCCCTGAACTCTACACAACATATTTTGTCACCAAGACCCTACTTCTAACCTCCCTGTTCTTATGAATTCGAACAGCATACCCCCGATTCCGCTACGACCAACTCATACACCTCCTATGAAAAAACTTCCTACCACTCACCCTAGCATTACTTATATGATATGTCTCCATACCCATTACAATCTCCAGCATTCCCCCTCAAACCTAAGAAATGTGTCTGATAAAAGAGTTACTTTGATAGAGTAAATAATAGGAGCTTAAACCCCCTTATTTCTAGGACTATGAGAATCGAACCCATCCCTGAGAATCCAAAATTCTCCGTGCCACCTATCACACCCCATCCTAAAGTAAGGTCAGCTAAATAAGCTATCGGGCCCATACCCCGAAAATGTTGGTTATACCCTTCCCGTACTAATTAATCCCCTGGCCCAACCCGTCATCTACTCTACCATCTTTGCAGGCACACTCATCACAGCGCTAAGCTCGCACTGATTTTTTACCTGAGTAGGCCTAGAAATAAACATGCTAGCTTTTATTCCAGTTCTAACCAAAAAAATAAACCCTCGTTCCACAGAAGCTGCCATCAAGTATTTCCTCACGCAAGCAACCGCATCCATAATCCTTCTAATAGCTATCCTCTTCAACAATATACTCTCCGGACAATGAACCATAACCAATACTACCAATCAATACTCATCATTAATAATCATAATA</t>
  </si>
  <si>
    <t>CGAAGAACCCGTATACATAAAATCTGGACAAAAAAGGAAGGAATCGAACCC</t>
  </si>
  <si>
    <t>GATGCCCCCCACCCTACCACACATTCGAAGAACCCGTATACATAAAATCTGGACAAAAAAGGAAGGAATCGAACCCCCCAAAGCTGGTTTCAAGCCAACCC</t>
  </si>
  <si>
    <t>TCCATAAACCTGGAGTGACTATATGGATGCCCCCCACCCTACCACACATTCGAAGAACCCGTATACATAAAATCTGGACAAAAAAGGAAGGAATCGAACCCCCCAAAGCTGGTTTCAAGCCAACCCCATGGCCTCCATGACTTTTTCAAAA</t>
  </si>
  <si>
    <t>AAAAGTCCTAATAGTAGAAGAACCCTCCATAAACCTGGAGTGACTATATGGATGCCCCCCACCCTACCACACATTCGAAGAACCCGTATACATAAAATCTGGACAAAAAAGGAAGGAATCGAACCCCCCAAAGCTGGTTTCAAGCCAACCCCATGGCCTCCATGACTTTTTCAAAAAGGTATTAGAAAAACCATTTCATAA</t>
  </si>
  <si>
    <t>CNTTCAAATTCCTCCCTGTACGAAAGGACAAGAGAAATAAGGCCTACTTCACAAAGCGCCTTCCCCCGTAAATGATATCATCTCAACTTAGTATTATACCCACACCCACCCAAGAACAGGGTTTGTTAAGATGGCAGAGCCCGGTAATCGTATAAAACTTAAAACTTTACAGTCAGAGGTTCAATTCCTCTTCTTAACAACATACCCATGGCCAACCTCCTACTCCTCATTGTACCCATTCTAATCGCAATGGCATTCCTAATGCTTACCGAACGAAAAATTCTAGGCTATATACAACTAC</t>
  </si>
  <si>
    <t>TCTCGGCCTATCCGGAATGCCCCGACGTTACTCGGACTACCCCGATGCATACACCACATGAAACATCCTATCATCTGTAGGCTCATTCATTTCTCTAACAGCAGTAATATTAATAATTTTCATGATTTGAGAAGCCTTCGCTTCGAAGCGAAAAGTCCTAATAGTAGAAGAACCCTCCATAAACCTGGAGTGACTATATGGATGCCCCCCACCCTACCACACATTCGAAGAACCCGTATACATAAAATCTGGACAAAAAAGGAAGGAATCGAACCCCCCAAAGCTGGTTTCAAGCCAACCCCATGGCCTCCATGACTTTTTCAAAAAGGTATTAGAAAAACCATTTCATAACTTTGTCAAAGTTAAATTATAGGCTAAATCCTATATATCTTAATGGCACATGCAGCGCAAGTAGGTCTACAAGACGCTACTTCCCCTATCATAGAAGAGCTTATCACCTTTCATGATCACGCCCTCATAATCATTTTCCTTATCTGCTTC</t>
  </si>
  <si>
    <t>TTTTCACCGTAGGTGGCCTGACTGGCATTGTATTAGCAAACTCATCACTAGACATCGTACTACACGACACGTACTACGTTGTAGCCCACTTCCACTATGTCCTATCAATAGGAGCTGTATTTGCCATCATAGGAGGCTTCATTCACTGATTTCCCCTATTCTCAGGCTACACCCTAGACCAAACCTACGCCAAAATCCATTTCACTATCATATTCATCGGCGTAAATCTAACTTTCTTCCCACAACACTTTCTCGGCCTATCCGGAATGCCCCGACGTTACTCGGACTACCCCGATGCATACACCACATGAAACATCCTATCATCTGTAGGCTCATTCATTTCTCTAACAGCAGTAATATTAATAATTTTCATGATTTGAGAAGCCTTCGCTTCGAAGCGAAAAGTCCTAATAGTAGAAGAACCCTCCATAAACCTGGAGTGACTATATGGATGCCCCCCACCCTACCACACATTCGAAGAACCCGTATACATAAAATCTGGACAAAAAAGGAAGGAATCGAACCCCCCAAAGCTGGTTTCAAGCCAACCCCATGGCCTCCATGACTTTTTCAAAAAGGTATTAGAAAAACCATTTCATAACTTTGTCAAAGTTAAATTATAGGCTAAATCCTATATATCTTAATGGCACATGCAGCGCAAGTAGGTCTACAAGACGCTACTTCCCCTATCATAGAAGAGCTTATCACCTTTCATGATCACGCCCTCATAATCATTTTCCTTATCTGCTTCCTAGTCCTGTATGCCCTTTTCCTAACACTCACAACAAAACTAACTAATACTAACATCTCAGACGCTCAGGAAATAGAAACCGTCTGAACTATCCTGCCCGCCATCATCCTAGTCCTCATCGCCCTCCCATCCCTACGCATCCTTTACATAACAGACGAGGTCAACGATCCCTCCCTTACCATCAAATCAATTGGCCACCAATGGTACTGAACCTACGAGTACACCGACTACGGCGGACTAATCTTCAACT</t>
  </si>
  <si>
    <t>AAGAACCCGTATACATAAAATCTAGCCAAAAAAGGAAGGAATCGAACCCCC</t>
  </si>
  <si>
    <t>TGCCCCCCACCCTACCACACATTCGAAGAACCCGTATACATAAAATCTAGCCAAAAAAGGAAGGAATCGAACCCCCCAAAGCTGGTTTCAAGCCAACCCCA</t>
  </si>
  <si>
    <t>CATAAACCTGGAGTGACTATATGGATGCCCCCCACCCTACCACACATTCGAAGAACCCGTATACATAAAATCTAGCCAAAAAAGGAAGGAATCGAACCCCCCAAAGCTGGTTTCAAGCCAACCCCATGGCCTCCATGACTTTTTCAAAAAG</t>
  </si>
  <si>
    <t>AAGTCCTAATAGTAGAAGAACCCTCCATAAACCTGGAGTGACTATATGGATGCCCCCCACCCTACCACACATTCGAAGAACCCGTATACATAAAATCTAGCCAAAAAAGGAAGGAATCGAACCCCCCAAAGCTGGTTTCAAGCCAACCCCATGGCCTCCATGACTTTTTCAAAAAGGTATTAGAAAAACCATTTCATAACT</t>
  </si>
  <si>
    <t>GGCAGAGCCCGGTAATCGCATAAAACTTAAAACTTTACAGTCAGAGGTTCAATTCCTCTTCTTAACAACATACCCATGGCCAACCTCCTACTCCTCATTGTACCCATTCTAATCGCAATGGCATTCCTAATGCTTACCGAACGAAAAATTATAGGCTATATACAACTACGCAAAGGCCCCAACGTTGTAGGCCCCTACGGGCTACTACAACCCTTCGCTGACGCCATAAAACTCTTCACCAAAGAGCCCCTAAAACCCGCCACATCTACCATCACCCTCTACATCACCGCCCCGACCTTAG</t>
  </si>
  <si>
    <t>TCGGCCTATCCGGAATGCCCCGACGTTACTCGGACTACCCCGATGCATACACCACATGAAACATCCTATCATCTGTAGGCTCATTCATTTCTCTAACAGCAGTAATATTAATAATTTTCATGATTTGAGAAGCCTTCGCTTCGAAGCGAAAAGTCCTAATAGTAGAAGAACCCTCCATAAACCTGGAGTGACTATATGGATGCCCCCCACCCTACCACACATTCGAAGAACCCGTATACATAAAATCTAGCCAAAAAAGGAAGGAATCGAACCCCCCAAAGCTGGTTTCAAGCCAACCCCATGGCCTCCATGACTTTTTCAAAAAGGTATTAGAAAAACCATTTCATAACTTTGTCAAAGTTAAATTATAGGCTAAATCCTATATATCTTAATGGCACATGCAGCGCAAGTAGGTCTACAAGACGCTACTTCCCCTATCATAGAAGAGCTTATCACCTTTCATGATCACGCCCTCATAATCATTTTCCTTATCTGCTTCCT</t>
  </si>
  <si>
    <t>TTCACCGTAGGTGGCCTGACTGGCATTGTATTAGCAAACTCATCACTAGACATCGTACTACACGACACGTACTACGTTGTAGCCCACTTCCACTATGTCCTATCAATAGGAGCTGTATTTGCCATCATAGGAGGCTTCATTCACTGATTTCCCCTATTCTCAGGCTACACCCTAGACCAAACCTACGCCAAAATCCATTTCACTATCATATTCATCGGCGTAAATCTAACTTTCTTCCCACAACACTTTCTCGGCCTATCCGGAATGCCCCGACGTTACTCGGACTACCCCGATGCATACACCACATGAAACATCCTATCATCTGTAGGCTCATTCATTTCTCTAACAGCAGTAATATTAATAATTTTCATGATTTGAGAAGCCTTCGCTTCGAAGCGAAAAGTCCTAATAGTAGAAGAACCCTCCATAAACCTGGAGTGACTATATGGATGCCCCCCACCCTACCACACATTCGAAGAACCCGTATACATAAAATCTAGCCAAAAAAGGAAGGAATCGAACCCCCCAAAGCTGGTTTCAAGCCAACCCCATGGCCTCCATGACTTTTTCAAAAAGGTATTAGAAAAACCATTTCATAACTTTGTCAAAGTTAAATTATAGGCTAAATCCTATATATCTTAATGGCACATGCAGCGCAAGTAGGTCTACAAGACGCTACTTCCCCTATCATAGAAGAGCTTATCACCTTTCATGATCACGCCCTCATAATCATTTTCCTTATCTGCTTCCTAGTCCTGTATGCCCTTTTCCTAACACTCACAACAAAACTAACTAATACTAACATCTCAGACGCTCAGGAAATAGAAACCGTCTGAACTATCCTGCCCGCCATCATCCTAGTCCTCATCGCCCTCCCATCCCTACGCATCCTTTACATAACAGACGAGGTCAACGATCCCTCCCTTACCATCAAATCAATTGGCCACCAATGGTACTGAACCTACGAGTACACCGACTACGGCGGACTAATCTTCAACTCC</t>
  </si>
  <si>
    <t>AAGAACCCGTATACATAAAATCTAGGCAAAAAAGGAAGGAATCGAACCCCC</t>
  </si>
  <si>
    <t>TGCCCCCCACCCTACCACACATTCGAAGAACCCGTATACATAAAATCTAGGCAAAAAAGGAAGGAATCGAACCCCCCAAAGCTGGTTTCAAGCCAACCCCA</t>
  </si>
  <si>
    <t>CATAAACCTGGAGTGACTATATGGATGCCCCCCACCCTACCACACATTCGAAGAACCCGTATACATAAAATCTAGGCAAAAAAGGAAGGAATCGAACCCCCCAAAGCTGGTTTCAAGCCAACCCCATGGCCTCCATGACTTTTTCAAAAAG</t>
  </si>
  <si>
    <t>AAGTCCTAATAGTAGAAGAACCCTCCATAAACCTGGAGTGACTATATGGATGCCCCCCACCCTACCACACATTCGAAGAACCCGTATACATAAAATCTAGGCAAAAAAGGAAGGAATCGAACCCCCCAAAGCTGGTTTCAAGCCAACCCCATGGCCTCCATGACTTTTTCAAAAAGGTATTAGAAAAACCATTTCATAACT</t>
  </si>
  <si>
    <t>ATGAATTCGAACAGCATACCCCCGATTCCGCTACGACCAACTCATACACCTCCTATGAAAAAACTTCCTACCACTCACCCTAGCATTACTTATATGATATGTCTCCATACCCATTACAATCTCCAGCATTCCCCCTCAAACCTAAGAAATGTGTCTGATAAAAGAGTTACTTTGATAGAGTAAATAATAGGAGCTTAAACCCCCTTATTTCTAGGACTATGAGAATCGAACCCATCCCTGAGAATCCAAAATTCTCCGTGCCACCTATCACACCCCATCCTAAAGTAAGGTCAGCTAAATA</t>
  </si>
  <si>
    <t>TCGGCCTATCCGGAATGCCCCGACGTTACTCGGACTACCCCGATGCATACACCACATGAAACATCCTATCATCTGTAGGCTCATTCATTTCTCTAACAGCAGTAATATTAATAATTTTCATGATTTGAGAAGCCTTCGCTTCGAAGCGAAAAGTCCTAATAGTAGAAGAACCCTCCATAAACCTGGAGTGACTATATGGATGCCCCCCACCCTACCACACATTCGAAGAACCCGTATACATAAAATCTAGGCAAAAAAGGAAGGAATCGAACCCCCCAAAGCTGGTTTCAAGCCAACCCCATGGCCTCCATGACTTTTTCAAAAAGGTATTAGAAAAACCATTTCATAACTTTGTCAAAGTTAAATTATAGGCTAAATCCTATATATCTTAATGGCACATGCAGCGCAAGTAGGTCTACAAGACGCTACTTCCCCTATCATAGAAGAGCTTATCACCTTTCATGATCACGCCCTCATAATCATTTTCCTTATCTGCTTCCT</t>
  </si>
  <si>
    <t>TTCACCGTAGGTGGCCTGACTGGCATTGTATTAGCAAACTCATCACTAGACATCGTACTACACGACACGTACTACGTTGTAGCCCACTTCCACTATGTCCTATCAATAGGAGCTGTATTTGCCATCATAGGAGGCTTCATTCACTGATTTCCCCTATTCTCAGGCTACACCCTAGACCAAACCTACGCCAAAATCCATTTCACTATCATATTCATCGGCGTAAATCTAACTTTCTTCCCACAACACTTTCTCGGCCTATCCGGAATGCCCCGACGTTACTCGGACTACCCCGATGCATACACCACATGAAACATCCTATCATCTGTAGGCTCATTCATTTCTCTAACAGCAGTAATATTAATAATTTTCATGATTTGAGAAGCCTTCGCTTCGAAGCGAAAAGTCCTAATAGTAGAAGAACCCTCCATAAACCTGGAGTGACTATATGGATGCCCCCCACCCTACCACACATTCGAAGAACCCGTATACATAAAATCTAGGCAAAAAAGGAAGGAATCGAACCCCCCAAAGCTGGTTTCAAGCCAACCCCATGGCCTCCATGACTTTTTCAAAAAGGTATTAGAAAAACCATTTCATAACTTTGTCAAAGTTAAATTATAGGCTAAATCCTATATATCTTAATGGCACATGCAGCGCAAGTAGGTCTACAAGACGCTACTTCCCCTATCATAGAAGAGCTTATCACCTTTCATGATCACGCCCTCATAATCATTTTCCTTATCTGCTTCCTAGTCCTGTATGCCCTTTTCCTAACACTCACAACAAAACTAACTAATACTAACATCTCAGACGCTCAGGAAATAGAAACCGTCTGAACTATCCTGCCCGCCATCATCCTAGTCCTCATCGCCCTCCCATCCCTACGCATCCTTTACATAACAGACGAGGTCAACGATCCCTCCCTTACCATCAAATCAATTGGCCACCAATGGTACTGAACCTACGAGTACACCGACTACGGCGGACTAATCTTCAACTCC</t>
  </si>
  <si>
    <t>AAGAACCCGTATACATAAAATCTAGTCAAAAAAGGAAGGAATCGAACCCCC</t>
  </si>
  <si>
    <t>TGCCCCCCACCCTACCACACATTCGAAGAACCCGTATACATAAAATCTAGTCAAAAAAGGAAGGAATCGAACCCCCCAAAGCTGGTTTCAAGCCAACCCCA</t>
  </si>
  <si>
    <t>CATAAACCTGGAGTGACTATATGGATGCCCCCCACCCTACCACACATTCGAAGAACCCGTATACATAAAATCTAGTCAAAAAAGGAAGGAATCGAACCCCCCAAAGCTGGTTTCAAGCCAACCCCATGGCCTCCATGACTTTTTCAAAAAG</t>
  </si>
  <si>
    <t>AAGTCCTAATAGTAGAAGAACCCTCCATAAACCTGGAGTGACTATATGGATGCCCCCCACCCTACCACACATTCGAAGAACCCGTATACATAAAATCTAGTCAAAAAAGGAAGGAATCGAACCCCCCAAAGCTGGTTTCAAGCCAACCCCATGGCCTCCATGACTTTTTCAAAAAGGTATTAGAAAAACCATTTCATAACT</t>
  </si>
  <si>
    <t>GCAGTAATATTAATAATTTTCATGATTTGAGAAGCCTTCGCTTCGAAGCGAAAAGTCCTAATAGTAGAAGAACCCTCCATAAACCTGGAGTGACTATATGGATGCCCCCCACCCTACCACACATTCGAAGAACCCGTATACATAAAATCTGGACAAAAAAGGAAGGAATCGAACCCCCCAAAGCTGGTTTCAAGCCAACCCCATGGCCTCCATGACTTTTTCAAAAAGGTATTAGAAAAACCATTTCATAACTTTGTCAAAGTTAAATTATAGGCTAAATCCTATATATCTTAATGGCACA</t>
  </si>
  <si>
    <t>TCGGCCTATCCGGAATGCCCCGACGTTACTCGGACTACCCCGATGCATACACCACATGAAACATCCTATCATCTGTAGGCTCATTCATTTCTCTAACAGCAGTAATATTAATAATTTTCATGATTTGAGAAGCCTTCGCTTCGAAGCGAAAAGTCCTAATAGTAGAAGAACCCTCCATAAACCTGGAGTGACTATATGGATGCCCCCCACCCTACCACACATTCGAAGAACCCGTATACATAAAATCTAGTCAAAAAAGGAAGGAATCGAACCCCCCAAAGCTGGTTTCAAGCCAACCCCATGGCCTCCATGACTTTTTCAAAAAGGTATTAGAAAAACCATTTCATAACTTTGTCAAAGTTAAATTATAGGCTAAATCCTATATATCTTAATGGCACATGCAGCGCAAGTAGGTCTACAAGACGCTACTTCCCCTATCATAGAAGAGCTTATCACCTTTCATGATCACGCCCTCATAATCATTTTCCTTATCTGCTTCCT</t>
  </si>
  <si>
    <t>TTCACCGTAGGTGGCCTGACTGGCATTGTATTAGCAAACTCATCACTAGACATCGTACTACACGACACGTACTACGTTGTAGCCCACTTCCACTATGTCCTATCAATAGGAGCTGTATTTGCCATCATAGGAGGCTTCATTCACTGATTTCCCCTATTCTCAGGCTACACCCTAGACCAAACCTACGCCAAAATCCATTTCACTATCATATTCATCGGCGTAAATCTAACTTTCTTCCCACAACACTTTCTCGGCCTATCCGGAATGCCCCGACGTTACTCGGACTACCCCGATGCATACACCACATGAAACATCCTATCATCTGTAGGCTCATTCATTTCTCTAACAGCAGTAATATTAATAATTTTCATGATTTGAGAAGCCTTCGCTTCGAAGCGAAAAGTCCTAATAGTAGAAGAACCCTCCATAAACCTGGAGTGACTATATGGATGCCCCCCACCCTACCACACATTCGAAGAACCCGTATACATAAAATCTAGTCAAAAAAGGAAGGAATCGAACCCCCCAAAGCTGGTTTCAAGCCAACCCCATGGCCTCCATGACTTTTTCAAAAAGGTATTAGAAAAACCATTTCATAACTTTGTCAAAGTTAAATTATAGGCTAAATCCTATATATCTTAATGGCACATGCAGCGCAAGTAGGTCTACAAGACGCTACTTCCCCTATCATAGAAGAGCTTATCACCTTTCATGATCACGCCCTCATAATCATTTTCCTTATCTGCTTCCTAGTCCTGTATGCCCTTTTCCTAACACTCACAACAAAACTAACTAATACTAACATCTCAGACGCTCAGGAAATAGAAACCGTCTGAACTATCCTGCCCGCCATCATCCTAGTCCTCATCGCCCTCCCATCCCTACGCATCCTTTACATAACAGACGAGGTCAACGATCCCTCCCTTACCATCAAATCAATTGGCCACCAATGGTACTGAACCTACGAGTACACCGACTACGGCGGACTAATCTTCAACTCC</t>
  </si>
  <si>
    <t>AAATCTAGACAAAAAAGGAAGGAATTGAACCCCCCAAAGCTGGTTTCAAGC</t>
  </si>
  <si>
    <t>CACATTCGAAGAACCCGTATACATAAAATCTAGACAAAAAAGGAAGGAATTGAACCCCCCAAAGCTGGTTTCAAGCCAACCCCATGGCCTCCATGACTTTT</t>
  </si>
  <si>
    <t>TATATGGATGCCCCCCACCCTACCACACATTCGAAGAACCCGTATACATAAAATCTAGACAAAAAAGGAAGGAATTGAACCCCCCAAAGCTGGTTTCAAGCCAACCCCATGGCCTCCATGACTTTTTCAAAAAGGTATTAGAAAAACCATT</t>
  </si>
  <si>
    <t>GAACCCTCCATAAACCTGGAGTGACTATATGGATGCCCCCCACCCTACCACACATTCGAAGAACCCGTATACATAAAATCTAGACAAAAAAGGAAGGAATTGAACCCCCCAAAGCTGGTTTCAAGCCAACCCCATGGCCTCCATGACTTTTTCAAAAAGGTATTAGAAAAACCATTTCATAACTTTGTCAAAGTTAAATTA</t>
  </si>
  <si>
    <t>AGTAATATTAATAATTTTCATGATTTGAGAAGCCTTCGCTTCGAAGCGAAAAGTCCTAATAGTAGAAGAACCCTCCATAAACCTGGAGTGACTATATGGATGCCCCCCACCCTACCACACATTCGAAGAACCCGTATACATAAAATCTAGCCAAAAAAGGAAGGAATCGAACCCCCCAAAGCTGGTTTCAAGCCAACCCCATGGCCTCCATGACTTTTTCAAAAAGGTATTAGAAAAACCATTTCATAACTTTGTCAAAGTTAAATTATAGGCTAAATCCTATATATCTTAATGGCACATG</t>
  </si>
  <si>
    <t>CCCCGACGTTACTCGGACTACCCCGATGCATACACCACATGAAACATCCTATCATCTGTAGGCTCATTCATTTCTCTAACAGCAGTAATATTAATAATTTTCATGATTTGAGAAGCCTTCGCTTCGAAGCGAAAAGTCCTAATAGTAGAAGAACCCTCCATAAACCTGGAGTGACTATATGGATGCCCCCCACCCTACCACACATTCGAAGAACCCGTATACATAAAATCTAGACAAAAAAGGAAGGAATTGAACCCCCCAAAGCTGGTTTCAAGCCAACCCCATGGCCTCCATGACTTTTTCAAAAAGGTATTAGAAAAACCATTTCATAACTTTGTCAAAGTTAAATTATAGGCTAAATCCTATATATCTTAATGGCACATGCAGCGCAAGTAGGTCTACAAGACGCTACTTCCCCTATCATAGAAGAGCTTATCACCTTTCATGATCACGCCCTCATAATCATTTTCCTTATCTGCTTCCTAGTCCTGTATGCCCTTT</t>
  </si>
  <si>
    <t>GACTGGCATTGTATTAGCAAACTCATCACTAGACATCGTACTACACGACACGTACTACGTTGTAGCCCACTTCCACTATGTCCTATCAATAGGAGCTGTATTTGCCATCATAGGAGGCTTCATTCACTGATTTCCCCTATTCTCAGGCTACACCCTAGACCAAACCTACGCCAAAATCCATTTCACTATCATATTCATCGGCGTAAATCTAACTTTCTTCCCACAACACTTTCTCGGCCTATCCGGAATGCCCCGACGTTACTCGGACTACCCCGATGCATACACCACATGAAACATCCTATCATCTGTAGGCTCATTCATTTCTCTAACAGCAGTAATATTAATAATTTTCATGATTTGAGAAGCCTTCGCTTCGAAGCGAAAAGTCCTAATAGTAGAAGAACCCTCCATAAACCTGGAGTGACTATATGGATGCCCCCCACCCTACCACACATTCGAAGAACCCGTATACATAAAATCTAGACAAAAAAGGAAGGAATTGAACCCCCCAAAGCTGGTTTCAAGCCAACCCCATGGCCTCCATGACTTTTTCAAAAAGGTATTAGAAAAACCATTTCATAACTTTGTCAAAGTTAAATTATAGGCTAAATCCTATATATCTTAATGGCACATGCAGCGCAAGTAGGTCTACAAGACGCTACTTCCCCTATCATAGAAGAGCTTATCACCTTTCATGATCACGCCCTCATAATCATTTTCCTTATCTGCTTCCTAGTCCTGTATGCCCTTTTCCTAACACTCACAACAAAACTAACTAATACTAACATCTCAGACGCTCAGGAAATAGAAACCGTCTGAACTATCCTGCCCGCCATCATCCTAGTCCTCATCGCCCTCCCATCCCTACGCATCCTTTACATAACAGACGAGGTCAACGATCCCTCCCTTACCATCAAATCAATTGGCCACCAATGGTACTGAACCTACGAGTACACCGACTACGGCGGACTAATCTTCAACTCCTACATACTTCCCCCATT</t>
  </si>
  <si>
    <t>TTTCAAGCCAACCCCATGGCCTCCACGACTTTTTCAAAAAGGTATTAGAAA</t>
  </si>
  <si>
    <t>AAGGAATCGAACCCCCCAAAGCTGGTTTCAAGCCAACCCCATGGCCTCCACGACTTTTTCAAAAAGGTATTAGAAAAACCATTTCATAACTTTGTCAAAGT</t>
  </si>
  <si>
    <t>ATACATAAAATCTAGACAAAAAAGGAAGGAATCGAACCCCCCAAAGCTGGTTTCAAGCCAACCCCATGGCCTCCACGACTTTTTCAAAAAGGTATTAGAAAAACCATTTCATAACTTTGTCAAAGTTAAATTATAGGCTAAATCCTATATA</t>
  </si>
  <si>
    <t>CCTACCACACATTCGAAGAACCCGTATACATAAAATCTAGACAAAAAAGGAAGGAATCGAACCCCCCAAAGCTGGTTTCAAGCCAACCCCATGGCCTCCACGACTTTTTCAAAAAGGTATTAGAAAAACCATTTCATAACTTTGTCAAAGTTAAATTATAGGCTAAATCCTATATATCTTAATGGCACATGCAGCGCAAGT</t>
  </si>
  <si>
    <t>AGTAATATTAATAATTTTCATGATTTGAGAAGCCTTCGCTTCGAAGCGAAAAGTCCTAATAGTAGAAGAACCCTCCATAAACCTGGAGTGACTATATGGATGCCCCCCACCCTACCACACATTCGAAGAACCCGTATACATAAAATCTAGGCAAAAAAGGAAGGAATCGAACCCCCCAAAGCTGGTTTCAAGCCAACCCCATGGCCTCCATGACTTTTTCAAAAAGGTATTAGAAAAACCATTTCATAACTTTGTCAAAGTTAAATTATAGGCTAAATCCTATATATCTTAATGGCACATG</t>
  </si>
  <si>
    <t>ACATCCTATCATCTGTAGGCTCATTCATTTCTCTAACAGCAGTAATATTAATAATTTTCATGATTTGAGAAGCCTTCGCTTCGAAGCGAAAAGTCCTAATAGTAGAAGAACCCTCCATAAACCTGGAGTGACTATATGGATGCCCCCCACCCTACCACACATTCGAAGAACCCGTATACATAAAATCTAGACAAAAAAGGAAGGAATCGAACCCCCCAAAGCTGGTTTCAAGCCAACCCCATGGCCTCCACGACTTTTTCAAAAAGGTATTAGAAAAACCATTTCATAACTTTGTCAAAGTTAAATTATAGGCTAAATCCTATATATCTTAATGGCACATGCAGCGCAAGTAGGTCTACAAGACGCTACTTCCCCTATCATAGAAGAGCTTATCACCTTTCATGATCACGCCCTCATAATCATTTTCCTTATCTGCTTCCTAGTCCTGTATGCCCTTTTCCTAACACTCACAACAAAACTAACTAATACTAACATCTCAGA</t>
  </si>
  <si>
    <t>CACGACACGTACTACGTTGTAGCCCACTTCCACTATGTCCTATCAATAGGAGCTGTATTTGCCATCATAGGAGGCTTCATTCACTGATTTCCCCTATTCTCAGGCTACACCCTAGACCAAACCTACGCCAAAATCCATTTCACTATCATATTCATCGGCGTAAATCTAACTTTCTTCCCACAACACTTTCTCGGCCTATCCGGAATGCCCCGACGTTACTCGGACTACCCCGATGCATACACCACATGAAACATCCTATCATCTGTAGGCTCATTCATTTCTCTAACAGCAGTAATATTAATAATTTTCATGATTTGAGAAGCCTTCGCTTCGAAGCGAAAAGTCCTAATAGTAGAAGAACCCTCCATAAACCTGGAGTGACTATATGGATGCCCCCCACCCTACCACACATTCGAAGAACCCGTATACATAAAATCTAGACAAAAAAGGAAGGAATCGAACCCCCCAAAGCTGGTTTCAAGCCAACCCCATGGCCTCCACGACTTTTTCAAAAAGGTATTAGAAAAACCATTTCATAACTTTGTCAAAGTTAAATTATAGGCTAAATCCTATATATCTTAATGGCACATGCAGCGCAAGTAGGTCTACAAGACGCTACTTCCCCTATCATAGAAGAGCTTATCACCTTTCATGATCACGCCCTCATAATCATTTTCCTTATCTGCTTCCTAGTCCTGTATGCCCTTTTCCTAACACTCACAACAAAACTAACTAATACTAACATCTCAGACGCTCAGGAAATAGAAACCGTCTGAACTATCCTGCCCGCCATCATCCTAGTCCTCATCGCCCTCCCATCCCTACGCATCCTTTACATAACAGACGAGGTCAACGATCCCTCCCTTACCATCAAATCAATTGGCCACCAATGGTACTGAACCTACGAGTACACCGACTACGGCGGACTAATCTTCAACTCCTACATACTTCCCCCATTATTCCTAGAACCAGGCGACCTGCGACTCCTTGACGTTGACAAT</t>
  </si>
  <si>
    <t>AGCCAACCCCATGGCCTCCATGACTCTTTCAAAAAGGTATTAGAAAAACCA</t>
  </si>
  <si>
    <t>ATCGAACCCCCCAAAGCTGGTTTCAAGCCAACCCCATGGCCTCCATGACTCTTTCAAAAAGGTATTAGAAAAACCATTTCATAACTTTGTCAAAGTTAAAT</t>
  </si>
  <si>
    <t>TAAAATCTAGACAAAAAAGGAAGGAATCGAACCCCCCAAAGCTGGTTTCAAGCCAACCCCATGGCCTCCATGACTCTTTCAAAAAGGTATTAGAAAAACCATTTCATAACTTTGTCAAAGTTAAATTATAGGCTAAATCCTATATATCTTA</t>
  </si>
  <si>
    <t>CACACATTCGAAGAACCCGTATACATAAAATCTAGACAAAAAAGGAAGGAATCGAACCCCCCAAAGCTGGTTTCAAGCCAACCCCATGGCCTCCATGACTCTTTCAAAAAGGTATTAGAAAAACCATTTCATAACTTTGTCAAAGTTAAATTATAGGCTAAATCCTATATATCTTAATGGCACATGCAGCGCAAGTAGGTC</t>
  </si>
  <si>
    <t>AGTAATATTAATAATTTTCATGATTTGAGAAGCCTTCGCTTCGAAGCGAAAAGTCCTAATAGTAGAAGAACCCTCCATAAACCTGGAGTGACTATATGGATGCCCCCCACCCTACCACACATTCGAAGAACCCGTATACATAAAATCTAGTCAAAAAAGGAAGGAATCGAACCCCCCAAAGCTGGTTTCAAGCCAACCCCATGGCCTCCATGACTTTTTCAAAAAGGTATTAGAAAAACCATTTCATAACTTTGTCAAAGTTAAATTATAGGCTAAATCCTATATATCTTAATGGCACATG</t>
  </si>
  <si>
    <t>CTATCATCTGTAGGCTCATTCATTTCTCTAACAGCAGTAATATTAATAATTTTCATGATTTGAGAAGCCTTCGCTTCGAAGCGAAAAGTCCTAATAGTAGAAGAACCCTCCATAAACCTGGAGTGACTATATGGATGCCCCCCACCCTACCACACATTCGAAGAACCCGTATACATAAAATCTAGACAAAAAAGGAAGGAATCGAACCCCCCAAAGCTGGTTTCAAGCCAACCCCATGGCCTCCATGACTCTTTCAAAAAGGTATTAGAAAAACCATTTCATAACTTTGTCAAAGTTAAATTATAGGCTAAATCCTATATATCTTAATGGCACATGCAGCGCAAGTAGGTCTACAAGACGCTACTTCCCCTATCATAGAAGAGCTTATCACCTTTCATGATCACGCCCTCATAATCATTTTCCTTATCTGCTTCCTAGTCCTGTATGCCCTTTTCCTAACACTCACAACAAAACTAACTAATACTAACATCTCAGACGCTC</t>
  </si>
  <si>
    <t>CACGTACTACGTTGTAGCCCACTTCCACTATGTCCTATCAATAGGAGCTGTATTTGCCATCATAGGAGGCTTCATTCACTGATTTCCCCTATTCTCAGGCTACACCCTAGACCAAACCTACGCCAAAATCCATTTCACTATCATATTCATCGGCGTAAATCTAACTTTCTTCCCACAACACTTTCTCGGCCTATCCGGAATGCCCCGACGTTACTCGGACTACCCCGATGCATACACCACATGAAACATCCTATCATCTGTAGGCTCATTCATTTCTCTAACAGCAGTAATATTAATAATTTTCATGATTTGAGAAGCCTTCGCTTCGAAGCGAAAAGTCCTAATAGTAGAAGAACCCTCCATAAACCTGGAGTGACTATATGGATGCCCCCCACCCTACCACACATTCGAAGAACCCGTATACATAAAATCTAGACAAAAAAGGAAGGAATCGAACCCCCCAAAGCTGGTTTCAAGCCAACCCCATGGCCTCCATGACTCTTTCAAAAAGGTATTAGAAAAACCATTTCATAACTTTGTCAAAGTTAAATTATAGGCTAAATCCTATATATCTTAATGGCACATGCAGCGCAAGTAGGTCTACAAGACGCTACTTCCCCTATCATAGAAGAGCTTATCACCTTTCATGATCACGCCCTCATAATCATTTTCCTTATCTGCTTCCTAGTCCTGTATGCCCTTTTCCTAACACTCACAACAAAACTAACTAATACTAACATCTCAGACGCTCAGGAAATAGAAACCGTCTGAACTATCCTGCCCGCCATCATCCTAGTCCTCATCGCCCTCCCATCCCTACGCATCCTTTACATAACAGACGAGGTCAACGATCCCTCCCTTACCATCAAATCAATTGGCCACCAATGGTACTGAACCTACGAGTACACCGACTACGGCGGACTAATCTTCAACTCCTACATACTTCCCCCATTATTCCTAGAACCAGGCGACCTGCGACTCCTTGACGTTGACAATCGAGT</t>
  </si>
  <si>
    <t>GCCAACCCCATGGCCTCCATGACTTCTTCAAAAAGGTATTAGAAAAACCAT</t>
  </si>
  <si>
    <t>TCGAACCCCCCAAAGCTGGTTTCAAGCCAACCCCATGGCCTCCATGACTTCTTCAAAAAGGTATTAGAAAAACCATTTCATAACTTTGTCAAAGTTAAATT</t>
  </si>
  <si>
    <t>AAAATCTAGACAAAAAAGGAAGGAATCGAACCCCCCAAAGCTGGTTTCAAGCCAACCCCATGGCCTCCATGACTTCTTCAAAAAGGTATTAGAAAAACCATTTCATAACTTTGTCAAAGTTAAATTATAGGCTAAATCCTATATATCTTAA</t>
  </si>
  <si>
    <t>ACACATTCGAAGAACCCGTATACATAAAATCTAGACAAAAAAGGAAGGAATCGAACCCCCCAAAGCTGGTTTCAAGCCAACCCCATGGCCTCCATGACTTCTTCAAAAAGGTATTAGAAAAACCATTTCATAACTTTGTCAAAGTTAAATTATAGGCTAAATCCTATATATCTTAATGGCACATGCAGCGCAAGTAGGTCT</t>
  </si>
  <si>
    <t>TCATGATTTGAGAAGCCTTCGCTTCGAAGCGAAAAGTCCTAATAGTAGAAGAACCCTCCATAAACCTGGAGTGACTATATGGATGCCCCCCACCCTACCACACATTCGAAGAACCCGTATACATAAAATCTAGACAAAAAAGGAAGGAATTGAACCCCCCAAAGCTGGTTTCAAGCCAACCCCATGGCCTCCATGACTTTTTCAAAAAGGTATTAGAAAAACCATTTCATAACTTTGTCAAAGTTAAATTATAGGCTAAATCCTATATATCTTAATGGCACATGCAGCGCAAGTAGGTCTA</t>
  </si>
  <si>
    <t>TATCATCTGTAGGCTCATTCATTTCTCTAACAGCAGTAATATTAATAATTTTCATGATTTGAGAAGCCTTCGCTTCGAAGCGAAAAGTCCTAATAGTAGAAGAACCCTCCATAAACCTGGAGTGACTATATGGATGCCCCCCACCCTACCACACATTCGAAGAACCCGTATACATAAAATCTAGACAAAAAAGGAAGGAATCGAACCCCCCAAAGCTGGTTTCAAGCCAACCCCATGGCCTCCATGACTTCTTCAAAAAGGTATTAGAAAAACCATTTCATAACTTTGTCAAAGTTAAATTATAGGCTAAATCCTATATATCTTAATGGCACATGCAGCGCAAGTAGGTCTACAAGACGCTACTTCCCCTATCATAGAAGAGCTTATCACCTTTCATGATCACGCCCTCATAATCATTTTCCTTATCTGCTTCCTAGTCCTGTATGCCCTTTTCCTAACACTCACAACAAAACTAACTAATACTAACATCTCAGACGCTCA</t>
  </si>
  <si>
    <t>ACGTACTACGTTGTAGCCCACTTCCACTATGTCCTATCAATAGGAGCTGTATTTGCCATCATAGGAGGCTTCATTCACTGATTTCCCCTATTCTCAGGCTACACCCTAGACCAAACCTACGCCAAAATCCATTTCACTATCATATTCATCGGCGTAAATCTAACTTTCTTCCCACAACACTTTCTCGGCCTATCCGGAATGCCCCGACGTTACTCGGACTACCCCGATGCATACACCACATGAAACATCCTATCATCTGTAGGCTCATTCATTTCTCTAACAGCAGTAATATTAATAATTTTCATGATTTGAGAAGCCTTCGCTTCGAAGCGAAAAGTCCTAATAGTAGAAGAACCCTCCATAAACCTGGAGTGACTATATGGATGCCCCCCACCCTACCACACATTCGAAGAACCCGTATACATAAAATCTAGACAAAAAAGGAAGGAATCGAACCCCCCAAAGCTGGTTTCAAGCCAACCCCATGGCCTCCATGACTTCTTCAAAAAGGTATTAGAAAAACCATTTCATAACTTTGTCAAAGTTAAATTATAGGCTAAATCCTATATATCTTAATGGCACATGCAGCGCAAGTAGGTCTACAAGACGCTACTTCCCCTATCATAGAAGAGCTTATCACCTTTCATGATCACGCCCTCATAATCATTTTCCTTATCTGCTTCCTAGTCCTGTATGCCCTTTTCCTAACACTCACAACAAAACTAACTAATACTAACATCTCAGACGCTCAGGAAATAGAAACCGTCTGAACTATCCTGCCCGCCATCATCCTAGTCCTCATCGCCCTCCCATCCCTACGCATCCTTTACATAACAGACGAGGTCAACGATCCCTCCCTTACCATCAAATCAATTGGCCACCAATGGTACTGAACCTACGAGTACACCGACTACGGCGGACTAATCTTCAACTCCTACATACTTCCCCCATTATTCCTAGAACCAGGCGACCTGCGACTCCTTGACGTTGACAATCGAGTA</t>
  </si>
  <si>
    <t>ACCCCCTCTACCCCCTCTAGAGCCCGCTGTAAAGCTAACTTAGCATTAACC</t>
  </si>
  <si>
    <t>ATAGGGCCCGTATTTACCCTATAGCACCCCCTCTACCCCCTCTAGAGCCCGCTGTAAAGCTAACTTAGCATTAACCTTTTAAGTTAAAGATTAAGAGAACC</t>
  </si>
  <si>
    <t>ATTAATTCCCCTAAAAATCTTTGAAATAGGGCCCGTATTTACCCTATAGCACCCCCTCTACCCCCTCTAGAGCCCGCTGTAAAGCTAACTTAGCATTAACCTTTTAAGTTAAAGATTAAGAGAACCAACACCTCTTTACAGTGAAATGCCC</t>
  </si>
  <si>
    <t>ACAGTTTCATGCCCATCGTCCTAGAATTAATTCCCCTAAAAATCTTTGAAATAGGGCCCGTATTTACCCTATAGCACCCCCTCTACCCCCTCTAGAGCCCGCTGTAAAGCTAACTTAGCATTAACCTTTTAAGTTAAAGATTAAGAGAACCAACACCTCTTTACAGTGAAATGCCCCAACTAAATACTACCGTATGGCCCA</t>
  </si>
  <si>
    <t>AGTAGAAGAACCCTCCATAAACCTGGAGTGACTATATGGATGCCCCCCACCCTACCACACATTCGAAGAACCCGTATACATAAAATCTAGACAAAAAAGGAAGGAATCGAACCCCCCAAAGCTGGTTTCAAGCCAACCCCATGGCCTCCACGACTTTTTCAAAAAGGTATTAGAAAAACCATTTCATAACTTTGTCAAAGTTAAATTATAGGCTAAATCCTATATATCTTAATGGCACATGCAGCGCAAGTAGGTCTACAAGACGCTACTTCCCCTATCATAGAAGAGCTTATCACCTTTC</t>
  </si>
  <si>
    <t>TTACATCACAAGACGTCTTGCACTCATGAGCTGTCCCCACATTAGGCTTAAAAACAGATGCAATTCCCGGACGTCTAAACCAAACCACTTTCACCGCTACACGACCGGGGGTATACTACGGTCAATGCTCTGAAATCTGTGGAGCAAACCACAGTTTCATGCCCATCGTCCTAGAATTAATTCCCCTAAAAATCTTTGAAATAGGGCCCGTATTTACCCTATAGCACCCCCTCTACCCCCTCTAGAGCCCGCTGTAAAGCTAACTTAGCATTAACCTTTTAAGTTAAAGATTAAGAGAACCAACACCTCTTTACAGTGAAATGCCCCAACTAAATACTACCGTATGGCCCACCATAATTACCCCCATACTCCTTACACTATTCCTCATCACCCAACTAAAAATATTAAACACAAACTACCACCTACCTCCCTCACCAAAGCCCATAAAAATAAAAAATTATAACAAACCCTGAGAACCAAAATGAACGAAAATCTGTTCGC</t>
  </si>
  <si>
    <t>ATCATCCTAGTCCTCATCGCCCTCCCATCCCTACGCATCCTTTACATAACAGACGAGGTCAACGATCCCTCCCTTACCATCAAATCAATTGGCCACCAATGGTACTGAACCTACGAGTACACCGACTACGGCGGACTAATCTTCAACTCCTACATACTTCCCCCATTATTCCTAGAACCAGGCGACCTGCGACTCCTTGACGTTGACAATCGAGTAGTACTCCCGATTGAAGCCCCCATTCGTATAATAATTACATCACAAGACGTCTTGCACTCATGAGCTGTCCCCACATTAGGCTTAAAAACAGATGCAATTCCCGGACGTCTAAACCAAACCACTTTCACCGCTACACGACCGGGGGTATACTACGGTCAATGCTCTGAAATCTGTGGAGCAAACCACAGTTTCATGCCCATCGTCCTAGAATTAATTCCCCTAAAAATCTTTGAAATAGGGCCCGTATTTACCCTATAGCACCCCCTCTACCCCCTCTAGAGCCCGCTGTAAAGCTAACTTAGCATTAACCTTTTAAGTTAAAGATTAAGAGAACCAACACCTCTTTACAGTGAAATGCCCCAACTAAATACTACCGTATGGCCCACCATAATTACCCCCATACTCCTTACACTATTCCTCATCACCCAACTAAAAATATTAAACACAAACTACCACCTACCTCCCTCACCAAAGCCCATAAAAATAAAAAATTATAACAAACCCTGAGAACCAAAATGAACGAAAATCTGTTCGCTTCATTCATTGCCCCCACAATCCTAGGCCTACCCGCCGCAGTACTGATCATTCTATTTCCCCCTCTATTGATCCCCACCTCCAAATATCTCATCAACAACCGACTAATCACCACCCAACAATGACTAATCAAACTAACCTCAAAACAAATGATAACCATACACAACACTAAAGGACGAACCTGATCTCTTATACTAGTATCCTTAATCATTTTTATTGCCACAACTAACCTCCTCGGACTCCTGCCTCAC</t>
  </si>
  <si>
    <t>TAGAGCCCACTGTAAAGCTAACTTAACATTAACCTTTTAAGTTAAAGATTA</t>
  </si>
  <si>
    <t>CCTATAGCACCCCCTCTACCCCCTCTAGAGCCCACTGTAAAGCTAACTTAACATTAACCTTTTAAGTTAAAGATTAAGAGAACCAACACCTCTTTACAGTG</t>
  </si>
  <si>
    <t>TCTTTGAAATAGGGCCCGTATTTACCCTATAGCACCCCCTCTACCCCCTCTAGAGCCCACTGTAAAGCTAACTTAACATTAACCTTTTAAGTTAAAGATTAAGAGAACCAACACCTCTTTACAGTGAAATGCCCCAACTAAATACTACCGT</t>
  </si>
  <si>
    <t>GTCCTAGAATTAATTCCCCTAAAAATCTTTGAAATAGGGCCCGTATTTACCCTATAGCACCCCCTCTACCCCCTCTAGAGCCCACTGTAAAGCTAACTTAACATTAACCTTTTAAGTTAAAGATTAAGAGAACCAACACCTCTTTACAGTGAAATGCCCCAACTAAATACTACCGTATGGCCCACCATAATTACCCCCATA</t>
  </si>
  <si>
    <t>AAGAACCCTCCATAAACCTGGAGTGACTATATGGATGCCCCCCACCCTACCACACATTCGAAGAACCCGTATACATAAAATCTAGACAAAAAAGGAAGGAATCGAACCCCCCAAAGCTGGTTTCAAGCCAACCCCATGGCCTCCATGACTCTTTCAAAAAGGTATTAGAAAAACCATTTCATAACTTTGTCAAAGTTAAATTATAGGCTAAATCCTATATATCTTAATGGCACATGCAGCGCAAGTAGGTCTACAAGACGCTACTTCCCCTATCATAGAAGAGCTTATCACCTTTCATGAT</t>
  </si>
  <si>
    <t>TTGCACTCATGAGCTGTCCCCACATTAGGCTTAAAAACAGATGCAATTCCCGGACGTCTAAACCAAACCACTTTCACCGCTACACGACCGGGGGTATACTACGGTCAATGCTCTGAAATCTGTGGAGCAAACCACAGTTTCATGCCCATCGTCCTAGAATTAATTCCCCTAAAAATCTTTGAAATAGGGCCCGTATTTACCCTATAGCACCCCCTCTACCCCCTCTAGAGCCCACTGTAAAGCTAACTTAACATTAACCTTTTAAGTTAAAGATTAAGAGAACCAACACCTCTTTACAGTGAAATGCCCCAACTAAATACTACCGTATGGCCCACCATAATTACCCCCATACTCCTTACACTATTCCTCATCACCCAACTAAAAATATTAAACACAAACTACCACCTACCTCCCTCACCAAAGCCCATAAAAATAAAAAATTATAACAAACCCTGAGAACCAAAATGAACGAAAATCTGTTCGCTTCATTCATTGCCCCCA</t>
  </si>
  <si>
    <t>CGCCCTCCCATCCCTACGCATCCTTTACATAACAGACGAGGTCAACGATCCCTCCCTTACCATCAAATCAATTGGCCACCAATGGTACTGAACCTACGAGTACACCGACTACGGCGGACTAATCTTCAACTCCTACATACTTCCCCCATTATTCCTAGAACCAGGCGACCTGCGACTCCTTGACGTTGACAATCGAGTAGTACTCCCGATTGAAGCCCCCATTCGTATAATAATTACATCACAAGACGTCTTGCACTCATGAGCTGTCCCCACATTAGGCTTAAAAACAGATGCAATTCCCGGACGTCTAAACCAAACCACTTTCACCGCTACACGACCGGGGGTATACTACGGTCAATGCTCTGAAATCTGTGGAGCAAACCACAGTTTCATGCCCATCGTCCTAGAATTAATTCCCCTAAAAATCTTTGAAATAGGGCCCGTATTTACCCTATAGCACCCCCTCTACCCCCTCTAGAGCCCACTGTAAAGCTAACTTAACATTAACCTTTTAAGTTAAAGATTAAGAGAACCAACACCTCTTTACAGTGAAATGCCCCAACTAAATACTACCGTATGGCCCACCATAATTACCCCCATACTCCTTACACTATTCCTCATCACCCAACTAAAAATATTAAACACAAACTACCACCTACCTCCCTCACCAAAGCCCATAAAAATAAAAAATTATAACAAACCCTGAGAACCAAAATGAACGAAAATCTGTTCGCTTCATTCATTGCCCCCACAATCCTAGGCCTACCCGCCGCAGTACTGATCATTCTATTTCCCCCTCTATTGATCCCCACCTCCAAATATCTCATCAACAACCGACTAATCACCACCCAACAATGACTAATCAAACTAACCTCAAAACAAATGATAACCATACACAACACTAAAGGACGAACCTGATCTCTTATACTAGTATCCTTAATCATTTTTATTGCCACAACTAACCTCCTCGGACTCCTGCCTCACTCATTTACACCAACCAC</t>
  </si>
  <si>
    <t>AAAGATTAAGAGAACCAACACCTCTCTACAGTGAAATGCCCCAACTAAATA</t>
  </si>
  <si>
    <t>TAACTTAGCATTAACCTTTTAAGTTAAAGATTAAGAGAACCAACACCTCTCTACAGTGAAATGCCCCAACTAAATACTACCGTATGGCCCACCATAATTAC</t>
  </si>
  <si>
    <t>CCCCCTCTAGAGCCCACTGTAAAGCTAACTTAGCATTAACCTTTTAAGTTAAAGATTAAGAGAACCAACACCTCTCTACAGTGAAATGCCCCAACTAAATACTACCGTATGGCCCACCATAATTACCCCCATACTCCTTACACTATTCCTC</t>
  </si>
  <si>
    <t>TATTTACCCTATAGCACCCCCTCTACCCCCTCTAGAGCCCACTGTAAAGCTAACTTAGCATTAACCTTTTAAGTTAAAGATTAAGAGAACCAACACCTCTCTACAGTGAAATGCCCCAACTAAATACTACCGTATGGCCCACCATAATTACCCCCATACTCCTTACACTATTCCTCATCACCCAACTAAAAATATTAAACA</t>
  </si>
  <si>
    <t>AGAACCCTCCATAAACCTGGAGTGACTATATGGATGCCCCCCACCCTACCACACATTCGAAGAACCCGTATACATAAAATCTAGACAAAAAAGGAAGGAATCGAACCCCCCAAAGCTGGTTTCAAGCCAACCCCATGGCCTCCATGACTTCTTCAAAAAGGTATTAGAAAAACCATTTCATAACTTTGTCAAAGTTAAATTATAGGCTAAATCCTATATATCTTAATGGCACATGCAGCGCAAGTAGGTCTACAAGACGCTACTTCCCCTATCATAGAAGAGCTTATCACCTTTCATGATC</t>
  </si>
  <si>
    <t>CAATTCCCGGACGTCTAAACCAAACCACTTTCACCGCTACACGACCGGGGGTATACTACGGTCAATGCTCTGAAATCTGTGGAGCAAACCACAGTTTCATGCCCATCGTCCTAGAATTAATTCCCCTAAAAATCTTTGAAATAGGGCCCGTATTTACCCTATAGCACCCCCTCTACCCCCTCTAGAGCCCACTGTAAAGCTAACTTAGCATTAACCTTTTAAGTTAAAGATTAAGAGAACCAACACCTCTCTACAGTGAAATGCCCCAACTAAATACTACCGTATGGCCCACCATAATTACCCCCATACTCCTTACACTATTCCTCATCACCCAACTAAAAATATTAAACACAAACTACCACCTACCTCCCTCACCAAAGCCCATAAAAATAAAAAATTATAACAAACCCTGAGAACCAAAATGAACGAAAATCTGTTCGCTTCATTCATTGCCCCCACAATCCTAGGCCTACCCGCCGCAGTACTGATCATTCTATTTCC</t>
  </si>
  <si>
    <t>AACGATCCCTCCCTTACCATCAAATCAATTGGCCACCAATGGTACTGAACCTACGAGTACACCGACTACGGCGGACTAATCTTCAACTCCTACATACTTCCCCCATTATTCCTAGAACCAGGCGACCTGCGACTCCTTGACGTTGACAATCGAGTAGTACTCCCGATTGAAGCCCCCATTCGTATAATAATTACATCACAAGACGTCTTGCACTCATGAGCTGTCCCCACATTAGGCTTAAAAACAGATGCAATTCCCGGACGTCTAAACCAAACCACTTTCACCGCTACACGACCGGGGGTATACTACGGTCAATGCTCTGAAATCTGTGGAGCAAACCACAGTTTCATGCCCATCGTCCTAGAATTAATTCCCCTAAAAATCTTTGAAATAGGGCCCGTATTTACCCTATAGCACCCCCTCTACCCCCTCTAGAGCCCACTGTAAAGCTAACTTAGCATTAACCTTTTAAGTTAAAGATTAAGAGAACCAACACCTCTCTACAGTGAAATGCCCCAACTAAATACTACCGTATGGCCCACCATAATTACCCCCATACTCCTTACACTATTCCTCATCACCCAACTAAAAATATTAAACACAAACTACCACCTACCTCCCTCACCAAAGCCCATAAAAATAAAAAATTATAACAAACCCTGAGAACCAAAATGAACGAAAATCTGTTCGCTTCATTCATTGCCCCCACAATCCTAGGCCTACCCGCCGCAGTACTGATCATTCTATTTCCCCCTCTATTGATCCCCACCTCCAAATATCTCATCAACAACCGACTAATCACCACCCAACAATGACTAATCAAACTAACCTCAAAACAAATGATAACCATACACAACACTAAAGGACGAACCTGATCTCTTATACTAGTATCCTTAATCATTTTTATTGCCACAACTAACCTCCTCGGACTCCTGCCTCACTCATTTACACCAACCACCCAACTATCTATAAACCTAGCCATGGCCATCCCCTTATGAGCG</t>
  </si>
  <si>
    <t>AAGAGAACCAACACCTCTTTACAGTAAAATGCCCCAACTAAATACTACCGT</t>
  </si>
  <si>
    <t>GCATTAACCTTTTAAGTTAAAGATTAAGAGAACCAACACCTCTTTACAGTAAAATGCCCCAACTAAATACTACCGTATGGCCCACCATAATTACCCCCATA</t>
  </si>
  <si>
    <t>TAGAGCCCACTGTAAAGCTAACTTAGCATTAACCTTTTAAGTTAAAGATTAAGAGAACCAACACCTCTTTACAGTAAAATGCCCCAACTAAATACTACCGTATGGCCCACCATAATTACCCCCATACTCCTTACACTATTCCTCATCACCC</t>
  </si>
  <si>
    <t>CCTATAGCACCCCCTCTACCCCCTCTAGAGCCCACTGTAAAGCTAACTTAGCATTAACCTTTTAAGTTAAAGATTAAGAGAACCAACACCTCTTTACAGTAAAATGCCCCAACTAAATACTACCGTATGGCCCACCATAATTACCCCCATACTCCTTACACTATTCCTCATCACCCAACTAAAAATATTAAACACAAACTA</t>
  </si>
  <si>
    <t>ACGACCGGGGGTATACTACGGTCAATGCTCTGAAATCTGTGGAGCAAACCACAGTTTCATGCCCATCGTCCTAGAATTAATTCCCCTAAAAATCTTTGAAATAGGGCCCGTATTTACCCTATAGCACCCCCTCTACCCCCTCTAGAGCCCGCTGTAAAGCTAACTTAGCATTAACCTTTTAAGTTAAAGATTAAGAGAACCAACACCTCTTTACAGTGAAATGCCCCAACTAAATACTACCGTATGGCCCACCATAATTACCCCCATACTCCTTACACTATTCCTCATCACCCAACTAAAA</t>
  </si>
  <si>
    <t>CGGACGTCTAAACCAAACCACTTTCACCGCTACACGACCGGGGGTATACTACGGTCAATGCTCTGAAATCTGTGGAGCAAACCACAGTTTCATGCCCATCGTCCTAGAATTAATTCCCCTAAAAATCTTTGAAATAGGGCCCGTATTTACCCTATAGCACCCCCTCTACCCCCTCTAGAGCCCACTGTAAAGCTAACTTAGCATTAACCTTTTAAGTTAAAGATTAAGAGAACCAACACCTCTTTACAGTAAAATGCCCCAACTAAATACTACCGTATGGCCCACCATAATTACCCCCATACTCCTTACACTATTCCTCATCACCCAACTAAAAATATTAAACACAAACTACCACCTACCTCCCTCACCAAAGCCCATAAAAATAAAAAATTATAACAAACCCTGAGAACCAAAATGAACGAAAATCTGTTCGCTTCATTCATTGCCCCCACAATCCTAGGCCTACCCGCCGCAGTACTGATCATTCTATTTCCCCCTCTA</t>
  </si>
  <si>
    <t>CCTCCCTTACCATCAAATCAATTGGCCACCAATGGTACTGAACCTACGAGTACACCGACTACGGCGGACTAATCTTCAACTCCTACATACTTCCCCCATTATTCCTAGAACCAGGCGACCTGCGACTCCTTGACGTTGACAATCGAGTAGTACTCCCGATTGAAGCCCCCATTCGTATAATAATTACATCACAAGACGTCTTGCACTCATGAGCTGTCCCCACATTAGGCTTAAAAACAGATGCAATTCCCGGACGTCTAAACCAAACCACTTTCACCGCTACACGACCGGGGGTATACTACGGTCAATGCTCTGAAATCTGTGGAGCAAACCACAGTTTCATGCCCATCGTCCTAGAATTAATTCCCCTAAAAATCTTTGAAATAGGGCCCGTATTTACCCTATAGCACCCCCTCTACCCCCTCTAGAGCCCACTGTAAAGCTAACTTAGCATTAACCTTTTAAGTTAAAGATTAAGAGAACCAACACCTCTTTACAGTAAAATGCCCCAACTAAATACTACCGTATGGCCCACCATAATTACCCCCATACTCCTTACACTATTCCTCATCACCCAACTAAAAATATTAAACACAAACTACCACCTACCTCCCTCACCAAAGCCCATAAAAATAAAAAATTATAACAAACCCTGAGAACCAAAATGAACGAAAATCTGTTCGCTTCATTCATTGCCCCCACAATCCTAGGCCTACCCGCCGCAGTACTGATCATTCTATTTCCCCCTCTATTGATCCCCACCTCCAAATATCTCATCAACAACCGACTAATCACCACCCAACAATGACTAATCAAACTAACCTCAAAACAAATGATAACCATACACAACACTAAAGGACGAACCTGATCTCTTATACTAGTATCCTTAATCATTTTTATTGCCACAACTAACCTCCTCGGACTCCTGCCTCACTCATTTACACCAACCACCCAACTATCTATAAACCTAGCCATGGCCATCCCCTTATGAGCGGGCACAG</t>
  </si>
  <si>
    <t>ACATCAGATTGTGAATCTGACAACAAAGGCTTACGACCCCTTATTTACCGA</t>
  </si>
  <si>
    <t>CTCTTGTAAATATAGTTTAACCAAAACATCAGATTGTGAATCTGACAACAAAGGCTTACGACCCCTTATTTACCGAGAAAGCTCACAAGAACTGCTAACTC</t>
  </si>
  <si>
    <t>ACCCCGACATCATTACCGGGTTTTCCTCTTGTAAATATAGTTTAACCAAAACATCAGATTGTGAATCTGACAACAAAGGCTTACGACCCCTTATTTACCGAGAAAGCTCACAAGAACTGCTAACTCATGCCCCCATGTCTAACAACATGGC</t>
  </si>
  <si>
    <t>TCCCCCATTCTCCTCCTATCCCTCAACCCCGACATCATTACCGGGTTTTCCTCTTGTAAATATAGTTTAACCAAAACATCAGATTGTGAATCTGACAACAAAGGCTTACGACCCCTTATTTACCGAGAAAGCTCACAAGAACTGCTAACTCATGCCCCCATGTCTAACAACATGGCTTTCTCAACTTTTAAAGGATAACAG</t>
  </si>
  <si>
    <t>ACGGTCAATGCTCTGAAATCTGTGGAGCAAACCACAGTTTCATGCCCATCGTCCTAGAATTAATTCCCCTAAAAATCTTTGAAATAGGGCCCGTATTTACCCTATAGCACCCCCTCTACCCCCTCTAGAGCCCACTGTAAAGCTAACTTAACATTAACCTTTTAAGTTAAAGATTAAGAGAACCAACACCTCTTTACAGTGAAATGCCCCAACTAAATACTACCGTATGGCCCACCATAATTACCCCCATACTCCTTACACTATTCCTCATCACCCAACTAAAAATATTAAACACAAACTA</t>
  </si>
  <si>
    <t>ACTCTCCTACTTACAGGACTCAACATACTAGTCACAGCCCTATACTCCCTCTACATATTTACCACAACACAATGGGGCTCACTCACCCACCACATTAACAACATAAAACCCTCATTCACACGAGAAAACACCCTCATGTTCATACACCTATCCCCCATTCTCCTCCTATCCCTCAACCCCGACATCATTACCGGGTTTTCCTCTTGTAAATATAGTTTAACCAAAACATCAGATTGTGAATCTGACAACAAAGGCTTACGACCCCTTATTTACCGAGAAAGCTCACAAGAACTGCTAACTCATGCCCCCATGTCTAACAACATGGCTTTCTCAACTTTTAAAGGATAACAGCTATCCATTGGTCTTAGGCCCCAAAAATTTTGGTGCAACTCCAAATAAAAGTAATAACCATGCACACTACTATAACCACCCTAACCCTGACTTCCCTAATTCCCCCCATCCTTACCACCCTCGTTAACCCTAACAAAAAAAACTCATACC</t>
  </si>
  <si>
    <t>CTTCACCGGCGCAGTCATTCTCATAATCGCCCACGGGCTTACATCCTCATTACTATTCTGCCTAGCAAACTCAAACTACGAACGCACTCACAGTCGCATCATAATCCTCTCTCAAGGACTTCAAACTCTACTCCCACTAATAGCTTTTTGATGACTTCTAGCAAGCCTCGCTAACCTCGCCTTACCCCCCACTATTAACCTACTGGGAGAACTCTCTGTGCTAGTAACCACGTTCTCCTGATCAAATATCACTCTCCTACTTACAGGACTCAACATACTAGTCACAGCCCTATACTCCCTCTACATATTTACCACAACACAATGGGGCTCACTCACCCACCACATTAACAACATAAAACCCTCATTCACACGAGAAAACACCCTCATGTTCATACACCTATCCCCCATTCTCCTCCTATCCCTCAACCCCGACATCATTACCGGGTTTTCCTCTTGTAAATATAGTTTAACCAAAACATCAGATTGTGAATCTGACAACAAAGGCTTACGACCCCTTATTTACCGAGAAAGCTCACAAGAACTGCTAACTCATGCCCCCATGTCTAACAACATGGCTTTCTCAACTTTTAAAGGATAACAGCTATCCATTGGTCTTAGGCCCCAAAAATTTTGGTGCAACTCCAAATAAAAGTAATAACCATGCACACTACTATAACCACCCTAACCCTGACTTCCCTAATTCCCCCCATCCTTACCACCCTCGTTAACCCTAACAAAAAAAACTCATACCCCCATTATGTAAAATCCATTGTCGCATCCACCTTTATTATCAGTCTCTTCCCCACAACAATATTCATGTGCCTAGACCAAGAAGTTATTATCTCGAACTGACACTGAGCCACAACCCAAACAACCCAGCTCTCCCTAAGCTTCAAACTAGACTACTTCTCCATAATATTCATCCCTGTAGCATTGTTCGTTACATGGTCCATCATAGAATTCTCACTGTGATATATAAACTCAGACCCAAACATTAATCA</t>
  </si>
  <si>
    <t>CATGCCCCCATGTCTAACAACATGGATTTCTCAACTTTTAAAGGATAACAG</t>
  </si>
  <si>
    <t>AGAAAGCTCACAAGAACTGCTAACTCATGCCCCCATGTCTAACAACATGGATTTCTCAACTTTTAAAGGATAACAGCTATCCATTGGTCTTAGGCCCCAAA</t>
  </si>
  <si>
    <t>GAGGCTTACGACCCCTTATTTACCGAGAAAGCTCACAAGAACTGCTAACTCATGCCCCCATGTCTAACAACATGGATTTCTCAACTTTTAAAGGATAACAGCTATCCATTGGTCTTAGGCCCCAAAAATTTTGGTGCAACTCCAAATAAAA</t>
  </si>
  <si>
    <t>ACATCAGATTGTGAATCTGACAACAGAGGCTTACGACCCCTTATTTACCGAGAAAGCTCACAAGAACTGCTAACTCATGCCCCCATGTCTAACAACATGGATTTCTCAACTTTTAAAGGATAACAGCTATCCATTGGTCTTAGGCCCCAAAAATTTTGGTGCAACTCCAAATAAAAGTAATAACCATGCACACTACTATAA</t>
  </si>
  <si>
    <t>GCCCATCGTCCTAGAATTAATTCCCCTAAAAATCTTTGAAATAGGGCCCGTATTTACCCTATAGCACCCCCTCTACCCCCTCTAGAGCCCACTGTAAAGCTAACTTAGCATTAACCTTTTAAGTTAAAGATTAAGAGAACCAACACCTCTCTACAGTGAAATGCCCCAACTAAATACTACCGTATGGCCCACCATAATTACCCCCATACTCCTTACACTATTCCTCATCACCCAACTAAAAATATTAAACACAAACTACCACCTACCTCCCTCACCAAAGCCCATAAAAATAAAAAATTAT</t>
  </si>
  <si>
    <t>GGCTCACTCACCCACCACATTAACAACATAAAACCCTCATTCACACGAGAAAACACCCTCATGTTCATACACCTATCCCCCATTCTCCTCCTATCCCTCAACCCCGACATCATTACCGGGTTTTCCTCTTGTAAATATAGTTTAACCAAAACATCAGATTGTGAATCTGACAACAGAGGCTTACGACCCCTTATTTACCGAGAAAGCTCACAAGAACTGCTAACTCATGCCCCCATGTCTAACAACATGGATTTCTCAACTTTTAAAGGATAACAGCTATCCATTGGTCTTAGGCCCCAAAAATTTTGGTGCAACTCCAAATAAAAGTAATAACCATGCACACTACTATAACCACCCTAACCCTGACTTCCCTAATTCCCCCCATCCTTACCACCCTCGTTAACCCTAACAAAAAAAACTCATACCCCCATTATGTAAAATCCATTGTCGCATCCACCTTTATTATCAGTCTCTTCCCCACAACAATATTCATGTGCCTAG</t>
  </si>
  <si>
    <t>CTACGAACGCACTCACAGTCGCATCATAATCCTCTCTCAAGGACTTCAAACTCTACTCCCACTAATAGCTTTTTGATGACTTCTAGCAAGCCTCGCTAACCTCGCCTTACCCCCCACTATTAACCTACTGGGAGAACTCTCTGTGCTAGTAACCACGTTCTCCTGATCAAATATCACTCTCCTACTTACAGGACTCAACATACTAGTCACAGCCCTATACTCCCTCTACATATTTACCACAACACAATGGGGCTCACTCACCCACCACATTAACAACATAAAACCCTCATTCACACGAGAAAACACCCTCATGTTCATACACCTATCCCCCATTCTCCTCCTATCCCTCAACCCCGACATCATTACCGGGTTTTCCTCTTGTAAATATAGTTTAACCAAAACATCAGATTGTGAATCTGACAACAGAGGCTTACGACCCCTTATTTACCGAGAAAGCTCACAAGAACTGCTAACTCATGCCCCCATGTCTAACAACATGGATTTCTCAACTTTTAAAGGATAACAGCTATCCATTGGTCTTAGGCCCCAAAAATTTTGGTGCAACTCCAAATAAAAGTAATAACCATGCACACTACTATAACCACCCTAACCCTGACTTCCCTAATTCCCCCCATCCTTACCACCCTCGTTAACCCTAACAAAAAAAACTCATACCCCCATTATGTAAAATCCATTGTCGCATCCACCTTTATTATCAGTCTCTTCCCCACAACAATATTCATGTGCCTAGACCAAGAAGTTATTATCTCGAACTGACACTGAGCCACAACCCAAACAACCCAGCTCTCCCTAAGCTTCAAACTAGACTACTTCTCCATAATATTCATCCCTGTAGCATTGTTCGTTACATGGTCCATCATAGAATTCTCACTGTGATATATAAACTCAGACCCAAACATTAATCAGTTCTTCAAATATCTACTCATCTTCCTAATTACCATACTAATCTTAGTTACCGCTAACAACCTATTCCAACTGTT</t>
  </si>
  <si>
    <t>AGTTCACTTTTAATATTCTGGATTTACGATAGATTGACTGCAGGTCCTGGA</t>
  </si>
  <si>
    <t>CTGTTCAGCTTTGGGGACATATTTTAGTTCACTTTTAATATTCTGGATTTACGATAGATTGACTGCAGGTCCTGGAAGTTTCTTCGCTCCTGGAATTGGCT</t>
  </si>
  <si>
    <t>TCACTCACCTTTTTTCTTCCTACTACTGTTCAGCTTTGGGGACATATTTTAGTTCACTTTTAATATTCTGGATTTACGATAGATTGACTGCAGGTCCTGGAAGTTTCTTCGCTCCTGGAATTGGCTTCTTCTCCTCATCCGAGGTGGGAGG</t>
  </si>
  <si>
    <t>TTTTTGAGACAAAGAAGATAGTTTTTCACTCACCTTTTTTCTTCCTACTACTGTTCAGCTTTGGGGACATATTTTAGTTCACTTTTAATATTCTGGATTTACGATAGATTGACTGCAGGTCCTGGAAGTTTCTTCGCTCCTGGAATTGGCTTCTTCTCCTCATCCGAGGTGGGAGGAACACCCTGAAGAGCAAGGAGAAGA</t>
  </si>
  <si>
    <t>GTCCTAGAATTAATTCCCCTAAAAATCTTTGAAATAGGGCCCGTATTTACCCTATAGCACCCCCTCTACCCCCTCTAGAGCCCACTGTAAAGCTAACTTAGCATTAACCTTTTAAGTTAAAGATTAAGAGAACCAACACCTCTTTACAGTAAAATGCCCCAACTAAATACTACCGTATGGCCCACCATAATTACCCCCATACTCCTTACACTATTCCTCATCACCCAACTAAAAATATTAAACACAAACTACCACCTACCTCCCTCACCAAAGCCCATAAAAATAAAAAATTATAACAAAC</t>
  </si>
  <si>
    <t>ATGGAATAAGACAGGCCCAAAAACTTGGCTTAACCAGAAAACTGCACCAGAAATACTGACTTAAATTGAAGGCACCTGGTATTTAATGAACTCTTGTAGAATTCCAGATTTCTTCTGTGGAAGGCTTCCTTAAACCATTTTACAGAGGACTTTTTGAGACAAAGAAGATAGTTTTTCACTCACCTTTTTTCTTCCTACTACTGTTCAGCTTTGGGGACATATTTTAGTTCACTTTTAATATTCTGGATTTACGATAGATTGACTGCAGGTCCTGGAAGTTTCTTCGCTCCTGGAATTGGCTTCTTCTCCTCATCCGAGGTGGGAGGAACACCCTGAAGAGCAAGGAGAAGAAATCCAACTCACCAAAAATCACATTTGATCTCTTTGGGCCATAAGCATGAACCAGAAAAAAAAATTAAAGTAACAATGATGTCAAAGTGTGATTCTAGCAGAGTGACTGTCCCTTGTGTTGTTGAGACAGCCTTAGAGTTTCAATAAAAT</t>
  </si>
  <si>
    <t>TATACTCCCAAACTTGTTCAGTTCCTTGATCCTCTGATCCTCTAGCTCATGAATAGTTTGTTGCTTTTTGTGATACCTGGGTGAGGAAACTGAAGCATGGAGTGAGGGAGGGCTCCCTGGACCTCAAGATGAAAACCTCAAGGCCTTTTCCCAAGCATCTTTCCTCTCCCAACTTCATCCTTCCACAACTAAGAAGGATGATCAGAAAGAGAATGGCAGGCTAACATCTTCAATGGATCTATGACTGGTGATGGAATAAGACAGGCCCAAAAACTTGGCTTAACCAGAAAACTGCACCAGAAATACTGACTTAAATTGAAGGCACCTGGTATTTAATGAACTCTTGTAGAATTCCAGATTTCTTCTGTGGAAGGCTTCCTTAAACCATTTTACAGAGGACTTTTTGAGACAAAGAAGATAGTTTTTCACTCACCTTTTTTCTTCCTACTACTGTTCAGCTTTGGGGACATATTTTAGTTCACTTTTAATATTCTGGATTTACGATAGATTGACTGCAGGTCCTGGAAGTTTCTTCGCTCCTGGAATTGGCTTCTTCTCCTCATCCGAGGTGGGAGGAACACCCTGAAGAGCAAGGAGAAGAAATCCAACTCACCAAAAATCACATTTGATCTCTTTGGGCCATAAGCATGAACCAGAAAAAAAAATTAAAGTAACAATGATGTCAAAGTGTGATTCTAGCAGAGTGACTGTCCCTTGTGTTGTTGAGACAGCCTTAGAGTTTCAATAAAATCTCCTAAAGTTTGTTGTGAAGTGTGGAATAAAGTTGGAAGAAGAAAACAAGTAATTTCCACATAACTTAGAAAACACTAGAGTATGTTCAACTTCTGATAACTAACAAAAATTACTACTAGTTCAAAGGATTTGTGTTTCCAAGAGAAGCATCTTACAAGATTGACTTTAATTTGTAATCATACAATTATAATATGCCTGACAGCAAAGATTTGTACAATGTTAGAGCATGGGATGCATAAATAAACTGA</t>
  </si>
  <si>
    <t>GCAGGTCCTGGAAGTTTCTTCGCTCATGGAATTGGCTTCTTCTCCTCATCC</t>
  </si>
  <si>
    <t>ATTCTGGATTTCCGATAGATTGACTGCAGGTCCTGGAAGTTTCTTCGCTCATGGAATTGGCTTCTTCTCCTCATCCGAGGTGGGAGGAACACCCTGAAGAG</t>
  </si>
  <si>
    <t>GGACATATTTTAGTTCACTTTTAATATTCTGGATTTCCGATAGATTGACTGCAGGTCCTGGAAGTTTCTTCGCTCATGGAATTGGCTTCTTCTCCTCATCCGAGGTGGGAGGAACACCCTGAAGAGCAAGGAGAAGAAATCCAACTCACCA</t>
  </si>
  <si>
    <t>TCTTCCTACTACTGTTCAGCTTTGGGGACATATTTTAGTTCACTTTTAATATTCTGGATTTCCGATAGATTGACTGCAGGTCCTGGAAGTTTCTTCGCTCATGGAATTGGCTTCTTCTCCTCATCCGAGGTGGGAGGAACACCCTGAAGAGCAAGGAGAAGAAATCCAACTCACCAAAAATCACATTTGATCTCTTTGGGC</t>
  </si>
  <si>
    <t>ACATAAAACCCTCATTCACACGAGAAAACACCCTCATGTTCATACACCTATCCCCCATTCTCCTCCTATCCCTCAACCCCGACATCATTACCGGGTTTTCCTCTTGTAAATATAGTTTAACCAAAACATCAGATTGTGAATCTGACAACAAAGGCTTACGACCCCTTATTTACCGAGAAAGCTCACAAGAACTGCTAACTCATGCCCCCATGTCTAACAACATGGCTTTCTCAACTTTTAAAGGATAACAGCTATCCATTGGTCTTAGGCCCCAAAAATTTTGGTGCAACTCCAAATAAAA</t>
  </si>
  <si>
    <t>AACTGCACCAGAAATACTGACTTAAATTGAAGGCACCTGGTATTTAATGAACTCTTGTAGAATTCCAGATTTCTTCTGTGGAAGGCTTCCTTAAACCATTTTACAGAGGACTTTTTGAGACAAAGAAGATAGTTTTTCACTCACCTTTTTTCTTCCTACTACTGTTCAGCTTTGGGGACATATTTTAGTTCACTTTTAATATTCTGGATTTCCGATAGATTGACTGCAGGTCCTGGAAGTTTCTTCGCTCATGGAATTGGCTTCTTCTCCTCATCCGAGGTGGGAGGAACACCCTGAAGAGCAAGGAGAAGAAATCCAACTCACCAAAAATCACATTTGATCTCTTTGGGCCATAAGCATGAACCAGAAAAAAAAATTAAAGTAACAATGATGTCAAAGTGTGATTCTAGCAGAGTGACTGTCCCTTGTGTTGTTGAGACAGCCTTAGAGTTTCAATAAAATCTCCTAAAGTTTGTTGTGAAGTGTGGAATAAAGTTGGAA</t>
  </si>
  <si>
    <t>CTCTAGCTCATGAATAGTTTGTTGCTTTTTGTGATACCTGGGTGAGGAAACTGAAGCATGGAGTGAGGGAGGGCTCCCTGGACCTCAAGATGAAAACCTCAAGGCCTTTTCCCAAGCATCTTTCCTCTCCCAACTTCATCCTTCCACAACTAAGAAGGATGATCAGAAAGAGAATGGCAGGCTAACATCTTCAATGGATCTATGACTGGTGATGGAATAAGACAGGCCCAAAAACTTGGCTTAACCAGAAAACTGCACCAGAAATACTGACTTAAATTGAAGGCACCTGGTATTTAATGAACTCTTGTAGAATTCCAGATTTCTTCTGTGGAAGGCTTCCTTAAACCATTTTACAGAGGACTTTTTGAGACAAAGAAGATAGTTTTTCACTCACCTTTTTTCTTCCTACTACTGTTCAGCTTTGGGGACATATTTTAGTTCACTTTTAATATTCTGGATTTCCGATAGATTGACTGCAGGTCCTGGAAGTTTCTTCGCTCATGGAATTGGCTTCTTCTCCTCATCCGAGGTGGGAGGAACACCCTGAAGAGCAAGGAGAAGAAATCCAACTCACCAAAAATCACATTTGATCTCTTTGGGCCATAAGCATGAACCAGAAAAAAAAATTAAAGTAACAATGATGTCAAAGTGTGATTCTAGCAGAGTGACTGTCCCTTGTGTTGTTGAGACAGCCTTAGAGTTTCAATAAAATCTCCTAAAGTTTGTTGTGAAGTGTGGAATAAAGTTGGAAGAAGAAAACAAGTAATTTCCACATAACTTAGAAAACACTAGAGTATGTTCAACTTCTGATAACTAACAAAAATTACTACTAGTTCAAAGGATTTGTGTTTCCAAGAGAAGCATCTTACAAGATTGACTTTAATTTGTAATCATACAATTATAATATGCCTGACAGCAAAGATTTGTACAATGTTAGAGCATGGGATGCATAAATAAACTGAAACAAACGTAAGCAAAACCTGTTTGAATATGGGCACGAC</t>
  </si>
  <si>
    <t>ACCTCCTCCACTTCAGGAGTACATTATTTTCTTCTGGGGGGTTGACCTGCT</t>
  </si>
  <si>
    <t>GTGTTCTGAGAGCTGAGTTTTCCTCACCTCCTCCACTTCAGGAGTACATTATTTTCTTCTGGGGGGTTGACCTGCTCCTGGCCGAAAGGCTCCCATTGGAA</t>
  </si>
  <si>
    <t>GATTTTAGAAGGGAAAAACATTGCTGTGTTCTGAGAGCTGAGTTTTCCTCACCTCCTCCACTTCAGGAGTACATTATTTTCTTCTGGGGGGTTGACCTGCTCCTGGCCGAAAGGCTCCCATTGGAATATTGATATTTGCCTAAAAGAGAAA</t>
  </si>
  <si>
    <t>CCTAGCCTCTGCCCCCTCTGGTGAGGATTTTAGAAGGGAAAAACATTGCTGTGTTCTGAGAGCTGAGTTTTCCTCACCTCCTCCACTTCAGGAGTACATTATTTTCTTCTGGGGGGTTGACCTGCTCCTGGCCGAAAGGCTCCCATTGGAATATTGATATTTGCCTAAAAGAGAAAACAGGGTAGGTTTAGCTCAAAAAAA</t>
  </si>
  <si>
    <t>ACCCCGACATCATTACCGGGTTTTCCTCTTGTAAATATAGTTTAACCAAAACATCAGATTGTGAATCTGACAACAGAGGCTTACGACCCCTTATTTACCGAGAAAGCTCACAAGAACTGCTAACTCATGCCCCCATGTCTAACAACATGGATTTCTCAACTTTTAAAGGATAACAGCTATCCATTGGTCTTAGGCCCCAAAAATTTTGGTGCAACTCCAAATAAAAGTAATAACCATGCACACTACTATAACCACCCTAACCCTGACTTCCCTAATTCCCCCCATCCTTACCACCCTCGTT</t>
  </si>
  <si>
    <t>TACAGTACTTAAATTTGGCTGAAGGGAAGGGAGAAGGCAGTGCGTTTCAGGGCTGACTGAGCAAGACAACTAAAAAAATGTACATACTGTATGTTATTCCTTGACACACAGCCATTTGCCCCCTCCCTTGTCCTGGATAGCCAGCCCTTGCCTAGCCTCTGCCCCCTCTGGTGAGGATTTTAGAAGGGAAAAACATTGCTGTGTTCTGAGAGCTGAGTTTTCCTCACCTCCTCCACTTCAGGAGTACATTATTTTCTTCTGGGGGGTTGACCTGCTCCTGGCCGAAAGGCTCCCATTGGAATATTGATATTTGCCTAAAAGAGAAAACAGGGTAGGTTTAGCTCAAAAAAAGTAAGAAATTGCAATGACATTCTGAGACAGTAATCGTTGTGAAGAAAAATGCGTCTGAAAAGTACATCTTCAAAGCTTTTTATCTCAGGAAAATTGCTGTAATGACAGCATAAAAATATGCAAAGGAAAATTTGACTTCCATTTATTACA</t>
  </si>
  <si>
    <t>ATTCTCACTTATCAGAAGCTGTACTAAGTATTATTACAACCTGCTGAGTTGGATAAAAGATCCCAAGTGAAAACTTACCAATCTAGTGACTACTGCTAGACGAAAAACTTCTCAGAGGCTTTATCCTCCCCACCACACACACGTGCACACACACACACGCATACACACAATCAATCAATCAAACAATCAGTTAATCAGTCAATCAACAGACTGGAAGTTAAACTCAGTACCTTCAAGTAATGGTGCCAGGTACAGTACTTAAATTTGGCTGAAGGGAAGGGAGAAGGCAGTGCGTTTCAGGGCTGACTGAGCAAGACAACTAAAAAAATGTACATACTGTATGTTATTCCTTGACACACAGCCATTTGCCCCCTCCCTTGTCCTGGATAGCCAGCCCTTGCCTAGCCTCTGCCCCCTCTGGTGAGGATTTTAGAAGGGAAAAACATTGCTGTGTTCTGAGAGCTGAGTTTTCCTCACCTCCTCCACTTCAGGAGTACATTATTTTCTTCTGGGGGGTTGACCTGCTCCTGGCCGAAAGGCTCCCATTGGAATATTGATATTTGCCTAAAAGAGAAAACAGGGTAGGTTTAGCTCAAAAAAAGTAAGAAATTGCAATGACATTCTGAGACAGTAATCGTTGTGAAGAAAAATGCGTCTGAAAAGTACATCTTCAAAGCTTTTTATCTCAGGAAAATTGCTGTAATGACAGCATAAAAATATGCAAAGGAAAATTTGACTTCCATTTATTACAGATTACATTTATTACAGATTTCATTTATTACACATCCTTAGGTCTGTGCAGTGATTTTACAATTTCCTGTTGGATGGCAGAATTTGAAGACAGTTTGTTCTGGCTGTTGCCCTCCTGAGGTGCATATTATTTTTCTCTCTCTGGGATAAGGAGGGAACACATAATGACAGGCAAGGAGGAAAGAGCATCTGCATAAGTCATCCCACACCTTAGCCCTCCTTCCGGTCCCTTCAAATTTACCACATGGGAG</t>
  </si>
  <si>
    <t>TCGCAGCCGCAGTGCCTTCAGCTTGAAAGTCTGGGGCCGGCAGCAGTGACA</t>
  </si>
  <si>
    <t>CAGTGAGTCGCATGCCCCCTGAGCATCGCAGCCGCAGTGCCTTCAGCTTGAAAGTCTGGGGCCGGCAGCAGTGACAGGAGGAACGGAAGGGTTGCTTGAGG</t>
  </si>
  <si>
    <t>CAGGAGAGGATGTACCGGTAGGTGGCAGTGAGTCGCATGCCCCCTGAGCATCGCAGCCGCAGTGCCTTCAGCTTGAAAGTCTGGGGCCGGCAGCAGTGACAGGAGGAACGGAAGGGTTGCTTGAGGACAGTGCTGAACGACACCAAAGGCT</t>
  </si>
  <si>
    <t>TCAGGAATTGCATTCCTCGCAGTGACAGGAGAGGATGTACCGGTAGGTGGCAGTGAGTCGCATGCCCCCTGAGCATCGCAGCCGCAGTGCCTTCAGCTTGAAAGTCTGGGGCCGGCAGCAGTGACAGGAGGAACGGAAGGGTTGCTTGAGGACAGTGCTGAACGACACCAAAGGCTCGGAGCGTGACGCCTGGCTGCAGTG</t>
  </si>
  <si>
    <t>ATTCCAGATTTCTTCTGTGGAAGGCTTCCTTAAACCATTTTACAGAGGACTTTTTGAGACAAAGAAGATAGTTTTTCACTCACCTTTTTTCTTCCTACTACTGTTCAGCTTTGGGGACATATTTTAGTTCACTTTTAATATTCTGGATTTACGATAGATTGACTGCAGGTCCTGGAAGTTTCTTCGCTCCTGGAATTGGCTTCTTCTCCTCATCCGAGGTGGGAGGAACACCCTGAAGAGCAAGGAGAAGAAATCCAACTCACCAAAAATCACATTTGATCTCTTTGGGCCATAAGCATGA</t>
  </si>
  <si>
    <t>CATGTAGAGTCTTTATTACTAGAATATGCAGAGTCCCGGGAGAATTGTTGCATCCTTTTTTGCCTTAACTCTTTTCTTGCCAGTCTTTCCCTGGCTGGTCGAACTGCCTCTACAGTTGTCCCATCCAGAAGCCACACACAGCAGCGGGCCTCAGGAATTGCATTCCTCGCAGTGACAGGAGAGGATGTACCGGTAGGTGGCAGTGAGTCGCATGCCCCCTGAGCATCGCAGCCGCAGTGCCTTCAGCTTGAAAGTCTGGGGCCGGCAGCAGTGACAGGAGGAACGGAAGGGTTGCTTGAGGACAGTGCTGAACGACACCAAAGGCTCGGAGCGTGACGCCTGGCTGCAGTGCCCCTCGCACCTGGCCAGGAGCACCATCTGGGGAAAGAAAAGGAGGTGGTTACTCTGTGGGCATGCCACAACCTTAGCCAGGTAAAACAGCATCTTTTGAAAGACCCTCACACTCGTTGCCAATTCCTGCTAGATTAGACCAGTGGCTCA</t>
  </si>
  <si>
    <t>AGGAAAAGCTGGGCTTTTCTACTTTCCAAAGTAAATTCTTCCCCAGCGTGCACCAAACACTGACAGCCTGACACGCTTGTGTATGAGGGCCCACTTTTTCCCACTAATGCTGAATTGTTGGAAACCCAAACAGCATTGAGAGCCAAGGGGGAAAATGCCTGAATCTGAAAATGAACCAAAAGAAATTGTACCAGAGAAAGGAGATGGGAACTGCAAAGAAGTTCCCAGAGTATCTCTCTCTGTCAACAAGCATGTAGAGTCTTTATTACTAGAATATGCAGAGTCCCGGGAGAATTGTTGCATCCTTTTTTGCCTTAACTCTTTTCTTGCCAGTCTTTCCCTGGCTGGTCGAACTGCCTCTACAGTTGTCCCATCCAGAAGCCACACACAGCAGCGGGCCTCAGGAATTGCATTCCTCGCAGTGACAGGAGAGGATGTACCGGTAGGTGGCAGTGAGTCGCATGCCCCCTGAGCATCGCAGCCGCAGTGCCTTCAGCTTGAAAGTCTGGGGCCGGCAGCAGTGACAGGAGGAACGGAAGGGTTGCTTGAGGACAGTGCTGAACGACACCAAAGGCTCGGAGCGTGACGCCTGGCTGCAGTGCCCCTCGCACCTGGCCAGGAGCACCATCTGGGGAAAGAAAAGGAGGTGGTTACTCTGTGGGCATGCCACAACCTTAGCCAGGTAAAACAGCATCTTTTGAAAGACCCTCACACTCGTTGCCAATTCCTGCTAGATTAGACCAGTGGCTCAATGCATGTTGCATTTTTTTTAAGTCAACACCCAGGCCTCATTCAGATCGATTGAATTAAAATCCTTGGAGATAGGGACCAGGCTTTCATGGTTTTCAAAGCTTCTTAGGTGATTTCTAAGTGTACTGAGGGTTTAGAACCACTGAATGACGCCCATCACTGTGATGTGCGAGTAAAAACCAAAGAACAAAAGAAATTTCTCCTGACAGGTAGTGGTCTACCACTGGCCCAATGCATTGCAATTCTACCAG</t>
  </si>
  <si>
    <t>GAACGACACCAAAGGCTCGGAGCGTTACGCCTGGCTGCAGTGCCCCTCGCA</t>
  </si>
  <si>
    <t>GGAAGGGTTGCTTGAGGACAGTGCTGAACGACACCAAAGGCTCGGAGCGTTACGCCTGGCTGCAGTGCCCCTCGCACCTGGCCAGGAGCACCATCTGGGGA</t>
  </si>
  <si>
    <t>GGCCGGCAGCAGTGACAGGAGGAACGGAAGGGTTGCTTGAGGACAGTGCTGAACGACACCAAAGGCTCGGAGCGTTACGCCTGGCTGCAGTGCCCCTCGCACCTGGCCAGGAGCACCATCTGGGGAAAGAAAAGGAGGTGGTTACTCTGTG</t>
  </si>
  <si>
    <t>CAGTGCCTTCAGCTTGGAAGTCTGGGGCCGGCAGCAGTGACAGGAGGAACGGAAGGGTTGCTTGAGGACAGTGCTGAACGACACCAAAGGCTCGGAGCGTTACGCCTGGCTGCAGTGCCCCTCGCACCTGGCCAGGAGCACCATCTGGGGAAAGAAAAGGAGGTGGTTACTCTGTGGGCATGCCACAACCTTAGCCAGGTA</t>
  </si>
  <si>
    <t>TTACAGAGGACTTTTTGAGACAAAGAAGATAGTTTTTCACTCACCTTTTTTCTTCCTACTACTGTTCAGCTTTGGGGACATATTTTAGTTCACTTTTAATATTCTGGATTTCCGATAGATTGACTGCAGGTCCTGGAAGTTTCTTCGCTCATGGAATTGGCTTCTTCTCCTCATCCGAGGTGGGAGGAACACCCTGAAGAGCAAGGAGAAGAAATCCAACTCACCAAAAATCACATTTGATCTCTTTGGGCCATAAGCATGAACCAGAAAAAAAAATTAAAGTAACAATGATGTCAAAGTG</t>
  </si>
  <si>
    <t>CTTTCCCTGGCTGGTCGAACTGCCTCTACAGTTGTCCCATCCAGAAGCCACACACAGCAGCGGGCCTCAGGAATTGCATTCCTCGCAGTGACAGGAGAGGATGTACCGGTAGGTGGCAGTGAGTCGCATGCCCCCTGAGCATCGCAGCCGCAGTGCCTTCAGCTTGGAAGTCTGGGGCCGGCAGCAGTGACAGGAGGAACGGAAGGGTTGCTTGAGGACAGTGCTGAACGACACCAAAGGCTCGGAGCGTTACGCCTGGCTGCAGTGCCCCTCGCACCTGGCCAGGAGCACCATCTGGGGAAAGAAAAGGAGGTGGTTACTCTGTGGGCATGCCACAACCTTAGCCAGGTAAAACAGCATCTTTTGAAAGACCCTCACACTCGTTGCCAATTCCTGCTAGATTAGACCAGTGGCTCAATGCATGTTGCATTTTTTTTAAGTCAACACCCAGGCCTCATTCAGATCGATTGAATTAAAATCCTTGGAGATAGGGACCAGGCT</t>
  </si>
  <si>
    <t>GAGGGCCCACTTTTTCCCACTAATGCTGAATTGTTGGAAACCCAAACAGCATTGAGAGCCAAGGGGGAAAATGCCTGAATCTGAAAATGAACCAAAAGAAATTGTACCAGAGAAAGGAGATGGGAACTGCAAAGAAGTTCCCAGAGTATCTCTCTCTGTCAACAAGCATGTAGAGTCTTTATTACTAGAATATGCAGAGTCCCGGGAGAATTGTTGCATCCTTTTTTGCCTTAACTCTTTTCTTGCCAGTCTTTCCCTGGCTGGTCGAACTGCCTCTACAGTTGTCCCATCCAGAAGCCACACACAGCAGCGGGCCTCAGGAATTGCATTCCTCGCAGTGACAGGAGAGGATGTACCGGTAGGTGGCAGTGAGTCGCATGCCCCCTGAGCATCGCAGCCGCAGTGCCTTCAGCTTGGAAGTCTGGGGCCGGCAGCAGTGACAGGAGGAACGGAAGGGTTGCTTGAGGACAGTGCTGAACGACACCAAAGGCTCGGAGCGTTACGCCTGGCTGCAGTGCCCCTCGCACCTGGCCAGGAGCACCATCTGGGGAAAGAAAAGGAGGTGGTTACTCTGTGGGCATGCCACAACCTTAGCCAGGTAAAACAGCATCTTTTGAAAGACCCTCACACTCGTTGCCAATTCCTGCTAGATTAGACCAGTGGCTCAATGCATGTTGCATTTTTTTTAAGTCAACACCCAGGCCTCATTCAGATCGATTGAATTAAAATCCTTGGAGATAGGGACCAGGCTTTCATGGTTTTCAAAGCTTCTTAGGTGATTTCTAAGTGTACTGAGGGTTTAGAACCACTGAATGACGCCCATCACTGTGATGTGCGAGTAAAAACCAAAGAACAAAAGAAATTTCTCCTGACAGGTAGTGGTCTACCACTGGCCCAATGCATTGCAATTCTACCAGTAGCAAAATGCAGAAAGTCAATCCAAATTGAAACCAAGAAGTAAATTAAAATGACTACCAAAAAAAAAAAAAAAAAAAAGAAAT</t>
  </si>
  <si>
    <t>AATGGGCATCCCCTCGGGCATCACTAGGTGACCAGTCTGAGCGACGGGGGC</t>
  </si>
  <si>
    <t>TGATTACTTGCAGGGAGTTCCCAGCAATGGGCATCCCCTCGGGCATCACTAGGTGACCAGTCTGAGCGACGGGGGCCCATGGTCCTCCACACTGGCCACCA</t>
  </si>
  <si>
    <t>GCAACCCTCAGAAACTTCTCCAAAGTGATTACTTGCAGGGAGTTCCCAGCAATGGGCATCCCCTCGGGCATCACTAGGTGACCAGTCTGAGCGACGGGGGCCCATGGTCCTCCACACTGGCCACCAGCCCCCTGGACCAGCAGGACGTGAA</t>
  </si>
  <si>
    <t>GGCATGCAGCAGGGGAGTCCTTTCCGCAACCCTCAGAAACTTCTCCAAAGTGATTACTTGCAGGGAGTTCCCAGCAATGGGCATCCCCTCGGGCATCACTAGGTGACCAGTCTGAGCGACGGGGGCCCATGGTCCTCCACACTGGCCACCAGCCCCCTGGACCAGCAGGACGTGAAGCCCGGGCGCGAAGACCTGCAACTG</t>
  </si>
  <si>
    <t>TTGACACACAGCCATTTGCCCCCTCCCTTGTCCTGGATAGCCAGCCCTTGCCTAGCCTCTGCCCCCTCTGGTGAGGATTTTAGAAGGGAAAAACATTGCTGTGTTCTGAGAGCTGAGTTTTCCTCACCTCCTCCACTTCAGGAGTACATTATTTTCTTCTGGGGGGTTGACCTGCTCCTGGCCGAAAGGCTCCCATTGGAATATTGATATTTGCCTAAAAGAGAAAACAGGGTAGGTTTAGCTCAAAAAAAGTAAGAAATTGCAATGACATTCTGAGACAGTAATCGTTGTGAAGAAAAAT</t>
  </si>
  <si>
    <t>TTGGCTCCCCGCACCGTAGATGTCAAAGGCTGAAGCTGCTCCCTTTGCCACATTATAACTAGTAGGGGATCCTCACCGACCATGGCCACAGCTGCCTCGAATCCCTACAGCATTCTCAGTTCCACCTCCCTAGTCCATGCGGACTCTGCGGGCATGCAGCAGGGGAGTCCTTTCCGCAACCCTCAGAAACTTCTCCAAAGTGATTACTTGCAGGGAGTTCCCAGCAATGGGCATCCCCTCGGGCATCACTAGGTGACCAGTCTGAGCGACGGGGGCCCATGGTCCTCCACACTGGCCACCAGCCCCCTGGACCAGCAGGACGTGAAGCCCGGGCGCGAAGACCTGCAACTGGGTGCGATCATCCATCACCGCTCGCCACACGTAGCCCACCACTCACCGCACACTAACCACCCCAACGCCTGGGGGGCCAGCCCGGCACCGAACCCGTCTATCACGTCAAGCGGCCAACCCCTCAACGTGTACTCGCAGCCTGGCTTCACC</t>
  </si>
  <si>
    <t>ATCAACATAAACCCCGCGGTGGGGGGGGTAGTAATCAAATGTACGGCCGCCACTCTGCGCTAGGCAGCCAATGGAGCTGAAAGATTGATTCACTTCCTGCTTGGGTCTCATTGAAACTCCGGAGCTTCACCAGCCTAATTTGGAAAGCGAGCCCGACCTCCCGCACCGCTATTGGCCGGGCTTACTCCTGGCCAGGCGGAGACGCGCTGCGATTGGCCGTGGTGGGTGCCGGTAACCCGTGCTAGCGTCTTTGGCTCCCCGCACCGTAGATGTCAAAGGCTGAAGCTGCTCCCTTTGCCACATTATAACTAGTAGGGGATCCTCACCGACCATGGCCACAGCTGCCTCGAATCCCTACAGCATTCTCAGTTCCACCTCCCTAGTCCATGCGGACTCTGCGGGCATGCAGCAGGGGAGTCCTTTCCGCAACCCTCAGAAACTTCTCCAAAGTGATTACTTGCAGGGAGTTCCCAGCAATGGGCATCCCCTCGGGCATCACTAGGTGACCAGTCTGAGCGACGGGGG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</t>
  </si>
  <si>
    <t>ACTGGCCACCAGCCCCCTGGACCAGTAGGACGTGAAGCCCGGGCGCGAAGA</t>
  </si>
  <si>
    <t>GCGACGGGGGCCCATGGTCCTCCACACTGGCCACCAGCCCCCTGGACCAGTAGGACGTGAAGCCCGGGCGCGAAGACCTGCAACTGGGTGCGATCATCCAT</t>
  </si>
  <si>
    <t>GGGCATCACTGGGTGACCAGTCTGAGCGACGGGGGCCCATGGTCCTCCACACTGGCCACCAGCCCCCTGGACCAGTAGGACGTGAAGCCCGGGCGCGAAGACCTGCAACTGGGTGCGATCATCCATCACCGCTCGCCACACGTAGCCCACC</t>
  </si>
  <si>
    <t>AGTTCCCAGCAATGGGCATCCCCTCGGGCATCACTGGGTGACCAGTCTGAGCGACGGGGGCCCATGGTCCTCCACACTGGCCACCAGCCCCCTGGACCAGTAGGACGTGAAGCCCGGGCGCGAAGACCTGCAACTGGGTGCGATCATCCATCACCGCTCGCCACACGTAGCCCACCACTCACCGCACACTAACCACCCCAA</t>
  </si>
  <si>
    <t>GAACTGCCTCTACAGTTGTCCCATCCAGAAGCCACACACAGCAGCGGGCCTCAGGAATTGCATTCCTCGCAGTGACAGGAGAGGATGTACCGGTAGGTGGCAGTGAGTCGCATGCCCCCTGAGCATCGCAGCCGCAGTGCCTTCAGCTTGAAAGTCTGGGGCCGGCAGCAGTGACAGGAGGAACGGAAGGGTTGCTTGAGGACAGTGCTGAACGACACCAAAGGCTCGGAGCGTGACGCCTGGCTGCAGTGCCCCTCGCACCTGGCCAGGAGCACCATCTGGGGAAAGAAAAGGAGGTGGT</t>
  </si>
  <si>
    <t>GGGATCCTCACCGACCATGGCCACAGCTGCCTCGAATCCCTACAGCATTCTCAGTTCCACCTCCCTAGTCCATGCGGACTCTGCGGGCATGCAGCAGGGGAGTCCTTTCCGCAACCCTCAGAAACTTCTCCAAAGTGATTACTTGCAGGGAGTTCCCAGCAATGGGCATCCCCTCGGGCATCACTGGGTGACCAGTCTGAGCGACGGGGGCCCATGGTCCTCCACACTGGCCACCAGCCCCCTGGACCAGTAGGACGTGAAGCCCGGGCGCGAAGACCTGCAACTGGGTGCGATCATCCATCACCGCTCGCCACACGTAGCCCACCACTCACCGCACACTAACCACCCCAACGCCTGGGGGGCCAGCCCGGCACCGAACCCGTCTATCACGTCAAGCGGCCAACCCCTCAACGTGTACTCGCAGCCTGGCTTCACCGTGAGCGGCATGCTGGAACACGGGGGACTCACCCCACCTCCAGCTGCCGCCTCTGCACAGAGCCT</t>
  </si>
  <si>
    <t>AGCCAATGGAGCTGAAAGATTGATTCACTTCCTGCTTGGGTCTCATTGAAACTCCGGAGCTTCACCAGCCTAATTTGGAAAGCGAGCCCGACCTCCCGCACCGCTATTGGCCGGGCTTACTCCTGGCCAGGCGGAGACGCGCTGCGATTGGCCGTGGTGGGTGCCGGTAACCCGTGCTAGCGTCTTTGGCTCCCCGCACCGTAGATGTCAAAGGCTGAAGCTGCTCCCTTTGCCACATTATAACTAGTAGGGGATCCTCACCGACCATGGCCACAGCTGCCTCGAATCCCTACAGCATTCTCAGTTCCACCTCCCTAGTCCATGCGGACTCTGCGGGCATGCAGCAGGGGAGTCCTTTCCGCAACCCTCAGAAACTTCTCCAAAGTGATTACTTGCAGGGAGTTCCCAGCAATGGGCATCCCCTCGGGCATCACTGGGTGACCAGTCTGAGCGACGGGGGCCCATGGTCCTCCACACTGGCCACCAGCCCCCTGGACCAGT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AGGCTTGCAGCTGAGCTTCAAAAATATG</t>
  </si>
  <si>
    <t>CCCACCTCCAGCTGCCGCCTCTGCATAGAGCCTGCACCCGGTGCTCCGAGA</t>
  </si>
  <si>
    <t>GCATGCTGGAACACGGGGGACTCACCCCACCTCCAGCTGCCGCCTCTGCATAGAGCCTGCACCCGGTGCTCCGAGAGCCCCCGGATCACGGCGAACTGGGC</t>
  </si>
  <si>
    <t>TCGCAGCCTGGCTTCACCGTGAGCGGCATGCTGGAACACGGGGGACTCACCCCACCTCCAGCTGCCGCCTCTGCATAGAGCCTGCACCCGGTGCTCCGAGAGCCCCCGGATCACGGCGAACTGGGCTCGCACCATTGCCAGGATCACTCCG</t>
  </si>
  <si>
    <t>AAGCGGCCAACCCCTCAACGTGTACTCGCAGCCTGGCTTCACCGTGAGCGGCATGCTGGAACACGGGGGACTCACCCCACCTCCAGCTGCCGCCTCTGCATAGAGCCTGCACCCGGTGCTCCGAGAGCCCCCGGATCACGGCGAACTGGGCTCGCACCATTGCCAGGATCACTCCGACGAGGAGACGCCAACCTCTGATGA</t>
  </si>
  <si>
    <t>ATGTACCGGTAGGTGGCAGTGAGTCGCATGCCCCCTGAGCATCGCAGCCGCAGTGCCTTCAGCTTGGAAGTCTGGGGCCGGCAGCAGTGACAGGAGGAACGGAAGGGTTGCTTGAGGACAGTGCTGAACGACACCAAAGGCTCGGAGCGTTACGCCTGGCTGCAGTGCCCCTCGCACCTGGCCAGGAGCACCATCTGGGGAAAGAAAAGGAGGTGGTTACTCTGTGGGCATGCCACAACCTTAGCCAGGTAAAACAGCATCTTTTGAAAGACCCTCACACTCGTTGCCAATTCCTGCTAGA</t>
  </si>
  <si>
    <t>GGACCAGCAGGACGTGAAGCCCGGGCGCGAAGACCTGCAACTGGGTGCGATCATCCATCACCGCTCGCCACACGTAGCCCACCACTCACCGCACACTAACCACCCCAACGCCTGGGGGGCCAGCCCGGCACCGAACCCGTCTATCACGTCAAGCGGCCAACCCCTCAACGTGTACTCGCAGCCTGGCTTCACCGTGAGCGGCATGCTGGAACACGGGGGACTCACCCCACCTCCAGCTGCCGCCTCTGCATAGAGCCTGCACCCGGTGCTCCGAGAGCCCCCGGATCACGGCGAACTGGGCTCGCACCATTGCCAGGATCACTCCGACGAGGAGACGCCAACCTCTGATGAGTTGGAACAGTTCGCCAAACAATTCAAACAAAGAAGAATCAAGTTGGGCTTCACGCAGGCCGACGTGGGGTTGGCGCTGGGCACACTGTATGGTAACGTGTTCTCGCAGACCACCATCTGCAGGTTCGAAGGCTTGCAGCTGAGCTTCAA</t>
  </si>
  <si>
    <t>CTAGTAGGGGATCCTCACCGACCATGGCCACAGCTGCCTCGAATCCCTACAGCATTCTCAGTTCCACCTCCCTAGTCCATGCGGACTCTGCGGGCATGCAGCAGGGGAGTCCTTTCCGCAACCCTCAGAAACTTCTCCAAAGTGATTACTTGCAGGGAGTTCCCAGCAATGGGCATCCCCTCGGGCATCACTGGGTGACCAGTCTGAGCGACGGGGG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T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</t>
  </si>
  <si>
    <t>TGCACAGAGCCTGCACCCGGTGCTCTGAGAGCCCCCGGATCACGGCGAACT</t>
  </si>
  <si>
    <t>TCACCCCACCTCCAGCTGCCGCCTCTGCACAGAGCCTGCACCCGGTGCTCTGAGAGCCCCCGGATCACGGCGAACTGGGCTCGCACCATTGCCAGGATCAC</t>
  </si>
  <si>
    <t>AGCGGCATGCTGGAACACGGGGGACTCACCCCACCTCCAGCTGCCGCCTCTGCACAGAGCCTGCACCCGGTGCTCTGAGAGCCCCCGGATCACGGCGAACTGGGCTCGCACCATTGCCAGGATCACTCCGACGAGGAGACGCCAACCTCTG</t>
  </si>
  <si>
    <t>GTACTCGCAGCCTGGCTTCACCGTGAGCGGCATGCTGGAACACGGGGGACTCACCCCACCTCCAGCTGCCGCCTCTGCACAGAGCCTGCACCCGGTGCTCTGAGAGCCCCCGGATCACGGCGAACTGGGCTCGCACCATTGCCAGGATCACTCCGACGAGGAGACGCCAACCTCTGATGAGTTGGAACAGTTCGCCAAACA</t>
  </si>
  <si>
    <t>ATCCCTACAGCATTCTCAGTTCCACCTCCCTAGTCCATGCGGACTCTGCGGGCATGCAGCAGGGGAGTCCTTTCCGCAACCCTCAGAAACTTCTCCAAAGTGATTACTTGCAGGGAGTTCCCAGCAATGGGCATCCCCTCGGGCATCACTAGGTGACCAGTCTGAGCGACGGGGGCCCATGGTCCTCCACACTGGCCACCAGCCCCCTGGACCAGCAGGACGTGAAGCCCGGGCGCGAAGACCTGCAACTGGGTGCGATCATCCATCACCGCTCGCCACACGTAGCCCACCACTCACCGCA</t>
  </si>
  <si>
    <t>CGGGCGCGAAGACCTGCAACTGGGTGCGATCATCCATCACCGCTCGCCACACGTAGCCCACCACTCACCGCACACTAACCACCCCAACGCCTGGGGGGCCAGCCCGGCACCGAACCCGTCTATCACGTCAAGCGGCCAACCCCTCAACGTGTACTCGCAGCCTGGCTTCACCGTGAGCGGCATGCTGGAACACGGGGGACTCACCCCACCTCCAGCTGCCGCCTCTGCACAGAGCCTGCACCCGGTGCTCTGAGAGCCCCCGGATCACGGCGAACTGGGCTCGCACCATTGCCAGGATCACTCCGACGAGGAGACGCCAACCTCTGATGAGTTGGAACAGTTCGCCAAACAATTCAAACAAAGAAGAATCAAGTTGGGCTTCACGCAGGCCGACGTGGGGTTGGCGCTGGGCACACTGTATGGTAACGTGTTCTCGCAGACCACCATCTGCAGGTTCGAAGGCTTGCAGCTGAGCTTCAAAAATATGTGCAAGCTGAAGCC</t>
  </si>
  <si>
    <t>CCATGGCCACAGCTGCCTCGAATCCCTACAGCATTCTCAGTTCCACCTCCCTAGTCCATGCGGACTCTGCGGGCATGCAGCAGGGGAGTCCTTTCCGCAACCCTCAGAAACTTCTCCAAAGTGATTACTTGCAGGGAGTTCCCAGCAATGGGCATCCCCTCGGGCATCACTGGGTGACCAGTCTGAGCGACGGGGG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T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</t>
  </si>
  <si>
    <t>GTTGGAACAGTTCGCCAAACAATTCTAACAAAGAAGAATCAAGTTGGGCTT</t>
  </si>
  <si>
    <t>ACGAGGAGACGCCAACCTCTGATGAGTTGGAACAGTTCGCCAAACAATTCTAACAAAGAAGAATCAAGTTGGGCTTCACGCAGGCCGACGTGGGGTTGGCG</t>
  </si>
  <si>
    <t>TCGCACCATTGCCAGGATCACTCCGACGAGGAGACGCCAACCTCTGATGAGTTGGAACAGTTCGCCAAACAATTCTAACAAAGAAGAATCAAGTTGGGCTTCACGCAGGCCGACGTGGGGTTGGCGCTGGGCACACTGTATGGTAACGTGT</t>
  </si>
  <si>
    <t>GCCCCCGGATCACGGCGAACTGGGCTCGCACCATTGCCAGGATCACTCCGACGAGGAGACGCCAACCTCTGATGAGTTGGAACAGTTCGCCAAACAATTCTAACAAAGAAGAATCAAGTTGGGCTTCACGCAGGCCGACGTGGGGTTGGCGCTGGGCACACTGTATGGTAACGTGTTCTCGCAGACCACCATCTGCAGGTT</t>
  </si>
  <si>
    <t>AGTCCTTTCCGCAACCCTCAGAAACTTCTCCAAAGTGATTACTTGCAGGGAGTTCCCAGCAATGGGCATCCCCTCGGGCATCACTGGGTGACCAGTCTGAGCGACGGGGGCCCATGGTCCTCCACACTGGCCACCAGCCCCCTGGACCAGTAGGACGTGAAGCCCGGGCGCGAAGACCTGCAACTGGGTGCGATCATCCATCACCGCTCGCCACACGTAGCCCACCACTCACCGCACACTAACCACCCCAACGCCTGGGGGGCCAGCCCGGCACCGAACCCGTCTATCACGTCAAGCGGCC</t>
  </si>
  <si>
    <t>GGCACCGAACCCGTCTATCACGTCAAGCGGCCAACCCCTCAACGTGTACTCGCAGCCTGGCTTCACCGTGAGCGGCATGCTGGAACACGGGGGACTCACCCCACCTCCAGCTGCCGCCTCTGCACAGAGCCTGCACCCGGTGCTCCGAGAGCCCCCGGATCACGGCGAACTGGGCTCGCACCATTGCCAGGATCACTCCGACGAGGAGACGCCAACCTCTGATGAGTTGGAACAGTTCGCCAAACAATTCTAACAAAGAAGAATCAAGTTGGGCTTCACGCAGGCCGACGTGGGGTTGGCGCTGGGCACACTGTATGGTAACGTGTTCTCGCAGACCACCATCTGCAGGTTCGAAGGCTTGCAGCTGAGCTTCAAAAATATGTGCAAGCTGAAGCCCCTGCTGAACAAGTGGCTGGAGGAGGCGGATTCGTCCACAGGGAGCCCGACCAGCATTGACAAGATCGCTGCACAGGGCCGCAAGCGCAAGAAGCGGACCTCCAT</t>
  </si>
  <si>
    <t>AGAAACTTCTCCAAAGTGATTACTTGCAGGGAGTTCCCAGCAATGGGCATCCCCTCGGGCATCACTGGGTGACCAGTCTGAGCGACGGGGG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T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</t>
  </si>
  <si>
    <t>TGGGGTTGGCGCTGGGCACACTGTAAGGTAACGTGTTCTCGCAGACCACCA</t>
  </si>
  <si>
    <t>AAGTTGGGCTTCACGCAGGCCGACGTGGGGTTGGCGCTGGGCACACTGTAAGGTAACGTGTTCTCGCAGACCACCATCTGCAGGTTCGAAGGCTTGCAGCT</t>
  </si>
  <si>
    <t>CAAACAATTCAAACAAAGAAGAATCAAGTTGGGCTTCACGCAGGCCGACGTGGGGTTGGCGCTGGGCACACTGTAAGGTAACGTGTTCTCGCAGACCACCATCTGCAGGTTCGAAGGCTTGCAGCTGAGCTTCAAAAATATGTGCAAGCTG</t>
  </si>
  <si>
    <t>CCTCTGATGAGTTGGAACAGTTCGCCAAACAATTCAAACAAAGAAGAATCAAGTTGGGCTTCACGCAGGCCGACGTGGGGTTGGCGCTGGGCACACTGTAAGGTAACGTGTTCTCGCAGACCACCATCTGCAGGTTCGAAGGCTTGCAGCTGAGCTTCAAAAATATGTGCAAGCTGAAGCCCCTGCTGAACAAGTGGCTGG</t>
  </si>
  <si>
    <t>CACCCCAACGCCTGGGGGGCCAGCCCGGCACCGAACCCGTCTATCACGTCAAGCGGCCAACCCCTCAACGTGTACTCGCAGCCTGGCTTCACCGTGAGCGGCATGCTGGAACACGGGGGACTCACCCCACCTCCAGCTGCCGCCTCTGCATAGAGCCTGCACCCGGTGCTCCGAGAGCCCCCGGATCACGGCGAACTGGGCTCGCACCATTGCCAGGATCACTCCGACGAGGAGACGCCAACCTCTGATGAGTTGGAACAGTTCGCCAAACAATTCAAACAAAGAAGAATCAAGTTGGGCT</t>
  </si>
  <si>
    <t>CCGTGAGCGGCATGCTGGAACACGGGGGACTCACCCCACCTCCAGCTGCCGCCTCTGCACAGAGCCTGCACCCGGTGCTCCGAGAGCCCCCGGATCACGGCGAACTGGGCTCGCACCATTGCCAGGATCACTCCGACGAGGAGACGCCAACCTCTGATGAGTTGGAACAGTTCGCCAAACAATTCAAACAAAGAAGAATCAAGTTGGGCTTCACGCAGGCCGACGTGGGGTTGGCGCTGGGCACACTGTAAGGTAACGTGTTCTCGCAGACCACCATCTGCAGGTTCGAAGGCTTGCAGCTGAGCTTCAAAAATATGTGCAAGCTGAAGCCCCTGCTGAACAAGTGGCTGGAGGAGGCGGATTCGTCCACAGGGAGCCCGACCAGCATTGACAAGATCGCTGCACAGGGCCGCAAGCGCAAGAAGCGGACCTCCATCGAGGTGAGTGTCAAGGGCGTACTGGAGACGCATTTCCTCAAGTGTCCCAAGCCTGCCGCGCAGG</t>
  </si>
  <si>
    <t>TGGGTGACCAGTCTGAGCGACGGGGG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A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</t>
  </si>
  <si>
    <t>CGCAGACCACCATCTGCAGGTTCGAGGGCTTGCAGCTGAGCTTCAAAAATA</t>
  </si>
  <si>
    <t>GGCACACTGTATGGTAACGTGTTCTCGCAGACCACCATCTGCAGGTTCGAGGGCTTGCAGCTGAGCTTCAAAAATATGTGCAAGCTGAAGCCCCTGCTGAA</t>
  </si>
  <si>
    <t>GCAGGCCGACGTGGGGTTGGCGCTGGGCACACTGTATGGTAACGTGTTCTCGCAGACCACCATCTGCAGGTTCGAGGGCTTGCAGCTGAGCTTCAAAAATATGTGCAAGCTGAAGCCCCTGCTGAACAAGTGGCTGGAGGAGGCGGATTCG</t>
  </si>
  <si>
    <t>AAAGAAGAATCAAGTTGGGCTTCACGCAGGCCGACGTGGGGTTGGCGCTGGGCACACTGTATGGTAACGTGTTCTCGCAGACCACCATCTGCAGGTTCGAGGGCTTGCAGCTGAGCTTCAAAAATATGTGCAAGCTGAAGCCCCTGCTGAACAAGTGGCTGGAGGAGGCGGATTCGTCCACAGGGAGCCCGACCAGCATTG</t>
  </si>
  <si>
    <t>AGCCCGGCACCGAACCCGTCTATCACGTCAAGCGGCCAACCCCTCAACGTGTACTCGCAGCCTGGCTTCACCGTGAGCGGCATGCTGGAACACGGGGGACTCACCCCACCTCCAGCTGCCGCCTCTGCACAGAGCCTGCACCCGGTGCTCTGAGAGCCCCCGGATCACGGCGAACTGGGCTCGCACCATTGCCAGGATCACTCCGACGAGGAGACGCCAACCTCTGATGAGTTGGAACAGTTCGCCAAACAATTCAAACAAAGAAGAATCAAGTTGGGCTTCACGCAGGCCGACGTGGGGT</t>
  </si>
  <si>
    <t>CTCCAGCTGCCGCCTCTGCACAGAGCCTGCACCCGGTGCTCCGAGAGCCCCCGGATCACGGCGAACTGGGCTCGCACCATTGCCAGGATCACTCCGACGAGGAGACGCCAACCTCTGATGAGTTGGAACAGTTCGCCAAACAATTCAAACAAAGAAGAATCAAGTTGGGCTTCACGCAGGCCGACGTGGGGTTGGCGCTGGGCACACTGTATGGTAACGTGTTCTCGCAGACCACCATCTGCAGGTTCGAGGGCTTGCAGCTGAGCTTCAAAAATATGTGCAAGCTGAAGCCCCTGCTGAACAAGTGGCTGGAGGAGGCGGATTCGTCCACAGGGAGCCCGACCAGCATTGACAAGATCGCTGCACAGGGCCGCAAGCGCAAGAAGCGGACCTCCATCGAGGTGAGTGTCAAGGGCGTACTGGAGACGCATTTCCTCAAGTGTCCCAAGCCTGCCGCGCAGGAGATCTCCTCGCTGGCAGACAGCCTCCAGTTGGAGAAGG</t>
  </si>
  <si>
    <t>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G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CTCTCTCGTTCGCTCGCT</t>
  </si>
  <si>
    <t>AGG</t>
  </si>
  <si>
    <t>GGC</t>
  </si>
  <si>
    <t>CGCAGACCACCATCTGCAGGTTCGAGGCGGCTTGCAGCTGAGCTTCAAAAATA</t>
  </si>
  <si>
    <t>GGCACACTGTATGGTAACGTGTTCTCGCAGACCACCATCTGCAGGTTCGAGGCGGCTTGCAGCTGAGCTTCAAAAATATGTGCAAGCTGAAGCCCCTGCTGAA</t>
  </si>
  <si>
    <t>GCAGGCCGACGTGGGGTTGGCGCTGGGCACACTGTATGGTAACGTGTTCTCGCAGACCACCATCTGCAGGTTCGAGGCGGCTTGCAGCTGAGCTTCAAAAATATGTGCAAGCTGAAGCCCCTGCTGAACAAGTGGCTGGAGGAGGCGGATTCG</t>
  </si>
  <si>
    <t>AAAGAAGAATCAAGTTGGGCTTCACGCAGGCCGACGTGGGGTTGGCGCTGGGCACACTGTATGGTAACGTGTTCTCGCAGACCACCATCTGCAGGTTCGAGGCGGCTTGCAGCTGAGCTTCAAAAATATGTGCAAGCTGAAGCCCCTGCTGAACAAGTGGCTGGAGGAGGCGGATTCGTCCACAGGGAGCCCGACCAGCATTG</t>
  </si>
  <si>
    <t>CCACCTCCAGCTGCCGCCTCTGCACAGAGCCTGCACCCGGTGCTCCGAGAGCCCCCGGATCACGGCGAACTGGGCTCGCACCATTGCCAGGATCACTCCGACGAGGAGACGCCAACCTCTGATGAGTTGGAACAGTTCGCCAAACAATTCTAACAAAGAAGAATCAAGTTGGGCTTCACGCAGGCCGACGTGGGGTTGGCGCTGGGCACACTGTATGGTAACGTGTTCTCGCAGACCACCATCTGCAGGTTCGAAGGCTTGCAGCTGAGCTTCAAAAATATGTGCAAGCTGAAGCCCCTGC</t>
  </si>
  <si>
    <t>CTCCAGCTGCCGCCTCTGCACAGAGCCTGCACCCGGTGCTCCGAGAGCCCCCGGATCACGGCGAACTGGGCTCGCACCATTGCCAGGATCACTCCGACGAGGAGACGCCAACCTCTGATGAGTTGGAACAGTTCGCCAAACAATTCAAACAAAGAAGAATCAAGTTGGGCTTCACGCAGGCCGACGTGGGGTTGGCGCTGGGCACACTGTATGGTAACGTGTTCTCGCAGACCACCATCTGCAGGTTCGAGGCGGCTTGCAGCTGAGCTTCAAAAATATGTGCAAGCTGAAGCCCCTGCTGAACAAGTGGCTGGAGGAGGCGGATTCGTCCACAGGGAGCCCGACCAGCATTGACAAGATCGCTGCACAGGGCCGCAAGCGCAAGAAGCGGACCTCCATCGAGGTGAGTGTCAAGGGCGTACTGGAGACGCATTTCCTCAAGTGTCCCAAGCCTGCCGCGCAGGAGATCTCCTCGCTGGCAGACAGCCTCCAGTTGGAGAAGG</t>
  </si>
  <si>
    <t>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GGC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CTCTCTCGTTCGCTCGCT</t>
  </si>
  <si>
    <t>CAGACCACCATCTGCAGGTTCGAAGCCTTGCAGCTGAGCTTCAAAAATATG</t>
  </si>
  <si>
    <t>CACACTGTATGGTAACGTGTTCTCGCAGACCACCATCTGCAGGTTCGAAGCCTTGCAGCTGAGCTTCAAAAATATGTGCAAGCTGAAGCCCCTGCTGAACA</t>
  </si>
  <si>
    <t>AGGCCGACGTGGGGTTGGCGCTGGGCACACTGTATGGTAACGTGTTCTCGCAGACCACCATCTGCAGGTTCGAAGCCTTGCAGCTGAGCTTCAAAAATATGTGCAAGCTGAAGCCCCTGCTGAACAAGTGGCTGGAGGAGGCGGATTCGTC</t>
  </si>
  <si>
    <t>AGAAGAATCAAGTTGGGCTTCACGCAGGCCGACGTGGGGTTGGCGCTGGGCACACTGTATGGTAACGTGTTCTCGCAGACCACCATCTGCAGGTTCGAAGCCTTGCAGCTGAGCTTCAAAAATATGTGCAAGCTGAAGCCCCTGCTGAACAAGTGGCTGGAGGAGGCGGATTCGTCCACAGGGAGCCCGACCAGCATTGAC</t>
  </si>
  <si>
    <t>CGAACTGGGCTCGCACCATTGCCAGGATCACTCCGACGAGGAGACGCCAACCTCTGATGAGTTGGAACAGTTCGCCAAACAATTCAAACAAAGAAGAATCAAGTTGGGCTTCACGCAGGCCGACGTGGGGTTGGCGCTGGGCACACTGTAAGGTAACGTGTTCTCGCAGACCACCATCTGCAGGTTCGAAGGCTTGCAGCTGAGCTTCAAAAATATGTGCAAGCTGAAGCCCCTGCTGAACAAGTGGCTGGAGGAGGCGGATTCGTCCACAGGGAGCCCGACCAGCATTGACAAGATCGCT</t>
  </si>
  <si>
    <t>CCAGCTGCCGCCTCTGCACAGAGCCTGCACCCGGTGCTCCGAGAGCCCCCGGATCACGGCGAACTGGGCTCGCACCATTGCCAGGATCACTCCGACGAGGAGACGCCAACCTCTGATGAGTTGGAACAGTTCGCCAAACAATTCAAACAAAGAAGAATCAAGTTGGGCTTCACGCAGGCCGACGTGGGGTTGGCGCTGGGCACACTGTATGGTAACGTGTTCTCGCAGACCACCATCTGCAGGTTCGAAGCCTTGCAGCTGAGCTTCAAAAATATGTGCAAGCTGAAGCCCCTGCTGAACAAGTGGCTGGAGGAGGCGGATTCGTCCACAGGGAGCCCGACCAGCATTGACAAGATCGCTGCACAGGGCCGCAAGCGCAAGAAGCGGACCTCCATCGAGGTGAGTGTCAAGGGCGTACTGGAGACGCATTTCCTCAAGTGTCCCAAGCCTGCCGCGCAGGAGATCTCCTCGCTGGCAGACAGCCTCCAGTTGGAGAAGGAA</t>
  </si>
  <si>
    <t>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AGC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CTCTCTCGTTCGCTCGCTCT</t>
  </si>
  <si>
    <t>CATCGAGGTGAGTGTCAAGGGCGTAGTGGAGACGCATTTCCTCAAGTGTCC</t>
  </si>
  <si>
    <t>GCCGCAAGCGCAAGAAGCGGACCTCCATCGAGGTGAGTGTCAAGGGCGTAGTGGAGACGCATTTCCTCAAGTGTCCCAAGCCTGCCGCGCAGGAGATCTCC</t>
  </si>
  <si>
    <t>AGCATTGACAAGATCGCTGCACAGGGCCGCAAGCGCAAGAAGCGGACCTCCATCGAGGTGAGTGTCAAGGGCGTAGTGGAGACGCATTTCCTCAAGTGTCCCAAGCCTGCCGCGCAGGAGATCTCCTCGCTGGCAGACAGCCTCCAGTTGG</t>
  </si>
  <si>
    <t>GGATTCGTCCACAGGGAGCCCGACCAGCATTGACAAGATCGCTGCACAGGGCCGCAAGCGCAAGAAGCGGACCTCCATCGAGGTGAGTGTCAAGGGCGTAGTGGAGACGCATTTCCTCAAGTGTCCCAAGCCTGCCGCGCAGGAGATCTCCTCGCTGGCAGACAGCCTCCAGTTGGAGAAGGAAGTGGTGCGTGTCTGGTT</t>
  </si>
  <si>
    <t>GGAGACGCCAACCTCTGATGAGTTGGAACAGTTCGCCAAACAATTCAAACAAAGAAGAATCAAGTTGGGCTTCACGCAGGCCGACGTGGGGTTGGCGCTGGGCACACTGTATGGTAACGTGTTCTCGCAGACCACCATCTGCAGGTTCGAGGGCTTGCAGCTGAGCTTCAAAAATATGTGCAAGCTGAAGCCCCTGCTGAACAAGTGGCTGGAGGAGGCGGATTCGTCCACAGGGAGCCCGACCAGCATTGACAAGATCGCTGCACAGGGCCGCAAGCGCAAGAAGCGGACCTCCATCGAG</t>
  </si>
  <si>
    <t>CTTCACGCAGGCCGACGTGGGGTTGGCGCTGGGCACACTGTATGGTAACGTGTTCTCGCAGACCACCATCTGCAGGTTCGAAGGCTTGCAGCTGAGCTTCAAAAATATGTGCAAGCTGAAGCCCCTGCTGAACAAGTGGCTGGAGGAGGCGGATTCGTCCACAGGGAGCCCGACCAGCATTGACAAGATCGCTGCACAGGGCCGCAAGCGCAAGAAGCGGACCTCCATCGAGGTGAGTGTCAAGGGCGTAGTGGAGACGCATTTCCTCAAGTGTCCCAAGCCTGCCGCGCAGGAGATCTCCTCGCTGGCAGACAGCCTCCAGTTGGAGAAGGAAGTGGTGCGTGTCTGGTTCTGTAATCGAAGACAAAAAGAGAAAAGAATGACTCCGCCAGGGGATCAGCAGCCGCATGAGGTTTATTCGCACACCGTGAAAACAGACACATCTTGCCATGATCTCTGACTGGAGGAAGCGAGGAGGCGGCCGGCCGCACTGGGAGCAGC</t>
  </si>
  <si>
    <t>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G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</t>
  </si>
  <si>
    <t>CCTCAAGTGTCCCAAGCCTGCCGCGTAGGAGATCTCCTCGCTGGCAGACAG</t>
  </si>
  <si>
    <t>TCAAGGGCGTACTGGAGACGCATTTCCTCAAGTGTCCCAAGCCTGCCGCGTAGGAGATCTCCTCGCTGGCAGACAGCCTCCAGTTGGAGAAGGAAGTGGTG</t>
  </si>
  <si>
    <t>AAGCGGACCTCCATCGAGGTGAGTGTCAAGGGCGTACTGGAGACGCATTTCCTCAAGTGTCCCAAGCCTGCCGCGTAGGAGATCTCCTCGCTGGCAGACAGCCTCCAGTTGGAGAAGGAAGTGGTGCGTGTCTGGTTCTGTAATCGAAGAC</t>
  </si>
  <si>
    <t>CGCTGCACAGGGCCGCAAGCGCAAGAAGCGGACCTCCATCGAGGTGAGTGTCAAGGGCGTACTGGAGACGCATTTCCTCAAGTGTCCCAAGCCTGCCGCGTAGGAGATCTCCTCGCTGGCAGACAGCCTCCAGTTGGAGAAGGAAGTGGTGCGTGTCTGGTTCTGTAATCGAAGACAAAAAGAGAAAAGAATGACTCCGCC</t>
  </si>
  <si>
    <t>GGAGACGCCAACCTCTGATGAGTTGGAACAGTTCGCCAAACAATTCAAACAAAGAAGAATCAAGTTGGGCTTCACGCAGGCCGACGTGGGGTTGGCGCTGGGCACACTGTATGGTAACGTGTTCTCGCAGACCACCATCTGCAGGTTCGAGGCGGCTTGCAGCTGAGCTTCAAAAATATGTGCAAGCTGAAGCCCCTGCTGAACAAGTGGCTGGAGGAGGCGGATTCGTCCACAGGGAGCCCGACCAGCATTGACAAGATCGCTGCACAGGGCCGCAAGCGCAAGAAGCGGACCTCCATCGAG</t>
  </si>
  <si>
    <t>GTATGGTAACGTGTTCTCGCAGACCACCATCTGCAGGTTCGAAGGCTTGCAGCTGAGCTTCAAAAATATGTGCAAGCTGAAGCCCCTGCTGAACAAGTGGCTGGAGGAGGCGGATTCGTCCACAGGGAGCCCGACCAGCATTGACAAGATCGCTGCACAGGGCCGCAAGCGCAAGAAGCGGACCTCCATCGAGGTGAGTGTCAAGGGCGTACTGGAGACGCATTTCCTCAAGTGTCCCAAGCCTGCCGCGTAGGAGATCTCCTCGCTGGCAGACAGCCTCCAGTTGGAGAAGGAAGTGGTGCGTGTCTGGTTCTGTAATCGAAGACAAAAAGAGAAAAGAATGACTCCGCCAGGGGATCAGCAGCCGCATGAGGTTTATTCGCACACCGTGAAAACAGACACATCTTGCCATGATCTCTGACTGGAGGAAGCGAGGAGGCGGCCGGCCGCACTGGGAGCAGCGCGGATTTCTCTTTCTCTCTCACTCTCTTCCTTTCATTC</t>
  </si>
  <si>
    <t>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TAGGAGATCTCCTCGCTGGCAGACAGCCTCCAGTTGGAGAAGGAAGTGGTGC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</t>
  </si>
  <si>
    <t>CAGG</t>
  </si>
  <si>
    <t>CCTCAAGTGTCCCAAGCCTGCCGCGCAGGAGATCTCCTCGCTGGCAGACAG</t>
  </si>
  <si>
    <t>TCAAGGGCGTACTGGAGACGCATTTCCTCAAGTGTCCCAAGCCTGCCGCGCAGGAGATCTCCTCGCTGGCAGACAGCCTCCAGTTGGAGAAGGAAGTGGTG</t>
  </si>
  <si>
    <t>AAGCGGACCTCCATCGAGGTGAGTGTCAAGGGCGTACTGGAGACGCATTTCCTCAAGTGTCCCAAGCCTGCCGCGCAGGAGATCTCCTCGCTGGCAGACAGCCTCCAGTTGGAGAAGGAAGTGGTGCGTGTCTGGTTCTGTAATCGAAGAC</t>
  </si>
  <si>
    <t>CGCTGCACAGGGCCGCAAGCGCAAGAAGCGGACCTCCATCGAGGTGAGTGTCAAGGGCGTACTGGAGACGCATTTCCTCAAGTGTCCCAAGCCTGCCGCGCAGGAGATCTCCTCGCTGGCAGACAGCCTCCAGTTGGAGAAGGAAGTGGTGCGTGTCTGGTTCTGTAATCGAAGACAAAAAGAGAAAAGAATGACTCCGCC</t>
  </si>
  <si>
    <t>AGACGCCAACCTCTGATGAGTTGGAACAGTTCGCCAAACAATTCAAACAAAGAAGAATCAAGTTGGGCTTCACGCAGGCCGACGTGGGGTTGGCGCTGGGCACACTGTATGGTAACGTGTTCTCGCAGACCACCATCTGCAGGTTCGAAGCCTTGCAGCTGAGCTTCAAAAATATGTGCAAGCTGAAGCCCCTGCTGAACAAGTGGCTGGAGGAGGCGGATTCGTCCACAGGGAGCCCGACCAGCATTGACAAGATCGCTGCACAGGGCCGCAAGCGCAAGAAGCGGACCTCCATCGAGGT</t>
  </si>
  <si>
    <t>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</t>
  </si>
  <si>
    <t>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</t>
  </si>
  <si>
    <t>GCCGCGCAGGAGATCTCCTCGCTGGTAGACAGCCTCCAGTTGGAGAAGGAA</t>
  </si>
  <si>
    <t>GCATTTCCTCAAGTGTCCCAAGCCTGCCGCGCAGGAGATCTCCTCGCTGGTAGACAGCCTCCAGTTGGAGAAGGAAGTGGTGCGTGTCTGGTTCTGTAATC</t>
  </si>
  <si>
    <t>TGAGTGTCAAGGGCGTACTGGAGACGCATTTCCTCAAGTGTCCCAAGCCTGCCGCGCAGGAGATCTCCTCGCTGGTAGACAGCCTCCAGTTGGAGAAGGAAGTGGTGCGTGTCTGGTTCTGTAATCGAAGACAAAAAGAGAAAAGAATGAC</t>
  </si>
  <si>
    <t>CGCAAGAAGCGGACCTCCATCGAGGTGAGTGTCAAGGGCGTACTGGAGACGCATTTCCTCAAGTGTCCCAAGCCTGCCGCGCAGGAGATCTCCTCGCTGGTAGACAGCCTCCAGTTGGAGAAGGAAGTGGTGCGTGTCTGGTTCTGTAATCGAAGACAAAAAGAGAAAAGAATGACTCCGCCAGGGGATCAGCAGCCGCAT</t>
  </si>
  <si>
    <t>AAAAATATGTGCAAGCTGAAGCCCCTGCTGAACAAGTGGCTGGAGGAGGCGGATTCGTCCACAGGGAGCCCGACCAGCATTGACAAGATCGCTGCACAGGGCCGCAAGCGCAAGAAGCGGACCTCCATCGAGGTGAGTGTCAAGGGCGTAGTGGAGACGCATTTCCTCAAGTGTCCCAAGCCTGCCGCGCAGGAGATCTCCTCGCTGGCAGACAGCCTCCAGTTGGAGAAGGAAGTGGTGCGTGTCTGGTTCTGTAATCGAAGACAAAAAGAGAAAAGAATGACTCCGCCAGGGGATCAGC</t>
  </si>
  <si>
    <t>CAGACCACCATCTGCAGGTTCGAAGGCTTGCAGCTGAGCTTCAAAAATATGTGCAAGCTGAAGCCCCTGCTGAACAAGTGGCTGGAGGAGGCGGATTCGTCCACAGGGAGCCCGACCAGCATTGACAAGATCGCTGCACAGGGCCGCAAGCGCAAGAAGCGGACCTCCATCGAGGTGAGTGTCAAGGGCGTACTGGAGACGCATTTCCTCAAGTGTCCCAAGCCTGCCGCGCAGGAGATCTCCTCGCTGGTAGACAGCCTCCAGTTGGAGAAGGAAGTGGTGCGTGTCTGGTTCTGTAATCGAAGACAAAAAGAGAAAAGAATGACTCCGCCAGGGGATCAGCAGCCGCATGAGGTTTATTCGCACACCGTGAAAACAGACACATCTTGCCATGATCTCTGACTGGAGGAAGCGAGGAGGCGGCCGGCCGCACTGGGAGCAGCGCGGATTTCTCTTTCTCTCTCACTCTCTTCCTTTCATTCTAGTATTCTTTATTATTTT</t>
  </si>
  <si>
    <t>GGAACACGGGGGACTCACCCCACCTCCAGCTGC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TAGACAGCCTCCAGTTGGAGAAGGAAGTGGTGC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</t>
  </si>
  <si>
    <t>TCCTCGCTGGCAGACAGCCTCCAGTAGGAGAAGGAAGTGGTGCGTGTCTGG</t>
  </si>
  <si>
    <t>TCCCAAGCCTGCCGCGCAGGAGATCTCCTCGCTGGCAGACAGCCTCCAGTAGGAGAAGGAAGTGGTGCGTGTCTGGTTCTGTAATCGAAGACAAAAAGAGA</t>
  </si>
  <si>
    <t>TACTGGAGACGCATTTCCTCAAGTGTCCCAAGCCTGCCGCGCAGGAGATCTCCTCGCTGGCAGACAGCCTCCAGTAGGAGAAGGAAGTGGTGCGTGTCTGGTTCTGTAATCGAAGACAAAAAGAGAAAAGAATGACTCCGCCAGGGGATCA</t>
  </si>
  <si>
    <t>TCCATCGAGGTGAGTGTCAAGGGCGTACTGGAGACGCATTTCCTCAAGTGTCCCAAGCCTGCCGCGCAGGAGATCTCCTCGCTGGCAGACAGCCTCCAGTAGGAGAAGGAAGTGGTGCGTGTCTGGTTCTGTAATCGAAGACAAAAAGAGAAAAGAATGACTCCGCCAGGGGATCAGCAGCCGCATGAGGTTTATTCGCAC</t>
  </si>
  <si>
    <t>CTGGAGGAGGCGGATTCGTCCACAGGGAGCCCGACCAGCATTGACAAGATCGCTGCACAGGGCCGCAAGCGCAAGAAGCGGACCTCCATCGAGGTGAGTGTCAAGGGCGTACTGGAGACGCATTTCCTCAAGTGTCCCAAGCCTGCCGCGTAGGAGATCTCCTCGCTGGCAGACAGCCTCCAGTTGGAGAAGGAAGTGGTGCGTGTCTGGTTCTGTAATCGAAGACAAAAAGAGAAAAGAATGACTCCGCCAGGGGATCAGCAGCCGCATGAGGTTTATTCGCACACCGTGAAAACAGACA</t>
  </si>
  <si>
    <t>AGGTTCGAAGGCTTGCAGCTGAGCTTCAAAAATATGTGCAAGCTGAAGCCCCTGCTGAACAAGTGGCTGGAGGAGGCGGATTCGTCCACAGGGAGCCCGACCAGCATTGACAAGATCGCTGCACAGGGCCGCAAGCGCAAGAAGCGGACCTCCATCGAGGTGAGTGTCAAGGGCGTACTGGAGACGCATTTCCTCAAGTGTCCCAAGCCTGCCGCGCAGGAGATCTCCTCGCTGGCAGACAGCCTCCAGTAGGAGAAGGAAGTGGTGCGTGTCTGGTTCTGTAATCGAAGACAAAAAGAGAAAAGAATGACTCCGCCAGGGGATCAGCAGCCGCATGAGGTTTATTCGCACACCGTGAAAACAGACACATCTTGCCATGATCTCTGACTGGAGGAAGCGAGGAGGCGGCCGGCCGCACTGGGAGCAGCGCGGATTTCTCTTTCTCTCTCACTCTCTTCCTTTCATTCTAGTATTCTTTATTATTTTTCTCTCTCTCTCGTT</t>
  </si>
  <si>
    <t>CACCCCACCTCCAGCTGC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AGGAGAAGGAAGTGGTGC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ACATACTCTCTCATT</t>
  </si>
  <si>
    <t>TCCTCGCTGGCAGACAGCCTCCAGTGGGAGAAGGAAGTGGTGCGTGTCTGG</t>
  </si>
  <si>
    <t>TCCCAAGCCTGCCGCGCAGGAGATCTCCTCGCTGGCAGACAGCCTCCAGTGGGAGAAGGAAGTGGTGCGTGTCTGGTTCTGTAATCGAAGACAAAAAGAGA</t>
  </si>
  <si>
    <t>TACTGGAGACGCATTTCCTCAAGTGTCCCAAGCCTGCCGCGCAGGAGATCTCCTCGCTGGCAGACAGCCTCCAGTGGGAGAAGGAAGTGGTGCGTGTCTGGTTCTGTAATCGAAGACAAAAAGAGAAAAGAATGACTCCGCCAGGGGATCA</t>
  </si>
  <si>
    <t>TCCATCGAGGTGAGTGTCAAGGGCGTACTGGAGACGCATTTCCTCAAGTGTCCCAAGCCTGCCGCGCAGGAGATCTCCTCGCTGGCAGACAGCCTCCAGTGGGAGAAGGAAGTGGTGCGTGTCTGGTTCTGTAATCGAAGACAAAAAGAGAAAAGAATGACTCCGCCAGGGGATCAGCAGCCGCATGAGGTTTATTCGCAC</t>
  </si>
  <si>
    <t>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</t>
  </si>
  <si>
    <t>AGGTTCGAAGGCTTGCAGCTGAGCTTCAAAAATATGTGCAAGCTGAAGCCCCTGCTGAACAAGTGGCTGGAGGAGGCGGATTCGTCCACAGGGAGCCCGACCAGCATTGACAAGATCGCTGCACAGGGCCGCAAGCGCAAGAAGCGGACCTCCATCGAGGTGAGTGTCAAGGGCGTACTGGAGACGCATTTCCTCAAGTGTCCCAAGCCTGCCGCGCAGGAGATCTCCTCGCTGGCAGACAGCCTCCAGTGGGAGAAGGAAGTGGTGCGTGTCTGGTTCTGTAATCGAAGACAAAAAGAGAAAAGAATGACTCCGCCAGGGGATCAGCAGCCGCATGAGGTTTATTCGCACACCGTGAAAACAGACACATCTTGCCATGATCTCTGACTGGAGGAAGCGAGGAGGCGGCCGGCCGCACTGGGAGCAGCGCGGATTTCTCTTTCTCTCTCACTCTCTTCCTTTCATTCTAGTATTCTTTATTATTTTTCTCTCTCTCTCGTT</t>
  </si>
  <si>
    <t>CACCCCACCTCCAGCTGC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GGGAGAAGGAAGTGGTGC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ACATACTCTCTCATT</t>
  </si>
  <si>
    <t>CCTCCAGTTGGAGAAGGAAGTGGTGGGTGTCTGGTTCTGTAATCGAAGACA</t>
  </si>
  <si>
    <t>AGGAGATCTCCTCGCTGGCAGACAGCCTCCAGTTGGAGAAGGAAGTGGTGGGTGTCTGGTTCTGTAATCGAAGACAAAAAGAGAAAAGAATGACTCCGCCA</t>
  </si>
  <si>
    <t>CTCAAGTGTCCCAAGCCTGCCGCGCAGGAGATCTCCTCGCTGGCAGACAGCCTCCAGTTGGAGAAGGAAGTGGTGGGTGTCTGGTTCTGTAATCGAAGACAAAAAGAGAAAAGAATGACTCCGCCAGGGGATCAGCAGCCGCATGAGGTTT</t>
  </si>
  <si>
    <t>CAAGGGCGTACTGGAGACGCATTTCCTCAAGTGTCCCAAGCCTGCCGCGCAGGAGATCTCCTCGCTGGCAGACAGCCTCCAGTTGGAGAAGGAAGTGGTGGGTGTCTGGTTCTGTAATCGAAGACAAAAAGAGAAAAGAATGACTCCGCCAGGGGATCAGCAGCCGCATGAGGTTTATTCGCACACCGTGAAAACAGACAC</t>
  </si>
  <si>
    <t>CCACAGGGAGCCCGACCAGCATTGACAAGATCGCTGCACAGGGCCGCAAGCGCAAGAAGCGGACCTCCATCGAGGTGAGTGTCAAGGGCGTACTGGAGACGCATTTCCTCAAGTGTCCCAAGCCTGCCGCGCAGGAGATCTCCTCGCTGGTAGACAGCCTCCAGTTGGAGAAGGAAGTGGTGCGTGTCTGGTTCTGTAATCGAAGACAAAAAGAGAAAAGAATGACTCCGCCAGGGGATCAGCAGCCGCATGAGGTTTATTCGCACACCGTGAAAACAGACACATCTTGCCATGATCTCTG</t>
  </si>
  <si>
    <t>GCTGAGCTTCAAAAATATGTGCAAGCTGAAGCCCCTGCTGAACAAGTGGCTGGAGGAGGCGGATTCGTCCACAGGGAGCCCGACCAGCATTGACAAGATCGCTGCACAGGGCCGCAAGCGCAAGAAGCGGACCTCCATCGAGGTGAGTGTCAAGGGCGTACTGGAGACGCATTTCCTCAAGTGTCCCAAGCCTGCCGCGCAGGAGATCTCCTCGCTGGCAGACAGCCTCCAGTTGGAGAAGGAAGTGGTGGGTGTCTGGTTCTGTAATCGAAGACAAAAAGAGAAAAGAATGACTCCGCCAGGGGATCAGCAGCCGCATGAGGTTTATTCGCACACCGTGAAAACAGACACATCTTGCCATGATCTCTGACTGGAGGAAGCGAGGAGGCGGCCGGCCGCACTGGGAGCAGCGCGGATTTCTCTTTCTCTCTCACTCTCTTCCTTTCATTCTAGTATTCTTTATTATTTTTCTCTCTCTCTCGTTCGCTCGCTCTCTCGTAC</t>
  </si>
  <si>
    <t>C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G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ACATACTCTCTCATTCAGGCTTCTCAATGCTG</t>
  </si>
  <si>
    <t>TGGAGAAGGAAGTGGTGCGTGTCTGATTCTGTAATCGAAGACAAAAAGAGA</t>
  </si>
  <si>
    <t>TCCTCGCTGGCAGACAGCCTCCAGTTGGAGAAGGAAGTGGTGCGTGTCTGATTCTGTAATCGAAGACAAAAAGAGAAAAGAATGACTCCGCCAGGGGATCA</t>
  </si>
  <si>
    <t>TCCCAAGCCTGCCGCGCAGGAGATCTCCTCGCTGGCAGACAGCCTCCAGTTGGAGAAGGAAGTGGTGCGTGTCTGATTCTGTAATCGAAGACAAAAAGAGAAAAGAATGACTCCGCCAGGGGATCAGCAGCCGCATGAGGTTTATTCGCAC</t>
  </si>
  <si>
    <t>TACTGGAGACGCATTTCCTCAAGTGTCCCAAGCCTGCCGCGCAGGAGATCTCCTCGCTGGCAGACAGCCTCCAGTTGGAGAAGGAAGTGGTGCGTGTCTGATTCTGTAATCGAAGACAAAAAGAGAAAAGAATGACTCCGCCAGGGGATCAGCAGCCGCATGAGGTTTATTCGCACACCGTGAAAACAGACACATCTTGCC</t>
  </si>
  <si>
    <t>CCAGCATTGACAAGATCGCTGCACAGGGCCGCAAGCGCAAGAAGCGGACCTCCATCGAGGTGAGTGTCAAGGGCGTACTGGAGACGCATTTCCTCAAGTGTCCCAAGCCTGCCGCGCAGGAGATCTCCTCGCTGGCAGACAGCCTCCAGTAGGAGAAGGAAGTGGTGCGTGTCTGGTTCTGTAATCGAAGACAAAAAGAGAAAAGAATGACTCCGCCAGGGGATCAGCAGCCGCATGAGGTTTATTCGCACACCGTGAAAACAGACACATCTTGCCATGATCTCTGACTGGAGGAAGCGAG</t>
  </si>
  <si>
    <t>TCAAAAATATGTGCAAGCTGAAGCCCCTGCTGAACAAGTGGCTGGAGGAGGCGGATTCGTCCACAGGGAGCCCGACCAGCATTGACAAGATCGCTGCACAGGGCCGCAAGCGCAAGAAGCGGACCTCCATCGAGGTGAGTGTCAAGGGCGTACTGGAGACGCATTTCCTCAAGTGTCCCAAGCCTGCCGCGCAGGAGATCTCCTCGCTGGCAGACAGCCTCCAGTTGGAGAAGGAAGTGGTGCGTGTCTGATTCTGTAATCGAAGACAAAAAGAGAAAAGAATGACTCCGCCAGGGGATCAGCAGCCGCATGAGGTTTATTCGCACACCGTGAAAACAGACACATCTTGCCATGATCTCTGACTGGAGGAAGCGAGGAGGCGGCCGGCCGCACTGGGAGCAGCGCGGATTTCTCTTTCTCTCTCACTCTCTTCCTTTCATTCTAGTATTCTTTATTATTTTTCTCTCTCTCTCGTTCGCTCGCTCTCTCGTACTCTCTCTC</t>
  </si>
  <si>
    <t>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A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ACATACTCTCTCATTCAGGCTTCTCAATGCTGATACACAG</t>
  </si>
  <si>
    <t>TGCGTGTCTGGTTCTGTAATCGAAGTCAAAAAGAGAAAAGAATGACTCCGC</t>
  </si>
  <si>
    <t>AGCCTCCAGTTGGAGAAGGAAGTGGTGCGTGTCTGGTTCTGTAATCGAAGTCAAAAAGAGAAAAGAATGACTCCGCCAGGGGATCAGCAGCCGCATGAGGT</t>
  </si>
  <si>
    <t>GCAGGAGATCTCCTCGCTGGCAGACAGCCTCCAGTTGGAGAAGGAAGTGGTGCGTGTCTGGTTCTGTAATCGAAGTCAAAAAGAGAAAAGAATGACTCCGCCAGGGGATCAGCAGCCGCATGAGGTTTATTCGCACACCGTGAAAACAGAC</t>
  </si>
  <si>
    <t>TCCTCAAGTGTCCCAAGCCTGCCGCGCAGGAGATCTCCTCGCTGGCAGACAGCCTCCAGTTGGAGAAGGAAGTGGTGCGTGTCTGGTTCTGTAATCGAAGTCAAAAAGAGAAAAGAATGACTCCGCCAGGGGATCAGCAGCCGCATGAGGTTTATTCGCACACCGTGAAAACAGACACATCTTGCCATGATCTCTGACTGG</t>
  </si>
  <si>
    <t>CCAGCATTGACAAGATCGCTGCACAGGGCCGCAAGCGCAAGAAGCGGACCTCCATCGAGGTGAGTGTCAAGGGCGTACTGGAGACGCATTTCCTCAAGTGTCCCAAGCCTGCCGCGCAGGAGATCTCCTCGCTGGCAGACAGCCTCCAGTGGGAGAAGGAAGTGGTGCGTGTCTGGTTCTGTAATCGAAGACAAAAAGAGAAAAGAATGACTCCGCCAGGGGATCAGCAGCCGCATGAGGTTTATTCGCACACCGTGAAAACAGACACATCTTGCCATGATCTCTGACTGGAGGAAGCGAG</t>
  </si>
  <si>
    <t>AGCTGAAGCCCCTGCTGAACAAGTGGCTGGAGGAGGCGGATTCGTCCACAGGGAGCCCGACCAGCATTGACAAGATCGCTGCACAGGGCCGCAAGCGCAAGAAGCGGACCTCCATCGAGGTGAGTGTCAAGGGCGTACTGGAGACGCATTTCCTCAAGTGTCCCAAGCCTGCCGCGCAGGAGATCTCCTCGCTGGCAGACAGCCTCCAGTTGGAGAAGGAAGTGGTGCGTGTCTGGTTCTGTAATCGAAGTCAAAAAGAGAAAAGAATGACTCCGCCAGGGGATCAGCAGCCGCATGAGGTTTATTCGCACACCGTGAAAACAGACACATCTTGCCATGATCTCTGACTGGAGGAAGCGAGGAGGCGGCCGGCCGCACTGGGAGCAGCGCGGATTTCTCTTTCTCTCTCACTCTCTTCCTTTCATTCTAGTATTCTTTATTATTTTTCTCTCTCTCTCGTTCGCTCGCTCTCTCGTACTCTCTCTCTTTTCCCTCCTTTCC</t>
  </si>
  <si>
    <t>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T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ACATACTCTCTCATTCAGGCTTCTCAATGCTGATACACAGTTACATTAAGCAGTC</t>
  </si>
  <si>
    <t>CTGACTGGAGGAAGCGAGGAGGCGGGCGGCCGCACTGGGAGCAGCGCGGAT</t>
  </si>
  <si>
    <t>AAACAGACACATCTTGCCATGATCTCTGACTGGAGGAAGCGAGGAGGCGGGCGGCCGCACTGGGAGCAGCGCGGATTTCTCTTTCTCTCTCACTCTCTTCC</t>
  </si>
  <si>
    <t>CATGAGGTTTATTCGCACACCGTGAAAACAGACACATCTTGCCATGATCTCTGACTGGAGGAAGCGAGGAGGCGGGCGGCCGCACTGGGAGCAGCGCGGATTTCTCTTTCTCTCTCACTCTCTTCCTTTCATTCTAGTATTCTTTATTATT</t>
  </si>
  <si>
    <t>GACTCCGCCAGGGGATCAGCAGCCGCATGAGGTTTATTCGCACACCGTGAAAACAGACACATCTTGCCATGATCTCTGACTGGAGGAAGCGAGGAGGCGGGCGGCCGCACTGGGAGCAGCGCGGATTTCTCTTTCTCTCTCACTCTCTTCCTTTCATTCTAGTATTCTTTATTATTTTTCTCTCTCTCTCGTTCGCTCGCT</t>
  </si>
  <si>
    <t>GCTGCACAGGGCCGCAAGCGCAAGAAGCGGACCTCCATCGAGGTGAGTGTCAAGGGCGTACTGGAGACGCATTTCCTCAAGTGTCCCAAGCCTGCCGCGCAGGAGATCTCCTCGCTGGCAGACAGCCTCCAGTTGGAGAAGGAAGTGGTGGGTGTCTGGTTCTGTAATCGAAGACAAAAAGAGAAAAGAATGACTCCGCCAGGGGATCAGCAGCCGCATGAGGTTTATTCGCACACCGTGAAAACAGACACATCTTGCCATGATCTCTGACTGGAGGAAGCGAGGAGGCGGCCGGCCGCAC</t>
  </si>
  <si>
    <t>GGTGAGTGTCAAGGGCGTACTGGAGACGCATTTCCTCAAGTGTCCCAAGCCTGCCGCGCAGGAGATCTCCTCGCTGGCAGACAGCCTCCAGTTGGAGAAGGAAGTGGTGCGTGTCTGGTTCTGTAATCGAAGACAAAAAGAGAAAAGAATGACTCCGCCAGGGGATCAGCAGCCGCATGAGGTTTATTCGCACACCGTGAAAACAGACACATCTTGCCATGATCTCTGACTGGAGGAAGCGAGGAGGCGGGCGGCCGCACTGGGAGCAGCGCGGATTTCTCTTTCTCTCTCACTCTCTTCCTTTCATTCTAGTATTCTTTATTATTTTTCTCTCTCTCTCGTTCGCTCGCTCTCTCGTACTCTCTCTCTTTTCCCTCCTTTCCTTTTTCTTTCCTTTCCCCTTTTTCTTTCCCTTCTTTTTCCCTTTCCTTTCCTTTCATTTTCTTTCCTTTCCCCTTCCCTTCCCTTCCCTTCCATCTCTTCCTTTCCTTTCCTTTCTTT</t>
  </si>
  <si>
    <t>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G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ACATACTCTCTCATTCAGGCTTCTCAATGCTGATACACAGTTACATTAAGCAGTCCAAGCTGGGATCTCATATTCCTGGCTCCCCGGGCAACAGTTCCCTTTAGCCTTTTCTGCTGATCAATACATATTGTTTACTCAGAGTAAGGTTTGTTTGGTCGCTCCTCTCTAGGAAG</t>
  </si>
  <si>
    <t>TTGGATTTCTGGGTCTGTTCCAGTCAATTCAAGATGAACTGGCTTGTATCA</t>
  </si>
  <si>
    <t>AGAAAGGCTTTCTGAGAAAACTGGCTTGGATTTCTGGGTCTGTTCCAGTCAATTCAAGATGAACTGGCTTGTATCAATGAAGCGCTCAACGCAGTTCACAA</t>
  </si>
  <si>
    <t>CAAAGAGGTAATGCTGAGATCAGTCAGAAAGGCTTTCTGAGAAAACTGGCTTGGATTTCTGGGTCTGTTCCAGTCAATTCAAGATGAACTGGCTTGTATCAATGAAGCGCTCAACGCAGTTCACAAAACAGGCCTCAGCCCGACTGTCCAA</t>
  </si>
  <si>
    <t>CATTTCTTGAACTACCTTCCTTTTCCAAAGAGGTAATGCTGAGATCAGTCAGAAAGGCTTTCTGAGAAAACTGGCTTGGATTTCTGGGTCTGTTCCAGTCAATTCAAGATGAACTGGCTTGTATCAATGAAGCGCTCAACGCAGTTCACAAAACAGGCCTCAGCCCGACTGTCCAACTTTGGCCCAGGCTTGTCCATGCAC</t>
  </si>
  <si>
    <t>GGGCCGCAAGCGCAAGAAGCGGACCTCCATCGAGGTGAGTGTCAAGGGCGTACTGGAGACGCATTTCCTCAAGTGTCCCAAGCCTGCCGCGCAGGAGATCTCCTCGCTGGCAGACAGCCTCCAGTTGGAGAAGGAAGTGGTGCGTGTCTGATTCTGTAATCGAAGACAAAAAGAGAAAAGAATGACTCCGCCAGGGGATCAGCAGCCGCATGAGGTTTATTCGCACACCGTGAAAACAGACACATCTTGCCATGATCTCTGACTGGAGGAAGCGAGGAGGCGGCCGGCCGCACTGGGAGCA</t>
  </si>
  <si>
    <t>AAAAATACAAGCAAACATATGACCCTTAAGCTTCACACACAAAAAATTGGTCTTTGTTCATTCTCAGATGACAGGATGTCCCAAGAGTAACAAAAGATGGGAGCCAATCCTCTCATAGCTGTTTCTTCAATCATCCCATCAACAGCTCTTCATTTCTTGAACTACCTTCCTTTTCCAAAGAGGTAATGCTGAGATCAGTCAGAAAGGCTTTCTGAGAAAACTGGCTTGGATTTCTGGGTCTGTTCCAGTCAATTCAAGATGAACTGGCTTGTATCAATGAAGCGCTCAACGCAGTTCACAAAACAGGCCTCAGCCCGACTGTCCAACTTTGGCCCAGGCTTGTCCATGCACTTCTCCTGCTCAGGACAAGATACAGAATCACAAAGGGAACTTGGAAAGAAAAAGACGGTTGGGGGCAGGGGTCCCTTTTTGTTGCTTAGAGAAAAAAAAACTTTACCTAAAAATAATATCTGATATGTTACTGATAGTTCACATTTGGCA</t>
  </si>
  <si>
    <t>AATCAAACACTAGATAAGGATACCAAATTATTCTTCCCCTACTTCTGCCCTTTCTGATAAACACAAGGATCTCCCCTGAAATCAGAAATGACTCCACACAAATGAGAGATTTTTACGTATGTGGTCCCACTATCAAAATTATAGGAAGCAGTTAATGGGGCTTTGAGAAAAGCATAGTCCCATGTACAGTAATATGCATCTAAATAGAGTTTTCTTTCGCCTGTCAATTATTTTCACAAGATTAGCATTAAAAAATACAAGCAAACATATGACCCTTAAGCTTCACACACAAAAAATTGGTCTTTGTTCATTCTCAGATGACAGGATGTCCCAAGAGTAACAAAAGATGGGAGCCAATCCTCTCATAGCTGTTTCTTCAATCATCCCATCAACAGCTCTTCATTTCTTGAACTACCTTCCTTTTCCAAAGAGGTAATGCTGAGATCAGTCAGAAAGGCTTTCTGAGAAAACTGGCTTGGATTTCTGGGTCTGTTCCAGTCAATTCAAGATGAACTGGCTTGTATCAATGAAGCGCTCAACGCAGTTCACAAAACAGGCCTCAGCCCGACTGTCCAACTTTGGCCCAGGCTTGTCCATGCACTTCTCCTGCTCAGGACAAGATACAGAATCACAAAGGGAACTTGGAAAGAAAAAGACGGTTGGGGGCAGGGGTCCCTTTTTGTTGCTTAGAGAAAAAAAAACTTTACCTAAAAATAATATCTGATATGTTACTGATAGTTCACATTTGGCAGCTGACCAAGTATATAGCAATGTTCTCTAGCCTTACATTAAATTCTTACAACAATACTATGGAATAGATACTATTATAAATCCTCATTTTACAAAGAGGAAAACTGTGGCACAGAGATACTTTACCCAAAATCATAGGGCCAGAAAATGGCAGAGCTGGGATATTCCAGAGCAAGAAAATGGCAAAATATAAGTGAAGTAACCTTTCAATGAATTTGGTTTTAACTCCACAATGCTGTTTGAACTAAATG</t>
  </si>
  <si>
    <t>CTCCTGCTCAGGACAAGATACAGAAGCACAAAGGGAACTTGGAAAGAAAAA</t>
  </si>
  <si>
    <t>TTGGCCCAGGCTTGTCCATGCACTTCTCCTGCTCAGGACAAGATACAGAAGCACAAAGGGAACTTGGAAAGAAAAAGACGGTTGGGGGCAGGGGTCCCTTT</t>
  </si>
  <si>
    <t>CAGGCCTCAGCCCGACTGTCCAACTTTGGCCCAGGCTTGTCCATGCACTTCTCCTGCTCAGGACAAGATACAGAAGCACAAAGGGAACTTGGAAAGAAAAAGACGGTTGGGGGCAGGGGTCCCTTTTTGTTGCTTAGAGAAAAAAAAACTT</t>
  </si>
  <si>
    <t>GAAGCGCTCAACGCAGTTCACAAAACAGGCCTCAGCCCGACTGTCCAACTTTGGCCCAGGCTTGTCCATGCACTTCTCCTGCTCAGGACAAGATACAGAAGCACAAAGGGAACTTGGAAAGAAAAAGACGGTTGGGGGCAGGGGTCCCTTTTTGTTGCTTAGAGAAAAAAAAACTTTACCTAAAAATAATATCTGATATGT</t>
  </si>
  <si>
    <t>GAAGCGGACCTCCATCGAGGTGAGTGTCAAGGGCGTACTGGAGACGCATTTCCTCAAGTGTCCCAAGCCTGCCGCGCAGGAGATCTCCTCGCTGGCAGACAGCCTCCAGTTGGAGAAGGAAGTGGTGCGTGTCTGGTTCTGTAATCGAAGTCAAAAAGAGAAAAGAATGACTCCGCCAGGGGATCAGCAGCCGCATGAGGTTTATTCGCACACCGTGAAAACAGACACATCTTGCCATGATCTCTGACTGGAGGAAGCGAGGAGGCGGCCGGCCGCACTGGGAGCAGCGCGGATTTCTCTT</t>
  </si>
  <si>
    <t>AATCATCCCATCAACAGCTCTTCATTTCTTGAACTACCTTCCTTTTCCAAAGAGGTAATGCTGAGATCAGTCAGAAAGGCTTTCTGAGAAAACTGGCTTGGATTTCTGGGTCTGTTCCAGTCGATTCAAGATGAACTGGCTTGTATCAATGAAGCGCTCAACGCAGTTCACAAAACAGGCCTCAGCCCGACTGTCCAACTTTGGCCCAGGCTTGTCCATGCACTTCTCCTGCTCAGGACAAGATACAGAAGCACAAAGGGAACTTGGAAAGAAAAAGACGGTTGGGGGCAGGGGTCCCTTTTTGTTGCTTAGAGAAAAAAAAACTTTACCTAAAAATAATATCTGATATGTTACTGATAGTTCACATTTGGCAGCTGACCAAGTATATAGCAATGTTCTCTAGCCTTACATTAAATTCTTACAACAATACTATGGAATAGATACTATTATAAATCCTCATTTTACAAAGAGGAAAACTGTGGCACAGAGATACTTTACCCA</t>
  </si>
  <si>
    <t>ACTATCAAAATTATAGGAAGCAGTTAATGGGGCTTTGAGAAAAGCATAGTCCCATGTACAGTAATATGCATCTAAATAGAGTTTTCTTTCGCCTGTCAATTATTTTCACAAGATTAGCATTAAAAAATACAAGCAAACATATGACCCTTAAGCTTCACACACAAAAAATTGGTCTTTGTTCATTCTCAGATGACAGGATGTCCCAAGAGTAACAAAAGATGGGAGCCAATCCTCTCATAGCTGTTTCTTCAATCATCCCATCAACAGCTCTTCATTTCTTGAACTACCTTCCTTTTCCAAAGAGGTAATGCTGAGATCAGTCAGAAAGGCTTTCTGAGAAAACTGGCTTGGATTTCTGGGTCTGTTCCAGTCGATTCAAGATGAACTGGCTTGTATCAATGAAGCGCTCAACGCAGTTCACAAAACAGGCCTCAGCCCGACTGTCCAACTTTGGCCCAGGCTTGTCCATGCACTTCTCCTGCTCAGGACAAGATACAGAAGCACAAAGGGAACTTGGAAAGAAAAAGACGGTTGGGGGCAGGGGTCCCTTTTTGTTGCTTAGAGAAAAAAAAACTTTACCTAAAAATAATATCTGATATGTTACTGATAGTTCACATTTGGCAGCTGACCAAGTATATAGCAATGTTCTCTAGCCTTACATTAAATTCTTACAACAATACTATGGAATAGATACTATTATAAATCCTCATTTTACAAAGAGGAAAACTGTGGCACAGAGATACTTTACCCAAAATCATAGGGCCAGAAAATGGCAGAGCTGGGATATTCCAGAGCAAGAAAATGGCAAAATATAAGTGAAGTAACCTTTCAATGAATTTGGTTTTAACTCCACAATGCTGTTTGAACTAAATGCCTTTAAGTTAACTACAGAATAAAAGGGTGAAAGGATAAATCATTTCAGCAAGGTACCCTAAAACCTACCAAAGAAGAAAAAAAATATGACTTGAGATTCTATAACCTTGTCTACTTAAGCTAGAGAT</t>
  </si>
  <si>
    <t>AAGCGCTGCTTTTGAGTCTCTACCTAGATGAAATGCTGCAACTGCGGGTCC</t>
  </si>
  <si>
    <t>AGTCATCTGGTGCACCAGCTGCTGGAAGCGCTGCTTTTGAGTCTCTACCTAGATGAAATGCTGCAACTGCGGGTCCACTGCACCCAAACCCGCCGCGGAGG</t>
  </si>
  <si>
    <t>CCAGGCTCCTCACCCAACAAAGTTCAGTCATCTGGTGCACCAGCTGCTGGAAGCGCTGCTTTTGAGTCTCTACCTAGATGAAATGCTGCAACTGCGGGTCCACTGCACCCAAACCCGCCGCGGAGGAAGAGGAGGAGGAATCCATCCCAGG</t>
  </si>
  <si>
    <t>TAGGTACAGTGTTCAGGTCCCAGCCCCAGGCTCCTCACCCAACAAAGTTCAGTCATCTGGTGCACCAGCTGCTGGAAGCGCTGCTTTTGAGTCTCTACCTAGATGAAATGCTGCAACTGCGGGTCCACTGCACCCAAACCCGCCGCGGAGGAAGAGGAGGAGGAATCCATCCCAGGGCGACCAAGCTTGCAGAGACGAACT</t>
  </si>
  <si>
    <t>GAAGTGGTGCGTGTCTGGTTCTGTAATCGAAGACAAAAAGAGAAAAGAATGACTCCGCCAGGGGATCAGCAGCCGCATGAGGTTTATTCGCACACCGTGAAAACAGACACATCTTGCCATGATCTCTGACTGGAGGAAGCGAGGAGGCGGGCGGCCGCACTGGGAGCAGCGCGGATTTCTCTTTCTCTCTCACTCTCTTCCTTTCATTCTAGTATTCTTTATTATTTTTCTCTCTCTCTCGTTCGCTCGCTCTCTCGTACTCTCTCTCTTTTCCCTCCTTTCCTTTTTCTTTCCTTTCCCC</t>
  </si>
  <si>
    <t>TGACAGTCCCCAGAGAAGCGGAGTCACCCTTCTCCCATCCGGCTAGGCCACAGGAACCTGAGAAAATCAAGGGTTGCTGCCAGGTGCCCGCCCCCCACCCCGAATCCCCGACGTTGTCGCGAGTCCCGCGGTACAAGGACAGAGGGAAAGTAGGTACAGTGTTCAGGTCCCAGCCCCAGGCTCCTCACCCAACAAAGTTCAGTCATCTGGTGCACCAGCTGCTGGAAGCGCTGCTTTTGAGTCTCTACCTAGATGAAATGCTGCAACTGCGGGTCCACTGCACCCAAACCCGCCGCGGAGGAAGAGGAGGAGGAATCCATCCCAGGGCGACCAAGCTTGCAGAGACGAACTCCGCACCGACCTTCACGTGTCTCCGCGACGGAACCGGAACCACAGCTAGCTGCCTCTGGGACCGCCCCCGTGAGTGCACTGCGTCGGCGCGAGGCAGGCGTCCAACTCCACCCCGCCGCCTCCCACACCTTGGCGCCGGTGCTTCGTTCC</t>
  </si>
  <si>
    <t>CAGCGGAGAGGGTTAGAACTGGGTAATGAAGGTAAATCCCGAGGAGTCCAGGAATAGCAGATTCACTGATTCACTGACTCTCTGGGACTCGGGCTGCCAAAAATAAAATCCCAGTACTGGGGGCTCCGATCAGTCTTGGTGACCAGCACTAGGCAGCTTCAACCTCGGGTGCCTGAAAGTGCTGGGTGTCCAGTGGCATAAGTCTTCTTTGATACCCAGTCCTCTACACCAACAAAGCCGAGGTCCGGAATGACAGTCCCCAGAGAAGCGGAGTCACCCTTCTCCCATCCGGCTAGGCCACAGGAACCTGAGAAAATCAAGGGTTGCTGCCAGGTGCCCGCCCCCCACCCCGAATCCCCGACGTTGTCGCGAGTCCCGCGGTACAAGGACAGAGGGAAAGTAGGTACAGTGTTCAGGTCCCAGCCCCAGGCTCCTCACCCAACAAAGTTCAGTCATCTGGTGCACCAGCTGCTGGAAGCGCTGCTTTTGAGTCTCTACCTAGATGAAATGCTGCAACTGCGGGTCCACTGCACCCAAACCCGCCGCGGAGGAAGAGGAGGAGGAATCCATCCCAGGGCGACCAAGCTTGCAGAGACGAACTCCGCACCGACCTTCACGTGTCTCCGCGACGGAACCGGAACCACAGCTAGCTGCCTCTGGGACCGCCCCCGTGAGTGCACTGCGTCGGCGCGAGGCAGGCGTCCAACTCCACCCCGCCGCCTCCCACACCTTGGCGCCGGTGCTTCGTTCCCGGAGTCGGCGGGTTCCACTCCCCGGACCCCGCAATCCCGTAACCCCGCAACCCTGCCGTTGCGCCCAGCCTTGCGCCTTGAGATCGCAGGGCTTACAGCCCAGAGCCGAGGTGCCGTTGAGATGTTACTCCAAAAAGAAAAGAAAGGAGAAAAGGAAGTTACTTCAGACCACGTGATCCATTCCGTGCTGGCCCCACAGCTCCGCCCCTGTCCACTTCCAAATTAGCCCGCGTTTTCTGAGCTACCAGA</t>
  </si>
  <si>
    <t>CAGCGGCAGCTCCCACCAGGACTTACCTCAGAAAATTGCTGACCGCCTGGG</t>
  </si>
  <si>
    <t>CCAGGATGCCGAATATCAAAATCTTCAGCGGCAGCTCCCACCAGGACTTACCTCAGAAAATTGCTGACCGCCTGGGCCTGGAGCTAGGCAAGGTGGTGACT</t>
  </si>
  <si>
    <t>TTAGTGGAGTGCTTAGGGTAGTTGGCCAGGATGCCGAATATCAAAATCTTCAGCGGCAGCTCCCACCAGGACTTACCTCAGAAAATTGCTGACCGCCTGGGCCTGGAGCTAGGCAAGGTGGTGACTAAGAAATTCAGCAACCAGGAGACCT</t>
  </si>
  <si>
    <t>CGGTCTCTGCAGCAGCCGTGATCGCTTAGTGGAGTGCTTAGGGTAGTTGGCCAGGATGCCGAATATCAAAATCTTCAGCGGCAGCTCCCACCAGGACTTACCTCAGAAAATTGCTGACCGCCTGGGCCTGGAGCTAGGCAAGGTGGTGACTAAGAAATTCAGCAACCAGGAGACCTGGTAAGGACCAAGTTGGGACCCTGA</t>
  </si>
  <si>
    <t>GAGCCAATCCTCTCATAGCTGTTTCTTCAATCATCCCATCAACAGCTCTTCATTTCTTGAACTACCTTCCTTTTCCAAAGAGGTAATGCTGAGATCAGTCAGAAAGGCTTTCTGAGAAAACTGGCTTGGATTTCTGGGTCTGTTCCAGTCAATTCAAGATGAACTGGCTTGTATCAATGAAGCGCTCAACGCAGTTCACAAAACAGGCCTCAGCCCGACTGTCCAACTTTGGCCCAGGCTTGTCCATGCACTTCTCCTGCTCAGGACAAGATACAGAATCACAAAGGGAACTTGGAAAGAA</t>
  </si>
  <si>
    <t>AGCTAATCGTTGCCAGCGGGGTGTGGACTTCGCCGCTGACCCCACCTCCGCCGCTTTGGGTAATTTAGAGCCGCGCGCCGGGCGGGAATGTAAGATGGCGGAGTAGCAACGCAAAGCGCTTGGTATTGAGTCTGTGGCCGACTTCGGTTCCGGTCTCTGCAGCAGCCGTGATCGCTTAGTGGAGTGCTTAGGGTAGTTGGCCAGGATGCCGAATATCAAAATCTTCAGCGGCAGCTCCCACCAGGACTTACCTCAGAAAATTGCTGACCGCCTGGGCCTGGAGCTAGGCAAGGTGGTGACTAAGAAATTCAGCAACCAGGAGACCTGGTAAGGACCAAGTTGGGACCCTGACTAGACCTCACCTGCCCAGGCGGCAGAGTATAGGAGGGATGGGGTCGCCGCTTGAGCTCAAACAGACTGGGGGTTGGGGGGAGAGGGTGCAGCTCTGTGACTAGCCTACCCCACGGGCTGTTTCCGTTATTTTACCTCTCGCGGGAGGGT</t>
  </si>
  <si>
    <t>CCTGCGCTGAGGGAGGGGAAATAAAAAAGCAGGCATGGTTGATTTCCCGCTAGCGGGAACGATCTGGCCTCAGACGTCACCAGCATCCCTCCACCCCCAGTCCAACGTCTCCTGTCCCCAACAGCCTAGCTACAGGGGGCCGGGCTATGGGTTAGTCTCGCCCCCGTTCATGCTCTTCACCCAATACCTGAGAGAATCGGAAGGAGGCAGAGCTACACCGAGGACCAAACCCCGCCCTTCGCTCCCTCTTAGCTAATCGTTGCCAGCGGGGTGTGGACTTCGCCGCTGACCCCACCTCCGCCGCTTTGGGTAATTTAGAGCCGCGCGCCGGGCGGGAATGTAAGATGGCGGAGTAGCAACGCAAAGCGCTTGGTATTGAGTCTGTGGCCGACTTCGGTTCCGGTCTCTGCAGCAGCCGTGATCGCTTAGTGGAGTGCTTAGGGTAGTTGGCCAGGATGCCGAATATCAAAATCTTCAGCGGCAGCTCCCACCAGGACTTACCTCAGAAAATTGCTGACCGCCTGGGCCTGGAGCTAGGCAAGGTGGTGACTAAGAAATTCAGCAACCAGGAGACCTGGTAAGGACCAAGTTGGGACCCTGACTAGACCTCACCTGCCCAGGCGGCAGAGTATAGGAGGGATGGGGTCGCCGCTTGAGCTCAAACAGACTGGGGGTTGGGGGGAGAGGGTGCAGCTCTGTGACTAGCCTACCCCACGGGCTGTTTCCGTTATTTTACCTCTCGCGGGAGGGTCACGTTCATTCTTACCGTGCGGTGGGGTGGAGTCAAAAGATGGAGTGTGAGGCGAAGCTTCTGCGTTTGAGGGCAAGGGCTGGGGGACCCAATAGATAGTGGCTGCATAGAGCGACGAGAGGGGACCGACGCTTAGCCAGGGCGGTAGGGACACGTGGCTTGGCTTTGCTGTTGAGCCACCCAGGCTGGACTGGGTTGCTTCAGCTCTTAGACTAGCTTGCATTTAGAGAGCCTACCTGCGTACTGAGCT</t>
  </si>
  <si>
    <t>CTTTCTTTCCTCATTGTAGTGTGGACATTGGTGAAAGTGTACGTGGAGAGG</t>
  </si>
  <si>
    <t>AGTGGTTTAAAATCTATTTCATGTTCTTTCTTTCCTCATTGTAGTGTGGACATTGGTGAAAGTGTACGTGGAGAGGATGTCTACATTGTTCAGAGTGGTTG</t>
  </si>
  <si>
    <t>TATGGATATGGAGGGCTGACAGTACAGTGGTTTAAAATCTATTTCATGTTCTTTCTTTCCTCATTGTAGTGTGGACATTGGTGAAAGTGTACGTGGAGAGGATGTCTACATTGTTCAGAGTGGTTGTGGCGAAATCAATGACAATTTAATG</t>
  </si>
  <si>
    <t>TGGTTGAATCCATAGATGTGGAACCTATGGATATGGAGGGCTGACAGTACAGTGGTTTAAAATCTATTTCATGTTCTTTCTTTCCTCATTGTAGTGTGGACATTGGTGAAAGTGTACGTGGAGAGGATGTCTACATTGTTCAGAGTGGTTGTGGCGAAATCAATGACAATTTAATGGAGCTTTTGATCATGATTAATGCCT</t>
  </si>
  <si>
    <t>GATTTCTGGGTCTGTTCCAGTCGATTCAAGATGAACTGGCTTGTATCAATGAAGCGCTCAACGCAGTTCACAAAACAGGCCTCAGCCCGACTGTCCAACTTTGGCCCAGGCTTGTCCATGCACTTCTCCTGCTCAGGACAAGATACAGAAGCACAAAGGGAACTTGGAAAGAAAAAGACGGTTGGGGGCAGGGGTCCCTTTTTGTTGCTTAGAGAAAAAAAAACTTTACCTAAAAATAATATCTGATATGTTACTGATAGTTCACATTTGGCAGCTGACCAAGTATATAGCAATGTTCTCT</t>
  </si>
  <si>
    <t>ATCATCTCTAGATTACTTATAATACTTAATACAATATAAATACTACGTAAATAGTTGTTATACTGTATTTAGAAAATAATGACAAAGAAAAAAATCTGTACATGTTCAATACAGGTGCAATTTTTTCTCCAAATATTTTCAATCCACACTTGGTTGAATCCATAGATGTGGAACCTATGGATATGGAGGGCTGACAGTACAGTGGTTTAAAATCTATTTCATGTTCTTTCTTTCCTCATTGTAGTGTGGACATTGGTGAAAGTGTACGTGGAGAGGATGTCTACATTGTTCAGAGTGGTTGTGGCGAAATCAATGACAATTTAATGGAGCTTTTGATCATGATTAATGCCTGCAAGATTGCTTCAGCCAGCCGGGTTACTGCAGTCATCCCATGCTTCCCTTATGCCCGGCAGGATAAGAAAGATAAGGTAGGAGCAGAATTTTATTTTTTGAGCAGAGGAAGCAGGAGCACTTGCCCCAAATCACAAATAAATTCCAAAA</t>
  </si>
  <si>
    <t>TAGCTCACTGCAACCTCCGCCTCCTGAGTTCCAGCGATTCTCGTGCCTCAGCCTCCTGAGTAGGTGGGACTACAGGCGCCTGCCACCATGCCCTTCTAATTTTTGTATTTTTAGTAGAGATACATGGTTTCGCCATGTTGGCCAGGCTGGTCTCGAACTCCTGACTTCAAGTGATCCACCCACCTTGGCCTGCCAAAGTGCTGGGATTATAGGCATGAGCCACTGCGCCCAGCCCTGCCATATACTTTAAATCATCTCTAGATTACTTATAATACTTAATACAATATAAATACTACGTAAATAGTTGTTATACTGTATTTAGAAAATAATGACAAAGAAAAAAATCTGTACATGTTCAATACAGGTGCAATTTTTTCTCCAAATATTTTCAATCCACACTTGGTTGAATCCATAGATGTGGAACCTATGGATATGGAGGGCTGACAGTACAGTGGTTTAAAATCTATTTCATGTTCTTTCTTTCCTCATTGTAGTGTGGACATTGGTGAAAGTGTACGTGGAGAGGATGTCTACATTGTTCAGAGTGGTTGTGGCGAAATCAATGACAATTTAATGGAGCTTTTGATCATGATTAATGCCTGCAAGATTGCTTCAGCCAGCCGGGTTACTGCAGTCATCCCATGCTTCCCTTATGCCCGGCAGGATAAGAAAGATAAGGTAGGAGCAGAATTTTATTTTTTGAGCAGAGGAAGCAGGAGCACTTGCCCCAAATCACAAATAAATTCCAAAATTATCAAATATATATTTAGGGGGAATTTTAAAAATCACCTTTTCTTAGGTATTACCCTATCTTCAAAACAATAGAAATATAATTGGTTTGTATAAAGCAACACATTTGTAGTCTGTATTTTATTACAGTGATACATATATAACTTTCAGTTAGCTCACTGGTATTTTTAATTGTATCAGTAAGACTAAGCACCAACTCCTCTGGAGTACTGGAGTATATTTTTAAAATTACGGTAGATCCTCTCAAACTG</t>
  </si>
  <si>
    <t>TCAGAGTGGTTGTGGCGAAATCAATAACAATTTAATGGAGCTTTTGATCAT</t>
  </si>
  <si>
    <t>TACGTGGAGAGGATGTCTACATTGTTCAGAGTGGTTGTGGCGAAATCAATAACAATTTAATGGAGCTTTTGATCATGATTAATGCCTGCAAGATTGCTTCA</t>
  </si>
  <si>
    <t>TGTAGTGTGGAAATTGGTGAAAGTGTACGTGGAGAGGATGTCTACATTGTTCAGAGTGGTTGTGGCGAAATCAATAACAATTTAATGGAGCTTTTGATCATGATTAATGCCTGCAAGATTGCTTCAGCCAGCCGGGTTACTGCAGTCATCC</t>
  </si>
  <si>
    <t>TATTTCATGTTCTTTCTTTCCTCATTGTAGTGTGGAAATTGGTGAAAGTGTACGTGGAGAGGATGTCTACATTGTTCAGAGTGGTTGTGGCGAAATCAATAACAATTTAATGGAGCTTTTGATCATGATTAATGCCTGCAAGATTGCTTCAGCCAGCCGGGTTACTGCAGTCATCCCATGCTTCCCTTATGCCCGGCAGGA</t>
  </si>
  <si>
    <t>CGAATCCCCGACGTTGTCGCGAGTCCCGCGGTACAAGGACAGAGGGAAAGTAGGTACAGTGTTCAGGTCCCAGCCCCAGGCTCCTCACCCAACAAAGTTCAGTCATCTGGTGCACCAGCTGCTGGAAGCGCTGCTTTTGAGTCTCTACCTAGATGAAATGCTGCAACTGCGGGTCCACTGCACCCAAACCCGCCGCGGAGGAAGAGGAGGAGGAATCCATCCCAGGGCGACCAAGCTTGCAGAGACGAACTCCGCACCGACCTTCACGTGTCTCCGCGACGGAACCGGAACCACAGCTAGC</t>
  </si>
  <si>
    <t>GTATTTAGAAAATAATGACAAAGAAAAAAATCTGTACATGTTCAATACAGGTGCAATTTTTTCTCCAAATATTTTCAATCCACACTTGGTTGAATCCATAGATGTGGAACCTATGGATATGGAGGGCTGACAGTACAGTGGTTTAAAATCTATTTCATGTTCTTTCTTTCCTCATTGTAGTGTGGAAATTGGTGAAAGTGTACGTGGAGAGGATGTCTACATTGTTCAGAGTGGTTGTGGCGAAATCAATAACAATTTAATGGAGCTTTTGATCATGATTAATGCCTGCAAGATTGCTTCAGCCAGCCGGGTTACTGCAGTCATCCCATGCTTCCCTTATGCCCGGCAGGATAAGAAAGATAAGGTAGGAGCAGAATTTTATTTTTTGAGCAGAGGAAGCAGGAGCACTTGCCCCAAATCACAAATAAATTCCAAAATTATCAAATATATATTTAGGGGGAATTTTAAAAATCACCTTTTCTTAGGTATTACCCTATCTTC</t>
  </si>
  <si>
    <t>TGGGACTACAGGCGCCTGCCACCATGCCCTTCTAATTTTTGTATTTTTAGTAGAGATACATGGTTTCGCCATGTTGGCCAGGCTGGTCTCGAACTCCTGACTTCAAGTGATCCACCCACCTTGGCCTGCCAAAGTGCTGGGATTATAGGCATGAGCCACTGCGCCCAGCCCTGCCATATACTTTAAATCATCTCTAGATTACTTATAATACTTAATACAATATAAATACTACGTAAATAGTTGTTATACTGTATTTAGAAAATAATGACAAAGAAAAAAATCTGTACATGTTCAATACAGGTGCAATTTTTTCTCCAAATATTTTCAATCCACACTTGGTTGAATCCATAGATGTGGAACCTATGGATATGGAGGGCTGACAGTACAGTGGTTTAAAATCTATTTCATGTTCTTTCTTTCCTCATTGTAGTGTGGAAATTGGTGAAAGTGTACGTGGAGAGGATGTCTACATTGTTCAGAGTGGTTGTGGCGAAATCAATAACAATTTAATGGAGCTTTTGATCATGATTAATGCCTGCAAGATTGCTTCAGCCAGCCGGGTTACTGCAGTCATCCCATGCTTCCCTTATGCCCGGCAGGATAAGAAAGATAAGGTAGGAGCAGAATTTTATTTTTTGAGCAGAGGAAGCAGGAGCACTTGCCCCAAATCACAAATAAATTCCAAAATTATCAAATATATATTTAGGGGGAATTTTAAAAATCACCTTTTCTTAGGTATTACCCTATCTTCAAAACAATAGAAATATAATTGGTTTGTATAAAGCAACACATTTGTAGTCTGTATTTTATTACAGTGATACATATATAACTTTCAGTTAGCTCACTGGTATTTTTAATTGTATCAGTAAGACTAAGCACCAACTCCTCTGGAGTACTGGAGTATATTTTTAAAATTACGGTAGATCCTCTCAAACTGTAAGATTGGGATCCTAGTTGTGACCTCTTCATAAAACTTGAAGTCTGTTATATGAATACTTGAT</t>
  </si>
  <si>
    <t>GGCGCCAATCTCAGCCAAGCTTGTTTCAAATATGCTATCTGTAGCAGGTGC</t>
  </si>
  <si>
    <t>CTTTCCTCCCCTCCATTTAGAGCCGGGCGCCAATCTCAGCCAAGCTTGTTTCAAATATGCTATCTGTAGCAGGTGCAGATCATATTATCACCATGGACCTA</t>
  </si>
  <si>
    <t>AAATTGGCTTTTTGGTTTTTCTTTTCTTTCCTCCCCTCCATTTAGAGCCGGGCGCCAATCTCAGCCAAGCTTGTTTCAAATATGCTATCTGTAGCAGGTGCAGATCATATTATCACCATGGACCTACATGCTTCTCAAATTCAGGTATCAG</t>
  </si>
  <si>
    <t>TTCTTGAGTAAATGAATTGTTTTTCAAATTGGCTTTTTGGTTTTTCTTTTCTTTCCTCCCCTCCATTTAGAGCCGGGCGCCAATCTCAGCCAAGCTTGTTTCAAATATGCTATCTGTAGCAGGTGCAGATCATATTATCACCATGGACCTACATGCTTCTCAAATTCAGGTATCAGTGGAAGCTAAATATTGGTGTTTGAA</t>
  </si>
  <si>
    <t>GAGTAGCAACGCAAAGCGCTTGGTATTGAGTCTGTGGCCGACTTCGGTTCCGGTCTCTGCAGCAGCCGTGATCGCTTAGTGGAGTGCTTAGGGTAGTTGGCCAGGATGCCGAATATCAAAATCTTCAGCGGCAGCTCCCACCAGGACTTACCTCAGAAAATTGCTGACCGCCTGGGCCTGGAGCTAGGCAAGGTGGTGACTAAGAAATTCAGCAACCAGGAGACCTGGTAAGGACCAAGTTGGGACCCTGACTAGACCTCACCTGCCCAGGCGGCAGAGTATAGGAGGGATGGGGTCGCCG</t>
  </si>
  <si>
    <t>TATTGATAAGTGTATCCTGATTTGGAAAAGTGATGTTCCACTTAATATTTGTTCTGAATTATGATCCACTTAAAGTCAATGGACATGTCTCCTTCTATGAATTTCTGGGTACCATAGTGCCTTTAACATAGTAGGTACACAATAAATAGTTTCTTGAGTAAATGAATTGTTTTTCAAATTGGCTTTTTGGTTTTTCTTTTCTTTCCTCCCCTCCATTTAGAGCCGGGCGCCAATCTCAGCCAAGCTTGTTTCAAATATGCTATCTGTAGCAGGTGCAGATCATATTATCACCATGGACCTACATGCTTCTCAAATTCAGGTATCAGTGGAAGCTAAATATTGGTGTTTGAAAGGTGGGAGGAAAGGACTGATGATGCTGAAGACTGCAGAGAAGCCAAAAATTATGCCCAAGTACATCTGAAATAAACTAGATATCAACAACATTTTAAATGTGTTCACCTTAAGCATACTTCATGATCTTAGTCATTTCAGGTGGTTAGA</t>
  </si>
  <si>
    <t>TGGAAAGTTGACCTCCAGATGAGTAAGTAGTGATGTGATTTACAAAGGAAACTATAATATCTATTCTGTGATGTATCTTCAAACCTTGACATGTTAGGTGTTAAAGGTTTACATATGTATGTGTTGAAAGAGATTTTAATAAAATTATTTTTTAAAGTCTGCCTAGTTTGAATAATTGAGCATTGGAAACACTTGAATAGGATTGAAAATGTGTACATTAAGAAAACAAAAGTTAGGAAAGCATTTTCTTTATTGATAAGTGTATCCTGATTTGGAAAAGTGATGTTCCACTTAATATTTGTTCTGAATTATGATCCACTTAAAGTCAATGGACATGTCTCCTTCTATGAATTTCTGGGTACCATAGTGCCTTTAACATAGTAGGTACACAATAAATAGTTTCTTGAGTAAATGAATTGTTTTTCAAATTGGCTTTTTGGTTTTTCTTTTCTTTCCTCCCCTCCATTTAGAGCCGGGCGCCAATCTCAGCCAAGCTTGTTTCAAATATGCTATCTGTAGCAGGTGCAGATCATATTATCACCATGGACCTACATGCTTCTCAAATTCAGGTATCAGTGGAAGCTAAATATTGGTGTTTGAAAGGTGGGAGGAAAGGACTGATGATGCTGAAGACTGCAGAGAAGCCAAAAATTATGCCCAAGTACATCTGAAATAAACTAGATATCAACAACATTTTAAATGTGTTCACCTTAAGCATACTTCATGATCTTAGTCATTTCAGGTGGTTAGATAGGGAGGCAGTCTAGTTTTATGGGAAGAGCACTACTTTGAATAAAGGCTCTGGTATTTACTAGCTTTGTAAGCTTGGGAAGGTTACTTAATTTCTCTGAACATATACTTTTTCATTATTGTGAGTATAAAACATTAAATTCATATTATAATGCCTGGCCCATGACAGGTACTCATAGATAGGAGCTGTTATTATCATTCTTATTCTCCTTGAATATTCATGGAGTGCAGTGGCACGATCTTGGCTCACT</t>
  </si>
  <si>
    <t>AATCTCAGCCAAGCTTGTTGCAAATGTGCTATCTGTAGCAGGTGCAGATCA</t>
  </si>
  <si>
    <t>TCCCCTCCATTTAGAGCCGGGCGCCAATCTCAGCCAAGCTTGTTGCAAATGTGCTATCTGTAGCAGGTGCAGATCATATTATCACCATGGACCTACATGCT</t>
  </si>
  <si>
    <t>GCTTTTTGGTTTTTCTTTTCTTTCCTCCCCTCCATTTAGAGCCGGGCGCCAATCTCAGCCAAGCTTGTTGCAAATGTGCTATCTGTAGCAGGTGCAGATCATATTATCACCATGGACCTACATGCTTCTCAAATTCAGGTATCAGTGGAAG</t>
  </si>
  <si>
    <t>AGTAAATGAATTGTTTTTCAAATTGGCTTTTTGGTTTTTCTTTTCTTTCCTCCCCTCCATTTAGAGCCGGGCGCCAATCTCAGCCAAGCTTGTTGCAAATGTGCTATCTGTAGCAGGTGCAGATCATATTATCACCATGGACCTACATGCTTCTCAAATTCAGGTATCAGTGGAAGCTAAATATTGGTGTTTGAAAGGTGG</t>
  </si>
  <si>
    <t>CATGTTCAATACAGGTGCAATTTTTTCTCCAAATATTTTCAATCCACACTTGGTTGAATCCATAGATGTGGAACCTATGGATATGGAGGGCTGACAGTACAGTGGTTTAAAATCTATTTCATGTTCTTTCTTTCCTCATTGTAGTGTGGACATTGGTGAAAGTGTACGTGGAGAGGATGTCTACATTGTTCAGAGTGGTTGTGGCGAAATCAATGACAATTTAATGGAGCTTTTGATCATGATTAATGCCTGCAAGATTGCTTCAGCCAGCCGGGTTACTGCAGTCATCCCATGCTTCCCT</t>
  </si>
  <si>
    <t>TAAGTGTATCCTGATTTGGAAAAGTGATGTTCCACTTAATATTTGTTCTGAATTATGATCCACTTAAAGTCAATGGACATGTCTCCTTCTATGAATTTCTGGGTACCATAGTGCCTTTAACATAGTAGGTACACAATAAATAGTTTCTTGAGTAAATGAATTGTTTTTCAAATTGGCTTTTTGGTTTTTCTTTTCTTTCCTCCCCTCCATTTAGAGCCGGGCGCCAATCTCAGCCAAGCTTGTTGCAAATGTGCTATCTGTAGCAGGTGCAGATCATATTATCACCATGGACCTACATGCTTCTCAAATTCAGGTATCAGTGGAAGCTAAATATTGGTGTTTGAAAGGTGGGAGGAAAGGACTGATGATGCTGAAGACTGCAGAGAAGCCAAAAATTATGCCCAAGTACATCTGAAATAAACTAGATATCAACAACATTTTAAATGTGTTCACCTTAAGCATACTTCATGATCTTAGTCATTTCAGGTGGTTAGATAGGGA</t>
  </si>
  <si>
    <t>GTTGACCTCCAGATGAGTAAGTAGTGATGTGATTTACAAAGGAAACTATAATATCTATTCTGTGATGTATCTTCAAACCTTGACATGTTAGGTGTTAAAGGTTTACATATGTATGTGTTGAAAGAGATTTTAATAAAATTATTTTTTAAAGTCTGCCTAGTTTGAATAATTGAGCATTGGAAACACTTGAATAGGATTGAAAATGTGTACATTAAGAAAACAAAAGTTAGGAAAGCATTTTCTTTATTGATAAGTGTATCCTGATTTGGAAAAGTGATGTTCCACTTAATATTTGTTCTGAATTATGATCCACTTAAAGTCAATGGACATGTCTCCTTCTATGAATTTCTGGGTACCATAGTGCCTTTAACATAGTAGGTACACAATAAATAGTTTCTTGAGTAAATGAATTGTTTTTCAAATTGGCTTTTTGGTTTTTCTTTTCTTTCCTCCCCTCCATTTAGAGCCGGGCGCCAATCTCAGCCAAGCTTGTTGCAAATGTGCTATCTGTAGCAGGTGCAGATCATATTATCACCATGGACCTACATGCTTCTCAAATTCAGGTATCAGTGGAAGCTAAATATTGGTGTTTGAAAGGTGGGAGGAAAGGACTGATGATGCTGAAGACTGCAGAGAAGCCAAAAATTATGCCCAAGTACATCTGAAATAAACTAGATATCAACAACATTTTAAATGTGTTCACCTTAAGCATACTTCATGATCTTAGTCATTTCAGGTGGTTAGATAGGGAGGCAGTCTAGTTTTATGGGAAGAGCACTACTTTGAATAAAGGCTCTGGTATTTACTAGCTTTGTAAGCTTGGGAAGGTTACTTAATTTCTCTGAACATATACTTTTTCATTATTGTGAGTATAAAACATTAAATTCATATTATAATGCCTGGCCCATGACAGGTACTCATAGATAGGAGCTGTTATTATCATTCTTATTCTCCTTGAATATTCATGGAGTGCAGTGGCACGATCTTGGCTCACTGCAACC</t>
  </si>
  <si>
    <t>GCAAATATGCTATCTGTAGCAGGTGGAGATCATATTATCACCATGGACCTA</t>
  </si>
  <si>
    <t>GGCGCCAATCTCAGCCAAGCTTGTTGCAAATATGCTATCTGTAGCAGGTGGAGATCATATTATCACCATGGACCTACATGCTTCTCAAATTCAGGTATCAG</t>
  </si>
  <si>
    <t>CTTTCCTCCCCTCCATTTAGAGCCGGGCGCCAATCTCAGCCAAGCTTGTTGCAAATATGCTATCTGTAGCAGGTGGAGATCATATTATCACCATGGACCTACATGCTTCTCAAATTCAGGTATCAGTGGAAGCTAAATATTGGTGTTTGAA</t>
  </si>
  <si>
    <t>AAATTGGCTTTTTGGTTTTTCTTTTCTTTCCTCCCCTCCATTTAGAGCCGGGCGCCAATCTCAGCCAAGCTTGTTGCAAATATGCTATCTGTAGCAGGTGGAGATCATATTATCACCATGGACCTACATGCTTCTCAAATTCAGGTATCAGTGGAAGCTAAATATTGGTGTTTGAAAGGTGGGAGGAAAGGACTGATGATG</t>
  </si>
  <si>
    <t>GATGTGGAACCTATGGATATGGAGGGCTGACAGTACAGTGGTTTAAAATCTATTTCATGTTCTTTCTTTCCTCATTGTAGTGTGGAAATTGGTGAAAGTGTACGTGGAGAGGATGTCTACATTGTTCAGAGTGGTTGTGGCGAAATCAATAACAATTTAATGGAGCTTTTGATCATGATTAATGCCTGCAAGATTGCTTCAGCCAGCCGGGTTACTGCAGTCATCCCATGCTTCCCTTATGCCCGGCAGGATAAGAAAGATAAGGTAGGAGCAGAATTTTATTTTTTGAGCAGAGGAAGCA</t>
  </si>
  <si>
    <t>AAAAGTGATGTTCCACTTAATATTTGTTCTGAATTATGATCCACTTAAAGTCAATGGACATGTCTCCTTCTATGAATTTCTGGGTACCATAGTGCCTTTAACATAGTAGGTACACAATAAATAGTTTCTTGAGTAAATGAATTGTTTTTCAAATTGGCTTTTTGGTTTTTCTTTTCTTTCCTCCCCTCCATTTAGAGCCGGGCGCCAATCTCAGCCAAGCTTGTTGCAAATATGCTATCTGTAGCAGGTGGAGATCATATTATCACCATGGACCTACATGCTTCTCAAATTCAGGTATCAGTGGAAGCTAAATATTGGTGTTTGAAAGGTGGGAGGAAAGGACTGATGATGCTGAAGACTGCAGAGAAGCCAAAAATTATGCCCAAGTACATCTGAAATAAACTAGATATCAACAACATTTTAAATGTGTTCACCTTAAGCATACTTCATGATCTTAGTCATTTCAGGTGGTTAGATAGGGAGGCAGTCTAGTTTTATGGG</t>
  </si>
  <si>
    <t>AGTAGTGATGTGATTTACAAAGGAAACTATAATATCTATTCTGTGATGTATCTTCAAACCTTGACATGTTAGGTGTTAAAGGTTTACATATGTATGTGTTGAAAGAGATTTTAATAAAATTATTTTTTAAAGTCTGCCTAGTTTGAATAATTGAGCATTGGAAACACTTGAATAGGATTGAAAATGTGTACATTAAGAAAACAAAAGTTAGGAAAGCATTTTCTTTATTGATAAGTGTATCCTGATTTGGAAAAGTGATGTTCCACTTAATATTTGTTCTGAATTATGATCCACTTAAAGTCAATGGACATGTCTCCTTCTATGAATTTCTGGGTACCATAGTGCCTTTAACATAGTAGGTACACAATAAATAGTTTCTTGAGTAAATGAATTGTTTTTCAAATTGGCTTTTTGGTTTTTCTTTTCTTTCCTCCCCTCCATTTAGAGCCGGGCGCCAATCTCAGCCAAGCTTGTTGCAAATATGCTATCTGTAGCAGGTGGAGATCATATTATCACCATGGACCTACATGCTTCTCAAATTCAGGTATCAGTGGAAGCTAAATATTGGTGTTTGAAAGGTGGGAGGAAAGGACTGATGATGCTGAAGACTGCAGAGAAGCCAAAAATTATGCCCAAGTACATCTGAAATAAACTAGATATCAACAACATTTTAAATGTGTTCACCTTAAGCATACTTCATGATCTTAGTCATTTCAGGTGGTTAGATAGGGAGGCAGTCTAGTTTTATGGGAAGAGCACTACTTTGAATAAAGGCTCTGGTATTTACTAGCTTTGTAAGCTTGGGAAGGTTACTTAATTTCTCTGAACATATACTTTTTCATTATTGTGAGTATAAAACATTAAATTCATATTATAATGCCTGGCCCATGACAGGTACTCATAGATAGGAGCTGTTATTATCATTCTTATTCTCCTTGAATATTCATGGAGTGCAGTGGCACGATCTTGGCTCACTGCAACCTCTGCCTCCTCAGTTCAAG</t>
  </si>
  <si>
    <t>TGCAGATCATATTATCACCATGGACATACATGCTTCTCAAATTCAGGTATC</t>
  </si>
  <si>
    <t>TTGCAAATATGCTATCTGTAGCAGGTGCAGATCATATTATCACCATGGACATACATGCTTCTCAAATTCAGGTATCAGTGGAAGCTAAATATTGGTGTTTG</t>
  </si>
  <si>
    <t>CGGGCGCCAATCTCAGCCAAGCTTGTTGCAAATATGCTATCTGTAGCAGGTGCAGATCATATTATCACCATGGACATACATGCTTCTCAAATTCAGGTATCAGTGGAAGCTAAATATTGGTGTTTGAAAGGTGGGAGGAAAGGACTGATGA</t>
  </si>
  <si>
    <t>TTCTTTCCTCCCCTCCATTTAGAGCCGGGCGCCAATCTCAGCCAAGCTTGTTGCAAATATGCTATCTGTAGCAGGTGCAGATCATATTATCACCATGGACATACATGCTTCTCAAATTCAGGTATCAGTGGAAGCTAAATATTGGTGTTTGAAAGGTGGGAGGAAAGGACTGATGATGCTGAAGACTGCAGAGAAGCCAAA</t>
  </si>
  <si>
    <t>ATTTCTGGGTACCATAGTGCCTTTAACATAGTAGGTACACAATAAATAGTTTCTTGAGTAAATGAATTGTTTTTCAAATTGGCTTTTTGGTTTTTCTTTTCTTTCCTCCCCTCCATTTAGAGCCGGGCGCCAATCTCAGCCAAGCTTGTTTCAAATATGCTATCTGTAGCAGGTGCAGATCATATTATCACCATGGACCTACATGCTTCTCAAATTCAGGTATCAGTGGAAGCTAAATATTGGTGTTTGAAAGGTGGGAGGAAAGGACTGATGATGCTGAAGACTGCAGAGAAGCCAAAAA</t>
  </si>
  <si>
    <t>TTGTTCTGAATTATGATCCACTTAAAGTCAATGGACATGTCTCCTTCTATGAATTTCTGGGTACCATAGTGCCTTTAACATAGTAGGTACACAATAAATAGTTTCTTGAGTAAATGAATTGTTTTTCAAATTGGCTTTTTGGTTTTTCTTTTCTTTCCTCCCCTCCATTTAGAGCCGGGCGCCAATCTCAGCCAAGCTTGTTGCAAATATGCTATCTGTAGCAGGTGCAGATCATATTATCACCATGGACATACATGCTTCTCAAATTCAGGTATCAGTGGAAGCTAAATATTGGTGTTTGAAAGGTGGGAGGAAAGGACTGATGATGCTGAAGACTGCAGAGAAGCCAAAAATTATGCCCAAGTACATCTGAAATAAACTAGATATCAACAACATTTTAAATGTGTTCACCTTAAGCATACTTCATGATCTTAGTCATTTCAGGTGGTTAGATAGGGAGGCAGTCTAGTTTTATGGGAAGAGCACTACTTTGAATAAAGG</t>
  </si>
  <si>
    <t>AAACTATAATATCTATTCTGTGATGTATCTTCAAACCTTGACATGTTAGGTGTTAAAGGTTTACATATGTATGTGTTGAAAGAGATTTTAATAAAATTATTTTTTAAAGTCTGCCTAGTTTGAATAATTGAGCATTGGAAACACTTGAATAGGATTGAAAATGTGTACATTAAGAAAACAAAAGTTAGGAAAGCATTTTCTTTATTGATAAGTGTATCCTGATTTGGAAAAGTGATGTTCCACTTAATATTTGTTCTGAATTATGATCCACTTAAAGTCAATGGACATGTCTCCTTCTATGAATTTCTGGGTACCATAGTGCCTTTAACATAGTAGGTACACAATAAATAGTTTCTTGAGTAAATGAATTGTTTTTCAAATTGGCTTTTTGGTTTTTCTTTTCTTTCCTCCCCTCCATTTAGAGCCGGGCGCCAATCTCAGCCAAGCTTGTTGCAAATATGCTATCTGTAGCAGGTGCAGATCATATTATCACCATGGACATACATGCTTCTCAAATTCAGGTATCAGTGGAAGCTAAATATTGGTGTTTGAAAGGTGGGAGGAAAGGACTGATGATGCTGAAGACTGCAGAGAAGCCAAAAATTATGCCCAAGTACATCTGAAATAAACTAGATATCAACAACATTTTAAATGTGTTCACCTTAAGCATACTTCATGATCTTAGTCATTTCAGGTGGTTAGATAGGGAGGCAGTCTAGTTTTATGGGAAGAGCACTACTTTGAATAAAGGCTCTGGTATTTACTAGCTTTGTAAGCTTGGGAAGGTTACTTAATTTCTCTGAACATATACTTTTTCATTATTGTGAGTATAAAACATTAAATTCATATTATAATGCCTGGCCCATGACAGGTACTCATAGATAGGAGCTGTTATTATCATTCTTATTCTCCTTGAATATTCATGGAGTGCAGTGGCACGATCTTGGCTCACTGCAACCTCTGCCTCCTCAGTTCAAGCAGTTCTCCTGCCTCGGCCTCCC</t>
  </si>
  <si>
    <t>ATCACCATGGACCTACATGCTTCTCCAATTCAGGTATCAGTGGAAGCTAAA</t>
  </si>
  <si>
    <t>ATCTGTAGCAGGTGCAGATCATATTATCACCATGGACCTACATGCTTCTCCAATTCAGGTATCAGTGGAAGCTAAATATTGGTGTTTGAAAGGTGGGAGGA</t>
  </si>
  <si>
    <t>CAGCCAAGCTTGTTGCAAATATGCTATCTGTAGCAGGTGCAGATCATATTATCACCATGGACCTACATGCTTCTCCAATTCAGGTATCAGTGGAAGCTAAATATTGGTGTTTGAAAGGTGGGAGGAAAGGACTGATGATGCTGAAGACTGC</t>
  </si>
  <si>
    <t>TCCATTTAGAGCCGGGCGCCAATCTCAGCCAAGCTTGTTGCAAATATGCTATCTGTAGCAGGTGCAGATCATATTATCACCATGGACCTACATGCTTCTCCAATTCAGGTATCAGTGGAAGCTAAATATTGGTGTTTGAAAGGTGGGAGGAAAGGACTGATGATGCTGAAGACTGCAGAGAAGCCAAAAATTATGCCCAAG</t>
  </si>
  <si>
    <t>GGGTACCATAGTGCCTTTAACATAGTAGGTACACAATAAATAGTTTCTTGAGTAAATGAATTGTTTTTCAAATTGGCTTTTTGGTTTTTCTTTTCTTTCCTCCCCTCCATTTAGAGCCGGGCGCCAATCTCAGCCAAGCTTGTTGCAAATGTGCTATCTGTAGCAGGTGCAGATCATATTATCACCATGGACCTACATGCTTCTCAAATTCAGGTATCAGTGGAAGCTAAATATTGGTGTTTGAAAGGTGGGAGGAAAGGACTGATGATGCTGAAGACTGCAGAGAAGCCAAAAATTATGC</t>
  </si>
  <si>
    <t>TGATCCACTTAAAGTCAATGGACATGTCTCCTTCTATGAATTTCTGGGTACCATAGTGCCTTTAACATAGTAGGTACACAATAAATAGTTTCTTGAGTAAATGAATTGTTTTTCAAATTGGCTTTTTGGTTTTTCTTTTCTTTCCTCCCCTCCATTTAGAGCCGGGCGCCAATCTCAGCCAAGCTTGTTGCAAATATGCTATCTGTAGCAGGTGCAGATCATATTATCACCATGGACCTACATGCTTCTCCAATTCAGGTATCAGTGGAAGCTAAATATTGGTGTTTGAAAGGTGGGAGGAAAGGACTGATGATGCTGAAGACTGCAGAGAAGCCAAAAATTATGCCCAAGTACATCTGAAATAAACTAGATATCAACAACATTTTAAATGTGTTCACCTTAAGCATACTTCATGATCTTAGTCATTTCAGGTGGTTAGATAGGGAGGCAGTCTAGTTTTATGGGAAGAGCACTACTTTGAATAAAGGCTCTGGTATTTAC</t>
  </si>
  <si>
    <t>TATTCTGTGATGTATCTTCAAACCTTGACATGTTAGGTGTTAAAGGTTTACATATGTATGTGTTGAAAGAGATTTTAATAAAATTATTTTTTAAAGTCTGCCTAGTTTGAATAATTGAGCATTGGAAACACTTGAATAGGATTGAAAATGTGTACATTAAGAAAACAAAAGTTAGGAAAGCATTTTCTTTATTGATAAGTGTATCCTGATTTGGAAAAGTGATGTTCCACTTAATATTTGTTCTGAATTATGATCCACTTAAAGTCAATGGACATGTCTCCTTCTATGAATTTCTGGGTACCATAGTGCCTTTAACATAGTAGGTACACAATAAATAGTTTCTTGAGTAAATGAATTGTTTTTCAAATTGGCTTTTTGGTTTTTCTTTTCTTTCCTCCCCTCCATTTAGAGCCGGGCGCCAATCTCAGCCAAGCTTGTTGCAAATATGCTATCTGTAGCAGGTGCAGATCATATTATCACCATGGACCTACATGCTTCTCCAATTCAGGTATCAGTGGAAGCTAAATATTGGTGTTTGAAAGGTGGGAGGAAAGGACTGATGATGCTGAAGACTGCAGAGAAGCCAAAAATTATGCCCAAGTACATCTGAAATAAACTAGATATCAACAACATTTTAAATGTGTTCACCTTAAGCATACTTCATGATCTTAGTCATTTCAGGTGGTTAGATAGGGAGGCAGTCTAGTTTTATGGGAAGAGCACTACTTTGAATAAAGGCTCTGGTATTTACTAGCTTTGTAAGCTTGGGAAGGTTACTTAATTTCTCTGAACATATACTTTTTCATTATTGTGAGTATAAAACATTAAATTCATATTATAATGCCTGGCCCATGACAGGTACTCATAGATAGGAGCTGTTATTATCATTCTTATTCTCCTTGAATATTCATGGAGTGCAGTGGCACGATCTTGGCTCACTGCAACCTCTGCCTCCTCAGTTCAAGCAGTTCTCCTGCCTCGGCCTCCCAAGTAGCTGGGAT</t>
  </si>
  <si>
    <t>TCTACAGGGCTTTTTTGATATCCCACTAGACAATTTGTATGCAGAGCCGGC</t>
  </si>
  <si>
    <t>TGAAGCAAAACTGATCCAGCTTCTTTCTACAGGGCTTTTTTGATATCCCACTAGACAATTTGTATGCAGAGCCGGCTGTCCTAAAGTGGATAAGGGAGAAT</t>
  </si>
  <si>
    <t>ATTTATAAATGGAAGAGAAGGAAAGTGAAGCAAAACTGATCCAGCTTCTTTCTACAGGGCTTTTTTGATATCCCACTAGACAATTTGTATGCAGAGCCGGCTGTCCTAAAGTGGATAAGGGAGAATATCTCTGAGTGGAGGAACTGCACTA</t>
  </si>
  <si>
    <t>AGCAAGTTACTACTTTGTGTTTGCCATTTATAAATGGAAGAGAAGGAAAGTGAAGCAAAACTGATCCAGCTTCTTTCTACAGGGCTTTTTTGATATCCCACTAGACAATTTGTATGCAGAGCCGGCTGTCCTAAAGTGGATAAGGGAGAATATCTCTGAGTGGAGGAACTGCACTATTGTCTCACCTGATGCTGGTGGAGC</t>
  </si>
  <si>
    <t>ACATAGTAGGTACACAATAAATAGTTTCTTGAGTAAATGAATTGTTTTTCAAATTGGCTTTTTGGTTTTTCTTTTCTTTCCTCCCCTCCATTTAGAGCCGGGCGCCAATCTCAGCCAAGCTTGTTGCAAATATGCTATCTGTAGCAGGTGGAGATCATATTATCACCATGGACCTACATGCTTCTCAAATTCAGGTATCAGTGGAAGCTAAATATTGGTGTTTGAAAGGTGGGAGGAAAGGACTGATGATGCTGAAGACTGCAGAGAAGCCAAAAATTATGCCCAAGTACATCTGAAATAA</t>
  </si>
  <si>
    <t>TCCTATGTTCAGTTGTGGGTTGACTGAGGGCTGGCTTTGCTGATCTTGGCTGGGCTCTCTCACATAGCCCAGATTCAAGGAGGCTTTTATAATCTACCACACTGGGCCTGCCTTCCCATCAGTTTGAATGTTGCAGTAAGACATTCTCTGAGCAAGTTACTACTTTGTGTTTGCCATTTATAAATGGAAGAGAAGGAAAGTGAAGCAAAACTGATCCAGCTTCTTTCTACAGGGCTTTTTTGATATCCCACTAGACAATTTGTATGCAGAGCCGGCTGTCCTAAAGTGGATAAGGGAGAATATCTCTGAGTGGAGGAACTGCACTATTGTCTCACCTGATGCTGGTGGAGCTAAGAGGTATGGTTGAAATTAGTATTGTTCCCAATGTACTGGGAAAATCTTTCAGATGGTTGTGTCACAAAGTGAAGTTTTTCTATCCAAGTGGCAGTTTTTAAGTATTTTTGAATGGATGTAAGTAGCTAGCACATGGGTTGAATATAG</t>
  </si>
  <si>
    <t>AGAATTAGAACACAGATCTCCTGATTTCTAATTATTCACTGTGACTATTTATCATAAGTAGCTTCCATTAAGTTTATATGCCATAGCATCTCTAACTGGTTTATCCATTAGCTTTTACTCCTTAACAAATCAGTCCAACACTTAGTGGCATAAAGCAGTATTTACAAACTCACTGAGTCTGCATGTTGACTGGGCAGTTCTTAATGGTTTTGTCTGAACTTAGCCATTCTTTACAAGGGCTCACTTATGTTCCTATGTTCAGTTGTGGGTTGACTGAGGGCTGGCTTTGCTGATCTTGGCTGGGCTCTCTCACATAGCCCAGATTCAAGGAGGCTTTTATAATCTACCACACTGGGCCTGCCTTCCCATCAGTTTGAATGTTGCAGTAAGACATTCTCTGAGCAAGTTACTACTTTGTGTTTGCCATTTATAAATGGAAGAGAAGGAAAGTGAAGCAAAACTGATCCAGCTTCTTTCTACAGGGCTTTTTTGATATCCCACTAGACAATTTGTATGCAGAGCCGGCTGTCCTAAAGTGGATAAGGGAGAATATCTCTGAGTGGAGGAACTGCACTATTGTCTCACCTGATGCTGGTGGAGCTAAGAGGTATGGTTGAAATTAGTATTGTTCCCAATGTACTGGGAAAATCTTTCAGATGGTTGTGTCACAAAGTGAAGTTTTTCTATCCAAGTGGCAGTTTTTAAGTATTTTTGAATGGATGTAAGTAGCTAGCACATGGGTTGAATATAGTTTTACCCTTTCCTCTTTTACTGTCCTCAGTTACTACTCGGAAGACAAGACAGAAAAGGGGTCCTAAATCATCATATTATGGATTTGACTATAACTTATGAGTAACTTGGTGCTACAGAGCTAGCAATACAGCTATAAACCTTTTGGGAAGGGTAGAAAATGTGGTTTTCTAATGAATAGCAGCTGCTATTGAACCACATATTGGTGGACAAATTCGCTTTTACACTCCTCTTACAATGCTGTTGGTTAG</t>
  </si>
  <si>
    <t>CAGTAGACAATTTGTATGCAGAGCCAGCTGTCCTAAAGTGGATAAGGGAGA</t>
  </si>
  <si>
    <t>TTTCTACAGGGCTTTTTTGATATCCCAGTAGACAATTTGTATGCAGAGCCAGCTGTCCTAAAGTGGATAAGGGAGAATATCTCTGAGTGGAGGAACTGCAC</t>
  </si>
  <si>
    <t>AGTGAAGCAAAACTGATCCAGCTTCTTTCTACAGGGCTTTTTTGATATCCCAGTAGACAATTTGTATGCAGAGCCAGCTGTCCTAAAGTGGATAAGGGAGAATATCTCTGAGTGGAGGAACTGCACTATTGTCTCACCTGATGCTGGTGGA</t>
  </si>
  <si>
    <t>CCATTTATAAATGGAAGAGAAGGAAAGTGAAGCAAAACTGATCCAGCTTCTTTCTACAGGGCTTTTTTGATATCCCAGTAGACAATTTGTATGCAGAGCCAGCTGTCCTAAAGTGGATAAGGGAGAATATCTCTGAGTGGAGGAACTGCACTATTGTCTCACCTGATGCTGGTGGAGCTAAGAGGTATGGTTGAAATTAGT</t>
  </si>
  <si>
    <t>GTTTCTTGAGTAAATGAATTGTTTTTCAAATTGGCTTTTTGGTTTTTCTTTTCTTTCCTCCCCTCCATTTAGAGCCGGGCGCCAATCTCAGCCAAGCTTGTTGCAAATATGCTATCTGTAGCAGGTGCAGATCATATTATCACCATGGACATACATGCTTCTCAAATTCAGGTATCAGTGGAAGCTAAATATTGGTGTTTGAAAGGTGGGAGGAAAGGACTGATGATGCTGAAGACTGCAGAGAAGCCAAAAATTATGCCCAAGTACATCTGAAATAAACTAGATATCAACAACATTTTAA</t>
  </si>
  <si>
    <t>CTGAGGGCTGGCTTTGCTGATCTTGGCTGGGCTCTCTCACATAGCCCAGATTCAAGGAGGCTTTTATAATCTACCACACTGGGCCTGCCTTCCCATCAGTTTGAATGTTGCAGTAAGACATTCTCTGAGCAAGTTACTACTTTGTGTTTGCCATTTATAAATGGAAGAGAAGGAAAGTGAAGCAAAACTGATCCAGCTTCTTTCTACAGGGCTTTTTTGATATCCCAGTAGACAATTTGTATGCAGAGCCAGCTGTCCTAAAGTGGATAAGGGAGAATATCTCTGAGTGGAGGAACTGCACTATTGTCTCACCTGATGCTGGTGGAGCTAAGAGGTATGGTTGAAATTAGTATTGTTCCCAATGTACTGGGAAAATCTTTCAGATGGTTGTGTCACAAAGTGAAGTTTTTCTATCCAAGTGGCAGTTTTTAAGTATTTTTGAATGGATGTAAGTAGCTAGCACATGGGTTGAATATAGTTTTACCCTTTCCTCTTTTACTG</t>
  </si>
  <si>
    <t>ATTTCTAATTATTCACTGTGACTATTTATCATAAGTAGCTTCCATTAAGTTTATATGCCATAGCATCTCTAACTGGTTTATCCATTAGCTTTTACTCCTTAACAAATCAGTCCAACACTTAGTGGCATAAAGCAGTATTTACAAACTCACTGAGTCTGCATGTTGACTGGGCAGTTCTTAATGGTTTTGTCTGAACTTAGCCATTCTTTACAAGGGCTCACTTATGTTCCTATGTTCAGTTGTGGGTTGACTGAGGGCTGGCTTTGCTGATCTTGGCTGGGCTCTCTCACATAGCCCAGATTCAAGGAGGCTTTTATAATCTACCACACTGGGCCTGCCTTCCCATCAGTTTGAATGTTGCAGTAAGACATTCTCTGAGCAAGTTACTACTTTGTGTTTGCCATTTATAAATGGAAGAGAAGGAAAGTGAAGCAAAACTGATCCAGCTTCTTTCTACAGGGCTTTTTTGATATCCCAGTAGACAATTTGTATGCAGAGCCAGCTGTCCTAAAGTGGATAAGGGAGAATATCTCTGAGTGGAGGAACTGCACTATTGTCTCACCTGATGCTGGTGGAGCTAAGAGGTATGGTTGAAATTAGTATTGTTCCCAATGTACTGGGAAAATCTTTCAGATGGTTGTGTCACAAAGTGAAGTTTTTCTATCCAAGTGGCAGTTTTTAAGTATTTTTGAATGGATGTAAGTAGCTAGCACATGGGTTGAATATAGTTTTACCCTTTCCTCTTTTACTGTCCTCAGTTACTACTCGGAAGACAAGACAGAAAAGGGGTCCTAAATCATCATATTATGGATTTGACTATAACTTATGAGTAACTTGGTGCTACAGAGCTAGCAATACAGCTATAAACCTTTTGGGAAGGGTAGAAAATGTGGTTTTCTAATGAATAGCAGCTGCTATTGAACCACATATTGGTGGACAAATTCGCTTTTACACTCCTCTTACAATGCTGTTGGTTAGATCATTTTGATCCTTGGGATTAA</t>
  </si>
  <si>
    <t>ATTTGTATGCAGAGCCGGCTGTCCTGAAGTGGATAAGGGAGAATATCTCTG</t>
  </si>
  <si>
    <t>GGCTTTTTTGATATCCCAGTAGACAATTTGTATGCAGAGCCGGCTGTCCTGAAGTGGATAAGGGAGAATATCTCTGAGTGGAGGAACTGCACTATTGTCTC</t>
  </si>
  <si>
    <t>AAACTGATCCAGCTTCTTTCTACAGGGCTTTTTTGATATCCCAGTAGACAATTTGTATGCAGAGCCGGCTGTCCTGAAGTGGATAAGGGAGAATATCTCTGAGTGGAGGAACTGCACTATTGTCTCACCTGATGCTGGTGGAGCTAAGAGG</t>
  </si>
  <si>
    <t>AATGGAAGAGAAGGAAAGTGAAGCAAAACTGATCCAGCTTCTTTCTACAGGGCTTTTTTGATATCCCAGTAGACAATTTGTATGCAGAGCCGGCTGTCCTGAAGTGGATAAGGGAGAATATCTCTGAGTGGAGGAACTGCACTATTGTCTCACCTGATGCTGGTGGAGCTAAGAGGTATGGTTGAAATTAGTATTGTTCCC</t>
  </si>
  <si>
    <t>ATGAATTGTTTTTCAAATTGGCTTTTTGGTTTTTCTTTTCTTTCCTCCCCTCCATTTAGAGCCGGGCGCCAATCTCAGCCAAGCTTGTTGCAAATATGCTATCTGTAGCAGGTGCAGATCATATTATCACCATGGACCTACATGCTTCTCCAATTCAGGTATCAGTGGAAGCTAAATATTGGTGTTTGAAAGGTGGGAGGAAAGGACTGATGATGCTGAAGACTGCAGAGAAGCCAAAAATTATGCCCAAGTACATCTGAAATAAACTAGATATCAACAACATTTTAAATGTGTTCACCTT</t>
  </si>
  <si>
    <t>GGCTTTGCTGATCTTGGCTGGGCTCTCTCACATAGCCCAGATTCAAGGAGGCTTTTATAATCTACCACACTGGGCCTGCCTTCCCATCAGTTTGAATGTTGCAGTAAGACATTCTCTGAGCAAGTTACTACTTTGTGTTTGCCATTTATAAATGGAAGAGAAGGAAAGTGAAGCAAAACTGATCCAGCTTCTTTCTACAGGGCTTTTTTGATATCCCAGTAGACAATTTGTATGCAGAGCCGGCTGTCCTGAAGTGGATAAGGGAGAATATCTCTGAGTGGAGGAACTGCACTATTGTCTCACCTGATGCTGGTGGAGCTAAGAGGTATGGTTGAAATTAGTATTGTTCCCAATGTACTGGGAAAATCTTTCAGATGGTTGTGTCACAAAGTGAAGTTTTTCTATCCAAGTGGCAGTTTTTAAGTATTTTTGAATGGATGTAAGTAGCTAGCACATGGGTTGAATATAGTTTTACCCTTTCCTCTTTTACTGTCCTCAGTT</t>
  </si>
  <si>
    <t>TATTCACTGTGACTATTTATCATAAGTAGCTTCCATTAAGTTTATATGCCATAGCATCTCTAACTGGTTTATCCATTAGCTTTTACTCCTTAACAAATCAGTCCAACACTTAGTGGCATAAAGCAGTATTTACAAACTCACTGAGTCTGCATGTTGACTGGGCAGTTCTTAATGGTTTTGTCTGAACTTAGCCATTCTTTACAAGGGCTCACTTATGTTCCTATGTTCAGTTGTGGGTTGACTGAGGGCTGGCTTTGCTGATCTTGGCTGGGCTCTCTCACATAGCCCAGATTCAAGGAGGCTTTTATAATCTACCACACTGGGCCTGCCTTCCCATCAGTTTGAATGTTGCAGTAAGACATTCTCTGAGCAAGTTACTACTTTGTGTTTGCCATTTATAAATGGAAGAGAAGGAAAGTGAAGCAAAACTGATCCAGCTTCTTTCTACAGGGCTTTTTTGATATCCCAGTAGACAATTTGTATGCAGAGCCGGCTGTCCTGAAGTGGATAAGGGAGAATATCTCTGAGTGGAGGAACTGCACTATTGTCTCACCTGATGCTGGTGGAGCTAAGAGGTATGGTTGAAATTAGTATTGTTCCCAATGTACTGGGAAAATCTTTCAGATGGTTGTGTCACAAAGTGAAGTTTTTCTATCCAAGTGGCAGTTTTTAAGTATTTTTGAATGGATGTAAGTAGCTAGCACATGGGTTGAATATAGTTTTACCCTTTCCTCTTTTACTGTCCTCAGTTACTACTCGGAAGACAAGACAGAAAAGGGGTCCTAAATCATCATATTATGGATTTGACTATAACTTATGAGTAACTTGGTGCTACAGAGCTAGCAATACAGCTATAAACCTTTTGGGAAGGGTAGAAAATGTGGTTTTCTAATGAATAGCAGCTGCTATTGAACCACATATTGGTGGACAAATTCGCTTTTACACTCCTCTTACAATGCTGTTGGTTAGATCATTTTGATCCTTGGGATTAAAATATTAAG</t>
  </si>
  <si>
    <t>TCCTAAAGTGGATAAGGGAGAATATTTCTGAGTGGAGGAACTGCACTATTG</t>
  </si>
  <si>
    <t>GACAATTTGTATGCAGAGCCGGCTGTCCTAAAGTGGATAAGGGAGAATATTTCTGAGTGGAGGAACTGCACTATTGTCTCACCTGATGCTGGTGGAGCTAA</t>
  </si>
  <si>
    <t>ACAGGGCTTTTTTGATATCCCAGTAGACAATTTGTATGCAGAGCCGGCTGTCCTAAAGTGGATAAGGGAGAATATTTCTGAGTGGAGGAACTGCACTATTGTCTCACCTGATGCTGGTGGAGCTAAGAGGTATGGTTGAAATTAGTATTGT</t>
  </si>
  <si>
    <t>AGCAAAACTGATCCAGCTTCTTTCTACAGGGCTTTTTTGATATCCCAGTAGACAATTTGTATGCAGAGCCGGCTGTCCTAAAGTGGATAAGGGAGAATATTTCTGAGTGGAGGAACTGCACTATTGTCTCACCTGATGCTGGTGGAGCTAAGAGGTATGGTTGAAATTAGTATTGTTCCCAATGTACTGGGAAAATCTTTC</t>
  </si>
  <si>
    <t>ACTGGGCCTGCCTTCCCATCAGTTTGAATGTTGCAGTAAGACATTCTCTGAGCAAGTTACTACTTTGTGTTTGCCATTTATAAATGGAAGAGAAGGAAAGTGAAGCAAAACTGATCCAGCTTCTTTCTACAGGGCTTTTTTGATATCCCACTAGACAATTTGTATGCAGAGCCGGCTGTCCTAAAGTGGATAAGGGAGAATATCTCTGAGTGGAGGAACTGCACTATTGTCTCACCTGATGCTGGTGGAGCTAAGAGGTATGGTTGAAATTAGTATTGTTCCCAATGTACTGGGAAAATCT</t>
  </si>
  <si>
    <t>GCTCTCTCACATAGCCCAGATTCAAGGAGGCTTTTATAATCTACCACACTGGGCCTGCCTTCCCATCAGTTTGAATGTTGCAGTAAGACATTCTCTGAGCAAGTTACTACTTTGTGTTTGCCATTTATAAATGGAAGAGAAGGAAAGTGAAGCAAAACTGATCCAGCTTCTTTCTACAGGGCTTTTTTGATATCCCAGTAGACAATTTGTATGCAGAGCCGGCTGTCCTAAAGTGGATAAGGGAGAATATTTCTGAGTGGAGGAACTGCACTATTGTCTCACCTGATGCTGGTGGAGCTAAGAGGTATGGTTGAAATTAGTATTGTTCCCAATGTACTGGGAAAATCTTTCAGATGGTTGTGTCACAAAGTGAAGTTTTTCTATCCAAGTGGCAGTTTTTAAGTATTTTTGAATGGATGTAAGTAGCTAGCACATGGGTTGAATATAGTTTTACCCTTTCCTCTTTTACTGTCCTCAGTTACTACTCGGAAGACAAGACAG</t>
  </si>
  <si>
    <t>ATAAGTAGCTTCCATTAAGTTTATATGCCATAGCATCTCTAACTGGTTTATCCATTAGCTTTTACTCCTTAACAAATCAGTCCAACACTTAGTGGCATAAAGCAGTATTTACAAACTCACTGAGTCTGCATGTTGACTGGGCAGTTCTTAATGGTTTTGTCTGAACTTAGCCATTCTTTACAAGGGCTCACTTATGTTCCTATGTTCAGTTGTGGGTTGACTGAGGGCTGGCTTTGCTGATCTTGGCTGGGCTCTCTCACATAGCCCAGATTCAAGGAGGCTTTTATAATCTACCACACTGGGCCTGCCTTCCCATCAGTTTGAATGTTGCAGTAAGACATTCTCTGAGCAAGTTACTACTTTGTGTTTGCCATTTATAAATGGAAGAGAAGGAAAGTGAAGCAAAACTGATCCAGCTTCTTTCTACAGGGCTTTTTTGATATCCCAGTAGACAATTTGTATGCAGAGCCGGCTGTCCTAAAGTGGATAAGGGAGAATATTTCTGAGTGGAGGAACTGCACTATTGTCTCACCTGATGCTGGTGGAGCTAAGAGGTATGGTTGAAATTAGTATTGTTCCCAATGTACTGGGAAAATCTTTCAGATGGTTGTGTCACAAAGTGAAGTTTTTCTATCCAAGTGGCAGTTTTTAAGTATTTTTGAATGGATGTAAGTAGCTAGCACATGGGTTGAATATAGTTTTACCCTTTCCTCTTTTACTGTCCTCAGTTACTACTCGGAAGACAAGACAGAAAAGGGGTCCTAAATCATCATATTATGGATTTGACTATAACTTATGAGTAACTTGGTGCTACAGAGCTAGCAATACAGCTATAAACCTTTTGGGAAGGGTAGAAAATGTGGTTTTCTAATGAATAGCAGCTGCTATTGAACCACATATTGGTGGACAAATTCGCTTTTACACTCCTCTTACAATGCTGTTGGTTAGATCATTTTGATCCTTGGGATTAAAATATTAAGCAGGAAGGAAAGTAAAGTGTG</t>
  </si>
  <si>
    <t>GTTTTGCAGAGTGACCTCCATTGCACACAGGCTGAATGTGGACTTTGCCTT</t>
  </si>
  <si>
    <t>CCACACATACATATGAACACGCTCTGTTTTGCAGAGTGACCTCCATTGCACACAGGCTGAATGTGGACTTTGCCTTGATTCACAAAGAACGGAAGAAGGCC</t>
  </si>
  <si>
    <t>TAGTCCATTTCTTTTGTCTTAGAAGCCACACATACATATGAACACGCTCTGTTTTGCAGAGTGACCTCCATTGCACACAGGCTGAATGTGGACTTTGCCTTGATTCACAAAGAACGGAAGAAGGCCAATGAAGTGGACCGCATGGTGCTTG</t>
  </si>
  <si>
    <t>CGTGAGCCACCGCCCCCGGCCTCTTTAGTCCATTTCTTTTGTCTTAGAAGCCACACATACATATGAACACGCTCTGTTTTGCAGAGTGACCTCCATTGCACACAGGCTGAATGTGGACTTTGCCTTGATTCACAAAGAACGGAAGAAGGCCAATGAAGTGGACCGCATGGTGCTTGTGGGAGATGTGAAGGATCGGGTGGC</t>
  </si>
  <si>
    <t>TTGAATGTTGCAGTAAGACATTCTCTGAGCAAGTTACTACTTTGTGTTTGCCATTTATAAATGGAAGAGAAGGAAAGTGAAGCAAAACTGATCCAGCTTCTTTCTACAGGGCTTTTTTGATATCCCAGTAGACAATTTGTATGCAGAGCCAGCTGTCCTAAAGTGGATAAGGGAGAATATCTCTGAGTGGAGGAACTGCACTATTGTCTCACCTGATGCTGGTGGAGCTAAGAGGTATGGTTGAAATTAGTATTGTTCCCAATGTACTGGGAAAATCTTTCAGATGGTTGTGTCACAAAGT</t>
  </si>
  <si>
    <t>TAGCTGGGACTACAGGCGCCCGCCACCATGCCCAGCTAATTTTTTGTATTTTTAGTAAAGATGGGGTTTCACTGTGTTAGCCAGGATGGTCTCTATCTCCTGACCTTGTGATCCGCCCACCTCAGCCTCCCAAAGTGCTGGGATTACAGGCGTGAGCCACCGCCCCCGGCCTCTTTAGTCCATTTCTTTTGTCTTAGAAGCCACACATACATATGAACACGCTCTGTTTTGCAGAGTGACCTCCATTGCACACAGGCTGAATGTGGACTTTGCCTTGATTCACAAAGAACGGAAGAAGGCCAATGAAGTGGACCGCATGGTGCTTGTGGGAGATGTGAAGGATCGGGTGGCCATCCTTGTGGATGACATGGCTGACACTTGTGGCACAATCTGCCATGCAGCTGACAAGTAAGTGTGGATTGATGGGGCTGGTAGTTAGAAGGAAAAAGCTAGCAATTGCTGTCTGAATGTCTTCAGCCTGCTGATTCCTTTTGGAACCAA</t>
  </si>
  <si>
    <t>TGTGATATTTGCCTTTGAGAAGTCAATGATAGTTGCTTTCATTCTTCCAGCCCTGGGAACTATTGGTTTCAAGGAGTATTCTCCTCCCCAAAACAAGCCCATTCTTTAGTCCATTTCTTTTTTTCTTTTTTTTTTGTTTTGAGACAGAGTCTCGCTCTGTCACCCAGGCTGGAGTGCAGTGGCGCGATCTCAGCTCACTGCAAGCTCCAGCTCCTGGGTTCACGCCATTTTCCTGCCTCAGCCTCCCGAGTAGCTGGGACTACAGGCGCCCGCCACCATGCCCAGCTAATTTTTTGTATTTTTAGTAAAGATGGGGTTTCACTGTGTTAGCCAGGATGGTCTCTATCTCCTGACCTTGTGATCCGCCCACCTCAGCCTCCCAAAGTGCTGGGATTACAGGCGTGAGCCACCGCCCCCGGCCTCTTTAGTCCATTTCTTTTGTCTTAGAAGCCACACATACATATGAACACGCTCTGTTTTGCAGAGTGACCTCCATTGCACACAGGCTGAATGTGGACTTTGCCTTGATTCACAAAGAACGGAAGAAGGCCAATGAAGTGGACCGCATGGTGCTTGTGGGAGATGTGAAGGATCGGGTGGCCATCCTTGTGGATGACATGGCTGACACTTGTGGCACAATCTGCCATGCAGCTGACAAGTAAGTGTGGATTGATGGGGCTGGTAGTTAGAAGGAAAAAGCTAGCAATTGCTGTCTGAATGTCTTCAGCCTGCTGATTCCTTTTGGAACCAAATTGAGGGGATAAGTAACTTTGTGAGATTTTTATCACCCAAGGCTTAAATTATAATACATAGAAATTGTTGAGTACTCTTATTTTTTTTTCAGATTTTCTTATTTTTTAAATTTATATTGTACTAAGCTACATATAACACAATTTGCCATTTTAACTATTTTAAGTGTATAATTCCATGACATTAACTATATTCACAATGTTAGACAACCATCGCCTGATCATCAAAGTTTTTTGATCACCCTGAGTATG</t>
  </si>
  <si>
    <t>GCAGACAGGCTGAATGTGGACTTTGTCTTGATTCACAAAGAACGGAAGAAG</t>
  </si>
  <si>
    <t>TCTGTTTTGCAGAGTGACCTCCATTGCAGACAGGCTGAATGTGGACTTTGTCTTGATTCACAAAGAACGGAAGAAGGCCAATGAAGTGGACCGCATGGTGC</t>
  </si>
  <si>
    <t>AAGCCACACATACATATGAACACGCTCTGTTTTGCAGAGTGACCTCCATTGCAGACAGGCTGAATGTGGACTTTGTCTTGATTCACAAAGAACGGAAGAAGGCCAATGAAGTGGACCGCATGGTGCTTGTGGGAGATGTGAAGGATCGGGT</t>
  </si>
  <si>
    <t>CTTTAGTCCATTTCTTTTGTCTTAGAAGCCACACATACATATGAACACGCTCTGTTTTGCAGAGTGACCTCCATTGCAGACAGGCTGAATGTGGACTTTGTCTTGATTCACAAAGAACGGAAGAAGGCCAATGAAGTGGACCGCATGGTGCTTGTGGGAGATGTGAAGGATCGGGTGGCCATCCTTGTGGATGACATGGCT</t>
  </si>
  <si>
    <t>GCAGTAAGACATTCTCTGAGCAAGTTACTACTTTGTGTTTGCCATTTATAAATGGAAGAGAAGGAAAGTGAAGCAAAACTGATCCAGCTTCTTTCTACAGGGCTTTTTTGATATCCCAGTAGACAATTTGTATGCAGAGCCGGCTGTCCTGAAGTGGATAAGGGAGAATATCTCTGAGTGGAGGAACTGCACTATTGTCTCACCTGATGCTGGTGGAGCTAAGAGGTATGGTTGAAATTAGTATTGTTCCCAATGTACTGGGAAAATCTTTCAGATGGTTGTGTCACAAAGTGAAGTTTTT</t>
  </si>
  <si>
    <t>CCACCATGCCCAGCTAATTTTTTGTATTTTTAGTAAAGATGGGGTTTCACTGTGTTAGCCAGGATGGTCTCTATCTCCTGACCTTGTGATCCGCCCACCTCAGCCTCCCAAAGTGCTGGGATTACAGGCGTGAGCCACCGCCCCCGGCCTCTTTAGTCCATTTCTTTTGTCTTAGAAGCCACACATACATATGAACACGCTCTGTTTTGCAGAGTGACCTCCATTGCAGACAGGCTGAATGTGGACTTTGTCTTGATTCACAAAGAACGGAAGAAGGCCAATGAAGTGGACCGCATGGTGCTTGTGGGAGATGTGAAGGATCGGGTGGCCATCCTTGTGGATGACATGGCTGACACTTGTGGCACAATCTGCCATGCAGCTGACAAGTAAGTGTGGATTGATGGGGCTGGTAGTTAGAAGGAAAAAGCTAGCAATTGCTGTCTGAATGTCTTCAGCCTGCTGATTCCTTTTGGAACCAAATTGAGGGGATAAGTAACTTTG</t>
  </si>
  <si>
    <t>TCAATGATAGTTGCTTTCATTCTTCCAGCCCTGGGAACTATTGGTTTCAAGGAGTATTCTCCTCCCCAAAACAAGCCCATTCTTTAGTCCATTTCTTTTTTTCTTTTTTTTTTGTTTTGAGACAGAGTCTCGCTCTGTCACCCAGGCTGGAGTGCAGTGGCGCGATCTCAGCTCACTGCAAGCTCCAGCTCCTGGGTTCACGCCATTTTCCTGCCTCAGCCTCCCGAGTAGCTGGGACTACAGGCGCCCGCCACCATGCCCAGCTAATTTTTTGTATTTTTAGTAAAGATGGGGTTTCACTGTGTTAGCCAGGATGGTCTCTATCTCCTGACCTTGTGATCCGCCCACCTCAGCCTCCCAAAGTGCTGGGATTACAGGCGTGAGCCACCGCCCCCGGCCTCTTTAGTCCATTTCTTTTGTCTTAGAAGCCACACATACATATGAACACGCTCTGTTTTGCAGAGTGACCTCCATTGCAGACAGGCTGAATGTGGACTTTGTCTTGATTCACAAAGAACGGAAGAAGGCCAATGAAGTGGACCGCATGGTGCTTGTGGGAGATGTGAAGGATCGGGTGGCCATCCTTGTGGATGACATGGCTGACACTTGTGGCACAATCTGCCATGCAGCTGACAAGTAAGTGTGGATTGATGGGGCTGGTAGTTAGAAGGAAAAAGCTAGCAATTGCTGTCTGAATGTCTTCAGCCTGCTGATTCCTTTTGGAACCAAATTGAGGGGATAAGTAACTTTGTGAGATTTTTATCACCCAAGGCTTAAATTATAATACATAGAAATTGTTGAGTACTCTTATTTTTTTTTCAGATTTTCTTATTTTTTAAATTTATATTGTACTAAGCTACATATAACACAATTTGCCATTTTAACTATTTTAAGTGTATAATTCCATGACATTAACTATATTCACAATGTTAGACAACCATCGCCTGATCATCAAAGTTTTTTGATCACCCTGAGTATGCTACATGCGATTGTTTTTTGTT</t>
  </si>
  <si>
    <t>TGAATGTGGACTTTGCCTTGATTCAGAAAGAACGGAAGAAGGCCAATGAAG</t>
  </si>
  <si>
    <t>AGAGTGACCTCCATTGCAGACAGGCTGAATGTGGACTTTGCCTTGATTCAGAAAGAACGGAAGAAGGCCAATGAAGTGGACCGCATGGTGCTTGTGGGAGA</t>
  </si>
  <si>
    <t>TACATATGAACACGCTCTGTTTTGCAGAGTGACCTCCATTGCAGACAGGCTGAATGTGGACTTTGCCTTGATTCAGAAAGAACGGAAGAAGGCCAATGAAGTGGACCGCATGGTGCTTGTGGGAGATGTGAAGGATCGGGTGGCCATCCTT</t>
  </si>
  <si>
    <t>TTTCTTTTGTCTTAGAAGCCACACATACATATGAACACGCTCTGTTTTGCAGAGTGACCTCCATTGCAGACAGGCTGAATGTGGACTTTGCCTTGATTCAGAAAGAACGGAAGAAGGCCAATGAAGTGGACCGCATGGTGCTTGTGGGAGATGTGAAGGATCGGGTGGCCATCCTTGTGGATGACATGGCTGACACTTGTG</t>
  </si>
  <si>
    <t>AAGTTACTACTTTGTGTTTGCCATTTATAAATGGAAGAGAAGGAAAGTGAAGCAAAACTGATCCAGCTTCTTTCTACAGGGCTTTTTTGATATCCCAGTAGACAATTTGTATGCAGAGCCGGCTGTCCTAAAGTGGATAAGGGAGAATATTTCTGAGTGGAGGAACTGCACTATTGTCTCACCTGATGCTGGTGGAGCTAAGAGGTATGGTTGAAATTAGTATTGTTCCCAATGTACTGGGAAAATCTTTCAGATGGTTGTGTCACAAAGTGAAGTTTTTCTATCCAAGTGGCAGTTTTTA</t>
  </si>
  <si>
    <t>CAGCTAATTTTTTGTATTTTTAGTAAAGATGGGGTTTCACTGTGTTAGCCAGGATGGTCTCTATCTCCTGACCTTGTGATCCGCCCACCTCAGCCTCCCAAAGTGCTGGGATTACAGGCGTGAGCCACCGCCCCCGGCCTCTTTAGTCCATTTCTTTTGTCTTAGAAGCCACACATACATATGAACACGCTCTGTTTTGCAGAGTGACCTCCATTGCAGACAGGCTGAATGTGGACTTTGCCTTGATTCAGAAAGAACGGAAGAAGGCCAATGAAGTGGACCGCATGGTGCTTGTGGGAGATGTGAAGGATCGGGTGGCCATCCTTGTGGATGACATGGCTGACACTTGTGGCACAATCTGCCATGCAGCTGACAAGTAAGTGTGGATTGATGGGGCTGGTAGTTAGAAGGAAAAAGCTAGCAATTGCTGTCTGAATGTCTTCAGCCTGCTGATTCCTTTTGGAACCAAATTGAGGGGATAAGTAACTTTGTGAGATTTTT</t>
  </si>
  <si>
    <t>TTGCTTTCATTCTTCCAGCCCTGGGAACTATTGGTTTCAAGGAGTATTCTCCTCCCCAAAACAAGCCCATTCTTTAGTCCATTTCTTTTTTTCTTTTTTTTTTGTTTTGAGACAGAGTCTCGCTCTGTCACCCAGGCTGGAGTGCAGTGGCGCGATCTCAGCTCACTGCAAGCTCCAGCTCCTGGGTTCACGCCATTTTCCTGCCTCAGCCTCCCGAGTAGCTGGGACTACAGGCGCCCGCCACCATGCCCAGCTAATTTTTTGTATTTTTAGTAAAGATGGGGTTTCACTGTGTTAGCCAGGATGGTCTCTATCTCCTGACCTTGTGATCCGCCCACCTCAGCCTCCCAAAGTGCTGGGATTACAGGCGTGAGCCACCGCCCCCGGCCTCTTTAGTCCATTTCTTTTGTCTTAGAAGCCACACATACATATGAACACGCTCTGTTTTGCAGAGTGACCTCCATTGCAGACAGGCTGAATGTGGACTTTGCCTTGATTCAGAAAGAACGGAAGAAGGCCAATGAAGTGGACCGCATGGTGCTTGTGGGAGATGTGAAGGATCGGGTGGCCATCCTTGTGGATGACATGGCTGACACTTGTGGCACAATCTGCCATGCAGCTGACAAGTAAGTGTGGATTGATGGGGCTGGTAGTTAGAAGGAAAAAGCTAGCAATTGCTGTCTGAATGTCTTCAGCCTGCTGATTCCTTTTGGAACCAAATTGAGGGGATAAGTAACTTTGTGAGATTTTTATCACCCAAGGCTTAAATTATAATACATAGAAATTGTTGAGTACTCTTATTTTTTTTTCAGATTTTCTTATTTTTTAAATTTATATTGTACTAAGCTACATATAACACAATTTGCCATTTTAACTATTTTAAGTGTATAATTCCATGACATTAACTATATTCACAATGTTAGACAACCATCGCCTGATCATCAAAGTTTTTTGATCACCCTGAGTATGCTACATGCGATTGTTTTTTGTTTTAATGAGTT</t>
  </si>
  <si>
    <t>GTAGTAGTCACCAATACCATACCTCCGGAGGACAAGATGAAGCATTGCTCC</t>
  </si>
  <si>
    <t>CATCAACAACGCATGCTTTGAGGCAGTAGTAGTCACCAATACCATACCTCCGGAGGACAAGATGAAGCATTGCTCCAAAATACAGGTGAGGATGAGATTTG</t>
  </si>
  <si>
    <t>TCTTCTCCGGTCCTGCTATTTCTCGCATCAACAACGCATGCTTTGAGGCAGTAGTAGTCACCAATACCATACCTCCGGAGGACAAGATGAAGCATTGCTCCAAAATACAGGTGAGGATGAGATTTGTGCAAAACAAGACTTTTCTAAGTGT</t>
  </si>
  <si>
    <t>GTTTATGCCATCTTGACTCATGGAATCTTCTCCGGTCCTGCTATTTCTCGCATCAACAACGCATGCTTTGAGGCAGTAGTAGTCACCAATACCATACCTCCGGAGGACAAGATGAAGCATTGCTCCAAAATACAGGTGAGGATGAGATTTGTGCAAAACAAGACTTTTCTAAGTGTTTAGGAGGTGGTTACTTACGTTGAA</t>
  </si>
  <si>
    <t>TGACCTTGTGATCCGCCCACCTCAGCCTCCCAAAGTGCTGGGATTACAGGCGTGAGCCACCGCCCCCGGCCTCTTTAGTCCATTTCTTTTGTCTTAGAAGCCACACATACATATGAACACGCTCTGTTTTGCAGAGTGACCTCCATTGCACACAGGCTGAATGTGGACTTTGCCTTGATTCACAAAGAACGGAAGAAGGCCAATGAAGTGGACCGCATGGTGCTTGTGGGAGATGTGAAGGATCGGGTGGCCATCCTTGTGGATGACATGGCTGACACTTGTGGCACAATCTGCCATGCAG</t>
  </si>
  <si>
    <t>ATTTTTTTATTTTTTTTCATATGATATTTTGTTGTGGAAGCCTAAGCAGGCTAATATACTCCTCCCTGACTAAAATTCTGCAATGACAAGTAAGATGAATCCAAATCAACATTTTTTCCCTCTAGACTTCTCTCAGCTGGCGCCACCAGAGTTTATGCCATCTTGACTCATGGAATCTTCTCCGGTCCTGCTATTTCTCGCATCAACAACGCATGCTTTGAGGCAGTAGTAGTCACCAATACCATACCTCCGGAGGACAAGATGAAGCATTGCTCCAAAATACAGGTGAGGATGAGATTTGTGCAAAACAAGACTTTTCTAAGTGTTTAGGAGGTGGTTACTTACGTTGAATTAGGTCTCTGGATTCTGAAGATATCTTTCTTTGGTCTGAAGGATTTAGTCTTGTCATCAGAATTTGTGATCCAAAAGTTAACAATCACCTGTTTCTTTTCCTTTTTTTTTTTCTTTTCAAACTGCCAAGCCTTGGGAAAATCACCTGTT</t>
  </si>
  <si>
    <t>CGCACGCATGCGTGCACACACACTCACACTCACACACAAAGAGGTCATCTGAGCACACAGCAAAGTGGTGGCCACCTACAAGAGAAGAGGCCTCAGCATGACACCTACTTTGTCTGCACCTTGATCTTGGACTTTAAGCCTCCAGAACTGTGAAAAATTTGTTTCTGTTATTTAAGCCACCCATTCTATGGTATTTTCTTTTCCTTAAAAAAATTTTTCCCCTAACCCACTGTGCCTTATAATATTTTTTATTTTTTTATTTTTTTTCATATGATATTTTGTTGTGGAAGCCTAAGCAGGCTAATATACTCCTCCCTGACTAAAATTCTGCAATGACAAGTAAGATGAATCCAAATCAACATTTTTTCCCTCTAGACTTCTCTCAGCTGGCGCCACCAGAGTTTATGCCATCTTGACTCATGGAATCTTCTCCGGTCCTGCTATTTCTCGCATCAACAACGCATGCTTTGAGGCAGTAGTAGTCACCAATACCATACCTCCGGAGGACAAGATGAAGCATTGCTCCAAAATACAGGTGAGGATGAGATTTGTGCAAAACAAGACTTTTCTAAGTGTTTAGGAGGTGGTTACTTACGTTGAATTAGGTCTCTGGATTCTGAAGATATCTTTCTTTGGTCTGAAGGATTTAGTCTTGTCATCAGAATTTGTGATCCAAAAGTTAACAATCACCTGTTTCTTTTCCTTTTTTTTTTTCTTTTCAAACTGCCAAGCCTTGGGAAAATCACCTGTTTAAAAGTTTAAATTGCTACACCTCAGAATCTCTGGAAGATGGAGCCTAAGATTCTACATTTTAACAGGTTCTCCCAGTGATTCTGATGCAAATTAAAGTTTTCAAGTCCATACTTTACAGTATGTGTTTGTCTGTTAACTATCGGCCCCTGTAGATATAATGTGAAACCTTTAAACTGATTGTACACTTCTACCAACTTTAGTGTTTCTCAGTGTGCTCTGGACCTAAGGTTCTTATTAAAATGTAGATT</t>
  </si>
  <si>
    <t>TTTCCTTTCTTGCCTTTCTAGGTGACTGACATCTCTATGATCCTTGCAGAA</t>
  </si>
  <si>
    <t>CTCTGACCATATGATAGTAACCTGATTTCCTTTCTTGCCTTTCTAGGTGACTGACATCTCTATGATCCTTGCAGAAGCCATCAGGAGAACTCACAATGGAG</t>
  </si>
  <si>
    <t>CAGTGTCTGCAAATTGGCCAGTCATCTCTGACCATATGATAGTAACCTGATTTCCTTTCTTGCCTTTCTAGGTGACTGACATCTCTATGATCCTTGCAGAAGCCATCAGGAGAACTCACAATGGAGAATCCGTTTCTTACCTATTCAGCCA</t>
  </si>
  <si>
    <t>GAAGGGCACTTGCCTGGCTGCTCATCAGTGTCTGCAAATTGGCCAGTCATCTCTGACCATATGATAGTAACCTGATTTCCTTTCTTGCCTTTCTAGGTGACTGACATCTCTATGATCCTTGCAGAAGCCATCAGGAGAACTCACAATGGAGAATCCGTTTCTTACCTATTCAGCCATGTCCCTTTATAATAGAGTAACTTC</t>
  </si>
  <si>
    <t>CAGCCTCCCAAAGTGCTGGGATTACAGGCGTGAGCCACCGCCCCCGGCCTCTTTAGTCCATTTCTTTTGTCTTAGAAGCCACACATACATATGAACACGCTCTGTTTTGCAGAGTGACCTCCATTGCAGACAGGCTGAATGTGGACTTTGTCTTGATTCACAAAGAACGGAAGAAGGCCAATGAAGTGGACCGCATGGTGCTTGTGGGAGATGTGAAGGATCGGGTGGCCATCCTTGTGGATGACATGGCTGACACTTGTGGCACAATCTGCCATGCAGCTGACAAGTAAGTGTGGATTGA</t>
  </si>
  <si>
    <t>TGATCTGCCCACCTTGGCCTCCCAAAGTGCAGGGATTAACAGGTGTGAGCCACCGTGCCCAGCCGTAAGTGGCTATCTTAAAAATGTTATGAAGAATAGCTGAGTGCAGCCTCATGACAGGGAAACAGCACAGTGTTGCAGTTTTAAGAGGAAGGGCACTTGCCTGGCTGCTCATCAGTGTCTGCAAATTGGCCAGTCATCTCTGACCATATGATAGTAACCTGATTTCCTTTCTTGCCTTTCTAGGTGACTGACATCTCTATGATCCTTGCAGAAGCCATCAGGAGAACTCACAATGGAGAATCCGTTTCTTACCTATTCAGCCATGTCCCTTTATAATAGAGTAACTTCTGAGGCTTTTTGAGAATAAAATCCACCCCACCCTTGTTTCCCCTTGGTATTTGATGACAAATTCAGCAGAAGACCCGGCTTGCTCCAGTGTAGCTTTCTACATCCCACATCAGGTATATTAGAGCTTATCCGAACTGGGGAAAGACGGAT</t>
  </si>
  <si>
    <t>GTGGCTGTTTTGTTTTGTTTTGTTGTTTTGAGACAGAGTCTCGCTCTGTCACCCAGGCTGGAGTGCAGTGGCACGATCTTGGCTCACCGCAACCTCCACCTCCCAGGTTCAAGCAATTCTCATGCCTCAGCCTCCCGAGTAGCTGGGATTACAGGCGTGTGCCACACCATGCTTGGTTAATTTTTGTATTTTTAGTAGAGACGGGGTTTCATCATGTTGGCCAGCCTGGTCTCCAACTCCTGGCCTCAAGTGATCTGCCCACCTTGGCCTCCCAAAGTGCAGGGATTAACAGGTGTGAGCCACCGTGCCCAGCCGTAAGTGGCTATCTTAAAAATGTTATGAAGAATAGCTGAGTGCAGCCTCATGACAGGGAAACAGCACAGTGTTGCAGTTTTAAGAGGAAGGGCACTTGCCTGGCTGCTCATCAGTGTCTGCAAATTGGCCAGTCATCTCTGACCATATGATAGTAACCTGATTTCCTTTCTTGCCTTTCTAGGTGACTGACATCTCTATGATCCTTGCAGAAGCCATCAGGAGAACTCACAATGGAGAATCCGTTTCTTACCTATTCAGCCATGTCCCTTTATAATAGAGTAACTTCTGAGGCTTTTTGAGAATAAAATCCACCCCACCCTTGTTTCCCCTTGGTATTTGATGACAAATTCAGCAGAAGACCCGGCTTGCTCCAGTGTAGCTTTCTACATCCCACATCAGGTATATTAGAGCTTATCCGAACTGGGGAAAGACGGATTGAGATTAACTGCTGGGACCTCCTACCTGCATTATCTCATTCTGGCTTCCTTGATAATTCTGTGGGCCTTGCAGCTTTAACTATAGCTCAGCTGCTGCAAGATTTCAGACTTTTGAGGATGTTGTGTGAGGGTGTTTGACTGTGACTGGGGAAGCTCAGACTACTTTGTATGTGAATGCTTCAGGGTTTTCTTTGTTGAGAACAACTAGCAACAAAGGCAACCCATGTGTGACCAGTTCTCCCCAAGGTC</t>
  </si>
  <si>
    <t>AGAAGCCATCAGGAGAACTCACAATAGAGAATCCGTTTCTTACCTATTCAG</t>
  </si>
  <si>
    <t>TGATTGACATCTCTATGATCCTTGCAGAAGCCATCAGGAGAACTCACAATAGAGAATCCGTTTCTTACCTATTCAGCCATGTCCCTTTATAATAGAGTAAC</t>
  </si>
  <si>
    <t>TGATTTCCTTTCTTGCCTTTCTAGGTGATTGACATCTCTATGATCCTTGCAGAAGCCATCAGGAGAACTCACAATAGAGAATCCGTTTCTTACCTATTCAGCCATGTCCCTTTATAATAGAGTAACTTCTGAGGCTTTTTGAGAATAAAAT</t>
  </si>
  <si>
    <t>CATCTCTGACCATATGATAGTAACCTGATTTCCTTTCTTGCCTTTCTAGGTGATTGACATCTCTATGATCCTTGCAGAAGCCATCAGGAGAACTCACAATAGAGAATCCGTTTCTTACCTATTCAGCCATGTCCCTTTATAATAGAGTAACTTCTGAGGCTTTTTGAGAATAAAATCCACCCCACCCTTGTTTCCCCTTGG</t>
  </si>
  <si>
    <t>AAGTGCTGGGATTACAGGCGTGAGCCACCGCCCCCGGCCTCTTTAGTCCATTTCTTTTGTCTTAGAAGCCACACATACATATGAACACGCTCTGTTTTGCAGAGTGACCTCCATTGCAGACAGGCTGAATGTGGACTTTGCCTTGATTCAGAAAGAACGGAAGAAGGCCAATGAAGTGGACCGCATGGTGCTTGTGGGAGATGTGAAGGATCGGGTGGCCATCCTTGTGGATGACATGGCTGACACTTGTGGCACAATCTGCCATGCAGCTGACAAGTAAGTGTGGATTGATGGGGCTGGT</t>
  </si>
  <si>
    <t>AGCCACCGTGCCCAGCCGTAAGTGGCTATCTTAAAAATGTTATGAAGAATAGCTGAGTGCAGCCTCATGACAGGGAAACAGCACAGTGTTGCAGTTTTAAGAGGAAGGGCACTTGCCTGGCTGCTCATCAGTGTCTGCAAATTGGCCAGTCATCTCTGACCATATGATAGTAACCTGATTTCCTTTCTTGCCTTTCTAGGTGATTGACATCTCTATGATCCTTGCAGAAGCCATCAGGAGAACTCACAATAGAGAATCCGTTTCTTACCTATTCAGCCATGTCCCTTTATAATAGAGTAACTTCTGAGGCTTTTTGAGAATAAAATCCACCCCACCCTTGTTTCCCCTTGGTATTTGATGACAAATTCAGCAGAAGACCCGGCTTGCTCCAGTGTAGCTTTCTACATCCCACATCAGGTATATTAGAGCTTATCCGAACTGGGGAAAGACGGATTGAGATTAACTGCTGGGACCTCCTACCTGCATTATCTCATTCTGGCT</t>
  </si>
  <si>
    <t>GTCACCCAGGCTGGAGTGCAGTGGCACGATCTTGGCTCACCGCAACCTCCACCTCCCAGGTTCAAGCAATTCTCATGCCTCAGCCTCCCGAGTAGCTGGGATTACAGGCGTGTGCCACACCATGCTTGGTTAATTTTTGTATTTTTAGTAGAGACGGGGTTTCATCATGTTGGCCAGCCTGGTCTCCAACTCCTGGCCTCAAGTGATCTGCCCACCTTGGCCTCCCAAAGTGCAGGGATTAACAGGTGTGAGCCACCGTGCCCAGCCGTAAGTGGCTATCTTAAAAATGTTATGAAGAATAGCTGAGTGCAGCCTCATGACAGGGAAACAGCACAGTGTTGCAGTTTTAAGAGGAAGGGCACTTGCCTGGCTGCTCATCAGTGTCTGCAAATTGGCCAGTCATCTCTGACCATATGATAGTAACCTGATTTCCTTTCTTGCCTTTCTAGGTGATTGACATCTCTATGATCCTTGCAGAAGCCATCAGGAGAACTCACAATAGAGAATCCGTTTCTTACCTATTCAGCCATGTCCCTTTATAATAGAGTAACTTCTGAGGCTTTTTGAGAATAAAATCCACCCCACCCTTGTTTCCCCTTGGTATTTGATGACAAATTCAGCAGAAGACCCGGCTTGCTCCAGTGTAGCTTTCTACATCCCACATCAGGTATATTAGAGCTTATCCGAACTGGGGAAAGACGGATTGAGATTAACTGCTGGGACCTCCTACCTGCATTATCTCATTCTGGCTTCCTTGATAATTCTGTGGGCCTTGCAGCTTTAACTATAGCTCAGCTGCTGCAAGATTTCAGACTTTTGAGGATGTTGTGTGAGGGTGTTTGACTGTGACTGGGGAAGCTCAGACTACTTTGTATGTGAATGCTTCAGGGTTTTCTTTGTTGAGAACAACTAGCAACAAAGGCAACCCATGTGTGACCAGTTCTCCCCAAGGTCTATGCTAAATTATAGCAAGAGCCCTGGGCAACCCCAAACCTAGTCCT</t>
  </si>
  <si>
    <t>CAGGAGAACTCACAATGGAGAATCCTTTTCTTACCTATTCAGCCATGTCCC</t>
  </si>
  <si>
    <t>TCTCTATGATCCTTGCAGAAGCCATCAGGAGAACTCACAATGGAGAATCCTTTTCTTACCTATTCAGCCATGTCCCTTTATAATAGAGTAACTTCTGAGGC</t>
  </si>
  <si>
    <t>TTCTTGCCTTTCTAGGTGATTGACATCTCTATGATCCTTGCAGAAGCCATCAGGAGAACTCACAATGGAGAATCCTTTTCTTACCTATTCAGCCATGTCCCTTTATAATAGAGTAACTTCTGAGGCTTTTTGAGAATAAAATCCACCCCAC</t>
  </si>
  <si>
    <t>CCATATGATAGTAACCTGATTTCCTTTCTTGCCTTTCTAGGTGATTGACATCTCTATGATCCTTGCAGAAGCCATCAGGAGAACTCACAATGGAGAATCCTTTTCTTACCTATTCAGCCATGTCCCTTTATAATAGAGTAACTTCTGAGGCTTTTTGAGAATAAAATCCACCCCACCCTTGTTTCCCCTTGGTATTTGATG</t>
  </si>
  <si>
    <t>CCAAATCAACATTTTTTCCCTCTAGACTTCTCTCAGCTGGCGCCACCAGAGTTTATGCCATCTTGACTCATGGAATCTTCTCCGGTCCTGCTATTTCTCGCATCAACAACGCATGCTTTGAGGCAGTAGTAGTCACCAATACCATACCTCCGGAGGACAAGATGAAGCATTGCTCCAAAATACAGGTGAGGATGAGATTTGTGCAAAACAAGACTTTTCTAAGTGTTTAGGAGGTGGTTACTTACGTTGAATTAGGTCTCTGGATTCTGAAGATATCTTTCTTTGGTCTGAAGGATTTAGT</t>
  </si>
  <si>
    <t>GCCCAGCCGTAAGTGGCTATCTTAAAAATGTTATGAAGAATAGCTGAGTGCAGCCTCATGACAGGGAAACAGCACAGTGTTGCAGTTTTAAGAGGAAGGGCACTTGCCTGGCTGCTCATCAGTGTCTGCAAATTGGCCAGTCATCTCTGACCATATGATAGTAACCTGATTTCCTTTCTTGCCTTTCTAGGTGATTGACATCTCTATGATCCTTGCAGAAGCCATCAGGAGAACTCACAATGGAGAATCCTTTTCTTACCTATTCAGCCATGTCCCTTTATAATAGAGTAACTTCTGAGGCTTTTTGAGAATAAAATCCACCCCACCCTTGTTTCCCCTTGGTATTTGATGACAAATTCAGCAGAAGACCCGGCTTGCTCCAGTGTAGCTTTCTACATCCCACATCAGGTATATTAGAGCTTATCCGAACTGGGGAAAGACGGATTGAGATTAACTGCTGGGACCTCCTACCTGCATTATCTCATTCTGGCTTCCTTGATA</t>
  </si>
  <si>
    <t>GCTGGAGTGCAGTGGCACGATCTTGGCTCACCGCAACCTCCACCTCCCAGGTTCAAGCAATTCTCATGCCTCAGCCTCCCGAGTAGCTGGGATTACAGGCGTGTGCCACACCATGCTTGGTTAATTTTTGTATTTTTAGTAGAGACGGGGTTTCATCATGTTGGCCAGCCTGGTCTCCAACTCCTGGCCTCAAGTGATCTGCCCACCTTGGCCTCCCAAAGTGCAGGGATTAACAGGTGTGAGCCACCGTGCCCAGCCGTAAGTGGCTATCTTAAAAATGTTATGAAGAATAGCTGAGTGCAGCCTCATGACAGGGAAACAGCACAGTGTTGCAGTTTTAAGAGGAAGGGCACTTGCCTGGCTGCTCATCAGTGTCTGCAAATTGGCCAGTCATCTCTGACCATATGATAGTAACCTGATTTCCTTTCTTGCCTTTCTAGGTGATTGACATCTCTATGATCCTTGCAGAAGCCATCAGGAGAACTCACAATGGAGAATCCTTTTCTTACCTATTCAGCCATGTCCCTTTATAATAGAGTAACTTCTGAGGCTTTTTGAGAATAAAATCCACCCCACCCTTGTTTCCCCTTGGTATTTGATGACAAATTCAGCAGAAGACCCGGCTTGCTCCAGTGTAGCTTTCTACATCCCACATCAGGTATATTAGAGCTTATCCGAACTGGGGAAAGACGGATTGAGATTAACTGCTGGGACCTCCTACCTGCATTATCTCATTCTGGCTTCCTTGATAATTCTGTGGGCCTTGCAGCTTTAACTATAGCTCAGCTGCTGCAAGATTTCAGACTTTTGAGGATGTTGTGTGAGGGTGTTTGACTGTGACTGGGGAAGCTCAGACTACTTTGTATGTGAATGCTTCAGGGTTTTCTTTGTTGAGAACAACTAGCAACAAAGGCAACCCATGTGTGACCAGTTCTCCCCAAGGTCTATGCTAAATTATAGCAAGAGCCCTGGGCAACCCCAAACCTAGTCCTGGTAGCTGA</t>
  </si>
  <si>
    <t>AGAGCTTATCCGAACTGGGGAAAGATGGATTGAGATTAACTGCTGGGACCT</t>
  </si>
  <si>
    <t>TTCTACATCCCACATCAGGTATATTAGAGCTTATCCGAACTGGGGAAAGATGGATTGAGATTAACTGCTGGGACCTCCTACCTGCATTATCTCATTCTGGC</t>
  </si>
  <si>
    <t>AGACCCGGCTTGCTCCAGTGTAGCTTTCTACATCCCACATCAGGTATATTAGAGCTTATCCGAACTGGGGAAAGATGGATTGAGATTAACTGCTGGGACCTCCTACCTGCATTATCTCATTCTGGCTTCCTTGATAATTCTGTGGGCCTTG</t>
  </si>
  <si>
    <t>GGTATTTGATGACAAATTCAGCAGAAGACCCGGCTTGCTCCAGTGTAGCTTTCTACATCCCACATCAGGTATATTAGAGCTTATCCGAACTGGGGAAAGATGGATTGAGATTAACTGCTGGGACCTCCTACCTGCATTATCTCATTCTGGCTTCCTTGATAATTCTGTGGGCCTTGCAGCTTTAACTATAGCTCAGCTGCT</t>
  </si>
  <si>
    <t>TGAGTGCAGCCTCATGACAGGGAAACAGCACAGTGTTGCAGTTTTAAGAGGAAGGGCACTTGCCTGGCTGCTCATCAGTGTCTGCAAATTGGCCAGTCATCTCTGACCATATGATAGTAACCTGATTTCCTTTCTTGCCTTTCTAGGTGACTGACATCTCTATGATCCTTGCAGAAGCCATCAGGAGAACTCACAATGGAGAATCCGTTTCTTACCTATTCAGCCATGTCCCTTTATAATAGAGTAACTTCTGAGGCTTTTTGAGAATAAAATCCACCCCACCCTTGTTTCCCCTTGGTAT</t>
  </si>
  <si>
    <t>GTGATTGACATCTCTATGATCCTTGCAGAAGCCATCAGGAGAACTCACAATGGAGAATCCGTTTCTTACCTATTCAGCCATGTCCCTTTATAATAGAGTAACTTCTGAGGCTTTTTGAGAATAAAATCCACCCCACCCTTGTTTCCCCTTGGTATTTGATGACAAATTCAGCAGAAGACCCGGCTTGCTCCAGTGTAGCTTTCTACATCCCACATCAGGTATATTAGAGCTTATCCGAACTGGGGAAAGATGGATTGAGATTAACTGCTGGGACCTCCTACCTGCATTATCTCATTCTGGCTTCCTTGATAATTCTGTGGGCCTTGCAGCTTTAACTATAGCTCAGCTGCTGCAAGATTTCAGACTTTTGAGGATGTTGTGTGAGGGTGTTTGACTGTGACTGGGGAAGCTCAGACTACTTTGTATGTGAATGCTTCAGGGTTTTCTTTGTTGAGAACAACTAGCAACAAAGGCAACCCATGTGTGACCAGTTCTCCCCAA</t>
  </si>
  <si>
    <t>CAAGTGATCTGCCCACCTTGGCCTCCCAAAGTGCAGGGATTAACAGGTGTGAGCCACCGTGCCCAGCCGTAAGTGGCTATCTTAAAAATGTTATGAAGAATAGCTGAGTGCAGCCTCATGACAGGGAAACAGCACAGTGTTGCAGTTTTAAGAGGAAGGGCACTTGCCTGGCTGCTCATCAGTGTCTGCAAATTGGCCAGTCATCTCTGACCATATGATAGTAACCTGATTTCCTTTCTTGCCTTTCTAGGTGATTGACATCTCTATGATCCTTGCAGAAGCCATCAGGAGAACTCACAATGGAGAATCCGTTTCTTACCTATTCAGCCATGTCCCTTTATAATAGAGTAACTTCTGAGGCTTTTTGAGAATAAAATCCACCCCACCCTTGTTTCCCCTTGGTATTTGATGACAAATTCAGCAGAAGACCCGGCTTGCTCCAGTGTAGCTTTCTACATCCCACATCAGGTATATTAGAGCTTATCCGAACTGGGGAAAGATGGATTGAGATTAACTGCTGGGACCTCCTACCTGCATTATCTCATTCTGGCTTCCTTGATAATTCTGTGGGCCTTGCAGCTTTAACTATAGCTCAGCTGCTGCAAGATTTCAGACTTTTGAGGATGTTGTGTGAGGGTGTTTGACTGTGACTGGGGAAGCTCAGACTACTTTGTATGTGAATGCTTCAGGGTTTTCTTTGTTGAGAACAACTAGCAACAAAGGCAACCCATGTGTGACCAGTTCTCCCCAAGGTCTATGCTAAATTATAGCAAGAGCCCTGGGCAACCCCAAACCTAGTCCTGGTAGCTGAGCACCCTGTAAGGCAGGAGCAGGCAGCTCAGCTTGAGCAGACATTGGGTGGGGGGTGGGGGGTGGTTGAGGGGGGAGGCAGCACAGTGCAGCAAATGTTTCTTGGGAGGAAGAAGCCTGATCCATCACCATCTGCTTGACTATGTAGCTTGGATTCTCCTTTGTACCTATCCCTTTCGATTTGGCTTTAC</t>
  </si>
  <si>
    <t>AAAGACGGATTGAGATTAACTGCTGAGACCTCCTACCTGCATTATCTCATT</t>
  </si>
  <si>
    <t>ATATTAGAGCTTATCCGAACTGGGGAAAGACGGATTGAGATTAACTGCTGAGACCTCCTACCTGCATTATCTCATTCTGGCTTCCTTGATAATTCTGTGGG</t>
  </si>
  <si>
    <t>TAGCTTTCTACATCCCACATCAGGTATATTAGAGCTTATCCGAACTGGGGAAAGACGGATTGAGATTAACTGCTGAGACCTCCTACCTGCATTATCTCATTCTGGCTTCCTTGATAATTCTGTGGGCCTTGCAGCTTTAACTATAGCTCAG</t>
  </si>
  <si>
    <t>GCAGAAGACCCGGCTTGCTCCAGTGTAGCTTTCTACATCCCACATCAGGTATATTAGAGCTTATCCGAACTGGGGAAAGACGGATTGAGATTAACTGCTGAGACCTCCTACCTGCATTATCTCATTCTGGCTTCCTTGATAATTCTGTGGGCCTTGCAGCTTTAACTATAGCTCAGCTGCTGCAAGATTTCAGACTTTTGA</t>
  </si>
  <si>
    <t>GAGGAAGGGCACTTGCCTGGCTGCTCATCAGTGTCTGCAAATTGGCCAGTCATCTCTGACCATATGATAGTAACCTGATTTCCTTTCTTGCCTTTCTAGGTGATTGACATCTCTATGATCCTTGCAGAAGCCATCAGGAGAACTCACAATAGAGAATCCGTTTCTTACCTATTCAGCCATGTCCCTTTATAATAGAGTAACTTCTGAGGCTTTTTGAGAATAAAATCCACCCCACCCTTGTTTCCCCTTGGTATTTGATGACAAATTCAGCAGAAGACCCGGCTTGCTCCAGTGTAGCTTT</t>
  </si>
  <si>
    <t>CCTTGCAGAAGCCATCAGGAGAACTCACAATGGAGAATCCGTTTCTTACCTATTCAGCCATGTCCCTTTATAATAGAGTAACTTCTGAGGCTTTTTGAGAATAAAATCCACCCCACCCTTGTTTCCCCTTGGTATTTGATGACAAATTCAGCAGAAGACCCGGCTTGCTCCAGTGTAGCTTTCTACATCCCACATCAGGTATATTAGAGCTTATCCGAACTGGGGAAAGACGGATTGAGATTAACTGCTGAGACCTCCTACCTGCATTATCTCATTCTGGCTTCCTTGATAATTCTGTGGGCCTTGCAGCTTTAACTATAGCTCAGCTGCTGCAAGATTTCAGACTTTTGAGGATGTTGTGTGAGGGTGTTTGACTGTGACTGGGGAAGCTCAGACTACTTTGTATGTGAATGCTTCAGGGTTTTCTTTGTTGAGAACAACTAGCAACAAAGGCAACCCATGTGTGACCAGTTCTCCCCAAGGTCTATGCTAAATTATAGC</t>
  </si>
  <si>
    <t>GCCTCCCAAAGTGCAGGGATTAACAGGTGTGAGCCACCGTGCCCAGCCGTAAGTGGCTATCTTAAAAATGTTATGAAGAATAGCTGAGTGCAGCCTCATGACAGGGAAACAGCACAGTGTTGCAGTTTTAAGAGGAAGGGCACTTGCCTGGCTGCTCATCAGTGTCTGCAAATTGGCCAGTCATCTCTGACCATATGATAGTAACCTGATTTCCTTTCTTGCCTTTCTAGGTGATTGACATCTCTATGATCCTTGCAGAAGCCATCAGGAGAACTCACAATGGAGAATCCGTTTCTTACCTATTCAGCCATGTCCCTTTATAATAGAGTAACTTCTGAGGCTTTTTGAGAATAAAATCCACCCCACCCTTGTTTCCCCTTGGTATTTGATGACAAATTCAGCAGAAGACCCGGCTTGCTCCAGTGTAGCTTTCTACATCCCACATCAGGTATATTAGAGCTTATCCGAACTGGGGAAAGACGGATTGAGATTAACTGCTGAGACCTCCTACCTGCATTATCTCATTCTGGCTTCCTTGATAATTCTGTGGGCCTTGCAGCTTTAACTATAGCTCAGCTGCTGCAAGATTTCAGACTTTTGAGGATGTTGTGTGAGGGTGTTTGACTGTGACTGGGGAAGCTCAGACTACTTTGTATGTGAATGCTTCAGGGTTTTCTTTGTTGAGAACAACTAGCAACAAAGGCAACCCATGTGTGACCAGTTCTCCCCAAGGTCTATGCTAAATTATAGCAAGAGCCCTGGGCAACCCCAAACCTAGTCCTGGTAGCTGAGCACCCTGTAAGGCAGGAGCAGGCAGCTCAGCTTGAGCAGACATTGGGTGGGGGGTGGGGGGTGGTTGAGGGGGGAGGCAGCACAGTGCAGCAAATGTTTCTTGGGAGGAAGAAGCCTGATCCATCACCATCTGCTTGACTATGTAGCTTGGATTCTCCTTTGTACCTATCCCTTTCGATTTGGCTTTACCTTCATCTATCTTGATCCTT</t>
  </si>
  <si>
    <t>GGCCCAAATGAACATTGTACCATAGCCTTCTGGAAAGCAAACATGCTTCCT</t>
  </si>
  <si>
    <t>CCTTTCCTGGCCAAATATCCTCTTGGGCCCAAATGAACATTGTACCATAGCCTTCTGGAAAGCAAACATGCTTCCTGCTATGTAATTGCTAACATTCATAT</t>
  </si>
  <si>
    <t>TGGCTTTACCTTCATCTATCTTGATCCTTTCCTGGCCAAATATCCTCTTGGGCCCAAATGAACATTGTACCATAGCCTTCTGGAAAGCAAACATGCTTCCTGCTATGTAATTGCTAACATTCATATTAGATGATGTGCTGTAGCTTGATCT</t>
  </si>
  <si>
    <t>TCCTTTGTACCTATCCCTTTCGATTTGGCTTTACCTTCATCTATCTTGATCCTTTCCTGGCCAAATATCCTCTTGGGCCCAAATGAACATTGTACCATAGCCTTCTGGAAAGCAAACATGCTTCCTGCTATGTAATTGCTAACATTCATATTAGATGATGTGCTGTAGCTTGATCTTCCTTAGCCTACTGCCACTGAGGCA</t>
  </si>
  <si>
    <t>CACTTGCCTGGCTGCTCATCAGTGTCTGCAAATTGGCCAGTCATCTCTGACCATATGATAGTAACCTGATTTCCTTTCTTGCCTTTCTAGGTGATTGACATCTCTATGATCCTTGCAGAAGCCATCAGGAGAACTCACAATGGAGAATCCTTTTCTTACCTATTCAGCCATGTCCCTTTATAATAGAGTAACTTCTGAGGCTTTTTGAGAATAAAATCCACCCCACCCTTGTTTCCCCTTGGTATTTGATGACAAATTCAGCAGAAGACCCGGCTTGCTCCAGTGTAGCTTTCTACATCCC</t>
  </si>
  <si>
    <t>TGTAAGGCAGGAGCAGGCAGCTCAGCTTGAGCAGACATTGGGTGGGGGGTGGGGGGTGGTTGAGGGGGGAGGCAGCACAGTGCAGCAAATGTTTCTTGGGAGGAAGAAGCCTGATCCATCACCATCTGCTTGACTATGTAGCTTGGATTCTCCTTTGTACCTATCCCTTTCGATTTGGCTTTACCTTCATCTATCTTGATCCTTTCCTGGCCAAATATCCTCTTGGGCCCAAATGAACATTGTACCATAGCCTTCTGGAAAGCAAACATGCTTCCTGCTATGTAATTGCTAACATTCATATTAGATGATGTGCTGTAGCTTGATCTTCCTTAGCCTACTGCCACTGAGGCAGTAGGTTTTAGGTGGTATCGTAGTGCCTTTTGATTAATTTAAGTATTTAATTTTCATCTTCCTTCTTTGGATCTATTTGGCCTCTCAAATGAACTGAGATTCCTGTTAAAAAAGATTGATGTTATTGTCTCTTGTAGAGGAAACTAATAA</t>
  </si>
  <si>
    <t>TGGGCCTTGCAGCTTTAACTATAGCTCAGCTGCTGCAAGATTTCAGACTTTTGAGGATGTTGTGTGAGGGTGTTTGACTGTGACTGGGGAAGCTCAGACTACTTTGTATGTGAATGCTTCAGGGTTTTCTTTGTTGAGAACAACTAGCAACAAAGGCAACCCATGTGTGACCAGTTCTCCCCAAGGTCTATGCTAAATTATAGCAAGAGCCCTGGGCAACCCCAAACCTAGTCCTGGTAGCTGAGCACCCTGTAAGGCAGGAGCAGGCAGCTCAGCTTGAGCAGACATTGGGTGGGGGGTGGGGGGTGGTTGAGGGGGGAGGCAGCACAGTGCAGCAAATGTTTCTTGGGAGGAAGAAGCCTGATCCATCACCATCTGCTTGACTATGTAGCTTGGATTCTCCTTTGTACCTATCCCTTTCGATTTGGCTTTACCTTCATCTATCTTGATCCTTTCCTGGCCAAATATCCTCTTGGGCCCAAATGAACATTGTACCATAGCCTTCTGGAAAGCAAACATGCTTCCTGCTATGTAATTGCTAACATTCATATTAGATGATGTGCTGTAGCTTGATCTTCCTTAGCCTACTGCCACTGAGGCAGTAGGTTTTAGGTGGTATCGTAGTGCCTTTTGATTAATTTAAGTATTTAATTTTCATCTTCCTTCTTTGGATCTATTTGGCCTCTCAAATGAACTGAGATTCCTGTTAAAAAAGATTGATGTTATTGTCTCTTGTAGAGGAAACTAATAAAGTGTGTGTACCTGTGTGATTTGGGGTCTGTATCATACATAATCTGTACTGATCTCTCTGCTAAAGGTTTGGTTTAGATAGATGTCTTGCTGTCCATTGATAGCTCTTATTTGTTTCCAAACTACGTTAGCTTCATTGTTAAACCAAGAGAAGACATTGGCAGCAGTTTTATTCAACTGTAAGACTAAGATGTCTGGAGTTTACTGAGAATGTGATAAGAGTGTAATTCTGTGCAGTATACCTAAATTAT</t>
  </si>
  <si>
    <t>CCAACTGGGGGAGGAGACAGTGCAGAACCTTACCATGAGGAAAGAGTACCC</t>
  </si>
  <si>
    <t>AACCAGTCCAAGGGGCCCTTTGCCTCCAACTGGGGGAGGAGACAGTGCAGAACCTTACCATGAGGAAAGAGTACCCAATCCAGAGGCTGCGCCAGCCCAGG</t>
  </si>
  <si>
    <t>CTACCTGGTGTCCCTTGAGCCTGGGAACCAGTCCAAGGGGCCCTTTGCCTCCAACTGGGGGAGGAGACAGTGCAGAACCTTACCATGAGGAAAGAGTACCCAATCCAGAGGCTGCGCCAGCCCAGGGGGCACTGCGGGATGGTGATGTCCT</t>
  </si>
  <si>
    <t>CTCTTCTTTTCAAACTCTATGCTTTCTACCTGGTGTCCCTTGAGCCTGGGAACCAGTCCAAGGGGCCCTTTGCCTCCAACTGGGGGAGGAGACAGTGCAGAACCTTACCATGAGGAAAGAGTACCCAATCCAGAGGCTGCGCCAGCCCAGGGGGCACTGCGGGATGGTGATGTCCTGGCTGTGCACAGCAATGGCTTGCGA</t>
  </si>
  <si>
    <t>ACTTCTGAGGCTTTTTGAGAATAAAATCCACCCCACCCTTGTTTCCCCTTGGTATTTGATGACAAATTCAGCAGAAGACCCGGCTTGCTCCAGTGTAGCTTTCTACATCCCACATCAGGTATATTAGAGCTTATCCGAACTGGGGAAAGATGGATTGAGATTAACTGCTGGGACCTCCTACCTGCATTATCTCATTCTGGCTTCCTTGATAATTCTGTGGGCCTTGCAGCTTTAACTATAGCTCAGCTGCTGCAAGATTTCAGACTTTTGAGGATGTTGTGTGAGGGTGTTTGACTGTGAC</t>
  </si>
  <si>
    <t>AGACGGCGGGGCATTGACCTATGACTCACAGATATTCTAGCCCCTGAACCACTGGGTGCAAACTGCTGTCTTTCCGCTACACCCATAACTACCTGCCATTCATGCAGAACTGGGTTCTCCATTCTTTAGCCAAGCCCAGTCCAAGCATTTCTCTTCTTTTCAAACTCTATGCTTTCTACCTGGTGTCCCTTGAGCCTGGGAACCAGTCCAAGGGGCCCTTTGCCTCCAACTGGGGGAGGAGACAGTGCAGAACCTTACCATGAGGAAAGAGTACCCAATCCAGAGGCTGCGCCAGCCCAGGGGGCACTGCGGGATGGTGATGTCCTGGCTGTGCACAGCAATGGCTTGCGAGGGTGCCTCACACACAGAGCAGCGGCTGATGTACTGGGGAATCTGGGTCTGGCTGACGGGCATCATGGGGATAGGGGCGGTAGTGGAGAGCCAGTAAGATTTATCATTGCGCCTGGCATAGTGGCACACCTCGTTGATGTTGCAGTAGAT</t>
  </si>
  <si>
    <t>TGGAGAGGCAGCAAAAATACCAGCAAGGACATATAAACACAGCATGCACTCATCAAAGCCTTTTGGGAGGAGACAGCAGAGGCCAGAGGGATCTGGGAGGGTGGAGAGAAGAGGGGACAGTGCCATGGCTGGACTGATTAGTGAAACTGTGTCCTGGCCCCAAGTGGTGACAGCCTCTCCCTCACTGTCCTCCCAGATCTTAGTGTGTTTTGCTCTTCCCTTGGGTGTGGCATAACTGAAGCGGGCATGGAGACGGCGGGGCATTGACCTATGACTCACAGATATTCTAGCCCCTGAACCACTGGGTGCAAACTGCTGTCTTTCCGCTACACCCATAACTACCTGCCATTCATGCAGAACTGGGTTCTCCATTCTTTAGCCAAGCCCAGTCCAAGCATTTCTCTTCTTTTCAAACTCTATGCTTTCTACCTGGTGTCCCTTGAGCCTGGGAACCAGTCCAAGGGGCCCTTTGCCTCCAACTGGGGGAGGAGACAGTGCAGAACCTTACCATGAGGAAAGAGTACCCAATCCAGAGGCTGCGCCAGCCCAGGGGGCACTGCGGGATGGTGATGTCCTGGCTGTGCACAGCAATGGCTTGCGAGGGTGCCTCACACACAGAGCAGCGGCTGATGTACTGGGGAATCTGGGTCTGGCTGACGGGCATCATGGGGATAGGGGCGGTAGTGGAGAGCCAGTAAGATTTATCATTGCGCCTGGCATAGTGGCACACCTCGTTGATGTTGCAGTAGATGAAGGGCATGGTGCTGAAGCGGGGCAGACAGGAGCCAGCAAAGCCTGGAAGGAGAGAAAGTGGGCAAGGGCAGGGGAGGTCTGGCTGAGGGGCTTTGACGAGATGGTGGTTTGGGTTTACATCCAACCACTTGCACCAGACTGAGGCAGCCCTCTCCTTCCAATCCTGTAACATTGTACATGTGCTGAAGTGTGTTGAGCAAATTCTATTTTAAATGCACCAGGGAAATTTGATAATAACAAGAATCTTT</t>
  </si>
  <si>
    <t>GAGAGCCAGTAAGATTTATCATTGCACCTGGCATAGTGGCACACCTCGTTG</t>
  </si>
  <si>
    <t>CATCATGGGGATAGGGGCGGTAGTGGAGAGCCAGTAAGATTTATCATTGCACCTGGCATAGTGGCACACCTCGTTGATGTTGCAGTAGATGAAGGGCATGG</t>
  </si>
  <si>
    <t>GGGGAATCTGGGTCTGGCTGACGGGCATCATGGGGATAGGGGCGGTAGTGGAGAGCCAGTAAGATTTATCATTGCACCTGGCATAGTGGCACACCTCGTTGATGTTGCAGTAGATGAAGGGCATGGTGCTGAAGCGGGGCAGACAGGAGCC</t>
  </si>
  <si>
    <t>CACACAGAGCAGCGGCTGATGTACTGGGGAATCTGGGTCTGGCTGACGGGCATCATGGGGATAGGGGCGGTAGTGGAGAGCCAGTAAGATTTATCATTGCACCTGGCATAGTGGCACACCTCGTTGATGTTGCAGTAGATGAAGGGCATGGTGCTGAAGCGGGGCAGACAGGAGCCAGCAAAGCCTGGAAGGAGAGAAAGT</t>
  </si>
  <si>
    <t>ATAAAATCCACCCCACCCTTGTTTCCCCTTGGTATTTGATGACAAATTCAGCAGAAGACCCGGCTTGCTCCAGTGTAGCTTTCTACATCCCACATCAGGTATATTAGAGCTTATCCGAACTGGGGAAAGACGGATTGAGATTAACTGCTGAGACCTCCTACCTGCATTATCTCATTCTGGCTTCCTTGATAATTCTGTGGGCCTTGCAGCTTTAACTATAGCTCAGCTGCTGCAAGATTTCAGACTTTTGAGGATGTTGTGTGAGGGTGTTTGACTGTGACTGGGGAAGCTCAGACTACTT</t>
  </si>
  <si>
    <t>GGGGCCCTTTGCCTCCAACTGGGGGAGGAGACAGTGCAGGACCTTACCATGAGGAAAGAGTACCCAATCCAGAGGCTGCGCCAGCCCAGGGGGCACTGCGGGATGGTGATGTCCTGGCTGTGCACAGCAATGGCTTGCGAGGGTGCCTCACACACAGAGCAGCGGCTGATGTACTGGGGAATCTGGGTCTGGCTGACGGGCATCATGGGGATAGGGGCGGTAGTGGAGAGCCAGTAAGATTTATCATTGCACCTGGCATAGTGGCACACCTCGTTGATGTTGCAGTAGATGAAGGGCATGGTGCTGAAGCGGGGCAGACAGGAGCCAGCAAAGCCTGGAAGGAGAGAAAGTGGGCAAGGGCAGGGGAGGTCTGGCTGAGGGGCTTTGACGAGATGGTGGTTTGGGTTTACATCCAACCACTTGCACCAGACTGAGGCAGCCCTCTCCTTCCAATCCTGTAACATTGTACATGTGCTGAAGTGTGTTGAGCAAATTCTATTT</t>
  </si>
  <si>
    <t>GCTCTTCCCTTGGGTGTGGCATAACTGAAGCGGGCATGGAGACGGCGGGGCATTGACCTATGACTCACAGATATTCTAGCCCCTGAACCACTGGGTGCAAACTGCTGTCTTTCCGCTACACCCATAACTACCTGCCATTCATGCAGAACTGGGTTCTCCATTCTTTAGCCAAGCCCAGTCCAAGCATTTCTCTTCTTTTCAAACTCTATGCTTTCTACCTGGTGTCCCTTGAGCCTGGGAACCAGTCCAAGGGGCCCTTTGCCTCCAACTGGGGGAGGAGACAGTGCAGGACCTTACCATGAGGAAAGAGTACCCAATCCAGAGGCTGCGCCAGCCCAGGGGGCACTGCGGGATGGTGATGTCCTGGCTGTGCACAGCAATGGCTTGCGAGGGTGCCTCACACACAGAGCAGCGGCTGATGTACTGGGGAATCTGGGTCTGGCTGACGGGCATCATGGGGATAGGGGCGGTAGTGGAGAGCCAGTAAGATTTATCATTGCACCTGGCATAGTGGCACACCTCGTTGATGTTGCAGTAGATGAAGGGCATGGTGCTGAAGCGGGGCAGACAGGAGCCAGCAAAGCCTGGAAGGAGAGAAAGTGGGCAAGGGCAGGGGAGGTCTGGCTGAGGGGCTTTGACGAGATGGTGGTTTGGGTTTACATCCAACCACTTGCACCAGACTGAGGCAGCCCTCTCCTTCCAATCCTGTAACATTGTACATGTGCTGAAGTGTGTTGAGCAAATTCTATTTTAAATGCACCAGGGAAATTTGATAATAACAAGAATCTTTTTATAAGCTGTATAATTCTGCCCTAATTAATCTGCTTTGAAAGAAACAGCGTTTAATAGACTGAGTCTGCTTTTAAGATTTAGCACACCTGCAGACAACAATTAATTCTCAGGTAATCATCATTGCCCTGCAGGTCATATTATTATTATTACTACTACTAATTGCTAACATTTAATGGATGCTTAAATGCCAAATGTTGCTCTAAGCAATT</t>
  </si>
  <si>
    <t>CTGGAGGGCCTTGCAGTCCAGGCAGTCCAGGATCACCAAGAGCCCCAGGTG</t>
  </si>
  <si>
    <t>TGTGGCATCATCAGACCTTCAAATCCTGGAGGGCCTTGCAGTCCAGGCAGTCCAGGATCACCAAGAGCCCCAGGTGGGCCTGGGAGCCCACTGGGGCCATC</t>
  </si>
  <si>
    <t>CATCCCCGCCCCGCCCGCCTCCTAATGTGGCATCATCAGACCTTCAAATCCTGGAGGGCCTTGCAGTCCAGGCAGTCCAGGATCACCAAGAGCCCCAGGTGGGCCTGGGAGCCCACTGGGGCCATCTTTACCGGGGATGCCAGGTAAACCT</t>
  </si>
  <si>
    <t>CCAGCCTCAAACCCTCCCAGACCACCATCCCCGCCCCGCCCGCCTCCTAATGTGGCATCATCAGACCTTCAAATCCTGGAGGGCCTTGCAGTCCAGGCAGTCCAGGATCACCAAGAGCCCCAGGTGGGCCTGGGAGCCCACTGGGGCCATCTTTACCGGGGATGCCAGGTAAACCTTTGGAGCCTGCAGGAGAGAAAGCCC</t>
  </si>
  <si>
    <t>AGGAAGAAGCCTGATCCATCACCATCTGCTTGACTATGTAGCTTGGATTCTCCTTTGTACCTATCCCTTTCGATTTGGCTTTACCTTCATCTATCTTGATCCTTTCCTGGCCAAATATCCTCTTGGGCCCAAATGAACATTGTACCATAGCCTTCTGGAAAGCAAACATGCTTCCTGCTATGTAATTGCTAACATTCATATTAGATGATGTGCTGTAGCTTGATCTTCCTTAGCCTACTGCCACTGAGGCAGTAGGTTTTAGGTGGTATCGTAGTGCCTTTTGATTAATTTAAGTATTTAA</t>
  </si>
  <si>
    <t>CCTTTGCCTTCCAGAACGTAGGGTATCCCTTCACAGGCTCAGAGGGTAGTGGGGAGTGAATGGACTTAGAGCCCAGTTTTTGAGCATCTTAGGAGTGTCAAGCTCTACCACTGGGTTTATTAAGTTTCAGACTTGAAGTTTTACTCACCCCCAGCCTCAAACCCTCCCAGACCACCATCCCCGCCCCGCCCGCCTCCTAATGTGGCATCATCAGACCTTCAAATCCTGGAGGGCCTTGCAGTCCAGGCAGTCCAGGATCACCAAGAGCCCCAGGTGGGCCTGGGAGCCCACTGGGGCCATCTTTACCGGGGATGCCAGGTAAACCTTTGGAGCCTGCAGGAGAGAAAGCCCAAAGGAGGGTACTCAATGTAGAGGGTCCCCAGGCACCTTCCCCAGGAAAGGGGACTTATGTGTCATGCCCAAGACTCACTAGGAGACGATGCACTTGGCTGTCGACTTGGTGTGCACACTGCACATCAAGGCTGCAGCCGCCTGGGCTAG</t>
  </si>
  <si>
    <t>TCTGAACTGTTCTCTACTCAGGACAACTAATTTGTCATCCCCAATATAAAGTGGGACACAAATAGAAGAGGTATATGGACAGCCACGCCTTAACTCAAGTGTTGTTATCCCTTGAACATCCCCCTCTCATGTGTGTCAGAATCCCTGGGTAGAAAAGGGGAGGTAAAGGGCAGGGGGCCATCTGTAGTATAAAGTCAGACCTTTTAAGCACTGGAAGAGAGCCCAGAAAAGGATTTGGATTTGGAACAGTCCTTTGCCTTCCAGAACGTAGGGTATCCCTTCACAGGCTCAGAGGGTAGTGGGGAGTGAATGGACTTAGAGCCCAGTTTTTGAGCATCTTAGGAGTGTCAAGCTCTACCACTGGGTTTATTAAGTTTCAGACTTGAAGTTTTACTCACCCCCAGCCTCAAACCCTCCCAGACCACCATCCCCGCCCCGCCCGCCTCCTAATGTGGCATCATCAGACCTTCAAATCCTGGAGGGCCTTGCAGTCCAGGCAGTCCAGGATCACCAAGAGCCCCAGGTGGGCCTGGGAGCCCACTGGGGCCATCTTTACCGGGGATGCCAGGTAAACCTTTGGAGCCTGCAGGAGAGAAAGCCCAAAGGAGGGTACTCAATGTAGAGGGTCCCCAGGCACCTTCCCCAGGAAAGGGGACTTATGTGTCATGCCCAAGACTCACTAGGAGACGATGCACTTGGCTGTCGACTTGGTGTGCACACTGCACATCAAGGCTGCAGCCGCCTGGGCTAGTTCTTAGTTCATGGGGGCATCTCTGCCCTGGGGCAGTGCCCTCAACTTAGCCTTTCTGAGCCCCTTCATGCCCACTTCCTCCTCCCTTCTTCTCATCCTCCTAGCAACAATGGAAATTATGCAGGGCAACGGCGAGCATCCCATATCAGAAATGAGGACACCGAGGCTGGGCGCAGTGGCTCATGCCTGTAATCCCAGCACTTTGGGAGGCCAAAGCAGGCAGATCACCTTAAGTCAGGAGTTCGAGACC</t>
  </si>
  <si>
    <t>TGGTGTTTGTCCAGGATCACCTTGGGGGCCAGAAGAGCCTGTGGGCAGGTG</t>
  </si>
  <si>
    <t>GAGGAACCTGGACAGCTTCTGCAGTTGGTGTTTGTCCAGGATCACCTTGGGGGCCAGAAGAGCCTGTGGGCAGGTGGGGGAAATAAGAACATCAGGCTGAG</t>
  </si>
  <si>
    <t>ATCCCTGGTAGACCCAAGGGTCCAGGAGGAACCTGGACAGCTTCTGCAGTTGGTGTTTGTCCAGGATCACCTTGGGGGCCAGAAGAGCCTGTGGGCAGGTGGGGGAAATAAGAACATCAGGCTGAGGCAGAGGGAGGTGACGGGGGCCCCA</t>
  </si>
  <si>
    <t>CCCAGTGAGGCCAGGGATGCCATCGATCCCTGGTAGACCCAAGGGTCCAGGAGGAACCTGGACAGCTTCTGCAGTTGGTGTTTGTCCAGGATCACCTTGGGGGCCAGAAGAGCCTGTGGGCAGGTGGGGGAAATAAGAACATCAGGCTGAGGCAGAGGGAGGTGACGGGGGCCCCAGAAGCCTTCTTTACTAACTTGCAAT</t>
  </si>
  <si>
    <t>CATGCAGAACTGGGTTCTCCATTCTTTAGCCAAGCCCAGTCCAAGCATTTCTCTTCTTTTCAAACTCTATGCTTTCTACCTGGTGTCCCTTGAGCCTGGGAACCAGTCCAAGGGGCCCTTTGCCTCCAACTGGGGGAGGAGACAGTGCAGAACCTTACCATGAGGAAAGAGTACCCAATCCAGAGGCTGCGCCAGCCCAGGGGGCACTGCGGGATGGTGATGTCCTGGCTGTGCACAGCAATGGCTTGCGAGGGTGCCTCACACACAGAGCAGCGGCTGATGTACTGGGGAATCTGGGTCT</t>
  </si>
  <si>
    <t>GGAAGAGAGGCAACGCTTGATGAAGACACACCCTTGGAGGTGGACATCCAAGCCAGCCTCTCAGCCAAACTGTCTCAACTCCCCAACAAATCTCCTTTTTCTGGCACCCTCCTCACCTTGTAGGCCTACAGGGCCTTGAGCCCCAGGGTCCCCAGTGAGGCCAGGGATGCCATCGATCCCTGGTAGACCCAAGGGTCCAGGAGGAACCTGGACAGCTTCTGCAGTTGGTGTTTGTCCAGGATCACCTTGGGGGCCAGAAGAGCCTGTGGGCAGGTGGGGGAAATAAGAACATCAGGCTGAGGCAGAGGGAGGTGACGGGGGCCCCAGAAGCCTTCTTTACTAACTTGCAATCAACAGCTTTCTATCCTGTTTGTCCCCACAGGATACCCGGGTATCTCCAGGATGGCACTGTGTGATATTATACAATCTTTATCCATCTCTCTCCCCAGTGGTTGGGTAGCTCCAAGAGGGCAGGAACTGGGTCATATTCATCCTGTCTCC</t>
  </si>
  <si>
    <t>CTAACTTACTCCAATTAGAGGCCAGGTTTTCTGTCCCCCAGCCTTGGACTTTTTTCATTGTCTTGTGTGGCCCTTTATTCACCACCACACTCCCTCCATCTCTCTGCAGCACATTAGAGAGGGGCGAGTGGTCTGGAGTAGCAACCTTGCTCTGCCCTCACATCCTCTAAAGCCAAGTACCAAGTACAACCACCCTGCTGGTCCTGCTGGCCCTTCTTCTCCCCAACAGGAAGCTTGGGAGCTTTGTGAAGGAAGAGAGGCAACGCTTGATGAAGACACACCCTTGGAGGTGGACATCCAAGCCAGCCTCTCAGCCAAACTGTCTCAACTCCCCAACAAATCTCCTTTTTCTGGCACCCTCCTCACCTTGTAGGCCTACAGGGCCTTGAGCCCCAGGGTCCCCAGTGAGGCCAGGGATGCCATCGATCCCTGGTAGACCCAAGGGTCCAGGAGGAACCTGGACAGCTTCTGCAGTTGGTGTTTGTCCAGGATCACCTTGGGGGCCAGAAGAGCCTGTGGGCAGGTGGGGGAAATAAGAACATCAGGCTGAGGCAGAGGGAGGTGACGGGGGCCCCAGAAGCCTTCTTTACTAACTTGCAATCAACAGCTTTCTATCCTGTTTGTCCCCACAGGATACCCGGGTATCTCCAGGATGGCACTGTGTGATATTATACAATCTTTATCCATCTCTCTCCCCAGTGGTTGGGTAGCTCCAAGAGGGCAGGAACTGGGTCATATTCATCCTGTCTCCTCAGGGCCCAGCATTGTGCCCAGTGGGTGACAGGCAGTCCAGAAGCATTTGCTGCTAATATGGTGAGCTGAGCCTTCTCTCAGGGCTGGGGTGGCTGGTTTACTCACTGGTTAGAGCACAGTGCCAAGGAGGCTGAGGGGACGCTTCTAACCCCAGAGGTTCAGTTGGCATCCCAGCCTAGGAACCCGGCGCCAGCCAGCTGCCTTTCTAATAGCATAATTTGCTTAGTAAGTCATTGAACAAATATTTC</t>
  </si>
  <si>
    <t>CAGAAGAGCCTGTGGGCAGGTGGGGAAAATAAGAACATCAGGCTGAGGCAG</t>
  </si>
  <si>
    <t>GTTTGTCCAGGATCACCTTGGAGGCCAGAAGAGCCTGTGGGCAGGTGGGGAAAATAAGAACATCAGGCTGAGGCAGAGGGAGGTGACGGGGGCCCCAGAAG</t>
  </si>
  <si>
    <t>AACCTGGACAGCTTCTGCAGTTGGTGTTTGTCCAGGATCACCTTGGAGGCCAGAAGAGCCTGTGGGCAGGTGGGGAAAATAAGAACATCAGGCTGAGGCAGAGGGAGGTGACGGGGGCCCCAGAAGCCTTCTTTACTAACTTGCAATCAAC</t>
  </si>
  <si>
    <t>CTGGTAGACCCAAGGGTCCAGGAGGAACCTGGACAGCTTCTGCAGTTGGTGTTTGTCCAGGATCACCTTGGAGGCCAGAAGAGCCTGTGGGCAGGTGGGGAAAATAAGAACATCAGGCTGAGGCAGAGGGAGGTGACGGGGGCCCCAGAAGCCTTCTTTACTAACTTGCAATCAACAGCTTTCTATCCTGTTTGTCCCCAC</t>
  </si>
  <si>
    <t>GGATGGTGATGTCCTGGCTGTGCACAGCAATGGCTTGCGAGGGTGCCTCACACACAGAGCAGCGGCTGATGTACTGGGGAATCTGGGTCTGGCTGACGGGCATCATGGGGATAGGGGCGGTAGTGGAGAGCCAGTAAGATTTATCATTGCACCTGGCATAGTGGCACACCTCGTTGATGTTGCAGTAGATGAAGGGCATGGTGCTGAAGCGGGGCAGACAGGAGCCAGCAAAGCCTGGAAGGAGAGAAAGTGGGCAAGGGCAGGGGAGGTCTGGCTGAGGGGCTTTGACGAGATGGTGGTT</t>
  </si>
  <si>
    <t>ACCCTTGGAGGTGGACATCCAAGCCAGCCTCTCAGCCAAACTGTCTCAACTCCCCAACAAATCTCCTTTTTCTGGCACCCTCCTCACCTTGTAGGCCTACAGGGCCTTGAGCCCCAGGGTCCCCAGTGAGGCCAGGGATGCCATCGATCCCTGGTAGACCCAAGGGTCCAGGAGGAACCTGGACAGCTTCTGCAGTTGGTGTTTGTCCAGGATCACCTTGGAGGCCAGAAGAGCCTGTGGGCAGGTGGGGAAAATAAGAACATCAGGCTGAGGCAGAGGGAGGTGACGGGGGCCCCAGAAGCCTTCTTTACTAACTTGCAATCAACAGCTTTCTATCCTGTTTGTCCCCACAGGATACCCGGGTATCTCCAGGATGGCACTGTGTGATATTATACAATCTTTATCCATCTCTCTCCCCAGTGGTTGGGTAGCTCCAAGAGGGCAGGAACTGGGTCATATTCATCCTGTCTCCTCAGGGCCCAGCATTGTGCCCAGTGGGTG</t>
  </si>
  <si>
    <t>TCTGTCCCCCAGCCTTGGACTTTTTTCATTGTCTTGTGTGGCCCTTTATTCACCACCACACTCCCTCCATCTCTCTGCAGCACATTAGAGAGGGGCGAGTGGTCTGGAGTAGCAACCTTGCTCTGCCCTCACATCCTCTAAAGCCAAGTACCAAGTACAACCACCCTGCTGGTCCTGCTGGCCCTTCTTCTCCCCAACAGGAAGCTTGGGAGCTTTGTGAAGGAAGAGAGGCAACGCTTGATGAAGACACACCCTTGGAGGTGGACATCCAAGCCAGCCTCTCAGCCAAACTGTCTCAACTCCCCAACAAATCTCCTTTTTCTGGCACCCTCCTCACCTTGTAGGCCTACAGGGCCTTGAGCCCCAGGGTCCCCAGTGAGGCCAGGGATGCCATCGATCCCTGGTAGACCCAAGGGTCCAGGAGGAACCTGGACAGCTTCTGCAGTTGGTGTTTGTCCAGGATCACCTTGGAGGCCAGAAGAGCCTGTGGGCAGGTGGGGAAAATAAGAACATCAGGCTGAGGCAGAGGGAGGTGACGGGGGCCCCAGAAGCCTTCTTTACTAACTTGCAATCAACAGCTTTCTATCCTGTTTGTCCCCACAGGATACCCGGGTATCTCCAGGATGGCACTGTGTGATATTATACAATCTTTATCCATCTCTCTCCCCAGTGGTTGGGTAGCTCCAAGAGGGCAGGAACTGGGTCATATTCATCCTGTCTCCTCAGGGCCCAGCATTGTGCCCAGTGGGTGACAGGCAGTCCAGAAGCATTTGCTGCTAATATGGTGAGCTGAGCCTTCTCTCAGGGCTGGGGTGGCTGGTTTACTCACTGGTTAGAGCACAGTGCCAAGGAGGCTGAGGGGACGCTTCTAACCCCAGAGGTTCAGTTGGCATCCCAGCCTAGGAACCCGGCGCCAGCCAGCTGCCTTTCTAATAGCATAATTTGCTTAGTAAGTCATTGAACAAATATTTCCCCAGTGCTTATTATATGCCAGGGTCCTG</t>
  </si>
  <si>
    <t>CAGGGTCTCCGGTGTCGCCTTGATTTGAGGATGGCCCAGGGGGACCTGGGG</t>
  </si>
  <si>
    <t>TTAGGTCCAGGAATTCCAGGGAAGCCAGGGTCTCCGGTGTCGCCTTGATTTGAGGATGGCCCAGGGGGACCTGGGGGTCCAGCGGGGCCTGGGCGGCCTAG</t>
  </si>
  <si>
    <t>AATTCCTTGGTCTCCCTTAGGCCCTTTAGGTCCAGGAATTCCAGGGAAGCCAGGGTCTCCGGTGTCGCCTTGATTTGAGGATGGCCCAGGGGGACCTGGGGGTCCAGCGGGGCCTGGGCGGCCTAGGGATAAGATCGGAAGAGGGGCGAGG</t>
  </si>
  <si>
    <t>CTCCAGGGAGGCCAGAAAAACCTGGAATTCCTTGGTCTCCCTTAGGCCCTTTAGGTCCAGGAATTCCAGGGAAGCCAGGGTCTCCGGTGTCGCCTTGATTTGAGGATGGCCCAGGGGGACCTGGGGGTCCAGCGGGGCCTGGGCGGCCTAGGGATAAGATCGGAAGAGGGGCGAGGGGCAGGTGAACAGGTAGTAGCCACT</t>
  </si>
  <si>
    <t>AGCTCTACCACTGGGTTTATTAAGTTTCAGACTTGAAGTTTTACTCACCCCCAGCCTCAAACCCTCCCAGACCACCATCCCCGCCCCGCCCGCCTCCTAATGTGGCATCATCAGACCTTCAAATCCTGGAGGGCCTTGCAGTCCAGGCAGTCCAGGATCACCAAGAGCCCCAGGTGGGCCTGGGAGCCCACTGGGGCCATCTTTACCGGGGATGCCAGGTAAACCTTTGGAGCCTGCAGGAGAGAAAGCCCAAAGGAGGGTACTCAATGTAGAGGGTCCCCAGGCACCTTCCCCAGGAAAG</t>
  </si>
  <si>
    <t>GGGTGGTAGGGGTGGAGGATAGGCAGGGGTGAGGTAGGGAAGAACATCAGCCACCGGCCTCTCTTCACAGGACTGCAGGAAGGAGTCCTGGCCGTGGAGTGGGGAAGGGCCCAGCAGCCAGCCGAGCAGCCGTACCTTTCAGTCCTAGCTCTCCAGGGAGGCCAGAAAAACCTGGAATTCCTTGGTCTCCCTTAGGCCCTTTAGGTCCAGGAATTCCAGGGAAGCCAGGGTCTCCGGTGTCGCCTTGATTTGAGGATGGCCCAGGGGGACCTGGGGGTCCAGCGGGGCCTGGGCGGCCTAGGGATAAGATCGGAAGAGGGGCGAGGGGCAGGTGAACAGGTAGTAGCCACTGCAGAAGGCCTAGGGACTGACAGGACTCCAAAGCCCATTCCCAGGACAGAGAATGTTCCCTCACCATCGGTGGGGTCCTAGTGCCCAGACTTTCCCAAACCATTTTAGCAAAATGCACTTGGCTCAAGTCCCCTGTGTCCCCACTCGGGG</t>
  </si>
  <si>
    <t>TAGACATCCAGACTTTCTTGGCGTGGTGAGCAATGATGCCTGAAGGAACCTTACCACCAGGCCCCTCCCTCGAGCTCTGGATCAGCCCAGCACATGCTCTCAACTTACCTCTTGGCCCTGCCTTCCCCTTCATTCCGGGAAATCCTGGGTCTCCAGGTGGCCCAACCTTGCCTGGAGTCCCCATGAAGCCAGGCTCACCTCTCATGCCTGACAAAGCCCAAAGGAAGCAAGTCAGGTCCCGGCATGGTAGGGGTGGTAGGGGTGGAGGATAGGCAGGGGTGAGGTAGGGAAGAACATCAGCCACCGGCCTCTCTTCACAGGACTGCAGGAAGGAGTCCTGGCCGTGGAGTGGGGAAGGGCCCAGCAGCCAGCCGAGCAGCCGTACCTTTCAGTCCTAGCTCTCCAGGGAGGCCAGAAAAACCTGGAATTCCTTGGTCTCCCTTAGGCCCTTTAGGTCCAGGAATTCCAGGGAAGCCAGGGTCTCCGGTGTCGCCTTGATTTGAGGATGGCCCAGGGGGACCTGGGGGTCCAGCGGGGCCTGGGCGGCCTAGGGATAAGATCGGAAGAGGGGCGAGGGGCAGGTGAACAGGTAGTAGCCACTGCAGAAGGCCTAGGGACTGACAGGACTCCAAAGCCCATTCCCAGGACAGAGAATGTTCCCTCACCATCGGTGGGGTCCTAGTGCCCAGACTTTCCCAAACCATTTTAGCAAAATGCACTTGGCTCAAGTCCCCTGTGTCCCCACTCGGGGAGGGATGTGAAGCCAAACACGCCCACATATGTCCAGCAACAGGGACTTGGCTGCGCTGTATACATGACTTCCCCAAATGTCAGACAAAAGGTGGTGGCTAGCCCTCTTTTGGGCTTCCTGTCTTTACCTCGTTCTCCATCTAGGCCTGGTCGCCCGGGGTCACCAGGCTGTCCTGCTATGAGTGAGGGCAAGGAGATGCCTGGGGCACCGGGGAGACCAGCAGGGCCCTGGAGACCTGGGAAACCTGTAA</t>
  </si>
  <si>
    <t>GGCCTGGGCGGCCTAGGGATAAGATTGGAAGAGGGGCGAGGGGCAGGTGAA</t>
  </si>
  <si>
    <t>CCAGGGGGACCTGGGGGTCCAGCGGGGCCTGGGCGGCCTAGGGATAAGATTGGAAGAGGGGCGAGGGGCAGGTGAACAGGTAGTAGCCACTGCAGAAGGCC</t>
  </si>
  <si>
    <t>GGTGTCGCCTTGATTCGAGGATGGCCCAGGGGGACCTGGGGGTCCAGCGGGGCCTGGGCGGCCTAGGGATAAGATTGGAAGAGGGGCGAGGGGCAGGTGAACAGGTAGTAGCCACTGCAGAAGGCCTAGGGACTGACAGGACTCCAAAGCC</t>
  </si>
  <si>
    <t>GAATTCCAGGGAAGCCAGGGTCTCCGGTGTCGCCTTGATTCGAGGATGGCCCAGGGGGACCTGGGGGTCCAGCGGGGCCTGGGCGGCCTAGGGATAAGATTGGAAGAGGGGCGAGGGGCAGGTGAACAGGTAGTAGCCACTGCAGAAGGCCTAGGGACTGACAGGACTCCAAAGCCCATTCCCAGGACAGAGAATGTTCCC</t>
  </si>
  <si>
    <t>CTGGCACCCTCCTCACCTTGTAGGCCTACAGGGCCTTGAGCCCCAGGGTCCCCAGTGAGGCCAGGGATGCCATCGATCCCTGGTAGACCCAAGGGTCCAGGAGGAACCTGGACAGCTTCTGCAGTTGGTGTTTGTCCAGGATCACCTTGGGGGCCAGAAGAGCCTGTGGGCAGGTGGGGGAAATAAGAACATCAGGCTGAGGCAGAGGGAGGTGACGGGGGCCCCAGAAGCCTTCTTTACTAACTTGCAATCAACAGCTTTCTATCCTGTTTGTCCCCACAGGATACCCGGGTATCTCCAG</t>
  </si>
  <si>
    <t>CTCTTCACAGGACTGCAGGAAGGAGTCCTGGCCGTGGAGTGGGGAAGGGCCCAGCAGCCAGCCGAGCAGCCGTACCTTTCAGTCCTAGCTCTCCAGGGAGGCCAGAAAAACCTGGAATTCCTTGGTCTCCCTTAGGCCCTTTAGGTCCAGGAATTCCAGGGAAGCCAGGGTCTCCGGTGTCGCCTTGATTCGAGGATGGCCCAGGGGGACCTGGGGGTCCAGCGGGGCCTGGGCGGCCTAGGGATAAGATTGGAAGAGGGGCGAGGGGCAGGTGAACAGGTAGTAGCCACTGCAGAAGGCCTAGGGACTGACAGGACTCCAAAGCCCATTCCCAGGACAGAGAATGTTCCCTCACCATCGGTGGGGTCCTAGTGCCCAGACTTTCCCAAACCATTTTAGCAAAATGCACTTGGCTCAAGTCCCCTGTGTCCCCACTCGGGGAGGGATGTGAAGCCAAACACGCCCACATATGTCCAGCAACAGGGACTTGGCTGCGCTGTA</t>
  </si>
  <si>
    <t>GCCCCTCCCTCGAGCTCTGGATCAGCCCAGCACATGCTCTCAACTTACCTCTTGGCCCTGCCTTCCCCTTCATTCCGGGAAATCCTGGGTCTCCAGGTGGCCCAACCTTGCCTGGAGTCCCCATGAAGCCAGGCTCACCTCTCATGCCTGACAAAGCCCAAAGGAAGCAAGTCAGGTCCCGGCATGGTAGGGGTGGTAGGGGTGGAGGATAGGCAGGGGTGAGGTAGGGAAGAACATCAGCCACCGGCCTCTCTTCACAGGACTGCAGGAAGGAGTCCTGGCCGTGGAGTGGGGAAGGGCCCAGCAGCCAGCCGAGCAGCCGTACCTTTCAGTCCTAGCTCTCCAGGGAGGCCAGAAAAACCTGGAATTCCTTGGTCTCCCTTAGGCCCTTTAGGTCCAGGAATTCCAGGGAAGCCAGGGTCTCCGGTGTCGCCTTGATTCGAGGATGGCCCAGGGGGACCTGGGGGTCCAGCGGGGCCTGGGCGGCCTAGGGATAAGATTGGAAGAGGGGCGAGGGGCAGGTGAACAGGTAGTAGCCACTGCAGAAGGCCTAGGGACTGACAGGACTCCAAAGCCCATTCCCAGGACAGAGAATGTTCCCTCACCATCGGTGGGGTCCTAGTGCCCAGACTTTCCCAAACCATTTTAGCAAAATGCACTTGGCTCAAGTCCCCTGTGTCCCCACTCGGGGAGGGATGTGAAGCCAAACACGCCCACATATGTCCAGCAACAGGGACTTGGCTGCGCTGTATACATGACTTCCCCAAATGTCAGACAAAAGGTGGTGGCTAGCCCTCTTTTGGGCTTCCTGTCTTTACCTCGTTCTCCATCTAGGCCTGGTCGCCCGGGGTCACCAGGCTGTCCTGCTATGAGTGAGGGCAAGGAGATGCCTGGGGCACCGGGGAGACCAGCAGGGCCCTGGAGACCTGGGAAACCTGTAAAGAATAAATAAAAGGGGCTGGATAGGCTCTGTGTGCCCAGAAGATGGCCAGGCTCTTTCA</t>
  </si>
  <si>
    <t>CGCCCGGGGTCACCAGGCTGTCCTGATATGAGTGAGGGCAAGGAGATGCCT</t>
  </si>
  <si>
    <t>ACCTCGTTCTCCATCTAGGCCTGGTCGCCCGGGGTCACCAGGCTGTCCTGATATGAGTGAGGGCAAGGAGATGCCTGGGGCACCGGGGAGACCAGCAGGGC</t>
  </si>
  <si>
    <t>GCCCTCTTTTGGGCTTCCTGTCTTTACCTCGTTCTCCATCTAGGCCTGGTCGCCCGGGGTCACCAGGCTGTCCTGATATGAGTGAGGGCAAGGAGATGCCTGGGGCACCGGGGAGACCAGCAGGGCCCTGGAGACCTGGGAAACCTGTAAA</t>
  </si>
  <si>
    <t>AATGTCAGACAAAAGGTGGTGGCTAGCCCTCTTTTGGGCTTCCTGTCTTTACCTCGTTCTCCATCTAGGCCTGGTCGCCCGGGGTCACCAGGCTGTCCTGATATGAGTGAGGGCAAGGAGATGCCTGGGGCACCGGGGAGACCAGCAGGGCCCTGGAGACCTGGGAAACCTGTAAAGAATAAATAAAAGGGGCTGGATAGG</t>
  </si>
  <si>
    <t>AGGGCCTTGAGCCCCAGGGTCCCCAGTGAGGCCAGGGATGCCATCGATCCCTGGTAGACCCAAGGGTCCAGGAGGAACCTGGACAGCTTCTGCAGTTGGTGTTTGTCCAGGATCACCTTGGAGGCCAGAAGAGCCTGTGGGCAGGTGGGGAAAATAAGAACATCAGGCTGAGGCAGAGGGAGGTGACGGGGGCCCCAGAAGCCTTCTTTACTAACTTGCAATCAACAGCTTTCTATCCTGTTTGTCCCCACAGGATACCCGGGTATCTCCAGGATGGCACTGTGTGATATTATACAATCTT</t>
  </si>
  <si>
    <t>TCCTAGTGCCCAGACTTTCCCAAACCATTTTAGCAAAATGCACTTGGCTCAAGTCCCCTGTGTCCCCACTCGGGGAGGGATGTGAAGCCAAACACGCCCACATATGTCCAGCAACAGGGACTTGGCTGCGCTGTATACATGACTTCCCCAAATGTCAGACAAAAGGTGGTGGCTAGCCCTCTTTTGGGCTTCCTGTCTTTACCTCGTTCTCCATCTAGGCCTGGTCGCCCGGGGTCACCAGGCTGTCCTGATATGAGTGAGGGCAAGGAGATGCCTGGGGCACCGGGGAGACCAGCAGGGCCCTGGAGACCTGGGAAACCTGTAAAGAATAAATAAAAGGGGCTGGATAGGCTCTGTGTGCCCAGAAGATGGCCAGGCTCTTTCAGAGAAAATGGAAGCTCACACAGAGAAAATGGAAGCAGTTAGGTAGGAGCCAGACCAGAGAACGCCAGCAGAGGGCTCTTCTTCCCTAATCCTTCCTTCCCAGAAAGCAGACTAACT</t>
  </si>
  <si>
    <t>ATTCCTTGGTCTCCCTTAGGCCCTTTAGGTCCAGGAATTCCAGGGAAGCCAGGGTCTCCGGTGTCGCCTTGATTCGAGGATGGCCCAGGGGGACCTGGGGGTCCAGCGGGGCCTGGGCGGCCTAGGGATAAGATCGGAAGAGGGGCGAGGGGCAGGTGAACAGGTAGTAGCCACTGCAGAAGGCCTAGGGACTGACAGGACTCCAAAGCCCATTCCCAGGACAGAGAATGTTCCCTCACCATCGGTGGGGTCCTAGTGCCCAGACTTTCCCAAACCATTTTAGCAAAATGCACTTGGCTCAAGTCCCCTGTGTCCCCACTCGGGGAGGGATGTGAAGCCAAACACGCCCACATATGTCCAGCAACAGGGACTTGGCTGCGCTGTATACATGACTTCCCCAAATGTCAGACAAAAGGTGGTGGCTAGCCCTCTTTTGGGCTTCCTGTCTTTACCTCGTTCTCCATCTAGGCCTGGTCGCCCGGGGTCACCAGGCTGTCCTGATATGAGTGAGGGCAAGGAGATGCCTGGGGCACCGGGGAGACCAGCAGGGCCCTGGAGACCTGGGAAACCTGTAAAGAATAAATAAAAGGGGCTGGATAGGCTCTGTGTGCCCAGAAGATGGCCAGGCTCTTTCAGAGAAAATGGAAGCTCACACAGAGAAAATGGAAGCAGTTAGGTAGGAGCCAGACCAGAGAACGCCAGCAGAGGGCTCTTCTTCCCTAATCCTTCCTTCCCAGAAAGCAGACTAACTGACAAGGGCTCAGAGACTCCCCTTTTCCAGCTGGAGCTGCATTTTATTGGAAAGTTCTAGCTCCCTTACCTCACTGGTAATGGAAATATTTTAGGCCAACTTCCCCCACACCAGAAAGAAAAGAAGGCATGACTGAGCACCTGGACTTTTAAGTTTCCAAAGTGATTTTAAACCTGTCTGTGTCAAAAAACACCTCTTAAGTTAGCCAGTTATGTCTGATGCTGCACAAAGGTTACAGAACGTAGGCCAC</t>
  </si>
  <si>
    <t>CAAATACACATACCTTTGGGTCCTACTAATCCGGGGGATCCTAGAGGCCCA</t>
  </si>
  <si>
    <t>AAGACTTTTCCCCACTGCCTGCTCCCAAATACACATACCTTTGGGTCCTACTAATCCGGGGGATCCTAGAGGCCCAATTGCCCCTTGGTGACCAGAAGAAC</t>
  </si>
  <si>
    <t>GTAGTTGGTGTCCTTCATCGAGGGAAAGACTTTTCCCCACTGCCTGCTCCCAAATACACATACCTTTGGGTCCTACTAATCCGGGGGATCCTAGAGGCCCAATTGCCCCTTGGTGACCAGAAGAACCTGGAAGTCCTGGTTCTCCTCTCAT</t>
  </si>
  <si>
    <t>CCTAGCTAGTATCTTCTAAGATAAAGTAGTTGGTGTCCTTCATCGAGGGAAAGACTTTTCCCCACTGCCTGCTCCCAAATACACATACCTTTGGGTCCTACTAATCCGGGGGATCCTAGAGGCCCAATTGCCCCTTGGTGACCAGAAGAACCTGGAAGTCCTGGTTCTCCTCTCATGCCGGCAACTCCTGGAAATCCTAAA</t>
  </si>
  <si>
    <t>GGGGAAGGGCCCAGCAGCCAGCCGAGCAGCCGTACCTTTCAGTCCTAGCTCTCCAGGGAGGCCAGAAAAACCTGGAATTCCTTGGTCTCCCTTAGGCCCTTTAGGTCCAGGAATTCCAGGGAAGCCAGGGTCTCCGGTGTCGCCTTGATTTGAGGATGGCCCAGGGGGACCTGGGGGTCCAGCGGGGCCTGGGCGGCCTAGGGATAAGATCGGAAGAGGGGCGAGGGGCAGGTGAACAGGTAGTAGCCACTGCAGAAGGCCTAGGGACTGACAGGACTCCAAAGCCCATTCCCAGGACAGA</t>
  </si>
  <si>
    <t>CATGCCAGGGCAATTGCCTTCCTTGCTAGCTCTTCTCTTCATGGATCCCATATTCTTCTCTTCACACTCATGCTTGCCTGCCTTCATTACTCTTCATCTTCCTTTCCCATGATTCCTCATGTCCAATGACTCCTGTAGGCATGGCTTAACCCTAGCTAGTATCTTCTAAGATAAAGTAGTTGGTGTCCTTCATCGAGGGAAAGACTTTTCCCCACTGCCTGCTCCCAAATACACATACCTTTGGGTCCTACTAATCCGGGGGATCCTAGAGGCCCAATTGCCCCTTGGTGACCAGAAGAACCTGGAAGTCCTGGTTCTCCTCTCATGCCGGCAACTCCTGGAAATCCTAAATGTGAAACCAAGGCAGAGGTTCAGAATGGGGCATGGCTTGAAGCTAATCCAAACTCTTTCAGAATAAGGTTATCATGTGGCATGGTACCTGGAGCTCCAGGAAGGCCAACATCTCCAGAAACACCAACTTTTCCATCTTCACCTTTGTTT</t>
  </si>
  <si>
    <t>AAGTCCTGGTCTTTTTTGAGGCATTTACTTAATGCCCTAAGGGAGAAGAAAACACTCCCAACCTATATCCTACACCACAGGTTCTCATGACTCTTATCAGAGACCAATACAGCTTTAGGAGTAAGATGGCAGCTCATTAGGTATCTTGAAGAAGAACTCAGAGTAGCAATGTCAAGACCTTGAGTTGTCAGCTCCCAGAGACTGGTTCCAGAAACTCACTGCCCAATCTCTAAGTCAGGGAAAGGCTACACATGCCAGGGCAATTGCCTTCCTTGCTAGCTCTTCTCTTCATGGATCCCATATTCTTCTCTTCACACTCATGCTTGCCTGCCTTCATTACTCTTCATCTTCCTTTCCCATGATTCCTCATGTCCAATGACTCCTGTAGGCATGGCTTAACCCTAGCTAGTATCTTCTAAGATAAAGTAGTTGGTGTCCTTCATCGAGGGAAAGACTTTTCCCCACTGCCTGCTCCCAAATACACATACCTTTGGGTCCTACTAATCCGGGGGATCCTAGAGGCCCAATTGCCCCTTGGTGACCAGAAGAACCTGGAAGTCCTGGTTCTCCTCTCATGCCGGCAACTCCTGGAAATCCTAAATGTGAAACCAAGGCAGAGGTTCAGAATGGGGCATGGCTTGAAGCTAATCCAAACTCTTTCAGAATAAGGTTATCATGTGGCATGGTACCTGGAGCTCCAGGAAGGCCAACATCTCCAGAAACACCAACTTTTCCATCTTCACCTTTGTTTCCAGGGAAGCCTATATTGCCTATTAGTCCATCTCTTCCTTTTGTGCCTATAAAACCAAGAAAAATGCTGAGTGATTAGGCCATATTTCTAGCAGTGTATTCCTCTATGGGAAAGAGTAGATTCTGAATTGCTGAAGGAGCTAGACCCAATGAAGAAACTCTAAAAAAGATAGTGGTGGCTGTTTTCACATTAGAAAGGTGCCCTACAATTGAGAAGCAAGTAAATTTGTTATGAGTATCCCTTCAGAAGT</t>
  </si>
  <si>
    <t>ACATACCTTTGGGTCCTATTAATCCAGGGGATCCTAGAGGCCCAATTGCCC</t>
  </si>
  <si>
    <t>TTCCCCACTGCCTGCTCCCAAATACACATACCTTTGGGTCCTATTAATCCAGGGGATCCTAGAGGCCCAATTGCCCCTTGGTGACCAGAAGAACCTGGAAG</t>
  </si>
  <si>
    <t>GTGTCCTTCATCGAGGGAAAGACTTTTCCCCACTGCCTGCTCCCAAATACACATACCTTTGGGTCCTATTAATCCAGGGGATCCTAGAGGCCCAATTGCCCCTTGGTGACCAGAAGAACCTGGAAGTCCTGGTTCTCCTCTCATGCCGGCA</t>
  </si>
  <si>
    <t>AGTATCTTCTAAGATAAAGTAGTTGGTGTCCTTCATCGAGGGAAAGACTTTTCCCCACTGCCTGCTCCCAAATACACATACCTTTGGGTCCTATTAATCCAGGGGATCCTAGAGGCCCAATTGCCCCTTGGTGACCAGAAGAACCTGGAAGTCCTGGTTCTCCTCTCATGCCGGCAACTCCTGGAAATCCTAAATGTGAAA</t>
  </si>
  <si>
    <t>GCCAGAAAAACCTGGAATTCCTTGGTCTCCCTTAGGCCCTTTAGGTCCAGGAATTCCAGGGAAGCCAGGGTCTCCGGTGTCGCCTTGATTCGAGGATGGCCCAGGGGGACCTGGGGGTCCAGCGGGGCCTGGGCGGCCTAGGGATAAGATTGGAAGAGGGGCGAGGGGCAGGTGAACAGGTAGTAGCCACTGCAGAAGGCCTAGGGACTGACAGGACTCCAAAGCCCATTCCCAGGACAGAGAATGTTCCCTCACCATCGGTGGGGTCCTAGTGCCCAGACTTTCCCAAACCATTTTAGCA</t>
  </si>
  <si>
    <t>GGGCAATTGCCTTCCTTGCTAGCTCTTCTCTTCATGGATCCCATATTCTTCTCTTCACACTCATGCTTGCCTGCCTTCATTACTCTTCATCTTCCTTTCCCATGATTCCTCATGTCCAATGACTCCTGTAGGCATGGCTTAACCCTAGCTAGTATCTTCTAAGATAAAGTAGTTGGTGTCCTTCATCGAGGGAAAGACTTTTCCCCACTGCCTGCTCCCAAATACACATACCTTTGGGTCCTATTAATCCAGGGGATCCTAGAGGCCCAATTGCCCCTTGGTGACCAGAAGAACCTGGAAGTCCTGGTTCTCCTCTCATGCCGGCAACTCCTGGAAATCCTAAATGTGAAACCAAGGCAGAGGTTCAGAATGGGGCATGGCTTGAAGCTAATCCAAACTCTTTCAGAATAAGGTTATCATGTGGCATGGTACCTGGAGCTCCAGGAAGGCCAACATCTCCAGAAACACCAACTTTTCCATCTTCACCTTTGTTTCCAGGGA</t>
  </si>
  <si>
    <t>GGTCTTTTTTGAGGCATTTACTTAATGCCCTAAGGGAGAAGAAAACACTCCCAACCTATATCCTACACCACAGGTTCTCATGACTCTTATCAGAGACCAATACAGCTTTAGGAGTAAGATGGCAGCTCATTAGGTATCTTGAAGAAGAACTCAGAGTAGCAATGTCAAGACCTTGAGTTGTCAGCTCCCAGAGACTGGTTCCAGAAACTCACTGCCCAATCTCTAAGTCAGGGAAAGGCTACACATGCCAGGGCAATTGCCTTCCTTGCTAGCTCTTCTCTTCATGGATCCCATATTCTTCTCTTCACACTCATGCTTGCCTGCCTTCATTACTCTTCATCTTCCTTTCCCATGATTCCTCATGTCCAATGACTCCTGTAGGCATGGCTTAACCCTAGCTAGTATCTTCTAAGATAAAGTAGTTGGTGTCCTTCATCGAGGGAAAGACTTTTCCCCACTGCCTGCTCCCAAATACACATACCTTTGGGTCCTATTAATCCAGGGGATCCTAGAGGCCCAATTGCCCCTTGGTGACCAGAAGAACCTGGAAGTCCTGGTTCTCCTCTCATGCCGGCAACTCCTGGAAATCCTAAATGTGAAACCAAGGCAGAGGTTCAGAATGGGGCATGGCTTGAAGCTAATCCAAACTCTTTCAGAATAAGGTTATCATGTGGCATGGTACCTGGAGCTCCAGGAAGGCCAACATCTCCAGAAACACCAACTTTTCCATCTTCACCTTTGTTTCCAGGGAAGCCTATATTGCCTATTAGTCCATCTCTTCCTTTTGTGCCTATAAAACCAAGAAAAATGCTGAGTGATTAGGCCATATTTCTAGCAGTGTATTCCTCTATGGGAAAGAGTAGATTCTGAATTGCTGAAGGAGCTAGACCCAATGAAGAAACTCTAAAAAAGATAGTGGTGGCTGTTTTCACATTAGAAAGGTGCCCTACAATTGAGAAGCAAGTAAATTTGTTATGAGTATCCCTTCAGAAGTGGGAGCA</t>
  </si>
  <si>
    <t>GAAGTCCTGGTTCTCCTCTCATGCCAGCAACTCCTGGAAATCCTAAATGTG</t>
  </si>
  <si>
    <t>GCCCCTTGGTGACCAGAAGAACCTGGAAGTCCTGGTTCTCCTCTCATGCCAGCAACTCCTGGAAATCCTAAATGTGAAACCAAGGCAGAGGTTCAGAATGG</t>
  </si>
  <si>
    <t>TCCGGGGGATCCTAGAGGCCCAATTGCCCCTTGGTGACCAGAAGAACCTGGAAGTCCTGGTTCTCCTCTCATGCCAGCAACTCCTGGAAATCCTAAATGTGAAACCAAGGCAGAGGTTCAGAATGGGGCATGGCTTGAAGCTAATCCAAAC</t>
  </si>
  <si>
    <t>TACACATACCTTTGGGTCCTATTAATCCGGGGGATCCTAGAGGCCCAATTGCCCCTTGGTGACCAGAAGAACCTGGAAGTCCTGGTTCTCCTCTCATGCCAGCAACTCCTGGAAATCCTAAATGTGAAACCAAGGCAGAGGTTCAGAATGGGGCATGGCTTGAAGCTAATCCAAACTCTTTCAGAATAAGGTTATCATGTG</t>
  </si>
  <si>
    <t>CATATGTCCAGCAACAGGGACTTGGCTGCGCTGTATACATGACTTCCCCAAATGTCAGACAAAAGGTGGTGGCTAGCCCTCTTTTGGGCTTCCTGTCTTTACCTCGTTCTCCATCTAGGCCTGGTCGCCCGGGGTCACCAGGCTGTCCTGATATGAGTGAGGGCAAGGAGATGCCTGGGGCACCGGGGAGACCAGCAGGGCCCTGGAGACCTGGGAAACCTGTAAAGAATAAATAAAAGGGGCTGGATAGGCTCTGTGTGCCCAGAAGATGGCCAGGCTCTTTCAGAGAAAATGGAAGCTC</t>
  </si>
  <si>
    <t>GCCTTCATTACTCTTCATCTTCCTTTCCCATGATTCCTCATGTCCAATGACTCCTGTAGGCATGGCTTAACCCTAGCTAGTATCTTCTAAGATAAAGTAGTTGGTGTCCTTCATCGAGGGAAAGACTTTTCCCCACTGCCTGCTCCCAAATACACATACCTTTGGGTCCTATTAATCCGGGGGATCCTAGAGGCCCAATTGCCCCTTGGTGACCAGAAGAACCTGGAAGTCCTGGTTCTCCTCTCATGCCAGCAACTCCTGGAAATCCTAAATGTGAAACCAAGGCAGAGGTTCAGAATGGGGCATGGCTTGAAGCTAATCCAAACTCTTTCAGAATAAGGTTATCATGTGGCATGGTACCTGGAGCTCCAGGAAGGCCAACATCTCCAGAAACACCAACTTTTCCATCTTCACCTTTGTTTCCAGGGAAGCCTATATTGCCTATTAGTCCATCTCTTCCTTTTGTGCCTATAAAACCAAGAAAAATGCTGAGTGATTAGG</t>
  </si>
  <si>
    <t>GGTTCTCATGACTCTTATCAGAGACCAATACAGCTTTAGGAGTAAGATGGCAGCTCATTAGGTATCTTGAAGAAGAACTCAGAGTAGCAATGTCAAGACCTTGAGTTGTCAGCTCCCAGAGACTGGTTCCAGAAACTCACTGCCCAATCTCTAAGTCAGGGAAAGGCTACACATGCCAGGGCAATTGCCTTCCTTGCTAGCTCTTCTCTTCATGGATCCCATATTCTTCTCTTCACACTCATGCTTGCCTGCCTTCATTACTCTTCATCTTCCTTTCCCATGATTCCTCATGTCCAATGACTCCTGTAGGCATGGCTTAACCCTAGCTAGTATCTTCTAAGATAAAGTAGTTGGTGTCCTTCATCGAGGGAAAGACTTTTCCCCACTGCCTGCTCCCAAATACACATACCTTTGGGTCCTATTAATCCGGGGGATCCTAGAGGCCCAATTGCCCCTTGGTGACCAGAAGAACCTGGAAGTCCTGGTTCTCCTCTCATGCCAGCAACTCCTGGAAATCCTAAATGTGAAACCAAGGCAGAGGTTCAGAATGGGGCATGGCTTGAAGCTAATCCAAACTCTTTCAGAATAAGGTTATCATGTGGCATGGTACCTGGAGCTCCAGGAAGGCCAACATCTCCAGAAACACCAACTTTTCCATCTTCACCTTTGTTTCCAGGGAAGCCTATATTGCCTATTAGTCCATCTCTTCCTTTTGTGCCTATAAAACCAAGAAAAATGCTGAGTGATTAGGCCATATTTCTAGCAGTGTATTCCTCTATGGGAAAGAGTAGATTCTGAATTGCTGAAGGAGCTAGACCCAATGAAGAAACTCTAAAAAAGATAGTGGTGGCTGTTTTCACATTAGAAAGGTGCCCTACAATTGAGAAGCAAGTAAATTTGTTATGAGTATCCCTTCAGAAGTGGGAGCAATAAGTGGAAATGTTCAAGAAGGACAGTTTAGATAACAACTTCTAAACTAAGGGGATGTAGGCCATTATCCC</t>
  </si>
  <si>
    <t>TGTGGCATGGTACCTGGAGCTCCAGAAAGGCCAACATCTCCAGAAACACCA</t>
  </si>
  <si>
    <t>AAACTCTTTCAGAATAAGGTTATCATGTGGCATGGTACCTGGAGCTCCAGAAAGGCCAACATCTCCAGAAACACCAACTTTTCCATCTTCACCTTTGTTTC</t>
  </si>
  <si>
    <t>ATGGGGCATGGCTTGAAGCTAATCCAAACTCTTTCAGAATAAGGTTATCATGTGGCATGGTACCTGGAGCTCCAGAAAGGCCAACATCTCCAGAAACACCAACTTTTCCATCTTCACCTTTGTTTCCAGGGAAGCCTATATTGCCTATTAG</t>
  </si>
  <si>
    <t>TGTGAAACCAAGGCAGAGGTTCAGAATGGGGCATGGCTTGAAGCTAATCCAAACTCTTTCAGAATAAGGTTATCATGTGGCATGGTACCTGGAGCTCCAGAAAGGCCAACATCTCCAGAAACACCAACTTTTCCATCTTCACCTTTGTTTCCAGGGAAGCCTATATTGCCTATTAGTCCATCTCTTCCTTTTGTGCCTATA</t>
  </si>
  <si>
    <t>CCTTTCCCATGATTCCTCATGTCCAATGACTCCTGTAGGCATGGCTTAACCCTAGCTAGTATCTTCTAAGATAAAGTAGTTGGTGTCCTTCATCGAGGGAAAGACTTTTCCCCACTGCCTGCTCCCAAATACACATACCTTTGGGTCCTACTAATCCGGGGGATCCTAGAGGCCCAATTGCCCCTTGGTGACCAGAAGAACCTGGAAGTCCTGGTTCTCCTCTCATGCCGGCAACTCCTGGAAATCCTAAATGTGAAACCAAGGCAGAGGTTCAGAATGGGGCATGGCTTGAAGCTAATCC</t>
  </si>
  <si>
    <t>AGACTTTTCCCCACTGCCTGCTCCCAAATACACATACCTTTGGGTCCTATTAATCCGGGGGATCCTAGAGGCCCAATTGCCCCTTGGTGACCAGAAGAACCTGGAAGTCCTGGTTCTCCTCTCATGCCGGCAACTCCTGGAAATCCTAAATGTGAAACCAAGGCAGAGGTTCAGAATGGGGCATGGCTTGAAGCTAATCCAAACTCTTTCAGAATAAGGTTATCATGTGGCATGGTACCTGGAGCTCCAGAAAGGCCAACATCTCCAGAAACACCAACTTTTCCATCTTCACCTTTGTTTCCAGGGAAGCCTATATTGCCTATTAGTCCATCTCTTCCTTTTGTGCCTATAAAACCAAGAAAAATGCTGAGTGATTAGGCCATATTTCTAGCAGTGTATTCCTCTATGGGAAAGAGTAGATTCTGAATTGCTGAAGGAGCTAGACCCAATGAAGAAACTCTAAAAAAGATAGTGGTGGCTGTTTTCACATTAGAAAGGTGC</t>
  </si>
  <si>
    <t>CTGGTTCCAGAAACTCACTGCCCAATCTCTAAGTCAGGGAAAGGCTACACATGCCAGGGCAATTGCCTTCCTTGCTAGCTCTTCTCTTCATGGATCCCATATTCTTCTCTTCACACTCATGCTTGCCTGCCTTCATTACTCTTCATCTTCCTTTCCCATGATTCCTCATGTCCAATGACTCCTGTAGGCATGGCTTAACCCTAGCTAGTATCTTCTAAGATAAAGTAGTTGGTGTCCTTCATCGAGGGAAAGACTTTTCCCCACTGCCTGCTCCCAAATACACATACCTTTGGGTCCTATTAATCCGGGGGATCCTAGAGGCCCAATTGCCCCTTGGTGACCAGAAGAACCTGGAAGTCCTGGTTCTCCTCTCATGCCGGCAACTCCTGGAAATCCTAAATGTGAAACCAAGGCAGAGGTTCAGAATGGGGCATGGCTTGAAGCTAATCCAAACTCTTTCAGAATAAGGTTATCATGTGGCATGGTACCTGGAGCTCCAGAAAGGCCAACATCTCCAGAAACACCAACTTTTCCATCTTCACCTTTGTTTCCAGGGAAGCCTATATTGCCTATTAGTCCATCTCTTCCTTTTGTGCCTATAAAACCAAGAAAAATGCTGAGTGATTAGGCCATATTTCTAGCAGTGTATTCCTCTATGGGAAAGAGTAGATTCTGAATTGCTGAAGGAGCTAGACCCAATGAAGAAACTCTAAAAAAGATAGTGGTGGCTGTTTTCACATTAGAAAGGTGCCCTACAATTGAGAAGCAAGTAAATTTGTTATGAGTATCCCTTCAGAAGTGGGAGCAATAAGTGGAAATGTTCAAGAAGGACAGTTTAGATAACAACTTCTAAACTAAGGGGATGTAGGCCATTATCCCAAAGGTCTTTGCCAGTCTATGAGTCTTGAAGGAAGAGTAGGCTGATTTGCTTGGGGAATTGATAGATAGGAAATTTTCTGCACTGGATAGAAGTTGCAGAACTTGGGGTTGACCTCCAAAAT</t>
  </si>
  <si>
    <t>AAAAATGCTCCTTACCTTTCAGGCCCGGGAGACCAGATGCTCCTGGGAGTC</t>
  </si>
  <si>
    <t>CTAGAAGAAAACATTAAAAGAAAAAAAAAATGCTCCTTACCTTTCAGGCCCGGGAGACCAGATGCTCCTGGGAGTCCAGGCGACCCTCTGATACCTTGTGA</t>
  </si>
  <si>
    <t>GGGCCTGCTAGAAATCTACCTTGCTCTAGAAGAAAACATTAAAAGAAAAAAAAAATGCTCCTTACCTTTCAGGCCCGGGAGACCAGATGCTCCTGGGAGTCCAGGCGACCCTCTGATACCTTGTGAACCCTTCGAAGCAATATGGGAATCA</t>
  </si>
  <si>
    <t>AAAAAAAAAAAAGAGAGAGACCCTTGGGCCTGCTAGAAATCTACCTTGCTCTAGAAGAAAACATTAAAAGAAAAAAAAAATGCTCCTTACCTTTCAGGCCCGGGAGACCAGATGCTCCTGGGAGTCCAGGCGACCCTCTGATACCTTGTGAACCCTTCGAAGCAATATGGGAATCATCATTTCTGCCCAGAGCTCAGGACT</t>
  </si>
  <si>
    <t>CATGATTCCTCATGTCCAATGACTCCTGTAGGCATGGCTTAACCCTAGCTAGTATCTTCTAAGATAAAGTAGTTGGTGTCCTTCATCGAGGGAAAGACTTTTCCCCACTGCCTGCTCCCAAATACACATACCTTTGGGTCCTATTAATCCAGGGGATCCTAGAGGCCCAATTGCCCCTTGGTGACCAGAAGAACCTGGAAGTCCTGGTTCTCCTCTCATGCCGGCAACTCCTGGAAATCCTAAATGTGAAACCAAGGCAGAGGTTCAGAATGGGGCATGGCTTGAAGCTAATCCAAACTCT</t>
  </si>
  <si>
    <t>AATCCCAGCTACTTAGGAAGCTGAGGCAGGAGAATCGCTTGAACCCGGGAGGCAGAGGTTGCAGTGAGCTGAGATTGCGCCACTGCACTCCAGCCTAGGTGACACTAGGTGACAGAGCGAGACTCTGCCTAAAAAAGAAAAAAAAAAAAAAAAAAAAAAAAAGAGAGAGACCCTTGGGCCTGCTAGAAATCTACCTTGCTCTAGAAGAAAACATTAAAAGAAAAAAAAAATGCTCCTTACCTTTCAGGCCCGGGAGACCAGATGCTCCTGGGAGTCCAGGCGACCCTCTGATACCTTGTGAACCCTTCGAAGCAATATGGGAATCATCATTTCTGCCCAGAGCTCAGGACTGCCCACCCTCTTACTTCCTCACCCCTCACTGAGCCACTGCCTGAGAGATGTCCATCATGTATTCTGTGGCAAGGGTGGACTGTGGGCTGGAAGTGGGGATGTTATGTCCTGCAAACGGGAAGGTGATGAACAAAGGGCAGAGCACATACT</t>
  </si>
  <si>
    <t>GCAAAAGGGGTTTGGCCAAAGGGAAAATGTAAATTAATTGACTTTCCCCTAAACACAGACTCTCCGCTACCCTCGCAAGAGACCCTTGGGATGGCCAGGTGCAGTGGCTCACGCCTGTAATCCCAGCACTTTGGGAGGCTGAGGTGGGCAGACCACGAGGTCAGAAGTTTGAGACCAGCCAGACCAACATGGTGAAATCCGTCTCTACCAAAAATACAAAAATTAGCCGGGTGTGGTGGTTAATGCCTGTAATCCCAGCTACTTAGGAAGCTGAGGCAGGAGAATCGCTTGAACCCGGGAGGCAGAGGTTGCAGTGAGCTGAGATTGCGCCACTGCACTCCAGCCTAGGTGACACTAGGTGACAGAGCGAGACTCTGCCTAAAAAAGAAAAAAAAAAAAAAAAAAAAAAAAAGAGAGAGACCCTTGGGCCTGCTAGAAATCTACCTTGCTCTAGAAGAAAACATTAAAAGAAAAAAAAAATGCTCCTTACCTTTCAGGCCCGGGAGACCAGATGCTCCTGGGAGTCCAGGCGACCCTCTGATACCTTGTGAACCCTTCGAAGCAATATGGGAATCATCATTTCTGCCCAGAGCTCAGGACTGCCCACCCTCTTACTTCCTCACCCCTCACTGAGCCACTGCCTGAGAGATGTCCATCATGTATTCTGTGGCAAGGGTGGACTGTGGGCTGGAAGTGGGGATGTTATGTCCTGCAAACGGGAAGGTGATGAACAAAGGGCAGAGCACATACTTAGGGTTTGTAGGGGAAGGATTCGATTCCACTGCTTATCAAAATGGGAATCTTAGAAAGTCACAGTGTGGCCATTCTAGCGAGTCTCTCAGAAAATGCAGAAGATGACAGGCCAGGCACTCAATGGACTCAACACACAGTTGGCTACCACTGTCCTTGCCAAAGCTCTGGAGCCATTATGCATAGGAAGAAGTTTCACTTCACCCTGCAGGGTTAGCCCTCTGCCACAGGTTCCGCAAGGAACACAAGTT</t>
  </si>
  <si>
    <t>ACCCTCTGATACCTTGTGAACCCTTTGAAGCAATATGGGAATCATCATTTC</t>
  </si>
  <si>
    <t>CCAGATGCTCCTGGGAGTCCAGGCGACCCTCTGATACCTTGTGAACCCTTTGAAGCAATATGGGAATCATCATTTCTGCCCAGAGCTCAGGACTGCCCACC</t>
  </si>
  <si>
    <t>CTCCTTACCTTTCAGGCCTGGGAGACCAGATGCTCCTGGGAGTCCAGGCGACCCTCTGATACCTTGTGAACCCTTTGAAGCAATATGGGAATCATCATTTCTGCCCAGAGCTCAGGACTGCCCACCCTCTTACTTCCTCACCCCTCACTGA</t>
  </si>
  <si>
    <t>AAAACATTAAAAGAAAAAAAAAATGCTCCTTACCTTTCAGGCCTGGGAGACCAGATGCTCCTGGGAGTCCAGGCGACCCTCTGATACCTTGTGAACCCTTTGAAGCAATATGGGAATCATCATTTCTGCCCAGAGCTCAGGACTGCCCACCCTCTTACTTCCTCACCCCTCACTGAGCCACTGCCTGAGAGATGTCCATCA</t>
  </si>
  <si>
    <t>TTGGTGTCCTTCATCGAGGGAAAGACTTTTCCCCACTGCCTGCTCCCAAATACACATACCTTTGGGTCCTATTAATCCGGGGGATCCTAGAGGCCCAATTGCCCCTTGGTGACCAGAAGAACCTGGAAGTCCTGGTTCTCCTCTCATGCCAGCAACTCCTGGAAATCCTAAATGTGAAACCAAGGCAGAGGTTCAGAATGGGGCATGGCTTGAAGCTAATCCAAACTCTTTCAGAATAAGGTTATCATGTGGCATGGTACCTGGAGCTCCAGGAAGGCCAACATCTCCAGAAACACCAACT</t>
  </si>
  <si>
    <t>GTTGCAGTGAGCTGAGATTGCGCCACTGCACTCCAGCCTAGGTGACACTAGGTGACAGAGCGAGACTCTGCCTAAAAAAGAAAAAAAAAAAAAAAAAAAAAAAAAGAGAGAGACCCTTGGGCCTGCTAGAAATCTACCTTGCTCTAGAAGAAAACATTAAAAGAAAAAAAAAATGCTCCTTACCTTTCAGGCCTGGGAGACCAGATGCTCCTGGGAGTCCAGGCGACCCTCTGATACCTTGTGAACCCTTTGAAGCAATATGGGAATCATCATTTCTGCCCAGAGCTCAGGACTGCCCACCCTCTTACTTCCTCACCCCTCACTGAGCCACTGCCTGAGAGATGTCCATCATGTATTCTGTGGCAAGGGTGGACTGTGGGCTGGAAGTGGGGATGTTATGTCCTGCAAACGGGAAGGTGATGAACAAAGGGCAGAGCACATACTTAGGGTTTGTAGGGGAAGGATTCGATTCCACTGCTTATCAAAATGGGAATCTTAGAA</t>
  </si>
  <si>
    <t>GACTCTCCGCTACCCTCGCAAGAGACCCTTGGGATGGCCAGGTGCAGTGGCTCACGCCTGTAATCCCAGCACTTTGGGAGGCTGAGGTGGGCAGACCACGAGGTCAGAAGTTTGAGACCAGCCAGACCAACATGGTGAAATCCGTCTCTACCAAAAATACAAAAATTAGCCGGGTGTGGTGGTTAATGCCTGTAATCCCAGCTACTTAGGAAGCTGAGGCAGGAGAATCGCTTGAACCCGGGAGGCAGAGGTTGCAGTGAGCTGAGATTGCGCCACTGCACTCCAGCCTAGGTGACACTAGGTGACAGAGCGAGACTCTGCCTAAAAAAGAAAAAAAAAAAAAAAAAAAAAAAAAGAGAGAGACCCTTGGGCCTGCTAGAAATCTACCTTGCTCTAGAAGAAAACATTAAAAGAAAAAAAAAATGCTCCTTACCTTTCAGGCCTGGGAGACCAGATGCTCCTGGGAGTCCAGGCGACCCTCTGATACCTTGTGAACCCTTTGAAGCAATATGGGAATCATCATTTCTGCCCAGAGCTCAGGACTGCCCACCCTCTTACTTCCTCACCCCTCACTGAGCCACTGCCTGAGAGATGTCCATCATGTATTCTGTGGCAAGGGTGGACTGTGGGCTGGAAGTGGGGATGTTATGTCCTGCAAACGGGAAGGTGATGAACAAAGGGCAGAGCACATACTTAGGGTTTGTAGGGGAAGGATTCGATTCCACTGCTTATCAAAATGGGAATCTTAGAAAGTCACAGTGTGGCCATTCTAGCGAGTCTCTCAGAAAATGCAGAAGATGACAGGCCAGGCACTCAATGGACTCAACACACAGTTGGCTACCACTGTCCTTGCCAAAGCTCTGGAGCCATTATGCATAGGAAGAAGTTTCACTTCACCCTGCAGGGTTAGCCCTCTGCCACAGGTTCCGCAAGGAACACAAGTTCTTTCTGCCACCAGGTAGCAGGTGGTATGTGTGCAGGTGCTGGAGTCTGAATTTGGG</t>
  </si>
  <si>
    <t>CAGAGGACCCCTTCAGGCCAGGTAAACCCCGGATTCCCATGAAGCCAGGGG</t>
  </si>
  <si>
    <t>GGCATTCCTGGGAAACCTGTGATCCCAGAGGACCCCTTCAGGCCAGGTAAACCCCGGATTCCCATGAAGCCAGGGGGCCCTGGCTTTCCACTAACTCCTTT</t>
  </si>
  <si>
    <t>TCTGGTCACACTTACACTTTCTCCTGGCATTCCTGGGAAACCTGTGATCCCAGAGGACCCCTTCAGGCCAGGTAAACCCCGGATTCCCATGAAGCCAGGGGGCCCTGGCTTTCCACTAACTCCTTTGATAATGCCTGGGAGGCCAGGAGCT</t>
  </si>
  <si>
    <t>GCCTTTTCTGGTATAAAGACAAAGATCTGGTCACACTTACACTTTCTCCTGGCATTCCTGGGAAACCTGTGATCCCAGAGGACCCCTTCAGGCCAGGTAAACCCCGGATTCCCATGAAGCCAGGGGGCCCTGGCTTTCCACTAACTCCTTTGATAATGCCTGGGAGGCCAGGAGCTCCAGGTAGGCCTGGTGGTCCAGGTC</t>
  </si>
  <si>
    <t>CTGGAAGTCCTGGTTCTCCTCTCATGCCGGCAACTCCTGGAAATCCTAAATGTGAAACCAAGGCAGAGGTTCAGAATGGGGCATGGCTTGAAGCTAATCCAAACTCTTTCAGAATAAGGTTATCATGTGGCATGGTACCTGGAGCTCCAGAAAGGCCAACATCTCCAGAAACACCAACTTTTCCATCTTCACCTTTGTTTCCAGGGAAGCCTATATTGCCTATTAGTCCATCTCTTCCTTTTGTGCCTATAAAACCAAGAAAAATGCTGAGTGATTAGGCCATATTTCTAGCAGTGTATTC</t>
  </si>
  <si>
    <t>GAACAGAGGAGGAGATGTTCAGGAAAGGGTGGGAAGACCTGTCAGACTCAAGGAGAGAACTCTTTCTGAGGATGTCCTGGGAGAAGGGGCTGAGAAGTAAGCTGGGATCAGAGAGGTGGGCAGTGGGGGTATATCCCCGTGAGATGGGGGGCCTTTTCTGGTATAAAGACAAAGATCTGGTCACACTTACACTTTCTCCTGGCATTCCTGGGAAACCTGTGATCCCAGAGGACCCCTTCAGGCCAGGTAAACCCCGGATTCCCATGAAGCCAGGGGGCCCTGGCTTTCCACTAACTCCTTTGATAATGCCTGGGAGGCCAGGAGCTCCAGGTAGGCCTGGTGGTCCAGGTCGACCAGCCTCTCCTTTGTCACCTGTAAAAGAAATAAAAAGACTTGGAAAAAGACACTGGGCAAGAAAAACCCAGCTTGCCAAGATGCAGGTGCCCCAGGTCGCAGGCCAAGTGCAGGCTCAGGGAGCAGTTAGCTTAAAGGTAAAGGTGA</t>
  </si>
  <si>
    <t>GGGTGCAGAGAAAAAAGCATGTAAGGTAGTTCTTGTTCTCAAGCTGTAACAATCTCATTGAGGAAGTCAGACCCACACAGAAGCAACTAGAATTGATGTCAGCAGTGATAAGTATAGAGTGGCAGCTGGGTGGGAGCTCAGGGACTCCTGGAGGAGATGGTGCCTGGGCTGGGGACTGAAGGGCAGGCAGATATTGGATAATTGTAAAGGCAAGAGAAGGCTCTGCCATTTCAGGGAGATGTGAACAAAAGAACAGAGGAGGAGATGTTCAGGAAAGGGTGGGAAGACCTGTCAGACTCAAGGAGAGAACTCTTTCTGAGGATGTCCTGGGAGAAGGGGCTGAGAAGTAAGCTGGGATCAGAGAGGTGGGCAGTGGGGGTATATCCCCGTGAGATGGGGGGCCTTTTCTGGTATAAAGACAAAGATCTGGTCACACTTACACTTTCTCCTGGCATTCCTGGGAAACCTGTGATCCCAGAGGACCCCTTCAGGCCAGGTAAACCCCGGATTCCCATGAAGCCAGGGGGCCCTGGCTTTCCACTAACTCCTTTGATAATGCCTGGGAGGCCAGGAGCTCCAGGTAGGCCTGGTGGTCCAGGTCGACCAGCCTCTCCTTTGTCACCTGTAAAAGAAATAAAAAGACTTGGAAAAAGACACTGGGCAAGAAAAACCCAGCTTGCCAAGATGCAGGTGCCCCAGGTCGCAGGCCAAGTGCAGGCTCAGGGAGCAGTTAGCTTAAAGGTAAAGGTGAAGTGGGGAGAGATGCTTTCAGTCTTATGGGGCATCGACAGAGTTGCTTCTGCTATACCACTGGGAAAGCAGCACAGTGCTCAGGGTCCTCCAGGGGTACCACTGCCTGTGGTTGAAAACCTCAGTTCTACAGTGGCAATAACAAATGGCAGTCTCAAAGTCCAGGCAGCCTTCAGGCCCAGGGGAGGCAGCCTTCTTGGATTCCTTGCTGCCAGCCACACTGCTGCTCTGAGGTTGGCGATGGGGGGCTG</t>
  </si>
  <si>
    <t>GAAGCCAAGTTTGGTTATGAAGCCTTTCTTGAGCATTTCTCCTATCCATCC</t>
  </si>
  <si>
    <t>TACTTGAGGGCCTTTGCTCAAGAAGGAAGCCAAGTTTGGTTATGAAGCCTTTCTTGAGCATTTCTCCTATCCATCCCCTGCCCCAGCACCTCTTGGCCCAG</t>
  </si>
  <si>
    <t>CTCTGAGGTTGGCGATGGGGGGCTGTACTTGAGGGCCTTTGCTCAAGAAGGAAGCCAAGTTTGGTTATGAAGCCTTTCTTGAGCATTTCTCCTATCCATCCCCTGCCCCAGCACCTCTTGGCCCAGGAAATCCATTGGATCCGGCTGAGCC</t>
  </si>
  <si>
    <t>TTCCTTGCTGCCAGCCACACTGCTGCTCTGAGGTTGGCGATGGGGGGCTGTACTTGAGGGCCTTTGCTCAAGAAGGAAGCCAAGTTTGGTTATGAAGCCTTTCTTGAGCATTTCTCCTATCCATCCCCTGCCCCAGCACCTCTTGGCCCAGGAAATCCATTGGATCCGGCTGAGCCTTGAGAGCCTTTGTCTCCTTTGAGC</t>
  </si>
  <si>
    <t>GACACTAGGTGACAGAGCGAGACTCTGCCTAAAAAAGAAAAAAAAAAAAAAAAAAAAAAAAAGAGAGAGACCCTTGGGCCTGCTAGAAATCTACCTTGCTCTAGAAGAAAACATTAAAAGAAAAAAAAAATGCTCCTTACCTTTCAGGCCCGGGAGACCAGATGCTCCTGGGAGTCCAGGCGACCCTCTGATACCTTGTGAACCCTTCGAAGCAATATGGGAATCATCATTTCTGCCCAGAGCTCAGGACTGCCCACCCTCTTACTTCCTCACCCCTCACTGAGCCACTGCCTGAGAGATG</t>
  </si>
  <si>
    <t>GCTATACCACTGGGAAAGCAGCACAGTGCTCAGGGTCCTCCAGGGGTACCACTGCCTGTGGTTGAAAACCTCAGTTCTACAGTGGCAATAACAAATGGCAGTCTCAAAGTCCAGGCAGCCTTCAGGCCCAGGGGAGGCAGCCTTCTTGGATTCCTTGCTGCCAGCCACACTGCTGCTCTGAGGTTGGCGATGGGGGGCTGTACTTGAGGGCCTTTGCTCAAGAAGGAAGCCAAGTTTGGTTATGAAGCCTTTCTTGAGCATTTCTCCTATCCATCCCCTGCCCCAGCACCTCTTGGCCCAGGAAATCCATTGGATCCGGCTGAGCCTTGAGAGCCTTTGTCTCCTTTGAGCCAAAGGTTTGACATTGGACGTCTTGGACTAGGTATTCCGACTGGCCCCGGATTGCCTCTGTCTCCTGCAGGGATGGAGATCAGCATGAGAAAGAGAGCTTAGACGCAGGGTCAGGCAAAGGCTGACCTTTCACATCATTTCTTCCCATAC</t>
  </si>
  <si>
    <t>GATAATGCCTGGGAGGCCAGGAGCTCCAGGTAGGCCTGGTGGTCCAGGTCGACCAGCCTCTCCTTTGTCACCTGTAAAAGAAATAAAAAGACTTGGAAAAAGACACTGGGCAAGAAAAACCCAGCTTGCCAAGATGCAGGTGCCCCAGGTCGCAGGCCAAGTGCAGGCTCAGGGAGCAGTTAGCTTAAAGGTAAAGGTGAAGTGGGGAGAGATGCTTTCAGTCTTATGGGGCATCGACAGAGTTGCTTCTGCTATACCACTGGGAAAGCAGCACAGTGCTCAGGGTCCTCCAGGGGTACCACTGCCTGTGGTTGAAAACCTCAGTTCTACAGTGGCAATAACAAATGGCAGTCTCAAAGTCCAGGCAGCCTTCAGGCCCAGGGGAGGCAGCCTTCTTGGATTCCTTGCTGCCAGCCACACTGCTGCTCTGAGGTTGGCGATGGGGGGCTGTACTTGAGGGCCTTTGCTCAAGAAGGAAGCCAAGTTTGGTTATGAAGCCTTTCTTGAGCATTTCTCCTATCCATCCCCTGCCCCAGCACCTCTTGGCCCAGGAAATCCATTGGATCCGGCTGAGCCTTGAGAGCCTTTGTCTCCTTTGAGCCAAAGGTTTGACATTGGACGTCTTGGACTAGGTATTCCGACTGGCCCCGGATTGCCTCTGTCTCCTGCAGGGATGGAGATCAGCATGAGAAAGAGAGCTTAGACGCAGGGTCAGGCAAAGGCTGACCTTTCACATCATTTCTTCCCATACCACCACAGCCCTCTTTTGGGGCCTTTCCATCTTATTCCCCACCCCTATTCCCCCAACTTCACATTTCTGTGTATGTCCTCTTCTACAAATCCCAAGTCTATCAGCAACTTTAGACTCTCCTCAAATCCTTCCTCCACTGGTCTTCCGGGAATGGGCACACATGGCCTTTAACATGCAGTGTTAACTAAGAGGGGATTAAGTCTTTTGGTTTAAAAGGACTTAATTCAGAAGCCCAAATTTTTATTATCTA</t>
  </si>
  <si>
    <t>GCCTTTGTCTCCTTTGAGCCAAAGGATTGACATTGGACGTCTTGGACTAGG</t>
  </si>
  <si>
    <t>CATTGGATCCGGCTGAGCCTTGAGAGCCTTTGTCTCCTTTGAGCCAAAGGATTGACATTGGACGTCTTGGACTAGGTATTCCGACTGGCCCCGGATTGCCT</t>
  </si>
  <si>
    <t>CCAGCACCTCTTGGCCCAGGAAATCCATTGGATCCGGCTGAGCCTTGAGAGCCTTTGTCTCCTTTGAGCCAAAGGATTGACATTGGACGTCTTGGACTAGGTATTCCGACTGGCCCCGGATTGCCTCTGTCTCCTGCAGGGATGGAGATCA</t>
  </si>
  <si>
    <t>GCATTTCTCCTATCCATCCCCTGCCCCAGCACCTCTTGGCCCAGGAAATCCATTGGATCCGGCTGAGCCTTGAGAGCCTTTGTCTCCTTTGAGCCAAAGGATTGACATTGGACGTCTTGGACTAGGTATTCCGACTGGCCCCGGATTGCCTCTGTCTCCTGCAGGGATGGAGATCAGCATGAGAAAGAGAGCTTAGACGCA</t>
  </si>
  <si>
    <t>AAAAAGAGAGAGACCCTTGGGCCTGCTAGAAATCTACCTTGCTCTAGAAGAAAACATTAAAAGAAAAAAAAAATGCTCCTTACCTTTCAGGCCTGGGAGACCAGATGCTCCTGGGAGTCCAGGCGACCCTCTGATACCTTGTGAACCCTTTGAAGCAATATGGGAATCATCATTTCTGCCCAGAGCTCAGGACTGCCCACCCTCTTACTTCCTCACCCCTCACTGAGCCACTGCCTGAGAGATGTCCATCATGTATTCTGTGGCAAGGGTGGACTGTGGGCTGGAAGTGGGGATGTTATGT</t>
  </si>
  <si>
    <t>AGTCCAGGCAGCCTTCAGGCCCAGGGGAGGCAGCCTTCTTGGATTCCTTGCTGCCAGCCACACTGCTGCTCTGAGGTTGGCGATGGGGGGCTGTACTTGAGGGCCTTTGCTCAAGAAGGAAGCCAAGTTTGGTTATGAAGCCTCTCTTGAGCATTTCTCCTATCCATCCCCTGCCCCAGCACCTCTTGGCCCAGGAAATCCATTGGATCCGGCTGAGCCTTGAGAGCCTTTGTCTCCTTTGAGCCAAAGGATTGACATTGGACGTCTTGGACTAGGTATTCCGACTGGCCCCGGATTGCCTCTGTCTCCTGCAGGGATGGAGATCAGCATGAGAAAGAGAGCTTAGACGCAGGGTCAGGCAAAGGCTGACCTTTCACATCATTTCTTCCCATACCACCACAGCCCTCTTTTGGGGCCTTTCCATCTTATTCCCCACCCCTATTCCCCCAACTTCACATTTCTGTGTATGTCCTCTTCTACAAATCCCAAGTCTATCAGCAA</t>
  </si>
  <si>
    <t>GGGCAAGAAAAACCCAGCTTGCCAAGATGCAGGTGCCCCAGGTCGCAGGCCAAGTGCAGGCTCAGGGAGCAGTTAGCTTAAAGGTAAAGGTGAAGTGGGGAGAGATGCTTTCAGTCTTATGGGGCATCGACAGAGTTGCTTCTGCTATACCACTGGGAAAGCAGCACAGTGCTCAGGGTCCTCCAGGGGTACCACTGCCTGTGGTTGAAAACCTCAGTTCTACAGTGGCAATAACAAATGGCAGTCTCAAAGTCCAGGCAGCCTTCAGGCCCAGGGGAGGCAGCCTTCTTGGATTCCTTGCTGCCAGCCACACTGCTGCTCTGAGGTTGGCGATGGGGGGCTGTACTTGAGGGCCTTTGCTCAAGAAGGAAGCCAAGTTTGGTTATGAAGCCTCTCTTGAGCATTTCTCCTATCCATCCCCTGCCCCAGCACCTCTTGGCCCAGGAAATCCATTGGATCCGGCTGAGCCTTGAGAGCCTTTGTCTCCTTTGAGCCAAAGGATTGACATTGGACGTCTTGGACTAGGTATTCCGACTGGCCCCGGATTGCCTCTGTCTCCTGCAGGGATGGAGATCAGCATGAGAAAGAGAGCTTAGACGCAGGGTCAGGCAAAGGCTGACCTTTCACATCATTTCTTCCCATACCACCACAGCCCTCTTTTGGGGCCTTTCCATCTTATTCCCCACCCCTATTCCCCCAACTTCACATTTCTGTGTATGTCCTCTTCTACAAATCCCAAGTCTATCAGCAACTTTAGACTCTCCTCAAATCCTTCCTCCACTGGTCTTCCGGGAATGGGCACACATGGCCTTTAACATGCAGTGTTAACTAAGAGGGGATTAAGTCTTTTGGTTTAAAAGGACTTAATTCAGAAGCCCAAATTTTTATTATCTAACATAGATTTGGTACAAACCACAGGAATAACCAAGTCAACAAACAAAATATATATATTGAAAAGCATGGGCAGCAGTTCCAGAATTCAATTCCCCAGCTCACCCTTT</t>
  </si>
  <si>
    <t>CACCCTTTTCACCAGGAGTACCAGCGCGTCCAGATGGTCCCATTTTTCCAG</t>
  </si>
  <si>
    <t>AGTTCCAGAATTCAATTCCCCAGCTCACCCTTTTCACCAGGAGTACCAGCGCGTCCAGATGGTCCCATTTTTCCAGTTGATCCTGGAATTCCTTTTAATCC</t>
  </si>
  <si>
    <t>ATATATATTGAAAAGCATGGGCAGCAGTTCCAGAATTCAATTCCCCAGCTCACCCTTTTCACCAGGAGTACCAGCGCGTCCAGATGGTCCCATTTTTCCAGTTGATCCTGGAATTCCTTTTAATCCTCTTGTTCCAGGAATACCAGGCAGA</t>
  </si>
  <si>
    <t>GAATAACCAAGTCAACAAACAAAATATATATATTGAAAAGCATGGGCAGCAGTTCCAGAATTCAATTCCCCAGCTCACCCTTTTCACCAGGAGTACCAGCGCGTCCAGATGGTCCCATTTTTCCAGTTGATCCTGGAATTCCTTTTAATCCTCTTGTTCCAGGAATACCAGGCAGACCTGGTATTCCTGGAAAACCTACGA</t>
  </si>
  <si>
    <t>GCTGGGATCAGAGAGGTGGGCAGTGGGGGTATATCCCCGTGAGATGGGGGGCCTTTTCTGGTATAAAGACAAAGATCTGGTCACACTTACACTTTCTCCTGGCATTCCTGGGAAACCTGTGATCCCAGAGGACCCCTTCAGGCCAGGTAAACCCCGGATTCCCATGAAGCCAGGGGGCCCTGGCTTTCCACTAACTCCTTTGATAATGCCTGGGAGGCCAGGAGCTCCAGGTAGGCCTGGTGGTCCAGGTCGACCAGCCTCTCCTTTGTCACCTGTAAAAGAAATAAAAAGACTTGGAAAA</t>
  </si>
  <si>
    <t>ATCCTTCCTCCACTGGTCTTCCGGGAATGGGCACACATGGCCTTTAACATGCAGTGTTAACTAAGAGGGGATTAAGTCTTTTGGTTTAAAAGGACTTAATTCAGAAGCCCAAATTTTTATTATCTAACATAGATTTGGTACAAACCACAGGAATAACCAAGTCAACAAACAAAATATATATATTGAAAAGCATGGGCAGCAGTTCCAGAATTCAATTCCCCAGCTCACCCTTTTCACCAGGAGTACCAGCGCGTCCAGATGGTCCCATTTTTCCAGTTGATCCTGGAATTCCTTTTAATCCTCTTGTTCCAGGAATACCAGGCAGACCTGGTATTCCTGGAAAACCTACGAATCCAACAGACCCCTTCTCTCCTGTTGAAAAACAAGAACTTTTATTATCACTCCCATTTTACATACCAGGAAATGGAGGCTCAGGGAGGTTGAGTAACTTGCCCAAAGTCATACAGCAAGGAAGTTGCAGAGAAGGAATTCAAACCCAGG</t>
  </si>
  <si>
    <t>GGACTAGGTATTCCGACTGGCCCCGGATTGCCTCTGTCTCCTGCAGGGATGGAGATCAGCATGAGAAAGAGAGCTTAGACGCAGGGTCAGGCAAAGGCTGACCTTTCACATCATTTCTTCCCATACCACCACAGCCCTCTTTTGGGGCCTTTCCATCTTATTCCCCACCCCTATTCCCCCAACTTCACATTTCTGTGTATGTCCTCTTCTACAAATCCCAAGTCTATCAGCAACTTTAGACTCTCCTCAAATCCTTCCTCCACTGGTCTTCCGGGAATGGGCACACATGGCCTTTAACATGCAGTGTTAACTAAGAGGGGATTAAGTCTTTTGGTTTAAAAGGACTTAATTCAGAAGCCCAAATTTTTATTATCTAACATAGATTTGGTACAAACCACAGGAATAACCAAGTCAACAAACAAAATATATATATTGAAAAGCATGGGCAGCAGTTCCAGAATTCAATTCCCCAGCTCACCCTTTTCACCAGGAGTACCAGCGCGTCCAGATGGTCCCATTTTTCCAGTTGATCCTGGAATTCCTTTTAATCCTCTTGTTCCAGGAATACCAGGCAGACCTGGTATTCCTGGAAAACCTACGAATCCAACAGACCCCTTCTCTCCTGTTGAAAAACAAGAACTTTTATTATCACTCCCATTTTACATACCAGGAAATGGAGGCTCAGGGAGGTTGAGTAACTTGCCCAAAGTCATACAGCAAGGAAGTTGCAGAGAAGGAATTCAAACCCAGGTTTCTCTAATTCCAAAGTCTTAGTCATTACCAAACTCTTATTTATTACATATTATACTACCTTCCTGAATAGGGACATGGCACTACACAATACAAAGGAAAGAAGTGGGCTCCTCTCGGCCGGGCACAGTGGGTCACACTGTAATCCTAGCACTTTGGGAAGGTGAGGCGGGTGGATCACCTGTGGTCAGGAGTTCGAGACCAGCCTGGCCAACATGGCAAAACCCCATCTCTACTAAAAATACAAAAAT</t>
  </si>
  <si>
    <t>CCACCTGTCCTGGTGTCCCAGGGCTTCCCCGCTCACCTTTGGGGCCTAGTA</t>
  </si>
  <si>
    <t>CTAGATCCTGGGGTGCCTGGCTGTCCCACCTGTCCTGGTGTCCCAGGGCTTCCCCGCTCACCTTTGGGGCCTAGTAAGCCAGGCTTCCCGTGCACACCTGA</t>
  </si>
  <si>
    <t>TTTGCCCTTGATGCCATATGGACCACTAGATCCTGGGGTGCCTGGCTGTCCCACCTGTCCTGGTGTCCCAGGGCTTCCCCGCTCACCTTTGGGGCCTAGTAAGCCAGGCTTCCCGTGCACACCTGATAAAAGAAAAGGGCAAATGATCACA</t>
  </si>
  <si>
    <t>AGCCTGGTGCTCCTGGGAGCCCAGATTTGCCCTTGATGCCATATGGACCACTAGATCCTGGGGTGCCTGGCTGTCCCACCTGTCCTGGTGTCCCAGGGCTTCCCCGCTCACCTTTGGGGCCTAGTAAGCCAGGCTTCCCGTGCACACCTGATAAAAGAAAAGGGCAAATGATCACAGCCTGGAGAGATAGCAGTGAGTGGG</t>
  </si>
  <si>
    <t>GTCTCAAAGTCCAGGCAGCCTTCAGGCCCAGGGGAGGCAGCCTTCTTGGATTCCTTGCTGCCAGCCACACTGCTGCTCTGAGGTTGGCGATGGGGGGCTGTACTTGAGGGCCTTTGCTCAAGAAGGAAGCCAAGTTTGGTTATGAAGCCTTTCTTGAGCATTTCTCCTATCCATCCCCTGCCCCAGCACCTCTTGGCCCAGGAAATCCATTGGATCCGGCTGAGCCTTGAGAGCCTTTGTCTCCTTTGAGCCAAAGGTTTGACATTGGACGTCTTGGACTAGGTATTCCGACTGGCCCCGG</t>
  </si>
  <si>
    <t>TTGAGAGCTTAGGAAAGTCAAGTCTCATTCTAAATTCTGACCATGTCCCACTACTGCTATTGCCCCCCCAGGGCATCTGGGCCCAGGGCCTAGCTGAAGTCTGTCAAGGTGGGACTCTTCCTCTGAAGGACCTACCTGAGATGCCTGGGAAGCCTGGTGCTCCTGGGAGCCCAGATTTGCCCTTGATGCCATATGGACCACTAGATCCTGGGGTGCCTGGCTGTCCCACCTGTCCTGGTGTCCCAGGGCTTCCCCGCTCACCTTTGGGGCCTAGTAAGCCAGGCTTCCCGTGCACACCTGATAAAAGAAAAGGGCAAATGATCACAGCCTGGAGAGATAGCAGTGAGTGGGTCAGCAAACCAACTTCCAGGACTTATCCCAGGTGCCACTGTCTTCTCAGCTCCAGCCTTGTTGCTATTCCCAGCCGTAACCCAGTCTTTGCAAGAAATTTGACTATTAGTTATGGTCACTTTTGGAATTACTAAGACAGTAAAGTCGACT</t>
  </si>
  <si>
    <t>TGCTCAAGCTTCTCCCCAACCAAAAGCAGGCTGCCCACAGCACCAGTGAAGGCATGGAGATGGACTAGACTCCCTCAACGATGAGGGTGGCTTCTCTAACTGGGGAGGTCGGGAGAGTTGAAACCTGAAAACTGGGCATGAGGCCATGGAGGAGGCGGGGGGAGGGGAAAGATTTGTGGCAACAGTTTGGAAGCTAACCTGCAGCAATCTGTTCTGCTTGGTACTGCAAGGGTGACTTGAGATTTGAAACTTGAGAGCTTAGGAAAGTCAAGTCTCATTCTAAATTCTGACCATGTCCCACTACTGCTATTGCCCCCCCAGGGCATCTGGGCCCAGGGCCTAGCTGAAGTCTGTCAAGGTGGGACTCTTCCTCTGAAGGACCTACCTGAGATGCCTGGGAAGCCTGGTGCTCCTGGGAGCCCAGATTTGCCCTTGATGCCATATGGACCACTAGATCCTGGGGTGCCTGGCTGTCCCACCTGTCCTGGTGTCCCAGGGCTTCCCCGCTCACCTTTGGGGCCTAGTAAGCCAGGCTTCCCGTGCACACCTGATAAAAGAAAAGGGCAAATGATCACAGCCTGGAGAGATAGCAGTGAGTGGGTCAGCAAACCAACTTCCAGGACTTATCCCAGGTGCCACTGTCTTCTCAGCTCCAGCCTTGTTGCTATTCCCAGCCGTAACCCAGTCTTTGCAAGAAATTTGACTATTAGTTATGGTCACTTTTGGAATTACTAAGACAGTAAAGTCGACTCAGGCTATTTAAGGAAAATTTCACAAAAGGGAGGGACAGAATAAAATATTTCATTTTAACCCCTTAATTAAACCATCACCCCAGATTCATGCAAGTATTCATGGAAGTATACGAATTAATATAAGGCTTTCTGTAGATTGTTAAATAATTGGGGCAAAAAGATTCACCCTTGAGTCCTGGAAGGCCAGAGTCTCCAAGAAATCCTTTGTGCCCTGTTAATCCTTGTAGGCCTTGTTCCCCCGGAGCACCA</t>
  </si>
  <si>
    <t>AGATCCGGGAAGGCCTTGTTGTCCCAGTAATCCATCCTTGCCTTTATCTCC</t>
  </si>
  <si>
    <t>CCATCTGATTCTATGACTCACCCTTAGATCCGGGAAGGCCTTGTTGTCCCAGTAATCCATCCTTGCCTTTATCTCCAGGAAGCCCACGGGGTCCAGGAAGT</t>
  </si>
  <si>
    <t>AGGGGTCAAATTTCCAAGTCCAAAGCCATCTGATTCTATGACTCACCCTTAGATCCGGGAAGGCCTTGTTGTCCCAGTAATCCATCCTTGCCTTTATCTCCAGGAAGCCCACGGGGTCCAGGAAGTCCTGGTAACCCATTTCCTGGGAGGC</t>
  </si>
  <si>
    <t>GCACCTGAGTCATAACCACTCTACAAGGGGTCAAATTTCCAAGTCCAAAGCCATCTGATTCTATGACTCACCCTTAGATCCGGGAAGGCCTTGTTGTCCCAGTAATCCATCCTTGCCTTTATCTCCAGGAAGCCCACGGGGTCCAGGAAGTCCTGGTAACCCATTTCCTGGGAGGCCAGGTGGACCAGGATGGCCTTTTTC</t>
  </si>
  <si>
    <t>GGGCCTTTGCTCAAGAAGGAAGCCAAGTTTGGTTATGAAGCCTCTCTTGAGCATTTCTCCTATCCATCCCCTGCCCCAGCACCTCTTGGCCCAGGAAATCCATTGGATCCGGCTGAGCCTTGAGAGCCTTTGTCTCCTTTGAGCCAAAGGATTGACATTGGACGTCTTGGACTAGGTATTCCGACTGGCCCCGGATTGCCTCTGTCTCCTGCAGGGATGGAGATCAGCATGAGAAAGAGAGCTTAGACGCAGGGTCAGGCAAAGGCTGACCTTTCACATCATTTCTTCCCATACCACCACA</t>
  </si>
  <si>
    <t>TTCTTCACGAAGTAGGGTGGAAATCTATGTTATTCTGCCCCCTAAGCTTACCACAATACAATTATAATACTTTTTTTCACATGCAAATCCTTCAGGGGGTTGAAAGTAGTGATTATGGTCAGACAAGTCTCTTCTTATGATACATTTCATGCACCTGAGTCATAACCACTCTACAAGGGGTCAAATTTCCAAGTCCAAAGCCATCTGATTCTATGACTCACCCTTAGATCCGGGAAGGCCTTGTTGTCCCAGTAATCCATCCTTGCCTTTATCTCCAGGAAGCCCACGGGGTCCAGGAAGTCCTGGTAACCCATTTCCTGGGAGGCCAGGTGGACCAGGATGGCCTTTTTCACCAGGAAGTCCAGGTAACCCCTTTTCACCTGGGAAGCCCTGTCCACCATCACCCTAGACAACATATAAAACAAAGAATGAAAATTCAACTCAGAGATTTATCTGGACAGTCCTCTGACTACAGGAAAGAGGTAGCCAGTGTGACCAATG</t>
  </si>
  <si>
    <t>AATGGGGGATTAGACTATAAGCAACTAGATTTCTGCCCAATCTGAGATTCCATGAGTTGAGGAAAGGTTTTTCCCAGCTGATGATATTACCACACAATTTAGAGGGCACCTTGTCCAATCTCCCACTCATTGCTTTGATGACATTTGCAACAAGTGGTCATCCATCTTCTTCTTGAACTCTCCCAGGGATTATGAGCTCATAACCTCCCTCAGTAGCTCTGTTACATTTTCAGACTGCTCTGGTAGGAAGTTCTTCACGAAGTAGGGTGGAAATCTATGTTATTCTGCCCCCTAAGCTTACCACAATACAATTATAATACTTTTTTTCACATGCAAATCCTTCAGGGGGTTGAAAGTAGTGATTATGGTCAGACAAGTCTCTTCTTATGATACATTTCATGCACCTGAGTCATAACCACTCTACAAGGGGTCAAATTTCCAAGTCCAAAGCCATCTGATTCTATGACTCACCCTTAGATCCGGGAAGGCCTTGTTGTCCCAGTAATCCATCCTTGCCTTTATCTCCAGGAAGCCCACGGGGTCCAGGAAGTCCTGGTAACCCATTTCCTGGGAGGCCAGGTGGACCAGGATGGCCTTTTTCACCAGGAAGTCCAGGTAACCCCTTTTCACCTGGGAAGCCCTGTCCACCATCACCCTAGACAACATATAAAACAAAGAATGAAAATTCAACTCAGAGATTTATCTGGACAGTCCTCTGACTACAGGAAAGAGGTAGCCAGTGTGACCAATGCTTTGTGTTTTGTTAAAATTATCTATCATCACCATAGTTTATCTATCAGTCTCCTCTGACTTTAGTTAGTGGATATGAATCTTGTCTACTCTGGGTGATCTAACAACACAAAAGTTTCTGGATAGGGGTGAGGAGACAGGGCAAGAAATGAGCAGGATAATAACAACCCCAGAGATCACAGAAAGTGGCTAGATTACTTGAGGAGAAAAGTCACTGAGAAGCTGAAGTATTTTTAAGTCATATGGTCAGG</t>
  </si>
  <si>
    <t>CCTGGGAAGCCCTGTCCACCATCACTCTAGACAACATATAAAACAAAGAAT</t>
  </si>
  <si>
    <t>AGGAAGTCCAGGTAACCCCTTTTCACCTGGGAAGCCCTGTCCACCATCACTCTAGACAACATATAAAACAAAGAATGAAAATTCAACTCAGAGATTTATCT</t>
  </si>
  <si>
    <t>GTGGACCAGGATGGCCTTTTTCACCAGGAAGTCCAGGTAACCCCTTTTCACCTGGGAAGCCCTGTCCACCATCACTCTAGACAACATATAAAACAAAGAATGAAAATTCAACTCAGAGATTTATCTGGACAGTCCTCTGACTACAGGAAAG</t>
  </si>
  <si>
    <t>GGTAACCCATTTCCTGGGAGGCCAGGTGGACCAGGATGGCCTTTTTCACCAGGAAGTCCAGGTAACCCCTTTTCACCTGGGAAGCCCTGTCCACCATCACTCTAGACAACATATAAAACAAAGAATGAAAATTCAACTCAGAGATTTATCTGGACAGTCCTCTGACTACAGGAAAGAGGTAGCCAGTGTGACCAATGCTTT</t>
  </si>
  <si>
    <t>TCAGAAGCCCAAATTTTTATTATCTAACATAGATTTGGTACAAACCACAGGAATAACCAAGTCAACAAACAAAATATATATATTGAAAAGCATGGGCAGCAGTTCCAGAATTCAATTCCCCAGCTCACCCTTTTCACCAGGAGTACCAGCGCGTCCAGATGGTCCCATTTTTCCAGTTGATCCTGGAATTCCTTTTAATCCTCTTGTTCCAGGAATACCAGGCAGACCTGGTATTCCTGGAAAACCTACGAATCCAACAGACCCCTTCTCTCCTGTTGAAAAACAAGAACTTTTATTATCA</t>
  </si>
  <si>
    <t>CTGAGTCATAACCACTCTACAAGGGGTCAAATTTCCAAGTCCAAAGCCATCTGATTCTATGACTCACCCTTAGATCCGGGAAGGCCTTGTTGTCCCGGTAATCCATCCTTGCCTTTATCTCCAGGAAGCCCACGGGGTCCAGGAAGTCCTGGTAACCCATTTCCTGGGAGGCCAGGTGGACCAGGATGGCCTTTTTCACCAGGAAGTCCAGGTAACCCCTTTTCACCTGGGAAGCCCTGTCCACCATCACTCTAGACAACATATAAAACAAAGAATGAAAATTCAACTCAGAGATTTATCTGGACAGTCCTCTGACTACAGGAAAGAGGTAGCCAGTGTGACCAATGCTTTGTGTTTTGTTAAAATTATCTATCATCACCATAGTTTATCTATCAGTCTCCTCTGACTTTAGTTAGTGGATATGAATCTTGTCTACTCTGGGTGATCTAACAACACAAAAGTTTCTGGATAGGGGTGAGGAGACAGGGCAAGAAATGAGCA</t>
  </si>
  <si>
    <t>TGGTCATCCATCTTCTTCTTGAACTCTCCCAGGGATTATGAGCTCATAACCTCCCTCAGTAGCTCTGTTACATTTTCAGACTGCTCTGGTAGGAAGTTCTTCACGAAGTAGGGTGGAAATCTATGTTATTCTGCCCCCTAAGCTTACCACAATACAATTATAATACTTTTTTTCACATGCAAATCCTTCAGGGGGTTGAAAGTAGTGATTATGGTCAGACAAGTCTCTTCTTATGATACATTTCATGCACCTGAGTCATAACCACTCTACAAGGGGTCAAATTTCCAAGTCCAAAGCCATCTGATTCTATGACTCACCCTTAGATCCGGGAAGGCCTTGTTGTCCCGGTAATCCATCCTTGCCTTTATCTCCAGGAAGCCCACGGGGTCCAGGAAGTCCTGGTAACCCATTTCCTGGGAGGCCAGGTGGACCAGGATGGCCTTTTTCACCAGGAAGTCCAGGTAACCCCTTTTCACCTGGGAAGCCCTGTCCACCATCACTCTAGACAACATATAAAACAAAGAATGAAAATTCAACTCAGAGATTTATCTGGACAGTCCTCTGACTACAGGAAAGAGGTAGCCAGTGTGACCAATGCTTTGTGTTTTGTTAAAATTATCTATCATCACCATAGTTTATCTATCAGTCTCCTCTGACTTTAGTTAGTGGATATGAATCTTGTCTACTCTGGGTGATCTAACAACACAAAAGTTTCTGGATAGGGGTGAGGAGACAGGGCAAGAAATGAGCAGGATAATAACAACCCCAGAGATCACAGAAAGTGGCTAGATTACTTGAGGAGAAAAGTCACTGAGAAGCTGAAGTATTTTTAAGTCATATGGTCAGGTGTTACTAGCATTTATCAAATGAGACAATGATCCATTCTGAGAAAATGATTCCCACTTTACATAAAGGAAAAGCAAAAAGCAAAAAGTTTCAGTGGCAGAGGCAGGGCAAGGTCCTCTAGACTCTGTTCTTCCCTGTTTCATGGTCCAGTGGCC</t>
  </si>
  <si>
    <t>CACCGTCACAAGCACAGAAACCTGAATCTCCTGGGAGAAAAAGACAACATA</t>
  </si>
  <si>
    <t>CCGGGTGGTCCAGTGTTGGGAACACCACCGTCACAAGCACAGAAACCTGAATCTCCTGGGAGAAAAAGACAACATAGAACGAAGTGGGTCATTTTTTTCCA</t>
  </si>
  <si>
    <t>CCATGGACCAGGTGGGCCTGGTTCCCCGGGTGGTCCAGTGTTGGGAACACCACCGTCACAAGCACAGAAACCTGAATCTCCTGGGAGAAAAAGACAACATAGAACGAAGTGGGTCATTTTTTTCCAAGAAGAATAAAGAATTGATCATGGT</t>
  </si>
  <si>
    <t>TAAGGCCTGGAAGGCCTATGAGACCCCATGGACCAGGTGGGCCTGGTTCCCCGGGTGGTCCAGTGTTGGGAACACCACCGTCACAAGCACAGAAACCTGAATCTCCTGGGAGAAAAAGACAACATAGAACGAAGTGGGTCATTTTTTTCCAAGAAGAATAAAGAATTGATCATGGTTATTTGTGACTTGAACAACTCCATA</t>
  </si>
  <si>
    <t>CTGTCAAGGTGGGACTCTTCCTCTGAAGGACCTACCTGAGATGCCTGGGAAGCCTGGTGCTCCTGGGAGCCCAGATTTGCCCTTGATGCCATATGGACCACTAGATCCTGGGGTGCCTGGCTGTCCCACCTGTCCTGGTGTCCCAGGGCTTCCCCGCTCACCTTTGGGGCCTAGTAAGCCAGGCTTCCCGTGCACACCTGATAAAAGAAAAGGGCAAATGATCACAGCCTGGAGAGATAGCAGTGAGTGGGTCAGCAAACCAACTTCCAGGACTTATCCCAGGTGCCACTGTCTTCTCAGC</t>
  </si>
  <si>
    <t>CTCTTGTATGTGCTTTAGAAAAGTAACTGGGGGGATTGAAGGGCACTTGAAAGATTCCATTGCTTCCTCAGGGTCAAAGTTTGGCAAGACTTACTGGAGCCCCTGCTGGGCCCTGTGCACCCCCAGAGCCTCGATCTCCTCTGGCTCCTTTAAGGCCTGGAAGGCCTATGAGACCCCATGGACCAGGTGGGCCTGGTTCCCCGGGTGGTCCAGTGTTGGGAACACCACCGTCACAAGCACAGAAACCTGAATCTCCTGGGAGAAAAAGACAACATAGAACGAAGTGGGTCATTTTTTTCCAAGAAGAATAAAGAATTGATCATGGTTATTTGTGACTTGAACAACTCCATAGAGGGAATCTGAAGGCTTGCAGAGAACACACTCAAATGAACTTGGTTCACTCTCCAGCAGAGTATGTCTGTGTTAGTGGTTCAGATTTTGTTAGTCAGGGATGAGGCTCAGCCATCAGTGAGTCTAAAGTATAGCCATAGTTGAGAACCA</t>
  </si>
  <si>
    <t>GTTGCCCATTTATTTCTGCACCTTTTGTAAATTTTGAAATCTTTGAAGATGTAAACCTCACCTTAATTCCTATTTTATCTTCATGGGCCAGCACATTGCTAGGCAAAGGTAAACAATGTTGTGGAAGGAAGAAATTGTGGAAAGAGAAAAGGGAAAATAGGTAGGTTAAAGCAGAAAGGACTTTAAGAGACTCTATAGTCAGATTTCATGTTGTAGATCAAAACCCCAAAACTTTGTTTTAATCCCATCTCTCTTGTATGTGCTTTAGAAAAGTAACTGGGGGGATTGAAGGGCACTTGAAAGATTCCATTGCTTCCTCAGGGTCAAAGTTTGGCAAGACTTACTGGAGCCCCTGCTGGGCCCTGTGCACCCCCAGAGCCTCGATCTCCTCTGGCTCCTTTAAGGCCTGGAAGGCCTATGAGACCCCATGGACCAGGTGGGCCTGGTTCCCCGGGTGGTCCAGTGTTGGGAACACCACCGTCACAAGCACAGAAACCTGAATCTCCTGGGAGAAAAAGACAACATAGAACGAAGTGGGTCATTTTTTTCCAAGAAGAATAAAGAATTGATCATGGTTATTTGTGACTTGAACAACTCCATAGAGGGAATCTGAAGGCTTGCAGAGAACACACTCAAATGAACTTGGTTCACTCTCCAGCAGAGTATGTCTGTGTTAGTGGTTCAGATTTTGTTAGTCAGGGATGAGGCTCAGCCATCAGTGAGTCTAAAGTATAGCCATAGTTGAGAACCACTGACCTCTACTAACCAGCTGAGAGTCTGGAATTCAAGCCGCTCAAAGATTTTCTTTACCAAAATGTCTTTTCCCCTGACTTTTGTACATATGACACAAATGTGTACATATTTTTGTAAATGTTGAGACAAATGCCAAATAAATAATGATAGGGATTTCAGCAAAGCACCTTTGAAGAGGTATCAAGGAGTCACTAGCACTATGTTCTAACTCCCTATATCTTCCATGCTTATTGTCTGGAAAATAAGAA</t>
  </si>
  <si>
    <t>GTTTCCTTTTGGACCTTGTTCTCCTTGGAGACCAGGGAACCCTGACTCTTT</t>
  </si>
  <si>
    <t>CACCTTTTATTCCTTTGAGGCCTAGGTTTCCTTTTGGACCTTGTTCTCCTTGGAGACCAGGGAACCCTGACTCTTTGTTGTGTAGAGTTTCAGTCTCAAAT</t>
  </si>
  <si>
    <t>ACCAAGAAACTCAAGGGGACAAAATCACCTTTTATTCCTTTGAGGCCTAGGTTTCCTTTTGGACCTTGTTCTCCTTGGAGACCAGGGAACCCTGACTCTTTGTTGTGTAGAGTTTCAGTCTCAAATTCTGGACCTTTGGGTAAAAAAAAGA</t>
  </si>
  <si>
    <t>AAGCCTTCTCTAAGGAGTTTGGAGGACCAAGAAACTCAAGGGGACAAAATCACCTTTTATTCCTTTGAGGCCTAGGTTTCCTTTTGGACCTTGTTCTCCTTGGAGACCAGGGAACCCTGACTCTTTGTTGTGTAGAGTTTCAGTCTCAAATTCTGGACCTTTGGGTAAAAAAAAGATAAAGGATTAGCAACTTGTATAAGC</t>
  </si>
  <si>
    <t>TGAAAGTAGTGATTATGGTCAGACAAGTCTCTTCTTATGATACATTTCATGCACCTGAGTCATAACCACTCTACAAGGGGTCAAATTTCCAAGTCCAAAGCCATCTGATTCTATGACTCACCCTTAGATCCGGGAAGGCCTTGTTGTCCCAGTAATCCATCCTTGCCTTTATCTCCAGGAAGCCCACGGGGTCCAGGAAGTCCTGGTAACCCATTTCCTGGGAGGCCAGGTGGACCAGGATGGCCTTTTTCACCAGGAAGTCCAGGTAACCCCTTTTCACCTGGGAAGCCCTGTCCACCAT</t>
  </si>
  <si>
    <t>CAACTTGGTCCTGTGTGACCTCCATTGCCAGCCTCAGTCTTAGAGACCCAAATATAGCACTTCTAACAATCCTATAATCAAAGCCCCAAACAAGATCCACAGTTGCTTCTGTTTAGGTTCCCGAGGCTGTTGGTTTTCTCATTCCCCAGGAAGCCTTCTCTAAGGAGTTTGGAGGACCAAGAAACTCAAGGGGACAAAATCACCTTTTATTCCTTTGAGGCCTAGGTTTCCTTTTGGACCTTGTTCTCCTTGGAGACCAGGGAACCCTGACTCTTTGTTGTGTAGAGTTTCAGTCTCAAATTCTGGACCTTTGGGTAAAAAAAAGATAAAGGATTAGCAACTTGTATAAGCCTGATGACTTCCCTGACTCAACACAGCAGCTCAATCACCAAGGCCCAAGTCCTTGAGGCTGAACAACAGAGCAGAGACAAAAAAATAAAATTCAAGACCGGGACCCCAAATCTGCAGCAAGGAGTCAACAGGACCTCTGTTGGCTCAATT</t>
  </si>
  <si>
    <t>GGGGGAAATGACCCAAAGGCAGCTGTGGTCATTGATCAGTTCTCCAACACCAGTGGGGGCTAGGGTTGTTCTCCTGGAGCCAGTTGGGTTTTTCAGAGTCCCAGGTCTTGACCTGTTTAGAGCACTTTGCTTAAGGCTGAAGGTAATAAGTGGCTTACATCCTTGGTTTTGCAAACTGGGAGGGGTAGCAGCATGCACTGGTTAACAGCCTGGGCTGCAGGTGGAGGAGAAAGAAAAAGAAGCCTGTGAGCAACTTGGTCCTGTGTGACCTCCATTGCCAGCCTCAGTCTTAGAGACCCAAATATAGCACTTCTAACAATCCTATAATCAAAGCCCCAAACAAGATCCACAGTTGCTTCTGTTTAGGTTCCCGAGGCTGTTGGTTTTCTCATTCCCCAGGAAGCCTTCTCTAAGGAGTTTGGAGGACCAAGAAACTCAAGGGGACAAAATCACCTTTTATTCCTTTGAGGCCTAGGTTTCCTTTTGGACCTTGTTCTCCTTGGAGACCAGGGAACCCTGACTCTTTGTTGTGTAGAGTTTCAGTCTCAAATTCTGGACCTTTGGGTAAAAAAAAGATAAAGGATTAGCAACTTGTATAAGCCTGATGACTTCCCTGACTCAACACAGCAGCTCAATCACCAAGGCCCAAGTCCTTGAGGCTGAACAACAGAGCAGAGACAAAAAAATAAAATTCAAGACCGGGACCCCAAATCTGCAGCAAGGAGTCAACAGGACCTCTGTTGGCTCAATTCACTCTACTAATATTTACAGAATGTCCATTATGTTCCAGGCACCGTATTAGACAGTGGGGTTAGAGGAATGAACAAGGTAGCTTCCAAAACTCAGCAGTCCCAATGTCTACCCCAGAAACCTCCCCTAGGACAAAAGAGGAAAGAGGTGCAAGCCGCAGTGGACATGGGCTTTAAGGTACAGAGAAACATTCTGGGCAACATTTCCAGCTTTTCTCTCAGAATCTAGAATCTCACACTCAAGTAGGAGAT</t>
  </si>
  <si>
    <t>ATCCATCCTTGCCTTTATCTCCAGGAAGCCCACGGGGTCCAGGAAGTCCTGGTAACCCATTTCCTGGGAGGCCAGGTGGACCAGGATGGCCTTTTTCACCAGGAAGTCCAGGTAACCCCTTTTCACCTGGGAAGCCCTGTCCACCATCACTCTAGACAACATATAAAACAAAGAATGAAAATTCAACTCAGAGATTTATCTGGACAGTCCTCTGACTACAGGAAAGAGGTAGCCAGTGTGACCAATGCTTTGTGTTTTGTTAAAATTATCTATCATCACCATAGTTTATCTATCAGTCTCC</t>
  </si>
  <si>
    <t>TCTCCTCGGAGACCAGGGAACCCTGGCTCTTTGTTGTGTAGAGTTTCAGTC</t>
  </si>
  <si>
    <t>GCCTAGGTTTCCTTTTGGACCTTGTTCTCCTCGGAGACCAGGGAACCCTGGCTCTTTGTTGTGTAGAGTTTCAGTCTCAAATTCTGGACCTTTGGGTAAAA</t>
  </si>
  <si>
    <t>CAAAATCACCTTTTATTCCTTTGAGGCCTAGGTTTCCTTTTGGACCTTGTTCTCCTCGGAGACCAGGGAACCCTGGCTCTTTGTTGTGTAGAGTTTCAGTCTCAAATTCTGGACCTTTGGGTAAAAAAAAGATAAAGGATTAGCAACTTGT</t>
  </si>
  <si>
    <t>TGGAGGACCAAGAAACTCAAGGGGACAAAATCACCTTTTATTCCTTTGAGGCCTAGGTTTCCTTTTGGACCTTGTTCTCCTCGGAGACCAGGGAACCCTGGCTCTTTGTTGTGTAGAGTTTCAGTCTCAAATTCTGGACCTTTGGGTAAAAAAAAGATAAAGGATTAGCAACTTGTATAAGCCTGATGACTTCCCTGACTC</t>
  </si>
  <si>
    <t>CCCTGCTGGGCCCTGTGCACCCCCAGAGCCTCGATCTCCTCTGGCTCCTTTAAGGCCTGGAAGGCCTATGAGACCCCATGGACCAGGTGGGCCTGGTTCCCCGGGTGGTCCAGTGTTGGGAACACCACCGTCACAAGCACAGAAACCTGAATCTCCTGGGAGAAAAAGACAACATAGAACGAAGTGGGTCATTTTTTTCCAAGAAGAATAAAGAATTGATCATGGTTATTTGTGACTTGAACAACTCCATAGAGGGAATCTGAAGGCTTGCAGAGAACACACTCAAATGAACTTGGTTCAC</t>
  </si>
  <si>
    <t>CTCCATTGCCAGCCTCAGTCTTAGAGACCCAAATATAGCACTTCTAACAATCCTATAATCAAAGCCCCAAACAAGATCCACAGTTGCTTCTGTTTAGGTTCCCGAGGCTGTTGGTTTTCTCATTCCCCAGGAAGCCTTCTCTAAGGAGTTTGGAGGACCAAGAAACTCAAGGGGACAAAATCACCTTTTATTCCTTTGAGGCCTAGGTTTCCTTTTGGACCTTGTTCTCCTCGGAGACCAGGGAACCCTGGCTCTTTGTTGTGTAGAGTTTCAGTCTCAAATTCTGGACCTTTGGGTAAAAAAAAGATAAAGGATTAGCAACTTGTATAAGCCTGATGACTTCCCTGACTCAACACAGCAGCTCAATCACCAAGGCCCAAGTCCTTGAGGCTGAACAACAGAGCAGAGACAAAAAAATAAAATTCAAGACCGGGACCCCAAATCTGCAGCAAGGAGTCAACAGGACCTCTGTTGGCTCAATTCACTCTACTAATATTTACA</t>
  </si>
  <si>
    <t>CAGCTGTGGTCATTGATCAGTTCTCCAACACCAGTGGGGGCTAGGGTTGTTCTCCTGGAGCCAGTTGGGTTTTTCAGAGTCCCAGGTCTTGACCTGTTTAGAGCACTTTGCTTAAGGCTGAAGGTAATAAGTGGCTTACATCCTTGGTTTTGCAAACTGGGAGGGGTAGCAGCATGCACTGGTTAACAGCCTGGGCTGCAGGTGGAGGAGAAAGAAAAAGAAGCCTGTGAGCAACTTGGTCCTGTGTGACCTCCATTGCCAGCCTCAGTCTTAGAGACCCAAATATAGCACTTCTAACAATCCTATAATCAAAGCCCCAAACAAGATCCACAGTTGCTTCTGTTTAGGTTCCCGAGGCTGTTGGTTTTCTCATTCCCCAGGAAGCCTTCTCTAAGGAGTTTGGAGGACCAAGAAACTCAAGGGGACAAAATCACCTTTTATTCCTTTGAGGCCTAGGTTTCCTTTTGGACCTTGTTCTCCTCGGAGACCAGGGAACCCTGGCTCTTTGTTGTGTAGAGTTTCAGTCTCAAATTCTGGACCTTTGGGTAAAAAAAAGATAAAGGATTAGCAACTTGTATAAGCCTGATGACTTCCCTGACTCAACACAGCAGCTCAATCACCAAGGCCCAAGTCCTTGAGGCTGAACAACAGAGCAGAGACAAAAAAATAAAATTCAAGACCGGGACCCCAAATCTGCAGCAAGGAGTCAACAGGACCTCTGTTGGCTCAATTCACTCTACTAATATTTACAGAATGTCCATTATGTTCCAGGCACCGTATTAGACAGTGGGGTTAGAGGAATGAACAAGGTAGCTTCCAAAACTCAGCAGTCCCAATGTCTACCCCAGAAACCTCCCCTAGGACAAAAGAGGAAAGAGGTGCAAGCCGCAGTGGACATGGGCTTTAAGGTACAGAGAAACATTCTGGGCAACATTTCCAGCTTTTCTCTCAGAATCTAGAATCTCACACTCAAGTAGGAGATCTAAGAAGGATAAGCCCTG</t>
  </si>
  <si>
    <t>AAGGGCCACGTAGGCCTTGGATGCCCTCATCTCCTTTAAGGCCTGGGAGGC</t>
  </si>
  <si>
    <t>AATGCTGGCAATCCAGGGACACCAGAAGGGCCACGTAGGCCTTGGATGCCCTCATCTCCTTTAAGGCCTGGGAGGCCAGGTACACCAGGATCTCCAGGATT</t>
  </si>
  <si>
    <t>AATGGGTTAGTTTTTTTCACCTGATAATGCTGGCAATCCAGGGACACCAGAAGGGCCACGTAGGCCTTGGATGCCCTCATCTCCTTTAAGGCCTGGGAGGCCAGGTACACCAGGATCTCCAGGATTACCTGGCATTGTAATGAAAGAAAAT</t>
  </si>
  <si>
    <t>GTATAGAGGACTGATCTGTGTAGGAAATGGGTTAGTTTTTTTCACCTGATAATGCTGGCAATCCAGGGACACCAGAAGGGCCACGTAGGCCTTGGATGCCCTCATCTCCTTTAAGGCCTGGGAGGCCAGGTACACCAGGATCTCCAGGATTACCTGGCATTGTAATGAAAGAAAATAGTAAATAAAGACAGAGGAGGCCCA</t>
  </si>
  <si>
    <t>AGTTGCTTCTGTTTAGGTTCCCGAGGCTGTTGGTTTTCTCATTCCCCAGGAAGCCTTCTCTAAGGAGTTTGGAGGACCAAGAAACTCAAGGGGACAAAATCACCTTTTATTCCTTTGAGGCCTAGGTTTCCTTTTGGACCTTGTTCTCCTTGGAGACCAGGGAACCCTGACTCTTTGTTGTGTAGAGTTTCAGTCTCAAATTCTGGACCTTTGGGTAAAAAAAAGATAAAGGATTAGCAACTTGTATAAGCCTGATGACTTCCCTGACTCAACACAGCAGCTCAATCACCAAGGCCCAAGT</t>
  </si>
  <si>
    <t>AGCTGCTCACCCAGGCCCTCACTACCCCCACATACGTTAGCCTTGGGCTGGCAGTCGGGAACCTACTGACTACAGTCTACCTCTTGTTTGACTTTGGCTAGGTGTGTGCCCCGACCCAGAGGTATAGAAGGGAATGCTGGGAACCACAGTGTATAGAGGACTGATCTGTGTAGGAAATGGGTTAGTTTTTTTCACCTGATAATGCTGGCAATCCAGGGACACCAGAAGGGCCACGTAGGCCTTGGATGCCCTCATCTCCTTTAAGGCCTGGGAGGCCAGGTACACCAGGATCTCCAGGATTACCTGGCATTGTAATGAAAGAAAATAGTAAATAAAGACAGAGGAGGCCCACAGATGCTACAAAATGCCCAAGAAGAGGTGCAGGAGCTGTCCTGGCATTAGAAGTGCCTTTCATGCCTTTCCCAAGTCTCTAATGCTAATGGCCTCACATGATAATGGGTCTTCTGGAGCCAAGGGGCCTTCTGGAGCCAAAATTAGTGT</t>
  </si>
  <si>
    <t>CAAGAGTGTTACCCACAAGATCCTGGGACCATTCAGTGCCTGGCTGAATCCTACAGCAAGGTTCTGGGTACAAATCTTCCTCTGGGCTTTTGCTAGCCCCTCTTGGCAAGCATCAGCTGGGATGGCACATCCACAGGAGGGTGACACAGCTCCAGCAACTCAACCCAGGACTCCTCTTGTTGCTGCAAACCTCAGTGACAGTCTAGGATTGCCTGTCCAGCTATGATACATTATTTAAGCCAAAAACAAAAGCTGCTCACCCAGGCCCTCACTACCCCCACATACGTTAGCCTTGGGCTGGCAGTCGGGAACCTACTGACTACAGTCTACCTCTTGTTTGACTTTGGCTAGGTGTGTGCCCCGACCCAGAGGTATAGAAGGGAATGCTGGGAACCACAGTGTATAGAGGACTGATCTGTGTAGGAAATGGGTTAGTTTTTTTCACCTGATAATGCTGGCAATCCAGGGACACCAGAAGGGCCACGTAGGCCTTGGATGCCCTCATCTCCTTTAAGGCCTGGGAGGCCAGGTACACCAGGATCTCCAGGATTACCTGGCATTGTAATGAAAGAAAATAGTAAATAAAGACAGAGGAGGCCCACAGATGCTACAAAATGCCCAAGAAGAGGTGCAGGAGCTGTCCTGGCATTAGAAGTGCCTTTCATGCCTTTCCCAAGTCTCTAATGCTAATGGCCTCACATGATAATGGGTCTTCTGGAGCCAAGGGGCCTTCTGGAGCCAAAATTAGTGTACTAAGAATTGTTCTGGCCAAGGCCTGCCTTTCATGATAAGCTCTGGTAAGTACTTCTTCTTCTTCTACCACTAATCTGCTGTAATGCCTAAAATGTCTACCATTTGGATTAAGATGTTGAAGTCCACTATTTACGTTATACATATATGTTTCCTGGGAGTGGTACACAGGAAGCCACTGTCAAATATTAATACCAAACAGGGCATGGGCCTTAGAGGATGAGAGGAGAGGGATAAGTTGGAAGATCCAT</t>
  </si>
  <si>
    <t>ACAGAAACATAGTTACCACTAAGTGCAAAGTATGAGAGCATAAGAGAGTCT</t>
  </si>
  <si>
    <t>CCCAGGGTCCCTTTCTTGCCCTGTGACAGAAACATAGTTACCACTAAGTGCAAAGTATGAGAGCATAAGAGAGTCTGGTCTTTGGATTAAGCCAGGGCAAA</t>
  </si>
  <si>
    <t>TTGGAATCCATTAAGCCCAGGAAATCCCAGGGTCCCTTTCTTGCCCTGTGACAGAAACATAGTTACCACTAAGTGCAAAGTATGAGAGCATAAGAGAGTCTGGTCTTTGGATTAAGCCAGGGCAAATGGCACAGGGATCTTGGATGACATT</t>
  </si>
  <si>
    <t>CACTTCCCAACATTACCTCAATTCCTTGGAATCCATTAAGCCCAGGAAATCCCAGGGTCCCTTTCTTGCCCTGTGACAGAAACATAGTTACCACTAAGTGCAAAGTATGAGAGCATAAGAGAGTCTGGTCTTTGGATTAAGCCAGGGCAAATGGCACAGGGATCTTGGATGACATTGCAGGGTATATGTGGCTTCTATCTG</t>
  </si>
  <si>
    <t>GCTCATTAGCAGCTTTGTGTGTTCAAAGCAGATTACATGCATTTCTTAAGAAAAAATTGAAACTTAAAAGGTCAAAATATTAAAAATACTTCATCTTATATACAGACATTTGTGGTAATTCACTCTTCTACCTACCAACCCTGGATTTTTCACTTCCCAACATTACCTCAATTCCTTGGAATCCATTAAGCCCAGGAAATCCCAGGGTCCCTTTCTTGCCCTGTGACAGAAACATAGTTACCACTAAGTGCAAAGTATGAGAGCATAAGAGAGTCTGGTCTTTGGATTAAGCCAGGGCAAATGGCACAGGGATCTTGGATGACATTGCAGGGTATATGTGGCTTCTATCTGACTCTGGAAGCTGTAAAATCTTCCAGAAGACAATACGGCAGTAGGTAGCCAATTTACATATTAGGAGGTACAAGGGCCATAAGGCTAGACACGGATACAAGCAGGCTGGCCTTGCTAGTCCCTGACAGCATGCCAAAGATGTATGACCAC</t>
  </si>
  <si>
    <t>CTCCCCAAAGAGGGATTTAGGTACCAAAAACACATACAGTGGCATATTCAGGGTGTGATGGTGGCAGTTATATGCTCCAGGTGTAGGCAAAAAGGGGATGCATTGTCTGTAGAGAATTTAAAACAATAGTGAAACCAACAGTTGGCAATTCTAAGCAATATGAATAAAATTTTCCTCATCTTCGGGATGAACTTGCTCCCACCAGCTCCTGCCCCTTAGTTTACCACTGATCAAGTAGTATCTAAGAAATGCTCATTAGCAGCTTTGTGTGTTCAAAGCAGATTACATGCATTTCTTAAGAAAAAATTGAAACTTAAAAGGTCAAAATATTAAAAATACTTCATCTTATATACAGACATTTGTGGTAATTCACTCTTCTACCTACCAACCCTGGATTTTTCACTTCCCAACATTACCTCAATTCCTTGGAATCCATTAAGCCCAGGAAATCCCAGGGTCCCTTTCTTGCCCTGTGACAGAAACATAGTTACCACTAAGTGCAAAGTATGAGAGCATAAGAGAGTCTGGTCTTTGGATTAAGCCAGGGCAAATGGCACAGGGATCTTGGATGACATTGCAGGGTATATGTGGCTTCTATCTGACTCTGGAAGCTGTAAAATCTTCCAGAAGACAATACGGCAGTAGGTAGCCAATTTACATATTAGGAGGTACAAGGGCCATAAGGCTAGACACGGATACAAGCAGGCTGGCCTTGCTAGTCCCTGACAGCATGCCAAAGATGTATGACCACAGCATGGCATGGCAAGGCACGGAATTTGACACTGGATACCCATGTTCTTGAGTGAAAAGAAAAGAGGACAGTGGCTAAGATTATACCAAAAAAAAGGGAGATGAACAATTTGCATTATAAGTAATGTCTCCCTTTGGCCATGTTAGGTAAAGCAAGGGGGACTTTTGATTGGGATTTTATACCCCAAGGCTTTAATGATATTAACCAAAATACCTGTTGCCCTGGAGGGCCTTGGACTCCTTCTGAACCC</t>
  </si>
  <si>
    <t>TCTCCAGTAGTTCCAAGGCCCTAAACGAAAAAAGAAACCACAAGTTATAAC</t>
  </si>
  <si>
    <t>TCCCTTTTCTCCCTTTTCTCCCTTTTCTCCAGTAGTTCCAAGGCCCTAAACGAAAAAAGAAACCACAAGTTATAACGTTTGTTTTCTTGTCGGTCTCCTGG</t>
  </si>
  <si>
    <t>CCCTAGGTCCTGGCAAACCAGGGATTCCCTTTTCTCCCTTTTCTCCCTTTTCTCCAGTAGTTCCAAGGCCCTAAACGAAAAAAGAAACCACAAGTTATAACGTTTGTTTTCTTGTCGGTCTCCTGGCTTCATCCAAAGCAAGGAGGCTATT</t>
  </si>
  <si>
    <t>AGGCAAGTAACATTCGAGGTTCATACCCTAGGTCCTGGCAAACCAGGGATTCCCTTTTCTCCCTTTTCTCCCTTTTCTCCAGTAGTTCCAAGGCCCTAAACGAAAAAAGAAACCACAAGTTATAACGTTTGTTTTCTTGTCGGTCTCCTGGCTTCATCCAAAGCAAGGAGGCTATTTTAATTAAGCTCCACTCTCCCCTTA</t>
  </si>
  <si>
    <t>CCCGAGGCTGTTGGTTTTCTCATTCCCCAGGAAGCCTTCTCTAAGGAGTTTGGAGGACCAAGAAACTCAAGGGGACAAAATCACCTTTTATTCCTTTGAGGCCTAGGTTTCCTTTTGGACCTTGTTCTCCTCGGAGACCAGGGAACCCTGGCTCTTTGTTGTGTAGAGTTTCAGTCTCAAATTCTGGACCTTTGGGTAAAAAAAAGATAAAGGATTAGCAACTTGTATAAGCCTGATGACTTCCCTGACTCAACACAGCAGCTCAATCACCAAGGCCCAAGTCCTTGAGGCTGAACAACAG</t>
  </si>
  <si>
    <t>ATTCAATCAAGGGAATGGGGCTAAGAGAGAAGGAGGTCTTAGGAACCTGCCATTGGGTTGAGGAGAAACGAGAAGCTTAGGTGGCAATCAAGTTGCAAAACATAAAGAAGCAAACAGGAAAGAAAATGGACTAGATGACTTGACAGACCCAGGCAAGTAACATTCGAGGTTCATACCCTAGGTCCTGGCAAACCAGGGATTCCCTTTTCTCCCTTTTCTCCCTTTTCTCCAGTAGTTCCAAGGCCCTAAACGAAAAAAGAAACCACAAGTTATAACGTTTGTTTTCTTGTCGGTCTCCTGGCTTCATCCAAAGCAAGGAGGCTATTTTAATTAAGCTCCACTCTCCCCTTAGGGAGGCTCACCATGCTGTCTCTTGTCACTGCCTGAGAAGCACATAGGGTCTGAATATAAATTGGACCATTCATTCAAGGTTCCCTTTTGGTTCTAGAAGTAATGTCTCCCCCTACCCACAACACTGTTCCATGTATTTATAGTATCATG</t>
  </si>
  <si>
    <t>CAGGCTTGTTTCTGTCCTATAAAGGTTGCACTTGGCCCTCTTTCTTCCATTCCTGTGCCACTTCCCTGCTCAATTCCCTCAGAATAGAATGGAATGAAAGCAAGGCAACACTTGCCTTGCTTTCTTTAGCAATCATTCTTTCTTGGTATCATTCTTTAGCCCAGAAGACAATGATACATGAGAGCAAGGAGATGAATAGGCTGAGGAGCCACCTAGAGTAGGGGGTGCCTCATTCCTTTTCAAGGGAGCCATTCAATCAAGGGAATGGGGCTAAGAGAGAAGGAGGTCTTAGGAACCTGCCATTGGGTTGAGGAGAAACGAGAAGCTTAGGTGGCAATCAAGTTGCAAAACATAAAGAAGCAAACAGGAAAGAAAATGGACTAGATGACTTGACAGACCCAGGCAAGTAACATTCGAGGTTCATACCCTAGGTCCTGGCAAACCAGGGATTCCCTTTTCTCCCTTTTCTCCCTTTTCTCCAGTAGTTCCAAGGCCCTAAACGAAAAAAGAAACCACAAGTTATAACGTTTGTTTTCTTGTCGGTCTCCTGGCTTCATCCAAAGCAAGGAGGCTATTTTAATTAAGCTCCACTCTCCCCTTAGGGAGGCTCACCATGCTGTCTCTTGTCACTGCCTGAGAAGCACATAGGGTCTGAATATAAATTGGACCATTCATTCAAGGTTCCCTTTTGGTTCTAGAAGTAATGTCTCCCCCTACCCACAACACTGTTCCATGTATTTATAGTATCATGGGCTAACAGTATAGAAATGATTAAATATCTAACCTTGTTGATTTTACAGATGAGGAAACCAACATCTAGATGGGTTAAAAATGAATGAGAAAGCCATATCTTGTGTTTTTCATTCCGGGGACTTTTCCATTAAAACAAGCTGCCTTCTATCATCTAGGAACTTGATGATTTGACCCACAAATGGAGGATTATGCAAATTCTTGGGGGTTGATACTAGGGGGAAGAGCAAGAGCTTTTCCCCTTTGGAGAC</t>
  </si>
  <si>
    <t>GACACATTTCTTGCAGCATATGGAATGCAGACTGTATTTTTTAAAAGCTGT</t>
  </si>
  <si>
    <t>ACAAGCAGGCACATGTGTGTAATCAGACACATTTCTTGCAGCATATGGAATGCAGACTGTATTTTTTAAAAGCTGTTTACCTTGACTCCTTTCTCTCCTTG</t>
  </si>
  <si>
    <t>AAGGCGAAAAAACAAATCCTCTTACACAAGCAGGCACATGTGTGTAATCAGACACATTTCTTGCAGCATATGGAATGCAGACTGTATTTTTTAAAAGCTGTTTACCTTGACTCCTTTCTCTCCTTGAAAACCTAGCCCCATATTCCCCTAG</t>
  </si>
  <si>
    <t>GTGGGTTGGGAAATATTCATTTCCCAAGGCGAAAAAACAAATCCTCTTACACAAGCAGGCACATGTGTGTAATCAGACACATTTCTTGCAGCATATGGAATGCAGACTGTATTTTTTAAAAGCTGTTTACCTTGACTCCTTTCTCTCCTTGAAAACCTAGCCCCATATTCCCCTAGGGAATAGGGATATAGGGAGGAAAAA</t>
  </si>
  <si>
    <t>GGTGTGTGCCCCGACCCAGAGGTATAGAAGGGAATGCTGGGAACCACAGTGTATAGAGGACTGATCTGTGTAGGAAATGGGTTAGTTTTTTTCACCTGATAATGCTGGCAATCCAGGGACACCAGAAGGGCCACGTAGGCCTTGGATGCCCTCATCTCCTTTAAGGCCTGGGAGGCCAGGTACACCAGGATCTCCAGGATTACCTGGCATTGTAATGAAAGAAAATAGTAAATAAAGACAGAGGAGGCCCACAGATGCTACAAAATGCCCAAGAAGAGGTGCAGGAGCTGTCCTGGCATTA</t>
  </si>
  <si>
    <t>ATCTATTTCAAGGGAATATGTTTGTAAGACATACACCTTTCACAGGTAGGAAGCAGGGAAATAACAATATTTTGAAGGGAAAAGAACCACAATAGCCCATGTGTGGCATGTACACATGTAGCCCTCAAGAGATCCCACCAGAGGATCTATGTGGGTTGGGAAATATTCATTTCCCAAGGCGAAAAAACAAATCCTCTTACACAAGCAGGCACATGTGTGTAATCAGACACATTTCTTGCAGCATATGGAATGCAGACTGTATTTTTTAAAAGCTGTTTACCTTGACTCCTTTCTCTCCTTGAAAACCTAGCCCCATATTCCCCTAGGGAATAGGGATATAGGGAGGAAAAACAAAATCGATTACTAAATAAGCTCTGGGAACTTAAATTGGAATGCAATCTTTTTTACCAGAAAGTAGGGTTAACCAAACCAGTATCTCTCTGGGAAATCCAGAGTACTTAGGAGTAGGAAGCAAAATGCCCTAAGACAAAGTATACTTAC</t>
  </si>
  <si>
    <t>ATTTGTAAAGAGAGAAATGAGAGAAGGAGGGAAATAAAAGAGAATGGTGAAAGAGAGGTTAAAGAAGAGAGATAGAGGAGAGAGAGAGAGATACAGAGAGAGAGGAGGACAAAAAGGAAAAGGAGGAGGAAGTGGAGGAGGGGGAGGAGGAGAAAGGGTAGAGAGAAGAGGGGAAGCAGAGACAAGGAAAGAGAAGGCAACAGAATACACAAAACACCAAGGAAAGACCCAGATGGAAGGAAGAGAAAGAATCTATTTCAAGGGAATATGTTTGTAAGACATACACCTTTCACAGGTAGGAAGCAGGGAAATAACAATATTTTGAAGGGAAAAGAACCACAATAGCCCATGTGTGGCATGTACACATGTAGCCCTCAAGAGATCCCACCAGAGGATCTATGTGGGTTGGGAAATATTCATTTCCCAAGGCGAAAAAACAAATCCTCTTACACAAGCAGGCACATGTGTGTAATCAGACACATTTCTTGCAGCATATGGAATGCAGACTGTATTTTTTAAAAGCTGTTTACCTTGACTCCTTTCTCTCCTTGAAAACCTAGCCCCATATTCCCCTAGGGAATAGGGATATAGGGAGGAAAAACAAAATCGATTACTAAATAAGCTCTGGGAACTTAAATTGGAATGCAATCTTTTTTACCAGAAAGTAGGGTTAACCAAACCAGTATCTCTCTGGGAAATCCAGAGTACTTAGGAGTAGGAAGCAAAATGCCCTAAGACAAAGTATACTTACATCAGGACCAAGAGGACCAGGAGGCCCTGGAGGACCCTAGATTTTTTTTAAAAATAAGAAAGAGTTAGCACTTGTTAGTTTCAGTCAAAAAGAACACGGCATGTTGAGAGTCACTCCCCAGTAACTCAGCCATCTTTCCTGCTTTGGCATAGTAGATTCTAGCTGTCTTTCCTATGGTTCCCTTTTATCTCCTTTGAAATCCCCCAAATTGACCTGGTAATCACATTAATGCTAAGGTAGTGAAGACTTC</t>
  </si>
  <si>
    <t>AGCTGTTTACCTTGACTCCTTTCTCCCCTTGAAAACCTAGCCCCATATTCC</t>
  </si>
  <si>
    <t>TGGAAGGCAGACTGTATTTTTTAAAAGCTGTTTACCTTGACTCCTTTCTCCCCTTGAAAACCTAGCCCCATATTCCCCTAGGGAATAGGGATATAGGGAGG</t>
  </si>
  <si>
    <t>AATCAGACACATTTCTTGCAGCATATGGAAGGCAGACTGTATTTTTTAAAAGCTGTTTACCTTGACTCCTTTCTCCCCTTGAAAACCTAGCCCCATATTCCCCTAGGGAATAGGGATATAGGGAGGAAAAACAAAATCGATTACTAAATAA</t>
  </si>
  <si>
    <t>CTTACACAAGCAGGCACATGTGTGTAATCAGACACATTTCTTGCAGCATATGGAAGGCAGACTGTATTTTTTAAAAGCTGTTTACCTTGACTCCTTTCTCCCCTTGAAAACCTAGCCCCATATTCCCCTAGGGAATAGGGATATAGGGAGGAAAAACAAAATCGATTACTAAATAAGCTCTGGGAACTTAAATTGGAATGC</t>
  </si>
  <si>
    <t>TACAGACATTTGTGGTAATTCACTCTTCTACCTACCAACCCTGGATTTTTCACTTCCCAACATTACCTCAATTCCTTGGAATCCATTAAGCCCAGGAAATCCCAGGGTCCCTTTCTTGCCCTGTGACAGAAACATAGTTACCACTAAGTGCAAAGTATGAGAGCATAAGAGAGTCTGGTCTTTGGATTAAGCCAGGGCAAATGGCACAGGGATCTTGGATGACATTGCAGGGTATATGTGGCTTCTATCTGACTCTGGAAGCTGTAAAATCTTCCAGAAGACAATACGGCAGTAGGTAGCC</t>
  </si>
  <si>
    <t>GTAGGAAGCAGGGAAATAACAATATTTTGAAGGGAAAAGAACCACAATAGCCCATGTGTGGCATGTACACATGTAGCCCTCAAGAGATCCCACCAGAGGATCTATGTGGGTTGGGAAATATTCATTTCCCAAGGCGAAAAAACAAATCCTCTTACACAAGCAGGCACATGTGTGTAATCAGACACATTTCTTGCAGCATATGGAAGGCAGACTGTATTTTTTAAAAGCTGTTTACCTTGACTCCTTTCTCCCCTTGAAAACCTAGCCCCATATTCCCCTAGGGAATAGGGATATAGGGAGGAAAAACAAAATCGATTACTAAATAAGCTCTGGGAACTTAAATTGGAATGCAATCTTTTTTACCAGAAAGTAGGGTTAACCAAACCAGTATCTCTCTGGGAAATCCAGAGTACTTAGGAGTAGGAAGCAAAATGCCCTAAGACAAAGTATACTTACATCAGGACCAAGAGGACCAGGAGGCCCTGGAGGACCCTAGATTTT</t>
  </si>
  <si>
    <t>GGTGAAAGAGAGGTTAAAGAAGAGAGATAGAGGAGAGAGAGAGAGATACAGAGAGAGAGGAGGACAAAAAGGAAAAGGAGGAGGAAGTGGAGGAGGGGGAGGAGGAGAAAGGGTAGAGAGAAGAGGGGAAGCAGAGACAAGGAAAGAGAAGGCAACAGAATACACAAAACACCAAGGAAAGACCCAGATGGAAGGAAGAGAAAGAATCTATTTCAAGGGAATATGTTTGTAAGACATACACCTTTCACAGGTAGGAAGCAGGGAAATAACAATATTTTGAAGGGAAAAGAACCACAATAGCCCATGTGTGGCATGTACACATGTAGCCCTCAAGAGATCCCACCAGAGGATCTATGTGGGTTGGGAAATATTCATTTCCCAAGGCGAAAAAACAAATCCTCTTACACAAGCAGGCACATGTGTGTAATCAGACACATTTCTTGCAGCATATGGAAGGCAGACTGTATTTTTTAAAAGCTGTTTACCTTGACTCCTTTCTCCCCTTGAAAACCTAGCCCCATATTCCCCTAGGGAATAGGGATATAGGGAGGAAAAACAAAATCGATTACTAAATAAGCTCTGGGAACTTAAATTGGAATGCAATCTTTTTTACCAGAAAGTAGGGTTAACCAAACCAGTATCTCTCTGGGAAATCCAGAGTACTTAGGAGTAGGAAGCAAAATGCCCTAAGACAAAGTATACTTACATCAGGACCAAGAGGACCAGGAGGCCCTGGAGGACCCTAGATTTTTTTTAAAAATAAGAAAGAGTTAGCACTTGTTAGTTTCAGTCAAAAAGAACACGGCATGTTGAGAGTCACTCCCCAGTAACTCAGCCATCTTTCCTGCTTTGGCATAGTAGATTCTAGCTGTCTTTCCTATGGTTCCCTTTTATCTCCTTTGAAATCCCCCAAATTGACCTGGTAATCACATTAATGCTAAGGTAGTGAAGACTTCATGTGTCATTCCTCCCAACAGGCCAGAAATTTTAAAATGATGACC</t>
  </si>
  <si>
    <t>AACTTACAGTGATTCCATCCAGTCCCGGCAGCCCAGGATCCCCCTGAGAAA</t>
  </si>
  <si>
    <t>ACTGAGAGCTCAACACATAAATAACAACTTACAGTGATTCCATCCAGTCCCGGCAGCCCAGGATCCCCCTGAGAAACAAAGGCAGGACACTGAAGAGTTTA</t>
  </si>
  <si>
    <t>GCACCATTAGTGATTTTTAGTCAACACTGAGAGCTCAACACATAAATAACAACTTACAGTGATTCCATCCAGTCCCGGCAGCCCAGGATCCCCCTGAGAAACAAAGGCAGGACACTGAAGAGTTTAATAAATTAAGCCTGCAATATTTCAG</t>
  </si>
  <si>
    <t>GAACATCATAGAGAAGAACGAAAATGCACCATTAGTGATTTTTAGTCAACACTGAGAGCTCAACACATAAATAACAACTTACAGTGATTCCATCCAGTCCCGGCAGCCCAGGATCCCCCTGAGAAACAAAGGCAGGACACTGAAGAGTTTAATAAATTAAGCCTGCAATATTTCAGATAACTAACCTAACATTTATAGGGA</t>
  </si>
  <si>
    <t>CATAAAGAAGCAAACAGGAAAGAAAATGGACTAGATGACTTGACAGACCCAGGCAAGTAACATTCGAGGTTCATACCCTAGGTCCTGGCAAACCAGGGATTCCCTTTTCTCCCTTTTCTCCCTTTTCTCCAGTAGTTCCAAGGCCCTAAACGAAAAAAGAAACCACAAGTTATAACGTTTGTTTTCTTGTCGGTCTCCTGGCTTCATCCAAAGCAAGGAGGCTATTTTAATTAAGCTCCACTCTCCCCTTAGGGAGGCTCACCATGCTGTCTCTTGTCACTGCCTGAGAAGCACATAGGGT</t>
  </si>
  <si>
    <t>TCTCTGGCCTAAAGTCTGAAAGCCTGCTTGTCATGCAACTTGACAGTGGACAGTTCATCCTCTCAGTGCTTTCTCATTTGGAAAATGTCAATACTGTGACCCATTCTACTTCAACTGTCTAGATTTTCCTTGAGGTCTACAAAGACCTTAGAACATCATAGAGAAGAACGAAAATGCACCATTAGTGATTTTTAGTCAACACTGAGAGCTCAACACATAAATAACAACTTACAGTGATTCCATCCAGTCCCGGCAGCCCAGGATCCCCCTGAGAAACAAAGGCAGGACACTGAAGAGTTTAATAAATTAAGCCTGCAATATTTCAGATAACTAACCTAACATTTATAGGGACAAAAACACATCTCTGAACCTTGGGCCTCCTCTGTCAAAGTCTTGTGTTTTAAATAATGTATGAATTGGACATATTCGACTGTTTAGATTGTTTATTTTTTCTGTAAGAAAAATCTGGACTGTAGAAGACACATATTATAGCCTTGGCTG</t>
  </si>
  <si>
    <t>AAAAGTGACGACAATGTGGAATCTCAAAGAAAAATAATGCTCTTATTAACATAACTCACAGCCTTACATGGACTCACCATTATCAAGAGTCCCTAAAAGGAATTTCTGTGTGGAATACCTTTTAAAGCAATGTGCTCTACTTCTTTTGATTTACTCACAGCACTCGACAAACAGAAAACATTTAGTAAGTGCTTGCTGAAGGAAAGGCAAAATACATTCCTAGGGGAAAGTACATCCCAGTGAATACATGTCTCTGGCCTAAAGTCTGAAAGCCTGCTTGTCATGCAACTTGACAGTGGACAGTTCATCCTCTCAGTGCTTTCTCATTTGGAAAATGTCAATACTGTGACCCATTCTACTTCAACTGTCTAGATTTTCCTTGAGGTCTACAAAGACCTTAGAACATCATAGAGAAGAACGAAAATGCACCATTAGTGATTTTTAGTCAACACTGAGAGCTCAACACATAAATAACAACTTACAGTGATTCCATCCAGTCCCGGCAGCCCAGGATCCCCCTGAGAAACAAAGGCAGGACACTGAAGAGTTTAATAAATTAAGCCTGCAATATTTCAGATAACTAACCTAACATTTATAGGGACAAAAACACATCTCTGAACCTTGGGCCTCCTCTGTCAAAGTCTTGTGTTTTAAATAATGTATGAATTGGACATATTCGACTGTTTAGATTGTTTATTTTTTCTGTAAGAAAAATCTGGACTGTAGAAGACACATATTATAGCCTTGGCTGAACAGGATTTCACATTTTACTTGGATTAATTAATTTTCACCTTTGCTAGGTACTTATCAATTAGAAACTACTTCTGTGGGCTAGTGATTTTCCTACTCCTTTTGGAGGAAAGCAAAGCTACCTTCCTGTGTGCCTTCATCCCCAAAGATTCTGTGCCCATATGTATACGATGCAAATCGGTCATTTCAAGGGAAAATCAACAGAGCATACACTCTCTGATTATGTTTTAATTACTTTGCTGCATGTTTAG</t>
  </si>
  <si>
    <t>ATATCTGGCAGCATACGGGTGGTCCAAGAAGCCCAGGATAGCCATCAGGGC</t>
  </si>
  <si>
    <t>CAAAGCCATTTGAAATAAAATGCAAATATCTGGCAGCATACGGGTGGTCCAAGAAGCCCAGGATAGCCATCAGGGCCTGGAAATCCAACAGCTCCTTGAGT</t>
  </si>
  <si>
    <t>GAAAAAGGGCACACGTAGAGACAAGCAAAGCCATTTGAAATAAAATGCAAATATCTGGCAGCATACGGGTGGTCCAAGAAGCCCAGGATAGCCATCAGGGCCTGGAAATCCAACAGCTCCTTGAGTTCCATTACAGCCATCCAGACCAGGT</t>
  </si>
  <si>
    <t>AAATCTTGAGGTTTCCAGAGAGGCAGAAAAAGGGCACACGTAGAGACAAGCAAAGCCATTTGAAATAAAATGCAAATATCTGGCAGCATACGGGTGGTCCAAGAAGCCCAGGATAGCCATCAGGGCCTGGAAATCCAACAGCTCCTTGAGTTCCATTACAGCCATCCAGACCAGGTGGGCCTCTGGGGCCTGGTTGTCCAG</t>
  </si>
  <si>
    <t>GTGTGGCATGTACACATGTAGCCCTCAAGAGATCCCACCAGAGGATCTATGTGGGTTGGGAAATATTCATTTCCCAAGGCGAAAAAACAAATCCTCTTACACAAGCAGGCACATGTGTGTAATCAGACACATTTCTTGCAGCATATGGAATGCAGACTGTATTTTTTAAAAGCTGTTTACCTTGACTCCTTTCTCTCCTTGAAAACCTAGCCCCATATTCCCCTAGGGAATAGGGATATAGGGAGGAAAAACAAAATCGATTACTAAATAAGCTCTGGGAACTTAAATTGGAATGCAATCT</t>
  </si>
  <si>
    <t>TCACAAGCTGCATTAAAAAAAAGGCAACCCTAAGCAGTGTAGCATGTGCACACCCCACTGCAACTGGTATTCTTCTTTAGACTTTTACTGTTGTGGTGCTGCCAGTATTGACTCCTACATTGGACAAGGGTGTGTAGTGGCTGCCCCACAAAATCTTGAGGTTTCCAGAGAGGCAGAAAAAGGGCACACGTAGAGACAAGCAAAGCCATTTGAAATAAAATGCAAATATCTGGCAGCATACGGGTGGTCCAAGAAGCCCAGGATAGCCATCAGGGCCTGGAAATCCAACAGCTCCTTGAGTTCCATTACAGCCATCCAGACCAGGTGGGCCTCTGGGGCCTGGTTGTCCAGGGTGGCCCTGTTCAAAGAGAAAAGAAGGGATCAAGTTAGCCAAAGGACTGTCAGCTATTCTAAATGGCTCCACAGCGAGAAAAGCCAAGCATGCTATTAAACTGTGGCTCCTTGTTCACTCCCTTAGCCCCATCATGTATGTTTGCATGT</t>
  </si>
  <si>
    <t>CAATTGTGAGACCTCAAAATATCAATAGTAATTGCCAAATGTCCCCTGAGTGGCAAAAATCACCTCTGGTTAAAAACCACTGGTATAGACCAAGCTTGCAAGCCCCTTTGGGTTTTGGTTAGTGCTTCCATGATCCCATATAAGTCTTCCAAACATTCCTCAATATTGTCTGATGTGGGACCATGTCAAATAGCCCAAGTGTGTATTTTGCCATGAAATTTACTACAGCCTTTTAACAATCTTGCCAATTTCACAAGCTGCATTAAAAAAAAGGCAACCCTAAGCAGTGTAGCATGTGCACACCCCACTGCAACTGGTATTCTTCTTTAGACTTTTACTGTTGTGGTGCTGCCAGTATTGACTCCTACATTGGACAAGGGTGTGTAGTGGCTGCCCCACAAAATCTTGAGGTTTCCAGAGAGGCAGAAAAAGGGCACACGTAGAGACAAGCAAAGCCATTTGAAATAAAATGCAAATATCTGGCAGCATACGGGTGGTCCAAGAAGCCCAGGATAGCCATCAGGGCCTGGAAATCCAACAGCTCCTTGAGTTCCATTACAGCCATCCAGACCAGGTGGGCCTCTGGGGCCTGGTTGTCCAGGGTGGCCCTGTTCAAAGAGAAAAGAAGGGATCAAGTTAGCCAAAGGACTGTCAGCTATTCTAAATGGCTCCACAGCGAGAAAAGCCAAGCATGCTATTAAACTGTGGCTCCTTGTTCACTCCCTTAGCCCCATCATGTATGTTTGCATGTCTTTCCTTTATACTCAAGCATATGTGTCTAATCATAGCTCAATGTTGCCCCTCCCAAAAGGATGAATGCTTTAATAGGGACCAAGCTGAAACCAAAGGGATCAAGCATGAACAGATGGGATACACAAGGTCTTGCAACTTTACCTTCCTTGTATACAAAGATGTACTAAAATTGGGCTTAGCTGTCTGGCAGCTGAAGTGATACCAACAGGGAATCATGCCAGGCCTTGGGATTCCTCAGGCCAGACAGA</t>
  </si>
  <si>
    <t>AAATTCATCTGTGGACACACTCACCAGAATCCCATTGATGCCAAGAAAGCC</t>
  </si>
  <si>
    <t>GGCAGAACCTAAAGGAGGATATGAAAAATTCATCTGTGGACACACTCACCAGAATCCCATTGATGCCAAGAAAGCCAGGAACTCCCATGGGACCCTAAAAA</t>
  </si>
  <si>
    <t>TGAGGTCAAAGTGTCCAAAATATGAGGCAGAACCTAAAGGAGGATATGAAAAATTCATCTGTGGACACACTCACCAGAATCCCATTGATGCCAAGAAAGCCAGGAACTCCCATGGGACCCTAAAAAAAGGAGTAGGGAGAGGAATGTAAGA</t>
  </si>
  <si>
    <t>ATGCTTGCATGAGACAGGATGTTGCTGAGGTCAAAGTGTCCAAAATATGAGGCAGAACCTAAAGGAGGATATGAAAAATTCATCTGTGGACACACTCACCAGAATCCCATTGATGCCAAGAAAGCCAGGAACTCCCATGGGACCCTAAAAAAAGGAGTAGGGAGAGGAATGTAAGACACAATCCAACTGATGTTTGTTAGA</t>
  </si>
  <si>
    <t>TCTATGTGGGTTGGGAAATATTCATTTCCCAAGGCGAAAAAACAAATCCTCTTACACAAGCAGGCACATGTGTGTAATCAGACACATTTCTTGCAGCATATGGAAGGCAGACTGTATTTTTTAAAAGCTGTTTACCTTGACTCCTTTCTCCCCTTGAAAACCTAGCCCCATATTCCCCTAGGGAATAGGGATATAGGGAGGAAAAACAAAATCGATTACTAAATAAGCTCTGGGAACTTAAATTGGAATGCAATCTTTTTTACCAGAAAGTAGGGTTAACCAAACCAGTATCTCTCTGGGA</t>
  </si>
  <si>
    <t>TTGGCTAAGATATTGATGTTATGGCTACACAGGTCCCTCCGCTCTCCAATCATCCGACATAGGGCTGCTTGTGCCTGAATCCAAGGGCAATTGTGTGTGACCACTGCCCTTTAAACCTCACCATACATATCTCAACACTTGTTCCTGAGCATGCTTGCATGAGACAGGATGTTGCTGAGGTCAAAGTGTCCAAAATATGAGGCAGAACCTAAAGGAGGATATGAAAAATTCATCTGTGGACACACTCACCAGAATCCCATTGATGCCAAGAAAGCCAGGAACTCCCATGGGACCCTAAAAAAAGGAGTAGGGAGAGGAATGTAAGACACAATCCAACTGATGTTTGTTAGACTCAGTAGGTTTATGAGAGTCAATGGCCTACATTTTTAAGAAGTGTTTCGTACCCCCCTCCCCATATTGTATTCCCTTGATTCCTACTGCAGTTCGAAGTGACCATTTACCTCTACCTAAGGCCTTAGACAGGTCTTTGTTCCGAAACCA</t>
  </si>
  <si>
    <t>CTTTGGAGTAGTCACTTTGTAAAAACTTTAAAGGAAAATTCACTCTGAAATGAGGTATGTCTGAAGAGAACAAATTACAAAATGGAATGTATCAAGATATCATGAAGGATTTTACCCTCTAATTTCATGTACCATCTTAATTTCCCTATATGAGGATATATATCCTCTAATGTGGCTCTGTCTTTACACCTTAGAACCAGTTCCTCATCTCCAATCAAAGCTCCACTCAACCCACAAGACTTAACTCATGTTGGCTAAGATATTGATGTTATGGCTACACAGGTCCCTCCGCTCTCCAATCATCCGACATAGGGCTGCTTGTGCCTGAATCCAAGGGCAATTGTGTGTGACCACTGCCCTTTAAACCTCACCATACATATCTCAACACTTGTTCCTGAGCATGCTTGCATGAGACAGGATGTTGCTGAGGTCAAAGTGTCCAAAATATGAGGCAGAACCTAAAGGAGGATATGAAAAATTCATCTGTGGACACACTCACCAGAATCCCATTGATGCCAAGAAAGCCAGGAACTCCCATGGGACCCTAAAAAAAGGAGTAGGGAGAGGAATGTAAGACACAATCCAACTGATGTTTGTTAGACTCAGTAGGTTTATGAGAGTCAATGGCCTACATTTTTAAGAAGTGTTTCGTACCCCCCTCCCCATATTGTATTCCCTTGATTCCTACTGCAGTTCGAAGTGACCATTTACCTCTACCTAAGGCCTTAGACAGGTCTTTGTTCCGAAACCAGCTCTTTTTTTTAAGGGAGTATAGTCGAGGTTTTAAAATTAAGGCTTACTATTACCTGCTGCCATCTGGGGAAAACTGGAGAACCTTGAATGACCTAATCACAAGTTTCCCTCTCCATTATGCTTCTACAGATAAGGTCCCCTAGCCGAACAACTCTCCTTATCAAATGGACCAGGTGCAATTCCTGCTTATCCTGGAATAGCAGTTTCAATTTCTTGCTGGCCTACTGGACTATTCAAACAAGCCAATT</t>
  </si>
  <si>
    <t>TCACCGGAATCCCATTGATGCCAAGGAAGCCAGGAACTCCCATGGGACCCT</t>
  </si>
  <si>
    <t>ATGAAAAATTCATCTGTGGACACACTCACCGGAATCCCATTGATGCCAAGGAAGCCAGGAACTCCCATGGGACCCTAAAAAAAGGAGTAGGGAGAGGAATG</t>
  </si>
  <si>
    <t>TATGAGGCAGAACCTAAAGGAGGATATGAAAAATTCATCTGTGGACACACTCACCGGAATCCCATTGATGCCAAGGAAGCCAGGAACTCCCATGGGACCCTAAAAAAAGGAGTAGGGAGAGGAATGTAAGACACAATCCAACTGATGTTTG</t>
  </si>
  <si>
    <t>GTTGCTGAGGTCAAAGTGTCCAAAATATGAGGCAGAACCTAAAGGAGGATATGAAAAATTCATCTGTGGACACACTCACCGGAATCCCATTGATGCCAAGGAAGCCAGGAACTCCCATGGGACCCTAAAAAAAGGAGTAGGGAGAGGAATGTAAGACACAATCCAACTGATGTTTGTTAGACTCAGTAGGTTTATGAGAGT</t>
  </si>
  <si>
    <t>CCATTCTACTTCAACTGTCTAGATTTTCCTTGAGGTCTACAAAGACCTTAGAACATCATAGAGAAGAACGAAAATGCACCATTAGTGATTTTTAGTCAACACTGAGAGCTCAACACATAAATAACAACTTACAGTGATTCCATCCAGTCCCGGCAGCCCAGGATCCCCCTGAGAAACAAAGGCAGGACACTGAAGAGTTTAATAAATTAAGCCTGCAATATTTCAGATAACTAACCTAACATTTATAGGGACAAAAACACATCTCTGAACCTTGGGCCTCCTCTGTCAAAGTCTTGTGTTT</t>
  </si>
  <si>
    <t>ATGGCTACACAGGTCCCTCCGCTCTCCAATCATCCGACATAGGGCTGCTTGTGCCTGAATCCAAGGGCAATTGTGTGTGACCACTGCCCTTTAAACCTCACCATACATATCTCAACACTTGTTCCTGAGCATGCTTGCATGAGACAGGATGTTGCTGAGGTCAAAGTGTCCAAAATATGAGGCAGAACCTAAAGGAGGATATGAAAAATTCATCTGTGGACACACTCACCGGAATCCCATTGATGCCAAGGAAGCCAGGAACTCCCATGGGACCCTAAAAAAAGGAGTAGGGAGAGGAATGTAAGACACAATCCAACTGATGTTTGTTAGACTCAGTAGGTTTATGAGAGTCAATGGCCTACATTTTTAAGAAGTGTTTCGTACCCCCCTCCCCATATTGTATTCCCTTGATTCCTACTGCAGTTCGAAGTGACCATTTACCTCTACCTAAGGCCTTAGACAGGTCTTTGTTCCGAAACCAGCTCTTTTTTTTAAGGGAGT</t>
  </si>
  <si>
    <t>AAAAACTTTAAAGGAAAATTCACTCTGAAATGAGGTATGTCTGAAGAGAACAAATTACAAAATGGAATGTATCAAGATATCATGAAGGATTTTACCCTCTAATTTCATGTACCATCTTAATTTCCCTATATGAGGATATATATCCTCTAATGTGGCTCTGTCTTTACACCTTAGAACCAGTTCCTCATCTCCAATCAAAGCTCCACTCAACCCACAAGACTTAACTCATGTTGGCTAAGATATTGATGTTATGGCTACACAGGTCCCTCCGCTCTCCAATCATCCGACATAGGGCTGCTTGTGCCTGAATCCAAGGGCAATTGTGTGTGACCACTGCCCTTTAAACCTCACCATACATATCTCAACACTTGTTCCTGAGCATGCTTGCATGAGACAGGATGTTGCTGAGGTCAAAGTGTCCAAAATATGAGGCAGAACCTAAAGGAGGATATGAAAAATTCATCTGTGGACACACTCACCGGAATCCCATTGATGCCAAGGAAGCCAGGAACTCCCATGGGACCCTAAAAAAAGGAGTAGGGAGAGGAATGTAAGACACAATCCAACTGATGTTTGTTAGACTCAGTAGGTTTATGAGAGTCAATGGCCTACATTTTTAAGAAGTGTTTCGTACCCCCCTCCCCATATTGTATTCCCTTGATTCCTACTGCAGTTCGAAGTGACCATTTACCTCTACCTAAGGCCTTAGACAGGTCTTTGTTCCGAAACCAGCTCTTTTTTTTAAGGGAGTATAGTCGAGGTTTTAAAATTAAGGCTTACTATTACCTGCTGCCATCTGGGGAAAACTGGAGAACCTTGAATGACCTAATCACAAGTTTCCCTCTCCATTATGCTTCTACAGATAAGGTCCCCTAGCCGAACAACTCTCCTTATCAAATGGACCAGGTGCAATTCCTGCTTATCCTGGAATAGCAGTTTCAATTTCTTGCTGGCCTACTGGACTATTCAAACAAGCCAATTGCATCCACCTTCAGGAACCA</t>
  </si>
  <si>
    <t>ATGCCAAGAAAGCCAGGAACTCCCAAGGGACCCTAAAAAAAGGAGTAGGGA</t>
  </si>
  <si>
    <t>GGACACACTCACCGGAATCCCATTGATGCCAAGAAAGCCAGGAACTCCCAAGGGACCCTAAAAAAAGGAGTAGGGAGAGGAATGTAAGACACAATCCAACT</t>
  </si>
  <si>
    <t>AGGAGGATATGAAAAATTCATCTGTGGACACACTCACCGGAATCCCATTGATGCCAAGAAAGCCAGGAACTCCCAAGGGACCCTAAAAAAAGGAGTAGGGAGAGGAATGTAAGACACAATCCAACTGATGTTTGTTAGACTCAGTAGGTTT</t>
  </si>
  <si>
    <t>GTCCAAAATATGAGGCAGAACCTAAAGGAGGATATGAAAAATTCATCTGTGGACACACTCACCGGAATCCCATTGATGCCAAGAAAGCCAGGAACTCCCAAGGGACCCTAAAAAAAGGAGTAGGGAGAGGAATGTAAGACACAATCCAACTGATGTTTGTTAGACTCAGTAGGTTTATGAGAGTCAATGGCCTACATTTTT</t>
  </si>
  <si>
    <t>GCCAGTATTGACTCCTACATTGGACAAGGGTGTGTAGTGGCTGCCCCACAAAATCTTGAGGTTTCCAGAGAGGCAGAAAAAGGGCACACGTAGAGACAAGCAAAGCCATTTGAAATAAAATGCAAATATCTGGCAGCATACGGGTGGTCCAAGAAGCCCAGGATAGCCATCAGGGCCTGGAAATCCAACAGCTCCTTGAGTTCCATTACAGCCATCCAGACCAGGTGGGCCTCTGGGGCCTGGTTGTCCAGGGTGGCCCTGTTCAAAGAGAAAAGAAGGGATCAAGTTAGCCAAAGGACTG</t>
  </si>
  <si>
    <t>TCCGCTCTCCAATCATCCGACATAGGGCTGCTTGTGCCTGAATCCAAGGGCAATTGTGTGTGACCACTGCCCTTTAAACCTCACCATACATATCTCAACACTTGTTCCTGAGCATGCTTGCATGAGACAGGATGTTGCTGAGGTCAAAGTGTCCAAAATATGAGGCAGAACCTAAAGGAGGATATGAAAAATTCATCTGTGGACACACTCACCGGAATCCCATTGATGCCAAGAAAGCCAGGAACTCCCAAGGGACCCTAAAAAAAGGAGTAGGGAGAGGAATGTAAGACACAATCCAACTGATGTTTGTTAGACTCAGTAGGTTTATGAGAGTCAATGGCCTACATTTTTAAGAAGTGTTTCGTACCCCCCTCCCCATATTGTATTCCCTTGATTCCTACTGCAGTTCGAAGTGACCATTTACCTCTACCTAAGGCCTTAGACAGGTCTTTGTTCCGAAACCAGCTCTTTTTTTTAAGGGAGTATAGTCGAGGTTTTAAA</t>
  </si>
  <si>
    <t>ATTCACTCTGAAATGAGGTATGTCTGAAGAGAACAAATTACAAAATGGAATGTATCAAGATATCATGAAGGATTTTACCCTCTAATTTCATGTACCATCTTAATTTCCCTATATGAGGATATATATCCTCTAATGTGGCTCTGTCTTTACACCTTAGAACCAGTTCCTCATCTCCAATCAAAGCTCCACTCAACCCACAAGACTTAACTCATGTTGGCTAAGATATTGATGTTATGGCTACACAGGTCCCTCCGCTCTCCAATCATCCGACATAGGGCTGCTTGTGCCTGAATCCAAGGGCAATTGTGTGTGACCACTGCCCTTTAAACCTCACCATACATATCTCAACACTTGTTCCTGAGCATGCTTGCATGAGACAGGATGTTGCTGAGGTCAAAGTGTCCAAAATATGAGGCAGAACCTAAAGGAGGATATGAAAAATTCATCTGTGGACACACTCACCGGAATCCCATTGATGCCAAGAAAGCCAGGAACTCCCAAGGGACCCTAAAAAAAGGAGTAGGGAGAGGAATGTAAGACACAATCCAACTGATGTTTGTTAGACTCAGTAGGTTTATGAGAGTCAATGGCCTACATTTTTAAGAAGTGTTTCGTACCCCCCTCCCCATATTGTATTCCCTTGATTCCTACTGCAGTTCGAAGTGACCATTTACCTCTACCTAAGGCCTTAGACAGGTCTTTGTTCCGAAACCAGCTCTTTTTTTTAAGGGAGTATAGTCGAGGTTTTAAAATTAAGGCTTACTATTACCTGCTGCCATCTGGGGAAAACTGGAGAACCTTGAATGACCTAATCACAAGTTTCCCTCTCCATTATGCTTCTACAGATAAGGTCCCCTAGCCGAACAACTCTCCTTATCAAATGGACCAGGTGCAATTCCTGCTTATCCTGGAATAGCAGTTTCAATTTCTTGCTGGCCTACTGGACTATTCAAACAAGCCAATTGCATCCACCTTCAGGAACCAGGGGCACCCTGCCCTAC</t>
  </si>
  <si>
    <t>AAGGAGCTGCGGGAGCCGGAGAAGAGTGAAACTGCGTGGAGTCAGCCTGGC</t>
  </si>
  <si>
    <t>AGCCGGGAATTTCGTGCGGGTGCTGAAGGAGCTGCGGGAGCCGGAGAAGAGTGAAACTGCGTGGAGTCAGCCTGGCTGCCGGCTTGTTCTTACTGGCCCTG</t>
  </si>
  <si>
    <t>AAGATTATGTCAATTGGTTAGAGCCAGCCGGGAATTTCGTGCGGGTGCTGAAGGAGCTGCGGGAGCCGGAGAAGAGTGAAACTGCGTGGAGTCAGCCTGGCTGCCGGCTTGTTCTTACTGGCCCTGAGTCTTTGGGGGCAGCCTGCAGAGG</t>
  </si>
  <si>
    <t>TCTAGCTCTCTCCATATAAACCCTCAAGATTATGTCAATTGGTTAGAGCCAGCCGGGAATTTCGTGCGGGTGCTGAAGGAGCTGCGGGAGCCGGAGAAGAGTGAAACTGCGTGGAGTCAGCCTGGCTGCCGGCTTGTTCTTACTGGCCCTGAGTCTTTGGGGGCAGCCTGCAGAGGCTGCGGTAAGTCCTTCCTCCCCTCC</t>
  </si>
  <si>
    <t>CCACTGCCCTTTAAACCTCACCATACATATCTCAACACTTGTTCCTGAGCATGCTTGCATGAGACAGGATGTTGCTGAGGTCAAAGTGTCCAAAATATGAGGCAGAACCTAAAGGAGGATATGAAAAATTCATCTGTGGACACACTCACCAGAATCCCATTGATGCCAAGAAAGCCAGGAACTCCCATGGGACCCTAAAAAAAGGAGTAGGGAGAGGAATGTAAGACACAATCCAACTGATGTTTGTTAGACTCAGTAGGTTTATGAGAGTCAATGGCCTACATTTTTAAGAAGTGTTTCG</t>
  </si>
  <si>
    <t>CTGGACAGAAGGGAAAAGTTCTCCTGAGAGACCGGCTTTGGGGAGGGGAGGGGGGAAGGAAGAGTAGCTCCTTCTTCTTCTTCTTTTTTTTTTCTTCCACTCTTAAAAAGCTTCTTTCTCTTCACCCAAGCCTCACTGTCCCTCTCCGGCTCTAGCTCTCTCCATATAAACCCTCAAGATTATGTCAATTGGTTAGAGCCAGCCGGGAATTTCGTGCGGGTGCTGAAGGAGCTGCGGGAGCCGGAGAAGAGTGAAACTGCGTGGAGTCAGCCTGGCTGCCGGCTTGTTCTTACTGGCCCTGAGTCTTTGGGGGCAGCCTGCAGAGGCTGCGGTAAGTCCTTCCTCCCCTCCCCCGCGCCCATCACCGCTCTTTCACGCTGAAATTACCTTTTTTTTGGGGGGGGGGTCCCTTTATCTTCCTTTTGGCGTTGACTAGGGAATTCAAATTTGCTTTCTCATGTTTAGGAAGAAACGTTATTTGCAACACCGGTAACTCAAGCC</t>
  </si>
  <si>
    <t>TCAACGGAAGGTGCAAATGAACGAATAGAAAAGCTTCCCGGTTGGACTCATGGTGCTCAGTCAACTAGTCTGGAAGTTTCCCTCCCCCAAATAACTGAGCGTCACTCCCTCGCAGGTTGCCGGTGCAGTCTAAAACTGTGGCGGAGTGATACTCAAATTCCCTTGTGCTGGTGAGGAGGGGGGCCTTGCACGGGGAAGAGAGGGAGGAAAGTAGATCTGTAGGAATTGAGTGAAGAAAAAGTTTGCAAGTCTGGACAGAAGGGAAAAGTTCTCCTGAGAGACCGGCTTTGGGGAGGGGAGGGGGGAAGGAAGAGTAGCTCCTTCTTCTTCTTCTTTTTTTTTTCTTCCACTCTTAAAAAGCTTCTTTCTCTTCACCCAAGCCTCACTGTCCCTCTCCGGCTCTAGCTCTCTCCATATAAACCCTCAAGATTATGTCAATTGGTTAGAGCCAGCCGGGAATTTCGTGCGGGTGCTGAAGGAGCTGCGGGAGCCGGAGAAGAGTGAAACTGCGTGGAGTCAGCCTGGCTGCCGGCTTGTTCTTACTGGCCCTGAGTCTTTGGGGGCAGCCTGCAGAGGCTGCGGTAAGTCCTTCCTCCCCTCCCCCGCGCCCATCACCGCTCTTTCACGCTGAAATTACCTTTTTTTTGGGGGGGGGGTCCCTTTATCTTCCTTTTGGCGTTGACTAGGGAATTCAAATTTGCTTTCTCATGTTTAGGAAGAAACGTTATTTGCAACACCGGTAACTCAAGCCTTCTGAAGTCCAACGGAGAGGTTTAAGTGCTTAAAAATAGGGCTGCTTGCTTCCCTGCAGCTAGCTCCTCCGGGGGCAAGAGCAAAGTCAGAAGTGGGGGACGCTAATTAAAGGCTCACTAGGCTGTGGTGGGTATTTAAAACTTTTCCTCCCCTCCCTCCACCGTCGGGTGTTTCCCTGCCTGGCGACTAACCTTTTCACTACTTGTACCCAGCCCACTCTTTGAATTTTGTCTGTAGTTTAATATTTT</t>
  </si>
  <si>
    <t>ATG</t>
  </si>
  <si>
    <t>AAGGAGCTGCGGGAGCCGGAGAAGAATGAAACTGCGTGGAGTCAGCCTGGC</t>
  </si>
  <si>
    <t>AGCCGGGAATTTCGTGCGGGTGCTGAAGGAGCTGCGGGAGCCGGAGAAGAATGAAACTGCGTGGAGTCAGCCTGGCTGCCGGCTTGTTCTTACTGGCCCTG</t>
  </si>
  <si>
    <t>AAGATTATGTCAATTGGTTAGAGCCAGCCGGGAATTTCGTGCGGGTGCTGAAGGAGCTGCGGGAGCCGGAGAAGAATGAAACTGCGTGGAGTCAGCCTGGCTGCCGGCTTGTTCTTACTGGCCCTGAGTCTTTGGGGGCAGCCTGCAGAGG</t>
  </si>
  <si>
    <t>TCTAGCTCTCTCCATATAAACCCTCAAGATTATGTCAATTGGTTAGAGCCAGCCGGGAATTTCGTGCGGGTGCTGAAGGAGCTGCGGGAGCCGGAGAAGAATGAAACTGCGTGGAGTCAGCCTGGCTGCCGGCTTGTTCTTACTGGCCCTGAGTCTTTGGGGGCAGCCTGCAGAGGCTGCGGTAAGTCCTTCCTCCCCTCC</t>
  </si>
  <si>
    <t>CCATACATATCTCAACACTTGTTCCTGAGCATGCTTGCATGAGACAGGATGTTGCTGAGGTCAAAGTGTCCAAAATATGAGGCAGAACCTAAAGGAGGATATGAAAAATTCATCTGTGGACACACTCACCGGAATCCCATTGATGCCAAGGAAGCCAGGAACTCCCATGGGACCCTAAAAAAAGGAGTAGGGAGAGGAATGTAAGACACAATCCAACTGATGTTTGTTAGACTCAGTAGGTTTATGAGAGTCAATGGCCTACATTTTTAAGAAGTGTTTCGTACCCCCCTCCCCATATTGT</t>
  </si>
  <si>
    <t>CTGGACAGAAGGGAAAAGTTCTCCTGAGAGACCGGCTTTGGGGAGGGGAGGGGGGAAGGAAGAGTAGCTCCTTCTTCTTCTTCTTTTTTTTTTCTTCCACTCTTAAAAAGCTTCTTTCTCTTCACCCAAGCCTCACTGTCCCTCTCCGGCTCTAGCTCTCTCCATATAAACCCTCAAGATTATGTCAATTGGTTAGAGCCAGCCGGGAATTTCGTGCGGGTGCTGAAGGAGCTGCGGGAGCCGGAGAAGAATGAAACTGCGTGGAGTCAGCCTGGCTGCCGGCTTGTTCTTACTGGCCCTGAGTCTTTGGGGGCAGCCTGCAGAGGCTGCGGTAAGTCCTTCCTCCCCTCCCCCGCGCCCATCACCGCTCTTTCACGCTGAAATTACCTTTTTTTTGGGGGGGGGGTCCCTTTATCTTCCTTTTGGCGTTGACTAGGGAATTCAAATTTGCTTTCTCATGTTTAGGAAGAAACGTTATTTGCAACACCGGTAACTCAAGCC</t>
  </si>
  <si>
    <t>TCAACGGAAGGTGCAAATGAACGAATAGAAAAGCTTCCCGGTTGGACTCATGGTGCTCAGTCAACTAGTCTGGAAGTTTCCCTCCCCCAAATAACTGAGCGTCACTCCCTCGCAGGTTGCCGGTGCAGTCTAAAACTGTGGCGGAGTGATACTCAAATTCCCTTGTGCTGGTGAGGAGGGGGGCCTTGCACGGGGAAGAGAGGGAGGAAAGTAGATCTGTAGGAATTGAGTGAAGAAAAAGTTTGCAAGTCTGGACAGAAGGGAAAAGTTCTCCTGAGAGACCGGCTTTGGGGAGGGGAGGGGGGAAGGAAGAGTAGCTCCTTCTTCTTCTTCTTTTTTTTTTCTTCCACTCTTAAAAAGCTTCTTTCTCTTCACCCAAGCCTCACTGTCCCTCTCCGGCTCTAGCTCTCTCCATATAAACCCTCAAGATTATGTCAATTGGTTAGAGCCAGCCGGGAATTTCGTGCGGGTGCTGAAGGAGCTGCGGGAGCCGGAGAAGAATGAAACTGCGTGGAGTCAGCCTGGCTGCCGGCTTGTTCTTACTGGCCCTGAGTCTTTGGGGGCAGCCTGCAGAGGCTGCGGTAAGTCCTTCCTCCCCTCCCCCGCGCCCATCACCGCTCTTTCACGCTGAAATTACCTTTTTTTTGGGGGGGGGGTCCCTTTATCTTCCTTTTGGCGTTGACTAGGGAATTCAAATTTGCTTTCTCATGTTTAGGAAGAAACGTTATTTGCAACACCGGTAACTCAAGCCTTCTGAAGTCCAACGGAGAGGTTTAAGTGCTTAAAAATAGGGCTGCTTGCTTCCCTGCAGCTAGCTCCTCCGGGGGCAAGAGCAAAGTCAGAAGTGGGGGACGCTAATTAAAGGCTCACTAGGCTGTGGTGGGTATTTAAAACTTTTCCTCCCCTCCCTCCACCGTCGGGTGTTTCCCTGCCTGGCGACTAACCTTTTCACTACTTGTACCCAGCCCACTCTTTGAATTTTGTCTGTAGTTTAATATTTT</t>
  </si>
  <si>
    <t>AGGAGCTGCGGGAGCCGGAGAAGAAAGAAACTGCGTGGAGTCAGCCTGGCT</t>
  </si>
  <si>
    <t>GCCGGGAATTTCGTGCGGGTGCTGAAGGAGCTGCGGGAGCCGGAGAAGAAAGAAACTGCGTGGAGTCAGCCTGGCTGCCGGCTTGTTCTTACTGGCCCTGA</t>
  </si>
  <si>
    <t>AGATTATGTCAATTGGTTAGAGCCAGCCGGGAATTTCGTGCGGGTGCTGAAGGAGCTGCGGGAGCCGGAGAAGAAAGAAACTGCGTGGAGTCAGCCTGGCTGCCGGCTTGTTCTTACTGGCCCTGAGTCTTTGGGGGCAGCCTGCAGAGGC</t>
  </si>
  <si>
    <t>CTAGCTCTCTCCATATAAACCCTCAAGATTATGTCAATTGGTTAGAGCCAGCCGGGAATTTCGTGCGGGTGCTGAAGGAGCTGCGGGAGCCGGAGAAGAAAGAAACTGCGTGGAGTCAGCCTGGCTGCCGGCTTGTTCTTACTGGCCCTGAGTCTTTGGGGGCAGCCTGCAGAGGCTGCGGTAAGTCCTTCCTCCCCTCCC</t>
  </si>
  <si>
    <t>CTTGTTCCTGAGCATGCTTGCATGAGACAGGATGTTGCTGAGGTCAAAGTGTCCAAAATATGAGGCAGAACCTAAAGGAGGATATGAAAAATTCATCTGTGGACACACTCACCGGAATCCCATTGATGCCAAGAAAGCCAGGAACTCCCAAGGGACCCTAAAAAAAGGAGTAGGGAGAGGAATGTAAGACACAATCCAACTGATGTTTGTTAGACTCAGTAGGTTTATGAGAGTCAATGGCCTACATTTTTAAGAAGTGTTTCGTACCCCCCTCCCCATATTGTATTCCCTTGATTCCTAC</t>
  </si>
  <si>
    <t>TGGACAGAAGGGAAAAGTTCTCCTGAGAGACCGGCTTTGGGGAGGGGAGGGGGGAAGGAAGAGTAGCTCCTTCTTCTTCTTCTTTTTTTTTTCTTCCACTCTTAAAAAGCTTCTTTCTCTTCACCCAAGCCTCACTGTCCCTCTCCGGCTCTAGCTCTCTCCATATAAACCCTCAAGATTATGTCAATTGGTTAGAGCCAGCCGGGAATTTCGTGCGGGTGCTGAAGGAGCTGCGGGAGCCGGAGAAGAAAGAAACTGCGTGGAGTCAGCCTGGCTGCCGGCTTGTTCTTACTGGCCCTGAGTCTTTGGGGGCAGCCTGCAGAGGCTGCGGTAAGTCCTTCCTCCCCTCCCCCGCGCCCATCACCGCTCTTTCACGCTGAAATTACCTTTTTTTTGGGGGGGGGGTCCCTTTATCTTCCTTTTGGCGTTGACTAGGGAATTCAAATTTGCTTTCTCATGTTTAGGAAGAAACGTTATTTGCAACACCGGTAACTCAAGCCT</t>
  </si>
  <si>
    <t>CAACGGAAGGTGCAAATGAACGAATAGAAAAGCTTCCCGGTTGGACTCATGGTGCTCAGTCAACTAGTCTGGAAGTTTCCCTCCCCCAAATAACTGAGCGTCACTCCCTCGCAGGTTGCCGGTGCAGTCTAAAACTGTGGCGGAGTGATACTCAAATTCCCTTGTGCTGGTGAGGAGGGGGGCCTTGCACGGGGAAGAGAGGGAGGAAAGTAGATCTGTAGGAATTGAGTGAAGAAAAAGTTTGCAAGTCTGGACAGAAGGGAAAAGTTCTCCTGAGAGACCGGCTTTGGGGAGGGGAGGGGGGAAGGAAGAGTAGCTCCTTCTTCTTCTTCTTTTTTTTTTCTTCCACTCTTAAAAAGCTTCTTTCTCTTCACCCAAGCCTCACTGTCCCTCTCCGGCTCTAGCTCTCTCCATATAAACCCTCAAGATTATGTCAATTGGTTAGAGCCAGCCGGGAATTTCGTGCGGGTGCTGAAGGAGCTGCGGGAGCCGGAGAAGAAAGAAACTGCGTGGAGTCAGCCTGGCTGCCGGCTTGTTCTTACTGGCCCTGAGTCTTTGGGGGCAGCCTGCAGAGGCTGCGGTAAGTCCTTCCTCCCCTCCCCCGCGCCCATCACCGCTCTTTCACGCTGAAATTACCTTTTTTTTGGGGGGGGGGTCCCTTTATCTTCCTTTTGGCGTTGACTAGGGAATTCAAATTTGCTTTCTCATGTTTAGGAAGAAACGTTATTTGCAACACCGGTAACTCAAGCCTTCTGAAGTCCAACGGAGAGGTTTAAGTGCTTAAAAATAGGGCTGCTTGCTTCCCTGCAGCTAGCTCCTCCGGGGGCAAGAGCAAAGTCAGAAGTGGGGGACGCTAATTAAAGGCTCACTAGGCTGTGGTGGGTATTTAAAACTTTTCCTCCCCTCCCTCCACCGTCGGGTGTTTCCCTGCCTGGCGACTAACCTTTTCACTACTTGTACCCAGCCCACTCTTTGAATTTTGTCTGTAGTTTAATATTTTG</t>
  </si>
  <si>
    <t>TTTTCCCTCTTTCTCTTCCTTATAGTCTTGCTATGGGTGTTCTCCAGGATC</t>
  </si>
  <si>
    <t>ATTTTTGGGTTCATATTTAATGATTTTTTCCCTCTTTCTCTTCCTTATAGTCTTGCTATGGGTGTTCTCCAGGATCAAAGTGTGACTGCAGTGGCATAAAA</t>
  </si>
  <si>
    <t>CAGTTGAGCTGTAAGTCAGAGTCTGATTTTTGGGTTCATATTTAATGATTTTTTCCCTCTTTCTCTTCCTTATAGTCTTGCTATGGGTGTTCTCCAGGATCAAAGTGTGACTGCAGTGGCATAAAAGGGGAAAAGGTGAGGTCTTAGATTG</t>
  </si>
  <si>
    <t>TCTTTCAAGTTTGGATTGTTGATTTCAGTTGAGCTGTAAGTCAGAGTCTGATTTTTGGGTTCATATTTAATGATTTTTTCCCTCTTTCTCTTCCTTATAGTCTTGCTATGGGTGTTCTCCAGGATCAAAGTGTGACTGCAGTGGCATAAAAGGGGAAAAGGTGAGGTCTTAGATTGGCATTTGAAAATTTAGTAAAGCCAG</t>
  </si>
  <si>
    <t>TCTTAAAAAGCTTCTTTCTCTTCACCCAAGCCTCACTGTCCCTCTCCGGCTCTAGCTCTCTCCATATAAACCCTCAAGATTATGTCAATTGGTTAGAGCCAGCCGGGAATTTCGTGCGGGTGCTGAAGGAGCTGCGGGAGCCGGAGAAGAGTGAAACTGCGTGGAGTCAGCCTGGCTGCCGGCTTGTTCTTACTGGCCCTGAGTCTTTGGGGGCAGCCTGCAGAGGCTGCGGTAAGTCCTTCCTCCCCTCCCCCGCGCCCATCACCGCTCTTTCACGCTGAAATTACCTTTTTTTTGGGGG</t>
  </si>
  <si>
    <t>TGATATTTTTCACTTTAAAATTATAAAAATTATGTTTGCTCATTTTGAAAAGTTAAGACAGAAGTGTATATAATAAAAGGTGCAAGCTTCCTGAGAGGTAACTGTTATTTGCAATTTCGTATATCTTTTCAGATATTTTTCTGGTATCTATCTTTCAAGTTTGGATTGTTGATTTCAGTTGAGCTGTAAGTCAGAGTCTGATTTTTGGGTTCATATTTAATGATTTTTTCCCTCTTTCTCTTCCTTATAGTCTTGCTATGGGTGTTCTCCAGGATCAAAGTGTGACTGCAGTGGCATAAAAGGGGAAAAGGTGAGGTCTTAGATTGGCATTTGAAAATTTAGTAAAGCCAGTAAACTAATGGTTTTAATAAATATTTTTTTAAAAACAGAGCTTCTATCTCAGTACTTAAGTAAGTGAAATGAATCCTATTGCATTGCTTATTTTAGAGAGCTTATAAGGATTAGATTATATCTTAAGGTCAGCAAAGATTTTCTGTAAAA</t>
  </si>
  <si>
    <t>GAATTTCTTTTCCATTTTTAACATATTTTAGATTGTGCATACTGTCAACACTCATGCATTAATGAAGAGGTAAAGGGTAGTGATAACCCCAAATGGCTGTTAATGTAAGAATAATTAACTTTGAAATGTATGTCTGTACTTTATATGTGAATATATGTGCATGGGTTTTTGTTGTTGTAAGTAGAAGATGGTGTAGCTTTCCATCTTTAGCCTTTATTGAGAGATATCTCATTTTTAATGTCTTGTAAAATGATATTTTTCACTTTAAAATTATAAAAATTATGTTTGCTCATTTTGAAAAGTTAAGACAGAAGTGTATATAATAAAAGGTGCAAGCTTCCTGAGAGGTAACTGTTATTTGCAATTTCGTATATCTTTTCAGATATTTTTCTGGTATCTATCTTTCAAGTTTGGATTGTTGATTTCAGTTGAGCTGTAAGTCAGAGTCTGATTTTTGGGTTCATATTTAATGATTTTTTCCCTCTTTCTCTTCCTTATAGTCTTGCTATGGGTGTTCTCCAGGATCAAAGTGTGACTGCAGTGGCATAAAAGGGGAAAAGGTGAGGTCTTAGATTGGCATTTGAAAATTTAGTAAAGCCAGTAAACTAATGGTTTTAATAAATATTTTTTTAAAAACAGAGCTTCTATCTCAGTACTTAAGTAAGTGAAATGAATCCTATTGCATTGCTTATTTTAGAGAGCTTATAAGGATTAGATTATATCTTAAGGTCAGCAAAGATTTTCTGTAAAAGGCCATATAGCAAACATTTTAGGATTTATGGGACACATCAGTTTCTGTCACATATTCTTATTTATATAAATAGAACTTTAAAAGTGACTAAAAAATATTCTTAGCTCTTGGATCATAGAACATGAGCCTCTTGGGATCTGGATCAGGACCTCTTTCCCGTAACATATTTCTGGCGACCACAGAAGGGACTATAGTGCAGAAACCCTAGCTTAATGGCTACCTTTGGGTAAGTGTTGGGGTCCTTTAATAT</t>
  </si>
  <si>
    <t>CTGCAGTGGCATAAAAGGGGAAAAGATGAGGTCTTAGATTGGCATTTGAAA</t>
  </si>
  <si>
    <t>GGTGTTCTCCAGGATCAAAGTGTGACTGCAGTGGCATAAAAGGGGAAAAGATGAGGTCTTAGATTGGCATTTGAAAATTTAGTAAAGCCAGTAAACTAATG</t>
  </si>
  <si>
    <t>TTCTCTTCCTTATAGGCTTGCTATGGGTGTTCTCCAGGATCAAAGTGTGACTGCAGTGGCATAAAAGGGGAAAAGATGAGGTCTTAGATTGGCATTTGAAAATTTAGTAAAGCCAGTAAACTAATGGTTTTAATAAATATTTTTTTAAAAA</t>
  </si>
  <si>
    <t>TCATATTTAATGATTTTTTCCCTCTTTCTCTTCCTTATAGGCTTGCTATGGGTGTTCTCCAGGATCAAAGTGTGACTGCAGTGGCATAAAAGGGGAAAAGATGAGGTCTTAGATTGGCATTTGAAAATTTAGTAAAGCCAGTAAACTAATGGTTTTAATAAATATTTTTTTAAAAACAGAGCTTCTATCTCAGTACTTAAG</t>
  </si>
  <si>
    <t>TCTTAAAAAGCTTCTTTCTCTTCACCCAAGCCTCACTGTCCCTCTCCGGCTCTAGCTCTCTCCATATAAACCCTCAAGATTATGTCAATTGGTTAGAGCCAGCCGGGAATTTCGTGCGGGTGCTGAAGGAGCTGCGGGAGCCGGAGAAGAATGAAACTGCGTGGAGTCAGCCTGGCTGCCGGCTTGTTCTTACTGGCCCTGAGTCTTTGGGGGCAGCCTGCAGAGGCTGCGGTAAGTCCTTCCTCCCCTCCCCCGCGCCCATCACCGCTCTTTCACGCTGAAATTACCTTTTTTTTGGGGG</t>
  </si>
  <si>
    <t>GAAGTGTATATAATAAAAGGTGCAAGCTTCCTGAGAGGTAACTGTTATTTGCAATTTCGTATATCTTTTCAGATATTTTTCTGGTATCTATCTTTCAAGTTTGGATTGTTGATTTCAGTTGAGCTGTAAGTCAGAGTCTGATTTTTGGGTTCATATTTAATGATTTTTTCCCTCTTTCTCTTCCTTATAGGCTTGCTATGGGTGTTCTCCAGGATCAAAGTGTGACTGCAGTGGCATAAAAGGGGAAAAGATGAGGTCTTAGATTGGCATTTGAAAATTTAGTAAAGCCAGTAAACTAATGGTTTTAATAAATATTTTTTTAAAAACAGAGCTTCTATCTCAGTACTTAAGTAAGTGAAATGAATCCTATTGCATTGCTTATTTTAGAGAGCTTATAAGGATTAGATTATATCTTAAGGTCAGCAAAGATTTTCTGTAAAAGGCCATATAGCAAACATTTTAGGATTTATGGGACACATCAGTTTCTGTCACATATTCTTA</t>
  </si>
  <si>
    <t>AATGAAGAGGTAAAGGGTAGTGATAACCCCAAATGGCTGTTAATGTAAGAATAATTAACTTTGAAATGTATGTCTGTACTTTATATGTGAATATATGTGCATGGGTTTTTGTTGTTGTAAGTAGAAGATGGTGTAGCTTTCCATCTTTAGCCTTTATTGAGAGATATCTCATTTTTAATGTCTTGTAAAATGATATTTTTCACTTTAAAATTATAAAAATTATGTTTGCTCATTTTGAAAAGTTAAGACAGAAGTGTATATAATAAAAGGTGCAAGCTTCCTGAGAGGTAACTGTTATTTGCAATTTCGTATATCTTTTCAGATATTTTTCTGGTATCTATCTTTCAAGTTTGGATTGTTGATTTCAGTTGAGCTGTAAGTCAGAGTCTGATTTTTGGGTTCATATTTAATGATTTTTTCCCTCTTTCTCTTCCTTATAGGCTTGCTATGGGTGTTCTCCAGGATCAAAGTGTGACTGCAGTGGCATAAAAGGGGAAAAGATGAGGTCTTAGATTGGCATTTGAAAATTTAGTAAAGCCAGTAAACTAATGGTTTTAATAAATATTTTTTTAAAAACAGAGCTTCTATCTCAGTACTTAAGTAAGTGAAATGAATCCTATTGCATTGCTTATTTTAGAGAGCTTATAAGGATTAGATTATATCTTAAGGTCAGCAAAGATTTTCTGTAAAAGGCCATATAGCAAACATTTTAGGATTTATGGGACACATCAGTTTCTGTCACATATTCTTATTTATATAAATAGAACTTTAAAAGTGACTAAAAAATATTCTTAGCTCTTGGATCATAGAACATGAGCCTCTTGGGATCTGGATCAGGACCTCTTTCCCGTAACATATTTCTGGCGACCACAGAAGGGACTATAGTGCAGAAACCCTAGCTTAATGGCTACCTTTGGGTAAGTGTTGGGGTCCTTTAATATCTGCATTTGGCCTGAGAGCTATAATCTGCCAAACTCTGATTGGTCTTGTTGAAGGCACTG</t>
  </si>
  <si>
    <t>TTGCAGGGAGAGAGAGGGTTTCCAGATTTGGAAGGACACCCAGGATTGCCT</t>
  </si>
  <si>
    <t>GACCTTACCTTTCATTCTCATTTAATTGCAGGGAGAGAGAGGGTTTCCAGATTTGGAAGGACACCCAGGATTGCCTGGATTTCCAGGTCCAGAAGGGCCTC</t>
  </si>
  <si>
    <t>TGCCTGTGCTTGAAAATTCACAAATGACCTTACCTTTCATTCTCATTTAATTGCAGGGAGAGAGAGGGTTTCCAGATTTGGAAGGACACCCAGGATTGCCTGGATTTCCAGGTCCAGAAGGGCCTCCGGGGCCTCGGGGACAAAAGGTATG</t>
  </si>
  <si>
    <t>ATGTGATCTTTTTGAATCTCAACCATGCCTGTGCTTGAAAATTCACAAATGACCTTACCTTTCATTCTCATTTAATTGCAGGGAGAGAGAGGGTTTCCAGATTTGGAAGGACACCCAGGATTGCCTGGATTTCCAGGTCCAGAAGGGCCTCCGGGGCCTCGGGGACAAAAGGTATGTATCATGTTGCCAACCAGTAATGCC</t>
  </si>
  <si>
    <t>CTTAAAAAGCTTCTTTCTCTTCACCCAAGCCTCACTGTCCCTCTCCGGCTCTAGCTCTCTCCATATAAACCCTCAAGATTATGTCAATTGGTTAGAGCCAGCCGGGAATTTCGTGCGGGTGCTGAAGGAGCTGCGGGAGCCGGAGAAGAAAGAAACTGCGTGGAGTCAGCCTGGCTGCCGGCTTGTTCTTACTGGCCCTGAGTCTTTGGGGGCAGCCTGCAGAGGCTGCGGTAAGTCCTTCCTCCCCTCCCCCGCGCCCATCACCGCTCTTTCACGCTGAAATTACCTTTTTTTTGGGGGG</t>
  </si>
  <si>
    <t>TTACTTTTACAAGAAAGAAAGAGATTACCACATATGATATAACTTCCAGACGGTTTGTGTTTTCTCCCCCCACATCTTAACAGGTTTTCCCATGTTAGTAGATACTGTGAATTTACATAATTAAATTAAGTTAGTTTTGTCTAGATAGTCATGTGATCTTTTTGAATCTCAACCATGCCTGTGCTTGAAAATTCACAAATGACCTTACCTTTCATTCTCATTTAATTGCAGGGAGAGAGAGGGTTTCCAGATTTGGAAGGACACCCAGGATTGCCTGGATTTCCAGGTCCAGAAGGGCCTCCGGGGCCTCGGGGACAAAAGGTATGTATCATGTTGCCAACCAGTAATGCCAGATGAATTAAGTCATCTTAAATGTGGGACTAGGTGTCACATCAACTAAAAAGTTACTGAATTATAGCAAGAAACTAATATGTAAATGAAACAATGGAATGACGGGGAGTCTGTACTTTATTGTATTTTGTTAAAAAACTAAATATTACT</t>
  </si>
  <si>
    <t>TGAATATGTATTCATTTTTAGTATTAATTTTACAATTAGAAAAAGTAATAAAAGTTTTGATGTTTTGAAGGTTTTTTTCTGGTTAATTTCAAGTCTGGGAGCTTCTCTGATGGTTTCCTTTTACCCTTCCCTGCTCCATACTTATTTAATGTAACCCTTACAGATCTGGTTTCCTGGATTTATTGCTATCTTCCCTATTAAACTCTTGATGTCAGTATGTTTAAATCTCATTTCATCTCTGATATGCTTTTTACTTTTACAAGAAAGAAAGAGATTACCACATATGATATAACTTCCAGACGGTTTGTGTTTTCTCCCCCCACATCTTAACAGGTTTTCCCATGTTAGTAGATACTGTGAATTTACATAATTAAATTAAGTTAGTTTTGTCTAGATAGTCATGTGATCTTTTTGAATCTCAACCATGCCTGTGCTTGAAAATTCACAAATGACCTTACCTTTCATTCTCATTTAATTGCAGGGAGAGAGAGGGTTTCCAGATTTGGAAGGACACCCAGGATTGCCTGGATTTCCAGGTCCAGAAGGGCCTCCGGGGCCTCGGGGACAAAAGGTATGTATCATGTTGCCAACCAGTAATGCCAGATGAATTAAGTCATCTTAAATGTGGGACTAGGTGTCACATCAACTAAAAAGTTACTGAATTATAGCAAGAAACTAATATGTAAATGAAACAATGGAATGACGGGGAGTCTGTACTTTATTGTATTTTGTTAAAAAACTAAATATTACTGCCATATTCAGATGCTTTTGGAAGATGCTGTTGATTGTTTGTAGTTATTGGCTGCCTTCACAAAAATTAAGTTCTGTCAAGAGCTTAGCTGAGCTGGAGAGAGCTGAATTACCAGTTGTTAGAGTAGCTGATTAAGAGAAGAAGCCAAAATGAAAGTAACAGTCAAACCTTTACTCACTTACTGCAATATTATAAGCAGAAAGTTAAACTGGAGAAAGTGCTGACTCCCCCACTGTTCTATTTGTCCCCA</t>
  </si>
  <si>
    <t>GATTTCCAGGTCCAGAAGGGCCTCCAGGGCCTCGGGGACAAAAGGTATGTA</t>
  </si>
  <si>
    <t>TTGGAAGGACACCCAGGATTGCCTGGATTTCCAGGTCCAGAAGGGCCTCCAGGGCCTCGGGGACAAAAGGTATGTATCATGTTGCCAACCAGTAATGCCAG</t>
  </si>
  <si>
    <t>GCAGGGAGAGAGAGGGTTTCCAGGTTTGGAAGGACACCCAGGATTGCCTGGATTTCCAGGTCCAGAAGGGCCTCCAGGGCCTCGGGGACAAAAGGTATGTATCATGTTGCCAACCAGTAATGCCAGATGAATTAAGTCATCTTAAATGTGG</t>
  </si>
  <si>
    <t>CCTTACCTTTCATTCTCATTTAATTGCAGGGAGAGAGAGGGTTTCCAGGTTTGGAAGGACACCCAGGATTGCCTGGATTTCCAGGTCCAGAAGGGCCTCCAGGGCCTCGGGGACAAAAGGTATGTATCATGTTGCCAACCAGTAATGCCAGATGAATTAAGTCATCTTAAATGTGGGACTAGGTGTCACATCAACTAAAAA</t>
  </si>
  <si>
    <t>ACTGTTATTTGCAATTTCGTATATCTTTTCAGATATTTTTCTGGTATCTATCTTTCAAGTTTGGATTGTTGATTTCAGTTGAGCTGTAAGTCAGAGTCTGATTTTTGGGTTCATATTTAATGATTTTTTCCCTCTTTCTCTTCCTTATAGTCTTGCTATGGGTGTTCTCCAGGATCAAAGTGTGACTGCAGTGGCATAAAAGGGGAAAAGGTGAGGTCTTAGATTGGCATTTGAAAATTTAGTAAAGCCAGTAAACTAATGGTTTTAATAAATATTTTTTTAAAAACAGAGCTTCTATCTC</t>
  </si>
  <si>
    <t>GTTTGTGTTTTCTCCCCCCACATCTTAACAGGTTTTCCCATGTTAGTAGATACTGTGAATTTACATAATTAAATTAAGTTAGTTTTGTCTAGATAGTCATGTGATCTTTTTGAATCTCAACCATGCCTGTGCTTGAAAATTCACAAATGACCTTACCTTTCATTCTCATTTAATTGCAGGGAGAGAGAGGGTTTCCAGGTTTGGAAGGACACCCAGGATTGCCTGGATTTCCAGGTCCAGAAGGGCCTCCAGGGCCTCGGGGACAAAAGGTATGTATCATGTTGCCAACCAGTAATGCCAGATGAATTAAGTCATCTTAAATGTGGGACTAGGTGTCACATCAACTAAAAAGTTACTGAATTATAGCAAGAAACTAATATGTAAATGAAACAATGGAATGACGGGGAGTCTGTACTTTATTGTATTTTGTTAAAAAACTAAATATTACTGCCATATTCAGATGCTTTTGGAAGATGCTGTTGATTGTTTGTAGTTATTGGC</t>
  </si>
  <si>
    <t>AGTTTTGATGTTTTGAAGGTTTTTTTCTGGTTAATTTCAAGTCTGGGAGCTTCTCTGATGGTTTCCTTTTACCCTTCCCTGCTCCATACTTATTTAATGTAACCCTTACAGATCTGGTTTCCTGGATTTATTGCTATCTTCCCTATTAAACTCTTGATGTCAGTATGTTTAAATCTCATTTCATCTCTGATATGCTTTTTACTTTTACAAGAAAGAAAGAGATTACCACATATGATATAACTTCCAGACGGTTTGTGTTTTCTCCCCCCACATCTTAACAGGTTTTCCCATGTTAGTAGATACTGTGAATTTACATAATTAAATTAAGTTAGTTTTGTCTAGATAGTCATGTGATCTTTTTGAATCTCAACCATGCCTGTGCTTGAAAATTCACAAATGACCTTACCTTTCATTCTCATTTAATTGCAGGGAGAGAGAGGGTTTCCAGGTTTGGAAGGACACCCAGGATTGCCTGGATTTCCAGGTCCAGAAGGGCCTCCAGGGCCTCGGGGACAAAAGGTATGTATCATGTTGCCAACCAGTAATGCCAGATGAATTAAGTCATCTTAAATGTGGGACTAGGTGTCACATCAACTAAAAAGTTACTGAATTATAGCAAGAAACTAATATGTAAATGAAACAATGGAATGACGGGGAGTCTGTACTTTATTGTATTTTGTTAAAAAACTAAATATTACTGCCATATTCAGATGCTTTTGGAAGATGCTGTTGATTGTTTGTAGTTATTGGCTGCCTTCACAAAAATTAAGTTCTGTCAAGAGCTTAGCTGAGCTGGAGAGAGCTGAATTACCAGTTGTTAGAGTAGCTGATTAAGAGAAGAAGCCAAAATGAAAGTAACAGTCAAACCTTTACTCACTTACTGCAATATTATAAGCAGAAAGTTAAACTGGAGAAAGTGCTGACTCCCCCACTGTTCTATTTGTCCCCATGGTGCAGCATCAGCAAAGGTCAGATGGATCAGCACAGATGTTGGAAATCAT</t>
  </si>
  <si>
    <t>CAGATAGAGAACAAATGAAGTATTACGAGACAATTGGAAAAGACCCATATT</t>
  </si>
  <si>
    <t>ATATCAAATACTTTGTTGGTGGAAACAGATAGAGAACAAATGAAGTATTACGAGACAATTGGAAAAGACCCATATTAAAAGCCAAGAAGATAAATACAGTC</t>
  </si>
  <si>
    <t>AATCAGAGTAAGTAGTATTTTCTCTATATCAAATACTTTGTTGGTGGAAACAGATAGAGAACAAATGAAGTATTACGAGACAATTGGAAAAGACCCATATTAAAAGCCAAGAAGATAAATACAGTCTTCAAAAAGTTAAATTTAAGAGTTG</t>
  </si>
  <si>
    <t>TTCCAGGGCCACCAGGACCAAAAGGAATCAGAGTAAGTAGTATTTTCTCTATATCAAATACTTTGTTGGTGGAAACAGATAGAGAACAAATGAAGTATTACGAGACAATTGGAAAAGACCCATATTAAAAGCCAAGAAGATAAATACAGTCTTCAAAAAGTTAAATTTAAGAGTTGGTATATGTCTATAACTAGCACTTCT</t>
  </si>
  <si>
    <t>TTGGATTGTTGATTTCAGTTGAGCTGTAAGTCAGAGTCTGATTTTTGGGTTCATATTTAATGATTTTTTCCCTCTTTCTCTTCCTTATAGGCTTGCTATGGGTGTTCTCCAGGATCAAAGTGTGACTGCAGTGGCATAAAAGGGGAAAAGATGAGGTCTTAGATTGGCATTTGAAAATTTAGTAAAGCCAGTAAACTAATGGTTTTAATAAATATTTTTTTAAAAACAGAGCTTCTATCTCAGTACTTAAGTAAGTGAAATGAATCCTATTGCATTGCTTATTTTAGAGAGCTTATAAGGA</t>
  </si>
  <si>
    <t>TCTTCCTTGGGTGTATAAGTTTTTCACTAACTTTCACAGATGTTTACAGTAGTTTAAATCTCCTATTTTATAATTGAAAATGAGTTATTTGAGGACTTTTTTGACGGACAAAAACCTAAAAATATTGCATTTTTCAGGGTGATGATGGAATTCCAGGGCCACCAGGACCAAAAGGAATCAGAGTAAGTAGTATTTTCTCTATATCAAATACTTTGTTGGTGGAAACAGATAGAGAACAAATGAAGTATTACGAGACAATTGGAAAAGACCCATATTAAAAGCCAAGAAGATAAATACAGTCTTCAAAAAGTTAAATTTAAGAGTTGGTATATGTCTATAACTAGCACTTCTTTAGTATTTTGATAGCTATTACATATATTTTTATATATATGTCTATTTAATATAAAAGGATTTTAAAGTAGCTTATGGTTGAGAATTATGAAAGTCCTAAATTCTAAAGTTTGTCATTTAATTAAAAATCTATATCATATAGTTGGTTTA</t>
  </si>
  <si>
    <t>AGCATGGCAAGCAGATTAACATAATATGGGAACTGCCCAGATTTTCAGCTCCTATTTTGTTTACGAATAAATTATTTGGGGAATGACTATATCAATATTTTATCTTTGTTTTCTTGTATGATTCATAATTAACTGTACAGGTATAGAGTTTGATTCATATGTCAGCGATTTCCTTCTCAGGAAATAAAGGCCTTTCTTATTTTGGGTCATACAATTTACCTCAGTGCTTTCAGTCTCAATAATAAATGCTTCTTCCTTGGGTGTATAAGTTTTTCACTAACTTTCACAGATGTTTACAGTAGTTTAAATCTCCTATTTTATAATTGAAAATGAGTTATTTGAGGACTTTTTTGACGGACAAAAACCTAAAAATATTGCATTTTTCAGGGTGATGATGGAATTCCAGGGCCACCAGGACCAAAAGGAATCAGAGTAAGTAGTATTTTCTCTATATCAAATACTTTGTTGGTGGAAACAGATAGAGAACAAATGAAGTATTACGAGACAATTGGAAAAGACCCATATTAAAAGCCAAGAAGATAAATACAGTCTTCAAAAAGTTAAATTTAAGAGTTGGTATATGTCTATAACTAGCACTTCTTTAGTATTTTGATAGCTATTACATATATTTTTATATATATGTCTATTTAATATAAAAGGATTTTAAAGTAGCTTATGGTTGAGAATTATGAAAGTCCTAAATTCTAAAGTTTGTCATTTAATTAAAAATCTATATCATATAGTTGGTTTAAACCAGAACTTCCTAACCAGTGTGATTATCTCAGCCTAGGTCCAGAAGGCTGGTTACCTCAGGCTGTGTATCCTCCTAGTGTACCATGTATAAACATTATCATTTTTTTGTGTATCTAGAAGAGAATAAGTTTAGTTTAAACCACTGTATTAAAGAATAACTATTTTTGGAATACTGCATTTCTTCAAATCTAACGTGCATGACTTTTCAAGTCTTGAGGCTCTGAAAAATAAGGATGCATCTCAAAATT</t>
  </si>
  <si>
    <t>TTTCCAGGGACACCAGGTCTTCCTGGAAGTAGCATTTCACTTTTTACTTTG</t>
  </si>
  <si>
    <t>ATAGGGTCCTCCTGGACTTCCTGGATTTCCAGGGACACCAGGTCTTCCTGGAAGTAGCATTTCACTTTTTACTTTGAAATCTCTTGAAAAGTAATCTAAGA</t>
  </si>
  <si>
    <t>TAGTTTAAGGATTTTATTTCTTCTTATAGGGTCCTCCTGGACTTCCTGGATTTCCAGGGACACCAGGTCTTCCTGGAAGTAGCATTTCACTTTTTACTTTGAAATCTCTTGAAAAGTAATCTAAGACATATTATACATGTGTTATGTCGCT</t>
  </si>
  <si>
    <t>TATTTTATTTTTATGGGTTGTCATTTAGTTTAAGGATTTTATTTCTTCTTATAGGGTCCTCCTGGACTTCCTGGATTTCCAGGGACACCAGGTCTTCCTGGAAGTAGCATTTCACTTTTTACTTTGAAATCTCTTGAAAAGTAATCTAAGACATATTATACATGTGTTATGTCGCTTTTCAAAGGGAATGCCAGGCCACGA</t>
  </si>
  <si>
    <t>GATACTGTGAATTTACATAATTAAATTAAGTTAGTTTTGTCTAGATAGTCATGTGATCTTTTTGAATCTCAACCATGCCTGTGCTTGAAAATTCACAAATGACCTTACCTTTCATTCTCATTTAATTGCAGGGAGAGAGAGGGTTTCCAGATTTGGAAGGACACCCAGGATTGCCTGGATTTCCAGGTCCAGAAGGGCCTCCGGGGCCTCGGGGACAAAAGGTATGTATCATGTTGCCAACCAGTAATGCCAGATGAATTAAGTCATCTTAAATGTGGGACTAGGTGTCACATCAACTAAA</t>
  </si>
  <si>
    <t>TTTTATAGTTTTCAATAAAAGAGACTTTTAAACACATGTAAGAGATTTTTCTCTAATGTTTCAAAGAACAATGAGTAGTAATAAATAGTGAGACACAATTTTTCCAAATCTATTCTAAAATAATTTTCATAATATCCTTAGGTAGGATATTATTTTATTTTTATGGGTTGTCATTTAGTTTAAGGATTTTATTTCTTCTTATAGGGTCCTCCTGGACTTCCTGGATTTCCAGGGACACCAGGTCTTCCTGGAAGTAGCATTTCACTTTTTACTTTGAAATCTCTTGAAAAGTAATCTAAGACATATTATACATGTGTTATGTCGCTTTTCAAAGGGAATGCCAGGCCACGATGGGGCCCCAGGACCTCAAGGTATTCCCGGATGCAATGGAACCAAGGTGAGATCCATCCATTTAATCTTGGGTAGTATACTTGACAATAATTAACTTAAAAACCTAAAGAAATCAATATGAAGAATGTAGAAGAAGGGATATAGTGTCTT</t>
  </si>
  <si>
    <t>GTCTCACCTACAGAGAATATTGTCAAACTTGTATTTTTGCCAATCATGACAGAGAAATTTAAGAATTTTGGGGGTGATCACTATTAATGTCTTCAGTGGAAATATATTTGCCACTCCCCCATCCCCTGCTGAATTAATTTTTCATCACAAACCTGGGAGATCCTTATCCATTAGAAGAGACATTTCATCCACGAATTTGCCTGCTCCTAATAAGTGCAATGAAGACAATGCTCCCTCAAATTGAAGTTTCTTTTATAGTTTTCAATAAAAGAGACTTTTAAACACATGTAAGAGATTTTTCTCTAATGTTTCAAAGAACAATGAGTAGTAATAAATAGTGAGACACAATTTTTCCAAATCTATTCTAAAATAATTTTCATAATATCCTTAGGTAGGATATTATTTTATTTTTATGGGTTGTCATTTAGTTTAAGGATTTTATTTCTTCTTATAGGGTCCTCCTGGACTTCCTGGATTTCCAGGGACACCAGGTCTTCCTGGAAGTAGCATTTCACTTTTTACTTTGAAATCTCTTGAAAAGTAATCTAAGACATATTATACATGTGTTATGTCGCTTTTCAAAGGGAATGCCAGGCCACGATGGGGCCCCAGGACCTCAAGGTATTCCCGGATGCAATGGAACCAAGGTGAGATCCATCCATTTAATCTTGGGTAGTATACTTGACAATAATTAACTTAAAAACCTAAAGAAATCAATATGAAGAATGTAGAAGAAGGGATATAGTGTCTTCAGGTCTTGGCTATTACATAAAGTATGCTCTGACTATAATTTTCTATATATTGAACTATCAATAATTTCATTAAACATGTATAATTAGCTGGGATATTGCATTGGGTTAAAGATTACTTACCAAACCCTTTTTTGACTTTAGCATAAAGTAGGATGAGAATTAAAACGAAATTAGGATATATATGTTTCAAATATTATATCAATTGTTGAAAGTAATACTTCTGAATGTCATTCATTTGCTTTGCCATTA</t>
  </si>
  <si>
    <t>TACATGTGTTATGTCGCTTTTCAAAAGGAATGCCAGGCCACGATGGGGCCC</t>
  </si>
  <si>
    <t>TTGAAAAGTAATCTAAGACATATTATACATGTGTTATGTCGCTTTTCAAAAGGAATGCCAGGCCACGATGGGGCCCCAGGACCTCAAGGTATTCCCGGATG</t>
  </si>
  <si>
    <t>ATTTCACTTTTTACTTTGAAATCTCTTGAAAAGTAATCTAAGACATATTATACATGTGTTATGTCGCTTTTCAAAAGGAATGCCAGGCCACGATGGGGCCCCAGGACCTCAAGGTATTCCCGGATGCAATGGAACCAAGGTGAGATCCATC</t>
  </si>
  <si>
    <t>GACACCAGGTCTTCCTGTAAGTAGCATTTCACTTTTTACTTTGAAATCTCTTGAAAAGTAATCTAAGACATATTATACATGTGTTATGTCGCTTTTCAAAAGGAATGCCAGGCCACGATGGGGCCCCAGGACCTCAAGGTATTCCCGGATGCAATGGAACCAAGGTGAGATCCATCCATTTAATCTTGGGTAGTATACTTG</t>
  </si>
  <si>
    <t>GTGATCTTTTTGAATCTCAACCATGCCTGTGCTTGAAAATTCACAAATGACCTTACCTTTCATTCTCATTTAATTGCAGGGAGAGAGAGGGTTTCCAGGTTTGGAAGGACACCCAGGATTGCCTGGATTTCCAGGTCCAGAAGGGCCTCCAGGGCCTCGGGGACAAAAGGTATGTATCATGTTGCCAACCAGTAATGCCAGATGAATTAAGTCATCTTAAATGTGGGACTAGGTGTCACATCAACTAAAAAGTTACTGAATTATAGCAAGAAACTAATATGTAAATGAAACAATGGAATGA</t>
  </si>
  <si>
    <t>AATAGTGAGACACAATTTTTCCAAATCTATTCTAAAATAATTTTCATAATATCCTTAGGTAGGATATTATTTTATTTTTATGGGTTGTCATTTAGTTTAAGGATTTTATTTCTTCTTATAGGGTCCTCCTGGACTTCCTGGATTTCCAGGGACACCAGGTCTTCCTGTAAGTAGCATTTCACTTTTTACTTTGAAATCTCTTGAAAAGTAATCTAAGACATATTATACATGTGTTATGTCGCTTTTCAAAAGGAATGCCAGGCCACGATGGGGCCCCAGGACCTCAAGGTATTCCCGGATGCAATGGAACCAAGGTGAGATCCATCCATTTAATCTTGGGTAGTATACTTGACAATAATTAACTTAAAAACCTAAAGAAATCAATATGAAGAATGTAGAAGAAGGGATATAGTGTCTTCAGGTCTTGGCTATTACATAAAGTATGCTCTGACTATAATTTTCTATATATTGAACTATCAATAATTTCATTAAACATGTATA</t>
  </si>
  <si>
    <t>TTAATGTCTTCAGTGGAAATATATTTGCCACTCCCCCATCCCCTGCTGAATTAATTTTTCATCACAAACCTGGGAGATCCTTATCCATTAGAAGAGACATTTCATCCACGAATTTGCCTGCTCCTAATAAGTGCAATGAAGACAATGCTCCCTCAAATTGAAGTTTCTTTTATAGTTTTCAATAAAAGAGACTTTTAAACACATGTAAGAGATTTTTCTCTAATGTTTCAAAGAACAATGAGTAGTAATAAATAGTGAGACACAATTTTTCCAAATCTATTCTAAAATAATTTTCATAATATCCTTAGGTAGGATATTATTTTATTTTTATGGGTTGTCATTTAGTTTAAGGATTTTATTTCTTCTTATAGGGTCCTCCTGGACTTCCTGGATTTCCAGGGACACCAGGTCTTCCTGTAAGTAGCATTTCACTTTTTACTTTGAAATCTCTTGAAAAGTAATCTAAGACATATTATACATGTGTTATGTCGCTTTTCAAAAGGAATGCCAGGCCACGATGGGGCCCCAGGACCTCAAGGTATTCCCGGATGCAATGGAACCAAGGTGAGATCCATCCATTTAATCTTGGGTAGTATACTTGACAATAATTAACTTAAAAACCTAAAGAAATCAATATGAAGAATGTAGAAGAAGGGATATAGTGTCTTCAGGTCTTGGCTATTACATAAAGTATGCTCTGACTATAATTTTCTATATATTGAACTATCAATAATTTCATTAAACATGTATAATTAGCTGGGATATTGCATTGGGTTAAAGATTACTTACCAAACCCTTTTTTGACTTTAGCATAAAGTAGGATGAGAATTAAAACGAAATTAGGATATATATGTTTCAAATATTATATCAATTGTTGAAAGTAATACTTCTGAATGTCATTCATTTGCTTTGCCATTATTAAAAAACTAGGTACAATTTATGTTTTCAAATATTTCATGTTTTTAAGATTTTTTAACACGCCGAATAACTTCCTTAAGAAA</t>
  </si>
  <si>
    <t>GCTCTTTATTTTTAACTCCTTCTAGAGAGAACGTGGATTTCCAGGCAGTCC</t>
  </si>
  <si>
    <t>TATTCTTTGTTTCTTGTTCCTCCATGCTCTTTATTTTTAACTCCTTCTAGAGAGAACGTGGATTTCCAGGCAGTCCCGGTTTTCCTGGTTTACAGGGTCCT</t>
  </si>
  <si>
    <t>AGAAGTCATATCTTGATGGTATAGTTATTCTTTGTTTCTTGTTCCTCCATGCTCTTTATTTTTAACTCCTTCTAGAGAGAACGTGGATTTCCAGGCAGTCCCGGTTTTCCTGGTTTACAGGGTCCTCCAGTAAGTTATAAAATTTGGGATT</t>
  </si>
  <si>
    <t>AATGGCTTTTATAGAAATCTTTTCAAGAAGTCATATCTTGATGGTATAGTTATTCTTTGTTTCTTGTTCCTCCATGCTCTTTATTTTTAACTCCTTCTAGAGAGAACGTGGATTTCCAGGCAGTCCCGGTTTTCCTGGTTTACAGGGTCCTCCAGTAAGTTATAAAATTTGGGATTATGATGAACACAGGAATTAACAAAA</t>
  </si>
  <si>
    <t>TTGACGGACAAAAACCTAAAAATATTGCATTTTTCAGGGTGATGATGGAATTCCAGGGCCACCAGGACCAAAAGGAATCAGAGTAAGTAGTATTTTCTCTATATCAAATACTTTGTTGGTGGAAACAGATAGAGAACAAATGAAGTATTACGAGACAATTGGAAAAGACCCATATTAAAAGCCAAGAAGATAAATACAGTCTTCAAAAAGTTAAATTTAAGAGTTGGTATATGTCTATAACTAGCACTTCTTTAGTATTTTGATAGCTATTACATATATTTTTATATATATGTCTATTTAA</t>
  </si>
  <si>
    <t>AAGAAAAGAACTGAGGTAGATAATTTTTTTTCTTTACTTCTAATTGGGATAGATGAATTGGGATAAAAGTTGAATTGATATGGATAGTTGATATTGAAGTAATTGGAAAGTGAAGGCTAATGAACTTTTTGGCAATCTGGCATGTTTCAAAATGGCTTTTATAGAAATCTTTTCAAGAAGTCATATCTTGATGGTATAGTTATTCTTTGTTTCTTGTTCCTCCATGCTCTTTATTTTTAACTCCTTCTAGAGAGAACGTGGATTTCCAGGCAGTCCCGGTTTTCCTGGTTTACAGGGTCCTCCAGTAAGTTATAAAATTTGGGATTATGATGAACACAGGAATTAACAAAAGAAGCAGAAATGTAGTGAGAGAGCCCAATGCATTCATGTGGAACAAAGTAATACATTTTAAAGTAATAAACTAGAGGAAAATGTTTCAAAAAGAAGTTGGTAATATAGCTTTCTCCTGGGCAAAAGCAAGGATTTTGTATGTATATAAAT</t>
  </si>
  <si>
    <t>AAACATAATGACCTGCAATTGCTAGAACTATTGCTATTATTGTCCTCTTGGTGATATTAATGGCCTTCTTTCTTACCATCTTTTCCCCTTTACAAAAATAATTTGAAATAGTTTACAATAAAAGAAAAATGCAACAGAGCAGTTAAAATAAGAATCTATATAACACATGGGCAGGAAATGGGGCAGATCATTAACTATTAAATGTGATGATAGAATTTATGGCGTGATCGTCTCAAAATGTCTTTGTTGGAAGAAAAGAACTGAGGTAGATAATTTTTTTTCTTTACTTCTAATTGGGATAGATGAATTGGGATAAAAGTTGAATTGATATGGATAGTTGATATTGAAGTAATTGGAAAGTGAAGGCTAATGAACTTTTTGGCAATCTGGCATGTTTCAAAATGGCTTTTATAGAAATCTTTTCAAGAAGTCATATCTTGATGGTATAGTTATTCTTTGTTTCTTGTTCCTCCATGCTCTTTATTTTTAACTCCTTCTAGAGAGAACGTGGATTTCCAGGCAGTCCCGGTTTTCCTGGTTTACAGGGTCCTCCAG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GTAAGCATCTCATTCTGGGGAACAAATGTTTTGAATAAAATATTAGGAAAGCTGGCAACTTCAATAGGATAATGAC</t>
  </si>
  <si>
    <t>TTTTCCTGGTTTACAGGGTCCTCCAATAAGTTATAAAATTTGGGATTATGA</t>
  </si>
  <si>
    <t>AACGTGGATTTCCAGGCAGTCCCGGTTTTCCTGGTTTACAGGGTCCTCCAATAAGTTATAAAATTTGGGATTATGATGAACACAGGAATTAACAAAAGAAG</t>
  </si>
  <si>
    <t>TTTATTTTTAACTCCTTCTAGGGAGAACGTGGATTTCCAGGCAGTCCCGGTTTTCCTGGTTTACAGGGTCCTCCAATAAGTTATAAAATTTGGGATTATGATGAACACAGGAATTAACAAAAGAAGCAGAAATGTAGTGAGAGAGCCCAAT</t>
  </si>
  <si>
    <t>CTTTGTTTCTTGTTCCTCCATGCTCTTTATTTTTAACTCCTTCTAGGGAGAACGTGGATTTCCAGGCAGTCCCGGTTTTCCTGGTTTACAGGGTCCTCCAATAAGTTATAAAATTTGGGATTATGATGAACACAGGAATTAACAAAAGAAGCAGAAATGTAGTGAGAGAGCCCAATGCATTCATGTGGAACAAAGTAATAC</t>
  </si>
  <si>
    <t>TTTCCAAATCTATTCTAAAATAATTTTCATAATATCCTTAGGTAGGATATTATTTTATTTTTATGGGTTGTCATTTAGTTTAAGGATTTTATTTCTTCTTATAGGGTCCTCCTGGACTTCCTGGATTTCCAGGGACACCAGGTCTTCCTGGAAGTAGCATTTCACTTTTTACTTTGAAATCTCTTGAAAAGTAATCTAAGACATATTATACATGTGTTATGTCGCTTTTCAAAGGGAATGCCAGGCCACGATGGGGCCCCAGGACCTCAAGGTATTCCCGGATGCAATGGAACCAAGGTGA</t>
  </si>
  <si>
    <t>GAATTGGGATAAAAGTTGAATTGATATGGATAGTTGATATTGAAGTAATTGGAAAGTGAAGGCTAATGAACTTTTTGGCAATCTGGCATGTTTCAAAATGGCTTTTATAGAAATCTTTTCAAGAAGTCATATCTTGATGGTATAGTTATTCTTTGTTTCTTGTTCCTCCATGCTCTTTATTTTTAACTCCTTCTAGGGAGAACGTGGATTTCCAGGCAGTCCCGGTTTTCCTGGTTTACAGGGTCCTCCAATAAGTTATAAAATTTGGGATTATGATGAACACAGGAATTAACAAAAGAAGCAGAAATGTAGTGAGAGAGCCCAATGCATTCATGTGGAACAAAGTAATACATTTTAAAGTAATAAACTAGAGGAAAATGTTTCAAAAAGAAGTTGGTAATATAGCTTTCTCCTGGGCAAAAGCAAGGATTTTGTATGTATATAAATGTCACCTCTAAGTATCCTAAGGTATATCCTATTCAGAAATGACGCTACAGCAGT</t>
  </si>
  <si>
    <t>TATTAATGGCCTTCTTTCTTACCATCTTTTCCCCTTTACAAAAATAATTTGAAATAGTTTACAATAAAAGAAAAATGCAACAGAGCAGTTAAAATAAGAATCTATATAACACATGGGCAGGAAATGGGGCAGATCATTAACTATTAAATGTGATGATAGAATTTATGGCGTGATCGTCTCAAAATGTCTTTGTTGGAAGAAAAGAACTGAGGTAGATAATTTTTTTTCTTTACTTCTAATTGGGATAGATGAATTGGGATAAAAGTTGAATTGATATGGATAGTTGATATTGAAGTAATTGGAAAGTGAAGGCTAATGAACTTTTTGGCAATCTGGCATGTTTCAAAATGGCTTTTATAGAAATCTTTTCAAGAAGTCATATCTTGATGGTATAGTTATTCTTTGTTTCTTGTTCCTCCATGCTCTTTATTTTTAACTCCTTCTAGGGAGAACGTGGATTTCCAGGCAGTCCCGGTTTTCCTGGTTTACAGGGTCCTCCAA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GTAAGCATCTCATTCTGGGGAACAAATGTTTTGAATAAAATATTAGGAAAGCTGGCAACTTCAATAGGATAATGACTCAAACTTCTGTCTTAAAATCGATGTTTCTAGAAGTTGTGCAGGTGTAAACTTA</t>
  </si>
  <si>
    <t>AAATTTGGGATTATGATGAACACAGTAATTAACAAAAGAAGCAGAAATGTA</t>
  </si>
  <si>
    <t>TTACAGGGTCCTCCAGTAAGTTATAAAATTTGGGATTATGATGAACACAGTAATTAACAAAAGAAGCAGAAATGTAGTGAGAGAGCCCAATGCATTCATGT</t>
  </si>
  <si>
    <t>TCCAGGCAGTCCCGGTTTTCCTGGTTTACAGGGTCCTCCAGTAAGTTATAAAATTTGGGATTATGATGAACACAGTAATTAACAAAAGAAGCAGAAATGTAGTGAGAGAGCCCAATGCATTCATGTGGAACAAAGTAATACATTTTAAAGT</t>
  </si>
  <si>
    <t>ACTCCTTCTAGGGAGAACGTGGATTTCCAGGCAGTCCCGGTTTTCCTGGTTTACAGGGTCCTCCAGTAAGTTATAAAATTTGGGATTATGATGAACACAGTAATTAACAAAAGAAGCAGAAATGTAGTGAGAGAGCCCAATGCATTCATGTGGAACAAAGTAATACATTTTAAAGTAATAAACTAGAGGAAAATGTTTCAA</t>
  </si>
  <si>
    <t>GGATTTTATTTCTTCTTATAGGGTCCTCCTGGACTTCCTGGATTTCCAGGGACACCAGGTCTTCCTGTAAGTAGCATTTCACTTTTTACTTTGAAATCTCTTGAAAAGTAATCTAAGACATATTATACATGTGTTATGTCGCTTTTCAAAAGGAATGCCAGGCCACGATGGGGCCCCAGGACCTCAAGGTATTCCCGGATGCAATGGAACCAAGGTGAGATCCATCCATTTAATCTTGGGTAGTATACTTGACAATAATTAACTTAAAAACCTAAAGAAATCAATATGAAGAATGTAGAAG</t>
  </si>
  <si>
    <t>GATATTGAAGTAATTGGAAAGTGAAGGCTAATGAACTTTTTGGCAATCTGGCATGTTTCAAAATGGCTTTTATAGAAATCTTTTCAAGAAGTCATATCTTGATGGTATAGTTATTCTTTGTTTCTTGTTCCTCCATGCTCTTTATTTTTAACTCCTTCTAGGGAGAACGTGGATTTCCAGGCAGTCCCGGTTTTCCTGGTTTACAGGGTCCTCCAGTAAGTTATAAAATTTGGGATTATGATGAACACAGTAATTAACAAAAGAAGCAGAAATGTAGTGAGAGAGCCCAATGCATTCATGTGGAACAAAGTAATACATTTTAAAGTAATAAACTAGAGGAAAATGTTTCAAAAAGAAGTTGGTAATATAGCTTTCTCCTGGGCAAAAGCAAGGATTTTGTATGTATATAAATGTCACCTCTAAGTATCCTAAGGTATATCCTATTCAGAAATGACGCTACAGCAGTCTACTCATTTTATACTCTATTTAGAAAGCATTCTG</t>
  </si>
  <si>
    <t>TTACAAAAATAATTTGAAATAGTTTACAATAAAAGAAAAATGCAACAGAGCAGTTAAAATAAGAATCTATATAACACATGGGCAGGAAATGGGGCAGATCATTAACTATTAAATGTGATGATAGAATTTATGGCGTGATCGTCTCAAAATGTCTTTGTTGGAAGAAAAGAACTGAGGTAGATAATTTTTTTTCTTTACTTCTAATTGGGATAGATGAATTGGGATAAAAGTTGAATTGATATGGATAGTTGATATTGAAGTAATTGGAAAGTGAAGGCTAATGAACTTTTTGGCAATCTGGCATGTTTCAAAATGGCTTTTATAGAAATCTTTTCAAGAAGTCATATCTTGATGGTATAGTTATTCTTTGTTTCTTGTTCCTCCATGCTCTTTATTTTTAACTCCTTCTAGGGAGAACGTGGATTTCCAGGCAGTCCCGGTTTTCCTGGTTTACAGGGTCCTCCAGTAAGTTATAAAATTTGGGATTATGATGAACACAGT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GTAAGCATCTCATTCTGGGGAACAAATGTTTTGAATAAAATATTAGGAAAGCTGGCAACTTCAATAGGATAATGACTCAAACTTCTGTCTTAAAATCGATGTTTCTAGAAGTTGTGCAGGTGTAAACTTACAAGCTCTCCTTAAGTAGTCTCCTGTGTTCCCATG</t>
  </si>
  <si>
    <t>ATAATCCCTTTTCTTTTTAATAATAAGGACCCCCTGGGATCCCAGGTATGA</t>
  </si>
  <si>
    <t>CGTGTTTCTCTCTCATACATATAAAATAATCCCTTTTCTTTTTAATAATAAGGACCCCCTGGGATCCCAGGTATGAAGGTAAGCATCTCATTCTGGGGAAC</t>
  </si>
  <si>
    <t>TATTTAGAAAGCATTCTGTAATTGGCGTGTTTCTCTCTCATACATATAAAATAATCCCTTTTCTTTTTAATAATAAGGACCCCCTGGGATCCCAGGTATGAAGGTAAGCATCTCATTCTGGGGAACAAATGTTTTGAATAAAATATTAGGA</t>
  </si>
  <si>
    <t>ACAGCAGTCTACTCATTTTATACTCTATTTAGAAAGCATTCTGTAATTGGCGTGTTTCTCTCTCATACATATAAAATAATCCCTTTTCTTTTTAATAATAAGGACCCCCTGGGATCCCAGGTATGAAGGTAAGCATCTCATTCTGGGGAACAAATGTTTTGAATAAAATATTAGGAAAGCTGGCAACTTCAATAGGATAAT</t>
  </si>
  <si>
    <t>AATTGGAAAGTGAAGGCTAATGAACTTTTTGGCAATCTGGCATGTTTCAAAATGGCTTTTATAGAAATCTTTTCAAGAAGTCATATCTTGATGGTATAGTTATTCTTTGTTTCTTGTTCCTCCATGCTCTTTATTTTTAACTCCTTCTAGAGAGAACGTGGATTTCCAGGCAGTCCCGGTTTTCCTGGTTTACAGGGTCCTCCAGTAAGTTATAAAATTTGGGATTATGATGAACACAGGAATTAACAAAAGAAGCAGAAATGTAGTGAGAGAGCCCAATGCATTCATGTGGAACAAAGTA</t>
  </si>
  <si>
    <t>AGTAATACATTTTAAAGTAATAAACTAGAGGAAAATGTTTCAAAAAGAAGTTGGTAATATAGCTTTCTCCTGGGCAAAAGCAAGGATTTTGTATGTATATAAATGTCACCTCTAAGTATCCTAAGGTATATCCTATTCAGAAATGACGCTACAGCAGTCTACTCATTTTATACTCTATTTAGAAAGCATTCTGTAATTGGCGTGTTTCTCTCTCATACATATAAAATAATCCCTTTTCTTTTTAATAATAAGGACCCCCTGGGATCCCAGGTATGAAGGTAAGCATCTCATTCTGGGGAACAAATGTTTTGAATAAAATATTAGGAAAGCTGGCAACTTCAATAGGATAATGACTCAAACTTCTGTCTTAAAATCGATGTTTCTAGAAGTTGTGCAGGTGTAAACTTACAAGCTCTCCTTAAGTAGTCTCCTGTGTTCCCATGGCTTTAAGTACCTTGTATGTGCTGATACACTTGAAAATGTGTATATCAGACTTGAGTT</t>
  </si>
  <si>
    <t>CAAAATGGCTTTTATAGAAATCTTTTCAAGAAGTCATATCTTGATGGTATAGTTATTCTTTGTTTCTTGTTCCTCCATGCTCTTTATTTTTAACTCCTTCTAGGGAGAACGTGGATTTCCAGGCAGTCCCGGTTTTCCTGGTTTACAGGGTCCTCCAG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AGGACCCCCTGGGATCCCAGGTATGAAGGTAAGCATCTCATTCTGGGGAACAAATGTTTTGAATAAAATATTAGGAAAGCTGGCAACTTCAATAGGATAATGACTCAAACTTCTGTCTTAAAATCGATGTTTCTAGAAGTTGTGCAGGTGTAAACTTACAAGCTCTCCTTAAGTAGTCTCCTGTGTTCCCATGGCTTTAAGTACCTTGTATGTGCTGATACACTTGAAAATGTGTATATCAGACTTGAGTTTCTTTGCTGACACTTTAAGTCTTCATCTTCTTACACTTTGATACAGTTAACCACTTACTCTCTGTAGAATTACTTTTTTCCCTGGCCTCTGTGACACTATCCTTTCCTGATTTTTCTTCTACACCTCTGGTTAATTTGCAGTCTTCTATGTAAGGTCATTATTTTATGTCCATCAAGCATCAGGTCACAGTCTGTACTCCTTCCCTGCAATGCCCAGAAATATTACTAATGCCCATATTATTGATTACTA</t>
  </si>
  <si>
    <t>ACCCCCTGGGATCCCAGGTATGAAGATAAGCATCTCATTCTGGGGAACAAA</t>
  </si>
  <si>
    <t>ATCCCTTTTCTTTTTAATAATAGGGACCCCCTGGGATCCCAGGTATGAAGATAAGCATCTCATTCTGGGGAACAAATGTTTTGAATAAAATATTAGGAAAG</t>
  </si>
  <si>
    <t>GTTTCTCTCTCATACATATAAAATAATCCCTTTTCTTTTTAATAATAGGGACCCCCTGGGATCCCAGGTATGAAGATAAGCATCTCATTCTGGGGAACAAATGTTTTGAATAAAATATTAGGAAAGCTGGCAACTTCAATAGGATAATGAC</t>
  </si>
  <si>
    <t>TTAGAAAGCATTCTGTAATTGGCGTGTTTCTCTCTCATACATATAAAATAATCCCTTTTCTTTTTAATAATAGGGACCCCCTGGGATCCCAGGTATGAAGATAAGCATCTCATTCTGGGGAACAAATGTTTTGAATAAAATATTAGGAAAGCTGGCAACTTCAATAGGATAATGACTCAAACTTCTGTCTTAAAATCGATG</t>
  </si>
  <si>
    <t>GCTTTTATAGAAATCTTTTCAAGAAGTCATATCTTGATGGTATAGTTATTCTTTGTTTCTTGTTCCTCCATGCTCTTTATTTTTAACTCCTTCTAGGGAGAACGTGGATTTCCAGGCAGTCCCGGTTTTCCTGGTTTACAGGGTCCTCCAATAAGTTATAAAATTTGGGATTATGATGAACACAGGAATTAACAAAAGAAGCAGAAATGTAGTGAGAGAGCCCAATGCATTCATGTGGAACAAAGTAATACATTTTAAAGTAATAAACTAGAGGAAAATGTTTCAAAAAGAAGTTGGTAAT</t>
  </si>
  <si>
    <t>AGGAAAATGTTTCAAAAAGAAGTTGGTAATATAGCTTTCTCCTGGGCAAAAGCAAGGATTTTGTATGTATATAAATGTCACCTCTAAGTATCCTAAGGTATATCCTATTCAGAAATGACGCTACAGCAGTCTACTCATTTTATACTCTATTTAGAAAGCATTCTGTAATTGGCGTGTTTCTCTCTCATACATATAAAATAATCCCTTTTCTTTTTAATAATAGGGACCCCCTGGGATCCCAGGTATGAAGATAAGCATCTCATTCTGGGGAACAAATGTTTTGAATAAAATATTAGGAAAGCTGGCAACTTCAATAGGATAATGACTCAAACTTCTGTCTTAAAATCGATGTTTCTAGAAGTTGTGCAGGTGTAAACTTACAAGCTCTCCTTAAGTAGTCTCCTGTGTTCCCATGGCTTTAAGTACCTTGTATGTGCTGATACACTTGAAAATGTGTATATCAGACTTGAGTTTCTTTGCTGACACTTTAAGTCTTCATCT</t>
  </si>
  <si>
    <t>AGAAGTCATATCTTGATGGTATAGTTATTCTTTGTTTCTTGTTCCTCCATGCTCTTTATTTTTAACTCCTTCTAGGGAGAACGTGGATTTCCAGGCAGTCCCGGTTTTCCTGGTTTACAGGGTCCTCCAG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ATAAGCATCTCATTCTGGGGAACAAATGTTTTGAATAAAATATTAGGAAAGCTGGCAACTTCAATAGGATAATGACTCAAACTTCTGTCTTAAAATCGATGTTTCTAGAAGTTGTGCAGGTGTAAACTTACAAGCTCTCCTTAAGTAGTCTCCTGTGTTCCCATGGCTTTAAGTACCTTGTATGTGCTGATACACTTGAAAATGTGTATATCAGACTTGAGTTTCTTTGCTGACACTTTAAGTCTTCATCTTCTTACACTTTGATACAGTTAACCACTTACTCTCTGTAGAATTACTTTTTTCCCTGGCCTCTGTGACACTATCCTTTCCTGATTTTTCTTCTACACCTCTGGTTAATTTGCAGTCTTCTATGTAAGGTCATTATTTTATGTCCATCAAGCATCAGGTCACAGTCTGTACTCCTTCCCTGCAATGCCCAGAAATATTACTAATGCCCATATTATTGATTACTATCTAGTTACTAAATACCAAATGAGACTT</t>
  </si>
  <si>
    <t>CCCCCTGGGATCCCAGGTATGAAGGCAAGCATCTCATTCTGGGGAACAAAT</t>
  </si>
  <si>
    <t>TCCCTTTTCTTTTTAATAATAGGGACCCCCTGGGATCCCAGGTATGAAGGCAAGCATCTCATTCTGGGGAACAAATGTTTTGAATAAAATATTAGGAAAGC</t>
  </si>
  <si>
    <t>TTTCTCTCTCATACATATAAAATAATCCCTTTTCTTTTTAATAATAGGGACCCCCTGGGATCCCAGGTATGAAGGCAAGCATCTCATTCTGGGGAACAAATGTTTTGAATAAAATATTAGGAAAGCTGGCAACTTCAATAGGATAATGACT</t>
  </si>
  <si>
    <t>TAGAAAGCATTCTGTAATTGGCGTGTTTCTCTCTCATACATATAAAATAATCCCTTTTCTTTTTAATAATAGGGACCCCCTGGGATCCCAGGTATGAAGGCAAGCATCTCATTCTGGGGAACAAATGTTTTGAATAAAATATTAGGAAAGCTGGCAACTTCAATAGGATAATGACTCAAACTTCTGTCTTAAAATCGATGT</t>
  </si>
  <si>
    <t>GATGGTATAGTTATTCTTTGTTTCTTGTTCCTCCATGCTCTTTATTTTTAACTCCTTCTAGGGAGAACGTGGATTTCCAGGCAGTCCCGGTTTTCCTGGTTTACAGGGTCCTCCAGTAAGTTATAAAATTTGGGATTATGATGAACACAGTAATTAACAAAAGAAGCAGAAATGTAGTGAGAGAGCCCAATGCATTCATGTGGAACAAAGTAATACATTTTAAAGTAATAAACTAGAGGAAAATGTTTCAAAAAGAAGTTGGTAATATAGCTTTCTCCTGGGCAAAAGCAAGGATTTTGTA</t>
  </si>
  <si>
    <t>GGAAAATGTTTCAAAAAGAAGTTGGTAATATAGCTTTCTCCTGGGCAAAAGCAAGGATTTTGTATGTATATAAATGTCACCTCTAAGTATCCTAAGGTATATCCTATTCAGAAATGACGCTACAGCAGTCTACTCATTTTATACTCTATTTAGAAAGCATTCTGTAATTGGCGTGTTTCTCTCTCATACATATAAAATAATCCCTTTTCTTTTTAATAATAGGGACCCCCTGGGATCCCAGGTATGAAGGCAAGCATCTCATTCTGGGGAACAAATGTTTTGAATAAAATATTAGGAAAGCTGGCAACTTCAATAGGATAATGACTCAAACTTCTGTCTTAAAATCGATGTTTCTAGAAGTTGTGCAGGTGTAAACTTACAAGCTCTCCTTAAGTAGTCTCCTGTGTTCCCATGGCTTTAAGTACCTTGTATGTGCTGATACACTTGAAAATGTGTATATCAGACTTGAGTTTCTTTGCTGACACTTTAAGTCTTCATCTT</t>
  </si>
  <si>
    <t>GAAGTCATATCTTGATGGTATAGTTATTCTTTGTTTCTTGTTCCTCCATGCTCTTTATTTTTAACTCCTTCTAGGGAGAACGTGGATTTCCAGGCAGTCCCGGTTTTCCTGGTTTACAGGGTCCTCCAG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GCAAGCATCTCATTCTGGGGAACAAATGTTTTGAATAAAATATTAGGAAAGCTGGCAACTTCAATAGGATAATGACTCAAACTTCTGTCTTAAAATCGATGTTTCTAGAAGTTGTGCAGGTGTAAACTTACAAGCTCTCCTTAAGTAGTCTCCTGTGTTCCCATGGCTTTAAGTACCTTGTATGTGCTGATACACTTGAAAATGTGTATATCAGACTTGAGTTTCTTTGCTGACACTTTAAGTCTTCATCTTCTTACACTTTGATACAGTTAACCACTTACTCTCTGTAGAATTACTTTTTTCCCTGGCCTCTGTGACACTATCCTTTCCTGATTTTTCTTCTACACCTCTGGTTAATTTGCAGTCTTCTATGTAAGGTCATTATTTTATGTCCATCAAGCATCAGGTCACAGTCTGTACTCCTTCCCTGCAATGCCCAGAAATATTACTAATGCCCATATTATTGATTACTATCTAGTTACTAAATACCAAATGAGACTTT</t>
  </si>
  <si>
    <t>CCCCCTGGGATCCCAGGTATGAAGGGAAGCATCTCATTCTGGGGAACAAAT</t>
  </si>
  <si>
    <t>TCCCTTTTCTTTTTAATAATAGGGACCCCCTGGGATCCCAGGTATGAAGGGAAGCATCTCATTCTGGGGAACAAATGTTTTGAATAAAATATTAGGAAAGC</t>
  </si>
  <si>
    <t>TTTCTCTCTCATACATATAAAATAATCCCTTTTCTTTTTAATAATAGGGACCCCCTGGGATCCCAGGTATGAAGGGAAGCATCTCATTCTGGGGAACAAATGTTTTGAATAAAATATTAGGAAAGCTGGCAACTTCAATAGGATAATGACT</t>
  </si>
  <si>
    <t>TAGAAAGCATTCTGTAATTGGCGTGTTTCTCTCTCATACATATAAAATAATCCCTTTTCTTTTTAATAATAGGGACCCCCTGGGATCCCAGGTATGAAGGGAAGCATCTCATTCTGGGGAACAAATGTTTTGAATAAAATATTAGGAAAGCTGGCAACTTCAATAGGATAATGACTCAAACTTCTGTCTTAAAATCGATGT</t>
  </si>
  <si>
    <t>AAATGTCACCTCTAAGTATCCTAAGGTATATCCTATTCAGAAATGACGCTACAGCAGTCTACTCATTTTATACTCTATTTAGAAAGCATTCTGTAATTGGCGTGTTTCTCTCTCATACATATAAAATAATCCCTTTTCTTTTTAATAATAAGGACCCCCTGGGATCCCAGGTATGAAGGTAAGCATCTCATTCTGGGGAACAAATGTTTTGAATAAAATATTAGGAAAGCTGGCAACTTCAATAGGATAATGACTCAAACTTCTGTCTTAAAATCGATGTTTCTAGAAGTTGTGCAGGTGT</t>
  </si>
  <si>
    <t>GGAAAATGTTTCAAAAAGAAGTTGGTAATATAGCTTTCTCCTGGGCAAAAGCAAGGATTTTGTATGTATATAAATGTCACCTCTAAGTATCCTAAGGTATATCCTATTCAGAAATGACGCTACAGCAGTCTACTCATTTTATACTCTATTTAGAAAGCATTCTGTAATTGGCGTGTTTCTCTCTCATACATATAAAATAATCCCTTTTCTTTTTAATAATAGGGACCCCCTGGGATCCCAGGTATGAAGGGAAGCATCTCATTCTGGGGAACAAATGTTTTGAATAAAATATTAGGAAAGCTGGCAACTTCAATAGGATAATGACTCAAACTTCTGTCTTAAAATCGATGTTTCTAGAAGTTGTGCAGGTGTAAACTTACAAGCTCTCCTTAAGTAGTCTCCTGTGTTCCCATGGCTTTAAGTACCTTGTATGTGCTGATACACTTGAAAATGTGTATATCAGACTTGAGTTTCTTTGCTGACACTTTAAGTCTTCATCTT</t>
  </si>
  <si>
    <t>GAAGTCATATCTTGATGGTATAGTTATTCTTTGTTTCTTGTTCCTCCATGCTCTTTATTTTTAACTCCTTCTAGGGAGAACGTGGATTTCCAGGCAGTCCCGGTTTTCCTGGTTTACAGGGTCCTCCAG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GGAAGCATCTCATTCTGGGGAACAAATGTTTTGAATAAAATATTAGGAAAGCTGGCAACTTCAATAGGATAATGACTCAAACTTCTGTCTTAAAATCGATGTTTCTAGAAGTTGTGCAGGTGTAAACTTACAAGCTCTCCTTAAGTAGTCTCCTGTGTTCCCATGGCTTTAAGTACCTTGTATGTGCTGATACACTTGAAAATGTGTATATCAGACTTGAGTTTCTTTGCTGACACTTTAAGTCTTCATCTTCTTACACTTTGATACAGTTAACCACTTACTCTCTGTAGAATTACTTTTTTCCCTGGCCTCTGTGACACTATCCTTTCCTGATTTTTCTTCTACACCTCTGGTTAATTTGCAGTCTTCTATGTAAGGTCATTATTTTATGTCCATCAAGCATCAGGTCACAGTCTGTACTCCTTCCCTGCAATGCCCAGAAATATTACTAATGCCCATATTATTGATTACTATCTAGTTACTAAATACCAAATGAGACTTT</t>
  </si>
  <si>
    <t>CCCACTGGTATACCAGGGCCAATTGATCCCCCAGGACCACCAGGTTTGATG</t>
  </si>
  <si>
    <t>CACTTTATAACAGGGCCTACCTGGTCCCACTGGTATACCAGGGCCAATTGATCCCCCAGGACCACCAGGTTTGATGGTAAGCTCTCTTCTTTAATTTAATT</t>
  </si>
  <si>
    <t>CTTTTTTTTCATCATTTTCTTTACTCACTTTATAACAGGGCCTACCTGGTCCCACTGGTATACCAGGGCCAATTGATCCCCCAGGACCACCAGGTTTGATGGTAAGCTCTCTTCTTTAATTTAATTTCCCCCCCTTTCCTTTCTGACTTCT</t>
  </si>
  <si>
    <t>AAAATACAATAAGGGGCTTGTTTTTCTTTTTTTTCATCATTTTCTTTACTCACTTTATAACAGGGCCTACCTGGTCCCACTGGTATACCAGGGCCAATTGATCCCCCAGGACCACCAGGTTTGATGGTAAGCTCTCTTCTTTAATTTAATTTCCCCCCCTTTCCTTTCTGACTTCTTTCAGGAATATTAATATTATTTATA</t>
  </si>
  <si>
    <t>TATCCTATTCAGAAATGACGCTACAGCAGTCTACTCATTTTATACTCTATTTAGAAAGCATTCTGTAATTGGCGTGTTTCTCTCTCATACATATAAAATAATCCCTTTTCTTTTTAATAATAGGGACCCCCTGGGATCCCAGGTATGAAGATAAGCATCTCATTCTGGGGAACAAATGTTTTGAATAAAATATTAGGAAAGCTGGCAACTTCAATAGGATAATGACTCAAACTTCTGTCTTAAAATCGATGTTTCTAGAAGTTGTGCAGGTGTAAACTTACAAGCTCTCCTTAAGTAGTCT</t>
  </si>
  <si>
    <t>CCTGGTGGCAGGTGCCTGTAATCTCAGCTACTCAGGAGGCTGAGGCAGGAGAATTGCTTGAACCCAGGAGGCGGAGGTCGCAGTGAGTTGAGATCATGCCATTGCACTCCAGCCTGGGCGACACAAGTGAGACTTTGTGTAAAAAAAGAAAAAATACAATAAGGGGCTTGTTTTTCTTTTTTTTCATCATTTTCTTTACTCACTTTATAACAGGGCCTACCTGGTCCCACTGGTATACCAGGGCCAATTGATCCCCCAGGACCACCAGGTTTGATGGTAAGCTCTCTTCTTTAATTTAATTTCCCCCCCTTTCCTTTCTGACTTCTTTCAGGAATATTAATATTATTTATAATACTTGAAAACATAATGCATTCTCAACATTCATAATTTATAATTTTCTTATGTAAAGGTGACTTTACAATGATATGGTGAATAATATGCATTCTAAGTAATGGCTCCATTTTATAGATGGAAAAATGAGGTATATAAAAGGAAAGATTT</t>
  </si>
  <si>
    <t>TGCATTTTAAAATTTCACTTATAATATTGCTGAATGATAAAATTGTAGAGCAGAATTCCAATGACGACTGAAGTTTAAATGAAGTCTAAATTTCATCCATTTAGTTCTTTGTAAGATACAATTAGGGGGCCGGGCACAGTGGCTCACGCCTGTAATCCTGGCACTTTGGGAGGCCAAGTCATGAGATCAAGACCAGCCTGGCCAACATGGTGAAACCCCGTCTCTACTAAAAATACGATAATTAGCCGGACCTGGTGGCAGGTGCCTGTAATCTCAGCTACTCAGGAGGCTGAGGCAGGAGAATTGCTTGAACCCAGGAGGCGGAGGTCGCAGTGAGTTGAGATCATGCCATTGCACTCCAGCCTGGGCGACACAAGTGAGACTTTGTGTAAAAAAAGAAAAAATACAATAAGGGGCTTGTTTTTCTTTTTTTTCATCATTTTCTTTACTCACTTTATAACAGGGCCTACCTGGTCCCACTGGTATACCAGGGCCAATTGATCCCCCAGGACCACCAGGTTTGATGGTAAGCTCTCTTCTTTAATTTAATTTCCCCCCCTTTCCTTTCTGACTTCTTTCAGGAATATTAATATTATTTATAATACTTGAAAACATAATGCATTCTCAACATTCATAATTTATAATTTTCTTATGTAAAGGTGACTTTACAATGATATGGTGAATAATATGCATTCTAAGTAATGGCTCCATTTTATAGATGGAAAAATGAGGTATATAAAAGGAAAGATTTACAATGAAATATTTTGTTGGTTGCTCTTGATGTATCAGTGTTGAAGTCAATTCTGGCCATTTCAGAAAGTCTTTTAAGGCAGTTTTCTAATCACTTGATGAAACATGTTTCTTCAAACTGCAATTGTTTGTTTAAGAAGAGCAAAAGCAGGGCTTCATAAAAAATATTGGCTCTCATTTCCTAGGCGCCTGGGACAAAACAGTAGAATTGGTGAGGGGAGTGATCACTATGCAATTGGTCACAGGTTTTT</t>
  </si>
  <si>
    <t>CCCACTGGTATACCAGGGCCAATTGTTCCCCCAGGACCACCAGGTTTGATG</t>
  </si>
  <si>
    <t>CACTTTATAACAGGGCCTACCTGGTCCCACTGGTATACCAGGGCCAATTGTTCCCCCAGGACCACCAGGTTTGATGGTAAGCTCTCTTCTTTAATTTAATT</t>
  </si>
  <si>
    <t>CTTTTTTTTCATCATTTTCTTTACTCACTTTATAACAGGGCCTACCTGGTCCCACTGGTATACCAGGGCCAATTGTTCCCCCAGGACCACCAGGTTTGATGGTAAGCTCTCTTCTTTAATTTAATTTCCCCCCCTTTCCTTTCTGACTTCT</t>
  </si>
  <si>
    <t>AAAATACAATAAGGGGCTTGTTTTTCTTTTTTTTCATCATTTTCTTTACTCACTTTATAACAGGGCCTACCTGGTCCCACTGGTATACCAGGGCCAATTGTTCCCCCAGGACCACCAGGTTTGATGGTAAGCTCTCTTCTTTAATTTAATTTCCCCCCCTTTCCTTTCTGACTTCTTTCAGGAATATTAATATTATTTATA</t>
  </si>
  <si>
    <t>ATCCTATTCAGAAATGACGCTACAGCAGTCTACTCATTTTATACTCTATTTAGAAAGCATTCTGTAATTGGCGTGTTTCTCTCTCATACATATAAAATAATCCCTTTTCTTTTTAATAATAGGGACCCCCTGGGATCCCAGGTATGAAGGCAAGCATCTCATTCTGGGGAACAAATGTTTTGAATAAAATATTAGGAAAGCTGGCAACTTCAATAGGATAATGACTCAAACTTCTGTCTTAAAATCGATGTTTCTAGAAGTTGTGCAGGTGTAAACTTACAAGCTCTCCTTAAGTAGTCTC</t>
  </si>
  <si>
    <t>CCTGGTGGCAGGTGCCTGTAATCTCAGCTACTCAGGAGGCTGAGGCAGGAGAATTGCTTGAACCCAGGAGGCGGAGGTCGCAGTGAGTTGAGATCATGCCATTGCACTCCAGCCTGGGCGACACAAGTGAGACTTTGTGTAAAAAAAGAAAAAATACAATAAGGGGCTTGTTTTTCTTTTTTTTCATCATTTTCTTTACTCACTTTATAACAGGGCCTACCTGGTCCCACTGGTATACCAGGGCCAATTGTTCCCCCAGGACCACCAGGTTTGATGGTAAGCTCTCTTCTTTAATTTAATTTCCCCCCCTTTCCTTTCTGACTTCTTTCAGGAATATTAATATTATTTATAATACTTGAAAACATAATGCATTCTCAACATTCATAATTTATAATTTTCTTATGTAAAGGTGACTTTACAATGATATGGTGAATAATATGCATTCTAAGTAATGGCTCCATTTTATAGATGGAAAAATGAGGTATATAAAAGGAAAGATTT</t>
  </si>
  <si>
    <t>TGCATTTTAAAATTTCACTTATAATATTGCTGAATGATAAAATTGTAGAGCAGAATTCCAATGACGACTGAAGTTTAAATGAAGTCTAAATTTCATCCATTTAGTTCTTTGTAAGATACAATTAGGGGGCCGGGCACAGTGGCTCACGCCTGTAATCCTGGCACTTTGGGAGGCCAAGTCATGAGATCAAGACCAGCCTGGCCAACATGGTGAAACCCCGTCTCTACTAAAAATACGATAATTAGCCGGACCTGGTGGCAGGTGCCTGTAATCTCAGCTACTCAGGAGGCTGAGGCAGGAGAATTGCTTGAACCCAGGAGGCGGAGGTCGCAGTGAGTTGAGATCATGCCATTGCACTCCAGCCTGGGCGACACAAGTGAGACTTTGTGTAAAAAAAGAAAAAATACAATAAGGGGCTTGTTTTTCTTTTTTTTCATCATTTTCTTTACTCACTTTATAACAGGGCCTACCTGGTCCCACTGGTATACCAGGGCCAATTGTTCCCCCAGGACCACCAGGTTTGATGGTAAGCTCTCTTCTTTAATTTAATTTCCCCCCCTTTCCTTTCTGACTTCTTTCAGGAATATTAATATTATTTATAATACTTGAAAACATAATGCATTCTCAACATTCATAATTTATAATTTTCTTATGTAAAGGTGACTTTACAATGATATGGTGAATAATATGCATTCTAAGTAATGGCTCCATTTTATAGATGGAAAAATGAGGTATATAAAAGGAAAGATTTACAATGAAATATTTTGTTGGTTGCTCTTGATGTATCAGTGTTGAAGTCAATTCTGGCCATTTCAGAAAGTCTTTTAAGGCAGTTTTCTAATCACTTGATGAAACATGTTTCTTCAAACTGCAATTGTTTGTTTAAGAAGAGCAAAAGCAGGGCTTCATAAAAAATATTGGCTCTCATTTCCTAGGCGCCTGGGACAAAACAGTAGAATTGGTGAGGGGAGTGATCACTATGCAATTGGTCACAGGTTTTT</t>
  </si>
  <si>
    <t>TGATGGTAAGCTCTCTTCTTTAATTCAATTTCCCCCCCTTTCCTTTCTGAC</t>
  </si>
  <si>
    <t>ATTGGTCCCCCAGGACCACCAGGTTTGATGGTAAGCTCTCTTCTTTAATTCAATTTCCCCCCCTTTCCTTTCTGACTTCTTTCAGGAATATTAATATTATT</t>
  </si>
  <si>
    <t>TGGTCCCACTGGTATACCAGGGCCAATTGGTCCCCCAGGACCACCAGGTTTGATGGTAAGCTCTCTTCTTTAATTCAATTTCCCCCCCTTTCCTTTCTGACTTCTTTCAGGAATATTAATATTATTTATAATACTTGAAAACATAATGCAT</t>
  </si>
  <si>
    <t>TACTCACTTTATAACAGGGCCTACCTGGTCCCACTGGTATACCAGGGCCAATTGGTCCCCCAGGACCACCAGGTTTGATGGTAAGCTCTCTTCTTTAATTCAATTTCCCCCCCTTTCCTTTCTGACTTCTTTCAGGAATATTAATATTATTTATAATACTTGAAAACATAATGCATTCTCAACATTCATAATTTATAATTT</t>
  </si>
  <si>
    <t>ATTGCACTCCAGCCTGGGCGACACAAGTGAGACTTTGTGTAAAAAAAGAAAAAATACAATAAGGGGCTTGTTTTTCTTTTTTTTCATCATTTTCTTTACTCACTTTATAACAGGGCCTACCTGGTCCCACTGGTATACCAGGGCCAATTGTTCCCCCAGGACCACCAGGTTTGATGGTAAGCTCTCTTCTTTAATTTAATTTCCCCCCCTTTCCTTTCTGACTTCTTTCAGGAATATTAATATTATTTATAATACTTGAAAACATAATGCATTCTCAACATTCATAATTTATAATTTTCTT</t>
  </si>
  <si>
    <t>AGGAGAATTGCTTGAACCCAGGAGGCGGAGGTCGCAGTGAGTTGAGATCATGCCATTGCACTCCAGCCTGGGCGACACAAGTGAGACTTTGTGTAAAAAAAGAAAAAATACAATAAGGGGCTTGTTTTTCTTTTTTTTCATCATTTTCTTTACTCACTTTATAACAGGGCCTACCTGGTCCCACTGGTATACCAGGGCCAATTGGTCCCCCAGGACCACCAGGTTTGATGGTAAGCTCTCTTCTTTAATTCAATTTCCCCCCCTTTCCTTTCTGACTTCTTTCAGGAATATTAATATTATTTATAATACTTGAAAACATAATGCATTCTCAACATTCATAATTTATAATTTTCTTATGTAAAGGTGACTTTACAATGATATGGTGAATAATATGCATTCTAAGTAATGGCTCCATTTTATAGATGGAAAAATGAGGTATATAAAAGGAAAGATTTACAATGAAATATTTTGTTGGTTGCTCTTGATGTATCAGTGTTGAAG</t>
  </si>
  <si>
    <t>AGAGCAGAATTCCAATGACGACTGAAGTTTAAATGAAGTCTAAATTTCATCCATTTAGTTCTTTGTAAGATACAATTAGGGGGCCGGGCACAGTGGCTCACGCCTGTAATCCTGGCACTTTGGGAGGCCAAGTCATGAGATCAAGACCAGCCTGGCCAACATGGTGAAACCCCGTCTCTACTAAAAATACGATAATTAGCCGGACCTGGTGGCAGGTGCCTGTAATCTCAGCTACTCAGGAGGCTGAGGCAGGAGAATTGCTTGAACCCAGGAGGCGGAGGTCGCAGTGAGTTGAGATCATGCCATTGCACTCCAGCCTGGGCGACACAAGTGAGACTTTGTGTAAAAAAAGAAAAAATACAATAAGGGGCTTGTTTTTCTTTTTTTTCATCATTTTCTTTACTCACTTTATAACAGGGCCTACCTGGTCCCACTGGTATACCAGGGCCAATTGGTCCCCCAGGACCACCAGGTTTGATGGTAAGCTCTCTTCTTTAATTCAATTTCCCCCCCTTTCCTTTCTGACTTCTTTCAGGAATATTAATATTATTTATAATACTTGAAAACATAATGCATTCTCAACATTCATAATTTATAATTTTCTTATGTAAAGGTGACTTTACAATGATATGGTGAATAATATGCATTCTAAGTAATGGCTCCATTTTATAGATGGAAAAATGAGGTATATAAAAGGAAAGATTTACAATGAAATATTTTGTTGGTTGCTCTTGATGTATCAGTGTTGAAGTCAATTCTGGCCATTTCAGAAAGTCTTTTAAGGCAGTTTTCTAATCACTTGATGAAACATGTTTCTTCAAACTGCAATTGTTTGTTTAAGAAGAGCAAAAGCAGGGCTTCATAAAAAATATTGGCTCTCATTTCCTAGGCGCCTGGGACAAAACAGTAGAATTGGTGAGGGGAGTGATCACTATGCAATTGGTCACAGGTTTTTGTACCCCAAAAACTTCTACAGATCCTGAATGTGCAACCGGTTCTCT</t>
  </si>
  <si>
    <t>TTCTCTTTTGTCTTCTCTTCTTAGGACCCTCCTGGTCCACCAGGACTTCCA</t>
  </si>
  <si>
    <t>TAACTTATTAATATAACATTTTATTTTCTCTTTTGTCTTCTCTTCTTAGGACCCTCCTGGTCCACCAGGACTTCCAGGACCTAAGGTAATTTTCTTTTTCT</t>
  </si>
  <si>
    <t>TCTGAAACTAAATAACTTTTAAAATTAACTTATTAATATAACATTTTATTTTCTCTTTTGTCTTCTCTTCTTAGGACCCTCCTGGTCCACCAGGACTTCCAGGACCTAAGGTAATTTTCTTTTTCTTTATATCTTTTATTTGGTGTGGATT</t>
  </si>
  <si>
    <t>ATGGGCTTTTTCACACCTTACTCTTTCTGAAACTAAATAACTTTTAAAATTAACTTATTAATATAACATTTTATTTTCTCTTTTGTCTTCTCTTCTTAGGACCCTCCTGGTCCACCAGGACTTCCAGGACCTAAGGTAATTTTCTTTTTCTTTATATCTTTTATTTGGTGTGGATTCCTTTTCTTACTGTCAGTGAGATTT</t>
  </si>
  <si>
    <t>ATTGCACTCCAGCCTGGGCGACACAAGTGAGACTTTGTGTAAAAAAAGAAAAAATACAATAAGGGGCTTGTTTTTCTTTTTTTTCATCATTTTCTTTACTCACTTTATAACAGGGCCTACCTGGTCCCACTGGTATACCAGGGCCAATTGATCCCCCAGGACCACCAGGTTTGATGGTAAGCTCTCTTCTTTAATTTAATTTCCCCCCCTTTCCTTTCTGACTTCTTTCAGGAATATTAATATTATTTATAATACTTGAAAACATAATGCATTCTCAACATTCATAATTTATAATTTTCTT</t>
  </si>
  <si>
    <t>GCTACCTCTCTACCTCTGCCCATCCCAGCTTTTTTCTCTTGCCCATTTCTATTTTGTCATCAGAGGTACTCACATTCATCTAGCTCATTTTAATCAATTAAAATGTGTGTCTCTGACTAAAATGAAAACAAACAAGAAAATACTATTTTGATGGGCTTTTTCACACCTTACTCTTTCTGAAACTAAATAACTTTTAAAATTAACTTATTAATATAACATTTTATTTTCTCTTTTGTCTTCTCTTCTTAGGACCCTCCTGGTCCACCAGGACTTCCAGGACCTAAGGTAATTTTCTTTTTCTTTATATCTTTTATTTGGTGTGGATTCCTTTTCTTACTGTCAGTGAGATTTTTAAATGGAAACTTCTCTCTCCAGGGGAATATGGGCTTAAATTTCCAGGGACCCAAAGGTGAAAAAGTGAGTAAAGAAAGAGAGCTGGTTATTCAGCCCTCAGCTTTCTCTTTTTGTAGTCATTTGAACTGTCTTTTTCTTTCTCTTGCT</t>
  </si>
  <si>
    <t>GGTTAAGAGGCAACATACTTGAGCAGAAAGGTGCCTATTTAATTTTTTAAACCTTGAAACATTCTCAGATACACAAAGTCATATTGTATAAAAATCAAACTGGATTTTAAAAAATAAACACATGCTTTTTAGAACTTGAGAGTT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ACCCTCCTG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</t>
  </si>
  <si>
    <t>TTCTCTTTTGTCTTCTCTTCTTAGGTCCCTCCTGGTCCACCAGGACTTCCA</t>
  </si>
  <si>
    <t>TAACTTATTAATATAACATTTTATTTTCTCTTTTGTCTTCTCTTCTTAGGTCCCTCCTGGTCCACCAGGACTTCCAGGACCTAAGGTAATTTTCTTTTTCT</t>
  </si>
  <si>
    <t>TCTGAAACTAAATAACTTTTAAAATTAACTTATTAATATAACATTTTATTTTCTCTTTTGTCTTCTCTTCTTAGGTCCCTCCTGGTCCACCAGGACTTCCAGGACCTAAGGTAATTTTCTTTTTCTTTATATCTTTTATTTGGTGTGGATT</t>
  </si>
  <si>
    <t>ATGGGCTTTTTCACACCTTACTCTTTCTGAAACTAAATAACTTTTAAAATTAACTTATTAATATAACATTTTATTTTCTCTTTTGTCTTCTCTTCTTAGGTCCCTCCTGGTCCACCAGGACTTCCAGGACCTAAGGTAATTTTCTTTTTCTTTATATCTTTTATTTGGTGTGGATTCCTTTTCTTACTGTCAGTGAGATTT</t>
  </si>
  <si>
    <t>GCTACCTCTCTACCTCTGCCCATCCCAGCTTTTTTCTCTTGCCCATTTCTATTTTGTCATCAGAGGTACTCACATTCATCTAGCTCATTTTAATCAATTAAAATGTGTGTCTCTGACTAAAATGAAAACAAACAAGAAAATACTATTTTGATGGGCTTTTTCACACCTTACTCTTTCTGAAACTAAATAACTTTTAAAATTAACTTATTAATATAACATTTTATTTTCTCTTTTGTCTTCTCTTCTTAGGTCCCTCCTGGTCCACCAGGACTTCCAGGACCTAAGGTAATTTTCTTTTTCTTTATATCTTTTATTTGGTGTGGATTCCTTTTCTTACTGTCAGTGAGATTTTTAAATGGAAACTTCTCTCTCCAGGGGAATATGGGCTTAAATTTCCAGGGACCCAAAGGTGAAAAAGTGAGTAAAGAAAGAGAGCTGGTTATTCAGCCCTCAGCTTTCTCTTTTTGTAGTCATTTGAACTGTCTTTTTCTTTCTCTTGCT</t>
  </si>
  <si>
    <t>GGTTAAGAGGCAACATACTTGAGCAGAAAGGTGCCTATTTAATTTTTTAAACCTTGAAACATTCTCAGATACACAAAGTCATATTGTATAAAAATCAAACTGGATTTTAAAAAATAAACACATGCTTTTTAGAACTTGAGAGTT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TCCCTCCTG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</t>
  </si>
  <si>
    <t>TTCTCTCTCCAGGGGAATATGGGCTTAAATTTCCAGGGACCCAAAGGTGAA</t>
  </si>
  <si>
    <t>GTCAGTGAGATTTTTAAATGGAAACTTCTCTCTCCAGGGGAATATGGGCTTAAATTTCCAGGGACCCAAAGGTGAAAAAGTGAGTAAAGAAAGAGAGCTGG</t>
  </si>
  <si>
    <t>TTTGGTGTGGATTCCTTTTCTTACTGTCAGTGAGATTTTTAAATGGAAACTTCTCTCTCCAGGGGAATATGGGCTTAAATTTCCAGGGACCCAAAGGTGAAAAAGTGAGTAAAGAAAGAGAGCTGGTTATTCAGCCCTCAGCTTTCTCTTT</t>
  </si>
  <si>
    <t>ATTTTCTTTTTCTTTATATCTTTTATTTGGTGTGGATTCCTTTTCTTACTGTCAGTGAGATTTTTAAATGGAAACTTCTCTCTCCAGGGGAATATGGGCTTAAATTTCCAGGGACCCAAAGGTGAAAAAGTGAGTAAAGAAAGAGAGCTGGTTATTCAGCCCTCAGCTTTCTCTTTTTGTAGTCATTTGAACTGTCTTTTT</t>
  </si>
  <si>
    <t>AGAAAAAATACAATAAGGGGCTTGTTTTTCTTTTTTTTCATCATTTTCTTTACTCACTTTATAACAGGGCCTACCTGGTCCCACTGGTATACCAGGGCCAATTGGTCCCCCAGGACCACCAGGTTTGATGGTAAGCTCTCTTCTTTAATTCAATTTCCCCCCCTTTCCTTTCTGACTTCTTTCAGGAATATTAATATTATTTATAATACTTGAAAACATAATGCATTCTCAACATTCATAATTTATAATTTTCTTATGTAAAGGTGACTTTACAATGATATGGTGAATAATATGCATTCTA</t>
  </si>
  <si>
    <t>AATACTATTTTGATGGGCTTTTTCACACCTTACTCTTTCTGAAACTAAATAACTTTTAAAATTAACTTATTAATATAACATTTTATTTTCTCTTTTGTCTTCTCTTCTTAGGGCCCTCCTG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</t>
  </si>
  <si>
    <t>AGAGTT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G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ATGTATATGTATATCAAAACATCACATTGTTTACACCTTAGATATATACAGTTTTTAATTTGTCAGTTATACCTCAATAAAGCTGAAAAAAATAAAATGATAAAAAGTTAAAAATAATATTTCTATGTAA</t>
  </si>
  <si>
    <t>CTCCAGGGGAATATGGGCTTAAATTGCCAGGGACCCAAAGGTGAAAAAGTG</t>
  </si>
  <si>
    <t>GAGATTTTTAAATGGAAACTTCTCTCTCCAGGGGAATATGGGCTTAAATTGCCAGGGACCCAAAGGTGAAAAAGTGAGTAAAGAAAGAGAGCTGGTTATTC</t>
  </si>
  <si>
    <t>GTGGATTCCTTTTCTTACTGTCAGTGAGATTTTTAAATGGAAACTTCTCTCTCCAGGGGAATATGGGCTTAAATTGCCAGGGACCCAAAGGTGAAAAAGTGAGTAAAGAAAGAGAGCTGGTTATTCAGCCCTCAGCTTTCTCTTTTTGTAG</t>
  </si>
  <si>
    <t>TTTTTCTTTATATCTTTTATTTGGTGTGGATTCCTTTTCTTACTGTCAGTGAGATTTTTAAATGGAAACTTCTCTCTCCAGGGGAATATGGGCTTAAATTGCCAGGGACCCAAAGGTGAAAAAGTGAGTAAAGAAAGAGAGCTGGTTATTCAGCCCTCAGCTTTCTCTTTTTGTAGTCATTTGAACTGTCTTTTTCTTTCT</t>
  </si>
  <si>
    <t>AAATGTGTGTCTCTGACTAAAATGAAAACAAACAAGAAAATACTATTTTGATGGGCTTTTTCACACCTTACTCTTTCTGAAACTAAATAACTTTTAAAATTAACTTATTAATATAACATTTTATTTTCTCTTTTGTCTTCTCTTCTTAGGACCCTCCTGGTCCACCAGGACTTCCAGGACCTAAGGTAATTTTCTTTTTCTTTATATCTTTTATTTGGTGTGGATTCCTTTTCTTACTGTCAGTGAGATTTTTAAATGGAAACTTCTCTCTCCAGGGGAATATGGGCTTAAATTTCCAGGG</t>
  </si>
  <si>
    <t>ATTTTGATGGGCTTTTTCACACCTTACTCTTTCTGAAACTAAATAACTTTTAAAATTAACTTATTAATATAACATTTTATTTTCTCTTTTGTCTTCTCTTCTTAGGGCCCTCCTGGTCCACCAGGACTTCCAGGACCTAAGGTAATTTTCTTTTTCTTTATATCTTTTATTTGGTGTGGATTCCTTTTCTTACTGTCAGTGAGATTTTTAAATGGAAACTTCTCTCTCCAGGGGAATATGGGCTTAAATTGCCAGGGACCCAAAGGTGAAAAAGTGAGTAAAGAAAGAGAGCTGGTTATTCAGCCCTCAGCTTTCTCTTTTTGTAGTCATTTGAACTGTCTTTTTCTTTCTCTTGCTTCTTGAAGTTATCTTATCTTACATGTTATATTACTGTCTGTGGAGATTATGAAGTATCACCACTGTCTTATTTTATCTTGCAAACAGGGTGAGCAAGGTCTTCAGGGCCCACCTGGGCCACCTGGGCAGATCAGTGAACAGAAA</t>
  </si>
  <si>
    <t>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GGTCCACCAGGACTTCCAGGACCTAAGGTAATTTTCTTTTTCTTTATATCTTTTATTTGGTGTGGATTCCTTTTCTTACTGTCAGTGAGATTTTTAAATGGAAACTTCTCTCTCCAGGGGAATATGGGCTTAAATTG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ATGTATATGTATATCAAAACATCACATTGTTTACACCTTAGATATATACAGTTTTTAATTTGTCAGTTATACCTCAATAAAGCTGAAAAAAATAAAATGATAAAAAGTTAAAAATAATATTTCTATGTAAGTGGAA</t>
  </si>
  <si>
    <t>TTTCCAGGGACCCAAAGGTGAAAAAATGAGTAAAGAAAGAGAGCTGGTTAT</t>
  </si>
  <si>
    <t>CTCTCCAGGGGAATATGGGCTTAAATTTCCAGGGACCCAAAGGTGAAAAAATGAGTAAAGAAAGAGAGCTGGTTATTCAGCCCTCAGCTTTCTCTTTTTGT</t>
  </si>
  <si>
    <t>GTGAGATTTTTAAATGGAAACTTCTCTCTCCAGGGGAATATGGGCTTAAATTTCCAGGGACCCAAAGGTGAAAAAATGAGTAAAGAAAGAGAGCTGGTTATTCAGCCCTCAGCTTTCTCTTTTTGTAGTCATTTGAACTGTCTTTTTCTTT</t>
  </si>
  <si>
    <t>GTGTGGATTCCTTTTCTTACTGTCAGTGAGATTTTTAAATGGAAACTTCTCTCTCCAGGGGAATATGGGCTTAAATTTCCAGGGACCCAAAGGTGAAAAAATGAGTAAAGAAAGAGAGCTGGTTATTCAGCCCTCAGCTTTCTCTTTTTGTAGTCATTTGAACTGTCTTTTTCTTTCTCTTGCTTCTTGAAGTTATCTTAT</t>
  </si>
  <si>
    <t>AAATGTGTGTCTCTGACTAAAATGAAAACAAACAAGAAAATACTATTTTGATGGGCTTTTTCACACCTTACTCTTTCTGAAACTAAATAACTTTTAAAATTAACTTATTAATATAACATTTTATTTTCTCTTTTGTCTTCTCTTCTTAGGTCCCTCCTGGTCCACCAGGACTTCCAGGACCTAAGGTAATTTTCTTTTTCTTTATATCTTTTATTTGGTGTGGATTCCTTTTCTTACTGTCAGTGAGATTTTTAAATGGAAACTTCTCTCTCCAGGGGAATATGGGCTTAAATTTCCAGGG</t>
  </si>
  <si>
    <t>TTACTCTTTCTGAAACTAAATAACTTTTAAAATTAACTTATTAATATAACATTTTATTTTCTCTTTTGTCTTCTCTTCTTAGGGCCCTCCTGGTCCACCAGGACTTCCAGGACCTAAGGTAATTTTCTTTTTCTTTATATCTTTTATTTGGTGTGGATTCCTTTTCTTACTGTCAGTGAGATTTTTAAATGGAAACTTCTCTCTCCAGGGGAATATGGGCTTAAATTTCCAGGGACCCAAAGGTGAAAAAATGAGTAAAGAAAGAGAGCTGGTTATTCAGCCCTCAGCTTTCTCTTTTTGTAGTCATTTGAACTGTCTTTTTCTTTCTCTTGCTTCTTGAAGTTATCTTATCTTACATGTTATATTACTGTCTGTGGAGATTATGAAGTATCACCACTGTCTTATTTTATCTTGCAAACAGGGTGAGCAAGGTCTTCAGGGCCCACCTGGGCCACCTGGGCAGATCAGTGAACAGAAAAGACCAATTGATGTAGAGTTTCA</t>
  </si>
  <si>
    <t>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GGTCCACCAGGACTTCCAGGACCTAAGGTAATTTTCTTTTTCTTTATATCTTTTATTTGGTGTGGATTCCTTTTCTTACTGTCAGTGAGATTTTTAAATGGAAACTTCTCTCTCCAGGGGAATATGGGCTTAAATTTCCAGGGACCCAAAGGTGAAAAAA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ATGTATATGTATATCAAAACATCACATTGTTTACACCTTAGATATATACAGTTTTTAATTTGTCAGTTATACCTCAATAAAGCTGAAAAAAATAAAATGATAAAAAGTTAAAAATAATATTTCTATGTAAGTGGAATTCCATTAAAATGCATTATAAGC</t>
  </si>
  <si>
    <t>GATGTAGAGTTTCAGAAAGGAGATCGGGTGAGTAAGTAGGGAGGAAGTCAA</t>
  </si>
  <si>
    <t>GATCAGTGAACAGAAAAGACCAATTGATGTAGAGTTTCAGAAAGGAGATCGGGTGAGTAAGTAGGGAGGAAGTCAATGAAAATCTTGCTATGGATATGTTA</t>
  </si>
  <si>
    <t>AGGGCCCACCTGGGCCACCTGGGCAGATCAGTGAACAGAAAAGACCAATTGATGTAGAGTTTCAGAAAGGAGATCGGGTGAGTAAGTAGGGAGGAAGTCAATGAAAATCTTGCTATGGATATGTTAATTAGTTTGATGGTGGTAATCACAT</t>
  </si>
  <si>
    <t>TGCAAACAGGGTGAGCAAGGTCTTCAGGGCCCACCTGGGCCACCTGGGCAGATCAGTGAACAGAAAAGACCAATTGATGTAGAGTTTCAGAAAGGAGATCGGGTGAGTAAGTAGGGAGGAAGTCAATGAAAATCTTGCTATGGATATGTTAATTAGTTTGATGGTGGTAATCACATCACAATGTATATGTATATCAAAACA</t>
  </si>
  <si>
    <t>TCTCTTCTTAGGGCCCTCCTG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</t>
  </si>
  <si>
    <t>AGAGAGCTGGTTATTCAGCCCTCAGCTTTCTCTTTTTGTAGTCATTTGAACTGTCTTTTTCTTTCTCTTGCTTCTTGAAGTTATCTTATCTTACATGTTATATTACTGTCTGTGGAGATTATGAAGTATCACCACTGTCTTATTTTATCTTGCAAACAGGGTGAGCAAGGTCTTCAGGGCCCACCTGGGCCACCTGGGCAGATCAGTGAACAGAAAAGACCAATTGATGTAGAGTTTCAGAAAGGAGATCGGGTGAGTAAGTAGGGAGGAAGTCAATGAAAATCTTGCTATGGATATGTTAATTAGTTTGATGGTGGTAATCACATCACAATGTATATGTATATCAAAACATCACATTGTTTACACCTTAGATATATACAGTTTTTAATTTGTCAGTTATACCTCAATAAAGCTGAAAAAAATAAAATGATAAAAAGTTAAAAATAATATTTCTATGTAAGTGGAATTCCATTAAAATGCATTATAAGCTGAAATGTGGTT</t>
  </si>
  <si>
    <t>AAACTAAATAACTTTTAAAATTAACTTATTAATATAACATTTTATTTTCTCTTTTGTCTTCTCTTCTTAGGGCCCTCCTG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GGGTGAGTAAGTAGGGAGGAAGTCAATGAAAATCTTGCTATGGATATGTTAATTAGTTTGATGGTGGTAATCACATCACAATGTATATGTATATCAAAACATCACATTGTTTACACCTTAGATATATACAGTTTTTAATTTGTCAGTTATACCTCAATAAAGCTGAAAAAAATAAAATGATAAAAAGTTAAAAATAATATTTCTATGTAAGTGGAATTCCATTAAAATGCATTATAAGCTGAAATGTGGTTATATATAAGGGTATTTTTTTTTAAATAACAAGGATTTGAGATTATTAATTTTTTTTTTTTTTTTGAGACTAAGTCTTGCTCTTGTCACCCAGGCTGGAGTGCAATGGCATGATCTTGGCTCACTGCAACCTCCGCCTCCCAGGTTCAAGCGATTCTCCTGCCTCAGCTTCCCAAGTAGCTGGGATTACAGGTGCCCACCACCACACCCTGCTAATTATTGTATTTTTAGTAGAGACGGGGTTTCACCATG</t>
  </si>
  <si>
    <t>TACTGCATAGGGACTTCCTGGTGACTGAGGGCCTCCTGGACCTCCAGGGAT</t>
  </si>
  <si>
    <t>TTAACATTGATTTCCTTTCCCCTACTACTGCATAGGGACTTCCTGGTGACTGAGGGCCTCCTGGACCTCCAGGGATACGTGGTCCTCCAGTAAGTACCTAA</t>
  </si>
  <si>
    <t>TAGAATGAAAATGCATGTTCCAGTATTAACATTGATTTCCTTTCCCCTACTACTGCATAGGGACTTCCTGGTGACTGAGGGCCTCCTGGACCTCCAGGGATACGTGGTCCTCCAGTAAGTACCTAAAGTGCTTTAGCATCATTTAATGTAA</t>
  </si>
  <si>
    <t>AATGCTCCTAGCTAGCTCTAGTGCTTAGAATGAAAATGCATGTTCCAGTATTAACATTGATTTCCTTTCCCCTACTACTGCATAGGGACTTCCTGGTGACTGAGGGCCTCCTGGACCTCCAGGGATACGTGGTCCTCCAGTAAGTACCTAAAGTGCTTTAGCATCATTTAATGTAAATTGGTATTGGTACACAGTATCCCA</t>
  </si>
  <si>
    <t>CTTAGGGCCCTCCTGGTCCACCAGGACTTCCAGGACCTAAGGTAATTTTCTTTTTCTTTATATCTTTTATTTGGTGTGGATTCCTTTTCTTACTGTCAGTGAGATTTTTAAATGGAAACTTCTCTCTCCAGGGGAATATGGGCTTAAATTGCCAGGGACCCAAAGGTGAAAAAGTGAGTAAAGAAAGAGAGCTGGTTATTCAGCCCTCAGCTTTCTCTTTTTGTAGTCATTTGAACTGTCTTTTTCTTTCTCTTGCTTCTTGAAGTTATCTTATCTTACATGTTATATTACTGTCTGTGGA</t>
  </si>
  <si>
    <t>TCCTTGTGTCCCCAATGTTTAGTTCTCAGTTATAAGTGAGAACATGTGGTATTTGATTTTTTGTTCATGCATTAATTCACTTAGGATTATAGCCTCCAGCTCTAACCATGTTGCTCCAACATAGATGTAGCTGTGGTTCAGTTTATTAAAAATGCTCCTAGCTAGCTCTAGTGCTTAGAATGAAAATGCATGTTCCAGTATTAACATTGATTTCCTTTCCCCTACTACTGCATAGGGACTTCCTGGTGACTGAGGGCCTCCTGGACCTCCAGGGATACGTGGTCCTCCAGTAAGTACCTAAAGTGCTTTAGCATCATTTAATGTAAATTGGTATTGGTACACAGTATCCCATGAACCATTGTGAAACTATTTTTATGTGTACAGGGTCCCCCAGGTGGTGAGAAAGGTGAGAAGGGTGAGCAAGGAGAGCCAGGCAAAAGAGTAAGTGATGTAACTGCTAATATTCTTTGCAAAAAAATTCTAAATGTGTGTGTGTGTGAT</t>
  </si>
  <si>
    <t>TCAGTTTAATTTTTTTAGGGGGAGATTTATTTTTATTTTATTTTATTATTTAAAAAAGTCAACCTTTATTTTAGATACAGGGGGTACATGTACAGGTTTGTCACATAGGTATATTGTGTGATGCTGAGGTTTGGGGTACAGATCCCATCAGCCAGGTAGTGAACATAGTACTCA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TGAGGGCCTCCTGGACCTCCAGGG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</t>
  </si>
  <si>
    <t>CCTCCAGGGATACGTGGTCCTCCAGCAAGTACCTAAAGTGCTTTAGCATCA</t>
  </si>
  <si>
    <t>TCCTGGTGACCGAGGGCCTCCTGGACCTCCAGGGATACGTGGTCCTCCAGCAAGTACCTAAAGTGCTTTAGCATCATTTAATGTAAATTGGTATTGGTACA</t>
  </si>
  <si>
    <t>TTTCCCCTACTACTGCATAGGGACTTCCTGGTGACCGAGGGCCTCCTGGACCTCCAGGGATACGTGGTCCTCCAGCAAGTACCTAAAGTGCTTTAGCATCATTTAATGTAAATTGGTATTGGTACACAGTATCCCATGAACCATTGTGAAA</t>
  </si>
  <si>
    <t>TGTTCCAGTATTAACATTGATTTCCTTTCCCCTACTACTGCATAGGGACTTCCTGGTGACCGAGGGCCTCCTGGACCTCCAGGGATACGTGGTCCTCCAGCAAGTACCTAAAGTGCTTTAGCATCATTTAATGTAAATTGGTATTGGTACACAGTATCCCATGAACCATTGTGAAACTATTTTTATGTGTACAGGGTCCCC</t>
  </si>
  <si>
    <t>GGACTTCCAGGACCTAAGGTAATTTTCTTTTTCTTTATATCTTTTATTTGGTGTGGATTCCTTTTCTTACTGTCAGTGAGATTTTTAAATGGAAACTTCTCTCTCCAGGGGAATATGGGCTTAAATTTCCAGGGACCCAAAGGTGAAAAAATGAGTAAAGAAAGAGAGCTGGTTATTCAGCCCTCAGCTTTCTCTTTTTGTAGTCATTTGAACTGTCTTTTTCTTTCTCTTGCTTCTTGAAGTTATCTTATCTTACATGTTATATTACTGTCTGTGGAGATTATGAAGTATCACCACTGTC</t>
  </si>
  <si>
    <t>AACATGTGGTATTTGATTTTTTGTTCATGCATTAATTCACTTAGGATTATAGCCTCCAGCTCTAACCATGTTGCTCCAACATAGATGTAGCTGTGGTTCAGTTTATTAAAAATGCTCCTAGCTAGCTCTAGTGCTTAGAATGAAAATGCATGTTCCAGTATTAACATTGATTTCCTTTCCCCTACTACTGCATAGGGACTTCCTGGTGACCGAGGGCCTCCTGGACCTCCAGGGATACGTGGTCCTCCAGCAAGTACCTAAAGTGCTTTAGCATCATTTAATGTAAATTGGTATTGGTACACAGTATCCCATGAACCATTGTGAAACTATTTTTATGTGTACAGGGTCCCCCAGGTGGTGAGAAAGGTGAGAAGGGTGAGCAAGGAGAGCCAGGCAAAAGAGTAAGTGATGTAACTGCTAATATTCTTTGCAAAAAAATTCTAAATGTGTGTGTGTGTGATTTTATTCTTTCTTCCTACATCTTCCATTGTTTCAAAATAT</t>
  </si>
  <si>
    <t>TTTTATTATTTAAAAAAGTCAACCTTTATTTTAGATACAGGGGGTACATGTACAGGTTTGTCACATAGGTATATTGTGTGATGCTGAGGTTTGGGGTACAGATCCCATCAGCCAGGTAGTGAACATAGTACTCA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C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</t>
  </si>
  <si>
    <t>CCTCCAGGGATACGTGGTCCTCCAGGAAGTACCTAAAGTGCTTTAGCATCA</t>
  </si>
  <si>
    <t>TCCTGGTGACCGAGGGCCTCCTGGACCTCCAGGGATACGTGGTCCTCCAGGAAGTACCTAAAGTGCTTTAGCATCATTTAATGTAAATTGGTATTGGTACA</t>
  </si>
  <si>
    <t>TTTCCCCTACTACTGCATAGGGACTTCCTGGTGACCGAGGGCCTCCTGGACCTCCAGGGATACGTGGTCCTCCAGGAAGTACCTAAAGTGCTTTAGCATCATTTAATGTAAATTGGTATTGGTACACAGTATCCCATGAACCATTGTGAAA</t>
  </si>
  <si>
    <t>TGTTCCAGTATTAACATTGATTTCCTTTCCCCTACTACTGCATAGGGACTTCCTGGTGACCGAGGGCCTCCTGGACCTCCAGGGATACGTGGTCCTCCAGGAAGTACCTAAAGTGCTTTAGCATCATTTAATGTAAATTGGTATTGGTACACAGTATCCCATGAACCATTGTGAAACTATTTTTATGTGTACAGGGTCCCC</t>
  </si>
  <si>
    <t>TATTACTGTCTGTGGAGATTATGAAGTATCACCACTGTCTTATTTTATCTTGCAAACAGGGTGAGCAAGGTCTTCAGGGCCCACCTGGGCCACCTGGGCAGATCAGTGAACAGAAAAGACCAATTGATGTAGAGTTTCAGAAAGGAGATCGGGTGAGTAAGTAGGGAGGAAGTCAATGAAAATCTTGCTATGGATATGTTAATTAGTTTGATGGTGGTAATCACATCACAATGTATATGTATATCAAAACATCACATTGTTTACACCTTAGATATATACAGTTTTTAATTTGTCAGTTATA</t>
  </si>
  <si>
    <t>AACATGTGGTATTTGATTTTTTGTTCATGCATTAATTCACTTAGGATTATAGCCTCCAGCTCTAACCATGTTGCTCCAACATAGATGTAGCTGTGGTTCAGTTTATTAAAAATGCTCCTAGCTAGCTCTAGTGCTTAGAATGAAAATGCATGTTCCAGTATTAACATTGATTTCCTTTCCCCTACTACTGCATAGGGACTTCCTGGTGACCGAGGGCCTCCTGGACCTCCAGGGATACGTGGTCCTCCAGGAAGTACCTAAAGTGCTTTAGCATCATTTAATGTAAATTGGTATTGGTACACAGTATCCCATGAACCATTGTGAAACTATTTTTATGTGTACAGGGTCCCCCAGGTGGTGAGAAAGGTGAGAAGGGTGAGCAAGGAGAGCCAGGCAAAAGAGTAAGTGATGTAACTGCTAATATTCTTTGCAAAAAAATTCTAAATGTGTGTGTGTGTGATTTTATTCTTTCTTCCTACATCTTCCATTGTTTCAAAATAT</t>
  </si>
  <si>
    <t>TTTTATTATTTAAAAAAGTCAACCTTTATTTTAGATACAGGGGGTACATGTACAGGTTTGTCACATAGGTATATTGTGTGATGCTGAGGTTTGGGGTACAGATCCCATCAGCCAGGTAGTGAACATAGTACTCA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G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</t>
  </si>
  <si>
    <t>CCAGGTGGTGAGAAAGGTGAGAAGGTTGAGCAAGGAGAGCCAGGCAAAAGA</t>
  </si>
  <si>
    <t>ACTATTTTTATGTGTACAGGGTCCCCCAGGTGGTGAGAAAGGTGAGAAGGTTGAGCAAGGAGAGCCAGGCAAAAGAGTAAGTGATGTAACTGCTAATATTC</t>
  </si>
  <si>
    <t>ACAGTATCCCATGAACCATTGTGAAACTATTTTTATGTGTACAGGGTCCCCCAGGTGGTGAGAAAGGTGAGAAGGTTGAGCAAGGAGAGCCAGGCAAAAGAGTAAGTGATGTAACTGCTAATATTCTTTGCAAAAAAATTCTAAATGTGTG</t>
  </si>
  <si>
    <t>ATTTAATGTAAATTGGTATTGGTACACAGTATCCCATGAACCATTGTGAAACTATTTTTATGTGTACAGGGTCCCCCAGGTGGTGAGAAAGGTGAGAAGGTTGAGCAAGGAGAGCCAGGCAAAAGAGTAAGTGATGTAACTGCTAATATTCTTTGCAAAAAAATTCTAAATGTGTGTGTGTGTGATTTTATTCTTTCTTCC</t>
  </si>
  <si>
    <t>TCTAACCATGTTGCTCCAACATAGATGTAGCTGTGGTTCAGTTTATTAAAAATGCTCCTAGCTAGCTCTAGTGCTTAGAATGAAAATGCATGTTCCAGTATTAACATTGATTTCCTTTCCCCTACTACTGCATAGGGACTTCCTGGTGACTGAGGGCCTCCTGGACCTCCAGGGATACGTGGTCCTCCAGTAAGTACCTAAAGTGCTTTAGCATCATTTAATGTAAATTGGTATTGGTACACAGTATCCCATGAACCATTGTGAAACTATTTTTATGTGTACAGGGTCCCCCAGGTGGTGA</t>
  </si>
  <si>
    <t>CTCTAGTGCTTAGAATGAAAATGCATGTTCCAGTATTAACATTGATTTCCTTTCCCCTACTACTGCATAGGGACTTCCTGGTGACCGAGGGCCTCCTGGACCTCCAGGGATACGTGGTCCTCCAGTAAGTACCTAAAGTGCTTTAGCATCATTTAATGTAAATTGGTATTGGTACACAGTATCCCATGAACCATTGTGAAACTATTTTTATGTGTACAGGGTCCCCCAGGTGGTGAGAAAGGTGAGAAGGTTGAGCAAGGAGAGCCAGGCAAAAGAGTAAGTGATGTAACTGCTAATATTCTTTGCAAAAAAATTCTAAATGTGTGTGTGTGTGATTTTATTCTTTCTTCCTACATCTTCCATTGTTTCAAAATATCACTACTGACATTATAATGTTGATGTCTAAAAAGTCTACTTAATATAGTCCAAGCCAGGAATAAAGCTTGTTATATTCTTTAACTTTATGCTTCCTAACTAACAAATGTATGTTGTTGCCCTATC</t>
  </si>
  <si>
    <t>TAGTACTCA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TAAGTACCTAAAGTGCTTTAGCATCATTTAATGTAAATTGGTATTGGTACACAGTATCCCATGAACCATTGTGAAACTATTTTTATGTGTACAGGGTCCCCCAGGTGGTGAGAAAGGTGAGAAGGT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TTGAATATAATTTTCAATTTTTAAAAAATTTTGTGAGTACATA</t>
  </si>
  <si>
    <t>TGAGAAAGGTGAGAAGGGTGAGCAACGAGAGCCAGGCAAAAGAGTAAGTGA</t>
  </si>
  <si>
    <t>TATGTGTACAGGGTCCCCCAGGTGGTGAGAAAGGTGAGAAGGGTGAGCAACGAGAGCCAGGCAAAAGAGTAAGTGATGTAACTGCTAATATTCTTTGCAAA</t>
  </si>
  <si>
    <t>CCATGAACCATTGTGAAACTATTTTTATGTGTACAGGGTCCCCCAGGTGGTGAGAAAGGTGAGAAGGGTGAGCAACGAGAGCCAGGCAAAAGAGTAAGTGATGTAACTGCTAATATTCTTTGCAAAAAAATTCTAAATGTGTGTGTGTGTG</t>
  </si>
  <si>
    <t>TAAATTGGTATTGGTACACAGTATCCCATGAACCATTGTGAAACTATTTTTATGTGTACAGGGTCCCCCAGGTGGTGAGAAAGGTGAGAAGGGTGAGCAACGAGAGCCAGGCAAAAGAGTAAGTGATGTAACTGCTAATATTCTTTGCAAAAAAATTCTAAATGTGTGTGTGTGTGATTTTATTCTTTCTTCCTACATCTT</t>
  </si>
  <si>
    <t>GTTTATTAAAAATGCTCCTAGCTAGCTCTAGTGCTTAGAATGAAAATGCATGTTCCAGTATTAACATTGATTTCCTTTCCCCTACTACTGCATAGGGACTTCCTGGTGACCGAGGGCCTCCTGGACCTCCAGGGATACGTGGTCCTCCAGCAAGTACCTAAAGTGCTTTAGCATCATTTAATGTAAATTGGTATTGGTACACAGTATCCCATGAACCATTGTGAAACTATTTTTATGTGTACAGGGTCCCCCAGGTGGTGAGAAAGGTGAGAAGGGTGAGCAAGGAGAGCCAGGCAAAAGA</t>
  </si>
  <si>
    <t>CTTAGAATGAAAATGCATGTTCCAGTATTAACATTGATTTCCTTTCCCCTACTACTGCATAGGGACTTCCTGGTGACCGAGGGCCTCCTGGACCTCCAGGGATACGTGGTCCTCCAGTAAGTACCTAAAGTGCTTTAGCATCATTTAATGTAAATTGGTATTGGTACACAGTATCCCATGAACCATTGTGAAACTATTTTTATGTGTACAGGGTCCCCCAGGTGGTGAGAAAGGTGAGAAGGGTGAGCAACGAGAGCCAGGCAAAAGAGTAAGTGATGTAACTGCTAATATTCTTTGCAAAAAAATTCTAAATGTGTGTGTGTGTGATTTTATTCTTTCTTCCTACATCTTCCATTGTTTCAAAATATCACTACTGACATTATAATGTTGATGTCTAAAAAGTCTACTTAATATAGTCCAAGCCAGGAATAAAGCTTGTTATATTCTTTAACTTTATGCTTCCTAACTAACAAATGTATGTTGTTGCCCTATCATTTCTTT</t>
  </si>
  <si>
    <t>A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TAAGTACCTAAAGTGCTTTAGCATCATTTAATGTAAATTGGTATTGGTACACAGTATCCCATGAACCATTGTGAAACTATTTTTATGTGTACAGGGTCCCCCAGGTGGTGAGAAAGGTGAGAAGGGTGAGCAAC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TTGAATATAATTTTCAATTTTTAAAAAATTTTGTGAGTACATAGTAGGTGT</t>
  </si>
  <si>
    <t>GAGAAGGGTGAGCAAGGAGAGCCAGACAAAAGAGTAAGTGATGTAACTGCT</t>
  </si>
  <si>
    <t>GGGTCCCCCAGGTGGTGAGAAAGGTGAGAAGGGTGAGCAAGGAGAGCCAGACAAAAGAGTAAGTGATGTAACTGCTAATATTCTTTGCAAAAAAATTCTAA</t>
  </si>
  <si>
    <t>TTGTGAAACTATTTTTATGTGTACAGGGTCCCCCAGGTGGTGAGAAAGGTGAGAAGGGTGAGCAAGGAGAGCCAGACAAAAGAGTAAGTGATGTAACTGCTAATATTCTTTGCAAAAAAATTCTAAATGTGTGTGTGTGTGATTTTATTCT</t>
  </si>
  <si>
    <t>TTGGTACACAGTATCCCATGAACCATTGTGAAACTATTTTTATGTGTACAGGGTCCCCCAGGTGGTGAGAAAGGTGAGAAGGGTGAGCAAGGAGAGCCAGACAAAAGAGTAAGTGATGTAACTGCTAATATTCTTTGCAAAAAAATTCTAAATGTGTGTGTGTGTGATTTTATTCTTTCTTCCTACATCTTCCATTGTTTC</t>
  </si>
  <si>
    <t>GTTTATTAAAAATGCTCCTAGCTAGCTCTAGTGCTTAGAATGAAAATGCATGTTCCAGTATTAACATTGATTTCCTTTCCCCTACTACTGCATAGGGACTTCCTGGTGACCGAGGGCCTCCTGGACCTCCAGGGATACGTGGTCCTCCAGGAAGTACCTAAAGTGCTTTAGCATCATTTAATGTAAATTGGTATTGGTACACAGTATCCCATGAACCATTGTGAAACTATTTTTATGTGTACAGGGTCCCCCAGGTGGTGAGAAAGGTGAGAAGGGTGAGCAAGGAGAGCCAGGCAAAAGA</t>
  </si>
  <si>
    <t>AAATGCATGTTCCAGTATTAACATTGATTTCCTTTCCCCTACTACTGCATAGGGACTTCCTGGTGACCGAGGGCCTCCTGGACCTCCAGGGATACGTGGTCCTCCAGTAAGTACCTAAAGTGCTTTAGCATCATTTAATGTAAATTGGTATTGGTACACAGTATCCCATGAACCATTGTGAAACTATTTTTATGTGTACAGGGTCCCCCAGGTGGTGAGAAAGGTGAGAAGGGTGAGCAAGGAGAGCCAGACAAAAGAGTAAGTGATGTAACTGCTAATATTCTTTGCAAAAAAATTCTAAATGTGTGTGTGTGTGATTTTATTCTTTCTTCCTACATCTTCCATTGTTTCAAAATATCACTACTGACATTATAATGTTGATGTCTAAAAAGTCTACTTAATATAGTCCAAGCCAGGAATAAAGCTTGTTATATTCTTTAACTTTATGCTTCCTAACTAACAAATGTATGTTGTTGCCCTATCATTTCTTTGTATCCTATA</t>
  </si>
  <si>
    <t>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TAAGTACCTAAAGTGCTTTAGCATCATTTAATGTAAATTGGTATTGGTACACAGTATCCCATGAACCATTGTGAAACTATTTTTATGTGTACAGGGTCCCCCAGGTGGTGAGAAAGGTGAGAAGGGTGAGCAAGGAGAGCCAGA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TTGAATATAATTTTCAATTTTTAAAAAATTTTGTGAGTACATAGTAGGTGTATATATTTAT</t>
  </si>
  <si>
    <t>GAGAAGGGTGAGCAAGGAGAGCCAGGCAAAAGAGTAAGTGATGTAACTGCT</t>
  </si>
  <si>
    <t>GGGTCCCCCAGGTGGTGAGAAAGGTGAGAAGGGTGAGCAAGGAGAGCCAGGCAAAAGAGTAAGTGATGTAACTGCTAATATTCTTTGCAAAAAAATTCTAA</t>
  </si>
  <si>
    <t>TTGTGAAACTATTTTTATGTGTACAGGGTCCCCCAGGTGGTGAGAAAGGTGAGAAGGGTGAGCAAGGAGAGCCAGGCAAAAGAGTAAGTGATGTAACTGCTAATATTCTTTGCAAAAAAATTCTAAATGTGTGTGTGTGTGATTTTATTCT</t>
  </si>
  <si>
    <t>TTGGTACACAGTATCCCATGAACCATTGTGAAACTATTTTTATGTGTACAGGGTCCCCCAGGTGGTGAGAAAGGTGAGAAGGGTGAGCAAGGAGAGCCAGGCAAAAGAGTAAGTGATGTAACTGCTAATATTCTTTGCAAAAAAATTCTAAATGTGTGTGTGTGTGATTTTATTCTTTCTTCCTACATCTTCCATTGTTTC</t>
  </si>
  <si>
    <t>CCTCCAGGGATACGTGGTCCTCCAGTAAGTACCTAAAGTGCTTTAGCATCATTTAATGTAAATTGGTATTGGTACACAGTATCCCATGAACCATTGTGAAACTATTTTTATGTGTACAGGGTCCCCCAGGTGGTGAGAAAGGTGAGAAGGTTGAGCAAGGAGAGCCAGGCAAAAGAGTAAGTGATGTAACTGCTAATATTCTTTGCAAAAAAATTCTAAATGTGTGTGTGTGTGATTTTATTCTTTCTTCCTACATCTTCCATTGTTTCAAAATATCACTACTGACATTATAATGTTGATG</t>
  </si>
  <si>
    <t>AAATGCATGTTCCAGTATTAACATTGATTTCCTTTCCCCTACTACTGCATAGGGACTTCCTGGTGACCGAGGGCCTCCTGGACCTCCAGGG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</t>
  </si>
  <si>
    <t>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TTGAATATAATTTTCAATTTTTAAAAAATTTTGTGAGTACATAGTAGGTGTATATATTTAT</t>
  </si>
  <si>
    <t>AACTGCTAATATTCTTTGCAAAAAAGTTCTAAATGTGTGTGTGTGTGATTT</t>
  </si>
  <si>
    <t>AGCCAGGCAAAAGAGTAAGTGATGTAACTGCTAATATTCTTTGCAAAAAAGTTCTAAATGTGTGTGTGTGTGATTTTATTCTTTCTTCCTACATCTTCCAT</t>
  </si>
  <si>
    <t>AAAGGTGAGAAGGGTGAGCAAGGAGAGCCAGGCAAAAGAGTAAGTGATGTAACTGCTAATATTCTTTGCAAAAAAGTTCTAAATGTGTGTGTGTGTGATTTTATTCTTTCTTCCTACATCTTCCATTGTTTCAAAATATCACTACTGACAT</t>
  </si>
  <si>
    <t>TGTACAGGGTCCCCCAGGTGGTGAGAAAGGTGAGAAGGGTGAGCAAGGAGAGCCAGGCAAAAGAGTAAGTGATGTAACTGCTAATATTCTTTGCAAAAAAGTTCTAAATGTGTGTGTGTGTGATTTTATTCTTTCTTCCTACATCTTCCATTGTTTCAAAATATCACTACTGACATTATAATGTTGATGTCTAAAAAGTCT</t>
  </si>
  <si>
    <t>GATACGTGGTCCTCCAGTAAGTACCTAAAGTGCTTTAGCATCATTTAATGTAAATTGGTATTGGTACACAGTATCCCATGAACCATTGTGAAACTATTTTTATGTGTACAGGGTCCCCCAGGTGGTGAGAAAGGTGAGAAGGGTGAGCAACGAGAGCCAGGCAAAAGAGTAAGTGATGTAACTGCTAATATTCTTTGCAAAAAAATTCTAAATGTGTGTGTGTGTGATTTTATTCTTTCTTCCTACATCTTCCATTGTTTCAAAATATCACTACTGACATTATAATGTTGATGTCTAAAAA</t>
  </si>
  <si>
    <t>CTGCATAGGGACTTCCTGGTGACCGAGGGCCTCCTGGACCTCCAGGGATACGTGGTCCTCCAGTAAGTACCTAAAGTGCTTTAGCATCATTTAATGTAAATTGGTATTGGTACACAGTATCCCATGAACCATTGTGAAACTATTTTTATGTGTACAGGGTCCCCCAGGTGGTGAGAAAGGTGAGAAGGGTGAGCAAGGAGAGCCAGGCAAAAGAGTAAGTGATGTAACTGCTAATATTCTTTGCAAAAAAGTTCTAAATGTGTGTGTGTGTGATTTTATTCTTTCTTCCTACATCTTCCATTGTTTCAAAATATCACTACTGACATTATAATGTTGATGTCTAAAAAGTCTACTTAATATAGTCCAAGCCAGGAATAAAGCTTGTTATATTCTTTAACTTTATGCTTCCTAACTAACAAATGTATGTTGTTGCCCTATCATTTCTTTGTATCCTATAGGGTAAACCAGGCAAAGATGGAGAAAATGGCCAACCAGGAATTC</t>
  </si>
  <si>
    <t>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TAAGTACCTAAAGTGCTTTAGCATCATTTAATGTAAATTGGTATTGGTACACAGTATCCCATGAACCATTGTGAAACTATTTTTATGTGTACAGGGTCCCCCAGGTGGTGAGAAAGGTGAGAAGGGTGAGCAAGGAGAGCCAGGCAAAAGAGTAAGTGATGTAACTGCTAATATTCTTTGCAAAAAAG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TTGAATATAATTTTCAATTTTTAAAAAATTTTGTGAGTACATAGTAGGTGTATATATTTATTTATGAGGTACATGAGATGTTTTGATACATGTATGTAATGTGAA</t>
  </si>
  <si>
    <t>TCCTATAGGGTAAACCAGGCAAAGACGGAGAAAATGGCCAACCAGGAATTC</t>
  </si>
  <si>
    <t>GTTGTTGCCCTATCATTTCTTTGTATCCTATAGGGTAAACCAGGCAAAGACGGAGAAAATGGCCAACCAGGAATTCCTGTAAGTAGCTAAGGTTCTTTCCC</t>
  </si>
  <si>
    <t>TATGCTTCCTAACTAACAAATGTATGTTGTTGCCCTATCATTTCTTTGTATCCTATAGGGTAAACCAGGCAAAGACGGAGAAAATGGCCAACCAGGAATTCCTGTAAGTAGCTAAGGTTCTTTCCCCCTGCAAAACTGGAGACATTTATGT</t>
  </si>
  <si>
    <t>TAAAGCTTGTTATATTCTTTAACTTTATGCTTCCTAACTAACAAATGTATGTTGTTGCCCTATCATTTCTTTGTATCCTATAGGGTAAACCAGGCAAAGACGGAGAAAATGGCCAACCAGGAATTCCTGTAAGTAGCTAAGGTTCTTTCCCCCTGCAAAACTGGAGACATTTATGTGTTGGTATAACATAAGGTGGCAGAG</t>
  </si>
  <si>
    <t>CCTCCAGTAAGTACCTAAAGTGCTTTAGCATCATTTAATGTAAATTGGTATTGGTACACAGTATCCCATGAACCATTGTGAAACTATTTTTATGTGTACAGGGTCCCCCAGGTGGTGAGAAAGGTGAGAAGGGTGAGCAAGGAGAGCCAGACAAAAGAGTAAGTGATGTAACTGCTAATATTCTTTGCAAAAAAATTCTAAATGTGTGTGTGTGTGATTTTATTCTTTCTTCCTACATCTTCCATTGTTTCAAAATATCACTACTGACATTATAATGTTGATGTCTAAAAAGTCTACTTAA</t>
  </si>
  <si>
    <t>AACTGCTAATATTCTTTGCAAAAAAATTCTAAATGTGTGTGTGTGTGATTTTATTCTTTCTTCCTACATCTTCCATTGTTTCAAAATATCACTACTGACATTATAATGTTGATGTCTAAAAAGTCTACTTAATATAGTCCAAGCCAGGAATAAAGCTTGTTATATTCTTTAACTTTATGCTTCCTAACTAACAAATGTATGTTGTTGCCCTATCATTTCTTTGTATCCTATAGGGTAAACCAGGCAAAGACGGAGAAAATGGCCAACCAGGAATTCCTGTAAGTAGCTAAGGTTCTTTCCCCCTGCAAAACTGGAGACATTTATGTGTTGGTATAACATAAGGTGGCAGAGAAGCAGTATGACAAAAATTGTGGGGTCTGGAAATAGTTTAAATGAATTGAAATTATCCAGTCTTTGTCTTTTGAATATAATTTTCAATTTTTAAAAAATTTTGTGAGTACATAGTAGGTGTATATATTTATTTATGAGGTACATGAGATG</t>
  </si>
  <si>
    <t>AACATTGATTTCCTTTCCCCTACTACTGCATAGGGACTTCCTGGTGACCGAGGGCCTCCTGGACCTCCAGGG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CGGAGAAAATGGCCAACCAGGAATTCCTGTAAGTAGCTAAGGTTCTTTCCCCCTGCAAAACTGGAGACATTTATGTGTTGGTATAACATAAGGTGGCAGAGAAGCAGTATGACAAAAATTGTGGGGTCTGGAAATAGTTTAAATGAATTGAAATTATCCAGTCTTTGTCTTTTGAATATAATTTTCAATTTTTAAAAAATTTTGTGAGTACATAGTAGGTGTATATATTTATTTATGAGGTACATGAGATGTTTTGATACATGTATGTAATGTGAAATAAGGACATCACAGAGAATGGGGTATTCATCCCCTCAAGCATTTATCCTTTGCATTACAAACAATCCAGTTACACCAAATATAAATTTGAGGTTCCTCTATTTTTTAAAGTCAGATTTATTGAGATATAATTTACATAAAGTAAAAGGAACTATTTTTAGTTTACAGTTCTGTGTTTGACAAACACATACAGTTGTGTCACCACCACCATAATCAAGAACACTT</t>
  </si>
  <si>
    <t>AAAGATGGAGAAAATGGCCAACCAGAAATTCCTGTAAGTAGCTAAGGTTCT</t>
  </si>
  <si>
    <t>TTGTATCCTATAGGGTAAACCAGGCAAAGATGGAGAAAATGGCCAACCAGAAATTCCTGTAAGTAGCTAAGGTTCTTTCCCCCTGCAAAACTGGAGACATT</t>
  </si>
  <si>
    <t>TGTATGTTGTTGCCCTATCATTTCTTTGTATCCTATAGGGTAAACCAGGCAAAGATGGAGAAAATGGCCAACCAGAAATTCCTGTAAGTAGCTAAGGTTCTTTCCCCCTGCAAAACTGGAGACATTTATGTGTTGGTATAACATAAGGTGG</t>
  </si>
  <si>
    <t>AACTTTATGCTTCCTAACTAACAAATGTATGTTGTTGCCCTATCATTTCTTTGTATCCTATAGGGTAAACCAGGCAAAGATGGAGAAAATGGCCAACCAGAAATTCCTGTAAGTAGCTAAGGTTCTTTCCCCCTGCAAAACTGGAGACATTTATGTGTTGGTATAACATAAGGTGGCAGAGAAGCAGTATGACAAAAATTG</t>
  </si>
  <si>
    <t>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</t>
  </si>
  <si>
    <t>AAAAAATTCTAAATGTGTGTGTGTGTGATTTTATTCTTTCTTCCTACATCTTCCATTGTTTCAAAATATCACTACTGACATTATAATGTTGATGTCTAAAAAGTCTACTTAATATAGTCCAAGCCAGGAATAAAGCTTGTTATATTCTTTAACTTTATGCTTCCTAACTAACAAATGTATGTTGTTGCCCTATCATTTCTTTGTATCCTATAGGGTAAACCAGGCAAAGATGGAGAAAATGGCCAACCAGAAATTCCTGTAAGTAGCTAAGGTTCTTTCCCCCTGCAAAACTGGAGACATTTATGTGTTGGTATAACATAAGGTGGCAGAGAAGCAGTATGACAAAAATTGTGGGGTCTGGAAATAGTTTAAATGAATTGAAATTATCCAGTCTTTGTCTTTTGAATATAATTTTCAATTTTTAAAAAATTTTGTGAGTACATAGTAGGTGTATATATTTATTTATGAGGTACATGAGATGTTTTGATACATGTATGTAAT</t>
  </si>
  <si>
    <t>TACTACTGCATAGGGACTTCCTGGTGACCGAGGGCCTCCTGGACCTCCAGGG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AAATTCCTGTAAGTAGCTAAGGTTCTTTCCCCCTGCAAAACTGGAGACATTTATGTGTTGGTATAACATAAGGTGGCAGAGAAGCAGTATGACAAAAATTGTGGGGTCTGGAAATAGTTTAAATGAATTGAAATTATCCAGTCTTTGTCTTTTGAATATAATTTTCAATTTTTAAAAAATTTTGTGAGTACATAGTAGGTGTATATATTTATTTATGAGGTACATGAGATGTTTTGATACATGTATGTAATGTGAAATAAGGACATCACAGAGAATGGGGTATTCATCCCCTCAAGCATTTATCCTTTGCATTACAAACAATCCAGTTACACCAAATATAAATTTGAGGTTCCTCTATTTTTTAAAGTCAGATTTATTGAGATATAATTTACATAAAGTAAAAGGAACTATTTTTAGTTTACAGTTCTGTGTTTGACAAACACATACAGTTGTGTCACCACCACCATAATCAAGAACACTTCCATCACCTTCAAAAGTTCC</t>
  </si>
  <si>
    <t>TGATCCTGGTTACCCTGGTGAACCCAGAAGGGATGGTGAAAAGGTAAGAAT</t>
  </si>
  <si>
    <t>TCTATGTTTTAAAGGGTTTGCCTGGTGATCCTGGTTACCCTGGTGAACCCAGAAGGGATGGTGAAAAGGTAAGAATTTTAATACTTTGAAGTGACTGGTTT</t>
  </si>
  <si>
    <t>CATTTGTGCTGATGTCACCCTATCCTCTATGTTTTAAAGGGTTTGCCTGGTGATCCTGGTTACCCTGGTGAACCCAGAAGGGATGGTGAAAAGGTAAGAATTTTAATACTTTGAAGTGACTGGTTTAGTCTAGCTAAAATAATCCTTTTCT</t>
  </si>
  <si>
    <t>ATCTTTGGAGATTTCCTAACACCATCATTTGTGCTGATGTCACCCTATCCTCTATGTTTTAAAGGGTTTGCCTGGTGATCCTGGTTACCCTGGTGAACCCAGAAGGGATGGTGAAAAGGTAAGAATTTTAATACTTTGAAGTGACTGGTTTAGTCTAGCTAAAATAATCCTTTTCTTCTCCCAGGCTTGAGTTATAAATGG</t>
  </si>
  <si>
    <t>TCTGACTGACCATTTTTGCCAGTATTCTCATTGCTTCTATGGAGAAGACAATCTTTGGAGATTTCCTAACACCATCATTTGTGCTGATGTCACCCTATCCTCTATGTTTTAAAGGGTTTGCCTGGTGATCCTGGTTACCCTGGTGAACCCAGAAGGGATGGTGAAAAGGTAAGAATTTTAATACTTTGAAGTGACTGGTTTAGTCTAGCTAAAATAATCCTTTTCTTCTCCCAGGCTTGAGTTATAAATGGAAAAAGTCTACATAACTAGCTTTTATATTCAAAATATGCCTTCTTTATTC</t>
  </si>
  <si>
    <t>GCTCTGAGTTCTCACCAAGATTCAGCTTTTTTTTTTTTTTTTTTTCTGAGAAAACACTCCTTGAATTGCTGCAAGCTTTGGTTAAGTTCTGAAAGTTAATTCTGACTGACCATTTTTGCCAGTATTCTCATTGCTTCTATGGAGAAGACAATCTTTGGAGATTTCCTAACACCATCATTTGTGCTGATGTCACCCTATCCTCTATGTTTTAAAGGGTTTGCCTGGTGATCCTGGTTACCCTGGTGAACCCAGAAGGGATGGTGAAAAGGTAAGAATTTTAATACTTTGAAGTGACTGGTTTAGTCTAGCTAAAATAATCCTTTTCTTCTCCCAGGCTTGAGTTATAAATGGAAAAAGTCTACATAACTAGCTTTTATATTCAAAATATGCCTTCTTTATTCATCTTTTGCTCATTTTTCTTTTATACCACACTTGCTAAATTTTATTCCATTGCCATAAATCACAGTCCATGTTGCAGAAATACATTAAGCATTGTTTAAC</t>
  </si>
  <si>
    <t>TTTTGAACCAGCAGACAGATCAAATAATGATAATTCTCTGGATATGGGGCTTTGAAGGAGCTCCAACCCTGTTCTTTCCTCTCCAATTGCTGCTAGGCTGCTGGTTTTCACCTTGATTGTGAGGAGAGGTGGTGTGAATAGAGCAAGTTAAAATGCCACAAAGCTCTGAGAGGTGGTGGGAATAGAGCAAGTTAAAATGCCATAAATCTCTGAGAGGTGGTAGGAATAGAGCAAGTTAAAATGCCACAAAGCTCTGAGTTCTCACCAAGATTCAGCTTTTTTTTTTTTTTTTTTTCTGAGAAAACACTCCTTGAATTGCTGCAAGCTTTGGTTAAGTTCTGAAAGTTAATTCTGACTGACCATTTTTGCCAGTATTCTCATTGCTTCTATGGAGAAGACAATCTTTGGAGATTTCCTAACACCATCATTTGTGCTGATGTCACCCTATCCTCTATGTTTTAAAGGGTTTGCCTGGTGATCCTGGTTACCCTGGTGAACCCAGAAGGGATGGTGAAAAGGTAAGAATTTTAATACTTTGAAGTGACTGGTTTAGTCTAGCTAAAATAATCCTTTTCTTCTCCCAGGCTTGAGTTATAAATGGAAAAAGTCTACATAACTAGCTTTTATATTCAAAATATGCCTTCTTTATTCATCTTTTGCTCATTTTTCTTTTATACCACACTTGCTAAATTTTATTCCATTGCCATAAATCACAGTCCATGTTGCAGAAATACATTAAGCATTGTTTAACTTTAGCATTTCCACTGTGAAAAGTCATTGCCTTTACTTTGAGCATGTATCGGCAAAACTTCTTTTTTTCCACAAAGAGAATTCAGCACTATTTTAGTGAGGTCCTCTTACTAAAAAGGCTTATAACTGTGAATGTAGAACGTCGCCACTAAACATTTCCATTCTGTATGCAATTATTGTCTGTAAGTCTGTGGCTAATTCTTTGTTGTTTTTTCCCCCCTACTGGGCCAATGCAGTCTGACTGAGGTCAT</t>
  </si>
  <si>
    <t>TGATCCTGGTTACCCTGGTGAACCCCGAAGGGATGGTGAAAAGGTAAGAAT</t>
  </si>
  <si>
    <t>TCTATGTTTTAAAGGGTTTGCCTGGTGATCCTGGTTACCCTGGTGAACCCCGAAGGGATGGTGAAAAGGTAAGAATTTTAATACTTTGAAGTGACTGGTTT</t>
  </si>
  <si>
    <t>CATTTGTGCTGATGTCACCCTATCCTCTATGTTTTAAAGGGTTTGCCTGGTGATCCTGGTTACCCTGGTGAACCCCGAAGGGATGGTGAAAAGGTAAGAATTTTAATACTTTGAAGTGACTGGTTTAGTCTAGCTAAAATAATCCTTTTCT</t>
  </si>
  <si>
    <t>ATCTTTGGAGATTTCCTAACACCATCATTTGTGCTGATGTCACCCTATCCTCTATGTTTTAAAGGGTTTGCCTGGTGATCCTGGTTACCCTGGTGAACCCCGAAGGGATGGTGAAAAGGTAAGAATTTTAATACTTTGAAGTGACTGGTTTAGTCTAGCTAAAATAATCCTTTTCTTCTCCCAGGCTTGAGTTATAAATGG</t>
  </si>
  <si>
    <t>TCTGACTGACCATTTTTGCCAGTATTCTCATTGCTTCTATGGAGAAGACAATCTTTGGAGATTTCCTAACACCATCATTTGTGCTGATGTCACCCTATCCTCTATGTTTTAAAGGGTTTGCCTGGTGATCCTGGTTACCCTGGTGAACCCCGAAGGGATGGTGAAAAGGTAAGAATTTTAATACTTTGAAGTGACTGGTTTAGTCTAGCTAAAATAATCCTTTTCTTCTCCCAGGCTTGAGTTATAAATGGAAAAAGTCTACATAACTAGCTTTTATATTCAAAATATGCCTTCTTTATTC</t>
  </si>
  <si>
    <t>GCTCTGAGTTCTCACCAAGATTCAGCTTTTTTTTTTTTTTTTTTTCTGAGAAAACACTCCTTGAATTGCTGCAAGCTTTGGTTAAGTTCTGAAAGTTAATTCTGACTGACCATTTTTGCCAGTATTCTCATTGCTTCTATGGAGAAGACAATCTTTGGAGATTTCCTAACACCATCATTTGTGCTGATGTCACCCTATCCTCTATGTTTTAAAGGGTTTGCCTGGTGATCCTGGTTACCCTGGTGAACCCCGAAGGGATGGTGAAAAGGTAAGAATTTTAATACTTTGAAGTGACTGGTTTAGTCTAGCTAAAATAATCCTTTTCTTCTCCCAGGCTTGAGTTATAAATGGAAAAAGTCTACATAACTAGCTTTTATATTCAAAATATGCCTTCTTTATTCATCTTTTGCTCATTTTTCTTTTATACCACACTTGCTAAATTTTATTCCATTGCCATAAATCACAGTCCATGTTGCAGAAATACATTAAGCATTGTTTAAC</t>
  </si>
  <si>
    <t>TTTTGAACCAGCAGACAGATCAAATAATGATAATTCTCTGGATATGGGGCTTTGAAGGAGCTCCAACCCTGTTCTTTCCTCTCCAATTGCTGCTAGGCTGCTGGTTTTCACCTTGATTGTGAGGAGAGGTGGTGTGAATAGAGCAAGTTAAAATGCCACAAAGCTCTGAGAGGTGGTGGGAATAGAGCAAGTTAAAATGCCATAAATCTCTGAGAGGTGGTAGGAATAGAGCAAGTTAAAATGCCACAAAGCTCTGAGTTCTCACCAAGATTCAGCTTTTTTTTTTTTTTTTTTTCTGAGAAAACACTCCTTGAATTGCTGCAAGCTTTGGTTAAGTTCTGAAAGTTAATTCTGACTGACCATTTTTGCCAGTATTCTCATTGCTTCTATGGAGAAGACAATCTTTGGAGATTTCCTAACACCATCATTTGTGCTGATGTCACCCTATCCTCTATGTTTTAAAGGGTTTGCCTGGTGATCCTGGTTACCCTGGTGAACCCCGAAGGGATGGTGAAAAGGTAAGAATTTTAATACTTTGAAGTGACTGGTTTAGTCTAGCTAAAATAATCCTTTTCTTCTCCCAGGCTTGAGTTATAAATGGAAAAAGTCTACATAACTAGCTTTTATATTCAAAATATGCCTTCTTTATTCATCTTTTGCTCATTTTTCTTTTATACCACACTTGCTAAATTTTATTCCATTGCCATAAATCACAGTCCATGTTGCAGAAATACATTAAGCATTGTTTAACTTTAGCATTTCCACTGTGAAAAGTCATTGCCTTTACTTTGAGCATGTATCGGCAAAACTTCTTTTTTTCCACAAAGAGAATTCAGCACTATTTTAGTGAGGTCCTCTTACTAAAAAGGCTTATAACTGTGAATGTAGAACGTCGCCACTAAACATTTCCATTCTGTATGCAATTATTGTCTGTAAGTCTGTGGCTAATTCTTTGTTGTTTTTTCCCCCCTACTGGGCCAATGCAGTCTGACTGAGGTCAT</t>
  </si>
  <si>
    <t>TGATCCTGGTTACCCTGGTGAACCCTGAAGGGATGGTGAAAAGGTAAGAAT</t>
  </si>
  <si>
    <t>TCTATGTTTTAAAGGGTTTGCCTGGTGATCCTGGTTACCCTGGTGAACCCTGAAGGGATGGTGAAAAGGTAAGAATTTTAATACTTTGAAGTGACTGGTTT</t>
  </si>
  <si>
    <t>CATTTGTGCTGATGTCACCCTATCCTCTATGTTTTAAAGGGTTTGCCTGGTGATCCTGGTTACCCTGGTGAACCCTGAAGGGATGGTGAAAAGGTAAGAATTTTAATACTTTGAAGTGACTGGTTTAGTCTAGCTAAAATAATCCTTTTCT</t>
  </si>
  <si>
    <t>ATCTTTGGAGATTTCCTAACACCATCATTTGTGCTGATGTCACCCTATCCTCTATGTTTTAAAGGGTTTGCCTGGTGATCCTGGTTACCCTGGTGAACCCTGAAGGGATGGTGAAAAGGTAAGAATTTTAATACTTTGAAGTGACTGGTTTAGTCTAGCTAAAATAATCCTTTTCTTCTCCCAGGCTTGAGTTATAAATGG</t>
  </si>
  <si>
    <t>TCTGACTGACCATTTTTGCCAGTATTCTCATTGCTTCTATGGAGAAGACAATCTTTGGAGATTTCCTAACACCATCATTTGTGCTGATGTCACCCTATCCTCTATGTTTTAAAGGGTTTGCCTGGTGATCCTGGTTACCCTGGTGAACCCTGAAGGGATGGTGAAAAGGTAAGAATTTTAATACTTTGAAGTGACTGGTTTAGTCTAGCTAAAATAATCCTTTTCTTCTCCCAGGCTTGAGTTATAAATGGAAAAAGTCTACATAACTAGCTTTTATATTCAAAATATGCCTTCTTTATTC</t>
  </si>
  <si>
    <t>GCTCTGAGTTCTCACCAAGATTCAGCTTTTTTTTTTTTTTTTTTTCTGAGAAAACACTCCTTGAATTGCTGCAAGCTTTGGTTAAGTTCTGAAAGTTAATTCTGACTGACCATTTTTGCCAGTATTCTCATTGCTTCTATGGAGAAGACAATCTTTGGAGATTTCCTAACACCATCATTTGTGCTGATGTCACCCTATCCTCTATGTTTTAAAGGGTTTGCCTGGTGATCCTGGTTACCCTGGTGAACCCTGAAGGGATGGTGAAAAGGTAAGAATTTTAATACTTTGAAGTGACTGGTTTAGTCTAGCTAAAATAATCCTTTTCTTCTCCCAGGCTTGAGTTATAAATGGAAAAAGTCTACATAACTAGCTTTTATATTCAAAATATGCCTTCTTTATTCATCTTTTGCTCATTTTTCTTTTATACCACACTTGCTAAATTTTATTCCATTGCCATAAATCACAGTCCATGTTGCAGAAATACATTAAGCATTGTTTAAC</t>
  </si>
  <si>
    <t>TTTTGAACCAGCAGACAGATCAAATAATGATAATTCTCTGGATATGGGGCTTTGAAGGAGCTCCAACCCTGTTCTTTCCTCTCCAATTGCTGCTAGGCTGCTGGTTTTCACCTTGATTGTGAGGAGAGGTGGTGTGAATAGAGCAAGTTAAAATGCCACAAAGCTCTGAGAGGTGGTGGGAATAGAGCAAGTTAAAATGCCATAAATCTCTGAGAGGTGGTAGGAATAGAGCAAGTTAAAATGCCACAAAGCTCTGAGTTCTCACCAAGATTCAGCTTTTTTTTTTTTTTTTTTTCTGAGAAAACACTCCTTGAATTGCTGCAAGCTTTGGTTAAGTTCTGAAAGTTAATTCTGACTGACCATTTTTGCCAGTATTCTCATTGCTTCTATGGAGAAGACAATCTTTGGAGATTTCCTAACACCATCATTTGTGCTGATGTCACCCTATCCTCTATGTTTTAAAGGGTTTGCCTGGTGATCCTGGTTACCCTGGTGAACCCTGAAGGGATGGTGAAAAGGTAAGAATTTTAATACTTTGAAGTGACTGGTTTAGTCTAGCTAAAATAATCCTTTTCTTCTCCCAGGCTTGAGTTATAAATGGAAAAAGTCTACATAACTAGCTTTTATATTCAAAATATGCCTTCTTTATTCATCTTTTGCTCATTTTTCTTTTATACCACACTTGCTAAATTTTATTCCATTGCCATAAATCACAGTCCATGTTGCAGAAATACATTAAGCATTGTTTAACTTTAGCATTTCCACTGTGAAAAGTCATTGCCTTTACTTTGAGCATGTATCGGCAAAACTTCTTTTTTTCCACAAAGAGAATTCAGCACTATTTTAGTGAGGTCCTCTTACTAAAAAGGCTTATAACTGTGAATGTAGAACGTCGCCACTAAACATTTCCATTCTGTATGCAATTATTGTCTGTAAGTCTGTGGCTAATTCTTTGTTGTTTTTTCCCCCCTACTGGGCCAATGCAGTCTGACTGAGGTCAT</t>
  </si>
  <si>
    <t>GATCCTGGTTACCCTGGTGAACCCGAAAGGGATGGTGAAAAGGTAAGAATT</t>
  </si>
  <si>
    <t>CTATGTTTTAAAGGGTTTGCCTGGTGATCCTGGTTACCCTGGTGAACCCGAAAGGGATGGTGAAAAGGTAAGAATTTTAATACTTTGAAGTGACTGGTTTA</t>
  </si>
  <si>
    <t>ATTTGTGCTGATGTCACCCTATCCTCTATGTTTTAAAGGGTTTGCCTGGTGATCCTGGTTACCCTGGTGAACCCGAAAGGGATGGTGAAAAGGTAAGAATTTTAATACTTTGAAGTGACTGGTTTAGTCTAGCTAAAATAATCCTTTTCTT</t>
  </si>
  <si>
    <t>TCTTTGGAGATTTCCTAACACCATCATTTGTGCTGATGTCACCCTATCCTCTATGTTTTAAAGGGTTTGCCTGGTGATCCTGGTTACCCTGGTGAACCCGAAAGGGATGGTGAAAAGGTAAGAATTTTAATACTTTGAAGTGACTGGTTTAGTCTAGCTAAAATAATCCTTTTCTTCTCCCAGGCTTGAGTTATAAATGGA</t>
  </si>
  <si>
    <t>CTCTGAGTTCTCACCAAGATTCAGCTTTTTTTTTTTTTTTTTTTCTGAGAAAACACTCCTTGAATTGCTGCAAGCTTTGGTTAAGTTCTGAAAGTTAATTCTGACTGACCATTTTTGCCAGTATTCTCATTGCTTCTATGGAGAAGACAATCTTTGGAGATTTCCTAACACCATCATTTGTGCTGATGTCACCCTATCCTCTATGTTTTAAAGGGTTTGCCTGGTGATCCTGGTTACCCTGGTGAACCCGAAAGGGATGGTGAAAAGGTAAGAATTTTAATACTTTGAAGTGACTGGTTTAGTCTAGCTAAAATAATCCTTTTCTTCTCCCAGGCTTGAGTTATAAATGGAAAAAGTCTACATAACTAGCTTTTATATTCAAAATATGCCTTCTTTATTCATCTTTTGCTCATTTTTCTTTTATACCACACTTGCTAAATTTTATTCCATTGCCATAAATCACAGTCCATGTTGCAGAAATACATTAAGCATTGTTTAACT</t>
  </si>
  <si>
    <t>TTTGAACCAGCAGACAGATCAAATAATGATAATTCTCTGGATATGGGGCTTTGAAGGAGCTCCAACCCTGTTCTTTCCTCTCCAATTGCTGCTAGGCTGCTGGTTTTCACCTTGATTGTGAGGAGAGGTGGTGTGAATAGAGCAAGTTAAAATGCCACAAAGCTCTGAGAGGTGGTGGGAATAGAGCAAGTTAAAATGCCATAAATCTCTGAGAGGTGGTAGGAATAGAGCAAGTTAAAATGCCACAAAGCTCTGAGTTCTCACCAAGATTCAGCTTTTTTTTTTTTTTTTTTTCTGAGAAAACACTCCTTGAATTGCTGCAAGCTTTGGTTAAGTTCTGAAAGTTAATTCTGACTGACCATTTTTGCCAGTATTCTCATTGCTTCTATGGAGAAGACAATCTTTGGAGATTTCCTAACACCATCATTTGTGCTGATGTCACCCTATCCTCTATGTTTTAAAGGGTTTGCCTGGTGATCCTGGTTACCCTGGTGAACCCGAAAGGGATGGTGAAAAGGTAAGAATTTTAATACTTTGAAGTGACTGGTTTAGTCTAGCTAAAATAATCCTTTTCTTCTCCCAGGCTTGAGTTATAAATGGAAAAAGTCTACATAACTAGCTTTTATATTCAAAATATGCCTTCTTTATTCATCTTTTGCTCATTTTTCTTTTATACCACACTTGCTAAATTTTATTCCATTGCCATAAATCACAGTCCATGTTGCAGAAATACATTAAGCATTGTTTAACTTTAGCATTTCCACTGTGAAAAGTCATTGCCTTTACTTTGAGCATGTATCGGCAAAACTTCTTTTTTTCCACAAAGAGAATTCAGCACTATTTTAGTGAGGTCCTCTTACTAAAAAGGCTTATAACTGTGAATGTAGAACGTCGCCACTAAACATTTCCATTCTGTATGCAATTATTGTCTGTAAGTCTGTGGCTAATTCTTTGTTGTTTTTTCCCCCCTACTGGGCCAATGCAGTCTGACTGAGGTCATT</t>
  </si>
  <si>
    <t>AATTGCATTGAACAGGGCCAAAAAGTTGACACTGGCCCACCTGGACCTCCT</t>
  </si>
  <si>
    <t>TGTGAATTTTACTAACCTATTTTACAATTGCATTGAACAGGGCCAAAAAGTTGACACTGGCCCACCTGGACCTCCTGGACTTGTAAGTTTTTTTTTTTTAG</t>
  </si>
  <si>
    <t>ATTCTTGAGGAAATTGATGTTTTCATGTGAATTTTACTAACCTATTTTACAATTGCATTGAACAGGGCCAAAAAGTTGACACTGGCCCACCTGGACCTCCTGGACTTGTAAGTTTTTTTTTTTTAGTCTTCGTTTATCAAATTTATTAATG</t>
  </si>
  <si>
    <t>GGTCTTTTTGGAAAGTTTCTCTTATATTCTTGAGGAAATTGATGTTTTCATGTGAATTTTACTAACCTATTTTACAATTGCATTGAACAGGGCCAAAAAGTTGACACTGGCCCACCTGGACCTCCTGGACTTGTAAGTTTTTTTTTTTTAGTCTTCGTTTATCAAATTTATTAATGCATTATCATTTTTGTGCCTTAATCG</t>
  </si>
  <si>
    <t>CTTTCTATATAAACCAGAGAAGTTAATTAACTTGGTGAAGATTACATAGCTAGTAAATCTGAGACACCATCACAGGTTAGGCTTAGCTCAGAATTGTTTCATTACTTCATGTTGCATTTCTCATTTGAGGTATTTTATGATTGATTTCTGGGTCTTTTTGGAAAGTTTCTCTTATATTCTTGAGGAAATTGATGTTTTCATGTGAATTTTACTAACCTATTTTACAATTGCATTGAACAGGGCCAAAAAGTTGACACTGGCCCACCTGGACCTCCTGGACTTGTAAGTTTTTTTTTTTTAGTCTTCGTTTATCAAATTTATTAATGCATTATCATTTTTGTGCCTTAATCGCATACTCCCTACTTTTTCTTGATAGAACACAAAATTTCAAGTCATTATCAATTTCTACTGGCTTAAAAGTCTTTACATCTAAAATCTTCAGTAATGTTGACCTCAAGGTCTTTGTATTGTTCTGCCTATGCATTACTTCTGCATGGTAAA</t>
  </si>
  <si>
    <t>CTAAAATGTCTGTCACTAATAGAAATGGCACTACATTTATGTCCTTGACTAGTTTTATGAGAAGAAACATGGCTAAATGTAAAAAAAAAAAAAAAAAAAAAAGTAATTTTTTCACTGATTCTAGTGCTACCATTTTTTTTCTATTATCTTCTTTATAGAGTATTTGTAGTTGGCTAGAAATAGGAATCTTAAAAATCAAAGAATATTACAACTAGAAATACCTTAAAACTCTGGTCCAAAAATCTTTATTCTTTCTATATAAACCAGAGAAGTTAATTAACTTGGTGAAGATTACATAGCTAGTAAATCTGAGACACCATCACAGGTTAGGCTTAGCTCAGAATTGTTTCATTACTTCATGTTGCATTTCTCATTTGAGGTATTTTATGATTGATTTCTGGGTCTTTTTGGAAAGTTTCTCTTATATTCTTGAGGAAATTGATGTTTTCATGTGAATTTTACTAACCTATTTTACAATTGCATTGAACAGGGCCAAAAAGTTGACACTGGCCCACCTGGACCTCCTGGACTTGTAAGTTTTTTTTTTTTAGTCTTCGTTTATCAAATTTATTAATGCATTATCATTTTTGTGCCTTAATCGCATACTCCCTACTTTTTCTTGATAGAACACAAAATTTCAAGTCATTATCAATTTCTACTGGCTTAAAAGTCTTTACATCTAAAATCTTCAGTAATGTTGACCTCAAGGTCTTTGTATTGTTCTGCCTATGCATTACTTCTGCATGGTAAAGGTCTAAAATTATGGCATTGGGTTGTTTTGCCTCATGATTGCCAGATCATTTCTCAAGCAACCAGCAGGTGGTGCAAGTGTTGCTTACAAAGGTTCAATGAAAACAACAACAACAAAACAAAACTTGGGGAAGTTGGGGTGGGGGTGGGGGATTGGTCCTTTCCCCTGCAGAGCTCAGGAGAAAGATAGATTTGGTCTTAATAGGTTTTCTCAATTTGTAATTGTCTGATTCACACTTCTTTCTTTCCTG</t>
  </si>
  <si>
    <t>GAACAGGGCCAAAAAGGTGACACTGTCCCACCTGGACCTCCTGGACTTGTA</t>
  </si>
  <si>
    <t>TACTAACCTATTTTACAATTGCATTGAACAGGGCCAAAAAGGTGACACTGTCCCACCTGGACCTCCTGGACTTGTAAGTTTTTTTTTTTTAGTCTTCGTTT</t>
  </si>
  <si>
    <t>GAAATTGATGTTTTCATGTGAATTTTACTAACCTATTTTACAATTGCATTGAACAGGGCCAAAAAGGTGACACTGTCCCACCTGGACCTCCTGGACTTGTAAGTTTTTTTTTTTTAGTCTTCGTTTATCAAATTTATTAATGCATTATCAT</t>
  </si>
  <si>
    <t>GGAAAGTTTCTCTTATATTCTTGAGGAAATTGATGTTTTCATGTGAATTTTACTAACCTATTTTACAATTGCATTGAACAGGGCCAAAAAGGTGACACTGTCCCACCTGGACCTCCTGGACTTGTAAGTTTTTTTTTTTTAGTCTTCGTTTATCAAATTTATTAATGCATTATCATTTTTGTGCCTTAATCGCATACTCCC</t>
  </si>
  <si>
    <t>TAAACCAGAGAAGTTAATTAACTTGGTGAAGATTACATAGCTAGTAAATCTGAGACACCATCACAGGTTAGGCTTAGCTCAGAATTGTTTCATTACTTCATGTTGCATTTCTCATTTGAGGTATTTTATGATTGATTTCTGGGTCTTTTTGGAAAGTTTCTCTTATATTCTTGAGGAAATTGATGTTTTCATGTGAATTTTACTAACCTATTTTACAATTGCATTGAACAGGGCCAAAAAGGTGACACTGTCCCACCTGGACCTCCTGGACTTGTAAGTTTTTTTTTTTTAGTCTTCGTTTATCAAATTTATTAATGCATTATCATTTTTGTGCCTTAATCGCATACTCCCTACTTTTTCTTGATAGAACACAAAATTTCAAGTCATTATCAATTTCTACTGGCTTAAAAGTCTTTACATCTAAAATCTTCAGTAATGTTGACCTCAAGGTCTTTGTATTGTTCTGCCTATGCATTACTTCTGCATGGTAAAGGTCTAAAA</t>
  </si>
  <si>
    <t>CTGTCACTAATAGAAATGGCACTACATTTATGTCCTTGACTAGTTTTATGAGAAGAAACATGGCTAAATGTAAAAAAAAAAAAAAAAAAAAAAGTAATTTTTTCACTGATTCTAGTGCTACCATTTTTTTTCTATTATCTTCTTTATAGAGTATTTGTAGTTGGCTAGAAATAGGAATCTTAAAAATCAAAGAATATTACAACTAGAAATACCTTAAAACTCTGGTCCAAAAATCTTTATTCTTTCTATATAAACCAGAGAAGTTAATTAACTTGGTGAAGATTACATAGCTAGTAAATCTGAGACACCATCACAGGTTAGGCTTAGCTCAGAATTGTTTCATTACTTCATGTTGCATTTCTCATTTGAGGTATTTTATGATTGATTTCTGGGTCTTTTTGGAAAGTTTCTCTTATATTCTTGAGGAAATTGATGTTTTCATGTGAATTTTACTAACCTATTTTACAATTGCATTGAACAGGGCCAAAAAGGTGACACTGTCCCACCTGGACCTCCTGGACTTGTAAGTTTTTTTTTTTTAGTCTTCGTTTATCAAATTTATTAATGCATTATCATTTTTGTGCCTTAATCGCATACTCCCTACTTTTTCTTGATAGAACACAAAATTTCAAGTCATTATCAATTTCTACTGGCTTAAAAGTCTTTACATCTAAAATCTTCAGTAATGTTGACCTCAAGGTCTTTGTATTGTTCTGCCTATGCATTACTTCTGCATGGTAAAGGTCTAAAATTATGGCATTGGGTTGTTTTGCCTCATGATTGCCAGATCATTTCTCAAGCAACCAGCAGGTGGTGCAAGTGTTGCTTACAAAGGTTCAATGAAAACAACAACAACAAAACAAAACTTGGGGAAGTTGGGGTGGGGGTGGGGGATTGGTCCTTTCCCCTGCAGAGCTCAGGAGAAAGATAGATTTGGTCTTAATAGGTTTTCTCAATTTGTAATTGTCTGATTCACACTTCTTTCTTTCCTGAGTGTGTGC</t>
  </si>
  <si>
    <t>GAACAGGGCCAAAAAGGTGACACTGGCCCACCTGGACCTCCTGGACTTGTA</t>
  </si>
  <si>
    <t>TACTAACCTATTTTACAATTGCATTGAACAGGGCCAAAAAGGTGACACTGGCCCACCTGGACCTCCTGGACTTGTAAGTTTTTTTTTTTTAGTCTTCGTTT</t>
  </si>
  <si>
    <t>GAAATTGATGTTTTCATGTGAATTTTACTAACCTATTTTACAATTGCATTGAACAGGGCCAAAAAGGTGACACTGGCCCACCTGGACCTCCTGGACTTGTAAGTTTTTTTTTTTTAGTCTTCGTTTATCAAATTTATTAATGCATTATCAT</t>
  </si>
  <si>
    <t>GGAAAGTTTCTCTTATATTCTTGAGGAAATTGATGTTTTCATGTGAATTTTACTAACCTATTTTACAATTGCATTGAACAGGGCCAAAAAGGTGACACTGGCCCACCTGGACCTCCTGGACTTGTAAGTTTTTTTTTTTTAGTCTTCGTTTATCAAATTTATTAATGCATTATCATTTTTGTGCCTTAATCGCATACTCCC</t>
  </si>
  <si>
    <t>CTGACTGACCATTTTTGCCAGTATTCTCATTGCTTCTATGGAGAAGACAATCTTTGGAGATTTCCTAACACCATCATTTGTGCTGATGTCACCCTATCCTCTATGTTTTAAAGGGTTTGCCTGGTGATCCTGGTTACCCTGGTGAACCCGAAAGGGATGGTGAAAAGGTAAGAATTTTAATACTTTGAAGTGACTGGTTTAGTCTAGCTAAAATAATCCTTTTCTTCTCCCAGGCTTGAGTTATAAATGGAAAAAGTCTACATAACTAGCTTTTATATTCAAAATATGCCTTCTTTATTCA</t>
  </si>
  <si>
    <t>TAAACCAGAGAAGTTAATTAACTTGGTGAAGATTACATAGCTAGTAAATCTGAGACACCATCACAGGTTAGGCTTAGCTCAGAATTGTTTCATTACTTCATGTTGCATTTCTCATTTGAGGTATTTTATGATTGATTTCTGGGTCTTTTTGGAAAGTTTCTCTTATATTCTTGAGGAAATTGATGTTTTCATGTGAATTTTACTAACCTATTTTACAATTGCATTGAACAGGGCCAAAAAGGTGACACTGGCCCACCTGGACCTCCTGGACTTGTAAGTTTTTTTTTTTTAGTCTTCGTTTATCAAATTTATTAATGCATTATCATTTTTGTGCCTTAATCGCATACTCCCTACTTTTTCTTGATAGAACACAAAATTTCAAGTCATTATCAATTTCTACTGGCTTAAAAGTCTTTACATCTAAAATCTTCAGTAATGTTGACCTCAAGGTCTTTGTATTGTTCTGCCTATGCATTACTTCTGCATGGTAAAGGTCTAAAA</t>
  </si>
  <si>
    <t>CTGTCACTAATAGAAATGGCACTACATTTATGTCCTTGACTAGTTTTATGAGAAGAAACATGGCTAAATGTAAAAAAAAAAAAAAAAAAAAAAGTAATTTTTTCACTGATTCTAGTGCTACCATTTTTTTTCTATTATCTTCTTTATAGAGTATTTGTAGTTGGCTAGAAATAGGAATCTTAAAAATCAAAGAATATTACAACTAGAAATACCTTAAAACTCTGGTCCAAAAATCTTTATTCTTTCTATATAAACCAGAGAAGTTAATTAACTTGGTGAAGATTACATAGCTAGTAAATCTGAGACACCATCACAGGTTAGGCTTAGCTCAGAATTGTTTCATTACTTCATGTTGCATTTCTCATTTGAGGTATTTTATGATTGATTTCTGGGTCTTTTTGGAAAGTTTCTCTTATATTCTTGAGGAAATTGATGTTTTCATGTGAATTTTACTAACCTATTTTACAATTGCATTGAACAGGGCCAAAAAGGTGACACTGGCCCACCTGGACCTCCTGGACTTGTAAGTTTTTTTTTTTTAGTCTTCGTTTATCAAATTTATTAATGCATTATCATTTTTGTGCCTTAATCGCATACTCCCTACTTTTTCTTGATAGAACACAAAATTTCAAGTCATTATCAATTTCTACTGGCTTAAAAGTCTTTACATCTAAAATCTTCAGTAATGTTGACCTCAAGGTCTTTGTATTGTTCTGCCTATGCATTACTTCTGCATGGTAAAGGTCTAAAATTATGGCATTGGGTTGTTTTGCCTCATGATTGCCAGATCATTTCTCAAGCAACCAGCAGGTGGTGCAAGTGTTGCTTACAAAGGTTCAATGAAAACAACAACAACAAAACAAAACTTGGGGAAGTTGGGGTGGGGGTGGGGGATTGGTCCTTTCCCCTGCAGAGCTCAGGAGAAAGATAGATTTGGTCTTAATAGGTTTTCTCAATTTGTAATTGTCTGATTCACACTTCTTTCTTTCCTGAGTGTGTGC</t>
  </si>
  <si>
    <t>TGTAAGTTTTTTTTTTTTAGTCTTCATTTATCAAATTTATTAATGCATTAT</t>
  </si>
  <si>
    <t>CTGGCCCACCTGGACCTCCTGGACTTGTAAGTTTTTTTTTTTTAGTCTTCATTTATCAAATTTATTAATGCATTATCATTTTTGTGCCTTAATCGCATACT</t>
  </si>
  <si>
    <t>ATTGAACAGGGCCAAAAAGGTGACACTGGCCCACCTGGACCTCCTGGACTTGTAAGTTTTTTTTTTTTAGTCTTCATTTATCAAATTTATTAATGCATTATCATTTTTGTGCCTTAATCGCATACTCCCTACTTTTTCTTGATAGAACACA</t>
  </si>
  <si>
    <t>TTTTACTAACCTATTTTACAATTGCATTGAACAGGGCCAAAAAGGTGACACTGGCCCACCTGGACCTCCTGGACTTGTAAGTTTTTTTTTTTTAGTCTTCATTTATCAAATTTATTAATGCATTATCATTTTTGTGCCTTAATCGCATACTCCCTACTTTTTCTTGATAGAACACAAAATTTCAAGTCATTATCAATTTCT</t>
  </si>
  <si>
    <t>ATTACTTCATGTTGCATTTCTCATTTGAGGTATTTTATGATTGATTTCTGGGTCTTTTTGGAAAGTTTCTCTTATATTCTTGAGGAAATTGATGTTTTCATGTGAATTTTACTAACCTATTTTACAATTGCATTGAACAGGGCCAAAAAGTTGACACTGGCCCACCTGGACCTCCTGGACTTGTAAGTTTTTTTTTTTTAGTCTTCGTTTATCAAATTTATTAATGCATTATCATTTTTGTGCCTTAATCGCATACTCCCTACTTTTTCTTGATAGAACACAAAATTTCAAGTCATTATCA</t>
  </si>
  <si>
    <t>ATCTGAGACACCATCACAGGTTAGGCTTAGCTCAGAATTGTTTCATTACTTCATGTTGCATTTCTCATTTGAGGTATTTTATGATTGATTTCTGGGTCTTTTTGGAAAGTTTCTCTTATATTCTTGAGGAAATTGATGTTTTCATGTGAATTTTACTAACCTATTTTACAATTGCATTGAACAGGGCCAAAAAGGTGACACTGGCCCACCTGGACCTCCTGGACTTGTAAGTTTTTTTTTTTTAGTCTTCATTTATCAAATTTATTAATGCATTATCATTTTTGTGCCTTAATCGCATACTCCCTACTTTTTCTTGATAGAACACAAAATTTCAAGTCATTATCAATTTCTACTGGCTTAAAAGTCTTTACATCTAAAATCTTCAGTAATGTTGACCTCAAGGTCTTTGTATTGTTCTGCCTATGCATTACTTCTGCATGGTAAAGGTCTAAAATTATGGCATTGGGTTGTTTTGCCTCATGATTGCCAGATCATTTCTCA</t>
  </si>
  <si>
    <t>ATGAGAAGAAACATGGCTAAATGTAAAAAAAAAAAAAAAAAAAAAAGTAATTTTTTCACTGATTCTAGTGCTACCATTTTTTTTCTATTATCTTCTTTATAGAGTATTTGTAGTTGGCTAGAAATAGGAATCTTAAAAATCAAAGAATATTACAACTAGAAATACCTTAAAACTCTGGTCCAAAAATCTTTATTCTTTCTATATAAACCAGAGAAGTTAATTAACTTGGTGAAGATTACATAGCTAGTAAATCTGAGACACCATCACAGGTTAGGCTTAGCTCAGAATTGTTTCATTACTTCATGTTGCATTTCTCATTTGAGGTATTTTATGATTGATTTCTGGGTCTTTTTGGAAAGTTTCTCTTATATTCTTGAGGAAATTGATGTTTTCATGTGAATTTTACTAACCTATTTTACAATTGCATTGAACAGGGCCAAAAAGGTGACACTGGCCCACCTGGACCTCCTGGACTTGTAAGTTTTTTTTTTTTAGTCTTCATTTATCAAATTTATTAATGCATTATCATTTTTGTGCCTTAATCGCATACTCCCTACTTTTTCTTGATAGAACACAAAATTTCAAGTCATTATCAATTTCTACTGGCTTAAAAGTCTTTACATCTAAAATCTTCAGTAATGTTGACCTCAAGGTCTTTGTATTGTTCTGCCTATGCATTACTTCTGCATGGTAAAGGTCTAAAATTATGGCATTGGGTTGTTTTGCCTCATGATTGCCAGATCATTTCTCAAGCAACCAGCAGGTGGTGCAAGTGTTGCTTACAAAGGTTCAATGAAAACAACAACAACAAAACAAAACTTGGGGAAGTTGGGGTGGGGGTGGGGGATTGGTCCTTTCCCCTGCAGAGCTCAGGAGAAAGATAGATTTGGTCTTAATAGGTTTTCTCAATTTGTAATTGTCTGATTCACACTTCTTTCTTTCCTGAGTGTGTGCTTTCTAGGGACTTTTAATAACGCATGTAGGAAGCTGCTTTATGAAAG</t>
  </si>
  <si>
    <t>ATGACATTGTAATCATATGTAGCTCTCATAATGTTTTCAGGAGAACAAGGC</t>
  </si>
  <si>
    <t>GTGACTCATAAACTATGTGAAAATGATGACATTGTAATCATATGTAGCTCTCATAATGTTTTCAGGAGAACAAGGCTTTTCTTCTTTGCATTTCTTTATTT</t>
  </si>
  <si>
    <t>TTGGAGGATGGGAGTGATACAAAATGTGACTCATAAACTATGTGAAAATGATGACATTGTAATCATATGTAGCTCTCATAATGTTTTCAGGAGAACAAGGCTTTTCTTCTTTGCATTTCTTTATTTTTTTTTTCTTTGGTAATAAAGGTAA</t>
  </si>
  <si>
    <t>CTTGTATTGGACATTTTCTAATCAGTTGGAGGATGGGAGTGATACAAAATGTGACTCATAAACTATGTGAAAATGATGACATTGTAATCATATGTAGCTCTCATAATGTTTTCAGGAGAACAAGGCTTTTCTTCTTTGCATTTCTTTATTTTTTTTTTCTTTGGTAATAAAGGTAATTCCTAGACCTGGGACTGGTATAAC</t>
  </si>
  <si>
    <t>TGTTGCATTTCTCATTTGAGGTATTTTATGATTGATTTCTGGGTCTTTTTGGAAAGTTTCTCTTATATTCTTGAGGAAATTGATGTTTTCATGTGAATTTTACTAACCTATTTTACAATTGCATTGAACAGGGCCAAAAAGGTGACACTGTCCCACCTGGACCTCCTGGACTTGTAAGTTTTTTTTTTTTAGTCTTCGTTTATCAAATTTATTAATGCATTATCATTTTTGTGCCTTAATCGCATACTCCCTACTTTTTCTTGATAGAACACAAAATTTCAAGTCATTATCAATTTCTACT</t>
  </si>
  <si>
    <t>ATCAAGGGAGCAAATTGGAGAGACGTTTTCTGTAAAGAATTGTCAGGCTTAGGAGATTGGAATGAATTGAATGTGAATTATAGGAGAAGAGACATCAAAAATACTTTTAGTTTTATATGCTTCGGGCTCAGGAACATGGTAATGTTGTTACTTGTATTGGACATTTTCTAATCAGTTGGAGGATGGGAGTGATACAAAATGTGACTCATAAACTATGTGAAAATGATGACATTGTAATCATATGTAGCTCTCATAATGTTTTCAGGAGAACAAGGCTTTTCTTCTTTGCATTTCTTTATTTTTTTTTTCTTTGGTAATAAAGGTAATTCCTAGACCTGGGACTGGTATAACTATAGGAGAAAAAGGAAACATTGGGTTGCCTGGGTTGCCTGGAGAAAAAGGAGAGCGAGGATTTCCTGGAATACAGGGTCCACCTGGCCTTCCTGGACCTCCAGGTAAATGAGATTGCATTTATGGCCTTGTTCTTATAGCATCCTTACT</t>
  </si>
  <si>
    <t>TAGTAGGAGATTAAATAGGTGAGAGAAGTATTGGAAGTGAGAGGTGACTTACAGTTCAGGATTAAAAGTAGCAGCACTTATAGTAAAAAGTAGTGAGCAATTTTGAGTCCTTAAGCAGAATAGTTAACACACACACACAAATGGTTTTTGAGGAAGCATATCCTAACA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TCATAATGTTTTCAGGAGAACAAGGCTTTTCTTCTTTGCATTTCTTTATTTTTTTTTTCTTTGGTAATAAAGGTAATTCCTAGACCTGGGACTGGTATAACTATAGGAGAAAAAGGAAACATTGGGTTGCCTGGGTTGCCTGGAGAAAAAGGAGAGCGAGGATTTCCTG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</t>
  </si>
  <si>
    <t>TATTTTTTTTTTCTTTGGTAATAAAAGTAATTCCTAGACCTGGGACTGGTA</t>
  </si>
  <si>
    <t>AAGGCTTTTCTTCTTTGCATTTCTTTATTTTTTTTTTCTTTGGTAATAAAAGTAATTCCTAGACCTGGGACTGGTATAACTATAGGAGAAAAAGGAAACAT</t>
  </si>
  <si>
    <t>GCTCCCATAATGTTTTCAGGAGAACAAGGCTTTTCTTCTTTGCATTTCTTTATTTTTTTTTTCTTTGGTAATAAAAGTAATTCCTAGACCTGGGACTGGTATAACTATAGGAGAAAAAGGAAACATTGGGTTGCCTGGGTTGCCTGGAGAA</t>
  </si>
  <si>
    <t>AATGATGACATTGTAATCATATGTAGCTCCCATAATGTTTTCAGGAGAACAAGGCTTTTCTTCTTTGCATTTCTTTATTTTTTTTTTCTTTGGTAATAAAAGTAATTCCTAGACCTGGGACTGGTATAACTATAGGAGAAAAAGGAAACATTGGGTTGCCTGGGTTGCCTGGAGAAAAAGGAGAGCGAGGATTTCCTGGAA</t>
  </si>
  <si>
    <t>TGTTGCATTTCTCATTTGAGGTATTTTATGATTGATTTCTGGGTCTTTTTGGAAAGTTTCTCTTATATTCTTGAGGAAATTGATGTTTTCATGTGAATTTTACTAACCTATTTTACAATTGCATTGAACAGGGCCAAAAAGGTGACACTGGCCCACCTGGACCTCCTGGACTTGTAAGTTTTTTTTTTTTAGTCTTCGTTTATCAAATTTATTAATGCATTATCATTTTTGTGCCTTAATCGCATACTCCCTACTTTTTCTTGATAGAACACAAAATTTCAAGTCATTATCAATTTCTACT</t>
  </si>
  <si>
    <t>TGTGAATTATAGGAGAAGAGACATCAAAAATACTTTTAGTTTTATATGCTTCGGGCTCAGGAACATGGTAATGTTGTTACTTGTATTGGACATTTTCTAATCAGTTGGAGGATGGGAGTGATACAAAATGTGACTCATAAACTATGTGAAAATGATGACATTGTAATCATATGTAGCTCCCATAATGTTTTCAGGAGAACAAGGCTTTTCTTCTTTGCATTTCTTTATTTTTTTTTTCTTTGGTAATAAAAGTAATTCCTAGACCTGGGACTGGTATAACTATAGGAGAAAAAGGAAACATTGGGTTGCCTGGGTTGCCTGGAGAAAAAGGAGAGCGAGGATTTCCTGGAATACAGGGTCCACCTGGCCTTCCTGGACCTCCAGGTAAATGAGATTGCATTTATGGCCTTGTTCTTATAGCATCCTTACTAATCCATGTATACTTTTTATCACATTAGTTCCATGGTCAGCATGGAAGTAGGAGACACAAGTCCTTTTTAA</t>
  </si>
  <si>
    <t>CAGCACTTATAGTAAAAAGTAGTGAGCAATTTTGAGTCCTTAAGCAGAATAGTTAACACACACACACAAATGGTTTTTGAGGAAGCATATCCTAACA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CCATAATGTTTTCAGGAGAACAAGGCTTTTCTTCTTTGCATTTCTTTATTTTTTTTTTCTTTGGTAATAAAAGTAATTCCTAGACCTGGGACTGGTATAACTATAGGAGAAAAAGGAAACATTGGGTTGCCTGGGTTGCCTGGAGAAAAAGGAGAGCGAGGATTTCCTG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TCCAATGTATAATGATTAAATCAAGGTAACTAGAATATCCATTACCTCAAGTATTTATCTTTTCTTTATGT</t>
  </si>
  <si>
    <t>GAAAAAGGAAACATTGGGTTGCCTGAGTTGCCTGGAGAAAAAGGAGAGCGA</t>
  </si>
  <si>
    <t>ACCTGGGACTGGTATAACTATAGGAGAAAAAGGAAACATTGGGTTGCCTGAGTTGCCTGGAGAAAAAGGAGAGCGAGGATTTCCTGGAATACAGGGTCCAC</t>
  </si>
  <si>
    <t>CTTTGGTAATAAAGGTAATTCCTAGACCTGGGACTGGTATAACTATAGGAGAAAAAGGAAACATTGGGTTGCCTGAGTTGCCTGGAGAAAAAGGAGAGCGAGGATTTCCTGGAATACAGGGTCCACCTGGCCTTCCTGGACCTCCAGGTAA</t>
  </si>
  <si>
    <t>CTTTGCATTTCTTTATTTTTTTTTTCTTTGGTAATAAAGGTAATTCCTAGACCTGGGACTGGTATAACTATAGGAGAAAAAGGAAACATTGGGTTGCCTGAGTTGCCTGGAGAAAAAGGAGAGCGAGGATTTCCTGGAATACAGGGTCCACCTGGCCTTCCTGGACCTCCAGGTAAATGAGATTGCATTTATGGCCTTGTT</t>
  </si>
  <si>
    <t>TTTGGAAAGTTTCTCTTATATTCTTGAGGAAATTGATGTTTTCATGTGAATTTTACTAACCTATTTTACAATTGCATTGAACAGGGCCAAAAAGGTGACACTGGCCCACCTGGACCTCCTGGACTTGTAAGTTTTTTTTTTTTAGTCTTCATTTATCAAATTTATTAATGCATTATCATTTTTGTGCCTTAATCGCATACTCCCTACTTTTTCTTGATAGAACACAAAATTTCAAGTCATTATCAATTTCTACTGGCTTAAAAGTCTTTACATCTAAAATCTTCAGTAATGTTGACCTCAA</t>
  </si>
  <si>
    <t>ACATGGTAATGTTGTTACTTGTATTGGACATTTTCTAATCAGTTGGAGGATGGGAGTGATACAAAATGTGACTCATAAACTATGTGAAAATGATGACATTGTAATCATATGTAGCTCCCATAATGTTTTCAGGAGAACAAGGCTTTTCTTCTTTGCATTTCTTTATTTTTTTTTTCTTTGGTAATAAAGGTAATTCCTAGACCTGGGACTGGTATAACTATAGGAGAAAAAGGAAACATTGGGTTGCCTGAGTTGCCTGGAGAAAAAGGAGAGCGAGGATTTCCTGGAATACAGGGTCCACCTGGCCTTCCTGGACCTCCAGGTAAATGAGATTGCATTTATGGCCTTGTTCTTATAGCATCCTTACTAATCCATGTATACTTTTTATCACATTAGTTCCATGGTCAGCATGGAAGTAGGAGACACAAGTCCTTTTTAATTGACAGATACTTCCCAACTCTTACTATACCTTCTCTCACCATATTACTCACTTGTACTTTA</t>
  </si>
  <si>
    <t>CACACAAATGGTTTTTGAGGAAGCATATCCTAACA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CCATAATGTTTTCAGGAGAACAAGGCTTTTCTTCTTTGCATTTCTTTATTTTTTTTTTCTTTGGTAATAAAGGTAATTCCTAGACCTGGGACTGGTATAACTATAGGAGAAAAAGGAAACATTGGGTTGCCTGAGTTGCCTGGAGAAAAAGGAGAGCGAGGATTTCCTG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TCCAATGTATAATGATTAAATCAAGGTAACTAGAATATCCATTACCTCAAGTATTTATCTTTTCTTTATGTTGGGAACATTCAAAATCTTCTCTTCTAGCTGTTTTGAAATATACAGTAAGTTGTTGTTAACT</t>
  </si>
  <si>
    <t>GAAAAAGGAAACATTGGGTTGCCTGTGTTGCCTGGAGAAAAAGGAGAGCGA</t>
  </si>
  <si>
    <t>ACCTGGGACTGGTATAACTATAGGAGAAAAAGGAAACATTGGGTTGCCTGTGTTGCCTGGAGAAAAAGGAGAGCGAGGATTTCCTGGAATACAGGGTCCAC</t>
  </si>
  <si>
    <t>CTTTGGTAATAAAGGTAATTCCTAGACCTGGGACTGGTATAACTATAGGAGAAAAAGGAAACATTGGGTTGCCTGTGTTGCCTGGAGAAAAAGGAGAGCGAGGATTTCCTGGAATACAGGGTCCACCTGGCCTTCCTGGACCTCCAGGTAA</t>
  </si>
  <si>
    <t>CTTTGCATTTCTTTATTTTTTTTTTCTTTGGTAATAAAGGTAATTCCTAGACCTGGGACTGGTATAACTATAGGAGAAAAAGGAAACATTGGGTTGCCTGTGTTGCCTGGAGAAAAAGGAGAGCGAGGATTTCCTGGAATACAGGGTCCACCTGGCCTTCCTGGACCTCCAGGTAAATGAGATTGCATTTATGGCCTTGTT</t>
  </si>
  <si>
    <t>ATACTTTTAGTTTTATATGCTTCGGGCTCAGGAACATGGTAATGTTGTTACTTGTATTGGACATTTTCTAATCAGTTGGAGGATGGGAGTGATACAAAATGTGACTCATAAACTATGTGAAAATGATGACATTGTAATCATATGTAGCTCTCATAATGTTTTCAGGAGAACAAGGCTTTTCTTCTTTGCATTTCTTTATTTTTTTTTTCTTTGGTAATAAAGGTAATTCCTAGACCTGGGACTGGTATAACTATAGGAGAAAAAGGAAACATTGGGTTGCCTGGGTTGCCTGGAGAAAAAG</t>
  </si>
  <si>
    <t>ACATGGTAATGTTGTTACTTGTATTGGACATTTTCTAATCAGTTGGAGGATGGGAGTGATACAAAATGTGACTCATAAACTATGTGAAAATGATGACATTGTAATCATATGTAGCTCCCATAATGTTTTCAGGAGAACAAGGCTTTTCTTCTTTGCATTTCTTTATTTTTTTTTTCTTTGGTAATAAAGGTAATTCCTAGACCTGGGACTGGTATAACTATAGGAGAAAAAGGAAACATTGGGTTGCCTGTGTTGCCTGGAGAAAAAGGAGAGCGAGGATTTCCTGGAATACAGGGTCCACCTGGCCTTCCTGGACCTCCAGGTAAATGAGATTGCATTTATGGCCTTGTTCTTATAGCATCCTTACTAATCCATGTATACTTTTTATCACATTAGTTCCATGGTCAGCATGGAAGTAGGAGACACAAGTCCTTTTTAATTGACAGATACTTCCCAACTCTTACTATACCTTCTCTCACCATATTACTCACTTGTACTTTA</t>
  </si>
  <si>
    <t>CACACAAATGGTTTTTGAGGAAGCATATCCTAACA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CCATAATGTTTTCAGGAGAACAAGGCTTTTCTTCTTTGCATTTCTTTATTTTTTTTTTCTTTGGTAATAAAGGTAATTCCTAGACCTGGGACTGGTATAACTATAGGAGAAAAAGGAAACATTGGGTTGCCTGTGTTGCCTGGAGAAAAAGGAGAGCGAGGATTTCCTG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TCCAATGTATAATGATTAAATCAAGGTAACTAGAATATCCATTACCTCAAGTATTTATCTTTTCTTTATGTTGGGAACATTCAAAATCTTCTCTTCTAGCTGTTTTGAAATATACAGTAAGTTGTTGTTAACT</t>
  </si>
  <si>
    <t>AAAAAGGAAACATTGGGTTGCCTGGCTTGCCTGGAGAAAAAGGAGAGCGAG</t>
  </si>
  <si>
    <t>CCTGGGACTGGTATAACTATAGGAGAAAAAGGAAACATTGGGTTGCCTGGCTTGCCTGGAGAAAAAGGAGAGCGAGGATTTCCTGGAATACAGGGTCCACC</t>
  </si>
  <si>
    <t>TTTGGTAATAAAGGTAATTCCTAGACCTGGGACTGGTATAACTATAGGAGAAAAAGGAAACATTGGGTTGCCTGGCTTGCCTGGAGAAAAAGGAGAGCGAGGATTTCCTGGAATACAGGGTCCACCTGGCCTTCCTGGACCTCCAGGTAAA</t>
  </si>
  <si>
    <t>TTTGCATTTCTTTATTTTTTTTTTCTTTGGTAATAAAGGTAATTCCTAGACCTGGGACTGGTATAACTATAGGAGAAAAAGGAAACATTGGGTTGCCTGGCTTGCCTGGAGAAAAAGGAGAGCGAGGATTTCCTGGAATACAGGGTCCACCTGGCCTTCCTGGACCTCCAGGTAAATGAGATTGCATTTATGGCCTTGTTC</t>
  </si>
  <si>
    <t>TCAGTTGGAGGATGGGAGTGATACAAAATGTGACTCATAAACTATGTGAAAATGATGACATTGTAATCATATGTAGCTCCCATAATGTTTTCAGGAGAACAAGGCTTTTCTTCTTTGCATTTCTTTATTTTTTTTTTCTTTGGTAATAAAAGTAATTCCTAGACCTGGGACTGGTATAACTATAGGAGAAAAAGGAAACATTGGGTTGCCTGGGTTGCCTGGAGAAAAAGGAGAGCGAGGATTTCCTGGAATACAGGGTCCACCTGGCCTTCCTGGACCTCCAGGTAAATGAGATTGCATT</t>
  </si>
  <si>
    <t>CATGGTAATGTTGTTACTTGTATTGGACATTTTCTAATCAGTTGGAGGATGGGAGTGATACAAAATGTGACTCATAAACTATGTGAAAATGATGACATTGTAATCATATGTAGCTCCCATAATGTTTTCAGGAGAACAAGGCTTTTCTTCTTTGCATTTCTTTATTTTTTTTTTCTTTGGTAATAAAGGTAATTCCTAGACCTGGGACTGGTATAACTATAGGAGAAAAAGGAAACATTGGGTTGCCTGGCTTGCCTGGAGAAAAAGGAGAGCGAGGATTTCCTGGAATACAGGGTCCACCTGGCCTTCCTGGACCTCCAGGTAAATGAGATTGCATTTATGGCCTTGTTCTTATAGCATCCTTACTAATCCATGTATACTTTTTATCACATTAGTTCCATGGTCAGCATGGAAGTAGGAGACACAAGTCCTTTTTAATTGACAGATACTTCCCAACTCTTACTATACCTTCTCTCACCATATTACTCACTTGTACTTTAA</t>
  </si>
  <si>
    <t>ACACAAATGGTTTTTGAGGAAGCATATCCTAACA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CCATAATGTTTTCAGGAGAACAAGGCTTTTCTTCTTTGCATTTCTTTATTTTTTTTTTCTTTGGTAATAAAGGTAATTCCTAGACCTGGGACTGGTATAACTATAGGAGAAAAAGGAAACATTGGGTTGCCTGGCTTGCCTGGAGAAAAAGGAGAGCGAGGATTTCCTG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TCCAATGTATAATGATTAAATCAAGGTAACTAGAATATCCATTACCTCAAGTATTTATCTTTTCTTTATGTTGGGAACATTCAAAATCTTCTCTTCTAGCTGTTTTGAAATATACAGTAAGTTGTTGTTAACTG</t>
  </si>
  <si>
    <t>TGGGTTGCCTGGAGAAAAAGGAGAGTGAGGATTTCCTGGAATACAGGGTCC</t>
  </si>
  <si>
    <t>GAGAAAAAGGAAACATTGGGTTGCCTGGGTTGCCTGGAGAAAAAGGAGAGTGAGGATTTCCTGGAATACAGGGTCCACCTGGCCTTCCTGGACCTCCAGGT</t>
  </si>
  <si>
    <t>AGACCTGGGACTGGTATAACTATAGGAGAAAAAGGAAACATTGGGTTGCCTGGGTTGCCTGGAGAAAAAGGAGAGTGAGGATTTCCTGGAATACAGGGTCCACCTGGCCTTCCTGGACCTCCAGGTAAATGAGATTGCATTTATGGCCTTG</t>
  </si>
  <si>
    <t>TTCTTTGGTAATAAAGGTAATTCCTAGACCTGGGACTGGTATAACTATAGGAGAAAAAGGAAACATTGGGTTGCCTGGGTTGCCTGGAGAAAAAGGAGAGTGAGGATTTCCTGGAATACAGGGTCCACCTGGCCTTCCTGGACCTCCAGGTAAATGAGATTGCATTTATGGCCTTGTTCTTATAGCATCCTTACTAATCCA</t>
  </si>
  <si>
    <t>GTAATCATATGTAGCTCCCATAATGTTTTCAGGAGAACAAGGCTTTTCTTCTTTGCATTTCTTTATTTTTTTTTTCTTTGGTAATAAAGGTAATTCCTAGACCTGGGACTGGTATAACTATAGGAGAAAAAGGAAACATTGGGTTGCCTGAGTTGCCTGGAGAAAAAGGAGAGCGAGGATTTCCTGGAATACAGGGTCCACCTGGCCTTCCTGGACCTCCAGGTAAATGAGATTGCATTTATGGCCTTGTTCTTATAGCATCCTTACTAATCCATGTATACTTTTTATCACATTAGTTCCA</t>
  </si>
  <si>
    <t>TTGGACATTTTCTAATCAGTTGGAGGATGGGAGTGATACAAAATGTGACTCATAAACTATGTGAAAATGATGACATTGTAATCATATGTAGCTCCCATAATGTTTTCAGGAGAACAAGGCTTTTCTTCTTTGCATTTCTTTATTTTTTTTTTCTTTGGTAATAAAGGTAATTCCTAGACCTGGGACTGGTATAACTATAGGAGAAAAAGGAAACATTGGGTTGCCTGGGTTGCCTGGAGAAAAAGGAGAGTGAGGATTTCCTGGAATACAGGGTCCACCTGGCCTTCCTGGACCTCCAGGTAAATGAGATTGCATTTATGGCCTTGTTCTTATAGCATCCTTACTAATCCATGTATACTTTTTATCACATTAGTTCCATGGTCAGCATGGAAGTAGGAGACACAAGTCCTTTTTAATTGACAGATACTTCCCAACTCTTACTATACCTTCTCTCACCATATTACTCACTTGTACTTTAAAAAAGCCCAAGTGAATAGTGTC</t>
  </si>
  <si>
    <t>CATATCCTAACA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CCATAATGTTTTCAGGAGAACAAGGCTTTTCTTCTTTGCATTTCTTTATTTTTTTTTTCTTTGGTAATAAAGGTAATTCCTAGACCTGGGACTGGTATAACTATAGGAGAAAAAGGAAACATTGGGTTGCCTGGGTTGCCTGGAGAAAAAGGAGAGTGAGGATTTCCTG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TCCAATGTATAATGATTAAATCAAGGTAACTAGAATATCCATTACCTCAAGTATTTATCTTTTCTTTATGTTGGGAACATTCAAAATCTTCTCTTCTAGCTGTTTTGAAATATACAGTAAGTTGTTGTTAACTGCTGTGAATCTACTGTGCTACCA</t>
  </si>
  <si>
    <t>TTAGGGGCTGCAGTTATGGGTCCTCTTGGCCCTCCTGGATTTCCTGGAGAA</t>
  </si>
  <si>
    <t>ATCATTTTGATCACTTTTTTGAATCTTAGGGGCTGCAGTTATGGGTCCTCTTGGCCCTCCTGGATTTCCTGGAGAAAGGGGTCAGAAAGGTGATGAAGGAC</t>
  </si>
  <si>
    <t>ACTAAAGTAACATCTCTAAGATGAAATCATTTTGATCACTTTTTTGAATCTTAGGGGCTGCAGTTATGGGTCCTCTTGGCCCTCCTGGATTTCCTGGAGAAAGGGGTCAGAAAGGTGATGAAGGACCACCTGGAATTTCCATTCCTGGACC</t>
  </si>
  <si>
    <t>ATCATTATCTAATGTCTCAATGAGAACTAAAGTAACATCTCTAAGATGAAATCATTTTGATCACTTTTTTGAATCTTAGGGGCTGCAGTTATGGGTCCTCTTGGCCCTCCTGGATTTCCTGGAGAAAGGGGTCAGAAAGGTGATGAAGGACCACCTGGAATTTCCATTCCTGGACCTCCTGGACTTGACGGACAGCCTGGG</t>
  </si>
  <si>
    <t>GTAATCATATGTAGCTCCCATAATGTTTTCAGGAGAACAAGGCTTTTCTTCTTTGCATTTCTTTATTTTTTTTTTCTTTGGTAATAAAGGTAATTCCTAGACCTGGGACTGGTATAACTATAGGAGAAAAAGGAAACATTGGGTTGCCTGTGTTGCCTGGAGAAAAAGGAGAGCGAGGATTTCCTGGAATACAGGGTCCACCTGGCCTTCCTGGACCTCCAGGTAAATGAGATTGCATTTATGGCCTTGTTCTTATAGCATCCTTACTAATCCATGTATACTTTTTATCACATTAGTTCCA</t>
  </si>
  <si>
    <t>TCCAAAAGTAGTAAACCTACTTTAAATTATTATTTCCTACCCTCAAACTGTTACTTACATTCTTTGAAACTTTTCAACCTTTTTTTCAGACTTTTGAGTCTCATAGAAAAAAAATAACATAACCAGAATTATATGTTAAAGGAAGATCTTATCATTATCTAATGTCTCAATGAGAACTAAAGTAACATCTCTAAGATGAAATCATTTTGATCACTTTTTTGAATCTTAGGGGCTGCAGTTATGGGTCCTCTTGGCCCTCCTGGATTTCCTGGAGAAAGGGGTCAGAAAGGTGATGAAGGACCACCTGGAATTTCCATTCCTGGACCTCCTGGACTTGACGGACAGCCTGGGGCTCCTGGGCTTCCAGGGCCTCCTGGCCCTGCTGGCCCTCACATTCCTCCTAGTAAGCTATATTTTTCTCCTATTAAGTTCTATTTTTGTTTTTGTTTATTTTGTTTATAAGTAACTCTAGCTAAAGGTTGGCCTCATTTGTTGCGTTTC</t>
  </si>
  <si>
    <t>AATTTGTAGATGGTTTTAAAAATGAACAAAGATGAGCGTATTTTCCTTAGCAGTTTTGAAAACATTATAAAGTCATAGTAACTAAAAAGTGTGTTAATGGTGCATGAATCACCAGTGTAACAGAAGAATGTCCGGAAACAGAGCCATGTTTATATGGTAACTTTGAAATACCTTTTTATCTTGCTAATGACTTTCCGGTATTTTTGAGATTATAAGAACAGATTGTCAAAGGATGGGGTTACTAGTAATTTCCAAAAGTAGTAAACCTACTTTAAATTATTATTTCCTACCCTCAAACTGTTACTTACATTCTTTGAAACTTTTCAACCTTTTTTTCAGACTTTTGAGTCTCATAGAAAAAAAATAACATAACCAGAATTATATGTTAAAGGAAGATCTTATCATTATCTAATGTCTCAATGAGAACTAAAGTAACATCTCTAAGATGAAATCATTTTGATCACTTTTTTGAATCTTAGGGGCTGCAGTTATGGGTCCTCTTGGCCCTCCTGGATTTCCTGGAGAAAGGGGTCAGAAAGGTGATGAAGGACCACCTGGAATTTCCATTCCTGGACCTCCTGGACTTGACGGACAGCCTGGGGC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</t>
  </si>
  <si>
    <t>CATTCCTGGACCTCCTGGACTTGACAGACAGCCTGGGGCTCCTGGGCTTCC</t>
  </si>
  <si>
    <t>GTGATGAAGGACCACCTGGAATTTCCATTCCTGGACCTCCTGGACTTGACAGACAGCCTGGGGCTCCTGGGCTTCCAGGGCCTCCTGGCCCTGCTGGCCCT</t>
  </si>
  <si>
    <t>TTTCCTGGAGAAAGGGGTCAGAAAGGTGATGAAGGACCACCTGGAATTTCCATTCCTGGACCTCCTGGACTTGACAGACAGCCTGGGGCTCCTGGGCTTCCAGGGCCTCCTGGCCCTGCTGGCCCTCACATTCCTCCTAGTAAGCTATATT</t>
  </si>
  <si>
    <t>TATGGGTCCTCCTGGCCCTCCTGGATTTCCTGGAGAAAGGGGTCAGAAAGGTGATGAAGGACCACCTGGAATTTCCATTCCTGGACCTCCTGGACTTGACAGACAGCCTGGGGCTCCTGGGCTTCCAGGGCCTCCTGGCCCTGCTGGCCCTCACATTCCTCCTAGTAAGCTATATTTTTCTCCTATTAAGTTCTATTTTTG</t>
  </si>
  <si>
    <t>TAATCATATGTAGCTCCCATAATGTTTTCAGGAGAACAAGGCTTTTCTTCTTTGCATTTCTTTATTTTTTTTTTCTTTGGTAATAAAGGTAATTCCTAGACCTGGGACTGGTATAACTATAGGAGAAAAAGGAAACATTGGGTTGCCTGGCTTGCCTGGAGAAAAAGGAGAGCGAGGATTTCCTGGAATACAGGGTCCACCTGGCCTTCCTGGACCTCCAGGTAAATGAGATTGCATTTATGGCCTTGTTCTTATAGCATCCTTACTAATCCATGTATACTTTTTATCACATTAGTTCCAT</t>
  </si>
  <si>
    <t>ACTTTTGAGTCTCATAGAAAAAAAATAACATAACCAGAATTATATGTTAAAGGAAGATCTTATCATTATCTAATGTCTCAATGAGAACTAAAGTAACATCTCTAAGATGAAATCATTTTGATCACTTTTTTGAATCTTAGGGGCTGCAGTTATGGGTCCTCCTGGCCCTCCTGGATTTCCTGGAGAAAGGGGTCAGAAAGGTGATGAAGGACCACCTGGAATTTCCATTCCTGGACCTCCTGGACTTGACAGACAGCCTGGGGCTCCTGGGCTTCCAGGGCCTCCTGGCCCTGCTGGCCCTCACATTCCTCCTAGTAAGCTATATTTTTCTCCTATTAAGTTCTATTTTTGTTTTTGTTTATTTTGTTTATAAGTAACTCTAGCTAAAGGTTGGCCTCATTTGTTGCGTTTCTGATATCTAAGAAATTCTACCACTGCTTCTGCTTTTTGGGTTTTGGTAGTTCTTGGATGTTTACATTTGCTCTTCATATAGTATTTATC</t>
  </si>
  <si>
    <t>TGTGTTAATGGTGCATGAATCACCAGTGTAACAGAAGAATGTCCGGAAACAGAGCCATGTTTATATGGTAACTTTGAAATACCTTTTTATCTTGCTAATGACTTTCCGGTATTTTTGAGATTATAAGAACAGATTGTCAAAGGATGGGGTTACTAGTAATTTCCAAAAGTAGTAAACCTACTTTAAATTATTATTTCCTACCCTCAAACTGTTACTTACATTCTTTGAAACTTTTCAACCTTTTTTTCAGACTTTTGAGTCTCATAGAAAAAAAATAACATAACCAGAATTATATGTTAAAGGAAGATCTTATCATTATCTAATGTCTCAATGAGAACTAAAGTAACATCTCTAAGATGAAATCATTTTGATCACTTTTTTGAATCTTAGGGGCTGCAGTTATGGGTCCTCCTGGCCCTCCTGGATTTCCTGGAGAAAGGGGTCAGAAAGGTGATGAAGGACCACCTGGAATTTCCATTCCTGGACCTCCTGGACTTGACAGACAGCCTGGGGC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AGGCCCTCCAGGCCCCCCAGGATCTCCAGGTGATAAAGGACTCCAAGGAGAACAAGGAGTGAAAGGTTTGATCTCCAAACATATTCATT</t>
  </si>
  <si>
    <t>CATTCCTGGACCTCCTGGACTTGACTGACAGCCTGGGGCTCCTGGGCTTCC</t>
  </si>
  <si>
    <t>GTGATGAAGGACCACCTGGAATTTCCATTCCTGGACCTCCTGGACTTGACTGACAGCCTGGGGCTCCTGGGCTTCCAGGGCCTCCTGGCCCTGCTGGCCCT</t>
  </si>
  <si>
    <t>TTTCCTGGAGAAAGGGGTCAGAAAGGTGATGAAGGACCACCTGGAATTTCCATTCCTGGACCTCCTGGACTTGACTGACAGCCTGGGGCTCCTGGGCTTCCAGGGCCTCCTGGCCCTGCTGGCCCTCACATTCCTCCTAGTAAGCTATATT</t>
  </si>
  <si>
    <t>TATGGGTCCTCCTGGCCCTCCTGGATTTCCTGGAGAAAGGGGTCAGAAAGGTGATGAAGGACCACCTGGAATTTCCATTCCTGGACCTCCTGGACTTGACTGACAGCCTGGGGCTCCTGGGCTTCCAGGGCCTCCTGGCCCTGCTGGCCCTCACATTCCTCCTAGTAAGCTATATTTTTCTCCTATTAAGTTCTATTTTTG</t>
  </si>
  <si>
    <t>TGTTTTCAGGAGAACAAGGCTTTTCTTCTTTGCATTTCTTTATTTTTTTTTTCTTTGGTAATAAAGGTAATTCCTAGACCTGGGACTGGTATAACTATAGGAGAAAAAGGAAACATTGGGTTGCCTGGGTTGCCTGGAGAAAAAGGAGAGTGAGGATTTCCTGGAATACAGGGTCCACCTGGCCTTCCTGGACCTCCAGGTAAATGAGATTGCATTTATGGCCTTGTTCTTATAGCATCCTTACTAATCCATGTATACTTTTTATCACATTAGTTCCATGGTCAGCATGGAAGTAGGAGAC</t>
  </si>
  <si>
    <t>ACTTTTGAGTCTCATAGAAAAAAAATAACATAACCAGAATTATATGTTAAAGGAAGATCTTATCATTATCTAATGTCTCAATGAGAACTAAAGTAACATCTCTAAGATGAAATCATTTTGATCACTTTTTTGAATCTTAGGGGCTGCAGTTATGGGTCCTCCTGGCCCTCCTGGATTTCCTGGAGAAAGGGGTCAGAAAGGTGATGAAGGACCACCTGGAATTTCCATTCCTGGACCTCCTGGACTTGACTGACAGCCTGGGGCTCCTGGGCTTCCAGGGCCTCCTGGCCCTGCTGGCCCTCACATTCCTCCTAGTAAGCTATATTTTTCTCCTATTAAGTTCTATTTTTGTTTTTGTTTATTTTGTTTATAAGTAACTCTAGCTAAAGGTTGGCCTCATTTGTTGCGTTTCTGATATCTAAGAAATTCTACCACTGCTTCTGCTTTTTGGGTTTTGGTAGTTCTTGGATGTTTACATTTGCTCTTCATATAGTATTTATC</t>
  </si>
  <si>
    <t>TGTGTTAATGGTGCATGAATCACCAGTGTAACAGAAGAATGTCCGGAAACAGAGCCATGTTTATATGGTAACTTTGAAATACCTTTTTATCTTGCTAATGACTTTCCGGTATTTTTGAGATTATAAGAACAGATTGTCAAAGGATGGGGTTACTAGTAATTTCCAAAAGTAGTAAACCTACTTTAAATTATTATTTCCTACCCTCAAACTGTTACTTACATTCTTTGAAACTTTTCAACCTTTTTTTCAGACTTTTGAGTCTCATAGAAAAAAAATAACATAACCAGAATTATATGTTAAAGGAAGATCTTATCATTATCTAATGTCTCAATGAGAACTAAAGTAACATCTCTAAGATGAAATCATTTTGATCACTTTTTTGAATCTTAGGGGCTGCAGTTATGGGTCCTCCTGGCCCTCCTGGATTTCCTGGAGAAAGGGGTCAGAAAGGTGATGAAGGACCACCTGGAATTTCCATTCCTGGACCTCCTGGACTTGACTGACAGCCTGGGGC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AGGCCCTCCAGGCCCCCCAGGATCTCCAGGTGATAAAGGACTCCAAGGAGAACAAGGAGTGAAAGGTTTGATCTCCAAACATATTCATT</t>
  </si>
  <si>
    <t>CCTGGACTTGACGGACAGCCTGGGGATCCTGGGCTTCCAGGGCCTCCTGGC</t>
  </si>
  <si>
    <t>ACCTGGAATTTCCATTCCTGGACCTCCTGGACTTGACGGACAGCCTGGGGATCCTGGGCTTCCAGGGCCTCCTGGCCCTGCTGGCCCTCACATTCCTCCTA</t>
  </si>
  <si>
    <t>GGGGTCAGAAAGGTGATGAAGGACCACCTGGAATTTCCATTCCTGGACCTCCTGGACTTGACGGACAGCCTGGGGATCCTGGGCTTCCAGGGCCTCCTGGCCCTGCTGGCCCTCACATTCCTCCTAGTAAGCTATATTTTTCTCCTATTAA</t>
  </si>
  <si>
    <t>GGCCCTCCTGGATTTCCTGGAGAAAGGGGTCAGAAAGGTGATGAAGGACCACCTGGAATTTCCATTCCTGGACCTCCTGGACTTGACGGACAGCCTGGGGATCCTGGGCTTCCAGGGCCTCCTGGCCCTGCTGGCCCTCACATTCCTCCTAGTAAGCTATATTTTTCTCCTATTAAGTTCTATTTTTGTTTTTGTTTATTT</t>
  </si>
  <si>
    <t>TCATAGAAAAAAAATAACATAACCAGAATTATATGTTAAAGGAAGATCTTATCATTATCTAATGTCTCAATGAGAACTAAAGTAACATCTCTAAGATGAAATCATTTTGATCACTTTTTTGAATCTTAGGGGCTGCAGTTATGGGTCCTCTTGGCCCTCCTGGATTTCCTGGAGAAAGGGGTCAGAAAGGTGATGAAGGACCACCTGGAATTTCCATTCCTGGACCTCCTGGACTTGACGGACAGCCTGGGGCTCCTGGGCTTCCAGGGCCTCCTGGCCCTGCTGGCCCTCACATTCCTCC</t>
  </si>
  <si>
    <t>ATAGAAAAAAAATAACATAACCAGAATTATATGTTAAAGGAAGATCTTATCATTATCTAATGTCTCAATGAGAACTAAAGTAACATCTCTAAGATGAAATCATTTTGATCACTTTTTTGAATCTTAGGGGCTGCAGTTATGGGTCCTCCTGGCCCTCCTGGATTTCCTGGAGAAAGGGGTCAGAAAGGTGATGAAGGACCACCTGGAATTTCCATTCCTGGACCTCCTGGACTTGACGGACAGCCTGGGGATCCTGGGCTTCCAGGGCCTCCTGGCCCTGCTGGCCCTCACATTCCTCCTAGTAAGCTATATTTTTCTCCTATTAAGTTCTATTTTTGTTTTTGTTTATTTTGTTTATAAGTAACTCTAGCTAAAGGTTGGCCTCATTTGTTGCGTTTCTGATATCTAAGAAATTCTACCACTGCTTCTGCTTTTTGGGTTTTGGTAGTTCTTGGATGTTTACATTTGCTCTTCATATAGTATTTATCAGCAATGTTATAT</t>
  </si>
  <si>
    <t>CATGAATCACCAGTGTAACAGAAGAATGTCCGGAAACAGAGCCATGTTTATATGGTAACTTTGAAATACCTTTTTATCTTGCTAATGACTTTCCGGTATTTTTGAGATTATAAGAACAGATTGTCAAAGGATGGGGTTACTAGTAATTTCCAAAAGTAGTAAACCTACTTTAAATTATTATTTCCTACCCTCAAACTGTTACTTACATTCTTTGAAACTTTTCAACCTTTTTTTCAGACTTTTGAGTCTCATAGAAAAAAAATAACATAACCAGAATTATATGTTAAAGGAAGATCTTATCATTATCTAATGTCTCAATGAGAACTAAAGTAACATCTCTAAGATGAAATCATTTTGATCACTTTTTTGAATCTTAGGGGCTGCAGTTATGGGTCCTCCTGGCCCTCCTGGATTTCCTGGAGAAAGGGGTCAGAAAGGTGATGAAGGACCACCTGGAATTTCCATTCCTGGACCTCCTGGACTTGACGGACAGCCTGGGGA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AGGCCCTCCAGGCCCCCCAGGATCTCCAGGTGATAAAGGACTCCAAGGAGAACAAGGAGTGAAAGGTTTGATCTCCAAACATATTCATTCCTTCATTTTCTT</t>
  </si>
  <si>
    <t>CCTCCTGGCCCTGCTGGCCCTCACAGTCCTCCTAGTAAGCTATATTTTTCT</t>
  </si>
  <si>
    <t>GCCTGGGGCTCCTGGGCTTCCAGGGCCTCCTGGCCCTGCTGGCCCTCACAGTCCTCCTAGTAAGCTATATTTTTCTCCTATTAAGTTCTATTTTTGTTTTT</t>
  </si>
  <si>
    <t>CTGGACCTCCTGGACTTGACGGACAGCCTGGGGCTCCTGGGCTTCCAGGGCCTCCTGGCCCTGCTGGCCCTCACAGTCCTCCTAGTAAGCTATATTTTTCTCCTATTAAGTTCTATTTTTGTTTTTGTTTATTTTGTTTATAAGTAACTCT</t>
  </si>
  <si>
    <t>GAAGGACCACCTGGAATTTCCATTCCTGGACCTCCTGGACTTGACGGACAGCCTGGGGCTCCTGGGCTTCCAGGGCCTCCTGGCCCTGCTGGCCCTCACAGTCCTCCTAGTAAGCTATATTTTTCTCCTATTAAGTTCTATTTTTGTTTTTGTTTATTTTGTTTATAAGTAACTCTAGCTAAAGGTTGGCCTCATTTGTTG</t>
  </si>
  <si>
    <t>TCTAAGATGAAATCATTTTGATCACTTTTTTGAATCTTAGGGGCTGCAGTTATGGGTCCTCCTGGCCCTCCTGGATTTCCTGGAGAAAGGGGTCAGAAAGGTGATGAAGGACCACCTGGAATTTCCATTCCTGGACCTCCTGGACTTGACAGACAGCCTGGGGCTCCTGGGCTTCCAGGGCCTCCTGGCCCTGCTGGCCCTCACATTCCTCCTAGTAAGCTATATTTTTCTCCTATTAAGTTCTATTTTTGTTTTTGTTTATTTTGTTTATAAGTAACTCTAGCTAAAGGTTGGCCTCATT</t>
  </si>
  <si>
    <t>GATCTTATCATTATCTAATGTCTCAATGAGAACTAAAGTAACATCTCTAAGATGAAATCATTTTGATCACTTTTTTGAATCTTAGGGGCTGCAGTTATGGGTCCTCCTGGCCCTCCTGGATTTCCTGGAGAAAGGGGTCAGAAAGGTGATGAAGGACCACCTGGAATTTCCATTCCTGGACCTCCTGGACTTGACGGACAGCCTGGGGCTCCTGGGCTTCCAGGGCCTCCTGGCCCTGCTGGCCCTCACAGTCCTCCTAGTAAGCTATATTTTTCTCCTATTAAGTTCTATTTTTGTTTTTGTTTATTTTGTTTATAAGTAACTCTAGCTAAAGGTTGGCCTCATTTGTTGCGTTTCTGATATCTAAGAAATTCTACCACTGCTTCTGCTTTTTGGGTTTTGGTAGTTCTTGGATGTTTACATTTGCTCTTCATATAGTATTTATCAGCAATGTTATATTTTCCTTTTGCTTATAGGTACTTTTATTTCTTCAGAGAATAG</t>
  </si>
  <si>
    <t>CATGTTTATATGGTAACTTTGAAATACCTTTTTATCTTGCTAATGACTTTCCGGTATTTTTGAGATTATAAGAACAGATTGTCAAAGGATGGGGTTACTAGTAATTTCCAAAAGTAGTAAACCTACTTTAAATTATTATTTCCTACCCTCAAACTGTTACTTACATTCTTTGAAACTTTTCAACCTTTTTTTCAGACTTTTGAGTCTCATAGAAAAAAAATAACATAACCAGAATTATATGTTAAAGGAAGATCTTATCATTATCTAATGTCTCAATGAGAACTAAAGTAACATCTCTAAGATGAAATCATTTTGATCACTTTTTTGAATCTTAGGGGCTGCAGTTATGGGTCCTCCTGGCCCTCCTGGATTTCCTGGAGAAAGGGGTCAGAAAGGTGATGAAGGACCACCTGGAATTTCCATTCCTGGACCTCCTGGACTTGACGGACAGCCTGGGGCTCCTGGGCTTCCAGGGCCTCCTGGCCCTGCTGGCCCTCACAG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AGGCCCTCCAGGCCCCCCAGGATCTCCAGGTGATAAAGGACTCCAAGGAGAACAAGGAGTGAAAGGTTTGATCTCCAAACATATTCATTCCTTCATTTTCTTCATTCTTTCAAATCATCAGCAAAATCCCCTGTATCCTCCATC</t>
  </si>
  <si>
    <t>CTTTATCTTACTCAGGTGATGAGATGTGTGAACCAGGCCCTCCAGGCCCCC</t>
  </si>
  <si>
    <t>TTTCACAATTAGCTTGCTATCCTTTCTTTATCTTACTCAGGTGATGAGATGTGTGAACCAGGCCCTCCAGGCCCCCCAGGATCTCCAGGTGATAAAGGACT</t>
  </si>
  <si>
    <t>TTTCTTTTGTTTAATCTTCTGGATATTTCACAATTAGCTTGCTATCCTTTCTTTATCTTACTCAGGTGATGAGATGTGTGAACCAGGCCCTCCAGGCCCCCCAGGATCTCCAGGTGATAAAGGACTCCAAGGAGAACAAGGAGTGAAAGGT</t>
  </si>
  <si>
    <t>TAGGTCTTTTTCTGGCTTGTCAGGCTTTCTTTTGTTTAATCTTCTGGATATTTCACAATTAGCTTGCTATCCTTTCTTTATCTTACTCAGGTGATGAGATGTGTGAACCAGGCCCTCCAGGCCCCCCAGGATCTCCAGGTGATAAAGGACTCCAAGGAGAACAAGGAGTGAAAGGTTTGATCTCCAAACATATTCATTCCT</t>
  </si>
  <si>
    <t>TCTAAGATGAAATCATTTTGATCACTTTTTTGAATCTTAGGGGCTGCAGTTATGGGTCCTCCTGGCCCTCCTGGATTTCCTGGAGAAAGGGGTCAGAAAGGTGATGAAGGACCACCTGGAATTTCCATTCCTGGACCTCCTGGACTTGACTGACAGCCTGGGGCTCCTGGGCTTCCAGGGCCTCCTGGCCCTGCTGGCCCTCACATTCCTCCTAGTAAGCTATATTTTTCTCCTATTAAGTTCTATTTTTGTTTTTGTTTATTTTGTTTATAAGTAACTCTAGCTAAAGGTTGGCCTCATT</t>
  </si>
  <si>
    <t>TTGCGTTTCTGATATCTAAGAAATTCTACCACTGCTTCTGCTTTTTGGGTTTTGGTAGTTCTTGGATGTTTACATTTGCTCTTCATATAGTATTTATCAGCAATGTTATATTTTCCTTTTGCTTATAGGTACTTTTATTTCTTCAGAGAATAGGTCTTTTTCTGGCTTGTCAGGCTTTCTTTTGTTTAATCTTCTGGATATTTCACAATTAGCTTGCTATCCTTTCTTTATCTTACTCAGGTGATGAGATGTGTGAACCAGGCCCTCCAGGCCCCCCAGGATCTCCAGGTGATAAAGGACTCCAAGGAGAACAAGGAGTGAAAGGTTTGATCTCCAAACATATTCATTCCTTCATTTTCTTCATTCTTTCAAATCATCAGCAAAATCCCCTGTATCCTCCATCACACCTTAGCCACTGACTCCCATGGTCATACCCCAAGACCATCTCATTACCAATAGTGTTATACTTACATGACCTTGGTTTCATGCATCCCATTTTTT</t>
  </si>
  <si>
    <t>GGGTCCTCCTGGCCCTCCTGGATTTCCTGGAGAAAGGGGTCAGAAAGGTGATGAAGGACCACCTGGAATTTCCATTCCTGGACCTCCTGGACTTGACGGACAGCCTGGGGC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GTGTGAACCAGGCCCTCCAGGCCCCCCAGGATCTCCAGGTGATAAAGGACTCCAAGGAGAACAAGGAGTGAAAGGTTTGATCTCCAAACATATTCATTCCTTCATTTTCTTCATTCTTTCAAATCATCAGCAAAATCCCCTGTATCCTCCATCACACCTTAGCCACTGACTCCCATGGTCATACCCCAAGACCATCTCATTACCAATAGTGTTATACTTACATGACCTTGGTTTCATGCATCCCATTTTTTGGATCGCTCTCTTCTTTCTAGCTTACTACCTCTAGTAACCTGACTCCAGCAATACTCCAACCCCACTGAGACCTAGCAACTTTGACTAATGCTTAACTTTTTGATGTCCTTTCTTCCCTCTTAACCTTGCTTAAGTTCCATTATCAATCACTGTAATCAATTCCATTCATAAATCCATGATTCCTTTGCCCTTCTCTCACTTCATTGCACTCACTTGGAACAAAAGCATAATCCAAATTTTCATGTTTTC</t>
  </si>
  <si>
    <t>AGGATCTCCAGGTGATAAAGGACTCTAAGGAGAACAAGGAGTGAAAGGTTT</t>
  </si>
  <si>
    <t>GTGAACCAGGCCCTCCAGGCCCCCCAGGATCTCCAGGTGATAAAGGACTCTAAGGAGAACAAGGAGTGAAAGGTTTGATCTCCAAACATATTCATTCCTTC</t>
  </si>
  <si>
    <t>TTATCTTACTCAGGTGATGAGATATGTGAACCAGGCCCTCCAGGCCCCCCAGGATCTCCAGGTGATAAAGGACTCTAAGGAGAACAAGGAGTGAAAGGTTTGATCTCCAAACATATTCATTCCTTCATTTTCTTCATTCTTTCAAATCATC</t>
  </si>
  <si>
    <t>TCACAATTAGCTTGCTATCCTTTCTTTATCTTACTCAGGTGATGAGATATGTGAACCAGGCCCTCCAGGCCCCCCAGGATCTCCAGGTGATAAAGGACTCTAAGGAGAACAAGGAGTGAAAGGTTTGATCTCCAAACATATTCATTCCTTCATTTTCTTCATTCTTTCAAATCATCAGCAAAATCCCCTGTATCCTCCATC</t>
  </si>
  <si>
    <t>CATTTTGATCACTTTTTTGAATCTTAGGGGCTGCAGTTATGGGTCCTCCTGGCCCTCCTGGATTTCCTGGAGAAAGGGGTCAGAAAGGTGATGAAGGACCACCTGGAATTTCCATTCCTGGACCTCCTGGACTTGACGGACAGCCTGGGGATCCTGGGCTTCCAGGGCCTCCTGGCCCTGCTGGCCCTCACATTCCTCCTAGTAAGCTATATTTTTCTCCTATTAAGTTCTATTTTTGTTTTTGTTTATTTTGTTTATAAGTAACTCTAGCTAAAGGTTGGCCTCATTTGTTGCGTTTCTG</t>
  </si>
  <si>
    <t>TGGTAGTTCTTGGATGTTTACATTTGCTCTTCATATAGTATTTATCAGCAATGTTATATTTTCCTTTTGCTTATAGGTACTTTTATTTCTTCAGAGAATAGGTCTTTTTCTGGCTTGTCAGGCTTTCTTTTGTTTAATCTTCTGGATATTTCACAATTAGCTTGCTATCCTTTCTTTATCTTACTCAGGTGATGAGATATGTGAACCAGGCCCTCCAGGCCCCCCAGGATCTCCAGGTGATAAAGGACTCTAAGGAGAACAAGGAGTGAAAGGTTTGATCTCCAAACATATTCATTCCTTCATTTTCTTCATTCTTTCAAATCATCAGCAAAATCCCCTGTATCCTCCATCACACCTTAGCCACTGACTCCCATGGTCATACCCCAAGACCATCTCATTACCAATAGTGTTATACTTACATGACCTTGGTTTCATGCATCCCATTTTTTGGATCGCTCTCTTCTTTCTAGCTTACTACCTCTAGTAACCTGACTCCAGCAA</t>
  </si>
  <si>
    <t>GAAGGACCACCTGGAATTTCCATTCCTGGACCTCCTGGACTTGACGGACAGCCTGGGGC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AGGCCCTCCAGGCCCCCCAGGATCTCCAGGTGATAAAGGACTCTAAGGAGAACAAGGAGTGAAAGGTTTGATCTCCAAACATATTCATTCCTTCATTTTCTTCATTCTTTCAAATCATCAGCAAAATCCCCTGTATCCTCCATCACACCTTAGCCACTGACTCCCATGGTCATACCCCAAGACCATCTCATTACCAATAGTGTTATACTTACATGACCTTGGTTTCATGCATCCCATTTTTTGGATCGCTCTCTTCTTTCTAGCTTACTACCTCTAGTAACCTGACTCCAGCAATACTCCAACCCCACTGAGACCTAGCAACTTTGACTAATGCTTAACTTTTTGATGTCCTTTCTTCCCTCTTAACCTTGCTTAAGTTCCATTATCAATCACTGTAATCAATTCCATTCATAAATCCATGATTCCTTTGCCCTTCTCTCACTTCATTGCACTCACTTGGAACAAAAGCATAATCCAAATTTTCATGTTTTCTGAGCCTACACTTTCTCTTCTCTTTTCAAGTTTTAACAGTTCCTCCCCTATT</t>
  </si>
  <si>
    <t>ACTCCAAGGAGAACAAGGAGTGAAAAGTTTGATCTCCAAACATATTCATTC</t>
  </si>
  <si>
    <t>CCCCAGGATCTCCAGGTGATAAAGGACTCCAAGGAGAACAAGGAGTGAAAAGTTTGATCTCCAAACATATTCATTCCTTCATTTTCTTCATTCTTTCAAAT</t>
  </si>
  <si>
    <t>ATATGTGAACCAGGCCCTCCAGGCCCCCCAGGATCTCCAGGTGATAAAGGACTCCAAGGAGAACAAGGAGTGAAAAGTTTGATCTCCAAACATATTCATTCCTTCATTTTCTTCATTCTTTCAAATCATCAGCAAAATCCCCTGTATCCTC</t>
  </si>
  <si>
    <t>TTCTTTATCTTACTCAGGTGATGAGATATGTGAACCAGGCCCTCCAGGCCCCCCAGGATCTCCAGGTGATAAAGGACTCCAAGGAGAACAAGGAGTGAAAAGTTTGATCTCCAAACATATTCATTCCTTCATTTTCTTCATTCTTTCAAATCATCAGCAAAATCCCCTGTATCCTCCATCACACCTTAGCCACTGACTCCC</t>
  </si>
  <si>
    <t>GTCCTCCTGGCCCTCCTGGATTTCCTGGAGAAAGGGGTCAGAAAGGTGATGAAGGACCACCTGGAATTTCCATTCCTGGACCTCCTGGACTTGACGGACAGCCTGGGGCTCCTGGGCTTCCAGGGCCTCCTGGCCCTGCTGGCCCTCACAGTCCTCCTAGTAAGCTATATTTTTCTCCTATTAAGTTCTATTTTTGTTTTTGTTTATTTTGTTTATAAGTAACTCTAGCTAAAGGTTGGCCTCATTTGTTGCGTTTCTGATATCTAAGAAATTCTACCACTGCTTCTGCTTTTTGGGTTTT</t>
  </si>
  <si>
    <t>ATTTGCTCTTCATATAGTATTTATCAGCAATGTTATATTTTCCTTTTGCTTATAGGTACTTTTATTTCTTCAGAGAATAGGTCTTTTTCTGGCTTGTCAGGCTTTCTTTTGTTTAATCTTCTGGATATTTCACAATTAGCTTGCTATCCTTTCTTTATCTTACTCAGGTGATGAGATATGTGAACCAGGCCCTCCAGGCCCCCCAGGATCTCCAGGTGATAAAGGACTCCAAGGAGAACAAGGAGTGAAAAGTTTGATCTCCAAACATATTCATTCCTTCATTTTCTTCATTCTTTCAAATCATCAGCAAAATCCCCTGTATCCTCCATCACACCTTAGCCACTGACTCCCATGGTCATACCCCAAGACCATCTCATTACCAATAGTGTTATACTTACATGACCTTGGTTTCATGCATCCCATTTTTTGGATCGCTCTCTTCTTTCTAGCTTACTACCTCTAGTAACCTGACTCCAGCAATACTCCAACCCCACTGAGACC</t>
  </si>
  <si>
    <t>ATTCCTGGACCTCCTGGACTTGACGGACAGCCTGGGGC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AGGCCCTCCAGGCCCCCCAGGATCTCCAGGTGATAAAGGACTCCAAGGAGAACAAGGAGTGAAAAGTTTGATCTCCAAACATATTCATTCCTTCATTTTCTTCATTCTTTCAAATCATCAGCAAAATCCCCTGTATCCTCCATCACACCTTAGCCACTGACTCCCATGGTCATACCCCAAGACCATCTCATTACCAATAGTGTTATACTTACATGACCTTGGTTTCATGCATCCCATTTTTTGGATCGCTCTCTTCTTTCTAGCTTACTACCTCTAGTAACCTGACTCCAGCAATACTCCAACCCCACTGAGACCTAGCAACTTTGACTAATGCTTAACTTTTTGATGTCCTTTCTTCCCTCTTAACCTTGCTTAAGTTCCATTATCAATCACTGTAATCAATTCCATTCATAAATCCATGATTCCTTTGCCCTTCTCTCACTTCATTGCACTCACTTGGAACAAAAGCATAATCCAAATTTTCATGTTTTCTGAGCCTACACTTTCTCTTCTCTTTTCAAGTTTTAACAGTTCCTCCCCTATTCTTACCTTGCTTCCTACTTCA</t>
  </si>
  <si>
    <t>ATTTGTTTGTTATTATGATTTCACTCGGTGACAAAGGTGACACTTGCTTCA</t>
  </si>
  <si>
    <t>AGGTATATGTACCCCTTTCAGTAAAATTTGTTTGTTATTATGATTTCACTCGGTGACAAAGGTGACACTTGCTTCAACTGCATTGGAACTGGTATTTCAGG</t>
  </si>
  <si>
    <t>AACATTTTTAGAACCTATCTATAGAAGGTATATGTACCCCTTTCAGTAAAATTTGTTTGTTATTATGATTTCACTCGGTGACAAAGGTGACACTTGCTTCAACTGCATTGGAACTGGTATTTCAGGGCCTCCAGGTCAACCTGGTTTGCCA</t>
  </si>
  <si>
    <t>AGTGGAAATGCTGTCCCTTAGTGCTAACATTTTTAGAACCTATCTATAGAAGGTATATGTACCCCTTTCAGTAAAATTTGTTTGTTATTATGATTTCACTCGGTGACAAAGGTGACACTTGCTTCAACTGCATTGGAACTGGTATTTCAGGGCCTCCAGGTCAACCTGGTTTGCCAGGTCTCCCAGGTCCTCCAGGTAAAT</t>
  </si>
  <si>
    <t>CAATGTTATATTTTCCTTTTGCTTATAGGTACTTTTATTTCTTCAGAGAATAGGTCTTTTTCTGGCTTGTCAGGCTTTCTTTTGTTTAATCTTCTGGATATTTCACAATTAGCTTGCTATCCTTTCTTTATCTTACTCAGGTGATGAGATGTGTGAACCAGGCCCTCCAGGCCCCCCAGGATCTCCAGGTGATAAAGGACTCCAAGGAGAACAAGGAGTGAAAGGTTTGATCTCCAAACATATTCATTCCTTCATTTTCTTCATTCTTTCAAATCATCAGCAAAATCCCCTGTATCCTCCA</t>
  </si>
  <si>
    <t>GCATGTAGACATGAATTTTTATCCATGACTTTTCTTTTGCTCACCAATGTAACACAAGCATCTGGAACAGTTCTTGGCACACAGTAAGCACTCAGTAATTTATTTGTCATAAATTGATTCAGGATATAGGCTTCTCCAATCACACCATTAAGTGGAAATGCTGTCCCTTAGTGCTAACATTTTTAGAACCTATCTATAGAAGGTATATGTACCCCTTTCAGTAAAATTTGTTTGTTATTATGATTTCACTCGGTGACAAAGGTGACACTTGCTTCAACTGCATTGGAACTGGTATTTCAGGGCCTCCAGGTCAACCTGGTTTGCCAGGTCTCCCAGGTCCTCCAGGTAAATTATGCCTCAGGGTAACCTTCTAAATATTTTTTGGCTAGATTTTGTTGAGCTTATACTTTTAGAATGTTACCAGTTTCTCATTTTATAACTAGTCACTCATATCTATAAAGAATTAAGTATGAAATGCCTCCATTTGTTATCAAATTAATT</t>
  </si>
  <si>
    <t>TGCACCACCATGCCTGGCTAATGTTTTTATTTTTTCTGTAGAGATGGGGTTTCGCCATGTTGGCCAGGCTGGTCTTGAACTCCTCATCTCAAGCTATCTGCCTGCCTCGGGCTCCCAAAGTGCTGGGATTACAGGCATGAGCTACTGCAGTCTGCCTATACTTAATATTCTATTAAAATATTTCATATATACATTTTGATAATTCATTTCCTTTATTGATTATTATCCCTTTCCCCTGGTAGAGTGTGAGGCATGTAGACATGAATTTTTATCCATGACTTTTCTTTTGCTCACCAATGTAACACAAGCATCTGGAACAGTTCTTGGCACACAGTAAGCACTCAGTAATTTATTTGTCATAAATTGATTCAGGATATAGGCTTCTCCAATCACACCATTAAGTGGAAATGCTGTCCCTTAGTGCTAACATTTTTAGAACCTATCTATAGAAGGTATATGTACCCCTTTCAGTAAAATTTGTTTGTTATTATGATTTCACTCGGTGACAAAGGTGACACTTGCTTCAACTGCATTGGAACTGGTATTTCAGGGCCTCCAGGTCAACCTGGTTTGCCAGGTCTCCCAGGTCCTCCAGGTAAATTATGCCTCAGGGTAACCTTCTAAATATTTTTTGGCTAGATTTTGTTGAGCTTATACTTTTAGAATGTTACCAGTTTCTCATTTTATAACTAGTCACTCATATCTATAAAGAATTAAGTATGAAATGCCTCCATTTGTTATCAAATTAATTATGCTCTTGTTTCTAATACCTGAAGCTACCAATATATTCTATTAAAGCATTTTGACAATATAATTTCAGGAAATATATCTTCCCCATTTTCCATATGGAGAAGAAAATCACTTATACAGAGTCAGACTTCTTTCTTCCAGAATACTGGGAGAAAAGTTCATAATGCCTAGCCCCTGAGTGTAGTTTCCAGTGGCAGAGATTCCAGTCACTGGGGATGTATCACATGTTGTTGTTCAGGAATAGGGGTTCT</t>
  </si>
  <si>
    <t>ACAGAAAGGGGAAAAAGGACAAGCTAGTGCAACTGGTCCCAAAGGATTACC</t>
  </si>
  <si>
    <t>TGTTAGGATCTCTTGGTTTCCCTGGACAGAAAGGGGAAAAAGGACAAGCTAGTGCAACTGGTCCCAAAGGATTACCAGTAAGTTTTGAGTATATTATAAAA</t>
  </si>
  <si>
    <t>GTGTGTGTTTGTTTGTGTGTGTGTGTGTTAGGATCTCTTGGTTTCCCTGGACAGAAAGGGGAAAAAGGACAAGCTAGTGCAACTGGTCCCAAAGGATTACCAGTAAGTTTTGAGTATATTATAAAACAAAAAGAAGTAGAAGGAAGGCATT</t>
  </si>
  <si>
    <t>GCTCAAAGCTTACGTTATTGTGTGTGTGTGTGTTTGTTTGTGTGTGTGTGTGTTAGGATCTCTTGGTTTCCCTGGACAGAAAGGGGAAAAAGGACAAGCTAGTGCAACTGGTCCCAAAGGATTACCAGTAAGTTTTGAGTATATTATAAAACAAAAAGAAGTAGAAGGAAGGCATTTTACACATTGATTTTCAATTATTCA</t>
  </si>
  <si>
    <t>GGTCTTTTTCTGGCTTGTCAGGCTTTCTTTTGTTTAATCTTCTGGATATTTCACAATTAGCTTGCTATCCTTTCTTTATCTTACTCAGGTGATGAGATATGTGAACCAGGCCCTCCAGGCCCCCCAGGATCTCCAGGTGATAAAGGACTCTAAGGAGAACAAGGAGTGAAAGGTTTGATCTCCAAACATATTCATTCCTTCATTTTCTTCATTCTTTCAAATCATCAGCAAAATCCCCTGTATCCTCCATCACACCTTAGCCACTGACTCCCATGGTCATACCCCAAGACCATCTCATTAC</t>
  </si>
  <si>
    <t>AATTTATTTTTTAAAAAGGATGATTACCTCATTTTGTGAACATAAAAGGAAAATACAAATGTGACTTAAATGGGATTGAATGGGGTTCTTATTTTAAAAACTTGACTTTCTGACTTGATGATTTCTGTATGAGCTTTGTCAGGAGTTCAAGCTCAAAGCTTACGTTATTGTGTGTGTGTGTGTTTGTTTGTGTGTGTGTGTGTTAGGATCTCTTGGTTTCCCTGGACAGAAAGGGGAAAAAGGACAAGCTAGTGCAACTGGTCCCAAAGGATTACCAGTAAGTTTTGAGTATATTATAAAACAAAAAGAAGTAGAAGGAAGGCATTTTACACATTGATTTTCAATTATTCATATATATACACACATATACAATTTAATTTTTCCATTAAGTTGTACTTTGTTTGATTCCTTGACTCTTCCTGACTCACATGCCTCACTTGATTCAGCCCTTTGTACATTAAATGTTATTGGATGGGTTGAAGGGGTAAACTGGAGAGAAGA</t>
  </si>
  <si>
    <t>TTTCTCATAAACCAAATTTCAGGGAATGACAAACCAAAGAAAGGACTGGTAAGGATCTAGGAAAACTGCATAAGTCAGAACAAAGATATTCAAACCTTTTCATTATCTTTTTTCTCCCTTTGGCAATGGGAACATCATAGGAACCCAGGAAACGTTGTGCATAGTATTTGGCAGTTGCAAGGTCTGAGAAAGTCTGCTTTGGAGTTGAAAGTTTCTTAGGATACAATATTGTATGTAACATGAAATGTTAAATTTATTTTTTAAAAAGGATGATTACCTCATTTTGTGAACATAAAAGGAAAATACAAATGTGACTTAAATGGGATTGAATGGGGTTCTTATTTTAAAAACTTGACTTTCTGACTTGATGATTTCTGTATGAGCTTTGTCAGGAGTTCAAGCTCAAAGCTTACGTTATTGTGTGTGTGTGTGTTTGTTTGTGTGTGTGTGTGTTAGGATCTCTTGGTTTCCCTGGACAGAAAGGGGAAAAAGGACAAGCTA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GTGATATCCTCACTTTTCCAGGAATGAAGGGTGACAAAGGAGAGTTGGGTTCCCCTGGAGCTCCAGGGCTTCCTGGTTTACCTGGCACTCCTGGACAGGATGGATTGCCAG</t>
  </si>
  <si>
    <t>ACAGAAAGGGGAAAAAGGACAAGCTTGTGCAACTGGTCCCAAAGGATTACC</t>
  </si>
  <si>
    <t>TGTTAGGATCTCTTGGTTTCCCTGGACAGAAAGGGGAAAAAGGACAAGCTTGTGCAACTGGTCCCAAAGGATTACCAGTAAGTTTTGAGTATATTATAAAA</t>
  </si>
  <si>
    <t>GTGTGTGTTTGTTTGTGTGTGTGTGTGTTAGGATCTCTTGGTTTCCCTGGACAGAAAGGGGAAAAAGGACAAGCTTGTGCAACTGGTCCCAAAGGATTACCAGTAAGTTTTGAGTATATTATAAAACAAAAAGAAGTAGAAGGAAGGCATT</t>
  </si>
  <si>
    <t>GCTCAAAGCTTACGTTATTGTGTGTGTGTGTGTTTGTTTGTGTGTGTGTGTGTTAGGATCTCTTGGTTTCCCTGGACAGAAAGGGGAAAAAGGACAAGCTTGTGCAACTGGTCCCAAAGGATTACCAGTAAGTTTTGAGTATATTATAAAACAAAAAGAAGTAGAAGGAAGGCATTTTACACATTGATTTTCAATTATTCA</t>
  </si>
  <si>
    <t>GCTTTCTTTTGTTTAATCTTCTGGATATTTCACAATTAGCTTGCTATCCTTTCTTTATCTTACTCAGGTGATGAGATATGTGAACCAGGCCCTCCAGGCCCCCCAGGATCTCCAGGTGATAAAGGACTCCAAGGAGAACAAGGAGTGAAAAGTTTGATCTCCAAACATATTCATTCCTTCATTTTCTTCATTCTTTCAAATCATCAGCAAAATCCCCTGTATCCTCCATCACACCTTAGCCACTGACTCCCATGGTCATACCCCAAGACCATCTCATTACCAATAGTGTTATACTTACATG</t>
  </si>
  <si>
    <t>AATTTATTTTTTAAAAAGGATGATTACCTCATTTTGTGAACATAAAAGGAAAATACAAATGTGACTTAAATGGGATTGAATGGGGTTCTTATTTTAAAAACTTGACTTTCTGACTTGATGATTTCTGTATGAGCTTTGTCAGGAGTTCAAGCTCAAAGCTTACGTTATTGTGTGTGTGTGTGTTTGTTTGTGTGTGTGTGTGTTAGGATCTCTTGGTTTCCCTGGACAGAAAGGGGAAAAAGGACAAGCTTGTGCAACTGGTCCCAAAGGATTACCAGTAAGTTTTGAGTATATTATAAAACAAAAAGAAGTAGAAGGAAGGCATTTTACACATTGATTTTCAATTATTCATATATATACACACATATACAATTTAATTTTTCCATTAAGTTGTACTTTGTTTGATTCCTTGACTCTTCCTGACTCACATGCCTCACTTGATTCAGCCCTTTGTACATTAAATGTTATTGGATGGGTTGAAGGGGTAAACTGGAGAGAAGA</t>
  </si>
  <si>
    <t>TTTCTCATAAACCAAATTTCAGGGAATGACAAACCAAAGAAAGGACTGGTAAGGATCTAGGAAAACTGCATAAGTCAGAACAAAGATATTCAAACCTTTTCATTATCTTTTTTCTCCCTTTGGCAATGGGAACATCATAGGAACCCAGGAAACGTTGTGCATAGTATTTGGCAGTTGCAAGGTCTGAGAAAGTCTGCTTTGGAGTTGAAAGTTTCTTAGGATACAATATTGTATGTAACATGAAATGTTAAATTTATTTTTTAAAAAGGATGATTACCTCATTTTGTGAACATAAAAGGAAAATACAAATGTGACTTAAATGGGATTGAATGGGGTTCTTATTTTAAAAACTTGACTTTCTGACTTGATGATTTCTGTATGAGCTTTGTCAGGAGTTCAAGCTCAAAGCTTACGTTATTGTGTGTGTGTGTGTTTGTTTGTGTGTGTGTGTGTTAGGATCTCTTGGTTTCCCTGGACAGAAAGGGGAAAAAGGACAAGCTT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GTGATATCCTCACTTTTCCAGGAATGAAGGGTGACAAAGGAGAGTTGGGTTCCCCTGGAGCTCCAGGGCTTCCTGGTTTACCTGGCACTCCTGGACAGGATGGATTGCCAG</t>
  </si>
  <si>
    <t>AAGTTGTACTTTGTTTGATTCCTTGGCTCTTCCTGACTCACATGCCTCACT</t>
  </si>
  <si>
    <t>ACATATACAATTTAATTTTTCCATTAAGTTGTACTTTGTTTGATTCCTTGGCTCTTCCTGACTCACATGCCTCACTTGATTCAGCCCTTTGTACATTAAAT</t>
  </si>
  <si>
    <t>TTTTCAATTATTCATATATATACACACATATACAATTTAATTTTTCCATTAAGTTGTACTTTGTTTGATTCCTTGGCTCTTCCTGACTCACATGCCTCACTTGATTCAGCCCTTTGTACATTAAATGTTATTGGATGGGTTGAAGGGGTAA</t>
  </si>
  <si>
    <t>AGAAGGAAGGCATTTTACACATTGATTTTCAATTATTCATATATATACACACATATACAATTTAATTTTTCCATTAAGTTGTACTTTGTTTGATTCCTTGGCTCTTCCTGACTCACATGCCTCACTTGATTCAGCCCTTTGTACATTAAATGTTATTGGATGGGTTGAAGGGGTAAACTGGAGAGAAGAAAATGTTAGAAA</t>
  </si>
  <si>
    <t>TATTTGTCATAAATTGATTCAGGATATAGGCTTCTCCAATCACACCATTAAGTGGAAATGCTGTCCCTTAGTGCTAACATTTTTAGAACCTATCTATAGAAGGTATATGTACCCCTTTCAGTAAAATTTGTTTGTTATTATGATTTCACTCGGTGACAAAGGTGACACTTGCTTCAACTGCATTGGAACTGGTATTTCAGGGCCTCCAGGTCAACCTGGTTTGCCAGGTCTCCCAGGTCCTCCAGGTAAATTATGCCTCAGGGTAACCTTCTAAATATTTTTTGGCTAGATTTTGTTGAGC</t>
  </si>
  <si>
    <t>CGTTATTGTGTGTGTGTGTGTTTGTTTGTGTGTGTGTGTGTTAGGATCTCTTGGTTTCCCTGGACAGAAAGGGGAAAAAGGACAAGCTGGTGCAACTGGTCCCAAAGGATTACCAGTAAGTTTTGAGTATATTATAAAACAAAAAGAAGTAGAAGGAAGGCATTTTACACATTGATTTTCAATTATTCATATATATACACACATATACAATTTAATTTTTCCATTAAGTTGTACTTTGTTTGATTCCTTGGCTCTTCCTGACTCACATGCCTCACTTGATTCAGCCCTTTGTACATTAAATGTTATTGGATGGGTTGAAGGGGTAAACTGGAGAGAAGAAAATGTTAGAAAAAAAGAAACTGATTTTCTTTTTCTCTTTCTTCTTTTTCCACTCTTTTTTCTTTTTTTCCTTACTCATTTCAGGGCATTCCAGGAGCTCCAGGTGCTCCAGGCTTTCCTGGATCTAAAGGTGAACCTGGTGATATCCTCACTTTTCCAGGA</t>
  </si>
  <si>
    <t>AGTATTTGGCAGTTGCAAGGTCTGAGAAAGTCTGCTTTGGAGTTGAAAGTTTCTTAGGATACAATATTGTATGTAACATGAAATGTTAAATTTATTTTTTAAAAAGGATGATTACCTCATTTTGTGAACATAAAAGGAAAATACAAATGTGACTTAAATGGGATTGAATGGGGTTCTTATTTTAAAAACTTGACTTTCTGACTTGATGATTTCTGTATGAGCTTTGTCAGGAGTTCAAGCTCAAAGCTTACGTTATTGTGTGTGTGTGTGTTTGTTTGTGTGTGTGTGTGTTAGGATCTCTTGGTTTCCCTGGACAGAAAGGGGAAAAAGGACAAGCTGGTGCAACTGGTCCCAAAGGATTACCAGTAAGTTTTGAGTATATTATAAAACAAAAAGAAGTAGAAGGAAGGCATTTTACACATTGATTTTCAATTATTCATATATATACACACATATACAATTTAATTTTTCCATTAAGTTGTACTTTGTTTGATTCCTTGGCTCTTCCTGACTCACATGCCTCACTTGATTCAGCCCTTTGTACATTAAATGTTATTGGATGGGTTGAAGGGGTAAACTGGAGAGAAGAAAATGTTAGAAAAAAAGAAACTGATTTTCTTTTTCTCTTTCTTCTTTTTCCACTCTTTTTTCTTTTTTTCCTTACTCATTTCAGGGCATTCCAGGAGCTCCAGGTGCTCCAGGCTTTCCTGGATCTAAAGGTGAACCTGGTGATATCCTCACTTTTCCAGGAATGAAGGGTGACAAAGGAGAGTTGGGTTCCCCTGGAGCTCCAGGGCTTCCTGGTTTACCTGGCACTCCTGGACAGGATGGATTGCCAGGGCTTCCTGGCCCGAAAGGAGAGCCTGTGAGTTGGTTTGATATTTTTGGTTTTGTGATGTTAAATTTTCACTTAGAAATGTTTTCTAAGTTAATTCAAAGGATGGGACTGATGCTGAGATAAACACCCAATCAATGCTTAAAACAATGTGACCATACAGTAA</t>
  </si>
  <si>
    <t>TCTTTTTTTCCTTACTCATTTCAGGACATTCCAGGAGCTCCAGGTGCTCCA</t>
  </si>
  <si>
    <t>TCTTTCTTCTTTTTCCACTCTTTTTTCTTTTTTTCCTTACTCATTTCAGGACATTCCAGGAGCTCCAGGTGCTCCAGGCTTTCCTGGATCTAAAGGTGAAC</t>
  </si>
  <si>
    <t>AAAAAAGAAACTGATTTTCTTTTTCTCTTTCTTCTTTTTCCACTCTTTTTTCTTTTTTTCCTTACTCATTTCAGGACATTCCAGGAGCTCCAGGTGCTCCAGGCTTTCCTGGATCTAAAGGTGAACCTGGTGATATCCTCACTTTTCCAGG</t>
  </si>
  <si>
    <t>AAACTGGAGAGAAGAAAATGTTAGAAAAAAAGAAACTGATTTTCTTTTTCTCTTTCTTCTTTTTCCACTCTTTTTTCTTTTTTTCCTTACTCATTTCAGGACATTCCAGGAGCTCCAGGTGCTCCAGGCTTTCCTGGATCTAAAGGTGAACCTGGTGATATCCTCACTTTTCCAGGAATGAAGGGTGACAAAGGAGAGTTG</t>
  </si>
  <si>
    <t>CTTGACTTTCTGACTTGATGATTTCTGTATGAGCTTTGTCAGGAGTTCAAGCTCAAAGCTTACGTTATTGTGTGTGTGTGTGTTTGTTTGTGTGTGTGTGTGTTAGGATCTCTTGGTTTCCCTGGACAGAAAGGGGAAAAAGGACAAGCTAGTGCAACTGGTCCCAAAGGATTACCAGTAAGTTTTGAGTATATTATAAAACAAAAAGAAGTAGAAGGAAGGCATTTTACACATTGATTTTCAATTATTCATATATATACACACATATACAATTTAATTTTTCCATTAAGTTGTACTTTGT</t>
  </si>
  <si>
    <t>ATTTTCAATTATTCATATATATACACACATATACAATTTAATTTTTCCATTAAGTTGTACTTTGTTTGATTCCTTGACTCTTCCTGACTCACATGCCTCACTTGATTCAGCCCTTTGTACATTAAATGTTATTGGATGGGTTGAAGGGGTAAACTGGAGAGAAGAAAATGTTAGAAAAAAAGAAACTGATTTTCTTTTTCTCTTTCTTCTTTTTCCACTCTTTTTTCTTTTTTTCCTTACTCATTTCAGGACATTCCAGGAGCTCCAGGTGCTCCAGGCTTTCCTGGATCTAAAGGTGAACCTGGTGATATCCTCACTTTTCCAGGAATGAAGGGTGACAAAGGAGAGTTGGGTTCCCCTGGAGCTCCAGGGCTTCCTGGTTTACCTGGCACTCCTGGACAGGATGGATTGCCAGGGCTTCCTGGCCCGAAAGGAGAGCCTGTGAGTTGGTTTGATATTTTTGGTTTTGTGATGTTAAATTTTCACTTAGAAATGTTTTCT</t>
  </si>
  <si>
    <t>TCTTATTTTAAAAACTTGACTTTCTGACTTGATGATTTCTGTATGAGCTTTGTCAGGAGTTCAAGCTCAAAGCTTACGTTATTGTGTGTGTGTGTGTTTGTTTGTGTGTGTGTGTGTTAGGATCTCTTGGTTTCCCTGGACAGAAAGGGGAAAAAGGACAAGCTG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ACATTCCAGGAGCTCCAGGTGCTCCAGGCTTTCCTGGATCTAAAGGTGAACCTGGTGATATCCTCACTTTTCCAGGAATGAAGGGTGACAAAGGAGAGTTGGGTTCCCCTGGAGCTCCAGGGCTTCCTGGTTTACCTGGCACTCCTGGACAGGATGGATTGCCAGGGCTTCCTGGCCCGAAAGGAGAGCCTGTGAGTTGGTTTGATATTTTTGGTTTTGTGATGTTAAATTTTCACTTAGAAATGTTTTCTAAGTTAATTCAAAGGATGGGACTGATGCTGAGATAAACACCCAATCAATGCTTAAAACAATGTGACCATACAGTAATGGCACATTGTTACTGACTACGTAGGGTTTCTGCACTACTCTTTTCTTTCACTTGTTTTGTAAACTTATTTTTCTTAACCCATTAATATTGAATACTATTTTCTATGAATAGGTGGGCAGGAGGTTAAGATGTTTATGAGACAGTATAAGGTTCCCCATCTCTTAACCCCCACA</t>
  </si>
  <si>
    <t>ATCCTCACTTTTCCAGGAATGAAGGATGACAAAGGAGAGTTGGGTTCCCCT</t>
  </si>
  <si>
    <t>TGGATCTAAAGGTGAACCTGGTGATATCCTCACTTTTCCAGGAATGAAGGATGACAAAGGAGAGTTGGGTTCCCCTGGAGCTCCAGGGCTTCCTGGTTTAC</t>
  </si>
  <si>
    <t>GAGCTCCAGGTGCTCCAGGCTTTCCTGGATCTAAAGGTGAACCTGGTGATATCCTCACTTTTCCAGGAATGAAGGATGACAAAGGAGAGTTGGGTTCCCCTGGAGCTCCAGGGCTTCCTGGTTTACCTGGCACTCCTGGACAGGATGGATT</t>
  </si>
  <si>
    <t>CCTTACTCATTTCAGGGCATTCCAGGAGCTCCAGGTGCTCCAGGCTTTCCTGGATCTAAAGGTGAACCTGGTGATATCCTCACTTTTCCAGGAATGAAGGATGACAAAGGAGAGTTGGGTTCCCCTGGAGCTCCAGGGCTTCCTGGTTTACCTGGCACTCCTGGACAGGATGGATTGCCAGGGCTTCCTGGCCCGAAAGGA</t>
  </si>
  <si>
    <t>CTTGACTTTCTGACTTGATGATTTCTGTATGAGCTTTGTCAGGAGTTCAAGCTCAAAGCTTACGTTATTGTGTGTGTGTGTGTTTGTTTGTGTGTGTGTGTGTTAGGATCTCTTGGTTTCCCTGGACAGAAAGGGGAAAAAGGACAAGCTTGTGCAACTGGTCCCAAAGGATTACCAGTAAGTTTTGAGTATATTATAAAACAAAAAGAAGTAGAAGGAAGGCATTTTACACATTGATTTTCAATTATTCATATATATACACACATATACAATTTAATTTTTCCATTAAGTTGTACTTTGT</t>
  </si>
  <si>
    <t>TGACTCACATGCCTCACTTGATTCAGCCCTTTGTACATTAAATGTTATTGGATGGGTTGAAGGGGTAAACTGGAGAGAAGAAAATGTTAGAAAAAAAGAAACTGATTTTCTTTTTCTCTTTCTTCTTTTTCCACTCTTTTTTCTTTTTTTCCTTACTCATTTCAGGGCATTCCAGGAGCTCCAGGTGCTCCAGGCTTTCCTGGATCTAAAGGTGAACCTGGTGATATCCTCACTTTTCCAGGAATGAAGGATGACAAAGGAGAGTTGGGTTCCCCTGGAGCTCCAGGGCTTCCTGGTTTACCTGGCACTCCTGGACAGGATGGATTGCCAGGGCTTCCTGGCCCGAAAGGAGAGCCTGTGAGTTGGTTTGATATTTTTGGTTTTGTGATGTTAAATTTTCACTTAGAAATGTTTTCTAAGTTAATTCAAAGGATGGGACTGATGCTGAGATAAACACCCAATCAATGCTTAAAACAATGTGACCATACAGTAATGGCACAT</t>
  </si>
  <si>
    <t>TGTGTGTGTGTGTTTGTTTGTGTGTGTGTGTGTTAGGATCTCTTGGTTTCCCTGGACAGAAAGGGGAAAAAGGACAAGCTG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GTGATATCCTCACTTTTCCAGGAATGAAGGATGACAAAGGAGAGTTGGGTTCCCCTGGAGCTCCAGGGCTTCCTGGTTTACCTGGCACTCCTGGACAGGATGGATTGCCAGGGCTTCCTGGCCCGAAAGGAGAGCCTGTGAGTTGGTTTGATATTTTTGGTTTTGTGATGTTAAATTTTCACTTAGAAATGTTTTCTAAGTTAATTCAAAGGATGGGACTGATGCTGAGATAAACACCCAATCAATGCTTAAAACAATGTGACCATACAGTAATGGCACATTGTTACTGACTACGTAGGGTTTCTGCACTACTCTTTTCTTTCACTTGTTTTGTAAACTTATTTTTCTTAACCCATTAATATTGAATACTATTTTCTATGAATAGGTGGGCAGGAGGTTAAGATGTTTATGAGACAGTATAAGGTTCCCCATCTCTTAACCCCCACATATCTTTCCTTGGGTTTACTTAAACCTCATGACTGGGCATGGTGGCTCACACCTGTAATCCCAGCACTTTGCGAGGCTGAGGTG</t>
  </si>
  <si>
    <t>AATGAAGGGTGACAAAGGAGAGTTGTGTTCCCCTGGAGCTCCAGGGCTTCC</t>
  </si>
  <si>
    <t>CTGGTGATATCCTCACTTTTCCAGGAATGAAGGGTGACAAAGGAGAGTTGTGTTCCCCTGGAGCTCCAGGGCTTCCTGGTTTACCTGGCACTCCTGGACAG</t>
  </si>
  <si>
    <t>GGCTTTCCTGGATCTAAAGGTGAACCTGGTGATATCCTCACTTTTCCAGGAATGAAGGGTGACAAAGGAGAGTTGTGTTCCCCTGGAGCTCCAGGGCTTCCTGGTTTACCTGGCACTCCTGGACAGGATGGATTGCCAGGGCTTCCTGGCC</t>
  </si>
  <si>
    <t>CATTCCAGGAGCTCCAGGTGCTCCAGGCTTTCCTGGATCTAAAGGTGAACCTGGTGATATCCTCACTTTTCCAGGAATGAAGGGTGACAAAGGAGAGTTGTGTTCCCCTGGAGCTCCAGGGCTTCCTGGTTTACCTGGCACTCCTGGACAGGATGGATTGCCAGGGCTTCCTGGCCCGAAAGGAGAGCCTGTGAGTTGGTT</t>
  </si>
  <si>
    <t>CCCAAAGGATTACCAGTAAGTTTTGAGTATATTATAAAACAAAAAGAAGTAGAAGGAAGGCATTTTACACATTGATTTTCAATTATTCATATATATACACACATATACAATTTAATTTTTCCATTAAGTTGTACTTTGTTTGATTCCTTGGCTCTTCCTGACTCACATGCCTCACTTGATTCAGCCCTTTGTACATTAAATGTTATTGGATGGGTTGAAGGGGTAAACTGGAGAGAAGAAAATGTTAGAAAAAAAGAAACTGATTTTCTTTTTCTCTTTCTTCTTTTTCCACTCTTTTTTC</t>
  </si>
  <si>
    <t>TTGATTCAGCCCTTTGTACATTAAATGTTATTGGATGGGTTGAAGGGGTAAACTGGAGAGAAGAAAATGTTAGAAAAAAAGAAACTGATTTTCTTTTTCTCTTTCTTCTTTTTCCACTCTTTTTTCTTTTTTTCCTTACTCATTTCAGGGCATTCCAGGAGCTCCAGGTGCTCCAGGCTTTCCTGGATCTAAAGGTGAACCTGGTGATATCCTCACTTTTCCAGGAATGAAGGGTGACAAAGGAGAGTTGTGTTCCCCTGGAGCTCCAGGGCTTCCTGGTTTACCTGGCACTCCTGGACAGGATGGATTGCCAGGGCTTCCTGGCCCGAAAGGAGAGCCTGTGAGTTGGTTTGATATTTTTGGTTTTGTGATGTTAAATTTTCACTTAGAAATGTTTTCTAAGTTAATTCAAAGGATGGGACTGATGCTGAGATAAACACCCAATCAATGCTTAAAACAATGTGACCATACAGTAATGGCACATTGTTACTGACTACGTAG</t>
  </si>
  <si>
    <t>TTGTGTGTGTGTGTGTTAGGATCTCTTGGTTTCCCTGGACAGAAAGGGGAAAAAGGACAAGCTG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GTGATATCCTCACTTTTCCAGGAATGAAGGGTGACAAAGGAGAGTTGTGTTCCCCTGGAGCTCCAGGGCTTCCTGGTTTACCTGGCACTCCTGGACAGGATGGATTGCCAGGGCTTCCTGGCCCGAAAGGAGAGCCTGTGAGTTGGTTTGATATTTTTGGTTTTGTGATGTTAAATTTTCACTTAGAAATGTTTTCTAAGTTAATTCAAAGGATGGGACTGATGCTGAGATAAACACCCAATCAATGCTTAAAACAATGTGACCATACAGTAATGGCACATTGTTACTGACTACGTAGGGTTTCTGCACTACTCTTTTCTTTCACTTGTTTTGTAAACTTATTTTTCTTAACCCATTAATATTGAATACTATTTTCTATGAATAGGTGGGCAGGAGGTTAAGATGTTTATGAGACAGTATAAGGTTCCCCATCTCTTAACCCCCACATATCTTTCCTTGGGTTTACTTAAACCTCATGACTGGGCATGGTGGCTCACACCTGTAATCCCAGCACTTTGCGAGGCTGAGGTGGGCGGATCACCTGAGGT</t>
  </si>
  <si>
    <t>TCTGTATTAAACTTTTCCCTTTTTAAGGTGGAATTACTTTTAAGGGTGAAA</t>
  </si>
  <si>
    <t>CAGATAGTTGTTGTATCTATATGTTTCTGTATTAAACTTTTCCCTTTTTAAGGTGGAATTACTTTTAAGGGTGAAAGAGGTCCCCCTGGGAACCCAGGTTT</t>
  </si>
  <si>
    <t>CCCAGTTGTATTCAGTACCAACCTACAGATAGTTGTTGTATCTATATGTTTCTGTATTAAACTTTTCCCTTTTTAAGGTGGAATTACTTTTAAGGGTGAAAGAGGTCCCCCTGGGAACCCAGGTTTACCAGGCCTCCCAGGGAATATAGGG</t>
  </si>
  <si>
    <t>GAACTATTTATGGCTATATCCTTTCCCCAGTTGTATTCAGTACCAACCTACAGATAGTTGTTGTATCTATATGTTTCTGTATTAAACTTTTCCCTTTTTAAGGTGGAATTACTTTTAAGGGTGAAAGAGGTCCCCCTGGGAACCCAGGTTTACCAGGCCTCCCAGGGAATATAGGGCCTATGGGTCCCCCTGGTTTCGGCC</t>
  </si>
  <si>
    <t>CTTGATTCAGCCCTTTGTACATTAAATGTTATTGGATGGGTTGAAGGGGTAAACTGGAGAGAAGAAAATGTTAGAAAAAAAGAAACTGATTTTCTTTTTCTCTTTCTTCTTTTTCCACTCTTTTTTCTTTTTTTCCTTACTCATTTCAGGACATTCCAGGAGCTCCAGGTGCTCCAGGCTTTCCTGGATCTAAAGGTGAACCTGGTGATATCCTCACTTTTCCAGGAATGAAGGGTGACAAAGGAGAGTTGGGTTCCCCTGGAGCTCCAGGGCTTCCTGGTTTACCTGGCACTCCTGGACA</t>
  </si>
  <si>
    <t>GTCAGAGATTTTTGTGTATTTTTGTTTTCTGTTGTATCACCAGCACTTGACACATAGTAGGAGCCCAAAAATATTTGTTGGAGGAATGAGTAAGTGGAATGATCACACATACCATCTCATAATACCACTCACTTATATAGCTTTTAAGAAGAACTATTTATGGCTATATCCTTTCCCCAGTTGTATTCAGTACCAACCTACAGATAGTTGTTGTATCTATATGTTTCTGTATTAAACTTTTCCCTTTTTAAGGTGGAATTACTTTTAAGGGTGAAAGAGGTCCCCCTGGGAACCCAGGTTTACCAGGCCTCCCAGGGAATATAGGGCCTATGGGTCCCCCTGGTTTCGGCCCTCCAGGCCCAGTAGGTGAAAAAGGCATACAAGGTGTGGCAGGAAATCCAGGCCAGCCAGGAATACCAGGTAAGTTTACTGTGTTTTGTTTTAAACTTGGTGCTTAAAAACAGAAATTTATTATGTTTTGGCTACTCATGGCTTCCTTTC</t>
  </si>
  <si>
    <t>AATAAATAAATAAATAAATAAACCTCATAACCAGCAGTTTAACTTGTTTCTATATATATAGTAAGCTTAGAGAATAGTACAAGTAGATAGCC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AGGTGGAATTACTTTTAAGGGTGAAAGAGGTCCCCCTGGGAACCCAGGTTTACCAGGCCTCCCAGGGAATATAGGGCCTATGGGTCCCCCTGG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</t>
  </si>
  <si>
    <t>TCTGTATTAAACTTTTCCCTTTTTATGGTGGAATTACTTTTAAGGGTGAAA</t>
  </si>
  <si>
    <t>CAGATAGTTGTTGTATCTATATGTTTCTGTATTAAACTTTTCCCTTTTTATGGTGGAATTACTTTTAAGGGTGAAAGAGGTCCCCCTGGGAACCCAGGTTT</t>
  </si>
  <si>
    <t>CCCAGTTGTATTCAGTACCAACCTACAGATAGTTGTTGTATCTATATGTTTCTGTATTAAACTTTTCCCTTTTTATGGTGGAATTACTTTTAAGGGTGAAAGAGGTCCCCCTGGGAACCCAGGTTTACCAGGCCTCCCAGGGAATATAGGG</t>
  </si>
  <si>
    <t>GAACTATTTATGGCTATATCCTTTCCCCAGTTGTATTCAGTACCAACCTACAGATAGTTGTTGTATCTATATGTTTCTGTATTAAACTTTTCCCTTTTTATGGTGGAATTACTTTTAAGGGTGAAAGAGGTCCCCCTGGGAACCCAGGTTTACCAGGCCTCCCAGGGAATATAGGGCCTATGGGTCCCCCTGGTTTCGGCC</t>
  </si>
  <si>
    <t>ACTGATTTTCTTTTTCTCTTTCTTCTTTTTCCACTCTTTTTTCTTTTTTTCCTTACTCATTTCAGGGCATTCCAGGAGCTCCAGGTGCTCCAGGCTTTCCTGGATCTAAAGGTGAACCTGGTGATATCCTCACTTTTCCAGGAATGAAGGATGACAAAGGAGAGTTGGGTTCCCCTGGAGCTCCAGGGCTTCCTGGTTTACCTGGCACTCCTGGACAGGATGGATTGCCAGGGCTTCCTGGCCCGAAAGGAGAGCCTGTGAGTTGGTTTGATATTTTTGGTTTTGTGATGTTAAATTTTCA</t>
  </si>
  <si>
    <t>GTCAGAGATTTTTGTGTATTTTTGTTTTCTGTTGTATCACCAGCACTTGACACATAGTAGGAGCCCAAAAATATTTGTTGGAGGAATGAGTAAGTGGAATGATCACACATACCATCTCATAATACCACTCACTTATATAGCTTTTAAGAAGAACTATTTATGGCTATATCCTTTCCCCAGTTGTATTCAGTACCAACCTACAGATAGTTGTTGTATCTATATGTTTCTGTATTAAACTTTTCCCTTTTTATGGTGGAATTACTTTTAAGGGTGAAAGAGGTCCCCCTGGGAACCCAGGTTTACCAGGCCTCCCAGGGAATATAGGGCCTATGGGTCCCCCTGGTTTCGGCCCTCCAGGCCCAGTAGGTGAAAAAGGCATACAAGGTGTGGCAGGAAATCCAGGCCAGCCAGGAATACCAGGTAAGTTTACTGTGTTTTGTTTTAAACTTGGTGCTTAAAAACAGAAATTTATTATGTTTTGGCTACTCATGGCTTCCTTTC</t>
  </si>
  <si>
    <t>AATAAATAAATAAATAAATAAACCTCATAACCAGCAGTTTAACTTGTTTCTATATATATAGTAAGCTTAGAGAATAGTACAAGTAGATAGCC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TGGTGGAATTACTTTTAAGGGTGAAAGAGGTCCCCCTGGGAACCCAGGTTTACCAGGCCTCCCAGGGAATATAGGGCCTATGGGTCCCCCTGG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</t>
  </si>
  <si>
    <t>TGGAATTACTTTTAAGGGTGAAAGAAGTCCCCCTGGGAACCCAGGTTTACC</t>
  </si>
  <si>
    <t>GTATTAAACTTTTCCCTTTTTAGGGTGGAATTACTTTTAAGGGTGAAAGAAGTCCCCCTGGGAACCCAGGTTTACCAGGCCTCCCAGGGAATATAGGGCCT</t>
  </si>
  <si>
    <t>ATAGTTGTTGTATCTATATGTTTCTGTATTAAACTTTTCCCTTTTTAGGGTGGAATTACTTTTAAGGGTGAAAGAAGTCCCCCTGGGAACCCAGGTTTACCAGGCCTCCCAGGGAATATAGGGCCTATGGGTCCCCCTGGTTTCGGCCCTC</t>
  </si>
  <si>
    <t>AGTTGTATTCAGTACCAACCTACAGATAGTTGTTGTATCTATATGTTTCTGTATTAAACTTTTCCCTTTTTAGGGTGGAATTACTTTTAAGGGTGAAAGAAGTCCCCCTGGGAACCCAGGTTTACCAGGCCTCCCAGGGAATATAGGGCCTATGGGTCCCCCTGGTTTCGGCCCTCCAGGCCCAGTAGGTGAAAAAGGCAT</t>
  </si>
  <si>
    <t>CTTTCTTCTTTTTCCACTCTTTTTTCTTTTTTTCCTTACTCATTTCAGGGCATTCCAGGAGCTCCAGGTGCTCCAGGCTTTCCTGGATCTAAAGGTGAACCTGGTGATATCCTCACTTTTCCAGGAATGAAGGGTGACAAAGGAGAGTTGTGTTCCCCTGGAGCTCCAGGGCTTCCTGGTTTACCTGGCACTCCTGGACAGGATGGATTGCCAGGGCTTCCTGGCCCGAAAGGAGAGCCTGTGAGTTGGTTTGATATTTTTGGTTTTGTGATGTTAAATTTTCACTTAGAAATGTTTTCTA</t>
  </si>
  <si>
    <t>CTGTTGTATCACCAGCACTTGACACATAGTAGGAGCCCAAAAATATTTGTTGGAGGAATGAGTAAGTGGAATGATCACACATACCATCTCATAATACCACTCACTTATATAGCTTTTAAGAAGAACTATTTATGGCTATATCCTTTCCCCAGTTGTATTCAGTACCAACCTACAGATAGTTGTTGTATCTATATGTTTCTGTATTAAACTTTTCCCTTTTTAGGGTGGAATTACTTTTAAGGGTGAAAGAAGTCCCCCTGGGAACCCAGGTTTACCAGGCCTCCCAGGGAATATAGGGCCTATGGGTCCCCCTGGTTTCGGCCCTCCAGGCCCAGTAGGTGAAAAAGGCATACAAGGTGTGGCAGGAAATCCAGGCCAGCCAGGAATACCAGGTAAGTTTACTGTGTTTTGTTTTAAACTTGGTGCTTAAAAACAGAAATTTATTATGTTTTGGCTACTCATGGCTTCCTTTCCCGAGAGGTGTGTTTCCCTGGCCGTTTA</t>
  </si>
  <si>
    <t>AACCAGCAGTTTAACTTGTTTCTATATATATAGTAAGCTTAGAGAATAGTACAAGTAGATAGCC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AGTCCCCCTGGGAACCCAGGTTTACCAGGCCTCCCAGGGAATATAGGGCCTATGGGTCCCCCTGG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</t>
  </si>
  <si>
    <t>TGGAATTACTTTTAAGGGTGAAAGACGTCCCCCTGGGAACCCAGGTTTACC</t>
  </si>
  <si>
    <t>GTATTAAACTTTTCCCTTTTTAGGGTGGAATTACTTTTAAGGGTGAAAGACGTCCCCCTGGGAACCCAGGTTTACCAGGCCTCCCAGGGAATATAGGGCCT</t>
  </si>
  <si>
    <t>ATAGTTGTTGTATCTATATGTTTCTGTATTAAACTTTTCCCTTTTTAGGGTGGAATTACTTTTAAGGGTGAAAGACGTCCCCCTGGGAACCCAGGTTTACCAGGCCTCCCAGGGAATATAGGGCCTATGGGTCCCCCTGGTTTCGGCCCTC</t>
  </si>
  <si>
    <t>AGTTGTATTCAGTACCAACCTACAGATAGTTGTTGTATCTATATGTTTCTGTATTAAACTTTTCCCTTTTTAGGGTGGAATTACTTTTAAGGGTGAAAGACGTCCCCCTGGGAACCCAGGTTTACCAGGCCTCCCAGGGAATATAGGGCCTATGGGTCCCCCTGGTTTCGGCCCTCCAGGCCCAGTAGGTGAAAAAGGCAT</t>
  </si>
  <si>
    <t>GATCACACATACCATCTCATAATACCACTCACTTATATAGCTTTTAAGAAGAACTATTTATGGCTATATCCTTTCCCCAGTTGTATTCAGTACCAACCTACAGATAGTTGTTGTATCTATATGTTTCTGTATTAAACTTTTCCCTTTTTAAGGTGGAATTACTTTTAAGGGTGAAAGAGGTCCCCCTGGGAACCCAGGTTTACCAGGCCTCCCAGGGAATATAGGGCCTATGGGTCCCCCTGGTTTCGGCCCTCCAGGCCCAGTAGGTGAAAAAGGCATACAAGGTGTGGCAGGAAATCCA</t>
  </si>
  <si>
    <t>CTGTTGTATCACCAGCACTTGACACATAGTAGGAGCCCAAAAATATTTGTTGGAGGAATGAGTAAGTGGAATGATCACACATACCATCTCATAATACCACTCACTTATATAGCTTTTAAGAAGAACTATTTATGGCTATATCCTTTCCCCAGTTGTATTCAGTACCAACCTACAGATAGTTGTTGTATCTATATGTTTCTGTATTAAACTTTTCCCTTTTTAGGGTGGAATTACTTTTAAGGGTGAAAGACGTCCCCCTGGGAACCCAGGTTTACCAGGCCTCCCAGGGAATATAGGGCCTATGGGTCCCCCTGGTTTCGGCCCTCCAGGCCCAGTAGGTGAAAAAGGCATACAAGGTGTGGCAGGAAATCCAGGCCAGCCAGGAATACCAGGTAAGTTTACTGTGTTTTGTTTTAAACTTGGTGCTTAAAAACAGAAATTTATTATGTTTTGGCTACTCATGGCTTCCTTTCCCGAGAGGTGTGTTTCCCTGGCCGTTTA</t>
  </si>
  <si>
    <t>AACCAGCAGTTTAACTTGTTTCTATATATATAGTAAGCTTAGAGAATAGTACAAGTAGATAGCC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CGTCCCCCTGGGAACCCAGGTTTACCAGGCCTCCCAGGGAATATAGGGCCTATGGGTCCCCCTGG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</t>
  </si>
  <si>
    <t>TGGAATTACTTTTAAGGGTGAAAGATGTCCCCCTGGGAACCCAGGTTTACC</t>
  </si>
  <si>
    <t>GTATTAAACTTTTCCCTTTTTAGGGTGGAATTACTTTTAAGGGTGAAAGATGTCCCCCTGGGAACCCAGGTTTACCAGGCCTCCCAGGGAATATAGGGCCT</t>
  </si>
  <si>
    <t>ATAGTTGTTGTATCTATATGTTTCTGTATTAAACTTTTCCCTTTTTAGGGTGGAATTACTTTTAAGGGTGAAAGATGTCCCCCTGGGAACCCAGGTTTACCAGGCCTCCCAGGGAATATAGGGCCTATGGGTCCCCCTGGTTTCGGCCCTC</t>
  </si>
  <si>
    <t>AGTTGTATTCAGTACCAACCTACAGATAGTTGTTGTATCTATATGTTTCTGTATTAAACTTTTCCCTTTTTAGGGTGGAATTACTTTTAAGGGTGAAAGATGTCCCCCTGGGAACCCAGGTTTACCAGGCCTCCCAGGGAATATAGGGCCTATGGGTCCCCCTGGTTTCGGCCCTCCAGGCCCAGTAGGTGAAAAAGGCAT</t>
  </si>
  <si>
    <t>GATCACACATACCATCTCATAATACCACTCACTTATATAGCTTTTAAGAAGAACTATTTATGGCTATATCCTTTCCCCAGTTGTATTCAGTACCAACCTACAGATAGTTGTTGTATCTATATGTTTCTGTATTAAACTTTTCCCTTTTTATGGTGGAATTACTTTTAAGGGTGAAAGAGGTCCCCCTGGGAACCCAGGTTTACCAGGCCTCCCAGGGAATATAGGGCCTATGGGTCCCCCTGGTTTCGGCCCTCCAGGCCCAGTAGGTGAAAAAGGCATACAAGGTGTGGCAGGAAATCCA</t>
  </si>
  <si>
    <t>CTGTTGTATCACCAGCACTTGACACATAGTAGGAGCCCAAAAATATTTGTTGGAGGAATGAGTAAGTGGAATGATCACACATACCATCTCATAATACCACTCACTTATATAGCTTTTAAGAAGAACTATTTATGGCTATATCCTTTCCCCAGTTGTATTCAGTACCAACCTACAGATAGTTGTTGTATCTATATGTTTCTGTATTAAACTTTTCCCTTTTTAGGGTGGAATTACTTTTAAGGGTGAAAGATGTCCCCCTGGGAACCCAGGTTTACCAGGCCTCCCAGGGAATATAGGGCCTATGGGTCCCCCTGGTTTCGGCCCTCCAGGCCCAGTAGGTGAAAAAGGCATACAAGGTGTGGCAGGAAATCCAGGCCAGCCAGGAATACCAGGTAAGTTTACTGTGTTTTGTTTTAAACTTGGTGCTTAAAAACAGAAATTTATTATGTTTTGGCTACTCATGGCTTCCTTTCCCGAGAGGTGTGTTTCCCTGGCCGTTTA</t>
  </si>
  <si>
    <t>AACCAGCAGTTTAACTTGTTTCTATATATATAGTAAGCTTAGAGAATAGTACAAGTAGATAGCC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TGTCCCCCTGGGAACCCAGGTTTACCAGGCCTCCCAGGGAATATAGGGCCTATGGGTCCCCCTGG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</t>
  </si>
  <si>
    <t>GAACCCAGGTTTACCAGGCCTCCCAAGGAATATAGGGCCTATGGGTCCCCC</t>
  </si>
  <si>
    <t>TTAAGGGTGAAAGAGGTCCCCCTGGGAACCCAGGTTTACCAGGCCTCCCAAGGAATATAGGGCCTATGGGTCCCCCTGGTTTCGGCCCTCCAGGCCCAGTA</t>
  </si>
  <si>
    <t>TTCCCTTTTTAGGGTGGAATTACTTTTAAGGGTGAAAGAGGTCCCCCTGGGAACCCAGGTTTACCAGGCCTCCCAAGGAATATAGGGCCTATGGGTCCCCCTGGTTTCGGCCCTCCAGGCCCAGTAGGTGAAAAAGGCATACAAGGTGTGG</t>
  </si>
  <si>
    <t>ATCTATATGTTTCTGTATTAAACTTTTCCCTTTTTAGGGTGGAATTACTTTTAAGGGTGAAAGAGGTCCCCCTGGGAACCCAGGTTTACCAGGCCTCCCAAGGAATATAGGGCCTATGGGTCCCCCTGGTTTCGGCCCTCCAGGCCCAGTAGGTGAAAAAGGCATACAAGGTGTGGCAGGAAATCCAGGCCAGCCAGGAAT</t>
  </si>
  <si>
    <t>TCACTTATATAGCTTTTAAGAAGAACTATTTATGGCTATATCCTTTCCCCAGTTGTATTCAGTACCAACCTACAGATAGTTGTTGTATCTATATGTTTCTGTATTAAACTTTTCCCTTTTTAGGGTGGAATTACTTTTAAGGGTGAAAGAAGTCCCCCTGGGAACCCAGGTTTACCAGGCCTCCCAGGGAATATAGGGCCTATGGGTCCCCCTGGTTTCGGCCCTCCAGGCCCAGTAGGTGAAAAAGGCATACAAGGTGTGGCAGGAAATCCAGGCCAGCCAGGAATACCAGGTAAGTTTA</t>
  </si>
  <si>
    <t>CCAAAAATATTTGTTGGAGGAATGAGTAAGTGGAATGATCACACATACCATCTCATAATACCACTCACTTATATAGCTTTTAAGAAGAACTATTTATGGCTATATCCTTTCCCCAGTTGTATTCAGTACCAACCTACAGATAGTTGTTGTATCTATATGTTTCTGTATTAAACTTTTCCCTTTTTAGGGTGGAATTACTTTTAAGGGTGAAAGAGGTCCCCCTGGGAACCCAGGTTTACCAGGCCTCCCAAGGAATATAGGGCCTATGGGTCCCCCTGGTTTCGGCCCTCCAGGCCCAGTAGGTGAAAAAGGCATACAAGGTGTGGCAGGAAATCCAGGCCAGCCAGGAATACCAGGTAAGTTTACTGTGTTTTGTTTTAAACTTGGTGCTTAAAAACAGAAATTTATTATGTTTTGGCTACTCATGGCTTCCTTTCCCGAGAGGTGTGTTTCCCTGGCCGTTTATATTTGAACTCTTCAGAGCATCTTAGCAAGGGATCA</t>
  </si>
  <si>
    <t>GCTTAGAGAATAGTACAAGTAGATAGCC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GGTCCCCCTGGGAACCCAGGTTTACCAGGCCTCCCAAGGAATATAGGGCCTATGGGTCCCCCTGG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CAATCCCCTTCCTCCTGTCTGCTGTCTTGACTTTTA</t>
  </si>
  <si>
    <t>GAACCCAGGTTTACCAGGCCTCCCACGGAATATAGGGCCTATGGGTCCCCC</t>
  </si>
  <si>
    <t>TTAAGGGTGAAAGAGGTCCCCCTGGGAACCCAGGTTTACCAGGCCTCCCACGGAATATAGGGCCTATGGGTCCCCCTGGTTTCGGCCCTCCAGGCCCAGTA</t>
  </si>
  <si>
    <t>TTCCCTTTTTAGGGTGGAATTACTTTTAAGGGTGAAAGAGGTCCCCCTGGGAACCCAGGTTTACCAGGCCTCCCACGGAATATAGGGCCTATGGGTCCCCCTGGTTTCGGCCCTCCAGGCCCAGTAGGTGAAAAAGGCATACAAGGTGTGG</t>
  </si>
  <si>
    <t>ATCTATATGTTTCTGTATTAAACTTTTCCCTTTTTAGGGTGGAATTACTTTTAAGGGTGAAAGAGGTCCCCCTGGGAACCCAGGTTTACCAGGCCTCCCACGGAATATAGGGCCTATGGGTCCCCCTGGTTTCGGCCCTCCAGGCCCAGTAGGTGAAAAAGGCATACAAGGTGTGGCAGGAAATCCAGGCCAGCCAGGAAT</t>
  </si>
  <si>
    <t>TCACTTATATAGCTTTTAAGAAGAACTATTTATGGCTATATCCTTTCCCCAGTTGTATTCAGTACCAACCTACAGATAGTTGTTGTATCTATATGTTTCTGTATTAAACTTTTCCCTTTTTAGGGTGGAATTACTTTTAAGGGTGAAAGACGTCCCCCTGGGAACCCAGGTTTACCAGGCCTCCCAGGGAATATAGGGCCTATGGGTCCCCCTGGTTTCGGCCCTCCAGGCCCAGTAGGTGAAAAAGGCATACAAGGTGTGGCAGGAAATCCAGGCCAGCCAGGAATACCAGGTAAGTTTA</t>
  </si>
  <si>
    <t>CCAAAAATATTTGTTGGAGGAATGAGTAAGTGGAATGATCACACATACCATCTCATAATACCACTCACTTATATAGCTTTTAAGAAGAACTATTTATGGCTATATCCTTTCCCCAGTTGTATTCAGTACCAACCTACAGATAGTTGTTGTATCTATATGTTTCTGTATTAAACTTTTCCCTTTTTAGGGTGGAATTACTTTTAAGGGTGAAAGAGGTCCCCCTGGGAACCCAGGTTTACCAGGCCTCCCACGGAATATAGGGCCTATGGGTCCCCCTGGTTTCGGCCCTCCAGGCCCAGTAGGTGAAAAAGGCATACAAGGTGTGGCAGGAAATCCAGGCCAGCCAGGAATACCAGGTAAGTTTACTGTGTTTTGTTTTAAACTTGGTGCTTAAAAACAGAAATTTATTATGTTTTGGCTACTCATGGCTTCCTTTCCCGAGAGGTGTGTTTCCCTGGCCGTTTATATTTGAACTCTTCAGAGCATCTTAGCAAGGGATCA</t>
  </si>
  <si>
    <t>GCTTAGAGAATAGTACAAGTAGATAGCC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GGTCCCCCTGGGAACCCAGGTTTACCAGGCCTCCCACGGAATATAGGGCCTATGGGTCCCCCTGG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CAATCCCCTTCCTCCTGTCTGCTGTCTTGACTTTTA</t>
  </si>
  <si>
    <t>AATATAGGGCCTATGGGTCCCCCTGATTTCGGCCCTCCAGGCCCAGTAGGT</t>
  </si>
  <si>
    <t>CCCAGGTTTACCAGGCCTCCCAGGGAATATAGGGCCTATGGGTCCCCCTGATTTCGGCCCTCCAGGCCCAGTAGGTGAAAAAGGCATACAAGGTGTGGCAG</t>
  </si>
  <si>
    <t>AGGGTGAAAGAGGTCCCCCTGGGAACCCAGGTTTACCAGGCCTCCCAGGGAATATAGGGCCTATGGGTCCCCCTGATTTCGGCCCTCCAGGCCCAGTAGGTGAAAAAGGCATACAAGGTGTGGCAGGAAATCCAGGCCAGCCAGGAATACC</t>
  </si>
  <si>
    <t>CCTTTTTAGGGTGGAATTACTTTTAAGGGTGAAAGAGGTCCCCCTGGGAACCCAGGTTTACCAGGCCTCCCAGGGAATATAGGGCCTATGGGTCCCCCTGATTTCGGCCCTCCAGGCCCAGTAGGTGAAAAAGGCATACAAGGTGTGGCAGGAAATCCAGGCCAGCCAGGAATACCAGGTAAGTTTACTGTGTTTTGTTTT</t>
  </si>
  <si>
    <t>TCACTTATATAGCTTTTAAGAAGAACTATTTATGGCTATATCCTTTCCCCAGTTGTATTCAGTACCAACCTACAGATAGTTGTTGTATCTATATGTTTCTGTATTAAACTTTTCCCTTTTTAGGGTGGAATTACTTTTAAGGGTGAAAGATGTCCCCCTGGGAACCCAGGTTTACCAGGCCTCCCAGGGAATATAGGGCCTATGGGTCCCCCTGGTTTCGGCCCTCCAGGCCCAGTAGGTGAAAAAGGCATACAAGGTGTGGCAGGAAATCCAGGCCAGCCAGGAATACCAGGTAAGTTTA</t>
  </si>
  <si>
    <t>AGTGGAATGATCACACATACCATCTCATAATACCACTCACTTATATAGCTTTTAAGAAGAACTATTTATGGCTATATCCTTTCCCCAGTTGTATTCAGTACCAACCTACAGATAGTTGTTGTATCTATATGTTTCTGTATTAAACTTTTCCCTTTTTAGGGTGGAATTACTTTTAAGGGTGAAAGAGGTCCCCCTGGGAACCCAGGTTTACCAGGCCTCCCAGGGAATATAGGGCCTATGGGTCCCCCTGATTTCGGCCCTCCAGGCCCAGTAGGTGAAAAAGGCATACAAGGTGTGGCAGGAAATCCAGGCCAGCCAGGAATACCAGGTAAGTTTACTGTGTTTTGTTTTAAACTTGGTGCTTAAAAACAGAAATTTATTATGTTTTGGCTACTCATGGCTTCCTTTCCCGAGAGGTGTGTTTCCCTGGCCGTTTATATTTGAACTCTTCAGAGCATCTTAGCAAGGGATCACAATGGTTTTTATAAGGGGGTTTCTTTT</t>
  </si>
  <si>
    <t>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GGTCCCCCTGGGAACCCAGGTTTACCAGGCCTCCCAGGGAATATAGGGCCTATGGGTCCCCCTGA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CAATCCCCTTCCTCCTGTCTGCTGTCTTGACTTTTACATAGTTTTCTTCCATTACCCCTCTGTT</t>
  </si>
  <si>
    <t>TATATCCTTTCCCCAGTTGTATTCAGTACCAACCTACAGATAGTTGTTGTATCTATATGTTTCTGTATTAAACTTTTCCCTTTTTAGGGTGGAATTACTTTTAAGGGTGAAAGAGGTCCCCCTGGGAACCCAGGTTTACCAGGCCTCCCAAGGAATATAGGGCCTATGGGTCCCCCTGGTTTCGGCCCTCCAGGCCCAGTAGGTGAAAAAGGCATACAAGGTGTGGCAGGAAATCCAGGCCAGCCAGGAATACCAGGTAAGTTTACTGTGTTTTGTTTTAAACTTGGTGCTTAAAAACAGA</t>
  </si>
  <si>
    <t>CCTCCAGGCCCAGTAGGTGAAAAAGACATACAAGGTGTGGCAGGAAATCCA</t>
  </si>
  <si>
    <t>GCCTATGGGTCCCCCTGGTTTCGGCCCTCCAGGCCCAGTAGGTGAAAAAGACATACAAGGTGTGGCAGGAAATCCAGGCCAGCCAGGAATACCAGGTAAGT</t>
  </si>
  <si>
    <t>TACCAGGCCTCCCAGGGAATATAGGGCCTATGGGTCCCCCTGGTTTCGGCCCTCCAGGCCCAGTAGGTGAAAAAGACATACAAGGTGTGGCAGGAAATCCAGGCCAGCCAGGAATACCAGGTAAGTTTACTGTGTTTTGTTTTAAACTTGG</t>
  </si>
  <si>
    <t>AGAGGTCCCCCTGGGAACCCAGGTTTACCAGGCCTCCCAGGGAATATAGGGCCTATGGGTCCCCCTGGTTTCGGCCCTCCAGGCCCAGTAGGTGAAAAAGACATACAAGGTGTGGCAGGAAATCCAGGCCAGCCAGGAATACCAGGTAAGTTTACTGTGTTTTGTTTTAAACTTGGTGCTTAAAAACAGAAATTTATTATG</t>
  </si>
  <si>
    <t>TATATCCTTTCCCCAGTTGTATTCAGTACCAACCTACAGATAGTTGTTGTATCTATATGTTTCTGTATTAAACTTTTCCCTTTTTAGGGTGGAATTACTTTTAAGGGTGAAAGAGGTCCCCCTGGGAACCCAGGTTTACCAGGCCTCCCACGGAATATAGGGCCTATGGGTCCCCCTGGTTTCGGCCCTCCAGGCCCAGTAGGTGAAAAAGGCATACAAGGTGTGGCAGGAAATCCAGGCCAGCCAGGAATACCAGGTAAGTTTACTGTGTTTTGTTTTAAACTTGGTGCTTAAAAACAGA</t>
  </si>
  <si>
    <t>CACTCACTTATATAGCTTTTAAGAAGAACTATTTATGGCTATATCCTTTCCCCAGTTGTATTCAGTACCAACCTACAGATAGTTGTTGTATCTATATGTTTCTGTATTAAACTTTTCCCTTTTTAGGGTGGAATTACTTTTAAGGGTGAAAGAGGTCCCCCTGGGAACCCAGGTTTACCAGGCCTCCCAGGGAATATAGGGCCTATGGGTCCCCCTGGTTTCGGCCCTCCAGGCCCAGTAGGTGAAAAAGACATACAAGGTGTGGCAGGAAATCCAGGCCAGCCAGGAATACCAGGTAAGTTTACTGTGTTTTGTTTTAAACTTGGTGCTTAAAAACAGAAATTTATTATGTTTTGGCTACTCATGGCTTCCTTTCCCGAGAGGTGTGTTTCCCTGGCCGTTTATATTTGAACTCTTCAGAGCATCTTAGCAAGGGATCACAATGGTTTTTATAAGGGGGTTTCTTTTTAAATCTTTTCTAACTGTTTCATTGTTACTGTT</t>
  </si>
  <si>
    <t>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GGTCCCCCTGGGAACCCAGGTTTACCAGGCCTCCCAGGGAATATAGGGCCTATGGGTCCCCCTGGTTTCGGCCCTCCAGGCCCAGTAGGTGAAAAAGA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CAATCCCCTTCCTCCTGTCTGCTGTCTTGACTTTTACATAGTTTTCTTCCATTACCCCTCTGTTTTATGACCTCTGTATGCATTTTTAAACAGAGTA</t>
  </si>
  <si>
    <t>CCTCCAGGCCCAGTAGGTGAAAAAGTCATACAAGGTGTGGCAGGAAATCCA</t>
  </si>
  <si>
    <t>GCCTATGGGTCCCCCTGGTTTCGGCCCTCCAGGCCCAGTAGGTGAAAAAGTCATACAAGGTGTGGCAGGAAATCCAGGCCAGCCAGGAATACCAGGTAAGT</t>
  </si>
  <si>
    <t>TACCAGGCCTCCCAGGGAATATAGGGCCTATGGGTCCCCCTGGTTTCGGCCCTCCAGGCCCAGTAGGTGAAAAAGTCATACAAGGTGTGGCAGGAAATCCAGGCCAGCCAGGAATACCAGGTAAGTTTACTGTGTTTTGTTTTAAACTTGG</t>
  </si>
  <si>
    <t>AGAGGTCCCCCTGGGAACCCAGGTTTACCAGGCCTCCCAGGGAATATAGGGCCTATGGGTCCCCCTGGTTTCGGCCCTCCAGGCCCAGTAGGTGAAAAAGTCATACAAGGTGTGGCAGGAAATCCAGGCCAGCCAGGAATACCAGGTAAGTTTACTGTGTTTTGTTTTAAACTTGGTGCTTAAAAACAGAAATTTATTATG</t>
  </si>
  <si>
    <t>CCAACCTACAGATAGTTGTTGTATCTATATGTTTCTGTATTAAACTTTTCCCTTTTTAGGGTGGAATTACTTTTAAGGGTGAAAGAGGTCCCCCTGGGAACCCAGGTTTACCAGGCCTCCCAGGGAATATAGGGCCTATGGGTCCCCCTGATTTCGGCCCTCCAGGCCCAGTAGGTGAAAAAGGCATACAAGGTGTGGCAGGAAATCCAGGCCAGCCAGGAATACCAGGTAAGTTTACTGTGTTTTGTTTTAAACTTGGTGCTTAAAAACAGAAATTTATTATGTTTTGGCTACTCATGGC</t>
  </si>
  <si>
    <t>CACTCACTTATATAGCTTTTAAGAAGAACTATTTATGGCTATATCCTTTCCCCAGTTGTATTCAGTACCAACCTACAGATAGTTGTTGTATCTATATGTTTCTGTATTAAACTTTTCCCTTTTTAGGGTGGAATTACTTTTAAGGGTGAAAGAGGTCCCCCTGGGAACCCAGGTTTACCAGGCCTCCCAGGGAATATAGGGCCTATGGGTCCCCCTGGTTTCGGCCCTCCAGGCCCAGTAGGTGAAAAAGTCATACAAGGTGTGGCAGGAAATCCAGGCCAGCCAGGAATACCAGGTAAGTTTACTGTGTTTTGTTTTAAACTTGGTGCTTAAAAACAGAAATTTATTATGTTTTGGCTACTCATGGCTTCCTTTCCCGAGAGGTGTGTTTCCCTGGCCGTTTATATTTGAACTCTTCAGAGCATCTTAGCAAGGGATCACAATGGTTTTTATAAGGGGGTTTCTTTTTAAATCTTTTCTAACTGTTTCATTGTTACTGTT</t>
  </si>
  <si>
    <t>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GGTCCCCCTGGGAACCCAGGTTTACCAGGCCTCCCAGGGAATATAGGGCCTATGGGTCCCCCTGGTTTCGGCCCTCCAGGCCCAGTAGGTGAAAAAGT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CAATCCCCTTCCTCCTGTCTGCTGTCTTGACTTTTACATAGTTTTCTTCCATTACCCCTCTGTTTTATGACCTCTGTATGCATTTTTAAACAGAGTA</t>
  </si>
  <si>
    <t>CCCAGTAGGTGAAAAAGGCATACAAAGTGTGGCAGGAAATCCAGGCCAGCC</t>
  </si>
  <si>
    <t>GTCCCCCTGGTTTCGGCCCTCCAGGCCCAGTAGGTGAAAAAGGCATACAAAGTGTGGCAGGAAATCCAGGCCAGCCAGGAATACCAGGTAAGTTTACTGTG</t>
  </si>
  <si>
    <t>CTCCCAGGGAATATAGGGCCTATGGGTCCCCCTGGTTTCGGCCCTCCAGGCCCAGTAGGTGAAAAAGGCATACAAAGTGTGGCAGGAAATCCAGGCCAGCCAGGAATACCAGGTAAGTTTACTGTGTTTTGTTTTAAACTTGGTGCTTAAA</t>
  </si>
  <si>
    <t>CCCTGGGAACCCAGGTTTACCAGGCCTCCCAGGGAATATAGGGCCTATGGGTCCCCCTGGTTTCGGCCCTCCAGGCCCAGTAGGTGAAAAAGGCATACAAAGTGTGGCAGGAAATCCAGGCCAGCCAGGAATACCAGGTAAGTTTACTGTGTTTTGTTTTAAACTTGGTGCTTAAAAACAGAAATTTATTATGTTTTGGCT</t>
  </si>
  <si>
    <t>TATATAGCTTTTAAGAAGAACTATTTATGGCTATATCCTTTCCCCAGTTGTATTCAGTACCAACCTACAGATAGTTGTTGTATCTATATGTTTCTGTATTAAACTTTTCCCTTTTTAGGGTGGAATTACTTTTAAGGGTGAAAGAGGTCCCCCTGGGAACCCAGGTTTACCAGGCCTCCCAGGGAATATAGGGCCTATGGGTCCCCCTGGTTTCGGCCCTCCAGGCCCAGTAGGTGAAAAAGGCATACAAAGTGTGGCAGGAAATCCAGGCCAGCCAGGAATACCAGGTAAGTTTACTGTGTTTTGTTTTAAACTTGGTGCTTAAAAACAGAAATTTATTATGTTTTGGCTACTCATGGCTTCCTTTCCCGAGAGGTGTGTTTCCCTGGCCGTTTATATTTGAACTCTTCAGAGCATCTTAGCAAGGGATCACAATGGTTTTTATAAGGGGGTTTCTTTTTAAATCTTTTCTAACTGTTTCATTGTTACTGTTAATTTTGC</t>
  </si>
  <si>
    <t>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GGTCCCCCTGGGAACCCAGGTTTACCAGGCCTCCCAGGGAATATAGGGCCTATGGGTCCCCCTGGTTTCGGCCCTCCAGGCCCAGTAGGTGAAAAAGGCATACAAA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CAATCCCCTTCCTCCTGTCTGCTGTCTTGACTTTTACATAGTTTTCTTCCATTACCCCTCTGTTTTATGACCTCTGTATGCATTTTTAAACAGAGTATTTTAATT</t>
  </si>
  <si>
    <t>ACAAGGTGTGGCAGGAAATCCAGGCTAGCCAGGAATACCAGGTAAGTTTAC</t>
  </si>
  <si>
    <t>CAGGCCCAGTAGGTGAAAAAGGCATACAAGGTGTGGCAGGAAATCCAGGCTAGCCAGGAATACCAGGTAAGTTTACTGTGTTTTGTTTTAAACTTGGTGCT</t>
  </si>
  <si>
    <t>ATGGGTCCCCCTGGTTTCGGCCCTCCAGGCCCAGTAGGTGAAAAAGGCATACAAGGTGTGGCAGGAAATCCAGGCTAGCCAGGAATACCAGGTAAGTTTACTGTGTTTTGTTTTAAACTTGGTGCTTAAAAACAGAAATTTATTATGTTTT</t>
  </si>
  <si>
    <t>AGGCCTCCCAGGGAATATAGGGCCTATGGGTCCCCCTGGTTTCGGCCCTCCAGGCCCAGTAGGTGAAAAAGGCATACAAGGTGTGGCAGGAAATCCAGGCTAGCCAGGAATACCAGGTAAGTTTACTGTGTTTTGTTTTAAACTTGGTGCTTAAAAACAGAAATTTATTATGTTTTGGCTACTCATGGCTTCCTTTCCCGA</t>
  </si>
  <si>
    <t>TCTGTATTAAACTTTTCCCTTTTTAGGGTGGAATTACTTTTAAGGGTGAAAGAGGTCCCCCTGGGAACCCAGGTTTACCAGGCCTCCCAGGGAATATAGGGCCTATGGGTCCCCCTGGTTTCGGCCCTCCAGGCCCAGTAGGTGAAAAAGACATACAAGGTGTGGCAGGAAATCCAGGCCAGCCAGGAATACCAGGTAAGTTTACTGTGTTTTGTTTTAAACTTGGTGCTTAAAAACAGAAATTTATTATGTTTTGGCTACTCATGGCTTCCTTTCCCGAGAGGTGTGTTTCCCTGGCCGT</t>
  </si>
  <si>
    <t>TATTTATGGCTATATCCTTTCCCCAGTTGTATTCAGTACCAACCTACAGATAGTTGTTGTATCTATATGTTTCTGTATTAAACTTTTCCCTTTTTAGGGTGGAATTACTTTTAAGGGTGAAAGAGGTCCCCCTGGGAACCCAGGTTTACCAGGCCTCCCAGGGAATATAGGGCCTATGGGTCCCCCTGGTTTCGGCCCTCCAGGCCCAGTAGGTGAAAAAGGCATACAAGGTGTGGCAGGAAATCCAGGCTAGCCAGGAATACCAGGTAAGTTTACTGTGTTTTGTTTTAAACTTGGTGCTTAAAAACAGAAATTTATTATGTTTTGGCTACTCATGGCTTCCTTTCCCGAGAGGTGTGTTTCCCTGGCCGTTTATATTTGAACTCTTCAGAGCATCTTAGCAAGGGATCACAATGGTTTTTATAAGGGGGTTTCTTTTTAAATCTTTTCTAACTGTTTCATTGTTACTGTTAATTTTGCTCTTTTTAAGTACATGATACA</t>
  </si>
  <si>
    <t>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GTGAAAGAGGTCCCCCTGGGAACCCAGGTTTACCAGGCCTCCCAGGGAATATAGGGCCTATGGGTCCCCCTGGTTTCGGCCCTCCAGGCCCAGTAGGTGAAAAAGGCATACAAGGTGTGGCAGGAAATCCAGGCT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CCTAATCACAATCCCCTTCCTCCTGTCTGCTGTCTTGACTTTTACATAGTTTTCTTCCATTACCCCTCTGTTTTATGACCTCTGTATGCATTTTTAAACAGAGTATTTTAATTTTGTTTCTTTTTGAACTTCAT</t>
  </si>
  <si>
    <t>GTCAGACTATAACCCAGCCGGGGAATCCTGGCTTGCCTGGTAACCCAGGCA</t>
  </si>
  <si>
    <t>CTTTCAGGTCCTAAAGGGGATCCAGGTCAGACTATAACCCAGCCGGGGAATCCTGGCTTGCCTGGTAACCCAGGCAGAGATGGTGATGTAGGTCTTCCAGG</t>
  </si>
  <si>
    <t>CTCATTTACCATTGATTTACTCTTGCTTTCAGGTCCTAAAGGGGATCCAGGTCAGACTATAACCCAGCCGGGGAATCCTGGCTTGCCTGGTAACCCAGGCAGAGATGGTGATGTAGGTCTTCCAGGTATGTGAGGAATTTATTTCAAAGTA</t>
  </si>
  <si>
    <t>GAGACCTTTAGTTGAGTAAATACTTCTCATTTACCATTGATTTACTCTTGCTTTCAGGTCCTAAAGGGGATCCAGGTCAGACTATAACCCAGCCGGGGAATCCTGGCTTGCCTGGTAACCCAGGCAGAGATGGTGATGTAGGTCTTCCAGGTATGTGAGGAATTTATTTCAAAGTAACTTCAACACCGATGGCTTTTTTTT</t>
  </si>
  <si>
    <t>TCTGTATTAAACTTTTCCCTTTTTAGGGTGGAATTACTTTTAAGGGTGAAAGAGGTCCCCCTGGGAACCCAGGTTTACCAGGCCTCCCAGGGAATATAGGGCCTATGGGTCCCCCTGGTTTCGGCCCTCCAGGCCCAGTAGGTGAAAAAGTCATACAAGGTGTGGCAGGAAATCCAGGCCAGCCAGGAATACCAGGTAAGTTTACTGTGTTTTGTTTTAAACTTGGTGCTTAAAAACAGAAATTTATTATGTTTTGGCTACTCATGGCTTCCTTTCCCGAGAGGTGTGTTTCCCTGGCCGT</t>
  </si>
  <si>
    <t>CTGTCATATCCTTTTTCTTTTTGAAATTCTATCCTTCTGTTTTATATATTTCTTGAATATATAGTGGAAGATTGTTTTTCTTGTGAATTTTTGTTAGTTTACATTTTCAAAAGATTGCTGATAATTTTCTTTTTTGTTTTTAATTAAAAAGAGACCTTTAGTTGAGTAAATACTTCTCATTTACCATTGATTTACTCTTGCTTTCAGGTCCTAAAGGGGATCCAGGTCAGACTATAACCCAGCCGGGGAATCCTGGCTTGCCTGGTAACCCAGGCAGAGATGGTGATGTAGGTCTTCCAGGTATGTGAGGAATTTATTTCAAAGTAACTTCAACACCGATGGCTTTTTTTTTTTTTTTTTTGACAGAGTTTCGCTCTGTCACCCATGCTGGAGTACAGTGGCGTGATGTTGGCTTGCTGCAGCAACCTCCTACTTCTGGGTTCAAGCAGTTCTCCCTGCCTCAGCCTCCCAAGTAGCTGGGATTACAGGCGCCCACCACCA</t>
  </si>
  <si>
    <t>GAATTCACCTTTTTTTCTGCCTTTTTGTTGTATCCGGTCCCTCAGCTGATTGGATGGTACCCACACACATTGGGTGAGGGTGGATCATCCTTATTCGTTTCACTGATTCAAATGTCAGTTTCTTTCGGAAACAGCCTCACAGACATATCTAGAAATAATGCTTTACCAGCGATCTCAGTATCTCTTAATCTAGTCATGTTGAAACCTAAAATTAACCATTATACATCTTGAATCATGGAAGTCCTTAAGGCTGTCATATCCTTTTTCTTTTTGAAATTCTATCCTTCTGTTTTATATATTTCTTGAATATATAGTGGAAGATTGTTTTTCTTGTGAATTTTTGTTAGTTTACATTTTCAAAAGATTGCTGATAATTTTCTTTTTTGTTTTTAATTAAAAAGAGACCTTTAGTTGAGTAAATACTTCTCATTTACCATTGATTTACTCTTGCTTTCAGGTCCTAAAGGGGATCCAGGTCAGACTATAACCCAGCCGGGGAATCCTGGCTTGCCTGGTAACCCAGGCAGAGATGGTGATGTAGGTCTTCCAGGTATGTGAGGAATTTATTTCAAAGTAACTTCAACACCGATGGCTTTTTTTTTTTTTTTTTTGACAGAGTTTCGCTCTGTCACCCATGCTGGAGTACAGTGGCGTGATGTTGGCTTGCTGCAGCAACCTCCTACTTCTGGGTTCAAGCAGTTCTCCCTGCCTCAGCCTCCCAAGTAGCTGGGATTACAGGCGCCCACCACCACGCCCAGTTAATTTTTGTATTTTTAGTAGAGACGGAGTTTCTCCACGTTGGCCAGGCTGGTCTCGAACTCCTGACCTCAGGTGACCCATTGCCTCAGCCTCCCAAAGTGCTGGGATTACAAGAGTGAGCCACTGCACCTGGCCCTGATGGCTTCTTTCTTTGAACGTTTTCCTTTCAATAACTGCTGTTTCTCCATAGGTGACCCTGGACTTCCAGGGCAACCAGGCTTGCCAGGGATACCTGGTAGCAA</t>
  </si>
  <si>
    <t>GTTTCTCCATAGGTGACCCTGGACTCCCAGGGCAACCAGGCTTGCCAGGGA</t>
  </si>
  <si>
    <t>GAACGTTTTCCTTTCAATAACTGCTGTTTCTCCATAGGTGACCCTGGACTCCCAGGGCAACCAGGCTTGCCAGGGATACCTGGTAGCAAAGGAGAACCAGG</t>
  </si>
  <si>
    <t>CCTGGCCCTGATGGCTTCTTTCTTTGAACGTTTTCCTTTCAATAACTGCTGTTTCTCCATAGGTGACCCTGGACTCCCAGGGCAACCAGGCTTGCCAGGGATACCTGGTAGCAAAGGAGAACCAGGTATCCCTGGAATTGGGCTTCCTGGA</t>
  </si>
  <si>
    <t>GGGATTACAAGAGTGAGCCACTGCACCTGGCCCTGATGGCTTCTTTCTTTGAACGTTTTCCTTTCAATAACTGCTGTTTCTCCATAGGTGACCCTGGACTCCCAGGGCAACCAGGCTTGCCAGGGATACCTGGTAGCAAAGGAGAACCAGGTATCCCTGGAATTGGGCTTCCTGGACCACCTGGTCCCAAAGGTATGTTGG</t>
  </si>
  <si>
    <t>AAACTTTTCCCTTTTTAGGGTGGAATTACTTTTAAGGGTGAAAGAGGTCCCCCTGGGAACCCAGGTTTACCAGGCCTCCCAGGGAATATAGGGCCTATGGGTCCCCCTGGTTTCGGCCCTCCAGGCCCAGTAGGTGAAAAAGGCATACAAAGTGTGGCAGGAAATCCAGGCCAGCCAGGAATACCAGGTAAGTTTACTGTGTTTTGTTTTAAACTTGGTGCTTAAAAACAGAAATTTATTATGTTTTGGCTACTCATGGCTTCCTTTCCCGAGAGGTGTGTTTCCCTGGCCGTTTATATTT</t>
  </si>
  <si>
    <t>AGCCTCCCAAGTAGCTGGGATTACAGGCGCCCACCACCACGCCCAGTTAATTTTTGTATTTTTAGTAGAGACGGAGTTTCTCCACGTTGGCCAGGCTGGTCTCGAACTCCTGACCTCAGGTGACCCATTGCCTCAGCCTCCCAAAGTGCTGGGATTACAAGAGTGAGCCACTGCACCTGGCCCTGATGGCTTCTTTCTTTGAACGTTTTCCTTTCAATAACTGCTGTTTCTCCATAGGTGACCCTGGACTCCCAGGGCAACCAGGCTTGCCAGGGATACCTGGTAGCAAAGGAGAACCAGGTATCCCTGGAATTGGGCTTCCTGGACCACCTGGTCCCAAAGGTATGTTGGAATGGGTAGCAGGCAGAGTAGGTTAGAAGTTTAGCATGATGTTATTCTCTCATAAAATTCATTCAACAAATAAAATATATTAATTGCACCTTTTTTCTCTGTGCTATAAAGAATGTAAATAAAAAATCACAGTGTATTTTCACTGTAAGT</t>
  </si>
  <si>
    <t>AAAGGGGATCCAGGTCAGACTATAACCCAGCCGGGGAAGCCTGGCTTGCCTGGTAACCCAGGCAGAGATGGTGATGTAGGTCTTCCAGGTATGTGAGGAATTTATTTCAAAGTAACTTCAACACCGATGGCTTTTTTTTTTTTTTTTTTGACAGAGTTTCGCTCTGTCACCCATGCTGGAGTACAGTGGCGTGATGTTGGCTTGCTGCAGCAACCTCCTACTTCTGGGTTCAAGCAGTTCTCCCTGCCTCAGCCTCCCAAGTAGCTGGGATTACAGGCGCCCACCACCACGCCCAGTTAATTTTTGTATTTTTAGTAGAGACGGAGTTTCTCCACGTTGGCCAGGCTGGTCTCGAACTCCTGACCTCAGGTGACCCATTGCCTCAGCCTCCCAAAGTGCTGGGATTACAAGAGTGAGCCACTGCACCTGGCCCTGATGGCTTCTTTCTTTGAACGTTTTCCTTTCAATAACTGCTGTTTCTCCATAGGTGACCCTGGACTCCCAGGGCAACCAGGCTTGCCAGGGATACCTGGTAGCAAAGGAGAACCAGGTATCCCTGGAATTGGGCTTCCTGGACCACCTGGTCCCAAAGGTATGTTGGAATGGGTAGCAGGCAGAGTAGGTTAGAAGTTTAGCATGATGTTATTCTCTCATAAAATTCATTCAACAAATAAAATATATTAATTGCACCTTTTTTCTCTGTGCTATAAAGAATGTAAATAAAAAATCACAGTGTATTTTCACTGTAAGTTCATTATCTTTATCTAAAACAGTCCAGACAAGAAAATATCTACATTTTAGATATGCAAAAGTGATATATAAGCTTAAAAATCACAGGAATTATTGTGTTTTGTGTTCACCATAGTATTTTCAGGGTTTAGAACAGTTCCTAACACATAGTGTGCACTTGATGTTTATTGAGTTAAAGGATTTTTTAAACAGAAAACAGACTTATTGCAGATGTGTAGCCAAGTAATGTTTTATGCTAAATAATATTTTCT</t>
  </si>
  <si>
    <t>CAACCAGGCTTGCCAGGGATACCTGATAGCAAAGGAGAACCAGGTATCCCT</t>
  </si>
  <si>
    <t>CATAGGTGACCCTGGACTTCCAGGGCAACCAGGCTTGCCAGGGATACCTGATAGCAAAGGAGAACCAGGTATCCCTGGAATTGGGCTTCCTGGACCACCTG</t>
  </si>
  <si>
    <t>TTCCTTTCAATAACTGCTGTTTCTCCATAGGTGACCCTGGACTTCCAGGGCAACCAGGCTTGCCAGGGATACCTGATAGCAAAGGAGAACCAGGTATCCCTGGAATTGGGCTTCCTGGACCACCTGGTCCCAAAGGTATGTTGGAATGGGT</t>
  </si>
  <si>
    <t>CTGATGGCTTCTTTCTTTGAACGTTTTCCTTTCAATAACTGCTGTTTCTCCATAGGTGACCCTGGACTTCCAGGGCAACCAGGCTTGCCAGGGATACCTGATAGCAAAGGAGAACCAGGTATCCCTGGAATTGGGCTTCCTGGACCACCTGGTCCCAAAGGTATGTTGGAATGGGTAGCAGGCAGAGTAGGTTAGAAGTTT</t>
  </si>
  <si>
    <t>GGAATTACTTTTAAGGGTGAAAGAGGTCCCCCTGGGAACCCAGGTTTACCAGGCCTCCCAGGGAATATAGGGCCTATGGGTCCCCCTGGTTTCGGCCCTCCAGGCCCAGTAGGTGAAAAAGGCATACAAGGTGTGGCAGGAAATCCAGGCTAGCCAGGAATACCAGGTAAGTTTACTGTGTTTTGTTTTAAACTTGGTGCTTAAAAACAGAAATTTATTATGTTTTGGCTACTCATGGCTTCCTTTCCCGAGAGGTGTGTTTCCCTGGCCGTTTATATTTGAACTCTTCAGAGCATCTTAG</t>
  </si>
  <si>
    <t>ACCACCACGCCCAGTTAATTTTTGTATTTTTAGTAGAGACGGAGTTTCTCCACGTTGGCCAGGCTGGTCTCGAACTCCTGACCTCAGGTGACCCATTGCCTCAGCCTCCCAAAGTGCTGGGATTACAAGAGTGAGCCACTGCACCTGGCCCTGATGGCTTCTTTCTTTGAACGTTTTCCTTTCAATAACTGCTGTTTCTCCATAGGTGACCCTGGACTTCCAGGGCAACCAGGCTTGCCAGGGATACCTGATAGCAAAGGAGAACCAGGTATCCCTGGAATTGGGCTTCCTGGACCACCTGGTCCCAAAGGTATGTTGGAATGGGTAGCAGGCAGAGTAGGTTAGAAGTTTAGCATGATGTTATTCTCTCATAAAATTCATTCAACAAATAAAATATATTAATTGCACCTTTTTTCTCTGTGCTATAAAGAATGTAAATAAAAAATCACAGTGTATTTTCACTGTAAGTTCATTATCTTTATCTAAAACAGTCCAGACAAG</t>
  </si>
  <si>
    <t>GGGGAAGCCTGGCTTGCCTGGTAACCCAGGCAGAGATGGTGATGTAGGTCTTCCAGGTATGTGAGGAATTTATTTCAAAGTAACTTCAACACCGATGGCTTTTTTTTTTTTTTTTTTGACAGAGTTTCGCTCTGTCACCCATGCTGGAGTACAGTGGCGTGATGTTGGCTTGCTGCAGCAACCTCCTACTTCTGGGTTCAAGCAGTTCTCCCTGCCTCAGCCTCCCAAGTAGCTGGGATTACAGGCGCCCACCACCACGCCCAGTTAATTTTTGTATTTTTAGTAGAGACGGAGTTTCTCCACGTTGGCCAGGCTGGTCTCGAACTCCTGACCTCAGGTGACCCATTGCCTCAGCCTCCCAAAGTGCTGGGATTACAAGAGTGAGCCACTGCACCTGGCCCTGATGGCTTCTTTCTTTGAACGTTTTCCTTTCAATAACTGCTGTTTCTCCATAGGTGACCCTGGACTTCCAGGGCAACCAGGCTTGCCAGGGATACCTGATAGCAAAGGAGAACCAGGTATCCCTGGAATTGGGCTTCCTGGACCACCTGGTCCCAAAGGTATGTTGGAATGGGTAGCAGGCAGAGTAGGTTAGAAGTTTAGCATGATGTTATTCTCTCATAAAATTCATTCAACAAATAAAATATATTAATTGCACCTTTTTTCTCTGTGCTATAAAGAATGTAAATAAAAAATCACAGTGTATTTTCACTGTAAGTTCATTATCTTTATCTAAAACAGTCCAGACAAGAAAATATCTACATTTTAGATATGCAAAAGTGATATATAAGCTTAAAAATCACAGGAATTATTGTGTTTTGTGTTCACCATAGTATTTTCAGGGTTTAGAACAGTTCCTAACACATAGTGTGCACTTGATGTTTATTGAGTTAAAGGATTTTTTAAACAGAAAACAGACTTATTGCAGATGTGTAGCCAAGTAATGTTTTATGCTAAATAATATTTTCTTGATTTATTGAAATTTTTAGGGCTTATGCTTC</t>
  </si>
  <si>
    <t>GCTTCCTGGACCACCTGGTCCCAAACGTATGTTGGAATGGGTAGCAGGCAG</t>
  </si>
  <si>
    <t>GAGAACCAGGTATCCCTGGAATTGGGCTTCCTGGACCACCTGGTCCCAAACGTATGTTGGAATGGGTAGCAGGCAGAGTAGGTTAGAAGTTTAGCATGATG</t>
  </si>
  <si>
    <t>TTGCCAGGGATACCTGGTAGCAAAGGAGAACCAGGTATCCCTGGAATTGGGCTTCCTGGACCACCTGGTCCCAAACGTATGTTGGAATGGGTAGCAGGCAGAGTAGGTTAGAAGTTTAGCATGATGTTATTCTCTCATAAAATTCATTCAA</t>
  </si>
  <si>
    <t>CCCTGGACTTCCAGGGCAACCAGGCTTGCCAGGGATACCTGGTAGCAAAGGAGAACCAGGTATCCCTGGAATTGGGCTTCCTGGACCACCTGGTCCCAAACGTATGTTGGAATGGGTAGCAGGCAGAGTAGGTTAGAAGTTTAGCATGATGTTATTCTCTCATAAAATTCATTCAACAAATAAAATATATTAATTGCACCT</t>
  </si>
  <si>
    <t>ACATTTTCAAAAGATTGCTGATAATTTTCTTTTTTGTTTTTAATTAAAAAGAGACCTTTAGTTGAGTAAATACTTCTCATTTACCATTGATTTACTCTTGCTTTCAGGTCCTAAAGGGGATCCAGGTCAGACTATAACCCAGCCGGGGAATCCTGGCTTGCCTGGTAACCCAGGCAGAGATGGTGATGTAGGTCTTCCAGGTATGTGAGGAATTTATTTCAAAGTAACTTCAACACCGATGGCTTTTTTTTTTTTTTTTTTGACAGAGTTTCGCTCTGTCACCCATGCTGGAGTACAGTGG</t>
  </si>
  <si>
    <t>CAGGCTGGTCTCGAACTCCTGACCTCAGGTGACCCATTGCCTCAGCCTCCCAAAGTGCTGGGATTACAAGAGTGAGCCACTGCACCTGGCCCTGATGGCTTCTTTCTTTGAACGTTTTCCTTTCAATAACTGCTGTTTCTCCATAGGTGACCCTGGACTTCCAGGGCAACCAGGCTTGCCAGGGATACCTGGTAGCAAAGGAGAACCAGGTATCCCTGGAATTGGGCTTCCTGGACCACCTGGTCCCAAACGTATGTTGGAATGGGTAGCAGGCAGAGTAGGTTAGAAGTTTAGCATGATGTTATTCTCTCATAAAATTCATTCAACAAATAAAATATATTAATTGCACCTTTTTTCTCTGTGCTATAAAGAATGTAAATAAAAAATCACAGTGTATTTTCACTGTAAGTTCATTATCTTTATCTAAAACAGTCCAGACAAGAAAATATCTACATTTTAGATATGCAAAAGTGATATATAAGCTTAAAAATCACAGGAATT</t>
  </si>
  <si>
    <t>TGTGAGGAATTTATTTCAAAGTAACTTCAACACCGATGGCTTTTTTTTTTTTTTTTTTGACAGAGTTTCGCTCTGTCACCCATGCTGGAGTACAGTGGCGTGATGTTGGCTTGCTGCAGCAACCTCCTACTTCTGGGTTCAAGCAGTTCTCCCTGCCTCAGCCTCCCAAGTAGCTGGGATTACAGGCGCCCACCACCACGCCCAGTTAATTTTTGTATTTTTAGTAGAGACGGAGTTTCTCCACGTTGGCCAGGCTGGTCTCGAACTCCTGACCTCAGGTGACCCATTGCCTCAGCCTCCCAAAGTGCTGGGATTACAAGAGTGAGCCACTGCACCTGGCCCTGATGGCTTCTTTCTTTGAACGTTTTCCTTTCAATAACTGCTGTTTCTCCATAGGTGACCCTGGACTTCCAGGGCAACCAGGCTTGCCAGGGATACCTGGTAGCAAAGGAGAACCAGGTATCCCTGGAATTGGGCTTCCTGGACCACCTGGTCCCAAACGTATGTTGGAATGGGTAGCAGGCAGAGTAGGTTAGAAGTTTAGCATGATGTTATTCTCTCATAAAATTCATTCAACAAATAAAATATATTAATTGCACCTTTTTTCTCTGTGCTATAAAGAATGTAAATAAAAAATCACAGTGTATTTTCACTGTAAGTTCATTATCTTTATCTAAAACAGTCCAGACAAGAAAATATCTACATTTTAGATATGCAAAAGTGATATATAAGCTTAAAAATCACAGGAATTATTGTGTTTTGTGTTCACCATAGTATTTTCAGGGTTTAGAACAGTTCCTAACACATAGTGTGCACTTGATGTTTATTGAGTTAAAGGATTTTTTAAACAGAAAACAGACTTATTGCAGATGTGTAGCCAAGTAATGTTTTATGCTAAATAATATTTTCTTGATTTATTGAAATTTTTAGGGCTTATGCTTCAGTTCTGCTTTATTCCTCACAGAATTTATTCTCACAAATGGCAAGAGCACACAGTGGTC</t>
  </si>
  <si>
    <t>TTTACAGGCTTTCCTGGAATTCCAGAACCTCCAGGAGCACCTGGGACACCT</t>
  </si>
  <si>
    <t>TGGTGGTTAAAAAATGACTTATCATTTTACAGGCTTTCCTGGAATTCCAGAACCTCCAGGAGCACCTGGGACACCTGGAAGAATTGGTCTAGAAGGCCCTC</t>
  </si>
  <si>
    <t>TATCTTTCTTAAAGTGCCTTTCCTTTGGTGGTTAAAAAATGACTTATCATTTTACAGGCTTTCCTGGAATTCCAGAACCTCCAGGAGCACCTGGGACACCTGGAAGAATTGGTCTAGAAGGCCCTCCTGGGCCACCCGGCTTTCCAGGACC</t>
  </si>
  <si>
    <t>TAGAATGTGGGTTTGGGAATTTGAATATCTTTCTTAAAGTGCCTTTCCTTTGGTGGTTAAAAAATGACTTATCATTTTACAGGCTTTCCTGGAATTCCAGAACCTCCAGGAGCACCTGGGACACCTGGAAGAATTGGTCTAGAAGGCCCTCCTGGGCCACCCGGCTTTCCAGGACCAAAGGTCTGGGACATTTTTCTTTAT</t>
  </si>
  <si>
    <t>CTCGAACTCCTGACCTCAGGTGACCCATTGCCTCAGCCTCCCAAAGTGCTGGGATTACAAGAGTGAGCCACTGCACCTGGCCCTGATGGCTTCTTTCTTTGAACGTTTTCCTTTCAATAACTGCTGTTTCTCCATAGGTGACCCTGGACTCCCAGGGCAACCAGGCTTGCCAGGGATACCTGGTAGCAAAGGAGAACCAGGTATCCCTGGAATTGGGCTTCCTGGACCACCTGGTCCCAAAGGTATGTTGGAATGGGTAGCAGGCAGAGTAGGTTAGAAGTTTAGCATGATGTTATTCTCT</t>
  </si>
  <si>
    <t>ATTTTCTTCAGAAAAGCATATGTTCCACATACATTAGCTCTATGTGAAAATAAAAGGAATGTAAGATGATTGAGAGGATTGTAAGGCTTAATCCTAAGTAGTAGAATGTCATTGTGCTTTTGACATCTTACTGTTGTCACTAAGCATGAGTAGAATGTGGGTTTGGGAATTTGAATATCTTTCTTAAAGTGCCTTTCCTTTGGTGGTTAAAAAATGACTTATCATTTTACAGGCTTTCCTGGAATTCCAGAACCTCCAGGAGCACCTGGGACACCTGGAAGAATTGGTCTAGAAGGCCCTCCTGGGCCACCCGGCTTTCCAGGACCAAAGGTCTGGGACATTTTTCTTTATTCCTTCTCATTTTCTTATCTTTCCCACCTTCCTTATTTCTAGCTCTCTATTTTGACTCAGATATCATCCCAAGCCCCAAGTCTTTACTATAAATATACAGATAACTTATTATATTTCCATTAAAAAAATATTTAACCCCAAATCATCTTT</t>
  </si>
  <si>
    <t>CAGTGGTCTGAGGACAGTTCTTAAATATATCTTTACTCATTTATACAAAATGCTTTCAAAAGTATCAGGTTTGATTTTATGTGTGTATGTATCTATAATATCTGCAGTTATTTTTAGATCATTTCCAAAATTATATGGTAGGCCCTTTGTCATACTACATCCAGATATAAGCAGAAGAAAAGTTCTTGGGCATTTTTGTGTGGGATTCATTCCTTACAATTTAGTTCTATCTTATTATATAATAGCCCTCATTTTCTTCAGAAAAGCATATGTTCCACATACATTAGCTCTATGTGAAAATAAAAGGAATGTAAGATGATTGAGAGGATTGTAAGGCTTAATCCTAAGTAGTAGAATGTCATTGTGCTTTTGACATCTTACTGTTGTCACTAAGCATGAGTAGAATGTGGGTTTGGGAATTTGAATATCTTTCTTAAAGTGCCTTTCCTTTGGTGGTTAAAAAATGACTTATCATTTTACAGGCTTTCCTGGAATTCCAGAACCTCCAGGAGCACCTGGGACACCTGGAAGAATTGGTCTAGAAGGCCCTCCTGGGCCACCCGGCTTTCCAGGACCAAAGGTCTGGGACATTTTTCTTTATTCCTTCTCATTTTCTTATCTTTCCCACCTTCCTTATTTCTAGCTCTCTATTTTGACTCAGATATCATCCCAAGCCCCAAGTCTTTACTATAAATATACAGATAACTTATTATATTTCCATTAAAAAAATATTTAACCCCAAATCATCTTTAATAGTCCAAGGTCACATTTGGAGCAAAAAAAAAAAAAAAAAAAACCTAATTTCTGTACCTACTTTTGAATGCCCAGTTCTTTGATTAGAGAATACAGGCATACCTTGGAGATATTGCAGGTTTAGTTCCAGACCACCACAATAAAGTGAATATCAAAATAAAGTGAATCACACAACTTTTTTTGTTTCCCACTACATATAAAGGTTATGTTTACACTATACTGTAGTCTTTAAAGTGTGCGATAGCATT</t>
  </si>
  <si>
    <t>CCTCCTGGGCCACCCGGCTTTCCAGAACCAAAGGTCTGGGACATTTTTCTT</t>
  </si>
  <si>
    <t>ACCTGGAAGAATTGGTCTAGAAGGCCCTCCTGGGCCACCCGGCTTTCCAGAACCAAAGGTCTGGGACATTTTTCTTTATTCCTTCTCATTTTCTTATCTTT</t>
  </si>
  <si>
    <t>CAGGACCTCCAGGAGCACCTGGGACACCTGGAAGAATTGGTCTAGAAGGCCCTCCTGGGCCACCCGGCTTTCCAGAACCAAAGGTCTGGGACATTTTTCTTTATTCCTTCTCATTTTCTTATCTTTCCCACCTTCCTTATTTCTAGCTCTC</t>
  </si>
  <si>
    <t>CATTTTACAGGCTTTCCTGGAATTCCAGGACCTCCAGGAGCACCTGGGACACCTGGAAGAATTGGTCTAGAAGGCCCTCCTGGGCCACCCGGCTTTCCAGAACCAAAGGTCTGGGACATTTTTCTTTATTCCTTCTCATTTTCTTATCTTTCCCACCTTCCTTATTTCTAGCTCTCTATTTTGACTCAGATATCATCCCAA</t>
  </si>
  <si>
    <t>TCAGCCTCCCAAAGTGCTGGGATTACAAGAGTGAGCCACTGCACCTGGCCCTGATGGCTTCTTTCTTTGAACGTTTTCCTTTCAATAACTGCTGTTTCTCCATAGGTGACCCTGGACTTCCAGGGCAACCAGGCTTGCCAGGGATACCTGATAGCAAAGGAGAACCAGGTATCCCTGGAATTGGGCTTCCTGGACCACCTGGTCCCAAAGGTATGTTGGAATGGGTAGCAGGCAGAGTAGGTTAGAAGTTTAGCATGATGTTATTCTCTCATAAAATTCATTCAACAAATAAAATATATTA</t>
  </si>
  <si>
    <t>AGAGGATTGTAAGGCTTAATCCTAAGTAGTAGAATGTCATTGTGCTTTTGACATCTTACTGTTGTCACTAAGCATGAGTAGAATGTGGGTTTGGGAATTTGAATATCTTTCTTAAAGTGCCTTTCCTTTGGTGGTTAAAAAATGACTTATCATTTTACAGGCTTTCCTGGAATTCCAGGACCTCCAGGAGCACCTGGGACACCTGGAAGAATTGGTCTAGAAGGCCCTCCTGGGCCACCCGGCTTTCCAGAACCAAAGGTCTGGGACATTTTTCTTTATTCCTTCTCATTTTCTTATCTTTCCCACCTTCCTTATTTCTAGCTCTCTATTTTGACTCAGATATCATCCCAAGCCCCAAGTCTTTACTATAAATATACAGATAACTTATTATATTTCCATTAAAAAAATATTTAACCCCAAATCATCTTTAATAGTCCAAGGTCACATTTGGAGCAAAAAAAAAAAAAAAAAAAACCTAATTTCTGTACCTACTTTTGAATG</t>
  </si>
  <si>
    <t>GATTTTATGTGTGTATGTATCTATAATATCTGCAGTTATTTTTAGATCATTTCCAAAATTATATGGTAGGCCCTTTGTCATACTACATCCAGATATAAGCAGAAGAAAAGTTCTTGGGCATTTTTGTGTGGGATTCATTCCTTACAATTTAGTTCTATCTTATTATATAATAGCCCTCATTTTCTTCAGAAAAGCATATGTTCCACATACATTAGCTCTATGTGAAAATAAAAGGAATGTAAGATGATTGAGAGGATTGTAAGGCTTAATCCTAAGTAGTAGAATGTCATTGTGCTTTTGACATCTTACTGTTGTCACTAAGCATGAGTAGAATGTGGGTTTGGGAATTTGAATATCTTTCTTAAAGTGCCTTTCCTTTGGTGGTTAAAAAATGACTTATCATTTTACAGGCTTTCCTGGAATTCCAGGACCTCCAGGAGCACCTGGGACACCTGGAAGAATTGGTCTAGAAGGCCCTCCTGGGCCACCCGGCTTTCCAGAACCAAAGGTCTGGGACATTTTTCTTTATTCCTTCTCATTTTCTTATCTTTCCCACCTTCCTTATTTCTAGCTCTCTATTTTGACTCAGATATCATCCCAAGCCCCAAGTCTTTACTATAAATATACAGATAACTTATTATATTTCCATTAAAAAAATATTTAACCCCAAATCATCTTTAATAGTCCAAGGTCACATTTGGAGCAAAAAAAAAAAAAAAAAAAACCTAATTTCTGTACCTACTTTTGAATGCCCAGTTCTTTGATTAGAGAATACAGGCATACCTTGGAGATATTGCAGGTTTAGTTCCAGACCACCACAATAAAGTGAATATCAAAATAAAGTGAATCACACAACTTTTTTTGTTTCCCACTACATATAAAGGTTATGTTTACACTATACTGTAGTCTTTAAAGTGTGCGATAGCATTAGGTCTAAAAAAAACCATATGCATACCTTAATTAAAAATACTTTATTGCTAAAAAATTTTAGCAATCATCTA</t>
  </si>
  <si>
    <t>TTACCTGGGCCACCTGGGCCACCAGAACTTCCAGGTTTCAAAGGAGCACTT</t>
  </si>
  <si>
    <t>GCTCAAGGGTGAACCAGGATTTGCATTACCTGGGCCACCTGGGCCACCAGAACTTCCAGGTTTCAAAGGAGCACTTGGTCCAAAAGGTGATCGTGGTTTCC</t>
  </si>
  <si>
    <t>TTTTGTTGTGTTTTGTCATGTGTATGCTCAAGGGTGAACCAGGATTTGCATTACCTGGGCCACCTGGGCCACCAGAACTTCCAGGTTTCAAAGGAGCACTTGGTCCAAAAGGTGATCGTGGTTTCCCAGGACCTCCGGGTCCTCCAGGACG</t>
  </si>
  <si>
    <t>ATAAGGACAGAAAAGTCATGGGAGTTTTTGTTGTGTTTTGTCATGTGTATGCTCAAGGGTGAACCAGGATTTGCATTACCTGGGCCACCTGGGCCACCAGAACTTCCAGGTTTCAAAGGAGCACTTGGTCCAAAAGGTGATCGTGGTTTCCCAGGACCTCCGGGTCCTCCAGGACGCACTGGCTTAGATGGGCTCCCTGGA</t>
  </si>
  <si>
    <t>TCTTTCTTTGAACGTTTTCCTTTCAATAACTGCTGTTTCTCCATAGGTGACCCTGGACTTCCAGGGCAACCAGGCTTGCCAGGGATACCTGGTAGCAAAGGAGAACCAGGTATCCCTGGAATTGGGCTTCCTGGACCACCTGGTCCCAAACGTATGTTGGAATGGGTAGCAGGCAGAGTAGGTTAGAAGTTTAGCATGATGTTATTCTCTCATAAAATTCATTCAACAAATAAAATATATTAATTGCACCTTTTTTCTCTGTGCTATAAAGAATGTAAATAAAAAATCACAGTGTATTTTC</t>
  </si>
  <si>
    <t>CTAATTTGTTTTACTAAACCCTGTTTCCAATCCTTCCATATGTTTTCTCCAACATACCAATTACTTTTTATTTAATTATCTTCTCCTCTCCCCCCATGGAAGGAAAAGTATTGTCTTGTATTTTCGGCATTAAATTCTCTGTGGCAAACAATAAGGACAGAAAAGTCATGGGAGTTTTTGTTGTGTTTTGTCATGTGTATGCTCAAGGGTGAACCAGGATTTGCATTACCTGGGCCACCTGGGCCACCAGAACTTCCAGGTTTCAAAGGAGCACTTGGTCCAAAAGGTGATCGTGGTTTCCCAGGACCTCCGGGTCCTCCAGGACGCACTGGCTTAGATGGGCTCCCTGGACCAAAAGGTATGGAGGCTGTCACTGCATCTCAACTTGCTTTTAACTTTTATAGAAATTGACACCTTTGGGAAAGTTTATGGGTGATAAGCCCAATTAACTGGAAACCCTATGCTGCCATTCTGTTACTGCTACACATTTTTTTCAATCCT</t>
  </si>
  <si>
    <t>GCTTAAATATTTTACCCAAATCTCAACACAGTATCATTTCACTTATAAATGCATCAGCACTCATCTCTAAATAAATTGACATTTTATACA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AACTTCCAGGTTTCAAAGGAGCACTTGGTCCAAAAGGTGATCGTGGTTTCCCAGGACCTCCGGGTCCTCCAG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</t>
  </si>
  <si>
    <t>TTACCTGGGCCACCTGGGCCACCAGTACTTCCAGGTTTCAAAGGAGCACTT</t>
  </si>
  <si>
    <t>GCTCAAGGGTGAACCAGGATTTGCATTACCTGGGCCACCTGGGCCACCAGTACTTCCAGGTTTCAAAGGAGCACTTGGTCCAAAAGGTGATCGTGGTTTCC</t>
  </si>
  <si>
    <t>TTTTGTTGTGTTTTGTCATGTGTATGCTCAAGGGTGAACCAGGATTTGCATTACCTGGGCCACCTGGGCCACCAGTACTTCCAGGTTTCAAAGGAGCACTTGGTCCAAAAGGTGATCGTGGTTTCCCAGGACCTCCGGGTCCTCCAGGACG</t>
  </si>
  <si>
    <t>ATAAGGACAGAAAAGTCATGGGAGTTTTTGTTGTGTTTTGTCATGTGTATGCTCAAGGGTGAACCAGGATTTGCATTACCTGGGCCACCTGGGCCACCAGTACTTCCAGGTTTCAAAGGAGCACTTGGTCCAAAAGGTGATCGTGGTTTCCCAGGACCTCCGGGTCCTCCAGGACGCACTGGCTTAGATGGGCTCCCTGGA</t>
  </si>
  <si>
    <t>GTAGAATGTCATTGTGCTTTTGACATCTTACTGTTGTCACTAAGCATGAGTAGAATGTGGGTTTGGGAATTTGAATATCTTTCTTAAAGTGCCTTTCCTTTGGTGGTTAAAAAATGACTTATCATTTTACAGGCTTTCCTGGAATTCCAGAACCTCCAGGAGCACCTGGGACACCTGGAAGAATTGGTCTAGAAGGCCCTCCTGGGCCACCCGGCTTTCCAGGACCAAAGGTCTGGGACATTTTTCTTTATTCCTTCTCATTTTCTTATCTTTCCCACCTTCCTTATTTCTAGCTCTCTAT</t>
  </si>
  <si>
    <t>CTAATTTGTTTTACTAAACCCTGTTTCCAATCCTTCCATATGTTTTCTCCAACATACCAATTACTTTTTATTTAATTATCTTCTCCTCTCCCCCCATGGAAGGAAAAGTATTGTCTTGTATTTTCGGCATTAAATTCTCTGTGGCAAACAATAAGGACAGAAAAGTCATGGGAGTTTTTGTTGTGTTTTGTCATGTGTATGCTCAAGGGTGAACCAGGATTTGCATTACCTGGGCCACCTGGGCCACCAGTACTTCCAGGTTTCAAAGGAGCACTTGGTCCAAAAGGTGATCGTGGTTTCCCAGGACCTCCGGGTCCTCCAGGACGCACTGGCTTAGATGGGCTCCCTGGACCAAAAGGTATGGAGGCTGTCACTGCATCTCAACTTGCTTTTAACTTTTATAGAAATTGACACCTTTGGGAAAGTTTATGGGTGATAAGCCCAATTAACTGGAAACCCTATGCTGCCATTCTGTTACTGCTACACATTTTTTTCAATCCT</t>
  </si>
  <si>
    <t>GCTTAAATATTTTACCCAAATCTCAACACAGTATCATTTCACTTATAAATGCATCAGCACTCATCTCTAAATAAATTGACATTTTATACA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TACTTCCAGGTTTCAAAGGAGCACTTGGTCCAAAAGGTGATCGTGGTTTCCCAGGACCTCCGGGTCCTCCAG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</t>
  </si>
  <si>
    <t>ACTTCCAGGTTTCAAAGGAGCACTTAGTCCAAAAGGTGATCGTGGTTTCCC</t>
  </si>
  <si>
    <t>TACCTGGGCCACCTGGGCCACCAGGACTTCCAGGTTTCAAAGGAGCACTTAGTCCAAAAGGTGATCGTGGTTTCCCAGGACCTCCGGGTCCTCCAGGACGC</t>
  </si>
  <si>
    <t>CTCAAGGGTGAACCAGGATTTGCATTACCTGGGCCACCTGGGCCACCAGGACTTCCAGGTTTCAAAGGAGCACTTAGTCCAAAAGGTGATCGTGGTTTCCCAGGACCTCCGGGTCCTCCAGGACGCACTGGCTTAGATGGGCTCCCTGGAC</t>
  </si>
  <si>
    <t>TTTGTTGTGTTTTGTCATGTGTATGCTCAAGGGTGAACCAGGATTTGCATTACCTGGGCCACCTGGGCCACCAGGACTTCCAGGTTTCAAAGGAGCACTTAGTCCAAAAGGTGATCGTGGTTTCCCAGGACCTCCGGGTCCTCCAGGACGCACTGGCTTAGATGGGCTCCCTGGACCAAAAGGTATGGAGGCTGTCACTGC</t>
  </si>
  <si>
    <t>GAATATCTTTCTTAAAGTGCCTTTCCTTTGGTGGTTAAAAAATGACTTATCATTTTACAGGCTTTCCTGGAATTCCAGGACCTCCAGGAGCACCTGGGACACCTGGAAGAATTGGTCTAGAAGGCCCTCCTGGGCCACCCGGCTTTCCAGAACCAAAGGTCTGGGACATTTTTCTTTATTCCTTCTCATTTTCTTATCTTTCCCACCTTCCTTATTTCTAGCTCTCTATTTTGACTCAGATATCATCCCAAGCCCCAAGTCTTTACTATAAATATACAGATAACTTATTATATTTCCATTA</t>
  </si>
  <si>
    <t>CCAATCCTTCCATATGTTTTCTCCAACATACCAATTACTTTTTATTTAATTATCTTCTCCTCTCCCCCCATGGAAGGAAAAGTATTGTCTTGTATTTTCGGCATTAAATTCTCTGTGGCAAACAATAAGGACAGAAAAGTCATGGGAGTTTTTGTTGTGTTTTGTCATGTGTATGCTCAAGGGTGAACCAGGATTTGCATTACCTGGGCCACCTGGGCCACCAGGACTTCCAGGTTTCAAAGGAGCACTTAGTCCAAAAGGTGATCGTGGTTTCCCAGGACCTCCGGGTCCTCCAGGACGCACTGGCTTAGATGGGCTCCCTGGACCAAAAGGTATGGAGGCTGTCACTGCATCTCAACTTGCTTTTAACTTTTATAGAAATTGACACCTTTGGGAAAGTTTATGGGTGATAAGCCCAATTAACTGGAAACCCTATGCTGCCATTCTGTTACTGCTACACATTTTTTTCAATCCTTCATTGATTATTTTTGTCTTTTATTT</t>
  </si>
  <si>
    <t>CACAGTATCATTTCACTTATAAATGCATCAGCACTCATCTCTAAATAAATTGACATTTTATACA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AGTCCAAAAGGTGATCGTGGTTTCCCAGGACCTCCGGGTCCTCCAG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</t>
  </si>
  <si>
    <t>GTGATCGTGGTTTCCCAGGACCTCCAGGTCCTCCAGGACGCACTGGCTTAG</t>
  </si>
  <si>
    <t>TTCAAAGGAGCACTTGGTCCAAAAGGTGATCGTGGTTTCCCAGGACCTCCAGGTCCTCCAGGACGCACTGGCTTAGATGGGCTCCCTGGACCAAAAGGTAT</t>
  </si>
  <si>
    <t>ACCTGGGCCACCAGGACTTCCAGGTTTCAAAGGAGCACTTGGTCCAAAAGGTGATCGTGGTTTCCCAGGACCTCCAGGTCCTCCAGGACGCACTGGCTTAGATGGGCTCCCTGGACCAAAAGGTATGGAGGCTGTCACTGCATCTCAACTT</t>
  </si>
  <si>
    <t>AACCAGGATTTGCATTACCTGGGCCACCTGGGCCACCAGGACTTCCAGGTTTCAAAGGAGCACTTGGTCCAAAAGGTGATCGTGGTTTCCCAGGACCTCCAGGTCCTCCAGGACGCACTGGCTTAGATGGGCTCCCTGGACCAAAAGGTATGGAGGCTGTCACTGCATCTCAACTTGCTTTTAACTTTTATAGAAATTGAC</t>
  </si>
  <si>
    <t>AGGAAAAGTATTGTCTTGTATTTTCGGCATTAAATTCTCTGTGGCAAACAATAAGGACAGAAAAGTCATGGGAGTTTTTGTTGTGTTTTGTCATGTGTATGCTCAAGGGTGAACCAGGATTTGCATTACCTGGGCCACCTGGGCCACCAGAACTTCCAGGTTTCAAAGGAGCACTTGGTCCAAAAGGTGATCGTGGTTTCCCAGGACCTCCGGGTCCTCCAGGACGCACTGGCTTAGATGGGCTCCCTGGACCAAAAGGTATGGAGGCTGTCACTGCATCTCAACTTGCTTTTAACTTTTA</t>
  </si>
  <si>
    <t>TACTTTTTATTTAATTATCTTCTCCTCTCCCCCCATGGAAGGAAAAGTATTGTCTTGTATTTTCGGCATTAAATTCTCTGTGGCAAACAATAAGGACAGAAAAGTCATGGGAGTTTTTGTTGTGTTTTGTCATGTGTATGCTCAAGGGTGAACCAGGATTTGCATTACCTGGGCCACCTGGGCCACCAGGACTTCCAGGTTTCAAAGGAGCACTTGGTCCAAAAGGTGATCGTGGTTTCCCAGGACCTCCAGGTCCTCCAGGACGCACTGGCTTAGATGGGCTCCCTGGACCAAAAGGTATGGAGGCTGTCACTGCATCTCAACTTGCTTTTAACTTTTATAGAAATTGACACCTTTGGGAAAGTTTATGGGTGATAAGCCCAATTAACTGGAAACCCTATGCTGCCATTCTGTTACTGCTACACATTTTTTTCAATCCTTCATTGATTATTTTTGTCTTTTATTTCATTGAATAGATAATAAAATCATGGCCCGGCACGG</t>
  </si>
  <si>
    <t>CATCTCTAAATAAATTGACATTTTATACA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AGGTCCTCCAG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</t>
  </si>
  <si>
    <t>TTTCCCAGGACCTCCGGGTCCTCCAAGACGCACTGGCTTAGATGGGCTCCC</t>
  </si>
  <si>
    <t>CACTTGGTCCAAAAGGTGATCGTGGTTTCCCAGGACCTCCGGGTCCTCCAAGACGCACTGGCTTAGATGGGCTCCCTGGACCAAAAGGTATGGAGGCTGTC</t>
  </si>
  <si>
    <t>CCAGGACTTCCAGGTTTCAAAGGAGCACTTGGTCCAAAAGGTGATCGTGGTTTCCCAGGACCTCCGGGTCCTCCAAGACGCACTGGCTTAGATGGGCTCCCTGGACCAAAAGGTATGGAGGCTGTCACTGCATCTCAACTTGCTTTTAACT</t>
  </si>
  <si>
    <t>TGCATTACCTGGGCCACCTGGGCCACCAGGACTTCCAGGTTTCAAAGGAGCACTTGGTCCAAAAGGTGATCGTGGTTTCCCAGGACCTCCGGGTCCTCCAAGACGCACTGGCTTAGATGGGCTCCCTGGACCAAAAGGTATGGAGGCTGTCACTGCATCTCAACTTGCTTTTAACTTTTATAGAAATTGACACCTTTGGGA</t>
  </si>
  <si>
    <t>AGGAAAAGTATTGTCTTGTATTTTCGGCATTAAATTCTCTGTGGCAAACAATAAGGACAGAAAAGTCATGGGAGTTTTTGTTGTGTTTTGTCATGTGTATGCTCAAGGGTGAACCAGGATTTGCATTACCTGGGCCACCTGGGCCACCAGTACTTCCAGGTTTCAAAGGAGCACTTGGTCCAAAAGGTGATCGTGGTTTCCCAGGACCTCCGGGTCCTCCAGGACGCACTGGCTTAGATGGGCTCCCTGGACCAAAAGGTATGGAGGCTGTCACTGCATCTCAACTTGCTTTTAACTTTTA</t>
  </si>
  <si>
    <t>TTAATTATCTTCTCCTCTCCCCCCATGGAAGGAAAAGTATTGTCTTGTATTTTCGGCATTAAATTCTCTGTGGCAAACAATAAGGACAGAAAAGTCATGGGAGTTTTTGTTGTGTTTTGTCATGTGTATGCTCAAGGGTGAACCAGGATTTGCATTACCTGGGCCACCTGGGCCACCAGGACTTCCAGGTTTCAAAGGAGCACTTGGTCCAAAAGGTGATCGTGGTTTCCCAGGACCTCCGGGTCCTCCAAGACGCACTGGCTTAGATGGGCTCCCTGGACCAAAAGGTATGGAGGCTGTCACTGCATCTCAACTTGCTTTTAACTTTTATAGAAATTGACACCTTTGGGAAAGTTTATGGGTGATAAGCCCAATTAACTGGAAACCCTATGCTGCCATTCTGTTACTGCTACACATTTTTTTCAATCCTTCATTGATTATTTTTGTCTTTTATTTCATTGAATAGATAATAAAATCATGGCCCGGCACGGTGGCTCACTC</t>
  </si>
  <si>
    <t>TAAATTGACATTTTATACA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A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</t>
  </si>
  <si>
    <t>TTAGATGGGCTCCCTGGACCAAAAGATATGGAGGCTGTCACTGCATCTCAA</t>
  </si>
  <si>
    <t>TCCGGGTCCTCCAGGACGCACTGGCTTAGATGGGCTCCCTGGACCAAAAGATATGGAGGCTGTCACTGCATCTCAACTTGCTTTTAACTTTTATAGAAATT</t>
  </si>
  <si>
    <t>AAGGTGATCGTGGTTTCCCAGGACCTCCGGGTCCTCCAGGACGCACTGGCTTAGATGGGCTCCCTGGACCAAAAGATATGGAGGCTGTCACTGCATCTCAACTTGCTTTTAACTTTTATAGAAATTGACACCTTTGGGAAAGTTTATGGGT</t>
  </si>
  <si>
    <t>GGTTTCAAAGGAGCACTTGGTCCAAAAGGTGATCGTGGTTTCCCAGGACCTCCGGGTCCTCCAGGACGCACTGGCTTAGATGGGCTCCCTGGACCAAAAGATATGGAGGCTGTCACTGCATCTCAACTTGCTTTTAACTTTTATAGAAATTGACACCTTTGGGAAAGTTTATGGGTGATAAGCCCAATTAACTGGAAACCC</t>
  </si>
  <si>
    <t>GCATTAAATTCTCTGTGGCAAACAATAAGGACAGAAAAGTCATGGGAGTTTTTGTTGTGTTTTGTCATGTGTATGCTCAAGGGTGAACCAGGATTTGCATTACCTGGGCCACCTGGGCCACCAGGACTTCCAGGTTTCAAAGGAGCACTTAGTCCAAAAGGTGATCGTGGTTTCCCAGGACCTCCGGGTCCTCCAGGACGCACTGGCTTAGATGGGCTCCCTGGACCAAAAGGTATGGAGGCTGTCACTGCATCTCAACTTGCTTTTAACTTTTATAGAAATTGACACCTTTGGGAAAGTT</t>
  </si>
  <si>
    <t>TATTGTCTTGTATTTTCGGCATTAAATTCTCTGTGGCAAACAATAAGGACAGAAAAGTCATGGGAGTTTTTGTTGTGTTTTGTCATGTGTATGCTCAAGGGTGAACCAGGATTTGCATTACCTGGGCCACCTGGGCCACCAGGACTTCCAGGTTTCAAAGGAGCACTTGGTCCAAAAGGTGATCGTGGTTTCCCAGGACCTCCGGGTCCTCCAGGACGCACTGGCTTAGATGGGCTCCCTGGACCAAAAGATATGGAGGCTGTCACTGCATCTCAACTTGCTTTTAACTTTTATAGAAATTGACACCTTTGGGAAAGTTTATGGGTGATAAGCCCAATTAACTGGAAACCCTATGCTGCCATTCTGTTACTGCTACACATTTTTTTCAATCCTTCATTGATTATTTTTGTCTTTTATTTCATTGAATAGATAATAAAATCATGGCCCGGCACGGTGGCTCACTCCTGTAATCCCAGCACTTTGGGAGGCCAAGGTGGGCGG</t>
  </si>
  <si>
    <t>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GGACGCACTGGCTTAGATGGGCTCCCTGGACCAAAAGA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AAAAAAAAAAACAATCATATATGTTATAAAAGTAACA</t>
  </si>
  <si>
    <t>TTAGATGGGCTCCCTGGACCAAAAGCTATGGAGGCTGTCACTGCATCTCAA</t>
  </si>
  <si>
    <t>TCCGGGTCCTCCAGGACGCACTGGCTTAGATGGGCTCCCTGGACCAAAAGCTATGGAGGCTGTCACTGCATCTCAACTTGCTTTTAACTTTTATAGAAATT</t>
  </si>
  <si>
    <t>AAGGTGATCGTGGTTTCCCAGGACCTCCGGGTCCTCCAGGACGCACTGGCTTAGATGGGCTCCCTGGACCAAAAGCTATGGAGGCTGTCACTGCATCTCAACTTGCTTTTAACTTTTATAGAAATTGACACCTTTGGGAAAGTTTATGGGT</t>
  </si>
  <si>
    <t>GGTTTCAAAGGAGCACTTGGTCCAAAAGGTGATCGTGGTTTCCCAGGACCTCCGGGTCCTCCAGGACGCACTGGCTTAGATGGGCTCCCTGGACCAAAAGCTATGGAGGCTGTCACTGCATCTCAACTTGCTTTTAACTTTTATAGAAATTGACACCTTTGGGAAAGTTTATGGGTGATAAGCCCAATTAACTGGAAACCC</t>
  </si>
  <si>
    <t>AAAGTCATGGGAGTTTTTGTTGTGTTTTGTCATGTGTATGCTCAAGGGTGAACCAGGATTTGCATTACCTGGGCCACCTGGGCCACCAGGACTTCCAGGTTTCAAAGGAGCACTTGGTCCAAAAGGTGATCGTGGTTTCCCAGGACCTCCAGGTCCTCCAGGACGCACTGGCTTAGATGGGCTCCCTGGACCAAAAGGTATGGAGGCTGTCACTGCATCTCAACTTGCTTTTAACTTTTATAGAAATTGACACCTTTGGGAAAGTTTATGGGTGATAAGCCCAATTAACTGGAAACCCTAT</t>
  </si>
  <si>
    <t>TATTGTCTTGTATTTTCGGCATTAAATTCTCTGTGGCAAACAATAAGGACAGAAAAGTCATGGGAGTTTTTGTTGTGTTTTGTCATGTGTATGCTCAAGGGTGAACCAGGATTTGCATTACCTGGGCCACCTGGGCCACCAGGACTTCCAGGTTTCAAAGGAGCACTTGGTCCAAAAGGTGATCGTGGTTTCCCAGGACCTCCGGGTCCTCCAGGACGCACTGGCTTAGATGGGCTCCCTGGACCAAAAGCTATGGAGGCTGTCACTGCATCTCAACTTGCTTTTAACTTTTATAGAAATTGACACCTTTGGGAAAGTTTATGGGTGATAAGCCCAATTAACTGGAAACCCTATGCTGCCATTCTGTTACTGCTACACATTTTTTTCAATCCTTCATTGATTATTTTTGTCTTTTATTTCATTGAATAGATAATAAAATCATGGCCCGGCACGGTGGCTCACTCCTGTAATCCCAGCACTTTGGGAGGCCAAGGTGGGCGG</t>
  </si>
  <si>
    <t>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GGACGCACTGGCTTAGATGGGCTCCCTGGACCAAAAGC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AAAAAAAAAAACAATCATATATGTTATAAAAGTAACA</t>
  </si>
  <si>
    <t>TTAGATGGGCTCCCTGGACCAAAAGGTATGGAGGCTGTCACTGCATCTCAA</t>
  </si>
  <si>
    <t>TCCGGGTCCTCCAGGACGCACTGGCTTAGATGGGCTCCCTGGACCAAAAGGTATGGAGGCTGTCACTGCATCTCAACTTGCTTTTAACTTTTATAGAAATT</t>
  </si>
  <si>
    <t>AAGGTGATCGTGGTTTCCCAGGACCTCCGGGTCCTCCAGGACGCACTGGCTTAGATGGGCTCCCTGGACCAAAAGGTATGGAGGCTGTCACTGCATCTCAACTTGCTTTTAACTTTTATAGAAATTGACACCTTTGGGAAAGTTTATGGGT</t>
  </si>
  <si>
    <t>GGTTTCAAAGGAGCACTTGGTCCAAAAGGTGATCGTGGTTTCCCAGGACCTCCGGGTCCTCCAGGACGCACTGGCTTAGATGGGCTCCCTGGACCAAAAGGTATGGAGGCTGTCACTGCATCTCAACTTGCTTTTAACTTTTATAGAAATTGACACCTTTGGGAAAGTTTATGGGTGATAAGCCCAATTAACTGGAAACCC</t>
  </si>
  <si>
    <t>GAGTTTTTGTTGTGTTTTGTCATGTGTATGCTCAAGGGTGAACCAGGATTTGCATTACCTGGGCCACCTGGGCCACCAGGACTTCCAGGTTTCAAAGGAGCACTTGGTCCAAAAGGTGATCGTGGTTTCCCAGGACCTCCGGGTCCTCCAAGACGCACTGGCTTAGATGGGCTCCCTGGACCAAAAGGTATGGAGGCTGTCACTGCATCTCAACTTGCTTTTAACTTTTATAGAAATTGACACCTTTGGGAAAGTTTATGGGTGATAAGCCCAATTAACTGGAAACCCTATGCTGCCATTC</t>
  </si>
  <si>
    <t>TATTGTCTTGTATTTTCGGCATTAAATTCTCTGTGGCAAACAATAAGGACAGAAAAGTCATGGGAGTTTTTGTTGTGTTTTGTCATGTGTATGCTCAAGGGTGAACCAGGATTTGCATTACCTGGGCCACCTGGGCCACCAGGACTTCCAGGTTTCAAAGGAGCACTTGGTCCAAAAGGTGATCGTGGTTTCCCAGGACCTCCGGGTCCTCCAG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</t>
  </si>
  <si>
    <t>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G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AAAAAAAAAAACAATCATATATGTTATAAAAGTAACA</t>
  </si>
  <si>
    <t>TAGATGGGCTCCCTGGACCAAAAGGAATGGAGGCTGTCACTGCATCTCAAC</t>
  </si>
  <si>
    <t>CCGGGTCCTCCAGGACGCACTGGCTTAGATGGGCTCCCTGGACCAAAAGGAATGGAGGCTGTCACTGCATCTCAACTTGCTTTTAACTTTTATAGAAATTG</t>
  </si>
  <si>
    <t>AGGTGATCGTGGTTTCCCAGGACCTCCGGGTCCTCCAGGACGCACTGGCTTAGATGGGCTCCCTGGACCAAAAGGAATGGAGGCTGTCACTGCATCTCAACTTGCTTTTAACTTTTATAGAAATTGACACCTTTGGGAAAGTTTATGGGTG</t>
  </si>
  <si>
    <t>GTTTCAAAGGAGCACTTGGTCCAAAAGGTGATCGTGGTTTCCCAGGACCTCCGGGTCCTCCAGGACGCACTGGCTTAGATGGGCTCCCTGGACCAAAAGGAATGGAGGCTGTCACTGCATCTCAACTTGCTTTTAACTTTTATAGAAATTGACACCTTTGGGAAAGTTTATGGGTGATAAGCCCAATTAACTGGAAACCCT</t>
  </si>
  <si>
    <t>GTGAACCAGGATTTGCATTACCTGGGCCACCTGGGCCACCAGGACTTCCAGGTTTCAAAGGAGCACTTGGTCCAAAAGGTGATCGTGGTTTCCCAGGACCTCCGGGTCCTCCAGGACGCACTGGCTTAGATGGGCTCCCTGGACCAAAAGATATGGAGGCTGTCACTGCATCTCAACTTGCTTTTAACTTTTATAGAAATTGACACCTTTGGGAAAGTTTATGGGTGATAAGCCCAATTAACTGGAAACCCTATGCTGCCATTCTGTTACTGCTACACATTTTTTTCAATCCTTCATTGAT</t>
  </si>
  <si>
    <t>ATTGTCTTGTATTTTCGGCATTAAATTCTCTGTGGCAAACAATAAGGACAGAAAAGTCATGGGAGTTTTTGTTGTGTTTTGTCATGTGTATGCTCAAGGGTGAACCAGGATTTGCATTACCTGGGCCACCTGGGCCACCAGGACTTCCAGGTTTCAAAGGAGCACTTGGTCCAAAAGGTGATCGTGGTTTCCCAGGACCTCCGGGTCCTCCAGGACGCACTGGCTTAGATGGGCTCCCTGGACCAAAAGGAATGGAGGCTGTCACTGCATCTCAACTTGCTTTTAACTTTTATAGAAATTGACACCTTTGGGAAAGTTTATGGGTGATAAGCCCAATTAACTGGAAACCCTATGCTGCCATTCTGTTACTGCTACACATTTTTTTCAATCCTTCATTGATTATTTTTGTCTTTTATTTCATTGAATAGATAATAAAATCATGGCCCGGCACGGTGGCTCACTCCTGTAATCCCAGCACTTTGGGAGGCCAAGGTGGGCGGA</t>
  </si>
  <si>
    <t>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GGACGCACTGGCTTAGATGGGCTCCCTGGACCAAAAGGA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AAAAAAAAAAACAATCATATATGTTATAAAAGTAACAC</t>
  </si>
  <si>
    <t>TAGATGGGCTCCCTGGACCAAAAGGCATGGAGGCTGTCACTGCATCTCAAC</t>
  </si>
  <si>
    <t>CCGGGTCCTCCAGGACGCACTGGCTTAGATGGGCTCCCTGGACCAAAAGGCATGGAGGCTGTCACTGCATCTCAACTTGCTTTTAACTTTTATAGAAATTG</t>
  </si>
  <si>
    <t>AGGTGATCGTGGTTTCCCAGGACCTCCGGGTCCTCCAGGACGCACTGGCTTAGATGGGCTCCCTGGACCAAAAGGCATGGAGGCTGTCACTGCATCTCAACTTGCTTTTAACTTTTATAGAAATTGACACCTTTGGGAAAGTTTATGGGTG</t>
  </si>
  <si>
    <t>GTTTCAAAGGAGCACTTGGTCCAAAAGGTGATCGTGGTTTCCCAGGACCTCCGGGTCCTCCAGGACGCACTGGCTTAGATGGGCTCCCTGGACCAAAAGGCATGGAGGCTGTCACTGCATCTCAACTTGCTTTTAACTTTTATAGAAATTGACACCTTTGGGAAAGTTTATGGGTGATAAGCCCAATTAACTGGAAACCCT</t>
  </si>
  <si>
    <t>GTGAACCAGGATTTGCATTACCTGGGCCACCTGGGCCACCAGGACTTCCAGGTTTCAAAGGAGCACTTGGTCCAAAAGGTGATCGTGGTTTCCCAGGACCTCCGGGTCCTCCAGGACGCACTGGCTTAGATGGGCTCCCTGGACCAAAAGCTATGGAGGCTGTCACTGCATCTCAACTTGCTTTTAACTTTTATAGAAATTGACACCTTTGGGAAAGTTTATGGGTGATAAGCCCAATTAACTGGAAACCCTATGCTGCCATTCTGTTACTGCTACACATTTTTTTCAATCCTTCATTGAT</t>
  </si>
  <si>
    <t>ATTGTCTTGTATTTTCGGCATTAAATTCTCTGTGGCAAACAATAAGGACAGAAAAGTCATGGGAGTTTTTGTTGTGTTTTGTCATGTGTATGCTCAAGGGTGAACCAGGATTTGCATTACCTGGGCCACCTGGGCCACCAGGACTTCCAGGTTTCAAAGGAGCACTTGGTCCAAAAGGTGATCGTGGTTTCCCAGGACCTCCGGGTCCTCCAGGACGCACTGGCTTAGATGGGCTCCCTGGACCAAAAGGCATGGAGGCTGTCACTGCATCTCAACTTGCTTTTAACTTTTATAGAAATTGACACCTTTGGGAAAGTTTATGGGTGATAAGCCCAATTAACTGGAAACCCTATGCTGCCATTCTGTTACTGCTACACATTTTTTTCAATCCTTCATTGATTATTTTTGTCTTTTATTTCATTGAATAGATAATAAAATCATGGCCCGGCACGGTGGCTCACTCCTGTAATCCCAGCACTTTGGGAGGCCAAGGTGGGCGGA</t>
  </si>
  <si>
    <t>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GGACGCACTGGCTTAGATGGGCTCCCTGGACCAAAAGGC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AAAAAAAAAAACAATCATATATGTTATAAAAGTAACAC</t>
  </si>
  <si>
    <t>TTCCTGGGCCAATAGGTCAACCTGGGAAGATTAGAGTAAATGTGCATTTTG</t>
  </si>
  <si>
    <t>CAGGGACCACCAGGACCACCAGGGATTCCTGGGCCAATAGGTCAACCTGGGAAGATTAGAGTAAATGTGCATTTTGTAGCACTCATAATATATACATTTGT</t>
  </si>
  <si>
    <t>TCCTGGGCTGCCAGGAATAGGTGTTCAGGGACCACCAGGACCACCAGGGATTCCTGGGCCAATAGGTCAACCTGGGAAGATTAGAGTAAATGTGCATTTTGTAGCACTCATAATATATACATTTGTTAGCTCATCAATAAAGTGAAACCTA</t>
  </si>
  <si>
    <t>ATGGACAACCTGGACCAATGGGACCTCCTGGGCTGCCAGGAATAGGTGTTCAGGGACCACCAGGACCACCAGGGATTCCTGGGCCAATAGGTCAACCTGGGAAGATTAGAGTAAATGTGCATTTTGTAGCACTCATAATATATACATTTGTTAGCTCATCAATAAAGTGAAACCTACAAAACAGTCTTCCAGAAGCAGACT</t>
  </si>
  <si>
    <t>GTGAACCAGGATTTGCATTACCTGGGCCACCTGGGCCACCAGGACTTCCAGGTTTCAAAGGAGCACTTGGTCCAAAAGGTGATCGTGGTTTCCCAGGACCTCCGGGTCCTCCAGGACGCACTGGCTTAGATGGGCTCCCTGGACCAAAAGGTATGGAGGCTGTCACTGCATCTCAACTTGCTTTTAACTTTTATAGAAATTGACACCTTTGGGAAAGTTTATGGGTGATAAGCCCAATTAACTGGAAACCCTATGCTGCCATTCTGTTACTGCTACACATTTTTTTCAATCCTTCATTGAT</t>
  </si>
  <si>
    <t>CTTGATACTTATGTGTACTTTTCTTGCTGAATGAATGCCCAGTTTTTCAAGATTCTTGCTTAATATGATATGGTTCCCAAGGACTAGTGACTCAGGTGTTGCTTTTAATATTTAAACTGTATTTATTTCTTAAAGGTGATGTTGGACCAAATGGACAACCTGGACCAATGGGACCTCCTGGGCTGCCAGGAATAGGTGTTCAGGGACCACCAGGACCACCAGGGATTCCTGGGCCAATAGGTCAACCTGGGAAGATTAGAGTAAATGTGCATTTTGTAGCACTCATAATATATACATTTGTTAGCTCATCAATAAAGTGAAACCTACAAAACAGTCTTCCAGAAGCAGACTTAAAAGGCAATCTATCTATGTGTATGATTTTATAAAAGTGGATAAGTACAAGCCACAGCATAAAAGCTACTTTAATCCCTGATATTTCCCTTCTGAGTTCATCTAAAATTGATGTATTTCCAATAATACAATTGCAGTGTATTATTGATA</t>
  </si>
  <si>
    <t>GTTTATAAGCCATGGCCCTGAGTTAGTAAAAAGGAAAATGTTGAAGTTATCTATCTTAAAATATAGGTAACTTGAAAATATATTTTAAACTTATGAATATATAACTGTCCACAATGAGTTACAAGTAGAAGGAATATGTGGTTTGTAATCTTTTGTACTTTCTTGTGAAGTTGATTTAAGTATTGAAGTAGTGATCAGCATATGTTAAATTATAAGGCTGTAACTATTAATAGATTCCCTATCCTTTGCTCTTGATACTTATGTGTACTTTTCTTGCTGAATGAATGCCCAGTTTTTCAAGATTCTTGCTTAATATGATATGGTTCCCAAGGACTAGTGACTCAGGTGTTGCTTTTAATATTTAAACTGTATTTATTTCTTAAAGGTGATGTTGGACCAAATGGACAACCTGGACCAATGGGACCTCCTGGGCTGCCAGGAATAGGTGTTCAGGGACCACCAGGACCACCAGGGATTCCTGGGCCAATAGGTCAACCTGGGAAGATTAGAGTAAATGTGCATTTTGTAGCACTCATAATATATACATTTGTTAGCTCATCAATAAAGTGAAACCTACAAAACAGTCTTCCAGAAGCAGACTTAAAAGGCAATCTATCTATGTGTATGATTTTATAAAAGTGGATAAGTACAAGCCACAGCATAAAAGCTACTTTAATCCCTGATATTTCCCTTCTGAGTTCATCTAAAATTGATGTATTTCCAATAATACAATTGCAGTGTATTATTGATATGTAATTGTTGAGTTAGACATGGTTTTGGAAGCAGAGGCCTAGAAACTTCTAGTGCTGATCATTTCAGATCTGAGTAGCGGTACAGCATTCATAGACCTTTGTGGAACCTCCTAACATTTCTTAGCACATGACAACTAGAATTAGGGTTCAGCAAAACTTTCTGTAAAAGTGTATTTTAGGCATTCCCATTTTCTTTTTTTTTCAGTGAGTTATTTTCCCTTTTTGCCCCTAAAATAGCAGTCATTTTGC</t>
  </si>
  <si>
    <t>ATTAATATTGATATTGTATTAACTATGTTTACATGGAATACCAGGAGAGAA</t>
  </si>
  <si>
    <t>ATCTTTTAAAACTGCTTCAGTACTTATTAATATTGATATTGTATTAACTATGTTTACATGGAATACCAGGAGAGAAGGGGGATCCAGGACCTCCTGGACTT</t>
  </si>
  <si>
    <t>GTTTACTAGAAATATAACCAGATACATCTTTTAAAACTGCTTCAGTACTTATTAATATTGATATTGTATTAACTATGTTTACATGGAATACCAGGAGAGAAGGGGGATCCAGGACCTCCTGGACTTGATGTTCCAGGACCCCCAGGTGAAA</t>
  </si>
  <si>
    <t>TGTTATCTACAGGGTTCTATCACTTGTTTACTAGAAATATAACCAGATACATCTTTTAAAACTGCTTCAGTACTTATTAATATTGATATTGTATTAACTATGTTTACATGGAATACCAGGAGAGAAGGGGGATCCAGGACCTCCTGGACTTGATGTTCCAGGACCCCCAGGTGAAAGAGGCAGTCCAGGGATCCCCGGAGC</t>
  </si>
  <si>
    <t>TGAACCAGGATTTGCATTACCTGGGCCACCTGGGCCACCAGGACTTCCAGGTTTCAAAGGAGCACTTGGTCCAAAAGGTGATCGTGGTTTCCCAGGACCTCCGGGTCCTCCAGGACGCACTGGCTTAGATGGGCTCCCTGGACCAAAAGGAATGGAGGCTGTCACTGCATCTCAACTTGCTTTTAACTTTTATAGAAATTGACACCTTTGGGAAAGTTTATGGGTGATAAGCCCAATTAACTGGAAACCCTATGCTGCCATTCTGTTACTGCTACACATTTTTTTCAATCCTTCATTGATT</t>
  </si>
  <si>
    <t>TTAACTAGGAATTAAGAAAAGATTGGCCTTTTGCCAGAAATAATTTGAGAAGCACTGTCTTAGAGCAATCTGCTTGAAAATCCTAAAGCTTGATTGTTCAGTTATTTTGTGTGCATGATGTCAAAAGTATCTCTAACTCACTCTTAGGTCTGTTATCTACAGGGTTCTATCACTTGTTTACTAGAAATATAACCAGATACATCTTTTAAAACTGCTTCAGTACTTATTAATATTGATATTGTATTAACTATGTTTACATGGAATACCAGGAGAGAAGGGGGATCCAGGACCTCCTGGACTTGATGTTCCAGGACCCCCAGGTGAAAGAGGCAGTCCAGGGATCCCCGGAGCACCTGGTCCTATAGGACCTCCAGGATCACCAGGGCTTCCAGGAAAAGCAGGTGCCTCTGGATTTCCAGGTAATTTGTTTAAAGTTTTCTCTGATTTGGATTAAGGAAATTAAAACTAATACGACTCTGGTAGATAATTCCCATGTTACAC</t>
  </si>
  <si>
    <t>ATTTATAATACATTAGAACAATGCAAATGTAAGTGTGTTCAATAGACCAGTGTCAAATAATCTATCAGTCTGCAATAGGATTAATACAAATGTTGAG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TGTTTACATGGAATACCAGGAGAGAAGGGGGATCCAGGACCTCCTGGACTTGATGTTCCAGGACCCCCAGGTGAAAGAGGCAGTCCAGGGATCCCCGG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</t>
  </si>
  <si>
    <t>GACCTCCTGGACTTGATGTTCCAGGGCCCCCAGGTGAAAGAGGCAGTCCAG</t>
  </si>
  <si>
    <t>ATACCAGGAGAGAAGGGGGATCCAGGACCTCCTGGACTTGATGTTCCAGGGCCCCCAGGTGAAAGAGGCAGTCCAGGGATCCCCGGAGCACCTGGTCCTAT</t>
  </si>
  <si>
    <t>ATTGTATTAACTAGGTTTACATGGAATACCAGGAGAGAAGGGGGATCCAGGACCTCCTGGACTTGATGTTCCAGGGCCCCCAGGTGAAAGAGGCAGTCCAGGGATCCCCGGAGCACCTGGTCCTATAGGACCTCCAGGATCACCAGGGCTT</t>
  </si>
  <si>
    <t>TGCTTCAGTACTTATTAATATTGATATTGTATTAACTAGGTTTACATGGAATACCAGGAGAGAAGGGGGATCCAGGACCTCCTGGACTTGATGTTCCAGGGCCCCCAGGTGAAAGAGGCAGTCCAGGGATCCCCGGAGCACCTGGTCCTATAGGACCTCCAGGATCACCAGGGCTTCCAGGAAAAGCAGGTGCCTCTGGAT</t>
  </si>
  <si>
    <t>TGAACCAGGATTTGCATTACCTGGGCCACCTGGGCCACCAGGACTTCCAGGTTTCAAAGGAGCACTTGGTCCAAAAGGTGATCGTGGTTTCCCAGGACCTCCGGGTCCTCCAGGACGCACTGGCTTAGATGGGCTCCCTGGACCAAAAGGCATGGAGGCTGTCACTGCATCTCAACTTGCTTTTAACTTTTATAGAAATTGACACCTTTGGGAAAGTTTATGGGTGATAAGCCCAATTAACTGGAAACCCTATGCTGCCATTCTGTTACTGCTACACATTTTTTTCAATCCTTCATTGATT</t>
  </si>
  <si>
    <t>GAGCAATCTGCTTGAAAATCCTAAAGCTTGATTGTTCAGTTATTTTGTGTGCATGATGTCAAAAGTATCTCTAACTCACTCTTAGGTCTGTTATCTACAGGGTTCTATCACTTGTTTACTAGAAATATAACCAGATACATCTTTTAAAACTGCTTCAGTACTTATTAATATTGATATTGTATTAACTAGGTTTACATGGAATACCAGGAGAGAAGGGGGATCCAGGACCTCCTGGACTTGATGTTCCAGGGCCCCCAGGTGAAAGAGGCAGTCCAGGGATCCCCGGAGCACCTGGTCCTATAGGACCTCCAGGATCACCAGGGCTTCCAGGAAAAGCAGGTGCCTCTGGATTTCCAGGTAATTTGTTTAAAGTTTTCTCTGATTTGGATTAAGGAAATTAAAACTAATACGACTCTGGTAGATAATTCCCATGTTACACTTTTCTAGATTGACGTGATCCCTTAAGGATGAGCATTAAATATCTATGACTGCAGGAAGCTC</t>
  </si>
  <si>
    <t>TATCAGTCTGCAATAGGATTAATACAAATGTTGAG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GCCCCCAGGTGAAAGAGGCAGTCCAGGGATCCCCGG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</t>
  </si>
  <si>
    <t>TGAAAGAGGCAGTCCAGGGATCCCCAGAGCACCTGGTCCTATAGGACCTCC</t>
  </si>
  <si>
    <t>GACTTGATGTTCCAGGACCCCCAGGTGAAAGAGGCAGTCCAGGGATCCCCAGAGCACCTGGTCCTATAGGACCTCCAGGATCACCAGGGCTTCCAGGAAAA</t>
  </si>
  <si>
    <t>GAGAAGGGGGATCCAGGACCTCCTGGACTTGATGTTCCAGGACCCCCAGGTGAAAGAGGCAGTCCAGGGATCCCCAGAGCACCTGGTCCTATAGGACCTCCAGGATCACCAGGGCTTCCAGGAAAAGCAGGTGCCTCTGGATTTCCAGGTA</t>
  </si>
  <si>
    <t>ACTAGGTTTACATGGAATACCAGGAGAGAAGGGGGATCCAGGACCTCCTGGACTTGATGTTCCAGGACCCCCAGGTGAAAGAGGCAGTCCAGGGATCCCCAGAGCACCTGGTCCTATAGGACCTCCAGGATCACCAGGGCTTCCAGGAAAAGCAGGTGCCTCTGGATTTCCAGGTAATTTGTTTAAAGTTTTCTCTGATTT</t>
  </si>
  <si>
    <t>GCTTTTAATATTTAAACTGTATTTATTTCTTAAAGGTGATGTTGGACCAAATGGACAACCTGGACCAATGGGACCTCCTGGGCTGCCAGGAATAGGTGTTCAGGGACCACCAGGACCACCAGGGATTCCTGGGCCAATAGGTCAACCTGGGAAGATTAGAGTAAATGTGCATTTTGTAGCACTCATAATATATACATTTGTTAGCTCATCAATAAAGTGAAACCTACAAAACAGTCTTCCAGAAGCAGACTTAAAAGGCAATCTATCTATGTGTATGATTTTATAAAAGTGGATAAGTACA</t>
  </si>
  <si>
    <t>TTCAGTTATTTTGTGTGCATGATGTCAAAAGTATCTCTAACTCACTCTTAGGTCTGTTATCTACAGGGTTCTATCACTTGTTTACTAGAAATATAACCAGATACATCTTTTAAAACTGCTTCAGTACTTATTAATATTGATATTGTATTAACTAGGTTTACATGGAATACCAGGAGAGAAGGGGGATCCAGGACCTCCTGGACTTGATGTTCCAGGACCCCCAGGTGAAAGAGGCAGTCCAGGGATCCCCAGAGCACCTGGTCCTATAGGACCTCCAGGATCACCAGGGCTTCCAGGAAAAGCAGGTGCCTCTGGATTTCCAGGTAATTTGTTTAAAGTTTTCTCTGATTTGGATTAAGGAAATTAAAACTAATACGACTCTGGTAGATAATTCCCATGTTACACTTTTCTAGATTGACGTGATCCCTTAAGGATGAGCATTAAATATCTATGACTGCAGGAAGCTCACTTTGCTATTTTCACTGCACATTTTTCTCTGTG</t>
  </si>
  <si>
    <t>G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GTGAAAGAGGCAGTCCAGGGATCCCCAG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CATCTCATCGTCCATGGTACCTCTTC</t>
  </si>
  <si>
    <t>GAAAGAGGCAGTCCAGGGATCCCCGAAGCACCTGGTCCTATAGGACCTCCA</t>
  </si>
  <si>
    <t>ACTTGATGTTCCAGGACCCCCAGGTGAAAGAGGCAGTCCAGGGATCCCCGAAGCACCTGGTCCTATAGGACCTCCAGGATCACCAGGGCTTCCAGGAAAAG</t>
  </si>
  <si>
    <t>AGAAGGGGGATCCAGGACCTCCTGGACTTGATGTTCCAGGACCCCCAGGTGAAAGAGGCAGTCCAGGGATCCCCGAAGCACCTGGTCCTATAGGACCTCCAGGATCACCAGGGCTTCCAGGAAAAGCAGGTGCCTCTGGATTTCCAGGTAA</t>
  </si>
  <si>
    <t>CTAGGTTTACATGGAATACCAGGAGAGAAGGGGGATCCAGGACCTCCTGGACTTGATGTTCCAGGACCCCCAGGTGAAAGAGGCAGTCCAGGGATCCCCGAAGCACCTGGTCCTATAGGACCTCCAGGATCACCAGGGCTTCCAGGAAAAGCAGGTGCCTCTGGATTTCCAGGTAATTTGTTTAAAGTTTTCTCTGATTTG</t>
  </si>
  <si>
    <t>GTTATTTTGTGTGCATGATGTCAAAAGTATCTCTAACTCACTCTTAGGTCTGTTATCTACAGGGTTCTATCACTTGTTTACTAGAAATATAACCAGATACATCTTTTAAAACTGCTTCAGTACTTATTAATATTGATATTGTATTAACTATGTTTACATGGAATACCAGGAGAGAAGGGGGATCCAGGACCTCCTGGACTTGATGTTCCAGGACCCCCAGGTGAAAGAGGCAGTCCAGGGATCCCCGGAGCACCTGGTCCTATAGGACCTCCAGGATCACCAGGGCTTCCAGGAAAAGCAG</t>
  </si>
  <si>
    <t>TCAGTTATTTTGTGTGCATGATGTCAAAAGTATCTCTAACTCACTCTTAGGTCTGTTATCTACAGGGTTCTATCACTTGTTTACTAGAAATATAACCAGATACATCTTTTAAAACTGCTTCAGTACTTATTAATATTGATATTGTATTAACTAGGTTTACATGGAATACCAGGAGAGAAGGGGGATCCAGGACCTCCTGGACTTGATGTTCCAGGACCCCCAGGTGAAAGAGGCAGTCCAGGGATCCCCGAAGCACCTGGTCCTATAGGACCTCCAGGATCACCAGGGCTTCCAGGAAAAGCAGGTGCCTCTGGATTTCCAGGTAATTTGTTTAAAGTTTTCTCTGATTTGGATTAAGGAAATTAAAACTAATACGACTCTGGTAGATAATTCCCATGTTACACTTTTCTAGATTGACGTGATCCCTTAAGGATGAGCATTAAATATCTATGACTGCAGGAAGCTCACTTTGCTATTTTCACTGCACATTTTTCTCTGTGA</t>
  </si>
  <si>
    <t>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GTGAAAGAGGCAGTCCAGGGATCCCCGA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CATCTCATCGTCCATGGTACCTCTTCG</t>
  </si>
  <si>
    <t>GAAAGAGGCAGTCCAGGGATCCCCGTAGCACCTGGTCCTATAGGACCTCCA</t>
  </si>
  <si>
    <t>ACTTGATGTTCCAGGACCCCCAGGTGAAAGAGGCAGTCCAGGGATCCCCGTAGCACCTGGTCCTATAGGACCTCCAGGATCACCAGGGCTTCCAGGAAAAG</t>
  </si>
  <si>
    <t>AGAAGGGGGATCCAGGACCTCCTGGACTTGATGTTCCAGGACCCCCAGGTGAAAGAGGCAGTCCAGGGATCCCCGTAGCACCTGGTCCTATAGGACCTCCAGGATCACCAGGGCTTCCAGGAAAAGCAGGTGCCTCTGGATTTCCAGGTAA</t>
  </si>
  <si>
    <t>CTAGGTTTACATGGAATACCAGGAGAGAAGGGGGATCCAGGACCTCCTGGACTTGATGTTCCAGGACCCCCAGGTGAAAGAGGCAGTCCAGGGATCCCCGTAGCACCTGGTCCTATAGGACCTCCAGGATCACCAGGGCTTCCAGGAAAAGCAGGTGCCTCTGGATTTCCAGGTAATTTGTTTAAAGTTTTCTCTGATTTG</t>
  </si>
  <si>
    <t>GGTTCTATCACTTGTTTACTAGAAATATAACCAGATACATCTTTTAAAACTGCTTCAGTACTTATTAATATTGATATTGTATTAACTAGGTTTACATGGAATACCAGGAGAGAAGGGGGATCCAGGACCTCCTGGACTTGATGTTCCAGGGCCCCCAGGTGAAAGAGGCAGTCCAGGGATCCCCGGAGCACCTGGTCCTATAGGACCTCCAGGATCACCAGGGCTTCCAGGAAAAGCAGGTGCCTCTGGATTTCCAGGTAATTTGTTTAAAGTTTTCTCTGATTTGGATTAAGGAAATTAA</t>
  </si>
  <si>
    <t>TCAGTTATTTTGTGTGCATGATGTCAAAAGTATCTCTAACTCACTCTTAGGTCTGTTATCTACAGGGTTCTATCACTTGTTTACTAGAAATATAACCAGATACATCTTTTAAAACTGCTTCAGTACTTATTAATATTGATATTGTATTAACTAGGTTTACATGGAATACCAGGAGAGAAGGGGGATCCAGGACCTCCTGGACTTGATGTTCCAGGACCCCCAGGTGAAAGAGGCAGTCCAGGGATCCCCGTAGCACCTGGTCCTATAGGACCTCCAGGATCACCAGGGCTTCCAGGAAAAGCAGGTGCCTCTGGATTTCCAGGTAATTTGTTTAAAGTTTTCTCTGATTTGGATTAAGGAAATTAAAACTAATACGACTCTGGTAGATAATTCCCATGTTACACTTTTCTAGATTGACGTGATCCCTTAAGGATGAGCATTAAATATCTATGACTGCAGGAAGCTCACTTTGCTATTTTCACTGCACATTTTTCTCTGTGA</t>
  </si>
  <si>
    <t>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GTGAAAGAGGCAGTCCAGGGATCCCCGT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CATCTCATCGTCCATGGTACCTCTTCG</t>
  </si>
  <si>
    <t>ATTGATATTCTTCAAAGGTACCAAATGTGAAATGGGTATGATGGGACCTCC</t>
  </si>
  <si>
    <t>AGTCAAAGAAAGGCAAACATTACTTATTGATATTCTTCAAAGGTACCAAATGTGAAATGGGTATGATGGGACCTCCAGGCCCACCAGGACCTTTGGGAATT</t>
  </si>
  <si>
    <t>TAAAACTTACTTTTTATGTTCCCTAAGTCAAAGAAAGGCAAACATTACTTATTGATATTCTTCAAAGGTACCAAATGTGAAATGGGTATGATGGGACCTCCAGGCCCACCAGGACCTTTGGGAATTCCTGGCAGGAGTGGTGTACCTGGTC</t>
  </si>
  <si>
    <t>CTCAATAGTTTTCTGGTTGACATCTTAAAACTTACTTTTTATGTTCCCTAAGTCAAAGAAAGGCAAACATTACTTATTGATATTCTTCAAAGGTACCAAATGTGAAATGGGTATGATGGGACCTCCAGGCCCACCAGGACCTTTGGGAATTCCTGGCAGGAGTGGTGTACCTGGTCTTAAAGGTAATAATCAAGGTTTGCT</t>
  </si>
  <si>
    <t>ATACATCTTTTAAAACTGCTTCAGTACTTATTAATATTGATATTGTATTAACTAGGTTTACATGGAATACCAGGAGAGAAGGGGGATCCAGGACCTCCTGGACTTGATGTTCCAGGACCCCCAGGTGAAAGAGGCAGTCCAGGGATCCCCAGAGCACCTGGTCCTATAGGACCTCCAGGATCACCAGGGCTTCCAGGAAAAGCAGGTGCCTCTGGATTTCCAGGTAATTTGTTTAAAGTTTTCTCTGATTTGGATTAAGGAAATTAAAACTAATACGACTCTGGTAGATAATTCCCATGTT</t>
  </si>
  <si>
    <t>TAGTAGATTGTACATACTGGGACATATGGTTCACTGGGGGGCCATCTTTAGAGATTAGCTACCAGACTGAGTCTCCTTATTCATGGGTATCAGCAGTAGTGGGCACTATGGTCAAAAAGTCTAAAACTTAACAGTGCCTTACGTCCAACCCTCAATAGTTTTCTGGTTGACATCTTAAAACTTACTTTTTATGTTCCCTAAGTCAAAGAAAGGCAAACATTACTTATTGATATTCTTCAAAGGTACCAAATGTGAAATGGGTATGATGGGACCTCCAGGCCCACCAGGACCTTTGGGAATTCCTGGCAGGAGTGGTGTACCTGGTCTTAAAGGTAATAATCAAGGTTTGCTGCCAGACGTATGTGAGAGGGAAAATTAAATATAGCTTTATGTCAGTACAGAATATTTTTGTTGACTGTTTTAAAATGAGCAATGGTTACTTGTGTTTCTATGTAACATGGCATTTAAATAGGTCTTGTTTTCAATTTGGTTACGTGCTTA</t>
  </si>
  <si>
    <t>CCACACACAGCTATTTTTTTTTTCTTTTTTTCTTTGTAGTGATGGAGTCTCACTATGTTGCCCAGGCTGCTCTCAAATTCCTGTCCTCGAGCAATCCTCCCACCTCAACCTCCCAAAGTGCTAGGATTATAGGCATGAGCCACTGTGACTGGCCTGTAAGACTTCTTTTGATCTAGGCTTGGGAGTCACACAATGTCATTTAGTCAAGTGTGAGGTACAGAATCAACCCTAGTTCCAGGTGAGGGTTTTATAGTAGATTGTACATACTGGGACATATGGTTCACTGGGGGGCCATCTTTAGAGATTAGCTACCAGACTGAGTCTCCTTATTCATGGGTATCAGCAGTAGTGGGCACTATGGTCAAAAAGTCTAAAACTTAACAGTGCCTTACGTCCAACCCTCAATAGTTTTCTGGTTGACATCTTAAAACTTACTTTTTATGTTCCCTAAGTCAAAGAAAGGCAAACATTACTTATTGATATTCTTCAAAGGTACCAAATGTGAAATGGGTATGATGGGACCTCCAGGCCCACCAGGACCTTTGGGAATTCCTGGCAGGAGTGGTGTACCTGGTCTTAAAGGTAATAATCAAGGTTTGCTGCCAGACGTATGTGAGAGGGAAAATTAAATATAGCTTTATGTCAGTACAGAATATTTTTGTTGACTGTTTTAAAATGAGCAATGGTTACTTGTGTTTCTATGTAACATGGCATTTAAATAGGTCTTGTTTTCAATTTGGTTACGTGCTTAGTTTGGATACCATGATACATGGTAAATGCTTAGCTCAAAATAACAAAATATAAGGATTAAGCATTAATTTTTTTGTTTGTCTTTTGAGACGGAGTCTCGCTCTGTTGCCCAGGCTGGAGTGCAATGGTGCGATCTCAGCTCACTCCAAATTCCATCTCCTGGGTTCACACTATTCTCCTGCCTCAGCCTCCCAAGTAGCTGGGAGTACAGGCGCCTGCCACCACGCCCGGCTAATATTTTTTTGTATTTT</t>
  </si>
  <si>
    <t>CCACCAGGACCTTTGGGAATTCCTGACAGGAGTGGTGTACCTGGTCTTAAA</t>
  </si>
  <si>
    <t>AATGGGTATGATGGGACCTCCAGGCCCACCAGGACCTTTGGGAATTCCTGACAGGAGTGGTGTACCTGGTCTTAAAGGTAATAATCAAGGTTTGCTGCCAG</t>
  </si>
  <si>
    <t>TATTCTTCAAAGGTACCAAAGGTGAAATGGGTATGATGGGACCTCCAGGCCCACCAGGACCTTTGGGAATTCCTGACAGGAGTGGTGTACCTGGTCTTAAAGGTAATAATCAAGGTTTGCTGCCAGACGTATGTGAGAGGGAAAATTAAAT</t>
  </si>
  <si>
    <t>AAGAAAGGCAAACATTACTTATTGATATTCTTCAAAGGTACCAAAGGTGAAATGGGTATGATGGGACCTCCAGGCCCACCAGGACCTTTGGGAATTCCTGACAGGAGTGGTGTACCTGGTCTTAAAGGTAATAATCAAGGTTTGCTGCCAGACGTATGTGAGAGGGAAAATTAAATATAGCTTTATGTCAGTACAGAATAT</t>
  </si>
  <si>
    <t>TACATCTTTTAAAACTGCTTCAGTACTTATTAATATTGATATTGTATTAACTAGGTTTACATGGAATACCAGGAGAGAAGGGGGATCCAGGACCTCCTGGACTTGATGTTCCAGGACCCCCAGGTGAAAGAGGCAGTCCAGGGATCCCCGAAGCACCTGGTCCTATAGGACCTCCAGGATCACCAGGGCTTCCAGGAAAAGCAGGTGCCTCTGGATTTCCAGGTAATTTGTTTAAAGTTTTCTCTGATTTGGATTAAGGAAATTAAAACTAATACGACTCTGGTAGATAATTCCCATGTTA</t>
  </si>
  <si>
    <t>TAGCTACCAGACTGAGTCTCCTTATTCATGGGTATCAGCAGTAGTGGGCACTATGGTCAAAAAGTCTAAAACTTAACAGTGCCTTACGTCCAACCCTCAATAGTTTTCTGGTTGACATCTTAAAACTTACTTTTTATGTTCCCTAAGTCAAAGAAAGGCAAACATTACTTATTGATATTCTTCAAAGGTACCAAAGGTGAAATGGGTATGATGGGACCTCCAGGCCCACCAGGACCTTTGGGAATTCCTGACAGGAGTGGTGTACCTGGTCTTAAAGGTAATAATCAAGGTTTGCTGCCAGACGTATGTGAGAGGGAAAATTAAATATAGCTTTATGTCAGTACAGAATATTTTTGTTGACTGTTTTAAAATGAGCAATGGTTACTTGTGTTTCTATGTAACATGGCATTTAAATAGGTCTTGTTTTCAATTTGGTTACGTGCTTAGTTTGGATACCATGATACATGGTAAATGCTTAGCTCAAAATAACAAAATATAAGG</t>
  </si>
  <si>
    <t>TGTTGCCCAGGCTGCTCTCAAATTCCTGTCCTCGAGCAATCCTCCCACCTCAACCTCCCAAAGTGCTAGGATTATAGGCATGAGCCACTGTGACTGGCCTGTAAGACTTCTTTTGATCTAGGCTTGGGAGTCACACAATGTCATTTAGTCAAGTGTGAGGTACAGAATCAACCCTAGTTCCAGGTGAGGGTTTTATAGTAGATTGTACATACTGGGACATATGGTTCACTGGGGGGCCATCTTTAGAGATTAGCTACCAGACTGAGTCTCCTTATTCATGGGTATCAGCAGTAGTGGGCACTATGGTCAAAAAGTCTAAAACTTAACAGTGCCTTACGTCCAACCCTCAATAGTTTTCTGGTTGACATCTTAAAACTTACTTTTTATGTTCCCTAAGTCAAAGAAAGGCAAACATTACTTATTGATATTCTTCAAAGGTACCAAAGGTGAAATGGGTATGATGGGACCTCCAGGCCCACCAGGACCTTTGGGAATTCCTGACAGGAGTGGTGTACCTGGTCTTAAAGGTAATAATCAAGGTTTGCTGCCAGACGTATGTGAGAGGGAAAATTAAATATAGCTTTATGTCAGTACAGAATATTTTTGTTGACTGTTTTAAAATGAGCAATGGTTACTTGTGTTTCTATGTAACATGGCATTTAAATAGGTCTTGTTTTCAATTTGGTTACGTGCTTAGTTTGGATACCATGATACATGGTAAATGCTTAGCTCAAAATAACAAAATATAAGGATTAAGCATTAATTTTTTTGTTTGTCTTTTGAGACGGAGTCTCGCTCTGTTGCCCAGGCTGGAGTGCAATGGTGCGATCTCAGCTCACTCCAAATTCCATCTCCTGGGTTCACACTATTCTCCTGCCTCAGCCTCCCAAGTAGCTGGGAGTACAGGCGCCTGCCACCACGCCCGGCTAATATTTTTTTGTATTTTTAATAGAGAAGGATTTTCACCATGTTAGCAAGGATGGTCTCGATCTCCTGACCTC</t>
  </si>
  <si>
    <t>ATTGATATATTGTGTTTTCACACACGTTGATTTTAGGTGATGATGGCTTGC</t>
  </si>
  <si>
    <t>TATGCATTAATCTTTGATGGATAAAATTGATATATTGTGTTTTCACACACGTTGATTTTAGGTGATGATGGCTTGCAGGGTCAGCCAGGACTTCCTGGCCC</t>
  </si>
  <si>
    <t>CTATGAAACATATCAATAATCTTTATATGCATTAATCTTTGATGGATAAAATTGATATATTGTGTTTTCACACACGTTGATTTTAGGTGATGATGGCTTGCAGGGTCAGCCAGGACTTCCTGGCCCTACAGGAGAAAAAGGTAGTAAAGGA</t>
  </si>
  <si>
    <t>TTTGAGTGGCCAGTGGCCTACTCAACTATGAAACATATCAATAATCTTTATATGCATTAATCTTTGATGGATAAAATTGATATATTGTGTTTTCACACACGTTGATTTTAGGTGATGATGGCTTGCAGGGTCAGCCAGGACTTCCTGGCCCTACAGGAGAAAAAGGTAGTAAAGGAGAGCCTGGCCTTCCAGGCCCTCCTG</t>
  </si>
  <si>
    <t>TACATCTTTTAAAACTGCTTCAGTACTTATTAATATTGATATTGTATTAACTAGGTTTACATGGAATACCAGGAGAGAAGGGGGATCCAGGACCTCCTGGACTTGATGTTCCAGGACCCCCAGGTGAAAGAGGCAGTCCAGGGATCCCCGTAGCACCTGGTCCTATAGGACCTCCAGGATCACCAGGGCTTCCAGGAAAAGCAGGTGCCTCTGGATTTCCAGGTAATTTGTTTAAAGTTTTCTCTGATTTGGATTAAGGAAATTAAAACTAATACGACTCTGGTAGATAATTCCCATGTTA</t>
  </si>
  <si>
    <t>GCCACCGTGCCCGTCTGGATTAAGCATTAATTTTTTTATAGTCGGCCTCTATCGTTGTCAAGGAATTCCAGATGGAGGGATTGTTATCTGAGTATAAAAATGTGTATGCACTCAAGTAATTCATAGAGTACATCCAAGGTGCATAAATGTTTTGAGTGGCCAGTGGCCTACTCAACTATGAAACATATCAATAATCTTTATATGCATTAATCTTTGATGGATAAAATTGATATATTGTGTTTTCACACACGTTGATTTTAGGTGATGATGGCTTGCAGGGTCAGCCAGGACTTCCTGGCCCTACAGGAGAAAAAGGTAGTAAAGGAGAGCCTGGCCTTCCAGGCCCTCCTGGACCAATGGATCCAAATCTTCTGGGCTCAAAAGGAGAGAAGGGGGAACCTGGCTTACCAGGTGAGTGAATGAATTTATTTATGAATATTTTTCCTGATATATCTGAAGTTTAATTTTTAAATAGCATGAAAAGTGACTTATAATACAGAA</t>
  </si>
  <si>
    <t>GTTGCCCAGGCTGGAGTGCAATGGTGCGATCTCAGCTCACTCCAAATTCCATCTCCTGGGTTCACACTATTCTCCTGCCTCAGCCTCCCAAGTAGCTGGGAGTACAGGCGCCTGCCACCACGCCCGGCTAATATTTTTTTGTATTTTTAATAGAGAAGGATTTTCACCATGTTAGCAAGGATGGTCTCGATCTCCTGACCTCGTGATCTGCCCACCTCAGCCTCCCAAAGTGCTGGGATTACAGGCTTGAGCCACCGTGCCCGTCTGGATTAAGCATTAATTTTTTTATAGTCGGCCTCTATCGTTGTCAAGGAATTCCAGATGGAGGGATTGTTATCTGAGTATAAAAATGTGTATGCACTCAAGTAATTCATAGAGTACATCCAAGGTGCATAAATGTTTTGAGTGGCCAGTGGCCTACTCAACTATGAAACATATCAATAATCTTTATATGCATTAATCTTTGATGGATAAAATTGATATATTGTGTTTTCACACACGTTGATTTTAGGTGATGATGGCTTGCAGGGTCAGCCAGGACTTCCTGGCCCTACAGGAGAAAAAGGTAGTAAAGGAGAGCCTGGCCTTCCAGGCCCTCCTGGACCAATGGATCCAAATCTTCTGGGCTCAAAAGGAGAGAAGGGGGAACCTGGCTTACCAGGTGAGTGAATGAATTTATTTATGAATATTTTTCCTGATATATCTGAAGTTTAATTTTTAAATAGCATGAAAAGTGACTTATAATACAGAATTCACCAACAAAGGCACTTAAATGCATCAAATTTTGGTAACAAATATTAATTTTCACTTCATTCATACTGTTTCACCAGTCAACTTTTGTTTGAGTATTTTCTTTATAGTTTACCTATCACGAGCTTTACCTAACCACTAGTGAGGTTTTAAAATAGACTTAGGCAGTCAACTACTAGCTTTCTAAAAAGTAATACAGGAAAAGGATATATAGCCACAATTACTTGAAAAACAAATTTCAGTGTTTAGGA</t>
  </si>
  <si>
    <t>GAGAAGGGGGAACCTGGCTTACCAGATGAGTGAATGAATTTATTTATGAAT</t>
  </si>
  <si>
    <t>TCCAAATCTTCTGGGCTCAAAAGGAGAGAAGGGGGAACCTGGCTTACCAGATGAGTGAATGAATTTATTTATGAATATTTTTCCTGATATATCTGAAGTTT</t>
  </si>
  <si>
    <t>TTCCAGGCCCTCCTGGACCAATGGATCCAAATCTTCTGGGCTCAAAAGGAGAGAAGGGGGAACCTGGCTTACCAGATGAGTGAATGAATTTATTTATGAATATTTTTCCTGATATATCTGAAGTTTAATTTTTAAATAGCATGAAAAGTGA</t>
  </si>
  <si>
    <t>AAAGGTAGTAAAGGAGAGCCTGGCCTTCCAGGCCCTCCTGGACCAATGGATCCAAATCTTCTGGGCTCAAAAGGAGAGAAGGGGGAACCTGGCTTACCAGATGAGTGAATGAATTTATTTATGAATATTTTTCCTGATATATCTGAAGTTTAATTTTTAAATAGCATGAAAAGTGACTTATAATACAGAATTCACCAACAA</t>
  </si>
  <si>
    <t>GTGATGATGGCTTGCAGGGTCAGCCAGGACTTCCTGGCCCTACAGGAGAAAAAGGTAGTAAAGGAGAGCCTGGCCTTCCAGGCCCTCCTGGACCAATGGATCCAAATCTTCTGGGCTCAAAAGGAGAGAAGGGGGAACCTGGCTTACCAGATGAGTGAATGAATTTATTTATGAATATTTTTCCTGATATATCTGAAGTTTAATTTTTAAATAGCATGAAAAGTGACTTATAATACAGAATTCACCAACAAAGGCACTTAAATGCATCAAATTTTGGTAACAAATATTAATTTTCACTTCA</t>
  </si>
  <si>
    <t>AGTGGCCTACTCAACTATGAAACATATCAATAATCTTTATATGCATTAATCTTTGATGGATAAAATTGATATATTGTGTTTTCACACACATTGATTTTAGGTGATGATGGCTTGCAGGGTCAGCCAGGACTTCCTGGCCCTACAGGAGAAAAAGGTAGTAAAGGAGAGCCTGGCCTTCCAGGCCCTCCTGGACCAATGGATCCAAATCTTCTGGGCTCAAAAGGAGAGAAGGGGGAACCTGGCTTACCAGATGAGTGAATGAATTTATTTATGAATATTTTTCCTGATATATCTGAAGTTTAATTTTTAAATAGCATGAAAAGTGACTTATAATACAGAATTCACCAACAAAGGCACTTAAATGCATCAAATTTTGGTAACAAATATTAATTTTCACTTCATTCATACTGTTTCACCAGTCAACTTTTGTTTGAGTATTTTCTTTATAGTTTACCTATCACGAGCTTTACCTAACCACTAGTGAGGTTTTAAAATAGACTT</t>
  </si>
  <si>
    <t>TTTCACCATGTTAGCAAGGATGGTCTCGATCTCCTGACCTCGTGATCTGCCCACCTCAGCCTCCCAAAGTGCTGGGATTACAGGCTTGAGCCACCGTGCCCGTCTGGATTAAGCATTAATTTTTTTATAGTCGGCCTCTATCGTTGTCAAGGAATTCCAGATGGAGGGATTGTTATCTGAGTATAAAAATGTGTATGCACTCAAGTAATTCATAGAGTACATCCAAGGTGCATAAATGTTTTGAGTGGCCAGTGGCCTACTCAACTATGAAACATATCAATAATCTTTATATGCATTAATCTTTGATGGATAAAATTGATATATTGTGTTTTCACACACATTGATTTTAGGTGATGATGGCTTGCAGGGTCAGCCAGGACTTCCTGGCCCTACAGGAGAAAAAGGTAGTAAAGGAGAGCCTGGCCTTCCAGGCCCTCCTGGACCAATGGATCCAAATCTTCTGGGCTCAAAAGGAGAGAAGGGGGAACCTGGCTTACCAGATGAGTGAATGAATTTATTTATGAATATTTTTCCTGATATATCTGAAGTTTAATTTTTAAATAGCATGAAAAGTGACTTATAATACAGAATTCACCAACAAAGGCACTTAAATGCATCAAATTTTGGTAACAAATATTAATTTTCACTTCATTCATACTGTTTCACCAGTCAACTTTTGTTTGAGTATTTTCTTTATAGTTTACCTATCACGAGCTTTACCTAACCACTAGTGAGGTTTTAAAATAGACTTAGGCAGTCAACTACTAGCTTTCTAAAAAGTAATACAGGAAAAGGATATATAGCCACAATTACTTGAAAAACAAATTTCAGTGTTTAGGAAATTTGCTAGTCCTTTCATTTTTTTCTCCTTGATACCAGATAAGGACGAATGGTACATTGCTGTACTGCAGTGTTTTGATATCCATATCATACTTGGCTTTCAAATACAGTTCACCGTTATTCTACTTTGGCAGAATAAACAAGTATTGGACTATGAACAG</t>
  </si>
  <si>
    <t>GAGAAGGGGGAACCTGGCTTACCAGCTGAGTGAATGAATTTATTTATGAAT</t>
  </si>
  <si>
    <t>TCCAAATCTTCTGGGCTCAAAAGGAGAGAAGGGGGAACCTGGCTTACCAGCTGAGTGAATGAATTTATTTATGAATATTTTTCCTGATATATCTGAAGTTT</t>
  </si>
  <si>
    <t>TTCCAGGCCCTCCTGGACCAATGGATCCAAATCTTCTGGGCTCAAAAGGAGAGAAGGGGGAACCTGGCTTACCAGCTGAGTGAATGAATTTATTTATGAATATTTTTCCTGATATATCTGAAGTTTAATTTTTAAATAGCATGAAAAGTGA</t>
  </si>
  <si>
    <t>AAAGGTAGTAAAGGAGAGCCTGGCCTTCCAGGCCCTCCTGGACCAATGGATCCAAATCTTCTGGGCTCAAAAGGAGAGAAGGGGGAACCTGGCTTACCAGCTGAGTGAATGAATTTATTTATGAATATTTTTCCTGATATATCTGAAGTTTAATTTTTAAATAGCATGAAAAGTGACTTATAATACAGAATTCACCAACAA</t>
  </si>
  <si>
    <t>GTGATGATGGCTTGCAGGGTCAGCCAGGACTTCCTGGCCCTACAGGAGAAAAAGGTAGTAAAGGAGAGCCTGGCCTTCCAGGCCCTCCTGGACCAATGGATCCAAATCTTCTGGGCTCAAAAGGAGAGAAGGGGGAACCTGGCTTACCAGCTGAGTGAATGAATTTATTTATGAATATTTTTCCTGATATATCTGAAGTTTAATTTTTAAATAGCATGAAAAGTGACTTATAATACAGAATTCACCAACAAAGGCACTTAAATGCATCAAATTTTGGTAACAAATATTAATTTTCACTTCA</t>
  </si>
  <si>
    <t>AGTGGCCTACTCAACTATGAAACATATCAATAATCTTTATATGCATTAATCTTTGATGGATAAAATTGATATATTGTGTTTTCACACACATTGATTTTAGGTGATGATGGCTTGCAGGGTCAGCCAGGACTTCCTGGCCCTACAGGAGAAAAAGGTAGTAAAGGAGAGCCTGGCCTTCCAGGCCCTCCTGGACCAATGGATCCAAATCTTCTGGGCTCAAAAGGAGAGAAGGGGGAACCTGGCTTACCAGCTGAGTGAATGAATTTATTTATGAATATTTTTCCTGATATATCTGAAGTTTAATTTTTAAATAGCATGAAAAGTGACTTATAATACAGAATTCACCAACAAAGGCACTTAAATGCATCAAATTTTGGTAACAAATATTAATTTTCACTTCATTCATACTGTTTCACCAGTCAACTTTTGTTTGAGTATTTTCTTTATAGTTTACCTATCACGAGCTTTACCTAACCACTAGTGAGGTTTTAAAATAGACTT</t>
  </si>
  <si>
    <t>TTTCACCATGTTAGCAAGGATGGTCTCGATCTCCTGACCTCGTGATCTGCCCACCTCAGCCTCCCAAAGTGCTGGGATTACAGGCTTGAGCCACCGTGCCCGTCTGGATTAAGCATTAATTTTTTTATAGTCGGCCTCTATCGTTGTCAAGGAATTCCAGATGGAGGGATTGTTATCTGAGTATAAAAATGTGTATGCACTCAAGTAATTCATAGAGTACATCCAAGGTGCATAAATGTTTTGAGTGGCCAGTGGCCTACTCAACTATGAAACATATCAATAATCTTTATATGCATTAATCTTTGATGGATAAAATTGATATATTGTGTTTTCACACACATTGATTTTAGGTGATGATGGCTTGCAGGGTCAGCCAGGACTTCCTGGCCCTACAGGAGAAAAAGGTAGTAAAGGAGAGCCTGGCCTTCCAGGCCCTCCTGGACCAATGGATCCAAATCTTCTGGGCTCAAAAGGAGAGAAGGGGGAACCTGGCTTACCAGCTGAGTGAATGAATTTATTTATGAATATTTTTCCTGATATATCTGAAGTTTAATTTTTAAATAGCATGAAAAGTGACTTATAATACAGAATTCACCAACAAAGGCACTTAAATGCATCAAATTTTGGTAACAAATATTAATTTTCACTTCATTCATACTGTTTCACCAGTCAACTTTTGTTTGAGTATTTTCTTTATAGTTTACCTATCACGAGCTTTACCTAACCACTAGTGAGGTTTTAAAATAGACTTAGGCAGTCAACTACTAGCTTTCTAAAAAGTAATACAGGAAAAGGATATATAGCCACAATTACTTGAAAAACAAATTTCAGTGTTTAGGAAATTTGCTAGTCCTTTCATTTTTTTCTCCTTGATACCAGATAAGGACGAATGGTACATTGCTGTACTGCAGTGTTTTGATATCCATATCATACTTGGCTTTCAAATACAGTTCACCGTTATTCTACTTTGGCAGAATAAACAAGTATTGGACTATGAACAG</t>
  </si>
  <si>
    <t>GAGAAGGGGGAACCTGGCTTACCAGTTGAGTGAATGAATTTATTTATGAAT</t>
  </si>
  <si>
    <t>TCCAAATCTTCTGGGCTCAAAAGGAGAGAAGGGGGAACCTGGCTTACCAGTTGAGTGAATGAATTTATTTATGAATATTTTTCCTGATATATCTGAAGTTT</t>
  </si>
  <si>
    <t>TTCCAGGCCCTCCTGGACCAATGGATCCAAATCTTCTGGGCTCAAAAGGAGAGAAGGGGGAACCTGGCTTACCAGTTGAGTGAATGAATTTATTTATGAATATTTTTCCTGATATATCTGAAGTTTAATTTTTAAATAGCATGAAAAGTGA</t>
  </si>
  <si>
    <t>AAAGGTAGTAAAGGAGAGCCTGGCCTTCCAGGCCCTCCTGGACCAATGGATCCAAATCTTCTGGGCTCAAAAGGAGAGAAGGGGGAACCTGGCTTACCAGTTGAGTGAATGAATTTATTTATGAATATTTTTCCTGATATATCTGAAGTTTAATTTTTAAATAGCATGAAAAGTGACTTATAATACAGAATTCACCAACAA</t>
  </si>
  <si>
    <t>GTGATGATGGCTTGCAGGGTCAGCCAGGACTTCCTGGCCCTACAGGAGAAAAAGGTAGTAAAGGAGAGCCTGGCCTTCCAGGCCCTCCTGGACCAATGGATCCAAATCTTCTGGGCTCAAAAGGAGAGAAGGGGGAACCTGGCTTACCAGTTGAGTGAATGAATTTATTTATGAATATTTTTCCTGATATATCTGAAGTTTAATTTTTAAATAGCATGAAAAGTGACTTATAATACAGAATTCACCAACAAAGGCACTTAAATGCATCAAATTTTGGTAACAAATATTAATTTTCACTTCA</t>
  </si>
  <si>
    <t>AGTGGCCTACTCAACTATGAAACATATCAATAATCTTTATATGCATTAATCTTTGATGGATAAAATTGATATATTGTGTTTTCACACACATTGATTTTAGGTGATGATGGCTTGCAGGGTCAGCCAGGACTTCCTGGCCCTACAGGAGAAAAAGGTAGTAAAGGAGAGCCTGGCCTTCCAGGCCCTCCTGGACCAATGGATCCAAATCTTCTGGGCTCAAAAGGAGAGAAGGGGGAACCTGGCTTACCAGTTGAGTGAATGAATTTATTTATGAATATTTTTCCTGATATATCTGAAGTTTAATTTTTAAATAGCATGAAAAGTGACTTATAATACAGAATTCACCAACAAAGGCACTTAAATGCATCAAATTTTGGTAACAAATATTAATTTTCACTTCATTCATACTGTTTCACCAGTCAACTTTTGTTTGAGTATTTTCTTTATAGTTTACCTATCACGAGCTTTACCTAACCACTAGTGAGGTTTTAAAATAGACTT</t>
  </si>
  <si>
    <t>TTTCACCATGTTAGCAAGGATGGTCTCGATCTCCTGACCTCGTGATCTGCCCACCTCAGCCTCCCAAAGTGCTGGGATTACAGGCTTGAGCCACCGTGCCCGTCTGGATTAAGCATTAATTTTTTTATAGTCGGCCTCTATCGTTGTCAAGGAATTCCAGATGGAGGGATTGTTATCTGAGTATAAAAATGTGTATGCACTCAAGTAATTCATAGAGTACATCCAAGGTGCATAAATGTTTTGAGTGGCCAGTGGCCTACTCAACTATGAAACATATCAATAATCTTTATATGCATTAATCTTTGATGGATAAAATTGATATATTGTGTTTTCACACACATTGATTTTAGGTGATGATGGCTTGCAGGGTCAGCCAGGACTTCCTGGCCCTACAGGAGAAAAAGGTAGTAAAGGAGAGCCTGGCCTTCCAGGCCCTCCTGGACCAATGGATCCAAATCTTCTGGGCTCAAAAGGAGAGAAGGGGGAACCTGGCTTACCAGTTGAGTGAATGAATTTATTTATGAATATTTTTCCTGATATATCTGAAGTTTAATTTTTAAATAGCATGAAAAGTGACTTATAATACAGAATTCACCAACAAAGGCACTTAAATGCATCAAATTTTGGTAACAAATATTAATTTTCACTTCATTCATACTGTTTCACCAGTCAACTTTTGTTTGAGTATTTTCTTTATAGTTTACCTATCACGAGCTTTACCTAACCACTAGTGAGGTTTTAAAATAGACTTAGGCAGTCAACTACTAGCTTTCTAAAAAGTAATACAGGAAAAGGATATATAGCCACAATTACTTGAAAAACAAATTTCAGTGTTTAGGAAATTTGCTAGTCCTTTCATTTTTTTCTCCTTGATACCAGATAAGGACGAATGGTACATTGCTGTACTGCAGTGTTTTGATATCCATATCATACTTGGCTTTCAAATACAGTTCACCGTTATTCTACTTTGGCAGAATAAACAAGTATTGGACTATGAACAG</t>
  </si>
  <si>
    <t>TTGCCTCTTCTACTCATTCTTGGAAAGTATACCTGGAGTTTCAGGGCCAAA</t>
  </si>
  <si>
    <t>CATGGATGAATAATATCATCCTAACTTGCCTCTTCTACTCATTCTTGGAAAGTATACCTGGAGTTTCAGGGCCAAAAGGTTATCAGGGTTTGCCTGGAGAC</t>
  </si>
  <si>
    <t>GTAGCTTGCTTTGCCAAAGTTATTTCATGGATGAATAATATCATCCTAACTTGCCTCTTCTACTCATTCTTGGAAAGTATACCTGGAGTTTCAGGGCCAAAAGGTTATCAGGGTTTGCCTGGAGACCCAGGGCAACCTGGACTGAGTGGAC</t>
  </si>
  <si>
    <t>AATTCACTTATAGTTTAACACTTGAGTAGCTTGCTTTGCCAAAGTTATTTCATGGATGAATAATATCATCCTAACTTGCCTCTTCTACTCATTCTTGGAAAGTATACCTGGAGTTTCAGGGCCAAAAGGTTATCAGGGTTTGCCTGGAGACCCAGGGCAACCTGGACTGAGTGGACAACCTGGATTACCAGGACCACCAGG</t>
  </si>
  <si>
    <t>CATTGTAAGAAAATGAGGCCCAAAATAGGAAAGTGATTTCACTACTGAGTGCTCTGAATTTCTTGATGGTAGGTAACTAAAAAGTGAAGGATTTTCGTGTGAGTCCAGTGCTAATAGCTCATACTATATCAGAATATCACCAGTTCCTCTAATTCACTTATAGTTTAACACTTGAGTAGCTTGCTTTGCCAAAGTTATTTCATGGATGAATAATATCATCCTAACTTGCCTCTTCTACTCATTCTTGGAAAGTATACCTGGAGTTTCAGGGCCAAAAGGTTATCAGGGTTTGCCTGGAGACCCAGGGCAACCTGGACTGAGTGGACAACCTGGATTACCAGGACCACCAGGTAAGTGTGATAGGCCATTTGTAGCAATTGCTTAGCTGACACTGAATTCTGGATAAATAATTATGTGTTTGTCATGTTTGAAGATGCTGTGGATTTGATCATGGTAATAAGCTTGGGTAGCTACTGAAATATGGAGCTCACTTTCGGCAAA</t>
  </si>
  <si>
    <t>CCTCAAAAAAGAATTAAAAATATTAATGCAGTGTTGTATATAGTCAAGAAAGAGGCAGGGTCACCTAATTTTTTATGGAATGACTTTCTTGGCTTACCCCTTGCAAGGCTTCTTTTCTGTTTCAATTATGCTTCCTGTATAATAGGGGCAGTAAACTATACTTGACCTCTACTATAGGCTTATTAAATATAGTCAGAATCTAAGAGATAACCTAGAGATTATCTGTCCTTATTCCTTATTTCTTCATTTCCATTGTAAGAAAATGAGGCCCAAAATAGGAAAGTGATTTCACTACTGAGTGCTCTGAATTTCTTGATGGTAGGTAACTAAAAAGTGAAGGATTTTCGTGTGAGTCCAGTGCTAATAGCTCATACTATATCAGAATATCACCAGTTCCTCTAATTCACTTATAGTTTAACACTTGAGTAGCTTGCTTTGCCAAAGTTATTTCATGGATGAATAATATCATCCTAACTTGCCTCTTCTACTCATTCTTGGAAAGTATACCTGGAGTTTCAGGGCCAAAAGGTTATCAGGGTTTGCCTGGAGACCCAGGGCAACCTGGACTGAGTGGACAACCTGGATTACCAGGACCACCAGGTAAGTGTGATAGGCCATTTGTAGCAATTGCTTAGCTGACACTGAATTCTGGATAAATAATTATGTGTTTGTCATGTTTGAAGATGCTGTGGATTTGATCATGGTAATAAGCTTGGGTAGCTACTGAAATATGGAGCTCACTTTCGGCAAAAATATTGCCCTTTGGCTCTAGTTTTAGCAGTCCAGATTTTATAGGATATTTTGCCTTGATTATTCAGTTTCTTCTTTTTGTGGCAGCAGGGTATACACAGAATCAGAAATGTGATCCAAATAAGGTGTTGTGTTTTGTTACATACATTGCAAAATATATAAATGAGACAATTATCTCATGAAGGCCTGAAGAATTCATCTTGTCCTGCTTTTTTTTCTTTCTGCCTTTAGACAAGTCAGTCATTAAACCA</t>
  </si>
  <si>
    <t>TTGCCTCTTCTACTCATTCTTGGAACGTATACCTGGAGTTTCAGGGCCAAA</t>
  </si>
  <si>
    <t>CATGGATGAATAATATCATCCTAACTTGCCTCTTCTACTCATTCTTGGAACGTATACCTGGAGTTTCAGGGCCAAAAGGTTATCAGGGTTTGCCTGGAGAC</t>
  </si>
  <si>
    <t>GTAGCTTGCTTTGCCAAAGTTATTTCATGGATGAATAATATCATCCTAACTTGCCTCTTCTACTCATTCTTGGAACGTATACCTGGAGTTTCAGGGCCAAAAGGTTATCAGGGTTTGCCTGGAGACCCAGGGCAACCTGGACTGAGTGGAC</t>
  </si>
  <si>
    <t>AATTCACTTATAGTTTAACACTTGAGTAGCTTGCTTTGCCAAAGTTATTTCATGGATGAATAATATCATCCTAACTTGCCTCTTCTACTCATTCTTGGAACGTATACCTGGAGTTTCAGGGCCAAAAGGTTATCAGGGTTTGCCTGGAGACCCAGGGCAACCTGGACTGAGTGGACAACCTGGATTACCAGGACCACCAGG</t>
  </si>
  <si>
    <t>CATTGTAAGAAAATGAGGCCCAAAATAGGAAAGTGATTTCACTACTGAGTGCTCTGAATTTCTTGATGGTAGGTAACTAAAAAGTGAAGGATTTTCGTGTGAGTCCAGTGCTAATAGCTCATACTATATCAGAATATCACCAGTTCCTCTAATTCACTTATAGTTTAACACTTGAGTAGCTTGCTTTGCCAAAGTTATTTCATGGATGAATAATATCATCCTAACTTGCCTCTTCTACTCATTCTTGGAACGTATACCTGGAGTTTCAGGGCCAAAAGGTTATCAGGGTTTGCCTGGAGACCCAGGGCAACCTGGACTGAGTGGACAACCTGGATTACCAGGACCACCAGGTAAGTGTGATAGGCCATTTGTAGCAATTGCTTAGCTGACACTGAATTCTGGATAAATAATTATGTGTTTGTCATGTTTGAAGATGCTGTGGATTTGATCATGGTAATAAGCTTGGGTAGCTACTGAAATATGGAGCTCACTTTCGGCAAA</t>
  </si>
  <si>
    <t>CCTCAAAAAAGAATTAAAAATATTAATGCAGTGTTGTATATAGTCAAGAAAGAGGCAGGGTCACCTAATTTTTTATGGAATGACTTTCTTGGCTTACCCCTTGCAAGGCTTCTTTTCTGTTTCAATTATGCTTCCTGTATAATAGGGGCAGTAAACTATACTTGACCTCTACTATAGGCTTATTAAATATAGTCAGAATCTAAGAGATAACCTAGAGATTATCTGTCCTTATTCCTTATTTCTTCATTTCCATTGTAAGAAAATGAGGCCCAAAATAGGAAAGTGATTTCACTACTGAGTGCTCTGAATTTCTTGATGGTAGGTAACTAAAAAGTGAAGGATTTTCGTGTGAGTCCAGTGCTAATAGCTCATACTATATCAGAATATCACCAGTTCCTCTAATTCACTTATAGTTTAACACTTGAGTAGCTTGCTTTGCCAAAGTTATTTCATGGATGAATAATATCATCCTAACTTGCCTCTTCTACTCATTCTTGGAACGTATACCTGGAGTTTCAGGGCCAAAAGGTTATCAGGGTTTGCCTGGAGACCCAGGGCAACCTGGACTGAGTGGACAACCTGGATTACCAGGACCACCAGGTAAGTGTGATAGGCCATTTGTAGCAATTGCTTAGCTGACACTGAATTCTGGATAAATAATTATGTGTTTGTCATGTTTGAAGATGCTGTGGATTTGATCATGGTAATAAGCTTGGGTAGCTACTGAAATATGGAGCTCACTTTCGGCAAAAATATTGCCCTTTGGCTCTAGTTTTAGCAGTCCAGATTTTATAGGATATTTTGCCTTGATTATTCAGTTTCTTCTTTTTGTGGCAGCAGGGTATACACAGAATCAGAAATGTGATCCAAATAAGGTGTTGTGTTTTGTTACATACATTGCAAAATATATAAATGAGACAATTATCTCATGAAGGCCTGAAGAATTCATCTTGTCCTGCTTTTTTTTCTTTCTGCCTTTAGACAAGTCAGTCATTAAACCA</t>
  </si>
  <si>
    <t>TTGCCTCTTCTACTCATTCTTGGAATGTATACCTGGAGTTTCAGGGCCAAA</t>
  </si>
  <si>
    <t>CATGGATGAATAATATCATCCTAACTTGCCTCTTCTACTCATTCTTGGAATGTATACCTGGAGTTTCAGGGCCAAAAGGTTATCAGGGTTTGCCTGGAGAC</t>
  </si>
  <si>
    <t>GTAGCTTGCTTTGCCAAAGTTATTTCATGGATGAATAATATCATCCTAACTTGCCTCTTCTACTCATTCTTGGAATGTATACCTGGAGTTTCAGGGCCAAAAGGTTATCAGGGTTTGCCTGGAGACCCAGGGCAACCTGGACTGAGTGGAC</t>
  </si>
  <si>
    <t>AATTCACTTATAGTTTAACACTTGAGTAGCTTGCTTTGCCAAAGTTATTTCATGGATGAATAATATCATCCTAACTTGCCTCTTCTACTCATTCTTGGAATGTATACCTGGAGTTTCAGGGCCAAAAGGTTATCAGGGTTTGCCTGGAGACCCAGGGCAACCTGGACTGAGTGGACAACCTGGATTACCAGGACCACCAGG</t>
  </si>
  <si>
    <t>CATTGTAAGAAAATGAGGCCCAAAATAGGAAAGTGATTTCACTACTGAGTGCTCTGAATTTCTTGATGGTAGGTAACTAAAAAGTGAAGGATTTTCGTGTGAGTCCAGTGCTAATAGCTCATACTATATCAGAATATCACCAGTTCCTCTAATTCACTTATAGTTTAACACTTGAGTAGCTTGCTTTGCCAAAGTTATTTCATGGATGAATAATATCATCCTAACTTGCCTCTTCTACTCATTCTTGGAATGTATACCTGGAGTTTCAGGGCCAAAAGGTTATCAGGGTTTGCCTGGAGACCCAGGGCAACCTGGACTGAGTGGACAACCTGGATTACCAGGACCACCAGGTAAGTGTGATAGGCCATTTGTAGCAATTGCTTAGCTGACACTGAATTCTGGATAAATAATTATGTGTTTGTCATGTTTGAAGATGCTGTGGATTTGATCATGGTAATAAGCTTGGGTAGCTACTGAAATATGGAGCTCACTTTCGGCAAA</t>
  </si>
  <si>
    <t>CCTCAAAAAAGAATTAAAAATATTAATGCAGTGTTGTATATAGTCAAGAAAGAGGCAGGGTCACCTAATTTTTTATGGAATGACTTTCTTGGCTTACCCCTTGCAAGGCTTCTTTTCTGTTTCAATTATGCTTCCTGTATAATAGGGGCAGTAAACTATACTTGACCTCTACTATAGGCTTATTAAATATAGTCAGAATCTAAGAGATAACCTAGAGATTATCTGTCCTTATTCCTTATTTCTTCATTTCCATTGTAAGAAAATGAGGCCCAAAATAGGAAAGTGATTTCACTACTGAGTGCTCTGAATTTCTTGATGGTAGGTAACTAAAAAGTGAAGGATTTTCGTGTGAGTCCAGTGCTAATAGCTCATACTATATCAGAATATCACCAGTTCCTCTAATTCACTTATAGTTTAACACTTGAGTAGCTTGCTTTGCCAAAGTTATTTCATGGATGAATAATATCATCCTAACTTGCCTCTTCTACTCATTCTTGGAATGTATACCTGGAGTTTCAGGGCCAAAAGGTTATCAGGGTTTGCCTGGAGACCCAGGGCAACCTGGACTGAGTGGACAACCTGGATTACCAGGACCACCAGGTAAGTGTGATAGGCCATTTGTAGCAATTGCTTAGCTGACACTGAATTCTGGATAAATAATTATGTGTTTGTCATGTTTGAAGATGCTGTGGATTTGATCATGGTAATAAGCTTGGGTAGCTACTGAAATATGGAGCTCACTTTCGGCAAAAATATTGCCCTTTGGCTCTAGTTTTAGCAGTCCAGATTTTATAGGATATTTTGCCTTGATTATTCAGTTTCTTCTTTTTGTGGCAGCAGGGTATACACAGAATCAGAAATGTGATCCAAATAAGGTGTTGTGTTTTGTTACATACATTGCAAAATATATAAATGAGACAATTATCTCATGAAGGCCTGAAGAATTCATCTTGTCCTGCTTTTTTTTCTTTCTGCCTTTAGACAAGTCAGTCATTAAACCA</t>
  </si>
  <si>
    <t>CAACCTGG</t>
  </si>
  <si>
    <t>TCAGGGTTTGCCTGGAGACCCAGGGCAACCTGGACTGAGTGGACAACCTGG</t>
  </si>
  <si>
    <t>CTGGAGTTTCAGGGCCAAAAGGTTATCAGGGTTTGCCTGGAGACCCAGGGCAACCTGGACTGAGTGGACAACCTGGATTACCAGGACCACCAGGTAAGTGT</t>
  </si>
  <si>
    <t>TTCTACTCATTCTTGGAAGGTATACCTGGAGTTTCAGGGCCAAAAGGTTATCAGGGTTTGCCTGGAGACCCAGGGCAACCTGGACTGAGTGGACAACCTGGATTACCAGGACCACCAGGTAAGTGTGATAGGCCATTTGTAGCAATTGCTT</t>
  </si>
  <si>
    <t>GAATAATATCATCCTAACTTGCCTCTTCTACTCATTCTTGGAAGGTATACCTGGAGTTTCAGGGCCAAAAGGTTATCAGGGTTTGCCTGGAGACCCAGGGCAACCTGGACTGAGTGGACAACCTGGATTACCAGGACCACCAGGTAAGTGTGATAGGCCATTTGTAGCAATTGCTTAGCTGACACTGAATTCTGGATAAAT</t>
  </si>
  <si>
    <t>GAGTCCAGTGCTAATAGCTCATACTATATCAGAATATCACCAGTTCCTCTAATTCACTTATAGTTTAACACTTGAGTAGCTTGCTTTGCCAAAGTTATTTCATGGATGAATAATATCATCCTAACTTGCCTCTTCTACTCATTCTTGGAAAGTATACCTGGAGTTTCAGGGCCAAAAGGTTATCAGGGTTTGCCTGGAGACCCAGGGCAACCTGGACTGAGTGGACAACCTGGATTACCAGGACCACCAGGTAAGTGTGATAGGCCATTTGTAGCAATTGCTTAGCTGACACTGAATTCTG</t>
  </si>
  <si>
    <t>ATTTCTTGATGGTAGGTAACTAAAAAGTGAAGGATTTTCGTGTGAGTCCAGTGCTAATAGCTCATACTATATCAGAATATCACCAGTTCCTCTAATTCACTTATAGTTTAACACTTGAGTAGCTTGCTTTGCCAAAGTTATTTCATGGATGAATAATATCATCCTAACTTGCCTCTTCTACTCATTCTTGGAAGGTATACCTGGAGTTTCAGGGCCAAAAGGTTATCAGGGTTTGCCTGGAGACCCAGGGCAACCTGGACTGAGTGGACAACCTGGATTACCAGGACCACCAGGTAAGTGTGATAGGCCATTTGTAGCAATTGCTTAGCTGACACTGAATTCTGGATAAATAATTATGTGTTTGTCATGTTTGAAGATGCTGTGGATTTGATCATGGTAATAAGCTTGGGTAGCTACTGAAATATGGAGCTCACTTTCGGCAAAAATATTGCCCTTTGGCTCTAGTTTTAGCAGTCCAGATTTTATAGGATATTTTGCCTT</t>
  </si>
  <si>
    <t>GGGTCACCTAATTTTTTATGGAATGACTTTCTTGGCTTACCCCTTGCAAGGCTTCTTTTCTGTTTCAATTATGCTTCCTGTATAATAGGGGCAGTAAACTATACTTGACCTCTACTATAGGCTTATTAAATATAGTCAGAATCTAAGAGATAACCTAGAGATTATCTGTCCTTATTCCTTATTTCTTCATTTCCATTGTAAGAAAATGAGGCCCAAAATAGGAAAGTGATTTCACTACTGAGTGCTCTGAATTTCTTGATGGTAGGTAACTAAAAAGTGAAGGATTTTCGTGTGAGTCCAGTGCTAATAGCTCATACTATATCAGAATATCACCAGTTCCTCTAATTCACTTATAGTTTAACACTTGAGTAGCTTGCTTTGCCAAAGTTATTTCATGGATGAATAATATCATCCTAACTTGCCTCTTCTACTCATTCTTGGAAGGTATACCTGGAGTTTCAGGGCCAAAAGGTTATCAGGGTTTGCCTGGAGACCCAGGGCAACCTGGACTGAGTGGACAACCTGGATTACCAGGACCACCAGGTAAGTGTGATAGGCCATTTGTAGCAATTGCTTAGCTGACACTGAATTCTGGATAAATAATTATGTGTTTGTCATGTTTGAAGATGCTGTGGATTTGATCATGGTAATAAGCTTGGGTAGCTACTGAAATATGGAGCTCACTTTCGGCAAAAATATTGCCCTTTGGCTCTAGTTTTAGCAGTCCAGATTTTATAGGATATTTTGCCTTGATTATTCAGTTTCTTCTTTTTGTGGCAGCAGGGTATACACAGAATCAGAAATGTGATCCAAATAAGGTGTTGTGTTTTGTTACATACATTGCAAAATATATAAATGAGACAATTATCTCATGAAGGCCTGAAGAATTCATCTTGTCCTGCTTTTTTTTCTTTCTGCCTTTAGACAAGTCAGTCATTAAACCATGTAAAACAGATGGCTATTGATTCTATTTTTTTAAATTTCTAGGCATGAAAATTTCA</t>
  </si>
  <si>
    <t>GTTTGCCTGGAGACCCAGGGCAACCGGGACTGAGTGGACAACCTGGATTAC</t>
  </si>
  <si>
    <t>GTTTCAGGGCCAAAAGGTTATCAGGGTTTGCCTGGAGACCCAGGGCAACCGGGACTGAGTGGACAACCTGGATTACCAGGACCACCAGGTAAGTGTGATAG</t>
  </si>
  <si>
    <t>CTCATTCTTGGAAGGTATACCTGGAGTTTCAGGGCCAAAAGGTTATCAGGGTTTGCCTGGAGACCCAGGGCAACCGGGACTGAGTGGACAACCTGGATTACCAGGACCACCAGGTAAGTGTGATAGGCCATTTGTAGCAATTGCTTAGCTG</t>
  </si>
  <si>
    <t>ATATCATCCTAACTTGCCTCTTCTACTCATTCTTGGAAGGTATACCTGGAGTTTCAGGGCCAAAAGGTTATCAGGGTTTGCCTGGAGACCCAGGGCAACCGGGACTGAGTGGACAACCTGGATTACCAGGACCACCAGGTAAGTGTGATAGGCCATTTGTAGCAATTGCTTAGCTGACACTGAATTCTGGATAAATAATTA</t>
  </si>
  <si>
    <t>GAGTCCAGTGCTAATAGCTCATACTATATCAGAATATCACCAGTTCCTCTAATTCACTTATAGTTTAACACTTGAGTAGCTTGCTTTGCCAAAGTTATTTCATGGATGAATAATATCATCCTAACTTGCCTCTTCTACTCATTCTTGGAACGTATACCTGGAGTTTCAGGGCCAAAAGGTTATCAGGGTTTGCCTGGAGACCCAGGGCAACCTGGACTGAGTGGACAACCTGGATTACCAGGACCACCAGGTAAGTGTGATAGGCCATTTGTAGCAATTGCTTAGCTGACACTGAATTCTG</t>
  </si>
  <si>
    <t>TTGATGGTAGGTAACTAAAAAGTGAAGGATTTTCGTGTGAGTCCAGTGCTAATAGCTCATACTATATCAGAATATCACCAGTTCCTCTAATTCACTTATAGTTTAACACTTGAGTAGCTTGCTTTGCCAAAGTTATTTCATGGATGAATAATATCATCCTAACTTGCCTCTTCTACTCATTCTTGGAAGGTATACCTGGAGTTTCAGGGCCAAAAGGTTATCAGGGTTTGCCTGGAGACCCAGGGCAACCGGGACTGAGTGGACAACCTGGATTACCAGGACCACCAGGTAAGTGTGATAGGCCATTTGTAGCAATTGCTTAGCTGACACTGAATTCTGGATAAATAATTATGTGTTTGTCATGTTTGAAGATGCTGTGGATTTGATCATGGTAATAAGCTTGGGTAGCTACTGAAATATGGAGCTCACTTTCGGCAAAAATATTGCCCTTTGGCTCTAGTTTTAGCAGTCCAGATTTTATAGGATATTTTGCCTTGATTA</t>
  </si>
  <si>
    <t>ACCTAATTTTTTATGGAATGACTTTCTTGGCTTACCCCTTGCAAGGCTTCTTTTCTGTTTCAATTATGCTTCCTGTATAATAGGGGCAGTAAACTATACTTGACCTCTACTATAGGCTTATTAAATATAGTCAGAATCTAAGAGATAACCTAGAGATTATCTGTCCTTATTCCTTATTTCTTCATTTCCATTGTAAGAAAATGAGGCCCAAAATAGGAAAGTGATTTCACTACTGAGTGCTCTGAATTTCTTGATGGTAGGTAACTAAAAAGTGAAGGATTTTCGTGTGAGTCCAGTGCTAATAGCTCATACTATATCAGAATATCACCAGTTCCTCTAATTCACTTATAGTTTAACACTTGAGTAGCTTGCTTTGCCAAAGTTATTTCATGGATGAATAATATCATCCTAACTTGCCTCTTCTACTCATTCTTGGAAGGTATACCTGGAGTTTCAGGGCCAAAAGGTTATCAGGGTTTGCCTGGAGACCCAGGGCAACCGGGACTGAGTGGACAACCTGGATTACCAGGACCACCAGGTAAGTGTGATAGGCCATTTGTAGCAATTGCTTAGCTGACACTGAATTCTGGATAAATAATTATGTGTTTGTCATGTTTGAAGATGCTGTGGATTTGATCATGGTAATAAGCTTGGGTAGCTACTGAAATATGGAGCTCACTTTCGGCAAAAATATTGCCCTTTGGCTCTAGTTTTAGCAGTCCAGATTTTATAGGATATTTTGCCTTGATTATTCAGTTTCTTCTTTTTGTGGCAGCAGGGTATACACAGAATCAGAAATGTGATCCAAATAAGGTGTTGTGTTTTGTTACATACATTGCAAAATATATAAATGAGACAATTATCTCATGAAGGCCTGAAGAATTCATCTTGTCCTGCTTTTTTTTCTTTCTGCCTTTAGACAAGTCAGTCATTAAACCATGTAAAACAGATGGCTATTGATTCTATTTTTTTAAATTTCTAGGCATGAAAATTTCACAAAT</t>
  </si>
  <si>
    <t>TTGACCTTTCTAGGTCCCAAAGGTAGCCCTGGTCTCCCTGGACAGCCAGGT</t>
  </si>
  <si>
    <t>GCTACATTGTCTTAATTTTACCAATTTGACCTTTCTAGGTCCCAAAGGTAGCCCTGGTCTCCCTGGACAGCCAGGTCTTATAGGACCTCCTGGACTTAAAG</t>
  </si>
  <si>
    <t>CATGAAACCAGACAACCCCAATATTGCTACATTGTCTTAATTTTACCAATTTGACCTTTCTAGGTCCCAAAGGTAGCCCTGGTCTCCCTGGACAGCCAGGTCTTATAGGACCTCCTGGACTTAAAGGAACCATCGGTGATATGGGTTTTCC</t>
  </si>
  <si>
    <t>TTGCATTTTAATGACTATCCATTCCCATGAAACCAGACAACCCCAATATTGCTACATTGTCTTAATTTTACCAATTTGACCTTTCTAGGTCCCAAAGGTAGCCCTGGTCTCCCTGGACAGCCAGGTCTTATAGGACCTCCTGGACTTAAAGGAACCATCGGTGATATGGGTTTTCCAGGTGAGTGATGAAAATCTTCCAAA</t>
  </si>
  <si>
    <t>GAGTCCAGTGCTAATAGCTCATACTATATCAGAATATCACCAGTTCCTCTAATTCACTTATAGTTTAACACTTGAGTAGCTTGCTTTGCCAAAGTTATTTCATGGATGAATAATATCATCCTAACTTGCCTCTTCTACTCATTCTTGGAATGTATACCTGGAGTTTCAGGGCCAAAAGGTTATCAGGGTTTGCCTGGAGACCCAGGGCAACCTGGACTGAGTGGACAACCTGGATTACCAGGACCACCAGGTAAGTGTGATAGGCCATTTGTAGCAATTGCTTAGCTGACACTGAATTCTG</t>
  </si>
  <si>
    <t>TGGTAACTTTTTAATTTTTTTTTAAAGTTATATTAGGAGACCTCTATTACTATGGTTATATTGTAATATGTTCCCAAGGAGATGTTTTATGTTGGGTTCTATCTGTGGACCTTAATCATATATTCAGATTTAATCCATCTAATCCCATGTTTGCATTTTAATGACTATCCATTCCCATGAAACCAGACAACCCCAATATTGCTACATTGTCTTAATTTTACCAATTTGACCTTTCTAGGTCCCAAAGGTAGCCCTGGTCTCCCTGGACAGCCAGGTCTTATAGGACCTCCTGGACTTAAAGGAACCATCGGTGATATGGGTTTTCCAGGTGAGTGATGAAAATCTTCCAAATATTTAGTCCCATTAATGAAAGGTGGTTCAATATCTCTTTTTTTGTCAGAAAAGAGGCTGGTGTTGATAGAATCAGACTGAAACGATATCTGAGGTAATCAGTGGGTAGTGTTCTCTTGTTACACAAATATTTAAAATGGGAATTAAGGG</t>
  </si>
  <si>
    <t>AGTATCTGTCCACCACCTCTAATCTCTCCCTGGCCTAATGTACTAAACTATATCATAACAGGTTACCACCTTTTCTCTTTCTGATCTCATATAATCACGCTCTACATGAGAAGCCCATCTCTGAATCTTTTAAAAAACAGACTTATTATATTGGATTTATCTGTGAAAATACATTAAGGGTAGTTGTACACATACAGCAAATAGCACTTCAGGTGATTGGAATTGTTTTAGGGAAAGAAACAAGGTGTTCTGGTAACTTTTTAATTTTTTTTTAAAGTTATATTAGGAGACCTCTATTACTATGGTTATATTGTAATATGTTCCCAAGGAGATGTTTTATGTTGGGTTCTATCTGTGGACCTTAATCATATATTCAGATTTAATCCATCTAATCCCATGTTTGCATTTTAATGACTATCCATTCCCATGAAACCAGACAACCCCAATATTGCTACATTGTCTTAATTTTACCAATTTGACCTTTCTAGGTCCCAAAGGTAGCCCTGGTCTCCCTGGACAGCCAGGTCTTATAGGACCTCCTGGACTTAAAGGAACCATCGGTGATATGGGTTTTCCAGGTGA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</t>
  </si>
  <si>
    <t>ACCTCCTGGACTTAAAGGAACCATCAGTGATATGGGTTTTCCAGGTGAGTG</t>
  </si>
  <si>
    <t>TCCCTGGACAGCCAGGTCTTATAGGACCTCCTGGACTTAAAGGAACCATCAGTGATATGGGTTTTCCAGGTGAGTGATGAAAATCTTCCAAATATTTAGTC</t>
  </si>
  <si>
    <t>CTAGGTCCCAAAGGTAACCCTGGTCTCCCTGGACAGCCAGGTCTTATAGGACCTCCTGGACTTAAAGGAACCATCAGTGATATGGGTTTTCCAGGTGAGTGATGAAAATCTTCCAAATATTTAGTCCCATTAATGAAAGGTGGTTCAATAT</t>
  </si>
  <si>
    <t>TCTTAATTTTACCAATTTGACCTTTCTAGGTCCCAAAGGTAACCCTGGTCTCCCTGGACAGCCAGGTCTTATAGGACCTCCTGGACTTAAAGGAACCATCAGTGATATGGGTTTTCCAGGTGAGTGATGAAAATCTTCCAAATATTTAGTCCCATTAATGAAAGGTGGTTCAATATCTCTTTTTTTGTCAGAAAAGAGGCT</t>
  </si>
  <si>
    <t>TTATAGTTTAACACTTGAGTAGCTTGCTTTGCCAAAGTTATTTCATGGATGAATAATATCATCCTAACTTGCCTCTTCTACTCATTCTTGGAAGGTATACCTGGAGTTTCAGGGCCAAAAGGTTATCAGGGTTTGCCTGGAGACCCAGGGCAACCTGGACTGAGTGGACAACCTGGATTACCAGGACCACCAGGTAAGTGTGATAGGCCATTTGTAGCAATTGCTTAGCTGACACTGAATTCTGGATAAATAATTATGTGTTTGTCATGTTTGAAGATGCTGTGGATTTGATCATGGTAAT</t>
  </si>
  <si>
    <t>ATTGTAATATGTTCCCAAGGAGATGTTTTATGTTGGGTTCTATCTGTGGACCTTAATCATATATTCAGATTTAATCCATCTAATCCCATGTTTGCATTTTAATGACTATCCATTCCCATGAAACCAGACAACCCCAATATTGCTACATTGTCTTAATTTTACCAATTTGACCTTTCTAGGTCCCAAAGGTAACCCTGGTCTCCCTGGACAGCCAGGTCTTATAGGACCTCCTGGACTTAAAGGAACCATCAGTGATATGGGTTTTCCAGGTGAGTGATGAAAATCTTCCAAATATTTAGTCCCATTAATGAAAGGTGGTTCAATATCTCTTTTTTTGTCAGAAAAGAGGCTGGTGTTGATAGAATCAGACTGAAACGATATCTGAGGTAATCAGTGGGTAGTGTTCTCTTGTTACACAAATATTTAAAATGGGAATTAAGGGACAAAATTGTAGAAACCTTAAAAGTTATAATTCACAAACATCTTTTCTCCAGCTATACC</t>
  </si>
  <si>
    <t>AGGTTACCACCTTTTCTCTTTCTGATCTCATATAATCACGCTCTACATGAGAAGCCCATCTCTGAATCTTTTAAAAAACAGACTTATTATATTGGATTTATCTGTGAAAATACATTAAGGGTAGTTGTACACATACAGCAAATAGCACTTCAGGTGATTGGAATTGTTTTAGGGAAAGAAACAAGGTGTTCTGGTAACTTTTTAATTTTTTTTTAAAGTTATATTAGGAGACCTCTATTACTATGGTTATATTGTAATATGTTCCCAAGGAGATGTTTTATGTTGGGTTCTATCTGTGGACCTTAATCATATATTCAGATTTAATCCATCTAATCCCATGTTTGCATTTTAATGACTATCCATTCCCATGAAACCAGACAACCCCAATATTGCTACATTGTCTTAATTTTACCAATTTGACCTTTCTAGGTCCCAAAGGTAACCCTGGTCTCCCTGGACAGCCAGGTCTTATAGGACCTCCTGGACTTAAAGGAACCATCAGTGATATGGGTTTTCCAGGTGA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</t>
  </si>
  <si>
    <t>ACAACCTGGCTCCCCAGGATTACCTTGACAGAAAGGCGACAAAGGTGATCC</t>
  </si>
  <si>
    <t>CTCCTGGACCTTCTGGAGTTCCTGGACAACCTGGCTCCCCAGGATTACCTTGACAGAAAGGCGACAAAGGTGATCCTGGTATTTCAAGCATTGGTCTTCCA</t>
  </si>
  <si>
    <t>ACAGGGCCTCAGGGTGTGGAAGGGCCTCCTGGACCTTCTGGAGTTCCTGGACAACCTGGCTCCCCAGGATTACCTTGACAGAAAGGCGACAAAGGTGATCCTGGTATTTCAAGCATTGGTCTTCCAGGTCTTCCTGGTCCAAAGGTAATCT</t>
  </si>
  <si>
    <t>AAATATTATATATCACATATTTTCAACAGGGCCTCAGGGTGTGGAAGGGCCTCCTGGACCTTCTGGAGTTCCTGGACAACCTGGCTCCCCAGGATTACCTTGACAGAAAGGCGACAAAGGTGATCCTGGTATTTCAAGCATTGGTCTTCCAGGTCTTCCTGGTCCAAAGGTAATCTTTGGCATATAGTTTTAGGCACATAC</t>
  </si>
  <si>
    <t>GTTTAACACTTGAGTAGCTTGCTTTGCCAAAGTTATTTCATGGATGAATAATATCATCCTAACTTGCCTCTTCTACTCATTCTTGGAAGGTATACCTGGAGTTTCAGGGCCAAAAGGTTATCAGGGTTTGCCTGGAGACCCAGGGCAACCGGGACTGAGTGGACAACCTGGATTACCAGGACCACCAGGTAAGTGTGATAGGCCATTTGTAGCAATTGCTTAGCTGACACTGAATTCTGGATAAATAATTATGTGTTTGTCATGTTTGAAGATGCTGTGGATTTGATCATGGTAATAAGCT</t>
  </si>
  <si>
    <t>TTTATTTAAACTTCCTTTAAAAGTAGGCTTTTATATAATTGTGTTTGTGAGGCTCATTATTATCTAACTCAGAGTTTGCGGAGCTTTTTAAAAATCTTTTTGCTTTGTCATATGCATCTTAGATAATCCACAAGTAAAGCATATTTTGTAAAATATTATATATCACATATTTTCAACAGGGCCTCAGGGTGTGGAAGGGCCTCCTGGACCTTCTGGAGTTCCTGGACAACCTGGCTCCCCAGGATTACCTTGACAGAAAGGCGACAAAGGTGATCCTGGTATTTCAAGCATTGGTCTTCCAGGTCTTCCTGGTCCAAAGGTAATCTTTGGCATATAGTTTTAGGCACATACTTGAGCAGATATGAAATTTTTTAATACTATGCTCATTCCTAAGTTTTCATTAAACAAACTATAGAATGACATAGTATATTCTGGATAAGAGATTTATTCCTTTTCTTTTCTCTTAGATGATAAGAAGATATGTTTTAGGGTTTGTGGCCA</t>
  </si>
  <si>
    <t>TATGGGTTTTCCAGGTGA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TGACAGAAAGGCGACAAAGGTGATCCTGG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</t>
  </si>
  <si>
    <t>ACCTGGCTCCCCAGGATTACCTGGATAGAAAGGCGACAAAGGTGATCCTGG</t>
  </si>
  <si>
    <t>CTGGACCTTCTGGAGTTCCTGGACAACCTGGCTCCCCAGGATTACCTGGATAGAAAGGCGACAAAGGTGATCCTGGTATTTCAAGCATTGGTCTTCCAGGT</t>
  </si>
  <si>
    <t>GGGCCTCAGGGTGTGGAAGGGCCTCCTGGACCTTCTGGAGTTCCTGGACAACCTGGCTCCCCAGGATTACCTGGATAGAAAGGCGACAAAGGTGATCCTGGTATTTCAAGCATTGGTCTTCCAGGTCTTCCTGGTCCAAAGGTAATCTTTG</t>
  </si>
  <si>
    <t>TATTATATATCACATATTTTCAACAGGGCCTCAGGGTGTGGAAGGGCCTCCTGGACCTTCTGGAGTTCCTGGACAACCTGGCTCCCCAGGATTACCTGGATAGAAAGGCGACAAAGGTGATCCTGGTATTTCAAGCATTGGTCTTCCAGGTCTTCCTGGTCCAAAGGTAATCTTTGGCATATAGTTTTAGGCACATACTTG</t>
  </si>
  <si>
    <t>ATCTGTGGACCTTAATCATATATTCAGATTTAATCCATCTAATCCCATGTTTGCATTTTAATGACTATCCATTCCCATGAAACCAGACAACCCCAATATTGCTACATTGTCTTAATTTTACCAATTTGACCTTTCTAGGTCCCAAAGGTAGCCCTGGTCTCCCTGGACAGCCAGGTCTTATAGGACCTCCTGGACTTAAAGGAACCATCGGTGATATGGGTTTTCCAGGTGAGTGATGAAAATCTTCCAAATATTTAGTCCCATTAATGAAAGGTGGTTCAATATCTCTTTTTTTGTCAGA</t>
  </si>
  <si>
    <t>ATTTAAACTTCCTTTAAAAGTAGGCTTTTATATAATTGTGTTTGTGAGGCTCATTATTATCTAACTCAGAGTTTGCGGAGCTTTTTAAAAATCTTTTTGCTTTGTCATATGCATCTTAGATAATCCACAAGTAAAGCATATTTTGTAAAATATTATATATCACATATTTTCAACAGGGCCTCAGGGTGTGGAAGGGCCTCCTGGACCTTCTGGAGTTCCTGGACAACCTGGCTCCCCAGGATTACCTGGATAGAAAGGCGACAAAGGTGATCCTGGTATTTCAAGCATTGGTCTTCCAGGTCTTCCTGGTCCAAAGGTAATCTTTGGCATATAGTTTTAGGCACATACTTGAGCAGATATGAAATTTTTTAATACTATGCTCATTCCTAAGTTTTCATTAAACAAACTATAGAATGACATAGTATATTCTGGATAAGAGATTTATTCCTTTTCTTTTCTCTTAGATGATAAGAAGATATGTTTTAGGGTTTGTGGCCAGTC</t>
  </si>
  <si>
    <t>GGGTTTTCCAGGTGA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GGATAGAAAGGCGACAAAGGTGATCCTGG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AGT</t>
  </si>
  <si>
    <t>ATTACCTGGACAGAAAGGCGACAAAAGTGATCCTGGTATTTCAAGCATTGG</t>
  </si>
  <si>
    <t>TTCCTGGACAACCTGGCTCCCCAGGATTACCTGGACAGAAAGGCGACAAAAGTGATCCTGGTATTTCAAGCATTGGTCTTCCAGGTCTTCCTGGTCCAAAG</t>
  </si>
  <si>
    <t>GAAGGGCCTCCTGGACCTTCTGGAGTTCCTGGACAACCTGGCTCCCCAGGATTACCTGGACAGAAAGGCGACAAAAGTGATCCTGGTATTTCAAGCATTGGTCTTCCAGGTCTTCCTGGTCCAAAGGTAATCTTTGGCATATAGTTTTAGG</t>
  </si>
  <si>
    <t>ATTTTCAACAGGGCCTCAGGGTGTGGAAGGGCCTCCTGGACCTTCTGGAGTTCCTGGACAACCTGGCTCCCCAGGATTACCTGGACAGAAAGGCGACAAAAGTGATCCTGGTATTTCAAGCATTGGTCTTCCAGGTCTTCCTGGTCCAAAGGTAATCTTTGGCATATAGTTTTAGGCACATACTTGAGCAGATATGAAATT</t>
  </si>
  <si>
    <t>AATGACTATCCATTCCCATGAAACCAGACAACCCCAATATTGCTACATTGTCTTAATTTTACCAATTTGACCTTTCTAGGTCCCAAAGGTAACCCTGGTCTCCCTGGACAGCCAGGTCTTATAGGACCTCCTGGACTTAAAGGAACCATCAGTGATATGGGTTTTCCAGGTGAGTGATGAAAATCTTCCAAATATTTAGTCCCATTAATGAAAGGTGGTTCAATATCTCTTTTTTTGTCAGAAAAGAGGCTGGTGTTGATAGAATCAGACTGAAACGATATCTGAGGTAATCAGTGGGTAG</t>
  </si>
  <si>
    <t>AAAAGTAGGCTTTTATATAATTGTGTTTGTGAGGCTCATTATTATCTAACTCAGAGTTTGCGGAGCTTTTTAAAAATCTTTTTGCTTTGTCATATGCATCTTAGATAATCCACAAGTAAAGCATATTTTGTAAAATATTATATATCACATATTTTCAACAGGGCCTCAGGGTGTGGAAGGGCCTCCTGGACCTTCTGGAGTTCCTGGACAACCTGGCTCCCCAGGATTACCTGGACAGAAAGGCGACAAAAGTGATCCTGGTATTTCAAGCATTGGTCTTCCAGGTCTTCCTGGTCCAAAGGTAATCTTTGGCATATAGTTTTAGGCACATACTTGAGCAGATATGAAATTTTTTAATACTATGCTCATTCCTAAGTTTTCATTAAACAAACTATAGAATGACATAGTATATTCTGGATAAGAGATTTATTCCTTTTCTTTTCTCTTAGATGATAAGAAGATATGTTTTAGGGTTTGTGGCCAGTCCAAAATAAAAAGGGA</t>
  </si>
  <si>
    <t>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GGACAGAAAGGCGACAAAAGTGATCCTGG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AGTTTTACAATTCCCTCT</t>
  </si>
  <si>
    <t>ATTACCTGGACAGAAAGGCGACAAACGTGATCCTGGTATTTCAAGCATTGG</t>
  </si>
  <si>
    <t>TTCCTGGACAACCTGGCTCCCCAGGATTACCTGGACAGAAAGGCGACAAACGTGATCCTGGTATTTCAAGCATTGGTCTTCCAGGTCTTCCTGGTCCAAAG</t>
  </si>
  <si>
    <t>GAAGGGCCTCCTGGACCTTCTGGAGTTCCTGGACAACCTGGCTCCCCAGGATTACCTGGACAGAAAGGCGACAAACGTGATCCTGGTATTTCAAGCATTGGTCTTCCAGGTCTTCCTGGTCCAAAGGTAATCTTTGGCATATAGTTTTAGG</t>
  </si>
  <si>
    <t>ATTTTCAACAGGGCCTCAGGGTGTGGAAGGGCCTCCTGGACCTTCTGGAGTTCCTGGACAACCTGGCTCCCCAGGATTACCTGGACAGAAAGGCGACAAACGTGATCCTGGTATTTCAAGCATTGGTCTTCCAGGTCTTCCTGGTCCAAAGGTAATCTTTGGCATATAGTTTTAGGCACATACTTGAGCAGATATGAAATT</t>
  </si>
  <si>
    <t>TGCTTTGTCATATGCATCTTAGATAATCCACAAGTAAAGCATATTTTGTAAAATATTATATATCACATATTTTCAACAGGGCCTCAGGGTGTGGAAGGGCCTCCTGGACCTTCTGGAGTTCCTGGACAACCTGGCTCCCCAGGATTACCTTGACAGAAAGGCGACAAAGGTGATCCTGGTATTTCAAGCATTGGTCTTCCAGGTCTTCCTGGTCCAAAGGTAATCTTTGGCATATAGTTTTAGGCACATACTTGAGCAGATATGAAATTTTTTAATACTATGCTCATTCCTAAGTTTTCAT</t>
  </si>
  <si>
    <t>AAAAGTAGGCTTTTATATAATTGTGTTTGTGAGGCTCATTATTATCTAACTCAGAGTTTGCGGAGCTTTTTAAAAATCTTTTTGCTTTGTCATATGCATCTTAGATAATCCACAAGTAAAGCATATTTTGTAAAATATTATATATCACATATTTTCAACAGGGCCTCAGGGTGTGGAAGGGCCTCCTGGACCTTCTGGAGTTCCTGGACAACCTGGCTCCCCAGGATTACCTGGACAGAAAGGCGACAAACGTGATCCTGGTATTTCAAGCATTGGTCTTCCAGGTCTTCCTGGTCCAAAGGTAATCTTTGGCATATAGTTTTAGGCACATACTTGAGCAGATATGAAATTTTTTAATACTATGCTCATTCCTAAGTTTTCATTAAACAAACTATAGAATGACATAGTATATTCTGGATAAGAGATTTATTCCTTTTCTTTTCTCTTAGATGATAAGAAGATATGTTTTAGGGTTTGTGGCCAGTCCAAAATAAAAAGGGA</t>
  </si>
  <si>
    <t>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GGACAGAAAGGCGACAAACGTGATCCTGG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AGTTTTACAATTCCCTCT</t>
  </si>
  <si>
    <t>TTACCTGGACAGAAAGGCGACAAAGATGATCCTGGTATTTCAAGCATTGGT</t>
  </si>
  <si>
    <t>TCCTGGACAACCTGGCTCCCCAGGATTACCTGGACAGAAAGGCGACAAAGATGATCCTGGTATTTCAAGCATTGGTCTTCCAGGTCTTCCTGGTCCAAAGG</t>
  </si>
  <si>
    <t>AAGGGCCTCCTGGACCTTCTGGAGTTCCTGGACAACCTGGCTCCCCAGGATTACCTGGACAGAAAGGCGACAAAGATGATCCTGGTATTTCAAGCATTGGTCTTCCAGGTCTTCCTGGTCCAAAGGTAATCTTTGGCATATAGTTTTAGGC</t>
  </si>
  <si>
    <t>TTTTCAACAGGGCCTCAGGGTGTGGAAGGGCCTCCTGGACCTTCTGGAGTTCCTGGACAACCTGGCTCCCCAGGATTACCTGGACAGAAAGGCGACAAAGATGATCCTGGTATTTCAAGCATTGGTCTTCCAGGTCTTCCTGGTCCAAAGGTAATCTTTGGCATATAGTTTTAGGCACATACTTGAGCAGATATGAAATTT</t>
  </si>
  <si>
    <t>TTTGTCATATGCATCTTAGATAATCCACAAGTAAAGCATATTTTGTAAAATATTATATATCACATATTTTCAACAGGGCCTCAGGGTGTGGAAGGGCCTCCTGGACCTTCTGGAGTTCCTGGACAACCTGGCTCCCCAGGATTACCTGGATAGAAAGGCGACAAAGGTGATCCTGGTATTTCAAGCATTGGTCTTCCAGGTCTTCCTGGTCCAAAGGTAATCTTTGGCATATAGTTTTAGGCACATACTTGAGCAGATATGAAATTTTTTAATACTATGCTCATTCCTAAGTTTTCATTAA</t>
  </si>
  <si>
    <t>AAAGTAGGCTTTTATATAATTGTGTTTGTGAGGCTCATTATTATCTAACTCAGAGTTTGCGGAGCTTTTTAAAAATCTTTTTGCTTTGTCATATGCATCTTAGATAATCCACAAGTAAAGCATATTTTGTAAAATATTATATATCACATATTTTCAACAGGGCCTCAGGGTGTGGAAGGGCCTCCTGGACCTTCTGGAGTTCCTGGACAACCTGGCTCCCCAGGATTACCTGGACAGAAAGGCGACAAAGATGATCCTGGTATTTCAAGCATTGGTCTTCCAGGTCTTCCTGGTCCAAAGGTAATCTTTGGCATATAGTTTTAGGCACATACTTGAGCAGATATGAAATTTTTTAATACTATGCTCATTCCTAAGTTTTCATTAAACAAACTATAGAATGACATAGTATATTCTGGATAAGAGATTTATTCCTTTTCTTTTCTCTTAGATGATAAGAAGATATGTTTTAGGGTTTGTGGCCAGTCCAAAATAAAAAGGGAA</t>
  </si>
  <si>
    <t>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GGACAGAAAGGCGACAAAGATGATCCTGG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AGTTTTACAATTCCCTCTA</t>
  </si>
  <si>
    <t>TTACCTGGACAGAAAGGCGACAAAGCTGATCCTGGTATTTCAAGCATTGGT</t>
  </si>
  <si>
    <t>TCCTGGACAACCTGGCTCCCCAGGATTACCTGGACAGAAAGGCGACAAAGCTGATCCTGGTATTTCAAGCATTGGTCTTCCAGGTCTTCCTGGTCCAAAGG</t>
  </si>
  <si>
    <t>AAGGGCCTCCTGGACCTTCTGGAGTTCCTGGACAACCTGGCTCCCCAGGATTACCTGGACAGAAAGGCGACAAAGCTGATCCTGGTATTTCAAGCATTGGTCTTCCAGGTCTTCCTGGTCCAAAGGTAATCTTTGGCATATAGTTTTAGGC</t>
  </si>
  <si>
    <t>TTTTCAACAGGGCCTCAGGGTGTGGAAGGGCCTCCTGGACCTTCTGGAGTTCCTGGACAACCTGGCTCCCCAGGATTACCTGGACAGAAAGGCGACAAAGCTGATCCTGGTATTTCAAGCATTGGTCTTCCAGGTCTTCCTGGTCCAAAGGTAATCTTTGGCATATAGTTTTAGGCACATACTTGAGCAGATATGAAATTT</t>
  </si>
  <si>
    <t>TTAGATAATCCACAAGTAAAGCATATTTTGTAAAATATTATATATCACATATTTTCAACAGGGCCTCAGGGTGTGGAAGGGCCTCCTGGACCTTCTGGAGTTCCTGGACAACCTGGCTCCCCAGGATTACCTGGACAGAAAGGCGACAAAAGTGATCCTGGTATTTCAAGCATTGGTCTTCCAGGTCTTCCTGGTCCAAAGGTAATCTTTGGCATATAGTTTTAGGCACATACTTGAGCAGATATGAAATTTTTTAATACTATGCTCATTCCTAAGTTTTCATTAAACAAACTATAGAATG</t>
  </si>
  <si>
    <t>AAAGTAGGCTTTTATATAATTGTGTTTGTGAGGCTCATTATTATCTAACTCAGAGTTTGCGGAGCTTTTTAAAAATCTTTTTGCTTTGTCATATGCATCTTAGATAATCCACAAGTAAAGCATATTTTGTAAAATATTATATATCACATATTTTCAACAGGGCCTCAGGGTGTGGAAGGGCCTCCTGGACCTTCTGGAGTTCCTGGACAACCTGGCTCCCCAGGATTACCTGGACAGAAAGGCGACAAAGCTGATCCTGGTATTTCAAGCATTGGTCTTCCAGGTCTTCCTGGTCCAAAGGTAATCTTTGGCATATAGTTTTAGGCACATACTTGAGCAGATATGAAATTTTTTAATACTATGCTCATTCCTAAGTTTTCATTAAACAAACTATAGAATGACATAGTATATTCTGGATAAGAGATTTATTCCTTTTCTTTTCTCTTAGATGATAAGAAGATATGTTTTAGGGTTTGTGGCCAGTCCAAAATAAAAAGGGAA</t>
  </si>
  <si>
    <t>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GGACAGAAAGGCGACAAAGCTGATCCTGG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AGTTTTACAATTCCCTCTA</t>
  </si>
  <si>
    <t>TTACCTGGACAGAAAGGCGACAAAGTTGATCCTGGTATTTCAAGCATTGGT</t>
  </si>
  <si>
    <t>TCCTGGACAACCTGGCTCCCCAGGATTACCTGGACAGAAAGGCGACAAAGTTGATCCTGGTATTTCAAGCATTGGTCTTCCAGGTCTTCCTGGTCCAAAGG</t>
  </si>
  <si>
    <t>AAGGGCCTCCTGGACCTTCTGGAGTTCCTGGACAACCTGGCTCCCCAGGATTACCTGGACAGAAAGGCGACAAAGTTGATCCTGGTATTTCAAGCATTGGTCTTCCAGGTCTTCCTGGTCCAAAGGTAATCTTTGGCATATAGTTTTAGGC</t>
  </si>
  <si>
    <t>TTTTCAACAGGGCCTCAGGGTGTGGAAGGGCCTCCTGGACCTTCTGGAGTTCCTGGACAACCTGGCTCCCCAGGATTACCTGGACAGAAAGGCGACAAAGTTGATCCTGGTATTTCAAGCATTGGTCTTCCAGGTCTTCCTGGTCCAAAGGTAATCTTTGGCATATAGTTTTAGGCACATACTTGAGCAGATATGAAATTT</t>
  </si>
  <si>
    <t>TTAGATAATCCACAAGTAAAGCATATTTTGTAAAATATTATATATCACATATTTTCAACAGGGCCTCAGGGTGTGGAAGGGCCTCCTGGACCTTCTGGAGTTCCTGGACAACCTGGCTCCCCAGGATTACCTGGACAGAAAGGCGACAAACGTGATCCTGGTATTTCAAGCATTGGTCTTCCAGGTCTTCCTGGTCCAAAGGTAATCTTTGGCATATAGTTTTAGGCACATACTTGAGCAGATATGAAATTTTTTAATACTATGCTCATTCCTAAGTTTTCATTAAACAAACTATAGAATG</t>
  </si>
  <si>
    <t>AAAGTAGGCTTTTATATAATTGTGTTTGTGAGGCTCATTATTATCTAACTCAGAGTTTGCGGAGCTTTTTAAAAATCTTTTTGCTTTGTCATATGCATCTTAGATAATCCACAAGTAAAGCATATTTTGTAAAATATTATATATCACATATTTTCAACAGGGCCTCAGGGTGTGGAAGGGCCTCCTGGACCTTCTGGAGTTCCTGGACAACCTGGCTCCCCAGGATTACCTGGACAGAAAGGCGACAAAGTTGATCCTGGTATTTCAAGCATTGGTCTTCCAGGTCTTCCTGGTCCAAAGGTAATCTTTGGCATATAGTTTTAGGCACATACTTGAGCAGATATGAAATTTTTTAATACTATGCTCATTCCTAAGTTTTCATTAAACAAACTATAGAATGACATAGTATATTCTGGATAAGAGATTTATTCCTTTTCTTTTCTCTTAGATGATAAGAAGATATGTTTTAGGGTTTGTGGCCAGTCCAAAATAAAAAGGGAA</t>
  </si>
  <si>
    <t>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GGACAGAAAGGCGACAAAGTTGATCCTGG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AGTTTTACAATTCCCTCTA</t>
  </si>
  <si>
    <t>CAGAAAGGCGACAAAGGTGATCCTGATATTTCAAGCATTGGTCTTCCAGGT</t>
  </si>
  <si>
    <t>ACCTGGCTCCCCAGGATTACCTGGACAGAAAGGCGACAAAGGTGATCCTGATATTTCAAGCATTGGTCTTCCAGGTCTTCCTGGTCCAAAGGTAATCTTTG</t>
  </si>
  <si>
    <t>CTGGACCTTCTGGAGTTCCTGGACAACCTGGCTCCCCAGGATTACCTGGACAGAAAGGCGACAAAGGTGATCCTGATATTTCAAGCATTGGTCTTCCAGGTCTTCCTGGTCCAAAGGTAATCTTTGGCATATAGTTTTAGGCACATACTTG</t>
  </si>
  <si>
    <t>GGGCCTCAGGGTGTGGAAGGGCCTCCTGGACCTTCTGGAGTTCCTGGACAACCTGGCTCCCCAGGATTACCTGGACAGAAAGGCGACAAAGGTGATCCTGATATTTCAAGCATTGGTCTTCCAGGTCTTCCTGGTCCAAAGGTAATCTTTGGCATATAGTTTTAGGCACATACTTGAGCAGATATGAAATTTTTTAATACT</t>
  </si>
  <si>
    <t>TAGATAATCCACAAGTAAAGCATATTTTGTAAAATATTATATATCACATATTTTCAACAGGGCCTCAGGGTGTGGAAGGGCCTCCTGGACCTTCTGGAGTTCCTGGACAACCTGGCTCCCCAGGATTACCTGGACAGAAAGGCGACAAAGATGATCCTGGTATTTCAAGCATTGGTCTTCCAGGTCTTCCTGGTCCAAAGGTAATCTTTGGCATATAGTTTTAGGCACATACTTGAGCAGATATGAAATTTTTTAATACTATGCTCATTCCTAAGTTTTCATTAAACAAACTATAGAATGA</t>
  </si>
  <si>
    <t>TTTTATATAATTGTGTTTGTGAGGCTCATTATTATCTAACTCAGAGTTTGCGGAGCTTTTTAAAAATCTTTTTGCTTTGTCATATGCATCTTAGATAATCCACAAGTAAAGCATATTTTGTAAAATATTATATATCACATATTTTCAACAGGGCCTCAGGGTGTGGAAGGGCCTCCTGGACCTTCTGGAGTTCCTGGACAACCTGGCTCCCCAGGATTACCTGGACAGAAAGGCGACAAAGGTGATCCTGATATTTCAAGCATTGGTCTTCCAGGTCTTCCTGGTCCAAAGGTAATCTTTGGCATATAGTTTTAGGCACATACTTGAGCAGATATGAAATTTTTTAATACTATGCTCATTCCTAAGTTTTCATTAAACAAACTATAGAATGACATAGTATATTCTGGATAAGAGATTTATTCCTTTTCTTTTCTCTTAGATGATAAGAAGATATGTTTTAGGGTTTGTGGCCAGTCCAAAATAAAAAGGGAAAACTTTCTG</t>
  </si>
  <si>
    <t>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GGACAGAAAGGCGACAAAGGTGATCCTGA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AGTTTTACAATTCCCTCTACTTCTCTCT</t>
  </si>
  <si>
    <t>CAGAAAGGCGACAAAGGTGATCCTGTTATTTCAAGCATTGGTCTTCCAGGT</t>
  </si>
  <si>
    <t>ACCTGGCTCCCCAGGATTACCTGGACAGAAAGGCGACAAAGGTGATCCTGTTATTTCAAGCATTGGTCTTCCAGGTCTTCCTGGTCCAAAGGTAATCTTTG</t>
  </si>
  <si>
    <t>CTGGACCTTCTGGAGTTCCTGGACAACCTGGCTCCCCAGGATTACCTGGACAGAAAGGCGACAAAGGTGATCCTGTTATTTCAAGCATTGGTCTTCCAGGTCTTCCTGGTCCAAAGGTAATCTTTGGCATATAGTTTTAGGCACATACTTG</t>
  </si>
  <si>
    <t>GGGCCTCAGGGTGTGGAAGGGCCTCCTGGACCTTCTGGAGTTCCTGGACAACCTGGCTCCCCAGGATTACCTGGACAGAAAGGCGACAAAGGTGATCCTGTTATTTCAAGCATTGGTCTTCCAGGTCTTCCTGGTCCAAAGGTAATCTTTGGCATATAGTTTTAGGCACATACTTGAGCAGATATGAAATTTTTTAATACT</t>
  </si>
  <si>
    <t>TAGATAATCCACAAGTAAAGCATATTTTGTAAAATATTATATATCACATATTTTCAACAGGGCCTCAGGGTGTGGAAGGGCCTCCTGGACCTTCTGGAGTTCCTGGACAACCTGGCTCCCCAGGATTACCTGGACAGAAAGGCGACAAAGCTGATCCTGGTATTTCAAGCATTGGTCTTCCAGGTCTTCCTGGTCCAAAGGTAATCTTTGGCATATAGTTTTAGGCACATACTTGAGCAGATATGAAATTTTTTAATACTATGCTCATTCCTAAGTTTTCATTAAACAAACTATAGAATGA</t>
  </si>
  <si>
    <t>TTTTATATAATTGTGTTTGTGAGGCTCATTATTATCTAACTCAGAGTTTGCGGAGCTTTTTAAAAATCTTTTTGCTTTGTCATATGCATCTTAGATAATCCACAAGTAAAGCATATTTTGTAAAATATTATATATCACATATTTTCAACAGGGCCTCAGGGTGTGGAAGGGCCTCCTGGACCTTCTGGAGTTCCTGGACAACCTGGCTCCCCAGGATTACCTGGACAGAAAGGCGACAAAGGTGATCCTGTTATTTCAAGCATTGGTCTTCCAGGTCTTCCTGGTCCAAAGGTAATCTTTGGCATATAGTTTTAGGCACATACTTGAGCAGATATGAAATTTTTTAATACTATGCTCATTCCTAAGTTTTCATTAAACAAACTATAGAATGACATAGTATATTCTGGATAAGAGATTTATTCCTTTTCTTTTCTCTTAGATGATAAGAAGATATGTTTTAGGGTTTGTGGCCAGTCCAAAATAAAAAGGGAAAACTTTCTG</t>
  </si>
  <si>
    <t>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GATTACCTGGACAGAAAGGCGACAAAGGTGATCCTGT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CGTGTCTGAGATAGTCCTCTGAATACAGTTTTACAATTCCCTCTACTTCTCTCT</t>
  </si>
  <si>
    <t>AGACTTCAGTATTATCTTTTTATTCATGTTTTCAGGGTGAGCCTGGTCTGC</t>
  </si>
  <si>
    <t>TTCTTATACAATCTAAGTCGTGTAGAGACTTCAGTATTATCTTTTTATTCATGTTTTCAGGGTGAGCCTGGTCTGCCTGGATACCCAGGGAACCCTGGTAT</t>
  </si>
  <si>
    <t>TAAAAGCTCTATAAATAATGTTATGTTCTTATACAATCTAAGTCGTGTAGAGACTTCAGTATTATCTTTTTATTCATGTTTTCAGGGTGAGCCTGGTCTGCCTGGATACCCAGGGAACCCTGGTATCAAAGGTTCTGTGGGAGATCCTGGT</t>
  </si>
  <si>
    <t>ACTTACTGGAGTGCCTGACATATAATAAAAGCTCTATAAATAATGTTATGTTCTTATACAATCTAAGTCGTGTAGAGACTTCAGTATTATCTTTTTATTCATGTTTTCAGGGTGAGCCTGGTCTGCCTGGATACCCAGGGAACCCTGGTATCAAAGGTTCTGTGGGAGATCCTGGTTTGCCCGGATTACCAGGAACCCCTG</t>
  </si>
  <si>
    <t>TAGATAATCCACAAGTAAAGCATATTTTGTAAAATATTATATATCACATATTTTCAACAGGGCCTCAGGGTGTGGAAGGGCCTCCTGGACCTTCTGGAGTTCCTGGACAACCTGGCTCCCCAGGATTACCTGGACAGAAAGGCGACAAAGTTGATCCTGGTATTTCAAGCATTGGTCTTCCAGGTCTTCCTGGTCCAAAGGTAATCTTTGGCATATAGTTTTAGGCACATACTTGAGCAGATATGAAATTTTTTAATACTATGCTCATTCCTAAGTTTTCATTAAACAAACTATAGAATGA</t>
  </si>
  <si>
    <t>TGTAGTCTGGTTCAAATCCCAGTTCTGCCACTTACAAAAACCTTAGGCACTTGGCTTCTCAAGATTCAGTTTTCTCATTTATAAATGGAGATAATGAAGCCTAACTCACAGAACTGTTGTGATGATTAAATGAAGCAATTTACATCAAGTACTTACTGGAGTGCCTGACATATAATAAAAGCTCTATAAATAATGTTATGTTCTTATACAATCTAAGTCGTGTAGAGACTTCAGTATTATCTTTTTATTCATGTTTTCAGGGTGAGCCTGGTCTGCCTGGATACCCAGGGAACCCTGGTATCAAAGGTTCTGTGGGAGATCCTGGTTTGCCCGGATTACCAGGAACCCCTGGAGCAAAAGGACAACCAGGCCTTCCTGGATTCCCAGGTAAAATTTCTTCTCTTAAATGCTTCCTTCTTTCCTTCCTTATCTACTCCAACCAGTATCACAGAGCAGCTTCTTATTTGGCAGACTTATATTTTATTTCCCAATCAGATACTG</t>
  </si>
  <si>
    <t>AGCTTTTGGTTGACATGTGTACTGGAAGCAATGAATTGCATTATGGCACAGTAGGAATGATAAACACAGGTTCTGAAGTCAGACTGTTTGAATCCAAATTCGGATTTCATCACTTACTAG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ATGTTTTCAGGGTGAGCCTGGTCTGCCTGGATACCCAGGGAACCCTGGTATCAAAGGTTCTGTGGGAGATCCTGGTTTGCCCGGATTACCAGGAACCCCTGGAGCAAAAGGACAACCAGGC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</t>
  </si>
  <si>
    <t>TATTATCTTTTTATTCGTGTTTTCAAGGTGAGCCTGGTCTGCCTGGATACC</t>
  </si>
  <si>
    <t>AATCTAAGTCGTGTAGAGACTTCAGTATTATCTTTTTATTCGTGTTTTCAAGGTGAGCCTGGTCTGCCTGGATACCCAGGGAACCCTGGTATCAAAGGTTC</t>
  </si>
  <si>
    <t>TATAAATAATGTTATGTTCTTATACAATCTAAGTCGTGTAGAGACTTCAGTATTATCTTTTTATTCGTGTTTTCAAGGTGAGCCTGGTCTGCCTGGATACCCAGGGAACCCTGGTATCAAAGGTTCTGTGGGAGATCCTGGTTTGCCCGGA</t>
  </si>
  <si>
    <t>AGTGCCTGACATATAATAAAAGCTCTATAAATAATGTTATGTTCTTATACAATCTAAGTCGTGTAGAGACTTCAGTATTATCTTTTTATTCGTGTTTTCAAGGTGAGCCTGGTCTGCCTGGATACCCAGGGAACCCTGGTATCAAAGGTTCTGTGGGAGATCCTGGTTTGCCCGGATTACCAGGAACCCCTGGAGCAAAAG</t>
  </si>
  <si>
    <t>CACAAGTAAAGCATATTTTGTAAAATATTATATATCACATATTTTCAACAGGGCCTCAGGGTGTGGAAGGGCCTCCTGGACCTTCTGGAGTTCCTGGACAACCTGGCTCCCCAGGATTACCTGGACAGAAAGGCGACAAAGGTGATCCTGATATTTCAAGCATTGGTCTTCCAGGTCTTCCTGGTCCAAAGGTAATCTTTGGCATATAGTTTTAGGCACATACTTGAGCAGATATGAAATTTTTTAATACTATGCTCATTCCTAAGTTTTCATTAAACAAACTATAGAATGACATAGTATA</t>
  </si>
  <si>
    <t>GTTCAAATCCCAGTTCTGCCACTTACAAAAACCTTAGGCACTTGGCTTCTCAAGATTCAGTTTTCTCATTTATAAATGGAGATAATGAAGCCTAACTCACAGAACTGTTGTGATGATTAAATGAAGCAATTTACATCAAGTACTTACTGGAGTGCCTGACATATAATAAAAGCTCTATAAATAATGTTATGTTCTTATACAATCTAAGTCGTGTAGAGACTTCAGTATTATCTTTTTATTCGTGTTTTCAAGGTGAGCCTGGTCTGCCTGGATACCCAGGGAACCCTGGTATCAAAGGTTCTGTGGGAGATCCTGGTTTGCCCGGATTACCAGGAACCCCTGGAGCAAAAGGACAACCAGGCCTTCCTGGATTCCCAGGTAAAATTTCTTCTCTTAAATGCTTCCTTCTTTCCTTCCTTATCTACTCCAACCAGTATCACAGAGCAGCTTCTTATTTGGCAGACTTATATTTTATTTCCCAATCAGATACTGACTAGCAAC</t>
  </si>
  <si>
    <t>TTGACATGTGTACTGGAAGCAATGAATTGCATTATGGCACAGTAGGAATGATAAACACAGGTTCTGAAGTCAGACTGTTTGAATCCAAATTCGGATTTCATCACTTACTAG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GTGTTTTCAAGGTGAGCCTGGTCTGCCTGGATACCCAGGGAACCCTGGTATCAAAGGTTCTGTGGGAGATCCTGGTTTGCCCGGATTACCAGGAACCCCTGGAGCAAAAGGACAACCAGGC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GCACACCGC</t>
  </si>
  <si>
    <t>AAAGGTTCTGTGGGAGATCCTGGTTAGCCCGGATTACCAGGAACCCCTGGA</t>
  </si>
  <si>
    <t>TGGATACCCAGGGAACCCTGGTATCAAAGGTTCTGTGGGAGATCCTGGTTAGCCCGGATTACCAGGAACCCCTGGAGCAAAAGGACAACCAGGCCTTCCTG</t>
  </si>
  <si>
    <t>GTTTTCAGGGTGAGCCTGGTCTGCCTGGATACCCAGGGAACCCTGGTATCAAAGGTTCTGTGGGAGATCCTGGTTAGCCCGGATTACCAGGAACCCCTGGAGCAAAAGGACAACCAGGCCTTCCTGGATTCCCAGGTAAAATTTCTTCTCT</t>
  </si>
  <si>
    <t>ACTTCAGTATTATCTTTTTATTCGTGTTTTCAGGGTGAGCCTGGTCTGCCTGGATACCCAGGGAACCCTGGTATCAAAGGTTCTGTGGGAGATCCTGGTTAGCCCGGATTACCAGGAACCCCTGGAGCAAAAGGACAACCAGGCCTTCCTGGATTCCCAGGTAAAATTTCTTCTCTTAAATGCTTCCTTCTTTCCTTCCTT</t>
  </si>
  <si>
    <t>CACAAGTAAAGCATATTTTGTAAAATATTATATATCACATATTTTCAACAGGGCCTCAGGGTGTGGAAGGGCCTCCTGGACCTTCTGGAGTTCCTGGACAACCTGGCTCCCCAGGATTACCTGGACAGAAAGGCGACAAAGGTGATCCTGTTATTTCAAGCATTGGTCTTCCAGGTCTTCCTGGTCCAAAGGTAATCTTTGGCATATAGTTTTAGGCACATACTTGAGCAGATATGAAATTTTTTAATACTATGCTCATTCCTAAGTTTTCATTAAACAAACTATAGAATGACATAGTATA</t>
  </si>
  <si>
    <t>TTTATAAATGGAGATAATGAAGCCTAACTCACAGAACTGTTGTGATGATTAAATGAAGCAATTTACATCAAGTACTTACTGGAGTGCCTGACATATAATAAAAGCTCTATAAATAATGTTATGTTCTTATACAATCTAAGTCGTGTAGAGACTTCAGTATTATCTTTTTATTCGTGTTTTCAGGGTGAGCCTGGTCTGCCTGGATACCCAGGGAACCCTGGTATCAAAGGTTCTGTGGGAGATCCTGGTTAGCCCGGATTACCAGGAACCCCTGGAGCAAAAGGACAACCAGGCCTTCCTGGATTCCCAGGTAAAATTTCTTCTCTTAAATGCTTCCTTCTTTCCTTCCTTATCTACTCCAACCAGTATCACAGAGCAGCTTCTTATTTGGCAGACTTATATTTTATTTCCCAATCAGATACTGACTAGCAACATAATCTCAAACTATCTCTTTACCTTTTCTTTGCCCAAATTTATTTCTGTATAAAATGAGAATGAATA</t>
  </si>
  <si>
    <t>GTCAGACTGTTTGAATCCAAATTCGGATTTCATCACTTACTAG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GTGTTTTCAGGGTGAGCCTGGTCTGCCTGGATACCCAGGGAACCCTGGTATCAAAGGTTCTGTGGGAGATCCTGGTTAGCCCGGATTACCAGGAACCCCTGGAGCAAAAGGACAACCAGGC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GCACACCGCTGGTAGCGGTTGGTAGAACAATCATACAGTTCCTTCAAATGGCAAGGATTGAGCCATTCAAGTAAGAG</t>
  </si>
  <si>
    <t>TTCTGTGGGAGATCCTGGTTTGCCCAGATTACCAGGAACCCCTGGAGCAAA</t>
  </si>
  <si>
    <t>ACCCAGGGAACCCTGGTATCAAAGGTTCTGTGGGAGATCCTGGTTTGCCCAGATTACCAGGAACCCCTGGAGCAAAAGGACAACCAGGCCTTCCTGGATTC</t>
  </si>
  <si>
    <t>CAGGGTGAGCCTGGTCTGCCTGGATACCCAGGGAACCCTGGTATCAAAGGTTCTGTGGGAGATCCTGGTTTGCCCAGATTACCAGGAACCCCTGGAGCAAAAGGACAACCAGGCCTTCCTGGATTCCCAGGTAAAATTTCTTCTCTTAAAT</t>
  </si>
  <si>
    <t>AGTATTATCTTTTTATTCGTGTTTTCAGGGTGAGCCTGGTCTGCCTGGATACCCAGGGAACCCTGGTATCAAAGGTTCTGTGGGAGATCCTGGTTTGCCCAGATTACCAGGAACCCCTGGAGCAAAAGGACAACCAGGCCTTCCTGGATTCCCAGGTAAAATTTCTTCTCTTAAATGCTTCCTTCTTTCCTTCCTTATCTA</t>
  </si>
  <si>
    <t>TCTATAAATAATGTTATGTTCTTATACAATCTAAGTCGTGTAGAGACTTCAGTATTATCTTTTTATTCGTGTTTTCAGGGTGAGCCTGGTCTGCCTGGATACCCAGGGAACCCTGGTATCAAAGGTTCTGTGGGAGATCCTGGTTTGCCCAGATTACCAGGAACCCCTGGAGCAAAAGGACAACCAGGCCTTCCTGGATTCCCAGGTAAAATTTCTTCTCTTAAATGCTTCCTTCTTTCCTTCCTTATCTACTCCAACCAGTATCACAGAGCAGCTTCTTATTTGGCAGACTTATATTTTA</t>
  </si>
  <si>
    <t>AAATGGAGATAATGAAGCCTAACTCACAGAACTGTTGTGATGATTAAATGAAGCAATTTACATCAAGTACTTACTGGAGTGCCTGACATATAATAAAAGCTCTATAAATAATGTTATGTTCTTATACAATCTAAGTCGTGTAGAGACTTCAGTATTATCTTTTTATTCGTGTTTTCAGGGTGAGCCTGGTCTGCCTGGATACCCAGGGAACCCTGGTATCAAAGGTTCTGTGGGAGATCCTGGTTTGCCCAGATTACCAGGAACCCCTGGAGCAAAAGGACAACCAGGCCTTCCTGGATTCCCAGGTAAAATTTCTTCTCTTAAATGCTTCCTTCTTTCCTTCCTTATCTACTCCAACCAGTATCACAGAGCAGCTTCTTATTTGGCAGACTTATATTTTATTTCCCAATCAGATACTGACTAGCAACATAATCTCAAACTATCTCTTTACCTTTTCTTTGCCCAAATTTATTTCTGTATAAAATGAGAATGAATATTACT</t>
  </si>
  <si>
    <t>ACTGTTTGAATCCAAATTCGGATTTCATCACTTACTAG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GTGTTTTCAGGGTGAGCCTGGTCTGCCTGGATACCCAGGGAACCCTGGTATCAAAGGTTCTGTGGGAGATCCTGGTTTGCCCAGATTACCAGGAACCCCTGGAGCAAAAGGACAACCAGGC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GCACACCGCTGGTAGCGGTTGGTAGAACAATCATACAGTTCCTTCAAATGGCAAGGATTGAGCCATTCAAGTAAGAGATTAG</t>
  </si>
  <si>
    <t>TTCTGTGGGAGATCCTGGTTTGCCCCGATTACCAGGAACCCCTGGAGCAAA</t>
  </si>
  <si>
    <t>ACCCAGGGAACCCTGGTATCAAAGGTTCTGTGGGAGATCCTGGTTTGCCCCGATTACCAGGAACCCCTGGAGCAAAAGGACAACCAGGCCTTCCTGGATTC</t>
  </si>
  <si>
    <t>CAGGGTGAGCCTGGTCTGCCTGGATACCCAGGGAACCCTGGTATCAAAGGTTCTGTGGGAGATCCTGGTTTGCCCCGATTACCAGGAACCCCTGGAGCAAAAGGACAACCAGGCCTTCCTGGATTCCCAGGTAAAATTTCTTCTCTTAAAT</t>
  </si>
  <si>
    <t>AGTATTATCTTTTTATTCGTGTTTTCAGGGTGAGCCTGGTCTGCCTGGATACCCAGGGAACCCTGGTATCAAAGGTTCTGTGGGAGATCCTGGTTTGCCCCGATTACCAGGAACCCCTGGAGCAAAAGGACAACCAGGCCTTCCTGGATTCCCAGGTAAAATTTCTTCTCTTAAATGCTTCCTTCTTTCCTTCCTTATCTA</t>
  </si>
  <si>
    <t>TCTATAAATAATGTTATGTTCTTATACAATCTAAGTCGTGTAGAGACTTCAGTATTATCTTTTTATTCGTGTTTTCAGGGTGAGCCTGGTCTGCCTGGATACCCAGGGAACCCTGGTATCAAAGGTTCTGTGGGAGATCCTGGTTTGCCCCGATTACCAGGAACCCCTGGAGCAAAAGGACAACCAGGCCTTCCTGGATTCCCAGGTAAAATTTCTTCTCTTAAATGCTTCCTTCTTTCCTTCCTTATCTACTCCAACCAGTATCACAGAGCAGCTTCTTATTTGGCAGACTTATATTTTA</t>
  </si>
  <si>
    <t>AAATGGAGATAATGAAGCCTAACTCACAGAACTGTTGTGATGATTAAATGAAGCAATTTACATCAAGTACTTACTGGAGTGCCTGACATATAATAAAAGCTCTATAAATAATGTTATGTTCTTATACAATCTAAGTCGTGTAGAGACTTCAGTATTATCTTTTTATTCGTGTTTTCAGGGTGAGCCTGGTCTGCCTGGATACCCAGGGAACCCTGGTATCAAAGGTTCTGTGGGAGATCCTGGTTTGCCCCGATTACCAGGAACCCCTGGAGCAAAAGGACAACCAGGCCTTCCTGGATTCCCAGGTAAAATTTCTTCTCTTAAATGCTTCCTTCTTTCCTTCCTTATCTACTCCAACCAGTATCACAGAGCAGCTTCTTATTTGGCAGACTTATATTTTATTTCCCAATCAGATACTGACTAGCAACATAATCTCAAACTATCTCTTTACCTTTTCTTTGCCCAAATTTATTTCTGTATAAAATGAGAATGAATATTACT</t>
  </si>
  <si>
    <t>ACTGTTTGAATCCAAATTCGGATTTCATCACTTACTAG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GTGTTTTCAGGGTGAGCCTGGTCTGCCTGGATACCCAGGGAACCCTGGTATCAAAGGTTCTGTGGGAGATCCTGGTTTGCCCCGATTACCAGGAACCCCTGGAGCAAAAGGACAACCAGGC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GCACACCGCTGGTAGCGGTTGGTAGAACAATCATACAGTTCCTTCAAATGGCAAGGATTGAGCCATTCAAGTAAGAGATTAG</t>
  </si>
  <si>
    <t>TTCTGTGGGAGATCCTGGTTTGCCCTGATTACCAGGAACCCCTGGAGCAAA</t>
  </si>
  <si>
    <t>ACCCAGGGAACCCTGGTATCAAAGGTTCTGTGGGAGATCCTGGTTTGCCCTGATTACCAGGAACCCCTGGAGCAAAAGGACAACCAGGCCTTCCTGGATTC</t>
  </si>
  <si>
    <t>CAGGGTGAGCCTGGTCTGCCTGGATACCCAGGGAACCCTGGTATCAAAGGTTCTGTGGGAGATCCTGGTTTGCCCTGATTACCAGGAACCCCTGGAGCAAAAGGACAACCAGGCCTTCCTGGATTCCCAGGTAAAATTTCTTCTCTTAAAT</t>
  </si>
  <si>
    <t>AGTATTATCTTTTTATTCGTGTTTTCAGGGTGAGCCTGGTCTGCCTGGATACCCAGGGAACCCTGGTATCAAAGGTTCTGTGGGAGATCCTGGTTTGCCCTGATTACCAGGAACCCCTGGAGCAAAAGGACAACCAGGCCTTCCTGGATTCCCAGGTAAAATTTCTTCTCTTAAATGCTTCCTTCTTTCCTTCCTTATCTA</t>
  </si>
  <si>
    <t>TCTATAAATAATGTTATGTTCTTATACAATCTAAGTCGTGTAGAGACTTCAGTATTATCTTTTTATTCGTGTTTTCAGGGTGAGCCTGGTCTGCCTGGATACCCAGGGAACCCTGGTATCAAAGGTTCTGTGGGAGATCCTGGTTTGCCCTGATTACCAGGAACCCCTGGAGCAAAAGGACAACCAGGCCTTCCTGGATTCCCAGGTAAAATTTCTTCTCTTAAATGCTTCCTTCTTTCCTTCCTTATCTACTCCAACCAGTATCACAGAGCAGCTTCTTATTTGGCAGACTTATATTTTA</t>
  </si>
  <si>
    <t>AAATGGAGATAATGAAGCCTAACTCACAGAACTGTTGTGATGATTAAATGAAGCAATTTACATCAAGTACTTACTGGAGTGCCTGACATATAATAAAAGCTCTATAAATAATGTTATGTTCTTATACAATCTAAGTCGTGTAGAGACTTCAGTATTATCTTTTTATTCGTGTTTTCAGGGTGAGCCTGGTCTGCCTGGATACCCAGGGAACCCTGGTATCAAAGGTTCTGTGGGAGATCCTGGTTTGCCCTGATTACCAGGAACCCCTGGAGCAAAAGGACAACCAGGCCTTCCTGGATTCCCAGGTAAAATTTCTTCTCTTAAATGCTTCCTTCTTTCCTTCCTTATCTACTCCAACCAGTATCACAGAGCAGCTTCTTATTTGGCAGACTTATATTTTATTTCCCAATCAGATACTGACTAGCAACATAATCTCAAACTATCTCTTTACCTTTTCTTTGCCCAAATTTATTTCTGTATAAAATGAGAATGAATATTACT</t>
  </si>
  <si>
    <t>ACTGTTTGAATCCAAATTCGGATTTCATCACTTACTAG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GTGTTTTCAGGGTGAGCCTGGTCTGCCTGGATACCCAGGGAACCCTGGTATCAAAGGTTCTGTGGGAGATCCTGGTTTGCCCTGATTACCAGGAACCCCTGGAGCAAAAGGACAACCAGGC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GCACACCGCTGGTAGCGGTTGGTAGAACAATCATACAGTTCCTTCAAATGGCAAGGATTGAGCCATTCAAGTAAGAGATTAG</t>
  </si>
  <si>
    <t>CCCCTGGAGCAAAAGGACAACCAGGACTTCCTGGATTCCCAGGTAAAATTT</t>
  </si>
  <si>
    <t>CCTGGTTTGCCCGGATTACCAGGAACCCCTGGAGCAAAAGGACAACCAGGACTTCCTGGATTCCCAGGTAAAATTTCTTCTCTTAAATGCTTCCTTCTTTC</t>
  </si>
  <si>
    <t>TGGTATCAAAGGTTCTGTGGGAGATCCTGGTTTGCCCGGATTACCAGGAACCCCTGGAGCAAAAGGACAACCAGGACTTCCTGGATTCCCAGGTAAAATTTCTTCTCTTAAATGCTTCCTTCTTTCCTTCCTTATCTACTCCAACCAGTAT</t>
  </si>
  <si>
    <t>GTCTGCCTGGATACCCAGGGAACCCTGGTATCAAAGGTTCTGTGGGAGATCCTGGTTTGCCCGGATTACCAGGAACCCCTGGAGCAAAAGGACAACCAGGACTTCCTGGATTCCCAGGTAAAATTTCTTCTCTTAAATGCTTCCTTCTTTCCTTCCTTATCTACTCCAACCAGTATCACAGAGCAGCTTCTTATTTGGCAG</t>
  </si>
  <si>
    <t>GATGATTAAATGAAGCAATTTACATCAAGTACTTACTGGAGTGCCTGACATATAATAAAAGCTCTATAAATAATGTTATGTTCTTATACAATCTAAGTCGTGTAGAGACTTCAGTATTATCTTTTTATTCGTGTTTTCAGGGTGAGCCTGGTCTGCCTGGATACCCAGGGAACCCTGGTATCAAAGGTTCTGTGGGAGATCCTGGTTTGCCCGGATTACCAGGAACCCCTGGAGCAAAAGGACAACCAGGACTTCCTGGATTCCCAGGTAAAATTTCTTCTCTTAAATGCTTCCTTCTTTCCTTCCTTATCTACTCCAACCAGTATCACAGAGCAGCTTCTTATTTGGCAGACTTATATTTTATTTCCCAATCAGATACTGACTAGCAACATAATCTCAAACTATCTCTTTACCTTTTCTTTGCCCAAATTTATTTCTGTATAAAATGAGAATGAATATTACTGACTCAGCAGGACAATATCCTGTGGACAGAGAGACTGT</t>
  </si>
  <si>
    <t>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GTGTTTTCAGGGTGAGCCTGGTCTGCCTGGATACCCAGGGAACCCTGGTATCAAAGGTTCTGTGGGAGATCCTGGTTTGCCCGGATTACCAGGAACCCCTGGAGCAAAAGGACAACCAGGA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GCACACCGCTGGTAGCGGTTGGTAGAACAATCATACAGTTCCTTCAAATGGCAAGGATTGAGCCATTCAAGTAAGAGATTAGCACTATAGTCAATTATGTAGCCTGAACTAGATTATTAT</t>
  </si>
  <si>
    <t>CCTCCTGGACCAAAAGGTATTAGTGACCCTCCTGGGAACCCCGGCCTTCCA</t>
  </si>
  <si>
    <t>GCTCTTTACTCTAGGAACCCCAGGCCCTCCTGGACCAAAAGGTATTAGTGACCCTCCTGGGAACCCCGGCCTTCCAGGAGAACCTGGTCCTGTAGGTAAGC</t>
  </si>
  <si>
    <t>AGTTTTTCTTTCATTTTTAAATTGAGCTCTTTACTCTAGGAACCCCAGGCCCTCCTGGACCAAAAGGTATTAGTGACCCTCCTGGGAACCCCGGCCTTCCAGGAGAACCTGGTCCTGTAGGTAAGCATGAAAAATAACAGTTTGCTGTTTT</t>
  </si>
  <si>
    <t>TGAATTGTAGCTCTTAAAGCAATGCAGTTTTTCTTTCATTTTTAAATTGAGCTCTTTACTCTAGGAACCCCAGGCCCTCCTGGACCAAAAGGTATTAGTGACCCTCCTGGGAACCCCGGCCTTCCAGGAGAACCTGGTCCTGTAGGTAAGCATGAAAAATAACAGTTTGCTGTTTTATAAAACTAATGTTTATCATATTAA</t>
  </si>
  <si>
    <t>TTTATGTTTATGAATATATAATAATGCCAACTTCAGGATAAATGGTTAAAAACATAAAATTATTATTAAAAATAGCCAACAAACACCAGCATCTTTTGGGTTTCTTTTTGTTCTTCACTGTTTCTATGCTAGCACTATAAATTGTAAGTTTGAATTGTAGCTCTTAAAGCAATGCAGTTTTTCTTTCATTTTTAAATTGAGCTCTTTACTCTAGGAACCCCAGGCCCTCCTGGACCAAAAGGTATTAGTGACCCTCCTGGGAACCCCGGCCTTCCAGGAGAACCTGGTCCTGTAGGTAAGCATGAAAAATAACAGTTTGCTGTTTTATAAAACTAATGTTTATCATATTAAGTTTGGGAAAGTCAAATCATGTTCAGCTGTGAACATTTTCAACACAAGGAAATATAGTGTTCATTCACTTAACACTGCATGTGAGGTACAGAATGAATAACTTTTAATAAAAAGTGCTTAAAATTGGCTGGGCACAGTGGCTCACGCCTG</t>
  </si>
  <si>
    <t>TATACCTAAGATAAATTAAGGCAGTGGTCTACAAAAAGACCTGTGCAGAAATACTCATAGCAGCTTTATTTATAATAGATAAAAGCTGGAAATAAAACAGGTTTTTATAAATAGGAAAGTGGATATTTGTAATAACTAAAACCTGTCAATAAACCAAAAGTCCAGCAAGAGGAATGGATTTTTTAAGTTATGGTATATTCATATAATGGAGTCCTACAAATCCTACCAGTATAATATGGTGGTAGTTATTTTTATGTTTATGAATATATAATAATGCCAACTTCAGGATAAATGGTTAAAAACATAAAATTATTATTAAAAATAGCCAACAAACACCAGCATCTTTTGGGTTTCTTTTTGTTCTTCACTGTTTCTATGCTAGCACTATAAATTGTAAGTTTGAATTGTAGCTCTTAAAGCAATGCAGTTTTTCTTTCATTTTTAAATTGAGCTCTTTACTCTAGGAACCCCAGGCCCTCCTGGACCAAAAGGTATTAGTGACCCTCCTGGGAACCCCGGCCTTCCAGGAGAACCTGGTCCTGTAGGTAAGCATGAAAAATAACAGTTTGCTGTTTTATAAAACTAATGTTTATCATATTAAGTTTGGGAAAGTCAAATCATGTTCAGCTGTGAACATTTTCAACACAAGGAAATATAGTGTTCATTCACTTAACACTGCATGTGAGGTACAGAATGAATAACTTTTAATAAAAAGTGCTTAAAATTGGCTGGGCACAGTGGCTCACGCCTGTAATCCCAACATTTTGGGAGGCCGAGGTGGGAGGATCACTTGAGGTCAGGAGCTCGAGACTAGCTTGGTCAACATGGTGATACGCCATTTCTATTAAAAATACAAAATATTAGCTGAGCATGGGGATGGGCTCCTGTAATCCCAGCTACTTCGGAGGTTAAGGCACGAGAAGTGCTTGAACCCAAGGGGTGGAGGTTGCAGTGAGCCAAGATCGTGCCACTGCACTCCAGCCTGGGTGACAAAGCAAGAC</t>
  </si>
  <si>
    <t>CCTCCTGGACCAAAAGGTATTAGTGGCCCTCCTGGGAACCCCGGCCTTCCA</t>
  </si>
  <si>
    <t>GCTCTTTACTCTAGGAACCCCAGGCCCTCCTGGACCAAAAGGTATTAGTGGCCCTCCTGGGAACCCCGGCCTTCCAGGAGAACCTGGTCCTGTAGGTAAGC</t>
  </si>
  <si>
    <t>AGTTTTTCTTTCATTTTTAAATTGAGCTCTTTACTCTAGGAACCCCAGGCCCTCCTGGACCAAAAGGTATTAGTGGCCCTCCTGGGAACCCCGGCCTTCCAGGAGAACCTGGTCCTGTAGGTAAGCATGAAAAATAACAGTTTGCTGTTTT</t>
  </si>
  <si>
    <t>TGAATTGTAGCTCTTAAAGCAATGCAGTTTTTCTTTCATTTTTAAATTGAGCTCTTTACTCTAGGAACCCCAGGCCCTCCTGGACCAAAAGGTATTAGTGGCCCTCCTGGGAACCCCGGCCTTCCAGGAGAACCTGGTCCTGTAGGTAAGCATGAAAAATAACAGTTTGCTGTTTTATAAAACTAATGTTTATCATATTAA</t>
  </si>
  <si>
    <t>TTTATGTTTATGAATATATAATAATGCCAACTTCAGGATAAATGGTTAAAAACATAAAATTATTATTAAAAATAGCCAACAAACACCAGCATCTTTTGGGTTTCTTTTTGTTCTTCACTGTTTCTATGCTAGCACTATAAATTGTAAGTTTGAATTGTAGCTCTTAAAGCAATGCAGTTTTTCTTTCATTTTTAAATTGAGCTCTTTACTCTAGGAACCCCAGGCCCTCCTGGACCAAAAGGTATTAGTGGCCCTCCTGGGAACCCCGGCCTTCCAGGAGAACCTGGTCCTGTAGGTAAGCATGAAAAATAACAGTTTGCTGTTTTATAAAACTAATGTTTATCATATTAAGTTTGGGAAAGTCAAATCATGTTCAGCTGTGAACATTTTCAACACAAGGAAATATAGTGTTCATTCACTTAACACTGCATGTGAGGTACAGAATGAATAACTTTTAATAAAAAGTGCTTAAAATTGGCTGGGCACAGTGGCTCACGCCTG</t>
  </si>
  <si>
    <t>TATACCTAAGATAAATTAAGGCAGTGGTCTACAAAAAGACCTGTGCAGAAATACTCATAGCAGCTTTATTTATAATAGATAAAAGCTGGAAATAAAACAGGTTTTTATAAATAGGAAAGTGGATATTTGTAATAACTAAAACCTGTCAATAAACCAAAAGTCCAGCAAGAGGAATGGATTTTTTAAGTTATGGTATATTCATATAATGGAGTCCTACAAATCCTACCAGTATAATATGGTGGTAGTTATTTTTATGTTTATGAATATATAATAATGCCAACTTCAGGATAAATGGTTAAAAACATAAAATTATTATTAAAAATAGCCAACAAACACCAGCATCTTTTGGGTTTCTTTTTGTTCTTCACTGTTTCTATGCTAGCACTATAAATTGTAAGTTTGAATTGTAGCTCTTAAAGCAATGCAGTTTTTCTTTCATTTTTAAATTGAGCTCTTTACTCTAGGAACCCCAGGCCCTCCTGGACCAAAAGGTATTAGTGGCCCTCCTGGGAACCCCGGCCTTCCAGGAGAACCTGGTCCTGTAGGTAAGCATGAAAAATAACAGTTTGCTGTTTTATAAAACTAATGTTTATCATATTAAGTTTGGGAAAGTCAAATCATGTTCAGCTGTGAACATTTTCAACACAAGGAAATATAGTGTTCATTCACTTAACACTGCATGTGAGGTACAGAATGAATAACTTTTAATAAAAAGTGCTTAAAATTGGCTGGGCACAGTGGCTCACGCCTGTAATCCCAACATTTTGGGAGGCCGAGGTGGGAGGATCACTTGAGGTCAGGAGCTCGAGACTAGCTTGGTCAACATGGTGATACGCCATTTCTATTAAAAATACAAAATATTAGCTGAGCATGGGGATGGGCTCCTGTAATCCCAGCTACTTCGGAGGTTAAGGCACGAGAAGTGCTTGAACCCAAGGGGTGGAGGTTGCAGTGAGCCAAGATCGTGCCACTGCACTCCAGCCTGGGTGACAAAGCAAGAC</t>
  </si>
  <si>
    <t>TATTAGTGGCCCTCCTGGGAACCCCAGCCTTCCAGGAGAACCTGGTCCTGT</t>
  </si>
  <si>
    <t>CCCCAGGCCCTCCTGGACCAAAAGGTATTAGTGGCCCTCCTGGGAACCCCAGCCTTCCAGGAGAACCTGGTCCTGTAGGTAAGCATGAAAAATAACAGTTT</t>
  </si>
  <si>
    <t>TAAATTGAGCTCTTTACTCTAGGAACCCCAGGCCCTCCTGGACCAAAAGGTATTAGTGGCCCTCCTGGGAACCCCAGCCTTCCAGGAGAACCTGGTCCTGTAGGTAAGCATGAAAAATAACAGTTTGCTGTTTTATAAAACTAATGTTTAT</t>
  </si>
  <si>
    <t>AGCAATGCAGTTTTTCTTTCATTTTTAAATTGAGCTCTTTACTCTAGGAACCCCAGGCCCTCCTGGACCAAAAGGTATTAGTGGCCCTCCTGGGAACCCCAGCCTTCCAGGAGAACCTGGTCCTGTAGGTAAGCATGAAAAATAACAGTTTGCTGTTTTATAAAACTAATGTTTATCATATTAAGTTTGGGAAAGTCAAAT</t>
  </si>
  <si>
    <t>TGTAGAGACTTCAGTATTATCTTTTTATTCGTGTTTTCAGGGTGAGCCTGGTCTGCCTGGATACCCAGGGAACCCTGGTATCAAAGGTTCTGTGGGAGATCCTGGTTTGCCCGGATTACCAGGAACCCCTGGAGCAAAAGGACAACCAGGACTTCCTGGATTCCCAGGTAAAATTTCTTCTCTTAAATGCTTCCTTCTTTCCTTCCTTATCTACTCCAACCAGTATCACAGAGCAGCTTCTTATTTGGCAGACTTATATTTTATTTCCCAATCAGATACTGACTAGCAACATAATCTCAAA</t>
  </si>
  <si>
    <t>ATAATAATGCCAACTTCAGGATAAATGGTTAAAAACATAAAATTATTATTAAAAATAGCCAACAAACACCAGCATCTTTTGGGTTTCTTTTTGTTCTTCACTGTTTCTATGCTAGCACTATAAATTGTAAGTTTGAATTGTAGCTCTTAAAGCAATGCAGTTTTTCTTTCATTTTTAAATTGAGCTCTTTACTCTAGGAACCCCAGGCCCTCCTGGACCAAAAGGTATTAGTGGCCCTCCTGGGAACCCCAGCCTTCCAGGAGAACCTGGTCCTGTAGGTAAGCATGAAAAATAACAGTTTGCTGTTTTATAAAACTAATGTTTATCATATTAAGTTTGGGAAAGTCAAATCATGTTCAGCTGTGAACATTTTCAACACAAGGAAATATAGTGTTCATTCACTTAACACTGCATGTGAGGTACAGAATGAATAACTTTTAATAAAAAGTGCTTAAAATTGGCTGGGCACAGTGGCTCACGCCTGTAATCCCAACATTTTGG</t>
  </si>
  <si>
    <t>AAGGCAGTGGTCTACAAAAAGACCTGTGCAGAAATACTCATAGCAGCTTTATTTATAATAGATAAAAGCTGGAAATAAAACAGGTTTTTATAAATAGGAAAGTGGATATTTGTAATAACTAAAACCTGTCAATAAACCAAAAGTCCAGCAAGAGGAATGGATTTTTTAAGTTATGGTATATTCATATAATGGAGTCCTACAAATCCTACCAGTATAATATGGTGGTAGTTATTTTTATGTTTATGAATATATAATAATGCCAACTTCAGGATAAATGGTTAAAAACATAAAATTATTATTAAAAATAGCCAACAAACACCAGCATCTTTTGGGTTTCTTTTTGTTCTTCACTGTTTCTATGCTAGCACTATAAATTGTAAGTTTGAATTGTAGCTCTTAAAGCAATGCAGTTTTTCTTTCATTTTTAAATTGAGCTCTTTACTCTAGGAACCCCAGGCCCTCCTGGACCAAAAGGTATTAGTGGCCCTCCTGGGAACCCCAGCCTTCCAGGAGAACCTGGTCCTGTAGGTAAGCATGAAAAATAACAGTTTGCTGTTTTATAAAACTAATGTTTATCATATTAAGTTTGGGAAAGTCAAATCATGTTCAGCTGTGAACATTTTCAACACAAGGAAATATAGTGTTCATTCACTTAACACTGCATGTGAGGTACAGAATGAATAACTTTTAATAAAAAGTGCTTAAAATTGGCTGGGCACAGTGGCTCACGCCTGTAATCCCAACATTTTGGGAGGCCGAGGTGGGAGGATCACTTGAGGTCAGGAGCTCGAGACTAGCTTGGTCAACATGGTGATACGCCATTTCTATTAAAAATACAAAATATTAGCTGAGCATGGGGATGGGCTCCTGTAATCCCAGCTACTTCGGAGGTTAAGGCACGAGAAGTGCTTGAACCCAAGGGGTGGAGGTTGCAGTGAGCCAAGATCGTGCCACTGCACTCCAGCCTGGGTGACAAAGCAAGACCCTCGAAAAAAAAAAAA</t>
  </si>
  <si>
    <t>ATTAGTGGCCCTCCTGGGAACCCCGACCTTCCAGGAGAACCTGGTCCTGTA</t>
  </si>
  <si>
    <t>CCCAGGCCCTCCTGGACCAAAAGGTATTAGTGGCCCTCCTGGGAACCCCGACCTTCCAGGAGAACCTGGTCCTGTAGGTAAGCATGAAAAATAACAGTTTG</t>
  </si>
  <si>
    <t>AAATTGAGCTCTTTACTCTAGGAACCCCAGGCCCTCCTGGACCAAAAGGTATTAGTGGCCCTCCTGGGAACCCCGACCTTCCAGGAGAACCTGGTCCTGTAGGTAAGCATGAAAAATAACAGTTTGCTGTTTTATAAAACTAATGTTTATC</t>
  </si>
  <si>
    <t>GCAATGCAGTTTTTCTTTCATTTTTAAATTGAGCTCTTTACTCTAGGAACCCCAGGCCCTCCTGGACCAAAAGGTATTAGTGGCCCTCCTGGGAACCCCGACCTTCCAGGAGAACCTGGTCCTGTAGGTAAGCATGAAAAATAACAGTTTGCTGTTTTATAAAACTAATGTTTATCATATTAAGTTTGGGAAAGTCAAATC</t>
  </si>
  <si>
    <t>TTTCTTTTTGTTCTTCACTGTTTCTATGCTAGCACTATAAATTGTAAGTTTGAATTGTAGCTCTTAAAGCAATGCAGTTTTTCTTTCATTTTTAAATTGAGCTCTTTACTCTAGGAACCCCAGGCCCTCCTGGACCAAAAGGTATTAGTGACCCTCCTGGGAACCCCGGCCTTCCAGGAGAACCTGGTCCTGTAGGTAAGCATGAAAAATAACAGTTTGCTGTTTTATAAAACTAATGTTTATCATATTAAGTTTGGGAAAGTCAAATCATGTTCAGCTGTGAACATTTTCAACACAAGGA</t>
  </si>
  <si>
    <t>TAATAATGCCAACTTCAGGATAAATGGTTAAAAACATAAAATTATTATTAAAAATAGCCAACAAACACCAGCATCTTTTGGGTTTCTTTTTGTTCTTCACTGTTTCTATGCTAGCACTATAAATTGTAAGTTTGAATTGTAGCTCTTAAAGCAATGCAGTTTTTCTTTCATTTTTAAATTGAGCTCTTTACTCTAGGAACCCCAGGCCCTCCTGGACCAAAAGGTATTAGTGGCCCTCCTGGGAACCCCGACCTTCCAGGAGAACCTGGTCCTGTAGGTAAGCATGAAAAATAACAGTTTGCTGTTTTATAAAACTAATGTTTATCATATTAAGTTTGGGAAAGTCAAATCATGTTCAGCTGTGAACATTTTCAACACAAGGAAATATAGTGTTCATTCACTTAACACTGCATGTGAGGTACAGAATGAATAACTTTTAATAAAAAGTGCTTAAAATTGGCTGGGCACAGTGGCTCACGCCTGTAATCCCAACATTTTGGG</t>
  </si>
  <si>
    <t>AGGCAGTGGTCTACAAAAAGACCTGTGCAGAAATACTCATAGCAGCTTTATTTATAATAGATAAAAGCTGGAAATAAAACAGGTTTTTATAAATAGGAAAGTGGATATTTGTAATAACTAAAACCTGTCAATAAACCAAAAGTCCAGCAAGAGGAATGGATTTTTTAAGTTATGGTATATTCATATAATGGAGTCCTACAAATCCTACCAGTATAATATGGTGGTAGTTATTTTTATGTTTATGAATATATAATAATGCCAACTTCAGGATAAATGGTTAAAAACATAAAATTATTATTAAAAATAGCCAACAAACACCAGCATCTTTTGGGTTTCTTTTTGTTCTTCACTGTTTCTATGCTAGCACTATAAATTGTAAGTTTGAATTGTAGCTCTTAAAGCAATGCAGTTTTTCTTTCATTTTTAAATTGAGCTCTTTACTCTAGGAACCCCAGGCCCTCCTGGACCAAAAGGTATTAGTGGCCCTCCTGGGAACCCCGACCTTCCAGGAGAACCTGGTCCTGTAGGTAAGCATGAAAAATAACAGTTTGCTGTTTTATAAAACTAATGTTTATCATATTAAGTTTGGGAAAGTCAAATCATGTTCAGCTGTGAACATTTTCAACACAAGGAAATATAGTGTTCATTCACTTAACACTGCATGTGAGGTACAGAATGAATAACTTTTAATAAAAAGTGCTTAAAATTGGCTGGGCACAGTGGCTCACGCCTGTAATCCCAACATTTTGGGAGGCCGAGGTGGGAGGATCACTTGAGGTCAGGAGCTCGAGACTAGCTTGGTCAACATGGTGATACGCCATTTCTATTAAAAATACAAAATATTAGCTGAGCATGGGGATGGGCTCCTGTAATCCCAGCTACTTCGGAGGTTAAGGCACGAGAAGTGCTTGAACCCAAGGGGTGGAGGTTGCAGTGAGCCAAGATCGTGCCACTGCACTCCAGCCTGGGTGACAAAGCAAGACCCTCGAAAAAAAAAAAAG</t>
  </si>
  <si>
    <t>TTTAGGTGGTGGAGGTCATCCTGGGTAACCAGGGCCTCCAGGCGAAAAAGG</t>
  </si>
  <si>
    <t>GGGTGTAACCTGCTGTACTCAATTTTTTAGGTGGTGGAGGTCATCCTGGGTAACCAGGGCCTCCAGGCGAAAAAGGCAAACCCGGTCAAGATGGTATTCCT</t>
  </si>
  <si>
    <t>AAAGGGAGTTGGAAATTGGAAAACTGGGTGTAACCTGCTGTACTCAATTTTTTAGGTGGTGGAGGTCATCCTGGGTAACCAGGGCCTCCAGGCGAAAAAGGCAAACCCGGTCAAGATGGTATTCCTGGACCAGCTGGACAGAAGGGTGAAC</t>
  </si>
  <si>
    <t>ATAAAGAAGGGAGCATATGGAAGTAAAAGGGAGTTGGAAATTGGAAAACTGGGTGTAACCTGCTGTACTCAATTTTTTAGGTGGTGGAGGTCATCCTGGGTAACCAGGGCCTCCAGGCGAAAAAGGCAAACCCGGTCAAGATGGTATTCCTGGACCAGCTGGACAGAAGGGTGAACCAGGTGCTGTAGTTTTTCATTTTTC</t>
  </si>
  <si>
    <t>TTTCTTTTTGTTCTTCACTGTTTCTATGCTAGCACTATAAATTGTAAGTTTGAATTGTAGCTCTTAAAGCAATGCAGTTTTTCTTTCATTTTTAAATTGAGCTCTTTACTCTAGGAACCCCAGGCCCTCCTGGACCAAAAGGTATTAGTGGCCCTCCTGGGAACCCCGGCCTTCCAGGAGAACCTGGTCCTGTAGGTAAGCATGAAAAATAACAGTTTGCTGTTTTATAAAACTAATGTTTATCATATTAAGTTTGGGAAAGTCAAATCATGTTCAGCTGTGAACATTTTCAACACAAGGA</t>
  </si>
  <si>
    <t>TCTCTTAGATATTCTGAAACTATATTAAAATGAAGAACTGAAAGGTTTTAGATGCTGAATGACTATTCCTTATTTTCATTATCCTCCTTCATATTTTTATAACATTTTGTGATCCAAAGGAGTGTCTCAAAAGCACCTTGTTTCTTTTGGATAAAGAAGGGAGCATATGGAAGTAAAAGGGAGTTGGAAATTGGAAAACTGGGTGTAACCTGCTGTACTCAATTTTTTAGGTGGTGGAGGTCATCCTGGGTAACCAGGGCCTCCAGGCGAAAAAGGCAAACCCGGTCAAGATGGTATTCCTGGACCAGCTGGACAGAAGGGTGAACCAGGTGCTGTAGTTTTTCATTTTTCCTATTTTTCTAATTTTCTCTGTGTTGAATTTAACTTGCCTTTTTATTACCCACAGTGAAATTGTATCTTCTTTCTTACTAAGCTACCACACACTTTCCCCTTTTCCTAGTTACCGTCTTCCTCTTCATCCTGAGACTATTAGCTCATGTA</t>
  </si>
  <si>
    <t>CACTCCAGCCTGGGTGACAAAGCAAGACCCTCGAAAAAAAAAAAAGGACTTAAAATGATCATATGTGACCTTATTTTCTAGGCCCACTTTTTCCAGGGAGAGTTAATTCAAGTGTCCTAGAATAGAAGCTTTGATTTTTTTAGAATGGCAGGCTGTAGTAAGTAAGTTTGTTTATTGATTTCTAAAGTAAATAACTTCTCTTGGCCCCATATGAGGCCTATAATTCTCCCCACCACCCTTCGCACCTTACTCTCTTAGATATTCTGAAACTATATTAAAATGAAGAACTGAAAGGTTTTAGATGCTGAATGACTATTCCTTATTTTCATTATCCTCCTTCATATTTTTATAACATTTTGTGATCCAAAGGAGTGTCTCAAAAGCACCTTGTTTCTTTTGGATAAAGAAGGGAGCATATGGAAGTAAAAGGGAGTTGGAAATTGGAAAACTGGGTGTAACCTGCTGTACTCAATTTTTTAGGTGGTGGAGGTCATCCTGGGTAACCAGGGCCTCCAGGCGAAAAAGGCAAACCCGGTCAAGATGGTATTCCTGGACCAGCTGGACAGAAGGGTGAACCAGGTGCTGTAGTTTTTCATTTTTCCTATTTTTCTAATTTTCTCTGTGTTGAATTTAACTTGCCTTTTTATTACCCACAGTGAAATTGTATCT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AT</t>
  </si>
  <si>
    <t>TGGTGGAGGTCATCCTGGGCAACCAAGGCCTCCAGGCGAAAAAGGCAAACC</t>
  </si>
  <si>
    <t>AACCTGCTGTACTCAATTTTTTAGGTGGTGGAGGTCATCCTGGGCAACCAAGGCCTCCAGGCGAAAAAGGCAAACCCGGTCAAGATGGTATTCCTGGACCA</t>
  </si>
  <si>
    <t>AGTTGGAAATTGGAAAACTGGGTGTAACCTGCTGTACTCAATTTTTTAGGTGGTGGAGGTCATCCTGGGCAACCAAGGCCTCCAGGCGAAAAAGGCAAACCCGGTCAAGATGGTATTCCTGGACCAGCTGGACAGAAGGGTGAACCAGGTG</t>
  </si>
  <si>
    <t>AAGGGAGCATATGGAAGTAAAAGGGAGTTGGAAATTGGAAAACTGGGTGTAACCTGCTGTACTCAATTTTTTAGGTGGTGGAGGTCATCCTGGGCAACCAAGGCCTCCAGGCGAAAAAGGCAAACCCGGTCAAGATGGTATTCCTGGACCAGCTGGACAGAAGGGTGAACCAGGTGCTGTAGTTTTTCATTTTTCCTATTT</t>
  </si>
  <si>
    <t>CTGTTTCTATGCTAGCACTATAAATTGTAAGTTTGAATTGTAGCTCTTAAAGCAATGCAGTTTTTCTTTCATTTTTAAATTGAGCTCTTTACTCTAGGAACCCCAGGCCCTCCTGGACCAAAAGGTATTAGTGGCCCTCCTGGGAACCCCAGCCTTCCAGGAGAACCTGGTCCTGTAGGTAAGCATGAAAAATAACAGTTTGCTGTTTTATAAAACTAATGTTTATCATATTAAGTTTGGGAAAGTCAAATCATGTTCAGCTGTGAACATTTTCAACACAAGGAAATATAGTGTTCATTCA</t>
  </si>
  <si>
    <t>AGATATTCTGAAACTATATTAAAATGAAGAACTGAAAGGTTTTAGATGCTGAATGACTATTCCTTATTTTCATTATCCTCCTTCATATTTTTATAACATTTTGTGATCCAAAGGAGTGTCTCAAAAGCACCTTGTTTCTTTTGGATAAAGAAGGGAGCATATGGAAGTAAAAGGGAGTTGGAAATTGGAAAACTGGGTGTAACCTGCTGTACTCAATTTTTTAGGTGGTGGAGGTCATCCTGGGCAACCAAGGCCTCCAGGCGAAAAAGGCAAACCCGGTCAAGATGGTATTCCTGGACCAGCTGGACAGAAGGGTGAACCAGGTGCTGTAGTTTTTCATTTTTCCTATTTTTCTAATTTTCTCTGTGTTGAATTTAACTTGCCTTTTTATTACCCACAGTGAAATTGTATCTTCTTTCTTACTAAGCTACCACACACTTTCCCCTTTTCCTAGTTACCGTCTTCCTCTTCATCCTGAGACTATTAGCTCATGTATCTTGA</t>
  </si>
  <si>
    <t>AGCCTGGGTGACAAAGCAAGACCCTCGAAAAAAAAAAAAGGACTTAAAATGATCATATGTGACCTTATTTTCTAGGCCCACTTTTTCCAGGGAGAGTTAATTCAAGTGTCCTAGAATAGAAGCTTTGATTTTTTTAGAATGGCAGGCTGTAGTAAGTAAGTTTGTTTATTGATTTCTAAAGTAAATAACTTCTCTTGGCCCCATATGAGGCCTATAATTCTCCCCACCACCCTTCGCACCTTACTCTCTTAGATATTCTGAAACTATATTAAAATGAAGAACTGAAAGGTTTTAGATGCTGAATGACTATTCCTTATTTTCATTATCCTCCTTCATATTTTTATAACATTTTGTGATCCAAAGGAGTGTCTCAAAAGCACCTTGTTTCTTTTGGATAAAGAAGGGAGCATATGGAAGTAAAAGGGAGTTGGAAATTGGAAAACTGGGTGTAACCTGCTGTACTCAATTTTTTAGGTGGTGGAGGTCATCCTGGGCAACCAAGGCCTCCAGGCGAAAAAGGCAAACCCGGTCAAGATGGTATTCCTGGACCAGCTGGACAGAAGGGTGAACCAGGTGCTGTAGTTTTTCATTTTTCCTATTTTTCTAATTTTCTCTGTGTTGAATTTAACTTGCCTTTTTATTACCCACAGTGAAATTGTATCT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ATATAATA</t>
  </si>
  <si>
    <t>TGGTGGAGGTCATCCTGGGCAACCACGGCCTCCAGGCGAAAAAGGCAAACC</t>
  </si>
  <si>
    <t>AACCTGCTGTACTCAATTTTTTAGGTGGTGGAGGTCATCCTGGGCAACCACGGCCTCCAGGCGAAAAAGGCAAACCCGGTCAAGATGGTATTCCTGGACCA</t>
  </si>
  <si>
    <t>AGTTGGAAATTGGAAAACTGGGTGTAACCTGCTGTACTCAATTTTTTAGGTGGTGGAGGTCATCCTGGGCAACCACGGCCTCCAGGCGAAAAAGGCAAACCCGGTCAAGATGGTATTCCTGGACCAGCTGGACAGAAGGGTGAACCAGGTG</t>
  </si>
  <si>
    <t>AAGGGAGCATATGGAAGTAAAAGGGAGTTGGAAATTGGAAAACTGGGTGTAACCTGCTGTACTCAATTTTTTAGGTGGTGGAGGTCATCCTGGGCAACCACGGCCTCCAGGCGAAAAAGGCAAACCCGGTCAAGATGGTATTCCTGGACCAGCTGGACAGAAGGGTGAACCAGGTGCTGTAGTTTTTCATTTTTCCTATTT</t>
  </si>
  <si>
    <t>TGTTTCTATGCTAGCACTATAAATTGTAAGTTTGAATTGTAGCTCTTAAAGCAATGCAGTTTTTCTTTCATTTTTAAATTGAGCTCTTTACTCTAGGAACCCCAGGCCCTCCTGGACCAAAAGGTATTAGTGGCCCTCCTGGGAACCCCGACCTTCCAGGAGAACCTGGTCCTGTAGGTAAGCATGAAAAATAACAGTTTGCTGTTTTATAAAACTAATGTTTATCATATTAAGTTTGGGAAAGTCAAATCATGTTCAGCTGTGAACATTTTCAACACAAGGAAATATAGTGTTCATTCAC</t>
  </si>
  <si>
    <t>AGATATTCTGAAACTATATTAAAATGAAGAACTGAAAGGTTTTAGATGCTGAATGACTATTCCTTATTTTCATTATCCTCCTTCATATTTTTATAACATTTTGTGATCCAAAGGAGTGTCTCAAAAGCACCTTGTTTCTTTTGGATAAAGAAGGGAGCATATGGAAGTAAAAGGGAGTTGGAAATTGGAAAACTGGGTGTAACCTGCTGTACTCAATTTTTTAGGTGGTGGAGGTCATCCTGGGCAACCACGGCCTCCAGGCGAAAAAGGCAAACCCGGTCAAGATGGTATTCCTGGACCAGCTGGACAGAAGGGTGAACCAGGTGCTGTAGTTTTTCATTTTTCCTATTTTTCTAATTTTCTCTGTGTTGAATTTAACTTGCCTTTTTATTACCCACAGTGAAATTGTATCTTCTTTCTTACTAAGCTACCACACACTTTCCCCTTTTCCTAGTTACCGTCTTCCTCTTCATCCTGAGACTATTAGCTCATGTATCTTGA</t>
  </si>
  <si>
    <t>AGCCTGGGTGACAAAGCAAGACCCTCGAAAAAAAAAAAAGGACTTAAAATGATCATATGTGACCTTATTTTCTAGGCCCACTTTTTCCAGGGAGAGTTAATTCAAGTGTCCTAGAATAGAAGCTTTGATTTTTTTAGAATGGCAGGCTGTAGTAAGTAAGTTTGTTTATTGATTTCTAAAGTAAATAACTTCTCTTGGCCCCATATGAGGCCTATAATTCTCCCCACCACCCTTCGCACCTTACTCTCTTAGATATTCTGAAACTATATTAAAATGAAGAACTGAAAGGTTTTAGATGCTGAATGACTATTCCTTATTTTCATTATCCTCCTTCATATTTTTATAACATTTTGTGATCCAAAGGAGTGTCTCAAAAGCACCTTGTTTCTTTTGGATAAAGAAGGGAGCATATGGAAGTAAAAGGGAGTTGGAAATTGGAAAACTGGGTGTAACCTGCTGTACTCAATTTTTTAGGTGGTGGAGGTCATCCTGGGCAACCACGGCCTCCAGGCGAAAAAGGCAAACCCGGTCAAGATGGTATTCCTGGACCAGCTGGACAGAAGGGTGAACCAGGTGCTGTAGTTTTTCATTTTTCCTATTTTTCTAATTTTCTCTGTGTTGAATTTAACTTGCCTTTTTATTACCCACAGTGAAATTGTATCT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ATATAATA</t>
  </si>
  <si>
    <t>GGTGGAGGTCATCCTGGGCAACCAGAGCCTCCAGGCGAAAAAGGCAAACCC</t>
  </si>
  <si>
    <t>ACCTGCTGTACTCAATTTTTTAGGTGGTGGAGGTCATCCTGGGCAACCAGAGCCTCCAGGCGAAAAAGGCAAACCCGGTCAAGATGGTATTCCTGGACCAG</t>
  </si>
  <si>
    <t>GTTGGAAATTGGAAAACTGGGTGTAACCTGCTGTACTCAATTTTTTAGGTGGTGGAGGTCATCCTGGGCAACCAGAGCCTCCAGGCGAAAAAGGCAAACCCGGTCAAGATGGTATTCCTGGACCAGCTGGACAGAAGGGTGAACCAGGTGC</t>
  </si>
  <si>
    <t>AGGGAGCATATGGAAGTAAAAGGGAGTTGGAAATTGGAAAACTGGGTGTAACCTGCTGTACTCAATTTTTTAGGTGGTGGAGGTCATCCTGGGCAACCAGAGCCTCCAGGCGAAAAAGGCAAACCCGGTCAAGATGGTATTCCTGGACCAGCTGGACAGAAGGGTGAACCAGGTGCTGTAGTTTTTCATTTTTCCTATTTT</t>
  </si>
  <si>
    <t>AACATTTTGTGATCCAAAGGAGTGTCTCAAAAGCACCTTGTTTCTTTTGGATAAAGAAGGGAGCATATGGAAGTAAAAGGGAGTTGGAAATTGGAAAACTGGGTGTAACCTGCTGTACTCAATTTTTTAGGTGGTGGAGGTCATCCTGGGTAACCAGGGCCTCCAGGCGAAAAAGGCAAACCCGGTCAAGATGGTATTCCTGGACCAGCTGGACAGAAGGGTGAACCAGGTGCTGTAGTTTTTCATTTTTCCTATTTTTCTAATTTTCTCTGTGTTGAATTTAACTTGCCTTTTTATTACC</t>
  </si>
  <si>
    <t>GATATTCTGAAACTATATTAAAATGAAGAACTGAAAGGTTTTAGATGCTGAATGACTATTCCTTATTTTCATTATCCTCCTTCATATTTTTATAACATTTTGTGATCCAAAGGAGTGTCTCAAAAGCACCTTGTTTCTTTTGGATAAAGAAGGGAGCATATGGAAGTAAAAGGGAGTTGGAAATTGGAAAACTGGGTGTAACCTGCTGTACTCAATTTTTTAGGTGGTGGAGGTCATCCTGGGCAACCAGAGCCTCCAGGCGAAAAAGGCAAACCCGGTCAAGATGGTATTCCTGGACCAGCTGGACAGAAGGGTGAACCAGGTGCTGTAGTTTTTCATTTTTCCTATTTTTCTAATTTTCTCTGTGTTGAATTTAACTTGCCTTTTTATTACCCACAGTGAAATTGTATCTTCTTTCTTACTAAGCTACCACACACTTTCCCCTTTTCCTAGTTACCGTCTTCCTCTTCATCCTGAGACTATTAGCTCATGTATCTTGAT</t>
  </si>
  <si>
    <t>GCCTGGGTGACAAAGCAAGACCCTCGAAAAAAAAAAAAGGACTTAAAATGATCATATGTGACCTTATTTTCTAGGCCCACTTTTTCCAGGGAGAGTTAATTCAAGTGTCCTAGAATAGAAGCTTTGATTTTTTTAGAATGGCAGGCTGTAGTAAGTAAGTTTGTTTATTGATTTCTAAAGTAAATAACTTCTCTTGGCCCCATATGAGGCCTATAATTCTCCCCACCACCCTTCGCACCTTACTCTCTTAGATATTCTGAAACTATATTAAAATGAAGAACTGAAAGGTTTTAGATGCTGAATGACTATTCCTTATTTTCATTATCCTCCTTCATATTTTTATAACATTTTGTGATCCAAAGGAGTGTCTCAAAAGCACCTTGTTTCTTTTGGATAAAGAAGGGAGCATATGGAAGTAAAAGGGAGTTGGAAATTGGAAAACTGGGTGTAACCTGCTGTACTCAATTTTTTAGGTGGTGGAGGTCATCCTGGGCAACCAGAGCCTCCAGGCGAAAAAGGCAAACCCGGTCAAGATGGTATTCCTGGACCAGCTGGACAGAAGGGTGAACCAGGTGCTGTAGTTTTTCATTTTTCCTATTTTTCTAATTTTCTCTGTGTTGAATTTAACTTGCCTTTTTATTACCCACAGTGAAATTGTATCT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ATATAATAT</t>
  </si>
  <si>
    <t>CAGGCGAAAAAGGCAAACCCGGTCAGGATGGTATTCCTGGACCAGCTGGAC</t>
  </si>
  <si>
    <t>GGTCATCCTGGGCAACCAGGGCCTCCAGGCGAAAAAGGCAAACCCGGTCAGGATGGTATTCCTGGACCAGCTGGACAGAAGGGTGAACCAGGTGCTGTAGT</t>
  </si>
  <si>
    <t>TGTACTCAATTTTTTAGGTGGTGGAGGTCATCCTGGGCAACCAGGGCCTCCAGGCGAAAAAGGCAAACCCGGTCAGGATGGTATTCCTGGACCAGCTGGACAGAAGGGTGAACCAGGTGCTGTAGTTTTTCATTTTTCCTATTTTTCTAAT</t>
  </si>
  <si>
    <t>AATTGGAAAACTGGGTGTAACCTGCTGTACTCAATTTTTTAGGTGGTGGAGGTCATCCTGGGCAACCAGGGCCTCCAGGCGAAAAAGGCAAACCCGGTCAGGATGGTATTCCTGGACCAGCTGGACAGAAGGGTGAACCAGGTGCTGTAGTTTTTCATTTTTCCTATTTTTCTAATTTTCTCTGTGTTGAATTTAACTTGC</t>
  </si>
  <si>
    <t>TTGTGATCCAAAGGAGTGTCTCAAAAGCACCTTGTTTCTTTTGGATAAAGAAGGGAGCATATGGAAGTAAAAGGGAGTTGGAAATTGGAAAACTGGGTGTAACCTGCTGTACTCAATTTTTTAGGTGGTGGAGGTCATCCTGGGCAACCAAGGCCTCCAGGCGAAAAAGGCAAACCCGGTCAAGATGGTATTCCTGGACCAGCTGGACAGAAGGGTGAACCAGGTGCTGTAGTTTTTCATTTTTCCTATTTTTCTAATTTTCTCTGTGTTGAATTTAACTTGCCTTTTTATTACCCACAGT</t>
  </si>
  <si>
    <t>TGAAAGGTTTTAGATGCTGAATGACTATTCCTTATTTTCATTATCCTCCTTCATATTTTTATAACATTTTGTGATCCAAAGGAGTGTCTCAAAAGCACCTTGTTTCTTTTGGATAAAGAAGGGAGCATATGGAAGTAAAAGGGAGTTGGAAATTGGAAAACTGGGTGTAACCTGCTGTACTCAATTTTTTAGGTGGTGGAGGTCATCCTGGGCAACCAGGGCCTCCAGGCGAAAAAGGCAAACCCGGTCAGGATGGTATTCCTGGACCAGCTGGACAGAAGGGTGAACCAGGTGCTGTAGTTTTTCATTTTTCCTATTTTTCTAATTTTCTCTGTGTTGAATTTAACTTGCCTTTTTATTACCCACAGTGAAATTGTATCTTCTTTCTTACTAAGCTACCACACACTTTCCCCTTTTCCTAGTTACCGTCTTCCTCTTCATCCTGAGACTATTAGCTCATGTATCTTGATCAAGTTGCCTCTTACAAAAAACCCCATATCT</t>
  </si>
  <si>
    <t>AAAAAAAGGACTTAAAATGATCATATGTGACCTTATTTTCTAGGCCCACTTTTTCCAGGGAGAGTTAATTCAAGTGTCCTAGAATAGAAGCTTTGATTTTTTTAGAATGGCAGGCTGTAGTAAGTAAGTTTGTTTATTGATTTCTAAAGTAAATAACTTCTCTTGGCCCCATATGAGGCCTATAATTCTCCCCACCACCCTTCGCACCTTACTCTCTTAGATATTCTGAAACTATATTAAAATGAAGAACTGAAAGGTTTTAGATGCTGAATGACTATTCCTTATTTTCATTATCCTCCTTCATATTTTTATAACATTTTGTGATCCAAAGGAGTGTCTCAAAAGCACCTTGTTTCTTTTGGATAAAGAAGGGAGCATATGGAAGTAAAAGGGAGTTGGAAATTGGAAAACTGGGTGTAACCTGCTGTACTCAATTTTTTAGGTGGTGGAGGTCATCCTGGGCAACCAGGGCCTCCAGGCGAAAAAGGCAAACCCGGTCAGGATGGTATTCCTGGACCAGCTGGACAGAAGGGTGAACCAGGTGCTGTAGTTTTTCATTTTTCCTATTTTTCTAATTTTCTCTGTGTTGAATTTAACTTGCCTTTTTATTACCCACAGTGAAATTGTATCT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ATATAATATACATTGCTGCACCTAATGAAAACCTCAATGA</t>
  </si>
  <si>
    <t>AAAAAGGCAAACCCGGTCAAGATGGGATTCCTGGACCAGCTGGACAGAAGG</t>
  </si>
  <si>
    <t>CCTGGGCAACCAGGGCCTCCAGGCGAAAAAGGCAAACCCGGTCAAGATGGGATTCCTGGACCAGCTGGACAGAAGGGTGAACCAGGTGCTGTAGTTTTTCA</t>
  </si>
  <si>
    <t>CAATTTTTTAGGTGGTGGAGGTCATCCTGGGCAACCAGGGCCTCCAGGCGAAAAAGGCAAACCCGGTCAAGATGGGATTCCTGGACCAGCTGGACAGAAGGGTGAACCAGGTGCTGTAGTTTTTCATTTTTCCTATTTTTCTAATTTTCTC</t>
  </si>
  <si>
    <t>AAAACTGGGTGTAACCTGCTGTACTCAATTTTTTAGGTGGTGGAGGTCATCCTGGGCAACCAGGGCCTCCAGGCGAAAAAGGCAAACCCGGTCAAGATGGGATTCCTGGACCAGCTGGACAGAAGGGTGAACCAGGTGCTGTAGTTTTTCATTTTTCCTATTTTTCTAATTTTCTCTGTGTTGAATTTAACTTGCCTTTTT</t>
  </si>
  <si>
    <t>TTGTGATCCAAAGGAGTGTCTCAAAAGCACCTTGTTTCTTTTGGATAAAGAAGGGAGCATATGGAAGTAAAAGGGAGTTGGAAATTGGAAAACTGGGTGTAACCTGCTGTACTCAATTTTTTAGGTGGTGGAGGTCATCCTGGGCAACCACGGCCTCCAGGCGAAAAAGGCAAACCCGGTCAAGATGGTATTCCTGGACCAGCTGGACAGAAGGGTGAACCAGGTGCTGTAGTTTTTCATTTTTCCTATTTTTCTAATTTTCTCTGTGTTGAATTTAACTTGCCTTTTTATTACCCACAGT</t>
  </si>
  <si>
    <t>GTTTTAGATGCTGAATGACTATTCCTTATTTTCATTATCCTCCTTCATATTTTTATAACATTTTGTGATCCAAAGGAGTGTCTCAAAAGCACCTTGTTTCTTTTGGATAAAGAAGGGAGCATATGGAAGTAAAAGGGAGTTGGAAATTGGAAAACTGGGTGTAACCTGCTGTACTCAATTTTTTAGGTGGTGGAGGTCATCCTGGGCAACCAGGGCCTCCAGGCGAAAAAGGCAAACCCGGTCAAGATGGGATTCCTGGACCAGCTGGACAGAAGGGTGAACCAGGTGCTGTAGTTTTTCATTTTTCCTATTTTTCTAATTTTCTCTGTGTTGAATTTAACTTGCCTTTTTATTACCCACAGTGAAATTGTATCTTCTTTCTTACTAAGCTACCACACACTTTCCCCTTTTCCTAGTTACCGTCTTCCTCTTCATCCTGAGACTATTAGCTCATGTATCTTGATCAAGTTGCCTCTTACAAAAAACCCCATATCTTTTCTT</t>
  </si>
  <si>
    <t>AGGACTTAAAATGATCATATGTGACCTTATTTTCTAGGCCCACTTTTTCCAGGGAGAGTTAATTCAAGTGTCCTAGAATAGAAGCTTTGATTTTTTTAGAATGGCAGGCTGTAGTAAGTAAGTTTGTTTATTGATTTCTAAAGTAAATAACTTCTCTTGGCCCCATATGAGGCCTATAATTCTCCCCACCACCCTTCGCACCTTACTCTCTTAGATATTCTGAAACTATATTAAAATGAAGAACTGAAAGGTTTTAGATGCTGAATGACTATTCCTTATTTTCATTATCCTCCTTCATATTTTTATAACATTTTGTGATCCAAAGGAGTGTCTCAAAAGCACCTTGTTTCTTTTGGATAAAGAAGGGAGCATATGGAAGTAAAAGGGAGTTGGAAATTGGAAAACTGGGTGTAACCTGCTGTACTCAATTTTTTAGGTGGTGGAGGTCATCCTGGGCAACCAGGGCCTCCAGGCGAAAAAGGCAAACCCGGTCAAGATGGGATTCCTGGACCAGCTGGACAGAAGGGTGAACCAGGTGCTGTAGTTTTTCATTTTTCCTATTTTTCTAATTTTCTCTGTGTTGAATTTAACTTGCCTTTTTATTACCCACAGTGAAATTGTATCT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ATATAATATACATTGCTGCACCTAATGAAAACCTCAATGATCTAAA</t>
  </si>
  <si>
    <t>CCCCTGGACTTCCAGGACTTTCTGGAAAACCTTAATAAAACATGCTAAATC</t>
  </si>
  <si>
    <t>CAACCAGGCTTTGGAAACCCAGGACCCCCTGGACTTCCAGGACTTTCTGGAAAACCTTAATAAAACATGCTAAATCAATCTATAATAAAATGAGATTATTT</t>
  </si>
  <si>
    <t>TGTTTTGTTTTGTACTCTGACAGGTCAACCAGGCTTTGGAAACCCAGGACCCCCTGGACTTCCAGGACTTTCTGGAAAACCTTAATAAAACATGCTAAATCAATCTATAATAAAATGAGATTATTTCCAAATACATCTATTTTTCCATCTC</t>
  </si>
  <si>
    <t>GTATTATCCACTTGAGTTTTTGTTTTGTTTTGTTTTGTACTCTGACAGGTCAACCAGGCTTTGGAAACCCAGGACCCCCTGGACTTCCAGGACTTTCTGGAAAACCTTAATAAAACATGCTAAATCAATCTATAATAAAATGAGATTATTTCCAAATACATCTATTTTTCCATCTCCACCTTTTACTATCATAAAATGCAT</t>
  </si>
  <si>
    <t>TGTGATCCAAAGGAGTGTCTCAAAAGCACCTTGTTTCTTTTGGATAAAGAAGGGAGCATATGGAAGTAAAAGGGAGTTGGAAATTGGAAAACTGGGTGTAACCTGCTGTACTCAATTTTTTAGGTGGTGGAGGTCATCCTGGGCAACCAGAGCCTCCAGGCGAAAAAGGCAAACCCGGTCAAGATGGTATTCCTGGACCAGCTGGACAGAAGGGTGAACCAGGTGCTGTAGTTTTTCATTTTTCCTATTTTTCTAATTTTCTCTGTGTTGAATTTAACTTGCCTTTTTATTACCCACAGTG</t>
  </si>
  <si>
    <t>GGAAATAGAATATATGTTTAGATCATTTTCTCATGTTAGAATTGCAGTTCTGTGTTGGAAATAAATCTTCTGCATGTTTCATATAATATACATTGCTGCACCTAATGAAAACCTCAATGATCTAAAAATAATTTGGCCTTGTTTCAGTTTGTATTATCCACTTGAGTTTTTGTTTTGTTTTGTTTTGTACTCTGACAGGTCAACCAGGCTTTGGAAACCCAGGACCCCCTGGACTTCCAGGACTTTCTGGAAAACCTTAATAAAACATGCTAAATCAATCTATAATAAAATGAGATTATTTCCAAATACATCTATTTTTCCATCTCCACCTTTTACTATCATAAAATGCATGTAAGAACCCAGAAAACTCAAACCTAGTGTTAACGTTAAAACATTTATTATTTAGCAACTTAGTTTAAGGAGTTGTGTTAAATAAAAATGTATCCTTACGGAAATTTACATGTAGAGATCTCTTCACTAAATTCATAAATAAGTGCTGAG</t>
  </si>
  <si>
    <t>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ATATAATATACATTGCTGCACCTAATGAAAACCTCAATGATCTAAAAATAATTTGGCCTTGTTTCAGTTTGTATTATCCACTTGAGTTTTTGTTTTGTTTTGTTTTGTACTCTGACAGGTCAACCAGGCTTTGGAAACCCAGGACCCCCTGGACTTCCAGGACTTTCTGGAAAACCTTAATAAAACATGCTAAATCAATCTATAATAAAATGAGATTATTTCCAAATACATCTATTTTTCCATCTCCACCTTTTACTATCATAAAATGCATGTAAGAACCCAGAAAACTCAAACCTAGTGTTAACGTTAAAACATTTATTATTTAGCAACTTAGTTTAAGGAGTTGTGTTAAATAAAAATGTATCCTTACGGAAATTTACATGTAGAGATCTCTTCACTAAATTCATAAATAAGTGCTGAGGAAATAAGAAAGAAGGCAAAATTGCAGGAAGATAAGAAAAGTCTGTAGAAATAAGAAAAGTCTGTAGAAATATACGCCAATAATAAAAATGTTTCTGGAAATTTCAGTCTTAATATATGTTTTGCATATTTGGGTAGATGTGTGTGTGCACACACACATCTACCCTCCCTCTTTTGTGCTTACTCTTACTGTGAGCACCAAATAGTAGAAGGACTGAATGTACATACAGACATGTATGTTTATGTTCTGA</t>
  </si>
  <si>
    <t>ATTCCAGGAAATCCTGGCCTTCCAGATCCAAAGGGCGAACCAGGCTTTCAC</t>
  </si>
  <si>
    <t>AAAGGGTGATGGAGGATTACCTGGGATTCCAGGAAATCCTGGCCTTCCAGATCCAAAGGGCGAACCAGGCTTTCACGGTTTCCCTGGTGTGCAGGGTCCCC</t>
  </si>
  <si>
    <t>AATTATACTTTACTTTCATAGGCCAAAAGGGTGATGGAGGATTACCTGGGATTCCAGGAAATCCTGGCCTTCCAGATCCAAAGGGCGAACCAGGCTTTCACGGTTTCCCTGGTGTGCAGGGTCCCCCAGGCCCTCCTGGTTCTCCGGGTCC</t>
  </si>
  <si>
    <t>TGTAACTCGGTATTATTTATCTTCTAATTATACTTTACTTTCATAGGCCAAAAGGGTGATGGAGGATTACCTGGGATTCCAGGAAATCCTGGCCTTCCAGATCCAAAGGGCGAACCAGGCTTTCACGGTTTCCCTGGTGTGCAGGGTCCCCCAGGCCCTCCTGGTTCTCCGGGTCCAGCTCTGGAAGGACCTAAAGGCAAC</t>
  </si>
  <si>
    <t>TGTTTCTTTTGGATAAAGAAGGGAGCATATGGAAGTAAAAGGGAGTTGGAAATTGGAAAACTGGGTGTAACCTGCTGTACTCAATTTTTTAGGTGGTGGAGGTCATCCTGGGCAACCAGGGCCTCCAGGCGAAAAAGGCAAACCCGGTCAGGATGGTATTCCTGGACCAGCTGGACAGAAGGGTGAACCAGGTGCTGTAGTTTTTCATTTTTCCTATTTTTCTAATTTTCTCTGTGTTGAATTTAACTTGCCTTTTTATTACCCACAGTGAAATTGTATCTTCTTTCTTACTAAGCTACCA</t>
  </si>
  <si>
    <t>CTAATAAATACTTCTGCTAACAAATGCATATATTTAATAGGAAGGATGGTTTTCTGGGTAGATTTGGGATTTGGTAGGAGATAGAAATGACTCTTGTGAATTCCATTAATTGCCCTAATGTATGTGAATAGCTAACCTTATAAGCAAGCTTGTAACTCGGTATTATTTATCTTCTAATTATACTTTACTTTCATAGGCCAAAAGGGTGATGGAGGATTACCTGGGATTCCAGGAAATCCTGGCCTTCCAGATCCAAAGGGCGAACCAGGCTTTCACGGTTTCCCTGGTGTGCAGGGTCCCCCAGGCCCTCCTGGTTCTCCGGGTCCAGCTCTGGAAGGACCTAAAGGCAACCCTGGGCCCCAAGGTCCTCCTGGGAGACCAGGTATGTCCGTGAGTGGTAGGAGAATGGTCTATTTATTAGTCCATGTATTTCGTTTTGCTGGCAGGTTATTCAGTCTTTAAGACTTTAGAATTTTTCCGGTGCATTGGAGGATGTTAAAA</t>
  </si>
  <si>
    <t>ATAAATATTGGGTAGAATGGTCTTCGGGGACACATGACAACCATTGAAGAGCCATATCTTTCATTAGTCTCAAAATTAGACTCAAAATATTTGTTTTAGAAATTTCCTCCAG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ATCCAAAGGGCGAACCAGGCTTTCACGGTTTCCCTGGTGTGCAGGGTCCCCCAGGCCCTCCTGGTTCTCCGGGTCCAGCTCTGGAAGGACCTAAAGGCAACCCTGGGCCCCAA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</t>
  </si>
  <si>
    <t>TCCTGGCCTTCCAGGTCCAAAGGGCTAACCAGGCTTTCACGGTTTCCCTGG</t>
  </si>
  <si>
    <t>GAGGATTACCTGGGATTCCAGGAAATCCTGGCCTTCCAGGTCCAAAGGGCTAACCAGGCTTTCACGGTTTCCCTGGTGTGCAGGGTCCCCCAGGCCCTCCT</t>
  </si>
  <si>
    <t>ACTTTCATAGGCCAAAAGGGTGATGGAGGATTACCTGGGATTCCAGGAAATCCTGGCCTTCCAGGTCCAAAGGGCTAACCAGGCTTTCACGGTTTCCCTGGTGTGCAGGGTCCCCCAGGCCCTCCTGGTTCTCCGGGTCCAGCTCTGGAAG</t>
  </si>
  <si>
    <t>ATTATTTATCTTCTAATTATACTTTACTTTCATAGGCCAAAAGGGTGATGGAGGATTACCTGGGATTCCAGGAAATCCTGGCCTTCCAGGTCCAAAGGGCTAACCAGGCTTTCACGGTTTCCCTGGTGTGCAGGGTCCCCCAGGCCCTCCTGGTTCTCCGGGTCCAGCTCTGGAAGGACCTAAAGGCAACCCTGGGCCCCA</t>
  </si>
  <si>
    <t>TTTTGGATAAAGAAGGGAGCATATGGAAGTAAAAGGGAGTTGGAAATTGGAAAACTGGGTGTAACCTGCTGTACTCAATTTTTTAGGTGGTGGAGGTCATCCTGGGCAACCAGGGCCTCCAGGCGAAAAAGGCAAACCCGGTCAAGATGGGATTCCTGGACCAGCTGGACAGAAGGGTGAACCAGGTGCTGTAGTTTTTCATTTTTCCTATTTTTCTAATTTTCTCTGTGTTGAATTTAACTTGCCTTTTTATTACCCACAGTGAAATTGTATCTTCTTTCTTACTAAGCTACCACACACT</t>
  </si>
  <si>
    <t>TTCTGCTAACAAATGCATATATTTAATAGGAAGGATGGTTTTCTGGGTAGATTTGGGATTTGGTAGGAGATAGAAATGACTCTTGTGAATTCCATTAATTGCCCTAATGTATGTGAATAGCTAACCTTATAAGCAAGCTTGTAACTCGGTATTATTTATCTTCTAATTATACTTTACTTTCATAGGCCAAAAGGGTGATGGAGGATTACCTGGGATTCCAGGAAATCCTGGCCTTCCAGGTCCAAAGGGCTAACCAGGCTTTCACGGTTTCCCTGGTGTGCAGGGTCCCCCAGGCCCTCCTGGTTCTCCGGGTCCAGCTCTGGAAGGACCTAAAGGCAACCCTGGGCCCCAAGGTCCTCCTGGGAGACCAGGTATGTCCGTGAGTGGTAGGAGAATGGTCTATTTATTAGTCCATGTATTTCGTTTTGCTGGCAGGTTATTCAGTCTTTAAGACTTTAGAATTTTTCCGGTGCATTGGAGGATGTTAAAAAAAAGACTTTA</t>
  </si>
  <si>
    <t>GTAGAATGGTCTTCGGGGACACATGACAACCATTGAAGAGCCATATCTTTCATTAGTCTCAAAATTAGACTCAAAATATTTGTTTTAGAAATTTCCTCCAG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GTCCAAAGGGCTAACCAGGCTTTCACGGTTTCCCTGGTGTGCAGGGTCCCCCAGGCCCTCCTGGTTCTCCGGGTCCAGCTCTGGAAGGACCTAAAGGCAACCCTGGGCCCCAA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TGTCATCACAG</t>
  </si>
  <si>
    <t>TCCAAAGGGCGAACCAGGCTTTCACAGTTTCCCTGGTGTGCAGGGTCCCCC</t>
  </si>
  <si>
    <t>TTCCAGGAAATCCTGGCCTTCCAGGTCCAAAGGGCGAACCAGGCTTTCACAGTTTCCCTGGTGTGCAGGGTCCCCCAGGCCCTCCTGGTTCTCCGGGTCCA</t>
  </si>
  <si>
    <t>AAGGGTGATGGAGGATTACCTGGGATTCCAGGAAATCCTGGCCTTCCAGGTCCAAAGGGCGAACCAGGCTTTCACAGTTTCCCTGGTGTGCAGGGTCCCCCAGGCCCTCCTGGTTCTCCGGGTCCAGCTCTGGAAGGACCTAAAGGCAACC</t>
  </si>
  <si>
    <t>ATTATACTTTACTTTCATAGGCCAAAAGGGTGATGGAGGATTACCTGGGATTCCAGGAAATCCTGGCCTTCCAGGTCCAAAGGGCGAACCAGGCTTTCACAGTTTCCCTGGTGTGCAGGGTCCCCCAGGCCCTCCTGGTTCTCCGGGTCCAGCTCTGGAAGGACCTAAAGGCAACCCTGGGCCCCAAGGTCCTCCTGGGAG</t>
  </si>
  <si>
    <t>CCTAATGAAAACCTCAATGATCTAAAAATAATTTGGCCTTGTTTCAGTTTGTATTATCCACTTGAGTTTTTGTTTTGTTTTGTTTTGTACTCTGACAGGTCAACCAGGCTTTGGAAACCCAGGACCCCCTGGACTTCCAGGACTTTCTGGAAAACCTTAATAAAACATGCTAAATCAATCTATAATAAAATGAGATTATTTCCAAATACATCTATTTTTCCATCTCCACCTTTTACTATCATAAAATGCATGTAAGAACCCAGAAAACTCAAACCTAGTGTTAACGTTAAAACATTTATTA</t>
  </si>
  <si>
    <t>CATATATTTAATAGGAAGGATGGTTTTCTGGGTAGATTTGGGATTTGGTAGGAGATAGAAATGACTCTTGTGAATTCCATTAATTGCCCTAATGTATGTGAATAGCTAACCTTATAAGCAAGCTTGTAACTCGGTATTATTTATCTTCTAATTATACTTTACTTTCATAGGCCAAAAGGGTGATGGAGGATTACCTGGGATTCCAGGAAATCCTGGCCTTCCAGGTCCAAAGGGCGAACCAGGCTTTCACAGTTTCCCTGGTGTGCAGGGTCCCCCAGGCCCTCCTGGTTCTCCGGGTCCAGCTCTGGAAGGACCTAAAGGCAACCCTGGGCCCCAAGGTCCTCCTGGGAGACCAGGTATGTCCGTGAGTGGTAGGAGAATGGTCTATTTATTAGTCCATGTATTTCGTTTTGCTGGCAGGTTATTCAGTCTTTAAGACTTTAGAATTTTTCCGGTGCATTGGAGGATGTTAAAAAAAAGACTTTAAAATTTGTGATATAA</t>
  </si>
  <si>
    <t>GGGACACATGACAACCATTGAAGAGCCATATCTTTCATTAGTCTCAAAATTAGACTCAAAATATTTGTTTTAGAAATTTCCTCCAG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GTCCAAAGGGCGAACCAGGCTTTCACAGTTTCCCTGGTGTGCAGGGTCCCCCAGGCCCTCCTGGTTCTCCGGGTCCAGCTCTGGAAGGACCTAAAGGCAACCCTGGGCCCCAA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TGTCATCACAGAAATCATTTTAGTGA</t>
  </si>
  <si>
    <t>TCCAAAGGGCGAACCAGGCTTTCACTGTTTCCCTGGTGTGCAGGGTCCCCC</t>
  </si>
  <si>
    <t>TTCCAGGAAATCCTGGCCTTCCAGGTCCAAAGGGCGAACCAGGCTTTCACTGTTTCCCTGGTGTGCAGGGTCCCCCAGGCCCTCCTGGTTCTCCGGGTCCA</t>
  </si>
  <si>
    <t>AAGGGTGATGGAGGATTACCTGGGATTCCAGGAAATCCTGGCCTTCCAGGTCCAAAGGGCGAACCAGGCTTTCACTGTTTCCCTGGTGTGCAGGGTCCCCCAGGCCCTCCTGGTTCTCCGGGTCCAGCTCTGGAAGGACCTAAAGGCAACC</t>
  </si>
  <si>
    <t>ATTATACTTTACTTTCATAGGCCAAAAGGGTGATGGAGGATTACCTGGGATTCCAGGAAATCCTGGCCTTCCAGGTCCAAAGGGCGAACCAGGCTTTCACTGTTTCCCTGGTGTGCAGGGTCCCCCAGGCCCTCCTGGTTCTCCGGGTCCAGCTCTGGAAGGACCTAAAGGCAACCCTGGGCCCCAAGGTCCTCCTGGGAG</t>
  </si>
  <si>
    <t>TTCCATTAATTGCCCTAATGTATGTGAATAGCTAACCTTATAAGCAAGCTTGTAACTCGGTATTATTTATCTTCTAATTATACTTTACTTTCATAGGCCAAAAGGGTGATGGAGGATTACCTGGGATTCCAGGAAATCCTGGCCTTCCAGATCCAAAGGGCGAACCAGGCTTTCACGGTTTCCCTGGTGTGCAGGGTCCCCCAGGCCCTCCTGGTTCTCCGGGTCCAGCTCTGGAAGGACCTAAAGGCAACCCTGGGCCCCAAGGTCCTCCTGGGAGACCAGGTATGTCCGTGAGTGGTAG</t>
  </si>
  <si>
    <t>CATATATTTAATAGGAAGGATGGTTTTCTGGGTAGATTTGGGATTTGGTAGGAGATAGAAATGACTCTTGTGAATTCCATTAATTGCCCTAATGTATGTGAATAGCTAACCTTATAAGCAAGCTTGTAACTCGGTATTATTTATCTTCTAATTATACTTTACTTTCATAGGCCAAAAGGGTGATGGAGGATTACCTGGGATTCCAGGAAATCCTGGCCTTCCAGGTCCAAAGGGCGAACCAGGCTTTCACTGTTTCCCTGGTGTGCAGGGTCCCCCAGGCCCTCCTGGTTCTCCGGGTCCAGCTCTGGAAGGACCTAAAGGCAACCCTGGGCCCCAAGGTCCTCCTGGGAGACCAGGTATGTCCGTGAGTGGTAGGAGAATGGTCTATTTATTAGTCCATGTATTTCGTTTTGCTGGCAGGTTATTCAGTCTTTAAGACTTTAGAATTTTTCCGGTGCATTGGAGGATGTTAAAAAAAAGACTTTAAAATTTGTGATATAA</t>
  </si>
  <si>
    <t>GGGACACATGACAACCATTGAAGAGCCATATCTTTCATTAGTCTCAAAATTAGACTCAAAATATTTGTTTTAGAAATTTCCTCCAG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GTCCAAAGGGCGAACCAGGCTTTCACTGTTTCCCTGGTGTGCAGGGTCCCCCAGGCCCTCCTGGTTCTCCGGGTCCAGCTCTGGAAGGACCTAAAGGCAACCCTGGGCCCCAA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TGTCATCACAGAAATCATTTTAGTGA</t>
  </si>
  <si>
    <t>TGTGCAGGGTCCCCCAGGCCCTCCTCGTTCTCCGGGTCCAGCTCTGGAAGG</t>
  </si>
  <si>
    <t>AACCAGGCTTTCACGGTTTCCCTGGTGTGCAGGGTCCCCCAGGCCCTCCTCGTTCTCCGGGTCCAGCTCTGGAAGGACCTAAAGGCAACCCTGGGCCCCAA</t>
  </si>
  <si>
    <t>CCTGGCCTTCCAGGTCCAAAGGGCGAACCAGGCTTTCACGGTTTCCCTGGTGTGCAGGGTCCCCCAGGCCCTCCTCGTTCTCCGGGTCCAGCTCTGGAAGGACCTAAAGGCAACCCTGGGCCCCAAGGTCCTCCTGGGAGACCAGGTATGT</t>
  </si>
  <si>
    <t>AGGATTACCTGGGATTCCAGGAAATCCTGGCCTTCCAGGTCCAAAGGGCGAACCAGGCTTTCACGGTTTCCCTGGTGTGCAGGGTCCCCCAGGCCCTCCTCGTTCTCCGGGTCCAGCTCTGGAAGGACCTAAAGGCAACCCTGGGCCCCAAGGTCCTCCTGGGAGACCAGGTATGTCCGTGAGTGGTAGGAGAATGGTCTA</t>
  </si>
  <si>
    <t>GCCCTAATGTATGTGAATAGCTAACCTTATAAGCAAGCTTGTAACTCGGTATTATTTATCTTCTAATTATACTTTACTTTCATAGGCCAAAAGGGTGATGGAGGATTACCTGGGATTCCAGGAAATCCTGGCCTTCCAGGTCCAAAGGGCTAACCAGGCTTTCACGGTTTCCCTGGTGTGCAGGGTCCCCCAGGCCCTCCTGGTTCTCCGGGTCCAGCTCTGGAAGGACCTAAAGGCAACCCTGGGCCCCAAGGTCCTCCTGGGAGACCAGGTATGTCCGTGAGTGGTAGGAGAATGGTCT</t>
  </si>
  <si>
    <t>TTTGGGATTTGGTAGGAGATAGAAATGACTCTTGTGAATTCCATTAATTGCCCTAATGTATGTGAATAGCTAACCTTATAAGCAAGCTTGTAACTCGGTATTATTTATCTTCTAATTATACTTTACTTTCATAGGCCAAAAGGGTGATGGAGGATTACCTGGGATTCCAGGAAATCCTGGCCTTCCAGGTCCAAAGGGCGAACCAGGCTTTCACGGTTTCCCTGGTGTGCAGGGTCCCCCAGGCCCTCCTCGTTCTCCGGGTCCAGCTCTGGAAGGACCTAAAGGCAACCCTGGGCCCCAAGGTCCTCCTGGGAGACCAGGTATGTCCGTGAGTGGTAGGAGAATGGTCTATTTATTAGTCCATGTATTTCGTTTTGCTGGCAGGTTATTCAGTCTTTAAGACTTTAGAATTTTTCCGGTGCATTGGAGGATGTTAAAAAAAAGACTTTAAAATTTGTGATATAACTTCTTACAAGTAAATAGCTTGGTTCATAGCTAACT</t>
  </si>
  <si>
    <t>ATTAGTCTCAAAATTAGACTCAAAATATTTGTTTTAGAAATTTCCTCCAG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GTCCAAAGGGCGAACCAGGCTTTCACGGTTTCCCTGGTGTGCAGGGTCCCCCAGGCCCTCCTCGTTCTCCGGGTCCAGCTCTGGAAGGACCTAAAGGCAACCCTGGGCCCCAA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TGTCATCACAGAAATCATTTTAGTGATCACCCAATAGATGCTTGTGGTCCATACCAGAAGTA</t>
  </si>
  <si>
    <t>TGTGCAGGGTCCCCCAGGCCCTCCTTGTTCTCCGGGTCCAGCTCTGGAAGG</t>
  </si>
  <si>
    <t>AACCAGGCTTTCACGGTTTCCCTGGTGTGCAGGGTCCCCCAGGCCCTCCTTGTTCTCCGGGTCCAGCTCTGGAAGGACCTAAAGGCAACCCTGGGCCCCAA</t>
  </si>
  <si>
    <t>CCTGGCCTTCCAGGTCCAAAGGGCGAACCAGGCTTTCACGGTTTCCCTGGTGTGCAGGGTCCCCCAGGCCCTCCTTGTTCTCCGGGTCCAGCTCTGGAAGGACCTAAAGGCAACCCTGGGCCCCAAGGTCCTCCTGGGAGACCAGGTATGT</t>
  </si>
  <si>
    <t>AGGATTACCTGGGATTCCAGGAAATCCTGGCCTTCCAGGTCCAAAGGGCGAACCAGGCTTTCACGGTTTCCCTGGTGTGCAGGGTCCCCCAGGCCCTCCTTGTTCTCCGGGTCCAGCTCTGGAAGGACCTAAAGGCAACCCTGGGCCCCAAGGTCCTCCTGGGAGACCAGGTATGTCCGTGAGTGGTAGGAGAATGGTCTA</t>
  </si>
  <si>
    <t>AATAGCTAACCTTATAAGCAAGCTTGTAACTCGGTATTATTTATCTTCTAATTATACTTTACTTTCATAGGCCAAAAGGGTGATGGAGGATTACCTGGGATTCCAGGAAATCCTGGCCTTCCAGGTCCAAAGGGCGAACCAGGCTTTCACAGTTTCCCTGGTGTGCAGGGTCCCCCAGGCCCTCCTGGTTCTCCGGGTCCAGCTCTGGAAGGACCTAAAGGCAACCCTGGGCCCCAAGGTCCTCCTGGGAGACCAGGTATGTCCGTGAGTGGTAGGAGAATGGTCTATTTATTAGTCCATG</t>
  </si>
  <si>
    <t>TTTGGGATTTGGTAGGAGATAGAAATGACTCTTGTGAATTCCATTAATTGCCCTAATGTATGTGAATAGCTAACCTTATAAGCAAGCTTGTAACTCGGTATTATTTATCTTCTAATTATACTTTACTTTCATAGGCCAAAAGGGTGATGGAGGATTACCTGGGATTCCAGGAAATCCTGGCCTTCCAGGTCCAAAGGGCGAACCAGGCTTTCACGGTTTCCCTGGTGTGCAGGGTCCCCCAGGCCCTCCTTGTTCTCCGGGTCCAGCTCTGGAAGGACCTAAAGGCAACCCTGGGCCCCAAGGTCCTCCTGGGAGACCAGGTATGTCCGTGAGTGGTAGGAGAATGGTCTATTTATTAGTCCATGTATTTCGTTTTGCTGGCAGGTTATTCAGTCTTTAAGACTTTAGAATTTTTCCGGTGCATTGGAGGATGTTAAAAAAAAGACTTTAAAATTTGTGATATAACTTCTTACAAGTAAATAGCTTGGTTCATAGCTAACT</t>
  </si>
  <si>
    <t>ATTAGTCTCAAAATTAGACTCAAAATATTTGTTTTAGAAATTTCCTCCAG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GTCCAAAGGGCGAACCAGGCTTTCACGGTTTCCCTGGTGTGCAGGGTCCCCCAGGCCCTCCTTGTTCTCCGGGTCCAGCTCTGGAAGGACCTAAAGGCAACCCTGGGCCCCAA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TGTCATCACAGAAATCATTTTAGTGATCACCCAATAGATGCTTGTGGTCCATACCAGAAGTA</t>
  </si>
  <si>
    <t>GACCTAAAGGCAACCCTGGGCCCCAGGGTCCTCCTGGGAGACCAGGTATGT</t>
  </si>
  <si>
    <t>GGTTCTCCGGGTCCAGCTCTGGAAGGACCTAAAGGCAACCCTGGGCCCCAGGGTCCTCCTGGGAGACCAGGTATGTCCGTGAGTGGTAGGAGAATGGTCTA</t>
  </si>
  <si>
    <t>TGTGCAGGGTCCCCCAGGCCCTCCTGGTTCTCCGGGTCCAGCTCTGGAAGGACCTAAAGGCAACCCTGGGCCCCAGGGTCCTCCTGGGAGACCAGGTATGTCCGTGAGTGGTAGGAGAATGGTCTATTTATTAGTCCATGTATTTCGTTTT</t>
  </si>
  <si>
    <t>AACCAGGCTTTCACGGTTTCCCTGGTGTGCAGGGTCCCCCAGGCCCTCCTGGTTCTCCGGGTCCAGCTCTGGAAGGACCTAAAGGCAACCCTGGGCCCCAGGGTCCTCCTGGGAGACCAGGTATGTCCGTGAGTGGTAGGAGAATGGTCTATTTATTAGTCCATGTATTTCGTTTTGCTGGCAGGTTATTCAGTCTTTAAG</t>
  </si>
  <si>
    <t>AATAGCTAACCTTATAAGCAAGCTTGTAACTCGGTATTATTTATCTTCTAATTATACTTTACTTTCATAGGCCAAAAGGGTGATGGAGGATTACCTGGGATTCCAGGAAATCCTGGCCTTCCAGGTCCAAAGGGCGAACCAGGCTTTCACTGTTTCCCTGGTGTGCAGGGTCCCCCAGGCCCTCCTGGTTCTCCGGGTCCAGCTCTGGAAGGACCTAAAGGCAACCCTGGGCCCCAAGGTCCTCCTGGGAGACCAGGTATGTCCGTGAGTGGTAGGAGAATGGTCTATTTATTAGTCCATG</t>
  </si>
  <si>
    <t>CCCTAATGTATGTGAATAGCTAACCTTATAAGCAAGCTTGTAACTCGGTATTATTTATCTTCTAATTATACTTTACTTTCATAGGCCAAAAGGGTGATGGAGGATTACCTGGGATTCCAGGAAATCCTGGCCTTCCAGGTCCAAAGGGCGAACCAGGCTTTCACGGTTTCCCTGGTGTGCAGGGTCCCCCAGGCCCTCCTGGTTCTCCGGGTCCAGCTCTGGAAGGACCTAAAGGCAACCCTGGGCCCCAGGGTCCTCCTGGGAGACCAGGTATGTCCGTGAGTGGTAGGAGAATGGTCTATTTATTAGTCCATGTATTTCGTTTTGCTGGCAGGTTATTCAGTCTTTAAGACTTTAGAATTTTTCCGGTGCATTGGAGGATGTTAAAAAAAAGACTTTAAAATTTGTGATATAACTTCTTACAAGTAAATAGCTTGGTTCATAGCTAACTCCATCTATTTCCATGGTTCTAATAATTTGCTTTAGTAATGCATTTTATCA</t>
  </si>
  <si>
    <t>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GTCCAAAGGGCGAACCAGGCTTTCACGGTTTCCCTGGTGTGCAGGGTCCCCCAGGCCCTCCTGGTTCTCCGGGTCCAGCTCTGGAAGGACCTAAAGGCAACCCTGGGCCCCAG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TGTCATCACAGAAATCATTTTAGTGATCACCCAATAGATGCTTGTGGTCCATACCAGAAGTATTGCTTTGGTTCTGTCATATGATCAGCAAATCTCACCAGGCACAATTAAA</t>
  </si>
  <si>
    <t>ACCTAAAGGCAACCCTGGGCCCCAAAGTCCTCCTGGGAGACCAGGTATGTC</t>
  </si>
  <si>
    <t>GTTCTCCGGGTCCAGCTCTGGAAGGACCTAAAGGCAACCCTGGGCCCCAAAGTCCTCCTGGGAGACCAGGTATGTCCGTGAGTGGTAGGAGAATGGTCTAT</t>
  </si>
  <si>
    <t>GTGCAGGGTCCCCCAGGCCCTCCTGGTTCTCCGGGTCCAGCTCTGGAAGGACCTAAAGGCAACCCTGGGCCCCAAAGTCCTCCTGGGAGACCAGGTATGTCCGTGAGTGGTAGGAGAATGGTCTATTTATTAGTCCATGTATTTCGTTTTG</t>
  </si>
  <si>
    <t>ACCAGGCTTTCACGGTTTCCCTGGTGTGCAGGGTCCCCCAGGCCCTCCTGGTTCTCCGGGTCCAGCTCTGGAAGGACCTAAAGGCAACCCTGGGCCCCAAAGTCCTCCTGGGAGACCAGGTATGTCCGTGAGTGGTAGGAGAATGGTCTATTTATTAGTCCATGTATTTCGTTTTGCTGGCAGGTTATTCAGTCTTTAAGA</t>
  </si>
  <si>
    <t>TTATTTATCTTCTAATTATACTTTACTTTCATAGGCCAAAAGGGTGATGGAGGATTACCTGGGATTCCAGGAAATCCTGGCCTTCCAGGTCCAAAGGGCGAACCAGGCTTTCACGGTTTCCCTGGTGTGCAGGGTCCCCCAGGCCCTCCTCGTTCTCCGGGTCCAGCTCTGGAAGGACCTAAAGGCAACCCTGGGCCCCAAGGTCCTCCTGGGAGACCAGGTATGTCCGTGAGTGGTAGGAGAATGGTCTATTTATTAGTCCATGTATTTCGTTTTGCTGGCAGGTTATTCAGTCTTTAAG</t>
  </si>
  <si>
    <t>CCTAATGTATGTGAATAGCTAACCTTATAAGCAAGCTTGTAACTCGGTATTATTTATCTTCTAATTATACTTTACTTTCATAGGCCAAAAGGGTGATGGAGGATTACCTGGGATTCCAGGAAATCCTGGCCTTCCAGGTCCAAAGGGCGAACCAGGCTTTCACGGTTTCCCTGGTGTGCAGGGTCCCCCAGGCCCTCCTGGTTCTCCGGGTCCAGCTCTGGAAGGACCTAAAGGCAACCCTGGGCCCCAAAGTCCTCCTGGGAGACCAGGTATGTCCGTGAGTGGTAGGAGAATGGTCTATTTATTAGTCCATGTATTTCGTTTTGCTGGCAGGTTATTCAGTCTTTAAGACTTTAGAATTTTTCCGGTGCATTGGAGGATGTTAAAAAAAAGACTTTAAAATTTGTGATATAACTTCTTACAAGTAAATAGCTTGGTTCATAGCTAACTCCATCTATTTCCATGGTTCTAATAATTTGCTTTAGTAATGCATTTTATCAT</t>
  </si>
  <si>
    <t>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GTCCAAAGGGCGAACCAGGCTTTCACGGTTTCCCTGGTGTGCAGGGTCCCCCAGGCCCTCCTGGTTCTCCGGGTCCAGCTCTGGAAGGACCTAAAGGCAACCCTGGGCCCCAAA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TGTCATCACAGAAATCATTTTAGTGATCACCCAATAGATGCTTGTGGTCCATACCAGAAGTATTGCTTTGGTTCTGTCATATGATCAGCAAATCTCACCAGGCACAATTAAAA</t>
  </si>
  <si>
    <t>GGCTTGCCTGGTTTGAAAGGAGATCGAGGACCACCAGGACTCCAGGTAGGA</t>
  </si>
  <si>
    <t>AAATCCAGGCCAACCTGGGCTACCTGGCTTGCCTGGTTTGAAAGGAGATCGAGGACCACCAGGACTCCAGGTAGGAAATGGAAGTAGATATCTGATGAGAG</t>
  </si>
  <si>
    <t>ATGGAGGTATTAAAGGAGAGAAGGGAAATCCAGGCCAACCTGGGCTACCTGGCTTGCCTGGTTTGAAAGGAGATCGAGGACCACCAGGACTCCAGGTAGGAAATGGAAGTAGATATCTGATGAGAGAAGAATGTGGGTGTTTGTATTCAAA</t>
  </si>
  <si>
    <t>GAAGGTCCTCCAGGTCTCCCTGGAAATGGAGGTATTAAAGGAGAGAAGGGAAATCCAGGCCAACCTGGGCTACCTGGCTTGCCTGGTTTGAAAGGAGATCGAGGACCACCAGGACTCCAGGTAGGAAATGGAAGTAGATATCTGATGAGAGAAGAATGTGGGTGTTTGTATTCAAAATGTGAATTCTAAGCTGCATCATTT</t>
  </si>
  <si>
    <t>TTATTTATCTTCTAATTATACTTTACTTTCATAGGCCAAAAGGGTGATGGAGGATTACCTGGGATTCCAGGAAATCCTGGCCTTCCAGGTCCAAAGGGCGAACCAGGCTTTCACGGTTTCCCTGGTGTGCAGGGTCCCCCAGGCCCTCCTTGTTCTCCGGGTCCAGCTCTGGAAGGACCTAAAGGCAACCCTGGGCCCCAAGGTCCTCCTGGGAGACCAGGTATGTCCGTGAGTGGTAGGAGAATGGTCTATTTATTAGTCCATGTATTTCGTTTTGCTGGCAGGTTATTCAGTCTTTAAG</t>
  </si>
  <si>
    <t>TAGGTCTAGATATTTTAATGTTGTGTGGGTTTTATTCTGCAAACTAATAGGAAGATGACTGATATTTTAAAAGCCTGACTTTTATGCTACTCTTAACACTATACTGAAATGTCGTCATTTGCTGTGGATTATTAAGGTCTACCAGGTCCAGAAGGTCCTCCAGGTCTCCCTGGAAATGGAGGTATTAAAGGAGAGAAGGGAAATCCAGGCCAACCTGGGCTACCTGGCTTGCCTGGTTTGAAAGGAGATCGAGGACCACCAGGACTCCAGGTAGGAAATGGAAGTAGATATCTGATGAGAGAAGAATGTGGGTGTTTGTATTCAAAATGTGAATTCTAAGCTGCATCATTTTAATTAACACTCACTAGACAAGGTTCTATGTGTGGCTCACTGGCGAATTAAAAAGACAGTAGAAGGCAAGTTTCCTATAGTCTCCTAAAGGGACTTTGTTGTATTATAGTCAGAGTTCCTGAAAAGATACTTCACCTGGAGTCTTTGGTA</t>
  </si>
  <si>
    <t>AAGCCCTCTAGTTGATTCTGATGCATGCTCCAATTTGAGAAAATACCCTACAGTTTCTGTTTAATTTAACTTTAAGTCAAACTCTTTGTTAAGAATTACAGAGCCACACATTGTTAAGCCATGAGTCTTTTTCTTTAGATGTTATTTTATTGAATTTAATATATAATAAAATGTAAACTAAAAGAGTCTGCAAATCAGTGTTCATAACAAAAAGAATCCAGTTCAATTTATATTAGAAAGGGAATCAGCATAGGTCTAGATATTTTAATGTTGTGTGGGTTTTATTCTGCAAACTAATAGGAAGATGACTGATATTTTAAAAGCCTGACTTTTATGCTACTCTTAACACTATACTGAAATGTCGTCATTTGCTGTGGATTATTAAGGTCTACCAGGTCCAGAAGGTCCTCCAGGTCTCCCTGGAAATGGAGGTATTAAAGGAGAGAAGGGAAATCCAGGCCAACCTGGGCTACCTGGCTTGCCTGGTTTGAAAGGAGATCGAGGACCACCAGGACTCCAGGTAGGAAATGGAAGTAGATATCTGATGAGAGAAGAATGTGGGTGTTTGTATTCAAAATGTGAATTCTAAGCTGCATCATTTTAATTAACACTCACTAGACAAGGTTCTATGTGTGGCTCACTGGCGAATTAAAAAGACAGTAGAAGGCAAGTTTCCTATAGTCTCCTAAAGGGACTTTGTTGTATTATAGTCAGAGTTCCTGAAAAGATACTTCACCTGGAGTCTTTGGTATGCATATTTGGATTTGAGTAGCCTTCATTTCAGTGAAAGCAAATTTATGCAAAGGAGACATGCATATTAGAGCATTGCATATAGATGAATCCACCCATAGAGAAGTAATTATGGTGAATAGAGGCATCTTTTAGGCTTTGAAATTAGATAAAGTTAGGGTCAAATGTCAGCTCCCCTGCACACTTCTGCTTTGTATCTATGAGGAAAACAGACACTGGGTTTCTGTCTTCACCTATAAAAAGAGAATAAT</t>
  </si>
  <si>
    <t>CTGGTGTTCCAGGATTCCCAGGTATCTGAAGGGATTTTTGTGGTTTCCCTT</t>
  </si>
  <si>
    <t>GGAATGAAAGGAGATCCTGGTCTCCCTGGTGTTCCAGGATTCCCAGGTATCTGAAGGGATTTTTGTGGTTTCCCTTTATATTAAACTCCTCTGGGACAAGA</t>
  </si>
  <si>
    <t>TAATCCTGGCCGGCCGGGTCTCAATGGAATGAAAGGAGATCCTGGTCTCCCTGGTGTTCCAGGATTCCCAGGTATCTGAAGGGATTTTTGTGGTTTCCCTTTATATTAAACTCCTCTGGGACAAGATAGCCATTTTCTGATTTGACTGGGT</t>
  </si>
  <si>
    <t>CATTAATGATTTTATTTATTCAGGGTAATCCTGGCCGGCCGGGTCTCAATGGAATGAAAGGAGATCCTGGTCTCCCTGGTGTTCCAGGATTCCCAGGTATCTGAAGGGATTTTTGTGGTTTCCCTTTATATTAAACTCCTCTGGGACAAGATAGCCATTTTCTGATTTGACTGGGTAAAGGTTGTAGCCCTGTTGCTTTGC</t>
  </si>
  <si>
    <t>AGGATTACCTGGGATTCCAGGAAATCCTGGCCTTCCAGGTCCAAAGGGCGAACCAGGCTTTCACGGTTTCCCTGGTGTGCAGGGTCCCCCAGGCCCTCCTGGTTCTCCGGGTCCAGCTCTGGAAGGACCTAAAGGCAACCCTGGGCCCCAGGGTCCTCCTGGGAGACCAGGTATGTCCGTGAGTGGTAGGAGAATGGTCTATTTATTAGTCCATGTATTTCGTTTTGCTGGCAGGTTATTCAGTCTTTAAGACTTTAGAATTTTTCCGGTGCATTGGAGGATGTTAAAAAAAAGACTTTAA</t>
  </si>
  <si>
    <t>TTAAATAATCAACTCAATTCACACAAGATAATATAAGGCAAAATTGAGATTACAGTCTTGGAAGTTTGACTCTAGAAATAGTGCTATATGCCACTATGTAATTCTTATGCCCTCAATCACCTTCCTCCCCTCGCTGCAATTTTTTTGTAACATTAATGATTTTATTTATTCAGGGTAATCCTGGCCGGCCGGGTCTCAATGGAATGAAAGGAGATCCTGGTCTCCCTGGTGTTCCAGGATTCCCAGGTATCTGAAGGGATTTTTGTGGTTTCCCTTTATATTAAACTCCTCTGGGACAAGATAGCCATTTTCTGATTTGACTGGGTAAAGGTTGTAGCCCTGTTGCTTTGCCATAAAACTGTATGTACCTTCTGTGCAGGCATGAAAGGACCCAGTGGAGTACCTGGATCAGCTGGCCCTGAGGGGGAACCGGGACTTATTGGTCCTCCAGGTAAGACTTATTCCTGAAGATAGTTATACCTGATACTTAGATGCTTTAAA</t>
  </si>
  <si>
    <t>ATCCTGTGACACTTTTACAACATCTTTCCAAGAACACAAGGTATGTGACATTTCCCTTACCCAACCACGGCCAGTTGGTTGTGTTTTAACTTTGCGCACCTCAGTTAGCCATGGGAAGTTCATTTTGTCTGTCAGCCAGGGGTATATTTTAACAATATGAACTGTCTCATTTAATTCTCACCACAACCCTATGAAGTAAATACTGTTATTTTCTCCAAATTTGAGGTGAGAAAACTATGAATCAAGGAGGTTAAATAATCAACTCAATTCACACAAGATAATATAAGGCAAAATTGAGATTACAGTCTTGGAAGTTTGACTCTAGAAATAGTGCTATATGCCACTATGTAATTCTTATGCCCTCAATCACCTTCCTCCCCTCGCTGCAATTTTTTTGTAACATTAATGATTTTATTTATTCAGGGTAATCCTGGCCGGCCGGGTCTCAATGGAATGAAAGGAGATCCTGGTCTCCCTGGTGTTCCAGGATTCCCAGGTATCTGAAGGGATTTTTGTGGTTTCCCTTTATATTAAACTCCTCTGGGACAAGATAGCCATTTTCTGATTTGACTGGGTAAAGGTTGTAGCCCTGTTGCTTTGCCATAAAACTGTATGTACCTTCTGTGCAGGCATGAAAGGACCCAGTGGAGTACCTGGATCAGCTGGCCCTGAGGGGGAACCGGGACTTATTGGTCCTCCAGGTAAGACTTATTCCTGAAGATAGTTATACCTGATACTTAGATGCTTTAAAGAATTTGAAAGTTTTCATTCTGTCTTTCAGCCAGACCATCGGAGGCTAAGTCCCCAACAACTGAGGCAAAATAAACAAGGCTCTGCCTTTATTTACTAATCTCTTAAATTCTCTATTTTAGTAACATAATATTGATAGCAGACCTTTTAAAGTTAAGATAAATGCAGGATCAACAAAAATGCTTCCTTGACATTAGCTTCTATACTAACTTCCCCAAATTCAATTGAACAGATCACAAGAGCAAGTCACA</t>
  </si>
  <si>
    <t>TAAAACTGTATGTACCTTCTGTGCAAGCATGAAAGGACCCAGTGGAGTACC</t>
  </si>
  <si>
    <t>AGGTTGTAGCCCTGTTGCTTTGCCATAAAACTGTATGTACCTTCTGTGCAAGCATGAAAGGACCCAGTGGAGTACCTGGATCAGCTGGCCCTGAGGGGGAA</t>
  </si>
  <si>
    <t>GCCATTTTCTGATTTGACTGGGTAAAGGTTGTAGCCCTGTTGCTTTGCCATAAAACTGTATGTACCTTCTGTGCAAGCATGAAAGGACCCAGTGGAGTACCTGGATCAGCTGGCCCTGAGGGGGAACCGGGACTTATTGGTCCTCCAGGTA</t>
  </si>
  <si>
    <t>TATTAAACTCCTCTGGGACAAGATAGCCATTTTCTGATTTGACTGGGTAAAGGTTGTAGCCCTGTTGCTTTGCCATAAAACTGTATGTACCTTCTGTGCAAGCATGAAAGGACCCAGTGGAGTACCTGGATCAGCTGGCCCTGAGGGGGAACCGGGACTTATTGGTCCTCCAGGTAAGACTTATTCCTGAAGATAGTTATA</t>
  </si>
  <si>
    <t>GGATTACCTGGGATTCCAGGAAATCCTGGCCTTCCAGGTCCAAAGGGCGAACCAGGCTTTCACGGTTTCCCTGGTGTGCAGGGTCCCCCAGGCCCTCCTGGTTCTCCGGGTCCAGCTCTGGAAGGACCTAAAGGCAACCCTGGGCCCCAAAGTCCTCCTGGGAGACCAGGTATGTCCGTGAGTGGTAGGAGAATGGTCTATTTATTAGTCCATGTATTTCGTTTTGCTGGCAGGTTATTCAGTCTTTAAGACTTTAGAATTTTTCCGGTGCATTGGAGGATGTTAAAAAAAAGACTTTAAA</t>
  </si>
  <si>
    <t>CCTCGCTGCAATTTTTTTGTAACATTAATGATTTTATTTATTCAGGGTAATCCTGGCCGGCCGGGTCTCAATGGAATGAAAGGAGATCCTGGTCTCCCTGGTGTTCCAGGATTCCCAGGTATTTGAAGGGATTTTTGTGGTTTCCCTTTATATTAAACTCCTCTGGGACAAGATAGCCATTTTCTGATTTGACTGGGTAAAGGTTGTAGCCCTGTTGCTTTGCCATAAAACTGTATGTACCTTCTGTGCAAGCATGAAAGGACCCAGTGGAGTACCTGGATCAGCTGGCCCTGAGGGGGAACCGGGACTTATTGGTCCTCCAGGTAAGACTTATTCCTGAAGATAGTTATACCTGATACTTAGATGCTTTAAAGAATTTGAAAGTTTTCATTCTGTCTTTCAGCCAGACCATCGGAGGCTAAGTCCCCAACAACTGAGGCAAAATAAACAAGGCTCTGCCTTTATTTACTAATCTCTTAAATTCTCTATTTTAGTAACATA</t>
  </si>
  <si>
    <t>CTGTCAGCCAGGGGTATATTTTAACAATATGAACTGTCTCATTTAATTCTCACCACAACCCTATGAAGTAAATACTGTTATTTTCTCCAAATTTGAGGTGAGAAAACTATGAATCAAGGAGGTTAAATAATCAACTCAATTCACACAAGATAATATAAGGCAAAATTGAGATTACAGTCTTGGAAGTTTGACTCTAGAAATAGTGCTATATGCCACTATGTAATTCTTATGCCCTCAATCACCTTCCTCCCCTCGCTGCAATTTTTTTGTAACATTAATGATTTTATTTATTCAGGGTAATCCTGGCCGGCCGGGTCTCAATGGAATGAAAGGAGATCCTGGTCTCCCTGGTGTTCCAGGATTCCCAGGTATTTGAAGGGATTTTTGTGGTTTCCCTTTATATTAAACTCCTCTGGGACAAGATAGCCATTTTCTGATTTGACTGGGTAAAGGTTGTAGCCCTGTTGCTTTGCCATAAAACTGTATGTACCTTCTGTGCAAGCATGAAAGGACCCAGTGGAGTACCTGGATCAGCTGGCCCTGAGGGGGAACCGGGACTTATTGGTCCTCCAGGTAAGACTTATTCCTGAAGATAGTTATACCTGATACTTAGATGCTTTAAAGAATTTGAAAGTTTTCATTCTGTCTTTCAGCCAGACCATCGGAGGCTAAGTCCCCAACAACTGAGGCAAAATAAACAAGGCTCTGCCTTTATTTACTAATCTCTTAAATTCTCTATTTTAGTAACATAATATTGATAGCAGACCTTTTAAAGTTAAGATAAATGCAGGATCAACAAAAATGCTTCCTTGACATTAGCTTCTATACTAACTTCCCCAAATTCAATTGAACAGATCACAAGAGCAAGTCACATATGAATTTTTTATAATATTTTCGATATTAAAATAGTTCTTTTTCCTAAGAGGCTTATAGAGGTTTCTTATAAATTGAGAAATAAGGAATCTGCTAAATTCCCCTACTAGATCAAAGGGTCCCTGGAC</t>
  </si>
  <si>
    <t>TACCAGGACCCCAAGGACCTCAAGGTTTACCAGGTACCAATGCAGATCATC</t>
  </si>
  <si>
    <t>CCTGGCCAGCCTGGGCTAAAGGGTCTACCAGGACCCCAAGGACCTCAAGGTTTACCAGGTACCAATGCAGATCATCTTTATTATCATTATTATACTTTTAA</t>
  </si>
  <si>
    <t>AGGAGATGCTGGTCCTCCAGGAATCCCTGGCCAGCCTGGGCTAAAGGGTCTACCAGGACCCCAAGGACCTCAAGGTTTACCAGGTACCAATGCAGATCATCTTTATTATCATTATTATACTTTTAATTTCTGGGATACATGTGCAGAATGT</t>
  </si>
  <si>
    <t>CTTCAGGACAGAGTATCATAATTAAAGGAGATGCTGGTCCTCCAGGAATCCCTGGCCAGCCTGGGCTAAAGGGTCTACCAGGACCCCAAGGACCTCAAGGTTTACCAGGTACCAATGCAGATCATCTTTATTATCATTATTATACTTTTAATTTCTGGGATACATGTGCAGAATGTACAGGTTTGTTACATAGGTATACAC</t>
  </si>
  <si>
    <t>ATACTGAAATGTCGTCATTTGCTGTGGATTATTAAGGTCTACCAGGTCCAGAAGGTCCTCCAGGTCTCCCTGGAAATGGAGGTATTAAAGGAGAGAAGGGAAATCCAGGCCAACCTGGGCTACCTGGCTTGCCTGGTTTGAAAGGAGATCGAGGACCACCAGGACTCCAGGTAGGAAATGGAAGTAGATATCTGATGAGAGAAGAATGTGGGTGTTTGTATTCAAAATGTGAATTCTAAGCTGCATCATTTTAATTAACACTCACTAGACAAGGTTCTATGTGTGGCTCACTGGCGAATTA</t>
  </si>
  <si>
    <t>GTTAGATATGGCAGCAATTCAAAAACTGGTTTCTCTCACACCAATTTTTGTCCTGAACTTAGGTCACTTTGGCTTCCATTTCTTGTAACCTTTCTCTTTCCCTTCAAATTTGTGTGTTTTGTCTCATAGGTCCTCCTGGATTACCTGGTCCTTCAGGACAGAGTATCATAATTAAAGGAGATGCTGGTCCTCCAGGAATCCCTGGCCAGCCTGGGCTAAAGGGTCTACCAGGACCCCAAGGACCTCAAGGTTTACCAGGTACCAATGCAGATCATCTTTATTATCATTATTATACTTTTAATTTCTGGGATACATGTGCAGAATGTACAGGTTTGTTACATAGGTATACACTTGCCATGGTGGTTTGCTGCACCTATCAACCCATCATCTACGTTAGATATTTCTCCTAATGCTATCCCTCCTCTAGCCCCCCTACCCCTTGACAGGCCCTGGTGTGTGATGGGCCCCTCCCTGTGTCCATGTGTTCTCATTGTTCAACTC</t>
  </si>
  <si>
    <t>GGACAAGCACAGCAAGCAAAAACTGCAAATGATGTTGGAGTCAGAATGGATGTGTAAGGGAATAAAATTGTCTTCCCCTGACACCAGTGTTCACAGATTTGAACACAGATGGATGAGACTTTGTAGTAACTGAGTAAGATTCAAGGTTTGAAAATAGAGATGATATGCTTAATTTTTACACTGACCCTAAGAAACTTATTTTTCAATTGAAAATTATTTTTCAATTTTAAGTTTTCCTAAACAGATTTCTGTTAGATATGGCAGCAATTCAAAAACTGGTTTCTCTCACACCAATTTTTGTCCTGAACTTAGGTCACTTTGGCTTCCATTTCTTGTAACCTTTCTCTTTCCCTTCAAATTTGTGTGTTTTGTCTCATAGGTCCTCCTGGATTACCTGGTCCTTCAGGACAGAGTATCATAATTAAAGGAGATGCTGGTCCTCCAGGAATCCCTGGCCAGCCTGGGCTAAAGGGTCTACCAGGACCCCAAGGACCTCAAGGTTTACCAGGTACCAATGCAGATCATCTTTATTATCATTATTATACTTTTAATTTCTGGGATACATGTGCAGAATGTACAGGTTTGTTACATAGGTATACACTTGCCATGGTGGTTTGCTGCACCTATCAACCCATCATCTACGTTAGATATTTCTCCTAATGCTATCCCTCCTCTAGCCCCCCTACCCCTTGACAGGCCCTGGTGTGTGATGGGCCCCTCCCTGTGTCCATGTGTTCTCATTGTTCAACTCCCACTTATGAGTGAAAACATGTGGTGTTTGGTTTTCTGTTCCTGTATTAGTTTGCTGAGAATGATGGTTTTGTCCATGCAAAGGACATGAACTCATCAATTTTCATGGCTGCATAGTATTCCATGGTGTATATGTGCCACATTTTCTTTATCCAGCCTATCATTAATAGGCATTTGGATTGGTTCCAAGTCTTTGCTATTGTGAACAGTGCTGCAATAAACATACGTGGGCATGTGTCTTTATAGTAGAA</t>
  </si>
  <si>
    <t>TTGAATGCCTCATTCTTTTCCTGTAAGTCCAACTGGCCCTCCAGGAGATCC</t>
  </si>
  <si>
    <t>AGATGTGAAAATATTCTACTCATATTTGAATGCCTCATTCTTTTCCTGTAAGTCCAACTGGCCCTCCAGGAGATCCTGGACGCAATGGACTCCCTGGCTTT</t>
  </si>
  <si>
    <t>AACCTTATGTCTCCTAGATCTGTCCAGATGTGAAAATATTCTACTCATATTTGAATGCCTCATTCTTTTCCTGTAAGTCCAACTGGCCCTCCAGGAGATCCTGGACGCAATGGACTCCCTGGCTTTGATGGTGCAGGAGGGCGCAAAGGAG</t>
  </si>
  <si>
    <t>CAAATTGTGAATTCAGTGTCTCGAGAACCTTATGTCTCCTAGATCTGTCCAGATGTGAAAATATTCTACTCATATTTGAATGCCTCATTCTTTTCCTGTAAGTCCAACTGGCCCTCCAGGAGATCCTGGACGCAATGGACTCCCTGGCTTTGATGGTGCAGGAGGGCGCAAAGGAGACCCAGGTCTGCCAGGACAGCCAGG</t>
  </si>
  <si>
    <t>ATTCTTATGCCCTCAATCACCTTCCTCCCCTCGCTGCAATTTTTTTGTAACATTAATGATTTTATTTATTCAGGGTAATCCTGGCCGGCCGGGTCTCAATGGAATGAAAGGAGATCCTGGTCTCCCTGGTGTTCCAGGATTCCCAGGTATCTGAAGGGATTTTTGTGGTTTCCCTTTATATTAAACTCCTCTGGGACAAGATAGCCATTTTCTGATTTGACTGGGTAAAGGTTGTAGCCCTGTTGCTTTGCCATAAAACTGTATGTACCTTCTGTGCAGGCATGAAAGGACCCAGTGGAGT</t>
  </si>
  <si>
    <t>CTTGTCTGATTCTGAAGACAAAGAGAGCACAACTCCATTAAAAGCATCCCAGAAGCAAATGGATTGTTTAAAACTAAAGCTAAATCCTTGTTGGCTTCTTTGGTCCTGGACTTGAGTTATCTCTTCTTTTTTCTGGATTTAAGACAAAACCAAATTGTGAATTCAGTGTCTCGAGAACCTTATGTCTCCTAGATCTGTCCAGATGTGAAAATATTCTACTCATATTTGAATGCCTCATTCTTTTCCTGTAAGTCCAACTGGCCCTCCAGGAGATCCTGGACGCAATGGACTCCCTGGCTTTGATGGTGCAGGAGGGCGCAAAGGAGACCCAGGTCTGCCAGGACAGCCAGGTAAGACAAGTAAAACATGCTGTTGGTGGAGGGAAAGTCTTTGAGTCTGAGAGACCTCTGGACATAGGGCCTCCACTTAGAGCTGTGAGATCTTCTCTTGATGTTAGCATAGCTGACTGGTGAATGTGGACCTGAGGAAAATAGGAAAGCA</t>
  </si>
  <si>
    <t>GATTGAAGGCTGATTTGGTGGGCTATCAGTTTCCCACTGTGAAGCCCCTTGTCTTTTAAACTAACTGGTGTCTAGCTGGCCATTTGACTCTACGTTTATAGCCAACTTTCATTAATCATTATAAAAGAAAACTAGAACTAACTTCAGTCTTTTGCTCTTATTAAGTGATCAAGTGACAGTCTTATCAAAAACAAAGTATACCTGGCAGTAACTTATGGTGGAATAGAAAACGAAAGTTGGGACTTACATTCTTGTCTGATTCTGAAGACAAAGAGAGCACAACTCCATTAAAAGCATCCCAGAAGCAAATGGATTGTTTAAAACTAAAGCTAAATCCTTGTTGGCTTCTTTGGTCCTGGACTTGAGTTATCTCTTCTTTTTTCTGGATTTAAGACAAAACCAAATTGTGAATTCAGTGTCTCGAGAACCTTATGTCTCCTAGATCTGTCCAGATGTGAAAATATTCTACTCATATTTGAATGCCTCATTCTTTTCCTGTAAGTCCAACTGGCCCTCCAGGAGATCCTGGACGCAATGGACTCCCTGGCTTTGATGGTGCAGGAGGGCGCAAAGGAGACCCAGGTCTGCCAGGACAGCCAGGTAAGACAAGTAAAACATGCTGTTGGTGGAGGGAAAGTCTTTGAGTCTGAGAGACCTCTGGACATAGGGCCTCCACTTAGAGCTGTGAGATCTTCTCTTGATGTTAGCATAGCTGACTGGTGAATGTGGACCTGAGGAAAATAGGAAAGCACATAATAAGGAGATTTGTCACTATCAGAGAAGCATACAAGATTGCTTTTATTTGTGTTTAGAGCAGTGGAAAACTCAGTTAAATTTTCCAAGCACTCACTGTACTTACTTGTTCAGCAAATTTTCAATATGTTGATTTAAATCCCTTGACCATATTGAAACTATTGTGAATATTTCCACATTTGAAAATATCGCAGTAGGCTGTAATTTCTTTCATAAAGAGCAGCAAATATAAATGAACAGTTTAAGTG</t>
  </si>
  <si>
    <t>CCTCATTCTTTTCCTGTAGGTCCAAGTGGCCCTCCAGGAGATCCTGGACGC</t>
  </si>
  <si>
    <t>AAAATATTCTACTCATATTTGAATGCCTCATTCTTTTCCTGTAGGTCCAAGTGGCCCTCCAGGAGATCCTGGACGCAATGGACTCCCTGGCTTTGATGGTG</t>
  </si>
  <si>
    <t>TGTCTCCTAGATCTGTCCAGATGTGAAAATATTCTACTCATATTTGAATGCCTCATTCTTTTCCTGTAGGTCCAAGTGGCCCTCCAGGAGATCCTGGACGCAATGGACTCCCTGGCTTTGATGGTGCAGGAGGGCGCAAAGGAGACCCAGG</t>
  </si>
  <si>
    <t>TGAATTCAGTGTCTCGAGAACCTTATGTCTCCTAGATCTGTCCAGATGTGAAAATATTCTACTCATATTTGAATGCCTCATTCTTTTCCTGTAGGTCCAAGTGGCCCTCCAGGAGATCCTGGACGCAATGGACTCCCTGGCTTTGATGGTGCAGGAGGGCGCAAAGGAGACCCAGGTCTGCCAGGACAGCCAGGTAAGACA</t>
  </si>
  <si>
    <t>GTGTTCCAGGATTCCCAGGTATTTGAAGGGATTTTTGTGGTTTCCCTTTATATTAAACTCCTCTGGGACAAGATAGCCATTTTCTGATTTGACTGGGTAAAGGTTGTAGCCCTGTTGCTTTGCCATAAAACTGTATGTACCTTCTGTGCAAGCATGAAAGGACCCAGTGGAGTACCTGGATCAGCTGGCCCTGAGGGGGAACCGGGACTTATTGGTCCTCCAGGTAAGACTTATTCCTGAAGATAGTTATACCTGATACTTAGATGCTTTAAAGAATTTGAAAGTTTTCATTCTGTCTTTC</t>
  </si>
  <si>
    <t>GATTCTGAAGACAAAGAGAGCACAACTCCATTAAAAGCATCCCAGAAGCAAATGGATTGTTTAAAACTAAAGCTAAATCCTTGTTGGCTTCTTTGGTCCTGGACTTGAGTTATCTCTTCTTTTTTCTGGATTTAAGACAAAACCAAATTGTGAATTCAGTGTCTCGAGAACCTTATGTCTCCTAGATCTGTCCAGATGTGAAAATATTCTACTCATATTTGAATGCCTCATTCTTTTCCTGTAGGTCCAAGTGGCCCTCCAGGAGATCCTGGACGCAATGGACTCCCTGGCTTTGATGGTGCAGGAGGGCGCAAAGGAGACCCAGGTCTGCCAGGACAGCCAGGTAAGACAAGTAAAACATGCTGTTGGTGGAGGGAAAGTCTTTGAGTCTGAGAGACCTCTGGACATAGGGCCTCCACTTAGAGCTGTGAGATCTTCTCTTGATGTTAGCATAGCTGACTGGTGAATGTGGACCTGAGGAAAATAGGAAAGCACATAATA</t>
  </si>
  <si>
    <t>GGCTGATTTGGTGGGCTATCAGTTTCCCACTGTGAAGCCCCTTGTCTTTTAAACTAACTGGTGTCTAGCTGGCCATTTGACTCTACGTTTATAGCCAACTTTCATTAATCATTATAAAAGAAAACTAGAACTAACTTCAGTCTTTTGCTCTTATTAAGTGATCAAGTGACAGTCTTATCAAAAACAAAGTATACCTGGCAGTAACTTATGGTGGAATAGAAAACGAAAGTTGGGACTTACATTCTTGTCTGATTCTGAAGACAAAGAGAGCACAACTCCATTAAAAGCATCCCAGAAGCAAATGGATTGTTTAAAACTAAAGCTAAATCCTTGTTGGCTTCTTTGGTCCTGGACTTGAGTTATCTCTTCTTTTTTCTGGATTTAAGACAAAACCAAATTGTGAATTCAGTGTCTCGAGAACCTTATGTCTCCTAGATCTGTCCAGATGTGAAAATATTCTACTCATATTTGAATGCCTCATTCTTTTCCTGTAGGTCCAAGTGGCCCTCCAGGAGATCCTGGACGCAATGGACTCCCTGGCTTTGATGGTGCAGGAGGGCGCAAAGGAGACCCAGGTCTGCCAGGACAGCCAGGTAAGACAAGTAAAACATGCTGTTGGTGGAGGGAAAGTCTTTGAGTCTGAGAGACCTCTGGACATAGGGCCTCCACTTAGAGCTGTGAGATCTTCTCTTGATGTTAGCATAGCTGACTGGTGAATGTGGACCTGAGGAAAATAGGAAAGCACATAATAAGGAGATTTGTCACTATCAGAGAAGCATACAAGATTGCTTTTATTTGTGTTTAGAGCAGTGGAAAACTCAGTTAAATTTTCCAAGCACTCACTGTACTTACTTGTTCAGCAAATTTTCAATATGTTGATTTAAATCCCTTGACCATATTGAAACTATTGTGAATATTTCCACATTTGAAAATATCGCAGTAGGCTGTAATTTCTTTCATAAAGAGCAGCAAATATAAATGAACAGTTTAAGTGATTGCCA</t>
  </si>
  <si>
    <t>ATGGTGCAGGAGGGCGCAAAGGAGATCCAGGTCTGCCAGGACAGCCAGGTA</t>
  </si>
  <si>
    <t>GGACGCAATGGACTCCCTGGCTTTGATGGTGCAGGAGGGCGCAAAGGAGATCCAGGTCTGCCAGGACAGCCAGGTAAGACAAGTAAAACATGCTGTTGGTG</t>
  </si>
  <si>
    <t>TCCAACTGGCCCTCCAGGAGATCCTGGACGCAATGGACTCCCTGGCTTTGATGGTGCAGGAGGGCGCAAAGGAGATCCAGGTCTGCCAGGACAGCCAGGTAAGACAAGTAAAACATGCTGTTGGTGGAGGGAAAGTCTTTGAGTCTGAGAG</t>
  </si>
  <si>
    <t>GAATGCCTCATTCTTTTCCTGTAGGTCCAACTGGCCCTCCAGGAGATCCTGGACGCAATGGACTCCCTGGCTTTGATGGTGCAGGAGGGCGCAAAGGAGATCCAGGTCTGCCAGGACAGCCAGGTAAGACAAGTAAAACATGCTGTTGGTGGAGGGAAAGTCTTTGAGTCTGAGAGACCTCTGGACATAGGGCCTCCACTT</t>
  </si>
  <si>
    <t>CCTTCAAATTTGTGTGTTTTGTCTCATAGGTCCTCCTGGATTACCTGGTCCTTCAGGACAGAGTATCATAATTAAAGGAGATGCTGGTCCTCCAGGAATCCCTGGCCAGCCTGGGCTAAAGGGTCTACCAGGACCCCAAGGACCTCAAGGTTTACCAGGTACCAATGCAGATCATCTTTATTATCATTATTATACTTTTAATTTCTGGGATACATGTGCAGAATGTACAGGTTTGTTACATAGGTATACACTTGCCATGGTGGTTTGCTGCACCTATCAACCCATCATCTACGTTAGATAT</t>
  </si>
  <si>
    <t>AGCTAAATCCTTGTTGGCTTCTTTGGTCCTGGACTTGAGTTATCTCTTCTTTTTTCTGGATTTAAGACAAAACCAAATTGTGAATTCAGTGTCTCGAGAACCTTATGTCTCCTAGATCTGTCCAGATGTGAAAATATTCTACTCATATTTGAATGCCTCATTCTTTTCCTGTAGGTCCAACTGGCCCTCCAGGAGATCCTGGACGCAATGGACTCCCTGGCTTTGATGGTGCAGGAGGGCGCAAAGGAGATCCAGGTCTGCCAGGACAGCCAGGTAAGACAAGTAAAACATGCTGTTGGTGGAGGGAAAGTCTTTGAGTCTGAGAGACCTCTGGACATAGGGCCTCCACTTAGAGCTGTGAGATCTTCTCTTGATGTTAGCATAGCTGACTGGTGAATGTGGACCTGAGGAAAATAGGAAAGCACATAATAAGGAGATTTGTCACTATCAGAGAAGCATACAAGATTGCTTTTATTTGTGTTTAGAGCAGTGGAAAACTCA</t>
  </si>
  <si>
    <t>GGCCATTTGACTCTACGTTTATAGCCAACTTTCATTAATCATTATAAAAGAAAACTAGAACTAACTTCAGTCTTTTGCTCTTATTAAGTGATCAAGTGACAGTCTTATCAAAAACAAAGTATACCTGGCAGTAACTTATGGTGGAATAGAAAACGAAAGTTGGGACTTACATTCTTGTCTGATTCTGAAGACAAAGAGAGCACAACTCCATTAAAAGCATCCCAGAAGCAAATGGATTGTTTAAAACTAAAGCTAAATCCTTGTTGGCTTCTTTGGTCCTGGACTTGAGTTATCTCTTCTTTTTTCTGGATTTAAGACAAAACCAAATTGTGAATTCAGTGTCTCGAGAACCTTATGTCTCCTAGATCTGTCCAGATGTGAAAATATTCTACTCATATTTGAATGCCTCATTCTTTTCCTGTAGGTCCAACTGGCCCTCCAGGAGATCCTGGACGCAATGGACTCCCTGGCTTTGATGGTGCAGGAGGGCGCAAAGGAGATCCAGGTCTGCCAGGACAGCCAGGTAAGACAAGTAAAACATGCTGTTGGTGGAGGGAAAGTCTTTGAGTCTGAGAGACCTCTGGACATAGGGCCTCCACTTAGAGCTGTGAGATCTTCTCTTGATGTTAGCATAGCTGACTGGTGAATGTGGACCTGAGGAAAATAGGAAAGCACATAATAAGGAGATTTGTCACTATCAGAGAAGCATACAAGATTGCTTTTATTTGTGTTTAGAGCAGTGGAAAACTCAGTTAAATTTTCCAAGCACTCACTGTACTTACTTGTTCAGCAAATTTTCAATATGTTGATTTAAATCCCTTGACCATATTGAAACTATTGTGAATATTTCCACATTTGAAAATATCGCAGTAGGCTGTAATTTCTTTCATAAAGAGCAGCAAATATAAATGAACAGTTTAAGTGATTGCCATAGACCTTTAAGAGTCATGGTGAAGTTTCATATTGAGATGATAAATTGATATTAGGAGCATTAATAGGTG</t>
  </si>
  <si>
    <t>GACCCAGGTCTGCCAGGACAGCCAGATAAGACAAGTAAAACATGCTGTTGG</t>
  </si>
  <si>
    <t>TGATGGTGCAGGAGGGCGCAAAGGAGACCCAGGTCTGCCAGGACAGCCAGATAAGACAAGTAAAACATGCTGTTGGTGGAGGGAAAGTCTTTGAGTCTGAG</t>
  </si>
  <si>
    <t>CTGGACGCAATGGACTCCCTGGCTTTGATGGTGCAGGAGGGCGCAAAGGAGACCCAGGTCTGCCAGGACAGCCAGATAAGACAAGTAAAACATGCTGTTGGTGGAGGGAAAGTCTTTGAGTCTGAGAGACCTCTGGACATAGGGCCTCCAC</t>
  </si>
  <si>
    <t>GGTCCAACTGGCCCTCCAGGAGATCCTGGACGCAATGGACTCCCTGGCTTTGATGGTGCAGGAGGGCGCAAAGGAGACCCAGGTCTGCCAGGACAGCCAGATAAGACAAGTAAAACATGCTGTTGGTGGAGGGAAAGTCTTTGAGTCTGAGAGACCTCTGGACATAGGGCCTCCACTTAGAGCTGTGAGATCTTCTCTTGA</t>
  </si>
  <si>
    <t>TGGTCCTGGACTTGAGTTATCTCTTCTTTTTTCTGGATTTAAGACAAAACCAAATTGTGAATTCAGTGTCTCGAGAACCTTATGTCTCCTAGATCTGTCCAGATGTGAAAATATTCTACTCATATTTGAATGCCTCATTCTTTTCCTGTAAGTCCAACTGGCCCTCCAGGAGATCCTGGACGCAATGGACTCCCTGGCTTTGATGGTGCAGGAGGGCGCAAAGGAGACCCAGGTCTGCCAGGACAGCCAGGTAAGACAAGTAAAACATGCTGTTGGTGGAGGGAAAGTCTTTGAGTCTGAG</t>
  </si>
  <si>
    <t>TGGTCCTGGACTTGAGTTATCTCTTCTTTTTTCTGGATTTAAGACAAAACCAAATTGTGAATTCAGTGTCTCGAGAACCTTATGTCTCCTAGATCTGTCCAGATGTGAAAATATTCTACTCATATTTGAATGCCTCATTCTTTTCCTGTAGGTCCAACTGGCCCTCCAGGAGATCCTGGACGCAATGGACTCCCTGGCTTTGATGGTGCAGGAGGGCGCAAAGGAGACCCAGGTCTGCCAGGACAGCCAGATAAGACAAGTAAAACATGCTGTTGGTGGAGGGAAAGTCTTTGAGTCTGAGAGACCTCTGGACATAGGGCCTCCACTTAGAGCTGTGAGATCTTCTCTTGATGTTAGCATAGCTGACTGGTGAATGTGGACCTGAGGAAAATAGGAAAGCACATAATAAGGAGATTTGTCACTATCAGAGAAGCATACAAGATTGCTTTTATTTGTGTTTAGAGCAGTGGAAAACTCAGTTAAATTTTCCAAGCACTCACT</t>
  </si>
  <si>
    <t>GCCAACTTTCATTAATCATTATAAAAGAAAACTAGAACTAACTTCAGTCTTTTGCTCTTATTAAGTGATCAAGTGACAGTCTTATCAAAAACAAAGTATACCTGGCAGTAACTTATGGTGGAATAGAAAACGAAAGTTGGGACTTACATTCTTGTCTGATTCTGAAGACAAAGAGAGCACAACTCCATTAAAAGCATCCCAGAAGCAAATGGATTGTTTAAAACTAAAGCTAAATCCTTGTTGGCTTCTTTGGTCCTGGACTTGAGTTATCTCTTCTTTTTTCTGGATTTAAGACAAAACCAAATTGTGAATTCAGTGTCTCGAGAACCTTATGTCTCCTAGATCTGTCCAGATGTGAAAATATTCTACTCATATTTGAATGCCTCATTCTTTTCCTGTAGGTCCAACTGGCCCTCCAGGAGATCCTGGACGCAATGGACTCCCTGGCTTTGATGGTGCAGGAGGGCGCAAAGGAGACCCAGGTCTGCCAGGACAGCCAGATAAGACAAGTAAAACATGCTGTTGGTGGAGGGAAAGTCTTTGAGTCTGAGAGACCTCTGGACATAGGGCCTCCACTTAGAGCTGTGAGATCTTCTCTTGATGTTAGCATAGCTGACTGGTGAATGTGGACCTGAGGAAAATAGGAAAGCACATAATAAGGAGATTTGTCACTATCAGAGAAGCATACAAGATTGCTTTTATTTGTGTTTAGAGCAGTGGAAAACTCAGTTAAATTTTCCAAGCACTCACTGTACTTACTTGTTCAGCAAATTTTCAATATGTTGATTTAAATCCCTTGACCATATTGAAACTATTGTGAATATTTCCACATTTGAAAATATCGCAGTAGGCTGTAATTTCTTTCATAAAGAGCAGCAAATATAAATGAACAGTTTAAGTGATTGCCATAGACCTTTAAGAGTCATGGTGAAGTTTCATATTGAGATGATAAATTGATATTAGGAGCATTAATAGGTGCTCCTGATAATATTGAGTCTGGT</t>
  </si>
  <si>
    <t>GACCCAGGTCTGCCAGGACAGCCAGCTAAGACAAGTAAAACATGCTGTTGG</t>
  </si>
  <si>
    <t>TGATGGTGCAGGAGGGCGCAAAGGAGACCCAGGTCTGCCAGGACAGCCAGCTAAGACAAGTAAAACATGCTGTTGGTGGAGGGAAAGTCTTTGAGTCTGAG</t>
  </si>
  <si>
    <t>CTGGACGCAATGGACTCCCTGGCTTTGATGGTGCAGGAGGGCGCAAAGGAGACCCAGGTCTGCCAGGACAGCCAGCTAAGACAAGTAAAACATGCTGTTGGTGGAGGGAAAGTCTTTGAGTCTGAGAGACCTCTGGACATAGGGCCTCCAC</t>
  </si>
  <si>
    <t>GGTCCAACTGGCCCTCCAGGAGATCCTGGACGCAATGGACTCCCTGGCTTTGATGGTGCAGGAGGGCGCAAAGGAGACCCAGGTCTGCCAGGACAGCCAGCTAAGACAAGTAAAACATGCTGTTGGTGGAGGGAAAGTCTTTGAGTCTGAGAGACCTCTGGACATAGGGCCTCCACTTAGAGCTGTGAGATCTTCTCTTGA</t>
  </si>
  <si>
    <t>GGACTTGAGTTATCTCTTCTTTTTTCTGGATTTAAGACAAAACCAAATTGTGAATTCAGTGTCTCGAGAACCTTATGTCTCCTAGATCTGTCCAGATGTGAAAATATTCTACTCATATTTGAATGCCTCATTCTTTTCCTGTAGGTCCAAGTGGCCCTCCAGGAGATCCTGGACGCAATGGACTCCCTGGCTTTGATGGTGCAGGAGGGCGCAAAGGAGACCCAGGTCTGCCAGGACAGCCAGGTAAGACAAGTAAAACATGCTGTTGGTGGAGGGAAAGTCTTTGAGTCTGAGAGACCTC</t>
  </si>
  <si>
    <t>TGGTCCTGGACTTGAGTTATCTCTTCTTTTTTCTGGATTTAAGACAAAACCAAATTGTGAATTCAGTGTCTCGAGAACCTTATGTCTCCTAGATCTGTCCAGATGTGAAAATATTCTACTCATATTTGAATGCCTCATTCTTTTCCTGTAGGTCCAACTGGCCCTCCAGGAGATCCTGGACGCAATGGACTCCCTGGCTTTGATGGTGCAGGAGGGCGCAAAGGAGACCCAGGTCTGCCAGGACAGCCAGCTAAGACAAGTAAAACATGCTGTTGGTGGAGGGAAAGTCTTTGAGTCTGAGAGACCTCTGGACATAGGGCCTCCACTTAGAGCTGTGAGATCTTCTCTTGATGTTAGCATAGCTGACTGGTGAATGTGGACCTGAGGAAAATAGGAAAGCACATAATAAGGAGATTTGTCACTATCAGAGAAGCATACAAGATTGCTTTTATTTGTGTTTAGAGCAGTGGAAAACTCAGTTAAATTTTCCAAGCACTCACT</t>
  </si>
  <si>
    <t>GCCAACTTTCATTAATCATTATAAAAGAAAACTAGAACTAACTTCAGTCTTTTGCTCTTATTAAGTGATCAAGTGACAGTCTTATCAAAAACAAAGTATACCTGGCAGTAACTTATGGTGGAATAGAAAACGAAAGTTGGGACTTACATTCTTGTCTGATTCTGAAGACAAAGAGAGCACAACTCCATTAAAAGCATCCCAGAAGCAAATGGATTGTTTAAAACTAAAGCTAAATCCTTGTTGGCTTCTTTGGTCCTGGACTTGAGTTATCTCTTCTTTTTTCTGGATTTAAGACAAAACCAAATTGTGAATTCAGTGTCTCGAGAACCTTATGTCTCCTAGATCTGTCCAGATGTGAAAATATTCTACTCATATTTGAATGCCTCATTCTTTTCCTGTAGGTCCAACTGGCCCTCCAGGAGATCCTGGACGCAATGGACTCCCTGGCTTTGATGGTGCAGGAGGGCGCAAAGGAGACCCAGGTCTGCCAGGACAGCCAGCTAAGACAAGTAAAACATGCTGTTGGTGGAGGGAAAGTCTTTGAGTCTGAGAGACCTCTGGACATAGGGCCTCCACTTAGAGCTGTGAGATCTTCTCTTGATGTTAGCATAGCTGACTGGTGAATGTGGACCTGAGGAAAATAGGAAAGCACATAATAAGGAGATTTGTCACTATCAGAGAAGCATACAAGATTGCTTTTATTTGTGTTTAGAGCAGTGGAAAACTCAGTTAAATTTTCCAAGCACTCACTGTACTTACTTGTTCAGCAAATTTTCAATATGTTGATTTAAATCCCTTGACCATATTGAAACTATTGTGAATATTTCCACATTTGAAAATATCGCAGTAGGCTGTAATTTCTTTCATAAAGAGCAGCAAATATAAATGAACAGTTTAAGTGATTGCCATAGACCTTTAAGAGTCATGGTGAAGTTTCATATTGAGATGATAAATTGATATTAGGAGCATTAATAGGTGCTCCTGATAATATTGAGTCTGGT</t>
  </si>
  <si>
    <t>TCTGCCAGGACAGCCAGGTAAGACATGTAAAACATGCTGTTGGTGGAGGGA</t>
  </si>
  <si>
    <t>CAGGAGGGCGCAAAGGAGACCCAGGTCTGCCAGGACAGCCAGGTAAGACATGTAAAACATGCTGTTGGTGGAGGGAAAGTCTTTGAGTCTGAGAGACCTCT</t>
  </si>
  <si>
    <t>AATGGACTCCCTGGCTTTGATGGTGCAGGAGGGCGCAAAGGAGACCCAGGTCTGCCAGGACAGCCAGGTAAGACATGTAAAACATGCTGTTGGTGGAGGGAAAGTCTTTGAGTCTGAGAGACCTCTGGACATAGGGCCTCCACTTAGAGCT</t>
  </si>
  <si>
    <t>TGGCCCTCCAGGAGATCCTGGACGCAATGGACTCCCTGGCTTTGATGGTGCAGGAGGGCGCAAAGGAGACCCAGGTCTGCCAGGACAGCCAGGTAAGACATGTAAAACATGCTGTTGGTGGAGGGAAAGTCTTTGAGTCTGAGAGACCTCTGGACATAGGGCCTCCACTTAGAGCTGTGAGATCTTCTCTTGATGTTAGCA</t>
  </si>
  <si>
    <t>CCTTATGTCTCCTAGATCTGTCCAGATGTGAAAATATTCTACTCATATTTGAATGCCTCATTCTTTTCCTGTAGGTCCAACTGGCCCTCCAGGAGATCCTGGACGCAATGGACTCCCTGGCTTTGATGGTGCAGGAGGGCGCAAAGGAGATCCAGGTCTGCCAGGACAGCCAGGTAAGACAAGTAAAACATGCTGTTGGTGGAGGGAAAGTCTTTGAGTCTGAGAGACCTCTGGACATAGGGCCTCCACTTAGAGCTGTGAGATCTTCTCTTGATGTTAGCATAGCTGACTGGTGAATGTG</t>
  </si>
  <si>
    <t>GACTTGAGTTATCTCTTCTTTTTTCTGGATTTAAGACAAAACCAAATTGTGAATTCAGTGTCTCGAGAACCTTATGTCTCCTAGATCTGTCCAGATGTGAAAATATTCTACTCATATTTGAATGCCTCATTCTTTTCCTGTAGGTCCAACTGGCCCTCCAGGAGATCCTGGACGCAATGGACTCCCTGGCTTTGATGGTGCAGGAGGGCGCAAAGGAGACCCAGGTCTGCCAGGACAGCCAGGTAAGACATGTAAAACATGCTGTTGGTGGAGGGAAAGTCTTTGAGTCTGAGAGACCTCTGGACATAGGGCCTCCACTTAGAGCTGTGAGATCTTCTCTTGATGTTAGCATAGCTGACTGGTGAATGTGGACCTGAGGAAAATAGGAAAGCACATAATAAGGAGATTTGTCACTATCAGAGAAGCATACAAGATTGCTTTTATTTGTGTTTAGAGCAGTGGAAAACTCAGTTAAATTTTCCAAGCACTCACTGTACTTAC</t>
  </si>
  <si>
    <t>TCATTAATCATTATAAAAGAAAACTAGAACTAACTTCAGTCTTTTGCTCTTATTAAGTGATCAAGTGACAGTCTTATCAAAAACAAAGTATACCTGGCAGTAACTTATGGTGGAATAGAAAACGAAAGTTGGGACTTACATTCTTGTCTGATTCTGAAGACAAAGAGAGCACAACTCCATTAAAAGCATCCCAGAAGCAAATGGATTGTTTAAAACTAAAGCTAAATCCTTGTTGGCTTCTTTGGTCCTGGACTTGAGTTATCTCTTCTTTTTTCTGGATTTAAGACAAAACCAAATTGTGAATTCAGTGTCTCGAGAACCTTATGTCTCCTAGATCTGTCCAGATGTGAAAATATTCTACTCATATTTGAATGCCTCATTCTTTTCCTGTAGGTCCAACTGGCCCTCCAGGAGATCCTGGACGCAATGGACTCCCTGGCTTTGATGGTGCAGGAGGGCGCAAAGGAGACCCAGGTCTGCCAGGACAGCCAGGTAAGACATGTAAAACATGCTGTTGGTGGAGGGAAAGTCTTTGAGTCTGAGAGACCTCTGGACATAGGGCCTCCACTTAGAGCTGTGAGATCTTCTCTTGATGTTAGCATAGCTGACTGGTGAATGTGGACCTGAGGAAAATAGGAAAGCACATAATAAGGAGATTTGTCACTATCAGAGAAGCATACAAGATTGCTTTTATTTGTGTTTAGAGCAGTGGAAAACTCAGTTAAATTTTCCAAGCACTCACTGTACTTACTTGTTCAGCAAATTTTCAATATGTTGATTTAAATCCCTTGACCATATTGAAACTATTGTGAATATTTCCACATTTGAAAATATCGCAGTAGGCTGTAATTTCTTTCATAAAGAGCAGCAAATATAAATGAACAGTTTAAGTGATTGCCATAGACCTTTAAGAGTCATGGTGAAGTTTCATATTGAGATGATAAATTGATATTAGGAGCATTAATAGGTGCTCCTGATAATATTGAGTCTGGTATCTGTTA</t>
  </si>
  <si>
    <t>GTATACTGATTATTTCGTGGAAATACGTACCCGTGGTTTGGATGGTCCCCC</t>
  </si>
  <si>
    <t>AGTGGATCAGAGCTTACTTAATCTTGTATACTGATTATTTCGTGGAAATACGTACCCGTGGTTTGGATGGTCCCCCTGGTCCAGATGGATTGCAAGGTCCC</t>
  </si>
  <si>
    <t>ATAATGTTTTGTCAATATCCATAAGAGTGGATCAGAGCTTACTTAATCTTGTATACTGATTATTTCGTGGAAATACGTACCCGTGGTTTGGATGGTCCCCCTGGTCCAGATGGATTGCAAGGTCCCCCAGGTCCCCCTGGAACCTCCTCTG</t>
  </si>
  <si>
    <t>ATAAATTAACTAGTCAAATGAGGTCATAATGTTTTGTCAATATCCATAAGAGTGGATCAGAGCTTACTTAATCTTGTATACTGATTATTTCGTGGAAATACGTACCCGTGGTTTGGATGGTCCCCCTGGTCCAGATGGATTGCAAGGTCCCCCAGGTCCCCCTGGAACCTCCTCTGTTGCACATGGATTTCTTATTACACG</t>
  </si>
  <si>
    <t>AGATGTGAAAATATTCTACTCATATTTGAATGCCTCATTCTTTTCCTGTAGGTCCAACTGGCCCTCCAGGAGATCCTGGACGCAATGGACTCCCTGGCTTTGATGGTGCAGGAGGGCGCAAAGGAGACCCAGGTCTGCCAGGACAGCCAGATAAGACAAGTAAAACATGCTGTTGGTGGAGGGAAAGTCTTTGAGTCTGAGAGACCTCTGGACATAGGGCCTCCACTTAGAGCTGTGAGATCTTCTCTTGATGTTAGCATAGCTGACTGGTGAATGTGGACCTGAGGAAAATAGGAAAGCA</t>
  </si>
  <si>
    <t>ACAGCAGGCTGAAAATTGACCATGGGGTTCAGATTCTTTTAGTACAACAAGAGACTAAATAACATACAGACTCTCCAAATAAGCATATTTTATTTGTCTCCTAGCCCATGATATCTGACAATGCCTTTATAGACACTCTATAAATATCAAATAAATTAACTAGTCAAATGAGGTCATAATGTTTTGTCAATATCCATAAGAGTGGATCAGAGCTTACTTAATCTTGTATACTGATTATTTCGTGGAAATACGTACCCGTGGTTTGGATGGTCCCCCTGGTCCAGATGGATTGCAAGGTCCCCCAGGTCCCCCTGGAACCTCCTCTGTTGCACATGGATTTCTTATTACACGCCACAGCCAGACAACGGATGCACCACAATGCCCACAGGGAACACTTCAGGTCTATGAAGGCTTTTCTCTCCTGTATGTACAAGGAAATAAAAGAGCCCACGGTCAAGACTTGGGTGAGATAATCAATATCTAATTTCCTACTGTGCCTTT</t>
  </si>
  <si>
    <t>CCAAAGGCCTGTATATACAGAAAATTATTAAATGAACTCAAACCAAGAGGCTAAATCAGGAAGGGAAGCCAGTGGTGGATTGAAAATGGGCATTTTGAAAATACTTCTTTAGAATGCCCTGCCTGTTCTCTACACAAAAAGGTATGCCTGAGAATAATTCCCCCAGACGGATTCAAAGGAAAATGTTTTTCAGCAATGAAGCTGGCAGATTGATGGCAACCACACCCTTCCTTTCTCATTGATGAACAAAACAGCAGGCTGAAAATTGACCATGGGGTTCAGATTCTTTTAGTACAACAAGAGACTAAATAACATACAGACTCTCCAAATAAGCATATTTTATTTGTCTCCTAGCCCATGATATCTGACAATGCCTTTATAGACACTCTATAAATATCAAATAAATTAACTAGTCAAATGAGGTCATAATGTTTTGTCAATATCCATAAGAGTGGATCAGAGCTTACTTAATCTTGTATACTGATTATTTCGTGGAAATACGTACCCGTGGTTTGGATGGTCCCCCTGGTCCAGATGGATTGCAAGGTCCCCCAGGTCCCCCTGGAACCTCCTCTGTTGCACATGGATTTCTTATTACACGCCACAGCCAGACAACGGATGCACCACAATGCCCACAGGGAACACTTCAGGTCTATGAAGGCTTTTCTCTCCTGTATGTACAAGGAAATAAAAGAGCCCACGGTCAAGACTTGGGTGAGATAATCAATATCTAATTTCCTACTGTGCCTTTTGTTTTTGTTTCAGAAATCCTGTTGGGTTCTAGAGTAGCCTTGGCCAAAGTGCCTCTCTCTATTCTTTTGGGGCTTCCGAATTGAAAACCATGTCAAAGGCAACTGAATATATTCACTATGATTTTTAAATAAATAATATTTAACCTTAAACTAAAAGCATTAATTAGCTCTTGTGAGGTACAATTCTTGGCCTAAAGCAGATCATTTCAAAAAGGCCACATTTACTTTTAGTTAGATTAGTTATTAAGG</t>
  </si>
  <si>
    <t>GTATACTGATTATTTCGTGGAAATATGTACCCGTGGTTTGGATGGTCCCCC</t>
  </si>
  <si>
    <t>AGTGGATCAGAGCTTACTTAATCTTGTATACTGATTATTTCGTGGAAATATGTACCCGTGGTTTGGATGGTCCCCCTGGTCCAGATGGATTGCAAGGTCCC</t>
  </si>
  <si>
    <t>ATAATGTTTTGTCAATATCCATAAGAGTGGATCAGAGCTTACTTAATCTTGTATACTGATTATTTCGTGGAAATATGTACCCGTGGTTTGGATGGTCCCCCTGGTCCAGATGGATTGCAAGGTCCCCCAGGTCCCCCTGGAACCTCCTCTG</t>
  </si>
  <si>
    <t>ATAAATTAACTAGTCAAATGAGGTCATAATGTTTTGTCAATATCCATAAGAGTGGATCAGAGCTTACTTAATCTTGTATACTGATTATTTCGTGGAAATATGTACCCGTGGTTTGGATGGTCCCCCTGGTCCAGATGGATTGCAAGGTCCCCCAGGTCCCCCTGGAACCTCCTCTGTTGCACATGGATTTCTTATTACACG</t>
  </si>
  <si>
    <t>AGATGTGAAAATATTCTACTCATATTTGAATGCCTCATTCTTTTCCTGTAGGTCCAACTGGCCCTCCAGGAGATCCTGGACGCAATGGACTCCCTGGCTTTGATGGTGCAGGAGGGCGCAAAGGAGACCCAGGTCTGCCAGGACAGCCAGCTAAGACAAGTAAAACATGCTGTTGGTGGAGGGAAAGTCTTTGAGTCTGAGAGACCTCTGGACATAGGGCCTCCACTTAGAGCTGTGAGATCTTCTCTTGATGTTAGCATAGCTGACTGGTGAATGTGGACCTGAGGAAAATAGGAAAGCA</t>
  </si>
  <si>
    <t>ACAGCAGGCTGAAAATTGACCATGGGGTTCAGATTCTTTTAGTACAACAAGAGACTAAATAACATACAGACTCTCCAAATAAGCATATTTTATTTGTCTCCTAGCCCATGATATCTGACAATGCCTTTATAGACACTCTATAAATATCAAATAAATTAACTAGTCAAATGAGGTCATAATGTTTTGTCAATATCCATAAGAGTGGATCAGAGCTTACTTAATCTTGTATACTGATTATTTCGTGGAAATATGTACCCGTGGTTTGGATGGTCCCCCTGGTCCAGATGGATTGCAAGGTCCCCCAGGTCCCCCTGGAACCTCCTCTGTTGCACATGGATTTCTTATTACACGCCACAGCCAGACAACGGATGCACCACAATGCCCACAGGGAACACTTCAGGTCTATGAAGGCTTTTCTCTCCTGTATGTACAAGGAAATAAAAGAGCCCACGGTCAAGACTTGGGTGAGATAATCAATATCTAATTTCCTACTGTGCCTTT</t>
  </si>
  <si>
    <t>CCAAAGGCCTGTATATACAGAAAATTATTAAATGAACTCAAACCAAGAGGCTAAATCAGGAAGGGAAGCCAGTGGTGGATTGAAAATGGGCATTTTGAAAATACTTCTTTAGAATGCCCTGCCTGTTCTCTACACAAAAAGGTATGCCTGAGAATAATTCCCCCAGACGGATTCAAAGGAAAATGTTTTTCAGCAATGAAGCTGGCAGATTGATGGCAACCACACCCTTCCTTTCTCATTGATGAACAAAACAGCAGGCTGAAAATTGACCATGGGGTTCAGATTCTTTTAGTACAACAAGAGACTAAATAACATACAGACTCTCCAAATAAGCATATTTTATTTGTCTCCTAGCCCATGATATCTGACAATGCCTTTATAGACACTCTATAAATATCAAATAAATTAACTAGTCAAATGAGGTCATAATGTTTTGTCAATATCCATAAGAGTGGATCAGAGCTTACTTAATCTTGTATACTGATTATTTCGTGGAAATATGTACCCGTGGTTTGGATGGTCCCCCTGGTCCAGATGGATTGCAAGGTCCCCCAGGTCCCCCTGGAACCTCCTCTGTTGCACATGGATTTCTTATTACACGCCACAGCCAGACAACGGATGCACCACAATGCCCACAGGGAACACTTCAGGTCTATGAAGGCTTTTCTCTCCTGTATGTACAAGGAAATAAAAGAGCCCACGGTCAAGACTTGGGTGAGATAATCAATATCTAATTTCCTACTGTGCCTTTTGTTTTTGTTTCAGAAATCCTGTTGGGTTCTAGAGTAGCCTTGGCCAAAGTGCCTCTCTCTATTCTTTTGGGGCTTCCGAATTGAAAACCATGTCAAAGGCAACTGAATATATTCACTATGATTTTTAAATAAATAATATTTAACCTTAAACTAAAAGCATTAATTAGCTCTTGTGAGGTACAATTCTTGGCCTAAAGCAGATCATTTCAAAAAGGCCACATTTACTTTTAGTTAGATTAGTTATTAAGG</t>
  </si>
  <si>
    <t>CCACAGCCAGACAACGGATGCACCATAATGCCCACAGGGAACACTTCAGGT</t>
  </si>
  <si>
    <t>TTGCACATGGATTTCTTATTACACGCCACAGCCAGACAACGGATGCACCATAATGCCCACAGGGAACACTTCAGGTCTATGAAGGCTTTTCTCTCCTGTAT</t>
  </si>
  <si>
    <t>CCAGGTCCCCCTGGAACCTCCTCTGTTGCACATGGATTTCTTATTACACGCCACAGCCAGACAACGGATGCACCATAATGCCCACAGGGAACACTTCAGGTCTATGAAGGCTTTTCTCTCCTGTATGTACAAGGAAATAAAAGAGCCCACG</t>
  </si>
  <si>
    <t>TGGTCCAGATGGATTGCAAGGTCCCCCAGGTCCCCCTGGAACCTCCTCTGTTGCACATGGATTTCTTATTACACGCCACAGCCAGACAACGGATGCACCATAATGCCCACAGGGAACACTTCAGGTCTATGAAGGCTTTTCTCTCCTGTATGTACAAGGAAATAAAAGAGCCCACGGTCAAGACTTGGGTGAGATAATCAA</t>
  </si>
  <si>
    <t>AAATATTCTACTCATATTTGAATGCCTCATTCTTTTCCTGTAGGTCCAACTGGCCCTCCAGGAGATCCTGGACGCAATGGACTCCCTGGCTTTGATGGTGCAGGAGGGCGCAAAGGAGACCCAGGTCTGCCAGGACAGCCAGGTAAGACATGTAAAACATGCTGTTGGTGGAGGGAAAGTCTTTGAGTCTGAGAGACCTCTGGACATAGGGCCTCCACTTAGAGCTGTGAGATCTTCTCTTGATGTTAGCATAGCTGACTGGTGAATGTGGACCTGAGGAAAATAGGAAAGCACATAATAA</t>
  </si>
  <si>
    <t>TTATAGACACTCTATAAATATCAAATAAATTAACTAGTCAAATGAGGTCATAATGTTTTGTCAATATCCATAAGAGTGGATCAGAGCTTACTTAATCTTGTATACTGATTATTTCGTGGAAATAGGTACCCGTGGTTTGGATGGTCCCCCTGGTCCAGATGGATTGCAAGGTCCCCCAGGTCCCCCTGGAACCTCCTCTGTTGCACATGGATTTCTTATTACACGCCACAGCCAGACAACGGATGCACCATAATGCCCACAGGGAACACTTCAGGTCTATGAAGGCTTTTCTCTCCTGTATGTACAAGGAAATAAAAGAGCCCACGGTCAAGACTTGGGTGAGATAATCAATATCTAATTTCCTACTGTGCCTTTTGTTTTTGTTTCAGAAATCCTGTTGGGTTCTAGAGTAGCCTTGGCCAAAGTGCCTCTCTCTATTCTTTTGGGGCTTCCGAATTGAAAACCATGTCAAAGGCAACTGAATATATTCACTATGATTTT</t>
  </si>
  <si>
    <t>TCTCTACACAAAAAGGTATGCCTGAGAATAATTCCCCCAGACGGATTCAAAGGAAAATGTTTTTCAGCAATGAAGCTGGCAGATTGATGGCAACCACACCCTTCCTTTCTCATTGATGAACAAAACAGCAGGCTGAAAATTGACCATGGGGTTCAGATTCTTTTAGTACAACAAGAGACTAAATAACATACAGACTCTCCAAATAAGCATATTTTATTTGTCTCCTAGCCCATGATATCTGACAATGCCTTTATAGACACTCTATAAATATCAAATAAATTAACTAGTCAAATGAGGTCATAATGTTTTGTCAATATCCATAAGAGTGGATCAGAGCTTACTTAATCTTGTATACTGATTATTTCGTGGAAATAGGTACCCGTGGTTTGGATGGTCCCCCTGGTCCAGATGGATTGCAAGGTCCCCCAGGTCCCCCTGGAACCTCCTCTGTTGCACATGGATTTCTTATTACACGCCACAGCCAGACAACGGATGCACCATAATGCCCACAGGGAACACTTCAGGTCTATGAAGGCTTTTCTCTCCTGTATGTACAAGGAAATAAAAGAGCCCACGGTCAAGACTTGGGTGAGATAATCAATATCTAATTTCCTACTGTGCCTTTTGTTTTTGTTTCAGAAATCCTGTTGGGTTCTAGAGTAGCCTTGGCCAAAGTGCCTCTCTCTATTCTTTTGGGGCTTCCGAATTGAAAACCATGTCAAAGGCAACTGAATATATTCACTATGATTTTTAAATAAATAATATTTAACCTTAAACTAAAAGCATTAATTAGCTCTTGTGAGGTACAATTCTTGGCCTAAAGCAGATCATTTCAAAAAGGCCACATTTACTTTTAGTTAGATTAGTTATTAAGGGAACAGTTTCCCTGGGCTCTTTGCAGTATAGCAGCTGCTTGAGTGTGCAGTGTTTATAATTCCTGGGAGATACTTACCTCATCTTTGAAACTGGTCTTCATCAAGTTCATAAGTTCTGAAGAGAAT</t>
  </si>
  <si>
    <t>GCCCACAGGGAACACTTCAGGTCTAGGAAGGCTTTTCTCTCCTGTATGTAC</t>
  </si>
  <si>
    <t>AGCCAGACAACGGATGCACCACAATGCCCACAGGGAACACTTCAGGTCTAGGAAGGCTTTTCTCTCCTGTATGTACAAGGAAATAAAAGAGCCCACGGTCA</t>
  </si>
  <si>
    <t>ACATGGATTTCTTATTACACGCCACAGCCAGACAACGGATGCACCACAATGCCCACAGGGAACACTTCAGGTCTAGGAAGGCTTTTCTCTCCTGTATGTACAAGGAAATAAAAGAGCCCACGGTCAAGACTTGGGTGAGATAATCAATATC</t>
  </si>
  <si>
    <t>GTCCCCCTGGAACCTCCTCTGTTGCACATGGATTTCTTATTACACGCCACAGCCAGACAACGGATGCACCACAATGCCCACAGGGAACACTTCAGGTCTAGGAAGGCTTTTCTCTCCTGTATGTACAAGGAAATAAAAGAGCCCACGGTCAAGACTTGGGTGAGATAATCAATATCTAATTTCCTACTGTGCCTTTTGTTT</t>
  </si>
  <si>
    <t>CTAGCCCATGATATCTGACAATGCCTTTATAGACACTCTATAAATATCAAATAAATTAACTAGTCAAATGAGGTCATAATGTTTTGTCAATATCCATAAGAGTGGATCAGAGCTTACTTAATCTTGTATACTGATTATTTCGTGGAAATACGTACCCGTGGTTTGGATGGTCCCCCTGGTCCAGATGGATTGCAAGGTCCCCCAGGTCCCCCTGGAACCTCCTCTGTTGCACATGGATTTCTTATTACACGCCACAGCCAGACAACGGATGCACCACAATGCCCACAGGGAACACTTCAGG</t>
  </si>
  <si>
    <t>TTAACTAGTCAAATGAGGTCATAATGTTTTGTCAATATCCATAAGAGTGGATCAGAGCTTACTTAATCTTGTATACTGATTATTTCGTGGAAATAGGTACCCGTGGTTTGGATGGTCCCCCTGGTCCAGATGGATTGCAAGGTCCCCCAGGTCCCCCTGGAACCTCCTCTGTTGCACATGGATTTCTTATTACACGCCACAGCCAGACAACGGATGCACCACAATGCCCACAGGGAACACTTCAGGTCTAGGAAGGCTTTTCTCTCCTGTATGTACAAGGAAATAAAAGAGCCCACGGTCAAGACTTGGGTGAGATAATCAATATCTAATTTCCTACTGTGCCTTTTGTTTTTGTTTCAGAAATCCTGTTGGGTTCTAGAGTAGCCTTGGCCAAAGTGCCTCTCTCTATTCTTTTGGGGCTTCCGAATTGAAAACCATGTCAAAGGCAACTGAATATATTCACTATGATTTTTAAATAAATAATATTTAACCTTAAACTAA</t>
  </si>
  <si>
    <t>AATTCCCCCAGACGGATTCAAAGGAAAATGTTTTTCAGCAATGAAGCTGGCAGATTGATGGCAACCACACCCTTCCTTTCTCATTGATGAACAAAACAGCAGGCTGAAAATTGACCATGGGGTTCAGATTCTTTTAGTACAACAAGAGACTAAATAACATACAGACTCTCCAAATAAGCATATTTTATTTGTCTCCTAGCCCATGATATCTGACAATGCCTTTATAGACACTCTATAAATATCAAATAAATTAACTAGTCAAATGAGGTCATAATGTTTTGTCAATATCCATAAGAGTGGATCAGAGCTTACTTAATCTTGTATACTGATTATTTCGTGGAAATAGGTACCCGTGGTTTGGATGGTCCCCCTGGTCCAGATGGATTGCAAGGTCCCCCAGGTCCCCCTGGAACCTCCTCTGTTGCACATGGATTTCTTATTACACGCCACAGCCAGACAACGGATGCACCACAATGCCCACAGGGAACACTTCAGGTCTAGGAAGGCTTTTCTCTCCTGTATGTACAAGGAAATAAAAGAGCCCACGGTCAAGACTTGGGTGAGATAATCAATATCTAATTTCCTACTGTGCCTTTTGTTTTTGTTTCAGAAATCCTGTTGGGTTCTAGAGTAGCCTTGGCCAAAGTGCCTCTCTCTATTCTTTTGGGGCTTCCGAATTGAAAACCATGTCAAAGGCAACTGAATATATTCACTATGATTTTTAAATAAATAATATTTAACCTTAAACTAAAAGCATTAATTAGCTCTTGTGAGGTACAATTCTTGGCCTAAAGCAGATCATTTCAAAAAGGCCACATTTACTTTTAGTTAGATTAGTTATTAAGGGAACAGTTTCCCTGGGCTCTTTGCAGTATAGCAGCTGCTTGAGTGTGCAGTGTTTATAATTCCTGGGAGATACTTACCTCATCTTTGAAACTGGTCTTCATCAAGTTCATAAGTTCTGAAGAGAATCTTGGTTCATAGATCAAAGAAAGTAAGGT</t>
  </si>
  <si>
    <t>GCTTTTCTCTCCTGTATGTACAAGGGAATAAAAGAGCCCACGGTCAAGACT</t>
  </si>
  <si>
    <t>CAGGGAACACTTCAGGTCTATGAAGGCTTTTCTCTCCTGTATGTACAAGGGAATAAAAGAGCCCACGGTCAAGACTTGGGTGAGATAATCAATATCTAATT</t>
  </si>
  <si>
    <t>GACAACGGATGCACCACAATGCCCACAGGGAACACTTCAGGTCTATGAAGGCTTTTCTCTCCTGTATGTACAAGGGAATAAAAGAGCCCACGGTCAAGACTTGGGTGAGATAATCAATATCTAATTTCCTACTGTGCCTTTTGTTTTTGTT</t>
  </si>
  <si>
    <t>GATTTCTTATTACACGCCACAGCCAGACAACGGATGCACCACAATGCCCACAGGGAACACTTCAGGTCTATGAAGGCTTTTCTCTCCTGTATGTACAAGGGAATAAAAGAGCCCACGGTCAAGACTTGGGTGAGATAATCAATATCTAATTTCCTACTGTGCCTTTTGTTTTTGTTTCAGAAATCCTGTTGGGTTCTAGAG</t>
  </si>
  <si>
    <t>CTAGCCCATGATATCTGACAATGCCTTTATAGACACTCTATAAATATCAAATAAATTAACTAGTCAAATGAGGTCATAATGTTTTGTCAATATCCATAAGAGTGGATCAGAGCTTACTTAATCTTGTATACTGATTATTTCGTGGAAATATGTACCCGTGGTTTGGATGGTCCCCCTGGTCCAGATGGATTGCAAGGTCCCCCAGGTCCCCCTGGAACCTCCTCTGTTGCACATGGATTTCTTATTACACGCCACAGCCAGACAACGGATGCACCACAATGCCCACAGGGAACACTTCAGG</t>
  </si>
  <si>
    <t>GTCAATATCCATAAGAGTGGATCAGAGCTTACTTAATCTTGTATACTGATTATTTCGTGGAAATAGGTACCCGTGGTTTGGATGGTCCCCCTGGTCCAGATGGATTGCAAGGTCCCCCAGGTCCCCCTGGAACCTCCTCTGTTGCACATGGATTTCTTATTACACGCCACAGCCAGACAACGGATGCACCACAATGCCCACAGGGAACACTTCAGGTCTATGAAGGCTTTTCTCTCCTGTATGTACAAGGGAATAAAAGAGCCCACGGTCAAGACTTGGGTGAGATAATCAATATCTAATTTCCTACTGTGCCTTTTGTTTTTGTTTCAGAAATCCTGTTGGGTTCTAGAGTAGCCTTGGCCAAAGTGCCTCTCTCTATTCTTTTGGGGCTTCCGAATTGAAAACCATGTCAAAGGCAACTGAATATATTCACTATGATTTTTAAATAAATAATATTTAACCTTAAACTAAAAGCATTAATTAGCTCTTGTGAGGTACAAT</t>
  </si>
  <si>
    <t>TTTTTCAGCAATGAAGCTGGCAGATTGATGGCAACCACACCCTTCCTTTCTCATTGATGAACAAAACAGCAGGCTGAAAATTGACCATGGGGTTCAGATTCTTTTAGTACAACAAGAGACTAAATAACATACAGACTCTCCAAATAAGCATATTTTATTTGTCTCCTAGCCCATGATATCTGACAATGCCTTTATAGACACTCTATAAATATCAAATAAATTAACTAGTCAAATGAGGTCATAATGTTTTGTCAATATCCATAAGAGTGGATCAGAGCTTACTTAATCTTGTATACTGATTATTTCGTGGAAATAGGTACCCGTGGTTTGGATGGTCCCCCTGGTCCAGATGGATTGCAAGGTCCCCCAGGTCCCCCTGGAACCTCCTCTGTTGCACATGGATTTCTTATTACACGCCACAGCCAGACAACGGATGCACCACAATGCCCACAGGGAACACTTCAGGTCTATGAAGGCTTTTCTCTCCTGTATGTACAAGGGAATAAAAGAGCCCACGGTCAAGACTTGGGTGAGATAATCAATATCTAATTTCCTACTGTGCCTTTTGTTTTTGTTTCAGAAATCCTGTTGGGTTCTAGAGTAGCCTTGGCCAAAGTGCCTCTCTCTATTCTTTTGGGGCTTCCGAATTGAAAACCATGTCAAAGGCAACTGAATATATTCACTATGATTTTTAAATAAATAATATTTAACCTTAAACTAAAAGCATTAATTAGCTCTTGTGAGGTACAATTCTTGGCCTAAAGCAGATCATTTCAAAAAGGCCACATTTACTTTTAGTTAGATTAGTTATTAAGGGAACAGTTTCCCTGGGCTCTTTGCAGTATAGCAGCTGCTTGAGTGTGCAGTGTTTATAATTCCTGGGAGATACTTACCTCATCTTTGAAACTGGTCTTCATCAAGTTCATAAGTTCTGAAGAGAATCTTGGTTCATAGATCAAAGAAAGTAAGGTCATTGCTTAATTATGCTAGTTTGTAGTTCC</t>
  </si>
  <si>
    <t>CCTTTACTGTTTTCTCTCCAAATCTCTCTAGGGACGGCTGGCAGCTGCCTT</t>
  </si>
  <si>
    <t>AACCAAAGTATCATTATCACGCAGTCCTTTACTGTTTTCTCTCCAAATCTCTCTAGGGACGGCTGGCAGCTGCCTTCGTCGCTTTAGTACCATGCCTTTCA</t>
  </si>
  <si>
    <t>GGCTGTTTGCTATTGTTTTAGAAGAAACCAAAGTATCATTATCACGCAGTCCTTTACTGTTTTCTCTCCAAATCTCTCTAGGGACGGCTGGCAGCTGCCTTCGTCGCTTTAGTACCATGCCTTTCATGTTCTGCAACATCAATAATGTTTG</t>
  </si>
  <si>
    <t>GAAAGGCTGGCAAGTTTCCTTGAAAGGCTGTTTGCTATTGTTTTAGAAGAAACCAAAGTATCATTATCACGCAGTCCTTTACTGTTTTCTCTCCAAATCTCTCTAGGGACGGCTGGCAGCTGCCTTCGTCGCTTTAGTACCATGCCTTTCATGTTCTGCAACATCAATAATGTTTGCAACTTTGCTTCAAGAAATGACTAT</t>
  </si>
  <si>
    <t>TATACTGATTATTTCGTGGAAATAGGTACCCGTGGTTTGGATGGTCCCCCTGGTCCAGATGGATTGCAAGGTCCCCCAGGTCCCCCTGGAACCTCCTCTGTTGCACATGGATTTCTTATTACACGCCACAGCCAGACAACGGATGCACCATAATGCCCACAGGGAACACTTCAGGTCTATGAAGGCTTTTCTCTCCTGTATGTACAAGGAAATAAAAGAGCCCACGGTCAAGACTTGGGTGAGATAATCAATATCTAATTTCCTACTGTGCCTTTTGTTTTTGTTTCAGAAATCCTGTTGG</t>
  </si>
  <si>
    <t>TGCATCACTAGTTTAAAAACAGCATTAGGGAATATATAATGAGCTACCACAATAAATATTAACATACTTTATTAAACACATCCTAATTTTATAAATGTTAAAATATGAGTAAATCTTAGACTTAAGAAATATAGTATATTTATTACCTATGAAAGGCTGGCAAGTTTCCTTGAAAGGCTGTTTGCTATTGTTTTAGAAGAAACCAAAGTATCATTATCACGCAGTCCTTTACTGTTTTCTCTCCAAATCTCTCTAGGGACGGCTGGCAGCTGCCTTCGTCGCTTTAGTACCATGCCTTTCATGTTCTGCAACATCAATAATGTTTGCAACTTTGCTTCAAGAAATGACTATTCTTACTGGCTCTCTACCCCAGAGCCCATGCCAATGAGCATGCAACCCCTAAAGGGCCAGAGCATCCAGCCATTCATTAGTCGGTAAGGCATTGATTTAGCTGTGACTTTTACCAATCCCCAGTTAGTTAGCTAGTCAGATTTGAGTCCA</t>
  </si>
  <si>
    <t>TTTTTTTCCTTTTTACGTATTCTTCAAACCTGACTGTGGTGGCTGTGCACACTGGCCAGCATTACTATTGTCCCTAGGCCTAAGAAGATTGCAGATTCACACAAGATACATACTGAGGAAGTCTTAGAAGAAGAGAGGGCAGCCTGGAGCACGAAATATTGATAAGATATCGTAAGGACTCAGTATGTGTCCTTCACTTGTACACAATGAATTACTAAATATCCTCCATAAGACACCATTGTTTATAAGATGCATCACTAGTTTAAAAACAGCATTAGGGAATATATAATGAGCTACCACAATAAATATTAACATACTTTATTAAACACATCCTAATTTTATAAATGTTAAAATATGAGTAAATCTTAGACTTAAGAAATATAGTATATTTATTACCTATGAAAGGCTGGCAAGTTTCCTTGAAAGGCTGTTTGCTATTGTTTTAGAAGAAACCAAAGTATCATTATCACGCAGTCCTTTACTGTTTTCTCTCCAAATCTCTCTAGGGACGGCTGGCAGCTGCCTTCGTCGCTTTAGTACCATGCCTTTCATGTTCTGCAACATCAATAATGTTTGCAACTTTGCTTCAAGAAATGACTATTCTTACTGGCTCTCTACCCCAGAGCCCATGCCAATGAGCATGCAACCCCTAAAGGGCCAGAGCATCCAGCCATTCATTAGTCGGTAAGGCATTGATTTAGCTGTGACTTTTACCAATCCCCAGTTAGTTAGCTAGTCAGATTTGAGTCCAAAGCTAACAATCTGATGATATTCCTCCTAGGTTAGGTAGAACAGAGGTACCTCTTAATATTCAATTAAGTATTTAGTTTGACTCATATTTATTGGGGGTCTGCTTTTGACCAGGCCCCCATGATAGACATAGTGTAATAGCCAGATAATGCACAGTGTAGTAATTATTTATTACATAAATTTGTCTAATATATATCAGATTTGGGCTAAGTTCTATAATAGATATAATAAAAATGTTATGAAAACATAGG</t>
  </si>
  <si>
    <t>GCTTCAAGAAATGACTATTCTTACTCGCTCTCTACCCCAGAGCCCATGCCA</t>
  </si>
  <si>
    <t>CAACATCAATAATGTTTGCAACTTTGCTTCAAGAAATGACTATTCTTACTCGCTCTCTACCCCAGAGCCCATGCCAATGAGCATGCAACCCCTAAAGGGCC</t>
  </si>
  <si>
    <t>TTAGTACCATGCCTTTCATGTTCTGCAACATCAATAATGTTTGCAACTTTGCTTCAAGAAATGACTATTCTTACTCGCTCTCTACCCCAGAGCCCATGCCAATGAGCATGCAACCCCTAAAGGGCCAGAGCATCCAGCCATTCATTAGTCG</t>
  </si>
  <si>
    <t>ACGGCTGGCAGCTGCCTTCGTCGCTTTAGTACCATGCCTTTCATGTTCTGCAACATCAATAATGTTTGCAACTTTGCTTCAAGAAATGACTATTCTTACTCGCTCTCTACCCCAGAGCCCATGCCAATGAGCATGCAACCCCTAAAGGGCCAGAGCATCCAGCCATTCATTAGTCGGTAAGGCATTGATTTAGCTGTGACT</t>
  </si>
  <si>
    <t>CCGTGGTTTGGATGGTCCCCCTGGTCCAGATGGATTGCAAGGTCCCCCAGGTCCCCCTGGAACCTCCTCTGTTGCACATGGATTTCTTATTACACGCCACAGCCAGACAACGGATGCACCACAATGCCCACAGGGAACACTTCAGGTCTAGGAAGGCTTTTCTCTCCTGTATGTACAAGGAAATAAAAGAGCCCACGGTCAAGACTTGGGTGAGATAATCAATATCTAATTTCCTACTGTGCCTTTTGTTTTTGTTTCAGAAATCCTGTTGGGTTCTAGAGTAGCCTTGGCCAAAGTGCCT</t>
  </si>
  <si>
    <t>GTAAATCTTAGACTTAAGAAATATAGTATATTTATTACCTATGAAAGGCTGGCAAGTTTCCTTGAAAGGCTGTTTGCTATTGTTTTAGAAGAAACCAAAGTATCATTATCACGCAGTCCTTTACTGTTTTCTCTCCAAATCTTTCTAGGGACGGCTGGCAGCTGCCTTCGTCGCTTTAGTACCATGCCTTTCATGTTCTGCAACATCAATAATGTTTGCAACTTTGCTTCAAGAAATGACTATTCTTACTCGCTCTCTACCCCAGAGCCCATGCCAATGAGCATGCAACCCCTAAAGGGCCAGAGCATCCAGCCATTCATTAGTCGGTAAGGCATTGATTTAGCTGTGACTTTTACCAATCCCCAGTTAGTTAGCTAGTCAGATTTGAGTCCAAAGCTAACAATCTGATGATATTCCTCCTAGGTTAGGTAGAACAGAGGTACCTCTTAATATTCAATTAAGTATTTAGTTTGACTCATATTTATTGGGGGTCTGCTTTTG</t>
  </si>
  <si>
    <t>CATACTGAGGAAGTCTTAGAAGAAGAGAGGGCAGCCTGGAGCACGAAATATTGATAAGATATCGTAAGGACTCAGTATGTGTCCTTCACTTGTACACAATGAATTACTAAATATCCTCCATAAGACACCATTGTTTATAAGATGCATCACTAGTTTAAAAACAGCATTAGGGAATATATAATGAGCTACCACAATAAATATTAACATACTTTATTAAACACATCCTAATTTTATAAATGTTAAAATATGAGTAAATCTTAGACTTAAGAAATATAGTATATTTATTACCTATGAAAGGCTGGCAAGTTTCCTTGAAAGGCTGTTTGCTATTGTTTTAGAAGAAACCAAAGTATCATTATCACGCAGTCCTTTACTGTTTTCTCTCCAAATCTTTCTAGGGACGGCTGGCAGCTGCCTTCGTCGCTTTAGTACCATGCCTTTCATGTTCTGCAACATCAATAATGTTTGCAACTTTGCTTCAAGAAATGACTATTCTTACTCGCTCTCTACCCCAGAGCCCATGCCAATGAGCATGCAACCCCTAAAGGGCCAGAGCATCCAGCCATTCATTAGTCGGTAAGGCATTGATTTAGCTGTGACTTTTACCAATCCCCAGTTAGTTAGCTAGTCAGATTTGAGTCCAAAGCTAACAATCTGATGATATTCCTCCTAGGTTAGGTAGAACAGAGGTACCTCTTAATATTCAATTAAGTATTTAGTTTGACTCATATTTATTGGGGGTCTGCTTTTGACCAGGCCCCCATGATAGACATAGTGTAATAGCCAGATAATGCACAGTGTAGTAATTATTTATTACATAAATTTGTCTAATATATATCAGATTTGGGCTAAGTTCTATAATAGATATAATAAAAATGTTATGAAAACATAGGGAAAGAGATGTTTAGTTTCAACTGGAGAAATGTGGGATGGCCATATGGAAAAAATATGTCTTGAACTGGTCAGTCCTTGAATGACTAGAAGGACTTGAGGCACAGGCA</t>
  </si>
  <si>
    <t>CAGAGCATCCAGCCATTCATTAGTCAGTAAGGCATTGATTTAGCTGTGACT</t>
  </si>
  <si>
    <t>AATGAGCATGCAACCCCTAAAGGGCCAGAGCATCCAGCCATTCATTAGTCAGTAAGGCATTGATTTAGCTGTGACTTTTACCAATCCCCAGTTAGTTAGCT</t>
  </si>
  <si>
    <t>GGCTCTCTACCCCAGAGCCCATGCCAATGAGCATGCAACCCCTAAAGGGCCAGAGCATCCAGCCATTCATTAGTCAGTAAGGCATTGATTTAGCTGTGACTTTTACCAATCCCCAGTTAGTTAGCTAGTCAGATTTGAGTCCAAAGCTAAC</t>
  </si>
  <si>
    <t>GCTTCAAGAAATGACTATTCTTACTGGCTCTCTACCCCAGAGCCCATGCCAATGAGCATGCAACCCCTAAAGGGCCAGAGCATCCAGCCATTCATTAGTCAGTAAGGCATTGATTTAGCTGTGACTTTTACCAATCCCCAGTTAGTTAGCTAGTCAGATTTGAGTCCAAAGCTAACAATCTGATGATATTCCTCCTAGGTT</t>
  </si>
  <si>
    <t>AAATATGAGTAAATCTTAGACTTAAGAAATATAGTATATTTATTACCTATGAAAGGCTGGCAAGTTTCCTTGAAAGGCTGTTTGCTATTGTTTTAGAAGAAACCAAAGTATCATTATCACGCAGTCCTTTACTGTTTTCTCTCCAAATCTCTCTAGGGACGGCTGGCAGCTGCCTTCGTCGCTTTAGTACCATGCCTTTCATGTTCTGCAACATCAATAATGTTTGCAACTTTGCTTCAAGAAATGACTATTCTTACTGGCTCTCTACCCCAGAGCCCATGCCAATGAGCATGCAACCCCT</t>
  </si>
  <si>
    <t>GCTATTGTTTTAGAAGAAACCAAAGTATCATTATCACGCAGTCCTTTACTGTTTTCTCTCCAAATCTTTCTAGGGACGGCTGGCAGCTGCCTTCGTCGCTTTAGTACCATGCCTTTCATGTTCTGCAACATCAATAATGTTTGCAACTTTGCTTCAAGAAATGACTATTCTTACTGGCTCTCTACCCCAGAGCCCATGCCAATGAGCATGCAACCCCTAAAGGGCCAGAGCATCCAGCCATTCATTAGTCAGTAAGGCATTGATTTAGCTGTGACTTTTACCAATCCCCAGTTAGTTAGCTAGTCAGATTTGAGTCCAAAGCTAACAATCTGATGATATTCCTCCTAGGTTAGGTAGAACAGAGGTACCTCTTAATATTCAATTAAGTATTTAGTTTGACTCATATTTATTGGGGGTCTGCTTTTGACCAGGCCCCCATGATAGACATAGTGTAATAGCCAGATAATGCACAGTGTAGTAATTATTTATTACATAAATTTG</t>
  </si>
  <si>
    <t>TATGTGTCCTTCACTTGTACACAATGAATTACTAAATATCCTCCATAAGACACCATTGTTTATAAGATGCATCACTAGTTTAAAAACAGCATTAGGGAATATATAATGAGCTACCACAATAAATATTAACATACTTTATTAAACACATCCTAATTTTATAAATGTTAAAATATGAGTAAATCTTAGACTTAAGAAATATAGTATATTTATTACCTATGAAAGGCTGGCAAGTTTCCTTGAAAGGCTGTTTGCTATTGTTTTAGAAGAAACCAAAGTATCATTATCACGCAGTCCTTTACTGTTTTCTCTCCAAATCTTTCTAGGGACGGCTGGCAGCTGCCTTCGTCGCTTTAGTACCATGCCTTTCATGTTCTGCAACATCAATAATGTTTGCAACTTTGCTTCAAGAAATGACTATTCTTACTGGCTCTCTACCCCAGAGCCCATGCCAATGAGCATGCAACCCCTAAAGGGCCAGAGCATCCAGCCATTCATTAGTCAGTAAGGCATTGATTTAGCTGTGACTTTTACCAATCCCCAGTTAGTTAGCTAGTCAGATTTGAGTCCAAAGCTAACAATCTGATGATATTCCTCCTAGGTTAGGTAGAACAGAGGTACCTCTTAATATTCAATTAAGTATTTAGTTTGACTCATATTTATTGGGGGTCTGCTTTTGACCAGGCCCCCATGATAGACATAGTGTAATAGCCAGATAATGCACAGTGTAGTAATTATTTATTACATAAATTTGTCTAATATATATCAGATTTGGGCTAAGTTCTATAATAGATATAATAAAAATGTTATGAAAACATAGGGAAAGAGATGTTTAGTTTCAACTGGAGAAATGTGGGATGGCCATATGGAAAAAATATGTCTTGAACTGGTCAGTCCTTGAATGACTAGAAGGACTTGAGGCACAGGCAGTTATAAAGGGGAAATATACACTAGGCAGATAAATGACAATGGGTAATAAAACAATGTGTCTAGGATGTAGTATG</t>
  </si>
  <si>
    <t>TCCTTCTCCTTTTCCTTTACCAGATCTGCAGTATGTGAAGCTCCAGCTGTG</t>
  </si>
  <si>
    <t>CACATGCTCACTCTGTAGATTATGTTCCTTCTCCTTTTCCTTTACCAGATCTGCAGTATGTGAAGCTCCAGCTGTGGTGATCGCAGTTCACAGTCAGACGA</t>
  </si>
  <si>
    <t>CCAATGAAGCAGGATGGCTACTTCTCACATGCTCACTCTGTAGATTATGTTCCTTCTCCTTTTCCTTTACCAGATCTGCAGTATGTGAAGCTCCAGCTGTGGTGATCGCAGTTCACAGTCAGACGATCCAGATTCCCCATTGTCCTCAGGG</t>
  </si>
  <si>
    <t>ATCGGCTTCCATACTAAGAAGGCTTCCAATGAAGCAGGATGGCTACTTCTCACATGCTCACTCTGTAGATTATGTTCCTTCTCCTTTTCCTTTACCAGATCTGCAGTATGTGAAGCTCCAGCTGTGGTGATCGCAGTTCACAGTCAGACGATCCAGATTCCCCATTGTCCTCAGGGATGGGATTCTCTGTGGATTGGTTAT</t>
  </si>
  <si>
    <t>TATCATTATCACGCAGTCCTTTACTGTTTTCTCTCCAAATCTTTCTAGGGACGGCTGGCAGCTGCCTTCGTCGCTTTAGTACCATGCCTTTCATGTTCTGCAACATCAATAATGTTTGCAACTTTGCTTCAAGAAATGACTATTCTTACTCGCTCTCTACCCCAGAGCCCATGCCAATGAGCATGCAACCCCTAAAGGGCCAGAGCATCCAGCCATTCATTAGTCGGTAAGGCATTGATTTAGCTGTGACTTTTACCAATCCCCAGTTAGTTAGCTAGTCAGATTTGAGTCCAAAGCTAAC</t>
  </si>
  <si>
    <t>CATAATGGAATATTAAAAGGCCATTGCACTGGTTCTGCAGTTTTTTGAAAAAAGTTTACAGTTTATTATGTATACTGGGAGACAATACTTAGCAAATGCAATCCTCAAAGTGCATTTTTTCACCTTTTGTGATCATTGAAAGAGACATTAATCGGCTTCCATACTAAGAAGGCTTCCAATGAAGCAGGATGGCTACTTCTCACATGCTCACTCTGTAGATTATGTTCCTTCTCCTTTTCCTTTACCAGATCTGCAGTATGTGAAGCTCCAGCTGTGGTGATCGCAGTTCACAGTCAGACGATCCAGATTCCCCATTGTCCTCAGGGATGGGATTCTCTGTGGATTGGTTATTCCTTCATGATGGTATTTTACACTCTTCCTTGCATTTGTCATCATAGCTGACTGTCCATTCCATCTACATTTCTTCCCAATATGAGGAATCCCTGTCATTTGCATAATAAGAAGCTTAAACTTCAAACAGCTTCTATCCAAGCACTGTGT</t>
  </si>
  <si>
    <t>TACTTCTCCAGATATAGTCAAATGTTTATAAATGTCCTTTGGACCAAGAATAATGAGTAGAGATTGAGAAAGCGTCCGTTTCTTATATTTTCCAGTCTTTCTGACATTGTTCTTACCACAGTTTCAGCATTACTAAATGTCTCCCCTCCAATTGAGTACTTTGACAACAAGTAGTATGTGCAATACACCAAACCAAACTCTTACGGCAATTGAGGCATTGACTATAGCAAGTATGAATAGACATTTAGGGCATAATGGAATATTAAAAGGCCATTGCACTGGTTCTGCAGTTTTTTGAAAAAAGTTTACAGTTTATTATGTATACTGGGAGACAATACTTAGCAAATGCAATCCTCAAAGTGCATTTTTTCACCTTTTGTGATCATTGAAAGAGACATTAATCGGCTTCCATACTAAGAAGGCTTCCAATGAAGCAGGATGGCTACTTCTCACATGCTCACTCTGTAGATTATGTTCCTTCTCCTTTTCCTTTACCAGATCTGCAGTATGTGAAGCTCCAGCTGTGGTGATCGCAGTTCACAGTCAGACGATCCAGATTCCCCATTGTCCTCAGGGATGGGATTCTCTGTGGATTGGTTATTCCTTCATGATGGTATTTTACACTCTTCCTTGCATTTGTCATCATAGCTGACTGTCCATTCCATCTACATTTCTTCCCAATATGAGGAATCCCTGTCATTTGCATAATAAGAAGCTTAAACTTCAAACAGCTTCTATCCAAGCACTGTGTTCCCCCTCACACATTTTTTGTAACATATTTTCATAATCTGCCTATTACTTTTTTTTGACTACCCTTGGTGTGGATACTATTGTCTTACCTCTGGGCCTGTTCCTTCACTAGATTTGAATTTGGCCAAGCTCAGCACACATCTTTGGATATTCACTAAGCTATTATGGCACATGGGTATTGCGGCACATTTTTCCTTGTCTTTTATAGCATACAAGTGCAGGGGCAGAAGGCTCAGGTCAAGCCCTAGCCT</t>
  </si>
  <si>
    <t>GGCACATTTTTCCTTGTCTTTTATATCATACAAGTGCAGGGGCAGAAGGCT</t>
  </si>
  <si>
    <t>AGCTATTATGGCACATGGGTATTGCGGCACATTTTTCCTTGTCTTTTATATCATACAAGTGCAGGGGCAGAAGGCTCAGGTCAAGCCCTAGCCTCCCCTGG</t>
  </si>
  <si>
    <t>AGCACACATCTTTGGATATTCACTAAGCTATTATGGCACATGGGTATTGCGGCACATTTTTCCTTGTCTTTTATATCATACAAGTGCAGGGGCAGAAGGCTCAGGTCAAGCCCTAGCCTCCCCTGGTTCCTGCTTGGAAGAGTTTCGTTCA</t>
  </si>
  <si>
    <t>ACTAGATTTGAATTTGGCCAAGCTCAGCACACATCTTTGGATATTCACTAAGCTATTATGGCACATGGGTATTGCGGCACATTTTTCCTTGTCTTTTATATCATACAAGTGCAGGGGCAGAAGGCTCAGGTCAAGCCCTAGCCTCCCCTGGTTCCTGCTTGGAAGAGTTTCGTTCAGCTCCCTTCATCGAATGTCATGGGA</t>
  </si>
  <si>
    <t>ATAAGAAGCTTAAACTTCAAACAGCTTCTATCCAAGCACTGTGTTCCCCCTCACACATTTTTTGTAACATATTTTCATAATCTGCCTATTACTTTTTTTTGACTACCCTTGGTGTGGATACTATTGTCTTACCTCTGGGCCTGTTCCTTCACTAGATTTGAATTTGGCCAAGCTCAGCACACATCTTTGGATATTCACTAAGCTATTATGGCACATGGGTATTGCGGCACATTTTTCCTTGTCTTTTATATCATACAAGTGCAGGGGCAGAAGGCTCAGGTCAAGCCCTAGCCTCCCCTGGTTCCTGCTTGGAAGAGTTTCGTTCAGCTCCCTTCATCGAATGTCATGGGAGGGGTACCTGTAACTACTATGCCAACTCCTACAGCTTTTGGCTGGCAACTGTAGATGTGTCAGACATGTTCAGGTAAAGTGCTTATAGCTTTAATTCAGGTCCAAAGCTTCCTTCAGAGATGCTAGGGAAGAAAGAGACAATTTATGGAT</t>
  </si>
  <si>
    <t>TCACTCTGTAGATTATGTTCCTTCTCCTTTTCCTTTACCAGATGTGCAGTATGTGAAGCTCCAGCTGTGGTGATCGCAGTTCACAGTCAGACGATCCAGATTCCCCATTGTCCTCAGGGATGGGATTCTCTGTGGATTGGTTATTCCTTCATGATGGTATTTTACACTCTTCCTTGCATTTGTCATCATAGCTGACTGTCCATTCCATCTACATTTCTTCCCAATATGAGGAATCCCTGTCATTTGCATAATAAGAAGCTTAAACTTCAAACAGCTTCTATCCAAGCACTGTGTTCCCCCTCACACATTTTTTGTAACATATTTTCATAATCTGCCTATTACTTTTTTTTGACTACCCTTGGTGTGGATACTATTGTCTTACCTCTGGGCCTGTTCCTTCACTAGATTTGAATTTGGCCAAGCTCAGCACACATCTTTGGATATTCACTAAGCTATTATGGCACATGGGTATTGCGGCACATTTTTCCTTGTCTTTTATATCATACAAGTGCAGGGGCAGAAGGCTCAGGTCAAGCCCTAGCCTCCCCTGGTTCCTGCTTGGAAGAGTTTCGTTCAGCTCCCTTCATCGAATGTCATGGGAGGGGTACCTGTAACTACTATGCCAACTCCTACAGCTTTTGGCTGGCAACTGTAGATGTGTCAGACATGTTCAGGTAAAGTGCTTATAGCTTTAATTCAGGTCCAAAGCTTCCTTCAGAGATGCTAGGGAAGAAAGAGACAATTTATGGATGGTTTATCCTCAACAAATGTTAGGAATTTATTGGATTGTGTACTTTATTCTTGCTTGTTCTTCTCATATACATGACTCAGGTCAGAAAAACAGACTTGATTATTAATATTAGGTGAGTTTGGTTTGTGATAGCTTAGTAGTAATCCTTCAATAATGAAACAGAGATAAAGAAAGGTTATGTGACCTTCCTAATAAGTCAGCAGCTGTTCAACTAGATTGAGACCACCCCAGGAATTGAAGTTACAGTCTG</t>
  </si>
  <si>
    <t>ATCGAATGTCATGGGAGGGGTACCTATAACTACTATGCCAACTCCTACAGC</t>
  </si>
  <si>
    <t>GGAAGAGTTTCGTTCAGCTCCCTTCATCGAATGTCATGGGAGGGGTACCTATAACTACTATGCCAACTCCTACAGCTTTTGGCTGGCAACTGTAGATGTGT</t>
  </si>
  <si>
    <t>CCCTAGCCTCCCCTGGTTCCTGCTTGGAAGAGTTTCGTTCAGCTCCCTTCATCGAATGTCATGGGAGGGGTACCTATAACTACTATGCCAACTCCTACAGCTTTTGGCTGGCAACTGTAGATGTGTCAGACATGTTCAGGTAAAGTGCTTA</t>
  </si>
  <si>
    <t>GCAGGGGCAGAAGGCTCAGGTCAAGCCCTAGCCTCCCCTGGTTCCTGCTTGGAAGAGTTTCGTTCAGCTCCCTTCATCGAATGTCATGGGAGGGGTACCTATAACTACTATGCCAACTCCTACAGCTTTTGGCTGGCAACTGTAGATGTGTCAGACATGTTCAGGTAAAGTGCTTATAGCTTTAATTCAGGTCCAAAGCTT</t>
  </si>
  <si>
    <t>TTAGTACCATGCCTTTCATGTTCTGCAACATCAATAATGTTTGCAACTTTGCTTCAAGAAATGACTATTCTTACTGGCTCTCTACCCCAGAGCCCATGCCAATGAGCATGCAACCCCTAAAGGGCCAGAGCATCCAGCCATTCATTAGTCAGTAAGGCATTGATTTAGCTGTGACTTTTACCAATCCCCAGTTAGTTAGCTAGTCAGATTTGAGTCCAAAGCTAACAATCTGATGATATTCCTCCTAGGTTAGGTAGAACAGAGGTACCTCTTAATATTCAATTAAGTATTTAGTTTGACT</t>
  </si>
  <si>
    <t>GGTGTGGATACTATTGTCTTACCTCTGGGCCTGTTCCTTCACTAGATTTGAATTTGGCCAAGCTCAGCACACATCTTTGGATATTCACTAAGCTATTATGGCACATGGGTATTGCGGCACATTTTTCCTTGTCTTTTATAGCATACAAGTGCAGGGGCAGAAGGCTCAGGTCAAGCCCTAGCCTCCCCTGGTTCCTGCTTGGAAGAGTTTCGTTCAGCTCCCTTCATCGAATGTCATGGGAGGGGTACCTATAACTACTATGCCAACTCCTACAGCTTTTGGCTGGCAACTGTAGATGTGTCAGACATGTTCAGGTAAAGTGCTTATAGCTTTAATTCAGGTCCAAAGCTTCCTTCAGAGATGCTAGGGAAGAAAGAGACAATTTATGGATGGTTTATCCTCAACAAATGTTAGGAATTTATTGGATTGTGTACTTTATTCTTGCTTGTTCTTCTCATATACATGACTCAGGTCAGAAAAACAGACTTGATTATTAATATT</t>
  </si>
  <si>
    <t>TCCTCAGGGATGGGATTCTCTGTGGATTGGTTATTCCTTCATGATGGTATTTTACACTCTTCCTTGCATTTGTCATCATAGCTGACTGTCCATTCCATCTACATTTCTTCCCAATATGAGGAATCCCTGTCATTTGCATAATAAGAAGCTTAAACTTCAAACAGCTTCTATCCAAGCACTGTGTTCCCCCTCACACATTTTTTGTAACATATTTTCATAATCTGCCTATTACTTTTTTTTGACTACCCTTGGTGTGGATACTATTGTCTTACCTCTGGGCCTGTTCCTTCACTAGATTTGAATTTGGCCAAGCTCAGCACACATCTTTGGATATTCACTAAGCTATTATGGCACATGGGTATTGCGGCACATTTTTCCTTGTCTTTTATAGCATACAAGTGCAGGGGCAGAAGGCTCAGGTCAAGCCCTAGCCTCCCCTGGTTCCTGCTTGGAAGAGTTTCGTTCAGCTCCCTTCATCGAATGTCATGGGAGGGGTACCTATAACTACTATGCCAACTCCTACAGCTTTTGGCTGGCAACTGTAGATGTGTCAGACATGTTCAGGTAAAGTGCTTATAGCTTTAATTCAGGTCCAAAGCTTCCTTCAGAGATGCTAGGGAAGAAAGAGACAATTTATGGATGGTTTATCCTCAACAAATGTTAGGAATTTATTGGATTGTGTACTTTATTCTTGCTTGTTCTTCTCATATACATGACTCAGGTCAGAAAAACAGACTTGATTATTAATATTAGGTGAGTTTGGTTTGTGATAGCTTAGTAGTAATCCTTCAATAATGAAACAGAGATAAAGAAAGGTTATGTGACCTTCCTAATAAGTCAGCAGCTGTTCAACTAGATTGAGACCACCCCAGGAATTGAAGTTACAGTCTGTCTTTTCCCTCTCAGTCCAGTGGTCTCCTTTCCCAGGATATTTTAAAGATTCTCATTTAAGGGTTTGAATGAGCAAGACATACGTAATGTATGTACCTCAGGATACTTCA</t>
  </si>
  <si>
    <t>ATCGAATGTCATGGGAGGGGTACCTCTAACTACTATGCCAACTCCTACAGC</t>
  </si>
  <si>
    <t>GGAAGAGTTTCGTTCAGCTCCCTTCATCGAATGTCATGGGAGGGGTACCTCTAACTACTATGCCAACTCCTACAGCTTTTGGCTGGCAACTGTAGATGTGT</t>
  </si>
  <si>
    <t>CCCTAGCCTCCCCTGGTTCCTGCTTGGAAGAGTTTCGTTCAGCTCCCTTCATCGAATGTCATGGGAGGGGTACCTCTAACTACTATGCCAACTCCTACAGCTTTTGGCTGGCAACTGTAGATGTGTCAGACATGTTCAGGTAAAGTGCTTA</t>
  </si>
  <si>
    <t>GCAGGGGCAGAAGGCTCAGGTCAAGCCCTAGCCTCCCCTGGTTCCTGCTTGGAAGAGTTTCGTTCAGCTCCCTTCATCGAATGTCATGGGAGGGGTACCTCTAACTACTATGCCAACTCCTACAGCTTTTGGCTGGCAACTGTAGATGTGTCAGACATGTTCAGGTAAAGTGCTTATAGCTTTAATTCAGGTCCAAAGCTT</t>
  </si>
  <si>
    <t>ATCCTCAAAGTGCATTTTTTCACCTTTTGTGATCATTGAAAGAGACATTAATCGGCTTCCATACTAAGAAGGCTTCCAATGAAGCAGGATGGCTACTTCTCACATGCTCACTCTGTAGATTATGTTCCTTCTCCTTTTCCTTTACCAGATCTGCAGTATGTGAAGCTCCAGCTGTGGTGATCGCAGTTCACAGTCAGACGATCCAGATTCCCCATTGTCCTCAGGGATGGGATTCTCTGTGGATTGGTTATTCCTTCATGATGGTATTTTACACTCTTCCTTGCATTTGTCATCATAGCTG</t>
  </si>
  <si>
    <t>GGTGTGGATACTATTGTCTTACCTCTGGGCCTGTTCCTTCACTAGATTTGAATTTGGCCAAGCTCAGCACACATCTTTGGATATTCACTAAGCTATTATGGCACATGGGTATTGCGGCACATTTTTCCTTGTCTTTTATAGCATACAAGTGCAGGGGCAGAAGGCTCAGGTCAAGCCCTAGCCTCCCCTGGTTCCTGCTTGGAAGAGTTTCGTTCAGCTCCCTTCATCGAATGTCATGGGAGGGGTACCTCTAACTACTATGCCAACTCCTACAGCTTTTGGCTGGCAACTGTAGATGTGTCAGACATGTTCAGGTAAAGTGCTTATAGCTTTAATTCAGGTCCAAAGCTTCCTTCAGAGATGCTAGGGAAGAAAGAGACAATTTATGGATGGTTTATCCTCAACAAATGTTAGGAATTTATTGGATTGTGTACTTTATTCTTGCTTGTTCTTCTCATATACATGACTCAGGTCAGAAAAACAGACTTGATTATTAATATT</t>
  </si>
  <si>
    <t>TCCTCAGGGATGGGATTCTCTGTGGATTGGTTATTCCTTCATGATGGTATTTTACACTCTTCCTTGCATTTGTCATCATAGCTGACTGTCCATTCCATCTACATTTCTTCCCAATATGAGGAATCCCTGTCATTTGCATAATAAGAAGCTTAAACTTCAAACAGCTTCTATCCAAGCACTGTGTTCCCCCTCACACATTTTTTGTAACATATTTTCATAATCTGCCTATTACTTTTTTTTGACTACCCTTGGTGTGGATACTATTGTCTTACCTCTGGGCCTGTTCCTTCACTAGATTTGAATTTGGCCAAGCTCAGCACACATCTTTGGATATTCACTAAGCTATTATGGCACATGGGTATTGCGGCACATTTTTCCTTGTCTTTTATAGCATACAAGTGCAGGGGCAGAAGGCTCAGGTCAAGCCCTAGCCTCCCCTGGTTCCTGCTTGGAAGAGTTTCGTTCAGCTCCCTTCATCGAATGTCATGGGAGGGGTACCTCTAACTACTATGCCAACTCCTACAGCTTTTGGCTGGCAACTGTAGATGTGTCAGACATGTTCAGGTAAAGTGCTTATAGCTTTAATTCAGGTCCAAAGCTTCCTTCAGAGATGCTAGGGAAGAAAGAGACAATTTATGGATGGTTTATCCTCAACAAATGTTAGGAATTTATTGGATTGTGTACTTTATTCTTGCTTGTTCTTCTCATATACATGACTCAGGTCAGAAAAACAGACTTGATTATTAATATTAGGTGAGTTTGGTTTGTGATAGCTTAGTAGTAATCCTTCAATAATGAAACAGAGATAAAGAAAGGTTATGTGACCTTCCTAATAAGTCAGCAGCTGTTCAACTAGATTGAGACCACCCCAGGAATTGAAGTTACAGTCTGTCTTTTCCCTCTCAGTCCAGTGGTCTCCTTTCCCAGGATATTTTAAAGATTCTCATTTAAGGGTTTGAATGAGCAAGACATACGTAATGTATGTACCTCAGGATACTTCA</t>
  </si>
  <si>
    <t>ACTATGCCAACTCCTACAGCTTTTGACTGGCAACTGTAGATGTGTCAGACA</t>
  </si>
  <si>
    <t>TGTCATGGGAGGGGTACCTGTAACTACTATGCCAACTCCTACAGCTTTTGACTGGCAACTGTAGATGTGTCAGACATGTTCAGGTAAAGTGCTTATAGCTT</t>
  </si>
  <si>
    <t>GTTTCGTTCAGCTCCCTTCATCGAATGTCATGGGAGGGGTACCTGTAACTACTATGCCAACTCCTACAGCTTTTGACTGGCAACTGTAGATGTGTCAGACATGTTCAGGTAAAGTGCTTATAGCTTTAATTCAGGTCCAAAGCTTCCTTCA</t>
  </si>
  <si>
    <t>CCTCCCCTGGTTCCTGCTTGGAAGAGTTTCGTTCAGCTCCCTTCATCGAATGTCATGGGAGGGGTACCTGTAACTACTATGCCAACTCCTACAGCTTTTGACTGGCAACTGTAGATGTGTCAGACATGTTCAGGTAAAGTGCTTATAGCTTTAATTCAGGTCCAAAGCTTCCTTCAGAGATGCTAGGGAAGAAAGAGACAA</t>
  </si>
  <si>
    <t>GACTACCCTTGGTGTGGATACTATTGTCTTACCTCTGGGCCTGTTCCTTCACTAGATTTGAATTTGGCCAAGCTCAGCACACATCTTTGGATATTCACTAAGCTATTATGGCACATGGGTATTGCGGCACATTTTTCCTTGTCTTTTATATCATACAAGTGCAGGGGCAGAAGGCTCAGGTCAAGCCCTAGCCTCCCCTGGTTCCTGCTTGGAAGAGTTTCGTTCAGCTCCCTTCATCGAATGTCATGGGAGGGGTACCTGTAACTACTATGCCAACTCCTACAGCTTTTGGCTGGCAACT</t>
  </si>
  <si>
    <t>TGTTCCTTCACTAGATTTGAATTTGGCCAAGCTCAGCACACATCTTTGGATATTCACTAAGCTATTATGGCACATGGGTATTGCGGCACATTTTTCCTTGTCTTTTATAGCATACAAGTGCAGGGGCAGAAGGCTCAGGTCAAGCCCTAGCCTCCCCTGGTTCCTGCTTGGAAGAGTTTCGTTCAGCTCCCTTCATCGAATGTCATGGGAGGGGTACCTGTAACTACTATGCCAACTCCTACAGCTTTTGACTGGCAACTGTAGATGTGTCAGACATGTTCAGGTAAAGTGCTTATAGCTTTAATTCAGGTCCAAAGCTTCCTTCAGAGATGCTAGGGAAGAAAGAGACAATTTATGGATGGTTTATCCTCAACAAATGTTAGGAATTTATTGGATTGTGTACTTTATTCTTGCTTGTTCTTCTCATATACATGACTCAGGTCAGAAAAACAGACTTGATTATTAATATTAGGTGAGTTTGGTTTGTGATAGCTTAGTAGT</t>
  </si>
  <si>
    <t>TATTCCTTCATGATGGTATTTTACACTCTTCCTTGCATTTGTCATCATAGCTGACTGTCCATTCCATCTACATTTCTTCCCAATATGAGGAATCCCTGTCATTTGCATAATAAGAAGCTTAAACTTCAAACAGCTTCTATCCAAGCACTGTGTTCCCCCTCACACATTTTTTGTAACATATTTTCATAATCTGCCTATTACTTTTTTTTGACTACCCTTGGTGTGGATACTATTGTCTTACCTCTGGGCCTGTTCCTTCACTAGATTTGAATTTGGCCAAGCTCAGCACACATCTTTGGATATTCACTAAGCTATTATGGCACATGGGTATTGCGGCACATTTTTCCTTGTCTTTTATAGCATACAAGTGCAGGGGCAGAAGGCTCAGGTCAAGCCCTAGCCTCCCCTGGTTCCTGCTTGGAAGAGTTTCGTTCAGCTCCCTTCATCGAATGTCATGGGAGGGGTACCTGTAACTACTATGCCAACTCCTACAGCTTTTGACTGGCAACTGTAGATGTGTCAGACATGTTCAGGTAAAGTGCTTATAGCTTTAATTCAGGTCCAAAGCTTCCTTCAGAGATGCTAGGGAAGAAAGAGACAATTTATGGATGGTTTATCCTCAACAAATGTTAGGAATTTATTGGATTGTGTACTTTATTCTTGCTTGTTCTTCTCATATACATGACTCAGGTCAGAAAAACAGACTTGATTATTAATATTAGGTGAGTTTGGTTTGTGATAGCTTAGTAGTAATCCTTCAATAATGAAACAGAGATAAAGAAAGGTTATGTGACCTTCCTAATAAGTCAGCAGCTGTTCAACTAGATTGAGACCACCCCAGGAATTGAAGTTACAGTCTGTCTTTTCCCTCTCAGTCCAGTGGTCTCCTTTCCCAGGATATTTTAAAGATTCTCATTTAAGGGTTTGAATGAGCAAGACATACGTAATGTATGTACCTCAGGATACTTCATTCTGTTGATTTTTTTCAGTTTAAATTTATT</t>
  </si>
  <si>
    <t>TATGCCAACTCCTACAGCTTTTGGCGGGCAACTGTAGATGTGTCAGACATG</t>
  </si>
  <si>
    <t>TCATGGGAGGGGTACCTGTAACTACTATGCCAACTCCTACAGCTTTTGGCGGGCAACTGTAGATGTGTCAGACATGTTCAGGTAAAGTGCTTATAGCTTTA</t>
  </si>
  <si>
    <t>TTCGTTCAGCTCCCTTCATCGAATGTCATGGGAGGGGTACCTGTAACTACTATGCCAACTCCTACAGCTTTTGGCGGGCAACTGTAGATGTGTCAGACATGTTCAGGTAAAGTGCTTATAGCTTTAATTCAGGTCCAAAGCTTCCTTCAGA</t>
  </si>
  <si>
    <t>TCCCCTGGTTCCTGCTTGGAAGAGTTTCGTTCAGCTCCCTTCATCGAATGTCATGGGAGGGGTACCTGTAACTACTATGCCAACTCCTACAGCTTTTGGCGGGCAACTGTAGATGTGTCAGACATGTTCAGGTAAAGTGCTTATAGCTTTAATTCAGGTCCAAAGCTTCCTTCAGAGATGCTAGGGAAGAAAGAGACAATT</t>
  </si>
  <si>
    <t>GCACATGGGTATTGCGGCACATTTTTCCTTGTCTTTTATAGCATACAAGTGCAGGGGCAGAAGGCTCAGGTCAAGCCCTAGCCTCCCCTGGTTCCTGCTTGGAAGAGTTTCGTTCAGCTCCCTTCATCGAATGTCATGGGAGGGGTACCTATAACTACTATGCCAACTCCTACAGCTTTTGGCTGGCAACTGTAGATGTGTCAGACATGTTCAGGTAAAGTGCTTATAGCTTTAATTCAGGTCCAAAGCTTCCTTCAGAGATGCTAGGGAAGAAAGAGACAATTTATGGATGGTTTATCCT</t>
  </si>
  <si>
    <t>TTCCTTCACTAGATTTGAATTTGGCCAAGCTCAGCACACATCTTTGGATATTCACTAAGCTATTATGGCACATGGGTATTGCGGCACATTTTTCCTTGTCTTTTATAGCATACAAGTGCAGGGGCAGAAGGCTCAGGTCAAGCCCTAGCCTCCCCTGGTTCCTGCTTGGAAGAGTTTCGTTCAGCTCCCTTCATCGAATGTCATGGGAGGGGTACCTGTAACTACTATGCCAACTCCTACAGCTTTTGGCGGGCAACTGTAGATGTGTCAGACATGTTCAGGTAAAGTGCTTATAGCTTTAATTCAGGTCCAAAGCTTCCTTCAGAGATGCTAGGGAAGAAAGAGACAATTTATGGATGGTTTATCCTCAACAAATGTTAGGAATTTATTGGATTGTGTACTTTATTCTTGCTTGTTCTTCTCATATACATGACTCAGGTCAGAAAAACAGACTTGATTATTAATATTAGGTGAGTTTGGTTTGTGATAGCTTAGTAGTAA</t>
  </si>
  <si>
    <t>TTCCTTCATGATGGTATTTTACACTCTTCCTTGCATTTGTCATCATAGCTGACTGTCCATTCCATCTACATTTCTTCCCAATATGAGGAATCCCTGTCATTTGCATAATAAGAAGCTTAAACTTCAAACAGCTTCTATCCAAGCACTGTGTTCCCCCTCACACATTTTTTGTAACATATTTTCATAATCTGCCTATTACTTTTTTTTGACTACCCTTGGTGTGGATACTATTGTCTTACCTCTGGGCCTGTTCCTTCACTAGATTTGAATTTGGCCAAGCTCAGCACACATCTTTGGATATTCACTAAGCTATTATGGCACATGGGTATTGCGGCACATTTTTCCTTGTCTTTTATAGCATACAAGTGCAGGGGCAGAAGGCTCAGGTCAAGCCCTAGCCTCCCCTGGTTCCTGCTTGGAAGAGTTTCGTTCAGCTCCCTTCATCGAATGTCATGGGAGGGGTACCTGTAACTACTATGCCAACTCCTACAGCTTTTGGCGGGCAACTGTAGATGTGTCAGACATGTTCAGGTAAAGTGCTTATAGCTTTAATTCAGGTCCAAAGCTTCCTTCAGAGATGCTAGGGAAGAAAGAGACAATTTATGGATGGTTTATCCTCAACAAATGTTAGGAATTTATTGGATTGTGTACTTTATTCTTGCTTGTTCTTCTCATATACATGACTCAGGTCAGAAAAACAGACTTGATTATTAATATTAGGTGAGTTTGGTTTGTGATAGCTTAGTAGTAATCCTTCAATAATGAAACAGAGATAAAGAAAGGTTATGTGACCTTCCTAATAAGTCAGCAGCTGTTCAACTAGATTGAGACCACCCCAGGAATTGAAGTTACAGTCTGTCTTTTCCCTCTCAGTCCAGTGGTCTCCTTTCCCAGGATATTTTAAAGATTCTCATTTAAGGGTTTGAATGAGCAAGACATACGTAATGTATGTACCTCAGGATACTTCATTCTGTTGATTTTTTTCAGTTTAAATTTATTTT</t>
  </si>
  <si>
    <t>GCTGAAAGCAGGAGACTTGAGGACATGAATTAGCCGATGTCAAGTGTGCAT</t>
  </si>
  <si>
    <t>TTCCCAGTAAACCTCAGTCAGAAACGCTGAAAGCAGGAGACTTGAGGACATGAATTAGCCGATGTCAAGTGTGCATGAAGAGGACATAACATTTTGAAGAA</t>
  </si>
  <si>
    <t>TGGATCTGATTGTCTTATTTCTTATTTCCCAGTAAACCTCAGTCAGAAACGCTGAAAGCAGGAGACTTGAGGACATGAATTAGCCGATGTCAAGTGTGCATGAAGAGGACATAACATTTTGAAGAATTCCTTTTGTGTTTTAAAATGTGAT</t>
  </si>
  <si>
    <t>AACAGAATTGAAATACCAGAAAATGTGGATCTGATTGTCTTATTTCTTATTTCCCAGTAAACCTCAGTCAGAAACGCTGAAAGCAGGAGACTTGAGGACATGAATTAGCCGATGTCAAGTGTGCATGAAGAGGACATAACATTTTGAAGAATTCCTTTTGTGTTTTAAAATGTGATATATATATATATAAAATTCCTAGGA</t>
  </si>
  <si>
    <t>GCACATGGGTATTGCGGCACATTTTTCCTTGTCTTTTATAGCATACAAGTGCAGGGGCAGAAGGCTCAGGTCAAGCCCTAGCCTCCCCTGGTTCCTGCTTGGAAGAGTTTCGTTCAGCTCCCTTCATCGAATGTCATGGGAGGGGTACCTCTAACTACTATGCCAACTCCTACAGCTTTTGGCTGGCAACTGTAGATGTGTCAGACATGTTCAGGTAAAGTGCTTATAGCTTTAATTCAGGTCCAAAGCTTCCTTCAGAGATGCTAGGGAAGAAAGAGACAATTTATGGATGGTTTATCCT</t>
  </si>
  <si>
    <t>GGAGAATCGTTACAAAATATCTATGACCACTAATGGCTCTTAAACCATACTAGTCACTGCATTAGATCATATTGCTGAAAAGTAAACCATTAAGTCACCAAGAGAGCTACTTAACACACAAAAAATGTTTAGTTATAAATTTGAACCAGTAACAGAATTGAAATACCAGAAAATGTGGATCTGATTGTCTTATTTCTTATTTCCCAGTAAACCTCAGTCAGAAACGCTGAAAGCAGGAGACTTGAGGACATGAATTAGCCGATGTCAAGTGTGCATGAAGAGGACATAACATTTTGAAGAATTCCTTTTGTGTTTTAAAATGTGATATATATATATATAAAATTCCTAGGATGCAGTGTCTCATTGTCCCCAACTTTACTACTGCTGCCGTCAATGGTGCTACTATATATGATCAAGATAACATGCTGACTAGTAACCATGAAGATTCAGATGTACCTCAGCAATGCGCCAGAGCAAAGTCTCTATTATTTTTCTACTAAA</t>
  </si>
  <si>
    <t>CAAGACATACGTAATGTATGTACCTCAGGATACTTCATTCTGTTGATTTTTTTCAGTTTAAATTTATTTTTATGTGTTGCTTTTGGGTTATCACTACTTGGTATTTTTCTTATGGTCCTTGTTATCTATCATAACATCATCAGTTGCCCAGATTTCCCTCATCCTGTGAATATTAGAAAAATGTATGAGAGAAAGAGAAAAAGATAGAAAATGAGAGGGAAACACAAATATACAAAGATAATAGTGGTGGGGAGAATCGTTACAAAATATCTATGACCACTAATGGCTCTTAAACCATACTAGTCACTGCATTAGATCATATTGCTGAAAAGTAAACCATTAAGTCACCAAGAGAGCTACTTAACACACAAAAAATGTTTAGTTATAAATTTGAACCAGTAACAGAATTGAAATACCAGAAAATGTGGATCTGATTGTCTTATTTCTTATTTCCCAGTAAACCTCAGTCAGAAACGCTGAAAGCAGGAGACTTGAGGACATGAATTAGCCGATGTCAAGTGTGCATGAAGAGGACATAACATTTTGAAGAATTCCTTTTGTGTTTTAAAATGTGATATATATATATATAAAATTCCTAGGATGCAGTGTCTCATTGTCCCCAACTTTACTACTGCTGCCGTCAATGGTGCTACTATATATGATCAAGATAACATGCTGACTAGTAACCATGAAGATTCAGATGTACCTCAGCAATGCGCCAGAGCAAAGTCTCTATTATTTTTCTACTAAAGAAATAAGGAAGTGAATTTACTTTTTGGGTCCAGAATGACTTTCTCCAAGAATTATAAGATGAAAATTATATATTTTGCCCAGTTACTAAAATGGTACATTAAAAATTCAATTAAGAGAAGAGTCACATTGAGTAAAATAAAAGACTGCAGTTTGTGGGAAGAATTATTTTTCACGGTGCTACTAATCCTGCTGTATCCCGGGTTTTTAATATAAAGGTGTTAAGCTTATTTTGCTTTGTAAGTAAAGAA</t>
  </si>
  <si>
    <t>GGAGACTTGAGGACACGAATTAGCCAATGTCAAGTGTGCATGAAGAGGACA</t>
  </si>
  <si>
    <t>ACCTCAGTCAGAAACGCTGAAAGCAGGAGACTTGAGGACACGAATTAGCCAATGTCAAGTGTGCATGAAGAGGACATAACATTTTGAAGAATTCCTTTTGT</t>
  </si>
  <si>
    <t>TGTCTTATTTCTTATTTCCCAGTAAACCTCAGTCAGAAACGCTGAAAGCAGGAGACTTGAGGACACGAATTAGCCAATGTCAAGTGTGCATGAAGAGGACATAACATTTTGAAGAATTCCTTTTGTGTTTTAAAATGTGATATATATATAT</t>
  </si>
  <si>
    <t>AAATACCAGAAAATGTGGATCTGATTGTCTTATTTCTTATTTCCCAGTAAACCTCAGTCAGAAACGCTGAAAGCAGGAGACTTGAGGACACGAATTAGCCAATGTCAAGTGTGCATGAAGAGGACATAACATTTTGAAGAATTCCTTTTGTGTTTTAAAATGTGATATATATATATATAAAATTCCTAGGATGCAGTGTCT</t>
  </si>
  <si>
    <t>TCTTTTATAGCATACAAGTGCAGGGGCAGAAGGCTCAGGTCAAGCCCTAGCCTCCCCTGGTTCCTGCTTGGAAGAGTTTCGTTCAGCTCCCTTCATCGAATGTCATGGGAGGGGTACCTGTAACTACTATGCCAACTCCTACAGCTTTTGACTGGCAACTGTAGATGTGTCAGACATGTTCAGGTAAAGTGCTTATAGCTTTAATTCAGGTCCAAAGCTTCCTTCAGAGATGCTAGGGAAGAAAGAGACAATTTATGGATGGTTTATCCTCAACAAATGTTAGGAATTTATTGGATTGTGT</t>
  </si>
  <si>
    <t>TACAAAATATCTATGACCACTAATGGCTCTTAAACCATACTAGTCACTGCATTAGATCATATTGCTGAAAAGTAAACCATTAAGTCACCAAGAGAGCTACTTAACACACAAAAAATGTTTAGTTATAAATTTGAACCAGTAACAGAATTGAAATACCAGAAAATGTGGATCTGATTGTCTTATTTCTTATTTCCCAGTAAACCTCAGTCAGAAACGCTGAAAGCAGGAGACTTGAGGACACGAATTAGCCAATGTCAAGTGTGCATGAAGAGGACATAACATTTTGAAGAATTCCTTTTGTGTTTTAAAATGTGATATATATATATATAAAATTCCTAGGATGCAGTGTCTCATTGTCCCCAACTTTACTACTGCTGCCGTCAATGGTGCTACTATATATGATCAAGATAACATGCTGACTAGTAACCATGAAGATTCAGATGTACCTCAGCAATGCGCCAGAGCAAAGTCTCTATTATTTTTCTACTAAAGAAATAAGGA</t>
  </si>
  <si>
    <t>GTAATGTATGTACCTCAGGATACTTCATTCTGTTGATTTTTTTCAGTTTAAATTTATTTTTATGTGTTGCTTTTGGGTTATCACTACTTGGTATTTTTCTTATGGTCCTTGTTATCTATCATAACATCATCAGTTGCCCAGATTTCCCTCATCCTGTGAATATTAGAAAAATGTATGAGAGAAAGAGAAAAAGATAGAAAATGAGAGGGAAACACAAATATACAAAGATAATAGTGGTGGGGAGAATCGTTACAAAATATCTATGACCACTAATGGCTCTTAAACCATACTAGTCACTGCATTAGATCATATTGCTGAAAAGTAAACCATTAAGTCACCAAGAGAGCTACTTAACACACAAAAAATGTTTAGTTATAAATTTGAACCAGTAACAGAATTGAAATACCAGAAAATGTGGATCTGATTGTCTTATTTCTTATTTCCCAGTAAACCTCAGTCAGAAACGCTGAAAGCAGGAGACTTGAGGACACGAATTAGCCAATGTCAAGTGTGCATGAAGAGGACATAACATTTTGAAGAATTCCTTTTGTGTTTTAAAATGTGATATATATATATATAAAATTCCTAGGATGCAGTGTCTCATTGTCCCCAACTTTACTACTGCTGCCGTCAATGGTGCTACTATATATGATCAAGATAACATGCTGACTAGTAACCATGAAGATTCAGATGTACCTCAGCAATGCGCCAGAGCAAAGTCTCTATTATTTTTCTACTAAAGAAATAAGGAAGTGAATTTACTTTTTGGGTCCAGAATGACTTTCTCCAAGAATTATAAGATGAAAATTATATATTTTGCCCAGTTACTAAAATGGTACATTAAAAATTCAATTAAGAGAAGAGTCACATTGAGTAAAATAAAAGACTGCAGTTTGTGGGAAGAATTATTTTTCACGGTGCTACTAATCCTGCTGTATCCCGGGTTTTTAATATAAAGGTGTTAAGCTTATTTTGCTTTGTAAGTAAAGAATGTGTATATT</t>
  </si>
  <si>
    <t>GGAGACTTGAGGACACGAATTAGCCCATGTCAAGTGTGCATGAAGAGGACA</t>
  </si>
  <si>
    <t>ACCTCAGTCAGAAACGCTGAAAGCAGGAGACTTGAGGACACGAATTAGCCCATGTCAAGTGTGCATGAAGAGGACATAACATTTTGAAGAATTCCTTTTGT</t>
  </si>
  <si>
    <t>TGTCTTATTTCTTATTTCCCAGTAAACCTCAGTCAGAAACGCTGAAAGCAGGAGACTTGAGGACACGAATTAGCCCATGTCAAGTGTGCATGAAGAGGACATAACATTTTGAAGAATTCCTTTTGTGTTTTAAAATGTGATATATATATAT</t>
  </si>
  <si>
    <t>AAATACCAGAAAATGTGGATCTGATTGTCTTATTTCTTATTTCCCAGTAAACCTCAGTCAGAAACGCTGAAAGCAGGAGACTTGAGGACACGAATTAGCCCATGTCAAGTGTGCATGAAGAGGACATAACATTTTGAAGAATTCCTTTTGTGTTTTAAAATGTGATATATATATATATAAAATTCCTAGGATGCAGTGTCT</t>
  </si>
  <si>
    <t>TTTTATAGCATACAAGTGCAGGGGCAGAAGGCTCAGGTCAAGCCCTAGCCTCCCCTGGTTCCTGCTTGGAAGAGTTTCGTTCAGCTCCCTTCATCGAATGTCATGGGAGGGGTACCTGTAACTACTATGCCAACTCCTACAGCTTTTGGCGGGCAACTGTAGATGTGTCAGACATGTTCAGGTAAAGTGCTTATAGCTTTAATTCAGGTCCAAAGCTTCCTTCAGAGATGCTAGGGAAGAAAGAGACAATTTATGGATGGTTTATCCTCAACAAATGTTAGGAATTTATTGGATTGTGTAC</t>
  </si>
  <si>
    <t>TACAAAATATCTATGACCACTAATGGCTCTTAAACCATACTAGTCACTGCATTAGATCATATTGCTGAAAAGTAAACCATTAAGTCACCAAGAGAGCTACTTAACACACAAAAAATGTTTAGTTATAAATTTGAACCAGTAACAGAATTGAAATACCAGAAAATGTGGATCTGATTGTCTTATTTCTTATTTCCCAGTAAACCTCAGTCAGAAACGCTGAAAGCAGGAGACTTGAGGACACGAATTAGCCCATGTCAAGTGTGCATGAAGAGGACATAACATTTTGAAGAATTCCTTTTGTGTTTTAAAATGTGATATATATATATATAAAATTCCTAGGATGCAGTGTCTCATTGTCCCCAACTTTACTACTGCTGCCGTCAATGGTGCTACTATATATGATCAAGATAACATGCTGACTAGTAACCATGAAGATTCAGATGTACCTCAGCAATGCGCCAGAGCAAAGTCTCTATTATTTTTCTACTAAAGAAATAAGGA</t>
  </si>
  <si>
    <t>GTAATGTATGTACCTCAGGATACTTCATTCTGTTGATTTTTTTCAGTTTAAATTTATTTTTATGTGTTGCTTTTGGGTTATCACTACTTGGTATTTTTCTTATGGTCCTTGTTATCTATCATAACATCATCAGTTGCCCAGATTTCCCTCATCCTGTGAATATTAGAAAAATGTATGAGAGAAAGAGAAAAAGATAGAAAATGAGAGGGAAACACAAATATACAAAGATAATAGTGGTGGGGAGAATCGTTACAAAATATCTATGACCACTAATGGCTCTTAAACCATACTAGTCACTGCATTAGATCATATTGCTGAAAAGTAAACCATTAAGTCACCAAGAGAGCTACTTAACACACAAAAAATGTTTAGTTATAAATTTGAACCAGTAACAGAATTGAAATACCAGAAAATGTGGATCTGATTGTCTTATTTCTTATTTCCCAGTAAACCTCAGTCAGAAACGCTGAAAGCAGGAGACTTGAGGACACGAATTAGCCCATGTCAAGTGTGCATGAAGAGGACATAACATTTTGAAGAATTCCTTTTGTGTTTTAAAATGTGATATATATATATATAAAATTCCTAGGATGCAGTGTCTCATTGTCCCCAACTTTACTACTGCTGCCGTCAATGGTGCTACTATATATGATCAAGATAACATGCTGACTAGTAACCATGAAGATTCAGATGTACCTCAGCAATGCGCCAGAGCAAAGTCTCTATTATTTTTCTACTAAAGAAATAAGGAAGTGAATTTACTTTTTGGGTCCAGAATGACTTTCTCCAAGAATTATAAGATGAAAATTATATATTTTGCCCAGTTACTAAAATGGTACATTAAAAATTCAATTAAGAGAAGAGTCACATTGAGTAAAATAAAAGACTGCAGTTTGTGGGAAGAATTATTTTTCACGGTGCTACTAATCCTGCTGTATCCCGGGTTTTTAATATAAAGGTGTTAAGCTTATTTTGCTTTGTAAGTAAAGAATGTGTATATT</t>
  </si>
  <si>
    <t>GGAGACTTGAGGACACGAATTAGCCTATGTCAAGTGTGCATGAAGAGGACA</t>
  </si>
  <si>
    <t>ACCTCAGTCAGAAACGCTGAAAGCAGGAGACTTGAGGACACGAATTAGCCTATGTCAAGTGTGCATGAAGAGGACATAACATTTTGAAGAATTCCTTTTGT</t>
  </si>
  <si>
    <t>TGTCTTATTTCTTATTTCCCAGTAAACCTCAGTCAGAAACGCTGAAAGCAGGAGACTTGAGGACACGAATTAGCCTATGTCAAGTGTGCATGAAGAGGACATAACATTTTGAAGAATTCCTTTTGTGTTTTAAAATGTGATATATATATAT</t>
  </si>
  <si>
    <t>AAATACCAGAAAATGTGGATCTGATTGTCTTATTTCTTATTTCCCAGTAAACCTCAGTCAGAAACGCTGAAAGCAGGAGACTTGAGGACACGAATTAGCCTATGTCAAGTGTGCATGAAGAGGACATAACATTTTGAAGAATTCCTTTTGTGTTTTAAAATGTGATATATATATATATAAAATTCCTAGGATGCAGTGTCT</t>
  </si>
  <si>
    <t>AGAGAGCTACTTAACACACAAAAAATGTTTAGTTATAAATTTGAACCAGTAACAGAATTGAAATACCAGAAAATGTGGATCTGATTGTCTTATTTCTTATTTCCCAGTAAACCTCAGTCAGAAACGCTGAAAGCAGGAGACTTGAGGACATGAATTAGCCGATGTCAAGTGTGCATGAAGAGGACATAACATTTTGAAGAATTCCTTTTGTGTTTTAAAATGTGATATATATATATATAAAATTCCTAGGATGCAGTGTCTCATTGTCCCCAACTTTACTACTGCTGCCGTCAATGGTGCT</t>
  </si>
  <si>
    <t>TACAAAATATCTATGACCACTAATGGCTCTTAAACCATACTAGTCACTGCATTAGATCATATTGCTGAAAAGTAAACCATTAAGTCACCAAGAGAGCTACTTAACACACAAAAAATGTTTAGTTATAAATTTGAACCAGTAACAGAATTGAAATACCAGAAAATGTGGATCTGATTGTCTTATTTCTTATTTCCCAGTAAACCTCAGTCAGAAACGCTGAAAGCAGGAGACTTGAGGACACGAATTAGCCTATGTCAAGTGTGCATGAAGAGGACATAACATTTTGAAGAATTCCTTTTGTGTTTTAAAATGTGATATATATATATATAAAATTCCTAGGATGCAGTGTCTCATTGTCCCCAACTTTACTACTGCTGCCGTCAATGGTGCTACTATATATGATCAAGATAACATGCTGACTAGTAACCATGAAGATTCAGATGTACCTCAGCAATGCGCCAGAGCAAAGTCTCTATTATTTTTCTACTAAAGAAATAAGGA</t>
  </si>
  <si>
    <t>GTAATGTATGTACCTCAGGATACTTCATTCTGTTGATTTTTTTCAGTTTAAATTTATTTTTATGTGTTGCTTTTGGGTTATCACTACTTGGTATTTTTCTTATGGTCCTTGTTATCTATCATAACATCATCAGTTGCCCAGATTTCCCTCATCCTGTGAATATTAGAAAAATGTATGAGAGAAAGAGAAAAAGATAGAAAATGAGAGGGAAACACAAATATACAAAGATAATAGTGGTGGGGAGAATCGTTACAAAATATCTATGACCACTAATGGCTCTTAAACCATACTAGTCACTGCATTAGATCATATTGCTGAAAAGTAAACCATTAAGTCACCAAGAGAGCTACTTAACACACAAAAAATGTTTAGTTATAAATTTGAACCAGTAACAGAATTGAAATACCAGAAAATGTGGATCTGATTGTCTTATTTCTTATTTCCCAGTAAACCTCAGTCAGAAACGCTGAAAGCAGGAGACTTGAGGACACGAATTAGCCTATGTCAAGTGTGCATGAAGAGGACATAACATTTTGAAGAATTCCTTTTGTGTTTTAAAATGTGATATATATATATATAAAATTCCTAGGATGCAGTGTCTCATTGTCCCCAACTTTACTACTGCTGCCGTCAATGGTGCTACTATATATGATCAAGATAACATGCTGACTAGTAACCATGAAGATTCAGATGTACCTCAGCAATGCGCCAGAGCAAAGTCTCTATTATTTTTCTACTAAAGAAATAAGGAAGTGAATTTACTTTTTGGGTCCAGAATGACTTTCTCCAAGAATTATAAGATGAAAATTATATATTTTGCCCAGTTACTAAAATGGTACATTAAAAATTCAATTAAGAGAAGAGTCACATTGAGTAAAATAAAAGACTGCAGTTTGTGGGAAGAATTATTTTTCACGGTGCTACTAATCCTGCTGTATCCCGGGTTTTTAATATAAAGGTGTTAAGCTTATTTTGCTTTGTAAGTAAAGAATGTGTATATT</t>
  </si>
  <si>
    <t>ACTACTGTCCACAAGACCAATAGCTACATAGCCAACATCGGGGCCCAAATC</t>
  </si>
  <si>
    <t>TTGCAAAAACACCAACTGTGGGCAAACTACTGTCCACAAGACCAATAGCTACATAGCCAACATCGGGGCCCAAATCACTCCTAAGAAGAGAGAAGAGGGTG</t>
  </si>
  <si>
    <t>TTGGGGTTGTCTTGTGCAGTTGCTTTTGCAAAAACACCAACTGTGGGCAAACTACTGTCCACAAGACCAATAGCTACATAGCCAACATCGGGGCCCAAATCACTCCTAAGAAGAGAGAAGAGGGTGTTCTGTCAAGGGACTGTAAGGAATG</t>
  </si>
  <si>
    <t>CTTACCTGACTGCTCTGTGGCAGATTTGGGGTTGTCTTGTGCAGTTGCTTTTGCAAAAACACCAACTGTGGGCAAACTACTGTCCACAAGACCAATAGCTACATAGCCAACATCGGGGCCCAAATCACTCCTAAGAAGAGAGAAGAGGGTGTTCTGTCAAGGGACTGTAAGGAATGACACGGTAGCACATATTCTCCATGA</t>
  </si>
  <si>
    <t>TTAACACACAAAAAATGTTTAGTTATAAATTTGAACCAGTAACAGAATTGAAATACCAGAAAATGTGGATCTGATTGTCTTATTTCTTATTTCCCAGTAAACCTCAGTCAGAAACGCTGAAAGCAGGAGACTTGAGGACACGAATTAGCCAATGTCAAGTGTGCATGAAGAGGACATAACATTTTGAAGAATTCCTTTTGTGTTTTAAAATGTGATATATATATATATAAAATTCCTAGGATGCAGTGTCTCATTGTCCCCAACTTTACTACTGCTGCCGTCAATGGTGCTACTATATATG</t>
  </si>
  <si>
    <t>GAGTGAGGACTTGGGGTTTGGTTTCTTTTAAAGCACAACATGAAGAGAGGCTTTCACTGACAAGCCCCTCTGGCCAATACAGAAACCCCTTGTTCAGGAGAATCTGGACCACTGCTTCTCAACACTCTCCAAGAGGAGTGCTAGGACTTTCTTACCTGACTGCTCTGTGGCAGATTTGGGGTTGTCTTGTGCAGTTGCTTTTGCAAAAACACCAACTGTGGGCAAACTACTGTCCACAAGACCAATAGCTACATAGCCAACATCGGGGCCCAAATCACTCCTAAGAAGAGAGAAGAGGGTGTTCTGTCAAGGGACTGTAAGGAATGACACGGTAGCACATATTCTCCATGACACTGCATTTTTTTTTTTTTGAGACGGAGTTTCACTCGTTGCCCAGGCTGGAGTGCAATGGGTGCGAACTCAGTTCATTGCAACCTCTCCCTCCTGGGTTCAAGTGATTCTCCAGCCTCAGCCTCCTGAGTAGCTGGGATTACAGGCACC</t>
  </si>
  <si>
    <t>TCAGGCCGTGTTCTTGAGATTCGCCTGAAGCAAAATAATAAAAATGACAACTGAAAGAAAGAAAAATAAAAACGCAATCTAAAAAGTTCAGGTTTTCTTGTTTTCTTCCTTAGAAAGGTCTTCCCAGAGACACACAAAACAGCAGTGTCATTGAGCTAGCCACTGTCCACTGTCTAGGACAGATACCCACAATATTTGAATCTATGCTTTGACCAGGATACCTGATTTTGCCAAATCTCAGACCACTAAAGAGTGAGGACTTGGGGTTTGGTTTCTTTTAAAGCACAACATGAAGAGAGGCTTTCACTGACAAGCCCCTCTGGCCAATACAGAAACCCCTTGTTCAGGAGAATCTGGACCACTGCTTCTCAACACTCTCCAAGAGGAGTGCTAGGACTTTCTTACCTGACTGCTCTGTGGCAGATTTGGGGTTGTCTTGTGCAGTTGCTTTTGCAAAAACACCAACTGTGGGCAAACTACTGTCCACAAGACCAATAGCTACATAGCCAACATCGGGGCCCAAATCACTCCTAAGAAGAGAGAAGAGGGTGTTCTGTCAAGGGACTGTAAGGAATGACACGGTAGCACATATTCTCCATGACACTGCATTTTTTTTTTTTTGAGACGGAGTTTCACTCGTTGCCCAGGCTGGAGTGCAATGGGTGCGAACTCAGTTCATTGCAACCTCTCCCTCCTGGGTTCAAGTGATTCTCCAGCCTCAGCCTCCTGAGTAGCTGGGATTACAGGCACCCACTACCACCCTGGCTAATTTTTGTATTTTTAGTAGAGACGGGGTTTTACCATGTTGGCCAGGCTGGTCTTGAACTCCTGACCTCAAGTAATCTGCCCGCCTTGGCCTCCCAAAGTGCAGGGATTACAGATGTGAGCCACCGCACCCGACCAACACCGCACTCTTATGCCAACCAAAGAACTTAGTATGCAGATCACGAGAGATGCCAACTGATCTGCTGTTGCTAGAGCATCTAGGGATGACCATGAGA</t>
  </si>
  <si>
    <t>GCGTGCTTGTAGCTCTGCATTTACCTGGAAGCCACCAAAATCTGAGTCTAT</t>
  </si>
  <si>
    <t>GCACACTTACCACCCAGATGTTAGAGCGTGCTTGTAGCTCTGCATTTACCTGGAAGCCACCAAAATCTGAGTCTATTTCCAGGCCACCAGTCTTGGCCAAC</t>
  </si>
  <si>
    <t>ATGAATTATGCCTGGTCATGCTGTAGCACACTTACCACCCAGATGTTAGAGCGTGCTTGTAGCTCTGCATTTACCTGGAAGCCACCAAAATCTGAGTCTATTTCCAGGCCACCAGTCTTGGCCAACTCAACATTGGGCTCCAGGCCCACAG</t>
  </si>
  <si>
    <t>CAGACTTGTTCACAGGCTAGGGAGAATGAATTATGCCTGGTCATGCTGTAGCACACTTACCACCCAGATGTTAGAGCGTGCTTGTAGCTCTGCATTTACCTGGAAGCCACCAAAATCTGAGTCTATTTCCAGGCCACCAGTCTTGGCCAACTCAACATTGGGCTCCAGGCCCACAGCTGCCACTATGTGGTCAGTTTCTAC</t>
  </si>
  <si>
    <t>TTAACACACAAAAAATGTTTAGTTATAAATTTGAACCAGTAACAGAATTGAAATACCAGAAAATGTGGATCTGATTGTCTTATTTCTTATTTCCCAGTAAACCTCAGTCAGAAACGCTGAAAGCAGGAGACTTGAGGACACGAATTAGCCCATGTCAAGTGTGCATGAAGAGGACATAACATTTTGAAGAATTCCTTTTGTGTTTTAAAATGTGATATATATATATATAAAATTCCTAGGATGCAGTGTCTCATTGTCCCCAACTTTACTACTGCTGCCGTCAATGGTGCTACTATATATG</t>
  </si>
  <si>
    <t>TGTTCATTTCATCTGCCACTAGCTTGCAGATGAGGCCATACCTGGTCTTCTGAATCAAGCAGTTCACACATTTCTATTCTGTACCCTCAGCCTCCAAACACTCTGACCCTATTTGGTTAGGCTGTTGATGAGCTTTAGCACACCACCGGGCAGACTTGTTCACAGGCTAGGGAGAATGAATTATGCCTGGTCATGCTGTAGCACACTTACCACCCAGATGTTAGAGCGTGCTTGTAGCTCTGCATTTACCTGGAAGCCACCAAAATCTGAGTCTATTTCCAGGCCACCAGTCTTGGCCAACTCAACATTGGGCTCCAGGCCCACAGCTGCCACTATGTGGTCAGTTTCTACCTGAGGCAAAAAAGAAATAATTCAGTCAATTACCACAGTTTCCATTTATGCCTACAGGCGTAACAATGGCCCTTCATGCCATTAAGAATTGGGACTTTAAAAAATCATGGGTTAACTTACCTCTGATAAATGGATTTTAAGTTCTATTTC</t>
  </si>
  <si>
    <t>CTTGTTTATGTCATAATAGATTGTAAAAAACAGCTAAAAATAGTACTCAAGGAAAATGAAAACAGAGTAATTTTCCTTTCTAGGGAACAGGTTATAACATTGCTTCATCCTCCATCCTCCGGATTCAAGTTTGAGCAAAGGGAACAGCAGATCCATCTGAAGGCTTATGTGCATGCCCACCAGGGGTTATGCCAGTAGCTGCTGCCAATAAGTAGAACCGGAAGAGCTCTACCCCTGCAGGCATGCACACTGTTCATTTCATCTGCCACTAGCTTGCAGATGAGGCCATACCTGGTCTTCTGAATCAAGCAGTTCACACATTTCTATTCTGTACCCTCAGCCTCCAAACACTCTGACCCTATTTGGTTAGGCTGTTGATGAGCTTTAGCACACCACCGGGCAGACTTGTTCACAGGCTAGGGAGAATGAATTATGCCTGGTCATGCTGTAGCACACTTACCACCCAGATGTTAGAGCGTGCTTGTAGCTCTGCATTTACCTGGAAGCCACCAAAATCTGAGTCTATTTCCAGGCCACCAGTCTTGGCCAACTCAACATTGGGCTCCAGGCCCACAGCTGCCACTATGTGGTCAGTTTCTACCTGAGGCAAAAAAGAAATAATTCAGTCAATTACCACAGTTTCCATTTATGCCTACAGGCGTAACAATGGCCCTTCATGCCATTAAGAATTGGGACTTTAAAAAATCATGGGTTAACTTACCTCTGATAAATGGATTTTAAGTTCTATTTCATAAGCCTCCACCACCCCATCCCATGCACATCCCCCATGTCATTCGAACAGAAATCTGCCACCCTAGCCAGGACTCAAAACTCTGTGAGACAGATAGAATGGGGCTAAGGGAAAGTGGTTCACAGGAGCCTACTCTGGCTCTCATCATTCTGTTTTAATGGAGGGATGGTTAATTCGGAAAATTATATCAGGTTAATGGCAACTGCCAGGAAAACTAATCTACTGGTGTCAAATGAAGGAGTAAAAATGA</t>
  </si>
  <si>
    <t>CGTGCTTGTAGCTCTGCATTTACCCAGAAGCCACCAAAATCTGAGTCTATT</t>
  </si>
  <si>
    <t>CACACTTACCACCCAGATGTTAGAGCGTGCTTGTAGCTCTGCATTTACCCAGAAGCCACCAAAATCTGAGTCTATTTCCAGGCCACCAGTCTTGGCCAACT</t>
  </si>
  <si>
    <t>TGAATTATGCCTGGTCATGCTGTAGCACACTTACCACCCAGATGTTAGAGCGTGCTTGTAGCTCTGCATTTACCCAGAAGCCACCAAAATCTGAGTCTATTTCCAGGCCACCAGTCTTGGCCAACTCAACATTGGGCTCCAGGCCCACAGC</t>
  </si>
  <si>
    <t>AGACTTGTTCACAGGCTAGGGAGAATGAATTATGCCTGGTCATGCTGTAGCACACTTACCACCCAGATGTTAGAGCGTGCTTGTAGCTCTGCATTTACCCAGAAGCCACCAAAATCTGAGTCTATTTCCAGGCCACCAGTCTTGGCCAACTCAACATTGGGCTCCAGGCCCACAGCTGCCACTATGTGGTCAGTTTCTACC</t>
  </si>
  <si>
    <t>TTAACACACAAAAAATGTTTAGTTATAAATTTGAACCAGTAACAGAATTGAAATACCAGAAAATGTGGATCTGATTGTCTTATTTCTTATTTCCCAGTAAACCTCAGTCAGAAACGCTGAAAGCAGGAGACTTGAGGACACGAATTAGCCTATGTCAAGTGTGCATGAAGAGGACATAACATTTTGAAGAATTCCTTTTGTGTTTTAAAATGTGATATATATATATATAAAATTCCTAGGATGCAGTGTCTCATTGTCCCCAACTTTACTACTGCTGCCGTCAATGGTGCTACTATATATG</t>
  </si>
  <si>
    <t>GTTCATTTCATCTGCCACTAGCTTGCAGATGAGGCCATACCTGGTCTTCTGAATCAAGCAGTTCACACATTTCTATTCTGTACCCTCAGCCTCCAAACACTCTGACCCTATTTGGTTAGGCTGTTGATGAGCTTTAGCACACCACCGGGCAGACTTGTTCACAGGCTAGGGAGAATGAATTATGCCTGGTCATGCTGTAGCACACTTACCACCCAGATGTTAGAGCGTGCTTGTAGCTCTGCATTTACCCAGAAGCCACCAAAATCTGAGTCTATTTCCAGGCCACCAGTCTTGGCCAACTCAACATTGGGCTCCAGGCCCACAGCTGCCACTATGTGGTCAGTTTCTACCTGAGGCAAAAAAGAAATAATTCAGTCAATTACCACAGTTTCCATTTATGCCTACAGGCGTAACAATGGCCCTTCATGCCATTAAGAATTGGGACTTTAAAAAATCATGGGTTAACTTACCTCTGATAAATGGATTTTAAGTTCTATTTCA</t>
  </si>
  <si>
    <t>TTGTTTATGTCATAATAGATTGTAAAAAACAGCTAAAAATAGTACTCAAGGAAAATGAAAACAGAGTAATTTTCCTTTCTAGGGAACAGGTTATAACATTGCTTCATCCTCCATCCTCCGGATTCAAGTTTGAGCAAAGGGAACAGCAGATCCATCTGAAGGCTTATGTGCATGCCCACCAGGGGTTATGCCAGTAGCTGCTGCCAATAAGTAGAACCGGAAGAGCTCTACCCCTGCAGGCATGCACACTGTTCATTTCATCTGCCACTAGCTTGCAGATGAGGCCATACCTGGTCTTCTGAATCAAGCAGTTCACACATTTCTATTCTGTACCCTCAGCCTCCAAACACTCTGACCCTATTTGGTTAGGCTGTTGATGAGCTTTAGCACACCACCGGGCAGACTTGTTCACAGGCTAGGGAGAATGAATTATGCCTGGTCATGCTGTAGCACACTTACCACCCAGATGTTAGAGCGTGCTTGTAGCTCTGCATTTACCCAGAAGCCACCAAAATCTGAGTCTATTTCCAGGCCACCAGTCTTGGCCAACTCAACATTGGGCTCCAGGCCCACAGCTGCCACTATGTGGTCAGTTTCTACCTGAGGCAAAAAAGAAATAATTCAGTCAATTACCACAGTTTCCATTTATGCCTACAGGCGTAACAATGGCCCTTCATGCCATTAAGAATTGGGACTTTAAAAAATCATGGGTTAACTTACCTCTGATAAATGGATTTTAAGTTCTATTTCATAAGCCTCCACCACCCCATCCCATGCACATCCCCCATGTCATTCGAACAGAAATCTGCCACCCTAGCCAGGACTCAAAACTCTGTGAGACAGATAGAATGGGGCTAAGGGAAAGTGGTTCACAGGAGCCTACTCTGGCTCTCATCATTCTGTTTTAATGGAGGGATGGTTAATTCGGAAAATTATATCAGGTTAATGGCAACTGCCAGGAAAACTAATCTACTGGTGTCAAATGAAGGAGTAAAAATGAG</t>
  </si>
  <si>
    <t>ATGGCAGACAGACTTCTTGGAGTACTTCCTGGAAATAAGAGAAGGAAAACC</t>
  </si>
  <si>
    <t>CTTCACCTCTGCTCCAGCCCTATCAATGGCAGACAGACTTCTTGGAGTACTTCCTGGAAATAAGAGAAGGAAAACCCTTTAGCCCAACAAGCAGGAGCCAG</t>
  </si>
  <si>
    <t>CCTTTCTGAAAAGCGTTGTTCTACTCTTCACCTCTGCTCCAGCCCTATCAATGGCAGACAGACTTCTTGGAGTACTTCCTGGAAATAAGAGAAGGAAAACCCTTTAGCCCAACAAGCAGGAGCCAGCCCAAACAATACTCCCTCCACCACA</t>
  </si>
  <si>
    <t>AGGAAAACACTAAAGCAGACAATTACCTTTCTGAAAAGCGTTGTTCTACTCTTCACCTCTGCTCCAGCCCTATCAATGGCAGACAGACTTCTTGGAGTACTTCCTGGAAATAAGAGAAGGAAAACCCTTTAGCCCAACAAGCAGGAGCCAGCCCAAACAATACTCCCTCCACCACACAAAGGTGGAGCCCTCTTCACTTAG</t>
  </si>
  <si>
    <t>AATCTGGACCACTGCTTCTCAACACTCTCCAAGAGGAGTGCTAGGACTTTCTTACCTGACTGCTCTGTGGCAGATTTGGGGTTGTCTTGTGCAGTTGCTTTTGCAAAAACACCAACTGTGGGCAAACTACTGTCCACAAGACCAATAGCTACATAGCCAACATCGGGGCCCAAATCACTCCTAAGAAGAGAGAAGAGGGTGTTCTGTCAAGGGACTGTAAGGAATGACACGGTAGCACATATTCTCCATGACACTGCATTTTTTTTTTTTTGAGACGGAGTTTCACTCGTTGCCCAGGCTG</t>
  </si>
  <si>
    <t>TGAGGTATCTGAGGTGCAGAGAGAGGAAGTGACTTGTTCAAGGCCAGATAACAAGTCTGGAGAAGAGCCATAAATAGAACTTGGATCTCCCAAGTCCCGGGTGGGCACTTGGGGACTGCAAGATTATACTACTTCTTCAAAAACAACACAAGGAAAACACTAAAGCAGACAATTACCTTTCTGAAAAGCGTTGTTCTACTCTTCACCTCTGCTCCAGCCCTATCAATGGCAGACAGACTTCTTGGAGTACTTCCTGGAAATAAGAGAAGGAAAACCCTTTAGCCCAACAAGCAGGAGCCAGCCCAAACAATACTCCCTCCACCACACAAAGGTGGAGCCCTCTTCACTTAGCACCATGGCGGCAACAACAGGATAGGATACCAAGGCTTTGTTTGCCTTCAGCTTGCCTCACAGCAGGCTTTCTGTCAGTTTCCTTTGAGAAGCAGATTTGAGAGTCTGTCTTCAAGGGGTACACCCTGCCCCTAGGTGGCCAAAAGGCCT</t>
  </si>
  <si>
    <t>AAAATGACAGCAGTTTTTATAAGCACAGTGTTAAGAAGCAGAACACCTCCTTGCTTTTTATTTAGGTACTCTTAACTTTTTTCTCAGAAGTCTCTACACAGCACTTGCAATGAAAAATGCCAAGAGGCTGTAAGGGGTTCCAATGAATCAAACACATCAGGAAAAAACAACTATGGAAGAGCAATCAGAAGGATCTATTGCAAGCAATACAAACACTCCATTTTTTCCCTAGGAGCTTAAAACCCTTGAGTGAGGTATCTGAGGTGCAGAGAGAGGAAGTGACTTGTTCAAGGCCAGATAACAAGTCTGGAGAAGAGCCATAAATAGAACTTGGATCTCCCAAGTCCCGGGTGGGCACTTGGGGACTGCAAGATTATACTACTTCTTCAAAAACAACACAAGGAAAACACTAAAGCAGACAATTACCTTTCTGAAAAGCGTTGTTCTACTCTTCACCTCTGCTCCAGCCCTATCAATGGCAGACAGACTTCTTGGAGTACTTCCTGGAAATAAGAGAAGGAAAACCCTTTAGCCCAACAAGCAGGAGCCAGCCCAAACAATACTCCCTCCACCACACAAAGGTGGAGCCCTCTTCACTTAGCACCATGGCGGCAACAACAGGATAGGATACCAAGGCTTTGTTTGCCTTCAGCTTGCCTCACAGCAGGCTTTCTGTCAGTTTCCTTTGAGAAGCAGATTTGAGAGTCTGTCTTCAAGGGGTACACCCTGCCCCTAGGTGGCCAAAAGGCCTTACTTTTGGCTTCCATGTTCTCTTCTAGTTTCTCATGAGGATTTGCCAGCTAGCATAGCTACATGGGTTTGATAAATTGCTTCTGTCTCCTCTCTTGGTTTCTGATTGCAACTGGCAATGAAGCCACAAACGACATCACTTTCAAGGCACAGGGCACAGGGTGAGGGTTAAGCAGGGAGAGAAAAAAGGGCAACTTCTTCATGCCTCTACCGGGAGAACAGCAAGGATCATCCAGAAGGGCTGGTGATCC</t>
  </si>
  <si>
    <t>AGCCATCTCCAGAAATGCTCACCTGCTGCAATCAAGCACTTTTCATAGGTT</t>
  </si>
  <si>
    <t>TTGAATGAGCTGTATCAGGGAAGAAAGCCATCTCCAGAAATGCTCACCTGCTGCAATCAAGCACTTTTCATAGGTTATTTGAGAGCCATCATTAAGTTTCA</t>
  </si>
  <si>
    <t>CATAGAGAAGGCTGGACTCTAAAACTTGAATGAGCTGTATCAGGGAAGAAAGCCATCTCCAGAAATGCTCACCTGCTGCAATCAAGCACTTTTCATAGGTTATTTGAGAGCCATCATTAAGTTTCACCATGTTGTCTCTCACATCCAGCTG</t>
  </si>
  <si>
    <t>CATTTTCTTAAGTAGTAATGCCTTCCATAGAGAAGGCTGGACTCTAAAACTTGAATGAGCTGTATCAGGGAAGAAAGCCATCTCCAGAAATGCTCACCTGCTGCAATCAAGCACTTTTCATAGGTTATTTGAGAGCCATCATTAAGTTTCACCATGTTGTCTCTCACATCCAGCTGTACTACCTGGTACAGTCACACACAT</t>
  </si>
  <si>
    <t>CTCTGACCCTATTTGGTTAGGCTGTTGATGAGCTTTAGCACACCACCGGGCAGACTTGTTCACAGGCTAGGGAGAATGAATTATGCCTGGTCATGCTGTAGCACACTTACCACCCAGATGTTAGAGCGTGCTTGTAGCTCTGCATTTACCTGGAAGCCACCAAAATCTGAGTCTATTTCCAGGCCACCAGTCTTGGCCAACTCAACATTGGGCTCCAGGCCCACAGCTGCCACTATGTGGTCAGTTTCTACCTGAGGCAAAAAAGAAATAATTCAGTCAATTACCACAGTTTCCATTTATG</t>
  </si>
  <si>
    <t>GTTAAGCAGGGAGAGAAAAAAGGGCAACTTCTTCATGCCTCTACCGGGAGAACAGCAAGGATCATCCAGAAGGGCTGGTGATCCAGGATGCTTTGACACAGCCAGCTTTTGTACCAAGAGAAGACACTCACTTCAGAGAGTCTGGGTTTCCATTTTCTTAAGTAGTAATGCCTTCCATAGAGAAGGCTGGACTCTAAAACTTGAATGAGCTGTATCAGGGAAGAAAGCCATCTCCAGAAATGCTCACCTGCTGCAATCAAGCACTTTTCATAGGTTATTTGAGAGCCATCATTAAGTTTCACCATGTTGTCTCTCACATCCAGCTGTACTACCTGGTACAGTCACACACATACACAAAAGAGGTAGAGATGAATTAGCATTGAAAAAGTTTTATTGAGATATAATTCACATCAAATTCACCATTTTAAAGTGTGGAATTCTGTGGATTTCAGTATATTCACAAGGTTGTGCCACCATCACCACTATCTGATTTCAGAACAT</t>
  </si>
  <si>
    <t>GCTTTCTGTCAGTTTCCTTTGAGAAGCAGATTTGAGAGTCTGTCTTCAAGGGGTACACCCTGCCCCTAGGTGGCCAAAAGGCCTTACTTTTGGCTTCCATGTTCTCTTCTAGTTTCTCATGAGGATTTGCCAGCTAGCATAGCTACATGGGTTTGATAAATTGCTTCTGTCTCCTCTCTTGGTTTCTGATTGCAACTGGCAATGAAGCCACAAACGACATCACTTTCAAGGCACAGGGCACAGGGTGAGGGTTAAGCAGGGAGAGAAAAAAGGGCAACTTCTTCATGCCTCTACCGGGAGAACAGCAAGGATCATCCAGAAGGGCTGGTGATCCAGGATGCTTTGACACAGCCAGCTTTTGTACCAAGAGAAGACACTCACTTCAGAGAGTCTGGGTTTCCATTTTCTTAAGTAGTAATGCCTTCCATAGAGAAGGCTGGACTCTAAAACTTGAATGAGCTGTATCAGGGAAGAAAGCCATCTCCAGAAATGCTCACCTGCTGCAATCAAGCACTTTTCATAGGTTATTTGAGAGCCATCATTAAGTTTCACCATGTTGTCTCTCACATCCAGCTGTACTACCTGGTACAGTCACACACATACACAAAAGAGGTAGAGATGAATTAGCATTGAAAAAGTTTTATTGAGATATAATTCACATCAAATTCACCATTTTAAAGTGTGGAATTCTGTGGATTTCAGTATATTCACAAGGTTGTGCCACCATCACCACTATCTGATTTCAGAACATTTCCATCACCACCCCAAAACTCCAGGTCAATAAGAAGTTGTCAGCCCAGGACAGGCACAGTGACTCATGCCTGTAATCCCAACACTTTGGGAGGCTGAGGCAGGCAGATCACTGAGGCCACGAGTTTGAGACCAGCCTGGCCAACATGGCGAAACCCCGTCTCTACTAAAAATACAAAAATTGGCCAGGTGTGGCGGCATATGCCTGTGGTCCCAGCTACTGGGGAGGCTGAGGCAGGAGAATCGCTTGA</t>
  </si>
  <si>
    <t>GGATCTGGCTGCAGCAAAAGCAGCTATGCCTCCACCAATTAGCAGGAAAGG</t>
  </si>
  <si>
    <t>TGGCCCCAGGATCCCGAGCCCGGATGGATCTGGCTGCAGCAAAAGCAGCTATGCCTCCACCAATTAGCAGGAAAGGAACATGACTTGGCGCCTTGTCTTGA</t>
  </si>
  <si>
    <t>AAGCAAAAAAACATGCACCTTACCCTGGCCCCAGGATCCCGAGCCCGGATGGATCTGGCTGCAGCAAAAGCAGCTATGCCTCCACCAATTAGCAGGAAAGGAACATGACTTGGCGCCTTGTCTTGAGGAACTTCCTCTCCTTCTGAAGCTG</t>
  </si>
  <si>
    <t>GCTTGCAGACTGTACCCTCTGTGCCAAGCAAAAAAACATGCACCTTACCCTGGCCCCAGGATCCCGAGCCCGGATGGATCTGGCTGCAGCAAAAGCAGCTATGCCTCCACCAATTAGCAGGAAAGGAACATGACTTGGCGCCTTGTCTTGAGGAACTTCCTCTCCTTCTGAAGCTGAAAGCAACAGAACAGACTGGATGAA</t>
  </si>
  <si>
    <t>TCTGACCCTATTTGGTTAGGCTGTTGATGAGCTTTAGCACACCACCGGGCAGACTTGTTCACAGGCTAGGGAGAATGAATTATGCCTGGTCATGCTGTAGCACACTTACCACCCAGATGTTAGAGCGTGCTTGTAGCTCTGCATTTACCCAGAAGCCACCAAAATCTGAGTCTATTTCCAGGCCACCAGTCTTGGCCAACTCAACATTGGGCTCCAGGCCCACAGCTGCCACTATGTGGTCAGTTTCTACCTGAGGCAAAAAAGAAATAATTCAGTCAATTACCACAGTTTCCATTTATGC</t>
  </si>
  <si>
    <t>AAAACCACAGTTCTTTTGAAAGAGGAGGTCGCATGTACGGCAGCTCAGGATCTTCAGATACAATCAGTACCTTCAGACATAAAAATCATGACGCTTATCAGAGCCAAGTCATTTAAGGGGCAAATGTCAAAGCATTCACATTAGCTAAATGCTTGCAGACTGTACCCTCTGTGCCAAGCAAAAAAACATGCACCTTACCCTGGCCCCAGGATCCCGAGCCCGGATGGATCTGGCTGCAGCAAAAGCAGCTATGCCTCCACCAATTAGCAGGAAAGGAACATGACTTGGCGCCTTGTCTTGAGGAACTTCCTCTCCTTCTGAAGCTGAAAGCAACAGAACAGACTGGATGAATCTTCTTGAAGTCTCAGATGATTCTTTGCCACTGTTAAAAAAAAATCACCTTGCACTTGTCTCAATCCTCCACATAAAGCTAGCAAAACATATGACCTACGCTAATCTTAACAATCTTCACAGCATCCTGATGGGAGAGGAAAAGCAAGT</t>
  </si>
  <si>
    <t>TAACAGAATCCAGGACTCTTGCCCTTTGTAGACTGTTATCTCTAAGCTGTACCAAGTGTGGACCACAGTAGACTCTAGTGGACAGCCAAGCCATCCCTCCTATTACTGTACACAGTCAGTGGCAAAATCCTAACCTATTCTCTGTGCTTAGCTGAAGTTGATAGGCTCATTTTACATAAGCAAACACACCTTCTCTCTTTTCCATTCCACTGTTTGAATCGCAGTGTCTTTGTGACATTTGGGTCATCTGAAAACCACAGTTCTTTTGAAAGAGGAGGTCGCATGTACGGCAGCTCAGGATCTTCAGATACAATCAGTACCTTCAGACATAAAAATCATGACGCTTATCAGAGCCAAGTCATTTAAGGGGCAAATGTCAAAGCATTCACATTAGCTAAATGCTTGCAGACTGTACCCTCTGTGCCAAGCAAAAAAACATGCACCTTACCCTGGCCCCAGGATCCCGAGCCCGGATGGATCTGGCTGCAGCAAAAGCAGCTATGCCTCCACCAATTAGCAGGAAAGGAACATGACTTGGCGCCTTGTCTTGAGGAACTTCCTCTCCTTCTGAAGCTGAAAGCAACAGAACAGACTGGATGAATCTTCTTGAAGTCTCAGATGATTCTTTGCCACTGTTAAAAAAAAATCACCTTGCACTTGTCTCAATCCTCCACATAAAGCTAGCAAAACATATGACCTACGCTAATCTTAACAATCTTCACAGCATCCTGATGGGAGAGGAAAAGCAAGTATCCCTTTCATTTCATAAGTGAAAAATAGGAGAATGATTTCACCAATGTCATTCATTCATCAGGTCTGAACTGGTACTAGGACATAGCTTAAATATTTAGTTACTTCTAAAACATTTAGAAAGTATACATCAGTAGGCTTTTGCCCTTCCCATCAATTTCCTAGTGATCACCAGGAAAATATCAGGCTCAGTTTCACCTTCCGTTAGCAACAAAGGGAGAAAATCCAGGAGGTCAATTGGGGATTATCAT</t>
  </si>
  <si>
    <t>AAATTCTTTCATTGTATCTTTTTTCGTCCTCTTTCATAGTCTTGTAGGCCT</t>
  </si>
  <si>
    <t>TGTTCTGGTGTCAGCCCTAACCCTGAAATTCTTTCATTGTATCTTTTTTCGTCCTCTTTCATAGTCTTGTAGGCCTGCGGATCCAAACATGGAGAAAGTTT</t>
  </si>
  <si>
    <t>AGATAACGCGGCCTTTTTCTGTTTCTGTTCTGGTGTCAGCCCTAACCCTGAAATTCTTTCATTGTATCTTTTTTCGTCCTCTTTCATAGTCTTGTAGGCCTGCGGATCCAAACATGGAGAAAGTTTATTTCACCATACAGCTAGCTCATAC</t>
  </si>
  <si>
    <t>AGCAAGACTTAAGGGAATACTCACCAGATAACGCGGCCTTTTTCTGTTTCTGTTCTGGTGTCAGCCCTAACCCTGAAATTCTTTCATTGTATCTTTTTTCGTCCTCTTTCATAGTCTTGTAGGCCTGCGGATCCAAACATGGAGAAAGTTTATTTCACCATACAGCTAGCTCATACTGTAAGTAATATTATCTTTCAATTA</t>
  </si>
  <si>
    <t>GTGGGCACTTGGGGACTGCAAGATTATACTACTTCTTCAAAAACAACACAAGGAAAACACTAAAGCAGACAATTACCTTTCTGAAAAGCGTTGTTCTACTCTTCACCTCTGCTCCAGCCCTATCAATGGCAGACAGACTTCTTGGAGTACTTCCTGGAAATAAGAGAAGGAAAACCCTTTAGCCCAACAAGCAGGAGCCAGCCCAAACAATACTCCCTCCACCACACAAAGGTGGAGCCCTCTTCACTTAGCACCATGGCGGCAACAACAGGATAGGATACCAAGGCTTTGTTTGCCTTCA</t>
  </si>
  <si>
    <t>CAGCCAAATGCTTTAAATCACTCCCAGTTCTAGGGTAATACCATACTTTCTAGATGCTTGCAATCTCATACCACCATTGCTTCTACAAGACATCCATAAATCACAGCACCCAAACTGTTTATAACTTTCCCTTTGTGAGTCTCAAATCATAGCAAGACTTAAGGGAATACTCACCAGATAACGCGGCCTTTTTCTGTTTCTGTTCTGGTGTCAGCCCTAACCCTGAAATTCTTTCATTGTATCTTTTTTCGTCCTCTTTCATAGTCTTGTAGGCCTGCGGATCCAAACATGGAGAAAGTTTATTTCACCATACAGCTAGCTCATACTGTAAGTAATATTATCTTTCAATTAAATGAGAAGCTTTTGTCTATCTGATGTTAGTTCCTCTATGTCAAAACCACTAAGACAAAGTTGTTTTCTTAAGAAATAAAAAATACTGGGTGTGCACATGCTTGGTATGGAAAAAATATGTGTAAGCAGATGAAAATATTCCAGTTTCAG</t>
  </si>
  <si>
    <t>CCGAGCACCAGGGATTACAGGCGTGCACCACCACGCCTGGCTAATTTTTGTATTTTTAGTATAGATGGGGTTTTACCATGTTGGCCAGGCTGGTCTTGAGCTCCTGACCTCAGCTGACCCGCACATCTCGGCCTCACAAAGTGCTGGGATGACAGGCGTGAGCCACCGTGCCCAGCCAAGAGACTAATATTAATATACAGATAAACAACCAATCATAATTATCACTAGCTTTATTCTCAAACCCAAATTTCAGCCAAATGCTTTAAATCACTCCCAGTTCTAGGGTAATACCATACTTTCTAGATGCTTGCAATCTCATACCACCATTGCTTCTACAAGACATCCATAAATCACAGCACCCAAACTGTTTATAACTTTCCCTTTGTGAGTCTCAAATCATAGCAAGACTTAAGGGAATACTCACCAGATAACGCGGCCTTTTTCTGTTTCTGTTCTGGTGTCAGCCCTAACCCTGAAATTCTTTCATTGTATCTTTTTTCGTCCTCTTTCATAGTCTTGTAGGCCTGCGGATCCAAACATGGAGAAAGTTTATTTCACCATACAGCTAGCTCATACTGTAAGTAATATTATCTTTCAATTAAATGAGAAGCTTTTGTCTATCTGATGTTAGTTCCTCTATGTCAAAACCACTAAGACAAAGTTGTTTTCTTAAGAAATAAAAAATACTGGGTGTGCACATGCTTGGTATGGAAAAAATATGTGTAAGCAGATGAAAATATTCCAGTTTCAGATTTTTAGGCTCTCTATAAAGAATTCTCCCCATATTTTATTCTGAAGGTACAGTTTAAGAAAAAAGAAAAAATCATTTTATACTAGAAGAATAAAGTGCTAGAAAGGGCTAATCTATATATGAAGCACAGAAACGGGGTTTGGACTACGCTGGACACTAGCTGTGAAATCAATCTATAGGGTCCCGGGTAGGAAGCTGGGACATAAGTTTTCCTGGTCAACATTCCGGCTTTTGCTAAGTACTCACACAG</t>
  </si>
  <si>
    <t>ATCCGCAGAGCTGGAGGCTAAGCAGTCGGATTCAGGCATGTCCTCACCCAA</t>
  </si>
  <si>
    <t>AGCACCGCGTGCTTTCCCGGGATCCATCCGCAGAGCTGGAGGCTAAGCAGTCGGATTCAGGCATGTCCTCACCCAATACCACGGTGTCGGTCCAGCCGCTG</t>
  </si>
  <si>
    <t>TCCCTGCCTCCCCTTCAGAGCGTGGAGCACCGCGTGCTTTCCCGGGATCCATCCGCAGAGCTGGAGGCTAAGCAGTCGGATTCAGGCATGTCCTCACCCAATACCACGGTGTCGGTCCAGCCGCTGAACTTTGACCTCAGCTCGCCTACCA</t>
  </si>
  <si>
    <t>TTGGGGTATGGTTGTCTTCATGGCCTCCCTGCCTCCCCTTCAGAGCGTGGAGCACCGCGTGCTTTCCCGGGATCCATCCGCAGAGCTGGAGGCTAAGCAGTCGGATTCAGGCATGTCCTCACCCAATACCACGGTGTCGGTCCAGCCGCTGAACTTTGACCTCAGCTCGCCTACCAGCACCCTCTCCAACTACGACTCCTG</t>
  </si>
  <si>
    <t>CACAGCGAAGGCATGACTGAGTAGGACCCTGGCCTGGAGAGCAACGCATCTTGGGGTATGGTTGTCTTCATGGCCTCCCTGCCTCCCCTTCAGAGCGTGGAGCACCGCGTGCTTTCCCGGGATCCATCCGCAGAGCTGGAGGCTAAGCAGCCGGATTCAGGCATGTCCTCACCCAATACCACGGTGTCGGTCCAGCCGCTGAACTTTGACCTCAGCTCGCCTACCAGCACCCTCTCCAACTACGACTCCTGCTCCTCCAGCCACTCCAGCATCAAGGGCCAGCACCCTCCATGTGGTGAGT</t>
  </si>
  <si>
    <t>CCTGGCGGGGCTGGGCTTGAATCTTAACCTGGAGGAACCTGAGAGACCGTCTAGTGATGGGGAAGAGACCCCAGAGAGCGGTGTGGCTTGGCCAAGATCCCACAGCGAAGGCATGACTGAGTAGGACCCTGGCCTGGAGAGCAACGCATCTTGGGGTATGGTTGTCTTCATGGCCTCCCTGCCTCCCCTTCAGAGCGTGGAGCACCGCGTGCTTTCCCGGGATCCATCCGCAGAGCTGGAGGCTAAGCAGTCGGATTCAGGCATGTCCTCACCCAATACCACGGTGTCGGTCCAGCCGCTGAACTTTGACCTCAGCTCGCCTACCAGCACCCTCTCCAACTACGACTCCTGCTCCTCCAGCCACTCCAGCATCAAGGGCCAGCACCCTCCATGTGGTGAGTGTGCCCAGGAGGAAGACGGGGAGGGAGAGCAGACTGAAGCCAGACTGCTGGGCTGTGAGGATTGGCCTTGGGCCGCCCTGCCACAGCCAATATCGGACAC</t>
  </si>
  <si>
    <t>TGGTGTTGGGAGTCTGCCCCAGGCCCCAGGTCCAGCAAGGAGAGCCGGCTTGCCAGCCAGGTAACTAGGGATGGGCCTGTGCTGTGCGCCTCCCCATGGAGCCTCTGCCGATCCGTGAGGGAGAAGGCCGATCTCCTGGCATTTCTCCCCTTGGGGTGCAGCTCAAGGGCCCCCTCCTTGTCGATCTCTCCACCCTCCTAATCAGGGAGGAGCCAGGGGAGGGAGTTTCCCAGGAACCTGGGTCCTGCTGCCTGGCGGGGCTGGGCTTGAATCTTAACCTGGAGGAACCTGAGAGACCGTCTAGTGATGGGGAAGAGACCCCAGAGAGCGGTGTGGCTTGGCCAAGATCCCACAGCGAAGGCATGACTGAGTAGGACCCTGGCCTGGAGAGCAACGCATCTTGGGGTATGGTTGTCTTCATGGCCTCCCTGCCTCCCCTTCAGAGCGTGGAGCACCGCGTGCTTTCCCGGGATCCATCCGCAGAGCTGGAGGCTAAGCAGTCGGATTCAGGCATGTCCTCACCCAATACCACGGTGTCGGTCCAGCCGCTGAACTTTGACCTCAGCTCGCCTACCAGCACCCTCTCCAACTACGACTCCTGCTCCTCCAGCCACTCCAGCATCAAGGGCCAGCACCCTCCATGTGGTGAGTGTGCCCAGGAGGAAGACGGGGAGGGAGAGCAGACTGAAGCCAGACTGCTGGGCTGTGAGGATTGGCCTTGGGCCGCCCTGCCACAGCCAATATCGGACACTACCCTCATCACTTGCTCTTAAACATGGGGAGGCGACACCCCTTCTGGTGAGAGACAGATGTCACTCATACTTGTGTGTGCTTATCACAAACATACATGTACATCCACATGTACTCTCCCCACCCACAAAGTCCACGTGTGTCGCCCACCATTCATTATTCTTAGCTACTCACATACAAAAGCACACACTTGTACATGTGTACATACAGCATACAGATATGAACACACAGAGCCATGCGAATATCTGCAC</t>
  </si>
  <si>
    <t>CCTTGGGGCCCTGGAATTCCGGGGGAGCCCTGCTCCCCCTTAGGGCCCTGA</t>
  </si>
  <si>
    <t>CTTGTCTCCTTTGACGCCTGGCAAGCCTTGGGGCCCTGGAATTCCGGGGGAGCCCTGCTCCCCCTTAGGGCCCTGAGGAGAAAAGAAACCAAAGGAATAAA</t>
  </si>
  <si>
    <t>GGTGTTTCCCAGCCCCATCTGGCACCTTGTCTCCTTTGACGCCTGGCAAGCCTTGGGGCCCTGGAATTCCGGGGGAGCCCTGCTCCCCCTTAGGGCCCTGAGGAGAAAAGAAACCAAAGGAATAAATGGAATGAGGGGCCTGGATATGACG</t>
  </si>
  <si>
    <t>CCCCTGTTATAGGGCCCCTTTCCCAGGTGTTTCCCAGCCCCATCTGGCACCTTGTCTCCTTTGACGCCTGGCAAGCCTTGGGGCCCTGGAATTCCGGGGGAGCCCTGCTCCCCCTTAGGGCCCTGAGGAGAAAAGAAACCAAAGGAATAAATGGAATGAGGGGCCTGGATATGACGCCCTGCCCACCTTAGCTGGCCTGCA</t>
  </si>
  <si>
    <t>TCCGCAGGTTTGGAGGCTCCGGAAGGATCTGAGTCCTGCCGACCCCACTCCCCCTGTTATAGGGCCCCTTTCCCAGGTGTTTCCCAGCCCCATCTGGCACCTTGTCTCCTTTGACGCCTGGCAAGCCTTGGGGCCCTGGAATTCCGGGGGGGCCCTGCTCCCCCTTAGGGCCCTGAGGAGAAAAGAAACCAAAGGAATAAATGGAATGAGGGGCCTGGATATGACGCCCTGCCCACCTTAGCTGGCCTGCACTCACCTGCCTTCCCTGAGGGCCTGGTTGCCCCACTGGACCCCTCTCGCC</t>
  </si>
  <si>
    <t>GGGGTTTGGCGAGCTCCCCCCTCCACGGGGTCCCCCACCTAACTTTCGGCCACACCCCTCTTTCCAACTCCGCCTCGCCGACCAGACCAGAACCCTGAGATCCGCAGGTTTGGAGGCTCCGGAAGGATCTGAGTCCTGCCGACCCCACTCCCCCTGTTATAGGGCCCCTTTCCCAGGTGTTTCCCAGCCCCATCTGGCACCTTGTCTCCTTTGACGCCTGGCAAGCCTTGGGGCCCTGGAATTCCGGGGGAGCCCTGCTCCCCCTTAGGGCCCTGAGGAGAAAAGAAACCAAAGGAATAAATGGAATGAGGGGCCTGGATATGACGCCCTGCCCACCTTAGCTGGCCTGCACTCACCTGCCTTCCCTGAGGGCCTGGTTGCCCCACTGGACCCCTCTCGCCTTGGTCACCCTGAAATGGAAAGAGAAGGTCACAACCTCAGCAGCTCTCAGCAGGGGTAGCCTCCCGCACCGAGGCCTGGCACCGCATGGTCAGGGTGCCC</t>
  </si>
  <si>
    <t>CCGCGGGGACCCCGGGGCCAGCCGCCGCTCCCCGCCCTTCCCTAGGCCGCGCGCTCACCTTCTCGCCTTTCTCTCCGGGGAGGCCGGCCACCCCTGGGTCACCCTGCAGAGAGAACCACGGGTCAGACGCGCGGTGGCGGCGGGGACGCAGAGCAGGGTTGGGGGTCGCTGGGAACAGGGGTGCTGGAACTCACCACTTTGCCGCGGGGCCCGGTCTTCCCTGGGGAGCCCTGGAGAAAGCGGGCAGTGAGGGGTTTGGCGAGCTCCCCCCTCCACGGGGTCCCCCACCTAACTTTCGGCCACACCCCTCTTTCCAACTCCGCCTCGCCGACCAGACCAGAACCCTGAGATCCGCAGGTTTGGAGGCTCCGGAAGGATCTGAGTCCTGCCGACCCCACTCCCCCTGTTATAGGGCCCCTTTCCCAGGTGTTTCCCAGCCCCATCTGGCACCTTGTCTCCTTTGACGCCTGGCAAGCCTTGGGGCCCTGGAATTCCGGGGGAGCCCTGCTCCCCCTTAGGGCCCTGAGGAGAAAAGAAACCAAAGGAATAAATGGAATGAGGGGCCTGGATATGACGCCCTGCCCACCTTAGCTGGCCTGCACTCACCTGCCTTCCCTGAGGGCCTGGTTGCCCCACTGGACCCCTCTCGCCTTGGTCACCCTGAAATGGAAAGAGAAGGTCACAACCTCAGCAGCTCTCAGCAGGGGTAGCCTCCCGCACCGAGGCCTGGCACCGCATGGTCAGGGTGCCCTCCATTCCTGCTGTCACTGGCAGGGGGTCCTTTCTCCACTTGGCAGACCAGCAAAGCAAACCTAGGCCCTGCCTGGGGAGGCATCTCACGGGCTGCACGGAGCAGATGCTGTATCCAGCAGTGCCAGCTGCCGCAGAGGCCCCCGGGGAGGGGCCATTGTGCCAGGCACTTACCTTCTGTCCCATGATGCCCTGGGGACCAATTTCTCCTCGAGGCCCTGGCTCTCCCTGGAGGAAGGAGAAATTGGGGC</t>
  </si>
  <si>
    <t>CGCCTGCCCCGCAGGAGCTGATCACGGCCTGGTACATCGGGTTCCTGGTGC</t>
  </si>
  <si>
    <t>CACAGCGCTCCTCACCGCGCCCCTCCGCCTGCCCCGCAGGAGCTGATCACGGCCTGGTACATCGGGTTCCTGGTGCTCATCTTCGCCTCCTTCCTGGTCTA</t>
  </si>
  <si>
    <t>AAGCCCCCCACATCTCCCAGGCAGGCACAGCGCTCCTCACCGCGCCCCTCCGCCTGCCCCGCAGGAGCTGATCACGGCCTGGTACATCGGGTTCCTGGTGCTCATCTTCGCCTCCTTCCTGGTCTACCTGGCTGAGAAGGACGCCAACTCC</t>
  </si>
  <si>
    <t>GGACCTTTATCCCTTTCCCGTGTGGAAGCCCCCCACATCTCCCAGGCAGGCACAGCGCTCCTCACCGCGCCCCTCCGCCTGCCCCGCAGGAGCTGATCACGGCCTGGTACATCGGGTTCCTGGTGCTCATCTTCGCCTCCTTCCTGGTCTACCTGGCTGAGAAGGACGCCAACTCCGACTTCTCCTCCTACGCCGACTCGC</t>
  </si>
  <si>
    <t>GATGGGAGGAGCTGAGAAAGAAAAGCGAGCCTGGGACTCCGGGAGATGGGGGACCTTTATCCCTTTCCCGTGTGGAAGCCCCCCACATCTCCCAGGCAGGCACAGCGCTCCTCACCGCGCCCCTCCGCCTGCCCCGCAGGAGCTGATCACCGCCTGGTACATCGGGTTCCTGGTGCTCATCTTCGCCTCCTTCCTGGTCTACCTGGCTGAGAAGGACGCCAACTCCGACTTCTCCTCCTACGCCGACTCGCTCTGGTGGGGGACGGTGCGTGAGGGTCTTTGTAGGGCTGCCCTTCTCCCT</t>
  </si>
  <si>
    <t>CTGGAGACTCAAGGCAGGCGGGGTGAGGGTGGGGGTGGGAATGGGGGTCGGGGTAGGGGGAGTGCTGGCGGTTTCGCGAAGGCCGGGGCAGGGTCGCCGTGATGGGAGGAGCTGAGAAAGAAAAGCGAGCCTGGGACTCCGGGAGATGGGGGACCTTTATCCCTTTCCCGTGTGGAAGCCCCCCACATCTCCCAGGCAGGCACAGCGCTCCTCACCGCGCCCCTCCGCCTGCCCCGCAGGAGCTGATCACGGCCTGGTACATCGGGTTCCTGGTGCTCATCTTCGCCTCCTTCCTGGTCTACCTGGCTGAGAAGGACGCCAACTCCGACTTCTCCTCCTACGCCGACTCGCTCTGGTGGGGGACGGTGCGTGAGGGTCTTTGTAGGGCTGCCCTTCTCCCTGGGATCCTCCCTGGGAACTTCCCGAGGTCTGCCCATCGTGACTCCTGACTCAGGGTTGAGCGGGCCTGCCCCTGCCCTCTCACTAGAGCTGGGACCCCCC</t>
  </si>
  <si>
    <t>TGAATTAGGTAGGGGCGGGCCTAGGAGTCCGGACCGGATCAGGGGGCGGGGCCGGAGAGGCGGGGCTTGAGGGTTTCCCCTGGATGCTTCTGGGTTTGAAGGGAC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GGCCTGGTACATCGGGTTCCTGGTGCTCATCTTCGCCTCCTTCCTGGTCTACCTGGCTGAGAAGGACGCCAACTCCGACTTCTCCTCCTACGCCGACTCGCTCTGG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</t>
  </si>
  <si>
    <t>ATGGAGGAGAAGGTGGCCCTGGCGATGTTCAGGCCTGGATGGAGGCTGCCG</t>
  </si>
  <si>
    <t>GGGCAGCCGAAGCTGGGAACCAGTGATGGAGGAGAAGGTGGCCCTGGCGATGTTCAGGCCTGGATGGAGGCTGCCGTGGTCATCCACAAGGGCTCAGACGA</t>
  </si>
  <si>
    <t>CCGCTCCTTGCTGGCCCCTGAGATGGGGCAGCCGAAGCTGGGAACCAGTGATGGAGGAGAAGGTGGCCCTGGCGATGTTCAGGCCTGGATGGAGGCTGCCGTGGTCATCCACAAGGGCTCAGACGAGAGTGAAGGGGAAAGACGCCTAACT</t>
  </si>
  <si>
    <t>AAGTCATGAGCTACAGTGAGGACCACCGCTCCTTGCTGGCCCCTGAGATGGGGCAGCCGAAGCTGGGAACCAGTGATGGAGGAGAAGGTGGCCCTGGCGATGTTCAGGCCTGGATGGAGGCTGCCGTGGTCATCCACAAGGGCTCAGACGAGAGTGAAGGGGAAAGACGCCTAACTCAGAGCTGGCCCGGGTGAGTGCTTA</t>
  </si>
  <si>
    <t>GGAAGCCGCCTATGACCAGAGCCTGCCTGACTTCAGCCACATCCAGATGAAAGTCATGAGCTACAGTGAGGACCACCGCTCCTTGCTGGCCCCTGAGATGGGGCAGCCGAAGCTGGGAACCAGTGATGGAGGAGAAGGTGGCCCTGGCGACGTTCAGGCCTGGATGGAGGCTGCCGTGGTCATCCACAAGGGCTCAGACGAGAGTGAAGGGGAAAGACGCCTAACTCAGAGCTGGCCCGGGTGAGTGCTTAGAGGGCAGGAGTGGGGCTTCTGCCCAGTTCAAGGGTTAAAAAGGAGAGGA</t>
  </si>
  <si>
    <t>GGGGAGAACACTGGTGTTTGCTGAGTGACTCTTTGCCGCCTGCCTGTTCTCTCTCCCACTCCAGCCCCAGTCCCCAGCCGCCCTATGTAAGGCTGTGGGAGGAAGCCGCCTATGACCAGAGCCTGCCTGACTTCAGCCACATCCAGATGAAAGTCATGAGCTACAGTGAGGACCACCGCTCCTTGCTGGCCCCTGAGATGGGGCAGCCGAAGCTGGGAACCAGTGATGGAGGAGAAGGTGGCCCTGGCGATGTTCAGGCCTGGATGGAGGCTGCCGTGGTCATCCACAAGGGCTCAGACGAGAGTGAAGGGGAAAGACGCCTAACTCAGAGCTGGCCCGGGTGAGTGCTTAGAGGGCAGGAGTGGGGCTTCTGCCCAGTTCAAGGGTTAAAAAGGAGAGGAGTGGGGGACCGCCGAGGGGTGGGTGGGGACACTGGGGGTAAGGAGAGGGCAGTGGAGGGTGTGGGACACCCTGAGATGTGGCAGATGTGGCAGACAAATG</t>
  </si>
  <si>
    <t>CTGGGACCCGGCAAACTCAATGTTAACGGGTCTTCATTTTGCAATTGCATCCTTGTGGTTAACTTTGGAGGCATCAGGTGAAAAAAACACTGGATAGAGAGTCAGACTTGGGGTCAGGCCTGAGCTTTGTCACTTAATTAACTCACCTTGCTGGGCCTCAGCCTCCTCATCCCTGAAACGGGCGCAGTAACATCCCCCAAAGGCTTCTTGTGAGGTGAGGGGAGACCACATACCCAAAGCAAACAGGGCCGGGGAGAACACTGGTGTTTGCTGAGTGACTCTTTGCCGCCTGCCTGTTCTCTCTCCCACTCCAGCCCCAGTCCCCAGCCGCCCTATGTAAGGCTGTGGGAGGAAGCCGCCTATGACCAGAGCCTGCCTGACTTCAGCCACATCCAGATGAAAGTCATGAGCTACAGTGAGGACCACCGCTCCTTGCTGGCCCCTGAGATGGGGCAGCCGAAGCTGGGAACCAGTGATGGAGGAGAAGGTGGCCCTGGCGATGTTCAGGCCTGGATGGAGGCTGCCGTGGTCATCCACAAGGGCTCAGACGAGAGTGAAGGGGAAAGACGCCTAACTCAGAGCTGGCCCGGGTGAGTGCTTAGAGGGCAGGAGTGGGGCTTCTGCCCAGTTCAAGGGTTAAAAAGGAGAGGAGTGGGGGACCGCCGAGGGGTGGGTGGGGACACTGGGGGTAAGGAGAGGGCAGTGGAGGGTGTGGGACACCCTGAGATGTGGCAGATGTGGCAGACAAATGAGTATGGGCTTGGGAGTCAGGCCTCAGTTCAAACCCCAGCTCCTGTGCTGTGTAGCTGTGGTAGGTTCCTTACTTTCCCTAGCCTCAGTTTCCCCACACAGGGATGATCATTCCTACTACCCAGGAATGTTGAGGGTTGGGACAGTGCATTTAAGTACCTGGCATACAGTAGGCCCTTGATGTCTCTGAATGCTTGTCGTGAGTAGCAGGGGGCCAGGAGCCAGAGGACCCGAGTTCAAATTTGGGTCTG</t>
  </si>
  <si>
    <t>ATGGGGGAGTGGGAACAGGTCATCACACATTGCTGATGCGCACACTAAGGG</t>
  </si>
  <si>
    <t>GAAGAGAGGAAAAGAGACCAGAGGAATGGGGGAGTGGGAACAGGTCATCACACATTGCTGATGCGCACACTAAGGGCACTGCCCTCCTTCTCAGCTTGCTC</t>
  </si>
  <si>
    <t>GGTAGTATTCCTTACCAGGGCATTGGAAGAGAGGAAAAGAGACCAGAGGAATGGGGGAGTGGGAACAGGTCATCACACATTGCTGATGCGCACACTAAGGGCACTGCCCTCCTTCTCAGCTTGCTCCCTTAATGACTCCTCCAACTTGAGC</t>
  </si>
  <si>
    <t>CTTCGGGGGATCTCCAGTAAACCCGGGTAGTATTCCTTACCAGGGCATTGGAAGAGAGGAAAAGAGACCAGAGGAATGGGGGAGTGGGAACAGGTCATCACACATTGCTGATGCGCACACTAAGGGCACTGCCCTCCTTCTCAGCTTGCTCCCTTAATGACTCCTCCAACTTGAGCTTTTCAGGGTCTCCGTAGCGTACAG</t>
  </si>
  <si>
    <t>AAGCTACCAACAGGCCACTGGGTTAAAGAAGAGGGAGTGGAGGATGGGTGCTTCGGGGGATCTCCAGTAAACCCGGGTAGTATTCCTTACCAGGGCATTGGAAGAGAGGAAAAGAGACCAGAGGAATGGGGGAGTGGGAACAGGTCATCAGACATTGCTGATGCGCACACTAAGGGCACTGCCCTCCTTCTCAGCTTGCTCCCTTAATGACTCCTCCAACTTGAGCTTTTCAGGGTCTCCGTAGCGTACAGTGCTGTCACGGAGGCCACTAGGAGAGGCCACTTTCACAACTTGGTCAAAA</t>
  </si>
  <si>
    <t>CTTTCCCCCATCCTGGCTTAAGGGAGGTATGTGTATTGGGGCAGAAGCTGGGGAAGTGGAAAGGGGACAGTGGGAGGCGAACCTGGACTCCAGTTGGCCTAAGCTACCAACAGGCCACTGGGTTAAAGAAGAGGGAGTGGAGGATGGGTGCTTCGGGGGATCTCCAGTAAACCCGGGTAGTATTCCTTACCAGGGCATTGGAAGAGAGGAAAAGAGACCAGAGGAATGGGGGAGTGGGAACAGGTCATCACACATTGCTGATGCGCACACTAAGGGCACTGCCCTCCTTCTCAGCTTGCTCCCTTAATGACTCCTCCAACTTGAGCTTTTCAGGGTCTCCGTAGCGTACAGTGCTGTCACGGAGGCCACTAGGAGAGGCCACTTTCACAACTTGGTCAAAAAGGCTAAAGTCAGCTATGTATTTACCACTGGCTGACAGTGAGATGGCAGGTGTGAACTCGTAGCCCCAAAGGATCTCCTCTGGCAGGTAGGAAGTGCGCA</t>
  </si>
  <si>
    <t>CTAGGATATGTTGATATCAGATTCCTGTATTTCTGAAAGCACAGACCACAAAGTGACCATCAGAGAGAGTCTTGCCTTTGGGAACTTGCTAGATGGAAAGGTAACAGAGGGAGCTCCAGCCTCAAGTCACCAAACTTCATGGTGGTGGTGGGAGGTAGGGGGCAGTCTATCCTTCCAACCACATGGTCCTCCTAATGTGAGTATCCAAGCATGGCTGAGGCCTTCTAAGCCACTTCAGCCTAATCCCACTCTTTCCCCCATCCTGGCTTAAGGGAGGTATGTGTATTGGGGCAGAAGCTGGGGAAGTGGAAAGGGGACAGTGGGAGGCGAACCTGGACTCCAGTTGGCCTAAGCTACCAACAGGCCACTGGGTTAAAGAAGAGGGAGTGGAGGATGGGTGCTTCGGGGGATCTCCAGTAAACCCGGGTAGTATTCCTTACCAGGGCATTGGAAGAGAGGAAAAGAGACCAGAGGAATGGGGGAGTGGGAACAGGTCATCACACATTGCTGATGCGCACACTAAGGGCACTGCCCTCCTTCTCAGCTTGCTCCCTTAATGA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</t>
  </si>
  <si>
    <t>TGATGCGCACACTAAGGGCACTGCCGTCCTTCTCAGCTTGCTCCCTTAATG</t>
  </si>
  <si>
    <t>GTGGGAACAGGTCATCAGACATTGCTGATGCGCACACTAAGGGCACTGCCGTCCTTCTCAGCTTGCTCCCTTAATGACTCCTCCAACTTGAGCTTTTCAGG</t>
  </si>
  <si>
    <t>GAAAAGAGACCAGAGGAATGGGGGAGTGGGAACAGGTCATCAGACATTGCTGATGCGCACACTAAGGGCACTGCCGTCCTTCTCAGCTTGCTCCCTTAATGACTCCTCCAACTTGAGCTTTTCAGGGTCTCCGTAGCGTACAGTGCTGTCA</t>
  </si>
  <si>
    <t>TCCTTACCAGGGCATTGGAAGAGAGGAAAAGAGACCAGAGGAATGGGGGAGTGGGAACAGGTCATCAGACATTGCTGATGCGCACACTAAGGGCACTGCCGTCCTTCTCAGCTTGCTCCCTTAATGACTCCTCCAACTTGAGCTTTTCAGGGTCTCCGTAGCGTACAGTGCTGTCACGGAGGCCACTAGGAGAGGCCACTT</t>
  </si>
  <si>
    <t>GGAGTGGAGGATGGGTGCTTCGGGGGATCTCCAGTAAACCCGGGTAGTATTCCTTACCAGGGCATTGGAAGAGAGGAAAAGAGACCAGAGGAATGGGGGAGTGGGAACAGGTCATCAGACATTGCTGATGCGCACACTAAGGGCACTGCCCTCCTTCTCAGCTTGCTCCCTTAATGACTCCTCCAACTTGAGCTTTTCAGGGTCTCCGTAGCGTACAGTGCTGTCACGGAGGCCACTAGGAGAGGCCACTTTCACAACTTGGTCAAAAAGGCTAAAGTCAGCTATGTATTTACCACTGGCT</t>
  </si>
  <si>
    <t>TATTGGGGCAGAAGCTGGGGAAGTGGAAAGGGGACAGTGGGAGGCGAACCTGGACTCCAGTTGGCCTAAGCTACCAACAGGCCACTGGGTTAAAGAAGAGGGAGTGGAGGATGGGTGCTTCGGGGGATCTCCAGTAAACCCGGGTAGTATTCCTTACCAGGGCATTGGAAGAGAGGAAAAGAGACCAGAGGAATGGGGGAGTGGGAACAGGTCATCAGACATTGCTGATGCGCACACTAAGGGCACTGCCGTCCTTCTCAGCTTGCTCCCTTAATGACTCCTCCAACTTGAGCTTTTCAGGGTCTCCGTAGCGTACAGTGCTGTCACGGAGGCCACTAGGAGAGGCCACTTTCACAACTTGGTCAAAAAGGCTAAAGTCAGCTATGTATTTACCACTGGCTGACAGTGAGATGGCAGGTGTGAACTCGTAGCCCCAAAGGATCTCCTCTGGCAGGTAGGAAGTGCGCACCTGACAGGTGGCACTGGTGGACTCCACTGTCC</t>
  </si>
  <si>
    <t>TGAAAGCACAGACCACAAAGTGACCATCAGAGAGAGTCTTGCCTTTGGGAACTTGCTAGATGGAAAGGTAACAGAGGGAGCTCCAGCCTCAAGTCACCAAACTTCATGGTGGTGGTGGGAGGTAGGGGGCAGTCTATCCTTCCAACCACATGGTCCTCCTAATGTGAGTATCCAAGCATGGCTGAGGCCTTCTAAGCCACTTCAGCCTAATCCCACTCTTTCCCCCATCCTGGCTTAAGGGAGGTATGTGTATTGGGGCAGAAGCTGGGGAAGTGGAAAGGGGACAGTGGGAGGCGAACCTGGACTCCAGTTGGCCTAAGCTACCAACAGGCCACTGGGTTAAAGAAGAGGGAGTGGAGGATGGGTGCTTCGGGGGATCTCCAGTAAACCCGGGTAGTATTCCTTACCAGGGCATTGGAAGAGAGGAAAAGAGACCAGAGGAATGGGGGAGTGGGAACAGGTCATCAGACATTGCTGATGCGCACACTAAGGGCACTGCCGTCCTTCTCAGCTTGCTCCCTTAATGA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</t>
  </si>
  <si>
    <t>TAGGAGAGGCCACTTTCACAACTTGATCAAAAAGGCTAAAGTCAGCTATGT</t>
  </si>
  <si>
    <t>CGTACAGTGCTGTCACGGAGGCCACTAGGAGAGGCCACTTTCACAACTTGATCAAAAAGGCTAAAGTCAGCTATGTATTTACCACTGGCTGACAGTGAGAT</t>
  </si>
  <si>
    <t>CTTGAGCTTTTCAGGGTCTCCGTAGCGTACAGTGCTGTCACGGAGGCCACTAGGAGAGGCCACTTTCACAACTTGATCAAAAAGGCTAAAGTCAGCTATGTATTTACCACTGGCTGACAGTGAGATGGCAGGTGTGAACTCGTAGCCCCAA</t>
  </si>
  <si>
    <t>CTTGCTCCCTTAATGACTCCTCCAACTTGAGCTTTTCAGGGTCTCCGTAGCGTACAGTGCTGTCACGGAGGCCACTAGGAGAGGCCACTTTCACAACTTGATCAAAAAGGCTAAAGTCAGCTATGTATTTACCACTGGCTGACAGTGAGATGGCAGGTGTGAACTCGTAGCCCCAAAGGATCTCCTCTGGCAGGTAGGAAG</t>
  </si>
  <si>
    <t>TCATCAGACATTGCTGATGCGCACACTAAGGGCACTGCCCTCCTTCTCAGCTTGCTCCCTTAATGACTCCTCCAACTTGAGCTTTTCAGGGTCTCCGTAGCGTACAGTGCTGTCACGGAGGCCACTAGGAGAGGCCACTTTCACAACTTGGTCAAAAAGGCTAAAGTCAGCTATGTATTTACCACTGGCTGACAGTGAGATGGCAGGTGTGAACTCGTAGCCCCAAAGGATCTCCTCTGGCAGGTAGGAAGTGCGCACCTGACAGGTGGCACTGGTGGACTCCACTGTCCCACTTAGGATC</t>
  </si>
  <si>
    <t>TGGGTGCTTCGGGGGATCTCCAGTAAACCCGGGTAGTATTCCTTACCAGGGCATTGGAAGAGAGGAAAAGAGACCAGAGGAATGGGGGAGTGGGAACAGGTCATCAGACATTGCTGATGCGCACACTAAGGGCACTGCCCTCCTTCTCAGCTTGCTCCCTTAATGACTCCTCCAACTTGAGCTTTTCAGGGTCTCCGTAGCGTACAGTGCTGTCACGGAGGCCACTAGGAGAGGCCACTTTCACAACTTGATCAAAAAGGCTAAAGTCAGCTATGTATTTACCACTGGCTGACAGTGAGATGGCAGGTGTGAACTCGTAGCCCCAAAGGATCTCCTCTGGCAGGTAGGAAGTGCGCACCTGACAGGTGGCACTGGTGGACTCCACTGTCCCACTTAGGATCAGCACCAGCTCAAAGTCACCCTCACCACTGCGAAGAGGGAGATCTTTCAAGGGACTGGTCTCATCTACCACATGATAGAAGGTAAGGGGTAGAATAAGGA</t>
  </si>
  <si>
    <t>GTGGTGGGAGGTAGGGGGCAGTCTATCCTTCCAACCACATGGTCCTCCTAATGTGAGTATCCAAGCATGGCTGAGGCCTTCTAAGCCACTTCAGCCTAATCCCACTCTTTCCCCCATCCTGGCTTAAGGGAGGTATGTGTATTGGGGCAGAAGCTGGGGAAGTGGAAAGGGGACAGTGGGAGGCGAACCTGGACTCCAGTTGGCCTAAGCTACCAACAGGCCACTGGGTTAAAGAAGAGGGAGTGGAGGATGGGTGCTTCGGGGGATCTCCAGTAAACCCGGGTAGTATTCCTTACCAGGGCATTGGAAGAGAGGAAAAGAGACCAGAGGAATGGGGGAGTGGGAACAGGTCATCAGACATTGCTGATGCGCACACTAAGGGCACTGCCCTCCTTCTCAGCTTGCTCCCTTAATGACTCCTCCAACTTGAGCTTTTCAGGGTCTCCGTAGCGTACAGTGCTGTCACGGAGGCCACTAGGAGAGGCCACTTTCACAACTTGAT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</t>
  </si>
  <si>
    <t>ACAGTGAGATGGCAGGTGTGAACTCATAGCCCCAAAGGATCTCCTCTGGCA</t>
  </si>
  <si>
    <t>TCAGCTATGTATTTACCACTGGCTGACAGTGAGATGGCAGGTGTGAACTCATAGCCCCAAAGGATCTCCTCTGGCAGGTAGGAAGTGCGCACCTGACAGGT</t>
  </si>
  <si>
    <t>CACAACTTGGTCAAAAAGGCTAAAGTCAGCTATGTATTTACCACTGGCTGACAGTGAGATGGCAGGTGTGAACTCATAGCCCCAAAGGATCTCCTCTGGCAGGTAGGAAGTGCGCACCTGACAGGTGGCACTGGTGGACTCCACTGTCCCA</t>
  </si>
  <si>
    <t>GGAGGCCACTAGGAGAGGCCACTTTCACAACTTGGTCAAAAAGGCTAAAGTCAGCTATGTATTTACCACTGGCTGACAGTGAGATGGCAGGTGTGAACTCATAGCCCCAAAGGATCTCCTCTGGCAGGTAGGAAGTGCGCACCTGACAGGTGGCACTGGTGGACTCCACTGTCCCACTTAGGATCAGCACCAGCTCAAAGT</t>
  </si>
  <si>
    <t>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</t>
  </si>
  <si>
    <t>AAAGAGACCAGAGGAATGGGGGAGTGGGAACAGGTCATCAGACATTGCTGATGCGCACACTAAGGGCACTGCCCTCCTTCTCAGCTTGCTCCCTTAATGACTCCTCCAACTTGAGCTTTTCAGGGTCTCCGTAGCGTACAGTGCTGTCACGGAGGCCACTAGGAGAGGCCACTTTCACAACTTGGTCAAAAAGGCTAAAGTCAGCTATGTATTTACCACTGGCTGACAGTGAGATGGCAGGTGTGAACTCATAGCCCCAAAGGATCTCCTCTGGCAGGTAGGAAGTGCGCACCTGACAGGTGGCACTGGTGGACTCCACTGTCCCACTTAGGATCAGCACCAGCTCAAAGTCACCCTCACCACTGCGAAGAGGGAGATCTTTCAAGGGACTGGTCTCATCTACCACATGATAGAAGGTAAGGGGTAGAATAAGGAAGGGGCTGTCAGAGGCTGTGTCTACTTGGAAAGTCACATTGACCTGGTTGAGCCGGATGTTCTCCC</t>
  </si>
  <si>
    <t>ATGGCTGAGGCCTTCTAAGCCACTTCAGCCTAATCCCACTCTTTCCCCCATCCTGGCTTAAGGGAGGTATGTGTATTGGGGCAGAAGCTGGGGAAGTGGAAAGGGGACAGTGGGAGGCGAACCTGGACTCCAGTTGGCCTAAGCTACCAACAGGCCACTGGGTTAAAGAAGAGGGAGTGGAGGATGGGTGCTTCGGGGGATCTCCAGTAAACCCGGGTAGTATTCCTTACCAGGGCATTGGAAGAGAGGAAAAGAGACCAGAGGAATGGGGGAGTGGGAACAGGTCATCAGACATTGCTGATGCGCACACTAAGGGCACTGCCCTCCTTCTCAGCTTGCTCCCTTAATGACTCCTCCAACTTGAGCTTTTCAGGGTCTCCGTAGCGTACAGTGCTGTCACGGAGGCCACTAGGAGAGGCCACTTTCACAACTTGGTCAAAAAGGCTAAAGTCAGCTATGTATTTACCACTGGCTGACAGTGAGATGGCAGGTGTGAACTCA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</t>
  </si>
  <si>
    <t>GTAGAATAAGGAAGGGGCTGTCAGAAGCTGTGTCTACTTGGAAAGTCACAT</t>
  </si>
  <si>
    <t>TCTACCACATGATAGAAGGTAAGGGGTAGAATAAGGAAGGGGCTGTCAGAAGCTGTGTCTACTTGGAAAGTCACATTGACCTGGTTGAGCCGGATGTTCTC</t>
  </si>
  <si>
    <t>GAGATCTTTCAAGGGACTGGTCTCATCTACCACATGATAGAAGGTAAGGGGTAGAATAAGGAAGGGGCTGTCAGAAGCTGTGTCTACTTGGAAAGTCACATTGACCTGGTTGAGCCGGATGTTCTCCCCTTCCTTGGTTTGGTGGGTCTGA</t>
  </si>
  <si>
    <t>AGTCACCCTCACCACTGCGAAGAGGGAGATCTTTCAAGGGACTGGTCTCATCTACCACATGATAGAAGGTAAGGGGTAGAATAAGGAAGGGGCTGTCAGAAGCTGTGTCTACTTGGAAAGTCACATTGACCTGGTTGAGCCGGATGTTCTCCCCTTCCTTGGTTTGGTGGGTCTGAAGCAGTTTTCCTGTCACCTGGCAGC</t>
  </si>
  <si>
    <t>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</t>
  </si>
  <si>
    <t>AGTCAGCTATGTATTTACCACTGGCTGACAGTGAGATGGCAGGTGTGAACTCGTAGCCCCAAAGGATCTCCTCTGGCAGGTAGGAAGTGCGCACCTGACAGGTGGCACTGGTGGACTCCACTGTCCCACTTAGGATCAGCACCAGCTCAAAGTCACCCTCACCACTGCGAAGAGGGAGATCTTTCAAGGGACTGGTCTCATCTACCACATGATAGAAGGTAAGGGGTAGAATAAGGAAGGGGCTGTCAGAAGCTGTGTCTACTTGGAAAGTCACATTGACCTGGTTGAGCCGGATGTTCTCCCCTTCCTTGGTTTGGTGGGTCTGAAGCAGTTTTCCTGTCACCTGGCAGCCAATGAGGAGGCTTTTGCGCATATTGGCAACTCGGATCATGAGGCAGGGCTTGCCATTGTGGGAGGCCACAACTGCATGCTGGCTGAAACGAATGGTCTCAGCCCGCTTCTTGGGCCGGGCAATCTTCGCCAGGAAGGTACCTGTGATGA</t>
  </si>
  <si>
    <t>GATCTCCAGTAAACCCGGGTAGTATTCCTTACCAGGGCATTGGAAGAGAGGAAAAGAGACCAGAGGAATGGGGGAGTGGGAACAGGTCATCAGACATTGCTGATGCGCACACTAAGGGCACTGCCCTCCTTCTCAGCTTGCTCCCTTAATGA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AGAA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</t>
  </si>
  <si>
    <t>TCACATTGACCTGGTTGAGCCGGATATTCTCCCCTTCCTTGGTTTGGTGGG</t>
  </si>
  <si>
    <t>TCAGAGGCTGTGTCTACTTGGAAAGTCACATTGACCTGGTTGAGCCGGATATTCTCCCCTTCCTTGGTTTGGTGGGTCTGAAGCAGTTTTCCTGTCACCTG</t>
  </si>
  <si>
    <t>AAGGGGTAGAATAAGGAAGGGGCTGTCAGAGGCTGTGTCTACTTGGAAAGTCACATTGACCTGGTTGAGCCGGATATTCTCCCCTTCCTTGGTTTGGTGGGTCTGAAGCAGTTTTCCTGTCACCTGGCAGCCAATGAGGAGGCTTTTGCGC</t>
  </si>
  <si>
    <t>TCTCATCTACCACATGATAGAAGGTAAGGGGTAGAATAAGGAAGGGGCTGTCAGAGGCTGTGTCTACTTGGAAAGTCACATTGACCTGGTTGAGCCGGATATTCTCCCCTTCCTTGGTTTGGTGGGTCTGAAGCAGTTTTCCTGTCACCTGGCAGCCAATGAGGAGGCTTTTGCGCATATTGGCAACTCGGATCATGAGGC</t>
  </si>
  <si>
    <t>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</t>
  </si>
  <si>
    <t>TGAACTCGTAGCCCCAAAGGATCTCCTCTGGCAGGTAGGAAGTGCGCACCTGACAGGTGGCACTGGTGGACTCCACTGTCCCACTTAGGATCAGCACCAGCTCAAAGTCACCCTCACCACTGCGAAGAGGGAGATCTTTCAAGGGACTGGTCTCATCTACCACATGATAGAAGGTAAGGGGTAGAATAAGGAAGGGGCTGTCAGAGGCTGTGTCTACTTGGAAAGTCACATTGACCTGGTTGAGCCGGATATTCTCCCCTTCCTTGGTTTGGTGGGTCTGAAGCAGTTTTCCTGTCACCTGGCAGCCAATGAGGAGGCTTTTGCGCATATTGGCAACTCGGATCATGAGGCAGGGCTTGCCATTGTGGGAGGCCACAACTGCATGCTGGCTGAAACGAATGGTCTCAGCCCGCTTCTTGGGCCGGGCAATCTTCGCCAGGAAGGTACCTGTGATGAAGATTTCCAGGATGGTGGTGAGCACCAGCTGGGCAATAAGAAGCA</t>
  </si>
  <si>
    <t>GAGAGGAAAAGAGACCAGAGGAATGGGGGAGTGGGAACAGGTCATCAGACATTGCTGATGCGCACACTAAGGGCACTGCCCTCCTTCTCAGCTTGCTCCCTTAATGACTCCTCCAACTTGAGCTTTTCAGGGTCTCCGTAGCGTACAGTGCTGTCA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A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</t>
  </si>
  <si>
    <t>CATGCTGGCTGAAACGAATGGTCTCGGCCCGCTTCTTGGGCCGGGCAATCT</t>
  </si>
  <si>
    <t>TTGCCATTGTGGGAGGCCACAACTGCATGCTGGCTGAAACGAATGGTCTCGGCCCGCTTCTTGGGCCGGGCAATCTTCGCCAGGAAGGTACCTGTGATGAA</t>
  </si>
  <si>
    <t>GGCAACTCGGATCATGAGGCAGGGCTTGCCATTGTGGGAGGCCACAACTGCATGCTGGCTGAAACGAATGGTCTCGGCCCGCTTCTTGGGCCGGGCAATCTTCGCCAGGAAGGTACCTGTGATGAAGATTTCCAGGATGGTGGTGAGCACC</t>
  </si>
  <si>
    <t>CAATGAGGAGGCTTTTGCGCATATTGGCAACTCGGATCATGAGGCAGGGCTTGCCATTGTGGGAGGCCACAACTGCATGCTGGCTGAAACGAATGGTCTCGGCCCGCTTCTTGGGCCGGGCAATCTTCGCCAGGAAGGTACCTGTGATGAAGATTTCCAGGATGGTGGTGAGCACCAGCTGGGCAATAAGAAGCACAATGG</t>
  </si>
  <si>
    <t>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</t>
  </si>
  <si>
    <t>CTACCACATGATAGAAGGTAAGGGGTAGAATAAGGAAGGGGCTGTCAGAGGCTGTGTCTACTTGGAAAGTCACATTGACCTGGTTGAGCCGGATGTTCTCCCCTTCCTTGGTTTGGTGGGTCTGAAGCAGTTTTCCTGTCACCTGGCAGCCAATGAGGAGGCTTTTGCGCATATTGGCAACTCGGATCATGAGGCAGGGCTTGCCATTGTGGGAGGCCACAACTGCATGCTGGCTGAAACGAATGGTCTCGGCCCGCTTCTTGGGCCGGGCAATCTTCGCCAGGAAGGTACCTGTGATGAAGATTTCCAGGATGGTGGTGAGCACCAGCTGGGCAATAAGAAGCACAATGGCCAGTGGACATTCCTCACTGATGTAGCGGAAGCCATAGCCAATGGTGGTTTGGGATTCAAGGGAGAAGAGGAAGGCTCCAGTGAGTGTGTGCACCTGTACCACACAGGGGGTGTGGTTGGCCGGGGGGTCCAGCTCCAGCAGGTCCCCAT</t>
  </si>
  <si>
    <t>CGGAGGCCACTAGGAGAGGCCACTTTCACAACTTGGTCAAAAAGGCTAAAGTCAGCTATGTATTTACCACTGGCTGACAGTGAGATGGCAGGTGTGAACTCGTAGCCCCAAAGGATCTCCTCTGGCAGGTAGGAAGTGCGCACCTGACAGGTGGCACTGGTG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G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CGTCGTATCCCTGGGCCCATTAGGGGCCGGCTTTCTGTCTGAGTGGTCTGACT</t>
  </si>
  <si>
    <t>AGCCAATGGTGGTTTGGGATTCAAGAGAGAAGAGGAAGGCTCCAGTGAGTG</t>
  </si>
  <si>
    <t>TCCTCACTGATGTAGCGGAAGCCATAGCCAATGGTGGTTTGGGATTCAAGAGAGAAGAGGAAGGCTCCAGTGAGTGTGTGCACCTGTACCACACAGGGGGT</t>
  </si>
  <si>
    <t>AAGAAGCACAATGGCCAGTGGACATTCCTCACTGATGTAGCGGAAGCCATAGCCAATGGTGGTTTGGGATTCAAGAGAGAAGAGGAAGGCTCCAGTGAGTGTGTGCACCTGTACCACACAGGGGGTGTGGTTGGCCGGGGGGTCCAGCTCC</t>
  </si>
  <si>
    <t>TGGTGGTGAGCACCAGCTGGGCAATAAGAAGCACAATGGCCAGTGGACATTCCTCACTGATGTAGCGGAAGCCATAGCCAATGGTGGTTTGGGATTCAAGAGAGAAGAGGAAGGCTCCAGTGAGTGTGTGCACCTGTACCACACAGGGGGTGTGGTTGGCCGGGGGGTCCAGCTCCAGCAGGTCCCCATGTGCCACAGCTA</t>
  </si>
  <si>
    <t>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</t>
  </si>
  <si>
    <t>TTTTGCGCATATTGGCAACTCGGATCATGAGGCAGGGCTTGCCATTGTGGGAGGCCACAACTGCATGCTGGCTGAAACGAATGGTCTCAGCCCGCTTCTTGGGCCGGGCAATCTTCGCCAGGAAGGTACCTGTGATGAAGATTTCCAGGATGGTGGTGAGCACCAGCTGGGCAATAAGAAGCACAATGGCCAGTGGACATTCCTCACTGATGTAGCGGAAGCCATAGCCAATGGTGGTTTGGGATTCAAGAGAGAAGAGGAAGGCTCCAGTGAGTGTGTGCACCTGTACCACACAGGGGGTGTGGTTGGCCGGGGGGTCCAGCTCCAGCAGGTCCCCATGTGCCACAGCTACCAGATACCACACCACGCCAAAGAGGAACCATGTGCCTGCAAAGGTCGCAGAGAAGAGCAGAAGCTTGTAGCGCCACTGCATGTCAATGAAGGTTGTCCACAGGTCCTTGAGGTAGAGGAAGCGCTTGTCGGCAATGTGCTCCATTCTCA</t>
  </si>
  <si>
    <t>GACTCCACTGTCCCACTTAGGATCAGCACCAGCTCAAAGTCACCCTCACCACTGCGAAGAGGGAGA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A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CTTGTCTTACCAAATATTTATTG</t>
  </si>
  <si>
    <t>CACAGGGGGTGTGGTTGGCCGGGGGATCCAGCTCCAGCAGGTCCCCATGTG</t>
  </si>
  <si>
    <t>CCAGTGAGTGTGTGCACCTGTACCACACAGGGGGTGTGGTTGGCCGGGGGATCCAGCTCCAGCAGGTCCCCATGTGCCACAGCTACCAGATACCACACCAC</t>
  </si>
  <si>
    <t>GGATTCAAGGGAGAAGAGGAAGGCTCCAGTGAGTGTGTGCACCTGTACCACACAGGGGGTGTGGTTGGCCGGGGGATCCAGCTCCAGCAGGTCCCCATGTGCCACAGCTACCAGATACCACACCACGCCAAAGAGGAACCATGTGCCTGCA</t>
  </si>
  <si>
    <t>GGAAGCCATAGCCAATGGTGGTTTGGGATTCAAGGGAGAAGAGGAAGGCTCCAGTGAGTGTGTGCACCTGTACCACACAGGGGGTGTGGTTGGCCGGGGGATCCAGCTCCAGCAGGTCCCCATGTGCCACAGCTACCAGATACCACACCACGCCAAAGAGGAACCATGTGCCTGCAAAGGTCGCAGAGAAGAGCAGAAGCT</t>
  </si>
  <si>
    <t>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</t>
  </si>
  <si>
    <t>GCTGGCTGAAACGAATGGTCTCAGCCCGCTTCTTGGGCCGGGCAATCTTCGCCAGGAAGGTACCTGTGATGAAGATTTCCAGGATGGTGGTGAGCACCAGCTGGGCAATAAGAAGCACAATGGCCAGTGGACATTCCTCACTGATGTAGCGGAAGCCATAGCCAATGGTGGTTTGGGATTCAAGGGAGAAGAGGAAGGCTCCAGTGAGTGTGTGCACCTGTACCACACAGGGGGTGTGGTTGGCCGGGGGATCCAGCTCCAGCAGGTCCCCATGTGCCACAGCTACCAGATACCACACCACGCCAAAGAGGAACCATGTGCCTGCAAAGGTCGCAGAGAAGAGCAGAAGCTTGTAGCGCCACTGCATGTCAATGAAGGTTGTCCACAGGTCCTTGAGGTAGAGGAAGCGCTTGTCGGCAATGTGCTCCATTCTCACGTTGCTGCGACCATCTTTTGTCAGGACTCTCCGCCGTCGTATCCCTGGGCCCATTAGGGGCCGGC</t>
  </si>
  <si>
    <t>TCTTTCAAGGGACTGGTCTCATCTACC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ATCCAGCTCCAGCAGGTCCCCATGTGCCACAGCTACCAGATACCACACCACGCCAAAGAGGAACCATGTGCCTGCAAAGGTCGCAGAGAAGAGCAGAAGCTTGTAGCGCCA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</t>
  </si>
  <si>
    <t>CCAGCTCCAGCAGGTCCCCATGTGCTACAGCTACCAGATACCACACCACGC</t>
  </si>
  <si>
    <t>CAGGGGGTGTGGTTGGCCGGGGGGTCCAGCTCCAGCAGGTCCCCATGTGCTACAGCTACCAGATACCACACCACGCCAAAGAGGAACCATGTGCCTGCAAA</t>
  </si>
  <si>
    <t>AGTGAGTGTGTGCACCTGTACCACACAGGGGGTGTGGTTGGCCGGGGGGTCCAGCTCCAGCAGGTCCCCATGTGCTACAGCTACCAGATACCACACCACGCCAAAGAGGAACCATGTGCCTGCAAAGGTCGCAGAGAAGAGCAGAAGCTTG</t>
  </si>
  <si>
    <t>ATTCAAGGGAGAAGAGGAAGGCTCCAGTGAGTGTGTGCACCTGTACCACACAGGGGGTGTGGTTGGCCGGGGGGTCCAGCTCCAGCAGGTCCCCATGTGCTACAGCTACCAGATACCACACCACGCCAAAGAGGAACCATGTGCCTGCAAAGGTCGCAGAGAAGAGCAGAAGCTTGTAGCGCCACTGCATGTCAATGAAGG</t>
  </si>
  <si>
    <t>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</t>
  </si>
  <si>
    <t>GCTTCTTGGGCCGGGCAATCTTCGCCAGGAAGGTACCTGTGATGAAGATTTCCAGGATGGTGGTGAGCACCAGCTGGGCAATAAGAAGCACAATGGCCAGTGGACATTCCTCACTGATGTAGCGGAAGCCATAGCCAATGGTGGTTTGGGATTCAAGGGAGAAGAGGAAGGCTCCAGTGAGTGTGTGCACCTGTACCACACAGGGGGTGTGGTTGGCCGGGGGGTCCAGCTCCAGCAGGTCCCCATGTGCTACAGCTACCAGATACCACACCACGCCAAAGAGGAACCATGTGCCTGCAAAGGTCGCAGAGAAGAGCAGAAGCTTGTAGCGCCACTGCATGTCAATGAAGGTTGTCCACAGGTCCTTGAGGTAGAGGAAGCGCTTGTCGGCAATGTGCTCCATTCTCACGTTGCTGCGACCATCTTTTGTCAGGACTCTCCGCCGTCGTATCCCTGGGCCCATTAGGGGCCGGCTTTCTGTCTGAGTGGTCTGACTGTAAT</t>
  </si>
  <si>
    <t>ACATGATAGAAGGTAAGGGGTAGAATAAGGAAGGGGCTGTCAGA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TACAGCTACCAGATACCACACCACGCCAAAGAGGAACCATGTGCCTGCAAAGGTCGCAGAGAAGAGCAGAAGCTTGTAGCGCCA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</t>
  </si>
  <si>
    <t>CCAGATACCACACCACGCCAAAGAGAAACCATGTGCCTGCAAAGGTCGCAG</t>
  </si>
  <si>
    <t>AGCAGGTCCCCATGTGCCACAGCTACCAGATACCACACCACGCCAAAGAGAAACCATGTGCCTGCAAAGGTCGCAGAGAAGAGCAGAAGCTTGTAGCGCCA</t>
  </si>
  <si>
    <t>GTGGTTGGCCGGGGGGTCCAGCTCCAGCAGGTCCCCATGTGCCACAGCTACCAGATACCACACCACGCCAAAGAGAAACCATGTGCCTGCAAAGGTCGCAGAGAAGAGCAGAAGCTTGTAGCGCCACTGCATGTCAATGAAGGTTGTCCAC</t>
  </si>
  <si>
    <t>TGTGCACCTGTACCACACAGGGGGTGTGGTTGGCCGGGGGGTCCAGCTCCAGCAGGTCCCCATGTGCCACAGCTACCAGATACCACACCACGCCAAAGAGAAACCATGTGCCTGCAAAGGTCGCAGAGAAGAGCAGAAGCTTGTAGCGCCACTGCATGTCAATGAAGGTTGTCCACAGGTCCTTGAGGTAGAGGAAGCGCT</t>
  </si>
  <si>
    <t>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</t>
  </si>
  <si>
    <t>TACCTGTGATGAAGATTTCCAGGATGGTGGTGAGCACCAGCTGGGCAATAAGAAGCACAATGGCCAGTGGACATTCCTCACTGATGTAGCGGAAGCCATAGCCAATGGTGGTTTGGGATTCAAGGGAGAAGAGGAAGGCTCCAGTGAGTGTGTGCACCTGTACCACACAGGGGGTGTGGTTGGCCGGGGGGTCCAGCTCCAGCAGGTCCCCATGTGCCACAGCTACCAGATACCACACCACGCCAAAGAGAAACCATGTGCCTGCAAAGGTCGCAGAGAAGAGCAGAAGCTTGTAGCGCCACTGCATGTCAATGAAGGTTGTCCACAGGTCCTTGAGGTAGAGGAAGCGCTTGTCGGCAATGTGCTCCATTCTCACGTTGCTGCGACCATCTTTTGTCAGGACTCTCCGCCGTCGTATCCCTGGGCCCATTAGGGGCCGGCTTTCTGTCTGAGTGGTCTGACTGTAATACACCTTGGCAACTGACGTCATCTGGAGGGAGC</t>
  </si>
  <si>
    <t>GGGCTGTCAGAGGCT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AAACCATGTGCCTGCAAAGGTCGCAGAGAAGAGCAGAAGCTTGTAGCGCCA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</t>
  </si>
  <si>
    <t>CGCCAAAGAGGAACCATGTGCCTGCGAAGGTCGCAGAGAAGAGCAGAAGCT</t>
  </si>
  <si>
    <t>GCCACAGCTACCAGATACCACACCACGCCAAAGAGGAACCATGTGCCTGCGAAGGTCGCAGAGAAGAGCAGAAGCTTGTAGCGCCACTGCATGTCAATGAA</t>
  </si>
  <si>
    <t>GTCCAGCTCCAGCAGGTCCCCATGTGCCACAGCTACCAGATACCACACCACGCCAAAGAGGAACCATGTGCCTGCGAAGGTCGCAGAGAAGAGCAGAAGCTTGTAGCGCCACTGCATGTCAATGAAGGTTGTCCACAGGTCCTTGAGGTAG</t>
  </si>
  <si>
    <t>CACAGGGGGTGTGGTTGGCCGGGGGGTCCAGCTCCAGCAGGTCCCCATGTGCCACAGCTACCAGATACCACACCACGCCAAAGAGGAACCATGTGCCTGCGAAGGTCGCAGAGAAGAGCAGAAGCTTGTAGCGCCACTGCATGTCAATGAAGGTTGTCCACAGGTCCTTGAGGTAGAGGAAGCGCTTGTCGGCAATGTGCT</t>
  </si>
  <si>
    <t>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CGTCGT</t>
  </si>
  <si>
    <t>TTTCCAGGATGGTGGTGAGCACCAGCTGGGCAATAAGAAGCACAATGGCCAGTGGACATTCCTCACTGATGTAGCGGAAGCCATAGCCAATGGTGGTTTGGGATTCAAGGGAGAAGAGGAAGGCTCCAGTGAGTGTGTGCACCTGTACCACACAGGGGGTGTGGTTGGCCGGGGGGTCCAGCTCCAGCAGGTCCCCATGTGCCACAGCTACCAGATACCACACCACGCCAAAGAGGAACCATGTGCCTGCGAAGGTCGCAGAGAAGAGCAGAAGCTTGTAGCGCCACTGCATGTCAATGAAGGTTGTCCACAGGTCCTTGAGGTAGAGGAAGCGCTTGTCGGCAATGTGCTCCATTCTCACGTTGCTGCGACCATCTTTTGTCAGGACTCTCCGCCGTCGTATCCCTGGGCCCATTAGGGGCCGGCTTTCTGTCTGAGTGGTCTGACTGTAATACACCTTGGCAACTGACGTCATCTGGAGGGAGCAAGACAGCATAATGG</t>
  </si>
  <si>
    <t>GTGTCTACTTGGAAAGTCACATTGACCTGGTTGAGCCGGATGTTCTCCCCTTCCTTGGTTTGGTGGGTCTGAAGCAGTTTTCCTGTCACCTGGCAGCCAATGAGGAGG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GAAGGTCGCAGAGAAGAGCAGAAGCTTGTAGCGCCA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CATG</t>
  </si>
  <si>
    <t>GCTTGTCGGCAATGTGCTCCATTCTAACGTTGCTGCGACCATCTTTTGTCA</t>
  </si>
  <si>
    <t>CACAGGTCCTTGAGGTAGAGGAAGCGCTTGTCGGCAATGTGCTCCATTCTAACGTTGCTGCGACCATCTTTTGTCAGGACTCTCCGCCGTCGTATCCCTGG</t>
  </si>
  <si>
    <t>CCACTGCATGTCAATGAAGGTTGTCCACAGGTCCTTGAGGTAGAGGAAGCGCTTGTCGGCAATGTGCTCCATTCTAACGTTGCTGCGACCATCTTTTGTCAGGACTCTCCGCCGTCGTATCCCTGGGCCCATTAGGGGCCGGCTTTCTGTC</t>
  </si>
  <si>
    <t>CAGAGAAGAGCAGAAGCTTGTAGCGCCACTGCATGTCAATGAAGGTTGTCCACAGGTCCTTGAGGTAGAGGAAGCGCTTGTCGGCAATGTGCTCCATTCTAACGTTGCTGCGACCATCTTTTGTCAGGACTCTCCGCCGTCGTATCCCTGGGCCCATTAGGGGCCGGCTTTCTGTCTGAGTGGTCTGACTGTAATACACCT</t>
  </si>
  <si>
    <t>TACCAGATACCACACCACGCCAAAGAGGAACCATGTGCCTGCAAAGGTCGCAGAGAAGAGCAGAAGCTTGTAGCGCCACTGCATGTCAATGAAGGTTGTCCACAGGTCCTTGAGGTAGAGGAAGCGCTTGTCGGCAATGTGCTCCATTCTCACGTTGCTGCGACCATCTTTTGTCAGGACTCTCCGCCGTCGTATCCCTGGGCCCATTAGGGGCCGGCTTTCTGTCTGAGTGGTCTGACTGTAATACACCTTGGCAACTGACGTCATCTGGAGGGAGCAAGACAGCATAATGGAGGTTATC</t>
  </si>
  <si>
    <t>GGGAGAAGAGGAAGGCTCCAGTGAGTGTGTGCACCTGTACCACACAGGGGGTGTGGTTGGCCGGGGGGTCCAGCTCCAGCAGGTCCCCATGTGCCACAGCTACCAGATACCACACCACGCCAAAGAGGAACCATGTGCCTGCAAAGGTCGCAGAGAAGAGCAGAAGCTTGTAGCGCCACTGCATGTCAATGAAGGTTGTCCACAGGTCCTTGAGGTAGAGGAAGCGCTTGTCGGCAATGTGCTCCATTCTAACGTTGCTGCGACCATCTTTTGTCAGGACTCTCCGCCGTCGTATCCCTGGGCCCATTAGGGGCCGGCTTTCTGTCTGAGTGGTCTGACTGTAATACACCTTGGCAACTGACGTCATCTGGAGGGAGCAAGACAGCATAATGGAGGTTATCGTAGAAATCCAGCTGACTCCTAACCCTCACCCCATGGGAGGGAGGAATTAACATTCATTTGAATGTCGCTTATGTGTTCTTGTCTTACCAAATATTTATT</t>
  </si>
  <si>
    <t>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A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CATGCGCCTGTAGTCCCAGCTACTCAGGAGGCTGAGGCAGGAGAATCGCTTGAACCCGGGAGACAGAGGTTGCAGTGAGCCGACATCGCGCCACTGCACTCCAGCCTGGGTG</t>
  </si>
  <si>
    <t>GCTTGTCGGCAATGTGCTCCATTCTGACGTTGCTGCGACCATCTTTTGTCA</t>
  </si>
  <si>
    <t>CACAGGTCCTTGAGGTAGAGGAAGCGCTTGTCGGCAATGTGCTCCATTCTGACGTTGCTGCGACCATCTTTTGTCAGGACTCTCCGCCGTCGTATCCCTGG</t>
  </si>
  <si>
    <t>CCACTGCATGTCAATGAAGGTTGTCCACAGGTCCTTGAGGTAGAGGAAGCGCTTGTCGGCAATGTGCTCCATTCTGACGTTGCTGCGACCATCTTTTGTCAGGACTCTCCGCCGTCGTATCCCTGGGCCCATTAGGGGCCGGCTTTCTGTC</t>
  </si>
  <si>
    <t>CAGAGAAGAGCAGAAGCTTGTAGCGCCACTGCATGTCAATGAAGGTTGTCCACAGGTCCTTGAGGTAGAGGAAGCGCTTGTCGGCAATGTGCTCCATTCTGACGTTGCTGCGACCATCTTTTGTCAGGACTCTCCGCCGTCGTATCCCTGGGCCCATTAGGGGCCGGCTTTCTGTCTGAGTGGTCTGACTGTAATACACCT</t>
  </si>
  <si>
    <t>GGGAGAAGAGGAAGGCTCCAGTGAGTGTGTGCACCTGTACCACACAGGGGGTGTGGTTGGCCGGGGGGTCCAGCTCCAGCAGGTCCCCATGTGCCACAGCTACCAGATACCACACCACGCCAAAGAGGAACCATGTGCCTGCAAAGGTCGCAGAGAAGAGCAGAAGCTTGTAGCGCCACTGCATGTCAATGAAGGTTGTCCACAGGTCCTTGAGGTAGAGGAAGCGCTTGTCGGCAATGTGCTCCATTCTGACGTTGCTGCGACCATCTTTTGTCAGGACTCTCCGCCGTCGTATCCCTGGGCCCATTAGGGGCCGGCTTTCTGTCTGAGTGGTCTGACTGTAATACACCTTGGCAACTGACGTCATCTGGAGGGAGCAAGACAGCATAATGGAGGTTATCGTAGAAATCCAGCTGACTCCTAACCCTCACCCCATGGGAGGGAGGAATTAACATTCATTTGAATGTCGCTTATGTGTTCTTGTCTTACCAAATATTTATT</t>
  </si>
  <si>
    <t>CTT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GACG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CATGCGCCTGTAGTCCCAGCTACTCAGGAGGCTGAGGCAGGAGAATCGCTTGAACCCGGGAGACAGAGGTTGCAGTGAGCCGACATCGCGCCACTGCACTCCAGCCTGGGTG</t>
  </si>
  <si>
    <t>TGTCGGCAATGTGCTCCATTCTCACATTGCTGCGACCATCTTTTGTCAGGA</t>
  </si>
  <si>
    <t>AGGTCCTTGAGGTAGAGGAAGCGCTTGTCGGCAATGTGCTCCATTCTCACATTGCTGCGACCATCTTTTGTCAGGACTCTCCGCCGTCGTATCCCTGGGCC</t>
  </si>
  <si>
    <t>CTGCATGTCAATGAAGGTTGTCCACAGGTCCTTGAGGTAGAGGAAGCGCTTGTCGGCAATGTGCTCCATTCTCACATTGCTGCGACCATCTTTTGTCAGGACTCTCCGCCGTCGTATCCCTGGGCCCATTAGGGGCCGGCTTTCTGTCTGA</t>
  </si>
  <si>
    <t>AGAAGAGCAGAAGCTTGTAGCGCCACTGCATGTCAATGAAGGTTGTCCACAGGTCCTTGAGGTAGAGGAAGCGCTTGTCGGCAATGTGCTCCATTCTCACATTGCTGCGACCATCTTTTGTCAGGACTCTCCGCCGTCGTATCCCTGGGCCCATTAGGGGCCGGCTTTCTGTCTGAGTGGTCTGACTGTAATACACCTTGG</t>
  </si>
  <si>
    <t>CAGATACCACACCACGCCAAAGAGGAACCATGTGCCTGCAAAGGTCGCAGAGAAGAGCAGAAGCTTGTAGCGCCACTGCATGTCAATGAAGGTTGTCCACAGGTCCTTGAGGTAGAGGAAGCGCTTGTCGGCAATGTGCTCCATTCTCACGTTGCTGCGACCATCTTTTGTCAGGACTCTCCGCCGTCGTATCCCTGGGCCCATTAGGGGCCGGCTTTCTGTCTGAGTGGTCTGACTGTAATACACCTTGGCAACTGACGTCATCTGGAGGGAGCAAGACAGCATAATGGAGGTTATCGTA</t>
  </si>
  <si>
    <t>AGAAGAGGAAGGCTCCAGTGAGTGTGTGCACCTGTACCACACAGGGGGTGTGGTTGGCCGGGGGGTCCAGCTCCAGCAGGTCCCCATGTGCCACAGCTACCAGATACCACACCACGCCAAAGAGGAACCATGTGCCTGCAAAGGTCGCAGAGAAGAGCAGAAGCTTGTAGCGCCACTGCATGTCAATGAAGGTTGTCCACAGGTCCTTGAGGTAGAGGAAGCGCTTGTCGGCAATGTGCTCCATTCTCACATTGCTGCGACCATCTTTTGTCAGGACTCTCCGCCGTCGTATCCCTGGGCCCATTAGGGGCCGGCTTTCTGTCTGAGTGGTCTGACTGTAATACACCTTGGCAACTGACGTCATCTGGAGGGAGCAAGACAGCATAATGGAGGTTATCGTAGAAATCCAGCTGACTCCTAACCCTCACCCCATGGGAGGGAGGAATTAACATTCATTTGAATGTCGCTTATGTGTTCTTGTCTTACCAAATATTTATTGAG</t>
  </si>
  <si>
    <t>TTGCGCATATTGGCAACTCGGATCATGAGGCAGGGCTTGCCATTGTGGGAGGCCACAACTGCATGCTGGCTGAAA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ATTGCTGCGACCATCTTTTGTCAGGACTCTCCGCCGTCGTATCCCTGGGCCCATTAGGGGCCGGCTTTCTGTCTGA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CATGCGCCTGTAGTCCCAGCTACTCAGGAGGCTGAGGCAGGAGAATCGCTTGAACCCGGGAGACAGAGGTTGCAGTGAGCCGACATCGCGCCACTGCACTCCAGCCTGGGTGACA</t>
  </si>
  <si>
    <t>CCATTAGGGGCCGGCTTTCTGTCTGGGTGGTCTGACTGTAATACACCTTGG</t>
  </si>
  <si>
    <t>ACTCTCCGCCGTCGTATCCCTGGGCCCATTAGGGGCCGGCTTTCTGTCTGGGTGGTCTGACTGTAATACACCTTGGCAACTGACGTCATCTGGAGGGAGCA</t>
  </si>
  <si>
    <t>GTTGCTGCGACCATCTTTTGTCAGGACTCTCCGCCGTCGTATCCCTGGGCCCATTAGGGGCCGGCTTTCTGTCTGGGTGGTCTGACTGTAATACACCTTGGCAACTGACGTCATCTGGAGGGAGCAAGACAGCATAATGGAGGTTATCGTA</t>
  </si>
  <si>
    <t>TGTCGGCAATGTGCTCCATTCTCACGTTGCTGCGACCATCTTTTGTCAGGACTCTCCGCCGTCGTATCCCTGGGCCCATTAGGGGCCGGCTTTCTGTCTGGGTGGTCTGACTGTAATACACCTTGGCAACTGACGTCATCTGGAGGGAGCAAGACAGCATAATGGAGGTTATCGTAGAAATCCAGCTGACTCCTAACCCTC</t>
  </si>
  <si>
    <t>CTGCATGTCAATGAAGGTTGTCCACAGGTCCTTGAGGTAGAGGAAGCGCTTGTCGGCAATGTGCTCCATTCTCACGTTGCTGCGACCATCTTTTGTCAGGACTCTCCGCCGTCGTATCCCTGGGCCCATTAGGGGCCGGCTTTCTGTCTGAGTGGTCTGACTGTAATACACCTTGGCAACTGACGTCATCTGGAGGGAGCAAGACAGCATAATGGAGGTTATCGTAGAAATCCAGCTGACTCCTAACCCTCACCCCATGGGAGGGAGGAATTAACATTCATTTGAATGTCGCTTATGTGTT</t>
  </si>
  <si>
    <t>GCAGGTCCCCATGTGCCACAGCTACCAGATACCACACCACGCCAAAGAGGAACCATGTGCCTGCAAAGGTCGCAGAGAAGAGCAGAAGCTTGTAGCGCCACTGCATGTCAATGAAGGTTGTCCACAGGTCCTTGAGGTAGAGGAAGCGCTTGTCGGCAATGTGCTCCATTCTCACGTTGCTGCGACCATCTTTTGTCAGGACTCTCCGCCGTCGTATCCCTGGGCCCATTAGGGGCCGGCTTTCTGTCTGGGTGGTCTGACTGTAATACACCTTGGCAACTGACGTCATCTGGAGGGAGCAAGACAGCATAATGGAGGTTATCGTAGAAATCCAGCTGACTCCTAACCCTCACCCCATGGGAGGGAGGAATTAACATTCATTTGAATGTCGCTTATGTGTTCTTGTCTTACCAAATATTTATTGAGCACTTGCTATGTGCCAGGCACTGTGCAGGGGCCGAGGCGGGTGGATCGCCTGAGGTCAGGAGTTCAAGACCAGCC</t>
  </si>
  <si>
    <t>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CGTCGTATCCCTGGGCCCATTAGGGGCCGGCTTTCTGTCTGG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CATGCGCCTGTAGTCCCAGCTACTCAGGAGGCTGAGGCAGGAGAATCGCTTGAACCCGGGAGACAGAGGTTGCAGTGAGCCGACATCGCGCCACTGCACTCCAGCCTGGGTGACACAGCGAGACTCCGTCTCAAAAAAAAAAAAAAGTAAATAAAATAAAATAAAATAAAATGACATCATTCTGCTCTCC</t>
  </si>
  <si>
    <t>CCATTAGGGGCCGGCTTTCTGTCTGTGTGGTCTGACTGTAATACACCTTGG</t>
  </si>
  <si>
    <t>ACTCTCCGCCGTCGTATCCCTGGGCCCATTAGGGGCCGGCTTTCTGTCTGTGTGGTCTGACTGTAATACACCTTGGCAACTGACGTCATCTGGAGGGAGCA</t>
  </si>
  <si>
    <t>GTTGCTGCGACCATCTTTTGTCAGGACTCTCCGCCGTCGTATCCCTGGGCCCATTAGGGGCCGGCTTTCTGTCTGTGTGGTCTGACTGTAATACACCTTGGCAACTGACGTCATCTGGAGGGAGCAAGACAGCATAATGGAGGTTATCGTA</t>
  </si>
  <si>
    <t>TGTCGGCAATGTGCTCCATTCTCACGTTGCTGCGACCATCTTTTGTCAGGACTCTCCGCCGTCGTATCCCTGGGCCCATTAGGGGCCGGCTTTCTGTCTGTGTGGTCTGACTGTAATACACCTTGGCAACTGACGTCATCTGGAGGGAGCAAGACAGCATAATGGAGGTTATCGTAGAAATCCAGCTGACTCCTAACCCTC</t>
  </si>
  <si>
    <t>GCAGGTCCCCATGTGCCACAGCTACCAGATACCACACCACGCCAAAGAGGAACCATGTGCCTGCAAAGGTCGCAGAGAAGAGCAGAAGCTTGTAGCGCCACTGCATGTCAATGAAGGTTGTCCACAGGTCCTTGAGGTAGAGGAAGCGCTTGTCGGCAATGTGCTCCATTCTCACGTTGCTGCGACCATCTTTTGTCAGGACTCTCCGCCGTCGTATCCCTGGGCCCATTAGGGGCCGGCTTTCTGTCTGTGTGGTCTGACTGTAATACACCTTGGCAACTGACGTCATCTGGAGGGAGCAAGACAGCATAATGGAGGTTATCGTAGAAATCCAGCTGACTCCTAACCCTCACCCCATGGGAGGGAGGAATTAACATTCATTTGAATGTCGCTTATGTGTTCTTGTCTTACCAAATATTTATTGAGCACTTGCTATGTGCCAGGCACTGTGCAGGGGCCGAGGCGGGTGGATCGCCTGAGGTCAGGAGTTCAAGACCAGCC</t>
  </si>
  <si>
    <t>CGAATGGTCTCAGCCCGCTTCTTGGGCCGGGCAATCTTCGCCAGGAAGGTACCTGTGATGAAGATTTCCAGGATGGTGGTGAGCACCAGCTGGGCAATAAGAAGCACAATGGCCAGTGGACATTCCTCACTGATGTAGCGGAAGCCATAGCCAATGGTGGTTTGGGATTCAAGGGAGAAGAGGAAGGCTCCAGTGAGTGTGTGCACCTGTACCACACAGGGGGTGTGGTTGGCCGGGGGGTCCAGCTCCAGCAGGTCCCCATGTGCCACAGCTACCAGATACCACACCACGCCAAAGAGGAACCATGTGCCTGCAAAGGTCGCAGAGAAGAGCAGAAGCTTGTAGCGCCACTGCATGTCAATGAAGGTTGTCCACAGGTCCTTGAGGTAGAGGAAGCGCTTGTCGGCAATGTGCTCCATTCTCACGTTGCTGCGACCATCTTTTGTCAGGACTCTCCGCCGTCGTATCCCTGGGCCCATTAGGGGCCGGCTTTCTGTCTGTGTGGTCTGACTGTAATACACCTTGGCAACTGACGTCATCTGGAGGGAGCAAGACAGCATAATGGAGGTTATCGTAGAAATCCAGCTGACTCCTAACCCTCACCCCATGGGAGGGAGGAATTAACATTCATTTGAATGTCGCTTATGTGTTCTTGTCTTACCAAATATTTATTGAGCACTTGCTATGTGCCAGGCACTGTGCAGGGGCCGAGGCGGGTGGATCGCCTGAGGTCAGGAGTTCAAGACCAGCCTGGCCAACAAGGCAAAACCCTGTCTCTACTAAAAATACAAAAATTAGCTGGGCATGGTGGCATGCGCCTGTAGTCCCAGCTACTCAGGAGGCTGAGGCAGGAGAATCGCTTGAACCCGGGAGACAGAGGTTGCAGTGAGCCGACATCGCGCCACTGCACTCCAGCCTGGGTGACACAGCGAGACTCCGTCTCAAAAAAAAAAAAAAGTAAATAAAATAAAATAAAATAAAATGACATCATTCTGCTCTCC</t>
  </si>
  <si>
    <t>GTGGCCCCTTGGATGGGCCGCGGGGTAGCGGGACAGATGGACGGACGGGGC</t>
  </si>
  <si>
    <t>GGTCTTACCTTGGGTCCGAGGTGGAGTGGCCCCTTGGATGGGCCGCGGGGTAGCGGGACAGATGGACGGACGGGGCGGGCAGGAGTTAGGAGCAGAGCTGT</t>
  </si>
  <si>
    <t>GGCAGAACTCCTTCATCAGGGCCAGGGTCTTACCTTGGGTCCGAGGTGGAGTGGCCCCTTGGATGGGCCGCGGGGTAGCGGGACAGATGGACGGACGGGGCGGGCAGGAGTTAGGAGCAGAGCTGTGCGACGGGCCGGGCCAGGACTCTTA</t>
  </si>
  <si>
    <t>TAGGGGGACAGGACCCGGCCGGGGCGGCAGAACTCCTTCATCAGGGCCAGGGTCTTACCTTGGGTCCGAGGTGGAGTGGCCCCTTGGATGGGCCGCGGGGTAGCGGGACAGATGGACGGACGGGGCGGGCAGGAGTTAGGAGCAGAGCTGTGCGACGGGCCGGGCCAGGACTCTTAAACCCGGAGCTGGGATCAGATAAGG</t>
  </si>
  <si>
    <t>CCAGGCAGGGTAGGGACTGAGGATCTGGGACCCCGATGTCTCTGGAGAGTTAGGGGGACAGGACCCGGCCGGGGCGGCAGAACTCCTTCATCAGGGCCAGGGTCTTACCTTGGGTCCGAGGTGGAGTGGCCCCTTGGATGGGCCGCGGGGCAGCGGGACAGATGGACGGACGGGGCGGGCAGGAGTTAGGAGCAGAGCTGTGCGACGGGCCGGGCCAGGACTCTTAAACCCGGAGCTGGGATCAGATAAGGGCTTGTCCGGGGGCCGGGGCCGGGGTCGGGCCGGCCGGGGGCAGAGCTGG</t>
  </si>
  <si>
    <t>CAGCCTGGCTAGTTTCCTCGTGGGGAGCCCTTCCCAGGAGGCTCCATTTGGGACTGCCCAAGGCGGGAGGCAGGGGAACAAGACGGTGGTACCGCTGAGGCCAGGCAGGGTAGGGACTGAGGATCTGGGACCCCGATGTCTCTGGAGAGTTAGGGGGACAGGACCCGGCCGGGGCGGCAGAACTCCTTCATCAGGGCCAGGGTCTTACCTTGGGTCCGAGGTGGAGTGGCCCCTTGGATGGGCCGCGGGGTAGCGGGACAGATGGACGGACGGGGCGGGCAGGAGTTAGGAGCAGAGCTGTGCGACGGGCCGGGCCAGGACTCTTAAACCCGGAGCTGGGATCAGATAAGGGCTTGTCCGGGGGCCGGGGCCGGGGTCGGGCCGGCCGGGGGCAGAGCTGGGCCGGGCCGGGCCGCCCCCTCCCTCCGCAGCGCCGGAGCCAAACTTTGTGTGAATGGAGGGGCCCGGAGGGGGGCCGGGCAGGCGGGGGCGGGGGGCTCC</t>
  </si>
  <si>
    <t>GTGGGAACTAGCGATCATGGGTGTCACTATGTGATTGTCACTGTATGGGGAGTGGGGGAGGGGCTGGGGATGGGAGTAACCTGTCCATATGGGGAGGAGGGCGCACTGTCTGTTGTGCCTGTGTATGGGGTGCCTGGTTATGTGTGGTTGTCACTGTATTAACTAGAGGAGCAGGGATGCAACTGCTGGTCTGCCCAGTGGGAGGGGGCATCGGGAAAGCCCCTTCCTTAGATGAAAGGGCTGAGGTGACCAGCCTGGCTAGTTTCCTCGTGGGGAGCCCTTCCCAGGAGGCTCCATTTGGGACTGCCCAAGGCGGGAGGCAGGGGAACAAGACGGTGGTACCGCTGAGGCCAGGCAGGGTAGGGACTGAGGATCTGGGACCCCGATGTCTCTGGAGAGTTAGGGGGACAGGACCCGGCCGGGGCGGCAGAACTCCTTCATCAGGGCCAGGGTCTTACCTTGGGTCCGAGGTGGAGTGGCCCCTTGGATGGGCCGCGGGGTAGCGGGACAGATGGACGGACGGGGCGGGCAGGAGTTAGGAGCAGAGCTGTGCGACGGGCCGGGCCAGGACTCTTAAACCCGGAGCTGGGATCAGATAAGGGCTTGTCCGGGGGCCGGGGCCGGGGTCGGGCCGGCCGGGGGCAGAGCTGGGCCGGGCCGGGCCGCCCCCTCCCTCCGCAGCGCCGGAGCCAAACTTTGTGTGAATGGAGGGGCCCGGAGGGGGGCCGGGCAGGCGGGGGCGGGGGGCTCCGAACAGACCAATGGGAGAGTGGAGCGCCAGGCTCGAGCCGCCGAGATTGGAGGGTCTTGGGCAGGGGGCGGGGCGTGCGGGGCAAGGAAGCGGAGACCCAGACAGCTGCAGGCGCAGAGAGAAATATCCAAAGACAGAGACCCAGACAGACCCGGGGAGAAAGAGAGATGAAGAGACGATATGCGAAACGATAGGAGCTGAGCTGGCAGGGTGACAGGGGAAGGGAGAAGGAAGAAAAGGGAGGCGGTCC</t>
  </si>
  <si>
    <t>AATGGGGAGGAGAAGGCGTGGGCCACGGCCGTGTGGATCTTCGCTGCGATC</t>
  </si>
  <si>
    <t>TCTAGCCACGCTAATGATCGACTTCAATGGGGAGGAGAAGGCGTGGGCCACGGCCGTGTGGATCTTCGCTGCGATCAACAGGAGAGACCTTTATGAGAAAG</t>
  </si>
  <si>
    <t>AGACAGAGAAGGCAGACCATGTGGATCTAGCCACGCTAATGATCGACTTCAATGGGGAGGAGAAGGCGTGGGCCACGGCCGTGTGGATCTTCGCTGCGATCAACAGGAGAGACCTTTATGAGAAAGCAAAAAGAGATGAGCCGAAGTGGGG</t>
  </si>
  <si>
    <t>GGCTGCATCCCCCTCCCGAGGGGTCAGACAGAGAAGGCAGACCATGTGGATCTAGCCACGCTAATGATCGACTTCAATGGGGAGGAGAAGGCGTGGGCCACGGCCGTGTGGATCTTCGCTGCGATCAACAGGAGAGACCTTTATGAGAAAGCAAAAAGAGATGAGCCGAAGTGGGGTGAGTGGAAGGAAGACTTTTAAAAA</t>
  </si>
  <si>
    <t>TGGACTTGAAGAAATTTAAGATGCACTTAGAGGACTATCCTCCCCAGAAGGGCTGCATCCCCCTCCCGAGGGGTCAGACAGAGAAGGCAGACCATGTGGATCTAGCCACGCTAATGATCGACTTCAATGGGGAGGAGAAGGCGTGGGCCATGGCCGTGTGGATCTTCGCTGCGATCAACAGGAGAGACCTTTATGAGAAAGCAAAAAGAGATGAGCCGAAGTGGGGTGAGTGGAAGGAAGACTTTTAAAAAAAATTGTGGCCAAGTGCACATAGTGTACAATTTTCCATCTTTATATATAT</t>
  </si>
  <si>
    <t>TTAGTGTGGACCGAAGCCTAAGGACCCTGAAAACAGCTGCAGATGAAGATGGCAAGCACCCGCTGCAAGCTGGCCAGGTACCTGGAGGACCTGGAGGATGTGGACTTGAAGAAATTTAAGATGCACTTAGAGGACTATCCTCCCCAGAAGGGCTGCATCCCCCTCCCGAGGGGTCAGACAGAGAAGGCAGACCATGTGGATCTAGCCACGCTAATGATCGACTTCAATGGGGAGGAGAAGGCGTGGGCCACGGCCGTGTGGATCTTCGCTGCGATCAACAGGAGAGACCTTTATGAGAAAGCAAAAAGAGATGAGCCGAAGTGGGGTGAGTGGAAGGAAGACTTTTAAAAAAAATTGTGGCCAAGTGCACATAGTGTACAATTTTCCATCTTTATATATATATATATATATATTTTTTTTTGAGACGGAGTTGCTCTTGTTGCCCAGGCTGGAGTGCAATGGTGAGATCTTGGCTCACTGCAACCTCCACCTCCCGGGTTC</t>
  </si>
  <si>
    <t>TGTTGGCCAGGCTGGTCTTGAATTCCTCAGCTCAGGTGATCTGCCTGCCTTGGCCTCTCAAAGTGCTGGGATTACAGGCGTGAGCCACTGTGCCCGGCCTTGGCTAACTTTTCAAAATTAAAGATTTTGACTTGTTACAGTCATGTGACATTTTTTTCTTTCTGTTTGCTGAGTTTTTGATAATTTATATCTCTCAAAGTGGAGACTTTAAAAAAGACTCATCCGTGTGCCGTGTTCACTGCCTGGTATCTTAGTGTGGACCGAAGCCTAAGGACCCTGAAAACAGCTGCAGATGAAGATGGCAAGCACCCGCTGCAAGCTGGCCAGGTACCTGGAGGACCTGGAGGATGTGGACTTGAAGAAATTTAAGATGCACTTAGAGGACTATCCTCCCCAGAAGGGCTGCATCCCCCTCCCGAGGGGTCAGACAGAGAAGGCAGACCATGTGGATCTAGCCACGCTAATGATCGACTTCAATGGGGAGGAGAAGGCGTGGGCCACGGCCGTGTGGATCTTCGCTGCGATCAACAGGAGAGACCTTTATGAGAAAGCAAAAAGAGATGAGCCGAAGTGGGGTGAGTGGAAGGAAGACTTTTAAAAAAAATTGTGGCCAAGTGCACATAGTGTACAATTTTCCATCTTTATATATATATATATATATATTTTTTTTTGAGACGGAGTTGCTCTTGTTGCCCAGGCTGGAGTGCAATGGTGAGATCTTGGCTCACTGCAACCTCCACCTCCCGGGTTCAAGCGATTTTCCTGCCTCAGCCTCCCAAGTAGCTGGGATTACAGGCATTGCACCTCCACGCCCGGCTAATTTTGTATTTTTAGTAGAGATGGGGTTTCTCCATGTTGGTCAGGTTGGTCTCAAACTCCCGACCTCAGGTGATCCACCCGCCTCGGCCTCGCAAAGTGCTGGAATTACAGGTGTGAGCCACCGCGCCCGGCCGTAATAATTTTTAAATGTACAGTTCAGTAGTGTTAGGTACACTCACATT</t>
  </si>
  <si>
    <t>ATGAGCCGAAGTGGGGTGAGTGGAAAGAAGACTTTTAAAAAAAATTGTGGC</t>
  </si>
  <si>
    <t>GACCTTTATGAGAAAGCAAAAAGAGATGAGCCGAAGTGGGGTGAGTGGAAAGAAGACTTTTAAAAAAAATTGTGGCCAAGTGCACATAGTGTACAATTTTC</t>
  </si>
  <si>
    <t>GATCTTCGCTGCGATCAACAGGAGAGACCTTTATGAGAAAGCAAAAAGAGATGAGCCGAAGTGGGGTGAGTGGAAAGAAGACTTTTAAAAAAAATTGTGGCCAAGTGCACATAGTGTACAATTTTCCATCTTTATATATATATATATATAT</t>
  </si>
  <si>
    <t>AGAAGGCGTGGGCCATGGCCGTGTGGATCTTCGCTGCGATCAACAGGAGAGACCTTTATGAGAAAGCAAAAAGAGATGAGCCGAAGTGGGGTGAGTGGAAAGAAGACTTTTAAAAAAAATTGTGGCCAAGTGCACATAGTGTACAATTTTCCATCTTTATATATATATATATATATATTTTTTTTTGAGACGGAGTTGCTC</t>
  </si>
  <si>
    <t>GGCAGACCATGTGGATCTAGCCACGCTAATGATCGACTTCAATGGGGAGGAGAAGGCGTGGGCCATGGCCGTGTGGATCTTCGCTGCGATCAACAGGAGAGACCTTTATGAGAAAGCAAAAAGAGATGAGCCGAAGTGGGGTGAGTGGAAGGAAGACTTTTAAAAAAAATTGTGGCCAAGTGCACATAGTGTACAATTTTCCATCTTTATATATATATATATATATATTTTTTTTTGAGACGGAGTTGCTCTTGTTGCCCAGGCTGGAGTGCAATGGTGAGATCTTGGCTCACTGCAACCT</t>
  </si>
  <si>
    <t>AGGACCTGGAGGATGTGGACTTGAAGAAATTTAAGATGCACTTAGAGGACTATCCTCCCCAGAAGGGCTGCATCCCCCTCCCGAGGGGTCAGACAGAGAAGGCAGACCATGTGGATCTAGCCACGCTAATGATCGACTTCAATGGGGAGGAGAAGGCGTGGGCCATGGCCGTGTGGATCTTCGCTGCGATCAACAGGAGAGACCTTTATGAGAAAGCAAAAAGAGATGAGCCGAAGTGGGGTGAGTGGAAAGAAGACTTTTAAAAAAAATTGTGGCCAAGTGCACATAGTGTACAATTTTCCATCTTTATATATATATATATATATATTTTTTTTTGAGACGGAGTTGCTCTTGTTGCCCAGGCTGGAGTGCAATGGTGAGATCTTGGCTCACTGCAACCTCCACCTCCCGGGTTCAAGCGATTTTCCTGCCTCAGCCTCCCAAGTAGCTGGGATTACAGGCATTGCACCTCCACGCCCGGCTAATTTTGTATTTTTAGTA</t>
  </si>
  <si>
    <t>CACTGTGCCCGGCCTTGGCTAACTTTTCAAAATTAAAGATTTTGACTTGTTACAGTCATGTGACATTTTTTTCTTTCTGTTTGCTGAGTTTTTGATAATTTATATCTCTCAAAGTGGAGACTTTAAAAAAGACTCATCCGTGTGCCGTGTTCACTGCCTGGTATCTTAGTGTGGACCGAAGCCTAAGGACCCTGAAAACAGCTGCAGATGAAGATGGCAAGCACCCGCTGCAAGCTGGCCAGGTACCTGGAGGACCTGGAGGATGTGGACTTGAAGAAATTTAAGATGCACTTAGAGGACTATCCTCCCCAGAAGGGCTGCATCCCCCTCCCGAGGGGTCAGACAGAGAAGGCAGACCATGTGGATCTAGCCACGCTAATGATCGACTTCAATGGGGAGGAGAAGGCGTGGGCCATGGCCGTGTGGATCTTCGCTGCGATCAACAGGAGAGACCTTTATGAGAAAGCAAAAAGAGATGAGCCGAAGTGGGGTGAGTGGAAAGAAGACTTTTAAAAAAAATTGTGGCCAAGTGCACATAGTGTACAATTTTCCATCTTTATATATATATATATATATATTTTTTTTTGAGACGGAGTTGCTCTTGTTGCCCAGGCTGGAGTGCAATGGTGAGATCTTGGCTCACTGCAACCTCCACCTCCCGGGTTCAAGCGATTTTCCTGCCTCAGCCTCCCAAGTAGCTGGGATTACAGGCATTGCACCTCCACGCCCGGCTAATTTTGTATTTTTAGTAGAGATGGGGTTTCTCCATGTTGGTCAGGTTGGTCTCAAACTCCCGACCTCAGGTGATCCACCCGCCTCGGCCTCGCAAAGTGCTGGAATTACAGGTGTGAGCCACCGCGCCCGGCCGTAATAATTTTTAAATGTACAGTTCAGTAGTGTTAGGTACACTCACATTGTGCAACCAGTCTCCAGAACTGTTTTCATCTTGCAAAACTGAAACTCCTCACCCATTGAATGATAACTCCTCATTGCCTCATTCT</t>
  </si>
  <si>
    <t>ATTTGTAAAATGAAGAAAGGTAAGCAACTGGGGTGGTGCTTCTAGTTGAGT</t>
  </si>
  <si>
    <t>ACTGGAGTACCTTTCGAGAATCTCTATTTGTAAAATGAAGAAAGGTAAGCAACTGGGGTGGTGCTTCTAGTTGAGTTTTAAGACCTGGTTCAGGAGGCTCT</t>
  </si>
  <si>
    <t>GCATTGAAGAGGAGTGGATGGGTTTACTGGAGTACCTTTCGAGAATCTCTATTTGTAAAATGAAGAAAGGTAAGCAACTGGGGTGGTGCTTCTAGTTGAGTTTTAAGACCTGGTTCAGGAGGCTCTGGGAAGCTGAGCAGCTGGGTAACTT</t>
  </si>
  <si>
    <t>CCCACTGTGATATGCCAGGAAGACAGCATTGAAGAGGAGTGGATGGGTTTACTGGAGTACCTTTCGAGAATCTCTATTTGTAAAATGAAGAAAGGTAAGCAACTGGGGTGGTGCTTCTAGTTGAGTTTTAAGACCTGGTTCAGGAGGCTCTGGGAAGCTGAGCAGCTGGGTAACTTGGCCATACTATAGGTTCCTGCTCTT</t>
  </si>
  <si>
    <t>TGACACCTTTTTTTTCCCTTTTAGGTTCAGATAATGCACGTGTTTCGAATCCCACTGTGATATGCCAGGAAGACAGCATTGAAGAGGAGTGGATGGGTTTACTGGAGTACCTTTCGAGAATCTCTATTTGTAAAATGAAGAAAGGTAAGCGACTGGGGTGGTGCTTCTAGTTGAGTTTTAAGACCTGGTTCAGGAGGCTCTGGGAAGCTGAGCAGCTGGGTAACTTGGCCATACTATAGGTTCCTGCTCTTTGGAATGCAAAGGCCTGTCTCAGGAAATCCATTGTCAGTTGAAGAAACAA</t>
  </si>
  <si>
    <t>GAGCCATGTTTTGATTTGGGGGATGTTTGGGGTCTCCTCTCTCATGCCAAATATTAGGCCAGGTTTCAATTGCATCCTCTGTGATAATAGTTCTGGGTTTTGACACCTTTTTTTTCCCTTTTAGGTTCAGATAATGCACGTGTTTCGAATCCCACTGTGATATGCCAGGAAGACAGCATTGAAGAGGAGTGGATGGGTTTACTGGAGTACCTTTCGAGAATCTCTATTTGTAAAATGAAGAAAGGTAAGCAACTGGGGTGGTGCTTCTAGTTGAGTTTTAAGACCTGGTTCAGGAGGCTCTGGGAAGCTGAGCAGCTGGGTAACTTGGCCATACTATAGGTTCCTGCTCTTTGGAATGCAAAGGCCTGTCTCAGGAAATCCATTGTCAGTTGAAGAAACAAATTCATGTTTGTGTGGCTCTTGCAGTCCCAGAGCCAGCGGCGGTGATTAAGCGTTTCAAGTTTGATAAGGCATAGGATGCAGATTACTTAAAGGAATAAG</t>
  </si>
  <si>
    <t>GATATAGGAGAGCTTGGAGATGCCCTCACAATCAGGCTGCCAGGGGCAGGCAAAAGCAAACGAGGGTAAAAGAAACTTAGCCTGCTTCGCATGTTTGCTGATTGATTTCCAGGCCTGAGGAAGAGATTCTGAGACTGGGGACAGTGGGAACACATGCTTGGCAGGTGGACAGCAGAAGTTGTTTTGAAACTAGGAGTGCAGAAATGCTCCCAACCAGACTTTTGACTGGATACCTGTCCTCTGCAACTCAGAGCCATGTTTTGATTTGGGGGATGTTTGGGGTCTCCTCTCTCATGCCAAATATTAGGCCAGGTTTCAATTGCATCCTCTGTGATAATAGTTCTGGGTTTTGACACCTTTTTTTTCCCTTTTAGGTTCAGATAATGCACGTGTTTCGAATCCCACTGTGATATGCCAGGAAGACAGCATTGAAGAGGAGTGGATGGGTTTACTGGAGTACCTTTCGAGAATCTCTATTTGTAAAATGAAGAAAGGTAAGCAACTGGGGTGGTGCTTCTAGTTGAGTTTTAAGACCTGGTTCAGGAGGCTCTGGGAAGCTGAGCAGCTGGGTAACTTGGCCATACTATAGGTTCCTGCTCTTTGGAATGCAAAGGCCTGTCTCAGGAAATCCATTGTCAGTTGAAGAAACAAATTCATGTTTGTGTGGCTCTTGCAGTCCCAGAGCCAGCGGCGGTGATTAAGCGTTTCAAGTTTGATAAGGCATAGGATGCAGATTACTTAAAGGAATAAGATTGATTCAAATGATCTTTGGGCTGGTAGCTACACATAGAGATGGGCCTTCTGCTCAGCTGTGTATCTTAAAAACTTGACACCAGAGATTCTCGGCACCTTTCCTACCCAGTGGGGAGGAGCTGCACCTTCCATTTCTCCATTCCGGTTACCACTCGCTTCCGATGACAGGCCCCAGCTGAGAGCGCATCTCAGGTGGATGTGTGTATACTTTCCCCCTAACTTCCTGTCTTTGCCGTAGATTACCGTAA</t>
  </si>
  <si>
    <t>GACAGGAATGCCCGTCTGGGTGAGATTGTGAGCCTCAACAAACGCTACACA</t>
  </si>
  <si>
    <t>GAGAAGCAGATTCCAGTGCATTGAAGACAGGAATGCCCGTCTGGGTGAGATTGTGAGCCTCAACAAACGCTACACACGACTGCGTCTCATCAAGGAGCACC</t>
  </si>
  <si>
    <t>ACCGTAAGAAGTACAGAAAGTACGTGAGAAGCAGATTCCAGTGCATTGAAGACAGGAATGCCCGTCTGGGTGAGATTGTGAGCCTCAACAAACGCTACACACGACTGCGTCTCATCAAGGAGCACCGGAGCCAGCAGGAGAGGGAGCAGGA</t>
  </si>
  <si>
    <t>TAACTTCCTGTCTTTGCCGTAGATTACCGTAAGAAGTACAGAAAGTACGTGAGAAGCAGATTCCAGTGCATTGAAGACAGGAATGCCCGTCTGGGTGAGATTGTGAGCCTCAACAAACGCTACACACGACTGCGTCTCATCAAGGAGCACCGGAGCCAGCAGGAGAGGGAGCAGGAGCTTCTGGCCATCGGCAAGACCAAG</t>
  </si>
  <si>
    <t>AGGCCCCAGCTGAGAGCGCATCTCAGGTGGATGTGTGTATACTTTCCCCCTAACTTCCTGTCTTTGCCGTAGATTACCGTAAGAAGTACAGAAAGTACGTGAGAAGCAGATTCCAGTGCATTGAAGACAGGAATGCCCGTCTGGGTGAGAGTGTGAGCCTCAACAAACGCTACACACGACTGCGTCTCATCAAGGAGCACCGGAGCCAGCAGGAGAGGGAGCAGGAGCTTCTGGCCATCGGCAAGACCAAGACGTGTGAGAGCCCCGTGAGTCCCATTAAGATGGAGTTGCTGTTTGACCC</t>
  </si>
  <si>
    <t>TAAAAACTTGACACCAGAGATTCTCGGCACCTTTCCTACCCAGTGGGGAGGAGCTGCACCTTCCATTTCTCCATTCCGGTTACCACTCGCTTCCGATGACAGGCCCCAGCTGAGAGCGCATCTCAGGTGGATGTGTGTATACTTTCCCCCTAACTTCCTGTCTTTGCCGTAGATTACCGTAAGAAGTACAGAAAGTACGTGAGAAGCAGATTCCAGTGCATTGAAGACAGGAATGCCCGTCTGGGTGAGATTGTGAGCCTCAACAAACGCTACACACGACTGCGTCTCATCAAGGAGCACCGGAGCCAGCAGGAGAGGGAGCAGGAGCTTCTGGCCATCGGCAAGACCAAGACGTGTGAGAGCCCCGTGAGTCCCATTAAGATGGAGTTGCTGTTTGACCCCGATGATGAGCATTCTGAGCCTGTGCACACCGTGGTGTTCCAGGGGGCGGCAGGGATTGGGAAAACAATCCTGGCCAGGAAGATGATGTTGGACTGGGCG</t>
  </si>
  <si>
    <t>GTAACTTGGCCATACTATAGGTTCCTGCTCTTTGGAATGCAAAGGCCTGTCTCAGGAAATCCATTGTCAGTTGAAGAAACAAATTCATGTTTGTGTGGCTCTTGCAGTCCCAGAGCCAGCGGCGGTGATTAAGCGTTTCAAGTTTGATAAGGCATAGGATGCAGATTACTTAAAGGAATAAGATTGATTCAAATGATCTTTGGGCTGGTAGCTACACATAGAGATGGGCCTTCTGCTCAGCTGTGTATCTTAAAAACTTGACACCAGAGATTCTCGGCACCTTTCCTACCCAGTGGGGAGGAGCTGCACCTTCCATTTCTCCATTCCGGTTACCACTCGCTTCCGATGACAGGCCCCAGCTGAGAGCGCATCTCAGGTGGATGTGTGTATACTTTCCCCCTAACTTCCTGTCTTTGCCGTAGATTACCGTAAGAAGTACAGAAAGTACGTGAGAAGCAGATTCCAGTGCATTGAAGACAGGAATGCCCGTCTGGGTGAGAT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</t>
  </si>
  <si>
    <t>TCGATGAGCTGCAAGGTGCCTTTGATGAGCACATAGGACCGCTCTGCACTG</t>
  </si>
  <si>
    <t>AGAATCCTCTTCCTCATGGACGGCTTCGATGAGCTGCAAGGTGCCTTTGATGAGCACATAGGACCGCTCTGCACTGACTGGCAGAAGGCCGAGCGGGGAGA</t>
  </si>
  <si>
    <t>CCACAAGATCGTGAGAAAACCCTCCAGAATCCTCTTCCTCATGGACGGCTTCGATGAGCTGCAAGGTGCCTTTGATGAGCACATAGGACCGCTCTGCACTGACTGGCAGAAGGCCGAGCGGGGAGACATTCTCCTGAGCAGCCTCATCAGA</t>
  </si>
  <si>
    <t>GCTGCCCCGACCCAAACCCACCCATCCACAAGATCGTGAGAAAACCCTCCAGAATCCTCTTCCTCATGGACGGCTTCGATGAGCTGCAAGGTGCCTTTGATGAGCACATAGGACCGCTCTGCACTGACTGGCAGAAGGCCGAGCGGGGAGACATTCTCCTGAGCAGCCTCATCAGAAAGAAGCTGCTTCCCGAGGCCTCTC</t>
  </si>
  <si>
    <t>A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</t>
  </si>
  <si>
    <t>GGATTGGGAAAACAATCCTGGCCAGGAAGATGATGTTGGACTGGGCGTCGGGGACACTCTACCAAGACAGGTTTGACTATCTGTTCTATATCCACTGTCGAGAGGTGAGCCTTGTGACACAGAGGAGCCTGGGGGACCTGATCATGAGCTGCTGCCCCGACCCAAACCCACCCATCCACAAGATCGTGAGAAAACCCTCCAGAATCCTCTTCCTCATGGACGGCTTCGATGAGCTGCAAGGTGCCTTTGATGAGCACATAGGACCGCTCTGCACTGACTGGCAGAAGGCCGAGCGGGGAGACATTCTCCTGAGCAGCCTCATCAGAAAGAAGCTGCTTCCCGAGGCCTCTCTGCTCATCACCACGAGACCTGTGGCCCTGGAGAAACTGCAGCACTTGCTGGACCATCCTCGGCATGTGGAGATCCTGGGTTTCTCCGAGGCCAAAAGGAAAGAGTACTTCTTCAAGTACTTCTCTGATGAGGCCCAAGCCAGGGCAGCCT</t>
  </si>
  <si>
    <t>AGCAGATTCCAGTGCATTGAAGACAGGAATGCCCGTCTGGGTGAGAGTGTGAGCCTCAACAAACGCTACACACGACTGCGTCTCATCAAGGAGCACCGGAGCCAGCAGGAGAGGGAGCAGGAGCTTCTGGCCATCGGCAAGACCAAGACGTGTGAGAGCCCCGTGAGTCCCATTAAGATGGAGTTGCTG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T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</t>
  </si>
  <si>
    <t>ATGTGGAGATCCTGGGTTTCTCCGAAGCCAAAAGGAAAGAGTACTTCTTCA</t>
  </si>
  <si>
    <t>CAGCACTTGCTGGACCATCCTCGGCATGTGGAGATCCTGGGTTTCTCCGAAGCCAAAAGGAAAGAGTACTTCTTCAAGTACTTCTCTGATGAGGCCCAAGC</t>
  </si>
  <si>
    <t>GAGACCTGTGGCCCTGGAGAAACTGCAGCACTTGCTGGACCATCCTCGGCATGTGGAGATCCTGGGTTTCTCCGAAGCCAAAAGGAAAGAGTACTTCTTCAAGTACTTCTCTGATGAGGCCCAAGCCAGGGCAGCCTTCAGTCTGATTCAG</t>
  </si>
  <si>
    <t>CCGAGGCCTCTCTGCTCATCACCACGAGACCTGTGGCCCTGGAGAAACTGCAGCACTTGCTGGACCATCCTCGGCATGTGGAGATCCTGGGTTTCTCCGAAGCCAAAAGGAAAGAGTACTTCTTCAAGTACTTCTCTGATGAGGCCCAAGCCAGGGCAGCCTTCAGTCTGATTCAGGAGAACGAGGTCCTCTTCACCATGT</t>
  </si>
  <si>
    <t>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</t>
  </si>
  <si>
    <t>GAAAACCCTCCAGAATCCTCTTCCTCATGGACGGCTTCGATGAGCTGCAAGGTGCCTTTGACGAGCACATAGGACCGCTCTGCACTGACTGGCAGAAGGCCGAGCGGGGAGACATTCTCCTGAGCAGCCTCATCAGAAAGAAGCTGCTTCCCGAGGCCTCTCTGCTCATCACCACGAGACCTGTGGCCCTGGAGAAACTGCAGCACTTGCTGGACCATCCTCGGCATGTGGAGATCCTGGGTTTCTCCGAAGCCAAAAGGAAAGAGTACTTCTTCAAGTACTTCTCTGATGAGGCCCAAGCCAGGGCAGCCTTCAGTCTGATTCAGGAGAACGAGGTCCTCTTCACCATGTGCTTCATCCCCCTGGTCTGCTGGATCGTGTGCACTGGACTGAAACAGCAGATGGAGAGTGGCAAGAGCCTTGCCCAGACATCCAAGACCACCACCGCGGTGTACGTCTTCTTCCTTTCCAGTTTGCTGCAGCCCCGGGGAGGGAGCCAGG</t>
  </si>
  <si>
    <t>TTTGACCCCGATGATGAGCATTCTGAGCCTGTGCACACCGTGGTGTTCCAGGGGGCGGCAGGGATTGGGAAAACAATCCTGGCCAGGAAGATGATGTTGGACTGGGCGTCGGGGACACTCTACCAAGACAGGTTTGACTATCTGTTCTATATCCACTGTCGAGAGGTGAGCCTTGTGACACAGAGGAGCCTGGGGGACCTGATCATGAGCTGCTGCCCCGACCCAAACCCACCCATCCACAAGATCGTGAGAAAACCCTCCAGAATCCTCTTCCTCATGGACGGCTTCGATGAGCTGCAAGGTGCCTTTGACGAGCACATAGGACCGCTCTGCACTGACTGGCAGAAGGCCGAGCGGGGAGACATTCTCCTGAGCAGCCTCATCAGAAAGAAGCTGCTTCCCGAGGCCTCTCTGCTCATCACCACGAGACCTGTGGCCCTGGAGAAACTGCAGCACTTGCTGGACCATCCTCGGCATGTGGAGATCCTGGGTTTCTCCGAA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CTACAGCTTCATCCACATGACTTTCCAGGAGTTCTTTGCCGCCATGTACTACCTGCTGGAAGAGGAAAAGGAAGG</t>
  </si>
  <si>
    <t>AGCCCCGGGGAGGGAGCCAGGAGCAAGGCCTCTGCGCCCACCTCTGGGGGC</t>
  </si>
  <si>
    <t>GTCTTCTTCCTTTCCAGTTTGCTGCAGCCCCGGGGAGGGAGCCAGGAGCAAGGCCTCTGCGCCCACCTCTGGGGGCTCTGCTCTTTGGCTGCAGATGGAAT</t>
  </si>
  <si>
    <t>ATCCAAGACCACCACCGCGGTGTACGTCTTCTTCCTTTCCAGTTTGCTGCAGCCCCGGGGAGGGAGCCAGGAGCAAGGCCTCTGCGCCCACCTCTGGGGGCTCTGCTCTTTGGCTGCAGATGGAATCTGGAACCAGAAAATCCTGTTTGAG</t>
  </si>
  <si>
    <t>AGAGTGGCAAGAGCCTTGCCCAGACATCCAAGACCACCACCGCGGTGTACGTCTTCTTCCTTTCCAGTTTGCTGCAGCCCCGGGGAGGGAGCCAGGAGCAAGGCCTCTGCGCCCACCTCTGGGGGCTCTGCTCTTTGGCTGCAGATGGAATCTGGAACCAGAAAATCCTGTTTGAGGAGTCCGACCTCAGGAATCATGGAC</t>
  </si>
  <si>
    <t>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</t>
  </si>
  <si>
    <t>AAAGGAAAGAGTACTTCTTCAAGTACTTCTCTGATGAGGCCCAAGCCAGGGCAGCCTTCAGTCTGATTCAGGAGAACGAGGTCCTCTTCACCATGTGCTTCATCCCCCTGGTCTGCTGGATCGTGTGCACTGGACTGAAACAGCAGATGGAGAGTGGCAAGAGCCTTGCCCAGACATCCAAGACCACCACCGCGGTGTACGTCTTCTTCCTTTCCAGTTTGCTGCAGCCCCGGGGAGGGAGCCAGGAGCAAGGCCTCTGCGCCCACCTCTGGGGGCTCTGCTCTTTGGCTGCAGATGGAATCTGGAACCAGAAAATCCTGTTTGAGGAGTCCGACCTCAGGAATCATGGACTGCAGAAGGCGGATGTGTCTGCTTTCCTGAGGATGAACCTGTTCCAAAAGGAAGTGGACTGCGAGAAGTTCTACAGCTTCATCCACATGACTTTCCAGGAGTTCTTTGCCGCCATGTACTACCTGCTGGAAGAGGAAAAGGAAGGAAGGA</t>
  </si>
  <si>
    <t>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AGGCCTCTGCGCCCACCTCTGGGGGCTCTGCTCTTTGGCTGCAGAT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GGGTATTTGATTTTTGTTGTACGTTTCCTCTTTGGCCTGGTAAACCAGGAGAGGACCTCCTACTTGGAGAAGAAATTAAGTTGCAAGATCTCTCAGCAAATCAGGCTGGAGCTGCTGAAATGGATTGAAGTGAAAGCCAAAGCTAAAAAGCTGCAGATCCAGCCCAGCCA</t>
  </si>
  <si>
    <t>AGCCCCGGGGAGGGAGCCAGGAGCAGGGCCTCTGCGCCCACCTCTGGGGGC</t>
  </si>
  <si>
    <t>GTCTTCTTCCTTTCCAGTTTGCTGCAGCCCCGGGGAGGGAGCCAGGAGCAGGGCCTCTGCGCCCACCTCTGGGGGCTCTGCTCTTTGGCTGCAGATGGAAT</t>
  </si>
  <si>
    <t>ATCCAAGACCACCACCGCGGTGTACGTCTTCTTCCTTTCCAGTTTGCTGCAGCCCCGGGGAGGGAGCCAGGAGCAGGGCCTCTGCGCCCACCTCTGGGGGCTCTGCTCTTTGGCTGCAGATGGAATCTGGAACCAGAAAATCCTGTTTGAG</t>
  </si>
  <si>
    <t>AGAGTGGCAAGAGCCTTGCCCAGACATCCAAGACCACCACCGCGGTGTACGTCTTCTTCCTTTCCAGTTTGCTGCAGCCCCGGGGAGGGAGCCAGGAGCAGGGCCTCTGCGCCCACCTCTGGGGGCTCTGCTCTTTGGCTGCAGATGGAATCTGGAACCAGAAAATCCTGTTTGAGGAGTCCGACCTCAGGAATCATGGAC</t>
  </si>
  <si>
    <t>AAAGGAAAGAGTACTTCTTCAAGTACTTCTCTGATGAGGCCCAAGCCAGGGCAGCCTTCAGTCTGATTCAGGAGAACGAGGTCCTCTTCACCATGTGCTTCATCCCCCTGGTCTGCTGGATCGTGTGCACTGGACTGAAACAGCAGATGGAGAGTGGCAAGAGCCTTGCCCAGACATCCAAGACCACCACCGCGGTGTACGTCTTCTTCCTTTCCAGTTTGCTGCAGCCCCGGGGAGGGAGCCAGGAGCAGGGCCTCTGCGCCCACCTCTGGGGGCTCTGCTCTTTGGCTGCAGATGGAATCTGGAACCAGAAAATCCTGTTTGAGGAGTCCGACCTCAGGAATCATGGACTGCAGAAGGCGGATGTGTCTGCTTTCCTGAGGATGAACCTGTTCCAAAAGGAAGTGGACTGCGAGAAGTTCTACAGCTTCATCCACATGACTTTCCAGGAGTTCTTTGCCGCCATGTACTACCTGCTGGAAGAGGAAAAGGAAGGAAGGA</t>
  </si>
  <si>
    <t>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GGGCCTCTGCGCCCACCTCTGGGGGCTCTGCTCTTTGGCTGCAGAT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GGGTATTTGATTTTTGTTGTACGTTTCCTCTTTGGCCTGGTAAACCAGGAGAGGACCTCCTACTTGGAGAAGAAATTAAGTTGCAAGATCTCTCAGCAAATCAGGCTGGAGCTGCTGAAATGGATTGAAGTGAAAGCCAAAGCTAAAAAGCTGCAGATCCAGCCCAGCCA</t>
  </si>
  <si>
    <t>AGCCCCGGGGAGGGAGCCAGGAGCATGGCCTCTGCGCCCACCTCTGGGGGC</t>
  </si>
  <si>
    <t>GTCTTCTTCCTTTCCAGTTTGCTGCAGCCCCGGGGAGGGAGCCAGGAGCATGGCCTCTGCGCCCACCTCTGGGGGCTCTGCTCTTTGGCTGCAGATGGAAT</t>
  </si>
  <si>
    <t>ATCCAAGACCACCACCGCGGTGTACGTCTTCTTCCTTTCCAGTTTGCTGCAGCCCCGGGGAGGGAGCCAGGAGCATGGCCTCTGCGCCCACCTCTGGGGGCTCTGCTCTTTGGCTGCAGATGGAATCTGGAACCAGAAAATCCTGTTTGAG</t>
  </si>
  <si>
    <t>AGAGTGGCAAGAGCCTTGCCCAGACATCCAAGACCACCACCGCGGTGTACGTCTTCTTCCTTTCCAGTTTGCTGCAGCCCCGGGGAGGGAGCCAGGAGCATGGCCTCTGCGCCCACCTCTGGGGGCTCTGCTCTTTGGCTGCAGATGGAATCTGGAACCAGAAAATCCTGTTTGAGGAGTCCGACCTCAGGAATCATGGAC</t>
  </si>
  <si>
    <t>AAAGGAAAGAGTACTTCTTCAAGTACTTCTCTGATGAGGCCCAAGCCAGGGCAGCCTTCAGTCTGATTCAGGAGAACGAGGTCCTCTTCACCATGTGCTTCATCCCCCTGGTCTGCTGGATCGTGTGCACTGGACTGAAACAGCAGATGGAGAGTGGCAAGAGCCTTGCCCAGACATCCAAGACCACCACCGCGGTGTACGTCTTCTTCCTTTCCAGTTTGCTGCAGCCCCGGGGAGGGAGCCAGGAGCATGGCCTCTGCGCCCACCTCTGGGGGCTCTGCTCTTTGGCTGCAGATGGAATCTGGAACCAGAAAATCCTGTTTGAGGAGTCCGACCTCAGGAATCATGGACTGCAGAAGGCGGATGTGTCTGCTTTCCTGAGGATGAACCTGTTCCAAAAGGAAGTGGACTGCGAGAAGTTCTACAGCTTCATCCACATGACTTTCCAGGAGTTCTTTGCCGCCATGTACTACCTGCTGGAAGAGGAAAAGGAAGGAAGGA</t>
  </si>
  <si>
    <t>CCCTCCAGAATCCTC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TGGCCTCTGCGCCCACCTCTGGGGGCTCTGCTCTTTGGCTGCAGAT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GGGTATTTGATTTTTGTTGTACGTTTCCTCTTTGGCCTGGTAAACCAGGAGAGGACCTCCTACTTGGAGAAGAAATTAAGTTGCAAGATCTCTCAGCAAATCAGGCTGGAGCTGCTGAAATGGATTGAAGTGAAAGCCAAAGCTAAAAAGCTGCAGATCCAGCCCAGCCA</t>
  </si>
  <si>
    <t>GCCAGGAGCACGGCCTCTGCGCCCATCTCTGGGGGCTCTGCTCTTTGGCTG</t>
  </si>
  <si>
    <t>AGTTTGCTGCAGCCCCGGGGAGGGAGCCAGGAGCACGGCCTCTGCGCCCATCTCTGGGGGCTCTGCTCTTTGGCTGCAGATGGAATCTGGAACCAGAAAAT</t>
  </si>
  <si>
    <t>CGCGGTGTACGTCTTCTTCCTTTCCAGTTTGCTGCAGCCCCGGGGAGGGAGCCAGGAGCACGGCCTCTGCGCCCATCTCTGGGGGCTCTGCTCTTTGGCTGCAGATGGAATCTGGAACCAGAAAATCCTGTTTGAGGAGTCCGACCTCAGG</t>
  </si>
  <si>
    <t>TTGCCCAGACATCCAAGACCACCACCGCGGTGTACGTCTTCTTCCTTTCCAGTTTGCTGCAGCCCCGGGGAGGGAGCCAGGAGCACGGCCTCTGCGCCCATCTCTGGGGGCTCTGCTCTTTGGCTGCAGATGGAATCTGGAACCAGAAAATCCTGTTTGAGGAGTCCGACCTCAGGAATCATGGACTGCAGAAGGCGGATG</t>
  </si>
  <si>
    <t>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</t>
  </si>
  <si>
    <t>TCTTCAAGTACTTCTCTGATGAGGCCCAAGCCAGGGCAGCCTTCAGTCTGATTCAGGAGAACGAGGTCCTCTTCACCATGTGCTTCATCCCCCTGGTCTGCTGGATCGTGTGCACTGGACTGAAACAGCAGATGGAGAGTGGCAAGAGCCTTGCCCAGACATCCAAGACCACCACCGCGGTGTACGTCTTCTTCCTTTCCAGTTTGCTGCAGCCCCGGGGAGGGAGCCAGGAGCACGGCCTCTGCGCCCATCTCTGGGGGCTCTGCTCTTTGGCTGCAGATGGAATCTGGAACCAGAAAATCCTGTTTGAGGAGTCCGACCTCAGGAATCATGGACTGCAGAAGGCGGATGTGTCTGCTTTCCTGAGGATGAACCTGTTCCAAAAGGAAGTGGACTGCGAGAAGTTCTACAGCTTCATCCACATGACTTTCCAGGAGTTCTTTGCCGCCATGTACTACCTGCTGGAAGAGGAAAAGGAAGGAAGGACGAACGTTCCAGGGA</t>
  </si>
  <si>
    <t>TTCCTCATGGACGGCTTCGATGAGCTGCAAGGTGCCTTTGACGAGCACATA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TCTCTGGGGGCTCTGCTCTTTGGCTGCAGATGGAATCTGGAACCAGAAAATCCTGTTTGAGGAGTCCGACCTCAGGAATCATGGACTGCAGAAGGCGGATGTGTCTGCTTTCCTGAGGATGAACCTGTTCCAAAAGGAAGTGGACTGCGAGAAGTTCTACAGCTTCATCCACATGACTTTCCAGGAGTTCTTTGCCGCCATGTACTACCTGCTGGAAGAGGAAAAGGAAGGAAGGACGAACGTTCCAGGGAGTCGTTTGAAGCTTCCCAGCCGAGACGTGACAGTCCTTCTGGAAAACTATGGCAAATTCGAAAAGGGGTATTTGATTTTTGTTGTACGTTTCCTCTTTGGCCTGGTAAACCAGGAGAGGACCTCCTACTTGGAGAAGAAATTAAGTTGCAAGATCTCTCAGCAAATCAGGCTGGAGCTGCTGAAATGGATTGAAGTGAAAGCCAAAGCTAAAAAGCTGCAGATCCAGCCCAGCCAGCTGGAATTGTTCTA</t>
  </si>
  <si>
    <t>CAGATGGAATCTGGAACCAGAAAATACTGTTTGAGGAGTCCGACCTCAGGA</t>
  </si>
  <si>
    <t>CTCTGGGGGCTCTGCTCTTTGGCTGCAGATGGAATCTGGAACCAGAAAATACTGTTTGAGGAGTCCGACCTCAGGAATCATGGACTGCAGAAGGCGGATGT</t>
  </si>
  <si>
    <t>CCAGGAGCACGGCCTCTGCGCCCACCTCTGGGGGCTCTGCTCTTTGGCTGCAGATGGAATCTGGAACCAGAAAATACTGTTTGAGGAGTCCGACCTCAGGAATCATGGACTGCAGAAGGCGGATGTGTCTGCTTTCCTGAGGATGAACCTG</t>
  </si>
  <si>
    <t>GTTTGCTGCAGCCCCGGGGAGGGAGCCAGGAGCACGGCCTCTGCGCCCACCTCTGGGGGCTCTGCTCTTTGGCTGCAGATGGAATCTGGAACCAGAAAATACTGTTTGAGGAGTCCGACCTCAGGAATCATGGACTGCAGAAGGCGGATGTGTCTGCTTTCCTGAGGATGAACCTGTTCCAAAAGGAAGTGGACTGCGAGA</t>
  </si>
  <si>
    <t>TGCCCAGACATCCAAGACCACCACCGCGGTGTACGTCTTCTTCCTTTCCAGTTTGCTGCAGCCCCGGGGAGGGAGCCAGGAGCACGGCCTCTGCGCCCACCTCTGGGGGCTCTGCTCTTTGGCTGCAGATGGAATCTGGAACCAGAAAATCCTGTTTGAGGAGTCCGACCTCAGGAATCATGGACTGCAGAAGGCGGATGTGTCTGCTTTCCTGAGGATGAACCTGTTCCAAAAGGAAGTGGACTGCGAGAAGTTCTACAGCTTCATCCACATGACTTTCCAGGAGTTCTTTGCCGCCATG</t>
  </si>
  <si>
    <t>TTCAGGAGAACGAGGTCCTCTTCACCATGTGCTTCATCCCCCTGGTCTGCTGGATCGTGTGCACTGGACTGAAACAGCAGATGGAGAGTGGCAAGAGCCTTGCCCAGACATCCAAGACCACCACCGCGGTGTACGTCTTCTTCCTTTCCAGTTTGCTGCAGCCCCGGGGAGGGAGCCAGGAGCACGGCCTCTGCGCCCACCTCTGGGGGCTCTGCTCTTTGGCTGCAGATGGAATCTGGAACCAGAAAATACTGTTTGAGGAGTCCGACCTCAGGAATCATGGACTGCAGAAGGCGGATGTGTCTGCTTTCCTGAGGATGAACCTGTTCCAAAAGGAAGTGGACTGCGAGAAGTTCTACAGCTTCATCCACATGACTTTCCAGGAGTTCTTTGCCGCCATGTACTACCTGCTGGAAGAGGAAAAGGAAGGAAGGACGAACGTTCCAGGGAGTCGTTTGAAGCTTCCCAGCCGAGACGTGACAGTCCTTCTGGAAAACTATG</t>
  </si>
  <si>
    <t>GGACCGCTCTGCACTGACTGGCAGAAGGCCGAGCGGGGAGACATTCTCCTGAGCAGCCTCATCAGAAAGAAGCTGCTTCCCGAGGCCTCTCTGCTCATCACCACGAGACCTGTGGCCCTGGAGAAACTGCAGCACTTGCTGGACCATCCTCGGCATGTGGAGATCCTGGGTTTCTCCGAGGCCAAAAGGAAAGAGTACTTCTTCA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ACTGTTTGAGGAGTCCGACCTCAGGAATCATGGACTGCAGAAGGCGGATGTGTCTGCTTTCCTGAGGATGAACCTGTTCCAAAAGGAAGTGGACTGCGAGAAGTTCTACAGCTTCATCCACATGACTTTCCAGGAGTTCTTTGCCGCCATGTACTACCTGCTGGAAGAGGAAAAGGAAGGAAGGACGAACGTTCCAGGGAGTCGTTTGAAGCTTCCCAGCCGAGACGTGACAGTCCTTCTGGAAAACTATGGCAAATTCGAAAAGGGGTATTTGATTTTTGTTGTACGTTTCCTCTTTGGCCTGGTAAACCAGGAGAGGACCTCCTACTTGGAGAAGAAATTAAGTTGCAAGATCTCTCAGCAAATCAGGCTGGAGCTGCTGAAATGGATTGAAGTGAAAGCCAAAGCTAAAAAGCTGCAGATCCAGCCCAGCCAGCTGGAATTGTTCTACTGTTTGTACGAGATGCAGGAGGAGGACTTCGTGCAAAGGGCCATGGACTA</t>
  </si>
  <si>
    <t>AAGGACGAACGTTCCAGGGAGTCGTCTGAAGCTTCCCAGCCGAGACGTGAC</t>
  </si>
  <si>
    <t>ACCTGCTGGAAGAGGAAAAGGAAGGAAGGACGAACGTTCCAGGGAGTCGTCTGAAGCTTCCCAGCCGAGACGTGACAGTCCTTCTGGAAAACTATGGCAAA</t>
  </si>
  <si>
    <t>CAGGAGTTCTTTGCCGCCATGTACTACCTGCTGGAAGAGGAAAAGGAAGGAAGGACGAACGTTCCAGGGAGTCGTCTGAAGCTTCCCAGCCGAGACGTGACAGTCCTTCTGGAAAACTATGGCAAATTCGAAAAGGGGTATTTGATTTTTG</t>
  </si>
  <si>
    <t>CTACAGCTTCATCCACATGACTTTCCAGGAGTTCTTTGCCGCCATGTACTACCTGCTGGAAGAGGAAAAGGAAGGAAGGACGAACGTTCCAGGGAGTCGTCTGAAGCTTCCCAGCCGAGACGTGACAGTCCTTCTGGAAAACTATGGCAAATTCGAAAAGGGGTATTTGATTTTTGTTGTACGTTTCCTCTTTGGCCTGGT</t>
  </si>
  <si>
    <t>GCTTTCCTGAGGATGAACCTGTTCCAAAAGGAAGTGGACTGCGAGAAGTTCTACAGCTTCATCCACATGACTTTCCAGGAGTTCTTTGCCGCCATGTACTACCTGCTGGAAGAGGAAAAGGAAGGAAGGACGAACGTTCCAGGGAGTCGTTTGAAGCTTCCCAGCCGAGACGTGACAGTCCTTCTGGAAAACTATGGCAAATTCGAAAAGGGGTATTTGATTTTTGTTGTACGTTTCCTCTTTGGCCTGGTAAACCAGGAGAGGACCTCCTACTTGGAGAAGAAATTAAGTTGCAAGATCT</t>
  </si>
  <si>
    <t>GGGGCTCTGCTCTTTGGCTGCAGATGGAATCTGGAACCAGAAAATCCTGTTTGAGGAGTCCGACCTCAGGAATCATGGACTGCAGAAGGCGGATGTGTCTGCTTTCCTGAGGATGAACCTGTTCCAAAAGGAAGTGGACTGCGAGAAGTTCTACAGCTTCATCCACATGACTTTCCAGGAGTTCTTTGCCGCCATGTACTACCTGCTGGAAGAGGAAAAGGAAGGAAGGACGAACGTTCCAGGGAGTCGTCTGAAGCTTCCCAGCCGAGACGTGACAGTCCTTCTGGAAAACTATGGCAAATTCGAAAAGGGGTATTTGATTTTTGTTGTACGTTTCCTCTTTGGCCTGGTAAACCAGGAGAGGACCTCCTACTTGGAGAAGAAATTAAGTTGCAAGATCTCTCAGCAAATCAGGCTGGAGCTGCTGAAATGGATTGAAGTGAAAGCCAAAGCTAAAAAGCTGCAGATCCAGCCCAGCCAGCTGGAATTGTTCTACTGTTT</t>
  </si>
  <si>
    <t>AGTACTTCTCTGATGAGGCCCAAGCCAGGGCAGCCTTCAGTCTGATTCAGGAGAACGAGGTCCTCTTCACCATGTGCTTCATCCCCCTGGTCTGCTGGATCGTGTGCACTGGACTGAAACAGCAGATGGAGAGTGGCAAGAGCCTTGCCCAGACATCCAAGACCACCACCGCGGTGTACGTCTTCTTCCTTTCCAGTTTGCTGCAGCCCCGGGGAGGGAGCCAGGAGCACGGCCTCTGCGCCCACCTCTGGGGGCTCTGCTCTTTGGCTGCAGATGGAATCTGGAACCAGAAAATCCTGTTTGAGGAGTCCGACCTCAGGAATCATGGACTGCAGAAGGCGGATGTGTCTGCTTTCCTGAGGATGAACCTGTTCCAAAAGGAAGTGGACTGCGAGAAGTTCTACAGCTTCATCCACATGACTTTCCAGGAGTTCTTTGCCGCCATGTACTACCTGCTGGAAGAGGAAAAGGAAGGAAGGACGAACGTTCCAGGGAGTCGTCTGAAGCTTCCCAGCCGAGACGTGACAGTCCTTCTGGAAAACTATGGCAAATTCGAAAAGGGGTATTTGATTTTTGTTGTACGTTTCCTCTTTGGCCTGGTAAACCAGGAGAGGACCTCCTACTTGGAGAAGAAATTAAGTTGCAAGATCTCTCAGCAAATCAGGCTGGAGCTGCTGAAATGGATTGAAGTGAAAGCCAAAGCTAAAAAGCTGCAGATCCAGCCCAGCCAGCTGGAATTGTTCTACTGTTTGTACGAGATGCAGGAGGAGGACTTCGTGCAAAGGGCCATGGACTATTTCCCCAAGATTGAGATCAATCTCTCCACCAGAATGGACCACATGGTTTCTTCCTTTTGCATTGAGAACTGTCATCGGGTGGAGTCACTGTCCCTGGGGTTTCTCCATAACATGCCCAAGGAGGAAGAGGAGGAGGAAAAGGAAGGCCGACACCTTGATATGGTGCAGTGTGTCCTCCCAAGCTCCTCTCATGCTGCCTGTTCT</t>
  </si>
  <si>
    <t>GCCTCTTTTCAGTTCTGAGCACCAGGCAGAGTCTAACTGAATTGGACCTCA</t>
  </si>
  <si>
    <t>CACCTCACTTCCAGTTTTTGCCGGGGCCTCTTTTCAGTTCTGAGCACCAGGCAGAGTCTAACTGAATTGGACCTCAGTGACAATTCTCTGGGGGACCCAGG</t>
  </si>
  <si>
    <t>TCTAATTCCTAGATTGGTGAACAGCCACCTCACTTCCAGTTTTTGCCGGGGCCTCTTTTCAGTTCTGAGCACCAGGCAGAGTCTAACTGAATTGGACCTCAGTGACAATTCTCTGGGGGACCCAGGGATGAGAGTGTTGTGTGAAACGCTC</t>
  </si>
  <si>
    <t>TGATTTCTTTTCTGTCTGTCTTCCTTCTAATTCCTAGATTGGTGAACAGCCACCTCACTTCCAGTTTTTGCCGGGGCCTCTTTTCAGTTCTGAGCACCAGGCAGAGTCTAACTGAATTGGACCTCAGTGACAATTCTCTGGGGGACCCAGGGATGAGAGTGTTGTGTGAAACGCTCCAGCATCCTGGCTGTAACATTCGGA</t>
  </si>
  <si>
    <t>CTGGTGCCAGGCACCCCGGCCCCCAGCTCCAGTTAGTTATTATTCGAGGCTGATTTCTTTTCTGTCTGTCTTCCTTCTAATTCCTAGATTGGTGAACAGCCACCTCACTTCCAGTTTTTGCCGGGGCCTCTTTTCAGTTCTGAGCACCAGCCAGAGTCTAACTGAATTGGACCTCAGTGACAATTCTCTGGGGGACCCAGGGATGAGAGTGTTGTGTGAAACGCTCCAGCATCCTGGCTGTAACATTCGGAGATTGTGGTGAGTCCCCGTGCATGTGATCTGTGTGAGTGCAAGTTCATAT</t>
  </si>
  <si>
    <t>AACTGCTTTTACCAAGGCTCATCCAGCCCTCTTCATTTCTCTGGGAACAATTTTTGGTTTCGTGACCCATTTCTTAATCCCCGGAAGGCATTTCTCTGAACTGGTGCCAGGCACCCCGGCCCCCAGCTCCAGTTAGTTATTATTCGAGGCTGATTTCTTTTCTGTCTGTCTTCCTTCTAATTCCTAGATTGGTGAACAGCCACCTCACTTCCAGTTTTTGCCGGGGCCTCTTTTCAGTTCTGAGCACCAGGCAGAGTCTAACTGAATTGGACCTCAGTGACAATTCTCTGGGGGACCCAGGGATGAGAGTGTTGTGTGAAACGCTCCAGCATCCTGGCTGTAACATTCGGAGATTGTGGTGAGTCCCCGTGCATGTGATCTGTGTGAGTGCAAGTTCATATGAGAGAGAGAGAGAGAAACAGACTGGAGAAAGATCTTCAGGACCAGGTTGCTGGTGTGGTTTCTTTCTTTTCTTTTTCTTTTTTTCTTTTTTTGAGGCAG</t>
  </si>
  <si>
    <t>CTCCCAAAGTGCTGGGATTACAGGTGTGAGCCACCATGCCCAGCCTGGCCTGAGGATTTTTGTGAGCACTCCTGATGCTGTTGTGTAGCCAGGAGTGAGGACTGCCCTCTGATCACCCAGCACAGAACGTTCAGGGCCATGTTGGGACAGTGGACTGGTAAGGGCGAGAGGAGGACACTGGGGAGCAGGCTGTAGGGTGCCACAGTCCGCCACAGTCACAGGCTCATGCTCTCCGTCCGAGAGGAGGCAGAACTGCTTTTACCAAGGCTCATCCAGCCCTCTTCATTTCTCTGGGAACAATTTTTGGTTTCGTGACCCATTTCTTAATCCCCGGAAGGCATTTCTCTGAACTGGTGCCAGGCACCCCGGCCCCCAGCTCCAGTTAGTTATTATTCGAGGCTGATTTCTTTTCTGTCTGTCTTCCTTCTAATTCCTAGATTGGTGAACAGCCACCTCACTTCCAGTTTTTGCCGGGGCCTCTTTTCAGTTCTGAGCACCAGGCAGAGTCTAACTGAATTGGACCTCAGTGACAATTCTCTGGGGGACCCAGGGATGAGAGTGTTGTGTGAAACGCTCCAGCATCCTGGCTGTAACATTCGGAGATTGTGGTGAGTCCCCGTGCATGTGATCTGTGTGAGTGCAAGTTCATATGAGAGAGAGAGAGAGAAACAGACTGGAGAAAGATCTTCAGGACCAGGTTGCTGGTGTGGTTTCTTTCTTTTCTTTTTCTTTTTTTCTTTTTTTGAGGCAGAGTTTTGCTCTTATTGCCCAGGCTGGAGTGCAATGCCGTGACCTCGGCTCACTGCAATCTCTGCCTCCTGGGTTCAAGTGATTCTCCTGCCTCAGCCTCCTGAGTAGCTGGGATTACAGGCACCCACCACCATACCCAGCTAATTTTTTGTATTTTTAGTAGAGATGGGGTTTCATCATGTTGTCCAGGCTAGTCTCGAAGTCCTGACCTCAGGTGATCCGCCCGCCTCGGCCTCCCAAAATGCTGGGAT</t>
  </si>
  <si>
    <t>TGTGTGAAACGCTCCAGCATCCTGGGTGTAACATTCGGAGATTGTGGTGAG</t>
  </si>
  <si>
    <t>CTGGGGGACCCAGGGATGAGAGTGTTGTGTGAAACGCTCCAGCATCCTGGGTGTAACATTCGGAGATTGTGGTGAGTCCCCGTGCATGTGATCTGTGTGAG</t>
  </si>
  <si>
    <t>TGAATTGGACCTCAGTGACAATTCTCTGGGGGACCCAGGGATGAGAGTGTTGTGTGAAACGCTCCAGCATCCTGGGTGTAACATTCGGAGATTGTGGTGAGTCCCCGTGCATGTGATCTGTGTGAGTGCAAGTTCATATGAGAGAGAGAGA</t>
  </si>
  <si>
    <t>TTCTGAGCACCAGCCAGAGTCTAACTGAATTGGACCTCAGTGACAATTCTCTGGGGGACCCAGGGATGAGAGTGTTGTGTGAAACGCTCCAGCATCCTGGGTGTAACATTCGGAGATTGTGGTGAGTCCCCGTGCATGTGATCTGTGTGAGTGCAAGTTCATATGAGAGAGAGAGAGAGAAACAGACTGGAGAAAGATCTT</t>
  </si>
  <si>
    <t>ATTGGTGAACAGCCACCTCACTTCCAGTTTTTGCCGGGGCCTCTTTTCAGTTCTGAGCACCAGCCAGAGTCTAACTGAATTGGACCTCAGTGACAATTCTCTGGGGGACCCAGGGATGAGAGTGTTGTGTGAAACGCTCCAGCATCCTGGCTGTAACATTCGGAGATTGTGGTGAGTCCCCGTGCATGTGATCTGTGTGAGTGCAAGTTCATATGAGAGAGAGAGAGAGAAACAGACTGGAGAAAGATCTTCAGGACCAGGTTGCTGGTGTGGTTTCTTTCTTTTCTTTTTCTTTTTTTCT</t>
  </si>
  <si>
    <t>GCATTTCTCTGAACTGGTGCCAGGCACCCCGGCCCCCAGCTCCAGTTAGTTATTATTCGAGGCTGATTTCTTTTCTGTCTGTCTTCCTTCTAATTCCTAGATTGGTGAACAGCCACCTCACTTCCAGTTTTTGCCGGGGCCTCTTTTCAGTTCTGAGCACCAGCCAGAGTCTAACTGAATTGGACCTCAGTGACAATTCTCTGGGGGACCCAGGGATGAGAGTGTTGTGTGAAACGCTCCAGCATCCTGGGTGTAACATTCGGAGATTGTGGTGAGTCCCCGTGCATGTGATCTGTGTGAGTGCAAGTTCATATGAGAGAGAGAGAGAGAAACAGACTGGAGAAAGATCTTCAGGACCAGGTTGCTGGTGTGGTTTCTTTCTTTTCTTTTTCTTTTTTTCTTTTTTTGAGGCAGAGTTTTGCTCTTATTGCCCAGGCTGGAGTGCAATGCCGTGACCTCGGCTCACTGCAATCTCTGCCTCCTGGGTTCAAGTGATTCTCC</t>
  </si>
  <si>
    <t>GCCAGGAGTGAGGACTGCCCTCTGATCACCCAGCACAGAACGTTCAGGGCCATGTTGGGACAGTGGACTGGTAAGGGCGAGAGGAGGACACTGGGGAGCAGGCTGTAGGGTGCCACAGTCCGCCACAGTCACAGGCTCATGCTCTCCGTCCGAGAGGAGGCAGAACTGCTTTTACCAAGGCTCATCCAGCCCTCTTCATTTCTCTGGGAACAATTTTTGGTTTCGTGACCCATTTCTTAATCCCCGGAAGGCATTTCTCTGAACTGGTGCCAGGCACCCCGGCCCCCAGCTCCAGTTAGTTATTATTCGAGGCTGATTTCTTTTCTGTCTGTCTTCCTTCTAATTCCTAGATTGGTGAACAGCCACCTCACTTCCAGTTTTTGCCGGGGCCTCTTTTCAGTTCTGAGCACCAGCCAGAGTCTAACTGAATTGGACCTCAGTGACAATTCTCTGGGGGACCCAGGGATGAGAGTGTTGTGTGAAACGCTCCAGCATCCTGGGTGTAACATTCGGAGATTGTGGTGAGTCCCCGTGCATGTGATCTGTGTGAGTGCAAGTTCATATGAGAGAGAGAGAGAGAAACAGACTGGAGAAAGATCTTCAGGACCAGGTTGCTGGTGTGGTTTCTTTCTTTTCTTTTTCTTTTTTTCTTTTTTTGAGGCAGAGTTTTGCTCTTATTGCCCAGGCTGGAGTGCAATGCCGTGACCTCGGCTCACTGCAATCTCTGCCTCCTGGGTTCAAGTGATTCTCCTGCCTCAGCCTCCTGAGTAGCTGGGATTACAGGCACCCACCACCATACCCAGCTAATTTTTTGTATTTTTAGTAGAGATGGGGTTTCATCATGTTGTCCAGGCTAGTCTCGAAGTCCTGACCTCAGGTGATCCGCCCGCCTCGGCCTCCCAAAATGCTGGGATTACAGGCATGAGCCACCGCACCCGGCCGGTGGTGTGGTTTCTGCTGTAACAAAGTGCCACAGACTGAATGGCTTCAACAACAAAAAT</t>
  </si>
  <si>
    <t>TGCTTGGAGATGTAGTTCTCCTTGTTGCGGATGTCAGTCTTGCCTAGCCGG</t>
  </si>
  <si>
    <t>TTACTTCCCAAAGACAGGGTTGAGCTGCTTGGAGATGTAGTTCTCCTTGTTGCGGATGTCAGTCTTGCCTAGCCGGATGGCGATGTAGGGGTCAGCTTTGC</t>
  </si>
  <si>
    <t>TGGCAGGGGAGGGCACCAAGAAGCCTTACTTCCCAAAGACAGGGTTGAGCTGCTTGGAGATGTAGTTCTCCTTGTTGCGGATGTCAGTCTTGCCTAGCCGGATGGCGATGTAGGGGTCAGCTTTGCCGTTGATGTCAGCAGGGTGCAGGTC</t>
  </si>
  <si>
    <t>GTTCTGGGTTGGAGAAGTAGGGGTGTGGCAGGGGAGGGCACCAAGAAGCCTTACTTCCCAAAGACAGGGTTGAGCTGCTTGGAGATGTAGTTCTCCTTGTTGCGGATGTCAGTCTTGCCTAGCCGGATGGCGATGTAGGGGTCAGCTTTGCCGTTGATGTCAGCAGGGTGCAGGTCCGTGGCCTGGAATGGGGAGAAGGGC</t>
  </si>
  <si>
    <t>GGTGGGGTGGAGTTAGGAGAAGGGCTTAAGGATTGGCTAGGGTGGGAGGTGTTCTGGGTTGGAGAAGTAGGGGTGTGGCAGGGGAGGGCACCAAGAAGCCTTACTTCCCAAAGACAGGGTTGAGCTGCTTGGAGATGTAGTTCTCCTTGTCGCGGATGTCAGTCTTGCCTAGCCGGATGGCGATGTAGGGGTCAGCTTTGCCGTTGATGTCAGCAGGGTGCAGGTCCGTGGCCTGGAATGGGGAGAAGGGCTGCCTGAGCAGGCTCCCATGCCCTGCTCATCTTCAGTGCCCCTGCCAGGC</t>
  </si>
  <si>
    <t>TTTCCCCAATGAGGTCATCAGTGCCCACCAGGTCCCAGTCATACACAGCCACCGTCAGCATGGATTCCATGGGGAAGGAGGCCTCGATGTCAAAGGACCTGGTGGGGTGGAGTTAGGAGAAGGGCTTAAGGATTGGCTAGGGTGGGAGGTGTTCTGGGTTGGAGAAGTAGGGGTGTGGCAGGGGAGGGCACCAAGAAGCCTTACTTCCCAAAGACAGGGTTGAGCTGCTTGGAGATGTAGTTCTCCTTGTTGCGGATGTCAGTCTTGCCTAGCCGGATGGCGATGTAGGGGTCAGCTTTGCCGTTGATGTCAGCAGGGTGCAGGTCCGTGGCCTGGAATGGGGAGAAGGGCTGCCTGAGCAGGCTCCCATGCCCTGCTCATCTTCAGTGCCCCTGCCAGGCTGCCTGAGGGTCCTATGACAGTGAAGGGCAGGGGCAGGAGCACTGGACCCCTCAGGAGGCTTGCTGTGTGACCCTAGGCAAGTGGCTACCCCTCTCTGGG</t>
  </si>
  <si>
    <t>TTGGGATCTGCAGTCCTGTCCCCTGAAGACTGTGCCCAGGGACTGTAGGGGCAGAGGCCTGGCCTGGGACAGAAACCACAATGTCTAACCTCTCAAATCACCAGGATCTGAATCTCATTTTAGAGTGGAGGCAAAGCAGGCACACTGCCCCCGCCCTCTGCCCCATGCCCCACATACGTGGAGTAGGTCTGGGCGATGCCGCAGGTGGCGCGGTGCTTGCTGTAGAAGCGGTTCTCCAGGTCGATCTTGGTTTCCCCAATGAGGTCATCAGTGCCCACCAGGTCCCAGTCATACACAGCCACCGTCAGCATGGATTCCATGGGGAAGGAGGCCTCGATGTCAAAGGACCTGGTGGGGTGGAGTTAGGAGAAGGGCTTAAGGATTGGCTAGGGTGGGAGGTGTTCTGGGTTGGAGAAGTAGGGGTGTGGCAGGGGAGGGCACCAAGAAGCCTTACTTCCCAAAGACAGGGTTGAGCTGCTTGGAGATGTAGTTCTCCTTGTTGCGGATGTCAGTCTTGCCTAGCCGGATGGCGATGTAGGGGTCAGCTTTGCCGTTGATGTCAGCAGGGTGCAGGTCCGTGGCCTGGAATGGGGAGAAGGGCTGCCTGAGCAGGCTCCCATGCCCTGCTCATCTTCAGTGCCCCTGCCAGGCTGCCTGAGGGTCCTATGACAGTGAAGGGCAGGGGCAGGAGCACTGGACCCCTCAGGAGGCTTGCTGTGTGACCCTAGGCAAGTGGCTACCCCTCTCTGGGCGTTGACTTCTTCCTCTAGAAAAGATAAAGACTAGACCAAATGATCTCCCTGGTGCCTCCCAGTCTGGGGCTGTCAGTATGCAGCTTCTTCTTCTTTTTTTTTTCCTTTGAGACAGAGTCTCGCTCTGTCTCCCAGGCTGGAGTGCAATGACGTGATCTCAGCTCACTGCAAGCTCCACCTCCCAGGTTCAAGCGATTTTCCTGCCTCAGCCTCCTCAGTAGCTGGGATTACAGGTGCGTGGCACTGTGC</t>
  </si>
  <si>
    <t>CTCAGCTTGTCCCGCACCGTGTGCCACTTCACCTGGGCCCGCAGCATCCTG</t>
  </si>
  <si>
    <t>CTTCTGCAGGAAGTTCTGGCACAGCCTCAGCTTGTCCCGCACCGTGTGCCACTTCACCTGGGCCCGCAGCATCCTGGCCTGCTGCCCCATGTTTTCCTGCG</t>
  </si>
  <si>
    <t>GCACCTCGTCCGCCAGGAAGCGCAGCTTCTGCAGGAAGTTCTGGCACAGCCTCAGCTTGTCCCGCACCGTGTGCCACTTCACCTGGGCCCGCAGCATCCTGGCCTGCTGCCCCATGTTTTCCTGCGAAGGAGGGGGTGTCAGTGAACCCAG</t>
  </si>
  <si>
    <t>AGGCAAAGCCCCGACCCCTTGGGCCGCACCTCGTCCGCCAGGAAGCGCAGCTTCTGCAGGAAGTTCTGGCACAGCCTCAGCTTGTCCCGCACCGTGTGCCACTTCACCTGGGCCCGCAGCATCCTGGCCTGCTGCCCCATGTTTTCCTGCGAAGGAGGGGGTGTCAGTGAACCCAGCAACTGGGGGACAGCTCGGGCCATG</t>
  </si>
  <si>
    <t>CTGATTGAGCCCCCTGATCCTGAGGGGCCCCAGAGAGCCAGCCCTGGATGAGGCAAAGCCCCGACCCCTTGGGCCGCACCTCGTCCGCCAGGAAGCGCAGCTTCTGCAGGAAGTTCTGGCACAGCCTCAGCTTGTCCCGCACCGTGTGCCGCTTCACCTGGGCCCGCAGCATCCTGGCCTGCTGCCCCATGTTTTCCTGCGAAGGAGGGGGTGTCAGTGAACCCAGCAACTGGGGGACAGCTCGGGCCATGACAAAGGGGGTTGTGACACCTTCTCACAACCAGGCCCTCCCTCCAGCCCC</t>
  </si>
  <si>
    <t>CTTGTTGTTGCTCATCATCCAGATGAAGATGTCGGGAATGCTGTGCTGGGGCTGGGGGTTGGGGGGTGGCCAGGGGCAGTGGGTAAGGGGGTCTAGCCTCCTGATTGAGCCCCCTGATCCTGAGGGGCCCCAGAGAGCCAGCCCTGGATGAGGCAAAGCCCCGACCCCTTGGGCCGCACCTCGTCCGCCAGGAAGCGCAGCTTCTGCAGGAAGTTCTGGCACAGCCTCAGCTTGTCCCGCACCGTGTGCCACTTCACCTGGGCCCGCAGCATCCTGGCCTGCTGCCCCATGTTTTCCTGCGAAGGAGGGGGTGTCAGTGAACCCAGCAACTGGGGGACAGCTCGGGCCATGACAAAGGGGGTTGTGACACCTTCTCACAACCAGGCCCTCCCTCCAGCCCCCGCCGTCCAGTTGCGTCCTCACCAGCTCCCTCATGCAGGACTTGAGGCGCTCCCGGTCAAGCCTGGTGCGGGATGAGTGGCCCTGGTCCTTGTCAGCGAG</t>
  </si>
  <si>
    <t>TTCCCCCACGTCCTTCCCATTCTTGGCTCTTCTCTGAGCACCTGCTGCTTGAAGGCCCCACCCTGTCACTCAGGCTTCCAGCCCCAGGTGGGGGCTGCTGCTCCCCTGAAAGGACCCAGGCCCCCATCCATCCTGCCCCCTCCAGCACCTTAAGGAAGAGCGTCTTGACCTTGGCGCAGTCCTTGCCAGTCTCCTCCTCCACGATGGAGAAGAGCAGGTCCTTGGAGGGCACACGGGCATAGGCGACACGCTTGTTGTTGCTCATCATCCAGATGAAGATGTCGGGAATGCTGTGCTGGGGCTGGGGGTTGGGGGGTGGCCAGGGGCAGTGGGTAAGGGGGTCTAGCCTCCTGATTGAGCCCCCTGATCCTGAGGGGCCCCAGAGAGCCAGCCCTGGATGAGGCAAAGCCCCGACCCCTTGGGCCGCACCTCGTCCGCCAGGAAGCGCAGCTTCTGCAGGAAGTTCTGGCACAGCCTCAGCTTGTCCCGCACCGTGTGCCACTTCACCTGGGCCCGCAGCATCCTGGCCTGCTGCCCCATGTTTTCCTGCGAAGGAGGGGGTGTCAGTGAACCCAGCAACTGGGGGACAGCTCGGGCCATGACAAAGGGGGTTGTGACACCTTCTCACAACCAGGCCCTCCCTCCAGCCCCCGCCGTCCAGTTGCGTCCTCACCAGCTCCCTCATGCAGGACTTGAGGCGCTCCCGGTCAAGCCTGGTGCGGGATGAGTGGCCCTGGTCCTTGTCAGCGAGGGAGAGGAAGCGGCTGGGGGTAGGGCGAGCCGGGGTTTAGCGAGCCTGACCAGCAGGGGCTCTGTAGATTCTTCCTCATCTGCCCAGCCCTGGCAGGGTCCCCTTTGTCCAGTTCCGCCTCATCCTCCCCCCACCTGCCGCCCCTCCCTTCTCACCAGCAGCCACAGCTCAGCTCCTCCAGGACGCCCCGCAGGCGACGCTCAGGGTAGGACTTCTCCGTTTTGATCATCTCCTGTATGTCGTTCAGGCC</t>
  </si>
  <si>
    <t>GCCGTCCAGTTGCGTCCTCACCAGCAACCCTCATGCAGGACTTGAGGCGCTC</t>
  </si>
  <si>
    <t>CAACCAGGCCCTCCCTCCAGCCCCCGCCGTCCAGTTGCGTCCTCACCAGCAACCCTCATGCAGGACTTGAGGCGCTCCCGGTCAAGCCTGGTGCGGGATGAG</t>
  </si>
  <si>
    <t>CAAAGGGGGTTGTGACACCTTCTCACAACCAGGCCCTCCCTCCAGCCCCCGCCGTCCAGTTGCGTCCTCACCAGCAACCCTCATGCAGGACTTGAGGCGCTCCCGGTCAAGCCTGGTGCGGGATGAGTGGCCCTGGTCCTTGTCAGCGAGGG</t>
  </si>
  <si>
    <t>AACTGGGGGACAGCTCGGGCCATGACAAAGGGGGTTGTGACACCTTCTCACAACCAGGCCCTCCCTCCAGCCCCCGCCGTCCAGTTGCGTCCTCACCAGCAACCCTCATGCAGGACTTGAGGCGCTCCCGGTCAAGCCTGGTGCGGGATGAGTGGCCCTGGTCCTTGTCAGCGAGGGAGAGGAAGCGGCTGGGGGTAGGGCG</t>
  </si>
  <si>
    <t>CCTGCTGCCCCATGTTTTCCTGCGAAGGAGGGGGTGTCAGTGAACCCAGCAACTGGGGGACAGCTCGGGCCATGACAAAGGGGGTTGTGACACCTTCTCACAACCAGGCCCTCCCTCCAGCCCCCGCCGTCCAGTTGCGTCCTCACCAGCTCCCCTCATGCAGGACTTGAGGCGCTCCCGGTCAAGCCTGGTGCGGGATGAGTGGCCCTGGTCCTTGTCAGCGAGGGAGAGGAAGCGGCTGGGGGTAGGGCGAGCCGGGGTTTAGCGAGCCTGACCAGCAGGGGCTCTGTAGATTCTTCCTC</t>
  </si>
  <si>
    <t>ACCTCGTCCGCCAGGAAGCGCAGCTTCTGCAGGAAGTTCTGGCACAGCCTCAGCTTGTCCCGCACCGTGTGCCGCTTCACCTGGGCCCGCAGCATCCTGGCCTGCTGCCCCATGTTTTCCTGCGAAGGAGGGGGTGTCAGTGAACCCAGCAACTGGGGGACAGCTCGGGCCATGACAAAGGGGGTTGTGACACCTTCTCACAACCAGGCCCTCCCTCCAGCCCCCGCCGTCCAGTTGCGTCCTCACCAGCAACCCTCATGCAGGACTTGAGGCGCTCCCGGTCAAGCCTGGTGCGGGATGAGTGGCCCTGGTCCTTGTCAGCGAGGGAGAGGAAGCGGCTGGGGGTAGGGCGAGCCGGGGTTTAGCGAGCCTGACCAGCAGGGGCTCTGTAGATTCTTCCTCATCTGCCCAGCCCTGGCAGGGTCCCCTTTGTCCAGTTCCGCCTCATCCTCCCCCCACCTGCCGCCCCTCCCTTCTCACCAGCAGCCACAGCTCAGCTCCT</t>
  </si>
  <si>
    <t>AGTCCTTGCCAGTCTCCTCCTCCACGATGGAGAAGAGCAGGTCCTTGGAGGGCACACGGGCATAGGCGACACGCTTGTTGTTGCTCATCATCCAGATGAAGATGTCGGGAATGCTGTGCTGGGGCTGGGGGTTGGGGGGTGGCCAGGGGCAGTGGGTAAGGGGGTCTAGCCTCCTGATTGAGCCCCCTGATCCTGAGGGGCCCCAGAGAGCCAGCCCTGGATGAGGCAAAGCCCCGACCCCTTGGGCCGCACCTCGTCCGCCAGGAAGCGCAGCTTCTGCAGGAAGTTCTGGCACAGCCTCAGCTTGTCCCGCACCGTGTGCCGCTTCACCTGGGCCCGCAGCATCCTGGCCTGCTGCCCCATGTTTTCCTGCGAAGGAGGGGGTGTCAGTGAACCCAGCAACTGGGGGACAGCTCGGGCCATGACAAAGGGGGTTGTGACACCTTCTCACAACCAGGCCCTCCCTCCAGCCCCCGCCGTCCAGTTGCGTCCTCACCAGCAACCCTCATGCAGGACTTGAGGCGCTCCCGGTCAAGCCTGGTGCGGGATGAGTGGCCCTGGTCCTTGTCAGCGAGGGAGAGGAAGCGGCTGGGGGTAGGGCGAGCCGGGGTTTAGCGAGCCTGACCAGCAGGGGCTCTGTAGATTCTTCCTCATCTGCCCAGCCCTGGCAGGGTCCCCTTTGTCCAGTTCCGCCTCATCCTCCCCCCACCTGCCGCCCCTCCCTTCTCACCAGCAGCCACAGCTCAGCTCCTCCAGGACGCCCCGCAGGCGACGCTCAGGGTAGGACTTCTCCGTTTTGATCATCTCCTGTATGTCGTTCAGGCCTTCTTCCTGTGAATCAGGAGTGTGGGTGATGCTGGGCCACAGCCCCGCCTCCCCAGCCTCCCCAAATGCCTCCTCCCTGTTGATCAGGGGAGTGAGGGACCTCATGATCTGGGAGCTCTCGCTAGGGCCATCCTGAGTATCGGTCATCATGAGGAAGTCATCAATTTCCCAGGTTCT</t>
  </si>
  <si>
    <t>CTCACCCCTCAATGTCATCTTCGTCTGTCTCATTGGCCTTGTGGGGCGTCT</t>
  </si>
  <si>
    <t>ACTCCAGGGGCTGGGGTAGCTGGGCCTCACCCCTCAATGTCATCTTCGTCTGTCTCATTGGCCTTGTGGGGCGTCTTGATGTTGTCCCCTTTGCCCACCAC</t>
  </si>
  <si>
    <t>CTGGGGGAAGGAAGGGCTGGCTCAGACTCCAGGGGCTGGGGTAGCTGGGCCTCACCCCTCAATGTCATCTTCGTCTGTCTCATTGGCCTTGTGGGGCGTCTTGATGTTGTCCCCTTTGCCCACCACGGCAACGTCACACTTCACGTAGCCC</t>
  </si>
  <si>
    <t>TCAGCAAACCCTCACCGGGGGCTCCCTGGGGGAAGGAAGGGCTGGCTCAGACTCCAGGGGCTGGGGTAGCTGGGCCTCACCCCTCAATGTCATCTTCGTCTGTCTCATTGGCCTTGTGGGGCGTCTTGATGTTGTCCCCTTTGCCCACCACGGCAACGTCACACTTCACGTAGCCCTTCAGCCCCGAGGAGATGTCATCGG</t>
  </si>
  <si>
    <t>CTTGGGAGAGTGAGCGAGAGCAGGGTGAGGGAGACGGGTGGCAGGTGCTCTCAGCAAACCCTCACCGGGGGCTCCCTGGGGGAAGGAAGGGCTGGCTCAGACTCCAGGGGCTGGGGTAGCTGGGCCTCACCCCTCAATGTCATCTTCGTCGGTCTCATTGGCCTTGTGGGGCGTCTTGATGTTGTCCCCTTTGCCCACCACGGCAACGTCACACTTCACGTAGCCCTTCAGCCCCGAGGAGATGTCATCGGGGTCAGACAGGATGGCCCACTTGTGATGGAACTGGTGCTCTGCAATGATG</t>
  </si>
  <si>
    <t>CAACCCATTTCTCACTGGCAGAAAGGATGTCAAAGGACTGATATTCTCAGCCATCCTCCATCACCCCCTGCCCCTGCCCTGCCTCGGAAGAGTGGGGCTGCTTGGGAGAGTGAGCGAGAGCAGGGTGAGGGAGACGGGTGGCAGGTGCTCTCAGCAAACCCTCACCGGGGGCTCCCTGGGGGAAGGAAGGGCTGGCTCAGACTCCAGGGGCTGGGGTAGCTGGGCCTCACCCCTCAATGTCATCTTCGTCTGTCTCATTGGCCTTGTGGGGCGTCTTGATGTTGTCCCCTTTGCCCACCACGGCAACGTCACACTTCACGTAGCCCTTCAGCCCCGAGGAGATGTCATCGGGGTCAGACAGGATGGCCCACTTGTGATGGAACTGGTGCTCTGCAATGATGAGGGGTGGGCACTGCACCAGACACCCCCACCCAGAGCGTCTCCCAGTGCTCAGGGCAGGCCAAGGGGTGGCAGAACCAAATGCTGTCTTGGTCCCTAGAG</t>
  </si>
  <si>
    <t>TCTTTTGTTTCGTAGACAAAAACTTCACAGTAGCCACTCTCTCTCCCCCAGCTCACAAAAGACAGGATTCATTGATTCCCAGCACTTTTACCCACTGACTCCAGACAAGGTCACAGAATATTTCTCAACAGCTGCTATCAGCTGCCTGGAATTGGCACACCAGAAGAAACCTTGGCTCTCCCAGCACTTCCTGCTGCTATACTCAGGACCCAGCAGCTGCTGGTTCTGGTCTGCCAGCATCGACTCTTCTCAACCCATTTCTCACTGGCAGAAAGGATGTCAAAGGACTGATATTCTCAGCCATCCTCCATCACCCCCTGCCCCTGCCCTGCCTCGGAAGAGTGGGGCTGCTTGGGAGAGTGAGCGAGAGCAGGGTGAGGGAGACGGGTGGCAGGTGCTCTCAGCAAACCCTCACCGGGGGCTCCCTGGGGGAAGGAAGGGCTGGCTCAGACTCCAGGGGCTGGGGTAGCTGGGCCTCACCCCTCAATGTCATCTTCGTCTGTCTCATTGGCCTTGTGGGGCGTCTTGATGTTGTCCCCTTTGCCCACCACGGCAACGTCACACTTCACGTAGCCCTTCAGCCCCGAGGAGATGTCATCGGGGTCAGACAGGATGGCCCACTTGTGATGGAACTGGTGCTCTGCAATGATGAGGGGTGGGCACTGCACCAGACACCCCCACCCAGAGCGTCTCCCAGTGCTCAGGGCAGGCCAAGGGGTGGCAGAACCAAATGCTGTCTTGGTCCCTAGAGTCCCGGGACCTGGGGCCACAGCTCTGCCTGTCCCTAGCCCAGGGTGTGATAGAGTCTGAGGTCCTCTGGAGCTGGGGCAGTGGGTGCATGGCCTGCCCATGGACATATATCCCATGAGTGGTGTGACTTGGAAGCACGACAGCCTCCTCCTAATTGGGTTTTTCTGCCTGTGGCCTCTTCTATGGCCCCACCCCAGTCAGCCAGCCTTCACATAGCTGTGAAGGACACAGCTGCACACAGGGCCTTCCCA</t>
  </si>
  <si>
    <t>AGACAGCAGGCCTGGGGGGCTCCCCCGCAGTAGCTGCAACCTAGGTGCAGC</t>
  </si>
  <si>
    <t>GGGACTGCTCCATGGCCATGGAGATAGACAGCAGGCCTGGGGGGCTCCCCCGCAGTAGCTGCAACCTAGGTGCAGCCCGAGAACACATGCAGGCGGTCACC</t>
  </si>
  <si>
    <t>GGCTCAGACACTGGGCTCCCAGCTGGGGACTGCTCCATGGCCATGGAGATAGACAGCAGGCCTGGGGGGCTCCCCCGCAGTAGCTGCAACCTAGGTGCAGCCCGAGAACACATGCAGGCGGTCACCCGAAACTACATCACCCACCCCCGTG</t>
  </si>
  <si>
    <t>AGTCTCAGAGCTGCCACCAGCAGCAGGCTCAGACACTGGGCTCCCAGCTGGGGACTGCTCCATGGCCATGGAGATAGACAGCAGGCCTGGGGGGCTCCCCCGCAGTAGCTGCAACCTAGGTGCAGCCCGAGAACACATGCAGGCGGTCACCCGAAACTACATCACCCACCCCCGTGTCAGTGAGTAGCCCCTCCACCGTGA</t>
  </si>
  <si>
    <t>TGGCTGCAGGGGAAGGCTGAGCAGCTCTCTCCAGCTCCAGCTGGACCTGAAGTCTCAGAGCTGCCACCAGCAGCAGGCTCAGACACTGGGCTCCCAGCTGGGGACTGCTCCATGGCCATGGAGATAGACAGCAGGCCTGGGGGGCTCCCCGGCAGTAGCTGCAACCTAGGTGCAGCCCGAGAACACATGCAGGCGGTCACCCGAAACTACATCACCCACCCCCGTGTCAGTGAGTAGCCCCTCCACCGTGACGGGTGAGGTCAGGGTGGGGAGCTGGGGTGGGCTGCCAGGTTCCCGGGCC</t>
  </si>
  <si>
    <t>GCTTGGTGTGGGGAAAGCTTGGGAGCCAGAGCCCCAGGCTTCCTTGTTTACTGTCAACCTAGAGGAGGAGGAGAGGGAGGGGAGGGGGAGAGGGGAGGGGTGGCTGCAGGGGAAGGCTGAGCAGCTCTCTCCAGCTCCAGCTGGACCTGAAGTCTCAGAGCTGCCACCAGCAGCAGGCTCAGACACTGGGCTCCCAGCTGGGGACTGCTCCATGGCCATGGAGATAGACAGCAGGCCTGGGGGGCTCCCCCGCAGTAGCTGCAACCTAGGTGCAGCCCGAGAACACATGCAGGCGGTCACCCGAAACTACATCACCCACCCCCGTGTCAGTGAGTAGCCCCTCCACCGTGACGGGTGAGGTCAGGGTGGGGAGCTGGGGTGGGCTGCCAGGTTCCCGGGCCCCGCTTCTTGCCTCAGAAAAGGAGGAGGACCCAAGACCTGGGGAGACCTGGAGGGCTCTCTGTCCAGCAGAGTGACGCAGTGGGGCCACCTGGACCAGAG</t>
  </si>
  <si>
    <t>GAACAGTGAAGAAAGGGCAGCCTGCCAGAAGTTGGGTGTGGAGAGACCAGAAAGAGCTGTGGTGAGGGACGAGTGTGGGAATGTTGACAGCACCTGATGGTCCAGGGGAGGAATTGAATTCATACAGTTTGGGGTTGGCGGGGAGGAACCGCCTAGCACAGAAGAAGGAAAAAGCCAGCCCTCCCCTCTTCCCTTCTCCCTCCACATCCTCCAGCTCTCAGGTGACGGGGGCCCCTCCCAGACCTGCACAGCTTGGTGTGGGGAAAGCTTGGGAGCCAGAGCCCCAGGCTTCCTTGTTTACTGTCAACCTAGAGGAGGAGGAGAGGGAGGGGAGGGGGAGAGGGGAGGGGTGGCTGCAGGGGAAGGCTGAGCAGCTCTCTCCAGCTCCAGCTGGACCTGAAGTCTCAGAGCTGCCACCAGCAGCAGGCTCAGACACTGGGCTCCCAGCTGGGGACTGCTCCATGGCCATGGAGATAGACAGCAGGCCTGGGGGGCTCCCCCGCAGTAGCTGCAACCTAGGTGCAGCCCGAGAACACATGCAGGCGGTCACCCGAAACTACATCACCCACCCCCGTGTCAGTGAGTAGCCCCTCCACCGTGACGGGTGAGGTCAGGGTGGGGAGCTGGGGTGGGCTGCCAGGTTCCCGGGCCCCGCTTCTTGCCTCAGAAAAGGAGGAGGACCCAAGACCTGGGGAGACCTGGAGGGCTCTCTGTCCAGCAGAGTGACGCAGTGGGGCCACCTGGACCAGAGGCCACCTCTGCAGGTGAAGGGTTGCAGGTCCCCAGCCCAGCCCACCCCAGAAGAGAGGGCTGGGGAGTAGCTGTCATCAGCCCAATCCTGCTGTAACACCCGAAGTCCAGAGATAGCTTCCAGTTGCCCCTGAGAGTGGGGTGTGCTGTGCACCTGCTCTTGTGTAAACGTGCCTGTGTGAGGAGTGTGCACCCAAGCACTCAGAGTCAGGCGGGGTGTGATTAAGTGTACTTGGAGTGGTGTGTGTGGC</t>
  </si>
  <si>
    <t>CCTACAGGACTGTGTGCAGCGTGAAAGGGCCCCTGGTGGTGCTGGACCGGG</t>
  </si>
  <si>
    <t>CTACTCACCCCCGCCCCTCCCCCAGCCTACAGGACTGTGTGCAGCGTGAAAGGGCCCCTGGTGGTGCTGGACCGGGTCAAGGTAAGACTCTTCTGCTGCCT</t>
  </si>
  <si>
    <t>GAGCAGGGTGTTTGGGGTGAGACCCCTACTCACCCCCGCCCCTCCCCCAGCCTACAGGACTGTGTGCAGCGTGAAAGGGCCCCTGGTGGTGCTGGACCGGGTCAAGGTAAGACTCTTCTGCTGCCTCCCTGGCACTAAGGCCAAATCCCAG</t>
  </si>
  <si>
    <t>AGGCAGAGGATGCCTCTGTGTGTGTGAGCAGGGTGTTTGGGGTGAGACCCCTACTCACCCCCGCCCCTCCCCCAGCCTACAGGACTGTGTGCAGCGTGAAAGGGCCCCTGGTGGTGCTGGACCGGGTCAAGGTAAGACTCTTCTGCTGCCTCCCTGGCACTAAGGCCAAATCCCAGGGCGCCTCTCCCCTGCCCTGCAGGA</t>
  </si>
  <si>
    <t>CCCTGACGGCCCAGGCTGGGAAGGAGGTGGGGTGTGGAGAGAGGAAGGGAAGGCAGAGGATGCCTCTGTGTGTGTGAGCAGGGTGTTTGGGGTGAGACCCCTACTCACCCCCGCCCCTCCCCCAGCCTACAGGACTGTGTGCAGCGTGAACGGGCCCCTGGTGGTGCTGGACCGGGTCAAGGTAAGACTCTTCTGCTGCCTCCCTGGCACTAAGGCCAAATCCCAGGGCGCCTCTCCCCTGCCCTGCAGGATTTCTTCTAAATTACCCTTTCCCTCCATGGCCCCCAGGGCCTGCTCTGTT</t>
  </si>
  <si>
    <t>GCCCTCCCCCAGCCTCCTGCAGGTGTCCGAGCAGCAGGGGCCCTGCGGGCAGGGGCATGACCCTTACAGCAATGGTGGCTGGCCCTGTCACAGCTAATGACCCTGACGGCCCAGGCTGGGAAGGAGGTGGGGTGTGGAGAGAGGAAGGGAAGGCAGAGGATGCCTCTGTGTGTGTGAGCAGGGTGTTTGGGGTGAGACCCCTACTCACCCCCGCCCCTCCCCCAGCCTACAGGACTGTGTGCAGCGTGAAAGGGCCCCTGGTGGTGCTGGACCGGGTCAAGGTAAGACTCTTCTGCTGCCTCCCTGGCACTAAGGCCAAATCCCAGGGCGCCTCTCCCCTGCCCTGCAGGATTTCTTCTAAATTACCCTTTCCCTCCATGGCCCCCAGGGCCTGCTCTGTTCTCTCCATCCAGGCACCCACTCCCACTCTCCTTCCCTAGCTGTATCCCCAGCCGTCCAAGCTTTCTCCTCCCTGCCTTTTCAGTAAAAACCATAAAAACC</t>
  </si>
  <si>
    <t>CACATACACACACACACACACACACTGCTCAATCAGTGTGGGGTGAATGGAGGGAAATGCAGTCCTGGTGAGGGCAGAGGAGGGCACTTTTCGGCCACAGCCGGGGGCCAGGAGCTTTTGGAAAATGCTTGGAGTGAGAGAGGAGGGAGTGGGTGAGGTGGGGGTTGAAGCCAGAGGGGAAGCAGCCTCAGGGATGAGAGGCCTCTGTGTGGTGGGGGCGGACTCTGAGGAGGCCTCTGCCCTCTGCCTGGCCCTCCCCCAGCCTCCTGCAGGTGTCCGAGCAGCAGGGGCCCTGCGGGCAGGGGCATGACCCTTACAGCAATGGTGGCTGGCCCTGTCACAGCTAATGACCCTGACGGCCCAGGCTGGGAAGGAGGTGGGGTGTGGAGAGAGGAAGGGAAGGCAGAGGATGCCTCTGTGTGTGTGAGCAGGGTGTTTGGGGTGAGACCCCTACTCACCCCCGCCCCTCCCCCAGCCTACAGGACTGTGTGCAGCGTGAAAGGGCCCCTGGTGGTGCTGGACCGGGTCAAGGTAAGACTCTTCTGCTGCCTCCCTGGCACTAAGGCCAAATCCCAGGGCGCCTCTCCCCTGCCCTGCAGGATTTCTTCTAAATTACCCTTTCCCTCCATGGCCCCCAGGGCCTGCTCTGTTCTCTCCATCCAGGCACCCACTCCCACTCTCCTTCCCTAGCTGTATCCCCAGCCGTCCAAGCTTTCTCCTCCCTGCCTTTTCAGTAAAAACCATAAAAACCCCATGGAGGCCCAGCCCTGGGCCTTGGGAAACCTCCTACTATCCCTAACAAGCTGTCCTGCCTCCGTTTCCCTATCAGTGGCATGGACGTACCTAACCTCCTCAGAGGAAGGCTGGACCACAGCACGGCTGTACCTAACCTCCTCGAGGGCTAGACTCTCCCCACCCTCGACTCTCACAGGATCTTCTTTTAACGGGAAAGAGGAGGAGGTGGCAAGTCAATGCCAACTAAATTTTCTAGGGATCTTGAT</t>
  </si>
  <si>
    <t>GTCGGGTTTTCAATGGCTCCGGCAAACCCATTGACAAGGGGCCAGTGGTCA</t>
  </si>
  <si>
    <t>TGCAACACTCCTCGTCCACCCTCAGGTCGGGTTTTCAATGGCTCCGGCAAACCCATTGACAAGGGGCCAGTGGTCATGGCGGAGGACTTTCTGGATATCAA</t>
  </si>
  <si>
    <t>GGACACAGGGCTAGCCTGAGCACCCTGCAACACTCCTCGTCCACCCTCAGGTCGGGTTTTCAATGGCTCCGGCAAACCCATTGACAAGGGGCCAGTGGTCATGGCGGAGGACTTTCTGGATATCAATGGTGAGTGACTGGAGGTTCTGGAT</t>
  </si>
  <si>
    <t>GGTGTGGAGGGTAGACAGTAGTGAGGGACACAGGGCTAGCCTGAGCACCCTGCAACACTCCTCGTCCACCCTCAGGTCGGGTTTTCAATGGCTCCGGCAAACCCATTGACAAGGGGCCAGTGGTCATGGCGGAGGACTTTCTGGATATCAATGGTGAGTGACTGGAGGTTCTGGATGGCTTCGGGACCCAGCCCTAACACC</t>
  </si>
  <si>
    <t>GGGAGGGGGATACAGGGCACTCCTGTGGGGAGTGGGTGGGAGCTGGTGGTGGTGTGGAGGGTAGACAGTAGTGAGGGACACAGGGCTAGCCTGAGCACCCTGCAACACTCCTCGTCCACCCTCAGGTCGGGTTTTCAATGGCTCCGGCAAGCCCATTGACAAGGGGCCAGTGGTCATGGCGGAGGACTTTCTGGATATCAATGGTGAGTGACTGGAGGTTCTGGATGGCTTCGGGACCCAGCCCTAACACCTTCCCCACTCTTGGAAGTTCTGCCCAGACTCACAAGCAGATCAGATGTGA</t>
  </si>
  <si>
    <t>CTGGGCCAAGGCCTTGCCTGTAAAGGTTTCCAGGAGAGGAAGGAAGACTCTCACAGGACAGTCCTTGTAGCTGGCTCTCTGGGTTACCTGTGGGCTGCCGGGGAGGGGGATACAGGGCACTCCTGTGGGGAGTGGGTGGGAGCTGGTGGTGGTGTGGAGGGTAGACAGTAGTGAGGGACACAGGGCTAGCCTGAGCACCCTGCAACACTCCTCGTCCACCCTCAGGTCGGGTTTTCAATGGCTCCGGCAAACCCATTGACAAGGGGCCAGTGGTCATGGCGGAGGACTTTCTGGATATCAATGGTGAGTGACTGGAGGTTCTGGATGGCTTCGGGACCCAGCCCTAACACCTTCCCCACTCTTGGAAGTTCTGCCCAGACTCACAAGCAGATCAGATGTGATGGGAGAGCAGCAAAGGCCTCTCTATCCCCAAATCTTCCACTGAACCCCAACACTGCCGTCAGCACTCCATGTCCATCCCCTGTAAAATGCCATCATCAT</t>
  </si>
  <si>
    <t>TCTGGTGGGCTCTTTGAGGTCTGGGGTATGTCTTCTCTCTGATTCCTGACCCCAGCTCAGGGTCTGACATACAGGTGTTCAATAAATGAGGAAGGTGGGTTCAATAAACTAGAGACACAGTAGGTAGCCACCTATTTGGAGCCAGGCTGAAAGGGACTGCTAAGCCTTGAATATCCCCTAATTCTCTCCCAAGACCTGGCCTGGCCCTCTCCTCTCTCTAGTCCTGGAATCCCCCATTAGAGTCATGGTCCTGGGCCAAGGCCTTGCCTGTAAAGGTTTCCAGGAGAGGAAGGAAGACTCTCACAGGACAGTCCTTGTAGCTGGCTCTCTGGGTTACCTGTGGGCTGCCGGGGAGGGGGATACAGGGCACTCCTGTGGGGAGTGGGTGGGAGCTGGTGGTGGTGTGGAGGGTAGACAGTAGTGAGGGACACAGGGCTAGCCTGAGCACCCTGCAACACTCCTCGTCCACCCTCAGGTCGGGTTTTCAATGGCTCCGGCAAACCCATTGACAAGGGGCCAGTGGTCATGGCGGAGGACTTTCTGGATATCAATGGTGAGTGACTGGAGGTTCTGGATGGCTTCGGGACCCAGCCCTAACACCTTCCCCACTCTTGGAAGTTCTGCCCAGACTCACAAGCAGATCAGATGTGATGGGAGAGCAGCAAAGGCCTCTCTATCCCCAAATCTTCCACTGAACCCCAACACTGCCGTCAGCACTCCATGTCCATCCCCTGTAAAATGCCATCATCATTGGGCAGTGTTCCACGCCTGCCCGAAGGCCATCATGCCCCTGCCTTTGGCTTCCTGTCCACAATCCTGAGAATGGGCTGCGGTGCTCTGCCGGCTCTCGTCCATTCAAGTGGGCACCTTCCCCAGGCCTCAAACCCTATCCCATCTGTTTACTGAGGACACACTGGGAGGCCTGTGGGAGCCCGTGGCTTGCCCTACGCCACACAGAAAGTCAGTGGCAGAGCACAGAAGACTCATCTGCTCAGACAGGA</t>
  </si>
  <si>
    <t>TTGACAAGGGGCCAGTGGTCATGGCAGAGGACTTTCTGGATATCAATGGTG</t>
  </si>
  <si>
    <t>GTTTTCAATGGCTCCGGCAAGCCCATTGACAAGGGGCCAGTGGTCATGGCAGAGGACTTTCTGGATATCAATGGTGAGTGACTGGAGGTTCTGGATGGCTT</t>
  </si>
  <si>
    <t>CACTCCTCGTCCACCCTCAGGTCGGGTTTTCAATGGCTCCGGCAAGCCCATTGACAAGGGGCCAGTGGTCATGGCAGAGGACTTTCTGGATATCAATGGTGAGTGACTGGAGGTTCTGGATGGCTTCGGGACCCAGCCCTAACACCTTCCC</t>
  </si>
  <si>
    <t>CAGGGCTAGCCTGAGCACCCTGCAACACTCCTCGTCCACCCTCAGGTCGGGTTTTCAATGGCTCCGGCAAGCCCATTGACAAGGGGCCAGTGGTCATGGCAGAGGACTTTCTGGATATCAATGGTGAGTGACTGGAGGTTCTGGATGGCTTCGGGACCCAGCCCTAACACCTTCCCCACTCTTGGAAGTTCTGCCCAGACT</t>
  </si>
  <si>
    <t>AGTGGGTGGGAGCTGGTGGTGGTGTGGAGGGTAGACAGTAGTGAGGGACACAGGGCTAGCCTGAGCACCCTGCAACACTCCTCGTCCACCCTCAGGTCGGGTTTTCAATGGCTCCGGCAAGCCCATTGACAAGGGGCCAGTGGTCATGGCGGAGGACTTTCTGGATATCAATGGTGAGTGACTGGAGGTTCTGGATGGCTTCGGGACCCAGCCCTAACACCTTCCCCACTCTTGGAAGTTCTGCCCAGACTCACAAGCAGATCAGATGTGATGGGAGAGCAGCAAAGGCCTCTCTATCCCC</t>
  </si>
  <si>
    <t>CAGGAGAGGAAGGAAGACTCTCACAGGACAGTCCTTGTAGCTGGCTCTCTGGGTTACCTGTGGGCTGCCGGGGAGGGGGATACAGGGCACTCCTGTGGGGAGTGGGTGGGAGCTGGTGGTGGTGTGGAGGGTAGACAGTAGTGAGGGACACAGGGCTAGCCTGAGCACCCTGCAACACTCCTCGTCCACCCTCAGGTCGGGTTTTCAATGGCTCCGGCAAGCCCATTGACAAGGGGCCAGTGGTCATGGCAGAGGACTTTCTGGATATCAATGGTGAGTGACTGGAGGTTCTGGATGGCTTCGGGACCCAGCCCTAACACCTTCCCCACTCTTGGAAGTTCTGCCCAGACTCACAAGCAGATCAGATGTGATGGGAGAGCAGCAAAGGCCTCTCTATCCCCAAATCTTCCACTGAACCCCAACACTGCCGTCAGCACTCCATGTCCATCCCCTGTAAAATGCCATCATCATTGGGCAGTGTTCCACGCCTGCCCGAAGGCC</t>
  </si>
  <si>
    <t>TCTTCTCTCTGATTCCTGACCCCAGCTCAGGGTCTGACATACAGGTGTTCAATAAATGAGGAAGGTGGGTTCAATAAACTAGAGACACAGTAGGTAGCCACCTATTTGGAGCCAGGCTGAAAGGGACTGCTAAGCCTTGAATATCCCCTAATTCTCTCCCAAGACCTGGCCTGGCCCTCTCCTCTCTCTAGTCCTGGAATCCCCCATTAGAGTCATGGTCCTGGGCCAAGGCCTTGCCTGTAAAGGTTTCCAGGAGAGGAAGGAAGACTCTCACAGGACAGTCCTTGTAGCTGGCTCTCTGGGTTACCTGTGGGCTGCCGGGGAGGGGGATACAGGGCACTCCTGTGGGGAGTGGGTGGGAGCTGGTGGTGGTGTGGAGGGTAGACAGTAGTGAGGGACACAGGGCTAGCCTGAGCACCCTGCAACACTCCTCGTCCACCCTCAGGTCGGGTTTTCAATGGCTCCGGCAAGCCCATTGACAAGGGGCCAGTGGTCATGGCAGAGGACTTTCTGGATATCAATGGTGAGTGACTGGAGGTTCTGGATGGCTTCGGGACCCAGCCCTAACACCTTCCCCACTCTTGGAAGTTCTGCCCAGACTCACAAGCAGATCAGATGTGATGGGAGAGCAGCAAAGGCCTCTCTATCCCCAAATCTTCCACTGAACCCCAACACTGCCGTCAGCACTCCATGTCCATCCCCTGTAAAATGCCATCATCATTGGGCAGTGTTCCACGCCTGCCCGAAGGCCATCATGCCCCTGCCTTTGGCTTCCTGTCCACAATCCTGAGAATGGGCTGCGGTGCTCTGCCGGCTCTCGTCCATTCAAGTGGGCACCTTCCCCAGGCCTCAAACCCTATCCCATCTGTTTACTGAGGACACACTGGGAGGCCTGTGGGAGCCCGTGGCTTGCCCTACGCCACACAGAAAGTCAGTGGCAGAGCACAGAAGACTCATCTGCTCAGACAGGAGGCTGAGTCACCCGCAGGCCCTCTGAACCC</t>
  </si>
  <si>
    <t>TCTCAGCAGCCGGGCTCCCCCACAACGAGGTGAGGCCTGCAGGGCCAGCAG</t>
  </si>
  <si>
    <t>GCCCGCGGCCAGAAGATCCCCATCTTCTCAGCAGCCGGGCTCCCCCACAACGAGGTGAGGCCTGCAGGGCCAGCAGGCATGGCTGGGGGAGGGACAGAGCA</t>
  </si>
  <si>
    <t>TCCTATTGACGTCATGAACAGCATTGCCCGCGGCCAGAAGATCCCCATCTTCTCAGCAGCCGGGCTCCCCCACAACGAGGTGAGGCCTGCAGGGCCAGCAGGCATGGCTGGGGGAGGGACAGAGCAGAGGCTGGGGCTGCTGGACCAGTGA</t>
  </si>
  <si>
    <t>AGGAGATGATTCAGACGGGCATTTCTCCTATTGACGTCATGAACAGCATTGCCCGCGGCCAGAAGATCCCCATCTTCTCAGCAGCCGGGCTCCCCCACAACGAGGTGAGGCCTGCAGGGCCAGCAGGCATGGCTGGGGGAGGGACAGAGCAGAGGCTGGGGCTGCTGGACCAGTGAGGACAGCTCCTGTGCCAAGCAGGCA</t>
  </si>
  <si>
    <t>TCGCCCTCTCCCAGGCCAGCCCATCAACCCGCACTCCCGCATCTACCCCGAGGAGATGATTCAGACGGGCATTTCTCCTATTGACGTCATGAACAGCATTGCCCGCGGCCAGAAGATCCCCATCTTCTCAGCAGCCGGGCTCCCCCACAATGAGGTGAGGCCTGCAGGGCCAGCAGGCATGGCTGGGGGAGGGACAGAGCAGAGGCTGGGGCTGCTGGACCAGTGAGGACAGCTCCTGTGCCAAGCAGGCAGGGGCTGGCAGGGCTGGGGTCGCCAGCATCGAGACTGGCAGCTGTCCCTG</t>
  </si>
  <si>
    <t>ATCATCACAGAAAGTTCCGTCAAACAGGGCGGCTCTGGAGTCTGGGGTCAGTGTCGAGGAGAGCAGGGAAGGGTTTGAACCCCTGAGCATGGCTCTGTGATCGCCCTCTCCCAGGCCAGCCCATCAACCCGCACTCCCGCATCTACCCCGAGGAGATGATTCAGACGGGCATTTCTCCTATTGACGTCATGAACAGCATTGCCCGCGGCCAGAAGATCCCCATCTTCTCAGCAGCCGGGCTCCCCCACAACGAGGTGAGGCCTGCAGGGCCAGCAGGCATGGCTGGGGGAGGGACAGAGCAGAGGCTGGGGCTGCTGGACCAGTGAGGACAGCTCCTGTGCCAAGCAGGCAGGGGCTGGCAGGGCTGGGGTCGCCAGCATCGAGACTGGCAGCTGTCCCTGGGCAGCTCAGGGACTCAGGACTGCACAAGATTTCCTCCAGGTCCAATCTTCAGGCTGCCCCAAATGAGGCAGCCCATGGGGAGCTCCCAGAGTAGAAAGT</t>
  </si>
  <si>
    <t>GCACTAGTATCTGGAGGTGGTGATGAGGGCTCTGCCCTCTTGGGCCCTGAAGCCTCAGCCTGAGTTTCCACCTGCCTGCCACTTCCAAAGCACAAGGGCAGCTCTGTCCAAGGTAGCACTGGGCCTGTGGCTATTTAAATTTAAACTAATTCAAACAGAAAGAAAGTCCCATTTCAGAGTCACACGTCATGTGCTCAATAGCCATTTGTATCTAGGGCTACATCAGGCAGCACGGCCAGAGCACGTTTCTATCATCACAGAAAGTTCCGTCAAACAGGGCGGCTCTGGAGTCTGGGGTCAGTGTCGAGGAGAGCAGGGAAGGGTTTGAACCCCTGAGCATGGCTCTGTGATCGCCCTCTCCCAGGCCAGCCCATCAACCCGCACTCCCGCATCTACCCCGAGGAGATGATTCAGACGGGCATTTCTCCTATTGACGTCATGAACAGCATTGCCCGCGGCCAGAAGATCCCCATCTTCTCAGCAGCCGGGCTCCCCCACAACGAGGTGAGGCCTGCAGGGCCAGCAGGCATGGCTGGGGGAGGGACAGAGCAGAGGCTGGGGCTGCTGGACCAGTGAGGACAGCTCCTGTGCCAAGCAGGCAGGGGCTGGCAGGGCTGGGGTCGCCAGCATCGAGACTGGCAGCTGTCCCTGGGCAGCTCAGGGACTCAGGACTGCACAAGATTTCCTCCAGGTCCAATCTTCAGGCTGCCCCAAATGAGGCAGCCCATGGGGAGCTCCCAGAGTAGAAAGTCCTGCTTGGGGGAGCTCACAGCCCCTACCACCATCCCTGCACTCATCTTTACTCACCCGCTCCTGCTTCTCTCAACCACCAACAGTGAACAGCCGCTTCCTCTCAGAGCAGCTGGTGTGACAAGGTCTCTAGATGCTCCTCCAGCCACCCAGCACCCTGATCACTCAAAATGGCCTGAGTGATCAGAGGGCATAAGTGCCCCCACCCTACTGTGACCCTTCCTTCCCAGCTCTGGACATGGTGTCTTGGA</t>
  </si>
  <si>
    <t>CCCAATCCACTCTGCCCTAGATTGCTGCTCAGATCTGCCGCCAGGCGGGGC</t>
  </si>
  <si>
    <t>CAGCTCCGACTCTGACGTCCTCCTGCCCAATCCACTCTGCCCTAGATTGCTGCTCAGATCTGCCGCCAGGCGGGGCTGGTGAAGAAGTCCAAGGCTGTGCT</t>
  </si>
  <si>
    <t>CAGTGGTGCTCAGTGGGACAGGGGTCAGCTCCGACTCTGACGTCCTCCTGCCCAATCCACTCTGCCCTAGATTGCTGCTCAGATCTGCCGCCAGGCGGGGCTGGTGAAGAAGTCCAAGGCTGTGCTGGATTACCATGACGACAACTTCGCC</t>
  </si>
  <si>
    <t>ATCCCTCCCACCAAAGGCCATGAGCCAGTGGTGCTCAGTGGGACAGGGGTCAGCTCCGACTCTGACGTCCTCCTGCCCAATCCACTCTGCCCTAGATTGCTGCTCAGATCTGCCGCCAGGCGGGGCTGGTGAAGAAGTCCAAGGCTGTGCTGGATTACCATGACGACAACTTCGCCATCGTCTTTGCAGCCATGGGGGTGA</t>
  </si>
  <si>
    <t>CCCAAGAAAGACTAGCACCTGGGGCAGCCCCCTCACCTCTCTGGGCTTGGATCCCTCCCACCAAAGGCCATGAGCCAGTGGTGCTCAGTGGGACAGGGGTCAGCTCCGACTCTGACGTCCTCCTGCCCAATCCACTCTGCCCTAGATTGCCGCTCAGATCTGCCGCCAGGCGGGGCTGGTGAAGAAGTCCAAGGCTGTGCTGGATTACCATGACGACAACTTCGCCATCGTCTTTGCAGCCATGGGGGTGAGGAGACTTAGTAGACTGGCAAGTTCTGGAGGCTGTGAGCAGGCAGCCTGT</t>
  </si>
  <si>
    <t>CATAAAGAGGCAGTTGCTCTTTGGGACTGTTACTCTGTCCTGCCTCTCGTGTCAGGCACCCCCAGCCCACTAGCAGCCCACAATAACTCCCACCCCCCACCCCAAGAAAGACTAGCACCTGGGGCAGCCCCCTCACCTCTCTGGGCTTGGATCCCTCCCACCAAAGGCCATGAGCCAGTGGTGCTCAGTGGGACAGGGGTCAGCTCCGACTCTGACGTCCTCCTGCCCAATCCACTCTGCCCTAGATTGCTGCTCAGATCTGCCGCCAGGCGGGGCTGGTGAAGAAGTCCAAGGCTGTGCTGGATTACCATGACGACAACTTCGCCATCGTCTTTGCAGCCATGGGGGTGAGGAGACTTAGTAGACTGGCAAGTTCTGGAGGCTGTGAGCAGGCAGCCTGTCTCCCTCAGCCCCTGGCATGACCTGATCTGATGGGGAAGCCATCAGTGTCCCGGCCAGCCAGGAGGGGTGAGGATGGGAGCAGTGACCACGGCCATGTGT</t>
  </si>
  <si>
    <t>TCTCAGAGCAGCTGGTGTGACAAGGTCTCTAGATGCTCCTCCAGCCACCCAGCACCCTGATCACTCAAAATGGCCTGAGTGATCAGAGGGCATAAGTGCCCCCACCCTACTGTGACCCTTCCTTCCCAGCTCTGGACATGGTGTCTTGGAGGCCCACAGACTACAGGCCCAGGGCAACTCTGTGTCCAAATAGCGCCCCCAGCAGGCTGTGGAGGGGTATGGAGCTGCCCTATGCCAAGGTACCCAGACCCATAAAGAGGCAGTTGCTCTTTGGGACTGTTACTCTGTCCTGCCTCTCGTGTCAGGCACCCCCAGCCCACTAGCAGCCCACAATAACTCCCACCCCCCACCCCAAGAAAGACTAGCACCTGGGGCAGCCCCCTCACCTCTCTGGGCTTGGATCCCTCCCACCAAAGGCCATGAGCCAGTGGTGCTCAGTGGGACAGGGGTCAGCTCCGACTCTGACGTCCTCCTGCCCAATCCACTCTGCCCTAGATTGCTGCTCAGATCTGCCGCCAGGCGGGGCTGGTGAAGAAGTCCAAGGCTGTGCTGGATTACCATGACGACAACTTCGCCATCGTCTTTGCAGCCATGGGGGTGAGGAGACTTAGTAGACTGGCAAGTTCTGGAGGCTGTGAGCAGGCAGCCTGTCTCCCTCAGCCCCTGGCATGACCTGATCTGATGGGGAAGCCATCAGTGTCCCGGCCAGCCAGGAGGGGTGAGGATGGGAGCAGTGACCACGGCCATGTGTCCCTCAGGGTGTCCCAAAGGCAATCACAGTGGTAGGATGGGCCCTGGGTGGCCTGAAGGAGGGGAAGCCAGGGGATTGGGGGAAAAAAGATAGCTTCAGGAACGGGAGGCCTGGGAGGCCAGGGAGGTGGGCAGAGCAGCAGCTGGCGACAGGAGGGGCAGGGATGGCACTGAGCAGAGCTGGACTTAAAGAAGTCTCAGCCTCTCCAGGGGGATCTGACAAGGCCCTATGAGGACTGGGGCAGCAAACC</t>
  </si>
  <si>
    <t>TTGAGCAGAATGGAACCATGGGGAAGGTCTGCCTCTTCCTGAACTTGGCCA</t>
  </si>
  <si>
    <t>ACAGCCAGATTCTTCAAGTCTGACTTTGAGCAGAATGGAACCATGGGGAAGGTCTGCCTCTTCCTGAACTTGGCCAATGACCCCACGTGAGCTTTCCCTGA</t>
  </si>
  <si>
    <t>GCTGTGTATCCAGGTGAACATGGAGACAGCCAGATTCTTCAAGTCTGACTTTGAGCAGAATGGAACCATGGGGAAGGTCTGCCTCTTCCTGAACTTGGCCAATGACCCCACGTGAGCTTTCCCTGATGCCCAAACTGCCCTCAGGTGGGCA</t>
  </si>
  <si>
    <t>CAGGGCCCTACCTCCAGCCCACCCTGCTGTGTATCCAGGTGAACATGGAGACAGCCAGATTCTTCAAGTCTGACTTTGAGCAGAATGGAACCATGGGGAAGGTCTGCCTCTTCCTGAACTTGGCCAATGACCCCACGTGAGCTTTCCCTGATGCCCAAACTGCCCTCAGGTGGGCAGACCCCGTCCCCTTCCAAGACCTAC</t>
  </si>
  <si>
    <t>CAGGCTTTCCTGAGGACACCTGGGAGGGGCCAGGCCTTGCCCTCAGGCCACAGGGCCCTACCTCCAGCCCACCCTGCTGTGTATCCAGGTGAACATGGAGACAGCCAGATTCTTCAAGTCTGACTTTGAGCAGAATGGAACCATGGGGAACGTCTGCCTCTTCCTGAACTTGGCCAATGACCCCACGTGAGCTTTCCCTGATGCCCAAACTGCCCTCAGGTGGGCAGACCCCGTCCCCTTCCAAGACCTACAGTACCAGGGCTCCAGGGCATCCCAGAACTACAGCCATACGCCAGAGCTG</t>
  </si>
  <si>
    <t>AGGACTGGGGCAGCAAACCCAGTGCCTGCCCTTTCCAGCCCCGGGGTCACCCCATGGCCTTGGTGTCTTCACCCCCAGCGACTGGTAGCTGGTCAGTCCACAGGCTTTCCTGAGGACACCTGGGAGGGGCCAGGCCTTGCCCTCAGGCCACAGGGCCCTACCTCCAGCCCACCCTGCTGTGTATCCAGGTGAACATGGAGACAGCCAGATTCTTCAAGTCTGACTTTGAGCAGAATGGAACCATGGGGAAGGTCTGCCTCTTCCTGAACTTGGCCAATGACCCCACGTGAGCTTTCCCTGATGCCCAAACTGCCCTCAGGTGGGCAGACCCCGTCCCCTTCCAAGACCTACAGTACCAGGGCTCCAGGGCATCCCAGAACTACAGCCATACGCCAGAGCTGGGAGAACAACCCTCATTGTGTAGATAGGGAAACTGAGGCCTGGGAAGGGCTAGGAAAACTCACAGGCAGAGGGAGCCAGAACATGACTCTGTCTGCTGCC</t>
  </si>
  <si>
    <t>AGTGACCACGGCCATGTGTCCCTCAGGGTGTCCCAAAGGCAATCACAGTGGTAGGATGGGCCCTGGGTGGCCTGAAGGAGGGGAAGCCAGGGGATTGGGGGAAAAAAGATAGCTTCAGGAACGGGAGGCCTGGGAGGCCAGGGAGGTGGGCAGAGCAGCAGCTGGCGACAGGAGGGGCAGGGATGGCACTGAGCAGAGCTGGACTTAAAGAAGTCTCAGCCTCTCCAGGGGGATCTGACAAGGCCCTATGAGGACTGGGGCAGCAAACCCAGTGCCTGCCCTTTCCAGCCCCGGGGTCACCCCATGGCCTTGGTGTCTTCACCCCCAGCGACTGGTAGCTGGTCAGTCCACAGGCTTTCCTGAGGACACCTGGGAGGGGCCAGGCCTTGCCCTCAGGCCACAGGGCCCTACCTCCAGCCCACCCTGCTGTGTATCCAGGTGAACATGGAGACAGCCAGATTCTTCAAGTCTGACTTTGAGCAGAATGGAACCATGGGGAAGGTCTGCCTCTTCCTGAACTTGGCCAATGACCCCACGTGAGCTTTCCCTGATGCCCAAACTGCCCTCAGGTGGGCAGACCCCGTCCCCTTCCAAGACCTACAGTACCAGGGCTCCAGGGCATCCCAGAACTACAGCCATACGCCAGAGCTGGGAGAACAACCCTCATTGTGTAGATAGGGAAACTGAGGCCTGGGAAGGGCTAGGAAAACTCACAGGCAGAGGGAGCCAGAACATGACTCTGTCTGCTGCCTGTGCCCTCTGCTCTTCCCACAACCCATGTCCAGCCACCATTCCAACTCAGGGCTCCTCATCTCTGTGTCACATCCACAAAGTCACCCCAAGAAGATCAAACTGCTATTATAAAAGTGTAGAAAATGGGAGTTTAAATCTGGGGGTCAGGTGGATGAAAACAATTCTAATAAACTATCCTGGGTATTTCTGGAGGGTACTCCAGAAAGCAGATAATAGAATTCTGGAGGTTTTGGTGACATCCCCAAGGG</t>
  </si>
  <si>
    <t>TTGAGCAGAATGGAACCATGGGGAATGTCTGCCTCTTCCTGAACTTGGCCA</t>
  </si>
  <si>
    <t>ACAGCCAGATTCTTCAAGTCTGACTTTGAGCAGAATGGAACCATGGGGAATGTCTGCCTCTTCCTGAACTTGGCCAATGACCCCACGTGAGCTTTCCCTGA</t>
  </si>
  <si>
    <t>GCTGTGTATCCAGGTGAACATGGAGACAGCCAGATTCTTCAAGTCTGACTTTGAGCAGAATGGAACCATGGGGAATGTCTGCCTCTTCCTGAACTTGGCCAATGACCCCACGTGAGCTTTCCCTGATGCCCAAACTGCCCTCAGGTGGGCA</t>
  </si>
  <si>
    <t>CAGGGCCCTACCTCCAGCCCACCCTGCTGTGTATCCAGGTGAACATGGAGACAGCCAGATTCTTCAAGTCTGACTTTGAGCAGAATGGAACCATGGGGAATGTCTGCCTCTTCCTGAACTTGGCCAATGACCCCACGTGAGCTTTCCCTGATGCCCAAACTGCCCTCAGGTGGGCAGACCCCGTCCCCTTCCAAGACCTAC</t>
  </si>
  <si>
    <t>AGGACTGGGGCAGCAAACCCAGTGCCTGCCCTTTCCAGCCCCGGGGTCACCCCATGGCCTTGGTGTCTTCACCCCCAGCGACTGGTAGCTGGTCAGTCCACAGGCTTTCCTGAGGACACCTGGGAGGGGCCAGGCCTTGCCCTCAGGCCACAGGGCCCTACCTCCAGCCCACCCTGCTGTGTATCCAGGTGAACATGGAGACAGCCAGATTCTTCAAGTCTGACTTTGAGCAGAATGGAACCATGGGGAATGTCTGCCTCTTCCTGAACTTGGCCAATGACCCCACGTGAGCTTTCCCTGATGCCCAAACTGCCCTCAGGTGGGCAGACCCCGTCCCCTTCCAAGACCTACAGTACCAGGGCTCCAGGGCATCCCAGAACTACAGCCATACGCCAGAGCTGGGAGAACAACCCTCATTGTGTAGATAGGGAAACTGAGGCCTGGGAAGGGCTAGGAAAACTCACAGGCAGAGGGAGCCAGAACATGACTCTGTCTGCTGCC</t>
  </si>
  <si>
    <t>AGTGACCACGGCCATGTGTCCCTCAGGGTGTCCCAAAGGCAATCACAGTGGTAGGATGGGCCCTGGGTGGCCTGAAGGAGGGGAAGCCAGGGGATTGGGGGAAAAAAGATAGCTTCAGGAACGGGAGGCCTGGGAGGCCAGGGAGGTGGGCAGAGCAGCAGCTGGCGACAGGAGGGGCAGGGATGGCACTGAGCAGAGCTGGACTTAAAGAAGTCTCAGCCTCTCCAGGGGGATCTGACAAGGCCCTATGAGGACTGGGGCAGCAAACCCAGTGCCTGCCCTTTCCAGCCCCGGGGTCACCCCATGGCCTTGGTGTCTTCACCCCCAGCGACTGGTAGCTGGTCAGTCCACAGGCTTTCCTGAGGACACCTGGGAGGGGCCAGGCCTTGCCCTCAGGCCACAGGGCCCTACCTCCAGCCCACCCTGCTGTGTATCCAGGTGAACATGGAGACAGCCAGATTCTTCAAGTCTGACTTTGAGCAGAATGGAACCATGGGGAATGTCTGCCTCTTCCTGAACTTGGCCAATGACCCCACGTGAGCTTTCCCTGATGCCCAAACTGCCCTCAGGTGGGCAGACCCCGTCCCCTTCCAAGACCTACAGTACCAGGGCTCCAGGGCATCCCAGAACTACAGCCATACGCCAGAGCTGGGAGAACAACCCTCATTGTGTAGATAGGGAAACTGAGGCCTGGGAAGGGCTAGGAAAACTCACAGGCAGAGGGAGCCAGAACATGACTCTGTCTGCTGCCTGTGCCCTCTGCTCTTCCCACAACCCATGTCCAGCCACCATTCCAACTCAGGGCTCCTCATCTCTGTGTCACATCCACAAAGTCACCCCAAGAAGATCAAACTGCTATTATAAAAGTGTAGAAAATGGGAGTTTAAATCTGGGGGTCAGGTGGATGAAAACAATTCTAATAAACTATCCTGGGTATTTCTGGAGGGTACTCCAGAAAGCAGATAATAGAATTCTGGAGGTTTTGGTGACATCCCCAAGGG</t>
  </si>
  <si>
    <t>ATATTGCAGGTCTCTGCTGCTAGAGGGGAGGTGCCTGGGCGCCGAGGGTTT</t>
  </si>
  <si>
    <t>CCCTTTCTTACCCCAGTGCCCATGGATATTGCAGGTCTCTGCTGCTAGAGGGGAGGTGCCTGGGCGCCGAGGGTTTCCTGGATATATGTACACAGACCTGG</t>
  </si>
  <si>
    <t>CCCTTCCTAGCTTCAGCCTCTCATCCCCTTTCTTACCCCAGTGCCCATGGATATTGCAGGTCTCTGCTGCTAGAGGGGAGGTGCCTGGGCGCCGAGGGTTTCCTGGATATATGTACACAGACCTGGCCACCATCTACGAGCGGGCGGGCCG</t>
  </si>
  <si>
    <t>ACAGGGTCACTGAACCTCCCACCCACCCTTCCTAGCTTCAGCCTCTCATCCCCTTTCTTACCCCAGTGCCCATGGATATTGCAGGTCTCTGCTGCTAGAGGGGAGGTGCCTGGGCGCCGAGGGTTTCCTGGATATATGTACACAGACCTGGCCACCATCTACGAGCGGGCGGGCCGCGTGGAGGGTCGGGGAGGATCCATC</t>
  </si>
  <si>
    <t>GGCTTGGTCTCAGCCTGGCCATTCCTCCCCTGCCCCCCACTCCATTTCTCACAGGGTCACTGAACCTCCCACCCACCCTTCCTAGCTTCAGCCTCTCATCCCCTTTCTTACCCCAGTGCCCATGGATATTGCAGGTCTCTGCTGCTAGAGAGGAGGTGCCTGGGCGCCGAGGGTTTCCTGGATATATGTACACAGACCTGGCCACCATCTACGAGCGGGCGGGCCGCGTGGAGGGTCGGGGAGGATCCATCACACAGATCCCCATCCTCACCATGCCCAACGACGGTAGCCTCCTCACAGC</t>
  </si>
  <si>
    <t>TTCCTCCCTACCCCTCCCTAAGCCTGACACCCCAGACGGTCACCCTGCAAATAGAGGGGAGCTGGTCCACCCAAGCCTGCCCCACTCCCATGAGTTCCAGGGCTTGGTCTCAGCCTGGCCATTCCTCCCCTGCCCCCCACTCCATTTCTCACAGGGTCACTGAACCTCCCACCCACCCTTCCTAGCTTCAGCCTCTCATCCCCTTTCTTACCCCAGTGCCCATGGATATTGCAGGTCTCTGCTGCTAGAGGGGAGGTGCCTGGGCGCCGAGGGTTTCCTGGATATATGTACACAGACCTGGCCACCATCTACGAGCGGGCGGGCCGCGTGGAGGGTCGGGGAGGATCCATCACACAGATCCCCATCCTCACCATGCCCAACGACGGTAGCCTCCTCACAGCCCACTACCCTCCAGAGCTCCCCTGTCCTCCCTTTTCCAACCAGATACTTAAAGGGCCCACGTTGCTTTGCACAGATGTGCAGCAGCGCTTTTCCTCCATC</t>
  </si>
  <si>
    <t>CAACACCAGCTTCCCAGTTCACCTTGCGCTCAGCCCCCAGGCTATGTGGTGCATTAGCCCAGGCCTCCAGGCTCTCTAAACACCTGGCTACACCTCCAGGATCGAGCGGATCATCACCCCGCGCCTGGCGCTGACCACTGCTGAATTCCTTGCCTACCAGTGTGAGAAGCATGTGCTGGTCATACTGACGGACATGAGTTCCTATGCAGAGGCCTTGCGGGAGGTAAGCTGGCTAGCAAGGGGTGTCAGATTCCTCCCTACCCCTCCCTAAGCCTGACACCCCAGACGGTCACCCTGCAAATAGAGGGGAGCTGGTCCACCCAAGCCTGCCCCACTCCCATGAGTTCCAGGGCTTGGTCTCAGCCTGGCCATTCCTCCCCTGCCCCCCACTCCATTTCTCACAGGGTCACTGAACCTCCCACCCACCCTTCCTAGCTTCAGCCTCTCATCCCCTTTCTTACCCCAGTGCCCATGGATATTGCAGGTCTCTGCTGCTAGAGGGGAGGTGCCTGGGCGCCGAGGGTTTCCTGGATATATGTACACAGACCTGGCCACCATCTACGAGCGGGCGGGCCGCGTGGAGGGTCGGGGAGGATCCATCACACAGATCCCCATCCTCACCATGCCCAACGACGGTAGCCTCCTCACAGCCCACTACCCTCCAGAGCTCCCCTGTCCTCCCTTTTCCAACCAGATACTTAAAGGGCCCACGTTGCTTTGCACAGATGTGCAGCAGCGCTTTTCCTCCATCGAGATAGACACTGCCCTTTCCTCCACCATCCATGCCCCCCACACATCCCTATCACTCCCATGAGGGAAACAGACCCCAGGTGGCCCTGAGTGGTTGGAGACCTGGGCCCCCACCCACACTGAGGCCAGTGAGTTTTCTTGTAGATATCACCCACCCTATCCCAGACTTGACGGGCTTCATCACAGAGGGACAGATCTACGTGGACAGACAGCTTCACAACAGACAGGTACTGCCCTGTCCCTACCCACTT</t>
  </si>
  <si>
    <t>AACTTCATCAATCAGGGTAAGGCGCATCGCTGGTGTGGAGCCAGTAACCTC</t>
  </si>
  <si>
    <t>GGAATTCCTGCAGAAGTTTGAGAAGAACTTCATCAATCAGGGTAAGGCGCATCGCTGGTGTGGAGCCAGTAACCTCTTCACCCTCCTTCCGCCCCACACAC</t>
  </si>
  <si>
    <t>TCACCTCTGAGGACCTGCTCTACCTGGAATTCCTGCAGAAGTTTGAGAAGAACTTCATCAATCAGGGTAAGGCGCATCGCTGGTGTGGAGCCAGTAACCTCTTCACCCTCCTTCCGCCCCACACACATTCCTAACACTCCCTCCCGCTCTG</t>
  </si>
  <si>
    <t>AAGGCAGTAGTTGGGGAGGAGGCGCTCACCTCTGAGGACCTGCTCTACCTGGAATTCCTGCAGAAGTTTGAGAAGAACTTCATCAATCAGGGTAAGGCGCATCGCTGGTGTGGAGCCAGTAACCTCTTCACCCTCCTTCCGCCCCACACACATTCCTAACACTCCCTCCCGCTCTGTCCCTAGGCCCCTACGAGAACCGCT</t>
  </si>
  <si>
    <t>CCCTCCCCCAGTACGCCTGCTATGCCATCGGGAAGGACGTGCAGGCCATGAAGGCAGTAGTTGGGGAGGAGGCGCTCACCTCTGAGGACCTGCTCTACCTGGAATTCCTGCAGAAGTTTGAGAAGAACTTCATCAATCAGGGTAAGGCGCGTCGCTGGTGTGGAGCCAGTAACCTCTTCACCCTCCTTCCGCCCCACACACATTCCTAACACTCCCTCCCGCTCTGTCCCTAGGCCCCTACGAGAACCGCTCGGTGTTCGAGTCGCTGGACCTGGGCTGGAAGCTGCTGCGCATCTTCCCC</t>
  </si>
  <si>
    <t>TTCTCCTGGCAAAATTCCTTTCCGAACGGGGTCCCAGTGTGGCCAGGTTGGGGGCTACTGGACTCCCGTGGTAAGCCCGCAGCGGCCACCGACGCCTTGCCCCTCCCCCAGTACGCCTGCTATGCCATCGGGAAGGACGTGCAGGCCATGAAGGCAGTAGTTGGGGAGGAGGCGCTCACCTCTGAGGACCTGCTCTACCTGGAATTCCTGCAGAAGTTTGAGAAGAACTTCATCAATCAGGGTAAGGCGCATCGCTGGTGTGGAGCCAGTAACCTCTTCACCCTCCTTCCGCCCCACACACATTCCTAACACTCCCTCCCGCTCTGTCCCTAGGCCCCTACGAGAACCGCTCGGTGTTCGAGTCGCTGGACCTGGGCTGGAAGCTGCTGCGCATCTTCCCCAAGGAGATGCTGAAGCGCATTCCGCAGGCCGTGATCGACGAGTTCTATTCCCGCGAGGGGGCGCTGCAGGACCTCGCGCCTGACACTGCGCTCTAGCCCC</t>
  </si>
  <si>
    <t>TGGGGACAGGGGGAGCAAAGCTTGAGTCCTGCTGTCCACCACTCCCTTTTTCTTCTCCCTCAGATCTACCCCCCCATCAACGTGCTCCCTTCCCTGTCGCGGCTGATGAAGTCAGCCATTGGGGAAGGCATGACAAGAAAGGACCATGGAGATGTCTCCAACCAGCTGGTAAGGAGAAGAGGGTCCGGGGGCTGGTAGGTCCTCTAGTTTCCGAAGCTGAAGGCCTGAGCCCCATCTGAAGGACAAGCTTTTCTCCTGGCAAAATTCCTTTCCGAACGGGGTCCCAGTGTGGCCAGGTTGGGGGCTACTGGACTCCCGTGGTAAGCCCGCAGCGGCCACCGACGCCTTGCCCCTCCCCCAGTACGCCTGCTATGCCATCGGGAAGGACGTGCAGGCCATGAAGGCAGTAGTTGGGGAGGAGGCGCTCACCTCTGAGGACCTGCTCTACCTGGAATTCCTGCAGAAGTTTGAGAAGAACTTCATCAATCAGGGTAAGGCGCATCGCTGGTGTGGAGCCAGTAACCTCTTCACCCTCCTTCCGCCCCACACACATTCCTAACACTCCCTCCCGCTCTGTCCCTAGGCCCCTACGAGAACCGCTCGGTGTTCGAGTCGCTGGACCTGGGCTGGAAGCTGCTGCGCATCTTCCCCAAGGAGATGCTGAAGCGCATTCCGCAGGCCGTGATCGACGAGTTCTATTCCCGCGAGGGGGCGCTGCAGGACCTCGCGCCTGACACTGCGCTCTAGCCCCGCGCGCCGTGGCACCCCAACACCGGCAGGGAACCTACCCTCGGCTCCCGGGTCTCCCCTCCCTCGCCACCCCAACCAGCGGCTTCTGCGCCGCCCTCCGCCCTCCGCTGGCTCCGAGGTGGTGGGGGCGCCGCACGCTCCATCCCTTTCCCTCGCTCGATTCCTTTTCCCGCGCTCCATGCCTCCCCCTCGACTCCCGGTGCTGCGGAAGAACTGAAGGTTGCGATGCCTTACTCTGACGGGAGCATCTG</t>
  </si>
  <si>
    <t>AAGACTCCATCTCTAAAAAAAAAAACAAAAAAAAAACCAATAAGAATTAAA</t>
  </si>
  <si>
    <t>TCAAGATCAGCCTTGGCAATATAGCAAGACTCCATCTCTAAAAAAAAAAACAAAAAAAAAACCAATAAGAATTAAAGAAAAGATCTGGACTGTACAGTACA</t>
  </si>
  <si>
    <t>GGGAGGATCACTTGAGCCCAGGACTTCAAGATCAGCCTTGGCAATATAGCAAGACTCCATCTCTAAAAAAAAAAACAAAAAAAAAACCAATAAGAATTAAAGAAAAGATCTGGACTGTACAGTACATTCTAATATAAATGTACACATTTAG</t>
  </si>
  <si>
    <t>CCCCAACCACTCAGGAGGCTGAGGTGGGAGGATCACTTGAGCCCAGGACTTCAAGATCAGCCTTGGCAATATAGCAAGACTCCATCTCTAAAAAAAAAAACAAAAAAAAAACCAATAAGAATTAAAGAAAAGATCTGGACTGTACAGTACATTCTAATATAAATGTACACATTTAGCCACAGGGCCTAATAAAAAGCTTAA</t>
  </si>
  <si>
    <t>ACTATTTAAGAGGAGAGCTGGAAGCCAGGCACAGTGGCTCACGCCCGTAACCCCAACCACTCAGGAGGCTGAGGTGGGAGGATCACTTGAGCCCAGGACTTCAAGATCAGCCTTGGCAATATAGCAAGACTCCATCTCTAAAAAAAAAAAAAAAAAAAAAACCAATAAGAATTAAAGAAAAGATCTGGACTGTACAGTACATTCTAATATAAATGTACACATTTAGCCACAGGGCCTAATAAAAAGCTTAATAAGAATGGTTTCCCTTTCTATTCAGGTTCAACTTAGGAAATAAATAGTG</t>
  </si>
  <si>
    <t>GTTTAACAAATGTGCAATATTAGCACAGAGAGTCAGGTATGCTATTTGCTATGGGAAAGTGTATATTCCTGCCATGGTTCCTGTTGTGCAGACTATACCCACTATTTAAGAGGAGAGCTGGAAGCCAGGCACAGTGGCTCACGCCCGTAACCCCAACCACTCAGGAGGCTGAGGTGGGAGGATCACTTGAGCCCAGGACTTCAAGATCAGCCTTGGCAATATAGCAAGACTCCATCTCTAAAAAAAAAAACAAAAAAAAAACCAATAAGAATTAAAGAAAAGATCTGGACTGTACAGTACATTCTAATATAAATGTACACATTTAGCCACAGGGCCTAATAAAAAGCTTAATAAGAATGGTTTCCCTTTCTATTCAGGTTCAACTTAGGAAATAAATAGTGATTATAATGATATTTTCATAGAAACAAAAACCCAGTTGAGGCTTTACTTAACTGGTATTTTTTTTTTTTGCACCTTATTTTATGAAGACACAGATTTGGT</t>
  </si>
  <si>
    <t>AAGCTTTTTACACAGCAAAATACAACTGATTCATGACTGGGGCTTATGAAGCACACAGAAAACATCTGATAAAATACACATTTATTAGAACTTTTTCAGCAGCATTATTTCCAGTTGTTTATCTAATCAAAGTAATTACAGTCAGCACTCAAAATATCAGCAACAAATATTTTGAGAACTCTGGAATAAAATAATCAGTAGTATATGTTTCATTCATTCATCCATCCATCCATCCATCCATTCATTCATTGTTTAACAAATGTGCAATATTAGCACAGAGAGTCAGGTATGCTATTTGCTATGGGAAAGTGTATATTCCTGCCATGGTTCCTGTTGTGCAGACTATACCCACTATTTAAGAGGAGAGCTGGAAGCCAGGCACAGTGGCTCACGCCCGTAACCCCAACCACTCAGGAGGCTGAGGTGGGAGGATCACTTGAGCCCAGGACTTCAAGATCAGCCTTGGCAATATAGCAAGACTCCATCTCTAAAAAAAAAAACAAAAAAAAAACCAATAAGAATTAAAGAAAAGATCTGGACTGTACAGTACATTCTAATATAAATGTACACATTTAGCCACAGGGCCTAATAAAAAGCTTAATAAGAATGGTTTCCCTTTCTATTCAGGTTCAACTTAGGAAATAAATAGTGATTATAATGATATTTTCATAGAAACAAAAACCCAGTTGAGGCTTTACTTAACTGGTATTTTTTTTTTTTGCACCTTATTTTATGAAGACACAGATTTGGTTTCAGAAATTCAGCTACTGAGCTCCAACTACTAGGGCAGGTGACCACCTTGAATGTCAGGTGAGGGGAGAAATTGCTCCAGGGTCCATCAGCAGAAGAGCTCATTTAATTAACCACAAACTCAATGCAGGACACTGGCACTTAATGATATGGGATTTCCTCATAGACATCACAAATAAAAATGTTGTCTTGGCAGCTAGTGAGAGAACACACATGAAACAGAGAGTTCTGGTTAGACAATGCCAACACAC</t>
  </si>
  <si>
    <t>GTCAACTTCCTGCACAAGATTATTGTGGCCGGATTCAAAGTTGGGGATGTA</t>
  </si>
  <si>
    <t>GCTGCATTACGTATTTCAGTTTCAGGTCAACTTCCTGCACAAGATTATTGTGGCCGGATTCAAAGTTGGGGATGTAGGCACGTTTGATAGCACCAAACCTA</t>
  </si>
  <si>
    <t>ACCCAGTCCACTGCTATTCCATCTGGCTGCATTACGTATTTCAGTTTCAGGTCAACTTCCTGCACAAGATTATTGTGGCCGGATTCAAAGTTGGGGATGTAGGCACGTTTGATAGCACCAAACCTAGAGCCCTCCCCTCGCACAGTGTAAT</t>
  </si>
  <si>
    <t>GAATGTATGGCAAATTTACCTTCCAACCCAGTCCACTGCTATTCCATCTGGCTGCATTACGTATTTCAGTTTCAGGTCAACTTCCTGCACAAGATTATTGTGGCCGGATTCAAAGTTGGGGATGTAGGCACGTTTGATAGCACCAAACCTAGAGCCCTCCCCTCGCACAGTGTAATACACAACACCTACAGAGGAAGACAC</t>
  </si>
  <si>
    <t>ATGGAGTGCAGTAGAGAACTCTAACCAGGAAAACAGAACAGGTAAGGGGGGAATGTATGGCAAATTTACCTTCCAACCCAGTCCACTGCTATTCCATCTGGCTGCATTACGTATTTCAGTTTCAGGTCAACTTCCTGCACAAGATTATTGCGGCCGGATTCAAAGTTGGGGATGTAGGCACGTTTGATAGCACCAAACCTAGAGCCCTCCCCTCGCACAGTGTAATACACAACACCTACAGAGGAAGACACACAGGTCAGTTTCATGTCAAGAGCATCAAGTAAAGGAAGAACAGGGGTCT</t>
  </si>
  <si>
    <t>AAGTGGAGGTAGTTGCTGGGGCTTCAGCAAGCCCAACCACTGCCCAGCTGCACCCATGGCTGAGTGTACTCATATCCAGGCCCAGACTCACTCATGGCCCATGGAGTGCAGTAGAGAACTCTAACCAGGAAAACAGAACAGGTAAGGGGGGAATGTATGGCAAATTTACCTTCCAACCCAGTCCACTGCTATTCCATCTGGCTGCATTACGTATTTCAGTTTCAGGTCAACTTCCTGCACAAGATTATTGTGGCCGGATTCAAAGTTGGGGATGTAGGCACGTTTGATAGCACCAAACCTAGAGCCCTCCCCTCGCACAGTGTAATACACAACACCTACAGAGGAAGACACACAGGTCAGTTTCATGTCAAGAGCATCAAGTAAAGGAAGAACAGGGGTCTAATCAGGTGAAGTACTGTTCGTTTATTGACATCTCTACCTCCCTCCTCACTGTTGTTATAATATGAATAATTCAATGACATCAGTATAATCAAACTTTAA</t>
  </si>
  <si>
    <t>GCTTTGCTGGGAGAATTGTGAGGCTGTCCCATTTCTTCACAAAATGAGCAGTGCTGCCATACTGAAAGTTAATTTTGGAATCCAGAACTCTGTTGGCAAGAATGCTATTCACTTATAGTAAATATAATATTCACTATTATATCCTAGATATAATATCTATATCCAGATATTGACCTGGGTGCTTTCCCAATTTTTTTCATGGCCCACAAAGAATACAGGATATGATAATGTCTCCATGACATGCTGGGGTAAGTGGAGGTAGTTGCTGGGGCTTCAGCAAGCCCAACCACTGCCCAGCTGCACCCATGGCTGAGTGTACTCATATCCAGGCCCAGACTCACTCATGGCCCATGGAGTGCAGTAGAGAACTCTAACCAGGAAAACAGAACAGGTAAGGGGGGAATGTATGGCAAATTTACCTTCCAACCCAGTCCACTGCTATTCCATCTGGCTGCATTACGTATTTCAGTTTCAGGTCAACTTCCTGCACAAGATTATTGTGGCCGGATTCAAAGTTGGGGATGTAGGCACGTTTGATAGCACCAAACCTAGAGCCCTCCCCTCGCACAGTGTAATACACAACACCTACAGAGGAAGACACACAGGTCAGTTTCATGTCAAGAGCATCAAGTAAAGGAAGAACAGGGGTCTAATCAGGTGAAGTACTGTTCGTTTATTGACATCTCTACCTCCCTCCTCACTGTTGTTATAATATGAATAATTCAATGACATCAGTATAATCAAACTTTAAAACCTATCAAACTTGAGCTATGAGCTACAAATGCTTCAACTGAGAACTTAGTGAGATTTAGTCATCTCTATTTAAAAGTGATTCATTTAAACGTATTTCAACAAAGTGCTTATTTACTCTTATTAGGATCAAGTTCTAGTTTCCAAAACAGAATGTATAGAGATAAACCAGGGCAGGCTGTTGAGAATTTGAAAGCATACTCAAGATCAGAGGCAATAAAGAAGCCATGTCAACGAGAAGTCCTATTTTA</t>
  </si>
  <si>
    <t>TCAACTTCCTGCACAAGATTATTGCAGCCGGATTCAAAGTTGGGGATGTAG</t>
  </si>
  <si>
    <t>CTGCATTACGTATTTCAGTTTCAGGTCAACTTCCTGCACAAGATTATTGCAGCCGGATTCAAAGTTGGGGATGTAGGCACGTTTGATAGCACCAAACCTAG</t>
  </si>
  <si>
    <t>CCCAGTCCACTGCTATTCCATCTGGCTGCATTACGTATTTCAGTTTCAGGTCAACTTCCTGCACAAGATTATTGCAGCCGGATTCAAAGTTGGGGATGTAGGCACGTTTGATAGCACCAAACCTAGAGCCCTCCCCTCGCACAGTGTAATA</t>
  </si>
  <si>
    <t>AATGTATGGCAAATTTACCTTCCAACCCAGTCCACTGCTATTCCATCTGGCTGCATTACGTATTTCAGTTTCAGGTCAACTTCCTGCACAAGATTATTGCAGCCGGATTCAAAGTTGGGGATGTAGGCACGTTTGATAGCACCAAACCTAGAGCCCTCCCCTCGCACAGTGTAATACACAACACCTACAGAGGAAGACACA</t>
  </si>
  <si>
    <t>TGGAGTGCAGTAGAGAACTCTAACCAGGAAAACAGAACAGGTAAGGGGGGAATGTATGGCAAATTTACCTTCCAACCCAGTCCACTGCTATTCCATCTGGCTGCATTACGTATTTCAGTTTCAGGTCAACTTCCTGCACAAGATTATTGCGGCCGGATTCAAAGTTGGGGATGTAGGCACGTTTGATAGCACCAAACCTAGAGCCCTCCCCTCGCACAGTGTAATACACAACACCTACAGAGGAAGACACACAGGTCAGTTTCATGTCAAGAGCATCAAGTAAAGGAAGAACAGGGGTCTA</t>
  </si>
  <si>
    <t>AGTGGAGGTAGTTGCTGGGGCTTCAGCAAGCCCAACCACTGCCCAGCTGCACCCATGGCTGAGTGTACTCATATCCAGGCCCAGACTCACTCATGGCCCATGGAGTGCAGTAGAGAACTCTAACCAGGAAAACAGAACAGGTAAGGGGGGAATGTATGGCAAATTTACCTTCCAACCCAGTCCACTGCTATTCCATCTGGCTGCATTACGTATTTCAGTTTCAGGTCAACTTCCTGCACAAGATTATTGCAGCCGGATTCAAAGTTGGGGATGTAGGCACGTTTGATAGCACCAAACCTAGAGCCCTCCCCTCGCACAGTGTAATACACAACACCTACAGAGGAAGACACACAGGTCAGTTTCATGTCAAGAGCATCAAGTAAAGGAAGAACAGGGGTCTAATCAGGTGAAGTACTGTTCGTTTATTGACATCTCTACCTCCCTCCTCACTGTTGTTATAATATGAATAATTCAATGACATCAGTATAATCAAACTTTAAA</t>
  </si>
  <si>
    <t>CTTTGCTGGGAGAATTGTGAGGCTGTCCCATTTCTTCACAAAATGAGCAGTGCTGCCATACTGAAAGTTAATTTTGGAATCCAGAACTCTGTTGGCAAGAATGCTATTCACTTATAGTAAATATAATATTCACTATTATATCCTAGATATAATATCTATATCCAGATATTGACCTGGGTGCTTTCCCAATTTTTTTCATGGCCCACAAAGAATACAGGATATGATAATGTCTCCATGACATGCTGGGGTAAGTGGAGGTAGTTGCTGGGGCTTCAGCAAGCCCAACCACTGCCCAGCTGCACCCATGGCTGAGTGTACTCATATCCAGGCCCAGACTCACTCATGGCCCATGGAGTGCAGTAGAGAACTCTAACCAGGAAAACAGAACAGGTAAGGGGGGAATGTATGGCAAATTTACCTTCCAACCCAGTCCACTGCTATTCCATCTGGCTGCATTACGTATTTCAGTTTCAGGTCAACTTCCTGCACAAGATTATTGCAGCCGGATTCAAAGTTGGGGATGTAGGCACGTTTGATAGCACCAAACCTAGAGCCCTCCCCTCGCACAGTGTAATACACAACACCTACAGAGGAAGACACACAGGTCAGTTTCATGTCAAGAGCATCAAGTAAAGGAAGAACAGGGGTCTAATCAGGTGAAGTACTGTTCGTTTATTGACATCTCTACCTCCCTCCTCACTGTTGTTATAATATGAATAATTCAATGACATCAGTATAATCAAACTTTAAAACCTATCAAACTTGAGCTATGAGCTACAAATGCTTCAACTGAGAACTTAGTGAGATTTAGTCATCTCTATTTAAAAGTGATTCATTTAAACGTATTTCAACAAAGTGCTTATTTACTCTTATTAGGATCAAGTTCTAGTTTCCAAAACAGAATGTATAGAGATAAACCAGGGCAGGCTGTTGAGAATTTGAAAGCATACTCAAGATCAGAGGCAATAAAGAAGCCATGTCAACGAGAAGTCCTATTTTAT</t>
  </si>
  <si>
    <t>CCAAAGTTTATACTCACTGAGGCCTGTGTCCTTGGGATCCCAATCATAATC</t>
  </si>
  <si>
    <t>AGTCACTTAATATCAATGAAAGATGCCAAAGTTTATACTCACTGAGGCCTGTGTCCTTGGGATCCCAATCATAATCAACAGCTTGGATATATTCCTCATCT</t>
  </si>
  <si>
    <t>AAGTCAACACCTTAAAATTCTATAAAGTCACTTAATATCAATGAAAGATGCCAAAGTTTATACTCACTGAGGCCTGTGTCCTTGGGATCCCAATCATAATCAACAGCTTGGATATATTCCTCATCTTGAAGATACTCTGAGAACCTCTCAG</t>
  </si>
  <si>
    <t>ACTCATTAAACAATAAATTCCTTAAAAGTCAACACCTTAAAATTCTATAAAGTCACTTAATATCAATGAAAGATGCCAAAGTTTATACTCACTGAGGCCTGTGTCCTTGGGATCCCAATCATAATCAACAGCTTGGATATATTCCTCATCTTGAAGATACTCTGAGAACCTCTCAGATGAGAGATTATATTTTCGAATTCG</t>
  </si>
  <si>
    <t>GAGCATGCTGGATTGGAAGAGTTTCCTCCTCCACTAATGCAACAAAATTCACTCATTAAACAATAAATTCCTTAAAAGTCAACACCTTAAAATTCTATAAAGTCACTTAATATCAATGAAAGATGCCAAAGTTTATACTCACTGAGGCCTATGTCCTTGGGATCCCAATCATAATCAACAGCTTGGATATATTCCTCATCTTGAAGATACTCTGAGAACCTCTCAGATGAGAGATTATATTTTCGAATTCGGACATTGTCAGGCAGTAGCAACAAAGGAGAGCTACCTGTAAACAAACAAA</t>
  </si>
  <si>
    <t>TGTGAGATGGTCCAGAAAGGATAAACCCCAGTGATCGGAGGAGTTTTAGAAAGAAATCAGGAAAGCTTGGCTGGGATTCAAGGCCACGCTAAGGCATCAGGAGCATGCTGGATTGGAAGAGTTTCCTCCTCCACTAATGCAACAAAATTCACTCATTAAACAATAAATTCCTTAAAAGTCAACACCTTAAAATTCTATAAAGTCACTTAATATCAATGAAAGATGCCAAAGTTTATACTCACTGAGGCCTGTGTCCTTGGGATCCCAATCATAATCAACAGCTTGGATATATTCCTCATCTTGAAGATACTCTGAGAACCTCTCAGATGAGAGATTATATTTTCGAATTCGGACATTGTCAGGCAGTAGCAACAAAGGAGAGCTACCTGTAAACAAACAAAGGGCTACTTTATCTGTTTGAATTATACTTTCCTATATAAAGTAGGATATAAAATGCACAGTATGTACCTGTCCCCTTTTTAAAGAACATGAGTTTTTATA</t>
  </si>
  <si>
    <t>GTCTAGAGGATAGAAAGATATTATGTGGTCAACTAGCTATATAACTTAGAGTAACATGTGCCATAAAATGACATAGATTCATGGTGAGCAATCATAGAACTCTGCCAGAAGGAGTGATAGAAGTTGTCACAGAGGTGGTGACATTAAACTGGGTCTTTGAGGTCTGAGTAGAAATTTTCAAGGTGTACAATGGTAGGAAGGAACAAGATCTGCAGTATCAAGGACAAGGAAATTTCAAAATACAAGAAGATGTGAGATGGTCCAGAAAGGATAAACCCCAGTGATCGGAGGAGTTTTAGAAAGAAATCAGGAAAGCTTGGCTGGGATTCAAGGCCACGCTAAGGCATCAGGAGCATGCTGGATTGGAAGAGTTTCCTCCTCCACTAATGCAACAAAATTCACTCATTAAACAATAAATTCCTTAAAAGTCAACACCTTAAAATTCTATAAAGTCACTTAATATCAATGAAAGATGCCAAAGTTTATACTCACTGAGGCCTGTGTCCTTGGGATCCCAATCATAATCAACAGCTTGGATATATTCCTCATCTTGAAGATACTCTGAGAACCTCTCAGATGAGAGATTATATTTTCGAATTCGGACATTGTCAGGCAGTAGCAACAAAGGAGAGCTACCTGTAAACAAACAAAGGGCTACTTTATCTGTTTGAATTATACTTTCCTATATAAAGTAGGATATAAAATGCACAGTATGTACCTGTCCCCTTTTTAAAGAACATGAGTTTTTATAGGAATCTGACTATCTCTGTTAATCAATAAAGCTGACTCTCCAACTGGGTTACAAAATCCGTGACTTGACATTCTCCACTTCAAGTGGAAAGCTAATATGTCTCTTAGGGACATTATCAGTTCTTTATTCTTTGTACTCAGTGGTAGTATGGAACAAAGCTAGACTGAGAACCCTACGTACAGTCCTCATTTTCACTGAATTGTTTTTATTTACTGACATCAAAACAGACTAGACTGCAGACATTCTATCT</t>
  </si>
  <si>
    <t>ACTCACCACAGTTTTCCTCATCTGAATTATCTCCACAGTCATTTTGCCCAT</t>
  </si>
  <si>
    <t>ATATAAGGACCATAGGACTGTGAACACTCACCACAGTTTTCCTCATCTGAATTATCTCCACAGTCATTTTGCCCATCACACTGCCAACGAAGAGGGATGCA</t>
  </si>
  <si>
    <t>AAGCAAACATCACAGCTCTGGTGGTATATAAGGACCATAGGACTGTGAACACTCACCACAGTTTTCCTCATCTGAATTATCTCCACAGTCATTTTGCCCATCACACTGCCAACGAAGAGGGATGCAGTGGTGATTTTTACAGCGGAAATCC</t>
  </si>
  <si>
    <t>CATAGACAGTTGAATTATGGACAAAAAGCAAACATCACAGCTCTGGTGGTATATAAGGACCATAGGACTGTGAACACTCACCACAGTTTTCCTCATCTGAATTATCTCCACAGTCATTTTGCCCATCACACTGCCAACGAAGAGGGATGCAGTGGTGATTTTTACAGCGGAAATCCCCCACAGGATGGCATGTCCTCTCCT</t>
  </si>
  <si>
    <t>AGAAAGAGATCAGACAGCTTGATATCATCCTACCCATTGAGGATCAATGACATAGACAGTTGAATTATGGACAAAAAGCAAACATCACAGCTCTGGTGGTATATAAGGACCATAGGACTGTGAACACTCACCACAGTTTTCCTCATCTGAGTTATCTCCACAGTCATTTTGCCCATCACACTGCCAACGAAGAGGGATGCAGTGGTGATTTTTACAGCGGAAATCCCCCACAGGATGGCATGTCCTCTCCTCTGCAAAGCAGTCATTGCAAAGACTTCATAAACCATTGGCAGAGAAATGC</t>
  </si>
  <si>
    <t>CAGTAAATACCTTCCTCCAAAAGCTTGATTTGAAACATCTCAGAAGGAGATGCTTATGTCTTTAGTGGAAGAGAAAGTAGAAATGTACTGACCAGCAGAAAGAAAGAGATCAGACAGCTTGATATCATCCTACCCATTGAGGATCAATGACATAGACAGTTGAATTATGGACAAAAAGCAAACATCACAGCTCTGGTGGTATATAAGGACCATAGGACTGTGAACACTCACCACAGTTTTCCTCATCTGAATTATCTCCACAGTCATTTTGCCCATCACACTGCCAACGAAGAGGGATGCAGTGGTGATTTTTACAGCGGAAATCCCCCACAGGATGGCATGTCCTCTCCTCTGCAAAGCAGTCATTGCAAAGACTTCATAAACCATTGGCAGAGAAATGCACAAAGTAGTATTGGCTTCCTTGTGAGACAGTCTGAGAATTGTATTAGCTCACTCTTGAAGCTCCCAAAGAGAGGAATGCCAGCAACATTCATGGTCAAC</t>
  </si>
  <si>
    <t>CAACTATTCTAGGAAGGGTAATAATGCAAACACAAGTTCTCTCTCCTCTCCTATGAAGGCCATTTTGGGGAAAGAGCTTAAGAAGCAGTGTCTCTGGGTTAGCACCCTTCCTCCCTCTACTTCTCTGGTCCTGGTTTTCTATTTCTATTCTATTTATCTTATTACATTTTTCCTTTATCATAAGTCACCTCAACTTCTTTTGGAAAAAAAAGTTGGATGTAAATAAATTCAACACATAAAAGATATTCTTCAGTAAATACCTTCCTCCAAAAGCTTGATTTGAAACATCTCAGAAGGAGATGCTTATGTCTTTAGTGGAAGAGAAAGTAGAAATGTACTGACCAGCAGAAAGAAAGAGATCAGACAGCTTGATATCATCCTACCCATTGAGGATCAATGACATAGACAGTTGAATTATGGACAAAAAGCAAACATCACAGCTCTGGTGGTATATAAGGACCATAGGACTGTGAACACTCACCACAGTTTTCCTCATCTGAATTATCTCCACAGTCATTTTGCCCATCACACTGCCAACGAAGAGGGATGCAGTGGTGATTTTTACAGCGGAAATCCCCCACAGGATGGCATGTCCTCTCCTCTGCAAAGCAGTCATTGCAAAGACTTCATAAACCATTGGCAGAGAAATGCACAAAGTAGTATTGGCTTCCTTGTGAGACAGTCTGAGAATTGTATTAGCTCACTCTTGAAGCTCCCAAAGAGAGGAATGCCAGCAACATTCATGGTCAACATTCCCTCTTTTAGCTACCCTGAGCCTATCCTACCACTTGAAACTCGATCCATTCCCATTGGTAGAAACCATGCAAAGAATGAAATGGTATCTGGTTTGTAATTTGCAACAAAGGCCTGGTATGGGAGGCTAAAATGATGCCATAATAAATAAATATTTTGATCATATTATCTTCAGTCAATTGGACTCAGTGTTCTTAAAAGAATTTAGTATCTTCCTTACTTCTCTTCCAACTAAACCCAACACACAT</t>
  </si>
  <si>
    <t>TATAGTTAAATTTCTCAAATAGTAATGGTTGCTAAAAATGAGATAGGGTTC</t>
  </si>
  <si>
    <t>AGATGAGGGAGTAAAAATAGCCATCTATAGTTAAATTTCTCAAATAGTAATGGTTGCTAAAAATGAGATAGGGTTCGATGTTACTGTTTTGCCGGCAGGTC</t>
  </si>
  <si>
    <t>GCCACAACATTGTCCAGTCCTTCCAAGATGAGGGAGTAAAAATAGCCATCTATAGTTAAATTTCTCAAATAGTAATGGTTGCTAAAAATGAGATAGGGTTCGATGTTACTGTTTTGCCGGCAGGTCTTTCCATCTGGTTCTCGGAGGTAGC</t>
  </si>
  <si>
    <t>CTTCTCTACTCGGTCAAAATCTAATGCCACAACATTGTCCAGTCCTTCCAAGATGAGGGAGTAAAAATAGCCATCTATAGTTAAATTTCTCAAATAGTAATGGTTGCTAAAAATGAGATAGGGTTCGATGTTACTGTTTTGCCGGCAGGTCTTTCCATCTGGTTCTCGGAGGTAGCCTGGGGCACACTTACAGATGTAGGA</t>
  </si>
  <si>
    <t>AGAAACATTCTCTCAATGACTTGCCTCTGTGTATCAATCCAATACAATCTCTTCTCTACTCGGTCAAAATCTAATGCCACAACATTGTCCAGTCCTTCCAAGATGAGGGAGTAAAAATAGCCATCTATAGTTAAATTTCTCAAATAGTAACGGTTGCTAAAAATGAGATAGGGTTCGATGTTACTGTTTTGCCGGCAGGTCTTTCCATCTGGTTCTCGGAGGTAGCCTGGGGCACACTTACAGATGTAGGAGCCTATTACATTCTCACACTTCTGGCTACAGACAAAAGGCATCTCTGTGC</t>
  </si>
  <si>
    <t>AAGCTCATCAGTGTTTTCTTACCTGGAAACCCAGTCTACAGCCAGACTTTCTGCAGCTGGTAGTCTGTGGTTTATGATTGTCTCCTTGTTTGTCTTATTCAGAAACATTCTCTCAATGACTTGCCTCTGTGTATCAATCCAATACAATCTCTTCTCTACTCGGTCAAAATCTAATGCCACAACATTGTCCAGTCCTTCCAAGATGAGGGAGTAAAAATAGCCATCTATAGTTAAATTTCTCAAATAGTAATGGTTGCTAAAAATGAGATAGGGTTCGATGTTACTGTTTTGCCGGCAGGTCTTTCCATCTGGTTCTCGGAGGTAGCCTGGGGCACACTTACAGATGTAGGAGCCTATTACATTCTCACACTTCTGGCTACAGACAAAAGGCATCTCTGTGCATTCATCAATATCAACACAAGTCCGCTTGTCAGACATGAGCTTGTAACCAGGACGACAGGAACAATAGAAACTGGTTAAGGTGTCTGTGCAGTTGTGATC</t>
  </si>
  <si>
    <t>TCCAGTTAAGTGAATGGCCAGCAACAGTGAACTCTCTTCCCTTGCAATTCCTCTTTCCATAAAAATGATACTATAAATTTTTAAAATAATTAGATATTCTGTTCTGAATCTATCATTTGAATATCAGATACAAAGCAGAAAATAAACCTGCAGAAACATTAAATGTATCTGCATATTAACCCAAGTTGAAAAATTAATTTCCTATCAAGATGAAAACATGGTTAGAATTTTTTAATTTTTAACTTTTAAAAAGCTCATCAGTGTTTTCTTACCTGGAAACCCAGTCTACAGCCAGACTTTCTGCAGCTGGTAGTCTGTGGTTTATGATTGTCTCCTTGTTTGTCTTATTCAGAAACATTCTCTCAATGACTTGCCTCTGTGTATCAATCCAATACAATCTCTTCTCTACTCGGTCAAAATCTAATGCCACAACATTGTCCAGTCCTTCCAAGATGAGGGAGTAAAAATAGCCATCTATAGTTAAATTTCTCAAATAGTAATGGTTGCTAAAAATGAGATAGGGTTCGATGTTACTGTTTTGCCGGCAGGTCTTTCCATCTGGTTCTCGGAGGTAGCCTGGGGCACACTTACAGATGTAGGAGCCTATTACATTCTCACACTTCTGGCTACAGACAAAAGGCATCTCTGTGCATTCATCAATATCAACACAAGTCCGCTTGTCAGACATGAGCTTGTAACCAGGACGACAGGAACAATAGAAACTGGTTAAGGTGTCTGTGCAGTTGTGATCGCAGCCACTGATTGAAGGGTCATGGCATTCATTAATGCCTGTAGGTAAAAAGCAGTTCTTAGAGATCCTAAAATATCAACGACCAACTCACTATAATGGTTCAAAGTCAACATTTCTACTAAACAGTGCCAATTCTTAATGAATCATGCTAAGACAGACAACAAAGACTTCCAAAGACTGTGGATTATTGAAAAGTCACTATTTTTCAACTTCCTCACCAACTTACTCCTTCATCAGTGGTTTCAACAAC</t>
  </si>
  <si>
    <t>CACAGTCATTATCCTCATCACAGACAAAGGTTTTACTAATGCAGCGCCCGT</t>
  </si>
  <si>
    <t>TGCATCAGCTCATCAGATCCGTCTCCACAGTCATTATCCTCATCACAGACAAAGGTTTTACTAATGCAGCGCCCGTTCTGACAGGTAAACTGATTCTGTTG</t>
  </si>
  <si>
    <t>CGTGGGTTCTGGGGTGTGGCACAGGTGCATCAGCTCATCAGATCCGTCTCCACAGTCATTATCCTCATCACAGACAAAGGTTTTACTAATGCAGCGCCCGTTCTGACAGGTAAACTGATTCTGTTGGCAAGTCTGGTATAAGCAGCCCCTC</t>
  </si>
  <si>
    <t>CACACTTGAACTCGTGAGGTGGACACGTGGGTTCTGGGGTGTGGCACAGGTGCATCAGCTCATCAGATCCGTCTCCACAGTCATTATCCTCATCACAGACAAAGGTTTTACTAATGCAGCGCCCGTTCTGACAGGTAAACTGATTCTGTTGGCAAGTCTGGTATAAGCAGCCCCTCTCGTCGCTATAGTCACCACAGTCAT</t>
  </si>
  <si>
    <t>GTCATCTAGGTGGTTGCAGAGTTTCATCATCTCGATGCAGCGCCCATTGTCACACTTGAACTCGTGAGGTGGACACGTGGGTTCTGGGGTGTGGCACAGGTGCATCAGCTCATCAGATCCGTCTCCACAGTCATTATCCTCATCACAGACGAAGGTTTTACTAATGCAGCGCCCGTTCTGACAGGTAAACTGATTCTGTTGGCAAGTCTGGTATAAGCAGCCCCTCTCGTCGCTATAGTCACCACAGTCATTGTGCCGGTCACACCTGTATCATGAGATCCAGTACCACTTTCAGAGAGGT</t>
  </si>
  <si>
    <t>TCGTGAAGGGTTGAGAATCCATATTCAGTCTCCCCTGTTTCCTTTTCCCAAATCCTCTGTTGTACTCACCACAGCCTTTCTCATCGCTGTTGTCCAAACAGTCATCTAGGTGGTTGCAGAGTTTCATCATCTCGATGCAGCGCCCATTGTCACACTTGAACTCGTGAGGTGGACACGTGGGTTCTGGGGTGTGGCACAGGTGCATCAGCTCATCAGATCCGTCTCCACAGTCATTATCCTCATCACAGACAAAGGTTTTACTAATGCAGCGCCCGTTCTGACAGGTAAACTGATTCTGTTGGCAAGTCTGGTATAAGCAGCCCCTCTCGTCGCTATAGTCACCACAGTCATTGTGCCGGTCACACCTGTATCATGAGATCCAGTACCACTTTCAGAGAGGTTGGCAATAAACCTCAACTATTACCCACTTGGGGTTTTGCTTCCTTCTTTATCTACCTAAATGCCAGGTCAACCATTTCGACAAGATCACCAGTGTCCTTG</t>
  </si>
  <si>
    <t>TACAAGAATTCAAAGAGAATCAACCTGGTTCCCTTCATTCTTGAGTACCTTATTTGGCAATAATGTTAAATGATGGCCTGAATATTTGCCCATCTTCTGTTCTCTCTAATGACTATCTAAGCAAAGAATTGGTCCAAAAAAATGTGTGTCCCCATCTTATATACCAAGAAACTTTGGTAACCTTTTGCTATATCAGGAATAGTGATTTTATGGTAACTTTGTAGTTAGAGGACAGGTTGGAAAGTCTAAGTCGTGAAGGGTTGAGAATCCATATTCAGTCTCCCCTGTTTCCTTTTCCCAAATCCTCTGTTGTACTCACCACAGCCTTTCTCATCGCTGTTGTCCAAACAGTCATCTAGGTGGTTGCAGAGTTTCATCATCTCGATGCAGCGCCCATTGTCACACTTGAACTCGTGAGGTGGACACGTGGGTTCTGGGGTGTGGCACAGGTGCATCAGCTCATCAGATCCGTCTCCACAGTCATTATCCTCATCACAGACAAAGGTTTTACTAATGCAGCGCCCGTTCTGACAGGTAAACTGATTCTGTTGGCAAGTCTGGTATAAGCAGCCCCTCTCGTCGCTATAGTCACCACAGTCATTGTGCCGGTCACACCTGTATCATGAGATCCAGTACCACTTTCAGAGAGGTTGGCAATAAACCTCAACTATTACCCACTTGGGGTTTTGCTTCCTTCTTTATCTACCTAAATGCCAGGTCAACCATTTCGACAAGATCACCAGTGTCCTTGATCCCCTTTCCCCCATCATCTTCGTCTACCCCACTAATCGCCAATTCTAGAAGAATCCAATATTTGGCATTCCACACAACTTCCTCAGGGGCTGGCTGCTACCATTAGAAATGCTACCATTAAATGCTACCATTTAATAGCTATAGATAATTAGTAGGTCTATAGCTATTAAAAATAATTGCATTCATTTTTTCCTTAGTTGATAAACTAATTAAATACAACTTTTGTAATTTTGGTATACATCAGATCT</t>
  </si>
  <si>
    <t>CACAGTCATTATCCTCATCACAGACTAAGGTTTTACTAATGCAGCGCCCGT</t>
  </si>
  <si>
    <t>TGCATCAGCTCATCAGATCCGTCTCCACAGTCATTATCCTCATCACAGACTAAGGTTTTACTAATGCAGCGCCCGTTCTGACAGGTAAACTGATTCTGTTG</t>
  </si>
  <si>
    <t>CGTGGGTTCTGGGGTGTGGCACAGGTGCATCAGCTCATCAGATCCGTCTCCACAGTCATTATCCTCATCACAGACTAAGGTTTTACTAATGCAGCGCCCGTTCTGACAGGTAAACTGATTCTGTTGGCAAGTCTGGTATAAGCAGCCCCTC</t>
  </si>
  <si>
    <t>CACACTTGAACTCGTGAGGTGGACACGTGGGTTCTGGGGTGTGGCACAGGTGCATCAGCTCATCAGATCCGTCTCCACAGTCATTATCCTCATCACAGACTAAGGTTTTACTAATGCAGCGCCCGTTCTGACAGGTAAACTGATTCTGTTGGCAAGTCTGGTATAAGCAGCCCCTCTCGTCGCTATAGTCACCACAGTCAT</t>
  </si>
  <si>
    <t>TCGTGAAGGGTTGAGAATCCATATTCAGTCTCCCCTGTTTCCTTTTCCCAAATCCTCTGTTGTACTCACCACAGCCTTTCTCATCGCTGTTGTCCAAACAGTCATCTAGGTGGTTGCAGAGTTTCATCATCTCGATGCAGCGCCCATTGTCACACTTGAACTCGTGAGGTGGACACGTGGGTTCTGGGGTGTGGCACAGGTGCATCAGCTCATCAGATCCGTCTCCACAGTCATTATCCTCATCACAGACTAAGGTTTTACTAATGCAGCGCCCGTTCTGACAGGTAAACTGATTCTGTTGGCAAGTCTGGTATAAGCAGCCCCTCTCGTCGCTATAGTCACCACAGTCATTGTGCCGGTCACACCTGTATCATGAGATCCAGTACCACTTTCAGAGAGGTTGGCAATAAACCTCAACTATTACCCACTTGGGGTTTTGCTTCCTTCTTTATCTACCTAAATGCCAGGTCAACCATTTCGACAAGATCACCAGTGTCCTTG</t>
  </si>
  <si>
    <t>TACAAGAATTCAAAGAGAATCAACCTGGTTCCCTTCATTCTTGAGTACCTTATTTGGCAATAATGTTAAATGATGGCCTGAATATTTGCCCATCTTCTGTTCTCTCTAATGACTATCTAAGCAAAGAATTGGTCCAAAAAAATGTGTGTCCCCATCTTATATACCAAGAAACTTTGGTAACCTTTTGCTATATCAGGAATAGTGATTTTATGGTAACTTTGTAGTTAGAGGACAGGTTGGAAAGTCTAAGTCGTGAAGGGTTGAGAATCCATATTCAGTCTCCCCTGTTTCCTTTTCCCAAATCCTCTGTTGTACTCACCACAGCCTTTCTCATCGCTGTTGTCCAAACAGTCATCTAGGTGGTTGCAGAGTTTCATCATCTCGATGCAGCGCCCATTGTCACACTTGAACTCGTGAGGTGGACACGTGGGTTCTGGGGTGTGGCACAGGTGCATCAGCTCATCAGATCCGTCTCCACAGTCATTATCCTCATCACAGACTAAGGTTTTACTAATGCAGCGCCCGTTCTGACAGGTAAACTGATTCTGTTGGCAAGTCTGGTATAAGCAGCCCCTCTCGTCGCTATAGTCACCACAGTCATTGTGCCGGTCACACCTGTATCATGAGATCCAGTACCACTTTCAGAGAGGTTGGCAATAAACCTCAACTATTACCCACTTGGGGTTTTGCTTCCTTCTTTATCTACCTAAATGCCAGGTCAACCATTTCGACAAGATCACCAGTGTCCTTGATCCCCTTTCCCCCATCATCTTCGTCTACCCCACTAATCGCCAATTCTAGAAGAATCCAATATTTGGCATTCCACACAACTTCCTCAGGGGCTGGCTGCTACCATTAGAAATGCTACCATTAAATGCTACCATTTAATAGCTATAGATAATTAGTAGGTCTATAGCTATTAAAAATAATTGCATTCATTTTTTCCTTAGTTGATAAACTAATTAAATACAACTTTTGTAATTTTGGTATACATCAGATCT</t>
  </si>
  <si>
    <t>TTGTCAAAGATGGTCACATCTCTTAACCAGTTGATATTGTCTCTTATCACT</t>
  </si>
  <si>
    <t>TGCTGGTGACCGGGGCTGGACTTGCTTGTCAAAGATGGTCACATCTCTTAACCAGTTGATATTGTCTCTTATCACTGTGGGTGGCTCTGTGTTCTCTGGTT</t>
  </si>
  <si>
    <t>CCAAGCAAGGGTTGTTGTTGACCTCTGCTGGTGACCGGGGCTGGACTTGCTTGTCAAAGATGGTCACATCTCTTAACCAGTTGATATTGTCTCTTATCACTGTGGGTGGCTCTGTGTTCTCTGGTTCCTTGCTGGCTTGGAAGATCTTTTT</t>
  </si>
  <si>
    <t>AGATGAGAGCACCCACCATTGTTTTCCAAGCAAGGGTTGTTGTTGACCTCTGCTGGTGACCGGGGCTGGACTTGCTTGTCAAAGATGGTCACATCTCTTAACCAGTTGATATTGTCTCTTATCACTGTGGGTGGCTCTGTGTTCTCTGGTTCCTTGCTGGCTTGGAAGATCTTTTTCAAATTCCTATCTACCCATATGATA</t>
  </si>
  <si>
    <t>CAAAGGCACAGTCACATTTTGGGGTGTGCAATCCAGGCAGAGCAAAGCAGAGATGAGAGCACCCACCATTGTTTTCCAAGCAAGGGTTGTTGTTGACCTCTGCTGGTGACCGGGGCTGGACTTGCTTGTCAAAGATGGTCACATCTCTTAGCCAGTTGATATTGTCTCTTATCACTGTGGGTGGCTCTGTGTTCTCTGGTTCCTTGCTGGCTTGGAAGATCTTTTTCAAATTCCTATCTACCCATATGATAGAATTTTCAAAAACAGTGATGCCATAAGGAGTTGGGTAACGACTGCCATA</t>
  </si>
  <si>
    <t>TCAGGGTCCAAGTGTAAGCTTCTCAAGGAATTAGACAAGGCAAAGATGAGGAAATTTTCTGTTGAAATGGCACAATTCTTGCCATCACTTTGCAGGGTCCCAAAGGCACAGTCACATTTTGGGGTGTGCAATCCAGGCAGAGCAAAGCAGAGATGAGAGCACCCACCATTGTTTTCCAAGCAAGGGTTGTTGTTGACCTCTGCTGGTGACCGGGGCTGGACTTGCTTGTCAAAGATGGTCACATCTCTTAACCAGTTGATATTGTCTCTTATCACTGTGGGTGGCTCTGTGTTCTCTGGTTCCTTGCTGGCTTGGAAGATCTTTTTCAAATTCCTATCTACCCATATGATAGAATTTTCAAAAACAGTGATGCCATAAGGAGTTGGGTAACGACTGCCATAACGAATCACTTCAGAGTTCTCTCCATTGATACGAATCCTTGCAATTATATCTAAAGAATCATCAACCCAATAAACGTAGCCATCACTTCGGTCCACTGCC</t>
  </si>
  <si>
    <t>AGAAACACTCAGTCATCCATGTGTGTTGACCCCATTGTGTCTACTTGCAGGACAAGCAGCACCTGGAGTGCACTTACCTGAAGCAATGACAGTTGGAGTATGGATCCCTGAAGACAGGGTGGCATAGGAAATCTGTCCAACTCCAGAGGCTAAATTTTGTGTGAAGTAGATTCTATCACTTACACTGTCATAGTCTAGAGACATGACAGTTCTTTCCACATTTATTGTTTGGAAAGGTGGGCTATGGTTTTCAGGGTCCAAGTGTAAGCTTCTCAAGGAATTAGACAAGGCAAAGATGAGGAAATTTTCTGTTGAAATGGCACAATTCTTGCCATCACTTTGCAGGGTCCCAAAGGCACAGTCACATTTTGGGGTGTGCAATCCAGGCAGAGCAAAGCAGAGATGAGAGCACCCACCATTGTTTTCCAAGCAAGGGTTGTTGTTGACCTCTGCTGGTGACCGGGGCTGGACTTGCTTGTCAAAGATGGTCACATCTCTTAACCAGTTGATATTGTCTCTTATCACTGTGGGTGGCTCTGTGTTCTCTGGTTCCTTGCTGGCTTGGAAGATCTTTTTCAAATTCCTATCTACCCATATGATAGAATTTTCAAAAACAGTGATGCCATAAGGAGTTGGGTAACGACTGCCATAACGAATCACTTCAGAGTTCTCTCCATTGATACGAATCCTTGCAATTATATCTAAAGAATCATCAACCCAATAAACGTAGCCATCACTTCGGTCCACTGCCAAGCCCCGTGGTGTGACAATGCCCTCTGACACAAGCACTGTTCGATTGGTACAGTCAAGGAAAGAACGCTCAATCTTTGGTCTCTGCCCATAGTCAGCCCAGAAGAGGTATCTGTTCTTGGGATCTACAACAATATGCCTAGGCATGTCCACTGTGACTTTAAGAAGAACACGGCGGTAAGTAGTATTGATCCGCAGAACTTCTATCAGTGTTTCAGAAACAAAGGCATTGGTGAAATAAAGATTTCCTA</t>
  </si>
  <si>
    <t>GGTGTCAAGGCAGGAAGCAGGTGCGCGGGTGGGGCAGTTGTGCTCATCACT</t>
  </si>
  <si>
    <t>ACTGGTGATTATCACAGGTGTATTGGGTGTCAAGGCAGGAAGCAGGTGCGCGGGTGGGGCAGTTGTGCTCATCACTGCCATCCACACAGTCGTTGCGTTTG</t>
  </si>
  <si>
    <t>TCACAGACCCAGTTCTTTGAGATACACTGGTGATTATCACAGGTGTATTGGGTGTCAAGGCAGGAAGCAGGTGCGCGGGTGGGGCAGTTGTGCTCATCACTGCCATCCACACAGTCGTTGCGTTTGTCACAGCGCCAGTGTGCAGGAATGC</t>
  </si>
  <si>
    <t>TCCATCCCCACAATCATTGTCTGTGTCACAGACCCAGTTCTTTGAGATACACTGGTGATTATCACAGGTGTATTGGGTGTCAAGGCAGGAAGCAGGTGCGCGGGTGGGGCAGTTGTGCTCATCACTGCCATCCACACAGTCGTTGCGTTTGTCACAGCGCCAGTGTGCAGGAATGCACTCCCCATGGCCACAGGTGAACGC</t>
  </si>
  <si>
    <t>ACCAACCAAGGGAAACCAGCTCAAAACTTACTGCAGTTCTTTTCATCAGATCCATCCCCACAATCATTGTCTGTGTCACAGACCCAGTTCTTTGAGATACACTGGTGATTATCACAGGTGTATTGGGTGTCAAGGCAGGAAGCAGGTGCGTGGGTGGGGCAGTTGTGCTCATCACTGCCATCCACACAGTCGTTGCGTTTGTCACAGCGCCAGTGTGCAGGAATGCACTCCCCATGGCCACAGGTGAACGCCGAAGATGAACAGGTATTATCTACAATAGTAACAAACTGGTCATGAAGAC</t>
  </si>
  <si>
    <t>ACAAGTGGAATAGAAGTACTAAAGAGACAATGAAAATTGCATGAGCCTTAGAGGAAAGAATGCAAGGCCATTTGGTTGTTGAAGTCTATTTACGAGGCTGACCAACCAAGGGAAACCAGCTCAAAACTTACTGCAGTTCTTTTCATCAGATCCATCCCCACAATCATTGTCTGTGTCACAGACCCAGTTCTTTGAGATACACTGGTGATTATCACAGGTGTATTGGGTGTCAAGGCAGGAAGCAGGTGCGCGGGTGGGGCAGTTGTGCTCATCACTGCCATCCACACAGTCGTTGCGTTTGTCACAGCGCCAGTGTGCAGGAATGCACTCCCCATGGCCACAGGTGAACGCCGAAGATGAACAGGTATTATCTACAATAGTAACAAACTGGTCATGAAGACATTTGTTTTTACAGCCTTTTAAATGAGTTCTTGCCTTATAAAGGCTCAGTTCACCTTTTTTAATGGAGGCATTGTATATAATAAGGAGAAATGTTCATCA</t>
  </si>
  <si>
    <t>TACCAAATGAAAAAGAAACATCAATAGCCAAAGGTCTGGATATATCTATATGACTTTTAGTATTGTTTTAAATATATAAATAGATAGCTGAGGGATTTTCACTTTTTCAATTCCTATCTGAATTGAAATGTTTGGCATCAGAGGCAGTCCTTGCTTTGCTTCCATAGAACTCAATATTTGTAGGTGGACTCTAAGAATCCCATGTGCAGGCACGTGCCTTTGTTCTTGTAACCTATTGACACAGAGATTGACAAGTGGAATAGAAGTACTAAAGAGACAATGAAAATTGCATGAGCCTTAGAGGAAAGAATGCAAGGCCATTTGGTTGTTGAAGTCTATTTACGAGGCTGACCAACCAAGGGAAACCAGCTCAAAACTTACTGCAGTTCTTTTCATCAGATCCATCCCCACAATCATTGTCTGTGTCACAGACCCAGTTCTTTGAGATACACTGGTGATTATCACAGGTGTATTGGGTGTCAAGGCAGGAAGCAGGTGCGCGGGTGGGGCAGTTGTGCTCATCACTGCCATCCACACAGTCGTTGCGTTTGTCACAGCGCCAGTGTGCAGGAATGCACTCCCCATGGCCACAGGTGAACGCCGAAGATGAACAGGTATTATCTACAATAGTAACAAACTGGTCATGAAGACATTTGTTTTTACAGCCTTTTAAATGAGTTCTTGCCTTATAAAGGCTCAGTTCACCTTTTTTAATGGAGGCATTGTATATAATAAGGAGAAATGTTCATCAAGTGATGTCATCATCACTAACATCATTATTGGCTGGCATTTATTTGGTATTTATCATAGAAAAGGCATTTTTCTAAGTTATGCACCCACACACATCATATAAGTTCTCTTTAAATCCTCACAAGAATACTATAAAGTACATATAATTGTCTGCATTTTACAGATAAGGAAATTGAGTCTTTGAGAGATTTAGGAACCTGCCTATGATTCACGCTCTGGTTGGATTCACTCTAAAGCTCATCCTTAACTTT</t>
  </si>
  <si>
    <t>TACAGTTTCAAGCTCTTAGGAAAACGTGAACACACTTACCCGGCAAAAGGA</t>
  </si>
  <si>
    <t>CACTTTTCAATGACTGTAAAAGACATACAGTTTCAAGCTCTTAGGAAAACGTGAACACACTTACCCGGCAAAAGGATGAACTACCACCGACCGTGGGTTAT</t>
  </si>
  <si>
    <t>GAACTTACCTAAATCCCTAGGGCATCACTTTTCAATGACTGTAAAAGACATACAGTTTCAAGCTCTTAGGAAAACGTGAACACACTTACCCGGCAAAAGGATGAACTACCACCGACCGTGGGTTATTTAAATACTGAACTACTGTGCGTCT</t>
  </si>
  <si>
    <t>TATACAGTTCAATCTTATATTTGCTGAACTTACCTAAATCCCTAGGGCATCACTTTTCAATGACTGTAAAAGACATACAGTTTCAAGCTCTTAGGAAAACGTGAACACACTTACCCGGCAAAAGGATGAACTACCACCGACCGTGGGTTATTTAAATACTGAACTACTGTGCGTCTCGTTTTATCAGCTAGCCTCATGACA</t>
  </si>
  <si>
    <t>ATAAAGTTTTTTGGAGGAAAAAAGAAATAAAATTTAAGGTGATTTCAACTTATACAGTTCAATCTTATATTTGCTGAACTTACCTAAATCCCTAGGGCATCACTTTTCAATGACTGTAAAAGACATACAGTTTCAAGCTCTTAGGAAAACATGAACACACTTACCCGGCAAAAGGATGAACTACCACCGACCGTGGGTTATTTAAATACTGAACTACTGTGCGTCTCGTTTTATCAGCTAGCCTCATGACACTGATACTCTTGTAATGAGAGTCTGTCCAATAGAGATTCTTTGAAATCCA</t>
  </si>
  <si>
    <t>CTGCAACTGTGAAAAAAACTACTCTTCAGTGAAGACTGAGAAAGCCAAAAGTTAGAAGAAATGTTTTGGGTTTAAAAACAATTTTTTTTACTCCCCCAGAATAAAGTTTTTTGGAGGAAAAAAGAAATAAAATTTAAGGTGATTTCAACTTATACAGTTCAATCTTATATTTGCTGAACTTACCTAAATCCCTAGGGCATCACTTTTCAATGACTGTAAAAGACATACAGTTTCAAGCTCTTAGGAAAACGTGAACACACTTACCCGGCAAAAGGATGAACTACCACCGACCGTGGGTTATTTAAATACTGAACTACTGTGCGTCTCGTTTTATCAGCTAGCCTCATGACACTGATACTCTTGTAATGAGAGTCTGTCCAATAGAGATTCTTTGAAATCCAATCAAAAGCCAAACTTTCAACATTTTCCACCCTGTTAGCTGCGAGAATTTCTCTTCCTATAAGTTAAAATATGGACATATTTTAAGCTAAGTATATTTTG</t>
  </si>
  <si>
    <t>TAGGAACCAAAAAGGAATACTGTGAACTCTTCTGTCTTTCCTTGTCTGGCACCACCAATTATAGAATGGTAAAACATGAAACTTTGTGGTCTGAAAAACTTTTTATTCTGAAAACTACTGAATGATTAAGCAAGTTTTGCTAAGCTTTATATAAATATATTAAAGCAGGGAAAGAATTTGGGTCTTTCCTGTTAATTCTGTTGCCTATTCACTCCTTTTCTACTGAATCTATATCACATTGTTTGGTCCTCTGCAACTGTGAAAAAAACTACTCTTCAGTGAAGACTGAGAAAGCCAAAAGTTAGAAGAAATGTTTTGGGTTTAAAAACAATTTTTTTTACTCCCCCAGAATAAAGTTTTTTGGAGGAAAAAAGAAATAAAATTTAAGGTGATTTCAACTTATACAGTTCAATCTTATATTTGCTGAACTTACCTAAATCCCTAGGGCATCACTTTTCAATGACTGTAAAAGACATACAGTTTCAAGCTCTTAGGAAAACGTGAACACACTTACCCGGCAAAAGGATGAACTACCACCGACCGTGGGTTATTTAAATACTGAACTACTGTGCGTCTCGTTTTATCAGCTAGCCTCATGACACTGATACTCTTGTAATGAGAGTCTGTCCAATAGAGATTCTTTGAAATCCAATCAAAAGCCAAACTTTCAACATTTTCCACCCTGTTAGCTGCGAGAATTTCTCTTCCTATAAGTTAAAATATGGACATATTTTAAGCTAAGTATATTTTGTAAGGCATCAATTTTCCTACTAATGCACACTGAAATTTTGTGTCAGAGTTAGAGCATATTTCAGGAACACATGTGGAATTCTTTAAAAAAAAAAAAAAAAAAAAACTCTGTAAGCTGCTGAGCAATAACATGAGACAAACCTAGAATCTATCCATTCCTCAAACTTTGGATCTCAAAGAGTAGATATGATACTGACAAACAGAACCAGGAATGGTATGGCCTGGATTTACTCCCATGTCCAACCTTCCAG</t>
  </si>
  <si>
    <t>GCTCATCTGTATCCAGTTGGAAGCCAAATGTGCACTTGCAACGGAAACCCA</t>
  </si>
  <si>
    <t>ACAGACTTCTTACCAATGCAGTGGCGCTCATCTGTATCCAGTTGGAAGCCAAATGTGCACTTGCAACGGAAACCCAAACCATCATTATCTGTTCTGTGGCT</t>
  </si>
  <si>
    <t>GTGTCACCTGCCAACAACGTCCAAAACAGACTTCTTACCAATGCAGTGGCGCTCATCTGTATCCAGTTGGAAGCCAAATGTGCACTTGCAACGGAAACCCAAACCATCATTATCTGTTCTGTGGCTGAGGACACAGACCTGCTCACAGCCC</t>
  </si>
  <si>
    <t>TAGAGGTTTGGACACACATACACCTGTGTCACCTGCCAACAACGTCCAAAACAGACTTCTTACCAATGCAGTGGCGCTCATCTGTATCCAGTTGGAAGCCAAATGTGCACTTGCAACGGAAACCCAAACCATCATTATCTGTTCTGTGGCTGAGGACACAGACCTGCTCACAGCCCCCATTGTTATCTTTACACGGATTGG</t>
  </si>
  <si>
    <t>AGAAGTTAGACAGGGAGCTGGTCCAGTTCAAGAGTAGCAGTTAGTCTAGTTAGAGGTTTGGACACACATACACCTGTGTCACCTGCCAACAACGTCCAAAACAGACTTCTTACCAATGCAGTGGCGCTCATCTGTATCCAGTTGGAAGCCGAATGTGCACTTGCAACGGAAACCCAAACCATCATTATCTGTTCTGTGGCTGAGGACACAGACCTGCTCACAGCCCCCATTGTTATCTTTACACGGATTGGTAGCTGGAAGGAAAAATGCACAGGGTTAAATTGCAATTAGAAATGTGTAA</t>
  </si>
  <si>
    <t>AGACAGAAATTTACATTTTCAAACATAGTTCTGTGTATAGTAGAAGTGGTGCCTACCAAGGAAGATGCCCTGTGGGCTACAGAAAGCTTATTTGCAGTCAAGAAGTTAGACAGGGAGCTGGTCCAGTTCAAGAGTAGCAGTTAGTCTAGTTAGAGGTTTGGACACACATACACCTGTGTCACCTGCCAACAACGTCCAAAACAGACTTCTTACCAATGCAGTGGCGCTCATCTGTATCCAGTTGGAAGCCAAATGTGCACTTGCAACGGAAACCCAAACCATCATTATCTGTTCTGTGGCTGAGGACACAGACCTGCTCACAGCCCCCATTGTTATCTTTACACGGATTGGTAGCTGGAAGGAAAAATGCACAGGGTTAAATTGCAATTAGAAATGTGTAATTATCCAAGACATGAAGCCACTTCTAGCCCTTTTCACCTATAGGTGAAATAGAGTAATGGATTAGCAACGTGTTGAAAACATTACTACTGGTTACTACTG</t>
  </si>
  <si>
    <t>TGATTACCTGGTTGAAAGGGGCATACGTGGTGGTCTAGGAGAAGTCAAAGTGGGGAGAAGTACAGTACTTCCCATCAAAGTTAAGGCTAACATCTAAAGTGGAAAAGGTATACATAGCATAGAAAAGAGCTCAAAGTTCAACCATATGGAATTTCAAGATCATAGTTAATAGGAGAAAAAGGCTTCAGGAAACAAAGGGGGAAGGGAACCCAAGAAAACCTTAGATGTGGGATTAAAGCAAAATCCCAAAAGACAGAAATTTACATTTTCAAACATAGTTCTGTGTATAGTAGAAGTGGTGCCTACCAAGGAAGATGCCCTGTGGGCTACAGAAAGCTTATTTGCAGTCAAGAAGTTAGACAGGGAGCTGGTCCAGTTCAAGAGTAGCAGTTAGTCTAGTTAGAGGTTTGGACACACATACACCTGTGTCACCTGCCAACAACGTCCAAAACAGACTTCTTACCAATGCAGTGGCGCTCATCTGTATCCAGTTGGAAGCCAAATGTGCACTTGCAACGGAAACCCAAACCATCATTATCTGTTCTGTGGCTGAGGACACAGACCTGCTCACAGCCCCCATTGTTATCTTTACACGGATTGGTAGCTGGAAGGAAAAATGCACAGGGTTAAATTGCAATTAGAAATGTGTAATTATCCAAGACATGAAGCCACTTCTAGCCCTTTTCACCTATAGGTGAAATAGAGTAATGGATTAGCAACGTGTTGAAAACATTACTACTGGTTACTACTGGATACATCCACATCTGGCTACACTAACCCTCCCAATTTCACTGCTGCTCTCCCATCCACTCTCCAACAGACGGTGGCAAAAAAAAAGAAAGGACTCCTACAACTTTCTCCCCAATAATTATGTCAGAGTATGTCTGCTATCCTCCATGATTAGAAATAATTGTCAAAAGAAAACCCACACTTCACTGCTTTTTTGCCATTTGTAGGATATAATAAATATTACTCACTGGATGCTTACTTTGTAAGTAAAC</t>
  </si>
  <si>
    <t>CGGCAGTCATTCTCATCAGCTCCATTGGGGCAGTCTCTGACGTGGTCGCAC</t>
  </si>
  <si>
    <t>CAGTGCAAGGACTAAAACAGACTCACGGCAGTCATTCTCATCAGCTCCATTGGGGCAGTCTCTGACGTGGTCGCACCTGTATTCACTTGGGATACACTGAC</t>
  </si>
  <si>
    <t>AAAGGGACAAGGGTGAAACCAAATACAGTGCAAGGACTAAAACAGACTCACGGCAGTCATTCTCATCAGCTCCATTGGGGCAGTCTCTGACGTGGTCGCACCTGTATTCACTTGGGATACACTGACCATTGGAGCATGTTATCTGATGACT</t>
  </si>
  <si>
    <t>AATCTAACAAATTGATTAAAATGCCAAAGGGACAAGGGTGAAACCAAATACAGTGCAAGGACTAAAACAGACTCACGGCAGTCATTCTCATCAGCTCCATTGGGGCAGTCTCTGACGTGGTCGCACCTGTATTCACTTGGGATACACTGACCATTGGAGCATGTTATCTGATGACTTGAGCATGTACTTTGTGCTGCGAAG</t>
  </si>
  <si>
    <t>AGAGATTGCAATAACAAGAGGCATATTGTAGGCATTTATGTCCATCAACAAATCTAACAAATTGATTAAAATGCCAAAGGGACAAGGGTGAAACCAAATACAGTGCAAGGACTAAAACAGACTCACGGCAGTCATTCTCATCAGCTCCATCGGGGCAGTCTCTGACGTGGTCGCACCTGTATTCACTTGGGATACACTGACCATTGGAGCATGTTATCTGATGACTTGAGCATGTACTTTGTGCTGCGAAGAGAAAAAATTATTACTTAATTTATAATTATTGCTAGACACAGACTAATCT</t>
  </si>
  <si>
    <t>TACAGAAACTTGATGCACTAAGGCAGGACACTCTTAGAATGTCTTGTTAAAAATAGACTCTTATCAGAACATCACCCCTAATCCACAAAAGAATCTGCCAAGAGATTGCAATAACAAGAGGCATATTGTAGGCATTTATGTCCATCAACAAATCTAACAAATTGATTAAAATGCCAAAGGGACAAGGGTGAAACCAAATACAGTGCAAGGACTAAAACAGACTCACGGCAGTCATTCTCATCAGCTCCATTGGGGCAGTCTCTGACGTGGTCGCACCTGTATTCACTTGGGATACACTGACCATTGGAGCATGTTATCTGATGACTTGAGCATGTACTTTGTGCTGCGAAGAGAAAAAATTATTACTTAATTTATAATTATTGCTAGACACAGACTAATCTATTGTCATTAACAAGGATATTGGAAAGCATAAAGTTCATAGGGACACAAGGTAAAGTACCTGGCTACCACCAAGCTGAGCTTACAAAGCAAAAACAGAAG</t>
  </si>
  <si>
    <t>GTTACAAAGAGATATAGTATGCTGCTGTTATAGGAAAAGACATTTTCAAAATGTAACACTTTTCCAAAGGTAATCTGAAAAATGTTGAGTTCATAAAAGCAGGAAAACTAGTGAGAAATTTGACCTAGAAACTTACTATAGCTGTGTAATAACAGTTAAAATTTACCAAACTTGATTCTGTACTCAATGTATTTAATTATCCTTCCTTTCAGAATCTATGTTCATGTTAAAAGTTTCTTACTATAAAAAATACAGAAACTTGATGCACTAAGGCAGGACACTCTTAGAATGTCTTGTTAAAAATAGACTCTTATCAGAACATCACCCCTAATCCACAAAAGAATCTGCCAAGAGATTGCAATAACAAGAGGCATATTGTAGGCATTTATGTCCATCAACAAATCTAACAAATTGATTAAAATGCCAAAGGGACAAGGGTGAAACCAAATACAGTGCAAGGACTAAAACAGACTCACGGCAGTCATTCTCATCAGCTCCATTGGGGCAGTCTCTGACGTGGTCGCACCTGTATTCACTTGGGATACACTGACCATTGGAGCATGTTATCTGATGACTTGAGCATGTACTTTGTGCTGCGAAGAGAAAAAATTATTACTTAATTTATAATTATTGCTAGACACAGACTAATCTATTGTCATTAACAAGGATATTGGAAAGCATAAAGTTCATAGGGACACAAGGTAAAGTACCTGGCTACCACCAAGCTGAGCTTACAAAGCAAAAACAGAAGTATAATGTTATCAAAATGCCCAGAGAATAGTGTCCACACTCAAGCATGCTATGTACACAATTACGTTATCAACATGTGTAAAGAATACAATATAGATTTTAAAACTATATGGTAAAAAGTTTAATGAAATAAAAATTTTGCAAGTATAGGTATTAACCAAGGACCCCCAACCCACCCATTGAAATCCTTGTATAAACAAGAAGGAAATATACCAAAGCTTTAATAGCAGTTATTCCAGAGTGGTGTGAAT</t>
  </si>
  <si>
    <t>TCATCAGCTCCATCGGGGCAGTCTCCGACGTGGTCGCACCTGTATTCACTT</t>
  </si>
  <si>
    <t>TAAAACAGACTCACGGCAGTCATTCTCATCAGCTCCATCGGGGCAGTCTCCGACGTGGTCGCACCTGTATTCACTTGGGATACACTGACCATTGGAGCATG</t>
  </si>
  <si>
    <t>GTGAAACCAAATACAGTGCAAGGACTAAAACAGACTCACGGCAGTCATTCTCATCAGCTCCATCGGGGCAGTCTCCGACGTGGTCGCACCTGTATTCACTTGGGATACACTGACCATTGGAGCATGTTATCTGATGACTTGAGCATGTACT</t>
  </si>
  <si>
    <t>TGATTAAAATGCCAAAGGGACAAGGGTGAAACCAAATACAGTGCAAGGACTAAAACAGACTCACGGCAGTCATTCTCATCAGCTCCATCGGGGCAGTCTCCGACGTGGTCGCACCTGTATTCACTTGGGATACACTGACCATTGGAGCATGTTATCTGATGACTTGAGCATGTACTTTGTGCTGCGAAGAGAAAAAATTAT</t>
  </si>
  <si>
    <t>AACAAGAGGCATATTGTAGGCATTTATGTCCATCAACAAATCTAACAAATTGATTAAAATGCCAAAGGGACAAGGGTGAAACCAAATACAGTGCAAGGACTAAAACAGACTCACGGCAGTCATTCTCATCAGCTCCATCGGGGCAGTCTCTGACGTGGTCGCACCTGTATTCACTTGGGATACACTGACCATTGGAGCATGTTATCTGATGACTTGAGCATGTACTTTGTGCTGCGAAGAGAAAAAATTATTACTTAATTTATAATTATTGCTAGACACAGACTAATCTATTGTCATTAAC</t>
  </si>
  <si>
    <t>ATGCACTAAGGCAGGACACTCTTAGAATGTCTTGTTAAAAATAGACTCTTATCAGAACATCACCCCTAATCCACAAAAGAATCTGCCAAGAGATTGCAATAACAAGAGGCATATTGTAGGCATTTATGTCCATCAACAAATCTAACAAATTGATTAAAATGCCAAAGGGACAAGGGTGAAACCAAATACAGTGCAAGGACTAAAACAGACTCACGGCAGTCATTCTCATCAGCTCCATCGGGGCAGTCTCCGACGTGGTCGCACCTGTATTCACTTGGGATACACTGACCATTGGAGCATGTTATCTGATGACTTGAGCATGTACTTTGTGCTGCGAAGAGAAAAAATTATTACTTAATTTATAATTATTGCTAGACACAGACTAATCTATTGTCATTAACAAGGATATTGGAAAGCATAAAGTTCATAGGGACACAAGGTAAAGTACCTGGCTACCACCAAGCTGAGCTTACAAAGCAAAAACAGAAGTATAATGTTATC</t>
  </si>
  <si>
    <t>TATAGTATGCTGCTGTTATAGGAAAAGACATTTTCAAAATGTAACACTTTTCCAAAGGTAATCTGAAAAATGTTGAGTTCATAAAAGCAGGAAAACTAGTGAGAAATTTGACCTAGAAACTTACTATAGCTGTGTAATAACAGTTAAAATTTACCAAACTTGATTCTGTACTCAATGTATTTAATTATCCTTCCTTTCAGAATCTATGTTCATGTTAAAAGTTTCTTACTATAAAAAATACAGAAACTTGATGCACTAAGGCAGGACACTCTTAGAATGTCTTGTTAAAAATAGACTCTTATCAGAACATCACCCCTAATCCACAAAAGAATCTGCCAAGAGATTGCAATAACAAGAGGCATATTGTAGGCATTTATGTCCATCAACAAATCTAACAAATTGATTAAAATGCCAAAGGGACAAGGGTGAAACCAAATACAGTGCAAGGACTAAAACAGACTCACGGCAGTCATTCTCATCAGCTCCATCGGGGCAGTCTCCGACGTGGTCGCACCTGTATTCACTTGGGATACACTGACCATTGGAGCATGTTATCTGATGACTTGAGCATGTACTTTGTGCTGCGAAGAGAAAAAATTATTACTTAATTTATAATTATTGCTAGACACAGACTAATCTATTGTCATTAACAAGGATATTGGAAAGCATAAAGTTCATAGGGACACAAGGTAAAGTACCTGGCTACCACCAAGCTGAGCTTACAAAGCAAAAACAGAAGTATAATGTTATCAAAATGCCCAGAGAATAGTGTCCACACTCAAGCATGCTATGTACACAATTACGTTATCAACATGTGTAAAGAATACAATATAGATTTTAAAACTATATGGTAAAAAGTTTAATGAAATAAAAATTTTGCAAGTATAGGTATTAACCAAGGACCCCCAACCCACCCATTGAAATCCTTGTATAAACAAGAAGGAAATATACCAAAGCTTTAATAGCAGTTATTCCAGAGTGGTGTGAATATGAATATGAGT</t>
  </si>
  <si>
    <t>TCACTTACCGCAGCCAATTTCATCCACGTCATCTGAACAGTCTTTGGTCCC</t>
  </si>
  <si>
    <t>AAATAGAACTTAGCCTGGCCCCTCCTCACTTACCGCAGCCAATTTCATCCACGTCATCTGAACAGTCTTTGGTCCCATCACACCTCCAGTCTGCAGGGATG</t>
  </si>
  <si>
    <t>CACCAGGAAGCACTTAGGTTACTCAAAATAGAACTTAGCCTGGCCCCTCCTCACTTACCGCAGCCAATTTCATCCACGTCATCTGAACAGTCTTTGGTCCCATCACACCTCCAGTCTGCAGGGATGCAATGCCCACTTCCACAGCGAAAAT</t>
  </si>
  <si>
    <t>CTCTTCTCTTTGTTACAGCTGAAATCACCAGGAAGCACTTAGGTTACTCAAAATAGAACTTAGCCTGGCCCCTCCTCACTTACCGCAGCCAATTTCATCCACGTCATCTGAACAGTCTTTGGTCCCATCACACCTCCAGTCTGCAGGGATGCAATGCCCACTTCCACAGCGAAAATGCGCACTGTCACATTCTGCAATAAT</t>
  </si>
  <si>
    <t>GATCTCAAAAGACTTGGGCCCAGACCTGGCTCTGTCACTAAAAGGCATAGCTCTTCTCTTTGTTACAGCTGAAATCACCAGGAAGCACTTAGGTTACTCAAAATAGAACTTAGCCTGGCCCCTCCTCACTTACCGCAGCCAATTTCATCCGCGTCATCTGAACAGTCTTTGGTCCCATCACACCTCCAGTCTGCAGGGATGCAATGCCCACTTCCACAGCGAAAATGCGCACTGTCACATTCTGCAATAATAGACAGAAATTTTAAAAACTTATGCCATGCAGATATTTAACCGAAGAAAT</t>
  </si>
  <si>
    <t>AGATAGAAACTGATGCTCTATCATCAATGTGAATTGAACCCCTACCTCAGAAGGGAGTGAAATTATTGTTAATGCCATCAGTTCTCTATTCAACCACACAGATCTCAAAAGACTTGGGCCCAGACCTGGCTCTGTCACTAAAAGGCATAGCTCTTCTCTTTGTTACAGCTGAAATCACCAGGAAGCACTTAGGTTACTCAAAATAGAACTTAGCCTGGCCCCTCCTCACTTACCGCAGCCAATTTCATCCACGTCATCTGAACAGTCTTTGGTCCCATCACACCTCCAGTCTGCAGGGATGCAATGCCCACTTCCACAGCGAAAATGCGCACTGTCACATTCTGCAATAATAGACAGAAATTTTAAAAACTTATGCCATGCAGATATTTAACCGAAGAAATATAAATTTTTGATAAAATGAAAAATTATTCAACTAATTAGATAATCAAAGAAATGCAAATTAGAAAATTAGGTAAACATTCTCCCAATGATAATATAAAA</t>
  </si>
  <si>
    <t>ACATAAATCACACTAACCAATTCTGTGATTTCTTTATGGTAATTGACACAAGTTATTCTACATCCTTTACATAAAAATGGACTCCTCTTTGACTTACAAATCACAGTAGTTCAGATAACATTATTTTTTGTTTGTTCTTGTGGGTACACAAAATTTACAGAGTGAATATTAGAAATAATCACCTACAGACTCCAGAAAACTGCACCCAAATATGTTTCCATATCAAAGTTGTGGTCAAGGGATAAGGGTGAGATAGAAACTGATGCTCTATCATCAATGTGAATTGAACCCCTACCTCAGAAGGGAGTGAAATTATTGTTAATGCCATCAGTTCTCTATTCAACCACACAGATCTCAAAAGACTTGGGCCCAGACCTGGCTCTGTCACTAAAAGGCATAGCTCTTCTCTTTGTTACAGCTGAAATCACCAGGAAGCACTTAGGTTACTCAAAATAGAACTTAGCCTGGCCCCTCCTCACTTACCGCAGCCAATTTCATCCACGTCATCTGAACAGTCTTTGGTCCCATCACACCTCCAGTCTGCAGGGATGCAATGCCCACTTCCACAGCGAAAATGCGCACTGTCACATTCTGCAATAATAGACAGAAATTTTAAAAACTTATGCCATGCAGATATTTAACCGAAGAAATATAAATTTTTGATAAAATGAAAAATTATTCAACTAATTAGATAATCAAAGAAATGCAAATTAGAAAATTAGGTAAACATTCTCCCAATGATAATATAAAAATATTTATTTGAACATCCGTGGGAAGAAAGTGATTTTCATACACAGTTGATTAGTGTGTATCTTGATGGAACTCATTGGGAAAGCAGTTTGACAACACGTATCTTGCTTTTTAAAAATACTTGATCTTTAATTTAGTACTTTTACTTCAAGGATTTTTTTCCTAAGGAACTAATCAAAGAAGTAGACAAAGATTTATGTATAAAGATTTTCATCGCAACATTATTTATAACAAAGGAAGTTGCAAACCTC</t>
  </si>
  <si>
    <t>ATCCGCGTCATCTGAACAGTCTTTGCTCCCATCACACCTCCAGTCTGCAGG</t>
  </si>
  <si>
    <t>CTCCTCACTTACCGCAGCCAATTTCATCCGCGTCATCTGAACAGTCTTTGCTCCCATCACACCTCCAGTCTGCAGGGATGCAATGCCCACTTCCACAGCGA</t>
  </si>
  <si>
    <t>CTCAAAATAGAACTTAGCCTGGCCCCTCCTCACTTACCGCAGCCAATTTCATCCGCGTCATCTGAACAGTCTTTGCTCCCATCACACCTCCAGTCTGCAGGGATGCAATGCCCACTTCCACAGCGAAAATGCGCACTGTCACATTCTGCAA</t>
  </si>
  <si>
    <t>AAATCACCAGGAAGCACTTAGGTTACTCAAAATAGAACTTAGCCTGGCCCCTCCTCACTTACCGCAGCCAATTTCATCCGCGTCATCTGAACAGTCTTTGCTCCCATCACACCTCCAGTCTGCAGGGATGCAATGCCCACTTCCACAGCGAAAATGCGCACTGTCACATTCTGCAATAATAGACAGAAATTTTAAAAACTT</t>
  </si>
  <si>
    <t>AGACCTGGCTCTGTCACTAAAAGGCATAGCTCTTCTCTTTGTTACAGCTGAAATCACCAGGAAGCACTTAGGTTACTCAAAATAGAACTTAGCCTGGCCCCTCCTCACTTACCGCAGCCAATTTCATCCGCGTCATCTGAACAGTCTTTGGTCCCATCACACCTCCAGTCTGCAGGGATGCAATGCCCACTTCCACAGCGAAAATGCGCACTGTCACATTCTGCAATAATAGACAGAAATTTTAAAAACTTATGCCATGCAGATATTTAACCGAAGAAATATAAATTTTTGATAAAATGAA</t>
  </si>
  <si>
    <t>CATCAATGTGAATTGAACCCCTACCTCAGAAGGGAGTGAAATTATTGTTAATGCCATCAGTTCTCTATTCAACCACACAGATCTCAAAAGACTTGGGCCCAGACCTGGCTCTGTCACTAAAAGGCATAGCTCTTCTCTTTGTTACAGCTGAAATCACCAGGAAGCACTTAGGTTACTCAAAATAGAACTTAGCCTGGCCCCTCCTCACTTACCGCAGCCAATTTCATCCGCGTCATCTGAACAGTCTTTGCTCCCATCACACCTCCAGTCTGCAGGGATGCAATGCCCACTTCCACAGCGAAAATGCGCACTGTCACATTCTGCAATAATAGACAGAAATTTTAAAAACTTATGCCATGCAGATATTTAACCGAAGAAATATAAATTTTTGATAAAATGAAAAATTATTCAACTAATTAGATAATCAAAGAAATGCAAATTAGAAAATTAGGTAAACATTCTCCCAATGATAATATAAAAATATTTATTTGAACATCCGTG</t>
  </si>
  <si>
    <t>TCTGTGATTTCTTTATGGTAATTGACACAAGTTATTCTACATCCTTTACATAAAAATGGACTCCTCTTTGACTTACAAATCACAGTAGTTCAGATAACATTATTTTTTGTTTGTTCTTGTGGGTACACAAAATTTACAGAGTGAATATTAGAAATAATCACCTACAGACTCCAGAAAACTGCACCCAAATATGTTTCCATATCAAAGTTGTGGTCAAGGGATAAGGGTGAGATAGAAACTGATGCTCTATCATCAATGTGAATTGAACCCCTACCTCAGAAGGGAGTGAAATTATTGTTAATGCCATCAGTTCTCTATTCAACCACACAGATCTCAAAAGACTTGGGCCCAGACCTGGCTCTGTCACTAAAAGGCATAGCTCTTCTCTTTGTTACAGCTGAAATCACCAGGAAGCACTTAGGTTACTCAAAATAGAACTTAGCCTGGCCCCTCCTCACTTACCGCAGCCAATTTCATCCGCGTCATCTGAACAGTCTTTGCTCCCATCACACCTCCAGTCTGCAGGGATGCAATGCCCACTTCCACAGCGAAAATGCGCACTGTCACATTCTGCAATAATAGACAGAAATTTTAAAAACTTATGCCATGCAGATATTTAACCGAAGAAATATAAATTTTTGATAAAATGAAAAATTATTCAACTAATTAGATAATCAAAGAAATGCAAATTAGAAAATTAGGTAAACATTCTCCCAATGATAATATAAAAATATTTATTTGAACATCCGTGGGAAGAAAGTGATTTTCATACACAGTTGATTAGTGTGTATCTTGATGGAACTCATTGGGAAAGCAGTTTGACAACACGTATCTTGCTTTTTAAAAATACTTGATCTTTAATTTAGTACTTTTACTTCAAGGATTTTTTTCCTAAGGAACTAATCAAAGAAGTAGACAAAGATTTATGTATAAAGATTTTCATCGCAACATTATTTATAACAAAGGAAGTTGCAAACCTCCTAAATGTCCAACAATAAAAG</t>
  </si>
  <si>
    <t>ATGCCCACTTCCACAGCGAAAATGCTCACTGTCACATTCTGCAATAATAGA</t>
  </si>
  <si>
    <t>CACACCTCCAGTCTGCAGGGATGCAATGCCCACTTCCACAGCGAAAATGCTCACTGTCACATTCTGCAATAATAGACAGAAATTTTAAAAACTTATGCCAT</t>
  </si>
  <si>
    <t>TCATCTGAACAGTCTTTGGTCCCATCACACCTCCAGTCTGCAGGGATGCAATGCCCACTTCCACAGCGAAAATGCTCACTGTCACATTCTGCAATAATAGACAGAAATTTTAAAAACTTATGCCATGCAGATATTTAACCGAAGAAATATA</t>
  </si>
  <si>
    <t>CTTACCGCAGCCAATTTCATCCGCGTCATCTGAACAGTCTTTGGTCCCATCACACCTCCAGTCTGCAGGGATGCAATGCCCACTTCCACAGCGAAAATGCTCACTGTCACATTCTGCAATAATAGACAGAAATTTTAAAAACTTATGCCATGCAGATATTTAACCGAAGAAATATAAATTTTTGATAAAATGAAAAATTAT</t>
  </si>
  <si>
    <t>CAGGAAGCACTTAGGTTACTCAAAATAGAACTTAGCCTGGCCCCTCCTCACTTACCGCAGCCAATTTCATCCGCGTCATCTGAACAGTCTTTGGTCCCATCACACCTCCAGTCTGCAGGGATGCAATGCCCACTTCCACAGCGAAAATGCGCACTGTCACATTCTGCAATAATAGACAGAAATTTTAAAAACTTATGCCATGCAGATATTTAACCGAAGAAATATAAATTTTTGATAAAATGAAAAATTATTCAACTAATTAGATAATCAAAGAAATGCAAATTAGAAAATTAGGTAAACA</t>
  </si>
  <si>
    <t>CAGTTCTCTATTCAACCACACAGATCTCAAAAGACTTGGGCCCAGACCTGGCTCTGTCACTAAAAGGCATAGCTCTTCTCTTTGTTACAGCTGAAATCACCAGGAAGCACTTAGGTTACTCAAAATAGAACTTAGCCTGGCCCCTCCTCACTTACCGCAGCCAATTTCATCCGCGTCATCTGAACAGTCTTTGGTCCCATCACACCTCCAGTCTGCAGGGATGCAATGCCCACTTCCACAGCGAAAATGCTCACTGTCACATTCTGCAATAATAGACAGAAATTTTAAAAACTTATGCCATGCAGATATTTAACCGAAGAAATATAAATTTTTGATAAAATGAAAAATTATTCAACTAATTAGATAATCAAAGAAATGCAAATTAGAAAATTAGGTAAACATTCTCCCAATGATAATATAAAAATATTTATTTGAACATCCGTGGGAAGAAAGTGATTTTCATACACAGTTGATTAGTGTGTATCTTGATGGAACTCATTG</t>
  </si>
  <si>
    <t>GGACTCCTCTTTGACTTACAAATCACAGTAGTTCAGATAACATTATTTTTTGTTTGTTCTTGTGGGTACACAAAATTTACAGAGTGAATATTAGAAATAATCACCTACAGACTCCAGAAAACTGCACCCAAATATGTTTCCATATCAAAGTTGTGGTCAAGGGATAAGGGTGAGATAGAAACTGATGCTCTATCATCAATGTGAATTGAACCCCTACCTCAGAAGGGAGTGAAATTATTGTTAATGCCATCAGTTCTCTATTCAACCACACAGATCTCAAAAGACTTGGGCCCAGACCTGGCTCTGTCACTAAAAGGCATAGCTCTTCTCTTTGTTACAGCTGAAATCACCAGGAAGCACTTAGGTTACTCAAAATAGAACTTAGCCTGGCCCCTCCTCACTTACCGCAGCCAATTTCATCCGCGTCATCTGAACAGTCTTTGGTCCCATCACACCTCCAGTCTGCAGGGATGCAATGCCCACTTCCACAGCGAAAATGCTCACTGTCACATTCTGCAATAATAGACAGAAATTTTAAAAACTTATGCCATGCAGATATTTAACCGAAGAAATATAAATTTTTGATAAAATGAAAAATTATTCAACTAATTAGATAATCAAAGAAATGCAAATTAGAAAATTAGGTAAACATTCTCCCAATGATAATATAAAAATATTTATTTGAACATCCGTGGGAAGAAAGTGATTTTCATACACAGTTGATTAGTGTGTATCTTGATGGAACTCATTGGGAAAGCAGTTTGACAACACGTATCTTGCTTTTTAAAAATACTTGATCTTTAATTTAGTACTTTTACTTCAAGGATTTTTTTCCTAAGGAACTAATCAAAGAAGTAGACAAAGATTTATGTATAAAGATTTTCATCGCAACATTATTTATAACAAAGGAAGTTGCAAACCTCCTAAATGTCCAACAATAAAAGGATTAAATTTGTTTACATCTTTATATTGACATATTAGTAACTTAAAAAATGGTTATG</t>
  </si>
  <si>
    <t>TATCAGCAACTACGGGAAAAATCCTCGAGAAAATATATCTTGCACCTTATT</t>
  </si>
  <si>
    <t>ACTGCTCATAATTGGCTACTTCGTATATCAGCAACTACGGGAAAAATCCTCGAGAAAATATATCTTGCACCTTATTGCAAATTCAGGTATTTACTGTGAAT</t>
  </si>
  <si>
    <t>TTATAAGTCCTCACTCATAGCACTGACTGCTCATAATTGGCTACTTCGTATATCAGCAACTACGGGAAAAATCCTCGAGAAAATATATCTTGCACCTTATTGCAAATTCAGGTATTTACTGTGAATTTATTATTCAAGATTTTATTTTAAA</t>
  </si>
  <si>
    <t>GAGATATACTTCCCAATTCATCAGATTATAAGTCCTCACTCATAGCACTGACTGCTCATAATTGGCTACTTCGTATATCAGCAACTACGGGAAAAATCCTCGAGAAAATATATCTTGCACCTTATTGCAAATTCAGGTATTTACTGTGAATTTATTATTCAAGATTTTATTTTAAAAATTTGAAACCTGTGGCCCATGAAA</t>
  </si>
  <si>
    <t>TGTTCATGGCCAAGCAGTTTCATTTTTATATCTCTCTTTTTTTTTTTAGGGAGATATACTTCCCAATTCATCAGATTATAAGTCCTCACTCATAGCACTGACTGCTCATAATTGGCTACTTCGTATATCAGCAACTACGGGAAAAATCCTTGAGAAAATATATCTTGCACCTTATTGCAAATTCAGGTATTTACTGTGAATTTATTATTCAAGATTTTATTTTAAAAATTTGAAACCTGTGGCCCATGAAATTTCAAGCCTTTTTTCCCTGTCAGTTTTCTAATCCATTACCAGATCTCAA</t>
  </si>
  <si>
    <t>GTCTTAATTCTCTAGTTGGGCATTTAATCTTTCTTTTGTGGTTTATTTATTTGGCATTTGAATATTTAGCTATTTTCTTTGGACATTGATTACTGCAAATTGTTCATGGCCAAGCAGTTTCATTTTTATATCTCTCTTTTTTTTTTTAGGGAGATATACTTCCCAATTCATCAGATTATAAGTCCTCACTCATAGCACTGACTGCTCATAATTGGCTACTTCGTATATCAGCAACTACGGGAAAAATCCTCGAGAAAATATATCTTGCACCTTATTGCAAATTCAGGTATTTACTGTGAATTTATTATTCAAGATTTTATTTTAAAAATTTGAAACCTGTGGCCCATGAAATTTCAAGCCTTTTTTCCCTGTCAGTTTTCTAATCCATTACCAGATCTCAATTAATAAACCTATTTTCTTTTTCTCCCCTCATGACTACATTTAGAGGTCTGAGTATAGAGACCCTCTATCATTTGTCTTTTTTTTTTCTTTTTTAAGACA</t>
  </si>
  <si>
    <t>CCACCATGCTAATAGCAGAGGACTCTTAATCGCTATGCTATATACATGATTTTAAGAGCTGTTATTGTTGTTATTGTTATCACAGAGGTAGCATCATTGTCTTCTACTGTTATTATGACTAACATTTGTGAATACTTAATAAAATAATTAATTCATAATAATAAATTATTTCAGGCCATGTTTAAGTGCTTTATGTGAATAAACTCAATAAGTGATGATGAAATAATTACCCACAATCTTATCTTTCCTTGTCTTAATTCTCTAGTTGGGCATTTAATCTTTCTTTTGTGGTTTATTTATTTGGCATTTGAATATTTAGCTATTTTCTTTGGACATTGATTACTGCAAATTGTTCATGGCCAAGCAGTTTCATTTTTATATCTCTCTTTTTTTTTTTAGGGAGATATACTTCCCAATTCATCAGATTATAAGTCCTCACTCATAGCACTGACTGCTCATAATTGGCTACTTCGTATATCAGCAACTACGGGAAAAATCCTCGAGAAAATATATCTTGCACCTTATTGCAAATTCAGGTATTTACTGTGAATTTATTATTCAAGATTTTATTTTAAAAATTTGAAACCTGTGGCCCATGAAATTTCAAGCCTTTTTTCCCTGTCAGTTTTCTAATCCATTACCAGATCTCAATTAATAAACCTATTTTCTTTTTCTCCCCTCATGACTACATTTAGAGGTCTGAGTATAGAGACCCTCTATCATTTGTCTTTTTTTTTTCTTTTTTAAGACAAGGTCTTGCTCTGTCTCCCAGGCTGGAGTGCAGTGGCGTGATCTCTGCTTACTGCAACCTCCACCTACCAGGTTCAAGCGATTCTCCTGACTCAGCCTTCCCAGTAGCTGGGATTTTGGGTGTGCACCCCATGCCCAGCTACTTTTTGTATTTTTGGTAGAGCTGAGGTTTCCCTATGTTGGCCAGGCTGGTCTCAAACTCCTGACCTCAAGTGATCTGCCCACCTCAGCCTCCTAAAGTTCTGGGATTA</t>
  </si>
  <si>
    <t>GTAGAATAATACATGTTGGTCCAAACCAAGTCAAGTGAGTAATCTCATTAG</t>
  </si>
  <si>
    <t>ATCTATTTCCATCCTGATGCTTCTGGTAGAATAATACATGTTGGTCCAAACCAAGTCAAGTGAGTAATCTCATTAGCACTTGAAAGTTAAGAGCAGCTTTT</t>
  </si>
  <si>
    <t>TTGTTGTTCTCTAGAATCTGACTGGATCTATTTCCATCCTGATGCTTCTGGTAGAATAATACATGTTGGTCCAAACCAAGTCAAGTGAGTAATCTCATTAGCACTTGAAAGTTAAGAGCAGCTTTTGGTAGCATTTATTGGCATCTTTATT</t>
  </si>
  <si>
    <t>CAAAAAATGGGATCCAAGAAATGGATTGTTGTTCTCTAGAATCTGACTGGATCTATTTCCATCCTGATGCTTCTGGTAGAATAATACATGTTGGTCCAAACCAAGTCAAGTGAGTAATCTCATTAGCACTTGAAAGTTAAGAGCAGCTTTTGGTAGCATTTATTGGCATCTTTATTTTTGCCAGCGAACTAGTGAGCCAAT</t>
  </si>
  <si>
    <t>ATTTGATTTTCCCTTAATCTTTGTCTTTAATACTTTTTTCCAACTTCAGGCAAAAAATGGGATCCAAGAAATGGATTGTTGTTCTCTAGAATCTGACTGGATCTATTTCCATCCTGATGCTTCTGGTAGAATAATACATGTTGGTCCAAATCAAGTCAAGTGAGTAATCTCATTAGCACTTGAAAGTTAAGAGCAGCTTTTGGTAGCATTTATTGGCATCTTTATTTTTGCCAGCGAACTAGTGAGCCAATTAATGGAAATAATTAGCTTGTTGTTGGGTGCTTCCTCAGAGACTGGCATA</t>
  </si>
  <si>
    <t>CATTTGGCCCTCAAATATATTCCACTTTAACTGGTTAATATTTTTTCTTCCGTGTACCTTTGACCTACTGATCTATCACTTGGGTTAGATTTGTAAAATCATTTGATTTTCCCTTAATCTTTGTCTTTAATACTTTTTTCCAACTTCAGGCAAAAAATGGGATCCAAGAAATGGATTGTTGTTCTCTAGAATCTGACTGGATCTATTTCCATCCTGATGCTTCTGGTAGAATAATACATGTTGGTCCAAACCAAGTCAAGTGAGTAATCTCATTAGCACTTGAAAGTTAAGAGCAGCTTTTGGTAGCATTTATTGGCATCTTTATTTTTGCCAGCGAACTAGTGAGCCAATTAATGGAAATAATTAGCTTGTTGTTGGGTGCTTCCTCAGAGACTGGCATACAGAACACCTGAATTTATTCTTTGAGACTCAACATTACTGTTTGTAAATATTAAATTTGAAAACGTTATTTGATGGATGATATGCAAGTAAAAGGGAATT</t>
  </si>
  <si>
    <t>CAAAAAAAATTGGGCAAATGATTTATTCTATTTGTGTATCAGTTTTCAGTACTTCCTTTGAGTGTTATTAAGATTAAATGAAACAGTGCCTATAAAGCATCAAACGCAGTTCCTGACACAAAGTAGATGCTTGAGATATGGTATCTCTTGGGTTATTAACTCCTGTTTGTGAGATATAGGGTATGTTACAGAACAAATCCATGACATTTCTGAATTTAAATGTTCAGAATTTCTCAAATTTGCATGTCCTCATTTGGCCCTCAAATATATTCCACTTTAACTGGTTAATATTTTTTCTTCCGTGTACCTTTGACCTACTGATCTATCACTTGGGTTAGATTTGTAAAATCATTTGATTTTCCCTTAATCTTTGTCTTTAATACTTTTTTCCAACTTCAGGCAAAAAATGGGATCCAAGAAATGGATTGTTGTTCTCTAGAATCTGACTGGATCTATTTCCATCCTGATGCTTCTGGTAGAATAATACATGTTGGTCCAAACCAAGTCAAGTGAGTAATCTCATTAGCACTTGAAAGTTAAGAGCAGCTTTTGGTAGCATTTATTGGCATCTTTATTTTTGCCAGCGAACTAGTGAGCCAATTAATGGAAATAATTAGCTTGTTGTTGGGTGCTTCCTCAGAGACTGGCATACAGAACACCTGAATTTATTCTTTGAGACTCAACATTACTGTTTGTAAATATTAAATTTGAAAACGTTATTTGATGGATGATATGCAAGTAAAAGGGAATTACAGACTGGCCCTTTCTCATCAGGTCTTAGTTAATTCTATAGGGTTAATAAGAAAGAAGAGTATTTGTCTTTGTTCTGAAAGGCAGCCTAGACACAGGAAAGGAAGTAGATTGTTTGAAGTAAATCTTGTTTTATTTTGATTGGTTTCAGGGCACACACAACTCCCACAAACTGACCTCTCCTTCCCTTAAACACTTCTCATTTGTCATCCCTGACACCACAATTCTGAATATTTTCCTATTTCATCTAT</t>
  </si>
  <si>
    <t>AAAATGTACTCACTGTTACAGCTTCGGGACGGGTGGTAAAAAAAAGTTTTA</t>
  </si>
  <si>
    <t>TTATTTCTTTCCATATGATAGAATGAAAATGTACTCACTGTTACAGCTTCGGGACGGGTGGTAAAAAAAAGTTTTAACCTTCTGGATGATGACCCAGAACA</t>
  </si>
  <si>
    <t>ATGTAATAGAACTTGTCATATCTTTTTATTTCTTTCCATATGATAGAATGAAAATGTACTCACTGTTACAGCTTCGGGACGGGTGGTAAAAAAAAGTTTTAACCTTCTGGATGATGACCCAGAACAAGAGGTATTGCTTTGGCCAGAGATG</t>
  </si>
  <si>
    <t>TTAATACAGTTTTACCTTTGACTGCATGTAATAGAACTTGTCATATCTTTTTATTTCTTTCCATATGATAGAATGAAAATGTACTCACTGTTACAGCTTCGGGACGGGTGGTAAAAAAAAGTTTTAACCTTCTGGATGATGACCCAGAACAAGAGGTATTGCTTTGGCCAGAGATGACAAACCAAACCAGTGTGTCCTTGC</t>
  </si>
  <si>
    <t>GGAAAGAATTGTGGATGTGGGAGAAGGGTTGGTAAGTTTTACCAAATTTGTTAATACAGTTTTACCTTTGACTGCATGTAATAGAACTTGTCATATCTTTTTATTTCTTTCCATATGATAGAATGAAAATGTACTCACTGTTACAGCTTCTGGACGGGTGGTAAAAAAAAGTTTTAACCTTCTGGATGATGACCCAGAACAAGAGGTATTGCTTTGGCCAGAGATGACAAACCAAACCAGTGTGTCCTTGCATTGTGAATTTCATATTAATACTTCCCCATATCCTGGGGTAGAGGTTGGG</t>
  </si>
  <si>
    <t>AGATCGCACCACGGCACTCCAGCCTAGGCGACAGAATGAGACCCTGTCTCAAAATATGAAACGGAGGATCAGAAATCTGATTCAGAATTTTCTCAGTTGAGGAAAGAATTGTGGATGTGGGAGAAGGGTTGGTAAGTTTTACCAAATTTGTTAATACAGTTTTACCTTTGACTGCATGTAATAGAACTTGTCATATCTTTTTATTTCTTTCCATATGATAGAATGAAAATGTACTCACTGTTACAGCTTCGGGACGGGTGGTAAAAAAAAGTTTTAACCTTCTGGATGATGACCCAGAACAAGAGGTATTGCTTTGGCCAGAGATGACAAACCAAACCAGTGTGTCCTTGCATTGTGAATTTCATATTAATACTTCCCCATATCCTGGGGTAGAGGTTGGGGTTGAGGGGTTGCAGGCAGGCCAGTTGGGTGGGGTTGCGCATGCTATTTCAACCAGTGCAAACCCATCATCCTCTCTTTTCATATTGTAATTATTCTTAA</t>
  </si>
  <si>
    <t>GGGCATGGTGGCTCACACCTGTAATCTCAGCACTTTGGAAGGCCAAGGCAGACAGATTGCTTGAGTTCAGGAGTTCGAGATCACCCTGGGTGACATGGTAAACCCTGTCTCTACAAAAAGTAGAAAATTAGCCAGGCATGGTGGTGTATGCCTGTAGCCCCAGCTACTGGGGAGGCTGAGCTGGGAGGATCACTTGAGCCTGGGAGGCAGAGGATGCAGTGAGCCAAGATTGTGCCACTACAGTGAGGCAAGATCGCACCACGGCACTCCAGCCTAGGCGACAGAATGAGACCCTGTCTCAAAATATGAAACGGAGGATCAGAAATCTGATTCAGAATTTTCTCAGTTGAGGAAAGAATTGTGGATGTGGGAGAAGGGTTGGTAAGTTTTACCAAATTTGTTAATACAGTTTTACCTTTGACTGCATGTAATAGAACTTGTCATATCTTTTTATTTCTTTCCATATGATAGAATGAAAATGTACTCACTGTTACAGCTTCGGGACGGGTGGTAAAAAAAAGTTTTAACCTTCTGGATGATGACCCAGAACAAGAGGTATTGCTTTGGCCAGAGATGACAAACCAAACCAGTGTGTCCTTGCATTGTGAATTTCATATTAATACTTCCCCATATCCTGGGGTAGAGGTTGGGGTTGAGGGGTTGCAGGCAGGCCAGTTGGGTGGGGTTGCGCATGCTATTTCAACCAGTGCAAACCCATCATCCTCTCTTTTCATATTGTAATTATTCTTAAAGTTTTATTTGCAGAAAAGTTGATAGGACCAAAATAATTTGAAAACACGATTAGCTTATTGTTTTGTTTTATTTTGTATTGTTTTGTTTTGTTGATGTGTATATTTTCTAGGGAAATCTCTTAAGGGAAAATTCTTGAGTTATATCCTGAGGACTTTATGGTTTTTGCCTCATTTTTTACTTGCTAGACTTGAATATGTTTGTTAATGTCCGTAGTCCAGAGGAAGAGGATGTGAGGGCATGATAAATCA</t>
  </si>
  <si>
    <t>CAAAGACTTTCAAAATTGTGGACTACGAAGATGAGTTAGATTTGCTTTCTG</t>
  </si>
  <si>
    <t>TTCCCTCTATTTTATCTATCTATCCCAAAGACTTTCAAAATTGTGGACTACGAAGATGAGTTAGATTTGCTTTCTGTGGTAGCTGTTACTCAAATAGATGC</t>
  </si>
  <si>
    <t>ACCTGAATAACTGGATTTTGCCCCTTTCCCTCTATTTTATCTATCTATCCCAAAGACTTTCAAAATTGTGGACTACGAAGATGAGTTAGATTTGCTTTCTGTGGTAGCTGTTACTCAAATAGATGCTGAAGGAAAAGCTCACCTGGATTTC</t>
  </si>
  <si>
    <t>AAACTATAAATACAGAAATAAGCCTACCTGAATAACTGGATTTTGCCCCTTTCCCTCTATTTTATCTATCTATCCCAAAGACTTTCAAAATTGTGGACTACGAAGATGAGTTAGATTTGCTTTCTGTGGTAGCTGTTACTCAAATAGATGCTGAAGGAAAAGCTCACCTGGATTTCCACTGTAATGAATATGGAACTTTAC</t>
  </si>
  <si>
    <t>TTCCCATTCATTCATTCTTCTCCCATATTTTTGTAAGTAATAGAATACTTAAACTATAAATACAGAAATAAGCCTACCTGAATAACTGGATTTTGCCCCTTTCCCTCTATTTTATCTATCTATCCCAAAGACTTTCAAAATTGTGGACTATGAAGATGAGTTAGATTTGCTTTCTGTGGTAGCTGTTACTCAAATAGATGCTGAAGGAAAAGCTCACCTGGATTTCCACTGTAATGAATATGGAACTTTACTTAAAAGCATTCCACTAGTGGAGTCATGGGATGTGGTGAGTAGAGTCCGT</t>
  </si>
  <si>
    <t>GTTTTGTTTATCAAATCTGTAGGATACTGCTTAACTCTTGAAAATCTTGGAGCTGATGTTTTACTAGGCATATAAACAGATACATTTCTACCTATTATTCTTCCCATTCATTCATTCTTCTCCCATATTTTTGTAAGTAATAGAATACTTAAACTATAAATACAGAAATAAGCCTACCTGAATAACTGGATTTTGCCCCTTTCCCTCTATTTTATCTATCTATCCCAAAGACTTTCAAAATTGTGGACTACGAAGATGAGTTAGATTTGCTTTCTGTGGTAGCTGTTACTCAAATAGATGCTGAAGGAAAAGCTCACCTGGATTTCCACTGTAATGAATATGGAACTTTACTTAAAAGCATTCCACTAGTGGAGTCATGGGATGTGGTGAGTAGAGTCCGTGGGATACAAAGTTGTAAACCTTTCCTTTATAGGTGCCATTTATTAGAACAGATGTTATTGTGTTCATGTCAGTCCAGACTCACCTATGCCAATGACCATG</t>
  </si>
  <si>
    <t>GTCATAAATAGTGTATGATGGGTTATCCGTCCTTCTAGAAATGACTGTGTTTTTCTGGTGTGAGAAATTTCAGAGCTCAGTGAGCAGTCTTTAGGTTTCAGAACCGAGCTTCATGTGTTTAGTCCTGTCCAGGAATCAGCAAACACACTTGTGAGAGGCAGCAGTTGAATACTCTTTTAAATTTAGAGAATCTCTGATTTGCTGTCACTGTGGAGAATTTCAATTATACTTTGAGATCTACATAGACTTGGTTTTGTTTATCAAATCTGTAGGATACTGCTTAACTCTTGAAAATCTTGGAGCTGATGTTTTACTAGGCATATAAACAGATACATTTCTACCTATTATTCTTCCCATTCATTCATTCTTCTCCCATATTTTTGTAAGTAATAGAATACTTAAACTATAAATACAGAAATAAGCCTACCTGAATAACTGGATTTTGCCCCTTTCCCTCTATTTTATCTATCTATCCCAAAGACTTTCAAAATTGTGGACTACGAAGATGAGTTAGATTTGCTTTCTGTGGTAGCTGTTACTCAAATAGATGCTGAAGGAAAAGCTCACCTGGATTTCCACTGTAATGAATATGGAACTTTACTTAAAAGCATTCCACTAGTGGAGTCATGGGATGTGGTGAGTAGAGTCCGTGGGATACAAAGTTGTAAACCTTTCCTTTATAGGTGCCATTTATTAGAACAGATGTTATTGTGTTCATGTCAGTCCAGACTCACCTATGCCAATGACCATGTGAAAGAGGTTTTGTCCTATATACAGGACAAAAGAGTACTTCTTAAGCCTTCCTCCCCTGGGCACTAGGGGATCCTTACCAGTGGCCTTAAAGATAAAACTTCATGTGTTTTCCTGAGACATGTTGTCTCTTTCCCTACCCTAGTCTTTGATTTTCTTTCAATTGTAAATTTGGAAAAATTTTTTAAAATAAGAGAATACGGTAATCCCCACAATTATTTACTAGAGACCATATCTAAGCATGCGGGATT</t>
  </si>
  <si>
    <t>TTTCTGTGGTAGCTGTTACTCAAATTGATGCTGAAGGAAAAGCTCACCTGG</t>
  </si>
  <si>
    <t>GACTATGAAGATGAGTTAGATTTGCTTTCTGTGGTAGCTGTTACTCAAATTGATGCTGAAGGAAAAGCTCACCTGGATTTCCACTGTAATGAATATGGAAC</t>
  </si>
  <si>
    <t>TATCCCAAAGACTTTCAAAATTGTGGACTATGAAGATGAGTTAGATTTGCTTTCTGTGGTAGCTGTTACTCAAATTGATGCTGAAGGAAAAGCTCACCTGGATTTCCACTGTAATGAATATGGAACTTTACTTAAAAGCATTCCACTAGTG</t>
  </si>
  <si>
    <t>CCCCTTTCCCTCTATTTTATCTATCTATCCCAAAGACTTTCAAAATTGTGGACTATGAAGATGAGTTAGATTTGCTTTCTGTGGTAGCTGTTACTCAAATTGATGCTGAAGGAAAAGCTCACCTGGATTTCCACTGTAATGAATATGGAACTTTACTTAAAAGCATTCCACTAGTGGAGTCATGGGATGTGGTGAGTAGAG</t>
  </si>
  <si>
    <t>TACTTAAACTATAAATACAGAAATAAGCCTACCTGAATAACTGGATTTTGCCCCTTTCCCTCTATTTTATCTATCTATCCCAAAGACTTTCAAAATTGTGGACTATGAAGATGAGTTAGATTTGCTTTCTGTGGTAGCTGTTACTCAAATAGATGCTGAAGGAAAAGCTCACCTGGATTTCCACTGTAATGAATATGGAACTTTACTTAAAAGCATTCCACTAGTGGAGTCATGGGATGTGGTGAGTAGAGTCCGTGGGATACAAAGTTGTAAACCTTTCCTTTATAGGTGCCATTTATTA</t>
  </si>
  <si>
    <t>CTTGGAGCTGATGTTTTACTAGGCATATAAACAGATACATTTCTACCTATTATTCTTCCCATTCATTCATTCTTCTCCCATATTTTTGTAAGTAATAGAATACTTAAACTATAAATACAGAAATAAGCCTACCTGAATAACTGGATTTTGCCCCTTTCCCTCTATTTTATCTATCTATCCCAAAGACTTTCAAAATTGTGGACTATGAAGATGAGTTAGATTTGCTTTCTGTGGTAGCTGTTACTCAAATTGATGCTGAAGGAAAAGCTCACCTGGATTTCCACTGTAATGAATATGGAACTTTACTTAAAAGCATTCCACTAGTGGAGTCATGGGATGTGGTGAGTAGAGTCCGTGGGATACAAAGTTGTAAACCTTTCCTTTATAGGTGCCATTTATTAGAACAGATGTTATTGTGTTCATGTCAGTCCAGACTCACCTATGCCAATGACCATGTGAAAGAGGTTTTGTCCTATATACAGGACAAAAGAGTACTTCTTA</t>
  </si>
  <si>
    <t>TGTGTTTTTCTGGTGTGAGAAATTTCAGAGCTCAGTGAGCAGTCTTTAGGTTTCAGAACCGAGCTTCATGTGTTTAGTCCTGTCCAGGAATCAGCAAACACACTTGTGAGAGGCAGCAGTTGAATACTCTTTTAAATTTAGAGAATCTCTGATTTGCTGTCACTGTGGAGAATTTCAATTATACTTTGAGATCTACATAGACTTGGTTTTGTTTATCAAATCTGTAGGATACTGCTTAACTCTTGAAAATCTTGGAGCTGATGTTTTACTAGGCATATAAACAGATACATTTCTACCTATTATTCTTCCCATTCATTCATTCTTCTCCCATATTTTTGTAAGTAATAGAATACTTAAACTATAAATACAGAAATAAGCCTACCTGAATAACTGGATTTTGCCCCTTTCCCTCTATTTTATCTATCTATCCCAAAGACTTTCAAAATTGTGGACTATGAAGATGAGTTAGATTTGCTTTCTGTGGTAGCTGTTACTCAAATTGATGCTGAAGGAAAAGCTCACCTGGATTTCCACTGTAATGAATATGGAACTTTACTTAAAAGCATTCCACTAGTGGAGTCATGGGATGTGGTGAGTAGAGTCCGTGGGATACAAAGTTGTAAACCTTTCCTTTATAGGTGCCATTTATTAGAACAGATGTTATTGTGTTCATGTCAGTCCAGACTCACCTATGCCAATGACCATGTGAAAGAGGTTTTGTCCTATATACAGGACAAAAGAGTACTTCTTAAGCCTTCCTCCCCTGGGCACTAGGGGATCCTTACCAGTGGCCTTAAAGATAAAACTTCATGTGTTTTCCTGAGACATGTTGTCTCTTTCCCTACCCTAGTCTTTGATTTTCTTTCAATTGTAAATTTGGAAAAATTTTTTAAAATAAGAGAATACGGTAATCCCCACAATTATTTACTAGAGACCATATCTAAGCATGCGGGATTCCCAGGTACTCTTGTATACATTTGTCTGATATTTCAACTATTATA</t>
  </si>
  <si>
    <t>GAAGCTGTTAAAAAGAGTGAGATAACTGTAACCTAAGAGACTTTTAGCCAA</t>
  </si>
  <si>
    <t>GGGGAAGAAGAAGAAACCATAAACAGAAGCTGTTAAAAAGAGTGAGATAACTGTAACCTAAGAGACTTTTAGCCAAACACCCCAGCAGCTGCGTCCAATCC</t>
  </si>
  <si>
    <t>TGTTTACCAGATGATATGTGACACTGGGGAAGAAGAAGAAACCATAAACAGAAGCTGTTAAAAAGAGTGAGATAACTGTAACCTAAGAGACTTTTAGCCAAACACCCCAGCAGCTGCGTCCAATCCATTTTATTATCTGCATGGCACATTC</t>
  </si>
  <si>
    <t>AACCCAACAGAGTCTTCAGCTGCTATGTTTACCAGATGATATGTGACACTGGGGAAGAAGAAGAAACCATAAACAGAAGCTGTTAAAAAGAGTGAGATAACTGTAACCTAAGAGACTTTTAGCCAAACACCCCAGCAGCTGCGTCCAATCCATTTTATTATCTGCATGGCACATTCTCCAGTATTTTCCAAAAAAGTCTTG</t>
  </si>
  <si>
    <t>TAGCCATGAAGTCTACTTTGACAGAGACTTGGTGCTACACATAGAGCAGAAACCCAACAGAGTCTTCAGCTGCTATGTTTACCAGATGATATGTGACACTGGGGAAGAAGAAGAAACCATAAACAGAAGCTGTTAAAAAGAGTGAGATAATTGTAACCTAAGAGACTTTTAGCCAAACACCCCAGCAGCTGCGTCCAATCCATTTTATTATCTGCATGGCACATTCTCCAGTATTTTCCAAAAAAGTCTTGTGTTGACTTCAGATGACTATGACTTCTTTTTTAAACTCTTGCTGTAAAAG</t>
  </si>
  <si>
    <t>TGAAGATCCCTAGCATAGGTACTGTGACATTTTAGTAACACAGTAGTGAATATGGCTGTGTGAAAAGGACTCCATATGATTGTGTTTTGTTACAGACATATAGCCATGAAGTCTACTTTGACAGAGACTTGGTGCTACACATAGAGCAGAAACCCAACAGAGTCTTCAGCTGCTATGTTTACCAGATGATATGTGACACTGGGGAAGAAGAAGAAACCATAAACAGAAGCTGTTAAAAAGAGTGAGATAACTGTAACCTAAGAGACTTTTAGCCAAACACCCCAGCAGCTGCGTCCAATCCATTTTATTATCTGCATGGCACATTCTCCAGTATTTTCCAAAAAAGTCTTGTGTTGACTTCAGATGACTATGACTTCTTTTTTAAACTCTTGCTGTAAAAGATGGTGAGGACTTCATTTTTTTTAAAGGTTTTTTAGAATACTGTTCCAAGAAGTTTAGTGTTTTGCAGCTTTGAGCTAGGTGGTAATGCAAATATAAAAT</t>
  </si>
  <si>
    <t>AGACATCATTTTATCCAGGTCTTGTTTTATCAGTGGAGAACCTGGGAAGTTTGGCACCTCGTAAATGATCACACAGTGAGATAGATAATAGCAGCGTTGGCAATAGAATCTGGGTATTTAGACTCCTGGGTCCAGAGTTCTTTTTATTCTCTATATTTTGTAGAATGCCTTTTTTGTTAATAATCTGCATATCCACAAATAATGAAAAATAAACCTCTTTCTAGCAACTATTTTCTTCTAAGTGTATGTTTGAAGATCCCTAGCATAGGTACTGTGACATTTTAGTAACACAGTAGTGAATATGGCTGTGTGAAAAGGACTCCATATGATTGTGTTTTGTTACAGACATATAGCCATGAAGTCTACTTTGACAGAGACTTGGTGCTACACATAGAGCAGAAACCCAACAGAGTCTTCAGCTGCTATGTTTACCAGATGATATGTGACACTGGGGAAGAAGAAGAAACCATAAACAGAAGCTGTTAAAAAGAGTGAGATAACTGTAACCTAAGAGACTTTTAGCCAAACACCCCAGCAGCTGCGTCCAATCCATTTTATTATCTGCATGGCACATTCTCCAGTATTTTCCAAAAAAGTCTTGTGTTGACTTCAGATGACTATGACTTCTTTTTTAAACTCTTGCTGTAAAAGATGGTGAGGACTTCATTTTTTTTAAAGGTTTTTTAGAATACTGTTCCAAGAAGTTTAGTGTTTTGCAGCTTTGAGCTAGGTGGTAATGCAAATATAAAATGCTGGGAACAGAAAAGGACAGGTTAATTCCAATTGTTGAGGAGTTAAGTCATTGATGGGGTGGGTCATTGATGAGTTCTTAAAGGATGGTATGGAATTTTGTTTGTTAAGGCTAGGAAAGACAGGGAGAGACAAAAGTAAACATGCAGAAAGAAATCTTATATCCTCTATACCAAACTTTGCTTAAGGATGAGAAATGAGATGTGTTATGTGAGAACATTATTTTGAGCCCAAAATGTGTCATCACAGTT</t>
  </si>
  <si>
    <t>TCTGGGAGAAAACAAAACAAATCCTGTCCTATTTACTATTTGTGCTACCTA</t>
  </si>
  <si>
    <t>AATTTTTTACAATATTTATCACAACTCTGGGAGAAAACAAAACAAATCCTGTCCTATTTACTATTTGTGCTACCTAGTGAGGAGATACCGCTCTGTTTAGA</t>
  </si>
  <si>
    <t>CAATGCAGCAAGCTTATTGTTCCTCAATTTTTTACAATATTTATCACAACTCTGGGAGAAAACAAAACAAATCCTGTCCTATTTACTATTTGTGCTACCTAGTGAGGAGATACCGCTCTGTTTAGACAAATTAAGGCACTTCACATTCTTC</t>
  </si>
  <si>
    <t>CTAAGTTTCTGCATTCTCAGAGCATCAATGCAGCAAGCTTATTGTTCCTCAATTTTTTACAATATTTATCACAACTCTGGGAGAAAACAAAACAAATCCTGTCCTATTTACTATTTGTGCTACCTAGTGAGGAGATACCGCTCTGTTTAGACAAATTAAGGCACTTCACATTCTTCCACCAATTGAAAGTTTTGTATCTTA</t>
  </si>
  <si>
    <t>GTACAGACGTTACGCTGAAAAGAGGTGCATTCTGCATTGCACTCCTGGATCTAAGTTTCTGCATTCTCAGAGCATCAATGCAGCAAGCTTATTGTTCCTCAATTTTTTACAATATTTATCACAACTCTGGGAGAAAACAAAACAAATCCTATCCTATTTACTATTTGTGCTACCTAGTGAGGAGATACCGCTCTGTTTAGACAAATTAAGGCACTTCACATTCTTCCACCAATTGAAAGTTTTGTATCTTACAGTTCTTTTTTTAAATAATATATTTATTGAGCACTTTCTATCTACTAGT</t>
  </si>
  <si>
    <t>CCTACTTAACAGGTACTAGTGACAGGTACAAAACATTATGGGTAACAATTCTGAGTGTTTAATGCAAGCCCAGGTGAAGCAGGGTAGCTTCCATCAGCAGGTACAGACGTTACGCTGAAAAGAGGTGCATTCTGCATTGCACTCCTGGATCTAAGTTTCTGCATTCTCAGAGCATCAATGCAGCAAGCTTATTGTTCCTCAATTTTTTACAATATTTATCACAACTCTGGGAGAAAACAAAACAAATCCTGTCCTATTTACTATTTGTGCTACCTAGTGAGGAGATACCGCTCTGTTTAGACAAATTAAGGCACTTCACATTCTTCCACCAATTGAAAGTTTTGTATCTTACAGTTCTTTTTTTAAATAATATATTTATTGAGCACTTTCTATCTACTAGTCACTGTGATACAGTATAAGTAAAGTGGGTTGTCTCATTTAATATTCAGAATAACCACATGAAGTATGAACTGCCATTATCTTTCCCCTTTGTACAAATGA</t>
  </si>
  <si>
    <t>GTGGGAATGTAGGCTGCATGGTTGTTAACAAGATAGATGGTAAAAAGATGCCAGAAGATACAGAAGATAGCAAAGAATGTGGGGAATTTGGATACCACACATAGCGAGAGACAATGAAGCATGCTTCCCAGCTCGCCAGAGTGTCACACAGCTGCTCATTCTGCCACCTGCCAGACATTAATGTCTTCCTGCCCTACCTAAACCCCCTCTTTACCTGATATTTTAATTCGAGACTCTAGCTACATGCCCACCTACTTAACAGGTACTAGTGACAGGTACAAAACATTATGGGTAACAATTCTGAGTGTTTAATGCAAGCCCAGGTGAAGCAGGGTAGCTTCCATCAGCAGGTACAGACGTTACGCTGAAAAGAGGTGCATTCTGCATTGCACTCCTGGATCTAAGTTTCTGCATTCTCAGAGCATCAATGCAGCAAGCTTATTGTTCCTCAATTTTTTACAATATTTATCACAACTCTGGGAGAAAACAAAACAAATCCTGTCCTATTTACTATTTGTGCTACCTAGTGAGGAGATACCGCTCTGTTTAGACAAATTAAGGCACTTCACATTCTTCCACCAATTGAAAGTTTTGTATCTTACAGTTCTTTTTTTAAATAATATATTTATTGAGCACTTTCTATCTACTAGTCACTGTGATACAGTATAAGTAAAGTGGGTTGTCTCATTTAATATTCAGAATAACCACATGAAGTATGAACTGCCATTATCTTTCCCCTTTGTACAAATGAGGAAAGTGAGGCTCACAGAAGTTAATTGGCCCAGGGTCCCACAACTAGTCAGTGCAGAGGTGGGAAACATAACCAGATTTGTTCGGCATGAACTTGTGCCAAATTTCCTCCAAAGTTCTCAAAAGGCAAGGCATGTTATTTTATCCCAATTTAGCATACCAACAACTATAATACTAGATATGTAGGAAAGTGCTTAATAATCGTTTTTTACTGATGATTCAGTGTCTAAATTTTGAACAAATTTGGGTAA</t>
  </si>
  <si>
    <t>TTCTATCTACTAGTCACTGTGATACGGTATAAGTAAAGTGGGTTGTCTCAT</t>
  </si>
  <si>
    <t>TTAAATAATATATTTATTGAGCACTTTCTATCTACTAGTCACTGTGATACGGTATAAGTAAAGTGGGTTGTCTCATTTAATATTCAGAATAACCACATGAA</t>
  </si>
  <si>
    <t>AGTTTTGTATCTTACAGTTCTTTTTTTAAATAATATATTTATTGAGCACTTTCTATCTACTAGTCACTGTGATACGGTATAAGTAAAGTGGGTTGTCTCATTTAATATTCAGAATAACCACATGAAGTATGAACTGCCATTATCTTTCCCC</t>
  </si>
  <si>
    <t>ACTTCACATTCTTCCACCAATTGAAAGTTTTGTATCTTACAGTTCTTTTTTTAAATAATATATTTATTGAGCACTTTCTATCTACTAGTCACTGTGATACGGTATAAGTAAAGTGGGTTGTCTCATTTAATATTCAGAATAACCACATGAAGTATGAACTGCCATTATCTTTCCCCTTTGTACAAATGAGGAAAGTGAGGC</t>
  </si>
  <si>
    <t>ATTTGTGCTACCTAGTGAGGAGATACCGCTCTGTTTAGACAAATTAAGGCACTTCACATTCTTCCACCAATTGAAAGTTTTGTATCTTACAGTTCTTTTTTTAAATAATATATTTATTGAGCACTTTCTATCTACTAGTCACTGTGATACAGTATAAGTAAAGTGGGTTGTCTCATTTAATATTCAGAATAACCACATGAAGTATGAACTGCCATTATCTTTCCCCTTTGTACAAATGAGGAAAGTGAGGCTCACAGAAGTTAATTGGCCCAGGGTCCCACAACTAGTCAGTGCAGAGGTG</t>
  </si>
  <si>
    <t>ATTCTCAGAGCATCAATGCAGCAAGCTTATTGTTCCTCAATTTTTTACAATATTTATCACAACTCTGGGAGAAAACAAAACAAATCCTATCCTATTTACTATTTGTGCTACCTAGTGAGGAGATACCGCTCTGTTTAGACAAATTAAGGCACTTCACATTCTTCCACCAATTGAAAGTTTTGTATCTTACAGTTCTTTTTTTAAATAATATATTTATTGAGCACTTTCTATCTACTAGTCACTGTGATACGGTATAAGTAAAGTGGGTTGTCTCATTTAATATTCAGAATAACCACATGAAGTATGAACTGCCATTATCTTTCCCCTTTGTACAAATGAGGAAAGTGAGGCTCACAGAAGTTAATTGGCCCAGGGTCCCACAACTAGTCAGTGCAGAGGTGGGAAACATAACCAGATTTGTTCGGCATGAACTTGTGCCAAATTTCCTCCAAAGTTCTCAAAAGGCAAGGCATGTTATTTTATCCCAATTTAGCATACCAA</t>
  </si>
  <si>
    <t>GCCACCTGCCAGACATTAATGTCTTCCTGCCCTACCTAAACCCCCTCTTTACCTGATATTTTAATTCGAGACTCTAGCTACATGCCCACCTACTTAACAGGTACTAGTGACAGGTACAAAACATTATGGGTAACAATTCTGAGTGTTTAATGCAAGCCCAGGTGAAGCAGGGTAGCTTCCATCAGCAGGTACAGACGTTACGCTGAAAAGAGGTGCATTCTGCATTGCACTCCTGGATCTAAGTTTCTGCATTCTCAGAGCATCAATGCAGCAAGCTTATTGTTCCTCAATTTTTTACAATATTTATCACAACTCTGGGAGAAAACAAAACAAATCCTATCCTATTTACTATTTGTGCTACCTAGTGAGGAGATACCGCTCTGTTTAGACAAATTAAGGCACTTCACATTCTTCCACCAATTGAAAGTTTTGTATCTTACAGTTCTTTTTTTAAATAATATATTTATTGAGCACTTTCTATCTACTAGTCACTGTGATACGGTATAAGTAAAGTGGGTTGTCTCATTTAATATTCAGAATAACCACATGAAGTATGAACTGCCATTATCTTTCCCCTTTGTACAAATGAGGAAAGTGAGGCTCACAGAAGTTAATTGGCCCAGGGTCCCACAACTAGTCAGTGCAGAGGTGGGAAACATAACCAGATTTGTTCGGCATGAACTTGTGCCAAATTTCCTCCAAAGTTCTCAAAAGGCAAGGCATGTTATTTTATCCCAATTTAGCATACCAACAACTATAATACTAGATATGTAGGAAAGTGCTTAATAATCGTTTTTTACTGATGATTCAGTGTCTAAATTTTGAACAAATTTGGGTAAGATACAAGTCACACATAAATTGACAGAAAATGTAGTTCTTCATTCAATGGTTAGCAGTCATTAAAAGGTACTTTCCCTTTGTTTGTGGTGATAATCAGTATTAGTAGTTTTCATATTATTTGGCTTCCATATTAATCATTTTTATATTTTCTTCTCCTTCTT</t>
  </si>
  <si>
    <t>AGGTCGGCATGGCAGTGGGAGGGAATCCCCCGGGAATGAGATGGTTGAAAG</t>
  </si>
  <si>
    <t>GTCTCCGACAGCTGGTACGTTGGCAAGGTCGGCATGGCAGTGGGAGGGAATCCCCCGGGAATGAGATGGTTGAAAGCCATCAGTTGATTGGCCCCAGCTTG</t>
  </si>
  <si>
    <t>TGGAATAGATGTGGGCTGGTAAGAGGTCTCCGACAGCTGGTACGTTGGCAAGGTCGGCATGGCAGTGGGAGGGAATCCCCCGGGAATGAGATGGTTGAAAGCCATCAGTTGATTGGCCCCAGCTTGCTTCCTCCATCTTGCACGGCGGTTG</t>
  </si>
  <si>
    <t>TCCTTGACTCTTCCTCGGTACCTTGTGGAATAGATGTGGGCTGGTAAGAGGTCTCCGACAGCTGGTACGTTGGCAAGGTCGGCATGGCAGTGGGAGGGAATCCCCCGGGAATGAGATGGTTGAAAGCCATCAGTTGATTGGCCCCAGCTTGCTTCCTCCATCTTGCACGGCGGTTGCTAAACCAGACCTATGGATTTAATT</t>
  </si>
  <si>
    <t>CTTGTATAAAATATCCACCAGAGAAATCGCCTGGAAGTTACTTTCTAATCTCCTTGACTCTTCCTCGGTACCTTGTGGAATAGATGTGGGCTGGTAAGAGGTCTCCGACAGCTGGTACGTTGGCAAGGTCGGCATGGCAGTGGGAGGGAACCCCCCGGGAATGAGATGGTTGAAAGCCATCAGTTGATTGGCCCCAGCTTGCTTCCTCCATCTTGCACGGCGGTTGCTAAACCAGACCTATGGATTTAATTTAAAATTTAAGGATTTCACTGATGAAATAATAGTACATTCTTAATGAATT</t>
  </si>
  <si>
    <t>ATCATAGAACAAACTATGTTTCTGAAATGTGATAGGTACGTTCAGGACAACCTGATGTATTACAATTAACAACATGGTGTCAGTACTGCAGAAGGATTCACTTGTATAAAATATCCACCAGAGAAATCGCCTGGAAGTTACTTTCTAATCTCCTTGACTCTTCCTCGGTACCTTGTGGAATAGATGTGGGCTGGTAAGAGGTCTCCGACAGCTGGTACGTTGGCAAGGTCGGCATGGCAGTGGGAGGGAATCCCCCGGGAATGAGATGGTTGAAAGCCATCAGTTGATTGGCCCCAGCTTGCTTCCTCCATCTTGCACGGCGGTTGCTAAACCAGACCTATGGATTTAATTTAAAATTTAAGGATTTCACTGATGAAATAATAGTACATTCTTAATGAATTTTTTATGCTAAAACAGATTAGAGGCTTCTTACTGAAAGGGCAAATAGATGCAAGAGTTCTCTGCCTTCTGTGTTGTTTGGGCGAATTGTCAGGAGTAAAA</t>
  </si>
  <si>
    <t>TTTAACATTATCCCATTCACCTCTGTGTGCTAACAAATAATGACTTTGTCAAAGCTTACCTTCCCTCTATTATTCCTACAGTTAGTAAGCATCATTGAATTCCAGTTAGTTGCAAACTGGAGTAAAACGTAGAGGTAAAATTTTAACAAAAGAAAAGCAAATCCCATGGTTATTTGGGAAGGTTAATTTGTTTTAAAATACTGCAATTGAATTATATTACAGCACAGTTTATCTAGAGATATTCTGATACATCATAGAACAAACTATGTTTCTGAAATGTGATAGGTACGTTCAGGACAACCTGATGTATTACAATTAACAACATGGTGTCAGTACTGCAGAAGGATTCACTTGTATAAAATATCCACCAGAGAAATCGCCTGGAAGTTACTTTCTAATCTCCTTGACTCTTCCTCGGTACCTTGTGGAATAGATGTGGGCTGGTAAGAGGTCTCCGACAGCTGGTACGTTGGCAAGGTCGGCATGGCAGTGGGAGGGAATCCCCCGGGAATGAGATGGTTGAAAGCCATCAGTTGATTGGCCCCAGCTTGCTTCCTCCATCTTGCACGGCGGTTGCTAAACCAGACCTATGGATTTAATTTAAAATTTAAGGATTTCACTGATGAAATAATAGTACATTCTTAATGAATTTTTTATGCTAAAACAGATTAGAGGCTTCTTACTGAAAGGGCAAATAGATGCAAGAGTTCTCTGCCTTCTGTGTTGTTTGGGCGAATTGTCAGGAGTAAAAGAAGAGTTTAGTGTCAAAGGTCAGTAGAGGGGCTTCAGGGACCCACCATGATCTTGCAACAACAGCCCCCATGAACCTTATGAGGACCATGGGCAGGAATCACTGAGCAGGAGTAGGAACAACAGGAACTCCCCTCCCTACCCTCAACATCCACCCACCTACGTGTAGACAGCCTTCTGGGGAGGATACATGAGCCTCTGTGACCCCTGCATGACGCATGTCCTAAATGTGGCCTTGCCTTTTACTCCAA</t>
  </si>
  <si>
    <t>GCATGGCAGTGGGAGGGAACCCCCCAGGAATGAGATGGTTGAAAGCCATCA</t>
  </si>
  <si>
    <t>GACAGCTGGTACGTTGGCAAGGTCGGCATGGCAGTGGGAGGGAACCCCCCAGGAATGAGATGGTTGAAAGCCATCAGTTGATTGGCCCCAGCTTGCTTCCT</t>
  </si>
  <si>
    <t>AGATGTGGGCTGGTAAGAGGTCTCCGACAGCTGGTACGTTGGCAAGGTCGGCATGGCAGTGGGAGGGAACCCCCCAGGAATGAGATGGTTGAAAGCCATCAGTTGATTGGCCCCAGCTTGCTTCCTCCATCTTGCACGGCGGTTGCTAAAC</t>
  </si>
  <si>
    <t>ACTCTTCCTCGGTACCTTGTGGAATAGATGTGGGCTGGTAAGAGGTCTCCGACAGCTGGTACGTTGGCAAGGTCGGCATGGCAGTGGGAGGGAACCCCCCAGGAATGAGATGGTTGAAAGCCATCAGTTGATTGGCCCCAGCTTGCTTCCTCCATCTTGCACGGCGGTTGCTAAACCAGACCTATGGATTTAATTTAAAAT</t>
  </si>
  <si>
    <t>TAAAATATCCACCAGAGAAATCGCCTGGAAGTTACTTTCTAATCTCCTTGACTCTTCCTCGGTACCTTGTGGAATAGATGTGGGCTGGTAAGAGGTCTCCGACAGCTGGTACGTTGGCAAGGTCGGCATGGCAGTGGGAGGGAACCCCCCGGGAATGAGATGGTTGAAAGCCATCAGTTGATTGGCCCCAGCTTGCTTCCTCCATCTTGCACGGCGGTTGCTAAACCAGACCTATGGATTTAATTTAAAATTTAAGGATTTCACTGATGAAATAATAGTACATTCTTAATGAATTTTTTAT</t>
  </si>
  <si>
    <t>GAACAAACTATGTTTCTGAAATGTGATAGGTACGTTCAGGACAACCTGATGTATTACAATTAACAACATGGTGTCAGTACTGCAGAAGGATTCACTTGTATAAAATATCCACCAGAGAAATCGCCTGGAAGTTACTTTCTAATCTCCTTGACTCTTCCTCGGTACCTTGTGGAATAGATGTGGGCTGGTAAGAGGTCTCCGACAGCTGGTACGTTGGCAAGGTCGGCATGGCAGTGGGAGGGAACCCCCCAGGAATGAGATGGTTGAAAGCCATCAGTTGATTGGCCCCAGCTTGCTTCCTCCATCTTGCACGGCGGTTGCTAAACCAGACCTATGGATTTAATTTAAAATTTAAGGATTTCACTGATGAAATAATAGTACATTCTTAATGAATTTTTTATGCTAAAACAGATTAGAGGCTTCTTACTGAAAGGGCAAATAGATGCAAGAGTTCTCTGCCTTCTGTGTTGTTTGGGCGAATTGTCAGGAGTAAAAGAAGAG</t>
  </si>
  <si>
    <t>ATTATCCCATTCACCTCTGTGTGCTAACAAATAATGACTTTGTCAAAGCTTACCTTCCCTCTATTATTCCTACAGTTAGTAAGCATCATTGAATTCCAGTTAGTTGCAAACTGGAGTAAAACGTAGAGGTAAAATTTTAACAAAAGAAAAGCAAATCCCATGGTTATTTGGGAAGGTTAATTTGTTTTAAAATACTGCAATTGAATTATATTACAGCACAGTTTATCTAGAGATATTCTGATACATCATAGAACAAACTATGTTTCTGAAATGTGATAGGTACGTTCAGGACAACCTGATGTATTACAATTAACAACATGGTGTCAGTACTGCAGAAGGATTCACTTGTATAAAATATCCACCAGAGAAATCGCCTGGAAGTTACTTTCTAATCTCCTTGACTCTTCCTCGGTACCTTGTGGAATAGATGTGGGCTGGTAAGAGGTCTCCGACAGCTGGTACGTTGGCAAGGTCGGCATGGCAGTGGGAGGGAACCCCCCAGGAATGAGATGGTTGAAAGCCATCAGTTGATTGGCCCCAGCTTGCTTCCTCCATCTTGCACGGCGGTTGCTAAACCAGACCTATGGATTTAATTTAAAATTTAAGGATTTCACTGATGAAATAATAGTACATTCTTAATGAATTTTTTATGCTAAAACAGATTAGAGGCTTCTTACTGAAAGGGCAAATAGATGCAAGAGTTCTCTGCCTTCTGTGTTGTTTGGGCGAATTGTCAGGAGTAAAAGAAGAGTTTAGTGTCAAAGGTCAGTAGAGGGGCTTCAGGGACCCACCATGATCTTGCAACAACAGCCCCCATGAACCTTATGAGGACCATGGGCAGGAATCACTGAGCAGGAGTAGGAACAACAGGAACTCCCCTCCCTACCCTCAACATCCACCCACCTACGTGTAGACAGCCTTCTGGGGAGGATACATGAGCCTCTGTGACCCCTGCATGACGCATGTCCTAAATGTGGCCTTGCCTTTTACTCCAAGCCTTG</t>
  </si>
  <si>
    <t>CAGCAACGTGATGACCCTCACAGGACTGCCCAATCTCTGGGCCATTTTTTA</t>
  </si>
  <si>
    <t>ATGAAACAGTGAAGGTCGGATGATGCAGCAACGTGATGACCCTCACAGGACTGCCCAATCTCTGGGCCATTTTTTACTGGAGTAGCAGCCACAGGTAGCAT</t>
  </si>
  <si>
    <t>ATGGAGTATCAGAGGATGCAGAAGTATGAAACAGTGAAGGTCGGATGATGCAGCAACGTGATGACCCTCACAGGACTGCCCAATCTCTGGGCCATTTTTTACTGGAGTAGCAGCCACAGGTAGCATTGCAAGAGGGACTGGTGGGTTCCTA</t>
  </si>
  <si>
    <t>AATGTCGGGCTGACCGAATGAGTGAATGGAGTATCAGAGGATGCAGAAGTATGAAACAGTGAAGGTCGGATGATGCAGCAACGTGATGACCCTCACAGGACTGCCCAATCTCTGGGCCATTTTTTACTGGAGTAGCAGCCACAGGTAGCATTGCAAGAGGGACTGGTGGGTTCCTAAAGCTCAGCTTCATGTGTCCCTGAG</t>
  </si>
  <si>
    <t>GAAGGCAGAAATTTGTCTTATGCCCTGGAGGGTACATGAAAAAATTCCAGAATGTCGGGCTGACCGAATGAGTGAATGGAGTATCAGAGGATGCAGAAGTATGAAACAGTGAAGGTCGGATGATGCAGCAACGTGATGACCCTCACAGGATTGCCCAATCTCTGGGCCATTTTTTACTGGAGTAGCAGCCACAGGTAGCATTGCAAGAGGGACTGGTGGGTTCCTAAAGCTCAGCTTCATGTGTCCCTGAGTCCTTACTCTACACTGCAGCCACGTGGGTTTCCATAGTGTCAGTCACTAA</t>
  </si>
  <si>
    <t>AAAGTTGGACTTCTGACACTATACTGAAATTTAGTACAAATTCAGTATAAAATTCAGTATAAATGTTTGTAAAGATTCAACAATCCAATGTAAGTTCCATGAAGGCAGAAATTTGTCTTATGCCCTGGAGGGTACATGAAAAAATTCCAGAATGTCGGGCTGACCGAATGAGTGAATGGAGTATCAGAGGATGCAGAAGTATGAAACAGTGAAGGTCGGATGATGCAGCAACGTGATGACCCTCACAGGACTGCCCAATCTCTGGGCCATTTTTTACTGGAGTAGCAGCCACAGGTAGCATTGCAAGAGGGACTGGTGGGTTCCTAAAGCTCAGCTTCATGTGTCCCTGAGTCCTTACTCTACACTGCAGCCACGTGGGTTTCCATAGTGTCAGTCACTAACATAGAATTTCAGGATTGCTAGAGGCTCAGAAGCAGTGACTTTCAACCTTGAGTGAACATTGGACTTATCCAGGGGAGTCATGGAAATATACTGATGCCT</t>
  </si>
  <si>
    <t>CATTTCAGCAATATATCATGAAAATAATGAACAATCAGCATGCGGCTCATACCTGGTCCTGAGGGGCCTCTCATTCCAGGGAGCCCCATGGCTCCTTCTGGTCCTCTCATGCCTGGCGCCCCAGGAAGGCCTGGGATTCG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CTGCCCAATCTCTGGGCCATTTTTTACTGGAGTAGCAGCCACAGGTAGCATTGCAAGAGGGACTGGTGGGTTCCTAAAGCTCAGCTTCATGTGTCCCTGAGTCCTTACTCTACACTGCAGCCACGTGGGTTTCCATAGTGTCAGTCACTAACATAGAATTTCAGGATTGCTAGAGGCTCAGAAGCAGTGACTTTCAACCTTGAGTGAACATTGGACTTATCCAGGGGAGTCATGGAAATATACTGATGCCTGGGTCCCACTCCCAGAAATACTGATTTACTTGATAATAGGATGTGGCCTGAGCAGTGTCCTCATCATTGGCTGCATAATAAACTCAGCTGGTGAGCTTTTCAAAAGTACTCATGAATACTGGGGCCCCATCTAGACTAATTAAATAGGAATTTCTGGGGGTGGGACCCGGGTGTCAGTAGTTTTTGGTTTGTTTGTTTGTTTAACTCCCACGATGATTCCAGTGTCCATTAGGGCTGAAAGCACAGTTGG</t>
  </si>
  <si>
    <t>GTGATGACCCTCACAGGATTGCCCAGTCTCTGGGCCATTTTTTACTGGAGT</t>
  </si>
  <si>
    <t>AGTGAAGGTCGGATGATGCAGCAACGTGATGACCCTCACAGGATTGCCCAGTCTCTGGGCCATTTTTTACTGGAGTAGCAGCCACAGGTAGCATTGCAAGA</t>
  </si>
  <si>
    <t>ATCAGAGGATGCAGAAGTATGAAACAGTGAAGGTCGGATGATGCAGCAACGTGATGACCCTCACAGGATTGCCCAGTCTCTGGGCCATTTTTTACTGGAGTAGCAGCCACAGGTAGCATTGCAAGAGGGACTGGTGGGTTCCTAAAGCTCA</t>
  </si>
  <si>
    <t>GGCTGACCGAATGAGTGAATGGAGTATCAGAGGATGCAGAAGTATGAAACAGTGAAGGTCGGATGATGCAGCAACGTGATGACCCTCACAGGATTGCCCAGTCTCTGGGCCATTTTTTACTGGAGTAGCAGCCACAGGTAGCATTGCAAGAGGGACTGGTGGGTTCCTAAAGCTCAGCTTCATGTGTCCCTGAGTCCTTAC</t>
  </si>
  <si>
    <t>GAAATTTGTCTTATGCCCTGGAGGGTACATGAAAAAATTCCAGAATGTCGGGCTGACCGAATGAGTGAATGGAGTATCAGAGGATGCAGAAGTATGAAACAGTGAAGGTCGGATGATGCAGCAACGTGATGACCCTCACAGGATTGCCCAATCTCTGGGCCATTTTTTACTGGAGTAGCAGCCACAGGTAGCATTGCAAGAGGGACTGGTGGGTTCCTAAAGCTCAGCTTCATGTGTCCCTGAGTCCTTACTCTACACTGCAGCCACGTGGGTTTCCATAGTGTCAGTCACTAACATAGAA</t>
  </si>
  <si>
    <t>GACTTCTGACACTATACTGAAATTTAGTACAAATTCAGTATAAAATTCAGTATAAATGTTTGTAAAGATTCAACAATCCAATGTAAGTTCCATGAAGGCAGAAATTTGTCTTATGCCCTGGAGGGTACATGAAAAAATTCCAGAATGTCGGGCTGACCGAATGAGTGAATGGAGTATCAGAGGATGCAGAAGTATGAAACAGTGAAGGTCGGATGATGCAGCAACGTGATGACCCTCACAGGATTGCCCAGTCTCTGGGCCATTTTTTACTGGAGTAGCAGCCACAGGTAGCATTGCAAGAGGGACTGGTGGGTTCCTAAAGCTCAGCTTCATGTGTCCCTGAGTCCTTACTCTACACTGCAGCCACGTGGGTTTCCATAGTGTCAGTCACTAACATAGAATTTCAGGATTGCTAGAGGCTCAGAAGCAGTGACTTTCAACCTTGAGTGAACATTGGACTTATCCAGGGGAGTCATGGAAATATACTGATGCCTGGGTCCC</t>
  </si>
  <si>
    <t>GCAATATATCATGAAAATAATGAACAATCAGCATGCGGCTCATACCTGGTCCTGAGGGGCCTCTCATTCCAGGGAGCCCCATGGCTCCTTCTGGTCCTCTCATGCCTGGCGCCCCAGGAAGGCCTGGGATTCG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GTCTCTGGGCCATTTTTTACTGGAGTAGCAGCCACAGGTAGCATTGCAAGAGGGACTGGTGGGTTCCTAAAGCTCAGCTTCATGTGTCCCTGAGTCCTTACTCTACACTGCAGCCACGTGGGTTTCCATAGTGTCAGTCACTAACATAGAATTTCAGGATTGCTAGAGGCTCAGAAGCAGTGACTTTCAACCTTGAGTGAACATTGGACTTATCCAGGGGAGTCATGGAAATATACTGATGCCTGGGTCCCACTCCCAGAAATACTGATTTACTTGATAATAGGATGTGGCCTGAGCAGTGTCCTCATCATTGGCTGCATAATAAACTCAGCTGGTGAGCTTTTCAAAAGTACTCATGAATACTGGGGCCCCATCTAGACTAATTAAATAGGAATTTCTGGGGGTGGGACCCGGGTGTCAGTAGTTTTTGGTTTGTTTGTTTGTTTAACTCCCACGATGATTCCAGTGTCCATTAGGGCTGAAAGCACAGTTGGAAAGCTA</t>
  </si>
  <si>
    <t>ACCCTCACAGGATTGCCCAATCTCTAGGCCATTTTTTACTGGAGTAGCAGC</t>
  </si>
  <si>
    <t>GGTCGGATGATGCAGCAACGTGATGACCCTCACAGGATTGCCCAATCTCTAGGCCATTTTTTACTGGAGTAGCAGCCACAGGTAGCATTGCAAGAGGGACT</t>
  </si>
  <si>
    <t>GGATGCAGAAGTATGAAACAGTGAAGGTCGGATGATGCAGCAACGTGATGACCCTCACAGGATTGCCCAATCTCTAGGCCATTTTTTACTGGAGTAGCAGCCACAGGTAGCATTGCAAGAGGGACTGGTGGGTTCCTAAAGCTCAGCTTCA</t>
  </si>
  <si>
    <t>CCGAATGAGTGAATGGAGTATCAGAGGATGCAGAAGTATGAAACAGTGAAGGTCGGATGATGCAGCAACGTGATGACCCTCACAGGATTGCCCAATCTCTAGGCCATTTTTTACTGGAGTAGCAGCCACAGGTAGCATTGCAAGAGGGACTGGTGGGTTCCTAAAGCTCAGCTTCATGTGTCCCTGAGTCCTTACTCTACA</t>
  </si>
  <si>
    <t>TGTCTTATGCCCTGGAGGGTACATGAAAAAATTCCAGAATGTCGGGCTGACCGAATGAGTGAATGGAGTATCAGAGGATGCAGAAGTATGAAACAGTGAAGGTCGGATGATGCAGCAACGTGATGACCCTCACAGGATTGCCCAATCTCTGGGCCATTTTTTACTGGAGTAGCAGCCACAGGTAGCATTGCAAGAGGGACTGGTGGGTTCCTAAAGCTCAGCTTCATGTGTCCCTGAGTCCTTACTCTACACTGCAGCCACGTGGGTTTCCATAGTGTCAGTCACTAACATAGAATTTCAG</t>
  </si>
  <si>
    <t>TGACACTATACTGAAATTTAGTACAAATTCAGTATAAAATTCAGTATAAATGTTTGTAAAGATTCAACAATCCAATGTAAGTTCCATGAAGGCAGAAATTTGTCTTATGCCCTGGAGGGTACATGAAAAAATTCCAGAATGTCGGGCTGACCGAATGAGTGAATGGAGTATCAGAGGATGCAGAAGTATGAAACAGTGAAGGTCGGATGATGCAGCAACGTGATGACCCTCACAGGATTGCCCAATCTCTAGGCCATTTTTTACTGGAGTAGCAGCCACAGGTAGCATTGCAAGAGGGACTGGTGGGTTCCTAAAGCTCAGCTTCATGTGTCCCTGAGTCCTTACTCTACACTGCAGCCACGTGGGTTTCCATAGTGTCAGTCACTAACATAGAATTTCAGGATTGCTAGAGGCTCAGAAGCAGTGACTTTCAACCTTGAGTGAACATTGGACTTATCCAGGGGAGTCATGGAAATATACTGATGCCTGGGTCCCACTCCC</t>
  </si>
  <si>
    <t>TATCATGAAAATAATGAACAATCAGCATGCGGCTCATACCTGGTCCTGAGGGGCCTCTCATTCCAGGGAGCCCCATGGCTCCTTCTGGTCCTCTCATGCCTGGCGCCCCAGGAAGGCCTGGGATTCG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ATCTCTAGGCCATTTTTTACTGGAGTAGCAGCCACAGGTAGCATTGCAAGAGGGACTGGTGGGTTCCTAAAGCTCAGCTTCATGTGTCCCTGAGTCCTTACTCTACACTGCAGCCACGTGGGTTTCCATAGTGTCAGTCACTAACATAGAATTTCAGGATTGCTAGAGGCTCAGAAGCAGTGACTTTCAACCTTGAGTGAACATTGGACTTATCCAGGGGAGTCATGGAAATATACTGATGCCTGGGTCCCACTCCCAGAAATACTGATTTACTTGATAATAGGATGTGGCCTGAGCAGTGTCCTCATCATTGGCTGCATAATAAACTCAGCTGGTGAGCTTTTCAAAAGTACTCATGAATACTGGGGCCCCATCTAGACTAATTAAATAGGAATTTCTGGGGGTGGGACCCGGGTGTCAGTAGTTTTTGGTTTGTTTGTTTGTTTAACTCCCACGATGATTCCAGTGTCCATTAGGGCTGAAAGCACAGTTGGAAAGCTATAATTC</t>
  </si>
  <si>
    <t>GATTGCCCAATCTCTGGGCCATTTTCTACTGGAGTAGCAGCCACAGGTAGC</t>
  </si>
  <si>
    <t>TGCAGCAACGTGATGACCCTCACAGGATTGCCCAATCTCTGGGCCATTTTCTACTGGAGTAGCAGCCACAGGTAGCATTGCAAGAGGGACTGGTGGGTTCC</t>
  </si>
  <si>
    <t>GTATGAAACAGTGAAGGTCGGATGATGCAGCAACGTGATGACCCTCACAGGATTGCCCAATCTCTGGGCCATTTTCTACTGGAGTAGCAGCCACAGGTAGCATTGCAAGAGGGACTGGTGGGTTCCTAAAGCTCAGCTTCATGTGTCCCTG</t>
  </si>
  <si>
    <t>GAATGGAGTATCAGAGGATGCAGAAGTATGAAACAGTGAAGGTCGGATGATGCAGCAACGTGATGACCCTCACAGGATTGCCCAATCTCTGGGCCATTTTCTACTGGAGTAGCAGCCACAGGTAGCATTGCAAGAGGGACTGGTGGGTTCCTAAAGCTCAGCTTCATGTGTCCCTGAGTCCTTACTCTACACTGCAGCCAC</t>
  </si>
  <si>
    <t>CCTGGAGGGTACATGAAAAAATTCCAGAATGTCGGGCTGACCGAATGAGTGAATGGAGTATCAGAGGATGCAGAAGTATGAAACAGTGAAGGTCGGATGATGCAGCAACGTGATGACCCTCACAGGATTGCCCAATCTCTGGGCCATTTTTTACTGGAGTAGCAGCCACAGGTAGCATTGCAAGAGGGACTGGTGGGTTCCTAAAGCTCAGCTTCATGTGTCCCTGAGTCCTTACTCTACACTGCAGCCACGTGGGTTTCCATAGTGTCAGTCACTAACATAGAATTTCAGGATTGCTAGA</t>
  </si>
  <si>
    <t>CTGAAATTTAGTACAAATTCAGTATAAAATTCAGTATAAATGTTTGTAAAGATTCAACAATCCAATGTAAGTTCCATGAAGGCAGAAATTTGTCTTATGCCCTGGAGGGTACATGAAAAAATTCCAGAATGTCGGGCTGACCGAATGAGTGAATGGAGTATCAGAGGATGCAGAAGTATGAAACAGTGAAGGTCGGATGATGCAGCAACGTGATGACCCTCACAGGATTGCCCAATCTCTGGGCCATTTTCTACTGGAGTAGCAGCCACAGGTAGCATTGCAAGAGGGACTGGTGGGTTCCTAAAGCTCAGCTTCATGTGTCCCTGAGTCCTTACTCTACACTGCAGCCACGTGGGTTTCCATAGTGTCAGTCACTAACATAGAATTTCAGGATTGCTAGAGGCTCAGAAGCAGTGACTTTCAACCTTGAGTGAACATTGGACTTATCCAGGGGAGTCATGGAAATATACTGATGCCTGGGTCCCACTCCCAGAAATACTG</t>
  </si>
  <si>
    <t>ATAATGAACAATCAGCATGCGGCTCATACCTGGTCCTGAGGGGCCTCTCATTCCAGGGAGCCCCATGGCTCCTTCTGGTCCTCTCATGCCTGGCGCCCCAGGAAGGCCTGGGATTCG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ATCTCTGGGCCATTTTCTACTGGAGTAGCAGCCACAGGTAGCATTGCAAGAGGGACTGGTGGGTTCCTAAAGCTCAGCTTCATGTGTCCCTGAGTCCTTACTCTACACTGCAGCCACGTGGGTTTCCATAGTGTCAGTCACTAACATAGAATTTCAGGATTGCTAGAGGCTCAGAAGCAGTGACTTTCAACCTTGAGTGAACATTGGACTTATCCAGGGGAGTCATGGAAATATACTGATGCCTGGGTCCCACTCCCAGAAATACTGATTTACTTGATAATAGGATGTGGCCTGAGCAGTGTCCTCATCATTGGCTGCATAATAAACTCAGCTGGTGAGCTTTTCAAAAGTACTCATGAATACTGGGGCCCCATCTAGACTAATTAAATAGGAATTTCTGGGGGTGGGACCCGGGTGTCAGTAGTTTTTGGTTTGTTTGTTTGTTTAACTCCCACGATGATTCCAGTGTCCATTAGGGCTGAAAGCACAGTTGGAAAGCTATAATTCTGACTGTAGC</t>
  </si>
  <si>
    <t>TTGCCCAATCTCTGGGCCATTTTTTGCTGGAGTAGCAGCCACAGGTAGCAT</t>
  </si>
  <si>
    <t>CAGCAACGTGATGACCCTCACAGGATTGCCCAATCTCTGGGCCATTTTTTGCTGGAGTAGCAGCCACAGGTAGCATTGCAAGAGGGACTGGTGGGTTCCTA</t>
  </si>
  <si>
    <t>ATGAAACAGTGAAGGTCGGATGATGCAGCAACGTGATGACCCTCACAGGATTGCCCAATCTCTGGGCCATTTTTTGCTGGAGTAGCAGCCACAGGTAGCATTGCAAGAGGGACTGGTGGGTTCCTAAAGCTCAGCTTCATGTGTCCCTGAG</t>
  </si>
  <si>
    <t>ATGGAGTATCAGAGGATGCAGAAGTATGAAACAGTGAAGGTCGGATGATGCAGCAACGTGATGACCCTCACAGGATTGCCCAATCTCTGGGCCATTTTTTGCTGGAGTAGCAGCCACAGGTAGCATTGCAAGAGGGACTGGTGGGTTCCTAAAGCTCAGCTTCATGTGTCCCTGAGTCCTTACTCTACACTGCAGCCACGT</t>
  </si>
  <si>
    <t>TGGAGGGTACATGAAAAAATTCCAGAATGTCGGGCTGACCGAATGAGTGAATGGAGTATCAGAGGATGCAGAAGTATGAAACAGTGAAGGTCGGATGATGCAGCAACGTGATGACCCTCACAGGATTGCCCAATCTCTGGGCCATTTTTTACTGGAGTAGCAGCCACAGGTAGCATTGCAAGAGGGACTGGTGGGTTCCTAAAGCTCAGCTTCATGTGTCCCTGAGTCCTTACTCTACACTGCAGCCACGTGGGTTTCCATAGTGTCAGTCACTAACATAGAATTTCAGGATTGCTAGAGG</t>
  </si>
  <si>
    <t>GAAATTTAGTACAAATTCAGTATAAAATTCAGTATAAATGTTTGTAAAGATTCAACAATCCAATGTAAGTTCCATGAAGGCAGAAATTTGTCTTATGCCCTGGAGGGTACATGAAAAAATTCCAGAATGTCGGGCTGACCGAATGAGTGAATGGAGTATCAGAGGATGCAGAAGTATGAAACAGTGAAGGTCGGATGATGCAGCAACGTGATGACCCTCACAGGATTGCCCAATCTCTGGGCCATTTTTTGCTGGAGTAGCAGCCACAGGTAGCATTGCAAGAGGGACTGGTGGGTTCCTAAAGCTCAGCTTCATGTGTCCCTGAGTCCTTACTCTACACTGCAGCCACGTGGGTTTCCATAGTGTCAGTCACTAACATAGAATTTCAGGATTGCTAGAGGCTCAGAAGCAGTGACTTTCAACCTTGAGTGAACATTGGACTTATCCAGGGGAGTCATGGAAATATACTGATGCCTGGGTCCCACTCCCAGAAATACTGAT</t>
  </si>
  <si>
    <t>AATGAACAATCAGCATGCGGCTCATACCTGGTCCTGAGGGGCCTCTCATTCCAGGGAGCCCCATGGCTCCTTCTGGTCCTCTCATGCCTGGCGCCCCAGGAAGGCCTGGGATTCG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ATCTCTGGGCCATTTTTTGCTGGAGTAGCAGCCACAGGTAGCATTGCAAGAGGGACTGGTGGGTTCCTAAAGCTCAGCTTCATGTGTCCCTGAGTCCTTACTCTACACTGCAGCCACGTGGGTTTCCATAGTGTCAGTCACTAACATAGAATTTCAGGATTGCTAGAGGCTCAGAAGCAGTGACTTTCAACCTTGAGTGAACATTGGACTTATCCAGGGGAGTCATGGAAATATACTGATGCCTGGGTCCCACTCCCAGAAATACTGATTTACTTGATAATAGGATGTGGCCTGAGCAGTGTCCTCATCATTGGCTGCATAATAAACTCAGCTGGTGAGCTTTTCAAAAGTACTCATGAATACTGGGGCCCCATCTAGACTAATTAAATAGGAATTTCTGGGGGTGGGACCCGGGTGTCAGTAGTTTTTGGTTTGTTTGTTTGTTTAACTCCCACGATGATTCCAGTGTCCATTAGGGCTGAAAGCACAGTTGGAAAGCTATAATTCTGACTGTAGCAC</t>
  </si>
  <si>
    <t>TGCCCAATCTCTGGGCCATTTTTTATTGGAGTAGCAGCCACAGGTAGCATT</t>
  </si>
  <si>
    <t>AGCAACGTGATGACCCTCACAGGATTGCCCAATCTCTGGGCCATTTTTTATTGGAGTAGCAGCCACAGGTAGCATTGCAAGAGGGACTGGTGGGTTCCTAA</t>
  </si>
  <si>
    <t>TGAAACAGTGAAGGTCGGATGATGCAGCAACGTGATGACCCTCACAGGATTGCCCAATCTCTGGGCCATTTTTTATTGGAGTAGCAGCCACAGGTAGCATTGCAAGAGGGACTGGTGGGTTCCTAAAGCTCAGCTTCATGTGTCCCTGAGT</t>
  </si>
  <si>
    <t>TGGAGTATCAGAGGATGCAGAAGTATGAAACAGTGAAGGTCGGATGATGCAGCAACGTGATGACCCTCACAGGATTGCCCAATCTCTGGGCCATTTTTTATTGGAGTAGCAGCCACAGGTAGCATTGCAAGAGGGACTGGTGGGTTCCTAAAGCTCAGCTTCATGTGTCCCTGAGTCCTTACTCTACACTGCAGCCACGTG</t>
  </si>
  <si>
    <t>GGAGGGTACATGAAAAAATTCCAGAATGTCGGGCTGACCGAATGAGTGAATGGAGTATCAGAGGATGCAGAAGTATGAAACAGTGAAGGTCGGATGATGCAGCAACGTGATGACCCTCACAGGATTGCCCAATCTCTGGGCCATTTTTTACTGGAGTAGCAGCCACAGGTAGCATTGCAAGAGGGACTGGTGGGTTCCTAAAGCTCAGCTTCATGTGTCCCTGAGTCCTTACTCTACACTGCAGCCACGTGGGTTTCCATAGTGTCAGTCACTAACATAGAATTTCAGGATTGCTAGAGGC</t>
  </si>
  <si>
    <t>AAATTTAGTACAAATTCAGTATAAAATTCAGTATAAATGTTTGTAAAGATTCAACAATCCAATGTAAGTTCCATGAAGGCAGAAATTTGTCTTATGCCCTGGAGGGTACATGAAAAAATTCCAGAATGTCGGGCTGACCGAATGAGTGAATGGAGTATCAGAGGATGCAGAAGTATGAAACAGTGAAGGTCGGATGATGCAGCAACGTGATGACCCTCACAGGATTGCCCAATCTCTGGGCCATTTTTTATTGGAGTAGCAGCCACAGGTAGCATTGCAAGAGGGACTGGTGGGTTCCTAAAGCTCAGCTTCATGTGTCCCTGAGTCCTTACTCTACACTGCAGCCACGTGGGTTTCCATAGTGTCAGTCACTAACATAGAATTTCAGGATTGCTAGAGGCTCAGAAGCAGTGACTTTCAACCTTGAGTGAACATTGGACTTATCCAGGGGAGTCATGGAAATATACTGATGCCTGGGTCCCACTCCCAGAAATACTGATT</t>
  </si>
  <si>
    <t>ATGAACAATCAGCATGCGGCTCATACCTGGTCCTGAGGGGCCTCTCATTCCAGGGAGCCCCATGGCTCCTTCTGGTCCTCTCATGCCTGGCGCCCCAGGAAGGCCTGGGATTCG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ATCTCTGGGCCATTTTTTATTGGAGTAGCAGCCACAGGTAGCATTGCAAGAGGGACTGGTGGGTTCCTAAAGCTCAGCTTCATGTGTCCCTGAGTCCTTACTCTACACTGCAGCCACGTGGGTTTCCATAGTGTCAGTCACTAACATAGAATTTCAGGATTGCTAGAGGCTCAGAAGCAGTGACTTTCAACCTTGAGTGAACATTGGACTTATCCAGGGGAGTCATGGAAATATACTGATGCCTGGGTCCCACTCCCAGAAATACTGATTTACTTGATAATAGGATGTGGCCTGAGCAGTGTCCTCATCATTGGCTGCATAATAAACTCAGCTGGTGAGCTTTTCAAAAGTACTCATGAATACTGGGGCCCCATCTAGACTAATTAAATAGGAATTTCTGGGGGTGGGACCCGGGTGTCAGTAGTTTTTGGTTTGTTTGTTTGTTTAACTCCCACGATGATTCCAGTGTCCATTAGGGCTGAAAGCACAGTTGGAAAGCTATAATTCTGACTGTAGCACA</t>
  </si>
  <si>
    <t>GTA</t>
  </si>
  <si>
    <t>AATCTCTGGGCCATTTTTTACTGGAGTATAGCAGCCACAGGTAGCATTGCAAG</t>
  </si>
  <si>
    <t>CGTGATGACCCTCACAGGATTGCCCAATCTCTGGGCCATTTTTTACTGGAGTATAGCAGCCACAGGTAGCATTGCAAGAGGGACTGGTGGGTTCCTAAAGCTC</t>
  </si>
  <si>
    <t>CAGTGAAGGTCGGATGATGCAGCAACGTGATGACCCTCACAGGATTGCCCAATCTCTGGGCCATTTTTTACTGGAGTATAGCAGCCACAGGTAGCATTGCAAGAGGGACTGGTGGGTTCCTAAAGCTCAGCTTCATGTGTCCCTGAGTCCTTA</t>
  </si>
  <si>
    <t>TATCAGAGGATGCAGAAGTATGAAACAGTGAAGGTCGGATGATGCAGCAACGTGATGACCCTCACAGGATTGCCCAATCTCTGGGCCATTTTTTACTGGAGTATAGCAGCCACAGGTAGCATTGCAAGAGGGACTGGTGGGTTCCTAAAGCTCAGCTTCATGTGTCCCTGAGTCCTTACTCTACACTGCAGCCACGTGGGTTT</t>
  </si>
  <si>
    <t>GTACATGAAAAAATTCCAGAATGTCGGGCTGACCGAATGAGTGAATGGAGTATCAGAGGATGCAGAAGTATGAAACAGTGAAGGTCGGATGATGCAGCAACGTGATGACCCTCACAGGATTGCCCAATCTCTGGGCCATTTTTTACTGGAGTAGCAGCCACAGGTAGCATTGCAAGAGGGACTGGTGGGTTCCTAAAGCTCAGCTTCATGTGTCCCTGAGTCCTTACTCTACACTGCAGCCACGTGGGTTTCCATAGTGTCAGTCACTAACATAGAATTTCAGGATTGCTAGAGGCTCAGA</t>
  </si>
  <si>
    <t>TAGTACAAATTCAGTATAAAATTCAGTATAAATGTTTGTAAAGATTCAACAATCCAATGTAAGTTCCATGAAGGCAGAAATTTGTCTTATGCCCTGGAGGGTACATGAAAAAATTCCAGAATGTCGGGCTGACCGAATGAGTGAATGGAGTATCAGAGGATGCAGAAGTATGAAACAGTGAAGGTCGGATGATGCAGCAACGTGATGACCCTCACAGGATTGCCCAATCTCTGGGCCATTTTTTACTGGAGTATAGCAGCCACAGGTAGCATTGCAAGAGGGACTGGTGGGTTCCTAAAGCTCAGCTTCATGTGTCCCTGAGTCCTTACTCTACACTGCAGCCACGTGGGTTTCCATAGTGTCAGTCACTAACATAGAATTTCAGGATTGCTAGAGGCTCAGAAGCAGTGACTTTCAACCTTGAGTGAACATTGGACTTATCCAGGGGAGTCATGGAAATATACTGATGCCTGGGTCCCACTCCCAGAAATACTGATTTACTT</t>
  </si>
  <si>
    <t>CAATCAGCATGCGGCTCATACCTGGTCCTGAGGGGCCTCTCATTCCAGGGAGCCCCATGGCTCCTTCTGGTCCTCTCATGCCTGGCGCCCCAGGAAGGCCTGGGATTCGGGGACAGTCATCCACATCTGCAGGTGGCCCCGGTTCACCTGAAATTGGAATCACCGCTTGTGTAATGGATGCACGTGCTTATGAACAAGCTCCTTCTACAGTCTCTGGTTAAAGTTGGACTTCTGACACTATACTGAAATTTAGTACAAATTCAGTATAAAATTCAGTATAAATGTTTGTAAAGATTCAACAATCCAATGTAAGTTCCATGAAGGCAGAAATTTGTCTTATGCCCTGGAGGGTACATGAAAAAATTCCAGAATGTCGGGCTGACCGAATGAGTGAATGGAGTATCAGAGGATGCAGAAGTATGAAACAGTGAAGGTCGGATGATGCAGCAACGTGATGACCCTCACAGGATTGCCCAATCTCTGGGCCATTTTTTACTGGAGTATAGCAGCCACAGGTAGCATTGCAAGAGGGACTGGTGGGTTCCTAAAGCTCAGCTTCATGTGTCCCTGAGTCCTTACTCTACACTGCAGCCACGTGGGTTTCCATAGTGTCAGTCACTAACATAGAATTTCAGGATTGCTAGAGGCTCAGAAGCAGTGACTTTCAACCTTGAGTGAACATTGGACTTATCCAGGGGAGTCATGGAAATATACTGATGCCTGGGTCCCACTCCCAGAAATACTGATTTACTTGATAATAGGATGTGGCCTGAGCAGTGTCCTCATCATTGGCTGCATAATAAACTCAGCTGGTGAGCTTTTCAAAAGTACTCATGAATACTGGGGCCCCATCTAGACTAATTAAATAGGAATTTCTGGGGGTGGGACCCGGGTGTCAGTAGTTTTTGGTTTGTTTGTTTGTTTAACTCCCACGATGATTCCAGTGTCCATTAGGGCTGAAAGCACAGTTGGAAAGCTATAATTCTGACTGTAGCACATCAGA</t>
  </si>
  <si>
    <t>TTTAGTAAATGTTTAAACAAAATGCCGTATGTAGGTTGGAAGCTCACCCGG</t>
  </si>
  <si>
    <t>TAACTACTTTCTGAACGATGATCATTTTAGTAAATGTTTAAACAAAATGCCGTATGTAGGTTGGAAGCTCACCCGGAAGACCAGTGGGCCCTTTTCTCCCT</t>
  </si>
  <si>
    <t>AGAATGTGCTAGTAATTCAGAATATTAACTACTTTCTGAACGATGATCATTTTAGTAAATGTTTAAACAAAATGCCGTATGTAGGTTGGAAGCTCACCCGGAAGACCAGTGGGCCCTTTTCTCCCTGGAGGTCCAGGTAAACCCTTCTCTC</t>
  </si>
  <si>
    <t>ATATAAGAAAAGGGCTTAAATAATAAGAATGTGCTAGTAATTCAGAATATTAACTACTTTCTGAACGATGATCATTTTAGTAAATGTTTAAACAAAATGCCGTATGTAGGTTGGAAGCTCACCCGGAAGACCAGTGGGCCCTTTTCTCCCTGGAGGTCCAGGTAAACCCTTCTCTCCAGGTGGCCCAGGAAATCCATGTGG</t>
  </si>
  <si>
    <t>TTTACCAAACATGAGACTTTGTAGTGCGGCCTGAAAGAAATATACTCTTAATATAAGAAAAGGGCTTAAATAATAAGAATGTGCTAGTAATTCAGAATATTAACTACTTTCTGAACGATGATCATTTTAGTAAATGTTTAAACAAAATGCTGTATGTAGGTTGGAAGCTCACCCGGAAGACCAGTGGGCCCTTTTCTCCCTGGAGGTCCAGGTAAACCCTTCTCTCCAGGTGGCCCAGGAAATCCATGTGGTCCCTGCGGTCCCGGGAATCCCACTGGTCCTTAAAAAAAAACAAAACATA</t>
  </si>
  <si>
    <t>TAATAAAAAATATATATATATAGAAAAAAATTAAAAAATAAAGTAAAAAAAAATCAACTCCTAATTTTCAAACTTTTTCATTTTGACAATAAATTATTACTTTACCAAACATGAGACTTTGTAGTGCGGCCTGAAAGAAATATACTCTTAATATAAGAAAAGGGCTTAAATAATAAGAATGTGCTAGTAATTCAGAATATTAACTACTTTCTGAACGATGATCATTTTAGTAAATGTTTAAACAAAATGCCGTATGTAGGTTGGAAGCTCACCCGGAAGACCAGTGGGCCCTTTTCTCCCTGGAGGTCCAGGTAAACCCTTCTCTCCAGGTGGCCCAGGAAATCCATGTGGTCCCTGCGGTCCCGGGAATCCCACTGGTCCTTAAAAAAAAACAAAACATAAAAATGAGGGCACTGGAATGAGACAAGATAAAAACAATGACAGTTTGATAGACTGAATTCAGAGATTCACTCCAACAAAATGCAGGGCATAGCTAGCCTG</t>
  </si>
  <si>
    <t>AAAAACCAAACACCGCATGTTCTCACTCATAGGTGGGAACTGAACAATGAGAACACTTGGACACAAGAAGGGGAACATCACACACTGGGGCCTGTTG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CGTATGTAGGTTGGAAGCTCACCCGGAAGACCAGTGGGCCCTTTTCTCCCTGGAGGTCCAGGTAAACCCTTCTCTCCAGGTGGCCCAGGAAATCCATG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</t>
  </si>
  <si>
    <t>TTTAGTAAATGTTTAAACAAAATGCGGTATGTAGGTTGGAAGCTCACCCGG</t>
  </si>
  <si>
    <t>TAACTACTTTCTGAACGATGATCATTTTAGTAAATGTTTAAACAAAATGCGGTATGTAGGTTGGAAGCTCACCCGGAAGACCAGTGGGCCCTTTTCTCCCT</t>
  </si>
  <si>
    <t>AGAATGTGCTAGTAATTCAGAATATTAACTACTTTCTGAACGATGATCATTTTAGTAAATGTTTAAACAAAATGCGGTATGTAGGTTGGAAGCTCACCCGGAAGACCAGTGGGCCCTTTTCTCCCTGGAGGTCCAGGTAAACCCTTCTCTC</t>
  </si>
  <si>
    <t>ATATAAGAAAAGGGCTTAAATAATAAGAATGTGCTAGTAATTCAGAATATTAACTACTTTCTGAACGATGATCATTTTAGTAAATGTTTAAACAAAATGCGGTATGTAGGTTGGAAGCTCACCCGGAAGACCAGTGGGCCCTTTTCTCCCTGGAGGTCCAGGTAAACCCTTCTCTCCAGGTGGCCCAGGAAATCCATGTGG</t>
  </si>
  <si>
    <t>TAATAAAAAATATATATATATAGAAAAAAATTAAAAAATAAAGTAAAAAAAAATCAACTCCTAATTTTCAAACTTTTTCATTTTGACAATAAATTATTACTTTACCAAACATGAGACTTTGTAGTGCGGCCTGAAAGAAATATACTCTTAATATAAGAAAAGGGCTTAAATAATAAGAATGTGCTAGTAATTCAGAATATTAACTACTTTCTGAACGATGATCATTTTAGTAAATGTTTAAACAAAATGCGGTATGTAGGTTGGAAGCTCACCCGGAAGACCAGTGGGCCCTTTTCTCCCTGGAGGTCCAGGTAAACCCTTCTCTCCAGGTGGCCCAGGAAATCCATGTGGTCCCTGCGGTCCCGGGAATCCCACTGGTCCTTAAAAAAAAACAAAACATAAAAATGAGGGCACTGGAATGAGACAAGATAAAAACAATGACAGTTTGATAGACTGAATTCAGAGATTCACTCCAACAAAATGCAGGGCATAGCTAGCCTG</t>
  </si>
  <si>
    <t>AAAAACCAAACACCGCATGTTCTCACTCATAGGTGGGAACTGAACAATGAGAACACTTGGACACAAGAAGGGGAACATCACACACTGGGGCCTGTTG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GGTATGTAGGTTGGAAGCTCACCCGGAAGACCAGTGGGCCCTTTTCTCCCTGGAGGTCCAGGTAAACCCTTCTCTCCAGGTGGCCCAGGAAATCCATG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</t>
  </si>
  <si>
    <t>AATGTTTAAACAAAATGCTGTATGTGGGTTGGAAGCTCACCCGGAAGACCA</t>
  </si>
  <si>
    <t>TTTCTGAACGATGATCATTTTAGTAAATGTTTAAACAAAATGCTGTATGTGGGTTGGAAGCTCACCCGGAAGACCAGTGGGCCCTTTTCTCCCTGGAGGTC</t>
  </si>
  <si>
    <t>GCTAGTAATTCAGAATATTAACTACTTTCTGAACGATGATCATTTTAGTAAATGTTTAAACAAAATGCTGTATGTGGGTTGGAAGCTCACCCGGAAGACCAGTGGGCCCTTTTCTCCCTGGAGGTCCAGGTAAACCCTTCTCTCCAGGTGG</t>
  </si>
  <si>
    <t>AAAAGGGCTTAAATAATAAGAATGTGCTAGTAATTCAGAATATTAACTACTTTCTGAACGATGATCATTTTAGTAAATGTTTAAACAAAATGCTGTATGTGGGTTGGAAGCTCACCCGGAAGACCAGTGGGCCCTTTTCTCCCTGGAGGTCCAGGTAAACCCTTCTCTCCAGGTGGCCCAGGAAATCCATGTGGTCCCTGC</t>
  </si>
  <si>
    <t>AACATGAGACTTTGTAGTGCGGCCTGAAAGAAATATACTCTTAATATAAGAAAAGGGCTTAAATAATAAGAATGTGCTAGTAATTCAGAATATTAACTACTTTCTGAACGATGATCATTTTAGTAAATGTTTAAACAAAATGCTGTATGTAGGTTGGAAGCTCACCCGGAAGACCAGTGGGCCCTTTTCTCCCTGGAGGTCCAGGTAAACCCTTCTCTCCAGGTGGCCCAGGAAATCCATGTGGTCCCTGCGGTCCCGGGAATCCCACTGGTCCTTAAAAAAAAACAAAACATAAAAATGA</t>
  </si>
  <si>
    <t>AAATATATATATATAGAAAAAAATTAAAAAATAAAGTAAAAAAAAATCAACTCCTAATTTTCAAACTTTTTCATTTTGACAATAAATTATTACTTTACCAAACATGAGACTTTGTAGTGCGGCCTGAAAGAAATATACTCTTAATATAAGAAAAGGGCTTAAATAATAAGAATGTGCTAGTAATTCAGAATATTAACTACTTTCTGAACGATGATCATTTTAGTAAATGTTTAAACAAAATGCTGTATGTGGGTTGGAAGCTCACCCGGAAGACCAGTGGGCCCTTTTCTCCCTGGAGGTCCAGGTAAACCCTTCTCTCCAGGTGGCCCAGGAAATCCATGTGGTCCCTGCGGTCCCGGGAATCCCACTGGTCCTTAAAAAAAAACAAAACATAAAAATGAGGGCACTGGAATGAGACAAGATAAAAACAATGACAGTTTGATAGACTGAATTCAGAGATTCACTCCAACAAAATGCAGGGCATAGCTAGCCTGAGAGTCA</t>
  </si>
  <si>
    <t>AAACACCGCATGTTCTCACTCATAGGTGGGAACTGAACAATGAGAACACTTGGACACAAGAAGGGGAACATCACACACTGGGGCCTGTTG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GGGTTGGAAGCTCACCCGGAAGACCAGTGGGCCCTTTTCTCCCTGGAGGTCCAGGTAAACCCTTCTCTCCAGGTGGCCCAGGAAATCCATG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</t>
  </si>
  <si>
    <t>AACAAAATGCTGTATGTAGGTTGGAGGCTCACCCGGAAGACCAGTGGGCCC</t>
  </si>
  <si>
    <t>CGATGATCATTTTAGTAAATGTTTAAACAAAATGCTGTATGTAGGTTGGAGGCTCACCCGGAAGACCAGTGGGCCCTTTTCTCCCTGGAGGTCCAGGTAAA</t>
  </si>
  <si>
    <t>TTCAGAATATTAACTACTTTCTGAACGATGATCATTTTAGTAAATGTTTAAACAAAATGCTGTATGTAGGTTGGAGGCTCACCCGGAAGACCAGTGGGCCCTTTTCTCCCTGGAGGTCCAGGTAAACCCTTCTCTCCAGGTGGCCCAGGAA</t>
  </si>
  <si>
    <t>TTAAATAATAAGAATGTGCTAGTAATTCAGAATATTAACTACTTTCTGAACGATGATCATTTTAGTAAATGTTTAAACAAAATGCTGTATGTAGGTTGGAGGCTCACCCGGAAGACCAGTGGGCCCTTTTCTCCCTGGAGGTCCAGGTAAACCCTTCTCTCCAGGTGGCCCAGGAAATCCATGTGGTCCCTGCGGTCCCGG</t>
  </si>
  <si>
    <t>ACTTTGTAGTGCGGCCTGAAAGAAATATACTCTTAATATAAGAAAAGGGCTTAAATAATAAGAATGTGCTAGTAATTCAGAATATTAACTACTTTCTGAACGATGATCATTTTAGTAAATGTTTAAACAAAATGCTGTATGTAGGTTGGAAGCTCACCCGGAAGACCAGTGGGCCCTTTTCTCCCTGGAGGTCCAGGTAAACCCTTCTCTCCAGGTGGCCCAGGAAATCCATGTGGTCCCTGCGGTCCCGGGAATCCCACTGGTCCTTAAAAAAAAACAAAACATAAAAATGAGGGCACTG</t>
  </si>
  <si>
    <t>ATATATAGAAAAAAATTAAAAAATAAAGTAAAAAAAAATCAACTCCTAATTTTCAAACTTTTTCATTTTGACAATAAATTATTACTTTACCAAACATGAGACTTTGTAGTGCGGCCTGAAAGAAATATACTCTTAATATAAGAAAAGGGCTTAAATAATAAGAATGTGCTAGTAATTCAGAATATTAACTACTTTCTGAACGATGATCATTTTAGTAAATGTTTAAACAAAATGCTGTATGTAGGTTGGAGGCTCACCCGGAAGACCAGTGGGCCCTTTTCTCCCTGGAGGTCCAGGTAAACCCTTCTCTCCAGGTGGCCCAGGAAATCCATGTGGTCCCTGCGGTCCCGGGAATCCCACTGGTCCTTAAAAAAAAACAAAACATAAAAATGAGGGCACTGGAATGAGACAAGATAAAAACAATGACAGTTTGATAGACTGAATTCAGAGATTCACTCCAACAAAATGCAGGGCATAGCTAGCCTGAGAGTCAAGATTAGC</t>
  </si>
  <si>
    <t>CATGTTCTCACTCATAGGTGGGAACTGAACAATGAGAACACTTGGACACAAGAAGGGGAACATCACACACTGGGGCCTGTTG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AGGTTGGAGGCTCACCCGGAAGACCAGTGGGCCCTTTTCTCCCTGGAGGTCCAGGTAAACCCTTCTCTCCAGGTGGCCCAGGAAATCCATG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TCTTAGTT</t>
  </si>
  <si>
    <t>GAAGACCAGTGGGCCCTTTTCTCCCCGGAGGTCCAGGTAAACCCTTCTCTC</t>
  </si>
  <si>
    <t>TGTATGTAGGTTGGAAGCTCACCCGGAAGACCAGTGGGCCCTTTTCTCCCCGGAGGTCCAGGTAAACCCTTCTCTCCAGGTGGCCCAGGAAATCCATGTGG</t>
  </si>
  <si>
    <t>TTTAGTAAATGTTTAAACAAAATGCTGTATGTAGGTTGGAAGCTCACCCGGAAGACCAGTGGGCCCTTTTCTCCCCGGAGGTCCAGGTAAACCCTTCTCTCCAGGTGGCCCAGGAAATCCATGTGGTCCCTGCGGTCCCGGGAATCCCACT</t>
  </si>
  <si>
    <t>TAACTACTTTCTGAACGATGATCATTTTAGTAAATGTTTAAACAAAATGCTGTATGTAGGTTGGAAGCTCACCCGGAAGACCAGTGGGCCCTTTTCTCCCCGGAGGTCCAGGTAAACCCTTCTCTCCAGGTGGCCCAGGAAATCCATGTGGTCCCTGCGGTCCCGGGAATCCCACTGGTCCTTAAAAAAAAACAAAACATA</t>
  </si>
  <si>
    <t>ATATAAGAAAAGGGCTTAAATAATAAGAATGTGCTAGTAATTCAGAATATTAACTACTTTCTGAACGATGATCATTTTAGTAAATGTTTAAACAAAATGCTGTATGTAGGTTGGAAGCTCACCCGGAAGACCAGTGGGCCCTTTTCTCCCTGGAGGTCCAGGTAAACCCTTCTCTCCAGGTGGCCCAGGAAATCCATGTGGTCCCTGCGGTCCCGGGAATCCCACTGGTCCTTAAAAAAAAACAAAACATAAAAATGAGGGCACTGGAATGAGACAAGATAAAAACAATGACAGTTTGATA</t>
  </si>
  <si>
    <t>AAATCAACTCCTAATTTTCAAACTTTTTCATTTTGACAATAAATTATTACTTTACCAAACATGAGACTTTGTAGTGCGGCCTGAAAGAAATATACTCTTAATATAAGAAAAGGGCTTAAATAATAAGAATGTGCTAGTAATTCAGAATATTAACTACTTTCTGAACGATGATCATTTTAGTAAATGTTTAAACAAAATGCTGTATGTAGGTTGGAAGCTCACCCGGAAGACCAGTGGGCCCTTTTCTCCCCGGAGGTCCAGGTAAACCCTTCTCTCCAGGTGGCCCAGGAAATCCATGTGGTCCCTGCGGTCCCGGGAATCCCACTGGTCCTTAAAAAAAAACAAAACATAAAAATGAGGGCACTGGAATGAGACAAGATAAAAACAATGACAGTTTGATAGACTGAATTCAGAGATTCACTCCAACAAAATGCAGGGCATAGCTAGCCTGAGAGTCAAGATTAGCCTCGCCTTCTTCTGTGAGGCTTAGACGGGTTGCCT</t>
  </si>
  <si>
    <t>GAACACTTGGACACAAGAAGGGGAACATCACACACTGGGGCCTGTTG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AGGTTGGAAGCTCACCCGGAAGACCAGTGGGCCCTTTTCTCCCCGGAGGTCCAGGTAAACCCTTCTCTCCAGGTGGCCCAGGAAATCCATG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TCTTAGTTTTAGGCACAACAGTTCAGTTCCTCATACGTGATGT</t>
  </si>
  <si>
    <t>CTTTTCTCCCTGGAGGTCCAGGTAAGCCCTTCTCTCCAGGTGGCCCAGGAA</t>
  </si>
  <si>
    <t>AGCTCACCCGGAAGACCAGTGGGCCCTTTTCTCCCTGGAGGTCCAGGTAAGCCCTTCTCTCCAGGTGGCCCAGGAAATCCATGTGGTCCCTGCGGTCCCGG</t>
  </si>
  <si>
    <t>AACAAAATGCTGTATGTAGGTTGGAAGCTCACCCGGAAGACCAGTGGGCCCTTTTCTCCCTGGAGGTCCAGGTAAGCCCTTCTCTCCAGGTGGCCCAGGAAATCCATGTGGTCCCTGCGGTCCCGGGAATCCCACTGGTCCTTAAAAAAAA</t>
  </si>
  <si>
    <t>CGATGATCATTTTAGTAAATGTTTAAACAAAATGCTGTATGTAGGTTGGAAGCTCACCCGGAAGACCAGTGGGCCCTTTTCTCCCTGGAGGTCCAGGTAAGCCCTTCTCTCCAGGTGGCCCAGGAAATCCATGTGGTCCCTGCGGTCCCGGGAATCCCACTGGTCCTTAAAAAAAAACAAAACATAAAAATGAGGGCACTG</t>
  </si>
  <si>
    <t>TTAAATAATAAGAATGTGCTAGTAATTCAGAATATTAACTACTTTCTGAACGATGATCATTTTAGTAAATGTTTAAACAAAATGCTGTATGTAGGTTGGAAGCTCACCCGGAAGACCAGTGGGCCCTTTTCTCCCTGGAGGTCCAGGTAAACCCTTCTCTCCAGGTGGCCCAGGAAATCCATGTGGTCCCTGCGGTCCCGGGAATCCCACTGGTCCTTAAAAAAAAACAAAACATAAAAATGAGGGCACTGGAATGAGACAAGATAAAAACAATGACAGTTTGATAGACTGAATTCAGAGA</t>
  </si>
  <si>
    <t>TTTCAAACTTTTTCATTTTGACAATAAATTATTACTTTACCAAACATGAGACTTTGTAGTGCGGCCTGAAAGAAATATACTCTTAATATAAGAAAAGGGCTTAAATAATAAGAATGTGCTAGTAATTCAGAATATTAACTACTTTCTGAACGATGATCATTTTAGTAAATGTTTAAACAAAATGCTGTATGTAGGTTGGAAGCTCACCCGGAAGACCAGTGGGCCCTTTTCTCCCTGGAGGTCCAGGTAAGCCCTTCTCTCCAGGTGGCCCAGGAAATCCATGTGGTCCCTGCGGTCCCGGGAATCCCACTGGTCCTTAAAAAAAAACAAAACATAAAAATGAGGGCACTGGAATGAGACAAGATAAAAACAATGACAGTTTGATAGACTGAATTCAGAGATTCACTCCAACAAAATGCAGGGCATAGCTAGCCTGAGAGTCAAGATTAGCCTCGCCTTCTTCTGTGAGGCTTAGACGGGTTGCCTCTGAAGGAAACACAT</t>
  </si>
  <si>
    <t>AGAAGGGGAACATCACACACTGGGGCCTGTTG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AGGTTGGAAGCTCACCCGGAAGACCAGTGGGCCCTTTTCTCCCTGGAGGTCCAGGTAAGCCCTTCTCTCCAGGTGGCCCAGGAAATCCATG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TCTTAGTTTTAGGCACAACAGTTCAGTTCCTCATACGTGATGTTCCTTTACTTCTTCC</t>
  </si>
  <si>
    <t>CATGTGGTCCCTGCGGTCCCGGGAAACCCACTGGTCCTTAAAAAAAAACAA</t>
  </si>
  <si>
    <t>TTCTCTCCAGGTGGCCCAGGAAATCCATGTGGTCCCTGCGGTCCCGGGAAACCCACTGGTCCTTAAAAAAAAACAAAACATAAAAATGAGGGCACTGGAAT</t>
  </si>
  <si>
    <t>TCTCCCTGGAGGTCCAGGTAAACCCTTCTCTCCAGGTGGCCCAGGAAATCCATGTGGTCCCTGCGGTCCCGGGAAACCCACTGGTCCTTAAAAAAAAACAAAACATAAAAATGAGGGCACTGGAATGAGACAAGATAAAAACAATGACAGT</t>
  </si>
  <si>
    <t>CACCCGGAAGACCAGTGGGCCCTTTTCTCCCTGGAGGTCCAGGTAAACCCTTCTCTCCAGGTGGCCCAGGAAATCCATGTGGTCCCTGCGGTCCCGGGAAACCCACTGGTCCTTAAAAAAAAACAAAACATAAAAATGAGGGCACTGGAATGAGACAAGATAAAAACAATGACAGTTTGATAGACTGAATTCAGAGATTCA</t>
  </si>
  <si>
    <t>GATCATTTTAGTAAATGTTTAAACAAAATGCTGTATGTAGGTTGGAAGCTCACCCGGAAGACCAGTGGGCCCTTTTCTCCCTGGAGGTCCAGGTAAACCCTTCTCTCCAGGTGGCCCAGGAAATCCATGTGGTCCCTGCGGTCCCGGGAATCCCACTGGTCCTTAAAAAAAAACAAAACATAAAAATGAGGGCACTGGAATGAGACAAGATAAAAACAATGACAGTTTGATAGACTGAATTCAGAGATTCACTCCAACAAAATGCAGGGCATAGCTAGCCTGAGAGTCAAGATTAGCCTCG</t>
  </si>
  <si>
    <t>TGTAGTGCGGCCTGAAAGAAATATACTCTTAATATAAGAAAAGGGCTTAAATAATAAGAATGTGCTAGTAATTCAGAATATTAACTACTTTCTGAACGATGATCATTTTAGTAAATGTTTAAACAAAATGCTGTATGTAGGTTGGAAGCTCACCCGGAAGACCAGTGGGCCCTTTTCTCCCTGGAGGTCCAGGTAAACCCTTCTCTCCAGGTGGCCCAGGAAATCCATGTGGTCCCTGCGGTCCCGGGAAACCCACTGGTCCTTAAAAAAAAACAAAACATAAAAATGAGGGCACTGGAATGAGACAAGATAAAAACAATGACAGTTTGATAGACTGAATTCAGAGATTCACTCCAACAAAATGCAGGGCATAGCTAGCCTGAGAGTCAAGATTAGCCTCGCCTTCTTCTGTGAGGCTTAGACGGGTTGCCTCTGAAGGAAACACATGATCGGCCGAAAGAACTAAGGAAATGGCTCCATGATCAAGACAAGACCAAATTA</t>
  </si>
  <si>
    <t>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AGGTTGGAAGCTCACCCGGAAGACCAGTGGGCCCTTTTCTCCCTGGAGGTCCAGGTAAACCCTTCTCTCCAGGTGGCCCAGGAAATCCATGTGGTCCCTGCGGTCCCGGGAAA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TCTTAGTTTTAGGCACAACAGTTCAGTTCCTCATACGTGATGTTCCTTTACTTCTTCCACATCCATGATGTCTTCCTCATTTTTTAGAGATAAGACCCAGTTTCATTTTCTC</t>
  </si>
  <si>
    <t>GTCCCTGCGGTCCCGGGAATCCCACCGGTCCTTAAAAAAAAACAAAACATA</t>
  </si>
  <si>
    <t>CCAGGTGGCCCAGGAAATCCATGTGGTCCCTGCGGTCCCGGGAATCCCACCGGTCCTTAAAAAAAAACAAAACATAAAAATGAGGGCACTGGAATGAGACA</t>
  </si>
  <si>
    <t>TGGAGGTCCAGGTAAACCCTTCTCTCCAGGTGGCCCAGGAAATCCATGTGGTCCCTGCGGTCCCGGGAATCCCACCGGTCCTTAAAAAAAAACAAAACATAAAAATGAGGGCACTGGAATGAGACAAGATAAAAACAATGACAGTTTGATA</t>
  </si>
  <si>
    <t>GAAGACCAGTGGGCCCTTTTCTCCCTGGAGGTCCAGGTAAACCCTTCTCTCCAGGTGGCCCAGGAAATCCATGTGGTCCCTGCGGTCCCGGGAATCCCACCGGTCCTTAAAAAAAAACAAAACATAAAAATGAGGGCACTGGAATGAGACAAGATAAAAACAATGACAGTTTGATAGACTGAATTCAGAGATTCACTCCAA</t>
  </si>
  <si>
    <t>TTTAGTAAATGTTTAAACAAAATGCTGTATGTAGGTTGGAAGCTCACCCGGAAGACCAGTGGGCCCTTTTCTCCCTGGAGGTCCAGGTAAACCCTTCTCTCCAGGTGGCCCAGGAAATCCATGTGGTCCCTGCGGTCCCGGGAATCCCACTGGTCCTTAAAAAAAAACAAAACATAAAAATGAGGGCACTGGAATGAGACAAGATAAAAACAATGACAGTTTGATAGACTGAATTCAGAGATTCACTCCAACAAAATGCAGGGCATAGCTAGCCTGAGAGTCAAGATTAGCCTCGCCTTCT</t>
  </si>
  <si>
    <t>GCGGCCTGAAAGAAATATACTCTTAATATAAGAAAAGGGCTTAAATAATAAGAATGTGCTAGTAATTCAGAATATTAACTACTTTCTGAACGATGATCATTTTAGTAAATGTTTAAACAAAATGCTGTATGTAGGTTGGAAGCTCACCCGGAAGACCAGTGGGCCCTTTTCTCCCTGGAGGTCCAGGTAAACCCTTCTCTCCAGGTGGCCCAGGAAATCCATGTGGTCCCTGCGGTCCCGGGAATCCCACCGGTCCTTAAAAAAAAACAAAACATAAAAATGAGGGCACTGGAATGAGACAAGATAAAAACAATGACAGTTTGATAGACTGAATTCAGAGATTCACTCCAACAAAATGCAGGGCATAGCTAGCCTGAGAGTCAAGATTAGCCTCGCCTTCTTCTGTGAGGCTTAGACGGGTTGCCTCTGAAGGAAACACATGATCGGCCGAAAGAACTAAGGAAATGGCTCCATGATCAAGACAAGACCAAATTACAATGA</t>
  </si>
  <si>
    <t>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AGGTTGGAAGCTCACCCGGAAGACCAGTGGGCCCTTTTCTCCCTGGAGGTCCAGGTAAACCCTTCTCTCCAGGTGGCCCAGGAAATCCATGTGGTCCCTGCGGTCCCGGGAATCCCACC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TCTTAGTTTTAGGCACAACAGTTCAGTTCCTCATACGTGATGTTCCTTTACTTCTTCCACATCCATGATGTCTTCCTCATTTTTTAGAGATAAGACCCAGTTTCATTTTCTCAGGGAA</t>
  </si>
  <si>
    <t>TACTGGAGGTCCTGGATCCCCTTTTGCTCCAGCATGTCCATCCCGACCATG</t>
  </si>
  <si>
    <t>TCTATAGCAAGAGAAGAATTCTACATACTGGAGGTCCTGGATCCCCTTTTGCTCCAGCATGTCCATCCCGACCATGTGATCCTGGCTGCCCTGGAAATCCT</t>
  </si>
  <si>
    <t>GTATGACCATATAAGAAAGTGAAATTCTATAGCAAGAGAAGAATTCTACATACTGGAGGTCCTGGATCCCCTTTTGCTCCAGCATGTCCATCCCGACCATGTGATCCTGGCTGCCCTGGAAATCCTGGGGGCCCATCAGGACCTCTTTCTC</t>
  </si>
  <si>
    <t>ATAGAGAAAGGGGAAATAGTTGTTTGTATGACCATATAAGAAAGTGAAATTCTATAGCAAGAGAAGAATTCTACATACTGGAGGTCCTGGATCCCCTTTTGCTCCAGCATGTCCATCCCGACCATGTGATCCTGGCTGCCCTGGAAATCCTGGGGGCCCATCAGGACCTCTTTCTCCTTTGTGCCCTGGAAATAGAGGTCA</t>
  </si>
  <si>
    <t>TGACTCTGATTTATAGTATGTTGATATTTTACTGAATTTCAGCTTGGCAAATAGAGAAAGGGGAAATAGTTGTTTGTATGACCATATAAGAAAGTGAAATTCTATAGCAAGAGAAGAATTCTACATACTGGAGGTCCTGGATCCCCTTTTTCTCCAGCATGTCCATCCCGACCATGTGATCCTGGCTGCCCTGGAAATCCTGGGGGCCCATCAGGACCTCTTTCTCCTTTGTGCCCTGGAAATAGAGGTCAAAAGATATTCAAGCTCTTATCAGCAGAGGGTAAAGTAGGATAGAGAGGAC</t>
  </si>
  <si>
    <t>AAAGTCCTGCTAGGACTGAACTGCCAAGAGGATTTTAGACCATGTCCAATGATGCTATACCTCTTAAAACAATCATCTTTCCATGTCAGGGTGCCAAAAGTGACTCTGATTTATAGTATGTTGATATTTTACTGAATTTCAGCTTGGCAAATAGAGAAAGGGGAAATAGTTGTTTGTATGACCATATAAGAAAGTGAAATTCTATAGCAAGAGAAGAATTCTACATACTGGAGGTCCTGGATCCCCTTTTGCTCCAGCATGTCCATCCCGACCATGTGATCCTGGCTGCCCTGGAAATCCTGGGGGCCCATCAGGACCTCTTTCTCCTTTGTGCCCTGGAAATAGAGGTCAAAAGATATTCAAGCTCTTATCAGCAGAGGGTAAAGTAGGATAGAGAGGACAAAAAATAAAGAAAATGACCTTGATTCTGGGTTGGTAGTTTCCTGTGTATCTCAATTGCTCAAGTCACATAAAACATGCCAAAGCCAGAGGGGAGAATGA</t>
  </si>
  <si>
    <t>TCAGTGAGATTTTCCATCAGCCAACGCCTTGACTCTGTGGGTTTGCACGAGTTCACCCTTTCATGCTCACTACTTCCCCCATGTGCATCTTCTCCAGGAAACAGAATTGATGCTAAACATCGGGACCCGAGCTCCATCCTCCACCCCACAGAGTCAACTGAATACACCTAAAATCAGTGGGGCCCTTCTAGGATACAAGTTTCTCAGAAGAAAATGAACACCACGAGAATGATATAAAGACCAAGGACCGAAAGTCCTGCTAGGACTGAACTGCCAAGAGGATTTTAGACCATGTCCAATGATGCTATACCTCTTAAAACAATCATCTTTCCATGTCAGGGTGCCAAAAGTGACTCTGATTTATAGTATGTTGATATTTTACTGAATTTCAGCTTGGCAAATAGAGAAAGGGGAAATAGTTGTTTGTATGACCATATAAGAAAGTGAAATTCTATAGCAAGAGAAGAATTCTACATACTGGAGGTCCTGGATCCCCTTTTGCTCCAGCATGTCCATCCCGACCATGTGATCCTGGCTGCCCTGGAAATCCTGGGGGCCCATCAGGACCTCTTTCTCCTTTGTGCCCTGGAAATAGAGGTCAAAAGATATTCAAGCTCTTATCAGCAGAGGGTAAAGTAGGATAGAGAGGACAAAAAATAAAGAAAATGACCTTGATTCTGGGTTGGTAGTTTCCTGTGTATCTCAATTGCTCAAGTCACATAAAACATGCCAAAGCCAGAGGGGAGAATGACAATTGCTAGAACCATTGAATCTCTTTACTTGGGAAAAGCTCCTTTTCCCATTCCAGCAAGGAGCTGGTGTGTGAAGGTGCCAATCACAGAATCTTCCCCTACCTGTGATGCCAAGCACAGCACTCTATCCCTGGCCATGGGAAAGGGGGAATGGTCTGCGGTTGGGTACTTGCCCTAAGCTAATCAGTCCTTTCTGAAATTATTTTTCTATTTGGAGCTGACAAAGCAGGGCTCTCTTCATCTCTGGAT</t>
  </si>
  <si>
    <t>TTCTTGGGATGACCCTCCTCATTGATACTTGTTCTTCTTCCAGGGCACCCC</t>
  </si>
  <si>
    <t>TCTTTTCCCTTGGGTTCAGTGCTGTTTCTTGGGATGACCCTCCTCATTGATACTTGTTCTTCTTCCAGGGCACCCCAGGCAATACCGGGCCTTACGGACTT</t>
  </si>
  <si>
    <t>TTCAAGAGCTATTTAAATCAGTGCATCTTTTCCCTTGGGTTCAGTGCTGTTTCTTGGGATGACCCTCCTCATTGATACTTGTTCTTCTTCCAGGGCACCCCAGGCAATACCGGGCCTTACGGACTTGTCGGTGTACCAGGATGCAGTGGTT</t>
  </si>
  <si>
    <t>TAACCATTTAAACAATCATTTATATTTCAAGAGCTATTTAAATCAGTGCATCTTTTCCCTTGGGTTCAGTGCTGTTTCTTGGGATGACCCTCCTCATTGATACTTGTTCTTCTTCCAGGGCACCCCAGGCAATACCGGGCCTTACGGACTTGTCGGTGTACCAGGATGCAGTGGTTCTAAGGTAAGTACTTTTCACACAGA</t>
  </si>
  <si>
    <t>GTTTGTTGCTACTGAAATTATATGTAAAACCACAATGTACATTTACTACTTAACCATTTAAACAATCATTTATATTTCAAGAGCTATTTAAATCAGTGCATCTTTTCCCTTGGGTTCAGTGCTGTTTCTTGGGATGACCCTCCTCATTGAGACTTGTTCTTCTTCCAGGGCACCCCAGGCAATACCGGGCCTTACGGACTTGTCGGTGTACCAGGATGCAGTGGTTCTAAGGTAAGTACTTTTCACACAGAAGATGATTAATAAATGCTTTGCTGAATGATTAAATCAAGGTGAAATGGCA</t>
  </si>
  <si>
    <t>CATGTTAAAGGACTCTTTTATTTTATGGATAAAAGGCGTTTGCTTTATTTGAAATATCCACATCTCATTTGATAAGTCTTCATATCAGTCAGCCTGTTTAGTTTGTTGCTACTGAAATTATATGTAAAACCACAATGTACATTTACTACTTAACCATTTAAACAATCATTTATATTTCAAGAGCTATTTAAATCAGTGCATCTTTTCCCTTGGGTTCAGTGCTGTTTCTTGGGATGACCCTCCTCATTGATACTTGTTCTTCTTCCAGGGCACCCCAGGCAATACCGGGCCTTACGGACTTGTCGGTGTACCAGGATGCAGTGGTTCTAAGGTAAGTACTTTTCACACAGAAGATGATTAATAAATGCTTTGCTGAATGATTAAATCAAGGTGAAATGGCAATGAAAGGCAGACAGGCTTCCCTTGAAAACATTCCTTTAGGCCAGAACCAACAGCATAATTTGGAGGCAGGAAACTTCCCATTTTCTTTCTTCGCATTCC</t>
  </si>
  <si>
    <t>TATAAGTCATGTGCAAATACGGTACCATTCTATATAAGAGACTTGAGTATCTATGGATTTTGGTATTCATAGGGGTCCTGGAACTAACCCCCACAGGTGCTGAAGGAAACTATATGTTACAAGCTGATAGAATAGGATAGGATAGGGTAGAATGAAATGATTGTATTTAATAGCACAGAATAATAAAATAGTTTCATCTGTGCACACTTTCCTCTTCTTTTTCCCTTCCTTTCTCCCCAGCTTAAAACAGCATGTTAAAGGACTCTTTTATTTTATGGATAAAAGGCGTTTGCTTTATTTGAAATATCCACATCTCATTTGATAAGTCTTCATATCAGTCAGCCTGTTTAGTTTGTTGCTACTGAAATTATATGTAAAACCACAATGTACATTTACTACTTAACCATTTAAACAATCATTTATATTTCAAGAGCTATTTAAATCAGTGCATCTTTTCCCTTGGGTTCAGTGCTGTTTCTTGGGATGACCCTCCTCATTGATACTTGTTCTTCTTCCAGGGCACCCCAGGCAATACCGGGCCTTACGGACTTGTCGGTGTACCAGGATGCAGTGGTTCTAAGGTAAGTACTTTTCACACAGAAGATGATTAATAAATGCTTTGCTGAATGATTAAATCAAGGTGAAATGGCAATGAAAGGCAGACAGGCTTCCCTTGAAAACATTCCTTTAGGCCAGAACCAACAGCATAATTTGGAGGCAGGAAACTTCCCATTTTCTTTCTTCGCATTCCTTGCTTTCTAATTGTCTTTTAAGGAAAGTTCTCCCACAGAAAGAAAACTTGGAGCTCAACTGGTTGTTTTCATCTGAGGCTGTGTGTATAAATCAGAAACCAAAGCTTTGAGTGCAGAATTAGTTTTGGGGAAGGAATGACTGAGCTTTTCACTGTTCACTCACCTCCTTTTGTTTTCGAACTGAGCTCTCCTTTTCTCCAGAATGGTGGCCATGAATGAACTAATTACTCAAGTTTGAAGGAAACAGCA</t>
  </si>
  <si>
    <t>GGCACGGAATGTAGGAGTGGCTGGGGTGGCCCGAACGGAGGCATCACCAAC</t>
  </si>
  <si>
    <t>GAATGGACGCCAGTGTACTGCCAATGGCACGGAATGTAGGAGTGGCTGGGGTGGCCCGAACGGAGGCATCACCAACTTTGATAACTTTGCCTTTGCCATGC</t>
  </si>
  <si>
    <t>ACCCAGCTCCATGTGCGTTCTCAGGGAATGGACGCCAGTGTACTGCCAATGGCACGGAATGTAGGAGTGGCTGGGGTGGCCCGAACGGAGGCATCACCAACTTTGATAACTTTGCCTTTGCCATGCTTACTGTGTTTCAGTGCATCACCAT</t>
  </si>
  <si>
    <t>TTTGCAGATATCGTAGCTGAAGAGGACCCAGCTCCATGTGCGTTCTCAGGGAATGGACGCCAGTGTACTGCCAATGGCACGGAATGTAGGAGTGGCTGGGGTGGCCCGAACGGAGGCATCACCAACTTTGATAACTTTGCCTTTGCCATGCTTACTGTGTTTCAGTGCATCACCATGGAGGGCTGGACAGATGTGCTCTAC</t>
  </si>
  <si>
    <t>CTTGGATTTCCTGATGTTTCTGTCCTGAGCGGTACAGCCTGTTTGCTCTGTTTGCAGATATCGTAGCTGAAGAGGACCCAGCTCCATGTGCGTTCTCAGGGAATGGACGCCAGTGTACTGCCAATGGCACGGAATGTAGGAGTGGCTGGGTTGGCCCGAACGGAGGCATCACCAACTTTGATAACTTTGCCTTTGCCATGCTTACTGTGTTTCAGTGCATCACCATGGAGGGCTGGACAGATGTGCTCTACTGGGTAAGTACCCTGGGGAGAGAGTTTATGGAGTGTTCTTTGCTTGGATA</t>
  </si>
  <si>
    <t>CATTTGAAGGGAACCTTGAAGGACAAGCAGGATCCTGAGGCAACGCAGATGGGGCGGTAGGGTGTCCCGGGCTCTGGCAAGGGTTCTCACCTTCCGCTGGCTTGGATTTCCTGATGTTTCTGTCCTGAGCGGTACAGCCTGTTTGCTCTGTTTGCAGATATCGTAGCTGAAGAGGACCCAGCTCCATGTGCGTTCTCAGGGAATGGACGCCAGTGTACTGCCAATGGCACGGAATGTAGGAGTGGCTGGGGTGGCCCGAACGGAGGCATCACCAACTTTGATAACTTTGCCTTTGCCATGCTTACTGTGTTTCAGTGCATCACCATGGAGGGCTGGACAGATGTGCTCTACTGGGTAAGTACCCTGGGGAGAGAGTTTATGGAGTGTTCTTTGCTTGGATAAGTGGGTTTTGTGAGCTAGAGCCACTGGAGAGGTGGCTGGAAAAGAAACCCTGAAGTCAGTTATTTGGGAAGGGAAGCAGATGCTGTCTTTACCAGCAGT</t>
  </si>
  <si>
    <t>CACATTTACTGAGCCAGTTCTCAGTGTGAGCTATGTTCAGAATAGATGAGAATTCAGTCTCCCTTTCCACCCCGATTTCCTGTGTAATGTGTCCTGGCAAACAAGATAAGAGACCTCCAAAGTAAAAACATGAGGCAAACCAACAGCATTGTGCTATCTAAGCCTAAGGAGGATGCTGTAAGCGCAGGTGCAGAGGAAAAGAACCATGGATGCTGACAAGAGGAAATGGCAGATTCCGCTAAGGAGGGAGCATTTGAAGGGAACCTTGAAGGACAAGCAGGATCCTGAGGCAACGCAGATGGGGCGGTAGGGTGTCCCGGGCTCTGGCAAGGGTTCTCACCTTCCGCTGGCTTGGATTTCCTGATGTTTCTGTCCTGAGCGGTACAGCCTGTTTGCTCTGTTTGCAGATATCGTAGCTGAAGAGGACCCAGCTCCATGTGCGTTCTCAGGGAATGGACGCCAGTGTACTGCCAATGGCACGGAATGTAGGAGTGGCTGGGGTGGCCCGAACGGAGGCATCACCAACTTTGATAACTTTGCCTTTGCCATGCTTACTGTGTTTCAGTGCATCACCATGGAGGGCTGGACAGATGTGCTCTACTGGGTAAGTACCCTGGGGAGAGAGTTTATGGAGTGTTCTTTGCTTGGATAAGTGGGTTTTGTGAGCTAGAGCCACTGGAGAGGTGGCTGGAAAAGAAACCCTGAAGTCAGTTATTTGGGAAGGGAAGCAGATGCTGTCTTTACCAGCAGTCTTCATCATCCTGCTCCTCGAGGGCCTTAGTTTCAGTTGCAGGAAGCTGCTGCGCGATGTTGGCTTCTGGCTTTAGTCCTCTACTTCCCAGTGCTGCCTGAAGACCTGGTGCCAAGGGTGCCCAGTGGTCCCCTTTGGAGGAACTCCAGGAAGCCAGGGCTATCCTGATTCAACTCTTAAGAGAGCCAAAGGGTCACTTTCCAGGTAAGGAGGCTCCTGGACTGCCACAGGCTAAGGTTAATCATTTATA</t>
  </si>
  <si>
    <t>ACCGTCTCTCACTGGATTGGTGCCATCTAAAACATTGTTATGCTGGAAATG</t>
  </si>
  <si>
    <t>TAGAAAGTAGAGGGAGGGATAGTCTACCGTCTCTCACTGGATTGGTGCCATCTAAAACATTGTTATGCTGGAAATGCTAGAATATAATCACTATCAGGTGA</t>
  </si>
  <si>
    <t>CCAGTCCATCTTCAAATTGGAATTATAGAAAGTAGAGGGAGGGATAGTCTACCGTCTCTCACTGGATTGGTGCCATCTAAAACATTGTTATGCTGGAAATGCTAGAATATAATCACTATCAGGTGAGATTTATTCTGACTCATATTCAGTC</t>
  </si>
  <si>
    <t>CCTTGTTTATAGTACCTTCTCTTTGCCAGTCCATCTTCAAATTGGAATTATAGAAAGTAGAGGGAGGGATAGTCTACCGTCTCTCACTGGATTGGTGCCATCTAAAACATTGTTATGCTGGAAATGCTAGAATATAATCACTATCAGGTGAGATTTATTCTGACTCATATTCAGTCTTTGAAATATAATGCAATAAATTGA</t>
  </si>
  <si>
    <t>TATTATAAGCAGGGCTTCTGTGATAAAGTTTCCGGTGGTGTCTCGGGATACCTTGTTTATAGTACCTTCTCTTTGCCAGTCCATCTTCAAATTGGAATTATAGAAAGTAGAGGGAGGGATAGTCTACCGTCTCTCACTGGATTGGTGCCACCTAAAACATTGTTATGCTGGAAATGCTAGAATATAATCACTATCAGGTGAGATTTATTCTGACTCATATTCAGTCTTTGAAATATAATGCAATAAATTGATTTAATCCACTTTTTGTTATTGTAATAGACATACTGTTTTCAATAAGTAT</t>
  </si>
  <si>
    <t>AAAATTGATATCAACATTTAAGACCAAACTCGTAGGGCTTCCAAAAAAAAGGCCCTTATGTGAACGTTTTTTTTTACATGCATAACTAATTAGCTTAGGTTATTATAAGCAGGGCTTCTGTGATAAAGTTTCCGGTGGTGTCTCGGGATACCTTGTTTATAGTACCTTCTCTTTGCCAGTCCATCTTCAAATTGGAATTATAGAAAGTAGAGGGAGGGATAGTCTACCGTCTCTCACTGGATTGGTGCCATCTAAAACATTGTTATGCTGGAAATGCTAGAATATAATCACTATCAGGTGAGATTTATTCTGACTCATATTCAGTCTTTGAAATATAATGCAATAAATTGATTTAATCCACTTTTTGTTATTGTAATAGACATACTGTTTTCAATAAGTATAAATCTGCTCTTTTAATGCTGTTTATTATTTGATGCCATAAGAAGTAATTCAATGTAGTTTTGAACAAAGTAAATATTAGTAGGATTCTTTTTTTTTTTT</t>
  </si>
  <si>
    <t>GAAGTGGCAGTTATTCGGCCATTGGAAAAGTCTCATGTAATAGTAGCTTTTAGATGATGTCTCCTCCAAAGGGGCATTCTGCTATTAACCTATTGCTGAAAGAGAAATACCATTGTCTATTAATACTACTGGAACTAAAGATGAATAGTGAATTGGCCTTGATCTGACAGTGAGTTTGACTTTGATAGCTCGTCACTTAAAAAGGTTCTTTTATATTTATGAAAAAAAGCATGACGTCAAGCCAGGGGGAAAAATTGATATCAACATTTAAGACCAAACTCGTAGGGCTTCCAAAAAAAAGGCCCTTATGTGAACGTTTTTTTTTACATGCATAACTAATTAGCTTAGGTTATTATAAGCAGGGCTTCTGTGATAAAGTTTCCGGTGGTGTCTCGGGATACCTTGTTTATAGTACCTTCTCTTTGCCAGTCCATCTTCAAATTGGAATTATAGAAAGTAGAGGGAGGGATAGTCTACCGTCTCTCACTGGATTGGTGCCATCTAAAACATTGTTATGCTGGAAATGCTAGAATATAATCACTATCAGGTGAGATTTATTCTGACTCATATTCAGTCTTTGAAATATAATGCAATAAATTGATTTAATCCACTTTTTGTTATTGTAATAGACATACTGTTTTCAATAAGTATAAATCTGCTCTTTTAATGCTGTTTATTATTTGATGCCATAAGAAGTAATTCAATGTAGTTTTGAACAAAGTAAATATTAGTAGGATTCTTTTTTTTTTTTTTTTTTGGCCTAGTGTGTGGCTAAACTATCTTCATCAGCTCCTGTTCATTGCTCATAAGATTAAATTGTCTTTATCAAGAAAAAAGTGACTTAAAATTGAATAATGTTGTTTTTTGGGGAAAAGTATTTCTCGTTCTGAATTAATGTCTGTAGGAAAGGAGAAAAAACATCCTGTTGGCTTGTTAATAGTCATGTCTTTTAAAACACATACGTGTAAGTGTTATGCATTTGAAAGAAACTACTTAATGTA</t>
  </si>
  <si>
    <t>GAAGAGCAAAACAGGGCAGAGAGCGGGTGCCCAGGCATGAACACACATTCA</t>
  </si>
  <si>
    <t>GTTTTTGCAGGGATTTTATAAGTTTGAAGAGCAAAACAGGGCAGAGAGCGGGTGCCCAGGCATGAACACACATTCACGAGCGTCCTGTATGCAGGTACTGA</t>
  </si>
  <si>
    <t>CAAGTTATAGACTGTTTTTGCTTGTGTTTTTGCAGGGATTTTATAAGTTTGAAGAGCAAAACAGGGCAGAGAGCGGGTGCCCAGGCATGAACACACATTCACGAGCGTCCTGTATGCAGGTACTGAATGACTTGGCAGCCTGAGGATGAAC</t>
  </si>
  <si>
    <t>GTCATTAAAAAGTCATTTGCAAATCCAAGTTATAGACTGTTTTTGCTTGTGTTTTTGCAGGGATTTTATAAGTTTGAAGAGCAAAACAGGGCAGAGAGCGGGTGCCCAGGCATGAACACACATTCACGAGCGTCCTGTATGCAGGTACTGAATGACTTGGCAGCCTGAGGATGAACACTTTGTAATGAGAATCTATATTTG</t>
  </si>
  <si>
    <t>TTGAAAGCTTAGTTCATCTTGTTGCTGTGCCATCAGCTTTGTGTGAACAGGTCATTAAAAAGTCATTTGCAAATCCAAGTTATAGACTGTTTTTGCTTGTGTTTTTGCAGGGATTTTATAAGTTTGAAGAGCAAAACAGGGCAGAGAGCGAGTGCCCAGGCATGAACACACATTCACGAGCGTCCTGTATGCAGGTACTGAATGACTTGGCAGCCTGAGGATGAACACTTTGTAATGAGAATCTATATTTGTGGTGGATCACACCTTCCTGAAAACTTAAGCATTTTTTTCCCCCATTGTT</t>
  </si>
  <si>
    <t>AACTGCTTTATTTTTCTCTACCCAAATTTGTCATCTAGCAAGATGATTTGACACAAGTTCTTCCTTCATTATTTCATCTTTTGGTCAGATTCCACTTTGTTTGAAAGCTTAGTTCATCTTGTTGCTGTGCCATCAGCTTTGTGTGAACAGGTCATTAAAAAGTCATTTGCAAATCCAAGTTATAGACTGTTTTTGCTTGTGTTTTTGCAGGGATTTTATAAGTTTGAAGAGCAAAACAGGGCAGAGAGCGGGTGCCCAGGCATGAACACACATTCACGAGCGTCCTGTATGCAGGTACTGAATGACTTGGCAGCCTGAGGATGAACACTTTGTAATGAGAATCTATATTTGTGGTGGATCACACCTTCCTGAAAACTTAAGCATTTTTTTCCCCCATTGTTTTTTTTTTTTTTATAGAGAAAGCTAGGAACATTGCCATTTTCCTCATAGTATCTCATGATTAAATAATGACAAGGGAGAATAAACTAAAATGTGTTTTTC</t>
  </si>
  <si>
    <t>GCTGGATTGGAAACAAGACTCAAACTACCTTCAAGCTAATTGGTGCATCAAAATTTGCAGCATACAAATACCTGAGAGCTGTGATTTAATGCTCATTATTTCCAAATTATGAGATGATGAGCTTCATCTCAATGGGATTTACCGTACTATGGACTATGAAGTGTTTATGCAAATTCGGAGGCAACTTTTCTAGAGTTGGATTGATTTTAATTTCTAGAGGGACTAAAATCTTTGCCCCTATGCCCAAACCAACTGCTTTATTTTTCTCTACCCAAATTTGTCATCTAGCAAGATGATTTGACACAAGTTCTTCCTTCATTATTTCATCTTTTGGTCAGATTCCACTTTGTTTGAAAGCTTAGTTCATCTTGTTGCTGTGCCATCAGCTTTGTGTGAACAGGTCATTAAAAAGTCATTTGCAAATCCAAGTTATAGACTGTTTTTGCTTGTGTTTTTGCAGGGATTTTATAAGTTTGAAGAGCAAAACAGGGCAGAGAGCGGGTGCCCAGGCATGAACACACATTCACGAGCGTCCTGTATGCAGGTACTGAATGACTTGGCAGCCTGAGGATGAACACTTTGTAATGAGAATCTATATTTGTGGTGGATCACACCTTCCTGAAAACTTAAGCATTTTTTTCCCCCATTGTTTTTTTTTTTTTTATAGAGAAAGCTAGGAACATTGCCATTTTCCTCATAGTATCTCATGATTAAATAATGACAAGGGAGAATAAACTAAAATGTGTTTTTCCCCTAAGTTGCTGCAAAGATTAAAAACTTCTTAAAGTACATAAATTTTAATAAGATATGAAATATGTACTTTAACATAATCCATATATGTTATACAAATTTGTAGGTTAGCAATTTTTGTATTAGTAAAACCAAGATGTGTGTGTATAATCTAGATATTGTTTCCTAAATGGAATCTCATGGAACATACATTTTGAAACTATATTAATTTAATAACATATAATGGATGCTTTCCCAAATAACTAAAGTTT</t>
  </si>
  <si>
    <t>AAAAAGGGAGCTCACAGGTAAACACGTAGTAAATGTGCCTCTTACTGCAGA</t>
  </si>
  <si>
    <t>CCTGTCCAGCCAACCTTCCCAACATAAAAAGGGAGCTCACAGGTAAACACGTAGTAAATGTGCCTCTTACTGCAGATTTCTGTCCATTTCCTGATAAGACA</t>
  </si>
  <si>
    <t>CCACCAGGCCTCACCATCAGCAACTCCTGTCCAGCCAACCTTCCCAACATAAAAAGGGAGCTCACAGGTAAACACGTAGTAAATGTGCCTCTTACTGCAGATTTCTGTCCATTTCCTGATAAGACAAAGTTATTGATATAGTGATGTGCAA</t>
  </si>
  <si>
    <t>TCTTTATGGAAACCAAGGTCTGCCCCCACCAGGCCTCACCATCAGCAACTCCTGTCCAGCCAACCTTCCCAACATAAAAAGGGAGCTCACAGGTAAACACGTAGTAAATGTGCCTCTTACTGCAGATTTCTGTCCATTTCCTGATAAGACAAAGTTATTGATATAGTGATGTGCAAACTATATCCAACTCATGGACGTAAC</t>
  </si>
  <si>
    <t>CTGTTACTGTTTGTCTCTCTCTAGTTGCCTGTCTCGGGAAACTTGATTGATCTTTATGGAAACCAAGGTCTGCCCCCACCAGGCCTCACCATCAGCAACTCCTGTCCAGCCAACCTTCCCAACATAAAAAGGGAGCTCACAGGTAAACACCTAGTAAATGTGCCTCTTACTGCAGATTTCTGTCCATTTCCTGATAAGACAAAGTTATTGATATAGTGATGTGCAAACTATATCCAACTCATGGACGTAACTTTTATAGGTCTCTGCAGTGGTTAAAACATTATGCAATATTTTAAGACGG</t>
  </si>
  <si>
    <t>AAAAATGATTTTTTGTATCAAATAATTTTTCTTAAATAAATCCTAGAGTAGGATATAGGTTTTATCTGAAAAAACATGGGAATTGTTCAACAGTTAATTTCTGTTACTGTTTGTCTCTCTCTAGTTGCCTGTCTCGGGAAACTTGATTGATCTTTATGGAAACCAAGGTCTGCCCCCACCAGGCCTCACCATCAGCAACTCCTGTCCAGCCAACCTTCCCAACATAAAAAGGGAGCTCACAGGTAAACACGTAGTAAATGTGCCTCTTACTGCAGATTTCTGTCCATTTCCTGATAAGACAAAGTTATTGATATAGTGATGTGCAAACTATATCCAACTCATGGACGTAACTTTTATAGGTCTCTGCAGTGGTTAAAACATTATGCAATATTTTAAGACGGAGAATTTATACTTGAAAATTCTGTTTTTTTTCAAGGAGATCCTTGAAAATCTCCTGAGATACTGGGAATCGGGGCCACCATTACTGCATGTCACCAATCA</t>
  </si>
  <si>
    <t>ATCCTGTTTTACAATAATAGCCAACATTTCCTGAACACCCACTGTTTGCTACTAGTTGTACTAGATAATGCATTCACCACATTATTCATTGCCTCCATGCTCAAAATAAACTGACTGGCTAGTTAGAGTAGTCATTTTATGGGTGTGAGACTGTACTTTCCTGCCTCAAAGGGAACTGGTTGAGGAGATCCTGTACCTCTCTTTTAATACCTGTGAATGAAAAAGTAAACATCTCATATTTTCCTATTTTAAAAATGATTTTTTGTATCAAATAATTTTTCTTAAATAAATCCTAGAGTAGGATATAGGTTTTATCTGAAAAAACATGGGAATTGTTCAACAGTTAATTTCTGTTACTGTTTGTCTCTCTCTAGTTGCCTGTCTCGGGAAACTTGATTGATCTTTATGGAAACCAAGGTCTGCCCCCACCAGGCCTCACCATCAGCAACTCCTGTCCAGCCAACCTTCCCAACATAAAAAGGGAGCTCACAGGTAAACACGTAGTAAATGTGCCTCTTACTGCAGATTTCTGTCCATTTCCTGATAAGACAAAGTTATTGATATAGTGATGTGCAAACTATATCCAACTCATGGACGTAACTTTTATAGGTCTCTGCAGTGGTTAAAACATTATGCAATATTTTAAGACGGAGAATTTATACTTGAAAATTCTGTTTTTTTTCAAGGAGATCCTTGAAAATCTCCTGAGATACTGGGAATCGGGGCCACCATTACTGCATGTCACCAATCACTGTGTGTGTGGTGAAGGTCCCCTTTGTGTTGGGGATAGTAGGCAACTCTTTCAGCTGTAACTGTCTCCACCCTACCTGATATGTATGTTTCTAACAAGCCCCTAGAGGCATTTGCATTTGAGAACCCAGATCTGAATTTTCCTTTGACACACATTCAAGCCCACAATTGGGATAGCATAAGAATATATTTCTCACATCTTCAGATGCCTCCTGTTGTCTTTTGCTGTATTGTGTGCAAAAGATTTATTA</t>
  </si>
  <si>
    <t>GAGACATGCGCTGGAACAAGGGAACTATCTTAAAAGCATCCGTGGACTATA</t>
  </si>
  <si>
    <t>TCTGTTTTCCTCCATTTTCATCGCAGAGACATGCGCTGGAACAAGGGAACTATCTTAAAAGCATCCGTGGACTATATCCGAAAGTTGCAACGAGAACAGCA</t>
  </si>
  <si>
    <t>CATTGAGCCTCAAATCCTAAAAATATCTGTTTTCCTCCATTTTCATCGCAGAGACATGCGCTGGAACAAGGGAACTATCTTAAAAGCATCCGTGGACTATATCCGAAAGTTGCAACGAGAACAGCAACGCGCAAAAGAACTTGAAAACCGA</t>
  </si>
  <si>
    <t>TGGAGTGCTTTGAATATTGAATTTTCATTGAGCCTCAAATCCTAAAAATATCTGTTTTCCTCCATTTTCATCGCAGAGACATGCGCTGGAACAAGGGAACTATCTTAAAAGCATCCGTGGACTATATCCGAAAGTTGCAACGAGAACAGCAACGCGCAAAAGAACTTGAAAACCGACAGAAGAAACTGGAGCACGCCAACC</t>
  </si>
  <si>
    <t>CCCCCAAAACTATTGAAATAAAAAAAAATTTTAAAAAGTTCAAAAAGAAATGGAGTGCTTTGAATATTGAATTTTCATTGAGCCTCAAATCCTAAAAATATCTGTTTTCCTCCATTTTCATCGCAGAGACATGCGCTGGAACAAGGGAACCATCTTAAAAGCATCCGTGGACTATATCCGAAAGTTGCAACGAGAACAGCAACGCGCAAAAGAACTTGAAAACCGACAGAAGAAACTGGAGCACGCCAACCGGCATTTGTTGCTCAGAATACAGGTACGCAGCCTGAGTTGTGTAAAGTTT</t>
  </si>
  <si>
    <t>TACACGTTGGGTACAGTGTACACGGCTTGGGTGGTGGGTGTACCAAAATCGCAAAAATCACCACTAAAGAACTTATCCATGTAACCAAGCACCACCTGTTCCCCCAAAACTATTGAAATAAAAAAAAATTTTAAAAAGTTCAAAAAGAAATGGAGTGCTTTGAATATTGAATTTTCATTGAGCCTCAAATCCTAAAAATATCTGTTTTCCTCCATTTTCATCGCAGAGACATGCGCTGGAACAAGGGAACTATCTTAAAAGCATCCGTGGACTATATCCGAAAGTTGCAACGAGAACAGCAACGCGCAAAAGAACTTGAAAACCGACAGAAGAAACTGGAGCACGCCAACCGGCATTTGTTGCTCAGAATACAGGTACGCAGCCTGAGTTGTGTAAAGTTTACTGCTTTTTACCGACTTCAAGACAGTAGAAACAGGGATATAATGAGCCATAGGGGAGTTGACTTACGTGATCCTAACACAGTCAATCCTTATTATTTGT</t>
  </si>
  <si>
    <t>TTGAATTGTGTCTGTTTCAACATGTGCACAGTCTCTCTCTTACAAGGTGCTTGTCTGGGTTAAGTAAGACAATGTGTACAAACTGGGTGGGCAACACTAGGCACGTGGCAAACACTCGTGAATGGCAGCTATAATTAATGTATGATTATTTTATTTTTAAAATTGAATGCTTTTAAAAATGATACAATGGACTTTGGGGACTTGCGGGGAAGGGAGGGAGGGGGTGGGATGGGGGTGAGGGATAAAAGCCTACACGTTGGGTACAGTGTACACGGCTTGGGTGGTGGGTGTACCAAAATCGCAAAAATCACCACTAAAGAACTTATCCATGTAACCAAGCACCACCTGTTCCCCCAAAACTATTGAAATAAAAAAAAATTTTAAAAAGTTCAAAAAGAAATGGAGTGCTTTGAATATTGAATTTTCATTGAGCCTCAAATCCTAAAAATATCTGTTTTCCTCCATTTTCATCGCAGAGACATGCGCTGGAACAAGGGAACTATCTTAAAAGCATCCGTGGACTATATCCGAAAGTTGCAACGAGAACAGCAACGCGCAAAAGAACTTGAAAACCGACAGAAGAAACTGGAGCACGCCAACCGGCATTTGTTGCTCAGAATACAGGTACGCAGCCTGAGTTGTGTAAAGTTTACTGCTTTTTACCGACTTCAAGACAGTAGAAACAGGGATATAATGAGCCATAGGGGAGTTGACTTACGTGATCCTAACACAGTCAATCCTTATTATTTGTGGATTCTGTGTGTGTGAATTTGCCTACTTGTAACCCCAAAGTCAGTATCTGTGGCACTTCCACAGTCATTCTTGGACATGTGCAGAGTGGCACGTTTGAGCTGCCCATGGCACGCATTTCCAGGTGAGGTCGAATGACCCTGCCTGAGGTTGACTGTCTGCTGTCTTGTTTCAGCTCTCATCCTCTAAACAAGTGCTCCTTTCGTGGTCTGTTGAGTACTTTCTACATTTTTGTGGTTTCTGTTGGTGAT</t>
  </si>
  <si>
    <t>CGCTGGAACAAGGGAACCATCTTAAGAGCATCCGTGGACTATATCCGAAAG</t>
  </si>
  <si>
    <t>CCTCCATTTTCATCGCAGAGACATGCGCTGGAACAAGGGAACCATCTTAAGAGCATCCGTGGACTATATCCGAAAGTTGCAACGAGAACAGCAACGCGCAA</t>
  </si>
  <si>
    <t>CTCAAATCCTAAAAATATCTGTTTTCCTCCATTTTCATCGCAGAGACATGCGCTGGAACAAGGGAACCATCTTAAGAGCATCCGTGGACTATATCCGAAAGTTGCAACGAGAACAGCAACGCGCAAAAGAACTTGAAAACCGACAGAAGAA</t>
  </si>
  <si>
    <t>TTTGAATATTGAATTTTCATTGAGCCTCAAATCCTAAAAATATCTGTTTTCCTCCATTTTCATCGCAGAGACATGCGCTGGAACAAGGGAACCATCTTAAGAGCATCCGTGGACTATATCCGAAAGTTGCAACGAGAACAGCAACGCGCAAAAGAACTTGAAAACCGACAGAAGAAACTGGAGCACGCCAACCGGCATTTG</t>
  </si>
  <si>
    <t>ACTATTGAAATAAAAAAAAATTTTAAAAAGTTCAAAAAGAAATGGAGTGCTTTGAATATTGAATTTTCATTGAGCCTCAAATCCTAAAAATATCTGTTTTCCTCCATTTTCATCGCAGAGACATGCGCTGGAACAAGGGAACCATCTTAAAAGCATCCGTGGACTATATCCGAAAGTTGCAACGAGAACAGCAACGCGCAAAAGAACTTGAAAACCGACAGAAGAAACTGGAGCACGCCAACCGGCATTTGTTGCTCAGAATACAGGTACGCAGCCTGAGTTGTGTAAAGTTTACTGCTTT</t>
  </si>
  <si>
    <t>GGGTACAGTGTACACGGCTTGGGTGGTGGGTGTACCAAAATCGCAAAAATCACCACTAAAGAACTTATCCATGTAACCAAGCACCACCTGTTCCCCCAAAACTATTGAAATAAAAAAAAATTTTAAAAAGTTCAAAAAGAAATGGAGTGCTTTGAATATTGAATTTTCATTGAGCCTCAAATCCTAAAAATATCTGTTTTCCTCCATTTTCATCGCAGAGACATGCGCTGGAACAAGGGAACCATCTTAAGAGCATCCGTGGACTATATCCGAAAGTTGCAACGAGAACAGCAACGCGCAAAAGAACTTGAAAACCGACAGAAGAAACTGGAGCACGCCAACCGGCATTTGTTGCTCAGAATACAGGTACGCAGCCTGAGTTGTGTAAAGTTTACTGCTTTTTACCGACTTCAAGACAGTAGAAACAGGGATATAATGAGCCATAGGGGAGTTGACTTACGTGATCCTAACACAGTCAATCCTTATTATTTGTGGATTCTG</t>
  </si>
  <si>
    <t>TGTCTGTTTCAACATGTGCACAGTCTCTCTCTTACAAGGTGCTTGTCTGGGTTAAGTAAGACAATGTGTACAAACTGGGTGGGCAACACTAGGCACGTGGCAAACACTCGTGAATGGCAGCTATAATTAATGTATGATTATTTTATTTTTAAAATTGAATGCTTTTAAAAATGATACAATGGACTTTGGGGACTTGCGGGGAAGGGAGGGAGGGGGTGGGATGGGGGTGAGGGATAAAAGCCTACACGTTGGGTACAGTGTACACGGCTTGGGTGGTGGGTGTACCAAAATCGCAAAAATCACCACTAAAGAACTTATCCATGTAACCAAGCACCACCTGTTCCCCCAAAACTATTGAAATAAAAAAAAATTTTAAAAAGTTCAAAAAGAAATGGAGTGCTTTGAATATTGAATTTTCATTGAGCCTCAAATCCTAAAAATATCTGTTTTCCTCCATTTTCATCGCAGAGACATGCGCTGGAACAAGGGAACCATCTTAAGAGCATCCGTGGACTATATCCGAAAGTTGCAACGAGAACAGCAACGCGCAAAAGAACTTGAAAACCGACAGAAGAAACTGGAGCACGCCAACCGGCATTTGTTGCTCAGAATACAGGTACGCAGCCTGAGTTGTGTAAAGTTTACTGCTTTTTACCGACTTCAAGACAGTAGAAACAGGGATATAATGAGCCATAGGGGAGTTGACTTACGTGATCCTAACACAGTCAATCCTTATTATTTGTGGATTCTGTGTGTGTGAATTTGCCTACTTGTAACCCCAAAGTCAGTATCTGTGGCACTTCCACAGTCATTCTTGGACATGTGCAGAGTGGCACGTTTGAGCTGCCCATGGCACGCATTTCCAGGTGAGGTCGAATGACCCTGCCTGAGGTTGACTGTCTGCTGTCTTGTTTCAGCTCTCATCCTCTAAACAAGTGCTCCTTTCGTGGTCTGTTGAGTACTTTCTACATTTTTGTGGTTTCTGTTGGTGATTTCGCTGT</t>
  </si>
  <si>
    <t>GCCTATTTCAGTGTTTTATCTTTACCCTTATTATAGGAACTTGAAATGCAG</t>
  </si>
  <si>
    <t>CAGGCTTAAAAGTCCTCTGTGCTCTGCCTATTTCAGTGTTTTATCTTTACCCTTATTATAGGAACTTGAAATGCAGGCTCGAGCTCATGGACTTTCCCTTA</t>
  </si>
  <si>
    <t>TATAGTATCATATAGAGTGGTTTCACAGGCTTAAAAGTCCTCTGTGCTCTGCCTATTTCAGTGTTTTATCTTTACCCTTATTATAGGAACTTGAAATGCAGGCTCGAGCTCATGGACTTTCCCTTATTCCATCCACGGGTCTCTGCTCTCC</t>
  </si>
  <si>
    <t>ATGTCTAATGACGCGCATCTACCATTATAGTATCATATAGAGTGGTTTCACAGGCTTAAAAGTCCTCTGTGCTCTGCCTATTTCAGTGTTTTATCTTTACCCTTATTATAGGAACTTGAAATGCAGGCTCGAGCTCATGGACTTTCCCTTATTCCATCCACGGGTCTCTGCTCTCCAGATTTGGTGAATCGGATCATCAAG</t>
  </si>
  <si>
    <t>TCTATACTTTACATTCCCTCTGGTATTGTACATTTTGTGGGTTTGGCCAAATGTCTAATGACGCGCATCTACCATTATAGTATCATATAGAGTGGTTTCACAGGCTTAAAAGTCCTCTGTGCTCTGCCTATTTCAGTGTTTTATCTTTACTCTTATTATAGGAACTTGAAATGCAGGCTCGAGCTCATGGACTTTCCCTTATTCCATCCACGGGTCTCTGCTCTCCAGATTTGGTGAATCGGATCATCAAGCAAGAACCCGTTCTTGAGAACTGCAGCCAAGACCTCCTTCAGCATCATGC</t>
  </si>
  <si>
    <t>CCAAGCACGCACAGCCTTCCCCATTATCAACATTCCCTACCAGAGTGGCACATTTATTAGAATCAATGAACCCGCAGTGACATTTCATTATCCTCCAAAGTCTATACTTTACATTCCCTCTGGTATTGTACATTTTGTGGGTTTGGCCAAATGTCTAATGACGCGCATCTACCATTATAGTATCATATAGAGTGGTTTCACAGGCTTAAAAGTCCTCTGTGCTCTGCCTATTTCAGTGTTTTATCTTTACCCTTATTATAGGAACTTGAAATGCAGGCTCGAGCTCATGGACTTTCCCTTATTCCATCCACGGGTCTCTGCTCTCCAGATTTGGTGAATCGGATCATCAAGCAAGAACCCGTTCTTGAGAACTGCAGCCAAGACCTCCTTCAGCATCATGCAGACCTAACCTGTACAACAACTCTCGATCTCACGGATGGCACCATCACCTTCAACAACAACCTCGGAACTGGGACTGAGGCCAACCAAGCCTATAGTGTC</t>
  </si>
  <si>
    <t>TCTATTTTTCATACATAATCAAATCTATAAAACACCTAAAAATTTATTTCACATACTGCCAGTGGTACTTCTCCTATACTTTAGAACATACAGAGCTCATTAATTTAAAAGAACAAAAAACTTTTATTTTGAGGATTTATTGTTTTCCAAGTATCTGATTTTTAAAAATAGACTTTATTTTTCAGGACAGTTTTTGGTTCACAGTAAAATTGAAATGAAGCTGCAGATATTTCCCATACACCTCATTCCCCCAAGCACGCACAGCCTTCCCCATTATCAACATTCCCTACCAGAGTGGCACATTTATTAGAATCAATGAACCCGCAGTGACATTTCATTATCCTCCAAAGTCTATACTTTACATTCCCTCTGGTATTGTACATTTTGTGGGTTTGGCCAAATGTCTAATGACGCGCATCTACCATTATAGTATCATATAGAGTGGTTTCACAGGCTTAAAAGTCCTCTGTGCTCTGCCTATTTCAGTGTTTTATCTTTACCCTTATTAT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</t>
  </si>
  <si>
    <t>TTTTATCTTTACTCTTATTATAGGAGCTTGAAATGCAGGCTCGAGCTCATG</t>
  </si>
  <si>
    <t>CCTCTGTGCTCTGCCTATTTCAGTGTTTTATCTTTACTCTTATTATAGGAGCTTGAAATGCAGGCTCGAGCTCATGGACTTTCCCTTATTCCATCCACGGG</t>
  </si>
  <si>
    <t>AGAGTGGTTTCACAGGCTTAAAAGTCCTCTGTGCTCTGCCTATTTCAGTGTTTTATCTTTACTCTTATTATAGGAGCTTGAAATGCAGGCTCGAGCTCATGGACTTTCCCTTATTCCATCCACGGGTCTCTGCTCTCCAGATTTGGTGAAT</t>
  </si>
  <si>
    <t>CGCATCTACCATTATAGTATCATATAGAGTGGTTTCACAGGCTTAAAAGTCCTCTGTGCTCTGCCTATTTCAGTGTTTTATCTTTACTCTTATTATAGGAGCTTGAAATGCAGGCTCGAGCTCATGGACTTTCCCTTATTCCATCCACGGGTCTCTGCTCTCCAGATTTGGTGAATCGGATCATCAAGCAAGAACCCGTTC</t>
  </si>
  <si>
    <t>TTCCCTCTGGTATTGTACATTTTGTGGGTTTGGCCAAATGTCTAATGACGCGCATCTACCATTATAGTATCATATAGAGTGGTTTCACAGGCTTAAAAGTCCTCTGTGCTCTGCCTATTTCAGTGTTTTATCTTTACTCTTATTATAGGAACTTGAAATGCAGGCTCGAGCTCATGGACTTTCCCTTATTCCATCCACGGGTCTCTGCTCTCCAGATTTGGTGAATCGGATCATCAAGCAAGAACCCGTTCTTGAGAACTGCAGCCAAGACCTCCTTCAGCATCATGCAGACCTAACCTGT</t>
  </si>
  <si>
    <t>GCCTTCCCCATTATCAACATTCCCTACCAGAGTGGCACATTTATTAGAATCAATGAACCCGCAGTGACATTTCATTATCCTCCAAAGTCTATACTTTACATTCCCTCTGGTATTGTACATTTTGTGGGTTTGGCCAAATGTCTAATGACGCGCATCTACCATTATAGTATCATATAGAGTGGTTTCACAGGCTTAAAAGTCCTCTGTGCTCTGCCTATTTCAGTGTTTTATCTTTACTCTTATTATAGGAGCTTGAAATGCAGGCTCGAGCTCATGGACTTTCCCTTATTCCATCCACGGGTCTCTGCTCTCCAGATTTGGTGAATCGGATCATCAAGCAAGAACCCGTTCTTGAGAACTGCAGCCAAGACCTCCTTCAGCATCATGCAGACCTAACCTGTACAACAACTCTCGATCTCACGGATGGCACCATCACCTTCAACAACAACCTCGGAACTGGGACTGAGGCCAACCAAGCCTATAGTGTCCCCACAAAAATGG</t>
  </si>
  <si>
    <t>CATAATCAAATCTATAAAACACCTAAAAATTTATTTCACATACTGCCAGTGGTACTTCTCCTATACTTTAGAACATACAGAGCTCATTAATTTAAAAGAACAAAAAACTTTTATTTTGAGGATTTATTGTTTTCCAAGTATCTGATTTTTAAAAATAGACTTTATTTTTCAGGACAGTTTTTGGTTCACAGTAAAATTGAAATGAAGCTGCAGATATTTCCCATACACCTCATTCCCCCAAGCACGCACAGCCTTCCCCATTATCAACATTCCCTACCAGAGTGGCACATTTATTAGAATCAATGAACCCGCAGTGACATTTCATTATCCTCCAAAGTCTATACTTTACATTCCCTCTGGTATTGTACATTTTGTGGGTTTGGCCAAATGTCTAATGACGCGCATCTACCATTATAGTATCATATAGAGTGGTTTCACAGGCTTAAAAGTCCTCTGTGCTCTGCCTATTTCAGTGTTTTATCTTTACTCTTATTATAGGAG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</t>
  </si>
  <si>
    <t>TCGAGCTCATGGACTTTCCCTTATTGCATCCACGGGTCTCTGCTCTCCAGA</t>
  </si>
  <si>
    <t>TATTATAGGAACTTGAAATGCAGGCTCGAGCTCATGGACTTTCCCTTATTGCATCCACGGGTCTCTGCTCTCCAGATTTGGTGAATCGGATCATCAAGCAA</t>
  </si>
  <si>
    <t>TATTTCAGTGTTTTATCTTTACTCTTATTATAGGAACTTGAAATGCAGGCTCGAGCTCATGGACTTTCCCTTATTGCATCCACGGGTCTCTGCTCTCCAGATTTGGTGAATCGGATCATCAAGCAAGAACCCGTTCTTGAGAACTGCAGCC</t>
  </si>
  <si>
    <t>GCTTAAAAGTCCTCTGTGCTCTGCCTATTTCAGTGTTTTATCTTTACTCTTATTATAGGAACTTGAAATGCAGGCTCGAGCTCATGGACTTTCCCTTATTGCATCCACGGGTCTCTGCTCTCCAGATTTGGTGAATCGGATCATCAAGCAAGAACCCGTTCTTGAGAACTGCAGCCAAGACCTCCTTCAGCATCATGCAGA</t>
  </si>
  <si>
    <t>TCTAATGACGCGCATCTACCATTATAGTATCATATAGAGTGGTTTCACAGGCTTAAAAGTCCTCTGTGCTCTGCCTATTTCAGTGTTTTATCTTTACTCTTATTATAGGAACTTGAAATGCAGGCTCGAGCTCATGGACTTTCCCTTATTCCATCCACGGGTCTCTGCTCTCCAGATTTGGTGAATCGGATCATCAAGCAAGAACCCGTTCTTGAGAACTGCAGCCAAGACCTCCTTCAGCATCATGCAGACCTAACCTGTACAACAACTCTCGATCTCACGGATGGCACCATCACCTTCA</t>
  </si>
  <si>
    <t>TTATTAGAATCAATGAACCCGCAGTGACATTTCATTATCCTCCAAAGTCTATACTTTACATTCCCTCTGGTATTGTACATTTTGTGGGTTTGGCCAAATGTCTAATGACGCGCATCTACCATTATAGTATCATATAGAGTGGTTTCACAGGCTTAAAAGTCCTCTGTGCTCTGCCTATTTCAGTGTTTTATCTTTACTCTTATTATAGGAACTTGAAATGCAGGCTCGAGCTCATGGACTTTCCCTTATTGCATCCACGGGTCTCTGCTCTCCAGATTTGGTGAATCGGATCATCAAGCAAGAACCCGTTCTTGAGAACTGCAGCCAAGACCTCCTTCAGCATCATGCAGACCTAACCTGTACAACAACTCTCGATCTCACGGATGGCACCATCACCTTCAACAACAACCTCGGAACTGGGACTGAGGCCAACCAAGCCTATAGTGTCCCCACAAAAATGGGATCCAAACTGGAAGACATCCTGATGGACGACACCCTTTC</t>
  </si>
  <si>
    <t>TACTGCCAGTGGTACTTCTCCTATACTTTAGAACATACAGAGCTCATTAATTTAAAAGAACAAAAAACTTTTATTTTGAGGATTTATTGTTTTCCAAGTATCTGATTTTTAAAAATAGACTTTATTTTTCAGGACAGTTTTTGGTTCACAGTAAAATTGAAATGAAGCTGCAGATATTTCCCATACACCTCATTCCCCCAAGCACGCACAGCCTTCCCCATTATCAACATTCCCTACCAGAGTGGCACATTTATTAGAATCAATGAACCCGCAGTGACATTTCATTATCCTCCAAAGTCTATACTTTACATTCCCTCTGGTATTGTACATTTTGTGGGTTTGGCCAAATGTCTAATGACGCGCATCTACCATTATAGTATCATATAGAGTGGTTTCACAGGCTTAAAAGTCCTCTGTGCTCTGCCTATTTCAGTGTTTTATCTTTACTCTTATTATAGGAACTTGAAATGCAGGCTCGAGCTCATGGACTTTCCCTTATTG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</t>
  </si>
  <si>
    <t>TATGAGCATGGAAGAGACGGAGCACGCTTGTTAGCGAATCCTCCCTGCACT</t>
  </si>
  <si>
    <t>CCAAAACAAGCAGCCGGAGGAGCAGTATGAGCATGGAAGAGACGGAGCACGCTTGTTAGCGAATCCTCCCTGCACTGCATTCGCACAAACTGCTTCCTTTC</t>
  </si>
  <si>
    <t>CTTTCCTCAGTGTCCCCCGGAGCTTCCAAAACAAGCAGCCGGAGGAGCAGTATGAGCATGGAAGAGACGGAGCACGCTTGTTAGCGAATCCTCCCTGCACTGCATTCGCACAAACTGCTTCCTTTCTTGATTCGTAGATTTAATAACTTAC</t>
  </si>
  <si>
    <t>TCCCGTCGGTGTCACTGATCCACTCCTTTCCTCAGTGTCCCCCGGAGCTTCCAAAACAAGCAGCCGGAGGAGCAGTATGAGCATGGAAGAGACGGAGCACGCTTGTTAGCGAATCCTCCCTGCACTGCATTCGCACAAACTGCTTCCTTTCTTGATTCGTAGATTTAATAACTTACCTGAAGGGGTTTTCTTGATAATTTT</t>
  </si>
  <si>
    <t>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</t>
  </si>
  <si>
    <t>CCTAACCTGTACAACAACTCTCGATCTCACGGATGGCACCATCACCTTCAACAACAACCTCGGAACTGGGACTGAGGCCAACCAAGCCTATAGTGTCCCCACAAAAATGGGATCCAAACTGGAAGACATCCTGATGGACGACACCCTTTCTCCCGTCGGTGTCACTGATCCACTCCTTTCCTCAGTGTCCCCCGGAGCTTCCAAAACAAGCAGCCGGAGGAGCAGTATGAGCATGGAAGAGACGGAGCACGCTTGTTAGCGAATCCTCCCTGCACTGCATTCGCACAAACTGCTTCCTTTCTTGATTCGTAGATTTAATAACTTACCTGAAGGGGTTTTCTTGATAATTTTCCTTTAATATGAAATTTTTTTTCATGCTTTATCAATAGCCCAGGATATATTTTATTTTTAGAATTTTGTGAAACAGACTTGTATATTCTATTTTACAACTACAAATGCCTCCAAAGTATTGTACAAATAAGTGTGCAGTATCTGTGAACT</t>
  </si>
  <si>
    <t>CTAATGACGCGCATCTACCATTATAGTATCATATAGAGTGGTTTCACAGGCTTAAAAGTCCTCTGTGCTCTGCCTATTTCAGTGTTTTATCTTTACTCTTATTAT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G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</t>
  </si>
  <si>
    <t>AGCACACTTGTTAGCGAATCCTCCCCGCACTGCATTCGCACAAACTGCTTC</t>
  </si>
  <si>
    <t>AGCAGTATGAGCATGGAAGAGACGGAGCACACTTGTTAGCGAATCCTCCCCGCACTGCATTCGCACAAACTGCTTCCTTTCTTGATTCGTAGATTTAATAA</t>
  </si>
  <si>
    <t>AGCTTCCAAAACAAGCAGCCGGAGGAGCAGTATGAGCATGGAAGAGACGGAGCACACTTGTTAGCGAATCCTCCCCGCACTGCATTCGCACAAACTGCTTCCTTTCTTGATTCGTAGATTTAATAACTTACCTGAAGGGGTTTTCTTGATA</t>
  </si>
  <si>
    <t>CACTCCTTTCCTCAGTGTCCCCCGGAGCTTCCAAAACAAGCAGCCGGAGGAGCAGTATGAGCATGGAAGAGACGGAGCACACTTGTTAGCGAATCCTCCCCGCACTGCATTCGCACAAACTGCTTCCTTTCTTGATTCGTAGATTTAATAACTTACCTGAAGGGGTTTTCTTGATAATTTTCCTTTAATATGAAATTTTTT</t>
  </si>
  <si>
    <t>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</t>
  </si>
  <si>
    <t>TCGATCTCACGGATGGCACCATCACCTTCAACAACAACCTCGGAACTGGGACTGAGGCCAACCAAGCCTATAGTGTCCCCACAAAAATGGGATCCAAACTGGAAGACATCCTGATGGACGACACCCTTTCTCCCGTCGGTGTCACTGATCCACTCCTTTCCTCAGTGTCCCCCGGAGCTTCCAAAACAAGCAGCCGGAGGAGCAGTATGAGCATGGAAGAGACGGAGCACACTTGTTAGCGAATCCTCCCCGCACTGCATTCGCACAAACTGCTTCCTTTCTTGATTCGTAGATTTAATAACTTACCTGAAGGGGTTTTCTTGATAATTTTCCTTTAATATGAAATTTTTTTTCATGCTTTATCAATAGCCCAGGATATATTTTATTTTTAGAATTTTGTGAAACAGACTTGTATATTCTATTTTACAACTACAAATGCCTCCAAAGTATTGTACAAATAAGTGTGCAGTATCTGTGAACTGAATTCACCACAGACTTTAG</t>
  </si>
  <si>
    <t>TTATAGTATCATATAGAGTGGTTTCACAGGCTTAAAAGTCCTCTGTGCTCTGCCTATTTCAGTGTTTTATCTTTACTCTTATTAT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C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</t>
  </si>
  <si>
    <t>TGCATAGTTCCCATGCACGCTGGGCGATGAGAATCCTTGGAAACATTGGTG</t>
  </si>
  <si>
    <t>GACGGTTTAGGTGAAAATAATCAACTGCATAGTTCCCATGCACGCTGGGCGATGAGAATCCTTGGAAACATTGGTGATGCTATCAGTTTTATAGCTTTATT</t>
  </si>
  <si>
    <t>GGAGTGATCGTCAGATGTGTGAATGGACGGTTTAGGTGAAAATAATCAACTGCATAGTTCCCATGCACGCTGGGCGATGAGAATCCTTGGAAACATTGGTGATGCTATCAGTTTTATAGCTTTATTTCTTAAGGGGGTAGGGAAAATTAGT</t>
  </si>
  <si>
    <t>TGATGGGTGATGGAGGGTTCAGAGAGGAGTGATCGTCAGATGTGTGAATGGACGGTTTAGGTGAAAATAATCAACTGCATAGTTCCCATGCACGCTGGGCGATGAGAATCCTTGGAAACATTGGTGATGCTATCAGTTTTATAGCTTTATTTCTTAAGGGGGTAGGGAAAATTAGTTCCCATTCTTTCAACCCCCTTAACT</t>
  </si>
  <si>
    <t>CTTATTCAGGAGGGTTTTTAAAAAGTGTTTAAATGTCAAATGTGAATTGGTGATGGGTGATGGAGGGTTCAGAGAGGAGTGATCGTCAGATGTGTGAATGGACGGTTTAGGTGAAAATAATCAACTGCATAGTTCCCATGCACGCTGGGCAATGAGAATCCTTGGAAACATTGGTGATGCTATCAGTTTTATAGCTTTATTTCTTAAGGGGGTAGGGAAAATTAGTTCCCATTCTTTCAACCCCCTTAACTGTATAGCTCTTTTCCTAGAATAGTGACGCAAATCTGCATGAACAGCTAAT</t>
  </si>
  <si>
    <t>TGCCTATGTAGACAATATAAGAGCTTCCAATTTTCCTTCAGATATTTTTAATATTAAATATATTTTAGTGACAGAGTGCCAACTTCTTTCATCAGGAAACCTTATTCAGGAGGGTTTTTAAAAAGTGTTTAAATGTCAAATGTGAATTGGTGATGGGTGATGGAGGGTTCAGAGAGGAGTGATCGTCAGATGTGTGAATGGACGGTTTAGGTGAAAATAATCAACTGCATAGTTCCCATGCACGCTGGGCGATGAGAATCCTTGGAAACATTGGTGATGCTATCAGTTTTATAGCTTTATTTCTTAAGGGGGTAGGGAAAATTAGTTCCCATTCTTTCAACCCCCTTAACTGTATAGCTCTTTTCCTAGAATAGTGACGCAAATCTGCATGAACAGCTAATTGTACCATAGTGTTCATTGATACAATCATAGCATTGTCTATTTTTCTCTTCATATTTATATGGGGGGGAGGGCGCTGGATGCAAAAGTTGAAGATCGTGA</t>
  </si>
  <si>
    <t>TAACAGTAGTGTTACATGTATCAAGCCTAGATGTTTTATACAGATGCCATATAGTGTTATGAGCCAGGCTGTTGAATGGAATTTCTCAGTAGCAGCCTACAACTGAATAGCAAGTGGCATAAAGCAT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GATGAGAATCCTTGGAAACATTGGTGATGCTATCAGTTTTATAGCTTTATTTCTTAAGGGGGTA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</t>
  </si>
  <si>
    <t>GTCTATTTTTCTCTTCATATTTATATGGGGGGGGAGGGCGCTGGATGCAAAA</t>
  </si>
  <si>
    <t>TGTTCATTGATACAATCATAGCATTGTCTATTTTTCTCTTCATATTTATATGGGGGGGGAGGGCGCTGGATGCAAAAGTTGAAGATCGTGATGCTATGATGT</t>
  </si>
  <si>
    <t>GCATGAACAGCTAATTGTACCATAGTGTTCATTGATACAATCATAGCATTGTCTATTTTTCTCTTCATATTTATATGGGGGGGGAGGGCGCTGGATGCAAAAGTTGAAGATCGTGATGCTATGATGTTAGTTTTCCTTAGCTGATTTTGAGG</t>
  </si>
  <si>
    <t>TTTCCTAGAATAGTGACGCAAATCTGCATGAACAGCTAATTGTACCATAGTGTTCATTGATACAATCATAGCATTGTCTATTTTTCTCTTCATATTTATATGGGGGGGGAGGGCGCTGGATGCAAAAGTTGAAGATCGTGATGCTATGATGTTAGTTTTCCTTAGCTGATTTTGAGGGTTTTTAAAAATAAAGCAAGGTTGA</t>
  </si>
  <si>
    <t>GTA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</t>
  </si>
  <si>
    <t>TGAAAATAATCAACTGCATAGTTCCCATGCACGCTGGGCAATGAGAATCCTTGGAAACATTGGTGATGCTATCAGTTTTATAGCTTTATTTCTTAAGGGGGTAGGGAAAATTAGTTCCCATTCTTTCAACCCCCTTAACTGTATAGCTCTTTTCCTAGAATAGTGACGCAAATCTGCATGAACAGCTAATTGTACCATAGTGTTCATTGATACAATCATAGCATTGTCTATTTTTCTCTTCATATTTATATGGGGGGGGAGGGCGCTGGATGCAAAAGTTGAAGATCGTGATGCTATGATGTTAGTTTTCCTTAGCTGATTTTGAGGGTTTTTAAAAATAAAGCAAGGTTGACTAACCTACGGCCACGGGAACAGGACCATGGTTAAGCAACCATATAGAAAGCTTTGTTGAAAGAAAGTATGGCATCTTGTACCACTGCCCTGACTGTCACAACTCCTAACCTTGCCATTGCCTGCCTCCCCCTCCCCTTCTCCTTAAGAG</t>
  </si>
  <si>
    <t>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AACCCCCTTAACTGTATAGCTCTTTTCCTAGAATAGTGACGCAAATCTGCATGAACAGCTAATTGTACCATAGTGTTCATTGATACAATCATAGCATTGTCTATTTTTCTCTTCATATTTATATG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</t>
  </si>
  <si>
    <t>AAGGCACAGACTGAGGTGAGGACTGTGGTGCCGGCAGGGACTTCGGGACGC</t>
  </si>
  <si>
    <t>GGAGAGGGCCAAGGCCGGGGACCCCAAGGCACAGACTGAGGTGAGGACTGTGGTGCCGGCAGGGACTTCGGGACGCGGCCCCCGGCACAACAGGCCTGGCC</t>
  </si>
  <si>
    <t>TGGAAATCCCCTTTGAAGAAGTCCTGGAGAGGGCCAAGGCCGGGGACCCCAAGGCACAGACTGAGGTGAGGACTGTGGTGCCGGCAGGGACTTCGGGACGCGGCCCCCGGCACAACAGGCCTGGCCACGAGCTCCACAGCCCACAGAGAAG</t>
  </si>
  <si>
    <t>GTTAAAGGGCCTACAAAGGGAGACATGGAAATCCCCTTTGAAGAAGTCCTGGAGAGGGCCAAGGCCGGGGACCCCAAGGCACAGACTGAGGTGAGGACTGTGGTGCCGGCAGGGACTTCGGGACGCGGCCCCCGGCACAACAGGCCTGGCCACGAGCTCCACAGCCCACAGAGAAGTGTCGGTGCCTGAGATCGGGGTCAG</t>
  </si>
  <si>
    <t>TGACAAGTGACAAAGTCTGGCTTTGTGACATGTGTGTTTGTTTCTTCTGTGTTAAAGGGCCTACAAAGGGAGACATGGAAATCCCCTTTGAAGAAGTCCTGGAGAGGGCCAAGGCCGGGGACCCCAAGGCACAGACTGAGGTGAGGACTGCGGTGCCGGCAGGGACTTCGGGACGCGGCCCCCGGCACAACAGGCCTGGCCACGAGCTCCACAGCCCACAGAGAAGTGTCGGTGCCTGAGATCGGGGTCAGGAGCCAGCGTGGTGCACCCTACCCCACTTGAGCCCCATGTTGGTAGGGTG</t>
  </si>
  <si>
    <t>TTCCCTGTCTGTGTCTGTGTCTCTCTGTACTCCTGGCCTGGATTTGAAAGTGACAAGCAGCAGCAGATCTGAAGACCCTCATGCCTTGTCCCCTCCATCCTGACAAGTGACAAAGTCTGGCTTTGTGACATGTGTGTTTGTTTCTTCTGTGTTAAAGGGCCTACAAAGGGAGACATGGAAATCCCCTTTGAAGAAGTCCTGGAGAGGGCCAAGGCCGGGGACCCCAAGGCACAGACTGAGGTGAGGACTGTGGTGCCGGCAGGGACTTCGGGACGCGGCCCCCGGCACAACAGGCCTGGCCACGAGCTCCACAGCCCACAGAGAAGTGTCGGTGCCTGAGATCGGGGTCAGGAGCCAGCGTGGTGCACCCTACCCCACTTGAGCCCCATGTTGGTAGGGTGCCCATGTTCACTGTGCCAGTTTTCCTCCTGGCACTCCTCTGGGGAGCAGCGCTCATCCCCCTTTTGTCCAACTCACACCTCATCTTGGGCATCACCTCCT</t>
  </si>
  <si>
    <t>ACAGGTGCTTTGTATTATTTAGGTCATGGGCTGTCAAACTTGAGTCCTTGGATCTTTCTAGAGCCCCAGCTAGAGCAGGCCTAGGCCAAGGGGTGTGATGGTGGGACTTGGCTCTGTGCTCGCCTCCTTCCCATGCCTCCCACCCCGAGCGCTTTGAGTTGCTGTTGAACCACCTCACCCGCATAGAGTTTGCTCATCTTGCTCTGGCGCTGCTTGTGACCGGAAGGCAAACAGTGGCTTTCTGGGCATCTTCCCTGTCTGTGTCTGTGTCTCTCTGTACTCCTGGCCTGGATTTGAAAGTGACAAGCAGCAGCAGATCTGAAGACCCTCATGCCTTGTCCCCTCCATCCTGACAAGTGACAAAGTCTGGCTTTGTGACATGTGTGTTTGTTTCTTCTGTGTTAAAGGGCCTACAAAGGGAGACATGGAAATCCCCTTTGAAGAAGTCCTGGAGAGGGCCAAGGCCGGGGACCCCAAGGCACAGACTGAGGTGAGGACTGTGGTGCCGGCAGGGACTTCGGGACGCGGCCCCCGGCACAACAGGCCTGGCCACGAGCTCCACAGCCCACAGAGAAGTGTCGGTGCCTGAGATCGGGGTCAGGAGCCAGCGTGGTGCACCCTACCCCACTTGAGCCCCATGTTGGTAGGGTGCCCATGTTCACTGTGCCAGTTTTCCTCCTGGCACTCCTCTGGGGAGCAGCGCTCATCCCCCTTTTGTCCAACTCACACCTCATCTTGGGCATCACCTCCTCCAGGATGACCTCCTGGCTTCCTGCAGCTGCCTGCTCAGTGCCACCCCTCAACATACACTGTGTATGCTGCCCACTCTTGTCTCCCTGACTGGCCTTTCACCTGGCTGTTAGCTGTGTGCACGGGGCCCTCAGAGCGGTGACCATTCACTTGGGCATCAGCCAAGGGCTGGGCTTTGTGCCAGTGCTGGGGACATGATGTGGCCCTCTCTTCATGGGTGACAGGTTAGTGGAAGAAGCAGACCCAAAAAA</t>
  </si>
  <si>
    <t>CACTACCTGCAGTTGGCCGGCGACAGGGATGAAGAACTCAACAGCTGCACC</t>
  </si>
  <si>
    <t>GGTGTCTGGCTTGCAGGTGGGGAAGCACTACCTGCAGTTGGCCGGCGACAGGGATGAAGAACTCAACAGCTGCACCGCTGTGGACTGGCTGGTCCTCGCCG</t>
  </si>
  <si>
    <t>GGGTCGGAGAATCTGGAGGCTGACTGGTGTCTGGCTTGCAGGTGGGGAAGCACTACCTGCAGTTGGCCGGCGACAGGGATGAAGAACTCAACAGCTGCACCGCTGTGGACTGGCTGGTCCTCGCCGCGAAGCAGGGCCGTCGCGAGGCTGT</t>
  </si>
  <si>
    <t>CTGGCAGGGAGCATGGGGTGGGAGAGGGTCGGAGAATCTGGAGGCTGACTGGTGTCTGGCTTGCAGGTGGGGAAGCACTACCTGCAGTTGGCCGGCGACAGGGATGAAGAACTCAACAGCTGCACCGCTGTGGACTGGCTGGTCCTCGCCGCGAAGCAGGGCCGTCGCGAGGCTGTGAAGCTGCTTCGCCGGTGCTTGGCG</t>
  </si>
  <si>
    <t>CCTTCCTTCCTGGCCTGGGTGACAAAGGGAAGTGGGTGAAAGGAGGTGGGCTGGCAGGGAGCATGGGGTGGGAGAGGGTCGGAGAATCTGGAGGCTGACTGGTGTCTGGCTTGCAGGTGGGGAAGCACTACCTGCAGTTGGCCGGCGACACGGATGAAGAACTCAACAGCTGCACCGCTGTGGACTGGCTGGTCCTCGCCGCGAAGCAGGGCCGTCGCGAGGCTGTGAAGCTGCTTCGCCGGTGCTTGGCGGACAGAAGAGGTGGGTCTGTGTGAGGCTTAGAACAGCCTCTGGAGGGTTG</t>
  </si>
  <si>
    <t>GGGTGGCCACACCTTCCTCACCGTGTTTTGAGGAGCGAGTGGCCGGAGGCTCAGTAGGGCCTAGCCTAGTGGACATGCCTGGTGTGACCCCATTTCTGCCCCTTCCTTCCTGGCCTGGGTGACAAAGGGAAGTGGGTGAAAGGAGGTGGGCTGGCAGGGAGCATGGGGTGGGAGAGGGTCGGAGAATCTGGAGGCTGACTGGTGTCTGGCTTGCAGGTGGGGAAGCACTACCTGCAGTTGGCCGGCGACAGGGATGAAGAACTCAACAGCTGCACCGCTGTGGACTGGCTGGTCCTCGCCGCGAAGCAGGGCCGTCGCGAGGCTGTGAAGCTGCTTCGCCGGTGCTTGGCGGACAGAAGAGGTGGGTCTGTGTGAGGCTTAGAACAGCCTCTGGAGGGTTGAGCAGCTTGTAATGCTGCTTGCTAACTGAACAACTAAAATCTTACCAAACCTAACGCTGGTGATGCTGTTGGGAAATTTCAGTTTCTGTTTTGCTGGTGG</t>
  </si>
  <si>
    <t>GTTATGGTTGTATTTCAATAAAACTTTATTTGCAAAAACAGGCAGTGGGCCAGTGCTAACCCTTGGTTAGCTGGCGTCTCTCCAGCCCTGGCTTTCTATGGTCCCCTGACTGTTTTGAGAGGTGTAAAGGACCCAGTCATGGTTCTGATTTCCATGCATTGATGGTGAGCCTTGGCAGGCAGGAGCAACTCAAGGAAGAGAACCTGTACCAGTACCAGTCGGAGCCCGTGTCTCCCTCGCCGTGTGGATGGGGTGGCCACACCTTCCTCACCGTGTTTTGAGGAGCGAGTGGCCGGAGGCTCAGTAGGGCCTAGCCTAGTGGACATGCCTGGTGTGACCCCATTTCTGCCCCTTCCTTCCTGGCCTGGGTGACAAAGGGAAGTGGGTGAAAGGAGGTGGGCTGGCAGGGAGCATGGGGTGGGAGAGGGTCGGAGAATCTGGAGGCTGACTGGTGTCTGGCTTGCAGGTGGGGAAGCACTACCTGCAGTTGGCCGGCGACAGGGATGAAGAACTCAACAGCTGCACCGCTGTGGACTGGCTGGTCCTCGCCGCGAAGCAGGGCCGTCGCGAGGCTGTGAAGCTGCTTCGCCGGTGCTTGGCGGACAGAAGAGGTGGGTCTGTGTGAGGCTTAGAACAGCCTCTGGAGGGTTGAGCAGCTTGTAATGCTGCTTGCTAACTGAACAACTAAAATCTTACCAAACCTAACGCTGGTGATGCTGTTGGGAAATTTCAGTTTCTGTTTTGCTGGTGGCCTTCTCATTTTAGACACTGTTTCTGGACTTAACATGGGATATTTAACAGACCAAGCCATTTTCATTCTCTTTGGCTTGTGTTGGTATCTCCAAGTGGTAACTATACATCCTGCTTCCCTGCTGGGTTCTGATCCAAACTGAGACATCGATCCTGGGTTCAGCTGAGAGGCAGTTTCCCTGAGGCAAAGCTGGAGACTGTAATGTGGCCTGCAGTCAGAGTGGCCCATGCCCCTGAGCTGATGTCCGTCG</t>
  </si>
  <si>
    <t>TCAGGCATCACGTCCGAGAACGAACTGGAGGTGAGGCAGCTCTCCTCCGAG</t>
  </si>
  <si>
    <t>AAGGCCTTTGACCACATCCTATCCCTCAGGCATCACGTCCGAGAACGAACTGGAGGTGAGGCAGCTCTCCTCCGAGACCGACCTGGAGAGGGCCGTGCGCA</t>
  </si>
  <si>
    <t>CACCGAAAGCCTAGGCAGGGCACACAAGGCCTTTGACCACATCCTATCCCTCAGGCATCACGTCCGAGAACGAACTGGAGGTGAGGCAGCTCTCCTCCGAGACCGACCTGGAGAGGGCCGTGCGCAAGGCAGCCCTGGTCATGTACTGGAA</t>
  </si>
  <si>
    <t>GGCAGAGTTGGCAGGGTCAGAGTGGCACCGAAAGCCTAGGCAGGGCACACAAGGCCTTTGACCACATCCTATCCCTCAGGCATCACGTCCGAGAACGAACTGGAGGTGAGGCAGCTCTCCTCCGAGACCGACCTGGAGAGGGCCGTGCGCAAGGCAGCCCTGGTCATGTACTGGAAGCTCAACCCCAAGAAGAAGAAGCAG</t>
  </si>
  <si>
    <t>TGGTAACCAAGTCCTGACACCTTCTATGAGTCTCGCTCGAAAGCCTTCCAGGCAGAGTTGGCAGGGTCAGAGTGGCACCGAAAGCCTAGGCAGGGCACACAAGGCCTTTGACCACATCCTATCCCTCAGGCATCACGTCCGAGAACGAACGGGAGGTGAGGCAGCTCTCCTCCGAGACCGACCTGGAGAGGGCCGTGCGCAAGGCAGCCCTGGTCATGTACTGGAAGCTCAACCCCAAGAAGAAGAAGCAGGTGGCCGTGGCGGAGCTGCTGGAGAATGTCGGCCAGGTCAACGAGCACGG</t>
  </si>
  <si>
    <t>GGCACTTGGGGGCGTCTGGTGGGAGACCAGTCTGGCCTCCCAGCTGGAGAGTGGGCGTGGCGCGATGTCCTCTTGAGTCAGATGTCCATGCATCCTTCCCTGGTAACCAAGTCCTGACACCTTCTATGAGTCTCGCTCGAAAGCCTTCCAGGCAGAGTTGGCAGGGTCAGAGTGGCACCGAAAGCCTAGGCAGGGCACACAAGGCCTTTGACCACATCCTATCCCTCAGGCATCACGTCCGAGAACGAACTGGAGGTGAGGCAGCTCTCCTCCGAGACCGACCTGGAGAGGGCCGTGCGCAAGGCAGCCCTGGTCATGTACTGGAAGCTCAACCCCAAGAAGAAGAAGCAGGTGGCCGTGGCGGAGCTGCTGGAGAATGTCGGCCAGGTCAACGAGCACGGTGCGAGGATTCACCCTGGGCACCAGCCTTCCCTGGGCGCCAGCCTTCCCACAGGAGCCAGGACCTTCCCATAGGGGCTGGGACCTTCCCTCAGGGGCTGG</t>
  </si>
  <si>
    <t>TCCAAGCCTTCCTTAGAAAGGGCTGGGCTGTGTGTGAGACAGAGGAAAGCTCTGTAGACACAGGGGTGGCCCTGCCAGTGCACCCAGGCTGGTGACTGCAGTGAGTCCACCCTGGGTTCAAGACAGCTCTGCCTCTTTCTGACTGTGTGACCTTGAGTGAGCCAGAACACAGGCCTGTGCCTCCGGGTCTGCACCTCTGAGAGAGGGGAGGAACAGGAAGAGGCTGCCTTCTTCCCGCCAGCATGTAGGGGGCACTTGGGGGCGTCTGGTGGGAGACCAGTCTGGCCTCCCAGCTGGAGAGTGGGCGTGGCGCGATGTCCTCTTGAGTCAGATGTCCATGCATCCTTCCCTGGTAACCAAGTCCTGACACCTTCTATGAGTCTCGCTCGAAAGCCTTCCAGGCAGAGTTGGCAGGGTCAGAGTGGCACCGAAAGCCTAGGCAGGGCACACAAGGCCTTTGACCACATCCTATCCCTCAGGCATCACGTCCGAGAACGAACTGGAGGTGAGGCAGCTCTCCTCCGAGACCGACCTGGAGAGGGCCGTGCGCAAGGCAGCCCTGGTCATGTACTGGAAGCTCAACCCCAAGAAGAAGAAGCAGGTGGCCGTGGCGGAGCTGCTGGAGAATGTCGGCCAGGTCAACGAGCACGGTGCGAGGATTCACCCTGGGCACCAGCCTTCCCTGGGCGCCAGCCTTCCCACAGGAGCCAGGACCTTCCCATAGGGGCTGGGACCTTCCCTCAGGGGCTGGGTCTTCCCACAGGAGCCGGGACCTTCCCTGTGAGGACAGGGCCCTTCCTTGTGGGGACCAGGGGACCAGAACCTTCCTGTAGAGACCGTGCCCTAGTGGTGAGGTGTGTGGGTGGCATTTTGACAGCATCTGCCCTGGCTCAAGTGCTCACTCATTGAATAAACCAGAGGGTATTCTGCCCAGTGCTCTGTGACCACGTCTACCAATGGGACGGACTGTGTCCATCACCAAGTGGGAGCACGCTACGTGG</t>
  </si>
  <si>
    <t>CAAGGACTGCATCCCCTGCTCGGAGGTGGCTGTCATCACCGGCTTCTTTAC</t>
  </si>
  <si>
    <t>TCATCTTCTCCTTCCCCATCGCCAGCAAGGACTGCATCCCCTGCTCGGAGGTGGCTGTCATCACCGGCTTCTTTACCGTGACCAGCTACCTGAGCCTGAGC</t>
  </si>
  <si>
    <t>CATTTCCTGCTCTCTGTCTTCTTCGTCATCTTCTCCTTCCCCATCGCCAGCAAGGACTGCATCCCCTGCTCGGAGGTGGCTGTCATCACCGGCTTCTTTACCGTGACCAGCTACCTGAGCCTGAGCACCCATGCAGAGCCCTACACGCGCA</t>
  </si>
  <si>
    <t>CTGGAACCACCTGGAGCCCTATGCCCATTTCCTGCTCTCTGTCTTCTTCGTCATCTTCTCCTTCCCCATCGCCAGCAAGGACTGCATCCCCTGCTCGGAGGTGGCTGTCATCACCGGCTTCTTTACCGTGACCAGCTACCTGAGCCTGAGCACCCATGCAGAGCCCTACACGCGCAGGGCCCTGGCCACCGAGGTCACCGC</t>
  </si>
  <si>
    <t>CTGCGCTTCGAGCCC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</t>
  </si>
  <si>
    <t>CATCTTCTACCTGTCCTTCATCTCCATGGTGATCTGCACCCTCAAGGTGTTCCAGGACAGCAAGGCCTGGGAGAACTTCCGCACCCTCACCGACCTGCTGCTGCGCTTCGAGCCCAACCTGGATGTGGAGCAGGCCGAGGTCAACTTCGGCTGGAACCACCTGGAGCCCTATGCCCATTTCCTGCTCTCTGTCTTCTTCGTCATCTTCTCCTTCCCCATCGCCAGCAAGGACTGCATCCCCTGCTCGGAGGTGGCTGTCATCACCGGCTTCTTTACCGTGACCAGCTACCTGAGCCTGAGCACCCATGCAGAGCCCTACACGCGCAGGGCCCTGGCCACCGAGGTCACCGCCGGCCTGCTATCGCTGCTGCCCTCCATGCCCTTGAATTGGCCCTACCTGAAGGTCCTTGGCCAGACCTTCATCACCGTGCCTGTCGGCCACCTGGTCGTCCTCAACGTCAGCGTCCCGTGCCTGCTCTATGTCTACCTGCTCTATCTCTT</t>
  </si>
  <si>
    <t>GGAGGCGTGAGATGG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G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</t>
  </si>
  <si>
    <t>CAAGGACTGCATCCCCTGCTCGGAGTTGGCTGTCATCACCGGCTTCTTTAC</t>
  </si>
  <si>
    <t>TCATCTTCTCCTTCCCCATCGCCAGCAAGGACTGCATCCCCTGCTCGGAGTTGGCTGTCATCACCGGCTTCTTTACCGTGACCAGCTACCTGAGCCTGAGC</t>
  </si>
  <si>
    <t>CATTTCCTGCTCTCTGTCTTCTTCGTCATCTTCTCCTTCCCCATCGCCAGCAAGGACTGCATCCCCTGCTCGGAGTTGGCTGTCATCACCGGCTTCTTTACCGTGACCAGCTACCTGAGCCTGAGCACCCATGCAGAGCCCTACACGCGCA</t>
  </si>
  <si>
    <t>CTGGAACCACCTGGAGCCCTATGCCCATTTCCTGCTCTCTGTCTTCTTCGTCATCTTCTCCTTCCCCATCGCCAGCAAGGACTGCATCCCCTGCTCGGAGTTGGCTGTCATCACCGGCTTCTTTACCGTGACCAGCTACCTGAGCCTGAGCACCCATGCAGAGCCCTACACGCGCAGGGCCCTGGCCACCGAGGTCACCGC</t>
  </si>
  <si>
    <t>CATCTTCTACCTGTCCTTCATCTCCATGGTGATCTGCACCCTCAAGGTGTTCCAGGACAGCAAGGCCTGGGAGAACTTCCGCACCCTCACCGACCTGCTGCTGCGCTTCGAGCCCAACCTGGATGTGGAGCAGGCCGAGGTCAACTTCGGCTGGAACCACCTGGAGCCCTATGCCCATTTCCTGCTCTCTGTCTTCTTCGTCATCTTCTCCTTCCCCATCGCCAGCAAGGACTGCATCCCCTGCTCGGAGTTGGCTGTCATCACCGGCTTCTTTACCGTGACCAGCTACCTGAGCCTGAGCACCCATGCAGAGCCCTACACGCGCAGGGCCCTGGCCACCGAGGTCACCGCCGGCCTGCTATCGCTGCTGCCCTCCATGCCCTTGAATTGGCCCTACCTGAAGGTCCTTGGCCAGACCTTCATCACCGTGCCTGTCGGCCACCTGGTCGTCCTCAACGTCAGCGTCCCGTGCCTGCTCTATGTCTACCTGCTCTATCTCTT</t>
  </si>
  <si>
    <t>GGAGGCGTGAGATGG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T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</t>
  </si>
  <si>
    <t>CTGCTCGGAGCTGGCTGTCATCACCTGCTTCTTTACCGTGACCAGCTACCT</t>
  </si>
  <si>
    <t>CCATCGCCAGCAAGGACTGCATCCCCTGCTCGGAGCTGGCTGTCATCACCTGCTTCTTTACCGTGACCAGCTACCTGAGCCTGAGCACCCATGCAGAGCCC</t>
  </si>
  <si>
    <t>GTCTTCTTCGTCATCTTCTCCTTCCCCATCGCCAGCAAGGACTGCATCCCCTGCTCGGAGCTGGCTGTCATCACCTGCTTCTTTACCGTGACCAGCTACCTGAGCCTGAGCACCCATGCAGAGCCCTACACGCGCAGGGCCCTGGCCACCG</t>
  </si>
  <si>
    <t>GCCCTATGCCCATTTCCTGCTCTCTGTCTTCTTCGTCATCTTCTCCTTCCCCATCGCCAGCAAGGACTGCATCCCCTGCTCGGAGCTGGCTGTCATCACCTGCTTCTTTACCGTGACCAGCTACCTGAGCCTGAGCACCCATGCAGAGCCCTACACGCGCAGGGCCCTGGCCACCGAGGTCACCGCCGGCCTGCTATCGCT</t>
  </si>
  <si>
    <t>AACCTGGATGTGGAG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</t>
  </si>
  <si>
    <t>CTTCATCTCCATGGTGATCTGCACCCTCAAGGTGTTCCAGGACAGCAAGGCCTGGGAGAACTTCCGCACCCTCACCGACCTGCTGCTGCGCTTCGAGCCCAACCTGGATGTGGAGCAGGCCGAGGTCAACTTCGGCTGGAACCACCTGGAGCCCTATGCCCATTTCCTGCTCTCTGTCTTCTTCGTCATCTTCTCCTTCCCCATCGCCAGCAAGGACTGCATCCCCTGCTCGGAGCTGGCTGTCATCACCTGCTTCTTTACCGTGACCAGCTACCTGAGCCTGAGCACCCATGCAGAGCCCTACACGCGCAGGGCCCTGGCCACCGAGGTCACCGCCGGCCTGCTATCGCTGCTGCCCTCCATGCCCTTGAATTGGCCCTACCTGAAGGTCCTTGGCCAGACCTTCATCACCGTGCCTGTCGGCCACCTGGTCGTCCTCAACGTCAGCGTCCCGTGCCTGCTCTATGTCTACCTGCTCTATCTCTTCTTCCGCATGGCACA</t>
  </si>
  <si>
    <t>GAGCAGTGGGGGTCCTGTCCCAGCCTCGTTCCCACGTACCATCTTTCCCCCAGGTGGTCAAGTACCCCCTGCACGCCATCATGGAGATCAAGGAGTACCTGATTGACATGGCCTCCAGGGCAGGCATGCACTGGCTGTCCACCATCATCCCCACGCACCACATCAACGCGCTCATCTTCTTCTTCATCGTCAGCAACCTCACCATCGACTTCTTCGCCTTCTTCATCCCGCTGGTCATCTTCTACCTGTCCTTCATCTCCATGGTGATCTGCACCCTCAAGGTGTTCCAGGACAGCAAGGCCTGGGAGAACTTCCGCACCCTCACCGACCTGCTGCTGCGCTTCGAGCCCAACCTGGATGTGGAGCAGGCCGAGGTCAACTTCGGCTGGAACCACCTGGAGCCCTATGCCCATTTCCTGCTCTCTGTCTTCTTCGTCATCTTCTCCTTCCCCATCGCCAGCAAGGACTGCATCCCCTGCTCGGAGCTGGCTGTCATCACCT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</t>
  </si>
  <si>
    <t>AGTCCACCGGCCTGGGGCTGCTCCGGGCCTCCATCGGCTACTTCCTCTTCC</t>
  </si>
  <si>
    <t>GAGCTCTCCGTGGTCATCCTGCTGGAGTCCACCGGCCTGGGGCTGCTCCGGGCCTCCATCGGCTACTTCCTCTTCCTCTTTGCCCTCCCCATCCTGGTGGC</t>
  </si>
  <si>
    <t>CTACCTGGTGTGCTTCATGTGGTGTGAGCTCTCCGTGGTCATCCTGCTGGAGTCCACCGGCCTGGGGCTGCTCCGGGCCTCCATCGGCTACTTCCTCTTCCTCTTTGCCCTCCCCATCCTGGTGGCCGGCCTGGCCCTGGTGGGCGTGCTG</t>
  </si>
  <si>
    <t>AGGGCACCTACTGCTACCTTGTGCCCTACCTGGTGTGCTTCATGTGGTGTGAGCTCTCCGTGGTCATCCTGCTGGAGTCCACCGGCCTGGGGCTGCTCCGGGCCTCCATCGGCTACTTCCTCTTCCTCTTTGCCCTCCCCATCCTGGTGGCCGGCCTGGCCCTGGTGGGCGTGCTGCAGTTCGCCCGGTGGTTCACGTCTC</t>
  </si>
  <si>
    <t>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</t>
  </si>
  <si>
    <t>CCTTGAATTGGCCCTACCTGAAGGTCCTTGGCCAGACCTTCATCACCGTGCCTGTCGGCCACCTGGTCGTCCTCAACGTCAGCGTCCCGTGCCTGCTCTATGTCTACCTGCTCTATCTCTTCTTCCGCATGGCACAGCTGAGGAATTTCAAGGGCACCTACTGCTACCTTGTGCCCTACCTGGTGTGCTTCATGTGGTGTGAGCTCTCCGTGGTCATCCTGCTGGAGTCCACCGGCCTGGGGCTGCTCCGGGCCTCCATCGGCTACTTCCTCTTCCTCTTTGCCCTCCCCATCCTGGTGGCCGGCCTGGCCCTGGTGGGCGTGCTGCAGTTCGCCCGGTGGTTCACGTCTCTGGAGCTCACCAAGATCGCAGTCACCGTGGCGGTCTGTAGTGTGCCCCTGCTGTTGCGCTGGTGGACCAAGGCCAGCTTCTCTGTGGTGGGGATGGTGAAGTCCCTGACGCGGAGCTCCATGGTCAAGCTCATCCTGGTGTGGCTCACGG</t>
  </si>
  <si>
    <t>CAGGCCGAGGTCAACTTCGGCTGGAACCACCTGGAGCCCTATGCCCATTTCCTGCTCTCTGTCTTCTTCGTCATCTTCTCCTTCCCCATCGCCAGCAAGGACTGCATCCCCTGCTCGGAGCTGGCTGTCAT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G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</t>
  </si>
  <si>
    <t>CTCACCAAGATCGCAGTCACCGTGGAGGTCTGTAGTGTGCCCCTGCTGTTG</t>
  </si>
  <si>
    <t>CGCCCGGTGGTTCACGTCTCTGGAGCTCACCAAGATCGCAGTCACCGTGGAGGTCTGTAGTGTGCCCCTGCTGTTGCGCTGGTGGACCAAGGCCAGCTTCT</t>
  </si>
  <si>
    <t>TGGCCCTGGTGGGCGTGCTGCAGTTCGCCCGGTGGTTCACGTCTCTGGAGCTCACCAAGATCGCAGTCACCGTGGAGGTCTGTAGTGTGCCCCTGCTGTTGCGCTGGTGGACCAAGGCCAGCTTCTCTGTGGTGGGGATGGTGAAGTCCCT</t>
  </si>
  <si>
    <t>GCCCTCCCCATCCTGGTGGCCGGCCTGGCCCTGGTGGGCGTGCTGCAGTTCGCCCGGTGGTTCACGTCTCTGGAGCTCACCAAGATCGCAGTCACCGTGGAGGTCTGTAGTGTGCCCCTGCTGTTGCGCTGGTGGACCAAGGCCAGCTTCTCTGTGGTGGGGATGGTGAAGTCCCTGACGCGGAGCTCCATGGTCAAGCTC</t>
  </si>
  <si>
    <t>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</t>
  </si>
  <si>
    <t>GCACAGCTGAGGAATTTCAAGGGCACCTACTGCTACCTTGTGCCCTACCTGGTGTGCTTCATGTGGTGTGAGCTCTCCGTGGTCATCCTGCTGGAGTCCACCGGCCTGGGGCTGCTCCGCGCCTCCATCGGCTACTTCCTCTTCCTCTTTGCCCTCCCCATCCTGGTGGCCGGCCTGGCCCTGGTGGGCGTGCTGCAGTTCGCCCGGTGGTTCACGTCTCTGGAGCTCACCAAGATCGCAGTCACCGTGGAGGTCTGTAGTGTGCCCCTGCTGTTGCGCTGGTGGACCAAGGCCAGCTTCTCTGTGGTGGGGATGGTGAAGTCCCTGACGCGGAGCTCCATGGTCAAGCTCATCCTGGTGTGGCTCACGGCCATCGTGCTGTTCTGCTGGTTCTATGTGTACCGCTCAGAGGGCATGAAGGTCTACAACTCCACACTGACCTGGCAGCAGTATGGTGCGCTGTGCGGGCCACGCGCCTGGAAGGAGACCAACATGGCGCGC</t>
  </si>
  <si>
    <t>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A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</t>
  </si>
  <si>
    <t>CTCACCAAGATCGCAGTCACCGTGGGGGTCTGTAGTGTGCCCCTGCTGTTG</t>
  </si>
  <si>
    <t>CGCCCGGTGGTTCACGTCTCTGGAGCTCACCAAGATCGCAGTCACCGTGGGGGTCTGTAGTGTGCCCCTGCTGTTGCGCTGGTGGACCAAGGCCAGCTTCT</t>
  </si>
  <si>
    <t>TGGCCCTGGTGGGCGTGCTGCAGTTCGCCCGGTGGTTCACGTCTCTGGAGCTCACCAAGATCGCAGTCACCGTGGGGGTCTGTAGTGTGCCCCTGCTGTTGCGCTGGTGGACCAAGGCCAGCTTCTCTGTGGTGGGGATGGTGAAGTCCCT</t>
  </si>
  <si>
    <t>GCCCTCCCCATCCTGGTGGCCGGCCTGGCCCTGGTGGGCGTGCTGCAGTTCGCCCGGTGGTTCACGTCTCTGGAGCTCACCAAGATCGCAGTCACCGTGGGGGTCTGTAGTGTGCCCCTGCTGTTGCGCTGGTGGACCAAGGCCAGCTTCTCTGTGGTGGGGATGGTGAAGTCCCTGACGCGGAGCTCCATGGTCAAGCTC</t>
  </si>
  <si>
    <t>GCACAGCTGAGGAATTTCAAGGGCACCTACTGCTACCTTGTGCCCTACCTGGTGTGCTTCATGTGGTGTGAGCTCTCCGTGGTCATCCTGCTGGAGTCCACCGGCCTGGGGCTGCTCCGCGCCTCCATCGGCTACTTCCTCTTCCTCTTTGCCCTCCCCATCCTGGTGGCCGGCCTGGCCCTGGTGGGCGTGCTGCAGTTCGCCCGGTGGTTCACGTCTCTGGAGCTCACCAAGATCGCAGTCACCGTGGGGGTCTGTAGTGTGCCCCTGCTGTTGCGCTGGTGGACCAAGGCCAGCTTCTCTGTGGTGGGGATGGTGAAGTCCCTGACGCGGAGCTCCATGGTCAAGCTCATCCTGGTGTGGCTCACGGCCATCGTGCTGTTCTGCTGGTTCTATGTGTACCGCTCAGAGGGCATGAAGGTCTACAACTCCACACTGACCTGGCAGCAGTATGGTGCGCTGTGCGGGCCACGCGCCTGGAAGGAGACCAACATGGCGCGC</t>
  </si>
  <si>
    <t>CACCGGCTTCTTTACCGTGACCAGCTACCTGAGCCTGAGCACCCATGCAGAGCCCTACACGCGCAGGGCCCTGGCCACCGAGGTCACCGCCGGCCTGCTATCGCTGCTGCCCTCCATGCCCTTGAATTGGCCCTACCTGAAGGTCCTTGGCCAGACCTTCATCACCGTGCCTGTCGGCCACCTGGTCGTCCTCAACGTCAGCGTCCCGTGCCTGCTCTATGTCTACCTGCTCTATCTCTTCTTCCGCATGGCACAGCTGAGGAATTTCAAGGGCACCTACTGCTACCTTGTGCCCTACCTGGTGTGCTTCATGTGGTGTGAGCTCTCCGTGGTCATCCTGCTGGAGTCCACCGGCCTGGGGCTGCTCCGCGCCTCCATCGGCTACTTCCTCTTCCTCTTTGCCCTCCCCATCCTGGTGGCCGGCCTGGCCCTGGTGGGCGTGCTGCAGTTCGCCCGGTGGTTCACGTCTCTGGAGCTCACCAAGATCGCAGTCACCGTGGG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</t>
  </si>
  <si>
    <t>TGTGCGGGCCACGCGCCTGGAAGGAAACCAACATGGCGCGCACCCAGATCC</t>
  </si>
  <si>
    <t>CTGACCTGGCAGCAGTATGGTGCGCTGTGCGGGCCACGCGCCTGGAAGGAAACCAACATGGCGCGCACCCAGATCCTCTGCAGCCACCTGGAGGGCCACAG</t>
  </si>
  <si>
    <t>GGGCATGAAGGTCTACAACTCCACACTGACCTGGCAGCAGTATGGTGCGCTGTGCGGGCCACGCGCCTGGAAGGAAACCAACATGGCGCGCACCCAGATCCTCTGCAGCCACCTGGAGGGCCACAGGGTCACGTGGACCGGCCGCTTCAAG</t>
  </si>
  <si>
    <t>GCTGGTTCTATGTGTACCGCTCAGAGGGCATGAAGGTCTACAACTCCACACTGACCTGGCAGCAGTATGGTGCGCTGTGCGGGCCACGCGCCTGGAAGGAAACCAACATGGCGCGCACCCAGATCCTCTGCAGCCACCTGGAGGGCCACAGGGTCACGTGGACCGGCCGCTTCAAGTACGTCCGCGTGACTGACATCGACA</t>
  </si>
  <si>
    <t>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</t>
  </si>
  <si>
    <t>TCGCAGTCACCGTGGCGGTCTGTAGTGTGCCCCTGCTGTTGCGCTGGTGGACCAAGGCCAGCTTCTCTGTGGTGGGGATGGTGAAGTCCCTGACGCGGAGCTCCATGGTCAAGCTCATCCTGGTGTGGCTCACGGCCATCGTGCTGTTCTGCTGGTTCTATGTGTACCGCTCAGAGGGCATGAAGGTCTACAACTCCACACTGACCTGGCAGCAGTATGGTGCGCTGTGCGGGCCACGCGCCTGGAAGGAAACCAACATGGCGCGCACCCAGATCCTCTGCAGCCACCTGGAGGGCCACAGGGTCACGTGGACCGGCCGCTTCAAGTACGTCCGCGTGACTGACATCGACAACAGCGCCGAGTCTGCCATCAACATGCTCCCGTTCTTCATCGGCGACTGGATGCGCTGCCTCTACGGCGAGGCCTACCCTGCCTGCAGCCCTGGCAACACCTCCACGGCCGAGGAGGAGCTCTGTCGCCTTAAGCTGCTGGCCAAGCACC</t>
  </si>
  <si>
    <t>CTCTTCTTCCGCATGGCACAGCTGAGGAATTTCAAGGGCACCTACTGCTACCTTGTGCCCTACCTGGTGTGCTTCATGTGGTGTGAGCTCTCCGTGGTCATCCTGCTGGAGTCCACCGGCCTGGGGCTGCTCCGCGCCTCCATCGGCTACTTCCTCTTCCTCTTTGCCCTCCCCATCCTGGTGGCCGGCCTGGCCCTGGTGGGCGTGCTGCAGTTCGCCCGGTGGTTCACGTCTCTGGAGCTCACCAAGATCGCAGTCACCGTGGCGGTCTGTAGTGTGCCCCTGCTGTTGCGCTGGTGGACCAAGGCCAGCTTCTCTGTGGTGGGGATGGTGAAGTCCCTGACGCGGAGCTCCATGGTCAAGCTCATCCTGGTGTGGCTCACGGCCATCGTGCTGTTCTGCTGGTTCTATGTGTACCGCTCAGAGGGCATGAAGGTCTACAACTCCACACTGACCTGGCAGCAGTATGGTGCGCTGTGCGGGCCACGCGCCTGGAAGGAA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</t>
  </si>
  <si>
    <t>GTGTGGCCCCAGCCCGACAGGCATGTACCAGTGCCGCCTGTGCCCACGTGT</t>
  </si>
  <si>
    <t>CATGTTGCCATGAGGCCTTTCCCCAGTGTGGCCCCAGCCCGACAGGCATGTACCAGTGCCGCCTGTGCCCACGTGTGCAGACTGTGGCTGCAGAGACCTTG</t>
  </si>
  <si>
    <t>GGTCCGCCACGAGGAGCTTCCAGTGCATGTTGCCATGAGGCCTTTCCCCAGTGTGGCCCCAGCCCGACAGGCATGTACCAGTGCCGCCTGTGCCCACGTGTGCAGACTGTGGCTGCAGAGACCTTGCGACCATGTGTAGATTGCGTGGACC</t>
  </si>
  <si>
    <t>CCATTCCTGTCGGCGGCCTGAGGATGGTCCGCCACGAGGAGCTTCCAGTGCATGTTGCCATGAGGCCTTTCCCCAGTGTGGCCCCAGCCCGACAGGCATGTACCAGTGCCGCCTGTGCCCACGTGTGCAGACTGTGGCTGCAGAGACCTTGCGACCATGTGTAGATTGCGTGGACCCCGACAAAGGGAAGGCTGCTGTGTA</t>
  </si>
  <si>
    <t>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</t>
  </si>
  <si>
    <t>AGCAAGTGGCCTGTCTTCGAGCTCAAGGCCATCAGCTGCCTCAACTGCATGGCCCAGCTCTCACCCACCAGGCGGCACGTGAAGATCGAGCACGACTGGCGCAGCACCGTGCATGGCGCCGTGAAGTTCGCCTTCGACTTCTTTTTCTTCCCATTCCTGTCGGCGGCCTGAGGATGGTCCGCCACGAGGAGCTTCCAGTGCATGTTGCCATGAGGCCTTTCCCCAGTGTGGCCCCAGCCCGACAGGCATGTACCAGTGCCGCCTGTGCCCACGTGTGCAGACTGTGGCTGCAGAGACCTTGCGACCATGTGTAGATTGCGTGGACCCCGACAAAGGGAAGGCTGCTGTGTAGCTCTGTCCACTCTGAATACCAAGTGTGTTGGGAATTGCATGCCATCTCCACCCTGAGCCTGACCTTTCTGAGTGACATGGGTGTGCCAGGCTAGACTAGGAGGTTCCGGTGTCTGGAAAAGCACTTTACAGATGAGATTCCCTCTCCTC</t>
  </si>
  <si>
    <t>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T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</t>
  </si>
  <si>
    <t>TGTGCCAGGCTAGACTAGGAGGTTCTGGTGTCTGGAAAAGCACTTTACAGA</t>
  </si>
  <si>
    <t>GCCTGACCTTTCTGAGTGACATGGGTGTGCCAGGCTAGACTAGGAGGTTCTGGTGTCTGGAAAAGCACTTTACAGATGAGATTCCCTCTCCTCCCCCACCT</t>
  </si>
  <si>
    <t>GAATTGCATGCCATCTCCACCCTGAGCCTGACCTTTCTGAGTGACATGGGTGTGCCAGGCTAGACTAGGAGGTTCTGGTGTCTGGAAAAGCACTTTACAGATGAGATTCCCTCTCCTCCCCCACCTTCAAGCACCCTGTTCCCTCTTTCTT</t>
  </si>
  <si>
    <t>CCACTCTGAATACCAAGTGTGTTGGGAATTGCATGCCATCTCCACCCTGAGCCTGACCTTTCTGAGTGACATGGGTGTGCCAGGCTAGACTAGGAGGTTCTGGTGTCTGGAAAAGCACTTTACAGATGAGATTCCCTCTCCTCCCCCACCTTCAAGCACCCTGTTCCCTCTTTCTTTCTTTTGTGTTGGATTTGTTTAAAA</t>
  </si>
  <si>
    <t>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</t>
  </si>
  <si>
    <t>CATGAGGCCTTTCCCCAGTGTGGCCCCAGCCCGACAGGCATGCACCAGTGCCGCCTGTGCCCACGTGTGCAGACTGTGGCTGCAGAGACCTTGCGACCATGTGTAGATTGCGTGGACCCCGACAAAGGGAAGGCTGCTGTGTAGCTCTGTCCACTCTGAATACCAAGTGTGTTGGGAATTGCATGCCATCTCCACCCTGAGCCTGACCTTTCTGAGTGACATGGGTGTGCCAGGCTAGACTAGGAGGTTCTGGTGTCTGGAAAAGCACTTTACAGATGAGATTCCCTCTCCTCCCCCACCTTCAAGCACCCTGTTCCCTCTTTCTTTCTTTTGTGTTGGATTTGTTTAAAAACCAAATAAGCATCTGTGTAACCTCCACAGTAGCATTTCTTATTTGTTTGGTCACTGCTACACCTTAGCAGCTCTTCCCCTTTCCTGGGGGATGTGCACGGCAGCTTGAGCCTGTCACGTGGTCAAGGCCCGGCCCCATCAGAGGCTGGG</t>
  </si>
  <si>
    <t>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TGGTGTCTGGAAAAGCACTTTACAGATGAGATTCCCTCTCCTCCCCCACCTTCAAGCACCCTGTTCCCTCTTTCTTTCTTTTGTGTTGGATTTGTTTAAAAACCAAATAAGCATCTGTGTAACCTCCACAGTAGCATTTCTTATTTGTTTGGTCACTGCTACACCTTAGCAGCTCTTCCCCTTTCCTGGGGGATGTGCACGGCAGCTTGAGCCTGTCACGTGGTCAAGGCCCGGCCCCATCAGAGGCTGGGGGAGGCGGCACATTGGCAGTGTGTCACACTGAGCTGGGCACCACAGGCTGCCTCATGACCCTCCTGTCCAGCAGGTAGTGGGTGAATGTGTGAAGGTCTTGCCTGAATCCATCAGGACTTGGGAAACAGAGAACCCTGTGGGGGCGGCTGTGGGGGAGGTCCCTGCCAGTGTTTAGAAGAGCCTGACTGTGTTCAGTGCCTTGGAGCAGAAAGCCAGGGTCCTGAGTGGCTGAAATAAAAGCCTCTGGTG</t>
  </si>
  <si>
    <t>AATGGCAGCCAAAGAATAGAGGACAACCAGAAGCTCAACCATAGAGAAAGC</t>
  </si>
  <si>
    <t>GAATTCTGCTGGTATTCCAGAAGACAATGGCAGCCAAAGAATAGAGGACAACCAGAAGCTCAACCATAGAGAAAGCAAACGCGTAGAAAATAGAATCACCA</t>
  </si>
  <si>
    <t>GAGACAAGACCTCCAAGAGTGAGGAGAATTCTGCTGGTATTCCAGAAGACAATGGCAGCCAAAGAATAGAGGACAACCAGAAGCTCAACCATAGAGAAAGCAAACGCGTAGAAAATAGAATCACCAAAGAATCAGAGACACATGCTGTTGG</t>
  </si>
  <si>
    <t>GAAGATCCCCATAATGAAGTTGATGGAGACAAGACCTCCAAGAGTGAGGAGAATTCTGCTGGTATTCCAGAAGACAATGGCAGCCAAAGAATAGAGGACAACCAGAAGCTCAACCATAGAGAAAGCAAACGCGTAGAAAATAGAATCACCAAAGAATCAGAGACACATGCTGTTGGGAAGAGCCAAGATAAGGTTAGTTTG</t>
  </si>
  <si>
    <t>GCATAGGTCAAAATTCAGATAGTAAAGAATATTATGACCCTGAAGGCAAAGAAGATCCCCATAATGAAGTTGATGGAGACAAGACCTCCAAGAGTGAGGAGAATTCTGCTGGTATTCCAGAAGACAATGGCAGCCAAAGAATAGAGGACACCCAGAAGCTCAACCATAGAGAAAGCAAACGCGTAGAAAATAGAATCACCAAAGAATCAGAGACACATGCTGTTGGGAAGAGCCAAGATAAGGTTAGTTTGTAAAGCTGATTTCTTTCAATGGCAGTTTAAATTCTTCCCCTCCATCTATT</t>
  </si>
  <si>
    <t>GATGATGAAGATGAAGAAGCAGGGAATGGAAAAGACAGTAGTAATAACAGCAAGGGCCAGGAGGGCCAGGACCATGGGAAAGAAGATGATCATGATAGTAGCATAGGTCAAAATTCAGATAGTAAAGAATATTATGACCCTGAAGGCAAAGAAGATCCCCATAATGAAGTTGATGGAGACAAGACCTCCAAGAGTGAGGAGAATTCTGCTGGTATTCCAGAAGACAATGGCAGCCAAAGAATAGAGGACAACCAGAAGCTCAACCATAGAGAAAGCAAACGCGTAGAAAATAGAATCACCAAAGAATCAGAGACACATGCTGTTGGGAAGAGCCAAGATAAGGTTAGTTTGTAAAGCTGATTTCTTTCAATGGCAGTTTAAATTCTTCCCCTCCATCTATTGATGCTAGCACAAAAATAAACCATGACAAGCATCCATGTATTTTTGTATCCATATTACTTGACTATTTAAGGAAATCTAGAGTCCTTACTAGACTTCGAG</t>
  </si>
  <si>
    <t>TGTTGTCCAAGAAGATGGACCTCAAGTAGCTGGAAGCAATAACAGTACAGACAATGAGGATGAAATAATTGAGAATTCCTGTAGAAACGAGGGTAATACAAGTGAAATAACACCTCAGATCAACAGCAAGAGAAATGGGACTAAGGAAGCTGAGGTAACACCAGGCACTGGAGAAGATGCTGGCCTGGATAATTCCGATGGGAGTCCTAGTGGGAATGGAGCAGATGAGGATGAAGACGAGGGTTCTGGTGATGATGAAGATGAAGAAGCAGGGAATGGAAAAGACAGTAGTAATAACAGCAAGGGCCAGGAGGGCCAGGACCATGGGAAAGAAGATGATCATGATAGTAGCATAGGTCAAAATTCAGATAGTAAAGAATATTATGACCCTGAAGGCAAAGAAGATCCCCATAATGAAGTTGATGGAGACAAGACCTCCAAGAGTGAGGAGAATTCTGCTGGTATTCCAGAAGACAATGGCAGCCAAAGAATAGAGGACAACCAGAAGCTCAACCATAGAGAAAGCAAACGCGTAGAAAATAGAATCACCAAAGAATCAGAGACACATGCTGTTGGGAAGAGCCAAGATAAGGTTAGTTTGTAAAGCTGATTTCTTTCAATGGCAGTTTAAATTCTTCCCCTCCATCTATTGATGCTAGCACAAAAATAAACCATGACAAGCATCCATGTATTTTTGTATCCATATTACTTGACTATTTAAGGAAATCTAGAGTCCTTACTAGACTTCGAGATAGAACAACTTTAAACATCTTACATTTCTGATAACTTAGTTATAATTCTAGAAAAGTCTTATGTGAAATCATGGATCCCCATGTAATTGTTTACAAAAGTTCCTACTGGGTAGGAATGTGGATGAATTTTTAAGGAATCTAAGCACCAGGATGCTTTCAATTACAGAATAAAGCACATTTTCACAAATAACTGTGAAGTACTAGAAATGTAACTCCTATCCCTATGGCAACTTTTCCCAGTTATTCTTC</t>
  </si>
  <si>
    <t>GTCACCCAGGCTGGAGTGCGATGGCACGATCTCGGCTCACTACAACCTCTG</t>
  </si>
  <si>
    <t>TTTTTTGAGATGGAGTTTTGCTCTTGTCACCCAGGCTGGAGTGCGATGGCACGATCTCGGCTCACTACAACCTCTGCCTCCCAGGATCAAGCAAATTCTCC</t>
  </si>
  <si>
    <t>GATTTAGAGGGAAAGGATTTTTTTTTTTTTTGAGATGGAGTTTTGCTCTTGTCACCCAGGCTGGAGTGCGATGGCACGATCTCGGCTCACTACAACCTCTGCCTCCCAGGATCAAGCAAATTCTCCTGCCTCAGCCTCCTGAGTAGCTGGG</t>
  </si>
  <si>
    <t>AGGAGGCCCTTGCTGATCCTTCCTGGATTTAGAGGGAAAGGATTTTTTTTTTTTTTGAGATGGAGTTTTGCTCTTGTCACCCAGGCTGGAGTGCGATGGCACGATCTCGGCTCACTACAACCTCTGCCTCCCAGGATCAAGCAAATTCTCCTGCCTCAGCCTCCTGAGTAGCTGGGATTACAGGTATGTGCTACCACCCCC</t>
  </si>
  <si>
    <t>TCTTGATCACTGAAGGAATCTCTGGAGTTGTATTTCCTCATCTCATAATGAGGAGGCCCTTGCTGATCCTTCCTGGATTTAGAGGGAAAGGATTTTTTTTTTTTTTGAGATGGAGTTTTGCTCTTGTCACCCAGGCTGGAGTGCGATGGCGCGATCTCGGCTCACTACAACCTCTGCCTCCCAGGATCAAGCAAATTCTCCTGCCTCAGCCTCCTGAGTAGCTGGGATTACAGGTATGTGCTACCACCCCCAGCTAATTTTTATGTTTTTAGTAGAGACAGGGTTTTGCCATGTTGGCCAG</t>
  </si>
  <si>
    <t>TTTGAACAAGTCCTGCCAAATCAGCTCCATTGTGGTGGCCTGAGTGTGGCATTGCTTCCTGTGTTCTCAGAAACTCTAACCAAATATTATGGCCCACTGATCTTGATCACTGAAGGAATCTCTGGAGTTGTATTTCCTCATCTCATAATGAGGAGGCCCTTGCTGATCCTTCCTGGATTTAGAGGGAAAGGATTTTTTTTTTTTTTGAGATGGAGTTTTGCTCTTGTCACCCAGGCTGGAGTGCGATGGCACGATCTCGGCTCACTACAACCTCTGCCTCCCAGGATCAAGCAAATTCTCCTGCCTCAGCCTCCTGAGTAGCTGGGATTACAGGTATGTGCTACCACCCCCAGCTAATTTTTATGTTTTTAGTAGAGACAGGGTTTTGCCATGTTGGCCAGGCTGGTCTCAAACTCCTGACCTTAAGTGATCCACCCTCCTTGGCCTCCCAAAGTGTTGGGATTACAGGCATGAGCCACCATGCCCGGCCTGCTTTCTCAG</t>
  </si>
  <si>
    <t>TGTTTTGGGGGAATGTTTCTTTGGTCACAAAAGTCAAAAAGTTGCCCCAATGACTCTGAAAAGTGGGAAGGAGAAAGGTCACCCTCCCTGGTTTGATCTCTCATGTCTAGCTGGATGATGGGACTCGATTAGAAGAAACGCAGGAGAATATGCCAGTTCTCAGTTTTGCCTCAAAGTTGTTAGGCTGTGACTTAAGCAGCCCAAGTGAAGAAAATGTACGAAGAAGGATCACGTGCTTTAAGGTGAAAGGTTTGAACAAGTCCTGCCAAATCAGCTCCATTGTGGTGGCCTGAGTGTGGCATTGCTTCCTGTGTTCTCAGAAACTCTAACCAAATATTATGGCCCACTGATCTTGATCACTGAAGGAATCTCTGGAGTTGTATTTCCTCATCTCATAATGAGGAGGCCCTTGCTGATCCTTCCTGGATTTAGAGGGAAAGGATTTTTTTTTTTTTTGAGATGGAGTTTTGCTCTTGTCACCCAGGCTGGAGTGCGATGGCACGATCTCGGCTCACTACAACCTCTGCCTCCCAGGATCAAGCAAATTCTCCTGCCTCAGCCTCCTGAGTAGCTGGGATTACAGGTATGTGCTACCACCCCCAGCTAATTTTTATGTTTTTAGTAGAGACAGGGTTTTGCCATGTTGGCCAGGCTGGTCTCAAACTCCTGACCTTAAGTGATCCACCCTCCTTGGCCTCCCAAAGTGTTGGGATTACAGGCATGAGCCACCATGCCCGGCCTGCTTTCTCAGTTTGGATCTTTAAGCTCCAACCCCAGAAGCATGAAAGTCACACATGTTAAAAAATACTGTTTAATTTTCTAGTAATGTCCTTTAAAAAAAGCTGATACATTGAGATTTTTTTTTAATCTTCTCAGATCTGCCTCTGAAACCACTGCAAAGCAGCTATGCAACTTAATTTTTCAGTACTCATATATGTATTAATGGAGGAAAAGCCACTCTGAGGAAGCACGCCAAGGACATGTCCCCACGTGGGCACACC</t>
  </si>
  <si>
    <t>AGGTAGGGTAGGACCACGAGGCTGGTGATGAGGACGATGATCCGCAGCACA</t>
  </si>
  <si>
    <t>CCCAAACTCCCTGACAACATACCCCAGGTAGGGTAGGACCACGAGGCTGGTGATGAGGACGATGATCCGCAGCACAGAGCTGGGGGCAAGGACGAAGGTTT</t>
  </si>
  <si>
    <t>TTGAAGTGGCAGAAGGACCCACAGCCCCAAACTCCCTGACAACATACCCCAGGTAGGGTAGGACCACGAGGCTGGTGATGAGGACGATGATCCGCAGCACAGAGCTGGGGGCAAGGACGAAGGTTTTCTTCAGTGTCATCAGCCACCCGGT</t>
  </si>
  <si>
    <t>AGCTGTTAAACCTCTGGACACAGTATTGAAGTGGCAGAAGGACCCACAGCCCCAAACTCCCTGACAACATACCCCAGGTAGGGTAGGACCACGAGGCTGGTGATGAGGACGATGATCCGCAGCACAGAGCTGGGGGCAAGGACGAAGGTTTTCTTCAGTGTCATCAGCCACCCGGTGAGATGCGCCCTCACTGTGACTGTT</t>
  </si>
  <si>
    <t>ATTCTGAATTTCCGATTCTAGACGTGCCTGGGGATTTCCCCTGAAAATGTAGCTGTTAAACCTCTGGACACAGTATTGAAGTGGCAGAAGGACCCACAGCCCCAAACTCCCTGACAACATACCCCAGGTAGGGTAGGACCACGAGGCTGGCGATGAGGACGATGATCCGCAGCACAGAGCTGGGGGCAAGGACGAAGGTTTTCTTCAGTGTCATCAGCCACCCGGTGAGATGCGCCCTCACTGTGACTGTTGGGAGGAGCAAAGGACTCGTCAGCCGTGCCCGCCATCCACTCCCCATCCT</t>
  </si>
  <si>
    <t>CAGTGGCTATTATTCGTGTCTGGGCCTGATTTCAAAAGCACTTTTCTAAAATGGATCCCAAGAGCCTCCACCTGGTGCCTGGGCAGACACACAAAACATCATTCTGAATTTCCGATTCTAGACGTGCCTGGGGATTTCCCCTGAAAATGTAGCTGTTAAACCTCTGGACACAGTATTGAAGTGGCAGAAGGACCCACAGCCCCAAACTCCCTGACAACATACCCCAGGTAGGGTAGGACCACGAGGCTGGTGATGAGGACGATGATCCGCAGCACAGAGCTGGGGGCAAGGACGAAGGTTTTCTTCAGTGTCATCAGCCACCCGGTGAGATGCGCCCTCACTGTGACTGTTGGGAGGAGCAAAGGACTCGTCAGCCGTGCCCGCCATCCACTCCCCATCCTGCTGCCTCTGGACCAGGGCAGCACATCCGAGAGCCAGGGGCTGCCTAGGACCCTGGCCTTGCTGTTGAGCCGCTGGCCACCTCATCTTCCTGCCAGGGTT</t>
  </si>
  <si>
    <t>GCTGAGACCAGCGGCGTTCTCCATCTGCTGGCTTCGTAAGGGCCGCAGCTAATAACCTAATGTGTGAGGGGAACCAGGAACTCGGGGCTGGGCCACCTCCCTCCCACAGCACATGGATCCCACAGCCCTTCCCACCCTCCCCAGGACGCTGGGAGCTCCCTGAGCGCAGGGACCATGTCCTTCTCTTCTGGTTTTCATGTCCAGCATACGTTCAAGCCCGTGCAGGGCCGGCCATGCCCTGACAGGAGCTCAGTGGCTATTATTCGTGTCTGGGCCTGATTTCAAAAGCACTTTTCTAAAATGGATCCCAAGAGCCTCCACCTGGTGCCTGGGCAGACACACAAAACATCATTCTGAATTTCCGATTCTAGACGTGCCTGGGGATTTCCCCTGAAAATGTAGCTGTTAAACCTCTGGACACAGTATTGAAGTGGCAGAAGGACCCACAGCCCCAAACTCCCTGACAACATACCCCAGGTAGGGTAGGACCACGAGGCTGGTGATGAGGACGATGATCCGCAGCACAGAGCTGGGGGCAAGGACGAAGGTTTTCTTCAGTGTCATCAGCCACCCGGTGAGATGCGCCCTCACTGTGACTGTTGGGAGGAGCAAAGGACTCGTCAGCCGTGCCCGCCATCCACTCCCCATCCTGCTGCCTCTGGACCAGGGCAGCACATCCGAGAGCCAGGGGCTGCCTAGGACCCTGGCCTTGCTGTTGAGCCGCTGGCCACCTCATCTTCCTGCCAGGGTTCCCCATCCCTGCTCCTGAGCCTAGGCCCGCCTCGGCTCCCCGCCTCCTCACAGCCCTTTGGATCTAAATGGCTGGGACCAGGCAGGCTCCTTTCTCCACTGGGACAGCATCTTCCAGGCAGCCTAGCTGCTCTTGTCCAGTCCTGTCCCCACACTTGGCCAGCCTCGCCCTCTGATCATCTACCTCTAGAAGAGAACACTCAGAGAAAAGTGGCACTCTAGTGTGATGCTGCGTGAGCAGAAAAGCTGGC</t>
  </si>
  <si>
    <t>TGGAACTGGGAAGAAGGAGAAGATCTGCAAAGGAACAACACAGAGTTCTGC</t>
  </si>
  <si>
    <t>TTCCTTCATTCTGTTTTTCTTTACCTGGAACTGGGAAGAAGGAGAAGATCTGCAAAGGAACAACACAGAGTTCTGCAAAGGCAAAGTCCACTCCGATGATG</t>
  </si>
  <si>
    <t>TAGGCATGAGGATAAACAGGAATGCTTCCTTCATTCTGTTTTTCTTTACCTGGAACTGGGAAGAAGGAGAAGATCTGCAAAGGAACAACACAGAGTTCTGCAAAGGCAAAGTCCACTCCGATGATGTCTATCAAGATTTTCTCAGACACGT</t>
  </si>
  <si>
    <t>AAACATTTCCAAAGAAAGATTTAATTAGGCATGAGGATAAACAGGAATGCTTCCTTCATTCTGTTTTTCTTTACCTGGAACTGGGAAGAAGGAGAAGATCTGCAAAGGAACAACACAGAGTTCTGCAAAGGCAAAGTCCACTCCGATGATGTCTATCAAGATTTTCTCAGACACGTTGGGTGTCCAAAACATCACGAAACA</t>
  </si>
  <si>
    <t>TCTTTCTAAGCCACAGTGAAATTTTACATTTGTGTTGGTGACATAATTGCAAACATTTCCAAAGAAAGATTTAATTAGGCATGAGGATAAACAGGAATGCTTCCTTCATTCTGTTTTTCTTTACCTGGAACTGGGAAGAAGGAGAAGATCCGCAAAGGAACAACACAGAGTTCTGCAAAGGCAAAGTCCACTCCGATGATGTCTATCAAGATTTTCTCAGACACGTTGGGTGTCCAAAACATCACGAAACAGAGCTGGGGAGAAAGACATCAAACAGGGTTGTGAGGAAAAAGTGTAAGCA</t>
  </si>
  <si>
    <t>ACTCTGTCTCCAATAAATAAATAAATAAATAAATAAAATAAAAAGTTATACTGTTTGATTCATTTCTTGAACTTTTAACCTACTGGCTAATGTTTTTGCATCTTTCTAAGCCACAGTGAAATTTTACATTTGTGTTGGTGACATAATTGCAAACATTTCCAAAGAAAGATTTAATTAGGCATGAGGATAAACAGGAATGCTTCCTTCATTCTGTTTTTCTTTACCTGGAACTGGGAAGAAGGAGAAGATCTGCAAAGGAACAACACAGAGTTCTGCAAAGGCAAAGTCCACTCCGATGATGTCTATCAAGATTTTCTCAGACACGTTGGGTGTCCAAAACATCACGAAACAGAGCTGGGGAGAAAGACATCAAACAGGGTTGTGAGGAAAAAGTGTAAGCAGGTGAAATGAGCAGATCAGGTGTGGCACAATCCTTGGAGAGTTACGAAAGAGGGACAACCGGCCTGACTGGGTGGTGGGCATGCTGGTCCCAGATCTGCC</t>
  </si>
  <si>
    <t>TGGCTCACGCCTGTAATCCCAGCACTTTGCCGAGGAGGAGCACTTGAGGCCAGGAGTTCAAGACCAGCCTGGACAACATGGTGAAACCCCGTCTCTACTAAAAATACAAAAATTAGTTGGGTATGGTGGTGGGTGCCTGTAGTCCCAGCTACTTGGGAGGCTGAACAGGAGAAGTGCTTGAACCCGGGAGGCAGAGGTTGCAGTGAGCCGACATTGTGCTACTGCATTCCAGCCTGGGTGACGGAATGAAACTCTGTCTCCAATAAATAAATAAATAAATAAATAAAATAAAAAGTTATACTGTTTGATTCATTTCTTGAACTTTTAACCTACTGGCTAATGTTTTTGCATCTTTCTAAGCCACAGTGAAATTTTACATTTGTGTTGGTGACATAATTGCAAACATTTCCAAAGAAAGATTTAATTAGGCATGAGGATAAACAGGAATGCTTCCTTCATTCTGTTTTTCTTTACCTGGAACTGGGAAGAAGGAGAAGATCTGCAAAGGAACAACACAGAGTTCTGCAAAGGCAAAGTCCACTCCGATGATGTCTATCAAGATTTTCTCAGACACGTTGGGTGTCCAAAACATCACGAAACAGAGCTGGGGAGAAAGACATCAAACAGGGTTGTGAGGAAAAAGTGTAAGCAGGTGAAATGAGCAGATCAGGTGTGGCACAATCCTTGGAGAGTTACGAAAGAGGGACAACCGGCCTGACTGGGTGGTGGGCATGCTGGTCCCAGATCTGCCACCTGCTTGCTTGACTCTCTTCTGACCACAGAGGCCCTGGTCCATTAGCCATGTCTGTACCCAGGGGACCCCCACGGCAGAGCAGATGTGGCTCCTCCAAGAGTGGGTCATTTATTTCTGAGTGGGTGAGCAGACCCGTTCAGAACCAGTGTGCTTTGGGGCAAGGGTTAAGGAGAGTGCCAAACAGCTCAGCCAGTTCCACGTGGACATGTTTATTCATATAATTTTTACAGCTTTAACAAGCAATAAA</t>
  </si>
  <si>
    <t>GTTGGGTTGGTAGACGTACCCCCAGTTCCGGGCCACTTCTGTCAGGGATGA</t>
  </si>
  <si>
    <t>TACTCTGAGTCTCAGACAGACTGCTGTTGGGTTGGTAGACGTACCCCCAGTTCCGGGCCACTTCTGTCAGGGATGATGTCGTGAATGTTCTTGTAGTAGCC</t>
  </si>
  <si>
    <t>ATAGAGGTGGAATACAGTTTTATTCTACTCTGAGTCTCAGACAGACTGCTGTTGGGTTGGTAGACGTACCCCCAGTTCCGGGCCACTTCTGTCAGGGATGATGTCGTGAATGTTCTTGTAGTAGCCCAGGCACAGGGTGGTGCAGCGCACA</t>
  </si>
  <si>
    <t>TGATGTCACTGATTTCTCATTTTACATAGAGGTGGAATACAGTTTTATTCTACTCTGAGTCTCAGACAGACTGCTGTTGGGTTGGTAGACGTACCCCCAGTTCCGGGCCACTTCTGTCAGGGATGATGTCGTGAATGTTCTTGTAGTAGCCCAGGCACAGGGTGGTGCAGCGCACAAGTGCGCCCATGTACAAGGAGAGGA</t>
  </si>
  <si>
    <t>ACATCTAGCACTTGGCCTCTGGGTATGACATCCTGGCCAACTTCATGTTTTGATGTCACTGATTTCTCATTTTACATAGAGGTGGAATACAGTTTTATTCTACTCTGAGTCTCAGACAGACTGCTGTTGGGTTGGTAGACGTACCCCCAGCTCCGGGCCACTTCTGTCAGGGATGATGTCGTGAATGTTCTTGTAGTAGCCCAGGCACAGGGTGGTGCAGCGCACAAGTGCGCCCATGTACAAGGAGAGGATCGGGATGAGCAGGGGCTCCCGGCATTCCAGGTGACTGTGAAGCAAAATG</t>
  </si>
  <si>
    <t>CCTCTGTCTCCTCCTATGGGATAAGGAGGCTGGACAGTGACATCTCAGATCACATCCATCTGTTAGAGTTCATTAATCCTCCAACTGTCTTTCCCTGCAGACATCTAGCACTTGGCCTCTGGGTATGACATCCTGGCCAACTTCATGTTTTGATGTCACTGATTTCTCATTTTACATAGAGGTGGAATACAGTTTTATTCTACTCTGAGTCTCAGACAGACTGCTGTTGGGTTGGTAGACGTACCCCCAGTTCCGGGCCACTTCTGTCAGGGATGATGTCGTGAATGTTCTTGTAGTAGCCCAGGCACAGGGTGGTGCAGCGCACAAGTGCGCCCATGTACAAGGAGAGGATCGGGATGAGCAGGGGCTCCCGGCATTCCAGGTGACTGTGAAGCAAAATGGCTACAAAAACAACCTGAGAGAAGGGAGAACGGGAACAGGTCAGAGGGGAGAAGCGGGAACCGACTGACAGAAGCACAGGGGCACGCTCTTGAACCTGAG</t>
  </si>
  <si>
    <t>AAATATTCTGTGTTGCCCTATGGTACCTAACGTTGTGCTTGGTCCCCAGGAGGCACCTGAATAAGGGACTGGGATTGGCCATTGAAGAAAGCATAAACAAAGCCTGGATCCCTGCTGTAAAATCAAACACAATGAAATATAAACTCAAAGGTATCGTGGGTCCTAAAACCTTTGCTGACTGCAGAATAACTTATAAGAGCAAGAAAAACCATGAATGTCGTATCTATTCCTTGGCCACAGATTCTCTGTGCCTCTGTCTCCTCCTATGGGATAAGGAGGCTGGACAGTGACATCTCAGATCACATCCATCTGTTAGAGTTCATTAATCCTCCAACTGTCTTTCCCTGCAGACATCTAGCACTTGGCCTCTGGGTATGACATCCTGGCCAACTTCATGTTTTGATGTCACTGATTTCTCATTTTACATAGAGGTGGAATACAGTTTTATTCTACTCTGAGTCTCAGACAGACTGCTGTTGGGTTGGTAGACGTACCCCCAGTTCCGGGCCACTTCTGTCAGGGATGATGTCGTGAATGTTCTTGTAGTAGCCCAGGCACAGGGTGGTGCAGCGCACAAGTGCGCCCATGTACAAGGAGAGGATCGGGATGAGCAGGGGCTCCCGGCATTCCAGGTGACTGTGAAGCAAAATGGCTACAAAAACAACCTGAGAGAAGGGAGAACGGGAACAGGTCAGAGGGGAGAAGCGGGAACCGACTGACAGAAGCACAGGGGCACGCTCTTGAACCTGAGACAGACCTCTGAGCAAAGATCTTGACTTTTATGCAAACAGAACCAAAAATTGGATGATGACCCAATGTCGCTCTCATGTAATTCATGTGCAGATGTTTGGGATTCACTGGAGGAACATGGATCATTTTGTTATACCCACCATGAAAATTCTTTTAAGCAACTACAAAAATCTTTCAAGGCATCTTTTTTAAGGTTATTACTTTAAAAAAATTTATGCAATATGTTTTCAGGAATCCCTTGGCAATGATTT</t>
  </si>
  <si>
    <t>CTATCAGTGTGTGAAAGACGGCAGCAATGGCCCCTGCCACCACCATACACA</t>
  </si>
  <si>
    <t>CGTCAGTGGCGGTCGGCGGCCTCACCTATCAGTGTGTGAAAGACGGCAGCAATGGCCCCTGCCACCACCATACACAGGACGGCTTTGGTCCTGTCTCTCTT</t>
  </si>
  <si>
    <t>AATAAGAAATTGCCAAAGCTAGATTCGTCAGTGGCGGTCGGCGGCCTCACCTATCAGTGTGTGAAAGACGGCAGCAATGGCCCCTGCCACCACCATACACAGGACGGCTTTGGTCCTGTCTCTCTTGCTGTTCACAAACACCAGGCCCACA</t>
  </si>
  <si>
    <t>AAATACATTTAAATCAATGAAAAGGAATAAGAAATTGCCAAAGCTAGATTCGTCAGTGGCGGTCGGCGGCCTCACCTATCAGTGTGTGAAAGACGGCAGCAATGGCCCCTGCCACCACCATACACAGGACGGCTTTGGTCCTGTCTCTCTTGCTGTTCACAAACACCAGGCCCACATTTTTGAAGTCACTCATGGGACCCG</t>
  </si>
  <si>
    <t>AATTTCATAAGAAACATTTGATAATTAGTGAAGAAACCACTTATCTCAATAAATACATTTAAATCAATGAAAAGGAATAAGAAATTGCCAAAGCTAGATTCGTCAGTGGCGGTCGGCGGCCTCACCTATCAGTGTGTGAAAGACGGCAGCGATGGCCCCTGCCACCACCATACACAGGACGGCTTTGGTCCTGTCTCTCTTGCTGTTCACAAACACCAGGCCCACATTTTTGAAGTCACTCATGGGACCCGTGAAGAACTTCATGAGGGAGTACGCCAGCCCGTAGCTGGCCAGCATCTCG</t>
  </si>
  <si>
    <t>TTTCACTTTGGGAATCAGAGACACAAAACTACAGCTCCCCAGAAAAAACACATTATTGTCTTAAGCTAGGAGCACAAGCGCTTTCCTTCTATCCCCTGAAAATTTCATAAGAAACATTTGATAATTAGTGAAGAAACCACTTATCTCAATAAATACATTTAAATCAATGAAAAGGAATAAGAAATTGCCAAAGCTAGATTCGTCAGTGGCGGTCGGCGGCCTCACCTATCAGTGTGTGAAAGACGGCAGCAATGGCCCCTGCCACCACCATACACAGGACGGCTTTGGTCCTGTCTCTCTTGCTGTTCACAAACACCAGGCCCACATTTTTGAAGTCACTCATGGGACCCGTGAAGAACTTCATGAGGGAGTACGCCAGCCCGTAGCTGGCCAGCATCTCGACTGCATCCTCCTTGACAGCAGCAATGCCCCGGTTCAAGGCCTGGGAAGGGGGAAAAAAACCCACAAGCATTAGAAATGTCATCTCTTCTCTGGGGAATC</t>
  </si>
  <si>
    <t>AAGAGCATTTAGTCTTGTCTTTGAATAAAATAGAATAAGATCCTAGAACAAATTAATAAATAGAACAATCTGTCATTTGTTCTCACTGCTAATAAGCATTAATTCTAAATAAGTCATTCTATTTTTATTCTTAAGATTTAATGACCCAGTACAATGACGCACACATATCTCTAACGAAAGCACCTGCTATTTTATTGGCCTTACCAAATGTTATTCCTAGATGTAATCGCCTACTAATGAAATCACTGCTTTTCACTTTGGGAATCAGAGACACAAAACTACAGCTCCCCAGAAAAAACACATTATTGTCTTAAGCTAGGAGCACAAGCGCTTTCCTTCTATCCCCTGAAAATTTCATAAGAAACATTTGATAATTAGTGAAGAAACCACTTATCTCAATAAATACATTTAAATCAATGAAAAGGAATAAGAAATTGCCAAAGCTAGATTCGTCAGTGGCGGTCGGCGGCCTCACCTATCAGTGTGTGAAAGACGGCAGCAATGGCCCCTGCCACCACCATACACAGGACGGCTTTGGTCCTGTCTCTCTTGCTGTTCACAAACACCAGGCCCACATTTTTGAAGTCACTCATGGGACCCGTGAAGAACTTCATGAGGGAGTACGCCAGCCCGTAGCTGGCCAGCATCTCGACTGCATCCTCCTTGACAGCAGCAATGCCCCGGTTCAAGGCCTGGGAAGGGGGAAAAAAACCCACAAGCATTAGAAATGTCATCTCTTCTCTGGGGAATCATACCTCTAAGATGAAATTCAGCAGATCACGTTTCTATAGAAACACTAAGTAGCTTATAGGGTGCATCTCATGTAATTGGATAAAGGTGATTGGTTTTCATTTTCATCTACATCAGCTTCAGTTTGAGTTTCTTTTTGTGAAGGAGATACCTGACCACTGCAGTTAAAATAATAGCAAAACACCAACAAATATTTTATGCTAATATTGAAAAATAATTCTAAGAAGTTTTGGTTAAAAGTTGATTTTTTT</t>
  </si>
  <si>
    <t>TGCCCAGGGGCACCAAGAACCGGATGAGGGGCCAGTAGTGCGTGAGCGCCG</t>
  </si>
  <si>
    <t>CCGAAGTCGATGGCTATGTTGGTGATGCCCAGGGGCACCAAGAACCGGATGAGGGGCCAGTAGTGCGTGAGCGCCGGGAATTTCACCATAGTCCCCGCCGT</t>
  </si>
  <si>
    <t>CGCGGGGCCGGGGCTTACCTGCTCCCCGAAGTCGATGGCTATGTTGGTGATGCCCAGGGGCACCAAGAACCGGATGAGGGGCCAGTAGTGCGTGAGCGCCGGGAATTTCACCATAGTCCCCGCCGTGGGCTGACCCCACACACATCTGCTG</t>
  </si>
  <si>
    <t>CAAGGCAGGGCGAGCGGGCGTGGGGCGCGGGGCCGGGGCTTACCTGCTCCCCGAAGTCGATGGCTATGTTGGTGATGCCCAGGGGCACCAAGAACCGGATGAGGGGCCAGTAGTGCGTGAGCGCCGGGAATTTCACCATAGTCCCCGCCGTGGGCTGACCCCACACACATCTGCTGCCGCGAGGGGACTCTGCGGGGAGGC</t>
  </si>
  <si>
    <t>GACTCGGAGCAGGTGACTCCCCTCCGCCCCCGTGTCCGGGCGTGTAAGGCCAAGGCAGGGCGAGCGGGCGTGGGGCGCGGGGCCGGGGCTTACCTGCTCCCCGAAGTCGATGGCTATGTTGGTGATGCCCAGGGGCACCAAGAACCGGATCAGGGGCCAGTAGTGCGTGAGCGCCGGGAATTTCACCATAGTCCCCGCCGTGGGCTGACCCCACACACATCTGCTGCCGCGAGGGGACTCTGCGGGGAGGCGAGGGGCGACGGGGCGACGGGGCGAGCGGGGCGCGGGCCGACAGAGGCCG</t>
  </si>
  <si>
    <t>GTCTGCTGAATAATTGAGGGGAGGGAGGGAGGGAATGGGGTGCTGGAAAAGTCACCCTTGACAAGCTGCACACCCGACCAAATGTTTCAGGATAAAGAGGGACTCGGAGCAGGTGACTCCCCTCCGCCCCCGTGTCCGGGCGTGTAAGGCCAAGGCAGGGCGAGCGGGCGTGGGGCGCGGGGCCGGGGCTTACCTGCTCCCCGAAGTCGATGGCTATGTTGGTGATGCCCAGGGGCACCAAGAACCGGATGAGGGGCCAGTAGTGCGTGAGCGCCGGGAATTTCACCATAGTCCCCGCCGTGGGCTGACCCCACACACATCTGCTGCCGCGAGGGGACTCTGCGGGGAGGCGAGGGGCGACGGGGCGACGGGGCGAGCGGGGCGCGGGCCGACAGAGGCCGCGGGCGGCGGGGCCTCGGGCGCGGCGGCGGCGGCTCCTCCTCGCGGCTGCGGCGCCTTCTCCGAGCGCGGCTGCTCTAGCAGGGGATCCGCAAGCTCAAG</t>
  </si>
  <si>
    <t>TTTAAAAATGGAAGTACCTGGGAAATCAACTTGGACGCATTATAAAACAGAATCTCCCCACCGTCACCATTACCACCAGCCATGGGTAAATAAAAACCCAGCACTTAAGCTACTAGAAACTACATTTTAATTAGAGCTGAGGTTTACATAATCGCAAATTACATAATACTGCCGTGCACTAAAAACCCTTCCATAGGTGAAGCTTCACACCATCCAGTCTTTTTAACATTTTCCAGAGAGGGCTGGAAAAGTCTGCTGAATAATTGAGGGGAGGGAGGGAGGGAATGGGGTGCTGGAAAAGTCACCCTTGACAAGCTGCACACCCGACCAAATGTTTCAGGATAAAGAGGGACTCGGAGCAGGTGACTCCCCTCCGCCCCCGTGTCCGGGCGTGTAAGGCCAAGGCAGGGCGAGCGGGCGTGGGGCGCGGGGCCGGGGCTTACCTGCTCCCCGAAGTCGATGGCTATGTTGGTGATGCCCAGGGGCACCAAGAACCGGATGAGGGGCCAGTAGTGCGTGAGCGCCGGGAATTTCACCATAGTCCCCGCCGTGGGCTGACCCCACACACATCTGCTGCCGCGAGGGGACTCTGCGGGGAGGCGAGGGGCGACGGGGCGACGGGGCGAGCGGGGCGCGGGCCGACAGAGGCCGCGGGCGGCGGGGCCTCGGGCGCGGCGGCGGCGGCTCCTCCTCGCGGCTGCGGCGCCTTCTCCGAGCGCGGCTGCTCTAGCAGGGGATCCGCAAGCTCAAGTCCATCCCTGCTGCCCTCCCACACAACAAAGATCTGCCGGGAAAAAAAAGAGGAGGGACGGCGGCGGCGGCGGCGGCGGCAGAAGGTTCTGCTGACAGCGGCTCCATTATAAGCGCTCTGGGGCCCGGAAATAAATAACCGCGCGCACGAGGCGCCGCCGCCGCCGCCGCCGCCCGGAGGAAATCAGGGGCGGGCGCGGAGGCGCGGACACCGCCAGCGGCCCCGGGGGCGGGCTGGGGAGGGGGCCGGG</t>
  </si>
  <si>
    <t>TGAACGTGACCCTTCTGTCAACTGCGCTTTCTGATTTTCTACAGTAAGGAA</t>
  </si>
  <si>
    <t>TTGAGTTGCAATTGATATTGTAGTGTGAACGTGACCCTTCTGTCAACTGCGCTTTCTGATTTTCTACAGTAAGGAAAAAAGAAACATAAAACTTATCACCA</t>
  </si>
  <si>
    <t>AGCTCCTTGGCGACTGGAGTCCTTGTTGAGTTGCAATTGATATTGTAGTGTGAACGTGACCCTTCTGTCAACTGCGCTTTCTGATTTTCTACAGTAAGGAAAAAAGAAACATAAAACTTATCACCATGATAACCAAGGACTGTGCACGTTA</t>
  </si>
  <si>
    <t>CGTATGAGTGTCTAGATTATAATTAAGCTCCTTGGCGACTGGAGTCCTTGTTGAGTTGCAATTGATATTGTAGTGTGAACGTGACCCTTCTGTCAACTGCGCTTTCTGATTTTCTACAGTAAGGAAAAAAGAAACATAAAACTTATCACCATGATAACCAAGGACTGTGCACGTTATGAAACACATTTAAAATAATTATTC</t>
  </si>
  <si>
    <t>GGACAAAAACCCCAGCATATCGTGTCCTCACACCGGCTGGAGCACTGGACGTCGCCATGACAGAGCTCAGGGGCGGGACTGGAACAGCAGAGTCTCCCATTGGTCAGTCGGTGATATATCCGGCCAATGGTGAGCGCCGTTACTAGAAGGACTCCAGGATGGAGGCCGACCTGACTTCTCCGCCTCGGTGGGCTGGGTCGGCGGCTGGAGCATTACCCCTACTGCGGGTCCCGCTGCTGGCAGCGCTGGAAACTGGGTGGACGGCATGGGTTGGTCTCAGGATTTGTTCCGCGCCTTGTGG</t>
  </si>
  <si>
    <t>TTATAAAGCTCGTAATCTTGCCAGCAGGGCTTCAACTTCGGGAACTGATTCATTTTTAGAAAAAGAGCCAAGAAGTTCCGTTTCCTTTTTTCTGTTGCTTTCTACATTACACGCTTCCTTCTTCTCAGCTGCCTTGATCCTCCCAGTAGACGTATGAGTGTCTAGATTATAATTAAGCTCCTTGGCGACTGGAGTCCTTGTTGAGTTGCAATTGATATTGTAGTGTGAACGTGACCCTTCTGTCAACTGCGCTTTCTGATTTTCTACAGTAAGGAAAAAAGAAACATAAAACTTATCACCATGATAACCAAGGACTGTGCACGTTATGAAACACATTTAAAATAATTATTCTCAATAAATAAGTAGTCTTCTTAGATAGACTAAACAAAGAAACAGTCAACAGAGTAAGACAGGTTTAAAATAATCACACAGGGGTTTAAGAATAAACTAAAATATAACAGCCAACCGTTTCATTAGCACTAATGCCCATTTCCTTCTTCC</t>
  </si>
  <si>
    <t>AAGAACTGAGGAATACCAGGAGACAAAAAAAAAAAAAAAAGGATTAAAGCCCGGTACAATCTTGAATAAACCAAAACCTCCAGTACATAGAAAAAGCATTGCAATCATATATTTAGCTTTATTTTTCTAATATATATCATAATTTAAAACTATATAAAGTCACTTACATAAAAGCAATTTTTTCAAGTGTTATAGTTTAGAGCATGGCTTTATATTTGGCTTAATCATTTTTTTTAAAAACCAGTTTAACTTATAAAGCTCGTAATCTTGCCAGCAGGGCTTCAACTTCGGGAACTGATTCATTTTTAGAAAAAGAGCCAAGAAGTTCCGTTTCCTTTTTTCTGTTGCTTTCTACATTACACGCTTCCTTCTTCTCAGCTGCCTTGATCCTCCCAGTAGACGTATGAGTGTCTAGATTATAATTAAGCTCCTTGGCGACTGGAGTCCTTGTTGAGTTGCAATTGATATTGTAGTGTGAACGTGACCCTTCTGTCAACTGCGCTTTCTGATTTTCTACAGTAAGGAAAAAAGAAACATAAAACTTATCACCATGATAACCAAGGACTGTGCACGTTATGAAACACATTTAAAATAATTATTCTCAATAAATAAGTAGTCTTCTTAGATAGACTAAACAAAGAAACAGTCAACAGAGTAAGACAGGTTTAAAATAATCACACAGGGGTTTAAGAATAAACTAAAATATAACAGCCAACCGTTTCATTAGCACTAATGCCCATTTCCTTCTTCCTTTATGCCTGACATGCCTGTCACGTGGTTATTATCAGGGCCTGGTCCCATATTTCTTTCAGGTCTCTGTTCAAACACCACCTAAAAAGAGAGGCCTTCCCTAGCCACCCATCTAAAATAGCATTTGCCCTTTGCACTGCTCTATCCTTCCCCGTCATGTTTTCCTTCACAGGGCACATGATGGCTGGACACACAATATATTTGCTCACTTGTCCATTGTCTGTCTTACTAGAATGTGTGCTCCAAGACAG</t>
  </si>
  <si>
    <t>AGCCAGAGTATGTGGCACCTCTTGTTCTTTGGCTTTGTCACGAGAGTTGTG</t>
  </si>
  <si>
    <t>ATTTCAGATCTTGTGGAAGCCCTGAAGCCAGAGTATGTGGCACCTCTTGTTCTTTGGCTTTGTCACGAGAGTTGTGAGGAGAATGGTGGCTTGTTTGAGGT</t>
  </si>
  <si>
    <t>TTGATAAGATATGTGTATATTCTTTATTTCAGATCTTGTGGAAGCCCTGAAGCCAGAGTATGTGGCACCTCTTGTTCTTTGGCTTTGTCACGAGAGTTGTGAGGAGAATGGTGGCTTGTTTGAGGTATTTGCACCTTCCTGTTTTCTCTTA</t>
  </si>
  <si>
    <t>AAGAAATTCTTAGAAAGTAAAATGATTGATAAGATATGTGTATATTCTTTATTTCAGATCTTGTGGAAGCCCTGAAGCCAGAGTATGTGGCACCTCTTGTTCTTTGGCTTTGTCACGAGAGTTGTGAGGAGAATGGTGGCTTGTTTGAGGTATTTGCACCTTCCTGTTTTCTCTTATTAGTTTTCTCCAGTTGCTTACATT</t>
  </si>
  <si>
    <t>AATTTTGTTCCTATTTTAAAGGTCTCTGAATTACCTATAATTTTATAAGTAAGAAATTCTTAGAAAGTAAAATGATTGATAAGATATGTGTATATTCTTTATTTCAGATCTTGTGGAAGCCCTGAAGCCAGAGTATGTGGCACCTCTTGTCCTTTGGCTTTGTCACGAGAGTTGTGAGGAGAATGGTGGCTTGTTTGAGGTATTTGCACCTTCCTGTTTTCTCTTATTAGTTTTCTCCAGTTGCTTACATTTGTAAAAATCTGTACCAGTGGACATCACTTGTATATTTTTAAATATTGTG</t>
  </si>
  <si>
    <t>TACAATTTTAGAAGCTTGAGAGCCCTTTAGAAATGGCTCAGTTGAGATTACAAAAAGTTCTTCGCAAAGACTTAAATGTTAGACTAGTTATATACATACTAATTTTGTTCCTATTTTAAAGGTCTCTGAATTACCTATAATTTTATAAGTAAGAAATTCTTAGAAAGTAAAATGATTGATAAGATATGTGTATATTCTTTATTTCAGATCTTGTGGAAGCCCTGAAGCCAGAGTATGTGGCACCTCTTGTTCTTTGGCTTTGTCACGAGAGTTGTGAGGAGAATGGTGGCTTGTTTGAGGTATTTGCACCTTCCTGTTTTCTCTTATTAGTTTTCTCCAGTTGCTTACATTTGTAAAAATCTGTACCAGTGGACATCACTTGTATATTTTTAAATATTGTGTCTATGTTATAATTAAAAGTGTTGACTAATATCCATTTTTTGGAAAGTAATAGTAACTTTATAAATTCTGTTTTTACTTAGTTCTACATTTGTAACATTC</t>
  </si>
  <si>
    <t>CTGGTGGTCTAGTGGTTAGGATTCAGCACTCTCAATCATTATTTGCCACTGTAATGGTCTAGGCTGTTTTGTGATTTTCTAGATTGTTGTTAATAGCTGGGAGAGTAGAATAATTTTGGGAATGAATGGTACCCAGATTTCTCATGTTAAATACAGTTTTGCTCACCAATCTTTGTCTAGGCAGTTCTAACTTTTCTTCTTCTGAACAGTATTAATATGTTACTCATCTTGGAAAGGTGTGTCTGATACTTACAATTTTAGAAGCTTGAGAGCCCTTTAGAAATGGCTCAGTTGAGATTACAAAAAGTTCTTCGCAAAGACTTAAATGTTAGACTAGTTATATACATACTAATTTTGTTCCTATTTTAAAGGTCTCTGAATTACCTATAATTTTATAAGTAAGAAATTCTTAGAAAGTAAAATGATTGATAAGATATGTGTATATTCTTTATTTCAGATCTTGTGGAAGCCCTGAAGCCAGAGTATGTGGCACCTCTTGTTCTTTGGCTTTGTCACGAGAGTTGTGAGGAGAATGGTGGCTTGTTTGAGGTATTTGCACCTTCCTGTTTTCTCTTATTAGTTTTCTCCAGTTGCTTACATTTGTAAAAATCTGTACCAGTGGACATCACTTGTATATTTTTAAATATTGTGTCTATGTTATAATTAAAAGTGTTGACTAATATCCATTTTTTGGAAAGTAATAGTAACTTTATAAATTCTGTTTTTACTTAGTTCTACATTTGTAACATTCCTACCAAATGAAAATGTGGCTGGTTTGATCTGTTCGGTCAAAATGTGGGGAATTTCATTATTTAAGAAGCTGAATGATAAGGTGGAAAGATGAAGCTTGGAGTTTAGAGTCAACCAGGCCAGATTTTGAATTCTTATTCTGGGAATTGCAGATTTGACCTTCGTGAGCTTTAGTTTTCTGGGGCTTTCTTGTGACAACTACAAGTCATATTTTAAACCCTTGGCATAAGGCCTAATACATAGCACTCAAC</t>
  </si>
  <si>
    <t>ATGCTTGATTATTCTGCAAAAGTGAGTAGAACTAAGATGCAGGGGAAATTG</t>
  </si>
  <si>
    <t>CATTAAATACTCTCTTCACCCAAATATGCTTGATTATTCTGCAAAAGTGAGTAGAACTAAGATGCAGGGGAAATTGCTTAACATTTTCAGATATCAGATAA</t>
  </si>
  <si>
    <t>ACTACACTATTAATAAAAATGGAATCATTAAATACTCTCTTCACCCAAATATGCTTGATTATTCTGCAAAAGTGAGTAGAACTAAGATGCAGGGGAAATTGCTTAACATTTTCAGATATCAGATAACTGCAGATTTTCATTTTCTACTAAT</t>
  </si>
  <si>
    <t>GACTACGCCAAGCTCTGAAGGGCACACTACACTATTAATAAAAATGGAATCATTAAATACTCTCTTCACCCAAATATGCTTGATTATTCTGCAAAAGTGAGTAGAACTAAGATGCAGGGGAAATTGCTTAACATTTTCAGATATCAGATAACTGCAGATTTTCATTTTCTACTAATTTTTCATGTATCATTATTTTTACAA</t>
  </si>
  <si>
    <t>AGGCCAGAGGGAACATCATGCTGAGCCAGAAACTTCAGATGATTCTTAAAGACTACGCCAAGCTCTGAAGGGCACACTACACTATTAATAAAAATGGAATCATTAAATACTCTCTTCACCCAAATATGCTTGATTATTCTGCAAAAGTGATTAGAACTAAGATGCAGGGGAAATTGCTTAACATTTTCAGATATCAGATAACTGCAGATTTTCATTTTCTACTAATTTTTCATGTATCATTATTTTTACAAGGAACTATATATAAGCTAGCACATAATTATCCTTCTGTTCTTAGATCTGT</t>
  </si>
  <si>
    <t>ATAATCTTAAAAAAAAAAAAAAGAAATAAACTATAACATGGTAACAGTTGGCACTCTTTTTCCCTCCTCTCCTTGCAGGCATTCTTTAGTGGCAGGCTGAAGGCCAGAGGGAACATCATGCTGAGCCAGAAACTTCAGATGATTCTTAAAGACTACGCCAAGCTCTGAAGGGCACACTACACTATTAATAAAAATGGAATCATTAAATACTCTCTTCACCCAAATATGCTTGATTATTCTGCAAAAGTGAGTAGAACTAAGATGCAGGGGAAATTGCTTAACATTTTCAGATATCAGATAACTGCAGATTTTCATTTTCTACTAATTTTTCATGTATCATTATTTTTACAAGGAACTATATATAAGCTAGCACATAATTATCCTTCTGTTCTTAGATCTGTATCTTCATAATAAAAAATTTTGCCCAAGTCCTGTTTCCTTAGAATTTGTGATAGCATTGATAAGTTGAAAGGAAAATTAAATCAATAAAGGCCTTTGATA</t>
  </si>
  <si>
    <t>TGTAGCCTTTTATTAATATGGTCTCAAATTGTAAGAACATAAAGTAAAGCCAGAAACGTAGGTTGAAACAGAACTCCCAGATCCATGAGTTCAGATAAATTATTGTATAGTTTTCTAAAATACACAGGAATGATTTTTCTTTTTTTTAGATGTCTAAAAAAATGTGCTATCTGTAGTTATTAAATTGTCATTGCTAAATAAAGGTTGCCTTTGTTGTCCAGAATTATTAGCTCAATTGTATTCAGTCTGAATAATCTTAAAAAAAAAAAAAAGAAATAAACTATAACATGGTAACAGTTGGCACTCTTTTTCCCTCCTCTCCTTGCAGGCATTCTTTAGTGGCAGGCTGAAGGCCAGAGGGAACATCATGCTGAGCCAGAAACTTCAGATGATTCTTAAAGACTACGCCAAGCTCTGAAGGGCACACTACACTATTAATAAAAATGGAATCATTAAATACTCTCTTCACCCAAATATGCTTGATTATTCTGCAAAAGTGAGTAGAACTAAGATGCAGGGGAAATTGCTTAACATTTTCAGATATCAGATAACTGCAGATTTTCATTTTCTACTAATTTTTCATGTATCATTATTTTTACAAGGAACTATATATAAGCTAGCACATAATTATCCTTCTGTTCTTAGATCTGTATCTTCATAATAAAAAATTTTGCCCAAGTCCTGTTTCCTTAGAATTTGTGATAGCATTGATAAGTTGAAAGGAAAATTAAATCAATAAAGGCCTTTGATACCTTTGTTTTTTTGTGATTTTCTGTTTTTTTATTTATTGATACCCCAGTTTTTATGTGAATTTCCATGTATGCACTCATTTTTCATACTTTGTTCTGATAGTATTCTCTTTTAAAGCAAGAGAAAAGTCTTTGTGCTCCCAAATAGTTTTCTTTCTTCTCCCCTCCCCTTTGCTGGAAATTCTTTACTACATATAATGTTTATAAATCTACCAAGTGTAGCTTTCTTGAAGAATCAGCAGTCTCAAAACA</t>
  </si>
  <si>
    <t>CTCCCAGGAATAGTCCAAAGGAGCTACTCTTGCCCCTTTATACACAAGCGC</t>
  </si>
  <si>
    <t>GCAACAGACGCCCTGCATCAGAGTCCTCCCAGGAATAGTCCAAAGGAGCTACTCTTGCCCCTTTATACACAAGCGCCAGCAACCAAAACCCTCCCTCCTGG</t>
  </si>
  <si>
    <t>AGCAGGGAGGAGGTGACCCAGGGGAGCAACAGACGCCCTGCATCAGAGTCCTCCCAGGAATAGTCCAAAGGAGCTACTCTTGCCCCTTTATACACAAGCGCCAGCAACCAAAACCCTCCCTCCTGGCAATAAGGCCTCACTATAGTTGCCC</t>
  </si>
  <si>
    <t>AGGGTCAAAGCCCCAGATGTCAGCGAGCAGGGAGGAGGTGACCCAGGGGAGCAACAGACGCCCTGCATCAGAGTCCTCCCAGGAATAGTCCAAAGGAGCTACTCTTGCCCCTTTATACACAAGCGCCAGCAACCAAAACCCTCCCTCCTGGCAATAAGGCCTCACTATAGTTGCCCTCATGCTTCCTAAGCTCTCTCTTGC</t>
  </si>
  <si>
    <t>TCTCTTTTTTTTTATTAAATGCATCTTAGCAAAAGTAGATTAAAAAAGAAAGGGTCAAAGCCCCAGATGTCAGCGAGCAGGGAGGAGGTGACCCAGGGGAGCAACAGACGCCCTGCATCAGAGTCCTCCCAGGAATAGTCCAAAGGAGCTGCTCTTGCCCCTTTATACACAAGCGCCAGCAACCAAAACCCTCCCTCCTGGCAATAAGGCCTCACTATAGTTGCCCTCATGCTTCCTAAGCTCTCTCTTGCTCTAATAACTCTAATTCTGGGCCAAGCCCAAGAGTGCCATTCTTTCTTCC</t>
  </si>
  <si>
    <t>AGTTGGAAACAAAACCAACAAACTGGAGGTGATGACATCCCAGAAGCCTATGAGGCAAGGGAAATAGGTTTGCATTTTGTCCCTCACACCTCTCTCTCTCTCTCTTTTTTTTTATTAAATGCATCTTAGCAAAAGTAGATTAAAAAAGAAAGGGTCAAAGCCCCAGATGTCAGCGAGCAGGGAGGAGGTGACCCAGGGGAGCAACAGACGCCCTGCATCAGAGTCCTCCCAGGAATAGTCCAAAGGAGCTACTCTTGCCCCTTTATACACAAGCGCCAGCAACCAAAACCCTCCCTCCTGGCAATAAGGCCTCACTATAGTTGCCCTCATGCTTCCTAAGCTCTCTCTTGCTCTAATAACTCTAATTCTGGGCCAAGCCCAAGAGTGCCATTCTTTCTTCCTAGCTGGGGATGGAAAGCTGAGAGGGGCACAAGGAGGGCAAAAGTATCACCCTAAGCCAGAGAATTGCAGCTTCCTGTGGTTGGGGCCACCAAACAGTTC</t>
  </si>
  <si>
    <t>ACTCCTTTACTGTGGCCAAACGGCCCTGAGGTGAGCTCTGGTGGGGCAGCAGCCACCATGTATTAATCATCTCTAGCCCTGTGCCCAAGTAAAGTGTCTGGCACCTTTAGCTTTTTCACAGTGATTTGTCAGGTCAACCAGGGATTTGAGGCAGGAAAGACTAGAGGAGCCTGGACTAGAGTGAAAAGAAAACAGCTCAGAAATTCACACAGGAAGCTGTAAGGCAGTACTGTTTCAATGCTTTATTAACAGTTGGAAACAAAACCAACAAACTGGAGGTGATGACATCCCAGAAGCCTATGAGGCAAGGGAAATAGGTTTGCATTTTGTCCCTCACACCTCTCTCTCTCTCTCTTTTTTTTTATTAAATGCATCTTAGCAAAAGTAGATTAAAAAAGAAAGGGTCAAAGCCCCAGATGTCAGCGAGCAGGGAGGAGGTGACCCAGGGGAGCAACAGACGCCCTGCATCAGAGTCCTCCCAGGAATAGTCCAAAGGAGCTACTCTTGCCCCTTTATACACAAGCGCCAGCAACCAAAACCCTCCCTCCTGGCAATAAGGCCTCACTATAGTTGCCCTCATGCTTCCTAAGCTCTCTCTTGCTCTAATAACTCTAATTCTGGGCCAAGCCCAAGAGTGCCATTCTTTCTTCCTAGCTGGGGATGGAAAGCTGAGAGGGGCACAAGGAGGGCAAAAGTATCACCCTAAGCCAGAGAATTGCAGCTTCCTGTGGTTGGGGCCACCAAACAGTTCAGTGTGCCCACCCACTTCTCTTTTAGAAGAGAGCTGGGGTACAGTGTATGAAGGCACTCCTGGTGCCCAGTTCCCCAGAATGTCCAGTTAGCATCTGCACATTTGGCTTGATACATTTATACATTTATAAAAAACTCTGTGGTCTTAGAGTTCCTGCTACTCTTAGGCCTGGCCCAGCTCAACCAGAGAAGGGGTTCCTCCTGTGTCGGATTCCCTGGGAGAGAGGATCTGCCTTGGACTCAAGGGTCCA</t>
  </si>
  <si>
    <t>GCATGAGGAGGGAAGGTGGCTCAGTGGCCTGGGGTTGGTGCAGAGCGTCCA</t>
  </si>
  <si>
    <t>TGAGATGCACCAAAGCTCAGGGAAGGCATGAGGAGGGAAGGTGGCTCAGTGGCCTGGGGTTGGTGCAGAGCGTCCAGAGAGGCAAGGGCATAAAGCGTGGC</t>
  </si>
  <si>
    <t>GTCACAGTACAACCCATAGTCCAGATGAGATGCACCAAAGCTCAGGGAAGGCATGAGGAGGGAAGGTGGCTCAGTGGCCTGGGGTTGGTGCAGAGCGTCCAGAGAGGCAAGGGCATAAAGCGTGGCAGAAGCTGGGGGCAGGTCCCACACT</t>
  </si>
  <si>
    <t>AGACAGAGGGTGAGGTGTTGGGATGGTCACAGTACAACCCATAGTCCAGATGAGATGCACCAAAGCTCAGGGAAGGCATGAGGAGGGAAGGTGGCTCAGTGGCCTGGGGTTGGTGCAGAGCGTCCAGAGAGGCAAGGGCATAAAGCGTGGCAGAAGCTGGGGGCAGGTCCCACACTGTCGCTATGCCCTGCCTGCCTGCCC</t>
  </si>
  <si>
    <t>ATTTGCAAAACAATTTCTCAGCCAGGAGGCTCCACCTCCCATTTCCTTGTAGACAGAGGGTGAGGTGTTGGGATGGTCACAGTACAACCCATAGTCCAGATGAGATGCACCAAAGCTCAGGGAAGGCATGAGGAGGGAAGGTGGCTCAGTAGCCTGGGGTTGGTGCAGAGCGTCCAGAGAGGCAAGGGCATAAAGCGTGGCAGAAGCTGGGGGCAGGTCCCACACTGTCGCTATGCCCTGCCTGCCTGCCCACAGGCTCTGGCCTGGGCCACAGCACAGCAGGGAAACTGGTCCAGATCCT</t>
  </si>
  <si>
    <t>CTCTGTAACCTGCCACCAAAGCTTCTTACATTATGGAGGGGAAAGGGGGAAGGAACAGTTTTCTTTAAAAAAATTTTTTTTTTCATACAAAAATAGATCCATTTGCAAAACAATTTCTCAGCCAGGAGGCTCCACCTCCCATTTCCTTGTAGACAGAGGGTGAGGTGTTGGGATGGTCACAGTACAACCCATAGTCCAGATGAGATGCACCAAAGCTCAGGGAAGGCATGAGGAGGGAAGGTGGCTCAGTGGCCTGGGGTTGGTGCAGAGCGTCCAGAGAGGCAAGGGCATAAAGCGTGGCAGAAGCTGGGGGCAGGTCCCACACTGTCGCTATGCCCTGCCTGCCTGCCCACAGGCTCTGGCCTGGGCCACAGCACAGCAGGGAAACTGGTCCAGATCCTTTGCTTTGGAGGCCTTTCCCAGGAAGGTGGGGTAAAGGTGGGATTTGCTCCCTGCTTCCTTAGGAGCAGCTCCCAGTGCCACACCACTAATAATAAATAA</t>
  </si>
  <si>
    <t>AGGCACTCCTGGTGCCCAGTTCCCCAGAATGTCCAGTTAGCATCTGCACATTTGGCTTGATACATTTATACATTTATAAAAAACTCTGTGGTCTTAGAGTTCCTGCTACTCTTAGGCCTGGCCCAGCTCAACCAGAGAAGGGGTTCCTCCTGTGTCGGATTCCCTGGGAGAGAGGATCTGCCTTGGACTCAAGGGTCCAGAAGGTCCAGGGGCACATTCAGGATTGGGCCTGTGAGAAGAAATCCCAGAACTCTGTAACCTGCCACCAAAGCTTCTTACATTATGGAGGGGAAAGGGGGAAGGAACAGTTTTCTTTAAAAAAATTTTTTTTTTCATACAAAAATAGATCCATTTGCAAAACAATTTCTCAGCCAGGAGGCTCCACCTCCCATTTCCTTGTAGACAGAGGGTGAGGTGTTGGGATGGTCACAGTACAACCCATAGTCCAGATGAGATGCACCAAAGCTCAGGGAAGGCATGAGGAGGGAAGGTGGCTCAGTGGCCTGGGGTTGGTGCAGAGCGTCCAGAGAGGCAAGGGCATAAAGCGTGGCAGAAGCTGGGGGCAGGTCCCACACTGTCGCTATGCCCTGCCTGCCTGCCCACAGGCTCTGGCCTGGGCCACAGCACAGCAGGGAAACTGGTCCAGATCCTTTGCTTTGGAGGCCTTTCCCAGGAAGGTGGGGTAAAGGTGGGATTTGCTCCCTGCTTCCTTAGGAGCAGCTCCCAGTGCCACACCACTAATAATAAATAACCACAGCCAGGAGAGGGAAGAGCAGAGACAACAGCAATGAAAGGAGGGATCTAGCCCAAAGGTTTACAAGCCCCATGCTATTCTCAGGGCCAGAGAAACCACAAAAGAAAAGCACAAATCCAGCAAGACTGACCTAGGGGGGAAAGCCCATTAGAAAGTCAGGGCTGAGAAAAAGCAGGCTGGGCCTTGTCTGAGATGAGGCCCTCTGAGTAACAGAGAGGAGACAGGGTTAAGGCAGCAAACATGGACC</t>
  </si>
  <si>
    <t>CAGTAGCCTGGGGTTGGTGCAGAGCATCCAGAGAGGCAAGGGCATAAAGCG</t>
  </si>
  <si>
    <t>GAAGGCATGAGGAGGGAAGGTGGCTCAGTAGCCTGGGGTTGGTGCAGAGCATCCAGAGAGGCAAGGGCATAAAGCGTGGCAGAAGCTGGGGGCAGGTCCCA</t>
  </si>
  <si>
    <t>CAGATGAGATGCACCAAAGCTCAGGGAAGGCATGAGGAGGGAAGGTGGCTCAGTAGCCTGGGGTTGGTGCAGAGCATCCAGAGAGGCAAGGGCATAAAGCGTGGCAGAAGCTGGGGGCAGGTCCCACACTGTCGCTATGCCCTGCCTGCCT</t>
  </si>
  <si>
    <t>GATGGTCACAGTACAACCCATAGTCCAGATGAGATGCACCAAAGCTCAGGGAAGGCATGAGGAGGGAAGGTGGCTCAGTAGCCTGGGGTTGGTGCAGAGCATCCAGAGAGGCAAGGGCATAAAGCGTGGCAGAAGCTGGGGGCAGGTCCCACACTGTCGCTATGCCCTGCCTGCCTGCCCACAGGCTCTGGCCTGGGCCAC</t>
  </si>
  <si>
    <t>CCAGGAGGCTCCACCTCCCATTTCCTTGTAGACAGAGGGTGAGGTGTTGGGATGGTCACAGTACAACCCATAGTCCAGATGAGATGCACCAAAGCTCAGGGAAGGCATGAGGAGGGAAGGTGGCTCAGTAGCCTGGGGTTGGTGCAGAGCGTCCAGAGAGGCAAGGGCATAAAGCGTGGCAGAAGCTGGGGGCAGGTCCCACACTGTCGCTATGCCCTGCCTGCCTGCCCACAGGCTCTGGCCTGGGCCACAGCACAGCAGGGAAACTGGTCCAGATCCTTTGCTTTGGAGGCCTTTCCCA</t>
  </si>
  <si>
    <t>CTTCTTACATTATGGAGGGGAAAGGGGGAAGGAACAGTTTTCTTTAAAAAAATTTTTTTTTTCATACAAAAATAGATCCATTTGCAAAACAATTTCTCAGCCAGGAGGCTCCACCTCCCATTTCCTTGTAGACAGAGGGTGAGGTGTTGGGATGGTCACAGTACAACCCATAGTCCAGATGAGATGCACCAAAGCTCAGGGAAGGCATGAGGAGGGAAGGTGGCTCAGTAGCCTGGGGTTGGTGCAGAGCATCCAGAGAGGCAAGGGCATAAAGCGTGGCAGAAGCTGGGGGCAGGTCCCACACTGTCGCTATGCCCTGCCTGCCTGCCCACAGGCTCTGGCCTGGGCCACAGCACAGCAGGGAAACTGGTCCAGATCCTTTGCTTTGGAGGCCTTTCCCAGGAAGGTGGGGTAAAGGTGGGATTTGCTCCCTGCTTCCTTAGGAGCAGCTCCCAGTGCCACACCACTAATAATAAATAACCACAGCCAGGAGAGGGAAGA</t>
  </si>
  <si>
    <t>CCCCAGAATGTCCAGTTAGCATCTGCACATTTGGCTTGATACATTTATACATTTATAAAAAACTCTGTGGTCTTAGAGTTCCTGCTACTCTTAGGCCTGGCCCAGCTCAACCAGAGAAGGGGTTCCTCCTGTGTCGGATTCCCTGGGAGAGAGGATCTGCCTTGGACTCAAGGGTCCAGAAGGTCCAGGGGCACATTCAGGATTGGGCCTGTGAGAAGAAATCCCAGAACTCTGTAACCTGCCACCAAAGCTTCTTACATTATGGAGGGGAAAGGGGGAAGGAACAGTTTTCTTTAAAAAAATTTTTTTTTTCATACAAAAATAGATCCATTTGCAAAACAATTTCTCAGCCAGGAGGCTCCACCTCCCATTTCCTTGTAGACAGAGGGTGAGGTGTTGGGATGGTCACAGTACAACCCATAGTCCAGATGAGATGCACCAAAGCTCAGGGAAGGCATGAGGAGGGAAGGTGGCTCAGTAGCCTGGGGTTGGTGCAGAGCATCCAGAGAGGCAAGGGCATAAAGCGTGGCAGAAGCTGGGGGCAGGTCCCACACTGTCGCTATGCCCTGCCTGCCTGCCCACAGGCTCTGGCCTGGGCCACAGCACAGCAGGGAAACTGGTCCAGATCCTTTGCTTTGGAGGCCTTTCCCAGGAAGGTGGGGTAAAGGTGGGATTTGCTCCCTGCTTCCTTAGGAGCAGCTCCCAGTGCCACACCACTAATAATAAATAACCACAGCCAGGAGAGGGAAGAGCAGAGACAACAGCAATGAAAGGAGGGATCTAGCCCAAAGGTTTACAAGCCCCATGCTATTCTCAGGGCCAGAGAAACCACAAAAGAAAAGCACAAATCCAGCAAGACTGACCTAGGGGGGAAAGCCCATTAGAAAGTCAGGGCTGAGAAAAAGCAGGCTGGGCCTTGTCTGAGATGAGGCCCTCTGAGTAACAGAGAGGAGACAGGGTTAAGGCAGCAAACATGGACCCTGCTTTGGTAATACAACAGC</t>
  </si>
  <si>
    <t>AAAGTCAGGGCTGAGAAAAAGCAGGGTGGGCCTTGTCTGAGATGAGGCCCT</t>
  </si>
  <si>
    <t>TGACCTAGGGGGGAAAGCCCATTAGAAAGTCAGGGCTGAGAAAAAGCAGGGTGGGCCTTGTCTGAGATGAGGCCCTCTGAGTAACAGAGAGGAGACAGGGT</t>
  </si>
  <si>
    <t>AAGAAAAGCACAAATCCAGCAAGACTGACCTAGGGGGGAAAGCCCATTAGAAAGTCAGGGCTGAGAAAAAGCAGGGTGGGCCTTGTCTGAGATGAGGCCCTCTGAGTAACAGAGAGGAGACAGGGTTAAGGCAGCAAACATGGACCCTGCT</t>
  </si>
  <si>
    <t>ATTCTCAGGGCCAGAGAAACCACAAAAGAAAAGCACAAATCCAGCAAGACTGACCTAGGGGGGAAAGCCCATTAGAAAGTCAGGGCTGAGAAAAAGCAGGGTGGGCCTTGTCTGAGATGAGGCCCTCTGAGTAACAGAGAGGAGACAGGGTTAAGGCAGCAAACATGGACCCTGCTTTGGTAATACAACAGCCAGGGCTGG</t>
  </si>
  <si>
    <t>AACAGCAATGAAAGGAGGGATCTAGCCCAAAGGTTTACAAGCCCCATGCTATTCTCAGGGCCAGAGAAACCACAAAAGAAAAGCACAAATCCAGCAAGACTGACCTAGGGGGGAAAGCCCATTAGAAAGTCAGGGCTGAGAAAAAGCAGGCTGGGCCTTGTCTGAGATGAGGCCCTCTGAGTAACAGAGAGGAGACAGGGTTAAGGCAGCAAACATGGACCCTGCTTTGGTAATACAACAGCCAGGGCTGGCTAAGTCGGGCTCAGGCCTCCCCTGCACTGCCCTTTCCTTCTGGCCTCCA</t>
  </si>
  <si>
    <t>GGGTAAAGGTGGGATTTGCTCCCTGCTTCCTTAGGAGCAGCTCCCAGTGCCACACCACTAATAATAAATAACCACAGCCAGGAGAGGGAAGAGCAGAGACAACAGCAATGAAAGGAGGGATCTAGCCCAAAGGTTTACAAGCCCCATGCTATTCTCAGGGCCAGAGAAACCACAAAAGAAAAGCACAAATCCAGCAAGACTGACCTAGGGGGGAAAGCCCATTAGAAAGTCAGGGCTGAGAAAAAGCAGGGTGGGCCTTGTCTGAGATGAGGCCCTCTGAGTAACAGAGAGGAGACAGGGTTAAGGCAGCAAACATGGACCCTGCTTTGGTAATACAACAGCCAGGGCTGGCTAAGTCGGGCTCAGGCCTCCCCTGCACTGCCCTTTCCTTCTGGCCTCCAGGCAGCTGAAGCTGTATGTGATGTTGAGAGAGCAGCAGGCCAGAGAGAAAGACAGGGTCAGGGTGGTGGGAGTGGCCACCCCAGAGGAATATCCCCTTGA</t>
  </si>
  <si>
    <t>AGTACAACCCATAGTCCAGATGAGATGCACCAAAGCTCAGGGAAGGCATGAGGAGGGAAGGTGGCTCAGTAGCCTGGGGTTGGTGCAGAGCGTCCAGAGAGGCAAGGGCATAAAGCGTGGCAGAAGCTGGGGGCAGGTCCCACACTGTCGCTATGCCCTGCCTGCCTGCCCACAGGCTCTGGCCTGGGCCACAGCACAGCAGGGAAACTGGTCCAGATCCTTTGCTTTGGAGGCCTTTCCCAGGAAGGTGGGGTAAAGGTGGGATTTGCTCCCTGCTTCCTTAGGAGCAGCTCCCAGTGCCACACCACTAATAATAAATAACCACAGCCAGGAGAGGGAAGAGCAGAGACAACAGCAATGAAAGGAGGGATCTAGCCCAAAGGTTTACAAGCCCCATGCTATTCTCAGGGCCAGAGAAACCACAAAAGAAAAGCACAAATCCAGCAAGACTGACCTAGGGGGGAAAGCCCATTAGAAAGTCAGGGCTGAGAAAAAGCAGGGTGGGCCTTGTCTGAGATGAGGCCCTCTGAGTAACAGAGAGGAGACAGGGTTAAGGCAGCAAACATGGACCCTGCTTTGGTAATACAACAGCCAGGGCTGGCTAAGTCGGGCTCAGGCCTCCCCTGCACTGCCCTTTCCTTCTGGCCTCCAGGCAGCTGAAGCTGTATGTGATGTTGAGAGAGCAGCAGGCCAGAGAGAAAGACAGGGTCAGGGTGGTGGGAGTGGCCACCCCAGAGGAATATCCCCTTGAGCCTTTAGGCACATGCTGCAGGGCAGGACAGTCTGCGGCTCCGCTGAGGAGCTGCCGCGGTCACAGGACCCACATTAGCTTGCACGGCCAACCAACTCCTTGGCTTCCTCAAGGATTGTGGGGAATGTCTCACTGTTCTTGGACACCTTGGCAGGAACAGCAGCCATGGCATCATCCTTGGTCAGCTCCGAAGCTAGCAGAGATGTGACTGCACACCCGGCCTTCCTGTTGGCTGCAAGAGAAGACGAGA</t>
  </si>
  <si>
    <t>TTGGTAATACAACAGCCAGGGCTGGTTAAGTCGGGCTCAGGCCTCCCCTGC</t>
  </si>
  <si>
    <t>TAAGGCAGCAAACATGGACCCTGCTTTGGTAATACAACAGCCAGGGCTGGTTAAGTCGGGCTCAGGCCTCCCCTGCACTGCCCTTTCCTTCTGGCCTCCAG</t>
  </si>
  <si>
    <t>CTGAGTAACAGAGAGGAGACAGGGTTAAGGCAGCAAACATGGACCCTGCTTTGGTAATACAACAGCCAGGGCTGGTTAAGTCGGGCTCAGGCCTCCCCTGCACTGCCCTTTCCTTCTGGCCTCCAGGCAGCTGAAGCTGTATGTGATGTTG</t>
  </si>
  <si>
    <t>TGGGCCTTGTCTGAGATGAGGCCCTCTGAGTAACAGAGAGGAGACAGGGTTAAGGCAGCAAACATGGACCCTGCTTTGGTAATACAACAGCCAGGGCTGGTTAAGTCGGGCTCAGGCCTCCCCTGCACTGCCCTTTCCTTCTGGCCTCCAGGCAGCTGAAGCTGTATGTGATGTTGAGAGAGCAGCAGGCCAGAGAGAAAG</t>
  </si>
  <si>
    <t>GACCTAGGGGGGAAAGCCCATTAGAAAGTCAGGGCTGAGAAAAAGCAGGCTGGGCCTTGTCTGAGATGAGGCCCTCTGAGTAACAGAGAGGAGACAGGGTTAAGGCAGCAAACATGGACCCTGCTTTGGTAATACAACAGCCAGGGCTGGCTAAGTCGGGCTCAGGCCTCCCCTGCACTGCCCTTTCCTTCTGGCCTCCAGGCAGCTGAAGCTGTATGTGATGTTGAGAGAGCAGCAGGCCAGAGAGAAAGACAGGGTCAGGGTGGTGGGAGTGGCCACCCCAGAGGAATATCCCCTTGAG</t>
  </si>
  <si>
    <t>ACAGCAATGAAAGGAGGGATCTAGCCCAAAGGTTTACAAGCCCCATGCTATTCTCAGGGCCAGAGAAACCACAAAAGAAAAGCACAAATCCAGCAAGACTGACCTAGGGGGGAAAGCCCATTAGAAAGTCAGGGCTGAGAAAAAGCAGGCTGGGCCTTGTCTGAGATGAGGCCCTCTGAGTAACAGAGAGGAGACAGGGTTAAGGCAGCAAACATGGACCCTGCTTTGGTAATACAACAGCCAGGGCTGGTTAAGTCGGGCTCAGGCCTCCCCTGCACTGCCCTTTCCTTCTGGCCTCCAGGCAGCTGAAGCTGTATGTGATGTTGAGAGAGCAGCAGGCCAGAGAGAAAGACAGGGTCAGGGTGGTGGGAGTGGCCACCCCAGAGGAATATCCCCTTGAGCCTTTAGGCACATGCTGCAGGGCAGGACAGTCTGCGGCTCCGCTGAGGAGCTGCCGCGGTCACAGGACCCACATTAGCTTGCACGGCCAACCAACTCCTT</t>
  </si>
  <si>
    <t>GCAAGGGCATAAAGCGTGGCAGAAGCTGGGGGCAGGTCCCACACTGTCGCTATGCCCTGCCTGCCTGCCCACAGGCTCTGGCCTGGGCCACAGCACAGCAGGGAAACTGGTCCAGATCCTTTGCTTTGGAGGCCTTTCCCAGGAAGGTGGGGTAAAGGTGGGATTTGCTCCCTGCTTCCTTAGGAGCAGCTCCCAGTGCCACACCACTAATAATAAATAACCACAGCCAGGAGAGGGAAGAGCAGAGACAACAGCAATGAAAGGAGGGATCTAGCCCAAAGGTTTACAAGCCCCATGCTATTCTCAGGGCCAGAGAAACCACAAAAGAAAAGCACAAATCCAGCAAGACTGACCTAGGGGGGAAAGCCCATTAGAAAGTCAGGGCTGAGAAAAAGCAGGCTGGGCCTTGTCTGAGATGAGGCCCTCTGAGTAACAGAGAGGAGACAGGGTTAAGGCAGCAAACATGGACCCTGCTTTGGTAATACAACAGCCAGGGCTGGTTAAGTCGGGCTCAGGCCTCCCCTGCACTGCCCTTTCCTTCTGGCCTCCAGGCAGCTGAAGCTGTATGTGATGTTGAGAGAGCAGCAGGCCAGAGAGAAAGACAGGGTCAGGGTGGTGGGAGTGGCCACCCCAGAGGAATATCCCCTTGAGCCTTTAGGCACATGCTGCAGGGCAGGACAGTCTGCGGCTCCGCTGAGGAGCTGCCGCGGTCACAGGACCCACATTAGCTTGCACGGCCAACCAACTCCTTGGCTTCCTCAAGGATTGTGGGGAATGTCTCACTGTTCTTGGACACCTTGGCAGGAACAGCAGCCATGGCATCATCCTTGGTCAGCTCCGAAGCTAGCAGAGATGTGACTGCACACCCGGCCTTCCTGTTGGCTGCAAGAGAAGACGAGAGATTCTGTCTATGGAAGGCCTCATTTCTAATTTCTTTCAAACTCTACAGCAGATAATCAGCGTAAGCCATGCAGACATGACTACCTTGGCCACTTCACAGA</t>
  </si>
  <si>
    <t>TGCGGCTCCGCTGAGGAGCTGCCGCAGTCACAGGACCCACATTAGCTTGCA</t>
  </si>
  <si>
    <t>GCACATGCTGCAGGGCAGGACAGTCTGCGGCTCCGCTGAGGAGCTGCCGCAGTCACAGGACCCACATTAGCTTGCACGGCCAACCAACTCCTTGGCTTCCT</t>
  </si>
  <si>
    <t>GAGGAATATCCCCTTGAGCCTTTAGGCACATGCTGCAGGGCAGGACAGTCTGCGGCTCCGCTGAGGAGCTGCCGCAGTCACAGGACCCACATTAGCTTGCACGGCCAACCAACTCCTTGGCTTCCTCAAGGATTGTGGGGAATGTCTCACT</t>
  </si>
  <si>
    <t>CAGGGTGGTGGGAGTGGCCACCCCAGAGGAATATCCCCTTGAGCCTTTAGGCACATGCTGCAGGGCAGGACAGTCTGCGGCTCCGCTGAGGAGCTGCCGCAGTCACAGGACCCACATTAGCTTGCACGGCCAACCAACTCCTTGGCTTCCTCAAGGATTGTGGGGAATGTCTCACTGTTCTTGGACACCTTGGCAGGAACA</t>
  </si>
  <si>
    <t>AAGCTGTATGTGATGTTGAGAGAGCAGCAGGCCAGAGAGAAAGACAGGGTCAGGGTGGTGGGAGTGGCCACCCCAGAGGAATATCCCCTTGAGCCTTTAGGCACATGCTGCAGGGCAGGACAGTCTGCGGCTCCGCTGAGGAGCTGCCGCGGTCACAGGACCCACATTAGCTTGCACGGCCAACCAACTCCTTGGCTTCCTCAAGGATTGTGGGGAATGTCTCACTGTTCTTGGACACCTTGGCAGGAACAGCAGCCATGGCATCATCCTTGGTCAGCTCCGAAGCTAGCAGAGATGTGAC</t>
  </si>
  <si>
    <t>CAAACATGGACCCTGCTTTGGTAATACAACAGCCAGGGCTGGCTAAGTCGGGCTCAGGCCTCCCCTGCACTGCCCTTTCCTTCTGGCCTCCAGGCAGCTGAAGCTGTATGTGATGTTGAGAGAGCAGCAGGCCAGAGAGAAAGACAGGGTCAGGGTGGTGGGAGTGGCCACCCCAGAGGAATATCCCCTTGAGCCTTTAGGCACATGCTGCAGGGCAGGACAGTCTGCGGCTCCGCTGAGGAGCTGCCGCAGTCACAGGACCCACATTAGCTTGCACGGCCAACCAACTCCTTGGCTTCCTCAAGGATTGTGGGGAATGTCTCACTGTTCTTGGACACCTTGGCAGGAACAGCAGCCATGGCATCATCCTTGGTCAGCTCCGAAGCTAGCAGAGATGTGACTGCACACCCGGCCTTCCTGTTGGCTGCAAGAGAAGACGAGAGATTCTGTCTATGGAAGGCCTCATTTCTAATTTCTTTCAAACTCTACAGCAGATAATCA</t>
  </si>
  <si>
    <t>AATAATAAATAACCACAGCCAGGAGAGGGAAGAGCAGAGACAACAGCAATGAAAGGAGGGATCTAGCCCAAAGGTTTACAAGCCCCATGCTATTCTCAGGGCCAGAGAAACCACAAAAGAAAAGCACAAATCCAGCAAGACTGACCTAGGGGGGAAAGCCCATTAGAAAGTCAGGGCTGAGAAAAAGCAGGCTGGGCCTTGTCTGAGATGAGGCCCTCTGAGTAACAGAGAGGAGACAGGGTTAAGGCAGCAAACATGGACCCTGCTTTGGTAATACAACAGCCAGGGCTGGCTAAGTCGGGCTCAGGCCTCCCCTGCACTGCCCTTTCCTTCTGGCCTCCAGGCAGCTGAAGCTGTATGTGATGTTGAGAGAGCAGCAGGCCAGAGAGAAAGACAGGGTCAGGGTGGTGGGAGTGGCCACCCCAGAGGAATATCCCCTTGAGCCTTTAGGCACATGCTGCAGGGCAGGACAGTCTGCGGCTCCGCTGAGGAGCTGCCGCAGTCACAGGACCCACATTAGCTTGCACGGCCAACCAACTCCTTGGCTTCCTCAAGGATTGTGGGGAATGTCTCACTGTTCTTGGACACCTTGGCAGGAACAGCAGCCATGGCATCATCCTTGGTCAGCTCCGAAGCTAGCAGAGATGTGACTGCACACCCGGCCTTCCTGTTGGCTGCAAGAGAAGACGAGAGATTCTGTCTATGGAAGGCCTCATTTCTAATTTCTTTCAAACTCTACAGCAGATAATCAGCGTAAGCCATGCAGACATGACTACCTTGGCCACTTCACAGAGGCCCTTACTTTGAAGAAAGGGGCAGAGATCCAGCATGTGGAATATATTGTTGGGTGGCAAAGAATGTAAGAGAGTGTGGTGCAACAGGAAAGCAAGCCTTGCCCCCTTGCTTCCCTGTGTGAAAACAGCACAAAAGTTTGAACACAGACAGACAGAACTGGGCTGAAGTGTTAGCTATGTGACTTAAGGAGAGATGAAGTATTCAAA</t>
  </si>
  <si>
    <t>GGCCAACCAACTCCTTGGCTTCCTCGAGGATTGTGGGGAATGTCTCACTGT</t>
  </si>
  <si>
    <t>TCACAGGACCCACATTAGCTTGCACGGCCAACCAACTCCTTGGCTTCCTCGAGGATTGTGGGGAATGTCTCACTGTTCTTGGACACCTTGGCAGGAACAGC</t>
  </si>
  <si>
    <t>CGGCTCCGCTGAGGAGCTGCCGCGGTCACAGGACCCACATTAGCTTGCACGGCCAACCAACTCCTTGGCTTCCTCGAGGATTGTGGGGAATGTCTCACTGTTCTTGGACACCTTGGCAGGAACAGCAGCCATGGCATCATCCTTGGTCAGC</t>
  </si>
  <si>
    <t>ACATGCTGCAGGGCAGGACAGTCTGCGGCTCCGCTGAGGAGCTGCCGCGGTCACAGGACCCACATTAGCTTGCACGGCCAACCAACTCCTTGGCTTCCTCGAGGATTGTGGGGAATGTCTCACTGTTCTTGGACACCTTGGCAGGAACAGCAGCCATGGCATCATCCTTGGTCAGCTCCGAAGCTAGCAGAGATGTGACTG</t>
  </si>
  <si>
    <t>GGGTGGTGGGAGTGGCCACCCCAGAGGAATATCCCCTTGAGCCTTTAGGCACATGCTGCAGGGCAGGACAGTCTGCGGCTCCGCTGAGGAGCTGCCGCGGTCACAGGACCCACATTAGCTTGCACGGCCAACCAACTCCTTGGCTTCCTCAAGGATTGTGGGGAATGTCTCACTGTTCTTGGACACCTTGGCAGGAACAGCAGCCATGGCATCATCCTTGGTCAGCTCCGAAGCTAGCAGAGATGTGACTGCACACCCGGCCTTCCTGTTGGCTGCAAGAGAAGACGAGAGATTCTGTCTA</t>
  </si>
  <si>
    <t>CTCAGGCCTCCCCTGCACTGCCCTTTCCTTCTGGCCTCCAGGCAGCTGAAGCTGTATGTGATGTTGAGAGAGCAGCAGGCCAGAGAGAAAGACAGGGTCAGGGTGGTGGGAGTGGCCACCCCAGAGGAATATCCCCTTGAGCCTTTAGGCACATGCTGCAGGGCAGGACAGTCTGCGGCTCCGCTGAGGAGCTGCCGCGGTCACAGGACCCACATTAGCTTGCACGGCCAACCAACTCCTTGGCTTCCTCGAGGATTGTGGGGAATGTCTCACTGTTCTTGGACACCTTGGCAGGAACAGCAGCCATGGCATCATCCTTGGTCAGCTCCGAAGCTAGCAGAGATGTGACTGCACACCCGGCCTTCCTGTTGGCTGCAAGAGAAGACGAGAGATTCTGTCTATGGAAGGCCTCATTTCTAATTTCTTTCAAACTCTACAGCAGATAATCAGCGTAAGCCATGCAGACATGACTACCTTGGCCACTTCACAGAGGCCCTTACT</t>
  </si>
  <si>
    <t>AAGGAGGGATCTAGCCCAAAGGTTTACAAGCCCCATGCTATTCTCAGGGCCAGAGAAACCACAAAAGAAAAGCACAAATCCAGCAAGACTGACCTAGGGGGGAAAGCCCATTAGAAAGTCAGGGCTGAGAAAAAGCAGGCTGGGCCTTGTCTGAGATGAGGCCCTCTGAGTAACAGAGAGGAGACAGGGTTAAGGCAGCAAACATGGACCCTGCTTTGGTAATACAACAGCCAGGGCTGGCTAAGTCGGGCTCAGGCCTCCCCTGCACTGCCCTTTCCTTCTGGCCTCCAGGCAGCTGAAGCTGTATGTGATGTTGAGAGAGCAGCAGGCCAGAGAGAAAGACAGGGTCAGGGTGGTGGGAGTGGCCACCCCAGAGGAATATCCCCTTGAGCCTTTAGGCACATGCTGCAGGGCAGGACAGTCTGCGGCTCCGCTGAGGAGCTGCCGCGGTCACAGGACCCACATTAGCTTGCACGGCCAACCAACTCCTTGGCTTCCTCGAGGATTGTGGGGAATGTCTCACTGTTCTTGGACACCTTGGCAGGAACAGCAGCCATGGCATCATCCTTGGTCAGCTCCGAAGCTAGCAGAGATGTGACTGCACACCCGGCCTTCCTGTTGGCTGCAAGAGAAGACGAGAGATTCTGTCTATGGAAGGCCTCATTTCTAATTTCTTTCAAACTCTACAGCAGATAATCAGCGTAAGCCATGCAGACATGACTACCTTGGCCACTTCACAGAGGCCCTTACTTTGAAGAAAGGGGCAGAGATCCAGCATGTGGAATATATTGTTGGGTGGCAAAGAATGTAAGAGAGTGTGGTGCAACAGGAAAGCAAGCCTTGCCCCCTTGCTTCCCTGTGTGAAAACAGCACAAAAGTTTGAACACAGACAGACAGAACTGGGCTGAAGTGTTAGCTATGTGACTTAAGGAGAGATGAAGTATTCAAAGTCTATTTTCTCGTAATAGGGATGTTGGAATTAAATAGACTAAAGTTTAGTA</t>
  </si>
  <si>
    <t>TGGTCAGCTCCGAAGCTAGCAGAGAAGTGACTGCACACCCGGCCTTCCTGT</t>
  </si>
  <si>
    <t>GGAACAGCAGCCATGGCATCATCCTTGGTCAGCTCCGAAGCTAGCAGAGAAGTGACTGCACACCCGGCCTTCCTGTTGGCTGCAAGAGAAGACGAGAGATT</t>
  </si>
  <si>
    <t>CTCACTGTTCTTGGACACCTTGGCAGGAACAGCAGCCATGGCATCATCCTTGGTCAGCTCCGAAGCTAGCAGAGAAGTGACTGCACACCCGGCCTTCCTGTTGGCTGCAAGAGAAGACGAGAGATTCTGTCTATGGAAGGCCTCATTTCTA</t>
  </si>
  <si>
    <t>CTTCCTCAAGGATTGTGGGGAATGTCTCACTGTTCTTGGACACCTTGGCAGGAACAGCAGCCATGGCATCATCCTTGGTCAGCTCCGAAGCTAGCAGAGAAGTGACTGCACACCCGGCCTTCCTGTTGGCTGCAAGAGAAGACGAGAGATTCTGTCTATGGAAGGCCTCATTTCTAATTTCTTTCAAACTCTACAGCAGAT</t>
  </si>
  <si>
    <t>GCCGCGGTCACAGGACCCACATTAGCTTGCACGGCCAACCAACTCCTTGGCTTCCTCAAGGATTGTGGGGAATGTCTCACTGTTCTTGGACACCTTGGCAGGAACAGCAGCCATGGCATCATCCTTGGTCAGCTCCGAAGCTAGCAGAGATGTGACTGCACACCCGGCCTTCCTGTTGGCTGCAAGAGAAGACGAGAGATTCTGTCTATGGAAGGCCTCATTTCTAATTTCTTTCAAACTCTACAGCAGATAATCAGCGTAAGCCATGCAGACATGACTACCTTGGCCACTTCACAGAGGC</t>
  </si>
  <si>
    <t>AGGGTCAGGGTGGTGGGAGTGGCCACCCCAGAGGAATATCCCCTTGAGCCTTTAGGCACATGCTGCAGGGCAGGACAGTCTGCGGCTCCGCTGAGGAGCTGCCGCGGTCACAGGACCCACATTAGCTTGCACGGCCAACCAACTCCTTGGCTTCCTCAAGGATTGTGGGGAATGTCTCACTGTTCTTGGACACCTTGGCAGGAACAGCAGCCATGGCATCATCCTTGGTCAGCTCCGAAGCTAGCAGAGAAGTGACTGCACACCCGGCCTTCCTGTTGGCTGCAAGAGAAGACGAGAGATTCTGTCTATGGAAGGCCTCATTTCTAATTTCTTTCAAACTCTACAGCAGATAATCAGCGTAAGCCATGCAGACATGACTACCTTGGCCACTTCACAGAGGCCCTTACTTTGAAGAAAGGGGCAGAGATCCAGCATGTGGAATATATTGTTGGGTGGCAAAGAATGTAAGAGAGTGTGGTGCAACAGGAAAGCAAGCCTTGC</t>
  </si>
  <si>
    <t>CTAGGGGGGAAAGCCCATTAGAAAGTCAGGGCTGAGAAAAAGCAGGCTGGGCCTTGTCTGAGATGAGGCCCTCTGAGTAACAGAGAGGAGACAGGGTTAAGGCAGCAAACATGGACCCTGCTTTGGTAATACAACAGCCAGGGCTGGCTAAGTCGGGCTCAGGCCTCCCCTGCACTGCCCTTTCCTTCTGGCCTCCAGGCAGCTGAAGCTGTATGTGATGTTGAGAGAGCAGCAGGCCAGAGAGAAAGACAGGGTCAGGGTGGTGGGAGTGGCCACCCCAGAGGAATATCCCCTTGAGCCTTTAGGCACATGCTGCAGGGCAGGACAGTCTGCGGCTCCGCTGAGGAGCTGCCGCGGTCACAGGACCCACATTAGCTTGCACGGCCAACCAACTCCTTGGCTTCCTCAAGGATTGTGGGGAATGTCTCACTGTTCTTGGACACCTTGGCAGGAACAGCAGCCATGGCATCATCCTTGGTCAGCTCCGAAGCTAGCAGAGAAGTGACTGCACACCCGGCCTTCCTGTTGGCTGCAAGAGAAGACGAGAGATTCTGTCTATGGAAGGCCTCATTTCTAATTTCTTTCAAACTCTACAGCAGATAATCAGCGTAAGCCATGCAGACATGACTACCTTGGCCACTTCACAGAGGCCCTTACTTTGAAGAAAGGGGCAGAGATCCAGCATGTGGAATATATTGTTGGGTGGCAAAGAATGTAAGAGAGTGTGGTGCAACAGGAAAGCAAGCCTTGCCCCCTTGCTTCCCTGTGTGAAAACAGCACAAAAGTTTGAACACAGACAGACAGAACTGGGCTGAAGTGTTAGCTATGTGACTTAAGGAGAGATGAAGTATTCAAAGTCTATTTTCTCGTAATAGGGATGTTGGAATTAAATAGACTAAAGTTTAGTACATAGTATTATTTTTGTTTTCTTGACAGGTCCCAGGAAACTCCTAGGCCAAAACACTTCTCAGTCAGCCCTGGGAGGGTTGTCCCTAGCAGAA</t>
  </si>
  <si>
    <t>CTAGCAGAGATGTGACTGCACACCCAGCCTTCCTGTTGGCTGCAAGAGAAG</t>
  </si>
  <si>
    <t>GCATCATCCTTGGTCAGCTCCGAAGCTAGCAGAGATGTGACTGCACACCCAGCCTTCCTGTTGGCTGCAAGAGAAGACGAGAGATTCTGTCTATGGAAGGC</t>
  </si>
  <si>
    <t>CACCTTGGCAGGAACAGCAGCCATGGCATCATCCTTGGTCAGCTCCGAAGCTAGCAGAGATGTGACTGCACACCCAGCCTTCCTGTTGGCTGCAAGAGAAGACGAGAGATTCTGTCTATGGAAGGCCTCATTTCTAATTTCTTTCAAACTC</t>
  </si>
  <si>
    <t>TGGGGAATGTCTCACTGTTCTTGGACACCTTGGCAGGAACAGCAGCCATGGCATCATCCTTGGTCAGCTCCGAAGCTAGCAGAGATGTGACTGCACACCCAGCCTTCCTGTTGGCTGCAAGAGAAGACGAGAGATTCTGTCTATGGAAGGCCTCATTTCTAATTTCTTTCAAACTCTACAGCAGATAATCAGCGTAAGCCA</t>
  </si>
  <si>
    <t>CCCACATTAGCTTGCACGGCCAACCAACTCCTTGGCTTCCTCAAGGATTGTGGGGAATGTCTCACTGTTCTTGGACACCTTGGCAGGAACAGCAGCCATGGCATCATCCTTGGTCAGCTCCGAAGCTAGCAGAGATGTGACTGCACACCCGGCCTTCCTGTTGGCTGCAAGAGAAGACGAGAGATTCTGTCTATGGAAGGCCTCATTTCTAATTTCTTTCAAACTCTACAGCAGATAATCAGCGTAAGCCATGCAGACATGACTACCTTGGCCACTTCACAGAGGCCCTTACTTTGAAGAA</t>
  </si>
  <si>
    <t>GGAGTGGCCACCCCAGAGGAATATCCCCTTGAGCCTTTAGGCACATGCTGCAGGGCAGGACAGTCTGCGGCTCCGCTGAGGAGCTGCCGCGGTCACAGGACCCACATTAGCTTGCACGGCCAACCAACTCCTTGGCTTCCTCAAGGATTGTGGGGAATGTCTCACTGTTCTTGGACACCTTGGCAGGAACAGCAGCCATGGCATCATCCTTGGTCAGCTCCGAAGCTAGCAGAGATGTGACTGCACACCCAGCCTTCCTGTTGGCTGCAAGAGAAGACGAGAGATTCTGTCTATGGAAGGCCTCATTTCTAATTTCTTTCAAACTCTACAGCAGATAATCAGCGTAAGCCATGCAGACATGACTACCTTGGCCACTTCACAGAGGCCCTTACTTTGAAGAAAGGGGCAGAGATCCAGCATGTGGAATATATTGTTGGGTGGCAAAGAATGTAAGAGAGTGTGGTGCAACAGGAAAGCAAGCCTTGCCCCCTTGCTTCCCTG</t>
  </si>
  <si>
    <t>CATTAGAAAGTCAGGGCTGAGAAAAAGCAGGCTGGGCCTTGTCTGAGATGAGGCCCTCTGAGTAACAGAGAGGAGACAGGGTTAAGGCAGCAAACATGGACCCTGCTTTGGTAATACAACAGCCAGGGCTGGCTAAGTCGGGCTCAGGCCTCCCCTGCACTGCCCTTTCCTTCTGGCCTCCAGGCAGCTGAAGCTGTATGTGATGTTGAGAGAGCAGCAGGCCAGAGAGAAAGACAGGGTCAGGGTGGTGGGAGTGGCCACCCCAGAGGAATATCCCCTTGAGCCTTTAGGCACATGCTGCAGGGCAGGACAGTCTGCGGCTCCGCTGAGGAGCTGCCGCGGTCACAGGACCCACATTAGCTTGCACGGCCAACCAACTCCTTGGCTTCCTCAAGGATTGTGGGGAATGTCTCACTGTTCTTGGACACCTTGGCAGGAACAGCAGCCATGGCATCATCCTTGGTCAGCTCCGAAGCTAGCAGAGATGTGACTGCACACCCAGCCTTCCTGTTGGCTGCAAGAGAAGACGAGAGATTCTGTCTATGGAAGGCCTCATTTCTAATTTCTTTCAAACTCTACAGCAGATAATCAGCGTAAGCCATGCAGACATGACTACCTTGGCCACTTCACAGAGGCCCTTACTTTGAAGAAAGGGGCAGAGATCCAGCATGTGGAATATATTGTTGGGTGGCAAAGAATGTAAGAGAGTGTGGTGCAACAGGAAAGCAAGCCTTGCCCCCTTGCTTCCCTGTGTGAAAACAGCACAAAAGTTTGAACACAGACAGACAGAACTGGGCTGAAGTGTTAGCTATGTGACTTAAGGAGAGATGAAGTATTCAAAGTCTATTTTCTCGTAATAGGGATGTTGGAATTAAATAGACTAAAGTTTAGTACATAGTATTATTTTTGTTTTCTTGACAGGTCCCAGGAAACTCCTAGGCCAAAACACTTCTCAGTCAGCCCTGGGAGGGTTGTCCCTAGCAGAAGGCAACCTTCCGTAA</t>
  </si>
  <si>
    <t>GCACACCCGGCCTTCCTGTTGGCTGTAAGAGAAGACGAGAGATTCTGTCTA</t>
  </si>
  <si>
    <t>CTCCGAAGCTAGCAGAGATGTGACTGCACACCCGGCCTTCCTGTTGGCTGTAAGAGAAGACGAGAGATTCTGTCTATGGAAGGCCTCATTTCTAATTTCTT</t>
  </si>
  <si>
    <t>CAGCCATGGCATCATCCTTGGTCAGCTCCGAAGCTAGCAGAGATGTGACTGCACACCCGGCCTTCCTGTTGGCTGTAAGAGAAGACGAGAGATTCTGTCTATGGAAGGCCTCATTTCTAATTTCTTTCAAACTCTACAGCAGATAATCAGC</t>
  </si>
  <si>
    <t>TTCTTGGACACCTTGGCAGGAACAGCAGCCATGGCATCATCCTTGGTCAGCTCCGAAGCTAGCAGAGATGTGACTGCACACCCGGCCTTCCTGTTGGCTGTAAGAGAAGACGAGAGATTCTGTCTATGGAAGGCCTCATTTCTAATTTCTTTCAAACTCTACAGCAGATAATCAGCGTAAGCCATGCAGACATGACTACCT</t>
  </si>
  <si>
    <t>GGCCAACCAACTCCTTGGCTTCCTCAAGGATTGTGGGGAATGTCTCACTGTTCTTGGACACCTTGGCAGGAACAGCAGCCATGGCATCATCCTTGGTCAGCTCCGAAGCTAGCAGAGATGTGACTGCACACCCGGCCTTCCTGTTGGCTGCAAGAGAAGACGAGAGATTCTGTCTATGGAAGGCCTCATTTCTAATTTCTTTCAAACTCTACAGCAGATAATCAGCGTAAGCCATGCAGACATGACTACCTTGGCCACTTCACAGAGGCCCTTACTTTGAAGAAAGGGGCAGAGATCCAGC</t>
  </si>
  <si>
    <t>GGAATATCCCCTTGAGCCTTTAGGCACATGCTGCAGGGCAGGACAGTCTGCGGCTCCGCTGAGGAGCTGCCGCGGTCACAGGACCCACATTAGCTTGCACGGCCAACCAACTCCTTGGCTTCCTCAAGGATTGTGGGGAATGTCTCACTGTTCTTGGACACCTTGGCAGGAACAGCAGCCATGGCATCATCCTTGGTCAGCTCCGAAGCTAGCAGAGATGTGACTGCACACCCGGCCTTCCTGTTGGCTGTAAGAGAAGACGAGAGATTCTGTCTATGGAAGGCCTCATTTCTAATTTCTTTCAAACTCTACAGCAGATAATCAGCGTAAGCCATGCAGACATGACTACCTTGGCCACTTCACAGAGGCCCTTACTTTGAAGAAAGGGGCAGAGATCCAGCATGTGGAATATATTGTTGGGTGGCAAAGAATGTAAGAGAGTGTGGTGCAACAGGAAAGCAAGCCTTGCCCCCTTGCTTCCCTGTGTGAAAACAGCACAAA</t>
  </si>
  <si>
    <t>TGAGAAAAAGCAGGCTGGGCCTTGTCTGAGATGAGGCCCTCTGAGTAACAGAGAGGAGACAGGGTTAAGGCAGCAAACATGGACCCTGCTTTGGTAATACAACAGCCAGGGCTGGCTAAGTCGGGCTCAGGCCTCCCCTGCACTGCCCTTTCCTTCTGGCCTCCAGGCAGCTGAAGCTGTATGTGATGTTGAGAGAGCAGCAGGCCAGAGAGAAAGACAGGGTCAGGGTGGTGGGAGTGGCCACCCCAGAGGAATATCCCCTTGAGCCTTTAGGCACATGCTGCAGGGCAGGACAGTCTGCGGCTCCGCTGAGGAGCTGCCGCGGTCACAGGACCCACATTAGCTTGCACGGCCAACCAACTCCTTGGCTTCCTCAAGGATTGTGGGGAATGTCTCACTGTTCTTGGACACCTTGGCAGGAACAGCAGCCATGGCATCATCCTTGGTCAGCTCCGAAGCTAGCAGAGATGTGACTGCACACCCGGCCTTCCTGTTGGCTGTAAGAGAAGACGAGAGATTCTGTCTATGGAAGGCCTCATTTCTAATTTCTTTCAAACTCTACAGCAGATAATCAGCGTAAGCCATGCAGACATGACTACCTTGGCCACTTCACAGAGGCCCTTACTTTGAAGAAAGGGGCAGAGATCCAGCATGTGGAATATATTGTTGGGTGGCAAAGAATGTAAGAGAGTGTGGTGCAACAGGAAAGCAAGCCTTGCCCCCTTGCTTCCCTGTGTGAAAACAGCACAAAAGTTTGAACACAGACAGACAGAACTGGGCTGAAGTGTTAGCTATGTGACTTAAGGAGAGATGAAGTATTCAAAGTCTATTTTCTCGTAATAGGGATGTTGGAATTAAATAGACTAAAGTTTAGTACATAGTATTATTTTTGTTTTCTTGACAGGTCCCAGGAAACTCCTAGGCCAAAACACTTCTCAGTCAGCCCTGGGAGGGTTGTCCCTAGCAGAAGGCAACCTTCCGTAAGTGGCTGGAGAGACTCC</t>
  </si>
  <si>
    <t>CCTTCCTGTTGGCTGCAAGAGAAGATGAGAGATTCTGTCTATGGAAGGCCT</t>
  </si>
  <si>
    <t>AGCAGAGATGTGACTGCACACCCGGCCTTCCTGTTGGCTGCAAGAGAAGATGAGAGATTCTGTCTATGGAAGGCCTCATTTCTAATTTCTTTCAAACTCTA</t>
  </si>
  <si>
    <t>ATCATCCTTGGTCAGCTCCGAAGCTAGCAGAGATGTGACTGCACACCCGGCCTTCCTGTTGGCTGCAAGAGAAGATGAGAGATTCTGTCTATGGAAGGCCTCATTTCTAATTTCTTTCAAACTCTACAGCAGATAATCAGCGTAAGCCATG</t>
  </si>
  <si>
    <t>CCTTGGCAGGAACAGCAGCCATGGCATCATCCTTGGTCAGCTCCGAAGCTAGCAGAGATGTGACTGCACACCCGGCCTTCCTGTTGGCTGCAAGAGAAGATGAGAGATTCTGTCTATGGAAGGCCTCATTTCTAATTTCTTTCAAACTCTACAGCAGATAATCAGCGTAAGCCATGCAGACATGACTACCTTGGCCACTTC</t>
  </si>
  <si>
    <t>CTCCTTGGCTTCCTCAAGGATTGTGGGGAATGTCTCACTGTTCTTGGACACCTTGGCAGGAACAGCAGCCATGGCATCATCCTTGGTCAGCTCCGAAGCTAGCAGAGATGTGACTGCACACCCGGCCTTCCTGTTGGCTGCAAGAGAAGACGAGAGATTCTGTCTATGGAAGGCCTCATTTCTAATTTCTTTCAAACTCTACAGCAGATAATCAGCGTAAGCCATGCAGACATGACTACCTTGGCCACTTCACAGAGGCCCTTACTTTGAAGAAAGGGGCAGAGATCCAGCATGTGGAATA</t>
  </si>
  <si>
    <t>CTTGAGCCTTTAGGCACATGCTGCAGGGCAGGACAGTCTGCGGCTCCGCTGAGGAGCTGCCGCGGTCACAGGACCCACATTAGCTTGCACGGCCAACCAACTCCTTGGCTTCCTCAAGGATTGTGGGGAATGTCTCACTGTTCTTGGACACCTTGGCAGGAACAGCAGCCATGGCATCATCCTTGGTCAGCTCCGAAGCTAGCAGAGATGTGACTGCACACCCGGCCTTCCTGTTGGCTGCAAGAGAAGATGAGAGATTCTGTCTATGGAAGGCCTCATTTCTAATTTCTTTCAAACTCTACAGCAGATAATCAGCGTAAGCCATGCAGACATGACTACCTTGGCCACTTCACAGAGGCCCTTACTTTGAAGAAAGGGGCAGAGATCCAGCATGTGGAATATATTGTTGGGTGGCAAAGAATGTAAGAGAGTGTGGTGCAACAGGAAAGCAAGCCTTGCCCCCTTGCTTCCCTGTGTGAAAACAGCACAAAAGTTTGAACA</t>
  </si>
  <si>
    <t>CAGGCTGGGCCTTGTCTGAGATGAGGCCCTCTGAGTAACAGAGAGGAGACAGGGTTAAGGCAGCAAACATGGACCCTGCTTTGGTAATACAACAGCCAGGGCTGGCTAAGTCGGGCTCAGGCCTCCCCTGCACTGCCCTTTCCTTCTGGCCTCCAGGCAGCTGAAGCTGTATGTGATGTTGAGAGAGCAGCAGGCCAGAGAGAAAGACAGGGTCAGGGTGGTGGGAGTGGCCACCCCAGAGGAATATCCCCTTGAGCCTTTAGGCACATGCTGCAGGGCAGGACAGTCTGCGGCTCCGCTGAGGAGCTGCCGCGGTCACAGGACCCACATTAGCTTGCACGGCCAACCAACTCCTTGGCTTCCTCAAGGATTGTGGGGAATGTCTCACTGTTCTTGGACACCTTGGCAGGAACAGCAGCCATGGCATCATCCTTGGTCAGCTCCGAAGCTAGCAGAGATGTGACTGCACACCCGGCCTTCCTGTTGGCTGCAAGAGAAGATGAGAGATTCTGTCTATGGAAGGCCTCATTTCTAATTTCTTTCAAACTCTACAGCAGATAATCAGCGTAAGCCATGCAGACATGACTACCTTGGCCACTTCACAGAGGCCCTTACTTTGAAGAAAGGGGCAGAGATCCAGCATGTGGAATATATTGTTGGGTGGCAAAGAATGTAAGAGAGTGTGGTGCAACAGGAAAGCAAGCCTTGCCCCCTTGCTTCCCTGTGTGAAAACAGCACAAAAGTTTGAACACAGACAGACAGAACTGGGCTGAAGTGTTAGCTATGTGACTTAAGGAGAGATGAAGTATTCAAAGTCTATTTTCTCGTAATAGGGATGTTGGAATTAAATAGACTAAAGTTTAGTACATAGTATTATTTTTGTTTTCTTGACAGGTCCCAGGAAACTCCTAGGCCAAAACACTTCTCAGTCAGCCCTGGGAGGGTTGTCCCTAGCAGAAGGCAACCTTCCGTAAGTGGCTGGAGAGACTCCCGCAAAGAGG</t>
  </si>
  <si>
    <t>CAACCCGTCTTCACTCCTCACCTGCGTTCATGTCTATGAGTTGCTCTCTCT</t>
  </si>
  <si>
    <t>TCCCAACATTCCTATCTCAGCCCATCAACCCGTCTTCACTCCTCACCTGCGTTCATGTCTATGAGTTGCTCTCTCTTCTGCTGCTTCTCTAGCCGCTCCTT</t>
  </si>
  <si>
    <t>CTCTAGACTCTAGGCAGAGAAGTCTTCCCAACATTCCTATCTCAGCCCATCAACCCGTCTTCACTCCTCACCTGCGTTCATGTCTATGAGTTGCTCTCTCTTCTGCTGCTTCTCTAGCCGCTCCTTCTCTGCCTTCTCCTTGGCTAGTTTT</t>
  </si>
  <si>
    <t>GGTGAGCTCAGACATGAGACTCTGCCTCTAGACTCTAGGCAGAGAAGTCTTCCCAACATTCCTATCTCAGCCCATCAACCCGTCTTCACTCCTCACCTGCGTTCATGTCTATGAGTTGCTCTCTCTTCTGCTGCTTCTCTAGCCGCTCCTTCTCTGCCTTCTCCTTGGCTAGTTTTGCTCGCCTCATCTTTTCTTCTGTCT</t>
  </si>
  <si>
    <t>TCCGGCATCAGGATCTCGGAGTGAAGACTGCCAAAAATCATTTGCCAGGAGGTGAGCTCAGACATGAGACTCTGCCTCTAGACTCTAGGCAGAGAAGTCTTCCCAACATTCCTATCTCAGCCCATCAACCCGTCTTCACTCCTCACCTGCATTCATGTCTATGAGTTGCTCTCTCTTCTGCTGCTTCTCTAGCCGCTCCTTCTCTGCCTTCTCCTTGGCTAGTTTTGCTCGCCTCATCTTTTCTTCTGTCTCCCGCCGCTTCTGGTTCTCCTTGACTGCTTGCTGGGGCAGGGAAGAGGAG</t>
  </si>
  <si>
    <t>AGGGGAATGAGAGAGAATGCAAGAGCGAGCAAAGGAGAGAAAAGGTAATAGTTTAACCAGGGCAAGTTGGAATGCGCATGTATCAGAATTGGGGTTAAAGTCCGGCATCAGGATCTCGGAGTGAAGACTGCCAAAAATCATTTGCCAGGAGGTGAGCTCAGACATGAGACTCTGCCTCTAGACTCTAGGCAGAGAAGTCTTCCCAACATTCCTATCTCAGCCCATCAACCCGTCTTCACTCCTCACCTGCGTTCATGTCTATGAGTTGCTCTCTCTTCTGCTGCTTCTCTAGCCGCTCCTTCTCTGCCTTCTCCTTGGCTAGTTTTGCTCGCCTCATCTTTTCTTCTGTCTCCCGCCGCTTCTGGTTCTCCTTGACTGCTTGCTGGGGCAGGGAAGAGGAGGAAGGAACACATGGGCATTGTATACCTACTACCAGCCAACAGGAACCCAGGGGAAAGTGAGAAATGCCCACAAAAGATTCAGTCAGCAAGTATCCCTTGC</t>
  </si>
  <si>
    <t>CCCGCTCCAAAAGTTCAATCCATTTAAAATCTAATTGTGCATACAACTGTGCTAAGGTACTAGGGACATAGTACTTTGTGAAATAAGCAGAAAGGGAAGACACGCCACAATTAAAAGATGGGAGGAGCGTCAGGAAAATATTTTACAGAAAAAAACCCGAAAGATTTAGTGGAGGGAATGAGAACAGGCCAGAGGAACCTTTGGATGGACAGAAGGAAAACAGTATATATCACAGCAATACCACAATCACAGGGGAATGAGAGAGAATGCAAGAGCGAGCAAAGGAGAGAAAAGGTAATAGTTTAACCAGGGCAAGTTGGAATGCGCATGTATCAGAATTGGGGTTAAAGTCCGGCATCAGGATCTCGGAGTGAAGACTGCCAAAAATCATTTGCCAGGAGGTGAGCTCAGACATGAGACTCTGCCTCTAGACTCTAGGCAGAGAAGTCTTCCCAACATTCCTATCTCAGCCCATCAACCCGTCTTCACTCCTCACCTGCGTTCATGTCTATGAGTTGCTCTCTCTTCTGCTGCTTCTCTAGCCGCTCCTTCTCTGCCTTCTCCTTGGCTAGTTTTGCTCGCCTCATCTTTTCTTCTGTCTCCCGCCGCTTCTGGTTCTCCTTGACTGCTTGCTGGGGCAGGGAAGAGGAGGAAGGAACACATGGGCATTGTATACCTACTACCAGCCAACAGGAACCCAGGGGAAAGTGAGAAATGCCCACAAAAGATTCAGTCAGCAAGTATCCCTTGCTCACCAAAAACATATTCCGAAAATTGTGAAGATCCATGAAAAATTCTTCAACAGACAACTTCTTGGGGTCAAAGAGGAAGTACTCGCCCAGCTCCTTATAGAGGGTCTCCATGTTAGAATGCATCATCCGCAGCTTGTTATACTGTTCCTGTGCATCCTTCACAAAGCTGTGCAGCCAAGGAGTAAAGGACCAAGACCAAGACCAAGAAGCAGACCCACTTCTCTAGCCCAAGGAATTACTCAAAGATGA</t>
  </si>
  <si>
    <t>CTGGTTCTCCTTGACTGCTTGCTGGAGCAGGGAAGAGGAGGAAGGAACACA</t>
  </si>
  <si>
    <t>TCTTTTCTTCTGTCTCCCGCCGCTTCTGGTTCTCCTTGACTGCTTGCTGGAGCAGGGAAGAGGAGGAAGGAACACATGGGCATTGTATACCTACTACCAGC</t>
  </si>
  <si>
    <t>TCCTTGGCTAGTTTTGCTCGCCTCATCTTTTCTTCTGTCTCCCGCCGCTTCTGGTTCTCCTTGACTGCTTGCTGGAGCAGGGAAGAGGAGGAAGGAACACATGGGCATTGTATACCTACTACCAGCCAACAGGAACCCAGGGGAAAGTGAG</t>
  </si>
  <si>
    <t>CTCTAGCCGCTCCTTCTCTGCCTTCTCCTTGGCTAGTTTTGCTCGCCTCATCTTTTCTTCTGTCTCCCGCCGCTTCTGGTTCTCCTTGACTGCTTGCTGGAGCAGGGAAGAGGAGGAAGGAACACATGGGCATTGTATACCTACTACCAGCCAACAGGAACCCAGGGGAAAGTGAGAAATGCCCACAAAAGATTCAGTCAG</t>
  </si>
  <si>
    <t>CACTCCTCACCTGCATTCATGTCTATGAGTTGCTCTCTCTTCTGCTGCTTCTCTAGCCGCTCCTTCTCTGCCTTCTCCTTGGCTAGTTTTGCTCGCCTCATCTTTTCTTCTGTCTCCCGCCGCTTCTGGTTCTCCTTGACTGCTTGCTGGGGCAGGGAAGAGGAGGAAGGAACACATGGGCATTGTATACCTACTACCAGCCAACAGGAACCCAGGGGAAAGTGAGAAATGCCCACAAAAGATTCAGTCAGCAAGTATCCCTTGCTCACCAAAAACATATTCCGAAAATTGTGAAGATCCA</t>
  </si>
  <si>
    <t>ATCATTTGCCAGGAGGTGAGCTCAGACATGAGACTCTGCCTCTAGACTCTAGGCAGAGAAGTCTTCCCAACATTCCTATCTCAGCCCATCAACCCGTCTTCACTCCTCACCTGCATTCATGTCTATGAGTTGCTCTCTCTTCTGCTGCTTCTCTAGCCGCTCCTTCTCTGCCTTCTCCTTGGCTAGTTTTGCTCGCCTCATCTTTTCTTCTGTCTCCCGCCGCTTCTGGTTCTCCTTGACTGCTTGCTGGAGCAGGGAAGAGGAGGAAGGAACACATGGGCATTGTATACCTACTACCAGCCAACAGGAACCCAGGGGAAAGTGAGAAATGCCCACAAAAGATTCAGTCAGCAAGTATCCCTTGCTCACCAAAAACATATTCCGAAAATTGTGAAGATCCATGAAAAATTCTTCAACAGACAACTTCTTGGGGTCAAAGAGGAAGTACTCGCCCAGCTCCTTATAGAGGGTCTCCATGTTAGAATGCATCATCCGCAGCTT</t>
  </si>
  <si>
    <t>AATATTTTACAGAAAAAAACCCGAAAGATTTAGTGGAGGGAATGAGAACAGGCCAGAGGAACCTTTGGATGGACAGAAGGAAAACAGTATATATCACAGCAATACCACAATCACAGGGGAATGAGAGAGAATGCAAGAGCGAGCAAAGGAGAGAAAAGGTAATAGTTTAACCAGGGCAAGTTGGAATGCGCATGTATCAGAATTGGGGTTAAAGTCCGGCATCAGGATCTCGGAGTGAAGACTGCCAAAAATCATTTGCCAGGAGGTGAGCTCAGACATGAGACTCTGCCTCTAGACTCTAGGCAGAGAAGTCTTCCCAACATTCCTATCTCAGCCCATCAACCCGTCTTCACTCCTCACCTGCATTCATGTCTATGAGTTGCTCTCTCTTCTGCTGCTTCTCTAGCCGCTCCTTCTCTGCCTTCTCCTTGGCTAGTTTTGCTCGCCTCATCTTTTCTTCTGTCTCCCGCCGCTTCTGGTTCTCCTTGACTGCTTGCTGGAGCAGGGAAGAGGAGGAAGGAACACATGGGCATTGTATACCTACTACCAGCCAACAGGAACCCAGGGGAAAGTGAGAAATGCCCACAAAAGATTCAGTCAGCAAGTATCCCTTGCTCACCAAAAACATATTCCGAAAATTGTGAAGATCCATGAAAAATTCTTCAACAGACAACTTCTTGGGGTCAAAGAGGAAGTACTCGCCCAGCTCCTTATAGAGGGTCTCCATGTTAGAATGCATCATCCGCAGCTTGTTATACTGTTCCTGTGCATCCTTCACAAAGCTGTGCAGCCAAGGAGTAAAGGACCAAGACCAAGACCAAGAAGCAGACCCACTTCTCTAGCCCAAGGAATTACTCAAAGATGAGTACTGGCATGCAAAGGGATGTTCAATACAGCACTGTTTATAACAGCAAAAACCAAAGCCATGTAGGTACCCCTAAATAGGGGAATAGTAAACCATGAACTATGGTACACCTATAAAAAAAGAAGGTGGCAGTTTA</t>
  </si>
  <si>
    <t>ACTTCTTGGGGTCAAAGAGGAAGTATTCGCCCAGCTCCTTATAGAGGGTCT</t>
  </si>
  <si>
    <t>TCCATGAAAAATTCTTCAACAGACAACTTCTTGGGGTCAAAGAGGAAGTATTCGCCCAGCTCCTTATAGAGGGTCTCCATGTTAGAATGCATCATCCGCAG</t>
  </si>
  <si>
    <t>AAACATATTCCGAAAATTGTGAAGATCCATGAAAAATTCTTCAACAGACAACTTCTTGGGGTCAAAGAGGAAGTATTCGCCCAGCTCCTTATAGAGGGTCTCCATGTTAGAATGCATCATCCGCAGCTTGTTATACTGTTCCTGTGCATCC</t>
  </si>
  <si>
    <t>TCAGCAAGTATCCCTTGCTCACCAAAAACATATTCCGAAAATTGTGAAGATCCATGAAAAATTCTTCAACAGACAACTTCTTGGGGTCAAAGAGGAAGTATTCGCCCAGCTCCTTATAGAGGGTCTCCATGTTAGAATGCATCATCCGCAGCTTGTTATACTGTTCCTGTGCATCCTTCACAAAGCTGTGCAGCCAAGGAG</t>
  </si>
  <si>
    <t>CAGCCAACAGGAACCCAGGGGAAAGTGAGAAATGCCCACAAAAGATTCAGTCAGCAAGTATCCCTTGCTCACCAAAAACATATTCCGAAAATTGTGAAGATCCATGAAAAATTCTTCAACAGACAACTTCTTGGGGTCAAAGAGGAAGTACTCGCCCAGCTCCTTATAGAGGGTCTCCATGTTAGAATGCATCATCCGCAGCTTGTTATACTGTTCCTGTGCATCCTTCACAAAGCTGTGCAGCCAAGGAGTAAAGGACCAAGACCAAGACCAAGAAGCAGACCCACTTCTCTAGCCCAAG</t>
  </si>
  <si>
    <t>TCATCTTTTCTTCTGTCTCCCGCCGCTTCTGGTTCTCCTTGACTGCTTGCTGGGGCAGGGAAGAGGAGGAAGGAACACATGGGCATTGTATACCTACTACCAGCCAACAGGAACCCAGGGGAAAGTGAGAAATGCCCACAAAAGATTCAGTCAGCAAGTATCCCTTGCTCACCAAAAACATATTCCGAAAATTGTGAAGATCCATGAAAAATTCTTCAACAGACAACTTCTTGGGGTCAAAGAGGAAGTATTCGCCCAGCTCCTTATAGAGGGTCTCCATGTTAGAATGCATCATCCGCAGCTTGTTATACTGTTCCTGTGCATCCTTCACAAAGCTGTGCAGCCAAGGAGTAAAGGACCAAGACCAAGACCAAGAAGCAGACCCACTTCTCTAGCCCAAGGAATTACTCAAAGATGAGTACTGGCATGCAAAGGGATGTTCAATACAGCACTGTTTATAACAGCAAAAACCAAAGCCATGTAGGTACCCCTAAATAGGGG</t>
  </si>
  <si>
    <t>CAGAATTGGGGTTAAAGTCCGGCATCAGGATCTCGGAGTGAAGACTGCCAAAAATCATTTGCCAGGAGGTGAGCTCAGACATGAGACTCTGCCTCTAGACTCTAGGCAGAGAAGTCTTCCCAACATTCCTATCTCAGCCCATCAACCCGTCTTCACTCCTCACCTGCATTCATGTCTATGAGTTGCTCTCTCTTCTGCTGCTTCTCTAGCCGCTCCTTCTCTGCCTTCTCCTTGGCTAGTTTTGCTCGCCTCATCTTTTCTTCTGTCTCCCGCCGCTTCTGGTTCTCCTTGACTGCTTGCTGGGGCAGGGAAGAGGAGGAAGGAACACATGGGCATTGTATACCTACTACCAGCCAACAGGAACCCAGGGGAAAGTGAGAAATGCCCACAAAAGATTCAGTCAGCAAGTATCCCTTGCTCACCAAAAACATATTCCGAAAATTGTGAAGATCCATGAAAAATTCTTCAACAGACAACTTCTTGGGGTCAAAGAGGAAGTATTCGCCCAGCTCCTTATAGAGGGTCTCCATGTTAGAATGCATCATCCGCAGCTTGTTATACTGTTCCTGTGCATCCTTCACAAAGCTGTGCAGCCAAGGAGTAAAGGACCAAGACCAAGACCAAGAAGCAGACCCACTTCTCTAGCCCAAGGAATTACTCAAAGATGAGTACTGGCATGCAAAGGGATGTTCAATACAGCACTGTTTATAACAGCAAAAACCAAAGCCATGTAGGTACCCCTAAATAGGGGAATAGTAAACCATGAACTATGGTACACCTATAAAAAAAGAAGGTGGCAGTTTAAACTGTTGTTTGTTTGTTTGTTTGTGTTTGTTTGTTTGAGACAGGGTTTTGTTCTATCGCCGGGCAGGAGTGCAGTGGCGCGATCTTGGCTCATTGCAACCTCCACCTCCTGGGTTCAAGCAATTCTCCTGCCTCAGCCTCCCAAGTAGCTGGAACTACAGGCGCGCACCATCACGCCCAGCTGATTTTTTTGTATT</t>
  </si>
  <si>
    <t>GAACATCACGTTCCACATCAGAAATCTGTTTCTTCATCTGATCTAGGTTCT</t>
  </si>
  <si>
    <t>TCATCTGTGGCAGCTGGGAAATTCTGAACATCACGTTCCACATCAGAAATCTGTTTCTTCATCTGATCTAGGTTCTTTTGCAAGTTTTCAGCAGAAACTAA</t>
  </si>
  <si>
    <t>CATTTTTTCAACAAACTTGTCTTTTTCATCTGTGGCAGCTGGGAAATTCTGAACATCACGTTCCACATCAGAAATCTGTTTCTTCATCTGATCTAGGTTCTTTTGCAAGTTTTCAGCAGAAACTAAAAAAAAAAAAAAAAAAAAAAACCAT</t>
  </si>
  <si>
    <t>CCCTCCTTTCAAGAGAGGATATGGTCATTTTTTCAACAAACTTGTCTTTTTCATCTGTGGCAGCTGGGAAATTCTGAACATCACGTTCCACATCAGAAATCTGTTTCTTCATCTGATCTAGGTTCTTTTGCAAGTTTTCAGCAGAAACTAAAAAAAAAAAAAAAAAAAAAAACCATAAAAACAGACAGCAAGAGCTTACTA</t>
  </si>
  <si>
    <t>TGTTTTTCCCCCACTACAGGAAGTTTTCTTTCCCTTCCTAGGGAACAACTCCCTCCTTTCAAGAGAGGATATGGTCATTTTTTCAACAAACTTGTCTTTTTCATCTGTGGCAGCTGGGAAATTCTGAACATCACGTTCCACATCAGAAATTTGTTTCTTCATCTGATCTAGGTTCTTTTGCAAGTTTTCAGCAGAAACTAAAAAAAAAAAAAAAAAAAAAAACCATAAAAACAGACAGCAAGAGCTTACTAATAATCCCAGCCTCAACACCCCTTAGTTTCACCTTTCAGAGCATAGCTTC</t>
  </si>
  <si>
    <t>GAGAGAGCCTGTCTCAAAATACTAACAAACCCAAAAAACTATGTATTTAAAGAAAAAGAGTTTTTTAAGAGAAAAAAATTGCATACTGCCCTATCTATCCTGTTTTTCCCCCACTACAGGAAGTTTTCTTTCCCTTCCTAGGGAACAACTCCCTCCTTTCAAGAGAGGATATGGTCATTTTTTCAACAAACTTGTCTTTTTCATCTGTGGCAGCTGGGAAATTCTGAACATCACGTTCCACATCAGAAATCTGTTTCTTCATCTGATCTAGGTTCTTTTGCAAGTTTTCAGCAGAAACTAAAAAAAAAAAAAAAAAAAAAAACCATAAAAACAGACAGCAAGAGCTTACTAATAATCCCAGCCTCAACACCCCTTAGTTTCACCTTTCAGAGCATAGCTTCAGTCTATACACACATTCTGGTACTTAATAATTTTAGTTCCTTATGTACTTTAGTTGTGTCACATACTTAAGTTTTCATCTTTCCAGTGAAACTATAAATT</t>
  </si>
  <si>
    <t>TGGTTGATCTGCATGGTGTGCTTCTACTCCACAACAATGGAATGCTCTCAGGAACTATGCAGCCTGGGCAACAAAGTGAGACCCCATCTCTAAAGAAAAAAAGGTTACAAAAAGTTTAGCAGGGCCTGGTGGCACATGCCTGTAGTCCCAGCTACCAAGGAGGCTGAGGGGGTAAGGATCGTTTGAGTCCAAGAGGTCAAGGCTGCAGTGAGGCGTGATGGCACCACTGCACTCCAGCCTGGGTGACACAGAGAGAGCCTGTCTCAAAATACTAACAAACCCAAAAAACTATGTATTTAAAGAAAAAGAGTTTTTTAAGAGAAAAAAATTGCATACTGCCCTATCTATCCTGTTTTTCCCCCACTACAGGAAGTTTTCTTTCCCTTCCTAGGGAACAACTCCCTCCTTTCAAGAGAGGATATGGTCATTTTTTCAACAAACTTGTCTTTTTCATCTGTGGCAGCTGGGAAATTCTGAACATCACGTTCCACATCAGAAATCTGTTTCTTCATCTGATCTAGGTTCTTTTGCAAGTTTTCAGCAGAAACTAAAAAAAAAAAAAAAAAAAAAAACCATAAAAACAGACAGCAAGAGCTTACTAATAATCCCAGCCTCAACACCCCTTAGTTTCACCTTTCAGAGCATAGCTTCAGTCTATACACACATTCTGGTACTTAATAATTTTAGTTCCTTATGTACTTTAGTTGTGTCACATACTTAAGTTTTCATCTTTCCAGTGAAACTATAAATTATTTGATCATTGAACCTCCAGCCTTCACAAGGTATGCAGTACTAGGAACAGAAGAGAGACTTCATTTAATTTAACATGAATCTATGAAATCCCCTGAGATCTTGGTCTCATTTATTTTAGAGAACAGGGTTTGGGAGGAAGGAGATATACATAGAAATATAGAGGCGGGGGCAGAAATCTGTTCCAATTTCCAGTGAATGCTGCTTTTTCTTTGTCTAGTTCCAGGACAGTGAGGCCTAATTTTTGTTAA</t>
  </si>
  <si>
    <t>TAGGTTCTTTTGCAAGTTTTCAGCAAAAACTAAAAAAAAAAAAAAAAAAAA</t>
  </si>
  <si>
    <t>CAGAAATTTGTTTCTTCATCTGATCTAGGTTCTTTTGCAAGTTTTCAGCAAAAACTAAAAAAAAAAAAAAAAAAAAAAACCATAAAAACAGACAGCAAGAG</t>
  </si>
  <si>
    <t>AAATTCTGAACATCACGTTCCACATCAGAAATTTGTTTCTTCATCTGATCTAGGTTCTTTTGCAAGTTTTCAGCAAAAACTAAAAAAAAAAAAAAAAAAAAAAACCATAAAAACAGACAGCAAGAGCTTACTAATAATCCCAGCCTCAACA</t>
  </si>
  <si>
    <t>GTCTTTTTCATCTGTGGCAGCTGGGAAATTCTGAACATCACGTTCCACATCAGAAATTTGTTTCTTCATCTGATCTAGGTTCTTTTGCAAGTTTTCAGCAAAAACTAAAAAAAAAAAAAAAAAAAAAAACCATAAAAACAGACAGCAAGAGCTTACTAATAATCCCAGCCTCAACACCCCTTAGTTTCACCTTTCAGAGCA</t>
  </si>
  <si>
    <t>AACAACTCCCTCCTTTCAAGAGAGGATATGGTCATTTTTTCAACAAACTTGTCTTTTTCATCTGTGGCAGCTGGGAAATTCTGAACATCACGTTCCACATCAGAAATTTGTTTCTTCATCTGATCTAGGTTCTTTTGCAAGTTTTCAGCAGAAACTAAAAAAAAAAAAAAAAAAAAAAACCATAAAAACAGACAGCAAGAGCTTACTAATAATCCCAGCCTCAACACCCCTTAGTTTCACCTTTCAGAGCATAGCTTCAGTCTATACACACATTCTGGTACTTAATAATTTTAGTTCCTTA</t>
  </si>
  <si>
    <t>TATTTAAAGAAAAAGAGTTTTTTAAGAGAAAAAAATTGCATACTGCCCTATCTATCCTGTTTTTCCCCCACTACAGGAAGTTTTCTTTCCCTTCCTAGGGAACAACTCCCTCCTTTCAAGAGAGGATATGGTCATTTTTTCAACAAACTTGTCTTTTTCATCTGTGGCAGCTGGGAAATTCTGAACATCACGTTCCACATCAGAAATTTGTTTCTTCATCTGATCTAGGTTCTTTTGCAAGTTTTCAGCAAAAACTAAAAAAAAAAAAAAAAAAAAAAACCATAAAAACAGACAGCAAGAGCTTACTAATAATCCCAGCCTCAACACCCCTTAGTTTCACCTTTCAGAGCATAGCTTCAGTCTATACACACATTCTGGTACTTAATAATTTTAGTTCCTTATGTACTTTAGTTGTGTCACATACTTAAGTTTTCATCTTTCCAGTGAAACTATAAATTATTTGATCATTGAACCTCCAGCCTTCACAAGGTATGCAGTACT</t>
  </si>
  <si>
    <t>GCTCTCAGGAACTATGCAGCCTGGGCAACAAAGTGAGACCCCATCTCTAAAGAAAAAAAGGTTACAAAAAGTTTAGCAGGGCCTGGTGGCACATGCCTGTAGTCCCAGCTACCAAGGAGGCTGAGGGGGTAAGGATCGTTTGAGTCCAAGAGGTCAAGGCTGCAGTGAGGCGTGATGGCACCACTGCACTCCAGCCTGGGTGACACAGAGAGAGCCTGTCTCAAAATACTAACAAACCCAAAAAACTATGTATTTAAAGAAAAAGAGTTTTTTAAGAGAAAAAAATTGCATACTGCCCTATCTATCCTGTTTTTCCCCCACTACAGGAAGTTTTCTTTCCCTTCCTAGGGAACAACTCCCTCCTTTCAAGAGAGGATATGGTCATTTTTTCAACAAACTTGTCTTTTTCATCTGTGGCAGCTGGGAAATTCTGAACATCACGTTCCACATCAGAAATTTGTTTCTTCATCTGATCTAGGTTCTTTTGCAAGTTTTCAGCAAAAACTAAAAAAAAAAAAAAAAAAAAAAACCATAAAAACAGACAGCAAGAGCTTACTAATAATCCCAGCCTCAACACCCCTTAGTTTCACCTTTCAGAGCATAGCTTCAGTCTATACACACATTCTGGTACTTAATAATTTTAGTTCCTTATGTACTTTAGTTGTGTCACATACTTAAGTTTTCATCTTTCCAGTGAAACTATAAATTATTTGATCATTGAACCTCCAGCCTTCACAAGGTATGCAGTACTAGGAACAGAAGAGAGACTTCATTTAATTTAACATGAATCTATGAAATCCCCTGAGATCTTGGTCTCATTTATTTTAGAGAACAGGGTTTGGGAGGAAGGAGATATACATAGAAATATAGAGGCGGGGGCAGAAATCTGTTCCAATTTCCAGTGAATGCTGCTTTTTCTTTGTCTAGTTCCAGGACAGTGAGGCCTAATTTTTGTTAATGTAGTCTATGTTTTCTTAATGAAAAGAACTATTAACCTAGAC</t>
  </si>
  <si>
    <t>CACCTCGGCTGGCTTTCTCCACATGAGCAAGCTCGTCTGGAAACTTGAGGA</t>
  </si>
  <si>
    <t>GCTCTAGCTTCATTCCAAACTGCCCCACCTCGGCTGGCTTTCTCCACATGAGCAAGCTCGTCTGGAAACTTGAGGACATCGGGATAGTCATTCTCACACAA</t>
  </si>
  <si>
    <t>TCCCTCCCCATGCAGAGACTTTTGGGCTCTAGCTTCATTCCAAACTGCCCCACCTCGGCTGGCTTTCTCCACATGAGCAAGCTCGTCTGGAAACTTGAGGACATCGGGATAGTCATTCTCACACAACTCAGCCAAGAAGTGTAACAACGTC</t>
  </si>
  <si>
    <t>TCTCACATCTAGACTGTGTCTTATTTCCCTCCCCATGCAGAGACTTTTGGGCTCTAGCTTCATTCCAAACTGCCCCACCTCGGCTGGCTTTCTCCACATGAGCAAGCTCGTCTGGAAACTTGAGGACATCGGGATAGTCATTCTCACACAACTCAGCCAAGAAGTGTAACAACGTCATCTTCTGATCTGTGGACTTGGTGT</t>
  </si>
  <si>
    <t>TGCCTAAATCCTATCTCATTTCCACTTGAAATAGTCTGAACTGAAAATGCTCTCACATCTAGACTGTGTCTTATTTCCCTCCCCATGCAGAGACTTTTGGGCTCTAGCTTCATTCCAAACTGCCCCACCTCGGCTGGCTTTCTCCACATGGGCAAGCTCGTCTGGAAACTTGAGGACATCGGGATAGTCATTCTCACACAACTCAGCCAAGAAGTGTAACAACGTCATCTTCTGATCTGTGGACTTGGTGTCTCGAAGCTTAGAGAAAGAGGAGAAACTGTTAAATCCTGACATGTCCAAG</t>
  </si>
  <si>
    <t>GGTGTTTGGTGTTTCCTTAGGAAGAGAAAGAGTGCTTCCTATTTCTACACATAAAGATCTCTCCTCAGCCATACGCTCTGCCCTTGTGACTTAGGCACCATGCCTAAATCCTATCTCATTTCCACTTGAAATAGTCTGAACTGAAAATGCTCTCACATCTAGACTGTGTCTTATTTCCCTCCCCATGCAGAGACTTTTGGGCTCTAGCTTCATTCCAAACTGCCCCACCTCGGCTGGCTTTCTCCACATGAGCAAGCTCGTCTGGAAACTTGAGGACATCGGGATAGTCATTCTCACACAACTCAGCCAAGAAGTGTAACAACGTCATCTTCTGATCTGTGGACTTGGTGTCTCGAAGCTTAGAGAAAGAGGAGAAACTGTTAAATCCTGACATGTCCAAGATGGCCTCCTGCCAACACTGAACTCATAGAGGCTACAGCCTTCCTTGTGTTGTCCTGCCCTACCTCTTTGGCTCACCTTACAGAGGAAGCTGATATTGAA</t>
  </si>
  <si>
    <t>ACATGAATCTATGAAATCCCCTGAGATCTTGGTCTCATTTATTTTAGAGAACAGGGTTTGGGAGGAAGGAGATATACATAGAAATATAGAGGCGGGGGCAGAAATCTGTTCCAATTTCCAGTGAATGCTGCTTTTTCTTTGTCTAGTTCCAGGACAGTGAGGCCTAATTTTTGTTAATGTAGTCTATGTTTTCTTAATGAAAAGAACTATTAACCTAGACTAAAAACACCTGCCTTTCTAGCTGTTTTTTGGTGTTTGGTGTTTCCTTAGGAAGAGAAAGAGTGCTTCCTATTTCTACACATAAAGATCTCTCCTCAGCCATACGCTCTGCCCTTGTGACTTAGGCACCATGCCTAAATCCTATCTCATTTCCACTTGAAATAGTCTGAACTGAAAATGCTCTCACATCTAGACTGTGTCTTATTTCCCTCCCCATGCAGAGACTTTTGGGCTCTAGCTTCATTCCAAACTGCCCCACCTCGGCTGGCTTTCTCCACATGAGCAAGCTCGTCTGGAAACTTGAGGACATCGGGATAGTCATTCTCACACAACTCAGCCAAGAAGTGTAACAACGTCATCTTCTGATCTGTGGACTTGGTGTCTCGAAGCTTAGAGAAAGAGGAGAAACTGTTAAATCCTGACATGTCCAAGATGGCCTCCTGCCAACACTGAACTCATAGAGGCTACAGCCTTCCTTGTGTTGTCCTGCCCTACCTCT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</t>
  </si>
  <si>
    <t>GCTCGTCTGGAAACTTGAGGACATCAGGATAGTCATTCTCACACAACTCAG</t>
  </si>
  <si>
    <t>CGGCTGGCTTTCTCCACATGGGCAAGCTCGTCTGGAAACTTGAGGACATCAGGATAGTCATTCTCACACAACTCAGCCAAGAAGTGTAACAACGTCATCTT</t>
  </si>
  <si>
    <t>AGCTTCATTCCAAACTGCCCCACCTCGGCTGGCTTTCTCCACATGGGCAAGCTCGTCTGGAAACTTGAGGACATCAGGATAGTCATTCTCACACAACTCAGCCAAGAAGTGTAACAACGTCATCTTCTGATCTGTGGACTTGGTGTCTCGA</t>
  </si>
  <si>
    <t>CCCCATGCAGAGACTTTTGGGCTCTAGCTTCATTCCAAACTGCCCCACCTCGGCTGGCTTTCTCCACATGGGCAAGCTCGTCTGGAAACTTGAGGACATCAGGATAGTCATTCTCACACAACTCAGCCAAGAAGTGTAACAACGTCATCTTCTGATCTGTGGACTTGGTGTCTCGAAGCTTAGAGAAAGAGGAGAAACTGT</t>
  </si>
  <si>
    <t>ATAGTCTGAACTGAAAATGCTCTCACATCTAGACTGTGTCTTATTTCCCTCCCCATGCAGAGACTTTTGGGCTCTAGCTTCATTCCAAACTGCCCCACCTCGGCTGGCTTTCTCCACATGGGCAAGCTCGTCTGGAAACTTGAGGACATCGGGATAGTCATTCTCACACAACTCAGCCAAGAAGTGTAACAACGTCATCTTCTGATCTGTGGACTTGGTGTCTCGAAGCTTAGAGAAAGAGGAGAAACTGTTAAATCCTGACATGTCCAAGATGGCCTCCTGCCAACACTGAACTCATAGA</t>
  </si>
  <si>
    <t>AGTGCTTCCTATTTCTACACATAAAGATCTCTCCTCAGCCATACGCTCTGCCCTTGTGACTTAGGCACCATGCCTAAATCCTATCTCATTTCCACTTGAAATAGTCTGAACTGAAAATGCTCTCACATCTAGACTGTGTCTTATTTCCCTCCCCATGCAGAGACTTTTGGGCTCTAGCTTCATTCCAAACTGCCCCACCTCGGCTGGCTTTCTCCACATGGGCAAGCTCGTCTGGAAACTTGAGGACATCAGGATAGTCATTCTCACACAACTCAGCCAAGAAGTGTAACAACGTCATCTTCTGATCTGTGGACTTGGTGTCTCGAAGCTTAGAGAAAGAGGAGAAACTGTTAAATCCTGACATGTCCAAGATGGCCTCCTGCCAACACTGAACTCATAGAGGCTACAGCCTTCCTTGTGTTGTCCTGCCCTACCTCTTTGGCTCACCTTACAGAGGAAGCTGATATTGAAGCCAAAAGCACCAGCATTTCTGGAGCCAGC</t>
  </si>
  <si>
    <t>GGTCTCATTTATTTTAGAGAACAGGGTTTGGGAGGAAGGAGATATACATAGAAATATAGAGGCGGGGGCAGAAATCTGTTCCAATTTCCAGTGAATGCTGCTTTTTCTTTGTCTAGTTCCAGGACAGTGAGGCCTAATTTTTGTTAATGTAGTCTATGTTTTCTTAATGAAAAGAACTATTAACCTAGACTAAAAACACCTGCCTTTCTAGCTGTTTTTTGGTGTTTGGTGTTTCCTTAGGAAGAGAAAGAGTGCTTCCTATTTCTACACATAAAGATCTCTCCTCAGCCATACGCTCTGCCCTTGTGACTTAGGCACCATGCCTAAATCCTATCTCATTTCCACTTGAAATAGTCTGAACTGAAAATGCTCTCACATCTAGACTGTGTCTTATTTCCCTCCCCATGCAGAGACTTTTGGGCTCTAGCTTCATTCCAAACTGCCCCACCTCGGCTGGCTTTCTCCACATGGGCAAGCTCGTCTGGAAACTTGAGGACATCAGGATAGTCATTCTCACACAACTCAGCCAAGAAGTGTAACAACGTCATCTTCTGATCTGTGGACTTGGTGTCTCGAAGCTTAGAGAAAGAGGAGAAACTGTTAAATCCTGACATGTCCAAGATGGCCTCCTGCCAACACTGAACTCATAGAGGCTACAGCCTTCCTTGTGTTGTCCTGCCCTACCTCT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AAAGAGGGGGAAGTCAGAAAAAGATACACG</t>
  </si>
  <si>
    <t>ACAACTCAGCCAAGAAGTGTAACAATGTCATCTTCTGATCTGTGGACTTGG</t>
  </si>
  <si>
    <t>AGGACATCGGGATAGTCATTCTCACACAACTCAGCCAAGAAGTGTAACAATGTCATCTTCTGATCTGTGGACTTGGTGTCTCGAAGCTTAGAGAAAGAGGA</t>
  </si>
  <si>
    <t>ATGGGCAAGCTCGTCTGGAAACTTGAGGACATCGGGATAGTCATTCTCACACAACTCAGCCAAGAAGTGTAACAATGTCATCTTCTGATCTGTGGACTTGGTGTCTCGAAGCTTAGAGAAAGAGGAGAAACTGTTAAATCCTGACATGTCC</t>
  </si>
  <si>
    <t>CCCCACCTCGGCTGGCTTTCTCCACATGGGCAAGCTCGTCTGGAAACTTGAGGACATCGGGATAGTCATTCTCACACAACTCAGCCAAGAAGTGTAACAATGTCATCTTCTGATCTGTGGACTTGGTGTCTCGAAGCTTAGAGAAAGAGGAGAAACTGTTAAATCCTGACATGTCCAAGATGGCCTCCTGCCAACACTGAA</t>
  </si>
  <si>
    <t>ATTTCCCTCCCCATGCAGAGACTTTTGGGCTCTAGCTTCATTCCAAACTGCCCCACCTCGGCTGGCTTTCTCCACATGGGCAAGCTCGTCTGGAAACTTGAGGACATCGGGATAGTCATTCTCACACAACTCAGCCAAGAAGTGTAACAACGTCATCTTCTGATCTGTGGACTTGGTGTCTCGAAGCTTAGAGAAAGAGGAGAAACTGTTAAATCCTGACATGTCCAAGATGGCCTCCTGCCAACACTGAACTCATAGAGGCTACAGCCTTCCTTGTGTTGTCCTGCCCTACCTCTTTGGC</t>
  </si>
  <si>
    <t>ACGCTCTGCCCTTGTGACTTAGGCACCATGCCTAAATCCTATCTCATTTCCACTTGAAATAGTCTGAACTGAAAATGCTCTCACATCTAGACTGTGTCTTATTTCCCTCCCCATGCAGAGACTTTTGGGCTCTAGCTTCATTCCAAACTGCCCCACCTCGGCTGGCTTTCTCCACATGGGCAAGCTCGTCTGGAAACTTGAGGACATCGGGATAGTCATTCTCACACAACTCAGCCAAGAAGTGTAACAATGTCATCTTCTGATCTGTGGACTTGGTGTCTCGAAGCTTAGAGAAAGAGGAGAAACTGTTAAATCCTGACATGTCCAAGATGGCCTCCTGCCAACACTGAACTCATAGAGGCTACAGCCTTCCTTGTGTTGTCCTGCCCTACCTCTTTGGCTCACCTTACAGAGGAAGCTGATATTGAAGCCAAAAGCACCAGCATTTCTGGAGCCAGCATTCATGTAATTTCCAACAAGCAAGGTAATCTCTAGGAGATT</t>
  </si>
  <si>
    <t>TATACATAGAAATATAGAGGCGGGGGCAGAAATCTGTTCCAATTTCCAGTGAATGCTGCTTTTTCTTTGTCTAGTTCCAGGACAGTGAGGCCTAATTTTTGTTAATGTAGTCTATGTTTTCTTAATGAAAAGAACTATTAACCTAGACTAAAAACACCTGCCTTTCTAGCTGTTTTTTGGTGTTTGGTGTTTCCTTAGGAAGAGAAAGAGTGCTTCCTATTTCTACACATAAAGATCTCTCCTCAGCCATACGCTCTGCCCTTGTGACTTAGGCACCATGCCTAAATCCTATCTCATTTCCACTTGAAATAGTCTGAACTGAAAATGCTCTCACATCTAGACTGTGTCTTATTTCCCTCCCCATGCAGAGACTTTTGGGCTCTAGCTTCATTCCAAACTGCCCCACCTCGGCTGGCTTTCTCCACATGGGCAAGCTCGTCTGGAAACTTGAGGACATCGGGATAGTCATTCTCACACAACTCAGCCAAGAAGTGTAACAATGTCATCTTCTGATCTGTGGACTTGGTGTCTCGAAGCTTAGAGAAAGAGGAGAAACTGTTAAATCCTGACATGTCCAAGATGGCCTCCTGCCAACACTGAACTCATAGAGGCTACAGCCTTCCTTGTGTTGTCCTGCCCTACCTCT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AAAGAGGGGGAAGTCAGAAAAAGATACACGCTTGAGCCTCCTATGGGAGGATCACAGCTCCAGAGCAGGGAG</t>
  </si>
  <si>
    <t>CAGCCAAGAAGTGTAACAACGTCATTTTCTGATCTGTGGACTTGGTGTCTC</t>
  </si>
  <si>
    <t>TCGGGATAGTCATTCTCACACAACTCAGCCAAGAAGTGTAACAACGTCATTTTCTGATCTGTGGACTTGGTGTCTCGAAGCTTAGAGAAAGAGGAGAAACT</t>
  </si>
  <si>
    <t>AAGCTCGTCTGGAAACTTGAGGACATCGGGATAGTCATTCTCACACAACTCAGCCAAGAAGTGTAACAACGTCATTTTCTGATCTGTGGACTTGGTGTCTCGAAGCTTAGAGAAAGAGGAGAAACTGTTAAATCCTGACATGTCCAAGATG</t>
  </si>
  <si>
    <t>CTCGGCTGGCTTTCTCCACATGGGCAAGCTCGTCTGGAAACTTGAGGACATCGGGATAGTCATTCTCACACAACTCAGCCAAGAAGTGTAACAACGTCATTTTCTGATCTGTGGACTTGGTGTCTCGAAGCTTAGAGAAAGAGGAGAAACTGTTAAATCCTGACATGTCCAAGATGGCCTCCTGCCAACACTGAACTCATA</t>
  </si>
  <si>
    <t>CTCCCCATGCAGAGACTTTTGGGCTCTAGCTTCATTCCAAACTGCCCCACCTCGGCTGGCTTTCTCCACATGGGCAAGCTCGTCTGGAAACTTGAGGACATCGGGATAGTCATTCTCACACAACTCAGCCAAGAAGTGTAACAACGTCATCTTCTGATCTGTGGACTTGGTGTCTCGAAGCTTAGAGAAAGAGGAGAAACTGTTAAATCCTGACATGTCCAAGATGGCCTCCTGCCAACACTGAACTCATAGAGGCTACAGCCTTCCTTGTGTTGTCCTGCCCTACCTCTTTGGCTCACCT</t>
  </si>
  <si>
    <t>TGCCCTTGTGACTTAGGCACCATGCCTAAATCCTATCTCATTTCCACTTGAAATAGTCTGAACTGAAAATGCTCTCACATCTAGACTGTGTCTTATTTCCCTCCCCATGCAGAGACTTTTGGGCTCTAGCTTCATTCCAAACTGCCCCACCTCGGCTGGCTTTCTCCACATGGGCAAGCTCGTCTGGAAACTTGAGGACATCGGGATAGTCATTCTCACACAACTCAGCCAAGAAGTGTAACAACGTCATTTTCTGATCTGTGGACTTGGTGTCTCGAAGCTTAGAGAAAGAGGAGAAACTGTTAAATCCTGACATGTCCAAGATGGCCTCCTGCCAACACTGAACTCATAGAGGCTACAGCCTTCCTTGTGTTGTCCTGCCCTACCTCTTTGGCTCACCTTACAGAGGAAGCTGATATTGAAGCCAAAAGCACCAGCATTTCTGGAGCCAGCATTCATGTAATTTCCAACAAGCAAGGTAATCTCTAGGAGATTGGAAAA</t>
  </si>
  <si>
    <t>TAGAAATATAGAGGCGGGGGCAGAAATCTGTTCCAATTTCCAGTGAATGCTGCTTTTTCTTTGTCTAGTTCCAGGACAGTGAGGCCTAATTTTTGTTAATGTAGTCTATGTTTTCTTAATGAAAAGAACTATTAACCTAGACTAAAAACACCTGCCTTTCTAGCTGTTTTTTGGTGTTTGGTGTTTCCTTAGGAAGAGAAAGAGTGCTTCCTATTTCTACACATAAAGATCTCTCCTCAGCCATACGCTCTGCCCTTGTGACTTAGGCACCATGCCTAAATCCTATCTCATTTCCACTTGAAATAGTCTGAACTGAAAATGCTCTCACATCTAGACTGTGTCTTATTTCCCTCCCCATGCAGAGACTTTTGGGCTCTAGCTTCATTCCAAACTGCCCCACCTCGGCTGGCTTTCTCCACATGGGCAAGCTCGTCTGGAAACTTGAGGACATCGGGATAGTCATTCTCACACAACTCAGCCAAGAAGTGTAACAACGTCATTTTCTGATCTGTGGACTTGGTGTCTCGAAGCTTAGAGAAAGAGGAGAAACTGTTAAATCCTGACATGTCCAAGATGGCCTCCTGCCAACACTGAACTCATAGAGGCTACAGCCTTCCTTGTGTTGTCCTGCCCTACCTCT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AAAGAGGGGGAAGTCAGAAAAAGATACACGCTTGAGCCTCCTATGGGAGGATCACAGCTCCAGAGCAGGGAGAAGAGA</t>
  </si>
  <si>
    <t>GGACTTGGTGTCTCGAAGCTTAGAGGAAGAGGAGAAACTGTTAAATCCTGA</t>
  </si>
  <si>
    <t>GTAACAACGTCATCTTCTGATCTGTGGACTTGGTGTCTCGAAGCTTAGAGGAAGAGGAGAAACTGTTAAATCCTGACATGTCCAAGATGGCCTCCTGCCAA</t>
  </si>
  <si>
    <t>TTCTCACACAACTCAGCCAAGAAGTGTAACAACGTCATCTTCTGATCTGTGGACTTGGTGTCTCGAAGCTTAGAGGAAGAGGAGAAACTGTTAAATCCTGACATGTCCAAGATGGCCTCCTGCCAACACTGAACTCATAGAGGCTACAGCC</t>
  </si>
  <si>
    <t>AAACTTGAGGACATCGGGATAGTCATTCTCACACAACTCAGCCAAGAAGTGTAACAACGTCATCTTCTGATCTGTGGACTTGGTGTCTCGAAGCTTAGAGGAAGAGGAGAAACTGTTAAATCCTGACATGTCCAAGATGGCCTCCTGCCAACACTGAACTCATAGAGGCTACAGCCTTCCTTGTGTTGTCCTGCCCTACCT</t>
  </si>
  <si>
    <t>CAAACTGCCCCACCTCGGCTGGCTTTCTCCACATGGGCAAGCTCGTCTGGAAACTTGAGGACATCGGGATAGTCATTCTCACACAACTCAGCCAAGAAGTGTAACAACGTCATCTTCTGATCTGTGGACTTGGTGTCTCGAAGCTTAGAGAAAGAGGAGAAACTGTTAAATCCTGACATGTCCAAGATGGCCTCCTGCCAACACTGAACTCATAGAGGCTACAGCCTTCCTTGTGTTGTCCTGCCCTACCTCTTTGGCTCACCTTACAGAGGAAGCTGATATTGAAGCCAAAAGCACCAGC</t>
  </si>
  <si>
    <t>TCATTTCCACTTGAAATAGTCTGAACTGAAAATGCTCTCACATCTAGACTGTGTCTTATTTCCCTCCCCATGCAGAGACTTTTGGGCTCTAGCTTCATTCCAAACTGCCCCACCTCGGCTGGCTTTCTCCACATGGGCAAGCTCGTCTGGAAACTTGAGGACATCGGGATAGTCATTCTCACACAACTCAGCCAAGAAGTGTAACAACGTCATCTTCTGATCTGTGGACTTGGTGTCTCGAAGCTTAGAGGAAGAGGAGAAACTGTTAAATCCTGACATGTCCAAGATGGCCTCCTGCCAACACTGAACTCATAGAGGCTACAGCCTTCCTTGTGTTGTCCTGCCCTACCTCTTTGGCTCACCTTACAGAGGAAGCTGATATTGAAGCCAAAAGCACCAGCATTTCTGGAGCCAGCATTCATGTAATTTCCAACAAGCAAGGTAATCTCTAGGAGATTGGAAAAGCTCTCACTCTTACGTAACTCCTCACATGCAGCAGTG</t>
  </si>
  <si>
    <t>TTCCAGTGAATGCTGCTTTTTCTTTGTCTAGTTCCAGGACAGTGAGGCCTAATTTTTGTTAATGTAGTCTATGTTTTCTTAATGAAAAGAACTATTAACCTAGACTAAAAACACCTGCCTTTCTAGCTGTTTTTTGGTGTTTGGTGTTTCCTTAGGAAGAGAAAGAGTGCTTCCTATTTCTACACATAAAGATCTCTCCTCAGCCATACGCTCTGCCCTTGTGACTTAGGCACCATGCCTAAATCCTATCTCATTTCCACTTGAAATAGTCTGAACTGAAAATGCTCTCACATCTAGACTGTGTCTTATTTCCCTCCCCATGCAGAGACTTTTGGGCTCTAGCTTCATTCCAAACTGCCCCACCTCGGCTGGCTTTCTCCACATGGGCAAGCTCGTCTGGAAACTTGAGGACATCGGGATAGTCATTCTCACACAACTCAGCCAAGAAGTGTAACAACGTCATCTTCTGATCTGTGGACTTGGTGTCTCGAAGCTTAGAGGAAGAGGAGAAACTGTTAAATCCTGACATGTCCAAGATGGCCTCCTGCCAACACTGAACTCATAGAGGCTACAGCCTTCCTTGTGTTGTCCTGCCCTACCTCT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AAAGAGGGGGAAGTCAGAAAAAGATACACGCTTGAGCCTCCTATGGGAGGATCACAGCTCCAGAGCAGGGAGAAGAGAGAGATTAAGACAGGTTCAAAAACAGACAAGCGGCAAG</t>
  </si>
  <si>
    <t>TCTCACTCTTACGTAACTCCTCACACGCAGCAGTGACAGACACAATCTCTG</t>
  </si>
  <si>
    <t>GTAATCTCTAGGAGATTGGAAAAGCTCTCACTCTTACGTAACTCCTCACACGCAGCAGTGACAGACACAATCTCTGGCTTGATATTCTCCACTTGCTCGCT</t>
  </si>
  <si>
    <t>ATTCATGTAATTTCCAACAAGCAAGGTAATCTCTAGGAGATTGGAAAAGCTCTCACTCTTACGTAACTCCTCACACGCAGCAGTGACAGACACAATCTCTGGCTTGATATTCTCCACTTGCTCGCTGAATTGTAGCTTGAAGAGAATGGCA</t>
  </si>
  <si>
    <t>AAGCACCAGCATTTCTGGAGCCAGCATTCATGTAATTTCCAACAAGCAAGGTAATCTCTAGGAGATTGGAAAAGCTCTCACTCTTACGTAACTCCTCACACGCAGCAGTGACAGACACAATCTCTGGCTTGATATTCTCCACTTGCTCGCTGAATTGTAGCTTGAAGAGAATGGCATTGAGGCGAGGCCGCAGTCGGGGCA</t>
  </si>
  <si>
    <t>TGCCCTACCTCT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AAAGAG</t>
  </si>
  <si>
    <t>AGCTTAGAGAAAGAGGAGAAACTGTTAAATCCTGACATGTCCAAGATGGCCTCCTGCCAACACTGAACTCATAGAGGCTACAGCCTTCCTTGTGTTGTCCTGCCCTACCTCTTTGGCTCACCTTACAGAGGAAGCTGATATTGAAGCCAAAAGCACCAGCATTTCTGGAGCCAGCATTCATGTAATTTCCAACAAGCAAGGTAATCTCTAGGAGATTGGAAAAGCTCTCACTCTTACGTAACTCCTCACACGCAGCAGTGACAGACACAATCTCTGGCTTGATATTCTCCACTTGCTCGCTGAATTGTAGCTTGAAGAGAATGGCATTGAGGCGAGGCCGCAGTCGGGGCACAGTGCCCATCTAGTAAAGAACACAAGCAGTTCCATTACAGTCAAAAGAGGGGGAAGTCAGAAAAAGATACACGCTTGAGCCTCCTATGGGAGGATCACAGCTCCAGAGCAGGGAGAAGAGAGAGATTAAGACAGGTTCAAAAACAGACA</t>
  </si>
  <si>
    <t>AATCCTATCTCATTTCCACTTGAAATAGTCTGAACTGAAAATGCTCTCACATCTAGACTGTGTCTTATTTCCCTCCCCATGCAGAGACTTTTGGGCTCTAGCTTCATTCCAAACTGCCCCACCTCGGCTGGCTTTCTCCACATGGGCAAGCTCGTCTGGAAACTTGAGGACATCGGGATAGTCATTCTCACACAACTCAGCCAAGAAGTGTAACAACGTCATCTTCTGATCTGTGGACTTGGTGTCTCGAAGCTTAGAGAAAGAGGAGAAACTGTTAAATCCTGACATGTCCAAGATGGCCTCCTGCCAACACTGAACTCATAGAGGCTACAGCCTTCCTTGTGTTGTCCTGCCCTACCTCTTTGGCTCACCTTACAGAGGAAGCTGATATTGAAGCCAAAAGCACCAGCATTTCTGGAGCCAGCATTCATGTAATTTCCAACAAGCAAGGTAATCTCTAGGAGATTGGAAAAGCTCTCACTCTTACGTAACTCCTCACACGCAGCAGTGACAGACACAATCTCTGGCTTGATATTCTCCACTTGCTCGCTGAATTGTAGCTTGAAGAGAATGGCATTGAGGCGAGGCCGCAGTCGGGGCACAGTGCCCATCTAGTAAAGAACACAAGCAGTTCCATTACAGTCAAAAGAGGGGGAAGTCAGAAAAAGATACACGCTTGAGCCTCCTATGGGAGGATCACAGCTCCAGAGCAGGGAGAAGAGAGAGATTAAGACAGGTTCAAAAACAGACAAGCGGCAAGGAGCATATGCCCAGGCTGCTCTCTAGAGGGGAGGGGAATACAGGAGGTGGAAAACCGCTTACTGCCACAGGCCTCACTCACCACCACGCCAAACTGCTCTGACTCAGCCAGGTCATCATATTCATCCTTCAGTTCAGAAAGCATTTTTAACTGCTCTGGCTCTGGCATTTGCTTAATGAGGTTCTGAAAGACAGAAGAGACATCTCAGCTGGAGGGGAATTCGCTAACAACTCAAGCCTAA</t>
  </si>
  <si>
    <t>CACTCTTACGTAACTCCTCACATGCGGCAGTGACAGACACAATCTCTGGCT</t>
  </si>
  <si>
    <t>ATCTCTAGGAGATTGGAAAAGCTCTCACTCTTACGTAACTCCTCACATGCGGCAGTGACAGACACAATCTCTGGCTTGATATTCTCCACTTGCTCGCTGAA</t>
  </si>
  <si>
    <t>CATGTAATTTCCAACAAGCAAGGTAATCTCTAGGAGATTGGAAAAGCTCTCACTCTTACGTAACTCCTCACATGCGGCAGTGACAGACACAATCTCTGGCTTGATATTCTCCACTTGCTCGCTGAATTGTAGCTTGAAGAGAATGGCATTG</t>
  </si>
  <si>
    <t>CACCAGCATTTCTGGAGCCAGCATTCATGTAATTTCCAACAAGCAAGGTAATCTCTAGGAGATTGGAAAAGCTCTCACTCTTACGTAACTCCTCACATGCGGCAGTGACAGACACAATCTCTGGCTTGATATTCTCCACTTGCTCGCTGAATTGTAGCTTGAAGAGAATGGCATTGAGGCGAGGCCGCAGTCGGGGCACAG</t>
  </si>
  <si>
    <t>CCTACCTCT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AAAGAGGGG</t>
  </si>
  <si>
    <t>TTAGAGAAAGAGGAGAAACTGTTAAATCCTGACATGTCCAAGATGGCCTCCTGCCAACACTGAACTCATAGAGGCTACAGCCTTCCTTGTGTTGTCCTGCCCTACCTCTTTGGCTCACCTTACAGAGGAAGCTGATATTGAAGCCAAAAGCACCAGCATTTCTGGAGCCAGCATTCATGTAATTTCCAACAAGCAAGGTAATCTCTAGGAGATTGGAAAAGCTCTCACTCTTACGTAACTCCTCACATGCGGCAGTGACAGACACAATCTCTGGCTTGATATTCTCCACTTGCTCGCTGAATTGTAGCTTGAAGAGAATGGCATTGAGGCGAGGCCGCAGTCGGGGCACAGTGCCCATCTAGTAAAGAACACAAGCAGTTCCATTACAGTCAAAAGAGGGGGAAGTCAGAAAAAGATACACGCTTGAGCCTCCTATGGGAGGATCACAGCTCCAGAGCAGGGAGAAGAGAGAGATTAAGACAGGTTCAAAAACAGACAAGC</t>
  </si>
  <si>
    <t>CCTATCTCATTTCCACTTGAAATAGTCTGAACTGAAAATGCTCTCACATCTAGACTGTGTCTTATTTCCCTCCCCATGCAGAGACTTTTGGGCTCTAGCTTCATTCCAAACTGCCCCACCTCGGCTGGCTTTCTCCACATGGGCAAGCTCGTCTGGAAACTTGAGGACATCGGGATAGTCATTCTCACACAACTCAGCCAAGAAGTGTAACAACGTCATCTTCTGATCTGTGGACTTGGTGTCTCGAAGCTTAGAGAAAGAGGAGAAACTGTTAAATCCTGACATGTCCAAGATGGCCTCCTGCCAACACTGAACTCATAGAGGCTACAGCCTTCCTTGTGTTGTCCTGCCCTACCTCTTTGGCTCACCTTACAGAGGAAGCTGATATTGAAGCCAAAAGCACCAGCATTTCTGGAGCCAGCATTCATGTAATTTCCAACAAGCAAGGTAATCTCTAGGAGATTGGAAAAGCTCTCACTCTTACGTAACTCCTCACATGCGGCAGTGACAGACACAATCTCTGGCTTGATATTCTCCACTTGCTCGCTGAATTGTAGCTTGAAGAGAATGGCATTGAGGCGAGGCCGCAGTCGGGGCACAGTGCCCATCTAGTAAAGAACACAAGCAGTTCCATTACAGTCAAAAGAGGGGGAAGTCAGAAAAAGATACACGCTTGAGCCTCCTATGGGAGGATCACAGCTCCAGAGCAGGGAGAAGAGAGAGATTAAGACAGGTTCAAAAACAGACAAGCGGCAAGGAGCATATGCCCAGGCTGCTCTCTAGAGGGGAGGGGAATACAGGAGGTGGAAAACCGCTTACTGCCACAGGCCTCACTCACCACCACGCCAAACTGCTCTGACTCAGCCAGGTCATCATATTCATCCTTCAGTTCAGAAAGCATTTTTAACTGCTCTGGCTCTGGCATTTGCTTAATGAGGTTCTGAAAGACAGAAGAGACATCTCAGCTGGAGGGGAATTCGCTAACAACTCAAGCCTAAACA</t>
  </si>
  <si>
    <t>GTAACTCCTCACATGCAGCAGTGACCGACACAATCTCTGGCTTGATATTCT</t>
  </si>
  <si>
    <t>AGATTGGAAAAGCTCTCACTCTTACGTAACTCCTCACATGCAGCAGTGACCGACACAATCTCTGGCTTGATATTCTCCACTTGCTCGCTGAATTGTAGCTT</t>
  </si>
  <si>
    <t>TCCAACAAGCAAGGTAATCTCTAGGAGATTGGAAAAGCTCTCACTCTTACGTAACTCCTCACATGCAGCAGTGACCGACACAATCTCTGGCTTGATATTCTCCACTTGCTCGCTGAATTGTAGCTTGAAGAGAATGGCATTGAGGCGAGGC</t>
  </si>
  <si>
    <t>TTCTGGAGCCAGCATTCATGTAATTTCCAACAAGCAAGGTAATCTCTAGGAGATTGGAAAAGCTCTCACTCTTACGTAACTCCTCACATGCAGCAGTGACCGACACAATCTCTGGCTTGATATTCTCCACTTGCTCGCTGAATTGTAGCTTGAAGAGAATGGCATTGAGGCGAGGCCGCAGTCGGGGCACAGTGCCCATCT</t>
  </si>
  <si>
    <t>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AAAGAGGGGGAAGTCAGA</t>
  </si>
  <si>
    <t>GAGGAGAAACTGTTAAATCCTGACATGTCCAAGATGGCCTCCTGCCAACACTGAACTCATAGAGGCTACAGCCTTCCTTGTGTTGTCCTGCCCTACCTCTTTGGCTCACCTTACAGAGGAAGCTGATATTGAAGCCAAAAGCACCAGCATTTCTGGAGCCAGCATTCATGTAATTTCCAACAAGCAAGGTAATCTCTAGGAGATTGGAAAAGCTCTCACTCTTACGTAACTCCTCACATGCAGCAGTGACCGACACAATCTCTGGCTTGATATTCTCCACTTGCTCGCTGAATTGTAGCTTGAAGAGAATGGCATTGAGGCGAGGCCGCAGTCGGGGCACAGTGCCCATCTAGTAAAGAACACAAGCAGTTCCATTACAGTCAAAAGAGGGGGAAGTCAGAAAAAGATACACGCTTGAGCCTCCTATGGGAGGATCACAGCTCCAGAGCAGGGAGAAGAGAGAGATTAAGACAGGTTCAAAAACAGACAAGCGGCAAGGAG</t>
  </si>
  <si>
    <t>TTTCCACTTGAAATAGTCTGAACTGAAAATGCTCTCACATCTAGACTGTGTCTTATTTCCCTCCCCATGCAGAGACTTTTGGGCTCTAGCTTCATTCCAAACTGCCCCACCTCGGCTGGCTTTCTCCACATGGGCAAGCTCGTCTGGAAACTTGAGGACATCGGGATAGTCATTCTCACACAACTCAGCCAAGAAGTGTAACAACGTCATCTTCTGATCTGTGGACTTGGTGTCTCGAAGCTTAGAGAAAGAGGAGAAACTGTTAAATCCTGACATGTCCAAGATGGCCTCCTGCCAACACTGAACTCATAGAGGCTACAGCCTTCCTTGTGTTGTCCTGCCCTACCTCTTTGGCTCACCTTACAGAGGAAGCTGATATTGAAGCCAAAAGCACCAGCATTTCTGGAGCCAGCATTCATGTAATTTCCAACAAGCAAGGTAATCTCTAGGAGATTGGAAAAGCTCTCACTCTTACGTAACTCCTCACATGCAGCAGTGACCGACACAATCTCTGGCTTGATATTCTCCACTTGCTCGCTGAATTGTAGCTTGAAGAGAATGGCATTGAGGCGAGGCCGCAGTCGGGGCACAGTGCCCATCTAGTAAAGAACACAAGCAGTTCCATTACAGTCAAAAGAGGGGGAAGTCAGAAAAAGATACACGCTTGAGCCTCCTATGGGAGGATCACAGCTCCAGAGCAGGGAGAAGAGAGAGATTAAGACAGGTTCAAAAACAGACAAGCGGCAAGGAGCATATGCCCAGGCTGCTCTCTAGAGGGGAGGGGAATACAGGAGGTGGAAAACCGCTTACTGCCACAGGCCTCACTCACCACCACGCCAAACTGCTCTGACTCAGCCAGGTCATCATATTCATCCTTCAGTTCAGAAAGCATTTTTAACTGCTCTGGCTCTGGCATTTGCTTAATGAGGTTCTGAAAGACAGAAGAGACATCTCAGCTGGAGGGGAATTCGCTAACAACTCAAGCCTAAACAACTTTTACT</t>
  </si>
  <si>
    <t>GTGGAAAACCGCTTACTGCCACAGGTCTCACTCACCACCACGCCAAACTGC</t>
  </si>
  <si>
    <t>TCTAGAGGGGAGGGGAATACAGGAGGTGGAAAACCGCTTACTGCCACAGGTCTCACTCACCACCACGCCAAACTGCTCTGACTCAGCCAGGTCATCATATT</t>
  </si>
  <si>
    <t>CAAGGAGCATATGCCCAGGCTGCTCTCTAGAGGGGAGGGGAATACAGGAGGTGGAAAACCGCTTACTGCCACAGGTCTCACTCACCACCACGCCAAACTGCTCTGACTCAGCCAGGTCATCATATTCATCCTTCAGTTCAGAAAGCATTTT</t>
  </si>
  <si>
    <t>GACAGGTTCAAAAACAGACAAGCGGCAAGGAGCATATGCCCAGGCTGCTCTCTAGAGGGGAGGGGAATACAGGAGGTGGAAAACCGCTTACTGCCACAGGTCTCACTCACCACCACGCCAAACTGCTCTGACTCAGCCAGGTCATCATATTCATCCTTCAGTTCAGAAAGCATTTTTAACTGCTCTGGCTCTGGCATTTGC</t>
  </si>
  <si>
    <t>CCTCCTATGGGAGGATCACAGCTCCAGAGCAGGGAGAAGAGAGAGATTAAGACAGGTTCAAAAACAGACAAGCGGCAAGGAGCATATGCCCAGGCTGCTCTCTAGAGGGGAGGGGAATACAGGAGGTGGAAAACCGCTTACTGCCACAGGCCTCACTCACCACCACGCCAAACTGCTCTGACTCAGCCAGGTCATCATATTCATCCTTCAGTTCAGAAAGCATTTTTAACTGCTCTGGCTCTGGCATTTGCTTAATGAGGTTCTGAAAGACAGAAGAGACATCTCAGCTGGAGGGGAATTC</t>
  </si>
  <si>
    <t>GCGAGGCCGCAGTCGGGGCACAGTGCCCATCTAGTAAAGAACACAAGCAGTTCCATTACAGTCAAAAGAGGGGGAAGTCAGAAAAAGATACACGCTTGAGCCTCCTATGGGAGGATCACAGCTCCAGAGCAGGGAGAAGAGAGAGATTAAGACAGGTTCAAAAACAGACAAGCGGCAAGGAGCATATGCCCAGGCTGCTCTCTAGAGGGGAGGGGAATACAGGAGGTGGAAAACCGCTTACTGCCACAGGTCTCACTCACCACCACGCCAAACTGCTCTGACTCAGCCAGGTCATCATATTCATCCTTCAGTTCAGAAAGCATTTTTAACTGCTCTGGCTCTGGCATTTGCTTAATGAGGTTCTGAAAGACAGAAGAGACATCTCAGCTGGAGGGGAATTCGCTAACAACTCAAGCCTAAACAACTTTTACTCTGTTGTCAGTCCCACACTCTGCTCAAGGACCATACAGAAAGAAACATATGGTGGGAGAAGAGAGGCAG</t>
  </si>
  <si>
    <t>AGCCTTCCTTGTGTTGTCCTGCCCTACCTCTTTGGCTCACCTTACAGAGGAAGCTGATATTGAAGCCAAAAGCACCAGCATTTCTGGAGCCAGCATTCATGTAATTTCCAACAAGCAAGGTAATCTCTAGGAGATTGGAAAAGCTCTCACTCTTACGTAACTCCTCACATGCAGCAGTGACAGACACAATCTCTGGCTTGATATTCTCCACTTGCTCGCTGAATTGTAGCTTGAAGAGAATGGCATTGAGGCGAGGCCGCAGTCGGGGCACAGTGCCCATCTAGTAAAGAACACAAGCAGTTCCATTACAGTCAAAAGAGGGGGAAGTCAGAAAAAGATACACGCTTGAGCCTCCTATGGGAGGATCACAGCTCCAGAGCAGGGAGAAGAGAGAGATTAAGACAGGTTCAAAAACAGACAAGCGGCAAGGAGCATATGCCCAGGCTGCTCTCTAGAGGGGAGGGGAATACAGGAGGTGGAAAACCGCTTACTGCCACAGGTCTCACTCACCACCACGCCAAACTGCTCTGACTCAGCCAGGTCATCATATTCATCCTTCAGTTCAGAAAGCATTTTTAACTGCTCTGGCTCTGGCATTTGCTTAATGAGGTTCTGAAAGACAGAAGAGACATCTCAGCTGGAGGGGAATTCGCTAACAACTCAAGCCTAAACAACTTTTACTCTGTTGTCAGTCCCACACTCTGCTCAAGGACCATACAGAAAGAAACATATGGTGGGAGAAGAGAGGCAGCTACTGAGATGGGGGTACTTTTGCAAAATATACCAGAAGTAATCTGACCACCAGAGAAAAGGCAGTTTCTCAAAGCCAGCATTCATAAGTCAGCAATGCTGGAGGAGGATCCTCTTCATCTACACAGAGATGAGGCCAGTGCCCAGCGACACAGAAGAGCCTGCTCCAGCAGAACCACCTTACTCCTTACCTGGATCATAGACTCAGTCAGAACAGCCTCATTCACCTCCAGGATGACATTCTTAATCTC</t>
  </si>
  <si>
    <t>TTGAATCCAACACCTTTAACTCTTTCACTTTTTTCTTTTGCACAGATTTCT</t>
  </si>
  <si>
    <t>TACTCACAGAGATTCTGGGCTGTCTTTGAATCCAACACCTTTAACTCTTTCACTTTTTTCTTTTGCACAGATTTCTTTTCTTCTCCACCTTCTTGATCCTT</t>
  </si>
  <si>
    <t>ATTTTGAATAGTTGGGACCAAGAGATACTCACAGAGATTCTGGGCTGTCTTTGAATCCAACACCTTTAACTCTTTCACTTTTTTCTTTTGCACAGATTTCTTTTCTTCTCCACCTTCTTGATCCTTCTTGGCTAGCAGGGAAAAGATTAGA</t>
  </si>
  <si>
    <t>AAAATTCTTAAAAGAATTCCTTCACATTTTGAATAGTTGGGACCAAGAGATACTCACAGAGATTCTGGGCTGTCTTTGAATCCAACACCTTTAACTCTTTCACTTTTTTCTTTTGCACAGATTTCTTTTCTTCTCCACCTTCTTGATCCTTCTTGGCTAGCAGGGAAAAGATTAGAAAAGCATGATTAAAAGTAAGCCACC</t>
  </si>
  <si>
    <t>ATTGAACAATTAAAGTTCCATATCAAGGGACCATAGATTCAAGAGAATTAAAAATTCTTAAAAGAATTCCTTCACATTTTGAATAGTTGGGACCAAGAGATACTCACAGAGATTCTGGGCTGTCTTTGAATCCAACACCTTTAACTCTTTTACTTTTTTCTTTTGCACAGATTTCTTTTCTTCTCCACCTTCTTGATCCTTCTTGGCTAGCAGGGAAAAGATTAGAAAAGCATGATTAAAAGTAAGCCACCTCTGTGCTTTACCAAGCAACTACTGTCCAGCGTGAAATGGCCCCTCACTT</t>
  </si>
  <si>
    <t>CCTTGACATAAAACTGGATACTTAAAAATCTTGCAGTGCTATTGAAGAAATTAAACATGATACTGAAAATTCACTGTGCAATGGTTGGTATATAGCAGGAATTGAACAATTAAAGTTCCATATCAAGGGACCATAGATTCAAGAGAATTAAAAATTCTTAAAAGAATTCCTTCACATTTTGAATAGTTGGGACCAAGAGATACTCACAGAGATTCTGGGCTGTCTTTGAATCCAACACCTTTAACTCTTTCACTTTTTTCTTTTGCACAGATTTCTTTTCTTCTCCACCTTCTTGATCCTTCTTGGCTAGCAGGGAAAAGATTAGAAAAGCATGATTAAAAGTAAGCCACCTCTGTGCTTTACCAAGCAACTACTGTCCAGCGTGAAATGGCCCCTCACTTCCTCTCTATTATAATGGTCTATTGTATTCCTTCAAAACTAACCTCCTCTTCAACCAACCACCCTTTTATTACTGAACCTCCCCCAACTCTAATAAATATC</t>
  </si>
  <si>
    <t>AAAATTAGCTGAGCATGGTGGTGCACACCTGTAGTCTCAGCTACTTGGGAGGCTGGGGTGGAAGAATCAACTGAGCCCAGGAAGCTGAGGTGGCAGTGAGCTGTGATCGCATTATTACACCCCAGCATGGGCAACAGAGTGGTGAGACTGTGTCTCAAAAAAAAAAAAAAAAAAAAAAAAGGCTCAAATCCCAGACCTCCTTCTTACTAGCTTTATGTCTAAGCAAATTCCTAAAAGTCTTAGCTTGTTTCCTTGACATAAAACTGGATACTTAAAAATCTTGCAGTGCTATTGAAGAAATTAAACATGATACTGAAAATTCACTGTGCAATGGTTGGTATATAGCAGGAATTGAACAATTAAAGTTCCATATCAAGGGACCATAGATTCAAGAGAATTAAAAATTCTTAAAAGAATTCCTTCACATTTTGAATAGTTGGGACCAAGAGATACTCACAGAGATTCTGGGCTGTCTTTGAATCCAACACCTTTAACTCTTTCACTTTTTTCTTTTGCACAGATTTCTTTTCTTCTCCACCTTCTTGATCCTTCTTGGCTAGCAGGGAAAAGATTAGAAAAGCATGATTAAAAGTAAGCCACCTCTGTGCTTTACCAAGCAACTACTGTCCAGCGTGAAATGGCCCCTCACTTCCTCTCTATTATAATGGTCTATTGTATTCCTTCAAAACTAACCTCCTCTTCAACCAACCACCCTTTTATTACTGAACCTCCCCCAACTCTAATAAATATCTCATTTTCATTTCTTCAATATTTATCAGTAATGCTTTCCTACCTACATCCTATCTACTTGCAGGGATCAGCAAGCTGCCTGTAAAGGACCAGATAGTAACTATTTTAGGCTTTGCAGGCCATATGGTCTCAATTATTCAACTCTGCCACTGTAGCATGAAAGCAGGCACAGACAATACATAAATGAATGGGCATGGTTGTGTTCCATTAAAACTTGATTCACAAGAACAGTTGGTTAGTAGTAGTTCAGC</t>
  </si>
  <si>
    <t>ACTGGACCTTTGCATCAAAGAGGAAAGTACTCACTCTTGGTCTGGGCAGAG</t>
  </si>
  <si>
    <t>AATGAAAAAATATTCTAAGCCCTACACTGGACCTTTGCATCAAAGAGGAAAGTACTCACTCTTGGTCTGGGCAGAGAAGGTAAGGGTAAGTTTGGCGAAAA</t>
  </si>
  <si>
    <t>GGGAAGGGAAGGGAATAGGAAACCTAATGAAAAAATATTCTAAGCCCTACACTGGACCTTTGCATCAAAGAGGAAAGTACTCACTCTTGGTCTGGGCAGAGAAGGTAAGGGTAAGTTTGGCGAAAAGTTCATTGTTCTCAAAGCGGTCCTC</t>
  </si>
  <si>
    <t>AACATACCCTTTCTATCTTCACCCAGGGAAGGGAAGGGAATAGGAAACCTAATGAAAAAATATTCTAAGCCCTACACTGGACCTTTGCATCAAAGAGGAAAGTACTCACTCTTGGTCTGGGCAGAGAAGGTAAGGGTAAGTTTGGCGAAAAGTTCATTGTTCTCAAAGCGGTCCTCCTTCACCTTTGTCCAGAAGCAGTCC</t>
  </si>
  <si>
    <t>AAAACATCTTTTCTTTCTTTTGAATGGGAAAATCCATCAGTCTTCCATCCAACATACCCTTTCTATCTTCACCCAGGGAAGGGAAGGGAATAGGAAACCTAATGAAAAAATATTCTAAGCCCTACACTGGACCTTTGCATCAAAGAGGAAGGTACTCACTCTTGGTCTGGGCAGAGAAGGTAAGGGTAAGTTTGGCGAAAAGTTCATTGTTCTCAAAGCGGTCCTCCTTCACCTTTGTCCAGAAGCAGTCCTGGGAGAGGTCCTCAGCCACAAGCTGTGGATAAAGGCAGGGTGTTAAGAA</t>
  </si>
  <si>
    <t>TCACTTTAATCTCATATCCCTAACAAGTTATACTGATACAAAATACCTACATACAACAGTTCTCTTTCCCAAACCAAGTAACTCCATAATATTTAATACAAAAACATCTTTTCTTTCTTTTGAATGGGAAAATCCATCAGTCTTCCATCCAACATACCCTTTCTATCTTCACCCAGGGAAGGGAAGGGAATAGGAAACCTAATGAAAAAATATTCTAAGCCCTACACTGGACCTTTGCATCAAAGAGGAAAGTACTCACTCTTGGTCTGGGCAGAGAAGGTAAGGGTAAGTTTGGCGAAAAGTTCATTGTTCTCAAAGCGGTCCTCCTTCACCTTTGTCCAGAAGCAGTCCTGGGAGAGGTCCTCAGCCACAAGCTGTGGATAAAGGCAGGGTGTTAAGAATTAGTAAACTGAGCCCTGTACTTTCCGTCCTAGAAAACGGATGAGGCTGTAAAATAGGTGGCTGGCTGATTATCAGCAATGTCTTACTAGAATAAGACTA</t>
  </si>
  <si>
    <t>TGTATTCTTACCTTTGGAAGCTTCAGGAGCAAAGTGCCAGGAGGGAGAAGGCATCCAATATTGGAAAGAAATGGAAGGAAGAAAAGGAATCACATATGGTTCTTGTTACTGTAGACAGTCACTCAGTCACCCAAACTGTTAAAGACTCTTTCCAACCCTTATTAATTATGTACTTAGAACTGGAAACTGCACCTTAAGGCAGTGCCAGAATCTGTTCAAAAGTATCAAAATGGGCCCAAATCAAGCTCTGTCACTTTAATCTCATATCCCTAACAAGTTATACTGATACAAAATACCTACATACAACAGTTCTCTTTCCCAAACCAAGTAACTCCATAATATTTAATACAAAAACATCTTTTCTTTCTTTTGAATGGGAAAATCCATCAGTCTTCCATCCAACATACCCTTTCTATCTTCACCCAGGGAAGGGAAGGGAATAGGAAACCTAATGAAAAAATATTCTAAGCCCTACACTGGACCTTTGCATCAAAGAGGAAAGTACTCACTCTTGGTCTGGGCAGAGAAGGTAAGGGTAAGTTTGGCGAAAAGTTCATTGTTCTCAAAGCGGTCCTCCTTCACCTTTGTCCAGAAGCAGTCCTGGGAGAGGTCCTCAGCCACAAGCTGTGGATAAAGGCAGGGTGTTAAGAATTAGTAAACTGAGCCCTGTACTTTCCGTCCTAGAAAACGGATGAGGCTGTAAAATAGGTGGCTGGCTGATTATCAGCAATGTCTTACTAGAATAAGACTAACTTGAGGCACAGAATAGCTGCAGTGGGATTAGGAGAGAATACTTCCAGTTCATCTGTTAATTGGTGATTATTCAAGAACTAGATTCATATATATACTACGTATCCTCCTCCTAACTCCAAATCCTCTAGCTTCATAACCATTAAGGCTTTATTTCAGAGAAGTCTTGCTCATCATTAAATTTCTCCCACCAGTTTGGCTAACTGTGCCAAATTTGCTCATTTTATGAGCAAATCCCTAAGGTCCTTTAT</t>
  </si>
  <si>
    <t>GCAGAGAAGGTAAGGGTAAGTTTGGTGAAAAGTTCATTGTTCTCAAAGCGG</t>
  </si>
  <si>
    <t>AGGAAGGTACTCACTCTTGGTCTGGGCAGAGAAGGTAAGGGTAAGTTTGGTGAAAAGTTCATTGTTCTCAAAGCGGTCCTCCTTCACCTTTGTCCAGAAGC</t>
  </si>
  <si>
    <t>CCTACACTGGACCTTTGCATCAAAGAGGAAGGTACTCACTCTTGGTCTGGGCAGAGAAGGTAAGGGTAAGTTTGGTGAAAAGTTCATTGTTCTCAAAGCGGTCCTCCTTCACCTTTGTCCAGAAGCAGTCCTGGGAGAGGTCCTCAGCCAC</t>
  </si>
  <si>
    <t>AACCTAATGAAAAAATATTCTAAGCCCTACACTGGACCTTTGCATCAAAGAGGAAGGTACTCACTCTTGGTCTGGGCAGAGAAGGTAAGGGTAAGTTTGGTGAAAAGTTCATTGTTCTCAAAGCGGTCCTCCTTCACCTTTGTCCAGAAGCAGTCCTGGGAGAGGTCCTCAGCCACAAGCTGTGGATAAAGGCAGGGTGTT</t>
  </si>
  <si>
    <t>CATCCAACATACCCTTTCTATCTTCACCCAGGGAAGGGAAGGGAATAGGAAACCTAATGAAAAAATATTCTAAGCCCTACACTGGACCTTTGCATCAAAGAGGAAGGTACTCACTCTTGGTCTGGGCAGAGAAGGTAAGGGTAAGTTTGGCGAAAAGTTCATTGTTCTCAAAGCGGTCCTCCTTCACCTTTGTCCAGAAGCAGTCCTGGGAGAGGTCCTCAGCCACAAGCTGTGGATAAAGGCAGGGTGTTAAGAATTAGTAAACTGAGCCCTGTACTTTCCGTCCTAGAAAACGGATGAG</t>
  </si>
  <si>
    <t>CCTACATACAACAGTTCTCTTTCCCAAACCAAGTAACTCCATAATATTTAATACAAAAACATCTTTTCTTTCTTTTGAATGGGAAAATCCATCAGTCTTCCATCCAACATACCCTTTCTATCTTCACCCAGGGAAGGGAAGGGAATAGGAAACCTAATGAAAAAATATTCTAAGCCCTACACTGGACCTTTGCATCAAAGAGGAAGGTACTCACTCTTGGTCTGGGCAGAGAAGGTAAGGGTAAGTTTGGTGAAAAGTTCATTGTTCTCAAAGCGGTCCTCCTTCACCTTTGTCCAGAAGCAGTCCTGGGAGAGGTCCTCAGCCACAAGCTGTGGATAAAGGCAGGGTGTTAAGAATTAGTAAACTGAGCCCTGTACTTTCCGTCCTAGAAAACGGATGAGGCTGTAAAATAGGTGGCTGGCTGATTATCAGCAATGTCTTACTAGAATAAGACTAACTTGAGGCACAGAATAGCTGCAGTGGGATTAGGAGAGAATACTT</t>
  </si>
  <si>
    <t>AGAAGGCATCCAATATTGGAAAGAAATGGAAGGAAGAAAAGGAATCACATATGGTTCTTGTTACTGTAGACAGTCACTCAGTCACCCAAACTGTTAAAGACTCTTTCCAACCCTTATTAATTATGTACTTAGAACTGGAAACTGCACCTTAAGGCAGTGCCAGAATCTGTTCAAAAGTATCAAAATGGGCCCAAATCAAGCTCTGTCACTTTAATCTCATATCCCTAACAAGTTATACTGATACAAAATACCTACATACAACAGTTCTCTTTCCCAAACCAAGTAACTCCATAATATTTAATACAAAAACATCTTTTCTTTCTTTTGAATGGGAAAATCCATCAGTCTTCCATCCAACATACCCTTTCTATCTTCACCCAGGGAAGGGAAGGGAATAGGAAACCTAATGAAAAAATATTCTAAGCCCTACACTGGACCTTTGCATCAAAGAGGAAGGTACTCACTCTTGGTCTGGGCAGAGAAGGTAAGGGTAAGTTTGGTGAAAAGTTCATTGTTCTCAAAGCGGTCCTCCTTCACCTTTGTCCAGAAGCAGTCCTGGGAGAGGTCCTCAGCCACAAGCTGTGGATAAAGGCAGGGTGTTAAGAATTAGTAAACTGAGCCCTGTACTTTCCGTCCTAGAAAACGGATGAGGCTGTAAAATAGGTGGCTGGCTGATTATCAGCAATGTCTTACTAGAATAAGACTAACTTGAGGCACAGAATAGCTGCAGTGGGATTAGGAGAGAATACTTCCAGTTCATCTGTTAATTGGTGATTATTCAAGAACTAGATTCATATATATACTACGTATCCTCCTCCTAACTCCAAATCCTCTAGCTTCATAACCATTAAGGCTTTATTTCAGAGAAGTCTTGCTCATCATTAAATTTCTCCCACCAGTTTGGCTAACTGTGCCAAATTTGCTCATTTTATGAGCAAATCCCTAAGGTCCTTTATATTAACTTGGTTTCTAGAAGAAAAAGGCTAACTCACTCAGAATCA</t>
  </si>
  <si>
    <t>TAAGGGTAAGTTTGGCGAAAAGTTCGTTGTTCTCAAAGCGGTCCTCCTTCA</t>
  </si>
  <si>
    <t>TCACTCTTGGTCTGGGCAGAGAAGGTAAGGGTAAGTTTGGCGAAAAGTTCGTTGTTCTCAAAGCGGTCCTCCTTCACCTTTGTCCAGAAGCAGTCCTGGGA</t>
  </si>
  <si>
    <t>ACCTTTGCATCAAAGAGGAAGGTACTCACTCTTGGTCTGGGCAGAGAAGGTAAGGGTAAGTTTGGCGAAAAGTTCGTTGTTCTCAAAGCGGTCCTCCTTCACCTTTGTCCAGAAGCAGTCCTGGGAGAGGTCCTCAGCCACAAGCTGTGGA</t>
  </si>
  <si>
    <t>AAAAATATTCTAAGCCCTACACTGGACCTTTGCATCAAAGAGGAAGGTACTCACTCTTGGTCTGGGCAGAGAAGGTAAGGGTAAGTTTGGCGAAAAGTTCGTTGTTCTCAAAGCGGTCCTCCTTCACCTTTGTCCAGAAGCAGTCCTGGGAGAGGTCCTCAGCCACAAGCTGTGGATAAAGGCAGGGTGTTAAGAATTAGT</t>
  </si>
  <si>
    <t>ACCCTTTCTATCTTCACCCAGGGAAGGGAAGGGAATAGGAAACCTAATGAAAAAATATTCTAAGCCCTACACTGGACCTTTGCATCAAAGAGGAAGGTACTCACTCTTGGTCTGGGCAGAGAAGGTAAGGGTAAGTTTGGCGAAAAGTTCATTGTTCTCAAAGCGGTCCTCCTTCACCTTTGTCCAGAAGCAGTCCTGGGAGAGGTCCTCAGCCACAAGCTGTGGATAAAGGCAGGGTGTTAAGAATTAGTAAACTGAGCCCTGTACTTTCCGTCCTAGAAAACGGATGAGGCTGTAAAAT</t>
  </si>
  <si>
    <t>ACAGTTCTCTTTCCCAAACCAAGTAACTCCATAATATTTAATACAAAAACATCTTTTCTTTCTTTTGAATGGGAAAATCCATCAGTCTTCCATCCAACATACCCTTTCTATCTTCACCCAGGGAAGGGAAGGGAATAGGAAACCTAATGAAAAAATATTCTAAGCCCTACACTGGACCTTTGCATCAAAGAGGAAGGTACTCACTCTTGGTCTGGGCAGAGAAGGTAAGGGTAAGTTTGGCGAAAAGTTCGTTGTTCTCAAAGCGGTCCTCCTTCACCTTTGTCCAGAAGCAGTCCTGGGAGAGGTCCTCAGCCACAAGCTGTGGATAAAGGCAGGGTGTTAAGAATTAGTAAACTGAGCCCTGTACTTTCCGTCCTAGAAAACGGATGAGGCTGTAAAATAGGTGGCTGGCTGATTATCAGCAATGTCTTACTAGAATAAGACTAACTTGAGGCACAGAATAGCTGCAGTGGGATTAGGAGAGAATACTTCCAGTTCATC</t>
  </si>
  <si>
    <t>CAATATTGGAAAGAAATGGAAGGAAGAAAAGGAATCACATATGGTTCTTGTTACTGTAGACAGTCACTCAGTCACCCAAACTGTTAAAGACTCTTTCCAACCCTTATTAATTATGTACTTAGAACTGGAAACTGCACCTTAAGGCAGTGCCAGAATCTGTTCAAAAGTATCAAAATGGGCCCAAATCAAGCTCTGTCACTTTAATCTCATATCCCTAACAAGTTATACTGATACAAAATACCTACATACAACAGTTCTCTTTCCCAAACCAAGTAACTCCATAATATTTAATACAAAAACATCTTTTCTTTCTTTTGAATGGGAAAATCCATCAGTCTTCCATCCAACATACCCTTTCTATCTTCACCCAGGGAAGGGAAGGGAATAGGAAACCTAATGAAAAAATATTCTAAGCCCTACACTGGACCTTTGCATCAAAGAGGAAGGTACTCACTCTTGGTCTGGGCAGAGAAGGTAAGGGTAAGTTTGGCGAAAAGTTCGTTGTTCTCAAAGCGGTCCTCCTTCACCTTTGTCCAGAAGCAGTCCTGGGAGAGGTCCTCAGCCACAAGCTGTGGATAAAGGCAGGGTGTTAAGAATTAGTAAACTGAGCCCTGTACTTTCCGTCCTAGAAAACGGATGAGGCTGTAAAATAGGTGGCTGGCTGATTATCAGCAATGTCTTACTAGAATAAGACTAACTTGAGGCACAGAATAGCTGCAGTGGGATTAGGAGAGAATACTTCCAGTTCATCTGTTAATTGGTGATTATTCAAGAACTAGATTCATATATATACTACGTATCCTCCTCCTAACTCCAAATCCTCTAGCTTCATAACCATTAAGGCTTTATTTCAGAGAAGTCTTGCTCATCATTAAATTTCTCCCACCAGTTTGGCTAACTGTGCCAAATTTGCTCATTTTATGAGCAAATCCCTAAGGTCCTTTATATTAACTTGGTTTCTAGAAGAAAAAGGCTAACTCACTCAGAATCACAGGCATCTC</t>
  </si>
  <si>
    <t>AAAAAGATTGACTGGTGAAGAAATACACAGAAACTCTTACCTTGGACCAGT</t>
  </si>
  <si>
    <t>TCCGTCTCAAAAAAAAAAAAAAAAAAAAAAGATTGACTGGTGAAGAAATACACAGAAACTCTTACCTTGGACCAGTTTGGCCTCCGGAGCTGCACCTCTGG</t>
  </si>
  <si>
    <t>TCCAGCCTGGGCGACAGAGCGAAACTCCGTCTCAAAAAAAAAAAAAAAAAAAAAAGATTGACTGGTGAAGAAATACACAGAAACTCTTACCTTGGACCAGTTTGGCCTCCGGAGCTGCACCTCTGGCTTATAAAGCTTTTTGGGGGTTAAT</t>
  </si>
  <si>
    <t>GTGAGCCGAGATCGCACCACTGCACTCCAGCCTGGGCGACAGAGCGAAACTCCGTCTCAAAAAAAAAAAAAAAAAAAAAAGATTGACTGGTGAAGAAATACACAGAAACTCTTACCTTGGACCAGTTTGGCCTCCGGAGCTGCACCTCTGGCTTATAAAGCTTTTTGGGGGTTAATCCAAATGGCAGAACTGGGGCTGCAG</t>
  </si>
  <si>
    <t>CGGGAGGCTGAGGCAGGAGAATGGCGTGAACCCGGGAGGCGGAGCTTGCAGTGAGCCGAGATCGCACCACTGCACTCCAGCCTGGGCGACAGAGCGAAACTCCGTCTCAAAAAAAAAAAAAAAAAAAAAAGATTGACTGGTGAAGAAATAGACAGAAACTCTTACCTTGGACCAGTTTGGCCTCCGGAGCTGCACCTCTGGCTTATAAAGCTTTTTGGGGGTTAATCCAAATGGCAGAACTGGGGCTGCAGGAACTCCAAATCCAAATGGGGGAGGTGGAGGCATACCCATTCCGGGTGGA</t>
  </si>
  <si>
    <t>GAGATCGAGACCATCCTGGCTAACACGGTGAAATCCCGTCTCTACTAAAAATACAAAAATTAGCCGGGCGTGGTGGCGCGCGCCTATAGTCCCAGCTACACGGGAGGCTGAGGCAGGAGAATGGCGTGAACCCGGGAGGCGGAGCTTGCAGTGAGCCGAGATCGCACCACTGCACTCCAGCCTGGGCGACAGAGCGAAACTCCGTCTCAAAAAAAAAAAAAAAAAAAAAAGATTGACTGGTGAAGAAATACACAGAAACTCTTACCTTGGACCAGTTTGGCCTCCGGAGCTGCACCTCTGGCTTATAAAGCTTTTTGGGGGTTAATCCAAATGGCAGAACTGGGGCTGCAGGAACTCCAAATCCAAATGGGGGAGGTGGAGGCATACCCATTCCGGGTGGAGGTGGAGGAATGCCAGGGCCTCCGGGAAATGGAGGAGGTGGAGGGATTCCAGGACCACCAGGAAGAGGGGGAGGAGGAGGTGGCATTCCTGCTTCTCCAG</t>
  </si>
  <si>
    <t>AGGGTTCACAGAACTCTCCGTGGTGATGTATGGAATAAAGAAGATGCCTAATATCTCCTGAATAAACATAAGCATGAGTGAAGCTTAAAGATAGAAAGATGAAAGCCTTAAGGCGTAGCCCATCCATGCACAAAATACAAAGTAGAAAACTGAAACTGTTTCTTAAGATTGACTGGTGGGCCGGGCGCGGTGGCTCACGCCTGTAATCCCAGCACTTTGGGAGGCCGAGACGGGCGGATCACGAGGTCAGGAGATCGAGACCATCCTGGCTAACACGGTGAAATCCCGTCTCTACTAAAAATACAAAAATTAGCCGGGCGTGGTGGCGCGCGCCTATAGTCCCAGCTACACGGGAGGCTGAGGCAGGAGAATGGCGTGAACCCGGGAGGCGGAGCTTGCAGTGAGCCGAGATCGCACCACTGCACTCCAGCCTGGGCGACAGAGCGAAACTCCGTCTCAAAAAAAAAAAAAAAAAAAAAAGATTGACTGGTGAAGAAATAC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</t>
  </si>
  <si>
    <t>GGGGAGGTGGAGGCATACCCATTCCCGGTGGAGGTGGAGGAATGCCAGGGC</t>
  </si>
  <si>
    <t>GCTGCAGGAACTCCAAATCCAAATGGGGGAGGTGGAGGCATACCCATTCCCGGTGGAGGTGGAGGAATGCCAGGGCCTCCGGGAAATGGAGGAGGTGGAGG</t>
  </si>
  <si>
    <t>GGTTAATCCAAATGGCAGAACTGGGGCTGCAGGAACTCCAAATCCAAATGGGGGAGGTGGAGGCATACCCATTCCCGGTGGAGGTGGAGGAATGCCAGGGCCTCCGGGAAATGGAGGAGGTGGAGGGATTCCAGGACCACCAGGAAGAGGG</t>
  </si>
  <si>
    <t>CCTCTGGCTTATAAAGCTTTTTGGGGGTTAATCCAAATGGCAGAACTGGGGCTGCAGGAACTCCAAATCCAAATGGGGGAGGTGGAGGCATACCCATTCCCGGTGGAGGTGGAGGAATGCCAGGGCCTCCGGGAAATGGAGGAGGTGGAGGGATTCCAGGACCACCAGGAAGAGGGGGAGGAGGAGGTGGCATTCCTGCTT</t>
  </si>
  <si>
    <t>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</t>
  </si>
  <si>
    <t>CTTGCAGTGAGCCGAGATCGCACCACTGCACTCCAGCCTGGGCGACAGAGCGAAACTCCGTCTCAAAAAAAAAAAAAAAAAAAAAAGATTGACTGGTGAAGAAATAGACAGAAACTCTTACCTTGGACCAGTTTGGCCTCCGGAGCTGCACCTCTGGCTTATAAAGCTTTTTGGGGGTTAATCCAAATGGCAGAACTGGGGCTGCAGGAACTCCAAATCCAAATGGGGGAGGTGGAGGCATACCCATTCCCGGTGGAGGTGGAGGAATGCCAGGGCCTCCGGGAAATGGAGGAGGTGGAGGGATTCCAGGACCACCAGGAAGAGGGGGAGGAGGAGGTGGCATTCCTGCTTCTCCAGGCAAGGGAGGAGGTGGGGGGGGAATTCCAGCACTCCCAGGCAAAGGAGGTGGTGGTGGGGGGATTCTAGCACTCCCAGGCAAAGGAGGAGGTGGGGGGATGGCAGTACCTCCAGGCAAAGAAGAGGGTGAAGGGATGCCAACAC</t>
  </si>
  <si>
    <t>GAAAACTGAAACTGTTTCTTAAGATTGACTGGTGGGCCGGGCGCGGTGGCTCACGCCTGTAATCCCAGCACTTTGGGAGGCCGAGACGGGCGGATCACGAGGTCAGGAGATCGAGACCATCCTGGCTAACACGGTGAAATCCCGTCTCTACTAAAAATACAAAAATTAGCCGGGCGTGGTGGCGCGCGCCTATAGTCCCAGCTACACGGGAGGCTGAGGCAGGAGAATGGCGTGAACCCGGGAGGCGGAGCTTGCAGTGAGCCGAGATCGCACCACTGCACTCCAGCCTGGGCGACAGAGCGAAACTCCGTCTCAAAAAAAAAAAAAAAAAAAAAAGATTGACTGGTGAAGAAATAGACAGAAACTCTTACCTTGGACCAGTTTGGCCTCCGGAGCTGCACCTCTGGCTTATAAAGCTTTTTGGGGGTTAATCCAAATGGCAGAACTGGGGCTGCAGGAACTCCAAATCCAAATGGGGGAGGTGGAGGCATACCCATTCCCGGTGGAGGTGGAGGAATGCCAGGGCCTCCGGGAAATGGAGGAGGTGGAGGGATTCCAGGACCACCAGGAAG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</t>
  </si>
  <si>
    <t>GGGGAATTCCAGCACTCCCAGGCAAGGGAGGTGGTGGTGGGGGGATTCTAG</t>
  </si>
  <si>
    <t>TCTCCAGGCAAGGGAGGAGGTGGGGGGGGAATTCCAGCACTCCCAGGCAAGGGAGGTGGTGGTGGGGGGATTCTAGCACTCCCAGGCAAAGGAGGAGGTGG</t>
  </si>
  <si>
    <t>GGGAGGAGGAGGTGGCATTCCTGCTTCTCCAGGCAAGGGAGGAGGTGGGGGGGGAATTCCAGCACTCCCAGGCAAGGGAGGTGGTGGTGGGGGGATTCTAGCACTCCCAGGCAAAGGAGGAGGTGGGGGGATGGCAGTACCTCCAGGCAAA</t>
  </si>
  <si>
    <t>GGATTCCAGGACCACCAGGAAGAGGGGGAGGAGGAGGTGGCATTCCTGCTTCTCCAGGCAAGGGAGGAGGTGGGGGGGGAATTCCAGCACTCCCAGGCAAGGGAGGTGGTGGTGGGGGGATTCTAGCACTCCCAGGCAAAGGAGGAGGTGGGGGGATGGCAGTACCTCCAGGCAAAGAAGAGGGTGAAGGGATGCCAACAC</t>
  </si>
  <si>
    <t>GGGTGGAGGTGGAGGAATGCCAGGGCCTCCGGGAAATGGAGGAGGTGGAGGGATTCCAGGACCACCAGGAAGAGGGGGAGGAGGAGGTGGCATTCCTGCTTCTCCAGGCAAGGGAGGAGGTGGGGGGGGAATTCCAGCACTCCCAGGCAAAGGAGGTGGTGGTGGGGGGATTCTAGCACTCCCAGGCAAAGGAGGAGGTGGGGGGATGGCAGTACCTCCAGGCAAAGAAGAGGGTGAAGGGATGCCAACACCCTCAGGCAAAGGAGGGGGTGGAGGGATGGTAGCATCCCCAGACAAAGGA</t>
  </si>
  <si>
    <t>CCTCTGGCTTATAAAGCTTTTTGGGGGTTAATCCAAATGGCAGAACTGGGGCTGCAGGAACTCCAAATCCAAATGGGGGAGGTGGAGGCATACCCATTCCGGGTGGAGGTGGAGGAATGCCAGGGCCTCCGGGAAATGGAGGAGGTGGAGGGATTCCAGGACCACCAGGAAGAGGGGGAGGAGGAGGTGGCATTCCTGCTTCTCCAGGCAAGGGAGGAGGTGGGGGGGGAATTCCAGCACTCCCAGGCAAGGGAGGTGGTGGTGGGGGGATTCTAGCACTCCCAGGCAAAGGAGGAGGTGGGGGGATGGCAGTACCTCCAGGCAAAGAAGAGGGTGAAGGGATGCCAACACCCTCAGGCAAAGGAGGGGGTGGAGGGATGGTAGCATCCCCAGACAAAGGAGGGGGTGGAGAGATAGCAGTACCTCCAGGTAAAGAAGGGGGTGAGGAGATGCAAACACCCCCAGGCAAAGGAGGTGGAGGAGGAGGAGGAGGAGGAGGAG</t>
  </si>
  <si>
    <t>CTAAAAATACAAAAATTAGCCGGGCGTGGTGGCGCGCGCCTATAGTCCCAGCTACACGGGAGGCTGAGGCAGGAGAATGGCGTGAACCCGGGAGGCGGAGCTTGCAGTGAGCCGAGATCGCACCACTGCACTCCAGCCTGGGCGACAGAGCGAAACTCCGTCTCAAAAAAAAAAAAAAAAAAAAAAGATTGACTGGTGAA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GGGAGGTGGTGGTGGGGGGATTCTAGCACTCCCAGGCAAAGGAGGAGGTGGGGGGATGGCAGTACCTCC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</t>
  </si>
  <si>
    <t>GGAGGTGGGGGGATGGCAGTACCTCTAGGCAAAGAAGAGGGTGAAGGGATG</t>
  </si>
  <si>
    <t>GATTCTAGCACTCCCAGGCAAAGGAGGAGGTGGGGGGATGGCAGTACCTCTAGGCAAAGAAGAGGGTGAAGGGATGCCAACACCCTCAGGCAAAGGAGGGG</t>
  </si>
  <si>
    <t>CAGGCAAAGGAGGTGGTGGTGGGGGGATTCTAGCACTCCCAGGCAAAGGAGGAGGTGGGGGGATGGCAGTACCTCTAGGCAAAGAAGAGGGTGAAGGGATGCCAACACCCTCAGGCAAAGGAGGGGGTGGAGGGATGGTAGCATCCCCAGA</t>
  </si>
  <si>
    <t>GGTGGGGGGGGAATTCCAGCACTCCCAGGCAAAGGAGGTGGTGGTGGGGGGATTCTAGCACTCCCAGGCAAAGGAGGAGGTGGGGGGATGGCAGTACCTCTAGGCAAAGAAGAGGGTGAAGGGATGCCAACACCCTCAGGCAAAGGAGGGGGTGGAGGGATGGTAGCATCCCCAGACAAAGGAGGGGGTGGAGAGATAGCA</t>
  </si>
  <si>
    <t>GAAG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</t>
  </si>
  <si>
    <t>CCAAATGGGGGAGGTGGAGGCATACCCATTCCGGGTGGAGGTGGAGGAATGCCAGGGCCTCCGGGAAATGGAGGAGGTGGAGGGATTCCAGGACCACCAGGAAGAGGGGGAGGAGGAGGTGGCATTCCTGCTTCTCCAGGCAAGGGAGGAGGTGGGGGGGGAATTCCAGCACTCCCAGGCAAAGGAGGTGGTGGTGGGGGGATTCTAGCACTCCCAGGCAAAGGAGGAGGTGGGGGGATGGCAGTACCTCTAGGCAAAGAAGAGGGTGAAGGGATGCCAACACCCTCAGGCAAAGGAGGGGGTGGAGGGATGGTAGCATCCCCAGACAAAGGAGGGGGTGGAGAGATAGCAGTACCTCCAGGTAAAGAAGGGGGTGAGGAGATGCAAACACCCCCAGGCAAAGGAGGTGGAGGAGGAGGAGGAGGAGGAGGAGGAGGAGGAGTGGTACTATCCCCAGGAGCAGGTGGTGGTGGAATAATAGTGCCAGAGTCACCAGGTAAA</t>
  </si>
  <si>
    <t>GCAGGAGAATGGCGTGAACCCGGGAGGCGGAGCTTGCAGTGAGCCGAGATCGCACCACTGCACTCCAGCCTGGGCGACAGAGCGAAACTCCGTCTCAAAAAAAAAAAAAAAAAAAAAAGATTGACTGGTGAA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T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</t>
  </si>
  <si>
    <t>GTGGGGGGATGGCAGTACCTCCAGGAAAAGAAGAGGGTGAAGGGATGCCAA</t>
  </si>
  <si>
    <t>CTAGCACTCCCAGGCAAAGGAGGAGGTGGGGGGATGGCAGTACCTCCAGGAAAAGAAGAGGGTGAAGGGATGCCAACACCCTCAGGCAAAGGAGGGGGTGG</t>
  </si>
  <si>
    <t>CAAAGGAGGTGGTGGTGGGGGGATTCTAGCACTCCCAGGCAAAGGAGGAGGTGGGGGGATGGCAGTACCTCCAGGAAAAGAAGAGGGTGAAGGGATGCCAACACCCTCAGGCAAAGGAGGGGGTGGAGGGATGGTAGCATCCCCAGACAAA</t>
  </si>
  <si>
    <t>GGGGGGGAATTCCAGCACTCCCAGGCAAAGGAGGTGGTGGTGGGGGGATTCTAGCACTCCCAGGCAAAGGAGGAGGTGGGGGGATGGCAGTACCTCCAGGAAAAGAAGAGGGTGAAGGGATGCCAACACCCTCAGGCAAAGGAGGGGGTGGAGGGATGGTAGCATCCCCAGACAAAGGAGGGGGTGGAGAGATAGCAGTAC</t>
  </si>
  <si>
    <t>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</t>
  </si>
  <si>
    <t>ATGGGGGAGGTGGAGGCATACCCATTCCGGGTGGAGGTGGAGGAATGCCAGGGCCTCCGGGAAATGGAGGAGGTGGAGGGATTCCAGGACCACCAGGAAGAGGGGGAGGAGGAGGTGGCATTCCTGCTTCTCCAGGCAAGGGAGGAGGTGGGGGGGGAATTCCAGCACTCCCAGGCAAAGGAGGTGGTGGTGGGGGGATTCTAGCACTCCCAGGCAAAGGAGGAGGTGGGGGGATGGCAGTACCTCCAGGAAAAGAAGAGGGTGAAGGGATGCCAACACCCTCAGGCAAAGGAGGGGGTGGAGGGATGGTAGCATCCCCAGACAAAGGAGGGGGTGGAGAGATAGCAGTACCTCCAGGTAAAGAAGGGGGTGAGGAGATGCAAACACCCCCAGGCAAAGGAGGTGGAGGAGGAGGAGGAGGAGGAGGAGGAGGAGGAGTGGTACTATCCCCAGGAGCAGGTGGTGGTGGAATAATAGTGCCAGAGTCACCAGGTAAAGGAG</t>
  </si>
  <si>
    <t>GAGAATGGCGTGAACCCGGGAGGCGGAGCTTGCAGTGAGCCGAGATCGCACCACTGCACTCCAGCCTGGGCGACAGAGCGAAACTCCGTCTCAAAAAAAAAAAAAAAAAAAAAAGATTGACTGGTGAA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A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</t>
  </si>
  <si>
    <t>GGGGGGATGGCAGTACCTCCAGGCAGAGAAGAGGGTGAAGGGATGCCAACA</t>
  </si>
  <si>
    <t>AGCACTCCCAGGCAAAGGAGGAGGTGGGGGGATGGCAGTACCTCCAGGCAGAGAAGAGGGTGAAGGGATGCCAACACCCTCAGGCAAAGGAGGGGGTGGAG</t>
  </si>
  <si>
    <t>AAGGAGGTGGTGGTGGGGGGATTCTAGCACTCCCAGGCAAAGGAGGAGGTGGGGGGATGGCAGTACCTCCAGGCAGAGAAGAGGGTGAAGGGATGCCAACACCCTCAGGCAAAGGAGGGGGTGGAGGGATGGTAGCATCCCCAGACAAAGG</t>
  </si>
  <si>
    <t>GGGGGAATTCCAGCACTCCCAGGCAAAGGAGGTGGTGGTGGGGGGATTCTAGCACTCCCAGGCAAAGGAGGAGGTGGGGGGATGGCAGTACCTCCAGGCAGAGAAGAGGGTGAAGGGATGCCAACACCCTCAGGCAAAGGAGGGGGTGGAGGGATGGTAGCATCCCCAGACAAAGGAGGGGGTGGAGAGATAGCAGTACCT</t>
  </si>
  <si>
    <t>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</t>
  </si>
  <si>
    <t>GGGGGAGGTGGAGGCATACCCATTCCGGGTGGAGGTGGAGGAATGCCAGGGCCTCCGGGAAATGGAGGAGGTGGAGGGATTCCAGGACCACCAGGAAGAGGGGGAGGAGGAGGTGGCATTCCTGCTTCTCCAGGCAAGGGAGGAGGTGGGGGGGGAATTCCAGCACTCCCAGGCAAAGGAGGTGGTGGTGGGGGGATTCTAGCACTCCCAGGCAAAGGAGGAGGTGGGGGGATGGCAGTACCTCCAGGCAGAGAAGAGGGTGAAGGGATGCCAACACCCTCAGGCAAAGGAGGGGGTGGAGGGATGGTAGCATCCCCAGACAAAGGAGGGGGTGGAGAGATAGCAGTACCTCCAGGTAAAGAAGGGGGTGAGGAGATGCAAACACCCCCAGGCAAAGGAGGTGGAGGAGGAGGAGGAGGAGGAGGAGGAGGAGGAGTGGTACTATCCCCAGGAGCAGGTGGTGGTGGAATAATAGTGCCAGAGTCACCAGGTAAAGGAGGG</t>
  </si>
  <si>
    <t>GAATGGCGTGAACCCGGGAGGCGGAGCTTGCAGTGAGCCGAGATCGCACCACTGCACTCCAGCCTGGGCGACAGAGCGAAACTCCGTCTCAAAAAAAAAAAAAAAAAAAAAAGATTGACTGGTGAA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CAG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CA</t>
  </si>
  <si>
    <t>AGGCAAAGAAGAGGGTGAAGGGATGTCAACACCCTCAGGCAAAGGAGGGGG</t>
  </si>
  <si>
    <t>GAGGTGGGGGGATGGCAGTACCTCCAGGCAAAGAAGAGGGTGAAGGGATGTCAACACCCTCAGGCAAAGGAGGGGGTGGAGGGATGGTAGCATCCCCAGAC</t>
  </si>
  <si>
    <t>ATTCTAGCACTCCCAGGCAAAGGAGGAGGTGGGGGGATGGCAGTACCTCCAGGCAAAGAAGAGGGTGAAGGGATGTCAACACCCTCAGGCAAAGGAGGGGGTGGAGGGATGGTAGCATCCCCAGACAAAGGAGGGGGTGGAGAGATAGCAG</t>
  </si>
  <si>
    <t>AGGCAAAGGAGGTGGTGGTGGGGGGATTCTAGCACTCCCAGGCAAAGGAGGAGGTGGGGGGATGGCAGTACCTCCAGGCAAAGAAGAGGGTGAAGGGATGTCAACACCCTCAGGCAAAGGAGGGGGTGGAGGGATGGTAGCATCCCCAGACAAAGGAGGGGGTGGAGAGATAGCAGTACCTCCAGGTAAAGAAGGGGGTGA</t>
  </si>
  <si>
    <t>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TGGAGGAGGAGGAGGAGGAG</t>
  </si>
  <si>
    <t>CATTCCGGGTGGAGGTGGAGGAATGCCAGGGCCTCCGGGAAATGGAGGAGGTGGAGGGATTCCAGGACCACCAGGAAGAGGGGGAGGAGGAGGTGGCATTCCTGCTTCTCCAGGCAAGGGAGGAGGTGGGGGGGGAATTCCAGCACTCCCAGGCAAAGGAGGTGGTGGTGGGGGGATTCTAGCACTCCCAGGCAAAGGAGGAGGTGGGGGGATGGCAGTACCTCCAGGCAAAGAAGAGGGTGAAGGGATGTCAACACCCTCAGGCAAAGGAGGGGGTGGAGGGATGGTAGCATCCCCAGACAAAGGAGGGGGTGGAGAGATAGCAGTACCTCCAGGTAAAGAAGGGGGTGAGGAGATGCAAACACCCCCAGGCAAAGGAGGTGGAGGAGGAGGAGGAGGAGGAGGAGGAGGAGGAGTGGTACTATCCCCAGGAGCAGGTGGTGGTGGAATAATAGTGCCAGAGTCACCAGGTAAAGGAGGGGCAGGGGGAACAGGAGCACG</t>
  </si>
  <si>
    <t>GCGGAGCTTGCAGTGAGCCGAGATCGCACCACTGCACTCCAGCCTGGGCGACAGAGCGAAACTCCGTCTCAAAAAAAAAAAAAAAAAAAAAAGATTGACTGGTGAA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CAAAGAAGAGGGTGAAGGGATGT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CATGATCACCTAAAGTCACACG</t>
  </si>
  <si>
    <t>TGGTAGCATCCCCAGACAAAGGAGGAGGTGGAGAGATAGCAGTACCTCCAG</t>
  </si>
  <si>
    <t>TCAGGCAAAGGAGGGGGTGGAGGGATGGTAGCATCCCCAGACAAAGGAGGAGGTGGAGAGATAGCAGTACCTCCAGGTAAAGAAGGGGGTGAGGAGATGCA</t>
  </si>
  <si>
    <t>AGAGGGTGAAGGGATGCCAACACCCTCAGGCAAAGGAGGGGGTGGAGGGATGGTAGCATCCCCAGACAAAGGAGGAGGTGGAGAGATAGCAGTACCTCCAGGTAAAGAAGGGGGTGAGGAGATGCAAACACCCCCAGGCAAAGGAGGTGGA</t>
  </si>
  <si>
    <t>GGATGGCAGTACCTCCAGGCAAAGAAGAGGGTGAAGGGATGCCAACACCCTCAGGCAAAGGAGGGGGTGGAGGGATGGTAGCATCCCCAGACAAAGGAGGAGGTGGAGAGATAGCAGTACCTCCAGGTAAAGAAGGGGGTGAGGAGATGCAAACACCCCCAGGCAAAGGAGGTGGAGGAGGAGGAGGAGGAGGAGGAGGAG</t>
  </si>
  <si>
    <t>AGGTGGTGGTGGGGGGATTCTAGCACTCCCAGGCAAAGGAGGAGGTGGGGGGATGGCAGTACCTCCAGGCAAAGAAGAGGGTGAAGGGATGCCAACACCCTCAGGCAAAGGAGGGGGTGGAGGGATGGTAGCATCCCCAGACAAAGGAGGGGGTGGAGAGATAGCAGTACCTCCAGGTAAAGAAGGGGGTGAGGAGATGCAAACACCCCCAGGCAAAGGAGGTGGAGGAGGAGGAGGAGGAGGAGGAGGAGGAGGAGTGGTACTATCCCCAGGAGCAGGTGGTGGTGGAATAATAGTGCCA</t>
  </si>
  <si>
    <t>TTCCAGGACCACCAGGAAGAGGGGGAGGAGGAGGTGGCATTCCTGCTTCTCCAGGCAAGGGAGGAGGTGGGGGGGGAATTCCAGCACTCCCAGGCAAAGGAGGTGGTGGTGGGGGGATTCTAGCACTCCCAGGCAAAGGAGGAGGTGGGGGGATGGCAGTACCTCCAGGCAAAGAAGAGGGTGAAGGGATGCCAACACCCTCAGGCAAAGGAGGGGGTGGAGGGATGGTAGCATCCCCAGACAAAGGAGGAGGTGGAGAGATAGCAGTACCTCCAGGTAAAGAAGGGGGTGAGGAGATGCAAACACCCCCAGGCAAAGGAGGTGGAGGAGGAGGAGGAGGAGGAGGAGGAGGAGGAGTGGTACTATCCCCAGGAGCAGGTGGTGGTGGAATAATAGTGCCAGAGTCACCAGGTAAAGGAGGGGCAGGGGGAACAGGAGCACGACTAGGAACAGAAGGAGGTACAGTAATAGCTGCCGCAGAGAGGGAAGCCATTTCTTTCT</t>
  </si>
  <si>
    <t>AACTCCGTCTCAAAAAAAAAAAAAAAAAAAAAAGATTGACTGGTGAAGAAATAGACAGAAACTCTTACCTTG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CAAAGAAGAGGGTGAAGGGATGCCAACACCCTCAGGCAAAGGAGGGGGTGGAGGGATGGTAGCATCCCCAGACAAAGGAGGA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CATGATCACCTAAAGTCACACGGCTTGGCAGCAGAGCCAAAACTAGAATTCAGGTTTTCATGTTCTTAGTTCAGCATGCTT</t>
  </si>
  <si>
    <t>TGCAAACACCCCCAGGCAAAGGAGGAGGAGGAGGAGGAGGAGGAGGAGGAG</t>
  </si>
  <si>
    <t>CCAGGTAAAGAAGGGGGTGAGGAGATGCAAACACCCCCAGGCAAAGGAGGAGGAGGAGGAGGAGGAGGAGGAGGAGGAGGAGGAGTGGTACTATCCCCAGG</t>
  </si>
  <si>
    <t>AGGGGGTGGAGAGATAGCAGTACCTCCAGGTAAAGAAGGGGGTGAGGAGATGCAAACACCCCCAGGCAAAGGAGGAGGAGGAGGAGGAGGAGGAGGAGGAGGAGGAGGAGTGGTACTATCCCCAGGAGCAGGTGGTGGTGGAATAATAGTG</t>
  </si>
  <si>
    <t>GGATGGTAGCATCCCCAGACAAAGGAGGGGGTGGAGAGATAGCAGTACCTCCAGGTAAAGAAGGGGGTGAGGAGATGCAAACACCCCCAGGCAAAGGAGGAGGAGGAGGAGGAGGAGGAGGAGGAGGAGGAGGAGTGGTACTATCCCCAGGAGCAGGTGGTGGTGGAATAATAGTGCCAGAGTCACCAGGTAAAGGAGGGG</t>
  </si>
  <si>
    <t>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</t>
  </si>
  <si>
    <t>GGGGAATTCCAGCACTCCCAGGCAAAGGAGGTGGTGGTGGGGGGATTCTAGCACTCCCAGGCAAAGGAGGAGGTGGGGGGATGGCAGTACCTCCAGGCAAAGAAGAGGGTGAAGGGATGCCAACACCCTCAGGCAAAGGAGGGGGTGGAGGGATGGTAGCATCCCCAGACAAAGGAGGGGGTGGAGAGATAGCAGTACCTCCAGGTAAAGAAGGGGGTGAGGAGATGCAAACACCCCCAGGCAAAGGAGGAGGAGGAGGAGGAGGAGGAGGAGGAGGAGGAGGAGTGGTACTATCCCCAGGAGCAGGTGGTGGTGGAATAATAGTGCCAGAGTCACCAGGTAAAGGAGGGGCAGGGGGAACAGGAGCACGACTAGGAACAGAAGGAGGTACAGTAATAGCTGCCGCAGAGAGGGAAGCCATTTCTTTCTTGGCATCTTCCAGTTCCTTTGTCAGCTTGGCAACCTACAGAAATAACATCAATGTGAGTACTTCTCACCCCA</t>
  </si>
  <si>
    <t>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A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CATGATCACCTAAAGTCACACGGCTTGGCAGCAGAGCCAAAACTAGAATTCAGGTTTTCATGTTCTTAGTTCAGCATGCTTTGTATTAAGAAGACAATTTCAACCTTTATGTTAAACCCTCCCTTGATTAGAAAATGTAAAGGTCAAGTAAAT</t>
  </si>
  <si>
    <t>TGGAGGAGGAGGA</t>
  </si>
  <si>
    <t>TGCAAACACCCCCAGGCAAAGGAGGTGGAGGAGGAGGAGGAGGAGGAGGAG</t>
  </si>
  <si>
    <t>CCAGGTAAAGAAGGGGGTGAGGAGATGCAAACACCCCCAGGCAAAGGAGGTGGAGGAGGAGGAGGAGGAGGAGGAGGAGGAGGAGTGGTACTATCCCCAGG</t>
  </si>
  <si>
    <t>AGGGGGTGGAGAGATAGCAGTACCTCCAGGTAAAGAAGGGGGTGAGGAGATGCAAACACCCCCAGGCAAAGGAGGTGGAGGAGGAGGAGGAGGAGGAGGAGGAGGAGGAGTGGTACTATCCCCAGGAGCAGGTGGTGGTGGAATAATAGTG</t>
  </si>
  <si>
    <t>GGATGGTAGCATCCCCAGACAAAGGAGGGGGTGGAGAGATAGCAGTACCTCCAGGTAAAGAAGGGGGTGAGGAGATGCAAACACCCCCAGGCAAAGGAGGTGGAGGAGGAGGAGGAGGAGGAGGAGGAGGAGGAGTGGTACTATCCCCAGGAGCAGGTGGTGGTGGAATAATAGTGCCAGAGTCACCAGGTAAAGGAGGGG</t>
  </si>
  <si>
    <t>AGAAGAGGGTGAAGGGATGCCAACACCCTCAGGCAAAGGAGGGGGTGGAGGGATGGTAGCATCCCCAGACAAAGGAGGGGGTGGAGAGATAGCAGTACCTCCAGGTAAAGAAGGGGGTGAGGAGATGCAAACACCCCCAGGCAAAGGAGGTGGAGGAGGAGGAGGAGGAGGAGGAGGAGGAGGAGGAGGAGGAGGAGTGGTACTATCCCCAGGAGCAGGTGGTGGTGGAATAATAGTGCCAGAGTCACCAGGTAAAGGAGGGGCAGGGGGAACAGGAGCACGACTAGGAACAGAAGGAGGTACAGTAATAGCT</t>
  </si>
  <si>
    <t>GGGGAATTCCAGCACTCCCAGGCAAAGGAGGTGGTGGTGGGGGGATTCTAGCACTCCCAGGCAAAGGAGGAGGTGGGGGGATGGCAGTACCTCC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</t>
  </si>
  <si>
    <t>G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CATGATCACCTAAAGTCACACGGCTTGGCAGCAGAGCCAAAACTAGAATTCAGGTTTTCATGTTCTTAGTTCAGCATGCTTTGTATTAAGAAGACAATTTCAACCTTTATGTTAAACCCTCCCTTGATTAGAAAATGTAAAGGTCAAGTAAAT</t>
  </si>
  <si>
    <t>GCAAACACCCCCAGGCAAAGGAGGTAGAGGAGGAGGAGGAGGAGGAGGAGG</t>
  </si>
  <si>
    <t>CAGGTAAAGAAGGGGGTGAGGAGATGCAAACACCCCCAGGCAAAGGAGGTAGAGGAGGAGGAGGAGGAGGAGGAGGAGGAGGAGTGGTACTATCCCCAGGA</t>
  </si>
  <si>
    <t>GGGGGTGGAGAGATAGCAGTACCTCCAGGTAAAGAAGGGGGTGAGGAGATGCAAACACCCCCAGGCAAAGGAGGTAGAGGAGGAGGAGGAGGAGGAGGAGGAGGAGGAGTGGTACTATCCCCAGGAGCAGGTGGTGGTGGAATAATAGTGC</t>
  </si>
  <si>
    <t>GATGGTAGCATCCCCAGACAAAGGAGGGGGTGGAGAGATAGCAGTACCTCCAGGTAAAGAAGGGGGTGAGGAGATGCAAACACCCCCAGGCAAAGGAGGTAGAGGAGGAGGAGGAGGAGGAGGAGGAGGAGGAGTGGTACTATCCCCAGGAGCAGGTGGTGGTGGAATAATAGTGCCAGAGTCACCAGGTAAAGGAGGGGC</t>
  </si>
  <si>
    <t>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</t>
  </si>
  <si>
    <t>GGGAATTCCAGCACTCCCAGGCAAAGGAGGTGGTGGTGGGGGGATTCTAGCACTCCCAGGCAAAGGAGGAGGTGGGGGGATGGCAGTACCTCCAGGCAAAGAAGAGGGTGAAGGGATGCCAACACCCTCAGGCAAAGGAGGGGGTGGAGGGATGGTAGCATCCCCAGACAAAGGAGGGGGTGGAGAGATAGCAGTACCTCCAGGTAAAGAAGGGGGTGAGGAGATGCAAACACCCCCAGGCAAAGGAGGTAGAGGAGGAGGAGGAGGAGGAGGAGGAGGAGGAGTGGTACTATCCCCAGGAGCAGGTGGTGGTGGAATAATAGTGCCAGAGTCACCAGGTAAAGGAGGGGCAGGGGGAACAGGAGCACGACTAGGAACAGAAGGAGGTACAGTAATAGCTGCCGCAGAGAGGGAAGCCATTTCTTTCTTGGCATCTTCCAGTTCCTTTGTCAGCTTGGCAACCTACAGAAATAACATCAATGTGAGTACTTCTCACCCCAC</t>
  </si>
  <si>
    <t>ACCAGTTTGGCCTCCGGAGCTGCACCTCTGGCTTATAAAGCTTTTTGGGGGTTAATCCAAATGGCAGAACTGGGGCTGCAGGAACTCCAAATCCAAATGGGGGAGGTGGAGGCATACCCATTCCGGGTGGAGGTGGAGGAATGCCAGGGCCTCCGGGAAATGGAGGAGGTGGAGGGATTCCAGGACCACCAGGAAG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TA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CATGATCACCTAAAGTCACACGGCTTGGCAGCAGAGCCAAAACTAGAATTCAGGTTTTCATGTTCTTAGTTCAGCATGCTTTGTATTAAGAAGACAATTTCAACCTTTATGTTAAACCCTCCCTTGATTAGAAAATGTAAAGGTCAAGTAAATT</t>
  </si>
  <si>
    <t>CACGACTAGGAACAGAAGGAGGTACGGTAATAGCTGCCGCAGAGAGGGAAG</t>
  </si>
  <si>
    <t>AAAGGAGGGGCAGGGGGAACAGGAGCACGACTAGGAACAGAAGGAGGTACGGTAATAGCTGCCGCAGAGAGGGAAGCCATTTCTTTCTTGGCATCTTCCAG</t>
  </si>
  <si>
    <t>AATAATAGTGCCAGAGTCACCAGGTAAAGGAGGGGCAGGGGGAACAGGAGCACGACTAGGAACAGAAGGAGGTACGGTAATAGCTGCCGCAGAGAGGGAAGCCATTTCTTTCTTGGCATCTTCCAGTTCCTTTGTCAGCTTGGCAACCTAC</t>
  </si>
  <si>
    <t>TATCCCCAGGAGCAGGTGGTGGTGGAATAATAGTGCCAGAGTCACCAGGTAAAGGAGGGGCAGGGGGAACAGGAGCACGACTAGGAACAGAAGGAGGTACGGTAATAGCTGCCGCAGAGAGGGAAGCCATTTCTTTCTTGGCATCTTCCAGTTCCTTTGTCAGCTTGGCAACCTACAGAAATAACATCAATGTGAGTACTT</t>
  </si>
  <si>
    <t>CAAAGGAGGTGGAGGAGGAGGAGGAGGAGGAGGAGGAGGAGGAGTGGTACTATCCCCAGGAGCAGGTGGTGGTGGAATAATAGTGCCAGAGTCACCAGGTAAAGGAGGGGCAGGGGGAACAGGAGCACGACTAGGAACAGAAGGAGGTACAGTAATAGCTGCCGCAGAGAGGGAAGCCATTTCTTTCTTGGCATCTTCCAGTTCCTTTGTCAGCTTGGCAACCTACAGAAATAACATCAATGTGAGTACTTCTCACCCCACTTCAGGGACTACTGGGACTGGAAGGAACCTAATAAACTAC</t>
  </si>
  <si>
    <t>GGGGTGGAGGGATGGTAGCATCCCCAGACAAAGGAGGGGGTGGAGAGATAGCAGTACCTCCAGGTAAAGAAGGGGGTGAGGAGATGCAAACACCCCCAGGCAAAGGAGGTGGAGGAGGAGGAGGAGGAGGAGGAGGAGGAGGAGTGGTACTATCCCCAGGAGCAGGTGGTGGTGGAATAATAGTGCCAGAGTCACCAGGTAAAGGAGGGGCAGGGGGAACAGGAGCACGACTAGGAACAGAAGGAGGTACGGTAATAGCTGCCGCAGAGAGGGAAGCCATTTCTTTCTTGGCATCTTCCAGTTCCTTTGTCAGCTTGGCAACCTACAGAAATAACATCAATGTGAGTACTTCTCACCCCACTTCAGGGACTACTGGGACTGGAAGGAACCTAATAAACTACTTAATCCAAACTTCTCATGTTACAAATGGAGGAACTGAGAGGAGTCAGAGAGATGACATGATCACCTAAAGTCACACGGCTTGGCAGCAGAGCCAAAACT</t>
  </si>
  <si>
    <t>ATGCCAGGGCCTCCGGGAAATGGAGGAGGTGGAGGGATTCCAGGACCACCAGGAAG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GGTAATAGCTGCCGCAGAGAGGGAAGCCATTTCTTTCTTGGCATCTTCCAGTTCCTTTGTCAGCTTGGCAACCTACAGAAATAACATCAATGTGAGTACTTCTCACCCCACTTCAGGGACTACTGGGACTGGAAGGAACCTAATAAACTACTTAATCCAAACTTCTCATGTTACAAATGGAGGAACTGAGAGGAGTCAGAGAGATGACATGATCACCTAAAGTCACACGGCTTGGCAGCAGAGCCAAAACTAGAATTCAGGTTTTCATGTTCTTAGTTCAGCATGCTTTGTATTAAGAAGACAATTTCAACCTTTATGTTAAACCCTCCCTTGATTAGAAAATGTAAAGGTCAAGTAAATTAAATGTTCTAGTTATATAACTAATATATGTGCTACACAGATGATTATATAACCACATAAGTAATCAAGTTATCAGACATCAAAGATCATTTAAGTATTTACTACTGCAGAGAGAGTGTGTAAGGATAAATCTGTGCAGAG</t>
  </si>
  <si>
    <t>TTTCTTTCTTGGCATCTTCCAGTTCTTTTGTCAGCTTGGCAACCTACAGAA</t>
  </si>
  <si>
    <t>ATAGCTGCCGCAGAGAGGGAAGCCATTTCTTTCTTGGCATCTTCCAGTTCTTTTGTCAGCTTGGCAACCTACAGAAATAACATCAATGTGAGTACTTCTCA</t>
  </si>
  <si>
    <t>ACTAGGAACAGAAGGAGGTACAGTAATAGCTGCCGCAGAGAGGGAAGCCATTTCTTTCTTGGCATCTTCCAGTTCTTTTGTCAGCTTGGCAACCTACAGAAATAACATCAATGTGAGTACTTCTCACCCCACTTCAGGGACTACTGGGACT</t>
  </si>
  <si>
    <t>GAGGGGCAGGGGGAACAGGAGCACGACTAGGAACAGAAGGAGGTACAGTAATAGCTGCCGCAGAGAGGGAAGCCATTTCTTTCTTGGCATCTTCCAGTTCTTTTGTCAGCTTGGCAACCTACAGAAATAACATCAATGTGAGTACTTCTCACCCCACTTCAGGGACTACTGGGACTGGAAGGAACCTAATAAACTACTTAA</t>
  </si>
  <si>
    <t>CCCAGG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</t>
  </si>
  <si>
    <t>TACCTCCAGGTAAAGAAGGGGGTGAGGAGATGCAAACACCCCCAGGCAAAGGAGGTGGAGGAGGAGGAGGAGGAGGAGGAGGAGGAGGAGTGGTACTATCCCCAGGAGCAGGTGGTGGTGGAATAATAGTGCCAGAGTCACCAGGTAAAGGAGGGGCAGGGGGAACAGGAGCACGACTAGGAACAGAAGGAGGTACAGTAATAGCTGCCGCAGAGAGGGAAGCCATTTCTTTCTTGGCATCTTCCAGTTCTTTTGTCAGCTTGGCAACCTACAGAAATAACATCAATGTGAGTACTTCTCACCCCACTTCAGGGACTACTGGGACTGGAAGGAACCTAATAAACTACTTAATCCAAACTTCTCATGTTACAAATGGAGGAACTGAGAGGAGTCAGAGAGATGACATGATCACCTAAAGTCACACGGCTTGGCAGCAGAGCCAAAACTAGAATTCAGGTTTTCATGTTCTTAGTTCAGCATGCTTTGTATTAAGAAGACAAT</t>
  </si>
  <si>
    <t>AGAGGG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TTTTGTCAGCTTGGCAACCTACAGAAATAACATCAATGTGAGTACTTCTCACCCCACTTCAGGGACTACTGGGACTGGAAGGAACCTAATAAACTACTTAATCCAAACTTCTCATGTTACAAATGGAGGAACTGAGAGGAGTCAGAGAGATGACATGATCACCTAAAGTCACACGGCTTGGCAGCAGAGCCAAAACTAGAATTCAGGTTTTCATGTTCTTAGTTCAGCATGCTTTGTATTAAGAAGACAATTTCAACCTTTATGTTAAACCCTCCCTTGATTAGAAAATGTAAAGGTCAAGTAAATTAAATGTTCTAGTTATATAACTAATATATGTGCTACACAGATGATTATATAACCACATAAGTAATCAAGTTATCAGACATCAAAGATCATTTAAGTATTTACTACTGCAGAGAGAGTGTGTAAGGATAAATCTGTGCAGAGGTGACTAAAATAACAGGAAATTAGTCAATTTTTAACAGTTTAGTTTTTATTCCT</t>
  </si>
  <si>
    <t>TCTTGGCATCTTCCAGTTCCTTTGTGAGCTTGGCAACCTACAGAAATAACA</t>
  </si>
  <si>
    <t>GCCGCAGAGAGGGAAGCCATTTCTTTCTTGGCATCTTCCAGTTCCTTTGTGAGCTTGGCAACCTACAGAAATAACATCAATGTGAGTACTTCTCACCCCAC</t>
  </si>
  <si>
    <t>AACAGAAGGAGGTACAGTAATAGCTGCCGCAGAGAGGGAAGCCATTTCTTTCTTGGCATCTTCCAGTTCCTTTGTGAGCTTGGCAACCTACAGAAATAACATCAATGTGAGTACTTCTCACCCCACTTCAGGGACTACTGGGACTGGAAGG</t>
  </si>
  <si>
    <t>CAGGGGGAACAGGAGCACGACTAGGAACAGAAGGAGGTACAGTAATAGCTGCCGCAGAGAGGGAAGCCATTTCTTTCTTGGCATCTTCCAGTTCCTTTGTGAGCTTGGCAACCTACAGAAATAACATCAATGTGAGTACTTCTCACCCCACTTCAGGGACTACTGGGACTGGAAGGAACCTAATAAACTACTTAATCCAAA</t>
  </si>
  <si>
    <t>AGCAGGTGGTGGTGGAATAATAGTGCCAGAGTCACCAGGTAAAGGAGGGGCAGGGGGAACAGGAGCACGACTAGGAACAGAAGGAGGTACAGTAATAGCTGCCGCAGAGAGGGAAGCCATTTCTTTCTTGGCATCTTCCAGTTCCTTTGTCAGCTTGGCAACCTACAGAAATAACATCAATGTGAGTACTTCTCACCCCACTTCAGGGACTACTGGGACTGGAAGGAACCTAATAAACTACTTAATCCAAACTTCTCATGTTACAAATGGAGGAACTGAGAGGAGTCAGAGAGATGACATG</t>
  </si>
  <si>
    <t>CAGGTAAAGAAGGGGGTGAGGAGATGCAAACACCCCCAGGCAAAGGAGGTGGAGGAGGAGGAGGAGGAGGAGGAGGAGGAGGAGTGGTACTATCCCCAGGAGCAGGTGGTGGTGGAATAATAGTGCCAGAGTCACCAGGTAAAGGAGGGGCAGGGGGAACAGGAGCACGACTAGGAACAGAAGGAGGTACAGTAATAGCTGCCGCAGAGAGGGAAGCCATTTCTTTCTTGGCATCTTCCAGTTCCTTTGTGAGCTTGGCAACCTACAGAAATAACATCAATGTGAGTACTTCTCACCCCACTTCAGGGACTACTGGGACTGGAAGGAACCTAATAAACTACTTAATCCAAACTTCTCATGTTACAAATGGAGGAACTGAGAGGAGTCAGAGAGATGACATGATCACCTAAAGTCACACGGCTTGGCAGCAGAGCCAAAACTAGAATTCAGGTTTTCATGTTCTTAGTTCAGCATGCTTTGTATTAAGAAGACAATTTCAAC</t>
  </si>
  <si>
    <t>GGAGGAGGAGGTGGCATTCCTGCTTCTCCAGGCAAGGGAGGAGGTGGGGGGGGAATTCCAGCACTCCCAGGCAAAGGAGGTGGTGGTGGGGGGATTCTAGCACTCCCAGGCAAAGGAGGAGGTGGGGGGATGGCAGTACCTCCAGGCAAAGAAGAGGGTGAAGGGATGCCAACACCCTCAGGCAAAGGAGGGGGTGGAGGGATGGTAGCATCCCCAGACAAAGGAGGGGGTGGAGAGATAGCAGTACCTCCAGGTAAAGAAGGGGGTGAGGAGATGCAAACACCCCCAGGCAAAGGAGGTGGAGGAGGAGGAGGAGGAGGAGGAGGAGGAGGAGTGGTACTATCCCCAGGAGCAGGTGGTGGTGGAATAATAGTGCCAGAGTCACCAGGTAAAGGAGGGGCAGGGGGAACAGGAGCACGACTAGGAACAGAAGGAGGTACAGTAATAGCTGCCGCAGAGAGGGAAGCCATTTCTTTCTTGGCATCTTCCAGTTCCTTTGTGAGCTTGGCAACCTACAGAAATAACATCAATGTGAGTACTTCTCACCCCACTTCAGGGACTACTGGGACTGGAAGGAACCTAATAAACTACTTAATCCAAACTTCTCATGTTACAAATGGAGGAACTGAGAGGAGTCAGAGAGATGACATGATCACCTAAAGTCACACGGCTTGGCAGCAGAGCCAAAACTAGAATTCAGGTTTTCATGTTCTTAGTTCAGCATGCTTTGTATTAAGAAGACAATTTCAACCTTTATGTTAAACCCTCCCTTGATTAGAAAATGTAAAGGTCAAGTAAATTAAATGTTCTAGTTATATAACTAATATATGTGCTACACAGATGATTATATAACCACATAAGTAATCAAGTTATCAGACATCAAAGATCATTTAAGTATTTACTACTGCAGAGAGAGTGTGTAAGGATAAATCTGTGCAGAGGTGACTAAAATAACAGGAAATTAGTCAATTTTTAACAGTTTAGTTTTTATTCCTAATTTA</t>
  </si>
  <si>
    <t>AAGATCTTGAAGCTTCTGCTCAAAGCCACTTTCCATCTTTTTCATTTCCAC</t>
  </si>
  <si>
    <t>AATGCAGTGCATCTTTTTCTCCCTGAAGATCTTGAAGCTTCTGCTCAAAGCCACTTTCCATCTTTTTCATTTCCACCTGTAGCTCATGTCGGGCTGTTAAC</t>
  </si>
  <si>
    <t>TCTGTGGCAATTTGCTGCTTTTCAGAATGCAGTGCATCTTTTTCTCCCTGAAGATCTTGAAGCTTCTGCTCAAAGCCACTTTCCATCTTTTTCATTTCCACCTGTAGCTCATGTCGGGCTGTTAACTCTGAGTCCAACTAGAGAAAAAACG</t>
  </si>
  <si>
    <t>CACCTCTGCTTCCAGGTCCTGTTTCTCTGTGGCAATTTGCTGCTTTTCAGAATGCAGTGCATCTTTTTCTCCCTGAAGATCTTGAAGCTTCTGCTCAAAGCCACTTTCCATCTTTTTCATTTCCACCTGTAGCTCATGTCGGGCTGTTAACTCTGAGTCCAACTAGAGAAAAAACGAATCAGGCTCCCAGCAAGCTCTCCA</t>
  </si>
  <si>
    <t>AGGTCATTCTGCCTTCCCTGCTCAGGCATTACCTCTCCTGTGAGCTGGGACACCTCTGCTTCCAGGTCCTGTTTCTCTGTGGCAATTTGCTGCTTTTCAGAATGCAGTGCATCTTTTTCTCCCTGAAGATCTTGAAGCTTCTGCTCAAAGTCACTTTCCATCTTTTTCATTTCCACCTGTAGCTCATGTCGGGCTGTTAACTCTGAGTCCAACTAGAGAAAAAACGAATCAGGCTCCCAGCAAGCTCTCCATCTCAGTAAGAAGCACAAGTATTATTACCCATAATTCTCCCTACCTCCTC</t>
  </si>
  <si>
    <t>AAATATGCACCATGTAACTAGATTACCTATTAGTAGCTGAACCCTCCCTAGGAGCGAGATGACTGACTCCTGTTCCAAGCCATGTGCATCCTGAGGTTACAGGTCATTCTGCCTTCCCTGCTCAGGCATTACCTCTCCTGTGAGCTGGGACACCTCTGCTTCCAGGTCCTGTTTCTCTGTGGCAATTTGCTGCTTTTCAGAATGCAGTGCATCTTTTTCTCCCTGAAGATCTTGAAGCTTCTGCTCAAAGCCACTTTCCATCTTTTTCATTTCCACCTGTAGCTCATGTCGGGCTGTTAACTCTGAGTCCAACTAGAGAAAAAACGAATCAGGCTCCCAGCAAGCTCTCCATCTCAGTAAGAAGCACAAGTATTATTACCCATAATTCTCCCTACCTCCTCTTTTGCCTGGGGGTGCTGGAATCCCCCCACTGCCTCCTGTTCTGGGCCAGTACTTGATTTACAGAGCTCATAAATCCAGGCCATGCTCGGGGGAAAAAAG</t>
  </si>
  <si>
    <t>ATTTAAGTATTTACTACTGCAGAGAGAGTGTGTAAGGATAAATCTGTGCAGAGGTGACTAAAATAACAGGAAATTAGTCAATTTTTAACAGTTTAGTTTTTATTCCTAATTTATTAGGAGACTTATTACTTTTATTTCTGGGTGGTAATGAAACTTACTTTATTCTTAATGTTTTTCTGTATTTTCCAGATTTTCTGTCTTATGTATTACTTACCCCCAACACAAACCAAAAACCAGTATATTATTTTTAAAATATGCACCATGTAACTAGATTACCTATTAGTAGCTGAACCCTCCCTAGGAGCGAGATGACTGACTCCTGTTCCAAGCCATGTGCATCCTGAGGTTACAGGTCATTCTGCCTTCCCTGCTCAGGCATTACCTCTCCTGTGAGCTGGGACACCTCTGCTTCCAGGTCCTGTTTCTCTGTGGCAATTTGCTGCTTTTCAGAATGCAGTGCATCTTTTTCTCCCTGAAGATCTTGAAGCTTCTGCTCAAAGCCACTTTCCATCTTTTTCATTTCCACCTGTAGCTCATGTCGGGCTGTTAACTCTGAGTCCAACTAGAGAAAAAACGAATCAGGCTCCCAGCAAGCTCTCCATCTCAGTAAGAAGCACAAGTATTATTACCCATAATTCTCCCTACCTCCTCTTTTGCCTGGGGGTGCTGGAATCCCCCCACTGCCTCCTGTTCTGGGCCAGTACTTGATTTACAGAGCTCATAAATCCAGGCCATGCTCGGGGGAAAAAAGCACCATGATTCTGACCTTAAAATCAAGGTTTGGCTGGGCGGAGTGGCTCACACCTGTAATCCCAGCACTTCGGGAGGCCGAGGCAGGTGGATCACCTGAGGTCAGAAGTTCGAGACCAACCTGTCCAACATGGTGAACCCTAGCCTCTACCAAAAATACAAAAATTAGCCGGGCATGGTGGTGGGCACCTGTAATCCCAGCTACTTGGGAGGCTGAGGCAGGAGAACTGCTTGAACCCAGGAGACAGAGG</t>
  </si>
  <si>
    <t>CAATCATTTGATCTGAAAAGAAGAAAAGTCAGTAAGTAAAGCTCCTAATTC</t>
  </si>
  <si>
    <t>TCAGATTTCTCCACCTTTGTCTTATCAATCATTTGATCTGAAAAGAAGAAAAGTCAGTAAGTAAAGCTCCTAATTCTCTTGTTCTATTTCTTTCACACTAC</t>
  </si>
  <si>
    <t>CTTTTCCAGCTCTGCAGCTTTGGCTTCAGATTTCTCCACCTTTGTCTTATCAATCATTTGATCTGAAAAGAAGAAAAGTCAGTAAGTAAAGCTCCTAATTCTCTTGTTCTATTTCTTTCACACTACACCCTTCCAAAGAACAGTCTTTTTG</t>
  </si>
  <si>
    <t>GTCTTTGGTCTCTCATATGCACCTTCTTTTCCAGCTCTGCAGCTTTGGCTTCAGATTTCTCCACCTTTGTCTTATCAATCATTTGATCTGAAAAGAAGAAAAGTCAGTAAGTAAAGCTCCTAATTCTCTTGTTCTATTTCTTTCACACTACACCCTTCCAAAGAACAGTCTTTTTGATCATTTTTATTATCTTTCTTAATG</t>
  </si>
  <si>
    <t>CATAGATCAGGAAAATAATAATTCTCAAAGAAAGATATACTCAAACACATGTCTTTGGTCTCTCATATGCACCTTCTTTTCCAGCTCTGCAGCTTTGGCTTCAGATTTCTCCACCTTTGTCTTATCAATCATTTGATCTGAAAAGAAGAAGAGTCAGTAAGTAAAGCTCCTAATTCTCTTGTTCTATTTCTTTCACACTACACCCTTCCAAAGAACAGTCTTTTTGATCATTTTTATTATCTTTCTTAATGTTCTGCACTAGACAAAGAAATGGAACTTTCAGTTAAGTTCAACATGTAAT</t>
  </si>
  <si>
    <t>TCACTTTCTCCAATGACTACCCTATACTGGAAAGGTTTCCCCTGGGAACTACACTATTGGGTGCTAAACGCTTCCAAAATACCACAGAGGAAAACTGTCTCATAGATCAGGAAAATAATAATTCTCAAAGAAAGATATACTCAAACACATGTCTTTGGTCTCTCATATGCACCTTCTTTTCCAGCTCTGCAGCTTTGGCTTCAGATTTCTCCACCTTTGTCTTATCAATCATTTGATCTGAAAAGAAGAAAAGTCAGTAAGTAAAGCTCCTAATTCTCTTGTTCTATTTCTTTCACACTACACCCTTCCAAAGAACAGTCTTTTTGATCATTTTTATTATCTTTCTTAATGTTCTGCACTAGACAAAGAAATGGAACTTTCAGTTAAGTTCAACATGTAATCTGAGTGTGCGGTAAGGCCACCATGCTGGGTGGCAAGAAGAATGCCTATGAGTGATATTTTTGACTCTCTGAGACCACCAGGAGTTCCTGCAAAAGGTGC</t>
  </si>
  <si>
    <t>TAGGATCAAAAACCTATTAACCACAATAAACGTTCTTAAAAACTGAAGAGAAAAAGAGAACTCAGACATCCTCTAGTTCTATTGCTCTAAGGACCCCAGTTCCTATTGTTCTAGGGGTAAGAGGCCTAAAATGCCAAGCAAACCTGAGAGTGCCATTACTATTACATGAGTATCATCTGTCTTTCTTTTCCTGCCCAGTAGCCCAAGAACTGAAAGTCCACCACTAGAGCTCCCTATGAAGACATCCATATCACTTTCTCCAATGACTACCCTATACTGGAAAGGTTTCCCCTGGGAACTACACTATTGGGTGCTAAACGCTTCCAAAATACCACAGAGGAAAACTGTCTCATAGATCAGGAAAATAATAATTCTCAAAGAAAGATATACTCAAACACATGTCTTTGGTCTCTCATATGCACCTTCTTTTCCAGCTCTGCAGCTTTGGCTTCAGATTTCTCCACCTTTGTCTTATCAATCATTTGATCTGAAAAGAAGAAAAGTCAGTAAGTAAAGCTCCTAATTCTCTTGTTCTATTTCTTTCACACTACACCCTTCCAAAGAACAGTCTTTTTGATCATTTTTATTATCTTTCTTAATGTTCTGCACTAGACAAAGAAATGGAACTTTCAGTTAAGTTCAACATGTAATCTGAGTGTGCGGTAAGGCCACCATGCTGGGTGGCAAGAAGAATGCCTATGAGTGATATTTTTGACTCTCTGAGACCACCAGGAGTTCCTGCAAAAGGTGCTGGTGTGTGTTTTATCTAAAAATAAACTAAAGACCTATAGATTCCTAGCAAAGATGCTGGTTATGACCTAAGAAAGGACAAAAATAGAACTATCTGGGGACTGGAAAGGTATCTTCTCTGACATTTTCACTGAAACAAGATGCAAAATGAAAGGAAGAAGCAATACTTGGAGGAGCCAGATAGAAGAGTATGCTTACCAATTAATCCCTCAATCTCAATCTGGAGGTGCCGGCACTTGAAGTCAGGATCA</t>
  </si>
  <si>
    <t>GGCACTTGAAGTCAGGATCAGCCCCATTCTTGTGCAGAACTATCTGGGAAA</t>
  </si>
  <si>
    <t>CCCTCAATCTCAATCTGGAGGTGCCGGCACTTGAAGTCAGGATCAGCCCCATTCTTGTGCAGAACTATCTGGGAAATACATTCTTCAATCAACTTATAGTA</t>
  </si>
  <si>
    <t>TAGAAGAGTATGCTTACCAATTAATCCCTCAATCTCAATCTGGAGGTGCCGGCACTTGAAGTCAGGATCAGCCCCATTCTTGTGCAGAACTATCTGGGAAATACATTCTTCAATCAACTTATAGTACTGAGGTCTACAAGAGAATAAAAAC</t>
  </si>
  <si>
    <t>AGAAGCAATACTTGGAGGAGCCAGATAGAAGAGTATGCTTACCAATTAATCCCTCAATCTCAATCTGGAGGTGCCGGCACTTGAAGTCAGGATCAGCCCCATTCTTGTGCAGAACTATCTGGGAAATACATTCTTCAATCAACTTATAGTACTGAGGTCTACAAGAGAATAAAAACAGGGTCATCAAAGGAAAATCAAAAT</t>
  </si>
  <si>
    <t>AAGGTATCTTCTCTGACATTTTCACTGAAACAAGATGCAAAATGAAAGGAAGAAGCAATACTTGGAGGAGCCAGATAGAAGAGTATGCTTACCAATTAATCCCTCAATCTCAATCTGGAGGTGCCGGCACTTGAAGTCAGGATCAGCCCCGTTCTTGTGCAGAACTATCTGGGAAATACATTCTTCAATCAACTTATAGTACTGAGGTCTACAAGAGAATAAAAACAGGGTCATCAAAGGAAAATCAAAATATAATTTTCAGAAGTATTCAGGACCAAGAAAACGTAATTGCTCTGACAAC</t>
  </si>
  <si>
    <t>TGTGTTTTATCTAAAAATAAACTAAAGACCTATAGATTCCTAGCAAAGATGCTGGTTATGACCTAAGAAAGGACAAAAATAGAACTATCTGGGGACTGGAAAGGTATCTTCTCTGACATTTTCACTGAAACAAGATGCAAAATGAAAGGAAGAAGCAATACTTGGAGGAGCCAGATAGAAGAGTATGCTTACCAATTAATCCCTCAATCTCAATCTGGAGGTGCCGGCACTTGAAGTCAGGATCAGCCCCATTCTTGTGCAGAACTATCTGGGAAATACATTCTTCAATCAACTTATAGTACTGAGGTCTACAAGAGAATAAAAACAGGGTCATCAAAGGAAAATCAAAATATAATTTTCAGAAGTATTCAGGACCAAGAAAACGTAATTGCTCTGACAACTGAGAGACCTGGAAAAACTTTTGTAAAGTTAACACAAGTATTGCTGCCATGCTAAGAAAACTCCTTTTTCCACATCAGCTACCCTACCCTATCTACTTCA</t>
  </si>
  <si>
    <t>GTAAGTAAAGCTCCTAATTCTCTTGTTCTATTTCTTTCACACTACACCCTTCCAAAGAACAGTCTTTTTGATCATTTTTATTATCTTTCTTAATGTTCTGCACTAGACAAAGAAATGGAACTTTCAGTTAAGTTCAACATGTAATCTGAGTGTGCGGTAAGGCCACCATGCTGGGTGGCAAGAAGAATGCCTATGAGTGATATTTTTGACTCTCTGAGACCACCAGGAGTTCCTGCAAAAGGTGCTGGTGTGTGTTTTATCTAAAAATAAACTAAAGACCTATAGATTCCTAGCAAAGATGCTGGTTATGACCTAAGAAAGGACAAAAATAGAACTATCTGGGGACTGGAAAGGTATCTTCTCTGACATTTTCACTGAAACAAGATGCAAAATGAAAGGAAGAAGCAATACTTGGAGGAGCCAGATAGAAGAGTATGCTTACCAATTAATCCCTCAATCTCAATCTGGAGGTGCCGGCACTTGAAGTCAGGATCAGCCCCATTCTTGTGCAGAACTATCTGGGAAATACATTCTTCAATCAACTTATAGTACTGAGGTCTACAAGAGAATAAAAACAGGGTCATCAAAGGAAAATCAAAATATAATTTTCAGAAGTATTCAGGACCAAGAAAACGTAATTGCTCTGACAACTGAGAGACCTGGAAAAACTTTTGTAAAGTTAACACAAGTATTGCTGCCATGCTAAGAAAACTCCTTTTTCCACATCAGCTACCCTACCCTATCTACTTCAAATAATCAAAACTTCTTGCCATCCGCTCCTAGTGCCAATACTTTCCCATCTAAAAATTTGCGTTTGATCCTTCCTGTGATGGATAGTGCTATTGCTAAATCTATACTTCCAGGAAACTAGAAAGAATTTTAAATTGCCACTTCTGTTTGCTAACATCTTCATCCTATTTACCTACTCCCCTCCAAAAACAGAACGGCATTTCACCTTATACACTCTGACCTCTGCCATAGGGATGCCTTTGAGTTGGATT</t>
  </si>
  <si>
    <t>GACTTCATTAAAGTCAGTGGAAAAGAGAAATAGGCTAAGGAAAGCAAATAT</t>
  </si>
  <si>
    <t>TCACTGTGTTTAAGAGAATCTGAAAGACTTCATTAAAGTCAGTGGAAAAGAGAAATAGGCTAAGGAAAGCAAATATGCAGAAATTATGTTTGACAGGTGGC</t>
  </si>
  <si>
    <t>AAGTGTGGCTCTGCCTTTGAATCCTTCACTGTGTTTAAGAGAATCTGAAAGACTTCATTAAAGTCAGTGGAAAAGAGAAATAGGCTAAGGAAAGCAAATATGCAGAAATTATGTTTGACAGGTGGCTTATTTAACTCTTGAAAAAGCTAGG</t>
  </si>
  <si>
    <t>GAGTAAGTGCTGCAGGATGGAAAGGAAGTGTGGCTCTGCCTTTGAATCCTTCACTGTGTTTAAGAGAATCTGAAAGACTTCATTAAAGTCAGTGGAAAAGAGAAATAGGCTAAGGAAAGCAAATATGCAGAAATTATGTTTGACAGGTGGCTTATTTAACTCTTGAAAAAGCTAGGGAAAAGTAGCAAGACACCACTTCCA</t>
  </si>
  <si>
    <t>CTTCTCATAAGCACAGCATCTTACCTGGCCTCATAGTCATTTCGGACCAAGAGTAAGTGCTGCAGGATGGAAAGGAAGTGTGGCTCTGCCTTTGAATCCTTCACTGTGTTTAAGAGAATCTGAAAGACTTCATTAAAGTCAGTGGAAAAGGGAAATAGGCTAAGGAAAGCAAATATGCAGAAATTATGTTTGACAGGTGGCTTATTTAACTCTTGAAAAAGCTAGGGAAAAGTAGCAAGACACCACTTCCATTCTACTGGCTGTTCTTCCTGTAAACATCACCAGAAACTTTAAGCTTTCT</t>
  </si>
  <si>
    <t>ATGAACCCTAATCTTGGGTCTTTGTCTTTACATTTTCCTTTTACAGAACAATCTTTGAATTTAAGGAATTCACTCTCTCCACTTAGGCTCAAATTCAAAACTTCTCATAAGCACAGCATCTTACCTGGCCTCATAGTCATTTCGGACCAAGAGTAAGTGCTGCAGGATGGAAAGGAAGTGTGGCTCTGCCTTTGAATCCTTCACTGTGTTTAAGAGAATCTGAAAGACTTCATTAAAGTCAGTGGAAAAGAGAAATAGGCTAAGGAAAGCAAATATGCAGAAATTATGTTTGACAGGTGGCTTATTTAACTCTTGAAAAAGCTAGGGAAAAGTAGCAAGACACCACTTCCATTCTACTGGCTGTTCTTCCTGTAAACATCACCAGAAACTTTAAGCTTTCTAAAACGTCCTTTAAGGGACCAGTGAATTGGGTGGTACTATACACACAGAGGATTCCTAGTAAGTACTTGGCTTGAAGATCAGGCAGTAGACAGAAAATAA</t>
  </si>
  <si>
    <t>AATACTTTCCCATCTAAAAATTTGCGTTTGATCCTTCCTGTGATGGATAGTGCTATTGCTAAATCTATACTTCCAGGAAACTAGAAAGAATTTTAAATTGCCACTTCTGTTTGCTAACATCTTCATCCTATTTACCTACTCCCCTCCAAAAACAGAACGGCATTTCACCTTATACACTCTGACCTCTGCCATAGGGATGCCTTTGAGTTGGATTAAAGAAATAAGACAACTTCCTTTATATCGGTGACTAATGAACCCTAATCTTGGGTCTTTGTCTTTACATTTTCCTTTTACAGAACAATCTTTGAATTTAAGGAATTCACTCTCTCCACTTAGGCTCAAATTCAAAACTTCTCATAAGCACAGCATCTTACCTGGCCTCATAGTCATTTCGGACCAAGAGTAAGTGCTGCAGGATGGAAAGGAAGTGTGGCTCTGCCTTTGAATCCTTCACTGTGTTTAAGAGAATCTGAAAGACTTCATTAAAGTCAGTGGAAAAGAGAAATAGGCTAAGGAAAGCAAATATGCAGAAATTATGTTTGACAGGTGGCTTATTTAACTCTTGAAAAAGCTAGGGAAAAGTAGCAAGACACCACTTCCATTCTACTGGCTGTTCTTCCTGTAAACATCACCAGAAACTTTAAGCTTTCTAAAACGTCCTTTAAGGGACCAGTGAATTGGGTGGTACTATACACACAGAGGATTCCTAGTAAGTACTTGGCTTGAAGATCAGGCAGTAGACAGAAAATAAGAGGTAACTGCCTCAAAGTCACTTACTGAAAATATTAACAGGTAACTAAATTACTCCCTCTGTCAGTCCAAACATCTCTAAAAGCCAGTTCTACATCTTAGTAAGCTAAGCTATCACATTCTAGGAAGTTTACACTGATTTTGATGGCTTCCATGCTCAACAACCCTCAGATCACCTTTACTGACTTCCCTGATCTATGATAAGCTAAGTAAAGCCAGCGCAATAAAAATACACCTGCCTTATTTAATGA</t>
  </si>
  <si>
    <t>AGTCTAGCCTTTCTAATGAAGTGTAGTATCTTACCTGCAACACCTGATGTA</t>
  </si>
  <si>
    <t>TGGGGCTGTAGAGCAAGAAGGAACCAGTCTAGCCTTTCTAATGAAGTGTAGTATCTTACCTGCAACACCTGATGTAGCCCCAAACGCATCAGTTCACTTCT</t>
  </si>
  <si>
    <t>AAACCAGAATTATCCCCGGGATTATTGGGGCTGTAGAGCAAGAAGGAACCAGTCTAGCCTTTCTAATGAAGTGTAGTATCTTACCTGCAACACCTGATGTAGCCCCAAACGCATCAGTTCACTTCTGATGTGAACTCGGAAGTCAAGTTCC</t>
  </si>
  <si>
    <t>GCTTTTCAACCTGGTTTTTAATTGAAAACCAGAATTATCCCCGGGATTATTGGGGCTGTAGAGCAAGAAGGAACCAGTCTAGCCTTTCTAATGAAGTGTAGTATCTTACCTGCAACACCTGATGTAGCCCCAAACGCATCAGTTCACTTCTGATGTGAACTCGGAAGTCAAGTTCCTCCGCTGGTGTGATGAGAGCATTGA</t>
  </si>
  <si>
    <t>AAAGTAGAAGTCAGGGAACCCAAAAGTATCCTCTGTGGTTAGAAACCTAAGCTTTTCAACCTGGTTTTTAATTGAAAACCAGAATTATCCCCGGGATTATTGGGGCTGTAGAGCAAGAAGGAACCAGTCTAGCCTTTCTAATGAAGTGTAATATCTTACCTGCAACACCTGATGTAGCCCCAAACGCATCAGTTCACTTCTGATGTGAACTCGGAAGTCAAGTTCCTCCGCTGGTGTGATGAGAGCATTGATCAGCTGTAGGCATCCAACCTAAAATAAGAAAATTCAGCAGCTATGTCAA</t>
  </si>
  <si>
    <t>CCTTCAGGTCATAGGAATCCTCTTCCCCTTGTTCATCAAACACATTTAGTTGCACTCTCATATCTTCATTTTCAATCTCTCGAAGGTCCTGTCAACAACAAAAGTAGAAGTCAGGGAACCCAAAAGTATCCTCTGTGGTTAGAAACCTAAGCTTTTCAACCTGGTTTTTAATTGAAAACCAGAATTATCCCCGGGATTATTGGGGCTGTAGAGCAAGAAGGAACCAGTCTAGCCTTTCTAATGAAGTGTAGTATCTTACCTGCAACACCTGATGTAGCCCCAAACGCATCAGTTCACTTCTGATGTGAACTCGGAAGTCAAGTTCCTCCGCTGGTGTGATGAGAGCATTGATCAGCTGTAGGCATCCAACCTAAAATAAGAAAATTCAGCAGCTATGTCAATGCTAACTCCTGGAGATCAAGAATCCATTTTCTTTACATGCATTCTTAGGTCCCCAATACAACCTGAAAGATACAATACAAAAACTCTAAAGATGACTTT</t>
  </si>
  <si>
    <t>GCTCAACAACCCTCAGATCACCTTTACTGACTTCCCTGATCTATGATAAGCTAAGTAAAGCCAGCGCAATAAAAATACACCTGCCTTATTTAATGAGAAGACACATAAGCCTGATGCTCTGTTCTGAGTCATCATCTCCCAAACCATTCCACACAGGGATCAGGGAACTAAATACAATGAATGTCTCATCTGCCTTGAACCTAGTCAGCAAAAGGATATTCCATCTCCATGCGAATGTCATCCAGCCGTCCCTTCAGGTCATAGGAATCCTCTTCCCCTTGTTCATCAAACACATTTAGTTGCACTCTCATATCTTCATTTTCAATCTCTCGAAGGTCCTGTCAACAACAAAAGTAGAAGTCAGGGAACCCAAAAGTATCCTCTGTGGTTAGAAACCTAAGCTTTTCAACCTGGTTTTTAATTGAAAACCAGAATTATCCCCGGGATTATTGGGGCTGTAGAGCAAGAAGGAACCAGTCTAGCCTTTCTAATGAAGTGTAGTATCTTACCTGCAACACCTGATGTAGCCCCAAACGCATCAGTTCACTTCTGATGTGAACTCGGAAGTCAAGTTCCTCCGCTGGTGTGATGAGAGCATTGATCAGCTGTAGGCATCCAACCTAAAATAAGAAAATTCAGCAGCTATGTCAATGCTAACTCCTGGAGATCAAGAATCCATTTTCTTTACATGCATTCTTAGGTCCCCAATACAACCTGAAAGATACAATACAAAAACTCTAAAGATGACTTTTCTACTATAGCAATGAGACCTGGTTTGAGTACAGATCCGGAGAGCCTAAACTCTAAATGGTTTCAAGGATTTGAGAGTATATGTTATTGTAGGTCTTGGTTTTCCTAGATTGTAAATAGATATCATGCCTTTTTCCATCTCATAATGAGGAAAACAGTTCATTCTTTACCTTCTTAGAAAGAAGGTTAATCATTTTCCCTTCATAACAGATTCTGAAATGTAAAATATATAGTTGGGAGGCACTCCATGT</t>
  </si>
  <si>
    <t>GCCCCAAACGCATCAGTTCACTTCTAATGTGAACTCGGAAGTCAAGTTCCT</t>
  </si>
  <si>
    <t>TATCTTACCTGCAACACCTGATGTAGCCCCAAACGCATCAGTTCACTTCTAATGTGAACTCGGAAGTCAAGTTCCTCCGCTGGTGTGATGAGAGCATTGAT</t>
  </si>
  <si>
    <t>GTCTAGCCTTTCTAATGAAGTGTAATATCTTACCTGCAACACCTGATGTAGCCCCAAACGCATCAGTTCACTTCTAATGTGAACTCGGAAGTCAAGTTCCTCCGCTGGTGTGATGAGAGCATTGATCAGCTGTAGGCATCCAACCTAAAAT</t>
  </si>
  <si>
    <t>GGGGCTGTAGAGCAAGAAGGAACCAGTCTAGCCTTTCTAATGAAGTGTAATATCTTACCTGCAACACCTGATGTAGCCCCAAACGCATCAGTTCACTTCTAATGTGAACTCGGAAGTCAAGTTCCTCCGCTGGTGTGATGAGAGCATTGATCAGCTGTAGGCATCCAACCTAAAATAAGAAAATTCAGCAGCTATGTCAAT</t>
  </si>
  <si>
    <t>CTTTTCAACCTGGTTTTTAATTGAAAACCAGAATTATCCCCGGGATTATTGGGGCTGTAGAGCAAGAAGGAACCAGTCTAGCCTTTCTAATGAAGTGTAATATCTTACCTGCAACACCTGATGTAGCCCCAAACGCATCAGTTCACTTCTGATGTGAACTCGGAAGTCAAGTTCCTCCGCTGGTGTGATGAGAGCATTGATCAGCTGTAGGCATCCAACCTAAAATAAGAAAATTCAGCAGCTATGTCAATGCTAACTCCTGGAGATCAAGAATCCATTTTCTTTACATGCATTCTTAGGT</t>
  </si>
  <si>
    <t>GCACTCTCATATCTTCATTTTCAATCTCTCGAAGGTCCTGTCAACAACAAAAGTAGAAGTCAGGGAACCCAAAAGTATCCTCTGTGGTTAGAAACCTAAGCTTTTCAACCTGGTTTTTAATTGAAAACCAGAATTATCCCCGGGATTATTGGGGCTGTAGAGCAAGAAGGAACCAGTCTAGCCTTTCTAATGAAGTGTAATATCTTACCTGCAACACCTGATGTAGCCCCAAACGCATCAGTTCACTTCTAATGTGAACTCGGAAGTCAAGTTCCTCCGCTGGTGTGATGAGAGCATTGATCAGCTGTAGGCATCCAACCTAAAATAAGAAAATTCAGCAGCTATGTCAATGCTAACTCCTGGAGATCAAGAATCCATTTTCTTTACATGCATTCTTAGGTCCCCAATACAACCTGAAAGATACAATACAAAAACTCTAAAGATGACTTTTCTACTATAGCAATGAGACCTGGTTTGAGTACAGATCCGGAGAGCCTAAAC</t>
  </si>
  <si>
    <t>TAAGTAAAGCCAGCGCAATAAAAATACACCTGCCTTATTTAATGAGAAGACACATAAGCCTGATGCTCTGTTCTGAGTCATCATCTCCCAAACCATTCCACACAGGGATCAGGGAACTAAATACAATGAATGTCTCATCTGCCTTGAACCTAGTCAGCAAAAGGATATTCCATCTCCATGCGAATGTCATCCAGCCGTCCCTTCAGGTCATAGGAATCCTCTTCCCCTTGTTCATCAAACACATTTAGTTGCACTCTCATATCTTCATTTTCAATCTCTCGAAGGTCCTGTCAACAACAAAAGTAGAAGTCAGGGAACCCAAAAGTATCCTCTGTGGTTAGAAACCTAAGCTTTTCAACCTGGTTTTTAATTGAAAACCAGAATTATCCCCGGGATTATTGGGGCTGTAGAGCAAGAAGGAACCAGTCTAGCCTTTCTAATGAAGTGTAATATCTTACCTGCAACACCTGATGTAGCCCCAAACGCATCAGTTCACTTCTAATGTGAACTCGGAAGTCAAGTTCCTCCGCTGGTGTGATGAGAGCATTGATCAGCTGTAGGCATCCAACCTAAAATAAGAAAATTCAGCAGCTATGTCAATGCTAACTCCTGGAGATCAAGAATCCATTTTCTTTACATGCATTCTTAGGTCCCCAATACAACCTGAAAGATACAATACAAAAACTCTAAAGATGACTTTTCTACTATAGCAATGAGACCTGGTTTGAGTACAGATCCGGAGAGCCTAAACTCTAAATGGTTTCAAGGATTTGAGAGTATATGTTATTGTAGGTCTTGGTTTTCCTAGATTGTAAATAGATATCATGCCTTTTTCCATCTCATAATGAGGAAAACAGTTCATTCTTTACCTTCTTAGAAAGAAGGTTAATCATTTTCCCTTCATAACAGATTCTGAAATGTAAAATATATAGTTGGGAGGCACTCCATGTATTTTATTAAAAGGTCAAATGAATTTAAGTCTGTCCATCTTGAATTCTATT</t>
  </si>
  <si>
    <t>CAGTCACATACATGTCCTCTGGCTGTGGTAGAATACAAAGAGCAGAAAGCA</t>
  </si>
  <si>
    <t>TGAAAATGGAGAAGAAAAATTATTCCAGTCACATACATGTCCTCTGGCTGTGGTAGAATACAAAGAGCAGAAAGCAGCTTAGCTGCATCAATCATCATGTT</t>
  </si>
  <si>
    <t>CTGAACTAAGAGAAAATGATAAAATTGAAAATGGAGAAGAAAAATTATTCCAGTCACATACATGTCCTCTGGCTGTGGTAGAATACAAAGAGCAGAAAGCAGCTTAGCTGCATCAATCATCATGTTGGGAACAGCAGGATCCATGGCTCTG</t>
  </si>
  <si>
    <t>GACACCCAACCAACTCAATTGTCCTCTGAACTAAGAGAAAATGATAAAATTGAAAATGGAGAAGAAAAATTATTCCAGTCACATACATGTCCTCTGGCTGTGGTAGAATACAAAGAGCAGAAAGCAGCTTAGCTGCATCAATCATCATGTTGGGAACAGCAGGATCCATGGCTCTGACCAGCAGTAGGATTCCTTCTTCTG</t>
  </si>
  <si>
    <t>GTTCACTTCTGGGAAGAAACACAATCTTACCTAGTATTTATGACCGAGAGGACACCCAACCAACTCAATTGTCCTCTGAACTAAGAGAAAATGATAAAATTGAAAATGGAGAAGAAAAATTATTCCAGTCACATACATGTCCTCTGGCTGCGGTAGAATACAAAGAGCAGAAAGCAGCTTAGCTGCATCAATCATCATGTTGGGAACAGCAGGATCCATGGCTCTGACCAGCAGTAGGATTCCTTCTTCTGTCTCCAACATGGTCTTGATTCCAAACTGGTAGGACCAAGAACAAAGAAAG</t>
  </si>
  <si>
    <t>GAGATATAGGAGACATTTTGCTATACCTCTGATGACCAGTGGAACATTCAGGATAGCACCCATCACTTAGGAATTGTTCTTAAATTTTAAGATGCTTAGTGTTCACTTCTGGGAAGAAACACAATCTTACCTAGTATTTATGACCGAGAGGACACCCAACCAACTCAATTGTCCTCTGAACTAAGAGAAAATGATAAAATTGAAAATGGAGAAGAAAAATTATTCCAGTCACATACATGTCCTCTGGCTGTGGTAGAATACAAAGAGCAGAAAGCAGCTTAGCTGCATCAATCATCATGTTGGGAACAGCAGGATCCATGGCTCTGACCAGCAGTAGGATTCCTTCTTCTGTCTCCAACATGGTCTTGATTCCAAACTGGTAGGACCAAGAACAAAGAAAGGAGGCTGAAAGACGAAAGCATCTAACTGGGGGACAAGTTTACGGGTTGTTATGGGTTGAATGGTGTCCTCTTAAATTCCAGTGTTGAAGTCCCAACCCCC</t>
  </si>
  <si>
    <t>CAGATGTCTAGAATCAAGGGAACGCAATATGTTTGTCTATGCTTAGGAAACGTTCTATGAGACTATACCATGCCATTAACAGTCATTCTCTTTGCAGAATAGGATTTGGCAAAGGGATGAGGCAGTTAAATTTTACTTTATATACTTCTATATCGTTTGAGTTTTAAAAATAACATTGTGCCACTTCTGAATTAAAAAAAAAAAGAATAGTAAAAAGAAACCCTCATCCTAGACAATACAGATATTAATGGAGATATAGGAGACATTTTGCTATACCTCTGATGACCAGTGGAACATTCAGGATAGCACCCATCACTTAGGAATTGTTCTTAAATTTTAAGATGCTTAGTGTTCACTTCTGGGAAGAAACACAATCTTACCTAGTATTTATGACCGAGAGGACACCCAACCAACTCAATTGTCCTCTGAACTAAGAGAAAATGATAAAATTGAAAATGGAGAAGAAAAATTATTCCAGTCACATACATGTCCTCTGGCTGTGGTAGAATACAAAGAGCAGAAAGCAGCTTAGCTGCATCAATCATCATGTTGGGAACAGCAGGATCCATGGCTCTGACCAGCAGTAGGATTCCTTCTTCTGTCTCCAACATGGTCTTGATTCCAAACTGGTAGGACCAAGAACAAAGAAAGGAGGCTGAAAGACGAAAGCATCTAACTGGGGGACAAGTTTACGGGTTGTTATGGGTTGAATGGTGTCCTCTTAAATTCCAGTGTTGAAGTCCCAACCCCCAGTACCTCAAAATGTAACCTCATCTGGAAATATACTCATTGCAAATATAATTAGTCAAGCTACAATGAAGTCCTGCTGGGGTAGAAAGGGTCCTTAATCCAATATGACCAGTGTCCTTATAAAAAGAGGAAATTTGGATATGGATACATACAGAGGGAGAACACCATGTGATCACATAGGCAGAGATCAGGATGATGCATCTACAAGATAAGGAGTGCCAAGGATTGCCAACAAGCTACCAGAAACTAGG</t>
  </si>
  <si>
    <t>TTCCGGCTATCGTAACTCCTGTATACAGAAGACATAATCAGTGAGGTCCCT</t>
  </si>
  <si>
    <t>CAAGCAGCGAATGATCTCATGCTTGTTCCGGCTATCGTAACTCCTGTATACAGAAGACATAATCAGTGAGGTCCCTTTATTCTCTACCCCTTTCCCATTTT</t>
  </si>
  <si>
    <t>TCACCTTGTTGTTCATAAAAGCTTTCAAGCAGCGAATGATCTCATGCTTGTTCCGGCTATCGTAACTCCTGTATACAGAAGACATAATCAGTGAGGTCCCTTTATTCTCTACCCCTTTCCCATTTTTAATCTTGCAAACAAGGTTCTTAGG</t>
  </si>
  <si>
    <t>GTTTGGAATGAGAATGGGAAAAATCTCACCTTGTTGTTCATAAAAGCTTTCAAGCAGCGAATGATCTCATGCTTGTTCCGGCTATCGTAACTCCTGTATACAGAAGACATAATCAGTGAGGTCCCTTTATTCTCTACCCCTTTCCCATTTTTAATCTTGCAAACAAGGTTCTTAGGAACAACAGCCCCATCTAGCAGATGA</t>
  </si>
  <si>
    <t>TTCCTCTTTTGGTTTGCCAATAGAAGAGAAAGAACAGGCGTCCAGATGGGGTTTGGAATGAGAATGGGAAAAATCTCACCTTGTTGTTCATAAAAGCTTTCAAGCAGCGAATGATCTCATGCTTGTTCCGGCTATCGTAACTCCTGTATATAGAAGACATAATCAGTGAGGTCCCTTTATTCTCTACCCCTTTCCCATTTTTAATCTTGCAAACAAGGTTCTTAGGAACAACAGCCCCATCTAGCAGATGAGTAAATTTTAGGAAATAGCACCTTGCCCAGAACCACTGAAGAAAATAGAT</t>
  </si>
  <si>
    <t>ACTGAGAAAAAAATATCCACAGAAGCATGTATATGTGGCAATGAAAAACAGTTATGATACTAAAAGAGAAAGCTAGAAGTCCTGAACCTCATATTCCTAGTTCCTCTTTTGGTTTGCCAATAGAAGAGAAAGAACAGGCGTCCAGATGGGGTTTGGAATGAGAATGGGAAAAATCTCACCTTGTTGTTCATAAAAGCTTTCAAGCAGCGAATGATCTCATGCTTGTTCCGGCTATCGTAACTCCTGTATACAGAAGACATAATCAGTGAGGTCCCTTTATTCTCTACCCCTTTCCCATTTTTAATCTTGCAAACAAGGTTCTTAGGAACAACAGCCCCATCTAGCAGATGAGTAAATTTTAGGAAATAGCACCTTGCCCAGAACCACTGAAGAAAATAGATAACTGAAGAGGGATCTTCACCATCAACAAATCTGGCTGATCCTCTTGTAATCCAAGAATTTAGTATTATATTAAAATCTTCTTTTTAACTCTCCCTAGGC</t>
  </si>
  <si>
    <t>TCTCTACTAAAAATAAAAATTAAAAAAAATACCCGGGCGTGGTGGCGGGTGCCTGTAGTCCCAGCTACTCGGGAGGCTGAGGCAGGAGAATGGCATGAATCCAGGATGTGGAGCTTGCAGTGAGCCGAGATCGAGCCACAGCACTCCAGCCTGGGCAACAGAGCGAGACTCCATCTCAAAAAAAAAAAAAAAAAAAAAAAAAAAAGAGAGAGAAACAAAATTGAGCCTGTCCTCTGAAACAGAAGTTAGAACTGAGAAAAAAATATCCACAGAAGCATGTATATGTGGCAATGAAAAACAGTTATGATACTAAAAGAGAAAGCTAGAAGTCCTGAACCTCATATTCCTAGTTCCTCTTTTGGTTTGCCAATAGAAGAGAAAGAACAGGCGTCCAGATGGGGTTTGGAATGAGAATGGGAAAAATCTCACCTTGTTGTTCATAAAAGCTTTCAAGCAGCGAATGATCTCATGCTTGTTCCGGCTATCGTAACTCCTGTATACAGAAGACATAATCAGTGAGGTCCCTTTATTCTCTACCCCTTTCCCATTTTTAATCTTGCAAACAAGGTTCTTAGGAACAACAGCCCCATCTAGCAGATGAGTAAATTTTAGGAAATAGCACCTTGCCCAGAACCACTGAAGAAAATAGATAACTGAAGAGGGATCTTCACCATCAACAAATCTGGCTGATCCTCTTGTAATCCAAGAATTTAGTATTATATTAAAATCTTCTTTTTAACTCTCCCTAGGCTCCTAAATGCTAAATTCTATCAGGATAACATCCCATCTATTGCTGCTTGCCTTGCTACTAGAGGTTTCAAGTCTGAGAAGATATATGTAGGTCTTGGCCATGTTATTATTTTGTTTCAGAAAGATTCCAGGAAGTACTCTGCTTCAGGTTGGCTTCAAGGTAGCCTAAGAGAGTCCAAGGTATACCTAAAATTATTCCAACCTTGAAGACTGTCACAATACTAGTCCCAAGTATATTATAAGACTTCCAA</t>
  </si>
  <si>
    <t>GCATATCCCGCAAGCCTGACCTCAATTCCTGAATATACATCATGGCAGACT</t>
  </si>
  <si>
    <t>AGGGACTCCAGGCAGCTGAGCAGAGGCATATCCCGCAAGCCTGACCTCAATTCCTGAATATACATCATGGCAGACTTAGAGCTCTCCTTCTGGCTCATGCC</t>
  </si>
  <si>
    <t>AGGGTTGTTGTTGAGAGACACACGAAGGGACTCCAGGCAGCTGAGCAGAGGCATATCCCGCAAGCCTGACCTCAATTCCTGAATATACATCATGGCAGACTTAGAGCTCTCCTTCTGGCTCATGCCCTAGACAGAAGGCATAGACAGAGAT</t>
  </si>
  <si>
    <t>TACCTCCTCAGAATCCTCACCTGACAGGGTTGTTGTTGAGAGACACACGAAGGGACTCCAGGCAGCTGAGCAGAGGCATATCCCGCAAGCCTGACCTCAATTCCTGAATATACATCATGGCAGACTTAGAGCTCTCCTTCTGGCTCATGCCCTAGACAGAAGGCATAGACAGAGATTAGTAATGGTGGACCCAGTCATAAA</t>
  </si>
  <si>
    <t>TGATCTTCAATCACCACCAGTGAAGTCCAACATTTGGCTCCTACTCCTGTTACCTCCTCAGAATCCTCACCTGACAGGGTTGTTGTTGAGAGACACACGAAGGGACTCCAGGCAGCTGAGCAGAGGCATATCCCGCAAGCCTGACCTCAACTCCTGAATATACATCATGGCAGACTTAGAGCTCTCCTTCTGGCTCATGCCCTAGACAGAAGGCATAGACAGAGATTAGTAATGGTGGACCCAGTCATAAATTAAGGACTAGTATTAGTCAATAGAGTTTATACTTTATTTTTATTTTTTA</t>
  </si>
  <si>
    <t>ATGCAATATCAAACCAATAAATACTTATTTGCCAAACAAAGTTTATCCTGACAACTTACTACTCCCAATTCAGACTATTCTCATGCTTCCCTGGCTCCTTTGATCTTCAATCACCACCAGTGAAGTCCAACATTTGGCTCCTACTCCTGTTACCTCCTCAGAATCCTCACCTGACAGGGTTGTTGTTGAGAGACACACGAAGGGACTCCAGGCAGCTGAGCAGAGGCATATCCCGCAAGCCTGACCTCAATTCCTGAATATACATCATGGCAGACTTAGAGCTCTCCTTCTGGCTCATGCCCTAGACAGAAGGCATAGACAGAGATTAGTAATGGTGGACCCAGTCATAAATTAAGGACTAGTATTAGTCAATAGAGTTTATACTTTATTTTTATTTTTTATTTTTAGCAGAGACAAGGTCTTACTACGTTGCCCAGGCTGATTTCAAACTCCTGGGCTCAAGTGATCCTTCTGCCTCAGCCTCCCAAAGTGCTCAGATTA</t>
  </si>
  <si>
    <t>TATGATAAACCCCTTCTTGGCTAACAGTACATTCCCCTAGCCCACAACTTTACATTTAACTGCTACTTTCTCCTTCAGAGCAAATAGCCAAGTCCCCTGTGACTCTCCAACTTGAAGTTGCAAAGACTTGGAAGTCCTCACCCAGCAGTCTCTTCTTTCTCATCATGAAGTCGTTTAAGAATGTCCAATAAGGAGGCCAAGCCTTCAGCACCAAATGTTTGCACCCAACTGTAAGGAACAGAGAGAGGCAATGCAATATCAAACCAATAAATACTTATTTGCCAAACAAAGTTTATCCTGACAACTTACTACTCCCAATTCAGACTATTCTCATGCTTCCCTGGCTCCTTTGATCTTCAATCACCACCAGTGAAGTCCAACATTTGGCTCCTACTCCTGTTACCTCCTCAGAATCCTCACCTGACAGGGTTGTTGTTGAGAGACACACGAAGGGACTCCAGGCAGCTGAGCAGAGGCATATCCCGCAAGCCTGACCTCAATTCCTGAATATACATCATGGCAGACTTAGAGCTCTCCTTCTGGCTCATGCCCTAGACAGAAGGCATAGACAGAGATTAGTAATGGTGGACCCAGTCATAAATTAAGGACTAGTATTAGTCAATAGAGTTTATACTTTATTTTTATTTTTTATTTTTAGCAGAGACAAGGTCTTACTACGTTGCCCAGGCTGATTTCAAACTCCTGGGCTCAAGTGATCCTTCTGCCTCAGCCTCCCAAAGTGCTCAGATTACAGGAGTAAGCCACCATGTCAGGCCACGTTTATCAGGGCAGATACCCATCTCACATACCACCAACATAAATGAGACTTAGAACTGCCTATCCCATTCCCTATATTTACATACTTCATGAAAATTTAACCAGGCAAAATGTATGTAAGAACGGTAACTAAATAAGACAGTAAAAAGTGAACAGGCTTATATAATGGAATGAAACAGAATTGATGCAGACATAAAATGTTACATAAAATTGGCAAAAAAAAA</t>
  </si>
  <si>
    <t>CATGCTGGTAAATCTCTCCAGCTGATAAACAGAAAAAAGCATTAGCAGTGA</t>
  </si>
  <si>
    <t>GCTTTTCCTTCTCCTTCTTAATTCTCATGCTGGTAAATCTCTCCAGCTGATAAACAGAAAAAAGCATTAGCAGTGATCCATTTTCACTTACATAACAAGCC</t>
  </si>
  <si>
    <t>GAAGAATTTCTATGAGCAGAATTGGGCTTTTCCTTCTCCTTCTTAATTCTCATGCTGGTAAATCTCTCCAGCTGATAAACAGAAAAAAGCATTAGCAGTGATCCATTTTCACTTACATAACAAGCCACACATCAAATTCTTTACCCCTTTA</t>
  </si>
  <si>
    <t>TGTGGGATCATCCCCATATGATGCAGAAGAATTTCTATGAGCAGAATTGGGCTTTTCCTTCTCCTTCTTAATTCTCATGCTGGTAAATCTCTCCAGCTGATAAACAGAAAAAAGCATTAGCAGTGATCCATTTTCACTTACATAACAAGCCACACATCAAATTCTTTACCCCTTTAACCTCTTACACAGGCATGGTTCCTC</t>
  </si>
  <si>
    <t>TCAAAGAGAACCAGCACTTGTTCATCTGAAACATCTTGCAATGACTGTGCTGTGGGATCATCCCCATATGATGCAGAAGAATTTCTATGAGCAGAATTGGGCTTTTCCTTCTCCTTCTTAATTCTCATGCTGGTAAATCTCTCCAGCTGAGAAACAGAAAAAAGCATTAGCAGTGATCCATTTTCACTTACATAACAAGCCACACATCAAATTCTTTACCCCTTTAACCTCTTACACAGGCATGGTTCCTCTGGTTCACAAGCAGTTCAAGACTCTTCTGACATGAAAAGAAGAAATCAGT</t>
  </si>
  <si>
    <t>AAGGGCTAGTTGGGAATTATGCACCAAAAAGAGCCCACCATGTCCATAAATGCACAGGAAGAAGCAACATTTTGGGAATGGGAAACTTACCAGCATCTGTTCAAAGAGAACCAGCACTTGTTCATCTGAAACATCTTGCAATGACTGTGCTGTGGGATCATCCCCATATGATGCAGAAGAATTTCTATGAGCAGAATTGGGCTTTTCCTTCTCCTTCTTAATTCTCATGCTGGTAAATCTCTCCAGCTGATAAACAGAAAAAAGCATTAGCAGTGATCCATTTTCACTTACATAACAAGCCACACATCAAATTCTTTACCCCTTTAACCTCTTACACAGGCATGGTTCCTCTGGTTCACAAGCAGTTCAAGACTCTTCTGACATGAAAAGAAGAAATCAGTCTTCCTCCTATCTAACTTACCATACTGACTCTGTACTCTCATCTATGTTCAAAGATAAGAGGACCAAAGTATTAAGATTTCAAACCTCTTTAAACTAGAA</t>
  </si>
  <si>
    <t>TTTATCTGCTCTGGCTTAACCCAAAGGTGGTCTCCATATTACCAACTCTGGTACACAGGGTTAGATGGTCCACTACGTCTTTGTGGCTAAAGTGTTGCTGGGCAGAAGACCATGAACAAGACAGTGATCGGATGTTTCCAAGCACAGATTCCAATTTTATGAACTGGTATTTGTATATTTAGTCCCTAATTATGGGATTAAAGGGTTAATATTAAAAAGTTCCATGTTAAGCCTGGAATTCTTTGTAATAAAGGGCTAGTTGGGAATTATGCACCAAAAAGAGCCCACCATGTCCATAAATGCACAGGAAGAAGCAACATTTTGGGAATGGGAAACTTACCAGCATCTGTTCAAAGAGAACCAGCACTTGTTCATCTGAAACATCTTGCAATGACTGTGCTGTGGGATCATCCCCATATGATGCAGAAGAATTTCTATGAGCAGAATTGGGCTTTTCCTTCTCCTTCTTAATTCTCATGCTGGTAAATCTCTCCAGCTGATAAACAGAAAAAAGCATTAGCAGTGATCCATTTTCACTTACATAACAAGCCACACATCAAATTCTTTACCCCTTTAACCTCTTACACAGGCATGGTTCCTCTGGTTCACAAGCAGTTCAAGACTCTTCTGACATGAAAAGAAGAAATCAGTCTTCCTCCTATCTAACTTACCATACTGACTCTGTACTCTCATCTATGTTCAAAGATAAGAGGACCAAAGTATTAAGATTTCAAACCTCTTTAAACTAGAAGAAACATTGTTCTTGATCTCCCCTGCCATTTCTAAGCCTTGTAGTAGTACGGAACTGAAAGCCTCTCATGACAGAGTTCTATCAATAAAATGCCCTTTGTTTCCTTCTAGCTACCCAACAATAAATGTTGCTAGGACCCCAGAGGATGTCTCCCTTCAAGAGGTATTACTACAGATTTTAATAGATACAAGCCAAATAGGATAAATTTGTCCTTAAAGTCAGGATTCATTCCTTTCTCTTTAATTTGTAC</t>
  </si>
  <si>
    <t>ATGAGCCGCTTCAGAGTCTAGGAAATAGGAAAAAGGAGGGAGAAGAAAGAA</t>
  </si>
  <si>
    <t>ACAAAATGTCCTTACCTCATCTGCCATGAGCCGCTTCAGAGTCTAGGAAATAGGAAAAAGGAGGGAGAAGAAAGAAGAGAAATCAGTGAAGTACAAGGAAA</t>
  </si>
  <si>
    <t>ATGAGCTAGAACATGCACATGCTAAACAAAATGTCCTTACCTCATCTGCCATGAGCCGCTTCAGAGTCTAGGAAATAGGAAAAAGGAGGGAGAAGAAAGAAGAGAAATCAGTGAAGTACAAGGAAACCTCCCAAACACCAGACGGGTTGGG</t>
  </si>
  <si>
    <t>ACTGGTAAATATGATAGTGTAGGCAATGAGCTAGAACATGCACATGCTAAACAAAATGTCCTTACCTCATCTGCCATGAGCCGCTTCAGAGTCTAGGAAATAGGAAAAAGGAGGGAGAAGAAAGAAGAGAAATCAGTGAAGTACAAGGAAACCTCCCAAACACCAGACGGGTTGGGGAAAAGAGGGAGAGAAGTTGAAAGG</t>
  </si>
  <si>
    <t>AGTAGAAGCCATATCACCACTATAAGTTACAGAAAGTCAAAGTTATGAAAACTGGTAAATATGATAGTGTAGGCAATGAGCTAGAACATGCACATGCTAAACAAAATGTCCTTACCTCATCTGCCATGAGCCGCTTCAGAGTCTAGGAAACAGGAAAAAGGAGGGAGAAGAAAGAAGAGAAATCAGTGAAGTACAAGGAAACCTCCCAAACACCAGACGGGTTGGGGAAAAGAGGGAGAGAAGTTGAAAGGATCCAAGCTACTTTCTGCAAGCTAATGATTTCTGTCAAAGTATTCCTTAG</t>
  </si>
  <si>
    <t>TAAAGAGCATGCCTAACTTCGGAAGATAATGAAGGTCCACGGAAATGCATGCAATGGGCCAAACACAGCAAAGAGTTAGGAAAAAAGCCTTGAGATACTGAGTAGAAGCCATATCACCACTATAAGTTACAGAAAGTCAAAGTTATGAAAACTGGTAAATATGATAGTGTAGGCAATGAGCTAGAACATGCACATGCTAAACAAAATGTCCTTACCTCATCTGCCATGAGCCGCTTCAGAGTCTAGGAAATAGGAAAAAGGAGGGAGAAGAAAGAAGAGAAATCAGTGAAGTACAAGGAAACCTCCCAAACACCAGACGGGTTGGGGAAAAGAGGGAGAGAAGTTGAAAGGATCCAAGCTACTTTCTGCAAGCTAATGATTTCTGTCAAAGTATTCCTTAGCACATTCCCTCAAGTAAGGGGCAGGAAGAGTTTGAAGGTCACTAACATATGACTCTTAAAAAGGAAAAAAAAAAAAAAAAAGAAGATGATGCAGAACTGA</t>
  </si>
  <si>
    <t>TCCCCTTTGCATGACATCTCGTCAGCAAAGAATACAATGTACCTCAGGGGTATATATGCCATCTCTCTGCCAAACAAATGCTAACAAGCCATTCCTCAAATCTCAAATACTGATGCTCAAATCAACAAGAGTCACCAATAAGCAACAGCTTATCAGCTCTCCTTGTTTGAAAATAACAGTAATTATCTGTAAGTATTATAGGGCTTCAAGTGATATGAGTGGCATTCAGACTGCAAGTCAGCTTTGAGTTTAAAGAGCATGCCTAACTTCGGAAGATAATGAAGGTCCACGGAAATGCATGCAATGGGCCAAACACAGCAAAGAGTTAGGAAAAAAGCCTTGAGATACTGAGTAGAAGCCATATCACCACTATAAGTTACAGAAAGTCAAAGTTATGAAAACTGGTAAATATGATAGTGTAGGCAATGAGCTAGAACATGCACATGCTAAACAAAATGTCCTTACCTCATCTGCCATGAGCCGCTTCAGAGTCTAGGAAATAGGAAAAAGGAGGGAGAAGAAAGAAGAGAAATCAGTGAAGTACAAGGAAACCTCCCAAACACCAGACGGGTTGGGGAAAAGAGGGAGAGAAGTTGAAAGGATCCAAGCTACTTTCTGCAAGCTAATGATTTCTGTCAAAGTATTCCTTAGCACATTCCCTCAAGTAAGGGGCAGGAAGAGTTTGAAGGTCACTAACATATGACTCTTAAAAAGGAAAAAAAAAAAAAAAAAGAAGATGATGCAGAACTGAACAGAATCCGAATCTGATGACCGATACACTTATAAGATATGCTCAACTTCATAGTAAATGAGGCAATGCAAATTAAAACCACAGTGAGATATCAATTCACACTCCCAAGACTGGAAAAAACTTTCATGTCCGTCTAGTCACAGACCAACAGGAACTCTTGGTGGTACTATAGAATGCTATAGCCACTTTGGAAAACAGTAAGGCATTGTCCAGTAAAGTTAAAATATGCACATGTACTACAACGCAACAC</t>
  </si>
  <si>
    <t>CCCGGTTCACGCTGGCCGGCGACCCGGCGCCTACGCCGCTCCCGCCTGGCA</t>
  </si>
  <si>
    <t>AGGCTCCCGCCGGGCGGCTCCATGTCCCGGTTCACGCTGGCCGGCGACCCGGCGCCTACGCCGCTCCCGCCTGGCAGCTCCGCGCCCGCCGCCGCCCAGTC</t>
  </si>
  <si>
    <t>GTCCCGGGTCCCGCGGCCGGGCCCCAGGCTCCCGCCGGGCGGCTCCATGTCCCGGTTCACGCTGGCCGGCGACCCGGCGCCTACGCCGCTCCCGCCTGGCAGCTCCGCGCCCGCCGCCGCCCAGTCGCTCTTTAGCCAGCCGCCGCGCCCC</t>
  </si>
  <si>
    <t>CATCTGGGCTCCGGCCCTTCTTCTTGTCCCGGGTCCCGCGGCCGGGCCCCAGGCTCCCGCCGGGCGGCTCCATGTCCCGGTTCACGCTGGCCGGCGACCCGGCGCCTACGCCGCTCCCGCCTGGCAGCTCCGCGCCCGCCGCCGCCCAGTCGCTCTTTAGCCAGCCGCCGCGCCCCGCCTCATTAGCATGCCGGGCTGCGC</t>
  </si>
  <si>
    <t>ACTCACAAATTTCTTAGATTTGCCGCCGTCGCCGCCCGCCGAGGGCAGCTCATCTGGGCTCCGGCCCTTCTTCTTGTCCCGGGTCCCGCGGCCGGGCCCCAGGCTCCCGCCGGGCGGCTCCATGTCCCGGTTCACGCTGGCCGGCGACCCCGCGCCTACGCCGCTCCCGCCTGGCAGCTCCGCGCCCGCCGCCGCCCAGTCGCTCTTTAGCCAGCCGCCGCGCCCCGCCTCATTAGCATGCCGGGCTGCGCGCGCCTCATGAATATACAACGACGACGCCTCGCTCCCGCCCGCCTGCCCC</t>
  </si>
  <si>
    <t>CGCGGGGGCGGCTCCCCAAAGCCGGGCAGGCGCCCCAGGGGCCGGCTGCAGGGGTCCAGAGGGCGGTTACGGGGCCAGGCAGGAGCGGGATGGGAGGGACACTCACAAATTTCTTAGATTTGCCGCCGTCGCCGCCCGCCGAGGGCAGCTCATCTGGGCTCCGGCCCTTCTTCTTGTCCCGGGTCCCGCGGCCGGGCCCCAGGCTCCCGCCGGGCGGCTCCATGTCCCGGTTCACGCTGGCCGGCGACCCGGCGCCTACGCCGCTCCCGCCTGGCAGCTCCGCGCCCGCCGCCGCCCAGTCGCTCTTTAGCCAGCCGCCGCGCCCCGCCTCATTAGCATGCCGGGCTGCGCGCGCCTCATGAATATACAACGACGACGCCTCGCTCCCGCCCGCCTGCCCCACTTCCGCCCGGACCCGCAGCCCCTACCAATGGGGGAAGGGAGAGGGGCGGAGGGAAGCCGCGGAAGCGCGCTACCTGCCCAGCGGACCTAACCATTCGG</t>
  </si>
  <si>
    <t>ACCAAAAAAGAGGAGGCGTGTTCGGGTACTGGAGGAAGAAGAAAGGAAGTGAGGCTGAGAGGGGAGAGACGGGGCTGAGAGCCGGCCGGGGATATGCGGGCGGGAGGGCAGAATGTAAGGGCTGGGGAACGAGGGAAGCCCCGAGGTGGCCGGGGCAAGAGCCGGGTGGGATTCCGGGGCTTCCCGAGGTCCCGAAGGGAGAGGATGTCGGGCTGCAGAGCTGCGGACCGAGCGAAACGAGGAAGGAAGGCGCGGGGGCGGCTCCCCAAAGCCGGGCAGGCGCCCCAGGGGCCGGCTGCAGGGGTCCAGAGGGCGGTTACGGGGCCAGGCAGGAGCGGGATGGGAGGGACACTCACAAATTTCTTAGATTTGCCGCCGTCGCCGCCCGCCGAGGGCAGCTCATCTGGGCTCCGGCCCTTCTTCTTGTCCCGGGTCCCGCGGCCGGGCCCCAGGCTCCCGCCGGGCGGCTCCATGTCCCGGTTCACGCTGGCCGGCGACCCGGCGCCTACGCCGCTCCCGCCTGGCAGCTCCGCGCCCGCCGCCGCCCAGTCGCTCTTTAGCCAGCCGCCGCGCCCCGCCTCATTAGCATGCCGGGCTGCGCGCGCCTCATGAATATACAACGACGACGCCTCGCTCCCGCCCGCCTGCCCCACTTCCGCCCGGACCCGCAGCCCCTACCAATGGGGGAAGGGAGAGGGGCGGAGGGAAGCCGCGGAAGCGCGCTACCTGCCCAGCGGACCTAACCATTCGGACCCACGTGGGGGGGGGTGGTGAGTGGGCGGTGCAGCTCTCCGCGGCCGCGGCGGAGAGCACCGCCCCCTGGCGGTTGGAGCAGCGCAGGCCTCTGGCTCCCACGCAGCGCCCACGTGGCTGTACAGCCTGACAGCCTGGACCCTCTCACATCCCAGACCAAAAATCGCGTGAGACCATTATCCTGGCAGAAAATTAGTGACAGGTTTTCCAAGAGAATGCAGTTTTCAATGTGTGCAATACCCATGGAA</t>
  </si>
  <si>
    <t>ACCCCGCGCCTACGCCGCTCCCGCCGGGCAGCTCCGCGCCCGCCGCCGCCC</t>
  </si>
  <si>
    <t>ATGTCCCGGTTCACGCTGGCCGGCGACCCCGCGCCTACGCCGCTCCCGCCGGGCAGCTCCGCGCCCGCCGCCGCCCAGTCGCTCTTTAGCCAGCCGCCGCG</t>
  </si>
  <si>
    <t>CCCCAGGCTCCCGCCGGGCGGCTCCATGTCCCGGTTCACGCTGGCCGGCGACCCCGCGCCTACGCCGCTCCCGCCGGGCAGCTCCGCGCCCGCCGCCGCCCAGTCGCTCTTTAGCCAGCCGCCGCGCCCCGCCTCATTAGCATGCCGGGCT</t>
  </si>
  <si>
    <t>TCTTGTCCCGGGTCCCGCGGCCGGGCCCCAGGCTCCCGCCGGGCGGCTCCATGTCCCGGTTCACGCTGGCCGGCGACCCCGCGCCTACGCCGCTCCCGCCGGGCAGCTCCGCGCCCGCCGCCGCCCAGTCGCTCTTTAGCCAGCCGCCGCGCCCCGCCTCATTAGCATGCCGGGCTGCGCGCGCCTCATGAATATACAACG</t>
  </si>
  <si>
    <t>GCCGCCGTCGCCGCCCGCCGAGGGCAGCTCATCTGGGCTCCGGCCCTTCTTCTTGTCCCGGGTCCCGCGGCCGGGCCCCAGGCTCCCGCCGGGCGGCTCCATGTCCCGGTTCACGCTGGCCGGCGACCCCGCGCCTACGCCGCTCCCGCCTGGCAGCTCCGCGCCCGCCGCCGCCCAGTCGCTCTTTAGCCAGCCGCCGCGCCCCGCCTCATTAGCATGCCGGGCTGCGCGCGCCTCATGAATATACAACGACGACGCCTCGCTCCCGCCCGCCTGCCCCACTTCCGCCCGGACCCGCAGC</t>
  </si>
  <si>
    <t>CCGGGCAGGCGCCCCAGGGGCCGGCTGCAGGGGTCCAGAGGGCGGTTACGGGGCCAGGCAGGAGCGGGATGGGAGGGACACTCACAAATTTCTTAGATTTGCCGCCGTCGCCGCCCGCCGAGGGCAGCTCATCTGGGCTCCGGCCCTTCTTCTTGTCCCGGGTCCCGCGGCCGGGCCCCAGGCTCCCGCCGGGCGGCTCCATGTCCCGGTTCACGCTGGCCGGCGACCCCGCGCCTACGCCGCTCCCGCCGGGCAGCTCCGCGCCCGCCGCCGCCCAGTCGCTCTTTAGCCAGCCGCCGCGCCCCGCCTCATTAGCATGCCGGGCTGCGCGCGCCTCATGAATATACAACGACGACGCCTCGCTCCCGCCCGCCTGCCCCACTTCCGCCCGGACCCGCAGCCCCTACCAATGGGGGAAGGGAGAGGGGCGGAGGGAAGCCGCGGAAGCGCGCTACCTGCCCAGCGGACCTAACCATTCGGACCCACGTGGGGGGGGGTGGT</t>
  </si>
  <si>
    <t>TCGGGTACTGGAGGAAGAAGAAAGGAAGTGAGGCTGAGAGGGGAGAGACGGGGCTGAGAGCCGGCCGGGGATATGCGGGCGGGAGGGCAGAATGTAAGGGCTGGGGAACGAGGGAAGCCCCGAGGTGGCCGGGGCAAGAGCCGGGTGGGATTCCGGGGCTTCCCGAGGTCCCGAAGGGAGAGGATGTCGGGCTGCAGAGCTGCGGACCGAGCGAAACGAGGAAGGAAGGCGCGGGGGCGGCTCCCCAAAGCCGGGCAGGCGCCCCAGGGGCCGGCTGCAGGGGTCCAGAGGGCGGTTACGGGGCCAGGCAGGAGCGGGATGGGAGGGACACTCACAAATTTCTTAGATTTGCCGCCGTCGCCGCCCGCCGAGGGCAGCTCATCTGGGCTCCGGCCCTTCTTCTTGTCCCGGGTCCCGCGGCCGGGCCCCAGGCTCCCGCCGGGCGGCTCCATGTCCCGGTTCACGCTGGCCGGCGACCCCGCGCCTACGCCGCTCCCGCCGGGCAGCTCCGCGCCCGCCGCCGCCCAGTCGCTCTTTAGCCAGCCGCCGCGCCCCGCCTCATTAGCATGCCGGGCTGCGCGCGCCTCATGAATATACAACGACGACGCCTCGCTCCCGCCCGCCTGCCCCACTTCCGCCCGGACCCGCAGCCCCTACCAATGGGGGAAGGGAGAGGGGCGGAGGGAAGCCGCGGAAGCGCGCTACCTGCCCAGCGGACCTAACCATTCGGACCCACGTGGGGGGGGGTGGTGAGTGGGCGGTGCAGCTCTCCGCGGCCGCGGCGGAGAGCACCGCCCCCTGGCGGTTGGAGCAGCGCAGGCCTCTGGCTCCCACGCAGCGCCCACGTGGCTGTACAGCCTGACAGCCTGGACCCTCTCACATCCCAGACCAAAAATCGCGTGAGACCATTATCCTGGCAGAAAATTAGTGACAGGTTTTCCAAGAGAATGCAGTTTTCAATGTGTGCAATACCCATGGAACACATGAAAAAAATTATAGTG</t>
  </si>
  <si>
    <t>TTTTTACTTCTGGCCTTGGTGGTCTCTGAGGGTCTACATCAGCCTAGAAGA</t>
  </si>
  <si>
    <t>TTTTCATTTTCTTCTGGACTGGTAATTTTTACTTCTGGCCTTGGTGGTCTCTGAGGGTCTACATCAGCCTAGAAGAAAATAGATCAAAACAAAGGTATTCA</t>
  </si>
  <si>
    <t>AGCATAGTCCTTGTTTTGTTGGTTGTTTTCATTTTCTTCTGGACTGGTAATTTTTACTTCTGGCCTTGGTGGTCTCTGAGGGTCTACATCAGCCTAGAAGAAAATAGATCAAAACAAAGGTATTCAGCTGTTTGGTTCACAAAGGTAATGA</t>
  </si>
  <si>
    <t>TTTTAAAAATGTTCTAAGCCACGGCAGCATAGTCCTTGTTTTGTTGGTTGTTTTCATTTTCTTCTGGACTGGTAATTTTTACTTCTGGCCTTGGTGGTCTCTGAGGGTCTACATCAGCCTAGAAGAAAATAGATCAAAACAAAGGTATTCAGCTGTTTGGTTCACAAAGGTAATGACATTTATAAAGAAAAAATTACTCAA</t>
  </si>
  <si>
    <t>TCTTTCAAGTATGATAACCCTTCATTTTTCTTGCGATCCATATACTCTCTTTTTAAAAATGTTCTAAGCCACGGCAGCATAGTCCTTGTTTTGTTGGTTGTTTTCATTTTCTTCTGGACTGGTAATTTTTACTTCTGGCCTTGGTGGTCTTTGAGGGTCTACATCAGCCTAGAAGAAAATAGATCAAAACAAAGGTATTCAGCTGTTTGGTTCACAAAGGTAATGACATTTATAAAGAAAAAATTACTCAAGATTCTATTTAATTATATAAATATTTAACTAAAAAGAGTTCCTGGGGTTC</t>
  </si>
  <si>
    <t>TTAAAGTTATCTGGTCTTTCCACTAGGCTTCTAATGTTATAATTCGTAGGTAGTATTCGACCATAGTGTCACATTATATTCAGCAATAACTATGTGCTTATCTTTCAAGTATGATAACCCTTCATTTTTCTTGCGATCCATATACTCTCTTTTTAAAAATGTTCTAAGCCACGGCAGCATAGTCCTTGTTTTGTTGGTTGTTTTCATTTTCTTCTGGACTGGTAATTTTTACTTCTGGCCTTGGTGGTCTCTGAGGGTCTACATCAGCCTAGAAGAAAATAGATCAAAACAAAGGTATTCAGCTGTTTGGTTCACAAAGGTAATGACATTTATAAAGAAAAAATTACTCAAGATTCTATTTAATTATATAAATATTTAACTAAAAAGAGTTCCTGGGGTTCCCTTTGTTTTTTTGTCTATCATTACCCAGTGGACATACTGTTTTCTCAACACTTGTACAAAAGTCCTTTTGGGGTTCATAATCTACTAGTGCTTGAAAGG</t>
  </si>
  <si>
    <t>AAGAAAATAGTACATGCTTTCCTATTACCAGTTCTTTAAAATTCTACGCCTTCCTAGAGAAAAATTATTTAGAATAAACTGCCTTCTAAACTTATAATAAAGCGTACAATAAGAGTGATCCTATTTTTCATCCTTTACAAGTGGCAATTGTCTTCCAGTGCAAATTCTCCTCTGTCCGTCTTATTTAATATTTCTATATGACTTTTAAAACACATGCAATAAAAGTAAGTAATTATCCTTTAGTAGCCATTTAAAGTTATCTGGTCTTTCCACTAGGCTTCTAATGTTATAATTCGTAGGTAGTATTCGACCATAGTGTCACATTATATTCAGCAATAACTATGTGCTTATCTTTCAAGTATGATAACCCTTCATTTTTCTTGCGATCCATATACTCTCTTTTTAAAAATGTTCTAAGCCACGGCAGCATAGTCCTTGTTTTGTTGGTTGTTTTCATTTTCTTCTGGACTGGTAATTTTTACTTCTGGCCTTGGTGGTCTCTGAGGGTCTACATCAGCCTAGAAGAAAATAGATCAAAACAAAGGTATTCAGCTGTTTGGTTCACAAAGGTAATGACATTTATAAAGAAAAAATTACTCAAGATTCTATTTAATTATATAAATATTTAACTAAAAAGAGTTCCTGGGGTTCCCTTTGTTTTTTTGTCTATCATTACCCAGTGGACATACTGTTTTCTCAACACTTGTACAAAAGTCCTTTTGGGGTTCATAATCTACTAGTGCTTGAAAGGCCCTGACTCATTTTGTATGCTGCAGGCTTTATTTTTCTCATTTTTTCTTGATTTCTCTTTGAGCTTTTCTTCAATTTAGTTATACTTTTCAGTTTAGCATTTTCAGAGACAAAGGAAGAAAAAATTCAGGGACATTCTCCTAATTTTAGTTTCCTCCTAGAATTCACAAATTCGTTGTGAATATGGTACCAAGTACCATCAAGTAGCAAGTAGATAAGAAAAAGACAGAAAATCAAAATGTGGAGGCAGC</t>
  </si>
  <si>
    <t>CTCCTCATCGGTGCCTCCATTTACAAGAGCAGGGCGTGCCTGCTGCTCACT</t>
  </si>
  <si>
    <t>TAACCTGCTGCAGCTCCTCACCATTCTCCTCATCGGTGCCTCCATTTACAAGAGCAGGGCGTGCCTGCTGCTCACTGTGATCCAGAATCTCCTCGACTTGC</t>
  </si>
  <si>
    <t>TCTAGGACCAGTTGAAGCTCATTATTAACCTGCTGCAGCTCCTCACCATTCTCCTCATCGGTGCCTCCATTTACAAGAGCAGGGCGTGCCTGCTGCTCACTGTGATCCAGAATCTCCTCGACTTGCTCAGGGGCATCTGTAGCCTCCCTAC</t>
  </si>
  <si>
    <t>AGCTCCTTGAGACTTTCTTTCCTTGTCTAGGACCAGTTGAAGCTCATTATTAACCTGCTGCAGCTCCTCACCATTCTCCTCATCGGTGCCTCCATTTACAAGAGCAGGGCGTGCCTGCTGCTCACTGTGATCCAGAATCTCCTCGACTTGCTCAGGGGCATCTGTAGCCTCCCTACCTCCTTCCTCTTCAAGGTCACCATT</t>
  </si>
  <si>
    <t>TTCACATAAGCAAGCAAAAGCAATAGAAATACCTCATCTTGTCCACTGCCAGCTCCTTGAGACTTTCTTTCCTTGTCTAGGACCAGTTGAAGCTCATTATTAACCTGCTGCAGCTCCTCACCATTCTCCTCATCGGTGCCTCCATTTACACGAGCAGGGCGTGCCTGCTGCTCACTGTGATCCAGAATCTCCTCGACTTGCTCAGGGGCATCTGTAGCCTCCCTACCTCCTTCCTCTTCAAGGTCACCATTCATTCCTGAAAAGTCTTCTTTCTGTTCTGCATCCTTGTTTGCCTTCTCTC</t>
  </si>
  <si>
    <t>TTGGATCTTTCCTACTCAACCACAAGTGGTTTCAATACAAGTCCTAAACACTTGATTAATTCTCTGAATGCACGCATGTACACACACACATATTCATGCATTCACATAAGCAAGCAAAAGCAATAGAAATACCTCATCTTGTCCACTGCCAGCTCCTTGAGACTTTCTTTCCTTGTCTAGGACCAGTTGAAGCTCATTATTAACCTGCTGCAGCTCCTCACCATTCTCCTCATCGGTGCCTCCATTTACAAGAGCAGGGCGTGCCTGCTGCTCACTGTGATCCAGAATCTCCTCGACTTGCTCAGGGGCATCTGTAGCCTCCCTACCTCCTTCCTCTTCAAGGTCACCATTCATTCCTGAAAAGTCTTCTTTCTGTTCTGCATCCTTGTTTGCCTTCTCTCCATCTTCTTCCTCGTCTACTATTTCTGCTGGCCTCTGATGGATCAAAAGGAATAATGGATAAAAGTAAGAAGCATAACAGAACATTTCCACTGCACATCA</t>
  </si>
  <si>
    <t>CTTGATATTCTTTTTTGGTTTCTACCTTCTCTGGTCTTAACTTATTCTTACTTTTTTATATTTCTTTCTTGGATTATGTATGTTCTTAGAAGGCTCTGTACATTTTCTTGTAAAATTAGGCAGGAGGTAAGTAGATGGATGGGTCAATGGCTAAATGTATGAATGGCAGAAGGGCAGACACAAACTGTCAGGTCAATGGCAGTATTGTTAAATGGTTGAAATAACTAGTAAGTAAAGGGATTAAATGGTATTGGATCTTTCCTACTCAACCACAAGTGGTTTCAATACAAGTCCTAAACACTTGATTAATTCTCTGAATGCACGCATGTACACACACACATATTCATGCATTCACATAAGCAAGCAAAAGCAATAGAAATACCTCATCTTGTCCACTGCCAGCTCCTTGAGACTTTCTTTCCTTGTCTAGGACCAGTTGAAGCTCATTATTAACCTGCTGCAGCTCCTCACCATTCTCCTCATCGGTGCCTCCATTTACAAGAGCAGGGCGTGCCTGCTGCTCACTGTGATCCAGAATCTCCTCGACTTGCTCAGGGGCATCTGTAGCCTCCCTACCTCCTTCCTCTTCAAGGTCACCATTCATTCCTGAAAAGTCTTCTTTCTGTTCTGCATCCTTGTTTGCCTTCTCTCCATCTTCTTCCTCGTCTACTATTTCTGCTGGCCTCTGATGGATCAAAAGGAATAATGGATAAAAGTAAGAAGCATAACAGAACATTTCCACTGCACATCATAGTAATGTAATACTTATATTACAGTCAAGTAAAACATTCTTACATTTGCATAGTACTTTACAGTATAGAACGCACTTACGTTTACTGAGTACCTACCACATGCCACATGTTACAAGCATTCCCTCATTTAATCCTCACAACAATCCTTTGAAATTGTTATCATTCCCATTTTGCAGATGAGAAAACTAAACAGGTGGAGCCCAAGATCCCACAGAAAGAGCCAGAGTTTGAACTAGGCCTGTGACTCCA</t>
  </si>
  <si>
    <t>GCTCACTGTGATCCAGAATCTCCTCAACTTGCTCAGGGGCATCTGTAGCCT</t>
  </si>
  <si>
    <t>TTTACACGAGCAGGGCGTGCCTGCTGCTCACTGTGATCCAGAATCTCCTCAACTTGCTCAGGGGCATCTGTAGCCTCCCTACCTCCTTCCTCTTCAAGGTC</t>
  </si>
  <si>
    <t>ACCATTCTCCTCATCGGTGCCTCCATTTACACGAGCAGGGCGTGCCTGCTGCTCACTGTGATCCAGAATCTCCTCAACTTGCTCAGGGGCATCTGTAGCCTCCCTACCTCCTTCCTCTTCAAGGTCACCATTCATTCCTGAAAAGTCTTCT</t>
  </si>
  <si>
    <t>CATTATTAACCTGCTGCAGCTCCTCACCATTCTCCTCATCGGTGCCTCCATTTACACGAGCAGGGCGTGCCTGCTGCTCACTGTGATCCAGAATCTCCTCAACTTGCTCAGGGGCATCTGTAGCCTCCCTACCTCCTTCCTCTTCAAGGTCACCATTCATTCCTGAAAAGTCTTCTTTCTGTTCTGCATCCTTGTTTGCCT</t>
  </si>
  <si>
    <t>ACTGCCAGCTCCTTGAGACTTTCTTTCCTTGTCTAGGACCAGTTGAAGCTCATTATTAACCTGCTGCAGCTCCTCACCATTCTCCTCATCGGTGCCTCCATTTACACGAGCAGGGCGTGCCTGCTGCTCACTGTGATCCAGAATCTCCTCGACTTGCTCAGGGGCATCTGTAGCCTCCCTACCTCCTTCCTCTTCAAGGTCACCATTCATTCCTGAAAAGTCTTCTTTCTGTTCTGCATCCTTGTTTGCCTTCTCTCCATCTTCTTCCTCGTCTACTATTTCTGCTGGCCTCTGATGGATC</t>
  </si>
  <si>
    <t>TAAACACTTGATTAATTCTCTGAATGCACGCATGTACACACACACATATTCATGCATTCACATAAGCAAGCAAAAGCAATAGAAATACCTCATCTTGTCCACTGCCAGCTCCTTGAGACTTTCTTTCCTTGTCTAGGACCAGTTGAAGCTCATTATTAACCTGCTGCAGCTCCTCACCATTCTCCTCATCGGTGCCTCCATTTACACGAGCAGGGCGTGCCTGCTGCTCACTGTGATCCAGAATCTCCTCAACTTGCTCAGGGGCATCTGTAGCCTCCCTACCTCCTTCCTCTTCAAGGTCACCATTCATTCCTGAAAAGTCTTCTTTCTGTTCTGCATCCTTGTTTGCCTTCTCTCCATCTTCTTCCTCGTCTACTATTTCTGCTGGCCTCTGATGGATCAAAAGGAATAATGGATAAAAGTAAGAAGCATAACAGAACATTTCCACTGCACATCATAGTAATGTAATACTTATATTACAGTCAAGTAAAACATTCTTAC</t>
  </si>
  <si>
    <t>TTCTTACTTTTTTATATTTCTTTCTTGGATTATGTATGTTCTTAGAAGGCTCTGTACATTTTCTTGTAAAATTAGGCAGGAGGTAAGTAGATGGATGGGTCAATGGCTAAATGTATGAATGGCAGAAGGGCAGACACAAACTGTCAGGTCAATGGCAGTATTGTTAAATGGTTGAAATAACTAGTAAGTAAAGGGATTAAATGGTATTGGATCTTTCCTACTCAACCACAAGTGGTTTCAATACAAGTCCTAAACACTTGATTAATTCTCTGAATGCACGCATGTACACACACACATATTCATGCATTCACATAAGCAAGCAAAAGCAATAGAAATACCTCATCTTGTCCACTGCCAGCTCCTTGAGACTTTCTTTCCTTGTCTAGGACCAGTTGAAGCTCATTATTAACCTGCTGCAGCTCCTCACCATTCTCCTCATCGGTGCCTCCATTTACACGAGCAGGGCGTGCCTGCTGCTCACTGTGATCCAGAATCTCCTCAACTTGCTCAGGGGCATCTGTAGCCTCCCTACCTCCTTCCTCTTCAAGGTCACCATTCATTCCTGAAAAGTCTTCTTTCTGTTCTGCATCCTTGTTTGCCTTCTCTCCATCTTCTTCCTCGTCTACTATTTCTGCTGGCCTCTGATGGATCAAAAGGAATAATGGATAAAAGTAAGAAGCATAACAGAACATTTCCACTGCACATCATAGTAATGTAATACTTATATTACAGTCAAGTAAAACATTCTTACATTTGCATAGTACTTTACAGTATAGAACGCACTTACGTTTACTGAGTACCTACCACATGCCACATGTTACAAGCATTCCCTCATTTAATCCTCACAACAATCCTTTGAAATTGTTATCATTCCCATTTTGCAGATGAGAAAACTAAACAGGTGGAGCCCAAGATCCCACAGAAAGAGCCAGAGTTTGAACTAGGCCTGTGACTCCAGAACCAGTGCTTGTAACCCCCATGGCAGATAGAAAGCCAAACCG</t>
  </si>
  <si>
    <t>TCTTCAAGGTCACCATTCATTCCTGTAAAGTCTTCTTTCTGTTCTGCATCC</t>
  </si>
  <si>
    <t>ATCTGTAGCCTCCCTACCTCCTTCCTCTTCAAGGTCACCATTCATTCCTGTAAAGTCTTCTTTCTGTTCTGCATCCTTGTTTGCCTTCTCTCCATCTTCTT</t>
  </si>
  <si>
    <t>GAATCTCCTCGACTTGCTCAGGGGCATCTGTAGCCTCCCTACCTCCTTCCTCTTCAAGGTCACCATTCATTCCTGTAAAGTCTTCTTTCTGTTCTGCATCCTTGTTTGCCTTCTCTCCATCTTCTTCCTCGTCTACTATTTCTGCTGGCCT</t>
  </si>
  <si>
    <t>CGTGCCTGCTGCTCACTGTGATCCAGAATCTCCTCGACTTGCTCAGGGGCATCTGTAGCCTCCCTACCTCCTTCCTCTTCAAGGTCACCATTCATTCCTGTAAAGTCTTCTTTCTGTTCTGCATCCTTGTTTGCCTTCTCTCCATCTTCTTCCTCGTCTACTATTTCTGCTGGCCTCTGATGGATCAAAAGGAATAATGGA</t>
  </si>
  <si>
    <t>GCAGCTCCTCACCATTCTCCTCATCGGTGCCTCCATTTACACGAGCAGGGCGTGCCTGCTGCTCACTGTGATCCAGAATCTCCTCGACTTGCTCAGGGGCATCTGTAGCCTCCCTACCTCCTTCCTCTTCAAGGTCACCATTCATTCCTGAAAAGTCTTCTTTCTGTTCTGCATCCTTGTTTGCCTTCTCTCCATCTTCTTCCTCGTCTACTATTTCTGCTGGCCTCTGATGGATCAAAAGGAATAATGGATAAAAGTAAGAAGCATAACAGAACATTTCCACTGCACATCATAGTAATGT</t>
  </si>
  <si>
    <t>GCAAGCAAAAGCAATAGAAATACCTCATCTTGTCCACTGCCAGCTCCTTGAGACTTTCTTTCCTTGTCTAGGACCAGTTGAAGCTCATTATTAACCTGCTGCAGCTCCTCACCATTCTCCTCATCGGTGCCTCCATTTACACGAGCAGGGCGTGCCTGCTGCTCACTGTGATCCAGAATCTCCTCGACTTGCTCAGGGGCATCTGTAGCCTCCCTACCTCCTTCCTCTTCAAGGTCACCATTCATTCCTGTAAAGTCTTCTTTCTGTTCTGCATCCTTGTTTGCCTTCTCTCCATCTTCTTCCTCGTCTACTATTTCTGCTGGCCTCTGATGGATCAAAAGGAATAATGGATAAAAGTAAGAAGCATAACAGAACATTTCCACTGCACATCATAGTAATGTAATACTTATATTACAGTCAAGTAAAACATTCTTACATTTGCATAGTACTTTACAGTATAGAACGCACTTACGTTTACTGAGTACCTACCACATGCCACAT</t>
  </si>
  <si>
    <t>GTAAAATTAGGCAGGAGGTAAGTAGATGGATGGGTCAATGGCTAAATGTATGAATGGCAGAAGGGCAGACACAAACTGTCAGGTCAATGGCAGTATTGTTAAATGGTTGAAATAACTAGTAAGTAAAGGGATTAAATGGTATTGGATCTTTCCTACTCAACCACAAGTGGTTTCAATACAAGTCCTAAACACTTGATTAATTCTCTGAATGCACGCATGTACACACACACATATTCATGCATTCACATAAGCAAGCAAAAGCAATAGAAATACCTCATCTTGTCCACTGCCAGCTCCTTGAGACTTTCTTTCCTTGTCTAGGACCAGTTGAAGCTCATTATTAACCTGCTGCAGCTCCTCACCATTCTCCTCATCGGTGCCTCCATTTACACGAGCAGGGCGTGCCTGCTGCTCACTGTGATCCAGAATCTCCTCGACTTGCTCAGGGGCATCTGTAGCCTCCCTACCTCCTTCCTCTTCAAGGTCACCATTCATTCCTGTAAAGTCTTCTTTCTGTTCTGCATCCTTGTTTGCCTTCTCTCCATCTTCTTCCTCGTCTACTATTTCTGCTGGCCTCTGATGGATCAAAAGGAATAATGGATAAAAGTAAGAAGCATAACAGAACATTTCCACTGCACATCATAGTAATGTAATACTTATATTACAGTCAAGTAAAACATTCTTACATTTGCATAGTACTTTACAGTATAGAACGCACTTACGTTTACTGAGTACCTACCACATGCCACATGTTACAAGCATTCCCTCATTTAATCCTCACAACAATCCTTTGAAATTGTTATCATTCCCATTTTGCAGATGAGAAAACTAAACAGGTGGAGCCCAAGATCCCACAGAAAGAGCCAGAGTTTGAACTAGGCCTGTGACTCCAGAACCAGTGCTTGTAACCCCCATGGCAGATAGAAAGCCAAACCGCAAGGTCCTTGGCCACTGTCTAGTGAAGCACCTGGCCCAGAGGAAGAGGTTTAAAAAAAAAAAGT</t>
  </si>
  <si>
    <t>AGCATCTGATACTTACACTCCCTTTCGACTTTCTGGATCCTACAATAGGAG</t>
  </si>
  <si>
    <t>AAAAATATAGAACATCAACGAGGAAAGCATCTGATACTTACACTCCCTTTCGACTTTCTGGATCCTACAATAGGAGGTAGTGAAGAAGCTTTCTGACTGTG</t>
  </si>
  <si>
    <t>AAAGGACAGTCTCTTTGTATCATATAAAAATATAGAACATCAACGAGGAAAGCATCTGATACTTACACTCCCTTTCGACTTTCTGGATCCTACAATAGGAGGTAGTGAAGAAGCTTTCTGACTGTGGAAACAAATTGCAATTTAGAAATCT</t>
  </si>
  <si>
    <t>ATCTCTTGGAACTTAATTGAAGCCCAAAGGACAGTCTCTTTGTATCATATAAAAATATAGAACATCAACGAGGAAAGCATCTGATACTTACACTCCCTTTCGACTTTCTGGATCCTACAATAGGAGGTAGTGAAGAAGCTTTCTGACTGTGGAAACAAATTGCAATTTAGAAATCTGAATGTTGTTTACAAATAATGTACA</t>
  </si>
  <si>
    <t>CTAGTGCTGTTTCACATAATTGGTTATACACCACGAAGCGGCTAAGTTTTATCTCTTGGAACTTAATTGAAGCCCAAAGGACAGTCTCTTTGTATCATATAAAAATATAGAACATCAACGAGGAAAGCATCTGATACTTACACTCCCTTTAGACTTTCTGGATCCTACAATAGGAGGTAGTGAAGAAGCTTTCTGACTGTGGAAACAAATTGCAATTTAGAAATCTGAATGTTGTTTACAAATAATGTACAATGCAAGATAATTATCATCCCCACCTGGAAGTCAACTGTTTACTGCTGTG</t>
  </si>
  <si>
    <t>ATATAAATTATGTCAGGTGTATATACAAGGAAAAAATTTTAAAATACATATTCTAAAAAATGTTAGCTCTGTTTAGGACCATAAGTGTAACATTAAAGTTCTAGTGCTGTTTCACATAATTGGTTATACACCACGAAGCGGCTAAGTTTTATCTCTTGGAACTTAATTGAAGCCCAAAGGACAGTCTCTTTGTATCATATAAAAATATAGAACATCAACGAGGAAAGCATCTGATACTTACACTCCCTTTCGACTTTCTGGATCCTACAATAGGAGGTAGTGAAGAAGCTTTCTGACTGTGGAAACAAATTGCAATTTAGAAATCTGAATGTTGTTTACAAATAATGTACAATGCAAGATAATTATCATCCCCACCTGGAAGTCAACTGTTTACTGCTGTGTTTCACAAAAGGTAGATAACATACACTTTAACACATACTTTCCCAATTTCACAAAGATCATAACATTTCCAAATTCCATCCCAAAAGATTTGTAATGTTT</t>
  </si>
  <si>
    <t>TTAATAAATGTTTGCTGAATTAACAAACCATGAATAAATGATAAATGGAAAAGATTCAGATGGCAAACTAAATACCTAGAACAATTCTCAATCTTTTCAAGGAATATTAATGAGGATTATACCCCTTTTCTCAGCGAAACTTCCCTTTTAGTCTTCGTTAAAGATAGAAACCAAGACTGGATGATCATTGATGTGACCTACTACAATGGTTCTTACAGTTTAAAGTATTATTGCCAAGATTTTAAGTGCAATATAAATTATGTCAGGTGTATATACAAGGAAAAAATTTTAAAATACATATTCTAAAAAATGTTAGCTCTGTTTAGGACCATAAGTGTAACATTAAAGTTCTAGTGCTGTTTCACATAATTGGTTATACACCACGAAGCGGCTAAGTTTTATCTCTTGGAACTTAATTGAAGCCCAAAGGACAGTCTCTTTGTATCATATAAAAATATAGAACATCAACGAGGAAAGCATCTGATACTTACACTCCCTTTCGACTTTCTGGATCCTACAATAGGAGGTAGTGAAGAAGCTTTCTGACTGTGGAAACAAATTGCAATTTAGAAATCTGAATGTTGTTTACAAATAATGTACAATGCAAGATAATTATCATCCCCACCTGGAAGTCAACTGTTTACTGCTGTGTTTCACAAAAGGTAGATAACATACACTTTAACACATACTTTCCCAATTTCACAAAGATCATAACATTTCCAAATTCCATCCCAAAAGATTTGTAATGTTTTCCTGTATAATATTTTAATCAATGCTTACAAGTAAACTTTTAGTATCACCTGAAATTTGTATAGCATTTTTATCCAGATCCCAAAGTGTCCTATTTGCATTTCAAAAAATCATTTCCAAATGTGAATAATGATTTTTCCAGACTGAGTTAAAAACAAATTTCCTTCGTTTCTATGATGTCTTCTATGTCTACCTCTGATAGGAGAGCAGAGGTAAAACACTGGCATTTGCATTCAGGTAGTTTTTAAACA</t>
  </si>
  <si>
    <t>TGATCCCACTGATTCAAGGTTTTTCGGGGGATAAGGAGGCGAGAAGCTGGG</t>
  </si>
  <si>
    <t>TTTTTCTGTGACCATTTGTAGTACATGATCCCACTGATTCAAGGTTTTTCGGGGGATAAGGAGGCGAGAAGCTGGGTTTATGAGGTCTCCATTTGCAATCA</t>
  </si>
  <si>
    <t>GAACAGCCCCGCTCCTCAGAGTGATTTTTTCTGTGACCATTTGTAGTACATGATCCCACTGATTCAAGGTTTTTCGGGGGATAAGGAGGCGAGAAGCTGGGTTTATGAGGTCTCCATTTGCAATCAAGCTGGAAAACAGGGGGCAAACCTT</t>
  </si>
  <si>
    <t>TACAAGATTGTTTTGACATACCTGTGAACAGCCCCGCTCCTCAGAGTGATTTTTTCTGTGACCATTTGTAGTACATGATCCCACTGATTCAAGGTTTTTCGGGGGATAAGGAGGCGAGAAGCTGGGTTTATGAGGTCTCCATTTGCAATCAAGCTGGAAAACAGGGGGCAAACCTTCTGAAACAGTTATGCCTTGAAAACT</t>
  </si>
  <si>
    <t>ACTCCGGAGCCTCCTGAGAATATCTTCAACAATTCAAAAACTCCTCCACTTACAAGATTGTTTTGACATACCTGTGAACAGCCCCGCTCCTCAGAGTGATTTTTTCTGTGACCATTTGTAGTACATGATCCCACTGATTCAAGGTTTTTCTGGGGATAAGGAGGCGAGAAGCTGGGTTTATGAGGTCTCCATTTGCAATCAAGCTGGAAAACAGGGGGCAAACCTTCTGAAACAGTTATGCCTTGAAAACTACAACACAAATTCCAAACCAAAAGGAAACCACCAAGCCAATTTTAACTTG</t>
  </si>
  <si>
    <t>TTTAAACAACGCTATGAGGTATATCTCCATTCTACAGATAAAGAAACTGAGGCATACGGGGCCTAACTGGGGAGCCAAAATTCAAATCCACAGACCAGTGACTCCGGAGCCTCCTGAGAATATCTTCAACAATTCAAAAACTCCTCCACTTACAAGATTGTTTTGACATACCTGTGAACAGCCCCGCTCCTCAGAGTGATTTTTTCTGTGACCATTTGTAGTACATGATCCCACTGATTCAAGGTTTTTCGGGGGATAAGGAGGCGAGAAGCTGGGTTTATGAGGTCTCCATTTGCAATCAAGCTGGAAAACAGGGGGCAAACCTTCTGAAACAGTTATGCCTTGAAAACTACAACACAAATTCCAAACCAAAAGGAAACCACCAAGCCAATTTTAACTTGAAGTATAAAGGGTTTCAACTTACAAGATAGTGCACGGCTCCTGAAGCGGTTTTCTAAAGCGAGCTGACACGTTGATCCTGCTATGGATTACTGGTTTTAC</t>
  </si>
  <si>
    <t>CCGGGAGGCGGAGCTTGCAGTGAGCTGAGATCGTGCCACTGCACACCAGCCTGGGCGACAGAGCAAGGCTCCATCTCAAAAAAAAAAAAAAAAAAAAAAAGTTAAGGGGCTGGCTCTTTCAAAAAATCCTTCTCAACTAAAGTTATGTTTGCCTAGTCACTCTAAATCAAAGAATAAAAATCGTTAATATTTGTAGATGTGCTACTATGTGCCAATGACTGTTTTAAGCTCTGTATGTGGATTACCTCATTTTAAACAACGCTATGAGGTATATCTCCATTCTACAGATAAAGAAACTGAGGCATACGGGGCCTAACTGGGGAGCCAAAATTCAAATCCACAGACCAGTGACTCCGGAGCCTCCTGAGAATATCTTCAACAATTCAAAAACTCCTCCACTTACAAGATTGTTTTGACATACCTGTGAACAGCCCCGCTCCTCAGAGTGATTTTTTCTGTGACCATTTGTAGTACATGATCCCACTGATTCAAGGTTTTTCGGGGGATAAGGAGGCGAGAAGCTGGGTTTATGAGGTCTCCATTTGCAATCAAGCTGGAAAACAGGGGGCAAACCTTCTGAAACAGTTATGCCTTGAAAACTACAACACAAATTCCAAACCAAAAGGAAACCACCAAGCCAATTTTAACTTGAAGTATAAAGGGTTTCAACTTACAAGATAGTGCACGGCTCCTGAAGCGGTTTTCTAAAGCGAGCTGACACGTTGATCCTGCTATGGATTACTGGTTTTACCTTTAAAAGCAAAGGAAAAAAAATATAAACCACTAAGCTTATATTAGCTTTTTTTTTCCTATGAGGAAAATCTACAGTTTCTAGGGAACTGCCTGAGACTTCCTGTGCCTTTGTTAAAACCTTGCTTTTCTCAGCATTTCTGTAAACTCTGAGCTCACCCTTTAGCAATATTATAAGCCCTTAACAAAGCTCTCAAGAAAAGAAAGGAAAATTTCCCTTAAGCCCTAGGCACACTGCTCATGATCTGTGG</t>
  </si>
  <si>
    <t>CCTCCCCTGGCCTGCCCCGACTGAGCGCTCTCCACGCCCTGGCCCAGGGCT</t>
  </si>
  <si>
    <t>GGGGTGTCCAGGCAACCACTTCACCCCTCCCCTGGCCTGCCCCGACTGAGCGCTCTCCACGCCCTGGCCCAGGGCTCCCTAGATAGTGAGGAGCCCTCTTG</t>
  </si>
  <si>
    <t>GAGCCCCAGATGCCACTCCTCCCGTGGGGTGTCCAGGCAACCACTTCACCCCTCCCCTGGCCTGCCCCGACTGAGCGCTCTCCACGCCCTGGCCCAGGGCTCCCTAGATAGTGAGGAGCCCTCTTGGGAGGTGGCACAGAGCTGATGTTGT</t>
  </si>
  <si>
    <t>AACAGGCTCCAGGTGGGAGGGCCAAGAGCCCCAGATGCCACTCCTCCCGTGGGGTGTCCAGGCAACCACTTCACCCCTCCCCTGGCCTGCCCCGACTGAGCGCTCTCCACGCCCTGGCCCAGGGCTCCCTAGATAGTGAGGAGCCCTCTTGGGAGGTGGCACAGAGCTGATGTTGTGGGATTCCAGGTGGGCCTGGTTCCG</t>
  </si>
  <si>
    <t>GGGTGATTGGGAGGTGAGTTTTAAATAAGGGTCTCAGCTCTCTAACGGGTAACAGGCTCCAGGTGGGAGGGCCAAGAGCCCCAGATGCCACTCCTCCCGTGGGGTGTCCAGGCAACCACTTCACCCCTCCCCTGGCCTGCCCCGACTGAGGGCTCTCCACGCCCTGGCCCAGGGCTCCCTAGATAGTGAGGAGCCCTCTTGGGAGGTGGCACAGAGCTGATGTTGTGGGATTCCAGGTGGGCCTGGTTCCGAATGGACAGGATCAGACAGAGACGGTCCTATCCCATGAAGCAGACAGGCC</t>
  </si>
  <si>
    <t>CTCTTTTTTGTTATTTTGCTTTCCACACTTTAAATAATTAATACAATTACTTTTAAATACAAAATACGCCATGTCCTTTCTCTTCTCTTCCATTTGTTTGGGGTGATTGGGAGGTGAGTTTTAAATAAGGGTCTCAGCTCTCTAACGGGTAACAGGCTCCAGGTGGGAGGGCCAAGAGCCCCAGATGCCACTCCTCCCGTGGGGTGTCCAGGCAACCACTTCACCCCTCCCCTGGCCTGCCCCGACTGAGCGCTCTCCACGCCCTGGCCCAGGGCTCCCTAGATAGTGAGGAGCCCTCTTGGGAGGTGGCACAGAGCTGATGTTGTGGGATTCCAGGTGGGCCTGGTTCCGAATGGACAGGATCAGACAGAGACGGTCCTATCCCATGAAGCAGACAGGCCCCAGCAGCACCCCTCCCCGCCTCGGTGGGGCTCCCAGGTCTGAGAAGGAGGCATCCAGCACTGGCAGCTGCTCCAGCACAGGCGTTCGCACCTCCAGCAC</t>
  </si>
  <si>
    <t>AGCCAACACCTGTGGGTTAGAGAGCCCCACCCTGGCAGAGTCAGAGCCCTGAGGCCAGGGAGACCACATATTCCAACTTTCACAGTGGGTGCGACAGGTGAGGTGGGAGGAAGGTGGGAGGGAGGTGGGGTTCAGCCCTGAAACCCCCCTACACACAGTCACTGAGGAAAGTCCTGACTCCAGGATGTGGGTGCCGGAGCCCACCCCCGAGACCCCTGTCTTCAACATCTGCTGATTTTTGTTGGCGTTTCTCTTTTTTGTTATTTTGCTTTCCACACTTTAAATAATTAATACAATTACTTTTAAATACAAAATACGCCATGTCCTTTCTCTTCTCTTCCATTTGTTTGGGGTGATTGGGAGGTGAGTTTTAAATAAGGGTCTCAGCTCTCTAACGGGTAACAGGCTCCAGGTGGGAGGGCCAAGAGCCCCAGATGCCACTCCTCCCGTGGGGTGTCCAGGCAACCACTTCACCCCTCCCCTGGCCTGCCCCGACTGAGCGCTCTCCACGCCCTGGCCCAGGGCTCCCTAGATAGTGAGGAGCCCTCTTGGGAGGTGGCACAGAGCTGATGTTGTGGGATTCCAGGTGGGCCTGGTTCCGAATGGACAGGATCAGACAGAGACGGTCCTATCCCATGAAGCAGACAGGCCCCAGCAGCACCCCTCCCCGCCTCGGTGGGGCTCCCAGGTCTGAGAAGGAGGCATCCAGCACTGGCAGCTGCTCCAGCACAGGCGTTCGCACCTCCAGCACCGTCCGGCCTTGCTGTGTCTTCAGGGGGAGACAAGGAAGAAAGTGTGAGCAGGATGGAGGCACCCCCCACCCTCTAACCTCAGGCCCAGGCTCACCTCTCCTCTGAGCACCTTGGCCCCATCAGGGTGACTCAGGATGTACAGACTGGCAGTGTCTATGTGCCCATGCGTGTGTGTTTGCTTCTCCCCCACCGTGTGCCTCTGCTGGGCAGCCATGTGCCAGTCTGTGTACACGTCTGCATTAACCTGTG</t>
  </si>
  <si>
    <t>CGAATGGACAGGATCAGACAGAGACAGTCCTATCCCATGAAGCAGACAGGC</t>
  </si>
  <si>
    <t>GTGGGATTCCAGGTGGGCCTGGTTCCGAATGGACAGGATCAGACAGAGACAGTCCTATCCCATGAAGCAGACAGGCCCCAGCAGCACCCCTCCCCGCCTCG</t>
  </si>
  <si>
    <t>TGGGAGGTGGCACAGAGCTGATGTTGTGGGATTCCAGGTGGGCCTGGTTCCGAATGGACAGGATCAGACAGAGACAGTCCTATCCCATGAAGCAGACAGGCCCCAGCAGCACCCCTCCCCGCCTCGGTGGGGCTCCCAGGTCTGAGAAGGA</t>
  </si>
  <si>
    <t>CTCCCTAGATAGTGAGGAGCCCTCTTGGGAGGTGGCACAGAGCTGATGTTGTGGGATTCCAGGTGGGCCTGGTTCCGAATGGACAGGATCAGACAGAGACAGTCCTATCCCATGAAGCAGACAGGCCCCAGCAGCACCCCTCCCCGCCTCGGTGGGGCTCCCAGGTCTGAGAAGGAGGCATCCAGCACTGGCAGCTGCTCC</t>
  </si>
  <si>
    <t>CCCTCCCCTGGCCTGCCCCGACTGAGGGCTCTCCACGCCCTGGCCCAGGGCTCCCTAGATAGTGAGGAGCCCTCTTGGGAGGTGGCACAGAGCTGATGTTGTGGGATTCCAGGTGGGCCTGGTTCCGAATGGACAGGATCAGACAGAGACGGTCCTATCCCATGAAGCAGACAGGCCCCAGCAGCACCCCTCCCCGCCTCGGTGGGGCTCCCAGGTCTGAGAAGGAGGCATCCAGCACTGGCAGCTGCTCCAGCACAGGCGTTCGCACCTCCAGCACCGTCCGGCCTTGCTGTGTCTTCAG</t>
  </si>
  <si>
    <t>ATAAGGGTCTCAGCTCTCTAACGGGTAACAGGCTCCAGGTGGGAGGGCCAAGAGCCCCAGATGCCACTCCTCCCGTGGGGTGTCCAGGCAACCACTTCACCCCTCCCCTGGCCTGCCCCGACTGAGGGCTCTCCACGCCCTGGCCCAGGGCTCCCTAGATAGTGAGGAGCCCTCTTGGGAGGTGGCACAGAGCTGATGTTGTGGGATTCCAGGTGGGCCTGGTTCCGAATGGACAGGATCAGACAGAGACAGTCCTATCCCATGAAGCAGACAGGCCCCAGCAGCACCCCTCCCCGCCTCGGTGGGGCTCCCAGGTCTGAGAAGGAGGCATCCAGCACTGGCAGCTGCTCCAGCACAGGCGTTCGCACCTCCAGCACCGTCCGGCCTTGCTGTGTCTTCAGGGGGAGACAAGGAAGAAAGTGTGAGCAGGATGGAGGCACCCCCCACCCTCTAACCTCAGGCCCAGGCTCACCTCTCCTCTGAGCACCTTGGCCCCATCAG</t>
  </si>
  <si>
    <t>GTGGGGTTCAGCCCTGAAACCCCCCTACACACAGTCACTGAGGAAAGTCCTGACTCCAGGATGTGGGTGCCGGAGCCCACCCCCGAGACCCCTGTCTTCAACATCTGCTGATTTTTGTTGGCGTTTCTCTTTTTTGTTATTTTGCTTTCCACACTTTAAATAATTAATACAATTACTTTTAAATACAAAATACGCCATGTCCTTTCTCTTCTCTTCCATTTGTTTGGGGTGATTGGGAGGTGAGTTTTAAATAAGGGTCTCAGCTCTCTAACGGGTAACAGGCTCCAGGTGGGAGGGCCAAGAGCCCCAGATGCCACTCCTCCCGTGGGGTGTCCAGGCAACCACTTCACCCCTCCCCTGGCCTGCCCCGACTGAGGGCTCTCCACGCCCTGGCCCAGGGCTCCCTAGATAGTGAGGAGCCCTCTTGGGAGGTGGCACAGAGCTGATGTTGTGGGATTCCAGGTGGGCCTGGTTCCGAATGGACAGGATCAGACAGAGACAGTCCTATCCCATGAAGCAGACAGGCCCCAGCAGCACCCCTCCCCGCCTCGGTGGGGCTCCCAGGTCTGAGAAGGAGGCATCCAGCACTGGCAGCTGCTCCAGCACAGGCGTTCGCACCTCCAGCACCGTCCGGCCTTGCTGTGTCTTCAGGGGGAGACAAGGAAGAAAGTGTGAGCAGGATGGAGGCACCCCCCACCCTCTAACCTCAGGCCCAGGCTCACCTCTCCTCTGAGCACCTTGGCCCCATCAGGGTGACTCAGGATGTACAGACTGGCAGTGTCTATGTGCCCATGCGTGTGTGTTTGCTTCTCCCCCACCGTGTGCCTCTGCTGGGCAGCCATGTGCCAGTCTGTGTACACGTCTGCATTAACCTGTGTGACGCTGGTGTTTGTACCCAAGTGAACCTCACCCGATGGCTTCCATCCTTTCCACCTTCCTCACCGGCTTTTGAGCTCCCTCAGGCATCCCTGACAATCCAGCAGGACGGACTCCTCCCTGCT</t>
  </si>
  <si>
    <t>GCTGGACCACACCCACTGGGGAGCCGTCTGAGTCCACGTAAGAGAACTGGA</t>
  </si>
  <si>
    <t>ACGCTGAGCAGCCGCAGGAAGGTGAGCTGGACCACACCCACTGGGGAGCCGTCTGAGTCCACGTAAGAGAACTGGAAGGAGAGAGAGGGCTGGCCTCAGAG</t>
  </si>
  <si>
    <t>GTAGGAGACGTCCTGGTGGGCTGAGACGCTGAGCAGCCGCAGGAAGGTGAGCTGGACCACACCCACTGGGGAGCCGTCTGAGTCCACGTAAGAGAACTGGAAGGAGAGAGAGGGCTGGCCTCAGAGGGGGAGAGAGAGGGCTGGCCTCAGA</t>
  </si>
  <si>
    <t>CGTCACGGGCTGCTCCAGAGCAGGGGTAGGAGACGTCCTGGTGGGCTGAGACGCTGAGCAGCCGCAGGAAGGTGAGCTGGACCACACCCACTGGGGAGCCGTCTGAGTCCACGTAAGAGAACTGGAAGGAGAGAGAGGGCTGGCCTCAGAGGGGGAGAGAGAGGGCTGGCCTCAGAGGGAGACAGAGACGGGCCTCAGGAG</t>
  </si>
  <si>
    <t>AGTCTCCGGGCTCAGCTCATCCTCATTGGCCCCACGGAGTCTCAGGGGACCGTCACGGGCTGCTCCAGAGCAGGGGTAGGAGACGTCCTGGTGGGCTGAGACGCTGAGCAGCCGCAGGAAGGTGAGCTGGACCACACCCACTGGGGAGCCCTCTGAGTCCACGTAAGAGAACTGGAAGGAGAGAGAGGGCTGGCCTCAGAGGGGGAGAGAGAGGGCTGGCCTCAGAGGGAGACAGAGACGGGCCTCAGGAGCATCTACGGCACCAGGACAGCTGAGCCAGAGTCATGAGCAGGGAATGGCT</t>
  </si>
  <si>
    <t>TCCCACCTCCTTCCTCCAGCCTGAGTCTGAGATCAGCCCCCAACCCAGCTCTTCCTGTTCCCACCTGGCAGCCATCTCTGAATTCTTTGACATAGGGGCTAGTCTCCGGGCTCAGCTCATCCTCATTGGCCCCACGGAGTCTCAGGGGACCGTCACGGGCTGCTCCAGAGCAGGGGTAGGAGACGTCCTGGTGGGCTGAGACGCTGAGCAGCCGCAGGAAGGTGAGCTGGACCACACCCACTGGGGAGCCGTCTGAGTCCACGTAAGAGAACTGGAAGGAGAGAGAGGGCTGGCCTCAGAGGGGGAGAGAGAGGGCTGGCCTCAGAGGGAGACAGAGACGGGCCTCAGGAGCATCTACGGCACCAGGACAGCTGAGCCAGAGTCATGAGCAGGGAATGGCTGGAAGGCAAGGGCTGGGAAAGAAGTGAGGGGCTGAGTGGGAGCCAGGAGACTGGGGGTACACGAAAGGCAAAGTGAGCATCAGAGGACCGGTGAAAAGGA</t>
  </si>
  <si>
    <t>GTCTATGTGCCCATGCGTGTGTGTTTGCTTCTCCCCCACCGTGTGCCTCTGCTGGGCAGCCATGTGCCAGTCTGTGTACACGTCTGCATTAACCTGTGTGACGCTGGTGTTTGTACCCAAGTGAACCTCACCCGATGGCTTCCATCCTTTCCACCTTCCTCACCGGCTTTTGAGCTCCCTCAGGCATCCCTGACAATCCAGCAGGACGGACTCCTCCCTGCTCCCCCTGGGTGCCCTGCCCAAGGGGTCTTCCCACCTCCTTCCTCCAGCCTGAGTCTGAGATCAGCCCCCAACCCAGCTCTTCCTGTTCCCACCTGGCAGCCATCTCTGAATTCTTTGACATAGGGGCTAGTCTCCGGGCTCAGCTCATCCTCATTGGCCCCACGGAGTCTCAGGGGACCGTCACGGGCTGCTCCAGAGCAGGGGTAGGAGACGTCCTGGTGGGCTGAGACGCTGAGCAGCCGCAGGAAGGTGAGCTGGACCACACCCACTGGGGAGCCGTCTGAGTCCACGTAAGAGAACTGGAAGGAGAGAGAGGGCTGGCCTCAGAGGGGGAGAGAGAGGGCTGGCCTCAGAGGGAGACAGAGACGGGCCTCAGGAGCATCTACGGCACCAGGACAGCTGAGCCAGAGTCATGAGCAGGGAATGGCTGGAAGGCAAGGGCTGGGAAAGAAGTGAGGGGCTGAGTGGGAGCCAGGAGACTGGGGGTACACGAAAGGCAAAGTGAGCATCAGAGGACCGGTGAAAAGGAAAAGAAGAAAGAGCTAAGAAGTGGAGAAGGGGTGGCAGGCTCCGGGGGGGGCAACAGCCAGGGGACTGTCACCAAAACCCAGAAACCACTAAGCCCTGAGGGGGTGCACTATGGGGCAGGGGAGGGGCAGCGAGGGGCCAGCTCTCACCTGCGTGACGTCATCCCTAGGCGTCACACAGGTCTCACCCCCTGCTGTGAAGTTGCAGAAAACTCGGAAGGCATCCCGAGCACAGCCCTGGTTGGGGTCGAC</t>
  </si>
  <si>
    <t>CCACTGGGGAGCCCTCTGAGTCCACATAAGAGAACTGGAAGGAGAGAGAGG</t>
  </si>
  <si>
    <t>CGCAGGAAGGTGAGCTGGACCACACCCACTGGGGAGCCCTCTGAGTCCACATAAGAGAACTGGAAGGAGAGAGAGGGCTGGCCTCAGAGGGGGAGAGAGAG</t>
  </si>
  <si>
    <t>CTGGTGGGCTGAGACGCTGAGCAGCCGCAGGAAGGTGAGCTGGACCACACCCACTGGGGAGCCCTCTGAGTCCACATAAGAGAACTGGAAGGAGAGAGAGGGCTGGCCTCAGAGGGGGAGAGAGAGGGCTGGCCTCAGAGGGAGACAGAGA</t>
  </si>
  <si>
    <t>CTCCAGAGCAGGGGTAGGAGACGTCCTGGTGGGCTGAGACGCTGAGCAGCCGCAGGAAGGTGAGCTGGACCACACCCACTGGGGAGCCCTCTGAGTCCACATAAGAGAACTGGAAGGAGAGAGAGGGCTGGCCTCAGAGGGGGAGAGAGAGGGCTGGCCTCAGAGGGAGACAGAGACGGGCCTCAGGAGCATCTACGGCAC</t>
  </si>
  <si>
    <t>CAGCTCATCCTCATTGGCCCCACGGAGTCTCAGGGGACCGTCACGGGCTGCTCCAGAGCAGGGGTAGGAGACGTCCTGGTGGGCTGAGACGCTGAGCAGCCGCAGGAAGGTGAGCTGGACCACACCCACTGGGGAGCCCTCTGAGTCCACGTAAGAGAACTGGAAGGAGAGAGAGGGCTGGCCTCAGAGGGGGAGAGAGAGGGCTGGCCTCAGAGGGAGACAGAGACGGGCCTCAGGAGCATCTACGGCACCAGGACAGCTGAGCCAGAGTCATGAGCAGGGAATGGCTGGAAGGCAAGGG</t>
  </si>
  <si>
    <t>CCTCCAGCCTGAGTCTGAGATCAGCCCCCAACCCAGCTCTTCCTGTTCCCACCTGGCAGCCATCTCTGAATTCTTTGACATAGGGGCTAGTCTCCGGGCTCAGCTCATCCTCATTGGCCCCACGGAGTCTCAGGGGACCGTCACGGGCTGCTCCAGAGCAGGGGTAGGAGACGTCCTGGTGGGCTGAGACGCTGAGCAGCCGCAGGAAGGTGAGCTGGACCACACCCACTGGGGAGCCCTCTGAGTCCACATAAGAGAACTGGAAGGAGAGAGAGGGCTGGCCTCAGAGGGGGAGAGAGAGGGCTGGCCTCAGAGGGAGACAGAGACGGGCCTCAGGAGCATCTACGGCACCAGGACAGCTGAGCCAGAGTCATGAGCAGGGAATGGCTGGAAGGCAAGGGCTGGGAAAGAAGTGAGGGGCTGAGTGGGAGCCAGGAGACTGGGGGTACACGAAAGGCAAAGTGAGCATCAGAGGACCGGTGAAAAGGAAAAGAAGAAAGA</t>
  </si>
  <si>
    <t>ATGCGTGTGTGTTTGCTTCTCCCCCACCGTGTGCCTCTGCTGGGCAGCCATGTGCCAGTCTGTGTACACGTCTGCATTAACCTGTGTGACGCTGGTGTTTGTACCCAAGTGAACCTCACCCGATGGCTTCCATCCTTTCCACCTTCCTCACCGGCTTTTGAGCTCCCTCAGGCATCCCTGACAATCCAGCAGGACGGACTCCTCCCTGCTCCCCCTGGGTGCCCTGCCCAAGGGGTCTTCCCACCTCCTTCCTCCAGCCTGAGTCTGAGATCAGCCCCCAACCCAGCTCTTCCTGTTCCCACCTGGCAGCCATCTCTGAATTCTTTGACATAGGGGCTAGTCTCCGGGCTCAGCTCATCCTCATTGGCCCCACGGAGTCTCAGGGGACCGTCACGGGCTGCTCCAGAGCAGGGGTAGGAGACGTCCTGGTGGGCTGAGACGCTGAGCAGCCGCAGGAAGGTGAGCTGGACCACACCCACTGGGGAGCCCTCTGAGTCCACATAAGAGAACTGGAAGGAGAGAGAGGGCTGGCCTCAGAGGGGGAGAGAGAGGGCTGGCCTCAGAGGGAGACAGAGACGGGCCTCAGGAGCATCTACGGCACCAGGACAGCTGAGCCAGAGTCATGAGCAGGGAATGGCTGGAAGGCAAGGGCTGGGAAAGAAGTGAGGGGCTGAGTGGGAGCCAGGAGACTGGGGGTACACGAAAGGCAAAGTGAGCATCAGAGGACCGGTGAAAAGGAAAAGAAGAAAGAGCTAAGAAGTGGAGAAGGGGTGGCAGGCTCCGGGGGGGGCAACAGCCAGGGGACTGTCACCAAAACCCAGAAACCACTAAGCCCTGAGGGGGTGCACTATGGGGCAGGGGAGGGGCAGCGAGGGGCCAGCTCTCACCTGCGTGACGTCATCCCTAGGCGTCACACAGGTCTCACCCCCTGCTGTGAAGTTGCAGAAAACTCGGAAGGCATCCCGAGCACAGCCCTGGTTGGGGTCGACCCAGTACTCTCC</t>
  </si>
  <si>
    <t>CCGAGCGCCGAGTCTTCTTGGGCATTTGAATGGGCAGTGGCTGGATCACCT</t>
  </si>
  <si>
    <t>TCCTGCATCAGACGGCTTCCATCCACCGAGCGCCGAGTCTTCTTGGGCATTTGAATGGGCAGTGGCTGGATCACCTCGCCTGGGGGACCCTGGGTGCAGGG</t>
  </si>
  <si>
    <t>TCCCCCGGTCGGTATGGCCTCATCTTCCTGCATCAGACGGCTTCCATCCACCGAGCGCCGAGTCTTCTTGGGCATTTGAATGGGCAGTGGCTGGATCACCTCGCCTGGGGGACCCTGGGTGCAGGGACAGATGGAGAGGGCAAGAGACAAG</t>
  </si>
  <si>
    <t>CCAGCCCCCCAGGACTGCCGGGGGCTCCCCCGGTCGGTATGGCCTCATCTTCCTGCATCAGACGGCTTCCATCCACCGAGCGCCGAGTCTTCTTGGGCATTTGAATGGGCAGTGGCTGGATCACCTCGCCTGGGGGACCCTGGGTGCAGGGACAGATGGAGAGGGCAAGAGACAAGGTTGGTGTGAGGGTGAAGTGTGGCA</t>
  </si>
  <si>
    <t>CATCTGCTCGATCTCCTCCCGCAGGGAGTCGAGTGAGCCAAAGATCTCCTCCAGCCCCCCAGGACTGCCGGGGGCTCCCCCGGTCGGTATGGCCTCATCTTCCTGCATCAGACGGCTTCCATCCACCGAGCGCCGAGTCTTCTTGGGCATCTGAATGGGCAGTGGCTGGATCACCTCGCCTGGGGGACCCTGGGTGCAGGGACAGATGGAGAGGGCAAGAGACAAGGTTGGTGTGAGGGTGAAGTGTGGCAGCAGTGGAGCAGAGGGGTACGGCCCTGGGAGCAGCCCTGACTCCTCACTC</t>
  </si>
  <si>
    <t>CACCCTGAGGCTAGCACTGACCATCGGGAAGCTCTGGGTGGCACAGCTTCAGGTCCTGGCAGGTGCGAGCAGGGCTGTCCTGGGTCCCTGTTGGCCGCCTCATCTGCTCGATCTCCTCCCGCAGGGAGTCGAGTGAGCCAAAGATCTCCTCCAGCCCCCCAGGACTGCCGGGGGCTCCCCCGGTCGGTATGGCCTCATCTTCCTGCATCAGACGGCTTCCATCCACCGAGCGCCGAGTCTTCTTGGGCATTTGAATGGGCAGTGGCTGGATCACCTCGCCTGGGGGACCCTGGGTGCAGGGACAGATGGAGAGGGCAAGAGACAAGGTTGGTGTGAGGGTGAAGTGTGGCAGCAGTGGAGCAGAGGGGTACGGCCCTGGGAGCAGCCCTGACTCCTCACTCACCGGGTGTCCTGGAGGGCCCTGCACACCCTTCTCTCCCTTGGGTCCGCCTGGGCCCTGACAAGGAATAAATCAGGTCATGGAGGGGTCAAGAGGTCAAG</t>
  </si>
  <si>
    <t>TCTGTTCAGGTGCAAACAGGTGTGTGCACGTATGTATGTTTATCTGCTCCTGCAGACACTGGGCTGATAACCAACTGGTACACACTGACCCAGATCAGTTGCTAAAGTATTGGGATACTTCTGACCTGGTTAGTAAATAGCTGCAGTTCCCAGCCCCTCAGCCCTCACCCTTAACCCAACACCTTCACCAAGACTCCCCCAGCATCCATTCTGCTTGTTCAGTACCCATGCTGTTGGGGAGATGTTTGTGCACCCTGAGGCTAGCACTGACCATCGGGAAGCTCTGGGTGGCACAGCTTCAGGTCCTGGCAGGTGCGAGCAGGGCTGTCCTGGGTCCCTGTTGGCCGCCTCATCTGCTCGATCTCCTCCCGCAGGGAGTCGAGTGAGCCAAAGATCTCCTCCAGCCCCCCAGGACTGCCGGGGGCTCCCCCGGTCGGTATGGCCTCATCTTCCTGCATCAGACGGCTTCCATCCACCGAGCGCCGAGTCTTCTTGGGCATTTGAATGGGCAGTGGCTGGATCACCTCGCCTGGGGGACCCTGGGTGCAGGGACAGATGGAGAGGGCAAGAGACAAGGTTGGTGTGAGGGTGAAGTGTGGCAGCAGTGGAGCAGAGGGGTACGGCCCTGGGAGCAGCCCTGACTCCTCACTCACCGGGTGTCCTGGAGGGCCCTGCACACCCTTCTCTCCCTTGGGTCCGCCTGGGCCCTGACAAGGAATAAATCAGGTCATGGAGGGGTCAAGAGGTCAAGCATGGATCAAGGTCACAGAAAGATCAAATCAGCCTCCTGGCTGGAATAAGGGGCTCCTTGGGGGGAGTCTATTTGTCCTGGAGAGACATCATCAAGTCCAGAGGGGGTGGAGCAAAGGTCAGAGCTGAAGGGGGTCACTCACTGTGGCTCCTTTGGCTCCTTTGGGGCCAGCAGGTCCCTGTGAAATGAGGAACAAGAAAGAGACGGTCACTGCAGGGGAAGGACAGGACTCAGAGGAGCGGGGAGGCAA</t>
  </si>
  <si>
    <t>CCCTCAGACCATCAGGGCCAGGTTTTCCTGCTGGGCCTGCAGGACCCACCG</t>
  </si>
  <si>
    <t>TGACTCACCACTGAGCCTGGGAGCCCCCTCAGACCATCAGGGCCAGGTTTTCCTGCTGGGCCTGCAGGACCCACCGGGCCTGTCTTCCCCGGGGCACCTAT</t>
  </si>
  <si>
    <t>ACCCCAGCCCAGCCCTTCCCTGCAGTGACTCACCACTGAGCCTGGGAGCCCCCTCAGACCATCAGGGCCAGGTTTTCCTGCTGGGCCTGCAGGACCCACCGGGCCTGTCTTCCCCGGGGCACCTATAGCGCCAGGATCTCCCTGAAACACA</t>
  </si>
  <si>
    <t>ACCCCTCCCATGGCCCCTCACTCCCACCCCAGCCCAGCCCTTCCCTGCAGTGACTCACCACTGAGCCTGGGAGCCCCCTCAGACCATCAGGGCCAGGTTTTCCTGCTGGGCCTGCAGGACCCACCGGGCCTGTCTTCCCCGGGGCACCTATAGCGCCAGGATCTCCCTGAAACACACACAAGGAATGTGTCCTGAATGGCA</t>
  </si>
  <si>
    <t>CTGAAGATTTGAGGGGGCCACAGGGGTCAGGAGGAGCATCCCCACACTGCACCCCTCCCATGGCCCCTCACTCCCACCCCAGCCCAGCCCTTCCCTGCAGTGACTCACCACTGAGCCTGGGAGCCCCCTCAGACCATCAGGGCCAGGTTTCCCTGCTGGGCCTGCAGGACCCACCGGGCCTGTCTTCCCCGGGGCACCTATAGCGCCAGGATCTCCCTGAAACACACACAAGGAATGTGTCCTGAATGGCAGAGGAGTGGGGTGTGGGCAGGGGGCAGAGGGTCCAAGGTGGGAGGCAGGA</t>
  </si>
  <si>
    <t>AGGGCACTGCCCTCACCCCTCACTCAGCCCAATCCCAGTCACTCACCACAGGACCTGGGGGCCCAGCCTGGCCTGTAGCTCCAGGTCGGCCTTGCTGACCCTGAAGATTTGAGGGGGCCACAGGGGTCAGGAGGAGCATCCCCACACTGCACCCCTCCCATGGCCCCTCACTCCCACCCCAGCCCAGCCCTTCCCTGCAGTGACTCACCACTGAGCCTGGGAGCCCCCTCAGACCATCAGGGCCAGGTTTTCCTGCTGGGCCTGCAGGACCCACCGGGCCTGTCTTCCCCGGGGCACCTATAGCGCCAGGATCTCCCTGAAACACACACAAGGAATGTGTCCTGAATGGCAGAGGAGTGGGGTGTGGGCAGGGGGCAGAGGGTCCAAGGTGGGAGGCAGGAGGCAGGGAGGAAGGGCCAAACTCTAGGAGCCCCTAGCGCAGGAACAAGTACAGGGAACGCCTGTCCCCATAAGGGCCCAACATGGGAGAGGTGGAGATGG</t>
  </si>
  <si>
    <t>TGCCGGAGGCCTGAAGCAGAGCAGTGGGCACTTGGGTCCCACAGGTTTCAGGGGCGAGGGTGATGGGAGAGACACCTGGCCACGTGTCTGTCTGTCACTCACCTTCTCTCCCTTGGCTCCAGCATCGCCCCGGAGACCAGGCAGCCCTGGGGGTCCCTGTGGAGAGATGGGAAGTCATTCTCTTAAGGGAGAGGTGGGACCAAGTTCTCCCCAACAGCCTCCACTTCCTCCAGGGCTTCAGCTCTGTCCCAGGGCACTGCCCTCACCCCTCACTCAGCCCAATCCCAGTCACTCACCACAGGACCTGGGGGCCCAGCCTGGCCTGTAGCTCCAGGTCGGCCTTGCTGACCCTGAAGATTTGAGGGGGCCACAGGGGTCAGGAGGAGCATCCCCACACTGCACCCCTCCCATGGCCCCTCACTCCCACCCCAGCCCAGCCCTTCCCTGCAGTGACTCACCACTGAGCCTGGGAGCCCCCTCAGACCATCAGGGCCAGGTTTTCCTGCTGGGCCTGCAGGACCCACCGGGCCTGTCTTCCCCGGGGCACCTATAGCGCCAGGATCTCCCTGAAACACACACAAGGAATGTGTCCTGAATGGCAGAGGAGTGGGGTGTGGGCAGGGGGCAGAGGGTCCAAGGTGGGAGGCAGGAGGCAGGGAGGAAGGGCCAAACTCTAGGAGCCCCTAGCGCAGGAACAAGTACAGGGAACGCCTGTCCCCATAAGGGCCCAACATGGGAGAGGTGGAGATGGGGTGGGCATCTGGAGACGGAGGCATCTGAGGGGTGGGAGGCGGAGGGGATGCTCCAGCACTAGGGCAGCCTGTCCCTCACCTTGGCTCCCTTCCCTCCTTGTCGCCCCTCGGAACCAGGCGAGCCAGCAGGACCCTGCAGGTGGAGTGGGAAGGAAGAGCACATGAGGCCGTGGGCAGCCAGGCTCAACTCTTCCCCCTTCCTGTCCTAGACACACACATACACATGCACACACACACGTGCATACACAG</t>
  </si>
  <si>
    <t>CTCCTGCTGCTCCAGGGGGACCCTGTGGGCCTGGGCGCCCTGGCGGACCAA</t>
  </si>
  <si>
    <t>CCCACACTCACTGGGACACCTTTCTCTCCTGCTGCTCCAGGGGGACCCTGTGGGCCTGGGCGCCCTGGCGGACCAATGGGTCCCCCTGATCCTGCTGCACC</t>
  </si>
  <si>
    <t>CTCCCCAGTACCCCTCCCCAATACCCCCACACTCACTGGGACACCTTTCTCTCCTGCTGCTCCAGGGGGACCCTGTGGGCCTGGGCGCCCTGGCGGACCAATGGGTCCCCCTGATCCTGCTGCACCTCGTTCCCCAGGGGAGCCCTGAGAA</t>
  </si>
  <si>
    <t>CCATCAACCCTAGGCTCACAGACCCCTCCCCAGTACCCCTCCCCAATACCCCCACACTCACTGGGACACCTTTCTCTCCTGCTGCTCCAGGGGGACCCTGTGGGCCTGGGCGCCCTGGCGGACCAATGGGTCCCCCTGATCCTGCTGCACCTCGTTCCCCAGGGGAGCCCTGAGAAAGCAGATGGTCAGACCCCCAGGAAG</t>
  </si>
  <si>
    <t>CCTGGAGGTGACCCTCACCCTCAAACACCCCACAGGAAACTTGTCATAGCCCATCAACCCTAGGCTCACAGACCCCTCCCCAGTACCCCTCCCCAATACCCCCACACTCACTGGGACACCTTTCTCTCCTGCTGCTCCAGGGGGACCCTGCGGGCCTGGGCGCCCTGGCGGACCAATGGGTCCCCCTGATCCTGCTGCACCTCGTTCCCCAGGGGAGCCCTGAGAAAGCAGATGGTCAGACCCCCAGGAAGGAGACACCAGCCCGCCCATACCAGAGAACCTCAGACCACAATTCCCAAAA</t>
  </si>
  <si>
    <t>CAGCAGGACCAGGAAGCCCCACAGGACCCTGCACTCCATCTCGGCCAGTCGGGCCAATGGGGCCCTTCTCACCCTGTGGGACAGGAGGAAGGAGTCATGGCCTGGAGGTGACCCTCACCCTCAAACACCCCACAGGAAACTTGTCATAGCCCATCAACCCTAGGCTCACAGACCCCTCCCCAGTACCCCTCCCCAATACCCCCACACTCACTGGGACACCTTTCTCTCCTGCTGCTCCAGGGGGACCCTGTGGGCCTGGGCGCCCTGGCGGACCAATGGGTCCCCCTGATCCTGCTGCACCTCGTTCCCCAGGGGAGCCCTGAGAAAGCAGATGGTCAGACCCCCAGGAAGGAGACACCAGCCCGCCCATACCAGAGAACCTCAGACCACAATTCCCAAAAGCTCCCAAAATCAGATGCATTCTGGCTGTCCCTGGACAGCCTCTGCCCAGCCCCACAGCCCCTGGTGGTATCAGAATGCCACTCCCACCCTTCCTCACCC</t>
  </si>
  <si>
    <t>CAAGGTCATGGACACTTACATGTTCACCCTTGTTCCCTTTGGTGCCCTTCTGTCCGGGGTCCCCCACCTCACCCTGGGAGGAGAAGGCAGACAAGATATTAGAGAAAGGTGATGGGTAGAGTGGGAAGGATGACATGACAGGGGCCAGGGGTCATGCCCAGGTCAGCCATCTCATCTGGAAAGAAGATTGGTCGGGGTCTGTGGGGTCCCCTCACCTTGTCTCCATCCTCTCCAGCCACACCTGGAGGCCCAGCAGGACCAGGAAGCCCCACAGGACCCTGCACTCCATCTCGGCCAGTCGGGCCAATGGGGCCCTTCTCACCCTGTGGGACAGGAGGAAGGAGTCATGGCCTGGAGGTGACCCTCACCCTCAAACACCCCACAGGAAACTTGTCATAGCCCATCAACCCTAGGCTCACAGACCCCTCCCCAGTACCCCTCCCCAATACCCCCACACTCACTGGGACACCTTTCTCTCCTGCTGCTCCAGGGGGACCCTGTGGGCCTGGGCGCCCTGGCGGACCAATGGGTCCCCCTGATCCTGCTGCACCTCGTTCCCCAGGGGAGCCCTGAGAAAGCAGATGGTCAGACCCCCAGGAAGGAGACACCAGCCCGCCCATACCAGAGAACCTCAGACCACAATTCCCAAAAGCTCCCAAAATCAGATGCATTCTGGCTGTCCCTGGACAGCCTCTGCCCAGCCCCACAGCCCCTGGTGGTATCAGAATGCCACTCCCACCCTTCCTCACCCACCCCTTTCCCGGGTCCTTCCTACCACTTCCGGAACCCCAGACTCACTGCAGGGCCAGGGGGGCCAGACGGACCTTCATTCCCCTTCAAACCAGGTCCACCCTATGAACCAGACATTTGGGGAAGATGAGACTTCACGAAAAGAGAAGGGTGAGAGCTGGAGAGGGAAGACAGGCTCCAAAAGATGGAAGTGGGGAGTGACATGGAGGGGGTCAGGGACAGGGTCGGGGTGGGGACTCAGGATGCTTGGT</t>
  </si>
  <si>
    <t>ATACATACACACACACATATATATATACACACACACACACACACACACACA</t>
  </si>
  <si>
    <t>CACACACACACACACACACACACACATACATACACACACACATATATATATACACACACACACACACACACACACACACTCTCTCTCTCTCTCAAACACAC</t>
  </si>
  <si>
    <t>ACACACATATATATACACACACACACACACACACACACACACACACACACATACATACACACACACATATATATATACACACACACACACACACACACACACACTCTCTCTCTCTCTCAAACACACACAAATGCCCAACCAGCTCTAAGAG</t>
  </si>
  <si>
    <t>CAGGTCTGTGTCTGATAGCATACACACACACATATATATACACACACACACACACACACACACACACACACACACATACATACACACACACATATATATATACACACACACACACACACACACACACACTCTCTCTCTCTCTCAAACACACACAAATGCCCAACCAGCTCTAAGAGGGCACTGAAGAGGTGGCTGGACATG</t>
  </si>
  <si>
    <t>TCTGTAAAGCGAGAGGGCTAAATGGGTCCATCTCTAGGGGCCTTCCCTCCCAGGTCTGTGTCTGATAGCATACACACACACATATATATACACACACACACACACACACACACACACACACACACATACATACACACACACATATATATACACACACACACACACACACACACACACACTCTCTCTCTCTCTCAAACACACACAAATGCCCAACCAGCTCTAAGAGGGCACTGAAGAGGTGGCTGGACATGTGCTGGGTCATTTTTAGGGTGAGGTGTAGGGGGTCTTTTGCTTCTCCCTT</t>
  </si>
  <si>
    <t>CTGAGCGGTGCAGGGAGTGCTCAGTTGCTGGGGATGGGATCCAAGTCCATTTCTTAGTTCCACACAGCAGCAAATCGCTTCACCTTCTTGAAGCCTCTCCTCTGTAAAGCGAGAGGGCTAAATGGGTCCATCTCTAGGGGCCTTCCCTCCCAGGTCTGTGTCTGATAGCATACACACACACATATATATACACACACACACACACACACACACACACACACACACATACATACACACACACATATATATATACACACACACACACACACACACACACACTCTCTCTCTCTCTCAAACACACACAAATGCCCAACCAGCTCTAAGAGGGCACTGAAGAGGTGGCTGGACATGTGCTGGGTCATTTTTAGGGTGAGGTGTAGGGGGTCTTTTGCTTCTCCCTTCTCATATTTTGTTTTCTTATTGCTGCTCAGAGGGGGGTAAGGAATGGAGGGGCCATCAGAACTTGAATCCTTTAACATCCACCAGGAAGTTTTATGAAGA</t>
  </si>
  <si>
    <t>TCTTTTGTTCTTTTGTTTTTCTTATACCACAGGTCATCTATTTCCCAGACACAGGAAAACTAGGGAATCAAATTCTTCAGAGATAAGAACTTGTTCTTCCAAGTTTCCTTGTTCCTGGCTACTATAGGCCTGAAGCCTGAAGCCTTTTATTATAACACTAAAACTGGACAGTCTCCTGAGACAAGACCTCCTACTGTACTCTTTCTGGGGAAGCAGAACTGCAGTGACCCACTTCAAAGATATTCAGAGGCTGAGCGGTGCAGGGAGTGCTCAGTTGCTGGGGATGGGATCCAAGTCCATTTCTTAGTTCCACACAGCAGCAAATCGCTTCACCTTCTTGAAGCCTCTCCTCTGTAAAGCGAGAGGGCTAAATGGGTCCATCTCTAGGGGCCTTCCCTCCCAGGTCTGTGTCTGATAGCATACACACACACATATATATACACACACACACACACACACACACACACACACACACATACATACACACACACATATATATATACACACACACACACACACACACACACACTCTCTCTCTCTCTCAAACACACACAAATGCCCAACCAGCTCTAAGAGGGCACTGAAGAGGTGGCTGGACATGTGCTGGGTCATTTTTAGGGTGAGGTGTAGGGGGTCTTTTGCTTCTCCCTTCTCATATTTTGTTTTCTTATTGCTGCTCAGAGGGGGGTAAGGAATGGAGGGGCCATCAGAACTTGAATCCTTTAACATCCACCAGGAAGTTTTATGAAGAGTGGGTGATAGGATCTAAAATCTCTGCAGACTTTTTTCCTCCCGGGAGCCAAATATCACATTTCCTTATGGTGCCCACACTGACTCAACCAGAACTGGCTACCAGCTTCAGAAATGTGTTACTTATGTTCAAGTAATTTGTTATAGGAATAGATGACATTTTTTTTTTTCAAAAACTTTGGATTTGGCATATAGTCATCTATAGGGGGATTGGTTCCAGGATCCCCTGCAGATGCCAAAATACATGGATG</t>
  </si>
  <si>
    <t>CCGCCTAGAAGCATTTGCGGTGGACAATGGAGGGGCCGGACTCGTCATACT</t>
  </si>
  <si>
    <t>GGGTGTAACGCAACTAAGTCATAGTCCGCCTAGAAGCATTTGCGGTGGACAATGGAGGGGCCGGACTCGTCATACTCCTGCTTGCTGATCCACATCTGCTG</t>
  </si>
  <si>
    <t>GCGCAAGTTAGGTTTTGTCAAGAAAGGGTGTAACGCAACTAAGTCATAGTCCGCCTAGAAGCATTTGCGGTGGACAATGGAGGGGCCGGACTCGTCATACTCCTGCTTGCTGATCCACATCTGCTGGAAGGTGGACAGCGAGGCCAGGATG</t>
  </si>
  <si>
    <t>CCATGCCAATCTCATCTTGTTTTCTGCGCAAGTTAGGTTTTGTCAAGAAAGGGTGTAACGCAACTAAGTCATAGTCCGCCTAGAAGCATTTGCGGTGGACAATGGAGGGGCCGGACTCGTCATACTCCTGCTTGCTGATCCACATCTGCTGGAAGGTGGACAGCGAGGCCAGGATGGAGCCGCCGATCCACACGGAGTACT</t>
  </si>
  <si>
    <t>AAGCCAAAAAAAAAAAAA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</t>
  </si>
  <si>
    <t>ATGTGCAATCAAAGTCCTCGGCCACATTGTGAACTTTGGGGGATGCTCGCTCCAACCGACTGCTGTCACCTTCACCGTTCCAGTTTTTAAATCCTGAGTCAAGCCAAAAAAAAAAAAAAAACCAAAACAAAACAAAAAAAACAAATAAAGCCATGCCAATCTCATCTTGTTTTCTGCGCAAGTTAGGTTTTGTCAAGAAAGGGTGTAACGCAACTAAGTCATAGTCCGCCTAGAAGCATTTGCGGTGGACAATGGAGGGGCCGGACTCGTCATACTCCTGCTTGCTGATCCACATCTGCTGGAAGGTGGACAGCGAGGCCAGGATGGAGCCGCCGATCCACACGGAGTACTTGCGCTCAGGAGGAGCAATGATCTGAGGAGGGAAGGGGACAGGCAGTGAGGACCCTGGATGTGACAGCTCCCCACACACCACAGGACCCCACAGCCGACCTGCCCAGGTCAGCTCAGGCAGGAAAGACACCCACCTTGATCTTCATTGTG</t>
  </si>
  <si>
    <t>AAAAAGGGGGAAGGGGGGGCACGAAGGCTCATCATTCAAAATAAAACAAAATAAAAAAGTATTAAGGCGAAGATTAAAAAAATTTTGCATTACATAATTTACACGAAAGCAATGCTATCACCTCCCCT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A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</t>
  </si>
  <si>
    <t>GGTGGACGATGGAGGGGCCGGACTCATCATACTCCTGCTTGCTGATCCACA</t>
  </si>
  <si>
    <t>TCATAGTCCGCCTAGAAGCATTTGCGGTGGACGATGGAGGGGCCGGACTCATCATACTCCTGCTTGCTGATCCACATCTGCTGGAAGGTGGACAGCGAGGC</t>
  </si>
  <si>
    <t>CAAGAAAGGGTGTAACGCAACTAAGTCATAGTCCGCCTAGAAGCATTTGCGGTGGACGATGGAGGGGCCGGACTCATCATACTCCTGCTTGCTGATCCACATCTGCTGGAAGGTGGACAGCGAGGCCAGGATGGAGCCGCCGATCCACACG</t>
  </si>
  <si>
    <t>GTTTTCTGCGCAAGTTAGGTTTTGTCAAGAAAGGGTGTAACGCAACTAAGTCATAGTCCGCCTAGAAGCATTTGCGGTGGACGATGGAGGGGCCGGACTCATCATACTCCTGCTTGCTGATCCACATCTGCTGGAAGGTGGACAGCGAGGCCAGGATGGAGCCGCCGATCCACACGGAGTACTTGCGCTCAGGAGGAGCAA</t>
  </si>
  <si>
    <t>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</t>
  </si>
  <si>
    <t>CGGCCACATTGTGAACTTTGGGGGATGCTCGCTCCAACCGACTGCTGTCACCTTCACCGTTCCAGTTTTTAAATCCTGAGTCAAGCCAAAAAAAAAAAAAAAACCAAAACAAAACAAAAAAAACAAATAAAGCCATGCCAATCTCATCTTGTTTTCTGCGCAAGTTAGGTTTTGTCAAGAAAGGGTGTAACGCAACTAAGTCATAGTCCGCCTAGAAGCATTTGCGGTGGACGATGGAGGGGCCGGACTCATCATACTCCTGCTTGCTGATCCACATCTGCTGGAAGGTGGACAGCGAGGCCAGGATGGAGCCGCCGATCCACACGGAGTACTTGCGCTCAGGAGGAGCAATGATCTGAGGAGGGAAGGGGACAGGCAGTGAGGACCCTGGATGTGACAGCTCCCCACACACCACAGGACCCCACAGCCGACCTGCCCAGGTCAGCTCAGGCAGGAAAGACACCCACCTTGATCTTCATTGTGCTGGGTGCCAGGGCAGTG</t>
  </si>
  <si>
    <t>GCACGAAGGCTCATCATTCAAAATAAAACAAAATAAAAAAGTATTAAGGCGAAGATTAAAAAAATTTTGCATTACATAATTTACACGAAAGCAATGCTATCACCTCCCCT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GATGGAGGGGCCGGACTCA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</t>
  </si>
  <si>
    <t>GGATGGAGCCGCCGATCCACACGGAATACTTGCGCTCAGGAGGAGCAATGA</t>
  </si>
  <si>
    <t>TGCTGGAAGGTGGACAGCGAGGCCAGGATGGAGCCGCCGATCCACACGGAATACTTGCGCTCAGGAGGAGCAATGATCTGAGGAGGGAAGGGGACAGGCAG</t>
  </si>
  <si>
    <t>ATACTCCTGCTTGCTGATCCACATCTGCTGGAAGGTGGACAGCGAGGCCAGGATGGAGCCGCCGATCCACACGGAATACTTGCGCTCAGGAGGAGCAATGATCTGAGGAGGGAAGGGGACAGGCAGTGAGGACCCTGGATGTGACAGCTCC</t>
  </si>
  <si>
    <t>GGACGATGGAGGGGCCGGACTCGTCATACTCCTGCTTGCTGATCCACATCTGCTGGAAGGTGGACAGCGAGGCCAGGATGGAGCCGCCGATCCACACGGAATACTTGCGCTCAGGAGGAGCAATGATCTGAGGAGGGAAGGGGACAGGCAGTGAGGACCCTGGATGTGACAGCTCCCCACACACCACAGGACCCCACAGCC</t>
  </si>
  <si>
    <t>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</t>
  </si>
  <si>
    <t>AGTCAAGCCAAAAAAAAAAAAAAAACCAAAACAAAACAAAAAAAACAAATAAAGCCATGCCAATCTCATCTTGTTTTCTGCGCAAGTTAGGTTTTGTCAAGAAAGGGTGTAACGCAACTAAGTCATAGTCCGCCTAGAAGCATTTGCGGTGGACGATGGAGGGGCCGGACTCGTCATACTCCTGCTTGCTGATCCACATCTGCTGGAAGGTGGACAGCGAGGCCAGGATGGAGCCGCCGATCCACACGGAATACTTGCGCTCAGGAGGAGCAATGATCTGAGGAGGGAAGGGGACAGGCAGTGAGGACCCTGGATGTGACAGCTCCCCACACACCACAGGACCCCACAGCCGACCTGCCCAGGTCAGCTCAGGCAGGAAAGACACCCACCTTGATCTTCATTGTGCTGGGTGCCAGGGCAGTGATCTCCTTCTGCATCCTGTCGGCAATGCCAGGGTACATGGTGGTGCCGCCAGACAGCACTGTGTTGGCGTACAGGTCT</t>
  </si>
  <si>
    <t>ATTTACACGAAAGCAATGCTATCACCTCCCCT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GATCCACACGGAA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</t>
  </si>
  <si>
    <t>TGCCGCCAGACAGCACTGTGTTGGCATACAGGTCTTTGCGGATGTCCACGT</t>
  </si>
  <si>
    <t>TCGGCAATGCCAGGGTACATGGTGGTGCCGCCAGACAGCACTGTGTTGGCATACAGGTCTTTGCGGATGTCCACGTCACACTTCATGATGGAGTTGAAGGT</t>
  </si>
  <si>
    <t>GGCAGTGATCTCCTTCTGCATCCTGTCGGCAATGCCAGGGTACATGGTGGTGCCGCCAGACAGCACTGTGTTGGCATACAGGTCTTTGCGGATGTCCACGTCACACTTCATGATGGAGTTGAAGGTAGTTTCGTGGATGCCACAGGACTCC</t>
  </si>
  <si>
    <t>TGATCTTCATTGTGCTGGGTGCCAGGGCAGTGATCTCCTTCTGCATCCTGTCGGCAATGCCAGGGTACATGGTGGTGCCGCCAGACAGCACTGTGTTGGCATACAGGTCTTTGCGGATGTCCACGTCACACTTCATGATGGAGTTGAAGGTAGTTTCGTGGATGCCACAGGACTCCATGCCTGAGAGGGAAATGAGGGCAG</t>
  </si>
  <si>
    <t>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</t>
  </si>
  <si>
    <t>CCACACGGAGTACTTGCGCTCAGGAGGAGCAATGATCTGAGGAGGGAAGGGGACAGGCAGTGAGGACCCTGGATGTGACAGCTCCCCACACACCACAGGACCCCACAGCCGACCTGCCCAGGTCAGCTCAGGCAGGAAAGACACCCACCTTGATCTTCATTGTGCTGGGTGCCAGGGCAGTGATCTCCTTCTGCATCCTGTCGGCAATGCCAGGGTACATGGTGGTGCCGCCAGACAGCACTGTGTTGGCATACAGGTCTTTGCGGATGTCCACGTCACACTTCATGATGGAGTTGAAGGTAGTTTCGTGGATGCCACAGGACTCCATGCCTGAGAGGGAAATGAGGGCAGGACTTAGCTTCCACAGCACAGCCCCGAGGGGTAACCCTCATGTCAGGCAGAGCCGGGAGACAGTCTCCACTCACCCAGGAAGGAAGGCTGGAAGAGTGCCTCAGGGCAGCGGAACCGCTCATTGCCAATGGTGATGACCTGGCCGTCAGG</t>
  </si>
  <si>
    <t>TAAATCCTGAGTCAAGCCAAAAAAAAAAAAA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A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</t>
  </si>
  <si>
    <t>CGTACAGGTCTTTGCGGATGTCCACATCACACTTCATGATGGAGTTGAAGG</t>
  </si>
  <si>
    <t>GTGCCGCCAGACAGCACTGTGTTGGCGTACAGGTCTTTGCGGATGTCCACATCACACTTCATGATGGAGTTGAAGGTAGTTTCGTGGATGCCACAGGACTC</t>
  </si>
  <si>
    <t>GTCGGCAATGCCAGGGTACATGGTGGTGCCGCCAGACAGCACTGTGTTGGCGTACAGGTCTTTGCGGATGTCCACATCACACTTCATGATGGAGTTGAAGGTAGTTTCGTGGATGCCACAGGACTCCATGCCTGAGAGGGAAATGAGGGCA</t>
  </si>
  <si>
    <t>GGGCAGTGATCTCCTTCTGCATCCTGTCGGCAATGCCAGGGTACATGGTGGTGCCGCCAGACAGCACTGTGTTGGCGTACAGGTCTTTGCGGATGTCCACATCACACTTCATGATGGAGTTGAAGGTAGTTTCGTGGATGCCACAGGACTCCATGCCTGAGAGGGAAATGAGGGCAGGACTTAGCTTCCACAGCACAGCCC</t>
  </si>
  <si>
    <t>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</t>
  </si>
  <si>
    <t>AGGAGCAATGATCTGAGGAGGGAAGGGGACAGGCAGTGAGGACCCTGGATGTGACAGCTCCCCACACACCACAGGACCCCACAGCCGACCTGCCCAGGTCAGCTCAGGCAGGAAAGACACCCACCTTGATCTTCATTGTGCTGGGTGCCAGGGCAGTGATCTCCTTCTGCATCCTGTCGGCAATGCCAGGGTACATGGTGGTGCCGCCAGACAGCACTGTGTTGGCGTACAGGTCTTTGCGGATGTCCACATCACACTTCATGATGGAGTTGAAGGTAGTTTCGTGGATGCCACAGGACTCCATGCCTGAGAGGGAAATGAGGGCAGGACTTAGCTTCCACAGCACAGCCCCGAGGGGTAACCCTCATGTCAGGCAGAGCCGGGAGACAGTCTCCACTCACCCAGGAAGGAAGGCTGGAAGAGTGCCTCAGGGCAGCGGAACCGCTCATTGCCAATGGTGATGACCTGGCCGTCAGGCAGCTCGTAGCTCTTCTCCAGGGA</t>
  </si>
  <si>
    <t>AAAAAAA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A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</t>
  </si>
  <si>
    <t>CGTCACACTTCATGATGGAGTTGAATGTAGTTTCGTGGATGCCACAGGACT</t>
  </si>
  <si>
    <t>GCGTACAGGTCTTTGCGGATGTCCACGTCACACTTCATGATGGAGTTGAATGTAGTTTCGTGGATGCCACAGGACTCCATGCCTGAGAGGGAAATGAGGGC</t>
  </si>
  <si>
    <t>GGTGCCGCCAGACAGCACTGTGTTGGCGTACAGGTCTTTGCGGATGTCCACGTCACACTTCATGATGGAGTTGAATGTAGTTTCGTGGATGCCACAGGACTCCATGCCTGAGAGGGAAATGAGGGCAGGACTTAGCTTCCACAGCACAGCC</t>
  </si>
  <si>
    <t>TGTCGGCAATGCCAGGGTACATGGTGGTGCCGCCAGACAGCACTGTGTTGGCGTACAGGTCTTTGCGGATGTCCACGTCACACTTCATGATGGAGTTGAATGTAGTTTCGTGGATGCCACAGGACTCCATGCCTGAGAGGGAAATGAGGGCAGGACTTAGCTTCCACAGCACAGCCCCGAGGGGTAACCCTCATGTCAGGC</t>
  </si>
  <si>
    <t>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</t>
  </si>
  <si>
    <t>GGGGACAGGCAGTGAGGACCCTGGATGTGACAGCTCCCCACACACCACAGGACCCCACAGCCGACCTGCCCAGGTCAGCTCAGGCAGGAAAGACACCCACCTTGATCTTCATTGTGCTGGGTGCCAGGGCAGTGATCTCCTTCTGCATCCTGTCGGCAATGCCAGGGTACATGGTGGTGCCGCCAGACAGCACTGTGTTGGCGTACAGGTCTTTGCGGATGTCCACGTCACACTTCATGATGGAGTTGAATGTAGTTTCGTGGATGCCACAGGACTCCATGCCTGAGAGGGAAATGAGGGCAGGACTTAGCTTCCACAGCACAGCCCCGAGGGGTAACCCTCATGTCAGGCAGAGCCGGGAGACAGTCTCCACTCACCCAGGAAGGAAGGCTGGAAGAGTGCCTCAGGGCAGCGGAACCGCTCATTGCCAATGGTGATGACCTGGCCGTCAGGCAGCTCGTAGCTCTTCTCCAGGGAGGAGCTGGAAGCAGCCGTGGCCAT</t>
  </si>
  <si>
    <t>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T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</t>
  </si>
  <si>
    <t>ATGCCACAGGACTCCATGCCTGAGAAGGAAATGAGGGCAGGACTTAGCTTC</t>
  </si>
  <si>
    <t>GATGGAGTTGAAGGTAGTTTCGTGGATGCCACAGGACTCCATGCCTGAGAAGGAAATGAGGGCAGGACTTAGCTTCCACAGCACAGCCCCGAGGGGTAACC</t>
  </si>
  <si>
    <t>TGCGGATGTCCACGTCACACTTCATGATGGAGTTGAAGGTAGTTTCGTGGATGCCACAGGACTCCATGCCTGAGAAGGAAATGAGGGCAGGACTTAGCTTCCACAGCACAGCCCCGAGGGGTAACCCTCATGTCAGGCAGAGCCGGGAGAC</t>
  </si>
  <si>
    <t>AGCACTGTGTTGGCGTACAGGTCTTTGCGGATGTCCACGTCACACTTCATGATGGAGTTGAAGGTAGTTTCGTGGATGCCACAGGACTCCATGCCTGAGAAGGAAATGAGGGCAGGACTTAGCTTCCACAGCACAGCCCCGAGGGGTAACCCTCATGTCAGGCAGAGCCGGGAGACAGTCTCCACTCACCCAGGAAGGAAG</t>
  </si>
  <si>
    <t>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</t>
  </si>
  <si>
    <t>CACACACCACAGGACCCCACAGCCGACCTGCCCAGGTCAGCTCAGGCAGGAAAGACACCCACCTTGATCTTCATTGTGCTGGGTGCCAGGGCAGTGATCTCCTTCTGCATCCTGTCGGCAATGCCAGGGTACATGGTGGTGCCGCCAGACAGCACTGTGTTGGCGTACAGGTCTTTGCGGATGTCCACGTCACACTTCATGATGGAGTTGAAGGTAGTTTCGTGGATGCCACAGGACTCCATGCCTGAGAAGGAAATGAGGGCAGGACTTAGCTTCCACAGCACAGCCCCGAGGGGTAACCCTCATGTCAGGCAGAGCCGGGAGACAGTCTCCACTCACCCAGGAAGGAAGGCTGGAAGAGTGCCTCAGGGCAGCGGAACCGCTCATTGCCAATGGTGATGACCTGGCCGTCAGGCAGCTCGTAGCTCTTCTCCAGGGAGGAGCTGGAAGCAGCCGTGGCCATCTCTTGCTCGAAGTCCAGGGCGACGTAGCACAGCTTCT</t>
  </si>
  <si>
    <t>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A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</t>
  </si>
  <si>
    <t>ACTCACCCAGGAAGGAAGGCTGGAACAGTGCCTCAGGGCAGCGGAACCGCT</t>
  </si>
  <si>
    <t>CAGGCAGAGCCGGGAGACAGTCTCCACTCACCCAGGAAGGAAGGCTGGAACAGTGCCTCAGGGCAGCGGAACCGCTCATTGCCAATGGTGATGACCTGGCC</t>
  </si>
  <si>
    <t>CAGCCCCGAGGGGTAACCCTCATGTCAGGCAGAGCCGGGAGACAGTCTCCACTCACCCAGGAAGGAAGGCTGGAACAGTGCCTCAGGGCAGCGGAACCGCTCATTGCCAATGGTGATGACCTGGCCGTCAGGCAGCTCGTAGCTCTTCTCC</t>
  </si>
  <si>
    <t>AGGGCAGGACTTAGCTTCCACAGCACAGCCCCGAGGGGTAACCCTCATGTCAGGCAGAGCCGGGAGACAGTCTCCACTCACCCAGGAAGGAAGGCTGGAACAGTGCCTCAGGGCAGCGGAACCGCTCATTGCCAATGGTGATGACCTGGCCGTCAGGCAGCTCGTAGCTCTTCTCCAGGGAGGAGCTGGAAGCAGCCGTGG</t>
  </si>
  <si>
    <t>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</t>
  </si>
  <si>
    <t>ATCCTGTCGGCAATGCCAGGGTACATGGTGGTGCCGCCAGACAGCACTGTGTTGGCGTACAGGTCTTTGCGGATGTCCACGTCACACTTCATGATGGAGTTGAAGGTAGTTTCGTGGATGCCACAGGACTCCATGCCTGAGAGGGAAATGAGGGCAGGACTTAGCTTCCACAGCACAGCCCCGAGGGGTAACCCTCATGTCAGGCAGAGCCGGGAGACAGTCTCCACTCACCCAGGAAGGAAGGCTGGAACAGTGCCTCAGGGCAGCGGAACCGCTCATTGCCAATGGTGATGACCTGGCCGTCAGGCAGCTCGTAGCTCTTCTCCAGGGAGGAGCTGGAAGCAGCCGTGGCCATCTCTTGCTCGAAGTCCAGGGCGACGTAGCACAGCTTCTCCTTAATGTCACGCACGATTTCCCGCTCGGCCGTGGTGGTGAAGCTGTAGCCGCGCTCGGTGAGGATCTTCATGAGGTAGTCAGTCAGGTCCCGGCCAGCCAGGTCCA</t>
  </si>
  <si>
    <t>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C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</t>
  </si>
  <si>
    <t>CATTGCCAATGGTGATGACCTGGCCATCAGGCAGCTCGTAGCTCTTCTCCA</t>
  </si>
  <si>
    <t>AGTGCCTCAGGGCAGCGGAACCGCTCATTGCCAATGGTGATGACCTGGCCATCAGGCAGCTCGTAGCTCTTCTCCAGGGAGGAGCTGGAAGCAGCCGTGGC</t>
  </si>
  <si>
    <t>CTCACCCAGGAAGGAAGGCTGGAAGAGTGCCTCAGGGCAGCGGAACCGCTCATTGCCAATGGTGATGACCTGGCCATCAGGCAGCTCGTAGCTCTTCTCCAGGGAGGAGCTGGAAGCAGCCGTGGCCATCTCTTGCTCGAAGTCCAGGGCG</t>
  </si>
  <si>
    <t>AGGCAGAGCCGGGAGACAGTCTCCACTCACCCAGGAAGGAAGGCTGGAAGAGTGCCTCAGGGCAGCGGAACCGCTCATTGCCAATGGTGATGACCTGGCCATCAGGCAGCTCGTAGCTCTTCTCCAGGGAGGAGCTGGAAGCAGCCGTGGCCATCTCTTGCTCGAAGTCCAGGGCGACGTAGCACAGCTTCTCCTTAATGT</t>
  </si>
  <si>
    <t>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</t>
  </si>
  <si>
    <t>TTGGCGTACAGGTCTTTGCGGATGTCCACGTCACACTTCATGATGGAGTTGAAGGTAGTTTCGTGGATGCCACAGGACTCCATGCCTGAGAGGGAAATGAGGGCAGGACTTAGCTTCCACAGCACAGCCCCGAGGGGTAACCCTCATGTCAGGCAGAGCCGGGAGACAGTCTCCACTCACCCAGGAAGGAAGGCTGGAAGAGTGCCTCAGGGCAGCGGAACCGCTCATTGCCAATGGTGATGACCTGGCCATCAGGCAGCTCGTAGCTCTTCTCCAGGGAGGAGCTGGAAGCAGCCGTGGCCATCTCTTGCTCGAAGTCCAGGGCGACGTAGCACAGCTTCTCCTTAATGTCACGCACGATTTCCCGCTCGGCCGTGGTGGTGAAGCTGTAGCCGCGCTCGGTGAGGATCTTCATGAGGTAGTCAGTCAGGTCCCGGCCAGCCAGGTCCAGACGCAGGATGGCATGGGGGAGGGCATACCCCTCGTAGATGGGCACAGTGT</t>
  </si>
  <si>
    <t>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A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</t>
  </si>
  <si>
    <t>TGATGACCTGGCCGTCAGGCAGCTCATAGCTCTTCTCCAGGGAGGAGCTGG</t>
  </si>
  <si>
    <t>CAGCGGAACCGCTCATTGCCAATGGTGATGACCTGGCCGTCAGGCAGCTCATAGCTCTTCTCCAGGGAGGAGCTGGAAGCAGCCGTGGCCATCTCTTGCTC</t>
  </si>
  <si>
    <t>GGAAGGCTGGAAGAGTGCCTCAGGGCAGCGGAACCGCTCATTGCCAATGGTGATGACCTGGCCGTCAGGCAGCTCATAGCTCTTCTCCAGGGAGGAGCTGGAAGCAGCCGTGGCCATCTCTTGCTCGAAGTCCAGGGCGACGTAGCACAGC</t>
  </si>
  <si>
    <t>GAGACAGTCTCCACTCACCCAGGAAGGAAGGCTGGAAGAGTGCCTCAGGGCAGCGGAACCGCTCATTGCCAATGGTGATGACCTGGCCGTCAGGCAGCTCATAGCTCTTCTCCAGGGAGGAGCTGGAAGCAGCCGTGGCCATCTCTTGCTCGAAGTCCAGGGCGACGTAGCACAGCTTCTCCTTAATGTCACGCACGATTT</t>
  </si>
  <si>
    <t>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</t>
  </si>
  <si>
    <t>TCTTTGCGGATGTCCACGTCACACTTCATGATGGAGTTGAAGGTAGTTTCGTGGATGCCACAGGACTCCATGCCTGAGAGGGAAATGAGGGCAGGACTTAGCTTCCACAGCACAGCCCCGAGGGGTAACCCTCATGTCAGGCAGAGCCGGGAGACAGTCTCCACTCACCCAGGAAGGAAGGCTGGAAGAGTGCCTCAGGGCAGCGGAACCGCTCATTGCCAATGGTGATGACCTGGCCGTCAGGCAGCTCATAGCTCTTCTCCAGGGAGGAGCTGGAAGCAGCCGTGGCCATCTCTTGCTCGAAGTCCAGGGCGACGTAGCACAGCTTCTCCTTAATGTCACGCACGATTTCCCGCTCGGCCGTGGTGGTGAAGCTGTAGCCGCGCTCGGTGAGGATCTTCATGAGGTAGTCAGTCAGGTCCCGGCCAGCCAGGTCCAGACGCAGGATGGCATGGGGGAGGGCATACCCCTCGTAGATGGGCACAGTGTGGGTGACCCCGT</t>
  </si>
  <si>
    <t>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A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</t>
  </si>
  <si>
    <t>AAGCAGCCGTGGCCATCTCTTGCTCAAAGTCCAGGGCGACGTAGCACAGCT</t>
  </si>
  <si>
    <t>TAGCTCTTCTCCAGGGAGGAGCTGGAAGCAGCCGTGGCCATCTCTTGCTCAAAGTCCAGGGCGACGTAGCACAGCTTCTCCTTAATGTCACGCACGATTTC</t>
  </si>
  <si>
    <t>GATGACCTGGCCGTCAGGCAGCTCGTAGCTCTTCTCCAGGGAGGAGCTGGAAGCAGCCGTGGCCATCTCTTGCTCAAAGTCCAGGGCGACGTAGCACAGCTTCTCCTTAATGTCACGCACGATTTCCCGCTCGGCCGTGGTGGTGAAGCTG</t>
  </si>
  <si>
    <t>AGCGGAACCGCTCATTGCCAATGGTGATGACCTGGCCGTCAGGCAGCTCGTAGCTCTTCTCCAGGGAGGAGCTGGAAGCAGCCGTGGCCATCTCTTGCTCAAAGTCCAGGGCGACGTAGCACAGCTTCTCCTTAATGTCACGCACGATTTCCCGCTCGGCCGTGGTGGTGAAGCTGTAGCCGCGCTCGGTGAGGATCTTCA</t>
  </si>
  <si>
    <t>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</t>
  </si>
  <si>
    <t>TGGATGCCACAGGACTCCATGCCTGAGAGGGAAATGAGGGCAGGACTTAGCTTCCACAGCACAGCCCCGAGGGGTAACCCTCATGTCAGGCAGAGCCGGGAGACAGTCTCCACTCACCCAGGAAGGAAGGCTGGAAGAGTGCCTCAGGGCAGCGGAACCGCTCATTGCCAATGGTGATGACCTGGCCGTCAGGCAGCTCGTAGCTCTTCTCCAGGGAGGAGCTGGAAGCAGCCGTGGCCATCTCTTGCTCAAAGTCCAGGGCGACGTAGCACAGCTTCTCCTTAATGTCACGCACGATTTCCCGCTCGGCCGTGGTGGTGAAGCTGTAGCCGCGCTCGGTGAGGATCTTCATGAGGTAGTCAGTCAGGTCCCGGCCAGCCAGGTCCAGACGCAGGATGGCATGGGGGAGGGCATACCCCTCGTAGATGGGCACAGTGTGGGTGACCCCGTCACCGGAGTCCATCACGATGCCAGTGGTACGGCCAGAGGCGTACAGGGATA</t>
  </si>
  <si>
    <t>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A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</t>
  </si>
  <si>
    <t>CGAAGTCCAGGGCGACGTAGCACAGTTTCTCCTTAATGTCACGCACGATTT</t>
  </si>
  <si>
    <t>GAAGCAGCCGTGGCCATCTCTTGCTCGAAGTCCAGGGCGACGTAGCACAGTTTCTCCTTAATGTCACGCACGATTTCCCGCTCGGCCGTGGTGGTGAAGCT</t>
  </si>
  <si>
    <t>GTAGCTCTTCTCCAGGGAGGAGCTGGAAGCAGCCGTGGCCATCTCTTGCTCGAAGTCCAGGGCGACGTAGCACAGTTTCTCCTTAATGTCACGCACGATTTCCCGCTCGGCCGTGGTGGTGAAGCTGTAGCCGCGCTCGGTGAGGATCTTC</t>
  </si>
  <si>
    <t>TGATGACCTGGCCGTCAGGCAGCTCGTAGCTCTTCTCCAGGGAGGAGCTGGAAGCAGCCGTGGCCATCTCTTGCTCGAAGTCCAGGGCGACGTAGCACAGTTTCTCCTTAATGTCACGCACGATTTCCCGCTCGGCCGTGGTGGTGAAGCTGTAGCCGCGCTCGGTGAGGATCTTCATGAGGTAGTCAGTCAGGTCCCGGC</t>
  </si>
  <si>
    <t>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</t>
  </si>
  <si>
    <t>GAGAGGGAAATGAGGGCAGGACTTAGCTTCCACAGCACAGCCCCGAGGGGTAACCCTCATGTCAGGCAGAGCCGGGAGACAGTCTCCACTCACCCAGGAAGGAAGGCTGGAAGAGTGCCTCAGGGCAGCGGAACCGCTCATTGCCAATGGTGATGACCTGGCCGTCAGGCAGCTCGTAGCTCTTCTCCAGGGAGGAGCTGGAAGCAGCCGTGGCCATCTCTTGCTCGAAGTCCAGGGCGACGTAGCACAGTTTCTCCTTAATGTCACGCACGATTTCCCGCTCGGCCGTGGTGGTGAAGCTGTAGCCGCGCTCGGTGAGGATCTTCATGAGGTAGTCAGTCAGGTCCCGGCCAGCCAGGTCCAGACGCAGGATGGCATGGGGGAGGGCATACCCCTCGTAGATGGGCACAGTGTGGGTGACCCCGTCACCGGAGTCCATCACGATGCCAGTGGTACGGCCAGAGGCGTACAGGGATAGCACAGCCTGGATAGCAACGTACA</t>
  </si>
  <si>
    <t>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T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</t>
  </si>
  <si>
    <t>TGGTGGTGAAGCTGTAGCCGCGCTCAGTGAGGATCTTCATGAGGTAGTCAG</t>
  </si>
  <si>
    <t>TCACGCACGATTTCCCGCTCGGCCGTGGTGGTGAAGCTGTAGCCGCGCTCAGTGAGGATCTTCATGAGGTAGTCAGTCAGGTCCCGGCCAGCCAGGTCCAG</t>
  </si>
  <si>
    <t>GACGTAGCACAGCTTCTCCTTAATGTCACGCACGATTTCCCGCTCGGCCGTGGTGGTGAAGCTGTAGCCGCGCTCAGTGAGGATCTTCATGAGGTAGTCAGTCAGGTCCCGGCCAGCCAGGTCCAGACGCAGGATGGCATGGGGGAGGGCA</t>
  </si>
  <si>
    <t>CCATCTCTTGCTCGAAGTCCAGGGCGACGTAGCACAGCTTCTCCTTAATGTCACGCACGATTTCCCGCTCGGCCGTGGTGGTGAAGCTGTAGCCGCGCTCAGTGAGGATCTTCATGAGGTAGTCAGTCAGGTCCCGGCCAGCCAGGTCCAGACGCAGGATGGCATGGGGGAGGGCATACCCCTCGTAGATGGGCACAGTGT</t>
  </si>
  <si>
    <t>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</t>
  </si>
  <si>
    <t>AGGCAGAGCCGGGAGACAGTCTCCACTCACCCAGGAAGGAAGGCTGGAAGAGTGCCTCAGGGCAGCGGAACCGCTCATTGCCAATGGTGATGACCTGGCCGTCAGGCAGCTCGTAGCTCTTCTCCAGGGAGGAGCTGGAAGCAGCCGTGGCCATCTCTTGCTCGAAGTCCAGGGCGACGTAGCACAGCTTCTCCTTAATGTCACGCACGATTTCCCGCTCGGCCGTGGTGGTGAAGCTGTAGCCGCGCTCAGTGAGGATCTTCATGAGGTAGTCAGTCAGGTCCCGGCCAGCCAGGTCCAGACGCAGGATGGCATGGGGGAGGGCATACCCCTCGTAGATGGGCACAGTGTGGGTGACCCCGTCACCGGAGTCCATCACGATGCCAGTGGTACGGCCAGAGGCGTACAGGGATAGCACAGCCTGGATAGCAACGTACATGGCTGGGGTGTTGAAGGTCTCAAACATGATCTGTAAGGCAGAGATACACCATGTCACACTGG</t>
  </si>
  <si>
    <t>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AGT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</t>
  </si>
  <si>
    <t>CGTAGATGGGCACAGTGTGGGTGACTCCGTCACCGGAGTCCATCACGATGC</t>
  </si>
  <si>
    <t>ATGGCATGGGGGAGGGCATACCCCTCGTAGATGGGCACAGTGTGGGTGACTCCGTCACCGGAGTCCATCACGATGCCAGTGGTACGGCCAGAGGCGTACAG</t>
  </si>
  <si>
    <t>CCGGCCAGCCAGGTCCAGACGCAGGATGGCATGGGGGAGGGCATACCCCTCGTAGATGGGCACAGTGTGGGTGACTCCGTCACCGGAGTCCATCACGATGCCAGTGGTACGGCCAGAGGCGTACAGGGATAGCACAGCCTGGATAGCAACG</t>
  </si>
  <si>
    <t>TCTTCATGAGGTAGTCAGTCAGGTCCCGGCCAGCCAGGTCCAGACGCAGGATGGCATGGGGGAGGGCATACCCCTCGTAGATGGGCACAGTGTGGGTGACTCCGTCACCGGAGTCCATCACGATGCCAGTGGTACGGCCAGAGGCGTACAGGGATAGCACAGCCTGGATAGCAACGTACATGGCTGGGGTGTTGAAGGTCT</t>
  </si>
  <si>
    <t>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TCACACTGGGGAAGCCA</t>
  </si>
  <si>
    <t>GCTCGTAGCTCTTCTCCAGGGAGGAGCTGGAAGCAGCCGTGGCCATCTCTTGCTCGAAGTCCAGGGCGACGTAGCACAGCTTCTCCTTAATGTCACGCACGATTTCCCGCTCGGCCGTGGTGGTGAAGCTGTAGCCGCGCTCGGTGAGGATCTTCATGAGGTAGTCAGTCAGGTCCCGGCCAGCCAGGTCCAGACGCAGGATGGCATGGGGGAGGGCATACCCCTCGTAGATGGGCACAGTGTGGGTGACTCCGTCACCGGAGTCCATCACGATGCCAGTGGTACGGCCAGAGGCGTACAGGGATAGCACAGCCTGGATAGCAACGTACATGGCTGGGGTGTTGAAGGTCTCAAACATGATCTGTAAGGCAGAGATACACCATGTCACACTGGGGAAGCCACTGGGGACAGCCAGGCCAGACGGGGGACATGCAGAAAGTGCAAAGAACACGGCTAAGTGTGCTGGGGTCTTGGGATGGGGAGTCTGTTCAGACCTACTGT</t>
  </si>
  <si>
    <t>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T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</t>
  </si>
  <si>
    <t>CGATGCCAGTGGTACGGCCAGAGGCATACAGGGATAGCACAGCCTGGATAG</t>
  </si>
  <si>
    <t>GTGACCCCGTCACCGGAGTCCATCACGATGCCAGTGGTACGGCCAGAGGCATACAGGGATAGCACAGCCTGGATAGCAACGTACATGGCTGGGGTGTTGAA</t>
  </si>
  <si>
    <t>CCCCTCGTAGATGGGCACAGTGTGGGTGACCCCGTCACCGGAGTCCATCACGATGCCAGTGGTACGGCCAGAGGCATACAGGGATAGCACAGCCTGGATAGCAACGTACATGGCTGGGGTGTTGAAGGTCTCAAACATGATCTGTAAGGCA</t>
  </si>
  <si>
    <t>GCAGGATGGCATGGGGGAGGGCATACCCCTCGTAGATGGGCACAGTGTGGGTGACCCCGTCACCGGAGTCCATCACGATGCCAGTGGTACGGCCAGAGGCATACAGGGATAGCACAGCCTGGATAGCAACGTACATGGCTGGGGTGTTGAAGGTCTCAAACATGATCTGTAAGGCAGAGATACACCATGTCACACTGGGGA</t>
  </si>
  <si>
    <t>GAGGATCTTCATGAGGTAGTCAGTCAGGTCCCGGCCAGCCAGGTCCAGACGCAGGATGGCATGGGGGAGGGCATACCCCTCGTAGATGGGCACAGTGTGGGTGACCCCGTCACCGGAGTCCATCACGATGCCAGTGGTACGGCCAGAGGCGTACAGGGATAGCACAGCCTGGATAGCAACGTACATGGCTGGGGTGTTGAAGGTCTCAAACATGATCTGTAAGGCAGAGATACACCATGTCACACTGGGGAAGCCACTGGGGACAGCCAGGCCAGACGGGGGACATGCAGAAAGTGCAAAG</t>
  </si>
  <si>
    <t>TCTCTTGCTCGAAGTCCAGGGCGACGTAGCACAGCTTCTCCTTAATGTCACGCACGATTTCCCGCTCGGCCGTGGTGGTGAAGCTGTAGCCGCGCTCGGTGAGGATCTTCATGAGGTAGTCAGTCAGGTCCCGGCCAGCCAGGTCCAGACGCAGGATGGCATGGGGGAGGGCATACCCCTCGTAGATGGGCACAGTGTGGGTGACCCCGTCACCGGAGTCCATCACGATGCCAGTGGTACGGCCAGAGGCATACAGGGATAGCACAGCCTGGATAGCAACGTACATGGCTGGGGTGTTGAAGGTCTCAAACATGATCTGTAAGGCAGAGATACACCATGTCACACTGGGGAAGCCACTGGGGACAGCCAGGCCAGACGGGGGACATGCAGAAAGTGCAAAGAACACGGCTAAGTGTGCTGGGGTCTTGGGATGGGGAGTCTGTTCAGACCTACTGTGCACCTACTTAATACACACTCCAAGGCCGCTTTACACCAGCCTCA</t>
  </si>
  <si>
    <t>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A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</t>
  </si>
  <si>
    <t>CTGGGGTGTTGAAGGTCTCAAACATTATCTGTAAGGCAGAGATACACCATG</t>
  </si>
  <si>
    <t>ACAGCCTGGATAGCAACGTACATGGCTGGGGTGTTGAAGGTCTCAAACATTATCTGTAAGGCAGAGATACACCATGTCACACTGGGGAAGCCACTGGGGAC</t>
  </si>
  <si>
    <t>ACGGCCAGAGGCGTACAGGGATAGCACAGCCTGGATAGCAACGTACATGGCTGGGGTGTTGAAGGTCTCAAACATTATCTGTAAGGCAGAGATACACCATGTCACACTGGGGAAGCCACTGGGGACAGCCAGGCCAGACGGGGGACATGCA</t>
  </si>
  <si>
    <t>CGGAGTCCATCACGATGCCAGTGGTACGGCCAGAGGCGTACAGGGATAGCACAGCCTGGATAGCAACGTACATGGCTGGGGTGTTGAAGGTCTCAAACATTATCTGTAAGGCAGAGATACACCATGTCACACTGGGGAAGCCACTGGGGACAGCCAGGCCAGACGGGGGACATGCAGAAAGTGCAAAGAACACGGCTAAGT</t>
  </si>
  <si>
    <t>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</t>
  </si>
  <si>
    <t>GCTCGGCCGTGGTGGTGAAGCTGTAGCCGCGCTCGGTGAGGATCTTCATGAGGTAGTCAGTCAGGTCCCGGCCAGCCAGGTCCAGACGCAGGATGGCATGGGGGAGGGCATACCCCTCGTAGATGGGCACAGTGTGGGTGACCCCGTCACCGGAGTCCATCACGATGCCAGTGGTACGGCCAGAGGCGTACAGGGATAGCACAGCCTGGATAGCAACGTACATGGCTGGGGTGTTGAAGGTCTCAAACATTATCTGTAAGGCAGAGATACACCATGTCACACTGGGGAAGCCACTGGGGACAGCCAGGCCAGACGGGGGACATGCAGAAAGTGCAAAGAACACGGCTAAGTGTGCTGGGGTCTTGGGATGGGGAGTCTGTTCAGACCTACTGTGCACCTACTTAATACACACTCCAAGGCCGCTTTACACCAGCCTCATGGCCTTGTCACACGAGCCAGTGTTAGTACCTACACCCACAACACTGTCTTAGACACCTAGTC</t>
  </si>
  <si>
    <t>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T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</t>
  </si>
  <si>
    <t>TGTTGAAGGTCTCAAACATGATCTGCAAGGCAGAGATACACCATGTCACAC</t>
  </si>
  <si>
    <t>TGGATAGCAACGTACATGGCTGGGGTGTTGAAGGTCTCAAACATGATCTGCAAGGCAGAGATACACCATGTCACACTGGGGAAGCCACTGGGGACAGCCAG</t>
  </si>
  <si>
    <t>AGAGGCGTACAGGGATAGCACAGCCTGGATAGCAACGTACATGGCTGGGGTGTTGAAGGTCTCAAACATGATCTGCAAGGCAGAGATACACCATGTCACACTGGGGAAGCCACTGGGGACAGCCAGGCCAGACGGGGGACATGCAGAAAGT</t>
  </si>
  <si>
    <t>CCATCACGATGCCAGTGGTACGGCCAGAGGCGTACAGGGATAGCACAGCCTGGATAGCAACGTACATGGCTGGGGTGTTGAAGGTCTCAAACATGATCTGCAAGGCAGAGATACACCATGTCACACTGGGGAAGCCACTGGGGACAGCCAGGCCAGACGGGGGACATGCAGAAAGTGCAAAGAACACGGCTAAGTGTGCTG</t>
  </si>
  <si>
    <t>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</t>
  </si>
  <si>
    <t>CCGTGGTGGTGAAGCTGTAGCCGCGCTCGGTGAGGATCTTCATGAGGTAGTCAGTCAGGTCCCGGCCAGCCAGGTCCAGACGCAGGATGGCATGGGGGAGGGCATACCCCTCGTAGATGGGCACAGTGTGGGTGACCCCGTCACCGGAGTCCATCACGATGCCAGTGGTACGGCCAGAGGCGTACAGGGATAGCACAGCCTGGATAGCAACGTACATGGCTGGGGTGTTGAAGGTCTCAAACATGATCTGCAAGGCAGAGATACACCATGTCACACTGGGGAAGCCACTGGGGACAGCCAGGCCAGACGGGGGACATGCAGAAAGTGCAAAGAACACGGCTAAGTGTGCTGGGGTCTTGGGATGGGGAGTCTGTTCAGACCTACTGTGCACCTACTTAATACACACTCCAAGGCCGCTTTACACCAGCCTCATGGCCTTGTCACACGAGCCAGTGTTAGTACCTACACCCACAACACTGTCTTAGACACCTAGTCAGAGAG</t>
  </si>
  <si>
    <t>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C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</t>
  </si>
  <si>
    <t>TGAAGGTCTCAAACATGATCTGTAAAGCAGAGATACACCATGTCACACTGG</t>
  </si>
  <si>
    <t>ATAGCAACGTACATGGCTGGGGTGTTGAAGGTCTCAAACATGATCTGTAAAGCAGAGATACACCATGTCACACTGGGGAAGCCACTGGGGACAGCCAGGCC</t>
  </si>
  <si>
    <t>GGCGTACAGGGATAGCACAGCCTGGATAGCAACGTACATGGCTGGGGTGTTGAAGGTCTCAAACATGATCTGTAAAGCAGAGATACACCATGTCACACTGGGGAAGCCACTGGGGACAGCCAGGCCAGACGGGGGACATGCAGAAAGTGCA</t>
  </si>
  <si>
    <t>TCACGATGCCAGTGGTACGGCCAGAGGCGTACAGGGATAGCACAGCCTGGATAGCAACGTACATGGCTGGGGTGTTGAAGGTCTCAAACATGATCTGTAAAGCAGAGATACACCATGTCACACTGGGGAAGCCACTGGGGACAGCCAGGCCAGACGGGGGACATGCAGAAAGTGCAAAGAACACGGCTAAGTGTGCTGGGG</t>
  </si>
  <si>
    <t>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</t>
  </si>
  <si>
    <t>TGGTGGTGAAGCTGTAGCCGCGCTCGGTGAGGATCTTCATGAGGTAGTCAGTCAGGTCCCGGCCAGCCAGGTCCAGACGCAGGATGGCATGGGGGAGGGCATACCCCTCGTAGATGGGCACAGTGTGGGTGACCCCGTCACCGGAGTCCATCACGATGCCAGTGGTACGGCCAGAGGCGTACAGGGATAGCACAGCCTGGATAGCAACGTACATGGCTGGGGTGTTGAAGGTCTCAAACATGATCTGTAAAGCAGAGATACACCATGTCACACTGGGGAAGCCACTGGGGACAGCCAGGCCAGACGGGGGACATGCAGAAAGTGCAAAGAACACGGCTAAGTGTGCTGGGGTCTTGGGATGGGGAGTCTGTTCAGACCTACTGTGCACCTACTTAATACACACTCCAAGGCCGCTTTACACCAGCCTCATGGCCTTGTCACACGAGCCAGTGTTAGTACCTACACCCACAACACTGTCTTAGACACCTAGTCAGAGAGACA</t>
  </si>
  <si>
    <t>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A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</t>
  </si>
  <si>
    <t>GAAGGTCTCAAACATGATCTGTAAGACAGAGATACACCATGTCACACTGGG</t>
  </si>
  <si>
    <t>TAGCAACGTACATGGCTGGGGTGTTGAAGGTCTCAAACATGATCTGTAAGACAGAGATACACCATGTCACACTGGGGAAGCCACTGGGGACAGCCAGGCCA</t>
  </si>
  <si>
    <t>GCGTACAGGGATAGCACAGCCTGGATAGCAACGTACATGGCTGGGGTGTTGAAGGTCTCAAACATGATCTGTAAGACAGAGATACACCATGTCACACTGGGGAAGCCACTGGGGACAGCCAGGCCAGACGGGGGACATGCAGAAAGTGCAA</t>
  </si>
  <si>
    <t>CACGATGCCAGTGGTACGGCCAGAGGCGTACAGGGATAGCACAGCCTGGATAGCAACGTACATGGCTGGGGTGTTGAAGGTCTCAAACATGATCTGTAAGACAGAGATACACCATGTCACACTGGGGAAGCCACTGGGGACAGCCAGGCCAGACGGGGGACATGCAGAAAGTGCAAAGAACACGGCTAAGTGTGCTGGGGT</t>
  </si>
  <si>
    <t>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</t>
  </si>
  <si>
    <t>GGTGGTGAAGCTGTAGCCGCGCTCGGTGAGGATCTTCATGAGGTAGTCAGTCAGGTCCCGGCCAGCCAGGTCCAGACGCAGGATGGCATGGGGGAGGGCATACCCCTCGTAGATGGGCACAGTGTGGGTGACCCCGTCACCGGAGTCCATCACGATGCCAGTGGTACGGCCAGAGGCGTACAGGGATAGCACAGCCTGGATAGCAACGTACATGGCTGGGGTGTTGAAGGTCTCAAACATGATCTGTAAGACAGAGATACACCATGTCACACTGGGGAAGCCACTGGGGACAGCCAGGCCAGACGGGGGACATGCAGAAAGTGCAAAGAACACGGCTAAGTGTGCTGGGGTCTTGGGATGGGGAGTCTGTTCAGACCTACTGTGCACCTACTTAATACACACTCCAAGGCCGCTTTACACCAGCCTCATGGCCTTGTCACACGAGCCAGTGTTAGTACCTACACCCACAACACTGTCTTAGACACCTAGTCAGAGAGACAA</t>
  </si>
  <si>
    <t>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A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</t>
  </si>
  <si>
    <t>GGAGGGAGGCGGCCACCAGAAGAGGGAGCGGGCCACTCACCTGGGTCATCT</t>
  </si>
  <si>
    <t>GGGCGCAGCTCCGGGAGGCCAGGAAGGAGGGAGGCGGCCACCAGAAGAGGGAGCGGGCCACTCACCTGGGTCATCTTCTCGCGGTTGGCCTTGGGGTTCAG</t>
  </si>
  <si>
    <t>GGCAGAAGAGAGAACCAGTGAGAAAGGGCGCAGCTCCGGGAGGCCAGGAAGGAGGGAGGCGGCCACCAGAAGAGGGAGCGGGCCACTCACCTGGGTCATCTTCTCGCGGTTGGCCTTGGGGTTCAGGGGGGCCTCGGTCAGCAGCACGGGG</t>
  </si>
  <si>
    <t>CAGAGAAGAGAGTCCTACGGAAAACGGCAGAAGAGAGAACCAGTGAGAAAGGGCGCAGCTCCGGGAGGCCAGGAAGGAGGGAGGCGGCCACCAGAAGAGGGAGCGGGCCACTCACCTGGGTCATCTTCTCGCGGTTGGCCTTGGGGTTCAGGGGGGCCTCGGTCAGCAGCACGGGGTGCTCCTCGGGAGCCACACGCAGCT</t>
  </si>
  <si>
    <t>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</t>
  </si>
  <si>
    <t>CCAGCCTCATGGCCTTGTCACACGAGCCAGTGTTAGTACCTACACCCACAACACTGTCTTAGACACCTAGTCAGAGAGACAAACACCAGAAAAAGAGCTCATCTGGGAAAAAGCAAATAGAACCTGCAGAGTTCCAAAGGAGACTCAGGTCAGAGAAGAGAGTCCTACGGAAAACGGCAGAAGAGAGAACCAGTGAGAAAGGGCGCAGCTCCGGGAGGCCAGGAAGGAGGGAGGCGGCCACCAGAAGAGGGAGCGGGCCACTCACCTGGGTCATCTTCTCGCGGTTGGCCTTGGGGTTCAGGGGGGCCTCGGTCAGCAGCACGGGGTGCTCCTCGGGAGCCACACGCAGCTCATTGTAGAAGGTGTGGTGCCAGATTTTCTCCATGTCGTCCCAGTTGGTGACGATGCCGTGCTCGATGGGGTACTTCAGGGTGAGGATGCCTCTCTTGCTCTGGGCCTCGTCGCCCACATAGGAATCCTTCTGACCCATGCCCACCATCA</t>
  </si>
  <si>
    <t>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G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</t>
  </si>
  <si>
    <t>CGCGGTTGGCCTTGGGGTTCAGGGGAGCCTCGGTCAGCAGCACGGGGTGCT</t>
  </si>
  <si>
    <t>GGGCCACTCACCTGGGTCATCTTCTCGCGGTTGGCCTTGGGGTTCAGGGGAGCCTCGGTCAGCAGCACGGGGTGCTCCTCGGGAGCCACACGCAGCTCATT</t>
  </si>
  <si>
    <t>GGAGGCGGCCACCAGAAGAGGTAGCGGGCCACTCACCTGGGTCATCTTCTCGCGGTTGGCCTTGGGGTTCAGGGGAGCCTCGGTCAGCAGCACGGGGTGCTCCTCGGGAGCCACACGCAGCTCATTGTAGAAGGTGTGGTGCCAGATTTTC</t>
  </si>
  <si>
    <t>GCAGCTCCGGGAGGCCAGGAAGGAGGGAGGCGGCCACCAGAAGAGGTAGCGGGCCACTCACCTGGGTCATCTTCTCGCGGTTGGCCTTGGGGTTCAGGGGAGCCTCGGTCAGCAGCACGGGGTGCTCCTCGGGAGCCACACGCAGCTCATTGTAGAAGGTGTGGTGCCAGATTTTCTCCATGTCGTCCCAGTTGGTGACGA</t>
  </si>
  <si>
    <t>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</t>
  </si>
  <si>
    <t>TGTCTTAGACACCTAGTCAGAGAGACAAACACCAGAAAAAGAGCTCATCTGGGAAAAAGCAAATAGAACCTGCAGAGTTCCAAAGGAGACTCAGGTCAGAGAAGAGAGTCCTACGGAAAACGGCAGAAGAGAGAACCAGTGAGAAAGGGCGCAGCTCCGGGAGGCCAGGAAGGAGGGAGGCGGCCACCAGAAGAGGTAGCGGGCCACTCACCTGGGTCATCTTCTCGCGGTTGGCCTTGGGGTTCAGGGGAGCCTCGGTCAGCAGCACGGGGTGCTCCTCGGGAGCCACACGCAGCTCATTGTAGAAGGTGTGGTGCCAGATTTTCTCCATGTCGTCCCAGTTGGTGACGATGCCGTGCTCGATGGGGTACTTCAGGGTGAGGATGCCTCTCTTGCTCTGGGCCTCGTCGCCCACATAGGAATCCTTCTGACCCATGCCCACCATCACGCCCTGGGAAGGAAAGGACAAGAAGCCCTGAGCACGGGCGCAGCCCCCACCCC</t>
  </si>
  <si>
    <t>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A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</t>
  </si>
  <si>
    <t>GAGCCACACGCAGCTCATTGTAGAAAGTGTGGTGCCAGATTTTCTCCATGT</t>
  </si>
  <si>
    <t>GTCAGCAGCACGGGGTGCTCCTCGGGAGCCACACGCAGCTCATTGTAGAAAGTGTGGTGCCAGATTTTCTCCATGTCGTCCCAGTTGGTGACGATGCCGTG</t>
  </si>
  <si>
    <t>GGCCTTGGGGTTCAGGGGGGCCTCGGTCAGCAGCACGGGGTGCTCCTCGGGAGCCACACGCAGCTCATTGTAGAAAGTGTGGTGCCAGATTTTCTCCATGTCGTCCCAGTTGGTGACGATGCCGTGCTCGATGGGGTACTTCAGGGTGAGG</t>
  </si>
  <si>
    <t>TCACCTGGGTCATCTTCTCGCGGTTGGCCTTGGGGTTCAGGGGGGCCTCGGTCAGCAGCACGGGGTGCTCCTCGGGAGCCACACGCAGCTCATTGTAGAAAGTGTGGTGCCAGATTTTCTCCATGTCGTCCCAGTTGGTGACGATGCCGTGCTCGATGGGGTACTTCAGGGTGAGGATGCCTCTCTTGCTCTGGGCCTCGT</t>
  </si>
  <si>
    <t>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</t>
  </si>
  <si>
    <t>AGCAAATAGAACCTGCAGAGTTCCAAAGGAGACTCAGGTCAGAGAAGAGAGTCCTACGGAAAACGGCAGAAGAGAGAACCAGTGAGAAAGGGCGCAGCTCCGGGAGGCCAGGAAGGAGGGAGGCGGCCACCAGAAGAGGTAGCGGGCCACTCACCTGGGTCATCTTCTCGCGGTTGGCCTTGGGGTTCAGGGGGGCCTCGGTCAGCAGCACGGGGTGCTCCTCGGGAGCCACACGCAGCTCATTGTAGAAAGTGTGGTGCCAGATTTTCTCCATGTCGTCCCAGTTGGTGACGATGCCGTGCTCGATGGGGTACTTCAGGGTGAGGATGCCTCTCTTGCTCTGGGCCTCGTCGCCCACATAGGAATCCTTCTGACCCATGCCCACCATCACGCCCTGGGAAGGAAAGGACAAGAAGCCCTGAGCACGGGCGCAGCCCCCACCCCGGAAACCGGGAGGCTCCTGTGCAGAGAAAGCGCCCTTGCCTCCCGCCCGCTCCCGGG</t>
  </si>
  <si>
    <t>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A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</t>
  </si>
  <si>
    <t>CCACACGCAGCTCATTGTAGAAGGTATGGTGCCAGATTTTCTCCATGTCGT</t>
  </si>
  <si>
    <t>AGCAGCACGGGGTGCTCCTCGGGAGCCACACGCAGCTCATTGTAGAAGGTATGGTGCCAGATTTTCTCCATGTCGTCCCAGTTGGTGACGATGCCGTGCTC</t>
  </si>
  <si>
    <t>CTTGGGGTTCAGGGGGGCCTCGGTCAGCAGCACGGGGTGCTCCTCGGGAGCCACACGCAGCTCATTGTAGAAGGTATGGTGCCAGATTTTCTCCATGTCGTCCCAGTTGGTGACGATGCCGTGCTCGATGGGGTACTTCAGGGTGAGGATG</t>
  </si>
  <si>
    <t>CCTGGGTCATCTTCTCGCGGTTGGCCTTGGGGTTCAGGGGGGCCTCGGTCAGCAGCACGGGGTGCTCCTCGGGAGCCACACGCAGCTCATTGTAGAAGGTATGGTGCCAGATTTTCTCCATGTCGTCCCAGTTGGTGACGATGCCGTGCTCGATGGGGTACTTCAGGGTGAGGATGCCTCTCTTGCTCTGGGCCTCGTCGC</t>
  </si>
  <si>
    <t>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</t>
  </si>
  <si>
    <t>AAATAGAACCTGCAGAGTTCCAAAGGAGACTCAGGTCAGAGAAGAGAGTCCTACGGAAAACGGCAGAAGAGAGAACCAGTGAGAAAGGGCGCAGCTCCGGGAGGCCAGGAAGGAGGGAGGCGGCCACCAGAAGAGGTAGCGGGCCACTCACCTGGGTCATCTTCTCGCGGTTGGCCTTGGGGTTCAGGGGGGCCTCGGTCAGCAGCACGGGGTGCTCCTCGGGAGCCACACGCAGCTCATTGTAGAAGGTATGGTGCCAGATTTTCTCCATGTCGTCCCAGTTGGTGACGATGCCGTGCTCGATGGGGTACTTCAGGGTGAGGATGCCTCTCTTGCTCTGGGCCTCGTCGCCCACATAGGAATCCTTCTGACCCATGCCCACCATCACGCCCTGGGAAGGAAAGGACAAGAAGCCCTGAGCACGGGCGCAGCCCCCACCCCGGAAACCGGGAGGCTCCTGTGCAGAGAAAGCGCCCTTGCCTCCCGCCCGCTCCCGGGGCT</t>
  </si>
  <si>
    <t>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A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</t>
  </si>
  <si>
    <t>TTTTCTCCATGTCGTCCCAGTTGGTAACGATGCCGTGCTCGATGGGGTACT</t>
  </si>
  <si>
    <t>TCATTGTAGAAGGTGTGGTGCCAGATTTTCTCCATGTCGTCCCAGTTGGTAACGATGCCGTGCTCGATGGGGTACTTCAGGGTGAGGATGCCTCTCTTGCT</t>
  </si>
  <si>
    <t>GTGCTCCTCGGGAGCCACACGCAGCTCATTGTAGAAGGTGTGGTGCCAGATTTTCTCCATGTCGTCCCAGTTGGTAACGATGCCGTGCTCGATGGGGTACTTCAGGGTGAGGATGCCTCTCTTGCTCTGGGCCTCGTCGCCCACATAGGAA</t>
  </si>
  <si>
    <t>GGGGGGCCTCGGTCAGCAGCACGGGGTGCTCCTCGGGAGCCACACGCAGCTCATTGTAGAAGGTGTGGTGCCAGATTTTCTCCATGTCGTCCCAGTTGGTAACGATGCCGTGCTCGATGGGGTACTTCAGGGTGAGGATGCCTCTCTTGCTCTGGGCCTCGTCGCCCACATAGGAATCCTTCTGACCCATGCCCACCATCA</t>
  </si>
  <si>
    <t>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</t>
  </si>
  <si>
    <t>CAGAGAAGAGAGTCCTACGGAAAACGGCAGAAGAGAGAACCAGTGAGAAAGGGCGCAGCTCCGGGAGGCCAGGAAGGAGGGAGGCGGCCACCAGAAGAGGTAGCGGGCCACTCACCTGGGTCATCTTCTCGCGGTTGGCCTTGGGGTTCAGGGGGGCCTCGGTCAGCAGCACGGGGTGCTCCTCGGGAGCCACACGCAGCTCATTGTAGAAGGTGTGGTGCCAGATTTTCTCCATGTCGTCCCAGTTGGTAACGATGCCGTGCTCGATGGGGTACTTCAGGGTGAGGATGCCTCTCTTGCTCTGGGCCTCGTCGCCCACATAGGAATCCTTCTGACCCATGCCCACCATCACGCCCTGGGAAGGAAAGGACAAGAAGCCCTGAGCACGGGCGCAGCCCCCACCCCGGAAACCGGGAGGCTCCTGTGCAGAGAAAGCGCCCTTGCCTCCCGCCCGCTCCCGGGGCTGCCCCACCCAGCCAGCTCCCCTACCTGGTGCCTGGG</t>
  </si>
  <si>
    <t>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A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</t>
  </si>
  <si>
    <t>TGTCGTCCCAGTTGGTGACGATGCCATGCTCGATGGGGTACTTCAGGGTGA</t>
  </si>
  <si>
    <t>AAGGTGTGGTGCCAGATTTTCTCCATGTCGTCCCAGTTGGTGACGATGCCATGCTCGATGGGGTACTTCAGGGTGAGGATGCCTCTCTTGCTCTGGGCCTC</t>
  </si>
  <si>
    <t>GGGAGCCACACGCAGCTCATTGTAGAAGGTGTGGTGCCAGATTTTCTCCATGTCGTCCCAGTTGGTGACGATGCCATGCTCGATGGGGTACTTCAGGGTGAGGATGCCTCTCTTGCTCTGGGCCTCGTCGCCCACATAGGAATCCTTCTGA</t>
  </si>
  <si>
    <t>CGGTCAGCAGCACGGGGTGCTCCTCGGGAGCCACACGCAGCTCATTGTAGAAGGTGTGGTGCCAGATTTTCTCCATGTCGTCCCAGTTGGTGACGATGCCATGCTCGATGGGGTACTTCAGGGTGAGGATGCCTCTCTTGCTCTGGGCCTCGTCGCCCACATAGGAATCCTTCTGACCCATGCCCACCATCACGCCCTGGG</t>
  </si>
  <si>
    <t>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</t>
  </si>
  <si>
    <t>GAGTCCTACGGAAAACGGCAGAAGAGAGAACCAGTGAGAAAGGGCGCAGCTCCGGGAGGCCAGGAAGGAGGGAGGCGGCCACCAGAAGAGGTAGCGGGCCACTCACCTGGGTCATCTTCTCGCGGTTGGCCTTGGGGTTCAGGGGGGCCTCGGTCAGCAGCACGGGGTGCTCCTCGGGAGCCACACGCAGCTCATTGTAGAAGGTGTGGTGCCAGATTTTCTCCATGTCGTCCCAGTTGGTGACGATGCCATGCTCGATGGGGTACTTCAGGGTGAGGATGCCTCTCTTGCTCTGGGCCTCGTCGCCCACATAGGAATCCTTCTGACCCATGCCCACCATCACGCCCTGGGAAGGAAAGGACAAGAAGCCCTGAGCACGGGCGCAGCCCCCACCCCGGAAACCGGGAGGCTCCTGTGCAGAGAAAGCGCCCTTGCCTCCCGCCCGCTCCCGGGGCTGCCCCACCCAGCCAGCTCCCCTACCTGGTGCCTGGGGCGCCCCAC</t>
  </si>
  <si>
    <t>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A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</t>
  </si>
  <si>
    <t>TGCCGTGCTCGATGGGGTACTTCAGAGTGAGGATGCCTCTCTTGCTCTGGG</t>
  </si>
  <si>
    <t>TCCATGTCGTCCCAGTTGGTGACGATGCCGTGCTCGATGGGGTACTTCAGAGTGAGGATGCCTCTCTTGCTCTGGGCCTCGTCGCCCACATAGGAATCCTT</t>
  </si>
  <si>
    <t>GTAGAAGGTGTGGTGCCAGATTTTCTCCATGTCGTCCCAGTTGGTGACGATGCCGTGCTCGATGGGGTACTTCAGAGTGAGGATGCCTCTCTTGCTCTGGGCCTCGTCGCCCACATAGGAATCCTTCTGACCCATGCCCACCATCACGCCC</t>
  </si>
  <si>
    <t>CCTCGGGAGCCACACGCAGCTCATTGTAGAAGGTGTGGTGCCAGATTTTCTCCATGTCGTCCCAGTTGGTGACGATGCCGTGCTCGATGGGGTACTTCAGAGTGAGGATGCCTCTCTTGCTCTGGGCCTCGTCGCCCACATAGGAATCCTTCTGACCCATGCCCACCATCACGCCCTGGGAAGGAAAGGACAAGAAGCCCT</t>
  </si>
  <si>
    <t>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</t>
  </si>
  <si>
    <t>AAGAGAGAACCAGTGAGAAAGGGCGCAGCTCCGGGAGGCCAGGAAGGAGGGAGGCGGCCACCAGAAGAGGTAGCGGGCCACTCACCTGGGTCATCTTCTCGCGGTTGGCCTTGGGGTTCAGGGGGGCCTCGGTCAGCAGCACGGGGTGCTCCTCGGGAGCCACACGCAGCTCATTGTAGAAGGTGTGGTGCCAGATTTTCTCCATGTCGTCCCAGTTGGTGACGATGCCGTGCTCGATGGGGTACTTCAGAGTGAGGATGCCTCTCTTGCTCTGGGCCTCGTCGCCCACATAGGAATCCTTCTGACCCATGCCCACCATCACGCCCTGGGAAGGAAAGGACAAGAAGCCCTGAGCACGGGCGCAGCCCCCACCCCGGAAACCGGGAGGCTCCTGTGCAGAGAAAGCGCCCTTGCCTCCCGCCCGCTCCCGGGGCTGCCCCACCCAGCCAGCTCCCCTACCTGGTGCCTGGGGCGCCCCACGATGGAGGGGAAGACGGCCCG</t>
  </si>
  <si>
    <t>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A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</t>
  </si>
  <si>
    <t>ACCCATGCCCACCATCACGCCCTGGAAAGGAAAGGACAAGAAGCCCTGAGC</t>
  </si>
  <si>
    <t>CGTCGCCCACATAGGAATCCTTCTGACCCATGCCCACCATCACGCCCTGGAAAGGAAAGGACAAGAAGCCCTGAGCACGGGCGCAGCCCCCACCCCGGAAA</t>
  </si>
  <si>
    <t>AGGATGCCTCTCTTGCTCTGGGCCTCGTCGCCCACATAGGAATCCTTCTGACCCATGCCCACCATCACGCCCTGGAAAGGAAAGGACAAGAAGCCCTGAGCACGGGCGCAGCCCCCACCCCGGAAACCGGGAGGCTCCTGTGCAGAGAAAG</t>
  </si>
  <si>
    <t>GTGCTCGATGGGGTACTTCAGGGTGAGGATGCCTCTCTTGCTCTGGGCCTCGTCGCCCACATAGGAATCCTTCTGACCCATGCCCACCATCACGCCCTGGAAAGGAAAGGACAAGAAGCCCTGAGCACGGGCGCAGCCCCCACCCCGGAAACCGGGAGGCTCCTGTGCAGAGAAAGCGCCCTTGCCTCCCGCCCGCTCCCG</t>
  </si>
  <si>
    <t>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</t>
  </si>
  <si>
    <t>ACTCACCTGGGTCATCTTCTCGCGGTTGGCCTTGGGGTTCAGGGGGGCCTCGGTCAGCAGCACGGGGTGCTCCTCGGGAGCCACACGCAGCTCATTGTAGAAGGTGTGGTGCCAGATTTTCTCCATGTCGTCCCAGTTGGTGACGATGCCGTGCTCGATGGGGTACTTCAGGGTGAGGATGCCTCTCTTGCTCTGGGCCTCGTCGCCCACATAGGAATCCTTCTGACCCATGCCCACCATCACGCCCTGGAAAGGAAAGGACAAGAAGCCCTGAGCACGGGCGCAGCCCCCACCCCGGAAACCGGGAGGCTCCTGTGCAGAGAAAGCGCCCTTGCCTCCCGCCCGCTCCCGGGGCTGCCCCACCCAGCCAGCTCCCCTACCTGGTGCCTGGGGCGCCCCACGATGGAGGGGAAGACGGCCCGGGGGGCATCGTCGCCCGCGAAGCCGGCCTTGCACATGCCGGAGCCGTTGTCGACGACGAGCGCGGCGATATCATCATCC</t>
  </si>
  <si>
    <t>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A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</t>
  </si>
  <si>
    <t>ATGCCCACCATCACGCCCTGGGAAGAAAAGGACAAGAAGCCCTGAGCACGG</t>
  </si>
  <si>
    <t>GCCCACATAGGAATCCTTCTGACCCATGCCCACCATCACGCCCTGGGAAGAAAAGGACAAGAAGCCCTGAGCACGGGCGCAGCCCCCACCCCGGAAACCGG</t>
  </si>
  <si>
    <t>TGCCTCTCTTGCTCTGGGCCTCGTCGCCCACATAGGAATCCTTCTGACCCATGCCCACCATCACGCCCTGGGAAGAAAAGGACAAGAAGCCCTGAGCACGGGCGCAGCCCCCACCCCGGAAACCGGGAGGCTCCTGTGCAGAGAAAGCGCC</t>
  </si>
  <si>
    <t>TCGATGGGGTACTTCAGGGTGAGGATGCCTCTCTTGCTCTGGGCCTCGTCGCCCACATAGGAATCCTTCTGACCCATGCCCACCATCACGCCCTGGGAAGAAAAGGACAAGAAGCCCTGAGCACGGGCGCAGCCCCCACCCCGGAAACCGGGAGGCTCCTGTGCAGAGAAAGCGCCCTTGCCTCCCGCCCGCTCCCGGGGC</t>
  </si>
  <si>
    <t>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</t>
  </si>
  <si>
    <t>ACCTGGGTCATCTTCTCGCGGTTGGCCTTGGGGTTCAGGGGGGCCTCGGTCAGCAGCACGGGGTGCTCCTCGGGAGCCACACGCAGCTCATTGTAGAAGGTGTGGTGCCAGATTTTCTCCATGTCGTCCCAGTTGGTGACGATGCCGTGCTCGATGGGGTACTTCAGGGTGAGGATGCCTCTCTTGCTCTGGGCCTCGTCGCCCACATAGGAATCCTTCTGACCCATGCCCACCATCACGCCCTGGGAAGAAAAGGACAAGAAGCCCTGAGCACGGGCGCAGCCCCCACCCCGGAAACCGGGAGGCTCCTGTGCAGAGAAAGCGCCCTTGCCTCCCGCCCGCTCCCGGGGCTGCCCCACCCAGCCAGCTCCCCTACCTGGTGCCTGGGGCGCCCCACGATGGAGGGGAAGACGGCCCGGGGGGCATCGTCGCCCGCGAAGCCGGCCTTGCACATGCCGGAGCCGTTGTCGACGACGAGCGCGGCGATATCATCATCCATGG</t>
  </si>
  <si>
    <t>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A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</t>
  </si>
  <si>
    <t>CCAGCTCCCCTACCTGGTGCCTGGGACGCCCCACGATGGAGGGGAAGACGG</t>
  </si>
  <si>
    <t>CCGCTCCCGGGGCTGCCCCACCCAGCCAGCTCCCCTACCTGGTGCCTGGGACGCCCCACGATGGAGGGGAAGACGGCCCGGGGGGCATCGTCGCCCGCGAA</t>
  </si>
  <si>
    <t>CAGAGAAAGCGCCCTTGCCTCCCGCCCGCTCCCGGGGCTGCCCCACCCAGCCAGCTCCCCTACCTGGTGCCTGGGACGCCCCACGATGGAGGGGAAGACGGCCCGGGGGGCATCGTCGCCCGCGAAGCCGGCCTTGCACATGCCGGAGCCG</t>
  </si>
  <si>
    <t>CCCCGGAAACCGGGAGGCTCCTGTGCAGAGAAAGCGCCCTTGCCTCCCGCCCGCTCCCGGGGCTGCCCCACCCAGCCAGCTCCCCTACCTGGTGCCTGGGACGCCCCACGATGGAGGGGAAGACGGCCCGGGGGGCATCGTCGCCCGCGAAGCCGGCCTTGCACATGCCGGAGCCGTTGTCGACGACGAGCGCGGCGATAT</t>
  </si>
  <si>
    <t>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</t>
  </si>
  <si>
    <t>ACGATGCCGTGCTCGATGGGGTACTTCAGGGTGAGGATGCCTCTCTTGCTCTGGGCCTCGTCGCCCACATAGGAATCCTTCTGACCCATGCCCACCATCACGCCCTGGGAAGGAAAGGACAAGAAGCCCTGAGCACGGGCGCAGCCCCCACCCCGGAAACCGGGAGGCTCCTGTGCAGAGAAAGCGCCCTTGCCTCCCGCCCGCTCCCGGGGCTGCCCCACCCAGCCAGCTCCCCTACCTGGTGCCTGGGACGCCCCACGATGGAGGGGAAGACGGCCCGGGGGGCATCGTCGCCCGCGAAGCCGGCCTTGCACATGCCGGAGCCGTTGTCGACGACGAGCGCGGCGATATCATCATCCATGGTGAGCTGCGAGAATAGCCGGGCGCGCTGTGAGCCGAGGTCGCCCCCGCCCTGGCCACTTCCGGCGCGCCGAGTCCTTAGGCCGCCAGGGGGCGCCGGCGCGCGCCCAGATTGGGGACAAAGGAAGCCGGGCCGGCCGC</t>
  </si>
  <si>
    <t>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A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</t>
  </si>
  <si>
    <t>GGTGCCTGGGGCGCCCCACGATGGAAGGGAAGACGGCCCGGGGGGCATCGT</t>
  </si>
  <si>
    <t>CCCCACCCAGCCAGCTCCCCTACCTGGTGCCTGGGGCGCCCCACGATGGAAGGGAAGACGGCCCGGGGGGCATCGTCGCCCGCGAAGCCGGCCTTGCACAT</t>
  </si>
  <si>
    <t>TGCCTCCCGCCCGCTCCCGGGGCTGCCCCACCCAGCCAGCTCCCCTACCTGGTGCCTGGGGCGCCCCACGATGGAAGGGAAGACGGCCCGGGGGGCATCGTCGCCCGCGAAGCCGGCCTTGCACATGCCGGAGCCGTTGTCGACGACGAGC</t>
  </si>
  <si>
    <t>GGCTCCTGTGCAGAGAAAGCGCCCTTGCCTCCCGCCCGCTCCCGGGGCTGCCCCACCCAGCCAGCTCCCCTACCTGGTGCCTGGGGCGCCCCACGATGGAAGGGAAGACGGCCCGGGGGGCATCGTCGCCCGCGAAGCCGGCCTTGCACATGCCGGAGCCGTTGTCGACGACGAGCGCGGCGATATCATCATCCATGGTGA</t>
  </si>
  <si>
    <t>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</t>
  </si>
  <si>
    <t>ATGGGGTACTTCAGGGTGAGGATGCCTCTCTTGCTCTGGGCCTCGTCGCCCACATAGGAATCCTTCTGACCCATGCCCACCATCACGCCCTGGGAAGGAAAGGACAAGAAGCCCTGAGCACGGGCGCAGCCCCCACCCCGGAAACCGGGAGGCTCCTGTGCAGAGAAAGCGCCCTTGCCTCCCGCCCGCTCCCGGGGCTGCCCCACCCAGCCAGCTCCCCTACCTGGTGCCTGGGGCGCCCCACGATGGAAGGGAAGACGGCCCGGGGGGCATCGTCGCCCGCGAAGCCGGCCTTGCACATGCCGGAGCCGTTGTCGACGACGAGCGCGGCGATATCATCATCCATGGTGAGCTGCGAGAATAGCCGGGCGCGCTGTGAGCCGAGGTCGCCCCCGCCCTGGCCACTTCCGGCGCGCCGAGTCCTTAGGCCGCCAGGGGGCGCCGGCGCGCGCCCAGATTGGGGACAAAGGAAGCCGGGCCGGCCGCGTTATTACCATAAAA</t>
  </si>
  <si>
    <t>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AGGG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</t>
  </si>
  <si>
    <t>GCCTGGGGCGCCCCACGATGGAGGGAAAGACGGCCCGGGGGGCATCGTCGC</t>
  </si>
  <si>
    <t>CACCCAGCCAGCTCCCCTACCTGGTGCCTGGGGCGCCCCACGATGGAGGGAAAGACGGCCCGGGGGGCATCGTCGCCCGCGAAGCCGGCCTTGCACATGCC</t>
  </si>
  <si>
    <t>CTCCCGCCCGCTCCCGGGGCTGCCCCACCCAGCCAGCTCCCCTACCTGGTGCCTGGGGCGCCCCACGATGGAGGGAAAGACGGCCCGGGGGGCATCGTCGCCCGCGAAGCCGGCCTTGCACATGCCGGAGCCGTTGTCGACGACGAGCGCG</t>
  </si>
  <si>
    <t>TCCTGTGCAGAGAAAGCGCCCTTGCCTCCCGCCCGCTCCCGGGGCTGCCCCACCCAGCCAGCTCCCCTACCTGGTGCCTGGGGCGCCCCACGATGGAGGGAAAGACGGCCCGGGGGGCATCGTCGCCCGCGAAGCCGGCCTTGCACATGCCGGAGCCGTTGTCGACGACGAGCGCGGCGATATCATCATCCATGGTGAGCT</t>
  </si>
  <si>
    <t>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</t>
  </si>
  <si>
    <t>GGGTACTTCAGGGTGAGGATGCCTCTCTTGCTCTGGGCCTCGTCGCCCACATAGGAATCCTTCTGACCCATGCCCACCATCACGCCCTGGGAAGGAAAGGACAAGAAGCCCTGAGCACGGGCGCAGCCCCCACCCCGGAAACCGGGAGGCTCCTGTGCAGAGAAAGCGCCCTTGCCTCCCGCCCGCTCCCGGGGCTGCCCCACCCAGCCAGCTCCCCTACCTGGTGCCTGGGGCGCCCCACGATGGAGGGAAAGACGGCCCGGGGGGCATCGTCGCCCGCGAAGCCGGCCTTGCACATGCCGGAGCCGTTGTCGACGACGAGCGCGGCGATATCATCATCCATGGTGAGCTGCGAGAATAGCCGGGCGCGCTGTGAGCCGAGGTCGCCCCCGCCCTGGCCACTTCCGGCGCGCCGAGTCCTTAGGCCGCCAGGGGGCGCCGGCGCGCGCCCAGATTGGGGACAAAGGAAGCCGGGCCGGCCGCGTTATTACCATAAAAGGC</t>
  </si>
  <si>
    <t>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A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</t>
  </si>
  <si>
    <t>CGGCCCGGGGGGCATCGTCGCCCGCAAAGCCGGCCTTGCACATGCCGGAGC</t>
  </si>
  <si>
    <t>GGGCGCCCCACGATGGAGGGGAAGACGGCCCGGGGGGCATCGTCGCCCGCAAAGCCGGCCTTGCACATGCCGGAGCCGTTGTCGACGACGAGCGCGGCGAT</t>
  </si>
  <si>
    <t>AGCCAGCTCCCCTACCTGGTGCCTGGGGCGCCCCACGATGGAGGGGAAGACGGCCCGGGGGGCATCGTCGCCCGCAAAGCCGGCCTTGCACATGCCGGAGCCGTTGTCGACGACGAGCGCGGCGATATCATCATCCATGGTGAGCTGCGAG</t>
  </si>
  <si>
    <t>GCCCGCTCCCGGGGCTGCCCCACCCAGCCAGCTCCCCTACCTGGTGCCTGGGGCGCCCCACGATGGAGGGGAAGACGGCCCGGGGGGCATCGTCGCCCGCAAAGCCGGCCTTGCACATGCCGGAGCCGTTGTCGACGACGAGCGCGGCGATATCATCATCCATGGTGAGCTGCGAGAATAGCCGGGCGCGCTGTGAGCCGA</t>
  </si>
  <si>
    <t>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</t>
  </si>
  <si>
    <t>CTCTGGGCCTCGTCGCCCACATAGGAATCCTTCTGACCCATGCCCACCATCACGCCCTGGGAAGGAAAGGACAAGAAGCCCTGAGCACGGGCGCAGCCCCCACCCCGGAAACCGGGAGGCTCCTGTGCAGAGAAAGCGCCCTTGCCTCCCGCCCGCTCCCGGGGCTGCCCCACCCAGCCAGCTCCCCTACCTGGTGCCTGGGGCGCCCCACGATGGAGGGGAAGACGGCCCGGGGGGCATCGTCGCCCGCAAAGCCGGCCTTGCACATGCCGGAGCCGTTGTCGACGACGAGCGCGGCGATATCATCATCCATGGTGAGCTGCGAGAATAGCCGGGCGCGCTGTGAGCCGAGGTCGCCCCCGCCCTGGCCACTTCCGGCGCGCCGAGTCCTTAGGCCGCCAGGGGGCGCCGGCGCGCGCCCAGATTGGGGACAAAGGAAGCCGGGCCGGCCGCGTTATTACCATAAAAGGCAAACACTGGTCGGAGGCGTCCCCGCGGCGC</t>
  </si>
  <si>
    <t>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A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</t>
  </si>
  <si>
    <t>AGCCGGCCTTGCACATGCCGGAGCCATTGTCGACGACGAGCGCGGCGATAT</t>
  </si>
  <si>
    <t>GCCCGGGGGGCATCGTCGCCCGCGAAGCCGGCCTTGCACATGCCGGAGCCATTGTCGACGACGAGCGCGGCGATATCATCATCCATGGTGAGCTGCGAGAA</t>
  </si>
  <si>
    <t>GCGCCCCACGATGGAGGGGAAGACGGCCCGGGGGGCATCGTCGCCCGCGAAGCCGGCCTTGCACATGCCGGAGCCATTGTCGACGACGAGCGCGGCGATATCATCATCCATGGTGAGCTGCGAGAATAGCCGGGCGCGCTGTGAGCCGAGG</t>
  </si>
  <si>
    <t>CCAGCTCCCCTACCTGGTGCCTGGGGCGCCCCACGATGGAGGGGAAGACGGCCCGGGGGGCATCGTCGCCCGCGAAGCCGGCCTTGCACATGCCGGAGCCATTGTCGACGACGAGCGCGGCGATATCATCATCCATGGTGAGCTGCGAGAATAGCCGGGCGCGCTGTGAGCCGAGGTCGCCCCCGCCCTGGCCACTTCCGG</t>
  </si>
  <si>
    <t>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</t>
  </si>
  <si>
    <t>TCCTTCTGACCCATGCCCACCATCACGCCCTGGGAAGGAAAGGACAAGAAGCCCTGAGCACGGGCGCAGCCCCCACCCCGGAAACCGGGAGGCTCCTGTGCAGAGAAAGCGCCCTTGCCTCCCGCCCGCTCCCGGGGCTGCCCCACCCAGCCAGCTCCCCTACCTGGTGCCTGGGGCGCCCCACGATGGAGGGGAAGACGGCCCGGGGGGCATCGTCGCCCGCGAAGCCGGCCTTGCACATGCCGGAGCCATTGTCGACGACGAGCGCGGCGATATCATCATCCATGGTGAGCTGCGAGAATAGCCGGGCGCGCTGTGAGCCGAGGTCGCCCCCGCCCTGGCCACTTCCGGCGCGCCGAGTCCTTAGGCCGCCAGGGGGCGCCGGCGCGCGCCCAGATTGGGGACAAAGGAAGCCGGGCCGGCCGCGTTATTACCATAAAAGGCAAACACTGGTCGGAGGCGTCCCCGCGGCGCGCGGCAGGAAGCCAGGCCCCAACCCCC</t>
  </si>
  <si>
    <t>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A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</t>
  </si>
  <si>
    <t>CCTTGCACATGCCGGAGCCGTTGTCCACGACGAGCGCGGCGATATCATCAT</t>
  </si>
  <si>
    <t>GGGGCATCGTCGCCCGCGAAGCCGGCCTTGCACATGCCGGAGCCGTTGTCCACGACGAGCGCGGCGATATCATCATCCATGGTGAGCTGCGAGAATAGCCG</t>
  </si>
  <si>
    <t>CACGATGGAGGGGAAGACGGCCCGGGGGGCATCGTCGCCCGCGAAGCCGGCCTTGCACATGCCGGAGCCGTTGTCCACGACGAGCGCGGCGATATCATCATCCATGGTGAGCTGCGAGAATAGCCGGGCGCGCTGTGAGCCGAGGTCGCCC</t>
  </si>
  <si>
    <t>CCCCTACCTGGTGCCTGGGGCGCCCCACGATGGAGGGGAAGACGGCCCGGGGGGCATCGTCGCCCGCGAAGCCGGCCTTGCACATGCCGGAGCCGTTGTCCACGACGAGCGCGGCGATATCATCATCCATGGTGAGCTGCGAGAATAGCCGGGCGCGCTGTGAGCCGAGGTCGCCCCCGCCCTGGCCACTTCCGGCGCGCC</t>
  </si>
  <si>
    <t>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</t>
  </si>
  <si>
    <t>TGACCCATGCCCACCATCACGCCCTGGGAAGGAAAGGACAAGAAGCCCTGAGCACGGGCGCAGCCCCCACCCCGGAAACCGGGAGGCTCCTGTGCAGAGAAAGCGCCCTTGCCTCCCGCCCGCTCCCGGGGCTGCCCCACCCAGCCAGCTCCCCTACCTGGTGCCTGGGGCGCCCCACGATGGAGGGGAAGACGGCCCGGGGGGCATCGTCGCCCGCGAAGCCGGCCTTGCACATGCCGGAGCCGTTGTCCACGACGAGCGCGGCGATATCATCATCCATGGTGAGCTGCGAGAATAGCCGGGCGCGCTGTGAGCCGAGGTCGCCCCCGCCCTGGCCACTTCCGGCGCGCCGAGTCCTTAGGCCGCCAGGGGGCGCCGGCGCGCGCCCAGATTGGGGACAAAGGAAGCCGGGCCGGCCGCGTTATTACCATAAAAGGCAAACACTGGTCGGAGGCGTCCCCGCGGCGCGCGGCAGGAAGCCAGGCCCCAACCCCCTCCCAA</t>
  </si>
  <si>
    <t>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C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AATT</t>
  </si>
  <si>
    <t>ACATGCCGGAGCCGTTGTCGACGACCAGCGCGGCGATATCATCATCCATGG</t>
  </si>
  <si>
    <t>TCGTCGCCCGCGAAGCCGGCCTTGCACATGCCGGAGCCGTTGTCGACGACCAGCGCGGCGATATCATCATCCATGGTGAGCTGCGAGAATAGCCGGGCGCG</t>
  </si>
  <si>
    <t>GGAGGGGAAGACGGCCCGGGGGGCATCGTCGCCCGCGAAGCCGGCCTTGCACATGCCGGAGCCGTTGTCGACGACCAGCGCGGCGATATCATCATCCATGGTGAGCTGCGAGAATAGCCGGGCGCGCTGTGAGCCGAGGTCGCCCCCGCCC</t>
  </si>
  <si>
    <t>CCTGGTGCCTGGGGCGCCCCACGATGGAGGGGAAGACGGCCCGGGGGGCATCGTCGCCCGCGAAGCCGGCCTTGCACATGCCGGAGCCGTTGTCGACGACCAGCGCGGCGATATCATCATCCATGGTGAGCTGCGAGAATAGCCGGGCGCGCTGTGAGCCGAGGTCGCCCCCGCCCTGGCCACTTCCGGCGCGCCGAGTCC</t>
  </si>
  <si>
    <t>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</t>
  </si>
  <si>
    <t>ATGCCCACCATCACGCCCTGGGAAGGAAAGGACAAGAAGCCCTGAGCACGGGCGCAGCCCCCACCCCGGAAACCGGGAGGCTCCTGTGCAGAGAAAGCGCCCTTGCCTCCCGCCCGCTCCCGGGGCTGCCCCACCCAGCCAGCTCCCCTACCTGGTGCCTGGGGCGCCCCACGATGGAGGGGAAGACGGCCCGGGGGGCATCGTCGCCCGCGAAGCCGGCCTTGCACATGCCGGAGCCGTTGTCGACGACCAGCGCGGCGATATCATCATCCATGGTGAGCTGCGAGAATAGCCGGGCGCGCTGTGAGCCGAGGTCGCCCCCGCCCTGGCCACTTCCGGCGCGCCGAGTCCTTAGGCCGCCAGGGGGCGCCGGCGCGCGCCCAGATTGGGGACAAAGGAAGCCGGGCCGGCCGCGTTATTACCATAAAAGGCAAACACTGGTCGGAGGCGTCCCCGCGGCGCGCGGCAGGAAGCCAGGCCCCAACCCCCTCCCAACCGGGC</t>
  </si>
  <si>
    <t>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C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AATTCCCAGC</t>
  </si>
  <si>
    <t>TCATCAAATAACATACATCACTTCCGAAACGTAGCCTCTTGTGTGCAGAGA</t>
  </si>
  <si>
    <t>AGGAGCATTTACAGTTCATTTTCAGTCATCAAATAACATACATCACTTCCGAAACGTAGCCTCTTGTGTGCAGAGAAATTGCCTTCCCACAGCATTCACAA</t>
  </si>
  <si>
    <t>TTTGTTCAGCAGAGGAATATACTCTAGGAGCATTTACAGTTCATTTTCAGTCATCAAATAACATACATCACTTCCGAAACGTAGCCTCTTGTGTGCAGAGAAATTGCCTTCCCACAGCATTCACAATGTAAAAAGACCTTTTGGATTAAAG</t>
  </si>
  <si>
    <t>CTGTTAGATTTTTTTGAAGTTTAATTTTGTTCAGCAGAGGAATATACTCTAGGAGCATTTACAGTTCATTTTCAGTCATCAAATAACATACATCACTTCCGAAACGTAGCCTCTTGTGTGCAGAGAAATTGCCTTCCCACAGCATTCACAATGTAAAAAGACCTTTTGGATTAAAGGGTCAGACTCTTTCTATGTAACAAA</t>
  </si>
  <si>
    <t>CAAGGTCACATAAAATGCATATAGCTAGGGTCCCAAGCAGGGGTGTGTTACTGTTAGATTTTTTTGAAGTTTAATTTTGTTCAGCAGAGGAATATACTCTAGGAGCATTTACAGTTCATTTTCAGTCATCAAATAACATACATCACTTCCAAAACGTAGCCTCTTGTGTGCAGAGAAATTGCCTTCCCACAGCATTCACAATGTAAAAAGACCTTTTGGATTAAAGGGTCAGACTCTTTCTATGTAACAAAAAGTGGAATGCAAGTGACAGATGGACTTATTATTGTGCAGAAAAAACGTC</t>
  </si>
  <si>
    <t>AAAATAGACATAGTTCAAAGTTTCCTTTAATAGAATACCCAGAATACATAGGAAATCAACATGTGCTAGACATAGAATTAGTATGTTCACTGAAGCATGGCAAGGTCACATAAAATGCATATAGCTAGGGTCCCAAGCAGGGGTGTGTTACTGTTAGATTTTTTTGAAGTTTAATTTTGTTCAGCAGAGGAATATACTCTAGGAGCATTTACAGTTCATTTTCAGTCATCAAATAACATACATCACTTCCGAAACGTAGCCTCTTGTGTGCAGAGAAATTGCCTTCCCACAGCATTCACAATGTAAAAAGACCTTTTGGATTAAAGGGTCAGACTCTTTCTATGTAACAAAAAGTGGAATGCAAGTGACAGATGGACTTATTATTGTGCAGAAAAAACGTCTGAATGTATGCTAAGAATTCTCCGCCCTCCCAGCTCTTTACATGCTGGAACCTAACTCAGATGCTGGGTCACCAGCACAGGAGGGCCTCTGATAAGGAAA</t>
  </si>
  <si>
    <t>GAGTCTCATTTTTAGTAGTGATGAAAGGGTTATTTGCTTTATTCTTCCTTGTTAACCTTCATTAAAATCTGAAGGGAAGAAAGGGAATAAGTGGATGATGTTGCAGGGAAAAAAGAATAGGTGCTGTATGATATGTTTCCAACAACTGCTACCCCTCATCCCCAGTGGCTCAGATCCTGTCTATGGAATCAGGGACACAGGGAGCCAGTCCAAGCTATTTATAGAAGGACATCAAAACAGAATAAAAAGCAAAATAGACATAGTTCAAAGTTTCCTTTAATAGAATACCCAGAATACATAGGAAATCAACATGTGCTAGACATAGAATTAGTATGTTCACTGAAGCATGGCAAGGTCACATAAAATGCATATAGCTAGGGTCCCAAGCAGGGGTGTGTTACTGTTAGATTTTTTTGAAGTTTAATTTTGTTCAGCAGAGGAATATACTCTAGGAGCATTTACAGTTCATTTTCAGTCATCAAATAACATACATCACTTCCGAAACGTAGCCTCTTGTGTGCAGAGAAATTGCCTTCCCACAGCATTCACAATGTAAAAAGACCTTTTGGATTAAAGGGTCAGACTCTTTCTATGTAACAAAAAGTGGAA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GTAACACGTACTTCTAGTTCACATATGACATCATGAATGTTCTCTGCCTAAAGCACAGAGTCCATTCAGGGTTATACAAAGAAGCAGTGGGAAGACTTTAGA</t>
  </si>
  <si>
    <t>CTCTTTCTATGTAACAAAAAGTGGACTGCAAGTGACAGATGGACTTATTAT</t>
  </si>
  <si>
    <t>AGACCTTTTGGATTAAAGGGTCAGACTCTTTCTATGTAACAAAAAGTGGACTGCAAGTGACAGATGGACTTATTATTGTGCAGAAAAAACGTCTGAATGTA</t>
  </si>
  <si>
    <t>TTCCCACAGCATTCACAATGTAAAAAGACCTTTTGGATTAAAGGGTCAGACTCTTTCTATGTAACAAAAAGTGGACTGCAAGTGACAGATGGACTTATTATTGTGCAGAAAAAACGTCTGAATGTATGCTAAGAATTCTCCGCCCTCCCAG</t>
  </si>
  <si>
    <t>GCCTCTTGTGTGCAGAGAAATTGCCTTCCCACAGCATTCACAATGTAAAAAGACCTTTTGGATTAAAGGGTCAGACTCTTTCTATGTAACAAAAAGTGGACTGCAAGTGACAGATGGACTTATTATTGTGCAGAAAAAACGTCTGAATGTATGCTAAGAATTCTCCGCCCTCCCAGCTCTTTACATGCTGGAACCTAACTC</t>
  </si>
  <si>
    <t>TTACAGTTCATTTTCAGTCATCAAATAACATACATCACTTCCAAAACGTAGCCTCTTGTGTGCAGAGAAATTGCCTTCCCACAGCATTCACAATGTAAAAAGACCTTTTGGATTAAAGGGTCAGACTCTTTCTATGTAACAAAAAGTGGAATGCAAGTGACAGATGGACTTATTATTGTGCAGAAAAAACGTCTGAATGTATGCTAAGAATTCTCCGCCCTCCCAGCTCTTTACATGCTGGAACCTAACTCAGATGCTGGGTCACCAGCACAGGAGGGCCTCTGATAAGGAAAACTGTTTA</t>
  </si>
  <si>
    <t>CATAAAATGCATATAGCTAGGGTCCCAAGCAGGGGTGTGTTACTGTTAGATTTTTTTGAAGTTTAATTTTGTTCAGCAGAGGAATATACTCTAGGAGCATTTACAGTTCATTTTCAGTCATCAAATAACATACATCACTTCCAAAACGTAGCCTCTTGTGTGCAGAGAAATTGCCTTCCCACAGCATTCACAATGTAAAAAGACCTTTTGGATTAAAGGGTCAGACTCTTTCTATGTAACAAAAAGTGGACTGCAAGTGACAGATGGACTTATTATTGTGCAGAAAAAACGTCTGAATGTATGCTAAGAATTCTCCGCCCTCCCAGCTCTTTACATGCTGGAACCTAACTCAGATGCTGGGTCACCAGCACAGGAGGGCCTCTGATAAGGAAAACTGTTTAAAGAGTACCTGGTGGCTAAAAGTCAGGTCATTCATCATGCAAAATGTCACCACTTCTTAAACTGTTCTGTAAATTCATTTCATTGGTCAACTTTTAACGT</t>
  </si>
  <si>
    <t>AAAAAAGAATAGGTGCTGTATGATATGTTTCCAACAACTGCTACCCCTCATCCCCAGTGGCTCAGATCCTGTCTATGGAATCAGGGACACAGGGAGCCAGTCCAAGCTATTTATAGAAGGACATCAAAACAGAATAAAAAGCAAAATAGACATAGTTCAAAGTTTCCTTTAATAGAATACCCAGAATACATAGGAAATCAACATGTGCTAGACATAGAATTAGTATGTTCACTGAAGCATGGCAAGGTCACATAAAATGCATATAGCTAGGGTCCCAAGCAGGGGTGTGTTACTGTTAGATTTTTTTGAAGTTTAATTTTGTTCAGCAGAGGAATATACTCTAGGAGCATTTACAGTTCATTTTCAGTCATCAAATAACATACATCACTTCCAAAACGTAGCCTCTTGTGTGCAGAGAAATTGCCTTCCCACAGCATTCACAATGTAAAAAGACCTTTTGGATTAAAGGGTCAGACTCTTTCTATGTAACAAAAAGTGGAC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GTAACACGTACTTCTAGTTCACATATGACATCATGAATGTTCTCTGCCTAAAGCACAGAGTCCATTCAGGGTTATACAAAGAAGCAGTGGGAAGACTTTAGAGTCCTTCAGAATGACAGCTTTCACAGATGACTTCAGTCTCTCCAGACTAATGTCAGCTGAGGCAAACAAGCGCTGCACAATCCCAAACCTTTCTGTATCTTTCAGGGG</t>
  </si>
  <si>
    <t>TTCTGTAAATTCATTTCATTGGTCACCTTTTAACGTGCATATGACCTTTAA</t>
  </si>
  <si>
    <t>CAAAATGTCACCACTTCTTAAACTGTTCTGTAAATTCATTTCATTGGTCACCTTTTAACGTGCATATGACCTTTAACAGTTCTGAAAAATAGCCTTGGCCA</t>
  </si>
  <si>
    <t>GCTAAAAGTCAGGTCATTCATCATGCAAAATGTCACCACTTCTTAAACTGTTCTGTAAATTCATTTCATTGGTCACCTTTTAACGTGCATATGACCTTTAACAGTTCTGAAAAATAGCCTTGGCCAGTAACACGTACTTCTAGTTCACATA</t>
  </si>
  <si>
    <t>AAAACTGTTTAAAGAGTACCTGGTGGCTAAAAGTCAGGTCATTCATCATGCAAAATGTCACCACTTCTTAAACTGTTCTGTAAATTCATTTCATTGGTCACCTTTTAACGTGCATATGACCTTTAACAGTTCTGAAAAATAGCCTTGGCCAGTAACACGTACTTCTAGTTCACATATGACATCATGAATGTTCTCTGCCTA</t>
  </si>
  <si>
    <t>GAACCTAACTCAGATGCTGGGTCACCAGCACAGGAGGGCCTCTGATAAGGAAAACTGTTTAAAGAGTACCTGGTGGCTAAAAGTCAGGTCATTCATCATGCAAAATGTCACCACTTCTTAAACTGTTCTGTAAATTCATTTCATTGGTCAACTTTTAACGTGCATATGACCTTTAACAGTTCTGAAAAATAGCCTTGGCCAGTAACACGTACTTCTAGTTCACATATGACATCATGAATGTTCTCTGCCTAAAGCACAGAGTCCATTCAGGGTTATACAAAGAAGCAGTGGGAAGACTTTA</t>
  </si>
  <si>
    <t>AAAAAGTGGAATGCAAGTGACAGATGGACTTATTATTGTGCAGAAAAAACGTCTGAATGTATGCTAAGAATTCTCCGCCCTCCCAGCTCTTTACATGCTGGAACCTAACTCAGATGCTGGGTCACCAGCACAGGAGGGCCTCTGATAAGGAAAACTGTTTAAAGAGTACCTGGTGGCTAAAAGTCAGGTCATTCATCATGCAAAATGTCACCACTTCTTAAACTGTTCTGTAAATTCATTTCATTGGTCACCTTTTAACGTGCATATGACCTTTAACAGTTCTGAAAAATAGCCTTGGCCAGTAACACGTACTTCTAGTTCACATATGACATCATGAATGTTCTCTGCCTAAAGCACAGAGTCCATTCAGGGTTATACAAAGAAGCAGTGGGAAGACTTTAGAGTCCTTCAGAATGACAGCTTTCACAGATGACTTCAGTCTCTCCAGACTAATGTCAGCTGAGGCAAACAAGCGCTGCACAATCCCAAACCTTTCTGTAT</t>
  </si>
  <si>
    <t>GGCAAGGTCACATAAAATGCATATAGCTAGGGTCCCAAGCAGGGGTGTGTTACTGTTAGATTTTTTTGAAGTTTAATTTTGTTCAGCAGAGGAATATACTCTAGGAGCATTTACAGTTCATTTTCAGTCATCAAATAACATACATCACTTCCAAAACGTAGCCTCTTGTGTGCAGAGAAATTGCCTTCCCACAGCATTCACAATGTAAAAAGACCTTTTGGATTAAAGGGTCAGACTCTTTCTATGTAACAAAAAGTGGAATGCAAGTGACAGATGGACTTATTATTGTGCAGAAAAAACGTCTGAATGTATGCTAAGAATTCTCCGCCCTCCCAGCTCTTTACATGCTGGAACCTAACTCAGATGCTGGGTCACCAGCACAGGAGGGCCTCTGATAAGGAAAACTGTTTAAAGAGTACCTGGTGGCTAAAAGTCAGGTCATTCATCATGCAAAATGTCACCACTTCTTAAACTGTTCTGTAAATTCATTTCATTGGTCACCTTTTAACGTGCATATGACCTTTAACAGTTCTGAAAAATAGCCTTGGCCAGTAACACGTACTTCTAGTTCACATATGACATCATGAATGTTCTCTGCCTAAAGCACAGAGTCCATTCAGGGTTATACAAAGAAGCAGTGGGAAGACTTTAGAGTCCTTCAGAATGACAGCTTTCACAGATGACTTCAGTCTCTCCAGACTAATGTCAGCTGAGGCAAACAAGCGCTGCACAATCCCAAACCTTTCTGTATCTTTCAGGGGAGTCAAGGTTGGGTCTTCAAGATCAGATACTCCATCATCAGACAGAGCACGAAGCTGAAATGACACATTTAAACAAATTCACTTTTAAAATGTCCTAAAAAATCCACATTGGATAGTAATGCACTTGTAGGTAATTCTGGGGGAAAAAACTTTTTGAGATGGAGTCTTGCTCTGTCGTCCAGGCTGGAGTGCAGTGGCGTGATCTCGGCTCACTGCAACCTCCAGCTCCCAGGTTCAAGC</t>
  </si>
  <si>
    <t>TGAAAAATAGCCTTGGCCAGTAACATGTACTTCTAGTTCACATATGACATC</t>
  </si>
  <si>
    <t>ACGTGCATATGACCTTTAACAGTTCTGAAAAATAGCCTTGGCCAGTAACATGTACTTCTAGTTCACATATGACATCATGAATGTTCTCTGCCTAAAGCACA</t>
  </si>
  <si>
    <t>AATTCATTTCATTGGTCAACTTTTAACGTGCATATGACCTTTAACAGTTCTGAAAAATAGCCTTGGCCAGTAACATGTACTTCTAGTTCACATATGACATCATGAATGTTCTCTGCCTAAAGCACAGAGTCCATTCAGGGTTATACAAAGA</t>
  </si>
  <si>
    <t>TCACCACTTCTTAAACTGTTCTGTAAATTCATTTCATTGGTCAACTTTTAACGTGCATATGACCTTTAACAGTTCTGAAAAATAGCCTTGGCCAGTAACATGTACTTCTAGTTCACATATGACATCATGAATGTTCTCTGCCTAAAGCACAGAGTCCATTCAGGGTTATACAAAGAAGCAGTGGGAAGACTTTAGAGTCCT</t>
  </si>
  <si>
    <t>TTTAAAGAGTACCTGGTGGCTAAAAGTCAGGTCATTCATCATGCAAAATGTCACCACTTCTTAAACTGTTCTGTAAATTCATTTCATTGGTCAACTTTTAACGTGCATATGACCTTTAACAGTTCTGAAAAATAGCCTTGGCCAGTAACACGTACTTCTAGTTCACATATGACATCATGAATGTTCTCTGCCTAAAGCACAGAGTCCATTCAGGGTTATACAAAGAAGCAGTGGGAAGACTTTAGAGTCCTTCAGAATGACAGCTTTCACAGATGACTTCAGTCTCTCCAGACTAATGTCA</t>
  </si>
  <si>
    <t>TGTATGCTAAGAATTCTCCGCCCTCCCAGCTCTTTACATGCTGGAACCTAACTCAGATGCTGGGTCACCAGCACAGGAGGGCCTCTGATAAGGAAAACTGTTTAAAGAGTACCTGGTGGCTAAAAGTCAGGTCATTCATCATGCAAAATGTCACCACTTCTTAAACTGTTCTGTAAATTCATTTCATTGGTCAACTTTTAACGTGCATATGACCTTTAACAGTTCTGAAAAATAGCCTTGGCCAGTAACATGTACTTCTAGTTCACATATGACATCATGAATGTTCTCTGCCTAAAGCACAGAGTCCATTCAGGGTTATACAAAGAAGCAGTGGGAAGACTTTAGAGTCCTTCAGAATGACAGCTTTCACAGATGACTTCAGTCTCTCCAGACTAATGTCAGCTGAGGCAAACAAGCGCTGCACAATCCCAAACCTTTCTGTATCTTTCAGGGGAGTCAAGGTTGGGTCTTCAAGATCAGATACTCCATCATCAGACAGAG</t>
  </si>
  <si>
    <t>AGATTTTTTTGAAGTTTAATTTTGTTCAGCAGAGGAATATACTCTAGGAGCATTTACAGTTCATTTTCAGTCATCAAATAACATACATCACTTCCAAAACGTAGCCTCTTGTGTGCAGAGAAATTGCCTTCCCACAGCATTCACAATGTAAAAAGACCTTTTGGATTAAAGGGTCAGACTCTTTCTATGTAACAAAAAGTGGAATGCAAGTGACAGATGGACTTATTATTGTGCAGAAAAAACGTCTGAATGTATGCTAAGAATTCTCCGCCCTCCCAGCTCTTTACATGCTGGAACCTAACTCAGATGCTGGGTCACCAGCACAGGAGGGCCTCTGATAAGGAAAACTGTTTAAAGAGTACCTGGTGGCTAAAAGTCAGGTCATTCATCATGCAAAATGTCACCACTTCTTAAACTGTTCTGTAAATTCATTTCATTGGTCAACTTTTAACGTGCATATGACCTTTAACAGTTCTGAAAAATAGCCTTGGCCAGTAACATGTACTTCTAGTTCACATATGACATCATGAATGTTCTCTGCCTAAAGCACAGAGTCCATTCAGGGTTATACAAAGAAGCAGTGGGAAGACTTTAGAGTCCTTCAGAATGACAGCTTTCACAGATGACTTCAGTCTCTCCAGACTAATGTCAGCTGAGGCAAACAAGCGCTGCACAATCCCAAACCTTTCTGTATCTTTCAGGGGAGTCAAGGTTGGGTCTTCAAGATCAGATACTCCATCATCAGACAGAGCACGAAGCTGAAATGACACATTTAAACAAATTCACTTTTAAAATGTCCTAAAAAATCCACATTGGATAGTAATGCACTTGTAGGTAATTCTGGGGGAAAAAACTTTTTGAGATGGAGTCTTGCTCTGTCGTCCAGGCTGGAGTGCAGTGGCGTGATCTCGGCTCACTGCAACCTCCAGCTCCCAGGTTCAAGCGATTCTTTTGCCTCAGCCTCCCGAGTAGCTGGTACAGGTGTGCGCCACCATGCCCAG</t>
  </si>
  <si>
    <t>CTGGAGTTTGCAGCAAGTGCCCAGCGGAGCTGCTGCGCTATCTGGCATTTC</t>
  </si>
  <si>
    <t>CCAAGTGGCACAGTGTGGGAATGATCTGGAGTTTGCAGCAAGTGCCCAGCGGAGCTGCTGCGCTATCTGGCATTTCTGCAGGAGAGAAAAATCACAGTCAC</t>
  </si>
  <si>
    <t>AAGGTCCCACCTGGGAGGTTGCTTACCAAGTGGCACAGTGTGGGAATGATCTGGAGTTTGCAGCAAGTGCCCAGCGGAGCTGCTGCGCTATCTGGCATTTCTGCAGGAGAGAAAAATCACAGTCACAGTCCAAAAAAACAAGTCCATGGGA</t>
  </si>
  <si>
    <t>TCATTTCCCCATTCCTATCCATTCTAAGGTCCCACCTGGGAGGTTGCTTACCAAGTGGCACAGTGTGGGAATGATCTGGAGTTTGCAGCAAGTGCCCAGCGGAGCTGCTGCGCTATCTGGCATTTCTGCAGGAGAGAAAAATCACAGTCACAGTCCAAAAAAACAAGTCCATGGGAACAGAGCCAGCCCCTGGATGGCACC</t>
  </si>
  <si>
    <t>GTGGTAAGTCCTAGAGGTGTTTTACCGGCTGCTGGATGTCTACCCCCTCATCATTTCCCCATTCCTATCCATTCTAAGGTCCCACCTGGGAGGTTGCTTACCAAGTGGCACAGTGTGGGAATGATCTGGAGTTTGCAGCAAGTGCCCAGCAGAGCTGCTGCGCTATCTGGCATTTCTGCAGGAGAGAAAAATCACAGTCACAGTCCAAAAAAACAAGTCCATGGGAACAGAGCCAGCCCCTGGATGGCACCTAACTTATATTTTAGTACTTTCCCGCCAGCCAGGCAGGGGAGGTACTCAG</t>
  </si>
  <si>
    <t>CAAATCATTTTCCTCTGGGTCTCAGTCTTCCCATGGGGTGGGATGTGTATAAAAGTGGGGTTAATAACAATACTTACTTAATGTGTCTTGAAGAGCTGTTGTGGTAAGTCCTAGAGGTGTTTTACCGGCTGCTGGATGTCTACCCCCTCATCATTTCCCCATTCCTATCCATTCTAAGGTCCCACCTGGGAGGTTGCTTACCAAGTGGCACAGTGTGGGAATGATCTGGAGTTTGCAGCAAGTGCCCAGCGGAGCTGCTGCGCTATCTGGCATTTCTGCAGGAGAGAAAAATCACAGTCACAGTCCAAAAAAACAAGTCCATGGGAACAGAGCCAGCCCCTGGATGGCACCTAACTTATATTTTAGTACTTTCCCGCCAGCCAGGCAGGGGAGGTACTCAGCAGTTGCTGAGTTAGTGAATGAATGGTGCTAAATGGGCAGCAAAGACCTTGTAGAAAACAGATGTAGGAACCCAGCTGCCAGCTCTGCATTCCACAGAGG</t>
  </si>
  <si>
    <t>AGTGGATGAAAGAAGCTATGTCTCCCTGGGACAGATCAGTCCTGGATACCTCCCTGGCAAATCTGCTGCAGAGCTCAATCAAACCAGTCTTAGCACAAAACTGCCATTGCAAATAATATGGTGTCAGGCCCCTTTATTGTAATGTAACACCAAACCTTGGCCAAAATTCTCTCCAAACAATGGGAAAAGTATAAGAGTTGGAGTCGAAAGACAAGGATGAAGTCCTGGACCTGCTAACAAGTTATTTGGACAAATCATTTTCCTCTGGGTCTCAGTCTTCCCATGGGGTGGGATGTGTATAAAAGTGGGGTTAATAACAATACTTACTTAATGTGTCTTGAAGAGCTGTTGTGGTAAGTCCTAGAGGTGTTTTACCGGCTGCTGGATGTCTACCCCCTCATCATTTCCCCATTCCTATCCATTCTAAGGTCCCACCTGGGAGGTTGCTTACCAAGTGGCACAGTGTGGGAATGATCTGGAGTTTGCAGCAAGTGCCCAGCGGAGCTGCTGCGCTATCTGGCATTTCTGCAGGAGAGAAAAATCACAGTCACAGTCCAAAAAAACAAGTCCATGGGAACAGAGCCAGCCCCTGGATGGCACCTAACTTATATTTTAGTACTTTCCCGCCAGCCAGGCAGGGGAGGTACTCAGCAGTTGCTGAGTTAGTGAATGAATGGTGCTAAATGGGCAGCAAAGACCTTGTAGAAAACAGATGTAGGAACCCAGCTGCCAGCTCTGCATTCCACAGAGGATACTCCTTGACATTCAATTTACCAAATGGAAAGAACTGCCCAGACTCTGGGGGAAGGAAAGGAAACAGCATGGAAAAGCAGACCCTGCCATCTGGTGACAGAAGAGTGATGTTTGAGACCCTCCACACATTCAGGCTGCAGCCTCAGGTACACCTCTCTCAGCCTCAGTTTCCTCATTTACCATAGTTGTTTTGTTTTTGCATATGTCAGAATACTGTGTAAACTATAAAGGGCTCTACCCCATCACCA</t>
  </si>
  <si>
    <t>CATCATCAAATAGGACCGCCTGGAAAATGTCACTCAAAGCTGTCTGTTGTG</t>
  </si>
  <si>
    <t>ACTGGTTCCAGGACCATGAGTAGTTCATCATCAAATAGGACCGCCTGGAAAATGTCACTCAAAGCTGTCTGTTGTGGCTCAGGCAGCTCCGCAAATGGATG</t>
  </si>
  <si>
    <t>GCCTTGAGATGTCTCAGGGCTCACCACTGGTTCCAGGACCATGAGTAGTTCATCATCAAATAGGACCGCCTGGAAAATGTCACTCAAAGCTGTCTGTTGTGGCTCAGGCAGCTCCGCAAATGGATGGAAATTCCTCTCCAGGAGCAGGGTC</t>
  </si>
  <si>
    <t>TCCAGAAAACCCCAGTGAAAACACTGCCTTGAGATGTCTCAGGGCTCACCACTGGTTCCAGGACCATGAGTAGTTCATCATCAAATAGGACCGCCTGGAAAATGTCACTCAAAGCTGTCTGTTGTGGCTCAGGCAGCTCCGCAAATGGATGGAAATTCCTCTCCAGGAGCAGGGTCGCTGTGAAAACAAAGCACACCCAAG</t>
  </si>
  <si>
    <t>AAGGAGGCGGGGGAACCTTTAACACAATTCCATCCTGCCTCCTCCCCTGTTCCAGAAAACCCCAGTGAAAACACTGCCTTGAGATGTCTCAGGGCTCACCACTGGTTCCAGGACCATGAGTAGTTCATCATCAAATAGGACCGCCTGGAAGATGTCACTCAAAGCTGTCTGTTGTGGCTCAGGCAGCTCCGCAAATGGATGGAAATTCCTCTCCAGGAGCAGGGTCGCTGTGAAAACAAAGCACACCCAAGTCTCATGACTGCGATGCACATCTCACGACGTCGGACAGCAACTCCTGCTT</t>
  </si>
  <si>
    <t>CCTAGGAAATTAACACCTCCCTCCACCCGATGCCAGCTACCTGTCTGCACTTAGAAAACGCAGGACCCAAGAGTCAGAAAAGAGACAGCTGTAGGGAGAAAAGGAGGCGGGGGAACCTTTAACACAATTCCATCCTGCCTCCTCCCCTGTTCCAGAAAACCCCAGTGAAAACACTGCCTTGAGATGTCTCAGGGCTCACCACTGGTTCCAGGACCATGAGTAGTTCATCATCAAATAGGACCGCCTGGAAAATGTCACTCAAAGCTGTCTGTTGTGGCTCAGGCAGCTCCGCAAATGGATGGAAATTCCTCTCCAGGAGCAGGGTCGCTGTGAAAACAAAGCACACCCAAGTCTCATGACTGCGATGCACATCTCACGACGTCGGACAGCAACTCCTGCTTTTTATACCTAATCGTCATCAGTTCTTTCATGGATATTCCCAGCTGCATAGTCAGTCATGGAACTCAGAAATAAACATCAAGTTACAAGCCACCCTGCATA</t>
  </si>
  <si>
    <t>GAGAAGACACACACACACACACAGAGGGGAAGCCCACATGGAGACAGAGCAGAGGCTGGAGTGCTGCTGCCATGAGCCAGGAACACTAGGAGCCATCCGCAGCTGGAAGGAGACAAGGCAGCAGAATTCTCTCCTAGATCCTCTGGGGGAAGTGTGGCCCTGCAGACACCTAGACTTTGGACTTTTGGGCTCCAAAACTATGAGAGAATAAATTCCTGGTTTTTTAAGCCCTCAGGTTTGTTGAGGCAGCCCTAGGAAATTAACACCTCCCTCCACCCGATGCCAGCTACCTGTCTGCACTTAGAAAACGCAGGACCCAAGAGTCAGAAAAGAGACAGCTGTAGGGAGAAAAGGAGGCGGGGGAACCTTTAACACAATTCCATCCTGCCTCCTCCCCTGTTCCAGAAAACCCCAGTGAAAACACTGCCTTGAGATGTCTCAGGGCTCACCACTGGTTCCAGGACCATGAGTAGTTCATCATCAAATAGGACCGCCTGGAAAATGTCACTCAAAGCTGTCTGTTGTGGCTCAGGCAGCTCCGCAAATGGATGGAAATTCCTCTCCAGGAGCAGGGTCGCTGTGAAAACAAAGCACACCCAAGTCTCATGACTGCGATGCACATCTCACGACGTCGGACAGCAACTCCTGCTTTTTATACCTAATCGTCATCAGTTCTTTCATGGATATTCCCAGCTGCATAGTCAGTCATGGAACTCAGAAATAAACATCAAGTTACAAGCCACCCTGCATATTTTTCAATAACCAAAGGGAGGGAGGAGAGAGAGAGAAAGAGGGAAGCCAAGTTTTGTATTTCAAGCTTCACTCTTCTCTGATGACTCACTAAACATTAAGTCTAATCAATTATTTTCTGGAAAAGTTATTTAAATTCTTCTTTAGCATGACTTCTCTAGAAGTAAATTATCAAAGCTGAATTACTAAACAAGTCAGTGCTTTTACAATGCTTTAGAGCCATACAAATTCCAAAATACATTATTTTTCAC</t>
  </si>
  <si>
    <t>TCAAAGCTGTCTGTTGTGGCTCAGGTAGCTCCGCAAATGGATGGAAATTCC</t>
  </si>
  <si>
    <t>AATAGGACCGCCTGGAAGATGTCACTCAAAGCTGTCTGTTGTGGCTCAGGTAGCTCCGCAAATGGATGGAAATTCCTCTCCAGGAGCAGGGTCGCTGTGAA</t>
  </si>
  <si>
    <t>CAGGACCATGAGTAGTTCATCATCAAATAGGACCGCCTGGAAGATGTCACTCAAAGCTGTCTGTTGTGGCTCAGGTAGCTCCGCAAATGGATGGAAATTCCTCTCCAGGAGCAGGGTCGCTGTGAAAACAAAGCACACCCAAGTCTCATGA</t>
  </si>
  <si>
    <t>ATGTCTCAGGGCTCACCACTGGTTCCAGGACCATGAGTAGTTCATCATCAAATAGGACCGCCTGGAAGATGTCACTCAAAGCTGTCTGTTGTGGCTCAGGTAGCTCCGCAAATGGATGGAAATTCCTCTCCAGGAGCAGGGTCGCTGTGAAAACAAAGCACACCCAAGTCTCATGACTGCGATGCACATCTCACGACGTCG</t>
  </si>
  <si>
    <t>CCTGCCTCCTCCCCTGTTCCAGAAAACCCCAGTGAAAACACTGCCTTGAGATGTCTCAGGGCTCACCACTGGTTCCAGGACCATGAGTAGTTCATCATCAAATAGGACCGCCTGGAAGATGTCACTCAAAGCTGTCTGTTGTGGCTCAGGCAGCTCCGCAAATGGATGGAAATTCCTCTCCAGGAGCAGGGTCGCTGTGAAAACAAAGCACACCCAAGTCTCATGACTGCGATGCACATCTCACGACGTCGGACAGCAACTCCTGCTTTTTATACCTAATCGTCATCAGTTCTTTCATGGA</t>
  </si>
  <si>
    <t>CAGCTACCTGTCTGCACTTAGAAAACGCAGGACCCAAGAGTCAGAAAAGAGACAGCTGTAGGGAGAAAAGGAGGCGGGGGAACCTTTAACACAATTCCATCCTGCCTCCTCCCCTGTTCCAGAAAACCCCAGTGAAAACACTGCCTTGAGATGTCTCAGGGCTCACCACTGGTTCCAGGACCATGAGTAGTTCATCATCAAATAGGACCGCCTGGAAGATGTCACTCAAAGCTGTCTGTTGTGGCTCAGGTAGCTCCGCAAATGGATGGAAATTCCTCTCCAGGAGCAGGGTCGCTGTGAAAACAAAGCACACCCAAGTCTCATGACTGCGATGCACATCTCACGACGTCGGACAGCAACTCCTGCTTTTTATACCTAATCGTCATCAGTTCTTTCATGGATATTCCCAGCTGCATAGTCAGTCATGGAACTCAGAAATAAACATCAAGTTACAAGCCACCCTGCATATTTTTCAATAACCAAAGGGAGGGAGGAGAGAGA</t>
  </si>
  <si>
    <t>CCACATGGAGACAGAGCAGAGGCTGGAGTGCTGCTGCCATGAGCCAGGAACACTAGGAGCCATCCGCAGCTGGAAGGAGACAAGGCAGCAGAATTCTCTCCTAGATCCTCTGGGGGAAGTGTGGCCCTGCAGACACCTAGACTTTGGACTTTTGGGCTCCAAAACTATGAGAGAATAAATTCCTGGTTTTTTAAGCCCTCAGGTTTGTTGAGGCAGCCCTAGGAAATTAACACCTCCCTCCACCCGATGCCAGCTACCTGTCTGCACTTAGAAAACGCAGGACCCAAGAGTCAGAAAAGAGACAGCTGTAGGGAGAAAAGGAGGCGGGGGAACCTTTAACACAATTCCATCCTGCCTCCTCCCCTGTTCCAGAAAACCCCAGTGAAAACACTGCCTTGAGATGTCTCAGGGCTCACCACTGGTTCCAGGACCATGAGTAGTTCATCATCAAATAGGACCGCCTGGAAGATGTCACTCAAAGCTGTCTGTTGTGGCTCAGGTAGCTCCGCAAATGGATGGAAATTCCTCTCCAGGAGCAGGGTCGCTGTGAAAACAAAGCACACCCAAGTCTCATGACTGCGATGCACATCTCACGACGTCGGACAGCAACTCCTGCTTTTTATACCTAATCGTCATCAGTTCTTTCATGGATATTCCCAGCTGCATAGTCAGTCATGGAACTCAGAAATAAACATCAAGTTACAAGCCACCCTGCATATTTTTCAATAACCAAAGGGAGGGAGGAGAGAGAGAGAAAGAGGGAAGCCAAGTTTTGTATTTCAAGCTTCACTCTTCTCTGATGACTCACTAAACATTAAGTCTAATCAATTATTTTCTGGAAAAGTTATTTAAATTCTTCTTTAGCATGACTTCTCTAGAAGTAAATTATCAAAGCTGAATTACTAAACAAGTCAGTGCTTTTACAATGCTTTAGAGCCATACAAATTCCAAAATACATTATTTTTCACGTCCTTTCTTGTAGTACATTGCAGATTTTCTAT</t>
  </si>
  <si>
    <t>CTTGGTGACATTCCCATCCTCCGTCACTGACACCTGTGGGCAAAAGCGCAC</t>
  </si>
  <si>
    <t>GGATCTCCAGCACCACGTTGGAGTCCTTGGTGACATTCCCATCCTCCGTCACTGACACCTGTGGGCAAAAGCGCACACTCCCACCTGTGCACTCGGGCTCT</t>
  </si>
  <si>
    <t>CCGTAGGCAATGGTGGTGGCAGCTGGGATCTCCAGCACCACGTTGGAGTCCTTGGTGACATTCCCATCCTCCGTCACTGACACCTGTGGGCAAAAGCGCACACTCCCACCTGTGCACTCGGGCTCTCCAAGCTGCTCTGTTCCCCACTGCA</t>
  </si>
  <si>
    <t>CAGTTTCACGTATAACTCAATGACACCGTAGGCAATGGTGGTGGCAGCTGGGATCTCCAGCACCACGTTGGAGTCCTTGGTGACATTCCCATCCTCCGTCACTGACACCTGTGGGCAAAAGCGCACACTCCCACCTGTGCACTCGGGCTCTCCAAGCTGCTCTGTTCCCCACTGCAGCCAGCCTCGTGCCTTATACATAAG</t>
  </si>
  <si>
    <t>TGGGGATCCCTCAGCACCCATAGGAGGTGGCACTCACCGAACTGGCCGTCCAGTTTCACGTATAACTCAATGACACCGTAGGCAATGGTGGTGGCAGCTGGGATCTCCAGCACCACGTTGGAGTCCTTGGTGACATTCCCATCCTCCGTCGCTGACACCTGTGGGCAAAAGCGCACACTCCCACCTGTGCACTCGGGCTCTCCAAGCTGCTCTGTTCCCCACTGCAGCCAGCCTCGTGCCTTATACATAAGAGATGCTGAGCAATGTCCACAGAACCGAGTGGAACAGAGGAGCCAGCCAG</t>
  </si>
  <si>
    <t>ATCTACGCTCTTCAGACCTCTTTCCCTCTCTTCCCACAGTCTCCAAAGCAGTCGAGTCCTCTGGAAAGCAGTCAAGTCCCTCTGCTGAGGGATCCTCTGCTGGGGATCCCTCAGCACCCATAGGAGGTGGCACTCACCGAACTGGCCGTCCAGTTTCACGTATAACTCAATGACACCGTAGGCAATGGTGGTGGCAGCTGGGATCTCCAGCACCACGTTGGAGTCCTTGGTGACATTCCCATCCTCCGTCACTGACACCTGTGGGCAAAAGCGCACACTCCCACCTGTGCACTCGGGCTCTCCAAGCTGCTCTGTTCCCCACTGCAGCCAGCCTCGTGCCTTATACATAAGAGATGCTGAGCAATGTCCACAGAACCGAGTGGAACAGAGGAGCCAGCCAGCATGGGGGATGGGGGGATTCAATCCTTGTTGGCATCAGTACACAAATTCCCAAGTAAACGGCCAACCTGGTGGCATCAAAGCGAGATTATAGAGCGTGGG</t>
  </si>
  <si>
    <t>AGCCAAGACTCAGCAAGATTCAGCAACTTGCCTGAGACCTCATAGGACATCATGGCACCGGGGTTGATGCCCAGTGTGTCTGATGCAGAGCCCAGGTTGATGCCCAGAGGACACAGCCCAGCCCTCTACTGTGCTGGTGGAACTTTGCCCCACACCAATGTTGGAGGAGAGGGTGGCATTGCTCCAGGCATCCCTCACCACACCCCTCCCCCAGTGCAGCCCATGTGTCCAGGGACCATGTCTTGGGACAATCTACGCTCTTCAGACCTCTTTCCCTCTCTTCCCACAGTCTCCAAAGCAGTCGAGTCCTCTGGAAAGCAGTCAAGTCCCTCTGCTGAGGGATCCTCTGCTGGGGATCCCTCAGCACCCATAGGAGGTGGCACTCACCGAACTGGCCGTCCAGTTTCACGTATAACTCAATGACACCGTAGGCAATGGTGGTGGCAGCTGGGATCTCCAGCACCACGTTGGAGTCCTTGGTGACATTCCCATCCTCCGTCACTGACACCTGTGGGCAAAAGCGCACACTCCCACCTGTGCACTCGGGCTCTCCAAGCTGCTCTGTTCCCCACTGCAGCCAGCCTCGTGCCTTATACATAAGAGATGCTGAGCAATGTCCACAGAACCGAGTGGAACAGAGGAGCCAGCCAGCATGGGGGATGGGGGGATTCAATCCTTGTTGGCATCAGTACACAAATTCCCAAGTAAACGGCCAACCTGGTGGCATCAAAGCGAGATTATAGAGCGTGGGATACAGTGAAGTTAGGTCTACAGTGCTGTGCAAAGATCATACGATACGTAAGATCACCTCCCAATTCCCTCCATCACAGGTTATGGAAACAACTGAAATCCTAATGAAAACCTTAAACAGTAGCCAAGTTGGACTGGGAGAACCTAGCTGAGAGGGCCCCCTACCCCGTGCATATCACTCCAGACCCCTGTAGATGGTGCACAGTGCTGATAAAACCAGGAACAGAGAGGGAAGTGGGAAGAGGCCGGAG</t>
  </si>
  <si>
    <t>GCTCAGCCATGAACGCAGGGCAGCCTGACTGCACGCACCTGCACCGTCTTG</t>
  </si>
  <si>
    <t>GCCCCCAACCAAGGTCTCCAGGACTGCTCAGCCATGAACGCAGGGCAGCCTGACTGCACGCACCTGCACCGTCTTGGTCTGGATGCCCACGATGCCACCAC</t>
  </si>
  <si>
    <t>ACTAATGAAGACACCACCCAAAGAGGCCCCCAACCAAGGTCTCCAGGACTGCTCAGCCATGAACGCAGGGCAGCCTGACTGCACGCACCTGCACCGTCTTGGTCTGGATGCCCACGATGCCACCACACTTCTCCTCGACCTGCATGTGCTC</t>
  </si>
  <si>
    <t>TTAACTTGCTACGGAAAGAGTCCTGACTAATGAAGACACCACCCAAAGAGGCCCCCAACCAAGGTCTCCAGGACTGCTCAGCCATGAACGCAGGGCAGCCTGACTGCACGCACCTGCACCGTCTTGGTCTGGATGCCCACGATGCCACCACACTTCTCCTCGACCTGCATGTGCTCAGAGATCACACACTTCTGCATCGTC</t>
  </si>
  <si>
    <t>ATGAGCCAATACACTCTTGCTCATTTAAGACAACGTGAGTTGGGTTTCTGTTAACTTGCTACGGAAAGAGTCCTGACTAATGAAGACACCACCCAAAGAGGCCCCCAACCAAGGTCTCCAGGACTGCTCAGCCATGAACGCAGGGCAGCCCGACTGCACGCACCTGCACCGTCTTGGTCTGGATGCCCACGATGCCACCACACTTCTCCTCGACCTGCATGTGCTCAGAGATCACACACTTCTGCATCGTCGTGATCTTCTGTGTCAAAACGCACAGGACCTCATTCCTTCCTTCCAGCAC</t>
  </si>
  <si>
    <t>ATCTGAGAGGGCATCAACCCAGGGAAAGCAGCTCCCTATATATCCTCAAGGCCTGGATCCAGCAGTGACTGGAGCCAGTTTCCCCAAGTGTTTCAGCTACATGAGCCAATACACTCTTGCTCATTTAAGACAACGTGAGTTGGGTTTCTGTTAACTTGCTACGGAAAGAGTCCTGACTAATGAAGACACCACCCAAAGAGGCCCCCAACCAAGGTCTCCAGGACTGCTCAGCCATGAACGCAGGGCAGCCTGACTGCACGCACCTGCACCGTCTTGGTCTGGATGCCCACGATGCCACCACACTTCTCCTCGACCTGCATGTGCTCAGAGATCACACACTTCTGCATCGTCGTGATCTTCTGTGTCAAAACGCACAGGACCTCATTCCTTCCTTCCAGCACCTGCTGGAGCACAGGGTTTCTCAGATTTATTGTTCTGAAAAAGAAAAACGGATGTGAGTGGCTTAGTGCCTCAGGGGACATTGGTGTAGTGTGAATTTCC</t>
  </si>
  <si>
    <t>GGGATTCTTTTGCATTTGGCCTGATCAGTGCCTGTGTGTTCATTTTTCTTGGGGAAACATCTGCCGCCCACAGGAAGAGCACCTGACGCCAGCCCACCTGGCCCATTCGAGTGCCTGCAACCCTGCCCTGCTTCAGGAATGAACATATCCCGGGACGGTCTGGTGAGACCCAGTCCTAGGCCCCCCTCACCCCTGGAGTTGCAGCAAATCAGGAGCAAGCCTGGAGCTGCCAGCACCATAGGGAGAGCCCATCTGAGAGGGCATCAACCCAGGGAAAGCAGCTCCCTATATATCCTCAAGGCCTGGATCCAGCAGTGACTGGAGCCAGTTTCCCCAAGTGTTTCAGCTACATGAGCCAATACACTCTTGCTCATTTAAGACAACGTGAGTTGGGTTTCTGTTAACTTGCTACGGAAAGAGTCCTGACTAATGAAGACACCACCCAAAGAGGCCCCCAACCAAGGTCTCCAGGACTGCTCAGCCATGAACGCAGGGCAGCCTGACTGCACGCACCTGCACCGTCTTGGTCTGGATGCCCACGATGCCACCACACTTCTCCTCGACCTGCATGTGCTCAGAGATCACACACTTCTGCATCGTCGTGATCTTCTGTGTCAAAACGCACAGGACCTCATTCCTTCCTTCCAGCACCTGCTGGAGCACAGGGTTTCTCAGATTTATTGTTCTGAAAAAGAAAAACGGATGTGAGTGGCTTAGTGCCTCAGGGGACATTGGTGTAGTGTGAATTTCCTCTTGCACAGCAGGCAGCTGAGGAGTGAGCAGGTGACAGCCAGGCTTTGTTGATTTCCTCATGATGAAAGGGGTGGCAGGTCACCTGGAAAGACATAAACCAAACTCTCTTGAGGCCACCTCAGAGCTGCCGGGCCTCTGGGGGCCAGGCTAGATGCCAGAGGGAAGGGGGCTTTCAGTCAAACAGCAGCGCCGGTTGTCAAGGAGAAGAAAAGAAAATCAACCAGGGCCAGGCGTGGTGGCTCACACCT</t>
  </si>
  <si>
    <t>CCACGATGCCACCACACTTCTCCTCAACCTGCATGTGCTCAGAGATCACAC</t>
  </si>
  <si>
    <t>ACCTGCACCGTCTTGGTCTGGATGCCCACGATGCCACCACACTTCTCCTCAACCTGCATGTGCTCAGAGATCACACACTTCTGCATCGTCGTGATCTTCTG</t>
  </si>
  <si>
    <t>AACGCAGGGCAGCCCGACTGCACGCACCTGCACCGTCTTGGTCTGGATGCCCACGATGCCACCACACTTCTCCTCAACCTGCATGTGCTCAGAGATCACACACTTCTGCATCGTCGTGATCTTCTGTGTCAAAACGCACAGGACCTCATTC</t>
  </si>
  <si>
    <t>AGGTCTCCAGGACTGCTCAGCCATGAACGCAGGGCAGCCCGACTGCACGCACCTGCACCGTCTTGGTCTGGATGCCCACGATGCCACCACACTTCTCCTCAACCTGCATGTGCTCAGAGATCACACACTTCTGCATCGTCGTGATCTTCTGTGTCAAAACGCACAGGACCTCATTCCTTCCTTCCAGCACCTGCTGGAGCA</t>
  </si>
  <si>
    <t>CGGAAAGAGTCCTGACTAATGAAGACACCACCCAAAGAGGCCCCCAACCAAGGTCTCCAGGACTGCTCAGCCATGAACGCAGGGCAGCCCGACTGCACGCACCTGCACCGTCTTGGTCTGGATGCCCACGATGCCACCACACTTCTCCTCGACCTGCATGTGCTCAGAGATCACACACTTCTGCATCGTCGTGATCTTCTGTGTCAAAACGCACAGGACCTCATTCCTTCCTTCCAGCACCTGCTGGAGCACAGGGTTTCTCAGATTTATTGTTCTGAAAAAGAAAAACGGATGTGAGTGG</t>
  </si>
  <si>
    <t>GCAGTGACTGGAGCCAGTTTCCCCAAGTGTTTCAGCTACATGAGCCAATACACTCTTGCTCATTTAAGACAACGTGAGTTGGGTTTCTGTTAACTTGCTACGGAAAGAGTCCTGACTAATGAAGACACCACCCAAAGAGGCCCCCAACCAAGGTCTCCAGGACTGCTCAGCCATGAACGCAGGGCAGCCCGACTGCACGCACCTGCACCGTCTTGGTCTGGATGCCCACGATGCCACCACACTTCTCCTCAACCTGCATGTGCTCAGAGATCACACACTTCTGCATCGTCGTGATCTTCTGTGTCAAAACGCACAGGACCTCATTCCTTCCTTCCAGCACCTGCTGGAGCACAGGGTTTCTCAGATTTATTGTTCTGAAAAAGAAAAACGGATGTGAGTGGCTTAGTGCCTCAGGGGACATTGGTGTAGTGTGAATTTCCTCTTGCACAGCAGGCAGCTGAGGAGTGAGCAGGTGACAGCCAGGCTTTGTTGATTTCCTCA</t>
  </si>
  <si>
    <t>TGCCGCCCACAGGAAGAGCACCTGACGCCAGCCCACCTGGCCCATTCGAGTGCCTGCAACCCTGCCCTGCTTCAGGAATGAACATATCCCGGGACGGTCTGGTGAGACCCAGTCCTAGGCCCCCCTCACCCCTGGAGTTGCAGCAAATCAGGAGCAAGCCTGGAGCTGCCAGCACCATAGGGAGAGCCCATCTGAGAGGGCATCAACCCAGGGAAAGCAGCTCCCTATATATCCTCAAGGCCTGGATCCAGCAGTGACTGGAGCCAGTTTCCCCAAGTGTTTCAGCTACATGAGCCAATACACTCTTGCTCATTTAAGACAACGTGAGTTGGGTTTCTGTTAACTTGCTACGGAAAGAGTCCTGACTAATGAAGACACCACCCAAAGAGGCCCCCAACCAAGGTCTCCAGGACTGCTCAGCCATGAACGCAGGGCAGCCCGACTGCACGCACCTGCACCGTCTTGGTCTGGATGCCCACGATGCCACCACACTTCTCCTCAACCTGCATGTGCTCAGAGATCACACACTTCTGCATCGTCGTGATCTTCTGTGTCAAAACGCACAGGACCTCATTCCTTCCTTCCAGCACCTGCTGGAGCACAGGGTTTCTCAGATTTATTGTTCTGAAAAAGAAAAACGGATGTGAGTGGCTTAGTGCCTCAGGGGACATTGGTGTAGTGTGAATTTCCTCTTGCACAGCAGGCAGCTGAGGAGTGAGCAGGTGACAGCCAGGCTTTGTTGATTTCCTCATGATGAAAGGGGTGGCAGGTCACCTGGAAAGACATAAACCAAACTCTCTTGAGGCCACCTCAGAGCTGCCGGGCCTCTGGGGGCCAGGCTAGATGCCAGAGGGAAGGGGGCTTTCAGTCAAACAGCAGCGCCGGTTGTCAAGGAGAAGAAAAGAAAATCAACCAGGGCCAGGCGTGGTGGCTCACACCTGTAATCCCAGCACTTTGGGAGGCTGAGGCAGGCAGATCACTTGAGGTCAAGAGTTCGAGAC</t>
  </si>
  <si>
    <t>GTTCCCTCTTTTGGAGGGGCTTTGGCGGGGCAAGGCCTAGGAAAAAGGCGA</t>
  </si>
  <si>
    <t>TCCTTGGAGCCCCCTCAGAGAAAAAGTTCCCTCTTTTGGAGGGGCTTTGGCGGGGCAAGGCCTAGGAAAAAGGCGAGCGCAGAGGAAAAAAAATCTATCAT</t>
  </si>
  <si>
    <t>CTCAAATTCGTAATTCATGGCCTTCTCCTTGGAGCCCCCTCAGAGAAAAAGTTCCCTCTTTTGGAGGGGCTTTGGCGGGGCAAGGCCTAGGAAAAAGGCGAGCGCAGAGGAAAAAAAATCTATCATAGAATATCGCTGCTAGGGTGTTTTT</t>
  </si>
  <si>
    <t>GGCTATTGATAAAACCAATCTCTCGCTCAAATTCGTAATTCATGGCCTTCTCCTTGGAGCCCCCTCAGAGAAAAAGTTCCCTCTTTTGGAGGGGCTTTGGCGGGGCAAGGCCTAGGAAAAAGGCGAGCGCAGAGGAAAAAAAATCTATCATAGAATATCGCTGCTAGGGTGTTTTTTTTCTAATTCACTGATTACAGCCGT</t>
  </si>
  <si>
    <t>TGTATCAGCGACAGGGGGAAAAGATGTCAGGCACTCAGCGAGCGACGGCTGGCTATTGATAAAACCAATCTCTCGCTCAAATTCGTAATTCATGGCCTTCTCCTTGGAGCCCCCTCAGAGAAAAAGTTCCCTCTTTTGGAGGGGCTTTGGGGGGGCAAGGCCTAGGAAAAAGGCGAGCGCAGAGGAAAAAAAATCTATCATAGAATATCGCTGCTAGGGTGTTTTTTTTCTAATTCACTGATTACAGCCGTATGGGGACCGCGCTACTATTAAACTATTGAATTCATGGAGACAAGGTTGA</t>
  </si>
  <si>
    <t>GGTGACTGCCGGGGTTCAGGCTGGGAATGGTCTGCTCAAAAGGAGGAGGAATCAGTGTCGAGTGTGAAAGCGTCGAGGTCTTGATTGATGAACTTTGAAATGTATCAGCGACAGGGGGAAAAGATGTCAGGCACTCAGCGAGCGACGGCTGGCTATTGATAAAACCAATCTCTCGCTCAAATTCGTAATTCATGGCCTTCTCCTTGGAGCCCCCTCAGAGAAAAAGTTCCCTCTTTTGGAGGGGCTTTGGCGGGGCAAGGCCTAGGAAAAAGGCGAGCGCAGAGGAAAAAAAATCTATCATAGAATATCGCTGCTAGGGTGTTTTTTTTCTAATTCACTGATTACAGCCGTATGGGGACCGCGCTACTATTAAACTATTGAATTCATGGAGACAAGGTTGAAATTGGACCGAATTGGCTGTCACATGATTGCTTCTGCCCAATGACAATTTGGGCTTTAATCAAAAGAAGCCACTGTCTGTTTGATTGATCCAAAAAAGTC</t>
  </si>
  <si>
    <t>CCCGGAGAAGGAAGAGGGTCCCAGAGACCTGGGGCCAAGTCTTTGGACTGACCTTTGTGGCTGAGGCAAGCAGGGCCGGTGGCTGCGGCGGTGGCGGCGGCGGCGGCGGCCGGCAGAAGTGCGGTTTTCTTGGCCGCCTTCTTCTCCTTCATCCAGGGGTACTCGGGCGGCTGCAGGGCGCCGGCGGGCACCGGGCTGCCGCGGCTGCCCGCGGGGCTCGGCTTGGGGCGGCCGCCAGCGCCGTGGCGAGGGTGACTGCCGGGGTTCAGGCTGGGAATGGTCTGCTCAAAAGGAGGAGGAATCAGTGTCGAGTGTGAAAGCGTCGAGGTCTTGATTGATGAACTTTGAAATGTATCAGCGACAGGGGGAAAAGATGTCAGGCACTCAGCGAGCGACGGCTGGCTATTGATAAAACCAATCTCTCGCTCAAATTCGTAATTCATGGCCTTCTCCTTGGAGCCCCCTCAGAGAAAAAGTTCCCTCTTTTGGAGGGGCTTTGGCGGGGCAAGGCCTAGGAAAAAGGCGAGCGCAGAGGAAAAAAAATCTATCATAGAATATCGCTGCTAGGGTGTTTTTTTTCTAATTCACTGATTACAGCCGTATGGGGACCGCGCTACTATTAAACTATTGAATTCATGGAGACAAGGTTGAAATTGGACCGAATTGGCTGTCACATGATTGCTTCTGCCCAATGACAATTTGGGCTTTAATCAAAAGAAGCCACTGTCTGTTTGATTGATCCAAAAAAGTCGGGAAGGAACGCCTCATTGGGGGCCAGCGAGGCTTTATTTACACTTTTTTCAGAGCAAAAATACATATATGTTGGTGTGGGTGGGGATGTCCCGGAGTACGTGGGGGCGAGGGTGCCTGCGTGCCTCCTGATCTGCAAGGATCTATCTAGTGTGTGTGCCTGGGAGTGTGTGTGTGTGTGTGTGAATGTGCGCGAGTGTAAGCCCTGCTGTCGGTCCCGCCGGTGGCTGCCCTCTGCCTCCCCCGCACAC</t>
  </si>
  <si>
    <t>TAGTCTCACCCCATCAGGAGTCCAGTGTGTGCCTGGGCAGGCGGTAATGCT</t>
  </si>
  <si>
    <t>TATAAATTCTTCAAAAGACAGTAGATAGTCTCACCCCATCAGGAGTCCAGTGTGTGCCTGGGCAGGCGGTAATGCTCAGGTTTGGAACGGAGCTTCTTTTC</t>
  </si>
  <si>
    <t>TTTTTTTACTTTTTTACTTTCCAAATATAAATTCTTCAAAAGACAGTAGATAGTCTCACCCCATCAGGAGTCCAGTGTGTGCCTGGGCAGGCGGTAATGCTCAGGTTTGGAACGGAGCTTCTTTTCCTGAGGGTTGGCATACTTCCACTTG</t>
  </si>
  <si>
    <t>TAATGCAAAGAAGTTGGATGATTTATTTTTTTACTTTTTTACTTTCCAAATATAAATTCTTCAAAAGACAGTAGATAGTCTCACCCCATCAGGAGTCCAGTGTGTGCCTGGGCAGGCGGTAATGCTCAGGTTTGGAACGGAGCTTCTTTTCCTGAGGGTTGGCATACTTCCACTTGGAGGGTGACATTTTAAGCTTTTTCC</t>
  </si>
  <si>
    <t>TATTATAACACCTTCATAGTCATTCCTGTATTACAGAAATCTCTTTTAAGTAATGCAAAGAAGTTGGATGATTTATTTTTTTACTTTTTTACTTTCCAAATATAAATTCTTCAAAAGACAGTAGATAGTCTCACCCCATCAGGAGTCCAGCGTGTGCCTGGGCAGGCGGTAATGCTCAGGTTTGGAACGGAGCTTCTTTTCCTGAGGGTTGGCATACTTCCACTTGGAGGGTGACATTTTAAGCTTTTTCCTCTTTCTATCTGTGCACCATACTTTCTCGCAGTATTCTTCCACTCTCTGG</t>
  </si>
  <si>
    <t>TTGATAAACATAATGAGAAACCATTAAGCAATGCATTTATTTAAAAAATTAGTTAATTTTATGTAAAGTTTATCCAGTCAAATGAGTATGTAGAATAATTTATTATAACACCTTCATAGTCATTCCTGTATTACAGAAATCTCTTTTAAGTAATGCAAAGAAGTTGGATGATTTATTTTTTTACTTTTTTACTTTCCAAATATAAATTCTTCAAAAGACAGTAGATAGTCTCACCCCATCAGGAGTCCAGTGTGTGCCTGGGCAGGCGGTAATGCTCAGGTTTGGAACGGAGCTTCTTTTCCTGAGGGTTGGCATACTTCCACTTGGAGGGTGACATTTTAAGCTTTTTCCTCTTTCTATCTGTGCACCATACTTTCTCGCAGTATTCTTCCACTCTCTGGAAGTTGCTATAACCGATCAGCTGCAAGAATTCCTTGTACCATGGTTTTGCTCCCTGCGAGATGCTACTCTGAGCAGGACAAGGCATCCTGTGATGCCTGT</t>
  </si>
  <si>
    <t>TAATAAAATAATCCTTAAAGAGTACAGAAAGTTCACATGAGAATGCCAAAGTATCTTGTATTCTGCATATCTTACATTGTGATGGAAAAGAAAAATTCAGAAATATTAAAACATATTTAGTTTTATATTTACCATGATTATAAGTCTCCAATTTTTCTTCAATATTCTAATAATCTTGTCTTCCAAAAGTAAAATAATAATTTTCACAGAAAAGCAGCCAAGTACTGAAAATAACAGCTACAGTTGTTTTTTGATAAACATAATGAGAAACCATTAAGCAATGCATTTATTTAAAAAATTAGTTAATTTTATGTAAAGTTTATCCAGTCAAATGAGTATGTAGAATAATTTATTATAACACCTTCATAGTCATTCCTGTATTACAGAAATCTCTTTTAAGTAATGCAAAGAAGTTGGATGATTTATTTTTTTACTTTTTTACTTTCCAAATATAAATTCTTCAAAAGACAGTAGATAGTCTCACCCCATCAGGAGTCCAGTGTGTGCCTGGGCAGGCGGTAATGCTCAGGTTTGGAACGGAGCTTCTTTTCCTGAGGGTTGGCATACTTCCACTTGGAGGGTGACATTTTAAGCTTTTTCCTCTTTCTATCTGTGCACCATACTTTCTCGCAGTATTCTTCCACTCTCTGGAAGTTGCTATAACCGATCAGCTGCAAGAATTCCTTGTACCATGGTTTTGCTCCCTGCGAGATGCTACTCTGAGCAGGACAAGGCATCCTGTGATGCCTGTCCTCCTCATCGTCCTTGTTAAACATATCCTCGACTTTCTCCTCTTCCACTACCTCCAAGGTGATTTTACGGACCGTATGGACAAAGCTATGCTCTACTGTCTGGCAAAAATAGGTCCCAGCATCTGATTTGTGTAACCTTAGGAAGAGTAAACCAAGGTCCATCTTAACCACTCTGTCATCTGTCTTCACCTGCAAAAACAAAAAAGTAAATGGCACTGAAGTACACAGGAGAGAAAATAACAATCCATC</t>
  </si>
  <si>
    <t>CCCATCAGGAGTCCAGCGTGTGCCTAGGCAGGCGGTAATGCTCAGGTTTGG</t>
  </si>
  <si>
    <t>TTCAAAAGACAGTAGATAGTCTCACCCCATCAGGAGTCCAGCGTGTGCCTAGGCAGGCGGTAATGCTCAGGTTTGGAACGGAGCTTCTTTTCCTGAGGGTT</t>
  </si>
  <si>
    <t>TTTTTTACTTTCCAAATATAAATTCTTCAAAAGACAGTAGATAGTCTCACCCCATCAGGAGTCCAGCGTGTGCCTAGGCAGGCGGTAATGCTCAGGTTTGGAACGGAGCTTCTTTTCCTGAGGGTTGGCATACTTCCACTTGGAGGGTGAC</t>
  </si>
  <si>
    <t>GAAGTTGGATGATTTATTTTTTTACTTTTTTACTTTCCAAATATAAATTCTTCAAAAGACAGTAGATAGTCTCACCCCATCAGGAGTCCAGCGTGTGCCTAGGCAGGCGGTAATGCTCAGGTTTGGAACGGAGCTTCTTTTCCTGAGGGTTGGCATACTTCCACTTGGAGGGTGACATTTTAAGCTTTTTCCTCTTTCTAT</t>
  </si>
  <si>
    <t>ACCTTCATAGTCATTCCTGTATTACAGAAATCTCTTTTAAGTAATGCAAAGAAGTTGGATGATTTATTTTTTTACTTTTTTACTTTCCAAATATAAATTCTTCAAAAGACAGTAGATAGTCTCACCCCATCAGGAGTCCAGCGTGTGCCTGGGCAGGCGGTAATGCTCAGGTTTGGAACGGAGCTTCTTTTCCTGAGGGTTGGCATACTTCCACTTGGAGGGTGACATTTTAAGCTTTTTCCTCTTTCTATCTGTGCACCATACTTTCTCGCAGTATTCTTCCACTCTCTGGAAGTTGCTA</t>
  </si>
  <si>
    <t>ATAATGAGAAACCATTAAGCAATGCATTTATTTAAAAAATTAGTTAATTTTATGTAAAGTTTATCCAGTCAAATGAGTATGTAGAATAATTTATTATAACACCTTCATAGTCATTCCTGTATTACAGAAATCTCTTTTAAGTAATGCAAAGAAGTTGGATGATTTATTTTTTTACTTTTTTACTTTCCAAATATAAATTCTTCAAAAGACAGTAGATAGTCTCACCCCATCAGGAGTCCAGCGTGTGCCTAGGCAGGCGGTAATGCTCAGGTTTGGAACGGAGCTTCTTTTCCTGAGGGTTGGCATACTTCCACTTGGAGGGTGACATTTTAAGCTTTTTCCTCTTTCTATCTGTGCACCATACTTTCTCGCAGTATTCTTCCACTCTCTGGAAGTTGCTATAACCGATCAGCTGCAAGAATTCCTTGTACCATGGTTTTGCTCCCTGCGAGATGCTACTCTGAGCAGGACAAGGCATCCTGTGATGCCTGTCCTCCTCAT</t>
  </si>
  <si>
    <t>AATCCTTAAAGAGTACAGAAAGTTCACATGAGAATGCCAAAGTATCTTGTATTCTGCATATCTTACATTGTGATGGAAAAGAAAAATTCAGAAATATTAAAACATATTTAGTTTTATATTTACCATGATTATAAGTCTCCAATTTTTCTTCAATATTCTAATAATCTTGTCTTCCAAAAGTAAAATAATAATTTTCACAGAAAAGCAGCCAAGTACTGAAAATAACAGCTACAGTTGTTTTTTGATAAACATAATGAGAAACCATTAAGCAATGCATTTATTTAAAAAATTAGTTAATTTTATGTAAAGTTTATCCAGTCAAATGAGTATGTAGAATAATTTATTATAACACCTTCATAGTCATTCCTGTATTACAGAAATCTCTTTTAAGTAATGCAAAGAAGTTGGATGATTTATTTTTTTACTTTTTTACTTTCCAAATATAAATTCTTCAAAAGACAGTAGATAGTCTCACCCCATCAGGAGTCCAGCGTGTGCCTAGGCAGGCGGTAATGCTCAGGTTTGGAACGGAGCTTCTTTTCCTGAGGGTTGGCATACTTCCACTTGGAGGGTGACATTTTAAGCTTTTTCCTCTTTCTATCTGTGCACCATACTTTCTCGCAGTATTCTTCCACTCTCTGGAAGTTGCTATAACCGATCAGCTGCAAGAATTCCTTGTACCATGGTTTTGCTCCCTGCGAGATGCTACTCTGAGCAGGACAAGGCATCCTGTGATGCCTGTCCTCCTCATCGTCCTTGTTAAACATATCCTCGACTTTCTCCTCTTCCACTACCTCCAAGGTGATTTTACGGACCGTATGGACAAAGCTATGCTCTACTGTCTGGCAAAAATAGGTCCCAGCATCTGATTTGTGTAACCTTAGGAAGAGTAAACCAAGGTCCATCTTAACCACTCTGTCATCTGTCTTCACCTGCAAAAACAAAAAAGTAAATGGCACTGAAGTACACAGGAGAGAAAATAACAATCCATCACCCTTTCC</t>
  </si>
  <si>
    <t>GAGCAGGACAAGGCATCCTGTGATGGCTGTCCTCCTCATCGTCCTTGTTAA</t>
  </si>
  <si>
    <t>TTTGCTCCCTGCGAGATGCTACTCTGAGCAGGACAAGGCATCCTGTGATGGCTGTCCTCCTCATCGTCCTTGTTAAACATATCCTCGACTTTCTCCTCTTC</t>
  </si>
  <si>
    <t>CTGCAAGAATTCCTTGTACCATGGTTTTGCTCCCTGCGAGATGCTACTCTGAGCAGGACAAGGCATCCTGTGATGGCTGTCCTCCTCATCGTCCTTGTTAAACATATCCTCGACTTTCTCCTCTTCCACTACCTCCAAGGTGATTTTACGG</t>
  </si>
  <si>
    <t>TCTGGAAGTTGCTATAACCGATCAGCTGCAAGAATTCCTTGTACCATGGTTTTGCTCCCTGCGAGATGCTACTCTGAGCAGGACAAGGCATCCTGTGATGGCTGTCCTCCTCATCGTCCTTGTTAAACATATCCTCGACTTTCTCCTCTTCCACTACCTCCAAGGTGATTTTACGGACCGTATGGACAAAGCTATGCTCTA</t>
  </si>
  <si>
    <t>TTTCCTCTTTCTATCTGTGCACCATACTTTCTCGCAGTATTCTTCCACTCTCTGGAAGTTGCTATAACCGATCAGCTGCAAGAATTCCTTGTACCATGGTTTTGCTCCCTGCGAGATGCTACTCTGAGCAGGACAAGGCATCCTGTGATGCCTGTCCTCCTCATCGTCCTTGTTAAACATATCCTCGACTTTCTCCTCTTCCACTACCTCCAAGGTGATTTTACGGACCGTATGGACAAAGCTATGCTCTACTGTCTGGCAAAAATAGGTCCCAGCATCTGATTTGTGTAACCTTAGGAAG</t>
  </si>
  <si>
    <t>CCAGCGTGTGCCTGGGCAGGCGGTAATGCTCAGGTTTGGAACGGAGCTTCTTTTCCTGAGGGTTGGCATACTTCCACTTGGAGGGTGACATTTTAAGCTTTTTCCTCTTTCTATCTGTGCACCATACTTTCTCGCAGTATTCTTCCACTCTCTGGAAGTTGCTATAACCGATCAGCTGCAAGAATTCCTTGTACCATGGTTTTGCTCCCTGCGAGATGCTACTCTGAGCAGGACAAGGCATCCTGTGATGGCTGTCCTCCTCATCGTCCTTGTTAAACATATCCTCGACTTTCTCCTCTTCCACTACCTCCAAGGTGATTTTACGGACCGTATGGACAAAGCTATGCTCTACTGTCTGGCAAAAATAGGTCCCAGCATCTGATTTGTGTAACCTTAGGAAGAGTAAACCAAGGTCCATCTTAACCACTCTGTCATCTGTCTTCACCTGCAAAAACAAAAAAGTAAATGGCACTGAAGTACACAGGAGAGAAAATAACAATC</t>
  </si>
  <si>
    <t>TTTTTTGATAAACATAATGAGAAACCATTAAGCAATGCATTTATTTAAAAAATTAGTTAATTTTATGTAAAGTTTATCCAGTCAAATGAGTATGTAGAATAATTTATTATAACACCTTCATAGTCATTCCTGTATTACAGAAATCTCTTTTAAGTAATGCAAAGAAGTTGGATGATTTATTTTTTTACTTTTTTACTTTCCAAATATAAATTCTTCAAAAGACAGTAGATAGTCTCACCCCATCAGGAGTCCAGCGTGTGCCTGGGCAGGCGGTAATGCTCAGGTTTGGAACGGAGCTTCTTTTCCTGAGGGTTGGCATACTTCCACTTGGAGGGTGACATTTTAAGCTTTTTCCTCTTTCTATCTGTGCACCATACTTTCTCGCAGTATTCTTCCACTCTCTGGAAGTTGCTATAACCGATCAGCTGCAAGAATTCCTTGTACCATGGTTTTGCTCCCTGCGAGATGCTACTCTGAGCAGGACAAGGCATCCTGTGATGGCTGTCCTCCTCATCGTCCTTGTTAAACATATCCTCGACTTTCTCCTCTTCCACTACCTCCAAGGTGATTTTACGGACCGTATGGACAAAGCTATGCTCTACTGTCTGGCAAAAATAGGTCCCAGCATCTGATTTGTGTAACCTTAGGAAGAGTAAACCAAGGTCCATCTTAACCACTCTGTCATCTGTCTTCACCTGCAAAAACAAAAAAGTAAATGGCACTGAAGTACACAGGAGAGAAAATAACAATCCATCACCCTTTCCACTACCTATCTTGAATTTTTTCATTTTCACTGTCACATAATGAAACCCTGAAAATCATACATACACAAAAATGCTAAATAATTACATCTCTCTCTCTCTCTCTGTGTGTGTGTGTGTGTGTGTGTGTGTGTATTCTGAAGATATTTACATTGGTGGTCACTTCATATCAATGACCTTGAGATCATTTTATATCAATACTGTAAAGTAAGAGGGTTTTCTCCCTAATGATTCAATTAA</t>
  </si>
  <si>
    <t>CAAAGCTATGCTCTACTGTCTGGCAGAAATAGGTCCCAGCATCTGATTTGT</t>
  </si>
  <si>
    <t>AAGGTGATTTTACGGACCGTATGGACAAAGCTATGCTCTACTGTCTGGCAGAAATAGGTCCCAGCATCTGATTTGTGTAACCTTAGGAAGAGTAAACCAAG</t>
  </si>
  <si>
    <t>GACTTTCTCCTCTTCCACTACCTCCAAGGTGATTTTACGGACCGTATGGACAAAGCTATGCTCTACTGTCTGGCAGAAATAGGTCCCAGCATCTGATTTGTGTAACCTTAGGAAGAGTAAACCAAGGTCCATCTTAACCACTCTGTCATCT</t>
  </si>
  <si>
    <t>CATCGTCCTTGTTAAACATATCCTCGACTTTCTCCTCTTCCACTACCTCCAAGGTGATTTTACGGACCGTATGGACAAAGCTATGCTCTACTGTCTGGCAGAAATAGGTCCCAGCATCTGATTTGTGTAACCTTAGGAAGAGTAAACCAAGGTCCATCTTAACCACTCTGTCATCTGTCTTCACCTGCAAAAACAAAAAAG</t>
  </si>
  <si>
    <t>CGAGATGCTACTCTGAGCAGGACAAGGCATCCTGTGATGCCTGTCCTCCTCATCGTCCTTGTTAAACATATCCTCGACTTTCTCCTCTTCCACTACCTCCAAGGTGATTTTACGGACCGTATGGACAAAGCTATGCTCTACTGTCTGGCAAAAATAGGTCCCAGCATCTGATTTGTGTAACCTTAGGAAGAGTAAACCAAGGTCCATCTTAACCACTCTGTCATCTGTCTTCACCTGCAAAAACAAAAAAGTAAATGGCACTGAAGTACACAGGAGAGAAAATAACAATCCATCACCCTTT</t>
  </si>
  <si>
    <t>TATCTGTGCACCATACTTTCTCGCAGTATTCTTCCACTCTCTGGAAGTTGCTATAACCGATCAGCTGCAAGAATTCCTTGTACCATGGTTTTGCTCCCTGCGAGATGCTACTCTGAGCAGGACAAGGCATCCTGTGATGCCTGTCCTCCTCATCGTCCTTGTTAAACATATCCTCGACTTTCTCCTCTTCCACTACCTCCAAGGTGATTTTACGGACCGTATGGACAAAGCTATGCTCTACTGTCTGGCAGAAATAGGTCCCAGCATCTGATTTGTGTAACCTTAGGAAGAGTAAACCAAGGTCCATCTTAACCACTCTGTCATCTGTCTTCACCTGCAAAAACAAAAAAGTAAATGGCACTGAAGTACACAGGAGAGAAAATAACAATCCATCACCCTTTCCACTACCTATCTTGAATTTTTTCATTTTCACTGTCACATAATGAAACCCTGAAAATCATACATACACAAAAATGCTAAATAATTACATCTCTCTCTCTC</t>
  </si>
  <si>
    <t>ACACCTTCATAGTCATTCCTGTATTACAGAAATCTCTTTTAAGTAATGCAAAGAAGTTGGATGATTTATTTTTTTACTTTTTTACTTTCCAAATATAAATTCTTCAAAAGACAGTAGATAGTCTCACCCCATCAGGAGTCCAGCGTGTGCCTGGGCAGGCGGTAATGCTCAGGTTTGGAACGGAGCTTCTTTTCCTGAGGGTTGGCATACTTCCACTTGGAGGGTGACATTTTAAGCTTTTTCCTCTTTCTATCTGTGCACCATACTTTCTCGCAGTATTCTTCCACTCTCTGGAAGTTGCTATAACCGATCAGCTGCAAGAATTCCTTGTACCATGGTTTTGCTCCCTGCGAGATGCTACTCTGAGCAGGACAAGGCATCCTGTGATGCCTGTCCTCCTCATCGTCCTTGTTAAACATATCCTCGACTTTCTCCTCTTCCACTACCTCCAAGGTGATTTTACGGACCGTATGGACAAAGCTATGCTCTACTGTCTGGCAGAAATAGGTCCCAGCATCTGATTTGTGTAACCTTAGGAAGAGTAAACCAAGGTCCATCTTAACCACTCTGTCATCTGTCTTCACCTGCAAAAACAAAAAAGTAAATGGCACTGAAGTACACAGGAGAGAAAATAACAATCCATCACCCTTTCCACTACCTATCTTGAATTTTTTCATTTTCACTGTCACATAATGAAACCCTGAAAATCATACATACACAAAAATGCTAAATAATTACATCTCTCTCTCTCTCTCTGTGTGTGTGTGTGTGTGTGTGTGTGTGTATTCTGAAGATATTTACATTGGTGGTCACTTCATATCAATGACCTTGAGATCATTTTATATCAATACTGTAAAGTAAGAGGGTTTTCTCCCTAATGATTCAATTAATCATTAGAAAAAATACATTTCAATATAGCAGTCACAGTAAGAGTGAAAGGAAAATTTCTAAAATTTATTTTTTAACATTTGTTTTTCAATGGACAGAACAAATACCACTTC</t>
  </si>
  <si>
    <t>CCACTCTGTCATCTGTCTTCACCTGAAAAAACAAAAAAGTAAATGGCACTG</t>
  </si>
  <si>
    <t>AAGAGTAAACCAAGGTCCATCTTAACCACTCTGTCATCTGTCTTCACCTGAAAAAACAAAAAAGTAAATGGCACTGAAGTACACAGGAGAGAAAATAACAA</t>
  </si>
  <si>
    <t>AGCATCTGATTTGTGTAACCTTAGGAAGAGTAAACCAAGGTCCATCTTAACCACTCTGTCATCTGTCTTCACCTGAAAAAACAAAAAAGTAAATGGCACTGAAGTACACAGGAGAGAAAATAACAATCCATCACCCTTTCCACTACCTATC</t>
  </si>
  <si>
    <t>CTACTGTCTGGCAAAAATAGGTCCCAGCATCTGATTTGTGTAACCTTAGGAAGAGTAAACCAAGGTCCATCTTAACCACTCTGTCATCTGTCTTCACCTGAAAAAACAAAAAAGTAAATGGCACTGAAGTACACAGGAGAGAAAATAACAATCCATCACCCTTTCCACTACCTATCTTGAATTTTTTCATTTTCACTGTCA</t>
  </si>
  <si>
    <t>TTCCACTACCTCCAAGGTGATTTTACGGACCGTATGGACAAAGCTATGCTCTACTGTCTGGCAAAAATAGGTCCCAGCATCTGATTTGTGTAACCTTAGGAAGAGTAAACCAAGGTCCATCTTAACCACTCTGTCATCTGTCTTCACCTGCAAAAACAAAAAAGTAAATGGCACTGAAGTACACAGGAGAGAAAATAACAATCCATCACCCTTTCCACTACCTATCTTGAATTTTTTCATTTTCACTGTCACATAATGAAACCCTGAAAATCATACATACACAAAAATGCTAAATAATTAC</t>
  </si>
  <si>
    <t>GTTTTGCTCCCTGCGAGATGCTACTCTGAGCAGGACAAGGCATCCTGTGATGCCTGTCCTCCTCATCGTCCTTGTTAAACATATCCTCGACTTTCTCCTCTTCCACTACCTCCAAGGTGATTTTACGGACCGTATGGACAAAGCTATGCTCTACTGTCTGGCAAAAATAGGTCCCAGCATCTGATTTGTGTAACCTTAGGAAGAGTAAACCAAGGTCCATCTTAACCACTCTGTCATCTGTCTTCACCTGAAAAAACAAAAAAGTAAATGGCACTGAAGTACACAGGAGAGAAAATAACAATCCATCACCCTTTCCACTACCTATCTTGAATTTTTTCATTTTCACTGTCACATAATGAAACCCTGAAAATCATACATACACAAAAATGCTAAATAATTACATCTCTCTCTCTCTCTCTGTGTGTGTGTGTGTGTGTGTGTGTGTGTATTCTGAAGATATTTACATTGGTGGTCACTTCATATCAATGACCTTGAGATCAT</t>
  </si>
  <si>
    <t>TCCAAATATAAATTCTTCAAAAGACAGTAGATAGTCTCACCCCATCAGGAGTCCAGCGTGTGCCTGGGCAGGCGGTAATGCTCAGGTTTGGAACGGAGCTTCTTTTCCTGAGGGTTGGCATACTTCCACTTGGAGGGTGACATTTTAAGCTTTTTCCTCTTTCTATCTGTGCACCATACTTTCTCGCAGTATTCTTCCACTCTCTGGAAGTTGCTATAACCGATCAGCTGCAAGAATTCCTTGTACCATGGTTTTGCTCCCTGCGAGATGCTACTCTGAGCAGGACAAGGCATCCTGTGATGCCTGTCCTCCTCATCGTCCTTGTTAAACATATCCTCGACTTTCTCCTCTTCCACTACCTCCAAGGTGATTTTACGGACCGTATGGACAAAGCTATGCTCTACTGTCTGGCAAAAATAGGTCCCAGCATCTGATTTGTGTAACCTTAGGAAGAGTAAACCAAGGTCCATCTTAACCACTCTGTCATCTGTCTTCACCTGAAAAAACAAAAAAGTAAATGGCACTGAAGTACACAGGAGAGAAAATAACAATCCATCACCCTTTCCACTACCTATCTTGAATTTTTTCATTTTCACTGTCACATAATGAAACCCTGAAAATCATACATACACAAAAATGCTAAATAATTACATCTCTCTCTCTCTCTCTGTGTGTGTGTGTGTGTGTGTGTGTGTGTATTCTGAAGATATTTACATTGGTGGTCACTTCATATCAATGACCTTGAGATCATTTTATATCAATACTGTAAAGTAAGAGGGTTTTCTCCCTAATGATTCAATTAATCATTAGAAAAAATACATTTCAATATAGCAGTCACAGTAAGAGTGAAAGGAAAATTTCTAAAATTTATTTTTTAACATTTGTTTTTCAATGGACAGAACAAATACCACTTCCCACATTCTTTCAGGAATGATTATGCCCTCCAGATGGTAGTGACCAATGTTTCTACAAGGACCTCTCTTTGGAGAACTGGGCTCCTT</t>
  </si>
  <si>
    <t>TCACGTCCTTTCTGTACAAACCAGAAAACTTTCGCTTGTAAAGATCGTGGG</t>
  </si>
  <si>
    <t>ATGAATTACCTCCTCTTTTCTTGTCTCACGTCCTTTCTGTACAAACCAGAAAACTTTCGCTTGTAAAGATCGTGGGGTACATTCCAGCAAAGTACTGTTGT</t>
  </si>
  <si>
    <t>AATACTATGTTTTGAATATGCAGCTATGAATTACCTCCTCTTTTCTTGTCTCACGTCCTTTCTGTACAAACCAGAAAACTTTCGCTTGTAAAGATCGTGGGGTACATTCCAGCAAAGTACTGTTGTTCTCTATGCCATAAGCCAGATGTTC</t>
  </si>
  <si>
    <t>TTTACTGATCACACACTATATGCAAAATACTATGTTTTGAATATGCAGCTATGAATTACCTCCTCTTTTCTTGTCTCACGTCCTTTCTGTACAAACCAGAAAACTTTCGCTTGTAAAGATCGTGGGGTACATTCCAGCAAAGTACTGTTGTTCTCTATGCCATAAGCCAGATGTTCTTCAGTCTTATCCAAAGCATCCCCT</t>
  </si>
  <si>
    <t>GCATAGTACAACAGCTAGCTTCATTTTTCAGCATCCAAATAAATCATCTATTTACTGATCACACACTATATGCAAAATACTATGTTTTGAATATGCAGCTATGAATTACCTCCTCTTTTCTTGTCTCACGTCCTTTCTGTACAAACCAGATAACTTTCGCTTGTAAAGATCGTGGGGTACATTCCAGCAAAGTACTGTTGTTCTCTATGCCATAAGCCAGATGTTCTTCAGTCTTATCCAAAGCATCCCCTACAACAGGAACATTAATGCCATCTTTGAGACTTAGATTTTATAGGTAAAT</t>
  </si>
  <si>
    <t>TATAGTATATGTATATAAAATCTATATGTATATATATTTAAATTATTGTGTGTATATAAATCACACATAACAAATAAAACTGACTTATTAAATAAGGCATGCATAGTACAACAGCTAGCTTCATTTTTCAGCATCCAAATAAATCATCTATTTACTGATCACACACTATATGCAAAATACTATGTTTTGAATATGCAGCTATGAATTACCTCCTCTTTTCTTGTCTCACGTCCTTTCTGTACAAACCAGAAAACTTTCGCTTGTAAAGATCGTGGGGTACATTCCAGCAAAGTACTGTTGTTCTCTATGCCATAAGCCAGATGTTCTTCAGTCTTATCCAAAGCATCCCCTACAACAGGAACATTAATGCCATCTTTGAGACTTAGATTTTATAGGTAAATAAATTTTTCAAACATTATTTAGATCCCTGCAGTAACATGATTAACTCATTACTTATTGCTTATTTCTGCAAAAGGTAATTTAAAGGAATTATTTAGAAAG</t>
  </si>
  <si>
    <t>CAATGAGCTTAATGTTGTAGCTGTGTTGTTATTTTAATTCTGTTATTATTCATATGTCTAAGACATATGTGTTAATGATAATTAAGTTTTGCTATTTCTCTACAACACTGCCTTGGGAGTCATGATTTAAGACTATCATTTTGACAACATGACCATAAAATCATGAGTTATAAGTACCTCTTTAAAAAATTCTTACTTCCAAGATCCAAATTAATGATTTCTATGTATGTGTATAGCATATATATATTTATATAGTATATGTATATAAAATCTATATGTATATATATTTAAATTATTGTGTGTATATAAATCACACATAACAAATAAAACTGACTTATTAAATAAGGCATGCATAGTACAACAGCTAGCTTCATTTTTCAGCATCCAAATAAATCATCTATTTACTGATCACACACTATATGCAAAATACTATGTTTTGAATATGCAGCTATGAATTACCTCCTCTTTTCTTGTCTCACGTCCTTTCTGTACAAACCAGAAAACTTTCGCTTGTAAAGATCGTGGGGTACATTCCAGCAAAGTACTGTTGTTCTCTATGCCATAAGCCAGATGTTCTTCAGTCTTATCCAAAGCATCCCCTACAACAGGAACATTAATGCCATCTTTGAGACTTAGATTTTATAGGTAAATAAATTTTTCAAACATTATTTAGATCCCTGCAGTAACATGATTAACTCATTACTTATTGCTTATTTCTGCAAAAGGTAATTTAAAGGAATTATTTAGAAAGAGTGGCATACCAAAATTTAGGCATGAAACAAGCAAGCAGGCTATGGGGTGGGACAGAAGTAGGTAACTGAGAGTCTGGTTCCAAAGGATGGGACAGGATAGTCAAGGCAGTAAGAAGCATCAGTGTTAAACTCATGGAAAGTCTATTGCAACCTCTATTGAGGGAAGAGAAAGGGAACACCAAAGCACAGGACAAAATTCGTGGATACAAACAAAAGCAGACACCAGAAATGCAGGCAAAATGCCACTAC</t>
  </si>
  <si>
    <t>TCACGTCCTTTCTGTACAAACCAGACAACTTTCGCTTGTAAAGATCGTGGG</t>
  </si>
  <si>
    <t>ATGAATTACCTCCTCTTTTCTTGTCTCACGTCCTTTCTGTACAAACCAGACAACTTTCGCTTGTAAAGATCGTGGGGTACATTCCAGCAAAGTACTGTTGT</t>
  </si>
  <si>
    <t>AATACTATGTTTTGAATATGCAGCTATGAATTACCTCCTCTTTTCTTGTCTCACGTCCTTTCTGTACAAACCAGACAACTTTCGCTTGTAAAGATCGTGGGGTACATTCCAGCAAAGTACTGTTGTTCTCTATGCCATAAGCCAGATGTTC</t>
  </si>
  <si>
    <t>TTTACTGATCACACACTATATGCAAAATACTATGTTTTGAATATGCAGCTATGAATTACCTCCTCTTTTCTTGTCTCACGTCCTTTCTGTACAAACCAGACAACTTTCGCTTGTAAAGATCGTGGGGTACATTCCAGCAAAGTACTGTTGTTCTCTATGCCATAAGCCAGATGTTCTTCAGTCTTATCCAAAGCATCCCCT</t>
  </si>
  <si>
    <t>TATAGTATATGTATATAAAATCTATATGTATATATATTTAAATTATTGTGTGTATATAAATCACACATAACAAATAAAACTGACTTATTAAATAAGGCATGCATAGTACAACAGCTAGCTTCATTTTTCAGCATCCAAATAAATCATCTATTTACTGATCACACACTATATGCAAAATACTATGTTTTGAATATGCAGCTATGAATTACCTCCTCTTTTCTTGTCTCACGTCCTTTCTGTACAAACCAGACAACTTTCGCTTGTAAAGATCGTGGGGTACATTCCAGCAAAGTACTGTTGTTCTCTATGCCATAAGCCAGATGTTCTTCAGTCTTATCCAAAGCATCCCCTACAACAGGAACATTAATGCCATCTTTGAGACTTAGATTTTATAGGTAAATAAATTTTTCAAACATTATTTAGATCCCTGCAGTAACATGATTAACTCATTACTTATTGCTTATTTCTGCAAAAGGTAATTTAAAGGAATTATTTAGAAAG</t>
  </si>
  <si>
    <t>CAATGAGCTTAATGTTGTAGCTGTGTTGTTATTTTAATTCTGTTATTATTCATATGTCTAAGACATATGTGTTAATGATAATTAAGTTTTGCTATTTCTCTACAACACTGCCTTGGGAGTCATGATTTAAGACTATCATTTTGACAACATGACCATAAAATCATGAGTTATAAGTACCTCTTTAAAAAATTCTTACTTCCAAGATCCAAATTAATGATTTCTATGTATGTGTATAGCATATATATATTTATATAGTATATGTATATAAAATCTATATGTATATATATTTAAATTATTGTGTGTATATAAATCACACATAACAAATAAAACTGACTTATTAAATAAGGCATGCATAGTACAACAGCTAGCTTCATTTTTCAGCATCCAAATAAATCATCTATTTACTGATCACACACTATATGCAAAATACTATGTTTTGAATATGCAGCTATGAATTACCTCCTCTTTTCTTGTCTCACGTCCTTTCTGTACAAACCAGACAACTTTCGCTTGTAAAGATCGTGGGGTACATTCCAGCAAAGTACTGTTGTTCTCTATGCCATAAGCCAGATGTTCTTCAGTCTTATCCAAAGCATCCCCTACAACAGGAACATTAATGCCATCTTTGAGACTTAGATTTTATAGGTAAATAAATTTTTCAAACATTATTTAGATCCCTGCAGTAACATGATTAACTCATTACTTATTGCTTATTTCTGCAAAAGGTAATTTAAAGGAATTATTTAGAAAGAGTGGCATACCAAAATTTAGGCATGAAACAAGCAAGCAGGCTATGGGGTGGGACAGAAGTAGGTAACTGAGAGTCTGGTTCCAAAGGATGGGACAGGATAGTCAAGGCAGTAAGAAGCATCAGTGTTAAACTCATGGAAAGTCTATTGCAACCTCTATTGAGGGAAGAGAAAGGGAACACCAAAGCACAGGACAAAATTCGTGGATACAAACAAAAGCAGACACCAGAAATGCAGGCAAAATGCCACTAC</t>
  </si>
  <si>
    <t>CAACTGATTTTCTATGGATTACCAATAAACTGTTGTCCAAAGCACTGCTGA</t>
  </si>
  <si>
    <t>AATGTATTCTCTGAGTAACCCAGAACAACTGATTTTCTATGGATTACCAATAAACTGTTGTCCAAAGCACTGCTGAGCTGCATTTCCATGTCGAACATCTT</t>
  </si>
  <si>
    <t>TTTAAGAAGTTTGTAGTTTATGTTCAATGTATTCTCTGAGTAACCCAGAACAACTGATTTTCTATGGATTACCAATAAACTGTTGTCCAAAGCACTGCTGAGCTGCATTTCCATGTCGAACATCTTGTCTCCGGAAACGCCTGAAAGAAAG</t>
  </si>
  <si>
    <t>AATCACAAAGAAAAAAAGGACTCTTTTTAAGAAGTTTGTAGTTTATGTTCAATGTATTCTCTGAGTAACCCAGAACAACTGATTTTCTATGGATTACCAATAAACTGTTGTCCAAAGCACTGCTGAGCTGCATTTCCATGTCGAACATCTTGTCTCCGGAAACGCCTGAAAGAAAGTAAATGCATTTAGATGTTCATTTTT</t>
  </si>
  <si>
    <t>ACTACATGTCAGAGAAAAAGAATACTTATTACATTGTTCTAGTATACATGAATCACAAAGAAAAAAAGGACTCTTTTTAAGAAGTTTGTAGTTTATGTTCAATGTATTCTCTGAGTAACCCAGAACAACTGATTTTCTATGGATTACCAACAAACTGTTGTCCAAAGCACTGCTGAGCTGCATTTCCATGTCGAACATCTTGTCTCCGGAAACGCCTGAAAGAAAGTAAATGCATTTAGATGTTCATTTTTTCAATTTTCCAGACTTTAAAATGCAGCCAATTGCATTTCATATACAAGTA</t>
  </si>
  <si>
    <t>TTCTTTGTTTTAATAATTAGTTTAATAATAAAGCTTGGTGGTAGCACATAAAACTTATTTTCCTAATCAGGTAAAAATTAGTCAAATTTTCAAAATTTTAACTACATGTCAGAGAAAAAGAATACTTATTACATTGTTCTAGTATACATGAATCACAAAGAAAAAAAGGACTCTTTTTAAGAAGTTTGTAGTTTATGTTCAATGTATTCTCTGAGTAACCCAGAACAACTGATTTTCTATGGATTACCAATAAACTGTTGTCCAAAGCACTGCTGAGCTGCATTTCCATGTCGAACATCTTGTCTCCGGAAACGCCTGAAAGAAAGTAAATGCATTTAGATGTTCATTTTTTCAATTTTCCAGACTTTAAAATGCAGCCAATTGCATTTCATATACAAGTAGTATTCTGCTACTGAAAAAAATGATCATTCATATGAAAAAAGAATAAAATCCAAGTTTCATAGTTTTTCATATTTCCATTATATGTTCTTCAGTAGCTAA</t>
  </si>
  <si>
    <t>CCCTATCACCTTTATTGAACCACCAACCCCAGCCCTAAGCTTGGTCAACTTAGATAAAAGAGTAAAAGCTTTTTCACTTTATCTATCCCAAAGCTTAGGAGATGACTTGATAGAAGTAATACCAGTTGATAAAATCACCAGAAGGTACGTAACATGGTGAAGATAGTCCCCAGTATGAGATAAAGAGGTAAGTCATAAGAGTCACTGTGGCATCAACCACCTAAAGTATGCAGCATTCTTGTTCTAGGGTTTCTTTGTTTTAATAATTAGTTTAATAATAAAGCTTGGTGGTAGCACATAAAACTTATTTTCCTAATCAGGTAAAAATTAGTCAAATTTTCAAAATTTTAACTACATGTCAGAGAAAAAGAATACTTATTACATTGTTCTAGTATACATGAATCACAAAGAAAAAAAGGACTCTTTTTAAGAAGTTTGTAGTTTATGTTCAATGTATTCTCTGAGTAACCCAGAACAACTGATTTTCTATGGATTACCAATAAACTGTTGTCCAAAGCACTGCTGAGCTGCATTTCCATGTCGAACATCTTGTCTCCGGAAACGCCTGAAAGAAAGTAAATGCATTTAGATGTTCATTTTTTCAATTTTCCAGACTTTAAAATGCAGCCAATTGCATTTCATATACAAGTAGTATTCTGCTACTGAAAAAAATGATCATTCATATGAAAAAAGAATAAAATCCAAGTTTCATAGTTTTTCATATTTCCATTATATGTTCTTCAGTAGCTAAGATCTATGTTACCCTGTTCTTTATTTACATAATGTTGAATTCTGGAAACTCAAACAACAATGGAATGTATTTCTCTTTACTTTTTGTTAAAAATTTAGTTCAACAAGAAATCTTCTAGTTTGAGAATGTCTTGAATGGTAAGGTATTTGAGCAGATAAAGACAATGGGATTTGAAGTAAAGTATTTATTGAGTACAAAACAGTTATTTTGAGTATAAAACTCCCATATATAATAAAGTGCAAATGAAAAA</t>
  </si>
  <si>
    <t>CAACAAACTGTTGTCCAAAGCACTGTTGAGCTGCATTTCCATGTCGAACAT</t>
  </si>
  <si>
    <t>GAACAACTGATTTTCTATGGATTACCAACAAACTGTTGTCCAAAGCACTGTTGAGCTGCATTTCCATGTCGAACATCTTGTCTCCGGAAACGCCTGAAAGA</t>
  </si>
  <si>
    <t>TTCAATGTATTCTCTGAGTAACCCAGAACAACTGATTTTCTATGGATTACCAACAAACTGTTGTCCAAAGCACTGTTGAGCTGCATTTCCATGTCGAACATCTTGTCTCCGGAAACGCCTGAAAGAAAGTAAATGCATTTAGATGTTCATT</t>
  </si>
  <si>
    <t>CTTTTTAAGAAGTTTGTAGTTTATGTTCAATGTATTCTCTGAGTAACCCAGAACAACTGATTTTCTATGGATTACCAACAAACTGTTGTCCAAAGCACTGTTGAGCTGCATTTCCATGTCGAACATCTTGTCTCCGGAAACGCCTGAAAGAAAGTAAATGCATTTAGATGTTCATTTTTTCAATTTTCCAGACTTTAAAAT</t>
  </si>
  <si>
    <t>TACTTATTACATTGTTCTAGTATACATGAATCACAAAGAAAAAAAGGACTCTTTTTAAGAAGTTTGTAGTTTATGTTCAATGTATTCTCTGAGTAACCCAGAACAACTGATTTTCTATGGATTACCAACAAACTGTTGTCCAAAGCACTGCTGAGCTGCATTTCCATGTCGAACATCTTGTCTCCGGAAACGCCTGAAAGAAAGTAAATGCATTTAGATGTTCATTTTTTCAATTTTCCAGACTTTAAAATGCAGCCAATTGCATTTCATATACAAGTAGTATTCTGCTACTGAAAAAAAT</t>
  </si>
  <si>
    <t>TAATAATAAAGCTTGGTGGTAGCACATAAAACTTATTTTCCTAATCAGGTAAAAATTAGTCAAATTTTCAAAATTTTAACTACATGTCAGAGAAAAAGAATACTTATTACATTGTTCTAGTATACATGAATCACAAAGAAAAAAAGGACTCTTTTTAAGAAGTTTGTAGTTTATGTTCAATGTATTCTCTGAGTAACCCAGAACAACTGATTTTCTATGGATTACCAACAAACTGTTGTCCAAAGCACTGTTGAGCTGCATTTCCATGTCGAACATCTTGTCTCCGGAAACGCCTGAAAGAAAGTAAATGCATTTAGATGTTCATTTTTTCAATTTTCCAGACTTTAAAATGCAGCCAATTGCATTTCATATACAAGTAGTATTCTGCTACTGAAAAAAATGATCATTCATATGAAAAAAGAATAAAATCCAAGTTTCATAGTTTTTCATATTTCCATTATATGTTCTTCAGTAGCTAAGATCTATGTTACCCTGTTCTTT</t>
  </si>
  <si>
    <t>CCAACCCCAGCCCTAAGCTTGGTCAACTTAGATAAAAGAGTAAAAGCTTTTTCACTTTATCTATCCCAAAGCTTAGGAGATGACTTGATAGAAGTAATACCAGTTGATAAAATCACCAGAAGGTACGTAACATGGTGAAGATAGTCCCCAGTATGAGATAAAGAGGTAAGTCATAAGAGTCACTGTGGCATCAACCACCTAAAGTATGCAGCATTCTTGTTCTAGGGTTTCTTTGTTTTAATAATTAGTTTAATAATAAAGCTTGGTGGTAGCACATAAAACTTATTTTCCTAATCAGGTAAAAATTAGTCAAATTTTCAAAATTTTAACTACATGTCAGAGAAAAAGAATACTTATTACATTGTTCTAGTATACATGAATCACAAAGAAAAAAAGGACTCTTTTTAAGAAGTTTGTAGTTTATGTTCAATGTATTCTCTGAGTAACCCAGAACAACTGATTTTCTATGGATTACCAACAAACTGTTGTCCAAAGCACTGTTGAGCTGCATTTCCATGTCGAACATCTTGTCTCCGGAAACGCCTGAAAGAAAGTAAATGCATTTAGATGTTCATTTTTTCAATTTTCCAGACTTTAAAATGCAGCCAATTGCATTTCATATACAAGTAGTATTCTGCTACTGAAAAAAATGATCATTCATATGAAAAAAGAATAAAATCCAAGTTTCATAGTTTTTCATATTTCCATTATATGTTCTTCAGTAGCTAAGATCTATGTTACCCTGTTCTTTATTTACATAATGTTGAATTCTGGAAACTCAAACAACAATGGAATGTATTTCTCTTTACTTTTTGTTAAAAATTTAGTTCAACAAGAAATCTTCTAGTTTGAGAATGTCTTGAATGGTAAGGTATTTGAGCAGATAAAGACAATGGGATTTGAAGTAAAGTATTTATTGAGTACAAAACAGTTATTTTGAGTATAAAACTCCCATATATAATAAAGTGCAAATGAAAAAGGTGTTAAAATCCAAATAGTTT</t>
  </si>
  <si>
    <t>ACACACACACACACAGAACTTACCCTCTTTGAAGAAATCTCCATAGAAATA</t>
  </si>
  <si>
    <t>TCACATATAGAACACACACACCTACACACACACACACACAGAACTTACCCTCTTTGAAGAAATCTCCATAGAAATAATAGGAACTGGATCCTGAAATTTTA</t>
  </si>
  <si>
    <t>TCATATCCTTTGACCTTACCTTAGCTCACATATAGAACACACACACCTACACACACACACACACAGAACTTACCCTCTTTGAAGAAATCTCCATAGAAATAATAGGAACTGGATCCTGAAATTTTAAAAAAGTTTTCATTTTTAAGAAAAC</t>
  </si>
  <si>
    <t>TATTTAAGCACATGTACTAATGTTCTCATATCCTTTGACCTTACCTTAGCTCACATATAGAACACACACACCTACACACACACACACACAGAACTTACCCTCTTTGAAGAAATCTCCATAGAAATAATAGGAACTGGATCCTGAAATTTTAAAAAAGTTTTCATTTTTAAGAAAACAGTATAAAAACATTTACCTTAATAT</t>
  </si>
  <si>
    <t>ACTACAATAAAATAAAGTAATAAAAGAAAAATAAAACTGTAATAAGTTCATATTTAAGCACATGTACTAATGTTCTCATATCCTTTGACCTTACCTTAGCTCACATATAGAACACACACACCTACACACACACACACACAGAACTTACCCGCTTTGAAGAAATCTCCATAGAAATAATAGGAACTGGATCCTGAAATTTTAAAAAAGTTTTCATTTTTAAGAAAACAGTATAAAAACATTTACCTTAATATGGTTGTAAACCCCTGAAATTACATTACTTATATAAGTGGTTATGTGTTAA</t>
  </si>
  <si>
    <t>GTTTAGAGGTCTGCAGTATAACACTGTACCTATAACCATTAAAAATGTATTGTATGCTTAATATTTTGTTAACAGGGTAGATCACATGTTAAAAGTTCTTACTACAATAAAATAAAGTAATAAAAGAAAAATAAAACTGTAATAAGTTCATATTTAAGCACATGTACTAATGTTCTCATATCCTTTGACCTTACCTTAGCTCACATATAGAACACACACACCTACACACACACACACACAGAACTTACCCTCTTTGAAGAAATCTCCATAGAAATAATAGGAACTGGATCCTGAAATTTTAAAAAAGTTTTCATTTTTAAGAAAACAGTATAAAAACATTTACCTTAATATGGTTGTAAACCCCTGAAATTACATTACTTATATAAGTGGTTATGTGTTAAGTACTGTATAGCTTTCATTTTAGTAAACCAATATGCAAACACAATTAAAATGCAGCTTTAAAAACTTGTTTCTAACAGGGTGGGCAGATATGCAGATGAG</t>
  </si>
  <si>
    <t>TCCTTGCACACTATTGGATTATCATTGTTCTTGCACACTATTGGATTATCATTGTTACCATTGTTTTTGAAAAACATTAGTGAAAAATAACCAGGGAATAAAGTGTTATCATGATTGTAGAAGTAAAACTACTCTCATCTTCCTTTCTATAGAGATAGAAAATGAAAACAAGTATCAAATGTAAATCATGATAAACTTTTGTCAGAATCAATCAATGGACATAAAGTTTCAGTCAAACAAGATTAATAAGGTTTAGAGGTCTGCAGTATAACACTGTACCTATAACCATTAAAAATGTATTGTATGCTTAATATTTTGTTAACAGGGTAGATCACATGTTAAAAGTTCTTACTACAATAAAATAAAGTAATAAAAGAAAAATAAAACTGTAATAAGTTCATATTTAAGCACATGTACTAATGTTCTCATATCCTTTGACCTTACCTTAGCTCACATATAGAACACACACACCTACACACACACACACACAGAACTTACCCTCTTTGAAGAAATCTCCATAGAAATAATAGGAACTGGATCCTGAAATTTTAAAAAAGTTTTCATTTTTAAGAAAACAGTATAAAAACATTTACCTTAATATGGTTGTAAACCCCTGAAATTACATTACTTATATAAGTGGTTATGTGTTAAGTACTGTATAGCTTTCATTTTAGTAAACCAATATGCAAACACAATTAAAATGCAGCTTTAAAAACTTGTTTCTAACAGGGTGGGCAGATATGCAGATGAGAAGAGCAGCAGGAAATCTAACCAGCTTACTGTTTGGAATATGATTTTTGAATTTGTATTTGAATATTACTTGCGCTTTGGAAACTCAAGTATCTTTAAATAAAATAATAAAGTCAGAATGTTCTATTAAAGTAATTGAGTCATTAAAATGAAACCATTGTGTCTTTCAATAGGTGTTATTGCTAATAAACCAGGTGATTTTAATCATTTGAACCCAAACCTAAACAAAATATTTTTCTGTTGGAGTGATC</t>
  </si>
  <si>
    <t>ACCTTGAATATCTGAAGTTCTTCTAAAATTACTTCTTCCATTGATTCCATT</t>
  </si>
  <si>
    <t>TTGGTCTGTATTTTTTGCTTTAAATACCTTGAATATCTGAAGTTCTTCTAAAATTACTTCTTCCATTGATTCCATTTCTTGGTTGTAAATTGTGATTACTT</t>
  </si>
  <si>
    <t>TCACTTGTAGTTGTAATGCATAAATTTGGTCTGTATTTTTTGCTTTAAATACCTTGAATATCTGAAGTTCTTCTAAAATTACTTCTTCCATTGATTCCATTTCTTGGTTGTAAATTGTGATTACTTTCAGCACAATTCCATTATCTGTAAG</t>
  </si>
  <si>
    <t>ACATAGTATCTTTCCTATTTACATCTCACTTGTAGTTGTAATGCATAAATTTGGTCTGTATTTTTTGCTTTAAATACCTTGAATATCTGAAGTTCTTCTAAAATTACTTCTTCCATTGATTCCATTTCTTGGTTGTAAATTGTGATTACTTTCAGCACAATTCCATTATCTGTAAGAAAACAAAACAAGAAATAAACTAGA</t>
  </si>
  <si>
    <t>CTTATATTAGCTCTGAATCCACAACATACCTGTTAGGGAAAAAAAAATGGACATAGTATCTTTCCTATTTACATCTCACTTGTAGTTGTAATGCATAAATTTGGTCTGTATTTTTTGCTTTAAATACCTTGAATATCTGAAGTTCTTCTAGAATTACTTCTTCCATTGATTCCATTTCTTGGTTGTAAATTGTGATTACTTTCAGCACAATTCCATTATCTGTAAGAAAACAAAACAAGAAATAAACTAGAATCTATGTCACAGTACGGTTTTCAAAAAAACCATGTAGCTGGCTGGGTGC</t>
  </si>
  <si>
    <t>TATTCACTGAAATTCTTTCCATGCTGGGTAAATATTGATCTCTCAGTTGAAACGTCTGTAACAATCAAACAGATGCATTAGAATTTGAAATAATTCTTCACTTATATTAGCTCTGAATCCACAACATACCTGTTAGGGAAAAAAAAATGGACATAGTATCTTTCCTATTTACATCTCACTTGTAGTTGTAATGCATAAATTTGGTCTGTATTTTTTGCTTTAAATACCTTGAATATCTGAAGTTCTTCTAAAATTACTTCTTCCATTGATTCCATTTCTTGGTTGTAAATTGTGATTACTTTCAGCACAATTCCATTATCTGTAAGAAAACAAAACAAGAAATAAACTAGAATCTATGTCACAGTACGGTTTTCAAAAAAACCATGTAGCTGGCTGGGTGCAGTAGCTCATGCCTGTAATCACTTTGGGAGGCCAAGATGGGTGTATCTCTTGAGGTCAGGAGTTCAAGACTAGCCTGGCCAAGAAGGCAAAACCCTGTCT</t>
  </si>
  <si>
    <t>TGTATCTGCATATGTAATTGTTTTTTCATGTCTTTTTTATTATCATCTTCTATTGTTTTTCTTTTTTAGTAAATTATTTGTATAATTAATGCACTTAATAAAAAGCAGTATGCTTATCTTGCCTCAATGTTCACAATATGAAAATGTATTTTTTTTTGTCAGTATTGATAGTACATTTACAAGATGTGACTGTAATACTGGCTCTGAAAATTATATGTAGTATAAATGTTATTTCTTTATAGTCACAGTTTATTCACTGAAATTCTTTCCATGCTGGGTAAATATTGATCTCTCAGTTGAAACGTCTGTAACAATCAAACAGATGCATTAGAATTTGAAATAATTCTTCACTTATATTAGCTCTGAATCCACAACATACCTGTTAGGGAAAAAAAAATGGACATAGTATCTTTCCTATTTACATCTCACTTGTAGTTGTAATGCATAAATTTGGTCTGTATTTTTTGCTTTAAATACCTTGAATATCTGAAGTTCTTCTAAAATTACTTCTTCCATTGATTCCATTTCTTGGTTGTAAATTGTGATTACTTTCAGCACAATTCCATTATCTGTAAGAAAACAAAACAAGAAATAAACTAGAATCTATGTCACAGTACGGTTTTCAAAAAAACCATGTAGCTGGCTGGGTGCAGTAGCTCATGCCTGTAATCACTTTGGGAGGCCAAGATGGGTGTATCTCTTGAGGTCAGGAGTTCAAGACTAGCCTGGCCAAGAAGGCAAAACCCTGTCTCTACTAAAAATACAAAAAAAATTAGCCAGGCATGGTGGTGGGCACCTGTAATCCCAGCTACTTGGGAGGCTGAGGAAGGAGAATTGCTTGAACCTGGGAAGCAGAGGTTGCAGTGGGCAAGATCATGACACTGCACTACAGCCTGGGGGACAGAGAAGCCTTCATCTAAGAAAAAAAAAAAAAAGTAGCGACTATAAATTCAAATAAAATTTGAAATCCAGAGGCATGAAACATGTTAATCACTGTCAGT</t>
  </si>
  <si>
    <t>ACTTTCAGCACAATTCCATTATCTGCAAGAAAACAAAACAAGAAATAAACT</t>
  </si>
  <si>
    <t>CATTTCTTGGTTGTAAATTGTGATTACTTTCAGCACAATTCCATTATCTGCAAGAAAACAAAACAAGAAATAAACTAGAATCTATGTCACAGTACGGTTTT</t>
  </si>
  <si>
    <t>CTAGAATTACTTCTTCCATTGATTCCATTTCTTGGTTGTAAATTGTGATTACTTTCAGCACAATTCCATTATCTGCAAGAAAACAAAACAAGAAATAAACTAGAATCTATGTCACAGTACGGTTTTCAAAAAAACCATGTAGCTGGCTGGG</t>
  </si>
  <si>
    <t>AATACCTTGAATATCTGAAGTTCTTCTAGAATTACTTCTTCCATTGATTCCATTTCTTGGTTGTAAATTGTGATTACTTTCAGCACAATTCCATTATCTGCAAGAAAACAAAACAAGAAATAAACTAGAATCTATGTCACAGTACGGTTTTCAAAAAAACCATGTAGCTGGCTGGGTGCAGTAGCTCATGCCTGTAATCAC</t>
  </si>
  <si>
    <t>ATCTCACTTGTAGTTGTAATGCATAAATTTGGTCTGTATTTTTTGCTTTAAATACCTTGAATATCTGAAGTTCTTCTAGAATTACTTCTTCCATTGATTCCATTTCTTGGTTGTAAATTGTGATTACTTTCAGCACAATTCCATTATCTGTAAGAAAACAAAACAAGAAATAAACTAGAATCTATGTCACAGTACGGTTTTCAAAAAAACCATGTAGCTGGCTGGGTGCAGTAGCTCATGCCTGTAATCACTTTGGGAGGCCAAGATGGGTGTATCTCTTGAGGTCAGGAGTTCAAGACTA</t>
  </si>
  <si>
    <t>ATGCATTAGAATTTGAAATAATTCTTCACTTATATTAGCTCTGAATCCACAACATACCTGTTAGGGAAAAAAAAATGGACATAGTATCTTTCCTATTTACATCTCACTTGTAGTTGTAATGCATAAATTTGGTCTGTATTTTTTGCTTTAAATACCTTGAATATCTGAAGTTCTTCTAGAATTACTTCTTCCATTGATTCCATTTCTTGGTTGTAAATTGTGATTACTTTCAGCACAATTCCATTATCTGCAAGAAAACAAAACAAGAAATAAACTAGAATCTATGTCACAGTACGGTTTTCAAAAAAACCATGTAGCTGGCTGGGTGCAGTAGCTCATGCCTGTAATCACTTTGGGAGGCCAAGATGGGTGTATCTCTTGAGGTCAGGAGTTCAAGACTAGCCTGGCCAAGAAGGCAAAACCCTGTCTCTACTAAAAATACAAAAAAAATTAGCCAGGCATGGTGGTGGGCACCTGTAATCCCAGCTACTTGGGAGGCTG</t>
  </si>
  <si>
    <t>ATTATTTGTATAATTAATGCACTTAATAAAAAGCAGTATGCTTATCTTGCCTCAATGTTCACAATATGAAAATGTATTTTTTTTTGTCAGTATTGATAGTACATTTACAAGATGTGACTGTAATACTGGCTCTGAAAATTATATGTAGTATAAATGTTATTTCTTTATAGTCACAGTTTATTCACTGAAATTCTTTCCATGCTGGGTAAATATTGATCTCTCAGTTGAAACGTCTGTAACAATCAAACAGATGCATTAGAATTTGAAATAATTCTTCACTTATATTAGCTCTGAATCCACAACATACCTGTTAGGGAAAAAAAAATGGACATAGTATCTTTCCTATTTACATCTCACTTGTAGTTGTAATGCATAAATTTGGTCTGTATTTTTTGCTTTAAATACCTTGAATATCTGAAGTTCTTCTAGAATTACTTCTTCCATTGATTCCATTTCTTGGTTGTAAATTGTGATTACTTTCAGCACAATTCCATTATCTGCAAGAAAACAAAACAAGAAATAAACTAGAATCTATGTCACAGTACGGTTTTCAAAAAAACCATGTAGCTGGCTGGGTGCAGTAGCTCATGCCTGTAATCACTTTGGGAGGCCAAGATGGGTGTATCTCTTGAGGTCAGGAGTTCAAGACTAGCCTGGCCAAGAAGGCAAAACCCTGTCTCTACTAAAAATACAAAAAAAATTAGCCAGGCATGGTGGTGGGCACCTGTAATCCCAGCTACTTGGGAGGCTGAGGAAGGAGAATTGCTTGAACCTGGGAAGCAGAGGTTGCAGTGGGCAAGATCATGACACTGCACTACAGCCTGGGGGACAGAGAAGCCTTCATCTAAGAAAAAAAAAAAAAAGTAGCGACTATAAATTCAAATAAAATTTGAAATCCAGAGGCATGAAACATGTTAATCACTGTCAGTTTAAAATAATATGATTACTTATAAACTCATATTTTTAATTAGCAAAATTAATTTTATATGCCTGGCCAAAAA</t>
  </si>
  <si>
    <t>TTTAAATATCTCTGAGTACTTTCTCATCTCTTTACCTGTCCCAATAAACAA</t>
  </si>
  <si>
    <t>TAAAATTATTGAATTTAAGGGTCAATTTAAATATCTCTGAGTACTTTCTCATCTCTTTACCTGTCCCAATAAACAAGACGTCATATTGGCCATCCTCAGCT</t>
  </si>
  <si>
    <t>CGATAGGTGCTTTTAGAAATATTATTAAAATTATTGAATTTAAGGGTCAATTTAAATATCTCTGAGTACTTTCTCATCTCTTTACCTGTCCCAATAAACAAGACGTCATATTGGCCATCCTCAGCTTCCACTCGATCTACTGCTATTTGTT</t>
  </si>
  <si>
    <t>TTGTTTAACAGATGGACAGATTTGTCGATAGGTGCTTTTAGAAATATTATTAAAATTATTGAATTTAAGGGTCAATTTAAATATCTCTGAGTACTTTCTCATCTCTTTACCTGTCCCAATAAACAAGACGTCATATTGGCCATCCTCAGCTTCCACTCGATCTACTGCTATTTGTTTCAGGTTATATTTTCCATCTGTTTT</t>
  </si>
  <si>
    <t>ACATGAGGTCTCTATTTCAATCTTTCTCATTTTGGATTAGCAGTGTGAAATTGTTTAACAGATGGACAGATTTGTCGATAGGTGCTTTTAGAAATATTATTAAAATTATTGAATTTAAGGGTCAATTTAAATATCTCTGAGTACTTTCTCGTCTCTTTACCTGTCCCAATAAACAAGACGTCATATTGGCCATCCTCAGCTTCCACTCGATCTACTGCTATTTGTTTCAGGTTATATTTTCCATCTGTTTTTACCAATATTGGTTTTTTATGGGCAGGTTTTATGGCCTGGTACATTAGTG</t>
  </si>
  <si>
    <t>GAAAAAAAACCACATATTTTGTTGGTCAAACCATGACACTTCTGACAATGAAAGTGGTAATATTCCCAGACAACTGGCCTAAACTCTTACTATTGCAGCCACATGAGGTCTCTATTTCAATCTTTCTCATTTTGGATTAGCAGTGTGAAATTGTTTAACAGATGGACAGATTTGTCGATAGGTGCTTTTAGAAATATTATTAAAATTATTGAATTTAAGGGTCAATTTAAATATCTCTGAGTACTTTCTCATCTCTTTACCTGTCCCAATAAACAAGACGTCATATTGGCCATCCTCAGCTTCCACTCGATCTACTGCTATTTGTTTCAGGTTATATTTTCCATCTGTTTTTACCAATATTGGTTTTTTATGGGCAGGTTTTATGGCCTGGTACATTAGTGGATGACTTCTTGCAAATCGGATGGCATCATCAGGATAGTCCTTGGTGGTTCCGTATCTCCCTCCATTTACTTTGCTGGCACACTGAAAAACAAGTGGATC</t>
  </si>
  <si>
    <t>CAAAATCTCCAGGACTCGCTGAGCAAAGTCAGTAATGGAGCTGGGAAACTGACAGAACTATTCTTGCTATGACACTCTACTTCCACTATGAGAACTTCTATTGGAAACCAACTTTGTTCATTAACGTCTATTATTCATTTCTTTACTTATTCATTTATTCTTATGCATGAAGTATTGATCATGTATAAGGAATTTTGTGCTATGCAAGCCCCAAATCCTCTCTTTGTCAGCTTCAATATTTCTCACATCTGAAAAAAAACCACATATTTTGTTGGTCAAACCATGACACTTCTGACAATGAAAGTGGTAATATTCCCAGACAACTGGCCTAAACTCTTACTATTGCAGCCACATGAGGTCTCTATTTCAATCTTTCTCATTTTGGATTAGCAGTGTGAAATTGTTTAACAGATGGACAGATTTGTCGATAGGTGCTTTTAGAAATATTATTAAAATTATTGAATTTAAGGGTCAATTTAAATATCTCTGAGTACTTTCTCATCTCTTTACCTGTCCCAATAAACAAGACGTCATATTGGCCATCCTCAGCTTCCACTCGATCTACTGCTATTTGTTTCAGGTTATATTTTCCATCTGTTTTTACCAATATTGGTTTTTTATGGGCAGGTTTTATGGCCTGGTACATTAGTGGATGACTTCTTGCAAATCGGATGGCATCATCAGGATAGTCCTTGGTGGTTCCGTATCTCCCTCCATTTACTTTGCTGGCACACTGAAAAACAAGTGGATCAGATAATTCTTTTTGCTTTACACCCAAAGAGAAAATTTATAATCAATTATGAGAAGAATCAGAAAAATTGAAGTTGTCAAATTAGTCAATTGTGCATTTAGAAATATTTAGTAATCATATATTTTTCTTTTTTTTTAACTTTTATTTTAGGTTCAGAGGTACATGTCCAGGTTTGTTATATAGGTAAACTCATGTTGTTGTACAGATTATTTTGTCACCCAGGCACTAAGCCTAGTTCCCAATAGTTCTT</t>
  </si>
  <si>
    <t>TCTTTACCTGTCCCAATAAACAAGATGTCATATTGGCCATCCTCAGCTTCC</t>
  </si>
  <si>
    <t>AAATATCTCTGAGTACTTTCTCGTCTCTTTACCTGTCCCAATAAACAAGATGTCATATTGGCCATCCTCAGCTTCCACTCGATCTACTGCTATTTGTTTCA</t>
  </si>
  <si>
    <t>AATTATTGAATTTAAGGGTCAATTTAAATATCTCTGAGTACTTTCTCGTCTCTTTACCTGTCCCAATAAACAAGATGTCATATTGGCCATCCTCAGCTTCCACTCGATCTACTGCTATTTGTTTCAGGTTATATTTTCCATCTGTTTTTAC</t>
  </si>
  <si>
    <t>TAGGTGCTTTTAGAAATATTATTAAAATTATTGAATTTAAGGGTCAATTTAAATATCTCTGAGTACTTTCTCGTCTCTTTACCTGTCCCAATAAACAAGATGTCATATTGGCCATCCTCAGCTTCCACTCGATCTACTGCTATTTGTTTCAGGTTATATTTTCCATCTGTTTTTACCAATATTGGTTTTTTATGGGCAGGT</t>
  </si>
  <si>
    <t>ATTTTGGATTAGCAGTGTGAAATTGTTTAACAGATGGACAGATTTGTCGATAGGTGCTTTTAGAAATATTATTAAAATTATTGAATTTAAGGGTCAATTTAAATATCTCTGAGTACTTTCTCGTCTCTTTACCTGTCCCAATAAACAAGACGTCATATTGGCCATCCTCAGCTTCCACTCGATCTACTGCTATTTGTTTCAGGTTATATTTTCCATCTGTTTTTACCAATATTGGTTTTTTATGGGCAGGTTTTATGGCCTGGTACATTAGTGGATGACTTCTTGCAAATCGGATGGCATC</t>
  </si>
  <si>
    <t>AACCATGACACTTCTGACAATGAAAGTGGTAATATTCCCAGACAACTGGCCTAAACTCTTACTATTGCAGCCACATGAGGTCTCTATTTCAATCTTTCTCATTTTGGATTAGCAGTGTGAAATTGTTTAACAGATGGACAGATTTGTCGATAGGTGCTTTTAGAAATATTATTAAAATTATTGAATTTAAGGGTCAATTTAAATATCTCTGAGTACTTTCTCGTCTCTTTACCTGTCCCAATAAACAAGATGTCATATTGGCCATCCTCAGCTTCCACTCGATCTACTGCTATTTGTTTCAGGTTATATTTTCCATCTGTTTTTACCAATATTGGTTTTTTATGGGCAGGTTTTATGGCCTGGTACATTAGTGGATGACTTCTTGCAAATCGGATGGCATCATCAGGATAGTCCTTGGTGGTTCCGTATCTCCCTCCATTTACTTTGCTGGCACACTGAAAAACAAGTGGATCAGATAATTCTTTTTGCTTTACACCCAAA</t>
  </si>
  <si>
    <t>TCAGTAATGGAGCTGGGAAACTGACAGAACTATTCTTGCTATGACACTCTACTTCCACTATGAGAACTTCTATTGGAAACCAACTTTGTTCATTAACGTCTATTATTCATTTCTTTACTTATTCATTTATTCTTATGCATGAAGTATTGATCATGTATAAGGAATTTTGTGCTATGCAAGCCCCAAATCCTCTCTTTGTCAGCTTCAATATTTCTCACATCTGAAAAAAAACCACATATTTTGTTGGTCAAACCATGACACTTCTGACAATGAAAGTGGTAATATTCCCAGACAACTGGCCTAAACTCTTACTATTGCAGCCACATGAGGTCTCTATTTCAATCTTTCTCATTTTGGATTAGCAGTGTGAAATTGTTTAACAGATGGACAGATTTGTCGATAGGTGCTTTTAGAAATATTATTAAAATTATTGAATTTAAGGGTCAATTTAAATATCTCTGAGTACTTTCTCGTCTCTTTACCTGTCCCAATAAACAAGATGTCATATTGGCCATCCTCAGCTTCCACTCGATCTACTGCTATTTGTTTCAGGTTATATTTTCCATCTGTTTTTACCAATATTGGTTTTTTATGGGCAGGTTTTATGGCCTGGTACATTAGTGGATGACTTCTTGCAAATCGGATGGCATCATCAGGATAGTCCTTGGTGGTTCCGTATCTCCCTCCATTTACTTTGCTGGCACACTGAAAAACAAGTGGATCAGATAATTCTTTTTGCTTTACACCCAAAGAGAAAATTTATAATCAATTATGAGAAGAATCAGAAAAATTGAAGTTGTCAAATTAGTCAATTGTGCATTTAGAAATATTTAGTAATCATATATTTTTCTTTTTTTTTAACTTTTATTTTAGGTTCAGAGGTACATGTCCAGGTTTGTTATATAGGTAAACTCATGTTGTTGTACAGATTATTTTGTCACCCAGGCACTAAGCCTAGTTCCCAATAGTTCTTTTTTCTGATCCTCTCCCTCCTCCCACCC</t>
  </si>
  <si>
    <t>CTTTACCTGTCCCAATAAACAAGACATCATATTGGCCATCCTCAGCTTCCA</t>
  </si>
  <si>
    <t>AATATCTCTGAGTACTTTCTCGTCTCTTTACCTGTCCCAATAAACAAGACATCATATTGGCCATCCTCAGCTTCCACTCGATCTACTGCTATTTGTTTCAG</t>
  </si>
  <si>
    <t>ATTATTGAATTTAAGGGTCAATTTAAATATCTCTGAGTACTTTCTCGTCTCTTTACCTGTCCCAATAAACAAGACATCATATTGGCCATCCTCAGCTTCCACTCGATCTACTGCTATTTGTTTCAGGTTATATTTTCCATCTGTTTTTACC</t>
  </si>
  <si>
    <t>AGGTGCTTTTAGAAATATTATTAAAATTATTGAATTTAAGGGTCAATTTAAATATCTCTGAGTACTTTCTCGTCTCTTTACCTGTCCCAATAAACAAGACATCATATTGGCCATCCTCAGCTTCCACTCGATCTACTGCTATTTGTTTCAGGTTATATTTTCCATCTGTTTTTACCAATATTGGTTTTTTATGGGCAGGTT</t>
  </si>
  <si>
    <t>TTTTGGATTAGCAGTGTGAAATTGTTTAACAGATGGACAGATTTGTCGATAGGTGCTTTTAGAAATATTATTAAAATTATTGAATTTAAGGGTCAATTTAAATATCTCTGAGTACTTTCTCGTCTCTTTACCTGTCCCAATAAACAAGACGTCATATTGGCCATCCTCAGCTTCCACTCGATCTACTGCTATTTGTTTCAGGTTATATTTTCCATCTGTTTTTACCAATATTGGTTTTTTATGGGCAGGTTTTATGGCCTGGTACATTAGTGGATGACTTCTTGCAAATCGGATGGCATCA</t>
  </si>
  <si>
    <t>ACCATGACACTTCTGACAATGAAAGTGGTAATATTCCCAGACAACTGGCCTAAACTCTTACTATTGCAGCCACATGAGGTCTCTATTTCAATCTTTCTCATTTTGGATTAGCAGTGTGAAATTGTTTAACAGATGGACAGATTTGTCGATAGGTGCTTTTAGAAATATTATTAAAATTATTGAATTTAAGGGTCAATTTAAATATCTCTGAGTACTTTCTCGTCTCTTTACCTGTCCCAATAAACAAGACATCATATTGGCCATCCTCAGCTTCCACTCGATCTACTGCTATTTGTTTCAGGTTATATTTTCCATCTGTTTTTACCAATATTGGTTTTTTATGGGCAGGTTTTATGGCCTGGTACATTAGTGGATGACTTCTTGCAAATCGGATGGCATCATCAGGATAGTCCTTGGTGGTTCCGTATCTCCCTCCATTTACTTTGCTGGCACACTGAAAAACAAGTGGATCAGATAATTCTTTTTGCTTTACACCCAAAG</t>
  </si>
  <si>
    <t>CAGTAATGGAGCTGGGAAACTGACAGAACTATTCTTGCTATGACACTCTACTTCCACTATGAGAACTTCTATTGGAAACCAACTTTGTTCATTAACGTCTATTATTCATTTCTTTACTTATTCATTTATTCTTATGCATGAAGTATTGATCATGTATAAGGAATTTTGTGCTATGCAAGCCCCAAATCCTCTCTTTGTCAGCTTCAATATTTCTCACATCTGAAAAAAAACCACATATTTTGTTGGTCAAACCATGACACTTCTGACAATGAAAGTGGTAATATTCCCAGACAACTGGCCTAAACTCTTACTATTGCAGCCACATGAGGTCTCTATTTCAATCTTTCTCATTTTGGATTAGCAGTGTGAAATTGTTTAACAGATGGACAGATTTGTCGATAGGTGCTTTTAGAAATATTATTAAAATTATTGAATTTAAGGGTCAATTTAAATATCTCTGAGTACTTTCTCGTCTCTTTACCTGTCCCAATAAACAAGACATCATATTGGCCATCCTCAGCTTCCACTCGATCTACTGCTATTTGTTTCAGGTTATATTTTCCATCTGTTTTTACCAATATTGGTTTTTTATGGGCAGGTTTTATGGCCTGGTACATTAGTGGATGACTTCTTGCAAATCGGATGGCATCATCAGGATAGTCCTTGGTGGTTCCGTATCTCCCTCCATTTACTTTGCTGGCACACTGAAAAACAAGTGGATCAGATAATTCTTTTTGCTTTACACCCAAAGAGAAAATTTATAATCAATTATGAGAAGAATCAGAAAAATTGAAGTTGTCAAATTAGTCAATTGTGCATTTAGAAATATTTAGTAATCATATATTTTTCTTTTTTTTTAACTTTTATTTTAGGTTCAGAGGTACATGTCCAGGTTTGTTATATAGGTAAACTCATGTTGTTGTACAGATTATTTTGTCACCCAGGCACTAAGCCTAGTTCCCAATAGTTCTTTTTTCTGATCCTCTCCCTCCTCCCACCCT</t>
  </si>
  <si>
    <t>TCATCAGGATAGTCCTTGGTGGTTCTGTATCTCCCTCCATTTACTTTGCTG</t>
  </si>
  <si>
    <t>ATGACTTCTTGCAAATCGGATGGCATCATCAGGATAGTCCTTGGTGGTTCTGTATCTCCCTCCATTTACTTTGCTGGCACACTGAAAAACAAGTGGATCAG</t>
  </si>
  <si>
    <t>GTTTTATGGCCTGGTACATTAGTGGATGACTTCTTGCAAATCGGATGGCATCATCAGGATAGTCCTTGGTGGTTCTGTATCTCCCTCCATTTACTTTGCTGGCACACTGAAAAACAAGTGGATCAGATAATTCTTTTTGCTTTACACCCAA</t>
  </si>
  <si>
    <t>ACCAATATTGGTTTTTTATGGGCAGGTTTTATGGCCTGGTACATTAGTGGATGACTTCTTGCAAATCGGATGGCATCATCAGGATAGTCCTTGGTGGTTCTGTATCTCCCTCCATTTACTTTGCTGGCACACTGAAAAACAAGTGGATCAGATAATTCTTTTTGCTTTACACCCAAAGAGAAAATTTATAATCAATTATGA</t>
  </si>
  <si>
    <t>CCACTCGATCTACTGCTATTTGTTTCAGGTTATATTTTCCATCTGTTTTTACCAATATTGGTTTTTTATGGGCAGGTTTTATGGCCTGGTACATTAGTGGATGACTTCTTGCAAATCGGATGGCATCATCAGGATAGTCCTTGGTGGTTCCGTATCTCCCTCCATTTACTTTGCTGGCACACTGAAAAACAAGTGGATCAGATAATTCTTTTTGCTTTACACCCAAAGAGAAAATTTATAATCAATTATGAGAAGAATCAGAAAAATTGAAGTTGTCAAATTAGTCAATTGTGCATTTAGA</t>
  </si>
  <si>
    <t>AAATTATTGAATTTAAGGGTCAATTTAAATATCTCTGAGTACTTTCTCGTCTCTTTACCTGTCCCAATAAACAAGACGTCATATTGGCCATCCTCAGCTTCCACTCGATCTACTGCTATTTGTTTCAGGTTATATTTTCCATCTGTTTTTACCAATATTGGTTTTTTATGGGCAGGTTTTATGGCCTGGTACATTAGTGGATGACTTCTTGCAAATCGGATGGCATCATCAGGATAGTCCTTGGTGGTTCTGTATCTCCCTCCATTTACTTTGCTGGCACACTGAAAAACAAGTGGATCAGATAATTCTTTTTGCTTTACACCCAAAGAGAAAATTTATAATCAATTATGAGAAGAATCAGAAAAATTGAAGTTGTCAAATTAGTCAATTGTGCATTTAGAAATATTTAGTAATCATATATTTTTCTTTTTTTTTAACTTTTATTTTAGGTTCAGAGGTACATGTCCAGGTTTGTTATATAGGTAAACTCATGTTGTTGTA</t>
  </si>
  <si>
    <t>TGCAAGCCCCAAATCCTCTCTTTGTCAGCTTCAATATTTCTCACATCTGAAAAAAAACCACATATTTTGTTGGTCAAACCATGACACTTCTGACAATGAAAGTGGTAATATTCCCAGACAACTGGCCTAAACTCTTACTATTGCAGCCACATGAGGTCTCTATTTCAATCTTTCTCATTTTGGATTAGCAGTGTGAAATTGTTTAACAGATGGACAGATTTGTCGATAGGTGCTTTTAGAAATATTATTAAAATTATTGAATTTAAGGGTCAATTTAAATATCTCTGAGTACTTTCTCGTCTCTTTACCTGTCCCAATAAACAAGACGTCATATTGGCCATCCTCAGCTTCCACTCGATCTACTGCTATTTGTTTCAGGTTATATTTTCCATCTGTTTTTACCAATATTGGTTTTTTATGGGCAGGTTTTATGGCCTGGTACATTAGTGGATGACTTCTTGCAAATCGGATGGCATCATCAGGATAGTCCTTGGTGGTTCTGTATCTCCCTCCATTTACTTTGCTGGCACACTGAAAAACAAGTGGATCAGATAATTCTTTTTGCTTTACACCCAAAGAGAAAATTTATAATCAATTATGAGAAGAATCAGAAAAATTGAAGTTGTCAAATTAGTCAATTGTGCATTTAGAAATATTTAGTAATCATATATTTTTCTTTTTTTTTAACTTTTATTTTAGGTTCAGAGGTACATGTCCAGGTTTGTTATATAGGTAAACTCATGTTGTTGTACAGATTATTTTGTCACCCAGGCACTAAGCCTAGTTCCCAATAGTTCTTTTTTCTGATCCTCTCCCTCCTCCCACCCTCTGACTTCAAGCAGGCCCCTACATCTGTTATTCCCCTCTTTATGTCCATGTGAGTAACCATATATTTTTTGTTACAGAAATAGAATCTTCCTCAGAAATTGGAAAGGCTAAATTATTTCAAACATGCAGCACAAGATATACAGAGAAACTGGATAAATTCTGGAAAAGTGAAG</t>
  </si>
  <si>
    <t>CATTTACTTTGCTGGCACACTGAAAGACAAGTGGATCAGATAATTCTTTTT</t>
  </si>
  <si>
    <t>TCCTTGGTGGTTCCGTATCTCCCTCCATTTACTTTGCTGGCACACTGAAAGACAAGTGGATCAGATAATTCTTTTTGCTTTACACCCAAAGAGAAAATTTA</t>
  </si>
  <si>
    <t>AAATCGGATGGCATCATCAGGATAGTCCTTGGTGGTTCCGTATCTCCCTCCATTTACTTTGCTGGCACACTGAAAGACAAGTGGATCAGATAATTCTTTTTGCTTTACACCCAAAGAGAAAATTTATAATCAATTATGAGAAGAATCAGAA</t>
  </si>
  <si>
    <t>GGTACATTAGTGGATGACTTCTTGCAAATCGGATGGCATCATCAGGATAGTCCTTGGTGGTTCCGTATCTCCCTCCATTTACTTTGCTGGCACACTGAAAGACAAGTGGATCAGATAATTCTTTTTGCTTTACACCCAAAGAGAAAATTTATAATCAATTATGAGAAGAATCAGAAAAATTGAAGTTGTCAAATTAGTCAA</t>
  </si>
  <si>
    <t>TCCATCTGTTTTTACCAATATTGGTTTTTTATGGGCAGGTTTTATGGCCTGGTACATTAGTGGATGACTTCTTGCAAATCGGATGGCATCATCAGGATAGTCCTTGGTGGTTCCGTATCTCCCTCCATTTACTTTGCTGGCACACTGAAAAACAAGTGGATCAGATAATTCTTTTTGCTTTACACCCAAAGAGAAAATTTATAATCAATTATGAGAAGAATCAGAAAAATTGAAGTTGTCAAATTAGTCAATTGTGCATTTAGAAATATTTAGTAATCATATATTTTTCTTTTTTTTTAAC</t>
  </si>
  <si>
    <t>AGTACTTTCTCGTCTCTTTACCTGTCCCAATAAACAAGACGTCATATTGGCCATCCTCAGCTTCCACTCGATCTACTGCTATTTGTTTCAGGTTATATTTTCCATCTGTTTTTACCAATATTGGTTTTTTATGGGCAGGTTTTATGGCCTGGTACATTAGTGGATGACTTCTTGCAAATCGGATGGCATCATCAGGATAGTCCTTGGTGGTTCCGTATCTCCCTCCATTTACTTTGCTGGCACACTGAAAGACAAGTGGATCAGATAATTCTTTTTGCTTTACACCCAAAGAGAAAATTTATAATCAATTATGAGAAGAATCAGAAAAATTGAAGTTGTCAAATTAGTCAATTGTGCATTTAGAAATATTTAGTAATCATATATTTTTCTTTTTTTTTAACTTTTATTTTAGGTTCAGAGGTACATGTCCAGGTTTGTTATATAGGTAAACTCATGTTGTTGTACAGATTATTTTGTCACCCAGGCACTAAGCCTAGTTCC</t>
  </si>
  <si>
    <t>TTCTCACATCTGAAAAAAAACCACATATTTTGTTGGTCAAACCATGACACTTCTGACAATGAAAGTGGTAATATTCCCAGACAACTGGCCTAAACTCTTACTATTGCAGCCACATGAGGTCTCTATTTCAATCTTTCTCATTTTGGATTAGCAGTGTGAAATTGTTTAACAGATGGACAGATTTGTCGATAGGTGCTTTTAGAAATATTATTAAAATTATTGAATTTAAGGGTCAATTTAAATATCTCTGAGTACTTTCTCGTCTCTTTACCTGTCCCAATAAACAAGACGTCATATTGGCCATCCTCAGCTTCCACTCGATCTACTGCTATTTGTTTCAGGTTATATTTTCCATCTGTTTTTACCAATATTGGTTTTTTATGGGCAGGTTTTATGGCCTGGTACATTAGTGGATGACTTCTTGCAAATCGGATGGCATCATCAGGATAGTCCTTGGTGGTTCCGTATCTCCCTCCATTTACTTTGCTGGCACACTGAAAGACAAGTGGATCAGATAATTCTTTTTGCTTTACACCCAAAGAGAAAATTTATAATCAATTATGAGAAGAATCAGAAAAATTGAAGTTGTCAAATTAGTCAATTGTGCATTTAGAAATATTTAGTAATCATATATTTTTCTTTTTTTTTAACTTTTATTTTAGGTTCAGAGGTACATGTCCAGGTTTGTTATATAGGTAAACTCATGTTGTTGTACAGATTATTTTGTCACCCAGGCACTAAGCCTAGTTCCCAATAGTTCTTTTTTCTGATCCTCTCCCTCCTCCCACCCTCTGACTTCAAGCAGGCCCCTACATCTGTTATTCCCCTCTTTATGTCCATGTGAGTAACCATATATTTTTTGTTACAGAAATAGAATCTTCCTCAGAAATTGGAAAGGCTAAATTATTTCAAACATGCAGCACAAGATATACAGAGAAACTGGATAAATTCTGGAAAAGTGAAGTATAGTTACTATCAAGACTTTAGGGATGGTAAAAATG</t>
  </si>
  <si>
    <t>GCCCTCGAAAAATATTACTGAAAAACACAAAAAAGATAATTATTCTTCTGG</t>
  </si>
  <si>
    <t>GACATGTGATAGACACATATAGCATGCCCTCGAAAAATATTACTGAAAAACACAAAAAAGATAATTATTCTTCTGGAACTAACTGCAGGTCATCTAGCCAA</t>
  </si>
  <si>
    <t>TCCGTTGAAGGCTGCCCGAATGCTAGACATGTGATAGACACATATAGCATGCCCTCGAAAAATATTACTGAAAAACACAAAAAAGATAATTATTCTTCTGGAACTAACTGCAGGTCATCTAGCCAAATACCCCAGCCTACAAAGATAAGAG</t>
  </si>
  <si>
    <t>CAGGTCCTTCCTTATGTGCATATGGTCCGTTGAAGGCTGCCCGAATGCTAGACATGTGATAGACACATATAGCATGCCCTCGAAAAATATTACTGAAAAACACAAAAAAGATAATTATTCTTCTGGAACTAACTGCAGGTCATCTAGCCAAATACCCCAGCCTACAAAGATAAGAGTCAAGTCTTTTGGGTAAAGTGGTTG</t>
  </si>
  <si>
    <t>ACCAGGCCTTGGATAAGGGACTTTTCCTTCATAGACTGACCAGTGGTATTCAGGTCCTTCCTTATGTGCATATGGTCCGTTGAAGGCTGCCCGAATGCTAGACATGTGATAGACACATATAGCATGCCCTCGAAAAATATTACTGAAAAATACAAAAAAGATAATTATTCTTCTGGAACTAACTGCAGGTCATCTAGCCAAATACCCCAGCCTACAAAGATAAGAGTCAAGTCTTTTGGGTAAAGTGGTTGCAATTTCTTTAAGCAAAGAATATTCTAGGTATGTTAATTATTGCAATATT</t>
  </si>
  <si>
    <t>TTAATTGTTTATCTGCAAAGTCTTATGAAACAGTGAACAAAATATTACCAAAAGTATACTTAAAAATAAGAATTATTTGTTATATAACTAAACTTACAGAACCAGGCCTTGGATAAGGGACTTTTCCTTCATAGACTGACCAGTGGTATTCAGGTCCTTCCTTATGTGCATATGGTCCGTTGAAGGCTGCCCGAATGCTAGACATGTGATAGACACATATAGCATGCCCTCGAAAAATATTACTGAAAAACACAAAAAAGATAATTATTCTTCTGGAACTAACTGCAGGTCATCTAGCCAAATACCCCAGCCTACAAAGATAAGAGTCAAGTCTTTTGGGTAAAGTGGTTGCAATTTCTTTAAGCAAAGAATATTCTAGGTATGTTAATTATTGCAATATTTCCAATTTTGAAACTCTGAAACTTACCATTTTCTTAACTGCCTACTTAATACACTTGAAGATGACATTGTTACAATGACAAAAATAATGTTACTTCAGTT</t>
  </si>
  <si>
    <t>GAAGAGGCTGAGAGGAATACGATGTTCATGTTACTGAATGTTTCTGTTTTCACCAGTACTTTTAAAAATAAAATTTCAATTGGTGTTACTTAGCCAAAATATCAATAATAGTACATATTTTATAATACTGCTGTGTCCATTATATATTATATTCTTTTTATTAAATAACAAGGATAAAACTTGAGATTTGAAGGAATATTTTTTTACTACATATACTTTTCACCAAGCATACTTTTAGGTATAGTATTCCTTAATTGTTTATCTGCAAAGTCTTATGAAACAGTGAACAAAATATTACCAAAAGTATACTTAAAAATAAGAATTATTTGTTATATAACTAAACTTACAGAACCAGGCCTTGGATAAGGGACTTTTCCTTCATAGACTGACCAGTGGTATTCAGGTCCTTCCTTATGTGCATATGGTCCGTTGAAGGCTGCCCGAATGCTAGACATGTGATAGACACATATAGCATGCCCTCGAAAAATATTACTGAAAAACACAAAAAAGATAATTATTCTTCTGGAACTAACTGCAGGTCATCTAGCCAAATACCCCAGCCTACAAAGATAAGAGTCAAGTCTTTTGGGTAAAGTGGTTGCAATTTCTTTAAGCAAAGAATATTCTAGGTATGTTAATTATTGCAATATTTCCAATTTTGAAACTCTGAAACTTACCATTTTCTTAACTGCCTACTTAATACACTTGAAGATGACATTGTTACAATGACAAAAATAATGTTACTTCAGTTATTTTTAAACCTTGTGTTTTTATATTTTTTTATTAAGGATGATCTGGCCTTCATATTAACAAAGGCTTATTCCCAAGTTGAATTACTCATTTAGATATTATCTCCTTTTATGTTGTTCTATTTTCAAAGTAGACAGTGTCCTCTTACTCACTATGCTGTTAATATTGCTACAAATTCTATTAAGATGTATTAAGTTTCTTAATGTATATGACTTAAAGAAAAATTTAAAGTCTTATGAAAATTTAGGCTT</t>
  </si>
  <si>
    <t>AGCAAAAAAACGTCCTCTGAAAAATCAAAGGCCATTCCATCGCTTAGTATT</t>
  </si>
  <si>
    <t>TGGATTCTTATGATCTCTGGTAGGTAGCAAAAAAACGTCCTCTGAAAAATCAAAGGCCATTCCATCGCTTAGTATTTTTAGCTCTCTTTGCATGCAAAGAA</t>
  </si>
  <si>
    <t>TAGTGTTAAAGAGTCCAAATATCACTGGATTCTTATGATCTCTGGTAGGTAGCAAAAAAACGTCCTCTGAAAAATCAAAGGCCATTCCATCGCTTAGTATTTTTAGCTCTCTTTGCATGCAAAGAAAATTTATTCACCTAAATTTGTTTAG</t>
  </si>
  <si>
    <t>TTGACTGTATAAATTTCTCACCTGGTAGTGTTAAAGAGTCCAAATATCACTGGATTCTTATGATCTCTGGTAGGTAGCAAAAAAACGTCCTCTGAAAAATCAAAGGCCATTCCATCGCTTAGTATTTTTAGCTCTCTTTGCATGCAAAGAAAATTTATTCACCTAAATTTGTTTAGAACTCATTATAGATTTTGAGATGTG</t>
  </si>
  <si>
    <t>ACCATGAAGGGAGAGTCCGGTGAGGCATCTCTTGTTCTATATTGTTTTTATTGACTGTATAAATTTCTCACCTGGTAGTGTTAAAGAGTCCAAATATCACTGGATTCTTATGATCTCTGGTAGGTAGCAAAAAAACGTCCTCTGAAAAATTAAAGGCCATTCCATCGCTTAGTATTTTTAGCTCTCTTTGCATGCAAAGAAAATTTATTCACCTAAATTTGTTTAGAACTCATTATAGATTTTGAGATGTGTATTTTCATATACAATCATACAACCATGACCAAGTCATAACAGAGCTAAT</t>
  </si>
  <si>
    <t>AAGTACATTTGCAAACGTTGGAAAATAAAGATCAATTGGTGATTATAAAGTGTAGAAAATGAGAAGAGCAACTGGGTCAATAGTCTTTCAACTTATATACACCATGAAGGGAGAGTCCGGTGAGGCATCTCTTGTTCTATATTGTTTTTATTGACTGTATAAATTTCTCACCTGGTAGTGTTAAAGAGTCCAAATATCACTGGATTCTTATGATCTCTGGTAGGTAGCAAAAAAACGTCCTCTGAAAAATCAAAGGCCATTCCATCGCTTAGTATTTTTAGCTCTCTTTGCATGCAAAGAAAATTTATTCACCTAAATTTGTTTAGAACTCATTATAGATTTTGAGATGTGTATTTTCATATACAATCATACAACCATGACCAAGTCATAACAGAGCTAATCATTCAGCTATTCTGGGTGGCCTTGAGCTGAACAATAGGAAGGAACCAGACACTGACTCTAAGCTAACAAGATGAGCCTCTTTTTGTTCTTGCAATCCCT</t>
  </si>
  <si>
    <t>GAGTAACAGTTGAGATAGAACCTTGAAAGCCTGGCTTGGAAAATTCTATGTGATGAATAAAGGAATTATCCTAGACTTTACAACATATAATAACACATTGTAAGGACTGATATCTTACAAACTGTATGTGAAAAAAAAATCACTGTGTTCTAGATTACAGAGTGAAGATATCAGGATACTGAGCACAGGAGGATTCTGGGTACTATAAACAGAAACAAGATTTGGATTTAGATTGAGCTTCTGAAAATGAAAGTACATTTGCAAACGTTGGAAAATAAAGATCAATTGGTGATTATAAAGTGTAGAAAATGAGAAGAGCAACTGGGTCAATAGTCTTTCAACTTATATACACCATGAAGGGAGAGTCCGGTGAGGCATCTCTTGTTCTATATTGTTTTTATTGACTGTATAAATTTCTCACCTGGTAGTGTTAAAGAGTCCAAATATCACTGGATTCTTATGATCTCTGGTAGGTAGCAAAAAAACGTCCTCTGAAAAATCAAAGGCCATTCCATCGCTTAGTATTTTTAGCTCTCTTTGCATGCAAAGAAAATTTATTCACCTAAATTTGTTTAGAACTCATTATAGATTTTGAGATGTGTATTTTCATATACAATCATACAACCATGACCAAGTCATAACAGAGCTAATCATTCAGCTATTCTGGGTGGCCTTGAGCTGAACAATAGGAAGGAACCAGACACTGACTCTAAGCTAACAAGATGAGCCTCTTTTTGTTCTTGCAATCCCTTTTCCCCCAGCATGCGTGCCTGGCCAAAATGAAAAGAACAGAAACTTGCTCTATGTTAGATAGAGGTCAAATACACAGAAAGCAAGTTTCTATGTGTCCTAGGGATAAAGTTATAAAGAAGCATATACATAAAAGAGCAAATTTAATTCACCTAAAAACATTTACCTAATTCATCAAAATATGTGTCAATTCCATTCATTCCTGGTACTGAGCAAACGAGTCTCGCTTTTAGGAAAGTGCTCCACTTATT</t>
  </si>
  <si>
    <t>TTCCTGGTACTGAGCAAACGAGTCTAGCTTTTAGGAAAGTGCTCCACTTAT</t>
  </si>
  <si>
    <t>TCAAAATATGTGTCAATTCCATTCATTCCTGGTACTGAGCAAACGAGTCTAGCTTTTAGGAAAGTGCTCCACTTATTCACCAGTATTCTCTGCCCTCCTAC</t>
  </si>
  <si>
    <t>CACCTAAAAACATTTACCTAATTCATCAAAATATGTGTCAATTCCATTCATTCCTGGTACTGAGCAAACGAGTCTAGCTTTTAGGAAAGTGCTCCACTTATTCACCAGTATTCTCTGCCCTCCTACATCATTCTGTGAAAACCAAAAAGGA</t>
  </si>
  <si>
    <t>TATACATAAAAGAGCAAATTTAATTCACCTAAAAACATTTACCTAATTCATCAAAATATGTGTCAATTCCATTCATTCCTGGTACTGAGCAAACGAGTCTAGCTTTTAGGAAAGTGCTCCACTTATTCACCAGTATTCTCTGCCCTCCTACATCATTCTGTGAAAACCAAAAAGGAGGTAAATAGTTACCTAAAGAATTTC</t>
  </si>
  <si>
    <t>CACAGAAAGCAAGTTTCTATGTGTCCTAGGGATAAAGTTATAAAGAAGCATATACATAAAAGAGCAAATTTAATTCACCTAAAAACATTTACCTAATTCATCAAAATATGTGTCAATTCCATTCATTCCTGGTACTGAGCAAACGAGTCTCGCTTTTAGGAAAGTGCTCCACTTATTCACCAGTATTCTCTGCCCTCCTACATCATTCTGTGAAAACCAAAAAGGAGGTAAATAGTTACCTAAAGAATTTCGACCAACCACAGATTTCATATTATTAAACATGCAGTTGCCAAGAGTTATG</t>
  </si>
  <si>
    <t>GAGCCTCTTTTTGTTCTTGCAATCCCTTTTCCCCCAGCATGCGTGCCTGGCCAAAATGAAAAGAACAGAAACTTGCTCTATGTTAGATAGAGGTCAAATACACAGAAAGCAAGTTTCTATGTGTCCTAGGGATAAAGTTATAAAGAAGCATATACATAAAAGAGCAAATTTAATTCACCTAAAAACATTTACCTAATTCATCAAAATATGTGTCAATTCCATTCATTCCTGGTACTGAGCAAACGAGTCTAGCTTTTAGGAAAGTGCTCCACTTATTCACCAGTATTCTCTGCCCTCCTACATCATTCTGTGAAAACCAAAAAGGAGGTAAATAGTTACCTAAAGAATTTCGACCAACCACAGATTTCATATTATTAAACATGCAGTTGCCAAGAGTTATGACTTTTTTATTTAACTAGGAAAATTTGGCATAATTCTCAAGTAATGTCATAGGTGCAACTCCCCATAATTTGGATTTTTATTTTTTTTTAGGTTTCTTCA</t>
  </si>
  <si>
    <t>TAGCAAAAAAACGTCCTCTGAAAAATTAAAGGCCATTCCATCGCTTAGTATTTTTAGCTCTCTTTGCATGCAAAGAAAATTTATTCACCTAAATTTGTTTAGAACTCATTATAGATTTTGAGATGTGTATTTTCATATACAATCATACAACCATGACCAAGTCATAACAGAGCTAATCATTCAGCTATTCTGGGTGGCCTTGAGCTGAACAATAGGAAGGAACCAGACACTGACTCTAAGCTAACAAGATGAGCCTCTTTTTGTTCTTGCAATCCCTTTTCCCCCAGCATGCGTGCCTGGCCAAAATGAAAAGAACAGAAACTTGCTCTATGTTAGATAGAGGTCAAATACACAGAAAGCAAGTTTCTATGTGTCCTAGGGATAAAGTTATAAAGAAGCATATACATAAAAGAGCAAATTTAATTCACCTAAAAACATTTACCTAATTCATCAAAATATGTGTCAATTCCATTCATTCCTGGTACTGAGCAAACGAGTCTAGCTTTTAGGAAAGTGCTCCACTTATTCACCAGTATTCTCTGCCCTCCTACATCATTCTGTGAAAACCAAAAAGGAGGTAAATAGTTACCTAAAGAATTTCGACCAACCACAGATTTCATATTATTAAACATGCAGTTGCCAAGAGTTATGACTTTTTTATTTAACTAGGAAAATTTGGCATAATTCTCAAGTAATGTCATAGGTGCAACTCCCCATAATTTGGATTTTTATTTTTTTTTAGGTTTCTTCATTCGGCCTTGTCAGTGCACTTTCACCCTGATACAGTAAATATATTTTGCAGATATTAAACAATATTAATACTGCAAACTCTCCTAAATAGAATAGTGGAGAGATACAGTAATCATGATTATTACTTTGTTCATAAATAATTTGCCTCTCTCAGGAATATAGAAACACCCATTTCTTTTCTTCCTTTAACAAAGGAAGAAAGCTTTTCAAGAAAGTTTGAAATACACACACAACACCCATACTATATATGT</t>
  </si>
  <si>
    <t>TTCCTGGTACTGAGCAAACGAGTCTTGCTTTTAGGAAAGTGCTCCACTTAT</t>
  </si>
  <si>
    <t>TCAAAATATGTGTCAATTCCATTCATTCCTGGTACTGAGCAAACGAGTCTTGCTTTTAGGAAAGTGCTCCACTTATTCACCAGTATTCTCTGCCCTCCTAC</t>
  </si>
  <si>
    <t>CACCTAAAAACATTTACCTAATTCATCAAAATATGTGTCAATTCCATTCATTCCTGGTACTGAGCAAACGAGTCTTGCTTTTAGGAAAGTGCTCCACTTATTCACCAGTATTCTCTGCCCTCCTACATCATTCTGTGAAAACCAAAAAGGA</t>
  </si>
  <si>
    <t>TATACATAAAAGAGCAAATTTAATTCACCTAAAAACATTTACCTAATTCATCAAAATATGTGTCAATTCCATTCATTCCTGGTACTGAGCAAACGAGTCTTGCTTTTAGGAAAGTGCTCCACTTATTCACCAGTATTCTCTGCCCTCCTACATCATTCTGTGAAAACCAAAAAGGAGGTAAATAGTTACCTAAAGAATTTC</t>
  </si>
  <si>
    <t>GAGCCTCTTTTTGTTCTTGCAATCCCTTTTCCCCCAGCATGCGTGCCTGGCCAAAATGAAAAGAACAGAAACTTGCTCTATGTTAGATAGAGGTCAAATACACAGAAAGCAAGTTTCTATGTGTCCTAGGGATAAAGTTATAAAGAAGCATATACATAAAAGAGCAAATTTAATTCACCTAAAAACATTTACCTAATTCATCAAAATATGTGTCAATTCCATTCATTCCTGGTACTGAGCAAACGAGTCTTGCTTTTAGGAAAGTGCTCCACTTATTCACCAGTATTCTCTGCCCTCCTACATCATTCTGTGAAAACCAAAAAGGAGGTAAATAGTTACCTAAAGAATTTCGACCAACCACAGATTTCATATTATTAAACATGCAGTTGCCAAGAGTTATGACTTTTTTATTTAACTAGGAAAATTTGGCATAATTCTCAAGTAATGTCATAGGTGCAACTCCCCATAATTTGGATTTTTATTTTTTTTTAGGTTTCTTCA</t>
  </si>
  <si>
    <t>TAGCAAAAAAACGTCCTCTGAAAAATTAAAGGCCATTCCATCGCTTAGTATTTTTAGCTCTCTTTGCATGCAAAGAAAATTTATTCACCTAAATTTGTTTAGAACTCATTATAGATTTTGAGATGTGTATTTTCATATACAATCATACAACCATGACCAAGTCATAACAGAGCTAATCATTCAGCTATTCTGGGTGGCCTTGAGCTGAACAATAGGAAGGAACCAGACACTGACTCTAAGCTAACAAGATGAGCCTCTTTTTGTTCTTGCAATCCCTTTTCCCCCAGCATGCGTGCCTGGCCAAAATGAAAAGAACAGAAACTTGCTCTATGTTAGATAGAGGTCAAATACACAGAAAGCAAGTTTCTATGTGTCCTAGGGATAAAGTTATAAAGAAGCATATACATAAAAGAGCAAATTTAATTCACCTAAAAACATTTACCTAATTCATCAAAATATGTGTCAATTCCATTCATTCCTGGTACTGAGCAAACGAGTCTTGCTTTTAGGAAAGTGCTCCACTTATTCACCAGTATTCTCTGCCCTCCTACATCATTCTGTGAAAACCAAAAAGGAGGTAAATAGTTACCTAAAGAATTTCGACCAACCACAGATTTCATATTATTAAACATGCAGTTGCCAAGAGTTATGACTTTTTTATTTAACTAGGAAAATTTGGCATAATTCTCAAGTAATGTCATAGGTGCAACTCCCCATAATTTGGATTTTTATTTTTTTTTAGGTTTCTTCATTCGGCCTTGTCAGTGCACTTTCACCCTGATACAGTAAATATATTTTGCAGATATTAAACAATATTAATACTGCAAACTCTCCTAAATAGAATAGTGGAGAGATACAGTAATCATGATTATTACTTTGTTCATAAATAATTTGCCTCTCTCAGGAATATAGAAACACCCATTTCTTTTCTTCCTTTAACAAAGGAAGAAAGCTTTTCAAGAAAGTTTGAAATACACACACAACACCCATACTATATATGT</t>
  </si>
  <si>
    <t>GTACTGAGCAAACGAGTCTCGCTTTCAGGAAAGTGCTCCACTTATTCACCA</t>
  </si>
  <si>
    <t>TATGTGTCAATTCCATTCATTCCTGGTACTGAGCAAACGAGTCTCGCTTTCAGGAAAGTGCTCCACTTATTCACCAGTATTCTCTGCCCTCCTACATCATT</t>
  </si>
  <si>
    <t>AAAACATTTACCTAATTCATCAAAATATGTGTCAATTCCATTCATTCCTGGTACTGAGCAAACGAGTCTCGCTTTCAGGAAAGTGCTCCACTTATTCACCAGTATTCTCTGCCCTCCTACATCATTCTGTGAAAACCAAAAAGGAGGTAAA</t>
  </si>
  <si>
    <t>TAAAAGAGCAAATTTAATTCACCTAAAAACATTTACCTAATTCATCAAAATATGTGTCAATTCCATTCATTCCTGGTACTGAGCAAACGAGTCTCGCTTTCAGGAAAGTGCTCCACTTATTCACCAGTATTCTCTGCCCTCCTACATCATTCTGTGAAAACCAAAAAGGAGGTAAATAGTTACCTAAAGAATTTCGACCAA</t>
  </si>
  <si>
    <t>AAGCAAGTTTCTATGTGTCCTAGGGATAAAGTTATAAAGAAGCATATACATAAAAGAGCAAATTTAATTCACCTAAAAACATTTACCTAATTCATCAAAATATGTGTCAATTCCATTCATTCCTGGTACTGAGCAAACGAGTCTCGCTTTTAGGAAAGTGCTCCACTTATTCACCAGTATTCTCTGCCCTCCTACATCATTCTGTGAAAACCAAAAAGGAGGTAAATAGTTACCTAAAGAATTTCGACCAACCACAGATTTCATATTATTAAACATGCAGTTGCCAAGAGTTATGACTTTT</t>
  </si>
  <si>
    <t>CTTTTTGTTCTTGCAATCCCTTTTCCCCCAGCATGCGTGCCTGGCCAAAATGAAAAGAACAGAAACTTGCTCTATGTTAGATAGAGGTCAAATACACAGAAAGCAAGTTTCTATGTGTCCTAGGGATAAAGTTATAAAGAAGCATATACATAAAAGAGCAAATTTAATTCACCTAAAAACATTTACCTAATTCATCAAAATATGTGTCAATTCCATTCATTCCTGGTACTGAGCAAACGAGTCTCGCTTTCAGGAAAGTGCTCCACTTATTCACCAGTATTCTCTGCCCTCCTACATCATTCTGTGAAAACCAAAAAGGAGGTAAATAGTTACCTAAAGAATTTCGACCAACCACAGATTTCATATTATTAAACATGCAGTTGCCAAGAGTTATGACTTTTTTATTTAACTAGGAAAATTTGGCATAATTCTCAAGTAATGTCATAGGTGCAACTCCCCATAATTTGGATTTTTATTTTTTTTTAGGTTTCTTCATTCGGC</t>
  </si>
  <si>
    <t>AAAAACGTCCTCTGAAAAATTAAAGGCCATTCCATCGCTTAGTATTTTTAGCTCTCTTTGCATGCAAAGAAAATTTATTCACCTAAATTTGTTTAGAACTCATTATAGATTTTGAGATGTGTATTTTCATATACAATCATACAACCATGACCAAGTCATAACAGAGCTAATCATTCAGCTATTCTGGGTGGCCTTGAGCTGAACAATAGGAAGGAACCAGACACTGACTCTAAGCTAACAAGATGAGCCTCTTTTTGTTCTTGCAATCCCTTTTCCCCCAGCATGCGTGCCTGGCCAAAATGAAAAGAACAGAAACTTGCTCTATGTTAGATAGAGGTCAAATACACAGAAAGCAAGTTTCTATGTGTCCTAGGGATAAAGTTATAAAGAAGCATATACATAAAAGAGCAAATTTAATTCACCTAAAAACATTTACCTAATTCATCAAAATATGTGTCAATTCCATTCATTCCTGGTACTGAGCAAACGAGTCTCGCTTTCAGGAAAGTGCTCCACTTATTCACCAGTATTCTCTGCCCTCCTACATCATTCTGTGAAAACCAAAAAGGAGGTAAATAGTTACCTAAAGAATTTCGACCAACCACAGATTTCATATTATTAAACATGCAGTTGCCAAGAGTTATGACTTTTTTATTTAACTAGGAAAATTTGGCATAATTCTCAAGTAATGTCATAGGTGCAACTCCCCATAATTTGGATTTTTATTTTTTTTTAGGTTTCTTCATTCGGCCTTGTCAGTGCACTTTCACCCTGATACAGTAAATATATTTTGCAGATATTAAACAATATTAATACTGCAAACTCTCCTAAATAGAATAGTGGAGAGATACAGTAATCATGATTATTACTTTGTTCATAAATAATTTGCCTCTCTCAGGAATATAGAAACACCCATTTCTTTTCTTCCTTTAACAAAGGAAGAAAGCTTTTCAAGAAAGTTTGAAATACACACACAACACCCATACTATATATGTATATAA</t>
  </si>
  <si>
    <t>AGAGAAAGCCTCACCACACAGAGTCTCCCGACCCTGGTGTAAATTGCGTGA</t>
  </si>
  <si>
    <t>TTGTGAGATAAGCAAGCATAATGAGAGAGAAAGCCTCACCACACAGAGTCTCCCGACCCTGGTGTAAATTGCGTGAGCATTGTTTTCTGCCTCCAGTGCCT</t>
  </si>
  <si>
    <t>AACTTAATAAAGGCCTGACCATAAATTGTGAGATAAGCAAGCATAATGAGAGAGAAAGCCTCACCACACAGAGTCTCCCGACCCTGGTGTAAATTGCGTGAGCATTGTTTTCTGCCTCCAGTGCCTTCTCAGTAAAAAAGAAATATACTTT</t>
  </si>
  <si>
    <t>TATTTAAAAGTAGAAACTTACTATAAACTTAATAAAGGCCTGACCATAAATTGTGAGATAAGCAAGCATAATGAGAGAGAAAGCCTCACCACACAGAGTCTCCCGACCCTGGTGTAAATTGCGTGAGCATTGTTTTCTGCCTCCAGTGCCTTCTCAGTAAAAAAGAAATATACTTTGTTGTCATCTCTGTCTTCATTGTCA</t>
  </si>
  <si>
    <t>GGTTGGTATAGTAAATATCAATTGTAGGCAGTCTAAAGAATACTAGAAAATATTTAAAAGTAGAAACTTACTATAAACTTAATAAAGGCCTGACCATAAATTGTGAGATAAGCAAGCATAATGAGAGAGAAAGCCTCACCACACAGAGTCGCCCGACCCTGGTGTAAATTGCGTGAGCATTGTTTTCTGCCTCCAGTGCCTTCTCAGTAAAAAAGAAATATACTTTGTTGTCATCTCTGTCTTCATTGTCAGGAATCATGTATGAACCTACAAATTTTGGTTCTATAGGAGCAAAAAATAG</t>
  </si>
  <si>
    <t>CATAGACGATTTCTTCTTGGTATAGCTTCAAAAATGGGGAAAATCATGCAAAATACAAGGTCCTTTTAAGATACACCTTTCACTAGATATGAAATGTAGAGGTTGGTATAGTAAATATCAATTGTAGGCAGTCTAAAGAATACTAGAAAATATTTAAAAGTAGAAACTTACTATAAACTTAATAAAGGCCTGACCATAAATTGTGAGATAAGCAAGCATAATGAGAGAGAAAGCCTCACCACACAGAGTCTCCCGACCCTGGTGTAAATTGCGTGAGCATTGTTTTCTGCCTCCAGTGCCTTCTCAGTAAAAAAGAAATATACTTTGTTGTCATCTCTGTCTTCATTGTCAGGAATCATGTATGAACCTACAAATTTTGGTTCTATAGGAGCAAAAAATAGGAGAAAAAGTGAAATAGATATTACAACTAAATGCTAACAAGTTATTCCAATAAATTGTATATCATCTGAATCCTTAAGTTTAACTTTCACCATTTCATAA</t>
  </si>
  <si>
    <t>TTGTAATTTTATTTGATTCTCTCAATATATGTTGCTACTCCTATTGGTTTTAAATGTTCCCAAACAACCTCTCTAAATATTCAGTAAGTTACAGATGGCTTTTTTAAAAATAATTTTAACCAACCGAATTGTTCAAACATAGCTATGTATATTATTTGTACTGTGTACTAAAGGAATAAAAAAGGTTTTGATCAAATTCATTAAGAAAAATAAAGTTCAAATTTCTGCATGGGAAGAAGGACAGTCTAATCATAGACGATTTCTTCTTGGTATAGCTTCAAAAATGGGGAAAATCATGCAAAATACAAGGTCCTTTTAAGATACACCTTTCACTAGATATGAAATGTAGAGGTTGGTATAGTAAATATCAATTGTAGGCAGTCTAAAGAATACTAGAAAATATTTAAAAGTAGAAACTTACTATAAACTTAATAAAGGCCTGACCATAAATTGTGAGATAAGCAAGCATAATGAGAGAGAAAGCCTCACCACACAGAGTCTCCCGACCCTGGTGTAAATTGCGTGAGCATTGTTTTCTGCCTCCAGTGCCTTCTCAGTAAAAAAGAAATATACTTTGTTGTCATCTCTGTCTTCATTGTCAGGAATCATGTATGAACCTACAAATTTTGGTTCTATAGGAGCAAAAAATAGGAGAAAAAGTGAAATAGATATTACAACTAAATGCTAACAAGTTATTCCAATAAATTGTATATCATCTGAATCCTTAAGTTTAACTTTCACCATTTCATAAAGAAATATTTTTCTTGAATTTTTTTACCAAACATTAAAAACTATGTTGATATCTCCACTTTATTTGCATATTAACAGCCCTTTTAGAAATATTACAAGAATATTTAATTGGAAAATAAAAGAATCCAGGAGAGAAGAAGAATTTCAAACAACATGCAATGCGAACTTAAAATGCATTCAGGAAAGAGCAGATTGGGAGCACAATGAAGACAAATCTCTACAAATTTCCTCCCATTGTAGGTAAAAACTAA</t>
  </si>
  <si>
    <t>GTCGCCCGACCCTGGTGTAAATTGCTTGAGCATTGTTTTCTGCCTCCAGTG</t>
  </si>
  <si>
    <t>GAGAGAGAAAGCCTCACCACACAGAGTCGCCCGACCCTGGTGTAAATTGCTTGAGCATTGTTTTCTGCCTCCAGTGCCTTCTCAGTAAAAAAGAAATATAC</t>
  </si>
  <si>
    <t>AAATTGTGAGATAAGCAAGCATAATGAGAGAGAAAGCCTCACCACACAGAGTCGCCCGACCCTGGTGTAAATTGCTTGAGCATTGTTTTCTGCCTCCAGTGCCTTCTCAGTAAAAAAGAAATATACTTTGTTGTCATCTCTGTCTTCATTG</t>
  </si>
  <si>
    <t>ATAAACTTAATAAAGGCCTGACCATAAATTGTGAGATAAGCAAGCATAATGAGAGAGAAAGCCTCACCACACAGAGTCGCCCGACCCTGGTGTAAATTGCTTGAGCATTGTTTTCTGCCTCCAGTGCCTTCTCAGTAAAAAAGAAATATACTTTGTTGTCATCTCTGTCTTCATTGTCAGGAATCATGTATGAACCTACAA</t>
  </si>
  <si>
    <t>TGTAGGCAGTCTAAAGAATACTAGAAAATATTTAAAAGTAGAAACTTACTATAAACTTAATAAAGGCCTGACCATAAATTGTGAGATAAGCAAGCATAATGAGAGAGAAAGCCTCACCACACAGAGTCGCCCGACCCTGGTGTAAATTGCGTGAGCATTGTTTTCTGCCTCCAGTGCCTTCTCAGTAAAAAAGAAATATACTTTGTTGTCATCTCTGTCTTCATTGTCAGGAATCATGTATGAACCTACAAATTTTGGTTCTATAGGAGCAAAAAATAGGAGAAAAAGTGAAATAGATATT</t>
  </si>
  <si>
    <t>TAGCTTCAAAAATGGGGAAAATCATGCAAAATACAAGGTCCTTTTAAGATACACCTTTCACTAGATATGAAATGTAGAGGTTGGTATAGTAAATATCAATTGTAGGCAGTCTAAAGAATACTAGAAAATATTTAAAAGTAGAAACTTACTATAAACTTAATAAAGGCCTGACCATAAATTGTGAGATAAGCAAGCATAATGAGAGAGAAAGCCTCACCACACAGAGTCGCCCGACCCTGGTGTAAATTGCTTGAGCATTGTTTTCTGCCTCCAGTGCCTTCTCAGTAAAAAAGAAATATACTTTGTTGTCATCTCTGTCTTCATTGTCAGGAATCATGTATGAACCTACAAATTTTGGTTCTATAGGAGCAAAAAATAGGAGAAAAAGTGAAATAGATATTACAACTAAATGCTAACAAGTTATTCCAATAAATTGTATATCATCTGAATCCTTAAGTTTAACTTTCACCATTTCATAAAGAAATATTTTTCTTGAATTTT</t>
  </si>
  <si>
    <t>CAATATATGTTGCTACTCCTATTGGTTTTAAATGTTCCCAAACAACCTCTCTAAATATTCAGTAAGTTACAGATGGCTTTTTTAAAAATAATTTTAACCAACCGAATTGTTCAAACATAGCTATGTATATTATTTGTACTGTGTACTAAAGGAATAAAAAAGGTTTTGATCAAATTCATTAAGAAAAATAAAGTTCAAATTTCTGCATGGGAAGAAGGACAGTCTAATCATAGACGATTTCTTCTTGGTATAGCTTCAAAAATGGGGAAAATCATGCAAAATACAAGGTCCTTTTAAGATACACCTTTCACTAGATATGAAATGTAGAGGTTGGTATAGTAAATATCAATTGTAGGCAGTCTAAAGAATACTAGAAAATATTTAAAAGTAGAAACTTACTATAAACTTAATAAAGGCCTGACCATAAATTGTGAGATAAGCAAGCATAATGAGAGAGAAAGCCTCACCACACAGAGTCGCCCGACCCTGGTGTAAATTGCTTGAGCATTGTTTTCTGCCTCCAGTGCCTTCTCAGTAAAAAAGAAATATACTTTGTTGTCATCTCTGTCTTCATTGTCAGGAATCATGTATGAACCTACAAATTTTGGTTCTATAGGAGCAAAAAATAGGAGAAAAAGTGAAATAGATATTACAACTAAATGCTAACAAGTTATTCCAATAAATTGTATATCATCTGAATCCTTAAGTTTAACTTTCACCATTTCATAAAGAAATATTTTTCTTGAATTTTTTTACCAAACATTAAAAACTATGTTGATATCTCCACTTTATTTGCATATTAACAGCCCTTTTAGAAATATTACAAGAATATTTAATTGGAAAATAAAAGAATCCAGGAGAGAAGAAGAATTTCAAACAACATGCAATGCGAACTTAAAATGCATTCAGGAAAGAGCAGATTGGGAGCACAATGAAGACAAATCTCTACAAATTTCCTCCCATTGTAGGTAAAAACTAAATGTAAGTATAAGTAACATATT</t>
  </si>
  <si>
    <t>TGTAAATTGCGTGAGCATTGTTTTCGGCCTCCAGTGCCTTCTCAGTAAAAA</t>
  </si>
  <si>
    <t>ACCACACAGAGTCGCCCGACCCTGGTGTAAATTGCGTGAGCATTGTTTTCGGCCTCCAGTGCCTTCTCAGTAAAAAAGAAATATACTTTGTTGTCATCTCT</t>
  </si>
  <si>
    <t>CAAGCATAATGAGAGAGAAAGCCTCACCACACAGAGTCGCCCGACCCTGGTGTAAATTGCGTGAGCATTGTTTTCGGCCTCCAGTGCCTTCTCAGTAAAAAAGAAATATACTTTGTTGTCATCTCTGTCTTCATTGTCAGGAATCATGTAT</t>
  </si>
  <si>
    <t>GCCTGACCATAAATTGTGAGATAAGCAAGCATAATGAGAGAGAAAGCCTCACCACACAGAGTCGCCCGACCCTGGTGTAAATTGCGTGAGCATTGTTTTCGGCCTCCAGTGCCTTCTCAGTAAAAAAGAAATATACTTTGTTGTCATCTCTGTCTTCATTGTCAGGAATCATGTATGAACCTACAAATTTTGGTTCTATAG</t>
  </si>
  <si>
    <t>GAATACTAGAAAATATTTAAAAGTAGAAACTTACTATAAACTTAATAAAGGCCTGACCATAAATTGTGAGATAAGCAAGCATAATGAGAGAGAAAGCCTCACCACACAGAGTCGCCCGACCCTGGTGTAAATTGCGTGAGCATTGTTTTCTGCCTCCAGTGCCTTCTCAGTAAAAAAGAAATATACTTTGTTGTCATCTCTGTCTTCATTGTCAGGAATCATGTATGAACCTACAAATTTTGGTTCTATAGGAGCAAAAAATAGGAGAAAAAGTGAAATAGATATTACAACTAAATGCTAA</t>
  </si>
  <si>
    <t>GGAAAATCATGCAAAATACAAGGTCCTTTTAAGATACACCTTTCACTAGATATGAAATGTAGAGGTTGGTATAGTAAATATCAATTGTAGGCAGTCTAAAGAATACTAGAAAATATTTAAAAGTAGAAACTTACTATAAACTTAATAAAGGCCTGACCATAAATTGTGAGATAAGCAAGCATAATGAGAGAGAAAGCCTCACCACACAGAGTCGCCCGACCCTGGTGTAAATTGCGTGAGCATTGTTTTCGGCCTCCAGTGCCTTCTCAGTAAAAAAGAAATATACTTTGTTGTCATCTCTGTCTTCATTGTCAGGAATCATGTATGAACCTACAAATTTTGGTTCTATAGGAGCAAAAAATAGGAGAAAAAGTGAAATAGATATTACAACTAAATGCTAACAAGTTATTCCAATAAATTGTATATCATCTGAATCCTTAAGTTTAACTTTCACCATTTCATAAAGAAATATTTTTCTTGAATTTTTTTACCAAACATTAA</t>
  </si>
  <si>
    <t>CTCCTATTGGTTTTAAATGTTCCCAAACAACCTCTCTAAATATTCAGTAAGTTACAGATGGCTTTTTTAAAAATAATTTTAACCAACCGAATTGTTCAAACATAGCTATGTATATTATTTGTACTGTGTACTAAAGGAATAAAAAAGGTTTTGATCAAATTCATTAAGAAAAATAAAGTTCAAATTTCTGCATGGGAAGAAGGACAGTCTAATCATAGACGATTTCTTCTTGGTATAGCTTCAAAAATGGGGAAAATCATGCAAAATACAAGGTCCTTTTAAGATACACCTTTCACTAGATATGAAATGTAGAGGTTGGTATAGTAAATATCAATTGTAGGCAGTCTAAAGAATACTAGAAAATATTTAAAAGTAGAAACTTACTATAAACTTAATAAAGGCCTGACCATAAATTGTGAGATAAGCAAGCATAATGAGAGAGAAAGCCTCACCACACAGAGTCGCCCGACCCTGGTGTAAATTGCGTGAGCATTGTTTTCGGCCTCCAGTGCCTTCTCAGTAAAAAAGAAATATACTTTGTTGTCATCTCTGTCTTCATTGTCAGGAATCATGTATGAACCTACAAATTTTGGTTCTATAGGAGCAAAAAATAGGAGAAAAAGTGAAATAGATATTACAACTAAATGCTAACAAGTTATTCCAATAAATTGTATATCATCTGAATCCTTAAGTTTAACTTTCACCATTTCATAAAGAAATATTTTTCTTGAATTTTTTTACCAAACATTAAAAACTATGTTGATATCTCCACTTTATTTGCATATTAACAGCCCTTTTAGAAATATTACAAGAATATTTAATTGGAAAATAAAAGAATCCAGGAGAGAAGAAGAATTTCAAACAACATGCAATGCGAACTTAAAATGCATTCAGGAAAGAGCAGATTGGGAGCACAATGAAGACAAATCTCTACAAATTTCCTCCCATTGTAGGTAAAAACTAAATGTAAGTATAAGTAACATATTAAAGTAAATAAATCT</t>
  </si>
  <si>
    <t>CCTACAAATTTTGGTTCTATAGGAGAAAAAAATAGGAGAAAAAGTGAAATA</t>
  </si>
  <si>
    <t>TTCATTGTCAGGAATCATGTATGAACCTACAAATTTTGGTTCTATAGGAGAAAAAAATAGGAGAAAAAGTGAAATAGATATTACAACTAAATGCTAACAAG</t>
  </si>
  <si>
    <t>AATATACTTTGTTGTCATCTCTGTCTTCATTGTCAGGAATCATGTATGAACCTACAAATTTTGGTTCTATAGGAGAAAAAAATAGGAGAAAAAGTGAAATAGATATTACAACTAAATGCTAACAAGTTATTCCAATAAATTGTATATCATC</t>
  </si>
  <si>
    <t>TCCAGTGCCTTCTCAGTAAAAAAGAAATATACTTTGTTGTCATCTCTGTCTTCATTGTCAGGAATCATGTATGAACCTACAAATTTTGGTTCTATAGGAGAAAAAAATAGGAGAAAAAGTGAAATAGATATTACAACTAAATGCTAACAAGTTATTCCAATAAATTGTATATCATCTGAATCCTTAAGTTTAACTTTCACC</t>
  </si>
  <si>
    <t>CACAGAGTCGCCCGACCCTGGTGTAAATTGCGTGAGCATTGTTTTCTGCCTCCAGTGCCTTCTCAGTAAAAAAGAAATATACTTTGTTGTCATCTCTGTCTTCATTGTCAGGAATCATGTATGAACCTACAAATTTTGGTTCTATAGGAGCAAAAAATAGGAGAAAAAGTGAAATAGATATTACAACTAAATGCTAACAAGTTATTCCAATAAATTGTATATCATCTGAATCCTTAAGTTTAACTTTCACCATTTCATAAAGAAATATTTTTCTTGAATTTTTTTACCAAACATTAAAAAC</t>
  </si>
  <si>
    <t>ACTAGAAAATATTTAAAAGTAGAAACTTACTATAAACTTAATAAAGGCCTGACCATAAATTGTGAGATAAGCAAGCATAATGAGAGAGAAAGCCTCACCACACAGAGTCGCCCGACCCTGGTGTAAATTGCGTGAGCATTGTTTTCTGCCTCCAGTGCCTTCTCAGTAAAAAAGAAATATACTTTGTTGTCATCTCTGTCTTCATTGTCAGGAATCATGTATGAACCTACAAATTTTGGTTCTATAGGAGAAAAAAATAGGAGAAAAAGTGAAATAGATATTACAACTAAATGCTAACAAGTTATTCCAATAAATTGTATATCATCTGAATCCTTAAGTTTAACTTTCACCATTTCATAAAGAAATATTTTTCTTGAATTTTTTTACCAAACATTAAAAACTATGTTGATATCTCCACTTTATTTGCATATTAACAGCCCTTTTAGAAATATTACAAGAATATTTAATTGGAAAATAAAAGAATCCAGGAGAGAAGAAGAA</t>
  </si>
  <si>
    <t>GCTATGTATATTATTTGTACTGTGTACTAAAGGAATAAAAAAGGTTTTGATCAAATTCATTAAGAAAAATAAAGTTCAAATTTCTGCATGGGAAGAAGGACAGTCTAATCATAGACGATTTCTTCTTGGTATAGCTTCAAAAATGGGGAAAATCATGCAAAATACAAGGTCCTTTTAAGATACACCTTTCACTAGATATGAAATGTAGAGGTTGGTATAGTAAATATCAATTGTAGGCAGTCTAAAGAATACTAGAAAATATTTAAAAGTAGAAACTTACTATAAACTTAATAAAGGCCTGACCATAAATTGTGAGATAAGCAAGCATAATGAGAGAGAAAGCCTCACCACACAGAGTCGCCCGACCCTGGTGTAAATTGCGTGAGCATTGTTTTCTGCCTCCAGTGCCTTCTCAGTAAAAAAGAAATATACTTTGTTGTCATCTCTGTCTTCATTGTCAGGAATCATGTATGAACCTACAAATTTTGGTTCTATAGGAGAAAAAAATAGGAGAAAAAGTGAAATAGATATTACAACTAAATGCTAACAAGTTATTCCAATAAATTGTATATCATCTGAATCCTTAAGTTTAACTTTCACCATTTCATAAAGAAATATTTTTCTTGAATTTTTTTACCAAACATTAAAAACTATGTTGATATCTCCACTTTATTTGCATATTAACAGCCCTTTTAGAAATATTACAAGAATATTTAATTGGAAAATAAAAGAATCCAGGAGAGAAGAAGAATTTCAAACAACATGCAATGCGAACTTAAAATGCATTCAGGAAAGAGCAGATTGGGAGCACAATGAAGACAAATCTCTACAAATTTCCTCCCATTGTAGGTAAAAACTAAATGTAAGTATAAGTAACATATTAAAGTAAATAAATCTATCATAATTTATTTTTAATTCATAAATGATCTACCAGTATAGCGCATAGATCATTTTAGTTTCAAAGTAGAAAATTTATTTTACGTTTTTGGGATTGTAGTCCA</t>
  </si>
  <si>
    <t>CCTACAAATTTTGGTTCTATAGGAGTAAAAAATAGGAGAAAAAGTGAAATA</t>
  </si>
  <si>
    <t>TTCATTGTCAGGAATCATGTATGAACCTACAAATTTTGGTTCTATAGGAGTAAAAAATAGGAGAAAAAGTGAAATAGATATTACAACTAAATGCTAACAAG</t>
  </si>
  <si>
    <t>AATATACTTTGTTGTCATCTCTGTCTTCATTGTCAGGAATCATGTATGAACCTACAAATTTTGGTTCTATAGGAGTAAAAAATAGGAGAAAAAGTGAAATAGATATTACAACTAAATGCTAACAAGTTATTCCAATAAATTGTATATCATC</t>
  </si>
  <si>
    <t>TCCAGTGCCTTCTCAGTAAAAAAGAAATATACTTTGTTGTCATCTCTGTCTTCATTGTCAGGAATCATGTATGAACCTACAAATTTTGGTTCTATAGGAGTAAAAAATAGGAGAAAAAGTGAAATAGATATTACAACTAAATGCTAACAAGTTATTCCAATAAATTGTATATCATCTGAATCCTTAAGTTTAACTTTCACC</t>
  </si>
  <si>
    <t>ACTAGAAAATATTTAAAAGTAGAAACTTACTATAAACTTAATAAAGGCCTGACCATAAATTGTGAGATAAGCAAGCATAATGAGAGAGAAAGCCTCACCACACAGAGTCGCCCGACCCTGGTGTAAATTGCGTGAGCATTGTTTTCTGCCTCCAGTGCCTTCTCAGTAAAAAAGAAATATACTTTGTTGTCATCTCTGTCTTCATTGTCAGGAATCATGTATGAACCTACAAATTTTGGTTCTATAGGAGTAAAAAATAGGAGAAAAAGTGAAATAGATATTACAACTAAATGCTAACAAGTTATTCCAATAAATTGTATATCATCTGAATCCTTAAGTTTAACTTTCACCATTTCATAAAGAAATATTTTTCTTGAATTTTTTTACCAAACATTAAAAACTATGTTGATATCTCCACTTTATTTGCATATTAACAGCCCTTTTAGAAATATTACAAGAATATTTAATTGGAAAATAAAAGAATCCAGGAGAGAAGAAGAA</t>
  </si>
  <si>
    <t>GCTATGTATATTATTTGTACTGTGTACTAAAGGAATAAAAAAGGTTTTGATCAAATTCATTAAGAAAAATAAAGTTCAAATTTCTGCATGGGAAGAAGGACAGTCTAATCATAGACGATTTCTTCTTGGTATAGCTTCAAAAATGGGGAAAATCATGCAAAATACAAGGTCCTTTTAAGATACACCTTTCACTAGATATGAAATGTAGAGGTTGGTATAGTAAATATCAATTGTAGGCAGTCTAAAGAATACTAGAAAATATTTAAAAGTAGAAACTTACTATAAACTTAATAAAGGCCTGACCATAAATTGTGAGATAAGCAAGCATAATGAGAGAGAAAGCCTCACCACACAGAGTCGCCCGACCCTGGTGTAAATTGCGTGAGCATTGTTTTCTGCCTCCAGTGCCTTCTCAGTAAAAAAGAAATATACTTTGTTGTCATCTCTGTCTTCATTGTCAGGAATCATGTATGAACCTACAAATTTTGGTTCTATAGGAGTAAAAAATAGGAGAAAAAGTGAAATAGATATTACAACTAAATGCTAACAAGTTATTCCAATAAATTGTATATCATCTGAATCCTTAAGTTTAACTTTCACCATTTCATAAAGAAATATTTTTCTTGAATTTTTTTACCAAACATTAAAAACTATGTTGATATCTCCACTTTATTTGCATATTAACAGCCCTTTTAGAAATATTACAAGAATATTTAATTGGAAAATAAAAGAATCCAGGAGAGAAGAAGAATTTCAAACAACATGCAATGCGAACTTAAAATGCATTCAGGAAAGAGCAGATTGGGAGCACAATGAAGACAAATCTCTACAAATTTCCTCCCATTGTAGGTAAAAACTAAATGTAAGTATAAGTAACATATTAAAGTAAATAAATCTATCATAATTTATTTTTAATTCATAAATGATCTACCAGTATAGCGCATAGATCATTTTAGTTTCAAAGTAGAAAATTTATTTTACGTTTTTGGGATTGTAGTCCA</t>
  </si>
  <si>
    <t>GCCCCATGCTGCGGAAGATCGCAGCATCTCTGCTCCAGTAGTCACTGTAGA</t>
  </si>
  <si>
    <t>TGCTCAGTGCGGATATGGGCCAGTCGCCCCATGCTGCGGAAGATCGCAGCATCTCTGCTCCAGTAGTCACTGTAGAGTCCAGCAAACAATTCACTACCTAC</t>
  </si>
  <si>
    <t>ACCTTTCAACAGACGCTCATCGTCATGCTCAGTGCGGATATGGGCCAGTCGCCCCATGCTGCGGAAGATCGCAGCATCTCTGCTCCAGTAGTCACTGTAGAGTCCAGCAAACAATTCACTACCTACACGGGAGCATCAGTAAAAAAGAAGT</t>
  </si>
  <si>
    <t>TTCACATACTCTTTTCCTCATCCTTACCTTTCAACAGACGCTCATCGTCATGCTCAGTGCGGATATGGGCCAGTCGCCCCATGCTGCGGAAGATCGCAGCATCTCTGCTCCAGTAGTCACTGTAGAGTCCAGCAAACAATTCACTACCTACACGGGAGCATCAGTAAAAAAGAAGTCAGTATTTGTTAATATGTTAACAAA</t>
  </si>
  <si>
    <t>ATCAAAATGGCAACATTTTCCGTAAGTTTTAGAGTTGATTTCAATCCTAATTCACATACTCTTTTCCTCATCCTTACCTTTCAACAGACGCTCATCGTCATGCTCAGTGCGGATATGGGCCAGTCGCCCCATGCTGCGGAAGATCGCAGCGTCTCTGCTCCAGTAGTCACTGTAGAGTCCAGCAAACAATTCACTACCTACACGGGAGCATCAGTAAAAAAGAAGTCAGTATTTGTTAATATGTTAACAAATTAAACACATCCAAATTTAATATGTGTATCTATAATATGTACTTTATGAC</t>
  </si>
  <si>
    <t>AAATGATGTACATATATTATATACAATATTTTAATTCAAGAATGTTGCTAGTAAAACATTCTGAAATTTGTAAAGGAATTGTATTTATATTCTTATTATTATCAAAATGGCAACATTTTCCGTAAGTTTTAGAGTTGATTTCAATCCTAATTCACATACTCTTTTCCTCATCCTTACCTTTCAACAGACGCTCATCGTCATGCTCAGTGCGGATATGGGCCAGTCGCCCCATGCTGCGGAAGATCGCAGCATCTCTGCTCCAGTAGTCACTGTAGAGTCCAGCAAACAATTCACTACCTACACGGGAGCATCAGTAAAAAAGAAGTCAGTATTTGTTAATATGTTAACAAATTAAACACATCCAAATTTAATATGTGTATCTATAATATGTACTTTATGACATTAATACTATTGCTGTTAGGAGCATGGATGGTATAGTAAGACTCCCAGGGTTTGAGTCCAGAGTCTGTCACTTACTAGGTGTGAACTTGGGCAAGTTGC</t>
  </si>
  <si>
    <t>AATGAATGTCTAGTGACTTTCCTAGAGTTTTGTCTCTAAAGTCTAATGCAATCCTATTAAAACAAGCAAAGCAGGGCAATCAATTCATCAAAGATTATATCAATTGATAAAAGTAGACAAAACAGCTTATTGGATGATGGACTTTTCACTTTTCATACATTTGTTTTGTTTTCCTTATTCAAATACTGATTTCTAAGCATTGCTCGGAAGGTATACTGATTTTATAATTAAGCCAATCAATTTTGATAGAAAATGATGTACATATATTATATACAATATTTTAATTCAAGAATGTTGCTAGTAAAACATTCTGAAATTTGTAAAGGAATTGTATTTATATTCTTATTATTATCAAAATGGCAACATTTTCCGTAAGTTTTAGAGTTGATTTCAATCCTAATTCACATACTCTTTTCCTCATCCTTACCTTTCAACAGACGCTCATCGTCATGCTCAGTGCGGATATGGGCCAGTCGCCCCATGCTGCGGAAGATCGCAGCATCTCTGCTCCAGTAGTCACTGTAGAGTCCAGCAAACAATTCACTACCTACACGGGAGCATCAGTAAAAAAGAAGTCAGTATTTGTTAATATGTTAACAAATTAAACACATCCAAATTTAATATGTGTATCTATAATATGTACTTTATGACATTAATACTATTGCTGTTAGGAGCATGGATGGTATAGTAAGACTCCCAGGGTTTGAGTCCAGAGTCTGTCACTTACTAGGTGTGAACTTGGGCAAGTTGCTAAGTTCCCTGTGCCTCAGTTTCCTCATTTAGAAATTAGAAAAGTAATTGCATTCAGTAAGATAGTTAAGAGCAAAGCACTTGGAAGATCAGCTGGTAAATAGTAAGACCTATATGAGTTTTTGGTAAATACCTTGGCTTCATTTATTTTCCTAGACTTCTTTTAACCTCCCTATCATCAGGGCTTTATCATTATGATTGTTATTGTGATGATTACAGGTTTTATATGTCAGTCAGCTAATTCAAATCCT</t>
  </si>
  <si>
    <t>CTGGATCAAAAGCTCCAGTACCACACGTCAGAAGGTGTGTCCTGTTATAGT</t>
  </si>
  <si>
    <t>TATCCAACTCTGATGAAGGCACAAACTGGATCAAAAGCTCCAGTACCACACGTCAGAAGGTGTGTCCTGTTATAGTGATGCAAAACCCGAACATAATTTGC</t>
  </si>
  <si>
    <t>AATGAAACATCTTACCTCCAAATGATATCCAACTCTGATGAAGGCACAAACTGGATCAAAAGCTCCAGTACCACACGTCAGAAGGTGTGTCCTGTTATAGTGATGCAAAACCCGAACATAATTTGCACATTCACCCTAAAGCAGGAAAAAA</t>
  </si>
  <si>
    <t>AGCATTGTTTTTATTGACAGCAATGAATGAAACATCTTACCTCCAAATGATATCCAACTCTGATGAAGGCACAAACTGGATCAAAAGCTCCAGTACCACACGTCAGAAGGTGTGTCCTGTTATAGTGATGCAAAACCCGAACATAATTTGCACATTCACCCTAAAGCAGGAAAAAAAGGGAAGGAATCTATCAGTATAATA</t>
  </si>
  <si>
    <t>TTTCTTGGGAAGAAATGCTGTAGTCTTTCTTTGAGAACAAGGTTGTTTTAAGCATTGTTTTTATTGACAGCAATGAATGAAACATCTTACCTCCAAATGATATCCAACTCTGATGAAGGCACAAACTGGATCAAAAGCTCCAGTACCACAGGTCAGAAGGTGTGTCCTGTTATAGTGATGCAAAACCCGAACATAATTTGCACATTCACCCTAAAGCAGGAAAAAAAGGGAAGGAATCTATCAGTATAATAAACATGTTTCGTCCTTTTTGATTTTTGTTTTTCCTAGCCCTAGAAAGCTC</t>
  </si>
  <si>
    <t>TGGTTCACAGATTTTGTACTTGACAAGAATTTTAAAGGCCCAGAAAGATAATTTCTCTGTCTCAAGCAAACTGATTCAGTACATCGCAAATGCTTTTATCTTTCTTGGGAAGAAATGCTGTAGTCTTTCTTTGAGAACAAGGTTGTTTTAAGCATTGTTTTTATTGACAGCAATGAATGAAACATCTTACCTCCAAATGATATCCAACTCTGATGAAGGCACAAACTGGATCAAAAGCTCCAGTACCACACGTCAGAAGGTGTGTCCTGTTATAGTGATGCAAAACCCGAACATAATTTGCACATTCACCCTAAAGCAGGAAAAAAAGGGAAGGAATCTATCAGTATAATAAACATGTTTCGTCCTTTTTGATTTTTGTTTTTCCTAGCCCTAGAAAGCTCATGTTTTACCGTAAATCTCTGTTGGGTGAAGGAGGCAAGAGGGGTAGAAGAAAAGAGGACAAGAACTTGGAGAAGAAACTGGGGTGATTGAAACACATTT</t>
  </si>
  <si>
    <t>CATGAGAAAGTAATTACAGAATCAAAAAGTCTTTGCATGTCCCTTGTAAAATATTATATTTTATTTATGTAAATTATATATGTACACACACATACACACCCACCTATATACATATTCCAGTTTGGTGGTTAAATTAATGAAAATATTAATATAACACAATAGAGAACACAGTTTGATGTTAAGAGATGTTCTTAGTGGGCAAATTAAGCAAATAAAATTATTAAGTGAATTGAGTGCATAGCAAATTAATTGGTTCACAGATTTTGTACTTGACAAGAATTTTAAAGGCCCAGAAAGATAATTTCTCTGTCTCAAGCAAACTGATTCAGTACATCGCAAATGCTTTTATCTTTCTTGGGAAGAAATGCTGTAGTCTTTCTTTGAGAACAAGGTTGTTTTAAGCATTGTTTTTATTGACAGCAATGAATGAAACATCTTACCTCCAAATGATATCCAACTCTGATGAAGGCACAAACTGGATCAAAAGCTCCAGTACCACACGTCAGAAGGTGTGTCCTGTTATAGTGATGCAAAACCCGAACATAATTTGCACATTCACCCTAAAGCAGGAAAAAAAGGGAAGGAATCTATCAGTATAATAAACATGTTTCGTCCTTTTTGATTTTTGTTTTTCCTAGCCCTAGAAAGCTCATGTTTTACCGTAAATCTCTGTTGGGTGAAGGAGGCAAGAGGGGTAGAAGAAAAGAGGACAAGAACTTGGAGAAGAAACTGGGGTGATTGAAACACATTTTGGTTAGCAGTGATGTGTAAATTACATTTTATAATGAGACTGCATCATTTTTCATGTATTCTAGTTTACAACTGAGGAATAAAAAAAGCACTATTCAGAAATTTCTTCAAGTGTAAAAATTCTCATGACAATATGTTCCACTAAGTAATTAAGTTATTCCCAATGCTGTTAGTTTTTTAAGTACAGTATAAACAATGAATCAGCATAAAGTCATTAAAACCAAAAATTTGAAAAAGCATAGTTATTCATA</t>
  </si>
  <si>
    <t>TACCACAGGTCAGAAGGTGTGTCCTATTATAGTGATGCAAAACCCGAACAT</t>
  </si>
  <si>
    <t>GCACAAACTGGATCAAAAGCTCCAGTACCACAGGTCAGAAGGTGTGTCCTATTATAGTGATGCAAAACCCGAACATAATTTGCACATTCACCCTAAAGCAG</t>
  </si>
  <si>
    <t>CAAATGATATCCAACTCTGATGAAGGCACAAACTGGATCAAAAGCTCCAGTACCACAGGTCAGAAGGTGTGTCCTATTATAGTGATGCAAAACCCGAACATAATTTGCACATTCACCCTAAAGCAGGAAAAAAAGGGAAGGAATCTATCAG</t>
  </si>
  <si>
    <t>AGCAATGAATGAAACATCTTACCTCCAAATGATATCCAACTCTGATGAAGGCACAAACTGGATCAAAAGCTCCAGTACCACAGGTCAGAAGGTGTGTCCTATTATAGTGATGCAAAACCCGAACATAATTTGCACATTCACCCTAAAGCAGGAAAAAAAGGGAAGGAATCTATCAGTATAATAAACATGTTTCGTCCTTTT</t>
  </si>
  <si>
    <t>TGTAGTCTTTCTTTGAGAACAAGGTTGTTTTAAGCATTGTTTTTATTGACAGCAATGAATGAAACATCTTACCTCCAAATGATATCCAACTCTGATGAAGGCACAAACTGGATCAAAAGCTCCAGTACCACAGGTCAGAAGGTGTGTCCTGTTATAGTGATGCAAAACCCGAACATAATTTGCACATTCACCCTAAAGCAGGAAAAAAAGGGAAGGAATCTATCAGTATAATAAACATGTTTCGTCCTTTTTGATTTTTGTTTTTCCTAGCCCTAGAAAGCTCATGTTTTACCGTAAATCT</t>
  </si>
  <si>
    <t>CTTGACAAGAATTTTAAAGGCCCAGAAAGATAATTTCTCTGTCTCAAGCAAACTGATTCAGTACATCGCAAATGCTTTTATCTTTCTTGGGAAGAAATGCTGTAGTCTTTCTTTGAGAACAAGGTTGTTTTAAGCATTGTTTTTATTGACAGCAATGAATGAAACATCTTACCTCCAAATGATATCCAACTCTGATGAAGGCACAAACTGGATCAAAAGCTCCAGTACCACAGGTCAGAAGGTGTGTCCTATTATAGTGATGCAAAACCCGAACATAATTTGCACATTCACCCTAAAGCAGGAAAAAAAGGGAAGGAATCTATCAGTATAATAAACATGTTTCGTCCTTTTTGATTTTTGTTTTTCCTAGCCCTAGAAAGCTCATGTTTTACCGTAAATCTCTGTTGGGTGAAGGAGGCAAGAGGGGTAGAAGAAAAGAGGACAAGAACTTGGAGAAGAAACTGGGGTGATTGAAACACATTTTGGTTAGCAGTGATGTGT</t>
  </si>
  <si>
    <t>GAATCAAAAAGTCTTTGCATGTCCCTTGTAAAATATTATATTTTATTTATGTAAATTATATATGTACACACACATACACACCCACCTATATACATATTCCAGTTTGGTGGTTAAATTAATGAAAATATTAATATAACACAATAGAGAACACAGTTTGATGTTAAGAGATGTTCTTAGTGGGCAAATTAAGCAAATAAAATTATTAAGTGAATTGAGTGCATAGCAAATTAATTGGTTCACAGATTTTGTACTTGACAAGAATTTTAAAGGCCCAGAAAGATAATTTCTCTGTCTCAAGCAAACTGATTCAGTACATCGCAAATGCTTTTATCTTTCTTGGGAAGAAATGCTGTAGTCTTTCTTTGAGAACAAGGTTGTTTTAAGCATTGTTTTTATTGACAGCAATGAATGAAACATCTTACCTCCAAATGATATCCAACTCTGATGAAGGCACAAACTGGATCAAAAGCTCCAGTACCACAGGTCAGAAGGTGTGTCCTATTATAGTGATGCAAAACCCGAACATAATTTGCACATTCACCCTAAAGCAGGAAAAAAAGGGAAGGAATCTATCAGTATAATAAACATGTTTCGTCCTTTTTGATTTTTGTTTTTCCTAGCCCTAGAAAGCTCATGTTTTACCGTAAATCTCTGTTGGGTGAAGGAGGCAAGAGGGGTAGAAGAAAAGAGGACAAGAACTTGGAGAAGAAACTGGGGTGATTGAAACACATTTTGGTTAGCAGTGATGTGTAAATTACATTTTATAATGAGACTGCATCATTTTTCATGTATTCTAGTTTACAACTGAGGAATAAAAAAAGCACTATTCAGAAATTTCTTCAAGTGTAAAAATTCTCATGACAATATGTTCCACTAAGTAATTAAGTTATTCCCAATGCTGTTAGTTTTTTAAGTACAGTATAAACAATGAATCAGCATAAAGTCATTAAAACCAAAAATTTGAAAAAGCATAGTTATTCATATGGAAATATGCAGTCTTT</t>
  </si>
  <si>
    <t>AATTTGCACATTCACCCTAAAGCAGAAAAAAAAGGGAAGGAATCTATCAGT</t>
  </si>
  <si>
    <t>TTATAGTGATGCAAAACCCGAACATAATTTGCACATTCACCCTAAAGCAGAAAAAAAAGGGAAGGAATCTATCAGTATAATAAACATGTTTCGTCCTTTTT</t>
  </si>
  <si>
    <t>ACCACAGGTCAGAAGGTGTGTCCTGTTATAGTGATGCAAAACCCGAACATAATTTGCACATTCACCCTAAAGCAGAAAAAAAAGGGAAGGAATCTATCAGTATAATAAACATGTTTCGTCCTTTTTGATTTTTGTTTTTCCTAGCCCTAGA</t>
  </si>
  <si>
    <t>CACAAACTGGATCAAAAGCTCCAGTACCACAGGTCAGAAGGTGTGTCCTGTTATAGTGATGCAAAACCCGAACATAATTTGCACATTCACCCTAAAGCAGAAAAAAAAGGGAAGGAATCTATCAGTATAATAAACATGTTTCGTCCTTTTTGATTTTTGTTTTTCCTAGCCCTAGAAAGCTCATGTTTTACCGTAAATCTC</t>
  </si>
  <si>
    <t>GCAATGAATGAAACATCTTACCTCCAAATGATATCCAACTCTGATGAAGGCACAAACTGGATCAAAAGCTCCAGTACCACAGGTCAGAAGGTGTGTCCTGTTATAGTGATGCAAAACCCGAACATAATTTGCACATTCACCCTAAAGCAGGAAAAAAAGGGAAGGAATCTATCAGTATAATAAACATGTTTCGTCCTTTTTGATTTTTGTTTTTCCTAGCCCTAGAAAGCTCATGTTTTACCGTAAATCTCTGTTGGGTGAAGGAGGCAAGAGGGGTAGAAGAAAAGAGGACAAGAACTTG</t>
  </si>
  <si>
    <t>ACTGATTCAGTACATCGCAAATGCTTTTATCTTTCTTGGGAAGAAATGCTGTAGTCTTTCTTTGAGAACAAGGTTGTTTTAAGCATTGTTTTTATTGACAGCAATGAATGAAACATCTTACCTCCAAATGATATCCAACTCTGATGAAGGCACAAACTGGATCAAAAGCTCCAGTACCACAGGTCAGAAGGTGTGTCCTGTTATAGTGATGCAAAACCCGAACATAATTTGCACATTCACCCTAAAGCAGAAAAAAAAGGGAAGGAATCTATCAGTATAATAAACATGTTTCGTCCTTTTTGATTTTTGTTTTTCCTAGCCCTAGAAAGCTCATGTTTTACCGTAAATCTCTGTTGGGTGAAGGAGGCAAGAGGGGTAGAAGAAAAGAGGACAAGAACTTGGAGAAGAAACTGGGGTGATTGAAACACATTTTGGTTAGCAGTGATGTGTAAATTACATTTTATAATGAGACTGCATCATTTTTCATGTATTCTAGTTTAC</t>
  </si>
  <si>
    <t>TAAATTATATATGTACACACACATACACACCCACCTATATACATATTCCAGTTTGGTGGTTAAATTAATGAAAATATTAATATAACACAATAGAGAACACAGTTTGATGTTAAGAGATGTTCTTAGTGGGCAAATTAAGCAAATAAAATTATTAAGTGAATTGAGTGCATAGCAAATTAATTGGTTCACAGATTTTGTACTTGACAAGAATTTTAAAGGCCCAGAAAGATAATTTCTCTGTCTCAAGCAAACTGATTCAGTACATCGCAAATGCTTTTATCTTTCTTGGGAAGAAATGCTGTAGTCTTTCTTTGAGAACAAGGTTGTTTTAAGCATTGTTTTTATTGACAGCAATGAATGAAACATCTTACCTCCAAATGATATCCAACTCTGATGAAGGCACAAACTGGATCAAAAGCTCCAGTACCACAGGTCAGAAGGTGTGTCCTGTTATAGTGATGCAAAACCCGAACATAATTTGCACATTCACCCTAAAGCAGAAAAAAAAGGGAAGGAATCTATCAGTATAATAAACATGTTTCGTCCTTTTTGATTTTTGTTTTTCCTAGCCCTAGAAAGCTCATGTTTTACCGTAAATCTCTGTTGGGTGAAGGAGGCAAGAGGGGTAGAAGAAAAGAGGACAAGAACTTGGAGAAGAAACTGGGGTGATTGAAACACATTTTGGTTAGCAGTGATGTGTAAATTACATTTTATAATGAGACTGCATCATTTTTCATGTATTCTAGTTTACAACTGAGGAATAAAAAAAGCACTATTCAGAAATTTCTTCAAGTGTAAAAATTCTCATGACAATATGTTCCACTAAGTAATTAAGTTATTCCCAATGCTGTTAGTTTTTTAAGTACAGTATAAACAATGAATCAGCATAAAGTCATTAAAACCAAAAATTTGAAAAAGCATAGTTATTCATATGGAAATATGCAGTCTTTTTTTTTTTTTTTTTTTTTTCCCAAGACAGGGTCTCACTCTGTTGCCCAGGC</t>
  </si>
  <si>
    <t>AATTTGCACATTCACCCTAAAGCAGGAAAAAAAGGGAAGGAATCTATCAGT</t>
  </si>
  <si>
    <t>TTATAGTGATGCAAAACCCGAACATAATTTGCACATTCACCCTAAAGCAGGAAAAAAAGGGAAGGAATCTATCAGTATAATAAACATGTTTCGTCCTTTTT</t>
  </si>
  <si>
    <t>ACCACAGGTCAGAAGGTGTGTCCTGTTATAGTGATGCAAAACCCGAACATAATTTGCACATTCACCCTAAAGCAGGAAAAAAAGGGAAGGAATCTATCAGTATAATAAACATGTTTCGTCCTTTTTGATTTTTGTTTTTCCTAGCCCTAGA</t>
  </si>
  <si>
    <t>CACAAACTGGATCAAAAGCTCCAGTACCACAGGTCAGAAGGTGTGTCCTGTTATAGTGATGCAAAACCCGAACATAATTTGCACATTCACCCTAAAGCAGGAAAAAAAGGGAAGGAATCTATCAGTATAATAAACATGTTTCGTCCTTTTTGATTTTTGTTTTTCCTAGCCCTAGAAAGCTCATGTTTTACCGTAAATCTC</t>
  </si>
  <si>
    <t>GCAATGAATGAAACATCTTACCTCCAAATGATATCCAACTCTGATGAAGGCACAAACTGGATCAAAAGCTCCAGTACCACAGGTCAGAAGGTGTGTCCTGTTATAGTGATGCAAAACCCGAACATAATTTGCACATTCACCCTAAAGCAGGAAAAAAAAGGGAAGGAATCTATCAGTATAATAAACATGTTTCGTCCTTTTTGATTTTTGTTTTTCCTAGCCCTAGAAAGCTCATGTTTTACCGTAAATCTCTGTTGGGTGAAGGAGGCAAGAGGGGTAGAAGAAAAGAGGACAAGAACTTG</t>
  </si>
  <si>
    <t>ACTGATTCAGTACATCGCAAATGCTTTTATCTTTCTTGGGAAGAAATGCTGTAGTCTTTCTTTGAGAACAAGGTTGTTTTAAGCATTGTTTTTATTGACAGCAATGAATGAAACATCTTACCTCCAAATGATATCCAACTCTGATGAAGGCACAAACTGGATCAAAAGCTCCAGTACCACAGGTCAGAAGGTGTGTCCTGTTATAGTGATGCAAAACCCGAACATAATTTGCACATTCACCCTAAAGCAGGAAAAAAAGGGAAGGAATCTATCAGTATAATAAACATGTTTCGTCCTTTTTGATTTTTGTTTTTCCTAGCCCTAGAAAGCTCATGTTTTACCGTAAATCTCTGTTGGGTGAAGGAGGCAAGAGGGGTAGAAGAAAAGAGGACAAGAACTTGGAGAAGAAACTGGGGTGATTGAAACACATTTTGGTTAGCAGTGATGTGTAAATTACATTTTATAATGAGACTGCATCATTTTTCATGTATTCTAGTTTAC</t>
  </si>
  <si>
    <t>TAAATTATATATGTACACACACATACACACCCACCTATATACATATTCCAGTTTGGTGGTTAAATTAATGAAAATATTAATATAACACAATAGAGAACACAGTTTGATGTTAAGAGATGTTCTTAGTGGGCAAATTAAGCAAATAAAATTATTAAGTGAATTGAGTGCATAGCAAATTAATTGGTTCACAGATTTTGTACTTGACAAGAATTTTAAAGGCCCAGAAAGATAATTTCTCTGTCTCAAGCAAACTGATTCAGTACATCGCAAATGCTTTTATCTTTCTTGGGAAGAAATGCTGTAGTCTTTCTTTGAGAACAAGGTTGTTTTAAGCATTGTTTTTATTGACAGCAATGAATGAAACATCTTACCTCCAAATGATATCCAACTCTGATGAAGGCACAAACTGGATCAAAAGCTCCAGTACCACAGGTCAGAAGGTGTGTCCTGTTATAGTGATGCAAAACCCGAACATAATTTGCACATTCACCCTAAAGCAGGAAAAAAAGGGAAGGAATCTATCAGTATAATAAACATGTTTCGTCCTTTTTGATTTTTGTTTTTCCTAGCCCTAGAAAGCTCATGTTTTACCGTAAATCTCTGTTGGGTGAAGGAGGCAAGAGGGGTAGAAGAAAAGAGGACAAGAACTTGGAGAAGAAACTGGGGTGATTGAAACACATTTTGGTTAGCAGTGATGTGTAAATTACATTTTATAATGAGACTGCATCATTTTTCATGTATTCTAGTTTACAACTGAGGAATAAAAAAAGCACTATTCAGAAATTTCTTCAAGTGTAAAAATTCTCATGACAATATGTTCCACTAAGTAATTAAGTTATTCCCAATGCTGTTAGTTTTTTAAGTACAGTATAAACAATGAATCAGCATAAAGTCATTAAAACCAAAAATTTGAAAAAGCATAGTTATTCATATGGAAATATGCAGTCTTTTTTTTTTTTTTTTTTTTTTCCCAAGACAGGGTCTCACTCTGTTGCCCAGGC</t>
  </si>
  <si>
    <t>GATATTTCTATACCTCTTTATAGCCATCACTGATTCTCTCCAAGCTGAGGG</t>
  </si>
  <si>
    <t>TTCTATCTCTACTGAAATGCAGTTTGATATTTCTATACCTCTTTATAGCCATCACTGATTCTCTCCAAGCTGAGGGAATATACAAGGTCCCTGCCTCCCAC</t>
  </si>
  <si>
    <t>TAACATTCTTGAAATTTCCCCCCTTTTCTATCTCTACTGAAATGCAGTTTGATATTTCTATACCTCTTTATAGCCATCACTGATTCTCTCCAAGCTGAGGGAATATACAAGGTCCCTGCCTCCCACGAAGAGCCTCTCTTGATATTCATCC</t>
  </si>
  <si>
    <t>TCAATACAATTAAAAAAAAGACAAGTAACATTCTTGAAATTTCCCCCCTTTTCTATCTCTACTGAAATGCAGTTTGATATTTCTATACCTCTTTATAGCCATCACTGATTCTCTCCAAGCTGAGGGAATATACAAGGTCCCTGCCTCCCACGAAGAGCCTCTCTTGATATTCATCCAGCAGCATTGTATGGAGATCAAGAA</t>
  </si>
  <si>
    <t>TTTTAACTAATATTTTATTTAAAAAGTAATCACTCAAAATTTTAAAGTGGTCAATACAATTAAAAAAAAGACAAGTAACATTCTTGAAATTTCCCCCCTTTTCTATCTCTACTGAAATGCAGTTTGATATTTCTATACCTCTTTATAGCCGTCACTGATTCTCTCCAAGCTGAGGGAATATACAAGGTCCCTGCCTCCCACGAAGAGCCTCTCTTGATATTCATCCAGCAGCATTGTATGGAGATCAAGAAATCCAAAAGGGCTATGAAATATTGATGTTCTGTTCAGATTCAAGAGCTCT</t>
  </si>
  <si>
    <t>AATGCACCAGGCAAGAGTGTCTGGAAATCCAGGTATCAGTGTTGTACTAGAAAAGTTCATACAACATGATTTAGAAATCATTTCCTCAAAATGATTTCAGTTTTAACTAATATTTTATTTAAAAAGTAATCACTCAAAATTTTAAAGTGGTCAATACAATTAAAAAAAAGACAAGTAACATTCTTGAAATTTCCCCCCTTTTCTATCTCTACTGAAATGCAGTTTGATATTTCTATACCTCTTTATAGCCATCACTGATTCTCTCCAAGCTGAGGGAATATACAAGGTCCCTGCCTCCCACGAAGAGCCTCTCTTGATATTCATCCAGCAGCATTGTATGGAGATCAAGAAATCCAAAAGGGCTATGAAATATTGATGTTCTGTTCAGATTCAAGAGCTCTGAAATGCAAAGTGATACATACACTAAGCACACGAGAAAATGTAAATACCTTTATCACCCTTTTCTCATAGCTCTGTTTTCATCCCTATTGGAACTGAGTC</t>
  </si>
  <si>
    <t>TGGTAGTTTCTTGTTTTAAATGTATAAGTTACTCCACCCACCAAGTTAAAGGAGCATCCACCTGAAGTAGTGATATTACCAACAGAACTATATGAGGTAGTTATATCGAGGCCACATATTTAACATTTCTTCAAGCTTGCGCTTTGGAATAATAAAGCCCAGAGGAACTGGTGGTGATTCATCATGCTCCAAACCTAGGTCTCAGGACATTGGGTGTGGTGACAAGGGCCACCATGCAAGAGGAATGTCAAATGCACCAGGCAAGAGTGTCTGGAAATCCAGGTATCAGTGTTGTACTAGAAAAGTTCATACAACATGATTTAGAAATCATTTCCTCAAAATGATTTCAGTTTTAACTAATATTTTATTTAAAAAGTAATCACTCAAAATTTTAAAGTGGTCAATACAATTAAAAAAAAGACAAGTAACATTCTTGAAATTTCCCCCCTTTTCTATCTCTACTGAAATGCAGTTTGATATTTCTATACCTCTTTATAGCCATCACTGATTCTCTCCAAGCTGAGGGAATATACAAGGTCCCTGCCTCCCACGAAGAGCCTCTCTTGATATTCATCCAGCAGCATTGTATGGAGATCAAGAAATCCAAAAGGGCTATGAAATATTGATGTTCTGTTCAGATTCAAGAGCTCTGAAATGCAAAGTGATACATACACTAAGCACACGAGAAAATGTAAATACCTTTATCACCCTTTTCTCATAGCTCTGTTTTCATCCCTATTGGAACTGAGTCATTAACATTCATTTTATCATACATATACTGGCAAAGAATTTTAATGTGCACAAGTTAAAATATTTCATAAATTTATGAATCTAAAAACTTCAACAATTTAATATGTAAGAAAAATATTCTATATTTTTAAACACAGAAAAATAGTCATCCTTCACAATCTTTAACATAAAGTGCTAGGTGAAAGTCATTTTACAGCTCCTCTAATGTATAATGGTTCCAAATCTACATTAAACCCACCAGAGTGTGTTTA</t>
  </si>
  <si>
    <t>AATATACAAGGTCCCTGCCTCCCACAAAGAGCCTCTCTTGATATTCATCCA</t>
  </si>
  <si>
    <t>TCACTGATTCTCTCCAAGCTGAGGGAATATACAAGGTCCCTGCCTCCCACAAAGAGCCTCTCTTGATATTCATCCAGCAGCATTGTATGGAGATCAAGAAA</t>
  </si>
  <si>
    <t>ATATTTCTATACCTCTTTATAGCCGTCACTGATTCTCTCCAAGCTGAGGGAATATACAAGGTCCCTGCCTCCCACAAAGAGCCTCTCTTGATATTCATCCAGCAGCATTGTATGGAGATCAAGAAATCCAAAAGGGCTATGAAATATTGAT</t>
  </si>
  <si>
    <t>TCTATCTCTACTGAAATGCAGTTTGATATTTCTATACCTCTTTATAGCCGTCACTGATTCTCTCCAAGCTGAGGGAATATACAAGGTCCCTGCCTCCCACAAAGAGCCTCTCTTGATATTCATCCAGCAGCATTGTATGGAGATCAAGAAATCCAAAAGGGCTATGAAATATTGATGTTCTGTTCAGATTCAAGAGCTCTG</t>
  </si>
  <si>
    <t>CAATACAATTAAAAAAAAGACAAGTAACATTCTTGAAATTTCCCCCCTTTTCTATCTCTACTGAAATGCAGTTTGATATTTCTATACCTCTTTATAGCCGTCACTGATTCTCTCCAAGCTGAGGGAATATACAAGGTCCCTGCCTCCCACGAAGAGCCTCTCTTGATATTCATCCAGCAGCATTGTATGGAGATCAAGAAATCCAAAAGGGCTATGAAATATTGATGTTCTGTTCAGATTCAAGAGCTCTGAAATGCAAAGTGATACATACACTAAGCACACGAGAAAATGTAAATACCTT</t>
  </si>
  <si>
    <t>AAAGTTCATACAACATGATTTAGAAATCATTTCCTCAAAATGATTTCAGTTTTAACTAATATTTTATTTAAAAAGTAATCACTCAAAATTTTAAAGTGGTCAATACAATTAAAAAAAAGACAAGTAACATTCTTGAAATTTCCCCCCTTTTCTATCTCTACTGAAATGCAGTTTGATATTTCTATACCTCTTTATAGCCGTCACTGATTCTCTCCAAGCTGAGGGAATATACAAGGTCCCTGCCTCCCACAAAGAGCCTCTCTTGATATTCATCCAGCAGCATTGTATGGAGATCAAGAAATCCAAAAGGGCTATGAAATATTGATGTTCTGTTCAGATTCAAGAGCTCTGAAATGCAAAGTGATACATACACTAAGCACACGAGAAAATGTAAATACCTTTATCACCCTTTTCTCATAGCTCTGTTTTCATCCCTATTGGAACTGAGTCATTAACATTCATTTTATCATACATATACTGGCAAAGAATTTTAATGTGCAC</t>
  </si>
  <si>
    <t>GAGCATCCACCTGAAGTAGTGATATTACCAACAGAACTATATGAGGTAGTTATATCGAGGCCACATATTTAACATTTCTTCAAGCTTGCGCTTTGGAATAATAAAGCCCAGAGGAACTGGTGGTGATTCATCATGCTCCAAACCTAGGTCTCAGGACATTGGGTGTGGTGACAAGGGCCACCATGCAAGAGGAATGTCAAATGCACCAGGCAAGAGTGTCTGGAAATCCAGGTATCAGTGTTGTACTAGAAAAGTTCATACAACATGATTTAGAAATCATTTCCTCAAAATGATTTCAGTTTTAACTAATATTTTATTTAAAAAGTAATCACTCAAAATTTTAAAGTGGTCAATACAATTAAAAAAAAGACAAGTAACATTCTTGAAATTTCCCCCCTTTTCTATCTCTACTGAAATGCAGTTTGATATTTCTATACCTCTTTATAGCCGTCACTGATTCTCTCCAAGCTGAGGGAATATACAAGGTCCCTGCCTCCCACAAAGAGCCTCTCTTGATATTCATCCAGCAGCATTGTATGGAGATCAAGAAATCCAAAAGGGCTATGAAATATTGATGTTCTGTTCAGATTCAAGAGCTCTGAAATGCAAAGTGATACATACACTAAGCACACGAGAAAATGTAAATACCTTTATCACCCTTTTCTCATAGCTCTGTTTTCATCCCTATTGGAACTGAGTCATTAACATTCATTTTATCATACATATACTGGCAAAGAATTTTAATGTGCACAAGTTAAAATATTTCATAAATTTATGAATCTAAAAACTTCAACAATTTAATATGTAAGAAAAATATTCTATATTTTTAAACACAGAAAAATAGTCATCCTTCACAATCTTTAACATAAAGTGCTAGGTGAAAGTCATTTTACAGCTCCTCTAATGTATAATGGTTCCAAATCTACATTAAACCCACCAGAGTGTGTTTATTAAATTCCAGATAAATGCCACTCAGAAAAATAATGTTTCTACTTGAAATT</t>
  </si>
  <si>
    <t>AGAGCCTCTCTTGATATTCATCCAGAAGCATTGTATGGAGATCAAGAAATC</t>
  </si>
  <si>
    <t>TATACAAGGTCCCTGCCTCCCACGAAGAGCCTCTCTTGATATTCATCCAGAAGCATTGTATGGAGATCAAGAAATCCAAAAGGGCTATGAAATATTGATGT</t>
  </si>
  <si>
    <t>ACTGATTCTCTCCAAGCTGAGGGAATATACAAGGTCCCTGCCTCCCACGAAGAGCCTCTCTTGATATTCATCCAGAAGCATTGTATGGAGATCAAGAAATCCAAAAGGGCTATGAAATATTGATGTTCTGTTCAGATTCAAGAGCTCTGAA</t>
  </si>
  <si>
    <t>ATTTCTATACCTCTTTATAGCCGTCACTGATTCTCTCCAAGCTGAGGGAATATACAAGGTCCCTGCCTCCCACGAAGAGCCTCTCTTGATATTCATCCAGAAGCATTGTATGGAGATCAAGAAATCCAAAAGGGCTATGAAATATTGATGTTCTGTTCAGATTCAAGAGCTCTGAAATGCAAAGTGATACATACACTAAGC</t>
  </si>
  <si>
    <t>CATTCTTGAAATTTCCCCCCTTTTCTATCTCTACTGAAATGCAGTTTGATATTTCTATACCTCTTTATAGCCGTCACTGATTCTCTCCAAGCTGAGGGAATATACAAGGTCCCTGCCTCCCACGAAGAGCCTCTCTTGATATTCATCCAGCAGCATTGTATGGAGATCAAGAAATCCAAAAGGGCTATGAAATATTGATGTTCTGTTCAGATTCAAGAGCTCTGAAATGCAAAGTGATACATACACTAAGCACACGAGAAAATGTAAATACCTTTATCACCCTTTTCTCATAGCTCTGTTT</t>
  </si>
  <si>
    <t>CATTTCCTCAAAATGATTTCAGTTTTAACTAATATTTTATTTAAAAAGTAATCACTCAAAATTTTAAAGTGGTCAATACAATTAAAAAAAAGACAAGTAACATTCTTGAAATTTCCCCCCTTTTCTATCTCTACTGAAATGCAGTTTGATATTTCTATACCTCTTTATAGCCGTCACTGATTCTCTCCAAGCTGAGGGAATATACAAGGTCCCTGCCTCCCACGAAGAGCCTCTCTTGATATTCATCCAGAAGCATTGTATGGAGATCAAGAAATCCAAAAGGGCTATGAAATATTGATGTTCTGTTCAGATTCAAGAGCTCTGAAATGCAAAGTGATACATACACTAAGCACACGAGAAAATGTAAATACCTTTATCACCCTTTTCTCATAGCTCTGTTTTCATCCCTATTGGAACTGAGTCATTAACATTCATTTTATCATACATATACTGGCAAAGAATTTTAATGTGCACAAGTTAAAATATTTCATAAATTTATGA</t>
  </si>
  <si>
    <t>CCAACAGAACTATATGAGGTAGTTATATCGAGGCCACATATTTAACATTTCTTCAAGCTTGCGCTTTGGAATAATAAAGCCCAGAGGAACTGGTGGTGATTCATCATGCTCCAAACCTAGGTCTCAGGACATTGGGTGTGGTGACAAGGGCCACCATGCAAGAGGAATGTCAAATGCACCAGGCAAGAGTGTCTGGAAATCCAGGTATCAGTGTTGTACTAGAAAAGTTCATACAACATGATTTAGAAATCATTTCCTCAAAATGATTTCAGTTTTAACTAATATTTTATTTAAAAAGTAATCACTCAAAATTTTAAAGTGGTCAATACAATTAAAAAAAAGACAAGTAACATTCTTGAAATTTCCCCCCTTTTCTATCTCTACTGAAATGCAGTTTGATATTTCTATACCTCTTTATAGCCGTCACTGATTCTCTCCAAGCTGAGGGAATATACAAGGTCCCTGCCTCCCACGAAGAGCCTCTCTTGATATTCATCCAGAAGCATTGTATGGAGATCAAGAAATCCAAAAGGGCTATGAAATATTGATGTTCTGTTCAGATTCAAGAGCTCTGAAATGCAAAGTGATACATACACTAAGCACACGAGAAAATGTAAATACCTTTATCACCCTTTTCTCATAGCTCTGTTTTCATCCCTATTGGAACTGAGTCATTAACATTCATTTTATCATACATATACTGGCAAAGAATTTTAATGTGCACAAGTTAAAATATTTCATAAATTTATGAATCTAAAAACTTCAACAATTTAATATGTAAGAAAAATATTCTATATTTTTAAACACAGAAAAATAGTCATCCTTCACAATCTTTAACATAAAGTGCTAGGTGAAAGTCATTTTACAGCTCCTCTAATGTATAATGGTTCCAAATCTACATTAAACCCACCAGAGTGTGTTTATTAAATTCCAGATAAATGCCACTCAGAAAAATAATGTTTCTACTTGAAATTGGTTTTGATAGTCACATCCAAAATCAA</t>
  </si>
  <si>
    <t>GGCAACGTACGTGAATGCCTGTTTCGGCTTATCCGCAATGGAATCAGGAAC</t>
  </si>
  <si>
    <t>ATACAATAACAGAAACAGGTTAAAAGGCAACGTACGTGAATGCCTGTTTCGGCTTATCCGCAATGGAATCAGGAACCTTGTCCTTTGTGTGTAGTCTTTCC</t>
  </si>
  <si>
    <t>ACCTTGCGCCTCTCATAACTGAATGATACAATAACAGAAACAGGTTAAAAGGCAACGTACGTGAATGCCTGTTTCGGCTTATCCGCAATGGAATCAGGAACCTTGTCCTTTGTGTGTAGTCTTTCCTGGAGGACCGGATGACTAAAGATAG</t>
  </si>
  <si>
    <t>CAAACAGATTTTCTTTACACATTTGACCTTGCGCCTCTCATAACTGAATGATACAATAACAGAAACAGGTTAAAAGGCAACGTACGTGAATGCCTGTTTCGGCTTATCCGCAATGGAATCAGGAACCTTGTCCTTTGTGTGTAGTCTTTCCTGGAGGACCGGATGACTAAAGATAGGCCTTTCCACATAGTACCTCTGGGT</t>
  </si>
  <si>
    <t>CAGCTTTGCAAACCATGATGGCTCAGCATTCATTTTTCTCTCCACTTCACCAAACAGATTTTCTTTACACATTTGACCTTGCGCCTCTCATAACTGAATGATACAATAACAGAAACAGGTTAAAAGGCAACGTACGTGAATGCCTGTTTCAGCTTATCCGCAATGGAATCAGGAACCTTGTCCTTTGTGTGTAGTCTTTCCTGGAGGACCGGATGACTAAAGATAGGCCTTTCCACATAGTACCTCTGGGTTGCTGCAAGGATTTCATTTTCTTCAGCATGATCCATAGTACTCTGAAATT</t>
  </si>
  <si>
    <t>CATTTACACAGAAAAAAGGCATAGTAGGAATTCAATAAATATGGTGAAATTCATGATGAAGCCTGTGTGCAAATATCTAACGCTGACTGAACCTCGTGAACAGCTTTGCAAACCATGATGGCTCAGCATTCATTTTTCTCTCCACTTCACCAAACAGATTTTCTTTACACATTTGACCTTGCGCCTCTCATAACTGAATGATACAATAACAGAAACAGGTTAAAAGGCAACGTACGTGAATGCCTGTTTCGGCTTATCCGCAATGGAATCAGGAACCTTGTCCTTTGTGTGTAGTCTTTCCTGGAGGACCGGATGACTAAAGATAGGCCTTTCCACATAGTACCTCTGGGTTGCTGCAAGGATTTCATTTTCTTCAGCATGATCCATAGTACTCTGAAATTATTCCTTAACAGCCGGAGACAAGCATTTCCTGAGTGTCACTAGGGGAAAAAAGAAAAACTCCATTTTACTTGCCAAAATCCTACTGATGACTTTTCCTAA</t>
  </si>
  <si>
    <t>CTGAAAGGACAAAGACAGACAGAGATAAAGTTATAAATGAGAAACATCTCTGTAGAATTCAAACCAAAGCATTTTCCCTTCCTTATTCCCAGGAGCAATCTGGAAAAATTTCCAATTGGTGATTCAAGATGTTGCCAAACAGGGTAGGAGTCAGGGATAGGGAAAAAAAGAGAGTGGGTGGAATATTCCTGGGAGACAAAAGATATTTTCAAGGTGGGTGGAGAATTAGAAAGCATGTTGGTTATGTTAACATTTACACAGAAAAAAGGCATAGTAGGAATTCAATAAATATGGTGAAATTCATGATGAAGCCTGTGTGCAAATATCTAACGCTGACTGAACCTCGTGAACAGCTTTGCAAACCATGATGGCTCAGCATTCATTTTTCTCTCCACTTCACCAAACAGATTTTCTTTACACATTTGACCTTGCGCCTCTCATAACTGAATGATACAATAACAGAAACAGGTTAAAAGGCAACGTACGTGAATGCCTGTTTCGGCTTATCCGCAATGGAATCAGGAACCTTGTCCTTTGTGTGTAGTCTTTCCTGGAGGACCGGATGACTAAAGATAGGCCTTTCCACATAGTACCTCTGGGTTGCTGCAAGGATTTCATTTTCTTCAGCATGATCCATAGTACTCTGAAATTATTCCTTAACAGCCGGAGACAAGCATTTCCTGAGTGTCACTAGGGGAAAAAAGAAAAACTCCATTTTACTTGCCAAAATCCTACTGATGACTTTTCCTAAGCATCTCTTCTTTGTGGTGTTCCAAGTTCTTCTGAGGCTTTCTTTGGACGCCCCAGAGGACCTAATGTATTGATCTGTATATAGGAGGCAGTAATTAATGAAATCAAAATCAATTAAAAAAACGTGACTTATTCCCTCCCAGAGTAATAAATGGTTAATGTGTGTACTTTTAACAAAAGCTCATATTAAGTGCAATGGCTAAATACTAGTCAGTTCCCTCTAGGTCCACATAAGAGGAATTGCAAATTAG</t>
  </si>
  <si>
    <t>AAAACGTCCCACTGCCTTCTGAGAGTGCTATAAAGGCAGCGGAAGGGTAGT</t>
  </si>
  <si>
    <t>CCAAGGTGTCTGTTGCTCCGTAAATAAAACGTCCCACTGCCTTCTGAGAGTGCTATAAAGGCAGCGGAAGGGTAGTCCGCGGGGCATTCCGGGCGGGGCGC</t>
  </si>
  <si>
    <t>AGCCTGTGTGTGTCTTTCCCTTCGACCAAGGTGTCTGTTGCTCCGTAAATAAAACGTCCCACTGCCTTCTGAGAGTGCTATAAAGGCAGCGGAAGGGTAGTCCGCGGGGCATTCCGGGCGGGGCGCGAGCAGAGACAGGTGAGTTCGCCCT</t>
  </si>
  <si>
    <t>GATAGGATCGGTTGGGAAAGACCGCAGCCTGTGTGTGTCTTTCCCTTCGACCAAGGTGTCTGTTGCTCCGTAAATAAAACGTCCCACTGCCTTCTGAGAGTGCTATAAAGGCAGCGGAAGGGTAGTCCGCGGGGCATTCCGGGCGGGGCGCGAGCAGAGACAGGTGAGTTCGCCCTGAAGATGCCCACACCGCCCGGCCCG</t>
  </si>
  <si>
    <t>TCCCGGTTCGGGAAAGGGGAAGAATGCAGGAGGGGTAGGATTTCTTTCCTGATAGGATCGGTTGGGAAAGACCGCAGCCTGTGTGTGTCTTTCCCTTCGACCAAGGTGTCTGTTGCTCCGTAAATAAAACGTCCCACTGCCTTCTGAGAGCGCTATAAAGGCAGCGGAAGGGTAGTCCGCGGGGCATTCCGGGCGGGGCGCGAGCAGAGACAGGTGAGTTCGCCCTGAAGATGCCCACACCGCCCGGCCCGGGCTCCACTCCCGGGGAGGCCTCGAGGGTTGCGGATGGGACTCTTAAGTG</t>
  </si>
  <si>
    <t>GGGCCTGGCCCGCCCCTGACCTCGCAACCCTTGAGATTAGTAACGGGATGAGTGAGGATCCGGGTGGCCCCTGCGTGGCAGCCAGTAAGAGTCTCAGCCTTCCCGGTTCGGGAAAGGGGAAGAATGCAGGAGGGGTAGGATTTCTTTCCTGATAGGATCGGTTGGGAAAGACCGCAGCCTGTGTGTGTCTTTCCCTTCGACCAAGGTGTCTGTTGCTCCGTAAATAAAACGTCCCACTGCCTTCTGAGAGTGCTATAAAGGCAGCGGAAGGGTAGTCCGCGGGGCATTCCGGGCGGGGCGCGAGCAGAGACAGGTGAGTTCGCCCTGAAGATGCCCACACCGCCCGGCCCGGGCTCCACTCCCGGGGAGGCCTCGAGGGTTGCGGATGGGACTCTTAAGTGGTCACGGATCAGGTGGGCAGGGGGCAGTACAGCTTTCTTTCTGAGACGCCGAGAGCGAACAGGCTGCTCGGAAAACAGGACGAGGGGAGAGACTTGCTCA</t>
  </si>
  <si>
    <t>AATAAAACACACACACATGCACACGTAGAATAAGTGGCTAAAATCTGAGTAAATCGTGAACTCTCTGTATCCTCCACCCATTGAATACTCCTAAAAGACTTTCTAGAAATTCAAGGACTTATTAATATAGAAACCTGGCCATTGTTCCTCTTCTCCTCCCCATGTGGTATGAGAGCACCTGTGGCAGGCTCCCAGAGACCACGGACCTCTTCCTCTAGGCGGGCTCTGCTCTTCTTTAAGGAGTCCCACAGGGCCTGGCCCGCCCCTGACCTCGCAACCCTTGAGATTAGTAACGGGATGAGTGAGGATCCGGGTGGCCCCTGCGTGGCAGCCAGTAAGAGTCTCAGCCTTCCCGGTTCGGGAAAGGGGAAGAATGCAGGAGGGGTAGGATTTCTTTCCTGATAGGATCGGTTGGGAAAGACCGCAGCCTGTGTGTGTCTTTCCCTTCGACCAAGGTGTCTGTTGCTCCGTAAATAAAACGTCCCACTGCCTTCTGAGAGTGCTATAAAGGCAGCGGAAGGGTAGTCCGCGGGGCATTCCGGGCGGGGCGCGAGCAGAGACAGGTGAGTTCGCCCTGAAGATGCCCACACCGCCCGGCCCGGGCTCCACTCCCGGGGAGGCCTCGAGGGTTGCGGATGGGACTCTTAAGTGGTCACGGATCAGGTGGGCAGGGGGCAGTACAGCTTTCTTTCTGAGACGCCGAGAGCGAACAGGCTGCTCGGAAAACAGGACGAGGGGAGAGACTTGCTCAATAAGCTGAAAGTTCTGCCCCCGAGAGGGCTGCGACAGCTGCTGGAATGTGCCTGCAGCGTCCGCCTCTTGGGGACCCGCGGAGCGCGCCCTGACGGTTCCACGCCTGGCCCGGGGGTCTGCACCTCTCCTCCAGTGCGCACCTGGAGCTGCGTCCCGGGTCAGGTGCGGGGAGGGAGGGAATCTCAGTGTCCCCTTCCAGCCTTGCAAGCGCCTTTGGCCCCTGCCCCAGCCCCTCGGTTTGGGGGAGA</t>
  </si>
  <si>
    <t>AGCGGCGCCTGCAGGAGCGCAAGACTCTGCGGGAGAGCCTGGCCAAGTGCT</t>
  </si>
  <si>
    <t>GAGCTCGCTTTCCAGCAACAGCACGAGCGGCGCCTGCAGGAGCGCAAGACTCTGCGGGAGAGCCTGGCCAAGTGCTGCAGGTAGCGGCCGCGCGGGCCTGC</t>
  </si>
  <si>
    <t>CATGGTGTCGCGGCCGGTCTACAGCGAGCTCGCTTTCCAGCAACAGCACGAGCGGCGCCTGCAGGAGCGCAAGACTCTGCGGGAGAGCCTGGCCAAGTGCTGCAGGTAGCGGCCGCGCGGGCCTGCGTAGAGAGAAGCGGAGCGGGGCGTC</t>
  </si>
  <si>
    <t>AGCTCCCCGAGTACAGCTGCAGCTACATGGTGTCGCGGCCGGTCTACAGCGAGCTCGCTTTCCAGCAACAGCACGAGCGGCGCCTGCAGGAGCGCAAGACTCTGCGGGAGAGCCTGGCCAAGTGCTGCAGGTAGCGGCCGCGCGGGCCTGCGTAGAGAGAAGCGGAGCGGGGCGTCCACGCCTTGGGGAGGGAAGGGCGTC</t>
  </si>
  <si>
    <t>CTCTGGCTCGCAGGTCATGGCAGCGCCAGGCGGCAGGTCGGAGCCGCCGCAGCTCCCCGAGTACAGCTGCAGCTACATGGTGTCGCGGCCGGTCTACAGCGAGCTCGCTTTCCAGCAACAGCACGAGCGGCGCCTGCAGGAGCGCAAGACGCTGCGGGAGAGCCTGGCCAAGTGCTGCAGGTAGCGGCCGCGCGGGCCTGCGTAGAGAGAAGCGGAGCGGGGCGTCCACGCCTTGGGGAGGGAAGGGCGTCCCCAGCGGGCGAGAGTGGGGTGCGGGCGGCGGAGCCCCTGGGCGCCAGCT</t>
  </si>
  <si>
    <t>GGGGGCCTGGCTGCAGCTAACAGGTGATCCCGTTCTTTCTGTTCCTCGCTCTTCCCCTCCGATCGTCCTCGCTTACCGCGTGTCCTCCCTCCTCGCTGTCCTCTGGCTCGCAGGTCATGGCAGCGCCAGGCGGCAGGTCGGAGCCGCCGCAGCTCCCCGAGTACAGCTGCAGCTACATGGTGTCGCGGCCGGTCTACAGCGAGCTCGCTTTCCAGCAACAGCACGAGCGGCGCCTGCAGGAGCGCAAGACTCTGCGGGAGAGCCTGGCCAAGTGCTGCAGGTAGCGGCCGCGCGGGCCTGCGTAGAGAGAAGCGGAGCGGGGCGTCCACGCCTTGGGGAGGGAAGGGCGTCCCCAGCGGGCGAGAGTGGGGTGCGGGCGGCGGAGCCCCTGGGCGCCAGCTGCTTCTCCCAGAGGCCCGACTTTCGGTCTCCGGTCCTCCACGCCGCCCTTCTGGTGGGAGGGTGGCTCCATCAGTCTCGGGCCCGAAATGAACTTACCTG</t>
  </si>
  <si>
    <t>CCCTCGGTTTGGGGGAGATTTCAGAACGCGG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GAGCTCGCTTTCCAGCAACAGCACGAGCGGCGCCTGCAGGAGCGCAAGACTCTGCGGGAGAGCCTGGCCAAGTGCTGCAGGT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TTCAGTTAGAGACCAGGATGCAAGCTAGAACCCAGGGGAGCGCGGGGTGT</t>
  </si>
  <si>
    <t>CCGTCCAGGAGAGCACTGGAGGAAAAACACAGGTAGGAACAACAGCCTTAT</t>
  </si>
  <si>
    <t>GCCACCACTGCTCTTTCCCGCACGGCCGTCCAGGAGAGCACTGGAGGAAAAACACAGGTAGGAACAACAGCCTTATGATATCCATCTCAGAGAACAAGTCG</t>
  </si>
  <si>
    <t>CTCAGGATTCTTCTCTTGTTTTGTGGCCACCACTGCTCTTTCCCGCACGGCCGTCCAGGAGAGCACTGGAGGAAAAACACAGGTAGGAACAACAGCCTTATGATATCCATCTCAGAGAACAAGTCGAGGAATGGCAACAGAGGAAGGCTCG</t>
  </si>
  <si>
    <t>TTGCCTTTGGGATCAGCAACATCTTCTCAGGATTCTTCTCTTGTTTTGTGGCCACCACTGCTCTTTCCCGCACGGCCGTCCAGGAGAGCACTGGAGGAAAAACACAGGTAGGAACAACAGCCTTATGATATCCATCTCAGAGAACAAGTCGAGGAATGGCAACAGAGGAAGGCTCGCACCGAGCTTAGCAGGACAATTTGC</t>
  </si>
  <si>
    <t>AGATTCAATTTGTAGGATCGTTGTCATCCAGTCTCTTCCTTAGGAATTCATTGCCTTTGGGATCAGCAACATCTTCTCAGGATTCTTCTCTTGTTTTGTGGCCACCACTGCTCTTTCCCGCACGGCCGTCCAGGAGAGCACTGGAGGAAAGACACAGGTAGGAACAACAGCCTTATGATATCCATCTCAGAGAACAAGTCGAGGAATGGCAACAGAGGAAGGCTCGCACCGAGCTTAGCAGGACAATTTGCCTTTCAGACTTGTACTTCCTAATCTGATTCACCTCAGGCCTATTCCTCTT</t>
  </si>
  <si>
    <t>ACCTATCACGGTAAAAATTAAATTGGACCACCACGCAGAGTAGGCATGGGAGTTTTCATTCTTAATGTACTTCCTGAAATACTCAGCGAAGGTCTTGCAAAGATTCAATTTGTAGGATCGTTGTCATCCAGTCTCTTCCTTAGGAATTCATTGCCTTTGGGATCAGCAACATCTTCTCAGGATTCTTCTCTTGTTTTGTGGCCACCACTGCTCTTTCCCGCACGGCCGTCCAGGAGAGCACTGGAGGAAAAACACAGGTAGGAACAACAGCCTTATGATATCCATCTCAGAGAACAAGTCGAGGAATGGCAACAGAGGAAGGCTCGCACCGAGCTTAGCAGGACAATTTGCCTTTCAGACTTGTACTTCCTAATCTGATTCACCTCAGGCCTATTCCTCTTGTTCCACTCCCTCACCTGAAATCTCTTAAAAAACAACATGTATGGTTTTCTGATACAGTGATTCTCAAATCTATTTGTCAGTGCTTACCTGTCATGTAGC</t>
  </si>
  <si>
    <t>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AGGAGAGCACTGGAGGAAAA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GAATATTTTTGTTGTAACA</t>
  </si>
  <si>
    <t>CCTTTTCATAGGAGGTGTGTGTCTTTCAGGTTGCTGGCATCATCTCTGCTG</t>
  </si>
  <si>
    <t>GAAGACACAAGGGAGAAGGACGAATCCTTTTCATAGGAGGTGTGTGTCTTTCAGGTTGCTGGCATCATCTCTGCTGCGATTGTGATGATCGCCATTCTTGC</t>
  </si>
  <si>
    <t>TCTCATACACACATCCAGTGAGCTGGAAGACACAAGGGAGAAGGACGAATCCTTTTCATAGGAGGTGTGTGTCTTTCAGGTTGCTGGCATCATCTCTGCTGCGATTGTGATGATCGCCATTCTTGCCCTGGGGAAGCTTCTGGAACCCTTG</t>
  </si>
  <si>
    <t>ATGAAGTGTGTCTGTGAACAGGCTGTCTCATACACACATCCAGTGAGCTGGAAGACACAAGGGAGAAGGACGAATCCTTTTCATAGGAGGTGTGTGTCTTTCAGGTTGCTGGCATCATCTCTGCTGCGATTGTGATGATCGCCATTCTTGCCCTGGGGAAGCTTCTGGAACCCTTGCAGAAGGTATAACCCTGCTTCTCTG</t>
  </si>
  <si>
    <t>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</t>
  </si>
  <si>
    <t>TGGCTTTAATTTCATAGGATCAGTCCCCATATTTTCTTTAACTTCTCTGCCATAGCATATATAGATGCCATTTTTGTTCAGTTTTGTGGCTTGAGCAAATAACTATCACTTTTCTCGACAGTATTGAGCAGAAGGGGGAGACAGGGAAGTATGAAGTGTGTCTGTGAACAGGCTGTCTCATACACACATCCAGTGAGCTGGAAGACACAAGGGAGAAGGACGAATCCTTTTCATAGGAGGTGTGTGTCTTTCAGGTTGCTGGCATCATCTCTGCTGCGATTGTGATGATCGCCATTCTTGCCCTGGGGAAGCTTCTGGAACCCTTGCAGAAGGTATAACCCTGCTTCTCTGCATACCGATTGCATAATTTCCCTTCACTACTCTGCTACCAGATAAATAACAGGAGATTTAACAATCATCACATGGAAAACCATTCCCTGAATAACACAGCCTTCTCTGTCTCTCTTGGCAGTCGGTCTTGGCAGCTGTTGTAATTGCCAA</t>
  </si>
  <si>
    <t>TTTAATGAGACCATGTGCTACAAGTACGAAGTGTTATCAGAGTTGCTATTATAGCTGCAGCTTCAATAATGCAGAAA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TCAGGTTGCTGGCATCATCTCTGCTGCGATTGTGATGATCGCCATTCTTGCCCTGGGGAAGCTTCTGGAACCC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</t>
  </si>
  <si>
    <t>TTGATGCCATTAGAGTATATAATAAAAGGCTGAAAGCGCTGAGGAAAATAC</t>
  </si>
  <si>
    <t>TGACATTTATTTCCAAAGGTTGGATTTGATGCCATTAGAGTATATAATAAAAGGCTGAAAGCGCTGAGGAAAATACAGAAACTAATAAAAAGTGGACAATT</t>
  </si>
  <si>
    <t>TAGGTGCCAGGCATTTTAAGTAACTTGACATTTATTTCCAAAGGTTGGATTTGATGCCATTAGAGTATATAATAAAAGGCTGAAAGCGCTGAGGAAAATACAGAAACTAATAAAAAGTGGACAATTAAGAGCAACAAAGGTGAGATGACAT</t>
  </si>
  <si>
    <t>GATAACAGTTGCCATTAATAAGCTTTAGGTGCCAGGCATTTTAAGTAACTTGACATTTATTTCCAAAGGTTGGATTTGATGCCATTAGAGTATATAATAAAAGGCTGAAAGCGCTGAGGAAAATACAGAAACTAATAAAAAGTGGACAATTAAGAGCAACAAAGGTGAGATGACATCTTTCTTTTCCCCCTTAAATTATTT</t>
  </si>
  <si>
    <t>TTTGGCAGGATAGCTCAAGGAATTATACCCTTTGAGAAATAGCCTTTCCAGATAACAGTTGCCATTAATAAGCTTTAGGTGCCAGGCATTTTAAGTAACTTGACATTTATTTCCAAAGGTTGGATTTGATGCCATTAGAGTATATAATAAGAGGCTGAAAGCGCTGAGGAAAATACAGAAACTAATAAAAAGTGGACAATTAAGAGCAACAAAGGTGAGATGACATCTTTCTTTTCCCCCTTAAATTATTTCCTTTCCCTGATGAGAGCAGTTAGAGGGTCTAAAATTAAATCTATCCTCT</t>
  </si>
  <si>
    <t>GAGCCTTTGATATGCTACTGTCTTCTCAGAGCTTCTGGGTAGGAGTAGGGTAGCCTGGGAGTAGACAGAGATCTACTCCATCAGACCTTACAATTTCTTTTTTGGCAGGATAGCTCAAGGAATTATACCCTTTGAGAAATAGCCTTTCCAGATAACAGTTGCCATTAATAAGCTTTAGGTGCCAGGCATTTTAAGTAACTTGACATTTATTTCCAAAGGTTGGATTTGATGCCATTAGAGTATATAATAAAAGGCTGAAAGCGCTGAGGAAAATACAGAAACTAATAAAAAGTGGACAATTAAGAGCAACAAAGGTGAGATGACATCTTTCTTTTCCCCCTTAAATTATTTCCTTTCCCTGATGAGAGCAGTTAGAGGGTCTAAAATTAAATCTATCCTCTTTAGTATCCAGATGTGAATGAACAAATGACATGTACGTATCAAAGAACAACTGAGCTATTCTTATAGGCAAGCGGGAGTGGAAGGGAATGAAATAAAATC</t>
  </si>
  <si>
    <t>TATACTAGTGGAATAAATAAGTAGAAAATCCTGGCACCAAATGCCATGCTATGCTTTGAACTTGGAGTTTGCCTCTAAATCAGTGTTTTTCTAAGTGAGTTCCAGGGCAAACTGATTCAGAGGAATGTTCACAGATTTTGCAATAACAAAAGGGCTCTGTGATACCAAGGGAATTTGGAAAACCCAGACTTAAACTAAAGAGGGTATTTTGGGGTGTGTGTGTGTTTCTGTTTTGTCTTTTACTGTCTTGGAGCCTTTGATATGCTACTGTCTTCTCAGAGCTTCTGGGTAGGAGTAGGGTAGCCTGGGAGTAGACAGAGATCTACTCCATCAGACCTTACAATTTCTTTTTTGGCAGGATAGCTCAAGGAATTATACCCTTTGAGAAATAGCCTTTCCAGATAACAGTTGCCATTAATAAGCTTTAGGTGCCAGGCATTTTAAGTAACTTGACATTTATTTCCAAAGGTTGGATTTGATGCCATTAGAGTATATAATAAAAGGCTGAAAGCGCTGAGGAAAATACAGAAACTAATAAAAAGTGGACAATTAAGAGCAACAAAGGTGAGATGACATCTTTCTTTTCCCCCTTAAATTATTTCCTTTCCCTGATGAGAGCAGTTAGAGGGTCTAAAATTAAATCTATCCTCTTTAGTATCCAGATGTGAATGAACAAATGACATGTACGTATCAAAGAACAACTGAGCTATTCTTATAGGCAAGCGGGAGTGGAAGGGAATGAAATAAAATCAGCAGCGCTGCCTGGAAACACAGGATGTGATTTTTTTCCCCACCATGAACAGTGTCTGCATTATTTTCTATACTTTATTTTTACTGAAAGGAACAAAATAAGTGCAAATTCAATGCCAGAAAACTACCCACCATAGAAGGCAGTCTAAGTCCATAAACTTTTGGAGCTGTTAACTTTTACTCAGATTCTTCTGGCCAGTGTATTTCTTGGCAAAGTTCCACAATCATCCAGAAAACAAAAGTTTCCTGGC</t>
  </si>
  <si>
    <t>AGATTTCAAATCTTTGACAATTAAGCTGACAGTGTTTTCTTCGTTTAGAAT</t>
  </si>
  <si>
    <t>GGATAATTTGATATGAATGGTTGAAAGATTTCAAATCTTTGACAATTAAGCTGACAGTGTTTTCTTCGTTTAGAATGGCATCATAAGTGATGCTGTTTCAA</t>
  </si>
  <si>
    <t>CCAAGGAACAGTGTGTAGGTCTTTTGGATAATTTGATATGAATGGTTGAAAGATTTCAAATCTTTGACAATTAAGCTGACAGTGTTTTCTTCGTTTAGAATGGCATCATAAGTGATGCTGTTTCAACAAATAATGCTTTTGAGCCTGATGA</t>
  </si>
  <si>
    <t>ATTCATCTCCTTGATGTCTTGCTTACCAAGGAACAGTGTGTAGGTCTTTTGGATAATTTGATATGAATGGTTGAAAGATTTCAAATCTTTGACAATTAAGCTGACAGTGTTTTCTTCGTTTAGAATGGCATCATAAGTGATGCTGTTTCAACAAATAATGCTTTTGAGCCTGATGAGGATATTGAAGATCTGGAGGAACTT</t>
  </si>
  <si>
    <t>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</t>
  </si>
  <si>
    <t>TAACTTTTACTCAGATTCTTCTGGCCAGTGTATTTCTTGGCAAAGTTCCACAATCATCCAGAAAACAAAAGTTTCCTGGCTCCTCTGTTCTCCCAGTTTTCTTCCTAGACAACATCAAAGTTTGGGCTGAGGTGAAACCCATCCTTAAAAATTCATCTCCTTGATGTCTTGCTTACCAAGGAACAGTGTGTAGGTCTTTTGGATAATTTGATATGAATGGTTGAAAGATTTCAAATCTTTGACAATTAAGCTGACAGTGTTTTCTTCGTTTAGAATGGCATCATAAGTGATGCTGTTTCAACAAATAATGCTTTTGAGCCTGATGAGGATATTGAAGATCTGGAGGAACTTGATATCCCAACCAAGGAAATAGAGATTCAAGTGGATTGGAACTCTGAGCTTCCAGTCAAAGTGAACGTTCCCAAAGTGCCAATCCATAGCCTTGTGCTTGACTGTGGAGCTATATCTTTCCTGGACGTTGTTGGAGTGAGATCACTGCGG</t>
  </si>
  <si>
    <t>AACAAATGACATGTACGTATCAAAGAACAACTGAGCTATTCTTATAGGCAAGCGGGAGTGGAAGGGAATGAAATAAAATCAGCAGCGCTGCCTGGAAACACAGGATGTGATTTTTTTCCCCACCATGAACAGTGTCTGCATTATTTTCTATACTTTATTTTTACTGAAAGGAACAAAATAAGTGCAAATTCAATGCCAGAAAAC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CTGACAGTGTTTTCTTCGTTTAGAATGGCATCATAAGTGATGCTGTTTCAACAAATAATGCTTTTGAGCCTGATGAGGATATTGAAGATCTGGAGGAACTTGATATCCCAACCAAGGAAATAGAGATTCAAGTGGATTGGAACTCTGAGCTTCCAGTCAAAGTGAACGTTCCCAAAGTGCCAATCCATAGCCTTGTGCTTGACTG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</t>
  </si>
  <si>
    <t>GCCTTGTGCTTGACTGTGGAGCTATCTCTTTCCTGGACGTTGTTGGAGTGA</t>
  </si>
  <si>
    <t>AACGTTCCCAAAGTGCCAATCCATAGCCTTGTGCTTGACTGTGGAGCTATCTCTTTCCTGGACGTTGTTGGAGTGAGATCACTGCGGGTGGTAAGGTTCTG</t>
  </si>
  <si>
    <t>GAACTCTGAGCTTCCAGTCAAAGTGAACGTTCCCAAAGTGCCAATCCATAGCCTTGTGCTTGACTGTGGAGCTATCTCTTTCCTGGACGTTGTTGGAGTGAGATCACTGCGGGTGGTAAGGTTCTGGTTTTCTGAATTATACATTTGGAGC</t>
  </si>
  <si>
    <t>AGGAAATAGAGATTCAAGTGGATTGGAACTCTGAGCTTCCAGTCAAAGTGAACGTTCCCAAAGTGCCAATCCATAGCCTTGTGCTTGACTGTGGAGCTATCTCTTTCCTGGACGTTGTTGGAGTGAGATCACTGCGGGTGGTAAGGTTCTGGTTTTCTGAATTATACATTTGGAGCTTTGGCAATAGTAAAATGATGTGGG</t>
  </si>
  <si>
    <t>TGAGCCTGATGAGGATATTGAAGATCTGGAGGAACTTGATATCCCAACCAAGGAAATAGAGATTCAAGTGGATTGGAACTCTGAGCTTCCAGTCAAAGTGAACGTTCCCAAAGTGCCAATCCATAGCCTTGTGCTTGACTGTGGAGCTATATCTTTCCTGGACGTTGTTGGAGTGAGATCACTGCGGGTGGTAAGGTTCTGGTTTTCTGAATTATACATTTGGAGCTTTGGCAATAGTAAAATGATGTGGGTTGTCCAGTATTGCAACAGGGCAAATACATGGGCTTTGTAATTTTTCTAG</t>
  </si>
  <si>
    <t>GAATGGTTGAAAGATTTCAAATCTTTGACAATTAAGTTGACAGTGTTTTCTTCGTTTAGAATGGCATCATAAGTGATGCTGTTTCAACAAATAATGCTTTTGAGCCTGATGAGGATATTGAAGATCTGGAGGAACTTGATATCCCAACCAAGGAAATAGAGATTCAAGTGGATTGGAACTCTGAGCTTCCAGTCAAAGTGAACGTTCCCAAAGTGCCAATCCATAGCCTTGTGCTTGACTGTGGAGCTATCTCTTTCCTGGACGTTGTTGGAGTGAGATCACTGCGGGTGGTAAGGTTCTGGTTTTCTGAATTATACATTTGGAGCTTTGGCAATAGTAAAATGATGTGGGTTGTCCAGTATTGCAACAGGGCAAATACATGGGCTTTGTAATTTTTCTAGGTGAATGCTTTTGTAAAAAAGTGTAATATTTTAAAGCATAGGCTCTGGAGCCAGACTACCTGGGGGAGATACTGGCTTCACCACTTACTAGCAGTACGAC</t>
  </si>
  <si>
    <t>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C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CCCC</t>
  </si>
  <si>
    <t>GCCTTGTGCTTGACTGTGGAGCTATGTCTTTCCTGGACGTTGTTGGAGTGA</t>
  </si>
  <si>
    <t>AACGTTCCCAAAGTGCCAATCCATAGCCTTGTGCTTGACTGTGGAGCTATGTCTTTCCTGGACGTTGTTGGAGTGAGATCACTGCGGGTGGTAAGGTTCTG</t>
  </si>
  <si>
    <t>GAACTCTGAGCTTCCAGTCAAAGTGAACGTTCCCAAAGTGCCAATCCATAGCCTTGTGCTTGACTGTGGAGCTATGTCTTTCCTGGACGTTGTTGGAGTGAGATCACTGCGGGTGGTAAGGTTCTGGTTTTCTGAATTATACATTTGGAGC</t>
  </si>
  <si>
    <t>AGGAAATAGAGATTCAAGTGGATTGGAACTCTGAGCTTCCAGTCAAAGTGAACGTTCCCAAAGTGCCAATCCATAGCCTTGTGCTTGACTGTGGAGCTATGTCTTTCCTGGACGTTGTTGGAGTGAGATCACTGCGGGTGGTAAGGTTCTGGTTTTCTGAATTATACATTTGGAGCTTTGGCAATAGTAAAATGATGTGGG</t>
  </si>
  <si>
    <t>GAATGGTTGAAAGATTTCAAATCTTTGACAATTAAGTTGACAGTGTTTTCTTCGTTTAGAATGGCATCATAAGTGATGCTGTTTCAACAAATAATGCTTTTGAGCCTGATGAGGATATTGAAGATCTGGAGGAACTTGATATCCCAACCAAGGAAATAGAGATTCAAGTGGATTGGAACTCTGAGCTTCCAGTCAAAGTGAACGTTCCCAAAGTGCCAATCCATAGCCTTGTGCTTGACTGTGGAGCTATGTCTTTCCTGGACGTTGTTGGAGTGAGATCACTGCGGGTGGTAAGGTTCTGGTTTTCTGAATTATACATTTGGAGCTTTGGCAATAGTAAAATGATGTGGGTTGTCCAGTATTGCAACAGGGCAAATACATGGGCTTTGTAATTTTTCTAGGTGAATGCTTTTGTAAAAAAGTGTAATATTTTAAAGCATAGGCTCTGGAGCCAGACTACCTGGGGGAGATACTGGCTTCACCACTTACTAGCAGTACGAC</t>
  </si>
  <si>
    <t>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G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CCCC</t>
  </si>
  <si>
    <t>AATTCCAAAGAATTGATGTGAATGTATATTTTGCATCACTTCAAGGTAAAT</t>
  </si>
  <si>
    <t>CTTTTTTATTTTTAGATTGTCAAAGAATTCCAAAGAATTGATGTGAATGTATATTTTGCATCACTTCAAGGTAAATACATATATCTACATATCTACCTGTA</t>
  </si>
  <si>
    <t>AGGTTGTTAATTGTTACAAACTCTCCTTTTTTATTTTTAGATTGTCAAAGAATTCCAAAGAATTGATGTGAATGTATATTTTGCATCACTTCAAGGTAAATACATATATCTACATATCTACCTGTAAGACTTTCCCGTAAGCCCTTTCTCC</t>
  </si>
  <si>
    <t>AATGCTACTGAATTATGGGCAGATAAGGTTGTTAATTGTTACAAACTCTCCTTTTTTATTTTTAGATTGTCAAAGAATTCCAAAGAATTGATGTGAATGTATATTTTGCATCACTTCAAGGTAAATACATATATCTACATATCTACCTGTAAGACTTTCCCGTAAGCCCTTTCTCCTATCTGGGACTGTGGTCACATTATG</t>
  </si>
  <si>
    <t>AGTCCTGATTAACCATGAAAGTAATAATGTTTCTCCTGAGCAAGTAACTGAATGCTACTGAATTATGGGCAGATAAGGTTGTTAATTGTTACAAACTCTCCTTTTTTATTTTTAGATTGTCAAAGAATTCCAAAGAATTGATGTGAATGTGTATTTTGCATCACTTCAAGGTAAATACATATATCTACATATCTACCTGTAAGACTTTCCCGTAAGCCCTTTCTCCTATCTGGGACTGTGGTCACATTATGTCTGAAGGCCTTTTTTTTTTTTCTTTTAAAGATCTCAATTGTCATTATTT</t>
  </si>
  <si>
    <t>TTGAGCGCTGGATGTTGCCATCTCTTGAGATATAATCCTAATTATACCATTACTGTAGTTTGAAAACCTCCATGGTTTTGCAATAATAACCTTTCCTTAAAGTCCTGATTAACCATGAAAGTAATAATGTTTCTCCTGAGCAAGTAACTGAATGCTACTGAATTATGGGCAGATAAGGTTGTTAATTGTTACAAACTCTCCTTTTTTATTTTTAGATTGTCAAAGAATTCCAAAGAATTGATGTGAATGTATATTTTGCATCACTTCAAGGTAAATACATATATCTACATATCTACCTGTAAGACTTTCCCGTAAGCCCTTTCTCCTATCTGGGACTGTGGTCACATTATGTCTGAAGGCCTTTTTTTTTTTTCTTTTAAAGATCTCAATTGTCATTATTTGCAGTTCTGGAATCTGGCACTGCTTCATTCCATAAAACAGAATAAGTGTTCCAAGGAACTAAGCAGGAGTTCAGTATTATACACAGAAAAGGCCAAAGAC</t>
  </si>
  <si>
    <t>ATATACCCCTTACCCAGTTTCTCCCAAT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GAATTCCAAAGAATTGATGTGAATGTATATTTTGCATCACTTCAAGGTAAATACA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ATTTCTTCAAGTATCAGATAACAATT</t>
  </si>
  <si>
    <t>TTTTGCATCACTTCAAGGTAAATACCTATATCTACATATCTACCTGTAAGA</t>
  </si>
  <si>
    <t>TCCAAAGAATTGATGTGAATGTGTATTTTGCATCACTTCAAGGTAAATACCTATATCTACATATCTACCTGTAAGACTTTCCCGTAAGCCCTTTCTCCTAT</t>
  </si>
  <si>
    <t>TTTTATTTTTAGATTGTCAAAGAATTCCAAAGAATTGATGTGAATGTGTATTTTGCATCACTTCAAGGTAAATACCTATATCTACATATCTACCTGTAAGACTTTCCCGTAAGCCCTTTCTCCTATCTGGGACTGTGGTCACATTATGTCT</t>
  </si>
  <si>
    <t>TTGTTAATTGTTACAAACTCTCCTTTTTTATTTTTAGATTGTCAAAGAATTCCAAAGAATTGATGTGAATGTGTATTTTGCATCACTTCAAGGTAAATACCTATATCTACATATCTACCTGTAAGACTTTCCCGTAAGCCCTTTCTCCTATCTGGGACTGTGGTCACATTATGTCTGAAGGCCTTTTTTTTTTTTCTTTTA</t>
  </si>
  <si>
    <t>GTTTCTCCTGAGCAAGTAACTGAATGCTACTGAATTATGGGCAGATAAGGTTGTTAATTGTTACAAACTCTCCTTTTTTATTTTTAGATTGTCAAAGAATTCCAAAGAATTGATGTGAATGTGTATTTTGCATCACTTCAAGGTAAATACATATATCTACATATCTACCTGTAAGACTTTCCCGTAAGCCCTTTCTCCTATCTGGGACTGTGGTCACATTATGTCTGAAGGCCTTTTTTTTTTTTCTTTTAAAGATCTCAATTGTCATTATTTGCAGTTCTGGAATCTGGCACTGCTTCAT</t>
  </si>
  <si>
    <t>GATATAATCCTAATTATACCATTACTGTAGTTTGAAAACCTCCATGGTTTTGCAATAATAACCTTTCCTTAAAGTCCTGATTAACCATGAAAGTAATAATGTTTCTCCTGAGCAAGTAACTGAATGCTACTGAATTATGGGCAGATAAGGTTGTTAATTGTTACAAACTCTCCTTTTTTATTTTTAGATTGTCAAAGAATTCCAAAGAATTGATGTGAATGTGTATTTTGCATCACTTCAAGGTAAATACCTATATCTACATATCTACCTGTAAGACTTTCCCGTAAGCCCTTTCTCCTATCTGGGACTGTGGTCACATTATGTCTGAAGGCCTTTTTTTTTTTTCTTTTAAAGATCTCAATTGTCATTATTTGCAGTTCTGGAATCTGGCACTGCTTCATTCCATAAAACAGAATAAGTGTTCCAAGGAACTAAGCAGGAGTTCAGTATTATACACAGAAAAGGCCAAAGACAGCAAAAGCAAGCAACAAAGAGTATATT</t>
  </si>
  <si>
    <t>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GAATTCCAAAGAATTGATGTGAATGTGTATTTTGCATCACTTCAAGGTAAATACC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ATTTCTTCAAGTATCAGATAACAATTTAGTTTAGGTTTGATAACTTGAAACTTT</t>
  </si>
  <si>
    <t>TTTTGCATCACTTCAAGGTAAATACGTATATCTACATATCTACCTGTAAGA</t>
  </si>
  <si>
    <t>TCCAAAGAATTGATGTGAATGTGTATTTTGCATCACTTCAAGGTAAATACGTATATCTACATATCTACCTGTAAGACTTTCCCGTAAGCCCTTTCTCCTAT</t>
  </si>
  <si>
    <t>TTTTATTTTTAGATTGTCAAAGAATTCCAAAGAATTGATGTGAATGTGTATTTTGCATCACTTCAAGGTAAATACGTATATCTACATATCTACCTGTAAGACTTTCCCGTAAGCCCTTTCTCCTATCTGGGACTGTGGTCACATTATGTCT</t>
  </si>
  <si>
    <t>TTGTTAATTGTTACAAACTCTCCTTTTTTATTTTTAGATTGTCAAAGAATTCCAAAGAATTGATGTGAATGTGTATTTTGCATCACTTCAAGGTAAATACGTATATCTACATATCTACCTGTAAGACTTTCCCGTAAGCCCTTTCTCCTATCTGGGACTGTGGTCACATTATGTCTGAAGGCCTTTTTTTTTTTTCTTTTA</t>
  </si>
  <si>
    <t>GATATAATCCTAATTATACCATTACTGTAGTTTGAAAACCTCCATGGTTTTGCAATAATAACCTTTCCTTAAAGTCCTGATTAACCATGAAAGTAATAATGTTTCTCCTGAGCAAGTAACTGAATGCTACTGAATTATGGGCAGATAAGGTTGTTAATTGTTACAAACTCTCCTTTTTTATTTTTAGATTGTCAAAGAATTCCAAAGAATTGATGTGAATGTGTATTTTGCATCACTTCAAGGTAAATACGTATATCTACATATCTACCTGTAAGACTTTCCCGTAAGCCCTTTCTCCTATCTGGGACTGTGGTCACATTATGTCTGAAGGCCTTTTTTTTTTTTCTTTTAAAGATCTCAATTGTCATTATTTGCAGTTCTGGAATCTGGCACTGCTTCATTCCATAAAACAGAATAAGTGTTCCAAGGAACTAAGCAGGAGTTCAGTATTATACACAGAAAAGGCCAAAGACAGCAAAAGCAAGCAACAAAGAGTATATT</t>
  </si>
  <si>
    <t>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GAATTCCAAAGAATTGATGTGAATGTGTATTTTGCATCACTTCAAGGTAAATACG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ATTTCTTCAAGTATCAGATAACAATTTAGTTTAGGTTTGATAACTTGAAACTTT</t>
  </si>
  <si>
    <t>TTAGAAAGGACACATTCTTTTTGACCGTCCATGATGCTATACTCTATCTAC</t>
  </si>
  <si>
    <t>CAATGCGGGTTCTTTGACGACAACATTAGAAAGGACACATTCTTTTTGACCGTCCATGATGCTATACTCTATCTACAGAACCAAGTGAAATCTCAAGAGGG</t>
  </si>
  <si>
    <t>AGATTATGTGATAGAAAAGCTGGAGCAATGCGGGTTCTTTGACGACAACATTAGAAAGGACACATTCTTTTTGACCGTCCATGATGCTATACTCTATCTACAGAACCAAGTGAAATCTCAAGAGGGTCAAGGTTCCATTTTAGAAACGGTA</t>
  </si>
  <si>
    <t>ACAAAACATTGTGTCTTTCTTTTGAAGATTATGTGATAGAAAAGCTGGAGCAATGCGGGTTCTTTGACGACAACATTAGAAAGGACACATTCTTTTTGACCGTCCATGATGCTATACTCTATCTACAGAACCAAGTGAAATCTCAAGAGGGTCAAGGTTCCATTTTAGAAACGGTAAATATTCAACCTTTCTACAGATGTA</t>
  </si>
  <si>
    <t>AATGAGACTCTGTCTCAAAAACAAACAAAAATTTCTTTTCCTAGGAACTAACAAAACATTGTGTCTTTCTTTTGAAGATTATGTGATAGAAAAGCTGGAGCAATGCGGGTTCTTTGACGACAACATTAGAAAGGACACATTCTTTTTGACGGTCCATGATGCTATACTCTATCTACAGAACCAAGTGAAATCTCAAGAGGGTCAAGGTTCCATTTTAGAAACGGTAAATATTCAACCTTTCTACAGATGTATCTTTTCTAAACTATCATGATTTCTATAAATGGCAAACATTACACAAGTC</t>
  </si>
  <si>
    <t>TCCTAGCTAATTGGGAGGGTGAGGTGGGGGGATCACTTGAACTTGGGACGCGGAGGTTGCAGTGAGCAATGATGCCACTGCACTCCAGCCTGGGCAATAGAATGAGACTCTGTCTCAAAAACAAACAAAAATTTCTTTTCCTAGGAACTAACAAAACATTGTGTCTTTCTTTTGAAGATTATGTGATAGAAAAGCTGGAGCAATGCGGGTTCTTTGACGACAACATTAGAAAGGACACATTCTTTTTGACCGTCCATGATGCTATACTCTATCTACAGAACCAAGTGAAATCTCAAGAGGGTCAAGGTTCCATTTTAGAAACGGTAAATATTCAACCTTTCTACAGATGTATCTTTTCTAAACTATCATGATTTCTATAAATGGCAAACATTACACAAGTCTAGTCTAGCTGTTGAATTTTAAGCTACCTATATAACTTCATGGAGCCTCAGTTTTTTCATCAGTAAAATGGAAGTAAAAACATTAACCTTGCTAGGTAGA</t>
  </si>
  <si>
    <t>GCCC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CGTCC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</t>
  </si>
  <si>
    <t>GACGGTCCATGATGCTATACTCTATTTACAGAACCAAGTGAAATCTCAAGA</t>
  </si>
  <si>
    <t>ACATTAGAAAGGACACATTCTTTTTGACGGTCCATGATGCTATACTCTATTTACAGAACCAAGTGAAATCTCAAGAGGGTCAAGGTTCCATTTTAGAAACG</t>
  </si>
  <si>
    <t>GAGCAATGCGGGTTCTTTGACGACAACATTAGAAAGGACACATTCTTTTTGACGGTCCATGATGCTATACTCTATTTACAGAACCAAGTGAAATCTCAAGAGGGTCAAGGTTCCATTTTAGAAACGGTAAATATTCAACCTTTCTACAGAT</t>
  </si>
  <si>
    <t>TGAAGATTATGTGATAGAAAAGCTGGAGCAATGCGGGTTCTTTGACGACAACATTAGAAAGGACACATTCTTTTTGACGGTCCATGATGCTATACTCTATTTACAGAACCAAGTGAAATCTCAAGAGGGTCAAGGTTCCATTTTAGAAACGGTAAATATTCAACCTTTCTACAGATGTATCTTTTCTAAACTATCATGATT</t>
  </si>
  <si>
    <t>AAACAAAAATTTCTTTTCCTAGGAACTAACAAAACATTGTGTCTTTCTTTTGAAGATTATGTGATAGAAAAGCTGGAGCAATGCGGGTTCTTTGACGACAACATTAGAAAGGACACATTCTTTTTGACGGTCCATGATGCTATACTCTATCTACAGAACCAAGTGAAATCTCAAGAGGGTCAAGGTTCCATTTTAGAAACGGTAAATATTCAACCTTTCTACAGATGTATCTTTTCTAAACTATCATGATTTCTATAAATGGCAAACATTACACAAGTCTAGTCTAGCTGTTGAATTTTAA</t>
  </si>
  <si>
    <t>GGTGGGGGGATCACTTGAACTTGGGACGCGGAGGTTGCAGTGAGCAATGATGCCACTGCACTCCAGCCTGGGCAATAGAATGAGACTCTGTCTCAAAAACAAACAAAAATTTCTTTTCCTAGGAACTAACAAAACATTGTGTCTTTCTTTTGAAGATTATGTGATAGAAAAGCTGGAGCAATGCGGGTTCTTTGACGACAACATTAGAAAGGACACATTCTTTTTGACGGTCCATGATGCTATACTCTATTTACAGAACCAAGTGAAATCTCAAGAGGGTCAAGGTTCCATTTTAGAAACGGTAAATATTCAACCTTTCTACAGATGTATCTTTTCTAAACTATCATGATTTCTATAAATGGCAAACATTACACAAGTCTAGTCTAGCTGTTGAATTTTAAGCTACCTATATAACTTCATGGAGCCTCAGTTTTTTCATCAGTAAAATGGAAGTAAAAACATTAACCTTGCTAGGTAGATATGAAGACTAAATAAGATAGT</t>
  </si>
  <si>
    <t>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ATGCTATACTCTATT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TTAAAAATCAAGCC</t>
  </si>
  <si>
    <t>TTGAATTAATAGAAACAGAGCTGACAGAAGAAGAACTTGATGTCCAGGATG</t>
  </si>
  <si>
    <t>CTCATTCAGGATTGTAAAGATACCCTTGAATTAATAGAAACAGAGCTGACAGAAGAAGAACTTGATGTCCAGGATGAGGTATGATCATTTTCTTCTGAAGA</t>
  </si>
  <si>
    <t>CTGTGTTCTCTTTTTCAAGATCACTCTCATTCAGGATTGTAAAGATACCCTTGAATTAATAGAAACAGAGCTGACAGAAGAAGAACTTGATGTCCAGGATGAGGTATGATCATTTTCTTCTGAAGAAAATATTTGAATTACATTTTGAATA</t>
  </si>
  <si>
    <t>GGGTTGATGCTATTCTATTTCTACCCTGTGTTCTCTTTTTCAAGATCACTCTCATTCAGGATTGTAAAGATACCCTTGAATTAATAGAAACAGAGCTGACAGAAGAAGAACTTGATGTCCAGGATGAGGTATGATCATTTTCTTCTGAAGAAAATATTTGAATTACATTTTGAATAATTAGAGTAATACAAATAGTGAATA</t>
  </si>
  <si>
    <t>GATGAGAAGCACCAGGAAAGCTTCAAATCATTTTCAGTGGAGCATCAGGTGGGTTGATGCTATTCTATTTCTACCCTGTGTTCTCTTTTTCAAGATCACTCTCATTCAGGATTGTAAAGATACCCTTGAATTAATAGAAACAGAGCTGACGGAAGAAGAACTTGATGTCCAGGATGAGGTATGATCATTTTCTTCTGAAGAAAATATTTGAATTACATTTTGAATAATTAGAGTAATACAAATAGTGAATATATCTGATTAAGAACTGTCAGGGAACATAATTCCCCCAAATGCAGAAAAG</t>
  </si>
  <si>
    <t>TTCACCTTTCAATGTGCAAAAAAATGATATACAAAAAATTTTAGTTGGGAAATATAAAAGAACAATACAGCTGAAGAGGATTCTGAAGTATGTAAAGACAGATGAGAAGCACCAGGAAAGCTTCAAATCATTTTCAGTGGAGCATCAGGTGGGTTGATGCTATTCTATTTCTACCCTGTGTTCTCTTTTTCAAGATCACTCTCATTCAGGATTGTAAAGATACCCTTGAATTAATAGAAACAGAGCTGACAGAAGAAGAACTTGATGTCCAGGATGAGGTATGATCATTTTCTTCTGAAGAAAATATTTGAATTACATTTTGAATAATTAGAGTAATACAAATAGTGAATATATCTGATTAAGAACTGTCAGGGAACATAATTCCCCCAAATGCAGAAAAGATGGCTTCATAGCAGGGAAAAAGAGAAAATAAGAATTCTCCCTTGAAGACATTAAGTACTTGGGGATCTTTTGTCCCAGGCATTTGGGGATGATCAGCAA</t>
  </si>
  <si>
    <t>TCCATCTCCAATAGAATTAATTTCCACCCAATTCCATTTGTGGCTGTTTTTTGTCATCAGTGACAAGCTCTTCACTGTGCATTCATTGCACACTCAACGCTGTGCTAAGTGCTCTTAGCTTAGCCATTGAGAGATGCACTATTGACTGCTGAATCATTTAGGCAGAGGGGGTGACTTGTTAAGAGGCATACACTCAAGAGGTTGGGGAAGAGAGCTGAAAAGGAGTTTACACAATGGAGAACTATACCAGTTCACCTTTCAATGTGCAAAAAAATGATATACAAAAAATTTTAGTTGGGAAATATAAAAGAACAATACAGCTGAAGAGGATTCTGAAGTATGTAAAGACAGATGAGAAGCACCAGGAAAGCTTCAAATCATTTTCAGTGGAGCATCAGGTGGGTTGATGCTATTCTATTTCTACCCTGTGTTCTCTTTTTCAAGATCACTCTCATTCAGGATTGTAAAGATACCCTTGAATTAATAGAAACAGAGCTGACAGAAGAAGAACTTGATGTCCAGGATGAGGTATGATCATTTTCTTCTGAAGAAAATATTTGAATTACATTTTGAATAATTAGAGTAATACAAATAGTGAATATATCTGATTAAGAACTGTCAGGGAACATAATTCCCCCAAATGCAGAAAAGATGGCTTCATAGCAGGGAAAAAGAGAAAATAAGAATTCTCCCTTGAAGACATTAAGTACTTGGGGATCTTTTGTCCCAGGCATTTGGGGATGATCAGCAACTGGCAAGAGCCAACACACTGCTCCTGATTTGATACCTACACCTCTGCATACTGCTCTTCTAGAGATGTAAGGCCATGGGGTAGGAAAAAAATGAATAGAGGAAACTTCTAAGCTAGGAACTTTATAAGCCTCAGGAATAGTATGTGAGGAACAGAAACCCTATGACCTTCCTTCATATGACTGATAAAGGCTTTAAAAACACACTCTCCCCACCCTAGACTGATTCTGTGTATTTCAGATGCTCTTGTG</t>
  </si>
  <si>
    <t>TTTTCAGTGAAGGTCTTGAAGGCCTTGGAGAATGTGGTTACCCGGAAAATC</t>
  </si>
  <si>
    <t>AGTCTTTTTGGCGAGGATGGGAATATTTTCAGTGAAGGTCTTGAAGGCCTTGGAGAATGTGGTTACCCGGAAAATCCAGTAAATCCTATGGGTCAGCAAAT</t>
  </si>
  <si>
    <t>GAAGATGGCAGATCCAGGAATGATGAGTCTTTTTGGCGAGGATGGGAATATTTTCAGTGAAGGTCTTGAAGGCCTTGGAGAATGTGGTTACCCGGAAAATCCAGTAAATCCTATGGGTCAGCAAATGCCAATAGACCAAGGCTTTGCCTCT</t>
  </si>
  <si>
    <t>GGTTTGGAGGAGCCGTGTGTTGGAAGAAGATGGCAGATCCAGGAATGATGAGTCTTTTTGGCGAGGATGGGAATATTTTCAGTGAAGGTCTTGAAGGCCTTGGAGAATGTGGTTACCCGGAAAATCCAGTAAATCCTATGGGTCAGCAAATGCCAATAGACCAAGGCTTTGCCTCTTTACAGCCATCCCTTCATCATCCTT</t>
  </si>
  <si>
    <t>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</t>
  </si>
  <si>
    <t>TCCAGGACCTATATCCAGACTTTGCCTGACACTGCAGGGTCCAAGAGAATTAAAGAAATATGGAATGACATGAAGAAGATTAGTTAAGGATTATAGGCTTTGAGGGCAAACACCTCAGTGAAGTGAAGCACAGGCAAGCTCCTGAGCTGTGGTTTGGAGGAGCCGTGTGTTGGAAGAAGATGGCAGATCCAGGAATGATGAGTCTTTTTGGCGAGGATGGGAATATTTTCAGTGAAGGTCTTGAAGGCCTTGGAGAATGTGGTTACCCGGAAAATCCAGTAAATCCTATGGGTCAGCAAATGCCAATAGACCAAGGCTTTGCCTCTTTACAGCCATCCCTTCATCATCCTTCAACTAATCAAAATCAAACAAAGCTGACACATTTTGATCACTATAATCAGTATGAACAACAAAAGATGCATCTGATGGATCAGCCGAACAGAATGATGAGCAACACCCCTGGGAACGGACTCGCGTCTCCGCACTCGCAGTATCACACCC</t>
  </si>
  <si>
    <t>GAATGGATTAATTTAAGGTTAAGGTTAGTGTTTTGCTTGCTTTCTAAGTAACCGATCATAATGATGCTTCTGGTAGAAGCTAATGAGTTTCTCTTAAAGTGAACTAAATTTATAAAATACAGCTCAGCGAGGGAGCTAGATTCGTATTGTTGATGGGGACCAAATTCAGATGTACAAAATACTGGCAGTTTTTATCATTGGATCCTAATTCTTTGTTTTCTTCCTTCTTCTCCCCCACCCCAAACTCCCTTCCAGGACCTATATCCAGACTTTGCCTGACACTGCAGGGTCCAAGAGAATTAAAGAAATATGGAATGACATGAAGAAGATTAGTTAAGGATTATAGGCTTTGAGGGCAAACACCTCAGTGAAGTGAAGCACAGGCAAGCTCCTGAGCTGTGGTTTGGAGGAGCCGTGTGTTGGAAGAAGATGGCAGATCCAGGAATGATGAGTCTTTTTGGCGAGGATGGGAATATTTTCAGTGAAGGTCTTGAAGGCCTT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</t>
  </si>
  <si>
    <t>GGAGAATGTGGTTACCCGGAAAATCGAGTAAATCCTATGGGTCAGCAAATG</t>
  </si>
  <si>
    <t>TTTCAGTGAAGGTCTTGAAGGCCTCGGAGAATGTGGTTACCCGGAAAATCGAGTAAATCCTATGGGTCAGCAAATGCCAATAGACCAAGGCTTTGCCTCTT</t>
  </si>
  <si>
    <t>GTCTTTTTGGCGAGGATGGGAATATTTTCAGTGAAGGTCTTGAAGGCCTCGGAGAATGTGGTTACCCGGAAAATCGAGTAAATCCTATGGGTCAGCAAATGCCAATAGACCAAGGCTTTGCCTCTTTACAGCCATCCCTTCATCATCCTTC</t>
  </si>
  <si>
    <t>AAGATGGCAGATCCAGGAATGATGAGTCTTTTTGGCGAGGATGGGAATATTTTCAGTGAAGGTCTTGAAGGCCTCGGAGAATGTGGTTACCCGGAAAATCGAGTAAATCCTATGGGTCAGCAAATGCCAATAGACCAAGGCTTTGCCTCTTTACAGCCATCCCTTCATCATCCTTCAACTAATCAAAATCAAACAAAGCTG</t>
  </si>
  <si>
    <t>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</t>
  </si>
  <si>
    <t>TGACACTGCAGGGTCCAAGAGAATTAAAGAAATATGGAATGACATGAAGAAGATTAGTTAAGGATTATAGGCTTTGAGGGCAAACACCTCAGTGAAGTGAAGCACAGGCAAGCTCCTGAGCTGTGGTTTGGAGGAGCCGTGTGTTGGAAGAAGATGGCAGATCCAGGAATGATGAGTCTTTTTGGCGAGGATGGGAATATTTTCAGTGAAGGTCTTGAAGGCCTCGGAGAATGTGGTTACCCGGAAAATCGAGTAAATCCTATGGGTCAGCAAATGCCAATAGACCAAGGCTTTGCCTCTTTACAGCCATCCCTTCATCATCCTTCAACTAATCAAAATCAAACAAAGCTGACACATTTTGATCACTATAATCAGTATGAACAACAAAAGATGCATCTGATGGATCAGCCGAACAGAATGATGAGCAACACCCCTGGGAACGGACTCGCGTCTCCGCACTCGCAGTATCACACCCCTCCCGTTCCTCAGGTGCCCCATGGT</t>
  </si>
  <si>
    <t>AGTGTTTTGCTTGCTTTCTAAGTAACCGATCATAATGATGCTTCTGGTAGAAGCTAATGAGTTTCTCTTAAAGTGAACTAAATTTATAAAATACAGCTCAGCGAGGGAGCTAGATTCGTATTGTTGATGGGGACCAAATTCAGATGTACAAAATACTGGCAGTTTTTATCATTGGATCCTAATTCTTTGTTTTCTTCCTTCTTCTCCCCCA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G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</t>
  </si>
  <si>
    <t>AAAAGATGCATCTGATGGATCAGCCAAACAGAATGATGAGCAACACCCCTG</t>
  </si>
  <si>
    <t>GATCACTATAATCAGTATGAACAACAAAAGATGCATCTGATGGATCAGCCAAACAGAATGATGAGCAACACCCCTGGGAACGGACTCGCGTCTCCGCACTC</t>
  </si>
  <si>
    <t>AAATCAAACAAAGCTGACACATTTTGATCACTATAATCAGTATGAACAACAAAAGATGCATCTGATGGATCAGCCAAACAGAATGATGAGCAACACCCCTGGGAACGGACTCGCGTCTCCGCACTCGCAGTATCACACCCCTCCCGTTCCT</t>
  </si>
  <si>
    <t>CCCTTCATCATCCTTCAACTAATCAAAATCAAACAAAGCTGACACATTTTGATCACTATAATCAGTATGAACAACAAAAGATGCATCTGATGGATCAGCCAAACAGAATGATGAGCAACACCCCTGGGAACGGACTCGCGTCTCCGCACTCGCAGTATCACACCCCTCCCGTTCCTCAGGTGCCCCATGGTGGCAGTGGTG</t>
  </si>
  <si>
    <t>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</t>
  </si>
  <si>
    <t>ATCCAGGAATGATGAGTCTTTTTGGCGAGGATGGGAATATTTTCAGTGAAGGTCTTGAAGGCCTCGGAGAATGTGGTTACCCGGAAAATCCAGTAAATCCTATGGGTCAGCAAATGCCAATAGACCAAGGCTTTGCCTCTTTACAGCCATCCCTTCATCATCCTTCAACTAATCAAAATCAAACAAAGCTGACACATTTTGATCACTATAATCAGTATGAACAACAAAAGATGCATCTGATGGATCAGCCAAACAGAATGATGAGCAACACCCCTGGGAACGGACTCGCGTCTCCGCACTCGCAGTATCACACCCCTCCCGTTCCTCAGGTGCCCCATGGTGGCAGTGGTGGCGGTCAGATGGGTGTCTACCCTGGCATGCAGAATGAGAGGCATGGGCAATCCTTTGTGGACAGCAGCTCCATGTGGGGCCCCAGGGCTGTTCAGGTACCAGACCAGATACGAGCCCCCTACCAGCAGCAGCAGCCACAGCCGCAGCCAC</t>
  </si>
  <si>
    <t>AGTTTTTATCATTGGATCCTAATTCTTTGTTTTCTTCCTTCTTCTCCCCCA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A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</t>
  </si>
  <si>
    <t>ATCAGCCGAACAGAATGATGAGCAATACCCCTGGGAACGGACTCGCGTCTC</t>
  </si>
  <si>
    <t>GAACAACAAAAGATGCATCTGATGGATCAGCCGAACAGAATGATGAGCAATACCCCTGGGAACGGACTCGCGTCTCCGCACTCGCAGTATCACACCCCTCC</t>
  </si>
  <si>
    <t>ACATTTTGATCACTATAATCAGTATGAACAACAAAAGATGCATCTGATGGATCAGCCGAACAGAATGATGAGCAATACCCCTGGGAACGGACTCGCGTCTCCGCACTCGCAGTATCACACCCCTCCCGTTCCTCAGGTGCCCCATGGTGGC</t>
  </si>
  <si>
    <t>CTAATCAAAATCAAACAAAGCTGACACATTTTGATCACTATAATCAGTATGAACAACAAAAGATGCATCTGATGGATCAGCCGAACAGAATGATGAGCAATACCCCTGGGAACGGACTCGCGTCTCCGCACTCGCAGTATCACACCCCTCCCGTTCCTCAGGTGCCCCATGGTGGCAGTGGTGGCGGTCAGATGGGTGTCT</t>
  </si>
  <si>
    <t>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</t>
  </si>
  <si>
    <t>TTTTTGGCGAGGATGGGAATATTTTCAGTGAAGGTCTTGAAGGCCTCGGAGAATGTGGTTACCCGGAAAATCCAGTAAATCCTATGGGTCAGCAAATGCCAATAGACCAAGGCTTTGCCTCTTTACAGCCATCCCTTCATCATCCTTCAACTAATCAAAATCAAACAAAGCTGACACATTTTGATCACTATAATCAGTATGAACAACAAAAGATGCATCTGATGGATCAGCCGAACAGAATGATGAGCAATACCCCTGGGAACGGACTCGCGTCTCCGCACTCGCAGTATCACACCCCTCCCGTTCCTCAGGTGCCCCATGGTGGCAGTGGTGGCGGTCAGATGGGTGTCTACCCTGGCATGCAGAATGAGAGGCATGGGCAATCCTTTGTGGACAGCAGCTCCATGTGGGGCCCCAGGGCTGTTCAGGTACCAGACCAGATACGAGCCCCCTACCAGCAGCAGCAGCCACAGCCGCAGCCACCGCAGCCGGCTCCGTCGG</t>
  </si>
  <si>
    <t>CTAATTCTTTGTTTTCTTCCTTCTTCTCCCCCA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T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</t>
  </si>
  <si>
    <t>GAATGATGAGCAACACCCCTGGGAATGGACTCGCGTCTCCGCACTCGCAGT</t>
  </si>
  <si>
    <t>ATGCATCTGATGGATCAGCCGAACAGAATGATGAGCAACACCCCTGGGAATGGACTCGCGTCTCCGCACTCGCAGTATCACACCCCTCCCGTTCCTCAGGT</t>
  </si>
  <si>
    <t>CTATAATCAGTATGAACAACAAAAGATGCATCTGATGGATCAGCCGAACAGAATGATGAGCAACACCCCTGGGAATGGACTCGCGTCTCCGCACTCGCAGTATCACACCCCTCCCGTTCCTCAGGTGCCCCATGGTGGCAGTGGTGGCGGT</t>
  </si>
  <si>
    <t>AAACAAAGCTGACACATTTTGATCACTATAATCAGTATGAACAACAAAAGATGCATCTGATGGATCAGCCGAACAGAATGATGAGCAACACCCCTGGGAATGGACTCGCGTCTCCGCACTCGCAGTATCACACCCCTCCCGTTCCTCAGGTGCCCCATGGTGGCAGTGGTGGCGGTCAGATGGGTGTCTACCCTGGCATGC</t>
  </si>
  <si>
    <t>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</t>
  </si>
  <si>
    <t>ATGGGAATATTTTCAGTGAAGGTCTTGAAGGCCTCGGAGAATGTGGTTACCCGGAAAATCCAGTAAATCCTATGGGTCAGCAAATGCCAATAGACCAAGGCTTTGCCTCTTTACAGCCATCCCTTCATCATCCTTCAACTAATCAAAATCAAACAAAGCTGACACATTTTGATCACTATAATCAGTATGAACAACAAAAGATGCATCTGATGGATCAGCCGAACAGAATGATGAGCAACACCCCTGGGAATGGACTCGCGTCTCCGCACTCGCAGTATCACACCCCTCCCGTTCCTCAGGTGCCCCATGGTGGCAGTGGTGGCGGTCAGATGGGTGTCTACCCTGGCATGCAGAATGAGAGGCATGGGCAATCCTTTGTGGACAGCAGCTCCATGTGGGGCCCCAGGGCTGTTCAGGTACCAGACCAGATACGAGCCCCCTACCAGCAGCAGCAGCCACAGCCGCAGCCACCGCAGCCGGCTCCGTCGGGGCCCCCTGCAC</t>
  </si>
  <si>
    <t>TTTCTTCCTTCTTCTCCCCCA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T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</t>
  </si>
  <si>
    <t>CCCCTGGGAACGGACTCGCGTCTCCACACTCGCAGTATCACACCCCTCCCG</t>
  </si>
  <si>
    <t>CAGCCGAACAGAATGATGAGCAACACCCCTGGGAACGGACTCGCGTCTCCACACTCGCAGTATCACACCCCTCCCGTTCCTCAGGTGCCCCATGGTGGCAG</t>
  </si>
  <si>
    <t>ACAACAAAAGATGCATCTGATGGATCAGCCGAACAGAATGATGAGCAACACCCCTGGGAACGGACTCGCGTCTCCACACTCGCAGTATCACACCCCTCCCGTTCCTCAGGTGCCCCATGGTGGCAGTGGTGGCGGTCAGATGGGTGTCTAC</t>
  </si>
  <si>
    <t>ATTTTGATCACTATAATCAGTATGAACAACAAAAGATGCATCTGATGGATCAGCCGAACAGAATGATGAGCAACACCCCTGGGAACGGACTCGCGTCTCCACACTCGCAGTATCACACCCCTCCCGTTCCTCAGGTGCCCCATGGTGGCAGTGGTGGCGGTCAGATGGGTGTCTACCCTGGCATGCAGAATGAGAGGCATG</t>
  </si>
  <si>
    <t>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</t>
  </si>
  <si>
    <t>GTGAAGGTCTTGAAGGCCTCGGAGAATGTGGTTACCCGGAAAATCCAGTAAATCCTATGGGTCAGCAAATGCCAATAGACCAAGGCTTTGCCTCTTTACAGCCATCCCTTCATCATCCTTCAACTAATCAAAATCAAACAAAGCTGACACATTTTGATCACTATAATCAGTATGAACAACAAAAGATGCATCTGATGGATCAGCCGAACAGAATGATGAGCAACACCCCTGGGAACGGACTCGCGTCTCCACACTCGCAGTATCACACCCCTCCCGTTCCTCAGGTGCCCCATGGTGGCAGTGGTGGCGGTCAGATGGGTGTCTACCCTGGCATGCAGAATGAGAGGCATGGGCAATCCTTTGTGGACAGCAGCTCCATGTGGGGCCCCAGGGCTGTTCAGGTACCAGACCAGATACGAGCCCCCTACCAGCAGCAGCAGCCACAGCCGCAGCCACCGCAGCCGGCTCCGTCGGGGCCCCCTGCACAGGGCCACCCTCAGC</t>
  </si>
  <si>
    <t>CCCCCACCCCAAACTCCCTTCCAGGACCTATATCCAGACTTTGCCTGACACTGCAGGGTCCAAGAGAATTAAAGA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A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</t>
  </si>
  <si>
    <t>CTGGCATGCAGAATGAGAGGCATGGACAATCCTTTGTGGACAGCAGCTCCA</t>
  </si>
  <si>
    <t>GGTGGCGGTCAGATGGGTGTCTACCCTGGCATGCAGAATGAGAGGCATGGACAATCCTTTGTGGACAGCAGCTCCATGTGGGGCCCCAGGGCTGTTCAGGT</t>
  </si>
  <si>
    <t>TCCTCAGGTGCCCCATGGTGGCAGTGGTGGCGGTCAGATGGGTGTCTACCCTGGCATGCAGAATGAGAGGCATGGACAATCCTTTGTGGACAGCAGCTCCATGTGGGGCCCCAGGGCTGTTCAGGTACCAGACCAGATACGAGCCCCCTAC</t>
  </si>
  <si>
    <t>ACTCGCAGTATCACACCCCTCCCGTTCCTCAGGTGCCCCATGGTGGCAGTGGTGGCGGTCAGATGGGTGTCTACCCTGGCATGCAGAATGAGAGGCATGGACAATCCTTTGTGGACAGCAGCTCCATGTGGGGCCCCAGGGCTGTTCAGGTACCAGACCAGATACGAGCCCCCTACCAGCAGCAGCAGCCACAGCCGCAGC</t>
  </si>
  <si>
    <t>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</t>
  </si>
  <si>
    <t>CATCCCTTCATCATCCTTCAACTAATCAAAATCAAACAAAGCTGACACATTTTGATCACTATAATCAGTATGAACAACAAAAGATGCATCTGATGGATCAGCCGAACAGAATGATGAGCAACACCCCTGGGAACGGACTCGCGTCTCCGCACTCGCAGTATCACACCCCTCCCGTTCCTCAGGTGCCCCATGGTGGCAGTGGTGGCGGTCAGATGGGTGTCTACCCTGGCATGCAGAATGAGAGGCATGGACAATCCTTTGTGGACAGCAGCTCCATGTGGGGCCCCAGGGCTGTTCAGGTACCAGACCAGATACGAGCCCCCTACCAGCAGCAGCAGCCACAGCCGCAGCCACCGCAGCCGGCTCCGTCGGGGCCCCCTGCACAGGGCCACCCTCAGCACATGCAGCAGATGGGCAGCTATATGGCACGTGGGGATTTTTCCATGCAGCAGCATGGTCAGCCACAGCAGAGGATGAGCCAGTTTTCCCAAGGCCAAGAGG</t>
  </si>
  <si>
    <t>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A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</t>
  </si>
  <si>
    <t>CATGCAGAATGAGAGGCATGGGCAAGCCTTTGTGGACAGCAGCTCCATGTG</t>
  </si>
  <si>
    <t>GCGGTCAGATGGGTGTCTACCCTGGCATGCAGAATGAGAGGCATGGGCAAGCCTTTGTGGACAGCAGCTCCATGTGGGGCCCCAGGGCTGTTCAGGTACCA</t>
  </si>
  <si>
    <t>CAGGTGCCCCATGGTGGCAGTGGTGGCGGTCAGATGGGTGTCTACCCTGGCATGCAGAATGAGAGGCATGGGCAAGCCTTTGTGGACAGCAGCTCCATGTGGGGCCCCAGGGCTGTTCAGGTACCAGACCAGATACGAGCCCCCTACCAGC</t>
  </si>
  <si>
    <t>GCAGTATCACACCCCTCCCGTTCCTCAGGTGCCCCATGGTGGCAGTGGTGGCGGTCAGATGGGTGTCTACCCTGGCATGCAGAATGAGAGGCATGGGCAAGCCTTTGTGGACAGCAGCTCCATGTGGGGCCCCAGGGCTGTTCAGGTACCAGACCAGATACGAGCCCCCTACCAGCAGCAGCAGCCACAGCCGCAGCCACC</t>
  </si>
  <si>
    <t>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</t>
  </si>
  <si>
    <t>CCTTCATCATCCTTCAACTAATCAAAATCAAACAAAGCTGACACATTTTGATCACTATAATCAGTATGAACAACAAAAGATGCATCTGATGGATCAGCCGAACAGAATGATGAGCAACACCCCTGGGAACGGACTCGCGTCTCCGCACTCGCAGTATCACACCCCTCCCGTTCCTCAGGTGCCCCATGGTGGCAGTGGTGGCGGTCAGATGGGTGTCTACCCTGGCATGCAGAATGAGAGGCATGGGCAAGCCTTTGTGGACAGCAGCTCCATGTGGGGCCCCAGGGCTGTTCAGGTACCAGACCAGATACGAGCCCCCTACCAGCAGCAGCAGCCACAGCCGCAGCCACCGCAGCCGGCTCCGTCGGGGCCCCCTGCACAGGGCCACCCTCAGCACATGCAGCAGATGGGCAGCTATATGGCACGTGGGGATTTTTCCATGCAGCAGCATGGTCAGCCACAGCAGAGGATGAGCCAGTTTTCCCAAGGCCAAGAGGGCCT</t>
  </si>
  <si>
    <t>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G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</t>
  </si>
  <si>
    <t>ACAGCAGCTCCATGTGGGGCCCCAGAGCTGTTCAGGTACCAGACCAGATAC</t>
  </si>
  <si>
    <t>GAGAGGCATGGGCAATCCTTTGTGGACAGCAGCTCCATGTGGGGCCCCAGAGCTGTTCAGGTACCAGACCAGATACGAGCCCCCTACCAGCAGCAGCAGCC</t>
  </si>
  <si>
    <t>GGGTGTCTACCCTGGCATGCAGAATGAGAGGCATGGGCAATCCTTTGTGGACAGCAGCTCCATGTGGGGCCCCAGAGCTGTTCAGGTACCAGACCAGATACGAGCCCCCTACCAGCAGCAGCAGCCACAGCCGCAGCCACCGCAGCCGGCT</t>
  </si>
  <si>
    <t>ATGGTGGCAGTGGTGGCGGTCAGATGGGTGTCTACCCTGGCATGCAGAATGAGAGGCATGGGCAATCCTTTGTGGACAGCAGCTCCATGTGGGGCCCCAGAGCTGTTCAGGTACCAGACCAGATACGAGCCCCCTACCAGCAGCAGCAGCCACAGCCGCAGCCACCGCAGCCGGCTCCGTCGGGGCCCCCTGCACAGGGCC</t>
  </si>
  <si>
    <t>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</t>
  </si>
  <si>
    <t>AGCTGACACATTTTGATCACTATAATCAGTATGAACAACAAAAGATGCATCTGATGGATCAGCCGAACAGAATGATGAGCAACACCCCTGGGAACGGACTCGCGTCTCCGCACTCGCAGTATCACACCCCTCCCGTTCCTCAGGTGCCCCATGGTGGCAGTGGTGGCGGTCAGATGGGTGTCTACCCTGGCATGCAGAATGAGAGGCATGGGCAATCCTTTGTGGACAGCAGCTCCATGTGGGGCCCCAGAGCTGTTCAGGTACCAGACCAGATACGAGCCCCCTACCAGCAGCAGCAGCCACAGCCGCAGCCACCGCAGCCGGCTCCGTCGGGGCCCCCTGCACAGGGCCACCCTCAGCACATGCAGCAGATGGGCAGCTATATGGCACGTGGGGATTTTTCCATGCAGCAGCATGGTCAGCCACAGCAGAGGATGAGCCAGTTTTCCCAAGGCCAAGAGGGCCTCAATCAGGGAAATCCTTTTATTGCCACCTCAGGAC</t>
  </si>
  <si>
    <t>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A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</t>
  </si>
  <si>
    <t>CAGCAGCAGCCACAGCCGCAGCCACAGCAGCCGGCTCCGTCGGGGCCCCCT</t>
  </si>
  <si>
    <t>AGACCAGATACGAGCCCCCTACCAGCAGCAGCAGCCACAGCCGCAGCCACAGCAGCCGGCTCCGTCGGGGCCCCCTGCACAGGGCCACCCTCAGCACATGC</t>
  </si>
  <si>
    <t>GGGGCCCCAGGGCTGTTCAGGTACCAGACCAGATACGAGCCCCCTACCAGCAGCAGCAGCCACAGCCGCAGCCACAGCAGCCGGCTCCGTCGGGGCCCCCTGCACAGGGCCACCCTCAGCACATGCAGCAGATGGGCAGCTATATGGCACG</t>
  </si>
  <si>
    <t>TCCTTTGTGGACAGCAGCTCCATGTGGGGCCCCAGGGCTGTTCAGGTACCAGACCAGATACGAGCCCCCTACCAGCAGCAGCAGCCACAGCCGCAGCCACAGCAGCCGGCTCCGTCGGGGCCCCCTGCACAGGGCCACCCTCAGCACATGCAGCAGATGGGCAGCTATATGGCACGTGGGGATTTTTCCATGCAGCAGCAT</t>
  </si>
  <si>
    <t>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</t>
  </si>
  <si>
    <t>AACAGAATGATGAGCAACACCCCTGGGAACGGACTCGCGTCTCCGCACTCGCAGTATCACACCCCTCCCGTTCCTCAGGTGCCCCATGGTGGCAGTGGTGGCGGTCAGATGGGTGTCTACCCTGGCATGCAGAATGAGAGGCATGGGCAATCCTTTGTGGACAGCAGCTCCATGTGGGGCCCCAGGGCTGTTCAGGTACCAGACCAGATACGAGCCCCCTACCAGCAGCAGCAGCCACAGCCGCAGCCACAGCAGCCGGCTCCGTCGGGGCCCCCTGCACAGGGCCACCCTCAGCACATGCAGCAGATGGGCAGCTATATGGCACGTGGGGATTTTTCCATGCAGCAGCATGGTCAGCCACAGCAGAGGATGAGCCAGTTTTCCCAAGGCCAAGAGGGCCTCAATCAGGGAAATCCTTTTATTGCCACCTCAGGACCTGGCCACTTGTCCCACGTGCCCCAGCAGAGTCCCAGCATGGCACCTTCCTTGCGTCACTCGGTG</t>
  </si>
  <si>
    <t>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A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</t>
  </si>
  <si>
    <t>AGCAGCAGCCACAGCCGCAGCCACCACAGCCGGCTCCGTCGGGGCCCCCTG</t>
  </si>
  <si>
    <t>GACCAGATACGAGCCCCCTACCAGCAGCAGCAGCCACAGCCGCAGCCACCACAGCCGGCTCCGTCGGGGCCCCCTGCACAGGGCCACCCTCAGCACATGCA</t>
  </si>
  <si>
    <t>GGGCCCCAGGGCTGTTCAGGTACCAGACCAGATACGAGCCCCCTACCAGCAGCAGCAGCCACAGCCGCAGCCACCACAGCCGGCTCCGTCGGGGCCCCCTGCACAGGGCCACCCTCAGCACATGCAGCAGATGGGCAGCTATATGGCACGT</t>
  </si>
  <si>
    <t>CCTTTGTGGACAGCAGCTCCATGTGGGGCCCCAGGGCTGTTCAGGTACCAGACCAGATACGAGCCCCCTACCAGCAGCAGCAGCCACAGCCGCAGCCACCACAGCCGGCTCCGTCGGGGCCCCCTGCACAGGGCCACCCTCAGCACATGCAGCAGATGGGCAGCTATATGGCACGTGGGGATTTTTCCATGCAGCAGCATG</t>
  </si>
  <si>
    <t>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</t>
  </si>
  <si>
    <t>ACAGAATGATGAGCAACACCCCTGGGAACGGACTCGCGTCTCCGCACTCGCAGTATCACACCCCTCCCGTTCCTCAGGTGCCCCATGGTGGCAGTGGTGGCGGTCAGATGGGTGTCTACCCTGGCATGCAGAATGAGAGGCATGGGCAATCCTTTGTGGACAGCAGCTCCATGTGGGGCCCCAGGGCTGTTCAGGTACCAGACCAGATACGAGCCCCCTACCAGCAGCAGCAGCCACAGCCGCAGCCACCACAGCCGGCTCCGTCGGGGCCCCCTGCACAGGGCCACCCTCAGCACATGCAGCAGATGGGCAGCTATATGGCACGTGGGGATTTTTCCATGCAGCAGCATGGTCAGCCACAGCAGAGGATGAGCCAGTTTTCCCAAGGCCAAGAGGGCCTCAATCAGGGAAATCCTTTTATTGCCACCTCAGGACCTGGCCACTTGTCCCACGTGCCCCAGCAGAGTCCCAGCATGGCACCTTCCTTGCGTCACTCGGTGC</t>
  </si>
  <si>
    <t>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A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</t>
  </si>
  <si>
    <t>AGCCGCAGCCACCGCAGCCGGCTCCATCGGGGCCCCCTGCACAGGGCCACC</t>
  </si>
  <si>
    <t>GCCCCCTACCAGCAGCAGCAGCCACAGCCGCAGCCACCGCAGCCGGCTCCATCGGGGCCCCCTGCACAGGGCCACCCTCAGCACATGCAGCAGATGGGCAG</t>
  </si>
  <si>
    <t>TGTTCAGGTACCAGACCAGATACGAGCCCCCTACCAGCAGCAGCAGCCACAGCCGCAGCCACCGCAGCCGGCTCCATCGGGGCCCCCTGCACAGGGCCACCCTCAGCACATGCAGCAGATGGGCAGCTATATGGCACGTGGGGATTTTTCC</t>
  </si>
  <si>
    <t>GCAGCTCCATGTGGGGCCCCAGGGCTGTTCAGGTACCAGACCAGATACGAGCCCCCTACCAGCAGCAGCAGCCACAGCCGCAGCCACCGCAGCCGGCTCCATCGGGGCCCCCTGCACAGGGCCACCCTCAGCACATGCAGCAGATGGGCAGCTATATGGCACGTGGGGATTTTTCCATGCAGCAGCATGGTCAGCCACAGC</t>
  </si>
  <si>
    <t>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</t>
  </si>
  <si>
    <t>GCAACACCCCTGGGAACGGACTCGCGTCTCCGCACTCGCAGTATCACACCCCTCCCGTTCCTCAGGTGCCCCATGGTGGCAGTGGTGGCGGTCAGATGGGTGTCTACCCTGGCATGCAGAATGAGAGGCATGGGCAATCCTTTGTGGACAGCAGCTCCATGTGGGGCCCCAGGGCTGTTCAGGTACCAGACCAGATACGAGCCCCCTACCAGCAGCAGCAGCCACAGCCGCAGCCACCGCAGCCGGCTCCATCGGGGCCCCCTGCACAGGGCCACCCTCAGCACATGCAGCAGATGGGCAGCTATATGGCACGTGGGGATTTTTCCATGCAGCAGCATGGTCAGCCACAGCAGAGGATGAGCCAGTTTTCCCAAGGCCAAGAGGGCCTCAATCAGGGAAATCCTTTTATTGCCACCTCAGGACCTGGCCACTTGTCCCACGTGCCCCAGCAGAGTCCCAGCATGGCACCTTCCTTGCGTCACTCGGTGCAGCAGTTCCATC</t>
  </si>
  <si>
    <t>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A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</t>
  </si>
  <si>
    <t>TGTCCCACGTGCCCCAGCAGAGTCCTAGCATGGCACCTTCCTTGCGTCACT</t>
  </si>
  <si>
    <t>ATTGCCACCTCAGGACCTGGCCACTTGTCCCACGTGCCCCAGCAGAGTCCTAGCATGGCACCTTCCTTGCGTCACTCGGTGCAGCAGTTCCATCACCACCC</t>
  </si>
  <si>
    <t>GGGCCTCAATCAGGGAAATCCTTTTATTGCCACCTCAGGACCTGGCCACTTGTCCCACGTGCCCCAGCAGAGTCCTAGCATGGCACCTTCCTTGCGTCACTCGGTGCAGCAGTTCCATCACCACCCCTCTACTGCTCTCCATGGAGAATCC</t>
  </si>
  <si>
    <t>TGAGCCAGTTTTCCCAAGGCCAAGAGGGCCTCAATCAGGGAAATCCTTTTATTGCCACCTCAGGACCTGGCCACTTGTCCCACGTGCCCCAGCAGAGTCCTAGCATGGCACCTTCCTTGCGTCACTCGGTGCAGCAGTTCCATCACCACCCCTCTACTGCTCTCCATGGAGAATCCGTTGCCCACAGTCCCAGATTCTCCC</t>
  </si>
  <si>
    <t>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</t>
  </si>
  <si>
    <t>ACCAGCAGCAGCAGCCACAGCCGCAGCCACCGCAGCCGGCTCCGTCGGGGCCCCCTGCACAGGGCCACCCTCAGCACATGCAGCAGATGGGCAGCTATATGGCACGTGGGGATTTTTCCATGCAGCAGCATGGTCAGCCACAGCAGAGGATGAGCCAGTTTTCCCAAGGCCAAGAGGGCCTCAATCAGGGAAATCCTTTTATTGCCACCTCAGGACCTGGCCACTTGTCCCACGTGCCCCAGCAGAGTCCTAGCATGGCACCTTCCTTGCGTCACTCGGTGCAGCAGTTCCATCACCACCCCTCTACTGCTCTCCATGGAGAATCCGTTGCCCACAGTCCCAGATTCTCCCCGAATCCTCCCCAACAAGGGGCTGTTAGGCCGCAAACCCTTAACTTTAGTTCTCGGAGCCAGACAGTCCCCTCTCCTACTATAAACAACTCAGGGCAGTATTCTCGATATCCTTACAGTAACCTAAATCAGGGATTAGTTAACAATACAG</t>
  </si>
  <si>
    <t>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T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</t>
  </si>
  <si>
    <t>CTCCCCAACAAGGGGCTGTTAGGCCACAAACCCTTAACTTTAGTTCTCGGA</t>
  </si>
  <si>
    <t>CACAGTCCCAGATTCTCCCCGAATCCTCCCCAACAAGGGGCTGTTAGGCCACAAACCCTTAACTTTAGTTCTCGGAGCCAGACAGTCCCCTCTCCTACTAT</t>
  </si>
  <si>
    <t>TGCTCTCCATGGAGAATCCGTTGCCCACAGTCCCAGATTCTCCCCGAATCCTCCCCAACAAGGGGCTGTTAGGCCACAAACCCTTAACTTTAGTTCTCGGAGCCAGACAGTCCCCTCTCCTACTATAAACAACTCAGGGCAGTATTCTCGA</t>
  </si>
  <si>
    <t>AGCAGTTCCATCACCACCCCTCTACTGCTCTCCATGGAGAATCCGTTGCCCACAGTCCCAGATTCTCCCCGAATCCTCCCCAACAAGGGGCTGTTAGGCCACAAACCCTTAACTTTAGTTCTCGGAGCCAGACAGTCCCCTCTCCTACTATAAACAACTCAGGGCAGTATTCTCGATATCCTTACAGTAACCTAAATCAGG</t>
  </si>
  <si>
    <t>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</t>
  </si>
  <si>
    <t>GTCAGCCACAGCAGAGGATGAGCCAGTTTTCCCAAGGCCAAGAGGGCCTCAATCAGGGAAATCCTTTTATTGCCACCTCAGGACCTGGCCACTTGTCCCACGTGCCCCAGCAGAGTCCCAGCATGGCACCTTCCTTGCGTCACTCGGTGCAGCAGTTCCATCACCACCCCTCTACTGCTCTCCATGGAGAATCCGTTGCCCACAGTCCCAGATTCTCCCCGAATCCTCCCCAACAAGGGGCTGTTAGGCCACAAACCCTTAACTTTAGTTCTCGGAGCCAGACAGTCCCCTCTCCTACTATAAACAACTCAGGGCAGTATTCTCGATATCCTTACAGTAACCTAAATCAGGGATTAGTTAACAATACAGGGATGAATCAAAATTTAGGCCTTACAAATAATACTCCAATGAATCAGTCCGTACCAAGATACCCCAATGCTGTAGGATTCCCATCAAACAGTGGTCAAGGACTAATGCACCAGCAGCCCATCCACCCCAGTG</t>
  </si>
  <si>
    <t>G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A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</t>
  </si>
  <si>
    <t>AGTATTCTCGATATCCTTACAGTAATCTAAATCAGGGATTAGTTAACAATA</t>
  </si>
  <si>
    <t>TCTCCTACTATAAACAACTCAGGGCAGTATTCTCGATATCCTTACAGTAATCTAAATCAGGGATTAGTTAACAATACAGGGATGAATCAAAATTTAGGCCT</t>
  </si>
  <si>
    <t>TAGTTCTCGGAGCCAGACAGTCCCCTCTCCTACTATAAACAACTCAGGGCAGTATTCTCGATATCCTTACAGTAATCTAAATCAGGGATTAGTTAACAATACAGGGATGAATCAAAATTTAGGCCTTACAAATAATACTCCAATGAATCAG</t>
  </si>
  <si>
    <t>CTGTTAGGCCGCAAACCCTTAACTTTAGTTCTCGGAGCCAGACAGTCCCCTCTCCTACTATAAACAACTCAGGGCAGTATTCTCGATATCCTTACAGTAATCTAAATCAGGGATTAGTTAACAATACAGGGATGAATCAAAATTTAGGCCTTACAAATAATACTCCAATGAATCAGTCCGTACCAAGATACCCCAATGCTG</t>
  </si>
  <si>
    <t>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</t>
  </si>
  <si>
    <t>ACTTGTCCCACGTGCCCCAGCAGAGTCCCAGCATGGCACCTTCCTTGCGTCACTCGGTGCAGCAGTTCCATCACCACCCCTCTACTGCTCTCCATGGAGAATCCGTTGCCCACAGTCCCAGATTCTCCCCGAATCCTCCCCAACAAGGGGCTGTTAGGCCGCAAACCCTTAACTTTAGTTCTCGGAGCCAGACAGTCCCCTCTCCTACTATAAACAACTCAGGGCAGTATTCTCGATATCCTTACAGTAATCTAAATCAGGGATTAGTTAACAATACAGGGATGAATCAAAATTTAGGCCTTACAAATAATACTCCAATGAATCAGTCCGTACCAAGATACCCCAATGCTGTAGGATTCCCATCAAACAGTGGTCAAGGACTAATGCACCAGCAGCCCATCCACCCCAGTGGCTCACTTAACCAAATGAACACACAAACTATGCATCCTTCACAGCCTCAGGGAACTTATGCCTCTCCACCTCCCATGTCACCCATGAAAG</t>
  </si>
  <si>
    <t>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T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</t>
  </si>
  <si>
    <t>CAAATAATACTCCAATGAATCAGTCTGTACCAAGATACCCCAATGCTGTAG</t>
  </si>
  <si>
    <t>GGGATGAATCAAAATTTAGGCCTTACAAATAATACTCCAATGAATCAGTCTGTACCAAGATACCCCAATGCTGTAGGATTCCCATCAAACAGTGGTCAAGG</t>
  </si>
  <si>
    <t>AAATCAGGGATTAGTTAACAATACAGGGATGAATCAAAATTTAGGCCTTACAAATAATACTCCAATGAATCAGTCTGTACCAAGATACCCCAATGCTGTAGGATTCCCATCAAACAGTGGTCAAGGACTAATGCACCAGCAGCCCATCCAC</t>
  </si>
  <si>
    <t>ATTCTCGATATCCTTACAGTAACCTAAATCAGGGATTAGTTAACAATACAGGGATGAATCAAAATTTAGGCCTTACAAATAATACTCCAATGAATCAGTCTGTACCAAGATACCCCAATGCTGTAGGATTCCCATCAAACAGTGGTCAAGGACTAATGCACCAGCAGCCCATCCACCCCAGTGGCTCACTTAACCAAATGA</t>
  </si>
  <si>
    <t>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</t>
  </si>
  <si>
    <t>CCTCTACTGCTCTCCATGGAGAATCCGTTGCCCACAGTCCCAGATTCTCCCCGAATCCTCCCCAACAAGGGGCTGTTAGGCCGCAAACCCTTAACTTTAGTTCTCGGAGCCAGACAGTCCCCTCTCCTACTATAAACAACTCAGGGCAGTATTCTCGATATCCTTACAGTAACCTAAATCAGGGATTAGTTAACAATACAGGGATGAATCAAAATTTAGGCCTTACAAATAATACTCCAATGAATCAGTCTGTACCAAGATACCCCAATGCTGTAGGATTCCCATCAAACAGTGGTCAAGGACTAATGCACCAGCAGCCCATCCACCCCAGTGGCTCACTTAACCAAATGAACACACAAACTATGCATCCTTCACAGCCTCAGGGAACTTATGCCTCTCCACCTCCCATGTCACCCATGAAAGCAATGAGTAATCCAGCAGGCACTCCTCCTCCACAAGTCAGGCCGGGAAGTGCTGGGATACCAATGGAAGTTGGCAGTT</t>
  </si>
  <si>
    <t>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T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</t>
  </si>
  <si>
    <t>AAATAATACTCCAATGAATCAGTCCATACCAAGATACCCCAATGCTGTAGG</t>
  </si>
  <si>
    <t>GGATGAATCAAAATTTAGGCCTTACAAATAATACTCCAATGAATCAGTCCATACCAAGATACCCCAATGCTGTAGGATTCCCATCAAACAGTGGTCAAGGA</t>
  </si>
  <si>
    <t>AATCAGGGATTAGTTAACAATACAGGGATGAATCAAAATTTAGGCCTTACAAATAATACTCCAATGAATCAGTCCATACCAAGATACCCCAATGCTGTAGGATTCCCATCAAACAGTGGTCAAGGACTAATGCACCAGCAGCCCATCCACC</t>
  </si>
  <si>
    <t>TTCTCGATATCCTTACAGTAACCTAAATCAGGGATTAGTTAACAATACAGGGATGAATCAAAATTTAGGCCTTACAAATAATACTCCAATGAATCAGTCCATACCAAGATACCCCAATGCTGTAGGATTCCCATCAAACAGTGGTCAAGGACTAATGCACCAGCAGCCCATCCACCCCAGTGGCTCACTTAACCAAATGAA</t>
  </si>
  <si>
    <t>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</t>
  </si>
  <si>
    <t>CTCTACTGCTCTCCATGGAGAATCCGTTGCCCACAGTCCCAGATTCTCCCCGAATCCTCCCCAACAAGGGGCTGTTAGGCCGCAAACCCTTAACTTTAGTTCTCGGAGCCAGACAGTCCCCTCTCCTACTATAAACAACTCAGGGCAGTATTCTCGATATCCTTACAGTAACCTAAATCAGGGATTAGTTAACAATACAGGGATGAATCAAAATTTAGGCCTTACAAATAATACTCCAATGAATCAGTCCATACCAAGATACCCCAATGCTGTAGGATTCCCATCAAACAGTGGTCAAGGACTAATGCACCAGCAGCCCATCCACCCCAGTGGCTCACTTAACCAAATGAACACACAAACTATGCATCCTTCACAGCCTCAGGGAACTTATGCCTCTCCACCTCCCATGTCACCCATGAAAGCAATGAGTAATCCAGCAGGCACTCCTCCTCCACAAGTCAGGCCGGGAAGTGCTGGGATACCAATGGAAGTTGGCAGTTA</t>
  </si>
  <si>
    <t>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A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</t>
  </si>
  <si>
    <t>CCGTACCAAGATACCCCAATGCTGTGGGATTCCCATCAAACAGTGGTCAAG</t>
  </si>
  <si>
    <t>ACAAATAATACTCCAATGAATCAGTCCGTACCAAGATACCCCAATGCTGTGGGATTCCCATCAAACAGTGGTCAAGGACTAATGCACCAGCAGCCCATCCA</t>
  </si>
  <si>
    <t>AGGGATGAATCAAAATTTAGGCCTTACAAATAATACTCCAATGAATCAGTCCGTACCAAGATACCCCAATGCTGTGGGATTCCCATCAAACAGTGGTCAAGGACTAATGCACCAGCAGCCCATCCACCCCAGTGGCTCACTTAACCAAATG</t>
  </si>
  <si>
    <t>TAAATCAGGGATTAGTTAACAATACAGGGATGAATCAAAATTTAGGCCTTACAAATAATACTCCAATGAATCAGTCCGTACCAAGATACCCCAATGCTGTGGGATTCCCATCAAACAGTGGTCAAGGACTAATGCACCAGCAGCCCATCCACCCCAGTGGCTCACTTAACCAAATGAACACACAAACTATGCATCCTTCAC</t>
  </si>
  <si>
    <t>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</t>
  </si>
  <si>
    <t>CCGTTGCCCACAGTCCCAGATTCTCCCCGAATCCTCCCCAACAAGGGGCTGTTAGGCCGCAAACCCTTAACTTTAGTTCTCGGAGCCAGACAGTCCCCTCTCCTACTATAAACAACTCAGGGCAGTATTCTCGATATCCTTACAGTAACCTAAATCAGGGATTAGTTAACAATACAGGGATGAATCAAAATTTAGGCCTTACAAATAATACTCCAATGAATCAGTCCGTACCAAGATACCCCAATGCTGTGGGATTCCCATCAAACAGTGGTCAAGGACTAATGCACCAGCAGCCCATCCACCCCAGTGGCTCACTTAACCAAATGAACACACAAACTATGCATCCTTCACAGCCTCAGGGAACTTATGCCTCTCCACCTCCCATGTCACCCATGAAAGCAATGAGTAATCCAGCAGGCACTCCTCCTCCACAAGTCAGGCCGGGAAGTGCTGGGATACCAATGGAAGTTGGCAGTTATCCAAATATGCCCCATCCTCAGC</t>
  </si>
  <si>
    <t>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G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</t>
  </si>
  <si>
    <t>AGCAGCCCATCCACCCCAGTGGCTCCCTTAACCAAATGAACACACAAACTA</t>
  </si>
  <si>
    <t>AACAGTGGTCAAGGACTAATGCACCAGCAGCCCATCCACCCCAGTGGCTCCCTTAACCAAATGAACACACAAACTATGCATCCTTCACAGCCTCAGGGAAC</t>
  </si>
  <si>
    <t>CCCCAATGCTGTAGGATTCCCATCAAACAGTGGTCAAGGACTAATGCACCAGCAGCCCATCCACCCCAGTGGCTCCCTTAACCAAATGAACACACAAACTATGCATCCTTCACAGCCTCAGGGAACTTATGCCTCTCCACCTCCCATGTCA</t>
  </si>
  <si>
    <t>CAATGAATCAGTCCGTACCAAGATACCCCAATGCTGTAGGATTCCCATCAAACAGTGGTCAAGGACTAATGCACCAGCAGCCCATCCACCCCAGTGGCTCCCTTAACCAAATGAACACACAAACTATGCATCCTTCACAGCCTCAGGGAACTTATGCCTCTCCACCTCCCATGTCACCCATGAAAGCAATGAGTAATCCAG</t>
  </si>
  <si>
    <t>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</t>
  </si>
  <si>
    <t>CCCTTAACTTTAGTTCTCGGAGCCAGACAGTCCCCTCTCCTACTATAAACAACTCAGGGCAGTATTCTCGATATCCTTACAGTAACCTAAATCAGGGATTAGTTAACAATACAGGGATGAATCAAAATTTAGGCCTTACAAATAATACTCCAATGAATCAGTCCGTACCAAGATACCCCAATGCTGTAGGATTCCCATCAAACAGTGGTCAAGGACTAATGCACCAGCAGCCCATCCACCCCAGTGGCTCCCTTAACCAAATGAACACACAAACTATGCATCCTTCACAGCCTCAGGGAACTTATGCCTCTCCACCTCCCATGTCACCCATGAAAGCAATGAGTAATCCAGCAGGCACTCCTCCTCCACAAGTCAGGCCGGGAAGTGCTGGGATACCAATGGAAGTTGGCAGTTATCCAAATATGCCCCATCCTCAGCCATCTCACCAGCCCCCTGGTGCCATGGGAATCGGACAGAGGAATATGGGCCCCAGAAACATGC</t>
  </si>
  <si>
    <t>CCACAGCAGAGGATGAGCCAGTTTTCCCAAGGCCAAGAGGGCCTCAATCAGGGAAATCCTTTT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C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</t>
  </si>
  <si>
    <t>AGCCTCAGGGAACTTATGCCTCTCCTCCTCCCATGTCACCCATGAAAGCAA</t>
  </si>
  <si>
    <t>AACACACAAACTATGCATCCTTCACAGCCTCAGGGAACTTATGCCTCTCCTCCTCCCATGTCACCCATGAAAGCAATGAGTAATCCAGCAGGCACTCCTCC</t>
  </si>
  <si>
    <t>CCCCAGTGGCTCACTTAACCAAATGAACACACAAACTATGCATCCTTCACAGCCTCAGGGAACTTATGCCTCTCCTCCTCCCATGTCACCCATGAAAGCAATGAGTAATCCAGCAGGCACTCCTCCTCCACAAGTCAGGCCGGGAAGTGCT</t>
  </si>
  <si>
    <t>GACTAATGCACCAGCAGCCCATCCACCCCAGTGGCTCACTTAACCAAATGAACACACAAACTATGCATCCTTCACAGCCTCAGGGAACTTATGCCTCTCCTCCTCCCATGTCACCCATGAAAGCAATGAGTAATCCAGCAGGCACTCCTCCTCCACAAGTCAGGCCGGGAAGTGCTGGGATACCAATGGAAGTTGGCAGTT</t>
  </si>
  <si>
    <t>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</t>
  </si>
  <si>
    <t>ATTCTCGATATCCTTACAGTAACCTAAATCAGGGATTAGTTAACAATACAGGGATGAATCAAAATTTAGGCCTTACAAATAATACTCCAATGAATCAGTCCGTACCAAGATACCCCAATGCTGTAGGATTCCCATCAAACAGTGGTCAAGGACTAATGCACCAGCAGCCCATCCACCCCAGTGGCTCACTTAACCAAATGAACACACAAACTATGCATCCTTCACAGCCTCAGGGAACTTATGCCTCTCCTCCTCCCATGTCACCCATGAAAGCAATGAGTAATCCAGCAGGCACTCCTCCTCCACAAGTCAGGCCGGGAAGTGCTGGGATACCAATGGAAGTTGGCAGTTATCCAAATATGCCCCATCCTCAGCCATCTCACCAGCCCCCTGGTGCCATGGGAATCGGACAGAGGAATATGGGCCCCAGAAACATGCAGCAGTCTCGTCCATTTATAGGCATGTCCTCGGCACCAAGGGAATTGACTGGGCACATGAGGC</t>
  </si>
  <si>
    <t>ATTGCCACCTCAGGACCTGGCCACTTGTCCCAC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T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</t>
  </si>
  <si>
    <t>GCACTCCTCCTCCACAAGTCAGGCCAGGAAGTGCTGGGATACCAATGGAAG</t>
  </si>
  <si>
    <t>ATGAAAGCAATGAGTAATCCAGCAGGCACTCCTCCTCCACAAGTCAGGCCAGGAAGTGCTGGGATACCAATGGAAGTTGGCAGTTATCCAAATATGCCCCA</t>
  </si>
  <si>
    <t>TGCCTCTCCACCTCCCATGTCACCCATGAAAGCAATGAGTAATCCAGCAGGCACTCCTCCTCCACAAGTCAGGCCAGGAAGTGCTGGGATACCAATGGAAGTTGGCAGTTATCCAAATATGCCCCATCCTCAGCCATCTCACCAGCCCCCT</t>
  </si>
  <si>
    <t>ATCCTTCACAGCCTCAGGGAACTTATGCCTCTCCACCTCCCATGTCACCCATGAAAGCAATGAGTAATCCAGCAGGCACTCCTCCTCCACAAGTCAGGCCAGGAAGTGCTGGGATACCAATGGAAGTTGGCAGTTATCCAAATATGCCCCATCCTCAGCCATCTCACCAGCCCCCTGGTGCCATGGGAATCGGACAGAGGA</t>
  </si>
  <si>
    <t>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</t>
  </si>
  <si>
    <t>TAGGCCTTACAAATAATACTCCAATGAATCAGTCCGTACCAAGATACCCCAATGCTGTAGGATTCCCATCAAACAGTGGTCAAGGACTAATGCACCAGCAGCCCATCCACCCCAGTGGCTCACTTAACCAAATGAACACACAAACTATGCATCCTTCACAGCCTCAGGGAACTTATGCCTCTCCACCTCCCATGTCACCCATGAAAGCAATGAGTAATCCAGCAGGCACTCCTCCTCCACAAGTCAGGCCAGGAAGTGCTGGGATACCAATGGAAGTTGGCAGTTATCCAAATATGCCCCATCCTCAGCCATCTCACCAGCCCCCTGGTGCCATGGGAATCGGACAGAGGAATATGGGCCCCAGAAACATGCAGCAGTCTCGTCCATTTATAGGCATGTCCTCGGCACCAAGGGAATTGACTGGGCACATGAGGCCAAATGGTTGTCCTGGTGTTGGCCTTGGAGACCCACAAGCAATCCAGGAACGACTGATACCTGGCC</t>
  </si>
  <si>
    <t>TTGCGTCACTCGGTGCAGCAGTTCCATCACCACCCCTCTACTGCTCTCCATGGAGAATCCGTTGCCCACAGTCCCAGATTCTCCCCGAATCCTCCCCAACAAGGGGCTGTTAGGCCGC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A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</t>
  </si>
  <si>
    <t>CCAGAAACATGCAGCAGTCTCGTCCGTTTATAGGCATGTCCTCGGCACCAA</t>
  </si>
  <si>
    <t>GGAATCGGACAGAGGAATATGGGCCCCAGAAACATGCAGCAGTCTCGTCCGTTTATAGGCATGTCCTCGGCACCAAGGGAATTGACTGGGCACATGAGGCC</t>
  </si>
  <si>
    <t>ATCTCACCAGCCCCCTGGTGCCATGGGAATCGGACAGAGGAATATGGGCCCCAGAAACATGCAGCAGTCTCGTCCGTTTATAGGCATGTCCTCGGCACCAAGGGAATTGACTGGGCACATGAGGCCAAATGGTTGTCCTGGTGTTGGCCTT</t>
  </si>
  <si>
    <t>ATCCAAATATGCCCCATCCTCAGCCATCTCACCAGCCCCCTGGTGCCATGGGAATCGGACAGAGGAATATGGGCCCCAGAAACATGCAGCAGTCTCGTCCGTTTATAGGCATGTCCTCGGCACCAAGGGAATTGACTGGGCACATGAGGCCAAATGGTTGTCCTGGTGTTGGCCTTGGAGACCCACAAGCAATCCAGGAAC</t>
  </si>
  <si>
    <t>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</t>
  </si>
  <si>
    <t>ACACACAAACTATGCATCCTTCACAGCCTCAGGGAACTTATGCCTCTCCACCTCCCATGTCACCCATGAAAGCAATGAGTAATCCAGCAGGCACTCCTCCTCCACAAGTCAGGCCGGGAAGTGCTGGGATACCAATGGAAGTTGGCAGTTATCCAAATATGCCCCATCCTCAGCCATCTCACCAGCCCCCTGGTGCCATGGGAATCGGACAGAGGAATATGGGCCCCAGAAACATGCAGCAGTCTCGTCCGTTTATAGGCATGTCCTCGGCACCAAGGGAATTGACTGGGCACATGAGGCCAAATGGTTGTCCTGGTGTTGGCCTTGGAGACCCACAAGCAATCCAGGAACGACTGATACCTGGCCAACAACATCCTGGTCAACAGCCATCTTTTCAGCAGTTGCCAACCTGTCCTCCACTGCAGCCTCACCCGGGCTTGCACCACCAGTCTTCACCTCCACACCCTCATCACCAGCCTTGGGCACAGCTCCACCCATCAC</t>
  </si>
  <si>
    <t>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GTTTATAGGCATGTCCTCGGCACCAAGGGAATT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</t>
  </si>
  <si>
    <t>CCTCGGCACCAAGGGAATTGACTGGCCACATGAGGCCAAATGGTTGTCCTG</t>
  </si>
  <si>
    <t>CAGTCTCGTCCATTTATAGGCATGTCCTCGGCACCAAGGGAATTGACTGGCCACATGAGGCCAAATGGTTGTCCTGGTGTTGGCCTTGGAGACCCACAAGC</t>
  </si>
  <si>
    <t>GAATATGGGCCCCAGAAACATGCAGCAGTCTCGTCCATTTATAGGCATGTCCTCGGCACCAAGGGAATTGACTGGCCACATGAGGCCAAATGGTTGTCCTGGTGTTGGCCTTGGAGACCCACAAGCAATCCAGGAACGACTGATACCTGGC</t>
  </si>
  <si>
    <t>CTGGTGCCATGGGAATCGGACAGAGGAATATGGGCCCCAGAAACATGCAGCAGTCTCGTCCATTTATAGGCATGTCCTCGGCACCAAGGGAATTGACTGGCCACATGAGGCCAAATGGTTGTCCTGGTGTTGGCCTTGGAGACCCACAAGCAATCCAGGAACGACTGATACCTGGCCAACAACATCCTGGTCAACAGCCAT</t>
  </si>
  <si>
    <t>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</t>
  </si>
  <si>
    <t>ATGCCTCTCCACCTCCCATGTCACCCATGAAAGCAATGAGTAATCCAGCAGGCACTCCTCCTCCACAAGTCAGGCCGGGAAGTGCTGGGATACCAATGGAAGTTGGCAGTTATCCAAATATGCCCCATCCTCAGCCATCTCACCAGCCCCCTGGTGCCATGGGAATCGGACAGAGGAATATGGGCCCCAGAAACATGCAGCAGTCTCGTCCATTTATAGGCATGTCCTCGGCACCAAGGGAATTGACTGGCCACATGAGGCCAAATGGTTGTCCTGGTGTTGGCCTTGGAGACCCACAAGCAATCCAGGAACGACTGATACCTGGCCAACAACATCCTGGTCAACAGCCATCTTTTCAGCAGTTGCCAACCTGTCCTCCACTGCAGCCTCACCCGGGCTTGCACCACCAGTCTTCACCTCCACACCCTCATCACCAGCCTTGGGCACAGCTCCACCCATCACCCCAGAACACCCCGCAGAAAGTGCCTGTGCATCAGGTAA</t>
  </si>
  <si>
    <t>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C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</t>
  </si>
  <si>
    <t>CCTGTCCTCCACTGCAGCCTCACCCAGGCTTGCACCACCAGTCTTCACCTC</t>
  </si>
  <si>
    <t>CAGCCATCTTTTCAGCAGTTGCCAACCTGTCCTCCACTGCAGCCTCACCCAGGCTTGCACCACCAGTCTTCACCTCCACACCCTCATCACCAGCCTTGGGC</t>
  </si>
  <si>
    <t>ACCTGGCCAACAACATCCTGGTCAACAGCCATCTTTTCAGCAGTTGCCAACCTGTCCTCCACTGCAGCCTCACCCAGGCTTGCACCACCAGTCTTCACCTCCACACCCTCATCACCAGCCTTGGGCACAGCTCCACCCATCACCCCAGAAC</t>
  </si>
  <si>
    <t>CACAAGCAATCCAGGAACGACTGATACCTGGCCAACAACATCCTGGTCAACAGCCATCTTTTCAGCAGTTGCCAACCTGTCCTCCACTGCAGCCTCACCCAGGCTTGCACCACCAGTCTTCACCTCCACACCCTCATCACCAGCCTTGGGCACAGCTCCACCCATCACCCCAGAACACCCCGCAGAAAGTGCCTGTGCATC</t>
  </si>
  <si>
    <t>GACTGGGCACATGAGGCCAAATGGTTGTCCTGGTGTTGGCCTTGGAGACCCACAAGCAATCCAGGAACGACTGATACCTGGCCAACAACATCCTGGTCAACAGCCATCTTTTCAGCAGTTGCCAACCTGTCCTCCACTGCAGCCTCACCCGGGCTTGCACCACCAGTCTTCACCTCCACACCCTCATCACCAGCCTTGGGCACAGCTCCACCCATCACCCCAGAACACCCCGCAGAAAGTGCCTGTGCATCAGGTAAGGGGACACAGAGCCTACCTCTGCATTGCAGTGTGAAATTCAACA</t>
  </si>
  <si>
    <t>AGCCCCCTGGTGCCATGGGAATCGGACAGAGGAATATGGGCCCCAGAAACATGCAGCAGTCTCGTCCATTTATAGGCATGTCCTCGGCACCAAGGGAATTGACTGGGCACATGAGGCCAAATGGTTGTCCTGGTGTTGGCCTTGGAGACCCACAAGCAATCCAGGAACGACTGATACCTGGCCAACAACATCCTGGTCAACAGCCATCTTTTCAGCAGTTGCCAACCTGTCCTCCACTGCAGCCTCACCCAGGCTTGCACCACCAGTCTTCACCTCCACACCCTCATCACCAGCCTTGGGCACAGCTCCACCCATCACCCCAGAACACCCCGCAGAAAGTGCCTGTGCATCAGGTAAGGGGACACAGAGCCTACCTCTGCATTGCAGTGTGAAATTCAACATGGCTAACTTGTCTGATCGAATTTTTCTTTAAACTCTATGAAAAGCTTTTTCATTATGAGTGCCTTAATTTTTATTTGTTATTGGCTTATGCATTTATTT</t>
  </si>
  <si>
    <t>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AGGCTTGCACCACCAGTCTTCACCTCCACACCCTC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TTGTGTGTGTGTGTTTTAAAAATACACTGACACTTGGTTTCTAGCAAAGATTTATGCGT</t>
  </si>
  <si>
    <t>AGAACACCCCGCAGAAAGTGCCTGTCCATCAGGTAAGGGGACACAGAGCCT</t>
  </si>
  <si>
    <t>TGGGCACAGCTCCACCCATCACCCCAGAACACCCCGCAGAAAGTGCCTGTCCATCAGGTAAGGGGACACAGAGCCTACCTCTGCATTGCAGTGTGAAATTC</t>
  </si>
  <si>
    <t>ACCTCCACACCCTCATCACCAGCCTTGGGCACAGCTCCACCCATCACCCCAGAACACCCCGCAGAAAGTGCCTGTCCATCAGGTAAGGGGACACAGAGCCTACCTCTGCATTGCAGTGTGAAATTCAACATGGCTAACTTGTCTGATCGAA</t>
  </si>
  <si>
    <t>ACCCGGGCTTGCACCACCAGTCTTCACCTCCACACCCTCATCACCAGCCTTGGGCACAGCTCCACCCATCACCCCAGAACACCCCGCAGAAAGTGCCTGTCCATCAGGTAAGGGGACACAGAGCCTACCTCTGCATTGCAGTGTGAAATTCAACATGGCTAACTTGTCTGATCGAATTTTTCTTTAAACTCTATGAAAAGC</t>
  </si>
  <si>
    <t>TCAACAGCCATCTTTTCAGCAGTTGCCAACCTGTCCTCCACTGCAGCCTCACCCGGGCTTGCACCACCAGTCTTCACCTCCACACCCTCATCACCAGCCTTGGGCACAGCTCCACCCATCACCCCAGAACACCCCGCAGAAAGTGCCTGTGCATCAGGTAAGGGGACACAGAGCCTACCTCTGCATTGCAGTGTGAAATTCAACATGGCTAACTTGTCTGATCGAATTTTTCTTTAAACTCTATGAAAAGCTTTTTCATTATGAGTGCCTTAATTTTTATTTGTTATTGGCTTATGCATTT</t>
  </si>
  <si>
    <t>AATTGACTGGGCACATGAGGCCAAATGGTTGTCCTGGTGTTGGCCTTGGAGACCCACAAGCAATCCAGGAACGACTGATACCTGGCCAACAACATCCTGGTCAACAGCCATCTTTTCAGCAGTTGCCAACCTGTCCTCCACTGCAGCCTCACCCGGGCTTGCACCACCAGTCTTCACCTCCACACCCTCATCACCAGCCTTGGGCACAGCTCCACCCATCACCCCAGAACACCCCGCAGAAAGTGCCTGTCCATCAGGTAAGGGGACACAGAGCCTACCTCTGCATTGCAGTGTGAAATTCAACATGGCTAACTTGTCTGATCGAATTTTTCTTTAAACTCTATGAAAAGCTTTTTCATTATGAGTGCCTTAATTTTTATTTGTTATTGGCTTATGCATTTATTTTATTCAGGCATCAATCTCCCTGTCCCAGGGATTGTGCTAGATGTTAAGGATATGTAGATAACTAAGACTGGGTCCCTGCTGACAAGGAGCTGGGTC</t>
  </si>
  <si>
    <t>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ATCACCAGCCTTGGGCACAGCTCCACCCATCACCCCAGAACACCCCGCAGAAAGTGCCTGTC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TTGTGTGTGTGTGTTTTAAAAATACACTGACACTTGGTTTCTAGCAAAGATTTATGCGTGTGTGGTAGTCTCCTCCATCTCTCCTTTTATATTGTGATATTTTTCTTGGGAAGCTGCAAATCGTATACTTCTGTGATACTTATTTTACTAACTGT</t>
  </si>
  <si>
    <t>GAATGATAAACTAATTTCAATTCCTGTTTGTGTCTCTCAGCATTCCCCGTC</t>
  </si>
  <si>
    <t>TTTCAGTTCTTTTCTTTACTGTGAAGAATGATAAACTAATTTCAATTCCTGTTTGTGTCTCTCAGCATTCCCCGTCGGAGCCCTTTCTAGAGAAACCAGTG</t>
  </si>
  <si>
    <t>AGTTTCAGAAACATCAGCCACTAACTTTCAGTTCTTTTCTTTACTGTGAAGAATGATAAACTAATTTCAATTCCTGTTTGTGTCTCTCAGCATTCCCCGTCGGAGCCCTTTCTAGAGAAACCAGTGCCGGATATGACTCAGGTTAGTGGAC</t>
  </si>
  <si>
    <t>ATATTTGCTACCTGAGTATAGAATAAGTTTCAGAAACATCAGCCACTAACTTTCAGTTCTTTTCTTTACTGTGAAGAATGATAAACTAATTTCAATTCCTGTTTGTGTCTCTCAGCATTCCCCGTCGGAGCCCTTTCTAGAGAAACCAGTGCCGGATATGACTCAGGTTAGTGGACCGAATGCTCAGCTAGTGAAGAGTGA</t>
  </si>
  <si>
    <t>TTTTTTGGATGAGAGAAGCTGATAGATTCTACAACTGTATAGTTGGAAAAATATTTGCTACCTGAGTATAGAATAAGTTTCAGAAACATCAGCCACTAACTTTCAGTTCTTTTCTTTACTGTGAAGAATGATAAACTAATTTCAATTCCTATTTGTGTCTCTCAGCATTCCCCGTCGGAGCCCTTTCTAGAGAAACCAGTGCCGGATATGACTCAGGTTAGTGGACCGAATGCTCAGCTAGTGAAGAGTGATGATTACCTGCCATCAATAGAACAGCAGCCACAACAAAAGAAGAAGAAAA</t>
  </si>
  <si>
    <t>AGTGAGTTTTTACTTCCTGAACTGATTTTTTTTTACTGTATTAACTAAAGTGCTATTTTAAAACTTTCTTTCTTAAAAGATTCTCTCTTAAACATACATTTTTTTTGGATGAGAGAAGCTGATAGATTCTACAACTGTATAGTTGGAAAAATATTTGCTACCTGAGTATAGAATAAGTTTCAGAAACATCAGCCACTAACTTTCAGTTCTTTTCTTTACTGTGAAGAATGATAAACTAATTTCAATTCCTGTTTGTGTCTCTCAGCATTCCCCGTCGGAGCCCTTTCTAGAGAAACCAGTGCCGGATATGACTCAGGTTAGTGGACCGAATGCTCAGCTAGTGAAGAGTGATGATTACCTGCCATCAATAGAACAGCAGCCACAACAAAAGAAGAAGAAAAAGAAAAACAACCACATTGTAGCAGAGGATCCCAGTAAAGGTTTTGGTAAAGATGACTTCCCTGGTGGGGTAGATAACCAAGAACTAAATAGGAACTCACT</t>
  </si>
  <si>
    <t>GTATTGTATTAGATTTATGTGTTATGTTTACACTTTTATTTCAGACTTTCACAGTACTAGAATCTTGCAATGTTCAGTATACTTGCTCATTTTAAAAATGGCTAAATTATATACCTTTTATTTGAGCTCCCATTCCCACATGGGGCTAGAACTCAACTTAGATGTATTCTTTGTGGCTTAGTCTTGGTGCTGTTTTGCCATTCACCATTTTCATGTAGGCTGTTTAAAAAACAGACAGTGTCTTCAGTTGAGTGAGTTTTTACTTCCTGAACTGATTTTTTTTTACTGTATTAACTAAAGTGCTATTTTAAAACTTTCTTTCTTAAAAGATTCTCTCTTAAACATACATTTTTTTTGGATGAGAGAAGCTGATAGATTCTACAACTGTATAGTTGGAAAAATATTTGCTACCTGAGTATAGAATAAGTTTCAGAAACATCAGCCACTAACTTTCAGTTCTTTTCTTTACTGTGAAGAATGATAAACTAATTTCAATTCCTGTTTGTGTCTCTCAGCATTCCCCGTCGGAGCCCTTTCTAGAGAAACCAGTGCCGGATATGACTCAGGTTAGTGGACCGAATGCTCAGCTAGTGAAGAGTGATGATTACCTGCCATCAATAGAACAGCAGCCACAACAAAAGAAGAAGAAAAAGAAAAACAACCACATTGTAGCAGAGGATCCCAGTAAAGGTTTTGGTAAAGATGACTTCCCTGGTGGGGTAGATAACCAAGAACTAAATAGGAACTCACTGGATGGGTCCCAAGAAGAAAAAAAGAAAAAGAAAAGGTCAAAGGCAAAAAAAGACCCGAAGGAACCGAAAGAACCCAAGGAGAAAAAAGAGCCCAAGGAACCCAAGACCCCGAAAGCCCCTAAGATTCCCAAAGAGCCAAAGGAAAAGAAAGCAAAAACTGCCACGCCAAAACCCAAATCCAGCAAAAAGTCAAGGTAGGCTGTGGGCAGAAAAAACAACTGCAAAACATTGAGAGTACAGAAATTAGCG</t>
  </si>
  <si>
    <t>CTCAGGTTAGTGGACCGAATGCTCAACTAGTGAAGAGTGATGATTACCTGC</t>
  </si>
  <si>
    <t>CTAGAGAAACCAGTGCCGGATATGACTCAGGTTAGTGGACCGAATGCTCAACTAGTGAAGAGTGATGATTACCTGCCATCAATAGAACAGCAGCCACAACA</t>
  </si>
  <si>
    <t>TCAGCATTCCCCGTCGGAGCCCTTTCTAGAGAAACCAGTGCCGGATATGACTCAGGTTAGTGGACCGAATGCTCAACTAGTGAAGAGTGATGATTACCTGCCATCAATAGAACAGCAGCCACAACAAAAGAAGAAGAAAAAGAAAAACAAC</t>
  </si>
  <si>
    <t>TAATTTCAATTCCTATTTGTGTCTCTCAGCATTCCCCGTCGGAGCCCTTTCTAGAGAAACCAGTGCCGGATATGACTCAGGTTAGTGGACCGAATGCTCAACTAGTGAAGAGTGATGATTACCTGCCATCAATAGAACAGCAGCCACAACAAAAGAAGAAGAAAAAGAAAAACAACCACATTGTAGCAGAGGATCCCAGTA</t>
  </si>
  <si>
    <t>CATCAGCCACTAACTTTCAGTTCTTTTCTTTACTGTGAAGAATGATAAACTAATTTCAATTCCTATTTGTGTCTCTCAGCATTCCCCGTCGGAGCCCTTTCTAGAGAAACCAGTGCCGGATATGACTCAGGTTAGTGGACCGAATGCTCAGCTAGTGAAGAGTGATGATTACCTGCCATCAATAGAACAGCAGCCACAACAAAAGAAGAAGAAAAAGAAAAACAACCACATTGTAGCAGAGGATCCCAGTAAAGGTTTTGGTAAAGATGACTTCCCTGGTGGGGTAGATAACCAAGAACTA</t>
  </si>
  <si>
    <t>CTTAAACATACATTTTTTTTGGATGAGAGAAGCTGATAGATTCTACAACTGTATAGTTGGAAAAATATTTGCTACCTGAGTATAGAATAAGTTTCAGAAACATCAGCCACTAACTTTCAGTTCTTTTCTTTACTGTGAAGAATGATAAACTAATTTCAATTCCTATTTGTGTCTCTCAGCATTCCCCGTCGGAGCCCTTTCTAGAGAAACCAGTGCCGGATATGACTCAGGTTAGTGGACCGAATGCTCAACTAGTGAAGAGTGATGATTACCTGCCATCAATAGAACAGCAGCCACAACAAAAGAAGAAGAAAAAGAAAAACAACCACATTGTAGCAGAGGATCCCAGTAAAGGTTTTGGTAAAGATGACTTCCCTGGTGGGGTAGATAACCAAGAACTAAATAGGAACTCACTGGATGGGTCCCAAGAAGAAAAAAAGAAAAAGAAAAGGTCAAAGGCAAAAAAAGACCCGAAGGAACCGAAAGAACCCAAGGAGAAAA</t>
  </si>
  <si>
    <t>TCATTTTAAAAATGGCTAAATTATATACCTTTTATTTGAGCTCCCATTCCCACATGGGGCTAGAACTCAACTTAGATGTATTCTTTGTGGCTTAGTCTTGGTGCTGTTTTGCCATTCACCATTTTCATGTAGGCTGTTTAAAAAACAGACAGTGTCTTCAGTTGAGTGAGTTTTTACTTCCTGAACTGATTTTTTTTTACTGTATTAACTAAAGTGCTATTTTAAAACTTTCTTTCTTAAAAGATTCTCTCTTAAACATACATTTTTTTTGGATGAGAGAAGCTGATAGATTCTACAACTGTATAGTTGGAAAAATATTTGCTACCTGAGTATAGAATAAGTTTCAGAAACATCAGCCACTAACTTTCAGTTCTTTTCTTTACTGTGAAGAATGATAAACTAATTTCAATTCCTATTTGTGTCTCTCAGCATTCCCCGTCGGAGCCCTTTCTAGAGAAACCAGTGCCGGATATGACTCAGGTTAGTGGACCGAATGCTCAACTAGTGAAGAGTGATGATTACCTGCCATCAATAGAACAGCAGCCACAACAAAAGAAGAAGAAAAAGAAAAACAACCACATTGTAGCAGAGGATCCCAGTAAAGGTTTTGGTAAAGATGACTTCCCTGGTGGGGTAGATAACCAAGAACTAAATAGGAACTCACTGGATGGGTCCCAAGAAGAAAAAAAGAAAAAGAAAAGGTCAAAGGCAAAAAAAGACCCGAAGGAACCGAAAGAACCCAAGGAGAAAAAAGAGCCCAAGGAACCCAAGACCCCGAAAGCCCCTAAGATTCCCAAAGAGCCAAAGGAAAAGAAAGCAAAAACTGCCACGCCAAAACCCAAATCCAGCAAAAAGTCAAGGTAGGCTGTGGGCAGAAAAAACAACTGCAAAACATTGAGAGTACAGAAATTAGCGCCAAATAGTTACAGCCTATGAAATGAGGGGTGGGAGGGGACACAATGATTTTTGTCATCATTGAGTTTCTTTCCCTAATATCCAAA</t>
  </si>
  <si>
    <t>ACTCACTGGATGGGTCCCAAGAAGAGAAAAAGAAAAAGAAAAGGTCAAAGG</t>
  </si>
  <si>
    <t>GTAGATAACCAAGAACTAAATAGGAACTCACTGGATGGGTCCCAAGAAGAGAAAAAGAAAAAGAAAAGGTCAAAGGCAAAAAAAGACCCGAAGGAACCGAA</t>
  </si>
  <si>
    <t>TGGTAAAGATGACTTCCCTGGTGGGGTAGATAACCAAGAACTAAATAGGAACTCACTGGATGGGTCCCAAGAAGAGAAAAAGAAAAAGAAAAGGTCAAAGGCAAAAAAAGACCCGAAGGAACCGAAAGAACCCAAGGAGAAAAAAGAGCCC</t>
  </si>
  <si>
    <t>TAGCAGAGGATCCCAGTAAAGGTTTTGGTAAAGATGACTTCCCTGGTGGGGTAGATAACCAAGAACTAAATAGGAACTCACTGGATGGGTCCCAAGAAGAGAAAAAGAAAAAGAAAAGGTCAAAGGCAAAAAAAGACCCGAAGGAACCGAAAGAACCCAAGGAGAAAAAAGAGCCCAAGGAACCCAAGACCCCGAAAGCCC</t>
  </si>
  <si>
    <t>AGAACAGCAGCCACAACAAAAGAAGAAGAAAAAGAAAAACAACCACATTGTAGCAGAGGATCCCAGTAAAGGTTTTGGTAAAGATGACTTCCCTGGTGGGGTAGATAACCAAGAACTAAATAGGAACTCACTGGATGGGTCCCAAGAAGAAAAAAAGAAAAAGAAAAGGTCAAAGGCAAAAAAAGACCCGAAGGAACCGAAAGAACCCAAGGAGAAAAAAGAGCCCAAGGAACCCAAGACCCCGAAAGCCCCTAAGATTCCCAAAGAGCCAAAGGAAAAGAAAGCAAAAACTGCCACGCCA</t>
  </si>
  <si>
    <t>CCCCGTCGGAGCCCTTTCTAGAGAAACCAGTGCCGGATATGACTCAGGTTAGTGGACCGAATGCTCAGCTAGTGAAGAGTGATGATTACCTGCCATCAATAGAACAGCAGCCACAACAAAAGAAGAAGAAAAAGAAAAACAACCACATTGTAGCAGAGGATCCCAGTAAAGGTTTTGGTAAAGATGACTTCCCTGGTGGGGTAGATAACCAAGAACTAAATAGGAACTCACTGGATGGGTCCCAAGAAGAGAAAAAGAAAAAGAAAAGGTCAAAGGCAAAAAAAGACCCGAAGGAACCGAAAGAACCCAAGGAGAAAAAAGAGCCCAAGGAACCCAAGACCCCGAAAGCCCCTAAGATTCCCAAAGAGCCAAAGGAAAAGAAAGCAAAAACTGCCACGCCAAAACCCAAATCCAGCAAAAAGTCAAGGTAGGCTGTGGGCAGAAAAAACAACTGCAAAACATTGAGAGTACAGAAATTAGCGCCAAATAGTTACAGCCTAT</t>
  </si>
  <si>
    <t>AACTGATTTTTTTTTACTGTATTAACTAAAGTGCTATTTTAAAACTTTCTTTCTTAAAAGATTCTCTCTTAAACATACATTTTTTTTGGATGAGAGAAGCTGATAGATTCTACAACTGTATAGTTGGAAAAATATTTGCTACCTGAGTATAGAATAAGTTTCAGAAACATCAGCCACTAACTTTCAGTTCTTTTCTTTACTGTGAAGAATGATAAACTAATTTCAATTCCTATTTGTGTCTCTCAGCATTCCCCGTCGGAGCCCTTTCTAGAGAAACCAGTGCCGGATATGACTCAGGTTAGTGGACCGAATGCTCAGCTAGTGAAGAGTGATGATTACCTGCCATCAATAGAACAGCAGCCACAACAAAAGAAGAAGAAAAAGAAAAACAACCACATTGTAGCAGAGGATCCCAGTAAAGGTTTTGGTAAAGATGACTTCCCTGGTGGGGTAGATAACCAAGAACTAAATAGGAACTCACTGGATGGGTCCCAAGAAGAGAAAAAGAAAAAGAAAAGGTCAAAGGCAAAAAAAGACCCGAAGGAACCGAAAGAACCCAAGGAGAAAAAAGAGCCCAAGGAACCCAAGACCCCGAAAGCCCCTAAGATTCCCAAAGAGCCAAAGGAAAAGAAAGCAAAAACTGCCACGCCAAAACCCAAATCCAGCAAAAAGTCAAGGTAGGCTGTGGGCAGAAAAAACAACTGCAAAACATTGAGAGTACAGAAATTAGCGCCAAATAGTTACAGCCTATGAAATGAGGGGTGGGAGGGGACACAATGATTTTTGTCATCATTGAGTTTCTTTCCCTAATATCCAAACTAAAAAGCTAAGGCTTTTACGCATTCTGAAAGTTAGGACTTATTGTTGTGAACTGTTGATTTACAGACCTTACTGGATACAAATTAAAAATCAATTTTTTATATTTTTATGAAAACTTATCATTTAGCAAATGGAATGAAGTTAGCAGTATAATTATTTATAAGAATAGACCAGCAACCTCA</t>
  </si>
  <si>
    <t>AGGCAAAAAAAGACCCGAAGGAACCAAAAGAACCCAAGGAGAAAAAAGAGC</t>
  </si>
  <si>
    <t>GAAAAAAAGAAAAAGAAAAGGTCAAAGGCAAAAAAAGACCCGAAGGAACCAAAAGAACCCAAGGAGAAAAAAGAGCCCAAGGAACCCAAGACCCCGAAAGC</t>
  </si>
  <si>
    <t>GAACTCACTGGATGGGTCCCAAGAAGAAAAAAAGAAAAAGAAAAGGTCAAAGGCAAAAAAAGACCCGAAGGAACCAAAAGAACCCAAGGAGAAAAAAGAGCCCAAGGAACCCAAGACCCCGAAAGCCCCTAAGATTCCCAAAGAGCCAAAG</t>
  </si>
  <si>
    <t>GGGTAGATAACCAAGAACTAAATAGGAACTCACTGGATGGGTCCCAAGAAGAAAAAAAGAAAAAGAAAAGGTCAAAGGCAAAAAAAGACCCGAAGGAACCAAAAGAACCCAAGGAGAAAAAAGAGCCCAAGGAACCCAAGACCCCGAAAGCCCCTAAGATTCCCAAAGAGCCAAAGGAAAAGAAAGCAAAAACTGCCACGC</t>
  </si>
  <si>
    <t>TGTAGCAGAGGATCCCAGTAAAGGTTTTGGTAAAGATGACTTCCCTGGTGGGGTAGATAACCAAGAACTAAATAGGAACTCACTGGATGGGTCCCAAGAAGAAAAAAAGAAAAAGAAAAGGTCAAAGGCAAAAAAAGACCCGAAGGAACCGAAAGAACCCAAGGAGAAAAAAGAGCCCAAGGAACCCAAGACCCCGAAAGCCCCTAAGATTCCCAAAGAGCCAAAGGAAAAGAAAGCAAAAACTGCCACGCCAAAACCCAAATCCAGCAAAAAGTCAAGGTAGGCTGTGGGCAGAAAAAAC</t>
  </si>
  <si>
    <t>TTAGTGGACCGAATGCTCAGCTAGTGAAGAGTGATGATTACCTGCCATCAATAGAACAGCAGCCACAACAAAAGAAGAAGAAAAAGAAAAACAACCACATTGTAGCAGAGGATCCCAGTAAAGGTTTTGGTAAAGATGACTTCCCTGGTGGGGTAGATAACCAAGAACTAAATAGGAACTCACTGGATGGGTCCCAAGAAGAAAAAAAGAAAAAGAAAAGGTCAAAGGCAAAAAAAGACCCGAAGGAACCAAAAGAACCCAAGGAGAAAAAAGAGCCCAAGGAACCCAAGACCCCGAAAGCCCCTAAGATTCCCAAAGAGCCAAAGGAAAAGAAAGCAAAAACTGCCACGCCAAAACCCAAATCCAGCAAAAAGTCAAGGTAGGCTGTGGGCAGAAAAAACAACTGCAAAACATTGAGAGTACAGAAATTAGCGCCAAATAGTTACAGCCTATGAAATGAGGGGTGGGAGGGGACACAATGATTTTTGTCATCATTGAGTT</t>
  </si>
  <si>
    <t>CTTTCTTAAAAGATTCTCTCTTAAACATACATTTTTTTTGGATGAGAGAAGCTGATAGATTCTACAACTGTATAGTTGGAAAAATATTTGCTACCTGAGTATAGAATAAGTTTCAGAAACATCAGCCACTAACTTTCAGTTCTTTTCTTTACTGTGAAGAATGATAAACTAATTTCAATTCCTATTTGTGTCTCTCAGCATTCCCCGTCGGAGCCCTTTCTAGAGAAACCAGTGCCGGATATGACTCAGGTTAGTGGACCGAATGCTCAGCTAGTGAAGAGTGATGATTACCTGCCATCAATAGAACAGCAGCCACAACAAAAGAAGAAGAAAAAGAAAAACAACCACATTGTAGCAGAGGATCCCAGTAAAGGTTTTGGTAAAGATGACTTCCCTGGTGGGGTAGATAACCAAGAACTAAATAGGAACTCACTGGATGGGTCCCAAGAAGAAAAAAAGAAAAAGAAAAGGTCAAAGGCAAAAAAAGACCCGAAGGAACCAAAAGAACCCAAGGAGAAAAAAGAGCCCAAGGAACCCAAGACCCCGAAAGCCCCTAAGATTCCCAAAGAGCCAAAGGAAAAGAAAGCAAAAACTGCCACGCCAAAACCCAAATCCAGCAAAAAGTCAAGGTAGGCTGTGGGCAGAAAAAACAACTGCAAAACATTGAGAGTACAGAAATTAGCGCCAAATAGTTACAGCCTATGAAATGAGGGGTGGGAGGGGACACAATGATTTTTGTCATCATTGAGTTTCTTTCCCTAATATCCAAACTAAAAAGCTAAGGCTTTTACGCATTCTGAAAGTTAGGACTTATTGTTGTGAACTGTTGATTTACAGACCTTACTGGATACAAATTAAAAATCAATTTTTTATATTTTTATGAAAACTTATCATTTAGCAAATGGAATGAAGTTAGCAGTATAATTATTTATAAGAATAGACCAGCAACCTCATTTTCAGTGATGATATAAAACTGGATAAGAAGGATTATAGAAGAAAGG</t>
  </si>
  <si>
    <t>CTTTGAATTCTAGTAATAAGAAACCGGACTCAGAAGCAAGTGCTTTGAAGA</t>
  </si>
  <si>
    <t>TTAAAAGTGAACACTAAGCGATCCACTTTGAATTCTAGTAATAAGAAACCGGACTCAGAAGCAAGTGCTTTGAAGAAAAAGGTCAACAAGGGAAAAACAGA</t>
  </si>
  <si>
    <t>AATATAAGAGACATGCAGAAACACATTAAAAGTGAACACTAAGCGATCCACTTTGAATTCTAGTAATAAGAAACCGGACTCAGAAGCAAGTGCTTTGAAGAAAAAGGTCAACAAGGGAAAAACAGAAGGTTCTGAAAATTCAGACTTAGAC</t>
  </si>
  <si>
    <t>ATACTTTTGGGATATTAATGTGGGAAATATAAGAGACATGCAGAAACACATTAAAAGTGAACACTAAGCGATCCACTTTGAATTCTAGTAATAAGAAACCGGACTCAGAAGCAAGTGCTTTGAAGAAAAAGGTCAACAAGGGAAAAACAGAAGGTTCTGAAAATTCAGACTTAGACAAAACACCCCCACCATCTCCTCCTC</t>
  </si>
  <si>
    <t>TGCATTTAACTGTAAATAGCCAATATGTATGGATTTATCAGTTGTCATTGATACTTTTGGGATATTAATGTGGGAAATATAAGAGACATGCAGAAACACATTAAAAGTGAACACTAAGCGATCCACTTTGAATTCTAGTAATAAGAAACCTGACTCAGAAGCAAGTGCTTTGAAGAAAAAGGTCAACAAGGGAAAAACAGAAGGTTCTGAAAATTCAGACTTAGACAAAACACCCCCACCATCTCCTCCTCCTGAAGAAGATGAGGACCCAGGTGTTCAGGTAATACAATTATTGTGATTC</t>
  </si>
  <si>
    <t>GTGTGGTATTAGTTTTTGCATGCAGTTTATTTTTAATTAGGTCATATATTTGCTAAAAGTCATTAATATGGAGTTTTGCCAGGAAAACTTAATTGGGAGTTGCATTTAACTGTAAATAGCCAATATGTATGGATTTATCAGTTGTCATTGATACTTTTGGGATATTAATGTGGGAAATATAAGAGACATGCAGAAACACATTAAAAGTGAACACTAAGCGATCCACTTTGAATTCTAGTAATAAGAAACCGGACTCAGAAGCAAGTGCTTTGAAGAAAAAGGTCAACAAGGGAAAAACAGAAGGTTCTGAAAATTCAGACTTAGACAAAACACCCCCACCATCTCCTCCTCCTGAAGAAGATGAGGACCCAGGTGTTCAGGTAATACAATTATTGTGATTCCCGAGCCTTGGTTATTTGGCATGGGTAACTTTAGCCATGTATGAAGTACACAAGACCTCCCCTATCTTGTTATAGAGATGCTCTTGAGATGTCTTTATTG</t>
  </si>
  <si>
    <t>AAAGATTATAAGTTGAACAAAAATGTAACTGGATGGTATAAAAGAGGATACCTTCTAGTACTGGTCAAAAGAATACTTAAGTATGTAAAACTATCCACAAAAGGCACAAAGAGAAGATCATGATATCGTT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GTAATAAGAAACCGGACTCAGAAGCAAGTGCTTTGAAGAAAAAGGTCAACAAGGGAAAAACAGAAGGTTCTGAAAATTCAGACTTAGACAAAACACCCCCACCATCTCCTCCTCCTGAAGAAGATGAGGACCCAGGTGTTCAGG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GATTGTCACTTTT</t>
  </si>
  <si>
    <t>GAAAAACAGAAGGTTCTGAAAATTCGGACTTAGACAAAACACCCCCACCAT</t>
  </si>
  <si>
    <t>GCTTTGAAGAAAAAGGTCAACAAGGGAAAAACAGAAGGTTCTGAAAATTCGGACTTAGACAAAACACCCCCACCATCTCCTCCTCCTGAAGAAGATGAGGA</t>
  </si>
  <si>
    <t>TAAGAAACCTGACTCAGAAGCAAGTGCTTTGAAGAAAAAGGTCAACAAGGGAAAAACAGAAGGTTCTGAAAATTCGGACTTAGACAAAACACCCCCACCATCTCCTCCTCCTGAAGAAGATGAGGACCCAGGTGTTCAGGTAATACAATTA</t>
  </si>
  <si>
    <t>AGCGATCCACTTTGAATTCTAGTAATAAGAAACCTGACTCAGAAGCAAGTGCTTTGAAGAAAAAGGTCAACAAGGGAAAAACAGAAGGTTCTGAAAATTCGGACTTAGACAAAACACCCCCACCATCTCCTCCTCCTGAAGAAGATGAGGACCCAGGTGTTCAGGTAATACAATTATTGTGATTCCCGAGCCTTGGTTATT</t>
  </si>
  <si>
    <t>AATGTGGGAAATATAAGAGACATGCAGAAACACATTAAAAGTGAACACTAAGCGATCCACTTTGAATTCTAGTAATAAGAAACCTGACTCAGAAGCAAGTGCTTTGAAGAAAAAGGTCAACAAGGGAAAAACAGAAGGTTCTGAAAATTCAGACTTAGACAAAACACCCCCACCATCTCCTCCTCCTGAAGAAGATGAGGACCCAGGTGTTCAGGTAATACAATTATTGTGATTCCCGAGCCTTGGTTATTTGGCATGGGTAACTTTAGCCATGTATGAAGTACACAAGACCTCCCCTATC</t>
  </si>
  <si>
    <t>TATGGAGTTTTGCCAGGAAAACTTAATTGGGAGTTGCATTTAACTGTAAATAGCCAATATGTATGGATTTATCAGTTGTCATTGATACTTTTGGGATATTAATGTGGGAAATATAAGAGACATGCAGAAACACATTAAAAGTGAACACTAAGCGATCCACTTTGAATTCTAGTAATAAGAAACCTGACTCAGAAGCAAGTGCTTTGAAGAAAAAGGTCAACAAGGGAAAAACAGAAGGTTCTGAAAATTCGGACTTAGACAAAACACCCCCACCATCTCCTCCTCCTGAAGAAGATGAGGACCCAGGTGTTCAGGTAATACAATTATTGTGATTCCCGAGCCTTGGTTATTTGGCATGGGTAACTTTAGCCATGTATGAAGTACACAAGACCTCCCCTATCTTGTTATAGAGATGCTCTTGAGATGTCTTTATTGTAGTCTGGAACATTATCTCCATAGCGATGTAGGGAGGGGGAGCGGGCGTGGAACAAGAAATTATAC</t>
  </si>
  <si>
    <t>AAAAGAATACTTAAGTATGTAAAACTATCCACAAAAGGCACAAAGAGAAGATCATGATATCGTTTTTCATGACAATTAAAAAAAAGTGTTCTGTACCTTAAAAATTCGATAGCAAAACTACTTCTTAATCTGATTTTTTATTATGGCTTGATATACTGGCAGGCATTTTGCACAAATGTACTATGTGTGGTATTAGTTTTTGCATGCAGTTTATTTTTAATTAGGTCATATATTTGCTAAAAGTCATTAATATGGAGTTTTGCCAGGAAAACTTAATTGGGAGTTGCATTTAACTGTAAATAGCCAATATGTATGGATTTATCAGTTGTCATTGATACTTTTGGGATATTAATGTGGGAAATATAAGAGACATGCAGAAACACATTAAAAGTGAACACTAAGCGATCCACTTTGAATTCTAGTAATAAGAAACCTGACTCAGAAGCAAGTGCTTTGAAGAAAAAGGTCAACAAGGGAAAAACAGAAGGTTCTGAAAATTCGGACTTAGACAAAACACCCCCACCATCTCCTCCTCCTGAAGAAGATGAGGACCCAGGTGTTCAGGTAATACAATTATTGTGATTCCCGAGCCTTGGTTATTTGGCATGGGTAACTTTAGCCATGTATGAAGTACACAAGACCTCCCCTATCTTGTTATAGAGATGCTCTTGAGATGTCTTTATTGTAGTCTGGAACATTATCTCCATAGCGATGTAGGGAGGGGGAGCGGGCGTGGAACAAGAAATTATACTCCTGACAAGAGTGGCTTGGTTTTGCTATCTTTGACTCTATAATTAATAAGGCAAAGATTCTTCATTTATTTCTGTAAATGTATATTTTGCTGTTTATGTTATTAACATTGTTAATATACTGGCTCATATAAAGCTTCATTCACATTTTTAAATTTCTCTAAAGTTTGGTTGATTGTCACTTTTTTGAATTTTGCAGAATTAAAAATCAAGATATAATTTGTAGTAGCCTGTCTAAAGTTTCTGACATCT</t>
  </si>
  <si>
    <t>AGGAATCTGTTGATGCAGAAGGCCCCGTGGTAGAAAAAATTATGAGCAGTC</t>
  </si>
  <si>
    <t>GATTGATGCACATGCCTTTTTTTTTAGGAATCTGTTGATGCAGAAGGCCCCGTGGTAGAAAAAATTATGAGCAGTCGTTCAGTAAAAAAGCAGGTGAGTGC</t>
  </si>
  <si>
    <t>CTTAGGATGAGATGTTTTCTATTTGGATTGATGCACATGCCTTTTTTTTTAGGAATCTGTTGATGCAGAAGGCCCCGTGGTAGAAAAAATTATGAGCAGTCGTTCAGTAAAAAAGCAGGTGAGTGCCATTGGAGCCATTAAAATCTGTGAG</t>
  </si>
  <si>
    <t>GGGGAATGATTTCTTGCTCTTATAGCTTAGGATGAGATGTTTTCTATTTGGATTGATGCACATGCCTTTTTTTTTAGGAATCTGTTGATGCAGAAGGCCCCGTGGTAGAAAAAATTATGAGCAGTCGTTCAGTAAAAAAGCAGGTGAGTGCCATTGGAGCCATTAAAATCTGTGAGGTGTATGTGACTCTTACAGGATTGT</t>
  </si>
  <si>
    <t>ACTGATAACTTTGTACCCAGTGACTTAAAAGGTGTGGAGGTGGTAGCAAAGGGGAATGATTTCTTGCTCTTATAGCTTAGGATGAGATGTTTTCTATTTGGATTGATGCACATGCCTTTTTTTTTAGGAATCTGTTGATGCAGAAGGCCCAGTGGTAGAAAAAATTATGAGCAGTCGTTCAGTAAAAAAGCAGGTGAGTGCCATTGGAGCCATTAAAATCTGTGAGGTGTATGTGACTCTTACAGGATTGTTGGCTTTGTAATTTTCTTTTAAAATTCTAATATTATAAAATAAAACTTCC</t>
  </si>
  <si>
    <t>CACGTAATTAAACCATATAATCATGAAGTAATATTAAGCACAGATCTCCTTTTTGCCTTTCAGTAGAGTGAGATTTTTGTTCCTTTCAATCGTGTTTCTCACTGATAACTTTGTACCCAGTGACTTAAAAGGTGTGGAGGTGGTAGCAAAGGGGAATGATTTCTTGCTCTTATAGCTTAGGATGAGATGTTTTCTATTTGGATTGATGCACATGCCTTTTTTTTTAGGAATCTGTTGATGCAGAAGGCCCCGTGGTAGAAAAAATTATGAGCAGTCGTTCAGTAAAAAAGCAGGTGAGTGCCATTGGAGCCATTAAAATCTGTGAGGTGTATGTGACTCTTACAGGATTGTTGGCTTTGTAATTTTCTTTTAAAATTCTAATATTATAAAATAAAACTTCCAGTAATATTTCTAATCCTGTCTAATTTATTAACCCAATATGAATCTTTGGGATATTTGACCCCAGATGAAATTAAAATATATCAAGCAGTCAGTGCTTTA</t>
  </si>
  <si>
    <t>CTTATTGAAAAGTATATTAAATGCATCTTTGCATTTTATTTGGTAATTTGTTCTATGTTAAGTTGTTACATAATGTTTTATGTGACCTCCATAGATAAAAGATGCCTACTATAGCAGAATGATGAGTATATTTACCCCATGGGTATAGATGAAGAAAAGTTATATTTTTGACTGCTAACGTGCAGAGATTATTTTGTCTTGGTGGCTAGAATTTCTGATTGCTCTCTAGCTTTAGGGACCTAGGCTGGTCCACGTAATTAAACCATATAATCATGAAGTAATATTAAGCACAGATCTCCTTTTTGCCTTTCAGTAGAGTGAGATTTTTGTTCCTTTCAATCGTGTTTCTCACTGATAACTTTGTACCCAGTGACTTAAAAGGTGTGGAGGTGGTAGCAAAGGGGAATGATTTCTTGCTCTTATAGCTTAGGATGAGATGTTTTCTATTTGGATTGATGCACATGCCTTTTTTTTTAGGAATCTGTTGATGCAGAAGGCCCCGTGGTAGAAAAAATTATGAGCAGTCGTTCAGTAAAAAAGCAGGTGAGTGCCATTGGAGCCATTAAAATCTGTGAGGTGTATGTGACTCTTACAGGATTGTTGGCTTTGTAATTTTCTTTTAAAATTCTAATATTATAAAATAAAACTTCCAGTAATATTTCTAATCCTGTCTAATTTATTAACCCAATATGAATCTTTGGGATATTTGACCCCAGATGAAATTAAAATATATCAAGCAGTCAGTGCTTTATTACACCATTCAGAGTGGACTAGAAACTCACAAGTCTCCAAATAAATGTATGGGACTTTCAGAGTTGTAGACTGCCTTTTTCATAAATATTATTCATAAAAATCAAAACATGAATTTACTTCTAATCTCTCTCAGGAAGGTTCCCCCCTCTTTCATGTTAGGATGGAAATTCTGTTTGTCATTTTAGCAAGTAGGTGTTTTCTCATGTGTTTTGTAACATTTTCTCATATACAATTGAATTATTCATTAG</t>
  </si>
  <si>
    <t>TTTTGTTGCAGAAGGAATCTGGAGAAGAGGTAGAAATTGAGGAATTCTATG</t>
  </si>
  <si>
    <t>TTTTAAATACATGCCTGAAATTTTCTTTTGTTGCAGAAGGAATCTGGAGAAGAGGTAGAAATTGAGGAATTCTATGTGAAATACAAAAACTTGTAAGTAAA</t>
  </si>
  <si>
    <t>ACTTTTAAAATATTCTAGTAGATGGTTTTAAATACATGCCTGAAATTTTCTTTTGTTGCAGAAGGAATCTGGAGAAGAGGTAGAAATTGAGGAATTCTATGTGAAATACAAAAACTTGTAAGTAAATTGTGATTCTGTTTTTAATGGGGGG</t>
  </si>
  <si>
    <t>TGTGCTCATATGGGAGTAAATCATTACTTTTAAAATATTCTAGTAGATGGTTTTAAATACATGCCTGAAATTTTCTTTTGTTGCAGAAGGAATCTGGAGAAGAGGTAGAAATTGAGGAATTCTATGTGAAATACAAAAACTTGTAAGTAAATTGTGATTCTGTTTTTAATGGGGGGCTATATTTTCCAAGTAGTAAACGAC</t>
  </si>
  <si>
    <t>GTGTGCTCATCTTACGTGAAGGTCCTTTGCTGCTCTTTTCAGTCCTATTTTGTGCTCATATGGGAGTAAATCATTACTTTTAAAATATTCTAGTAGATGGTTTTAAATACATGCCTGAAATTTTCTTTTGTTGCAGAAGGAATCTGGAGAGGAGGTAGAAATTGAGGAATTCTATGTGAAATACAAAAACTTGTAAGTAAATTGTGATTCTGTTTTTAATGGGGGGCTATATTTTCCAAGTAGTAAACGACCATTTTTTTTTAAAGTTGGGAAATTAAGAAACTTTGGTATGATTTCTTTA</t>
  </si>
  <si>
    <t>AAGTGATTCATGTCTTAGAAGCTCTCGCACGTTGAGCAGAGGTGCGTGCATGGGCCTGAGCGTGGCAGTCTTCGTGGCCCTGGCCACCTCCCAGCACACGGTGTGCTCATCTTACGTGAAGGTCCTTTGCTGCTCTTTTCAGTCCTATTTTGTGCTCATATGGGAGTAAATCATTACTTTTAAAATATTCTAGTAGATGGTTTTAAATACATGCCTGAAATTTTCTTTTGTTGCAGAAGGAATCTGGAGAAGAGGTAGAAATTGAGGAATTCTATGTGAAATACAAAAACTTGTAAGTAAATTGTGATTCTGTTTTTAATGGGGGGCTATATTTTCCAAGTAGTAAACGACCATTTTTTTTTAAAGTTGGGAAATTAAGAAACTTTGGTATGATTTCTTTAGTCATCATGGCCTGGGAGGCCATTTTTTAACCAACTTTTGTATGTTTGATATTTTATGAATTTTTCTGGAAAATGTGTAATTGGTGTAAAAGTTGACTAA</t>
  </si>
  <si>
    <t>TTAGAGTTATTAAGTATATGGAGAAATAAATGTCTTTTAAATATTTTAAAACATTACAAAACCCACAATGTAAAGTTGCCATGAGGCAGCCAAAAATAATACATATGGCATTCAGGAGAGCAGTTGCTAATTGGCTGCTGCCTGAGAAAATGGTACACTTGGCGTCTACTTAACACTGTGGGTTTGGCAGAAGGCCAAATTTGGGGTCAGGTTGTTGTGAATGAAGCTGCATGTGGTTAGGGAGGAGTTAAAGTGATTCATGTCTTAGAAGCTCTCGCACGTTGAGCAGAGGTGCGTGCATGGGCCTGAGCGTGGCAGTCTTCGTGGCCCTGGCCACCTCCCAGCACACGGTGTGCTCATCTTACGTGAAGGTCCTTTGCTGCTCTTTTCAGTCCTATTTTGTGCTCATATGGGAGTAAATCATTACTTTTAAAATATTCTAGTAGATGGTTTTAAATACATGCCTGAAATTTTCTTTTGTTGCAGAAGGAATCTGGAGAAGAGGTAGAAATTGAGGAATTCTATGTGAAATACAAAAACTTGTAAGTAAATTGTGATTCTGTTTTTAATGGGGGGCTATATTTTCCAAGTAGTAAACGACCATTTTTTTTTAAAGTTGGGAAATTAAGAAACTTTGGTATGATTTCTTTAGTCATCATGGCCTGGGAGGCCATTTTTTAACCAACTTTTGTATGTTTGATATTTTATGAATTTTTCTGGAAAATGTGTAATTGGTGTAAAAGTTGACTAACTTCTGTGTATAACCAATAAGTATTTTTTTAGAGAGGATAAAAACTTCTACAATAATAGAAAAATGAATAAAGCAGTATTTCCCTGTCCTCTGATCATGAATTCTACCCTGTGGGGCTACACTTCGTCCCTTCACCTGTGCATAGTGTGCGAGGCCCTAGAGACAAGAACTCTCCTGTGGAATGAAAGCTCTAGAGAACCATGACATCACTCAGGTTCTAAAATGCAGTGAGCTATAGCTTTATCTGTTT</t>
  </si>
  <si>
    <t>GTTGACCGGATAATGGACTTTGCACATAGCACAGATGACCGGGGAGAGGTA</t>
  </si>
  <si>
    <t>GCTTTTTAATCCAGATTATGTGGAGGTTGACCGGATAATGGACTTTGCACATAGCACAGATGACCGGGGAGAGGTAACAGGAGATCATTTGTATTACAAAG</t>
  </si>
  <si>
    <t>TCCCTTTGGTGTAGATTGAGGATGAGCTTTTTAATCCAGATTATGTGGAGGTTGACCGGATAATGGACTTTGCACATAGCACAGATGACCGGGGAGAGGTAACAGGAGATCATTTGTATTACAAAGTGGTGATTCAGGCAACCCATACATG</t>
  </si>
  <si>
    <t>TAAGTAAACCTTTAACTTTTTTTTTTCCCTTTGGTGTAGATTGAGGATGAGCTTTTTAATCCAGATTATGTGGAGGTTGACCGGATAATGGACTTTGCACATAGCACAGATGACCGGGGAGAGGTAACAGGAGATCATTTGTATTACAAAGTGGTGATTCAGGCAACCCATACATGTTTATAGAGAAGATGGTAGAATCCT</t>
  </si>
  <si>
    <t>CAAAATATTATTGCTTGGTGAAAAGTGGAATAGTATTTCATCTTAGGAAATAAGTAAACCTTTAACTTTTTTTTTTCCCTTTGGTGTAGATTGAGGATGAGCTTTTTAATCCAGATTATGTGGAGGTTGACCGGATAATGGACTTTGCACGTAGCACAGATGACCGGGGAGAGGTAACAGGAGATCATTTGTATTACAAAGTGGTGATTCAGGCAACCCATACATGTTTATAGAGAAGATGGTAGAATCCTAGACCTGGTCTTGGTCAGAGCCTTGGACTGTGACACACTTGGTCTAAATT</t>
  </si>
  <si>
    <t>GAGAAGTCTGATTTCCTCATGGGGAGTGATTTTGCTAAATTGTAGCATTTCAATTAATATAATAGAATTTGCCAAATGTAAGTTTTATATTGCTGTGACCCAAAATATTATTGCTTGGTGAAAAGTGGAATAGTATTTCATCTTAGGAAATAAGTAAACCTTTAACTTTTTTTTTTCCCTTTGGTGTAGATTGAGGATGAGCTTTTTAATCCAGATTATGTGGAGGTTGACCGGATAATGGACTTTGCACATAGCACAGATGACCGGGGAGAGGTAACAGGAGATCATTTGTATTACAAAGTGGTGATTCAGGCAACCCATACATGTTTATAGAGAAGATGGTAGAATCCTAGACCTGGTCTTGGTCAGAGCCTTGGACTGTGACACACTTGGTCTAAATTTAACTGAAACTTAATGATTTATTATTAGTTTTATGACTTAATAATAGTGCTAAATATGTTTTATGTTTAGTCTGAGAACTTTTTTAAAAAATTGATTTTC</t>
  </si>
  <si>
    <t>ACATTTTGTAGATATGCTATAAGGCATCGGACAACTCCAGGAGTTACAATATTCCAAGTAACACTTTGCATGACTCTGATTCTTCATTGCAAACTGTAGTTTCGAGAATGCTAAATGCATCGCATGCCATAAGCCTTTTGGATTGCTCATTAGTGAATTGTAATTTCACACTTCATTTAAAATATTCTTAAACATTCTCTCACAGTAAAAGGTTTCACACGGTAATTAAAAGACCCAGTTAACGAAGTCTGAGAAGTCTGATTTCCTCATGGGGAGTGATTTTGCTAAATTGTAGCATTTCAATTAATATAATAGAATTTGCCAAATGTAAGTTTTATATTGCTGTGACCCAAAATATTATTGCTTGGTGAAAAGTGGAATAGTATTTCATCTTAGGAAATAAGTAAACCTTTAACTTTTTTTTTTCCCTTTGGTGTAGATTGAGGATGAGCTTTTTAATCCAGATTATGTGGAGGTTGACCGGATAATGGACTTTGCACATAGCACAGATGACCGGGGAGAGGTAACAGGAGATCATTTGTATTACAAAGTGGTGATTCAGGCAACCCATACATGTTTATAGAGAAGATGGTAGAATCCTAGACCTGGTCTTGGTCAGAGCCTTGGACTGTGACACACTTGGTCTAAATTTAACTGAAACTTAATGATTTATTATTAGTTTTATGACTTAATAATAGTGCTAAATATGTTTTATGTTTAGTCTGAGAACTTTTTTAAAAAATTGATTTTCAATATGAAAGAAATACATTGACATTTTGCACAATTCCACAATATGATAAAGAATTCAGTACATTTTGGTATAAATCTGTCATGTAGCACAAAGTATCCTTATATAATTGAGTGTCTCTTGTGGCAGAATGGAGTTTAAGGTTATTTAGAATTGGGCATCATTAGTGAAGTTGATGAATTCATTTAATGTGGTACACAGAGGCTAATAGACATTATTTCTCTTAAAAGATCCTAGTCTCAACACTCTTATT</t>
  </si>
  <si>
    <t>GGCAGGACATAGATCAAGCAAAGATGGAGGAGTTTGAGAAACTAATGTCCA</t>
  </si>
  <si>
    <t>TATGAAGACAGCACGTGGGAGCGGAGGCAGGACATAGATCAAGCAAAGATGGAGGAGTTTGAGAAACTAATGTCCAGGGAGCCGGAAACAGAGCGTGTGGT</t>
  </si>
  <si>
    <t>TCTGGTGAAGTGGTGTTCACTTCCTTATGAAGACAGCACGTGGGAGCGGAGGCAGGACATAGATCAAGCAAAGATGGAGGAGTTTGAGAAACTAATGTCCAGGGAGCCGGAAACAGAGCGTGTGGTAAGAATTGGCTGATGGTAGAGAATT</t>
  </si>
  <si>
    <t>ATCTGGTCCAGCCTGTGACTCACTATCTGGTGAAGTGGTGTTCACTTCCTTATGAAGACAGCACGTGGGAGCGGAGGCAGGACATAGATCAAGCAAAGATGGAGGAGTTTGAGAAACTAATGTCCAGGGAGCCGGAAACAGAGCGTGTGGTAAGAATTGGCTGATGGTAGAGAATTTAATTTGAAAATAGCATAGTGGTGT</t>
  </si>
  <si>
    <t>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CGA</t>
  </si>
  <si>
    <t>TGTATATGTATAAACATATATATACACATACATATATATGTATAAACATATATATACACACATACATATCTATATGTATAAACATATATATACACATATATATGTATATGTATGTATGTGGTCAAATGAATCCAATTCTGATTTATTTAAATCTGGTCCAGCCTGTGACTCACTATCTGGTGAAGTGGTGTTCACTTCCTTATGAAGACAGCACGTGGGAGCGGAGGCAGGACATAGATCAAGCAAAGATGGAGGAGTTTGAGAAACTAATGTCCAGGGAGCCGGAAACAGAGCGTGTGGTAAGAATTGGCTGATGGTAGAGAATTTAATTTGAAAATAGCATAGTGGTGTGGTCTTTGGGAAACCACTAATGGGATTTACTATATTTGAAACAGGAGCGACCTCCTGCTGATGATTGGAAGAAATCGGAGAGTTCCAGGGAGTATAAAAACAATAACAAACTCAGGGAATACCAGTTGGAGGGAGTAAACTGGCTACTTT</t>
  </si>
  <si>
    <t>CCAGTTTAGACTTGAGACTCTTAACTAGGAACAGCTGTTTATGGCCATAGTTTTTAAATTTCTGTCAATTCAGACTTACTCATGCTGGGATAATGTCTATTGATAAATGAAGTAGAGCATGCTTTTCCTTAATGTGTATGTAA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GGAGGAGTTTGAGAAACTAATGTCCAGGGAGCCGGAAACAGAGCGTGTGGTAAGAATTGGCTGATGG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</t>
  </si>
  <si>
    <t>GGCAGGACATAGATCAAGCAAAGATTGAGGAGTTTGAGAAACTAATGTCCA</t>
  </si>
  <si>
    <t>TATGAAGACAGCACGTGGGAGCGGAGGCAGGACATAGATCAAGCAAAGATTGAGGAGTTTGAGAAACTAATGTCCAGGGAGCCGGAAACAGAGCGTGTGGT</t>
  </si>
  <si>
    <t>TCTGGTGAAGTGGTGTTCACTTCCTTATGAAGACAGCACGTGGGAGCGGAGGCAGGACATAGATCAAGCAAAGATTGAGGAGTTTGAGAAACTAATGTCCAGGGAGCCGGAAACAGAGCGTGTGGTAAGAATTGGCTGATGGTAGAGAATT</t>
  </si>
  <si>
    <t>ATCTGGTCCAGCCTGTGACTCACTATCTGGTGAAGTGGTGTTCACTTCCTTATGAAGACAGCACGTGGGAGCGGAGGCAGGACATAGATCAAGCAAAGATTGAGGAGTTTGAGAAACTAATGTCCAGGGAGCCGGAAACAGAGCGTGTGGTAAGAATTGGCTGATGGTAGAGAATTTAATTTGAAAATAGCATAGTGGTGT</t>
  </si>
  <si>
    <t>TGTATATGTATAAACATATATATACACATACATATATATGTATAAACATATATATACACACATACATATCTATATGTATAAACATATATATACACATATATATGTATATGTATGTATGTGGTCAAATGAATCCAATTCTGATTTATTTAAATCTGGTCCAGCCTGTGACTCACTATCTGGTGAAGTGGTGTTCACTTCCTTATGAAGACAGCACGTGGGAGCGGAGGCAGGACATAGATCAAGCAAAGATTGAGGAGTTTGAGAAACTAATGTCCAGGGAGCCGGAAACAGAGCGTGTGGTAAGAATTGGCTGATGGTAGAGAATTTAATTTGAAAATAGCATAGTGGTGTGGTCTTTGGGAAACCACTAATGGGATTTACTATATTTGAAACAGGAGCGACCTCCTGCTGATGATTGGAAGAAATCGGAGAGTTCCAGGGAGTATAAAAACAATAACAAACTCAGGGAATACCAGTTGGAGGGAGTAAACTGGCTACTTT</t>
  </si>
  <si>
    <t>CCAGTTTAGACTTGAGACTCTTAACTAGGAACAGCTGTTTATGGCCATAGTTTTTAAATTTCTGTCAATTCAGACTTACTCATGCTGGGATAATGTCTATTGATAAATGAAGTAGAGCATGCTTTTCCTTAATGTGTATGTAA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TGAGGAGTTTGAGAAACTAATGTCCAGGGAGCCGGAAACAGAGCGTGTGGTAAGAATTGGCTGATGG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</t>
  </si>
  <si>
    <t>TAATGTCCAGGGAGCCGGAAACAGAACGTGTGGTAAGAATTGGCTGATGGT</t>
  </si>
  <si>
    <t>GCAAAGATCGAGGAGTTTGAGAAACTAATGTCCAGGGAGCCGGAAACAGAACGTGTGGTAAGAATTGGCTGATGGTAGAGAATTTAATTTGAAAATAGCAT</t>
  </si>
  <si>
    <t>GGAGCGGAGGCAGGACATAGATCAAGCAAAGATCGAGGAGTTTGAGAAACTAATGTCCAGGGAGCCGGAAACAGAACGTGTGGTAAGAATTGGCTGATGGTAGAGAATTTAATTTGAAAATAGCATAGTGGTGTGGTCTTTGGGAAACCAC</t>
  </si>
  <si>
    <t>CACTTCCTTATGAAGACAGCACGTGGGAGCGGAGGCAGGACATAGATCAAGCAAAGATCGAGGAGTTTGAGAAACTAATGTCCAGGGAGCCGGAAACAGAACGTGTGGTAAGAATTGGCTGATGGTAGAGAATTTAATTTGAAAATAGCATAGTGGTGTGGTCTTTGGGAAACCACTAATGGGATTTACTATATTTGAAAC</t>
  </si>
  <si>
    <t>TTATTTAAATCTGGTCCAGCCTGTGACTCACTATCTGGTGAAGTGGTGTTCACTTCCTTATGAAGACAGCACGTGGGAGCGGAGGCAGGACATAGATCAAGCAAAGATCGAGGAGTTTGAGAAACTAATGTCCAGGGAGCCGGAAACAGAGCGTGTGGTAAGAATTGGCTGATGGTAGAGAATTTAATTTGAAAATAGCATAGTGGTGTGGTCTTTGGGAAACCACTAATGGGATTTACTATATTTGAAACAGGAGCGACCTCCTGCTGATGATTGGAAGAAATCGGAGAGTTCCAGGGAG</t>
  </si>
  <si>
    <t>TAAACATATATATACACACATACATATCTATATGTATAAACATATATATACACATATATATGTATATGTATGTATGTGGTCAAATGAATCCAATTCTGATTTATTTAAATCTGGTCCAGCCTGTGACTCACTATCTGGTGAAGTGGTGTTCACTTCCTTATGAAGACAGCACGTGGGAGCGGAGGCAGGACATAGATCAAGCAAAGATCGAGGAGTTTGAGAAACTAATGTCCAGGGAGCCGGAAACAGAACGTGTGGTAAGAATTGGCTGATGGTAGAGAATTTAATTTGAAAATAGCATAGTGGTGTGGTCTTTGGGAAACCACTAATGGGATTTACTATATTTGAAACAGGAGCGACCTCCTGCTGATGATTGGAAGAAATCGGAGAGTTCCAGGGAGTATAAAAACAATAACAAACTCAGGGAATACCAGTTGGAGGGAGTAAACTGGCTACTTTTCAATTGGTACAACATGTATGTAAAACAAGTTTTTCTTCACT</t>
  </si>
  <si>
    <t>GGCCATAGTTTTTAAATTTCTGTCAATTCAGACTTACTCATGCTGGGATAATGTCTATTGATAAATGAAGTAGAGCATGCTTTTCCTTAATGTGTATGTAAATATACATGTATATGTATATATGTATATATATAAGCATGTATATACACCTATGTGTATGTATAAGCATATATACACACATA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ACGTGTGGTAAGAATTGGCTGATGGTAGAGAATTTAATTTGAAAATAGCATAGTGGTGTGGTC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</t>
  </si>
  <si>
    <t>AGGGAGTAAACTGGCTACTTTTCAACTGGTACAACATGTATGTAAAACAAG</t>
  </si>
  <si>
    <t>AACAAACTCAGGGAATACCAGTTGGAGGGAGTAAACTGGCTACTTTTCAACTGGTACAACATGTATGTAAAACAAGTTTTTCTTCACTTTTAAATATATCT</t>
  </si>
  <si>
    <t>GAGTTCCAGGGAGTATAAAAACAATAACAAACTCAGGGAATACCAGTTGGAGGGAGTAAACTGGCTACTTTTCAACTGGTACAACATGTATGTAAAACAAGTTTTTCTTCACTTTTAAATATATCTGTAGTTCCTTTCCTTTAGTTATTGA</t>
  </si>
  <si>
    <t>CTGCTGATGATTGGAAGAAATCGGAGAGTTCCAGGGAGTATAAAAACAATAACAAACTCAGGGAATACCAGTTGGAGGGAGTAAACTGGCTACTTTTCAACTGGTACAACATGTATGTAAAACAAGTTTTTCTTCACTTTTAAATATATCTGTAGTTCCTTTCCTTTAGTTATTGAAAATAATAAAAAAGAACTTAATGTT</t>
  </si>
  <si>
    <t>TTTGGGAAACCACTAATGGGATTTACTATATTTGAAACAGGAGCGACCTCCTGCTGATGATTGGAAGAAATCGGAGAGTTCCAGGGAGTATAAAAACAATAACAAACTCAGGGAATACCAGTTGGAGGGAGTAAACTGGCTACTTTTCAATTGGTACAACATGTATGTAAAACAAGTTTTTCTTCACTTTTAAATATATCTGTAGTTCCTTTCCTTTAGTTATTGAAAATAATAAAAAAGAACTTAATGTTTTAACTCTAATAAGAGCTTTTTCAAAAAACAAGCATTGAAAATATATGTA</t>
  </si>
  <si>
    <t>AGTTTGAGAAACTAATGTCCAGGGAGCCGGAAACAGAGCGTGTGGTAAGAATTGGCTGATGGTAGAGAATTTAATTTGAAAATAGCATAGTGGTGTGGTCTTTGGGAAACCACTAATGGGATTTACTATATTTGAAACAGGAGCGACCTCCTGCTGATGATTGGAAGAAATCGGAGAGTTCCAGGGAGTATAAAAACAATAACAAACTCAGGGAATACCAGTTGGAGGGAGTAAACTGGCTACTTTTCAACTGGTACAACATGTATGTAAAACAAGTTTTTCTTCACTTTTAAATATATCTGTAGTTCCTTTCCTTTAGTTATTGAAAATAATAAAAAAGAACTTAATGTTTTAACTCTAATAAGAGCTTTTTCAAAAAACAAGCATTGAAAATATATGTAATATTTAATAAATATTAATACAGAGATTGATATAAGTGTGTAAAAATAATTTTTATTCTTTGAGAATTTTGTTTGAAAATATATTTTGTTGAATCTAAGA</t>
  </si>
  <si>
    <t>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CGACCTCCTGCTGATGATTGGAAGAAATCGGAGAGTTCCAGGGAGTATAAAAACAATAACAAACTCAGGGAATACCAGTTGGAGGGAGTAAACTGGCTACTTTTCAAC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</t>
  </si>
  <si>
    <t>CCAACTGGGAAAGGGAATTCCGAACATGGACAGAGTTGAACGTGGTTGTGT</t>
  </si>
  <si>
    <t>GTAATTGCCCCATTGTCCACAATCCCCAACTGGGAAAGGGAATTCCGAACATGGACAGAGTTGAACGTGGTTGTGTATCATGGGAGTCAAGCTAGTCGTCG</t>
  </si>
  <si>
    <t>GAAAGGAATCCATGGCCCTTTTTTAGTAATTGCCCCATTGTCCACAATCCCCAACTGGGAAAGGGAATTCCGAACATGGACAGAGTTGAACGTGGTTGTGTATCATGGGAGTCAAGCTAGTCGTCGGACCATTCAGTTGTATGAAATGTAC</t>
  </si>
  <si>
    <t>TTACATTTCTCTATGAGATATATTTGAAAGGAATCCATGGCCCTTTTTTAGTAATTGCCCCATTGTCCACAATCCCCAACTGGGAAAGGGAATTCCGAACATGGACAGAGTTGAACGTGGTTGTGTATCATGGGAGTCAAGCTAGTCGTCGGACCATTCAGTTGTATGAAATGTACTTCAAAGATCCCCAGGTAAACCTTC</t>
  </si>
  <si>
    <t>AAACTGCATTTTAGCAGATGAAATGGGTTTGGGAAAAACTATCCAGTCCATTACATTTCTCTATGAGATATATTTGAAAGGAATCCATGGCCCTTTTTTAGTAATTGCCCCATTGTCCACAATCCCCAACTGGGAAAGGGAATTCCGAACCTGGACAGAGTTGAACGTGGTTGTGTATCATGGGAGTCAAGCTAGTCGTCGGACCATTCAGTTGTATGAAATGTACTTCAAAGATCCCCAGGTAAACCTTCACAGGTTGTATTCTTTGTACTTACTCTGTGCATTTTAAGGTGTTAAAAAA</t>
  </si>
  <si>
    <t>ATGCATTTGTGGGTACAATGGTATATATTTTGTGAAATGACAGCAGTGTGTCATATCCATACTCATTAAACTTTTGTACTTCATTTTCCTCCTAAAGGCGAAACTGCATTTTAGCAGATGAAATGGGTTTGGGAAAAACTATCCAGTCCATTACATTTCTCTATGAGATATATTTGAAAGGAATCCATGGCCCTTTTTTAGTAATTGCCCCATTGTCCACAATCCCCAACTGGGAAAGGGAATTCCGAACATGGACAGAGTTGAACGTGGTTGTGTATCATGGGAGTCAAGCTAGTCGTCGGACCATTCAGTTGTATGAAATGTACTTCAAAGATCCCCAGGTAAACCTTCACAGGTTGTATTCTTTGTACTTACTCTGTGCATTTTAAGGTGTTAAAAAAAAATCAAAGTCTTGGTGACTTGGGAAGGTCTAAATTTTGCCAAATTGAGAAATTTGCTTTAGATATCTGACTCAATTTACATTTGTATTATCTTTCTGTG</t>
  </si>
  <si>
    <t>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CTGGGAAAGGGAATTCCGAACATGGACAGAGTTGAACGTGGTTGTGTATCATGGGAGTCAAGCTAGTCGTCGGACCATTCAGTTGTATGAAATGTACTTCAAAGATCCCCAGGTAAACCTTCACAGGTTGTATTCTTTGTACTTACTCTGTGCATTTTAAGGTGTTAAAAAAAAATCAAAGTCTTGGTGACTTGGGAAGGTCTAAATTTTGCCAAATTGAGAAATTTGCTTTAGATATCTGACTCAATTTACATTTGTATTATCTTTCTGTGTCTATGAAAACAGCTCTTCATTTTTATAGCTTTGGTTTTTCTGATTATTAGATTAGAAGGAATGAAATTTTTTGCCTTGGATGATCACTGAAATCCATTTAATGCTTTGATATGTTAATTAGTTTTATTTTGCAAGCCTAAGAGAAAACTAAACAAAAATTGGTAATATTAAATGTGAATAGAAAGAATATTTTATTATGCTATTGCTAGAAGTGAAAAATAGTAAGCATGTAAAAAGTCCTTGAAATAT</t>
  </si>
  <si>
    <t>CTACATTTGAGATGATTTTGACTGACTGTCCTGAGCTGCGGAATATTCCAT</t>
  </si>
  <si>
    <t>TCCTATAAGTTTCATGCCATCATCACTACATTTGAGATGATTTTGACTGACTGTCCTGAGCTGCGGAATATTCCATGGCGCTGTGTAGTCATTGATGAAGC</t>
  </si>
  <si>
    <t>CTTATAGGGTCGAGTGATAAAGGGGTCCTATAAGTTTCATGCCATCATCACTACATTTGAGATGATTTTGACTGACTGTCCTGAGCTGCGGAATATTCCATGGCGCTGTGTAGTCATTGATGAAGCCCACAGGCTGAAGAACAGGAACTGC</t>
  </si>
  <si>
    <t>TGCTTAATAATAATTCAGAGTTGTTCTTATAGGGTCGAGTGATAAAGGGGTCCTATAAGTTTCATGCCATCATCACTACATTTGAGATGATTTTGACTGACTGTCCTGAGCTGCGGAATATTCCATGGCGCTGTGTAGTCATTGATGAAGCCCACAGGCTGAAGAACAGGAACTGCAAGCTGTTGGAGGGACTCAAGATGA</t>
  </si>
  <si>
    <t>TATGTTTTATGCTATTTATTCATCCTTAAAGTTATTTATGTAACCATTAATGCTTAATAATAATTCAGAGTTGTTCTTATAGGGTCGAGTGATAAAGGGGTCCTATAAGTTTCATGCCATCATCACTACATTTGAGATGATTTTGACTGATTGTCCTGAGCTGCGGAATATTCCATGGCGCTGTGTAGTCATTGATGAAGCCCACAGGCTGAAGAACAGGAACTGCAAGCTGTTGGAGGGACTCAAGATGATGGACTTGGTCAGTGACCATATTGGTGATTGCACTGAACCTGAATAGAAT</t>
  </si>
  <si>
    <t>TTCCAATTCTGTTTTACCATATCGTTTAAAACTGCCAAAATAACTTGAAAACAGAATGTATGTCACCTAAAATAAAGAGATCTCCAAAGGGATAAATACGTATGTTTTATGCTATTTATTCATCCTTAAAGTTATTTATGTAACCATTAATGCTTAATAATAATTCAGAGTTGTTCTTATAGGGTCGAGTGATAAAGGGGTCCTATAAGTTTCATGCCATCATCACTACATTTGAGATGATTTTGACTGACTGTCCTGAGCTGCGGAATATTCCATGGCGCTGTGTAGTCATTGATGAAGCCCACAGGCTGAAGAACAGGAACTGCAAGCTGTTGGAGGGACTCAAGATGATGGACTTGGTCAGTGACCATATTGGTGATTGCACTGAACCTGAATAGAATTGTTGCTGACTTGATAGTCCCGTTGCTCAGAATTTGATGCCTGTAAACAGTATTTGAAAAGCTTGTCAAATATTGTGATATATTCTCTGGCACTTTCAGT</t>
  </si>
  <si>
    <t>TAGATAGATAGATAGATAGATAGATAGATAG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AAGTTTCATGCCATCATCACTACATTTGAGATGATTTTGACTGACTGTCCTGAGCTGCGGAATATTCCATGGCGCT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AGGAAATGCTCATTGGAGCATTTTGGATTTTGGATTTTCTCATT</t>
  </si>
  <si>
    <t>CTCAGGAACACAAAGTGCTGCTGACAGGAACCCCACTCCAGAACACTGTGG</t>
  </si>
  <si>
    <t>TGGTTAGTGGCTTTCCTTGTGTTACCTCAGGAACACAAAGTGCTGCTGACAGGAACCCCACTCCAGAACACTGTGGAAGAACTCTTCAGCTTGCTTCATTT</t>
  </si>
  <si>
    <t>TTAAGAAAGTGTTTTTGTTACAATTTGGTTAGTGGCTTTCCTTGTGTTACCTCAGGAACACAAAGTGCTGCTGACAGGAACCCCACTCCAGAACACTGTGGAAGAACTCTTCAGCTTGCTTCATTTCTTGGAACCAAGTCGCTTCCCTTCA</t>
  </si>
  <si>
    <t>GGGTGTCTAGTGAGAGGCTCTGGTTTTAAGAAAGTGTTTTTGTTACAATTTGGTTAGTGGCTTTCCTTGTGTTACCTCAGGAACACAAAGTGCTGCTGACAGGAACCCCACTCCAGAACACTGTGGAAGAACTCTTCAGCTTGCTTCATTTCTTGGAACCAAGTCGCTTCCCTTCAGAAACCACATTTATGCAAGAATTTG</t>
  </si>
  <si>
    <t>TGCCTGATTCCTATACTTTGCATAGGGTAGATGAGTAGGAGTAGAACAATGGGTGTCTAGTGAGAGGCTCTGGTTTTAAGAAAGTGTTTTTGTTACAATTTGGTTAGTGGCTTTCCTTGTGTTACCTCAGGAACACAAAGTGCTGCTGACGGGAACCCCACTCCAGAACACTGTGGAAGAACTCTTCAGCTTGCTTCATTTCTTGGAACCAAGTCGCTTCCCTTCAGAAACCACATTTATGCAAGAATTTGGTGATCTAAAAACAGAAGAGCAGGTATTTATCAGCTCCACTTTGTATTTC</t>
  </si>
  <si>
    <t>ATGGCAAGACACATTTAAGGACCCTGTAGAGTTCTGGAGAGGACTGTCCATGGATCTGTCTACCTGACACAGAAATCGTGTTCTAATACCTCTGTTTTCATGCCTGATTCCTATACTTTGCATAGGGTAGATGAGTAGGAGTAGAACAATGGGTGTCTAGTGAGAGGCTCTGGTTTTAAGAAAGTGTTTTTGTTACAATTTGGTTAGTGGCTTTCCTTGTGTTACCTCAGGAACACAAAGTGCTGCTGACAGGAACCCCACTCCAGAACACTGTGGAAGAACTCTTCAGCTTGCTTCATTTCTTGGAACCAAGTCGCTTCCCTTCAGAAACCACATTTATGCAAGAATTTGGTGATCTAAAAACAGAAGAGCAGGTATTTATCAGCTCCACTTTGTATTTCAGTTATAAAATTGAAGATTAGCCCATGAAATGGCAAAGTATTAAGTTATTTTAAAGTGTGATTATATTACAGTTTTTCCCACCTAGTACACAGAACCTTA</t>
  </si>
  <si>
    <t>AACAAAATAGTTTTTCATATGCTGTTGCATGTAGAACTTCTTTTGTCTCTATGAAGTGAGTCATGCAGGAAGCAGATGGAGAGATGAGAGCACTGTTGATGTAGAGAGCAGAAAGAAGCATGCATGTTTCATCTGCGTCTAGGGATTCTAGGAAAAAAACTTAACTGGTGGGGATAAAAGCATTGAGACTTGGGGGACTTAAAAAGCCGTGATACTAAAATACTGACCTATAACCCCAGGAAGAAACAAAATGGCAAGACACATTTAAGGACCCTGTAGAGTTCTGGAGAGGACTGTCCATGGATCTGTCTACCTGACACAGAAATCGTGTTCTAATACCTCTGTTTTCATGCCTGATTCCTATACTTTGCATAGGGTAGATGAGTAGGAGTAGAACAATGGGTGTCTAGTGAGAGGCTCTGGTTTTAAGAAAGTGTTTTTGTTACAATTTGGTTAGTGGCTTTCCTTGTGTTACCTCAGGAACACAAAGTGCTGCTGACAGGAACCCCACTCCAGAACACTGTGGAAGAACTCTTCAGCTTGCTTCATTTCTTGGAACCAAGTCGCTTCCCTTCAGAAACCACATTTATGCAAGAATTTGGTGATCTAAAAACAGAAGAGCAGGTATTTATCAGCTCCACTTTGTATTTCAGTTATAAAATTGAAGATTAGCCCATGAAATGGCAAAGTATTAAGTTATTTTAAAGTGTGATTATATTACAGTTTTTCCCACCTAGTACACAGAACCTTAGATACCCTTTCCTTGGACTTTCCAGGTCATCATCATAAAGGTTTTCTTCTTTATTTGTTTGTCTTTTTGCTCTTGTGAAGGGCTGTTGAGATTTATAGAGAGGTTACATACCTGTTGATGTAATTTTCAGAGATAGCTGTGCTGTGCAGGTTGGTAGTTTTGCTAGGTATGTGTAATTTTGGGGATGATGTCAGACGCCACTGACGTTGGTAGGCCTGTTTGCCTGCTGCAGTTTTGAGTCTCTGTTCTT</t>
  </si>
  <si>
    <t>AACACAAAGTGCTGCTGACGGGAACTCCACTCCAGAACACTGTGGAAGAAC</t>
  </si>
  <si>
    <t>GTGGCTTTCCTTGTGTTACCTCAGGAACACAAAGTGCTGCTGACGGGAACTCCACTCCAGAACACTGTGGAAGAACTCTTCAGCTTGCTTCATTTCTTGGA</t>
  </si>
  <si>
    <t>AAGTGTTTTTGTTACAATTTGGTTAGTGGCTTTCCTTGTGTTACCTCAGGAACACAAAGTGCTGCTGACGGGAACTCCACTCCAGAACACTGTGGAAGAACTCTTCAGCTTGCTTCATTTCTTGGAACCAAGTCGCTTCCCTTCAGAAACC</t>
  </si>
  <si>
    <t>CTAGTGAGAGGCTCTGGTTTTAAGAAAGTGTTTTTGTTACAATTTGGTTAGTGGCTTTCCTTGTGTTACCTCAGGAACACAAAGTGCTGCTGACGGGAACTCCACTCCAGAACACTGTGGAAGAACTCTTCAGCTTGCTTCATTTCTTGGAACCAAGTCGCTTCCCTTCAGAAACCACATTTATGCAAGAATTTGGTGATC</t>
  </si>
  <si>
    <t>ATTCCTATACTTTGCATAGGGTAGATGAGTAGGAGTAGAACAATGGGTGTCTAGTGAGAGGCTCTGGTTTTAAGAAAGTGTTTTTGTTACAATTTGGTTAGTGGCTTTCCTTGTGTTACCTCAGGAACACAAAGTGCTGCTGACGGGAACCCCACTCCAGAACACTGTGGAAGAACTCTTCAGCTTGCTTCATTTCTTGGAACCAAGTCGCTTCCCTTCAGAAACCACATTTATGCAAGAATTTGGTGATCTAAAAACAGAAGAGCAGGTATTTATCAGCTCCACTTTGTATTTCAGTTAT</t>
  </si>
  <si>
    <t>AGACACATTTAAGGACCCTGTAGAGTTCTGGAGAGGACTGTCCATGGATCTGTCTACCTGACACAGAAATCGTGTTCTAATACCTCTGTTTTCATGCCTGATTCCTATACTTTGCATAGGGTAGATGAGTAGGAGTAGAACAATGGGTGTCTAGTGAGAGGCTCTGGTTTTAAGAAAGTGTTTTTGTTACAATTTGGTTAGTGGCTTTCCTTGTGTTACCTCAGGAACACAAAGTGCTGCTGACGGGAACTCCACTCCAGAACACTGTGGAAGAACTCTTCAGCTTGCTTCATTTCTTGGAACCAAGTCGCTTCCCTTCAGAAACCACATTTATGCAAGAATTTGGTGATCTAAAAACAGAAGAGCAGGTATTTATCAGCTCCACTTTGTATTTCAGTTATAAAATTGAAGATTAGCCCATGAAATGGCAAAGTATTAAGTTATTTTAAAGTGTGATTATATTACAGTTTTTCCCACCTAGTACACAGAACCTTAGATACC</t>
  </si>
  <si>
    <t>ATAGTTTTTCATATGCTGTTGCATGTAGAACTTCTTTTGTCTCTATGAAGTGAGTCATGCAGGAAGCAGATGGAGAGATGAGAGCACTGTTGATGTAGAGAGCAGAAAGAAGCATGCATGTTTCATCTGCGTCTAGGGATTCTAGGAAAAAAACTTAACTGGTGGGGATAAAAGCATTGAGACTTGGGGGACTTAAAAAGCCGTGATACTAAAATACTGACCTATAACCCCAGGAAGAAACAAAATGGCAAGACACATTTAAGGACCCTGTAGAGTTCTGGAGAGGACTGTCCATGGATCTGTCTACCTGACACAGAAATCGTGTTCTAATACCTCTGTTTTCATGCCTGATTCCTATACTTTGCATAGGGTAGATGAGTAGGAGTAGAACAATGGGTGTCTAGTGAGAGGCTCTGGTTTTAAGAAAGTGTTTTTGTTACAATTTGGTTAGTGGCTTTCCTTGTGTTACCTCAGGAACACAAAGTGCTGCTGACGGGAACTCCACTCCAGAACACTGTGGAAGAACTCTTCAGCTTGCTTCATTTCTTGGAACCAAGTCGCTTCCCTTCAGAAACCACATTTATGCAAGAATTTGGTGATCTAAAAACAGAAGAGCAGGTATTTATCAGCTCCACTTTGTATTTCAGTTATAAAATTGAAGATTAGCCCATGAAATGGCAAAGTATTAAGTTATTTTAAAGTGTGATTATATTACAGTTTTTCCCACCTAGTACACAGAACCTTAGATACCCTTTCCTTGGACTTTCCAGGTCATCATCATAAAGGTTTTCTTCTTTATTTGTTTGTCTTTTTGCTCTTGTGAAGGGCTGTTGAGATTTATAGAGAGGTTACATACCTGTTGATGTAATTTTCAGAGATAGCTGTGCTGTGCAGGTTGGTAGTTTTGCTAGGTATGTGTAATTTTGGGGATGATGTCAGACGCCACTGACGTTGGTAGGCCTGTTTGCCTGCTGCAGTTTTGAGTCTCTGTTCTTTGTGAA</t>
  </si>
  <si>
    <t>CAAGTCGCTTCCCTTCAGAAACCACGTTTATGCAAGAATTTGGTGATCTAA</t>
  </si>
  <si>
    <t>TTCAGCTTGCTTCATTTCTTGGAACCAAGTCGCTTCCCTTCAGAAACCACGTTTATGCAAGAATTTGGTGATCTAAAAACAGAAGAGCAGGTATTTATCAG</t>
  </si>
  <si>
    <t>ACTCCAGAACACTGTGGAAGAACTCTTCAGCTTGCTTCATTTCTTGGAACCAAGTCGCTTCCCTTCAGAAACCACGTTTATGCAAGAATTTGGTGATCTAAAAACAGAAGAGCAGGTATTTATCAGCTCCACTTTGTATTTCAGTTATAAA</t>
  </si>
  <si>
    <t>ACAAAGTGCTGCTGACGGGAACCCCACTCCAGAACACTGTGGAAGAACTCTTCAGCTTGCTTCATTTCTTGGAACCAAGTCGCTTCCCTTCAGAAACCACGTTTATGCAAGAATTTGGTGATCTAAAAACAGAAGAGCAGGTATTTATCAGCTCCACTTTGTATTTCAGTTATAAAATTGAAGATTAGCCCATGAAATGGC</t>
  </si>
  <si>
    <t>TGTTTTTGTTACAATTTGGTTAGTGGCTTTCCTTGTGTTACCTCAGGAACACAAAGTGCTGCTGACGGGAACCCCACTCCAGAACACTGTGGAAGAACTCTTCAGCTTGCTTCATTTCTTGGAACCAAGTCGCTTCCCTTCAGAAACCACATTTATGCAAGAATTTGGTGATCTAAAAACAGAAGAGCAGGTATTTATCAGCTCCACTTTGTATTTCAGTTATAAAATTGAAGATTAGCCCATGAAATGGCAAAGTATTAAGTTATTTTAAAGTGTGATTATATTACAGTTTTTCCCACCT</t>
  </si>
  <si>
    <t>AATACCTCTGTTTTCATGCCTGATTCCTATACTTTGCATAGGGTAGATGAGTAGGAGTAGAACAATGGGTGTCTAGTGAGAGGCTCTGGTTTTAAGAAAGTGTTTTTGTTACAATTTGGTTAGTGGCTTTCCTTGTGTTACCTCAGGAACACAAAGTGCTGCTGACGGGAACCCCACTCCAGAACACTGTGGAAGAACTCTTCAGCTTGCTTCATTTCTTGGAACCAAGTCGCTTCCCTTCAGAAACCACGTTTATGCAAGAATTTGGTGATCTAAAAACAGAAGAGCAGGTATTTATCAGCTCCACTTTGTATTTCAGTTATAAAATTGAAGATTAGCCCATGAAATGGCAAAGTATTAAGTTATTTTAAAGTGTGATTATATTACAGTTTTTCCCACCTAGTACACAGAACCTTAGATACCCTTTCCTTGGACTTTCCAGGTCATCATCATAAAGGTTTTCTTCTTTATTTGTTTGTCTTTTTGCTCTTGTGAAGGGCT</t>
  </si>
  <si>
    <t>TGAGAGCACTGTTGATGTAGAGAGCAGAAAGAAGCATGCATGTTTCATCTGCGTCTAGGGATTCTAGGAAAAAAACTTAACTGGTGGGGATAAAAGCATTGAGACTTGGGGGACTTAAAAAGCCGTGATACTAAAATACTGACCTATAACCCCAGGAAGAAACAAAATGGCAAGACACATTTAAGGACCCTGTAGAGTTCTGGAGAGGACTGTCCATGGATCTGTCTACCTGACACAGAAATCGTGTTCTAATACCTCTGTTTTCATGCCTGATTCCTATACTTTGCATAGGGTAGATGAGTAGGAGTAGAACAATGGGTGTCTAGTGAGAGGCTCTGGTTTTAAGAAAGTGTTTTTGTTACAATTTGGTTAGTGGCTTTCCTTGTGTTACCTCAGGAACACAAAGTGCTGCTGACGGGAACCCCACTCCAGAACACTGTGGAAGAACTCTTCAGCTTGCTTCATTTCTTGGAACCAAGTCGCTTCCCTTCAGAAACCACGTTTATGCAAGAATTTGGTGATCTAAAAACAGAAGAGCAGGTATTTATCAGCTCCACTTTGTATTTCAGTTATAAAATTGAAGATTAGCCCATGAAATGGCAAAGTATTAAGTTATTTTAAAGTGTGATTATATTACAGTTTTTCCCACCTAGTACACAGAACCTTAGATACCCTTTCCTTGGACTTTCCAGGTCATCATCATAAAGGTTTTCTTCTTTATTTGTTTGTCTTTTTGCTCTTGTGAAGGGCTGTTGAGATTTATAGAGAGGTTACATACCTGTTGATGTAATTTTCAGAGATAGCTGTGCTGTGCAGGTTGGTAGTTTTGCTAGGTATGTGTAATTTTGGGGATGATGTCAGACGCCACTGACGTTGGTAGGCCTGTTTGCCTGCTGCAGTTTTGAGTCTCTGTTCTTTGTGAAGCATCTGTACTCAGCCACACCGCTTACTTCTTCAAGCCTACGTATTTTCACTTTAGAAACTTAGGGCATAACCACTGC</t>
  </si>
  <si>
    <t>AACAGAAGAGCAGGTATTTATCAGCACCACTTTGTATTTCAGTTATAAAAT</t>
  </si>
  <si>
    <t>TTATGCAAGAATTTGGTGATCTAAAAACAGAAGAGCAGGTATTTATCAGCACCACTTTGTATTTCAGTTATAAAATTGAAGATTAGCCCATGAAATGGCAA</t>
  </si>
  <si>
    <t>AGTCGCTTCCCTTCAGAAACCACATTTATGCAAGAATTTGGTGATCTAAAAACAGAAGAGCAGGTATTTATCAGCACCACTTTGTATTTCAGTTATAAAATTGAAGATTAGCCCATGAAATGGCAAAGTATTAAGTTATTTTAAAGTGTGA</t>
  </si>
  <si>
    <t>CAGCTTGCTTCATTTCTTGGAACCAAGTCGCTTCCCTTCAGAAACCACATTTATGCAAGAATTTGGTGATCTAAAAACAGAAGAGCAGGTATTTATCAGCACCACTTTGTATTTCAGTTATAAAATTGAAGATTAGCCCATGAAATGGCAAAGTATTAAGTTATTTTAAAGTGTGATTATATTACAGTTTTTCCCACCTAG</t>
  </si>
  <si>
    <t>AAAGTGCTGCTGACGGGAACCCCACTCCAGAACACTGTGGAAGAACTCTTCAGCTTGCTTCATTTCTTGGAACCAAGTCGCTTCCCTTCAGAAACCACATTTATGCAAGAATTTGGTGATCTAAAAACAGAAGAGCAGGTATTTATCAGCTCCACTTTGTATTTCAGTTATAAAATTGAAGATTAGCCCATGAAATGGCAAAGTATTAAGTTATTTTAAAGTGTGATTATATTACAGTTTTTCCCACCTAGTACACAGAACCTTAGATACCCTTTCCTTGGACTTTCCAGGTCATCATCAT</t>
  </si>
  <si>
    <t>AGGAGTAGAACAATGGGTGTCTAGTGAGAGGCTCTGGTTTTAAGAAAGTGTTTTTGTTACAATTTGGTTAGTGGCTTTCCTTGTGTTACCTCAGGAACACAAAGTGCTGCTGACGGGAACCCCACTCCAGAACACTGTGGAAGAACTCTTCAGCTTGCTTCATTTCTTGGAACCAAGTCGCTTCCCTTCAGAAACCACATTTATGCAAGAATTTGGTGATCTAAAAACAGAAGAGCAGGTATTTATCAGCACCACTTTGTATTTCAGTTATAAAATTGAAGATTAGCCCATGAAATGGCAAAGTATTAAGTTATTTTAAAGTGTGATTATATTACAGTTTTTCCCACCTAGTACACAGAACCTTAGATACCCTTTCCTTGGACTTTCCAGGTCATCATCATAAAGGTTTTCTTCTTTATTTGTTTGTCTTTTTGCTCTTGTGAAGGGCTGTTGAGATTTATAGAGAGGTTACATACCTGTTGATGTAATTTTCAGAGATAG</t>
  </si>
  <si>
    <t>GTCTAGGGATTCTAGGAAAAAAACTTAACTGGTGGGGATAAAAGCATTGAGACTTGGGGGACTTAAAAAGCCGTGATACTAAAATACTGACCTATAACCCCAGGAAGAAACAAAATGGCAAGACACATTTAAGGACCCTGTAGAGTTCTGGAGAGGACTGTCCATGGATCTGTCTACCTGACACAGAAATCGTGTTCTAATACCTCTGTTTTCATGCCTGATTCCTATACTTTGCATAGGGTAGATGAGTAGGAGTAGAACAATGGGTGTCTAGTGAGAGGCTCTGGTTTTAAGAAAGTGTTTTTGTTACAATTTGGTTAGTGGCTTTCCTTGTGTTACCTCAGGAACACAAAGTGCTGCTGACGGGAACCCCACTCCAGAACACTGTGGAAGAACTCTTCAGCTTGCTTCATTTCTTGGAACCAAGTCGCTTCCCTTCAGAAACCACATTTATGCAAGAATTTGGTGATCTAAAAACAGAAGAGCAGGTATTTATCAGCACCACTTTGTATTTCAGTTATAAAATTGAAGATTAGCCCATGAAATGGCAAAGTATTAAGTTATTTTAAAGTGTGATTATATTACAGTTTTTCCCACCTAGTACACAGAACCTTAGATACCCTTTCCTTGGACTTTCCAGGTCATCATCATAAAGGTTTTCTTCTTTATTTGTTTGTCTTTTTGCTCTTGTGAAGGGCTGTTGAGATTTATAGAGAGGTTACATACCTGTTGATGTAATTTTCAGAGATAGCTGTGCTGTGCAGGTTGGTAGTTTTGCTAGGTATGTGTAATTTTGGGGATGATGTCAGACGCCACTGACGTTGGTAGGCCTGTTTGCCTGCTGCAGTTTTGAGTCTCTGTTCTTTGTGAAGCATCTGTACTCAGCCACACCGCTTACTTCTTCAAGCCTACGTATTTTCACTTTAGAAACTTAGGGCATAACCACTGCACAGTATTTCTGTGAGAAGTAAATGAAGCATTGTGTATAAAAAGTGCTTGGG</t>
  </si>
  <si>
    <t>GAGCCATCCTTGAGAAGAATTTCACGTTTCTTTCCAAAGGCGGTGGTCAAG</t>
  </si>
  <si>
    <t>ACAAACATTCAGAAGAAATATTACCGAGCCATCCTTGAGAAGAATTTCACGTTTCTTTCCAAAGGCGGTGGTCAAGCTAACGTACCTAACCTATTAAACAC</t>
  </si>
  <si>
    <t>AGAAACTATTATTGAAGTTGAGCTAACAAACATTCAGAAGAAATATTACCGAGCCATCCTTGAGAAGAATTTCACGTTTCTTTCCAAAGGCGGTGGTCAAGCTAACGTACCTAACCTATTAAACACTATGATGGAATTGCGGAAGTGCTGC</t>
  </si>
  <si>
    <t>TAGAAAAGAACTTGGCCCCCAAAGAAGAAACTATTATTGAAGTTGAGCTAACAAACATTCAGAAGAAATATTACCGAGCCATCCTTGAGAAGAATTTCACGTTTCTTTCCAAAGGCGGTGGTCAAGCTAACGTACCTAACCTATTAAACACTATGATGGAATTGCGGAAGTGCTGCAATCATCCGTACCTTATCAATGGTA</t>
  </si>
  <si>
    <t>ACTTCAAGCTATTCTAAAGCCAATGATGTTGAGACGTCTCAAAGAGGATGTAGAAAAGAACTTGGCCCCCAAAGAAGAAACTATTATTGAAGTTGAGCTAACAAACATTCAGAAGAAATATTACCGAGCCATCCTTGAGAAGAATTTCACATTTCTTTCCAAAGGCGGTGGTCAAGCTAACGTACCTAACCTATTAAACACTATGATGGAATTGCGGAAGTGCTGCAATCATCCGTACCTTATCAATGGTAAGGCTGCCCTGCTCGCGAACTTGCTTAAGTGACGATTGAAGCACCAGAAA</t>
  </si>
  <si>
    <t>ATGAATGAGATAATCCTGATGTTTCATGTTAAAATATGTTTTAACTTGCAAGCAAATCATGACACTAGTATTTACTTAAGGTCCTTTTTTAGGTGCAAAAACTTCAAGCTATTCTAAAGCCAATGATGTTGAGACGTCTCAAAGAGGATGTAGAAAAGAACTTGGCCCCCAAAGAAGAAACTATTATTGAAGTTGAGCTAACAAACATTCAGAAGAAATATTACCGAGCCATCCTTGAGAAGAATTTCACGTTTCTTTCCAAAGGCGGTGGTCAAGCTAACGTACCTAACCTATTAAACACTATGATGGAATTGCGGAAGTGCTGCAATCATCCGTACCTTATCAATGGTAAGGCTGCCCTGCTCGCGAACTTGCTTAAGTGACGATTGAAGCACCAGAAATCCCTTTCTGCCCCCAGACTGGGGATTTCATGGTGTATAGTCATTCCTGTCTCCTGTCCACTCAGCATGGGTTTCACCAGCTTCCCACTTTCTGTGATGC</t>
  </si>
  <si>
    <t>TGACATTGTCTTGTCCCTCTTCTCTATCTTCCCTATGGCTTAGGACAAACAGAAGGGAAAGCTACATGAATCAGTTGGATTTCTCCTGC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TTGAGCTAACAAACATTCAGAAGAAATATTACCGAGCCATCCTTGAGAAGAATTTCACGTTTCTTTCCAAAGGCGGTGGTCAAGCTAACGTACCTAACCTATTAAACACTATGATGGAATTGCGGAAGTGCTGCAATCATCCGTACCT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TTAAATCAGAGATGTTAAAGAGGAACTTAGGTGTGAGCAGACAGCTATCAGCTGTCTC</t>
  </si>
  <si>
    <t>AATTGCGGAAGTGCTGCAATCATCCATACCTTATCAATGGTAAGGCTGCCC</t>
  </si>
  <si>
    <t>CCTAACCTATTAAACACTATGATGGAATTGCGGAAGTGCTGCAATCATCCATACCTTATCAATGGTAAGGCTGCCCTGCTCGCGAACTTGCTTAAGTGACG</t>
  </si>
  <si>
    <t>CAAAGGCGGTGGTCAAGCTAACGTACCTAACCTATTAAACACTATGATGGAATTGCGGAAGTGCTGCAATCATCCATACCTTATCAATGGTAAGGCTGCCCTGCTCGCGAACTTGCTTAAGTGACGATTGAAGCACCAGAAATCCCTTTCT</t>
  </si>
  <si>
    <t>TTGAGAAGAATTTCACATTTCTTTCCAAAGGCGGTGGTCAAGCTAACGTACCTAACCTATTAAACACTATGATGGAATTGCGGAAGTGCTGCAATCATCCATACCTTATCAATGGTAAGGCTGCCCTGCTCGCGAACTTGCTTAAGTGACGATTGAAGCACCAGAAATCCCTTTCTGCCCCCAGACTGGGGATTTCATGGT</t>
  </si>
  <si>
    <t>TATTGAAGTTGAGCTAACAAACATTCAGAAGAAATATTACCGAGCCATCCTTGAGAAGAATTTCACATTTCTTTCCAAAGGCGGTGGTCAAGCTAACGTACCTAACCTATTAAACACTATGATGGAATTGCGGAAGTGCTGCAATCATCCGTACCTTATCAATGGTAAGGCTGCCCTGCTCGCGAACTTGCTTAAGTGACGATTGAAGCACCAGAAATCCCTTTCTGCCCCCAGACTGGGGATTTCATGGTGTATAGTCATTCCTGTCTCCTGTCCACTCAGCATGGGTTTCACCAGCTTC</t>
  </si>
  <si>
    <t>TTTTTTAGGTGCAAAAACTTCAAGCTATTCTAAAGCCAATGATGTTGAGACGTCTCAAAGAGGATGTAGAAAAGAACTTGGCCCCCAAAGAAGAAACTATTATTGAAGTTGAGCTAACAAACATTCAGAAGAAATATTACCGAGCCATCCTTGAGAAGAATTTCACATTTCTTTCCAAAGGCGGTGGTCAAGCTAACGTACCTAACCTATTAAACACTATGATGGAATTGCGGAAGTGCTGCAATCATCCATACCTTATCAATGGTAAGGCTGCCCTGCTCGCGAACTTGCTTAAGTGACGATTGAAGCACCAGAAATCCCTTTCTGCCCCCAGACTGGGGATTTCATGGTGTATAGTCATTCCTGTCTCCTGTCCACTCAGCATGGGTTTCACCAGCTTCCCACTTTCTGTGATGCCTCCTTCTGTGGTTGCTGAAGGTGAGTGACCATTGCCCCAGCAATCCCTGAAGTGGAATCTCACCTTGCCTTTCTCCTGACCTC</t>
  </si>
  <si>
    <t>CCTGCTGGGTACTTTTCAAGCCTTCTGGCTGTTCAGGGCTCCTGGATGGGTGAAATAGTTCATTTGACATAAAATTATGCAACCTTCATGCACTGCTCTTATGAAAGCTGAGAGATGAGCTCCTTCATACTCTCACTGGGCTTTGAAAAATGAAAATGGATGTTTAATGAATGAGATAATCCTGATGTTTCATGTTAAAATATGTTTTAACTTGCAAGCAAATCATGACACTAGTATTTACTTAAGGTCCTTTTTTAGGTGCAAAAACTTCAAGCTATTCTAAAGCCAATGATGTTGAGACGTCTCAAAGAGGATGTAGAAAAGAACTTGGCCCCCAAAGAAGAAACTATTATTGAAGTTGAGCTAACAAACATTCAGAAGAAATATTACCGAGCCATCCTTGAGAAGAATTTCACATTTCTTTCCAAAGGCGGTGGTCAAGCTAACGTACCTAACCTATTAAACACTATGATGGAATTGCGGAAGTGCTGCAATCATCCATACCTTATCAATGGTAAGGCTGCCCTGCTCGCGAACTTGCTTAAGTGACGATTGAAGCACCAGAAATCCCTTTCTGCCCCCAGACTGGGGATTTCATGGTGTATAGTCATTCCTGTCTCCTGTCCACTCAGCATGGGTTTCACCAGCTTCCCACTTTCTGTGATGCCTCCTTCTGTGGTTGCTGAAGGTGAGTGACCATTGCCCCAGCAATCCCTGAAGTGGAATCTCACCTTGCCTTTCTCCTGACCTCCCTGTGCTTGAAAAGAGGCGTTAGTGTTCCAGGGCTAGAAGTCATCTGAAGTGCTAACAGCCAAAGAGAAATGAGCCCCTAATGGAGGTTTTCTTGGGGTGTGTGTATTTAAATCAGAGATGTTAAAGAGGAACTTAGGTGTGAGCAGACAGCTATCAGCTGTCTCAAGCCTTTGATAGCAAATGTCCTCATCTTCCTCTCAGTCCAGAGTCATCTAGCACCTCTATCCTCTGAGAACAAAAAAATTAAC</t>
  </si>
  <si>
    <t>AAGAGTTTAAAGAAACACACAATGCTGAGTCTCCAGATTTTCAGCTCCAGG</t>
  </si>
  <si>
    <t>GCAGGTGCTGAAGAGAAAATTTTGGAAGAGTTTAAAGAAACACACAATGCTGAGTCTCCAGATTTTCAGCTCCAGGCAATGATCCAGGCTGCTGGCAAGCT</t>
  </si>
  <si>
    <t>ATTCACGTTATGCTGTCCAATCTCTGCAGGTGCTGAAGAGAAAATTTTGGAAGAGTTTAAAGAAACACACAATGCTGAGTCTCCAGATTTTCAGCTCCAGGCAATGATCCAGGCTGCTGGCAAGCTAGTGCTGATTGACAAGCTGCTGCCA</t>
  </si>
  <si>
    <t>TTTAGTAATAAAAACCTTTTACAGTATTCACGTTATGCTGTCCAATCTCTGCAGGTGCTGAAGAGAAAATTTTGGAAGAGTTTAAAGAAACACACAATGCTGAGTCTCCAGATTTTCAGCTCCAGGCAATGATCCAGGCTGCTGGCAAGCTAGTGCTGATTGACAAGCTGCTGCCAAAACTGAAGGCTGGTGGCCACAGGG</t>
  </si>
  <si>
    <t>TGTTCTGGTTCCTACAGTTTGCAATGGGTTTTGAAAGCAAGTGCATTGTTTTTAGTAATAAAAACCTTTTACAGTATTCACGTTATGCTGTCCAATCTCTGCAGGTGCTGAAGAGAAAATTTTGGAAGAGTTTAAAGAAACACACAATGCAGAGTCTCCAGATTTTCAGCTCCAGGCAATGATCCAGGCTGCTGGCAAGCTAGTGCTGATTGACAAGCTGCTGCCAAAACTGAAGGCTGGTGGCCACAGGGTGCTTATCTTTTCCCAGATGGTGCGCTGCTTGGACATACTGGAAGACTAC</t>
  </si>
  <si>
    <t>TGTTGTGCTTAAAACTTTTACCCCTTTTGTACATCCACAGTTTTGTATAGACCCAACTATGAGTAAGTGGATGGATTCTTGTTCATAAGCAGGAGTTTGGTGTTCTGGTTCCTACAGTTTGCAATGGGTTTTGAAAGCAAGTGCATTGTTTTTAGTAATAAAAACCTTTTACAGTATTCACGTTATGCTGTCCAATCTCTGCAGGTGCTGAAGAGAAAATTTTGGAAGAGTTTAAAGAAACACACAATGCTGAGTCTCCAGATTTTCAGCTCCAGGCAATGATCCAGGCTGCTGGCAAGCTAGTGCTGATTGACAAGCTGCTGCCAAAACTGAAGGCTGGTGGCCACAGGGTGCTTATCTTTTCCCAGATGGTGCGCTGCTTGGACATACTGGAAGACTACCTCATTCAAAGACGGTGAGGACCACCATATCAGAATAATAAAAAGGAAATCTAAAATTACCTTCCCAGGGGTCCAAGCAGTCCACCTAAAAGTGGAATCT</t>
  </si>
  <si>
    <t>CTGTAATTGTTAGGACTCTATTCCTTTGTTTTTTCATTTCGGAACAGATTTTGTTGTTTGTGTTTATGTTCAGCTAGTAAACATTTCTTCATTTCTTTAGCAATTTAGGTTCCAAATTTTCTGTAGGTATCTGGCCCTTGGCTTGTTTCTGCCACTTCTGGCTTGACAGTCTGTTGTTGAAATTCCGTTTTTACAGACAGCAAACATTTGTTTGTTGAAAAATGTGGTTTTCCCCCTGAATGCCTCAATGTGTTGTGCTTAAAACTTTTACCCCTTTTGTACATCCACAGTTTTGTATAGACCCAACTATGAGTAAGTGGATGGATTCTTGTTCATAAGCAGGAGTTTGGTGTTCTGGTTCCTACAGTTTGCAATGGGTTTTGAAAGCAAGTGCATTGTTTTTAGTAATAAAAACCTTTTACAGTATTCACGTTATGCTGTCCAATCTCTGCAGGTGCTGAAGAGAAAATTTTGGAAGAGTTTAAAGAAACACACAATGCTGAGTCTCCAGATTTTCAGCTCCAGGCAATGATCCAGGCTGCTGGCAAGCTAGTGCTGATTGACAAGCTGCTGCCAAAACTGAAGGCTGGTGGCCACAGGGTGCTTATCTTTTCCCAGATGGTGCGCTGCTTGGACATACTGGAAGACTACCTCATTCAAAGACGGTGAGGACCACCATATCAGAATAATAAAAAGGAAATCTAAAATTACCTTCCCAGGGGTCCAAGCAGTCCACCTAAAAGTGGAATCTATGATAAAGGGGCTAGAATGGGGGAAGTGCATCACATGTCATTTTTAAAACTATAGATGTACATGATGATTATTTTATATGATGACTACAGGAGGACACTGCATACTTTTTTAGGCAATTTTATTTCCCCATTGCCTTTATTTGAGTAGGGGAGAATAGTTCTTACTTAAAATTGAAATTATTTGTTATCTTACTGTTATAGGTGTCAGCTGTTTTTAGAATTTAACTATTTCCCTGGAGAGGAAGTAAA</t>
  </si>
  <si>
    <t>ACAAGCTGCTGCCAAAACTGAAGGCGGGTGGCCACAGGGTGCTTATCTTTT</t>
  </si>
  <si>
    <t>GCTGCTGGCAAGCTAGTGCTGATTGACAAGCTGCTGCCAAAACTGAAGGCGGGTGGCCACAGGGTGCTTATCTTTTCCCAGATGGTGCGCTGCTTGGACAT</t>
  </si>
  <si>
    <t>TTTTCAGCTCCAGGCAATGATCCAGGCTGCTGGCAAGCTAGTGCTGATTGACAAGCTGCTGCCAAAACTGAAGGCGGGTGGCCACAGGGTGCTTATCTTTTCCCAGATGGTGCGCTGCTTGGACATACTGGAAGACTACCTCATTCAAAGA</t>
  </si>
  <si>
    <t>AAACACACAATGCAGAGTCTCCAGATTTTCAGCTCCAGGCAATGATCCAGGCTGCTGGCAAGCTAGTGCTGATTGACAAGCTGCTGCCAAAACTGAAGGCGGGTGGCCACAGGGTGCTTATCTTTTCCCAGATGGTGCGCTGCTTGGACATACTGGAAGACTACCTCATTCAAAGACGGTGAGGACCACCATATCAGAATA</t>
  </si>
  <si>
    <t>CTGTCCAATCTCTGCAGGTGCTGAAGAGAAAATTTTGGAAGAGTTTAAAGAAACACACAATGCAGAGTCTCCAGATTTTCAGCTCCAGGCAATGATCCAGGCTGCTGGCAAGCTAGTGCTGATTGACAAGCTGCTGCCAAAACTGAAGGCTGGTGGCCACAGGGTGCTTATCTTTTCCCAGATGGTGCGCTGCTTGGACATACTGGAAGACTACCTCATTCAAAGACGGTGAGGACCACCATATCAGAATAATAAAAAGGAAATCTAAAATTACCTTCCCAGGGGTCCAAGCAGTCCACCT</t>
  </si>
  <si>
    <t>AGCAGGAGTTTGGTGTTCTGGTTCCTACAGTTTGCAATGGGTTTTGAAAGCAAGTGCATTGTTTTTAGTAATAAAAACCTTTTACAGTATTCACGTTATGCTGTCCAATCTCTGCAGGTGCTGAAGAGAAAATTTTGGAAGAGTTTAAAGAAACACACAATGCAGAGTCTCCAGATTTTCAGCTCCAGGCAATGATCCAGGCTGCTGGCAAGCTAGTGCTGATTGACAAGCTGCTGCCAAAACTGAAGGCGGGTGGCCACAGGGTGCTTATCTTTTCCCAGATGGTGCGCTGCTTGGACATACTGGAAGACTACCTCATTCAAAGACGGTGAGGACCACCATATCAGAATAATAAAAAGGAAATCTAAAATTACCTTCCCAGGGGTCCAAGCAGTCCACCTAAAAGTGGAATCTATGATAAAGGGGCTAGAATGGGGGAAGTGCATCACATGTCATTTTTAAAACTATAGATGTACATGATGATTATTTTATATGATGACT</t>
  </si>
  <si>
    <t>TTCATTTCTTTAGCAATTTAGGTTCCAAATTTTCTGTAGGTATCTGGCCCTTGGCTTGTTTCTGCCACTTCTGGCTTGACAGTCTGTTGTTGAAATTCCGTTTTTACAGACAGCAAACATTTGTTTGTTGAAAAATGTGGTTTTCCCCCTGAATGCCTCAATGTGTTGTGCTTAAAACTTTTACCCCTTTTGTACATCCACAGTTTTGTATAGACCCAACTATGAGTAAGTGGATGGATTCTTGTTCATAAGCAGGAGTTTGGTGTTCTGGTTCCTACAGTTTGCAATGGGTTTTGAAAGCAAGTGCATTGTTTTTAGTAATAAAAACCTTTTACAGTATTCACGTTATGCTGTCCAATCTCTGCAGGTGCTGAAGAGAAAATTTTGGAAGAGTTTAAAGAAACACACAATGCAGAGTCTCCAGATTTTCAGCTCCAGGCAATGATCCAGGCTGCTGGCAAGCTAGTGCTGATTGACAAGCTGCTGCCAAAACTGAAGGCGGGTGGCCACAGGGTGCTTATCTTTTCCCAGATGGTGCGCTGCTTGGACATACTGGAAGACTACCTCATTCAAAGACGGTGAGGACCACCATATCAGAATAATAAAAAGGAAATCTAAAATTACCTTCCCAGGGGTCCAAGCAGTCCACCTAAAAGTGGAATCTATGATAAAGGGGCTAGAATGGGGGAAGTGCATCACATGTCATTTTTAAAACTATAGATGTACATGATGATTATTTTATATGATGACTACAGGAGGACACTGCATACTTTTTTAGGCAATTTTATTTCCCCATTGCCTTTATTTGAGTAGGGGAGAATAGTTCTTACTTAAAATTGAAATTATTTGTTATCTTACTGTTATAGGTGTCAGCTGTTTTTAGAATTTAACTATTTCCCTGGAGAGGAAGTAAAATAAAATTTAATCTTTGGTCATTCAATCAATTATATAAAAAACGCCAATAAACCCTATTTGCTCTGAGATTAGTTCTGTTAAGTCAT</t>
  </si>
  <si>
    <t>ACTACCTCATTCAAAGACGGTGAGGGCCACCATATCAGAATAATAAAAAGG</t>
  </si>
  <si>
    <t>GTGCGCTGCTTGGACATACTGGAAGACTACCTCATTCAAAGACGGTGAGGGCCACCATATCAGAATAATAAAAAGGAAATCTAAAATTACCTTCCCAGGGG</t>
  </si>
  <si>
    <t>CAGGGTGCTTATCTTTTCCCAGATGGTGCGCTGCTTGGACATACTGGAAGACTACCTCATTCAAAGACGGTGAGGGCCACCATATCAGAATAATAAAAAGGAAATCTAAAATTACCTTCCCAGGGGTCCAAGCAGTCCACCTAAAAGTGGA</t>
  </si>
  <si>
    <t>TGCCAAAACTGAAGGCTGGTGGCCACAGGGTGCTTATCTTTTCCCAGATGGTGCGCTGCTTGGACATACTGGAAGACTACCTCATTCAAAGACGGTGAGGGCCACCATATCAGAATAATAAAAAGGAAATCTAAAATTACCTTCCCAGGGGTCCAAGCAGTCCACCTAAAAGTGGAATCTATGATAAAGGGGCTAGAATGG</t>
  </si>
  <si>
    <t>CCAGGCAATGATCCAGGCTGCTGGCAAGCTAGTGCTGATTGACAAGCTGCTGCCAAAACTGAAGGCTGGTGGCCACAGGGTGCTTATCTTTTCCCAGATGGTGCGCTGCTTGGACATACTGGAAGACTACCTCATTCAAAGACGGTGAGGACCACCATATCAGAATAATAAAAAGGAAATCTAAAATTACCTTCCCAGGGGTCCAAGCAGTCCACCTAAAAGTGGAATCTATGATAAAGGGGCTAGAATGGGGGAAGTGCATCACATGTCATTTTTAAAACTATAGATGTACATGATGATT</t>
  </si>
  <si>
    <t>CAGTATTCACGTTATGCTGTCCAATCTCTGCAGGTGCTGAAGAGAAAATTTTGGAAGAGTTTAAAGAAACACACAATGCAGAGTCTCCAGATTTTCAGCTCCAGGCAATGATCCAGGCTGCTGGCAAGCTAGTGCTGATTGACAAGCTGCTGCCAAAACTGAAGGCTGGTGGCCACAGGGTGCTTATCTTTTCCCAGATGGTGCGCTGCTTGGACATACTGGAAGACTACCTCATTCAAAGACGGTGAGGGCCACCATATCAGAATAATAAAAAGGAAATCTAAAATTACCTTCCCAGGGGTCCAAGCAGTCCACCTAAAAGTGGAATCTATGATAAAGGGGCTAGAATGGGGGAAGTGCATCACATGTCATTTTTAAAACTATAGATGTACATGATGATTATTTTATATGATGACTACAGGAGGACACTGCATACTTTTTTAGGCAATTTTATTTCCCCATTGCCTTTATTTGAGTAGGGGAGAATAGTTCTTACTTAAA</t>
  </si>
  <si>
    <t>TGTTGTTGAAATTCCGTTTTTACAGACAGCAAACATTTGTTTGTTGAAAAATGTGGTTTTCCCCCTGAATGCCTCAATGTGTTGTGCTTAAAACTTTTACCCCTTTTGTACATCCACAGTTTTGTATAGACCCAACTATGAGTAAGTGGATGGATTCTTGTTCATAAGCAGGAGTTTGGTGTTCTGGTTCCTACAGTTTGCAATGGGTTTTGAAAGCAAGTGCATTGTTTTTAGTAATAAAAACCTTTTACAGTATTCACGTTATGCTGTCCAATCTCTGCAGGTGCTGAAGAGAAAATTTTGGAAGAGTTTAAAGAAACACACAATGCAGAGTCTCCAGATTTTCAGCTCCAGGCAATGATCCAGGCTGCTGGCAAGCTAGTGCTGATTGACAAGCTGCTGCCAAAACTGAAGGCTGGTGGCCACAGGGTGCTTATCTTTTCCCAGATGGTGCGCTGCTTGGACATACTGGAAGACTACCTCATTCAAAGACGGTGAGGGCCACCATATCAGAATAATAAAAAGGAAATCTAAAATTACCTTCCCAGGGGTCCAAGCAGTCCACCTAAAAGTGGAATCTATGATAAAGGGGCTAGAATGGGGGAAGTGCATCACATGTCATTTTTAAAACTATAGATGTACATGATGATTATTTTATATGATGACTACAGGAGGACACTGCATACTTTTTTAGGCAATTTTATTTCCCCATTGCCTTTATTTGAGTAGGGGAGAATAGTTCTTACTTAAAATTGAAATTATTTGTTATCTTACTGTTATAGGTGTCAGCTGTTTTTAGAATTTAACTATTTCCCTGGAGAGGAAGTAAAATAAAATTTAATCTTTGGTCATTCAATCAATTATATAAAAAACGCCAATAAACCCTATTTGCTCTGAGATTAGTTCTGTTAAGTCATATTAGTCTTTTTAATATATATTCCATATTGTAATAATTAAAAATTAAAAAAAGGAGCAAGTATGTTGTCGCTATGCGTCAGGCC</t>
  </si>
  <si>
    <t>TACCTCATTCAAAGACGGTGAGGACTACCATATCAGAATAATAAAAAGGAA</t>
  </si>
  <si>
    <t>GCGCTGCTTGGACATACTGGAAGACTACCTCATTCAAAGACGGTGAGGACTACCATATCAGAATAATAAAAAGGAAATCTAAAATTACCTTCCCAGGGGTC</t>
  </si>
  <si>
    <t>GGGTGCTTATCTTTTCCCAGATGGTGCGCTGCTTGGACATACTGGAAGACTACCTCATTCAAAGACGGTGAGGACTACCATATCAGAATAATAAAAAGGAAATCTAAAATTACCTTCCCAGGGGTCCAAGCAGTCCACCTAAAAGTGGAAT</t>
  </si>
  <si>
    <t>CCAAAACTGAAGGCTGGTGGCCACAGGGTGCTTATCTTTTCCCAGATGGTGCGCTGCTTGGACATACTGGAAGACTACCTCATTCAAAGACGGTGAGGACTACCATATCAGAATAATAAAAAGGAAATCTAAAATTACCTTCCCAGGGGTCCAAGCAGTCCACCTAAAAGTGGAATCTATGATAAAGGGGCTAGAATGGGG</t>
  </si>
  <si>
    <t>AGGCAATGATCCAGGCTGCTGGCAAGCTAGTGCTGATTGACAAGCTGCTGCCAAAACTGAAGGCTGGTGGCCACAGGGTGCTTATCTTTTCCCAGATGGTGCGCTGCTTGGACATACTGGAAGACTACCTCATTCAAAGACGGTGAGGACCACCATATCAGAATAATAAAAAGGAAATCTAAAATTACCTTCCCAGGGGTCCAAGCAGTCCACCTAAAAGTGGAATCTATGATAAAGGGGCTAGAATGGGGGAAGTGCATCACATGTCATTTTTAAAACTATAGATGTACATGATGATTAT</t>
  </si>
  <si>
    <t>GTATTCACGTTATGCTGTCCAATCTCTGCAGGTGCTGAAGAGAAAATTTTGGAAGAGTTTAAAGAAACACACAATGCAGAGTCTCCAGATTTTCAGCTCCAGGCAATGATCCAGGCTGCTGGCAAGCTAGTGCTGATTGACAAGCTGCTGCCAAAACTGAAGGCTGGTGGCCACAGGGTGCTTATCTTTTCCCAGATGGTGCGCTGCTTGGACATACTGGAAGACTACCTCATTCAAAGACGGTGAGGACTACCATATCAGAATAATAAAAAGGAAATCTAAAATTACCTTCCCAGGGGTCCAAGCAGTCCACCTAAAAGTGGAATCTATGATAAAGGGGCTAGAATGGGGGAAGTGCATCACATGTCATTTTTAAAACTATAGATGTACATGATGATTATTTTATATGATGACTACAGGAGGACACTGCATACTTTTTTAGGCAATTTTATTTCCCCATTGCCTTTATTTGAGTAGGGGAGAATAGTTCTTACTTAAAAT</t>
  </si>
  <si>
    <t>TTGTTGAAATTCCGTTTTTACAGACAGCAAACATTTGTTTGTTGAAAAATGTGGTTTTCCCCCTGAATGCCTCAATGTGTTGTGCTTAAAACTTTTACCCCTTTTGTACATCCACAGTTTTGTATAGACCCAACTATGAGTAAGTGGATGGATTCTTGTTCATAAGCAGGAGTTTGGTGTTCTGGTTCCTACAGTTTGCAATGGGTTTTGAAAGCAAGTGCATTGTTTTTAGTAATAAAAACCTTTTACAGTATTCACGTTATGCTGTCCAATCTCTGCAGGTGCTGAAGAGAAAATTTTGGAAGAGTTTAAAGAAACACACAATGCAGAGTCTCCAGATTTTCAGCTCCAGGCAATGATCCAGGCTGCTGGCAAGCTAGTGCTGATTGACAAGCTGCTGCCAAAACTGAAGGCTGGTGGCCACAGGGTGCTTATCTTTTCCCAGATGGTGCGCTGCTTGGACATACTGGAAGACTACCTCATTCAAAGACGGTGAGGACTACCATATCAGAATAATAAAAAGGAAATCTAAAATTACCTTCCCAGGGGTCCAAGCAGTCCACCTAAAAGTGGAATCTATGATAAAGGGGCTAGAATGGGGGAAGTGCATCACATGTCATTTTTAAAACTATAGATGTACATGATGATTATTTTATATGATGACTACAGGAGGACACTGCATACTTTTTTAGGCAATTTTATTTCCCCATTGCCTTTATTTGAGTAGGGGAGAATAGTTCTTACTTAAAATTGAAATTATTTGTTATCTTACTGTTATAGGTGTCAGCTGTTTTTAGAATTTAACTATTTCCCTGGAGAGGAAGTAAAATAAAATTTAATCTTTGGTCATTCAATCAATTATATAAAAAACGCCAATAAACCCTATTTGCTCTGAGATTAGTTCTGTTAAGTCATATTAGTCTTTTTAATATATATTCCATATTGTAATAATTAAAAATTAAAAAAAGGAGCAAGTATGTTGTCGCTATGCGTCAGGCCTC</t>
  </si>
  <si>
    <t>CTGATTCTGATAGGTTTGTTTTCCTGCTGTGTACAAGGGCAGGAGGTTTAG</t>
  </si>
  <si>
    <t>GCAGCTATCGACAGATTCTCCAAACCTGATTCTGATAGGTTTGTTTTCCTGCTGTGTACAAGGGCAGGAGGTTTAGGCATTAACCTCACTGCTGCTGATAC</t>
  </si>
  <si>
    <t>CCGAGTAAGAGGCAACCTCCGCCAGGCAGCTATCGACAGATTCTCCAAACCTGATTCTGATAGGTTTGTTTTCCTGCTGTGTACAAGGGCAGGAGGTTTAGGCATTAACCTCACTGCTGCTGATACCTGCATCATCTTTGATTCAGACTGG</t>
  </si>
  <si>
    <t>GGTACCCATATGAAAGGATCGACGGCCGAGTAAGAGGCAACCTCCGCCAGGCAGCTATCGACAGATTCTCCAAACCTGATTCTGATAGGTTTGTTTTCCTGCTGTGTACAAGGGCAGGAGGTTTAGGCATTAACCTCACTGCTGCTGATACCTGCATCATCTTTGATTCAGACTGGAATCCCCAAAATGACCTCCAGGTAA</t>
  </si>
  <si>
    <t>GTATGTTGTCGCTATGCGTCAGGCCTCCTTGTTCACACTGATGTTTTCTAGGTACCCATATGAAAGGATCGACGGCCGAGTAAGAGGCAACCTCCGCCAGGCAGCTATCGACAGATTCTCCAAACCTGATTCTGATAGGTTTGTTTTCCTCCTGTGTACAAGGGCAGGAGGTTTAGGCATTAACCTCACTGCTGCTGATACCTGCATCATCTTTGATTCAGACTGGAATCCCCAAAATGACCTCCAGGTAAATGCACAAGAAAGTCCTGATGCCTTTAAAAAGGAAGTCATTCTGCTTACT</t>
  </si>
  <si>
    <t>AATAAACCCTATTTGCTCTGAGATTAGTTCTGTTAAGTCATATTAGTCTTTTTAATATATATTCCATATTGTAATAATTAAAAATTAAAAAAAGGAGCAAGTATGTTGTCGCTATGCGTCAGGCCTCCTTGTTCACACTGATGTTTTCTAGGTACCCATATGAAAGGATCGACGGCCGAGTAAGAGGCAACCTCCGCCAGGCAGCTATCGACAGATTCTCCAAACCTGATTCTGATAGGTTTGTTTTCCTGCTGTGTACAAGGGCAGGAGGTTTAGGCATTAACCTCACTGCTGCTGATACCTGCATCATCTTTGATTCAGACTGGAATCCCCAAAATGACCTCCAGGTAAATGCACAAGAAAGTCCTGATGCCTTTAAAAAGGAAGTCATTCTGCTTACTATGACAGAGAGTACCAGTCAGACCCATAAATTAATGTTGCGTCGTCACTCAGGCTGTGTCCTATGATTCAGAGCAAATAACCAACTAGTAATCTGTTGAT</t>
  </si>
  <si>
    <t>AAAACTATAGATGTACATGATGATTATTTTATATGATGACTACAGGAGGACACTGCATACTTTTTTAGGCAATTTTATTTCCCCATTGCCTTTATTTGAGTAGGGGAGAATAGTTCTTACTTAAAATTGAAATTATTTGTTATCTTACTGTTATAGGTGTCAGCTGTTTTTAGAATTTAACTATTTCCCTGGAGAGGAAGTAAAATAAAATTTAATCTTTGGTCATTCAATCAATTATATAAAAAACGCCAATAAACCCTATTTGCTCTGAGATTAGTTCTGTTAAGTCATATTAGTCTTTTTAATATATATTCCATATTGTAATAATTAAAAATTAAAAAAAGGAGCAAGTATGTTGTCGCTATGCGTCAGGCCTCCTTGTTCACACTGATGTTTTCTAGGTACCCATATGAAAGGATCGACGGCCGAGTAAGAGGCAACCTCCGCCAGGCAGCTATCGACAGATTCTCCAAACCTGATTCTGATAGGTTTGTTTTCCTGCTGTGTACAAGGGCAGGAGGTTTAGGCATTAACCTCACTGCTGCTGATACCTGCATCATCTTTGATTCAGACTGGAATCCCCAAAATGACCTCCAGGTAAATGCACAAGAAAGTCCTGATGCCTTTAAAAAGGAAGTCATTCTGCTTACTATGACAGAGAGTACCAGTCAGACCCATAAATTAATGTTGCGTCGTCACTCAGGCTGTGTCCTATGATTCAGAGCAAATAACCAACTAGTAATCTGTTGATTAATAATGTGAGAAGAAATTTTTTAGTTTTAACCTTCTTCTAAACTGCACCTCTATTTATTGGCACATAGATAGGGTCTTAGAACTGGCAGATGAGTCTTGTCATTCTTTGGTAGCCGTCTTAGCTCAGGTCTCCTTAACAAAATACCATAAATTGGGTGGCTTAAACAACAGACATTTATTTCTCACAGTTCTGGAGGTTGGAAGTCCAAAATCAGAGTGCCAGCAGAGTCAGGTTCTTGGTGAGGGCC</t>
  </si>
  <si>
    <t>GCAAATCTGTGAAAATCTACAGGCTTATTACAAGAAATTCCTATGAAAGGG</t>
  </si>
  <si>
    <t>GCTAGATGTCATAGAATAGGACAGAGCAAATCTGTGAAAATCTACAGGCTTATTACAAGAAATTCCTATGAAAGGGAAATGTTCGACAAGGCTAGTTTGAA</t>
  </si>
  <si>
    <t>AATTTCATTTTTCTTCCAGGCTCAGGCTAGATGTCATAGAATAGGACAGAGCAAATCTGTGAAAATCTACAGGCTTATTACAAGAAATTCCTATGAAAGGGAAATGTTCGACAAGGCTAGTTTGAAACTGGGCCTGGATAAAGCTGTGCTA</t>
  </si>
  <si>
    <t>CATTAGGTTCATTGCAGTAACTATTAATTTCATTTTTCTTCCAGGCTCAGGCTAGATGTCATAGAATAGGACAGAGCAAATCTGTGAAAATCTACAGGCTTATTACAAGAAATTCCTATGAAAGGGAAATGTTCGACAAGGCTAGTTTGAAACTGGGCCTGGATAAAGCTGTGCTACAGTCTATGAGTGGAAGAGAAAATG</t>
  </si>
  <si>
    <t>TCACATTGGAATGAGGGTTTCAGCATATGAATTTGGTGGGGAGACAGAAACATTAGGTTCATTGCAGTAACTATTAATTTCATTTTTCTTCCAGGCTCAGGCTAGATGTCATAGAATAGGACAGAGCAAATCTGTGAAAATCTACAGGCTGATTACAAGAAATTCCTATGAAAGGGAAATGTTCGACAAGGCTAGTTTGAAACTGGGCCTGGATAAAGCTGTGCTACAGTCTATGAGTGGAAGAGAAAATGCTACCAATGGGGTAAAACCACCCTTGCCCAAACCATTTATTTATTCTGGC</t>
  </si>
  <si>
    <t>AGCCAGCTCTCTCGCCTCTTTATATGAGCAGTAATCCTGTTCGTGAGGACTCCACCTTCATGACCTAATTACTTCCCTAAGGCGCCACCTCCAAATACCATCACATTGGAATGAGGGTTTCAGCATATGAATTTGGTGGGGAGACAGAAACATTAGGTTCATTGCAGTAACTATTAATTTCATTTTTCTTCCAGGCTCAGGCTAGATGTCATAGAATAGGACAGAGCAAATCTGTGAAAATCTACAGGCTTATTACAAGAAATTCCTATGAAAGGGAAATGTTCGACAAGGCTAGTTTGAAACTGGGCCTGGATAAAGCTGTGCTACAGTCTATGAGTGGAAGAGAAAATGCTACCAATGGGGTAAAACCACCCTTGCCCAAACCATTTATTTATTCTGGCACTTTCCTTTATTTAACTAATAGTAAGAAATTACTCAGCCTTTGATTATTTTTCGACCTCAATATTTTAAGTGTATTTTGTAACACTTTCCTTTGTTATA</t>
  </si>
  <si>
    <t>TATTGGCACATAGATAGGGTCTTAGAACTGGCAGATGAGTCTTGTCATTCTTTGGTAGCCGTCTTAGCTCAGGTCTCCTTAACAAAATACCATAAATTGGGTGGCTTAAACAACAGACATTTATTTCTCACAGTTCTGGAGGTTGGAAGTCCAAAATCAGAGTGCCAGCAGAGTCAGGTTCTTGGTGAGGGCCCTCTTCCTGGTTTATGGACAGTTATCATCTTGCTGTGTCCTCACCCAGCTTAAAGAGAGCCAGCTCTCTCGCCTCTTTATATGAGCAGTAATCCTGTTCGTGAGGACTCCACCTTCATGACCTAATTACTTCCCTAAGGCGCCACCTCCAAATACCATCACATTGGAATGAGGGTTTCAGCATATGAATTTGGTGGGGAGACAGAAACATTAGGTTCATTGCAGTAACTATTAATTTCATTTTTCTTCCAGGCTCAGGCTAGATGTCATAGAATAGGACAGAGCAAATCTGTGAAAATCTACAGGCTTATTACAAGAAATTCCTATGAAAGGGAAATGTTCGACAAGGCTAGTTTGAAACTGGGCCTGGATAAAGCTGTGCTAC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</t>
  </si>
  <si>
    <t>CTCAAAGTAATGCGTTTCTTTTTTCGCTTTAGGCCAGTTTTGTTGCATCTG</t>
  </si>
  <si>
    <t>TACATTCTGCTTCTGAGAAAGGCCTCTCAAAGTAATGCGTTTCTTTTTTCGCTTTAGGCCAGTTTTGTTGCATCTGGAAATAGGACAGATATTTCCTTGGA</t>
  </si>
  <si>
    <t>GCAAATACATAAACAAAAGCTGCTTTACATTCTGCTTCTGAGAAAGGCCTCTCAAAGTAATGCGTTTCTTTTTTCGCTTTAGGCCAGTTTTGTTGCATCTGGAAATAGGACAGATATTTCCTTGGATGATCCAAATTTCTGGCAAAAGTGG</t>
  </si>
  <si>
    <t>AAGTGGAGGAATGCACAATATCGGAGCAAATACATAAACAAAAGCTGCTTTACATTCTGCTTCTGAGAAAGGCCTCTCAAAGTAATGCGTTTCTTTTTTCGCTTTAGGCCAGTTTTGTTGCATCTGGAAATAGGACAGATATTTCCTTGGATGATCCAAATTTCTGGCAAAAGTGGGCTAAGAAGGCTGAATTGGATATTG</t>
  </si>
  <si>
    <t>CCTGAGGGCCAGTCTGTCATTCTAGTCCCATCTACTGTAGTGTCTGGCATAAGTGGAGGAATGCACAATATCGGAGCAAATACATAAACAAAAGCTGCTTTACATTCTGCTTCTGAGAAAGGCCTCTCAAAGTAATGCGTTTCTTTTTTCTCTTTAGGCCAGTTTTGTTGCATCTGGAAATAGGACAGATATTTCCTTGGATGATCCAAATTTCTGGCAAAAGTGGGCTAAGAAGGCTGAATTGGATATTGATGCCTTAAATGGGAGGGTGAGTAAGAAGTCCCATTCGAACACCTATCTG</t>
  </si>
  <si>
    <t>CTCTGTATATCACTTGCACTGGTCTATACACTTGCTCCCTATCATTTATCACTCTGCAGTGTAATTCTTGGTTTGGTCTCAGGCCCTGGTCAGTGAGCTGCCTGAGGGCCAGTCTGTCATTCTAGTCCCATCTACTGTAGTGTCTGGCATAAGTGGAGGAATGCACAATATCGGAGCAAATACATAAACAAAAGCTGCTTTACATTCTGCTTCTGAGAAAGGCCTCTCAAAGTAATGCGTTTCTTTTTTCGCTTTAGGCCAGTTTTGTTGCATCTGGAAATAGGACAGATATTTCCTTGGATGATCCAAATTTCTGGCAAAAGTGGGCTAAGAAGGCTGAATTGGATATTGATGCCTTAAATGGGAGGGTGAGTAAGAAGTCCCATTCGAACACCTATCTGATCTAAACCAAGAGCCACTCTTTGAGAAATGTCAAATGTATCTCCTCTTTTATTATTAGAACAACCTGGTTATTGATACTCCAAGAGTGAGAAAGCAGAC</t>
  </si>
  <si>
    <t>TCTGTTAACATATACAGACACTGCTTGACCTGGCTTCTCTCTCCCTCACCAGCTCGACCTCTGGCTCTTCTTCCCTGACTACCCTTATCCCCTTTACTCTCTGTGCCTTGGCACATGCTCTGCTGTGAACATTTCCACATGCTTTCCTGTTTTATAAATGTTTTAGAATGGTTCAGGCATCATTTTATGGAAGAGACTTTTCTTTTCGGTTTCCAGCAACACCCTGCCTGAACCAGGTTAGGGGCCCCTCCTCTGTATATCACTTGCACTGGTCTATACACTTGCTCCCTATCATTTATCACTCTGCAGTGTAATTCTTGGTTTGGTCTCAGGCCCTGGTCAGTGAGCTGCCTGAGGGCCAGTCTGTCATTCTAGTCCCATCTACTGTAGTGTCTGGCATAAGTGGAGGAATGCACAATATCGGAGCAAATACATAAACAAAAGCTGCTTTACATTCTGCTTCTGAGAAAGGCCTCTCAAAGTAATGCGTTTCTTTTTTCGCTTTAGGCCAGTTTTGTTGCATCTGGAAATAGGACAGATATTTCCTTGGATGATCCAAATTTCTGGCAAAAGTGGGCTAAGAAGGCTGAATTGGATATTGATGCCTTAAATGGGAGGGTGAGTAAGAAGTCCCATTCGAACACCTATCTGATCTAAACCAAGAGCCACTCTTTGAGAAATGTCAAATGTATCTCCTCTTTTATTATTAGAACAACCTGGTTATTGATACTCCAAGAGTGAGAAAGCAGACCAGGCTCTACAGTGCAGTGAAGGAAGATGAGCTGATGGAGTTCTCAGACTTGGAAAGTGATTCTGAAGAAAAGCCCTGTGCAAAGCCACGGCGTCCCCAGGATAAGTCACAGGGCTATGCAAGGAGTGAATGTTTCAGGGTGGAGAAGAATCTGCTTGTCTATGGGTAAGTAGGACTCACTACGTAAGATAGAATTTTATTGTAACAGTAGTTAGAATTCCCAACTGGTAGAGAAAAACTATATTTGTGT</t>
  </si>
  <si>
    <t>AAAGTAATGCGTTTCTTTTTTCTCTGTAGGCCAGTTTTGTTGCATCTGGAA</t>
  </si>
  <si>
    <t>ATTCTGCTTCTGAGAAAGGCCTCTCAAAGTAATGCGTTTCTTTTTTCTCTGTAGGCCAGTTTTGTTGCATCTGGAAATAGGACAGATATTTCCTTGGATGA</t>
  </si>
  <si>
    <t>AATACATAAACAAAAGCTGCTTTACATTCTGCTTCTGAGAAAGGCCTCTCAAAGTAATGCGTTTCTTTTTTCTCTGTAGGCCAGTTTTGTTGCATCTGGAAATAGGACAGATATTTCCTTGGATGATCCAAATTTCTGGCAAAAGTGGGCT</t>
  </si>
  <si>
    <t>TGGAGGAATGCACAATATCGGAGCAAATACATAAACAAAAGCTGCTTTACATTCTGCTTCTGAGAAAGGCCTCTCAAAGTAATGCGTTTCTTTTTTCTCTGTAGGCCAGTTTTGTTGCATCTGGAAATAGGACAGATATTTCCTTGGATGATCCAAATTTCTGGCAAAAGTGGGCTAAGAAGGCTGAATTGGATATTGATG</t>
  </si>
  <si>
    <t>GAGGGCCAGTCTGTCATTCTAGTCCCATCTACTGTAGTGTCTGGCATAAGTGGAGGAATGCACAATATCGGAGCAAATACATAAACAAAAGCTGCTTTACATTCTGCTTCTGAGAAAGGCCTCTCAAAGTAATGCGTTTCTTTTTTCTCTTTAGGCCAGTTTTGTTGCATCTGGAAATAGGACAGATATTTCCTTGGATGATCCAAATTTCTGGCAAAAGTGGGCTAAGAAGGCTGAATTGGATATTGATGCCTTAAATGGGAGGGTGAGTAAGAAGTCCCATTCGAACACCTATCTGATC</t>
  </si>
  <si>
    <t>TGTATATCACTTGCACTGGTCTATACACTTGCTCCCTATCATTTATCACTCTGCAGTGTAATTCTTGGTTTGGTCTCAGGCCCTGGTCAGTGAGCTGCCTGAGGGCCAGTCTGTCATTCTAGTCCCATCTACTGTAGTGTCTGGCATAAGTGGAGGAATGCACAATATCGGAGCAAATACATAAACAAAAGCTGCTTTACATTCTGCTTCTGAGAAAGGCCTCTCAAAGTAATGCGTTTCTTTTTTCTCTGTAGGCCAGTTTTGTTGCATCTGGAAATAGGACAGATATTTCCTTGGATGATCCAAATTTCTGGCAAAAGTGGGCTAAGAAGGCTGAATTGGATATTGATGCCTTAAATGGGAGGGTGAGTAAGAAGTCCCATTCGAACACCTATCTGATCTAAACCAAGAGCCACTCTTTGAGAAATGTCAAATGTATCTCCTCTTTTATTATTAGAACAACCTGGTTATTGATACTCCAAGAGTGAGAAAGCAGACCAG</t>
  </si>
  <si>
    <t>GTTAACATATACAGACACTGCTTGACCTGGCTTCTCTCTCCCTCACCAGCTCGACCTCTGGCTCTTCTTCCCTGACTACCCTTATCCCCTTTACTCTCTGTGCCTTGGCACATGCTCTGCTGTGAACATTTCCACATGCTTTCCTGTTTTATAAATGTTTTAGAATGGTTCAGGCATCATTTTATGGAAGAGACTTTTCTTTTCGGTTTCCAGCAACACCCTGCCTGAACCAGGTTAGGGGCCCCTCCTCTGTATATCACTTGCACTGGTCTATACACTTGCTCCCTATCATTTATCACTCTGCAGTGTAATTCTTGGTTTGGTCTCAGGCCCTGGTCAGTGAGCTGCCTGAGGGCCAGTCTGTCATTCTAGTCCCATCTACTGTAGTGTCTGGCATAAGTGGAGGAATGCACAATATCGGAGCAAATACATAAACAAAAGCTGCTTTACATTCTGCTTCTGAGAAAGGCCTCTCAAAGTAATGCGTTTCTTTTTTCTCTGTAGGCCAGTTTTGTTGCATCTGGAAATAGGACAGATATTTCCTTGGATGATCCAAATTTCTGGCAAAAGTGGGCTAAGAAGGCTGAATTGGATATTGATGCCTTAAATGGGAGGGTGAGTAAGAAGTCCCATTCGAACACCTATCTGATCTAAACCAAGAGCCACTCTTTGAGAAATGTCAAATGTATCTCCTCTTTTATTATTAGAACAACCTGGTTATTGATACTCCAAGAGTGAGAAAGCAGACCAGGCTCTACAGTGCAGTGAAGGAAGATGAGCTGATGGAGTTCTCAGACTTGGAAAGTGATTCTGAAGAAAAGCCCTGTGCAAAGCCACGGCGTCCCCAGGATAAGTCACAGGGCTATGCAAGGAGTGAATGTTTCAGGGTGGAGAAGAATCTGCTTGTCTATGGGTAAGTAGGACTCACTACGTAAGATAGAATTTTATTGTAACAGTAGTTAGAATTCCCAACTGGTAGAGAAAAACTATATTTGTGTTTG</t>
  </si>
  <si>
    <t>TGGAGTTCTCAGACTTGGAAAGTGACTCTGAAGAAAAGCCCTGTGCAAAGC</t>
  </si>
  <si>
    <t>AGTGCAGTGAAGGAAGATGAGCTGATGGAGTTCTCAGACTTGGAAAGTGACTCTGAAGAAAAGCCCTGTGCAAAGCCACGGCGTCCCCAGGATAAGTCACA</t>
  </si>
  <si>
    <t>AGTGAGAAAGCAGACCAGGCTCTACAGTGCAGTGAAGGAAGATGAGCTGATGGAGTTCTCAGACTTGGAAAGTGACTCTGAAGAAAAGCCCTGTGCAAAGCCACGGCGTCCCCAGGATAAGTCACAGGGCTATGCAAGGAGTGAATGTTTC</t>
  </si>
  <si>
    <t>ACAACCTGGTTATTGATACTCCAAGAGTGAGAAAGCAGACCAGGCTCTACAGTGCAGTGAAGGAAGATGAGCTGATGGAGTTCTCAGACTTGGAAAGTGACTCTGAAGAAAAGCCCTGTGCAAAGCCACGGCGTCCCCAGGATAAGTCACAGGGCTATGCAAGGAGTGAATGTTTCAGGGTGGAGAAGAATCTGCTTGTCT</t>
  </si>
  <si>
    <t>AGAGCCACTCTTTGAGAAATGTCAAATGTATCTCCTCTTTTATTATTAGAACAACCTGGTTATTGATACTCCAAGAGTGAGAAAGCAGACCAGGCTCTACAGTGCAGTGAAGGAAGATGAGCTGATGGAGTTCTCAGACTTGGAAAGTGATTCTGAAGAAAAGCCCTGTGCAAAGCCACGGCGTCCCCAGGATAAGTCACAGGGCTATGCAAGGAGTGAATGTTTCAGGGTGGAGAAGAATCTGCTTGTCTATGGGTAAGTAGGACTCACTACGTAAGATAGAATTTTATTGTAACAGTAG</t>
  </si>
  <si>
    <t>TTCTGGCAAAAGTGGGCTAAGAAGGCTGAATTGGATATTGATGCCTTAAATGGGAGGGTGAGTAAGAAGTCCCATTCGAACACCTATCTGATCTAAACCAAGAGCCACTCTTTGAGAAATGTCAAATGTATCTCCTCTTTTATTATTAGAACAACCTGGTTATTGATACTCCAAGAGTGAGAAAGCAGACCAGGCTCTACAGTGCAGTGAAGGAAGATGAGCTGATGGAGTTCTCAGACTTGGAAAGTGACTCTGAAGAAAAGCCCTGTGCAAAGCCACGGCGTCCCCAGGATAAGTCACAGGGCTATGCAAGGAGTGAATGTTTCAGGGTGGAGAAGAATCTGCTTGTCTATGGGTAAGTAGGACTCACTACGTAAGATAGAATTTTATTGTAACAGTAGTTAGAATTCCCAACTGGTAGAGAAAAACTATATTTGTGTTTGAATTTGTGTGACACCCCTTTGCACAGTCAAATGAATGCTTCTGCAGTAACTTTACAGG</t>
  </si>
  <si>
    <t>TAATTCTTGGTTTGGTCTCAGGCCCTGGTCAGTGAGCTGCCTGAGGGCCAGTCTGTCATTCTAGTCCCATCTACTGTAGTGTCTGGCATAAGTGGAGGAATGCACAATATCGGAGCAAATACATAAACAAAAGCTGCTTTACATTCTGCTTCTGAGAAAGGCCTCTCAAAGTAATGCGTTTCTTTTTTCTCTTTAGGCCAGTTTTGTTGCATCTGGAAATAGGACAGATATTTCCTTGGATGATCCAAATTTCTGGCAAAAGTGGGCTAAGAAGGCTGAATTGGATATTGATGCCTTAAATGGGAGGGTGAGTAAGAAGTCCCATTCGAACACCTATCTGATCTAAACCAAGAGCCACTCTTTGAGAAATGTCAAATGTATCTCCTCTTTTATTATTAGAACAACCTGGTTATTGATACTCCAAGAGTGAGAAAGCAGACCAGGCTCTACAGTGCAGTGAAGGAAGATGAGCTGATGGAGTTCTCAGACTTGGAAAGTGACTCTGAAGAAAAGCCCTGTGCAAAGCCACGGCGTCCCCAGGATAAGTCACAGGGCTATGCAAGGAGTGAATGTTTCAGGGTGGAGAAGAATCTGCTTGTCTATGGGTAAGTAGGACTCACTACGTAAGATAGAATTTTATTGTAACAGTAGTTAGAATTCCCAACTGGTAGAGAAAAACTATATTTGTGTTTGAATTTGTGTGACACCCCTTTGCACAGTCAAATGAATGCTTCTGCAGTAACTTTACAGGGCTTTGAAGCCATTTGGTTAACATAATCTAAGTTGTTCAGATGCTTCTGGTTCAGAGGTCACCTGAAGTTAAGGTGCTTGTGTATACCTTAAGGAATTATGCCAGATCTAGAGTTACATGTTGATTATTAATAATTAAGAACAAAGTGTCAAAATTATGTAATCTTTTCTCACTTTACAAGCTTTGCATAAAATTTATGACTGTCGTAAGCTTTTAATATTTCTCTTATAAAAAATTGTCAAAGGCAGTA</t>
  </si>
  <si>
    <t>TTATGATGGTGATTCTAGGTTTGTCGGCTCCTGTGCCAAGGGGAAGGAAGG</t>
  </si>
  <si>
    <t>GGAATGTAAAAGGCTTCTATTATTATTATGATGGTGATTCTAGGTTTGTCGGCTCCTGTGCCAAGGGGAAGGAAGGGAAAGAAGGTGAAAGCCCAGAGCAC</t>
  </si>
  <si>
    <t>GCTCTCTGCCATTGACACTATAATTGGAATGTAAAAGGCTTCTATTATTATTATGATGGTGATTCTAGGTTTGTCGGCTCCTGTGCCAAGGGGAAGGAAGGGAAAGAAGGTGAAAGCCCAGAGCACACAGCCGGTGGTGCAGGATGCCGAC</t>
  </si>
  <si>
    <t>CATATTTCCCTGCCTCGTGCATTAAGCTCTCTGCCATTGACACTATAATTGGAATGTAAAAGGCTTCTATTATTATTATGATGGTGATTCTAGGTTTGTCGGCTCCTGTGCCAAGGGGAAGGAAGGGAAAGAAGGTGAAAGCCCAGAGCACACAGCCGGTGGTGCAGGATGCCGACTGGCTGGCCAGCTGCAACCCAGATG</t>
  </si>
  <si>
    <t>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CTGAAGCATCACTGTAAC</t>
  </si>
  <si>
    <t>GGGATCTGATCACACCCACAGCGGATGGCCAGACTCGAGCCTTGGTCAACCATTCCGGTAGGTCTCCACCATGCTGTTTGTGCTACAGGGTCACAAAGCCACCAGGAACTTTTGTGACACACTGTTGATAAAGAGATGTGACATAAACCCCATATTTCCCTGCCTCGTGCATTAAGCTCTCTGCCATTGACACTATAATTGGAATGTAAAAGGCTTCTATTATTATTATGATGGTGATTCTAGGTTTGTCGGCTCCTGTGCCAAGGGGAAGGAAGGGAAAGAAGGTGAAAGCCCAGAGCACACAGCCGGTGGTGCAGGATGCCGACTGGCTGGCCAGCTGCAACCCAGATGCCCTGTTCCAGGAGGACAGCTACAAGAAACACCTGAAGCATCACTGTAACAAGTATGTTATTAGAGGGTGGACCTGGAGAGCTTAATTCCCTTTTTATTCTTTAAAAAATACATGCAGCCGGCCCTTCACGTCTGCAGATGCAGAACTCG</t>
  </si>
  <si>
    <t>TGTTGCTAGTTTTGACCCAGGATTTCCCAACGCTGGTACCTGACTTAAAGTAAAGCCATAAATCAAAACTCACAGGCACCTCTGCATGCTGGATATTTGCTTTGCAGTTGGGGACGGTGGACAGACATTCTTTCCCACGGACGCTATAAACGCC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GGTTTGTCGGCTCCTGTGCCAAGGGGAAGGAAGGGAAAGAAGGTGAAAGCCCAGAGCACACAGCCGGTGGTGCAGGATGCCGACTGGCTGGCCAGCTGCAACCCAGATGCCCTGTTCCAGGAGGACAGCTACAAGAAACACCTGAAGCATCACTGTAACAAGT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TACCATTT</t>
  </si>
  <si>
    <t>GCACACAGCCGGTGGTGCAGGATGCTGACTGGCTGGCCAGCTGCAACCCAG</t>
  </si>
  <si>
    <t>AAGGGAAAGAAGGTGAAAGCCCAGAGCACACAGCCGGTGGTGCAGGATGCTGACTGGCTGGCCAGCTGCAACCCAGATGCCCTGTTCCAGGAGGACAGCTA</t>
  </si>
  <si>
    <t>GTCAGCTCCTGTGCCAAGGGGAAGGAAGGGAAAGAAGGTGAAAGCCCAGAGCACACAGCCGGTGGTGCAGGATGCTGACTGGCTGGCCAGCTGCAACCCAGATGCCCTGTTCCAGGAGGACAGCTACAAGAAACACCTGAAGCATCACTGT</t>
  </si>
  <si>
    <t>TTATTATGATGGTGATTCTAGGTTTGTCAGCTCCTGTGCCAAGGGGAAGGAAGGGAAAGAAGGTGAAAGCCCAGAGCACACAGCCGGTGGTGCAGGATGCTGACTGGCTGGCCAGCTGCAACCCAGATGCCCTGTTCCAGGAGGACAGCTACAAGAAACACCTGAAGCATCACTGTAACAAGTATGTTATTAGAGGGTGGA</t>
  </si>
  <si>
    <t>TAAGCTCTCTGCCATTGACACTATAATTGGAATGTAAAAGGCTTCTATTATTATTATGATGGTGATTCTAGGTTTGTCAGCTCCTGTGCCAAGGGGAAGGAAGGGAAAGAAGGTGAAAGCCCAGAGCACACAGCCGGTGGTGCAGGATGCCGACTGGCTGGCCAGCTGCAACCCAGATGCCCTGTTCCAGGAGGACAGCTACAAGAAACACCTGAAGCATCACTGTAACAAGTATGTTATTAGAGGGTGGACCTGGAGAGCTTAATTCCCTTTTTATTCTTTAAAAAATACATGCAGCCGG</t>
  </si>
  <si>
    <t>GCTGTTTGTGCTACAGGGTCACAAAGCCACCAGGAACTTTTGTGACACACTGTTGATAAAGAGATGTGACATAAACCCCATATTTCCCTGCCTCGTGCATTAAGCTCTCTGCCATTGACACTATAATTGGAATGTAAAAGGCTTCTATTATTATTATGATGGTGATTCTAGGTTTGTCAGCTCCTGTGCCAAGGGGAAGGAAGGGAAAGAAGGTGAAAGCCCAGAGCACACAGCCGGTGGTGCAGGATGCTGACTGGCTGGCCAGCTGCAACCCAGATGCCCTGTTCCAGGAGGACAGCTACAAGAAACACCTGAAGCATCACTGTAACAAGTATGTTATTAGAGGGTGGACCTGGAGAGCTTAATTCCCTTTTTATTCTTTAAAAAATACATGCAGCCGGCCCTTCACGTCTGCAGATGCAGAACTCGCAGATTTGGAGGGTCAACTGAGGGACCTGAGCATCTGCGGATCTTGGTGTCTGAGGGGGGTCCTGGAACCAT</t>
  </si>
  <si>
    <t>CAGGCACCTCTGCATGCTGGATATTTGCTTTGCAGTTGGGGACGGTGGACAGACATTCTTTCCCACGGACGCTATAAACGCC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GGTTTGTCAGCTCCTGTGCCAAGGGGAAGGAAGGGAAAGAAGGTGAAAGCCCAGAGCACACAGCCGGTGGTGCAGGATGCTGACTGGCTGGCCAGCTGCAACCCAGATGCCCTGTTCCAGGAGGACAGCTACAAGAAACACCTGAAGCATCACTGTAACAAGT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TACCATTTTTACCATTTATAAGTGAACAATTCATTGGCATTAATTACACTCACAATGCTGTATACTCACTATCTGTACCT</t>
  </si>
  <si>
    <t>GCAACCCAGATGCCCTGTTCCAGGAAGACAGCTACAAGAAACACCTGAAGC</t>
  </si>
  <si>
    <t>CAGGATGCCGACTGGCTGGCCAGCTGCAACCCAGATGCCCTGTTCCAGGAAGACAGCTACAAGAAACACCTGAAGCATCACTGTAACAAGTATGTTATTAG</t>
  </si>
  <si>
    <t>AGCCCAGAGCACACAGCCGGTGGTGCAGGATGCCGACTGGCTGGCCAGCTGCAACCCAGATGCCCTGTTCCAGGAAGACAGCTACAAGAAACACCTGAAGCATCACTGTAACAAGTATGTTATTAGAGGGTGGACCTGGAGAGCTTAATTC</t>
  </si>
  <si>
    <t>GGGGAAGGAAGGGAAAGAAGGTGAAAGCCCAGAGCACACAGCCGGTGGTGCAGGATGCCGACTGGCTGGCCAGCTGCAACCCAGATGCCCTGTTCCAGGAAGACAGCTACAAGAAACACCTGAAGCATCACTGTAACAAGTATGTTATTAGAGGGTGGACCTGGAGAGCTTAATTCCCTTTTTATTCTTTAAAAAATACAT</t>
  </si>
  <si>
    <t>TTCTATTATTATTATGATGGTGATTCTAGGTTTGTCAGCTCCTGTGCCAAGGGGAAGGAAGGGAAAGAAGGTGAAAGCCCAGAGCACACAGCCGGTGGTGCAGGATGCCGACTGGCTGGCCAGCTGCAACCCAGATGCCCTGTTCCAGGAGGACAGCTACAAGAAACACCTGAAGCATCACTGTAACAAGTATGTTATTAGAGGGTGGACCTGGAGAGCTTAATTCCCTTTTTATTCTTTAAAAAATACATGCAGCCGGCCCTTCACGTCTGCAGATGCAGAACTCGCAGATTTGGAGGGT</t>
  </si>
  <si>
    <t>TGACACACTGTTGATAAAGAGATGTGACATAAACCCCATATTTCCCTGCCTCGTGCATTAAGCTCTCTGCCATTGACACTATAATTGGAATGTAAAAGGCTTCTATTATTATTATGATGGTGATTCTAGGTTTGTCAGCTCCTGTGCCAAGGGGAAGGAAGGGAAAGAAGGTGAAAGCCCAGAGCACACAGCCGGTGGTGCAGGATGCCGACTGGCTGGCCAGCTGCAACCCAGATGCCCTGTTCCAGGAAGACAGCTACAAGAAACACCTGAAGCATCACTGTAACAAGTATGTTATTAGAGGGTGGACCTGGAGAGCTTAATTCCCTTTTTATTCTTTAAAAAATACATGCAGCCGGCCCTTCACGTCTGCAGATGCAGAACTCGCAGATTTGGAGGGTCAACTGAGGGACCTGAGCATCTGCGGATCTTGGTGTCTGAGGGGGGTCCTGGAACCATACTCCCGCGGATATGGAGGGACAGCTCTGTTATTAAGACTTT</t>
  </si>
  <si>
    <t>CGGTGGACAGACATTCTTTCCCACGGACGCTATAAACGCC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AGACAGCTACAAGAAACACCTGAAGCATCACTGTAACAAGT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TACCATTTTTACCATTTATAAGTGAACAATTCATTGGCATTAATTACACTCACAATGCTGTATACTCACTATCTGTACCTGAAATGTTTCCATCTTCCCAAATATAAACACTGTATCAATTA</t>
  </si>
  <si>
    <t>CCAGGAGGACAGCTACAAGAAACACTTGAAGCATCACTGTAACAAGTATGT</t>
  </si>
  <si>
    <t>CCAGCTGCAACCCAGATGCCCTGTTCCAGGAGGACAGCTACAAGAAACACTTGAAGCATCACTGTAACAAGTATGTTATTAGAGGGTGGACCTGGAGAGCT</t>
  </si>
  <si>
    <t>GTGGTGCAGGATGCCGACTGGCTGGCCAGCTGCAACCCAGATGCCCTGTTCCAGGAGGACAGCTACAAGAAACACTTGAAGCATCACTGTAACAAGTATGTTATTAGAGGGTGGACCTGGAGAGCTTAATTCCCTTTTTATTCTTTAAAAA</t>
  </si>
  <si>
    <t>GGTGAAAGCCCAGAGCACACAGCCGGTGGTGCAGGATGCCGACTGGCTGGCCAGCTGCAACCCAGATGCCCTGTTCCAGGAGGACAGCTACAAGAAACACTTGAAGCATCACTGTAACAAGTATGTTATTAGAGGGTGGACCTGGAGAGCTTAATTCCCTTTTTATTCTTTAAAAAATACATGCAGCCGGCCCTTCACGTC</t>
  </si>
  <si>
    <t>GTGATTCTAGGTTTGTCAGCTCCTGTGCCAAGGGGAAGGAAGGGAAAGAAGGTGAAAGCCCAGAGCACACAGCCGGTGGTGCAGGATGCCGACTGGCTGGCCAGCTGCAACCCAGATGCCCTGTTCCAGGAGGACAGCTACAAGAAACACCTGAAGCATCACTGTAACAAGTATGTTATTAGAGGGTGGACCTGGAGAGCTTAATTCCCTTTTTATTCTTTAAAAAATACATGCAGCCGGCCCTTCACGTCTGCAGATGCAGAACTCGCAGATTTGGAGGGTCAACTGAGGGACCTGAGCA</t>
  </si>
  <si>
    <t>AGATGTGACATAAACCCCATATTTCCCTGCCTCGTGCATTAAGCTCTCTGCCATTGACACTATAATTGGAATGTAAAAGGCTTCTATTATTATTATGATGGTGATTCTAGGTTTGTCAGCTCCTGTGCCAAGGGGAAGGAAGGGAAAGAAGGTGAAAGCCCAGAGCACACAGCCGGTGGTGCAGGATGCCGACTGGCTGGCCAGCTGCAACCCAGATGCCCTGTTCCAGGAGGACAGCTACAAGAAACACTTGAAGCATCACTGTAACAAGTATGTTATTAGAGGGTGGACCTGGAGAGCTTAATTCCCTTTTTATTCTTTAAAAAATACATGCAGCCGGCCCTTCACGTCTGCAGATGCAGAACTCGCAGATTTGGAGGGTCAACTGAGGGACCTGAGCATCTGCGGATCTTGGTGTCTGAGGGGGGTCCTGGAACCATACTCCCGCGGATATGGAGGGACAGCTCTGTTATTAAGACTTTTAAATGGTATAGTTATTGC</t>
  </si>
  <si>
    <t>CCCACGGACGCTATAAACGCCAACTCACTGAGCAAGATGTAGAAACCATCTGCAGAACCATCCTGGTGTACTGTCTTAATCATTACAAAGGGGATGAGAATATCAAAAGCTTCATCTGGGATCTGATCACACCCACAGCGGATGGCCAGACTCGAGCCTTGGTCAACCATTCCGGTAGGTCTCCACCATGCTGTTTGTGCTACAGGGTCACAAAGCCACCAGGAACTTTTGTGACACACTGTTGATAAAGAGATGTGACATAAACCCCATATTTCCCTGCCTCGTGCATTAAGCTCTCTGCCATTGACACTATAATTGGAATGTAAAAGGCTTCTATTATTATTATGATGGTGATTCTAGGTTTGTCAGCTCCTGTGCCAAGGGGAAGGAAGGGAAAGAAGGTGAAAGCCCAGAGCACACAGCCGGTGGTGCAGGATGCCGACTGGCTGGCCAGCTGCAACCCAGATGCCCTGTTCCAGGAGGACAGCTACAAGAAACACTTGAAGCATCACTGTAACAAGTATGTTATTAGAGGGTGGACCTGGAGAGCTTAATTCCCTTTTTATTCTTTAAAAAATACATGCAGCCGGCCCTTCACGTCTGCAGATGCAGAACTCGCAGATTTGGAGGGTCAACTGAGGGACCTGAGCATCTGCGGATCTTGGTGTCTGAGGGGGGTCCTGGAACCATACTCCCGCGGATATGGAGGGACAGCTCTGTTATTAAGACTTTTAAATGGTATAGTTATTGCCTTTGCACAGCCTTATCATTTTTCTTGAAATGTGGTGTCAAGTTGCAGGAGAGCGTACCTTTAGGTGACTGATTATTTTTTAACATGGTAAGATACACAACACAACGTTTACCATTTTTACCATTTATAAGTGAACAATTCATTGGCATTAATTACACTCACAATGCTGTATACTCACTATCTGTACCTGAAATGTTTCCATCTTCCCAAATATAAACACTGTATCAATTAAACAGTAACTTGCCTGGCC</t>
  </si>
  <si>
    <t>GACAAGAAGTGATAGGAGACCAGGCAGATAAGATCTTAGAGGGTGCTGACT</t>
  </si>
  <si>
    <t>CGTGTCCGCATGCTGTACTACCTAAGACAAGAAGTGATAGGAGACCAGGCAGATAAGATCTTAGAGGGTGCTGACTCAAGGTTAGTGCGAGCTCACATTTG</t>
  </si>
  <si>
    <t>TGTCTTCCTCTCCAGGGTCCTGCTGCGTGTCCGCATGCTGTACTACCTAAGACAAGAAGTGATAGGAGACCAGGCAGATAAGATCTTAGAGGGTGCTGACTCAAGGTTAGTGCGAGCTCACATTTGTTCTCAACCTCAGTGAGATAATCTG</t>
  </si>
  <si>
    <t>GAAGTTAAGAACTTTTTCCCCCCTCTGTCTTCCTCTCCAGGGTCCTGCTGCGTGTCCGCATGCTGTACTACCTAAGACAAGAAGTGATAGGAGACCAGGCAGATAAGATCTTAGAGGGTGCTGACTCAAGGTTAGTGCGAGCTCACATTTGTTCTCAACCTCAGTGAGATAATCTGGGTAGCCGGAAAACATCATGGATTG</t>
  </si>
  <si>
    <t>GATGGATGAACAGCAGCAGCTGCCAAAAGCCACTGTTGGCAAACAGTCCTGAAGTTAAGAACTTTTTCCCCCCTCTGTCTTCCTCTCCAGGGTCCTGCTGCGTGTCCGCATGCTGTACTACCTAAGACAAGAAGTGATAGGAGACCAGGCGGATAAGATCTTAGAGGGTGCTGACTCAAGGTTAGTGCGAGCTCACATTTGTTCTCAACCTCAGTGAGATAATCTGGGTAGCCGGAAAACATCATGGATTGTGTTTCAGAACCTTCATAAACCACTAGTAACCCATCTCCTTTTTTGCATC</t>
  </si>
  <si>
    <t>TTGGAAGCCAGCAGAAAGCACCACACAGAGGTGATTATGTGCCACCATCTGTCACGCTTCAAGCCTACCATACAGCATGGCTAATCAGCCTTGGCAGGATGATGGATGAACAGCAGCAGCTGCCAAAAGCCACTGTTGGCAAACAGTCCTGAAGTTAAGAACTTTTTCCCCCCTCTGTCTTCCTCTCCAGGGTCCTGCTGCGTGTCCGCATGCTGTACTACCTAAGACAAGAAGTGATAGGAGACCAGGCAGATAAGATCTTAGAGGGTGCTGACTCAAGGTTAGTGCGAGCTCACATTTGTTCTCAACCTCAGTGAGATAATCTGGGTAGCCGGAAAACATCATGGATTGTGTTTCAGAACCTTCATAAACCACTAGTAACCCATCTCCTTTTTTGCATCTTGAATGCAGTATTTGTCCTTCGTGCTTGGGGATGTGATGAGAATCAGGAAAAGGCTGTTTGCATTTATGTTTGTAGTGTAAAGAGATGTGAACTAAAGC</t>
  </si>
  <si>
    <t>ACTTCTGATGTGCTTCCAAAAATGGTATTAAGGCAGCAGCTGAGGAAATTTTATGAGATAATGAAGCAGAACAGTTACTGAAAGCCATCTGCTCAGTTGTTTACAAACTTGCTTCAATACTTCAGAGGCAATGGTAGGGTACGTGTCTAAACTTCACAAGCTGCACTAGGTAGAACTAAATGAAGTGCGCCTGGGCTGGGCTGAGCTCGGGCCCTCTCTGTGCAGTGTGAGCGGTTGCCAGGCAGGCCTGTTGGAAGCCAGCAGAAAGCACCACACAGAGGTGATTATGTGCCACCATCTGTCACGCTTCAAGCCTACCATACAGCATGGCTAATCAGCCTTGGCAGGATGATGGATGAACAGCAGCAGCTGCCAAAAGCCACTGTTGGCAAACAGTCCTGAAGTTAAGAACTTTTTCCCCCCTCTGTCTTCCTCTCCAGGGTCCTGCTGCGTGTCCGCATGCTGTACTACCTAAGACAAGAAGTGATAGGAGACCAGGCAGATAAGATCTTAGAGGGTGCTGACTCAAGGTTAGTGCGAGCTCACATTTGTTCTCAACCTCAGTGAGATAATCTGGGT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TTAATACTAATATTTCTTATAAATGTTGTCTTTCAGTGAAGCCGATGTGTGGATCCCTGAA</t>
  </si>
  <si>
    <t>AGAGGGTGCTGACTCAAGGTTAGTGTGAGCTCACATTTGTTCTCAACCTCA</t>
  </si>
  <si>
    <t>TAGGAGACCAGGCGGATAAGATCTTAGAGGGTGCTGACTCAAGGTTAGTGTGAGCTCACATTTGTTCTCAACCTCAGTGAGATAATCTGGGTAGCCGGAAA</t>
  </si>
  <si>
    <t>CTGTACTACCTAAGACAAGAAGTGATAGGAGACCAGGCGGATAAGATCTTAGAGGGTGCTGACTCAAGGTTAGTGTGAGCTCACATTTGTTCTCAACCTCAGTGAGATAATCTGGGTAGCCGGAAAACATCATGGATTGTGTTTCAGAACC</t>
  </si>
  <si>
    <t>CAGGGTCCTGCTGCGTGTCCGCATGCTGTACTACCTAAGACAAGAAGTGATAGGAGACCAGGCGGATAAGATCTTAGAGGGTGCTGACTCAAGGTTAGTGTGAGCTCACATTTGTTCTCAACCTCAGTGAGATAATCTGGGTAGCCGGAAAACATCATGGATTGTGTTTCAGAACCTTCATAAACCACTAGTAACCCATCT</t>
  </si>
  <si>
    <t>GGCAAACAGTCCTGAAGTTAAGAACTTTTTCCCCCCTCTGTCTTCCTCTCCAGGGTCCTGCTGCGTGTCCGCATGCTGTACTACCTAAGACAAGAAGTGATAGGAGACCAGGCGGATAAGATCTTAGAGGGTGCTGACTCAAGGTTAGTGCGAGCTCACATTTGTTCTCAACCTCAGTGAGATAATCTGGGTAGCCGGAAAACATCATGGATTGTGTTTCAGAACCTTCATAAACCACTAGTAACCCATCTCCTTTTTTGCATCTTGAATGCAGTATTTGTCCTTCGTGCTTGGGGATGTG</t>
  </si>
  <si>
    <t>TGTGCCACCATCTGTCACGCTTCAAGCCTACCATACAGCATGGCTAATCAGCCTTGGCAGGATGATGGATGAACAGCAGCAGCTGCCAAAAGCCACTGTTGGCAAACAGTCCTGAAGTTAAGAACTTTTTCCCCCCTCTGTCTTCCTCTCCAGGGTCCTGCTGCGTGTCCGCATGCTGTACTACCTAAGACAAGAAGTGATAGGAGACCAGGCGGATAAGATCTTAGAGGGTGCTGACTCAAGGTTAGTGTGAGCTCACATTTGTTCTCAACCTCAGTGAGATAATCTGGGTAGCCGGAAAACATCATGGATTGTGTTTCAGAACCTTCATAAACCACTAGTAACCCATCTCCTTTTTTGCATCTTGAATGCAGTATTTGTCCTTCGTGCTTGGGGATGTGATGAGAATCAGGAAAAGGCTGTTTGCATTTATGTTTGTAGTGTAAAGAGATGTGAACTAAAGCACTGGTGTTCTGAGATGACCCTTAAAATGGGATACCA</t>
  </si>
  <si>
    <t>AGCTGAGGAAATTTTATGAGATAATGAAGCAGAACAGTTACTGAAAGCCATCTGCTCAGTTGTTTACAAACTTGCTTCAATACTTCAGAGGCAATGGTAGGGTACGTGTCTAAACTTCACAAGCTGCACTAGGTAGAACTAAATGAAGTGCGCCTGGGCTGGGCTGAGCTCGGGCCCTCTCTGTGCAGTGTGAGCGGTTGCCAGGCAGGCCTGTTGGAAGCCAGCAGAAAGCACCACACAGAGGTGATTATGTGCCACCATCTGTCACGCTTCAAGCCTACCATACAGCATGGCTAATCAGCCTTGGCAGGATGATGGATGAACAGCAGCAGCTGCCAAAAGCCACTGTTGGCAAACAGTCCTGAAGTTAAGAACTTTTTCCCCCCTCTGTCTTCCTCTCCAGGGTCCTGCTGCGTGTCCGCATGCTGTACTACCTAAGACAAGAAGTGATAGGAGACCAGGCGGATAAGATCTTAGAGGGTGCTGACTCAAGGTTAGTGTGAGCTCACATTTGTTCTCAACCTCAGTGAGATAATCTGGGT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TTAATACTAATATTTCTTATAAATGTTGTCTTTCAGTGAAGCCGATGTGTGGATCCCTGAACCTTTCCATGCTGAAGTTCCTGCAGATTGGTGGGATA</t>
  </si>
  <si>
    <t>TGGAGTGTTCAAACATGGTAAGTGATGTTTCTGTTTGAATACATCTCAACT</t>
  </si>
  <si>
    <t>AGGAAGCAGACAAATCCCTCTTAATTGGAGTGTTCAAACATGGTAAGTGATGTTTCTGTTTGAATACATCTCAACTGTATGGCTTGGTCTTTATTTAGAAC</t>
  </si>
  <si>
    <t>GAAGTTCCTGCAGATTGGTGGGATAAGGAAGCAGACAAATCCCTCTTAATTGGAGTGTTCAAACATGGTAAGTGATGTTTCTGTTTGAATACATCTCAACTGTATGGCTTGGTCTTTATTTAGAACTCTTTACATACTCTTTTCCAAAGTC</t>
  </si>
  <si>
    <t>GTGGATCCCTGAACCTTTCCATGCTGAAGTTCCTGCAGATTGGTGGGATAAGGAAGCAGACAAATCCCTCTTAATTGGAGTGTTCAAACATGGTAAGTGATGTTTCTGTTTGAATACATCTCAACTGTATGGCTTGGTCTTTATTTAGAACTCTTTACATACTCTTTTCCAAAGTCATAATATTAATGAGGATAGTTCCAA</t>
  </si>
  <si>
    <t>TTTTAATACTAATATTTCTTATAAATGTTGTCTTTCAGTGAAGCCGATGTGTGGATCCCTGAACCTTTCCATGCTGAAGTTCCTGCAGATTGGTGGGATAAGGAAGCAGACAAATCCCTCTTAATTGGAGTGTTCAAACATGGTAAGTGACGTTTCTGTTTGAATACATCTCAACTGTATGGCTTGGTCTTTATTTAGAACTCTTTACATACTCTTTTCCAAAGTCATAATATTAATGAGGATAGTTCCAAAGGACTCTTGGCGTCTACCATTTTTCTGTACTAAAAATCTAATATGAACT</t>
  </si>
  <si>
    <t>TTTCTTTTAACCTTGCTGATACCTCCCCACCATGCTCAGATGTTTATCGTGGGAGAGAGGGCATGTGAGCTATGTATCACATTCATTACTTGGAATTCTTTTTTAATACTAATATTTCTTATAAATGTTGTCTTTCAGTGAAGCCGATGTGTGGATCCCTGAACCTTTCCATGCTGAAGTTCCTGCAGATTGGTGGGATAAGGAAGCAGACAAATCCCTCTTAATTGGAGTGTTCAAACATGGTAAGTGATGTTTCTGTTTGAATACATCTCAACTGTATGGCTTGGTCTTTATTTAGAACTCTTTACATACTCTTTTCCAAAGTCATAATATTAATGAGGATAGTTCCAAAGGACTCTTGGCGTCTACCATTTTTCTGTACTAAAAATCTAATATGAACTGTAAATATCAGATGCTGTTTTTGAATGTTTGTTGAGCATTTGAGAAGAAAACATTTCTTTCTTGGCTGTAAATAAAACCCAAACCATATTTGTTTTAATA</t>
  </si>
  <si>
    <t>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TTAATACTAATATTTCTTATAAATGTTGTCTTTCAGTGAAGCCGATGTGTGGATCCCTGAACCTTTCCATGCTGAAGTTCCTGCAGATTGGTGGGATAAGGAAGCAGACAAATCCCTCTTAATTGGAGTGTTCAAACATGGTAAGTGATGTTTCTGTTTGAATACATCTCAACTGTATGGCTTGGTCTTTATTTAGAACTCTTTACATACTCTTTTCCAAAGTCATAATATTAATGAGGATAGTTCCAAAGGACTCTTGGCGTCTACCATTTTTCTGTACTAAAAATCTAATATGAACTGTAAATATCAGATGCTGTTTTTGAATGTTTGTTGAGCATTTGAGAAGAAAACATTTCTTTCTTGGCTGTAAATAAAACCCAAACCATATTTGTTTTAATAATAGCCAAGTTGTACTATAGCTCTCCCTAAACTTTGCTTCCAGCGCGGCTTCCCTTGCTAACTCTGCCAACCAGTGTCAAAGTGGACGGTGGGCTTAACCTCTGCTATTAATCTGTACAAGTGCCTCCTGGGCTTTGTTCCAAGCAATATTTCACAAATGTCAGTGCTGAGAACTCGCGGCTCCCCTGAGTGGGATGCAGCCTTGTTAACTTTGAAAGGCTGGGGATGCAGAACTGGCATGATATATACA</t>
  </si>
  <si>
    <t>CAGACATGCTAGCAGATGGTGGTGATGGGTAAGAAGGACATTTTAAAATTT</t>
  </si>
  <si>
    <t>GCCATAGCTGCCGAGCAAAGAGGAACAGACATGCTAGCAGATGGTGGTGATGGGTAAGAAGGACATTTTAAAATTTGAATAAACTTTATGTCAGTTTCACA</t>
  </si>
  <si>
    <t>ACGAGTCGGTATGCCTGATGCCAAGGCCATAGCTGCCGAGCAAAGAGGAACAGACATGCTAGCAGATGGTGGTGATGGGTAAGAAGGACATTTTAAAATTTGAATAAACTTTATGTCAGTTTCACATCTATTGGCAGGGTTCAGTTCTTAC</t>
  </si>
  <si>
    <t>CTGACCCCGCGCTGTGCTTTCTGGAACGAGTCGGTATGCCTGATGCCAAGGCCATAGCTGCCGAGCAAAGAGGAACAGACATGCTAGCAGATGGTGGTGATGGGTAAGAAGGACATTTTAAAATTTGAATAAACTTTATGTCAGTTTCACATCTATTGGCAGGGTTCAGTTCTTACCCTGCAGTACACACTGTATTGTGTC</t>
  </si>
  <si>
    <t>GTGCACGGATGGGCACGGCACAGGCTATGAGAAGTACAACTCCATGCGAGCTGACCCCGCGCTGTGCTTTCTGGAACGAGTCGGTATGCCTGATGCCAAGGCCATAGCTGCCGAGCAAAGAGGAACAGACATGCTAGCAGATGGTGGTGACGGGTAAGAAGGACATTTTAAAATTTGAATAAACTTTATGTCAGTTTCACATCTATTGGCAGGGTTCAGTTCTTACCCTGCAGTACACACTGTATTGTGTCTGATTTGAAGTTCAGGAGATGTTTACCAGTCTACTCTATTTGTATGTCGT</t>
  </si>
  <si>
    <t>TCAACAGAGATGCTAACCTTGACTGAAAAACAAACTTGTGTTGTGGCAGTGCTGTGATTTTGCCAGTGATGGGGCCTTTCTTTGTTTCTGTGTGTTTTCTGTGCACGGATGGGCACGGCACAGGCTATGAGAAGTACAACTCCATGCGAGCTGACCCCGCGCTGTGCTTTCTGGAACGAGTCGGTATGCCTGATGCCAAGGCCATAGCTGCCGAGCAAAGAGGAACAGACATGCTAGCAGATGGTGGTGATGGGTAAGAAGGACATTTTAAAATTTGAATAAACTTTATGTCAGTTTCACATCTATTGGCAGGGTTCAGTTCTTACCCTGCAGTACACACTGTATTGTGTCTGATTTGAAGTTCAGGAGATGTTTACCAGTCTACTCTATTTGTATGTCGTAATGACTGTTTAAACAATATACATTATCTTGATAATCTGAAACTTGTTTTTCTTTTCCAAATGTCATTTCCCGCAATCTCCCCAGACCCCCTCCACCACA</t>
  </si>
  <si>
    <t>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GGCACAGGCTATGAGAAGTACAACTCCATGCGAGCTGACCCCGCGCTGTGCTTTCTGGAACGAGTCGGTATGCCTGATGCCAAGGCCATAGCTGCCGAGCAAAGAGGAACAGACATGCTAGCAGATGGTGGTGAT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GTTTGTTTTACATAGGGGAGAATTTGATAGAGAAGATGAAGACCCAGAATATAAACCAACCAGAACACCGTTCAAAGATGAAATAGATGTATGAACTTGAGTAT</t>
  </si>
  <si>
    <t>AAAGATGAAATAGATGTATGAACTTAAGTATATTGGCTTTTATAGCTCCAT</t>
  </si>
  <si>
    <t>ATATAAACCAACCAGAACACCGTTCAAAGATGAAATAGATGTATGAACTTAAGTATATTGGCTTTTATAGCTCCATTAAAATATTATATGCCCACATAAGA</t>
  </si>
  <si>
    <t>TTGATAGAGAAGATGAAGACCCAGAATATAAACCAACCAGAACACCGTTCAAAGATGAAATAGATGTATGAACTTAAGTATATTGGCTTTTATAGCTCCATTAAAATATTATATGCCCACATAAGACTTGTTAAACTTTATAGATAATGAC</t>
  </si>
  <si>
    <t>GTGTTTGTTTTACATAGGGGAGAATTTGATAGAGAAGATGAAGACCCAGAATATAAACCAACCAGAACACCGTTCAAAGATGAAATAGATGTATGAACTTAAGTATATTGGCTTTTATAGCTCCATTAAAATATTATATGCCCACATAAGACTTGTTAAACTTTATAGATAATGACCTTTTCTTTAAAAGACAAAGAAAAA</t>
  </si>
  <si>
    <t>ACCCACCCCCCTTCCTTCTTTTGCTTATCAGTATGATTCAAATAATTTTTGTGTTTGTTTTACATAGGGGAGAATTTGATAGAGAAGATGAAGACCCAGAATATAAACCAACCAGAACACCGTTCAAAGATGAAATAGATGTATGAACTTGAGTATATTGGCTTTTATAGCTCCATTAAAATATTATATGCCCACATAAGACTTGTTAAACTTTATAGATAATGACCTTTTCTTTAAAAGACAAAGAAAAATGAGACCCCAAATTAAAGTAATTCTGTTTCTTGCTTTGCTTTCAAGGAAT</t>
  </si>
  <si>
    <t>ACCACACTGCCATGGCTGCATGTTTTAAATACTGATAGAGTTGCTTTTGATGTCAAACCCATAATTAAAAGTAGCACTGGGCAGATTATTACTCTTTCCTACCCACCCCCCTTCCTTCTTTTGCTTATCAGTATGATTCAAATAATTTTTGTGTTTGTTTTACATAGGGGAGAATTTGATAGAGAAGATGAAGACCCAGAATATAAACCAACCAGAACACCGTTCAAAGATGAAATAGATGTATGAACTTAAGTATATTGGCTTTTATAGCTCCATTAAAATATTATATGCCCACATAAGACTTGTTAAACTTTATAGATAATGACCTTTTCTTTAAAAGACAAAGAAAAATGAGACCCCAAATTAAAGTAATTCTGTTTCTTGCTTTGCTTTCAAGGAATTTGCAAATTCTCCTTCAGAGGATAAGGAAGAATCCATGGAAATACATGCCACAGGTAAGGTCCCAGAAAAGCTTGTGTAGCCGAGCAGACGTGCACTGAG</t>
  </si>
  <si>
    <t>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GTTTGTTTTACATAGGGGAGAATTTGATAGAGAAGATGAAGACCCAGAATATAAACCAACCAGAACACCGTTCAAAGATGAAATAGATGTATGAACTTAAGTATATTGGCTTTTATAGCTCCATTAAAATATTATATGCCCACATAAGACTTGTTAAACTTTATAGATAATGACCTTTTCTTTAAAAGACAAAGAAAAATGAGACCCCAAATTAAAGTAATTCTGTTTCTTGCTTTGCTTTCAAGGAATTTGCAAATTCTCCTTCAGAGGATAAGGAAGAATCCATGGAAATACATGCCACAGGTAAGGTCCCAGAAAAGCTTGTGTAGCCGAGCAGACGTGCACTGAGCAGTCATTGTTCACGTGGTAGGGACTGTCCTGCTTCATGACAGCAGTGTCTTAACACCTTATTTCTTCTACACTGACCTGTTTTGTGAATCATTTTAATTCTTGTTAATGGCTGTGTTTTCATGACATTGAATTTCTTAGATAGGATAACTATTTCTTTGATGATAATTAGCTGATTTATATTTTACACTAATTAGTGAAAAATTTTAAGCATCTAAACTATAGCTCTTGGGAATAGAGCATAGAGCATT</t>
  </si>
  <si>
    <t>CTTTCAAGGAATTTGCAAATTCTCCCTCAGAGGATAAGGAAGAATCCATGG</t>
  </si>
  <si>
    <t>TAAAGTAATTCTGTTTCTTGCTTTGCTTTCAAGGAATTTGCAAATTCTCCCTCAGAGGATAAGGAAGAATCCATGGAAATACATGCCACAGGTAAGGTCCC</t>
  </si>
  <si>
    <t>GACAAAGAAAAATGAGACCCCAAATTAAAGTAATTCTGTTTCTTGCTTTGCTTTCAAGGAATTTGCAAATTCTCCCTCAGAGGATAAGGAAGAATCCATGGAAATACATGCCACAGGTAAGGTCCCAGAAAAGCTTGTGTAGCCGAGCAGA</t>
  </si>
  <si>
    <t>ATAGATAATGACCTTTTCTTTAAAAGACAAAGAAAAATGAGACCCCAAATTAAAGTAATTCTGTTTCTTGCTTTGCTTTCAAGGAATTTGCAAATTCTCCCTCAGAGGATAAGGAAGAATCCATGGAAATACATGCCACAGGTAAGGTCCCAGAAAAGCTTGTGTAGCCGAGCAGACGTGCACTGAGCAGTCATTGTTCAC</t>
  </si>
  <si>
    <t>TTATAGCTCCATTAAAATATTATATGCCCACATAAGACTTGTTAAACTTTATAGATAATGACCTTTTCTTTAAAAGACAAAGAAAAATGAGACCCCAAATTAAAGTAATTCTGTTTCTTGCTTTGCTTTCAAGGAATTTGCAAATTCTCCTTCAGAGGATAAGGAAGAATCCATGGAAATACATGCCACAGGTAAGGTCCCAGAAAAGCTTGTGTAGCCGAGCAGACGTGCACTGAGCAGTCATTGTTCACGTGGTAGGGACTGTCCTGCTTCATGACAGCAGTGTCTTAACACCTTATTT</t>
  </si>
  <si>
    <t>TAGGGGAGAATTTGATAGAGAAGATGAAGACCCAGAATATAAACCAACCAGAACACCGTTCAAAGATGAAATAGATGTATGAACTTGAGTATATTGGCTTTTATAGCTCCATTAAAATATTATATGCCCACATAAGACTTGTTAAACTTTATAGATAATGACCTTTTCTTTAAAAGACAAAGAAAAATGAGACCCCAAATTAAAGTAATTCTGTTTCTTGCTTTGCTTTCAAGGAATTTGCAAATTCTCCCTCAGAGGATAAGGAAGAATCCATGGAAATACATGCCACAGGTAAGGTCCCAGAAAAGCTTGTGTAGCCGAGCAGACGTGCACTGAGCAGTCATTGTTCACGTGGTAGGGACTGTCCTGCTTCATGACAGCAGTGTCTTAACACCTTATTTCTTCTACACTGACCTGTTTTGTGAATCATTTTAATTCTTGTTAATGGCTGTGTTTTCATGACATTGAATTTCTTAGATAGGATAACTATTTCTTTGATGA</t>
  </si>
  <si>
    <t>TTTAAACAATATACATTATCTTGATAATCTGAAACTTGTTTTTCTTTTCCAAATGTCATTTCCCGCAATCTCCCCAGACCCCCTCCACCACACTGCCATGGCTGCATGTTTTAAATACTGATAGAGTTGCTTTTGATGTCAAACCCATAATTAAAAGTAGCACTGGGCAGATTATTACTCTTTCCTACCCACCCCCCTTCCTTCTTTTGCTTATCAGTATGATTCAAATAATTTTTGTGTTTGTTTTACATAGGGGAGAATTTGATAGAGAAGATGAAGACCCAGAATATAAACCAACCAGAACACCGTTCAAAGATGAAATAGATGTATGAACTTGAGTATATTGGCTTTTATAGCTCCATTAAAATATTATATGCCCACATAAGACTTGTTAAACTTTATAGATAATGACCTTTTCTTTAAAAGACAAAGAAAAATGAGACCCCAAATTAAAGTAATTCTGTTTCTTGCTTTGCTTTCAAGGAATTTGCAAATTCTCCCTCAGAGGATAAGGAAGAATCCATGGAAATACATGCCACAGGTAAGGTCCCAGAAAAGCTTGTGTAGCCGAGCAGACGTGCACTGAGCAGTCATTGTTCACGTGGTAGGGACTGTCCTGCTTCATGACAGCAGTGTCTTAACACCTTATTTCTTCTACACTGACCTGTTTTGTGAATCATTTTAATTCTTGTTAATGGCTGTGTTTTCATGACATTGAATTTCTTAGATAGGATAACTATTTCTTTGATGATAATTAGCTGATTTATATTTTACACTAATTAGTGAAAAATTTTAAGCATCTAAACTATAGCTCTTGGGAATAGAGCATAGAGCATTTGCTAAGTATTCACCTAAAATATTTTCAGTTTATTTAGAATATTGACCTTTTACCGAATATAAAATCATTACACAACAATTATGCAGTTATTTTTTATACTCAAGATGATTATTGCACATACATTAGAGGAGAGTACCTTATAAGAAGTTTATGCTGTAAAGTG</t>
  </si>
  <si>
    <t>GGAAATACATGCCACAGGTAAGGTCTCAGAAAAGCTTGTGTAGCCGAGCAG</t>
  </si>
  <si>
    <t>CTTCAGAGGATAAGGAAGAATCCATGGAAATACATGCCACAGGTAAGGTCTCAGAAAAGCTTGTGTAGCCGAGCAGACGTGCACTGAGCAGTCATTGTTCA</t>
  </si>
  <si>
    <t>GCTTTCAAGGAATTTGCAAATTCTCCTTCAGAGGATAAGGAAGAATCCATGGAAATACATGCCACAGGTAAGGTCTCAGAAAAGCTTGTGTAGCCGAGCAGACGTGCACTGAGCAGTCATTGTTCACGTGGTAGGGACTGTCCTGCTTCAT</t>
  </si>
  <si>
    <t>TTAAAGTAATTCTGTTTCTTGCTTTGCTTTCAAGGAATTTGCAAATTCTCCTTCAGAGGATAAGGAAGAATCCATGGAAATACATGCCACAGGTAAGGTCTCAGAAAAGCTTGTGTAGCCGAGCAGACGTGCACTGAGCAGTCATTGTTCACGTGGTAGGGACTGTCCTGCTTCATGACAGCAGTGTCTTAACACCTTATT</t>
  </si>
  <si>
    <t>TATAGATAATGACCTTTTCTTTAAAAGACAAAGAAAAATGAGACCCCAAATTAAAGTAATTCTGTTTCTTGCTTTGCTTTCAAGGAATTTGCAAATTCTCCTTCAGAGGATAAGGAAGAATCCATGGAAATACATGCCACAGGTAAGGTCCCAGAAAAGCTTGTGTAGCCGAGCAGACGTGCACTGAGCAGTCATTGTTCACGTGGTAGGGACTGTCCTGCTTCATGACAGCAGTGTCTTAACACCTTATTTCTTCTACACTGACCTGTTTTGTGAATCATTTTAATTCTTGTTAATGGCT</t>
  </si>
  <si>
    <t>AGAACACCGTTCAAAGATGAAATAGATGTATGAACTTGAGTATATTGGCTTTTATAGCTCCATTAAAATATTATATGCCCACATAAGACTTGTTAAACTTTATAGATAATGACCTTTTCTTTAAAAGACAAAGAAAAATGAGACCCCAAATTAAAGTAATTCTGTTTCTTGCTTTGCTTTCAAGGAATTTGCAAATTCTCCTTCAGAGGATAAGGAAGAATCCATGGAAATACATGCCACAGGTAAGGTCTCAGAAAAGCTTGTGTAGCCGAGCAGACGTGCACTGAGCAGTCATTGTTCACGTGGTAGGGACTGTCCTGCTTCATGACAGCAGTGTCTTAACACCTTATTTCTTCTACACTGACCTGTTTTGTGAATCATTTTAATTCTTGTTAATGGCTGTGTTTTCATGACATTGAATTTCTTAGATAGGATAACTATTTCTTTGATGATAATTAGCTGATTTATATTTTACACTAATTAGTGAAAAATTTTAAGCAT</t>
  </si>
  <si>
    <t>CAAATGTCATTTCCCGCAATCTCCCCAGACCCCCTCCACCACACTGCCATGGCTGCATGTTTTAAATACTGATAGAGTTGCTTTTGATGTCAAACCCATAATTAAAAGTAGCACTGGGCAGATTATTACTCTTTCCTACCCACCCCCCTTCCTTCTTTTGCTTATCAGTATGATTCAAATAATTTTTGTGTTTGTTTTACATAGGGGAGAATTTGATAGAGAAGATGAAGACCCAGAATATAAACCAACCAGAACACCGTTCAAAGATGAAATAGATGTATGAACTTGAGTATATTGGCTTTTATAGCTCCATTAAAATATTATATGCCCACATAAGACTTGTTAAACTTTATAGATAATGACCTTTTCTTTAAAAGACAAAGAAAAATGAGACCCCAAATTAAAGTAATTCTGTTTCTTGCTTTGCTTTCAAGGAATTTGCAAATTCTCCTTCAGAGGATAAGGAAGAATCCATGGAAATACATGCCACAGGTAAGGTCTCAGAAAAGCTTGTGTAGCCGAGCAGACGTGCACTGAGCAGTCATTGTTCACGTGGTAGGGACTGTCCTGCTTCATGACAGCAGTGTCTTAACACCTTATTTCTTCTACACTGACCTGTTTTGTGAATCATTTTAATTCTTGTTAATGGCTGTGTTTTCATGACATTGAATTTCTTAGATAGGATAACTATTTCTTTGATGATAATTAGCTGATTTATATTTTACACTAATTAGTGAAAAATTTTAAGCATCTAAACTATAGCTCTTGGGAATAGAGCATAGAGCATTTGCTAAGTATTCACCTAAAATATTTTCAGTTTATTTAGAATATTGACCTTTTACCGAATATAAAATCATTACACAACAATTATGCAGTTATTTTTTATACTCAAGATGATTATTGCACATACATTAGAGGAGAGTACCTTATAAGAAGTTTATGCTGTAAAGTGTGTTTCTTTATGTAGGACTAATAAATAATGTTTTCATCCCCTCTAAGGA</t>
  </si>
  <si>
    <t>CACGTCTGCGCCGGCTCATTACTGCGTATCAGCGCAGCTATAAAAGGCAAC</t>
  </si>
  <si>
    <t>TGGCCTAACACTTCAACCCTGACTACACGTCTGCGCCGGCTCATTACTGCGTATCAGCGCAGCTATAAAAGGCAACAGATGAGGCAAGAGGCCCTAATGAA</t>
  </si>
  <si>
    <t>TAATGCTGAGTTAGGCCAACTTTACTGGCCTAACACTTCAACCCTGACTACACGTCTGCGCCGGCTCATTACTGCGTATCAGCGCAGCTATAAAAGGCAACAGATGAGGCAAGAGGCCCTAATGAAGACTGACCGGCGCAGACGGCGGCCT</t>
  </si>
  <si>
    <t>CTTCCCCAGGCAAGCACAGTGAGAGTAATGCTGAGTTAGGCCAACTTTACTGGCCTAACACTTCAACCCTGACTACACGTCTGCGCCGGCTCATTACTGCGTATCAGCGCAGCTATAAAAGGCAACAGATGAGGCAAGAGGCCCTAATGAAGACTGACCGGCGCAGACGGCGGCCTCGAGAGGAAGTGAGAGCTCTGGAAG</t>
  </si>
  <si>
    <t>ATACTCTGTATTGCAAGATTGCAGCTACACATTTCAAAAATGTTTTTCCACTTCCCCAGGCAAGCACAGTGAGAGTAATGCTGAGTTAGGCCAACTTTACTGGCCTAACACTTCAACCCTGACTACACGTCTGCGCCGGCTCATTACTGCCTATCAGCGCAGCTATAAAAGGCAACAGATGAGGCAAGAGGCCCTAATGAAGACTGACCGGCGCAGACGGCGGCCTCGAGAGGAAGTGAGAGCTCTGGAAGCGGAAAGGGAAGCTATTATATCTGAGAAGCGGCAAAAGTGAGTTTCTTCA</t>
  </si>
  <si>
    <t>GTGAATGTTATTACTTATTTATATTTTAAAAATGAGGGCACTGAGATGCCCTTTCCCACACTGTCATTTGAATCTTAATGAGTCATCCTGTTTTGTTGGAATACTCTGTATTGCAAGATTGCAGCTACACATTTCAAAAATGTTTTTCCACTTCCCCAGGCAAGCACAGTGAGAGTAATGCTGAGTTAGGCCAACTTTACTGGCCTAACACTTCAACCCTGACTACACGTCTGCGCCGGCTCATTACTGCGTATCAGCGCAGCTATAAAAGGCAACAGATGAGGCAAGAGGCCCTAATGAAGACTGACCGGCGCAGACGGCGGCCTCGAGAGGAAGTGAGAGCTCTGGAAGCGGAAAGGGAAGCTATTATATCTGAGAAGCGGCAAAAGTGAGTTTCTTCAAGGTTTCCACTCAGCTCCCGGTACATGCCCCTCTGCCCTGCTCCTGTAGACCCACAAGAGACAGGACTCATATCAAAGGTAGTGACCACCAAAGAAAGGC</t>
  </si>
  <si>
    <t>AGCATTTGCTAAGTATTCACCTAAAATATTTTCAGTTTATTTAGAATATTGACCTTTTACCGAATATAAAATCATTACACAACAATTATGCAGTTATTTTTTATACTCAAGATGATTATTGCACATACATTAGAGGAGAGTACCTTATAAGAAGTTTATGCTGTAAAGTGTGTTTCTTTATGTAGGACTAATAAATAATGTTTTCATCCCCTCTAAGGAGGTAAAAAAGAAATAAGTGTATATATTCCAAGTGAATGTTATTACTTATTTATATTTTAAAAATGAGGGCACTGAGATGCCCTTTCCCACACTGTCATTTGAATCTTAATGAGTCATCCTGTTTTGTTGGAATACTCTGTATTGCAAGATTGCAGCTACACATTTCAAAAATGTTTTTCCACTTCCCCAGGCAAGCACAGTGAGAGTAATGCTGAGTTAGGCCAACTTTACTGGCCTAACACTTCAACCCTGACTACACGTCTGCGCCGGCTCATTACTGCG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GGC</t>
  </si>
  <si>
    <t>GTGGCCATGTGTAGGCGAGTATGTCAAATGCCCGTCAAGCCAGATGATGGT</t>
  </si>
  <si>
    <t>TTTGGAGAAATACTTCAGTTGTTTTGTGGCCATGTGTAGGCGAGTATGTCAAATGCCCGTCAAGCCAGATGATGGTAGGTACATTTAGCAACAAAGTTCTA</t>
  </si>
  <si>
    <t>GGCTTGACAAAAAATCTGATGAGAGTTTGGAGAAATACTTCAGTTGTTTTGTGGCCATGTGTAGGCGAGTATGTCAAATGCCCGTCAAGCCAGATGATGGTAGGTACATTTAGCAACAAAGTTCTATACAAAAAGACGAGTAAAGTGAAAA</t>
  </si>
  <si>
    <t>TGGAACCAATTTAGAGCCTTTGCCAGGCTTGACAAAAAATCTGATGAGAGTTTGGAGAAATACTTCAGTTGTTTTGTGGCCATGTGTAGGCGAGTATGTCAAATGCCCGTCAAGCCAGATGATGGTAGGTACATTTAGCAACAAAGTTCTATACAAAAAGACGAGTAAAGTGAAAAATAAGAAAGTGTACAATGTAGAATG</t>
  </si>
  <si>
    <t>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</t>
  </si>
  <si>
    <t>AAGAAACAGTAAATATTAAGTCTTTTCCTGAAGTATGATGCAAGCTAATATAATCTTTCTAACAGGTGGACAAGAAGAGAAGAGGCTGATTTTTACCGTGTGGTATCCACCTTTGGGGTTATTTTTGACCCTGTGAAACAGCAATTTGACTGGAACCAATTTAGAGCCTTTGCCAGGCTTGACAAAAAATCTGATGAGAGTTTGGAGAAATACTTCAGTTGTTTTGTGGCCATGTGTAGGCGAGTATGTCAAATGCCCGTCAAGCCAGATGATGGTAGGTACATTTAGCAACAAAGTTCTATACAAAAAGACGAGTAAAGTGAAAAATAAGAAAGTGTACAATGTAGAATGCCCTTGAATTCTCCCCAAGTAAATATGAGCCCTTCTGTGTTACAGAACCGCCCGACCTCTCCTCCATAATTGAGCCGATCACAGAGGAGCGAGCCTCTCGAACTCTGTACCGCATTGAGCTGCTACGGAAGATCCGCGAGCAGGTTCTCC</t>
  </si>
  <si>
    <t>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A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</t>
  </si>
  <si>
    <t>TATGAGCCCTTCTGTGTTACAGAACTGCCCGACCTCTCCTCCATAATTGAG</t>
  </si>
  <si>
    <t>TGCCCTTGAATTCTCCCCAAGTAAATATGAGCCCTTCTGTGTTACAGAACTGCCCGACCTCTCCTCCATAATTGAGCCGATCACAGAGGAGCGAGCCTCTC</t>
  </si>
  <si>
    <t>AAATAAGAAAGTGTACAATGTAGAATGCCCTTGAATTCTCCCCAAGTAAATATGAGCCCTTCTGTGTTACAGAACTGCCCGACCTCTCCTCCATAATTGAGCCGATCACAGAGGAGCGAGCCTCTCGAACTCTGTACCGCATTGAGCTGCT</t>
  </si>
  <si>
    <t>TATACAAAAAGACGAGTAAAGTGAAAAATAAGAAAGTGTACAATGTAGAATGCCCTTGAATTCTCCCCAAGTAAATATGAGCCCTTCTGTGTTACAGAACTGCCCGACCTCTCCTCCATAATTGAGCCGATCACAGAGGAGCGAGCCTCTCGAACTCTGTACCGCATTGAGCTGCTACGGAAGATCCGCGAGCAGGTTCTC</t>
  </si>
  <si>
    <t>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</t>
  </si>
  <si>
    <t>CTGGAACCAATTTAGAGCCTTTGCCAGGCTTGACAAAAAATCTGATGAGAGTTTGGAGAAATACTTCAGTTGTTTTGTGGCCATGTGTAGGCGAGTATGTCGAATGCCCGTCAAGCCAGATGATGGTAGGTACATTTAGCAACAAAGTTCTATACAAAAAGACGAGTAAAGTGAAAAATAAGAAAGTGTACAATGTAGAATGCCCTTGAATTCTCCCCAAGTAAATATGAGCCCTTCTGTGTTACAGAACTGCCCGACCTCTCCTCCATAATTGAGCCGATCACAGAGGAGCGAGCCTCTCGAACTCTGTACCGCATTGAGCTGCTACGGAAGATCCGCGAGCAGGTTCTCCATCACCCCCAGCTGGGAGAGAGGCTTAAGCTCTGCCAGCCAAGCTTGGATCTGCCAGAGTGGTGGGAGTGTGGACGGCATGACCGAGACTTGCTGGTTGGTGCTGCTAAACACGGGGTCAGTCGGACGGATTATCACATCCTCAATGAC</t>
  </si>
  <si>
    <t>A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T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</t>
  </si>
  <si>
    <t>ATGAGCCCTTCTGTGTTACAGAACCACCCGACCTCTCCTCCATAATTGAGC</t>
  </si>
  <si>
    <t>GCCCTTGAATTCTCCCCAAGTAAATATGAGCCCTTCTGTGTTACAGAACCACCCGACCTCTCCTCCATAATTGAGCCGATCACAGAGGAGCGAGCCTCTCG</t>
  </si>
  <si>
    <t>AATAAGAAAGTGTACAATGTAGAATGCCCTTGAATTCTCCCCAAGTAAATATGAGCCCTTCTGTGTTACAGAACCACCCGACCTCTCCTCCATAATTGAGCCGATCACAGAGGAGCGAGCCTCTCGAACTCTGTACCGCATTGAGCTGCTA</t>
  </si>
  <si>
    <t>ATACAAAAAGACGAGTAAAGTGAAAAATAAGAAAGTGTACAATGTAGAATGCCCTTGAATTCTCCCCAAGTAAATATGAGCCCTTCTGTGTTACAGAACCACCCGACCTCTCCTCCATAATTGAGCCGATCACAGAGGAGCGAGCCTCTCGAACTCTGTACCGCATTGAGCTGCTACGGAAGATCCGCGAGCAGGTTCTCC</t>
  </si>
  <si>
    <t>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</t>
  </si>
  <si>
    <t>TGGAACCAATTTAGAGCCTTTGCCAGGCTTGACAAAAAATCTGATGAGAGTTTGGAGAAATACTTCAGTTGTTTTGTGGCCATGTGTAGGCGAGTATGTCGAATGCCCGTCAAGCCAGATGATGGTAGGTACATTTAGCAACAAAGTTCTATACAAAAAGACGAGTAAAGTGAAAAATAAGAAAGTGTACAATGTAGAATGCCCTTGAATTCTCCCCAAGTAAATATGAGCCCTTCTGTGTTACAGAACCACCCGACCTCTCCTCCATAATTGAGCCGATCACAGAGGAGCGAGCCTCTCGAACTCTGTACCGCATTGAGCTGCTACGGAAGATCCGCGAGCAGGTTCTCCATCACCCCCAGCTGGGAGAGAGGCTTAAGCTCTGCCAGCCAAGCTTGGATCTGCCAGAGTGGTGGGAGTGTGGACGGCATGACCGAGACTTGCTGGTTGGTGCTGCTAAACACGGGGTCAGTCGGACGGATTATCACATCCTCAATGACC</t>
  </si>
  <si>
    <t>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A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</t>
  </si>
  <si>
    <t>AGGTTCTCCATCACCCCCAGCTGGGGGAGAGGCTTAAGCTCTGCCAGCCAA</t>
  </si>
  <si>
    <t>GAGCTGCTACGGAAGATCCGCGAGCAGGTTCTCCATCACCCCCAGCTGGGGGAGAGGCTTAAGCTCTGCCAGCCAAGCTTGGATCTGCCAGAGTGGTGGGA</t>
  </si>
  <si>
    <t>AGCCTCTCGAACTCTGTACCGCATTGAGCTGCTACGGAAGATCCGCGAGCAGGTTCTCCATCACCCCCAGCTGGGGGAGAGGCTTAAGCTCTGCCAGCCAAGCTTGGATCTGCCAGAGTGGTGGGAGTGTGGACGGCATGACCGAGACTTG</t>
  </si>
  <si>
    <t>TAATTGAGCCGATCACAGAGGAGCGAGCCTCTCGAACTCTGTACCGCATTGAGCTGCTACGGAAGATCCGCGAGCAGGTTCTCCATCACCCCCAGCTGGGGGAGAGGCTTAAGCTCTGCCAGCCAAGCTTGGATCTGCCAGAGTGGTGGGAGTGTGGACGGCATGACCGAGACTTGCTGGTTGGTGCTGCTAAACACGGGG</t>
  </si>
  <si>
    <t>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</t>
  </si>
  <si>
    <t>GATGATGGTAGGTACATTTAGCAACAAAGTTCTATACAAAAAGACGAGTAAAGTGAAAAATAAGAAAGTGTACAATGTAGAATGCCCTTGAATTCTCCCCAAGTAAATATGAGCCCTTCTGTGTTACAGAACCGCCCGACCTCTCCTCCATAATTGAGCCGATCACAGAGGAGCGAGCCTCTCGAACTCTGTACCGCATTGAGCTGCTACGGAAGATCCGCGAGCAGGTTCTCCATCACCCCCAGCTGGGGGAGAGGCTTAAGCTCTGCCAGCCAAGCTTGGATCTGCCAGAGTGGTGGGAGTGTGGACGGCATGACCGAGACTTGCTGGTTGGTGCTGCTAAACACGGGGTCAGTCGGACGGATTATCACATCCTCAATGACCCTGAGTTATCCTTCTTGGATGCACATAAAAACTTTGCTCAAAACAGAGGGGCAGGTAATACATCTTCCTTGAACCCACTGGCAGTTGGATTTGTCCAGACTCCTCCAGTCATCTCAT</t>
  </si>
  <si>
    <t>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G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</t>
  </si>
  <si>
    <t>AGTCGGACGGATTATCACATCCTCAGTGACCCTGAGTTATCCTTCTTGGAT</t>
  </si>
  <si>
    <t>GGTTGGTGCTGCTAAACACGGGGTCAGTCGGACGGATTATCACATCCTCAGTGACCCTGAGTTATCCTTCTTGGATGCACATAAAAACTTTGCTCAAAACA</t>
  </si>
  <si>
    <t>GTGGACGGCATGACCGAGACTTGCTGGTTGGTGCTGCTAAACACGGGGTCAGTCGGACGGATTATCACATCCTCAGTGACCCTGAGTTATCCTTCTTGGATGCACATAAAAACTTTGCTCAAAACAGAGGGGCAGGTAATACATCTTCCTT</t>
  </si>
  <si>
    <t>TTGGATCTGCCAGAGTGGTGGGAGTGTGGACGGCATGACCGAGACTTGCTGGTTGGTGCTGCTAAACACGGGGTCAGTCGGACGGATTATCACATCCTCAGTGACCCTGAGTTATCCTTCTTGGATGCACATAAAAACTTTGCTCAAAACAGAGGGGCAGGTAATACATCTTCCTTGAACCCACTGGCAGTTGGATTTGTC</t>
  </si>
  <si>
    <t>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</t>
  </si>
  <si>
    <t>GAACCGCCCGACCTCTCCTCCATAATTGAGCCGATCACAGAGGAGCGAGCCTCTCGAACTCTGTACCGCATTGAGCTGCTACGGAAGATCCGCGAGCAGGTTCTCCATCACCCCCAGCTGGGAGAGAGGCTTAAGCTCTGCCAGCCAAGCTTGGATCTGCCAGAGTGGTGGGAGTGTGGACGGCATGACCGAGACTTGCTGGTTGGTGCTGCTAAACACGGGGTCAGTCGGACGGATTATCACATCCTCAGTGACCCTGAGTTATCCTTCTTGGATGCACATAAAAACTTTGCTCAAAACAGAGGGGCAGGTAATACATCTTCCTTGAACCCACTGGCAGTTGGATTTGTCCAGACTCCTCCAGTCATCTCATCTGCTCATATTCAAGATGAGAGGGTACTGGAACAAGCCGAAGGCAAAGTGGAGGAGCCTGAAAACCCAGCTGCCAAGGAGAAATGTGAGGGCAAAGAAGAGGAAGAAGAAACCGATGGCAGCGGGAAG</t>
  </si>
  <si>
    <t>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G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GTGAGATGCGTTGCTTTCTGGCAGCACGGCA</t>
  </si>
  <si>
    <t>TTGGATTTGTCCAGACTCCTCCAGTTATCTCATCTGCTCATATTCAAGATG</t>
  </si>
  <si>
    <t>ACATCTTCCTTGAACCCACTGGCAGTTGGATTTGTCCAGACTCCTCCAGTTATCTCATCTGCTCATATTCAAGATGAGAGGGTACTGGAACAAGCCGAAGG</t>
  </si>
  <si>
    <t>TGCTCAAAACAGAGGGGCAGGTAATACATCTTCCTTGAACCCACTGGCAGTTGGATTTGTCCAGACTCCTCCAGTTATCTCATCTGCTCATATTCAAGATGAGAGGGTACTGGAACAAGCCGAAGGCAAAGTGGAGGAGCCTGAAAACCCA</t>
  </si>
  <si>
    <t>CCTTCTTGGATGCACATAAAAACTTTGCTCAAAACAGAGGGGCAGGTAATACATCTTCCTTGAACCCACTGGCAGTTGGATTTGTCCAGACTCCTCCAGTTATCTCATCTGCTCATATTCAAGATGAGAGGGTACTGGAACAAGCCGAAGGCAAAGTGGAGGAGCCTGAAAACCCAGCTGCCAAGGAGAAATGTGAGGGCA</t>
  </si>
  <si>
    <t>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</t>
  </si>
  <si>
    <t>AGCTGGGAGAGAGGCTTAAGCTCTGCCAGCCAAGCTTGGATCTGCCAGAGTGGTGGGAGTGTGGACGGCATGACCGAGACTTGCTGGTTGGTGCTGCTAAACACGGGGTCAGTCGGACGGATTATCACATCCTCAATGACCCTGAGTTATCCTTCTTGGATGCACATAAAAACTTTGCTCAAAACAGAGGGGCAGGTAATACATCTTCCTTGAACCCACTGGCAGTTGGATTTGTCCAGACTCCTCCAGTTATCTCATCTGCTCATATTCAAGATGAGAGGGTACTGGAACAAGCCGAAGGCAAAGTGGAGGAGCCTGAAAACCCAGCTGCCAAGGAGAAATGTGAGGGCAAAGAAGAGGAAGAAGAAACCGATGGCAGCGGGAAGGAGAGCAAGCAGGAATGTGAGGCAGAGGCCAGCTCTGTGAAAAATGAACTGAAAGGTGTTGAGGTCGGCGCAGACACTGGGTCCAAATCTATTTCAGAGAAAGGTTCCGAAGAGG</t>
  </si>
  <si>
    <t>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T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</t>
  </si>
  <si>
    <t>CTCCTCCAGTCATCTCATCTGCTCAAATTCAAGATGAGAGGGTACTGGAAC</t>
  </si>
  <si>
    <t>CCACTGGCAGTTGGATTTGTCCAGACTCCTCCAGTCATCTCATCTGCTCAAATTCAAGATGAGAGGGTACTGGAACAAGCCGAAGGCAAAGTGGAGGAGCC</t>
  </si>
  <si>
    <t>GGCAGGTAATACATCTTCCTTGAACCCACTGGCAGTTGGATTTGTCCAGACTCCTCCAGTCATCTCATCTGCTCAAATTCAAGATGAGAGGGTACTGGAACAAGCCGAAGGCAAAGTGGAGGAGCCTGAAAACCCAGCTGCCAAGGAGAAA</t>
  </si>
  <si>
    <t>ATAAAAACTTTGCTCAAAACAGAGGGGCAGGTAATACATCTTCCTTGAACCCACTGGCAGTTGGATTTGTCCAGACTCCTCCAGTCATCTCATCTGCTCAAATTCAAGATGAGAGGGTACTGGAACAAGCCGAAGGCAAAGTGGAGGAGCCTGAAAACCCAGCTGCCAAGGAGAAATGTGAGGGCAAAGAAGAGGAAGAAG</t>
  </si>
  <si>
    <t>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</t>
  </si>
  <si>
    <t>TTAAGCTCTGCCAGCCAAGCTTGGATCTGCCAGAGTGGTGGGAGTGTGGACGGCATGACCGAGACTTGCTGGTTGGTGCTGCTAAACACGGGGTCAGTCGGACGGATTATCACATCCTCAATGACCCTGAGTTATCCTTCTTGGATGCACATAAAAACTTTGCTCAAAACAGAGGGGCAGGTAATACATCTTCCTTGAACCCACTGGCAGTTGGATTTGTCCAGACTCCTCCAGTCATCTCATCTGCTCAAATTCAAGATGAGAGGGTACTGGAACAAGCCGAAGGCAAAGTGGAGGAGCCTGAAAACCCAGCTGCCAAGGAGAAATGTGAGGGCAAAGAAGAGGAAGAAGAAACCGATGGCAGCGGGAAGGAGAGCAAGCAGGAATGTGAGGCAGAGGCCAGCTCTGTGAAAAATGAACTGAAAGGTGTTGAGGTCGGCGCAGACACTGGGTCCAAATCTATTTCAGAGAAAGGTTCCGAAGAGGATGAAGAGGAAAAGC</t>
  </si>
  <si>
    <t>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A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AACATAAACT</t>
  </si>
  <si>
    <t>GGAACAAGCCGAAGGCAAAGTGGAGAAGCCTGAAAACCCAGCTGCCAAGGA</t>
  </si>
  <si>
    <t>CTCATATTCAAGATGAGAGGGTACTGGAACAAGCCGAAGGCAAAGTGGAGAAGCCTGAAAACCCAGCTGCCAAGGAGAAATGTGAGGGCAAAGAAGAGGAA</t>
  </si>
  <si>
    <t>CAGACTCCTCCAGTCATCTCATCTGCTCATATTCAAGATGAGAGGGTACTGGAACAAGCCGAAGGCAAAGTGGAGAAGCCTGAAAACCCAGCTGCCAAGGAGAAATGTGAGGGCAAAGAAGAGGAAGAAGAAACCGATGGCAGCGGGAAGG</t>
  </si>
  <si>
    <t>GAACCCACTGGCAGTTGGATTTGTCCAGACTCCTCCAGTCATCTCATCTGCTCATATTCAAGATGAGAGGGTACTGGAACAAGCCGAAGGCAAAGTGGAGAAGCCTGAAAACCCAGCTGCCAAGGAGAAATGTGAGGGCAAAGAAGAGGAAGAAGAAACCGATGGCAGCGGGAAGGAGAGCAAGCAGGAATGTGAGGCAGA</t>
  </si>
  <si>
    <t>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</t>
  </si>
  <si>
    <t>TGGACGGCATGACCGAGACTTGCTGGTTGGTGCTGCTAAACACGGGGTCAGTCGGACGGATTATCACATCCTCAATGACCCTGAGTTATCCTTCTTGGATGCACATAAAAACTTTGCTCAAAACAGAGGGGCAGGTAATACATCTTCCTTGAACCCACTGGCAGTTGGATTTGTCCAGACTCCTCCAGTCATCTCATCTGCTCATATTCAAGATGAGAGGGTACTGGAACAAGCCGAAGGCAAAGTGGAGAAGCCTGAAAACCCAGCTGCCAAGGAGAAATGTGAGGGCAAAGAAGAGGAAGAAGAAACCGATGGCAGCGGGAAGGAGAGCAAGCAGGAATGTGAGGCAGAGGCCAGCTCTGTGAAAAATGAACTGAAAGGTGTTGAGGTCGGCGCAGACACTGGGTCCAAATCTATTTCAGAGAAAGGTTCCGAAGAGGATGAAGAGGAAAAGCTGGAGGATGACGATAAGTCGGAAGAGTCTTCCCAGCCCGAAGGTAA</t>
  </si>
  <si>
    <t>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A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AACATAAACTCTAAGAAGGGTTGCATGGACACATTAGCAATTTCTGGTTTAAGGAT</t>
  </si>
  <si>
    <t>AAGAAGAAACCGATGGCAGCGGGAAAGAGAGCAAGCAGGAATGTGAGGCAG</t>
  </si>
  <si>
    <t>GAGAAATGTGAGGGCAAAGAAGAGGAAGAAGAAACCGATGGCAGCGGGAAAGAGAGCAAGCAGGAATGTGAGGCAGAGGCCAGCTCTGTGAAAAATGAACT</t>
  </si>
  <si>
    <t>GGAGCCTGAAAACCCAGCTGCCAAGGAGAAATGTGAGGGCAAAGAAGAGGAAGAAGAAACCGATGGCAGCGGGAAAGAGAGCAAGCAGGAATGTGAGGCAGAGGCCAGCTCTGTGAAAAATGAACTGAAAGGTGTTGAGGTCGGCGCAGAC</t>
  </si>
  <si>
    <t>TGGAACAAGCCGAAGGCAAAGTGGAGGAGCCTGAAAACCCAGCTGCCAAGGAGAAATGTGAGGGCAAAGAAGAGGAAGAAGAAACCGATGGCAGCGGGAAAGAGAGCAAGCAGGAATGTGAGGCAGAGGCCAGCTCTGTGAAAAATGAACTGAAAGGTGTTGAGGTCGGCGCAGACACTGGGTCCAAATCTATTTCAGAGA</t>
  </si>
  <si>
    <t>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</t>
  </si>
  <si>
    <t>ATGACCCTGAGTTATCCTTCTTGGATGCACATAAAAACTTTGCTCAAAACAGAGGGGCAGGTAATACATCTTCCTTGAACCCACTGGCAGTTGGATTTGTCCAGACTCCTCCAGTCATCTCATCTGCTCATATTCAAGATGAGAGGGTACTGGAACAAGCCGAAGGCAAAGTGGAGGAGCCTGAAAACCCAGCTGCCAAGGAGAAATGTGAGGGCAAAGAAGAGGAAGAAGAAACCGATGGCAGCGGGAAAGAGAGCAAGCAGGAATGTGAGGCAGAGGCCAGCTCTGTGAAAAATGAACTGAAAGGTGTTGAGGTCGGCGCAGACACTGGGTCCAAATCTATTTCAGAGAAAGGTTCCGAAGAGGATGAAGAGGAAAAGCTGGAGGATGACGATAAGTCGGAAGAGTCTTCCCAGCCCGAAGGTAAGGCCTTACCACTGGCCCCTCTCCTGACCCTGCAGCAGCTGGTTGTGAGATGCGTTGCTTTCTGGCAGCACGGCA</t>
  </si>
  <si>
    <t>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AGAGAGCAAGCAGGAATGTGAGGCAGAGGCCAGCTCTGTGAAAAATGAACTGAAAGGT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AACATAAACTCTAAGAAGGGTTGCATGGACACATTAGCAATTTCTGGTTTAAGGATGGAAGTTAACTTGTAGTGAGTGACAGTGTATTAAGAATTCTATGTGATTTTAATTTTGACAAATGTGAGGGAAG</t>
  </si>
  <si>
    <t>GCTCTGTGAAAAATGAACTGAAAGGGGTTGAGGTCGGCGCAGACACTGGGT</t>
  </si>
  <si>
    <t>AAGCAGGAATGTGAGGCAGAGGCCAGCTCTGTGAAAAATGAACTGAAAGGGGTTGAGGTCGGCGCAGACACTGGGTCCAAATCTATTTCAGAGAAAGGTTC</t>
  </si>
  <si>
    <t>AACCGATGGCAGCGGGAAGGAGAGCAAGCAGGAATGTGAGGCAGAGGCCAGCTCTGTGAAAAATGAACTGAAAGGGGTTGAGGTCGGCGCAGACACTGGGTCCAAATCTATTTCAGAGAAAGGTTCCGAAGAGGATGAAGAGGAAAAGCTG</t>
  </si>
  <si>
    <t>GTGAGGGCAAAGAAGAGGAAGAAGAAACCGATGGCAGCGGGAAGGAGAGCAAGCAGGAATGTGAGGCAGAGGCCAGCTCTGTGAAAAATGAACTGAAAGGGGTTGAGGTCGGCGCAGACACTGGGTCCAAATCTATTTCAGAGAAAGGTTCCGAAGAGGATGAAGAGGAAAAGCTGGAGGATGACGATAAGTCGGAAGAGT</t>
  </si>
  <si>
    <t>AGCCGAAGG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</t>
  </si>
  <si>
    <t>CAGGTAATACATCTTCCTTGAACCCACTGGCAGTTGGATTTGTCCAGACTCCTCCAGTCATCTCATCTGCTCATATTCAAGATGAGAGGGTACTGGAACAAGCCGAAGGCAAAGTGGAGGAGCCTGAAAACCCAGCTGCCAAGGAGAAATGTGAGGGCAAAGAAGAGGAAGAAGAAACCGATGGCAGCGGGAAGGAGAGCAAGCAGGAATGTGAGGCAGAGGCCAGCTCTGTGAAAAATGAACTGAAAGGGGTTGAGGTCGGCGCAGACACTGGGTCCAAATCTATTTCAGAGAAAGGTTCCGAAGAGGATGAAGAGGAAAAGCTGGAGGATGACGATAAGTCGGAAGAGTCTTCCCAGCCCGAAGGTAAGGCCTTACCACTGGCCCCTCTCCTGACCCTGCAGCAGCTGGTTGTGAGATGCGTTGCTTTCTGGCAGCACGGCACCTGCTCTTTTTCACGAGTACTTAGTGTACATTTTCTTCTGTGAAGGGATAATTTCA</t>
  </si>
  <si>
    <t>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G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AACATAAACTCTAAGAAGGGTTGCATGGACACATTAGCAATTTCTGGTTTAAGGATGGAAGTTAACTTGTAGTGAGTGACAGTGTATTAAGAATTCTATGTGATTTTAATTTTGACAAATGTGAGGGAAGGTGGTCATTCACTGAGTAAATATTGTTAATCATTTTGAAACAACTGGTGCTTGTTAT</t>
  </si>
  <si>
    <t>AAAATGAACTGAAAGGTGTTGAGGTTGGCGCAGACACTGGGTCCAAATCTA</t>
  </si>
  <si>
    <t>TGTGAGGCAGAGGCCAGCTCTGTGAAAAATGAACTGAAAGGTGTTGAGGTTGGCGCAGACACTGGGTCCAAATCTATTTCAGAGAAAGGTTCCGAAGAGGA</t>
  </si>
  <si>
    <t>CAGCGGGAAGGAGAGCAAGCAGGAATGTGAGGCAGAGGCCAGCTCTGTGAAAAATGAACTGAAAGGTGTTGAGGTTGGCGCAGACACTGGGTCCAAATCTATTTCAGAGAAAGGTTCCGAAGAGGATGAAGAGGAAAAGCTGGAGGATGAC</t>
  </si>
  <si>
    <t>AAGAAGAGGAAGAAGAAACCGATGGCAGCGGGAAGGAGAGCAAGCAGGAATGTGAGGCAGAGGCCAGCTCTGTGAAAAATGAACTGAAAGGTGTTGAGGTTGGCGCAGACACTGGGTCCAAATCTATTTCAGAGAAAGGTTCCGAAGAGGATGAAGAGGAAAAGCTGGAGGATGACGATAAGTCGGAAGAGTCTTCCCAGC</t>
  </si>
  <si>
    <t>CAAAGTGGAGGAGCCTGAAAACCCAGCTGCCAAGGAGAAATGTGAGGGCAAAGAAGAGGAAGAAGAAACCGATGGCAGCGGGAAGGAGAGCAAGCAGGAATGTGAGGCAGAGGCCAGCTCTGTGAAAAATGAACTGAAAGGTGTTGAGGTCGGCGCAGACACTGGGTCCAAATCTATTTCAGAGAAAGGTTCCGAAGAGGATGAAGAGGAAAAGCTGGAGGATGACGATAAGTCGGAAGAGTCTTCCCAGCCCGAAGGTAAGGCCTTACCACTGGCCCCTCTCCTGACCCTGCAGCAGCTG</t>
  </si>
  <si>
    <t>CATCTTCCTTGAACCCACTGGCAGTTGGATTTGTCCAGACTCCTCCAGTCATCTCATCTGCTCATATTCAAGATGAGAGGGTACTGGAACAAGCCGAAGGCAAAGTGGAGGAGCCTGAAAACCCAGCTGCCAAGGAGAAATGTGAGGGCAAAGAAGAGGAAGAAGAAACCGATGGCAGCGGGAAGGAGAGCAAGCAGGAATGTGAGGCAGAGGCCAGCTCTGTGAAAAATGAACTGAAAGGTGTTGAGGTTGGCGCAGACACTGGGTCCAAATCTATTTCAGAGAAAGGTTCCGAAGAGGATGAAGAGGAAAAGCTGGAGGATGACGATAAGTCGGAAGAGTCTTCCCAGCCCGAAGGTAAGGCCTTACCACTGGCCCCTCTCCTGACCCTGCAGCAGCTGGTTGTGAGATGCGTTGCTTTCTGGCAGCACGGCACCTGCTCTTTTTCACGAGTACTTAGTGTACATTTTCTTCTGTGAAGGGATAATTTCAAGTTATGCT</t>
  </si>
  <si>
    <t>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T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AACATAAACTCTAAGAAGGGTTGCATGGACACATTAGCAATTTCTGGTTTAAGGATGGAAGTTAACTTGTAGTGAGTGACAGTGTATTAAGAATTCTATGTGATTTTAATTTTGACAAATGTGAGGGAAGGTGGTCATTCACTGAGTAAATATTGTTAATCATTTTGAAACAACTGGTGCTTGTTATGTTTTGATT</t>
  </si>
  <si>
    <t>TCTACATGGAGGACGGAGATCCTTCGGTAGCTCAGCTCCTTCATGAAAGAA</t>
  </si>
  <si>
    <t>GCTAGAGATGAAACCCGAGATGGATTCTACATGGAGGACGGAGATCCTTCGGTAGCTCAGCTCCTTCATGAAAGAACATTTGCCTTCTCGTTTTGGCCTAA</t>
  </si>
  <si>
    <t>AGAAAGCAATGCTTCCATGAGCACTGCTAGAGATGAAACCCGAGATGGATTCTACATGGAGGACGGAGATCCTTCGGTAGCTCAGCTCCTTCATGAAAGAACATTTGCCTTCTCGTTTTGGCCTAAGGTTGGCAGGTTTTTGTTGCTGTTG</t>
  </si>
  <si>
    <t>TCTCTAGAGGGAAGAATTTTGATGAAGAAAGCAATGCTTCCATGAGCACTGCTAGAGATGAAACCCGAGATGGATTCTACATGGAGGACGGAGATCCTTCGGTAGCTCAGCTCCTTCATGAAAGAACATTTGCCTTCTCGTTTTGGCCTAAGGTTGGCAGGTTTTTGTTGCTGTTGTTTTGCTGACCAAAAAGGATTAGGG</t>
  </si>
  <si>
    <t>ATACTGTGGTTGTGAGTAATGCACATTAACTCATTTCTCAGCAGGAGCTGTCTCTAGAGGGAAGAATTTTGATGAAGAAAGCAATGCTTCCATGAGCACTGCTAGAGATGAAACCCGAGATGGATTCTACATGGAGGACGGAGATCCTTCAGTAGCTCAGCTCCTTCATGAAAGAACATTTGCCTTCTCGTTTTGGCCTAAGGTTGGCAGGTTTTTGTTGCTGTTGTTTTGCTGACCAAAAAGGATTAGGGTAGAGGAAATCTTTCTAGCTTGATTTTTCAAGTAATTTTAAGGTAAACTT</t>
  </si>
  <si>
    <t>TGCCCAATACCATTCTAGCCATGTAGTAGGTACTCAATAAAATGGAGCTGATTAGTATTCACATTTTTAATCATGTCCTTTCTAAACTTCAGTTTCCCTGATACTGTGGTTGTGAGTAATGCACATTAACTCATTTCTCAGCAGGAGCTGTCTCTAGAGGGAAGAATTTTGATGAAGAAAGCAATGCTTCCATGAGCACTGCTAGAGATGAAACCCGAGATGGATTCTACATGGAGGACGGAGATCCTTCGGTAGCTCAGCTCCTTCATGAAAGAACATTTGCCTTCTCGTTTTGGCCTAAGGTTGGCAGGTTTTTGTTGCTGTTGTTTTGCTGACCAAAAAGGATTAGGGTAGAGGAAATCTTTCTAGCTTGATTTTTCAAGTAATTTTAAGGTAAACTTTTGACACAGTATATGAAGACTATAGATTTTTCTTATACTTTTAAAGAATGATCTGAAAAAGCCCAAAGAAAAAAATTGTAGAACACTTTTCTAATAGGAT</t>
  </si>
  <si>
    <t>AATAAAAATAGAGCACGTACTGTGCTGTAGCTGGAACCTTCAACTTTTGACAGAAGGTCAGCCCTTTTTTCTGTGTGGAAGAACATAGACTCTTGAGTCAATGACTTGGTTGGCTATCAGCCTCTTGTAAGGTTTACTTGCACGGTGCTAGGTGGCTAGTGACTAACCTCTCTAAGCCTCTGTGTCATCATCTGCAAGATGGAAATAACACCATCTATGTTAAAGGGCTGTTGTAAGCTTTAGACAACAGTGCCCAATACCATTCTAGCCATGTAGTAGGTACTCAATAAAATGGAGCTGATTAGTATTCACATTTTTAATCATGTCCTTTCTAAACTTCAGTTTCCCTGATACTGTGGTTGTGAGTAATGCACATTAACTCATTTCTCAGCAGGAGCTGTCTCTAGAGGGAAGAATTTTGATGAAGAAAGCAATGCTTCCATGAGCACTGCTAGAGATGAAACCCGAGATGGATTCTACATGGAGGACGGAGATCCTTCGGTAGCTCAGCTCCTTCATGAAAGAACATTTGCCTTCTCGTTTTGGCCTAAGGTTGGCAGGTTTTTGTTGCTGTTGTTTTGCTGACCAAAAAGGATTAGGGTAGAGGAAATCTTTCTAGCTTGATTTTTCAAGTAATTTTAAGGTAAACTTTTGACACAGTATATGAAGACTATAGATTTTTCTTATACTTTTAAAGAATGATCTGAAAAAGCCCAAAGAAAAAAATTGTAGAACACTTTTCTAATAGGATGGGAAATGTGATGTGAAAGAAAGATAATAAGAAATAGAAGTGTGTATATGGATTGATCTTTGGCTCCATGTGGCTTTTAGGTTACTTACCCCCGTTGTCTAGCATAATGTATGGATTATCACTGTGTTTTAAAATTTTTTTGTGAAATAAAGCCTTCAGATTTAAGACAACTTTATAGTTTTGGAAACCTACCAGCTTCTTGACTTGGAAGAGGGTGTACTGTTGACCCATTTGCTTTTGACGCATTATG</t>
  </si>
  <si>
    <t>TTCATGAAAGAACATTTGCCTTCTCATTTTGGCCTAAGGTTGGCAGGTTTT</t>
  </si>
  <si>
    <t>GGAGATCCTTCAGTAGCTCAGCTCCTTCATGAAAGAACATTTGCCTTCTCATTTTGGCCTAAGGTTGGCAGGTTTTTGTTGCTGTTGTTTTGCTGACCAAA</t>
  </si>
  <si>
    <t>CCGAGATGGATTCTACATGGAGGACGGAGATCCTTCAGTAGCTCAGCTCCTTCATGAAAGAACATTTGCCTTCTCATTTTGGCCTAAGGTTGGCAGGTTTTTGTTGCTGTTGTTTTGCTGACCAAAAAGGATTAGGGTAGAGGAAATCTTT</t>
  </si>
  <si>
    <t>CCATGAGCACTGCTAGAGATGAAACCCGAGATGGATTCTACATGGAGGACGGAGATCCTTCAGTAGCTCAGCTCCTTCATGAAAGAACATTTGCCTTCTCATTTTGGCCTAAGGTTGGCAGGTTTTTGTTGCTGTTGTTTTGCTGACCAAAAAGGATTAGGGTAGAGGAAATCTTTCTAGCTTGATTTTTCAAGTAATTTT</t>
  </si>
  <si>
    <t>AGCAGGAGCTGTCTCTAGAGGGAAGAATTTTGATGAAGAAAGCAATGCTTCCATGAGCACTGCTAGAGATGAAACCCGAGATGGATTCTACATGGAGGACGGAGATCCTTCAGTAGCTCAGCTCCTTCATGAAAGAACATTTGCCTTCTCGTTTTGGCCTAAGGTTGGCAGGTTTTTGTTGCTGTTGTTTTGCTGACCAAAAAGGATTAGGGTAGAGGAAATCTTTCTAGCTTGATTTTTCAAGTAATTTTAAGGTAAACTTTTGACACAGTATATGAAGACTATAGATTTTTCTTATACT</t>
  </si>
  <si>
    <t>AAATGGAGCTGATTAGTATTCACATTTTTAATCATGTCCTTTCTAAACTTCAGTTTCCCTGATACTGTGGTTGTGAGTAATGCACATTAACTCATTTCTCAGCAGGAGCTGTCTCTAGAGGGAAGAATTTTGATGAAGAAAGCAATGCTTCCATGAGCACTGCTAGAGATGAAACCCGAGATGGATTCTACATGGAGGACGGAGATCCTTCAGTAGCTCAGCTCCTTCATGAAAGAACATTTGCCTTCTCATTTTGGCCTAAGGTTGGCAGGTTTTTGTTGCTGTTGTTTTGCTGACCAAAAAGGATTAGGGTAGAGGAAATCTTTCTAGCTTGATTTTTCAAGTAATTTTAAGGTAAACTTTTGACACAGTATATGAAGACTATAGATTTTTCTTATACTTTTAAAGAATGATCTGAAAAAGCCCAAAGAAAAAAATTGTAGAACACTTTTCTAATAGGATGGGAAATGTGATGTGAAAGAAAGATAATAAGAAATAGAA</t>
  </si>
  <si>
    <t>TCAACTTTTGACAGAAGGTCAGCCCTTTTTTCTGTGTGGAAGAACATAGACTCTTGAGTCAATGACTTGGTTGGCTATCAGCCTCTTGTAAGGTTTACTTGCACGGTGCTAGGTGGCTAGTGACTAACCTCTCTAAGCCTCTGTGTCATCATCTGCAAGATGGAAATAACACCATCTATGTTAAAGGGCTGTTGTAAGCTTTAGACAACAGTGCCCAATACCATTCTAGCCATGTAGTAGGTACTCAATAAAATGGAGCTGATTAGTATTCACATTTTTAATCATGTCCTTTCTAAACTTCAGTTTCCCTGATACTGTGGTTGTGAGTAATGCACATTAACTCATTTCTCAGCAGGAGCTGTCTCTAGAGGGAAGAATTTTGATGAAGAAAGCAATGCTTCCATGAGCACTGCTAGAGATGAAACCCGAGATGGATTCTACATGGAGGACGGAGATCCTTCAGTAGCTCAGCTCCTTCATGAAAGAACATTTGCCTTCTCATTTTGGCCTAAGGTTGGCAGGTTTTTGTTGCTGTTGTTTTGCTGACCAAAAAGGATTAGGGTAGAGGAAATCTTTCTAGCTTGATTTTTCAAGTAATTTTAAGGTAAACTTTTGACACAGTATATGAAGACTATAGATTTTTCTTATACTTTTAAAGAATGATCTGAAAAAGCCCAAAGAAAAAAATTGTAGAACACTTTTCTAATAGGATGGGAAATGTGATGTGAAAGAAAGATAATAAGAAATAGAAGTGTGTATATGGATTGATCTTTGGCTCCATGTGGCTTTTAGGTTACTTACCCCCGTTGTCTAGCATAATGTATGGATTATCACTGTGTTTTAAAATTTTTTTGTGAAATAAAGCCTTCAGATTTAAGACAACTTTATAGTTTTGGAAACCTACCAGCTTCTTGACTTGGAAGAGGGTGTACTGTTGACCCATTTGCTTTTGACGCATTATGAGATAATTCCAAATGTAGTTATCTGTAACCAAAAGCAAA</t>
  </si>
  <si>
    <t>TCATCCCAGGTTACACACCCACCACGGTGGACAGCCCCTTGCAGAAGAGGA</t>
  </si>
  <si>
    <t>CGCCAGATGTTTGATTTCCAAGGCCTCATCCCAGGTTACACACCCACCACGGTGGACAGCCCCTTGCAGAAGAGGAGCTTTGCTGAGCTCTCCATGGTCGG</t>
  </si>
  <si>
    <t>GAAAGGCAAATGGCCAGTAAATAGGCGCCAGATGTTTGATTTCCAAGGCCTCATCCCAGGTTACACACCCACCACGGTGGACAGCCCCTTGCAGAAGAGGAGCTTTGCTGAGCTCTCCATGGTCGGCCAAGCCAGCATTAGTGGGAGTGAG</t>
  </si>
  <si>
    <t>TAGACAACATCTGTGAAGCAGTGTTGAAAGGCAAATGGCCAGTAAATAGGCGCCAGATGTTTGATTTCCAAGGCCTCATCCCAGGTTACACACCCACCACGGTGGACAGCCCCTTGCAGAAGAGGAGCTTTGCTGAGCTCTCCATGGTCGGCCAAGCCAGCATTAGTGGGAGTGAGGACATCACTACGTCTCCTCAGTTGT</t>
  </si>
  <si>
    <t>TTTCTTGTGACTTTTCTTCTCCCTCCAGGATAGAGTAATGATAAACCGCTTAGACAACATCTGTGAAGCAGTGTTGAAAGGCAAATGGCCAGTAAATAGGCGCCAGATGTTTGATTTCCAAGGCCTCATCCCAGGTTACACACCCACCACAGTGGACAGCCCCTTGCAGAAGAGGAGCTTTGCTGAGCTCTCCATGGTCGGCCAAGCCAGCATTAGTGGGAGTGAGGACATCACTACGTCTCCTCAGTTGTCAAAGGTGAATTAGAATGGCTTGTTTCTGCAGCTTAAAAGGGAGCTCTCT</t>
  </si>
  <si>
    <t>TTTTACTTTTTGTCCTCCAGTTGACTTTTAAACATTTTATGCTCTTTTGCATCTTGATGGATGTATTTATCTAGTAATTTTAACCAGGGCTTTGTTAAAATTTCTTGTGACTTTTCTTCTCCCTCCAGGATAGAGTAATGATAAACCGCTTAGACAACATCTGTGAAGCAGTGTTGAAAGGCAAATGGCCAGTAAATAGGCGCCAGATGTTTGATTTCCAAGGCCTCATCCCAGGTTACACACCCACCACGGTGGACAGCCCCTTGCAGAAGAGGAGCTTTGCTGAGCTCTCCATGGTCGGCCAAGCCAGCATTAGTGGGAGTGAGGACATCACTACGTCTCCTCAGTTGTCAAAGGTGAATTAGAATGGCTTGTTTCTGCAGCTTAAAAGGGAGCTCTCTAAGCCTTAACTGAGTTTGCGAGCTTATATTTCACTGGCCTTGCTTAGAAATAAGATAGCTGCTGTTTCCTCAGCTCTGTGCACCAGTCATGAATGCTTAA</t>
  </si>
  <si>
    <t>TTCCATTGTCATCTACTGACATCCACCAGCAGAGCTCTATGGAGCTTGTACAAGAGTTACTTTTTAAATATGAAGATATTTTGAAGGTGGTGATTA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CGCTTAGACAACATCTGTGAAGCAGTGTTGAAAGGCAAATGGCCAGTAAATAGGCGCCAGATGTTTGATTTCCAAGGCCTCATCCCAGGTTACACACCCACCACG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</t>
  </si>
  <si>
    <t>GGAGCTTTGCTGAGCTCTCCATGGTTGGCCAAGCCAGCATTAGTGGGAGTG</t>
  </si>
  <si>
    <t>ACAGTGGACAGCCCCTTGCAGAAGAGGAGCTTTGCTGAGCTCTCCATGGTTGGCCAAGCCAGCATTAGTGGGAGTGAGGACATCACTACGTCTCCTCAGTT</t>
  </si>
  <si>
    <t>CCTCATCCCAGGTTACACACCCACCACAGTGGACAGCCCCTTGCAGAAGAGGAGCTTTGCTGAGCTCTCCATGGTTGGCCAAGCCAGCATTAGTGGGAGTGAGGACATCACTACGTCTCCTCAGTTGTCAAAGGTGAATTAGAATGGCTTG</t>
  </si>
  <si>
    <t>GGCGCCAGATGTTTGATTTCCAAGGCCTCATCCCAGGTTACACACCCACCACAGTGGACAGCCCCTTGCAGAAGAGGAGCTTTGCTGAGCTCTCCATGGTTGGCCAAGCCAGCATTAGTGGGAGTGAGGACATCACTACGTCTCCTCAGTTGTCAAAGGTGAATTAGAATGGCTTGTTTCTGCAGCTTAAAAGGGAGCTCT</t>
  </si>
  <si>
    <t>CTTAGAC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</t>
  </si>
  <si>
    <t>GCATCTTGATGGATGTATTTATCTAGTAATTTTAACCAGGGCTTTGTTAAAATTTCTTGTGACTTTTCTTCTCCCTCCAGGATAGAGTAATGATAAACCGCTTAGACAACATCTGTGAAGCAGTGTTGAAAGGCAAATGGCCAGTAAATAGGCGCCAGATGTTTGATTTCCAAGGCCTCATCCCAGGTTACACACCCACCACAGTGGACAGCCCCTTGCAGAAGAGGAGCTTTGCTGAGCTCTCCATGGTTGGCCAAGCCAGCATTAGTGGGAGTGAGGACATCACTACGTCTCCTCAGTTGTCAAAGGTGAATTAGAATGGCTTGTTTCTGCAGCTTAAAAGGGAGCTCTCTAAGCCTTAACTGAGTTTGCGAGCTTATATTTCACTGGCCTTGCTTAGAAATAAGATAGCTGCTGTTTCCTCAGCTCTGTGCACCAGTCATGAATGCTTAATTCCTTAAGCTTCTTGTTCCTTATTTCTAAAAGCCAGCCCATATAGCA</t>
  </si>
  <si>
    <t>TACAAGAGTTACTTTTTAAATATGAAGATATTTTGAAGGTGGTGATTA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CGCTTAGACAACATCTGTGAAGCAGTGTTGAAAGGCAAATGGCCAGTAAATAGGCGCCAGATGTTTGATTTCCAAGGCCTCATCCCAGGTTACACACCCACCACAGTGGACAGCCCCTTGCAGAAGAGGAGCTTTGCTGAGCTCTCCATGGTT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</t>
  </si>
  <si>
    <t>TTAGTGGGAGTGAGGACATCACTACATCTCCTCAGTTGTCAAAGGTGAATT</t>
  </si>
  <si>
    <t>CTCTCCATGGTCGGCCAAGCCAGCATTAGTGGGAGTGAGGACATCACTACATCTCCTCAGTTGTCAAAGGTGAATTAGAATGGCTTGTTTCTGCAGCTTAA</t>
  </si>
  <si>
    <t>CTTGCAGAAGAGGAGCTTTGCTGAGCTCTCCATGGTCGGCCAAGCCAGCATTAGTGGGAGTGAGGACATCACTACATCTCCTCAGTTGTCAAAGGTGAATTAGAATGGCTTGTTTCTGCAGCTTAAAAGGGAGCTCTCTAAGCCTTAACTG</t>
  </si>
  <si>
    <t>ACACACCCACCACAGTGGACAGCCCCTTGCAGAAGAGGAGCTTTGCTGAGCTCTCCATGGTCGGCCAAGCCAGCATTAGTGGGAGTGAGGACATCACTACATCTCCTCAGTTGTCAAAGGTGAATTAGAATGGCTTGTTTCTGCAGCTTAAAAGGGAGCTCTCTAAGCCTTAACTGAGTTTGCGAGCTTATATTTCACTGG</t>
  </si>
  <si>
    <t>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</t>
  </si>
  <si>
    <t>GGCTTTGTTAAAATTTCTTGTGACTTTTCTTCTCCCTCCAGGATAGAGTAATGATAAACCGCTTAGACAACATCTGTGAAGCAGTGTTGAAAGGCAAATGGCCAGTAAATAGGCGCCAGATGTTTGATTTCCAAGGCCTCATCCCAGGTTACACACCCACCACAGTGGACAGCCCCTTGCAGAAGAGGAGCTTTGCTGAGCTCTCCATGGTCGGCCAAGCCAGCATTAGTGGGAGTGAGGACATCACTACATCTCCTCAGTTGTCAAAGGTGAATTAGAATGGCTTGTTTCTGCAGCTTAAAAGGGAGCTCTCTAAGCCTTAACTGAGTTTGCGAGCTTATATTTCACTGGCCTTGCTTAGAAATAAGATAGCTGCTGTTTCCTCAGCTCTGTGCACCAGTCATGAATGCTTAATTCCTTAAGCTTCTTGTTCCTTATTTCTAAAAGCCAGCCCATATAGCAGTACTGTTTTGGCTCACTGCAACTCTGTTCTGTTGGAAT</t>
  </si>
  <si>
    <t>TGGTGATTA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CGCTTAGACAACATCTGTGAAGCAGTGTTGAAAGGCAAATGGCCAGTAAATAGGCGCCAGATGTTTGATTTCCAAGGCCTCATCCCAGGTTACACACCCACCACAGTGGACAGCCCCTTGCAGAAGAGGAGCTTTGCTGAGCTCTCCATGGTCGGCCAAGCCAGCATTAGTGGGAGTGAGGACATCACTACA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TTTTCATCTCTTTCTTCAAAGTTTATCTTGCCT</t>
  </si>
  <si>
    <t>GTGAGGACATCACTACGTCTCCTCAATTGTCAAAGGTGAATTAGAATGGCT</t>
  </si>
  <si>
    <t>GTCGGCCAAGCCAGCATTAGTGGGAGTGAGGACATCACTACGTCTCCTCAATTGTCAAAGGTGAATTAGAATGGCTTGTTTCTGCAGCTTAAAAGGGAGCT</t>
  </si>
  <si>
    <t>GAGGAGCTTTGCTGAGCTCTCCATGGTCGGCCAAGCCAGCATTAGTGGGAGTGAGGACATCACTACGTCTCCTCAATTGTCAAAGGTGAATTAGAATGGCTTGTTTCTGCAGCTTAAAAGGGAGCTCTCTAAGCCTTAACTGAGTTTGCGA</t>
  </si>
  <si>
    <t>CCACAGTGGACAGCCCCTTGCAGAAGAGGAGCTTTGCTGAGCTCTCCATGGTCGGCCAAGCCAGCATTAGTGGGAGTGAGGACATCACTACGTCTCCTCAATTGTCAAAGGTGAATTAGAATGGCTTGTTTCTGCAGCTTAAAAGGGAGCTCTCTAAGCCTTAACTGAGTTTGCGAGCTTATATTTCACTGGCCTTGCTTA</t>
  </si>
  <si>
    <t>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</t>
  </si>
  <si>
    <t>AAAATTTCTTGTGACTTTTCTTCTCCCTCCAGGATAGAGTAATGATAAACCGCTTAGACAACATCTGTGAAGCAGTGTTGAAAGGCAAATGGCCAGTAAATAGGCGCCAGATGTTTGATTTCCAAGGCCTCATCCCAGGTTACACACCCACCACAGTGGACAGCCCCTTGCAGAAGAGGAGCTTTGCTGAGCTCTCCATGGTCGGCCAAGCCAGCATTAGTGGGAGTGAGGACATCACTACGTCTCCTCAATTGTCAAAGGTGAATTAGAATGGCTTGTTTCTGCAGCTTAAAAGGGAGCTCTCTAAGCCTTAACTGAGTTTGCGAGCTTATATTTCACTGGCCTTGCTTAGAAATAAGATAGCTGCTGTTTCCTCAGCTCTGTGCACCAGTCATGAATGCTTAATTCCTTAAGCTTCTTGTTCCTTATTTCTAAAAGCCAGCCCATATAGCAGTACTGTTTTGGCTCACTGCAACTCTGTTCTGTTGGAATTTTTCAATA</t>
  </si>
  <si>
    <t>TGTAGTACATTTTTCTGTTTTATGTAGTTCAGTGTTCGTAATTAAAAATAGCATGTTTTCTGTGTTGAAGCCACCTAGGACCTTCTGCCAGAGCAATGCCATTATAGGAGATTTTGTTTATTTACTTTCTTGTTTGATTTCTTGCCTTGTTTTCTTTTACTTTTTGTCCTCCAGTTGACTTTTAAACATTTTATGCTCTTTTGCATCTTGATGGATGTATTTATCTAGTAATTTTAACCAGGGCTTTGTTAAAATTTCTTGTGACTTTTCTTCTCCCTCCAGGATAGAGTAATGATAAACCGCTTAGACAACATCTGTGAAGCAGTGTTGAAAGGCAAATGGCCAGTAAATAGGCGCCAGATGTTTGATTTCCAAGGCCTCATCCCAGGTTACACACCCACCACAGTGGACAGCCCCTTGCAGAAGAGGAGCTTTGCTGAGCTCTCCATGGTCGGCCAAGCCAGCATTAGTGGGAGTGAGGACATCACTACGTCTCCTCAA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TTTTCATCTCTTTCTTCAAAGTTTATCTTGCCTAATGTCTCA</t>
  </si>
  <si>
    <t>CAACTCTGTTCTGTTGGAATTTTTCGATAGGAAGATGCCCTCAACCTCTCT</t>
  </si>
  <si>
    <t>ATAGCAGTACTGTTTTGGCTCACTGCAACTCTGTTCTGTTGGAATTTTTCGATAGGAAGATGCCCTCAACCTCTCTGTCCCTCGCCAGCGGAGGAGGAGGA</t>
  </si>
  <si>
    <t>TCCTTATTTCTAAAAGCCAGCCCATATAGCAGTACTGTTTTGGCTCACTGCAACTCTGTTCTGTTGGAATTTTTCGATAGGAAGATGCCCTCAACCTCTCTGTCCCTCGCCAGCGGAGGAGGAGGAGGAGAAAAATCGAAATTGAGGCCGA</t>
  </si>
  <si>
    <t>ATGCTTAATTCCTTAAGCTTCTTGTTCCTTATTTCTAAAAGCCAGCCCATATAGCAGTACTGTTTTGGCTCACTGCAACTCTGTTCTGTTGGAATTTTTCGATAGGAAGATGCCCTCAACCTCTCTGTCCCTCGCCAGCGGAGGAGGAGGAGGAGAAAAATCGAAATTGAGGCCGAAAGAGCTGCCAAGAGGCGAAATCTC</t>
  </si>
  <si>
    <t>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GTGGTCTCAGAAAATGG</t>
  </si>
  <si>
    <t>TCAGTTGTCAAAGGTGAATTAGAATGGCTTGTTTCTGCAGCTTAAAAGGGAGCTCTCTAAGCCTTAACTGAGTTTGCGAGCTTATATTTCACTGGCCTTGCTTAGAAATAAGATAGCTGCTGTTTCCTCAGCTCTGTGCACCAGTCATGAATGCTTAATTCCTTAAGCTTCTTGTTCCTTATTTCTAAAAGCCAGCCCATATAGCAGTACTGTTTTGGCTCACTGCAACTCTGTTCTGTTGGAATTTTTCGATAGGAAGATGCCCTCAACCTCTCTGTCCCTCGCCAGCGGAGGAGGAGGAGGAGAAAAATCGAAATTGAGGCCGAAAGAGCTGCCAAGAGGCGAAATCTCATGGAGATGGTTGCCCAGCTTCGAGAGTCTCAGGTGGTCTCAGAAAATGGACAAGAAAAAGTTGTAGATTTATCAAAGGCCTCAAGAGAGGCAACAAGCTCTACCTCAAATTTTTCATCTCTTTCTTCAAAGTTTATCTTGCCTAATGTC</t>
  </si>
  <si>
    <t>GTTAAAATTTCTTGTGACTTTTCTTCTCCCTCCAGGATAGAGTAATGATAAACCGCTTAGAC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GATAGGAAGATGCCCTCAACCTCTCTGTCCCTCGCCAGCGGAGGAGGAGGAGGAGAAAAATCG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</t>
  </si>
  <si>
    <t>AGCGGAGGAGGAGGAGGAGAAAAATTGAAATTGAGGCCGAAAGAGCTGCCA</t>
  </si>
  <si>
    <t>GCCCTCAACCTCTCTGTCCCTCGCCAGCGGAGGAGGAGGAGGAGAAAAATTGAAATTGAGGCCGAAAGAGCTGCCAAGAGGCGAAATCTCATGGAGATGGT</t>
  </si>
  <si>
    <t>TGTTGGAATTTTTCAATAGGAAGATGCCCTCAACCTCTCTGTCCCTCGCCAGCGGAGGAGGAGGAGGAGAAAAATTGAAATTGAGGCCGAAAGAGCTGCCAAGAGGCGAAATCTCATGGAGATGGTTGCCCAGCTTCGAGAGTCTCAGGTG</t>
  </si>
  <si>
    <t>GTTTTGGCTCACTGCAACTCTGTTCTGTTGGAATTTTTCAATAGGAAGATGCCCTCAACCTCTCTGTCCCTCGCCAGCGGAGGAGGAGGAGGAGAAAAATTGAAATTGAGGCCGAAAGAGCTGCCAAGAGGCGAAATCTCATGGAGATGGTTGCCCAGCTTCGAGAGTCTCAGGTGGTCTCAGAAAATGGACAAGAAAAAG</t>
  </si>
  <si>
    <t>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</t>
  </si>
  <si>
    <t>CCTTAACTGAGTTTGCGAGCTTATATTTCACTGGCCTTGCTTAGAAATAAGATAGCTGCTGTTTCCTCAGCTCTGTGCACCAGTCATGAATGCTTAATTCCTTAAGCTTCTTGTTCCTTATTTCTAAAAGCCAGCCCATATAGCAGTACTGTTTTGGCTCACTGCAACTCTGTTCTGTTGGAATTTTTCAATAGGAAGATGCCCTCAACCTCTCTGTCCCTCGCCAGCGGAGGAGGAGGAGGAGAAAAATTGAAATTGAGGCCGAAAGAGCTGCCAAGAGGCGAAATCTCATGGAGATGGTTGCCCAGCTTCGAGAGTCTCAGGTGGTCTCAGAAAATGGACAAGAAAAAGTTGTAGATTTATCAAAGGCCTCAAGAGAGGCAACAAGCTCTACCTCAAATTTTTCATCTCTTTCTTCAAAGTTTATCTTGCCTAATGTCTCAACACCAGTGTCTGATGCCTTTAAGACTCAAATGGAACTGCTCCAAGCAGGCCTTTCGC</t>
  </si>
  <si>
    <t>CAA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TG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</t>
  </si>
  <si>
    <t>GGAGGAGGAGGAGGAGAAAAATCGAGATTGAGGCCGAAAGAGCTGCCAAGA</t>
  </si>
  <si>
    <t>CTCAACCTCTCTGTCCCTCGCCAGCGGAGGAGGAGGAGGAGAAAAATCGAGATTGAGGCCGAAAGAGCTGCCAAGAGGCGAAATCTCATGGAGATGGTTGC</t>
  </si>
  <si>
    <t>TGGAATTTTTCAATAGGAAGATGCCCTCAACCTCTCTGTCCCTCGCCAGCGGAGGAGGAGGAGGAGAAAAATCGAGATTGAGGCCGAAAGAGCTGCCAAGAGGCGAAATCTCATGGAGATGGTTGCCCAGCTTCGAGAGTCTCAGGTGGTC</t>
  </si>
  <si>
    <t>TTGGCTCACTGCAACTCTGTTCTGTTGGAATTTTTCAATAGGAAGATGCCCTCAACCTCTCTGTCCCTCGCCAGCGGAGGAGGAGGAGGAGAAAAATCGAGATTGAGGCCGAAAGAGCTGCCAAGAGGCGAAATCTCATGGAGATGGTTGCCCAGCTTCGAGAGTCTCAGGTGGTCTCAGAAAATGGACAAGAAAAAGTTG</t>
  </si>
  <si>
    <t>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TTT</t>
  </si>
  <si>
    <t>TAACTGAGTTTGCGAGCTTATATTTCACTGGCCTTGCTTAGAAATAAGATAGCTGCTGTTTCCTCAGCTCTGTGCACCAGTCATGAATGCTTAATTCCTTAAGCTTCTTGTTCCTTATTTCTAAAAGCCAGCCCATATAGCAGTACTGTTTTGGCTCACTGCAACTCTGTTCTGTTGGAATTTTTCAATAGGAAGATGCCCTCAACCTCTCTGTCCCTCGCCAGCGGAGGAGGAGGAGGAGAAAAATCGAGATTGAGGCCGAAAGAGCTGCCAAGAGGCGAAATCTCATGGAGATGGTTGCCCAGCTTCGAGAGTCTCAGGTGGTCTCAGAAAATGGACAAGAAAAAGTTGTAGATTTATCAAAGGCCTCAAGAGAGGCAACAAGCTCTACCTCAAATTTTTCATCTCTTTCTTCAAAGTTTATCTTGCCTAATGTCTCAACACCAGTGTCTGATGCCTTTAAGACTCAAATGGAACTGCTCCAAGCAGGCCTTTCGCGCA</t>
  </si>
  <si>
    <t>CATCTGTGAAGCAGTGTTGAAAGGCAAATGGCCAGTAAATAGGCGCCAGATGTT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G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</t>
  </si>
  <si>
    <t>GAAATCTCATGGAGATGGTTGCCCAACTTCGAGAGTCTCAGGTGGTCTCAG</t>
  </si>
  <si>
    <t>GAGGCCGAAAGAGCTGCCAAGAGGCGAAATCTCATGGAGATGGTTGCCCAACTTCGAGAGTCTCAGGTGGTCTCAGAAAATGGACAAGAAAAAGTTGTAGA</t>
  </si>
  <si>
    <t>GAGGAGGAGGAGAAAAATCGAAATTGAGGCCGAAAGAGCTGCCAAGAGGCGAAATCTCATGGAGATGGTTGCCCAACTTCGAGAGTCTCAGGTGGTCTCAGAAAATGGACAAGAAAAAGTTGTAGATTTATCAAAGGCCTCAAGAGAGGCA</t>
  </si>
  <si>
    <t>ACCTCTCTGTCCCTCGCCAGCGGAGGAGGAGGAGGAGAAAAATCGAAATTGAGGCCGAAAGAGCTGCCAAGAGGCGAAATCTCATGGAGATGGTTGCCCAACTTCGAGAGTCTCAGGTGGTCTCAGAAAATGGACAAGAAAAAGTTGTAGATTTATCAAAGGCCTCAAGAGAGGCAACAAGCTCTACCTCAAATTTTTCAT</t>
  </si>
  <si>
    <t>CTCACTGCAACTCTGTTCTGTTGGAATTTTTCAATAGGAAGATGCCCTCAACCTCTCTGTCCCTCGCCAGCGGAGGAGGAGGAGGAGAAAAATCGAAATTGAGGCCGAAAGAGCTGCCAAGAGGCGAAATCTCATGGAGATGGTTGCCCAGCTTCGAGAGTCTCAGGTGGTCTCAGAAAATGGACAAGAAAAAGTTGTAGATTTATCAAAGGCCTCAAGAGAGGCAACAAGCTCTACCTCAAATTTTTCATCTCTTTCTTCAAAGTTTATCTTGCCTAATGTCTCAACACCAGTGTCTGAT</t>
  </si>
  <si>
    <t>GCTGTTTCCTCAGCTCTGTGCACCAGTCATGAATGCTTAATTCCTTAAGCTTCTTGTTCCTTATTTCTAAAAGCCAGCCCATATAGCAGTACTGTTTTGGCTCACTGCAACTCTGTTCTGTTGGAATTTTTCAATAGGAAGATGCCCTCAACCTCTCTGTCCCTCGCCAGCGGAGGAGGAGGAGGAGAAAAATCGAAATTGAGGCCGAAAGAGCTGCCAAGAGGCGAAATCTCATGGAGATGGTTGCCCAACTTCGAGAGTCTCAGGTGGTCTCAGAAAATGGACAAGAAAAAGTTGTAGATTTATCAAAGGCCTCAAGAGAGGCAACAAGCTCTACCTCAAATTTTTCATCTCTTTCTTCAAAGTTTATCTTGCCTAATGTCTCAACACCAGTGTCTGATGCCTTTAAGACTCAAATGGAACTGCTCCAAGCAGGCCTTTCGCGCACACCCACAAGGCATCTCCTTAATGGCTCCCTAGTGGATGGAGAGCCTCCCATGA</t>
  </si>
  <si>
    <t>TGATTTCCAAGGCCTC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A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</t>
  </si>
  <si>
    <t>GGTTGCCCAGCTTCGAGAGTCTCAGATGGTCTCAGAAAATGGACAAGAAAA</t>
  </si>
  <si>
    <t>CCAAGAGGCGAAATCTCATGGAGATGGTTGCCCAGCTTCGAGAGTCTCAGATGGTCTCAGAAAATGGACAAGAAAAAGTTGTAGATTTATCAAAGGCCTCA</t>
  </si>
  <si>
    <t>ATCGAAATTGAGGCCGAAAGAGCTGCCAAGAGGCGAAATCTCATGGAGATGGTTGCCCAGCTTCGAGAGTCTCAGATGGTCTCAGAAAATGGACAAGAAAAAGTTGTAGATTTATCAAAGGCCTCAAGAGAGGCAACAAGCTCTACCTCAA</t>
  </si>
  <si>
    <t>CCAGCGGAGGAGGAGGAGGAGAAAAATCGAAATTGAGGCCGAAAGAGCTGCCAAGAGGCGAAATCTCATGGAGATGGTTGCCCAGCTTCGAGAGTCTCAGATGGTCTCAGAAAATGGACAAGAAAAAGTTGTAGATTTATCAAAGGCCTCAAGAGAGGCAACAAGCTCTACCTCAAATTTTTCATCTCTTTCTTCAAAGTT</t>
  </si>
  <si>
    <t>TCTGTTGGAATTTTTCAATAGGAAGATGCCCTCAACCTCTCTGTCCCTCGCCAGCGGAGGAGGAGGAGGAGAAAAATCGAAATTGAGGCCGAAAGAGCTGCCAAGAGGCGAAATCTCATGGAGATGGTTGCCCAGCTTCGAGAGTCTCAGGTGGTCTCAGAAAATGGACAAGAAAAAGTTGTAGATTTATCAAAGGCCTCAAGAGAGGCAACAAGCTCTACCTCAAATTTTTCATCTCTTTCTTCAAAGTTTATCTTGCCTAATGTCTCAACACCAGTGTCTGATGCCTTTAAGACTCAAA</t>
  </si>
  <si>
    <t>TGTGCACCAGTCATGAATGCTTAATTCCTTAAGCTTCTTGTTCCTTATTTCTAAAAGCCAGCCCATATAGCAGTACTGTTTTGGCTCACTGCAACTCTGTTCTGTTGGAATTTTTCAATAGGAAGATGCCCTCAACCTCTCTGTCCCTCGCCAGCGGAGGAGGAGGAGGAGAAAAATCGAAATTGAGGCCGAAAGAGCTGCCAAGAGGCGAAATCTCATGGAGATGGTTGCCCAGCTTCGAGAGTCTCAGATGGTCTCAGAAAATGGACAAGAAAAAGTTGTAGATTTATCAAAGGCCTCAAGAGAGGCAACAAGCTCTACCTCAAATTTTTCATCTCTTTCTTCAAAGTTTATCTTGCCTAATGTCTCAACACCAGTGTCTGATGCCTTTAAGACTCAAATGGAACTGCTCCAAGCAGGCCTTTCGCGCACACCCACAAGGCATCTCCTTAATGGCTCCCTAGTGGATGGAGAGCCTCCCATGAAGAGGAGGCGGGGAAG</t>
  </si>
  <si>
    <t>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A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GATCACTTGGCCTGAA</t>
  </si>
  <si>
    <t>GGTTGCCCAGCTTCGAGAGTCTCAGTTGGTCTCAGAAAATGGACAAGAAAA</t>
  </si>
  <si>
    <t>CCAAGAGGCGAAATCTCATGGAGATGGTTGCCCAGCTTCGAGAGTCTCAGTTGGTCTCAGAAAATGGACAAGAAAAAGTTGTAGATTTATCAAAGGCCTCA</t>
  </si>
  <si>
    <t>ATCGAAATTGAGGCCGAAAGAGCTGCCAAGAGGCGAAATCTCATGGAGATGGTTGCCCAGCTTCGAGAGTCTCAGTTGGTCTCAGAAAATGGACAAGAAAAAGTTGTAGATTTATCAAAGGCCTCAAGAGAGGCAACAAGCTCTACCTCAA</t>
  </si>
  <si>
    <t>CCAGCGGAGGAGGAGGAGGAGAAAAATCGAAATTGAGGCCGAAAGAGCTGCCAAGAGGCGAAATCTCATGGAGATGGTTGCCCAGCTTCGAGAGTCTCAGTTGGTCTCAGAAAATGGACAAGAAAAAGTTGTAGATTTATCAAAGGCCTCAAGAGAGGCAACAAGCTCTACCTCAAATTTTTCATCTCTTTCTTCAAAGTT</t>
  </si>
  <si>
    <t>TGTGCACCAGTCATGAATGCTTAATTCCTTAAGCTTCTTGTTCCTTATTTCTAAAAGCCAGCCCATATAGCAGTACTGTTTTGGCTCACTGCAACTCTGTTCTGTTGGAATTTTTCAATAGGAAGATGCCCTCAACCTCTCTGTCCCTCGCCAGCGGAGGAGGAGGAGGAGAAAAATCGAAATTGAGGCCGAAAGAGCTGCCAAGAGGCGAAATCTCATGGAGATGGTTGCCCAGCTTCGAGAGTCTCAGTTGGTCTCAGAAAATGGACAAGAAAAAGTTGTAGATTTATCAAAGGCCTCAAGAGAGGCAACAAGCTCTACCTCAAATTTTTCATCTCTTTCTTCAAAGTTTATCTTGCCTAATGTCTCAACACCAGTGTCTGATGCCTTTAAGACTCAAATGGAACTGCTCCAAGCAGGCCTTTCGCGCACACCCACAAGGCATCTCCTTAATGGCTCCCTAGTGGATGGAGAGCCTCCCATGAAGAGGAGGCGGGGAAG</t>
  </si>
  <si>
    <t>ATCCCAGGTTACACACCCACCACAGTGGACAGCCCCTTGCAGAAGAGGAGCTTTGCTGAGCTCTCCATGGTCGGCCAAGCCAGCATTAGTGGGAGTGAGGACATCACTACGTCTCCTCAGTTGTCAAAGGTGAATTAGAATGGCTTGTTTCTGCAGCTTAAAAGGGAGCTCTCTAAGCCTTAACTGAGTTTGCGAGCTTATATTTCACTGGCCTTGCTTAGAAATAAGATAGCTGCTGTTTCCTCAGCTCTGTGCACCAGTCATGAATGCTTAATTCCTTAAGCTTCTTGTTCCTTATTTCTAAAAGCCAGCCCATATAGCAGTACTGTTTTGGCTCACTGCAACTCTGTTCTGTTGGAATTTTTCAATAGGAAGATGCCCTCAACCTCTCTGTCCCTCGCCAGCGGAGGAGGAGGAGGAGAAAAATCGAAATTGAGGCCGAAAGAGCTGCCAAGAGGCGAAATCTCATGGAGATGGTTGCCCAGCTTCGAGAGTCTCAGT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AATAAACAGTCATGATTCTGATCATTGATACAGATCACTTGGCCTGAA</t>
  </si>
  <si>
    <t>TGAAGAGGAGGCGGGGAAGGAGGAAGAATGTGGAGGGACTTGATCTGCTTT</t>
  </si>
  <si>
    <t>TCCCTAGTGGATGGAGAGCCTCCCATGAAGAGGAGGCGGGGAAGGAGGAAGAATGTGGAGGGACTTGATCTGCTTTTCATGAGCCACAAACGGACGTCATT</t>
  </si>
  <si>
    <t>ACCCACAAGGCATCTCCTTAATGGCTCCCTAGTGGATGGAGAGCCTCCCATGAAGAGGAGGCGGGGAAGGAGGAAGAATGTGGAGGGACTTGATCTGCTTTTCATGAGCCACAAACGGACGTCATTGAGTGCAGTAAGTTGGGGAGCTTGC</t>
  </si>
  <si>
    <t>TGCTCCAAGCAGGCCTTTCGCGCACACCCACAAGGCATCTCCTTAATGGCTCCCTAGTGGATGGAGAGCCTCCCATGAAGAGGAGGCGGGGAAGGAGGAAGAATGTGGAGGGACTTGATCTGCTTTTCATGAGCCACAAACGGACGTCATTGAGTGCAGTAAGTTGGGGAGCTTGCCTGCATGGCGATTGCACGTGTTGAC</t>
  </si>
  <si>
    <t>GCCTAATGTCTCAACACCAGTGTCTGATGCCTTTAAGACTCAAATGGAACTGCTCCAAGCAGGCCTTTCGCGCACACCCACAAGGCATCTCCTTAATGGCTCCCTAGTGGATGGAGAGCCTCCCATGAAGAGGAGGCGGGGAAGGAGGAAAAATGTGGAGGGACTTGATCTGCTTTTCATGAGCCACAAACGGACGTCATTGAGTGCAGTAAGTTGGGGAGCTTGCCTGCATGGCGATTGCACGTGTTGACAGCTGAGGGTCCTGTGATGCTCACGATGCTGGGCTGTGTTTCTCTCAGCA</t>
  </si>
  <si>
    <t>CAGAAAATGGACAAGAAAAAGTTGTAGATTTATCAAAGGCCTCAAGAGAGGCAACAAGCTCTACCTCAAATTTTTCATCTCTTTCTTCAAAGTTTATCTTGCCTAATGTCTCAACACCAGTGTCTGATGCCTTTAAGACTCAAATGGAACTGCTCCAAGCAGGCCTTTCGCGCACACCCACAAGGCATCTCCTTAATGGCTCCCTAGTGGATGGAGAGCCTCCCATGAAGAGGAGGCGGGGAAGGAGGAAGAATGTGGAGGGACTTGATCTGCTTTTCATGAGCCACAAACGGACGTCATTGAGTGCAGTAAGTTGGGGAGCTTGCCTGCATGGCGATTGCACGTGTTGACAGCTGAGGGTCCTGTGATGCTCACGATGCTGGGCTGTGTTTCTCTCAGCAGCATTGTATGAAAGCCAGCTTCCTCCACTAAAGAAATAGTTTTACAATAAACAGTCATGATTCTGATCATTGATACAGATCACTTGGCCTGAACGAAGTG</t>
  </si>
  <si>
    <t>CAGTCATGAATGCTTAATTCCTTAAGCTTCTTGTTCCTTATTTCTAAAAGCCAGCCCATATAGCAGTACTGTTTTGGCTCACTGCAACTCTGTTCTGTTGGAATTTTTCAATAGGAAGATGCCCTCAACCTCTCTGTCCCTCGCCAGCGGAGGAGGAGGAGGAGAAAAATCG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GAATGTGGAGGGACTTGATCTGCTTTTCATGAGCCACAAACGGACGTCATTGAGTGCAGTAAGTTGGGGAGCTTGCCTGCATGGCGATTGCACGTGTTGACAGCTGAGGGTCCTGTGATGCTCACGATGCTGGGCTGTGTTTCTCTCAGCAGCATTGTATGAAAGCCAGCTTCCTCCACTAAAGAAATAGTTTTACAATAAACAGTCATGATTCTGATCATTGATACAGATCACTTGGCCTGAACGAAGTGTAGCTTGAGGATGTATTCTTCCCAAGTTCTGATGTGTTGATTGCTCTCAGAAGAACAGCCAAACCTAGAAACATGTTCTTCTGAATCTAGAATTGTTATCTCTGAATTCTTGAGGTGGAACAAGTTTCATTGATATGTTTTAGGCCTGGCATTTATTAAAATTAGTATAAATGTTTCATTTTGGACCTAAGATTTGGGTTAACATAAAAAGCTAGTGACTGCAAATTCTCCTGTCTCCTTAAGTAGATAT</t>
  </si>
  <si>
    <t>TGCTTTTCATGAGCCACAAACGGACATCATTGAGTGCAGTAAGTTGGGGAG</t>
  </si>
  <si>
    <t>AGGAAAAATGTGGAGGGACTTGATCTGCTTTTCATGAGCCACAAACGGACATCATTGAGTGCAGTAAGTTGGGGAGCTTGCCTGCATGGCGATTGCACGTG</t>
  </si>
  <si>
    <t>TCCCATGAAGAGGAGGCGGGGAAGGAGGAAAAATGTGGAGGGACTTGATCTGCTTTTCATGAGCCACAAACGGACATCATTGAGTGCAGTAAGTTGGGGAGCTTGCCTGCATGGCGATTGCACGTGTTGACAGCTGAGGGTCCTGTGATGC</t>
  </si>
  <si>
    <t>ATGGCTCCCTAGTGGATGGAGAGCCTCCCATGAAGAGGAGGCGGGGAAGGAGGAAAAATGTGGAGGGACTTGATCTGCTTTTCATGAGCCACAAACGGACATCATTGAGTGCAGTAAGTTGGGGAGCTTGCCTGCATGGCGATTGCACGTGTTGACAGCTGAGGGTCCTGTGATGCTCACGATGCTGGGCTGTGTTTCTCT</t>
  </si>
  <si>
    <t>GGAACTGCTCCAAGCAGGCCTTTCGCGCACACCCACAAGGCATCTCCTTAATGGCTCCCTAGTGGATGGAGAGCCTCCCATGAAGAGGAGGCGGGGAAGGAGGAAAAATGTGGAGGGACTTGATCTGCTTTTCATGAGCCACAAACGGACGTCATTGAGTGCAGTAAGTTGGGGAGCTTGCCTGCATGGCGATTGCACGTGTTGACAGCTGAGGGTCCTGTGATGCTCACGATGCTGGGCTGTGTTTCTCTCAGCAGCATTGTATGAAAGCCAGCTTCCTCCACTAAAGAAATAGTTTTAC</t>
  </si>
  <si>
    <t>GAGAGGCAACAAGCTCTACCTCAAATTTTTCATCTCTTTCTTCAAAGTTTATCTTGCCTAATGTCTCAACACCAGTGTCTGATGCCTTTAAGACTCAAATGGAACTGCTCCAAGCAGGCCTTTCGCGCACACCCACAAGGCATCTCCTTAATGGCTCCCTAGTGGATGGAGAGCCTCCCATGAAGAGGAGGCGGGGAAGGAGGAAAAATGTGGAGGGACTTGATCTGCTTTTCATGAGCCACAAACGGACATCATTGAGTGCAGTAAGTTGGGGAGCTTGCCTGCATGGCGATTGCACGTGTTGACAGCTGAGGGTCCTGTGATGCTCACGATGCTGGGCTGTGTTTCTCTCAGCAGCATTGTATGAAAGCCAGCTTCCTCCACTAAAGAAATAGTTTTACAATAAACAGTCATGATTCTGATCATTGATACAGATCACTTGGCCTGAACGAAGTGTAGCTTGAGGATGTATTCTTCCCAAGTTCTGATGTGTTGATTGCT</t>
  </si>
  <si>
    <t>AAAAGCCAGCCCATATAGCAGTACTGTTTTGGCTCACTGCAACTCTGTTCTGTTGGAATTTTTCAATAGGAAGATGCCCTCAACCTCTCTGTCCCTCGCCAGCGGAGGAGGAGGAGGAGAAAAATCGAAATTGAGGCCGAAAGAGCTGCCAAGAGGCGAAATCTCATGGAGATGGTTGCCCAGCTTCGAGAGTCTCAGGTGGTCTCAGAAAATGGACAAGAAAAAGTTGTAGATTTATCAAAGGCCTCAAGAGAGGCAACAAGCTCTACCTCAAATTTTTCATCTCTTTCTTCAAAGTTTATCTTGCCTAATGTCTCAACACCAGTGTCTGATGCCTTTAAGACTCAAATGGAACTGCTCCAAGCAGGCCTTTCGCGCACACCCACAAGGCATCTCCTTAATGGCTCCCTAGTGGATGGAGAGCCTCCCATGAAGAGGAGGCGGGGAAGGAGGAAAAATGTGGAGGGACTTGATCTGCTTTTCATGAGCCACAAACGGACATCATTGAGTGCAGTAAGTTGGGGAGCTTGCCTGCATGGCGATTGCACGTGTTGACAGCTGAGGGTCCTGTGATGCTCACGATGCTGGGCTGTGTTTCTCTCAGCAGCATTGTATGAAAGCCAGCTTCCTCCACTAAAGAAATAGTTTTACAATAAACAGTCATGATTCTGATCATTGATACAGATCACTTGGCCTGAACGAAGTGTAGCTTGAGGATGTATTCTTCCCAAGTTCTGATGTGTTGATTGCTCTCAGAAGAACAGCCAAACCTAGAAACATGTTCTTCTGAATCTAGAATTGTTATCTCTGAATTCTTGAGGTGGAACAAGTTTCATTGATATGTTTTAGGCCTGGCATTTATTAAAATTAGTATAAATGTTTCATTTTGGACCTAAGATTTGGGTTAACATAAAAAGCTAGTGACTGCAAATTCTCCTGTCTCCTTAAGTAGATATTTTAAAAATTTGAGCTGTGCTTTTGCTAGAATAGGTTTGAATAGA</t>
  </si>
  <si>
    <t>TGAGAATTCATACCATTGTGAACTTCCTGCAGGAGGATGCTGAGGTGACCA</t>
  </si>
  <si>
    <t>CATTGTCAGAGGCTCTCTCTTCGTGTGAGAATTCATACCATTGTGAACTTCCTGCAGGAGGATGCTGAGGTGACCAAAGCTTTTGAAGAAGATATAGAGAC</t>
  </si>
  <si>
    <t>AGGATAGCGTTTTCTTGAAATAGGACATTGTCAGAGGCTCTCTCTTCGTGTGAGAATTCATACCATTGTGAACTTCCTGCAGGAGGATGCTGAGGTGACCAAAGCTTTTGAAGAAGATATAGAGACCCCACCAACAAGAAACATTCCTTCT</t>
  </si>
  <si>
    <t>CTCTTTTTGATAAAAGATCCATTCTAGGATAGCGTTTTCTTGAAATAGGACATTGTCAGAGGCTCTCTCTTCGTGTGAGAATTCATACCATTGTGAACTTCCTGCAGGAGGATGCTGAGGTGACCAAAGCTTTTGAAGAAGATATAGAGACCCCACCAACAAGAAACATTCCTTCTCCCGGACAGCTGGACCCAGACACAC</t>
  </si>
  <si>
    <t>TTTTAATAGCTGTTCCCAAACAACTAGACATTGTTTCTAGTAACTATTTTCTCTTTTTGATAAAAGATCCATTCTAGGATAGCGTTTTCTTGAAATAGGACATTGTCAGAGGCTCTCTCTTCGTGTGAGAATTCATACCATTGTGAACTTTCTGCAGGAGGATGCTGAGGTGACCAAAGCTTTTGAAGAAGATATAGAGACCCCACCAACAAGAAACATTCCTTCTCCCGGACAGCTGGACCCAGACACACGGATCCCTGTTATCAATCTTGAAGATGGGACTAGGCTGGTGGGGGAAGAT</t>
  </si>
  <si>
    <t>CTGGTCTTGAACTCCTGACCTCAGGTGATCCGCCCACCTCGGCCTCCCAGAGTGCTGGGATTACAGGCGTGAGCCACCGCGCCCAGCCTCATTTTCTGACTTTTAATAGCTGTTCCCAAACAACTAGACATTGTTTCTAGTAACTATTTTCTCTTTTTGATAAAAGATCCATTCTAGGATAGCGTTTTCTTGAAATAGGACATTGTCAGAGGCTCTCTCTTCGTGTGAGAATTCATACCATTGTGAACTTCCTGCAGGAGGATGCTGAGGTGACCAAAGCTTTTGAAGAAGATATAGAGACCCCACCAACAAGAAACATTCCTTCTCCCGGACAGCTGGACCCAGACACACGGATCCCTGTTATCAATCTTGAAGATGGGACTAGGCTGGTGGGGGAAGATGCTCCTAAAAATAAGGATTTAGTTGAATGGCTGAAGCTGCACCCTACTTACACTGTTGATATGCCAAGTTATGTACCAGTGAGTATTGCAGAGTTTAGAG</t>
  </si>
  <si>
    <t>ACAGTGTGAAGAATGATATAAAAGTTTCGTCTTCTTCTTTTTATTTTTATTTTTTTGAGACGAAGTCTCACTCTGTTGCCTAGGCTGGAGTGCAGTGGCACAGTCTCTGCTCACTGCAACCTCTACCTCCTGATTTCAAGTGATTCTCCTGCCCCAGCCTCCCAGGTAGCTGGGATTACAGGCAAGTGCCACCATGCCTGGCTAATTTTTGTATTTTTTGTAAAGATGGGGTTTCACCATGTTGGCCAGGCTGGTCTTGAACTCCTGACCTCAGGTGATCCGCCCACCTCGGCCTCCCAGAGTGCTGGGATTACAGGCGTGAGCCACCGCGCCCAGCCTCATTTTCTGACTTTTAATAGCTGTTCCCAAACAACTAGACATTGTTTCTAGTAACTATTTTCTCTTTTTGATAAAAGATCCATTCTAGGATAGCGTTTTCTTGAAATAGGACATTGTCAGAGGCTCTCTCTTCGTGTGAGAATTCATACCATTGTGAACTTCCTGCAGGAGGATGCTGAGGTGACCAAAGCTTTTGAAGAAGATATAGAGACCCCACCAACAAGAAACATTCCTTCTCCCGGACAGCTGGACCCAGACACACGGATCCCTGTTATCAATCTTGAAGATGGGACTAGGCTGGTGGGGGAAGATGCTCCTAAAAATAAGGATTTAGTTGAATGGCTGAAGCTGCACCCTACTTACACTGTTGATATGCCAAGTTATGTACCAGTGAGTATTGCAGAGTTTAGAGTTGGAAGGAATCTTGCAGGCCGGTCCACTTCATTCCCTTACAACATAGAAATCCCTGACAGCTGGTCCCTCTGCCTTTTCCTTGAATGTTTCCTGGTCTCAAACATTTCCCAGGTCTTTGTTGTTGAATCTTCTTCATTACAGATACTAGCTTCAGGTCTGTCTTACTGAAGGCAGCCTTACAGTTATTTGAAGATGCGCGTTATGCATTTCCTTACTGTTTGCTTCTCCCATCAAACTCATGTGACTTC</t>
  </si>
  <si>
    <t>GAATTCATACCATTGTGAACTTTCTTCAGGAGGATGCTGAGGTGACCAAAG</t>
  </si>
  <si>
    <t>TGTCAGAGGCTCTCTCTTCGTGTGAGAATTCATACCATTGTGAACTTTCTTCAGGAGGATGCTGAGGTGACCAAAGCTTTTGAAGAAGATATAGAGACCCC</t>
  </si>
  <si>
    <t>ATAGCGTTTTCTTGAAATAGGACATTGTCAGAGGCTCTCTCTTCGTGTGAGAATTCATACCATTGTGAACTTTCTTCAGGAGGATGCTGAGGTGACCAAAGCTTTTGAAGAAGATATAGAGACCCCACCAACAAGAAACATTCCTTCTCCC</t>
  </si>
  <si>
    <t>TTTTTGATAAAAGATCCATTCTAGGATAGCGTTTTCTTGAAATAGGACATTGTCAGAGGCTCTCTCTTCGTGTGAGAATTCATACCATTGTGAACTTTCTTCAGGAGGATGCTGAGGTGACCAAAGCTTTTGAAGAAGATATAGAGACCCCACCAACAAGAAACATTCCTTCTCCCGGACAGCTGGACCCAGACACACGGA</t>
  </si>
  <si>
    <t>TAATAGCTGTTCCCAAACAACTAGACATTGTTTCTAGTAACTATTTTCTCTTTTTGATAAAAGATCCATTCTAGGATAGCGTTTTCTTGAAATAGGACATTGTCAGAGGCTCTCTCTTCGTGTGAGAATTCATACCATTGTGAACTTTCTGCAGGAGGATGCTGAGGTGACCAAAGCTTTTGAAGAAGATATAGAGACCCCACCAACAAGAAACATTCCTTCTCCCGGACAGCTGGACCCAGACACACGGATCCCTGTTATCAATCTTGAAGATGGGACTAGGCTGGTGGGGGAAGATGCT</t>
  </si>
  <si>
    <t>GTCTTGAACTCCTGACCTCAGGTGATCCGCCCACCTCGGCCTCCCAGAGTGCTGGGATTACAGGCGTGAGCCACCGCGCCCAGCCTCATTTTCTGACTTTTAATAGCTGTTCCCAAACAACTAGACATTGTTTCTAGTAACTATTTTCTCTTTTTGATAAAAGATCCATTCTAGGATAGCGTTTTCTTGAAATAGGACATTGTCAGAGGCTCTCTCTTCGTGTGAGAATTCATACCATTGTGAACTTTCTTCAGGAGGATGCTGAGGTGACCAAAGCTTTTGAAGAAGATATAGAGACCCCACCAACAAGAAACATTCCTTCTCCCGGACAGCTGGACCCAGACACACGGATCCCTGTTATCAATCTTGAAGATGGGACTAGGCTGGTGGGGGAAGATGCTCCTAAAAATAAGGATTTAGTTGAATGGCTGAAGCTGCACCCTACTTACACTGTTGATATGCCAAGTTATGTACCAGTGAGTATTGCAGAGTTTAGAGTTG</t>
  </si>
  <si>
    <t>GTGTGAAGAATGATATAAAAGTTTCGTCTTCTTCTTTTTATTTTTATTTTTTTGAGACGAAGTCTCACTCTGTTGCCTAGGCTGGAGTGCAGTGGCACAGTCTCTGCTCACTGCAACCTCTACCTCCTGATTTCAAGTGATTCTCCTGCCCCAGCCTCCCAGGTAGCTGGGATTACAGGCAAGTGCCACCATGCCTGGCTAATTTTTGTATTTTTTGTAAAGATGGGGTTTCACCATGTTGGCCAGGCTGGTCTTGAACTCCTGACCTCAGGTGATCCGCCCACCTCGGCCTCCCAGAGTGCTGGGATTACAGGCGTGAGCCACCGCGCCCAGCCTCATTTTCTGACTTTTAATAGCTGTTCCCAAACAACTAGACATTGTTTCTAGTAACTATTTTCTCTTTTTGATAAAAGATCCATTCTAGGATAGCGTTTTCTTGAAATAGGACATTGTCAGAGGCTCTCTCTTCGTGTGAGAATTCATACCATTGTGAACTTTCTTCAGGAGGATGCTGAGGTGACCAAAGCTTTTGAAGAAGATATAGAGACCCCACCAACAAGAAACATTCCTTCTCCCGGACAGCTGGACCCAGACACACGGATCCCTGTTATCAATCTTGAAGATGGGACTAGGCTGGTGGGGGAAGATGCTCCTAAAAATAAGGATTTAGTTGAATGGCTGAAGCTGCACCCTACTTACACTGTTGATATGCCAAGTTATGTACCAGTGAGTATTGCAGAGTTTAGAGTTGGAAGGAATCTTGCAGGCCGGTCCACTTCATTCCCTTACAACATAGAAATCCCTGACAGCTGGTCCCTCTGCCTTTTCCTTGAATGTTTCCTGGTCTCAAACATTTCCCAGGTCTTTGTTGTTGAATCTTCTTCATTACAGATACTAGCTTCAGGTCTGTCTTACTGAAGGCAGCCTTACAGTTATTTGAAGATGCGCGTTATGCATTTCCTTACTGTTTGCTTCTCCCATCAAACTCATGTGACTTCTTC</t>
  </si>
  <si>
    <t>TTGAATGGCTGAAGCTGCACCCTACGTACACTGTTGATATGCCAAGTTATG</t>
  </si>
  <si>
    <t>GATGCTCCTAAAAATAAGGATTTAGTTGAATGGCTGAAGCTGCACCCTACGTACACTGTTGATATGCCAAGTTATGTACCAGTGAGTATTGCAGAGTTTAG</t>
  </si>
  <si>
    <t>AGATGGGACTAGGCTGGTGGGGGAAGATGCTCCTAAAAATAAGGATTTAGTTGAATGGCTGAAGCTGCACCCTACGTACACTGTTGATATGCCAAGTTATGTACCAGTGAGTATTGCAGAGTTTAGAGTTGGAAGGAATCTTGCAGGCCGG</t>
  </si>
  <si>
    <t>CACGGATCCCTGTTATCAATCTTGAAGATGGGACTAGGCTGGTGGGGGAAGATGCTCCTAAAAATAAGGATTTAGTTGAATGGCTGAAGCTGCACCCTACGTACACTGTTGATATGCCAAGTTATGTACCAGTGAGTATTGCAGAGTTTAGAGTTGGAAGGAATCTTGCAGGCCGGTCCACTTCATTCCCTTACAACATAG</t>
  </si>
  <si>
    <t>GACCCCACCAACAAGAAACATTCCTTCTCCCGGACAGCTGGACCCAGACACACGGATCCCTGTTATCAATCTTGAAGATGGGACTAGGCTGGTGGGGGAAGATGCTCCTAAAAATAAGGATTTAGTTGAATGGCTGAAGCTGCACCCTACTTACACTGTTGATATGCCAAGTTATGTACCAGTGAGTATTGCAGAGTTTAGAGTTGGAAGGAATCTTGCAGGCCGGTCCACTTCATTCCCTTACAACATAGAAATCCCTGACAGCTGGTCCCTCTGCCTTTTCCTTGAATGTTTCCTGGTC</t>
  </si>
  <si>
    <t>GACATTGTCAGAGGCTCTCTCTTCGTGTGAGAATTCATACCATTGTGAACTTTCTGCAGGAGGATGCTGAGGTGACCAAAGCTTTTGAAGAAGATATAGAGACCCCACCAACAAGAAACATTCCTTCTCCCGGACAGCTGGACCCAGACACACGGATCCCTGTTATCAATCTTGAAGATGGGACTAGGCTGGTGGGGGAAGATGCTCCTAAAAATAAGGATTTAGTTGAATGGCTGAAGCTGCACCCTACGTACACTGTTGATATGCCAAGTTATGTACCAGTGAGTATTGCAGAGTTTAGAGTTGGAAGGAATCTTGCAGGCCGGTCCACTTCATTCCCTTACAACATAGAAATCCCTGACAGCTGGTCCCTCTGCCTTTTCCTTGAATGTTTCCTGGTCTCAAACATTTCCCAGGTCTTTGTTGTTGAATCTTCTTCATTACAGATACTAGCTTCAGGTCTGTCTTACTGAAGGCAGCCTTACAGTTATTTGAAGATGC</t>
  </si>
  <si>
    <t>TGGCTAATTTTTGTATTTTTTGTAAAGATGGGGTTTCACCATGTTGGCCAGGCTGGTCTTGAACTCCTGACCTCAGGTGATCCGCCCACCTCGGCCTCCCAGAGTGCTGGGATTACAGGCGTGAGCCACCGCGCCCAGCCTCATTTTCTGACTTTTAATAGCTGTTCCCAAACAACTAGACATTGTTTCTAGTAACTATTTTCTCTTTTTGATAAAAGATCCATTCTAGGATAGCGTTTTCTTGAAATAGGACATTGTCAGAGGCTCTCTCTTCGTGTGAGAATTCATACCATTGTGAACTTTCTGCAGGAGGATGCTGAGGTGACCAAAGCTTTTGAAGAAGATATAGAGACCCCACCAACAAGAAACATTCCTTCTCCCGGACAGCTGGACCCAGACACACGGATCCCTGTTATCAATCTTGAAGATGGGACTAGGCTGGTGGGGGAAGATGCTCCTAAAAATAAGGATTTAGTTGAATGGCTGAAGCTGCACCCTACGTACACTGTTGATATGCCAAGTTATGTACCAGTGAGTATTGCAGAGTTTAGAGTTGGAAGGAATCTTGCAGGCCGGTCCACTTCATTCCCTTACAACATAGAAATCCCTGACAGCTGGTCCCTCTGCCTTTTCCTTGAATGTTTCCTGGTCTCAAACATTTCCCAGGTCTTTGTTGTTGAATCTTCTTCATTACAGATACTAGCTTCAGGTCTGTCTTACTGAAGGCAGCCTTACAGTTATTTGAAGATGCGCGTTATGCATTTCCTTACTGTTTGCTTCTCCCATCAAACTCATGTGACTTCTTCAGTTATTCTTTCCATGGCATCGTTTCCAGGCAGTCTTAGTATTGGGGTAACACTGTTGAATGCACTTTCTCCAGTCTCCAGACGAGGCCCCGCCATCCCAGAGTGCTATGAAGCCAATTACTTCCAGAGATTTGACCAGTTAGTGCAGCCCAAGATTGTATTAGCTGCTTTTATGGCAACTAATCCTGGTGCCTT</t>
  </si>
  <si>
    <t>TTTACTAAATATGTTTTTTCTTTTGTAGAAGAATGCAGATGTGCTGTTTTC</t>
  </si>
  <si>
    <t>AGAAGAATAAGTACTAAATACCAATTTTACTAAATATGTTTTTTCTTTTGTAGAAGAATGCAGATGTGCTGTTTTCCTCATTTCAGAAACCGAAACAGAAA</t>
  </si>
  <si>
    <t>ACAGTTCTCTTTGGCATTTATATAGAGAAGAATAAGTACTAAATACCAATTTTACTAAATATGTTTTTTCTTTTGTAGAAGAATGCAGATGTGCTGTTTTCCTCATTTCAGAAACCGAAACAGAAACGACATAGATGTCGAAACCCTAATA</t>
  </si>
  <si>
    <t>TTCCATAATAATTGAAGATGATCTGACAGTTCTCTTTGGCATTTATATAGAGAAGAATAAGTACTAAATACCAATTTTACTAAATATGTTTTTTCTTTTGTAGAAGAATGCAGATGTGCTGTTTTCCTCATTTCAGAAACCGAAACAGAAACGACATAGATGTCGAAACCCTAATAAATTGGATATAAACACTTTGACAGG</t>
  </si>
  <si>
    <t>AAGAGAAAAATATGGTTTCTAATATTAATAATTAAAATGATTCTTGAAACTTCCATAATAATTGAAGATGATCTGACAGTTCTCTTTGGCATTTATATAGAGAAGAATAAGTACTAAATACCAATTTTACTAAATATGTTTTTTCTTTTGCAGAAGAATGCAGATGTGCTGTTTTCCTCATTTCAGAAACCGAAACAGAAACGACATAGATGTCGAAACCCTAATAAATTGGATATAAACACTTTGACAGGAGAAGAAAGGGTGCCTGTTGTCAATAAACGAAATGGGAAGAAGGTAAACG</t>
  </si>
  <si>
    <t>AAGAAAAACTTTAAGTGAGGTTATTGATAGATAAAAGGAAAAGCCAATTCTCACTTATGTATTCCTTAATGGACGGGTAAAATAGGAGTTTTTTCTTTCAAAGAGAAAAATATGGTTTCTAATATTAATAATTAAAATGATTCTTGAAACTTCCATAATAATTGAAGATGATCTGACAGTTCTCTTTGGCATTTATATAGAGAAGAATAAGTACTAAATACCAATTTTACTAAATATGTTTTTTCTTTTGTAGAAGAATGCAGATGTGCTGTTTTCCTCATTTCAGAAACCGAAACAGAAACGACATAGATGTCGAAACCCTAATAAATTGGATATAAACACTTTGACAGGAGAAGAAAGGGTGCCTGTTGTCAATAAACGAAATGGGAAGAAGGTAAACGCTGGGAAAGGGAATTGATCACTATGCGATTTCTTAGCCCAGAAGGAAGTGTTTTATCCTGCCTTCTTCTATAGGGGAAAAGAATCCTGTCTGCCCGAATG</t>
  </si>
  <si>
    <t>TTGATTTTTTAAAACTTAAATGTAGAGTTTTACATTTTATTTTGTTGGGTTCAGCCTAGAGTTCTTGCCACTCAGAAAGTACCCCCACCCCCTACAAGATCTGTCTGTTTGTTGGTTAGTTCTCATTACAGACAGTCTCATGTTGTTGATGGGGTATCATCTCTGTGTTCATTGGAGCCACTAACTAGAAATTAGTAAAAGTACTACAGAAAGCCTCCTTTAAAAGTATCATGACTTGGTTAAACATTTAAAGAAAAACTTTAAGTGAGGTTATTGATAGATAAAAGGAAAAGCCAATTCTCACTTATGTATTCCTTAATGGACGGGTAAAATAGGAGTTTTTTCTTTCAAAGAGAAAAATATGGTTTCTAATATTAATAATTAAAATGATTCTTGAAACTTCCATAATAATTGAAGATGATCTGACAGTTCTCTTTGGCATTTATATAGAGAAGAATAAGTACTAAATACCAATTTTACTAAATATGTTTTTTCTTTTGT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TATAC</t>
  </si>
  <si>
    <t>TAAACGAAATGGGAAGAAGGTAAACACTGGGAAAGGGAATTGATCACTATG</t>
  </si>
  <si>
    <t>GAGAAGAAAGGGTGCCTGTTGTCAATAAACGAAATGGGAAGAAGGTAAACACTGGGAAAGGGAATTGATCACTATGCGATTTCTTAGCCCAGAAGGAAGTG</t>
  </si>
  <si>
    <t>AAATTGGATATAAACACTTTGACAGGAGAAGAAAGGGTGCCTGTTGTCAATAAACGAAATGGGAAGAAGGTAAACACTGGGAAAGGGAATTGATCACTATGCGATTTCTTAGCCCAGAAGGAAGTGTTTTATCCTGCCTTCTTCTATAGGG</t>
  </si>
  <si>
    <t>ACGACATAGATGTCGAAACCCTAATAAATTGGATATAAACACTTTGACAGGAGAAGAAAGGGTGCCTGTTGTCAATAAACGAAATGGGAAGAAGGTAAACACTGGGAAAGGGAATTGATCACTATGCGATTTCTTAGCCCAGAAGGAAGTGTTTTATCCTGCCTTCTTCTATAGGGGAAAAGAATCCTGTCTGCCCGAATG</t>
  </si>
  <si>
    <t>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</t>
  </si>
  <si>
    <t>TTCCATAATAATTGAAGATGATCTGACAGTTCTCTTTGGCATTTATATAGAGAAGAATAAGTACTAAATACCAATTTTACTAAATATGTTTTTTCTTTTGCAGAAGAATGCAGATGTGCTGTTTTCCTCATTTCAGAAACCGAAACAGAAACGACATAGATGTCGAAACCCTAATAAATTGGATATAAACACTTTGACAGGAGAAGAAAGGGTGCCTGTTGTCAATAAACGAAATGGGAAGAAGGTAAACACTGGGAAAGGGAATTGATCACTATGCGATTTCTTAGCCCAGAAGGAAGTGTTTTATCCTGCCTTCTTCTATAGGGGAAAAGAATCCTGTCTGCCCGAATGCGTGTGTGCGTGTATGTGTGTATTATAGAAGGGGGAGGGAGTAGATTAACAGAAAGGGGAGGGAAGACTGTGTTTTTAATCATTTGTCAAATGCCTCTACCCAGATGGGTGGAGCTATGGCGCCTCCAATGAAGGATCTACCCAGGTGGC</t>
  </si>
  <si>
    <t>GGGGTATCATCTCTGTGTTCATTGGAGCCACTAACTAGAAATTAGTAAAAGTACTACAGAAAGCCTCCTTTAAAAGTATCATGACTTGGTTAAACATTTAAAGAAAAACTTTAAGTGAGGTTATTGATAGATAAAAGGAAAAGCCAATTCTCACTTATGTATTCCTTAATGGACGGGTAAAATAGGAGTTTTTTCTTTCAAAGAGAAAAATATGGTTTCTAATATTAATAATTAAAATGATTCTTGAAACTTCCATAATAATTGAAGATGATCTGACAGTTCTCTTTGGCATTTATATAGAGAAGAATAAGTACTAAATACCAATTTTACTAAATATGTTTTTTCTTTTGCAGAAGAATGCAGATGTGCTGTTTTCCTCATTTCAGAAACCGAAACAGAAACGACATAGATGTCGAAACCCTAATAAATTGGATATAAACACTTTGACAGGAGAAGAAAGGGTGCCTGTTGTCAATAAACGAAATGGGAAGAAGGTAAACA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TATACAAAACTGTTTTCCTTAGTCTTTCTTATTTTCTGTTGGCCATTAATTATTCAGTTGTAACTTAGCTTAAAAGAATTGACATAATACATCATTTTCATACATCATTTCATACATCATTAATACATCATTAATCCAAAGTGAATTCATTTATC</t>
  </si>
  <si>
    <t>GTGTTTTTAATCATTTGTCAAATGCGTCTACCCAGATGGGTGGAGCTATGG</t>
  </si>
  <si>
    <t>ATTAACAGAAAGGGGAGGGAAGACTGTGTTTTTAATCATTTGTCAAATGCGTCTACCCAGATGGGTGGAGCTATGGCGCCTCCAATGAAGGATCTACCCAG</t>
  </si>
  <si>
    <t>GTATTATAGAAGGGGGAGGGAGTAGATTAACAGAAAGGGGAGGGAAGACTGTGTTTTTAATCATTTGTCAAATGCGTCTACCCAGATGGGTGGAGCTATGGCGCCTCCAATGAAGGATCTACCCAGGTGGCTGGAAGAAAATCCTGAATTT</t>
  </si>
  <si>
    <t>CGAATGCGTGTGTGCGTGTATGTGTGTATTATAGAAGGGGGAGGGAGTAGATTAACAGAAAGGGGAGGGAAGACTGTGTTTTTAATCATTTGTCAAATGCGTCTACCCAGATGGGTGGAGCTATGGCGCCTCCAATGAAGGATCTACCCAGGTGGCTGGAAGAAAATCCTGAATTTGCAGTTGCTCCAGACTGGACTGATA</t>
  </si>
  <si>
    <t>GAAG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</t>
  </si>
  <si>
    <t>GACAGGAGAAGAAAGGGTGCCTGTTGTCAATAAACGAAATGGGAAGAAGGTAAACGCTGGGAAAGGGAATTGATCACTATGCGATTTCTTAGCCCAGAAGGAAGTGTTTTATCCTGCCTTCTTCTATAGGGGAAAAGAATCCTGTCTGCCCGAATGCGTGTGTGCGTGTATGTGTGTATTATAGAAGGGGGAGGGAGTAGATTAACAGAAAGGGGAGGGAAGACTGTGTTTTTAATCATTTGTCAAATGCGTCTACCCAGATGGGTGGAGCTATGGCGCCTCCAATGAAGGATCTACCCAGGTGGCTGGAAGAAAATCCTGAATTTGCAGTTGCTCCAGACTGGACTGATATAGTTAAGCAGTCTGTAAGTACAAACTGCATTTCTATCAAGAAAGGTAGCTATACAAAACTGTTTTCCTTAGTCTTTCTTATTTTCTGTTGGCCATTAATTATTCAGTTGTAACTTAGCTTAAAAGAATTGACATAATACATCATTTTCA</t>
  </si>
  <si>
    <t>TTTCAAAGAGAAAAATATGGTTTCTAATATTAATAATTAAAATGATTCTTGAAACTTCCATAATAATTGAAGATGATCTGACAGTTCTCTTTGGCATTTATATA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GTCTACCCAGATGGGTGGAGCTATGGCGCCTCCAATGAAGGATCTACCCAGGTGGCTGGAAGAAAATCCTGAATTTGCAGTTGCTCCAGACTGGACTGATAT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</t>
  </si>
  <si>
    <t>CCAGGTGGCTGGAAGAAAATCCTGACTTTGCAGTTGCTCCAGACTGGACTG</t>
  </si>
  <si>
    <t>ATGGCGCCTCCAATGAAGGATCTACCCAGGTGGCTGGAAGAAAATCCTGACTTTGCAGTTGCTCCAGACTGGACTGATATAGTTAAGCAGTCTGTAAGTAC</t>
  </si>
  <si>
    <t>TGCCTCTACCCAGATGGGTGGAGCTATGGCGCCTCCAATGAAGGATCTACCCAGGTGGCTGGAAGAAAATCCTGACTTTGCAGTTGCTCCAGACTGGACTGATATAGTTAAGCAGTCTGTAAGTACAAACTGCATTTCTATCAAGAAAGGT</t>
  </si>
  <si>
    <t>ACTGTGTTTTTAATCATTTGTCAAATGCCTCTACCCAGATGGGTGGAGCTATGGCGCCTCCAATGAAGGATCTACCCAGGTGGCTGGAAGAAAATCCTGACTTTGCAGTTGCTCCAGACTGGACTGATATAGTTAAGCAGTCTGTAAGTACAAACTGCATTTCTATCAAGAAAGGTAGCTATACAAAACTGTTTTCCTTAG</t>
  </si>
  <si>
    <t>TGTGTATTATAGAAGGGGGAGGGAGTAGATTAACAGAAAGGGGAGGGAAGACTGTGTTTTTAATCATTTGTCAAATGCCTCTACCCAGATGGGTGGAGCTATGGCGCCTCCAATGAAGGATCTACCCAGGTGGCTGGAAGAAAATCCTGAATTTGCAGTTGCTCCAGACTGGACTGATATAGTTAAGCAGTCTGTAAGTACAAACTGCATTTCTATCAAGAAAGGTAGCTATACAAAACTGTTTTCCTTAGTCTTTCTTATTTTCTGTTGGCCATTAATTATTCAGTTGTAACTTAGCTTA</t>
  </si>
  <si>
    <t>ATCACTATGCGATTTCTTAGCCCAGAAGGAAGTGTTTTATCCTGCCTTCTTCTATAGGGGAAAAGAATCCTGTCTGCCCGAATGCGTGTGTGCGTGTATGTGTGTATTATAGAAGGGGGAGGGAGTAGATTAACAGAAAGGGGAGGGAAGACTGTGTTTTTAATCATTTGTCAAATGCCTCTACCCAGATGGGTGGAGCTATGGCGCCTCCAATGAAGGATCTACCCAGGTGGCTGGAAGAAAATCCTGACTTTGCAGTTGCTCCAGACTGGACTGATATAGTTAAGCAGTCTGTAAGTACAAACTGCATTTCTATCAAGAAAGGTAGCTATACAAAACTGTTTTCCTTAGTCTTTCTTATTTTCTGTTGGCCATTAATTATTCAGTTGTAACTTAGCTTAAAAGAATTGACATAATACATCATTTTCATACATCATTTCATACATCATTAATACATCATTAATCCAAAGTGAATTCATTTATCAGCTCCAATTTAAAAGG</t>
  </si>
  <si>
    <t>ATGATCTGACAGTTCTCTTTGGCATTTATATA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CTTTGCAGTTGCTCCAGACTGGACTGATAT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CAGTTCTGCCTAAAAGATTTGTTACCATTAGCTTTTTAAAAATTCGTTCATGACATGCTGGTTCTTTGTTTT</t>
  </si>
  <si>
    <t>CCAGGTGGCTGGAAGAAAATCCTGAGTTTGCAGTTGCTCCAGACTGGACTG</t>
  </si>
  <si>
    <t>ATGGCGCCTCCAATGAAGGATCTACCCAGGTGGCTGGAAGAAAATCCTGAGTTTGCAGTTGCTCCAGACTGGACTGATATAGTTAAGCAGTCTGTAAGTAC</t>
  </si>
  <si>
    <t>TGCCTCTACCCAGATGGGTGGAGCTATGGCGCCTCCAATGAAGGATCTACCCAGGTGGCTGGAAGAAAATCCTGAGTTTGCAGTTGCTCCAGACTGGACTGATATAGTTAAGCAGTCTGTAAGTACAAACTGCATTTCTATCAAGAAAGGT</t>
  </si>
  <si>
    <t>ACTGTGTTTTTAATCATTTGTCAAATGCCTCTACCCAGATGGGTGGAGCTATGGCGCCTCCAATGAAGGATCTACCCAGGTGGCTGGAAGAAAATCCTGAGTTTGCAGTTGCTCCAGACTGGACTGATATAGTTAAGCAGTCTGTAAGTACAAACTGCATTTCTATCAAGAAAGGTAGCTATACAAAACTGTTTTCCTTAG</t>
  </si>
  <si>
    <t>ATCACTATGCGATTTCTTAGCCCAGAAGGAAGTGTTTTATCCTGCCTTCTTCTATAGGGGAAAAGAATCCTGTCTGCCCGAATGCGTGTGTGCGTGTATGTGTGTATTATAGAAGGGGGAGGGAGTAGATTAACAGAAAGGGGAGGGAAGACTGTGTTTTTAATCATTTGTCAAATGCCTCTACCCAGATGGGTGGAGCTATGGCGCCTCCAATGAAGGATCTACCCAGGTGGCTGGAAGAAAATCCTGAGTTTGCAGTTGCTCCAGACTGGACTGATATAGTTAAGCAGTCTGTAAGTACAAACTGCATTTCTATCAAGAAAGGTAGCTATACAAAACTGTTTTCCTTAGTCTTTCTTATTTTCTGTTGGCCATTAATTATTCAGTTGTAACTTAGCTTAAAAGAATTGACATAATACATCATTTTCATACATCATTTCATACATCATTAATACATCATTAATCCAAAGTGAATTCATTTATCAGCTCCAATTTAAAAGG</t>
  </si>
  <si>
    <t>ATGATCTGACAGTTCTCTTTGGCATTTATATA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GTTTGCAGTTGCTCCAGACTGGACTGATAT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CAGTTCTGCCTAAAAGATTTGTTACCATTAGCTTTTTAAAAATTCGTTCATGACATGCTGGTTCTTTGTTTT</t>
  </si>
  <si>
    <t>AGATCGCCAGAGCAGCCGCGGCCGCTGCTGCTGTGGCCTCCACGTCAGGGA</t>
  </si>
  <si>
    <t>AGAAGAGGAAGAAGGCCCAAAAGTGAGATCGCCAGAGCAGCCGCGGCCGCTGCTGCTGTGGCCTCCACGTCAGGGATCAACCCTTTGCTGGTGAACAGCCT</t>
  </si>
  <si>
    <t>TGTAGTGCGGGGAGAGGGAGCGAGCAGAAGAGGAAGAAGGCCCAAAAGTGAGATCGCCAGAGCAGCCGCGGCCGCTGCTGCTGTGGCCTCCACGTCAGGGATCAACCCTTTGCTGGTGAACAGCCTGTTTGCTGGAATGGACCTGACGAGC</t>
  </si>
  <si>
    <t>TGTTTGACCGCCTTCTCACTGGGCCTGTAGTGCGGGGAGAGGGAGCGAGCAGAAGAGGAAGAAGGCCCAAAAGTGAGATCGCCAGAGCAGCCGCGGCCGCTGCTGCTGTGGCCTCCACGTCAGGGATCAACCCTTTGCTGGTGAACAGCCTGTTTGCTGGAATGGACCTGACGAGCCTTCAGAATCTCCAGAATCTCCAGT</t>
  </si>
  <si>
    <t>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</t>
  </si>
  <si>
    <t>TGAGCTGTTAGGAGGGAAGAACTACTTAGGTATTTCCATTTGGAATGGCAGGTTCACCACAGAGGCTCACATTGAGATCAAGTTGTCTTCGACAGCCTTTATAGCCACTGTTTGCCTCCCCTGTACTCCAGGGTTTTGTTCCTGAGTCGATGTTTGACCGCCTTCTCACTGGGCCTGTAGTGCGGGGAGAGGGAGCGAGCAGAAGAGGAAGAAGGCCCAAAAGTGAGATCGCCAGAGCAGCCGCGGCCGCTGCTGCTGTGGCCTCCACGTCAGGGATCAACCCTTTGCTGGTGAACAGCCTGTTTGCTGGAATGGACCTGACGAGCCTTCAGAATCTCCAGAATCTCCAGTCGCTCCAGCTGGCAGGCCTCATGGGCTTCCCTCCAGGACTGGCAACAGCTGCCACCGCCGGAGGCGATGCGAAGAACCCTGCTGCTGTGCTGCCCCTGATGCTGCCAGGAATGGCGGGCCTGCCCAACGTGTTTGGCTTGGGCGGGCTGT</t>
  </si>
  <si>
    <t>ATATACAGTAAATTATTGTTGACTGTGTAGTCACCCTGTTGTGTTATCAAAAACTAGATCTTACTCATCCTGTCTAACTCTATTTTTGTACCCCATAATGTACTTTCTGATGTATGATTTCTTGAGTTAGTTATGGATGCAGCTAACTTGACATTTACCTCACTGATGAGT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T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</t>
  </si>
  <si>
    <t>TCGCCAGAGCAGCCGCGGCCGCCGCCGCTGTGGCCTCCACGTCAGGGATCA</t>
  </si>
  <si>
    <t>AGAGGAAGAAGGCCCAAAAGTGAGATCGCCAGAGCAGCCGCGGCCGCCGCCGCTGTGGCCTCCACGTCAGGGATCAACCCTTTGCTGGTGAACAGCCTGTT</t>
  </si>
  <si>
    <t>AGTGCGGGGAGAGGGAGCGAGCAGAAGAGGAAGAAGGCCCAAAAGTGAGATCGCCAGAGCAGCCGCGGCCGCCGCCGCTGTGGCCTCCACGTCAGGGATCAACCCTTTGCTGGTGAACAGCCTGTTTGCTGGAATGGACCTGACGAGCCTT</t>
  </si>
  <si>
    <t>TTGACCGCCTTCTCACTGGGCCTGTAGTGCGGGGAGAGGGAGCGAGCAGAAGAGGAAGAAGGCCCAAAAGTGAGATCGCCAGAGCAGCCGCGGCCGCCGCCGCTGTGGCCTCCACGTCAGGGATCAACCCTTTGCTGGTGAACAGCCTGTTTGCTGGAATGGACCTGACGAGCCTTCAGAATCTCCAGAATCTCCAGTCGC</t>
  </si>
  <si>
    <t>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</t>
  </si>
  <si>
    <t>GCTGTTAGGAGGGAAGAACTACTTAGGTATTTCCATTTGGAATGGCAGGTTCACCACAGAGGCTCACATTGAGATCAAGTTGTCTTCGACAGCCTTTATAGCCACTGTTTGCCTCCCCTGTACTCCAGGGTTTTGTTCCTGAGTCGATGTTTGACCGCCTTCTCACTGGGCCTGTAGTGCGGGGAGAGGGAGCGAGCAGAAGAGGAAGAAGGCCCAAAAGTGAGATCGCCAGAGCAGCCGCGGCCGCCGCCGCTGTGGCCTCCACGTCAGGGATCAACCCTTTGCTGGTGAACAGCCTGTTTGCTGGAATGGACCTGACGAGCCTTCAGAATCTCCAGAATCTCCAGTCGCTCCAGCTGGCAGGCCTCATGGGCTTCCCTCCAGGACTGGCAACAGCTGCCACCGCCGGAGGCGATGCGAAGAACCCTGCTGCTGTGCTGCCCCTGATGCTGCCAGGAATGGCGGGCCTGCCCAACGTGTTTGGCTTGGGCGGGCTGTTGA</t>
  </si>
  <si>
    <t>TACAGTAAATTATTGTTGACTGTGTAGTCACCCTGTTGTGTTATCAAAAACTAGATCTTACTCATCCTGTCTAACTCTATTTTTGTACCCCATAATGTACTTTCTGATGTATGATTTCTTGAGTTAGTTATGGATGCAGCTAACTTGACATTTACCTCACTGATGAGT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C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</t>
  </si>
  <si>
    <t>CGGCCGCCGCTGCTGTGGCCTCCACATCAGGGATCAACCCTTTGCTGGTGA</t>
  </si>
  <si>
    <t>AAAAGTGAGATCGCCAGAGCAGCCGCGGCCGCCGCTGCTGTGGCCTCCACATCAGGGATCAACCCTTTGCTGGTGAACAGCCTGTTTGCTGGAATGGACCT</t>
  </si>
  <si>
    <t>AGCGAGCAGAAGAGGAAGAAGGCCCAAAAGTGAGATCGCCAGAGCAGCCGCGGCCGCCGCTGCTGTGGCCTCCACATCAGGGATCAACCCTTTGCTGGTGAACAGCCTGTTTGCTGGAATGGACCTGACGAGCCTTCAGAATCTCCAGAAT</t>
  </si>
  <si>
    <t>CTGGGCCTGTAGTGCGGGGAGAGGGAGCGAGCAGAAGAGGAAGAAGGCCCAAAAGTGAGATCGCCAGAGCAGCCGCGGCCGCCGCTGCTGTGGCCTCCACATCAGGGATCAACCCTTTGCTGGTGAACAGCCTGTTTGCTGGAATGGACCTGACGAGCCTTCAGAATCTCCAGAATCTCCAGTCGCTCCAGCTGGCAGGCC</t>
  </si>
  <si>
    <t>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</t>
  </si>
  <si>
    <t>GAACTACTTAGGTATTTCCATTTGGAATGGCAGGTTCACCACAGAGGCTCACATTGAGATCAAGTTGTCTTCGACAGCCTTTATAGCCACTGTTTGCCTCCCCTGTACTCCAGGGTTTTGTTCCTGAGTCGATGTTTGACCGCCTTCTCACTGGGCCTGTAGTGCGGGGAGAGGGAGCGAGCAGAAGAGGAAGAAGGCCCAAAAGTGAGATCGCCAGAGCAGCCGCGGCCGCCGCTGCTGTGGCCTCCACATCAGGGATCAACCCTTTGCTGGTGAACAGCCTGTTTGCTGGAATGGACCTGACGAGCCTTCAGAATCTCCAGAATCTCCAGTCGCTCCAGCTGGCAGGCCTCATGGGCTTCCCTCCAGGACTGGCAACAGCTGCCACCGCCGGAGGCGATGCGAAGAACCCTGCTGCTGTGCTGCCCCTGATGCTGCCAGGAATGGCGGGCCTGCCCAACGTGTTTGGCTTGGGCGGGCTGTTGAATAACCCTCTGTCAG</t>
  </si>
  <si>
    <t>TTGACTGTGTAGTCACCCTGTTGTGTTATCAAAAACTAGATCTTACTCATCCTGTCTAACTCTATTTTTGTACCCCATAATGTACTTTCTGATGTATGATTTCTTGAGTTAGTTATGGATGCAGCTAACTTGACATTTACCTCACTGATGAGT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A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</t>
  </si>
  <si>
    <t>TTCAGAATCTCCAGAATCTCCAGTCACTCCAGCTGGCAGGCCTCATGGGCT</t>
  </si>
  <si>
    <t>TTTGCTGGAATGGACCTGACGAGCCTTCAGAATCTCCAGAATCTCCAGTCACTCCAGCTGGCAGGCCTCATGGGCTTCCCTCCAGGACTGGCAACAGCTGC</t>
  </si>
  <si>
    <t>CAACCCTTTGCTGGTGAACAGCCTGTTTGCTGGAATGGACCTGACGAGCCTTCAGAATCTCCAGAATCTCCAGTCACTCCAGCTGGCAGGCCTCATGGGCTTCCCTCCAGGACTGGCAACAGCTGCCACCGCCGGAGGCGATGCGAAGAAC</t>
  </si>
  <si>
    <t>CTGCTGTGGCCTCCACGTCAGGGATCAACCCTTTGCTGGTGAACAGCCTGTTTGCTGGAATGGACCTGACGAGCCTTCAGAATCTCCAGAATCTCCAGTCACTCCAGCTGGCAGGCCTCATGGGCTTCCCTCCAGGACTGGCAACAGCTGCCACCGCCGGAGGCGATGCGAAGAACCCTGCTGCTGTGCTGCCCCTGATGC</t>
  </si>
  <si>
    <t>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</t>
  </si>
  <si>
    <t>AGCCACTGTTTGCCTCCCCTGTACTCCAGGGTTTTGTTCCTGAGTCGATGTTTGACCGCCTTCTCACTGGGCCTGTAGTGCGGGGAGAGGGAGCGAGCAGAAGAGGAAGAAGGCCCAAAAGTGAGATCGCCAGAGCAGCCGCGGCCGCCGCTGCTGTGGCCTCCACGTCAGGGATCAACCCTTTGCTGGTGAACAGCCTGTTTGCTGGAATGGACCTGACGAGCCTTCAGAATCTCCAGAATCTCCAGTCACTCCAGCTGGCAGGCCTCATGGGCTTCCCTCCAGGACTGGCAACAGCTGCCACCGCCGGAGGCGATGCGAAGAACCCTGCTGCTGTGCTGCCCCTGATGCTGCCAGGAATGGCGGGCCTGCCCAACGTGTTTGGCTTGGGCGGGCTGTTGAATAACCCTCTGTCAGCTGCTACTGGAAACACCACTACTGCTTCTAGTCAAGGAGAACCGGAAGACAGCACTTCAAAAGGAGAGGAGAAAGGAAATGAGA</t>
  </si>
  <si>
    <t>CTTTCTGATGTATGATTTCTTGAGTTAGTTATGGATGCAGCTAACTTGACATTTACCTCACTGATGAGT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A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</t>
  </si>
  <si>
    <t>TGGCAACAGCTGCCACCGCCGGAGGTGATGCGAAGAACCCTGCTGCTGTGC</t>
  </si>
  <si>
    <t>GGCCTCATGGGCTTCCCTCCAGGACTGGCAACAGCTGCCACCGCCGGAGGTGATGCGAAGAACCCTGCTGCTGTGCTGCCCCTGATGCTGCCAGGAATGGC</t>
  </si>
  <si>
    <t>GAATCTCCAGTCGCTCCAGCTGGCAGGCCTCATGGGCTTCCCTCCAGGACTGGCAACAGCTGCCACCGCCGGAGGTGATGCGAAGAACCCTGCTGCTGTGCTGCCCCTGATGCTGCCAGGAATGGCGGGCCTGCCCAACGTGTTTGGCTTG</t>
  </si>
  <si>
    <t>ACCTGACGAGCCTTCAGAATCTCCAGAATCTCCAGTCGCTCCAGCTGGCAGGCCTCATGGGCTTCCCTCCAGGACTGGCAACAGCTGCCACCGCCGGAGGTGATGCGAAGAACCCTGCTGCTGTGCTGCCCCTGATGCTGCCAGGAATGGCGGGCCTGCCCAACGTGTTTGGCTTGGGCGGGCTGTTGAATAACCCTCTGT</t>
  </si>
  <si>
    <t>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</t>
  </si>
  <si>
    <t>TCACTGGGCCTGTAGTGCGGGGAGAGGGAGCGAGCAGAAGAGGAAGAAGGCCCAAAAGTGAGATCGCCAGAGCAGCCGCGGCCGCCGCTGCTGTGGCCTCCACGTCAGGGATCAACCCTTTGCTGGTGAACAGCCTGTTTGCTGGAATGGACCTGACGAGCCTTCAGAATCTCCAGAATCTCCAGTCGCTCCAGCTGGCAGGCCTCATGGGCTTCCCTCCAGGACTGGCAACAGCTGCCACCGCCGGAGGTGATGCGAAGAACCCTGCTGCTGTGCTGCCCCTGATGCTGCCAGGAATGGCGGGCCTGCCCAACGTGTTTGGCTTGGGCGGGCTGTTGAATAACCCTCTGTCAGCTGCTACTGGAAACACCACTACTGCTTCTAGTCAAGGAGAACCGGAAGACAGCACTTCAAAAGGAGAGGAGAAAGGAAATGAGAATGAAGACGAGAACAAAGACTCTGAGAAAAGCACAGATGCTGTTTCGGCTGCTGACTCTGCGA</t>
  </si>
  <si>
    <t>ATGAGT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T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</t>
  </si>
  <si>
    <t>CAGCTGCCACCGCCGGAGGCGATGCAAAGAACCCTGCTGCTGTGCTGCCCC</t>
  </si>
  <si>
    <t>ATGGGCTTCCCTCCAGGACTGGCAACAGCTGCCACCGCCGGAGGCGATGCAAAGAACCCTGCTGCTGTGCTGCCCCTGATGCTGCCAGGAATGGCGGGCCT</t>
  </si>
  <si>
    <t>CCAGTCGCTCCAGCTGGCAGGCCTCATGGGCTTCCCTCCAGGACTGGCAACAGCTGCCACCGCCGGAGGCGATGCAAAGAACCCTGCTGCTGTGCTGCCCCTGATGCTGCCAGGAATGGCGGGCCTGCCCAACGTGTTTGGCTTGGGCGGG</t>
  </si>
  <si>
    <t>CGAGCCTTCAGAATCTCCAGAATCTCCAGTCGCTCCAGCTGGCAGGCCTCATGGGCTTCCCTCCAGGACTGGCAACAGCTGCCACCGCCGGAGGCGATGCAAAGAACCCTGCTGCTGTGCTGCCCCTGATGCTGCCAGGAATGGCGGGCCTGCCCAACGTGTTTGGCTTGGGCGGGCTGTTGAATAACCCTCTGTCAGCTG</t>
  </si>
  <si>
    <t>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</t>
  </si>
  <si>
    <t>GGCCTGTAGTGCGGGGAGAGGGAGCGAGCAGAAGAGGAAGAAGGCCCAAAAGTGAGATCGCCAGAGCAGCCGCGGCCGCCGCTGCTGTGGCCTCCACGTCAGGGATCAACCCTTTGCTGGTGAACAGCCTGTTTGCTGGAATGGACCTGACGAGCCTTCAGAATCTCCAGAATCTCCAGTCGCTCCAGCTGGCAGGCCTCATGGGCTTCCCTCCAGGACTGGCAACAGCTGCCACCGCCGGAGGCGATGCAAAGAACCCTGCTGCTGTGCTGCCCCTGATGCTGCCAGGAATGGCGGGCCTGCCCAACGTGTTTGGCTTGGGCGGGCTGTTGAATAACCCTCTGTCAGCTGCTACTGGAAACACCACTACTGCTTCTAGTCAAGGAGAACCGGAAGACAGCACTTCAAAAGGAGAGGAGAAAGGAAATGAGAATGAAGACGAGAACAAAGACTCTGAGAAAAGCACAGATGCTGTTTCGGCTGCTGACTCTGCGAATGGAT</t>
  </si>
  <si>
    <t>AGCCTTGAGCAATTTTTCTGCA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A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</t>
  </si>
  <si>
    <t>TGCGAAGAACCCTGCTGCTGTGCTGTCCCTGATGCTGCCAGGAATGGCGGG</t>
  </si>
  <si>
    <t>CAACAGCTGCCACCGCCGGAGGCGATGCGAAGAACCCTGCTGCTGTGCTGTCCCTGATGCTGCCAGGAATGGCGGGCCTGCCCAACGTGTTTGGCTTGGGC</t>
  </si>
  <si>
    <t>CTCATGGGCTTCCCTCCAGGACTGGCAACAGCTGCCACCGCCGGAGGCGATGCGAAGAACCCTGCTGCTGTGCTGTCCCTGATGCTGCCAGGAATGGCGGGCCTGCCCAACGTGTTTGGCTTGGGCGGGCTGTTGAATAACCCTCTGTCAG</t>
  </si>
  <si>
    <t>TCTCCAGTCGCTCCAGCTGGCAGGCCTCATGGGCTTCCCTCCAGGACTGGCAACAGCTGCCACCGCCGGAGGCGATGCGAAGAACCCTGCTGCTGTGCTGTCCCTGATGCTGCCAGGAATGGCGGGCCTGCCCAACGTGTTTGGCTTGGGCGGGCTGTTGAATAACCCTCTGTCAGCTGCTACTGGAAACACCACTACTGC</t>
  </si>
  <si>
    <t>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</t>
  </si>
  <si>
    <t>AGCGAGCAGAAGAGGAAGAAGGCCCAAAAGTGAGATCGCCAGAGCAGCCGCGGCCGCCGCTGCTGTGGCCTCCACGTCAGGGATCAACCCTTTGCTGGTGAACAGCCTGTTTGCTGGAATGGACCTGACGAGCCTTCAGAATCTCCAGAATCTCCAGTCGCTCCAGCTGGCAGGCCTCATGGGCTTCCCTCCAGGACTGGCAACAGCTGCCACCGCCGGAGGCGATGCGAAGAACCCTGCTGCTGTGCTGTCCCTGATGCTGCCAGGAATGGCGGGCCTGCCCAACGTGTTTGGCTTGGGCGGGCTGTTGAATAACCCTCTGTCAGCTGCTACTGGAAACACCACTACTGCTTCTAGTCAAGGAGAACCGGAAGACAGCACTTCAAAAGGAGAGGAGAAAGGAAATGAGAATGAAGACGAGAACAAAGACTCTGAGAAAAGCACAGATGCTGTTTCGGCTGCTGACTCTGCGAATGGATCTGTTGGTGCTGCTACTGCCCC</t>
  </si>
  <si>
    <t>GTTCAGCAAGCTAACATAATAAT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T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</t>
  </si>
  <si>
    <t>TGCCCCTGATGCTGCCAGGAATGGCAGGCCTGCCCAACGTGTTTGGCTTGG</t>
  </si>
  <si>
    <t>GATGCGAAGAACCCTGCTGCTGTGCTGCCCCTGATGCTGCCAGGAATGGCAGGCCTGCCCAACGTGTTTGGCTTGGGCGGGCTGTTGAATAACCCTCTGTC</t>
  </si>
  <si>
    <t>GGCAACAGCTGCCACCGCCGGAGGCGATGCGAAGAACCCTGCTGCTGTGCTGCCCCTGATGCTGCCAGGAATGGCAGGCCTGCCCAACGTGTTTGGCTTGGGCGGGCTGTTGAATAACCCTCTGTCAGCTGCTACTGGAAACACCACTACT</t>
  </si>
  <si>
    <t>GCCTCATGGGCTTCCCTCCAGGACTGGCAACAGCTGCCACCGCCGGAGGCGATGCGAAGAACCCTGCTGCTGTGCTGCCCCTGATGCTGCCAGGAATGGCAGGCCTGCCCAACGTGTTTGGCTTGGGCGGGCTGTTGAATAACCCTCTGTCAGCTGCTACTGGAAACACCACTACTGCTTCTAGTCAAGGAGAACCGGAAG</t>
  </si>
  <si>
    <t>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</t>
  </si>
  <si>
    <t>CCAAAAGTGAGATCGCCAGAGCAGCCGCGGCCGCCGCTGCTGTGGCCTCCACGTCAGGGATCAACCCTTTGCTGGTGAACAGCCTGTTTGCTGGAATGGACCTGACGAGCCTTCAGAATCTCCAGAATCTCCAGTCGCTCCAGCTGGCAGGCCTCATGGGCTTCCCTCCAGGACTGGCAACAGCTGCCACCGCCGGAGGCGATGCGAAGAACCCTGCTGCTGTGCTGCCCCTGATGCTGCCAGGAATGGCAGGCCTGCCCAACGTGTTTGGCTTGGGCGGGCTGTTGAATAACCCTCTGTCAGCTGCTACTGGAAACACCACTACTGCTTCTAGTCAAGGAGAACCGGAAGACAGCACTTCAAAAGGAGAGGAGAAAGGAAATGAGAATGAAGACGAGAACAAAGACTCTGAGAAAAGCACAGATGCTGTTTCGGCTGCTGACTCTGCGAATGGATCTGTTGGTGCTGCTACTGCCCCGGCTGGATTGCCCTCAAACCCGC</t>
  </si>
  <si>
    <t>AAAA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A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</t>
  </si>
  <si>
    <t>CCTGATGCTGCCAGGAATGGCGGGCGTGCCCAACGTGTTTGGCTTGGGCGG</t>
  </si>
  <si>
    <t>CGAAGAACCCTGCTGCTGTGCTGCCCCTGATGCTGCCAGGAATGGCGGGCGTGCCCAACGTGTTTGGCTTGGGCGGGCTGTTGAATAACCCTCTGTCAGCT</t>
  </si>
  <si>
    <t>ACAGCTGCCACCGCCGGAGGCGATGCGAAGAACCCTGCTGCTGTGCTGCCCCTGATGCTGCCAGGAATGGCGGGCGTGCCCAACGTGTTTGGCTTGGGCGGGCTGTTGAATAACCCTCTGTCAGCTGCTACTGGAAACACCACTACTGCTT</t>
  </si>
  <si>
    <t>CATGGGCTTCCCTCCAGGACTGGCAACAGCTGCCACCGCCGGAGGCGATGCGAAGAACCCTGCTGCTGTGCTGCCCCTGATGCTGCCAGGAATGGCGGGCGTGCCCAACGTGTTTGGCTTGGGCGGGCTGTTGAATAACCCTCTGTCAGCTGCTACTGGAAACACCACTACTGCTTCTAGTCAAGGAGAACCGGAAGACAG</t>
  </si>
  <si>
    <t>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</t>
  </si>
  <si>
    <t>AAGTGAGATCGCCAGAGCAGCCGCGGCCGCCGCTGCTGTGGCCTCCACGTCAGGGATCAACCCTTTGCTGGTGAACAGCCTGTTTGCTGGAATGGACCTGACGAGCCTTCAGAATCTCCAGAATCTCCAGTCGCTCCAGCTGGCAGGCCTCATGGGCTTCCCTCCAGGACTGGCAACAGCTGCCACCGCCGGAGGCGATGCGAAGAACCCTGCTGCTGTGCTGCCCCTGATGCTGCCAGGAATGGCGGGCGTGCCCAACGTGTTTGGCTTGGGCGGGCTGTTGAATAACCCTCTGTCAGCTGCTACTGGAAACACCACTACTGCTTCTAGTCAAGGAGAACCGGAAGACAGCACTTCAAAAGGAGAGGAGAAAGGAAATGAGAATGAAGACGAGAACAAAGACTCTGAGAAAAGCACAGATGCTGTTTCGGCTGCTGACTCTGCGAATGGATCTGTTGGTGCTGCTACTGCCCCGGCTGGATTGCCCTCAAACCCGCTAGC</t>
  </si>
  <si>
    <t>ACAAGTTTTGCTGTCATTAAGTTTTATCATTGAGCTGTTAGGAGGGAAGAACTACTTAGGTA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G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AGAA</t>
  </si>
  <si>
    <t>ACCCTCTGTCAGCTGCTACTGGAAATACCACTACTGCTTCTAGTCAAGGAG</t>
  </si>
  <si>
    <t>TTTGGCTTGGGCGGGCTGTTGAATAACCCTCTGTCAGCTGCTACTGGAAATACCACTACTGCTTCTAGTCAAGGAGAACCGGAAGACAGCACTTCAAAAGG</t>
  </si>
  <si>
    <t>AGGAATGGCGGGCCTGCCCAACGTGTTTGGCTTGGGCGGGCTGTTGAATAACCCTCTGTCAGCTGCTACTGGAAATACCACTACTGCTTCTAGTCAAGGAGAACCGGAAGACAGCACTTCAAAAGGAGAGGAGAAAGGAAATGAGAATGAA</t>
  </si>
  <si>
    <t>CTGCTGTGCTGCCCCTGATGCTGCCAGGAATGGCGGGCCTGCCCAACGTGTTTGGCTTGGGCGGGCTGTTGAATAACCCTCTGTCAGCTGCTACTGGAAATACCACTACTGCTTCTAGTCAAGGAGAACCGGAAGACAGCACTTCAAAAGGAGAGGAGAAAGGAAATGAGAATGAAGACGAGAACAAAGACTCTGAGAAAA</t>
  </si>
  <si>
    <t>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</t>
  </si>
  <si>
    <t>CTTTGCTGGTGAACAGCCTGTTTGCTGGAATGGACCTGACGAGCCTTCAGAATCTCCAGAATCTCCAGTCGCTCCAGCTGGCAGGCCTCATGGGCTTCCCTCCAGGACTGGCAACAGCTGCCACCGCCGGAGGCGATGCGAAGAACCCTGCTGCTGTGCTGCCCCTGATGCTGCCAGGAATGGCGGGCCTGCCCAACGTGTTTGGCTTGGGCGGGCTGTTGAATAACCCTCTGTCAGCTGCTACTGGAAATACCACTACTGCTTCTAGTCAAGGAGAACCGGAAGACAGCACTTCAAAAGGAGAGGAGAAAGGAAATGAGAATGAAGACGAGAACAAAGACTCTGAGAAAAGCACAGATGCTGTTTCGGCTGCTGACTCTGCGAATGGATCTGTTGGTGCTGCTACTGCCCCGGCTGGATTGCCCTCAAACCCGCTAGCCTTCAACCCTTTCCTCCTGTCCACAATGGCCCCGGGCCTCTTCTACCCATCCATGTTTCTAC</t>
  </si>
  <si>
    <t>TTTCCATTTG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T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CTTGATGGGGGGGATGAAATAGAAAACAA</t>
  </si>
  <si>
    <t>AGCTGCTACTGGAAACACCACTACTACTTCTAGTCAAGGAGAACCGGAAGA</t>
  </si>
  <si>
    <t>GCGGGCTGTTGAATAACCCTCTGTCAGCTGCTACTGGAAACACCACTACTACTTCTAGTCAAGGAGAACCGGAAGACAGCACTTCAAAAGGAGAGGAGAAA</t>
  </si>
  <si>
    <t>GGCCTGCCCAACGTGTTTGGCTTGGGCGGGCTGTTGAATAACCCTCTGTCAGCTGCTACTGGAAACACCACTACTACTTCTAGTCAAGGAGAACCGGAAGACAGCACTTCAAAAGGAGAGGAGAAAGGAAATGAGAATGAAGACGAGAACA</t>
  </si>
  <si>
    <t>GCCCCTGATGCTGCCAGGAATGGCGGGCCTGCCCAACGTGTTTGGCTTGGGCGGGCTGTTGAATAACCCTCTGTCAGCTGCTACTGGAAACACCACTACTACTTCTAGTCAAGGAGAACCGGAAGACAGCACTTCAAAAGGAGAGGAGAAAGGAAATGAGAATGAAGACGAGAACAAAGACTCTGAGAAAAGCACAGATGC</t>
  </si>
  <si>
    <t>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</t>
  </si>
  <si>
    <t>GAACAGCCTGTTTGCTGGAATGGACCTGACGAGCCTTCAGAATCTCCAGAATCTCCAGTCGCTCCAGCTGGCAGGCCTCATGGGCTTCCCTCCAGGACTGGCAACAGCTGCCACCGCCGGAGGCGATGCGAAGAACCCTGCTGCTGTGCTGCCCCTGATGCTGCCAGGAATGGCGGGCCTGCCCAACGTGTTTGGCTTGGGCGGGCTGTTGAATAACCCTCTGTCAGCTGCTACTGGAAACACCACTACTACTTCTAGTCAAGGAGAACCGGAAGACAGCACTTCAAAAGGAGAGGAGAAAGGAAATGAGAATGAAGACGAGAACAAAGACTCTGAGAAAAGCACAGATGCTGTTTCGGCTGCTGACTCTGCGAATGGATCTGTTGGTGCTGCTACTGCCCCGGCTGGATTGCCCTCAAACCCGCTAGCCTTCAACCCTTTCCTCCTGTCCACAATGGCCCCGGGCCTCTTCTACCCATCCATGTTTCTACCTCCAGGACT</t>
  </si>
  <si>
    <t>GAATGGCAGGTTCACCACAGAGGCTCACATTGAGATCAAGTTGTCTTCGACAGCCTTTATAGCCACTGTTTGCCTCCCCTGTACTCCAGGGTTTTGTT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A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CTTGATGGGGGGGATGAAATAGAAAACAATGAAAATGAT</t>
  </si>
  <si>
    <t>ACAAAGACTCTGAGAAAAGCACAGACGCTGTTTCGGCTGCTGACTCTGCGA</t>
  </si>
  <si>
    <t>AAAGGAAATGAGAATGAAGACGAGAACAAAGACTCTGAGAAAAGCACAGACGCTGTTTCGGCTGCTGACTCTGCGAATGGATCTGTTGGTGCTGCTACTGC</t>
  </si>
  <si>
    <t>AGACAGCACTTCAAAAGGAGAGGAGAAAGGAAATGAGAATGAAGACGAGAACAAAGACTCTGAGAAAAGCACAGACGCTGTTTCGGCTGCTGACTCTGCGAATGGATCTGTTGGTGCTGCTACTGCCCCGGCTGGATTGCCCTCAAACCCG</t>
  </si>
  <si>
    <t>CTGCTTCTAGTCAAGGAGAACCGGAAGACAGCACTTCAAAAGGAGAGGAGAAAGGAAATGAGAATGAAGACGAGAACAAAGACTCTGAGAAAAGCACAGACGCTGTTTCGGCTGCTGACTCTGCGAATGGATCTGTTGGTGCTGCTACTGCCCCGGCTGGATTGCCCTCAAACCCGCTAGCCTTCAACCCTTTCCTCCTGT</t>
  </si>
  <si>
    <t>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</t>
  </si>
  <si>
    <t>TGGCAACAGCTGCCACCGCCGGAGGCGATGCGAAGAACCCTGCTGCTGTGCTGCCCCTGATGCTGCCAGGAATGGCGGGCCTGCCCAACGTGTTTGGCTTGGGCGGGCTGTTGAATAACCCTCTGTCAGCTGCTACTGGAAACACCACTACTGCTTCTAGTCAAGGAGAACCGGAAGACAGCACTTCAAAAGGAGAGGAGAAAGGAAATGAGAATGAAGACGAGAACAAAGACTCTGAGAAAAGCACAGACGCTGTTTCGGCTGCTGACTCTGCGAATGGATCTGTTGGTGCTGCTACTGCCCCGGCTGGATTGCCCTCAAACCCGCTAGCCTTCAACCCTTTCCTCCTGTCCACAATGGCCCCGGGCCTCTTCTACCCATCCATGTTTCTACCTCCAGGACTGGGGGGATTGACGCTGCCTGGGTTCCCAGCATTGGCAGGACTTCAGAATGCCGTGGGCTCCAGCGAAGAAAAGGCTGCTGACAAGGCTGAGGGAGGAC</t>
  </si>
  <si>
    <t>CCTGAGTCGATGTTTGACCGCCTTCTCACTGGGCCTGTAGTGCGGGGAGAGGGA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C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</t>
  </si>
  <si>
    <t>GATCTGTTGGTGCTGCTACTGCCCCTGCTGGATTGCCCTCAAACCCGCTAG</t>
  </si>
  <si>
    <t>GTTTCGGCTGCTGACTCTGCGAATGGATCTGTTGGTGCTGCTACTGCCCCTGCTGGATTGCCCTCAAACCCGCTAGCCTTCAACCCTTTCCTCCTGTCCAC</t>
  </si>
  <si>
    <t>AGACTCTGAGAAAAGCACAGATGCTGTTTCGGCTGCTGACTCTGCGAATGGATCTGTTGGTGCTGCTACTGCCCCTGCTGGATTGCCCTCAAACCCGCTAGCCTTCAACCCTTTCCTCCTGTCCACAATGGCCCCGGGCCTCTTCTACCCA</t>
  </si>
  <si>
    <t>GAAATGAGAATGAAGACGAGAACAAAGACTCTGAGAAAAGCACAGATGCTGTTTCGGCTGCTGACTCTGCGAATGGATCTGTTGGTGCTGCTACTGCCCCTGCTGGATTGCCCTCAAACCCGCTAGCCTTCAACCCTTTCCTCCTGTCCACAATGGCCCCGGGCCTCTTCTACCCATCCATGTTTCTACCTCCAGGACTGG</t>
  </si>
  <si>
    <t>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</t>
  </si>
  <si>
    <t>CCCTGATGCTGCCAGGAATGGCGGGCCTGCCCAACGTGTTTGGCTTGGGCGGGCTGTTGAATAACCCTCTGTCAGCTGCTACTGGAAACACCACTACTGCTTCTAGTCAAGGAGAACCGGAAGACAGCACTTCAAAAGGAGAGGAGAAAGGAAATGAGAATGAAGACGAGAACAAAGACTCTGAGAAAAGCACAGATGCTGTTTCGGCTGCTGACTCTGCGAATGGATCTGTTGGTGCTGCTACTGCCCCTGCTGGATTGCCCTCAAACCCGCTAGCCTTCAACCCTTTCCTCCTGTCCACAATGGCCCCGGGCCTCTTCTACCCATCCATGTTTCTACCTCCAGGACTGGGGGGATTGACGCTGCCTGGGTTCCCAGCATTGGCAGGACTTCAGAATGCCGTGGGCTCCAGCGAAGAAAAGGCTGCTGACAAGGCTGAGGGAGGACCCTTTAAAGATGGAGAGACCCTTGAAGGCAGCGATGCCGAGGAGAGCCTGGATA</t>
  </si>
  <si>
    <t>GCGAGC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TGCTGGATTGCC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</t>
  </si>
  <si>
    <t>TTGGTGCTGCTACTGCCCCGGCTGGCTTGCCCTCAAACCCGCTAGCCTTCA</t>
  </si>
  <si>
    <t>GCTGCTGACTCTGCGAATGGATCTGTTGGTGCTGCTACTGCCCCGGCTGGCTTGCCCTCAAACCCGCTAGCCTTCAACCCTTTCCTCCTGTCCACAATGGC</t>
  </si>
  <si>
    <t>TGAGAAAAGCACAGATGCTGTTTCGGCTGCTGACTCTGCGAATGGATCTGTTGGTGCTGCTACTGCCCCGGCTGGCTTGCCCTCAAACCCGCTAGCCTTCAACCCTTTCCTCCTGTCCACAATGGCCCCGGGCCTCTTCTACCCATCCATG</t>
  </si>
  <si>
    <t>AGAATGAAGACGAGAACAAAGACTCTGAGAAAAGCACAGATGCTGTTTCGGCTGCTGACTCTGCGAATGGATCTGTTGGTGCTGCTACTGCCCCGGCTGGCTTGCCCTCAAACCCGCTAGCCTTCAACCCTTTCCTCCTGTCCACAATGGCCCCGGGCCTCTTCTACCCATCCATGTTTCTACCTCCAGGACTGGGGGGAT</t>
  </si>
  <si>
    <t>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</t>
  </si>
  <si>
    <t>TGCTGCCAGGAATGGCGGGCCTGCCCAACGTGTTTGGCTTGGGCGGGCTGTTGAATAACCCTCTGTCAGCTGCTACTGGAAACACCACTACTGCTTCTAGTCAAGGAGAACCGGAAGACAGCACTTCAAAAGGAGAGGAGAAAGGAAATGAGAATGAAGACGAGAACAAAGACTCTGAGAAAAGCACAGATGCTGTTTCGGCTGCTGACTCTGCGAATGGATCTGTTGGTGCTGCTACTGCCCCGGCTGGCTTGCCCTCAAACCCGCTAGCCTTCAACCCTTTCCTCCTGTCCACAATGGCCCCGGGCCTCTTCTACCCATCCATGTTTCTACCTCCAGGACTGGGGGGATTGACGCTGCCTGGGTTCCCAGCATTGGCAGGACTTCAGAATGCCGTGGGCTCCAGCGAAGAAAAGGCTGCTGACAAGGCTGAGGGAGGACCCTTTAAAGATGGAGAGACCCTTGAAGGCAGCGATGCCGAGGAGAGCCTGGATAAGACTG</t>
  </si>
  <si>
    <t>AGAAGAGGAAGAAGG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CTTGCC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GGTGTG</t>
  </si>
  <si>
    <t>CCCCGGCTGGATTGCCCTCAAACCCACTAGCCTTCAACCCTTTCCTCCTGT</t>
  </si>
  <si>
    <t>AATGGATCTGTTGGTGCTGCTACTGCCCCGGCTGGATTGCCCTCAAACCCACTAGCCTTCAACCCTTTCCTCCTGTCCACAATGGCCCCGGGCCTCTTCTA</t>
  </si>
  <si>
    <t>TGCTGTTTCGGCTGCTGACTCTGCGAATGGATCTGTTGGTGCTGCTACTGCCCCGGCTGGATTGCCCTCAAACCCACTAGCCTTCAACCCTTTCCTCCTGTCCACAATGGCCCCGGGCCTCTTCTACCCATCCATGTTTCTACCTCCAGGA</t>
  </si>
  <si>
    <t>ACAAAGACTCTGAGAAAAGCACAGATGCTGTTTCGGCTGCTGACTCTGCGAATGGATCTGTTGGTGCTGCTACTGCCCCGGCTGGATTGCCCTCAAACCCACTAGCCTTCAACCCTTTCCTCCTGTCCACAATGGCCCCGGGCCTCTTCTACCCATCCATGTTTCTACCTCCAGGACTGGGGGGATTGACGCTGCCTGGGT</t>
  </si>
  <si>
    <t>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</t>
  </si>
  <si>
    <t>CGGGCCTGCCCAACGTGTTTGGCTTGGGCGGGCTGTTGAATAACCCTCTGTCAGCTGCTACTGGAAACACCACTACTGCTTCTAGTCAAGGAGAACCGGAAGACAGCACTTCAAAAGGAGAGGAGAAAGGAAATGAGAATGAAGACGAGAACAAAGACTCTGAGAAAAGCACAGATGCTGTTTCGGCTGCTGACTCTGCGAATGGATCTGTTGGTGCTGCTACTGCCCCGGCTGGATTGCCCTCAAACCCACTAGCCTTCAACCCTTTCCTCCTGTCCACAATGGCCCCGGGCCTCTTCTACCCATCCATGTTTCTACCTCCAGGACTGGGGGGATTGACGCTGCCTGGGTTCCCAGCATTGGCAGGACTTCAGAATGCCGTGGGCTCCAGCGAAGAAAAGGCTGCTGACAAGGCTGAGGGAGGACCCTTTAAAGATGGAGAGACCCTTGAAGGCAGCGATGCCGAGGAGAGCCTGGATAAGACTGCAGAGTCCTCCCTCT</t>
  </si>
  <si>
    <t>CCCAAAAGTGAGATCGCCAGAGCAGCCGCGGCCGCCGCTGCTGTGGCCTCCACGTCA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A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GGTGTGTCAAAAGGTATCTTG</t>
  </si>
  <si>
    <t>TGGCCCCGGGCCTCTTCTACCCATCTATGTTTCTACCTCCAGGACTGGGGG</t>
  </si>
  <si>
    <t>TTCAACCCTTTCCTCCTGTCCACAATGGCCCCGGGCCTCTTCTACCCATCTATGTTTCTACCTCCAGGACTGGGGGGATTGACGCTGCCTGGGTTCCCAGC</t>
  </si>
  <si>
    <t>TGGATTGCCCTCAAACCCGCTAGCCTTCAACCCTTTCCTCCTGTCCACAATGGCCCCGGGCCTCTTCTACCCATCTATGTTTCTACCTCCAGGACTGGGGGGATTGACGCTGCCTGGGTTCCCAGCATTGGCAGGACTTCAGAATGCCGTG</t>
  </si>
  <si>
    <t>CTGTTGGTGCTGCTACTGCCCCGGCTGGATTGCCCTCAAACCCGCTAGCCTTCAACCCTTTCCTCCTGTCCACAATGGCCCCGGGCCTCTTCTACCCATCTATGTTTCTACCTCCAGGACTGGGGGGATTGACGCTGCCTGGGTTCCCAGCATTGGCAGGACTTCAGAATGCCGTGGGCTCCAGCGAAGAAAAGGCTGCTG</t>
  </si>
  <si>
    <t>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</t>
  </si>
  <si>
    <t>CTACTGGAAACACCACTACTGCTTCTAGTCAAGGAGAACCGGAAGACAGCACTTCAAAAGGAGAGGAGAAAGGAAATGAGAATGAAGACGAGAACAAAGACTCTGAGAAAAGCACAGATGCTGTTTCGGCTGCTGACTCTGCGAATGGATCTGTTGGTGCTGCTACTGCCCCGGCTGGATTGCCCTCAAACCCGCTAGCCTTCAACCCTTTCCTCCTGTCCACAATGGCCCCGGGCCTCTTCTACCCATCTATGTTTCTACCTCCAGGACTGGGGGGATTGACGCTGCCTGGGTTCCCAGCATTGGCAGGACTTCAGAATGCCGTGGGCTCCAGCGAAGAAAAGGCTGCTGACAAGGCTGAGGGAGGACCCTTTAAAGATGGAGAGACCCTTGAAGGCAGCGATGCCGAGGAGAGCCTGGATAAGACTGCAGAGTCCTCCCTCTTAGAAGACGAAATAGCACAGGGTGAAGAGCTAGACTCACTTGATGGGGGGGATGAAA</t>
  </si>
  <si>
    <t>GGGATCAACCCTTTGCTGGTGA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TATGTTTCTACCTCCAGGACTGGGGGGATTGACGCTGCCTGGGTTCCCAGCATTGGCAGGACTTCAGAATGCCGTGGGCTCCAGC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GGTGTGTCAAAAGGTATCTTGGTCATTAAGTATTGTGCAGTGCATTATTTATTATCCCTAGGAGAGATGAAATTTGAG</t>
  </si>
  <si>
    <t>ATCCATGTTTCTACCTCCAGGACTGAGGGGATTGACGCTGCCTGGGTTCCC</t>
  </si>
  <si>
    <t>CAATGGCCCCGGGCCTCTTCTACCCATCCATGTTTCTACCTCCAGGACTGAGGGGATTGACGCTGCCTGGGTTCCCAGCATTGGCAGGACTTCAGAATGCC</t>
  </si>
  <si>
    <t>GCCTTCAACCCTTTCCTCCTGTCCACAATGGCCCCGGGCCTCTTCTACCCATCCATGTTTCTACCTCCAGGACTGAGGGGATTGACGCTGCCTGGGTTCCCAGCATTGGCAGGACTTCAGAATGCCGTGGGCTCCAGCGAAGAAAAGGCTG</t>
  </si>
  <si>
    <t>GGCTGGATTGCCCTCAAACCCGCTAGCCTTCAACCCTTTCCTCCTGTCCACAATGGCCCCGGGCCTCTTCTACCCATCCATGTTTCTACCTCCAGGACTGAGGGGATTGACGCTGCCTGGGTTCCCAGCATTGGCAGGACTTCAGAATGCCGTGGGCTCCAGCGAAGAAAAGGCTGCTGACAAGGCTGAGGGAGGACCCTT</t>
  </si>
  <si>
    <t>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</t>
  </si>
  <si>
    <t>TTCTAGTCAAGGAGAACCGGAAGACAGCACTTCAAAAGGAGAGGAGAAAGGAAATGAGAATGAAGACGAGAACAAAGACTCTGAGAAAAGCACAGATGCTGTTTCGGCTGCTGACTCTGCGAATGGATCTGTTGGTGCTGCTACTGCCCCGGCTGGATTGCCCTCAAACCCGCTAGCCTTCAACCCTTTCCTCCTGTCCACAATGGCCCCGGGCCTCTTCTACCCATCCATGTTTCTACCTCCAGGACTGAGGGGATTGACGCTGCCTGGGTTCCCAGCATTGGCAGGACTTCAGAATGCCGTGGGCTCCAGCGAAGAAAAGGCTGCTGACAAGGCTGAGGGAGGACCCTTTAAAGATGGAGAGACCCTTGAAGGCAGCGATGCCGAGGAGAGCCTGGATAAGACTGCAGAGTCCTCCCTCTTAGAAGACGAAATAGCACAGGGTGAAGAGCTAGACTCACTTGATGGGGGGGATGAAATAGAAAACAATGAAAATGATGA</t>
  </si>
  <si>
    <t>ACAGCCTGTTTGCTGGAATGGACCTGACGAGCCTTCAGAATCTCCAGAATCTCCAGTCGCTC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AGGGGATTGACGCTGCCTGGGTTCCCAGCATTGGCAGGACTTCAGAATGCCGTGGGCTCCAGC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GGTGTGTCAAAAGGTATCTTGGTCATTAAGTATTGTGCAGTGCATTATTTATTATCCCTAGGAGAGATGAAATTTGAGAGGTGATCATGTCTTTTTAAGG</t>
  </si>
  <si>
    <t>GACTTCAGAATGCCGTGGGCTCCAGGGAAGAAAAGGCTGCTGACAAGGCTG</t>
  </si>
  <si>
    <t>CTGCCTGGGTTCCCAGCATTGGCAGGACTTCAGAATGCCGTGGGCTCCAGGGAAGAAAAGGCTGCTGACAAGGCTGAGGGAGGACCCTTTAAAGATGGAGA</t>
  </si>
  <si>
    <t>ACCTCCAGGACTGGGGGGATTGACGCTGCCTGGGTTCCCAGCATTGGCAGGACTTCAGAATGCCGTGGGCTCCAGGGAAGAAAAGGCTGCTGACAAGGCTGAGGGAGGACCCTTTAAAGATGGAGAGACCCTTGAAGGCAGCGATGCCGAG</t>
  </si>
  <si>
    <t>GCCTCTTCTACCCATCCATGTTTCTACCTCCAGGACTGGGGGGATTGACGCTGCCTGGGTTCCCAGCATTGGCAGGACTTCAGAATGCCGTGGGCTCCAGGGAAGAAAAGGCTGCTGACAAGGCTGAGGGAGGACCCTTTAAAGATGGAGAGACCCTTGAAGGCAGCGATGCCGAGGAGAGCCTGGATAAGACTGCAGAGT</t>
  </si>
  <si>
    <t>CTCAAACCCGCTAGCCTTCAACCCTTTCCTCCTGTCCACAATGGCCCCGGGCCTCTTCTACCCATCCATGTTTCTACCTCCAGGACTGGGGGGATTGACGCTGCCTGGGTTCCCAGCATTGGCAGGACTTCAGAATGCCGTGGGCTCCAGCGAAGAAAAGGCTGCTGACAAGGCTGAGGGAGGACCCTTTAAAGATGGAGAGACCCTTGAAGGCAGCGATGCCGAGGAGAGCCTGGATAAGACTGCAGAGTCCTCCCTCTTAGAAGACGAAATAGCACAGGGTGAAGAGCTAGACTCACTT</t>
  </si>
  <si>
    <t>AAGACGAGAACAAAGACTCTGAGAAAAGCACAGATGCTGTTTCGGCTGCTGACTCTGCGAATGGATCTGTTGGTGCTGCTACTGCCCCGGCTGGATTGCCCTCAAACCCGCTAGCCTTCAACCCTTTCCTCCTGTCCACAATGGCCCCGGGCCTCTTCTACCCATCCATGTTTCTACCTCCAGGACTGGGGGGATTGACGCTGCCTGGGTTCCCAGCATTGGCAGGACTTCAGAATGCCGTGGGCTCCAGGGAAGAAAAGGCTGCTGACAAGGCTGAGGGAGGACCCTTTAAAGATGGAGAGACCCTTGAAGGCAGCGATGCCGAGGAGAGCCTGGATAAGACTGCAGAGTCCTCCCTCTTAGAAGACGAAATAGCACAGGGTGAAGAGCTAGACTCACTTGATGGGGGGGATGAAATAGAAAACAATGAAAATGATGAATAACCAGTACCAGTTCCAGTTCAAGTGTTTAAAACTTTTGACAAGTGGTAGTCCTACTGTT</t>
  </si>
  <si>
    <t>CAGCTGGCAGGCCTCATGGGCTTCCCTCCAGGACTGGCAACAGCTGCCACCGCC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GGAAGAAAAGGCTGCTGACAAGGCTGAGGGAGGACCCTTTAAAGATGGAGAGACC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GGTGTGTCAAAAGGTATCTTGGTCATTAAGTATTGTGCAGTGCATTATTTATTATCCCTAGGAGAGATGAAATTTGAGAGGTGATCATGTCTTTTTAAGGAAACTTACATAATGCTCTGCTTTTTTTTTTTCTCTTGGTACCATTGGTATTATAATAAAGAG</t>
  </si>
  <si>
    <t>GAGGACCCTTTAAAGATGGAGAGACACTTGAAGGCAGCGATGCCGAGGAGA</t>
  </si>
  <si>
    <t>GAAAAGGCTGCTGACAAGGCTGAGGGAGGACCCTTTAAAGATGGAGAGACACTTGAAGGCAGCGATGCCGAGGAGAGCCTGGATAAGACTGCAGAGTCCTC</t>
  </si>
  <si>
    <t>TCAGAATGCCGTGGGCTCCAGCGAAGAAAAGGCTGCTGACAAGGCTGAGGGAGGACCCTTTAAAGATGGAGAGACACTTGAAGGCAGCGATGCCGAGGAGAGCCTGGATAAGACTGCAGAGTCCTCCCTCTTAGAAGACGAAATAGCACAG</t>
  </si>
  <si>
    <t>CTGGGTTCCCAGCATTGGCAGGACTTCAGAATGCCGTGGGCTCCAGCGAAGAAAAGGCTGCTGACAAGGCTGAGGGAGGACCCTTTAAAGATGGAGAGACACTTGAAGGCAGCGATGCCGAGGAGAGCCTGGATAAGACTGCAGAGTCCTCCCTCTTAGAAGACGAAATAGCACAGGGTGAAGAGCTAGACTCACTTGATG</t>
  </si>
  <si>
    <t>CTTCTACCCATCCATGTTTCTACCTCCAGGACTGGGGGGATTGACGCTGCCTGGGTTCCCAGCATTGGCAGGACTTCAGAATGCCGTGGGCTCCAGCGAAGAAAAGGCTGCTGACAAGGCTGAGGGAGGACCCTTTAAAGATGGAGAGACCCTTGAAGGCAGCGATGCCGAGGAGAGCCTGGATAAGACTGCAGAGTCCTCCCTCTTAGAAGACGAAATAGCACAGGGTGAAGAGCTAGACTCACTTGATGGGGGGGATGAAATAGAAAACAATGAAAATGATGAATAACCAGTACCAGTT</t>
  </si>
  <si>
    <t>CTGCGAATGGATCTGTTGGTGCTGCTACTGCCCCGGCTGGATTGCCCTCAAACCCGCTAGCCTTCAACCCTTTCCTCCTGTCCACAATGGCCCCGGGCCTCTTCTACCCATCCATGTTTCTACCTCCAGGACTGGGGGGATTGACGCTGCCTGGGTTCCCAGCATTGGCAGGACTTCAGAATGCCGTGGGCTCCAGCGAAGAAAAGGCTGCTGACAAGGCTGAGGGAGGACCCTTTAAAGATGGAGAGACACTTGAAGGCAGCGATGCCGAGGAGAGCCTGGATAAGACTGCAGAGTCCTCCCTCTTAGAAGACGAAATAGCACAGGGTGAAGAGCTAGACTCACTTGATGGGGGGGATGAAATAGAAAACAATGAAAATGATGAATAACCAGTACCAGTTCCAGTTCAAGTGTTTAAAACTTTTGACAAGTGGTAGTCCTACTGTTTACACTCACAGTTAATGTTCATACCTAGTTTTATAAGCTGTTCTGTAACATAGT</t>
  </si>
  <si>
    <t>GGAGGCGATGCGAAGAAC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ACTTGAAGGCAGCGATGCCGAGGAGAGCCTGGATAAGACTGCAGAGTCCTCCCTCTTAGAAGACGAAATAGCACAGGGTGAAGAGCTAGACTCACTTGATGGGGGGGATGAAATAGAAAACAATGAAAATGATGAATAACCAGTACCAGTTCCAGTTCAAGTGTTTAAAACTTTTGACAAGTGGTAGTCCTACTGTTTACACTCACAGTTAATGTTCATACCTAGTTTTATAAGCTGTTCTGTAACATAGTGTAGCAAAAAAAAAAGTTCAAGTCATGTTATACAGGTGTGTCAAAAGGTATCTTGGTCATTAAGTATTGTGCAGTGCATTATTTATTATCCCTAGGAGAGATGAAATTTGAGAGGTGATCATGTCTTTTTAAGGAAACTTACATAATGCTCTGCTTTTTTTTTTTCTCTTGGTACCATTGGTATTATAATAAAGAGCAATTTGTAACTGAGTGGCACTAATGGAAGAAAGTGCTGCTCAAAGGAAGTATG</t>
  </si>
  <si>
    <t>GAGAGACCCTTGAAGGCAGCGATGCTGAGGAGAGCCTGGATAAGACTGCAG</t>
  </si>
  <si>
    <t>GCTGAGGGAGGACCCTTTAAAGATGGAGAGACCCTTGAAGGCAGCGATGCTGAGGAGAGCCTGGATAAGACTGCAGAGTCCTCCCTCTTAGAAGACGAAAT</t>
  </si>
  <si>
    <t>CAGCGAAGAAAAGGCTGCTGACAAGGCTGAGGGAGGACCCTTTAAAGATGGAGAGACCCTTGAAGGCAGCGATGCTGAGGAGAGCCTGGATAAGACTGCAGAGTCCTCCCTCTTAGAAGACGAAATAGCACAGGGTGAAGAGCTAGACTCA</t>
  </si>
  <si>
    <t>CAGGACTTCAGAATGCCGTGGGCTCCAGCGAAGAAAAGGCTGCTGACAAGGCTGAGGGAGGACCCTTTAAAGATGGAGAGACCCTTGAAGGCAGCGATGCTGAGGAGAGCCTGGATAAGACTGCAGAGTCCTCCCTCTTAGAAGACGAAATAGCACAGGGTGAAGAGCTAGACTCACTTGATGGGGGGGATGAAATAGAAA</t>
  </si>
  <si>
    <t>TCTACCTCCAGGACTGGGGGGATTGACGCTGCCTGGGTTCCCAGCATTGGCAGGACTTCAGAATGCCGTGGGCTCCAGCGAAGAAAAGGCTGCTGACAAGGCTGAGGGAGGACCCTTTAAAGATGGAGAGACCCTTGAAGGCAGCGATGCCGAGGAGAGCCTGGATAAGACTGCAGAGTCCTCCCTCTTAGAAGACGAAATAGCACAGGGTGAAGAGCTAGACTCACTTGATGGGGGGGATGAAATAGAAAACAATGAAAATGATGAATAACCAGTACCAGTTCCAGTTCAAGTGTTTAAA</t>
  </si>
  <si>
    <t>GTGCTGCTACTGCCCCGGCTGGATTGCCCTCAAACCCGCTAGCCTTCAACCCTTTCCTCCTGTCCACAATGGCCCCGGGCCTCTTCTACCCATCCATGTTTCTACCTCCAGGACTGGGGGGATTGACGCTGCCTGGGTTCCCAGCATTGGCAGGACTTCAGAATGCCGTGGGCTCCAGCGAAGAAAAGGCTGCTGACAAGGCTGAGGGAGGACCCTTTAAAGATGGAGAGACCCTTGAAGGCAGCGATGCTGAGGAGAGCCTGGATAAGACTGCAGAGTCCTCCCTCTTAGAAGACGAAATAGCACAGGGTGAAGAGCTAGACTCACTTGATGGGGGGGATGAAATAGAAAACAATGAAAATGATGAATAACCAGTACCAGTTCCAGTTCAAGTGTTTAAAACTTTTGACAAGTGGTAGTCCTACTGTTTACACTCACAGTTAATGTTCATACCTAGTTTTATAAGCTGTTCTGTAACATAGTGTAGCAAAAAAAAAAGTT</t>
  </si>
  <si>
    <t>CCTGCTGCTGTGCTGCCCCTGATGCTGCCAGGAATGGCGGGCCTG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TGAGGAGAGCCTGGATAAGACTGCAGAGTCCTCCCTCTTAGAAGACGAAATAGCACAGGGTGAAGAGCTAGACTCACTTGATGGGGGGGATGAAATAGAAAACAATGAAAATGATGAATAACCAGTACCAGTTCCAGTTCAAGTGTTTAAAACTTTTGACAAGTGGTAGTCCTACTGTTTACACTCACAGTTAATGTTCATACCTAGTTTTATAAGCTGTTCTGTAACATAGTGTAGCAAAAAAAAAAGTTCAAGTCATGTTATACAGGTGTGTCAAAAGGTATCTTGGTCATTAAGTATTGTGCAGTGCATTATTTATTATCCCTAGGAGAGATGAAATTTGAGAGGTGATCATGTCTTTTTAAGGAAACTTACATAATGCTCTGCTTTTTTTTTTTCTCTTGGTACCATTGGTATTATAATAAAGAGCAATTTGTAACTGAGTGGCACTAATGGAAGAAAGTGCTGCTCAAAGGAAGTATGAAGTTATATATTTAATTT</t>
  </si>
  <si>
    <t>CTGCAGAGTCCTCCCTCTTAGAAGATGAAATAGCACAGGGTGAAGAGCTAG</t>
  </si>
  <si>
    <t>GATGCCGAGGAGAGCCTGGATAAGACTGCAGAGTCCTCCCTCTTAGAAGATGAAATAGCACAGGGTGAAGAGCTAGACTCACTTGATGGGGGGGATGAAAT</t>
  </si>
  <si>
    <t>AGATGGAGAGACCCTTGAAGGCAGCGATGCCGAGGAGAGCCTGGATAAGACTGCAGAGTCCTCCCTCTTAGAAGATGAAATAGCACAGGGTGAAGAGCTAGACTCACTTGATGGGGGGGATGAAATAGAAAACAATGAAAATGATGAATAA</t>
  </si>
  <si>
    <t>ACAAGGCTGAGGGAGGACCCTTTAAAGATGGAGAGACCCTTGAAGGCAGCGATGCCGAGGAGAGCCTGGATAAGACTGCAGAGTCCTCCCTCTTAGAAGATGAAATAGCACAGGGTGAAGAGCTAGACTCACTTGATGGGGGGGATGAAATAGAAAACAATGAAAATGATGAATAACCAGTACCAGTTCCAGTTCAAGTGT</t>
  </si>
  <si>
    <t>ATTGGCAGGACTTCAGAATGCCGTGGGCTCCAGCGAAGAAAAGGCTGCTGACAAGGCTGAGGGAGGACCCTTTAAAGATGGAGAGACCCTTGAAGGCAGCGATGCCGAGGAGAGCCTGGATAAGACTGCAGAGTCCTCCCTCTTAGAAGACGAAATAGCACAGGGTGAAGAGCTAGACTCACTTGATGGGGGGGATGAAATAGAAAACAATGAAAATGATGAATAACCAGTACCAGTTCCAGTTCAAGTGTTTAAAACTTTTGACAAGTGGTAGTCCTACTGTTTACACTCACAGTTAATG</t>
  </si>
  <si>
    <t>TCAACCCTTTCCTCCTGTCCACAATGGCCCCGGGCCTCTTCTACCCATCCATGTTTCTACCTCCAGGACTGGGGGGATTGACGCTGCCTGGGTTCCCAGCATTGGCAGGACTTCAGAATGCCGTGGGCTCCAGCGAAGAAAAGGCTGCTGACAAGGCTGAGGGAGGACCCTTTAAAGATGGAGAGACCCTTGAAGGCAGCGATGCCGAGGAGAGCCTGGATAAGACTGCAGAGTCCTCCCTCTTAGAAGATGAAATAGCACAGGGTGAAGAGCTAGACTCACTTGATGGGGGGGATGAAATAGAAAACAATGAAAATGATGAATAACCAGTACCAGTTCCAGTTCAAGTGTTTAAAACTTTTGACAAGTGGTAGTCCTACTGTTTACACTCACAGTTAATGTTCATACCTAGTTTTATAAGCTGTTCTGTAACATAGTGTAGCAAAAAAAAAAGTTCAAGTCATGTTATACAGGTGTGTCAAAAGGTATCTTGGTCATTAA</t>
  </si>
  <si>
    <t>CCCAACGTGTTTGGCTTGGGCGGGCTGTTGAATAACCCTCTGTCAGCTGCTACTGGAAACACCACTACTGCTTCTAGTCAAGGAGAACCGGAAGACAGCACTTCAAAAGGAGAGGAGAAAGGAAATGAGAATGAAGACGAGAACAAAGACTCTGAGAAAAGCACAGATGCTGTTTCGGCTGCTGACTCTGCGAATGGATCTGTTGGTGCTGCTACTGCCCCGGCTGGATTGCCCTCAAACCCGCTAGCCTTCAACCCTTTCCTCCTGTCCACAATGGCCCCGGGCCTCTTCTACCCATCCATGTTTCTACCTCCAGGACTGGGGGGATTGACGCTGCCTGGGTTCCCAGCATTGGCAGGACTTCAGAATGCCGTGGGCTCCAGCGAAGAAAAGGCTGCTGACAAGGCTGAGGGAGGACCCTTTAAAGATGGAGAGACCCTTGAAGGCAGCGATGCCGAGGAGAGCCTGGATAAGACTGCAGAGTCCTCCCTCTTAGAAGATGAAATAGCACAGGGTGAAGAGCTAGACTCACTTGATGGGGGGGATGAAATAGAAAACAATGAAAATGATGAATAACCAGTACCAGTTCCAGTTCAAGTGTTTAAAACTTTTGACAAGTGGTAGTCCTACTGTTTACACTCACAGTTAATGTTCATACCTAGTTTTATAAGCTGTTCTGTAACATAGTGTAGCAAAAAAAAAAGTTCAAGTCATGTTATACAGGTGTGTCAAAAGGTATCTTGGTCATTAAGTATTGTGCAGTGCATTATTTATTATCCCTAGGAGAGATGAAATTTGAGAGGTGATCATGTCTTTTTAAGGAAACTTACATAATGCTCTGCTTTTTTTTTTTCTCTTGGTACCATTGGTATTATAATAAAGAGCAATTTGTAACTGAGTGGCACTAATGGAAGAAAGTGCTGCTCAAAGGAAGTATGAAGTTATATATTTAATTTTTTAATTTTAATTTTTAATTTTTTTGCTGTGAAGGTCAAGCTGAA</t>
  </si>
  <si>
    <t>ACTGTGTCAGCCTCCTGCACCTGAACGAAAAAGTACTCATAGGCCCCTTCT</t>
  </si>
  <si>
    <t>GACGGTGAGGTTCTGGGCTGCCTCTACTGTGTCAGCCTCCTGCACCTGAACGAAAAAGTACTCATAGGCCCCTTCTGGAGCAGTCCAGTTGAGTTTGAGGG</t>
  </si>
  <si>
    <t>GGTCTGTGGACCTCAGTCCTCCTGGGACGGTGAGGTTCTGGGCTGCCTCTACTGTGTCAGCCTCCTGCACCTGAACGAAAAAGTACTCATAGGCCCCTTCTGGAGCAGTCCAGTTGAGTTTGAGGGCATCCCAGCCCACCTCGGCCACCAC</t>
  </si>
  <si>
    <t>TGAGTGGCTGCTTTGAGCCCAGGCAGGTCTGTGGACCTCAGTCCTCCTGGGACGGTGAGGTTCTGGGCTGCCTCTACTGTGTCAGCCTCCTGCACCTGAACGAAAAAGTACTCATAGGCCCCTTCTGGAGCAGTCCAGTTGAGTTTGAGGGCATCCCAGCCCACCTCGGCCACCACGACCTCTCCCAAATTGGGAGTTTCC</t>
  </si>
  <si>
    <t>GAGGGGTTGTGCTGAAGTCCTGAGTGACCCCGCGGATGGTGATGGTATAATGAGTGGCTGCTTTGAGCCCAGGCAGGTCTGTGGACCTCAGTCCTCCTGGGACGGTGAGGTTCTGGGCTGCCTCTACTGTGTCAGCCTCCTGCACCTGAATGAAAAAGTACTCATAGGCCCCTTCTGGAGCAGTCCAGTTGAGTTTGAGGGCATCCCAGCCCACCTCGGCCACCACGACCTCTCCCAAATTGGGAGTTTCCCCTGGAGAAGGACAAAGAACTAGTTTAGTGATCAAATCACACAACAAGAT</t>
  </si>
  <si>
    <t>TTAAAGCAAGAAAGTGCTTTGATTCCTCCCGAGCAGAGACAAAGGGGAGGAAGTGAATTAGTGAATTCGTCTAGAATACCTGTCAAGACTTCAACAGAGAGAGGGGTTGTGCTGAAGTCCTGAGTGACCCCGCGGATGGTGATGGTATAATGAGTGGCTGCTTTGAGCCCAGGCAGGTCTGTGGACCTCAGTCCTCCTGGGACGGTGAGGTTCTGGGCTGCCTCTACTGTGTCAGCCTCCTGCACCTGAACGAAAAAGTACTCATAGGCCCCTTCTGGAGCAGTCCAGTTGAGTTTGAGGGCATCCCAGCCCACCTCGGCCACCACGACCTCTCCCAAATTGGGAGTTTCCCCTGGAGAAGGACAAAGAACTAGTTTAGTGATCAAATCACACAACAAGATCCAGGGAATCTTTAACACAAGAATAAGCTGAATAATAATATTACTGAAAAAATGTGACTTTCTTTAGATAAACATGCATCATGCAACTCTTTAAATTTTA</t>
  </si>
  <si>
    <t>AAAATGAGCTCATGAGCTCAGAGCTATTTTTTCTTCATTTACAGGTTGGGCTTTCCAACTTTTTAGATATTGTGACTGAAACTTACTTTGAAAGAAAAGCCACCTCTCACTTTTTTAAAGGAGGAGTAGGTGGAATTTTCCATGGAACTGGGCTACAACTAGGACTTAGCCAAATAAGGGATGTGACATTTAGGAAGAAGCAGAGATGATTCACTGGTATTTCCCCAATGTGGTAGGAGCTGATCCCAGTTTAAAGCAAGAAAGTGCTTTGATTCCTCCCGAGCAGAGACAAAGGGGAGGAAGTGAATTAGTGAATTCGTCTAGAATACCTGTCAAGACTTCAACAGAGAGAGGGGTTGTGCTGAAGTCCTGAGTGACCCCGCGGATGGTGATGGTATAATGAGTGGCTGCTTTGAGCCCAGGCAGGTCTGTGGACCTCAGTCCTCCTGGGACGGTGAGGTTCTGGGCTGCCTCTACTGTGTCAGCCTCCTGCACCTGAACGAAAAAGTACTCATAGGCCCCTTCTGGAGCAGTCCAGTTGAGTTTGAGGGCATCCCAGCCCACCTCGGCCACCACGACCTCTCCCAAATTGGGAGTTTCCCCTGGAGAAGGACAAAGAACTAGTTTAGTGATCAAATCACACAACAAGATCCAGGGAATCTTTAACACAAGAATAAGCTGAATAATAATATTACTGAAAAAATGTGACTTTCTTTAGATAAACATGCATCATGCAACTCTTTAAATTTTAGAAATGGAGCAAAGAGAGGAAAGTGCAGGAAAATATTTGTTTTTGTTTGTTTTTTAAATCTTAAAGAATTGCCTTAACCCTCAGTAGATGAGAGAATTTTGTGATTTTCTTTCCCTTTCATATATAGTGCCTTAACGTCCTTTAACAGGAGGGAGGCTGTTTATGGAGCTAAAGGCCCTCTGCATGGGAGCTGTGTGTTTAGTCCTGCAGGTTGAGCTCTGTACAACTCCCAAGGGTGTCATTCATGTGG</t>
  </si>
  <si>
    <t>TGTTTTTCACTATGTGCAGAGATATATCATACTCTTGCCCAGGAGCTAGAC</t>
  </si>
  <si>
    <t>CTCTTCAGGCCAGGGCCCCGGGTATTGTTTTTCACTATGTGCAGAGATATATCATACTCTTGCCCAGGAGCTAGACCAGTTTGCCGGTAAGAGGTCTCTGG</t>
  </si>
  <si>
    <t>GTGATACTCACGTGTGGTGGTCACCCTCTTCAGGCCAGGGCCCCGGGTATTGTTTTTCACTATGTGCAGAGATATATCATACTCTTGCCCAGGAGCTAGACCAGTTTGCCGGTAAGAGGTCTCTGGCCTCCTCAGGCTTTTGGTGATCTCT</t>
  </si>
  <si>
    <t>CCTTATCATTCTATAAGTATTAAAGGTGATACTCACGTGTGGTGGTCACCCTCTTCAGGCCAGGGCCCCGGGTATTGTTTTTCACTATGTGCAGAGATATATCATACTCTTGCCCAGGAGCTAGACCAGTTTGCCGGTAAGAGGTCTCTGGCCTCCTCAGGCTTTTGGTGATCTCTCCCTCATCTTCTTTATTCTGAGAGA</t>
  </si>
  <si>
    <t>TATATGAGAAGGCACTTTCTCAACCAGGAGGTGCTATGAGGTACAATCAGCCTTATCATTCTATAAGTATTAAAGGTGATACTCACGTGTGGTGGTCACCCTCTTCAGGCCAGGGCCCCGGGTATTGTTTTTCACTATGTGCAGAGATATCTCATACTCTTGCCCAGGAGCTAGACCAGTTTGCCGGTAAGAGGTCTCTGGCCTCCTCAGGCTTTTGGTGATCTCTCCCTCATCTTCTTTATTCTGAGAGATAGAGGCAGCTTGGTAAGAGTTAGGGGAGGTGCCAGTCTCTTAATTTATG</t>
  </si>
  <si>
    <t>CTGAGCCCAAACCCAAATCACCAACATGCAAAGAATTGTTATTTTAAACCACTGTATCTGGATTTTTAAAAATGCAGCAAAAGTTAAATGATGTAGATGCTATATGAGAAGGCACTTTCTCAACCAGGAGGTGCTATGAGGTACAATCAGCCTTATCATTCTATAAGTATTAAAGGTGATACTCACGTGTGGTGGTCACCCTCTTCAGGCCAGGGCCCCGGGTATTGTTTTTCACTATGTGCAGAGATATATCATACTCTTGCCCAGGAGCTAGACCAGTTTGCCGGTAAGAGGTCTCTGGCCTCCTCAGGCTTTTGGTGATCTCTCCCTCATCTTCTTTATTCTGAGAGATAGAGGCAGCTTGGTAAGAGTTAGGGGAGGTGCCAGTCTCTTAATTTATGTGATTCATTCACTCTGCATTCATTCATTCCTCTGTTATTCTTTCATCGATTCATTAGGCACTTACTATGCATCAGATCAGTATGTAAGCTACTGAGGATA</t>
  </si>
  <si>
    <t>TTCATCAAGAGATGGATCTGTTTCTCTATTCCTTAAATATAAACTGGCCGTGGGATGTGCTTTGATAGAAGTGATCTAATGCCAATTTTGAACCTGTTCAATAGCTGTGTGAACAGGACCAGCATCCTGGAGAATGAGAGGCTCTGCGAAACAGAAAGACACCATCCTGGCTGAGGCCATCCTAGGCCAATCCACCCCTTAAGCACACAGATACATGAGGAGTGCAGTCAAGAACAGATAAGCTGCTCAGCTGAGCCCAAACCCAAATCACCAACATGCAAAGAATTGTTATTTTAAACCACTGTATCTGGATTTTTAAAAATGCAGCAAAAGTTAAATGATGTAGATGCTATATGAGAAGGCACTTTCTCAACCAGGAGGTGCTATGAGGTACAATCAGCCTTATCATTCTATAAGTATTAAAGGTGATACTCACGTGTGGTGGTCACCCTCTTCAGGCCAGGGCCCCGGGTATTGTTTTTCACTATGTGCAGAGATATATCATACTCTTGCCCAGGAGCTAGACCAGTTTGCCGGTAAGAGGTCTCTGGCCTCCTCAGGCTTTTGGTGATCTCTCCCTCATCTTCTTTATTCTGAGAGATAGAGGCAGCTTGGTAAGAGTTAGGGGAGGTGCCAGTCTCTTAATTTATGTGATTCATTCACTCTGCATTCATTCATTCCTCTGTTATTCTTTCATCGATTCATTAGGCACTTACTATGCATCAGATCAGTATGTAAGCTACTGAGGATACAGAGATGATAAAGACATTTCTCTAGTTTGTTTCTCCCATTCGTAAACTTTTACCCCTTTGTCATGCAAGTCAAATGACAGAATGTGAGAGCCAAAGGAATTCTGAAGGCACAAGCTCAATCCCTCCTTGGGTAGACTGAGGCCAGCATCAGAGGAGTAGGGTGATTGTTGGATAGTCACACAGCTGGTTGGTGGCAGAGCCTGGGCTTAAATTCAGAGAACAAGTTCCCTGCTTCACATGTACTTTTGG</t>
  </si>
  <si>
    <t>ACAGCGGCCCCGACTGTGACAGTCACTGGGGCACCGTAGCTGGCTGCAGTC</t>
  </si>
  <si>
    <t>GCTCACATACACATTTGCCCTCGACACAGCGGCCCCGACTGTGACAGTCACTGGGGCACCGTAGCTGGCTGCAGTCCTCCCCAGTATAGCCCTCATCACAC</t>
  </si>
  <si>
    <t>CTGCAGTCATAGCCCTTGAAGCCTTGCTCACATACACATTTGCCCTCGACACAGCGGCCCCGACTGTGACAGTCACTGGGGCACCGTAGCTGGCTGCAGTCCTCCCCAGTATAGCCCTCATCACACACACACTGCCCATTGACACAGCGGC</t>
  </si>
  <si>
    <t>ACAGTCATTAGGGCAGCTCATGTCACTGCAGTCATAGCCCTTGAAGCCTTGCTCACATACACATTTGCCCTCGACACAGCGGCCCCGACTGTGACAGTCACTGGGGCACCGTAGCTGGCTGCAGTCCTCCCCAGTATAGCCCTCATCACACACACACTGCCCATTGACACAGCGGCCATGGCCACTGCAGCCATTGGGACA</t>
  </si>
  <si>
    <t>TAGCCGTCATCACAAACACACATGCCATTCACACAGCGGCCGTGCTGGTGACAGTCATTAGGGCAGCTCATGTCACTGCAGTCATAGCCCTTGAAGCCTTGCTCACATACACATTTGCCCTCGACACAGCGGCCCCGACTGTGACAGTCATTGGGGCACCGTAGCTGGCTGCAGTCCTCCCCAGTATAGCCCTCATCACACACACACTGCCCATTGACACAGCGGCCATGGCCACTGCAGCCATTGGGACACTTGAGCTCCCCACAGTCAGCTCCAGTGAAACCATCATCACACTCACACC</t>
  </si>
  <si>
    <t>GCCGGTGAAGCCGTCCTCACAGACGCACTGTCCGTCCACACAGAGGCCCCTGTTGCTGCAGTCCCTGGGGCATTGGCGATCCCGGCAGTCTTCCCCTGTGTAGCCGTCATCACAAACACACATGCCATTCACACAGCGGCCGTGCTGGTGACAGTCATTAGGGCAGCTCATGTCACTGCAGTCATAGCCCTTGAAGCCTTGCTCACATACACATTTGCCCTCGACACAGCGGCCCCGACTGTGACAGTCACTGGGGCACCGTAGCTGGCTGCAGTCCTCCCCAGTATAGCCCTCATCACACACACACTGCCCATTGACACAGCGGCCATGGCCACTGCAGCCATTGGGACACTTGAGCTCCCCACAGTCAGCTCCAGTGAAACCATCATCACACTCACACCGCCCGTCTACACAGCGGCCACGATTGTGACAGTCAGCAGGACACCTCTTCTCGCTGCAGTCCACACCGGCAAAGCCCTCATCACATACACACTGCCCCTC</t>
  </si>
  <si>
    <t>GGCCCGAGACGCATTGTCCTAAGTTGTTGCAGTCACTGGGGCAGGAGTGCTGGCCACAGTCCAGGCCTGTGAAGCCCTCGTGGCAGATGCACTGGCCGTCCACGCAGCGGCCCTGGCCATGACAGTCACTGGGACATCTTTGCTCCTTGCAGTCTTTGCCCATAAATCCTTCATGGCACACGCACTGCCCATTCACACAGCGACCCTGGCCATGGCAGTCATTTGGACAGGAGAGTTCTGCACAGTCAGGGCCGGTGAAGCCGTCCTCACAGACGCACTGTCCGTCCACACAGAGGCCCCTGTTGCTGCAGTCCCTGGGGCATTGGCGATCCCGGCAGTCTTCCCCTGTGTAGCCGTCATCACAAACACACATGCCATTCACACAGCGGCCGTGCTGGTGACAGTCATTAGGGCAGCTCATGTCACTGCAGTCATAGCCCTTGAAGCCTTGCTCACATACACATTTGCCCTCGACACAGCGGCCCCGACTGTGACAGTCACTGGGGCACCGTAGCTGGCTGCAGTCCTCCCCAGTATAGCCCTCATCACACACACACTGCCCATTGACACAGCGGCCATGGCCACTGCAGCCATTGGGACACTTGAGCTCCCCACAGTCAGCTCCAGTGAAACCATCATCACACTCACACCGCCCGTCTACACAGCGGCCACGATTGTGACAGTCAGCAGGACACCTCTTCTCGCTGCAGTCCACACCGGCAAAGCCCTCATCACATACACACTGCCCCTCCTCACACCGGCCCTGGGTGTGGCAGGCATGTGGGCAGGTGGGTTTCCCGCAGTCTTCACCTGTGAAGCCTTCTTCGCAGTAGCAGGTGCCATTGATGCAGCGGCCCCGGTCGAAGCAGTCATTGGGGCAGATGAGCTCACTGCAGTCTTCGCCCGTGAAACCCTCATCACACACGCACTCATTCTCCACGCATCGTCCACGGTTGTAGCAATTGTTGAGACACAGAGGCTTGTTGCAGTCATCGCCTGCA</t>
  </si>
  <si>
    <t>ATGACTTTCTTGAGGACCCCACCTTTGGTAGCGAGGGCAAGGAAAGCAAGA</t>
  </si>
  <si>
    <t>CACCCCACTCTGTCGCTTGTGCCGGATGACTTTCTTGAGGACCCCACCTTTGGTAGCGAGGGCAAGGAAAGCAAGAAAGACACCTGCCAACAGCTGAGTCA</t>
  </si>
  <si>
    <t>GGTTCTCTTCTGGCAGGGTGGCGTTCACCCCACTCTGTCGCTTGTGCCGGATGACTTTCTTGAGGACCCCACCTTTGGTAGCGAGGGCAAGGAAAGCAAGAAAGACACCTGCCAACAGCTGAGTCATGGCCCCCATGGTGGAGGTGGGTTT</t>
  </si>
  <si>
    <t>TAAACGTGGTTAAACACCACTGGCTGGTTCTCTTCTGGCAGGGTGGCGTTCACCCCACTCTGTCGCTTGTGCCGGATGACTTTCTTGAGGACCCCACCTTTGGTAGCGAGGGCAAGGAAAGCAAGAAAGACACCTGCCAACAGCTGAGTCATGGCCCCCATGGTGGAGGTGGGTTTGGCTGGGTGCTGCTGGGGCTCTAGG</t>
  </si>
  <si>
    <t>CTGACTCCAGATCCACCGAACACTGGGATCCCACTGGCAGCTTGATGTTGTAAACGTGGTTAAACACCACTGGCTGGTTCTCTTCTGGCAGGGTGGCGTTCACCCCACTCTGTCGCTTGTGCCGGATGACTTTCTTGAGGACCCCACCTTCGGTAGCGAGGGCAAGGAAAGCAAGAAAGACACCTGCCAACAGCTGAGTCATGGCCCCCATGGTGGAGGTGGGTTTGGCTGGGTGCTGCTGGGGCTCTAGGGCTCTAGGGTATCTCACTTTCAGCAGAATTGGGGATTTAGAAGCACAGAG</t>
  </si>
  <si>
    <t>ATGCGATGTGTGAAGACAATCTGGTTTTCCCCATCCACTGTGTGCTCCTGAAAGCTTTCGCTGGGCTCTGAAGGCGGTGCCAGGTCTTTCTCCCCACTGGCTGACTCCAGATCCACCGAACACTGGGATCCCACTGGCAGCTTGATGTTGTAAACGTGGTTAAACACCACTGGCTGGTTCTCTTCTGGCAGGGTGGCGTTCACCCCACTCTGTCGCTTGTGCCGGATGACTTTCTTGAGGACCCCACCTTTGGTAGCGAGGGCAAGGAAAGCAAGAAAGACACCTGCCAACAGCTGAGTCATGGCCCCCATGGTGGAGGTGGGTTTGGCTGGGTGCTGCTGGGGCTCTAGGGCTCTAGGGTATCTCACTTTCAGCAGAATTGGGGATTTAGAAGCACAGAGTAGACTTCAAATCAGTTGTCCCTGATCTTCTTGAAAGAATTATTTTCTACAAGCAAAGATGAACAAAAAAATTATGAGTATCTACTATTGAATATATTGA</t>
  </si>
  <si>
    <t>AGTTTTCTAGTGAGCCCACTTTGGAAGCAAGTGATGGATGCTGCTATGCTCTTCATTTCTCCATGTTTGCACAGTGTGGGACTGGGCGGGCCACCAGCTCATACCTGTGGCAGGCTGGAGACAGCAGCCTGCTCCTGCAGTACATTGCTCCCTCAGGGAAGACACCAGGTTCTCCAGCTCCTCCAGTCTGCTCAGCAGCTCCTTAACATCAGGGGCTGCGGCACAGCCACAGGCCCGGCGGGGGATGTTGATGCGATGTGTGAAGACAATCTGGTTTTCCCCATCCACTGTGTGCTCCTGAAAGCTTTCGCTGGGCTCTGAAGGCGGTGCCAGGTCTTTCTCCCCACTGGCTGACTCCAGATCCACCGAACACTGGGATCCCACTGGCAGCTTGATGTTGTAAACGTGGTTAAACACCACTGGCTGGTTCTCTTCTGGCAGGGTGGCGTTCACCCCACTCTGTCGCTTGTGCCGGATGACTTTCTTGAGGACCCCACCTTTGGTAGCGAGGGCAAGGAAAGCAAGAAAGACACCTGCCAACAGCTGAGTCATGGCCCCCATGGTGGAGGTGGGTTTGGCTGGGTGCTGCTGGGGCTCTAGGGCTCTAGGGTATCTCACTTTCAGCAGAATTGGGGATTTAGAAGCACAGAGTAGACTTCAAATCAGTTGTCCCTGATCTTCTTGAAAGAATTATTTTCTACAAGCAAAGATGAACAAAAAAATTATGAGTATCTACTATTGAATATATTGAATATCTACAATTCCAAGTGAATTTTGATTTTATATCCCTGTATTTGAAGCTCTCCTGATAATTTTTCATTATATACCCTTGAAATAACATACAATGGTCTCTAAAAGAACTTTGTCACTTGAAGGAATGATTTCACTCACTATTCAACTTCTGTAAATTTAAGGAGACAGAAAAATAGAGAGAAAAAGGTAAAATATTGAAATAAAATAGACATAGGTTTGTATCTTGGCTGTAGCTCTGGTCCCTTGGA</t>
  </si>
  <si>
    <t>CCTGCACCACGCGCATGTCCAGGCCAGTCTCGGACGAGAGCTGCTCGCGCA</t>
  </si>
  <si>
    <t>GGAGGGAAGCAGGGGCGAGCGCTGACCTGCACCACGCGCATGTCCAGGCCAGTCTCGGACGAGAGCTGCTCGCGCACGTGGCGCGCCGGCTTGGGCGAGGT</t>
  </si>
  <si>
    <t>GCGGGGGCCCCCAAGGCCGCGGGCGGGAGGGAAGCAGGGGCGAGCGCTGACCTGCACCACGCGCATGTCCAGGCCAGTCTCGGACGAGAGCTGCTCGCGCACGTGGCGCGCCGGCTTGGGCGAGGTGTTGTAAGCGCTCTTCAGCGTCTCC</t>
  </si>
  <si>
    <t>GCGGGGTGAGCGGCCGCCCGGCTCTGCGGGGGCCCCCAAGGCCGCGGGCGGGAGGGAAGCAGGGGCGAGCGCTGACCTGCACCACGCGCATGTCCAGGCCAGTCTCGGACGAGAGCTGCTCGCGCACGTGGCGCGCCGGCTTGGGCGAGGTGTTGTAAGCGCTCTTCAGCGTCTCCAGCTGCTTGGCGGTGATGGTCGTGC</t>
  </si>
  <si>
    <t>CAGCCTCTTCTCCTTGGCCCGGCGGTTCTGGAACCAAACCTGGGGGCGGGGCGGGGTGAGCGGCCGCCCGGCTCTGCGGGGGCCCCCAAGGCCGCGGGCGGGAGGGAAGCAGGGGCGAGCGCTGACCTGCACCACGCGCATGTCCAGGCCCGTCTCGGACGAGAGCTGCTCGCGCACGTGGCGCGCCGGCTTGGGCGAGGTGTTGTAAGCGCTCTTCAGCGTCTCCAGCTGCTTGGCGGTGATGGTCGTGCGCGGCCGCTTGGCCGTGGCCTCGGCCTCTGCGCGGCGGGCGAGCGGTGAG</t>
  </si>
  <si>
    <t>GCCCCTCCTGAACGCTGTCCTTGTCCGACTTGGAGCCGCCGCGGGAGCGCTTCATGTTGCGGAAATACTGCCCCCAGCGCTGCCGGCCGGCGTCCTTCTTCAGCCTCTTCTCCTTGGCCCGGCGGTTCTGGAACCAAACCTGGGGGCGGGGCGGGGTGAGCGGCCGCCCGGCTCTGCGGGGGCCCCCAAGGCCGCGGGCGGGAGGGAAGCAGGGGCGAGCGCTGACCTGCACCACGCGCATGTCCAGGCCAGTCTCGGACGAGAGCTGCTCGCGCACGTGGCGCGCCGGCTTGGGCGAGGTGTTGTAAGCGCTCTTCAGCGTCTCCAGCTGCTTGGCGGTGATGGTCGTGCGCGGCCGCTTGGCCGTGGCCTCGGCCTCTGCGCGGCGGGCGAGCGGTGAGGCGCGGCAGCCCCTCCGGCCCCGGCCGGACCCCCAGCCCTCCCACCCCGGCCGGCGCGGGGACGTCGGGGCCTCAGGTGCCCACCCCCATCCCGCCCCAC</t>
  </si>
  <si>
    <t>GATTGTGTCCCCACCAGGGGAAAAGCAGTGGTCCGGAGTGGCCACCCAGGGCGGGGAGGGTGCTGGGGGAGCAGGTTCTGTAAGTGAAATGCTTTTGAAAGTAGAACTTAAGGAGTCCACTAACTCCATGGGAAATTCAGATCCGCGGGCTCCCTGGGACCCCTGCGACCCCGCCGACGCGCGCTCGTCCCCCCCCGAGCTCCGCGATCCCTCCGCCTACCGGGGAAGGAGACCTCAGCGTCGCTGTCCTGCCCCTCCTGAACGCTGTCCTTGTCCGACTTGGAGCCGCCGCGGGAGCGCTTCATGTTGCGGAAATACTGCCCCCAGCGCTGCCGGCCGGCGTCCTTCTTCAGCCTCTTCTCCTTGGCCCGGCGGTTCTGGAACCAAACCTGGGGGCGGGGCGGGGTGAGCGGCCGCCCGGCTCTGCGGGGGCCCCCAAGGCCGCGGGCGGGAGGGAAGCAGGGGCGAGCGCTGACCTGCACCACGCGCATGTCCAGGCCAGTCTCGGACGAGAGCTGCTCGCGCACGTGGCGCGCCGGCTTGGGCGAGGTGTTGTAAGCGCTCTTCAGCGTCTCCAGCTGCTTGGCGGTGATGGTCGTGCGCGGCCGCTTGGCCGTGGCCTCGGCCTCTGCGCGGCGGGCGAGCGGTGAGGCGCGGCAGCCCCTCCGGCCCCGGCCGGACCCCCAGCCCTCCCACCCCGGCCGGCGCGGGGACGTCGGGGCCTCAGGTGCCCACCCCCATCCCGCCCCACAGGCTTCTCGGAAGGCGCGGGCGCTGGGAGCGATTGGCAAAAACGGGCAGCACCCGGGCTGGGGTGGAGGGGGCGCCGGCGGAGGGCGGGTTCTGCCGCGGGGGCGGGGGCGGCGCCTTCCCTAAAATCGCACCTCCACGGCGCCCCCGCCTTCAGCCTTGGCTCCCTTCTCCAAGCACCCTGATTTCCCCGCGGGCTCCCCTTTATTCTAAGGGTGTGGGTATGGCCCAGCCTTCGCGGCCAAGAATTT</t>
  </si>
  <si>
    <t>CCTGCACCACGCGCATGTCCAGGCCGGTCTCGGACGAGAGCTGCTCGCGCA</t>
  </si>
  <si>
    <t>GGAGGGAAGCAGGGGCGAGCGCTGACCTGCACCACGCGCATGTCCAGGCCGGTCTCGGACGAGAGCTGCTCGCGCACGTGGCGCGCCGGCTTGGGCGAGGT</t>
  </si>
  <si>
    <t>GCGGGGGCCCCCAAGGCCGCGGGCGGGAGGGAAGCAGGGGCGAGCGCTGACCTGCACCACGCGCATGTCCAGGCCGGTCTCGGACGAGAGCTGCTCGCGCACGTGGCGCGCCGGCTTGGGCGAGGTGTTGTAAGCGCTCTTCAGCGTCTCC</t>
  </si>
  <si>
    <t>GCGGGGTGAGCGGCCGCCCGGCTCTGCGGGGGCCCCCAAGGCCGCGGGCGGGAGGGAAGCAGGGGCGAGCGCTGACCTGCACCACGCGCATGTCCAGGCCGGTCTCGGACGAGAGCTGCTCGCGCACGTGGCGCGCCGGCTTGGGCGAGGTGTTGTAAGCGCTCTTCAGCGTCTCCAGCTGCTTGGCGGTGATGGTCGTGC</t>
  </si>
  <si>
    <t>GCCCCTCCTGAACGCTGTCCTTGTCCGACTTGGAGCCGCCGCGGGAGCGCTTCATGTTGCGGAAATACTGCCCCCAGCGCTGCCGGCCGGCGTCCTTCTTCAGCCTCTTCTCCTTGGCCCGGCGGTTCTGGAACCAAACCTGGGGGCGGGGCGGGGTGAGCGGCCGCCCGGCTCTGCGGGGGCCCCCAAGGCCGCGGGCGGGAGGGAAGCAGGGGCGAGCGCTGACCTGCACCACGCGCATGTCCAGGCCGGTCTCGGACGAGAGCTGCTCGCGCACGTGGCGCGCCGGCTTGGGCGAGGTGTTGTAAGCGCTCTTCAGCGTCTCCAGCTGCTTGGCGGTGATGGTCGTGCGCGGCCGCTTGGCCGTGGCCTCGGCCTCTGCGCGGCGGGCGAGCGGTGAGGCGCGGCAGCCCCTCCGGCCCCGGCCGGACCCCCAGCCCTCCCACCCCGGCCGGCGCGGGGACGTCGGGGCCTCAGGTGCCCACCCCCATCCCGCCCCAC</t>
  </si>
  <si>
    <t>GATTGTGTCCCCACCAGGGGAAAAGCAGTGGTCCGGAGTGGCCACCCAGGGCGGGGAGGGTGCTGGGGGAGCAGGTTCTGTAAGTGAAATGCTTTTGAAAGTAGAACTTAAGGAGTCCACTAACTCCATGGGAAATTCAGATCCGCGGGCTCCCTGGGACCCCTGCGACCCCGCCGACGCGCGCTCGTCCCCCCCCGAGCTCCGCGATCCCTCCGCCTACCGGGGAAGGAGACCTCAGCGTCGCTGTCCTGCCCCTCCTGAACGCTGTCCTTGTCCGACTTGGAGCCGCCGCGGGAGCGCTTCATGTTGCGGAAATACTGCCCCCAGCGCTGCCGGCCGGCGTCCTTCTTCAGCCTCTTCTCCTTGGCCCGGCGGTTCTGGAACCAAACCTGGGGGCGGGGCGGGGTGAGCGGCCGCCCGGCTCTGCGGGGGCCCCCAAGGCCGCGGGCGGGAGGGAAGCAGGGGCGAGCGCTGACCTGCACCACGCGCATGTCCAGGCCGGTCTCGGACGAGAGCTGCTCGCGCACGTGGCGCGCCGGCTTGGGCGAGGTGTTGTAAGCGCTCTTCAGCGTCTCCAGCTGCTTGGCGGTGATGGTCGTGCGCGGCCGCTTGGCCGTGGCCTCGGCCTCTGCGCGGCGGGCGAGCGGTGAGGCGCGGCAGCCCCTCCGGCCCCGGCCGGACCCCCAGCCCTCCCACCCCGGCCGGCGCGGGGACGTCGGGGCCTCAGGTGCCCACCCCCATCCCGCCCCACAGGCTTCTCGGAAGGCGCGGGCGCTGGGAGCGATTGGCAAAAACGGGCAGCACCCGGGCTGGGGTGGAGGGGGCGCCGGCGGAGGGCGGGTTCTGCCGCGGGGGCGGGGGCGGCGCCTTCCCTAAAATCGCACCTCCACGGCGCCCCCGCCTTCAGCCTTGGCTCCCTTCTCCAAGCACCCTGATTTCCCCGCGGGCTCCCCTTTATTCTAAGGGTGTGGGTATGGCCCAGCCTTCGCGGCCAAGAATTT</t>
  </si>
  <si>
    <t>GCACGTGGCGCGCCGGCTTGGGCGAAGTGTTGTAAGCGCTCTTCAGCGTCT</t>
  </si>
  <si>
    <t>CCCGTCTCGGACGAGAGCTGCTCGCGCACGTGGCGCGCCGGCTTGGGCGAAGTGTTGTAAGCGCTCTTCAGCGTCTCCAGCTGCTTGGCGGTGATGGTCGT</t>
  </si>
  <si>
    <t>GACCTGCACCACGCGCATGTCCAGGCCCGTCTCGGACGAGAGCTGCTCGCGCACGTGGCGCGCCGGCTTGGGCGAAGTGTTGTAAGCGCTCTTCAGCGTCTCCAGCTGCTTGGCGGTGATGGTCGTGCGCGGCCGCTTGGCCGTGGCCTCG</t>
  </si>
  <si>
    <t>CGGGAGGGAAGCAGGGGCGAGCGCTGACCTGCACCACGCGCATGTCCAGGCCCGTCTCGGACGAGAGCTGCTCGCGCACGTGGCGCGCCGGCTTGGGCGAAGTGTTGTAAGCGCTCTTCAGCGTCTCCAGCTGCTTGGCGGTGATGGTCGTGCGCGGCCGCTTGGCCGTGGCCTCGGCCTCTGCGCGGCGGGCGAGCGGTG</t>
  </si>
  <si>
    <t>GGGCGGGGTGAGCGGCCGCCCGGCTCTGCGGGGGCCCCCAAGGCCGCGGGCGGGAGGGAAGCAGGGGCGAGCGCTGACCTGCACCACGCGCATGTCCAGGCCCGTCTCGGACGAGAGCTGCTCGCGCACGTGGCGCGCCGGCTTGGGCGAGGTGTTGTAAGCGCTCTTCAGCGTCTCCAGCTGCTTGGCGGTGATGGTCGTGCGCGGCCGCTTGGCCGTGGCCTCGGCCTCTGCGCGGCGGGCGAGCGGTGAGGCGCGGCAGCCCCTCCGGCCCCGGCCGGACCCCCAGCCCTCCCACCCC</t>
  </si>
  <si>
    <t>GCTTCATGTTGCGGAAATACTGCCCCCAGCGCTGCCGGCCGGCGTCCTTCTTCAGCCTCTTCTCCTTGGCCCGGCGGTTCTGGAACCAAACCTGGGGGCGGGGCGGGGTGAGCGGCCGCCCGGCTCTGCGGGGGCCCCCAAGGCCGCGGGCGGGAGGGAAGCAGGGGCGAGCGCTGACCTGCACCACGCGCATGTCCAGGCCCGTCTCGGACGAGAGCTGCTCGCGCACGTGGCGCGCCGGCTTGGGCGAAGTGTTGTAAGCGCTCTTCAGCGTCTCCAGCTGCTTGGCGGTGATGGTCGTGCGCGGCCGCTTGGCCGTGGCCTCGGCCTCTGCGCGGCGGGCGAGCGGTGAGGCGCGGCAGCCCCTCCGGCCCCGGCCGGACCCCCAGCCCTCCCACCCCGGCCGGCGCGGGGACGTCGGGGCCTCAGGTGCCCACCCCCATCCCGCCCCACAGGCTTCTCGGAAGGCGCGGGCGCTGGGAGCGATTGGCAAAAACGGGC</t>
  </si>
  <si>
    <t>GGGCGGGGAGGGTGCTGGGGGAGCAGGTTCTGTAAGTGAAATGCTTTTGAAAGTAGAACTTAAGGAGTCCACTAACTCCATGGGAAATTCAGATCCGCGGGCTCCCTGGGACCCCTGCGACCCCGCCGACGCGCGCTCGTCCCCCCCCGAGCTCCGCGATCCCTCCGCCTACCGGGGAAGGAGACCTCAGCGTCGCTGTCCTGCCCCTCCTGAACGCTGTCCTTGTCCGACTTGGAGCCGCCGCGGGAGCGCTTCATGTTGCGGAAATACTGCCCCCAGCGCTGCCGGCCGGCGTCCTTCTTCAGCCTCTTCTCCTTGGCCCGGCGGTTCTGGAACCAAACCTGGGGGCGGGGCGGGGTGAGCGGCCGCCCGGCTCTGCGGGGGCCCCCAAGGCCGCGGGCGGGAGGGAAGCAGGGGCGAGCGCTGACCTGCACCACGCGCATGTCCAGGCCCGTCTCGGACGAGAGCTGCTCGCGCACGTGGCGCGCCGGCTTGGGCGAAGTGTTGTAAGCGCTCTTCAGCGTCTCCAGCTGCTTGGCGGTGATGGTCGTGCGCGGCCGCTTGGCCGTGGCCTCGGCCTCTGCGCGGCGGGCGAGCGGTGAGGCGCGGCAGCCCCTCCGGCCCCGGCCGGACCCCCAGCCCTCCCACCCCGGCCGGCGCGGGGACGTCGGGGCCTCAGGTGCCCACCCCCATCCCGCCCCACAGGCTTCTCGGAAGGCGCGGGCGCTGGGAGCGATTGGCAAAAACGGGCAGCACCCGGGCTGGGGTGGAGGGGGCGCCGGCGGAGGGCGGGTTCTGCCGCGGGGGCGGGGGCGGCGCCTTCCCTAAAATCGCACCTCCACGGCGCCCCCGCCTTCAGCCTTGGCTCCCTTCTCCAAGCACCCTGATTTCCCCGCGGGCTCCCCTTTATTCTAAGGGTGTGGGTATGGCCCAGCCTTCGCGGCCAAGAATTTAGGGCGATAATTCCGACCAGGGGCGAAAAGCCGCACACTTCGGACCGA</t>
  </si>
  <si>
    <t>CCAGGATGTGCTGGTCACAGCCAGCACACAGCGGGATCTCTGTGGGCACGA</t>
  </si>
  <si>
    <t>TCCAGAGCCTTGAGGATGAAGCGGTCCAGGATGTGCTGGTCACAGCCAGCACACAGCGGGATCTCTGTGGGCACGAGGAAGTTCTGGGTCACCTCGTAGAC</t>
  </si>
  <si>
    <t>GAGACACTTGCTGTGCCAGTGGCGGTCCAGAGCCTTGAGGATGAAGCGGTCCAGGATGTGCTGGTCACAGCCAGCACACAGCGGGATCTCTGTGGGCACGAGGAAGTTCTGGGTCACCTCGTAGACCAGGAGGCAGTGAAGCCACCTTCCC</t>
  </si>
  <si>
    <t>GTGGCGTGTGGCAGTCGCTGCACTTGAGACACTTGCTGTGCCAGTGGCGGTCCAGAGCCTTGAGGATGAAGCGGTCCAGGATGTGCTGGTCACAGCCAGCACACAGCGGGATCTCTGTGGGCACGAGGAAGTTCTGGGTCACCTCGTAGACCAGGAGGCAGTGAAGCCACCTTCCCACCCCAACGCGAGCCAGTCTCCCCT</t>
  </si>
  <si>
    <t>GTCGTCCTTGCAGTAAACGCTCTCCCCTCGGCTGAAGCAGCGCTCGGCCAGTGGCGTGTGGCAGTCGCTGCACTTGAGACACTTGCTGTGCCAGTGGCGGTCCAGAGCCTTGAGGATGAAGCGGTCCAGGATGTGCTGGTCACAGCCAGCGCACAGCGGGATCTCTGTGGGCACGAGGAAGTTCTGGGTCACCTCGTAGACCAGGAGGCAGTGAAGCCACCTTCCCACCCCAACGCGAGCCAGTCTCCCCTCCGGCCCACAGGACTCAGGGCTGCCGAGGGGTCCTCCTTTCCCTACACAC</t>
  </si>
  <si>
    <t>TCGAGGGCCTGGCCTTGGTGATTGTGAGGGGAGGAGTCCCTGGGGCAGGCGTGCCCTCCGCTCCCACACTGAGGTGAGGTTTCGGGGCTCACTTGAAAAAGTCGTCCTTGCAGTAAACGCTCTCCCCTCGGCTGAAGCAGCGCTCGGCCAGTGGCGTGTGGCAGTCGCTGCACTTGAGACACTTGCTGTGCCAGTGGCGGTCCAGAGCCTTGAGGATGAAGCGGTCCAGGATGTGCTGGTCACAGCCAGCACACAGCGGGATCTCTGTGGGCACGAGGAAGTTCTGGGTCACCTCGTAGACCAGGAGGCAGTGAAGCCACCTTCCCACCCCAACGCGAGCCAGTCTCCCCTCCGGCCCACAGGACTCAGGGCTGCCGAGGGGTCCTCCTTTCCCTACACACCCTCTTCCCCAGCCAGCTTAAGTGGCCCCGCAAGTTCCGGGAGTGTGCAGGCACCGCATCCTATGTCAGGAGCTAAGGGGAAACTGACATCGGTCTAAAA</t>
  </si>
  <si>
    <t>AAAACATCACCAATTTCGGAGGAACTAAGTCCAGTAGAATCCTACAAATAGGGGTGTATCTTCTCTAATGACTGCTTCTGTGATTTAGGTAATAAATTGCTTTTTTTTCCAAATAATACTTGCTGATGTCCCAGCCAGGCCCAGCCACCCAGGGAGCACCCATGGAGAGGCCCCACCCTTAATTTGGCCAGGCCACAGGGTGCCCTGCCTGGGTGACAGGAGTGGGCTGGGATTGCGAGAGACGCAGGCTTCGAGGGCCTGGCCTTGGTGATTGTGAGGGGAGGAGTCCCTGGGGCAGGCGTGCCCTCCGCTCCCACACTGAGGTGAGGTTTCGGGGCTCACTTGAAAAAGTCGTCCTTGCAGTAAACGCTCTCCCCTCGGCTGAAGCAGCGCTCGGCCAGTGGCGTGTGGCAGTCGCTGCACTTGAGACACTTGCTGTGCCAGTGGCGGTCCAGAGCCTTGAGGATGAAGCGGTCCAGGATGTGCTGGTCACAGCCAGCACACAGCGGGATCTCTGTGGGCACGAGGAAGTTCTGGGTCACCTCGTAGACCAGGAGGCAGTGAAGCCACCTTCCCACCCCAACGCGAGCCAGTCTCCCCTCCGGCCCACAGGACTCAGGGCTGCCGAGGGGTCCTCCTTTCCCTACACACCCTCTTCCCCAGCCAGCTTAAGTGGCCCCGCAAGTTCCGGGAGTGTGCAGGCACCGCATCCTATGTCAGGAGCTAAGGGGAAACTGACATCGGTCTAAAAATGTGTGTGAGCAAGAAAGCAGCCCAGGCCATTTCACGAGGCTGAATACTCAATTACAAAATGTTGCCAGTGCCAAGAAGGGTGCATGTGGAGCTCAAATGAAAACCCCACCCCAGGGGGATCTGCTCTCTGAAGCCCGGCAGGAAACATAGGGAAACGGGTCTTCACCATCACCTGGAGCTGGGGCACCCCATCGGGTCTCCTTCATGTTAAGCGTCATGGCCACTCTTTCTAGGGACTCCTCGCAAAT</t>
  </si>
  <si>
    <t>TGTGCTGGTCACAGCCAGCGCACAGTGGGATCTCTGTGGGCACGAGGAAGT</t>
  </si>
  <si>
    <t>GCCTTGAGGATGAAGCGGTCCAGGATGTGCTGGTCACAGCCAGCGCACAGTGGGATCTCTGTGGGCACGAGGAAGTTCTGGGTCACCTCGTAGACCAGGAG</t>
  </si>
  <si>
    <t>CTTGCTGTGCCAGTGGCGGTCCAGAGCCTTGAGGATGAAGCGGTCCAGGATGTGCTGGTCACAGCCAGCGCACAGTGGGATCTCTGTGGGCACGAGGAAGTTCTGGGTCACCTCGTAGACCAGGAGGCAGTGAAGCCACCTTCCCACCCCA</t>
  </si>
  <si>
    <t>TGTGGCAGTCGCTGCACTTGAGACACTTGCTGTGCCAGTGGCGGTCCAGAGCCTTGAGGATGAAGCGGTCCAGGATGTGCTGGTCACAGCCAGCGCACAGTGGGATCTCTGTGGGCACGAGGAAGTTCTGGGTCACCTCGTAGACCAGGAGGCAGTGAAGCCACCTTCCCACCCCAACGCGAGCCAGTCTCCCCTCCGGCC</t>
  </si>
  <si>
    <t>CTTGCAGTAAACGCTCTCCCCTCGGCTGAAGCAGCGCTCGGCCAGTGGCGTGTGGCAGTCGCTGCACTTGAGACACTTGCTGTGCCAGTGGCGGTCCAGAGCCTTGAGGATGAAGCGGTCCAGGATGTGCTGGTCACAGCCAGCGCACAGCGGGATCTCTGTGGGCACGAGGAAGTTCTGGGTCACCTCGTAGACCAGGAGGCAGTGAAGCCACCTTCCCACCCCAACGCGAGCCAGTCTCCCCTCCGGCCCACAGGACTCAGGGCTGCCGAGGGGTCCTCCTTTCCCTACACACCCTCTT</t>
  </si>
  <si>
    <t>GCCTGGCCTTGGTGATTGTGAGGGGAGGAGTCCCTGGGGCAGGCGTGCCCTCCGCTCCCACACTGAGGTGAGGTTTCGGGGCTCACTTGAAAAAGTCGTCCTTGCAGTAAACGCTCTCCCCTCGGCTGAAGCAGCGCTCGGCCAGTGGCGTGTGGCAGTCGCTGCACTTGAGACACTTGCTGTGCCAGTGGCGGTCCAGAGCCTTGAGGATGAAGCGGTCCAGGATGTGCTGGTCACAGCCAGCGCACAGTGGGATCTCTGTGGGCACGAGGAAGTTCTGGGTCACCTCGTAGACCAGGAGGCAGTGAAGCCACCTTCCCACCCCAACGCGAGCCAGTCTCCCCTCCGGCCCACAGGACTCAGGGCTGCCGAGGGGTCCTCCTTTCCCTACACACCCTCTTCCCCAGCCAGCTTAAGTGGCCCCGCAAGTTCCGGGAGTGTGCAGGCACCGCATCCTATGTCAGGAGCTAAGGGGAAACTGACATCGGTCTAAAAATGTGT</t>
  </si>
  <si>
    <t>TCACCAATTTCGGAGGAACTAAGTCCAGTAGAATCCTACAAATAGGGGTGTATCTTCTCTAATGACTGCTTCTGTGATTTAGGTAATAAATTGCTTTTTTTTCCAAATAATACTTGCTGATGTCCCAGCCAGGCCCAGCCACCCAGGGAGCACCCATGGAGAGGCCCCACCCTTAATTTGGCCAGGCCACAGGGTGCCCTGCCTGGGTGACAGGAGTGGGCTGGGATTGCGAGAGACGCAGGCTTCGAGGGCCTGGCCTTGGTGATTGTGAGGGGAGGAGTCCCTGGGGCAGGCGTGCCCTCCGCTCCCACACTGAGGTGAGGTTTCGGGGCTCACTTGAAAAAGTCGTCCTTGCAGTAAACGCTCTCCCCTCGGCTGAAGCAGCGCTCGGCCAGTGGCGTGTGGCAGTCGCTGCACTTGAGACACTTGCTGTGCCAGTGGCGGTCCAGAGCCTTGAGGATGAAGCGGTCCAGGATGTGCTGGTCACAGCCAGCGCACAGTGGGATCTCTGTGGGCACGAGGAAGTTCTGGGTCACCTCGTAGACCAGGAGGCAGTGAAGCCACCTTCCCACCCCAACGCGAGCCAGTCTCCCCTCCGGCCCACAGGACTCAGGGCTGCCGAGGGGTCCTCCTTTCCCTACACACCCTCTTCCCCAGCCAGCTTAAGTGGCCCCGCAAGTTCCGGGAGTGTGCAGGCACCGCATCCTATGTCAGGAGCTAAGGGGAAACTGACATCGGTCTAAAAATGTGTGTGAGCAAGAAAGCAGCCCAGGCCATTTCACGAGGCTGAATACTCAATTACAAAATGTTGCCAGTGCCAAGAAGGGTGCATGTGGAGCTCAAATGAAAACCCCACCCCAGGGGGATCTGCTCTCTGAAGCCCGGCAGGAAACATAGGGAAACGGGTCTTCACCATCACCTGGAGCTGGGGCACCCCATCGGGTCTCCTTCATGTTAAGCGTCATGGCCACTCTTTCTAGGGACTCCTCGCAAATGTGGCT</t>
  </si>
  <si>
    <t>GACGCCACCCCGCAATAGCCCCGAAACGGCGTCCAAGCGACTCCGGGTGCT</t>
  </si>
  <si>
    <t>AGTCCCGAACTTTCCCGGGCCCAGCGACGCCACCCCGCAATAGCCCCGAAACGGCGTCCAAGCGACTCCGGGTGCTGCTGGGCGCTGCGCCCGCGGGCCGC</t>
  </si>
  <si>
    <t>CCGCCGCCCGGCGTCGCCACTCTCCAGTCCCGAACTTTCCCGGGCCCAGCGACGCCACCCCGCAATAGCCCCGAAACGGCGTCCAAGCGACTCCGGGTGCTGCTGGGCGCTGCGCCCGCGGGCCGCCCTGGGGCCCGGAGCCTCTGGCCGA</t>
  </si>
  <si>
    <t>AGCTCCCCGCGCGCCTCCATGGGTCCCGCCGCCCGGCGTCGCCACTCTCCAGTCCCGAACTTTCCCGGGCCCAGCGACGCCACCCCGCAATAGCCCCGAAACGGCGTCCAAGCGACTCCGGGTGCTGCTGGGCGCTGCGCCCGCGGGCCGCCCTGGGGCCCGGAGCCTCTGGCCGAGCGGAGGGCGGAGCGGCCGGGGGGC</t>
  </si>
  <si>
    <t>CCAGCAGTGCTAGCAGCAGGTCGCCTCCCGCCGACTCCCGGGCCGGGCCCAGCTCCCCGCGCGCCTCCATGGGTCCCGCCGCCCGGCGTCGCCACTCTCCAGTCCCGAACTTTCCCGGGCCCAGCGACGCCACCCCGCAATAGCCCCGAACCGGCGTCCAAGCGACTCCGGGTGCTGCTGGGCGCTGCGCCCGCGGGCCGCCCTGGGGCCCGGAGCCTCTGGCCGAGCGGAGGGCGGAGCGGCCGGGGGGCGGGGCCGCGGGGCGGGGCGGGGCCGGGGGTCGCGGAGACCAGCCCGGGCC</t>
  </si>
  <si>
    <t>GCCTCCGCGGCCAGGCCCGGAAAGGCCTGAGGATCTCCTGGTCTCCCCGGTGCAGCCACTCGGCCCGGGCACCCACCTCGGCGCAGGTCCGCCCTCCGCGCCAGCAGTGCTAGCAGCAGGTCGCCTCCCGCCGACTCCCGGGCCGGGCCCAGCTCCCCGCGCGCCTCCATGGGTCCCGCCGCCCGGCGTCGCCACTCTCCAGTCCCGAACTTTCCCGGGCCCAGCGACGCCACCCCGCAATAGCCCCGAAACGGCGTCCAAGCGACTCCGGGTGCTGCTGGGCGCTGCGCCCGCGGGCCGCCCTGGGGCCCGGAGCCTCTGGCCGAGCGGAGGGCGGAGCGGCCGGGGGGCGGGGCCGCGGGGCGGGGCGGGGCCGGGGGTCGCGGAGACCAGCCCGGGCCACTGCGGACTCTGAGCGCCTTTGCGCCGGGACCTGCGGTGCCCAGAGGCCGCCCCGCGTGCCCGGCCCGAGGGCGGGCACCGGTAAGGGAGGGCCCAGGT</t>
  </si>
  <si>
    <t>TGGTCACTGCCCCGCCACTGCTCCCTGCGCCTCCTCCAGCCCAGGGAGCTGGCTCCGGGCTGCAGAGGTCTCCTAAGCCCACCCTGGACCCCCGAGAGCTCCCTGGCCGGAGCAGCGCAGTGCCACAACCTCACTCACTCCCTGACAACCCAGGCCAGGGGCCCTGCAACAAATACAGGCTGAGGCGCCCAGGCGCGGACGTTCCGGGGTCCTCGCGCCCACTCCCGCCCAGATCCTCTAGCTCCTGCCAGCCTCCGCGGCCAGGCCCGGAAAGGCCTGAGGATCTCCTGGTCTCCCCGGTGCAGCCACTCGGCCCGGGCACCCACCTCGGCGCAGGTCCGCCCTCCGCGCCAGCAGTGCTAGCAGCAGGTCGCCTCCCGCCGACTCCCGGGCCGGGCCCAGCTCCCCGCGCGCCTCCATGGGTCCCGCCGCCCGGCGTCGCCACTCTCCAGTCCCGAACTTTCCCGGGCCCAGCGACGCCACCCCGCAATAGCCCCGAAACGGCGTCCAAGCGACTCCGGGTGCTGCTGGGCGCTGCGCCCGCGGGCCGCCCTGGGGCCCGGAGCCTCTGGCCGAGCGGAGGGCGGAGCGGCCGGGGGGCGGGGCCGCGGGGCGGGGCGGGGCCGGGGGTCGCGGAGACCAGCCCGGGCCACTGCGGACTCTGAGCGCCTTTGCGCCGGGACCTGCGGTGCCCAGAGGCCGCCCCGCGTGCCCGGCCCGAGGGCGGGCACCGGTAAGGGAGGGCCCAGGTCAGGGCTTCCCGCCAGCGTTCGTCCCGGCCCCGCAGCTTCCTGCGCCGGAGCGGCCCAGAGGCAGAGGCCTGAGCTGGAGCACACGCCAGGAGGGCTAAGGTTCCCGGGAGAGGGGTCGAGAAGGCAGCAGGGTCCTCCCGCCGCTGAGGTTTGGCCTCGGGAGCAGCAGATGGTCGGCGGGAGCTCAACCCGAAACGCAGAAGGGGTGAGTGTGGCGCCGAGGGCTGCGTACCGGAACCGCAAGGTGCC</t>
  </si>
  <si>
    <t>GCATCTCACCATGGCCTCCACGGGCAGGGGCTCTGCCTCCCTCGGGGCCTG</t>
  </si>
  <si>
    <t>ACTCCCCCCAGCGCTCCACTCCCCCGCATCTCACCATGGCCTCCACGGGCAGGGGCTCTGCCTCCCTCGGGGCCTGCTCCAGCGCCTGCTCCTGCCACTTG</t>
  </si>
  <si>
    <t>ACACATGGGCTCGCCCGGGTGTCAGACTCCCCCCAGCGCTCCACTCCCCCGCATCTCACCATGGCCTCCACGGGCAGGGGCTCTGCCTCCCTCGGGGCCTGCTCCAGCGCCTGCTCCTGCCACTTGCTGAAGGCCACAGAGTGCTTCGGGG</t>
  </si>
  <si>
    <t>CTGAAAGTGAGAGGACAGAATGTGGACACATGGGCTCGCCCGGGTGTCAGACTCCCCCCAGCGCTCCACTCCCCCGCATCTCACCATGGCCTCCACGGGCAGGGGCTCTGCCTCCCTCGGGGCCTGCTCCAGCGCCTGCTCCTGCCACTTGCTGAAGGCCACAGAGTGCTTCGGGGTGTAGCTGGACAGGCCTGTGAATGG</t>
  </si>
  <si>
    <t>GCTGGCTCGCTGCGGAAGTCCGAGAGGTCATTCTGACTGGCGGGTGTGAGCTGAAAGTGAGAGGACAGAATGTGGACACATGGGCTCGCCCGGGTGTCAGACTCCCCCCAGCGCTCCACTCCCCCGCATCTCACCATGGCCTCCACGGGCGGGGGCTCTGCCTCCCTCGGGGCCTGCTCCAGCGCCTGCTCCTGCCACTTGCTGAAGGCCACAGAGTGCTTCGGGGTGTAGCTGGACAGGCCTGTGAATGGAGGTGCACATGCAGACGTGGACACAGACCAGGCTCCACCCCTCCCAGGCT</t>
  </si>
  <si>
    <t>CAGAAGCGGGTGCAGTAGTCCCTGGCTACTGCCCAGCTTCCGGGACTCCCACAGCTGGGCTCAGCCTTGGTCCTGGCAGTGCTGGGCTCAGAAATACAGGGCTGGCTCGCTGCGGAAGTCCGAGAGGTCATTCTGACTGGCGGGTGTGAGCTGAAAGTGAGAGGACAGAATGTGGACACATGGGCTCGCCCGGGTGTCAGACTCCCCCCAGCGCTCCACTCCCCCGCATCTCACCATGGCCTCCACGGGCAGGGGCTCTGCCTCCCTCGGGGCCTGCTCCAGCGCCTGCTCCTGCCACTTGCTGAAGGCCACAGAGTGCTTCGGGGTGTAGCTGGACAGGCCTGTGAATGGAGGTGCACATGCAGACGTGGACACAGACCAGGCTCCACCCCTCCCAGGCTGCCTGTCCCCCAGGTGGGCACTCACCTGAGCTACCCTCTGGCAGCCGAGAGCTCTCGGGTCTCACGCTGCTCACAAACGTGGCCCGGGGCAGGAAGAGTG</t>
  </si>
  <si>
    <t>CAGGCTGAGGAGACAGGACAGGGAATGGCCAGGTGCAGAATCTGCACAGCCCCCTGCCGGGTCGCAGATGGCCACCACCCAGCAGGCCCCTGGCACTCACCCACAGGCAGTTCCCCACCCCACTTCCCCCTTGGACCCTCCCAAATCAGGGCCGGGGAGTGAGACCCAGACCTGGCCCCGATGGCAGGAGGCACCCTAGCTGCTTCCAGGGCCAGGAGGGGTGGGTGGGATACAGTGAGGCCAAACAAGGCAGAAGCGGGTGCAGTAGTCCCTGGCTACTGCCCAGCTTCCGGGACTCCCACAGCTGGGCTCAGCCTTGGTCCTGGCAGTGCTGGGCTCAGAAATACAGGGCTGGCTCGCTGCGGAAGTCCGAGAGGTCATTCTGACTGGCGGGTGTGAGCTGAAAGTGAGAGGACAGAATGTGGACACATGGGCTCGCCCGGGTGTCAGACTCCCCCCAGCGCTCCACTCCCCCGCATCTCACCATGGCCTCCACGGGCAGGGGCTCTGCCTCCCTCGGGGCCTGCTCCAGCGCCTGCTCCTGCCACTTGCTGAAGGCCACAGAGTGCTTCGGGGTGTAGCTGGACAGGCCTGTGAATGGAGGTGCACATGCAGACGTGGACACAGACCAGGCTCCACCCCTCCCAGGCTGCCTGTCCCCCAGGTGGGCACTCACCTGAGCTACCCTCTGGCAGCCGAGAGCTCTCGGGTCTCACGCTGCTCACAAACGTGGCCCGGGGCAGGAAGAGTGCAAAGGGCTTCTCCTCTGAGCCGGATCCCTCTTCCTCCTCTTCCTCTTCCTCCTCCTCCTCCTCCTCCTCCTCCTGCTGGTCCACCTCTTCCTCCTGCTCTAGGGAGCTCTCGGAAGGGTACTCAAATGTGGTCTGCAGGCTTTTGTCGTTGAAGGAGATCTTCATCTGGGAGTGAGAGTCACGTGAACGAGGGCTGAGGGCCCACATGGGCACAGTGATGCCAGGGGCTCAGGTTCAGCCCTCAGGATG</t>
  </si>
  <si>
    <t>GCATCTCACCATGGCCTCCACGGGCCGGGGCTCTGCCTCCCTCGGGGCCTG</t>
  </si>
  <si>
    <t>ACTCCCCCCAGCGCTCCACTCCCCCGCATCTCACCATGGCCTCCACGGGCCGGGGCTCTGCCTCCCTCGGGGCCTGCTCCAGCGCCTGCTCCTGCCACTTG</t>
  </si>
  <si>
    <t>ACACATGGGCTCGCCCGGGTGTCAGACTCCCCCCAGCGCTCCACTCCCCCGCATCTCACCATGGCCTCCACGGGCCGGGGCTCTGCCTCCCTCGGGGCCTGCTCCAGCGCCTGCTCCTGCCACTTGCTGAAGGCCACAGAGTGCTTCGGGG</t>
  </si>
  <si>
    <t>CTGAAAGTGAGAGGACAGAATGTGGACACATGGGCTCGCCCGGGTGTCAGACTCCCCCCAGCGCTCCACTCCCCCGCATCTCACCATGGCCTCCACGGGCCGGGGCTCTGCCTCCCTCGGGGCCTGCTCCAGCGCCTGCTCCTGCCACTTGCTGAAGGCCACAGAGTGCTTCGGGGTGTAGCTGGACAGGCCTGTGAATGG</t>
  </si>
  <si>
    <t>CAGAAGCGGGTGCAGTAGTCCCTGGCTACTGCCCAGCTTCCGGGACTCCCACAGCTGGGCTCAGCCTTGGTCCTGGCAGTGCTGGGCTCAGAAATACAGGGCTGGCTCGCTGCGGAAGTCCGAGAGGTCATTCTGACTGGCGGGTGTGAGCTGAAAGTGAGAGGACAGAATGTGGACACATGGGCTCGCCCGGGTGTCAGACTCCCCCCAGCGCTCCACTCCCCCGCATCTCACCATGGCCTCCACGGGCCGGGGCTCTGCCTCCCTCGGGGCCTGCTCCAGCGCCTGCTCCTGCCACTTGCTGAAGGCCACAGAGTGCTTCGGGGTGTAGCTGGACAGGCCTGTGAATGGAGGTGCACATGCAGACGTGGACACAGACCAGGCTCCACCCCTCCCAGGCTGCCTGTCCCCCAGGTGGGCACTCACCTGAGCTACCCTCTGGCAGCCGAGAGCTCTCGGGTCTCACGCTGCTCACAAACGTGGCCCGGGGCAGGAAGAGTG</t>
  </si>
  <si>
    <t>CAGGCTGAGGAGACAGGACAGGGAATGGCCAGGTGCAGAATCTGCACAGCCCCCTGCCGGGTCGCAGATGGCCACCACCCAGCAGGCCCCTGGCACTCACCCACAGGCAGTTCCCCACCCCACTTCCCCCTTGGACCCTCCCAAATCAGGGCCGGGGAGTGAGACCCAGACCTGGCCCCGATGGCAGGAGGCACCCTAGCTGCTTCCAGGGCCAGGAGGGGTGGGTGGGATACAGTGAGGCCAAACAAGGCAGAAGCGGGTGCAGTAGTCCCTGGCTACTGCCCAGCTTCCGGGACTCCCACAGCTGGGCTCAGCCTTGGTCCTGGCAGTGCTGGGCTCAGAAATACAGGGCTGGCTCGCTGCGGAAGTCCGAGAGGTCATTCTGACTGGCGGGTGTGAGCTGAAAGTGAGAGGACAGAATGTGGACACATGGGCTCGCCCGGGTGTCAGACTCCCCCCAGCGCTCCACTCCCCCGCATCTCACCATGGCCTCCACGGGCCGGGGCTCTGCCTCCCTCGGGGCCTGCTCCAGCGCCTGCTCCTGCCACTTGCTGAAGGCCACAGAGTGCTTCGGGGTGTAGCTGGACAGGCCTGTGAATGGAGGTGCACATGCAGACGTGGACACAGACCAGGCTCCACCCCTCCCAGGCTGCCTGTCCCCCAGGTGGGCACTCACCTGAGCTACCCTCTGGCAGCCGAGAGCTCTCGGGTCTCACGCTGCTCACAAACGTGGCCCGGGGCAGGAAGAGTGCAAAGGGCTTCTCCTCTGAGCCGGATCCCTCTTCCTCCTCTTCCTCTTCCTCCTCCTCCTCCTCCTCCTCCTCCTGCTGGTCCACCTCTTCCTCCTGCTCTAGGGAGCTCTCGGAAGGGTACTCAAATGTGGTCTGCAGGCTTTTGTCGTTGAAGGAGATCTTCATCTGGGAGTGAGAGTCACGTGAACGAGGGCTGAGGGCCCACATGGGCACAGTGATGCCAGGGGCTCAGGTTCAGCCCTCAGGATG</t>
  </si>
  <si>
    <t>CCGCCGTGCTCAACGGGCAGCACCCAGACACGCACCACCCGGGCCTCAGCC</t>
  </si>
  <si>
    <t>CCGCGCTGGGTGAGCCACCACCACCCCGCCGTGCTCAACGGGCAGCACCCAGACACGCACCACCCGGGCCTCAGCCACTCCTACATGGACGCGGCGCAGTA</t>
  </si>
  <si>
    <t>GGCCATGGAGGTGACGGCGGACCAGCCGCGCTGGGTGAGCCACCACCACCCCGCCGTGCTCAACGGGCAGCACCCAGACACGCACCACCCGGGCCTCAGCCACTCCTACATGGACGCGGCGCAGTACCCGCTGCCGGAGGAGGTGGATGTG</t>
  </si>
  <si>
    <t>GGCGAGAGGGCGCGAGCACAGCCGAGGCCATGGAGGTGACGGCGGACCAGCCGCGCTGGGTGAGCCACCACCACCCCGCCGTGCTCAACGGGCAGCACCCAGACACGCACCACCCGGGCCTCAGCCACTCCTACATGGACGCGGCGCAGTACCCGCTGCCGGAGGAGGTGGATGTGCTTTTTAACATCGACGGTCAAGGCA</t>
  </si>
  <si>
    <t>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</t>
  </si>
  <si>
    <t>AAACCTTCTCCTTTGCTCACCTTTGCTTCCCAGCCTTCCCATCCCCCCACCGAAAGCAAATCATTCAACGACCCCCGACCCTCCGACGGCAGGAGCCCCCCGACCTCCCAGGCGGACCGCCCTCCCTCCCCGCGCGCGGGTTCCGGGCCCGGCGAGAGGGCGCGAGCACAGCCGAGGCCATGGAGGTGACGGCGGACCAGCCGCGCTGGGTGAGCCACCACCACCCCGCCGTGCTCAACGGGCAGCACCCAGACACGCACCACCCGGGCCTCAGCCACTCCTACATGGACGCGGCGCAGTACCCGCTGCCGGAGGAGGTGGATGTGCTTTTTAACATCGACGGTCAAGGCAACCACGTCCCGCCCTACTACGGAAACTCGGTCAGGGCCACGGTGCAGAGGTACCCTCCGACCCACCACGGTGAGTGCGCCCGGGGTGCCGGGGCTCCCGCCGGCCGCTTCAGCCGTCCCGGCTCGGGGAGGTCGGGAGGGACCTGAGGGC</t>
  </si>
  <si>
    <t>AGGTTGTGCCACTCCAGCAACTCAGGGGCTCATCCAGGTCTCCCATTCTCTCCCTTG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AGACACGCACCACCCGGGCCTCAGCCACTCCTACATGGACGCGGCGCAGTACCCGCTGCCGGAGGAGGTGGATGTGCTTTTTAACATCGACGGTCAAGGCAACCACGTCCCGCCCTACTACGGAAACTCGGTCAGGGCCACGGTGCAGAGGTACCCTCCGACCCACCACGGTGAGTGCGCCCGGGGTGCCGGGGCTCCCGCCGGCCGCTTCAGCCGTCCCGGCTCGGGGAGGTCGGGAGGGACCTGAGGGCGGGGAGAGGTCAAGCGAAAGCCCCCATCTGCCGTTCCTGGTTCATTTACAAAAAAATTGGGGCCCGGAAATGGGCGAGGAAGGCCTCTGGCTCGTCGCGAGAGTGTGTTTTGAAAGAGTCGCAGCAGGCGCCTCTCCCGGCTGGTGGCCCTGGGGCCTGGCGCTCACCTGGCGGGCGCCAGGCCGCAGCCCTCCGTCTCTGCGCGGCTGCAGGTTTTGGGGTGGGGGGTCTCGGGATGTCCCCAAGCGCG</t>
  </si>
  <si>
    <t>CCCCACTGTGGCGGCGAGATGGCACCGGACACTACCTGTGCAACGCCTGCG</t>
  </si>
  <si>
    <t>TGTGTGAACTGTGGGGCAACCTCGACCCCACTGTGGCGGCGAGATGGCACCGGACACTACCTGTGCAACGCCTGCGGGCTCTATCACAAAATGAACGGACA</t>
  </si>
  <si>
    <t>GCTTTTGTTTCCAGAAGGCAGGGAGTGTGTGAACTGTGGGGCAACCTCGACCCCACTGTGGCGGCGAGATGGCACCGGACACTACCTGTGCAACGCCTGCGGGCTCTATCACAAAATGAACGGACAGAACCGGCCCCTCATTAAGCCCAAG</t>
  </si>
  <si>
    <t>TTCCTTCCCTAAGTGGCTTATCTGTGCTTTTGTTTCCAGAAGGCAGGGAGTGTGTGAACTGTGGGGCAACCTCGACCCCACTGTGGCGGCGAGATGGCACCGGACACTACCTGTGCAACGCCTGCGGGCTCTATCACAAAATGAACGGACAGAACCGGCCCCTCATTAAGCCCAAGCGAAGGCTGGTAAGTTCTCGGGAAG</t>
  </si>
  <si>
    <t>ATTTTACGTTTCTCCCCCAGTTCCAAATGCTGTCAGCTTTCCTGCGTGTTTTCCTTCCCTAAGTGGCTTATCTGTGCTTTTGTTTCCAGAAGGCAGGGAGTGTGTGAACTGTGGGGCAACCTCGACCCCACTGTGGCGGCGAGATGGCACGGGACACTACCTGTGCAACGCCTGCGGGCTCTATCACAAAATGAACGGACAGAACCGGCCCCTCATTAAGCCCAAGCGAAGGCTGGTAAGTTCTCGGGAAGGGATGGATTCCATGCTGACCATTCTGGGTTTCTCATTTCCTCTCTTCCGG</t>
  </si>
  <si>
    <t>TGCCAGGACAGCATTCCCCAGCTCAACTTTGGAGCATCTTGGAAAGAGGTGGGGGTGGACACGCTCCCCAAAAGAGGAGGGAGAAGGAAAAAAGTTCTCCATTTTACGTTTCTCCCCCAGTTCCAAATGCTGTCAGCTTTCCTGCGTGTTTTCCTTCCCTAAGTGGCTTATCTGTGCTTTTGTTTCCAGAAGGCAGGGAGTGTGTGAACTGTGGGGCAACCTCGACCCCACTGTGGCGGCGAGATGGCACCGGACACTACCTGTGCAACGCCTGCGGGCTCTATCACAAAATGAACGGACAGAACCGGCCCCTCATTAAGCCCAAGCGAAGGCTGGTAAGTTCTCGGGAAGGGATGGATTCCATGCTGACCATTCTGGGTTTCTCATTTCCTCTCTTCCGGAAGGACAGCTTTCTGCAGGAAATTGACAGGATAGCCTCCAATCGTGTCAGCTGGCTTGGGACAGTTTTTTTTTTTTTCCTTTTTCTTTCTTTCTTTTCTT</t>
  </si>
  <si>
    <t>ACCCATGATGATAATGGGTCACCTTTGTCTTCCTTTTTTTCCTTTGAGGGAAATGAATGGAATGTTTGCCTTTTGCCACCATCCAGGGCTCAGGATTTTCTCAGGGAAGTATTTGTAGCTGGAATCTGCATTCCTCCTTGGTCCTGCCCGATCTTCTCCATCAAGTCGGGCAAGCCAAGAACAGGGTTCTGTTGCAACGATGCATCTGCCCCTTCTGCGGGCGCCTCCGTGTGTGTCGGGGGAACGGTCATGCCAGGACAGCATTCCCCAGCTCAACTTTGGAGCATCTTGGAAAGAGGTGGGGGTGGACACGCTCCCCAAAAGAGGAGGGAGAAGGAAAAAAGTTCTCCATTTTACGTTTCTCCCCCAGTTCCAAATGCTGTCAGCTTTCCTGCGTGTTTTCCTTCCCTAAGTGGCTTATCTGTGCTTTTGTTTCCAGAAGGCAGGGAGTGTGTGAACTGTGGGGCAACCTCGACCCCACTGTGGCGGCGAGATGGCACCGGACACTACCTGTGCAACGCCTGCGGGCTCTATCACAAAATGAACGGACAGAACCGGCCCCTCATTAAGCCCAAGCGAAGGCTGGTAAGTTCTCGGGAAGGGATGGATTCCATGCTGACCATTCTGGGTTTCTCATTTCCTCTCTTCCGGAAGGACAGCTTTCTGCAGGAAATTGACAGGATAGCCTCCAATCGTGTCAGCTGGCTTGGGACAGTTTTTTTTTTTTTCCTTTTTCTTTCTTTCTTTTCTTCTTCTTCTTTTTTTTTTTTTTTTTCAAATTTGATACACAGAACAGCTCTTTTCCCCTCTTTTTCCCCATCCATGTTTCTTAAGTCGCTTGTGAACATTTTAAGGAGACTGAATTCTTGGTTATCAAATCTGCAGTGTATTCCTGAATAGAATAATGGTATGAACAGGACCAGAGCAGCTGGTTTAAGTGCACTGATGAGCACCGTTTGACAGATAGAGACATTTAGTATGAGGACGGAATGTTCCAGAAA</t>
  </si>
  <si>
    <t>ACTTCCCCAAGAACAGCTCGTTTAATCCGGCCGCCCTCTCCAGACACATGT</t>
  </si>
  <si>
    <t>AAAAAAGTGCATGACTCACTGGAGGACTTCCCCAAGAACAGCTCGTTTAATCCGGCCGCCCTCTCCAGACACATGTCCTCCCTGAGCCACATCTCGCCCTT</t>
  </si>
  <si>
    <t>AATGTCTAGCAAATCCAAAAAGTGCAAAAAAGTGCATGACTCACTGGAGGACTTCCCCAAGAACAGCTCGTTTAATCCGGCCGCCCTCTCCAGACACATGTCCTCCCTGAGCCACATCTCGCCCTTCAGCCACTCCAGCCACATGCTGACC</t>
  </si>
  <si>
    <t>AAGGCATCCAGACCAGAAACCGAAAAATGTCTAGCAAATCCAAAAAGTGCAAAAAAGTGCATGACTCACTGGAGGACTTCCCCAAGAACAGCTCGTTTAATCCGGCCGCCCTCTCCAGACACATGTCCTCCCTGAGCCACATCTCGCCCTTCAGCCACTCCAGCCACATGCTGACCACGCCCACGCCGATGCACCCGCCAT</t>
  </si>
  <si>
    <t>AAAAAAATTGATCTTTGTTTAGATTAACAGACCCCTGACTATGAAGAAGGAAGGCATCCAGACCAGAAACCGAAAAATGTCTAGCAAATCCAAAAAGTGCAAAAAAGTGCATGACTCACTGGAGGACTTCCCCAAGAACAGCTCGTTTAACCCGGCCGCCCTCTCCAGACACATGTCCTCCCTGAGCCACATCTCGCCCTTCAGCCACTCCAGCCACATGCTGACCACGCCCACGCCGATGCACCCGCCATCCAGCCTGTCCTTTGGACCACACCACCCCTCCAGCATGGTCACCGCCATG</t>
  </si>
  <si>
    <t>GAAATGGAAACAGATCCCTGATCCGGGGCGGTCAGTGGAACCCTTCTTGGTGTGCGAGAGCCTGTGCATTTCAGAGGCAGCAAAAAAGTAAAAAAAAAAAAAAAAAATTGATCTTTGTTTAGATTAACAGACCCCTGACTATGAAGAAGGAAGGCATCCAGACCAGAAACCGAAAAATGTCTAGCAAATCCAAAAAGTGCAAAAAAGTGCATGACTCACTGGAGGACTTCCCCAAGAACAGCTCGTTTAATCCGGCCGCCCTCTCCAGACACATGTCCTCCCTGAGCCACATCTCGCCCTTCAGCCACTCCAGCCACATGCTGACCACGCCCACGCCGATGCACCCGCCATCCAGCCTGTCCTTTGGACCACACCACCCCTCCAGCATGGTCACCGCCATGGGTTAGAGCCCTGCTCGATGCTCACAGGGCCCCCAGCGAGAGTCCCTGCAGTCCCTTTCGACTTGCATTTTTGCAGGAGCAGTATCATGAAGCCTAAACG</t>
  </si>
  <si>
    <t>TTTCAAGTTCTGAAGCAGATTTGTCAAAGTAGCCAAAATGGCATTTCCCTCCTGAAGATTCTTCACTACCTCGATTCTTATGAAATAGTCTAAGGAAGTTCTAAAGAAATAAGACAAGTGAATTCTATTTTCGTTACCAGAGAAATACAATCGTACTAGACGGGGCTGTAATCTGGTAACTGTATGTATTTTAGTTCTTCAGTCCCTGGGAAGGAGACAGGAGAAGGTGGGAGGGAGGAAGGGGCCAGCTGAAATGGAAACAGATCCCTGATCCGGGGCGGTCAGTGGAACCCTTCTTGGTGTGCGAGAGCCTGTGCATTTCAGAGGCAGCAAAAAAGTAAAAAAAAAAAAAAAAAATTGATCTTTGTTTAGATTAACAGACCCCTGACTATGAAGAAGGAAGGCATCCAGACCAGAAACCGAAAAATGTCTAGCAAATCCAAAAAGTGCAAAAAAGTGCATGACTCACTGGAGGACTTCCCCAAGAACAGCTCGTTTAATCCGGCCGCCCTCTCCAGACACATGTCCTCCCTGAGCCACATCTCGCCCTTCAGCCACTCCAGCCACATGCTGACCACG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</t>
  </si>
  <si>
    <t>GAGGACTTAATTTTCTCGGCAGGCAACAAGTTGGTCGTGCATTTAACACCT</t>
  </si>
  <si>
    <t>TGTCGTTGTTGATAGCTGTGTCATAGAGGACTTAATTTTCTCGGCAGGCAACAAGTTGGTCGTGCATTTAACACCTGTTATACAGACACACTCTGTGGACA</t>
  </si>
  <si>
    <t>CTCTCTGAGGGTCTGTTTTACACACTGTCGTTGTTGATAGCTGTGTCATAGAGGACTTAATTTTCTCGGCAGGCAACAAGTTGGTCGTGCATTTAACACCTGTTATACAGACACACTCTGTGGACAGAAATGAAGCTGAAGGAGGTGGAGG</t>
  </si>
  <si>
    <t>ACGTGTCTGAGGATGCCTTTTGGTTCTCTCTGAGGGTCTGTTTTACACACTGTCGTTGTTGATAGCTGTGTCATAGAGGACTTAATTTTCTCGGCAGGCAACAAGTTGGTCGTGCATTTAACACCTGTTATACAGACACACTCTGTGGACAGAAATGAAGCTGAAGGAGGTGGAGGGCAAGGAATAGAAGGAGGTGGTGGA</t>
  </si>
  <si>
    <t>TTTGACTGTACATGTTAGCTACTGATTTTTCAAGTTCTGCTAAGTTTTTAACGTGTCTGAGGATGCCTTTTGGTTCTCTCTGAGGGTCTGTTTTACACACTGTCGTTGTTGATAGCTGTGTCATAGAGGACTTAATTTTCTCGGCAGGCATCAAGTTGGTCGTGCATTTAACACCTGTTATACAGACACACTCTGTGGACAGAAATGAAGCTGAAGGAGGTGGAGGGCAAGGAATAGAAGGAGGTGGTGGAGGAAGAGGAGTTGGAAATGGAGGTAGAAGAGGTGGTGTTGGGGGACCAGA</t>
  </si>
  <si>
    <t>CTCCCCTTGTTTTGTTCAGATGTGATTTCCATATTTGTTACTTCTGAAGGGCACATAGTTTGAAGTTCTGAAACATTTGTGCGTAGATAGTTTTTTTCTATTTGACTGTACATGTTAGCTACTGATTTTTCAAGTTCTGCTAAGTTTTTAACGTGTCTGAGGATGCCTTTTGGTTCTCTCTGAGGGTCTGTTTTACACACTGTCGTTGTTGATAGCTGTGTCATAGAGGACTTAATTTTCTCGGCAGGCAACAAGTTGGTCGTGCATTTAACACCTGTTATACAGACACACTCTGTGGACAGAAATGAAGCTGAAGGAGGTGGAGGGCAAGGAATAGAAGGAGGTGGTGGAGGAAGAGGAGTTGGAAATGGAGGTAGAAGAGGTGGTGTTGGGGGACCAGACGTTGAAACGGAAAGTGGAAAAAATGTAGGAGGAGGAAGAGGAAGAGGGATAGAAGGAGGAGAGGGAGGAGGACAAAAAAGAGAAAAAGGAGAAATGTCA</t>
  </si>
  <si>
    <t>AAATCTATTATATGAGTGAGTTAGTAGTGATGAGGTTAATATCTTTTTAAATTAAAAACGAGAAAAAAAACTGCATTTCATTGAATTTGGGGTAAAATAATAGAGTCTTCTTTGACGTTCAAATTTGATGTTCAACTTGAAGACTATGATCAACAAGAGGTTTGCCCGACTAAAATAAGAAAAGCAACATTACAGTGAAGTAGATTGACTGTGAGATTGTTTTTCAGTTCCCTCGACAATATTGTTCAAACTCCCCTTGTTTTGTTCAGATGTGATTTCCATATTTGTTACTTCTGAAGGGCACATAGTTTGAAGTTCTGAAACATTTGTGCGTAGATAGTTTTTTTCTATTTGACTGTACATGTTAGCTACTGATTTTTCAAGTTCTGCTAAGTTTTTAACGTGTCTGAGGATGCCTTTTGGTTCTCTCTGAGGGTCTGTTTTACACACTGTCGTTGTTGATAGCTGTGTCATAGAGGACTTAATTTTCTCGGCAGGCAACAAGTTGGTCGTGCATTTAACACCTGTTATACAGACACACTCTGTGGACAGAAATGAAGCTGAAGGAGGTGGAGGGCAAGGAATAGAAGGAGGTGGTGGAGGAAGAGGAGTTGGAAATGGAGGTAGAAGAGGTGGTGTTGGGGGACCAGACGTTGAAACGGAAAGTGGAAAAAATGTAGGAGGAGGAAGAGGAAGAGGGATAGAAGGAGGAGAGGGAGGAGGACAAAAAAGAGAAAAAGGAGAAATGTCAGGAGGAGGAGCAAGAGGAGCAGGAGCAGGAGGAGGAGAAGGAGGAGAAATAGGAGGAGGAGGGGGAAGGGGACAGGCAGAAGGAGAGATGTTTGGTGGATGGGCAAAATTTTCAAAAATATTTCTTTCGGTTTCAATAGGTAACATACAAATAGGTGTCTCTCTCCTAGAGAGTGAAGAATGTAAAACACAAGGCCTTGAAGGAGAAAGTTCCAAGGAACACTCAGCAGGAGAACTGATGACATTAGGTT</t>
  </si>
  <si>
    <t>AGAGGATTCCTGGCCTATCTGATGGAGGTTGAATATTCCGGTCCTGATCAA</t>
  </si>
  <si>
    <t>AGATACAAACCAACAAGGATGGAATAGAGGATTCCTGGCCTATCTGATGGAGGTTGAATATTCCGGTCCTGATCAATGGCTTGGATTGGTGGCGTAACAAT</t>
  </si>
  <si>
    <t>ATAACTGATAGTGTAAAATGTTATCAGATACAAACCAACAAGGATGGAATAGAGGATTCCTGGCCTATCTGATGGAGGTTGAATATTCCGGTCCTGATCAATGGCTTGGATTGGTGGCGTAACAATAATGGGGTTCAGTTCTTCCTGAAAA</t>
  </si>
  <si>
    <t>GAATTTGTTACTGTAAGATTCTAGAATAACTGATAGTGTAAAATGTTATCAGATACAAACCAACAAGGATGGAATAGAGGATTCCTGGCCTATCTGATGGAGGTTGAATATTCCGGTCCTGATCAATGGCTTGGATTGGTGGCGTAACAATAATGGGGTTCAGTTCTTCCTGAAAAAAAAATTAAGAGAGTTTCATTCAGC</t>
  </si>
  <si>
    <t>CATGTCAAATAATAAACTTTGTTATTTAAAATATTTCCTTGGAATTGAGAGAATTTGTTACTGTAAGATTCTAGAATAACTGATAGTGTAAAATGTTATCAGATACAAACCAACAAGGATGGAATAGAGGATTCCTGGCCTATCTGATGGCGGTTGAATATTCCGGTCCTGATCAATGGCTTGGATTGGTGGCGTAACAATAATGGGGTTCAGTTCTTCCTGAAAAAAAAATTAAGAGAGTTTCATTCAGCCGCATTACTAATACTTCATGAAGGATTGAGACAGATGCTTTAGTTTGGAA</t>
  </si>
  <si>
    <t>TTATTCATTTATCATTCTACACATTTCAGTCCAACAAATTGAGGAAGCAAATATCTTGAATTATTATTTTTAAAATGTGTTTATACACAAAAGTAACAATCATGTCAAATAATAAACTTTGTTATTTAAAATATTTCCTTGGAATTGAGAGAATTTGTTACTGTAAGATTCTAGAATAACTGATAGTGTAAAATGTTATCAGATACAAACCAACAAGGATGGAATAGAGGATTCCTGGCCTATCTGATGGAGGTTGAATATTCCGGTCCTGATCAATGGCTTGGATTGGTGGCGTAACAATAATGGGGTTCAGTTCTTCCTGAAAAAAAAATTAAGAGAGTTTCATTCAGCCGCATTACTAATACTTCATGAAGGATTGAGACAGATGCTTTAGTTTGGAAATCTATATAACGTCTGAGACAGTAAACTCAAGTTTCAACATTTATGATCTAATACCTTTTACTAGTTAATTTTGAATGTTAAGGGGGAGCAAAGTATTCT</t>
  </si>
  <si>
    <t>TAATCGTGCTCTCTCACCTTTTTTTTTTAAATGGCTCCAAAATAGCTCTTTTTAAATTCAGTCATATATTATCACAATTATGTATAGTAACCAACCAAAGGTAAAACACGTGTAAAATGTTTTTCATTTTATATTAAAGCTGAAAGTTGGTGCTAGAGGAAGTTTTATATGATAAGTTGATATGTAGAAAAATACTAATATGTAGGTTAATTTCCTAATATTTTGAATTGCTTTGCTTCTTCCATAAAAGTTATTCATTTATCATTCTACACATTTCAGTCCAACAAATTGAGGAAGCAAATATCTTGAATTATTATTTTTAAAATGTGTTTATACACAAAAGTAACAATCATGTCAAATAATAAACTTTGTTATTTAAAATATTTCCTTGGAATTGAGAGAATTTGTTACTGTAAGATTCTAGAATAACTGATAGTGTAAAATGTTATCAGATACAAACCAACAAGGATGGAATAGAGGATTCCTGGCCTATCTGATGGAGGTTGAATATTCCGGTCCTGATCAATGGCTTGGATTGGTGGCGTAACAATAATGGGGTTCAGTTCTTCCTGAAAAAAAAATTAAGAGAGTTTCATTCAGCCGCATTACTAATACTTCATGAAGGATTGAGACAGATGCTTTAGTTTGGAAATCTATATAACGTCTGAGACAGTAAACTCAAGTTTCAACATTTATGATCTAATACCTTTTACTAGTTAATTTTGAATGTTAAGGGGGAGCAAAGTATTCTCAAAGTCAAAATGGTAAGACATAGTGATTATGCACATAGACATTTATATCAGTAACTACTCCTAAAAGGAAATCAAGGAAGAATGATAATGCACTTTTAATCTTCTCTAGAGGATTTCACAAAAGAAATAGCAGCCTATCAAATAGTTTATGAAGTAATGTTTTCTCTTTGCTTTAGACAAGATTTGTAAGAATACTTGTATTCTTTCCTTGCTAAATCATTTTTTAGTTTCATACACATCAATTATATT</t>
  </si>
  <si>
    <t>AGAGGATTCCTGGCCTATCTGATGGTGGTTGAATATTCCGGTCCTGATCAA</t>
  </si>
  <si>
    <t>AGATACAAACCAACAAGGATGGAATAGAGGATTCCTGGCCTATCTGATGGTGGTTGAATATTCCGGTCCTGATCAATGGCTTGGATTGGTGGCGTAACAAT</t>
  </si>
  <si>
    <t>ATAACTGATAGTGTAAAATGTTATCAGATACAAACCAACAAGGATGGAATAGAGGATTCCTGGCCTATCTGATGGTGGTTGAATATTCCGGTCCTGATCAATGGCTTGGATTGGTGGCGTAACAATAATGGGGTTCAGTTCTTCCTGAAAA</t>
  </si>
  <si>
    <t>GAATTTGTTACTGTAAGATTCTAGAATAACTGATAGTGTAAAATGTTATCAGATACAAACCAACAAGGATGGAATAGAGGATTCCTGGCCTATCTGATGGTGGTTGAATATTCCGGTCCTGATCAATGGCTTGGATTGGTGGCGTAACAATAATGGGGTTCAGTTCTTCCTGAAAAAAAAATTAAGAGAGTTTCATTCAGC</t>
  </si>
  <si>
    <t>TTATTCATTTATCATTCTACACATTTCAGTCCAACAAATTGAGGAAGCAAATATCTTGAATTATTATTTTTAAAATGTGTTTATACACAAAAGTAACAATCATGTCAAATAATAAACTTTGTTATTTAAAATATTTCCTTGGAATTGAGAGAATTTGTTACTGTAAGATTCTAGAATAACTGATAGTGTAAAATGTTATCAGATACAAACCAACAAGGATGGAATAGAGGATTCCTGGCCTATCTGATGGTGGTTGAATATTCCGGTCCTGATCAATGGCTTGGATTGGTGGCGTAACAATAATGGGGTTCAGTTCTTCCTGAAAAAAAAATTAAGAGAGTTTCATTCAGCCGCATTACTAATACTTCATGAAGGATTGAGACAGATGCTTTAGTTTGGAAATCTATATAACGTCTGAGACAGTAAACTCAAGTTTCAACATTTATGATCTAATACCTTTTACTAGTTAATTTTGAATGTTAAGGGGGAGCAAAGTATTCT</t>
  </si>
  <si>
    <t>TAATCGTGCTCTCTCACCTTTTTTTTTTAAATGGCTCCAAAATAGCTCTTTTTAAATTCAGTCATATATTATCACAATTATGTATAGTAACCAACCAAAGGTAAAACACGTGTAAAATGTTTTTCATTTTATATTAAAGCTGAAAGTTGGTGCTAGAGGAAGTTTTATATGATAAGTTGATATGTAGAAAAATACTAATATGTAGGTTAATTTCCTAATATTTTGAATTGCTTTGCTTCTTCCATAAAAGTTATTCATTTATCATTCTACACATTTCAGTCCAACAAATTGAGGAAGCAAATATCTTGAATTATTATTTTTAAAATGTGTTTATACACAAAAGTAACAATCATGTCAAATAATAAACTTTGTTATTTAAAATATTTCCTTGGAATTGAGAGAATTTGTTACTGTAAGATTCTAGAATAACTGATAGTGTAAAATGTTATCAGATACAAACCAACAAGGATGGAATAGAGGATTCCTGGCCTATCTGATGGTGGTTGAATATTCCGGTCCTGATCAATGGCTTGGATTGGTGGCGTAACAATAATGGGGTTCAGTTCTTCCTGAAAAAAAAATTAAGAGAGTTTCATTCAGCCGCATTACTAATACTTCATGAAGGATTGAGACAGATGCTTTAGTTTGGAAATCTATATAACGTCTGAGACAGTAAACTCAAGTTTCAACATTTATGATCTAATACCTTTTACTAGTTAATTTTGAATGTTAAGGGGGAGCAAAGTATTCTCAAAGTCAAAATGGTAAGACATAGTGATTATGCACATAGACATTTATATCAGTAACTACTCCTAAAAGGAAATCAAGGAAGAATGATAATGCACTTTTAATCTTCTCTAGAGGATTTCACAAAAGAAATAGCAGCCTATCAAATAGTTTATGAAGTAATGTTTTCTCTTTGCTTTAGACAAGATTTGTAAGAATACTTGTATTCTTTCCTTGCTAAATCATTTTTTAGTTTCATACACATCAATTATATT</t>
  </si>
  <si>
    <t>GGCGCCATGTTGCCACCAGCTGCCATGTGGCCTGGCTTTTGGTGCTGATCT</t>
  </si>
  <si>
    <t>TTCTTTGTGTCCCCAGGAGCCATGGGGCGCCATGTTGCCACCAGCTGCCATGTGGCCTGGCTTTTGGTGCTGATCTCTGGATGCTGGGGTAAGTCCAGTCC</t>
  </si>
  <si>
    <t>CAGGAAGCTTCTCACCCTCTTCTCTTTCTTTGTGTCCCCAGGAGCCATGGGGCGCCATGTTGCCACCAGCTGCCATGTGGCCTGGCTTTTGGTGCTGATCTCTGGATGCTGGGGTAAGTCCAGTCCTCCCCGTGTCTATCCCATGGGCAGC</t>
  </si>
  <si>
    <t>GCTGAGGAGCAGACCCTCTGCCACCCAGGAAGCTTCTCACCCTCTTCTCTTTCTTTGTGTCCCCAGGAGCCATGGGGCGCCATGTTGCCACCAGCTGCCATGTGGCCTGGCTTTTGGTGCTGATCTCTGGATGCTGGGGTAAGTCCAGTCCTCCCCGTGTCTATCCCATGGGCAGCCTCTGCACGGGAGGCCAGGCTGGAG</t>
  </si>
  <si>
    <t>CTCCTCCCTTCCCAGCCCCAGTTCTCTCTGGAGCTGCAGAGGTGGGAGGGGCTGAGGAGCAGACCCTCTGCCACCCAGGAAGCTTCTCACCCTCTTCTCTTTCTTTGTGTCCCCAGGAGCCATGGGGCGCCATGTTGCCACCAGCTGCCACGTGGCCTGGCTTTTGGTGCTGATCTCTGGATGCTGGGGTAAGTCCAGTCCTCCCCGTGTCTATCCCATGGGCAGCCTCTGCACGGGAGGCCAGGCTGGAGGGTGTTGGGGCTGGTGGTTCATCTTTGTGCTCTGGGACTCTGGAGACACT</t>
  </si>
  <si>
    <t>ACTGTGCTATACCCAGGATAGGACAATGTTAAAACCAAATGATACAGACCCTCTCCTTTCTCCCATGTGCTCCTAAACCCTCCATCTGGGTTGATTCCTTCTCCTCCCTTCCCAGCCCCAGTTCTCTCTGGAGCTGCAGAGGTGGGAGGGGCTGAGGAGCAGACCCTCTGCCACCCAGGAAGCTTCTCACCCTCTTCTCTTTCTTTGTGTCCCCAGGAGCCATGGGGCGCCATGTTGCCACCAGCTGCCATGTGGCCTGGCTTTTGGTGCTGATCTCTGGATGCTGGGGTAAGTCCAGTCCTCCCCGTGTCTATCCCATGGGCAGCCTCTGCACGGGAGGCCAGGCTGGAGGGTGTTGGGGCTGGTGGTTCATCTTTGTGCTCTGGGACTCTGGAGACACTGTCTTACTGTGTGACTGAGGCACATACTTCCCTCTCTGGGCCTCAGTTGCCTTCTGCAGCTCTCACAGGGCTGAAAATACCAGCTGTCCCCAAAGCCTGG</t>
  </si>
  <si>
    <t>TGCCAAGCCCCCTGTTAGACCGCTGTCTTCCCGGTCAGTGCCCATCTCCTCAATGCTGTCCTCAGGATAACCAGGCTCTGTCACTCTTGGGGGATGTGGTCCTGGAGGCTGAAGGCAGCAGCCCCTGCCTCCATCTACTGGGCCTAGAATATGTCACTCTTTGCCCAGAGTCCCCTCGCAGGACAGCCAGTCCCCCAGGAGGGCAAAGAGGACCCAATAGGCCCCAGCCTCACCCAGTGACTCACAGGCCACTGTGCTATACCCAGGATAGGACAATGTTAAAACCAAATGATACAGACCCTCTCCTTTCTCCCATGTGCTCCTAAACCCTCCATCTGGGTTGATTCCTTCTCCTCCCTTCCCAGCCCCAGTTCTCTCTGGAGCTGCAGAGGTGGGAGGGGCTGAGGAGCAGACCCTCTGCCACCCAGGAAGCTTCTCACCCTCTTCTCTTTCTTTGTGTCCCCAGGAGCCATGGGGCGCCATGTTGCCACCAGCTGCCATGTGGCCTGGCTTTTGGTGCTGATCTCTGGATGCTGGGGTAAGTCCAGTCCTCCCCGTGTCTATCCCATGGGCAGCCTCTGCACGGGAGGCCAGGCTGGAGGGTGTTGGGGCTGGTGGTTCATCTTTGTGCTCTGGGACTCTGGAGACACTGTCTTACTGTGTGACTGAGGCACATACTTCCCTCTCTGGGCCTCAGTTGCCTTCTGCAGCTCTCACAGGGCTGAAAATACCAGCTGTCCCCAAAGCCTGGGACACAAGAGGGAATGGGAGGAGCCTTGAGAAATACTTGAGCTCTAAGGGAAGGAGGCACCTGTGACCGTGAACCGTCCTCCTCCTGGGGTGCAGGGACTGGCCACAGCTCTATTCAGTTCCACGGCTGTGTTCTGAGCACCTACTGTTTGCACTGTGTGTGACCTACTGCACCCAGCTCTGAGGGAATGGAGGAAATAACTCATTCTCAAGAAGCTCAGAGCCTGGCAGGGGAGAAAGACACATGCAGG</t>
  </si>
  <si>
    <t>TCTTCTGTGACCCAGTTGCTGGCCCCAGACATGGACAATGACCCCCTGGTG</t>
  </si>
  <si>
    <t>GCTCTCTCCCTTGGCTACTCCAGGTTCTTCTGTGACCCAGTTGCTGGCCCCAGACATGGACAATGACCCCCTGGTGTTTGGCGTGTCTGGGGAGGAGGCCT</t>
  </si>
  <si>
    <t>ACGTGACCTCTCTTATTTTCCCTCTGCTCTCTCCCTTGGCTACTCCAGGTTCTTCTGTGACCCAGTTGCTGGCCCCAGACATGGACAATGACCCCCTGGTGTTTGGCGTGTCTGGGGAGGAGGCCTCTCGCTTCTTTGCAGTGGAGCCTGA</t>
  </si>
  <si>
    <t>ACCTGGGCAAGGTAGGAAGGCATAAACGTGACCTCTCTTATTTTCCCTCTGCTCTCTCCCTTGGCTACTCCAGGTTCTTCTGTGACCCAGTTGCTGGCCCCAGACATGGACAATGACCCCCTGGTGTTTGGCGTGTCTGGGGAGGAGGCCTCTCGCTTCTTTGCAGTGGAGCCTGACACTGGCGTGGTGTGGCTCCGGCAG</t>
  </si>
  <si>
    <t>TGGCCTGCTGGAGGATTGCTGAATGGCCACTCCCTGCTGAGAGTTCAGCCACCTGGGCAAGGTAGGAAGGCATAAACGTGACCTCTCTTATTTTCCCTCTGCTCTCTCCCTTGGCTACTCCAGGTTCTTCTGTGACCCAGTTGCTGGCCCAAGACATGGACAATGACCCCCTGGTGTTTGGCGTGTCTGGGGAGGAGGCCTCTCGCTTCTTTGCAGTGGAGCCTGACACTGGCGTGGTGTGGCTCCGGCAGCCACTGGACAGAGAGGTATGACTTGCCCATACCCCTGCCCCAATTCTCTC</t>
  </si>
  <si>
    <t>TCCCTGATACCATCATGACACACTGTGACAAGTGGACCAGGGTGGAGGTGGGGTACCTGGATCAGAGCTCCCAGATGCGCCAGGGCCTTGTGATGATCTGTGGCCTGCTGGAGGATTGCTGAATGGCCACTCCCTGCTGAGAGTTCAGCCACCTGGGCAAGGTAGGAAGGCATAAACGTGACCTCTCTTATTTTCCCTCTGCTCTCTCCCTTGGCTACTCCAGGTTCTTCTGTGACCCAGTTGCTGGCCCCAGACATGGACAATGACCCCCTGGTGTTTGGCGTGTCTGGGGAGGAGGCCTCTCGCTTCTTTGCAGTGGAGCCTGACACTGGCGTGGTGTGGCTCCGGCAGCCACTGGACAGAGAGGTATGACTTGCCCATACCCCTGCCCCAATTCTCTCCTGGGGACAGGAGGAGACACTGGGGGAAGGACGGCCCGCCATCTTTTGGCGTCTTCCTCTAAGACCCCATTCTGACTCCACAGTGGCATCTTCCTGCCTG</t>
  </si>
  <si>
    <t>CTGGCTTTGATTGGCTAGTTTGGGTCACATGCTCATCCCTGAACCAGTCATCATGACCAGGGAAATGGCACACTCTGATTGGCTAGCGCTGACTTATATGCTCATCTTGGAACATAAGACTTGAAATATTGGGGGCCTGTCCTCATCTGAGCCACTTGGAGAAGGAGGTCTTCAAATTAAAATCAGAGAAAGGGGGGCAGGCAGAAGTCATAAGTGTCTTTTACACACTCAGAACATGGTGAGTGGTGGTTCCCTGATACCATCATGACACACTGTGACAAGTGGACCAGGGTGGAGGTGGGGTACCTGGATCAGAGCTCCCAGATGCGCCAGGGCCTTGTGATGATCTGTGGCCTGCTGGAGGATTGCTGAATGGCCACTCCCTGCTGAGAGTTCAGCCACCTGGGCAAGGTAGGAAGGCATAAACGTGACCTCTCTTATTTTCCCTCTGCTCTCTCCCTTGGCTACTCCAGGTTCTTCTGTGACCCAGTTGCTGGCCCCAGACATGGACAATGACCCCCTGGTGTTTGGCGTGTCTGGGGAGGAGGCCTCTCGCTTCTTTGCAGTGGAGCCTGACACTGGCGTGGTGTGGCTCCGGCAGCCACTGGACAGAGAGGTATGACTTGCCCATACCCCTGCCCCAATTCTCTCCTGGGGACAGGAGGAGACACTGGGGGAAGGACGGCCCGCCATCTTTTGGCGTCTTCCTCTAAGACCCCATTCTGACTCCACAGTGGCATCTTCCTGCCTGAATGGTATTCCTCTTCAAGGGCCAATGCTGGTGTCTGGACTTAGGGTTGGAATGGGTGGCTAGAGGTGTCTCCAAGCAAGCAGCTACATTGGAGAGGCAAGAGGGACAGTGACCCTGTGTTCATCCCTTGTAGAATGGCCCTCCATGGAGGGTACAAGTCTACCCCTACCCCCAGTAAACATTCCCCCAATATCCAGAGAAGCAGGAATTGACGGCATGGTAGCCCTTAGCAAGTTAAGGTAAAGACGTG</t>
  </si>
  <si>
    <t>AGGTTGGGGATGTGAATGACAACGCACCCACATTTCACAATCAGCCCTACA</t>
  </si>
  <si>
    <t>GTGATCACACGGAAGGTGAACATCCAGGTTGGGGATGTGAATGACAACGCACCCACATTTCACAATCAGCCCTACAGCGTCCGCATCCCTGAGGTAGGAGC</t>
  </si>
  <si>
    <t>TAATTGCCCGCCTTTCTCTTGCCAGGTGATCACACGGAAGGTGAACATCCAGGTTGGGGATGTGAATGACAACGCACCCACATTTCACAATCAGCCCTACAGCGTCCGCATCCCTGAGGTAGGAGCCACTGGGGTTACCCTTGAGGGTATC</t>
  </si>
  <si>
    <t>AGAGGCCAGAGTCAGGTGGCGGCGCTAATTGCCCGCCTTTCTCTTGCCAGGTGATCACACGGAAGGTGAACATCCAGGTTGGGGATGTGAATGACAACGCACCCACATTTCACAATCAGCCCTACAGCGTCCGCATCCCTGAGGTAGGAGCCACTGGGGTTACCCTTGAGGGTATCAGAGACCTGCTGCTCCCCAGACCAC</t>
  </si>
  <si>
    <t>CCTGGAGGCATGTTCCTGGGGTCACAGGATTTCTGGACCCCTAGGGTGGAAGAGGCCAGAGTCAGGTGGCGGCGCTAATTGCCCGCCTTTCTCTTGCCAGGTGATCACACGGAAGGTGAACATCCAGGTTGGGGATGTGAATGACAACGCGCCCACATTTCACAATCAGCCCTACAGCGTCCGCATCCCTGAGGTAGGAGCCACTGGGGTTACCCTTGAGGGTATCAGAGACCTGCTGCTCCCCAGACCACCATGGTGTAGGTGAAGAGTCAGGTGGGGAGAGCAGCTGTGGCTCTTCTGC</t>
  </si>
  <si>
    <t>AACTGCCCCCCTCCCTCTCTCACTTTTCTTTCAGACCAAGTCAGAGTTCACCGTGGAGTTCTCTGTCAGCGACCACCAGGGGGTGAGTGTTCCCTGGGGCCCTGGAGGCATGTTCCTGGGGTCACAGGATTTCTGGACCCCTAGGGTGGAAGAGGCCAGAGTCAGGTGGCGGCGCTAATTGCCCGCCTTTCTCTTGCCAGGTGATCACACGGAAGGTGAACATCCAGGTTGGGGATGTGAATGACAACGCACCCACATTTCACAATCAGCCCTACAGCGTCCGCATCCCTGAGGTAGGAGCCACTGGGGTTACCCTTGAGGGTATCAGAGACCTGCTGCTCCCCAGACCACCATGGTGTAGGTGAAGAGTCAGGTGGGGAGAGCAGCTGTGGCTCTTCTGCCCAGACCTCAGCCCAGGTGCCAACTCTGAGCAGGTTGGCGAACATGCTGGTACCCTGGGAATCGGGGCCCAGCCTGGGGTTGGGAAGAGCAGTTGGGCCG</t>
  </si>
  <si>
    <t>GTGACTTGCTCAGTGTCACACAGCATCTTAGAGGCAGAGCCAAGACTAGCACCCAAGATGCTCGGCTT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TGGGGATGTGAATGACAACGCACCCACATTTCACAATCAGCCCTACAGCGTCCGCATCCCTGAGGTAGGAGCCACTGGGGTTACCCTTGA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CTAGCCCCGCGCTCTCCACCA</t>
  </si>
  <si>
    <t>CCACATTTCACAATCAGCCCTACAGTGTCCGCATCCCTGAGGTAGGAGCCA</t>
  </si>
  <si>
    <t>GTTGGGGATGTGAATGACAACGCGCCCACATTTCACAATCAGCCCTACAGTGTCCGCATCCCTGAGGTAGGAGCCACTGGGGTTACCCTTGAGGGTATCAG</t>
  </si>
  <si>
    <t>GATCACACGGAAGGTGAACATCCAGGTTGGGGATGTGAATGACAACGCGCCCACATTTCACAATCAGCCCTACAGTGTCCGCATCCCTGAGGTAGGAGCCACTGGGGTTACCCTTGAGGGTATCAGAGACCTGCTGCTCCCCAGACCACCA</t>
  </si>
  <si>
    <t>ATTGCCCGCCTTTCTCTTGCCAGGTGATCACACGGAAGGTGAACATCCAGGTTGGGGATGTGAATGACAACGCGCCCACATTTCACAATCAGCCCTACAGTGTCCGCATCCCTGAGGTAGGAGCCACTGGGGTTACCCTTGAGGGTATCAGAGACCTGCTGCTCCCCAGACCACCATGGTGTAGGTGAAGAGTCAGGTGGG</t>
  </si>
  <si>
    <t>GATTTCTGGACCCCTAGGGTGGAAGAGGCCAGAGTCAGGTGGCGGCGCTAATTGCCCGCCTTTCTCTTGCCAGGTGATCACACGGAAGGTGAACATCCAGGTTGGGGATGTGAATGACAACGCGCCCACATTTCACAATCAGCCCTACAGCGTCCGCATCCCTGAGGTAGGAGCCACTGGGGTTACCCTTGAGGGTATCAGAGACCTGCTGCTCCCCAGACCACCATGGTGTAGGTGAAGAGTCAGGTGGGGAGAGCAGCTGTGGCTCTTCTGCCCAGACCTCAGCCCAGGTGCCAACTCT</t>
  </si>
  <si>
    <t>CTTTCAGACCAAGTCAGAGTTCACCGTGGAGTTCTCTGTCAGCGACCACCAGGGGGTGAGTGTTCCCTGGGGCCCTGGAGGCATGTTCCTGGGGTCACAGGATTTCTGGACCCCTAGGGTGGAAGAGGCCAGAGTCAGGTGGCGGCGCTAATTGCCCGCCTTTCTCTTGCCAGGTGATCACACGGAAGGTGAACATCCAGGTTGGGGATGTGAATGACAACGCGCCCACATTTCACAATCAGCCCTACAGTGTCCGCATCCCTGAGGTAGGAGCCACTGGGGTTACCCTTGAGGGTATCAGAGACCTGCTGCTCCCCAGACCACCATGGTGTAGGTGAAGAGTCAGGTGGGGAGAGCAGCTGTGGCTCTTCTGCCCAGACCTCAGCCCAGGTGCCAACTCTGAGCAGGTTGGCGAACATGCTGGTACCCTGGGAATCGGGGCCCAGCCTGGGGTTGGGAAGAGCAGTTGGGCCGGTAGGTTGGGAGCCTTGTGCTGGAGGC</t>
  </si>
  <si>
    <t>TTAGAGGCAGAGCCAAGACTAGCACCCAAGATGCTCGGCTT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TGGGGATGTGAATGACAACGCGCCCACATTTCACAATCAGCCCTACAGTGTCCGCATCCCTGAGGTAGGAGCCACTGGGGTTACCCTTGA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CTAGCCCCGCGCTCTCCACCATGGTCTCCCAGGCCCCTGTACTGTGTA</t>
  </si>
  <si>
    <t>AGACCACACAGGCCTACCAGCTCACAGTCAACGCCACAGTGAGTCTCCATG</t>
  </si>
  <si>
    <t>ACAGTGATCCGGGAGCTGGACTACGAGACCACACAGGCCTACCAGCTCACAGTCAACGCCACAGTGAGTCTCCATGCTGGGGCCCCGGCCGTCCCAGCTGC</t>
  </si>
  <si>
    <t>CATTGACAGCGCCCGCGGTATCGTCACAGTGATCCGGGAGCTGGACTACGAGACCACACAGGCCTACCAGCTCACAGTCAACGCCACAGTGAGTCTCCATGCTGGGGCCCCGGCCGTCCCAGCTGCCTCTTCCCACCCTGGAAGAGAGTGA</t>
  </si>
  <si>
    <t>TCCAGCCCCCCTCCCAATTCTTCGCCATTGACAGCGCCCGCGGTATCGTCACAGTGATCCGGGAGCTGGACTACGAGACCACACAGGCCTACCAGCTCACAGTCAACGCCACAGTGAGTCTCCATGCTGGGGCCCCGGCCGTCCCAGCTGCCTCTTCCCACCCTGGAAGAGAGTGACGGGGCATTCCAATGGGACATTGAC</t>
  </si>
  <si>
    <t>GAATGCCACAGACCCCGACTTGGGGGCAGGGGGCAGCGTCCTCTACTCCTTCCAGCCCCCCTCCCAATTCTTCGCCATTGACAGCGCCCGCGGTATCGTCACAGTGATCCGGGAGCTGGACTACGAGACCACACAGGCCTACCAGCTCACGGTCAACGCCACAGTGAGTCTCCATGCTGGGGCCCCGGCCGTCCCAGCTGCCTCTTCCCACCCTGGAAGAGAGTGACGGGGCATTCCAATGGGACATTGACCCAGTGGCACACACTCGATGATCTATAATAATTATAGTGGTGACAGTCAT</t>
  </si>
  <si>
    <t>ACTCAGCCCTGATGGCGCAGCTGCTCCGCACTGGCTCACCCTTGTACTTGCTTTGCTCTCATCCCCAGAATACACCAGTGGGGACGCCCATCTTCATCGTGAATGCCACAGACCCCGACTTGGGGGCAGGGGGCAGCGTCCTCTACTCCTTCCAGCCCCCCTCCCAATTCTTCGCCATTGACAGCGCCCGCGGTATCGTCACAGTGATCCGGGAGCTGGACTACGAGACCACACAGGCCTACCAGCTCACAGTCAACGCCACAGTGAGTCTCCATGCTGGGGCCCCGGCCGTCCCAGCTGCCTCTTCCCACCCTGGAAGAGAGTGACGGGGCATTCCAATGGGACATTGACCCAGTGGCACACACTCGATGATCTATAATAATTATAGTGGTGACAGTCATGATAGAAATGAGGCTGGCATTACTGAGGCTTTGTGCTGTGTCCCTGGCACCGTGCTGAGCACTCAAAGGGACTTTAAACCTCAAGCAGCCCCGTGTCATA</t>
  </si>
  <si>
    <t>AGCATTTGACAGAGGAAGCGAAACCACCAAGAAACAGGTTTGGGGACCGTAAGACCCCTCATCCAGAACTCTAGGTTAAGCAAATCATCTTTGGAACTGGTGCTCTTTACAGCCACCAGGAGGCCATCAAAAAATGAAGAAGAGGAAAAGAAAAGATACCGCATTTTAAATTTTGGGGCCCCTCCTAGAATGAAAATGACAAGGCCTCGGGTCTGGTTGGCTGAAGGATGTAGAGAATGGGCTTTGAGGGACTCAGCCCTGATGGCGCAGCTGCTCCGCACTGGCTCACCCTTGTACTTGCTTTGCTCTCATCCCCAGAATACACCAGTGGGGACGCCCATCTTCATCGTGAATGCCACAGACCCCGACTTGGGGGCAGGGGGCAGCGTCCTCTACTCCTTCCAGCCCCCCTCCCAATTCTTCGCCATTGACAGCGCCCGCGGTATCGTCACAGTGATCCGGGAGCTGGACTACGAGACCACACAGGCCTACCAGCTCACAGTCAACGCCACAGTGAGTCTCCATGCTGGGGCCCCGGCCGTCCCAGCTGCCTCTTCCCACCCTGGAAGAGAGTGACGGGGCATTCCAATGGGACATTGACCCAGTGGCACACACTCGATGATCTATAATAATTATAGTGGTGACAGTCATGATAGAAATGAGGCTGGCATTACTGAGGCTTTGTGCTGTGTCCCTGGCACCGTGCTGAGCACTCAAAGGGACTTTAAACCTCAAGCAGCCCCGTGTCATAAGTATTGTTAAGATGCCCACTTTGCAGATGAGAAAACTGAGGCACAGGAGCAATTCAGTGACTTTCCATGGTCACCCAGGAGCCCGACTCCATAGCCTGCTCGGGTAACTTCCTTGAGACATTCTTAGTGCAGAGTGCCTCTTGCTCTCTGGGACACAGGACAGAGGTGTTCACCCAGCTGTGTCCTGACACCATCCAACCTGCAGGGCCCAAAGGAGTTCAGGCATCCTGCCTCTACTCCACAGAGTGG</t>
  </si>
  <si>
    <t>ACCTGCCTTACAGCACCAACATCTATGAGCATTCTCCTCCGGTAAGACTCC</t>
  </si>
  <si>
    <t>CAGGACATGGACCCCATCTTCATCAACCTGCCTTACAGCACCAACATCTATGAGCATTCTCCTCCGGTAAGACTCCTGGCCCTTCCTTCTCAGAAGTCCCT</t>
  </si>
  <si>
    <t>CTTGGCCATCATCATCACAGATGTCCAGGACATGGACCCCATCTTCATCAACCTGCCTTACAGCACCAACATCTATGAGCATTCTCCTCCGGTAAGACTCCTGGCCCTTCCTTCTCAGAAGTCCCTTCTCAGAGGGACTTCCTTCTGAGCT</t>
  </si>
  <si>
    <t>CCAGGCCTCTGTCCACCCTGGCCAACTTGGCCATCATCATCACAGATGTCCAGGACATGGACCCCATCTTCATCAACCTGCCTTACAGCACCAACATCTATGAGCATTCTCCTCCGGTAAGACTCCTGGCCCTTCCTTCTCAGAAGTCCCTTCTCAGAGGGACTTCCTTCTGAGCTCCTGTTAGGGATGGGCCCTGTTAGT</t>
  </si>
  <si>
    <t>CTCAACCTAAGGCTGTGTGTTCTCTCCGCTCTCTAAGGATCAAGACAAGACCAGGCCTCTGTCCACCCTGGCCAACTTGGCCATCATCATCACAGATGTCCAGGACATGGACCCCATCTTCATCAACCTGCCTTACAGCACCAACATCTACGAGCATTCTCCTCCGGTAAGACTCCTGGCCCTTCCTTCTCAGAAGTCCCTTCTCAGAGGGACTTCCTTCTGAGCTCCTGTTAGGGATGGGCCCTGTTAGTGGGCTGGGCTCCTCCTTGGCTCCTCCGCAGTCCCTGTGCGTGGCAGTGAT</t>
  </si>
  <si>
    <t>CATGGGTGTGTGTGTGCGTGTGCATGTGTTTGCACTTATGTGCTGCACGGTGCAGGTCTGTGTGTGTGTGTACATATGTGTGTGAGTGTCCCCACCATCACTCAACCTAAGGCTGTGTGTTCTCTCCGCTCTCTAAGGATCAAGACAAGACCAGGCCTCTGTCCACCCTGGCCAACTTGGCCATCATCATCACAGATGTCCAGGACATGGACCCCATCTTCATCAACCTGCCTTACAGCACCAACATCTATGAGCATTCTCCTCCGGTAAGACTCCTGGCCCTTCCTTCTCAGAAGTCCCTTCTCAGAGGGACTTCCTTCTGAGCTCCTGTTAGGGATGGGCCCTGTTAGTGGGCTGGGCTCCTCCTTGGCTCCTCCGCAGTCCCTGTGCGTGGCAGTGATGAGTGTTCTGGCACAGCGAAACCCCAGCCACTCTTCACACCACGCCCATCTCCTCACCCTCTCACTCTACCCAAGGGGCTCTGTGTGGCAAAGAACAAAG</t>
  </si>
  <si>
    <t>CTGAGGGCAGCACCATATCTACTCCAAGCTGGTCATCCCACCACCGGATGTCCAAGGAAGTCAGGCCTGGGCTACTAGGGGCTGGAGGTCTAGCTGTACCCCAGCCCTGCTTTGTAACACTGGATAAGCTGCCTTCCTCTGGACCTTGGGGATGCTGTTTGTGTTTTCCTGTACAGCTCAGAAATCACCATGGCTTCTTAGAATTCTTAAGCTTCCTTTTACTAAGCCCTTCCCTGCTGGAGTGCAAGAGCATGGGTGTGTGTGTGCGTGTGCATGTGTTTGCACTTATGTGCTGCACGGTGCAGGTCTGTGTGTGTGTGTACATATGTGTGTGAGTGTCCCCACCATCACTCAACCTAAGGCTGTGTGTTCTCTCCGCTCTCTAAGGATCAAGACAAGACCAGGCCTCTGTCCACCCTGGCCAACTTGGCCATCATCATCACAGATGTCCAGGACATGGACCCCATCTTCATCAACCTGCCTTACAGCACCAACATCTATGAGCATTCTCCTCCGGTAAGACTCCTGGCCCTTCCTTCTCAGAAGTCCCTTCTCAGAGGGACTTCCTTCTGAGCTCCTGTTAGGGATGGGCCCTGTTAGTGGGCTGGGCTCCTCCTTGGCTCCTCCGCAGTCCCTGTGCGTGGCAGTGATGAGTGTTCTGGCACAGCGAAACCCCAGCCACTCTTCACACCACGCCCATCTCCTCACCCTCTCACTCTACCCAAGGGGCTCTGTGTGGCAAAGAACAAAGGCTTCCAGGGCAAGTAACGGGGAGCCATTCAGACAGACTTATGTGGAGGGATGGGGATCCCATGGAAAATTCAGCCTGTGCTGAAGAATGGACTCAGTCTGGCTCCACAGAACATCAGTGTGGCTCAGCCGTGTCTCTGCCGTGTCAGTCTGTCCCTCTCTGCTGATGAGCACTGCCAGAGAGGGTGGCAGCTGCCCTTCTTCAAGGGTCCTCTTGGCCCCGGCTCTTCCCTGCGAGCTTGCAGCTCCTT</t>
  </si>
  <si>
    <t>AGGGCACGACGGTGCGCATCATCACAGCCATAGACCAGGATAAAGGACGTC</t>
  </si>
  <si>
    <t>CTCAAGTCCCTCCTCTCTTCTGCCCAGGGCACGACGGTGCGCATCATCACAGCCATAGACCAGGATAAAGGACGTCCCCGGGGCATTGGCTACACCATCGT</t>
  </si>
  <si>
    <t>AAAGACAGCAGCCAGGGGACCCAAACTCAAGTCCCTCCTCTCTTCTGCCCAGGGCACGACGGTGCGCATCATCACAGCCATAGACCAGGATAAAGGACGTCCCCGGGGCATTGGCTACACCATCGTTTCAGGTAAGACAGAAGGCTGCCCC</t>
  </si>
  <si>
    <t>TGTGGGTGCCATGATAGCTACAAAGAAAGACAGCAGCCAGGGGACCCAAACTCAAGTCCCTCCTCTCTTCTGCCCAGGGCACGACGGTGCGCATCATCACAGCCATAGACCAGGATAAAGGACGTCCCCGGGGCATTGGCTACACCATCGTTTCAGGTAAGACAGAAGGCTGCCCCTCTCTCCTCTCACCCCTCTGTCCTC</t>
  </si>
  <si>
    <t>TCTACTTCCTGGGTTGCCCTTGCAGCCAGGATCAGCCTGGGGAGGGAAGCTGTGGGTGCCATGATAGCTACAAAGAAAGACAGCAGCCAGGGGACCCAAACTCAAGTCCCTCCTCTCTTCTGCCCAGGGCACGACGGTGCGCATCATCACCGCCATAGACCAGGATAAAGGACGTCCCCGGGGCATTGGCTACACCATCGTTTCAGGTAAGACAGAAGGCTGCCCCTCTCTCCTCTCACCCCTCTGTCCTCCACCCAAGGAGAGCCAGTAGGCATCTCAGGCTCTGAGGGCTAAGGAGAGG</t>
  </si>
  <si>
    <t>ATGATAACATCGGTAAGGTTTGGCCTCCCCGTGGACCCTAGGGTGTTTGCCTGGGAACTGCAGTGTGTGCCCAGGGCAGCTGATGCCTGAGCCCTTGGCATCTACTTCCTGGGTTGCCCTTGCAGCCAGGATCAGCCTGGGGAGGGAAGCTGTGGGTGCCATGATAGCTACAAAGAAAGACAGCAGCCAGGGGACCCAAACTCAAGTCCCTCCTCTCTTCTGCCCAGGGCACGACGGTGCGCATCATCACAGCCATAGACCAGGATAAAGGACGTCCCCGGGGCATTGGCTACACCATCGTTTCAGGTAAGACAGAAGGCTGCCCCTCTCTCCTCTCACCCCTCTGTCCTCCACCCAAGGAGAGCCAGTAGGCATCTCAGGCTCTGAGGGCTAAGGAGAGGTCTGCGGGCATGTGGGACAGGGTAGGAGACCTGACTACAGGGACAGTCCTCGCCAAAGGGCCAGGAAGGTGACTGAGTGAAGGCAGGAGGAACAGGGAGA</t>
  </si>
  <si>
    <t>GTAGTTGAGCCACCATGTTCTCCTTTATTCAGACCCCAGTGAAAACAAGGTCCCAGGCTTTTTGCTGTTATTCTTATTAAGGTGGAGGGAAAGTGAGGCCAGAGAGGTGCAGCAACCTTCCTAAGGTCACACAGCAACGTGATGGGTGGTTGAGCTTGAGACCAGATCTCTTGTCTCTTCGCTGGATGCCCCTCATCTGTTCTTCCGTGGTGGTCCATTTGAATAAGGGATATGGGAAGGGGAAAGGGGAATGATAACATCGGTAAGGTTTGGCCTCCCCGTGGACCCTAGGGTGTTTGCCTGGGAACTGCAGTGTGTGCCCAGGGCAGCTGATGCCTGAGCCCTTGGCATCTACTTCCTGGGTTGCCCTTGCAGCCAGGATCAGCCTGGGGAGGGAAGCTGTGGGTGCCATGATAGCTACAAAGAAAGACAGCAGCCAGGGGACCCAAACTCAAGTCCCTCCTCTCTTCTGCCCAGGGCACGACGGTGCGCATCATCACAGCCATAGACCAGGATAAAGGACGTCCCCGGGGCATTGGCTACACCATCGTTTCAGGTAAGACAGAAGGCTGCCCCTCTCTCCTCTCACCCCTCTGTCCTCCACCCAAGGAGAGCCAGTAGGCATCTCAGGCTCTGAGGGCTAAGGAGAGGTCTGCGGGCATGTGGGACAGGGTAGGAGACCTGACTACAGGGACAGTCCTCGCCAAAGGGCCAGGAAGGTGACTGAGTGAAGGCAGGAGGAACAGGGAGAAGAGGTGCTGGGAAGCCGACAGAGGCTAAGCTGTCTGGGGGCTGCTTGGTGGGCACTGGGGGGTGGGCGCGTGTGCCGCTGTCCAAGGTCTGAGACGGTTGGGCACTTTGGGGCTCTGGGCCTGGGACTTTGGTGACTCCTATCTAACCTCCTGCAGCGCTCTGGGTTTGTCTTTTTCTTCTCGTATTTGATGAAAAGGTGGCAGTTCTAGCATCATTTTAGAACAAACGGAGCTGCAACTACAGCTGAT</t>
  </si>
  <si>
    <t>TTCGGGTGGCCATCCCACTGGACTATGAGACCGTGGACCGCTACGACTTTG</t>
  </si>
  <si>
    <t>GTCCAGGGGAAGGCGGACATTCGTATTCGGGTGGCCATCCCACTGGACTATGAGACCGTGGACCGCTACGACTTTGATGTAAGGCCCCACTCACTGGCATT</t>
  </si>
  <si>
    <t>CCACTTCATCATCTCCCCGACCTCCGTCCAGGGGAAGGCGGACATTCGTATTCGGGTGGCCATCCCACTGGACTATGAGACCGTGGACCGCTACGACTTTGATGTAAGGCCCCACTCACTGGCATTTTGGAGTGGGGTGGGGGGTGGATTT</t>
  </si>
  <si>
    <t>TGTACTTGGTGGGGAACAACTCCCACCACTTCATCATCTCCCCGACCTCCGTCCAGGGGAAGGCGGACATTCGTATTCGGGTGGCCATCCCACTGGACTATGAGACCGTGGACCGCTACGACTTTGATGTAAGGCCCCACTCACTGGCATTTTGGAGTGGGGTGGGGGGTGGATTTCAGGGGAGGCGAGGGTAGGGTAGAA</t>
  </si>
  <si>
    <t>ACTGGCTTCTTCTGCACTCTTGACCCAGGGCCTGAACAGCATGTTTGAGGTGTACTTGGTGGGGAACAACTCCCACCACTTCATCATCTCCCCGACCTCCGTCCAGGGGAAGGCGGACATTCGTATTCGGGTGGCCATCCCACTGGACTACGAGACCGTGGACCGCTACGACTTTGATGTAAGGCCCCACTCACTGGCATTTTGGAGTGGGGTGGGGGGTGGATTTCAGGGGAGGCGAGGGTAGGGTAGAAGATTCCCTTAGATCCCACCTTCCACTGCTGCCCATCTTCCCTTGTGGATC</t>
  </si>
  <si>
    <t>CGCCTCATCCATTGCCCCAACCAAAGCAGCTCTGGGCTCACTCTCCAGGAGCCTCTGCTCCTCCATTTGGGTCTAGGCTTTGGCCACTGTGCCCTTCCTGACTGGCTTCTTCTGCACTCTTGACCCAGGGCCTGAACAGCATGTTTGAGGTGTACTTGGTGGGGAACAACTCCCACCACTTCATCATCTCCCCGACCTCCGTCCAGGGGAAGGCGGACATTCGTATTCGGGTGGCCATCCCACTGGACTATGAGACCGTGGACCGCTACGACTTTGATGTAAGGCCCCACTCACTGGCATTTTGGAGTGGGGTGGGGGGTGGATTTCAGGGGAGGCGAGGGTAGGGTAGAAGATTCCCTTAGATCCCACCTTCCACTGCTGCCCATCTTCCCTTGTGGATCTGACTCAGATAAGCCCTCCAAGAGACGGCAGGGGCCGGGCTGAGTCTCCCTTTTCCAAGGAGGAAAAGGATATGTCCAGTAATTGAGTGGAATTTTACCA</t>
  </si>
  <si>
    <t>CCTCTCTCCTCCTCCTTCCTCTGTCTCCCCGCTGGGTCTTGCAGCTGGCCGGTCCCTCCGCAGCTGGGGTCACTGGGACAGAGAAAGGGAGCAGGAAATGGAGAGTGAACCAAACCACCTGAAGGGGACACTGTGGGCATCCGACAGCACAAGGAAGGAAAAGAGAGCCAGAGGAGGTTTCCAGAGGGCCTAGACATGGGTGGGTCATGGAGTCTTGGAGCTGCTCTGGGAAAGCCCTGCTCTGTCCCAGCGCCTCATCCATTGCCCCAACCAAAGCAGCTCTGGGCTCACTCTCCAGGAGCCTCTGCTCCTCCATTTGGGTCTAGGCTTTGGCCACTGTGCCCTTCCTGACTGGCTTCTTCTGCACTCTTGACCCAGGGCCTGAACAGCATGTTTGAGGTGTACTTGGTGGGGAACAACTCCCACCACTTCATCATCTCCCCGACCTCCGTCCAGGGGAAGGCGGACATTCGTATTCGGGTGGCCATCCCACTGGACTATGAGACCGTGGACCGCTACGACTTTGATGTAAGGCCCCACTCACTGGCATTTTGGAGTGGGGTGGGGGGTGGATTTCAGGGGAGGCGAGGGTAGGGTAGAAGATTCCCTTAGATCCCACCTTCCACTGCTGCCCATCTTCCCTTGTGGATCTGACTCAGATAAGCCCTCCAAGAGACGGCAGGGGCCGGGCTGAGTCTCCCTTTTCCAAGGAGGAAAAGGATATGTCCAGTAATTGAGTGGAATTTTACCAGACTCCCATCAGGAGCCTCTGCAACCCATCTCCTGCCAGATCAGCCCCTGCTAGCTCCTCCTGCCCTAGCAGAATCAGCAGCCATCCCTAGAGCAATAACAGACGGGCTCGCAGTAGCACAGAGCTGGGATGGGCAGAGACTCTAACAGGTGCTCTGGGCTGGGGCCGGCAAAGGCATGGAGAGGACTTACAGGGACAAGGACTCTGGGAGGGGACATGTGGGAGCTTACCTGGGCCCCTGTTCTGCACC</t>
  </si>
  <si>
    <t>TGGACTACGAGACCGTGGACCGCTATGACTTTGATGTAAGGCCCCACTCAC</t>
  </si>
  <si>
    <t>ATTCGTATTCGGGTGGCCATCCCACTGGACTACGAGACCGTGGACCGCTATGACTTTGATGTAAGGCCCCACTCACTGGCATTTTGGAGTGGGGTGGGGGG</t>
  </si>
  <si>
    <t>GACCTCCGTCCAGGGGAAGGCGGACATTCGTATTCGGGTGGCCATCCCACTGGACTACGAGACCGTGGACCGCTATGACTTTGATGTAAGGCCCCACTCACTGGCATTTTGGAGTGGGGTGGGGGGTGGATTTCAGGGGAGGCGAGGGTAG</t>
  </si>
  <si>
    <t>ACTCCCACCACTTCATCATCTCCCCGACCTCCGTCCAGGGGAAGGCGGACATTCGTATTCGGGTGGCCATCCCACTGGACTACGAGACCGTGGACCGCTATGACTTTGATGTAAGGCCCCACTCACTGGCATTTTGGAGTGGGGTGGGGGGTGGATTTCAGGGGAGGCGAGGGTAGGGTAGAAGATTCCCTTAGATCCCAC</t>
  </si>
  <si>
    <t>CTTGACCCAGGGCCTGAACAGCATGTTTGAGGTGTACTTGGTGGGGAACAACTCCCACCACTTCATCATCTCCCCGACCTCCGTCCAGGGGAAGGCGGACATTCGTATTCGGGTGGCCATCCCACTGGACTACGAGACCGTGGACCGCTACGACTTTGATGTAAGGCCCCACTCACTGGCATTTTGGAGTGGGGTGGGGGGTGGATTTCAGGGGAGGCGAGGGTAGGGTAGAAGATTCCCTTAGATCCCACCTTCCACTGCTGCCCATCTTCCCTTGTGGATCTGACTCAGATAAGCCCTC</t>
  </si>
  <si>
    <t>AACCAAAGCAGCTCTGGGCTCACTCTCCAGGAGCCTCTGCTCCTCCATTTGGGTCTAGGCTTTGGCCACTGTGCCCTTCCTGACTGGCTTCTTCTGCACTCTTGACCCAGGGCCTGAACAGCATGTTTGAGGTGTACTTGGTGGGGAACAACTCCCACCACTTCATCATCTCCCCGACCTCCGTCCAGGGGAAGGCGGACATTCGTATTCGGGTGGCCATCCCACTGGACTACGAGACCGTGGACCGCTATGACTTTGATGTAAGGCCCCACTCACTGGCATTTTGGAGTGGGGTGGGGGGTGGATTTCAGGGGAGGCGAGGGTAGGGTAGAAGATTCCCTTAGATCCCACCTTCCACTGCTGCCCATCTTCCCTTGTGGATCTGACTCAGATAAGCCCTCCAAGAGACGGCAGGGGCCGGGCTGAGTCTCCCTTTTCCAAGGAGGAAAAGGATATGTCCAGTAATTGAGTGGAATTTTACCAGACTCCCATCAGGAGCCT</t>
  </si>
  <si>
    <t>CTCTGTCTCCCCGCTGGGTCTTGCAGCTGGCCGGTCCCTCCGCAGCTGGGGTCACTGGGACAGAGAAAGGGAGCAGGAAATGGAGAGTGAACCAAACCACCTGAAGGGGACACTGTGGGCATCCGACAGCACAAGGAAGGAAAAGAGAGCCAGAGGAGGTTTCCAGAGGGCCTAGACATGGGTGGGTCATGGAGTCTTGGAGCTGCTCTGGGAAAGCCCTGCTCTGTCCCAGCGCCTCATCCATTGCCCCAACCAAAGCAGCTCTGGGCTCACTCTCCAGGAGCCTCTGCTCCTCCATTTGGGTCTAGGCTTTGGCCACTGTGCCCTTCCTGACTGGCTTCTTCTGCACTCTTGACCCAGGGCCTGAACAGCATGTTTGAGGTGTACTTGGTGGGGAACAACTCCCACCACTTCATCATCTCCCCGACCTCCGTCCAGGGGAAGGCGGACATTCGTATTCGGGTGGCCATCCCACTGGACTACGAGACCGTGGACCGCTATGACTTTGATGTAAGGCCCCACTCACTGGCATTTTGGAGTGGGGTGGGGGGTGGATTTCAGGGGAGGCGAGGGTAGGGTAGAAGATTCCCTTAGATCCCACCTTCCACTGCTGCCCATCTTCCCTTGTGGATCTGACTCAGATAAGCCCTCCAAGAGACGGCAGGGGCCGGGCTGAGTCTCCCTTTTCCAAGGAGGAAAAGGATATGTCCAGTAATTGAGTGGAATTTTACCAGACTCCCATCAGGAGCCTCTGCAACCCATCTCCTGCCAGATCAGCCCCTGCTAGCTCCTCCTGCCCTAGCAGAATCAGCAGCCATCCCTAGAGCAATAACAGACGGGCTCGCAGTAGCACAGAGCTGGGATGGGCAGAGACTCTAACAGGTGCTCTGGGCTGGGGCCGGCAAAGGCATGGAGAGGACTTACAGGGACAAGGACTCTGGGAGGGGACATGTGGGAGCTTACCTGGGCCCCTGTTCTGCACCCCCAGCTCTTTGCCAATG</t>
  </si>
  <si>
    <t>CTCTGGCAGGGGAAATCACCACCACATCTCTGCTTGACCGAGAGACCAAGT</t>
  </si>
  <si>
    <t>AACCCTCTCACGCACCCACTTCTCTCTCTGGCAGGGGAAATCACCACCACATCTCTGCTTGACCGAGAGACCAAGTCTGAATACATCCTCATCGTTCGCGC</t>
  </si>
  <si>
    <t>CCTCCCTCTCTCCCTGGCCCACCCAAACCCTCTCACGCACCCACTTCTCTCTCTGGCAGGGGAAATCACCACCACATCTCTGCTTGACCGAGAGACCAAGTCTGAATACATCCTCATCGTTCGCGCAGTGGACGGGGGTGTGGGCCACAAC</t>
  </si>
  <si>
    <t>CCTTCCCTCGCTCTCTCTCTTCTTCCCTCCCTCTCTCCCTGGCCCACCCAAACCCTCTCACGCACCCACTTCTCTCTCTGGCAGGGGAAATCACCACCACATCTCTGCTTGACCGAGAGACCAAGTCTGAATACATCCTCATCGTTCGCGCAGTGGACGGGGGTGTGGGCCACAACCAGAAAACTGGCATCGCCACCGTGA</t>
  </si>
  <si>
    <t>CAGATCATGGTAGCTTGCTAACATTTCTCGTGCAAGTTCTCACCCTCTCTCCTTCCCTCGCTCTCTCTCTTCTTCCCTCCCTCTCTCCCTGGCCCACCCAAACCCTCTCACGCACCCACTTCTCTCTCTGGCAGGGGAAATCACCACCACGTCTCTGCTTGACCGAGAGACCAAGTCTGAATACATCCTCATCGTTCGCGCAGTGGACGGGGGTGTGGGCCACAACCAGAAAACTGGCATCGCCACCGTGAGTGCGCTCCCCTCCCGTGCCCCAGCTCCCCCTCGCCGGCCAGGCTGCTGC</t>
  </si>
  <si>
    <t>ATGGGGTTATGTTGCCCAGCCCTGGGGAACCAGCTCCCAAGGCACAGGAGCTCTCCCGTCTCCCACTGTGAGCACCAGCTCAGGAACACATCCAGGCCGCCAGATCATGGTAGCTTGCTAACATTTCTCGTGCAAGTTCTCACCCTCTCTCCTTCCCTCGCTCTCTCTCTTCTTCCCTCCCTCTCTCCCTGGCCCACCCAAACCCTCTCACGCACCCACTTCTCTCTCTGGCAGGGGAAATCACCACCACATCTCTGCTTGACCGAGAGACCAAGTCTGAATACATCCTCATCGTTCGCGCAGTGGACGGGGGTGTGGGCCACAACCAGAAAACTGGCATCGCCACCGTGAGTGCGCTCCCCTCCCGTGCCCCAGCTCCCCCTCGCCGGCCAGGCTGCTGCTCCCTGCTTGTACCTCTGGACCCCCGTGTCCTGAGCCAGTGTGAGGCTTTGTGAGAATGAGCAAGGGGGCGAAAATGAACCCATCAGCAGCAGAGGTCAG</t>
  </si>
  <si>
    <t>AATTAACCCCACAATAGCCCTATGAGGTAGTTCCTATTATGGTTCCCTTTGGACCCTATGAGGAAACTGAGGCACAGAGGATTGAAGTAACTAGCTCCAGGTGAGAAAGCCAGTAAGATAATGTCAAAAGTCTAAACAAGAGGTGATCTGTGACTGAGCTTAAGGCCTAATGGCCCTCCTGCCCTGTTCTCCAGCCCCTAACCCCGAGAATCAGCCTAGATTTTCCCACATCTGCAAATATTTCCTCCTCATGGGGTTATGTTGCCCAGCCCTGGGGAACCAGCTCCCAAGGCACAGGAGCTCTCCCGTCTCCCACTGTGAGCACCAGCTCAGGAACACATCCAGGCCGCCAGATCATGGTAGCTTGCTAACATTTCTCGTGCAAGTTCTCACCCTCTCTCCTTCCCTCGCTCTCTCTCTTCTTCCCTCCCTCTCTCCCTGGCCCACCCAAACCCTCTCACGCACCCACTTCTCTCTCTGGCAGGGGAAATCACCACCACATCTCTGCTTGACCGAGAGACCAAGTCTGAATACATCCTCATCGTTCGCGCAGTGGACGGGGGTGTGGGCCACAACCAGAAAACTGGCATCGCCACCGTGAGTGCGCTCCCCTCCCGTGCCCCAGCTCCCCCTCGCCGGCCAGGCTGCTGCTCCCTGCTTGTACCTCTGGACCCCCGTGTCCTGAGCCAGTGTGAGGCTTTGTGAGAATGAGCAAGGGGGCGAAAATGAACCCATCAGCAGCAGAGGTCAGCCCCCGGGGCCACCACAGCTGTGGGGAAGAAAGGCATCACCACCAGGAATGTAGGGGCACTTGGGAGGAGCAAAATGAAATACTTTCTCTCCTGCCCCTAAAAATCCAGGAGGGCAGGTGGCAGAAGGCATGAGCCCCATAGGCCCCTCCTTGCCTTGGTGCCTGTCAACAAAGCAGAAGCAGGCATTCCTGCGAGGAAGAGCAGCTCAGAGCAGGAAGCAGGGCCCTGGAGGGTCCCTGGGGGCTTGTT</t>
  </si>
  <si>
    <t>CTCTGGCAGGGGAAATCACCACCACCTCTCTGCTTGACCGAGAGACCAAGT</t>
  </si>
  <si>
    <t>AACCCTCTCACGCACCCACTTCTCTCTCTGGCAGGGGAAATCACCACCACCTCTCTGCTTGACCGAGAGACCAAGTCTGAATACATCCTCATCGTTCGCGC</t>
  </si>
  <si>
    <t>CCTCCCTCTCTCCCTGGCCCACCCAAACCCTCTCACGCACCCACTTCTCTCTCTGGCAGGGGAAATCACCACCACCTCTCTGCTTGACCGAGAGACCAAGTCTGAATACATCCTCATCGTTCGCGCAGTGGACGGGGGTGTGGGCCACAAC</t>
  </si>
  <si>
    <t>CCTTCCCTCGCTCTCTCTCTTCTTCCCTCCCTCTCTCCCTGGCCCACCCAAACCCTCTCACGCACCCACTTCTCTCTCTGGCAGGGGAAATCACCACCACCTCTCTGCTTGACCGAGAGACCAAGTCTGAATACATCCTCATCGTTCGCGCAGTGGACGGGGGTGTGGGCCACAACCAGAAAACTGGCATCGCCACCGTGA</t>
  </si>
  <si>
    <t>ATGGGGTTATGTTGCCCAGCCCTGGGGAACCAGCTCCCAAGGCACAGGAGCTCTCCCGTCTCCCACTGTGAGCACCAGCTCAGGAACACATCCAGGCCGCCAGATCATGGTAGCTTGCTAACATTTCTCGTGCAAGTTCTCACCCTCTCTCCTTCCCTCGCTCTCTCTCTTCTTCCCTCCCTCTCTCCCTGGCCCACCCAAACCCTCTCACGCACCCACTTCTCTCTCTGGCAGGGGAAATCACCACCACCTCTCTGCTTGACCGAGAGACCAAGTCTGAATACATCCTCATCGTTCGCGCAGTGGACGGGGGTGTGGGCCACAACCAGAAAACTGGCATCGCCACCGTGAGTGCGCTCCCCTCCCGTGCCCCAGCTCCCCCTCGCCGGCCAGGCTGCTGCTCCCTGCTTGTACCTCTGGACCCCCGTGTCCTGAGCCAGTGTGAGGCTTTGTGAGAATGAGCAAGGGGGCGAAAATGAACCCATCAGCAGCAGAGGTCAG</t>
  </si>
  <si>
    <t>AATTAACCCCACAATAGCCCTATGAGGTAGTTCCTATTATGGTTCCCTTTGGACCCTATGAGGAAACTGAGGCACAGAGGATTGAAGTAACTAGCTCCAGGTGAGAAAGCCAGTAAGATAATGTCAAAAGTCTAAACAAGAGGTGATCTGTGACTGAGCTTAAGGCCTAATGGCCCTCCTGCCCTGTTCTCCAGCCCCTAACCCCGAGAATCAGCCTAGATTTTCCCACATCTGCAAATATTTCCTCCTCATGGGGTTATGTTGCCCAGCCCTGGGGAACCAGCTCCCAAGGCACAGGAGCTCTCCCGTCTCCCACTGTGAGCACCAGCTCAGGAACACATCCAGGCCGCCAGATCATGGTAGCTTGCTAACATTTCTCGTGCAAGTTCTCACCCTCTCTCCTTCCCTCGCTCTCTCTCTTCTTCCCTCCCTCTCTCCCTGGCCCACCCAAACCCTCTCACGCACCCACTTCTCTCTCTGGCAGGGGAAATCACCACCACCTCTCTGCTTGACCGAGAGACCAAGTCTGAATACATCCTCATCGTTCGCGCAGTGGACGGGGGTGTGGGCCACAACCAGAAAACTGGCATCGCCACCGTGAGTGCGCTCCCCTCCCGTGCCCCAGCTCCCCCTCGCCGGCCAGGCTGCTGCTCCCTGCTTGTACCTCTGGACCCCCGTGTCCTGAGCCAGTGTGAGGCTTTGTGAGAATGAGCAAGGGGGCGAAAATGAACCCATCAGCAGCAGAGGTCAGCCCCCGGGGCCACCACAGCTGTGGGGAAGAAAGGCATCACCACCAGGAATGTAGGGGCACTTGGGAGGAGCAAAATGAAATACTTTCTCTCCTGCCCCTAAAAATCCAGGAGGGCAGGTGGCAGAAGGCATGAGCCCCATAGGCCCCTCCTTGCCTTGGTGCCTGTCAACAAAGCAGAAGCAGGCATTCCTGCGAGGAAGAGCAGCTCAGAGCAGGAAGCAGGGCCCTGGAGGGTCCCTGGGGGCTTGTT</t>
  </si>
  <si>
    <t>GCAGGTGGTGGCTGTTGACCCAGACTTGGGGGAGAATGGCACCCTGGTGTA</t>
  </si>
  <si>
    <t>AGTGAAGGGGTCTGCTCCCTCCCGGGCAGGTGGTGGCTGTTGACCCAGACTTGGGGGAGAATGGCACCCTGGTGTACAGCATCCAGCCACCCAACAAGTTC</t>
  </si>
  <si>
    <t>GAGACACCCTCCCCAGGCGCGGCTCAGTGAAGGGGTCTGCTCCCTCCCGGGCAGGTGGTGGCTGTTGACCCAGACTTGGGGGAGAATGGCACCCTGGTGTACAGCATCCAGCCACCCAACAAGTTCTACAGCCTCAACAGCACCACGGGCA</t>
  </si>
  <si>
    <t>AGCTCAGATACTCCCGGCCAGCCCAGAGACACCCTCCCCAGGCGCGGCTCAGTGAAGGGGTCTGCTCCCTCCCGGGCAGGTGGTGGCTGTTGACCCAGACTTGGGGGAGAATGGCACCCTGGTGTACAGCATCCAGCCACCCAACAAGTTCTACAGCCTCAACAGCACCACGGGCAAGATCCGCACCACCCACGCCATGCT</t>
  </si>
  <si>
    <t>CCACTTCCTGGGCCAGAGCCAGGATGTCCCCTCCCCAGGACCAACGTCTGAGCTCAGATACTCCCGGCCAGCCCAGAGACACCCTCCCCAGGCGCGGCTCAGTGAAGGGGTCTGCTCCCTCCCGGGCAGGTGGTGGCTGTTGACCCAGACCTGGGGGAGAATGGCACCCTGGTGTACAGCATCCAGCCACCCAACAAGTTCTACAGCCTCAACAGCACCACGGGCAAGATCCGCACCACCCACGCCATGCTGGACCGGGAGAACCCCGACCCCCATGAGGCCGAGCTGATGCGCAAAATCG</t>
  </si>
  <si>
    <t>TAGCTGGAATACAGACTCCCCAGCCATTCCCAGCCCCTCCCCTAGAGAACTCCTGCCTCCCAGCCCTCTCGGACCCCCCTACCGGGCCCAGCGGGGATGCCCACTTCCTGGGCCAGAGCCAGGATGTCCCCTCCCCAGGACCAACGTCTGAGCTCAGATACTCCCGGCCAGCCCAGAGACACCCTCCCCAGGCGCGGCTCAGTGAAGGGGTCTGCTCCCTCCCGGGCAGGTGGTGGCTGTTGACCCAGACTTGGGGGAGAATGGCACCCTGGTGTACAGCATCCAGCCACCCAACAAGTTCTACAGCCTCAACAGCACCACGGGCAAGATCCGCACCACCCACGCCATGCTGGACCGGGAGAACCCCGACCCCCATGAGGCCGAGCTGATGCGCAAAATCGTCGTCTCTGTTACTGACTGTATGGACCCCTCTCGCCCCTCACGGCCCCCACACCTTAGGCTGCGGGTGTCCCTGGTGACTGGGCCTCTGGGGTACCTGGG</t>
  </si>
  <si>
    <t>TTATCAGGGACCATGTACCTCCCTTCCAGGGAGCTCCACCCTCTCCTTCCTTAACACTCCCCCAGCCCTGCGACTGCCCCAGCTAACTGGGTCCCACCTTCTGAAACTGGGCCCCAGCCATGGCTTCCTTCACATGCCCTGTCATCTCTGGTGTCACAATCTAATGCTTCAAAGGAAGGAAGGGAGGGAGGGTTTGATGAGGAGGAACCCAGTCTCCAAAATCCAGGGTTTCAAATCCTTTCAAAAATCTTAGCTGGAATACAGACTCCCCAGCCATTCCCAGCCCCTCCCCTAGAGAACTCCTGCCTCCCAGCCCTCTCGGACCCCCCTACCGGGCCCAGCGGGGATGCCCACTTCCTGGGCCAGAGCCAGGATGTCCCCTCCCCAGGACCAACGTCTGAGCTCAGATACTCCCGGCCAGCCCAGAGACACCCTCCCCAGGCGCGGCTCAGTGAAGGGGTCTGCTCCCTCCCGGGCAGGTGGTGGCTGTTGACCCAGACTTGGGGGAGAATGGCACCCTGGTGTACAGCATCCAGCCACCCAACAAGTTCTACAGCCTCAACAGCACCACGGGCAAGATCCGCACCACCCACGCCATGCTGGACCGGGAGAACCCCGACCCCCATGAGGCCGAGCTGATGCGCAAAATCGTCGTCTCTGTTACTGACTGTATGGACCCCTCTCGCCCCTCACGGCCCCCACACCTTAGGCTGCGGGTGTCCCTGGTGACTGGGCCTCTGGGGTACCTGGGGCCCACCCAGGAGGTCTATGTCTGATCACCAAGAGTAGAGTAATACCCACGCCCCAGTTGTGACTCCTAGAGCACCCTGAGGGAACGGAGGGAGCTGGGGAGGGGAGCTGTGAGGCCTAGGCTGCTTCCTGGAGGGGCCTTTGGGATGGAGGGCTCTGAATCTGCCACCCTCTCACCACTTGCCTTCTTCCTGTCCGTTTTCTCTTGCACCCATCTTACCCTGTCCTTGGCCCCTTCTCGCCCTGGTCTT</t>
  </si>
  <si>
    <t>CTCCTTGCCCTCAGGTGGTGGCCATTGACCTCGATGAGGGCCTGAACGGCC</t>
  </si>
  <si>
    <t>TCCCCTCCCCACCCTCATGCTGCCCCTCCTTGCCCTCAGGTGGTGGCCATTGACCTCGATGAGGGCCTGAACGGCCTGGTGTCCTACCGCATGCCGGTGGG</t>
  </si>
  <si>
    <t>TGGGGGAGAAGCATCCATCCCAGTGTCCCCTCCCCACCCTCATGCTGCCCCTCCTTGCCCTCAGGTGGTGGCCATTGACCTCGATGAGGGCCTGAACGGCCTGGTGTCCTACCGCATGCCGGTGGGCATGCCCCGCATGGACTTCCTCATC</t>
  </si>
  <si>
    <t>CTTGGCAGGGAGGAGGAGCACTTCTTGGGGGAGAAGCATCCATCCCAGTGTCCCCTCCCCACCCTCATGCTGCCCCTCCTTGCCCTCAGGTGGTGGCCATTGACCTCGATGAGGGCCTGAACGGCCTGGTGTCCTACCGCATGCCGGTGGGCATGCCCCGCATGGACTTCCTCATCAACAGCAGCAGCGGCGTGGTGGTCA</t>
  </si>
  <si>
    <t>GGCCTAAGGCTTGGAGGGGAGCAGATGTGTCTAGCTGCAGCCAAGTGTGGCTTGGCAGGGAGGAGGAGCACTTCTTGGGGGAGAAGCATCCATCCCAGTGTCCCCTCCCCACCCTCATGCTGCCCCTCCTTGCCCTCAGGTGGTGGCCATCGACCTCGATGAGGGCCTGAACGGCCTGGTGTCCTACCGCATGCCGGTGGGCATGCCCCGCATGGACTTCCTCATCAACAGCAGCAGCGGCGTGGTGGTCACCACCACCGAGCTGGACCGCGAGCGCATCGCGGAGTACCAGCTGCGGGTG</t>
  </si>
  <si>
    <t>CACCCCATCACCGGCCTCACTTGGTGCATCTGGACGCCTTTCAGCTGACATGCGACCCCCTTAGAGGGTGCCTGGGAGGGTGCCCTGGGGACAGTGGCCTGGCCTAAGGCTTGGAGGGGAGCAGATGTGTCTAGCTGCAGCCAAGTGTGGCTTGGCAGGGAGGAGGAGCACTTCTTGGGGGAGAAGCATCCATCCCAGTGTCCCCTCCCCACCCTCATGCTGCCCCTCCTTGCCCTCAGGTGGTGGCCATTGACCTCGATGAGGGCCTGAACGGCCTGGTGTCCTACCGCATGCCGGTGGGCATGCCCCGCATGGACTTCCTCATCAACAGCAGCAGCGGCGTGGTGGTCACCACCACCGAGCTGGACCGCGAGCGCATCGCGGAGTACCAGCTGCGGGTGGTGGCCAGTGATGCAGGCACGCCCACCAAGAGCTCCACCAGCACGCTCACCATCCATGGTGAGGGGGCGCAGGGGCTTCTGCTGTGTGCTCAGTGTGTGG</t>
  </si>
  <si>
    <t>AGTGACTTTTAAAAAAGAACCCTTGATGTAATTTTATTTTTGTTGTTACTATCTCACAAATCAAAGCAAAGCGGGGCAGGGGAAGTCTGTGAATCCAGCCTTCTACGTGGTTGAACTCCAGATAATGGTGGGGTCCTTAAGCTGGAACAGCTGCTCCAAATCTGGGAGGGCTTCCTAATGGGGAGAGCAGGGGATGAAGGGGAGAAAGCGCTGTAGAGACCTGAGCTCTTATTCTAAAAAGTCCCTCTGCCACCCCATCACCGGCCTCACTTGGTGCATCTGGACGCCTTTCAGCTGACATGCGACCCCCTTAGAGGGTGCCTGGGAGGGTGCCCTGGGGACAGTGGCCTGGCCTAAGGCTTGGAGGGGAGCAGATGTGTCTAGCTGCAGCCAAGTGTGGCTTGGCAGGGAGGAGGAGCACTTCTTGGGGGAGAAGCATCCATCCCAGTGTCCCCTCCCCACCCTCATGCTGCCCCTCCTTGCCCTCAGGTGGTGGCCATTGACCTCGATGAGGGCCTGAACGGCCTGGTGTCCTACCGCATGCCGGTGGGCATGCCCCGCATGGACTTCCTCATCAACAGCAGCAGCGGCGTGGTGGTCACCACCACCGAGCTGGACCGCGAGCGCATCGCGGAGTACCAGCTGCGGGTGGTGGCCAGTGATGCAGGCACGCCCACCAAGAGCTCCACCAGCACGCTCACCATCCATGGTGAGGGGGCGCAGGGGCTTCTGCTGTGTGCTCAGTGTGTGGGCACAGGCCTGGGTCAGGGGCAGGGGTAGAGGGGAGCCCATGTCCCCCACTGCTGTCTATTGGACTTGTAGGCACAGGCTCCCTTGTTAATGAGGTGCCCTCCCCAGCTGGAGCCATTCAACACAGCAGAGCCTTCTCCACACCTGACCACTGCCTTCAGTGCCCCAGAGCTCAGGGGCAGTGGCCTGGACCTGCTGCCAAAGCCCCATCAACCCCACCCCTCCTAGCCTCTGATCGTGGCAACAGCAGA</t>
  </si>
  <si>
    <t>GCCCTCAGGTGGTGGCCATCGACCTTGATGAGGGCCTGAACGGCCTGGTGT</t>
  </si>
  <si>
    <t>CCCCACCCTCATGCTGCCCCTCCTTGCCCTCAGGTGGTGGCCATCGACCTTGATGAGGGCCTGAACGGCCTGGTGTCCTACCGCATGCCGGTGGGCATGCC</t>
  </si>
  <si>
    <t>AGAAGCATCCATCCCAGTGTCCCCTCCCCACCCTCATGCTGCCCCTCCTTGCCCTCAGGTGGTGGCCATCGACCTTGATGAGGGCCTGAACGGCCTGGTGTCCTACCGCATGCCGGTGGGCATGCCCCGCATGGACTTCCTCATCAACAGC</t>
  </si>
  <si>
    <t>AGGGAGGAGGAGCACTTCTTGGGGGAGAAGCATCCATCCCAGTGTCCCCTCCCCACCCTCATGCTGCCCCTCCTTGCCCTCAGGTGGTGGCCATCGACCTTGATGAGGGCCTGAACGGCCTGGTGTCCTACCGCATGCCGGTGGGCATGCCCCGCATGGACTTCCTCATCAACAGCAGCAGCGGCGTGGTGGTCACCACCA</t>
  </si>
  <si>
    <t>AGGCTTGGAGGGGAGCAGATGTGTCTAGCTGCAGCCAAGTGTGGCTTGGCAGGGAGGAGGAGCACTTCTTGGGGGAGAAGCATCCATCCCAGTGTCCCCTCCCCACCCTCATGCTGCCCCTCCTTGCCCTCAGGTGGTGGCCATCGACCTCGATGAGGGCCTGAACGGCCTGGTGTCCTACCGCATGCCGGTGGGCATGCCCCGCATGGACTTCCTCATCAACAGCAGCAGCGGCGTGGTGGTCACCACCACCGAGCTGGACCGCGAGCGCATCGCGGAGTACCAGCTGCGGGTGGTGGCC</t>
  </si>
  <si>
    <t>ATCACCGGCCTCACTTGGTGCATCTGGACGCCTTTCAGCTGACATGCGACCCCCTTAGAGGGTGCCTGGGAGGGTGCCCTGGGGACAGTGGCCTGGCCTAAGGCTTGGAGGGGAGCAGATGTGTCTAGCTGCAGCCAAGTGTGGCTTGGCAGGGAGGAGGAGCACTTCTTGGGGGAGAAGCATCCATCCCAGTGTCCCCTCCCCACCCTCATGCTGCCCCTCCTTGCCCTCAGGTGGTGGCCATCGACCTTGATGAGGGCCTGAACGGCCTGGTGTCCTACCGCATGCCGGTGGGCATGCCCCGCATGGACTTCCTCATCAACAGCAGCAGCGGCGTGGTGGTCACCACCACCGAGCTGGACCGCGAGCGCATCGCGGAGTACCAGCTGCGGGTGGTGGCCAGTGATGCAGGCACGCCCACCAAGAGCTCCACCAGCACGCTCACCATCCATGGTGAGGGGGCGCAGGGGCTTCTGCTGTGTGCTCAGTGTGTGGGCACAG</t>
  </si>
  <si>
    <t>TTTTAAAAAAGAACCCTTGATGTAATTTTATTTTTGTTGTTACTATCTCACAAATCAAAGCAAAGCGGGGCAGGGGAAGTCTGTGAATCCAGCCTTCTACGTGGTTGAACTCCAGATAATGGTGGGGTCCTTAAGCTGGAACAGCTGCTCCAAATCTGGGAGGGCTTCCTAATGGGGAGAGCAGGGGATGAAGGGGAGAAAGCGCTGTAGAGACCTGAGCTCTTATTCTAAAAAGTCCCTCTGCCACCCCATCACCGGCCTCACTTGGTGCATCTGGACGCCTTTCAGCTGACATGCGACCCCCTTAGAGGGTGCCTGGGAGGGTGCCCTGGGGACAGTGGCCTGGCCTAAGGCTTGGAGGGGAGCAGATGTGTCTAGCTGCAGCCAAGTGTGGCTTGGCAGGGAGGAGGAGCACTTCTTGGGGGAGAAGCATCCATCCCAGTGTCCCCTCCCCACCCTCATGCTGCCCCTCCTTGCCCTCAGGTGGTGGCCATCGACCTTGATGAGGGCCTGAACGGCCTGGTGTCCTACCGCATGCCGGTGGGCATGCCCCGCATGGACTTCCTCATCAACAGCAGCAGCGGCGTGGTGGTCACCACCACCGAGCTGGACCGCGAGCGCATCGCGGAGTACCAGCTGCGGGTGGTGGCCAGTGATGCAGGCACGCCCACCAAGAGCTCCACCAGCACGCTCACCATCCATGGTGAGGGGGCGCAGGGGCTTCTGCTGTGTGCTCAGTGTGTGGGCACAGGCCTGGGTCAGGGGCAGGGGTAGAGGGGAGCCCATGTCCCCCACTGCTGTCTATTGGACTTGTAGGCACAGGCTCCCTTGTTAATGAGGTGCCCTCCCCAGCTGGAGCCATTCAACACAGCAGAGCCTTCTCCACACCTGACCACTGCCTTCAGTGCCCCAGAGCTCAGGGGCAGTGGCCTGGACCTGCTGCCAAAGCCCCATCAACCCCACCCCTCCTAGCCTCTGATCGTGGCAACAGCAGAGAGGGC</t>
  </si>
  <si>
    <t>CCATCGACCTCGATGAGGGCCTGAATGGCCTGGTGTCCTACCGCATGCCGG</t>
  </si>
  <si>
    <t>GCCCCTCCTTGCCCTCAGGTGGTGGCCATCGACCTCGATGAGGGCCTGAATGGCCTGGTGTCCTACCGCATGCCGGTGGGCATGCCCCGCATGGACTTCCT</t>
  </si>
  <si>
    <t>AGTGTCCCCTCCCCACCCTCATGCTGCCCCTCCTTGCCCTCAGGTGGTGGCCATCGACCTCGATGAGGGCCTGAATGGCCTGGTGTCCTACCGCATGCCGGTGGGCATGCCCCGCATGGACTTCCTCATCAACAGCAGCAGCGGCGTGGTG</t>
  </si>
  <si>
    <t>TTCTTGGGGGAGAAGCATCCATCCCAGTGTCCCCTCCCCACCCTCATGCTGCCCCTCCTTGCCCTCAGGTGGTGGCCATCGACCTCGATGAGGGCCTGAATGGCCTGGTGTCCTACCGCATGCCGGTGGGCATGCCCCGCATGGACTTCCTCATCAACAGCAGCAGCGGCGTGGTGGTCACCACCACCGAGCTGGACCGCG</t>
  </si>
  <si>
    <t>CAGATGTGTCTAGCTGCAGCCAAGTGTGGCTTGGCAGGGAGGAGGAGCACTTCTTGGGGGAGAAGCATCCATCCCAGTGTCCCCTCCCCACCCTCATGCTGCCCCTCCTTGCCCTCAGGTGGTGGCCATCGACCTCGATGAGGGCCTGAACGGCCTGGTGTCCTACCGCATGCCGGTGGGCATGCCCCGCATGGACTTCCTCATCAACAGCAGCAGCGGCGTGGTGGTCACCACCACCGAGCTGGACCGCGAGCGCATCGCGGAGTACCAGCTGCGGGTGGTGGCCAGTGATGCAGGCACG</t>
  </si>
  <si>
    <t>TGGTGCATCTGGACGCCTTTCAGCTGACATGCGACCCCCTTAGAGGGTGCCTGGGAGGGTGCCCTGGGGACAGTGGCCTGGCCTAAGGCTTGGAGGGGAGCAGATGTGTCTAGCTGCAGCCAAGTGTGGCTTGGCAGGGAGGAGGAGCACTTCTTGGGGGAGAAGCATCCATCCCAGTGTCCCCTCCCCACCCTCATGCTGCCCCTCCTTGCCCTCAGGTGGTGGCCATCGACCTCGATGAGGGCCTGAATGGCCTGGTGTCCTACCGCATGCCGGTGGGCATGCCCCGCATGGACTTCCTCATCAACAGCAGCAGCGGCGTGGTGGTCACCACCACCGAGCTGGACCGCGAGCGCATCGCGGAGTACCAGCTGCGGGTGGTGGCCAGTGATGCAGGCACGCCCACCAAGAGCTCCACCAGCACGCTCACCATCCATGGTGAGGGGGCGCAGGGGCTTCTGCTGTGTGCTCAGTGTGTGGGCACAGGCCTGGGTCAGGGGC</t>
  </si>
  <si>
    <t>CTTGATGTAATTTTATTTTTGTTGTTACTATCTCACAAATCAAAGCAAAGCGGGGCAGGGGAAGTCTGTGAATCCAGCCTTCTACGTGGTTGAACTCCAGATAATGGTGGGGTCCTTAAGCTGGAACAGCTGCTCCAAATCTGGGAGGGCTTCCTAATGGGGAGAGCAGGGGATGAAGGGGAGAAAGCGCTGTAGAGACCTGAGCTCTTATTCTAAAAAGTCCCTCTGCCACCCCATCACCGGCCTCACTTGGTGCATCTGGACGCCTTTCAGCTGACATGCGACCCCCTTAGAGGGTGCCTGGGAGGGTGCCCTGGGGACAGTGGCCTGGCCTAAGGCTTGGAGGGGAGCAGATGTGTCTAGCTGCAGCCAAGTGTGGCTTGGCAGGGAGGAGGAGCACTTCTTGGGGGAGAAGCATCCATCCCAGTGTCCCCTCCCCACCCTCATGCTGCCCCTCCTTGCCCTCAGGTGGTGGCCATCGACCTCGATGAGGGCCTGAATGGCCTGGTGTCCTACCGCATGCCGGTGGGCATGCCCCGCATGGACTTCCTCATCAACAGCAGCAGCGGCGTGGTGGTCACCACCACCGAGCTGGACCGCGAGCGCATCGCGGAGTACCAGCTGCGGGTGGTGGCCAGTGATGCAGGCACGCCCACCAAGAGCTCCACCAGCACGCTCACCATCCATGGTGAGGGGGCGCAGGGGCTTCTGCTGTGTGCTCAGTGTGTGGGCACAGGCCTGGGTCAGGGGCAGGGGTAGAGGGGAGCCCATGTCCCCCACTGCTGTCTATTGGACTTGTAGGCACAGGCTCCCTTGTTAATGAGGTGCCCTCCCCAGCTGGAGCCATTCAACACAGCAGAGCCTTCTCCACACCTGACCACTGCCTTCAGTGCCCCAGAGCTCAGGGGCAGTGGCCTGGACCTGCTGCCAAAGCCCCATCAACCCCACCCCTCCTAGCCTCTGATCGTGGCAACAGCAGAGAGGGCTTGAGCAGGGCCCGG</t>
  </si>
  <si>
    <t>CGGTGGGCATGCCCCGCATGGACTTTCTCATCAACAGCAGCAGCGGCGTGG</t>
  </si>
  <si>
    <t>AACGGCCTGGTGTCCTACCGCATGCCGGTGGGCATGCCCCGCATGGACTTTCTCATCAACAGCAGCAGCGGCGTGGTGGTCACCACCACCGAGCTGGACCG</t>
  </si>
  <si>
    <t>GGCCATCGACCTCGATGAGGGCCTGAACGGCCTGGTGTCCTACCGCATGCCGGTGGGCATGCCCCGCATGGACTTTCTCATCAACAGCAGCAGCGGCGTGGTGGTCACCACCACCGAGCTGGACCGCGAGCGCATCGCGGAGTACCAGCTG</t>
  </si>
  <si>
    <t>CTGCCCCTCCTTGCCCTCAGGTGGTGGCCATCGACCTCGATGAGGGCCTGAACGGCCTGGTGTCCTACCGCATGCCGGTGGGCATGCCCCGCATGGACTTTCTCATCAACAGCAGCAGCGGCGTGGTGGTCACCACCACCGAGCTGGACCGCGAGCGCATCGCGGAGTACCAGCTGCGGGTGGTGGCCAGTGATGCAGGCA</t>
  </si>
  <si>
    <t>ACTTCTTGGGGGAGAAGCATCCATCCCAGTGTCCCCTCCCCACCCTCATGCTGCCCCTCCTTGCCCTCAGGTGGTGGCCATCGACCTCGATGAGGGCCTGAACGGCCTGGTGTCCTACCGCATGCCGGTGGGCATGCCCCGCATGGACTTCCTCATCAACAGCAGCAGCGGCGTGGTGGTCACCACCACCGAGCTGGACCGCGAGCGCATCGCGGAGTACCAGCTGCGGGTGGTGGCCAGTGATGCAGGCACGCCCACCAAGAGCTCCACCAGCACGCTCACCATCCATGGTGAGGGGGCG</t>
  </si>
  <si>
    <t>GCCTGGGAGGGTGCCCTGGGGACAGTGGCCTGGCCTAAGGCTTGGAGGGGAGCAGATGTGTCTAGCTGCAGCCAAGTGTGGCTTGGCAGGGAGGAGGAGCACTTCTTGGGGGAGAAGCATCCATCCCAGTGTCCCCTCCCCACCCTCATGCTGCCCCTCCTTGCCCTCAGGTGGTGGCCATCGACCTCGATGAGGGCCTGAACGGCCTGGTGTCCTACCGCATGCCGGTGGGCATGCCCCGCATGGACTTTCTCATCAACAGCAGCAGCGGCGTGGTGGTCACCACCACCGAGCTGGACCGCGAGCGCATCGCGGAGTACCAGCTGCGGGTGGTGGCCAGTGATGCAGGCACGCCCACCAAGAGCTCCACCAGCACGCTCACCATCCATGGTGAGGGGGCGCAGGGGCTTCTGCTGTGTGCTCAGTGTGTGGGCACAGGCCTGGGTCAGGGGCAGGGGTAGAGGGGAGCCCATGTCCCCCACTGCTGTCTATTGGACTTGT</t>
  </si>
  <si>
    <t>AGCGGGGCAGGGGAAGTCTGTGAATCCAGCCTTCTACGTGGTTGAACTCCAGATAATGGTGGGGTCCTTAAGCTGGAACAGCTGCTCCAAATCTGGGAGGGCTTCCTAATGGGGAGAGCAGGGGATGAAGGGGAGAAAGCGCTGTAGAGACCTGAGCTCTTATTCTAAAAAGTCCCTCTGCCACCCCATCACCGGCCTCACTTGGTGCATCTGGACGCCTTTCAGCTGACATGCGACCCCCTTAGAGGGTGCCTGGGAGGGTGCCCTGGGGACAGTGGCCTGGCCTAAGGCTTGGAGGGGAGCAGATGTGTCTAGCTGCAGCCAAGTGTGGCTTGGCAGGGAGGAGGAGCACTTCTTGGGGGAGAAGCATCCATCCCAGTGTCCCCTCCCCACCCTCATGCTGCCCCTCCTTGCCCTCAGGTGGTGGCCATCGACCTCGATGAGGGCCTGAACGGCCTGGTGTCCTACCGCATGCCGGTGGGCATGCCCCGCATGGACTTTCTCATCAACAGCAGCAGCGGCGTGGTGGTCACCACCACCGAGCTGGACCGCGAGCGCATCGCGGAGTACCAGCTGCGGGTGGTGGCCAGTGATGCAGGCACGCCCACCAAGAGCTCCACCAGCACGCTCACCATCCATGGTGAGGGGGCGCAGGGGCTTCTGCTGTGTGCTCAGTGTGTGGGCACAGGCCTGGGTCAGGGGCAGGGGTAGAGGGGAGCCCATGTCCCCCACTGCTGTCTATTGGACTTGTAGGCACAGGCTCCCTTGTTAATGAGGTGCCCTCCCCAGCTGGAGCCATTCAACACAGCAGAGCCTTCTCCACACCTGACCACTGCCTTCAGTGCCCCAGAGCTCAGGGGCAGTGGCCTGGACCTGCTGCCAAAGCCCCATCAACCCCACCCCTCCTAGCCTCTGATCGTGGCAACAGCAGAGAGGGCTTGAGCAGGGCCCGGGACCCTCAGGGTCATGAACAGGCAGGGAGGGTGCAGAGCCCTTTGTCT</t>
  </si>
  <si>
    <t>ACGAGACGCCCACCTTCTTCCCGGCTGTGTACAATGTGTCTGTGTCCGAGG</t>
  </si>
  <si>
    <t>TGCCCCGCAGTGCTGGATGTGAACGACGAGACGCCCACCTTCTTCCCGGCTGTGTACAATGTGTCTGTGTCCGAGGACGTGCCACGCGAGTTCCGGGTGGT</t>
  </si>
  <si>
    <t>CCAGGCCTAGCCCCGGCGCCCGTTCTGCCCCGCAGTGCTGGATGTGAACGACGAGACGCCCACCTTCTTCCCGGCTGTGTACAATGTGTCTGTGTCCGAGGACGTGCCACGCGAGTTCCGGGTGGTCTGGCTGAACTGCACGGACAACGAC</t>
  </si>
  <si>
    <t>GGAGCTGGGTCTTCTGCGGCAGAAGCCAGGCCTAGCCCCGGCGCCCGTTCTGCCCCGCAGTGCTGGATGTGAACGACGAGACGCCCACCTTCTTCCCGGCTGTGTACAATGTGTCTGTGTCCGAGGACGTGCCACGCGAGTTCCGGGTGGTCTGGCTGAACTGCACGGACAACGACGTGGGCCTCAATGCAGAGCTCAGCT</t>
  </si>
  <si>
    <t>TCCCTTGGGAATTCATTCCCTACTTGGTCTGGTGCTGGAGACGCTGCTCTGGAGCTGGGTCTTCTGCGGCAGAAGCCAGGCCTAGCCCCGGCGCCCGTTCTGCCCCGCAGTGCTGGATGTGAACGACGAGACGCCCACCTTCTTCCCGGCCGTGTACAATGTGTCTGTGTCCGAGGACGTGCCACGCGAGTTCCGGGTGGTCTGGCTGAACTGCACGGACAACGACGTGGGCCTCAATGCAGAGCTCAGCTACTTCATCACAGGTGCTGCCCCGGCCTCCGCCCACCTGTGCAGGCCTCCT</t>
  </si>
  <si>
    <t>CTGGAGCACTGGTGGGCCTGGTCCTGGCCCCGGTGGGCATGGGGGGCCCTGGGCTTATGGCCAGGAGGTGTTGACACAGATGCCACTTGGAGCCCGTGACTCCCTTGGGAATTCATTCCCTACTTGGTCTGGTGCTGGAGACGCTGCTCTGGAGCTGGGTCTTCTGCGGCAGAAGCCAGGCCTAGCCCCGGCGCCCGTTCTGCCCCGCAGTGCTGGATGTGAACGACGAGACGCCCACCTTCTTCCCGGCTGTGTACAATGTGTCTGTGTCCGAGGACGTGCCACGCGAGTTCCGGGTGGTCTGGCTGAACTGCACGGACAACGACGTGGGCCTCAATGCAGAGCTCAGCTACTTCATCACAGGTGCTGCCCCGGCCTCCGCCCACCTGTGCAGGCCTCCTGGGGCCCTGCCTCCACCCCTCCCAGATGGACAGCCAGACTAGGTGGGGGCAGGTGAGGGTGGAAAAGAGGTCAGGGCTCTACTGTTGGGCTTTAGCCTCT</t>
  </si>
  <si>
    <t>GTGTGTCTAATAATGCCCACCTCCTAGGGTGCTCAGAGGGCTGCATGTGGTCCTGTATGGGAAGCACTCAGCATGGGCTTGGCACGCTGGACAAGCTCGTAAATGGTCACTGTCGTCATCGTTGTCATGATTGTCCGTGTTGCCATGGTCGTTGTTAGGTGCGTACTGGAGAGAGGTTCTAAGGTTTTCTCTCCTCCCTTTGACAGCTGAGCAGCAATAAGCCCCCAGGGCACAGGGACAGCGGGAGGGTCTGGAGCACTGGTGGGCCTGGTCCTGGCCCCGGTGGGCATGGGGGGCCCTGGGCTTATGGCCAGGAGGTGTTGACACAGATGCCACTTGGAGCCCGTGACTCCCTTGGGAATTCATTCCCTACTTGGTCTGGTGCTGGAGACGCTGCTCTGGAGCTGGGTCTTCTGCGGCAGAAGCCAGGCCTAGCCCCGGCGCCCGTTCTGCCCCGCAGTGCTGGATGTGAACGACGAGACGCCCACCTTCTTCCCGGCTGTGTACAATGTGTCTGTGTCCGAGGACGTGCCACGCGAGTTCCGGGTGGTCTGGCTGAACTGCACGGACAACGACGTGGGCCTCAATGCAGAGCTCAGCTACTTCATCACAGGTGCTGCCCCGGCCTCCGCCCACCTGTGCAGGCCTCCTGGGGCCCTGCCTCCACCCCTCCCAGATGGACAGCCAGACTAGGTGGGGGCAGGTGAGGGTGGAAAAGAGGTCAGGGCTCTACTGTTGGGCTTTAGCCTCTGGTGGTGCCTCCCGAGGATTTGCTCCTGGCTCTTCCCAAGGGCTTTGCAGCTGGATCACTCTGGACTGGCTCCCTGGGGACCTCCTGAACCTGTTGGTTGCAGGGACGGGGAGCATCTACCAAGGTTCATTCTAGAGGGAGGTAAGGCCCCATGATTCCTAGGGAGGAGCCCTGAGCCCCACTCCCCGCCCCAAGTCTGGGTGACAGAGCAGTGACTTGGAGGAATGTGGCCTCATCCTTCCTTGGGGAC</t>
  </si>
  <si>
    <t>GTTACCGCGATGCCGTTGTGAGAACGGTGGTGGGCCTGGACCGGGAGACCA</t>
  </si>
  <si>
    <t>AACGTGGATGGGAAGTTCAGCGTGGGTTACCGCGATGCCGTTGTGAGAACGGTGGTGGGCCTGGACCGGGAGACCACAGCCGCCTACATGCTCATCCTGGA</t>
  </si>
  <si>
    <t>TTCCTCTCCTTCACCCACAGGTGGCAACGTGGATGGGAAGTTCAGCGTGGGTTACCGCGATGCCGTTGTGAGAACGGTGGTGGGCCTGGACCGGGAGACCACAGCCGCCTACATGCTCATCCTGGAGGCCATCGGTATGCACCAGTCCCGC</t>
  </si>
  <si>
    <t>GGAGCTCTGTTTCCCAGCCGGAAGCTTCCTCTCCTTCACCCACAGGTGGCAACGTGGATGGGAAGTTCAGCGTGGGTTACCGCGATGCCGTTGTGAGAACGGTGGTGGGCCTGGACCGGGAGACCACAGCCGCCTACATGCTCATCCTGGAGGCCATCGGTATGCACCAGTCCCGCACCCACCAACACAGTGATCTGGGCA</t>
  </si>
  <si>
    <t>CACCATCGCGGGTCCCAGCTCAGGAGCAGAGTCCCCGCTTCCCCTGGCCGGGAGCTCTGTTTCCCAGCCGGAAGCTTCCTCTCCTTCACCCACAGGTGGCAACGTGGATGGGAAGTTCAGCGTGGGTTACCGCGATGCCGTTGTGAGAACCGTGGTGGGCCTGGACCGGGAGACCACAGCCGCCTACATGCTCATCCTGGAGGCCATCGGTATGCACCAGTCCCGCACCCACCAACACAGTGATCTGGGCAGAGTTCACACAGGGTGCCTCCCAGGAGCTGGCCTTTTGCTAAAGGCTGAA</t>
  </si>
  <si>
    <t>CCAGGCATCTGGCACCCCCGCTGAGCCCACCCAAGCTGCACCCGCATCAGAGCACCTCAGGCAGGGCCGAATCAGCAGCACAGCCTCCCACTCCTGGACTCACCATCGCGGGTCCCAGCTCAGGAGCAGAGTCCCCGCTTCCCCTGGCCGGGAGCTCTGTTTCCCAGCCGGAAGCTTCCTCTCCTTCACCCACAGGTGGCAACGTGGATGGGAAGTTCAGCGTGGGTTACCGCGATGCCGTTGTGAGAACGGTGGTGGGCCTGGACCGGGAGACCACAGCCGCCTACATGCTCATCCTGGAGGCCATCGGTATGCACCAGTCCCGCACCCACCAACACAGTGATCTGGGCAGAGTTCACACAGGGTGCCTCCCAGGAGCTGGCCTTTTGCTAAAGGCTGAACTCTGCCCAGATGCCAGTGGAGAAAGGGCCACCAGGCACTCACCAAACATTACTCAGCACTTGCCGGGCATGAGGCTCACTGCATGGTGCCACATGCAAG</t>
  </si>
  <si>
    <t>CAGCCAACCCCAGAGTTCTCAGCAACATATACAAGCCCCTATGCAGGTTAGCTGCTCAGACGCTTCTGCAGGACGGGCAGGGAGCAGAGGGGTGAAGGATAAGCCCAGGGACCCACGCATGGAGAAACCCAGAGTGGCACAGGCACATCACTGAGTGAGGGGTTCTCCTCTGTGAGGTGGAGGCTAAATGAAATGGTCTGCATGAAGTACCTGTAAACAGGAGGTGCTTCGTGAAGGTTAGGAACGGATTCCAGGCATCTGGCACCCCCGCTGAGCCCACCCAAGCTGCACCCGCATCAGAGCACCTCAGGCAGGGCCGAATCAGCAGCACAGCCTCCCACTCCTGGACTCACCATCGCGGGTCCCAGCTCAGGAGCAGAGTCCCCGCTTCCCCTGGCCGGGAGCTCTGTTTCCCAGCCGGAAGCTTCCTCTCCTTCACCCACAGGTGGCAACGTGGATGGGAAGTTCAGCGTGGGTTACCGCGATGCCGTTGTGAGAACGGTGGTGGGCCTGGACCGGGAGACCACAGCCGCCTACATGCTCATCCTGGAGGCCATCGGTATGCACCAGTCCCGCACCCACCAACACAGTGATCTGGGCAGAGTTCACACAGGGTGCCTCCCAGGAGCTGGCCTTTTGCTAAAGGCTGAACTCTGCCCAGATGCCAGTGGAGAAAGGGCCACCAGGCACTCACCAAACATTACTCAGCACTTGCCGGGCATGAGGCTCACTGCATGGTGCCACATGCAAGACACTAGGATGGTAAGGTGGGAGCTACATGGGAGACCCACATGTAGACAAATTACTGCAAATCCAGGCAAGCCAGCAGGAAGGGAAAAGGATGACATAAGAGTATTGGGCAGTGGTGCAAACACAGAGTGGGAGAGGTCACGGGAGGCTTCCTTCACGAATCGGCATCTGGGAGTGCCTTTGAGTGAGTTAGGACCCTTTCAGTTGAAAATTTTAAAATAAAATAAACTGACTTCAGCAATATGGGCTCA</t>
  </si>
  <si>
    <t>TGGGCCTGGACCGGGAGACCACAGCTGCCTACATGCTCATCCTGGAGGCCA</t>
  </si>
  <si>
    <t>CGCGATGCCGTTGTGAGAACCGTGGTGGGCCTGGACCGGGAGACCACAGCTGCCTACATGCTCATCCTGGAGGCCATCGGTATGCACCAGTCCCGCACCCA</t>
  </si>
  <si>
    <t>GGATGGGAAGTTCAGCGTGGGTTACCGCGATGCCGTTGTGAGAACCGTGGTGGGCCTGGACCGGGAGACCACAGCTGCCTACATGCTCATCCTGGAGGCCATCGGTATGCACCAGTCCCGCACCCACCAACACAGTGATCTGGGCAGAGTT</t>
  </si>
  <si>
    <t>CTCCTTCACCCACAGGTGGCAACGTGGATGGGAAGTTCAGCGTGGGTTACCGCGATGCCGTTGTGAGAACCGTGGTGGGCCTGGACCGGGAGACCACAGCTGCCTACATGCTCATCCTGGAGGCCATCGGTATGCACCAGTCCCGCACCCACCAACACAGTGATCTGGGCAGAGTTCACACAGGGTGCCTCCCAGGAGCTG</t>
  </si>
  <si>
    <t>GTCCCCGCTTCCCCTGGCCGGGAGCTCTGTTTCCCAGCCGGAAGCTTCCTCTCCTTCACCCACAGGTGGCAACGTGGATGGGAAGTTCAGCGTGGGTTACCGCGATGCCGTTGTGAGAACCGTGGTGGGCCTGGACCGGGAGACCACAGCCGCCTACATGCTCATCCTGGAGGCCATCGGTATGCACCAGTCCCGCACCCACCAACACAGTGATCTGGGCAGAGTTCACACAGGGTGCCTCCCAGGAGCTGGCCTTTTGCTAAAGGCTGAACTCTGCCCAGATGCCAGTGGAGAAAGGGCC</t>
  </si>
  <si>
    <t>CCAAGCTGCACCCGCATCAGAGCACCTCAGGCAGGGCCGAATCAGCAGCACAGCCTCCCACTCCTGGACTCACCATCGCGGGTCCCAGCTCAGGAGCAGAGTCCCCGCTTCCCCTGGCCGGGAGCTCTGTTTCCCAGCCGGAAGCTTCCTCTCCTTCACCCACAGGTGGCAACGTGGATGGGAAGTTCAGCGTGGGTTACCGCGATGCCGTTGTGAGAACCGTGGTGGGCCTGGACCGGGAGACCACAGCTGCCTACATGCTCATCCTGGAGGCCATCGGTATGCACCAGTCCCGCACCCACCAACACAGTGATCTGGGCAGAGTTCACACAGGGTGCCTCCCAGGAGCTGGCCTTTTGCTAAAGGCTGAACTCTGCCCAGATGCCAGTGGAGAAAGGGCCACCAGGCACTCACCAAACATTACTCAGCACTTGCCGGGCATGAGGCTCACTGCATGGTGCCACATGCAAGACACTAGGATGGTAAGGTGGGAGCTACATG</t>
  </si>
  <si>
    <t>ACAAGCCCCTATGCAGGTTAGCTGCTCAGACGCTTCTGCAGGACGGGCAGGGAGCAGAGGGGTGAAGGATAAGCCCAGGGACCCACGCATGGAGAAACCCAGAGTGGCACAGGCACATCACTGAGTGAGGGGTTCTCCTCTGTGAGGTGGAGGCTAAATGAAATGGTCTGCATGAAGTACCTGTAAACAGGAGGTGCTTCGTGAAGGTTAGGAACGGATTCCAGGCATCTGGCACCCCCGCTGAGCCCACCCAAGCTGCACCCGCATCAGAGCACCTCAGGCAGGGCCGAATCAGCAGCACAGCCTCCCACTCCTGGACTCACCATCGCGGGTCCCAGCTCAGGAGCAGAGTCCCCGCTTCCCCTGGCCGGGAGCTCTGTTTCCCAGCCGGAAGCTTCCTCTCCTTCACCCACAGGTGGCAACGTGGATGGGAAGTTCAGCGTGGGTTACCGCGATGCCGTTGTGAGAACCGTGGTGGGCCTGGACCGGGAGACCACAGCTGCCTACATGCTCATCCTGGAGGCCATCGGTATGCACCAGTCCCGCACCCACCAACACAGTGATCTGGGCAGAGTTCACACAGGGTGCCTCCCAGGAGCTGGCCTTTTGCTAAAGGCTGAACTCTGCCCAGATGCCAGTGGAGAAAGGGCCACCAGGCACTCACCAAACATTACTCAGCACTTGCCGGGCATGAGGCTCACTGCATGGTGCCACATGCAAGACACTAGGATGGTAAGGTGGGAGCTACATGGGAGACCCACATGTAGACAAATTACTGCAAATCCAGGCAAGCCAGCAGGAAGGGAAAAGGATGACATAAGAGTATTGGGCAGTGGTGCAAACACAGAGTGGGAGAGGTCACGGGAGGCTTCCTTCACGAATCGGCATCTGGGAGTGCCTTTGAGTGAGTTAGGACCCTTTCAGTTGAAAATTTTAAAATAAAATAAACTGACTTCAGCAATATGGGCTCACAAAACCAGTCCACTGGGAGATGTAACTCC</t>
  </si>
  <si>
    <t>TGCTAACACCTGTCTTCCTTCAACTTCCACAGACAACGGCCCTGTAGGGAA</t>
  </si>
  <si>
    <t>GAAGTGTGCCCCTCTCTCAGGCAGCTGCTAACACCTGTCTTCCTTCAACTTCCACAGACAACGGCCCTGTAGGGAAGCGACACACGGGCACAGCCACCGTG</t>
  </si>
  <si>
    <t>TGCCCGGGAGTGTGCAAAGTCACAGGAAGTGTGCCCCTCTCTCAGGCAGCTGCTAACACCTGTCTTCCTTCAACTTCCACAGACAACGGCCCTGTAGGGAAGCGACACACGGGCACAGCCACCGTGTTCGTCACTGTCCTGGATGTGAATG</t>
  </si>
  <si>
    <t>CGGAACAGGGCACCTCTCTGGCCGGTGCCCGGGAGTGTGCAAAGTCACAGGAAGTGTGCCCCTCTCTCAGGCAGCTGCTAACACCTGTCTTCCTTCAACTTCCACAGACAACGGCCCTGTAGGGAAGCGACACACGGGCACAGCCACCGTGTTCGTCACTGTCCTGGATGTGAATGACAACCGGCCCATCTTTCTGCAGAG</t>
  </si>
  <si>
    <t>TCCTAAGCTAAAAAGGAAGTCACCCCTTGCAAAGGCTAGGGCAGATGGGGCGGAACAGGGCACCTCTCTGGCCGGTGCCCGGGAGTGTGCAAAGTCACAGGAAGTGTGCCCCTCTCTCAGGCAGCTGCTAACACCTGTCTTCCTTCAACTCCCACAGACAACGGCCCTGTAGGGAAGCGACACACGGGCACAGCCACCGTGTTCGTCACTGTCCTGGATGTGAATGACAACCGGCCCATCTTTCTGCAGAGCAGCTATGAGGCCAGCGTCCCTGAGGACATCCCTGAAGGCCACAGCATCT</t>
  </si>
  <si>
    <t>AGTAAAGTGTCTGCTTCATGGGGTTGCTGTGAGGACTGAATGGGTTAGAAGAATGGCTGGCACATGGTGTTATCTAAGTATTTGATACTGTTAGTGTTATTCCTAAGCTAAAAAGGAAGTCACCCCTTGCAAAGGCTAGGGCAGATGGGGCGGAACAGGGCACCTCTCTGGCCGGTGCCCGGGAGTGTGCAAAGTCACAGGAAGTGTGCCCCTCTCTCAGGCAGCTGCTAACACCTGTCTTCCTTCAACTTCCACAGACAACGGCCCTGTAGGGAAGCGACACACGGGCACAGCCACCGTGTTCGTCACTGTCCTGGATGTGAATGACAACCGGCCCATCTTTCTGCAGAGCAGCTATGAGGCCAGCGTCCCTGAGGACATCCCTGAAGGCCACAGCATCTTGCAGGCAGGTGGCCCGTGGCCTCTGGGGCAGGTGGTGGGCTGGGGGAGGCGGAGCCACACACGGCCCTGAGGGCACATGCTCAGTGGCACCAGAGGCGG</t>
  </si>
  <si>
    <t>CTCTCTGTCTCAAATGTCCCTCTGCCTTTCTCTTGTAAGGACACTTGCCATTGGGTTTATGGGCCACCCAGCTCACCCAGGATGATCACTTCTCAAGATCCTTAACGTAATTACATTTTCAAAGGCCCTTTTCCCAAATAAATTAATCTTCACAGGTTCCCAGGGGTTTAACATGGGTCTGTTTTTTTTGGGAGCCATCATTCAATCCACTTGAGTGCCTCAGTTACCTCCTCTGTAAAATGGGGATGACAGTAAAGTGTCTGCTTCATGGGGTTGCTGTGAGGACTGAATGGGTTAGAAGAATGGCTGGCACATGGTGTTATCTAAGTATTTGATACTGTTAGTGTTATTCCTAAGCTAAAAAGGAAGTCACCCCTTGCAAAGGCTAGGGCAGATGGGGCGGAACAGGGCACCTCTCTGGCCGGTGCCCGGGAGTGTGCAAAGTCACAGGAAGTGTGCCCCTCTCTCAGGCAGCTGCTAACACCTGTCTTCCTTCAACTTCCACAGACAACGGCCCTGTAGGGAAGCGACACACGGGCACAGCCACCGTGTTCGTCACTGTCCTGGATGTGAATGACAACCGGCCCATCTTTCTGCAGAGCAGCTATGAGGCCAGCGTCCCTGAGGACATCCCTGAAGGCCACAGCATCTTGCAGGCAGGTGGCCCGTGGCCTCTGGGGCAGGTGGTGGGCTGGGGGAGGCGGAGCCACACACGGCCCTGAGGGCACATGCTCAGTGGCACCAGAGGCGGAAGCAGGTGGGGGCCCAGGGTGGGTCCGCTGCTCTGGAAGGTGCTGTGGGGAAAGGGGGACCCAGGCCCTCTCCCATCCCAGGGAGTGTGGGCCCCCAGGTTGCAGAGCTGAGGATAGGGCTCTGGCTCCCCACAAACAGGAGGAAGACTTGGCCTCCCCCTGCATATCTCCCGCCCCACCCAGAAGGGCCTTTCAGAGTAGCGGGGAGAAAGAGACGTCACAATTTCCCGGAAAGGAGTTGAGAAGAGA</t>
  </si>
  <si>
    <t>TGGACCGGGAGCGGAACTCATCCCATGTGCTGATAGTGGAGGCCTACAACC</t>
  </si>
  <si>
    <t>CTCCTGATGCGAGGGCCCCGGCCCCTGGACCGGGAGCGGAACTCATCCCATGTGCTGATAGTGGAGGCCTACAACCACGACCTGGGCCCCATGCGGAGCTC</t>
  </si>
  <si>
    <t>CTTCCGGATCCATGTCAGCAATGGGCTCCTGATGCGAGGGCCCCGGCCCCTGGACCGGGAGCGGAACTCATCCCATGTGCTGATAGTGGAGGCCTACAACCACGACCTGGGCCCCATGCGGAGCTCCGTCAGGGTGAGGCTAGGGGCGGGC</t>
  </si>
  <si>
    <t>TCCACACAGGTAACCATGGCAACAACTTCCGGATCCATGTCAGCAATGGGCTCCTGATGCGAGGGCCCCGGCCCCTGGACCGGGAGCGGAACTCATCCCATGTGCTGATAGTGGAGGCCTACAACCACGACCTGGGCCCCATGCGGAGCTCCGTCAGGGTGAGGCTAGGGGCGGGCTGGGGTGCTGACCTCAGGACGGGGC</t>
  </si>
  <si>
    <t>GCACAGCAGGAGACTTCTGGGCAGGGCCGGTGTTCCAGGGGGTCTGTCCCTCCACACAGGTAACCATGGCAACAACTTCCGGATCCATGTCAGCAATGGGCTCCTGATGCGAGGGCCCCGGCCCCTGGACCGGGAGCGGAACTCATCCCACGTGCTGATAGTGGAGGCCTACAACCACGACCTGGGCCCCATGCGGAGCTCCGTCAGGGTGAGGCTAGGGGCGGGCTGGGGTGCTGACCTCAGGACGGGGCCAAGCCCACAGCTAGAACAGAGAAGGCCATTAGTTGGCGCCTGGTGTGGG</t>
  </si>
  <si>
    <t>TCCAGCTTCCTCTCCACTGTGAATTCTGTGTCCCAGAAGACCCGCAGCCTCCTCACAAGGAGGGGACTGGTGAACTTCTGCCCCCAACCATGGCAGGCCAGCACAGCAGGAGACTTCTGGGCAGGGCCGGTGTTCCAGGGGGTCTGTCCCTCCACACAGGTAACCATGGCAACAACTTCCGGATCCATGTCAGCAATGGGCTCCTGATGCGAGGGCCCCGGCCCCTGGACCGGGAGCGGAACTCATCCCATGTGCTGATAGTGGAGGCCTACAACCACGACCTGGGCCCCATGCGGAGCTCCGTCAGGGTGAGGCTAGGGGCGGGCTGGGGTGCTGACCTCAGGACGGGGCCAAGCCCACAGCTAGAACAGAGAAGGCCATTAGTTGGCGCCTGGTGTGGGCAGGGCCACCACTGATTTAGGTGCTGAATGACATCTGGGCCTAAGGGTTCGGTGACAGGTGCCCAGCCTGGGACTTGGACTTGTCATTTTGCTGTGAGTT</t>
  </si>
  <si>
    <t>CCACCCATGGAGAATTTGGTTTCAGTCCCTCTTTTTGGAGTGCCCCAGGTTCTTCTGAAATATTAAAAAGGCCTCACACTACCCACATCTGTGGGTGTAGGAGCAGGGCGAGGGGGACCAGCAGGAGCCCCACCTGCTGGGGACCATCAACACCAAGATGAAGGCTTTCAGGAAAGAGCTGCAGGCCTTCCCGGAGCAGGTGAAACGCATTGGGGATGGCCTGTCTGCCTTGCCCCACCTCACAGAGTCCTCCAGCTTCCTCTCCACTGTGAATTCTGTGTCCCAGAAGACCCGCAGCCTCCTCACAAGGAGGGGACTGGTGAACTTCTGCCCCCAACCATGGCAGGCCAGCACAGCAGGAGACTTCTGGGCAGGGCCGGTGTTCCAGGGGGTCTGTCCCTCCACACAGGTAACCATGGCAACAACTTCCGGATCCATGTCAGCAATGGGCTCCTGATGCGAGGGCCCCGGCCCCTGGACCGGGAGCGGAACTCATCCCATGTGCTGATAGTGGAGGCCTACAACCACGACCTGGGCCCCATGCGGAGCTCCGTCAGGGTGAGGCTAGGGGCGGGCTGGGGTGCTGACCTCAGGACGGGGCCAAGCCCACAGCTAGAACAGAGAAGGCCATTAGTTGGCGCCTGGTGTGGGCAGGGCCACCACTGATTTAGGTGCTGAATGACATCTGGGCCTAAGGGTTCGGTGACAGGTGCCCAGCCTGGGACTTGGACTTGTCATTTTGCTGTGAGTTTGTTCCTCCAGCTGTGGAAAGGAGTCAGTGATACTGATGTCTGTCCTAAGGGATGAAAGAGGTGTCCTTACTGTACTAACCCCTGTATCCACAGAGCTCTCTAGGGTAAGTCAAGGAAATCTCACTTGGGTGATCTTGGAGGTACAGATGCTAACCTCATTTTACAGATGAGAAAACTGAGGCACAGAGAAGTTGCTAGTGATAGAATCAGGACTGGAGCCCCCATCTTCTGAATCCAAGTTCAGTGCCC</t>
  </si>
  <si>
    <t>GTACTGAGATTGTGCGGGTCCAGGCATACTCCATCGACAACCTCAACCAAA</t>
  </si>
  <si>
    <t>GCCATCCTGGAGAATCTGGCACTGGGTACTGAGATTGTGCGGGTCCAGGCATACTCCATCGACAACCTCAACCAAATCACGTACCGCTTCAACGCCTACAC</t>
  </si>
  <si>
    <t>GTTCTCCAATGCCTCATACGAGGCTGCCATCCTGGAGAATCTGGCACTGGGTACTGAGATTGTGCGGGTCCAGGCATACTCCATCGACAACCTCAACCAAATCACGTACCGCTTCAACGCCTACACCAGCACCCAGGCCAAAGCCCTCTTC</t>
  </si>
  <si>
    <t>TCAACGAGCTGGACGAGGCCGTGCAGTTCTCCAATGCCTCATACGAGGCTGCCATCCTGGAGAATCTGGCACTGGGTACTGAGATTGTGCGGGTCCAGGCATACTCCATCGACAACCTCAACCAAATCACGTACCGCTTCAACGCCTACACCAGCACCCAGGCCAAAGCCCTCTTCAAGATAGACGCCATCACGGTGAGGG</t>
  </si>
  <si>
    <t>CCAGGCCCCGCCCTTCAACCAGGGCTTCTGCAGCGTCTACATCACTCTGCTCAACGAGCTGGACGAGGCCGTGCAGTTCTCCAATGCCTCATACGAGGCTGCCATCCTGGAGAATCTGGCACTGGGTACTGAGATTGTGCGGGTCCAGGCCTACTCCATCGACAACCTCAACCAAATCACGTACCGCTTCAACGCCTACACCAGCACCCAGGCCAAAGCCCTCTTCAAGATAGACGCCATCACGGTGAGGGGCTGGGGGCAGGGAGCACCATTTCTTCCAATCTAACCAACATTGGTTGAG</t>
  </si>
  <si>
    <t>GGAAGTTTGAGATTGACGAGAGCACAGGGCTTATCATCACCGTGAATTACCTGGACTACGAGACCAAGACCAGCTACATGATGAATGTGTCGGCCACTGACCAGGCCCCGCCCTTCAACCAGGGCTTCTGCAGCGTCTACATCACTCTGCTCAACGAGCTGGACGAGGCCGTGCAGTTCTCCAATGCCTCATACGAGGCTGCCATCCTGGAGAATCTGGCACTGGGTACTGAGATTGTGCGGGTCCAGGCATACTCCATCGACAACCTCAACCAAATCACGTACCGCTTCAACGCCTACACCAGCACCCAGGCCAAAGCCCTCTTCAAGATAGACGCCATCACGGTGAGGGGCTGGGGGCAGGGAGCACCATTTCTTCCAATCTAACCAACATTGGTTGAGCTCCTTCTGTGTGCACAGCACTCTCCTCTTTGTCATAAAATGTCCTTGAGATGGCCAAGTGTGGTGTTAGGTACCTGTAGTCCCAGCTGCTTGAGAGGCT</t>
  </si>
  <si>
    <t>CTCAACAGTGCATGCTGGACCTTGCCATCCACATTGACCTTAACACATCCTCTGCTGCATCTCTGAGGATGATCCTGCCGGCAGAGGTGGGGCAGCCCATGCTGGGTGGGCCACCCAGGGGGTATGGGTGTGGCAGCTTGAGAAGCCACAGCGCAGCCCCACTCAGTTCTATCTGGGACTGCACAGCCTCTGTGTCCTCCTACAGGGGATGGTGGCCTGGTGAACTACCGCATCCTGTCGGGCGCAGAGGGGAAGTTTGAGATTGACGAGAGCACAGGGCTTATCATCACCGTGAATTACCTGGACTACGAGACCAAGACCAGCTACATGATGAATGTGTCGGCCACTGACCAGGCCCCGCCCTTCAACCAGGGCTTCTGCAGCGTCTACATCACTCTGCTCAACGAGCTGGACGAGGCCGTGCAGTTCTCCAATGCCTCATACGAGGCTGCCATCCTGGAGAATCTGGCACTGGGTACTGAGATTGTGCGGGTCCAGGCATACTCCATCGACAACCTCAACCAAATCACGTACCGCTTCAACGCCTACACCAGCACCCAGGCCAAAGCCCTCTTCAAGATAGACGCCATCACGGTGAGGGGCTGGGGGCAGGGAGCACCATTTCTTCCAATCTAACCAACATTGGTTGAGCTCCTTCTGTGTGCACAGCACTCTCCTCTTTGTCATAAAATGTCCTTGAGATGGCCAAGTGTGGTGTTAGGTACCTGTAGTCCCAGCTGCTTGAGAGGCTGGGGCAGGAAGATTGCTTCAGCTCAGGAGTTTGGAGGCTGCAGTGAGCTGCGTTTGCACCACTGCACTCCAGCCCGGGCAACAGAGTGAGACCTTGTCTCTTACAAAGAAACAAAAAAAAGTCCCCGAGATCAATATCCCTGTAACACATCCATTTTCATATGTAGGAGTAAGATAAAGTTTATACCTATGCAGGCTGGTATCCTTCTGTTTTTCCTTCTGTTTTCACACCCATCACAGATCCTTCACCT</t>
  </si>
  <si>
    <t>AGGCCAAAGCCCTCTTCAAGATAGATGCCATCACGGTGAGGGGCTGGGGGC</t>
  </si>
  <si>
    <t>CGCTTCAACGCCTACACCAGCACCCAGGCCAAAGCCCTCTTCAAGATAGATGCCATCACGGTGAGGGGCTGGGGGCAGGGAGCACCATTTCTTCCAATCTA</t>
  </si>
  <si>
    <t>CGACAACCTCAACCAAATCACGTACCGCTTCAACGCCTACACCAGCACCCAGGCCAAAGCCCTCTTCAAGATAGATGCCATCACGGTGAGGGGCTGGGGGCAGGGAGCACCATTTCTTCCAATCTAACCAACATTGGTTGAGCTCCTTCTG</t>
  </si>
  <si>
    <t>TTGTGCGGGTCCAGGCCTACTCCATCGACAACCTCAACCAAATCACGTACCGCTTCAACGCCTACACCAGCACCCAGGCCAAAGCCCTCTTCAAGATAGATGCCATCACGGTGAGGGGCTGGGGGCAGGGAGCACCATTTCTTCCAATCTAACCAACATTGGTTGAGCTCCTTCTGTGTGCACAGCACTCTCCTCTTTGTC</t>
  </si>
  <si>
    <t>TGCCTCATACGAGGCTGCCATCCTGGAGAATCTGGCACTGGGTACTGAGATTGTGCGGGTCCAGGCCTACTCCATCGACAACCTCAACCAAATCACGTACCGCTTCAACGCCTACACCAGCACCCAGGCCAAAGCCCTCTTCAAGATAGACGCCATCACGGTGAGGGGCTGGGGGCAGGGAGCACCATTTCTTCCAATCTAACCAACATTGGTTGAGCTCCTTCTGTGTGCACAGCACTCTCCTCTTTGTCATAAAATGTCCTTGAGATGGCCAAGTGTGGTGTTAGGTACCTGTAGTCCC</t>
  </si>
  <si>
    <t>ATGTGTCGGCCACTGACCAGGCCCCGCCCTTCAACCAGGGCTTCTGCAGCGTCTACATCACTCTGCTCAACGAGCTGGACGAGGCCGTGCAGTTCTCCAATGCCTCATACGAGGCTGCCATCCTGGAGAATCTGGCACTGGGTACTGAGATTGTGCGGGTCCAGGCCTACTCCATCGACAACCTCAACCAAATCACGTACCGCTTCAACGCCTACACCAGCACCCAGGCCAAAGCCCTCTTCAAGATAGATGCCATCACGGTGAGGGGCTGGGGGCAGGGAGCACCATTTCTTCCAATCTAACCAACATTGGTTGAGCTCCTTCTGTGTGCACAGCACTCTCCTCTTTGTCATAAAATGTCCTTGAGATGGCCAAGTGTGGTGTTAGGTACCTGTAGTCCCAGCTGCTTGAGAGGCTGGGGCAGGAAGATTGCTTCAGCTCAGGAGTTTGGAGGCTGCAGTGAGCTGCGTTTGCACCACTGCACTCCAGCCCGGGCAACAG</t>
  </si>
  <si>
    <t>AGGTGGGGCAGCCCATGCTGGGTGGGCCACCCAGGGGGTATGGGTGTGGCAGCTTGAGAAGCCACAGCGCAGCCCCACTCAGTTCTATCTGGGACTGCACAGCCTCTGTGTCCTCCTACAGGGGATGGTGGCCTGGTGAACTACCGCATCCTGTCGGGCGCAGAGGGGAAGTTTGAGATTGACGAGAGCACAGGGCTTATCATCACCGTGAATTACCTGGACTACGAGACCAAGACCAGCTACATGATGAATGTGTCGGCCACTGACCAGGCCCCGCCCTTCAACCAGGGCTTCTGCAGCGTCTACATCACTCTGCTCAACGAGCTGGACGAGGCCGTGCAGTTCTCCAATGCCTCATACGAGGCTGCCATCCTGGAGAATCTGGCACTGGGTACTGAGATTGTGCGGGTCCAGGCCTACTCCATCGACAACCTCAACCAAATCACGTACCGCTTCAACGCCTACACCAGCACCCAGGCCAAAGCCCTCTTCAAGATAGATGCCATCACGGTGAGGGGCTGGGGGCAGGGAGCACCATTTCTTCCAATCTAACCAACATTGGTTGAGCTCCTTCTGTGTGCACAGCACTCTCCTCTTTGTCATAAAATGTCCTTGAGATGGCCAAGTGTGGTGTTAGGTACCTGTAGTCCCAGCTGCTTGAGAGGCTGGGGCAGGAAGATTGCTTCAGCTCAGGAGTTTGGAGGCTGCAGTGAGCTGCGTTTGCACCACTGCACTCCAGCCCGGGCAACAGAGTGAGACCTTGTCTCTTACAAAGAAACAAAAAAAAGTCCCCGAGATCAATATCCCTGTAACACATCCATTTTCATATGTAGGAGTAAGATAAAGTTTATACCTATGCAGGCTGGTATCCTTCTGTTTTTCCTTCTGTTTTCACACCCATCACAGATCCTTCACCTCTGGTCATCGAAGTGTGTGTGGGGTTTTCCCCCATTATCGGCAACCAATTATCTGACTCTCTTGACACCAGCTGGGAATCCTAT</t>
  </si>
  <si>
    <t>AGGGCCTGGTGGACCGTGAGAAGGGTGACTTCTATACCTTGACAGTGGTGG</t>
  </si>
  <si>
    <t>TCCCTGCAGGGTGTGATCACAGTCCAGGGCCTGGTGGACCGTGAGAAGGGTGACTTCTATACCTTGACAGTGGTGGCAGATGACGGCGGCCCCAAGGTGGA</t>
  </si>
  <si>
    <t>GTTGTCACTCACCCATCTGGCCCCTTCCCTGCAGGGTGTGATCACAGTCCAGGGCCTGGTGGACCGTGAGAAGGGTGACTTCTATACCTTGACAGTGGTGGCAGATGACGGCGGCCCCAAGGTGGACTCCACCGTGGTGAGTGGGACCAGG</t>
  </si>
  <si>
    <t>TGACCAGGGTTAACAAGGGTGCGATGTTGTCACTCACCCATCTGGCCCCTTCCCTGCAGGGTGTGATCACAGTCCAGGGCCTGGTGGACCGTGAGAAGGGTGACTTCTATACCTTGACAGTGGTGGCAGATGACGGCGGCCCCAAGGTGGACTCCACCGTGGTGAGTGGGACCAGGGTGAGAGTCCCTCAGGTGCGGCCCA</t>
  </si>
  <si>
    <t>AAGTTATGCCGGACAGAGGAAGTGACATGGAGGTGGAAAAGTGGGCAGAATGACCAGGGTTAACAAGGGTGCGATGTTGTCACTCACCCATCTGGCCCCTTCCCTGCAGGGTGTGATCACAGTCCAGGGCCTGGTGGACCGTGAGAAGGGCGACTTCTATACCTTGACAGTGGTGGCAGATGACGGCGGCCCCAAGGTGGACTCCACCGTGGTGAGTGGGACCAGGGTGAGAGTCCCTCAGGTGCGGCCCATCGCTGGCCATGACACTTCCTAACCCATGTCCTCGCCAGCCACCCAATGT</t>
  </si>
  <si>
    <t>TCATACCTGGCTGGGGAAGCAGGAAGGCTTCATGGAAGAGGTGGCTTCCCAGTGGAATGTGAGAGAGAAGAAGGAATTCAACAGACAGAGTGTCCTGGGGAAGTTATGCCGGACAGAGGAAGTGACATGGAGGTGGAAAAGTGGGCAGAATGACCAGGGTTAACAAGGGTGCGATGTTGTCACTCACCCATCTGGCCCCTTCCCTGCAGGGTGTGATCACAGTCCAGGGCCTGGTGGACCGTGAGAAGGGTGACTTCTATACCTTGACAGTGGTGGCAGATGACGGCGGCCCCAAGGTGGACTCCACCGTGGTGAGTGGGACCAGGGTGAGAGTCCCTCAGGTGCGGCCCATCGCTGGCCATGACACTTCCTAACCCATGTCCTCGCCAGCCACCCAATGTATGGGCCAGGCAGCGGGCGAGGGTCTTGATAGCCTGAGGCTTCGCCATGTCCAGCCATGCCACACCTTCCCAGCAGGTTGGGCTAGGATGAGACCTCAGG</t>
  </si>
  <si>
    <t>TGTATCTTTTATCAGAATTCCTTCTTTGAAAGTAGGCAAGGTGTGAATCACTACAACGTGACAGGCCTTGTCCTAGAGGATACTGGGAACACAAATGGACACAAAGATGAACAAGACCCTTCTCAGTCCTCAAAGAGTTCTCAGGCTAGAAGTGGAAATGGAACTAATCCAGGATGCAAATCAGAGCGCCACAAGAAGATGTGCAGAGAACTACAACAGAGGGGTAGTGGAGCCCCTCAGGGCCCAGCAGTCATACCTGGCTGGGGAAGCAGGAAGGCTTCATGGAAGAGGTGGCTTCCCAGTGGAATGTGAGAGAGAAGAAGGAATTCAACAGACAGAGTGTCCTGGGGAAGTTATGCCGGACAGAGGAAGTGACATGGAGGTGGAAAAGTGGGCAGAATGACCAGGGTTAACAAGGGTGCGATGTTGTCACTCACCCATCTGGCCCCTTCCCTGCAGGGTGTGATCACAGTCCAGGGCCTGGTGGACCGTGAGAAGGGTGACTTCTATACCTTGACAGTGGTGGCAGATGACGGCGGCCCCAAGGTGGACTCCACCGTGGTGAGTGGGACCAGGGTGAGAGTCCCTCAGGTGCGGCCCATCGCTGGCCATGACACTTCCTAACCCATGTCCTCGCCAGCCACCCAATGTATGGGCCAGGCAGCGGGCGAGGGTCTTGATAGCCTGAGGCTTCGCCATGTCCAGCCATGCCACACCTTCCCAGCAGGTTGGGCTAGGATGAGACCTCAGGCAGGTGGAGGGTGGCACCTCCAGAGACACTGCCGGGAGTGGGGTCTGGAAGAGCCACAGACGGCTAACCATTTGCATCTTTGCCTTTTCTCTCACTCCCCTCCTGCTGCTGCCTCTGCCTACAGAAGGTGAGTAGCCTGTGGCTGGAGCTTCCCCTGTGCTGTTGGCTGTGGCCAGTGCTGGCCGGGCTCTGCCTGGCCCTGGACCTTCCCACCTCTCCCAGAGAGAAGGCACGTGGACAGGCCTGCAGC</t>
  </si>
  <si>
    <t>CTCAGGTCTACATCACTGTGCTGGATGAGAATGACAACAGCCCCCGGTTTG</t>
  </si>
  <si>
    <t>CTGTAGGTCTCTGACCACGTTCACCCTCAGGTCTACATCACTGTGCTGGATGAGAATGACAACAGCCCCCGGTTTGACTTCACCTCCGACTCGGCGGTCAG</t>
  </si>
  <si>
    <t>TTTGGGGCCAAGGAGGGGAAGGAGGCTGTAGGTCTCTGACCACGTTCACCCTCAGGTCTACATCACTGTGCTGGATGAGAATGACAACAGCCCCCGGTTTGACTTCACCTCCGACTCGGCGGTCAGCATACCCGAGGACTGCCCTGTGGGC</t>
  </si>
  <si>
    <t>CTGGACCCACGGTGGGACCCAGGTGTTTGGGGCCAAGGAGGGGAAGGAGGCTGTAGGTCTCTGACCACGTTCACCCTCAGGTCTACATCACTGTGCTGGATGAGAATGACAACAGCCCCCGGTTTGACTTCACCTCCGACTCGGCGGTCAGCATACCCGAGGACTGCCCTGTGGGCCAGCGAGTGGCTACTGTCAAGGCCT</t>
  </si>
  <si>
    <t>GCTCTGAGGGTTTGCTGATGTTCCAGAACCCACTGGGGATCTGGTCCCTACTGGACCCACGGTGGGACCCAGGTGTTTGGGGCCAAGGAGGGGAAGGAGGCTGTAGGTCTCTGACCACGTTCACCCTCAGGTCTACATCACTGTGCTGGACGAGAATGACAACAGCCCCCGGTTTGACTTCACCTCCGACTCGGCGGTCAGCATACCCGAGGACTGCCCTGTGGGCCAGCGAGTGGCTACTGTCAAGGCCTGGGACCCTGATGCTGGCAGCAATGGGCAGGTGGGCCACCGAGTGAAACAG</t>
  </si>
  <si>
    <t>CCAAGATTTAAGTGTGTCTACCTGCCACCCCACACCAATCAGACTGCTAGGAGCCATGGGCCCAGGGCCTCCTTTGTAAAGTCAGGATAGGCTTCGGTGGGCTCTGAGGGTTTGCTGATGTTCCAGAACCCACTGGGGATCTGGTCCCTACTGGACCCACGGTGGGACCCAGGTGTTTGGGGCCAAGGAGGGGAAGGAGGCTGTAGGTCTCTGACCACGTTCACCCTCAGGTCTACATCACTGTGCTGGATGAGAATGACAACAGCCCCCGGTTTGACTTCACCTCCGACTCGGCGGTCAGCATACCCGAGGACTGCCCTGTGGGCCAGCGAGTGGCTACTGTCAAGGCCTGGGACCCTGATGCTGGCAGCAATGGGCAGGTGGGCCACCGAGTGAAACAGCCAGGATCCACCATGTCAGCGGGGCTCCCACAGCTCTCACAGCTGGAGGGGCCTTCTGAGCCACCCCCATCACCAAGCACCAGGTTCTTCCGGTCTCTGC</t>
  </si>
  <si>
    <t>GCAATATCTGGCCACCAGATGTGTTTTGGACAGCCCACACATAATATTCTTCTCTAAATTTTATTACTCATCAGCCAATTTCACTTTAAAATCTAGATTCCTTATTTTTCATGAAAAACAGGAAGCTTTGCTCATGCTAGACCAGCATTCCTAGCCTCCATCCACTTTAGCCATGGCCTGGCTTTTCAGTTCTCCTGTCCCCACCACCTCTGACAGTCTCCCCACCAGGCCTCTTCCCTTGCCCTCCTAGCCAAGATTTAAGTGTGTCTACCTGCCACCCCACACCAATCAGACTGCTAGGAGCCATGGGCCCAGGGCCTCCTTTGTAAAGTCAGGATAGGCTTCGGTGGGCTCTGAGGGTTTGCTGATGTTCCAGAACCCACTGGGGATCTGGTCCCTACTGGACCCACGGTGGGACCCAGGTGTTTGGGGCCAAGGAGGGGAAGGAGGCTGTAGGTCTCTGACCACGTTCACCCTCAGGTCTACATCACTGTGCTGGATGAGAATGACAACAGCCCCCGGTTTGACTTCACCTCCGACTCGGCGGTCAGCATACCCGAGGACTGCCCTGTGGGCCAGCGAGTGGCTACTGTCAAGGCCTGGGACCCTGATGCTGGCAGCAATGGGCAGGTGGGCCACCGAGTGAAACAGCCAGGATCCACCATGTCAGCGGGGCTCCCACAGCTCTCACAGCTGGAGGGGCCTTCTGAGCCACCCCCATCACCAAGCACCAGGTTCTTCCGGTCTCTGCCCCTGCAATCACCCAGTCTGTGGTCAGGGAGAAGGGACAGAGCTGCCTCAGAGCTATGCAGGCCGGTGGCCCTGCCTGGGTCATGTGGACATGGAGCCCGAAGGCCAGCCAAGGCGCAACCCCTCAGTGAAGTTGTTTTCCGGGTAACTCCTTCCCACGCAGCCCCAGCTCCCTGAGAGGACATGCTCGTCCTCTCTCCTGCTTCCTAGGCCCAGCCCCATGGCAGGAGGCGCTTGCTGTCGCTCCAGGT</t>
  </si>
  <si>
    <t>TTGAGATCGTCACCACCAATGACTCTATTGGCGAAGTGTTTGTGGCCAGGC</t>
  </si>
  <si>
    <t>GCCTCTGGCAACATCGCGGGGGCCTTTGAGATCGTCACCACCAATGACTCTATTGGCGAAGTGTTTGTGGCCAGGCCCCTGGACAGAGAAGAGCTGGATCA</t>
  </si>
  <si>
    <t>CTCCCCACAGGTGGTCTTCTCCCTGGCCTCTGGCAACATCGCGGGGGCCTTTGAGATCGTCACCACCAATGACTCTATTGGCGAAGTGTTTGTGGCCAGGCCCCTGGACAGAGAAGAGCTGGATCACTACATCCTCCAGGTGGGGCCTGGC</t>
  </si>
  <si>
    <t>ACCTGCTCACCCCTCACCCTCTCTTCTCCCCACAGGTGGTCTTCTCCCTGGCCTCTGGCAACATCGCGGGGGCCTTTGAGATCGTCACCACCAATGACTCTATTGGCGAAGTGTTTGTGGCCAGGCCCCTGGACAGAGAAGAGCTGGATCACTACATCCTCCAGGTGGGGCCTGGCCTCCCTTGGACTGAGAGACCACTGG</t>
  </si>
  <si>
    <t>AGGAGGACCAGGGAGTCCCCCTTGGCTTGACCTGGCCACCTCTCCTCCACACCTGCTCACCCCTCACCCTCTCTTCTCCCCACAGGTGGTCTTCTCCCTGGCCTCTGGCAACATCGCGGGGGCCTTTGAGATCGTCACCACCAATGACTCCATTGGCGAAGTGTTTGTGGCCAGGCCCCTGGACAGAGAAGAGCTGGATCACTACATCCTCCAGGTGGGGCCTGGCCTCCCTTGGACTGAGAGACCACTGGCTAAGTGCCTAGACCGGTCACTACTCTCCATCCAGGAGAGAGCCTGTCCA</t>
  </si>
  <si>
    <t>TCCATGGGCCTGCACCCCCATTTTGAGGGAGATGAATCACTTCTGCTTAAAACACTGCACTCCCAAAAGCCCTTGCTCAACAGAGGGCCCACGTGGGCAGAGGAGGACCAGGGAGTCCCCCTTGGCTTGACCTGGCCACCTCTCCTCCACACCTGCTCACCCCTCACCCTCTCTTCTCCCCACAGGTGGTCTTCTCCCTGGCCTCTGGCAACATCGCGGGGGCCTTTGAGATCGTCACCACCAATGACTCTATTGGCGAAGTGTTTGTGGCCAGGCCCCTGGACAGAGAAGAGCTGGATCACTACATCCTCCAGGTGGGGCCTGGCCTCCCTTGGACTGAGAGACCACTGGCTAAGTGCCTAGACCGGTCACTACTCTCCATCCAGGAGAGAGCCTGTCCATCAGCACACTCTGGTGGTCAGTGCCCCTGCTGTCACCAAGTAACATGGGGCCAGCTGCACCCATCGGGGCCAAGAGCACAGTGAGGCTGACCCAGGATAG</t>
  </si>
  <si>
    <t>GACCTTGGCTGGTTGTTCCATGTTTCTGAGCCTCCTCTCTGTGAACTGAGAACAGTTGCTTTCTGTCAAGGTTGCCGTAAGAACCAAGTAGAGTCCAGGTAATGCCGCAGCGTGTGCCCACCCCAGCAGCGTGAGCACAATCCCCTCTACCCTGGGAAGACGTCAGTGCCATGGGACTCAAGCCCCACTCTTCCAGGCCAGGATACTGATATCTCCTAGCCCCGGAACTTTCCATGGGTGCTACACTACCTCCATGGGCCTGCACCCCCATTTTGAGGGAGATGAATCACTTCTGCTTAAAACACTGCACTCCCAAAAGCCCTTGCTCAACAGAGGGCCCACGTGGGCAGAGGAGGACCAGGGAGTCCCCCTTGGCTTGACCTGGCCACCTCTCCTCCACACCTGCTCACCCCTCACCCTCTCTTCTCCCCACAGGTGGTCTTCTCCCTGGCCTCTGGCAACATCGCGGGGGCCTTTGAGATCGTCACCACCAATGACTCTATTGGCGAAGTGTTTGTGGCCAGGCCCCTGGACAGAGAAGAGCTGGATCACTACATCCTCCAGGTGGGGCCTGGCCTCCCTTGGACTGAGAGACCACTGGCTAAGTGCCTAGACCGGTCACTACTCTCCATCCAGGAGAGAGCCTGTCCATCAGCACACTCTGGTGGTCAGTGCCCCTGCTGTCACCAAGTAACATGGGGCCAGCTGCACCCATCGGGGCCAAGAGCACAGTGAGGCTGACCCAGGATAGGGAAACCTGGGAGGGACCTTAGATACCCAGGAGGAGGTAGTTGAGGTGTCTTCCCCTGCTGTAAGAGCCAGGAGGATGAGGGAGAGCCTGGTGGAGCTGGGAGAGCCCCAGCTCTTCTACAAATACAGTGTGGCCTTGGACAGGTTATTAACTCTGGGCCTCATTTTCCCCACCTATGCAATGTACAAAAAAATCCCCGTCTGGCCTGCCCTGTGGAGGGAAGAAGCAAGTGCAGGCTTGAGGAGCCACG</t>
  </si>
  <si>
    <t>TCGTCACCACCAATGACTCCATTGGTGAAGTGTTTGTGGCCAGGCCCCTGG</t>
  </si>
  <si>
    <t>GGCAACATCGCGGGGGCCTTTGAGATCGTCACCACCAATGACTCCATTGGTGAAGTGTTTGTGGCCAGGCCCCTGGACAGAGAAGAGCTGGATCACTACAT</t>
  </si>
  <si>
    <t>ACAGGTGGTCTTCTCCCTGGCCTCTGGCAACATCGCGGGGGCCTTTGAGATCGTCACCACCAATGACTCCATTGGTGAAGTGTTTGTGGCCAGGCCCCTGGACAGAGAAGAGCTGGATCACTACATCCTCCAGGTGGGGCCTGGCCTCCCT</t>
  </si>
  <si>
    <t>TCACCCCTCACCCTCTCTTCTCCCCACAGGTGGTCTTCTCCCTGGCCTCTGGCAACATCGCGGGGGCCTTTGAGATCGTCACCACCAATGACTCCATTGGTGAAGTGTTTGTGGCCAGGCCCCTGGACAGAGAAGAGCTGGATCACTACATCCTCCAGGTGGGGCCTGGCCTCCCTTGGACTGAGAGACCACTGGCTAAGT</t>
  </si>
  <si>
    <t>ACCAGGGAGTCCCCCTTGGCTTGACCTGGCCACCTCTCCTCCACACCTGCTCACCCCTCACCCTCTCTTCTCCCCACAGGTGGTCTTCTCCCTGGCCTCTGGCAACATCGCGGGGGCCTTTGAGATCGTCACCACCAATGACTCCATTGGCGAAGTGTTTGTGGCCAGGCCCCTGGACAGAGAAGAGCTGGATCACTACATCCTCCAGGTGGGGCCTGGCCTCCCTTGGACTGAGAGACCACTGGCTAAGTGCCTAGACCGGTCACTACTCTCCATCCAGGAGAGAGCCTGTCCATCAGCA</t>
  </si>
  <si>
    <t>GGCCTGCACCCCCATTTTGAGGGAGATGAATCACTTCTGCTTAAAACACTGCACTCCCAAAAGCCCTTGCTCAACAGAGGGCCCACGTGGGCAGAGGAGGACCAGGGAGTCCCCCTTGGCTTGACCTGGCCACCTCTCCTCCACACCTGCTCACCCCTCACCCTCTCTTCTCCCCACAGGTGGTCTTCTCCCTGGCCTCTGGCAACATCGCGGGGGCCTTTGAGATCGTCACCACCAATGACTCCATTGGTGAAGTGTTTGTGGCCAGGCCCCTGGACAGAGAAGAGCTGGATCACTACATCCTCCAGGTGGGGCCTGGCCTCCCTTGGACTGAGAGACCACTGGCTAAGTGCCTAGACCGGTCACTACTCTCCATCCAGGAGAGAGCCTGTCCATCAGCACACTCTGGTGGTCAGTGCCCCTGCTGTCACCAAGTAACATGGGGCCAGCTGCACCCATCGGGGCCAAGAGCACAGTGAGGCTGACCCAGGATAGGGAAAC</t>
  </si>
  <si>
    <t>GGCTGGTTGTTCCATGTTTCTGAGCCTCCTCTCTGTGAACTGAGAACAGTTGCTTTCTGTCAAGGTTGCCGTAAGAACCAAGTAGAGTCCAGGTAATGCCGCAGCGTGTGCCCACCCCAGCAGCGTGAGCACAATCCCCTCTACCCTGGGAAGACGTCAGTGCCATGGGACTCAAGCCCCACTCTTCCAGGCCAGGATACTGATATCTCCTAGCCCCGGAACTTTCCATGGGTGCTACACTACCTCCATGGGCCTGCACCCCCATTTTGAGGGAGATGAATCACTTCTGCTTAAAACACTGCACTCCCAAAAGCCCTTGCTCAACAGAGGGCCCACGTGGGCAGAGGAGGACCAGGGAGTCCCCCTTGGCTTGACCTGGCCACCTCTCCTCCACACCTGCTCACCCCTCACCCTCTCTTCTCCCCACAGGTGGTCTTCTCCCTGGCCTCTGGCAACATCGCGGGGGCCTTTGAGATCGTCACCACCAATGACTCCATTGGTGAAGTGTTTGTGGCCAGGCCCCTGGACAGAGAAGAGCTGGATCACTACATCCTCCAGGTGGGGCCTGGCCTCCCTTGGACTGAGAGACCACTGGCTAAGTGCCTAGACCGGTCACTACTCTCCATCCAGGAGAGAGCCTGTCCATCAGCACACTCTGGTGGTCAGTGCCCCTGCTGTCACCAAGTAACATGGGGCCAGCTGCACCCATCGGGGCCAAGAGCACAGTGAGGCTGACCCAGGATAGGGAAACCTGGGAGGGACCTTAGATACCCAGGAGGAGGTAGTTGAGGTGTCTTCCCCTGCTGTAAGAGCCAGGAGGATGAGGGAGAGCCTGGTGGAGCTGGGAGAGCCCCAGCTCTTCTACAAATACAGTGTGGCCTTGGACAGGTTATTAACTCTGGGCCTCATTTTCCCCACCTATGCAATGTACAAAAAAATCCCCGTCTGGCCTGCCCTGTGGAGGGAAGAAGCAAGTGCAGGCTTGAGGAGCCACGAAGGCT</t>
  </si>
  <si>
    <t>CACGGAAGAAGGACCACATCCTGCAAGTGACCATCCTGGACATCAATGACA</t>
  </si>
  <si>
    <t>GTGGCTTCTGACCGAGGCACCCCTCCACGGAAGAAGGACCACATCCTGCAAGTGACCATCCTGGACATCAATGACAACCCTCCAGTCATCGAGAGCCCCTT</t>
  </si>
  <si>
    <t>CCAGTTGCCCTCCTCCTTGCAGGTTGTGGCTTCTGACCGAGGCACCCCTCCACGGAAGAAGGACCACATCCTGCAAGTGACCATCCTGGACATCAATGACAACCCTCCAGTCATCGAGAGCCCCTTTGGATACAATGTCAGTGTGAATGAG</t>
  </si>
  <si>
    <t>TGCCCGCCACGCTTTAGCCCTGACTCCAGTTGCCCTCCTCCTTGCAGGTTGTGGCTTCTGACCGAGGCACCCCTCCACGGAAGAAGGACCACATCCTGCAAGTGACCATCCTGGACATCAATGACAACCCTCCAGTCATCGAGAGCCCCTTTGGATACAATGTCAGTGTGAATGAGGTGAGGGCAGCCCCGGGGCCCATAT</t>
  </si>
  <si>
    <t>AATGCTCCCCACTGATTGCACAGCCCTTTTGGACTCCATATTCCCAATCCTGCCCGCCACGCTTTAGCCCTGACTCCAGTTGCCCTCCTCCTTGCAGGTTGTGGCTTCTGACCGAGGCACCCCTCCACGGAAGAAGGACCACATCCTGCAGGTGACCATCCTGGACATCAATGACAACCCTCCAGTCATCGAGAGCCCCTTTGGATACAATGTCAGTGTGAATGAGGTGAGGGCAGCCCCGGGGCCCATATAGCTGGACATACGGGGGGACCGTGGGCACGAGCCAACCATGCAGCCCCTG</t>
  </si>
  <si>
    <t>GCAGAAGGTGAAGGCTTTGGGGAGAGCCCAGGGCTGGCCGGGAGAGCCCAGGGCTGGCCAGGCCACCCAGGGGTTCTCAGTGAGTCTCTTTGCCCTCCCAAATGCTCCCCACTGATTGCACAGCCCTTTTGGACTCCATATTCCCAATCCTGCCCGCCACGCTTTAGCCCTGACTCCAGTTGCCCTCCTCCTTGCAGGTTGTGGCTTCTGACCGAGGCACCCCTCCACGGAAGAAGGACCACATCCTGCAAGTGACCATCCTGGACATCAATGACAACCCTCCAGTCATCGAGAGCCCCTTTGGATACAATGTCAGTGTGAATGAGGTGAGGGCAGCCCCGGGGCCCATATAGCTGGACATACGGGGGGACCGTGGGCACGAGCCAACCATGCAGCCCCTGTTTAAATGTCTGCCTGGCCCACTGGTCCCTCAGATCTCATGGATGGGAACTGTGGCTCATTCGTAGTGATAGCCCTAACGCCTAGCCTGGATCCTAGAAT</t>
  </si>
  <si>
    <t>AATATTACTTGAGGCTCTTTTCCCGTTTGCCAGAGATCATGGGACAGAGTGCGTGGGACAGAGGCCTTTGAAGCTAAAGACAGGAGCCTTGGGTCAGGTTGCAGGCCCAGGGTCATGGTCAAAGGCTGGCACAGCCCAGAATACAGTCAGAGGTAGGTCAGGAGGTCAAGGCTTGGGTACATGTTAATCAGATTCCAAACGAGGATCCCAAGTCAGACGACGATTGGGCAAGAATCATTTGCAGCATGGGGCAGAAGGTGAAGGCTTTGGGGAGAGCCCAGGGCTGGCCGGGAGAGCCCAGGGCTGGCCAGGCCACCCAGGGGTTCTCAGTGAGTCTCTTTGCCCTCCCAAATGCTCCCCACTGATTGCACAGCCCTTTTGGACTCCATATTCCCAATCCTGCCCGCCACGCTTTAGCCCTGACTCCAGTTGCCCTCCTCCTTGCAGGTTGTGGCTTCTGACCGAGGCACCCCTCCACGGAAGAAGGACCACATCCTGCAAGTGACCATCCTGGACATCAATGACAACCCTCCAGTCATCGAGAGCCCCTTTGGATACAATGTCAGTGTGAATGAGGTGAGGGCAGCCCCGGGGCCCATATAGCTGGACATACGGGGGGACCGTGGGCACGAGCCAACCATGCAGCCCCTGTTTAAATGTCTGCCTGGCCCACTGGTCCCTCAGATCTCATGGATGGGAACTGTGGCTCATTCGTAGTGATAGCCCTAACGCCTAGCCTGGATCCTAGAATGCAGTATCTTTTTGGAGTAGAGGAGAAGAGAAAAGAGAAAAAGAAGAAAGTTGCCTTTCACCAGACAGGAAACTGAGGTTTACCCCGGGAGCTTGCTTTTTTAAAAAATGTATTTATTATTCAGCCCTAAGACTGAGCCACTCCAATCTGCCCTGGCATTGCTGGGTATCATGCTAGGTTGGACGTTCATGAAGGCAGGATGACATGTGGCCAGAGTCTAGCTCTCAGGCCAGACTCCCTCACTTCAGCC</t>
  </si>
  <si>
    <t>CCCACTCTTTTCCACAGGCCACCACACACGTGTACGTGACCATTGTGGATG</t>
  </si>
  <si>
    <t>TCTGGCCACCTGACCAAGGACGTGACCCACTCTTTTCCACAGGCCACCACACACGTGTACGTGACCATTGTGGATGAGAATGATAACGCGCCCATGTTCCA</t>
  </si>
  <si>
    <t>AGCCATCTGGATCCACCTTGGTCCCTCTGGCCACCTGACCAAGGACGTGACCCACTCTTTTCCACAGGCCACCACACACGTGTACGTGACCATTGTGGATGAGAATGATAACGCGCCCATGTTCCAGCAGCCCCACTATGAGGTGCTGCTG</t>
  </si>
  <si>
    <t>TGGAGTGAGTTCAGCCCAGGAGAACAGCCATCTGGATCCACCTTGGTCCCTCTGGCCACCTGACCAAGGACGTGACCCACTCTTTTCCACAGGCCACCACACACGTGTACGTGACCATTGTGGATGAGAATGATAACGCGCCCATGTTCCAGCAGCCCCACTATGAGGTGCTGCTGGATGAGGGCCCAGACACGCTCAACA</t>
  </si>
  <si>
    <t>TGTGACCCACCCCCTGCTTTCTTCTCCTTGCCCTTTCTGTTTGAGTCACATGGAGTGAGTTCAGCCCAGGAGAACAGCCATCTGGATCCACCTTGGTCCCTCTGGCCACCTGACCAAGGACGTGACCCACTCTTTTCCACAGGCCACCACGCACGTGTACGTGACCATTGTGGATGAGAATGATAACGCGCCCATGTTCCAGCAGCCCCACTATGAGGTGCTGCTGGATGAGGGCCCAGACACGCTCAACACCAGCCTCATCACCATCCAGGCACTGGACCTGGATGAGGGTCCCAACGGC</t>
  </si>
  <si>
    <t>GTCGCAGACATAGGAGTGGTGGTGCCAGTGCCATCTTGGACAGAGCAGTTACCTTACTTGGCTTTTGGTGGAGTTTTTGAGCTTTCTCTCTCTACCAGCCTGTGACCCACCCCCTGCTTTCTTCTCCTTGCCCTTTCTGTTTGAGTCACATGGAGTGAGTTCAGCCCAGGAGAACAGCCATCTGGATCCACCTTGGTCCCTCTGGCCACCTGACCAAGGACGTGACCCACTCTTTTCCACAGGCCACCACACACGTGTACGTGACCATTGTGGATGAGAATGATAACGCGCCCATGTTCCAGCAGCCCCACTATGAGGTGCTGCTGGATGAGGGCCCAGACACGCTCAACACCAGCCTCATCACCATCCAGGCACTGGACCTGGATGAGGGTCCCAACGGCACAGTCACCTATGCCATCGTCGCAGGCAACATCGTCAACACCTTCCGCATCGACAGACACATGGTCAGCAGCTGATGGCAGGATCAAGACAAGGGGCGAA</t>
  </si>
  <si>
    <t>TCATTTACATGAACAATAGATGAAGGTTAAATATGGCATTGGGCCGAGTGCCTCACATTCTTGCCTCTTGTAGTCTGGCAGGACATATAGGCTCAATAAGACACAGGCCCTCGTAAAGCTCTGAGCTGGGGTGACTACCAGGGTTCATCCCATATGCCAGTCTTAATCACTAGACCACTGTGCTAACAAGGATCCCAAGTTTGCATCTGGCCTCAGCAGTTCTGTGATTGATTAGTGATGTCTGCTGGGGGTCGCAGACATAGGAGTGGTGGTGCCAGTGCCATCTTGGACAGAGCAGTTACCTTACTTGGCTTTTGGTGGAGTTTTTGAGCTTTCTCTCTCTACCAGCCTGTGACCCACCCCCTGCTTTCTTCTCCTTGCCCTTTCTGTTTGAGTCACATGGAGTGAGTTCAGCCCAGGAGAACAGCCATCTGGATCCACCTTGGTCCCTCTGGCCACCTGACCAAGGACGTGACCCACTCTTTTCCACAGGCCACCACACACGTGTACGTGACCATTGTGGATGAGAATGATAACGCGCCCATGTTCCA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</t>
  </si>
  <si>
    <t>TTCCACAGGCCACCACGCACGTGTATGTGACCATTGTGGATGAGAATGATA</t>
  </si>
  <si>
    <t>CTGACCAAGGACGTGACCCACTCTTTTCCACAGGCCACCACGCACGTGTATGTGACCATTGTGGATGAGAATGATAACGCGCCCATGTTCCAGCAGCCCCA</t>
  </si>
  <si>
    <t>GATCCACCTTGGTCCCTCTGGCCACCTGACCAAGGACGTGACCCACTCTTTTCCACAGGCCACCACGCACGTGTATGTGACCATTGTGGATGAGAATGATAACGCGCCCATGTTCCAGCAGCCCCACTATGAGGTGCTGCTGGATGAGGGC</t>
  </si>
  <si>
    <t>TTCAGCCCAGGAGAACAGCCATCTGGATCCACCTTGGTCCCTCTGGCCACCTGACCAAGGACGTGACCCACTCTTTTCCACAGGCCACCACGCACGTGTATGTGACCATTGTGGATGAGAATGATAACGCGCCCATGTTCCAGCAGCCCCACTATGAGGTGCTGCTGGATGAGGGCCCAGACACGCTCAACACCAGCCTCA</t>
  </si>
  <si>
    <t>CCCCCTGCTTTCTTCTCCTTGCCCTTTCTGTTTGAGTCACATGGAGTGAGTTCAGCCCAGGAGAACAGCCATCTGGATCCACCTTGGTCCCTCTGGCCACCTGACCAAGGACGTGACCCACTCTTTTCCACAGGCCACCACGCACGTGTACGTGACCATTGTGGATGAGAATGATAACGCGCCCATGTTCCAGCAGCCCCACTATGAGGTGCTGCTGGATGAGGGCCCAGACACGCTCAACACCAGCCTCATCACCATCCAGGCACTGGACCTGGATGAGGGTCCCAACGGCACAGTCACC</t>
  </si>
  <si>
    <t>ATAGGAGTGGTGGTGCCAGTGCCATCTTGGACAGAGCAGTTACCTTACTTGGCTTTTGGTGGAGTTTTTGAGCTTTCTCTCTCTACCAGCCTGTGACCCACCCCCTGCTTTCTTCTCCTTGCCCTTTCTGTTTGAGTCACATGGAGTGAGTTCAGCCCAGGAGAACAGCCATCTGGATCCACCTTGGTCCCTCTGGCCACCTGACCAAGGACGTGACCCACTCTTTTCCACAGGCCACCACGCACGTGTATGTGACCATTGTGGATGAGAATGATAACGCGCCCATGTTCCAGCAGCCCCACTATGAGGTGCTGCTGGATGAGGGCCCAGACACGCTCAACACCAGCCTCATCACCATCCAGGCACTGGACCTGGATGAGGGTCCCAACGGCACAGTCACCTATGCCATCGTCGCAGGCAACATCGTCAACACCTTCCGCATCGACAGACACATGGTCAGCAGCTGATGGCAGGATCAAGACAAGGGGCGAAACCTATCCA</t>
  </si>
  <si>
    <t>TGAACAATAGATGAAGGTTAAATATGGCATTGGGCCGAGTGCCTCACATTCTTGCCTCTTGTAGTCTGGCAGGACATATAGGCTCAATAAGACACAGGCCCTCGTAAAGCTCTGAGCTGGGGTGACTACCAGGGTTCATCCCATATGCCAGTCTTAATCACTAGACCACTGTGCTAACAAGGATCCCAAGTTTGCATCTGGCCTCAGCAGTTCTGTGATTGATTAGTGATGTCTGCTGGGGGTCGCAGACATAGGAGTGGTGGTGCCAGTGCCATCTTGGACAGAGCAGTTACCTTACTTGGCTTTTGGTGGAGTTTTTGAGCTTTCTCTCTCTACCAGCCTGTGACCCACCCCCTGCTTTCTTCTCCTTGCCCTTTCTGTTTGAGTCACATGGAGTGAGTTCAGCCCAGGAGAACAGCCATCTGGATCCACCTTGGTCCCTCTGGCCACCTGACCAAGGACGTGACCCACTCTTTTCCACAGGCCACCACGCACGTGTATGTGACCATTGTGGATGAGAATGATAACGCGCCCATGTTCCA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</t>
  </si>
  <si>
    <t>TGTACGTGACCATTGTGGATGAGAACGATAACGCGCCCATGTTCCAGCAGC</t>
  </si>
  <si>
    <t>TCTTTTCCACAGGCCACCACGCACGTGTACGTGACCATTGTGGATGAGAACGATAACGCGCCCATGTTCCAGCAGCCCCACTATGAGGTGCTGCTGGATGA</t>
  </si>
  <si>
    <t>CCACCTGACCAAGGACGTGACCCACTCTTTTCCACAGGCCACCACGCACGTGTACGTGACCATTGTGGATGAGAACGATAACGCGCCCATGTTCCAGCAGCCCCACTATGAGGTGCTGCTGGATGAGGGCCCAGACACGCTCAACACCAGC</t>
  </si>
  <si>
    <t>TCTGGATCCACCTTGGTCCCTCTGGCCACCTGACCAAGGACGTGACCCACTCTTTTCCACAGGCCACCACGCACGTGTACGTGACCATTGTGGATGAGAACGATAACGCGCCCATGTTCCAGCAGCCCCACTATGAGGTGCTGCTGGATGAGGGCCCAGACACGCTCAACACCAGCCTCATCACCATCCAGGCACTGGACC</t>
  </si>
  <si>
    <t>CCCTTTCTGTTTGAGTCACATGGAGTGAGTTCAGCCCAGGAGAACAGCCATCTGGATCCACCTTGGTCCCTCTGGCCACCTGACCAAGGACGTGACCCACTCTTTTCCACAGGCCACCACGCACGTGTACGTGACCATTGTGGATGAGAATGATAACGCGCCCATGTTCCAGCAGCCCCACTATGAGGTGCTGCTGGATGAGGGCCCAGACACGCTCAACACCAGCCTCATCACCATCCAGGCACTGGACCTGGATGAGGGTCCCAACGGCACAGTCACCTATGCCATCGTCGCAGGCAAC</t>
  </si>
  <si>
    <t>CCATCTTGGACAGAGCAGTTACCTTACTTGGCTTTTGGTGGAGTTTTTGAGCTTTCTCTCTCTACCAGCCTGTGACCCACCCCCTGCTTTCTTCTCCTTGCCCTTTCTGTTTGAGTCACATGGAGTGAGTTCAGCCCAGGAGAACAGCCATCTGGATCCACCTTGGTCCCTCTGGCCACCTGACCAAGGACGTGACCCACTCTTTTCCACAGGCCACCACGCACGTGTACGTGACCATTGTGGATGAGAACGATAACGCGCCCATGTTCCAGCAGCCCCACTATGAGGTGCTGCTGGATGAGGGCCCAGACACGCTCAACACCAGCCTCATCACCATCCAGGCACTGGACCTGGATGAGGGTCCCAACGGCACAGTCACCTATGCCATCGTCGCAGGCAACATCGTCAACACCTTCCGCATCGACAGACACATGGTCAGCAGCTGATGGCAGGATCAAGACAAGGGGCGAAACCTATCCAGGGATTGGCAAGGAGTTCAGT</t>
  </si>
  <si>
    <t>ATATGGCATTGGGCCGAGTGCCTCACATTCTTGCCTCTTGTAGTCTGGCAGGACATATAGGCTCAATAAGACACAGGCCCTCGTAAAGCTCTGAGCTGGGGTGACTACCAGGGTTCATCCCATATGCCAGTCTTAATCACTAGACCACTGTGCTAACAAGGATCCCAAGTTTGCATCTGGCCTCAGCAGTTCTGTGATTGATTAGTGATGTCTGCTGGGGGTCGCAGACATAGGAGTGGTGGTGCCAGTGCCATCTTGGACAGAGCAGTTACCTTACTTGGCTTTTGGTGGAGTTTTTGAGCTTTCTCTCTCTACCAGCCTGTGACCCACCCCCTGCTTTCTTCTCCTTGCCCTTTCTGTTTGAGTCACATGGAGTGAGTTCAGCCCAGGAGAACAGCCATCTGGATCCACCTTGGTCCCTCTGGCCACCTGACCAAGGACGTGACCCACTCTTTTCCACAGGCCACCACGCACGTGTACGTGACCATTGTGGATGAGAACGATAACGCGCCCATGTTCCA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</t>
  </si>
  <si>
    <t>GCAACATCGTCAACACCTTCCGCATTGACAGACACATGGTCAGCAGCTGAT</t>
  </si>
  <si>
    <t>ACAGTCACCTATGCCATCGTCGCAGGCAACATCGTCAACACCTTCCGCATTGACAGACACATGGTCAGCAGCTGATGGCAGGATCAAGACAAGGGGCGAAA</t>
  </si>
  <si>
    <t>GGACCTGGATGAGGGTCCCAACGGCACAGTCACCTATGCCATCGTCGCAGGCAACATCGTCAACACCTTCCGCATTGACAGACACATGGTCAGCAGCTGATGGCAGGATCAAGACAAGGGGCGAAACCTATCCAGGGATTGGCAAGGAGTT</t>
  </si>
  <si>
    <t>CCAGCCTCATCACCATCCAGGCACTGGACCTGGATGAGGGTCCCAACGGCACAGTCACCTATGCCATCGTCGCAGGCAACATCGTCAACACCTTCCGCATTGACAGACACATGGTCAGCAGCTGATGGCAGGATCAAGACAAGGGGCGAAACCTATCCAGGGATTGGCAAGGAGTTCAGTGACACTGGAGGGGGATGGAGC</t>
  </si>
  <si>
    <t>GCAGCCCCACTATGAGGTGCTGCTGGATGAGGGCCCAGACACGCTCAACACCAGCCTCATCACCATCCAGGCACTGGACCTGGATGAGGGTCCCAACGGCACAGTCACCTATGCCATCGTCGCAGGCAACATCGTCAACACCTTCCGCATCGACAGACACATGGTCAGCAGCTGATGGCAGGATCAAGACAAGGGGCGAAACCTATCCAGGGATTGGCAAGGAGTTCAGTGACACTGGAGGGGGATGGAGCAAAGATGCAGTCTAGGGGAAACTGTGGGGGCACTCAGTGTGGGAGGATGA</t>
  </si>
  <si>
    <t>CTGGCCACCTGACCAAGGACGTGACCCACTCTTTTCCACAGGCCACCACGCACGTGTACGTGACCATTGTGGATGAGAATGATAACGCGCCCATGTTCCAGCAGCCCCACTATGAGGTGCTGCTGGATGAGGGCCCAGACACGCTCAACACCAGCCTCATCACCATCCAGGCACTGGACCTGGATGAGGGTCCCAACGGCACAGTCACCTATGCCATCGTCGCAGGCAACATCGTCAACACCTTCCGCATTGACAGACACATGGTCAGCAGCTGATGGCAGGATCAAGACAAGGGGCGAAACCTATCCAGGGATTGGCAAGGAGTTCAGTGACACTGGAGGGGGATGGAGCAAAGATGCAGTCTAGGGGAAACTGTGGGGGCACTCAGTGTGGGAGGATGAAAAGTTTGGTGGAGTGGAGCCTGGGCTAGGGGGTGGCAGTGGTTCCCCATCACAGCTCCAATGTCAGGGCCTACTTCCCAAATTGGTCAGAGGGTGCTGC</t>
  </si>
  <si>
    <t>TGCATCTGGCCTCAGCAGTTCTGTGATTGATTAGTGATGTCTGCTGGGGGTCGCAGACATAGGAGTGGTGGTGCCAGTGCCATCTTGGACAGAGCAGTTACCTTACTTGGCTTTTGGTGGAGTTTTTGAGCTTTCTCTCTCTACCAGCCTGTGACCCACCCCCTGCTTTCTTCTCCTTGCCCTTTCTGTTTGAGTCACATGGAGTGAGTTCAGCCCAGGAGAACAGCCATCTGGATCCACCTTGGTCCCTCTGGCCACCTGACCAAGGACGTGACCCACTCTTTTCCACAGGCCACCACGCACGTGTACGTGACCATTGTGGATGAGAATGATAACGCGCCCATGTTCCAGCAGCCCCACTATGAGGTGCTGCTGGATGAGGGCCCAGACACGCTCAACACCAGCCTCATCACCATCCAGGCACTGGACCTGGATGAGGGTCCCAACGGCACAGTCACCTATGCCATCGTCGCAGGCAACATCGTCAACACCTTCCGCATT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TACGAGATCAGCCACGGCCGCTACACCCTGATCGTCACTGCCACAGACCAGTGCCCCATCTTATCCCACCGCCTCACCTCTACCACCACGGTGGGTGCATGGGACACAGCCCCAACTTGGGCTTGGAGGTTGGCGAAGGATGGGACCCAGAAAGCTCCGATGCGGGAAGGG</t>
  </si>
  <si>
    <t>CCCATGACCGAGACTCAGGACCCAATGGGCAGGTGGAGTACAGCATCATGG</t>
  </si>
  <si>
    <t>GGGCCCAGAGTGTGGACCTTCCTGGCCCATGACCGAGACTCAGGACCCAATGGGCAGGTGGAGTACAGCATCATGGATGGAGACCCTCTGGGTGAGTGGGG</t>
  </si>
  <si>
    <t>ATTTGAAGTCACTGAGGGCCAGCCGGGGCCCAGAGTGTGGACCTTCCTGGCCCATGACCGAGACTCAGGACCCAATGGGCAGGTGGAGTACAGCATCATGGATGGAGACCCTCTGGGTGAGTGGGGCTTGGGGCATGCCACCCACAGGGTC</t>
  </si>
  <si>
    <t>CCTTCCCCCGGGACTATGAGGGACCATTTGAAGTCACTGAGGGCCAGCCGGGGCCCAGAGTGTGGACCTTCCTGGCCCATGACCGAGACTCAGGACCCAATGGGCAGGTGGAGTACAGCATCATGGATGGAGACCCTCTGGGTGAGTGGGGCTTGGGGCATGCCACCCACAGGGTCTCACCTGCACACCCGCTCAGGGGAG</t>
  </si>
  <si>
    <t>ACCATCTCAGGTGCTTGTGAATGTGAATGACATCAACGACAATGTGCCTACCTTCCCCCGGGACTATGAGGGACCATTTGAAGTCACTGAGGGCCAGCCGGGGCCCAGAGTGTGGACCTTCCTGGCCCATGACCGAGACTCAGGACCCAACGGGCAGGTGGAGTACAGCATCATGGATGGAGACCCTCTGGGTGAGTGGGGCTTGGGGCATGCCACCCACAGGGTCTCACCTGCACACCCGCTCAGGGGAGGATAAGAAGGGAGGTCTCAAGGCATTTGGCCTCACCATTGTGTGATTTTG</t>
  </si>
  <si>
    <t>ATGGGCCTCATGAGGCAGAATTATCAGGTCCATTTCACAGAGGAAGGAACTGAGGCCCAGCACAAAGCTGGCTGGGGTGAGGCCTTGGCTAAGCTTTTCCACCATCTCAGGTGCTTGTGAATGTGAATGACATCAACGACAATGTGCCTACCTTCCCCCGGGACTATGAGGGACCATTTGAAGTCACTGAGGGCCAGCCGGGGCCCAGAGTGTGGACCTTCCTGGCCCATGACCGAGACTCAGGACCCAATGGGCAGGTGGAGTACAGCATCATGGATGGAGACCCTCTGGGTGAGTGGGGCTTGGGGCATGCCACCCACAGGGTCTCACCTGCACACCCGCTCAGGGGAGGATAAGAAGGGAGGTCTCAAGGCATTTGGCCTCACCATTGTGTGATTTTGTCCTCTCTGGGCCTCAGTTTCCCCATCTATGACAATGATGGAAATAATCTTCTCCCACCTCTTATTCCCAGAGATGTGGCGAGAACACCCTATAATCTGG</t>
  </si>
  <si>
    <t>ACCACCATGCCCAGCTAATGTATTACTCTTTTATTTTTTGTAGAGGTGGGGTCTTGCTATATTGCCCAGGCTGGCTCTGCCTCAGCCTCCCAAAGTGCTGAGATTACAAGTGTGAACCACTGTGTCTGGCCAATAGCATTTTTATTAATATGATGATTGTGCCCATAAAAGGCTTTGGCAATAATGATAACTCATCCACATGCATAGCTTAAAAGCCCCACCCATATCCGACTTCCCATATGATTCCTGCATGGGCCTCATGAGGCAGAATTATCAGGTCCATTTCACAGAGGAAGGAACTGAGGCCCAGCACAAAGCTGGCTGGGGTGAGGCCTTGGCTAAGCTTTTCCACCATCTCAGGTGCTTGTGAATGTGAATGACATCAACGACAATGTGCCTACCTTCCCCCGGGACTATGAGGGACCATTTGAAGTCACTGAGGGCCAGCCGGGGCCCAGAGTGTGGACCTTCCTGGCCCATGACCGAGACTCAGGACCCAATGGGCAGGTGGAGTACAGCATCATGGATGGAGACCCTCTGGGTGAGTGGGGCTTGGGGCATGCCACCCACAGGGTCTCACCTGCACACCCGCTCAGGGGAGGATAAGAAGGGAGGTCTCAAGGCATTTGGCCTCACCATTGTGTGATTTTGTCCTCTCTGGGCCTCAGTTTCCCCATCTATGACAATGATGGAAATAATCTTCTCCCACCTCTTATTCCCAGAGATGTGGCGAGAACACCCTATAATCTGGGAACAAGGGCTGGTGGCCTTGGAGGGACACAGACTCCTTTAAGAACATGATTAAAAAATGCCCTGTTGCATACCCAGAGGAAGGGCCCCAGGGCAGACGAGGGAAGCACATCCTTACAGTGCGTGCAGAACACAGCCCCCGCCCTCAGGACCACAAACCCACACACCAAGGGAGCGCCTGGCTTGCTCTGCACATCTCATAGTCACCCATTCACAGCCCTCTCCTTGGATGAAGAGCAGAGTTTGCCTTG</t>
  </si>
  <si>
    <t>TGGGGATCCGGGTGCTGGACATCAATGACAACGACCCTGTGCTGCTGAACC</t>
  </si>
  <si>
    <t>CTTCTCTGACTGGCCCAGATGCTGGTGGGGATCCGGGTGCTGGACATCAATGACAACGACCCTGTGCTGCTGAACCTGCCCATGAACATCACCATCAGCGA</t>
  </si>
  <si>
    <t>GTCGCTCTTCCTCCCCTCCCTCCTCCTTCTCTGACTGGCCCAGATGCTGGTGGGGATCCGGGTGCTGGACATCAATGACAACGACCCTGTGCTGCTGAACCTGCCCATGAACATCACCATCAGCGAGAACAGCCCTGTCTCCAGCTTTGTC</t>
  </si>
  <si>
    <t>TCCTCGGTTGCCATGCACAACATCTGTCGCTCTTCCTCCCCTCCCTCCTCCTTCTCTGACTGGCCCAGATGCTGGTGGGGATCCGGGTGCTGGACATCAATGACAACGACCCTGTGCTGCTGAACCTGCCCATGAACATCACCATCAGCGAGAACAGCCCTGTCTCCAGCTTTGTCGCCCATGTCCTGGCCAGTGACGCTG</t>
  </si>
  <si>
    <t>CATGACCAACTGCACCCTCCCTCCCTCCATGCCGCCCTTGGCGAACCTCCTCCTCGGTTGCCATGCACAACATCTGTCGCTCTTCCTCCCCTCCCTCCTCCTTCTCTGACTGGCCCAGATGCTGGTGGGGATCCGGGTGCTGGACATCAACGACAACGACCCTGTGCTGCTGAACCTGCCCATGAACATCACCATCAGCGAGAACAGCCCTGTCTCCAGCTTTGTCGCCCATGTCCTGGCCAGTGACGCTGACAGTGGCTGCAATGCACGCCTCACCTTCAACATCACTGCGGGCAACCGC</t>
  </si>
  <si>
    <t>CCTCTGCCTTTCCTGCTTCCCTCATCATCCTCTTTTCATCTTCTTGCCTTTTTAATGTTCTTTTTCTTCTTTCTTCCTCTCCCCTTTTCTCTTTCTTCTCCATGACCAACTGCACCCTCCCTCCCTCCATGCCGCCCTTGGCGAACCTCCTCCTCGGTTGCCATGCACAACATCTGTCGCTCTTCCTCCCCTCCCTCCTCCTTCTCTGACTGGCCCAGATGCTGGTGGGGATCCGGGTGCTGGACATCAATGACAACGACCCTGTGCTGCTGAACCTGCCCATGAACATCACCATCAGCGAGAACAGCCCTGTCTCCAGCTTTGTCGCCCATGTCCTGGCCAGTGACGCTGACAGTGGCTGCAATGCACGCCTCACCTTCAACATCACTGCGGGCAACCGCGAGCGGGCCTTCTTCATCAATGCCACGGTAGGGCCTAGACTGACCCCAGGGAGCTTCCCAGGGTTTCCAGTGAAAAAGAGGACCCTGCCCTAGAGGCTTT</t>
  </si>
  <si>
    <t>GAGTCTGGGGGCCCCACCCGCTGGCTTCACCTCGCTGCCCCTGTACTTGCCACAGAGATTCTTGTAAACATTGTTACCCTTGTGCCAAGAGAGGCCACAGGCTGCCCTGGAGCCAGGCCAGGCCTGCCCCTGGGGCCCTTAATAGACCTCTCGCCACATCCAGCAACTCTTTGGGGAGGCTGCCTTTCAGCGCCCCTCTGCACCCAACCCCTGCCCCATCACTCCCTTCTCCATCACTGCCCCTCCTCTGCCTCTGCCTTTCCTGCTTCCCTCATCATCCTCTTTTCATCTTCTTGCCTTTTTAATGTTCTTTTTCTTCTTTCTTCCTCTCCCCTTTTCTCTTTCTTCTCCATGACCAACTGCACCCTCCCTCCCTCCATGCCGCCCTTGGCGAACCTCCTCCTCGGTTGCCATGCACAACATCTGTCGCTCTTCCTCCCCTCCCTCCTCCTTCTCTGACTGGCCCAGATGCTGGTGGGGATCCGGGTGCTGGACATCAATGACAACGACCCTGTGCTGCTGAACCTGCCCATGAACATCACCATCAGCGAGAACAGCCCTGTCTCCAGCTTTGTCGCCCATGTCCTGGCCAGTGACGCTGACAGTGGCTGCAATGCACGCCTCACCTTCAACATCACTGCGGGCAACCGCGAGCGGGCCTTCTTCATCAATGCCACGGTAGGGCCTAGACTGACCCCAGGGAGCTTCCCAGGGTTTCCAGTGAAAAAGAGGACCCTGCCCTAGAGGCTTTTCTGCTGCCACCATCTGGGCTCCACCGGGCTCCCGTTCCTGCACTGGGATGAGGACACCTCTGTGGGAAGCATGGAATCTTGGATTCACCAGTGAACCATCTCTGGAGTCCACCTAGAGCCAGCCCTGAAGCTTGTCATGTGCAGAGATGGGGCCAGAGCCTGTGGGACCACTTGGTTTAATCAAGACGCACCAAAGTTCTCACTTAGCCTCTTGAGGTGTCTGTAGATGGCCAACAACACCATGGGGTC</t>
  </si>
  <si>
    <t>AGAACAGCCCTGTCTCCAGCTTTGTTGCCCATGTCCTGGCCAGTGACGCTG</t>
  </si>
  <si>
    <t>CTGCCCATGAACATCACCATCAGCGAGAACAGCCCTGTCTCCAGCTTTGTTGCCCATGTCCTGGCCAGTGACGCTGACAGTGGCTGCAATGCACGCCTCAC</t>
  </si>
  <si>
    <t>CGACAACGACCCTGTGCTGCTGAACCTGCCCATGAACATCACCATCAGCGAGAACAGCCCTGTCTCCAGCTTTGTTGCCCATGTCCTGGCCAGTGACGCTGACAGTGGCTGCAATGCACGCCTCACCTTCAACATCACTGCGGGCAACCGC</t>
  </si>
  <si>
    <t>TGGGGATCCGGGTGCTGGACATCAACGACAACGACCCTGTGCTGCTGAACCTGCCCATGAACATCACCATCAGCGAGAACAGCCCTGTCTCCAGCTTTGTTGCCCATGTCCTGGCCAGTGACGCTGACAGTGGCTGCAATGCACGCCTCACCTTCAACATCACTGCGGGCAACCGCGAGCGGGCCTTCTTCATCAATGCCA</t>
  </si>
  <si>
    <t>GTCGCTCTTCCTCCCCTCCCTCCTCCTTCTCTGACTGGCCCAGATGCTGGTGGGGATCCGGGTGCTGGACATCAACGACAACGACCCTGTGCTGCTGAACCTGCCCATGAACATCACCATCAGCGAGAACAGCCCTGTCTCCAGCTTTGTCGCCCATGTCCTGGCCAGTGACGCTGACAGTGGCTGCAATGCACGCCTCACCTTCAACATCACTGCGGGCAACCGCGAGCGGGCCTTCTTCATCAATGCCACGGTAGGGCCTAGACTGACCCCAGGGAGCTTCCCAGGGTTTCCAGTGAAA</t>
  </si>
  <si>
    <t>CCTCTCCCCTTTTCTCTTTCTTCTCCATGACCAACTGCACCCTCCCTCCCTCCATGCCGCCCTTGGCGAACCTCCTCCTCGGTTGCCATGCACAACATCTGTCGCTCTTCCTCCCCTCCCTCCTCCTTCTCTGACTGGCCCAGATGCTGGTGGGGATCCGGGTGCTGGACATCAACGACAACGACCCTGTGCTGCTGAACCTGCCCATGAACATCACCATCAGCGAGAACAGCCCTGTCTCCAGCTTTGTTGCCCATGTCCTGGCCAGTGACGCTGACAGTGGCTGCAATGCACGCCTCACCTTCAACATCACTGCGGGCAACCGCGAGCGGGCCTTCTTCATCAATGCCACGGTAGGGCCTAGACTGACCCCAGGGAGCTTCCCAGGGTTTCCAGTGAAAAAGAGGACCCTGCCCTAGAGGCTTTTCTGCTGCCACCATCTGGGCTCCACCGGGCTCCCGTTCCTGCACTGGGATGAGGACACCTCTGTGGGAAGCATGG</t>
  </si>
  <si>
    <t>ACCCTTGTGCCAAGAGAGGCCACAGGCTGCCCTGGAGCCAGGCCAGGCCTGCCCCTGGGGCCCTTAATAGACCTCTCGCCACATCCAGCAACTCTTTGGGGAGGCTGCCTTTCAGCGCCCCTCTGCACCCAACCCCTGCCCCATCACTCCCTTCTCCATCACTGCCCCTCCTCTGCCTCTGCCTTTCCTGCTTCCCTCATCATCCTCTTTTCATCTTCTTGCCTTTTTAATGTTCTTTTTCTTCTTTCTTCCTCTCCCCTTTTCTCTTTCTTCTCCATGACCAACTGCACCCTCCCTCCCTCCATGCCGCCCTTGGCGAACCTCCTCCTCGGTTGCCATGCACAACATCTGTCGCTCTTCCTCCCCTCCCTCCTCCTTCTCTGACTGGCCCAGATGCTGGTGGGGATCCGGGTGCTGGACATCAACGACAACGACCCTGTGCTGCTGAACCTGCCCATGAACATCACCATCAGCGAGAACAGCCCTGTCTCCAGCTTTGTTGCCCATGTCCTGGCCAGTGACGCTGACAGTGGCTGCAATGCACGCCTCACCTTCAACATCACTGCGGGCAACCGCGAGCGGGCCTTCTTCATCAATGCCACGGTAGGGCCTAGACTGACCCCAGGGAGCTTCCCAGGGTTTCCAGTGAAAAAGAGGACCCTGCCCTAGAGGCTTTTCTGCTGCCACCATCTGGGCTCCACCGGGCTCCCGTTCCTGCACTGGGATGAGGACACCTCTGTGGGAAGCATGGAATCTTGGATTCACCAGTGAACCATCTCTGGAGTCCACCTAGAGCCAGCCCTGAAGCTTGTCATGTGCAGAGATGGGGCCAGAGCCTGTGGGACCACTTGGTTTAATCAAGACGCACCAAAGTTCTCACTTAGCCTCTTGAGGTGTCTGTAGATGGCCAACAACACCATGGGGTCCTCCGAGGGCCATCTCTCAGAAGCAGCAAGGCCTGGGCATGAGTGGGTCACTCTCGCCCCGGCGAGACCCTGCCG</t>
  </si>
  <si>
    <t>TGACCATTTCTGTGAAGGACAACCCAGAGAATCCACGCATAGCCAGGAGGG</t>
  </si>
  <si>
    <t>CGCGAGCGGATCCCAGAGTACAAGCTGACCATTTCTGTGAAGGACAACCCAGAGAATCCACGCATAGCCAGGAGGGTGAGACTGGAGGGCACTGGTGGGAG</t>
  </si>
  <si>
    <t>CGTCACTGTGAACCGGCCCCTGGACCGCGAGCGGATCCCAGAGTACAAGCTGACCATTTCTGTGAAGGACAACCCAGAGAATCCACGCATAGCCAGGAGGGTGAGACTGGAGGGCACTGGTGGGAGTGGGCTGGGAGCTAGAGGCGCATGG</t>
  </si>
  <si>
    <t>CACCCTCCACATCCCAGACAGGGATCGTCACTGTGAACCGGCCCCTGGACCGCGAGCGGATCCCAGAGTACAAGCTGACCATTTCTGTGAAGGACAACCCAGAGAATCCACGCATAGCCAGGAGGGTGAGACTGGAGGGCACTGGTGGGAGTGGGCTGGGAGCTAGAGGCGCATGGAGAGAGAACACATCACCCCTCCTGC</t>
  </si>
  <si>
    <t>CATCTGTGGGCCAAAGTAGAAAGCAGGGAAAAGGTCTCCATGCAGCTCACCACCCTCCACATCCCAGACAGGGATCGTCACTGTGAACCGGCCCCTGGACCGCGAGCGGATCCCAGAGTACAAGCTGACCATTTCTGTGAAGGACAACCCGGAGAATCCACGCATAGCCAGGAGGGTGAGACTGGAGGGCACTGGTGGGAGTGGGCTGGGAGCTAGAGGCGCATGGAGAGAGAACACATCACCCCTCCTGCAGGCAGCATAGCCAGGCTTAGATGCACAGGCTTTGGAGTGAGCACGTGCT</t>
  </si>
  <si>
    <t>GAGTGGGTCACTCTCGCCCCGGCGAGACCCTGCCGACCCACATTTTTGGCCTTCTAGATCATCTCTTAGGCAATTTAGGGAGGCCAAGCAGAGCAGTTGGCATCTGTGGGCCAAAGTAGAAAGCAGGGAAAAGGTCTCCATGCAGCTCACCACCCTCCACATCCCAGACAGGGATCGTCACTGTGAACCGGCCCCTGGACCGCGAGCGGATCCCAGAGTACAAGCTGACCATTTCTGTGAAGGACAACCCAGAGAATCCACGCATAGCCAGGAGGGTGAGACTGGAGGGCACTGGTGGGAGTGGGCTGGGAGCTAGAGGCGCATGGAGAGAGAACACATCACCCCTCCTGCAGGCAGCATAGCCAGGCTTAGATGCACAGGCTTTGGAGTGAGCACGTGCTGGCTTCAAATCCCAGTTCTCTCCTTCAGTAGGTGCGTGGCTTTGGCTAGTTAACTCCTCTTGGCCTCCATTTCTCTTCTGCAAAATGAAGATCTCACCTA</t>
  </si>
  <si>
    <t>GCACTGGGATGAGGACACCTCTGTGGGAAGCATGGAATCTTGGATTCACCAGTGAACCATCTCTGGAGTCCACCTAGAGCCAGCCCTGAAGCTTGTCATGTGCAGAGATGGGGCCAGAGCCTGTGGGACCACTTGGTTTAATCAAGACGCACCAAAGTTCTCACTTAGCCTCTTGAGGTGTCTGTAGATGGCCAACAACACCATGGGGTCCTCCGAGGGCCATCTCTCAGAAGCAGCAAGGCCTGGGCATGAGTGGGTCACTCTCGCCCCGGCGAGACCCTGCCGACCCACATTTTTGGCCTTCTAGATCATCTCTTAGGCAATTTAGGGAGGCCAAGCAGAGCAGTTGGCATCTGTGGGCCAAAGTAGAAAGCAGGGAAAAGGTCTCCATGCAGCTCACCACCCTCCACATCCCAGACAGGGATCGTCACTGTGAACCGGCCCCTGGACCGCGAGCGGATCCCAGAGTACAAGCTGACCATTTCTGTGAAGGACAACCCAGAGAATCCACGCATAGCCAGGAGGGTGAGACTGGAGGGCACTGGTGGGAGTGGGCTGGGAGCTAGAGGCGCATGGAGAGAGAACACATCACCCCTCCTGCAGGCAGCATAGCCAGGCTTAGATGCACAGGCTTTGGAGTGAGCACGTGCTGGCTTCAAATCCCAGTTCTCTCCTTCAGTAGGTGCGTGGCTTTGGCTAGTTAACTCCTCTTGGCCTCCATTTCTCTTCTGCAAAATGAAGATCTCACCTACCCCAAAGTTGTAGAAAGGATGAAGGAGCCAATATATGTGAAAGCCTCAGCACAGTGCCTGGAGTGTGACAAACACTCAGTGAACATCAACTATCATTGTTTCCTCCCCAAACCACTGATACCTGGACACACACTGCATTTGTGCATGGGGCACATGGGCCTGCATTCACCCACAAGCATGCTCTGAGGTCCTGGAAGGGCTGCGTTTTCCAGGTGGCTCTCCCCTCAGAAGCCAAAGAAATGAGCTCTT</t>
  </si>
  <si>
    <t>ACCGCTTCCTCATTCATCTGGTCACTGGGGTCATCCGTGTTGGTAATGCCA</t>
  </si>
  <si>
    <t>TACCGAATAGAAGCTGGGGCTCAGGACCGCTTCCTCATTCATCTGGTCACTGGGGTCATCCGTGTTGGTAATGCCACCATCGACAGAGAGGAGCAGGAGTC</t>
  </si>
  <si>
    <t>CAGTGGCCTCAATGGGGAGCTGGTCTACCGAATAGAAGCTGGGGCTCAGGACCGCTTCCTCATTCATCTGGTCACTGGGGTCATCCGTGTTGGTAATGCCACCATCGACAGAGAGGAGCAGGAGTCCTACAGGCTAACGGTGGTGGCCACC</t>
  </si>
  <si>
    <t>TTCAAGTCACAGCCACAGATGAGGACAGTGGCCTCAATGGGGAGCTGGTCTACCGAATAGAAGCTGGGGCTCAGGACCGCTTCCTCATTCATCTGGTCACTGGGGTCATCCGTGTTGGTAATGCCACCATCGACAGAGAGGAGCAGGAGTCCTACAGGCTAACGGTGGTGGCCACCGACCGGGGCACCGTTCCTCTCTCGG</t>
  </si>
  <si>
    <t>CCACTGTGCGCAGCTACTCCCTTTTCCCTCTCCAACAGGATTCTCAGTCCTTCAAGTCACAGCCACAGATGAGGACAGTGGCCTCAATGGGGAGCTGGTCTACCGAATAGAAGCTGGGGCTCAGGACCGCTTCCTCATTCATCTGGTCACCGGGGTCATCCGTGTTGGTAATGCCACCATCGACAGAGAGGAGCAGGAGTCCTACAGGCTAACGGTGGTGGCCACCGACCGGGGCACCGTTCCTCTCTCGGGCACAGCCATTGTCACCATTCTGATCGATGACATCAATGACTCCCGCCCC</t>
  </si>
  <si>
    <t>ATGAAAAAGGTATAAAAGAAAATGCTGTCAAGGCTGTCATGAGAAGGGGACTTGAGAAGATCACCAACAAATGTGTCTTGGTAGATCTTTCTGGAAGAGGCCACTGTGCGCAGCTACTCCCTTTTCCCTCTCCAACAGGATTCTCAGTCCTTCAAGTCACAGCCACAGATGAGGACAGTGGCCTCAATGGGGAGCTGGTCTACCGAATAGAAGCTGGGGCTCAGGACCGCTTCCTCATTCATCTGGTCACTGGGGTCATCCGTGTTGGTAATGCCACCATCGACAGAGAGGAGCAGGAGTCCTACAGGCTAACGGTGGTGGCCACCGACCGGGGCACCGTTCCTCTCTCGGGCACAGCCATTGTCACCATTCTGATCGATGACATCAATGACTCCCGCCCCGAGTTCCTCAACCCCATCCAGACAGTGAGCGTGCTGGAGTCGGCTGAGCCAGGCACTGTCATTGCCAATATCACGGCCATTGACCACGACCTCAACCCAA</t>
  </si>
  <si>
    <t>CCTAGGTGACAGTGTAAGACTCCATCTAAAAAAAAAAAAAAAAAAAAAAAAAAAAAAAAATATATATATATATATATATATATGTCTCAAGTTGTCATAATTATGTGACTTGTATAATTGACAGAAAAATGGACAAAAGACAAAAGCAGACCATTTGCAGAAGATACAACTAATTATTACATTATAAAATATTGTTTAATCAAAGAATATAAAATAAAATAACATGCCATTTTCCTATAAAATTGCAAGTATGAAAAAGGTATAAAAGAAAATGCTGTCAAGGCTGTCATGAGAAGGGGACTTGAGAAGATCACCAACAAATGTGTCTTGGTAGATCTTTCTGGAAGAGGCCACTGTGCGCAGCTACTCCCTTTTCCCTCTCCAACAGGATTCTCAGTCCTTCAAGTCACAGCCACAGATGAGGACAGTGGCCTCAATGGGGAGCTGGTCTACCGAATAGAAGCTGGGGCTCAGGACCGCTTCCTCATTCATCTGGTCACTGGGGTCATCCGTGTTGGTAATGCCACCATCGACAGAGAGGAGCAGGAGTCCTACAGGCTAACGGTGGTGGCCACCGACCGGGGCACCGTTCCTCTCTCGGGCACAGCCATTGTCACCATTCTGATCGATGACATCAATGACTCCCGCCCCGAGTTCCTCAACCCCATCCAGACAGTGAGCGTGCTGGAGTCGGCTGAGCCAGGCACTGTCATTGCCAATATCACGGCCATTGACCACGACCTCAACCCAAAGCTAGAGTACCACATTGTCGGCATTGTGGCCAAGGACGACACTGATCGCCTGGTGCCCAACCAGGAGGACGCCTTTGCTGTGAATATCAACACAGGTACAAGGGCCTGCACCCCTCCCACCTCCCTCCCAGCTCCCAGTCCTGTCTCCTCGCTCCCTGCTTCCCCCTTCTTTCTCCTTTCTCTTTCTTTGCTGTTCCCTTGCTACTCTCTTCTCTCCCCCTCCTCTGGAGGGAAACCAGAACCGTCCTT</t>
  </si>
  <si>
    <t>ACGACACTGATCGCCTGGTGCCCAATCAGGAGGACGCCTTTGCTGTGAATA</t>
  </si>
  <si>
    <t>CACATTGTCGGCATTGTGGCCAAGGACGACACTGATCGCCTGGTGCCCAATCAGGAGGACGCCTTTGCTGTGAATATCAACACAGGTACAAGGGCCTGCAC</t>
  </si>
  <si>
    <t>CGACCTCAACCCAAAGCTAGAGTACCACATTGTCGGCATTGTGGCCAAGGACGACACTGATCGCCTGGTGCCCAATCAGGAGGACGCCTTTGCTGTGAATATCAACACAGGTACAAGGGCCTGCACCCCTCCCACCTCCCTCCCAGCTCCC</t>
  </si>
  <si>
    <t>TTGCCAATATCACGGCCATTGACCACGACCTCAACCCAAAGCTAGAGTACCACATTGTCGGCATTGTGGCCAAGGACGACACTGATCGCCTGGTGCCCAATCAGGAGGACGCCTTTGCTGTGAATATCAACACAGGTACAAGGGCCTGCACCCCTCCCACCTCCCTCCCAGCTCCCAGTCCTGTCTCCTCGCTCCCTGCTT</t>
  </si>
  <si>
    <t>CCCCATCCAGACAGTGAGCGTGCTGGAGTCGGCTGAGCCAGGCACTGTCATTGCCAATATCACGGCCATTGACCACGACCTCAACCCAAAGCTAGAGTACCACATTGTCGGCATTGTGGCCAAGGACGACACTGATCGCCTGGTGCCCAACCAGGAGGACGCCTTTGCTGTGAATATCAACACAGGTACAAGGGCCTGCACCCCTCCCACCTCCCTCCCAGCTCCCAGTCCTGTCTCCTCGCTCCCTGCTTCCCCCTTCTTTCTCCTTTCTCTTTCTTTGCTGTTCCCTTGCTACTCTCTT</t>
  </si>
  <si>
    <t>CGGTGGTGGCCACCGACCGGGGCACCGTTCCTCTCTCGGGCACAGCCATTGTCACCATTCTGATCGATGACATCAATGACTCCCGCCCCGAGTTCCTCAACCCCATCCAGACAGTGAGCGTGCTGGAGTCGGCTGAGCCAGGCACTGTCATTGCCAATATCACGGCCATTGACCACGACCTCAACCCAAAGCTAGAGTACCACATTGTCGGCATTGTGGCCAAGGACGACACTGATCGCCTGGTGCCCAATCAGGAGGACGCCTTTGCTGTGAATATCAACACAGGTACAAGGGCCTGCACCCCTCCCACCTCCCTCCCAGCTCCCAGTCCTGTCTCCTCGCTCCCTGCTTCCCCCTTCTTTCTCCTTTCTCTTTCTTTGCTGTTCCCTTGCTACTCTCTTCTCTCCCCCTCCTCTGGAGGGAAACCAGAACCGTCCTTCTCTTTTCCATCTCTCCCCTTGCTTTCTTTCTCTGCTTCCTCATCCTCCCTTGAGCAGCTCC</t>
  </si>
  <si>
    <t>ACCAACAAATGTGTCTTGGTAGATCTTTCTGGAAGAGGCCACTGTGCGCAGCTACTCCCTTTTCCCTCTCCAACAGGATTCTCAGTCCTTCAAGTCACAGCCACAGATGAGGACAGTGGCCTCAATGGGGAGCTGGTCTACCGAATAGAAGCTGGGGCTCAGGACCGCTTCCTCATTCATCTGGTCACCGGGGTCATCCGTGTTGGTAATGCCACCATCGACAGAGAGGAGCAGGAGTCCTACAGGCTAACGGTGGTGGCCACCGACCGGGGCACCGTTCCTCTCTCGGGCACAGCCATTGTCACCATTCTGATCGATGACATCAATGACTCCCGCCCCGAGTTCCTCAACCCCATCCAGACAGTGAGCGTGCTGGAGTCGGCTGAGCCAGGCACTGTCATTGCCAATATCACGGCCATTGACCACGACCTCAACCCAAAGCTAGAGTACCACATTGTCGGCATTGTGGCCAAGGACGACACTGATCGCCTGGTGCCCAATCAGGAGGACGCCTTTGCTGTGAATATCAACACAGGTACAAGGGCCTGCACCCCTCCCACCTCCCTCCCAGCTCCCAGTCCTGTCTCCTCGCTCCCTGCTTCCCCCTTCTTTCTCCTTTCTCTTTCTTTGCTGTTCCCTTGCTACTCTCTTCTCTCCCCCTCCTCTGGAGGGAAACCAGAACCGTCCTTCTCTTTTCCATCTCTCCCCTTGCTTTCTTTCTCTGCTTCCTCATCCTCCCTTGAGCAGCTCCTCTGGCCTTCCTGATTCCCTCGCCCTACCAGTGTATGAGAGCACCTATCTCACCACATCATGCCAGTATTAAATATGATAACATTTTCATGTTGGCAATTTTAGAGGAAAGTAATACCTTGTTTGTTCTTTTGTTTTTTGTTTTTGTTTTGGCTTTTTTTTTGAGATGGAATTTCACTCTTGTCACCTAGGCTGGAGTGCAATGGTGCAATCTCGGCTCACTGCAACCCCTGCCTCCTGGGTTCAAGTGA</t>
  </si>
  <si>
    <t>CCCCTCTCCCTCACTCCCTGCCTCCCCCACAGCCAAGCTGACTGTCAACGT</t>
  </si>
  <si>
    <t>CTGGCCCAGCCACACTAGTGTCCTTCCCCTCTCCCTCACTCCCTGCCTCCCCCACAGCCAAGCTGACTGTCAACGTCCTGGACGTCAATGACAATACGCCC</t>
  </si>
  <si>
    <t>CGGCTTGGCTGAGGCTAAGGAAGGCCTGGCCCAGCCACACTAGTGTCCTTCCCCTCTCCCTCACTCCCTGCCTCCCCCACAGCCAAGCTGACTGTCAACGTCCTGGACGTCAATGACAATACGCCCCAGTTCAAGCCCTTTGGGATCACCT</t>
  </si>
  <si>
    <t>GCTGTGGGATGCTGCCATGCTCACCCGGCTTGGCTGAGGCTAAGGAAGGCCTGGCCCAGCCACACTAGTGTCCTTCCCCTCTCCCTCACTCCCTGCCTCCCCCACAGCCAAGCTGACTGTCAACGTCCTGGACGTCAATGACAATACGCCCCAGTTCAAGCCCTTTGGGATCACCTACTACATGGAGCGGATCCTGGAGGG</t>
  </si>
  <si>
    <t>CCTGTGCTGCAGCCTGAGGGTCAGGTCAATCCTCAGGCAGCCTCTGGGGGGCTGTGGGATGCTGCCATGCTCACCCGGCTTGGCTGAGGCTAAGGAAGGCCTGGCCCAGCCACACTAGTGTCCTTCCCCTCTCCCTCACTCCCTGCCTCCACCACAGCCAAGCTGACTGTCAACGTCCTGGACGTCAATGACAATACGCCCCAGTTCAAGCCCTTTGGGATCACCTACTACATGGAGCGGATCCTGGAGGGGGCCACCCCTGGGACCACACTCATTGCTGTGGCAGCCGTGGACCCTGACA</t>
  </si>
  <si>
    <t>AGTTTAGGAAACCGGGGCACAGGAAGGGCCGAGGGCTCCACCAGGGTCACCTAGCCCTTCCTCTTATGGAACAGCAAGTGAGCACACCACTGGAAAGCCTCCTGTGCTGCAGCCTGAGGGTCAGGTCAATCCTCAGGCAGCCTCTGGGGGGCTGTGGGATGCTGCCATGCTCACCCGGCTTGGCTGAGGCTAAGGAAGGCCTGGCCCAGCCACACTAGTGTCCTTCCCCTCTCCCTCACTCCCTGCCTCCCCCACAGCCAAGCTGACTGTCAACGTCCTGGACGTCAATGACAATACGCCCCAGTTCAAGCCCTTTGGGATCACCTACTACATGGAGCGGATCCTGGAGGGGGCCACCCCTGGGACCACACTCATTGCTGTGGCAGCCGTGGACCCTGACAAGGGCCTTAATGGGCTGGTCACCTACACCCTGCTGGACCTGGTGCCCCCAGGGTATGTCCAGCTGGAGGACTCCTCGGCAGGTAGGTTAGAAATCTGTCA</t>
  </si>
  <si>
    <t>GGTGGCCTCAAGTTGCCTCAGCCATGAGGTACAGACAGCTGCTATAGGGGAAGCCAGGCCTGGCAGATGATGACTGCTTATCTTCACAGCCCAGAAGCCCACATTTTCCGGAAGGAAGGGCAGACTTGGTCATCTCTTCCATGTCAGAGGCTCAGATGGTTAAGGGCCCAGGCCGGTTACATAGAGGGGATACATACAGCTCAGACAGGATCTAGGGTCTTAAAGATTATCTTGCCCTTTCTCATTGAGCAGTTTAGGAAACCGGGGCACAGGAAGGGCCGAGGGCTCCACCAGGGTCACCTAGCCCTTCCTCTTATGGAACAGCAAGTGAGCACACCACTGGAAAGCCTCCTGTGCTGCAGCCTGAGGGTCAGGTCAATCCTCAGGCAGCCTCTGGGGGGCTGTGGGATGCTGCCATGCTCACCCGGCTTGGCTGAGGCTAAGGAAGGCCTGGCCCAGCCACACTAGTGTCCTTCCCCTCTCCCTCACTCCCTGCCTCCCCCACAGCCAAGCTGACTGTCAACGTCCTGGACGTCAATGACAATACGCCCCAGTTCAAGCCCTTTGGGATCACCTACTACATGGAGCGGATCCTGGAGGGGGCCACCCCTGGGACCACACTCATTGCTGTGGCAGCCGTGGACCCTGACAAGGGCCTTAATGGGCTGGTCACCTACACCCTGCTGGACCTGGTGCCCCCAGGGTATGTCCAGCTGGAGGACTCCTCGGCAGGTAGGTTAGAAATCTGTCAGAGGAGGGCTGGGGGACATATATCTCTGCTTGCTTAGTCCCCAAGAGAGACCACAGCCCCTCTGTGGCTCCTCAGTGGACTGGGCCAGATCCAAGATGGCCAGCATTCCATGCCAGATTCCAGATGCCCAAACCAGGGGAAGGGACAGAGTGCTTACTCCTGGGTTGGGATGGAAGCCTCTTGATGTCTGCCGGAAACCTGGGATACCCCACCACCCAAGCTCCTACTATTAGTACCACCGAGGGAGCAG</t>
  </si>
  <si>
    <t>CCAAGCTGACTGTCAACGTCCTGGATGTCAATGACAATACGCCCCAGTTCA</t>
  </si>
  <si>
    <t>CCCTCACTCCCTGCCTCCACCACAGCCAAGCTGACTGTCAACGTCCTGGATGTCAATGACAATACGCCCCAGTTCAAGCCCTTTGGGATCACCTACTACAT</t>
  </si>
  <si>
    <t>AGCCACACTAGTGTCCTTCCCCTCTCCCTCACTCCCTGCCTCCACCACAGCCAAGCTGACTGTCAACGTCCTGGATGTCAATGACAATACGCCCCAGTTCAAGCCCTTTGGGATCACCTACTACATGGAGCGGATCCTGGAGGGGGCCACC</t>
  </si>
  <si>
    <t>GCTGAGGCTAAGGAAGGCCTGGCCCAGCCACACTAGTGTCCTTCCCCTCTCCCTCACTCCCTGCCTCCACCACAGCCAAGCTGACTGTCAACGTCCTGGATGTCAATGACAATACGCCCCAGTTCAAGCCCTTTGGGATCACCTACTACATGGAGCGGATCCTGGAGGGGGCCACCCCTGGGACCACACTCATTGCTGTGG</t>
  </si>
  <si>
    <t>TCAGGCAGCCTCTGGGGGGCTGTGGGATGCTGCCATGCTCACCCGGCTTGGCTGAGGCTAAGGAAGGCCTGGCCCAGCCACACTAGTGTCCTTCCCCTCTCCCTCACTCCCTGCCTCCACCACAGCCAAGCTGACTGTCAACGTCCTGGACGTCAATGACAATACGCCCCAGTTCAAGCCCTTTGGGATCACCTACTACATGGAGCGGATCCTGGAGGGGGCCACCCCTGGGACCACACTCATTGCTGTGGCAGCCGTGGACCCTGACAAGGGCCTTAATGGGCTGGTCACCTACACCCTG</t>
  </si>
  <si>
    <t>GGGCTCCACCAGGGTCACCTAGCCCTTCCTCTTATGGAACAGCAAGTGAGCACACCACTGGAAAGCCTCCTGTGCTGCAGCCTGAGGGTCAGGTCAATCCTCAGGCAGCCTCTGGGGGGCTGTGGGATGCTGCCATGCTCACCCGGCTTGGCTGAGGCTAAGGAAGGCCTGGCCCAGCCACACTAGTGTCCTTCCCCTCTCCCTCACTCCCTGCCTCCACCACAGCCAAGCTGACTGTCAACGTCCTGGATGTCAATGACAATACGCCCCAGTTCAAGCCCTTTGGGATCACCTACTACATGGAGCGGATCCTGGAGGGGGCCACCCCTGGGACCACACTCATTGCTGTGGCAGCCGTGGACCCTGACAAGGGCCTTAATGGGCTGGTCACCTACACCCTGCTGGACCTGGTGCCCCCAGGGTATGTCCAGCTGGAGGACTCCTCGGCAGGTAGGTTAGAAATCTGTCAGAGGAGGGCTGGGGGACATATATCTCTGCTTG</t>
  </si>
  <si>
    <t>AGACAGCTGCTATAGGGGAAGCCAGGCCTGGCAGATGATGACTGCTTATCTTCACAGCCCAGAAGCCCACATTTTCCGGAAGGAAGGGCAGACTTGGTCATCTCTTCCATGTCAGAGGCTCAGATGGTTAAGGGCCCAGGCCGGTTACATAGAGGGGATACATACAGCTCAGACAGGATCTAGGGTCTTAAAGATTATCTTGCCCTTTCTCATTGAGCAGTTTAGGAAACCGGGGCACAGGAAGGGCCGAGGGCTCCACCAGGGTCACCTAGCCCTTCCTCTTATGGAACAGCAAGTGAGCACACCACTGGAAAGCCTCCTGTGCTGCAGCCTGAGGGTCAGGTCAATCCTCAGGCAGCCTCTGGGGGGCTGTGGGATGCTGCCATGCTCACCCGGCTTGGCTGAGGCTAAGGAAGGCCTGGCCCAGCCACACTAGTGTCCTTCCCCTCTCCCTCACTCCCTGCCTCCACCACAGCCAAGCTGACTGTCAACGTCCTGGATGTCAATGACAATACGCCCCAGTTCAAGCCCTTTGGGATCACCTACTACATGGAGCGGATCCTGGAGGGGGCCACCCCTGGGACCACACTCATTGCTGTGGCAGCCGTGGACCCTGACAAGGGCCTTAATGGGCTGGTCACCTACACCCTGCTGGACCTGGTGCCCCCAGGGTATGTCCAGCTGGAGGACTCCTCGGCAGGTAGGTTAGAAATCTGTCAGAGGAGGGCTGGGGGACATATATCTCTGCTTGCTTAGTCCCCAAGAGAGACCACAGCCCCTCTGTGGCTCCTCAGTGGACTGGGCCAGATCCAAGATGGCCAGCATTCCATGCCAGATTCCAGATGCCCAAACCAGGGGAAGGGACAGAGTGCTTACTCCTGGGTTGGGATGGAAGCCTCTTGATGTCTGCCGGAAACCTGGGATACCCCACCACCCAAGCTCCTACTATTAGTACCACCGAGGGAGCAGGAAGGCCAAGAAGGAGGTGTCTCAGGTCCTGG</t>
  </si>
  <si>
    <t>ACGTCCTGGACGTCAATGACAATACACCCCAGTTCAAGCCCTTTGGGATCA</t>
  </si>
  <si>
    <t>TCCACCACAGCCAAGCTGACTGTCAACGTCCTGGACGTCAATGACAATACACCCCAGTTCAAGCCCTTTGGGATCACCTACTACATGGAGCGGATCCTGGA</t>
  </si>
  <si>
    <t>CTTCCCCTCTCCCTCACTCCCTGCCTCCACCACAGCCAAGCTGACTGTCAACGTCCTGGACGTCAATGACAATACACCCCAGTTCAAGCCCTTTGGGATCACCTACTACATGGAGCGGATCCTGGAGGGGGCCACCCCTGGGACCACACTC</t>
  </si>
  <si>
    <t>GGCCTGGCCCAGCCACACTAGTGTCCTTCCCCTCTCCCTCACTCCCTGCCTCCACCACAGCCAAGCTGACTGTCAACGTCCTGGACGTCAATGACAATACACCCCAGTTCAAGCCCTTTGGGATCACCTACTACATGGAGCGGATCCTGGAGGGGGCCACCCCTGGGACCACACTCATTGCTGTGGCAGCCGTGGACCCTG</t>
  </si>
  <si>
    <t>GGGGCTGTGGGATGCTGCCATGCTCACCCGGCTTGGCTGAGGCTAAGGAAGGCCTGGCCCAGCCACACTAGTGTCCTTCCCCTCTCCCTCACTCCCTGCCTCCACCACAGCCAAGCTGACTGTCAACGTCCTGGACGTCAATGACAATACGCCCCAGTTCAAGCCCTTTGGGATCACCTACTACATGGAGCGGATCCTGGAGGGGGCCACCCCTGGGACCACACTCATTGCTGTGGCAGCCGTGGACCCTGACAAGGGCCTTAATGGGCTGGTCACCTACACCCTGCTGGACCTGGTGCCC</t>
  </si>
  <si>
    <t>CACCTAGCCCTTCCTCTTATGGAACAGCAAGTGAGCACACCACTGGAAAGCCTCCTGTGCTGCAGCCTGAGGGTCAGGTCAATCCTCAGGCAGCCTCTGGGGGGCTGTGGGATGCTGCCATGCTCACCCGGCTTGGCTGAGGCTAAGGAAGGCCTGGCCCAGCCACACTAGTGTCCTTCCCCTCTCCCTCACTCCCTGCCTCCACCACAGCCAAGCTGACTGTCAACGTCCTGGACGTCAATGACAATACACCCCAGTTCAAGCCCTTTGGGATCACCTACTACATGGAGCGGATCCTGGAGGGGGCCACCCCTGGGACCACACTCATTGCTGTGGCAGCCGTGGACCCTGACAAGGGCCTTAATGGGCTGGTCACCTACACCCTGCTGGACCTGGTGCCCCCAGGGTATGTCCAGCTGGAGGACTCCTCGGCAGGTAGGTTAGAAATCTGTCAGAGGAGGGCTGGGGGACATATATCTCTGCTTGCTTAGTCCCCAAGAG</t>
  </si>
  <si>
    <t>GGGAAGCCAGGCCTGGCAGATGATGACTGCTTATCTTCACAGCCCAGAAGCCCACATTTTCCGGAAGGAAGGGCAGACTTGGTCATCTCTTCCATGTCAGAGGCTCAGATGGTTAAGGGCCCAGGCCGGTTACATAGAGGGGATACATACAGCTCAGACAGGATCTAGGGTCTTAAAGATTATCTTGCCCTTTCTCATTGAGCAGTTTAGGAAACCGGGGCACAGGAAGGGCCGAGGGCTCCACCAGGGTCACCTAGCCCTTCCTCTTATGGAACAGCAAGTGAGCACACCACTGGAAAGCCTCCTGTGCTGCAGCCTGAGGGTCAGGTCAATCCTCAGGCAGCCTCTGGGGGGCTGTGGGATGCTGCCATGCTCACCCGGCTTGGCTGAGGCTAAGGAAGGCCTGGCCCAGCCACACTAGTGTCCTTCCCCTCTCCCTCACTCCCTGCCTCCACCACAGCCAAGCTGACTGTCAACGTCCTGGACGTCAATGACAATACACCCCAGTTCAAGCCCTTTGGGATCACCTACTACATGGAGCGGATCCTGGAGGGGGCCACCCCTGGGACCACACTCATTGCTGTGGCAGCCGTGGACCCTGACAAGGGCCTTAATGGGCTGGTCACCTACACCCTGCTGGACCTGGTGCCCCCAGGGTATGTCCAGCTGGAGGACTCCTCGGCAGGTAGGTTAGAAATCTGTCAGAGGAGGGCTGGGGGACATATATCTCTGCTTGCTTAGTCCCCAAGAGAGACCACAGCCCCTCTGTGGCTCCTCAGTGGACTGGGCCAGATCCAAGATGGCCAGCATTCCATGCCAGATTCCAGATGCCCAAACCAGGGGAAGGGACAGAGTGCTTACTCCTGGGTTGGGATGGAAGCCTCTTGATGTCTGCCGGAAACCTGGGATACCCCACCACCCAAGCTCCTACTATTAGTACCACCGAGGGAGCAGGAAGGCCAAGAAGGAGGTGTCTCAGGTCCTGGGCTAGTTGATGCTCA</t>
  </si>
  <si>
    <t>TCATTGCCAACCGGACAGTGGACTATGAGGAGGTGCACTGGCTCAACTTTA</t>
  </si>
  <si>
    <t>GGGAGCCTCTGTGTCTTAGGGAAGGTCATTGCCAACCGGACAGTGGACTATGAGGAGGTGCACTGGCTCAACTTTACCGTGAGGGCCTCAGACAACGGGTC</t>
  </si>
  <si>
    <t>AATGAGGAGTGGCCAAAATGGCAGTGGGAGCCTCTGTGTCTTAGGGAAGGTCATTGCCAACCGGACAGTGGACTATGAGGAGGTGCACTGGCTCAACTTTACCGTGAGGGCCTCAGACAACGGGTCCCCGCCCCGGGCAGCTGAGATCCCT</t>
  </si>
  <si>
    <t>CCTCATACTTTGGAGAGCTGCCATGAATGAGGAGTGGCCAAAATGGCAGTGGGAGCCTCTGTGTCTTAGGGAAGGTCATTGCCAACCGGACAGTGGACTATGAGGAGGTGCACTGGCTCAACTTTACCGTGAGGGCCTCAGACAACGGGTCCCCGCCCCGGGCAGCTGAGATCCCTGTCTACCTGGAAATCGTGGACATCA</t>
  </si>
  <si>
    <t>CCACCCTCCTTCAAGTGACCACAGCTGCCCCTCGGAGTCCAGGTCTTTCTCCTCATACTTTGGAGAGCTGCCATGAATGAGGAGTGGCCAAAATGGCAGTGGGAGCCTCTGTGTCTTAGGGAAGGTCATTGCCAACCGGACAGTGGACTACGAGGAGGTGCACTGGCTCAACTTTACCGTGAGGGCCTCAGACAACGGGTCCCCGCCCCGGGCAGCTGAGATCCCTGTCTACCTGGAAATCGTGGACATCAATGACAACAACCCCATCTTTGACCAGCCCTCCTACCAGGTGGGTGGCCAG</t>
  </si>
  <si>
    <t>TCATTCCTGTGACTGGGAGAAGCTTTTTCACCCTCCATAAGAAAAACTGGACACCAGTCCCTCCCTGCCGTGTGCCCTGCAACTGGGTGGTGCTGCCTGACCACCCTCCTTCAAGTGACCACAGCTGCCCCTCGGAGTCCAGGTCTTTCTCCTCATACTTTGGAGAGCTGCCATGAATGAGGAGTGGCCAAAATGGCAGTGGGAGCCTCTGTGTCTTAGGGAAGGTCATTGCCAACCGGACAGTGGACTATGAGGAGGTGCACTGGCTCAACTTTACCGTGAGGGCCTCAGACAACGGGTCCCCGCCCCGGGCAGCTGAGATCCCTGTCTACCTGGAAATCGTGGACATCAATGACAACAACCCCATCTTTGACCAGCCCTCCTACCAGGTGGGTGGCCAGGCCACAGGCTGGGTCCAGGACCTGCGCCCATTCCTTGGGGTCTTTGGGCATCTTCCTCTCCCACCCTGCCAGCCTCTAAGCCCCCTGGGAGTGCCCAGCC</t>
  </si>
  <si>
    <t>GAGAGACCACAGCCCCTCTGTGGCTCCTCAGTGGACTGGGCCAGATCCAAGATGGCCAGCATTCCATGCCAGATTCCAGATGCCCAAACCAGGGGAAGGGACAGAGTGCTTACTCCTGGGTTGGGATGGAAGCCTCTTGATGTCTGCCGGAAACCTGGGATACCCCACCACCCAAGCTCCTACTATTAGTACCACCGAGGGAGCAGGAAGGCCAAGAAGGAGGTGTCTCAGGTCCTGGGCTAGTTGATGCTCATTCCTGTGACTGGGAGAAGCTTTTTCACCCTCCATAAGAAAAACTGGACACCAGTCCCTCCCTGCCGTGTGCCCTGCAACTGGGTGGTGCTGCCTGACCACCCTCCTTCAAGTGACCACAGCTGCCCCTCGGAGTCCAGGTCTTTCTCCTCATACTTTGGAGAGCTGCCATGAATGAGGAGTGGCCAAAATGGCAGTGGGAGCCTCTGTGTCTTAGGGAAGGTCATTGCCAACCGGACAGTGGACTATGAGGAGGTGCACTGGCTCAACTTTACCGTGAGGGCCTCAGACAACGGGTCCCCGCCCCGGGCAGCTGAGATCCCTGTCTACCTGGAAATCGTGGACATCAATGACAACAACCCCATCTTTGACCAGCCCTCCTACCAGGTGGGTGGCCAGGCCACAGGCTGGGTCCAGGACCTGCGCCCATTCCTTGGGGTCTTTGGGCATCTTCCTCTCCCACCCTGCCAGCCTCTAAGCCCCCTGGGAGTGCCCAGCCCACGAGCAGCTTGATGCCTGCATCAGTGAGTTCTAGGGCTGTGCTCGGGCTCTGGGACTGACCTTGGCCTACTCTCTCTCCCTGCCCCCTGGGCTCCAGGAGGCTGTCTTTGAGGATGTGCCTGTGGGCACAATCATCCTGACAGTCACTGCCACTGATGCTGACTCAGGCAACTTTGCACTCATTGAGTACAGCCTTGGAGATGGAGAGAGCAAGTTTGCCATCAACCCCACCACGGTGAGCAGTGATG</t>
  </si>
  <si>
    <t>AGGAGGTGCACTGGCTCAACTTTACTGTGAGGGCCTCAGACAACGGGTCCC</t>
  </si>
  <si>
    <t>ATTGCCAACCGGACAGTGGACTACGAGGAGGTGCACTGGCTCAACTTTACTGTGAGGGCCTCAGACAACGGGTCCCCGCCCCGGGCAGCTGAGATCCCTGT</t>
  </si>
  <si>
    <t>GAGCCTCTGTGTCTTAGGGAAGGTCATTGCCAACCGGACAGTGGACTACGAGGAGGTGCACTGGCTCAACTTTACTGTGAGGGCCTCAGACAACGGGTCCCCGCCCCGGGCAGCTGAGATCCCTGTCTACCTGGAAATCGTGGACATCAAT</t>
  </si>
  <si>
    <t>TGAGGAGTGGCCAAAATGGCAGTGGGAGCCTCTGTGTCTTAGGGAAGGTCATTGCCAACCGGACAGTGGACTACGAGGAGGTGCACTGGCTCAACTTTACTGTGAGGGCCTCAGACAACGGGTCCCCGCCCCGGGCAGCTGAGATCCCTGTCTACCTGGAAATCGTGGACATCAATGACAACAACCCCATCTTTGACCAGC</t>
  </si>
  <si>
    <t>CCCCTCGGAGTCCAGGTCTTTCTCCTCATACTTTGGAGAGCTGCCATGAATGAGGAGTGGCCAAAATGGCAGTGGGAGCCTCTGTGTCTTAGGGAAGGTCATTGCCAACCGGACAGTGGACTACGAGGAGGTGCACTGGCTCAACTTTACCGTGAGGGCCTCAGACAACGGGTCCCCGCCCCGGGCAGCTGAGATCCCTGTCTACCTGGAAATCGTGGACATCAATGACAACAACCCCATCTTTGACCAGCCCTCCTACCAGGTGGGTGGCCAGGCCACAGGCTGGGTCCAGGACCTGCGC</t>
  </si>
  <si>
    <t>TCACCCTCCATAAGAAAAACTGGACACCAGTCCCTCCCTGCCGTGTGCCCTGCAACTGGGTGGTGCTGCCTGACCACCCTCCTTCAAGTGACCACAGCTGCCCCTCGGAGTCCAGGTCTTTCTCCTCATACTTTGGAGAGCTGCCATGAATGAGGAGTGGCCAAAATGGCAGTGGGAGCCTCTGTGTCTTAGGGAAGGTCATTGCCAACCGGACAGTGGACTACGAGGAGGTGCACTGGCTCAACTTTACTGTGAGGGCCTCAGACAACGGGTCCCCGCCCCGGGCAGCTGAGATCCCTGTCTACCTGGAAATCGTGGACATCAATGACAACAACCCCATCTTTGACCAGCCCTCCTACCAGGTGGGTGGCCAGGCCACAGGCTGGGTCCAGGACCTGCGCCCATTCCTTGGGGTCTTTGGGCATCTTCCTCTCCCACCCTGCCAGCCTCTAAGCCCCCTGGGAGTGCCCAGCCCACGAGCAGCTTGATGCCTGCATCAGT</t>
  </si>
  <si>
    <t>TCAGTGGACTGGGCCAGATCCAAGATGGCCAGCATTCCATGCCAGATTCCAGATGCCCAAACCAGGGGAAGGGACAGAGTGCTTACTCCTGGGTTGGGATGGAAGCCTCTTGATGTCTGCCGGAAACCTGGGATACCCCACCACCCAAGCTCCTACTATTAGTACCACCGAGGGAGCAGGAAGGCCAAGAAGGAGGTGTCTCAGGTCCTGGGCTAGTTGATGCTCATTCCTGTGACTGGGAGAAGCTTTTTCACCCTCCATAAGAAAAACTGGACACCAGTCCCTCCCTGCCGTGTGCCCTGCAACTGGGTGGTGCTGCCTGACCACCCTCCTTCAAGTGACCACAGCTGCCCCTCGGAGTCCAGGTCTTTCTCCTCATACTTTGGAGAGCTGCCATGAATGAGGAGTGGCCAAAATGGCAGTGGGAGCCTCTGTGTCTTAGGGAAGGTCATTGCCAACCGGACAGTGGACTACGAGGAGGTGCACTGGCTCAACTTTACTGTGAGGGCCTCAGACAACGGGTCCCCGCCCCGGGCAGCTGAGATCCCTGTCTACCTGGAAATCGTGGACATCAATGACAACAACCCCATCTTTGACCAGCCCTCCTACCAGGTGGGTGGCCAGGCCACAGGCTGGGTCCAGGACCTGCGCCCATTCCTTGGGGTCTTTGGGCATCTTCCTCTCCCACCCTGCCAGCCTCTAAGCCCCCTGGGAGTGCCCAGCCCACGAGCAGCTTGATGCCTGCATCAGTGAGTTCTAGGGCTGTGCTCGGGCTCTGGGACTGACCTTGGCCTACTCTCTCTCCCTGCCCCCTGGGCTCCAGGAGGCTGTCTTTGAGGATGTGCCTGTGGGCACAATCATCCTGACAGTCACTGCCACTGATGCTGACTCAGGCAACTTTGCACTCATTGAGTACAGCCTTGGAGATGGAGAGAGCAAGTTTGCCATCAACCCCACCACGGTGAGCAGTGATGGAGGGCCTGGAATTTGGAAGTGGGAAG</t>
  </si>
  <si>
    <t>GCACAAGCGTGTATGAGAATGAGCCAGCGGGCACCTCGGTCATCACCATGA</t>
  </si>
  <si>
    <t>CCACAGTTCTCCAAGCCCCAGTTCAGCACAAGCGTGTATGAGAATGAGCCAGCGGGCACCTCGGTCATCACCATGATGGCCACTGACCAGGATGAAGGTCC</t>
  </si>
  <si>
    <t>AGTGCTGGATGTCAATGACTGCCGGCCACAGTTCTCCAAGCCCCAGTTCAGCACAAGCGTGTATGAGAATGAGCCAGCGGGCACCTCGGTCATCACCATGATGGCCACTGACCAGGATGAAGGTCCCAATGGAGAGTTGACCTACTCACTT</t>
  </si>
  <si>
    <t>CTCCATCCACCCAGGTGGTGATCCAAGTGCTGGATGTCAATGACTGCCGGCCACAGTTCTCCAAGCCCCAGTTCAGCACAAGCGTGTATGAGAATGAGCCAGCGGGCACCTCGGTCATCACCATGATGGCCACTGACCAGGATGAAGGTCCCAATGGAGAGTTGACCTACTCACTTGAGGGCCCTGGCGTGGGTATGTGGC</t>
  </si>
  <si>
    <t>ACCAGGTCCGCTGAGGCTGCCCCATCCTGCTCCTTACCTTTGGCCTTGACCTCCATCCACCCAGGTGGTGATCCAAGTGCTGGATGTCAATGACTGCCGGCCACAGTTCTCCAAGCCCCAGTTCAGCACAAGCGTGTATGAGAATGAGCCGGCGGGCACCTCGGTCATCACCATGATGGCCACTGACCAGGATGAAGGTCCCAATGGAGAGTTGACCTACTCACTTGAGGGCCCTGGCGTGGGTATGTGGCCTTCCTTGGACACCCATGATGTCTTGGGGGGTGGGAGGGGGAGGCCTGCC</t>
  </si>
  <si>
    <t>TAAATAAGTTGCTTCAAGTCAGACTCCAACACATTAGAAGACATTACCTCCCTCCCAGGCTGGTGCCTGTCCTTCCTCTATCCAGGCTTACTCCTGCATGACCAGGTCCGCTGAGGCTGCCCCATCCTGCTCCTTACCTTTGGCCTTGACCTCCATCCACCCAGGTGGTGATCCAAGTGCTGGATGTCAATGACTGCCGGCCACAGTTCTCCAAGCCCCAGTTCAGCACAAGCGTGTATGAGAATGAGCCAGCGGGCACCTCGGTCATCACCATGATGGCCACTGACCAGGATGAAGGTCCCAATGGAGAGTTGACCTACTCACTTGAGGGCCCTGGCGTGGGTATGTGGCCTTCCTTGGACACCCATGATGTCTTGGGGGGTGGGAGGGGGAGGCCTGCCAGCCCAGGCCAGGAGTAGAGGGAAGCGTGGGAAGGATGTCTCAACCAGAGCTACTCTCCTGCTCCCACTGCCAGAGGCCTTCCATGTGGACATGGACTCG</t>
  </si>
  <si>
    <t>GAACCTTGGGGAATGGAGGAATGCCACCAATCCAGCACTAAGGGATAGAGATTAGAGCCAGATTTATAGGGCCCTGTGGGGAGCAGCAAGGAATAAAGTAGGAGGTGTGAGGGGATAAGGGGTTTCTGCTTCAGGGCCCAGGTGCAGATTACCTGTTAACCACTGTTCTAGTTGTTGAGTGTTTACTTGAGCCACGCACTGTGCCAAGGATCTAGGATTGTGCAACCAAGGTAACTGAGGCTCAGGGGGTTAAATAAGTTGCTTCAAGTCAGACTCCAACACATTAGAAGACATTACCTCCCTCCCAGGCTGGTGCCTGTCCTTCCTCTATCCAGGCTTACTCCTGCATGACCAGGTCCGCTGAGGCTGCCCCATCCTGCTCCTTACCTTTGGCCTTGACCTCCATCCACCCAGGTGGTGATCCAAGTGCTGGATGTCAATGACTGCCGGCCACAGTTCTCCAAGCCCCAGTTCAGCACAAGCGTGTATGAGAATGAGCCAGCGGGCACCTCGGTCATCACCATGATGGCCACTGACCAGGATGAAGGTCCCAATGGAGAGTTGACCTACTCACTTGAGGGCCCTGGCGTGGGTATGTGGCCTTCCTTGGACACCCATGATGTCTTGGGGGGTGGGAGGGGGAGGCCTGCCAGCCCAGGCCAGGAGTAGAGGGAAGCGTGGGAAGGATGTCTCAACCAGAGCTACTCTCCTGCTCCCACTGCCAGAGGCCTTCCATGTGGACATGGACTCGGGCTTGGTGACCACACAGCGGCCACTGCAGTCCTACGAGAAGTTCAGTCTGACCGTGGTGGCCACAGATGGTGGAGAGCCCCCACTCTGGGGCACCACCATGCTCCTGGTGGAGGTCATCGACGTCAATGACAACCGCCCTGTCTTTGTGCGCCCACCCAACGGCACCATCCTCCACATCAGAGAGGTACTCCTGCCCCGAGGGCCTCCTGCCCACCAGTATTTCCTTCTTCCAGCTGTGGCCTAGAAGA</t>
  </si>
  <si>
    <t>CAGTGCCATACGAGACTATGCAGCCACTGCAGGTGGCCCTGGAGGACATCG</t>
  </si>
  <si>
    <t>TTGGTGGCCAGCGACCTGGGCCAGCCAGTGCCATACGAGACTATGCAGCCACTGCAGGTGGCCCTGGAGGACATCGATGACAACGAACCCCTTTTCGTGAG</t>
  </si>
  <si>
    <t>TGTGCTCTTCCGCTCCTAGCTCATCTTGGTGGCCAGCGACCTGGGCCAGCCAGTGCCATACGAGACTATGCAGCCACTGCAGGTGGCCCTGGAGGACATCGATGACAACGAACCCCTTTTCGTGAGGCCTCCAGTGAGCTTGCCCACCTCC</t>
  </si>
  <si>
    <t>CCCTCTCCCAGTCTTTTCCTCTGACTGTGCTCTTCCGCTCCTAGCTCATCTTGGTGGCCAGCGACCTGGGCCAGCCAGTGCCATACGAGACTATGCAGCCACTGCAGGTGGCCCTGGAGGACATCGATGACAACGAACCCCTTTTCGTGAGGCCTCCAGTGAGCTTGCCCACCTCCTGCGCTGGTCACACCCACACAGGGA</t>
  </si>
  <si>
    <t>CCTGGAAAGTCCCTAGGGGAACTGGCCACCGGGAAGTCCCCAAGCCAATCCCCTCTCCCAGTCTTTTCCTCTGACTGTGCTCTTCCGCTCCTAGCTCATCTTGGTGGCCAGCGACCTGGGCCAGCCAGTGCCATACGAGACTATGCAGCCGCTGCAGGTGGCCCTGGAGGACATCGATGACAACGAACCCCTTTTCGTGAGGCCTCCAGTGAGCTTGCCCACCTCCTGCGCTGGTCACACCCACACAGGGACTCACCTGCCTGCAAGCACACACTCTCCTATATACACTGTGCCAGAATAC</t>
  </si>
  <si>
    <t>CGCGAGTCGCAGGCGGTGTACAGCGTAAGGGCGGGGCCCGGTGCGAGGGGCGGGGTCTGGGGCGGGGCTTTCTTCTGGGGGCGGGTCTTGCACCTCGCCTCCTGGAAAGTCCCTAGGGGAACTGGCCACCGGGAAGTCCCCAAGCCAATCCCCTCTCCCAGTCTTTTCCTCTGACTGTGCTCTTCCGCTCCTAGCTCATCTTGGTGGCCAGCGACCTGGGCCAGCCAGTGCCATACGAGACTATGCAGCCACTGCAGGTGGCCCTGGAGGACATCGATGACAACGAACCCCTTTTCGTGAGGCCTCCAGTGAGCTTGCCCACCTCCTGCGCTGGTCACACCCACACAGGGACTCACCTGCCTGCAAGCACACACTCTCCTATATACACTGTGCCAGAATACACATTTGGCTAGACACGGAAACATGTCTGCATGCACTTCATGCAAGAACAACTATTTATTGAGCAGCTGTGTTACACTATATTGAGCTATATTGAGCGCT</t>
  </si>
  <si>
    <t>GAAAGAGCAAGGGCTCCCTCAGGACCTAGGAGCTGAGATTCTTTCAGGGGTCCAGGAGCCTTCCTCCCCATGCTCCCCACAGGAGATCCCGCTGCGCTCCAACGTGTACGAGGTCTACGCCACGGACAAGGATGAGGGCCTCAACGGGGCGGTGCGCTACAGCTTCCTGAAGACTGCGGGCAACCGGGACTGGGAGTTCTTCATCATCGACCCAATCAGCGGCCTCATCCAGACTGCTCAGCGCCTGGACCGCGAGTCGCAGGCGGTGTACAGCGTAAGGGCGGGGCCCGGTGCGAGGGGCGGGGTCTGGGGCGGGGCTTTCTTCTGGGGGCGGGTCTTGCACCTCGCCTCCTGGAAAGTCCCTAGGGGAACTGGCCACCGGGAAGTCCCCAAGCCAATCCCCTCTCCCAGTCTTTTCCTCTGACTGTGCTCTTCCGCTCCTAGCTCATCTTGGTGGCCAGCGACCTGGGCCAGCCAGTGCCATACGAGACTATGCAGCCACTGCAGGTGGCCCTGGAGGACATCGATGACAACGAACCCCTTTTCGTGAGGCCTCCAGTGAGCTTGCCCACCTCCTGCGCTGGTCACACCCACACAGGGACTCACCTGCCTGCAAGCACACACTCTCCTATATACACTGTGCCAGAATACACATTTGGCTAGACACGGAAACATGTCTGCATGCACTTCATGCAAGAACAACTATTTATTGAGCAGCTGTGTTACACTATATTGAGCTATATTGAGCGCTGAAAAAAAAAAAGGCAGACCAAAATGCCTGACTCATGGAGCTGATAGCCCTGTCTTTGCCTGCACACACACATACACACACACAAAGCATGAAAATCAGCTCTGATTTTTTTTTTTTTTTTTTGAGACAGAGTCTCGCTCCGTTGCCGAGGCTGGAGTGCAGTGGCATGACCTTGACTCACTGCAACCTCCACCCGGGTTCAAGTGATTCTTCTGCCTCAGCCTCCCAAGTAGCTGGGATTACAGGCACC</t>
  </si>
  <si>
    <t>TGACAGTGCCTGAGCACTCACCACGTGGCACCCTCGTGGGCAACGTGACAG</t>
  </si>
  <si>
    <t>AAAGGCAGCCCCCAGTACCAGCTGCTGACAGTGCCTGAGCACTCACCACGTGGCACCCTCGTGGGCAACGTGACAGGCGCAGTGGATGCAGATGAGGGCCC</t>
  </si>
  <si>
    <t>TGATGACATCCCCCTCCCTCTGCAGAAAGGCAGCCCCCAGTACCAGCTGCTGACAGTGCCTGAGCACTCACCACGTGGCACCCTCGTGGGCAACGTGACAGGCGCAGTGGATGCAGATGAGGGCCCCAACGCGATCGTGTACTACTTCATC</t>
  </si>
  <si>
    <t>GCTCGGGTCTTCCCTTGGCCCCATGTGATGACATCCCCCTCCCTCTGCAGAAAGGCAGCCCCCAGTACCAGCTGCTGACAGTGCCTGAGCACTCACCACGTGGCACCCTCGTGGGCAACGTGACAGGCGCAGTGGATGCAGATGAGGGCCCCAACGCGATCGTGTACTACTTCATCGCAGGTGGGGCCAGACAGAGCTAGT</t>
  </si>
  <si>
    <t>CCTCAGCACCTACAAAGTCACTGCCCAGGGCCCTGAAACAGGGACTGGAAGCTCGGGTCTTCCCTTGGCCCCATGTGATGACATCCCCCTCCCTCTGCAGAAAGGCAGCCCCCAGTACCAGCTGCTGACAGTGCCTGAGCACTCACCACGCGGCACCCTCGTGGGCAACGTGACAGGCGCAGTGGATGCAGATGAGGGCCCCAACGCGATCGTGTACTACTTCATCGCAGGTGGGGCCAGACAGAGCTAGTGCCCTGATTACCCTGGGGCTAGAGATGACCCACATATGCCCTGCTCCTGG</t>
  </si>
  <si>
    <t>CAACACTCCGTGAGGGCAGAGCTCAGGTCCGCGGGCCATGCTTTGCTCCCTTGAGGTTACAACGGTTCTACTCACCCCATAAGGCCTGGACAGTAAACTCCCTCAGCACCTACAAAGTCACTGCCCAGGGCCCTGAAACAGGGACTGGAAGCTCGGGTCTTCCCTTGGCCCCATGTGATGACATCCCCCTCCCTCTGCAGAAAGGCAGCCCCCAGTACCAGCTGCTGACAGTGCCTGAGCACTCACCACGTGGCACCCTCGTGGGCAACGTGACAGGCGCAGTGGATGCAGATGAGGGCCCCAACGCGATCGTGTACTACTTCATCGCAGGTGGGGCCAGACAGAGCTAGTGCCCTGATTACCCTGGGGCTAGAGATGACCCACATATGCCCTGCTCCTGGCCCTGCCCCCTCACCCTGTGCCATGATCCCACCCTCAGCCGGCAACGAAGAGAAGAACTTCCATCTGCAGCCCGATGGGTGTCTGCTGGTGCTGCGGGAC</t>
  </si>
  <si>
    <t>AGACTACAGGCATAAGCCACTACGCCCCGCCCAGCTCTGATTTATTGATATAGGGCTGACATGAAATCTGACAGCAAGGCTGAGGGCCCCTCCTGTGGACTCCAACTCTGACATGGTTGTTTTTTCTTCTTGTGTGCACATGGGATGTGATGTTCCTTGGCGACTGCTGAGTGTGAGTGCATACACATGCATGTGCATATAAGAGTAACGTGTGTGCTTCTCTCACTTAAGCACTCATTTGGGTTCTGGGCAACACTCCGTGAGGGCAGAGCTCAGGTCCGCGGGCCATGCTTTGCTCCCTTGAGGTTACAACGGTTCTACTCACCCCATAAGGCCTGGACAGTAAACTCCCTCAGCACCTACAAAGTCACTGCCCAGGGCCCTGAAACAGGGACTGGAAGCTCGGGTCTTCCCTTGGCCCCATGTGATGACATCCCCCTCCCTCTGCAGAAAGGCAGCCCCCAGTACCAGCTGCTGACAGTGCCTGAGCACTCACCACGTGGCACCCTCGTGGGCAACGTGACAGGCGCAGTGGATGCAGATGAGGGCCCCAACGCGATCGTGTACTACTTCATCGCAGGTGGGGCCAGACAGAGCTAGTGCCCTGATTACCCTGGGGCTAGAGATGACCCACATATGCCCTGCTCCTGGCCCTGCCCCCTCACCCTGTGCCATGATCCCACCCTCAGCCGGCAACGAAGAGAAGAACTTCCATCTGCAGCCCGATGGGTGTCTGCTGGTGCTGCGGGACCTGGACCGGGAGCGAGAAGCCATCTTCTCCTTCATCGTCAAGGCCTCCAGCAATCGCAGCTGGACACCTCCCCGTGGACCCTCCCCAACCCTCGACCTGGTTGCTGACCTCACACTGCAGGAGGTGCGCGTTGTGCTAGAGGACATCAACGACCAGCCACCACGCTTCACCAAGGCTGAGTACACTGCAGGTGCAGGGACTGGAGCCTGGGCACGAGGTGTGGGGTGGCCCCTGCCCTGCCACTTACACC</t>
  </si>
  <si>
    <t>GCACCCTCGTGGGCAACGTGACAGGTGCAGTGGATGCAGATGAGGGCCCCA</t>
  </si>
  <si>
    <t>ACAGTGCCTGAGCACTCACCACGCGGCACCCTCGTGGGCAACGTGACAGGTGCAGTGGATGCAGATGAGGGCCCCAACGCGATCGTGTACTACTTCATCGC</t>
  </si>
  <si>
    <t>AGGCAGCCCCCAGTACCAGCTGCTGACAGTGCCTGAGCACTCACCACGCGGCACCCTCGTGGGCAACGTGACAGGTGCAGTGGATGCAGATGAGGGCCCCAACGCGATCGTGTACTACTTCATCGCAGGTGGGGCCAGACAGAGCTAGTGC</t>
  </si>
  <si>
    <t>ATGACATCCCCCTCCCTCTGCAGAAAGGCAGCCCCCAGTACCAGCTGCTGACAGTGCCTGAGCACTCACCACGCGGCACCCTCGTGGGCAACGTGACAGGTGCAGTGGATGCAGATGAGGGCCCCAACGCGATCGTGTACTACTTCATCGCAGGTGGGGCCAGACAGAGCTAGTGCCCTGATTACCCTGGGGCTAGAGATG</t>
  </si>
  <si>
    <t>GGGCCCTGAAACAGGGACTGGAAGCTCGGGTCTTCCCTTGGCCCCATGTGATGACATCCCCCTCCCTCTGCAGAAAGGCAGCCCCCAGTACCAGCTGCTGACAGTGCCTGAGCACTCACCACGCGGCACCCTCGTGGGCAACGTGACAGGCGCAGTGGATGCAGATGAGGGCCCCAACGCGATCGTGTACTACTTCATCGCAGGTGGGGCCAGACAGAGCTAGTGCCCTGATTACCCTGGGGCTAGAGATGACCCACATATGCCCTGCTCCTGGCCCTGCCCCCTCACCCTGTGCCATGAT</t>
  </si>
  <si>
    <t>TCCGCGGGCCATGCTTTGCTCCCTTGAGGTTACAACGGTTCTACTCACCCCATAAGGCCTGGACAGTAAACTCCCTCAGCACCTACAAAGTCACTGCCCAGGGCCCTGAAACAGGGACTGGAAGCTCGGGTCTTCCCTTGGCCCCATGTGATGACATCCCCCTCCCTCTGCAGAAAGGCAGCCCCCAGTACCAGCTGCTGACAGTGCCTGAGCACTCACCACGCGGCACCCTCGTGGGCAACGTGACAGGTGCAGTGGATGCAGATGAGGGCCCCAACGCGATCGTGTACTACTTCATCGCAGGTGGGGCCAGACAGAGCTAGTGCCCTGATTACCCTGGGGCTAGAGATGACCCACATATGCCCTGCTCCTGGCCCTGCCCCCTCACCCTGTGCCATGATCCCACCCTCAGCCGGCAACGAAGAGAAGAACTTCCATCTGCAGCCCGATGGGTGTCTGCTGGTGCTGCGGGACCTGGACCGGGAGCGAGAAGCCATCTTC</t>
  </si>
  <si>
    <t>CGCCCAGCTCTGATTTATTGATATAGGGCTGACATGAAATCTGACAGCAAGGCTGAGGGCCCCTCCTGTGGACTCCAACTCTGACATGGTTGTTTTTTCTTCTTGTGTGCACATGGGATGTGATGTTCCTTGGCGACTGCTGAGTGTGAGTGCATACACATGCATGTGCATATAAGAGTAACGTGTGTGCTTCTCTCACTTAAGCACTCATTTGGGTTCTGGGCAACACTCCGTGAGGGCAGAGCTCAGGTCCGCGGGCCATGCTTTGCTCCCTTGAGGTTACAACGGTTCTACTCACCCCATAAGGCCTGGACAGTAAACTCCCTCAGCACCTACAAAGTCACTGCCCAGGGCCCTGAAACAGGGACTGGAAGCTCGGGTCTTCCCTTGGCCCCATGTGATGACATCCCCCTCCCTCTGCAGAAAGGCAGCCCCCAGTACCAGCTGCTGACAGTGCCTGAGCACTCACCACGCGGCACCCTCGTGGGCAACGTGACAGGTGCAGTGGATGCAGATGAGGGCCCCAACGCGATCGTGTACTACTTCATCGCAGGTGGGGCCAGACAGAGCTAGTGCCCTGATTACCCTGGGGCTAGAGATGACCCACATATGCCCTGCTCCTGGCCCTGCCCCCTCACCCTGTGCCATGATCCCACCCTCAGCCGGCAACGAAGAGAAGAACTTCCATCTGCAGCCCGATGGGTGTCTGCTGGTGCTGCGGGACCTGGACCGGGAGCGAGAAGCCATCTTCTCCTTCATCGTCAAGGCCTCCAGCAATCGCAGCTGGACACCTCCCCGTGGACCCTCCCCAACCCTCGACCTGGTTGCTGACCTCACACTGCAGGAGGTGCGCGTTGTGCTAGAGGACATCAACGACCAGCCACCACGCTTCACCAAGGCTGAGTACACTGCAGGTGCAGGGACTGGAGCCTGGGCACGAGGTGTGGGGTGGCCCCTGCCCTGCCACTTACACCACCTGCCTCTTCCTGCAGGGGTGGCCA</t>
  </si>
  <si>
    <t>CAGTGGATGCAGATGAGGGCCCCAATGCGATCGTGTACTACTTCATCGCAG</t>
  </si>
  <si>
    <t>ACCCTCGTGGGCAACGTGACAGGCGCAGTGGATGCAGATGAGGGCCCCAATGCGATCGTGTACTACTTCATCGCAGGTGGGGCCAGACAGAGCTAGTGCCC</t>
  </si>
  <si>
    <t>AGTGCCTGAGCACTCACCACGCGGCACCCTCGTGGGCAACGTGACAGGCGCAGTGGATGCAGATGAGGGCCCCAATGCGATCGTGTACTACTTCATCGCAGGTGGGGCCAGACAGAGCTAGTGCCCTGATTACCCTGGGGCTAGAGATGAC</t>
  </si>
  <si>
    <t>GCAGCCCCCAGTACCAGCTGCTGACAGTGCCTGAGCACTCACCACGCGGCACCCTCGTGGGCAACGTGACAGGCGCAGTGGATGCAGATGAGGGCCCCAATGCGATCGTGTACTACTTCATCGCAGGTGGGGCCAGACAGAGCTAGTGCCCTGATTACCCTGGGGCTAGAGATGACCCACATATGCCCTGCTCCTGGCCCT</t>
  </si>
  <si>
    <t>GGGTCTTCCCTTGGCCCCATGTGATGACATCCCCCTCCCTCTGCAGAAAGGCAGCCCCCAGTACCAGCTGCTGACAGTGCCTGAGCACTCACCACGCGGCACCCTCGTGGGCAACGTGACAGGCGCAGTGGATGCAGATGAGGGCCCCAACGCGATCGTGTACTACTTCATCGCAGGTGGGGCCAGACAGAGCTAGTGCCCTGATTACCCTGGGGCTAGAGATGACCCACATATGCCCTGCTCCTGGCCCTGCCCCCTCACCCTGTGCCATGATCCCACCCTCAGCCGGCAACGAAGAGAA</t>
  </si>
  <si>
    <t>GGTTACAACGGTTCTACTCACCCCATAAGGCCTGGACAGTAAACTCCCTCAGCACCTACAAAGTCACTGCCCAGGGCCCTGAAACAGGGACTGGAAGCTCGGGTCTTCCCTTGGCCCCATGTGATGACATCCCCCTCCCTCTGCAGAAAGGCAGCCCCCAGTACCAGCTGCTGACAGTGCCTGAGCACTCACCACGCGGCACCCTCGTGGGCAACGTGACAGGCGCAGTGGATGCAGATGAGGGCCCCAATGCGATCGTGTACTACTTCATCGCAGGTGGGGCCAGACAGAGCTAGTGCCCTGATTACCCTGGGGCTAGAGATGACCCACATATGCCCTGCTCCTGGCCCTGCCCCCTCACCCTGTGCCATGATCCCACCCTCAGCCGGCAACGAAGAGAAGAACTTCCATCTGCAGCCCGATGGGTGTCTGCTGGTGCTGCGGGACCTGGACCGGGAGCGAGAAGCCATCTTCTCCTTCATCGTCAAGGCCTCCAGCAAT</t>
  </si>
  <si>
    <t>GCTGACATGAAATCTGACAGCAAGGCTGAGGGCCCCTCCTGTGGACTCCAACTCTGACATGGTTGTTTTTTCTTCTTGTGTGCACATGGGATGTGATGTTCCTTGGCGACTGCTGAGTGTGAGTGCATACACATGCATGTGCATATAAGAGTAACGTGTGTGCTTCTCTCACTTAAGCACTCATTTGGGTTCTGGGCAACACTCCGTGAGGGCAGAGCTCAGGTCCGCGGGCCATGCTTTGCTCCCTTGAGGTTACAACGGTTCTACTCACCCCATAAGGCCTGGACAGTAAACTCCCTCAGCACCTACAAAGTCACTGCCCAGGGCCCTGAAACAGGGACTGGAAGCTCGGGTCTTCCCTTGGCCCCATGTGATGACATCCCCCTCCCTCTGCAGAAAGGCAGCCCCCAGTACCAGCTGCTGACAGTGCCTGAGCACTCACCACGCGGCACCCTCGTGGGCAACGTGACAGGCGCAGTGGATGCAGATGAGGGCCCCAATGCGATCGTGTACTACTTCATCGCAGGTGGGGCCAGACAGAGCTAGTGCCCTGATTACCCTGGGGCTAGAGATGACCCACATATGCCCTGCTCCTGGCCCTGCCCCCTCACCCTGTGCCATGATCCCACCCTCAGCCGGCAACGAAGAGAAGAACTTCCATCTGCAGCCCGATGGGTGTCTGCTGGTGCTGCGGGACCTGGACCGGGAGCGAGAAGCCATCTTCTCCTTCATCGTCAAGGCCTCCAGCAATCGCAGCTGGACACCTCCCCGTGGACCCTCCCCAACCCTCGACCTGGTTGCTGACCTCACACTGCAGGAGGTGCGCGTTGTGCTAGAGGACATCAACGACCAGCCACCACGCTTCACCAAGGCTGAGTACACTGCAGGTGCAGGGACTGGAGCCTGGGCACGAGGTGTGGGGTGGCCCCTGCCCTGCCACTTACACCACCTGCCTCTTCCTGCAGGGGTGGCCACCGACGCCAAGGTGGGCTCAGAGTTGA</t>
  </si>
  <si>
    <t>CCAACGCGATCGTGTACTACTTCATTGCAGGTGGGGCCAGACAGAGCTAGT</t>
  </si>
  <si>
    <t>GGCGCAGTGGATGCAGATGAGGGCCCCAACGCGATCGTGTACTACTTCATTGCAGGTGGGGCCAGACAGAGCTAGTGCCCTGATTACCCTGGGGCTAGAGA</t>
  </si>
  <si>
    <t>CGGCACCCTCGTGGGCAACGTGACAGGCGCAGTGGATGCAGATGAGGGCCCCAACGCGATCGTGTACTACTTCATTGCAGGTGGGGCCAGACAGAGCTAGTGCCCTGATTACCCTGGGGCTAGAGATGACCCACATATGCCCTGCTCCTGG</t>
  </si>
  <si>
    <t>TGACAGTGCCTGAGCACTCACCACGCGGCACCCTCGTGGGCAACGTGACAGGCGCAGTGGATGCAGATGAGGGCCCCAACGCGATCGTGTACTACTTCATTGCAGGTGGGGCCAGACAGAGCTAGTGCCCTGATTACCCTGGGGCTAGAGATGACCCACATATGCCCTGCTCCTGGCCCTGCCCCCTCACCCTGTGCCATG</t>
  </si>
  <si>
    <t>TGATGACATCCCCCTCCCTCTGCAGAAAGGCAGCCCCCAGTACCAGCTGCTGACAGTGCCTGAGCACTCACCACGCGGCACCCTCGTGGGCAACGTGACAGGCGCAGTGGATGCAGATGAGGGCCCCAACGCGATCGTGTACTACTTCATCGCAGGTGGGGCCAGACAGAGCTAGTGCCCTGATTACCCTGGGGCTAGAGATGACCCACATATGCCCTGCTCCTGGCCCTGCCCCCTCACCCTGTGCCATGATCCCACCCTCAGCCGGCAACGAAGAGAAGAACTTCCATCTGCAGCCCGA</t>
  </si>
  <si>
    <t>CCCATAAGGCCTGGACAGTAAACTCCCTCAGCACCTACAAAGTCACTGCCCAGGGCCCTGAAACAGGGACTGGAAGCTCGGGTCTTCCCTTGGCCCCATGTGATGACATCCCCCTCCCTCTGCAGAAAGGCAGCCCCCAGTACCAGCTGCTGACAGTGCCTGAGCACTCACCACGCGGCACCCTCGTGGGCAACGTGACAGGCGCAGTGGATGCAGATGAGGGCCCCAACGCGATCGTGTACTACTTCATTGCAGGTGGGGCCAGACAGAGCTAGTGCCCTGATTACCCTGGGGCTAGAGATGACCCACATATGCCCTGCTCCTGGCCCTGCCCCCTCACCCTGTGCCATGATCCCACCCTCAGCCGGCAACGAAGAGAAGAACTTCCATCTGCAGCCCGATGGGTGTCTGCTGGTGCTGCGGGACCTGGACCGGGAGCGAGAAGCCATCTTCTCCTTCATCGTCAAGGCCTCCAGCAATCGCAGCTGGACACCTCCCCGT</t>
  </si>
  <si>
    <t>AAGGCTGAGGGCCCCTCCTGTGGACTCCAACTCTGACATGGTTGTTTTTTCTTCTTGTGTGCACATGGGATGTGATGTTCCTTGGCGACTGCTGAGTGTGAGTGCATACACATGCATGTGCATATAAGAGTAACGTGTGTGCTTCTCTCACTTAAGCACTCATTTGGGTTCTGGGCAACACTCCGTGAGGGCAGAGCTCAGGTCCGCGGGCCATGCTTTGCTCCCTTGAGGTTACAACGGTTCTACTCACCCCATAAGGCCTGGACAGTAAACTCCCTCAGCACCTACAAAGTCACTGCCCAGGGCCCTGAAACAGGGACTGGAAGCTCGGGTCTTCCCTTGGCCCCATGTGATGACATCCCCCTCCCTCTGCAGAAAGGCAGCCCCCAGTACCAGCTGCTGACAGTGCCTGAGCACTCACCACGCGGCACCCTCGTGGGCAACGTGACAGGCGCAGTGGATGCAGATGAGGGCCCCAACGCGATCGTGTACTACTTCATTGCAGGTGGGGCCAGACAGAGCTAGTGCCCTGATTACCCTGGGGCTAGAGATGACCCACATATGCCCTGCTCCTGGCCCTGCCCCCTCACCCTGTGCCATGATCCCACCCTCAGCCGGCAACGAAGAGAAGAACTTCCATCTGCAGCCCGATGGGTGTCTGCTGGTGCTGCGGGACCTGGACCGGGAGCGAGAAGCCATCTTCTCCTTCATCGTCAAGGCCTCCAGCAATCGCAGCTGGACACCTCCCCGTGGACCCTCCCCAACCCTCGACCTGGTTGCTGACCTCACACTGCAGGAGGTGCGCGTTGTGCTAGAGGACATCAACGACCAGCCACCACGCTTCACCAAGGCTGAGTACACTGCAGGTGCAGGGACTGGAGCCTGGGCACGAGGTGTGGGGTGGCCCCTGCCCTGCCACTTACACCACCTGCCTCTTCCTGCAGGGGTGGCCACCGACGCCAAGGTGGGCTCAGAGTTGATCCAGGTGCTGGCCCTGGATG</t>
  </si>
  <si>
    <t>CCTGTGCCATGATCCCACCCTCAGCTGGCAACGAAGAGAAGAACTTCCATC</t>
  </si>
  <si>
    <t>CCTGCTCCTGGCCCTGCCCCCTCACCCTGTGCCATGATCCCACCCTCAGCTGGCAACGAAGAGAAGAACTTCCATCTGCAGCCCGATGGGTGTCTGCTGGT</t>
  </si>
  <si>
    <t>GGGGCTAGAGATGACCCACATATGCCCTGCTCCTGGCCCTGCCCCCTCACCCTGTGCCATGATCCCACCCTCAGCTGGCAACGAAGAGAAGAACTTCCATCTGCAGCCCGATGGGTGTCTGCTGGTGCTGCGGGACCTGGACCGGGAGCGA</t>
  </si>
  <si>
    <t>ACAGAGCTAGTGCCCTGATTACCCTGGGGCTAGAGATGACCCACATATGCCCTGCTCCTGGCCCTGCCCCCTCACCCTGTGCCATGATCCCACCCTCAGCTGGCAACGAAGAGAAGAACTTCCATCTGCAGCCCGATGGGTGTCTGCTGGTGCTGCGGGACCTGGACCGGGAGCGAGAAGCCATCTTCTCCTTCATCGTCA</t>
  </si>
  <si>
    <t>GATGAGGGCCCCAACGCGATCGTGTACTACTTCATCGCAGGTGGGGCCAGACAGAGCTAGTGCCCTGATTACCCTGGGGCTAGAGATGACCCACATATGCCCTGCTCCTGGCCCTGCCCCCTCACCCTGTGCCATGATCCCACCCTCAGCCGGCAACGAAGAGAAGAACTTCCATCTGCAGCCCGATGGGTGTCTGCTGGTGCTGCGGGACCTGGACCGGGAGCGAGAAGCCATCTTCTCCTTCATCGTCAAGGCCTCCAGCAATCGCAGCTGGACACCTCCCCGTGGACCCTCCCCAACC</t>
  </si>
  <si>
    <t>CCCTCTGCAGAAAGGCAGCCCCCAGTACCAGCTGCTGACAGTGCCTGAGCACTCACCACGCGGCACCCTCGTGGGCAACGTGACAGGCGCAGTGGATGCAGATGAGGGCCCCAACGCGATCGTGTACTACTTCATCGCAGGTGGGGCCAGACAGAGCTAGTGCCCTGATTACCCTGGGGCTAGAGATGACCCACATATGCCCTGCTCCTGGCCCTGCCCCCTCACCCTGTGCCATGATCCCACCCTCAGCTGGCAACGAAGAGAAGAACTTCCATCTGCAGCCCGATGGGTGTCTGCTGGTGCTGCGGGACCTGGACCGGGAGCGAGAAGCCATCTTCTCCTTCATCGTCAAGGCCTCCAGCAATCGCAGCTGGACACCTCCCCGTGGACCCTCCCCAACCCTCGACCTGGTTGCTGACCTCACACTGCAGGAGGTGCGCGTTGTGCTAGAGGACATCAACGACCAGCCACCACGCTTCACCAAGGCTGAGTACACTGCAG</t>
  </si>
  <si>
    <t>ATGTGCATATAAGAGTAACGTGTGTGCTTCTCTCACTTAAGCACTCATTTGGGTTCTGGGCAACACTCCGTGAGGGCAGAGCTCAGGTCCGCGGGCCATGCTTTGCTCCCTTGAGGTTACAACGGTTCTACTCACCCCATAAGGCCTGGACAGTAAACTCCCTCAGCACCTACAAAGTCACTGCCCAGGGCCCTGAAACAGGGACTGGAAGCTCGGGTCTTCCCTTGGCCCCATGTGATGACATCCCCCTCCCTCTGCAGAAAGGCAGCCCCCAGTACCAGCTGCTGACAGTGCCTGAGCACTCACCACGCGGCACCCTCGTGGGCAACGTGACAGGCGCAGTGGATGCAGATGAGGGCCCCAACGCGATCGTGTACTACTTCATCGCAGGTGGGGCCAGACAGAGCTAGTGCCCTGATTACCCTGGGGCTAGAGATGACCCACATATGCCCTGCTCCTGGCCCTGCCCCCTCACCCTGTGCCATGATCCCACCCTCAGCTGGCAACGAAGAGAAGAACTTCCATCTGCAGCCCGATGGGTGTCTGCTGGTGCTGCGGGACCTGGACCGGGAGCGAGAAGCCATCTTCTCCTTCATCGTCAAGGCCTCCAGCAATCGCAGCTGGACACCTCCCCGTGGACCCTCCCCAACCCTCGACCTGGTTGCTGACCTCACACTGCAGGAGGTGCGCGTTGTGCTAGAGGACATCAACGACCAGCCACCACGCTTCACCAAGGCTGAGTACACTGCAGGTGCAGGGACTGGAGCCTGGGCACGAGGTGTGGGGTGGCCCCTGCCCTGCCACTTACACCACCTGCCTCTTCCTGCAGGGGTGGCCACCGACGCCAAGGTGGGCTCAGAGTTGATCCAGGTGCTGGCCCTGGATGCAGACATTGGCAACAACAGCCTTGTCTTCTACAGCATTCTGGCCATCCACTACTTCCGGGCCCTTGCCAACGACTCTGAAGATGTGGGCCAGGTCTTCACCATGGGTAGGGCCTG</t>
  </si>
  <si>
    <t>CCATGATCCCACCCTCAGCCGGCAATGAAGAGAAGAACTTCCATCTGCAGC</t>
  </si>
  <si>
    <t>CCTGGCCCTGCCCCCTCACCCTGTGCCATGATCCCACCCTCAGCCGGCAATGAAGAGAAGAACTTCCATCTGCAGCCCGATGGGTGTCTGCTGGTGCTGCG</t>
  </si>
  <si>
    <t>AGAGATGACCCACATATGCCCTGCTCCTGGCCCTGCCCCCTCACCCTGTGCCATGATCCCACCCTCAGCCGGCAATGAAGAGAAGAACTTCCATCTGCAGCCCGATGGGTGTCTGCTGGTGCTGCGGGACCTGGACCGGGAGCGAGAAGCC</t>
  </si>
  <si>
    <t>CTAGTGCCCTGATTACCCTGGGGCTAGAGATGACCCACATATGCCCTGCTCCTGGCCCTGCCCCCTCACCCTGTGCCATGATCCCACCCTCAGCCGGCAATGAAGAGAAGAACTTCCATCTGCAGCCCGATGGGTGTCTGCTGGTGCTGCGGGACCTGGACCGGGAGCGAGAAGCCATCTTCTCCTTCATCGTCAAGGCCT</t>
  </si>
  <si>
    <t>GGCCCCAACGCGATCGTGTACTACTTCATCGCAGGTGGGGCCAGACAGAGCTAGTGCCCTGATTACCCTGGGGCTAGAGATGACCCACATATGCCCTGCTCCTGGCCCTGCCCCCTCACCCTGTGCCATGATCCCACCCTCAGCCGGCAACGAAGAGAAGAACTTCCATCTGCAGCCCGATGGGTGTCTGCTGGTGCTGCGGGACCTGGACCGGGAGCGAGAAGCCATCTTCTCCTTCATCGTCAAGGCCTCCAGCAATCGCAGCTGGACACCTCCCCGTGGACCCTCCCCAACCCTCGAC</t>
  </si>
  <si>
    <t>GCAGAAAGGCAGCCCCCAGTACCAGCTGCTGACAGTGCCTGAGCACTCACCACGCGGCACCCTCGTGGGCAACGTGACAGGCGCAGTGGATGCAGATGAGGGCCCCAACGCGATCGTGTACTACTTCATCGCAGGTGGGGCCAGACAGAGCTAGTGCCCTGATTACCCTGGGGCTAGAGATGACCCACATATGCCCTGCTCCTGGCCCTGCCCCCTCACCCTGTGCCATGATCCCACCCTCAGCCGGCAATGAAGAGAAGAACTTCCATCTGCAGCCCGATGGGTGTCTGCTGGTGCTGCGGGACCTGGACCGGGAGCGAGAAGCCATCTTCTCCTTCATCGTCAAGGCCTCCAGCAATCGCAGCTGGACACCTCCCCGTGGACCCTCCCCAACCCTCGACCTGGTTGCTGACCTCACACTGCAGGAGGTGCGCGTTGTGCTAGAGGACATCAACGACCAGCCACCACGCTTCACCAAGGCTGAGTACACTGCAGGTGCAG</t>
  </si>
  <si>
    <t>ATATAAGAGTAACGTGTGTGCTTCTCTCACTTAAGCACTCATTTGGGTTCTGGGCAACACTCCGTGAGGGCAGAGCTCAGGTCCGCGGGCCATGCTTTGCTCCCTTGAGGTTACAACGGTTCTACTCACCCCATAAGGCCTGGACAGTAAACTCCCTCAGCACCTACAAAGTCACTGCCCAGGGCCCTGAAACAGGGACTGGAAGCTCGGGTCTTCCCTTGGCCCCATGTGATGACATCCCCCTCCCTCTGCAGAAAGGCAGCCCCCAGTACCAGCTGCTGACAGTGCCTGAGCACTCACCACGCGGCACCCTCGTGGGCAACGTGACAGGCGCAGTGGATGCAGATGAGGGCCCCAACGCGATCGTGTACTACTTCATCGCAGGTGGGGCCAGACAGAGCTAGTGCCCTGATTACCCTGGGGCTAGAGATGACCCACATATGCCCTGCTCCTGGCCCTGCCCCCTCACCCTGTGCCATGATCCCACCCTCAGCCGGCAATGAAGAGAAGAACTTCCATCTGCAGCCCGATGGGTGTCTGCTGGTGCTGCGGGACCTGGACCGGGAGCGAGAAGCCATCTTCTCCTTCATCGTCAAGGCCTCCAGCAATCGCAGCTGGACACCTCCCCGTGGACCCTCCCCAACCCTCGACCTGGTTGCTGACCTCACACTGCAGGAGGTGCGCGTTGTGCTAGAGGACATCAACGACCAGCCACCACGCTTCACCAAGGCTGAGTACACTGCAGGTGCAGGGACTGGAGCCTGGGCACGAGGTGTGGGGTGGCCCCTGCCCTGCCACTTACACCACCTGCCTCTTCCTGCAGGGGTGGCCACCGACGCCAAGGTGGGCTCAGAGTTGATCCAGGTGCTGGCCCTGGATGCAGACATTGGCAACAACAGCCTTGTCTTCTACAGCATTCTGGCCATCCACTACTTCCGGGCCCTTGCCAACGACTCTGAAGATGTGGGCCAGGTCTTCACCATGGGTAGGGCCTGGCAGCA</t>
  </si>
  <si>
    <t>AGCGAGAAGCCATCTTCTCCTTCATTGTCAAGGCCTCCAGCAATCGCAGCT</t>
  </si>
  <si>
    <t>CTGGTGCTGCGGGACCTGGACCGGGAGCGAGAAGCCATCTTCTCCTTCATTGTCAAGGCCTCCAGCAATCGCAGCTGGACACCTCCCCGTGGACCCTCCCC</t>
  </si>
  <si>
    <t>CCATCTGCAGCCCGATGGGTGTCTGCTGGTGCTGCGGGACCTGGACCGGGAGCGAGAAGCCATCTTCTCCTTCATTGTCAAGGCCTCCAGCAATCGCAGCTGGACACCTCCCCGTGGACCCTCCCCAACCCTCGACCTGGTTGCTGACCTC</t>
  </si>
  <si>
    <t>CAGCCGGCAACGAAGAGAAGAACTTCCATCTGCAGCCCGATGGGTGTCTGCTGGTGCTGCGGGACCTGGACCGGGAGCGAGAAGCCATCTTCTCCTTCATTGTCAAGGCCTCCAGCAATCGCAGCTGGACACCTCCCCGTGGACCCTCCCCAACCCTCGACCTGGTTGCTGACCTCACACTGCAGGAGGTGCGCGTTGTGC</t>
  </si>
  <si>
    <t>ATGCCCTGCTCCTGGCCCTGCCCCCTCACCCTGTGCCATGATCCCACCCTCAGCCGGCAACGAAGAGAAGAACTTCCATCTGCAGCCCGATGGGTGTCTGCTGGTGCTGCGGGACCTGGACCGGGAGCGAGAAGCCATCTTCTCCTTCATCGTCAAGGCCTCCAGCAATCGCAGCTGGACACCTCCCCGTGGACCCTCCCCAACCCTCGACCTGGTTGCTGACCTCACACTGCAGGAGGTGCGCGTTGTGCTAGAGGACATCAACGACCAGCCACCACGCTTCACCAAGGCTGAGTACACT</t>
  </si>
  <si>
    <t>TGCAGATGAGGGCCCCAACGCGATCGTGTACTACTTCATCGCAGGTGGGGCCAGACAGAGCTAGTGCCCTGATTACCCTGGGGCTAGAGATGACCCACATATGCCCTGCTCCTGGCCCTGCCCCCTCACCCTGTGCCATGATCCCACCCTCAGCCGGCAACGAAGAGAAGAACTTCCATCTGCAGCCCGATGGGTGTCTGCTGGTGCTGCGGGACCTGGACCGGGAGCGAGAAGCCATCTTCTCCTTCATTGTCAAGGCCTCCAGCAATCGCAGCTGGACACCTCCCCGTGGACCCTCCCCAACCCTCGACCTGGTTGCTGACCTCACACTGCAGGAGGTGCGCGTTGTGCTAGAGGACATCAACGACCAGCCACCACGCTTCACCAAGGCTGAGTACACTGCAGGTGCAGGGACTGGAGCCTGGGCACGAGGTGTGGGGTGGCCCCTGCCCTGCCACTTACACCACCTGCCTCTTCCTGCAGGGGTGGCCACCGACGCCA</t>
  </si>
  <si>
    <t>CATGCTTTGCTCCCTTGAGGTTACAACGGTTCTACTCACCCCATAAGGCCTGGACAGTAAACTCCCTCAGCACCTACAAAGTCACTGCCCAGGGCCCTGAAACAGGGACTGGAAGCTCGGGTCTTCCCTTGGCCCCATGTGATGACATCCCCCTCCCTCTGCAGAAAGGCAGCCCCCAGTACCAGCTGCTGACAGTGCCTGAGCACTCACCACGCGGCACCCTCGTGGGCAACGTGACAGGCGCAGTGGATGCAGATGAGGGCCCCAACGCGATCGTGTACTACTTCATCGCAGGTGGGGCCAGACAGAGCTAGTGCCCTGATTACCCTGGGGCTAGAGATGACCCACATATGCCCTGCTCCTGGCCCTGCCCCCTCACCCTGTGCCATGATCCCACCCTCAGCCGGCAACGAAGAGAAGAACTTCCATCTGCAGCCCGATGGGTGTCTGCTGGTGCTGCGGGACCTGGACCGGGAGCGAGAAGCCATCTTCTCCTTCATTGTCAAGGCCTCCAGCAATCGCAGCTGGACACCTCCCCGTGGACCCTCCCCAACCCTCGACCTGGTTGCTGACCTCACACTGCAGGAGGTGCGCGTTGTGCTAGAGGACATCAACGACCAGCCACCACGCTTCACCAAGGCTGAGTACACTGCAGGTGCAGGGACTGGAGCCTGGGCACGAGGTGTGGGGTGGCCCCTGCCCTGCCACTTACACCACCTGCCTCTTCCTGCAGGGGTGGCCACCGACGCCAAGGTGGGCTCAGAGTTGATCCAGGTGCTGGCCCTGGATGCAGACATTGGCAACAACAGCCTTGTCTTCTACAGCATTCTGGCCATCCACTACTTCCGGGCCCTTGCCAACGACTCTGAAGATGTGGGCCAGGTCTTCACCATGGGTAGGGCCTGGCAGCACATGAGTGGCCTCTAGCCATGACCTCTCAGTCACTGCATGGACTGTCATCTGGGGGGAGATGGGGTCTGTGGGAGCACCACAGGATATGG</t>
  </si>
  <si>
    <t>TCTCCTTCATCGTCAAGGCCTCCAGTAATCGCAGCTGGACACCTCCCCGTG</t>
  </si>
  <si>
    <t>CTGGACCGGGAGCGAGAAGCCATCTTCTCCTTCATCGTCAAGGCCTCCAGTAATCGCAGCTGGACACCTCCCCGTGGACCCTCCCCAACCCTCGACCTGGT</t>
  </si>
  <si>
    <t>TGGGTGTCTGCTGGTGCTGCGGGACCTGGACCGGGAGCGAGAAGCCATCTTCTCCTTCATCGTCAAGGCCTCCAGTAATCGCAGCTGGACACCTCCCCGTGGACCCTCCCCAACCCTCGACCTGGTTGCTGACCTCACACTGCAGGAGGTG</t>
  </si>
  <si>
    <t>AGAAGAACTTCCATCTGCAGCCCGATGGGTGTCTGCTGGTGCTGCGGGACCTGGACCGGGAGCGAGAAGCCATCTTCTCCTTCATCGTCAAGGCCTCCAGTAATCGCAGCTGGACACCTCCCCGTGGACCCTCCCCAACCCTCGACCTGGTTGCTGACCTCACACTGCAGGAGGTGCGCGTTGTGCTAGAGGACATCAACG</t>
  </si>
  <si>
    <t>CCCTGCCCCCTCACCCTGTGCCATGATCCCACCCTCAGCCGGCAACGAAGAGAAGAACTTCCATCTGCAGCCCGATGGGTGTCTGCTGGTGCTGCGGGACCTGGACCGGGAGCGAGAAGCCATCTTCTCCTTCATCGTCAAGGCCTCCAGCAATCGCAGCTGGACACCTCCCCGTGGACCCTCCCCAACCCTCGACCTGGTTGCTGACCTCACACTGCAGGAGGTGCGCGTTGTGCTAGAGGACATCAACGACCAGCCACCACGCTTCACCAAGGCTGAGTACACTGCAGGTGCAGGGACT</t>
  </si>
  <si>
    <t>CAACGCGATCGTGTACTACTTCATCGCAGGTGGGGCCAGACAGAGCTAGTGCCCTGATTACCCTGGGGCTAGAGATGACCCACATATGCCCTGCTCCTGGCCCTGCCCCCTCACCCTGTGCCATGATCCCACCCTCAGCCGGCAACGAAGAGAAGAACTTCCATCTGCAGCCCGATGGGTGTCTGCTGGTGCTGCGGGACCTGGACCGGGAGCGAGAAGCCATCTTCTCCTTCATCGTCAAGGCCTCCAGTAATCGCAGCTGGACACCTCCCCGTGGACCCTCCCCAACCCTCGACCTGGTTGCTGACCTCACACTGCAGGAGGTGCGCGTTGTGCTAGAGGACATCAACGACCAGCCACCACGCTTCACCAAGGCTGAGTACACTGCAGGTGCAGGGACTGGAGCCTGGGCACGAGGTGTGGGGTGGCCCCTGCCCTGCCACTTACACCACCTGCCTCTTCCTGCAGGGGTGGCCACCGACGCCAAGGTGGGCTCAGAGT</t>
  </si>
  <si>
    <t>TGAGGTTACAACGGTTCTACTCACCCCATAAGGCCTGGACAGTAAACTCCCTCAGCACCTACAAAGTCACTGCCCAGGGCCCTGAAACAGGGACTGGAAGCTCGGGTCTTCCCTTGGCCCCATGTGATGACATCCCCCTCCCTCTGCAGAAAGGCAGCCCCCAGTACCAGCTGCTGACAGTGCCTGAGCACTCACCACGCGGCACCCTCGTGGGCAACGTGACAGGCGCAGTGGATGCAGATGAGGGCCCCAACGCGATCGTGTACTACTTCATCGCAGGTGGGGCCAGACAGAGCTAGTGCCCTGATTACCCTGGGGCTAGAGATGACCCACATATGCCCTGCTCCTGGCCCTGCCCCCTCACCCTGTGCCATGATCCCACCCTCAGCCGGCAACGAAGAGAAGAACTTCCATCTGCAGCCCGATGGGTGTCTGCTGGTGCTGCGGGACCTGGACCGGGAGCGAGAAGCCATCTTCTCCTTCATCGTCAAGGCCTCCAGTAATCGCAGCTGGACACCTCCCCGTGGACCCTCCCCAACCCTCGACCTGGTTGCTGACCTCACACTGCAGGAGGTGCGCGTTGTGCTAGAGGACATCAACGACCAGCCACCACGCTTCACCAAGGCTGAGTACACTGCAGGTGCAGGGACTGGAGCCTGGGCACGAGGTGTGGGGTGGCCCCTGCCCTGCCACTTACACCACCTGCCTCTTCCTGCAGGGGTGGCCACCGACGCCAAGGTGGGCTCAGAGTTGATCCAGGTGCTGGCCCTGGATGCAGACATTGGCAACAACAGCCTTGTCTTCTACAGCATTCTGGCCATCCACTACTTCCGGGCCCTTGCCAACGACTCTGAAGATGTGGGCCAGGTCTTCACCATGGGTAGGGCCTGGCAGCACATGAGTGGCCTCTAGCCATGACCTCTCAGTCACTGCATGGACTGTCATCTGGGGGGAGATGGGGTCTGTGGGAGCACCACAGGATATGGGTGGCCCCCCAGCCA</t>
  </si>
  <si>
    <t>TCGTCATTAACGAGATCCCCGACCGGGTGCGCGGCTTCGAGGAGGAGTTCA</t>
  </si>
  <si>
    <t>CTGAGGGACGACCAGCGCGTCAAGATCGTCATTAACGAGATCCCCGACCGGGTGCGCGGCTTCGAGGAGGAGTTCATCCACCTGCTCTCCAACATCACTGG</t>
  </si>
  <si>
    <t>CACGGCCATCATCGGCATCTACATCCTGAGGGACGACCAGCGCGTCAAGATCGTCATTAACGAGATCCCCGACCGGGTGCGCGGCTTCGAGGAGGAGTTCATCCACCTGCTCTCCAACATCACTGGGGCCATTGTCAATACTGACAATGTG</t>
  </si>
  <si>
    <t>CCCGAGACCTGGCAGGCCACAACGACACGGCCATCATCGGCATCTACATCCTGAGGGACGACCAGCGCGTCAAGATCGTCATTAACGAGATCCCCGACCGGGTGCGCGGCTTCGAGGAGGAGTTCATCCACCTGCTCTCCAACATCACTGGGGCCATTGTCAATACTGACAATGTGCAGGTGCCTCATGGGCCCACCCGGG</t>
  </si>
  <si>
    <t>CGACCTCTTCATGGCCTACAGCCCCGGCTACTTCGTGGTGGACATTGTGGCCCGAGACCTGGCAGGCCACAACGACACGGCCATCATCGGCATCTACATCCTGAGGGACGACCAGCGCGTCAAGATCGTCATTAACGAGATCCCCGACCGTGTGCGCGGCTTCGAGGAGGAGTTCATCCACCTGCTCTCCAACATCACTGGGGCCATTGTCAATACTGACAATGTGCAGGTGCCTCATGGGCCCACCCGGGGCCGGGGCAGTGGAGGGAGAAGGAAGGGGAGGCCAGGCCACAAGGAGAGA</t>
  </si>
  <si>
    <t>GGCTCATGCCCCTTCCTGGGGATTCGGGGCACTGAGTCTCTGAGCCGTACCCCGCCTTTGGGCTTCCTGCAGGGAGCATGGACGGCATTCTGCGCACCTTCGACCTCTTCATGGCCTACAGCCCCGGCTACTTCGTGGTGGACATTGTGGCCCGAGACCTGGCAGGCCACAACGACACGGCCATCATCGGCATCTACATCCTGAGGGACGACCAGCGCGTCAAGATCGTCATTAACGAGATCCCCGACCGGGTGCGCGGCTTCGAGGAGGAGTTCATCCACCTGCTCTCCAACATCACTGGGGCCATTGTCAATACTGACAATGTGCAGGTGCCTCATGGGCCCACCCGGGGCCGGGGCAGTGGAGGGAGAAGGAAGGGGAGGCCAGGCCACAAGGAGAGACAGGGCATTGTGCAAAGGCCAGGGCGTGAAAGGCAGTATAGTCCCTACTTAGTCATTTCCTATCAGTGCAGCTTTGATAAAGTTCTCCCAGGTCTCTGGG</t>
  </si>
  <si>
    <t>TACATGTGTTTGAAAGAGAGAGGAGAAACAGACAGACACTCAGGGGGCTCAGAAATGGTCCTTCGCACCCTAGCATGGGACAACAGAGTCACAAACTTGTCATCCGCACTCCCCTGTGATGATAACCGGCTGAGACCCGAGCCATTTCCACTTCAGATGGGCATCGTTCCCACTTGCCTGTCACCTTTGCTCCCTGCTGTGCCCTGTGGGCATTTGTGCCGCCTCCCCTAGATGTGCCCACCTACCCCAGGGCTCATGCCCCTTCCTGGGGATTCGGGGCACTGAGTCTCTGAGCCGTACCCCGCCTTTGGGCTTCCTGCAGGGAGCATGGACGGCATTCTGCGCACCTTCGACCTCTTCATGGCCTACAGCCCCGGCTACTTCGTGGTGGACATTGTGGCCCGAGACCTGGCAGGCCACAACGACACGGCCATCATCGGCATCTACATCCTGAGGGACGACCAGCGCGTCAAGATCGTCATTAACGAGATCCCCGACCGGGTGCGCGGCTTCGAGGAGGAGTTCATCCACCTGCTCTCCAACATCACTGGGGCCATTGTCAATACTGACAATGTGCAG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GGGAAGGGCAGAAGGGGTTCCTAAAAGAGGCCTGCCCATCCCTGTGGCCCCCTGCTGTGGTGGCCACACCCTACAATACCCCTTCTCATCTAGTTCCATGTGGACAAGAAGGGCCGGGTG</t>
  </si>
  <si>
    <t>AGATCCCCGACCGTGTGCGCGGCTTTGAGGAGGAGTTCATCCACCTGCTCT</t>
  </si>
  <si>
    <t>CAGCGCGTCAAGATCGTCATTAACGAGATCCCCGACCGTGTGCGCGGCTTTGAGGAGGAGTTCATCCACCTGCTCTCCAACATCACTGGGGCCATTGTCAA</t>
  </si>
  <si>
    <t>CGGCATCTACATCCTGAGGGACGACCAGCGCGTCAAGATCGTCATTAACGAGATCCCCGACCGTGTGCGCGGCTTTGAGGAGGAGTTCATCCACCTGCTCTCCAACATCACTGGGGCCATTGTCAATACTGACAATGTGCAGGTGCCTCAT</t>
  </si>
  <si>
    <t>CAGGCCACAACGACACGGCCATCATCGGCATCTACATCCTGAGGGACGACCAGCGCGTCAAGATCGTCATTAACGAGATCCCCGACCGTGTGCGCGGCTTTGAGGAGGAGTTCATCCACCTGCTCTCCAACATCACTGGGGCCATTGTCAATACTGACAATGTGCAGGTGCCTCATGGGCCCACCCGGGGCCGGGGCAGTG</t>
  </si>
  <si>
    <t>GGCCTACAGCCCCGGCTACTTCGTGGTGGACATTGTGGCCCGAGACCTGGCAGGCCACAACGACACGGCCATCATCGGCATCTACATCCTGAGGGACGACCAGCGCGTCAAGATCGTCATTAACGAGATCCCCGACCGTGTGCGCGGCTTCGAGGAGGAGTTCATCCACCTGCTCTCCAACATCACTGGGGCCATTGTCAATACTGACAATGTGCAGGTGCCTCATGGGCCCACCCGGGGCCGGGGCAGTGGAGGGAGAAGGAAGGGGAGGCCAGGCCACAAGGAGAGACAGGGCATTGTG</t>
  </si>
  <si>
    <t>TTCCTGGGGATTCGGGGCACTGAGTCTCTGAGCCGTACCCCGCCTTTGGGCTTCCTGCAGGGAGCATGGACGGCATTCTGCGCACCTTCGACCTCTTCATGGCCTACAGCCCCGGCTACTTCGTGGTGGACATTGTGGCCCGAGACCTGGCAGGCCACAACGACACGGCCATCATCGGCATCTACATCCTGAGGGACGACCAGCGCGTCAAGATCGTCATTAACGAGATCCCCGACCGTGTGCGCGGCTTTGAGGAGGAGTTCATCCACCTGCTCTCCAACATCACTGGGGCCATTGTCAATACTGACAATGTGCAGGTGCCTCATGGGCCCACCCGGGGCCGGGGCAGTGGAGGGAGAAGGAAGGGGAGGCCAGGCCACAAGGAGAGACAGGGCATTGTGCAAAGGCCAGGGCGTGAAAGGCAGTATAGTCCCTACTTAGTCATTTCCTATCAGTGCAGCTTTGATAAAGTTCTCCCAGGTCTCTGGGCCTCAGTTTCCT</t>
  </si>
  <si>
    <t>AAAGAGAGAGGAGAAACAGACAGACACTCAGGGGGCTCAGAAATGGTCCTTCGCACCCTAGCATGGGACAACAGAGTCACAAACTTGTCATCCGCACTCCCCTGTGATGATAACCGGCTGAGACCCGAGCCATTTCCACTTCAGATGGGCATCGTTCCCACTTGCCTGTCACCTTTGCTCCCTGCTGTGCCCTGTGGGCATTTGTGCCGCCTCCCCTAGATGTGCCCACCTACCCCAGGGCTCATGCCCCTTCCTGGGGATTCGGGGCACTGAGTCTCTGAGCCGTACCCCGCCTTTGGGCTTCCTGCAGGGAGCATGGACGGCATTCTGCGCACCTTCGACCTCTTCATGGCCTACAGCCCCGGCTACTTCGTGGTGGACATTGTGGCCCGAGACCTGGCAGGCCACAACGACACGGCCATCATCGGCATCTACATCCTGAGGGACGACCAGCGCGTCAAGATCGTCATTAACGAGATCCCCGACCGTGTGCGCGGCTTTGAGGAGGAGTTCATCCACCTGCTCTCCAACATCACTGGGGCCATTGTCAATACTGACAATGTGCAG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GGGAAGGGCAGAAGGGGTTCCTAAAAGAGGCCTGCCCATCCCTGTGGCCCCCTGCTGTGGTGGCCACACCCTACAATACCCCTTCTCATCTAGTTCCATGTGGACAAGAAGGGCCGGGTGAACTTTGCGCAG</t>
  </si>
  <si>
    <t>GACAAGAAGGGCCGGGTGAACTTTGGGCAGACAGAACTGCTTATCCACGTG</t>
  </si>
  <si>
    <t>ACCCCTTCTCATCTAGTTCCATGTGGACAAGAAGGGCCGGGTGAACTTTGGGCAGACAGAACTGCTTATCCACGTGGTGAACCGCGATACCAACCGCATCC</t>
  </si>
  <si>
    <t>TGCTGTGGTGGCCACACCCTACAATACCCCTTCTCATCTAGTTCCATGTGGACAAGAAGGGCCGGGTGAACTTTGGGCAGACAGAACTGCTTATCCACGTGGTGAACCGCGATACCAACCGCATCCTGGACGTGGACCGGTGAGTCGGGGC</t>
  </si>
  <si>
    <t>AGGCCTGCCCATCCCTGTGGCCCCCTGCTGTGGTGGCCACACCCTACAATACCCCTTCTCATCTAGTTCCATGTGGACAAGAAGGGCCGGGTGAACTTTGGGCAGACAGAACTGCTTATCCACGTGGTGAACCGCGATACCAACCGCATCCTGGACGTGGACCGGTGAGTCGGGGCCTGTGTTTGGACTGTCAGCCTGTCT</t>
  </si>
  <si>
    <t>CAGTAGTGAAGGGTCTATTTGCAGGGAAGGGCAGAAGGGGTTCCTAAAAGAGGCCTGCCCATCCCTGTGGCCCCCTGCTGTGGTGGCCACACCCTACAATACCCCTTCTCATCTAGTTCCATGTGGACAAGAAGGGCCGGGTGAACTTTGCGCAGACAGAACTGCTTATCCACGTGGTGAACCGCGATACCAACCGCATCCTGGACGTGGACCGGTGAGTCGGGGCCTGTGTTTGGACTGTCAGCCTGTCTGTCTGCCTGCCTCCCTGCCCTGGAGTAGGGGAGGGGACACACCAAAGGAG</t>
  </si>
  <si>
    <t>TTCCTCTTCCATAAAATGGGGCCAATAATAAATAGTACCTGGCCAAGTGTGGATGAAGTGATTGGCACCGTGCCTGGTCCTCAGCAAACATTCAAACATTCAGTAGTGAAGGGTCTATTTGCAGGGAAGGGCAGAAGGGGTTCCTAAAAGAGGCCTGCCCATCCCTGTGGCCCCCTGCTGTGGTGGCCACACCCTACAATACCCCTTCTCATCTAGTTCCATGTGGACAAGAAGGGCCGGGTGAACTTTGGGCAGACAGAACTGCTTATCCACGTGGTGAACCGCGATACCAACCGCATCCTGGACGTGGACCGGTGAGTCGGGGCCTGTGTTTGGACTGTCAGCCTGTCTGTCTGCCTGCCTCCCTGCCCTGGAGTAGGGGAGGGGACACACCAAAGGAGACACAGACCACACCATCAGGCCCACTGTGTGGGGCCATCTCCCAGACTGGGGCAGGGCTAGGAGAGAGAGCAGAGTTTGGGGGTATGAGCAACTCTGTCC</t>
  </si>
  <si>
    <t>GCTTCGAGGAGGAGTTCATCCACCTGCTCTCCAACATCACTGGGGCCATTGTCAATACTGACAATGTGCAGGTGCCTCATGGGCCCACCCGGGGCCGGGGCAGTGGAGGGAGAAGGAAGGGGAGGCCAGGCCACAAGGAGAGACAGGGCATTGTGCAAAGGCCAGGGCGTGAAAGGCAGTATAGTCCCTACTTAGTCATTTCCTATCAGTGCAGCTTTGATAAAGTTCTCCCAGGTCTCTGGGCCTCAGTTTCCTCTTCCATAAAATGGGGCCAATAATAAATAGTACCTGGCCAAGTGTGGATGAAGTGATTGGCACCGTGCCTGGTCCTCAGCAAACATTCAAACATTCAGTAGTGAAGGGTCTATTTGCAGGGAAGGGCAGAAGGGGTTCCTAAAAGAGGCCTGCCCATCCCTGTGGCCCCCTGCTGTGGTGGCCACACCCTACAATACCCCTTCTCATCTAGTTCCATGTGGACAAGAAGGGCCGGGTGAACTTTGGGCAGACAGAACTGCTTATCCACGTGGTGAACCGCGATACCAACCGCATCCTGGACGTGGACCGGTGAGTCGGGGCCTGTGTTTGGACTGTCAGCCTGTCTGTCTGCCTGCCTCCCTGCCCTGGAGTAGGGGAGGGGACACACCAAAGGAGACACAGACCACACCATCAGGCCCACTGTGTGGGGCCATCTCCCAGACTGGGGCAGGGCTAGGAGAGAGAGCAGAGTTTGGGGGTATGAGCAACTCTGTCCCTCTGAGCCTCCCTCTCCCCATCTGTAACATGGGAGTATTCAGGCCATGCGCAGTGGCTCACACCTGTAATCCCAGCACTTTGGGAGGCCAAGCCAGGTGGATCACCTGAGGTCAGGAGCTCAAGACCAGCCTGACCAACATGGAGAAACCTCGTCTCTACTAAAAATACAAATATTAGTTGGCATGGTGGCACACACCTGTAATCCCAGCTACTCAGGAGGCTGAGGCAGGAGAATCGCTTGAACCTGG</t>
  </si>
  <si>
    <t>TGACATGTCTGCCCTGCAGGTACCCAGCGACCGTGCCCCACAGCCCTAGCC</t>
  </si>
  <si>
    <t>CTGCCATCTCTGTCCGGCTGCCGGATGACATGTCTGCCCTGCAGGTACCCAGCGACCGTGCCCCACAGCCCTAGCCGCCCTCCCCACTGCCCGGGCTTACC</t>
  </si>
  <si>
    <t>AACTACAACGTCCTGGACGTGCAGCCTGCCATCTCTGTCCGGCTGCCGGATGACATGTCTGCCCTGCAGGTACCCAGCGACCGTGCCCCACAGCCCTAGCCGCCCTCCCCACTGCCCGGGCTTACCCTGGTCCTGCTCCCGCAGATGGCGA</t>
  </si>
  <si>
    <t>GGAGCAGCTACGGAATCTTTTCCGGAACTACAACGTCCTGGACGTGCAGCCTGCCATCTCTGTCCGGCTGCCGGATGACATGTCTGCCCTGCAGGTACCCAGCGACCGTGCCCCACAGCCCTAGCCGCCCTCCCCACTGCCCGGGCTTACCCTGGTCCTGCTCCCGCAGATGGCGATCATCGTCCTGGCTATCCTCCTGTT</t>
  </si>
  <si>
    <t>TGAGACCCCTGCCCCTCGCCCAGGGTGATCCAGATGATCGATGAGAACAAGGAGCAGCTACGGAATCTTTTCCGGAACTACAACGTCCTGGACGTGCAGCCTGCCATCTCTGTCCGGCTGCCGGATGACATGTCTGCCCTGCAGGTACCCGGCGACCGTGCCCCACAGCCCTAGCCGCCCTCCCCACTGCCCGGGCTTACCCTGGTCCTGCTCCCGCAGATGGCGATCATCGTCCTGGCTATCCTCCTGTTCCTGGCCGCCATGCTCTTTGTCCTCATGAACTGGTACTACAGGACTGTGT</t>
  </si>
  <si>
    <t>GGACCTCAATCTTGCAAGGCTTGGGGTTGTTGAACTTTGGAGGCTTGAGGCAGGAGCAGAGCAGACTGTCGGTGGTGGGGGAATGGCTGAGGAGGAGAGCTGAGACCCCTGCCCCTCGCCCAGGGTGATCCAGATGATCGATGAGAACAAGGAGCAGCTACGGAATCTTTTCCGGAACTACAACGTCCTGGACGTGCAGCCTGCCATCTCTGTCCGGCTGCCGGATGACATGTCTGCCCTGCAGGTACCCAGCGACCGTGCCCCACAGCCCTAGCCGCCCTCCCCACTGCCCGGGCTTACCCTGGTCCTGCTCCCGCAGATGGCGATCATCGTCCTGGCTATCCTCCTGTTCCTGGCCGCCATGCTCTTTGTCCTCATGAACTGGTACTACAGGACTGTGTGAGTGTCCCCCACCCCTGCCATCAGGGGGCCGACCACCTGCTCCCGGATGGCCACGAGGCAGGCAGGGCCTGAGACGTCAGCTTGGCCCCCCTCACCAGC</t>
  </si>
  <si>
    <t>TGGTGGCACACACCTGTAATCCCAGCTACTCAGGAGGCTGAGGCAGGAGAATCGCTTGAACCTGGCAGGTGGAGTTTGCAGTGGGCTGAGATCATGCCACACTGCACTCCAGCCTGGGCAACAGAGCAAGACTCCATCTCAAAAAAAAAAAAAAAAAAAAAAGGGAGTATTCCATCCACTGTAAGGATGGAACAGGATCCTACATGAAGGTTCGAGGAACCTTGTAAAACACAAAGCTGTCCCAGCCGGTGGACCTCAATCTTGCAAGGCTTGGGGTTGTTGAACTTTGGAGGCTTGAGGCAGGAGCAGAGCAGACTGTCGGTGGTGGGGGAATGGCTGAGGAGGAGAGCTGAGACCCCTGCCCCTCGCCCAGGGTGATCCAGATGATCGATGAGAACAAGGAGCAGCTACGGAATCTTTTCCGGAACTACAACGTCCTGGACGTGCAGCCTGCCATCTCTGTCCGGCTGCCGGATGACATGTCTGCCCTGCAGGTACCCAGCGACCGTGCCCCACAGCCCTAGCCGCCCTCCCCACTGCCCGGGCTTACCCTGGTCCTGCTCCCGCAGATGGCGATCATCGTCCTGGCTATCCTCCTGTTCCTGGCCGCCATGCTCTTTGTCCTCATGAACTGGTACTACAGGACTGTGTGAGTGTCCCCCACCCCTGCCATCAGGGGGCCGACCACCTGCTCCCGGATGGCCACGAGGCAGGCAGGGCCTGAGACGTCAGCTTGGCCCCCCTCACCAGCCCCTCTCTGCTTCTCTCCAGACACAAGAGGAAGCTCAAGGCCATTGTGGCTGGCTCAGCTGGTAAGTGAGGGCCATAGTGGGGACACAGGTGAGAAGGCAGTGGGCTGGGGACCTGGAGTGCCCACCGGAGCCACAAGCCTGGCTCAGGCCCTTCACTGGGCCCAGGACCATGCCCCGCACCCCATCCTCCCTCACCCCCCAACACCACCCCTACCCCTGGCTATGCCCCTCCCCTCCATGCCCCAACCC</t>
  </si>
  <si>
    <t>TCCTGGCTATCCTCCTGTTCCTGGCTGCCATGCTCTTTGTCCTCATGAACT</t>
  </si>
  <si>
    <t>CTGCTCCCGCAGATGGCGATCATCGTCCTGGCTATCCTCCTGTTCCTGGCTGCCATGCTCTTTGTCCTCATGAACTGGTACTACAGGACTGTGTGAGTGTC</t>
  </si>
  <si>
    <t>CCCACTGCCCGGGCTTACCCTGGTCCTGCTCCCGCAGATGGCGATCATCGTCCTGGCTATCCTCCTGTTCCTGGCTGCCATGCTCTTTGTCCTCATGAACTGGTACTACAGGACTGTGTGAGTGTCCCCCACCCCTGCCATCAGGGGGCCG</t>
  </si>
  <si>
    <t>GTGCCCCACAGCCCTAGCCGCCCTCCCCACTGCCCGGGCTTACCCTGGTCCTGCTCCCGCAGATGGCGATCATCGTCCTGGCTATCCTCCTGTTCCTGGCTGCCATGCTCTTTGTCCTCATGAACTGGTACTACAGGACTGTGTGAGTGTCCCCCACCCCTGCCATCAGGGGGCCGACCACCTGCTCCCGGATGGCCACGA</t>
  </si>
  <si>
    <t>CTCTGTCCGGCTGCCGGATGACATGTCTGCCCTGCAGGTACCCGGCGACCGTGCCCCACAGCCCTAGCCGCCCTCCCCACTGCCCGGGCTTACCCTGGTCCTGCTCCCGCAGATGGCGATCATCGTCCTGGCTATCCTCCTGTTCCTGGCCGCCATGCTCTTTGTCCTCATGAACTGGTACTACAGGACTGTGTGAGTGTCCCCCACCCCTGCCATCAGGGGGCCGACCACCTGCTCCCGGATGGCCACGAGGCAGGCAGGGCCTGAGACGTCAGCTTGGCCCCCCTCACCAGCCCCTCTC</t>
  </si>
  <si>
    <t>CCTGCCCCTCGCCCAGGGTGATCCAGATGATCGATGAGAACAAGGAGCAGCTACGGAATCTTTTCCGGAACTACAACGTCCTGGACGTGCAGCCTGCCATCTCTGTCCGGCTGCCGGATGACATGTCTGCCCTGCAGGTACCCGGCGACCGTGCCCCACAGCCCTAGCCGCCCTCCCCACTGCCCGGGCTTACCCTGGTCCTGCTCCCGCAGATGGCGATCATCGTCCTGGCTATCCTCCTGTTCCTGGCTGCCATGCTCTTTGTCCTCATGAACTGGTACTACAGGACTGTGTGAGTGTCCCCCACCCCTGCCATCAGGGGGCCGACCACCTGCTCCCGGATGGCCACGAGGCAGGCAGGGCCTGAGACGTCAGCTTGGCCCCCCTCACCAGCCCCTCTCTGCTTCTCTCCAGACACAAGAGGAAGCTCAAGGCCATTGTGGCTGGCTCAGCTGGTAAGTGAGGGCCATAGTGGGGACACAGGTGAGAAGGCAGTGGGCT</t>
  </si>
  <si>
    <t>TCCAGCCTGGGCAACAGAGCAAGACTCCATCTCAAAAAAAAAAAAAAAAAAAAAAGGGAGTATTCCATCCACTGTAAGGATGGAACAGGATCCTACATGAAGGTTCGAGGAACCTTGTAAAACACAAAGCTGTCCCAGCCGGTGGACCTCAATCTTGCAAGGCTTGGGGTTGTTGAACTTTGGAGGCTTGAGGCAGGAGCAGAGCAGACTGTCGGTGGTGGGGGAATGGCTGAGGAGGAGAGCTGAGACCCCTGCCCCTCGCCCAGGGTGATCCAGATGATCGATGAGAACAAGGAGCAGCTACGGAATCTTTTCCGGAACTACAACGTCCTGGACGTGCAGCCTGCCATCTCTGTCCGGCTGCCGGATGACATGTCTGCCCTGCAGGTACCCGGCGACCGTGCCCCACAGCCCTAGCCGCCCTCCCCACTGCCCGGGCTTACCCTGGTCCTGCTCCCGCAGATGGCGATCATCGTCCTGGCTATCCTCCTGTTCCTGGCTGCCATGCTCTTTGTCCTCATGAACTGGTACTACAGGACTGTGTGAGTGTCCCCCACCCCTGCCATCAGGGGGCCGACCACCTGCTCCCGGATGGCCACGAGGCAGGCAGGGCCTGAGACGTCAGCTTGGCCCCCCTCACCAGCCCCTCTCTGCTTCTCTCCAGACACAAGAGGAAGCTCAAGGCCATTGTGGCTGGCTCAGCTGGTAAGTGAGGGCCATAGTGGGGACACAGGTGAGAAGGCAGTGGGCTGGGGACCTGGAGTGCCCACCGGAGCCACAAGCCTGGCTCAGGCCCTTCACTGGGCCCAGGACCATGCCCCGCACCCCATCCTCCCTCACCCCCCAACACCACCCCTACCCCTGGCTATGCCCCTCCCCTCCATGCCCCAACCCTTCTCCCTGCAGGGAATCGTGGCTTCATCGACATCATGGACATGCCTAACACCAACAAGTACTCCTTTGATGGGTGAGTGGGGTACTGGCCCTGCCCGGTCCCCTGC</t>
  </si>
  <si>
    <t>AGTATGACAACATTGCCAAGCTGGGACAGATCATTCGTGAGGGGCCAATCA</t>
  </si>
  <si>
    <t>CGATACCTGCGGGCTGCCATCCAGGAGTATGACAACATTGCCAAGCTGGGACAGATCATTCGTGAGGGGCCAATCAAGGTGAGCCTTCCCTGCAGGCTCCG</t>
  </si>
  <si>
    <t>AGCAGCTGTCAAGCCTGATGATGACCGATACCTGCGGGCTGCCATCCAGGAGTATGACAACATTGCCAAGCTGGGACAGATCATTCGTGAGGGGCCAATCAAGGTGAGCCTTCCCTGCAGGCTCCGCGCCCAGTCCCTTGGCTGAGGTTGG</t>
  </si>
  <si>
    <t>CCCAGGGAACTTTTGGGCGTGAGCCAGCAGCTGTCAAGCCTGATGATGACCGATACCTGCGGGCTGCCATCCAGGAGTATGACAACATTGCCAAGCTGGGACAGATCATTCGTGAGGGGCCAATCAAGGTGAGCCTTCCCTGCAGGCTCCGCGCCCAGTCCCTTGGCTGAGGTTGGACCCCACTCCAGAGAACACAGGGTG</t>
  </si>
  <si>
    <t>CTTGTACATGTGTGTGGGGTCTGCCTCTGCTCCAGCTAACATCCCCTCTCCCCAGGGAACTTTTGGGCGTGAGCCAGCAGCTGTCAAGCCTGATGATGACCGATACCTGCGGGCTGCCATCCAGGAGTATGACAACATTGCCAAGCTGGGCCAGATCATTCGTGAGGGGCCAATCAAGGTGAGCCTTCCCTGCAGGCTCCGCGCCCAGTCCCTTGGCTGAGGTTGGACCCCACTCCAGAGAACACAGGGTGGTAGAGACCTCCAGGCTCAGCTAGACCCACCCTCCACTGGGGCGAGAACA</t>
  </si>
  <si>
    <t>AGCCAGAGGCGGTCAGGCATCACAAGGGGCAGGGGTGGAGGGGCTGGGTCTTTGCAACCTCTGGCCAAGAAGCTGGGTTCTTTAAGGGGTGGCCCCCTCCCTTGTACATGTGTGTGGGGTCTGCCTCTGCTCCAGCTAACATCCCCTCTCCCCAGGGAACTTTTGGGCGTGAGCCAGCAGCTGTCAAGCCTGATGATGACCGATACCTGCGGGCTGCCATCCAGGAGTATGACAACATTGCCAAGCTGGGACAGATCATTCGTGAGGGGCCAATCAAGGTGAGCCTTCCCTGCAGGCTCCGCGCCCAGTCCCTTGGCTGAGGTTGGACCCCACTCCAGAGAACACAGGGTGGTAGAGACCTCCAGGCTCAGCTAGACCCACCCTCCACTGGGGCGAGAACACCAGGGCTGATGGGGGGCTACTCCAGCCTGCGGTGGCCTTAAGGGCAGGGCTCAGGAGTGAGTCCACCTGTGTCCAGGCTGGCCACTGTCTCCAGGCTCT</t>
  </si>
  <si>
    <t>GTCAGTGAAAGGCACTATATGGCCAGGGAAATGGGCAGGATGTGGGGTGAGGCTGGAAGGGCACCTGTCTACTCGAGCCTTCCCTCCCTCCCCACCCTTTTCCCTCCCCAACTGCAGAGCCAACCCTGTGTGGCTGGATCCCTTCTGTCGGAACCTGGAGCTGGCCGCCCAGGCGGAGCATGAGGATGACCTACCGGAGAACCTGAGTGAGATCGCCGACCTGTGGAACAGCCCCACGCGCACCCATGTGAGCCAGAGGCGGTCAGGCATCACAAGGGGCAGGGGTGGAGGGGCTGGGTCTTTGCAACCTCTGGCCAAGAAGCTGGGTTCTTTAAGGGGTGGCCCCCTCCCTTGTACATGTGTGTGGGGTCTGCCTCTGCTCCAGCTAACATCCCCTCTCCCCAGGGAACTTTTGGGCGTGAGCCAGCAGCTGTCAAGCCTGATGATGACCGATACCTGCGGGCTGCCATCCAGGAGTATGACAACATTGCCAAGCTGGGACAGATCATTCGTGAGGGGCCAATCAAGGTGAGCCTTCCCTGCAGGCTCCGCGCCCAGTCCCTTGGCTGAGGTTGGACCCCACTCCAGAGAACACAGGGTGGTAGAGACCTCCAGGCTCAGCTAGACCCACCCTCCACTGGGGCGAGAACACCAGGGCTGATGGGGGGCTACTCCAGCCTGCGGTGGCCTTAAGGGCAGGGCTCAGGAGTGAGTCCACCTGTGTCCAGGCTGGCCACTGTCTCCAGGCTCTGCCGCTGATCCTCTGCCCTAGGATCACCAGGATCAGATGTCCGTGTACCCCTTACTCCCAGAGGGAGTGGGCGAGGGGCGGGGCAGGCAGGGGAGGGCCTTGGTGGGGGTTAACCCTTTCCCTCCCCCAGGGCTCGCTGCTGAAGGTGGTCCTGGAGGATTACCTGCGGCTCAAAAAGCTCTTTGCACAGCGGATGGTGCAAAAAGCCTCCTCCTGCCACTCCTCCATCTCTGAGGTAGCCGGCTGGGTG</t>
  </si>
  <si>
    <t>TAACCCTTTCCCTCCCCCAGGGCTCACTGCTGAAGGTGGTCCTGGAGGATT</t>
  </si>
  <si>
    <t>GGCAGGGGAGGGCCTTGGTGGGGGTTAACCCTTTCCCTCCCCCAGGGCTCACTGCTGAAGGTGGTCCTGGAGGATTACCTGCGGCTCAAAAAGCTCTTTGC</t>
  </si>
  <si>
    <t>GAGGGAGTGGGCGAGGGGCGGGGCAGGCAGGGGAGGGCCTTGGTGGGGGTTAACCCTTTCCCTCCCCCAGGGCTCACTGCTGAAGGTGGTCCTGGAGGATTACCTGCGGCTCAAAAAGCTCTTTGCACAGCGGATGGTGCAAAAAGCCTCC</t>
  </si>
  <si>
    <t>GATGTCCGTGTACCCCTTACTCCCAGAGGGAGTGGGCGAGGGGCGGGGCAGGCAGGGGAGGGCCTTGGTGGGGGTTAACCCTTTCCCTCCCCCAGGGCTCACTGCTGAAGGTGGTCCTGGAGGATTACCTGCGGCTCAAAAAGCTCTTTGCACAGCGGATGGTGCAAAAAGCCTCCTCCTGCCACTCCTCCATCTCTGAGG</t>
  </si>
  <si>
    <t>CTGTCTCCAGGCTCTGCCGCTGATCCTCTGCCCTAGGATCACCAGGATCAGATGTCCGTGTACCCCTTACTCCCAGAGGGAGTGGGCGAGGGGCGGGGCAGGCAGGGGAGGGCCTTGGTGGGGGTTAACCCTTTCCCTCCCCCAGGGCTCGCTGCTGAAGGTGGTCCTGGAGGATTACCTGCGGCTCAAAAAGCTCTTTGCACAGCGGATGGTGCAAAAAGCCTCCTCCTGCCACTCCTCCATCTCTGAGGTAGCCGGCTGGGTGGCTGGGAGCTGTGTGCTGTGCCCCAGCCTGGGGATG</t>
  </si>
  <si>
    <t>ACTGGGGCGAGAACACCAGGGCTGATGGGGGGCTACTCCAGCCTGCGGTGGCCTTAAGGGCAGGGCTCAGGAGTGAGTCCACCTGTGTCCAGGCTGGCCACTGTCTCCAGGCTCTGCCGCTGATCCTCTGCCCTAGGATCACCAGGATCAGATGTCCGTGTACCCCTTACTCCCAGAGGGAGTGGGCGAGGGGCGGGGCAGGCAGGGGAGGGCCTTGGTGGGGGTTAACCCTTTCCCTCCCCCAGGGCTCACTGCTGAAGGTGGTCCTGGAGGATTACCTGCGGCTCAAAAAGCTCTTTGCACAGCGGATGGTGCAAAAAGCCTCCTCCTGCCACTCCTCCATCTCTGAGGTAGCCGGCTGGGTGGCTGGGAGCTGTGTGCTGTGCCCCAGCCTGGGGATGCTCTCTGTCTCTTGCTGTCCTGCTGTCCTTCTCTATGTCTCTGGAGCTCTGCAGCCAGGACCAAAGACAGCAATGGGTGGGGGCCAGGAAGTCAGACAGC</t>
  </si>
  <si>
    <t>TAACATCCCCTCTCCCCAGGGAACTTTTGGGCGTGAGCCAGCAGCTGTCAAGCCTGATGATGACCGATACCTGCGGGCTGCCATCCAGGAGTATGACAACATTGCCAAGCTGGGCCAGATCATTCGTGAGGGGCCAATCAAGGTGAGCCTTCCCTGCAGGCTCCGCGCCCAGTCCCTTGGCTGAGGTTGGACCCCACTCCAGAGAACACAGGGTGGTAGAGACCTCCAGGCTCAGCTAGACCCACCCTCCACTGGGGCGAGAACACCAGGGCTGATGGGGGGCTACTCCAGCCTGCGGTGGCCTTAAGGGCAGGGCTCAGGAGTGAGTCCACCTGTGTCCAGGCTGGCCACTGTCTCCAGGCTCTGCCGCTGATCCTCTGCCCTAGGATCACCAGGATCAGATGTCCGTGTACCCCTTACTCCCAGAGGGAGTGGGCGAGGGGCGGGGCAGGCAGGGGAGGGCCTTGGTGGGGGTTAACCCTTTCCCTCCCCCAGGGCTCACTGCTGAAGGTGGTCCTGGAGGATTACCTGCGGCTCAAAAAGCTCTTTGCACAGCGGATGGTGCAAAAAGCCTCCTCCTGCCACTCCTCCATCTCTGAGGTAGCCGGCTGGGTGGCTGGGAGCTGTGTGCTGTGCCCCAGCCTGGGGATGCTCTCTGTCTCTTGCTGTCCTGCTGTCCTTCTCTATGTCTCTGGAGCTCTGCAGCCAGGACCAAAGACAGCAATGGGTGGGGGCCAGGAAGTCAGACAGCAGGATCTGCTTTCTGGGCTTTTGGGGGCTTTCACAGGAATGGGGTAGTCTCTAAGGCAGTCTTTCTCTGATTAGAGGAAGACCTCAAGAACATACCTTTGGGGGTGATGTCACTTTAAGAAACCCGGCTGGGTGCGGTGGTTCACACCTGTAATCCCAGCACTTTGGGAGGCTGAGGTGGGAGGATCAATTGAGGCCAGGAGTTCGAGACCAGTCTGGCCAACGTGGCGAAACCCCATCTGTACTAAAAA</t>
  </si>
  <si>
    <t>GGCCCGATGGGATCCATGTGGTGCATGGCAGCACGGGCACGCTGCTGGCCA</t>
  </si>
  <si>
    <t>CACAAGCCACCAGTGGAGCTCAAGGGGCCCGATGGGATCCATGTGGTGCATGGCAGCACGGGCACGCTGCTGGCCACCGACCTCAACAGCCTGCCCGAGGA</t>
  </si>
  <si>
    <t>AGGGCAGGGTAGCCTGCGCTTCCGCCACAAGCCACCAGTGGAGCTCAAGGGGCCCGATGGGATCCATGTGGTGCATGGCAGCACGGGCACGCTGCTGGCCACCGACCTCAACAGCCTGCCCGAGGAAGACCAGAAGGGCCTGGGCCGCTCG</t>
  </si>
  <si>
    <t>ACGAGGAGCCAGGAGACCACAGCCCAGGGCAGGGTAGCCTGCGCTTCCGCCACAAGCCACCAGTGGAGCTCAAGGGGCCCGATGGGATCCATGTGGTGCATGGCAGCACGGGCACGCTGCTGGCCACCGACCTCAACAGCCTGCCCGAGGAAGACCAGAAGGGCCTGGGCCGCTCGCTGGAGACGCTGACCGCTGCCGAGG</t>
  </si>
  <si>
    <t>CTGAGCATGTGGGGGTCCCGGCCTCTTGCAGCTGATACAGACTGAGCTGGACGAGGAGCCAGGAGACCACAGCCCAGGGCAGGGTAGCCTGCGCTTCCGCCACAAGCCACCAGTGGAGCTCAAGGGGCCCGATGGGATCCATGTGGTGCACGGCAGCACGGGCACGCTGCTGGCCACCGACCTCAACAGCCTGCCCGAGGAAGACCAGAAGGGCCTGGGCCGCTCGCTGGAGACGCTGACCGCTGCCGAGGCCACTGCCTTCGAGCGCAACGCCCGCACAGAATCCGCCAAATCCACACCC</t>
  </si>
  <si>
    <t>AACAGAGTCTGACAGGCCTGCTGCGGTAGGAGCCCAAGGTTCAGCCACATAGCCAGTGGGTCTCTGGGGCCATCCACCTGCTCACCCCTTGGGCATGGCCCTGAGCATGTGGGGGTCCCGGCCTCTTGCAGCTGATACAGACTGAGCTGGACGAGGAGCCAGGAGACCACAGCCCAGGGCAGGGTAGCCTGCGCTTCCGCCACAAGCCACCAGTGGAGCTCAAGGGGCCCGATGGGATCCATGTGGTGCATGGCAGCACGGGCACGCTGCTGGCCACCGACCTCAACAGCCTGCCCGAGGAAGACCAGAAGGGCCTGGGCCGCTCGCTGGAGACGCTGACCGCTGCCGAGGCCACTGCCTTCGAGCGCAACGCCCGCACAGAATCCGCCAAATCCACACCCCTGCACAAACTTCGCGACGTGATCATGGAGACCCCCCTGGAGATCACAGAGCTGTGACTAGACAGGGAAGCCTTGTGGGTGTGAGCAGCACCCATCCACC</t>
  </si>
  <si>
    <t>ATCACTTGAAGTCAGGAGGTGGAGATTGCAGTGAGCCAAAATCGCGCCACTGCGAGACTCTGTCTACACACACATACACACACACACACACAATTTTCACAAGAAGCCGATACACACACACACAATTTTCACAAGAAGCCGATACACACACACACACACACACACAGATTTTCACAAGAAGCCAATCCTCCCAAGAACCCATCTGCAGCAACTTAAGCATTCATGATTCCCCTTTGCAGGCAGTTTGAGAAACAGAGTCTGACAGGCCTGCTGCGGTAGGAGCCCAAGGTTCAGCCACATAGCCAGTGGGTCTCTGGGGCCATCCACCTGCTCACCCCTTGGGCATGGCCCTGAGCATGTGGGGGTCCCGGCCTCTTGCAGCTGATACAGACTGAGCTGGACGAGGAGCCAGGAGACCACAGCCCAGGGCAGGGTAGCCTGCGCTTCCGCCACAAGCCACCAGTGGAGCTCAAGGGGCCCGATGGGATCCATGTGGTGCATGGCAGCACGGGCACGCTGCTGGCCACCGACCTCAACAGCCTGCCCGAGGAAGACCAGAAGGGCCTGGGCCGCTCGCTGGAGACGCTGACCGCTGCCGAGGCCACTGCCTTCGAGCGCAACGCCCGCACAGAATCCGCCAAATCCACACCCCTGCACAAACTTCGCGACGTGATCATGGAGACCCCCCTGGAGATCACAGAGCTGTGACTAGACAGGGAAGCCTTGTGGGTGTGAGCAGCACCCATCCACCGTCCCCTCCCAGGGAGCAAGGGCAGGGACAGGGCCGGTCGGGGGGGACCCTCCAAGGCCAGGCCTTGGGGACAACCTTGGCTTGGCCCTGGCAGCCCGCATCAGCTGCTCAGATCCCACTTTTGCCAGACGCTCATTCAGCATCTGACCTCTACCTTCATAAGATCTGTTATTTTTATAAGAAAACCAAACAAAAATGTTAAGCATCTAAGGACAAGGTAAGGAGGGTCACTGGGGCCCAAGAGTCTGGG</t>
  </si>
  <si>
    <t>AACTTCGCGACGTGATCATGGAGACACCCCTGGAGATCACAGAGCTGTGAC</t>
  </si>
  <si>
    <t>TCCGCCAAATCCACACCCCTGCACAAACTTCGCGACGTGATCATGGAGACACCCCTGGAGATCACAGAGCTGTGACTAGACAGGGAAGCCTTGTGGGTGTG</t>
  </si>
  <si>
    <t>CTTCGAGCGCAACGCCCGCACAGAATCCGCCAAATCCACACCCCTGCACAAACTTCGCGACGTGATCATGGAGACACCCCTGGAGATCACAGAGCTGTGACTAGACAGGGAAGCCTTGTGGGTGTGAGCAGCACCCATCCACCGTCCCCTC</t>
  </si>
  <si>
    <t>CGCTGACCGCTGCCGAGGCCACTGCCTTCGAGCGCAACGCCCGCACAGAATCCGCCAAATCCACACCCCTGCACAAACTTCGCGACGTGATCATGGAGACACCCCTGGAGATCACAGAGCTGTGACTAGACAGGGAAGCCTTGTGGGTGTGAGCAGCACCCATCCACCGTCCCCTCCCAGGGAGCAAGGGCAGGGACAGGG</t>
  </si>
  <si>
    <t>CAACAGCCTGCCCGAGGAAGACCAGAAGGGCCTGGGCCGCTCGCTGGAGACGCTGACCGCTGCCGAGGCCACTGCCTTCGAGCGCAACGCCCGCACAGAATCCGCCAAATCCACACCCCTGCACAAACTTCGCGACGTGATCATGGAGACCCCCCTGGAGATCACAGAGCTGTGACTAGACAGGGAAGCCTTGTGGGTGTGAGCAGCACCCATCCACCGTCCCCTCCCAGGGAGCAAGGGCAGGGACAGGGCCGGTCGGGGGGGACCCTCCAAGGCCAGGCCTTGGGGACAACCTTGGCTT</t>
  </si>
  <si>
    <t>GTAGCCTGCGCTTCCGCCACAAGCCACCAGTGGAGCTCAAGGGGCCCGATGGGATCCATGTGGTGCACGGCAGCACGGGCACGCTGCTGGCCACCGACCTCAACAGCCTGCCCGAGGAAGACCAGAAGGGCCTGGGCCGCTCGCTGGAGACGCTGACCGCTGCCGAGGCCACTGCCTTCGAGCGCAACGCCCGCACAGAATCCGCCAAATCCACACCCCTGCACAAACTTCGCGACGTGATCATGGAGACACCCCTGGAGATCACAGAGCTGTGACTAGACAGGGAAGCCTTGTGGGTGTGAGCAGCACCCATCCACCGTCCCCTCCCAGGGAGCAAGGGCAGGGACAGGGCCGGTCGGGGGGGACCCTCCAAGGCCAGGCCTTGGGGACAACCTTGGCTTGGCCCTGGCAGCCCGCATCAGCTGCTCAGATCCCACTTTTGCCAGACGCTCATTCAGCATCTGACCTCTACCTTCATAAGATCTGTTATTTTTATAAGAA</t>
  </si>
  <si>
    <t>AATCCTCCCAAGAACCCATCTGCAGCAACTTAAGCATTCATGATTCCCCTTTGCAGGCAGTTTGAGAAACAGAGTCTGACAGGCCTGCTGCGGTAGGAGCCCAAGGTTCAGCCACATAGCCAGTGGGTCTCTGGGGCCATCCACCTGCTCACCCCTTGGGCATGGCCCTGAGCATGTGGGGGTCCCGGCCTCTTGCAGCTGATACAGACTGAGCTGGACGAGGAGCCAGGAGACCACAGCCCAGGGCAGGGTAGCCTGCGCTTCCGCCACAAGCCACCAGTGGAGCTCAAGGGGCCCGATGGGATCCATGTGGTGCACGGCAGCACGGGCACGCTGCTGGCCACCGACCTCAACAGCCTGCCCGAGGAAGACCAGAAGGGCCTGGGCCGCTCGCTGGAGACGCTGACCGCTGCCGAGGCCACTGCCTTCGAGCGCAACGCCCGCACAGAATCCGCCAAATCCACACCCCTGCACAAACTTCGCGACGTGATCATGGAGACACCCCTGGAGATCACAGAGCTGTGACTAGACAGGGAAGCCTTGTGGGTGTGAGCAGCACCCATCCACCGTCCCCTCCCAGGGAGCAAGGGCAGGGACAGGGCCGGTCGGGGGGGACCCTCCAAGGCCAGGCCTTGGGGACAACCTTGGCTTGGCCCTGGCAGCCCGCATCAGCTGCTCAGATCCCACTTTTGCCAGACGCTCATTCAGCATCTGACCTCTACCTTCATAAGATCTGTTATTTTTATAAGAAAACCAAACAAAAATGTTAAGCATCTAAGGACAAGGTAAGGAGGGTCACTGGGGCCCAAGAGTCTGGGGACCAGCTTGGCTCAGGCTGAGCTGAAAGAGGCCAAACAGGCCCTCCTCCCTCCCAGCTCCACCCCGCAAGCACCATCCCCTCCGGCTAAGCAGGCGCAAGGGAGGCCCAGCGCGGACATCCCCTGCTGGCCGGACACCCGACTCCAGTCCAAGTCTCGCTACATTTCCGCCACATCCCTCTC</t>
  </si>
  <si>
    <t>CCGCGCCCCCTGCGTCCCCGGCCGCTCCCGCCGCGCCCCCAGTTGCCTCCG</t>
  </si>
  <si>
    <t>CCCATCGCGCCCGGCGCCCCAGGTCCCGCGCCCCCTGCGTCCCCGGCCGCTCCCGCCGCGCCCCCAGTTGCCTCCGACCTTGGCCCGCGGCCGCCGGTGAG</t>
  </si>
  <si>
    <t>CCCGGCGGGCGGCGCGCTCTACGCGCCCATCGCGCCCGGCGCCCCAGGTCCCGCGCCCCCTGCGTCCCCGGCCGCTCCCGCCGCGCCCCCAGTTGCCTCCGACCTTGGCCCGCGGCCGCCGGTGAGCCTAGACCCGCGCGTCTCCATCTAC</t>
  </si>
  <si>
    <t>TCTCGCTGGAGCTGGCGGAGGGCGGCCCGGCGGGCGGCGCGCTCTACGCGCCCATCGCGCCCGGCGCCCCAGGTCCCGCGCCCCCTGCGTCCCCGGCCGCTCCCGCCGCGCCCCCAGTTGCCTCCGACCTTGGCCCGCGGCCGCCGGTGAGCCTAGACCCGCGCGTCTCCATCTACAGCACGCGCCGCCCGGTGTTGGCGC</t>
  </si>
  <si>
    <t>CCTGCCAGGCGCCCGGCGGGGCAGCGCGGGCCTGGCCAAGAAGTGCCCCTTCTCGCTGGAGCTGGCGGAGGGCGGCCCGGCGGGCGGCGCGCTCTACGCGCCCATCGCGCCCGGCGCCCCAGGTCCCGCGCCCCCTGCGTCCCCGGCCGCGCCCGCCGCGCCCCCAGTTGCCTCCGACCTTGGCCCGCGGCCGCCGGTGAGCCTAGACCCGCGCGTCTCCATCTACAGCACGCGCCGCCCGGTGTTGGCGCGCACCCACGTCCAGGGCCGCGTCTACAACTTCCTCGAGCGTCCCACCGGC</t>
  </si>
  <si>
    <t>CGGTGCCGCCGCTCGGGCCGGCCCCCCGGCAGGCCCTCCTCGTTATGGCCGCGGCCTCCTCCCCGCCCAGGGCCGAGAGGAAGCGCTGGGGTTGGGGCCGCCTGCCAGGCGCCCGGCGGGGCAGCGCGGGCCTGGCCAAGAAGTGCCCCTTCTCGCTGGAGCTGGCGGAGGGCGGCCCGGCGGGCGGCGCGCTCTACGCGCCCATCGCGCCCGGCGCCCCAGGTCCCGCGCCCCCTGCGTCCCCGGCCGCTCCCGCCGCGCCCCCAGTTGCCTCCGACCTTGGCCCGCGGCCGCCGGTGAGCCTAGACCCGCGCGTCTCCATCTACAGCACGCGCCGCCCGGTGTTGGCGCGCACCCACGTCCAGGGCCGCGTCTACAACTTCCTCGAGCGTCCCACCGGCTGGAAATGCTTCGTTTACCACTTCGCCGTGTGAGTATCGCCACCGGCGACGGCCGGCACGAAGGTGCTTCCTGAGAGCTGGTGTGGGGGAGCTCTGTCCC</t>
  </si>
  <si>
    <t>GCCGGTCCGTGGGGAGAGGGCGGGCCAAGCCGGTGGGCGCGGGCAGGGACGCCCTGTGCGCGCCGGACCGGCGGGGGCGGGGCGTGCAGGCGGGGGCGGGGCACGCCGTCCCATGGGACCGGCCCTCGGCCACTGCCCCCTCCGGCCCCGCCCCGAGCGCCCGGGCTGGGCCGGCAGCGGCCCCCCGCGGCGGGGCTGGCAGCAGTGGCTGCCCGCACTGCGCCCGGGCGCTCGCCTTCGCTGCAGCTCCCGGTGCCGCCGCTCGGGCCGGCCCCCCGGCAGGCCCTCCTCGTTATGGCCGCGGCCTCCTCCCCGCCCAGGGCCGAGAGGAAGCGCTGGGGTTGGGGCCGCCTGCCAGGCGCCCGGCGGGGCAGCGCGGGCCTGGCCAAGAAGTGCCCCTTCTCGCTGGAGCTGGCGGAGGGCGGCCCGGCGGGCGGCGCGCTCTACGCGCCCATCGCGCCCGGCGCCCCAGGTCCCGCGCCCCCTGCGTCCCCGGCCGCTCCCGCCGCGCCCCCAGTTGCCTCCGACCTTGGCCCGCGGCCGCCGGTGAGCCTAGACCCGCGCGTCTCCATCTACAGCACGCGCCGCCCGGTGTTGGCGCGCACCCACGTCCAGGGCCGCGTCTACAACTTCCTCGAGCGTCCCACCGGCTGGAAATGCTTCGTTTACCACTTCGCCGTGTGAGTATCGCCACCGGCGACGGCCGGCACGAAGGTGCTTCCTGAGAGCTGGTGTGGGGGAGCTCTGTCCCAGCGCCACCTGCCCCGTCGGAGCTGCGACCCCGGAGCAGAGGAGGGAAGGAAGTGGGGAAACGCAGAAACACAAACTCTGCACTCTCCCTTGAAGTTCAGAGGCGCTGCTGTGTCTGGGGGTGCGCATCTTCTCGCAGGCCCGGCGTGGGGAGGGAGCCGGCTGGGGAGGGGACCACCTGGAGCCCAGAATTTGGCTCCACACCTCCGGGAGGGTAGTCCAGGTGTGAATCCTTCTGGGAAGAGAAGCGT</t>
  </si>
  <si>
    <t>TGGTGGTGTTCTTCGGGACGGAGTATGTGGTCCGCCTCTGGTCCGCCGGCT</t>
  </si>
  <si>
    <t>ACTCTGTCCCTGCAGGAGATCGTGCTGGTGGTGTTCTTCGGGACGGAGTATGTGGTCCGCCTCTGGTCCGCCGGCTGCCGCAGCAAGTACGTGGGCCTCTG</t>
  </si>
  <si>
    <t>CGAGCCTGCCTGCAGTGAGCGTCCCACTCTGTCCCTGCAGGAGATCGTGCTGGTGGTGTTCTTCGGGACGGAGTATGTGGTCCGCCTCTGGTCCGCCGGCTGCCGCAGCAAGTACGTGGGCCTCTGGGGGCGGCTGCGCTTTGCCCGGAAG</t>
  </si>
  <si>
    <t>TGCAGGGTCTGAAGCCACTCAAGGCCGAGCCTGCCTGCAGTGAGCGTCCCACTCTGTCCCTGCAGGAGATCGTGCTGGTGGTGTTCTTCGGGACGGAGTATGTGGTCCGCCTCTGGTCCGCCGGCTGCCGCAGCAAGTACGTGGGCCTCTGGGGGCGGCTGCGCTTTGCCCGGAAGCCCATTTCCATCATCGGTGAGTCAT</t>
  </si>
  <si>
    <t>CTCAGGGTGTCCTTCAGCGGAGGCTCCAGCATGGCTGGGTTCAAACAGGTTGCAGGGTCTGAAGCCACTCAAGGCCGAGCCTGCCTGCAGTGAGCGTCCCACTCTGTCCCTGCAGGAGATCGTGCTGGTGGTGTTCTTCGGGACGGAGTACGTGGTCCGCCTCTGGTCCGCCGGCTGCCGCAGCAAGTACGTGGGCCTCTGGGGGCGGCTGCGCTTTGCCCGGAAGCCCATTTCCATCATCGGTGAGTCATGCCTGCCCTGTGGAGGTCACGCCCAGGTTTCCAGACCAGGAAGGACCCCC</t>
  </si>
  <si>
    <t>CTCCACTGCCTATGGACATGAGCTGAAGCTGCTCAGCCTTCCAGGGCCTCTGTGCGCAGGCATCACCATCCGCAGCAGGCCAGGACCCGGGCCTGCTGTTCTCAGGGTGTCCTTCAGCGGAGGCTCCAGCATGGCTGGGTTCAAACAGGTTGCAGGGTCTGAAGCCACTCAAGGCCGAGCCTGCCTGCAGTGAGCGTCCCACTCTGTCCCTGCAGGAGATCGTGCTGGTGGTGTTCTTCGGGACGGAGTATGTGGTCCGCCTCTGGTCCGCCGGCTGCCGCAGCAAGTACGTGGGCCTCTGGGGGCGGCTGCGCTTTGCCCGGAAGCCCATTTCCATCATCGGTGAGTCATGCCTGCCCTGTGGAGGTCACGCCCAGGTTTCCAGACCAGGAAGGACCCCCACCTCATGACCCCTACCAGATGGAGTCCCCTAAGGACTGGGGAACCCCAAGGCCAGCAGGGGGTGACTGCCCAGGACCCAGCACAGGAGCATTGGCAGCC</t>
  </si>
  <si>
    <t>CTGGGGTTCCTGGTGTGGGGCCCCCTCTGACCCAAGCTGGGGTTCCTGGCGTCGGACGCCCTCTGGCCCAAGCTGGAGTTCCTGGTGTGGGGCCCCCTCTGACCCAAGCTGGGGTTCCTGGCGTCGGACGCCCTCTGGCCCAAGCTGGGGTTCCTGGTGTGGGGCCCCCTCTGGCCAAGGCTGGGGTTCCTGGTGTGGGGCCTCCTCTGGCCTGGGTGGGCCTGGCCTGAGAGCTGCAGCCTCACCTGGGCTCCACTGCCTATGGACATGAGCTGAAGCTGCTCAGCCTTCCAGGGCCTCTGTGCGCAGGCATCACCATCCGCAGCAGGCCAGGACCCGGGCCTGCTGTTCTCAGGGTGTCCTTCAGCGGAGGCTCCAGCATGGCTGGGTTCAAACAGGTTGCAGGGTCTGAAGCCACTCAAGGCCGAGCCTGCCTGCAGTGAGCGTCCCACTCTGTCCCTGCAGGAGATCGTGCTGGTGGTGTTCTTCGGGACGGAGTATGTGGTCCGCCTCTGGTCCGCCGGCTGCCGCAGCAAGTACGTGGGCCTCTGGGGGCGGCTGCGCTTTGCCCGGAAGCCCATTTCCATCATCGGTGAGTCATGCCTGCCCTGTGGAGGTCACGCCCAGGTTTCCAGACCAGGAAGGACCCCCACCTCATGACCCCTACCAGATGGAGTCCCCTAAGGACTGGGGAACCCCAAGGCCAGCAGGGGGTGACTGCCCAGGACCCAGCACAGGAGCATTGGCAGCCCTCAGCAGCCTCTGCACTCAGACGCTGATCATGGTGTTGGGGGTAGGGGGTTGGTCCCTCACAGATTCCCATGAGCCTCACAGCCCAGCATAGCTTCATGGTGGGCCAGTCACCCTCGGCAGCCTGAGAACCATGGTCCAGGCCTGAGGCCCTGCCCTTTCTGGCCACTTGCAGGGCTCAGCACAGGGCCCAGCCTAGGCCGGGGGCTCCACATGGCCAGGACAGAGGTTGGGTCTCTCCGTTTAGATGC</t>
  </si>
  <si>
    <t>GCAGCAAGTACGTGGGCCTCTGGGGTCGGCTGCGCTTTGCCCGGAAGCCCA</t>
  </si>
  <si>
    <t>GTCCGCCTCTGGTCCGCCGGCTGCCGCAGCAAGTACGTGGGCCTCTGGGGTCGGCTGCGCTTTGCCCGGAAGCCCATTTCCATCATCGGTGAGTCATGCCT</t>
  </si>
  <si>
    <t>GGTGTTCTTCGGGACGGAGTACGTGGTCCGCCTCTGGTCCGCCGGCTGCCGCAGCAAGTACGTGGGCCTCTGGGGTCGGCTGCGCTTTGCCCGGAAGCCCATTTCCATCATCGGTGAGTCATGCCTGCCCTGTGGAGGTCACGCCCAGGTT</t>
  </si>
  <si>
    <t>TGTCCCTGCAGGAGATCGTGCTGGTGGTGTTCTTCGGGACGGAGTACGTGGTCCGCCTCTGGTCCGCCGGCTGCCGCAGCAAGTACGTGGGCCTCTGGGGTCGGCTGCGCTTTGCCCGGAAGCCCATTTCCATCATCGGTGAGTCATGCCTGCCCTGTGGAGGTCACGCCCAGGTTTCCAGACCAGGAAGGACCCCCACCT</t>
  </si>
  <si>
    <t>GGGTCTGAAGCCACTCAAGGCCGAGCCTGCCTGCAGTGAGCGTCCCACTCTGTCCCTGCAGGAGATCGTGCTGGTGGTGTTCTTCGGGACGGAGTACGTGGTCCGCCTCTGGTCCGCCGGCTGCCGCAGCAAGTACGTGGGCCTCTGGGGGCGGCTGCGCTTTGCCCGGAAGCCCATTTCCATCATCGGTGAGTCATGCCTGCCCTGTGGAGGTCACGCCCAGGTTTCCAGACCAGGAAGGACCCCCACCTCATGACCCCTACCAGATGGAGTCCCCTAAGGACTGGGGAACCCCAAGGCC</t>
  </si>
  <si>
    <t>CGCAGGCATCACCATCCGCAGCAGGCCAGGACCCGGGCCTGCTGTTCTCAGGGTGTCCTTCAGCGGAGGCTCCAGCATGGCTGGGTTCAAACAGGTTGCAGGGTCTGAAGCCACTCAAGGCCGAGCCTGCCTGCAGTGAGCGTCCCACTCTGTCCCTGCAGGAGATCGTGCTGGTGGTGTTCTTCGGGACGGAGTACGTGGTCCGCCTCTGGTCCGCCGGCTGCCGCAGCAAGTACGTGGGCCTCTGGGGTCGGCTGCGCTTTGCCCGGAAGCCCATTTCCATCATCGGTGAGTCATGCCTGCCCTGTGGAGGTCACGCCCAGGTTTCCAGACCAGGAAGGACCCCCACCTCATGACCCCTACCAGATGGAGTCCCCTAAGGACTGGGGAACCCCAAGGCCAGCAGGGGGTGACTGCCCAGGACCCAGCACAGGAGCATTGGCAGCCCTCAGCAGCCTCTGCACTCAGACGCTGATCATGGTGTTGGGGGTAGGGGGTTGG</t>
  </si>
  <si>
    <t>GACGCCCTCTGGCCCAAGCTGGAGTTCCTGGTGTGGGGCCCCCTCTGACCCAAGCTGGGGTTCCTGGCGTCGGACGCCCTCTGGCCCAAGCTGGGGTTCCTGGTGTGGGGCCCCCTCTGGCCAAGGCTGGGGTTCCTGGTGTGGGGCCTCCTCTGGCCTGGGTGGGCCTGGCCTGAGAGCTGCAGCCTCACCTGGGCTCCACTGCCTATGGACATGAGCTGAAGCTGCTCAGCCTTCCAGGGCCTCTGTGCGCAGGCATCACCATCCGCAGCAGGCCAGGACCCGGGCCTGCTGTTCTCAGGGTGTCCTTCAGCGGAGGCTCCAGCATGGCTGGGTTCAAACAGGTTGCAGGGTCTGAAGCCACTCAAGGCCGAGCCTGCCTGCAGTGAGCGTCCCACTCTGTCCCTGCAGGAGATCGTGCTGGTGGTGTTCTTCGGGACGGAGTACGTGGTCCGCCTCTGGTCCGCCGGCTGCCGCAGCAAGTACGTGGGCCTCTGGGGTCGGCTGCGCTTTGCCCGGAAGCCCATTTCCATCATCGGTGAGTCATGCCTGCCCTGTGGAGGTCACGCCCAGGTTTCCAGACCAGGAAGGACCCCCACCTCATGACCCCTACCAGATGGAGTCCCCTAAGGACTGGGGAACCCCAAGGCCAGCAGGGGGTGACTGCCCAGGACCCAGCACAGGAGCATTGGCAGCCCTCAGCAGCCTCTGCACTCAGACGCTGATCATGGTGTTGGGGGTAGGGGGTTGGTCCCTCACAGATTCCCATGAGCCTCACAGCCCAGCATAGCTTCATGGTGGGCCAGTCACCCTCGGCAGCCTGAGAACCATGGTCCAGGCCTGAGGCCCTGCCCTTTCTGGCCACTTGCAGGGCTCAGCACAGGGCCCAGCCTAGGCCGGGGGCTCCACATGGCCAGGACAGAGGTTGGGTCTCTCCGTTTAGATGCTGCCTGCCTCCCTATCCGAGGTGTCTCCATGTCCCCGGTCATCAGGGCGTGACC</t>
  </si>
  <si>
    <t>GGGACAAGGTGCCCCAGACGTGGGTTGGGAAGACCATCGCCTCCTGCTTCT</t>
  </si>
  <si>
    <t>GTCACAGTCACCACCATCGGCTATGGGGACAAGGTGCCCCAGACGTGGGTTGGGAAGACCATCGCCTCCTGCTTCTCTGTCTTTGCCATCTCCTTCTTTGC</t>
  </si>
  <si>
    <t>CTGACCACTGTCCCTCTCCCTGCAGGTCACAGTCACCACCATCGGCTATGGGGACAAGGTGCCCCAGACGTGGGTTGGGAAGACCATCGCCTCCTGCTTCTCTGTCTTTGCCATCTCCTTCTTTGCGCTCCCAGCGGTAGGTGCCCCGTGG</t>
  </si>
  <si>
    <t>CCCGAGGCTCCAGTCCCATCCGTGGCTGACCACTGTCCCTCTCCCTGCAGGTCACAGTCACCACCATCGGCTATGGGGACAAGGTGCCCCAGACGTGGGTTGGGAAGACCATCGCCTCCTGCTTCTCTGTCTTTGCCATCTCCTTCTTTGCGCTCCCAGCGGTAGGTGCCCCGTGGGTGCGTTTTCCCTGGCTCCTTGGAC</t>
  </si>
  <si>
    <t>CGGCCTCTCCGCTCATCAGAGTGGTGGGTTTGGGTTAGGCAGTTGGCCCTCCCGAGGCTCCAGTCCCATCCGTGGCTGACCACTGTCCCTCTCCCTGCAGGTCACAGTCACCACCATCGGCTATGGGGACAAGGTGCCCCAGACGTGGGTCGGGAAGACCATCGCCTCCTGCTTCTCTGTCTTTGCCATCTCCTTCTTTGCGCTCCCAGCGGTAGGTGCCCCGTGGGTGCGTTTTCCCTGGCTCCTTGGACAGCTGGGGTCCTGGGGTGGCTGCACGCCCCTCCCTGTGAGCAGACCCACT</t>
  </si>
  <si>
    <t>GTGACGCCGAGAGCCTGGGAGACATGTGCCATCCCGCGGCTCTGTTCCTGGTGCTTTCGCCGAGTCACACGGGGTCGTCCTGGTGGTCAGGGTCTCTTGCCGGCCTCTCCGCTCATCAGAGTGGTGGGTTTGGGTTAGGCAGTTGGCCCTCCCGAGGCTCCAGTCCCATCCGTGGCTGACCACTGTCCCTCTCCCTGCAGGTCACAGTCACCACCATCGGCTATGGGGACAAGGTGCCCCAGACGTGGGTTGGGAAGACCATCGCCTCCTGCTTCTCTGTCTTTGCCATCTCCTTCTTTGCGCTCCCAGCGGTAGGTGCCCCGTGGGTGCGTTTTCCCTGGCTCCTTGGACAGCTGGGGTCCTGGGGTGGCTGCACGCCCCTCCCTGTGAGCAGACCCACTTACGTTCAGAACCAAGAGGGTGCTTCCCTTCTAGAAGGTGCTATACTCCAGAGCCCCACCTGCCCTCCCTGGGGCCCTGGATGCAGACTTCCCGTTTGCA</t>
  </si>
  <si>
    <t>GGCGTCAGGAAGCAGCGCGTCATCCCAGCCCCTGCTCTTTGTTGACGACCAGCCTCAGTGGGAGCTCCCGGTCTCCTGGGGGCCGGCGCACAGCAACGTCGGTGGCCCAGGGGCCCAGCCTCCTGGGGACAGGCAGGCAGATGAGGCAGCCGGTGTGGGGCGAGCTCCCAGGCCCACGTTCCCAGCCAGCAGGCCTGGCCCTTCGTGGGTGCTGGGCTCCTTACATGTGCTGGTGGGACATACCTTGTGTGTGACGCCGAGAGCCTGGGAGACATGTGCCATCCCGCGGCTCTGTTCCTGGTGCTTTCGCCGAGTCACACGGGGTCGTCCTGGTGGTCAGGGTCTCTTGCCGGCCTCTCCGCTCATCAGAGTGGTGGGTTTGGGTTAGGCAGTTGGCCCTCCCGAGGCTCCAGTCCCATCCGTGGCTGACCACTGTCCCTCTCCCTGCAGGTCACAGTCACCACCATCGGCTATGGGGACAAGGTGCCCCAGACGTGGGTTGGGAAGACCATCGCCTCCTGCTTCTCTGTCTTTGCCATCTCCTTCTTTGCGCTCCCAGCGGTAGGTGCCCCGTGGGTGCGTTTTCCCTGGCTCCTTGGACAGCTGGGGTCCTGGGGTGGCTGCACGCCCCTCCCTGTGAGCAGACCCACTTACGTTCAGAACCAAGAGGGTGCTTCCCTTCTAGAAGGTGCTATACTCCAGAGCCCCACCTGCCCTCCCTGGGGCCCTGGATGCAGACTTCCCGTTTGCAGTCCCCACTGGGGTCCTTGCAGGCAGTGTGGGAGGCAGCCTGGAGTGGCTGTGCATGGGCGCAGTGTGGGGCAGGCCTGCTCACTCAGCCCTGGGTGGGTGGGCAATGCTGCTACCACGCCCCATGGAGGCAGAATCTTGTGCCTGGAGAGGGCACTTCCACGCTGTGGCTGGGGGGGTTTTGTTCCATGTCCTTTCCAGAAACCACAGATTGTAAGGTGATGTGTCTAGTTCACAATGCCTGTATGTGG</t>
  </si>
  <si>
    <t>AGCACTTCAACCGGCAGATCCCGGCAGCAGCCTCACTCATTCAGGTGCGGT</t>
  </si>
  <si>
    <t>AAGGTGCAGCAGAAGCAGAGGCAGAAGCACTTCAACCGGCAGATCCCGGCAGCAGCCTCACTCATTCAGGTGCGGTGCCTGCAAGGCCCTGGTCACTGTCA</t>
  </si>
  <si>
    <t>GATTCTTGGCTCGGGGTTTGCCCTGAAGGTGCAGCAGAAGCAGAGGCAGAAGCACTTCAACCGGCAGATCCCGGCAGCAGCCTCACTCATTCAGGTGCGGTGCCTGCAAGGCCCTGGTCACTGTCATTTTGGTCACTGTTATTGTTGCATC</t>
  </si>
  <si>
    <t>GCCTCCTGTCCATTCCTTCCCAGGGGATTCTTGGCTCGGGGTTTGCCCTGAAGGTGCAGCAGAAGCAGAGGCAGAAGCACTTCAACCGGCAGATCCCGGCAGCAGCCTCACTCATTCAGGTGCGGTGCCTGCAAGGCCCTGGTCACTGTCATTTTGGTCACTGTTATTGTTGCATCCAGCCCTCACGGCCACCTGTCAGAA</t>
  </si>
  <si>
    <t>AACCACGTCCTGAGGCTGCACCCAGCTGGCAGTGGCCTGTGTGGACGGGAGCCTCCTGTCCATTCCTTCCCAGGGGATTCTTGGCTCGGGGTTTGCCCTGAAGGTGCAGCAGAAGCAGAGGCAGAAGCACTTCAACCGGCAGATCCCGGCGGCAGCCTCACTCATTCAGGTGCGGTGCCTGCAAGGCCCTGGTCACTGTCATTTTGGTCACTGTTATTGTTGCATCCAGCCCTCACGGCCACCTGTCAGAACCATCATTGGCCCCTGCATCAGCTTGGCTGGCCTGTGGGGCATACTCTGC</t>
  </si>
  <si>
    <t>CCCCCCATGCTGGCCCAGGACAGGCAGGCTGGGCCCGAGGTGGGACTTGGGGGGGCTTCCAGCACTGACCATACCTGGCCTTCCCACAACGGTGACCGGTAACCACGTCCTGAGGCTGCACCCAGCTGGCAGTGGCCTGTGTGGACGGGAGCCTCCTGTCCATTCCTTCCCAGGGGATTCTTGGCTCGGGGTTTGCCCTGAAGGTGCAGCAGAAGCAGAGGCAGAAGCACTTCAACCGGCAGATCCCGGCAGCAGCCTCACTCATTCAGGTGCGGTGCCTGCAAGGCCCTGGTCACTGTCATTTTGGTCACTGTTATTGTTGCATCCAGCCCTCACGGCCACCTGTCAGAACCATCATTGGCCCCTGCATCAGCTTGGCTGGCCTGTGGGGCATACTCTGCTTGTGGAAGCCTTGGCTGCTGTGGTGATGGGGTGAGCACGGGGCATTGGAGCCTGTCTTCCTCCAAAGCTGCTCCCATCAAGGGCCATGCCCTGTGGGCT</t>
  </si>
  <si>
    <t>TTCAGGGTGGGTCCTTTGCATCCCATCAACCGTCCTTGGGCGAGGCAGCAGCAGGGTCCTCCTCAGCTGAGGACTGCCTTCTCACTTGCGACCCCAATCCCAGTGCCCAGTATGACCCCTTCCTGGGCACATACAGATGGACCAGCCCACCTGGCCCCCAGAATGGTCCCTGGGAATGGGTTAGAGCGGCTGCAGCCCTGCCCCATGGGACTGGGCCCCTTGCTGGATAAGACCTGGGGTATAAGTTCTGCCCCCCATGCTGGCCCAGGACAGGCAGGCTGGGCCCGAGGTGGGACTTGGGGGGGCTTCCAGCACTGACCATACCTGGCCTTCCCACAACGGTGACCGGTAACCACGTCCTGAGGCTGCACCCAGCTGGCAGTGGCCTGTGTGGACGGGAGCCTCCTGTCCATTCCTTCCCAGGGGATTCTTGGCTCGGGGTTTGCCCTGAAGGTGCAGCAGAAGCAGAGGCAGAAGCACTTCAACCGGCAGATCCCGGCAGCAGCCTCACTCATTCAGGTGCGGTGCCTGCAAGGCCCTGGTCACTGTCATTTTGGTCACTGTTATTGTTGCATCCAGCCCTCACGGCCACCTGTCAGAACCATCATTGGCCCCTGCATCAGCTTGGCTGGCCTGTGGGGCATACTCTGCTTGTGGAAGCCTTGGCTGCTGTGGTGATGGGGTGAGCACGGGGCATTGGAGCCTGTCTTCCTCCAAAGCTGCTCCCATCAAGGGCCATGCCCTGTGGGCTGGAGAGGAGGCACGGCCGTGGCCATGCCAGGAGTGGACGTGGTTGGCTCTGAGGCTCCCTTGTGCTCCCATTCTCCCTCCCACTGCACAACAACCTGAGGGCTGAGTCTGGGAGTGGGGTGGCCAGGTGATTGTCCCCAAGGGAGGTAGGACCCAGCTGTGCAGTTGGTGCCTTCTGGAGGGCCTGGCATCCCTCAGGGCTCGGGAGGCCCTGGTGCCTGGAGGTGAGGACTGGCGATGGATGGCATGGG</t>
  </si>
  <si>
    <t>GGACACACAGGGCCCTGTGGCCCGCTTGCCTATTCACCGTGGGCTCCAGCT</t>
  </si>
  <si>
    <t>AGCAGATGGCCACTGCAAGCAGCAGGGACACACAGGGCCCTGTGGCCCGCTTGCCTATTCACCGTGGGCTCCAGCTGCAGGAGGAACCCGTGTCTGTGCAC</t>
  </si>
  <si>
    <t>CAAAGAACCTGCTGACAGCGTGGGCAGCAGATGGCCACTGCAAGCAGCAGGGACACACAGGGCCCTGTGGCCCGCTTGCCTATTCACCGTGGGCTCCAGCTGCAGGAGGAACCCGTGTCTGTGCACGGCAGCACGGTCTTCAAGGAGCTTT</t>
  </si>
  <si>
    <t>CTTGTGTACCCTCCAGACGCCAGTCCAAAGAACCTGCTGACAGCGTGGGCAGCAGATGGCCACTGCAAGCAGCAGGGACACACAGGGCCCTGTGGCCCGCTTGCCTATTCACCGTGGGCTCCAGCTGCAGGAGGAACCCGTGTCTGTGCACGGCAGCACGGTCTTCAAGGAGCTTTCGGACCGGTTGGGGGCTTTCAGCTA</t>
  </si>
  <si>
    <t>ATTCCACTGTGGCCAACAGCAGGCCCCAGGCAGCACTTCAGGGATGGCGCCTTGTGTACCCTCCAGACGCCAGTCCAAAGAACCTGCTGACAGCGTGGGCAGCAGATGGCCACTGCAAGCAGCAGGGACACACAGGGCCCTGTGGCCCGCCTGCCTATTCACCGTGGGCTCCAGCTGCAGGAGGAACCCGTGTCTGTGCACGGCAGCACGGTCTTCAAGGAGCTTTCGGACCGGTTGGGGGCTTTCAGCTACGGAGGAGGGAAGAGAAGCTCTATATATACAGAGCAGAGCAAGAAACACA</t>
  </si>
  <si>
    <t>GTCCCAGGGCCGTGATGAGTCAGGACACCTGGGTCCCAAGCAAGTACTACAGACTGGGCTTTGCACCACTTCCCTGAGGGGAGGGCTTTGAGTCTGAGGAATTCCACTGTGGCCAACAGCAGGCCCCAGGCAGCACTTCAGGGATGGCGCCTTGTGTACCCTCCAGACGCCAGTCCAAAGAACCTGCTGACAGCGTGGGCAGCAGATGGCCACTGCAAGCAGCAGGGACACACAGGGCCCTGTGGCCCGCTTGCCTATTCACCGTGGGCTCCAGCTGCAGGAGGAACCCGTGTCTGTGCACGGCAGCACGGTCTTCAAGGAGCTTTCGGACCGGTTGGGGGCTTTCAGCTACGGAGGAGGGAAGAGAAGCTCTATATATACAGAGCAGAGCAAGAAACACAAAACAGGCTTGGTTACTCCCAGGCAGAGCTCCATGGGGCTTCTCCTTTCACTGGGCTCCTGCCTCGGGTTCTGCCTAGCCCCTGGGTTCCAGAATTAGGA</t>
  </si>
  <si>
    <t>CTCTTAATAGCCCTGGTTCTGGCCAAGTGTGGGGGCCATGGTGGAGCAAGAGCTCCCAGGAGGTTGGCATTCACAGGAAGGGGAATTTTCACATTCTGTTGAGGACATCTCTTGGGGGCAATTCCAGCCAGGCTTCCTGTGGGCTCCTTCAGCCCCACATGCCTGGTTCGAGGCATTGTCTGTGTCCCTCAGAGAATGTTGCCCAGGGCTTCATCCTGCTCATTTGGGTGCTGCTTGGGACCCAAAGCAGGTCCCAGGGCCGTGATGAGTCAGGACACCTGGGTCCCAAGCAAGTACTACAGACTGGGCTTTGCACCACTTCCCTGAGGGGAGGGCTTTGAGTCTGAGGAATTCCACTGTGGCCAACAGCAGGCCCCAGGCAGCACTTCAGGGATGGCGCCTTGTGTACCCTCCAGACGCCAGTCCAAAGAACCTGCTGACAGCGTGGGCAGCAGATGGCCACTGCAAGCAGCAGGGACACACAGGGCCCTGTGGCCCGCTTGCCTATTCACCGTGGGCTCCAGCTGCAGGAGGAACCCGTGTCTGTGCACGGCAGCACGGTCTTCAAGGAGCTTTCGGACCGGTTGGGGGCTTTCAGCTACGGAGGAGGGAAGAGAAGCTCTATATATACAGAGCAGAGCAAGAAACACAAAACAGGCTTGGTTACTCCCAGGCAGAGCTCCATGGGGCTTCTCCTTTCACTGGGCTCCTGCCTCGGGTTCTGCCTAGCCCCTGGGTTCCAGAATTAGGAGCTGCGAGACCCTGGTTTCTCCAAGACATGTGTAGAGCTCAGATTCTGCTGGGCACGGGGAGCAAGCAGGCCCAGCCACGACAGGGAGGCAGGGCATGGTCAGTGAGTGGGTGAGTGGTGGGTGGGTGAGGGCTGGGGAGGTGATGGGATGAGGTGAGGATGGAGGTGAGACACCACACAGAGGCAGAGAAACAGAGAAAGGCAGACAAAGAGGTAAGAATGGATGCAGAATGACAAGGACAGAGGAACA</t>
  </si>
  <si>
    <t>TGCAGGAGGAACCCGTGTCTGTGCATGGCAGCACGGTCTTCAAGGAGCTTT</t>
  </si>
  <si>
    <t>CTGCCTATTCACCGTGGGCTCCAGCTGCAGGAGGAACCCGTGTCTGTGCATGGCAGCACGGTCTTCAAGGAGCTTTCGGACCGGTTGGGGGCTTTCAGCTA</t>
  </si>
  <si>
    <t>GGACACACAGGGCCCTGTGGCCCGCCTGCCTATTCACCGTGGGCTCCAGCTGCAGGAGGAACCCGTGTCTGTGCATGGCAGCACGGTCTTCAAGGAGCTTTCGGACCGGTTGGGGGCTTTCAGCTACGGAGGAGGGAAGAGAAGCTCTATA</t>
  </si>
  <si>
    <t>AGCAGATGGCCACTGCAAGCAGCAGGGACACACAGGGCCCTGTGGCCCGCCTGCCTATTCACCGTGGGCTCCAGCTGCAGGAGGAACCCGTGTCTGTGCATGGCAGCACGGTCTTCAAGGAGCTTTCGGACCGGTTGGGGGCTTTCAGCTACGGAGGAGGGAAGAGAAGCTCTATATATACAGAGCAGAGCAAGAAACACA</t>
  </si>
  <si>
    <t>CTTGTGTACCCTCCAGACGCCAGTCCAAAGAACCTGCTGACAGCGTGGGCAGCAGATGGCCACTGCAAGCAGCAGGGACACACAGGGCCCTGTGGCCCGCCTGCCTATTCACCGTGGGCTCCAGCTGCAGGAGGAACCCGTGTCTGTGCACGGCAGCACGGTCTTCAAGGAGCTTTCGGACCGGTTGGGGGCTTTCAGCTACGGAGGAGGGAAGAGAAGCTCTATATATACAGAGCAGAGCAAGAAACACAAAACAGGCTTGGTTACTCCCAGGCAGAGCTCCATGGGGCTTCTCCTTTCA</t>
  </si>
  <si>
    <t>AGACTGGGCTTTGCACCACTTCCCTGAGGGGAGGGCTTTGAGTCTGAGGAATTCCACTGTGGCCAACAGCAGGCCCCAGGCAGCACTTCAGGGATGGCGCCTTGTGTACCCTCCAGACGCCAGTCCAAAGAACCTGCTGACAGCGTGGGCAGCAGATGGCCACTGCAAGCAGCAGGGACACACAGGGCCCTGTGGCCCGCCTGCCTATTCACCGTGGGCTCCAGCTGCAGGAGGAACCCGTGTCTGTGCATGGCAGCACGGTCTTCAAGGAGCTTTCGGACCGGTTGGGGGCTTTCAGCTACGGAGGAGGGAAGAGAAGCTCTATATATACAGAGCAGAGCAAGAAACACAAAACAGGCTTGGTTACTCCCAGGCAGAGCTCCATGGGGCTTCTCCTTTCACTGGGCTCCTGCCTCGGGTTCTGCCTAGCCCCTGGGTTCCAGAATTAGGAGCTGCGAGACCCTGGTTTCTCCAAGACATGTGTAGAGCTCAGATTCTGCT</t>
  </si>
  <si>
    <t>AGCTCCCAGGAGGTTGGCATTCACAGGAAGGGGAATTTTCACATTCTGTTGAGGACATCTCTTGGGGGCAATTCCAGCCAGGCTTCCTGTGGGCTCCTTCAGCCCCACATGCCTGGTTCGAGGCATTGTCTGTGTCCCTCAGAGAATGTTGCCCAGGGCTTCATCCTGCTCATTTGGGTGCTGCTTGGGACCCAAAGCAGGTCCCAGGGCCGTGATGAGTCAGGACACCTGGGTCCCAAGCAAGTACTACAGACTGGGCTTTGCACCACTTCCCTGAGGGGAGGGCTTTGAGTCTGAGGAATTCCACTGTGGCCAACAGCAGGCCCCAGGCAGCACTTCAGGGATGGCGCCTTGTGTACCCTCCAGACGCCAGTCCAAAGAACCTGCTGACAGCGTGGGCAGCAGATGGCCACTGCAAGCAGCAGGGACACACAGGGCCCTGTGGCCCGCCTGCCTATTCACCGTGGGCTCCAGCTGCAGGAGGAACCCGTGTCTGTGCATGGCAGCACGGTCTTCAAGGAGCTTTCGGACCGGTTGGGGGCTTTCAGCTACGGAGGAGGGAAGAGAAGCTCTATATATACAGAGCAGAGCAAGAAACACAAAACAGGCTTGGTTACTCCCAGGCAGAGCTCCATGGGGCTTCTCCTTTCACTGGGCTCCTGCCTCGGGTTCTGCCTAGCCCCTGGGTTCCAGAATTAGGAGCTGCGAGACCCTGGTTTCTCCAAGACATGTGTAGAGCTCAGATTCTGCTGGGCACGGGGAGCAAGCAGGCCCAGCCACGACAGGGAGGCAGGGCATGGTCAGTGAGTGGGTGAGTGGTGGGTGGGTGAGGGCTGGGGAGGTGATGGGATGAGGTGAGGATGGAGGTGAGACACCACACAGAGGCAGAGAAACAGAGAAAGGCAGACAAAGAGGTAAGAATGGATGCAGAATGACAAGGACAGAGGAACAGGGACTCAGAGACAGGGATGAAGAGAAACAGGAAGAAAGAATAGGAGACA</t>
  </si>
  <si>
    <t>AGCTACGGAGGAGGGAAGAGAAGCTATATATATACAGAGCAGAGCAAGAAA</t>
  </si>
  <si>
    <t>GCTTTCGGACCGGTTGGGGGCTTTCAGCTACGGAGGAGGGAAGAGAAGCTATATATATACAGAGCAGAGCAAGAAACACAAAACAGGCTTGGTTACTCCCA</t>
  </si>
  <si>
    <t>TGCACGGCAGCACGGTCTTCAAGGAGCTTTCGGACCGGTTGGGGGCTTTCAGCTACGGAGGAGGGAAGAGAAGCTATATATATACAGAGCAGAGCAAGAAACACAAAACAGGCTTGGTTACTCCCAGGCAGAGCTCCATGGGGCTTCTCCT</t>
  </si>
  <si>
    <t>CAGCTGCAGGAGGAACCCGTGTCTGTGCACGGCAGCACGGTCTTCAAGGAGCTTTCGGACCGGTTGGGGGCTTTCAGCTACGGAGGAGGGAAGAGAAGCTATATATATACAGAGCAGAGCAAGAAACACAAAACAGGCTTGGTTACTCCCAGGCAGAGCTCCATGGGGCTTCTCCTTTCACTGGGCTCCTGCCTCGGGTTC</t>
  </si>
  <si>
    <t>GCAGGGACACACAGGGCCCTGTGGCCCGCCTGCCTATTCACCGTGGGCTCCAGCTGCAGGAGGAACCCGTGTCTGTGCACGGCAGCACGGTCTTCAAGGAGCTTTCGGACCGGTTGGGGGCTTTCAGCTACGGAGGAGGGAAGAGAAGCTCTATATATACAGAGCAGAGCAAGAAACACAAAACAGGCTTGGTTACTCCCAGGCAGAGCTCCATGGGGCTTCTCCTTTCACTGGGCTCCTGCCTCGGGTTCTGCCTAGCCCCTGGGTTCCAGAATTAGGAGCTGCGAGACCCTGGTTTCTC</t>
  </si>
  <si>
    <t>GGCCCCAGGCAGCACTTCAGGGATGGCGCCTTGTGTACCCTCCAGACGCCAGTCCAAAGAACCTGCTGACAGCGTGGGCAGCAGATGGCCACTGCAAGCAGCAGGGACACACAGGGCCCTGTGGCCCGCCTGCCTATTCACCGTGGGCTCCAGCTGCAGGAGGAACCCGTGTCTGTGCACGGCAGCACGGTCTTCAAGGAGCTTTCGGACCGGTTGGGGGCTTTCAGCTACGGAGGAGGGAAGAGAAGCTATATATATACAGAGCAGAGCAAGAAACACAAAACAGGCTTGGTTACTCCCAGGCAGAGCTCCATGGGGCTTCTCCTTTCACTGGGCTCCTGCCTCGGGTTCTGCCTAGCCCCTGGGTTCCAGAATTAGGAGCTGCGAGACCCTGGTTTCTCCAAGACATGTGTAGAGCTCAGATTCTGCTGGGCACGGGGAGCAAGCAGGCCCAGCCACGACAGGGAGGCAGGGCATGGTCAGTGAGTGGGTGAGTGGTGG</t>
  </si>
  <si>
    <t>TTCCAGCCAGGCTTCCTGTGGGCTCCTTCAGCCCCACATGCCTGGTTCGAGGCATTGTCTGTGTCCCTCAGAGAATGTTGCCCAGGGCTTCATCCTGCTCATTTGGGTGCTGCTTGGGACCCAAAGCAGGTCCCAGGGCCGTGATGAGTCAGGACACCTGGGTCCCAAGCAAGTACTACAGACTGGGCTTTGCACCACTTCCCTGAGGGGAGGGCTTTGAGTCTGAGGAATTCCACTGTGGCCAACAGCAGGCCCCAGGCAGCACTTCAGGGATGGCGCCTTGTGTACCCTCCAGACGCCAGTCCAAAGAACCTGCTGACAGCGTGGGCAGCAGATGGCCACTGCAAGCAGCAGGGACACACAGGGCCCTGTGGCCCGCCTGCCTATTCACCGTGGGCTCCAGCTGCAGGAGGAACCCGTGTCTGTGCACGGCAGCACGGTCTTCAAGGAGCTTTCGGACCGGTTGGGGGCTTTCAGCTACGGAGGAGGGAAGAGAAGCTATATATATACAGAGCAGAGCAAGAAACACAAAACAGGCTTGGTTACTCCCAGGCAGAGCTCCATGGGGCTTCTCCTTTCACTGGGCTCCTGCCTCGGGTTCTGCCTAGCCCCTGGGTTCCAGAATTAGGAGCTGCGAGACCCTGGTTTCTCCAAGACATGTGTAGAGCTCAGATTCTGCTGGGCACGGGGAGCAAGCAGGCCCAGCCACGACAGGGAGGCAGGGCATGGTCAGTGAGTGGGTGAGTGGTGGGTGGGTGAGGGCTGGGGAGGTGATGGGATGAGGTGAGGATGGAGGTGAGACACCACACAGAGGCAGAGAAACAGAGAAAGGCAGACAAAGAGGTAAGAATGGATGCAGAATGACAAGGACAGAGGAACAGGGACTCAGAGACAGGGATGAAGAGAAACAGGAAGAAAGAATAGGAGACAGTGAGAGAGAAAGGGGACCGGGATGAAGGGGAAGGAGGGGGGCAGATAAGATGTTGACAGGAAGGAAGGAA</t>
  </si>
  <si>
    <t>GGGTGTAGTCTGTCACAATCTTGCCATTGATTGCCATGATCTCGTCCCCTT</t>
  </si>
  <si>
    <t>TGCAGGGCAGCCTCAGCCTCAGCCAGGGTGTAGTCTGTCACAATCTTGCCATTGATTGCCATGATCTCGTCCCCTTTCACAATGCCACCTGCAGGCAGATG</t>
  </si>
  <si>
    <t>TACCCCGCCCTGATTCCAGGCCTTCTGCAGGGCAGCCTCAGCCTCAGCCAGGGTGTAGTCTGTCACAATCTTGCCATTGATTGCCATGATCTCGTCCCCTTTCACAATGCCACCTGCAGGCAGATGAGGCTGATTGGCCAACTGGGCTGTA</t>
  </si>
  <si>
    <t>GGAAAGGAGGGAGGGGCCTTATTCTTACCCCGCCCTGATTCCAGGCCTTCTGCAGGGCAGCCTCAGCCTCAGCCAGGGTGTAGTCTGTCACAATCTTGCCATTGATTGCCATGATCTCGTCCCCTTTCACAATGCCACCTGCAGGCAGATGAGGCTGATTGGCCAACTGGGCTGTATGTGACACGTGCCTGGCCCAGGGCT</t>
  </si>
  <si>
    <t>TTGTGAGACCTGGCTGCAGAGGCCAGGGTTTGAGGCAGGCAGGTGAGGGAGGAAAGGAGGGAGGGGCCTTATTCTTACCCCGCCCTGATTCCAGGCCTTCTGCAGGGCAGCCTCAGCCTCAGCCAGGGTGTAGTCTGTCACAATCTTGCCGTTGATTGCCATGATCTCGTCCCCTTTCACAATGCCACCTGCAGGCAGATGAGGCTGATTGGCCAACTGGGCTGTATGTGACACGTGCCTGGCCCAGGGCTTGGCAAAGGGGGGTCATTGCCAGACAGCAGAAGAGACCTGAGCCTGGGTT</t>
  </si>
  <si>
    <t>AATCCCATCTTGTCAGATTTAAACCACAGGCTGGATGGGGTATGGTGTCACCAAAGTGTTGCCTGGACTCCAGATGCCCACCCTGGAATGAGGCATCCTATTGTGAGACCTGGCTGCAGAGGCCAGGGTTTGAGGCAGGCAGGTGAGGGAGGAAAGGAGGGAGGGGCCTTATTCTTACCCCGCCCTGATTCCAGGCCTTCTGCAGGGCAGCCTCAGCCTCAGCCAGGGTGTAGTCTGTCACAATCTTGCCATTGATTGCCATGATCTCGTCCCCTTTCACAATGCCACCTGCAGGCAGATGAGGCTGATTGGCCAACTGGGCTGTATGTGACACGTGCCTGGCCCAGGGCTTGGCAAAGGGGGGTCATTGCCAGACAGCAGAAGAGACCTGAGCCTGGGTTCTGAAAGCTCATGTGGACTCAGAAAGCATGAGGGGAAACTAGCCACCTGGTTAGTGGCTAGTCAAAGGGCATTTAGTCCCTGTCCCTTCCACACCCCCTC</t>
  </si>
  <si>
    <t>TGGCCGTGATCCAGGTGGGTGTCTAATGAGTGCAGAGCAGATTCCCACCAGCCCCTCCTTCATCCTGGGTTCTCTGCTTTTGTTAATGCTTTCTGGTAGCCCCCAGAATTCTCTTGATTCTTGTTCAGTGTGCACTTAGAAAAGACCTTAAGTCTTTTTCTTGGGTGACCTGCCATGCCCTGGCTTCAAGAGTCTGTTTAAGCCACTGGCTTTTTGGATCCAAGGTCAGGAATTGACATCTATTTTTCTGAATCCCATCTTGTCAGATTTAAACCACAGGCTGGATGGGGTATGGTGTCACCAAAGTGTTGCCTGGACTCCAGATGCCCACCCTGGAATGAGGCATCCTATTGTGAGACCTGGCTGCAGAGGCCAGGGTTTGAGGCAGGCAGGTGAGGGAGGAAAGGAGGGAGGGGCCTTATTCTTACCCCGCCCTGATTCCAGGCCTTCTGCAGGGCAGCCTCAGCCTCAGCCAGGGTGTAGTCTGTCACAATCTTGCCATTGATTGCCATGATCTCGTCCCCTTTCACAATGCCACCTGCAGGCAGATGAGGCTGATTGGCCAACTGGGCTGTATGTGACACGTGCCTGGCCCAGGGCTTGGCAAAGGGGGGTCATTGCCAGACAGCAGAAGAGACCTGAGCCTGGGTTCTGAAAGCTCATGTGGACTCAGAAAGCATGAGGGGAAACTAGCCACCTGGTTAGTGGCTAGTCAAAGGGCATTTAGTCCCTGTCCCTTCCACACCCCCTCACCCCAGCTCAGGAGAACCTGGATATCATTGATGATGAGCCTCTGTTATTACAGAGGGACACAGACCTGCATTTCCAGCACAGTATGAGGCCTGAGTCAATTCTGCCAGCCGGCCCTCCCTGTTGCCAGTCATGCTGGTCTGTTCAGGTCCCTGAGCTGCCATGCTCTCTCCTGCCTCAGAGGCTTCATGTCGCTGTTCCCTACCTTGCTTTCTCTTCTTCTAGGTCTGAGAGGAAATGTCAGAAGGGGC</t>
  </si>
  <si>
    <t>AGTGGGCGGGTGGGAGTGAGGTCTTAGGTGGGAACGGATGGCGGGGGAGGG</t>
  </si>
  <si>
    <t>CAGTGCTTCTTCCAGCGCCGAGGGCAGTGGGCGGGTGGGAGTGAGGTCTTAGGTGGGAACGGATGGCGGGGGAGGGATGGGAATGGGGGGTGGAGTGCGCT</t>
  </si>
  <si>
    <t>CCCCAGTGCGGAAGGGATGGTTGCTCAGTGCTTCTTCCAGCGCCGAGGGCAGTGGGCGGGTGGGAGTGAGGTCTTAGGTGGGAACGGATGGCGGGGGAGGGATGGGAATGGGGGGTGGAGTGCGCTGCACCCATGGAGAGGATGAGGCGCT</t>
  </si>
  <si>
    <t>CAGTCCTCCACTGGATTGCCTGTGTCCCCAGTGCGGAAGGGATGGTTGCTCAGTGCTTCTTCCAGCGCCGAGGGCAGTGGGCGGGTGGGAGTGAGGTCTTAGGTGGGAACGGATGGCGGGGGAGGGATGGGAATGGGGGGTGGAGTGCGCTGCACCCATGGAGAGGATGAGGCGCTCACATGGCCAGATAAGGGAAGGACA</t>
  </si>
  <si>
    <t>GTTCAGGGACAGGGGAGTTAGTGGGCTTCCCACTGTGGTTCTTTGCCTCCCAGTCCTCCACTGGATTGCCTGTGTCCCCAGTGCGGAAGGGATGGTTGCTCAGTGCTTCTTCCAGCGCCGAGGGCAGTGGGCGGGTGGGAGTGAGGTCTTGGGTGGGAACGGATGGCGGGGGAGGGATGGGAATGGGGGGTGGAGTGCGCTGCACCCATGGAGAGGATGAGGCGCTCACATGGCCAGATAAGGGAAGGACAGGGGGCGCCGGGACCTTGTGGGGTGGGTTGGAGGGTGGAGGGTGGGGCAT</t>
  </si>
  <si>
    <t>CAGTGGAGGACATGGGAAACAGCAGTTCTCCCCACTCTTCCTACTTCCAAACATAGCATGCAGAACAGGGACATTACCTTTGGGGTGGGTGGGAAGCTCTGTTCAGGGACAGGGGAGTTAGTGGGCTTCCCACTGTGGTTCTTTGCCTCCCAGTCCTCCACTGGATTGCCTGTGTCCCCAGTGCGGAAGGGATGGTTGCTCAGTGCTTCTTCCAGCGCCGAGGGCAGTGGGCGGGTGGGAGTGAGGTCTTAGGTGGGAACGGATGGCGGGGGAGGGATGGGAATGGGGGGTGGAGTGCGCTGCACCCATGGAGAGGATGAGGCGCTCACATGGCCAGATAAGGGAAGGACAGGGGGCGCCGGGACCTTGTGGGGTGGGTTGGAGGGTGGAGGGTGGGGCATCACAGGCAAGGCAGAGGGAGTCTTGGGGGGATAGTAGAACATGTCCAAAGGGATGTCGTCCAGGTCAGTGGTGTGCAGGTGCAGTCCGCCTGCGAAGCGT</t>
  </si>
  <si>
    <t>TAGACTTCCAAGTCCTACATTGAAAGTTACCAGCCTACACTAGCAAAGAAGAGCTAAGAGAGAGCAATGAATATCAAATGGACACACCGTTGCTTACCCCAAAGGTCCCAGGCCATTCACCATACAATACAGCACTTCAAAATCAGTGAGAACCACCATATACATGCAGGATGTCCACACATGCACACGGAGGGGGCATTCCTGGAAAATGGGGTGAGATGATGTTTCTTTCTGTCTCCACTCTCAGGAGCAGTGGAGGACATGGGAAACAGCAGTTCTCCCCACTCTTCCTACTTCCAAACATAGCATGCAGAACAGGGACATTACCTTTGGGGTGGGTGGGAAGCTCTGTTCAGGGACAGGGGAGTTAGTGGGCTTCCCACTGTGGTTCTTTGCCTCCCAGTCCTCCACTGGATTGCCTGTGTCCCCAGTGCGGAAGGGATGGTTGCTCAGTGCTTCTTCCAGCGCCGAGGGCAGTGGGCGGGTGGGAGTGAGGTCTTAGGTGGGAACGGATGGCGGGGGAGGGATGGGAATGGGGGGTGGAGTGCGCTGCACCCATGGAGAGGATGAGGCGCTCACATGGCCAGATAAGGGAAGGACAGGGGGCGCCGGGACCTTGTGGGGTGGGTTGGAGGGTGGAGGGTGGGGCATCACAGGCAAGGCAGAGGGAGTCTTGGGGGGATAGTAGAACATGTCCAAAGGGATGTCGTCCAGGTCAGTGGTGTGCAGGTGCAGTCCGCCTGCGAAGCGTCTCAAGGGTGGGGCCAGGGGAGACACAGAAGGCGGGGGAGGCGGGGGCCCTGTGGTCATCTGGGGGTGTTGCAAGGAAGTTCTGTAATTGTCACTCTGCTTAGAGCTCCACTTCACAATACAGCGAGCACTATGCTCTTCTAATCTGTTTCTCTTGCTACTGGAGACCCACCACCCTTACATCAGAACCATGGGGCGCCATTCCTCTGCCACCTGGATGCCCAGCTGAGGCCATACTAGGCTGCTGTTAG</t>
  </si>
  <si>
    <t>GGGGAGACACAGAAGGCGGGGGAGGGGGGGGCCCTGTGGTCATCTGGGGGT</t>
  </si>
  <si>
    <t>GCGAAGCGTCTCAAGGGTGGGGCCAGGGGAGACACAGAAGGCGGGGGAGGGGGGGGCCCTGTGGTCATCTGGGGGTGTTGCAAGGAAGTTCTGTAATTGTC</t>
  </si>
  <si>
    <t>AGTGGTGTGCAGGTGCAGTCCGCCTGCGAAGCGTCTCAAGGGTGGGGCCAGGGGAGACACAGAAGGCGGGGGAGGGGGGGGCCCTGTGGTCATCTGGGGGTGTTGCAAGGAAGTTCTGTAATTGTCACTCTGCTTAGAGCTCCACTTCACA</t>
  </si>
  <si>
    <t>TGTCCAAAGGGATGTCGTCCAGGTCAGTGGTGTGCAGGTGCAGTCCGCCTGCGAAGCGTCTCAAGGGTGGGGCCAGGGGAGACACAGAAGGCGGGGGAGGGGGGGGCCCTGTGGTCATCTGGGGGTGTTGCAAGGAAGTTCTGTAATTGTCACTCTGCTTAGAGCTCCACTTCACAATACAGCGAGCACTATGCTCTTCTA</t>
  </si>
  <si>
    <t>GTGGGGCATCACAGGCAAGGCAGAGGGAGTCTTGGGGGGATAGTAGAACATGTCCAAAGGGATGTCGTCCAGGTCAGTGGTGTGCAGGTGCAGTCCGCCTGCGAAGCGTCTCAAGGGTGGGGCCAGGGGAGACACAGAAGGCGGGGGAGGCGGGGGCCCTGTGGTCATCTGGGGGTGTTGCAAGGAAGTTCTGTAATTGTCACTCTGCTTAGAGCTCCACTTCACAATACAGCGAGCACTATGCTCTTCTAATCTGTTTCTCTTGCTACTGGAGACCCACCACCCTTACATCAGAACCATG</t>
  </si>
  <si>
    <t>GAGTGCGCTGCACCCATGGAGAGGATGAGGCGCTCACATGGCCAGATAAGGGAAGGACAGGGGGCGCCGGGACCTTGTGGGGTGGGTTGGAGGGTGGAGGGTGGGGCATCACAGGCAAGGCAGAGGGAGTCTTGGGGGGATAGTAGAACATGTCCAAAGGGATGTCGTCCAGGTCAGTGGTGTGCAGGTGCAGTCCGCCTGCGAAGCGTCTCAAGGGTGGGGCCAGGGGAGACACAGAAGGCGGGGGAGGGGGGGGCCCTGTGGTCATCTGGGGGTGTTGCAAGGAAGTTCTGTAATTGTCACTCTGCTTAGAGCTCCACTTCACAATACAGCGAGCACTATGCTCTTCTAATCTGTTTCTCTTGCTACTGGAGACCCACCACCCTTACATCAGAACCATGGGGCGCCATTCCTCTGCCACCTGGATGCCCAGCTGAGGCCATACTAGGCTGCTGTTAGGGAGTGCCCAAATGCAGAAGAGCCCCAAGTTATGCCATCTGT</t>
  </si>
  <si>
    <t>ACTTCCAAACATAGCATGCAGAACAGGGACATTACCTTTGGGGTGGGTGGGAAGCTCTGTTCAGGGACAGGGGAGTTAGTGGGCTTCCCACTGTGGTTCTTTGCCTCCCAGTCCTCCACTGGATTGCCTGTGTCCCCAGTGCGGAAGGGATGGTTGCTCAGTGCTTCTTCCAGCGCCGAGGGCAGTGGGCGGGTGGGAGTGAGGTCTTGGGTGGGAACGGATGGCGGGGGAGGGATGGGAATGGGGGGTGGAGTGCGCTGCACCCATGGAGAGGATGAGGCGCTCACATGGCCAGATAAGGGAAGGACAGGGGGCGCCGGGACCTTGTGGGGTGGGTTGGAGGGTGGAGGGTGGGGCATCACAGGCAAGGCAGAGGGAGTCTTGGGGGGATAGTAGAACATGTCCAAAGGGATGTCGTCCAGGTCAGTGGTGTGCAGGTGCAGTCCGCCTGCGAAGCGTCTCAAGGGTGGGGCCAGGGGAGACACAGAAGGCGGGGGAGGGGGGGGCCCTGTGGTCATCTGGGGGTGTTGCAAGGAAGTTCTGTAATTGTCACTCTGCTTAGAGCTCCACTTCACAATACAGCGAGCACTATGCTCTTCTAATCTGTTTCTCTTGCTACTGGAGACCCACCACCCTTACATCAGAACCATGGGGCGCCATTCCTCTGCCACCTGGATGCCCAGCTGAGGCCATACTAGGCTGCTGTTAGGGAGTGCCCAAATGCAGAAGAGCCCCAAGTTATGCCATCTGTGGGTGGTAAGGTGTTCACAGAGTTCATTCTCTAAACTGGAATGCCCTTGAGAGTGTAAGGGGGACTCTTAGTCATGATGCCAGGACAACAGGCCTAACTGAGACTATCGCAGATGAGCTGGGACTTAGAGATCACTCTGGGAGTATACCCAGAAATACAGACATATCCCTCCTCCTCAAGAGGGGAGTGGGGTGGTAGGGGTGGGCCTGGACAGTGGATGGGCACTGTGAGGCTAGTGACGTTTGCTAGT</t>
  </si>
  <si>
    <t>GGGGAGACACAGAAGGCGGGGGAGGTGGGGGCCCTGTGGTCATCTGGGGGT</t>
  </si>
  <si>
    <t>GCGAAGCGTCTCAAGGGTGGGGCCAGGGGAGACACAGAAGGCGGGGGAGGTGGGGGCCCTGTGGTCATCTGGGGGTGTTGCAAGGAAGTTCTGTAATTGTC</t>
  </si>
  <si>
    <t>AGTGGTGTGCAGGTGCAGTCCGCCTGCGAAGCGTCTCAAGGGTGGGGCCAGGGGAGACACAGAAGGCGGGGGAGGTGGGGGCCCTGTGGTCATCTGGGGGTGTTGCAAGGAAGTTCTGTAATTGTCACTCTGCTTAGAGCTCCACTTCACA</t>
  </si>
  <si>
    <t>TGTCCAAAGGGATGTCGTCCAGGTCAGTGGTGTGCAGGTGCAGTCCGCCTGCGAAGCGTCTCAAGGGTGGGGCCAGGGGAGACACAGAAGGCGGGGGAGGTGGGGGCCCTGTGGTCATCTGGGGGTGTTGCAAGGAAGTTCTGTAATTGTCACTCTGCTTAGAGCTCCACTTCACAATACAGCGAGCACTATGCTCTTCTA</t>
  </si>
  <si>
    <t>GAGTGCGCTGCACCCATGGAGAGGATGAGGCGCTCACATGGCCAGATAAGGGAAGGACAGGGGGCGCCGGGACCTTGTGGGGTGGGTTGGAGGGTGGAGGGTGGGGCATCACAGGCAAGGCAGAGGGAGTCTTGGGGGGATAGTAGAACATGTCCAAAGGGATGTCGTCCAGGTCAGTGGTGTGCAGGTGCAGTCCGCCTGCGAAGCGTCTCAAGGGTGGGGCCAGGGGAGACACAGAAGGCGGGGGAGGTGGGGGCCCTGTGGTCATCTGGGGGTGTTGCAAGGAAGTTCTGTAATTGTCACTCTGCTTAGAGCTCCACTTCACAATACAGCGAGCACTATGCTCTTCTAATCTGTTTCTCTTGCTACTGGAGACCCACCACCCTTACATCAGAACCATGGGGCGCCATTCCTCTGCCACCTGGATGCCCAGCTGAGGCCATACTAGGCTGCTGTTAGGGAGTGCCCAAATGCAGAAGAGCCCCAAGTTATGCCATCTGT</t>
  </si>
  <si>
    <t>ACTTCCAAACATAGCATGCAGAACAGGGACATTACCTTTGGGGTGGGTGGGAAGCTCTGTTCAGGGACAGGGGAGTTAGTGGGCTTCCCACTGTGGTTCTTTGCCTCCCAGTCCTCCACTGGATTGCCTGTGTCCCCAGTGCGGAAGGGATGGTTGCTCAGTGCTTCTTCCAGCGCCGAGGGCAGTGGGCGGGTGGGAGTGAGGTCTTGGGTGGGAACGGATGGCGGGGGAGGGATGGGAATGGGGGGTGGAGTGCGCTGCACCCATGGAGAGGATGAGGCGCTCACATGGCCAGATAAGGGAAGGACAGGGGGCGCCGGGACCTTGTGGGGTGGGTTGGAGGGTGGAGGGTGGGGCATCACAGGCAAGGCAGAGGGAGTCTTGGGGGGATAGTAGAACATGTCCAAAGGGATGTCGTCCAGGTCAGTGGTGTGCAGGTGCAGTCCGCCTGCGAAGCGTCTCAAGGGTGGGGCCAGGGGAGACACAGAAGGCGGGGGAGGTGGGGGCCCTGTGGTCATCTGGGGGTGTTGCAAGGAAGTTCTGTAATTGTCACTCTGCTTAGAGCTCCACTTCACAATACAGCGAGCACTATGCTCTTCTAATCTGTTTCTCTTGCTACTGGAGACCCACCACCCTTACATCAGAACCATGGGGCGCCATTCCTCTGCCACCTGGATGCCCAGCTGAGGCCATACTAGGCTGCTGTTAGGGAGTGCCCAAATGCAGAAGAGCCCCAAGTTATGCCATCTGTGGGTGGTAAGGTGTTCACAGAGTTCATTCTCTAAACTGGAATGCCCTTGAGAGTGTAAGGGGGACTCTTAGTCATGATGCCAGGACAACAGGCCTAACTGAGACTATCGCAGATGAGCTGGGACTTAGAGATCACTCTGGGAGTATACCCAGAAATACAGACATATCCCTCCTCCTCAAGAGGGGAGTGGGGTGGTAGGGGTGGGCCTGGACAGTGGATGGGCACTGTGAGGCTAGTGACGTTTGCTAGT</t>
  </si>
  <si>
    <t>GGGCCCTGTGGTCATCTGGGGGTGTCGCAAGGAAGTTCTGTAATTGTCACT</t>
  </si>
  <si>
    <t>GAGACACAGAAGGCGGGGGAGGCGGGGGCCCTGTGGTCATCTGGGGGTGTCGCAAGGAAGTTCTGTAATTGTCACTCTGCTTAGAGCTCCACTTCACAATA</t>
  </si>
  <si>
    <t>AAGCGTCTCAAGGGTGGGGCCAGGGGAGACACAGAAGGCGGGGGAGGCGGGGGCCCTGTGGTCATCTGGGGGTGTCGCAAGGAAGTTCTGTAATTGTCACTCTGCTTAGAGCTCCACTTCACAATACAGCGAGCACTATGCTCTTCTAATC</t>
  </si>
  <si>
    <t>GGTGTGCAGGTGCAGTCCGCCTGCGAAGCGTCTCAAGGGTGGGGCCAGGGGAGACACAGAAGGCGGGGGAGGCGGGGGCCCTGTGGTCATCTGGGGGTGTCGCAAGGAAGTTCTGTAATTGTCACTCTGCTTAGAGCTCCACTTCACAATACAGCGAGCACTATGCTCTTCTAATCTGTTTCTCTTGCTACTGGAGACCCA</t>
  </si>
  <si>
    <t>GTCTTGGGGGGATAGTAGAACATGTCCAAAGGGATGTCGTCCAGGTCAGTGGTGTGCAGGTGCAGTCCGCCTGCGAAGCGTCTCAAGGGTGGGGCCAGGGGAGACACAGAAGGCGGGGGAGGCGGGGGCCCTGTGGTCATCTGGGGGTGTTGCAAGGAAGTTCTGTAATTGTCACTCTGCTTAGAGCTCCACTTCACAATACAGCGAGCACTATGCTCTTCTAATCTGTTTCTCTTGCTACTGGAGACCCACCACCCTTACATCAGAACCATGGGGCGCCATTCCTCTGCCACCTGGATGC</t>
  </si>
  <si>
    <t>GGCGCTCACATGGCCAGATAAGGGAAGGACAGGGGGCGCCGGGACCTTGTGGGGTGGGTTGGAGGGTGGAGGGTGGGGCATCACAGGCAAGGCAGAGGGAGTCTTGGGGGGATAGTAGAACATGTCCAAAGGGATGTCGTCCAGGTCAGTGGTGTGCAGGTGCAGTCCGCCTGCGAAGCGTCTCAAGGGTGGGGCCAGGGGAGACACAGAAGGCGGGGGAGGCGGGGGCCCTGTGGTCATCTGGGGGTGTCGCAAGGAAGTTCTGTAATTGTCACTCTGCTTAGAGCTCCACTTCACAATACAGCGAGCACTATGCTCTTCTAATCTGTTTCTCTTGCTACTGGAGACCCACCACCCTTACATCAGAACCATGGGGCGCCATTCCTCTGCCACCTGGATGCCCAGCTGAGGCCATACTAGGCTGCTGTTAGGGAGTGCCCAAATGCAGAAGAGCCCCAAGTTATGCCATCTGTGGGTGGTAAGGTGTTCACAGAGTTCATT</t>
  </si>
  <si>
    <t>ACATTACCTTTGGGGTGGGTGGGAAGCTCTGTTCAGGGACAGGGGAGTTAGTGGGCTTCCCACTGTGGTTCTTTGCCTCCCAGTCCTCCACTGGATTGCCTGTGTCCCCAGTGCGGAAGGGATGGTTGCTCAGTGCTTCTTCCAGCGCCGAGGGCAGTGGGCGGGTGGGAGTGAGGTCTTGGGTGGGAACGGATGGCGGGGGAGGGATGGGAATGGGGGGTGGAGTGCGCTGCACCCATGGAGAGGATGAGGCGCTCACATGGCCAGATAAGGGAAGGACAGGGGGCGCCGGGACCTTGTGGGGTGGGTTGGAGGGTGGAGGGTGGGGCATCACAGGCAAGGCAGAGGGAGTCTTGGGGGGATAGTAGAACATGTCCAAAGGGATGTCGTCCAGGTCAGTGGTGTGCAGGTGCAGTCCGCCTGCGAAGCGTCTCAAGGGTGGGGCCAGGGGAGACACAGAAGGCGGGGGAGGCGGGGGCCCTGTGGTCATCTGGGGGTGTCGCAAGGAAGTTCTGTAATTGTCACTCTGCTTAGAGCTCCACTTCACAATACAGCGAGCACTATGCTCTTCTAATCTGTTTCTCTTGCTACTGGAGACCCACCACCCTTACATCAGAACCATGGGGCGCCATTCCTCTGCCACCTGGATGCCCAGCTGAGGCCATACTAGGCTGCTGTTAGGGAGTGCCCAAATGCAGAAGAGCCCCAAGTTATGCCATCTGTGGGTGGTAAGGTGTTCACAGAGTTCATTCTCTAAACTGGAATGCCCTTGAGAGTGTAAGGGGGACTCTTAGTCATGATGCCAGGACAACAGGCCTAACTGAGACTATCGCAGATGAGCTGGGACTTAGAGATCACTCTGGGAGTATACCCAGAAATACAGACATATCCCTCCTCCTCAAGAGGGGAGTGGGGTGGTAGGGGTGGGCCTGGACAGTGGATGGGCACTGTGAGGCTAGTGACGTTTGCTAGTTGTCATCTCACCTCCCGCTGTCCCCACA</t>
  </si>
  <si>
    <t>TCCGGATGGTTGGGAATTTGCCATCATAACGATAAAACCATCCAAAAGCTA</t>
  </si>
  <si>
    <t>CACAGCACCCAACCCTGTCCTACCTTCCGGATGGTTGGGAATTTGCCATCATAACGATAAAACCATCCAAAAGCTATAAGACACAGATAACAAAATGATGA</t>
  </si>
  <si>
    <t>CACAGCAAACTAAGCAGCACACCAGCACAGCACCCAACCCTGTCCTACCTTCCGGATGGTTGGGAATTTGCCATCATAACGATAAAACCATCCAAAAGCTATAAGACACAGATAACAAAATGATGAGACACAGTTCAGCTCAGCCAGAGCA</t>
  </si>
  <si>
    <t>GGAATGTTTGGGAAAAGCCAAAACCCACAGCAAACTAAGCAGCACACCAGCACAGCACCCAACCCTGTCCTACCTTCCGGATGGTTGGGAATTTGCCATCATAACGATAAAACCATCCAAAAGCTATAAGACACAGATAACAAAATGATGAGACACAGTTCAGCTCAGCCAGAGCATCCATGGGCAGCAGATGGGAGCTGG</t>
  </si>
  <si>
    <t>GCCTTCCAAGTGAACAGGCCAAGTCACACCATTTAGTGTTGATAGGACAAGGAATGTTTGGGAAAAGCCAAAACCCACAGCAAACTAAGCAGCACACCAGCACAGCACCCAACCCTGTCCTACCTTCCGGATGGTTGGGAATTTGCCATCGTAACGATAAAACCATCCAAAAGCTATAAGACACAGATAACAAAATGATGAGACACAGTTCAGCTCAGCCAGAGCATCCATGGGCAGCAGATGGGAGCTGGGTTCCCAAGGAATGCATGACTTTGTGAGATAAACAGCATTGGCAGATCCG</t>
  </si>
  <si>
    <t>TTGGATAGGTCTCACACCATGGATCCCTCTCCCAATGTTGCCTTTGCAACAGCACCCTGCCATTTGATGTCAGCCTGACACAAAGATGGAGATGGAGTTAGCCTTCCAAGTGAACAGGCCAAGTCACACCATTTAGTGTTGATAGGACAAGGAATGTTTGGGAAAAGCCAAAACCCACAGCAAACTAAGCAGCACACCAGCACAGCACCCAACCCTGTCCTACCTTCCGGATGGTTGGGAATTTGCCATCATAACGATAAAACCATCCAAAAGCTATAAGACACAGATAACAAAATGATGAGACACAGTTCAGCTCAGCCAGAGCATCCATGGGCAGCAGATGGGAGCTGGGTTCCCAAGGAATGCATGACTTTGTGAGATAAACAGCATTGGCAGATCCGACAGCAAAACTGCACCCTCTGTCCAACTCGGCTTACCTGGCCTTGCCTTGGTTGCAGAACAGGCCTAAGACCACCGAGAAAAGCCCCGGTTCCCAGGCCC</t>
  </si>
  <si>
    <t>GCTGTGCTTGGAGTGGGTCTCTGTCCCAACCTGAGGCAGCAAATCCCCACCTCGTCAGCCAGGCTGCGTCTGGCACAGCTGGTCTCATAACATGCACTAGGTACACCCACTCCGATAATTTGCTCTGTCTGACCCCAAGCTTCTGGCCTTGGTCTCTAGTTCTACTTGACAGAGAAACACAGGAGAAGCTTCCTGCCCCTTTCCTGTTCCCATCAGGGCCAGTGCTGATGCACACACTGCCAGATGGTACTTGGATAGGTCTCACACCATGGATCCCTCTCCCAATGTTGCCTTTGCAACAGCACCCTGCCATTTGATGTCAGCCTGACACAAAGATGGAGATGGAGTTAGCCTTCCAAGTGAACAGGCCAAGTCACACCATTTAGTGTTGATAGGACAAGGAATGTTTGGGAAAAGCCAAAACCCACAGCAAACTAAGCAGCACACCAGCACAGCACCCAACCCTGTCCTACCTTCCGGATGGTTGGGAATTTGCCATCATAACGATAAAACCATCCAAAAGCTATAAGACACAGATAACAAAATGATGAGACACAGTTCAGCTCAGCCAGAGCATCCATGGGCAGCAGATGGGAGCTGGGTTCCCAAGGAATGCATGACTTTGTGAGATAAACAGCATTGGCAGATCCGACAGCAAAACTGCACCCTCTGTCCAACTCGGCTTACCTGGCCTTGCCTTGGTTGCAGAACAGGCCTAAGACCACCGAGAAAAGCCCCGGTTCCCAGGCCCTGGGTCACTCTCAAATGCCTCTCCCCAGAACACTGGTTTCAGAAGTCAGGGCCAGAACATCAAAGAGAAAACCCCTTGTGGAAGGATGAGCTTTTCCAAATCACAGTCTTCACATACAAAGCCTTGTTGAAAGAGAACAAGGCCTTTTCTAACCCATGTCTGGTCCCTCCATACAAAAAATGGCTCGAGACAAAAGGGAGCCTGGGTGTCTGCCTAGAACTGTTGTTCGACAGAACAAAACTGGCTTGTC</t>
  </si>
  <si>
    <t>CAGGGGAGCCCAGGCTGCCTCGCACACCCTGAAAGAGAGATAGAAGCAGAA</t>
  </si>
  <si>
    <t>TTCTTCTCCTTGTTTTCCCGATTTCCAGGGGAGCCCAGGCTGCCTCGCACACCCTGAAAGAGAGATAGAAGCAGAATCACGGAGTGTCCACATGCGTGCAA</t>
  </si>
  <si>
    <t>GGAGCCTACCAGGCTGATGAAGACCTTCTTCTCCTTGTTTTCCCGATTTCCAGGGGAGCCCAGGCTGCCTCGCACACCCTGAAAGAGAGATAGAAGCAGAATCACGGAGTGTCCACATGCGTGCAAGCGGCCTCTTGAGCTTGTGGGATCT</t>
  </si>
  <si>
    <t>CCACCCACCTGCAGCCAAGGCCTCGGGAGCCTACCAGGCTGATGAAGACCTTCTTCTCCTTGTTTTCCCGATTTCCAGGGGAGCCCAGGCTGCCTCGCACACCCTGAAAGAGAGATAGAAGCAGAATCACGGAGTGTCCACATGCGTGCAAGCGGCCTCTTGAGCTTGTGGGATCTGCAGGGCGAGCACTGCTGAACTCAC</t>
  </si>
  <si>
    <t>TAGGGGCCTGCTGGGGTGCACTGGCCACGAATGACCCCAGGGCATGCCTGCCACCCACCTGCAGCCAAGGCCTCGGGAGCCTACCAGGCTGATGAAGACCTTCTTCTCCTTGTTTTCCCGATTTCCAGGGGAGCCCAGGCTGCCTCGCACGCCCTGAAAGAGAGATAGAAGCAGAATCACGGAGTGTCCACATGCGTGCAAGCGGCCTCTTGAGCTTGTGGGATCTGCAGGGCGAGCACTGCTGAACTCACGCCAGCCAGATCATCATTCCGTCCCTGGGGATGTGTCTGCACCAGCTGGG</t>
  </si>
  <si>
    <t>AGACCCTGTATCTAACAAAAAAAGTATCATCACCCATGGACAGTCACACCCCTGGTGGGCAAGGTTTCCTCGGAAGTGGCAGTGAGGAAGGGGAGGGCAATAGGGGCCTGCTGGGGTGCACTGGCCACGAATGACCCCAGGGCATGCCTGCCACCCACCTGCAGCCAAGGCCTCGGGAGCCTACCAGGCTGATGAAGACCTTCTTCTCCTTGTTTTCCCGATTTCCAGGGGAGCCCAGGCTGCCTCGCACACCCTGAAAGAGAGATAGAAGCAGAATCACGGAGTGTCCACATGCGTGCAAGCGGCCTCTTGAGCTTGTGGGATCTGCAGGGCGAGCACTGCTGAACTCACGCCAGCCAGATCATCATTCCGTCCCTGGGGATGTGTCTGCACCAGCTGGGCCTGGCCGAGGGCTGCTGCCCCACAGCGGTGTGCTGGCTGCCCTGGGAGCCTGTGTGAAGCCCCTGAGGGTGCATCTCTAGAGCAAGCCCTCCCTTCAGG</t>
  </si>
  <si>
    <t>GCCTCTAATCCCAGGGCTTTGGGAGGCTGAGGTGGGAGGATCACTTGAGCCCAGGAGTTTGAGACCAGCCTGGGCAACATAACAAAACTCCATCTCTACAAAAAAATTAAAAGTTAGCTGGGTATGGCAGTGTGTTCCTGTAGATCCAGCTACTCAGGAGGCTGAGGTGGGAGGATTGCTTGAGCTGGGGAGGTTGAGGCTACAGTGAGCTATGATCATGCCACTGCACTCCAGCCTGGGCAACAGAGTCAGACCCTGTATCTAACAAAAAAAGTATCATCACCCATGGACAGTCACACCCCTGGTGGGCAAGGTTTCCTCGGAAGTGGCAGTGAGGAAGGGGAGGGCAATAGGGGCCTGCTGGGGTGCACTGGCCACGAATGACCCCAGGGCATGCCTGCCACCCACCTGCAGCCAAGGCCTCGGGAGCCTACCAGGCTGATGAAGACCTTCTTCTCCTTGTTTTCCCGATTTCCAGGGGAGCCCAGGCTGCCTCGCACACCCTGAAAGAGAGATAGAAGCAGAATCACGGAGTGTCCACATGCGTGCAAGCGGCCTCTTGAGCTTGTGGGATCTGCAGGGCGAGCACTGCTGAACTCACGCCAGCCAGATCATCATTCCGTCCCTGGGGATGTGTCTGCACCAGCTGGGCCTGGCCGAGGGCTGCTGCCCCACAGCGGTGTGCTGGCTGCCCTGGGAGCCTGTGTGAAGCCCCTGAGGGTGCATCTCTAGAGCAAGCCCTCCCTTCAGGACCGGCCACCCCTCCTTGAAGATGACCCCACCCAAACCCCATCACAGGAGGTCTGGCCCTTACCCCAGATTCCGACACAAACTGATCCACATACTGCCAAGTGAGGGGCTCATCAGGAGAGCTGATGGGAAGGGAAAATAGATGGGAGGGTGGTTAGCGAGAGACGTTTGAGGAACCAGGCCCCACATCCAGATCCACCATGTCTAGAGCCTCCAGCCTCCACTGGCCCAGAAGCAGGGCTGGCATGGTG</t>
  </si>
  <si>
    <t>ACTGACGACGTGGTTGAGTTTGTGCGCAGCTGGCAGGAGCAGGCCCCTAAC</t>
  </si>
  <si>
    <t>TCAGCTCCCTCCTCCAGGGAAGCTGACTGACGACGTGGTTGAGTTTGTGCGCAGCTGGCAGGAGCAGGCCCCTAACCAGCCTCCAGGGCCCACAACTTCCT</t>
  </si>
  <si>
    <t>ACCCCATCGCTGCCCCATCATGATGTCAGCTCCCTCCTCCAGGGAAGCTGACTGACGACGTGGTTGAGTTTGTGCGCAGCTGGCAGGAGCAGGCCCCTAACCAGCCTCCAGGGCCCACAACTTCCTCCCTGCCTCGCCCACCGTGCCTACA</t>
  </si>
  <si>
    <t>GCCTTCTGTCCCTCCCATCCACCCAACCCCATCGCTGCCCCATCATGATGTCAGCTCCCTCCTCCAGGGAAGCTGACTGACGACGTGGTTGAGTTTGTGCGCAGCTGGCAGGAGCAGGCCCCTAACCAGCCTCCAGGGCCCACAACTTCCTCCCTGCCTCGCCCACCGTGCCTACAGCAGAACCCAGGAACCATGCAGGTC</t>
  </si>
  <si>
    <t>GGATTCTTCAAAACTCCTTACCCATCCCTTGGGATCCGCTTTCCCTCAGAGCCTTCTGTCCCTCCCATCCACCCAACCCCATCGCTGCCCCATCATGATGTCAGCTCCCTCCTCCAGGGAAGCTGACTGACGACGTGGTTGAGTTTGTGCACAGCTGGCAGGAGCAGGCCCCTAACCAGCCTCCAGGGCCCACAACTTCCTCCCTGCCTCGCCCACCGTGCCTACAGCAGAACCCAGGAACCATGCAGGTCTGGAGCTTGGGGAGAAACTCCCCTACCCTAGAGCCTGACTTGCTATCCAA</t>
  </si>
  <si>
    <t>CTACAGGTTCCTGAGCATTCTTGGCTATTACTATCAAACAGCTTTTTCAGGAGAATGGCTCAGTTGGGAAACCCTGATTGGGATGGGAGCTCAGGAGACCGGATTCTTCAAAACTCCTTACCCATCCCTTGGGATCCGCTTTCCCTCAGAGCCTTCTGTCCCTCCCATCCACCCAACCCCATCGCTGCCCCATCATGATGTCAGCTCCCTCCTCCAGGGAAGCTGACTGACGACGTGGTTGAGTTTGTGCGCAGCTGGCAGGAGCAGGCCCCTAACCAGCCTCCAGGGCCCACAACTTCCTCCCTGCCTCGCCCACCGTGCCTACAGCAGAACCCAGGAACCATGCAGGTCTGGAGCTTGGGGAGAAACTCCCCTACCCTAGAGCCTGACTTGCTATCCAACTCTTCGAAAGCCACTGGCTGTGGCACCCCAGAATGTCTGGTGCCCTTGACCCCATCCCTCTCTTCTCTGCCTTCCTCTCCCTCTCCCCACAGCTCAAGT</t>
  </si>
  <si>
    <t>CAGGGCCAAATCATGGTGGCTCTGGCCAGAAGGGTCGTGACCCCTTTTGAGCACCTACACCATACTAAACACTTTACATGCATCATCTCAAGTAGTCCTTGCAACAATCTCACTGGGAGATTATGTTCCCTATGGCAAATATGGGGAAACTGAGGCTCAGAGAGACACAGGAGCTTGTTCAGGCTCACACACCAGTTCTCTTTCCGGTGCATGGTGCTGCATCCCCTGAGTTTGGAGCCATAGGGAGCTACTACAGGTTCCTGAGCATTCTTGGCTATTACTATCAAACAGCTTTTTCAGGAGAATGGCTCAGTTGGGAAACCCTGATTGGGATGGGAGCTCAGGAGACCGGATTCTTCAAAACTCCTTACCCATCCCTTGGGATCCGCTTTCCCTCAGAGCCTTCTGTCCCTCCCATCCACCCAACCCCATCGCTGCCCCATCATGATGTCAGCTCCCTCCTCCAGGGAAGCTGACTGACGACGTGGTTGAGTTTGTGCGCAGCTGGCAGGAGCAGGCCCCTAACCAGCCTCCAGGGCCCACAACTTCCTCCCTGCCTCGCCCACCGTGCCTACAGCAGAACCCAGGAACCATGCAGGTCTGGAGCTTGGGGAGAAACTCCCCTACCCTAGAGCCTGACTTGCTATCCAACTCTTCGAAAGCCACTGGCTGTGGCACCCCAGAATGTCTGGTGCCCTTGACCCCATCCCTCTCTTCTCTGCCTTCCTCTCCCTCTCCCCACAGCTCAAGTTGGGGTTCTGTGTGGGGCTGTGTGTGGCTTTGCCAGCCCCTAGCCCTGGCTCCTGGTCCCTTGCTCTAGGGCGTGTACGAGCAGTGTGAGGCTCTACTGCGGCCCCCCTTTGACGCCTGCCACGCCTACGTCAGCCCTCTGCCCTTCACAGCCAGTTGTACCAGTGATCTCTGCCAGTGAGTAGGGGTGGTGTGGGCTATGGGGAACCCTCTAGTATTGGGGTGAGTGCTCAGCACACGGGCCATCAAAC</t>
  </si>
  <si>
    <t>AGCCTGTCAACAGCCACTGATGGGCCGGCAGCCACACCCTTCATGTCCCTT</t>
  </si>
  <si>
    <t>GCCCCCAGAGACCCCAGCTGCCGCCAGCCTGTCAACAGCCACTGATGGGCCGGCAGCCACACCCTTCATGTCCCTTGAGTCAACTCGTCCCTCCCAGCTCC</t>
  </si>
  <si>
    <t>CCATGGCCACCAGGTCTCCAGCTCTGCCCCCAGAGACCCCAGCTGCCGCCAGCCTGTCAACAGCCACTGATGGGCCGGCAGCCACACCCTTCATGTCCCTTGAGTCAACTCGTCCCTCCCAGCTCCTCTCTGGCCTGCCTCCCGACACCAG</t>
  </si>
  <si>
    <t>CCACCCCGCCCAGCCCAGCATACCACCATGGCCACCAGGTCTCCAGCTCTGCCCCCAGAGACCCCAGCTGCCGCCAGCCTGTCAACAGCCACTGATGGGCCGGCAGCCACACCCTTCATGTCCCTTGAGTCAACTCGTCCCTCCCAGCTCCTCTCTGGCCTGCCTCCCGACACCAGCCTGCCCCTGGCCAAGGTGGGCACA</t>
  </si>
  <si>
    <t>AGCCCATGGGCTCGCCTGCCTCCCCACAGCCACACCCACTCCCCTCTGCACCACCCCGCCCAGCCCAGCATACCACCATGGCCACCAGGTCTCCAGCTCTGCCCCCAGAGACCCCAGCTGCCGCCAGCCTGTCAACAGCCACTGATGGGCTGGCAGCCACACCCTTCATGTCCCTTGAGTCAACTCGTCCCTCCCAGCTCCTCTCTGGCCTGCCTCCCGACACCAGCCTGCCCCTGGCCAAGGTGGGCACATCTGCCCCAGTGGCCACACCCGGCCCCAAAGCCTCTGTCATCACCACTCC</t>
  </si>
  <si>
    <t>GTGGCTGGAACAGCAGCAGAACAGGTTCCTGTCAGTCCCCTTGCAACCAGGAGCTTGGAGATAGTGCTATCCACAGAGAAGGGCGAAGCCGGGCACAGCCAGCCCATGGGCTCGCCTGCCTCCCCACAGCCACACCCACTCCCCTCTGCACCACCCCGCCCAGCCCAGCATACCACCATGGCCACCAGGTCTCCAGCTCTGCCCCCAGAGACCCCAGCTGCCGCCAGCCTGTCAACAGCCACTGATGGGCCGGCAGCCACACCCTTCATGTCCCTTGAGTCAACTCGTCCCTCCCAGCTCCTCTCTGGCCTGCCTCCCGACACCAGCCTGCCCCTGGCCAAGGTGGGCACATCTGCCCCAGTGGCCACACCCGGCCCCAAAGCCTCTGTCATCACCACTCCACTCCAGCCACAGGCCACGACTCTGCCTGCTCAGACACTTAGCCCAGTACTGCCTTTCACTCCAGCAGCAATGACCCAGGCGCACCCACCCACTCACATA</t>
  </si>
  <si>
    <t>CATGACCAAGGCTGTGACAGTCCGAGGCCATGGCTCCTTGCCTGTTAGGACGACACCCCCACAGCCCTCCTTGACAGCAAGTCCCTCCTCCAGACCTGTGGCTTCCCCTGGAGCCATCTCCAGGTCCCCCACCTCCTCGGGATCCCACAAGGCTGTGCTGACACCTGCAGTAACTAAGGTCATAAGCAGGACAGGGGTCCCCCAGCCCACCCAGGCCCAGAGTGCTTCAAGTCCCAGCACCCCTCTAACTGTGGCTGGAACAGCAGCAGAACAGGTTCCTGTCAGTCCCCTTGCAACCAGGAGCTTGGAGATAGTGCTATCCACAGAGAAGGGCGAAGCCGGGCACAGCCAGCCCATGGGCTCGCCTGCCTCCCCACAGCCACACCCACTCCCCTCTGCACCACCCCGCCCAGCCCAGCATACCACCATGGCCACCAGGTCTCCAGCTCTGCCCCCAGAGACCCCAGCTGCCGCCAGCCTGTCAACAGCCACTGATGGGCCGGCAGCCACACCCTTCATGTCCCTTGAGTCAACTCGTCCCTCCCAGCTCCTCTCTGGCCTGCCTCCCGACACCAGCCTGCCCCTGGCCAAGGTGGGCACATCTGCCCCAGTGGCCACACCCGGCCCCAAAGCCTCTGTCATCACCACTCCACTCCAGCCACAGGCCACGACTCTGCCTGCTCAGACACTTAGCCCAGTACTGCCTTTCACTCCAGCAGCAATGACCCAGGCGCACCCACCCACTCACATAGCACCCCCAGCAGCAGGCACAGCTCCAGGCCTGCTGCTGGGAGCCACATTGCCAACCTCTGGAGTCCTGCCTGTGGCTGAGGGCACGGCCTCCATGGTATCTGTTGTCCCACGAAAGAGCACCACAGGGAAGGTGGCCATCCTATCCAAGCAAGTGTCTCTGCCCACTTCCATGTATGGTTCTGCAGAGGGTGGGCCCACAGAGCTCACGCCTGCTACGAGCCACCCTCTCACGCCCTTGGTGGCTGAGC</t>
  </si>
  <si>
    <t>GTGGTGACTGTCCAGACTCCATCCCAGAATGTCAAGAAGGGGAGGCGCTCA</t>
  </si>
  <si>
    <t>CATTGACCCTCTTCCCCCTCAGCCTGTGGTGACTGTCCAGACTCCATCCCAGAATGTCAAGAAGGGGAGGCGCTCACTGTGCACAGGAATACCACGGAACT</t>
  </si>
  <si>
    <t>CCCTATGAGAGGACTGCTGTGACAGCATTGACCCTCTTCCCCCTCAGCCTGTGGTGACTGTCCAGACTCCATCCCAGAATGTCAAGAAGGGGAGGCGCTCACTGTGCACAGGAATACCACGGAACTCTGCTGCCCTCTGTACCAGTGTGGT</t>
  </si>
  <si>
    <t>CCCAGCAACGTGCTGTGTGCCAGGCCCCTATGAGAGGACTGCTGTGACAGCATTGACCCTCTTCCCCCTCAGCCTGTGGTGACTGTCCAGACTCCATCCCAGAATGTCAAGAAGGGGAGGCGCTCACTGTGCACAGGAATACCACGGAACTCTGCTGCCCTCTGTACCAGTGTGGTGAGTCCTGGCTGGGCACATGGCGGG</t>
  </si>
  <si>
    <t>CTGCCATTAGTTAGCTCCTGCCACACCTGGGTTGTTGAGGAGGCCCCACCCCCAGCAACGTGCTGTGTGCCAGGCCCCTATGAGAGGACTGCTGTGACAGCATTGACCCTCTTCCCCCTCAGCCTGTGGTGACTGTCCAGACTCCATCCCCGAATGTCAAGAAGGGGAGGCGCTCACTGTGCACAGGAATACCACGGAACTCTGCTGCCCTCTGTACCAGTGTGGTGAGTCCTGGCTGGGCACATGGCGGGCTGCGGCAGGAAGGGGCCCTTCACAGAGTTCCCACCCCGGACCAATGGGG</t>
  </si>
  <si>
    <t>ACGAGGAAACTGGTGCTTGTTCTGTGTAAGCCTTTGGGTGGACATGAGGGAGAACTTCCAGATTCTGATTCCAGAACGGATCACGTGAGACCATGCGATGCTGCCATTAGTTAGCTCCTGCCACACCTGGGTTGTTGAGGAGGCCCCACCCCCAGCAACGTGCTGTGTGCCAGGCCCCTATGAGAGGACTGCTGTGACAGCATTGACCCTCTTCCCCCTCAGCCTGTGGTGACTGTCCAGACTCCATCCCAGAATGTCAAGAAGGGGAGGCGCTCACTGTGCACAGGAATACCACGGAACTCTGCTGCCCTCTGTACCAGTGTGGTGAGTCCTGGCTGGGCACATGGCGGGCTGCGGCAGGAAGGGGCCCTTCACAGAGTTCCCACCCCGGACCAATGGGGGTTGACAGGGAGCAACAGAGCGCCCCCAGGTGGTGAGCTCTGGAGGGGCCGAGCAGCTGAATCCAGGACGAGTGCAGGCCCACCTGAAGAAGCTGGGTCA</t>
  </si>
  <si>
    <t>CCTGATCACGGGCCGCCTGGGGGACTCCTGCTGCACCTCCTACTTCTGCGGTGGGTCGCCGCCACCAGACGCCAGCGCACACAGCCTGATCACAGTCCGCCGGCCTCACCCCTGTGTCCTTGGGCAGCTGGGAGGAAAGGCTGGGGGTCTTCAGATGGGGTGGGCAAAGGGAGAAGGACAAGCTCACTGTCCAGGAAACAGTGTGGGAGGAAGAGGACACCGACCCCGTGTTCCCCCTAGATTACTAAGCACGAGGAAACTGGTGCTTGTTCTGTGTAAGCCTTTGGGTGGACATGAGGGAGAACTTCCAGATTCTGATTCCAGAACGGATCACGTGAGACCATGCGATGCTGCCATTAGTTAGCTCCTGCCACACCTGGGTTGTTGAGGAGGCCCCACCCCCAGCAACGTGCTGTGTGCCAGGCCCCTATGAGAGGACTGCTGTGACAGCATTGACCCTCTTCCCCCTCAGCCTGTGGTGACTGTCCAGACTCCATCCCAGAATGTCAAGAAGGGGAGGCGCTCACTGTGCACAGGAATACCACGGAACTCTGCTGCCCTCTGTACCAGTGTGGTGAGTCCTGGCTGGGCACATGGCGGGCTGCGGCAGGAAGGGGCCCTTCACAGAGTTCCCACCCCGGACCAATGGGGGTTGACAGGGAGCAACAGAGCGCCCCCAGGTGGTGAGCTCTGGAGGGGCCGAGCAGCTGAATCCAGGACGAGTGCAGGCCCACCTGAAGAAGCTGGGTCAGGCTGTCAGGCTGGAGGGTGGGAGGTCCAGGCCTGTCCCCTCCATGGAGGCCCCCAAGGGCCAGACAGAGGCTAGGGTTGAAGGACAAATACTTGGGTCCCTCCATCCCCCACAGCACTGATAAGAAGTCCTCATTCCCTGACTGACCCAAGGCTCCCCTTCAGGGTCCCTTTCGCCACTGTGTCGCCATAGTGCCCGCTCCTGGAGGCTGTATCACAGAAGGCCCTGTGTTGCAAAACCTCTGAAGCTC</t>
  </si>
  <si>
    <t>ATGCCCTGGACATGATTGCCAACAAACCCATGAACATCATCTCCCTCATCG</t>
  </si>
  <si>
    <t>CACATCGAGTTCACTGACAACCAGGATGCCCTGGACATGATTGCCAACAAACCCATGAACATCATCTCCCTCATCGATGAGGAGAGCAAGTTCCCCAAGGT</t>
  </si>
  <si>
    <t>TGACCTGGAGAGCATTGACTGGCTGCACATCGAGTTCACTGACAACCAGGATGCCCTGGACATGATTGCCAACAAACCCATGAACATCATCTCCCTCATCGATGAGGAGAGCAAGTTCCCCAAGGTGGGCCGGTCCTGCTGCCGCCTCCCA</t>
  </si>
  <si>
    <t>TGTTCAAGCTGGAGCAGGAGGAATATGACCTGGAGAGCATTGACTGGCTGCACATCGAGTTCACTGACAACCAGGATGCCCTGGACATGATTGCCAACAAACCCATGAACATCATCTCCCTCATCGATGAGGAGAGCAAGTTCCCCAAGGTGGGCCGGTCCTGCTGCCGCCTCCCAGGGTCTTGGGTGCGCACAGCTTCCT</t>
  </si>
  <si>
    <t>CTGCATCAACTTCGCCAATGAGCACCTGCAGCAGTTCTTTGTGCGGCACGTGTTCAAGCTGGAGCAGGAGGAATATGACCTGGAGAGCATTGACTGGCTGCACATCGAGTTCACTGACAACCAGGATGCCCTGGACATGATTGCCAACAAGCCCATGAACATCATCTCCCTCATCGATGAGGAGAGCAAGTTCCCCAAGGTGGGCCGGTCCTGCTGCCGCCTCCCAGGGTCTTGGGTGCGCACAGCTTCCTTCCCTGCTTTGAGCCCCGGCTTTCCTCATCTGCAAAATAGGACTAATGAT</t>
  </si>
  <si>
    <t>GCCATGCTGCAGGTGGAGGCAGAGCCAGGCCCTGAACAGCATGGTGGGGCCTGAACAACACCCTTACCCCATCCCTGTGCCCCTGCAGCTTTGAGCAGCTCTGCATCAACTTCGCCAATGAGCACCTGCAGCAGTTCTTTGTGCGGCACGTGTTCAAGCTGGAGCAGGAGGAATATGACCTGGAGAGCATTGACTGGCTGCACATCGAGTTCACTGACAACCAGGATGCCCTGGACATGATTGCCAACAAACCCATGAACATCATCTCCCTCATCGATGAGGAGAGCAAGTTCCCCAAGGTGGGCCGGTCCTGCTGCCGCCTCCCAGGGTCTTGGGTGCGCACAGCTTCCTTCCCTGCTTTGAGCCCCGGCTTTCCTCATCTGCAAAATAGGACTAATGATACCCACCTCTCAAGTTGGCTCAGGGGCCAATTCAAGTATAGGCATCTGCCATTTGGGAATCACCTACAGTCCATGGGGTTCTGGGCCAGGCCATGAAGAT</t>
  </si>
  <si>
    <t>TTTCTCTCCCAGGCATCTGCCTGGGGTTTGGGTGCCCACCTGCCAATCCCCAGCCCTCCCCAGGGCTTGATCATGCCAGGGAAAGAGTCCTGAAAAGCCTTAGCTCTCCTTCTGGCTCACAGAGTGACCCTAGGCAAGTCCTTTGCCCTTGCTGGGCCTCCGTGTCCTCCTCTGCACCTGGAGGGAGGTGGACTTGACAATTCCCCTCGCCTCTGAGTTTGGAGTCCATGATGGGGATAGCTTGCTAATGGCCATGCTGCAGGTGGAGGCAGAGCCAGGCCCTGAACAGCATGGTGGGGCCTGAACAACACCCTTACCCCATCCCTGTGCCCCTGCAGCTTTGAGCAGCTCTGCATCAACTTCGCCAATGAGCACCTGCAGCAGTTCTTTGTGCGGCACGTGTTCAAGCTGGAGCAGGAGGAATATGACCTGGAGAGCATTGACTGGCTGCACATCGAGTTCACTGACAACCAGGATGCCCTGGACATGATTGCCAACAAACCCATGAACATCATCTCCCTCATCGATGAGGAGAGCAAGTTCCCCAAGGTGGGCCGGTCCTGCTGCCGCCTCCCAGGGTCTTGGGTGCGCACAGCTTCCTTCCCTGCTTTGAGCCCCGGCTTTCCTCATCTGCAAAATAGGACTAATGATACCCACCTCTCAAGTTGGCTCAGGGGCCAATTCAAGTATAGGCATCTGCCATTTGGGAATCACCTACAGTCCATGGGGTTCTGGGCCAGGCCATGAAGATCCATGCATGCAGTTGGCATGGAATGGGTACTCAGGACACAGTGTATATCTCAGAGTTGGGGAGGGGGAGAGGGGATTGCACCCATGATTTTAATCTTGGGAAATCGATTGTCTAAACTGGAATGCACTTTCAAAGTTGTGTAGTTCCAATTCATCCACTTAACAGATGGGGAAATGGGGTTCCAGAGAGCGCCTATGTGAGGTAGAAATAAAAGGAGGGGAAGCTCCTGAAGAAGAGACAGGGGGCAAAG</t>
  </si>
  <si>
    <t>GGCAGCTGTTCGACCGGCACCTGTGTGTGCGCCAGCTGCGGTACTCAGGAA</t>
  </si>
  <si>
    <t>CCCTGATGCCCTTGGCTGTGTGCCTGGCAGCTGTTCGACCGGCACCTGTGTGTGCGCCAGCTGCGGTACTCAGGAATGATGGAGACCATCCGAATCCGCCG</t>
  </si>
  <si>
    <t>GGCTGCCTCCCAGCAGGAGCCTTGGCCCTGATGCCCTTGGCTGTGTGCCTGGCAGCTGTTCGACCGGCACCTGTGTGTGCGCCAGCTGCGGTACTCAGGAATGATGGAGACCATCCGAATCCGCCGAGCTGGCTACCCCATCCGCTACAGC</t>
  </si>
  <si>
    <t>TCTGGGTTGGTCAAGTGCACAGCAGGGCTGCCTCCCAGCAGGAGCCTTGGCCCTGATGCCCTTGGCTGTGTGCCTGGCAGCTGTTCGACCGGCACCTGTGTGTGCGCCAGCTGCGGTACTCAGGAATGATGGAGACCATCCGAATCCGCCGAGCTGGCTACCCCATCCGCTACAGCTTCGTAGAGTTTGTGGAGCGGTACC</t>
  </si>
  <si>
    <t>CCAGCTTTGCTCCTCCCATGCCGTGTGGACTTGGCCTTTCTGAGCCTTTGTCTGGGTTGGTCAAGTGCACAGCAGGGCTGCCTCCCAGCAGGAGCCTTGGCCCTGATGCCCTTGGCTGTGTGCCTGGCAGCTGTTCGACCGGCACCTGTGCGTGCGCCAGCTGCGGTACTCAGGAATGATGGAGACCATCCGAATCCGCCGAGCTGGCTACCCCATCCGCTACAGCTTCGTAGAGTTTGTGGAGCGGTACCGTGTGCTGCTGCCAGGTGTGAAGCCGGCCTACAAGCAGGTACAGGGCTGA</t>
  </si>
  <si>
    <t>TAATCTGTCTTCTCTGTGCTCCCAAAGCACACAGCTCCACCACGACAGGCCTCACTTTATGCTCTTTTGTGGATTTGAGCTGCAGATCCCGGTGCCTGTCCCAGCTTTGCTCCTCCCATGCCGTGTGGACTTGGCCTTTCTGAGCCTTTGTCTGGGTTGGTCAAGTGCACAGCAGGGCTGCCTCCCAGCAGGAGCCTTGGCCCTGATGCCCTTGGCTGTGTGCCTGGCAGCTGTTCGACCGGCACCTGTGTGTGCGCCAGCTGCGGTACTCAGGAATGATGGAGACCATCCGAATCCGCCGAGCTGGCTACCCCATCCGCTACAGCTTCGTAGAGTTTGTGGAGCGGTACCGTGTGCTGCTGCCAGGTGTGAAGCCGGCCTACAAGCAGGTACAGGGCTGAGTGCACAGAGGGCAGGAGGGGAGGGTCCCAGCTTTGGCTGGGCAAGGGTCCCAATTTTCTTATCAGGACCATGGGCGGGGCTTGACATCTGCTTGACCTC</t>
  </si>
  <si>
    <t>CAATACCTGCAACGTGAAAGGTCCTCCCTGGGGCTGTGCAGAGCACCCCTCACCTGCACAGCCATAACTTGGCCTGGACGAGCCTCTCTAGCTCCCTCAAGATTCCCAGCAAAGTCCTGCGCTTTCAGGCTTCCAAACC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GTGTGTGCGCCAGCTGCGGTACTCAGGAATGATGGAGACCATCCGAATCCGCCGAGCTGGCTACCCCATCCGCTACAGCTTCGTAGAGTTTGTGGAGCGGTACCGTGTGCTGCTGCCAG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</t>
  </si>
  <si>
    <t>CCCTGCACCGCTCCCGGAAGCTGCAGCAGCAGTACCGCCTGGCCCGCCAGC</t>
  </si>
  <si>
    <t>CGTCTGGGCTTCCTGCGGCTGCAGGCCCTGCACCGCTCCCGGAAGCTGCAGCAGCAGTACCGCCTGGCCCGCCAGCGCATCATCCAGTTCCAGGCCCGCTG</t>
  </si>
  <si>
    <t>CATGGGGTGGCTGTCCTTGCAGATGCGTCTGGGCTTCCTGCGGCTGCAGGCCCTGCACCGCTCCCGGAAGCTGCAGCAGCAGTACCGCCTGGCCCGCCAGCGCATCATCCAGTTCCAGGCCCGCTGCCGCGCCTATCTGGTGCGCAAGGCC</t>
  </si>
  <si>
    <t>CTGGAATGGGACAGCAGGCTCTGAGCATGGGGTGGCTGTCCTTGCAGATGCGTCTGGGCTTCCTGCGGCTGCAGGCCCTGCACCGCTCCCGGAAGCTGCAGCAGCAGTACCGCCTGGCCCGCCAGCGCATCATCCAGTTCCAGGCCCGCTGCCGCGCCTATCTGGTGCGCAAGGCCTTCCGCCACCGCCTCTGGGCTGTGC</t>
  </si>
  <si>
    <t>GTCTGAGAGTGGAGGCCGGTGCCATGGAAGCTCCTGCAGGCAGGGTCAGTCTGGAATGGGACAGCAGGCTCTGAGCATGGGGTGGCTGTCCTTGCAGATGCGTCTGGGCTTCCTGCGGCTGCAGGCCCTGCACCGCTCCCGGAAGCTGCACCAGCAGTACCGCCTGGCCCGCCAGCGCATCATCCAGTTCCAGGCCCGCTGCCGCGCCTATCTGGTGCGCAAGGCCTTCCGCCACCGCCTCTGGGCTGTGCTCACCGTGCAGGCCTATGCCCGGGGCATGATCGCCCGCAGGCTGCACCAA</t>
  </si>
  <si>
    <t>GGTCACCTAAAAATATGTTGCCTGAGAGGAAACAGAACTTTCTAACGATGGGGGGGCACTAATCTGAGAGGAGACTGGGCCACGCCTTCTGGGGGTGCCTGTCTGAGAGTGGAGGCCGGTGCCATGGAAGCTCCTGCAGGCAGGGTCAGTCTGGAATGGGACAGCAGGCTCTGAGCATGGGGTGGCTGTCCTTGCAGATGCGTCTGGGCTTCCTGCGGCTGCAGGCCCTGCACCGCTCCCGGAAGCTGCAGCAGCAGTACCGCCTGGCCCGCCAGCGCATCATCCAGTTCCAGGCCCGCTGCCGCGCCTATCTGGTGCGCAAGGCCTTCCGCCACCGCCTCTGGGCTGTGCTCACCGTGCAGGCCTATGCCCGGGGCATGATCGCCCGCAGGCTGCACCAACGCCTCAGGGCTGAGGTGAGGGAGCAAGTCCATAGCACCCACAGCTCTGACCCCTGGGCGAGGAGTGTCCATGCATCACCCTCAGGTGTTGGCCAGGAAG</t>
  </si>
  <si>
    <t>CTGGATCTGGCTCTTGTGGCTTCTTCCAACTGGCCAGCAATGTTTGTTGCTCTCCTTCTGGAGTGTTTTTGGGGGTTGGGAGCACTCTGGGATTATTAGAGATCTCAGACAGGGTGAGAGTGGCTGGGTCACATGGACCTCTGTGCAGCAGCTGGGCTTAGGACTTGTTGGGGCTGGATGGGAAGCAGACTGGTTGGTTGCAGCTCCTGATCTAGGATTCTCTTGGGGGCCCCAACTCAGGGAGAGTCAAGGTCACCTAAAAATATGTTGCCTGAGAGGAAACAGAACTTTCTAACGATGGGGGGGCACTAATCTGAGAGGAGACTGGGCCACGCCTTCTGGGGGTGCCTGTCTGAGAGTGGAGGCCGGTGCCATGGAAGCTCCTGCAGGCAGGGTCAGTCTGGAATGGGACAGCAGGCTCTGAGCATGGGGTGGCTGTCCTTGCAGATGCGTCTGGGCTTCCTGCGGCTGCAGGCCCTGCACCGCTCCCGGAAGCTGCAGCAGCAGTACCGCCTGGCCCGCCAGCGCATCATCCAGTTCCAGGCCCGCTGCCGCGCCTATCTGGTGCGCAAGGCCTTCCGCCACCGCCTCTGGGCTGTGCTCACCGTGCAGGCCTATGCCCGGGGCATGATCGCCCGCAGGCTGCACCAACGCCTCAGGGCTGAGGTGAGGGAGCAAGTCCATAGCACCCACAGCTCTGACCCCTGGGCGAGGAGTGTCCATGCATCACCCTCAGGTGTTGGCCAGGAAGTGGGACCTATAGGGGGGACCTGCAGTTATGCCTGCTCTGAGGAGTGCACATACCTGGGACCAGACCCTCATTTCCATCCTCTCAGCCAAGGGCAGGGCTGGGACCTCAGTCACTCTTGGGAATCTCTGGGAGACCGACGCAGATCTGGCCGGGCTTTAGGATCAGTGGTGCCTCCAGCCCGCTGGGTGACCTAGAGAATTTCTTGATTACCTCACTTGTCCTATCAAAGTCATGCCCAGTTCCAGAACTC</t>
  </si>
  <si>
    <t>CCCTGCACCGCTCCCGGAAGCTGCATCAGCAGTACCGCCTGGCCCGCCAGC</t>
  </si>
  <si>
    <t>CGTCTGGGCTTCCTGCGGCTGCAGGCCCTGCACCGCTCCCGGAAGCTGCATCAGCAGTACCGCCTGGCCCGCCAGCGCATCATCCAGTTCCAGGCCCGCTG</t>
  </si>
  <si>
    <t>CATGGGGTGGCTGTCCTTGCAGATGCGTCTGGGCTTCCTGCGGCTGCAGGCCCTGCACCGCTCCCGGAAGCTGCATCAGCAGTACCGCCTGGCCCGCCAGCGCATCATCCAGTTCCAGGCCCGCTGCCGCGCCTATCTGGTGCGCAAGGCC</t>
  </si>
  <si>
    <t>CTGGAATGGGACAGCAGGCTCTGAGCATGGGGTGGCTGTCCTTGCAGATGCGTCTGGGCTTCCTGCGGCTGCAGGCCCTGCACCGCTCCCGGAAGCTGCATCAGCAGTACCGCCTGGCCCGCCAGCGCATCATCCAGTTCCAGGCCCGCTGCCGCGCCTATCTGGTGCGCAAGGCCTTCCGCCACCGCCTCTGGGCTGTGC</t>
  </si>
  <si>
    <t>GGTCACCTAAAAATATGTTGCCTGAGAGGAAACAGAACTTTCTAACGATGGGGGGGCACTAATCTGAGAGGAGACTGGGCCACGCCTTCTGGGGGTGCCTGTCTGAGAGTGGAGGCCGGTGCCATGGAAGCTCCTGCAGGCAGGGTCAGTCTGGAATGGGACAGCAGGCTCTGAGCATGGGGTGGCTGTCCTTGCAGATGCGTCTGGGCTTCCTGCGGCTGCAGGCCCTGCACCGCTCCCGGAAGCTGCATCAGCAGTACCGCCTGGCCCGCCAGCGCATCATCCAGTTCCAGGCCCGCTGCCGCGCCTATCTGGTGCGCAAGGCCTTCCGCCACCGCCTCTGGGCTGTGCTCACCGTGCAGGCCTATGCCCGGGGCATGATCGCCCGCAGGCTGCACCAACGCCTCAGGGCTGAGGTGAGGGAGCAAGTCCATAGCACCCACAGCTCTGACCCCTGGGCGAGGAGTGTCCATGCATCACCCTCAGGTGTTGGCCAGGAAG</t>
  </si>
  <si>
    <t>CTGGATCTGGCTCTTGTGGCTTCTTCCAACTGGCCAGCAATGTTTGTTGCTCTCCTTCTGGAGTGTTTTTGGGGGTTGGGAGCACTCTGGGATTATTAGAGATCTCAGACAGGGTGAGAGTGGCTGGGTCACATGGACCTCTGTGCAGCAGCTGGGCTTAGGACTTGTTGGGGCTGGATGGGAAGCAGACTGGTTGGTTGCAGCTCCTGATCTAGGATTCTCTTGGGGGCCCCAACTCAGGGAGAGTCAAGGTCACCTAAAAATATGTTGCCTGAGAGGAAACAGAACTTTCTAACGATGGGGGGGCACTAATCTGAGAGGAGACTGGGCCACGCCTTCTGGGGGTGCCTGTCTGAGAGTGGAGGCCGGTGCCATGGAAGCTCCTGCAGGCAGGGTCAGTCTGGAATGGGACAGCAGGCTCTGAGCATGGGGTGGCTGTCCTTGCAGATGCGTCTGGGCTTCCTGCGGCTGCAGGCCCTGCACCGCTCCCGGAAGCTGCATCAGCAGTACCGCCTGGCCCGCCAGCGCATCATCCAGTTCCAGGCCCGCTGCCGCGCCTATCTGGTGCGCAAGGCCTTCCGCCACCGCCTCTGGGCTGTGCTCACCGTGCAGGCCTATGCCCGGGGCATGATCGCCCGCAGGCTGCACCAACGCCTCAGGGCTGAGGTGAGGGAGCAAGTCCATAGCACCCACAGCTCTGACCCCTGGGCGAGGAGTGTCCATGCATCACCCTCAGGTGTTGGCCAGGAAGTGGGACCTATAGGGGGGACCTGCAGTTATGCCTGCTCTGAGGAGTGCACATACCTGGGACCAGACCCTCATTTCCATCCTCTCAGCCAAGGGCAGGGCTGGGACCTCAGTCACTCTTGGGAATCTCTGGGAGACCGACGCAGATCTGGCCGGGCTTTAGGATCAGTGGTGCCTCCAGCCCGCTGGGTGACCTAGAGAATTTCTTGATTACCTCACTTGTCCTATCAAAGTCATGCCCAGTTCCAGAACTC</t>
  </si>
  <si>
    <t>GCCTGGCCCAGCTGGCTCGTGAGGATGCTGAGCGGGAGCTGAAGGAGAAGG</t>
  </si>
  <si>
    <t>TGTGTCACCCCAATTGCCCAGGAGCGCCTGGCCCAGCTGGCTCGTGAGGATGCTGAGCGGGAGCTGAAGGAGAAGGAGGCCGCTCGGCGGAAGAAGGAGCT</t>
  </si>
  <si>
    <t>CACCGGGGGCTGACCCCGTGTCTTCTGTGTCACCCCAATTGCCCAGGAGCGCCTGGCCCAGCTGGCTCGTGAGGATGCTGAGCGGGAGCTGAAGGAGAAGGAGGCCGCTCGGCGGAAGAAGGAGCTCCTGGAGCAGATGGAAAGGGCCCGC</t>
  </si>
  <si>
    <t>GAGAGCTTGTTCCCTGAGGCTGTGGCACCGGGGGCTGACCCCGTGTCTTCTGTGTCACCCCAATTGCCCAGGAGCGCCTGGCCCAGCTGGCTCGTGAGGATGCTGAGCGGGAGCTGAAGGAGAAGGAGGCCGCTCGGCGGAAGAAGGAGCTCCTGGAGCAGATGGAAAGGGCCCGCCATGAGCCTGTCAATCACTCAGACA</t>
  </si>
  <si>
    <t>CGGTCAGGAGGTGGGGACTGAGGCCCTGGCTGCTGCAGGGGCTCCCCAGGGAGAGCTTGTTCCCTGAGGCTGTGGCACCGGGGGCTGACCCCGTGTCTTCTGTGTCACCCCAATTGCCCAGGAGCGCCTGGCCCAGCTGGCTCGTGAGGACGCTGAGCGGGAGCTGAAGGAGAAGGAGGCCGCTCGGCGGAAGAAGGAGCTCCTGGAGCAGATGGAAAGGGCCCGCCATGAGCCTGTCAATCACTCAGACATGGTGGACAAGATGTTTGGCTTCCTGGGGACTTCAGGTGGCCTGCCAGGC</t>
  </si>
  <si>
    <t>CCCTGAGAGCCCTGAAGGACGGGCAGGATTGTTATTTGGCTTGTTGAGAGGCCTCTGAGTGGTCCAGAGGTGGGGAAGTCAGAGGCTCCATTCTTCCCAGCGGTCAGGAGGTGGGGACTGAGGCCCTGGCTGCTGCAGGGGCTCCCCAGGGAGAGCTTGTTCCCTGAGGCTGTGGCACCGGGGGCTGACCCCGTGTCTTCTGTGTCACCCCAATTGCCCAGGAGCGCCTGGCCCAGCTGGCTCGTGAGGATGCTGAGCGGGAGCTGAAGGAGAAGGAGGCCGCTCGGCGGAAGAAGGAGCTCCTGGAGCAGATGGAAAGGGCCCGCCATGAGCCTGTCAATCACTCAGACATGGTGGACAAGATGTTTGGCTTCCTGGGGACTTCAGGTGGCCTGCCAGGCCAGGAGGGCCAGGCACCTAGTGGCTTTGAGGTACCAGGCTAGGGACAGGGGCTCCAGAGGCCCACACACACCGCTTGTGTTGATCCTCCCTCCTTCTGTG</t>
  </si>
  <si>
    <t>TATAAAATATCTCAGTATTATTTTTATAATATGGATTACATGCTAAGTTAATATTTGGGAAATATTGAGTTAAATATACTGCTAAGACTAATCCCACCTATTCCTTTTTGCTTTTTAAAACGTGGCTACTATATGGGTGGCTCACATTGTATTCCTATTGGGCAACACTGGTCTAGAGCC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TGCTGAGCGGGAGCTGAAGGAGAAGGAGGCCGCTCGGCGGAAGAAGGAGCT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</t>
  </si>
  <si>
    <t>TGGTGGACAAGATGTTTGGCTTCCTAGGGACTTCAGGTGGCCTGCCAGGCC</t>
  </si>
  <si>
    <t>CATGAGCCTGTCAATCACTCAGACATGGTGGACAAGATGTTTGGCTTCCTAGGGACTTCAGGTGGCCTGCCAGGCCAGGAGGGCCAGGCACCTAGTGGCTT</t>
  </si>
  <si>
    <t>CCTGGAGCAGATGGAAAGGGCCCGCCATGAGCCTGTCAATCACTCAGACATGGTGGACAAGATGTTTGGCTTCCTAGGGACTTCAGGTGGCCTGCCAGGCCAGGAGGGCCAGGCACCTAGTGGCTTTGAGGTACCAGGCTAGGGACAGGGG</t>
  </si>
  <si>
    <t>AGGCCGCTCGGCGGAAGAAGGAGCTCCTGGAGCAGATGGAAAGGGCCCGCCATGAGCCTGTCAATCACTCAGACATGGTGGACAAGATGTTTGGCTTCCTAGGGACTTCAGGTGGCCTGCCAGGCCAGGAGGGCCAGGCACCTAGTGGCTTTGAGGTACCAGGCTAGGGACAGGGGCTCCAGAGGCCCACACACACCGCTT</t>
  </si>
  <si>
    <t>CCTGGCCCAGCTGGCTCGTGAGGACGCTGAGCGGGAGCTGAAGGAGAAGGAGGCCGCTCGGCGGAAGAAGGAGCTCCTGGAGCAGATGGAAAGGGCCCGCCATGAGCCTGTCAATCACTCAGACATGGTGGACAAGATGTTTGGCTTCCTGGGGACTTCAGGTGGCCTGCCAGGCCAGGAGGGCCAGGCACCTAGTGGCTTTGAGGTACCAGGCTAGGGACAGGGGCTCCAGAGGCCCACACACACCGCTTGTGTTGATCCTCCCTCCTTCTGTGCCCTTGGCCTTAAAGCCCACCCAGTC</t>
  </si>
  <si>
    <t>TGGCTGCTGCAGGGGCTCCCCAGGGAGAGCTTGTTCCCTGAGGCTGTGGCACCGGGGGCTGACCCCGTGTCTTCTGTGTCACCCCAATTGCCCAGGAGCGCCTGGCCCAGCTGGCTCGTGAGGACGCTGAGCGGGAGCTGAAGGAGAAGGAGGCCGCTCGGCGGAAGAAGGAGCTCCTGGAGCAGATGGAAAGGGCCCGCCATGAGCCTGTCAATCACTCAGACATGGTGGACAAGATGTTTGGCTTCCTAGGGACTTCAGGTGGCCTGCCAGGCCAGGAGGGCCAGGCACCTAGTGGCTTTGAGGTACCAGGCTAGGGACAGGGGCTCCAGAGGCCCACACACACCGCTTGTGTTGATCCTCCCTCCTTCTGTGCCCTTGGCCTTAAAGCCCACCCAGTCCCTCTGAACAGTGGGGAGCAGAGATGAACTGGGTCCGGGCTGCAGGTCCCAGGTCCTGTCCCTCTCCAACGCCCTTCTCAAGTTTTTTTTTTTGTTTTTT</t>
  </si>
  <si>
    <t>TACTATATGGGTGGCTCACATTGTATTCCTATTGGGCAACACTGGTCTAGAGCC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CGCTGAGCGGGAGCTGAAGGAGAAGGAGGCCGCTCGGCGGAAGAAGGAGCTCCTGGAGCAGATGGAAAGGGCCCGCCATGAGCCTGTCAATCACTCAGACATGGTGGACAAGATGTTTGGCTTCCTAGGGACTTCAGGTGGCCTGCCAGGCCAGGAGGGCCAGGCACCTAGTGGCTTTGAG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GTCTCCTTCAGGACCTGGAGCGAGGGCGGAGGGAGATGGTGGAGGAGGACCTGGATGCAGCCCTGCCCCTGCCTGACGAGGATGAGGAGGACCTCT</t>
  </si>
  <si>
    <t>TCATCCACGGGGGCCCGCCCGGCTATGCCCCGTACTGTGAGGAGCGCCTGA</t>
  </si>
  <si>
    <t>CTCTGGCTGCAGTACCTGCGGAACTTCATCCACGGGGGCCCGCCCGGCTATGCCCCGTACTGTGAGGAGCGCCTGAGAAGGACCTTTGTCAATGGGACACG</t>
  </si>
  <si>
    <t>GCCCCAGGGGCCGCCTCAGCGGGTACTCTGGCTGCAGTACCTGCGGAACTTCATCCACGGGGGCCCGCCCGGCTATGCCCCGTACTGTGAGGAGCGCCTGAGAAGGACCTTTGTCAATGGGACACGGACACAGCCGCCCAGCTGGCTGGAG</t>
  </si>
  <si>
    <t>GCTGCCCTCAAAATCCACATGGGGAGCCCCAGGGGCCGCCTCAGCGGGTACTCTGGCTGCAGTACCTGCGGAACTTCATCCACGGGGGCCCGCCCGGCTATGCCCCGTACTGTGAGGAGCGCCTGAGAAGGACCTTTGTCAATGGGACACGGACACAGCCGCCCAGCTGGCTGGAGCTGCAGGTTCGTGCGTGTGTATGCA</t>
  </si>
  <si>
    <t>AAGCAACCTGGCCTGGAGGAGCGGCCTCCAAGTGCCGGGAGGGCCTGGCGGCTGCCCTCAAAATCCACATGGGGAGCCCCAGGGGCCGCCTCAGCGGGTACTCTGGCTGCAGTACCTGCGGAACTTCATCCACGGGGGCCCGCCCGGCTACGCCCCGTACTGTGAGGAGCGCCTGAGAAGGACCTTTGTCAATGGGACACGGACACAGCCGCCCAGCTGGCTGGAGCTGCAGGTTCGTGCGTGTGTATGCACGTGCTCGTGTGCATGTGTGCGCACGTGTGTAAATGCGTGTGTGTGTGTG</t>
  </si>
  <si>
    <t>TATGGGGAGGAGCCACTAGGCTAAGCTAGCGGGAGGTGGGGGAGGCCACAGACGTGGCTGGAAATAGATGGTGGAGCTGAGAGGGTAGGGAAGCCACAGAAAGCAACCTGGCCTGGAGGAGCGGCCTCCAAGTGCCGGGAGGGCCTGGCGGCTGCCCTCAAAATCCACATGGGGAGCCCCAGGGGCCGCCTCAGCGGGTACTCTGGCTGCAGTACCTGCGGAACTTCATCCACGGGGGCCCGCCCGGCTATGCCCCGTACTGTGAGGAGCGCCTGAGAAGGACCTTTGTCAATGGGACACGGACACAGCCGCCCAGCTGGCTGGAGCTGCAGGTTCGTGCGTGTGTATGCACGTGCTCGTGTGCATGTGTGCGCACGTGTGTAAATGCGTGTGTGTGTGTGTCCAGTGCACTCGAGTGCCCCAGAAACATTCCCTGCTTTGAGATTCTGTGGTTCCTCAGACACCTACCCTCAAGTTCTGGAACCCCAGGCCCATCGGAAC</t>
  </si>
  <si>
    <t>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GCCTCCAAGTGCCGGGAGGGCCTGGCGGCTGCCCTCAAAATCCACATGGGGAGCCCCAGGGGCCGCCTCAGCGGGTACTCTGGCTGCAGTACCTGCGGAACTTCATCCACGGGGGCCCGCCCGGCTATGCCCCGTACTGTGAGGAGCGCCTGAGAAGGACCTTTGTCAATGGGACACGGACACAGCCGCCCAGCTGGCTGGAGCTGCAGGTTCGTGCGTGTGTATGCACGTGCTCGTGTGCATGTGTGCGCACGTGTGTAAATGCGTGTGTGTGTGTGTCCAGTGCACTCGAGTGCCC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</t>
  </si>
  <si>
    <t>CACCCAGCAACATCCTCCTGCCCCATGTGCAGCGCTTCCTGCAGTCCCGAA</t>
  </si>
  <si>
    <t>CTCTGGCTGTGCACGGGCCTTTTCCCACCCAGCAACATCCTCCTGCCCCATGTGCAGCGCTTCCTGCAGTCCCGAAAGCACTGCCCACTCGCCATCGACTG</t>
  </si>
  <si>
    <t>CAGCGAGGAGCGGGGTTGGGAGCTGCTCTGGCTGTGCACGGGCCTTTTCCCACCCAGCAACATCCTCCTGCCCCATGTGCAGCGCTTCCTGCAGTCCCGAAAGCACTGCCCACTCGCCATCGACTGCCTGCAACGGCTCCAGAAAGCCCTG</t>
  </si>
  <si>
    <t>GAGCCCACGCCTCCTCCTGCAGGTACAGCGAGGAGCGGGGTTGGGAGCTGCTCTGGCTGTGCACGGGCCTTTTCCCACCCAGCAACATCCTCCTGCCCCATGTGCAGCGCTTCCTGCAGTCCCGAAAGCACTGCCCACTCGCCATCGACTGCCTGCAACGGCTCCAGAAAGCCCTGAGGTACAGCGGCCACCAGGGGCAGG</t>
  </si>
  <si>
    <t>GAGAGGGGTCTGTAGGTAGGGTGAGGGGTCCTGAGATAGGGTAAAGGTCAGGAGGGACGGTGCTGCTGTGATGAGCAGCTGAGGGGTACATGGCCCCCTCACCCGGGGGTGCACAGGTCCTGTGACTCCCGATGGCAGCTGCCCCTGCTGGAGCCCACGCCTCCTCCTGCAGGTACAGCGAGGAGCGGGGTTGGGAGCTGCTCTGGCTGTGCACGGGCCTTTTCCCACCCAGCAACATCCTCCTGCCCCATGTGCAGCGCTTCCTGCAGTCCCGAAAGCACTGCCCACTCGCCATCGACTGCCTGCAACGGCTCCAGAAAGCCCTGAGGTACAGCGGCCACCAGGGGCAGGGACAGACACTGGGGCGGGCTCCTGGCCACGCGGGGCTTGTGGGATGAGCCCCTTGGGGATGAGGACCACATAGCAGTTGGGCCCACCCCTGGGGTACCTCAACTGCCAGCTAGACGGAGGTGCGGATCCTGCAGCTGCTCAGGATGCAGC</t>
  </si>
  <si>
    <t>TCGTTGCCACTCAAAGTAGAGGTGAATTAAAGAGCTTCT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AGGAGCGGGGTTGGGAGCTGCTCTGGCTGTGCACGGGCCTTTTCCCACCCAGCAACATCCTCCTGCCCCATGTGCAGCGCTTCCTGCAGTCCC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</t>
  </si>
  <si>
    <t>TGCAGTCCCGAAAGCACTGCCCACTAGCCATCGACTGCCTGCAACGGCTCC</t>
  </si>
  <si>
    <t>CTCCTGCCCCACGTGCAGCGCTTCCTGCAGTCCCGAAAGCACTGCCCACTAGCCATCGACTGCCTGCAACGGCTCCAGAAAGCCCTGAGGTACAGCGGCCA</t>
  </si>
  <si>
    <t>GGGCCTTTTCCCACCCAGCAACATCCTCCTGCCCCACGTGCAGCGCTTCCTGCAGTCCCGAAAGCACTGCCCACTAGCCATCGACTGCCTGCAACGGCTCCAGAAAGCCCTGAGGTACAGCGGCCACCAGGGGCAGGGACAGACACTGGGG</t>
  </si>
  <si>
    <t>GTTGGGAGCTGCTCTGGCTGTGCACGGGCCTTTTCCCACCCAGCAACATCCTCCTGCCCCACGTGCAGCGCTTCCTGCAGTCCCGAAAGCACTGCCCACTAGCCATCGACTGCCTGCAACGGCTCCAGAAAGCCCTGAGGTACAGCGGCCACCAGGGGCAGGGACAGACACTGGGGCGGGCTCCTGGCCACGCGGGGCTTG</t>
  </si>
  <si>
    <t>TGCCCCTGCTGGAGCCCACGCCTCCTCCTGCAGGTACAGCGAGGAGCGGGGTTGGGAGCTGCTCTGGCTGTGCACGGGCCTTTTCCCACCCAGCAACATCCTCCTGCCCCACGTGCAGCGCTTCCTGCAGTCCCGAAAGCACTGCCCACTCGCCATCGACTGCCTGCAACGGCTCCAGAAAGCCCTGAGGTACAGCGGCCACCAGGGGCAGGGACAGACACTGGGGCGGGCTCCTGGCCACGCGGGGCTTGTGGGATGAGCCCCTTGGGGATGAGGACCACATAGCAGTTGGGCCCACCCC</t>
  </si>
  <si>
    <t>GGTAAAGGTCAGGAGGGACGGTGCTGCTGTGATGAGCAGCTGAGGGGTACATGGCCCCCTCACCCGGGGGTGCACAGGTCCTGTGACTCCCGATGGCAGCTGCCCCTGCTGGAGCCCACGCCTCCTCCTGCAGGTACAGCGAGGAGCGGGGTTGGGAGCTGCTCTGGCTGTGCACGGGCCTTTTCCCACCCAGCAACATCCTCCTGCCCCACGTGCAGCGCTTCCTGCAGTCCCGAAAGCACTGCCCACTAGCCATCGACTGCCTGCAACGGCTCCAGAAAGCCCTGAGGTACAGCGGCCACCAGGGGCAGGGACAGACACTGGGGCGGGCTCCTGGCCACGCGGGGCTTGTGGGATGAGCCCCTTGGGGATGAGGACCACATAGCAGTTGGGCCCACCCCTGGGGTACCTCAACTGCCAGCTAGACGGAGGTGCGGATCCTGCAGCTGCTCAGGATGCAGCTGGAGAGTCCGGCTGCTCGGGAGTGCTCAGCCCAGAGCT</t>
  </si>
  <si>
    <t>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AGGAGCGGGGTTGGGAGCTGCTCTGGCTGTGCACGGGCCTTTTCCCACCCAGCAACATCCTCCTGCCCCACGTGCAGCGCTTCCTGCAGTCCCGAAAGCACTGCCCACTA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GCTGC</t>
  </si>
  <si>
    <t>CTTTGCTGGGCCTCTCCACACCCATTGTCCCATTTTACAGATGAGGAGCTC</t>
  </si>
  <si>
    <t>TCTCCGAGGGCACTTGTGTTCTTCACTTTGCTGGGCCTCTCCACACCCATTGTCCCATTTTACAGATGAGGAGCTCAAGGCTCTGGGAGACTCAGTGGCCG</t>
  </si>
  <si>
    <t>ACAGACACCTGGGCCCACTTCATACTCTCCGAGGGCACTTGTGTTCTTCACTTTGCTGGGCCTCTCCACACCCATTGTCCCATTTTACAGATGAGGAGCTCAAGGCTCTGGGAGACTCAGTGGCCGGTCACATCATAGGAAGTGGCAGGCG</t>
  </si>
  <si>
    <t>AGAGCTCCCAGGCTATCGGGTGGGCACAGACACCTGGGCCCACTTCATACTCTCCGAGGGCACTTGTGTTCTTCACTTTGCTGGGCCTCTCCACACCCATTGTCCCATTTTACAGATGAGGAGCTCAAGGCTCTGGGAGACTCAGTGGCCGGTCACATCATAGGAAGTGGCAGGCGGGGATCAGAACTGGGGTTGTCTGCC</t>
  </si>
  <si>
    <t>GCTGCTCAGGATGCAGCTGGAGAGTCCGGCTGCTCGGGAGTGCTCAGCCCAGAGCTCCCAGGCTATCGGGTGGGCACAGACACCTGGGCCCACTTCATACTCTCCGAGGGCACTTGTGTTCTTCACTTTGCTGGGCCTCTCCACACCCATCGTCCCATTTTACAGATGAGGAGCTCAAGGCTCTGGGAGACTCAGTGGCCGGTCACATCATAGGAAGTGGCAGGCGGGGATCAGAACTGGGGTTGTCTGCCTCCAAGTGTCCCGGTCCCCTGGTCTCCACAGTCCCACGCACATGCCCCCT</t>
  </si>
  <si>
    <t>GGCTTGTGGGATGAGCCCCTTGGGGATGAGGACCACATAGCAGTTGGGCCCACCCCTGGGGTACCTCAACTGCCAGCTAGACGGAGGTGCGGATCCTGCAGCTGCTCAGGATGCAGCTGGAGAGTCCGGCTGCTCGGGAGTGCTCAGCCCAGAGCTCCCAGGCTATCGGGTGGGCACAGACACCTGGGCCCACTTCATACTCTCCGAGGGCACTTGTGTTCTTCACTTTGCTGGGCCTCTCCACACCCATTGTCCCATTTTACAGATGAGGAGCTCAAGGCTCTGGGAGACTCAGTGGCCGGTCACATCATAGGAAGTGGCAGGCGGGGATCAGAACTGGGGTTGTCTGCCTCCAAGTGTCCCGGTCCCCTGGTCTCCACAGTCCCACGCACATGCCCCCTGCTGCCCCTGCTGCCTTTTCAGAAACGGGTCCCGGAAGTACCCTCCGCACCTGGTGGAGGTGGAGGCCATCCAGCACAAGACCACCCAGATTTTCCACAA</t>
  </si>
  <si>
    <t>GCAGCTGCCCCTGCTGGAGCCCACGCCTCCTCCTGCAGGTACAGCGAGGAGCGGGGTTGGGAGCTGCTCTGGCTGTGCACGGGCCTTTTCCCACCCAGCAACATCCTCCTGCCCCACGTGCAGCGCTTCCTGCAGTCCC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TGTCCCATTTTACAGATGAGGAGCTCAAGGCTCTGGGAGACTCAGTGGCCGGTCACATCATAGGAAGTGGCAGGCGGGGATCAGAACTGGGGTTGTCTGCCTCCAAGTGTCCCGGTCCCCTGGTCTCCACAGTCCCACGCACATGCCCCCTGCTGCCCCTGCTGCCTTTTCAGAAACGGGTCCCGGAAGTACCCTCCGCACCTGGTGGAGGTGGAGGCCATCCAGCACAAGACCACCCAGATTTTCCACAAAGTCTACTTCCCTGATGACACTGACGAGGTGAGGGTCACCGGCTTCTAGGTCTGCAGTGCCCAGGACAGGGCCGGGCTTCCTGGGTGGACACCAAAGGTGGCCTTAAGCCTCTCCCCCATCACCTGACATTTGCCGCCTCGTCCTCCTGCCCCGTAGTGGAGTCGGGGCTCAGGACGAAGGCCATCGACTCCCCAGGTCAGGGGCCCTTGGTTCCTGATCCAACCCCTGCTTCCTGGAGCAGCTTCCTTC</t>
  </si>
  <si>
    <t>GGCCCACCTTTGGCTCAGCCTTCTTTGAGGTGAAGGTACACCATGGGCTTC</t>
  </si>
  <si>
    <t>GCCTTCCTGAAGCTCATCTTCAAGTGGCCCACCTTTGGCTCAGCCTTCTTTGAGGTGAAGGTACACCATGGGCTTCTCAGAGCAGAGGAGGAGGGGAACAG</t>
  </si>
  <si>
    <t>GAAGTCCAAGGAGGAGGCCAAGCTGGCCTTCCTGAAGCTCATCTTCAAGTGGCCCACCTTTGGCTCAGCCTTCTTTGAGGTGAAGGTACACCATGGGCTTCTCAGAGCAGAGGAGGAGGGGAACAGGGCATTGATAAAGCACAGAGACTCC</t>
  </si>
  <si>
    <t>TCGCCTACTTCAACAAGCACGCAGGGAAGTCCAAGGAGGAGGCCAAGCTGGCCTTCCTGAAGCTCATCTTCAAGTGGCCCACCTTTGGCTCAGCCTTCTTTGAGGTGAAGGTACACCATGGGCTTCTCAGAGCAGAGGAGGAGGGGAACAGGGCATTGATAAAGCACAGAGACTCCTCCCTAGGACTGTGGGAAAGAGCCA</t>
  </si>
  <si>
    <t>GTCCCCAGGACTGAGCCCAGCCCTGACCGCCCTGTCCCCATAGTCCATCGTCGCCTACTTCAACAAGCACGCAGGGAAGTCCAAGGAGGAGGCCAAGCTGGCCTTCCTGAAGCTCATCTTCAAGTGGCCCACCTTTGGCTCAGCCTTCTTCGAGGTGAAGGTACACCATGGGCTTCTCAGAGCAGAGGAGGAGGGGAACAGGGCATTGATAAAGCACAGAGACTCCTCCCTAGGACTGTGGGAAAGAGCCATGGCCTTGGACACCTGCCCTGGTGAGGGAAGGAGGGCAGCACCCTCAGCC</t>
  </si>
  <si>
    <t>TGTCCTAGTCCTGGCCCTGAGGGTGCAGACGGGGCTGGAGTGGGCAGGGGTGGTGTGGGGAGGACTCTGAGCTCTGAGCTGGCCTGCCCTGAGCAGGCCTGTCCCCAGGACTGAGCCCAGCCCTGACCGCCCTGTCCCCATAGTCCATCGTCGCCTACTTCAACAAGCACGCAGGGAAGTCCAAGGAGGAGGCCAAGCTGGCCTTCCTGAAGCTCATCTTCAAGTGGCCCACCTTTGGCTCAGCCTTCTTTGAGGTGAAGGTACACCATGGGCTTCTCAGAGCAGAGGAGGAGGGGAACAGGGCATTGATAAAGCACAGAGACTCCTCCCTAGGACTGTGGGAAAGAGCCATGGCCTTGGACACCTGCCCTGGTGAGGGAAGGAGGGCAGCACCCTCAGCCTTGTCCCAGCTTAGCGTCTTAGCTGGGGTAAGTCCTGGGGACAGAGGGACCAGAAGAAGCTCAGCCTGGCAGTGGAGGCAGACATGTAAACAGGCTGGGG</t>
  </si>
  <si>
    <t>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AGTCCATCGTCGCCTACTTCAACAAGCACGCAGGGAAGTCCAAGGAGGAGGCCAAGCTGGCCTTCCTGAAGCTCATCTTCAAGTGGCCCACCTTTGGCTCAGCCTTCTTTGAGGTGAAGGTACACCATGGGCTTCTCAGAGCAGAGGAGGAGGG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GGCAGGGGTCCCACATAGACAAAGGCCTGGAGGTGTGAGAACTCAGGTCTGGGAAGGAAATCCAAGTAGTGAGGGCAGGAGGCGAGAGTGGGCTGTGGAGAGCAGCAGC</t>
  </si>
  <si>
    <t>AATTATTCATCATTCCTTAGAATTTCGGTCTCTTTCATCTTCGCACTTGTA</t>
  </si>
  <si>
    <t>ATTTTCTTTTTAAAATTCCAGGATGAATTATTCATCATTCCTTAGAATTTCGGTCTCTTTCATCTTCGCACTTGTACAGCACCAAGGTGAGTACTACAGAA</t>
  </si>
  <si>
    <t>CTGGCAAGCTGGGGATTTTTTTTTCATTTTCTTTTTAAAATTCCAGGATGAATTATTCATCATTCCTTAGAATTTCGGTCTCTTTCATCTTCGCACTTGTACAGCACCAAGGTGAGTACTACAGAATTCCATAAAGCTCTCAGTTAGCATG</t>
  </si>
  <si>
    <t>AAACACACCTGGTGTTCTGTTTACTCTGGCAAGCTGGGGATTTTTTTTTCATTTTCTTTTTAAAATTCCAGGATGAATTATTCATCATTCCTTAGAATTTCGGTCTCTTTCATCTTCGCACTTGTACAGCACCAAGGTGAGTACTACAGAATTCCATAAAGCTCTCAGTTAGCATGCTCTTGAATTGATAAAGAGACACTT</t>
  </si>
  <si>
    <t>TTATGTGAATTTGTTCTATGACGGTTTTGATGGTCTTGGGATTAGCCACTAAACACACCTGGTGTTCTGTTTACTCTGGCAAGCTGGGGATTTTTTTTTCATTTTCTTTTTAAAATTCCAGGATGAATTATTCATCATTCCTTAGAATTTGGGTCTCTTTCATCTTCGCACTTGTACAGCACCAAGGTGAGTACTACAGAATTCCATAAAGCTCTCAGTTAGCATGCTCTTGAATTGATAAAGAGACACTTTTATTGGAACCACAATTGTAAGGGCAGGTGCATGTGTGTCTACAGATACA</t>
  </si>
  <si>
    <t>TGGCTTCTTCTGGGCATCTAATTTGTTCATGAAGTGTTGAACTTCGGAGGACCTGCCAGCATTCAGGGGATTTCAGCCCGACTCAGCACTGTTGATGTTGTTATGTGAATTTGTTCTATGACGGTTTTGATGGTCTTGGGATTAGCCACTAAACACACCTGGTGTTCTGTTTACTCTGGCAAGCTGGGGATTTTTTTTTCATTTTCTTTTTAAAATTCCAGGATGAATTATTCATCATTCCTTAGAATTTCGGTCTCTTTCATCTTCGCACTTGTACAGCACCAAGGTGAGTACTACAGAATTCCATAAAGCTCTCAGTTAGCATGCTCTTGAATTGATAAAGAGACACTTTTATTGGAACCACAATTGTAAGGGCAGGTGCATGTGTGTCTACAGATACAAGAGAAAAATGTAATTAAATTCTATTATCAAGGGTAAAATTCATTAACTTTAAATGAGGTTTACTTATATTCCCACTTTTTTCTTATTTAACTTCAAATA</t>
  </si>
  <si>
    <t>ATTGTGTTTTAACCAACTTTTGTTTGATTCTGATGGAAAGCTGTAGTGAAAATTAGGAAATCCAGGTCTCACTGGGGTGTGGTTTCTGCTGCAGAGACACAACCCGGGACCTGCATGCATCTTTAGCGTTGGGTCCTAGTTTTCAGCGCTTTATTTGATGCAGAGGGGATACCTTTCCTTTACGCATACCACTCTCACTGATCCTAAATAATTACTTGACAGTTTGAATGATCTCATTACACTTCCAGACTGGCTTCTTCTGGGCATCTAATTTGTTCATGAAGTGTTGAACTTCGGAGGACCTGCCAGCATTCAGGGGATTTCAGCCCGACTCAGCACTGTTGATGTTGTTATGTGAATTTGTTCTATGACGGTTTTGATGGTCTTGGGATTAGCCACTAAACACACCTGGTGTTCTGTTTACTCTGGCAAGCTGGGGATTTTTTTTTCATTTTCTTTTTAAAATTCCAGGATGAATTATTCATCATTCCTTAGAATTTCGGTCTCTTTCATCTTCGCACTTGTACAGCACCAAGGTGAGTACTACAGAATTCCATAAAGCTCTCAGTTAGCATGCTCTTGAATTGATAAAGAGACACTTTTATTGGAACCACAATTGTAAGGGCAGGTGCATGTGTGTCTACAGATACAAGAGAAAAATGTAATTAAATTCTATTATCAAGGGTAAAATTCATTAACTTTAAATGAGGTTTACTTATATTCCCACTTTTTTCTTATTTAACTTCAAATACTATTTGTATGTACCAGCTTGCCCTGTGCTAGTGGAGTAGATCTTTAAAATTACGCAAAATTATTTCCATTAAAAGTAGATAAGATAGGGGTATGTGCACTTCATGTCTGATCACTGATTTCCATTAAGGCATTTAATTTGTGGTGGAGACTTTAAAGAATCTACTTATTTCGGCCAAAAACTAGGAAATTACAATAGCATTGATGTCAGTGGTTTGTGTATCAGTGACCTTTTACGTGGCCCTCAAATC</t>
  </si>
  <si>
    <t>AAGTCATGAGACTGCGCATTCCCATGCTGTAGGTGAACACCTTCCAGGCCG</t>
  </si>
  <si>
    <t>GGGGCCAGGACCTCCTGGGGAGTGCAAGTCATGAGACTGCGCATTCCCATGCTGTAGGTGAACACCTTCCAGGCCGTCCTAGTGTCCGATGGCTCCTATAC</t>
  </si>
  <si>
    <t>CGCAGGGTGAAGGGAGGACCTCCTTGGGGCCAGGACCTCCTGGGGAGTGCAAGTCATGAGACTGCGCATTCCCATGCTGTAGGTGAACACCTTCCAGGCCGTCCTAGTGTCCGATGGCTCCTATACATTCACCCTCTTCAATTATTACGAA</t>
  </si>
  <si>
    <t>CTGAGCTGCCTGTGGGTGGGGAGGGCGCAGGGTGAAGGGAGGACCTCCTTGGGGCCAGGACCTCCTGGGGAGTGCAAGTCATGAGACTGCGCATTCCCATGCTGTAGGTGAACACCTTCCAGGCCGTCCTAGTGTCCGATGGCTCCTATACATTCACCCTCTTCAATTATTACGAAATCAACTGGACCACGGGGACGGCGA</t>
  </si>
  <si>
    <t>AACAAATTCAGAGAGGAGTCAGAGCTGGAGGGCCTGGCTGCAGAGCAGCTCTGAGCTGCCTGTGGGTGGGGAGGGCGCAGGGTGAAGGGAGGACCTCCTTGGGGCCAGGACCTCCTGGGGAGTGCAAGTCATGAGACTGCGCATTCCCATCCTGTAGGTGAACACCTTCCAGGCCGTCCTAGTGTCCGATGGCTCCTATACATTCACCCTCTTCAATTATTACGAAATCAACTGGACCACGGGGACGGCGAGTGGCGGCGACCCCCTGACAGGTCTTGGTGGAGTGATGGCACAGGTAGGT</t>
  </si>
  <si>
    <t>AGATATAAGTGGGCGCTGAGTCAGACTCTGGGTTTATCTCAGGCAATTTCTCTTTTAGAAGCACAGTCCCACATGTCTTGCTTTTCCCAACGGAGGCGAGAACAAATTCAGAGAGGAGTCAGAGCTGGAGGGCCTGGCTGCAGAGCAGCTCTGAGCTGCCTGTGGGTGGGGAGGGCGCAGGGTGAAGGGAGGACCTCCTTGGGGCCAGGACCTCCTGGGGAGTGCAAGTCATGAGACTGCGCATTCCCATGCTGTAGGTGAACACCTTCCAGGCCGTCCTAGTGTCCGATGGCTCCTATACATTCACCCTCTTCAATTATTACGAAATCAACTGGACCACGGGGACGGCGAGTGGCGGCGACCCCCTGACAGGTCTTGGTGGAGTGATGGCACAGGTAGGTGGCTCTCCACTTCATCCCCCGCGTGTTTCCGTCGCTGCACTCTCTGCTTCTGTGGCTCAGCATCCTGGAGGGAATCCTGCCACCAGCTTTTAACTAGAGA</t>
  </si>
  <si>
    <t>GGGGAGACATCTCATCAAGATTAATGTTGTTTTCCGGGAAGAGAGAGAGCGCAATCCGCATGGCCACTTTAATCACACGGACTGGTATCTGCTCCCTCTTCCAACCCGCTCTGCAAGGGGAACCGGTGGTTGCATCCTGGTCCCCGGCCGAGTCTTTCCTGTAGTTTATTCTCATGCTGCCATCTATAGGTGCTTTCATATTATCACACGCTTAGCCGGGCCTCTGAATTTTCTGTCTGGTAGAAGTCAGAGATATAAGTGGGCGCTGAGTCAGACTCTGGGTTTATCTCAGGCAATTTCTCTTTTAGAAGCACAGTCCCACATGTCTTGCTTTTCCCAACGGAGGCGAGAACAAATTCAGAGAGGAGTCAGAGCTGGAGGGCCTGGCTGCAGAGCAGCTCTGAGCTGCCTGTGGGTGGGGAGGGCGCAGGGTGAAGGGAGGACCTCCTTGGGGCCAGGACCTCCTGGGGAGTGCAAGTCATGAGACTGCGCATTCCCATGCTGTAGGTGAACACCTTCCAGGCCGTCCTAGTGTCCGATGGCTCCTATACATTCACCCTCTTCAATTATTACGAAATCAACTGGACCACGGGGACGGCGAGTGGCGGCGACCCCCTGACAGGTCTTGGTGGAGTGATGGCACAGGTAGGTGGCTCTCCACTTCATCCCCCGCGTGTTTCCGTCGCTGCACTCTCTGCTTCTGTGGCTCAGCATCCTGGAGGGAATCCTGCCACCAGCTTTTAACTAGAGACGCAGGTCTGATCTCGCAGGTGGACTACGAGGCTAGTCCTGCCCATGTTTGGCACCCTGACTCGGCTATGAAATGAACTAGGCAGTCCTTTCTCACCTAGAATGCTGGCCCCAGTGACTCCAGGAAAAGACGGCTCTTGATTTTAGAGGTGCTGGATTTTAAAAATAAGGTAGTTGGGCCAGTTAACCCATGGGGAATTTTTGTACTCAAAAATCTTGTCTTCCTTTTGTGCTGCAGGCAGGATTTAATG</t>
  </si>
  <si>
    <t>AGGGCGGGGACGTCTACTGCTTCAAGAAGACCTGCGGCAGCGGGGAGGTGT</t>
  </si>
  <si>
    <t>TGCACTGTGCAATGCCTGTGCGAGGAGGGCGGGGACGTCTACTGCTTCAAGAAGACCTGCGGCAGCGGGGAGGTGTGCGCCGTGGAGGACGGCTACCAGGG</t>
  </si>
  <si>
    <t>GGAGTTCTTCTGGGCCACGGCCAACTGCACTGTGCAATGCCTGTGCGAGGAGGGCGGGGACGTCTACTGCTTCAAGAAGACCTGCGGCAGCGGGGAGGTGTGCGCCGTGGAGGACGGCTACCAGGGCTGCTTCCCCAAGCGGGAGACCGTG</t>
  </si>
  <si>
    <t>TCGACGGCCACTACTACACCATGGGGGAGTTCTTCTGGGCCACGGCCAACTGCACTGTGCAATGCCTGTGCGAGGAGGGCGGGGACGTCTACTGCTTCAAGAAGACCTGCGGCAGCGGGGAGGTGTGCGCCGTGGAGGACGGCTACCAGGGCTGCTTCCCCAAGCGGGAGACCGTGTGCCTGCTCAGCCAGAACCAGGTGC</t>
  </si>
  <si>
    <t>CGTCCTCAGCACCAGCCAGTGCGTCCCTCTGCACAAGTGCGGCTGCGACTTCGACGGCCACTACTACACCATGGGGGAGTTCTTCTGGGCCACGGCCAACTGCACTGTGCAATGCCTGTGCGAGGAGGGCGGGGACGTCTACTGCTTCAACAAGACCTGCGGCAGCGGGGAGGTGTGCGCCGTGGAGGACGGCTACCAGGGCTGCTTCCCCAAGCGGGAGACCGTGTGCCTGCTCAGCCAGAACCAGGTGCTGCACACCTTTGACGGCGCCTCCTACGCCTTCCCCTCCGAGTTCTCCTAC</t>
  </si>
  <si>
    <t>CCGTGTGCACAAGCAGCTGCCCCGACACATGCTCCGACCTGACGGCCTCGCGGAACTGCGCCACGCCGTGCACAGAGGGCTGCGAGTGCAACCAGGGCTTCGTCCTCAGCACCAGCCAGTGCGTCCCTCTGCACAAGTGCGGCTGCGACTTCGACGGCCACTACTACACCATGGGGGAGTTCTTCTGGGCCACGGCCAACTGCACTGTGCAATGCCTGTGCGAGGAGGGCGGGGACGTCTACTGCTTCAAGAAGACCTGCGGCAGCGGGGAGGTGTGCGCCGTGGAGGACGGCTACCAGGGCTGCTTCCCCAAGCGGGAGACCGTGTGCCTGCTCAGCCAGAACCAGGTGCTGCACACCTTTGACGGCGCCTCCTACGCCTTCCCCTCCGAGTTCTCCTACACCCTCCTGAAGACCTGCCCTGAGCGCCCAGAGTACTTGGAAATCGACATCAACAAGAAGAAGCCCGATGCAGGACCTGCTTGGCTGCGGGGACTTCGGA</t>
  </si>
  <si>
    <t>TAGAAGTTCACAGTCCAATCATGCTGCTCAGTAGTTATTAGGAGAGTCATTGAGCTGGGTTTTACAGATACAACCTCAATTCTGTCTTCCCCGAGTGGCCGCTTGACCCTCACTCTAGGAACTAAATGATCCAGGAGGAGCGTTAAGATTCTGGCGGGTTAGCACTCCGGGTCCATTCACCTTGTTATCGGCTCTCTTCCTTTCCCCGCGTCAGTGTCCACAGTGCAGTGCCCGAGCTTCAGCCACTACTCCGTGTGCACAAGCAGCTGCCCCGACACATGCTCCGACCTGACGGCCTCGCGGAACTGCGCCACGCCGTGCACAGAGGGCTGCGAGTGCAACCAGGGCTTCGTCCTCAGCACCAGCCAGTGCGTCCCTCTGCACAAGTGCGGCTGCGACTTCGACGGCCACTACTACACCATGGGGGAGTTCTTCTGGGCCACGGCCAACTGCACTGTGCAATGCCTGTGCGAGGAGGGCGGGGACGTCTACTGCTTCAAGAAGACCTGCGGCAGCGGGGAGGTGTGCGCCGTGGAGGACGGCTACCAGGGCTGCTTCCCCAAGCGGGAGACCGTGTGCCTGCTCAGCCAGAACCAGGTGCTGCACACCTTTGACGGCGCCTCCTACGCCTTCCCCTCCGAGTTCTCCTACACCCTCCTGAAGACCTGCCCTGAGCGCCCAGAGTACTTGGAAATCGACATCAACAAGAAGAAGCCCGATGCAGGACCTGCTTGGCTGCGGGGACTTCGGATCCTGGTGGCCGACCAGGAGGTCAAGATAGGAGGCATCGGGGCTTCGGAAGTCAAGGTAAGGCTCCTTGCTCCTTTGGAGGGGTTCCTGGTACGTCCAGCCAGGAGGAGGAGCTCGCCATCCTCTTCAGGTTTGCCTTTCTGCCTCTGCCTATGAGTGGATTTTAGAAAGAAGATGGCTCCAAACGGGAGCGTTTTCTAATGATCTGCACCAAATAAGAATTATCAGGTGGAGAAATGGCATGCAGCTGG</t>
  </si>
  <si>
    <t>CTGGAGTGCCATGGGGTGGTGAACGGCACTGCCTATTACCGCACCTGCCTT</t>
  </si>
  <si>
    <t>CAACGACCCCTCCAACAGCTCCTTCCTGGAGTGCCATGGGGTGGTGAACGGCACTGCCTATTACCGCACCTGCCTTTTCCGCCTGTGCCAGAGTGGGGGCA</t>
  </si>
  <si>
    <t>GAAGCCGCTCCAGGTGCGGCATCATCAACGACCCCTCCAACAGCTCCTTCCTGGAGTGCCATGGGGTGGTGAACGGCACTGCCTATTACCGCACCTGCCTTTTCCGCCTGTGCCAGAGTGGGGGCAATGAGTCAGAGCTCTGTGACTCTGT</t>
  </si>
  <si>
    <t>GACTCGGAGCTGCTCAAGTTTTATCGAAGCCGCTCCAGGTGCGGCATCATCAACGACCCCTCCAACAGCTCCTTCCTGGAGTGCCATGGGGTGGTGAACGGCACTGCCTATTACCGCACCTGCCTTTTCCGCCTGTGCCAGAGTGGGGGCAATGAGTCAGAGCTCTGTGACTCTGTGGCCCGGTATGCAAGCGCCTGCAAG</t>
  </si>
  <si>
    <t>AGGAGATCTGCAATGGAGAGTGTGGGGACCTGCTGAAGGCCTGCAACAATGACTCGGAGCTGCTCAAGTTTTATCGAAGCCGCTCCAGGTGCGGCATCATCAACGACCCCTCCAACAGCTCCTTCCTGGAGTGCCATGGGGTGGTGAACGTCACTGCCTATTACCGCACCTGCCTTTTCCGCCTGTGCCAGAGTGGGGGCAATGAGTCAGAGCTCTGTGACTCTGTGGCCCGGTATGCAAGCGCCTGCAAGAATGCGGACGTGGAGGTGGGGCCCTGGCGGACCTATGACTTCTGCCGTAA</t>
  </si>
  <si>
    <t>TGCGGCTTCTACAATGCCAACGCCAGTGACGAGTTCTGTCTCCCCAACGGCAAGTGCACGGACAACCTGGCAGTGTTCCTGGAAAGCTGGACAACTTTCGAGGAGATCTGCAATGGAGAGTGTGGGGACCTGCTGAAGGCCTGCAACAATGACTCGGAGCTGCTCAAGTTTTATCGAAGCCGCTCCAGGTGCGGCATCATCAACGACCCCTCCAACAGCTCCTTCCTGGAGTGCCATGGGGTGGTGAACGGCACTGCCTATTACCGCACCTGCCTTTTCCGCCTGTGCCAGAGTGGGGGCAATGAGTCAGAGCTCTGTGACTCTGTGGCCCGGTATGCAAGCGCCTGCAAGAATGCGGACGTGGAGGTGGGGCCCTGGCGGACCTATGACTTCTGCCGTAAGTTGGGGTTGGATTCTGGGAGAGGCTTTCTAGCTGGGAAATAGGTGCCATGCTGGGCCTTACTCAGGACTTCCCTTCCAGGTGGGACTGAGCTCAAGGGT</t>
  </si>
  <si>
    <t>TTATCCCACAGCCTAGGAAATGGAAAGTGCTCTGTGTGTCTCTGGAATTGATAAGAATGACTTGATTTTTCAGTTGAATGGTCAGGAAGTGGAATTGCCTTTTTTCCATCCTTCGGGGAAGCTGGAAATTTATCGAAACAAAAACAGTACGACAGTGGAGTCCAAGGGCGTGGTGACTGTCCAGTACTCAGACATAGGTCTATTGTACATCCGGCTGTCCACCACATACTTCAATTGCACAGGGGGCTTGTGCGGCTTCTACAATGCCAACGCCAGTGACGAGTTCTGTCTCCCCAACGGCAAGTGCACGGACAACCTGGCAGTGTTCCTGGAAAGCTGGACAACTTTCGAGGAGATCTGCAATGGAGAGTGTGGGGACCTGCTGAAGGCCTGCAACAATGACTCGGAGCTGCTCAAGTTTTATCGAAGCCGCTCCAGGTGCGGCATCATCAACGACCCCTCCAACAGCTCCTTCCTGGAGTGCCATGGGGTGGTGAACGGCACTGCCTATTACCGCACCTGCCTTTTCCGCCTGTGCCAGAGTGGGGGCAATGAGTCAGAGCTCTGTGACTCTGTGGCCCGGTATGCAAGCGCCTGCAAGAATGCGGACGTGGAGGTGGGGCCCTGGCGGACCTATGACTTCTGCCGTAAGTTGGGGTTGGATTCTGGGAGAGGCTTTCTAGCTGGGAAATAGGTGCCATGCTGGGCCTTACTCAGGACTTCCCTTCCAGGTGGGACTGAGCTCAAGGGTGATGTTAATTACTGTGTATACCTACCCTAGTCTGATGTGTCCTCCCAAAGACTCATCACCCCAAACCGGAGAGCCTCTCATCTTTACTTTTTTTCCTAACTGCACAGTACCTCCTCACTGCAGAACAATTAACCATCCTATTTGCATGTGGTTTTATCTAGCAGAGGGTAGAGGCACCATGTCAAAGGACTAGAAATCTTTGTGATGGCTCTGTAGGTGCCTTCTCCCTTGGCAAAGAAGAGCCCCATTG</t>
  </si>
  <si>
    <t>TGTGGGTTAAGCAGGTGGACGTGACTGTGTTTGGCTACAGCATCGTGATCC</t>
  </si>
  <si>
    <t>GAGGACCGGGACCCGTCACTGGCCTTGTGGGTTAAGCAGGTGGACGTGACTGTGTTTGGCTACAGCATCGTGATCCACCGAGCTTACAAGCACACTGTGCT</t>
  </si>
  <si>
    <t>CAAGTTTGTTGTCACAGCCAAGAATGAGGACCGGGACCCGTCACTGGCCTTGTGGGTTAAGCAGGTGGACGTGACTGTGTTTGGCTACAGCATCGTGATCCACCGAGCTTACAAGCACACTGTGCTGGTGAGTAGTCATGAGGTCCCCTCA</t>
  </si>
  <si>
    <t>GCAGGCCAAGCTCAGACTCTTTCCCCAAGTTTGTTGTCACAGCCAAGAATGAGGACCGGGACCCGTCACTGGCCTTGTGGGTTAAGCAGGTGGACGTGACTGTGTTTGGCTACAGCATCGTGATCCACCGAGCTTACAAGCACACTGTGCTGGTGAGTAGTCATGAGGTCCCCTCAAAAGGGGAATCGTGGAGACGTCAGG</t>
  </si>
  <si>
    <t>CCCCTTTGACTTCCAGACCAGCTGCCCACTCATCCTGTGCACCACAGGAAGCAGGCCAAGCTCAGACTCTTTCCCCAAGTTTGTTGTCACAGCCAAGAATGAGGACCGGGACCCGTCACTGGCCTTGTGGGTTAAGCAGGTGGACGTGACCGTGTTTGGCTACAGCATCGTGATCCACCGAGCTTACAAGCACACTGTGCTGGTGAGTAGTCATGAGGTCCCCTCAAAAGGGGAATCGTGGAGACGTCAGGATGGGGTCGGCAAGCCAGGCTGCAGCTGAATCAGGCAGGTCCGGAATCCA</t>
  </si>
  <si>
    <t>AGTACTGCATGGAGGAAGGTGGCCTGTACTACTGCCAAGCCCGCACCGACGCCTCCTGCATCGTCTCAGGCTACGGCCACTACCTCACCTTTGATGGCTTCCCCTTTGACTTCCAGACCAGCTGCCCACTCATCCTGTGCACCACAGGAAGCAGGCCAAGCTCAGACTCTTTCCCCAAGTTTGTTGTCACAGCCAAGAATGAGGACCGGGACCCGTCACTGGCCTTGTGGGTTAAGCAGGTGGACGTGACTGTGTTTGGCTACAGCATCGTGATCCACCGAGCTTACAAGCACACTGTGCTGGTGAGTAGTCATGAGGTCCCCTCAAAAGGGGAATCGTGGAGACGTCAGGATGGGGTCGGCAAGCCAGGCTGCAGCTGAATCAGGCAGGTCCGGAATCCAAAGAAAATCTTAGTATATTAAAGCAGAGAGAGGCCCTAGAGATTTTCTGTCACTTCATCTTACAGAGAAGGAAACAGAGGCTCAGAGAAAAAAATGATTT</t>
  </si>
  <si>
    <t>GAGACCTGTGAGACCCTTACCCTGGGCCCCATCTGCGTGGATAGCTGCTCTGAGGGATGTCAGTGTGATGAGGGCTATGCTCTACTGGGCAGCCAGTGTGTCACGCGGAGTGAGTGTGGCTGCAACTTTGAGGGGCACCAACTTGCCACCAATGAGACCTTCTGGGTGGACCTGGACTGCCAGATCTTCTGCTATTGCAGTGGCACAGACAACAGGGTCCACTGCGAGACCATTCCCTGCAAGGATGATGAGTACTGCATGGAGGAAGGTGGCCTGTACTACTGCCAAGCCCGCACCGACGCCTCCTGCATCGTCTCAGGCTACGGCCACTACCTCACCTTTGATGGCTTCCCCTTTGACTTCCAGACCAGCTGCCCACTCATCCTGTGCACCACAGGAAGCAGGCCAAGCTCAGACTCTTTCCCCAAGTTTGTTGTCACAGCCAAGAATGAGGACCGGGACCCGTCACTGGCCTTGTGGGTTAAGCAGGTGGACGTGACTGTGTTTGGCTACAGCATCGTGATCCACCGAGCTTACAAGCACACTGTGCTGGTGAGTAGTCATGAGGTCCCCTCAAAAGGGGAATCGTGGAGACGTCAGGATGGGGTCGGCAAGCCAGGCTGCAGCTGAATCAGGCAGGTCCGGAATCCAAAGAAAATCTTAGTATATTAAAGCAGAGAGAGGCCCTAGAGATTTTCTGTCACTTCATCTTACAGAGAAGGAAACAGAGGCTCAGAGAAAAAAATGATTTGCCCAAGTCACATACACCAAGTTAGGAGGCAGAGCCAGCTCTGGAAGCAGTGCCTTTCGTATGGCAGCAGAGCATGCTGGAGAGAGCACAGACCGAGGTTAGCATCCCTGCTTGGTGGCTGCTGTGTGACCTCAGGCAGTCACTTAACCTCCTAGCTTGGCCACTCCATCTGTAAAAGAAATGCCTACCTTGCACAGACTAGGCCTCCCTAACTGATGCTATTGTCCTTGTCCACCCACTTCCCTTTTTT</t>
  </si>
  <si>
    <t>TGCCTGTTTGACTCTTGCATCGATGAGGGCGCGGTGCAGACCGCCTGCAGC</t>
  </si>
  <si>
    <t>TAACCCCACCTTCTTCTATAAGAACTGCCTGTTTGACTCTTGCATCGATGAGGGCGCGGTGCAGACCGCCTGCAGCTGGCTGCAGAACTACGCCAGCACCT</t>
  </si>
  <si>
    <t>CCTTCTCCAAGTGTCACAGCAAAGTTAACCCCACCTTCTTCTATAAGAACTGCCTGTTTGACTCTTGCATCGATGAGGGCGCGGTGCAGACCGCCTGCAGCTGGCTGCAGAACTACGCCAGCACCTGCCAGACTCAGGGGATTACGGTGAC</t>
  </si>
  <si>
    <t>AGCCTGATCCCCAACCAGAACGCTGCCTTCTCCAAGTGTCACAGCAAAGTTAACCCCACCTTCTTCTATAAGAACTGCCTGTTTGACTCTTGCATCGATGAGGGCGCGGTGCAGACCGCCTGCAGCTGGCTGCAGAACTACGCCAGCACCTGCCAGACTCAGGGGATTACGGTGACTGGCTGGAGGAATTACACGTCCTGC</t>
  </si>
  <si>
    <t>GTCCGTCCTGTGCCAAGGTGGAAGGTTTCTCCAAAGTGCAGCAGCTGTGCAGCCTGATCCCCAACCAGAACGCTGCCTTCTCCAAGTGTCACAGCAAAGTTAACCCCACCTTCTTCTATAAGAACTGCCTGTTTGACTCTTGCATCGATGGGGGCGCGGTGCAGACCGCCTGCAGCTGGCTGCAGAACTACGCCAGCACCTGCCAGACTCAGGGGATTACGGTGACTGGCTGGAGGAATTACACGTCCTGCAGTGAGTCCTTCTCGTTGTCCCTCCTTGTAGCTTCTCCTCTTTCTTGATT</t>
  </si>
  <si>
    <t>CTGGAGATGCCCATGGGTCTGCTTGCATCGAGTGTCAATGAGTTTGGGCAGAGCTGGGTGAAGAGGGACACCTTCTGCCAGGTGGGCTGTGGGGACCGCTGTCCGTCCTGTGCCAAGGTGGAAGGTTTCTCCAAAGTGCAGCAGCTGTGCAGCCTGATCCCCAACCAGAACGCTGCCTTCTCCAAGTGTCACAGCAAAGTTAACCCCACCTTCTTCTATAAGAACTGCCTGTTTGACTCTTGCATCGATGAGGGCGCGGTGCAGACCGCCTGCAGCTGGCTGCAGAACTACGCCAGCACCTGCCAGACTCAGGGGATTACGGTGACTGGCTGGAGGAATTACACGTCCTGCAGTGAGTCCTTCTCGTTGTCCCTCCTTGTAGCTTCTCCTCTTTCTTGATTGCTCTGGGAAGGCCAGTCTTCCAACTCCCTAGAAGTCAGAGCAAATTGAGTAGCAATTTAAGGATATGCACTTTGGAACTGAGTTTGTTATCTGAATGAA</t>
  </si>
  <si>
    <t>GGGCCAACTGTGTTTCTCCACCTCATCTCTCCTCTTACAGGTCAACAGTGAACGGCTCTATCTGCCCCTGAAGCTGGGGCAAGGGAAGATAAATATCTTTTCCTTTGGCTTCCACGTGGTGGTGGAAACTGATTTTGGCCTGAAGGTTGTATATGACTGGAAGACCTTCCTGTCCATCACAGTCCCTCGGAGCATGCAGAACAGCACCTATGGTCTGTGTGGCCGCTACAACGGCAACCCTGATGATGACCTGGAGATGCCCATGGGTCTGCTTGCATCGAGTGTCAATGAGTTTGGGCAGAGCTGGGTGAAGAGGGACACCTTCTGCCAGGTGGGCTGTGGGGACCGCTGTCCGTCCTGTGCCAAGGTGGAAGGTTTCTCCAAAGTGCAGCAGCTGTGCAGCCTGATCCCCAACCAGAACGCTGCCTTCTCCAAGTGTCACAGCAAAGTTAACCCCACCTTCTTCTATAAGAACTGCCTGTTTGACTCTTGCATCGATGAGGGCGCGGTGCAGACCGCCTGCAGCTGGCTGCAGAACTACGCCAGCACCTGCCAGACTCAGGGGATTACGGTGACTGGCTGGAGGAATTACACGTCCTGCAGTGAGTCCTTCTCGTTGTCCCTCCTTGTAGCTTCTCCTCTTTCTTGATTGCTCTGGGAAGGCCAGTCTTCCAACTCCCTAGAAGTCAGAGCAAATTGAGTAGCAATTTAAGGATATGCACTTTGGAACTGAGTTTGTTATCTGAATGAAGCATGACATGTAACCTCTTGGAGCCTCCATGTCCTTATTGGTAAAATGGAGTTAATATCACTTATTTCATGGGTTACCCTGAGGATGAAATAAGATCATGCATATAAATCACAGAGTATCACACATGGCACTTGGACGCACAAAGTTCACAATAGAATGCTAACGAGATTAATGAAAGAAGGATTAGTTACTAAGTTCAAGCACCTCATGGGCCCATCCTTGTGTTAATAATCCGCATGCTTTGTCTAAG</t>
  </si>
  <si>
    <t>CAAAAACGCCTCCTACAAACATCCTCACCGCCAGGGTGAAGTAGTGTTGAC</t>
  </si>
  <si>
    <t>GCTTCATCACCAAGATGGCTCTCTACAAAAACGCCTCCTACAAACATCCTCACCGCCAGGGTGAAGTAGTGTTGACGACTCGAGATGTGCTGTATGTAGGG</t>
  </si>
  <si>
    <t>CTGACAGTTCCAACCCAAGAAGGCAGCTTCATCACCAAGATGGCTCTCTACAAAAACGCCTCCTACAAACATCCTCACCGCCAGGGTGAAGTAGTGTTGACGACTCGAGATGTGCTGTATGTAGGGGTTTTTGTGGTTGGAGCTGACGCCA</t>
  </si>
  <si>
    <t>TTGTTTCCGTTTTAGTGTAATTAACCTGACAGTTCCAACCCAAGAAGGCAGCTTCATCACCAAGATGGCTCTCTACAAAAACGCCTCCTACAAACATCCTCACCGCCAGGGTGAAGTAGTGTTGACGACTCGAGATGTGCTGTATGTAGGGGTTTTTGTGGTTGGAGCTGACGCCACACATTTAATCCTAACACTCAACAA</t>
  </si>
  <si>
    <t>AATGGTAGGTAATTGAATAGGTAACATTGTTTTGGATTCCTGTCTCATAATTGTTTCCGTTTTAGTGTAATTAACCTGACAGTTCCAACCCAAGAAGGCAGCTTCATCACCAAGATGGCTCTCTACAAAAACGCCTCCTACAAACATCCTTACCGCCAGGGTGAAGTAGTGTTGACGACTCGAGATGTGCTGTATGTAGGGGTTTTTGTGGTTGGAGCTGACGCCACACATTTAATCCTAACACTCAACAAATGCTATGCCACACCCACCCGAGATAGCAATGATAAGCTCCGATATTTCA</t>
  </si>
  <si>
    <t>GTAAATTGCCCCATGTGGCTAGCAGGTACTGTATTGGACAGCACAGCCTTAGACTTTGCTACTACGTGCTTTGCTTTCCCTCTGCATTCTCAGCCTGAAAAATGGTAGGTAATTGAATAGGTAACATTGTTTTGGATTCCTGTCTCATAATTGTTTCCGTTTTAGTGTAATTAACCTGACAGTTCCAACCCAAGAAGGCAGCTTCATCACCAAGATGGCTCTCTACAAAAACGCCTCCTACAAACATCCTCACCGCCAGGGTGAAGTAGTGTTGACGACTCGAGATGTGCTGTATGTAGGGGTTTTTGTGGTTGGAGCTGACGCCACACATTTAATCCTAACACTCAACAAATGCTATGCCACACCCACCCGAGATAGCAATGATAAGCTCCGATATTTCATCATTGAAGGAGGGTGAGTAGCCTCTTTATAGACAACATTCTCAGAGCTTCAGGTATAATATTGTCCTCATCATTTTTTAAGGAAGGGAATGGAAACTAA</t>
  </si>
  <si>
    <t>GACAGTTAAGGTTAGCATAATCAAAATTGCTAGCGTTTGTCTTTGATGCCCTAGGAAAAACATAATTCACGTTTCTTGAGCCTAAATGCTTTCAACCAACATTGTTCAATAGAACTCTCTGTGACGATGGAAATATTCCATCTGTACTGTTTAATGTGGTGGCTACATGTGGCTGCTCAGCACTTGAAATGTGGCTCAGGGGGCTGCGGAATTGAATTTTTAATTTTATTTAATTTCATTTCATTTAAATGTAAATTGCCCCATGTGGCTAGCAGGTACTGTATTGGACAGCACAGCCTTAGACTTTGCTACTACGTGCTTTGCTTTCCCTCTGCATTCTCAGCCTGAAAAATGGTAGGTAATTGAATAGGTAACATTGTTTTGGATTCCTGTCTCATAATTGTTTCCGTTTTAGTGTAATTAACCTGACAGTTCCAACCCAAGAAGGCAGCTTCATCACCAAGATGGCTCTCTACAAAAACGCCTCCTACAAACATCCTCACCGCCAGGGTGAAGTAGTGTTGACGACTCGAGATGTGCTGTATGTAGGGGTTTTTGTGGTTGGAGCTGACGCCACACATTTAATCCTAACACTCAACAAATGCTATGCCACACCCACCCGAGATAGCAATGATAAGCTCCGATATTTCATCATTGAAGGAGGGTGAGTAGCCTCTTTATAGACAACATTCTCAGAGCTTCAGGTATAATATTGTCCTCATCATTTTTTAAGGAAGGGAATGGAAACTAATATTTGTTGGCTGCCTACAAGGCCAGAATTTTGCATTTATTAATTCATCTAATTCTCAAGACAACCTATGAGGTAGATATTATAGGCCTCATTTTACAGACAATCAAGTAACTTGCCTAAAGTCACACAGAAATATATTGGTAGGTACCCCACGTCCATGTGGCATTAACTACAGATGCTTTATTCTCAAAGTGGGGATTCTGTGCTGTTTACTTTGAACTTCAAATTGGGAAGAATGTGGAATTCTGCA</t>
  </si>
  <si>
    <t>GGCCTTTGCACTTGTTTTTGAACCAAGTTCTCTGTCCGTCTGGGAAAAGGT</t>
  </si>
  <si>
    <t>TCAAATAAACAAACCTACCATAAAGGGCCTTTGCACTTGTTTTTGAACCAAGTTCTCTGTCCGTCTGGGAAAAGGTAGGTGATGATCCGTAGCCACTGTAA</t>
  </si>
  <si>
    <t>TGGTTAGAAACAAAATTATACCCTATCAAATAAACAAACCTACCATAAAGGGCCTTTGCACTTGTTTTTGAACCAAGTTCTCTGTCCGTCTGGGAAAAGGTAGGTGATGATCCGTAGCCACTGTAATAATAATAATAATAATAATAATAAT</t>
  </si>
  <si>
    <t>GTTTGAAAATGTAATTTGTAAAAAGTGGTTAGAAACAAAATTATACCCTATCAAATAAACAAACCTACCATAAAGGGCCTTTGCACTTGTTTTTGAACCAAGTTCTCTGTCCGTCTGGGAAAAGGTAGGTGATGATCCGTAGCCACTGTAATAATAATAATAATAATAATAATAATAATATAAAAAGGTCATTGTGTTGGG</t>
  </si>
  <si>
    <t>TATCACTGCCTCATTCCAAACAATATTAAATGTGTGGGTTCAAACCATGAGTTTGAAAATGTAATTTGTAAAAAGTGGTTAGAAACAAAATTATACCCTATCAAATAAACAAACCTACCATAAAGGGCCTTTGCACTTGTTTTTGAACCATGTTCTCTGTCCGTCTGGGAAAAGGTAGGTGATGATCCGTAGCCACTGTAATAATAATAATAATAATAATAATAATAATATAAAAAGGTCATTGTGTTGGGTTAAAGTCCAATATAAGTAACAGAAACTCAACTAGAAAATAAAAATTCCA</t>
  </si>
  <si>
    <t>ATACATTTCATCTGTAGTTCTAAAATGCATAACAGCAAGCAGAGTTCATGGCTTTGGTAGTTTTTATAAAAACTCTTCTTTAAAATAATCCTTATTTAGCTATCACTGCCTCATTCCAAACAATATTAAATGTGTGGGTTCAAACCATGAGTTTGAAAATGTAATTTGTAAAAAGTGGTTAGAAACAAAATTATACCCTATCAAATAAACAAACCTACCATAAAGGGCCTTTGCACTTGTTTTTGAACCAAGTTCTCTGTCCGTCTGGGAAAAGGTAGGTGATGATCCGTAGCCACTGTAATAATAATAATAATAATAATAATAATAATATAAAAAGGTCATTGTGTTGGGTTAAAGTCCAATATAAGTAACAGAAACTCAACTAGAAAATAAAAATTCCAATGCACTATAATCACCACGTGTTTAAAAGAACATACTGATGGCCAGGCACGGTGGCTCACGCCTATAATCCCAGCACATTGGGAGGCCGAGGTGGGCACA</t>
  </si>
  <si>
    <t>GGCACTGGAAGTAAGATCAGGGAAAAAGCATAATCATTTTGCAGTGCATAAAGAAATTATATAACATCTATTAGACATACTGTAATAATACCCCCCAAAATTCAAGAGCTATCAGGAAAACGTTCTGTCACCTGTCAGCCCACCACCAACTAGATCAGTCACAAAGATCAACAAACATTATTACAAGTAGTAAATGGGAAAAGCCACCTAGGGCATTGGCACCATGCATAGGACTTTTGAAAGCACTGCAATACATTTCATCTGTAGTTCTAAAATGCATAACAGCAAGCAGAGTTCATGGCTTTGGTAGTTTTTATAAAAACTCTTCTTTAAAATAATCCTTATTTAGCTATCACTGCCTCATTCCAAACAATATTAAATGTGTGGGTTCAAACCATGAGTTTGAAAATGTAATTTGTAAAAAGTGGTTAGAAACAAAATTATACCCTATCAAATAAACAAACCTACCATAAAGGGCCTTTGCACTTGTTTTTGAACCAAGTTCTCTGTCCGTCTGGGAAAAGGTAGGTGATGATCCGTAGCCACTGTAATAATAATAATAATAATAATAATAATAATATAAAAAGGTCATTGTGTTGGGTTAAAGTCCAATATAAGTAACAGAAACTCAACTAGAAAATAAAAATTCCAATGCACTATAATCACCACGTGTTTAAAAGAACATACTGATGGCCAGGCACGGTGGCTCACGCCTATAATCCCAGCACATTGGGAGGCCGAGGTGGGCACATCACCTGAGGTCAGGAGTTCGTGACCAGCCTGACCAACATGGAGAAACCCCATCTCTACCGAAAATACAAAATTAGCCGGGCGTTGTGGCGCATGCCTGTAATCCCAGCTACTCGGGAGGCTGAGGCAGGAGAATCGCATGAACCCGGGAGGTGGAGGTTGCAGTGAGCCAAGATCGCGCTATTGCACTCCAGCCTGGTGACAGAGCGAGACTCTGTCTCAAAAAAAAAAAAAAAAAAAAAAAAAATTAG</t>
  </si>
  <si>
    <t>TCAACAATAGCACCGTATATGTTGACGGAAAACCGGAAATTCAGGTTGGTA</t>
  </si>
  <si>
    <t>CTTGGAGTTGCCATTGTGGAAATGGTCAACAATAGCACCGTATATGTTGACGGAAAACCGGAAATTCAGGTTGGTATCAGTCCATGGTGGAAGACTTTTCT</t>
  </si>
  <si>
    <t>CATTTCCTTTGGGATCCGGTGCAATCTTGGAGTTGCCATTGTGGAAATGGTCAACAATAGCACCGTATATGTTGACGGAAAACCGGAAATTCAGGTTGGTATCAGTCCATGGTGGAAGACTTTTCTTTTTGAGACAGGGTCTCGCTCGGTC</t>
  </si>
  <si>
    <t>CTATCATGAGTGGGCTGGGATTCTGCATTTCCTTTGGGATCCGGTGCAATCTTGGAGTTGCCATTGTGGAAATGGTCAACAATAGCACCGTATATGTTGACGGAAAACCGGAAATTCAGGTTGGTATCAGTCCATGGTGGAAGACTTTTCTTTTTGAGACAGGGTCTCGCTCGGTCTCCCAGGCTAGAGTACAGTGGCACG</t>
  </si>
  <si>
    <t>CCCACTCTGCGACTGCCACTGCTGCGGCCTCCCCAAGCGTTACATCATTGCTATCATGAGTGGGCTGGGATTCTGCATTTCCTTTGGGATCCGGTGCAATCTTGGAGTTGCCATTGTGGAAATGGTCAACAATAGCACCGTATATGTTGATGGAAAACCGGAAATTCAGGTTGGTATCAGTCCATGGTGGAAGACTTTTCTTTTTGAGACAGGGTCTCGCTCGGTCTCCCAGGCTAGAGTACAGTGGCACGATCTTGGCTTACTGCAGCCCCAACCTGCCAGGTTGAAATTAACCTCCCAT</t>
  </si>
  <si>
    <t>CCTTTTTCCCATGTAGAAAAATCGATGGGACAACTGAGGAAGAAGATAACATTGAGCTGAATGAAGAAGGAAGGCCGGTGCAGACGTCCAGGCCAAGCCCCCCACTCTGCGACTGCCACTGCTGCGGCCTCCCCAAGCGTTACATCATTGCTATCATGAGTGGGCTGGGATTCTGCATTTCCTTTGGGATCCGGTGCAATCTTGGAGTTGCCATTGTGGAAATGGTCAACAATAGCACCGTATATGTTGACGGAAAACCGGAAATTCAGGTTGGTATCAGTCCATGGTGGAAGACTTTTCTTTTTGAGACAGGGTCTCGCTCGGTCTCCCAGGCTAGAGTACAGTGGCACGATCTTGGCTTACTGCAGCCCCAACCTGCCAGGTTGAAATTAACCTCCCATCTCAGCATCCTCCCATTTCAGCATCTCAGATAAGTAGCTCCTCCCATCTCAGCATCTCAGCATCTCAGCATCTCAGCATCTCAGATCAGTAGCTGAGACT</t>
  </si>
  <si>
    <t>ATGATTGATTGAATGTTTATAAAAGTCCCACACAATACCCAGAACATCAGTAGTTTTAGCCACTATAACTTACTTTAATAATAATAATAATATTTAATAATAATAATAACTTACTTTAATAATAATAGTAATACCTCCATAGTATTCTACTATGGGTCTTCCTTTTTGTTTTTCATCTGCTGGTACCTTTTTTCTTTTTGCTTAGTATACTTTCTTTTTCCTTTAATCCTGGCTTTTATTTTCTGCCTATCCTTTTTCCCATGTAGAAAAATCGATGGGACAACTGAGGAAGAAGATAACATTGAGCTGAATGAAGAAGGAAGGCCGGTGCAGACGTCCAGGCCAAGCCCCCCACTCTGCGACTGCCACTGCTGCGGCCTCCCCAAGCGTTACATCATTGCTATCATGAGTGGGCTGGGATTCTGCATTTCCTTTGGGATCCGGTGCAATCTTGGAGTTGCCATTGTGGAAATGGTCAACAATAGCACCGTATATGTTGACGGAAAACCGGAAATTCAGGTTGGTATCAGTCCATGGTGGAAGACTTTTCTTTTTGAGACAGGGTCTCGCTCGGTCTCCCAGGCTAGAGTACAGTGGCACGATCTTGGCTTACTGCAGCCCCAACCTGCCAGGTTGAAATTAACCTCCCATCTCAGCATCCTCCCATTTCAGCATCTCAGATAAGTAGCTCCTCCCATCTCAGCATCTCAGCATCTCAGCATCTCAGCATCTCAGATCAGTAGCTGAGACTACAATCCTGAGGAAACTGTTGACTGCAGCTGTGTCAATACTTTGCTCCTTGAGAGAAAGCCCTGCAATTCCTTCAGTGATATGACAAAAATGGAGAGTGGCTACTTGTGCTGGGCATTGTGCAGAATGATGGGGATAGAAAGGTGAATGACCTAGACTGAGCCCTGTCCTCATGGAGACAAGTAAGTGATGACAGTTTGAGGGGGTAGGTGCCACGTTGGAGGTACACAGGATTCTTGGGCTCATAGGAG</t>
  </si>
  <si>
    <t>TCTTCTGAAAGAATTTTCTATTTTTTAAAAATGTATCTCTTTAGCCTTTTC</t>
  </si>
  <si>
    <t>GTTCATGTGTTTTCTTAGGTAAAGTTCTTCTGAAAGAATTTTCTATTTTTTAAAAATGTATCTCTTTAGCCTTTTCTGCTGGAGATTATATTAGGAAGTTT</t>
  </si>
  <si>
    <t>AGACATTTAATAATTTAAGAAGTAGGTTCATGTGTTTTCTTAGGTAAAGTTCTTCTGAAAGAATTTTCTATTTTTTAAAAATGTATCTCTTTAGCCTTTTCTGCTGGAGATTATATTAGGAAGTTTCATCAGATTGTATAAAATTATGATT</t>
  </si>
  <si>
    <t>GTCCCAAACTACTTACAAACTTTTAAGACATTTAATAATTTAAGAAGTAGGTTCATGTGTTTTCTTAGGTAAAGTTCTTCTGAAAGAATTTTCTATTTTTTAAAAATGTATCTCTTTAGCCTTTTCTGCTGGAGATTATATTAGGAAGTTTCATCAGATTGTATAAAATTATGATTTTGTATCAAAAGTATTCATGATGAC</t>
  </si>
  <si>
    <t>TGGCTATTAAATTTCAACTTTCCATAATATTAAGAATGTAGCTAAATGATGTCCCAAACTACTTACAAACTTTTAAGACATTTAATAATTTAAGAAGTAGGTTCATGTGTTTTCTTAGGTAAAGTTCTTCTGAAAGAATTTTCTATTTTTAAAAAATGTATCTCTTTAGCCTTTTCTGCTGGAGATTATATTAGGAAGTTTCATCAGATTGTATAAAATTATGATTTTGTATCAAAAGTATTCATGATGACTCTATTTGGAATGATATTCAGGGAAATCACAATAATATAGCAGTAGTTAT</t>
  </si>
  <si>
    <t>CATCAGAGATTCAAATAGGTTTTTAAAGAAAAGCTAAGCAAGAGAGCCAAATTTTTAGAAATCTGATGGTCAAAATAGCTGAAAGCAGTAAACAAGAGATTGGCTATTAAATTTCAACTTTCCATAATATTAAGAATGTAGCTAAATGATGTCCCAAACTACTTACAAACTTTTAAGACATTTAATAATTTAAGAAGTAGGTTCATGTGTTTTCTTAGGTAAAGTTCTTCTGAAAGAATTTTCTATTTTTTAAAAATGTATCTCTTTAGCCTTTTCTGCTGGAGATTATATTAGGAAGTTTCATCAGATTGTATAAAATTATGATTTTGTATCAAAAGTATTCATGATGACTCTATTTGGAATGATATTCAGGGAAATCACAATAATATAGCAGTAGTTATACAGAGAAATACTACAATGAAAACATTTGGGGCAATTAGACCTACAGTTACTGTTGAAAAATTCACCTTTGATTGCATAAGGCAATTACATGGATACTTT</t>
  </si>
  <si>
    <t>GCAGTTTTAGGGAAGATTTCCATTCAGTGTAGGGAAGACATTTGTAATAATGAAAACTGAAAATGGAGTAATTGTGAGTAACTCACCACTTTAGCAGGTGTTGGGGAAGGGAAACATTTGGGTTGATGAGGCAGAGGGGATTCAAATGTGTGAGAGGCTAGATTCAAAGACCCTCAGTGTTCTATGTTATCTGAAGAGTCAAATGGTTTTGTGACTCCATAGTTTTTAAAGTAATAAGGGTCAAAGACTACATCAGAGATTCAAATAGGTTTTTAAAGAAAAGCTAAGCAAGAGAGCCAAATTTTTAGAAATCTGATGGTCAAAATAGCTGAAAGCAGTAAACAAGAGATTGGCTATTAAATTTCAACTTTCCATAATATTAAGAATGTAGCTAAATGATGTCCCAAACTACTTACAAACTTTTAAGACATTTAATAATTTAAGAAGTAGGTTCATGTGTTTTCTTAGGTAAAGTTCTTCTGAAAGAATTTTCTATTTTTTAAAAATGTATCTCTTTAGCCTTTTCTGCTGGAGATTATATTAGGAAGTTTCATCAGATTGTATAAAATTATGATTTTGTATCAAAAGTATTCATGATGACTCTATTTGGAATGATATTCAGGGAAATCACAATAATATAGCAGTAGTTATACAGAGAAATACTACAATGAAAACATTTGGGGCAATTAGACCTACAGTTACTGTTGAAAAATTCACCTTTGATTGCATAAGGCAATTACATGGATACTTTTAGATATATTTAAAATTTTAACATTGGCATCTAAAGTGTTATTTGAAAATAAAATTATTTTCCTGTTCATTGATTTTAAACATTTTATTCCTACTTTCAGAAGAAAAATATAATACGGAAAAAATTATAGATTTACTTGTAGCTTATTATTGTAAAGTGTTTTTTTTTTTTTTTTTTTTTTCTAATTTCTCCCACATGTATTTCTGGTCCCCAGTGATACTAGCTGAGTTGTAGTGTATTTTATAAATGG</t>
  </si>
  <si>
    <t>TGTCATTTTTATCCATTATCCCTGGGACTTATTGTGAAAGTTGTGCTGTTT</t>
  </si>
  <si>
    <t>TTCCAGTTGAAAAGAAAACATGCTATGTCATTTTTATCCATTATCCCTGGGACTTATTGTGAAAGTTGTGCTGTTTTCTAAGTAAAATAAAAAATAAAAAA</t>
  </si>
  <si>
    <t>TTATCTTTTAACATTTTGGGGGACTTTCCAGTTGAAAAGAAAACATGCTATGTCATTTTTATCCATTATCCCTGGGACTTATTGTGAAAGTTGTGCTGTTTTCTAAGTAAAATAAAAAATAAAAAATTAGCAATTTATGATAGCCAGTGTT</t>
  </si>
  <si>
    <t>CCCACGTAAATAGCTGTCATCATCATTATCTTTTAACATTTTGGGGGACTTTCCAGTTGAAAAGAAAACATGCTATGTCATTTTTATCCATTATCCCTGGGACTTATTGTGAAAGTTGTGCTGTTTTCTAAGTAAAATAAAAAATAAAAAATTAGCAATTTATGATAGCCAGTGTTTTATTTTGTGTGTGTGTTAGTAAAG</t>
  </si>
  <si>
    <t>GAGTGAATCCATGCAAGCCCCATAAAACAGTTCCTAGCATGCAGAAAATGCCCACGTAAATAGCTGTCATCATCATTATCTTTTAACATTTTGGGGGACTTTCCAGTTGAAAAGAAAACATGCTATGTCATTTTTATCCATTATCCCTGGAACTTATTGTGAAAGTTGTGCTGTTTTCTAAGTAAAATAAAAAATAAAAAATTAGCAATTTATGATAGCCAGTGTTTTATTTTGTGTGTGTGTTAGTAAAGTCAAATAATTGTATTTTAAAAACTCACGATAATCCTTAAGGTAGTATTGT</t>
  </si>
  <si>
    <t>GGAATAATCTTGGGGAAAAATTGCGATTCTTCATTAAATAATATTCTTTATGTCACTAGCATACAATTTATGTTAGTAGACATCTTTAAATCTCTTTAATGAGTGAATCCATGCAAGCCCCATAAAACAGTTCCTAGCATGCAGAAAATGCCCACGTAAATAGCTGTCATCATCATTATCTTTTAACATTTTGGGGGACTTTCCAGTTGAAAAGAAAACATGCTATGTCATTTTTATCCATTATCCCTGGGACTTATTGTGAAAGTTGTGCTGTTTTCTAAGTAAAATAAAAAATAAAAAATTAGCAATTTATGATAGCCAGTGTTTTATTTTGTGTGTGTGTTAGTAAAGTCAAATAATTGTATTTTAAAAACTCACGATAATCCTTAAGGTAGTATTGTATATTGTGACACAAAGTTGTATTTATCGCATCATTTGAAGTTGGTATCATATGCAGAAAACCCACGTTTTTCCTGTAACTTGCCTTTATAATATGTATTT</t>
  </si>
  <si>
    <t>TTTAGATATATTTAAAATTTTAACATTGGCATCTAAAGTGTTATTTGAAAATAAAATTATTTTCCTGTTCATTGATTTTAAACATTTTATTCCTACTTTCAGAAGAAAAATATAATACGGAAAAAATTATAGATTTACTTGTAGCTTATTATTGTAAAGTGTTTTTTTTTTTTTTTTTTTTTTCTAATTTCTCCCACATGTATTTCTGGTCCCCAGTGATACTAGCTGAGTTGTAGTGTATTTTATAAATGGAATAATCTTGGGGAAAAATTGCGATTCTTCATTAAATAATATTCTTTATGTCACTAGCATACAATTTATGTTAGTAGACATCTTTAAATCTCTTTAATGAGTGAATCCATGCAAGCCCCATAAAACAGTTCCTAGCATGCAGAAAATGCCCACGTAAATAGCTGTCATCATCATTATCTTTTAACATTTTGGGGGACTTTCCAGTTGAAAAGAAAACATGCTATGTCATTTTTATCCATTATCCCTGGGACTTATTGTGAAAGTTGTGCTGTTTTCTAAGTAAAATAAAAAATAAAAAATTAGCAATTTATGATAGCCAGTGTTTTATTTTGTGTGTGTGTTAGTAAAGTCAAATAATTGTATTTTAAAAACTCACGATAATCCTTAAGGTAGTATTGTATATTGTGACACAAAGTTGTATTTATCGCATCATTTGAAGTTGGTATCATATGCAGAAAACCCACGTTTTTCCTGTAACTTGCCTTTATAATATGTATTTTTTTTTAAATGAAGTCATGGATCAAGGTGTTAAAAACTAAAAAATACATTATTTTGTTGTGATGGGTTTTTCTCTGCATAGGTAGCAATGGATAAATAATTACATTTTAACACCAGACAGATGCCATTTGCAAGTCATTGTACATTTTGCTGCGAATGTCCATTTGTAGGTCAATTCATGGATGCAAACCATGGATTCTAGCAGGAAGGGAAGGAGGCCTGTAGGTGCAGGGTTCTTGAGACAAGAAAGA</t>
  </si>
  <si>
    <t>CTAACAACTGGGCAATGCGTTAAACAGGCTTTTTTGACTTCCCAGAACAAT</t>
  </si>
  <si>
    <t>CCTCTCATGCTGTCTATTTCTTAATCTAACAACTGGGCAATGCGTTAAACAGGCTTTTTTGACTTCCCAGAACAATATCTAATTAGCAAATAACACAATTC</t>
  </si>
  <si>
    <t>ACAGCTGAGCACGGGTTGCCTCATCCCTCTCATGCTGTCTATTTCTTAATCTAACAACTGGGCAATGCGTTAAACAGGCTTTTTTGACTTCCCAGAACAATATCTAATTAGCAAATAACACAATTCAGTGACATTCAGCAGGATGCAAATT</t>
  </si>
  <si>
    <t>GGGAAATGCTAGCGACTGAGCCTTGACAGCTGAGCACGGGTTGCCTCATCCCTCTCATGCTGTCTATTTCTTAATCTAACAACTGGGCAATGCGTTAAACAGGCTTTTTTGACTTCCCAGAACAATATCTAATTAGCAAATAACACAATTCAGTGACATTCAGCAGGATGCAAATTCCAGACACTGCAATCATGAACACTG</t>
  </si>
  <si>
    <t>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</t>
  </si>
  <si>
    <t>AACTTAAGTGAAAGAAAATTAAGACAGGCATAGAATTAGGCCTTTGTTTTGAGGCTTTAGGGGAGCAGAGCTCCATTGTGGCATCTGGAGTTTCACCTGAGGCCTACAGGGGTTTCAAATGGTTGCATTTAAGGTCAGAATCTTTGTGTTGGGAAATGCTAGCGACTGAGCCTTGACAGCTGAGCACGGGTTGCCTCATCCCTCTCATGCTGTCTATTTCTTAATCTAACAACTGGGCAATGCGTTAAACAGGCTTTTTTGACTTCCCAGAACAATATCTAATTAGCAAATAACACAATTCAGTGACATTCAGCAGGATGCAAATTCCAGACACTGCAATCATGAACACTGTGAAGACAGTCTTCTCCGTGGGCCGGGACACAAAGCAGTCCACAGTGTTGGGACAAGGCCAGGCGTTGCACTTCACCAGCCGCTGCATGGAGAAGCCGTCGTACATGACATAGAAGACGTACATGAAGGCGGCTTCGAAGATGACCCGGA</t>
  </si>
  <si>
    <t>CTGGTAACTTTGTCCACTGTTAGAGATTAAAACTTCCAAAGCAAATGAAAGAACCAAT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A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</t>
  </si>
  <si>
    <t>AGACAGTCTTCTCCGTGGGCCGGGATACAAAGCAGTCCACAGTGTTGGGAC</t>
  </si>
  <si>
    <t>GACACTGCAATCATGAACACTGTGAAGACAGTCTTCTCCGTGGGCCGGGATACAAAGCAGTCCACAGTGTTGGGACAAGGCCAGGCGTTGCACTTCACCAG</t>
  </si>
  <si>
    <t>GACATTCAGCAGGATGCAAATTCCAGACACTGCAATCATGAACACTGTGAAGACAGTCTTCTCCGTGGGCCGGGATACAAAGCAGTCCACAGTGTTGGGACAAGGCCAGGCGTTGCACTTCACCAGCCGCTGCATGGAGAAGCCGTCGTAC</t>
  </si>
  <si>
    <t>TAATTAGCAAATAACACAATTCAGTGACATTCAGCAGGATGCAAATTCCAGACACTGCAATCATGAACACTGTGAAGACAGTCTTCTCCGTGGGCCGGGATACAAAGCAGTCCACAGTGTTGGGACAAGGCCAGGCGTTGCACTTCACCAGCCGCTGCATGGAGAAGCCGTCGTACATGACATAGAAGACGTACATGAAGG</t>
  </si>
  <si>
    <t>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</t>
  </si>
  <si>
    <t>TAAGGTCAGAATCTTTGTGTTGGGAAATGCTAGCGACTGAGCCTTGACAGCTGAGCACGGGTTGCCTCATCCCTCTCATGCTGTCTATTTCTTAATCTAACAACTGGGCAATGCGTTAAACTGGCTTTTTTGACTTCCCAGAACAATATCTAATTAGCAAATAACACAATTCAGTGACATTCAGCAGGATGCAAATTCCAGACACTGCAATCATGAACACTGTGAAGACAGTCTTCTCCGTGGGCCGGGATACAAAGCAGTCCACAGTGTTGGGACAAGGCCAGGCGTTGCACTTCACCAGCCGCTGCATGGAGAAGCCGTCGTACATGACATAGAAGACGTACATGAAGGCGGCTTCGAAGATGACCCGGAAGAAGATGCTGCTTGTGTAGGTCCACCACAGGGAGCCTTCGATGCGGACCTTCTGGGTTTTGATCTCCTCGATGTCCTTAAATTCACTCTTTATCTCCCCCTTGATGAACTTCCTCTTCTTCTCATGTC</t>
  </si>
  <si>
    <t>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T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</t>
  </si>
  <si>
    <t>AGCCGTCGTACATGACATAGAAGACATACATGAAGGCGGCTTCGAAGATGA</t>
  </si>
  <si>
    <t>CACTTCACCAGCCGCTGCATGGAGAAGCCGTCGTACATGACATAGAAGACATACATGAAGGCGGCTTCGAAGATGACCCGGAAGAAGATGCTGCTTGTGTA</t>
  </si>
  <si>
    <t>AGTGTTGGGACAAGGCCAGGCGTTGCACTTCACCAGCCGCTGCATGGAGAAGCCGTCGTACATGACATAGAAGACATACATGAAGGCGGCTTCGAAGATGACCCGGAAGAAGATGCTGCTTGTGTAGGTCCACCACAGGGAGCCTTCGATG</t>
  </si>
  <si>
    <t>TGGGCCGGGACACAAAGCAGTCCACAGTGTTGGGACAAGGCCAGGCGTTGCACTTCACCAGCCGCTGCATGGAGAAGCCGTCGTACATGACATAGAAGACATACATGAAGGCGGCTTCGAAGATGACCCGGAAGAAGATGCTGCTTGTGTAGGTCCACCACAGGGAGCCTTCGATGCGGACCTTCTGGGTTTTGATCTCCT</t>
  </si>
  <si>
    <t>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</t>
  </si>
  <si>
    <t>CTTAATCTAACAACTGGGCAATGCGTTAAACTGGCTTTTTTGACTTCCCAGAACAATATCTAATTAGCAAATAACACAATTCAGTGACATTCAGCAGGATGCAAATTCCAGACACTGCAATCATGAACACTGTGAAGACAGTCTTCTCCGTGGGCCGGGACACAAAGCAGTCCACAGTGTTGGGACAAGGCCAGGCGTTGCACTTCACCAGCCGCTGCATGGAGAAGCCGTCGTACATGACATAGAAGACATACATGAAGGCGGCTTCGAAGATGACCCGGAAGAAGATGCTGCTTGTGTAGGTCCACCACAGGGAGCCTTCGATGCGGACCTTCTGGGTTTTGATCTCCTCGATGTCCTTAAATTCACTCTTTATCTCCCCCTTGATGAACTTCCTCTTCTTCTCATGTCTCCGGTAGGCCACGTGCATGGCCACTAGGAGCGCTGGCGTGGACACGAAGATCAGCTGCAGGGCCCATAGCCGGATGTGGGAGATGGGGA</t>
  </si>
  <si>
    <t>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A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</t>
  </si>
  <si>
    <t>TGTAGGTCCACCACAGGGAGCCTTCAATGCGGACCTTCTGGGTTTTGATCT</t>
  </si>
  <si>
    <t>ATGACCCGGAAGAAGATGCTGCTTGTGTAGGTCCACCACAGGGAGCCTTCAATGCGGACCTTCTGGGTTTTGATCTCCTCGATGTCCTTAAATTCACTCTT</t>
  </si>
  <si>
    <t>GACGTACATGAAGGCGGCTTCGAAGATGACCCGGAAGAAGATGCTGCTTGTGTAGGTCCACCACAGGGAGCCTTCAATGCGGACCTTCTGGGTTTTGATCTCCTCGATGTCCTTAAATTCACTCTTTATCTCCCCCTTGATGAACTTCCTC</t>
  </si>
  <si>
    <t>AGAAGCCGTCGTACATGACATAGAAGACGTACATGAAGGCGGCTTCGAAGATGACCCGGAAGAAGATGCTGCTTGTGTAGGTCCACCACAGGGAGCCTTCAATGCGGACCTTCTGGGTTTTGATCTCCTCGATGTCCTTAAATTCACTCTTTATCTCCCCCTTGATGAACTTCCTCTTCTTCTCATGTCTCCGGTAGGCCA</t>
  </si>
  <si>
    <t>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</t>
  </si>
  <si>
    <t>AACACAATTCAGTGACATTCAGCAGGATGCAAATTCCAGACACTGCAATCATGAACACTGTGAAGACAGTCTTCTCCGTGGGCCGGGACACAAAGCAGTCCACAGTGTTGGGACAAGGCCAGGCGTTGCACTTCACCAGCCGCTGCATGGAGAAGCCGTCGTACATGACATAGAAGACGTACATGAAGGCGGCTTCGAAGATGACCCGGAAGAAGATGCTGCTTGTGTAGGTCCACCACAGGGAGCCTTCAATGCGGACCTTCTGGGTTTTGATCTCCTCGATGTCCTTAAATTCACTCTTTATCTCCCCCTTGATGAACTTCCTCTTCTTCTCATGTCTCCGGTAGGCCACGTGCATGGCCACTAGGAGCGCTGGCGTGGACACGAAGATCAGCTGCAGGGCCCATAGCCGGATGTGGGAGATGGGGAAGTAGTGATCGTAGCACACGTTCTTGCAGCCTGGCTGCAGGGTGTTGCAGACAAAGTCGGCCTGCTCATCTC</t>
  </si>
  <si>
    <t>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A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</t>
  </si>
  <si>
    <t>GGAGCCTTCGATGCGGACCTTCTGGTTTTTGATCTCCTCGATGTCCTTAAA</t>
  </si>
  <si>
    <t>TGCTGCTTGTGTAGGTCCACCACAGGGAGCCTTCGATGCGGACCTTCTGGTTTTTGATCTCCTCGATGTCCTTAAATTCACTCTTTATCTCCCCCTTGATG</t>
  </si>
  <si>
    <t>GCTTCGAAGATGACCCGGAAGAAGATGCTGCTTGTGTAGGTCCACCACAGGGAGCCTTCGATGCGGACCTTCTGGTTTTTGATCTCCTCGATGTCCTTAAATTCACTCTTTATCTCCCCCTTGATGAACTTCCTCTTCTTCTCATGTCTCC</t>
  </si>
  <si>
    <t>GACATAGAAGACGTACATGAAGGCGGCTTCGAAGATGACCCGGAAGAAGATGCTGCTTGTGTAGGTCCACCACAGGGAGCCTTCGATGCGGACCTTCTGGTTTTTGATCTCCTCGATGTCCTTAAATTCACTCTTTATCTCCCCCTTGATGAACTTCCTCTTCTTCTCATGTCTCCGGTAGGCCACGTGCATGGCCACTAG</t>
  </si>
  <si>
    <t>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</t>
  </si>
  <si>
    <t>ATTCAGCAGGATGCAAATTCCAGACACTGCAATCATGAACACTGTGAAGACAGTCTTCTCCGTGGGCCGGGACACAAAGCAGTCCACAGTGTTGGGACAAGGCCAGGCGTTGCACTTCACCAGCCGCTGCATGGAGAAGCCGTCGTACATGACATAGAAGACGTACATGAAGGCGGCTTCGAAGATGACCCGGAAGAAGATGCTGCTTGTGTAGGTCCACCACAGGGAGCCTTCGATGCGGACCTTCTGGTTTTTGATCTCCTCGATGTCCTTAAATTCACTCTTTATCTCCCCCTTGATGAACTTCCTCTTCTTCTCATGTCTCCGGTAGGCCACGTGCATGGCCACTAGGAGCGCTGGCGTGGACACGAAGATCAGCTGCAGGGCCCATAGCCGGATGTGGGAGATGGGGAAGTAGTGATCGTAGCACACGTTCTTGCAGCCTGGCTGCAGGGTGTTGCAGACAAAGTCGGCCTGCTCATCTCCCCACACCTCCTTTGC</t>
  </si>
  <si>
    <t>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T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</t>
  </si>
  <si>
    <t>TCTTTATCTCCCCCTTGATGAACTTTCTCTTCTTCTCATGTCTCCGGTAGG</t>
  </si>
  <si>
    <t>ATCTCCTCGATGTCCTTAAATTCACTCTTTATCTCCCCCTTGATGAACTTTCTCTTCTTCTCATGTCTCCGGTAGGCCACGTGCATGGCCACTAGGAGCGC</t>
  </si>
  <si>
    <t>TTCGATGCGGACCTTCTGGGTTTTGATCTCCTCGATGTCCTTAAATTCACTCTTTATCTCCCCCTTGATGAACTTTCTCTTCTTCTCATGTCTCCGGTAGGCCACGTGCATGGCCACTAGGAGCGCTGGCGTGGACACGAAGATCAGCTGC</t>
  </si>
  <si>
    <t>TTGTGTAGGTCCACCACAGGGAGCCTTCGATGCGGACCTTCTGGGTTTTGATCTCCTCGATGTCCTTAAATTCACTCTTTATCTCCCCCTTGATGAACTTTCTCTTCTTCTCATGTCTCCGGTAGGCCACGTGCATGGCCACTAGGAGCGCTGGCGTGGACACGAAGATCAGCTGCAGGGCCCATAGCCGGATGTGGGAGA</t>
  </si>
  <si>
    <t>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</t>
  </si>
  <si>
    <t>TCTCCGTGGGCCGGGACACAAAGCAGTCCACAGTGTTGGGACAAGGCCAGGCGTTGCACTTCACCAGCCGCTGCATGGAGAAGCCGTCGTACATGACATAGAAGACGTACATGAAGGCGGCTTCGAAGATGACCCGGAAGAAGATGCTGCTTGTGTAGGTCCACCACAGGGAGCCTTCGATGCGGACCTTCTGGGTTTTGATCTCCTCGATGTCCTTAAATTCACTCTTTATCTCCCCCTTGATGAACTTTCTCTTCTTCTCATGTCTCCGGTAGGCCACGTGCATGGCCACTAGGAGCGCTGGCGTGGACACGAAGATCAGCTGCAGGGCCCATAGCCGGATGTGGGAGATGGGGAAGTAGTGATCGTAGCACACGTTCTTGCAGCCTGGCTGCAGGGTGTTGCAGACAAAGTCGGCCTGCTCATCTCCCCACACCTCCTTTGCAGCCACAACGAGGATCATAATGCGAAAAATGAAGAGGACGGTGAGCCAGATCTTTC</t>
  </si>
  <si>
    <t>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T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</t>
  </si>
  <si>
    <t>CCACTAGGAGCGCTGGCGTGGACACCAAGATCAGCTGCAGGGCCCATAGCC</t>
  </si>
  <si>
    <t>TGTCTCCGGTAGGCCACGTGCATGGCCACTAGGAGCGCTGGCGTGGACACCAAGATCAGCTGCAGGGCCCATAGCCGGATGTGGGAGATGGGGAAGTAGTG</t>
  </si>
  <si>
    <t>CTTGATGAACTTCCTCTTCTTCTCATGTCTCCGGTAGGCCACGTGCATGGCCACTAGGAGCGCTGGCGTGGACACCAAGATCAGCTGCAGGGCCCATAGCCGGATGTGGGAGATGGGGAAGTAGTGATCGTAGCACACGTTCTTGCAGCCT</t>
  </si>
  <si>
    <t>CCTTAAATTCACTCTTTATCTCCCCCTTGATGAACTTCCTCTTCTTCTCATGTCTCCGGTAGGCCACGTGCATGGCCACTAGGAGCGCTGGCGTGGACACCAAGATCAGCTGCAGGGCCCATAGCCGGATGTGGGAGATGGGGAAGTAGTGATCGTAGCACACGTTCTTGCAGCCTGGCTGCAGGGTGTTGCAGACAAAGT</t>
  </si>
  <si>
    <t>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</t>
  </si>
  <si>
    <t>CCAGCCGCTGCATGGAGAAGCCGTCGTACATGACATAGAAGACGTACATGAAGGCGGCTTCGAAGATGACCCGGAAGAAGATGCTGCTTGTGTAGGTCCACCACAGGGAGCCTTCGATGCGGACCTTCTGGGTTTTGATCTCCTCGATGTCCTTAAATTCACTCTTTATCTCCCCCTTGATGAACTTCCTCTTCTTCTCATGTCTCCGGTAGGCCACGTGCATGGCCACTAGGAGCGCTGGCGTGGACACCAAGATCAGCTGCAGGGCCCATAGCCGGATGTGGGAGATGGGGAAGTAGTGATCGTAGCACACGTTCTTGCAGCCTGGCTGCAGGGTGTTGCAGACAAAGTCGGCCTGCTCATCTCCCCACACCTCCTTTGCAGCCACAACGAGGATCATAATGCGAAAAATGAAGAGGACGGTGAGCCAGATCTTTCCAATGCTGGTGGAGTGTTTGTTCACACCCCCCAGGATCGTCTGCAGCGTGCCCCAATCCATCT</t>
  </si>
  <si>
    <t>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C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</t>
  </si>
  <si>
    <t>AGTGATCGTAGCACACGTTCTTGCAACCTGGCTGCAGGGTGTTGCAGACAA</t>
  </si>
  <si>
    <t>AGCCGGATGTGGGAGATGGGGAAGTAGTGATCGTAGCACACGTTCTTGCAACCTGGCTGCAGGGTGTTGCAGACAAAGTCGGCCTGCTCATCTCCCCACAC</t>
  </si>
  <si>
    <t>CACGAAGATCAGCTGCAGGGCCCATAGCCGGATGTGGGAGATGGGGAAGTAGTGATCGTAGCACACGTTCTTGCAACCTGGCTGCAGGGTGTTGCAGACAAAGTCGGCCTGCTCATCTCCCCACACCTCCTTTGCAGCCACAACGAGGATC</t>
  </si>
  <si>
    <t>TGGCCACTAGGAGCGCTGGCGTGGACACGAAGATCAGCTGCAGGGCCCATAGCCGGATGTGGGAGATGGGGAAGTAGTGATCGTAGCACACGTTCTTGCAACCTGGCTGCAGGGTGTTGCAGACAAAGTCGGCCTGCTCATCTCCCCACACCTCCTTTGCAGCCACAACGAGGATCATAATGCGAAAAATGAAGAGGACGG</t>
  </si>
  <si>
    <t>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</t>
  </si>
  <si>
    <t>GGAAGAAGATGCTGCTTGTGTAGGTCCACCACAGGGAGCCTTCGATGCGGACCTTCTGGGTTTTGATCTCCTCGATGTCCTTAAATTCACTCTTTATCTCCCCCTTGATGAACTTCCTCTTCTTCTCATGTCTCCGGTAGGCCACGTGCATGGCCACTAGGAGCGCTGGCGTGGACACGAAGATCAGCTGCAGGGCCCATAGCCGGATGTGGGAGATGGGGAAGTAGTGATCGTAGCACACGTTCTTGCAACCTGGCTGCAGGGTGTTGCAGACAAAGTCGGCCTGCTCATCTCCCCACACCTCCTTTGCAGCCACAACGAGGATCATAATGCGAAAAATGAAGAGGACGGTGAGCCAGATCTTTCCAATGCTGGTGGAGTGTTTGTTCACACCCCCCAGGATCGTCTGCAGCGTGCCCCAATCCATCTTCTACTCTGGGCGGTTTGCTCTGGAAAAGACGAATGCACACAACACAGGAATCACTAGCTAGGACAGAACAG</t>
  </si>
  <si>
    <t>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A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</t>
  </si>
  <si>
    <t>CCCACACCTCCTTTGCAGCCACAACAAGGATCATAATGCGAAAAATGAAGA</t>
  </si>
  <si>
    <t>CAGACAAAGTCGGCCTGCTCATCTCCCCACACCTCCTTTGCAGCCACAACAAGGATCATAATGCGAAAAATGAAGAGGACGGTGAGCCAGATCTTTCCAAT</t>
  </si>
  <si>
    <t>CTTGCAGCCTGGCTGCAGGGTGTTGCAGACAAAGTCGGCCTGCTCATCTCCCCACACCTCCTTTGCAGCCACAACAAGGATCATAATGCGAAAAATGAAGAGGACGGTGAGCCAGATCTTTCCAATGCTGGTGGAGTGTTTGTTCACACCC</t>
  </si>
  <si>
    <t>GGAAGTAGTGATCGTAGCACACGTTCTTGCAGCCTGGCTGCAGGGTGTTGCAGACAAAGTCGGCCTGCTCATCTCCCCACACCTCCTTTGCAGCCACAACAAGGATCATAATGCGAAAAATGAAGAGGACGGTGAGCCAGATCTTTCCAATGCTGGTGGAGTGTTTGTTCACACCCCCCAGGATCGTCTGCAGCGTGCCCC</t>
  </si>
  <si>
    <t>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</t>
  </si>
  <si>
    <t>CCTCGATGTCCTTAAATTCACTCTTTATCTCCCCCTTGATGAACTTCCTCTTCTTCTCATGTCTCCGGTAGGCCACGTGCATGGCCACTAGGAGCGCTGGCGTGGACACGAAGATCAGCTGCAGGGCCCATAGCCGGATGTGGGAGATGGGGAAGTAGTGATCGTAGCACACGTTCTTGCAGCCTGGCTGCAGGGTGTTGCAGACAAAGTCGGCCTGCTCATCTCCCCACACCTCCTTTGCAGCCACAACAAGGATCATAATGCGAAAAATGAAGAGGACGGTGAGCCAGATCTTTCCAATGCTGGTGGAGTGTTTGTTCACACCCCCCAGGATCGTCTGCAGCGTGCCCCAATCCATCTTCTACTCTGGGCGGTTTGCTCTGGAAAAGACGAATGCACACAACACAGGAATCACTAGCTAGGACAGAACAGGGAGACTTCTCTGAGTCTGGGTAAGCAAGCATGCTTAAATCTCTTCCTGAGCAAACACCAACTCTTACA</t>
  </si>
  <si>
    <t>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A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</t>
  </si>
  <si>
    <t>CTGAAATCAGCTCATTCATTTCATTTTGCTTACTCTCCTTTAGGGCATGAT</t>
  </si>
  <si>
    <t>CCTGTGATTGCATTTTGACCACTATCTGAAATCAGCTCATTCATTTCATTTTGCTTACTCTCCTTTAGGGCATGATTGGGGTGATTTTTTTGCGTCTGTGC</t>
  </si>
  <si>
    <t>ACCTTGAAATGTTTAGCTTGGGAAACCTGTGATTGCATTTTGACCACTATCTGAAATCAGCTCATTCATTTCATTTTGCTTACTCTCCTTTAGGGCATGATTGGGGTGATTTTTTTGCGTCTGTGCTCTCTTTGATCTCCTAAAACACACT</t>
  </si>
  <si>
    <t>TCTCCTTATGACGCAGCTACATTTTACCTTGAAATGTTTAGCTTGGGAAACCTGTGATTGCATTTTGACCACTATCTGAAATCAGCTCATTCATTTCATTTTGCTTACTCTCCTTTAGGGCATGATTGGGGTGATTTTTTTGCGTCTGTGCTCTCTTTGATCTCCTAAAACACACTTTCAGCAGCAGGTAGCACAACTCTG</t>
  </si>
  <si>
    <t>GCTACAGAAGGAACTTTCAGGTTGGTATTGCCTTCTGGAGAAGACAGAAGTCTCCTTATGACGCAGCTACATTTTACCTTGAAATGTTTAGCTTGGGAAACCTGTGATTGCATTTTGACCACTATCTGAAATCAGCTCATTCATTTCATTCTGCTTACTCTCCTTTAGGGCATGATTGGGGTGATTTTTTTGCGTCTGTGCTCTCTTTGATCTCCTAAAACACACTTTCAGCAGCAGGTAGCACAACTCTGCCACGTTAAGCAGCATGCAAATCACAGACGCAGAAATCATAAAAATGGTA</t>
  </si>
  <si>
    <t>ACCACATATTTGATTACGTTGTGTATGAATGGAGCAAGTATCCTACAAAAAGTTAACTCAAGTGTCTATTTATTATGAAAGTCATTTACAAACTCTTCAGGCTACAGAAGGAACTTTCAGGTTGGTATTGCCTTCTGGAGAAGACAGAAGTCTCCTTATGACGCAGCTACATTTTACCTTGAAATGTTTAGCTTGGGAAACCTGTGATTGCATTTTGACCACTATCTGAAATCAGCTCATTCATTTCATTTTGCTTACTCTCCTTTAGGGCATGATTGGGGTGATTTTTTTGCGTCTGTGCTCTCTTTGATCTCCTAAAACACACTTTCAGCAGCAGGTAGCACAACTCTGCCACGTTAAGCAGCATGCAAATCACAGACGCAGAAATCATAAAAATGGTAAACACGGTCTTCTCTGTTGGCCTAGAAATAAAGCAGTCAACAAGGTTGGGGCAGGGGTCAATCCCACATTTCAACACCCAGGGCAGGTGGTACCCATTGT</t>
  </si>
  <si>
    <t>TTCCAGGTAAGGAAGACCAGTCATTATAAAAATACTTTATATAAATTCAAAGTCAGAACTAAAAACATCCAAGCCTATAAAAATATCTTTTCCTAATAAACGTATCAATTCCTGGATAAATGTTCCTTATCAACAACAGTTATATAAATTTTCAGAAAGTACCCACTTTGTCAGAGAGTCCACTTAAAAGGAACCTGTCAAAGTGACTGCAATGCTCCTTTGTCAAGCAGTCTCTTGTTTTCAGAGATGGACCACATATTTGATTACGTTGTGTATGAATGGAGCAAGTATCCTACAAAAAGTTAACTCAAGTGTCTATTTATTATGAAAGTCATTTACAAACTCTTCAGGCTACAGAAGGAACTTTCAGGTTGGTATTGCCTTCTGGAGAAGACAGAAGTCTCCTTATGACGCAGCTACATTTTACCTTGAAATGTTTAGCTTGGGAAACCTGTGATTGCATTTTGACCACTATCTGAAATCAGCTCATTCATTTCATTTTGCTTACTCTCCTTTAGGGCATGATTGGGGTGATTTTTTTGCGTCTGTGCTCTCTTTGATCTCCTAAAACACACTTTCAGCAGCAGGTAGCACAACTCTGCCACGTTAAGCAGCATGCAAATCACAGACGCAGAAATCATAAAAATGGTAAACACGGTCTTCTCTGTTGGCCTAGAAATAAAGCAGTCAACAAGGTTGGGGCAGGGGTCAATCCCACATTTCAACACCCAGGGCAGGTGGTACCCATTGTAAAGGAAGTAAAACACATACATAAAGGCTGCTTCAAAGATGATTCGGAAAAAGATGCTGCTGGTGTACGTCCACCACAGCGACCCCTCTATCCGAACCTTCTGCTTTTTAATGTCCTCTATGTCTTTGAAATCATTCCTCTTCTCTCCTCGCCTGAACTTGCGAGTGGTTTCGTGCCTGTAGTAGGCCACATGCATGGCCACCAGCAGCGCTGGGGTGGAGACGAAGATCAGCTGGAGGGCCCACAGCCG</t>
  </si>
  <si>
    <t>ATCCGAACCTTCTGCTTTTTAATGTTCTCTATGTCTTTGAAATCATTCCTC</t>
  </si>
  <si>
    <t>GTACGTCCACCACAGCGACCCCTCTATCCGAACCTTCTGCTTTTTAATGTTCTCTATGTCTTTGAAATCATTCCTCTTCTCTCCTCGCCTGAACTTGCGAG</t>
  </si>
  <si>
    <t>TGATTCGGAAAAAGATGCTGCTGGTGTACGTCCACCACAGCGACCCCTCTATCCGAACCTTCTGCTTTTTAATGTTCTCTATGTCTTTGAAATCATTCCTCTTCTCTCCTCGCCTGAACTTGCGAGTGGTTTCGTGCCTGTAGTAGGCCAC</t>
  </si>
  <si>
    <t>ACATACATAAAGGCTGCTTCAAAGATGATTCGGAAAAAGATGCTGCTGGTGTACGTCCACCACAGCGACCCCTCTATCCGAACCTTCTGCTTTTTAATGTTCTCTATGTCTTTGAAATCATTCCTCTTCTCTCCTCGCCTGAACTTGCGAGTGGTTTCGTGCCTGTAGTAGGCCACATGCATGGCCACCAGCAGCGCTGGG</t>
  </si>
  <si>
    <t>CACATTTCAACACCCAGGGCAGGTGGTACCCATTGTAAAGGAAGTAAAACACATACATAAAGGCTGCTTCAAAGATGATTCGGAAAAAGATGCTGCTGGTGTACGTCCACCACAGCGACCCCTCTATCCGAACCTTCTGCTTTTTAATGTCCTCTATGTCTTTGAAATCATTCCTCTTCTCTCCTCGCCTGAACTTGCGAGTGGTTTCGTGCCTGTAGTAGGCCACATGCATGGCCACCAGCAGCGCTGGGGTGGAGACGAAGATCAGCTGGAGGGCCCACAGCCGGATGTGGGACACCGG</t>
  </si>
  <si>
    <t>ATGCAAATCACAGACGCAGAAATCATAAAAATGGTAAACACGGTCTTCTCTGTTGGCCTAGAAATAAAGCAGTCAACAAGGTTGGGGCAGGGGTCAATCCCACATTTCAACACCCAGGGCAGGTGGTACCCATTGTAAAGGAAGTAAAACACATACATAAAGGCTGCTTCAAAGATGATTCGGAAAAAGATGCTGCTGGTGTACGTCCACCACAGCGACCCCTCTATCCGAACCTTCTGCTTTTTAATGTTCTCTATGTCTTTGAAATCATTCCTCTTCTCTCCTCGCCTGAACTTGCGAGTGGTTTCGTGCCTGTAGTAGGCCACATGCATGGCCACCAGCAGCGCTGGGGTGGAGACGAAGATCAGCTGGAGGGCCCACAGCCGGATGTGGGACACCGGGAAAAAGTGGTCATAGCACACATTTTTGCATCCCGGTTGCAGTGTGTTGCAGACGAAGTCCTCTTGCTCGTCACCCCACACTTCCTGGGCAGCCACCACG</t>
  </si>
  <si>
    <t>TTCAGGTTGGTATTGCCTTCTGGAGAAGACAGAAGTCTCCTTATGACGCAGCTACATTTTACCTTGAAATGTTTAGCTTGGGAAACCTGTGATTGCATTTTGACCACTATCTGAAATCAGCTCATTCATTTCATTCTGCTTACTCTCCTTTAGGGCATGATTGGGGTGATTTTTTTGCGTCTGTGCTCTCTTTGATCTCCTAAAACACACTTTCAGCAGCAGGTAGCACAACTCTGCCACGTTAAGCAGCATGCAAATCACAGACGCAGAAATCATAAAAATGGTAAACACGGTCTTCTCTGTTGGCCTAGAAATAAAGCAGTCAACAAGGTTGGGGCAGGGGTCAATCCCACATTTCAACACCCAGGGCAGGTGGTACCCATTGTAAAGGAAGTAAAACACATACATAAAGGCTGCTTCAAAGATGATTCGGAAAAAGATGCTGCTGGTGTACGTCCACCACAGCGACCCCTCTATCCGAACCTTCTGCTTTTTAATGTTCTCTATGTCTTTGAAATCATTCCTCTTCTCTCCTCGCCTGAACTTGCGAGTGGTTTCGTGCCTGTAGTAGGCCACATGCATGGCCACCAGCAGCGCTGGGGTGGAGACGAAGATCAGCTGGAGGGCCCACAGCCGGATGTGGGACACCGGGAAAAAGTGGTCATAGCACACATTTTTGCATCCCGGTTGCAGTGTGTTGCAGACGAAGTCCTCTTGCTCGTCACCCCACACTTCCTGGGCAGCCACCACGAGGATCATGACTCGGAAAATAAAGATGACTGTGATCCACACCTTCCCGATGCTGGTGGAGTGTTTGTTGACACCCCCGATGAAAGTGTGCAGCGTCCCCCAATCCATTGCGCTGGTTTATCCCTAAACAGACAAAAGTGGGCAAAGGTTTATTAGTGGAAGAGGCCTTGGGAAAGTGACACGGTGATATTACAGACTGAAGCCAACTTTATTTTAAGGTAGGCTGTGATACTTTACAACTTCAACTCCCT</t>
  </si>
  <si>
    <t>CGATGAAAGTGTGCAGCGTCCCCCAGTCCATTGCGCTGGTTTATCCCTAAA</t>
  </si>
  <si>
    <t>CTGGTGGAGTGTTTGTTGACACCCCCGATGAAAGTGTGCAGCGTCCCCCAGTCCATTGCGCTGGTTTATCCCTAAACAGACAAAAGTGGGCAAAGGTTTAT</t>
  </si>
  <si>
    <t>GACTGTGATCCACACCTTCCCGATGCTGGTGGAGTGTTTGTTGACACCCCCGATGAAAGTGTGCAGCGTCCCCCAGTCCATTGCGCTGGTTTATCCCTAAACAGACAAAAGTGGGCAAAGGTTTATTAGTGGAAGAGGCCTTGGGAAAGTG</t>
  </si>
  <si>
    <t>GGATCATGACTCGGAAAATAAAGATGACTGTGATCCACACCTTCCCGATGCTGGTGGAGTGTTTGTTGACACCCCCGATGAAAGTGTGCAGCGTCCCCCAGTCCATTGCGCTGGTTTATCCCTAAACAGACAAAAGTGGGCAAAGGTTTATTAGTGGAAGAGGCCTTGGGAAAGTGACACGGTGATATTACAGACTGAAGC</t>
  </si>
  <si>
    <t>GACGAAGTCCTCTTGCTCGTCACCCCACACTTCCTGGGCAGCCACCACGAGGATCATGACTCGGAAAATAAAGATGACTGTGATCCACACCTTCCCGATGCTGGTGGAGTGTTTGTTGACACCCCCGATGAAAGTGTGCAGCGTCCCCCAATCCATTGCGCTGGTTTATCCCTAAACAGACAAAAGTGGGCAAAGGTTTATTAGTGGAAGAGGCCTTGGGAAAGTGACACGGTGATATTACAGACTGAAGCCAACTTTATTTTAAGGTAGGCTGTGATACTTTACAACTTCAACTCCCTGC</t>
  </si>
  <si>
    <t>TGGAGACGAAGATCAGCTGGAGGGCCCACAGCCGGATGTGGGACACCGGGAAAAAGTGGTCATAGCACACATTTTTGCATCCCGGTTGCAGTGTGTTGCAGACGAAGTCCTCTTGCTCGTCACCCCACACTTCCTGGGCAGCCACCACGAGGATCATGACTCGGAAAATAAAGATGACTGTGATCCACACCTTCCCGATGCTGGTGGAGTGTTTGTTGACACCCCCGATGAAAGTGTGCAGCGTCCCCCAGTCCATTGCGCTGGTTTATCCCTAAACAGACAAAAGTGGGCAAAGGTTTATTAGTGGAAGAGGCCTTGGGAAAGTGACACGGTGATATTACAGACTGAAGCCAACTTTATTTTAAGGTAGGCTGTGATACTTTACAACTTCAACTCCCTGCCCTGCTAGTCTGAGGTTTTCTGAAAAGGAATGCCCACCCTGAAAGCATTCTCATGTTTGGCCAGGTGTGGTGGCTCACGCCTGGAAACCCAGCACTTTGG</t>
  </si>
  <si>
    <t>CATTTCAACACCCAGGGCAGGTGGTACCCATTGTAAAGGAAGTAAAACACATACATAAAGGCTGCTTCAAAGATGATTCGGAAAAAGATGCTGCTGGTGTACGTCCACCACAGCGACCCCTCTATCCGAACCTTCTGCTTTTTAATGTCCTCTATGTCTTTGAAATCATTCCTCTTCTCTCCTCGCCTGAACTTGCGAGTGGTTTCGTGCCTGTAGTAGGCCACATGCATGGCCACCAGCAGCGCTGGGGTGGAGACGAAGATCAGCTGGAGGGCCCACAGCCGGATGTGGGACACCGGGAAAAAGTGGTCATAGCACACATTTTTGCATCCCGGTTGCAGTGTGTTGCAGACGAAGTCCTCTTGCTCGTCACCCCACACTTCCTGGGCAGCCACCACGAGGATCATGACTCGGAAAATAAAGATGACTGTGATCCACACCTTCCCGATGCTGGTGGAGTGTTTGTTGACACCCCCGATGAAAGTGTGCAGCGTCCCCCAGTCCATTGCGCTGGTTTATCCCTAAACAGACAAAAGTGGGCAAAGGTTTATTAGTGGAAGAGGCCTTGGGAAAGTGACACGGTGATATTACAGACTGAAGCCAACTTTATTTTAAGGTAGGCTGTGATACTTTACAACTTCAACTCCCTGCCCTGCTAGTCTGAGGTTTTCTGAAAAGGAATGCCCACCCTGAAAGCATTCTCATGTTTGGCCAGGTGTGGTGGCTCACGCCTGGAAACCCAGCACTTTGGGAGGCAGAGGCGGGCAGATCATGAGGTCAGGAGATCGAGACCATCCTGGCTAACAAGGTAAAACCCCATCTCTACTAACAATACGAAAAAAAAATTAGCCTGGCGTGGTGGCGGGCACCTGTAGTCCCAGCTACTTGGGAGGCTGAGGCAGGAGAATGGCGTGAACCAGGGAGGTGGAGCTTGCAGTGAGCCGAGATTGCACCACTGCACCCCAGCCTGGGTGACAGAGCGAGACTCTGTCTCGAAAAAA</t>
  </si>
  <si>
    <t>TTGGAACAGAAGGACCACATGTGGGTCTTGTTCAAGCCAGGTACCAACCTT</t>
  </si>
  <si>
    <t>GGAAAAGTGGCTCTAATGTTGGGAATTGGAACAGAAGGACCACATGTGGGTCTTGTTCAAGCCAGGTACCAACCTTGTTAAAATGGGAGATTTAAAAAAAA</t>
  </si>
  <si>
    <t>ATTTAATTTACAGAAGAATTTTGTTGGAAAAGTGGCTCTAATGTTGGGAATTGGAACAGAAGGACCACATGTGGGTCTTGTTCAAGCCAGGTACCAACCTTGTTAAAATGGGAGATTTAAAAAAAAAATTATTTTGTAATTGACACATAAT</t>
  </si>
  <si>
    <t>GAAGCTTTAATATTGGGCAGCGCCGATTTAATTTACAGAAGAATTTTGTTGGAAAAGTGGCTCTAATGTTGGGAATTGGAACAGAAGGACCACATGTGGGTCTTGTTCAAGCCAGGTACCAACCTTGTTAAAATGGGAGATTTAAAAAAAAAATTATTTTGTAATTGACACATAATAATTATATATACTTATGGGGTACAT</t>
  </si>
  <si>
    <t>GGTTTGGTTGTTCGCAGATTGTAAAGCAGACATTGCATTTCTGATTGATGGAAGCTTTAATATTGGGCAGCGCCGATTTAATTTACAGAAGAATTTTGTTGGAAAAGTGGCTCTAATGTTGGGAATTGGAACAGAAGGACCACATGTGGGCCTTGTTCAAGCCAGGTACCAACCTTGTTAAAATGGGAGATTTAAAAAAAAAATTATTTTGTAATTGACACATAATAATTATATATACTTATGGGGTACATAGTGATGTTTTCATACATACAATGTATAGTGGTCAAATCAGAGTAATTAG</t>
  </si>
  <si>
    <t>CACCCGAGAAGAAAACTGGCAATAAAGGTAAGAATCAAGATCTCCATTTGGGAAGGTAGCATTTTCCCTCCCTCCTCTTGAGACTGCTAATGAGGGGACTGGTTTGGTTGTTCGCAGATTGTAAAGCAGACATTGCATTTCTGATTGATGGAAGCTTTAATATTGGGCAGCGCCGATTTAATTTACAGAAGAATTTTGTTGGAAAAGTGGCTCTAATGTTGGGAATTGGAACAGAAGGACCACATGTGGGTCTTGTTCAAGCCAGGTACCAACCTTGTTAAAATGGGAGATTTAAAAAAAAAATTATTTTGTAATTGACACATAATAATTATATATACTTATGGGGTACATAGTGATGTTTTCATACATACAATGTATAGTGGTCAAATCAGAGTAATTAGCATATCCATCACCTCAAACATTGATCATTTCTTTGTGTTGGATACATTCAAAATCAAATGAGGCCGGGTGCAGTGGCTCACGCCTGTAATTCCAGCACTT</t>
  </si>
  <si>
    <t>TTGGGGTATTAAAGTCCTGGATTAGGGCATATCAAATATGTAGGCCTACATACTGATTTGTTTATTTGTTGGGTCATTGCTTTCCCTAGTCCAGAAAATCCTGAGGAAATTAATTTTTTTAAAAAAGTCCTTTCAAGAATGGCACTCTGTTGTTATGAGCTTCTCCCCATGTGGGTTTCTTGCTATGTAACTGTCTTCCTTTTGTTAATGCCAAGTGCATCTTTTATTTCAGGTAAACGACTAAAGAAAACACCCGAGAAGAAAACTGGCAATAAAGGTAAGAATCAAGATCTCCATTTGGGAAGGTAGCATTTTCCCTCCCTCCTCTTGAGACTGCTAATGAGGGGACTGGTTTGGTTGTTCGCAGATTGTAAAGCAGACATTGCATTTCTGATTGATGGAAGCTTTAATATTGGGCAGCGCCGATTTAATTTACAGAAGAATTTTGTTGGAAAAGTGGCTCTAATGTTGGGAATTGGAACAGAAGGACCACATGTGGGTCTTGTTCAAGCCAGGTACCAACCTTGTTAAAATGGGAGATTTAAAAAAAAAATTATTTTGTAATTGACACATAATAATTATATATACTTATGGGGTACATAGTGATGTTTTCATACATACAATGTATAGTGGTCAAATCAGAGTAATTAGCATATCCATCACCTCAAACATTGATCATTTCTTTGTGTTGGATACATTCAAAATCAAATGAGGCCGGGTGCAGTGGCTCACGCCTGTAATTCCAGCACTTTGGAGGCCAAGTGGGTGTGTGGATCACCTGAGGTCAGGAGTTCAAAACCAGTCTGGCCAACATGTGAAACACCGTCTCTACTAAAAATACAAAAATTAGCCAGATGTGGTGGCATGCACCTGTAATCCTAGCTACTTGGGAGGCTGAGGCAGGAGAATCACTTGGACTCGGGAGGCAGAGGTTACAATGAGCCGAGATTGCACCACTGCACTCCAGCCTGGGCAACAGTGAGACTATGTCTCAAAAAAAA</t>
  </si>
  <si>
    <t>GCGCACGGAGTTCAGTTTCACTGACGATAGCACCAAAGAGAATGTCCTAGC</t>
  </si>
  <si>
    <t>CTGCTGTACAGTTTACTTATGATCAGCGCACGGAGTTCAGTTTCACTGACGATAGCACCAAAGAGAATGTCCTAGCTGTCATCAGAAACATCCGCTATATG</t>
  </si>
  <si>
    <t>ATCTCGGACATTGGTGCCAAGATAGCTGCTGTACAGTTTACTTATGATCAGCGCACGGAGTTCAGTTTCACTGACGATAGCACCAAAGAGAATGTCCTAGCTGTCATCAGAAACATCCGCTATATGAGTGGTGGAACAGCTACTGGTGATG</t>
  </si>
  <si>
    <t>TTCCAACATAGCCAAGACTTTTGAAATCTCGGACATTGGTGCCAAGATAGCTGCTGTACAGTTTACTTATGATCAGCGCACGGAGTTCAGTTTCACTGACGATAGCACCAAAGAGAATGTCCTAGCTGTCATCAGAAACATCCGCTATATGAGTGGTGGAACAGCTACTGGTGATGCCATTTCCTTCACTGTTAGAAATGT</t>
  </si>
  <si>
    <t>GGCTCCAGCAGTGTTGGAGATAGCAATTTCCGCCTCATGCTTGAATTTGTTTCCAACATAGCCAAGACTTTTGAAATCTCGGACATTGGTGCCAAGATAGCTGCTGTACAGTTTACTTATGATCAGCGCACGGAGTTCAGTTTCACTGACTATAGCACCAAAGAGAATGTCCTAGCTGTCATCAGAAACATCCGCTATATGAGTGGTGGAACAGCTACTGGTGATGCCATTTCCTTCACTGTTAGAAATGTGTTTGGCCCTATAAGGGAGAGCCCCAACAAGAACTTCCTAGTAATTGTCA</t>
  </si>
  <si>
    <t>AAAATACGTAAAGCCTCTGGTACAGAAGCTGTGCACTCATGAACAAATGATGTGCAGCAAGACCTGTTATAACTCAGTGAACATTGCCTTTCTAATTGATGGCTCCAGCAGTGTTGGAGATAGCAATTTCCGCCTCATGCTTGAATTTGTTTCCAACATAGCCAAGACTTTTGAAATCTCGGACATTGGTGCCAAGATAGCTGCTGTACAGTTTACTTATGATCAGCGCACGGAGTTCAGTTTCACTGACGATAGCACCAAAGAGAATGTCCTAGCTGTCATCAGAAACATCCGCTATATGAGTGGTGGAACAGCTACTGGTGATGCCATTTCCTTCACTGTTAGAAATGTGTTTGGCCCTATAAGGGAGAGCCCCAACAAGAACTTCCTAGTAATTGTCACAGATGGGCAGTCCTATGATGATGTCCAAGGCCCTGCAGCTGCTGCACATGATGCAGGTAAGGTCCTTGTTCTTTATAGGAGAAGGGAACAGAAAAAACG</t>
  </si>
  <si>
    <t>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CACTCATGAACAAATGATGTGCAGCAAGACCTGTTATAACTCAGTGAACATTGCCTTTCTAATTGATGGCTCCAGCAGTGTTGGAGATAGCAATTTCCGCCTCATGCTTGAATTTGTTTCCAACATAGCCAAGACTTTTGAAATCTCGGACATTGGTGCCAAGATAGCTGCTGTACAGTTTACTTATGATCAGCGCACGGAGTTCAGTTTCACTGACGATAGCACCAAAGAGAATGTCCTAGCTGTCATCAGAAACATCCGCTATATGAGTGGTGGAACAGCTACTGGTGATGCCATTTCCTTCACTGTTAGAAATGTGTTTGGCCCTATAAGGGAGAGCCCCAACAAGAACTTCCTAGTAATTGTCACAGATGGGCAGTCCTATGATGATGTCCAAGGCCCTGCAGCTGCTGCACATGATGCAGGTAAGGTCCTTGTTCTTTATAGGAGAAGGGAACAGAAAAAACGGTTCAGTGAATTTAGGAGTAAATAAAAATTTAAGCATTTATTTCATTAAACAAACACCTGTGGCTTTACCCAATATTAACTGTTAAAGCAGCCCTACTCATCTCATTCTACAGATAAGGAAGCAAACTTCCTGGAAATGACATTTCTAGTAAGTGGCAAGGCCAAGATCCAAACCCAGGCATTCTGGCTCCAGAGTGCACATTCCTAACCACTGTATTGTTGGGAGAATTGCCATGAGAACCATGTCACA</t>
  </si>
  <si>
    <t>CATAATCATGGCTCTTAGAAACTCACGAAAGAGGAGATAATGTGGATTAAA</t>
  </si>
  <si>
    <t>TTTGTTAAAAACACTGCTGAGGCTTCATAATCATGGCTCTTAGAAACTCACGAAAGAGGAGATAATGTGGATTAAAACCTTAAGAGTTCTAACCATGCCTA</t>
  </si>
  <si>
    <t>CTTCTGGTTACAATTTACAGTGTACTTTGTTAAAAACACTGCTGAGGCTTCATAATCATGGCTCTTAGAAACTCACGAAAGAGGAGATAATGTGGATTAAAACCTTAAGAGTTCTAACCATGCCTACTAAATGTACAGATATGCAAATTCC</t>
  </si>
  <si>
    <t>ATAAGCACTCCTTTAAAGCCGCTGCCTTCTGGTTACAATTTACAGTGTACTTTGTTAAAAACACTGCTGAGGCTTCATAATCATGGCTCTTAGAAACTCACGAAAGAGGAGATAATGTGGATTAAAACCTTAAGAGTTCTAACCATGCCTACTAAATGTACAGATATGCAAATTCCATAGCTCAATAAAAGAATCTGATAC</t>
  </si>
  <si>
    <t>ACTAGAAT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ATATA</t>
  </si>
  <si>
    <t>AATCCCAGCAATAATGGTAACATTTTGACAACTGAAAGAAAAAGTACAAGGGGATCCAGTGTGTAAATTGTATTCTCATAATACTGAAATGCTTTAGCATACTAGAATCAGATACAAAACTATTAAGTATGTCAACAGCCATTTAGGCAAATAAGCACTCCTTTAAAGCCGCTGCCTTCTGGTTACAATTTACAGTGTACTTTGTTAAAAACACTGCTGAGGCTTCATAATCATGGCTCTTAGAAACTCACGAAAGAGGAGATAATGTGGATTAAAACCTTAAGAGTTCTAACCATGCCTACTAAATGTACAGATATGCAAATTCCATAGCTCAATAAAAGAATCTGATACTTAGACCAAAAGCAACATTCGTTCTCTAACCATTCTGTATTGATTATATAAGCAAAATGAAAAGAGAAACTTAAATGAACACAGCTCTTTAACATGGTTCAGGTACACATATTTTGACCCAAGTGGATATTTTCTTAAAACCAATCAATA</t>
  </si>
  <si>
    <t>TGTAACAGTGTATGGAAAACATATAGACATAATTCCATATATTAGCTAGACCTGATTTTCAATTCACTTTAAAATGTTTTCATTGTAGGAATCACTATCTTCTCTGTTGGTGTGGCTTGGGCACCTCTGGATGACCTGAAAGATATGGCTTCTAAACCGAAGGAGTCTCATGCTTTCTTCACAAGAGAGTTCACAGGATTAGAACCAATTGTTTCTGATGTCATCAGAGGCATTTGTAGAGATTTCTTAGAATCCCAGCAATAATGGTAACATTTTGACAACTGAAAGAAAAAGTACAAGGGGATCCAGTGTGTAAATTGTATTCTCATAATACTGAAATGCTTTAGCATACTAGAATCAGATACAAAACTATTAAGTATGTCAACAGCCATTTAGGCAAATAAGCACTCCTTTAAAGCCGCTGCCTTCTGGTTACAATTTACAGTGTACTTTGTTAAAAACACTGCTGAGGCTTCATAATCATGGCTCTTAGAAACTCACGAAAGAGGAGATAATGTGGATTAAAACCTTAAGAGTTCTAACCATGCCTACTAAATGTACAGATATGCAAATTCCATAGCTCAATAAAAGAATCTGATACTTAGACCAAAAGCAACATTCGTTCTCTAACCATTCTGTATTGATTATATAAGCAAAATGAAAAGAGAAACTTAAATGAACACAGCTCTTTAACATGGTTCAGGTACACATATTTTGACCCAAGTGGATATTTTCTTAAAACCAATCAATAATAGCTAGCTATTACTGCAGACTATAAAATCTGGATATAGAAAGGAGACCTGTATCAAACTGCTTTTGTAGTGTGTTTTCATAACAACTTATGACTAAAAATATCACACTGAATAAGAGAGCAGGATTGCCAGGTATTTTTCTATTTCTCTCCTTAATTTTATATGTATATAGATATATTTGGCTTATATTCTAAGTCACCTAAGTACTTAAAAGTTAAGTTGGTAAAGTATTTACTGACTGCTTATAAA</t>
  </si>
  <si>
    <t>TGGCTCTTAGAAACTCAGGAAAGAGAAGATAATGTGGATTAAAACCTTAAG</t>
  </si>
  <si>
    <t>AAACACTGCTGAGGCTTCATAATCATGGCTCTTAGAAACTCAGGAAAGAGAAGATAATGTGGATTAAAACCTTAAGAGTTCTAACCATGCCTACTAAATGT</t>
  </si>
  <si>
    <t>TACAATTTACAGTGTACTTTGTTAAAAACACTGCTGAGGCTTCATAATCATGGCTCTTAGAAACTCAGGAAAGAGAAGATAATGTGGATTAAAACCTTAAGAGTTCTAACCATGCCTACTAAATGTACAGATATGCAAATTCCATAGCTCA</t>
  </si>
  <si>
    <t>TCCTTTAAAGCCGCTGCCTTCTGGTTACAATTTACAGTGTACTTTGTTAAAAACACTGCTGAGGCTTCATAATCATGGCTCTTAGAAACTCAGGAAAGAGAAGATAATGTGGATTAAAACCTTAAGAGTTCTAACCATGCCTACTAAATGTACAGATATGCAAATTCCATAGCTCAATAAAAGAATCTGATACTTAGACCA</t>
  </si>
  <si>
    <t>CAGATACAAAACTATTAAGTATGTCAACAGCCATTTAGGCAAATAAGCACTCCTTTAAAGCCGCTGCCTTCTGGTTACAATTTACAGTGTACTTTGTTAAAAACACTGCTGAGGCTTCATAATCATGGCTCTTAGAAACTCAGGAAAGAGGAGATAATGTGGATTAAAACCTTAAGAGTTCTAACCATGCCTACTAAATGTACAGATATGCAAATTCCATAGCTCAATAAAAGAATCTGATACTTAGACCAAAAGCAACATTCGTTCTCTAACCATTCTGTATTGATTATATAAGCAAAAT</t>
  </si>
  <si>
    <t>CAATAATGGTAACATTTTGACAACTGAAAGAAAAAGTACAAGGGGATCCAGTGTGTAAATTGTATTCTCATAATACTGAAATGCTTTAGCATACTAGAATCAGATACAAAACTATTAAGTATGTCAACAGCCATTTAGGCAAATAAGCACTCCTTTAAAGCCGCTGCCTTCTGGTTACAATTTACAGTGTACTTTGTTAAAAACACTGCTGAGGCTTCATAATCATGGCTCTTAGAAACTCAGGAAAGAGAAGATAATGTGGATTAAAACCTTAAGAGTTCTAACCATGCCTACTAAATGTACAGATATGCAAATTCCATAGCTCAATAAAAGAATCTGATACTTAGACCAAAAGCAACATTCGTTCTCTAACCATTCTGTATTGATTATATAAGCAAAATGAAAAGAGAAACTTAAATGAACACAGCTCTTTAACATGGTTCAGGTACACATATTTTGACCCAAGTGGATATTTTCTTAAAACCAATCAATAATAGCTAG</t>
  </si>
  <si>
    <t>TGTATGGAAAACATATAGACATAATTCCATATATTAGCTAGACCTGATTTTCAATTCACTTTAAAATGTTTTCATTGTAGGAATCACTATCTTCTCTGTTGGTGTGGCTTGGGCACCTCTGGATGACCTGAAAGATATGGCTTCTAAACCGAAGGAGTCTCATGCTTTCTTCACAAGAGAGTTCACAGGATTAGAACCAATTGTTTCTGATGTCATCAGAGGCATTTGTAGAGATTTCTTAGAATCCCAGCAATAATGGTAACATTTTGACAACTGAAAGAAAAAGTACAAGGGGATCCAGTGTGTAAATTGTATTCTCATAATACTGAAATGCTTTAGCATACTAGAATCAGATACAAAACTATTAAGTATGTCAACAGCCATTTAGGCAAATAAGCACTCCTTTAAAGCCGCTGCCTTCTGGTTACAATTTACAGTGTACTTTGTTAAAAACACTGCTGAGGCTTCATAATCATGGCTCTTAGAAACTCAGGAAAGAGAAGATAATGTGGATTAAAACCTTAAGAGTTCTAACCATGCCTACTAAATGTACAGATATGCAAATTCCATAGCTCAATAAAAGAATCTGATACTTAGACCAAAAGCAACATTCGTTCTCTAACCATTCTGTATTGATTATATAAGCAAAATGAAAAGAGAAACTTAAATGAACACAGCTCTTTAACATGGTTCAGGTACACATATTTTGACCCAAGTGGATATTTTCTTAAAACCAATCAATAATAGCTAGCTATTACTGCAGACTATAAAATCTGGATATAGAAAGGAGACCTGTATCAAACTGCTTTTGTAGTGTGTTTTCATAACAACTTATGACTAAAAATATCACACTGAATAAGAGAGCAGGATTGCCAGGTATTTTTCTATTTCTCTCCTTAATTTTATATGTATATAGATATATTTGGCTTATATTCTAAGTCACCTAAGTACTTAAAAGTTAAGTTGGTAAAGTATTTACTGACTGCTTATAAACATTTAAA</t>
  </si>
  <si>
    <t>TAGCTCAATAAAAGAATCTGATACTCAGACCAAAAGCAACATTCGTTCTCT</t>
  </si>
  <si>
    <t>TAAATGTACAGATATGCAAATTCCATAGCTCAATAAAAGAATCTGATACTCAGACCAAAAGCAACATTCGTTCTCTAACCATTCTGTATTGATTATATAAG</t>
  </si>
  <si>
    <t>CCTTAAGAGTTCTAACCATGCCTACTAAATGTACAGATATGCAAATTCCATAGCTCAATAAAAGAATCTGATACTCAGACCAAAAGCAACATTCGTTCTCTAACCATTCTGTATTGATTATATAAGCAAAATGAAAAGAGAAACTTAAATG</t>
  </si>
  <si>
    <t>AAAGAGGAGATAATGTGGATTAAAACCTTAAGAGTTCTAACCATGCCTACTAAATGTACAGATATGCAAATTCCATAGCTCAATAAAAGAATCTGATACTCAGACCAAAAGCAACATTCGTTCTCTAACCATTCTGTATTGATTATATAAGCAAAATGAAAAGAGAAACTTAAATGAACACAGCTCTTTAACATGGTTCAG</t>
  </si>
  <si>
    <t>TGTTAAAAACACTGCTGAGGCTTCATAATCATGGCTCTTAGAAACTCAGGAAAGAGGAGATAATGTGGATTAAAACCTTAAGAGTTCTAACCATGCCTACTAAATGTACAGATATGCAAATTCCATAGCTCAATAAAAGAATCTGATACTTAGACCAAAAGCAACATTCGTTCTCTAACCATTCTGTATTGATTATATAAGCAAAATGAAAAGAGAAACTTAAATGAACACAGCTCTTTAACATGGTTCAGGTACACATATTTTGACCCAAGTGGATATTTTCTTAAAACCAATCAATAAT</t>
  </si>
  <si>
    <t>TAGAATCAGATACAAAACTATTAAGTATGTCAACAGCCATTTAGGCAAATAAGCACTCCTTTAAAGCCGCTGCCTTCTGGTTACAATTTACAGTGTACTTTGTTAAAAACACTGCTGAGGCTTCATAATCATGGCTCTTAGAAACTCAGGAAAGAGGAGATAATGTGGATTAAAACCTTAAGAGTTCTAACCATGCCTACTAAATGTACAGATATGCAAATTCCATAGCTCAATAAAAGAATCTGATACTCAGACCAAAAGCAACATTCGTTCTCTAACCATTCTGTATTGATTATATAAGCAAAATGAAAAGAGAAACTTAAATGAACACAGCTCTTTAACATGGTTCAGGTACACATATTTTGACCCAAGTGGATATTTTCTTAAAACCAATCAATAATAGCTAGCTATTACTGCAGACTATAAAATCTGGATATAGAAAGGAGACCTGTATCAAACTGCTTTTGTAGTGTGTTTTCATAACAACTTATGACTAAAAAT</t>
  </si>
  <si>
    <t>TCTGTTGGTGTGGCTTGGGCACCTCTGGATGACCTGAAAGATATGGCTTCTAAACCGAAGGAGTCTCATGCTTTCTTCACAAGAGAGTTCACAGGATTAGAACCAATTGTTTCTGATGTCATCAGAGGCATTTGTAGAGATTTCTTAGAATCCCAGCAATAATGGTAACATTTTGACAACTGAAAGAAAAAGTACAAGGGGATCCAGTGTGTAAATTGTATTCTCATAATACTGAAATGCTTTAGCATACTAGAATCAGATACAAAACTATTAAGTATGTCAACAGCCATTTAGGCAAATAAGCACTCCTTTAAAGCCGCTGCCTTCTGGTTACAATTTACAGTGTACTTTGTTAAAAACACTGCTGAGGCTTCATAATCATGGCTCTTAGAAACTCAGGAAAGAGGAGATAATGTGGATTAAAACCTTAAGAGTTCTAACCATGCCTACTAAATGTACAGATATGCAAATTCCATAGCTCAATAAAAGAATCTGATACTCAGACCAAAAGCAACATTCGTTCTCTAACCATTCTGTATTGATTATATAAGCAAAATGAAAAGAGAAACTTAAATGAACACAGCTCTTTAACATGGTTCAGGTACACATATTTTGACCCAAGTGGATATTTTCTTAAAACCAATCAATAATAGCTAGCTATTACTGCAGACTATAAAATCTGGATATAGAAAGGAGACCTGTATCAAACTGCTTTTGTAGTGTGTTTTCATAACAACTTATGACTAAAAATATCACACTGAATAAGAGAGCAGGATTGCCAGGTATTTTTCTATTTCTCTCCTTAATTTTATATGTATATAGATATATTTGGCTTATATTCTAAGTCACCTAAGTACTTAAAAGTTAAGTTGGTAAAGTATTTACTGACTGCTTATAAACATTTAAAGACAAAGACATTTCAAATAACTGCAGAAAAAATATTGTAGTTTGAATATTTAAGCAATAAAACTGCTAGTGAGTTATTGTAAGCTGGCTTACTT</t>
  </si>
  <si>
    <t>AATATCACACTGAATAAGAGAGCAGTATTGCCAGGTATTTTTCTATTTCTC</t>
  </si>
  <si>
    <t>GTTTTCATAACAACTTATGACTAAAAATATCACACTGAATAAGAGAGCAGTATTGCCAGGTATTTTTCTATTTCTCTCCTTAATTTTATATGTATATAGAT</t>
  </si>
  <si>
    <t>CTGTATCAAACTGCTTTTGTAGTGTGTTTTCATAACAACTTATGACTAAAAATATCACACTGAATAAGAGAGCAGTATTGCCAGGTATTTTTCTATTTCTCTCCTTAATTTTATATGTATATAGATATATTTGGCTTATATTCTAAGTCAC</t>
  </si>
  <si>
    <t>TAAAATCTGGATATAGAAAGGAGACCTGTATCAAACTGCTTTTGTAGTGTGTTTTCATAACAACTTATGACTAAAAATATCACACTGAATAAGAGAGCAGTATTGCCAGGTATTTTTCTATTTCTCTCCTTAATTTTATATGTATATAGATATATTTGGCTTATATTCTAAGTCACCTAAGTACTTAAAAGTTAAGTTGGT</t>
  </si>
  <si>
    <t>GGATATTTTCTTAAAACCAATCAATAATAGCTAGCTATTACTGCAGACTATAAAATCTGGATATAGAAAGGAGACCTGTATCAAACTGCTTTTGTAGTGTGTTTTCATAACAACTTATGACTAAAAATATCACACTGAATAAGAGAGCAGGATTGCCAGGTATTTTTCTATTTCTCTCCTTAATTTTATATGTATATAGATATATTTGGCTTATATTCTAAGTCACCTAAGTACTTAAAAGTTAAGTTGGTAAAGTATTTACTGACTGCTTATAAACATTTAAAGACAAAGACATTTCAAA</t>
  </si>
  <si>
    <t>TCTAACCATTCTGTATTGATTATATAAGCAAAATGAAAAGAGAAACTTAAATGAACACAGCTCTTTAACATGGTTCAGGTACACATATTTTGACCCAAGTGGATATTTTCTTAAAACCAATCAATAATAGCTAGCTATTACTGCAGACTATAAAATCTGGATATAGAAAGGAGACCTGTATCAAACTGCTTTTGTAGTGTGTTTTCATAACAACTTATGACTAAAAATATCACACTGAATAAGAGAGCAGTATTGCCAGGTATTTTTCTATTTCTCTCCTTAATTTTATATGTATATAGATATATTTGGCTTATATTCTAAGTCACCTAAGTACTTAAAAGTTAAGTTGGTAAAGTATTTACTGACTGCTTATAAACATTTAAAGACAAAGACATTTCAAATAACTGCAGAAAAAATATTGTAGTTTGAATATTTAAGCAATAAAACTGCTAGTGAGTTATTGTAAGCTGGCTTACTTTTATTACTGCTAGTGTCTCCCCT</t>
  </si>
  <si>
    <t>AGTATGTCAACAGCCATTTAGGCAAATAAGCACTCCTTTAAAGCCGCTGCCTTCTGGTTACAATTTACAGTGTACTTTGTTAAAAACACTGCTGAGGCTTCATAATCATGGCTCTTAGAAACTCAGGAAAGAGGAGATAATGTGGATTAAAACCTTAAGAGTTCTAACCATGCCTACTAAATGTACAGATATGCAAATTCCATAGCTCAATAAAAGAATCTGATACTTAGACCAAAAGCAACATTCGTTCTCTAACCATTCTGTATTGATTATATAAGCAAAATGAAAAGAGAAACTTAAATGAACACAGCTCTTTAACATGGTTCAGGTACACATATTTTGACCCAAGTGGATATTTTCTTAAAACCAATCAATAATAGCTAGCTATTACTGCAGACTATAAAATCTGGATATAGAAAGGAGACCTGTATCAAACTGCTTTTGTAGTGTGTTTTCATAACAACTTATGACTAAAAATATCACACTGAATAAGAGAGCAGTATTGCCAGGTATTTTTCTATTTCTCTCCTTAATTTTATATGTATATAGATATATTTGGCTTATATTCTAAGTCACCTAAGTACTTAAAAGTTAAGTTGGTAAAGTATTTACTGACTGCTTATAAACATTTAAAGACAAAGACATTTCAAATAACTGCAGAAAAAATATTGTAGTTTGAATATTTAAGCAATAAAACTGCTAGTGAGTTATTGTAAGCTGGCTTACTTTTATTACTGCTAGTGTCTCCCCTGAGGATATGGTAAAAATTCATGTGGAAAGACCAATCTGAATTGTTTTTTAAATCATGTAATAATACCAAGAATATTTTTTCTTTGATTCAATTATTTATTGAGGCCAAGCACAGTGGCTCATGCCTGTAATCCCAGCACTTTGGGAGGCTGAAGCAGGAGGACTGCTTGAGGCCAAGAATTCAAGACCAGCCTGGGCAACATAGTGAGAACCCCCTCTACAAAAAAGAAAAAAAAATTAGCCGGGTGGGA</t>
  </si>
  <si>
    <t>ATAAGAGAGCAGGATTGCCAGGTATCTTTCTATTTCTCTCCTTAATTTTAT</t>
  </si>
  <si>
    <t>CTTATGACTAAAAATATCACACTGAATAAGAGAGCAGGATTGCCAGGTATCTTTCTATTTCTCTCCTTAATTTTATATGTATATAGATATATTTGGCTTAT</t>
  </si>
  <si>
    <t>CTTTTGTAGTGTGTTTTCATAACAACTTATGACTAAAAATATCACACTGAATAAGAGAGCAGGATTGCCAGGTATCTTTCTATTTCTCTCCTTAATTTTATATGTATATAGATATATTTGGCTTATATTCTAAGTCACCTAAGTACTTAAA</t>
  </si>
  <si>
    <t>TAGAAAGGAGACCTGTATCAAACTGCTTTTGTAGTGTGTTTTCATAACAACTTATGACTAAAAATATCACACTGAATAAGAGAGCAGGATTGCCAGGTATCTTTCTATTTCTCTCCTTAATTTTATATGTATATAGATATATTTGGCTTATATTCTAAGTCACCTAAGTACTTAAAAGTTAAGTTGGTAAAGTATTTACTG</t>
  </si>
  <si>
    <t>AAACCAATCAATAATAGCTAGCTATTACTGCAGACTATAAAATCTGGATATAGAAAGGAGACCTGTATCAAACTGCTTTTGTAGTGTGTTTTCATAACAACTTATGACTAAAAATATCACACTGAATAAGAGAGCAGGATTGCCAGGTATTTTTCTATTTCTCTCCTTAATTTTATATGTATATAGATATATTTGGCTTATATTCTAAGTCACCTAAGTACTTAAAAGTTAAGTTGGTAAAGTATTTACTGACTGCTTATAAACATTTAAAGACAAAGACATTTCAAATAACTGCAGAAAA</t>
  </si>
  <si>
    <t>TATTGATTATATAAGCAAAATGAAAAGAGAAACTTAAATGAACACAGCTCTTTAACATGGTTCAGGTACACATATTTTGACCCAAGTGGATATTTTCTTAAAACCAATCAATAATAGCTAGCTATTACTGCAGACTATAAAATCTGGATATAGAAAGGAGACCTGTATCAAACTGCTTTTGTAGTGTGTTTTCATAACAACTTATGACTAAAAATATCACACTGAATAAGAGAGCAGGATTGCCAGGTATCTTTCTATTTCTCTCCTTAATTTTATATGTATATAGATATATTTGGCTTATATTCTAAGTCACCTAAGTACTTAAAAGTTAAGTTGGTAAAGTATTTACTGACTGCTTATAAACATTTAAAGACAAAGACATTTCAAATAACTGCAGAAAAAATATTGTAGTTTGAATATTTAAGCAATAAAACTGCTAGTGAGTTATTGTAAGCTGGCTTACTTTTATTACTGCTAGTGTCTCCCCTGAGGATATGGTAA</t>
  </si>
  <si>
    <t>CCATTTAGGCAAATAAGCACTCCTTTAAAGCCGCTGCCTTCTGGTTACAATTTACAGTGTACTTTGTTAAAAACACTGCTGAGGCTTCATAATCATGGCTCTTAGAAACTCAGGAAAGAGGAGATAATGTGGATTAAAACCTTAAGAGTTCTAACCATGCCTACTAAATGTACAGATATGCAAATTCCATAGCTCAATAAAAGAATCTGATACTTAGACCAAAAGCAACATTCGTTCTCTAACCATTCTGTATTGATTATATAAGCAAAATGAAAAGAGAAACTTAAATGAACACAGCTCTTTAACATGGTTCAGGTACACATATTTTGACCCAAGTGGATATTTTCTTAAAACCAATCAATAATAGCTAGCTATTACTGCAGACTATAAAATCTGGATATAGAAAGGAGACCTGTATCAAACTGCTTTTGTAGTGTGTTTTCATAACAACTTATGACTAAAAATATCACACTGAATAAGAGAGCAGGATTGCCAGGTATCTTTCTATTTCTCTCCTTAATTTTATATGTATATAGATATATTTGGCTTATATTCTAAGTCACCTAAGTACTTAAAAGTTAAGTTGGTAAAGTATTTACTGACTGCTTATAAACATTTAAAGACAAAGACATTTCAAATAACTGCAGAAAAAATATTGTAGTTTGAATATTTAAGCAATAAAACTGCTAGTGAGTTATTGTAAGCTGGCTTACTTTTATTACTGCTAGTGTCTCCCCTGAGGATATGGTAAAAATTCATGTGGAAAGACCAATCTGAATTGTTTTTTAAATCATGTAATAATACCAAGAATATTTTTTCTTTGATTCAATTATTTATTGAGGCCAAGCACAGTGGCTCATGCCTGTAATCCCAGCACTTTGGGAGGCTGAAGCAGGAGGACTGCTTGAGGCCAAGAATTCAAGACCAGCCTGGGCAACATAGTGAGAACCCCCTCTACAAAAAAGAAAAAAAAATTAGCCGGGTGGGATGGTGCATGTCTG</t>
  </si>
  <si>
    <t>TTAAGTAAGAAAGAAAAATATATTTTAAAAAAAAAATAGGGCCCAATGACA</t>
  </si>
  <si>
    <t>AGTACCCTGCAATTCACAGCCACCATTAAGTAAGAAAGAAAAATATATTTTAAAAAAAAAATAGGGCCCAATGACAGCAATACACCACTCACCTTTCAGAA</t>
  </si>
  <si>
    <t>TCTTGGTTCAGATGATGGCCTTCAAAGTACCCTGCAATTCACAGCCACCATTAAGTAAGAAAGAAAAATATATTTTAAAAAAAAAATAGGGCCCAATGACAGCAATACACCACTCACCTTTCAGAAACAGAATCATACTCCTGGTGTTCTA</t>
  </si>
  <si>
    <t>GTCATATAATTAATCTAGTTACTACTCTTGGTTCAGATGATGGCCTTCAAAGTACCCTGCAATTCACAGCCACCATTAAGTAAGAAAGAAAAATATATTTTAAAAAAAAAATAGGGCCCAATGACAGCAATACACCACTCACCTTTCAGAAACAGAATCATACTCCTGGTGTTCTACTAAGTTTTAATTTAGACTGCTTTA</t>
  </si>
  <si>
    <t>TCTAAATAATAGAAGTTAATAAATACCCCAAGGCTAAATTCACTCTTTCTGTCATATAATTAATCTAGTTACTACTCTTGGTTCAGATGATGGCCTTCAAAGTACCCTGCAATTCACAGCCACCATTAAGTAAGAAAGAAAAATATATTTAAAAAAAAAAATAGGGCCCAATGACAGCAATACACCACTCACCTTTCAGAAACAGAATCATACTCCTGGTGTTCTACTAAGTTTTAATTTAGACTGCTTTAGGTACAATAGAAAAGAAACCTGAAAACACATGCTGTTTTAGTAACAAATA</t>
  </si>
  <si>
    <t>TTATTTTTACTTTCACAGTCTTGTCATAAACTTGTTAACACAAAAGAGCTTAGTTAACATATGAATGCTGTGAAGAGATAGTGGTAAACAAAATTGCATATCTAAATAATAGAAGTTAATAAATACCCCAAGGCTAAATTCACTCTTTCTGTCATATAATTAATCTAGTTACTACTCTTGGTTCAGATGATGGCCTTCAAAGTACCCTGCAATTCACAGCCACCATTAAGTAAGAAAGAAAAATATATTTTAAAAAAAAAATAGGGCCCAATGACAGCAATACACCACTCACCTTTCAGAAACAGAATCATACTCCTGGTGTTCTACTAAGTTTTAATTTAGACTGCTTTAGGTACAATAGAAAAGAAACCTGAAAACACATGCTGTTTTAGTAACAAATACCAGGTTGCCAGATTCGTTGGCATACCTTTGCAAACTAGAAACTAGAAACAGGAGAAACCCTTTACAGGAGTAGGCTACAGATATGAAAGCTTTGAGGGC</t>
  </si>
  <si>
    <t>TCCTGAGTAGAATTTTAATAAATAATGCCATTTGTTTCACTAATTTTAAAAGCTAAATACAGAAGATACATCATTTTGCCCCAGGCAAAAATAATATGGAGCCTACATGATTACTGGGATTTTTCTAGACACCATCCGGCAGCACTGCAAAAGAGCTCCTGTCCTGCTGGTCTGCTTTCTATTTGTACAAATTAATTCACAATGTTTCTATCCTTGTTCTCCTTCCCTTTTTTGTCTTCAAGCAGATAAATTATTTTTACTTTCACAGTCTTGTCATAAACTTGTTAACACAAAAGAGCTTAGTTAACATATGAATGCTGTGAAGAGATAGTGGTAAACAAAATTGCATATCTAAATAATAGAAGTTAATAAATACCCCAAGGCTAAATTCACTCTTTCTGTCATATAATTAATCTAGTTACTACTCTTGGTTCAGATGATGGCCTTCAAAGTACCCTGCAATTCACAGCCACCATTAAGTAAGAAAGAAAAATATATTTTAAAAAAAAAATAGGGCCCAATGACAGCAATACACCACTCACCTTTCAGAAACAGAATCATACTCCTGGTGTTCTACTAAGTTTTAATTTAGACTGCTTTAGGTACAATAGAAAAGAAACCTGAAAACACATGCTGTTTTAGTAACAAATACCAGGTTGCCAGATTCGTTGGCATACCTTTGCAAACTAGAAACTAGAAACAGGAGAAACCCTTTACAGGAGTAGGCTACAGATATGAAAGCTTTGAGGGCATGAGTAATGGCATTCAGGAAAGTGTTTTTTCACATTGGTACATTTTTAGAGTTTGTCATTTAAAAAAAAAAAACCCAAGAAAACAAACAACAACCAAAAAATCCCACTAAATTTGACAAAAATAGTTGCATTACTAATGGTCACGTCTATTTCTGTCTCACATAGAGAGCATTAAGACATTTAGGCACTTGTTTTTTCCTCCTAATACTGGTCTTTTATTTTAATCTACATTAAATTGTTTAACACTAA</t>
  </si>
  <si>
    <t>TTCACTATTTTTATCTCCCTTTCTCCTTCTCTTTCCATTTCCTTTCCCTCT</t>
  </si>
  <si>
    <t>TCTTCTGAGCCTGGAGGCTCTTATTTTCACTATTTTTATCTCCCTTTCTCCTTCTCTTTCCATTTCCTTTCCCTCTTCACATTTCTCCATATATAAATTAA</t>
  </si>
  <si>
    <t>TGTTCACCTTAAGAATGTAATCAGTTCTTCTGAGCCTGGAGGCTCTTATTTTCACTATTTTTATCTCCCTTTCTCCTTCTCTTTCCATTTCCTTTCCCTCTTCACATTTCTCCATATATAAATTAAAAGGAAATAATGAAAATCCAGTTGA</t>
  </si>
  <si>
    <t>AGAAAGTTATAGATTGTATTTTTCCTGTTCACCTTAAGAATGTAATCAGTTCTTCTGAGCCTGGAGGCTCTTATTTTCACTATTTTTATCTCCCTTTCTCCTTCTCTTTCCATTTCCTTTCCCTCTTCACATTTCTCCATATATAAATTAAAAGGAAATAATGAAAATCCAGTTGATTTGCAATTCCCATTCATTGAAAAA</t>
  </si>
  <si>
    <t>ATTGTTTAACACTAAATATGAAAAATGTAAACTTAATTTTTCCTCATCAAAGAAAGTTATAGATTGTATTTTTCCTGTTCACCTTAAGAATGTAATCAGTTCTTCTGAGCCTGGAGGCTCTTATTTTCACTATTTTTATCTCCCTTTCTCTTTCTCTTTCCATTTCCTTTCCCTCTTCACATTTCTCCATATATAAATTAAAAGGAAATAATGAAAATCCAGTTGATTTGCAATTCCCATTCATTGAAAAAAAAGAAAGGCTGCTGAAACAGGCGTATCAGTTGCCCAGAACTCAGACTGG</t>
  </si>
  <si>
    <t>TAATGGTCACGTCTATTTCTGTCTCACATAGAGAGCATTAAGACATTTAGGCACTTGTTTTTTCCTCCTAATACTGGTCTTTTATTTTAATCTACATTAAATTGTTTAACACTAAATATGAAAAATGTAAACTTAATTTTTCCTCATCAAAGAAAGTTATAGATTGTATTTTTCCTGTTCACCTTAAGAATGTAATCAGTTCTTCTGAGCCTGGAGGCTCTTATTTTCACTATTTTTATCTCCCTTTCTCCTTCTCTTTCCATTTCCTTTCCCTCTTCACATTTCTCCATATATAAATTAAAAGGAAATAATGAAAATCCAGTTGATTTGCAATTCCCATTCATTGAAAAAAAAGAAAGGCTGCTGAAACAGGCGTATCAGTTGCCCAGAACTCAGACTGGGTGCCTGGGTGCTTTTGTTTGTTTGGGTTTTTTTTTTTTTTTTTCCCTGATCTCTGCATTGGGAAGGAAAATGCAAAAGTGGAAAGAGTTGGAGAGAAGA</t>
  </si>
  <si>
    <t>TTTTAGTAACAAATACCAGGTTGCCAGATTCGTTGGCATACCTTTGCAAACTAGAAACTAGAAACAGGAGAAACCCTTTACAGGAGTAGGCTACAGATATGAAAGCTTTGAGGGCATGAGTAATGGCATTCAGGAAAGTGTTTTTTCACATTGGTACATTTTTAGAGTTTGTCATTTAAAAAAAAAAAACCCAAGAAAACAAACAACAACCAAAAAATCCCACTAAATTTGACAAAAATAGTTGCATTACTAATGGTCACGTCTATTTCTGTCTCACATAGAGAGCATTAAGACATTTAGGCACTTGTTTTTTCCTCCTAATACTGGTCTTTTATTTTAATCTACATTAAATTGTTTAACACTAAATATGAAAAATGTAAACTTAATTTTTCCTCATCAAAGAAAGTTATAGATTGTATTTTTCCTGTTCACCTTAAGAATGTAATCAGTTCTTCTGAGCCTGGAGGCTCTTATTTTCACTATTTTTATCTCCCTTTCTCCTTCTCTTTCCATTTCCTTTCCCTCTTCACATTTCTCCATATATAAATTAAAAGGAAATAATGAAAATCCAGTTGATTTGCAATTCCCATTCATTGAAAAAAAAGAAAGGCTGCTGAAACAGGCGTATCAGTTGCCCAGAACTCAGACTGGGTGCCTGGGTGCTTTTGTTTGTTTGGGTTTTTTTTTTTTTTTTTCCCTGATCTCTGCATTGGGAAGGAAAATGCAAAAGTGGAAAGAGTTGGAGAGAAGAGGAGATTAAGCTTGAGATCGCTGTTGGTTTTGATTTTTAAAAAGATATTTGTGAAAGTCCACCATTCCTTTATGCGCAAACAACTCCAGAAACAAGCTGCAAAAATGTTCCTGATTTCTATTTACAAGTGTCCCTAGTCGCTGCAGTGGTTGCTGCTCCAGGAATCCCTTCGAGGCCCCAGTCCCTCCCCACTTAGGACCCCAAGTCCACCAGACTGGAGGTGAGGGGGCCGAGCAGAGAGTCTTGGAGC</t>
  </si>
  <si>
    <t>GGAGAGAATAGTTTGAGCTCCTGGCCTGGCCCATATTGCCCTGCAGCAGAA</t>
  </si>
  <si>
    <t>CTGGGCTGCGAGGCTGTTAAGCCCGGGAGAGAATAGTTTGAGCTCCTGGCCTGGCCCATATTGCCCTGCAGCAGAAGGACCGAGTTCTGGTCTGGACTTTG</t>
  </si>
  <si>
    <t>ATGCTGGTGGGTCTGCAGGCCGTGACTGGGCTGCGAGGCTGTTAAGCCCGGGAGAGAATAGTTTGAGCTCCTGGCCTGGCCCATATTGCCCTGCAGCAGAAGGACCGAGTTCTGGTCTGGACTTTGGGGAGGTGAGAATTCCTCTTCTGAG</t>
  </si>
  <si>
    <t>GGCCGAGCAGAGAGTCTTGGAGCTGATGCTGGTGGGTCTGCAGGCCGTGACTGGGCTGCGAGGCTGTTAAGCCCGGGAGAGAATAGTTTGAGCTCCTGGCCTGGCCCATATTGCCCTGCAGCAGAAGGACCGAGTTCTGGTCTGGACTTTGGGGAGGTGAGAATTCCTCTTCTGAGCTGGACATGAGCGGCTTGCCCCCTT</t>
  </si>
  <si>
    <t>CCAGTCCCTCCCCACTTAGGACCCCAAGTCCACCAGACTGGAGGTGAGGGGGCCGAGCAGAGAGTCTTGGAGCTGATGCTGGTGGGTCTGCAGGCCGTGACTGGGCTGCGAGGCTGTTAAGCCCGGGAGAGAATAGTTTGAGCTCCTGGCGTGGCCCATATTGCCCTGCAGCAGAAGGACCGAGTTCTGGTCTGGACTTTGGGGAGGTGAGAATTCCTCTTCTGAGCTGGACATGAGCGGCTTGCCCCCTTCCAGAGGAGAGAGTTGGTTCTGCTTGTTGGAGGAGGAGTTATTGTTTTCG</t>
  </si>
  <si>
    <t>AAACAACTCCAGAAACAAGCTGCAAAAATGTTCCTGATTTCTATTTACAAGTGTCCCTAGTCGCTGCAGTGGTTGCTGCTCCAGGAATCCCTTCGAGGCCCCAGTCCCTCCCCACTTAGGACCCCAAGTCCACCAGACTGGAGGTGAGGGGGCCGAGCAGAGAGTCTTGGAGCTGATGCTGGTGGGTCTGCAGGCCGTGACTGGGCTGCGAGGCTGTTAAGCCCGGGAGAGAATAGTTTGAGCTCCTGGCCTGGCCCATATTGCCCTGCAGCAGAAGGACCGAGTTCTGGTCTGGACTTTGGGGAGGTGAGAATTCCTCTTCTGAGCTGGACATGAGCGGCTTGCCCCCTTCCAGAGGAGAGAGTTGGTTCTGCTTGTTGGAGGAGGAGTTATTGTTTTCGGTGTTCTCCCTAAGAAATAGAGGACAACACCATATGGTTAAAAAAAAAAAAAAAAAAAAAAAGTAGGTTAAAAAAAAAGTGTGAGATGGAGGGAGGGGAG</t>
  </si>
  <si>
    <t>TGCAATTCCCATTCATTGAAAAAAAAGAAAGGCTGCTGAAACAGGCGTATCAGTTGCCCAGAACTCAGACTGGGTGCCTGGGTGCTTTTGTTTGTTTGGGTTTTTTTTTTTTTTTTTCCCTGATCTCTGCATTGGGAAGGAAAATGCAAAAGTGGAAAGAGTTGGAGAGAAGAGGAGATTAAGCTTGAGATCGCTGTTGGTTTTGATTTTTAAAAAGATATTTGTGAAAGTCCACCATTCCTTTATGCGCAAACAACTCCAGAAACAAGCTGCAAAAATGTTCCTGATTTCTATTTACAAGTGTCCCTAGTCGCTGCAGTGGTTGCTGCTCCAGGAATCCCTTCGAGGCCCCAGTCCCTCCCCACTTAGGACCCCAAGTCCACCAGACTGGAGGTGAGGGGGCCGAGCAGAGAGTCTTGGAGCTGATGCTGGTGGGTCTGCAGGCCGTGACTGGGCTGCGAGGCTGTTAAGCCCGGGAGAGAATAGTTTGAGCTCCTGGCCTGGCCCATATTGCCCTGCAGCAGAAGGACCGAGTTCTGGTCTGGACTTTGGGGAGGTGAGAATTCCTCTTCTGAGCTGGACATGAGCGGCTTGCCCCCTTCCAGAGGAGAGAGTTGGTTCTGCTTGTTGGAGGAGGAGTTATTGTTTTCGGTGTTCTCCCTAAGAAATAGAGGACAACACCATATGGTTAAAAAAAAAAAAAAAAAAAAAAAGTAGGTTAAAAAAAAAGTGTGAGATGGAGGGAGGGGAGCTGGAAGGAGGAAAGGGCCATTGTGCAATCTGTCACCAACCCAAATGGAGGAGCTCTACCCTTCCACCCATCCCCAAGGGTAATGGGGGAGGTGAGGAGTCAGAGGAACCTGGAGAAATGGAGAGCTACGGACAGAGCCTCCTGTTAGGAGCCAGGTCCTTTTCTCTTCCAGATTTCAGAAAGTGATAGATTAGCAGGATTTATTTGAAACATACAAAATATATGTTTTAAATTTTGTTCAAGCAGTTAC</t>
  </si>
  <si>
    <t>AGCTCCTGGCGTGGCCCATATTGCCATGCAGCAGAAGGACCGAGTTCTGGT</t>
  </si>
  <si>
    <t>GTTAAGCCCGGGAGAGAATAGTTTGAGCTCCTGGCGTGGCCCATATTGCCATGCAGCAGAAGGACCGAGTTCTGGTCTGGACTTTGGGGAGGTGAGAATTC</t>
  </si>
  <si>
    <t>CAGGCCGTGACTGGGCTGCGAGGCTGTTAAGCCCGGGAGAGAATAGTTTGAGCTCCTGGCGTGGCCCATATTGCCATGCAGCAGAAGGACCGAGTTCTGGTCTGGACTTTGGGGAGGTGAGAATTCCTCTTCTGAGCTGGACATGAGCGGC</t>
  </si>
  <si>
    <t>CTTGGAGCTGATGCTGGTGGGTCTGCAGGCCGTGACTGGGCTGCGAGGCTGTTAAGCCCGGGAGAGAATAGTTTGAGCTCCTGGCGTGGCCCATATTGCCATGCAGCAGAAGGACCGAGTTCTGGTCTGGACTTTGGGGAGGTGAGAATTCCTCTTCTGAGCTGGACATGAGCGGCTTGCCCCCTTCCAGAGGAGAGAGTT</t>
  </si>
  <si>
    <t>TTAGGACCCCAAGTCCACCAGACTGGAGGTGAGGGGGCCGAGCAGAGAGTCTTGGAGCTGATGCTGGTGGGTCTGCAGGCCGTGACTGGGCTGCGAGGCTGTTAAGCCCGGGAGAGAATAGTTTGAGCTCCTGGCGTGGCCCATATTGCCCTGCAGCAGAAGGACCGAGTTCTGGTCTGGACTTTGGGGAGGTGAGAATTCCTCTTCTGAGCTGGACATGAGCGGCTTGCCCCCTTCCAGAGGAGAGAGTTGGTTCTGCTTGTTGGAGGAGGAGTTATTGTTTTCGGTGTTCTCCCTAAGA</t>
  </si>
  <si>
    <t>CAAGCTGCAAAAATGTTCCTGATTTCTATTTACAAGTGTCCCTAGTCGCTGCAGTGGTTGCTGCTCCAGGAATCCCTTCGAGGCCCCAGTCCCTCCCCACTTAGGACCCCAAGTCCACCAGACTGGAGGTGAGGGGGCCGAGCAGAGAGTCTTGGAGCTGATGCTGGTGGGTCTGCAGGCCGTGACTGGGCTGCGAGGCTGTTAAGCCCGGGAGAGAATAGTTTGAGCTCCTGGCGTGGCCCATATTGCCATGCAGCAGAAGGACCGAGTTCTGGTCTGGACTTTGGGGAGGTGAGAATTCCTCTTCTGAGCTGGACATGAGCGGCTTGCCCCCTTCCAGAGGAGAGAGTTGGTTCTGCTTGTTGGAGGAGGAGTTATTGTTTTCGGTGTTCTCCCTAAGAAATAGAGGACAACACCATATGGTTAAAAAAAAAAAAAAAAAAAAAAAGTAGGTTAAAAAAAAAGTGTGAGATGGAGGGAGGGGAGCTGGAAGGAGGAAAG</t>
  </si>
  <si>
    <t>TTGAAAAAAAAGAAAGGCTGCTGAAACAGGCGTATCAGTTGCCCAGAACTCAGACTGGGTGCCTGGGTGCTTTTGTTTGTTTGGGTTTTTTTTTTTTTTTTTCCCTGATCTCTGCATTGGGAAGGAAAATGCAAAAGTGGAAAGAGTTGGAGAGAAGAGGAGATTAAGCTTGAGATCGCTGTTGGTTTTGATTTTTAAAAAGATATTTGTGAAAGTCCACCATTCCTTTATGCGCAAACAACTCCAGAAACAAGCTGCAAAAATGTTCCTGATTTCTATTTACAAGTGTCCCTAGTCGCTGCAGTGGTTGCTGCTCCAGGAATCCCTTCGAGGCCCCAGTCCCTCCCCACTTAGGACCCCAAGTCCACCAGACTGGAGGTGAGGGGGCCGAGCAGAGAGTCTTGGAGCTGATGCTGGTGGGTCTGCAGGCCGTGACTGGGCTGCGAGGCTGTTAAGCCCGGGAGAGAATAGTTTGAGCTCCTGGCGTGGCCCATATTGCCATGCAGCAGAAGGACCGAGTTCTGGTCTGGACTTTGGGGAGGTGAGAATTCCTCTTCTGAGCTGGACATGAGCGGCTTGCCCCCTTCCAGAGGAGAGAGTTGGTTCTGCTTGTTGGAGGAGGAGTTATTGTTTTCGGTGTTCTCCCTAAGAAATAGAGGACAACACCATATGGTTAAAAAAAAAAAAAAAAAAAAAAAGTAGGTTAAAAAAAAAGTGTGAGATGGAGGGAGGGGAGCTGGAAGGAGGAAAGGGCCATTGTGCAATCTGTCACCAACCCAAATGGAGGAGCTCTACCCTTCCACCCATCCCCAAGGGTAATGGGGGAGGTGAGGAGTCAGAGGAACCTGGAGAAATGGAGAGCTACGGACAGAGCCTCCTGTTAGGAGCCAGGTCCTTTTCTCTTCCAGATTTCAGAAAGTGATAGATTAGCAGGATTTATTTGAAACATACAAAATATATGTTTTAAATTTTGTTCAAGCAGTTACATTTAAATACATATA</t>
  </si>
  <si>
    <t>GTTCTGCTTGTTGGAGGAGGAGTTAATGTTTTCGGTGTTCTCCCTAAGAAA</t>
  </si>
  <si>
    <t>TGCCCCCTTCCAGAGGAGAGAGTTGGTTCTGCTTGTTGGAGGAGGAGTTAATGTTTTCGGTGTTCTCCCTAAGAAATAGAGGACAACACCATATGGTTAAA</t>
  </si>
  <si>
    <t>TCTTCTGAGCTGGACATGAGCGGCTTGCCCCCTTCCAGAGGAGAGAGTTGGTTCTGCTTGTTGGAGGAGGAGTTAATGTTTTCGGTGTTCTCCCTAAGAAATAGAGGACAACACCATATGGTTAAAAAAAAAAAAAAAAAAAAAAAGTAGG</t>
  </si>
  <si>
    <t>TGGACTTTGGGGAGGTGAGAATTCCTCTTCTGAGCTGGACATGAGCGGCTTGCCCCCTTCCAGAGGAGAGAGTTGGTTCTGCTTGTTGGAGGAGGAGTTAATGTTTTCGGTGTTCTCCCTAAGAAATAGAGGACAACACCATATGGTTAAAAAAAAAAAAAAAAAAAAAAAGTAGGTTAAAAAAAAAGTGTGAGATGGAGG</t>
  </si>
  <si>
    <t>CTCCTGGCGTGGCCCATATTGCCCTGCAGCAGAAGGACCGAGTTCTGGTCTGGACTTTGGGGAGGTGAGAATTCCTCTTCTGAGCTGGACATGAGCGGCTTGCCCCCTTCCAGAGGAGAGAGTTGGTTCTGCTTGTTGGAGGAGGAGTTATTGTTTTCGGTGTTCTCCCTAAGAAATAGAGGACAACACCATATGGTTAAAAAAAAAAAAAAAAAAAAAAAGTAGGTTAAAAAAAAAGTGTGAGATGGAGGGAGGGGAGCTGGAAGGAGGAAAGGGCCATTGTGCAATCTGTCACCAACCC</t>
  </si>
  <si>
    <t>GGTGAGGGGGCCGAGCAGAGAGTCTTGGAGCTGATGCTGGTGGGTCTGCAGGCCGTGACTGGGCTGCGAGGCTGTTAAGCCCGGGAGAGAATAGTTTGAGCTCCTGGCGTGGCCCATATTGCCCTGCAGCAGAAGGACCGAGTTCTGGTCTGGACTTTGGGGAGGTGAGAATTCCTCTTCTGAGCTGGACATGAGCGGCTTGCCCCCTTCCAGAGGAGAGAGTTGGTTCTGCTTGTTGGAGGAGGAGTTAATGTTTTCGGTGTTCTCCCTAAGAAATAGAGGACAACACCATATGGTTAAAAAAAAAAAAAAAAAAAAAAAGTAGGTTAAAAAAAAAGTGTGAGATGGAGGGAGGGGAGCTGGAAGGAGGAAAGGGCCATTGTGCAATCTGTCACCAACCCAAATGGAGGAGCTCTACCCTTCCACCCATCCCCAAGGGTAATGGGGGAGGTGAGGAGTCAGAGGAACCTGGAGAAATGGAGAGCTACGGACAGAGCCTCC</t>
  </si>
  <si>
    <t>AATGCAAAAGTGGAAAGAGTTGGAGAGAAGAGGAGATTAAGCTTGAGATCGCTGTTGGTTTTGATTTTTAAAAAGATATTTGTGAAAGTCCACCATTCCTTTATGCGCAAACAACTCCAGAAACAAGCTGCAAAAATGTTCCTGATTTCTATTTACAAGTGTCCCTAGTCGCTGCAGTGGTTGCTGCTCCAGGAATCCCTTCGAGGCCCCAGTCCCTCCCCACTTAGGACCCCAAGTCCACCAGACTGGAGGTGAGGGGGCCGAGCAGAGAGTCTTGGAGCTGATGCTGGTGGGTCTGCAGGCCGTGACTGGGCTGCGAGGCTGTTAAGCCCGGGAGAGAATAGTTTGAGCTCCTGGCGTGGCCCATATTGCCCTGCAGCAGAAGGACCGAGTTCTGGTCTGGACTTTGGGGAGGTGAGAATTCCTCTTCTGAGCTGGACATGAGCGGCTTGCCCCCTTCCAGAGGAGAGAGTTGGTTCTGCTTGTTGGAGGAGGAGTTAATGTTTTCGGTGTTCTCCCTAAGAAATAGAGGACAACACCATATGGTTAAAAAAAAAAAAAAAAAAAAAAAGTAGGTTAAAAAAAAAGTGTGAGATGGAGGGAGGGGAGCTGGAAGGAGGAAAGGGCCATTGTGCAATCTGTCACCAACCCAAATGGAGGAGCTCTACCCTTCCACCCATCCCCAAGGGTAATGGGGGAGGTGAGGAGTCAGAGGAACCTGGAGAAATGGAGAGCTACGGACAGAGCCTCCTGTTAGGAGCCAGGTCCTTTTCTCTTCCAGATTTCAGAAAGTGATAGATTAGCAGGATTTATTTGAAACATACAAAATATATGTTTTAAATTTTGTTCAAGCAGTTACATTTAAATACATATAAACTAGCAACATATTTAAATGTAACTGAAAATCTTTCAATAAATAGATATTGGTGATAAAGAAATGATAGAGGACAGAGTCCAATGCACAAATGTTTGGGGTGAATCAAGTCCATTGCCTTGTTCGC</t>
  </si>
  <si>
    <t>GGGTGGTGGTGAGGCCGGTGGCCTCAGCCAGCTCCCGCTTCTCACGCGGCG</t>
  </si>
  <si>
    <t>CGGTTCTTAAACCAGTTGCTGACCTGGGTGGTGGTGAGGCCGGTGGCCTCAGCCAGCTCCCGCTTCTCACGCGGCGATGGGTAGGGATTGTGCGCGTACCA</t>
  </si>
  <si>
    <t>CTCCGCGGCCCGGTCTCTTTGCCTCCGGTTCTTAAACCAGTTGCTGACCTGGGTGGTGGTGAGGCCGGTGGCCTCAGCCAGCTCCCGCTTCTCACGCGGCGATGGGTAGGGATTGTGCGCGTACCACTCCCGCAGGACACCCCTCGACTTC</t>
  </si>
  <si>
    <t>AGCACGCCGCGTACCTTTCCTTGGCCTCCGCGGCCCGGTCTCTTTGCCTCCGGTTCTTAAACCAGTTGCTGACCTGGGTGGTGGTGAGGCCGGTGGCCTCAGCCAGCTCCCGCTTCTCACGCGGCGATGGGTAGGGATTGTGCGCGTACCACTCCCGCAGGACACCCCTCGACTTCTCCTTGAAGCAGTAGCTGGTCTCCT</t>
  </si>
  <si>
    <t>AGGGGGCGGAGGAGAAAGGACGGCTTCCTAGGGTCGCCCGAGTCGCGGGAAGCACGCCGCGTACCTTTCCTTGGCCTCCGCGGCCCGGTCTCTTTGCCTCCGGTTCTTAAACCAGTTGCTGACCTGGGTGGTGGTGAGGCCGGTGGCCTCGGCCAGCTCCCGCTTCTCACGCGGCGATGGGTAGGGATTGTGCGCGTACCACTCCCGCAGGACACCCCTCGACTTCTCCTTGAAGCAGTAGCTGGTCTCCTCGCCGTCCCAGATGGTGCGCGGCAGTGGAAATTTTCGGCGCACCCGATAT</t>
  </si>
  <si>
    <t>ATGAACTTTCGCTGCAGCGCCGCGGAGGGCCTGCGCGCCGCCCCGTGGACGGGCTCCGGCCGGCGGGGAGGACTTGGTGGCTGGTGCCTGCGGGGGCGGGAGGGGGCGGAGGAGAAAGGACGGCTTCCTAGGGTCGCCCGAGTCGCGGGAAGCACGCCGCGTACCTTTCCTTGGCCTCCGCGGCCCGGTCTCTTTGCCTCCGGTTCTTAAACCAGTTGCTGACCTGGGTGGTGGTGAGGCCGGTGGCCTCAGCCAGCTCCCGCTTCTCACGCGGCGATGGGTAGGGATTGTGCGCGTACCACTCCCGCAGGACACCCCTCGACTTCTCCTTGAAGCAGTAGCTGGTCTCCTCGCCGTCCCAGATGGTGCGCGGCAGTGGAAATTTTCGGCGCACCCGATATTTGCCCACGGCGCCCAGGGGTCGGCCGCGCAGCTTCTCGGCCTCCACGTAATGCGCCTTCAGCCACAGTTGCTGCAGTTTGGGGTGGTTGTGAGGCGAGA</t>
  </si>
  <si>
    <t>GAGCAAGAGGAGAGAGGTTCGCGAACCTCAGCTCCCACCAAACCCCTTTCCTTGCGACACCAATCAACATTTCACTGCCCGTTGATTTAGAAACTCACTCTCCACCCACCACTCATAGCCGCGGCCAGCCAGGGAGGCATAAAGACCAAATCTAGCGCCAATATTTCCCGACACTCACATCCCAGAGAAACCCACGCGCGGGTGCTCAAAGCAAATGAGGCCCCATCCTTAGCAAGGAACCTCAGAGTTCATGAACTTTCGCTGCAGCGCCGCGGAGGGCCTGCGCGCCGCCCCGTGGACGGGCTCCGGCCGGCGGGGAGGACTTGGTGGCTGGTGCCTGCGGGGGCGGGAGGGGGCGGAGGAGAAAGGACGGCTTCCTAGGGTCGCCCGAGTCGCGGGAAGCACGCCGCGTACCTTTCCTTGGCCTCCGCGGCCCGGTCTCTTTGCCTCCGGTTCTTAAACCAGTTGCTGACCTGGGTGGTGGTGAGGCCGGTGGCCTCAGCCAGCTCCCGCTTCTCACGCGGCGATGGGTAGGGATTGTGCGCGTACCACTCCCGCAGGACACCCCTCGACTTCTCCTTGAAGCAGTAGCTGGTCTCCTCGCCGTCCCAGATGGTGCGCGGCAGTGGAAATTTTCGGCGCACCCGATATTTGCCC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AGCATCGACATGGCTGGGGCCTGCCGGGGCGCACGGCC</t>
  </si>
  <si>
    <t>TCTTGTAGAGCTCACGGAAGTTGCCCCGGTGGAAGGCGACCACCGCCTTGG</t>
  </si>
  <si>
    <t>GGCGAGAACTGGTGGCTCTCCAGGATCTTGTAGAGCTCACGGAAGTTGCCCCGGTGGAAGGCGACCACCGCCTTGGCCTTGAGTACGCTCTCGTTCTTGTG</t>
  </si>
  <si>
    <t>TTGCTGCAGTTTGGGGTGGTTGTGAGGCGAGAACTGGTGGCTCTCCAGGATCTTGTAGAGCTCACGGAAGTTGCCCCGGTGGAAGGCGACCACCGCCTTGGCCTTGAGTACGCTCTCGTTCTTGTGCAGGTGGTCGCAGGCGGGCAGTGAC</t>
  </si>
  <si>
    <t>CCACGTAATGCGCCTTCAGCCACAGTTGCTGCAGTTTGGGGTGGTTGTGAGGCGAGAACTGGTGGCTCTCCAGGATCTTGTAGAGCTCACGGAAGTTGCCCCGGTGGAAGGCGACCACCGCCTTGGCCTTGAGTACGCTCTCGTTCTTGTGCAGGTGGTCGCAGGCGGGCAGTGACCACAGGAACCTGCCCAGGCGCTCCA</t>
  </si>
  <si>
    <t>CCGATATTTGCCC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</t>
  </si>
  <si>
    <t>CGTACCACTCCCGCAGGACACCCCTCGACTTCTCCTTGAAGCAGTAGCTGGTCTCCTCGCCGTCCCAGATGGTGCGCGGCAGTGGAAATTTTCGGCGCACCCGATATTTGCCCACGGCGCCCAGGGGTCGGCCGCGCAGCTTCTCGGCCTCCACGTAATGCGCCTTCAGCCACAGTTGCTGCAGTTTGGGGTGGTTGTGAGGCGAGAACTGGTGGCTCTCCAGGATCTTGTAGAGCTCACGGAAGTTGCCCCGGTGGAAGGCGACCACCGCCTTGGCCTTGAGTACGCTCTCGTTCTTGTGCAGGTGGTCGCAGGCGGGCAGTGACCACAGGAACCTGCCCAGGCGCTCCAGGTTTCCGCCTTGCTGCAGAACCTCGCACACGCACGCCACTTGCTCCTGCGTAAAGCCAAACGACGGCAGCATCGACATGGCTGGGGCCTGCCGGGGCGCACGGCCCAGGCGCACGCGGCAGGGAGCAGAGCCGAGAGGCAGGGGGCGGC</t>
  </si>
  <si>
    <t>GTGGACGGGCTCCGGCCGGCGGGGAGGACTTGGTGGCTGGTGCCTGCGGGGGCGGGAGGGGGCGGAGGAGAAAGGACGGCTTCCTAGGGTCGCCCGAGTCGCGGGAAGCACGCCGCGTACCTTTCCTTGGCCTCCGCGGCCCGGTCTCTTTGCCTCCGGTTCTTAAACCAGTTGCTGACCTGGGTGGTGGTGAGGCCGGTGGCCTCGGCCAGCTCCCGCTTCTCACGCGGCGATGGGTAGGGATTGTGCGCGTACCACTCCCGCAGGACACCCCTCGACTTCTCCTTGAAGCAGTAGCTGGTCTCCTCGCCGTCCCAGATGGTGCGCGGCAGTGGAAATTTTCGGCGCACCCGATATTTGCCCACGGCGCCCAGGGGTCGGCCGCGCAGCTTCTCGGCCTCCACGTAATGCGCCTTCAGCCACAGTTGCTGCAGTTTGGGGTGGTTGTGAGGCGAGAACTGGTGGCTCTCCAGGATCTTGTAGAGCTCACGGAAGTTGCCCCGGTGGAAGGCGACCACCGCCTTGGCCTTGAGTACGCTCTCGTTCTTGTGCAGGTGGTCGCAGGCGGGCAGTGACCACAGGAACCTGCCCAGGCGCTCCAGGTTTCCGCCTTGCTGCAGAACCTCGCACACGCACGCCACTTGCTCCTGCGTAAAGCCAAACGACGGCAGCATCGACATGGCTGGGGCCTGCCGGGGCGCACGGCCCAGGCGCACGCGGCAGGGAGCAGAGCCGAGAGGCAGGGGGCGGCGGCCGCAGGGAGGGGGGCGCGGCTGTTCCTAACCTCCTCCTTAGGCTTTGCAAAGGCGAAAACCGGAGTCGGAACTTGGCGGTGGGCGGCCAAGGAAGAGAAGGCGGAGGAGTAGGGGAGGTTCTGGACACGGAACGGCCGGCGCACTCAGTAGCCTTTAAGGCCTTGCTGCCTCCGACCTCCCGCCCGGTGGATGCTGCTAGTTGCCGGGGAACTTGGTTTCTGTTCTCCCCGCAGCGGCCTTAAAGCG</t>
  </si>
  <si>
    <t>AGTTGCCGCGGTGGAAGGCGACCACTGCCTTGGCCTTGAGTACGCTCTCGT</t>
  </si>
  <si>
    <t>TCCAGGATCTTGTAGAGCTCACGGAAGTTGCCGCGGTGGAAGGCGACCACTGCCTTGGCCTTGAGTACGCTCTCGTTCTTGTGCAGGTGGTCGCAGGCGGG</t>
  </si>
  <si>
    <t>GTTGTGAGGCGAGAACTGGTGGCTCTCCAGGATCTTGTAGAGCTCACGGAAGTTGCCGCGGTGGAAGGCGACCACTGCCTTGGCCTTGAGTACGCTCTCGTTCTTGTGCAGGTGGTCGCAGGCGGGCAGTGACCACAGGAACCTGCCCAGG</t>
  </si>
  <si>
    <t>GCCACAGTTGCTGCAGTTTGGGGTGGTTGTGAGGCGAGAACTGGTGGCTCTCCAGGATCTTGTAGAGCTCACGGAAGTTGCCGCGGTGGAAGGCGACCACTGCCTTGGCCTTGAGTACGCTCTCGTTCTTGTGCAGGTGGTCGCAGGCGGGCAGTGACCACAGGAACCTGCCCAGGCGCTCCAGGTTTCCGCCTTGCTGCA</t>
  </si>
  <si>
    <t>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</t>
  </si>
  <si>
    <t>CACCCCTCGACTTCTCCTTGAAGCAGTAGCTGGTCTCCTCGCCGTCCCAGATGGTGCGCGGCAGTGGAAATTTTCGGCGCACCCGATATTTGCCCACGGCGCCCAGGGGTCGGCCGCGCAGCTTCTCGGCCTCCACGTAATGCGCCTTCAGCCACAGTTGCTGCAGTTTGGGGTGGTTGTGAGGCGAGAACTGGTGGCTCTCCAGGATCTTGTAGAGCTCACGGAAGTTGCCGCGGTGGAAGGCGACCACTGCCTTGGCCTTGAGTACGCTCTCGTTCTTGTGCAGGTGGTCGCAGGCGGGCAGTGACCACAGGAACCTGCCCAGGCGCTCCAGGTTTCCGCCTTGCTGCAGAACCTCGCACACGCACGCCACTTGCTCCTGCGTAAAGCCAAACGACGGCAGCATCGACATGGCTGGGGCCTGCCGGGGCGCACGGCCCAGGCGCACGCGGCAGGGAGCAGAGCCGAGAGGCAGGGGGCGGCGGCCGCAGGGAGGGGGGC</t>
  </si>
  <si>
    <t>GCGGGGAGGACTTGGTGGCTGGTGCCTGCGGGGGCGGGAGGGGGCGGAGGAGAAAGGACGGCTTCCTAGGGTCGCCCGAGTCGCGGGAAGCACGCCGCGTACCTTTCCTTGGCCTCCGCGGCCCGGTCTCTTTGCCTCCGGTTCTTAAACCAGTTGCTGACCTGGGTGGTGGTGAGGCCGGTGGCCTCGGCCAGCTCCCGCTTCTCACGCGGCGATGGGTAGGGATTGTGCGCGTACCACTCCCGCAGGACACCCCTCGACTTCTCCTTGAAGCAGTAGCTGGTCTCCTCGCCGTCCCAGATGGTGCGCGGCAGTGGAAATTTTCGGCGCACCCGATATTTGCCCACGGCGCCCAGGGGTCGGCCGCGCAGCTTCTCGGCCTCCACGTAATGCGCCTTCAGCCACAGTTGCTGCAGTTTGGGGTGGTTGTGAGGCGAGAACTGGTGGCTCTCCAGGATCTTGTAGAGCTCACGGAAGTTGCCGCGGTGGAAGGCGACCACTGCCTTGGCCTTGAGTACGCTCTCGTTCTTGTGCAGGTGGTCGCAGGCGGGCAGTGACCACAGGAACCTGCCCAGGCGCTCCAGGTTTCCGCCTTGCTGCAGAACCTCGCACACGCACGCCACTTGCTCCTGCGTAAAGCCAAACGACGGCAGCATCGACATGGCTGGGGCCTGCCGGGGCGCACGGCCCAGGCGCACGCGGCAGGGAGCAGAGCCGAGAGGCAGGGGGCGGCGGCCGCAGGGAGGGGGGCGCGGCTGTTCCTAACCTCCTCCTTAGGCTTTGCAAAGGCGAAAACCGGAGTCGGAACTTGGCGGTGGGCGGCCAAGGAAGAGAAGGCGGAGGAGTAGGGGAGGTTCTGGACACGGAACGGCCGGCGCACTCAGTAGCCTTTAAGGCCTTGCTGCCTCCGACCTCCCGCCCGGTGGATGCTGCTAGTTGCCGGGGAACTTGGTTTCTGTTCTCCCCGCAGCGGCCTTAAAGCGCGCAGCGTCCCCGGCACG</t>
  </si>
  <si>
    <t>CAGCATCGACATGGCTGGGGCCTGCAGGGGCGCACGGCCCAGGCGCACGCG</t>
  </si>
  <si>
    <t>GCTCCTGCGTAAAGCCAAACGACGGCAGCATCGACATGGCTGGGGCCTGCAGGGGCGCACGGCCCAGGCGCACGCGGCAGGGAGCAGAGCCGAGAGGCAGG</t>
  </si>
  <si>
    <t>AGAACCTCGCACACGCACGCCACTTGCTCCTGCGTAAAGCCAAACGACGGCAGCATCGACATGGCTGGGGCCTGCAGGGGCGCACGGCCCAGGCGCACGCGGCAGGGAGCAGAGCCGAGAGGCAGGGGGCGGCGGCCGCAGGGAGGGGGGC</t>
  </si>
  <si>
    <t>GCGCTCCAGGTTTCCGCCTTGCTGCAGAACCTCGCACACGCACGCCACTTGCTCCTGCGTAAAGCCAAACGACGGCAGCATCGACATGGCTGGGGCCTGCAGGGGCGCACGGCCCAGGCGCACGCGGCAGGGAGCAGAGCCGAGAGGCAGGGGGCGGCGGCCGCAGGGAGGGGGGCGCGGCTGTTCCTAACCTCCTCCTTA</t>
  </si>
  <si>
    <t>TTCTTGTGCAGGTGGTCGCAGGCGGGCAGTGACCACAGGAACCTGCCCAGGCGCTCCAGGTTTCCGCCTTGCTGCAGAACCTCGCACACGCACGCCACTTGCTCCTGCGTAAAGCCAAACGACGGCAGCATCGACATGGCTGGGGCCTGCCGGGGCGCACGGCCCAGGCGCACGCGGCAGGGAGCAGAGCCGAGAGGCAGGGGGCGGCGGCCGCAGGGAGGGGGGCGCGGCTGTTCCTAACCTCCTCCTTAGGCTTTGCAAAGGCGAAAACCGGAGTCGGAACTTGGCGGTGGGCGGCCAA</t>
  </si>
  <si>
    <t>GTTGTGAGGCGAGAACTGGTGGCTCTCCAGGATCTTGTAGAGCTCACGGAAGTTGCCGCGGTGGAAGGCGACCACCGCCTTGGCCTTGAGTACGCTCTCGTTCTTGTGCAGGTGGTCGCAGGCGGGCAGTGACCACAGGAACCTGCCCAGGCGCTCCAGGTTTCCGCCTTGCTGCAGAACCTCGCACACGCACGCCACTTGCTCCTGCGTAAAGCCAAACGACGGCAGCATCGACATGGCTGGGGCCTGCAGGGGCGCACGGCCCAGGCGCACGCGGCAGGGAGCAGAGCCGAGAGGCAGGGGGCGGCGGCCGCAGGGAGGGGGGCGCGGCTGTTCCTAACCTCCTCCTTAGGCTTTGCAAAGGCGAAAACCGGAGTCGGAACTTGGCGGTGGGCGGCCAAGGAAGAGAAGGCGGAGGAGTAGGGGAGGTTCTGGACACGGAACGGCCGGCGCACTCAGTAGCCTTTAAGGCCTTGCTGCCTCCGACCTCCCGCCCGGTGG</t>
  </si>
  <si>
    <t>GGCCGGTGGCCTCGGCCAGCTCCCGCTTCTCACGCGGCGATGGGTAGGGATTGTGCGCGTACCACTCCCGCAGGACACCCCTCGACTTCTCCTTGAAGCAGTAGCTGGTCTCCTCGCCGTCCCAGATGGTGCGCGGCAGTGGAAATTTTCGGCGCACCCGATATTTGCCC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AGCATCGACATGGCTGGGGCCTGCAGGGGCGCACGGCCCAGGCGCACGCGGCAGGGAGCAGAGCCGAGAGGCAGGGGGCGGCGGCCGCAGGGAGGGGGGCGCGGCTGTTCCTAACCTCCTCCTTAGGCTTTGCAAAGGCGAAAACCGGAGTCGGAACTTGGCGGTGGGCGGCCAAGGAAGAGAAGGCGGAGGAGTAGGGGAGGTTCTGGACACGGAACGGCCGGCGCACTCAGTAGCCTTTAAGGCCTTGCTGCCTCCGACCTCCCGCCCGGTGGATGCTGCTAGTTGCCGGGGAACTTGGTTTCTGTTCTCCCCGCAGCGGCCTTAAAGCGCGCAGCGTCCCCGGCACGCTGATTGGCTGCCGGCGGCGCCTATCCGGGGCTGGCCAGCCAGCGCGCCGCCCGGCTGGGCAGAGAGGCCGCACCGCCCAGAGCGGGGAGGGCGAGGCTGCGGAGCTGGGGGTTGGGGGTGTTGCCGGGGCTGCGCGGGTAGGGAGTGGTGGGAGGAGAAGGAAGAGGAAAGGTG</t>
  </si>
  <si>
    <t>ATGGCTGGGGCCTGCCGGGGCGCACAGCCCAGGCGCACGCGGCAGGGAGCA</t>
  </si>
  <si>
    <t>AAAGCCAAACGACGGCAGCATCGACATGGCTGGGGCCTGCCGGGGCGCACAGCCCAGGCGCACGCGGCAGGGAGCAGAGCCGAGAGGCAGGGGGCGGCGGC</t>
  </si>
  <si>
    <t>ACACGCACGCCACTTGCTCCTGCGTAAAGCCAAACGACGGCAGCATCGACATGGCTGGGGCCTGCCGGGGCGCACAGCCCAGGCGCACGCGGCAGGGAGCAGAGCCGAGAGGCAGGGGGCGGCGGCCGCAGGGAGGGGGGCGCGGCTGTTC</t>
  </si>
  <si>
    <t>TTTCCGCCTTGCTGCAGAACCTCGCACACGCACGCCACTTGCTCCTGCGTAAAGCCAAACGACGGCAGCATCGACATGGCTGGGGCCTGCCGGGGCGCACAGCCCAGGCGCACGCGGCAGGGAGCAGAGCCGAGAGGCAGGGGGCGGCGGCCGCAGGGAGGGGGGCGCGGCTGTTCCTAACCTCCTCCTTAGGCTTTGCAA</t>
  </si>
  <si>
    <t>GGTGGTCGCAGGCGGGCAGTGACCACAGGAACCTGCCCAGGCGCTCCAGGTTTCCGCCTTGCTGCAGAACCTCGCACACGCACGCCACTTGCTCCTGCGTAAAGCCAAACGACGGCAGCATCGACATGGCTGGGGCCTGCCGGGGCGCACGGCCCAGGCGCACGCGGCAGGGAGCAGAGCCGAGAGGCAGGGGGCGGCGGCCGCAGGGAGGGGGGCGCGGCTGTTCCTAACCTCCTCCTTAGGCTTTGCAAAGGCGAAAACCGGAGTCGGAACTTGGCGGTGGGCGGCCAAGGAAGAGAAG</t>
  </si>
  <si>
    <t>GAGAACTGGTGGCTCTCCAGGATCTTGTAGAGCTCACGGAAGTTGCCGCGGTGGAAGGCGACCACCGCCTTGGCCTTGAGTACGCTCTCGTTCTTGTGCAGGTGGTCGCAGGCGGGCAGTGACCACAGGAACCTGCCCAGGCGCTCCAGGTTTCCGCCTTGCTGCAGAACCTCGCACACGCACGCCACTTGCTCCTGCGTAAAGCCAAACGACGGCAGCATCGACATGGCTGGGGCCTGCCGGGGCGCACAGCCCAGGCGCACGCGGCAGGGAGCAGAGCCGAGAGGCAGGGGGCGGCGGCCGCAGGGAGGGGGGCGCGGCTGTTCCTAACCTCCTCCTTAGGCTTTGCAAAGGCGAAAACCGGAGTCGGAACTTGGCGGTGGGCGGCCAAGGAAGAGAAGGCGGAGGAGTAGGGGAGGTTCTGGACACGGAACGGCCGGCGCACTCAGTAGCCTTTAAGGCCTTGCTGCCTCCGACCTCCCGCCCGGTGGATGCTGCTAG</t>
  </si>
  <si>
    <t>CTCGGCCAGCTCCCGCTTCTCACGCGGCGATGGGTAGGGATTGTGCGCGTACCACTCCCGCAGGACACCCCTCGACTTCTCCTTGAAGCAGTAGCTGGTCTCCTCGCCGTCCCAGATGGTGCGCGGCAGTGGAAATTTTCGGCGCACCCGATATTTGCCC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AGCATCGACATGGCTGGGGCCTGCCGGGGCGCACAGCCCAGGCGCACGCGGCAGGGAGCAGAGCCGAGAGGCAGGGGGCGGCGGCCGCAGGGAGGGGGGCGCGGCTGTTCCTAACCTCCTCCTTAGGCTTTGCAAAGGCGAAAACCGGAGTCGGAACTTGGCGGTGGGCGGCCAAGGAAGAGAAGGCGGAGGAGTAGGGGAGGTTCTGGACACGGAACGGCCGGCGCACTCAGTAGCCTTTAAGGCCTTGCTGCCTCCGACCTCCCGCCCGGTGGATGCTGCTAGTTGCCGGGGAACTTGGTTTCTGTTCTCCCCGCAGCGGCCTTAAAGCGCGCAGCGTCCCCGGCACGCTGATTGGCTGCCGGCGGCGCCTATCCGGGGCTGGCCAGCCAGCGCGCCGCCCGGCTGGGCAGAGAGGCCGCACCGCCCAGAGCGGGGAGGGCGAGGCTGCGGAGCTGGGGGTTGGGGGTGTTGCCGGGGCTGCGCGGGTAGGGAGTGGTGGGAGGAGAAGGAAGAGGAAAGGTGGGAAGCCAGT</t>
  </si>
  <si>
    <t>GGCCAAGGAAGAGAAGGCGGAGGAGGAGGGGAGGTTCTGGACACGGAACGG</t>
  </si>
  <si>
    <t>CCGGAGTCGGAACTTGGCGGTGGGCGGCCAAGGAAGAGAAGGCGGAGGAGGAGGGGAGGTTCTGGACACGGAACGGCCGGCGCACTCAGTAGCCTTTAAGG</t>
  </si>
  <si>
    <t>TCCTTAGGCTTTGCAAAGGCGAAAACCGGAGTCGGAACTTGGCGGTGGGCGGCCAAGGAAGAGAAGGCGGAGGAGGAGGGGAGGTTCTGGACACGGAACGGCCGGCGCACTCAGTAGCCTTTAAGGCCTTGCTGCCTCCGACCTCCCGCCC</t>
  </si>
  <si>
    <t>GGGGGCGCGGCTGTTCCTAACCTCCTCCTTAGGCTTTGCAAAGGCGAAAACCGGAGTCGGAACTTGGCGGTGGGCGGCCAAGGAAGAGAAGGCGGAGGAGGAGGGGAGGTTCTGGACACGGAACGGCCGGCGCACTCAGTAGCCTTTAAGGCCTTGCTGCCTCCGACCTCCCGCCCGGTGGATGCTGCTAGTTGCCGGGGA</t>
  </si>
  <si>
    <t>CACGCGGCAGGGAGCAGAGCCGAGAGGCAGGGGGCGGCGGCCGCAGGGAGGGGGGCGCGGCTGTTCCTAACCTCCTCCTTAGGCTTTGCAAAGGCGAAAACCGGAGTCGGAACTTGGCGGTGGGCGGCCAAGGAAGAGAAGGCGGAGGAGTAGGGGAGGTTCTGGACACGGAACGGCCGGCGCACTCAGTAGCCTTTAAGGCCTTGCTGCCTCCGACCTCCCGCCCGGTGGATGCTGCTAGTTGCCGGGGAACTTGGTTTCTGTTCTCCCCGCAGCGGCCTTAAAGCGCGCAGCGTCCCCG</t>
  </si>
  <si>
    <t>GCTGCAGAACCTCGCACACGCACGCCACTTGCTCCTGCGTAAAGCCAAACGACGGCAGCATCGACATGGCTGGGGCCTGCCGGGGCGCACGGCCCAGGCGCACGCGGCAGGGAGCAGAGCCGAGAGGCAGGGGGCGGCGGCCGCAGGGAGGGGGGCGCGGCTGTTCCTAACCTCCTCCTTAGGCTTTGCAAAGGCGAAAACCGGAGTCGGAACTTGGCGGTGGGCGGCCAAGGAAGAGAAGGCGGAGGAGGAGGGGAGGTTCTGGACACGGAACGGCCGGCGCACTCAGTAGCCTTTAAGGCCTTGCTGCCTCCGACCTCCCGCCCGGTGGATGCTGCTAGTTGCCGGGGAACTTGGTTTCTGTTCTCCCCGCAGCGGCCTTAAAGCGCGCAGCGTCCCCGGCACGCTGATTGGCTGCCGGCGGCGCCTATCCGGGGCTGGCCAGCCAGCGCGCCGCCCGGCTGGGCAGAGAGGCCGCACCGCCCAGAGCGGGGAGGGCGA</t>
  </si>
  <si>
    <t>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AGCATCGACATGGCTGGGGCCTGCCGGGGCGCACGGCCCAGGCGCACGCGGCAGGGAGCAGAGCCGAGAGGCAGGGGGCGGCGGCCGCAGGGAGGGGGGCGCGGCTGTTCCTAACCTCCTCCTTAGGCTTTGCAAAGGCGAAAACCGGAGTCGGAACTTGGCGGTGGGCGGCCAAGGAAGAGAAGGCGGAGGAGGAGGGGAGGTTCTGGACACGGAACGGCCGGCGCACTCAGTAGCCTTTAAGGCCTTGCTGCCTCCGACCTCCCGCCCGGTGGATGCTGCTAGTTGCCGGGGAACTTGGTTTCTGTTCTCCCCGCAGCGGCCTTAAAGCGCGCAGCGTCCCCGGCACGCTGATTGGCTGCCGGCGGCGCCTATCCGGGGCTGGCCAGCCAGCGCGCCGCCCGGCTGGGCAGAGAGGCCGCACCGCCCAGAGCGGGGAGGGCGAGGCTGCGGAGCTGGGGGTTGGGGGTGTTGCCGGGGCTGCGCGGGTAGGGAGTGGTGGGAGGAGAAGGAAGAGGAAAGGTGGGAAGCCAGTTGGGGTCTGAGGGAGCTGCGCTGCGGAGGTGTGGGGAGGTAGGGAGTGGGTGAGCGCGTCAGGACCCTGCAACGCGGGACCCGTCGCCAGTATCACCTAAGGGGAGTCGCGCACAACTCCGCACAAATCAATGACTCCAAACCTTAATTCCTCCCCTCTC</t>
  </si>
  <si>
    <t>CCCTGCTCCCACTAAAGTCCAGGCATCCCCTCTCACCAGGCTCCCTCGAAC</t>
  </si>
  <si>
    <t>GGTTCTATACCTAGGGTCCCAGCCTCCCTGCTCCCACTAAAGTCCAGGCATCCCCTCTCACCAGGCTCCCTCGAACTCTAGTGGGCAGCTGATAGATCATG</t>
  </si>
  <si>
    <t>AGGCCAGAGCAGAACATAGGAGCTGGGTTCTATACCTAGGGTCCCAGCCTCCCTGCTCCCACTAAAGTCCAGGCATCCCCTCTCACCAGGCTCCCTCGAACTCTAGTGGGCAGCTGATAGATCATGTGCACCACTTCAAGGAAGTCTACCA</t>
  </si>
  <si>
    <t>AGGCCCTCTGTAGGGAAGCAGTGTGAGGCCAGAGCAGAACATAGGAGCTGGGTTCTATACCTAGGGTCCCAGCCTCCCTGCTCCCACTAAAGTCCAGGCATCCCCTCTCACCAGGCTCCCTCGAACTCTAGTGGGCAGCTGATAGATCATGTGCACCACTTCAAGGAAGTCTACCATGGAGTTGATCTGCTGCAGAAACTC</t>
  </si>
  <si>
    <t>CCATTCTGGTTCTGGCATTGCCATCCTCCGCTGTAGCTCTGCCCAGATACAGGCCCTCTGTAGGGAAGCAGTGTGAGGCCAGAGCAGAACATAGGAGCTGGGTTCTATACCTAGGGTCCCAGCCTCCCTGCTCCCACTAAAGTCCAGGCACCCCCTCTCACCAGGCTCCCTCGAACTCTAGTGGGCAGCTGATAGATCATGTGCACCACTTCAAGGAAGTCTACCATGGAGTTGATCTGCTGCAGAAACTCACAGGACATGCCTCCTGCCAGGGTGCCCAGAGCCCTGTGGGTGTGTGAGT</t>
  </si>
  <si>
    <t>ATTGAGCTTTCTGAGGGGCCAATATCTCTAGCTGCAGTACTTACGGTAAGTCCAGGAGTAGCTTGCTATCCAGCCCGTTCAGTTCTGGCCCTACAGTTGTCCATTCTGGTTCTGGCATTGCCATCCTCCGCTGTAGCTCTGCCCAGATACAGGCCCTCTGTAGGGAAGCAGTGTGAGGCCAGAGCAGAACATAGGAGCTGGGTTCTATACCTAGGGTCCCAGCCTCCCTGCTCCCACTAAAGTCCAGGCATCCCCTCTCACCAGGCTCCCTCGAACTCTAGTGGGCAGCTGATAGATCATGTGCACCACTTCAAGGAAGTCTACCATGGAGTTGATCTGCTGCAGAAACTCACAGGACATGCCTCCTGCCAGGGTGCCCAGAGCCCTGTGGGTGTGTGAGTGGGGAGAGGCTCATTCAACACATACAACAGCCTGTTTGCTCCTTGATATCAGTACTCTCAACACAAGTACAGATGTTCATCCACCGTAATTTATGGTTTG</t>
  </si>
  <si>
    <t>CCTCACTTCAGATGCTCTGTCTCAATCTCAATTAATGTGGACTAGGTTATTGTAAGATTACTTGGCAGGCTTCAATACAGTGTTGCCACCCTCAGCTGCCCTGTGCTGGAGCATATTCTGGGAACCAGTCAATACATAGAGCAACTTTGAATAAAATCCTCTGCTTTGGGCTATAAATTATGTCAGGGAACTACCAGACAGAAAAACTACCTCCTCCAGGGCATTCCCTAAGGGCAGATCTTCACCCCAGATTGAGCTTTCTGAGGGGCCAATATCTCTAGCTGCAGTACTTACGGTAAGTCCAGGAGTAGCTTGCTATCCAGCCCGTTCAGTTCTGGCCCTACAGTTGTCCATTCTGGTTCTGGCATTGCCATCCTCCGCTGTAGCTCTGCCCAGATACAGGCCCTCTGTAGGGAAGCAGTGTGAGGCCAGAGCAGAACATAGGAGCTGGGTTCTATACCTAGGGTCCCAGCCTCCCTGCTCCCACTAAAGTCCAGGCATCCCCTCTCACCAGGCTCCCTCGAACTCTAGTGGGCAGCTGATAGATCATGTGCACCACTTCAAGGAAGTCTACCATGGAGTTGATCTGCTGCAGAAACTCACAGGACATGCCTCCTGCCAGGGTGCCCAGAGCCCTGTGGGTGTGTGAGTGGGGAGAGGCTCATTCAACACATACAACAGCCTGTTTGCTCCTTGATATCAGTACTCTCAACACAAGTACAGATGTTCATCCACCGTAATTTATGGTTTGAGAAATGTTTTTACATAGATATCTCATCAGCTCCCCATAACATCACTGCTGTTTATCAGAGGAGAAAATAAGGATTTATGGAAGTCAGGTGACATTCCCAACATCATTCTGCTAGAAATGTGGTAAACTGAAACTAGAGCCATGTCTTAGATTCTGAAGCCCTTGGGAGGCTGAGGCGGGTGGATCACCTGAGGTCAGGAGTTTGAGACCAGCCTGGCCAAAATGGTGAAACCCCATCTCTACTAAAAAT</t>
  </si>
  <si>
    <t>TCCAGAAGCCAGTTTTCTGAGTAAACGCAAAATGGTTGTCACTGGGAACTT</t>
  </si>
  <si>
    <t>CACGTGATGCCAAACCCATAGTTTCTCCAGAAGCCAGTTTTCTGAGTAAACGCAAAATGGTTGTCACTGGGAACTTTCCCACTATAAACAATCTTTGGGTC</t>
  </si>
  <si>
    <t>TCGGACAAGATCTCCCTTATAAATACACGTGATGCCAAACCCATAGTTTCTCCAGAAGCCAGTTTTCTGAGTAAACGCAAAATGGTTGTCACTGGGAACTTTCCCACTATAAACAATCTTTGGGTCATACTGGCTGAAGATGATTGGAAAA</t>
  </si>
  <si>
    <t>GGATGGAAACATCAAAGCCACCCACTCGGACAAGATCTCCCTTATAAATACACGTGATGCCAAACCCATAGTTTCTCCAGAAGCCAGTTTTCTGAGTAAACGCAAAATGGTTGTCACTGGGAACTTTCCCACTATAAACAATCTTTGGGTCATACTGGCTGAAGATGATTGGAAAATATATTTGTTGGCCCAGAACTGTAT</t>
  </si>
  <si>
    <t>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CACGAGGTCGACGTCG</t>
  </si>
  <si>
    <t>AGCACATTTTGTACTGTTTGGGGTCAAGATTGGGATCACAAAAGACAGGATGGTGGACGTGGACTACTCCTACTTCCTGGCTCCTAAACGTCTTCAAACCTGCCTGGACAACCTTGTTGAAAAGGTCCACATCCTCCAGCCCCCAGCCTTGGATGGAAACATCAAAGCCACCCACTCGGACAAGATCTCCCTTATAAATACACGTGATGCCAAACCCATAGTTTCTCCAGAAGCCAGTTTTCTGAGTAAACGCAAAATGGTTGTCACTGGGAACTTTCCCACTATAAACAATCTTTGGGTCATACTGGCTGAAGATGATTGGAAAATATATTTGTTGGCCCAGAACTGTATTTGCTCGACATCGCTGAAGGAATTCTGTAGTAAACACGAGGTCGACGTCGCAGAAGAAGAGCAAAGATTCATTGTTAAACTGGGAGGATCCTACTTCCAGGGCCAGGGCTCTTGAAAACTCTCCAGACACAGGCAAAATCTGCATGTCGG</t>
  </si>
  <si>
    <t>AAAGGAGTCCTATGTAAGAAAACCACTTGTAAAATATATCCTTGTATACGGACTTCAAAAACTGATCATACAAAAAATTTTTGAAAAATAAATTAGATAATTAAAAACGTCTTTTCCAGCAAAGCTGGACATTAGGCTGTCCTCACTGAGCCATTATTATTGCTGCTTTTACTGTAACTTGGATCATTTTTTTCCAGCCACATCTCAGCCAGCTGCTGGGTGGACCCATAGGTCGATGCTTTGGACCCCAAGCACATTTTGTACTGTTTGGGGTCAAGATTGGGATCACAAAAGACAGGATGGTGGACGTGGACTACTCCTACTTCCTGGCTCCTAAACGTCTTCAAACCTGCCTGGACAACCTTGTTGAAAAGGTCCACATCCTCCAGCCCCCAGCCTTGGATGGAAACATCAAAGCCACCCACTCGGACAAGATCTCCCTTATAAATACACGTGATGCCAAACCCATAGTTTCTCCAGAAGCCAGTTTTCTGAGTAAACGCAAAATGGTTGTCACTGGGAACTTTCCCACTATAAACAATCTTTGGGTCATACTGGCTGAAGATGATTGGAAAATATATTTGTTGGCCCAGAACTGTATTTGCTCGACATCGCTGAAGGAATTCTGTAGTAAACACGAGGTCGACGTCGCAGAAGAAGAGCAAAGATTCATTGTTAAACTGGGAGGATCCTACTTCCAGGGCCAGGGCTCTTGAAAACTCTCCAGACACAGGCAAAATCTGCATGTCGGCTTTAGGGTACTTAATGCGGTAATCTCTCATCAGTTCAACTTGTTTGGCCTTGTCAGGGTTGGAGTCAGAATTGAAAAGCAGAACCACGAGCTTGACGTTCTGATTGGGGATAAGACACGTCTTCTCAAAGTTTCCCATAAATCTCACAAACATGTCGAAACGCCCAGACAAAGGAATCAGTATGTTTATCTTTTTATCTTTGGGTTCTTTGTGCTCACTCTTCGACCCAGGGAGCTGAAAGGGGACGAG</t>
  </si>
  <si>
    <t>ATTCTGTAGTAAACACGAGGTCGACATCGCAGAAGAAGAGCAAAGATTCAT</t>
  </si>
  <si>
    <t>GTATTTGCTCGACATCGCTGAAGGAATTCTGTAGTAAACACGAGGTCGACATCGCAGAAGAAGAGCAAAGATTCATTGTTAAACTGGGAGGATCCTACTTC</t>
  </si>
  <si>
    <t>AAAATATATTTGTTGGCCCAGAACTGTATTTGCTCGACATCGCTGAAGGAATTCTGTAGTAAACACGAGGTCGACATCGCAGAAGAAGAGCAAAGATTCATTGTTAAACTGGGAGGATCCTACTTCCAGGGCCAGGGCTCTTGAAAACTCT</t>
  </si>
  <si>
    <t>GGTCATACTGGCTGAAGATGATTGGAAAATATATTTGTTGGCCCAGAACTGTATTTGCTCGACATCGCTGAAGGAATTCTGTAGTAAACACGAGGTCGACATCGCAGAAGAAGAGCAAAGATTCATTGTTAAACTGGGAGGATCCTACTTCCAGGGCCAGGGCTCTTGAAAACTCTCCAGACACAGGCAAAATCTGCATGT</t>
  </si>
  <si>
    <t>AAAGGCAAAATGGTTGTCACTGGGAACTTTCCCACTATAAACAATCTTTGGGTCATACTGGCTGAAGATGATTGGAAAATATATTTGTTGGCCCAGAACTGTATTTGCTCGACATCGCTGAAGGAATTCTGTAGTAAACACGAGGTCGACGTCGCAGAAGAAGAGCAAAGATTCATTGTTAAACTGGGAGGATCCTACTTCCAGGGCCAGGGCTCTTGAAAACTCTCCAGACACAGGCAAAATCTGCATGTCGGCTTTAGGGTACTTAATGCGGTAATCTCTCATCAGTTCAACTTGTTTG</t>
  </si>
  <si>
    <t>CTTGGATGGAAACATCAAAGCCACCCACTCGGACAAGATCTCCCTTATAAATACACGTGATGCCAAACCCATAGTTTCTCCAGAAGCCAGTTTTCTGAGTAAAGGCAAAATGGTTGTCACTGGGAACTTTCCCACTATAAACAATCTTTGGGTCATACTGGCTGAAGATGATTGGAAAATATATTTGTTGGCCCAGAACTGTATTTGCTCGACATCGCTGAAGGAATTCTGTAGTAAACACGAGGTCGACATCGCAGAAGAAGAGCAAAGATTCATTGTTAAACTGGGAGGATCCTACTTCCAGGGCCAGGGCTCTTGAAAACTCTCCAGACACAGGCAAAATCTGCATGTCGGCTTTAGGGTACTTAATGCGGTAATCTCTCATCAGTTCAACTTGTTTGGCCTTGTCAGGGTTGGAGTCAGAATTGAAAAGCAGAACCACGAGCTTGACGTTCTGATTGGGGATAAGACACGTCTTCTCAAAGTTTCCCATAAATCTCA</t>
  </si>
  <si>
    <t>GAGCCATTATTATTGCTGCTTTTACTGTAACTTGGATCATTTTTTTCCAGCCACATCTCAGCCAGCTGCTGGGTGGACCCATAGGTCGATGCTTTGGACCCCAAGCACATTTTGTACTGTTTGGGGTCAAGATTGGGATCACAAAAGACAGGATGGTGGACGTGGACTACTCCTACTTCCTGGCTCCTAAACGTCTTCAAACCTGCCTGGACAACCTTGTTGAAAAGGTCCACATCCTCCAGCCCCCAGCCTTGGATGGAAACATCAAAGCCACCCACTCGGACAAGATCTCCCTTATAAATACACGTGATGCCAAACCCATAGTTTCTCCAGAAGCCAGTTTTCTGAGTAAAGGCAAAATGGTTGTCACTGGGAACTTTCCCACTATAAACAATCTTTGGGTCATACTGGCTGAAGATGATTGGAAAATATATTTGTTGGCCCAGAACTGTATTTGCTCGACATCGCTGAAGGAATTCTGTAGTAAACACGAGGTCGACATCGCAGAAGAAGAGCAAAGATTCATTGTTAAACTGGGAGGATCCTACTTCCAGGGCCAGGGCTCTTGAAAACTCTCCAGACACAGGCAAAATCTGCATGTCGGCTTTAGGGTACTTAATGCGGTAATCTCTCATCAGTTCAACTTGTTTGGCCTTGTCAGGGTTGGAGTCAGAATTGAAAAGCAGAACCACGAGCTTGACGTTCTGATTGGGGATAAGACACGTCTTCTCAAAGTTTCCCATAAATCTCACAAACATGTCGAAACGCCCAGACAAAGGAATCAGTATGTTTATCTTTTTATCTTTGGGTTCTTTGTGCTCACTCTTCGACCCAGGGAGCTGAAAGGGGACGAGCTTCTTCAGGGAGTTTGAGAGAAAGGACAAGGATCCAGATTCCTGATTGATTCTCTTGGCCAACTCTTGTGCATCCAGCTCCTCATGCTCCACAAACTGGATTTTGCTGAAAGTCTGCTGTAAATACGCGTGCCTCCTCACAGGGAC</t>
  </si>
  <si>
    <t>CCAGGGCCAGTTTTCCCATTTCTTCTGTGGTGCCCAGGCCTGTCTGCCCAA</t>
  </si>
  <si>
    <t>CCCATGCAGAAGTTCTCACCAGGCTCCAGGGCCAGTTTTCCCATTTCTTCTGTGGTGCCCAGGCCTGTCTGCCCAAGAAAGAGGGGCTCGCTGCTGTTCAA</t>
  </si>
  <si>
    <t>CCGGCTCATGATCACGCCAGGCCCCCCCATGCAGAAGTTCTCACCAGGCTCCAGGGCCAGTTTTCCCATTTCTTCTGTGGTGCCCAGGCCTGTCTGCCCAAGAAAGAGGGGCTCGCTGCTGTTCAAACTCCTCAGGAAGTTCTCCAGACGG</t>
  </si>
  <si>
    <t>GCGGCACCATTCTCCGAAGCACCTCCCGGCTCATGATCACGCCAGGCCCCCCCATGCAGAAGTTCTCACCAGGCTCCAGGGCCAGTTTTCCCATTTCTTCTGTGGTGCCCAGGCCTGTCTGCCCAAGAAAGAGGGGCTCGCTGCTGTTCAAACTCCTCAGGAAGTTCTCCAGACGGTCTCCTTTGATGTACACGTCATCAT</t>
  </si>
  <si>
    <t>CTCCACGTCCTCATGGGTGGTGTACATCTCCCGGAGACACTTGCCAATGTGCGGCACCATTCTCCGAAGCACCTCCCGGCTCATGATCACGCCAGGCCCCCCCATGCAGAAGTTCTCACCAGGCTCCAGGGCCAGTTTTCCCATTTCTTCCGTGGTGCCCAGGCCTGTCTGCCCAAGAAAGAGGGGCTCGCTGCTGTTCAAACTCCTCAGGAAGTTCTCCAGACGGTCTCCTTTGATGTACACGTCATCATCTGCTCTCATAAACCATTCATACTTGTCCAAGTAGTGGTCGTGCATGTAC</t>
  </si>
  <si>
    <t>ATTGACAAAATTAAGTTTTTCCCATGGTAAAGAATTCTGTTCTTACCTCATAAGACCAGACACACTGCACCCCTGCAAACCTCCGGACACACCTTCCCACCTCCACGTCCTCATGGGTGGTGTACATCTCCCGGAGACACTTGCCAATGTGCGGCACCATTCTCCGAAGCACCTCCCGGCTCATGATCACGCCAGGCCCCCCCATGCAGAAGTTCTCACCAGGCTCCAGGGCCAGTTTTCCCATTTCTTCTGTGGTGCCCAGGCCTGTCTGCCCAAGAAAGAGGGGCTCGCTGCTGTTCAAACTCCTCAGGAAGTTCTCCAGACGGTCTCCTTTGATGTACACGTCATCATCTGCTCTCATAAACCATTCATACTTGTCCAAGTAGTGGTCGTGCATGTACTTGAGCATCATGAAGGACTTCTTCTGGGGCGGGTAGGAGTCGTCCACACCCCGTAGTGGCACTACTGGAATTGGTACAGATGTGTCAGAACCCTCACTTG</t>
  </si>
  <si>
    <t>GAACCCAGGAGGCGGAGGTTAAAGTGAGCCGAGATGGCGCCACTGCACTCCAGCCTGGGAGACAGAGCAAGACTCTCTCTGGGGGGAGAAAAAGTACAGAAGATATGCGCTCAAAGCCAAGAAAAGGTAATAAAGGGGAACTGAATTTTTTTTTTAATCTAAGGCTAAAAATGTAGAATAATACCAACTTCAACCCTCAAAGAGGATATCATCTCTAGTTTCCTATGATACGCTCAGAACTAATGACAAAATTGACAAAATTAAGTTTTTCCCATGGTAAAGAATTCTGTTCTTACCTCATAAGACCAGACACACTGCACCCCTGCAAACCTCCGGACACACCTTCCCACCTCCACGTCCTCATGGGTGGTGTACATCTCCCGGAGACACTTGCCAATGTGCGGCACCATTCTCCGAAGCACCTCCCGGCTCATGATCACGCCAGGCCCCCCCATGCAGAAGTTCTCACCAGGCTCCAGGGCCAGTTTTCCCATTTCTTCTGTGGTGCCCAGGCCTGTCTGCCCAAGAAAGAGGGGCTCGCTGCTGTTCAAACTCCTCAGGAAGTTCTCCAGACGGTCTCCTTTGATGTACACGTCATCATCTGCTCTCATAAACCATTCATACTTGTCCAAGTAGTGGTCGTGCATGTACTTGAGCATCATGAAGGACTTCTTCTGGGGCGGGTAGGAGTCGTCCACACCCCGTAGTGGCACTACTGGAATTGGTACAGATGTGTCAGAACCCTCACTTGAGAAGAACTGAACTTTCCCAGGAATTGTCTTGGACCATGTTCTGGAATTAAAATAAATATCAGTTAGAGAACAGTTTATTCCAAGCTGATTTTCAGGAATTCACGTTATCTGCTCATCTTGTATCGCCGTGTTCAATGGAATGATAAAAAGCTACTTGGCCTGCTTGGTTCCTCTTAACGAAAGCCCAGGTTACCGCGTATTGCAAAGTCTAAATTAACTTTCAAAAGAACCCCAACAAAAAATGAAGAA</t>
  </si>
  <si>
    <t>GTCCGAGCCGGGCGGCCAGAGCTGCACCCCGCGCGCATCGCCGCGCGCCCC</t>
  </si>
  <si>
    <t>TCCTGTCGCGCGGGCCGCCATCTGGGTCCGAGCCGGGCGGCCAGAGCTGCACCCCGCGCGCATCGCCGCGCGCCCCGCCGGCCTGGGAAGCCGCCGCCTGC</t>
  </si>
  <si>
    <t>GTCATGACTCCCACGAAGAGAAAGTTCCTGTCGCGCGGGCCGCCATCTGGGTCCGAGCCGGGCGGCCAGAGCTGCACCCCGCGCGCATCGCCGCGCGCCCCGCCGGCCTGGGAAGCCGCCGCCTGCCCGGACCGGCAGCCCTCGGGGCTGG</t>
  </si>
  <si>
    <t>CCGAGTCTGCAGGTATTTCTGGGCGGTCATGACTCCCACGAAGAGAAAGTTCCTGTCGCGCGGGCCGCCATCTGGGTCCGAGCCGGGCGGCCAGAGCTGCACCCCGCGCGCATCGCCGCGCGCCCCGCCGGCCTGGGAAGCCGCCGCCTGCCCGGACCGGCAGCCCTCGGGGCTGGCGCGGCGCCGTGGGCCCGCTCGCTT</t>
  </si>
  <si>
    <t>GCAGGAGGCGGTGCCCGGGGAGCAGGGGCTCACCTGTAGGCGGCCACGGCCCGAGTCTGCAGGTATTTCTGGGCGGTCATGACTCCCACGAAGAGAAAGTTCCTGTCGCGCGGGCCGCCATCTGGGTCCGAGCCGGGCGGCCAGAGCTGCGCCCCGCGCGCATCGCCGCGCGCCCCGCCGGCCTGGGAAGCCGCCGCCTGCCCGGACCGGCAGCCCTCGGGGCTGGCGCGGCGCCGTGGGCCCGCTCGCTTCAGCTCGGAAGCCCGGGGCAGGACGAGCCGCGAGGCCAGCACGAAGCCCA</t>
  </si>
  <si>
    <t>AGGCAACCCGATCCCGCCGGAAGCCCAAGAAGGGCCTAGGAAGCGGGCGGAGGCGAGAGCCAGGAGAGCACCCGGGATGCCGGCCGCCGGGATGCCGGACGCAGGAGGCGGTGCCCGGGGAGCAGGGGCTCACCTGTAGGCGGCCACGGCCCGAGTCTGCAGGTATTTCTGGGCGGTCATGACTCCCACGAAGAGAAAGTTCCTGTCGCGCGGGCCGCCATCTGGGTCCGAGCCGGGCGGCCAGAGCTGCACCCCGCGCGCATCGCCGCGCGCCCCGCCGGCCTGGGAAGCCGCCGCCTGCCCGGACCGGCAGCCCTCGGGGCTGGCGCGGCGCCGTGGGCCCGCTCGCTTCAGCTCGGAAGCCCGGGGCAGGACGAGCCGCGAGGCCAGCACGAAGCCCAGGACGAGCCCGAGCAGCACGCTGAGCCAGGCGCGCCGGCCGCGCGCGGCCATGCCCGCGCCGCTCCGCCCGCCGGGCCGCCGCCGCAGGCTCCGCGCGCC</t>
  </si>
  <si>
    <t>GTATCAGCCCCAACTGCCTCCACTATCAGGTACTGTGCTATGAGTTTTCCAACATTATGAGGGAGACCCGATCTGTCGGGCCCTTCTAACGAGAAGCTTCGATTTGCAAAGGCTAAAGTGCCTTCATCAGGGTGAGAGGTACACCCAGCGAGGCCACACTAGTCCATCTGACCCCAAAGGCCATGTTCCTGAGCGCCGCGCTCACCATCCCGCCTCTGATCTTTTCTCCCTCGGCCCGGCGTCTCCCGAGAGGCAACCCGATCCCGCCGGAAGCCCAAGAAGGGCCTAGGAAGCGGGCGGAGGCGAGAGCCAGGAGAGCACCCGGGATGCCGGCCGCCGGGATGCCGGACGCAGGAGGCGGTGCCCGGGGAGCAGGGGCTCACCTGTAGGCGGCCACGGCCCGAGTCTGCAGGTATTTCTGGGCGGTCATGACTCCCACGAAGAGAAAGTTCCTGTCGCGCGGGCCGCCATCTGGGTCCGAGCCGGGCGGCCAGAGCTGCACCCCGCGCGCATCGCCGCGCGCCCCGCCGGCCTGGGAAGCCGCCGCCTGCCCGGACCGGCAGCCCTCGGGGCTGGCGCGGCGCCGTGGGCCCGCTCGCTTCAGCTCGGAAGCCCGGGGCAGGACGAGCCGCGAGGCCAGCACGAAGCCCAGGACGAGCCCGAGCAGCACGCTGAGCCAGGCGCGCCGGCCGCGCGCGGCCATGCCCGCGCCGCTCCGCCCGCCGGGCCGCCGCCGCAGGCTCCGCGCGCCCTCAGCCCGCTGCCCCCGCCCGCGGAGGCCAGCCCGCCCTAGCGCCGCGAGGCCCGGCCCGGGCAGCGCCGCCGCCGCCGCGGGCCCGCCGCGCCCATCGCGGCCCCCGAGCCGCCCGCAGGCCCCGCGCCGGCGCTTTGTTCCGCACGCCCGCCCCCGCCGCCGCGGCCTGCGCCTTTAAGAGGGGACCATGCCCGGCGCGCGCTAGCGGCGGCTCGGGCGCGAGGTGGCGGCGGCTCCTCCCGCTCGC</t>
  </si>
  <si>
    <t>TGGACTCTCCAGGATACAACTGCTTTGTGGACAAAGACAAGATGGACGCTG</t>
  </si>
  <si>
    <t>CCTCCTCCCGAGCACAGCGGCGCTATGGACTCTCCAGGATACAACTGCTTTGTGGACAAAGACAAGATGGACGCTGCCATCCAGGACCTGGGGCCCAAGGA</t>
  </si>
  <si>
    <t>GTCCTCCCCTTCCGGCAGTCCAGGGCCTCCTCCCGAGCACAGCGGCGCTATGGACTCTCCAGGATACAACTGCTTTGTGGACAAAGACAAGATGGACGCTGCCATCCAGGACCTGGGGCCCAAGGAGCTGAGCTGCACTGAACTGCAGGAA</t>
  </si>
  <si>
    <t>GGGGGCTGGAGGATTTAGCCACTCTGTCCTCCCCTTCCGGCAGTCCAGGGCCTCCTCCCGAGCACAGCGGCGCTATGGACTCTCCAGGATACAACTGCTTTGTGGACAAAGACAAGATGGACGCTGCCATCCAGGACCTGGGGCCCAAGGAGCTGAGCTGCACTGAACTGCAGGAACTGAAGCAGCTGGCGCGCCAGGGCT</t>
  </si>
  <si>
    <t>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</t>
  </si>
  <si>
    <t>GAGACCCTGTCTCAAAAGAAAAGAAAACTACACCACATTTGAAAAAATACGTTCTTTAAAATGTGAACCTTGAAACACAGATGCTAAAAGTGTTTTTTTAATCCTGCAGGGTGTGAGATGGCAGACAGGTTTGCAGGAAACCCTCAGAAAGGGGGCTGGAGGATTTAGCCACTCTGTCCTCCCCTTCCGGCAGTCCAGGGCCTCCTCCCGAGCACAGCGGCGCTATGGACTCTCCAGGATACAACTGCTTTGTGGACAAAGACAAGATGGACGCTGCCATCCAGGACCTGGGGCCCAAGGAGCTGAGCTGCACTGAACTGCAGGAACTGAAGCAGCTGGCGCGCCAGGGCTACTGGGCCCAAAGCCACGCCCTGCGGGGAAAGGTGTACCAGCGCCTGATCCGGGACATTCCCTGCCGCACGGTCACGCCTGACGCCAGCGTGTACAGCGACATCGTGGGCAAGATCGTGGGCAAGCACAGCAGCAGCTGCCTGCCGCTGC</t>
  </si>
  <si>
    <t>AGGCTGAGTCTGGAGAATCGCTTGAACCAGGGGCGAGGAGGTTGCCGTGAGTGGAGATCGTGACACTGTACTCCAGCCTGGGCGACAGGGT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T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</t>
  </si>
  <si>
    <t>GCTTCGTGGACAAAGACAAGATGGATGCTGCCATCCAGGACCTGGGGCCCA</t>
  </si>
  <si>
    <t>GCTATGGACTCTCCAGGATACAACTGCTTCGTGGACAAAGACAAGATGGATGCTGCCATCCAGGACCTGGGGCCCAAGGAGCTGAGCTGCACTGAACTGCA</t>
  </si>
  <si>
    <t>AGGGCCTCCTCCCGAGCACAGCGGCGCTATGGACTCTCCAGGATACAACTGCTTCGTGGACAAAGACAAGATGGATGCTGCCATCCAGGACCTGGGGCCCAAGGAGCTGAGCTGCACTGAACTGCAGGAACTGAAGCAGCTGGCGCGCCAG</t>
  </si>
  <si>
    <t>CTCTGTCCTCCCCTTCCGGCAGTCCAGGGCCTCCTCCCGAGCACAGCGGCGCTATGGACTCTCCAGGATACAACTGCTTCGTGGACAAAGACAAGATGGATGCTGCCATCCAGGACCTGGGGCCCAAGGAGCTGAGCTGCACTGAACTGCAGGAACTGAAGCAGCTGGCGCGCCAGGGCTACTGGGCCCAAAGCCACGCCC</t>
  </si>
  <si>
    <t>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</t>
  </si>
  <si>
    <t>AGAAAACTACACCACATTTGAAAAAATACGTTCTTTAAAATGTGAACCTTGAAACACAGATGCTAAAAGTGTTTTTTTAATCCTGCAGGGTGTGAGATGGCAGACAGGTTTGCAGGAAACCCTCAGAAAGGGGGCTGGAGGATTTAGCCACTCTGTCCTCCCCTTCCGGCAGTCCAGGGCCTCCTCCCGAGCACAGCGGCGCTATGGACTCTCCAGGATACAACTGCTTCGTGGACAAAGACAAGATGGATGCTGCCATCCAGGACCTGGGGCCCAAGGAGCTGAGCTGCACTGAACTGCAGGAACTGAAGCAGCTGGCGCGCCAGGGCTACTGGGCCCAAAGCCACGCCCTGCGGGGAAAGGTGTACCAGCGCCTGATCCGGGACATTCCCTGCCGCACGGTCACGCCTGACGCCAGCGTGTACAGCGACATCGTGGGCAAGATCGTGGGCAAGCACAGCAGCAGCTGCCTGCCGCTGCCCGAGTTCGTGGACAACACGC</t>
  </si>
  <si>
    <t>TTGAACCAGGGGCGAGGAGGTTGCCGTGAGTGGAGATCGTGACACTGTACTCCAGCCTGGGCGACAGGGT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T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</t>
  </si>
  <si>
    <t>AGCTGAGCTGCACTGAACTGCAGGAGCTGAAGCAGCTGGCGCGCCAGGGCT</t>
  </si>
  <si>
    <t>GCCATCCAGGACCTGGGGCCCAAGGAGCTGAGCTGCACTGAACTGCAGGAGCTGAAGCAGCTGGCGCGCCAGGGCTACTGGGCCCAAAGCCACGCCCTGCG</t>
  </si>
  <si>
    <t>CGTGGACAAAGACAAGATGGACGCTGCCATCCAGGACCTGGGGCCCAAGGAGCTGAGCTGCACTGAACTGCAGGAGCTGAAGCAGCTGGCGCGCCAGGGCTACTGGGCCCAAAGCCACGCCCTGCGGGGAAAGGTGTACCAGCGCCTGATC</t>
  </si>
  <si>
    <t>TGGACTCTCCAGGATACAACTGCTTCGTGGACAAAGACAAGATGGACGCTGCCATCCAGGACCTGGGGCCCAAGGAGCTGAGCTGCACTGAACTGCAGGAGCTGAAGCAGCTGGCGCGCCAGGGCTACTGGGCCCAAAGCCACGCCCTGCGGGGAAAGGTGTACCAGCGCCTGATCCGGGACATTCCCTGCCGCACGGTCA</t>
  </si>
  <si>
    <t>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</t>
  </si>
  <si>
    <t>CACAGATGCTAAAAGTGTTTTTTTAATCCTGCAGGGTGTGAGATGGCAGACAGGTTTGCAGGAAACCCTCAGAAAGGGGGCTGGAGGATTTAGCCACTCTGTCCTCCCCTTCCGGCAGTCCAGGGCCTCCTCCCGAGCACAGCGGCGCTATGGACTCTCCAGGATACAACTGCTTCGTGGACAAAGACAAGATGGACGCTGCCATCCAGGACCTGGGGCCCAAGGAGCTGAGCTGCACTGAACTGCAGGAGCTGAAGCAGCTGGCGCGCCAGGGCTACTGGGCCCAAAGCCACGCCCTGCGGGGAAAGGTGTACCAGCGCCTGATCCGGGACATTCCCTGCCGCACGGTCACGCCTGACGCCAGCGTGTACAGCGACATCGTGGGCAAGATCGTGGGCAAGCACAGCAGCAGCTGCCTGCCGCTGCCCGAGTTCGTGGACAACACGCAGGTGCCCAGCTACTGCCTGAATGCACGCGGCGAGGGGGCCGTGCGCAAGATCC</t>
  </si>
  <si>
    <t>GCCTGGGCGACAGGGTGAGACTCCATCTCAAAAAAAAAAATTAACTGGGCATGGTGGTGGACACCTGTCGTCCCAGCTACTCAGGAGGCT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G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</t>
  </si>
  <si>
    <t>AGCGCCTGATCCGGGACATTCCCTGTCGCACGGTCACGCCTGACGCCAGCG</t>
  </si>
  <si>
    <t>CACGCCCTGCGGGGAAAGGTGTACCAGCGCCTGATCCGGGACATTCCCTGTCGCACGGTCACGCCTGACGCCAGCGTGTACAGCGACATCGTGGGCAAGAT</t>
  </si>
  <si>
    <t>GCGCCAGGGCTACTGGGCCCAAAGCCACGCCCTGCGGGGAAAGGTGTACCAGCGCCTGATCCGGGACATTCCCTGTCGCACGGTCACGCCTGACGCCAGCGTGTACAGCGACATCGTGGGCAAGATCGTGGGCAAGCACAGCAGCAGCTGC</t>
  </si>
  <si>
    <t>AACTGCAGGAACTGAAGCAGCTGGCGCGCCAGGGCTACTGGGCCCAAAGCCACGCCCTGCGGGGAAAGGTGTACCAGCGCCTGATCCGGGACATTCCCTGTCGCACGGTCACGCCTGACGCCAGCGTGTACAGCGACATCGTGGGCAAGATCGTGGGCAAGCACAGCAGCAGCTGCCTGCCGCTGCCCGAGTTCGTGGACA</t>
  </si>
  <si>
    <t>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</t>
  </si>
  <si>
    <t>TAGCCACTCTGTCCTCCCCTTCCGGCAGTCCAGGGCCTCCTCCCGAGCACAGCGGCGCTATGGACTCTCCAGGATACAACTGCTTCGTGGACAAAGACAAGATGGACGCTGCCATCCAGGACCTGGGGCCCAAGGAGCTGAGCTGCACTGAACTGCAGGAACTGAAGCAGCTGGCGCGCCAGGGCTACTGGGCCCAAAGCCACGCCCTGCGGGGAAAGGTGTACCAGCGCCTGATCCGGGACATTCCCTGTCGCACGGTCACGCCTGACGCCAGCGTGTACAGCGACATCGTGGGCAAGATCGTGGGCAAGCACAGCAGCAGCTGCCTGCCGCTGCCCGAGTTCGTGGACAACACGCAGGTGCCCAGCTACTGCCTGAATGCACGCGGCGAGGGGGCCGTGCGCAAGATCCTCCTGTGCCTGGCCAACCAGTTCCCCGACATCTCCTTCTGCCCCGCCCTGCCGGCCGTGGTGGCCCTGCTGCTGCACTACAGCATCGACG</t>
  </si>
  <si>
    <t>GAGGCAGGAAGATGGTTC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T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</t>
  </si>
  <si>
    <t>TTCCCTGCCGCACGGTCACGCCTGATGCCAGCGTGTACAGCGACATCGTGG</t>
  </si>
  <si>
    <t>GTGTACCAGCGCCTGATCCGGGACATTCCCTGCCGCACGGTCACGCCTGATGCCAGCGTGTACAGCGACATCGTGGGCAAGATCGTGGGCAAGCACAGCAG</t>
  </si>
  <si>
    <t>CCAAAGCCACGCCCTGCGGGGAAAGGTGTACCAGCGCCTGATCCGGGACATTCCCTGCCGCACGGTCACGCCTGATGCCAGCGTGTACAGCGACATCGTGGGCAAGATCGTGGGCAAGCACAGCAGCAGCTGCCTGCCGCTGCCCGAGTTC</t>
  </si>
  <si>
    <t>AGCTGGCGCGCCAGGGCTACTGGGCCCAAAGCCACGCCCTGCGGGGAAAGGTGTACCAGCGCCTGATCCGGGACATTCCCTGCCGCACGGTCACGCCTGATGCCAGCGTGTACAGCGACATCGTGGGCAAGATCGTGGGCAAGCACAGCAGCAGCTGCCTGCCGCTGCCCGAGTTCGTGGACAACACGCAGGTGCCCAGCT</t>
  </si>
  <si>
    <t>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</t>
  </si>
  <si>
    <t>CTTCCGGCAGTCCAGGGCCTCCTCCCGAGCACAGCGGCGCTATGGACTCTCCAGGATACAACTGCTTCGTGGACAAAGACAAGATGGACGCTGCCATCCAGGACCTGGGGCCCAAGGAGCTGAGCTGCACTGAACTGCAGGAACTGAAGCAGCTGGCGCGCCAGGGCTACTGGGCCCAAAGCCACGCCCTGCGGGGAAAGGTGTACCAGCGCCTGATCCGGGACATTCCCTGCCGCACGGTCACGCCTGATGCCAGCGTGTACAGCGACATCGTGGGCAAGATCGTGGGCAAGCACAGCAGCAGCTGCCTGCCGCTGCCCGAGTTCGTGGACAACACGCAGGTGCCCAGCTACTGCCTGAATGCACGCGGCGAGGGGGCCGTGCGCAAGATCCTCCTGTGCCTGGCCAACCAGTTCCCCGACATCTCCTTCTGCCCCGCCCTGCCGGCCGTGGTGGCCCTGCTGCTGCACTACAGCATCGACGAGGCCGAGTGCTTCGAGA</t>
  </si>
  <si>
    <t>AAG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T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</t>
  </si>
  <si>
    <t>CCTGCCGCACGGTCACGCCTGACGCTAGCGTGTACAGCGACATCGTGGGCA</t>
  </si>
  <si>
    <t>TACCAGCGCCTGATCCGGGACATTCCCTGCCGCACGGTCACGCCTGACGCTAGCGTGTACAGCGACATCGTGGGCAAGATCGTGGGCAAGCACAGCAGCAG</t>
  </si>
  <si>
    <t>AAGCCACGCCCTGCGGGGAAAGGTGTACCAGCGCCTGATCCGGGACATTCCCTGCCGCACGGTCACGCCTGACGCTAGCGTGTACAGCGACATCGTGGGCAAGATCGTGGGCAAGCACAGCAGCAGCTGCCTGCCGCTGCCCGAGTTCGTG</t>
  </si>
  <si>
    <t>TGGCGCGCCAGGGCTACTGGGCCCAAAGCCACGCCCTGCGGGGAAAGGTGTACCAGCGCCTGATCCGGGACATTCCCTGCCGCACGGTCACGCCTGACGCTAGCGTGTACAGCGACATCGTGGGCAAGATCGTGGGCAAGCACAGCAGCAGCTGCCTGCCGCTGCCCGAGTTCGTGGACAACACGCAGGTGCCCAGCTACT</t>
  </si>
  <si>
    <t>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</t>
  </si>
  <si>
    <t>CCGGCAGTCCAGGGCCTCCTCCCGAGCACAGCGGCGCTATGGACTCTCCAGGATACAACTGCTTCGTGGACAAAGACAAGATGGACGCTGCCATCCAGGACCTGGGGCCCAAGGAGCTGAGCTGCACTGAACTGCAGGAACTGAAGCAGCTGGCGCGCCAGGGCTACTGGGCCCAAAGCCACGCCCTGCGGGGAAAGGTGTACCAGCGCCTGATCCGGGACATTCCCTGCCGCACGGTCACGCCTGACGCTAGCGTGTACAGCGACATCGTGGGCAAGATCGTGGGCAAGCACAGCAGCAGCTGCCTGCCGCTGCCCGAGTTCGTGGACAACACGCAGGTGCCCAGCTACTGCCTGAATGCACGCGGCGAGGGGGCCGTGCGCAAGATCCTCCTGTGCCTGGCCAACCAGTTCCCCGACATCTCCTTCTGCCCCGCCCTGCCGGCCGTGGTGGCCCTGCTGCTGCACTACAGCATCGACGAGGCCGAGTGCTTCGAGAAGG</t>
  </si>
  <si>
    <t>CCATTCAAGGCT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T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</t>
  </si>
  <si>
    <t>TCACGCCTGACGCCAGCGTGTACAGAGACATCGTGGGCAAGATCGTGGGCA</t>
  </si>
  <si>
    <t>ATCCGGGACATTCCCTGCCGCACGGTCACGCCTGACGCCAGCGTGTACAGAGACATCGTGGGCAAGATCGTGGGCAAGCACAGCAGCAGCTGCCTGCCGCT</t>
  </si>
  <si>
    <t>GCGGGGAAAGGTGTACCAGCGCCTGATCCGGGACATTCCCTGCCGCACGGTCACGCCTGACGCCAGCGTGTACAGAGACATCGTGGGCAAGATCGTGGGCAAGCACAGCAGCAGCTGCCTGCCGCTGCCCGAGTTCGTGGACAACACGCAG</t>
  </si>
  <si>
    <t>GCTACTGGGCCCAAAGCCACGCCCTGCGGGGAAAGGTGTACCAGCGCCTGATCCGGGACATTCCCTGCCGCACGGTCACGCCTGACGCCAGCGTGTACAGAGACATCGTGGGCAAGATCGTGGGCAAGCACAGCAGCAGCTGCCTGCCGCTGCCCGAGTTCGTGGACAACACGCAGGTGCCCAGCTACTGCCTGAATGCAC</t>
  </si>
  <si>
    <t>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</t>
  </si>
  <si>
    <t>GGCCTCCTCCCGAGCACAGCGGCGCTATGGACTCTCCAGGATACAACTGCTTCGTGGACAAAGACAAGATGGACGCTGCCATCCAGGACCTGGGGCCCAAGGAGCTGAGCTGCACTGAACTGCAGGAACTGAAGCAGCTGGCGCGCCAGGGCTACTGGGCCCAAAGCCACGCCCTGCGGGGAAAGGTGTACCAGCGCCTGATCCGGGACATTCCCTGCCGCACGGTCACGCCTGACGCCAGCGTGTACAGAGACATCGTGGGCAAGATCGTGGGCAAGCACAGCAGCAGCTGCCTGCCGCTGCCCGAGTTCGTGGACAACACGCAGGTGCCCAGCTACTGCCTGAATGCACGCGGCGAGGGGGCCGTGCGCAAGATCCTCCTGTGCCTGGCCAACCAGTTCCCCGACATCTCCTTCTGCCCCGCCCTGCCGGCCGTGGTGGCCCTGCTGCTGCACTACAGCATCGACGAGGCCGAGTGCTTCGAGAAGGCCTGCCGCATCC</t>
  </si>
  <si>
    <t>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A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</t>
  </si>
  <si>
    <t>TCACGCCTGACGCCAGCGTGTACAGTGACATCGTGGGCAAGATCGTGGGCA</t>
  </si>
  <si>
    <t>ATCCGGGACATTCCCTGCCGCACGGTCACGCCTGACGCCAGCGTGTACAGTGACATCGTGGGCAAGATCGTGGGCAAGCACAGCAGCAGCTGCCTGCCGCT</t>
  </si>
  <si>
    <t>GCGGGGAAAGGTGTACCAGCGCCTGATCCGGGACATTCCCTGCCGCACGGTCACGCCTGACGCCAGCGTGTACAGTGACATCGTGGGCAAGATCGTGGGCAAGCACAGCAGCAGCTGCCTGCCGCTGCCCGAGTTCGTGGACAACACGCAG</t>
  </si>
  <si>
    <t>GCTACTGGGCCCAAAGCCACGCCCTGCGGGGAAAGGTGTACCAGCGCCTGATCCGGGACATTCCCTGCCGCACGGTCACGCCTGACGCCAGCGTGTACAGTGACATCGTGGGCAAGATCGTGGGCAAGCACAGCAGCAGCTGCCTGCCGCTGCCCGAGTTCGTGGACAACACGCAGGTGCCCAGCTACTGCCTGAATGCAC</t>
  </si>
  <si>
    <t>GGCCTCCTCCCGAGCACAGCGGCGCTATGGACTCTCCAGGATACAACTGCTTCGTGGACAAAGACAAGATGGACGCTGCCATCCAGGACCTGGGGCCCAAGGAGCTGAGCTGCACTGAACTGCAGGAACTGAAGCAGCTGGCGCGCCAGGGCTACTGGGCCCAAAGCCACGCCCTGCGGGGAAAGGTGTACCAGCGCCTGATCCGGGACATTCCCTGCCGCACGGTCACGCCTGACGCCAGCGTGTACAGTGACATCGTGGGCAAGATCGTGGGCAAGCACAGCAGCAGCTGCCTGCCGCTGCCCGAGTTCGTGGACAACACGCAGGTGCCCAGCTACTGCCTGAATGCACGCGGCGAGGGGGCCGTGCGCAAGATCCTCCTGTGCCTGGCCAACCAGTTCCCCGACATCTCCTTCTGCCCCGCCCTGCCGGCCGTGGTGGCCCTGCTGCTGCACTACAGCATCGACGAGGCCGAGTGCTTCGAGAAGGCCTGCCGCATCC</t>
  </si>
  <si>
    <t>GCAGAGAGCAGGGTCACG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T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</t>
  </si>
  <si>
    <t>TGTACAGCGACATCGTGGGCAAGATTGTGGGCAAGCACAGCAGCAGCTGCC</t>
  </si>
  <si>
    <t>CGCACGGTCACGCCTGACGCCAGCGTGTACAGCGACATCGTGGGCAAGATTGTGGGCAAGCACAGCAGCAGCTGCCTGCCGCTGCCCGAGTTCGTGGACAA</t>
  </si>
  <si>
    <t>GCGCCTGATCCGGGACATTCCCTGCCGCACGGTCACGCCTGACGCCAGCGTGTACAGCGACATCGTGGGCAAGATTGTGGGCAAGCACAGCAGCAGCTGCCTGCCGCTGCCCGAGTTCGTGGACAACACGCAGGTGCCCAGCTACTGCCTG</t>
  </si>
  <si>
    <t>ACGCCCTGCGGGGAAAGGTGTACCAGCGCCTGATCCGGGACATTCCCTGCCGCACGGTCACGCCTGACGCCAGCGTGTACAGCGACATCGTGGGCAAGATTGTGGGCAAGCACAGCAGCAGCTGCCTGCCGCTGCCCGAGTTCGTGGACAACACGCAGGTGCCCAGCTACTGCCTGAATGCACGCGGCGAGGGGGCCGTGC</t>
  </si>
  <si>
    <t>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</t>
  </si>
  <si>
    <t>GCGGCGCTATGGACTCTCCAGGATACAACTGCTTCGTGGACAAAGACAAGATGGACGCTGCCATCCAGGACCTGGGGCCCAAGGAGCTGAGCTGCACTGAACTGCAGGAACTGAAGCAGCTGGCGCGCCAGGGCTACTGGGCCCAAAGCCACGCCCTGCGGGGAAAGGTGTACCAGCGCCTGATCCGGGACATTCCCTGCCGCACGGTCACGCCTGACGCCAGCGTGTACAGCGACATCGTGGGCAAGATTGTGGGCAAGCACAGCAGCAGCTGCCTGCCGCTGCCCGAGTTCGTGGACAACACGCAGGTGCCCAGCTACTGCCTGAATGCACGCGGCGAGGGGGCCGTGCGCAAGATCCTCCTGTGCCTGGCCAACCAGTTCCCCGACATCTCCTTCTGCCCCGCCCTGCCGGCCGTGGTGGCCCTGCTGCTGCACTACAGCATCGACGAGGCCGAGTGCTTCGAGAAGGCCTGCCGCATCCTGGCCTGCAATGACCCCG</t>
  </si>
  <si>
    <t>CCACTGCACCGCACTCCAACCTGGGCAACAGAGCGAGACCCTGTCTCAAAAGAA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T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</t>
  </si>
  <si>
    <t>CGCTGCCCGAGTTCGTGGACAACACACAGGTGCCCAGCTACTGCCTGAATG</t>
  </si>
  <si>
    <t>GGCAAGCACAGCAGCAGCTGCCTGCCGCTGCCCGAGTTCGTGGACAACACACAGGTGCCCAGCTACTGCCTGAATGCACGCGGCGAGGGGGCCGTGCGCAA</t>
  </si>
  <si>
    <t>CAGCGACATCGTGGGCAAGATCGTGGGCAAGCACAGCAGCAGCTGCCTGCCGCTGCCCGAGTTCGTGGACAACACACAGGTGCCCAGCTACTGCCTGAATGCACGCGGCGAGGGGGCCGTGCGCAAGATCCTCCTGTGCCTGGCCAACCAG</t>
  </si>
  <si>
    <t>CGGTCACGCCTGACGCCAGCGTGTACAGCGACATCGTGGGCAAGATCGTGGGCAAGCACAGCAGCAGCTGCCTGCCGCTGCCCGAGTTCGTGGACAACACACAGGTGCCCAGCTACTGCCTGAATGCACGCGGCGAGGGGGCCGTGCGCAAGATCCTCCTGTGCCTGGCCAACCAGTTCCCCGACATCTCCTTCTGCCCCG</t>
  </si>
  <si>
    <t>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</t>
  </si>
  <si>
    <t>ACGCTGCCATCCAGGACCTGGGGCCCAAGGAGCTGAGCTGCACTGAACTGCAGGAACTGAAGCAGCTGGCGCGCCAGGGCTACTGGGCCCAAAGCCACGCCCTGCGGGGAAAGGTGTACCAGCGCCTGATCCGGGACATTCCCTGCCGCACGGTCACGCCTGACGCCAGCGTGTACAGCGACATCGTGGGCAAGATCGTGGGCAAGCACAGCAGCAGCTGCCTGCCGCTGCCCGAGTTCGTGGACAACACACAGGTGCCCAGCTACTGCCTGAATGCACGCGGCGAGGGGGCCGTGCGCAAGATCCTCCTGTGCCTGGCCAACCAGTTCCCCGACATCTCCTTCTGCCCCGCCCTGCCGGCCGTGGTGGCCCTGCTGCTGCACTACAGCATCGACGAGGCCGAGTGCTTCGAGAAGGCCTGCCGCATCCTGGCCTGCAATGACCCCGGCAGGAGGCTGATCGACCAGAGCTTCCTGGCCTTTGAGTCGTCCTGCATGACGT</t>
  </si>
  <si>
    <t>AAGAAAACTACACCA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A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</t>
  </si>
  <si>
    <t>TGGACAACACGCAGGTGCCCAGCTATTGCCTGAATGCACGCGGCGAGGGGG</t>
  </si>
  <si>
    <t>AGCTGCCTGCCGCTGCCCGAGTTCGTGGACAACACGCAGGTGCCCAGCTATTGCCTGAATGCACGCGGCGAGGGGGCCGTGCGCAAGATCCTCCTGTGCCT</t>
  </si>
  <si>
    <t>CAAGATCGTGGGCAAGCACAGCAGCAGCTGCCTGCCGCTGCCCGAGTTCGTGGACAACACGCAGGTGCCCAGCTATTGCCTGAATGCACGCGGCGAGGGGGCCGTGCGCAAGATCCTCCTGTGCCTGGCCAACCAGTTCCCCGACATCTCC</t>
  </si>
  <si>
    <t>CCAGCGTGTACAGCGACATCGTGGGCAAGATCGTGGGCAAGCACAGCAGCAGCTGCCTGCCGCTGCCCGAGTTCGTGGACAACACGCAGGTGCCCAGCTATTGCCTGAATGCACGCGGCGAGGGGGCCGTGCGCAAGATCCTCCTGTGCCTGGCCAACCAGTTCCCCGACATCTCCTTCTGCCCCGCCCTGCCGGCCGTGG</t>
  </si>
  <si>
    <t>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</t>
  </si>
  <si>
    <t>ACCTGGGGCCCAAGGAGCTGAGCTGCACTGAACTGCAGGAACTGAAGCAGCTGGCGCGCCAGGGCTACTGGGCCCAAAGCCACGCCCTGCGGGGAAAGGTGTACCAGCGCCTGATCCGGGACATTCCCTGCCGCACGGTCACGCCTGACGCCAGCGTGTACAGCGACATCGTGGGCAAGATCGTGGGCAAGCACAGCAGCAGCTGCCTGCCGCTGCCCGAGTTCGTGGACAACACGCAGGTGCCCAGCTATTGCCTGAATGCACGCGGCGAGGGGGCCGTGCGCAAGATCCTCCTGTGCCTGGCCAACCAGTTCCCCGACATCTCCTTCTGCCCCGCCCTGCCGGCCGTGGTGGCCCTGCTGCTGCACTACAGCATCGACGAGGCCGAGTGCTTCGAGAAGGCCTGCCGCATCCTGGCCTGCAATGACCCCGGCAGGAGGCTGATCGACCAGAGCTTCCTGGCCTTTGAGTCGTCCTGCATGACGTTTGGGGACCTGGTGA</t>
  </si>
  <si>
    <t>CATTTGAAA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T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</t>
  </si>
  <si>
    <t>TGCCCAGCTACTGCCTGAATGCACGAGGCGAGGGGGCCGTGCGCAAGATCC</t>
  </si>
  <si>
    <t>CCCGAGTTCGTGGACAACACGCAGGTGCCCAGCTACTGCCTGAATGCACGAGGCGAGGGGGCCGTGCGCAAGATCCTCCTGTGCCTGGCCAACCAGTTCCC</t>
  </si>
  <si>
    <t>GCACAGCAGCAGCTGCCTGCCGCTGCCCGAGTTCGTGGACAACACGCAGGTGCCCAGCTACTGCCTGAATGCACGAGGCGAGGGGGCCGTGCGCAAGATCCTCCTGTGCCTGGCCAACCAGTTCCCCGACATCTCCTTCTGCCCCGCCCTG</t>
  </si>
  <si>
    <t>ACATCGTGGGCAAGATCGTGGGCAAGCACAGCAGCAGCTGCCTGCCGCTGCCCGAGTTCGTGGACAACACGCAGGTGCCCAGCTACTGCCTGAATGCACGAGGCGAGGGGGCCGTGCGCAAGATCCTCCTGTGCCTGGCCAACCAGTTCCCCGACATCTCCTTCTGCCCCGCCCTGCCGGCCGTGGTGGCCCTGCTGCTGC</t>
  </si>
  <si>
    <t>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</t>
  </si>
  <si>
    <t>AGCTGAGCTGCACTGAACTGCAGGAACTGAAGCAGCTGGCGCGCCAGGGCTACTGGGCCCAAAGCCACGCCCTGCGGGGAAAGGTGTACCAGCGCCTGATCCGGGACATTCCCTGCCGCACGGTCACGCCTGACGCCAGCGTGTACAGCGACATCGTGGGCAAGATCGTGGGCAAGCACAGCAGCAGCTGCCTGCCGCTGCCCGAGTTCGTGGACAACACGCAGGTGCCCAGCTACTGCCTGAATGCACGAGGCGAGGGGGCCGTGCGCAAGATCCTCCTGTGCCTGGCCAACCAGTTCCCCGACATCTCCTTCTGCCCCGCCCTGCCGGCCGTGGTGGCCCTGCTGCTGCACTACAGCATCGACGAGGCCGAGTGCTTCGAGAAGGCCTGCCGCATCCTGGCCTGCAATGACCCCGGCAGGAGGCTGATCGACCAGAGCTTCCTGGCCTTTGAGTCGTCCTGCATGACGTTTGGGGACCTGGTGAACAAGTACTGCCAGG</t>
  </si>
  <si>
    <t>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A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</t>
  </si>
  <si>
    <t>TGCCCAGCTACTGCCTGAATGCACGTGGCGAGGGGGCCGTGCGCAAGATCC</t>
  </si>
  <si>
    <t>CCCGAGTTCGTGGACAACACGCAGGTGCCCAGCTACTGCCTGAATGCACGTGGCGAGGGGGCCGTGCGCAAGATCCTCCTGTGCCTGGCCAACCAGTTCCC</t>
  </si>
  <si>
    <t>GCACAGCAGCAGCTGCCTGCCGCTGCCCGAGTTCGTGGACAACACGCAGGTGCCCAGCTACTGCCTGAATGCACGTGGCGAGGGGGCCGTGCGCAAGATCCTCCTGTGCCTGGCCAACCAGTTCCCCGACATCTCCTTCTGCCCCGCCCTG</t>
  </si>
  <si>
    <t>ACATCGTGGGCAAGATCGTGGGCAAGCACAGCAGCAGCTGCCTGCCGCTGCCCGAGTTCGTGGACAACACGCAGGTGCCCAGCTACTGCCTGAATGCACGTGGCGAGGGGGCCGTGCGCAAGATCCTCCTGTGCCTGGCCAACCAGTTCCCCGACATCTCCTTCTGCCCCGCCCTGCCGGCCGTGGTGGCCCTGCTGCTGC</t>
  </si>
  <si>
    <t>AGCTGAGCTGCACTGAACTGCAGGAACTGAAGCAGCTGGCGCGCCAGGGCTACTGGGCCCAAAGCCACGCCCTGCGGGGAAAGGTGTACCAGCGCCTGATCCGGGACATTCCCTGCCGCACGGTCACGCCTGACGCCAGCGTGTACAGCGACATCGTGGGCAAGATCGTGGGCAAGCACAGCAGCAGCTGCCTGCCGCTGCCCGAGTTCGTGGACAACACGCAGGTGCCCAGCTACTGCCTGAATGCACGTGGCGAGGGGGCCGTGCGCAAGATCCTCCTGTGCCTGGCCAACCAGTTCCCCGACATCTCCTTCTGCCCCGCCCTGCCGGCCGTGGTGGCCCTGCTGCTGCACTACAGCATCGACGAGGCCGAGTGCTTCGAGAAGGCCTGCCGCATCCTGGCCTGCAATGACCCCGGCAGGAGGCTGATCGACCAGAGCTTCCTGGCCTTTGAGTCGTCCTGCATGACGTTTGGGGACCTGGTGAACAAGTACTGCCAGG</t>
  </si>
  <si>
    <t>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T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</t>
  </si>
  <si>
    <t>GCTACTGCCTGAATGCACGCGGCGAAGGGGCCGTGCGCAAGATCCTCCTGT</t>
  </si>
  <si>
    <t>TTCGTGGACAACACGCAGGTGCCCAGCTACTGCCTGAATGCACGCGGCGAAGGGGCCGTGCGCAAGATCCTCCTGTGCCTGGCCAACCAGTTCCCCGACAT</t>
  </si>
  <si>
    <t>CAGCAGCTGCCTGCCGCTGCCCGAGTTCGTGGACAACACGCAGGTGCCCAGCTACTGCCTGAATGCACGCGGCGAAGGGGCCGTGCGCAAGATCCTCCTGTGCCTGGCCAACCAGTTCCCCGACATCTCCTTCTGCCCCGCCCTGCCGGCC</t>
  </si>
  <si>
    <t>TGGGCAAGATCGTGGGCAAGCACAGCAGCAGCTGCCTGCCGCTGCCCGAGTTCGTGGACAACACGCAGGTGCCCAGCTACTGCCTGAATGCACGCGGCGAAGGGGCCGTGCGCAAGATCCTCCTGTGCCTGGCCAACCAGTTCCCCGACATCTCCTTCTGCCCCGCCCTGCCGGCCGTGGTGGCCCTGCTGCTGCACTACA</t>
  </si>
  <si>
    <t>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</t>
  </si>
  <si>
    <t>GCTGCACTGAACTGCAGGAACTGAAGCAGCTGGCGCGCCAGGGCTACTGGGCCCAAAGCCACGCCCTGCGGGGAAAGGTGTACCAGCGCCTGATCCGGGACATTCCCTGCCGCACGGTCACGCCTGACGCCAGCGTGTACAGCGACATCGTGGGCAAGATCGTGGGCAAGCACAGCAGCAGCTGCCTGCCGCTGCCCGAGTTCGTGGACAACACGCAGGTGCCCAGCTACTGCCTGAATGCACGCGGCGAAGGGGCCGTGCGCAAGATCCTCCTGTGCCTGGCCAACCAGTTCCCCGACATCTCCTTCTGCCCCGCCCTGCCGGCCGTGGTGGCCCTGCTGCTGCACTACAGCATCGACGAGGCCGAGTGCTTCGAGAAGGCCTGCCGCATCCTGGCCTGCAATGACCCCGGCAGGAGGCTGATCGACCAGAGCTTCCTGGCCTTTGAGTCGTCCTGCATGACGTTTGGGGACCTGGTGAACAAGTACTGCCAGGCGGCCC</t>
  </si>
  <si>
    <t>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A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</t>
  </si>
  <si>
    <t>TCCTGTGCCTGGCCAACCAGTTCCCTGACATCTCCTTCTGCCCCGCCCTGC</t>
  </si>
  <si>
    <t>GGCGAGGGGGCCGTGCGCAAGATCCTCCTGTGCCTGGCCAACCAGTTCCCTGACATCTCCTTCTGCCCCGCCCTGCCGGCCGTGGTGGCCCTGCTGCTGCA</t>
  </si>
  <si>
    <t>GCCCAGCTACTGCCTGAATGCACGCGGCGAGGGGGCCGTGCGCAAGATCCTCCTGTGCCTGGCCAACCAGTTCCCTGACATCTCCTTCTGCCCCGCCCTGCCGGCCGTGGTGGCCCTGCTGCTGCACTACAGCATCGACGAGGCCGAGTGC</t>
  </si>
  <si>
    <t>CCGAGTTCGTGGACAACACGCAGGTGCCCAGCTACTGCCTGAATGCACGCGGCGAGGGGGCCGTGCGCAAGATCCTCCTGTGCCTGGCCAACCAGTTCCCTGACATCTCCTTCTGCCCCGCCCTGCCGGCCGTGGTGGCCCTGCTGCTGCACTACAGCATCGACGAGGCCGAGTGCTTCGAGAAGGCCTGCCGCATCCTGG</t>
  </si>
  <si>
    <t>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</t>
  </si>
  <si>
    <t>ACTGGGCCCAAAGCCACGCCCTGCGGGGAAAGGTGTACCAGCGCCTGATCCGGGACATTCCCTGCCGCACGGTCACGCCTGACGCCAGCGTGTACAGCGACATCGTGGGCAAGATCGTGGGCAAGCACAGCAGCAGCTGCCTGCCGCTGCCCGAGTTCGTGGACAACACGCAGGTGCCCAGCTACTGCCTGAATGCACGCGGCGAGGGGGCCGTGCGCAAGATCCTCCTGTGCCTGGCCAACCAGTTCCCTGACATCTCCTTCTGCCCCGCCCTGCCGGCCGTGGTGGCCCTGCTGCTGCACTACAGCATCGACGAGGCCGAGTGCTTCGAGAAGGCCTGCCGCATCCTGGCCTGCAATGACCCCGGCAGGAGGCTGATCGACCAGAGCTTCCTGGCCTTTGAGTCGTCCTGCATGACGTTTGGGGACCTGGTGAACAAGTACTGCCAGGCGGCCCACAAGCTGATGGTGGCCGTGTCGGAGGATGTCCTGCAGGTCTATG</t>
  </si>
  <si>
    <t>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T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</t>
  </si>
  <si>
    <t>GCCTGGCCAACCAGTTCCCCGACATGTCCTTCTGCCCCGCCCTGCCGGCCG</t>
  </si>
  <si>
    <t>GGGGCCGTGCGCAAGATCCTCCTGTGCCTGGCCAACCAGTTCCCCGACATGTCCTTCTGCCCCGCCCTGCCGGCCGTGGTGGCCCTGCTGCTGCACTACAG</t>
  </si>
  <si>
    <t>CTACTGCCTGAATGCACGCGGCGAGGGGGCCGTGCGCAAGATCCTCCTGTGCCTGGCCAACCAGTTCCCCGACATGTCCTTCTGCCCCGCCCTGCCGGCCGTGGTGGCCCTGCTGCTGCACTACAGCATCGACGAGGCCGAGTGCTTCGAG</t>
  </si>
  <si>
    <t>TCGTGGACAACACGCAGGTGCCCAGCTACTGCCTGAATGCACGCGGCGAGGGGGCCGTGCGCAAGATCCTCCTGTGCCTGGCCAACCAGTTCCCCGACATGTCCTTCTGCCCCGCCCTGCCGGCCGTGGTGGCCCTGCTGCTGCACTACAGCATCGACGAGGCCGAGTGCTTCGAGAAGGCCTGCCGCATCCTGGCCTGCA</t>
  </si>
  <si>
    <t>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</t>
  </si>
  <si>
    <t>CCCAAAGCCACGCCCTGCGGGGAAAGGTGTACCAGCGCCTGATCCGGGACATTCCCTGCCGCACGGTCACGCCTGACGCCAGCGTGTACAGCGACATCGTGGGCAAGATCGTGGGCAAGCACAGCAGCAGCTGCCTGCCGCTGCCCGAGTTCGTGGACAACACGCAGGTGCCCAGCTACTGCCTGAATGCACGCGGCGAGGGGGCCGTGCGCAAGATCCTCCTGTGCCTGGCCAACCAGTTCCCCGACATGTCCTTCTGCCCCGCCCTGCCGGCCGTGGTGGCCCTGCTGCTGCACTACAGCATCGACGAGGCCGAGTGCTTCGAGAAGGCCTGCCGCATCCTGGCCTGCAATGACCCCGGCAGGAGGCTGATCGACCAGAGCTTCCTGGCCTTTGAGTCGTCCTGCATGACGTTTGGGGACCTGGTGAACAAGTACTGCCAGGCGGCCCACAAGCTGATGGTGGCCGTGTCGGAGGATGTCCTGCAGGTCTATGCGGACT</t>
  </si>
  <si>
    <t>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G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</t>
  </si>
  <si>
    <t>AGTTCCCCGACATCTCCTTCTGCCCTGCCCTGCCGGCCGTGGTGGCCCTGC</t>
  </si>
  <si>
    <t>AAGATCCTCCTGTGCCTGGCCAACCAGTTCCCCGACATCTCCTTCTGCCCTGCCCTGCCGGCCGTGGTGGCCCTGCTGCTGCACTACAGCATCGACGAGGC</t>
  </si>
  <si>
    <t>TGCACGCGGCGAGGGGGCCGTGCGCAAGATCCTCCTGTGCCTGGCCAACCAGTTCCCCGACATCTCCTTCTGCCCTGCCCTGCCGGCCGTGGTGGCCCTGCTGCTGCACTACAGCATCGACGAGGCCGAGTGCTTCGAGAAGGCCTGCCGC</t>
  </si>
  <si>
    <t>CGCAGGTGCCCAGCTACTGCCTGAATGCACGCGGCGAGGGGGCCGTGCGCAAGATCCTCCTGTGCCTGGCCAACCAGTTCCCCGACATCTCCTTCTGCCCTGCCCTGCCGGCCGTGGTGGCCCTGCTGCTGCACTACAGCATCGACGAGGCCGAGTGCTTCGAGAAGGCCTGCCGCATCCTGGCCTGCAATGACCCCGGCA</t>
  </si>
  <si>
    <t>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</t>
  </si>
  <si>
    <t>CCCTGCGGGGAAAGGTGTACCAGCGCCTGATCCGGGACATTCCCTGCCGCACGGTCACGCCTGACGCCAGCGTGTACAGCGACATCGTGGGCAAGATCGTGGGCAAGCACAGCAGCAGCTGCCTGCCGCTGCCCGAGTTCGTGGACAACACGCAGGTGCCCAGCTACTGCCTGAATGCACGCGGCGAGGGGGCCGTGCGCAAGATCCTCCTGTGCCTGGCCAACCAGTTCCCCGACATCTCCTTCTGCCCTGCCCTGCCGGCCGTGGTGGCCCTGCTGCTGCACTACAGCATCGACGAGGCCGAGTGCTTCGAGAAGGCCTGCCGCATCCTGGCCTGCAATGACCCCGGCAGGAGGCTGATCGACCAGAGCTTCCTGGCCTTTGAGTCGTCCTGCATGACGTTTGGGGACCTGGTGAACAAGTACTGCCAGGCGGCCCACAAGCTGATGGTGGCCGTGTCGGAGGATGTCCTGCAGGTCTATGCGGACTGGCAGCGCTGGC</t>
  </si>
  <si>
    <t>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T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</t>
  </si>
  <si>
    <t>TGCTGCACTACAGCATCGACGAGGCTGAGTGCTTCGAGAAGGCCTGCCGCA</t>
  </si>
  <si>
    <t>GCCCTGCCGGCCGTGGTGGCCCTGCTGCTGCACTACAGCATCGACGAGGCTGAGTGCTTCGAGAAGGCCTGCCGCATCCTGGCCTGCAATGACCCCGGCAG</t>
  </si>
  <si>
    <t>GTTCCCCGACATCTCCTTCTGCCCCGCCCTGCCGGCCGTGGTGGCCCTGCTGCTGCACTACAGCATCGACGAGGCTGAGTGCTTCGAGAAGGCCTGCCGCATCCTGGCCTGCAATGACCCCGGCAGGAGGCTGATCGACCAGAGCTTCCTG</t>
  </si>
  <si>
    <t>AGATCCTCCTGTGCCTGGCCAACCAGTTCCCCGACATCTCCTTCTGCCCCGCCCTGCCGGCCGTGGTGGCCCTGCTGCTGCACTACAGCATCGACGAGGCTGAGTGCTTCGAGAAGGCCTGCCGCATCCTGGCCTGCAATGACCCCGGCAGGAGGCTGATCGACCAGAGCTTCCTGGCCTTTGAGTCGTCCTGCATGACGT</t>
  </si>
  <si>
    <t>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</t>
  </si>
  <si>
    <t>CGGTCACGCCTGACGCCAGCGTGTACAGCGACATCGTGGGCAAGATCGTGGGCAAGCACAGCAGCAGCTGCCTGCCGCTGCCCGAGTTCGTGGACAACACGCAGGTGCCCAGCTACTGCCTGAATGCACGCGGCGAGGGGGCCGTGCGCAAGATCCTCCTGTGCCTGGCCAACCAGTTCCCCGACATCTCCTTCTGCCCCGCCCTGCCGGCCGTGGTGGCCCTGCTGCTGCACTACAGCATCGACGAGGCTGAGTGCTTCGAGAAGGCCTGCCGCATCCTGGCCTGCAATGACCCCGGCAGGAGGCTGATCGACCAGAGCTTCCTGGCCTTTGAGTCGTCCTGCATGACGTTTGGGGACCTGGTGAACAAGTACTGCCAGGCGGCCCACAAGCTGATGGTGGCCGTGTCGGAGGATGTCCTGCAGGTCTATGCGGACTGGCAGCGCTGGCTGTTTGGGGAGCTGCCCCTCTGCTACTTCGCCCGGGTCTTTGACGTCTTCC</t>
  </si>
  <si>
    <t>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T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</t>
  </si>
  <si>
    <t>ACGAGGCCGAGTGCTTCGAGAAGGCTTGCCGCATCCTGGCCTGCAATGACC</t>
  </si>
  <si>
    <t>GCCCTGCTGCTGCACTACAGCATCGACGAGGCCGAGTGCTTCGAGAAGGCTTGCCGCATCCTGGCCTGCAATGACCCCGGCAGGAGGCTGATCGACCAGAG</t>
  </si>
  <si>
    <t>CTGCCCCGCCCTGCCGGCCGTGGTGGCCCTGCTGCTGCACTACAGCATCGACGAGGCCGAGTGCTTCGAGAAGGCTTGCCGCATCCTGGCCTGCAATGACCCCGGCAGGAGGCTGATCGACCAGAGCTTCCTGGCCTTTGAGTCGTCCTGC</t>
  </si>
  <si>
    <t>CCAACCAGTTCCCCGACATCTCCTTCTGCCCCGCCCTGCCGGCCGTGGTGGCCCTGCTGCTGCACTACAGCATCGACGAGGCCGAGTGCTTCGAGAAGGCTTGCCGCATCCTGGCCTGCAATGACCCCGGCAGGAGGCTGATCGACCAGAGCTTCCTGGCCTTTGAGTCGTCCTGCATGACGTTTGGGGACCTGGTGAACA</t>
  </si>
  <si>
    <t>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</t>
  </si>
  <si>
    <t>GCGTGTACAGCGACATCGTGGGCAAGATCGTGGGCAAGCACAGCAGCAGCTGCCTGCCGCTGCCCGAGTTCGTGGACAACACGCAGGTGCCCAGCTACTGCCTGAATGCACGCGGCGAGGGGGCCGTGCGCAAGATCCTCCTGTGCCTGGCCAACCAGTTCCCCGACATCTCCTTCTGCCCCGCCCTGCCGGCCGTGGTGGCCCTGCTGCTGCACTACAGCATCGACGAGGCCGAGTGCTTCGAGAAGGCTTGCCGCATCCTGGCCTGCAATGACCCCGGCAGGAGGCTGATCGACCAGAGCTTCCTGGCCTTTGAGTCGTCCTGCATGACGTTTGGGGACCTGGTGAACAAGTACTGCCAGGCGGCCCACAAGCTGATGGTGGCCGTGTCGGAGGATGTCCTGCAGGTCTATGCGGACTGGCAGCGCTGGCTGTTTGGGGAGCTGCCCCTCTGCTACTTCGCCCGGGTCTTTGACGTCTTCCTGGTGGAGGGCTACAAGG</t>
  </si>
  <si>
    <t>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T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</t>
  </si>
  <si>
    <t>GCCGCATCCTGGCCTGCAATGACCCTGGCAGGAGGCTGATCGACCAGAGCT</t>
  </si>
  <si>
    <t>GAGGCCGAGTGCTTCGAGAAGGCCTGCCGCATCCTGGCCTGCAATGACCCTGGCAGGAGGCTGATCGACCAGAGCTTCCTGGCCTTTGAGTCGTCCTGCAT</t>
  </si>
  <si>
    <t>CCTGCTGCTGCACTACAGCATCGACGAGGCCGAGTGCTTCGAGAAGGCCTGCCGCATCCTGGCCTGCAATGACCCTGGCAGGAGGCTGATCGACCAGAGCTTCCTGGCCTTTGAGTCGTCCTGCATGACGTTTGGGGACCTGGTGAACAAG</t>
  </si>
  <si>
    <t>GCCCCGCCCTGCCGGCCGTGGTGGCCCTGCTGCTGCACTACAGCATCGACGAGGCCGAGTGCTTCGAGAAGGCCTGCCGCATCCTGGCCTGCAATGACCCTGGCAGGAGGCTGATCGACCAGAGCTTCCTGGCCTTTGAGTCGTCCTGCATGACGTTTGGGGACCTGGTGAACAAGTACTGCCAGGCGGCCCACAAGCTGA</t>
  </si>
  <si>
    <t>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</t>
  </si>
  <si>
    <t>TCGTGGGCAAGCACAGCAGCAGCTGCCTGCCGCTGCCCGAGTTCGTGGACAACACGCAGGTGCCCAGCTACTGCCTGAATGCACGCGGCGAGGGGGCCGTGCGCAAGATCCTCCTGTGCCTGGCCAACCAGTTCCCCGACATCTCCTTCTGCCCCGCCCTGCCGGCCGTGGTGGCCCTGCTGCTGCACTACAGCATCGACGAGGCCGAGTGCTTCGAGAAGGCCTGCCGCATCCTGGCCTGCAATGACCCTGGCAGGAGGCTGATCGACCAGAGCTTCCTGGCCTTTGAGTCGTCCTGCATGACGTTTGGGGACCTGGTGAACAAGTACTGCCAGGCGGCCCACAAGCTGATGGTGGCCGTGTCGGAGGATGTCCTGCAGGTCTATGCGGACTGGCAGCGCTGGCTGTTTGGGGAGCTGCCCCTCTGCTACTTCGCCCGGGTCTTTGACGTCTTCCTGGTGGAGGGCTACAAGGTGCTGTACCGCGTGGCGCTGGCCATCC</t>
  </si>
  <si>
    <t>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T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</t>
  </si>
  <si>
    <t>GCAATGACCCCGGCAGGAGGCTGATGGACCAGAGCTTCCTGGCCTTTGAGT</t>
  </si>
  <si>
    <t>GAGAAGGCCTGCCGCATCCTGGCCTGCAATGACCCCGGCAGGAGGCTGATGGACCAGAGCTTCCTGGCCTTTGAGTCGTCCTGCATGACGTTTGGGGACCT</t>
  </si>
  <si>
    <t>CAGCATCGACGAGGCCGAGTGCTTCGAGAAGGCCTGCCGCATCCTGGCCTGCAATGACCCCGGCAGGAGGCTGATGGACCAGAGCTTCCTGGCCTTTGAGTCGTCCTGCATGACGTTTGGGGACCTGGTGAACAAGTACTGCCAGGCGGCC</t>
  </si>
  <si>
    <t>CCGTGGTGGCCCTGCTGCTGCACTACAGCATCGACGAGGCCGAGTGCTTCGAGAAGGCCTGCCGCATCCTGGCCTGCAATGACCCCGGCAGGAGGCTGATGGACCAGAGCTTCCTGGCCTTTGAGTCGTCCTGCATGACGTTTGGGGACCTGGTGAACAAGTACTGCCAGGCGGCCCACAAGCTGATGGTGGCCGTGTCGG</t>
  </si>
  <si>
    <t>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</t>
  </si>
  <si>
    <t>GCAGCAGCTGCCTGCCGCTGCCCGAGTTCGTGGACAACACGCAGGTGCCCAGCTACTGCCTGAATGCACGCGGCGAGGGGGCCGTGCGCAAGATCCTCCTGTGCCTGGCCAACCAGTTCCCCGACATCTCCTTCTGCCCCGCCCTGCCGGCCGTGGTGGCCCTGCTGCTGCACTACAGCATCGACGAGGCCGAGTGCTTCGAGAAGGCCTGCCGCATCCTGGCCTGCAATGACCCCGGCAGGAGGCTGATGGACCAGAGCTTCCTGGCCTTTGAGTCGTCCTGCATGACGTTTGGGGACCTGGTGAACAAGTACTGCCAGGCGGCCCACAAGCTGATGGTGGCCGTGTCGGAGGATGTCCTGCAGGTCTATGCGGACTGGCAGCGCTGGCTGTTTGGGGAGCTGCCCCTCTGCTACTTCGCCCGGGTCTTTGACGTCTTCCTGGTGGAGGGCTACAAGGTGCTGTACCGCGTGGCGCTGGCCATCCTCAAGTTCTTCCACA</t>
  </si>
  <si>
    <t>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G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</t>
  </si>
  <si>
    <t>GCAATGACCCCGGCAGGAGGCTGATTGACCAGAGCTTCCTGGCCTTTGAGT</t>
  </si>
  <si>
    <t>GAGAAGGCCTGCCGCATCCTGGCCTGCAATGACCCCGGCAGGAGGCTGATTGACCAGAGCTTCCTGGCCTTTGAGTCGTCCTGCATGACGTTTGGGGACCT</t>
  </si>
  <si>
    <t>CAGCATCGACGAGGCCGAGTGCTTCGAGAAGGCCTGCCGCATCCTGGCCTGCAATGACCCCGGCAGGAGGCTGATTGACCAGAGCTTCCTGGCCTTTGAGTCGTCCTGCATGACGTTTGGGGACCTGGTGAACAAGTACTGCCAGGCGGCC</t>
  </si>
  <si>
    <t>CCGTGGTGGCCCTGCTGCTGCACTACAGCATCGACGAGGCCGAGTGCTTCGAGAAGGCCTGCCGCATCCTGGCCTGCAATGACCCCGGCAGGAGGCTGATTGACCAGAGCTTCCTGGCCTTTGAGTCGTCCTGCATGACGTTTGGGGACCTGGTGAACAAGTACTGCCAGGCGGCCCACAAGCTGATGGTGGCCGTGTCGG</t>
  </si>
  <si>
    <t>GCAGCAGCTGCCTGCCGCTGCCCGAGTTCGTGGACAACACGCAGGTGCCCAGCTACTGCCTGAATGCACGCGGCGAGGGGGCCGTGCGCAAGATCCTCCTGTGCCTGGCCAACCAGTTCCCCGACATCTCCTTCTGCCCCGCCCTGCCGGCCGTGGTGGCCCTGCTGCTGCACTACAGCATCGACGAGGCCGAGTGCTTCGAGAAGGCCTGCCGCATCCTGGCCTGCAATGACCCCGGCAGGAGGCTGATTGACCAGAGCTTCCTGGCCTTTGAGTCGTCCTGCATGACGTTTGGGGACCTGGTGAACAAGTACTGCCAGGCGGCCCACAAGCTGATGGTGGCCGTGTCGGAGGATGTCCTGCAGGTCTATGCGGACTGGCAGCGCTGGCTGTTTGGGGAGCTGCCCCTCTGCTACTTCGCCCGGGTCTTTGACGTCTTCCTGGTGGAGGGCTACAAGGTGCTGTACCGCGTGGCGCTGGCCATCCTCAAGTTCTTCCACA</t>
  </si>
  <si>
    <t>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T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</t>
  </si>
  <si>
    <t>GCAGGAGGCTGATCGACCAGAGCTTTCTGGCCTTTGAGTCGTCCTGCATGA</t>
  </si>
  <si>
    <t>CGCATCCTGGCCTGCAATGACCCCGGCAGGAGGCTGATCGACCAGAGCTTTCTGGCCTTTGAGTCGTCCTGCATGACGTTTGGGGACCTGGTGAACAAGTA</t>
  </si>
  <si>
    <t>GGCCGAGTGCTTCGAGAAGGCCTGCCGCATCCTGGCCTGCAATGACCCCGGCAGGAGGCTGATCGACCAGAGCTTTCTGGCCTTTGAGTCGTCCTGCATGACGTTTGGGGACCTGGTGAACAAGTACTGCCAGGCGGCCCACAAGCTGATG</t>
  </si>
  <si>
    <t>TGCTGCTGCACTACAGCATCGACGAGGCCGAGTGCTTCGAGAAGGCCTGCCGCATCCTGGCCTGCAATGACCCCGGCAGGAGGCTGATCGACCAGAGCTTTCTGGCCTTTGAGTCGTCCTGCATGACGTTTGGGGACCTGGTGAACAAGTACTGCCAGGCGGCCCACAAGCTGATGGTGGCCGTGTCGGAGGATGTCCTGC</t>
  </si>
  <si>
    <t>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</t>
  </si>
  <si>
    <t>TGCCGCTGCCCGAGTTCGTGGACAACACGCAGGTGCCCAGCTACTGCCTGAATGCACGCGGCGAGGGGGCCGTGCGCAAGATCCTCCTGTGCCTGGCCAACCAGTTCCCCGACATCTCCTTCTGCCCCGCCCTGCCGGCCGTGGTGGCCCTGCTGCTGCACTACAGCATCGACGAGGCCGAGTGCTTCGAGAAGGCCTGCCGCATCCTGGCCTGCAATGACCCCGGCAGGAGGCTGATCGACCAGAGCTTTCTGGCCTTTGAGTCGTCCTGCATGACGTTTGGGGACCTGGTGAACAAGTACTGCCAGGCGGCCCACAAGCTGATGGTGGCCGTGTCGGAGGATGTCCTGCAGGTCTATGCGGACTGGCAGCGCTGGCTGTTTGGGGAGCTGCCCCTCTGCTACTTCGCCCGGGTCTTTGACGTCTTCCTGGTGGAGGGCTACAAGGTGCTGTACCGCGTGGCGCTGGCCATCCTCAAGTTCTTCCACAAGGTGAGGGCCG</t>
  </si>
  <si>
    <t>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T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</t>
  </si>
  <si>
    <t>ACCAGAGCTTCCTGGCCTTTGAGTCATCCTGCATGACGTTTGGGGACCTGG</t>
  </si>
  <si>
    <t>AATGACCCCGGCAGGAGGCTGATCGACCAGAGCTTCCTGGCCTTTGAGTCATCCTGCATGACGTTTGGGGACCTGGTGAACAAGTACTGCCAGGCGGCCCA</t>
  </si>
  <si>
    <t>GAAGGCCTGCCGCATCCTGGCCTGCAATGACCCCGGCAGGAGGCTGATCGACCAGAGCTTCCTGGCCTTTGAGTCATCCTGCATGACGTTTGGGGACCTGGTGAACAAGTACTGCCAGGCGGCCCACAAGCTGATGGTGGCCGTGTCGGAG</t>
  </si>
  <si>
    <t>GCATCGACGAGGCCGAGTGCTTCGAGAAGGCCTGCCGCATCCTGGCCTGCAATGACCCCGGCAGGAGGCTGATCGACCAGAGCTTCCTGGCCTTTGAGTCATCCTGCATGACGTTTGGGGACCTGGTGAACAAGTACTGCCAGGCGGCCCACAAGCTGATGGTGGCCGTGTCGGAGGATGTCCTGCAGGTCTATGCGGACT</t>
  </si>
  <si>
    <t>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</t>
  </si>
  <si>
    <t>TCGTGGACAACACGCAGGTGCCCAGCTACTGCCTGAATGCACGCGGCGAGGGGGCCGTGCGCAAGATCCTCCTGTGCCTGGCCAACCAGTTCCCCGACATCTCCTTCTGCCCCGCCCTGCCGGCCGTGGTGGCCCTGCTGCTGCACTACAGCATCGACGAGGCCGAGTGCTTCGAGAAGGCCTGCCGCATCCTGGCCTGCAATGACCCCGGCAGGAGGCTGATCGACCAGAGCTTCCTGGCCTTTGAGTCATCCTGCATGACGTTTGGGGACCTGGTGAACAAGTACTGCCAGGCGGCCCACAAGCTGATGGTGGCCGTGTCGGAGGATGTCCTGCAGGTCTATGCGGACTGGCAGCGCTGGCTGTTTGGGGAGCTGCCCCTCTGCTACTTCGCCCGGGTCTTTGACGTCTTCCTGGTGGAGGGCTACAAGGTGCTGTACCGCGTGGCGCTGGCCATCCTCAAGTTCTTCCACAAGGTGAGGGCCGGGCAGCCGCTGGAGT</t>
  </si>
  <si>
    <t>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A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</t>
  </si>
  <si>
    <t>TGGCCTTTGAGTCGTCCTGCATGACATTTGGGGACCTGGTGAACAAGTACT</t>
  </si>
  <si>
    <t>AGGAGGCTGATCGACCAGAGCTTCCTGGCCTTTGAGTCGTCCTGCATGACATTTGGGGACCTGGTGAACAAGTACTGCCAGGCGGCCCACAAGCTGATGGT</t>
  </si>
  <si>
    <t>CATCCTGGCCTGCAATGACCCCGGCAGGAGGCTGATCGACCAGAGCTTCCTGGCCTTTGAGTCGTCCTGCATGACATTTGGGGACCTGGTGAACAAGTACTGCCAGGCGGCCCACAAGCTGATGGTGGCCGTGTCGGAGGATGTCCTGCAG</t>
  </si>
  <si>
    <t>CCGAGTGCTTCGAGAAGGCCTGCCGCATCCTGGCCTGCAATGACCCCGGCAGGAGGCTGATCGACCAGAGCTTCCTGGCCTTTGAGTCGTCCTGCATGACATTTGGGGACCTGGTGAACAAGTACTGCCAGGCGGCCCACAAGCTGATGGTGGCCGTGTCGGAGGATGTCCTGCAGGTCTATGCGGACTGGCAGCGCTGGC</t>
  </si>
  <si>
    <t>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</t>
  </si>
  <si>
    <t>CGCAGGTGCCCAGCTACTGCCTGAATGCACGCGGCGAGGGGGCCGTGCGCAAGATCCTCCTGTGCCTGGCCAACCAGTTCCCCGACATCTCCTTCTGCCCCGCCCTGCCGGCCGTGGTGGCCCTGCTGCTGCACTACAGCATCGACGAGGCCGAGTGCTTCGAGAAGGCCTGCCGCATCCTGGCCTGCAATGACCCCGGCAGGAGGCTGATCGACCAGAGCTTCCTGGCCTTTGAGTCGTCCTGCATGACATTTGGGGACCTGGTGAACAAGTACTGCCAGGCGGCCCACAAGCTGATGGTGGCCGTGTCGGAGGATGTCCTGCAGGTCTATGCGGACTGGCAGCGCTGGCTGTTTGGGGAGCTGCCCCTCTGCTACTTCGCCCGGGTCTTTGACGTCTTCCTGGTGGAGGGCTACAAGGTGCTGTACCGCGTGGCGCTGGCCATCCTCAAGTTCTTCCACAAGGTGAGGGCCGGGCAGCCGCTGGAGTCGGACAGCGTGA</t>
  </si>
  <si>
    <t>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A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</t>
  </si>
  <si>
    <t>CGGAGGATGTCCTGCAGGTCTATGCAGACTGGCAGCGCTGGCTGTTTGGGG</t>
  </si>
  <si>
    <t>GCCCACAAGCTGATGGTGGCCGTGTCGGAGGATGTCCTGCAGGTCTATGCAGACTGGCAGCGCTGGCTGTTTGGGGAGCTGCCCCTCTGCTACTTCGCCCG</t>
  </si>
  <si>
    <t>CCTGGTGAACAAGTACTGCCAGGCGGCCCACAAGCTGATGGTGGCCGTGTCGGAGGATGTCCTGCAGGTCTATGCAGACTGGCAGCGCTGGCTGTTTGGGGAGCTGCCCCTCTGCTACTTCGCCCGGGTCTTTGACGTCTTCCTGGTGGAG</t>
  </si>
  <si>
    <t>AGTCGTCCTGCATGACGTTTGGGGACCTGGTGAACAAGTACTGCCAGGCGGCCCACAAGCTGATGGTGGCCGTGTCGGAGGATGTCCTGCAGGTCTATGCAGACTGGCAGCGCTGGCTGTTTGGGGAGCTGCCCCTCTGCTACTTCGCCCGGGTCTTTGACGTCTTCCTGGTGGAGGGCTACAAGGTGCTGTACCGCGTGG</t>
  </si>
  <si>
    <t>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</t>
  </si>
  <si>
    <t>ACATCTCCTTCTGCCCCGCCCTGCCGGCCGTGGTGGCCCTGCTGCTGCACTACAGCATCGACGAGGCCGAGTGCTTCGAGAAGGCCTGCCGCATCCTGGCCTGCAATGACCCCGGCAGGAGGCTGATCGACCAGAGCTTCCTGGCCTTTGAGTCGTCCTGCATGACGTTTGGGGACCTGGTGAACAAGTACTGCCAGGCGGCCCACAAGCTGATGGTGGCCGTGTCGGAGGATGTCCTGCAGGTCTATGCAGACTGGCAGCGCTGGCTGTTTGGGGAGCTGCCCCTCTGCTACTTCGCCCGGGTCTTTGACGTCTTCCTGGTGGAGGGCTACAAGGTGCTGTACCGCGTGGCGCTGGCCATCCTCAAGTTCTTCCACAAGGTGAGGGCCGGGCAGCCGCTGGAGTCGGACAGCGTGAAGCAGGACATCCGCACGTTCGTCAGAGACATCGCGAAGACGGTGTCCCCTGAGAAGCTGCTGGAGAAAGCGTTCGCCATCCGCC</t>
  </si>
  <si>
    <t>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A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</t>
  </si>
  <si>
    <t>TCTATGCGGACTGGCAGCGCTGGCTCTTTGGGGAGCTGCCCCTCTGCTACT</t>
  </si>
  <si>
    <t>GCCGTGTCGGAGGATGTCCTGCAGGTCTATGCGGACTGGCAGCGCTGGCTCTTTGGGGAGCTGCCCCTCTGCTACTTCGCCCGGGTCTTTGACGTCTTCCT</t>
  </si>
  <si>
    <t>CCAGGCGGCCCACAAGCTGATGGTGGCCGTGTCGGAGGATGTCCTGCAGGTCTATGCGGACTGGCAGCGCTGGCTCTTTGGGGAGCTGCCCCTCTGCTACTTCGCCCGGGTCTTTGACGTCTTCCTGGTGGAGGGCTACAAGGTGCTGTAC</t>
  </si>
  <si>
    <t>TTGGGGACCTGGTGAACAAGTACTGCCAGGCGGCCCACAAGCTGATGGTGGCCGTGTCGGAGGATGTCCTGCAGGTCTATGCGGACTGGCAGCGCTGGCTCTTTGGGGAGCTGCCCCTCTGCTACTTCGCCCGGGTCTTTGACGTCTTCCTGGTGGAGGGCTACAAGGTGCTGTACCGCGTGGCGCTGGCCATCCTCAAGT</t>
  </si>
  <si>
    <t>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</t>
  </si>
  <si>
    <t>CCCTGCCGGCCGTGGTGGCCCTGCTGCTGCACTACAGCATCGACGAGGCCGAGTGCTTCGAGAAGGCCTGCCGCATCCTGGCCTGCAATGACCCCGGCAGGAGGCTGATCGACCAGAGCTTCCTGGCCTTTGAGTCGTCCTGCATGACGTTTGGGGACCTGGTGAACAAGTACTGCCAGGCGGCCCACAAGCTGATGGTGGCCGTGTCGGAGGATGTCCTGCAGGTCTATGCGGACTGGCAGCGCTGGCTCTTTGGGGAGCTGCCCCTCTGCTACTTCGCCCGGGTCTTTGACGTCTTCCTGGTGGAGGGCTACAAGGTGCTGTACCGCGTGGCGCTGGCCATCCTCAAGTTCTTCCACAAGGTGAGGGCCGGGCAGCCGCTGGAGTCGGACAGCGTGAAGCAGGACATCCGCACGTTCGTCAGAGACATCGCGAAGACGGTGTCCCCTGAGAAGCTGCTGGAGAAAGCGTTCGCCATCCGCCTCTTCTCCCGCAAGGAGA</t>
  </si>
  <si>
    <t>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C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</t>
  </si>
  <si>
    <t>ATGCGGACTGGCAGCGCTGGCTGTTCGGGGAGCTGCCCCTCTGCTACTTCG</t>
  </si>
  <si>
    <t>GTGTCGGAGGATGTCCTGCAGGTCTATGCGGACTGGCAGCGCTGGCTGTTCGGGGAGCTGCCCCTCTGCTACTTCGCCCGGGTCTTTGACGTCTTCCTGGT</t>
  </si>
  <si>
    <t>GGCGGCCCACAAGCTGATGGTGGCCGTGTCGGAGGATGTCCTGCAGGTCTATGCGGACTGGCAGCGCTGGCTGTTCGGGGAGCTGCCCCTCTGCTACTTCGCCCGGGTCTTTGACGTCTTCCTGGTGGAGGGCTACAAGGTGCTGTACCGC</t>
  </si>
  <si>
    <t>GGGACCTGGTGAACAAGTACTGCCAGGCGGCCCACAAGCTGATGGTGGCCGTGTCGGAGGATGTCCTGCAGGTCTATGCGGACTGGCAGCGCTGGCTGTTCGGGGAGCTGCCCCTCTGCTACTTCGCCCGGGTCTTTGACGTCTTCCTGGTGGAGGGCTACAAGGTGCTGTACCGCGTGGCGCTGGCCATCCTCAAGTTCT</t>
  </si>
  <si>
    <t>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</t>
  </si>
  <si>
    <t>TGCCGGCCGTGGTGGCCCTGCTGCTGCACTACAGCATCGACGAGGCCGAGTGCTTCGAGAAGGCCTGCCGCATCCTGGCCTGCAATGACCCCGGCAGGAGGCTGATCGACCAGAGCTTCCTGGCCTTTGAGTCGTCCTGCATGACGTTTGGGGACCTGGTGAACAAGTACTGCCAGGCGGCCCACAAGCTGATGGTGGCCGTGTCGGAGGATGTCCTGCAGGTCTATGCGGACTGGCAGCGCTGGCTGTTCGGGGAGCTGCCCCTCTGCTACTTCGCCCGGGTCTTTGACGTCTTCCTGGTGGAGGGCTACAAGGTGCTGTACCGCGTGGCGCTGGCCATCCTCAAGTTCTTCCACAAGGTGAGGGCCGGGCAGCCGCTGGAGTCGGACAGCGTGAAGCAGGACATCCGCACGTTCGTCAGAGACATCGCGAAGACGGTGTCCCCTGAGAAGCTGCTGGAGAAAGCGTTCGCCATCCGCCTCTTCTCCCGCAAGGAGATCC</t>
  </si>
  <si>
    <t>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C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</t>
  </si>
  <si>
    <t>TCTGCTACTTCGCCCGGGTCTTTGATGTCTTCCTGGTGGAGGGCTACAAGG</t>
  </si>
  <si>
    <t>CGCTGGCTGTTTGGGGAGCTGCCCCTCTGCTACTTCGCCCGGGTCTTTGATGTCTTCCTGGTGGAGGGCTACAAGGTGCTGTACCGCGTGGCGCTGGCCAT</t>
  </si>
  <si>
    <t>CCTGCAGGTCTATGCGGACTGGCAGCGCTGGCTGTTTGGGGAGCTGCCCCTCTGCTACTTCGCCCGGGTCTTTGATGTCTTCCTGGTGGAGGGCTACAAGGTGCTGTACCGCGTGGCGCTGGCCATCCTCAAGTTCTTCCACAAGGTGAGG</t>
  </si>
  <si>
    <t>TGATGGTGGCCGTGTCGGAGGATGTCCTGCAGGTCTATGCGGACTGGCAGCGCTGGCTGTTTGGGGAGCTGCCCCTCTGCTACTTCGCCCGGGTCTTTGATGTCTTCCTGGTGGAGGGCTACAAGGTGCTGTACCGCGTGGCGCTGGCCATCCTCAAGTTCTTCCACAAGGTGAGGGCCGGGCAGCCGCTGGAGTCGGACA</t>
  </si>
  <si>
    <t>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</t>
  </si>
  <si>
    <t>ACGAGGCCGAGTGCTTCGAGAAGGCCTGCCGCATCCTGGCCTGCAATGACCCCGGCAGGAGGCTGATCGACCAGAGCTTCCTGGCCTTTGAGTCGTCCTGCATGACGTTTGGGGACCTGGTGAACAAGTACTGCCAGGCGGCCCACAAGCTGATGGTGGCCGTGTCGGAGGATGTCCTGCAGGTCTATGCGGACTGGCAGCGCTGGCTGTTTGGGGAGCTGCCCCTCTGCTACTTCGCCCGGGTCTTTGATGTCTTCCTGGTGGAGGGCTACAAGGTGCTGTACCGCGTGGCGCTGGCCATCCTCAAGTTCTTCCACAAGGTGAGGGCCGGGCAGCCGCTGGAGTCGGACAGCGTGAAGCAGGACATCCGCACGTTCGTCAGAGACATCGCGAAGACGGTGTCCCCTGAGAAGCTGCTGGAGAAAGCGTTCGCCATCCGCCTCTTCTCCCGCAAGGAGATCCAGCTCCTGCAGATGGCCAATGAGAAAGCCCTGAAGCAGA</t>
  </si>
  <si>
    <t>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T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</t>
  </si>
  <si>
    <t>CCCGGGTCTTTGACGTCTTCCTGGTCGAGGGCTACAAGGTGCTGTACCGCG</t>
  </si>
  <si>
    <t>GGGGAGCTGCCCCTCTGCTACTTCGCCCGGGTCTTTGACGTCTTCCTGGTCGAGGGCTACAAGGTGCTGTACCGCGTGGCGCTGGCCATCCTCAAGTTCTT</t>
  </si>
  <si>
    <t>TGCGGACTGGCAGCGCTGGCTGTTTGGGGAGCTGCCCCTCTGCTACTTCGCCCGGGTCTTTGACGTCTTCCTGGTCGAGGGCTACAAGGTGCTGTACCGCGTGGCGCTGGCCATCCTCAAGTTCTTCCACAAGGTGAGGGCCGGGCAGCCG</t>
  </si>
  <si>
    <t>TGTCGGAGGATGTCCTGCAGGTCTATGCGGACTGGCAGCGCTGGCTGTTTGGGGAGCTGCCCCTCTGCTACTTCGCCCGGGTCTTTGACGTCTTCCTGGTCGAGGGCTACAAGGTGCTGTACCGCGTGGCGCTGGCCATCCTCAAGTTCTTCCACAAGGTGAGGGCCGGGCAGCCGCTGGAGTCGGACAGCGTGAAGCAGG</t>
  </si>
  <si>
    <t>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</t>
  </si>
  <si>
    <t>GCTTCGAGAAGGCCTGCCGCATCCTGGCCTGCAATGACCCCGGCAGGAGGCTGATCGACCAGAGCTTCCTGGCCTTTGAGTCGTCCTGCATGACGTTTGGGGACCTGGTGAACAAGTACTGCCAGGCGGCCCACAAGCTGATGGTGGCCGTGTCGGAGGATGTCCTGCAGGTCTATGCGGACTGGCAGCGCTGGCTGTTTGGGGAGCTGCCCCTCTGCTACTTCGCCCGGGTCTTTGACGTCTTCCTGGTCGAGGGCTACAAGGTGCTGTACCGCGTGGCGCTGGCCATCCTCAAGTTCTTCCACAAGGTGAGGGCCGGGCAGCCGCTGGAGTCGGACAGCGTGAAGCAGGACATCCGCACGTTCGTCAGAGACATCGCGAAGACGGTGTCCCCTGAGAAGCTGCTGGAGAAAGCGTTCGCCATCCGCCTCTTCTCCCGCAAGGAGATCCAGCTCCTGCAGATGGCCAATGAGAAAGCCCTGAAGCAGAAGGGCATCACCG</t>
  </si>
  <si>
    <t>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C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</t>
  </si>
  <si>
    <t>TGGAGGGCTACAAGGTGCTGTACCGTGTGGCGCTGGCCATCCTCAAGTTCT</t>
  </si>
  <si>
    <t>GCCCGGGTCTTTGACGTCTTCCTGGTGGAGGGCTACAAGGTGCTGTACCGTGTGGCGCTGGCCATCCTCAAGTTCTTCCACAAGGTGAGGGCCGGGCAGCC</t>
  </si>
  <si>
    <t>TGGGGAGCTGCCCCTCTGCTACTTCGCCCGGGTCTTTGACGTCTTCCTGGTGGAGGGCTACAAGGTGCTGTACCGTGTGGCGCTGGCCATCCTCAAGTTCTTCCACAAGGTGAGGGCCGGGCAGCCGCTGGAGTCGGACAGCGTGAAGCAG</t>
  </si>
  <si>
    <t>ATGCGGACTGGCAGCGCTGGCTGTTTGGGGAGCTGCCCCTCTGCTACTTCGCCCGGGTCTTTGACGTCTTCCTGGTGGAGGGCTACAAGGTGCTGTACCGTGTGGCGCTGGCCATCCTCAAGTTCTTCCACAAGGTGAGGGCCGGGCAGCCGCTGGAGTCGGACAGCGTGAAGCAGGACATCCGCACGTTCGTCAGAGACA</t>
  </si>
  <si>
    <t>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</t>
  </si>
  <si>
    <t>TGGCCTGCAATGACCCCGGCAGGAGGCTGATCGACCAGAGCTTCCTGGCCTTTGAGTCGTCCTGCATGACGTTTGGGGACCTGGTGAACAAGTACTGCCAGGCGGCCCACAAGCTGATGGTGGCCGTGTCGGAGGATGTCCTGCAGGTCTATGCGGACTGGCAGCGCTGGCTGTTTGGGGAGCTGCCCCTCTGCTACTTCGCCCGGGTCTTTGACGTCTTCCTGGTGGAGGGCTACAAGGTGCTGTACCGTGTGGCGCTGGCCATCCTCAAGTTCTTCCACAAGGTGAGGGCCGGGCAGCCGCTGGAGTCGGACAGCGTGAAGCAGGACATCCGCACGTTCGTCAGAGACATCGCGAAGACGGTGTCCCCTGAGAAGCTGCTGGAGAAAGCGTTCGCCATCCGCCTCTTCTCCCGCAAGGAGATCCAGCTCCTGCAGATGGCCAATGAGAAAGCCCTGAAGCAGAAGGGCATCACCGTGAAGCAGAAGAGGTAGGTCGCCG</t>
  </si>
  <si>
    <t>GACATCGTGGGCAAGATCGTGGGCAAGCACAGCAGCAGCTGCCTGCCGCTGCCCGAGTTCGTGGAC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T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</t>
  </si>
  <si>
    <t>CCGGGCAGCCGCTGGAGTCGGACAGTGTGAAGCAGGACATCCGCACGTTCG</t>
  </si>
  <si>
    <t>CTCAAGTTCTTCCACAAGGTGAGGGCCGGGCAGCCGCTGGAGTCGGACAGTGTGAAGCAGGACATCCGCACGTTCGTCAGAGACATCGCGAAGACGGTGTC</t>
  </si>
  <si>
    <t>GCTGTACCGCGTGGCGCTGGCCATCCTCAAGTTCTTCCACAAGGTGAGGGCCGGGCAGCCGCTGGAGTCGGACAGTGTGAAGCAGGACATCCGCACGTTCGTCAGAGACATCGCGAAGACGGTGTCCCCTGAGAAGCTGCTGGAGAAAGCG</t>
  </si>
  <si>
    <t>TCTTCCTGGTGGAGGGCTACAAGGTGCTGTACCGCGTGGCGCTGGCCATCCTCAAGTTCTTCCACAAGGTGAGGGCCGGGCAGCCGCTGGAGTCGGACAGTGTGAAGCAGGACATCCGCACGTTCGTCAGAGACATCGCGAAGACGGTGTCCCCTGAGAAGCTGCTGGAGAAAGCGTTCGCCATCCGCCTCTTCTCCCGCA</t>
  </si>
  <si>
    <t>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</t>
  </si>
  <si>
    <t>TGACGTTTGGGGACCTGGTGAACAAGTACTGCCAGGCGGCCCACAAGCTGATGGTGGCCGTGTCGGAGGATGTCCTGCAGGTCTATGCGGACTGGCAGCGCTGGCTGTTTGGGGAGCTGCCCCTCTGCTACTTCGCCCGGGTCTTTGACGTCTTCCTGGTGGAGGGCTACAAGGTGCTGTACCGCGTGGCGCTGGCCATCCTCAAGTTCTTCCACAAGGTGAGGGCCGGGCAGCCGCTGGAGTCGGACAGTGTGAAGCAGGACATCCGCACGTTCGTCAGAGACATCGCGAAGACGGTGTCCCCTGAGAAGCTGCTGGAGAAAGCGTTCGCCATCCGCCTCTTCTCCCGCAAGGAGATCCAGCTCCTGCAGATGGCCAATGAGAAAGCCCTGAAGCAGAAGGGCATCACCGTGAAGCAGAAGAGGTAGGTCGCCGGCAGCCTGTGAGGGGTACACCCAGGGTCGGGGGCTGGGGCAGGACGTGTCTGGCGTGAGCTCATCC</t>
  </si>
  <si>
    <t>AACACGCAGGTGCCCAGCTAC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TGTGAAGCAGGACATCCGCACG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</t>
  </si>
  <si>
    <t>ACAGCGTGAAGCAGGACATCCGCACATTCGTCAGAGACATCGCGAAGACGG</t>
  </si>
  <si>
    <t>AGGGCCGGGCAGCCGCTGGAGTCGGACAGCGTGAAGCAGGACATCCGCACATTCGTCAGAGACATCGCGAAGACGGTGTCCCCTGAGAAGCTGCTGGAGAA</t>
  </si>
  <si>
    <t>CATCCTCAAGTTCTTCCACAAGGTGAGGGCCGGGCAGCCGCTGGAGTCGGACAGCGTGAAGCAGGACATCCGCACATTCGTCAGAGACATCGCGAAGACGGTGTCCCCTGAGAAGCTGCTGGAGAAAGCGTTCGCCATCCGCCTCTTCTCC</t>
  </si>
  <si>
    <t>AGGTGCTGTACCGCGTGGCGCTGGCCATCCTCAAGTTCTTCCACAAGGTGAGGGCCGGGCAGCCGCTGGAGTCGGACAGCGTGAAGCAGGACATCCGCACATTCGTCAGAGACATCGCGAAGACGGTGTCCCCTGAGAAGCTGCTGGAGAAAGCGTTCGCCATCCGCCTCTTCTCCCGCAAGGAGATCCAGCTCCTGCAGA</t>
  </si>
  <si>
    <t>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</t>
  </si>
  <si>
    <t>ACAAGTACTGCCAGGCGGCCCACAAGCTGATGGTGGCCGTGTCGGAGGATGTCCTGCAGGTCTATGCGGACTGGCAGCGCTGGCTGTTTGGGGAGCTGCCCCTCTGCTACTTCGCCCGGGTCTTTGACGTCTTCCTGGTGGAGGGCTACAAGGTGCTGTACCGCGTGGCGCTGGCCATCCTCAAGTTCTTCCACAAGGTGAGGGCCGGGCAGCCGCTGGAGTCGGACAGCGTGAAGCAGGACATCCGCACATTCGTCAGAGACATCGCGAAGACGGTGTCCCCTGAGAAGCTGCTGGAGAAAGCGTTCGCCATCCGCCTCTTCTCCCGCAAGGAGATCCAGCTCCTGCAGATGGCCAATGAGAAAGCCCTGAAGCAGAAGGGCATCACCGTGAAGCAGAAGAGGTAGGTCGCCGGCAGCCTGTGAGGGGTACACCCAGGGTCGGGGGCTGGGGCAGGACGTGTCTGGCGTGAGCTCATCCTGCCGGCCTCCAGGCGGCCTC</t>
  </si>
  <si>
    <t>TGCCTGAAT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ATTCGTCAGA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</t>
  </si>
  <si>
    <t>TGTCCCCTGAGAAGCTGCTGGAGAAGGCGTTCGCCATCCGCCTCTTCTCCC</t>
  </si>
  <si>
    <t>TTCGTCAGAGACATCGCGAAGACGGTGTCCCCTGAGAAGCTGCTGGAGAAGGCGTTCGCCATCCGCCTCTTCTCCCGCAAGGAGATCCAGCTCCTGCAGAT</t>
  </si>
  <si>
    <t>CAGCGTGAAGCAGGACATCCGCACGTTCGTCAGAGACATCGCGAAGACGGTGTCCCCTGAGAAGCTGCTGGAGAAGGCGTTCGCCATCCGCCTCTTCTCCCGCAAGGAGATCCAGCTCCTGCAGATGGCCAATGAGAAAGCCCTGAAGCAG</t>
  </si>
  <si>
    <t>GGGCCGGGCAGCCGCTGGAGTCGGACAGCGTGAAGCAGGACATCCGCACGTTCGTCAGAGACATCGCGAAGACGGTGTCCCCTGAGAAGCTGCTGGAGAAGGCGTTCGCCATCCGCCTCTTCTCCCGCAAGGAGATCCAGCTCCTGCAGATGGCCAATGAGAAAGCCCTGAAGCAGAAGGGCATCACCGTGAAGCAGAAGA</t>
  </si>
  <si>
    <t>GG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</t>
  </si>
  <si>
    <t>TCCTGCAGGTCTATGCGGACTGGCAGCGCTGGCTGTTTGGGGAGCTGCCCCTCTGCTACTTCGCCCGGGTCTTTGACGTCTTCCTGGTGGAGGGCTACAAGGTGCTGTACCGCGTGGCGCTGGCCATCCTCAAGTTCTTCCACAAGGTGAGGGCCGGGCAGCCGCTGGAGTCGGACAGCGTGAAGCAGGACATCCGCACGTTCGTCAGAGACATCGCGAAGACGGTGTCCCCTGAGAAGCTGCTGGAGAAGGCGTTCGCCATCCGCCTCTTCTCCCGCAAGGAGATCCAGCTCCTGCAGATGGCCAATGAGAAAGCCCTGAAGCAGAAGGGCATCACCGTGAAGCAGAAGAGGTAGGTCGCCGGCAGCCTGTGAGGGGTACACCCAGGGTCGGGGGCTGGGGCAGGACGTGTCTGGCGTGAGCTCATCCTGCCGGCCTCCAGGCGGCCTCTGCCCATGGTCCACCCAGCCATCTGTGCATGGCTGAAAAGACACTGAAACA</t>
  </si>
  <si>
    <t>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GGC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</t>
  </si>
  <si>
    <t>CCCCTGAGAAGCTGCTGGAGAAAGCATTCGCCATCCGCCTCTTCTCCCGCA</t>
  </si>
  <si>
    <t>GTCAGAGACATCGCGAAGACGGTGTCCCCTGAGAAGCTGCTGGAGAAAGCATTCGCCATCCGCCTCTTCTCCCGCAAGGAGATCCAGCTCCTGCAGATGGC</t>
  </si>
  <si>
    <t>CGTGAAGCAGGACATCCGCACGTTCGTCAGAGACATCGCGAAGACGGTGTCCCCTGAGAAGCTGCTGGAGAAAGCATTCGCCATCCGCCTCTTCTCCCGCAAGGAGATCCAGCTCCTGCAGATGGCCAATGAGAAAGCCCTGAAGCAGAAG</t>
  </si>
  <si>
    <t>CCGGGCAGCCGCTGGAGTCGGACAGCGTGAAGCAGGACATCCGCACGTTCGTCAGAGACATCGCGAAGACGGTGTCCCCTGAGAAGCTGCTGGAGAAAGCATTCGCCATCCGCCTCTTCTCCCGCAAGGAGATCCAGCTCCTGCAGATGGCCAATGAGAAAGCCCTGAAGCAGAAGGGCATCACCGTGAAGCAGAAGAGGT</t>
  </si>
  <si>
    <t>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A</t>
  </si>
  <si>
    <t>TGCAGGTCTATGCGGACTGGCAGCGCTGGCTGTTTGGGGAGCTGCCCCTCTGCTACTTCGCCCGGGTCTTTGACGTCTTCCTGGTGGAGGGCTACAAGGTGCTGTACCGCGTGGCGCTGGCCATCCTCAAGTTCTTCCACAAGGTGAGGGCCGGGCAGCCGCTGGAGTCGGACAGCGTGAAGCAGGACATCCGCACGTTCGTCAGAGACATCGCGAAGACGGTGTCCCCTGAGAAGCTGCTGGAGAAAGCATTCGCCATCCGCCTCTTCTCCCGCAAGGAGATCCAGCTCCTGCAGATGGCCAATGAGAAAGCCCTGAAGCAGAAGGGCATCACCGTGAAGCAGAAGAGGTAGGTCGCCGGCAGCCTGTGAGGGGTACACCCAGGGTCGGGGGCTGGGGCAGGACGTGTCTGGCGTGAGCTCATCCTGCCGGCCTCCAGGCGGCCTCTGCCCATGGTCCACCCAGCCATCTGTGCATGGCTGAAAAGACACTGAAACAGGA</t>
  </si>
  <si>
    <t>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A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</t>
  </si>
  <si>
    <t>CACCGTGAAGCAGAAGAGGTAGGTCACCGGCAGCCTGTGAGGGGTACACCC</t>
  </si>
  <si>
    <t>AGAAAGCCCTGAAGCAGAAGGGCATCACCGTGAAGCAGAAGAGGTAGGTCACCGGCAGCCTGTGAGGGGTACACCCAGGGTCGGGGGCTGGGGCAGGACGT</t>
  </si>
  <si>
    <t>ATCCAGCTCCTGCAGATGGCCAATGAGAAAGCCCTGAAGCAGAAGGGCATCACCGTGAAGCAGAAGAGGTAGGTCACCGGCAGCCTGTGAGGGGTACACCCAGGGTCGGGGGCTGGGGCAGGACGTGTCTGGCGTGAGCTCATCCTGCCGG</t>
  </si>
  <si>
    <t>CATCCGCCTCTTCTCCCGCAAGGAGATCCAGCTCCTGCAGATGGCCAATGAGAAAGCCCTGAAGCAGAAGGGCATCACCGTGAAGCAGAAGAGGTAGGTCACCGGCAGCCTGTGAGGGGTACACCCAGGGTCGGGGGCTGGGGCAGGACGTGTCTGGCGTGAGCTCATCCTGCCGGCCTCCAGGCGGCCTCTGCCCATGGT</t>
  </si>
  <si>
    <t>GA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</t>
  </si>
  <si>
    <t>CCGCGTGGCGCTGGCCATCCTCAAGTTCTTCCACAAGGTGAGGGCCGGGCAGCCGCTGGAGTCGGACAGCGTGAAGCAGGACATCCGCACGTTCGTCAGAGACATCGCGAAGACGGTGTCCCCTGAGAAGCTGCTGGAGAAAGCGTTCGCCATCCGCCTCTTCTCCCGCAAGGAGATCCAGCTCCTGCAGATGGCCAATGAGAAAGCCCTGAAGCAGAAGGGCATCACCGTGAAGCAGAAGAGGTAGGTCACCGGCAGCCTGTGAGGGGTACACCCAGGGTCGGGGGCTGGGGCAGGACGTGTCTGGCGTGAGCTCATCCTGCCGGCCTCCAGGCGGCCTCTGCCCATGGTCCACCCAGCCATCTGTGCATGGCTGAAAAGACACTGAAACAGGAAGGGCCTTCCCAGTTACAGCCACAGACGAGGGACATCGGGTCCTATCCTCTGGGGCCAGGCCCACGGCTGAGATGAAAGCTGATGCTGGCCATGGGGTCGCAAGGC</t>
  </si>
  <si>
    <t>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A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GTCCTATGTGGATTTGGCAGCCAGCGCTGTGATGGTGCCACGCTGCGGCCTGTTGGCGTGCAGCCCTCTTTCTTCTGGGCCAGCAAAG</t>
  </si>
  <si>
    <t>CCGTGAAGCAGAAGAGGTAGGTCGCTGGCAGCCTGTGAGGGGTACACCCAG</t>
  </si>
  <si>
    <t>AAAGCCCTGAAGCAGAAGGGCATCACCGTGAAGCAGAAGAGGTAGGTCGCTGGCAGCCTGTGAGGGGTACACCCAGGGTCGGGGGCTGGGGCAGGACGTGT</t>
  </si>
  <si>
    <t>CCAGCTCCTGCAGATGGCCAATGAGAAAGCCCTGAAGCAGAAGGGCATCACCGTGAAGCAGAAGAGGTAGGTCGCTGGCAGCCTGTGAGGGGTACACCCAGGGTCGGGGGCTGGGGCAGGACGTGTCTGGCGTGAGCTCATCCTGCCGGCC</t>
  </si>
  <si>
    <t>TCCGCCTCTTCTCCCGCAAGGAGATCCAGCTCCTGCAGATGGCCAATGAGAAAGCCCTGAAGCAGAAGGGCATCACCGTGAAGCAGAAGAGGTAGGTCGCTGGCAGCCTGTGAGGGGTACACCCAGGGTCGGGGGCTGGGGCAGGACGTGTCTGGCGTGAGCTCATCCTGCCGGCCTCCAGGCGGCCTCTGCCCATGGTCC</t>
  </si>
  <si>
    <t>CATCGCGAAGACGGTGTCCCCTGAGAAGCTGCTGGAGAAAGCGTTCGCCATCCGCCTCTTCTCCCGCAAGGAGATCCAGCTCCTGCAGATGGCCAATGAGAAAGCCCTGAAGCAGAAGGGCATCACCGTGAAGCAGAAGAGGTAGGTCGCCGGCAGCCTGTGAGGGGTACACCCAGGGTCGGGGGCTGGGGCAGGACGTGTCTGGCGTGAGCTCATCCTGCCGGCCTCCAGGCGGCCTCTGCCCATGGTCCACCCAGCCATCTGTGCATGGCTGAAAAGACACTGAAACAGGAAGGGCCTT</t>
  </si>
  <si>
    <t>GCGTGGCGCTGGCCATCCTCAAGTTCTTCCACAAGGTGAGGGCCGGGCAGCCGCTGGAGTCGGACAGCGTGAAGCAGGACATCCGCACGTTCGTCAGAGACATCGCGAAGACGGTGTCCCCTGAGAAGCTGCTGGAGAAAGCGTTCGCCATCCGCCTCTTCTCCCGCAAGGAGATCCAGCTCCTGCAGATGGCCAATGAGAAAGCCCTGAAGCAGAAGGGCATCACCGTGAAGCAGAAGAGGTAGGTCGCTGGCAGCCTGTGAGGGGTACACCCAGGGTCGGGGGCTGGGGCAGGACGTGTCTGGCGTGAGCTCATCCTGCCGGCCTCCAGGCGGCCTCTGCCCATGGTCCACCCAGCCATCTGTGCATGGCTGAAAAGACACTGAAACAGGAAGGGCCTTCCCAGTTACAGCCACAGACGAGGGACATCGGGTCCTATCCTCTGGGGCCAGGCCCACGGCTGAGATGAAAGCTGATGCTGGCCATGGGGTCGCAAGGCAT</t>
  </si>
  <si>
    <t>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T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GTCCTATGTGGATTTGGCAGCCAGCGCTGTGATGGTGCCACGCTGCGGCCTGTTGGCGTGCAGCCCTCTTTCTTCTGGGCCAGCAAAGGC</t>
  </si>
  <si>
    <t>GTTGCTTTCTCCTGTTTTTCAGTGTATCACTTTCTAAAAGGTAGGTCTGAA</t>
  </si>
  <si>
    <t>TGTTTTATTTTTCTTCTCCATGTCCGTTGCTTTCTCCTGTTTTTCAGTGTATCACTTTCTAAAAGGTAGGTCTGAAACTGTATCTGCACACCTGGCCTCTG</t>
  </si>
  <si>
    <t>GTACTCACACTAACCTCTCTTTGTCTGTTTTATTTTTCTTCTCCATGTCCGTTGCTTTCTCCTGTTTTTCAGTGTATCACTTTCTAAAAGGTAGGTCTGAAACTGTATCTGCACACCTGGCCTCTGTCTTTCCACCAGGCTGACTCTAGGC</t>
  </si>
  <si>
    <t>CCAGCAAAGGCCTGTCGGGGGATCGGTACTCACACTAACCTCTCTTTGTCTGTTTTATTTTTCTTCTCCATGTCCGTTGCTTTCTCCTGTTTTTCAGTGTATCACTTTCTAAAAGGTAGGTCTGAAACTGTATCTGCACACCTGGCCTCTGTCTTTCCACCAGGCTGACTCTAGGCCAGCTGCTTGCTCTGGGTCTCAGGG</t>
  </si>
  <si>
    <t>TGATGGTGCCACGCTGCGGCCTGTTGGCGTGCAGCCCTCTTTCTTCTGGGCCAGCAAAGGCCTGTCGGGGGATCGGTACTCACACTAACCTCTCTTTGTCTGTTTTATTTTTCTTCTCCATGTCCGTTGCTTTCTCCTGTTTTTCAGTGTGTCACTTTCTAAAAGGTAGGTCTGAAACTGTATCTGCACACCTGGCCTCTGTCTTTCCACCAGGCTGACTCTAGGCCAGCTGCTTGCTCTGGGTCTCAGGGCTGCTCTCGTGGGCCAGCTTCAGCAGCGCTGCCTCTGAGCCGGACTGATG</t>
  </si>
  <si>
    <t>TGGCTGCTGGGCGTGGCCTCCCCGCCTGGAGCACAGCCCCAGGGGAGCAGGGTCAGGAGTTCATGGTGTCTGTCCTATGTGGATTTGGCAGCCAGCGCTGTGATGGTGCCACGCTGCGGCCTGTTGGCGTGCAGCCCTCTTTCTTCTGGGCCAGCAAAGGCCTGTCGGGGGATCGGTACTCACACTAACCTCTCTTTGTCTGTTTTATTTTTCTTCTCCATGTCCGTTGCTTTCTCCTGTTTTTCAGTGTATCACTTTCTAAAAGGTAGGTCTGAAACTGTATCTGCACACCTGGCCTCTGTCTTTCCACCAGGCTGACTCTAGGCCAGCTGCTTGCTCTGGGTCTCAGGGCTGCTCTCGTGGGCCAGCTTCAGCAGCGCTGCCTCTGAGCCGGACTGATGCTCAGGCGCCTTCTGTCTGTCTGTCTGCCTGCCTCCCTGCCTGTCTGCCTCTGTCATGCTATCTGCTGGTGTTTGGCTCACCCTGAAGCCTTGTCTTGCC</t>
  </si>
  <si>
    <t>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GTCCTATGTGGATTTGGCAGCCAGCGCTGTGATGGTGCCACGCTGCGGCCTGTTGGCGTGCAGCCCTCTTTCTTCTGGGCCAGCAAAGGCCTGTCGGGGGATCGGTACTCACACTAACCTCTCTTTGTCTGTTTTATTTTTCTTCTCCATGTCCGTTGCTTTCTCCTGTTTTTCAGTGTATCACTTTCTAAAAGGTAGGTCTGAAACTGTATCTGCACACCTGGCCTCTGTCTTTCCACCAGGCTGACTCTAGGCCAGCTGCTTGCTCTGGGTCTCAGGGCTGCTCTCGTGGGCCAGCTTCAGCAGCGCTGCCTCTGAGCCGGACTGATG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</t>
  </si>
  <si>
    <t>GTGTGTCACTTTCTAAAAGGTAGGTTTGAAACTGTATCTGCACACCTGGCC</t>
  </si>
  <si>
    <t>GTCCGTTGCTTTCTCCTGTTTTTCAGTGTGTCACTTTCTAAAAGGTAGGTTTGAAACTGTATCTGCACACCTGGCCTCTGTCTTTCCACCAGGCTGACTCT</t>
  </si>
  <si>
    <t>TGTCTGTTTTATTTTTCTTCTCCATGTCCGTTGCTTTCTCCTGTTTTTCAGTGTGTCACTTTCTAAAAGGTAGGTTTGAAACTGTATCTGCACACCTGGCCTCTGTCTTTCCACCAGGCTGACTCTAGGCCAGCTGCTTGCTCTGGGTCTC</t>
  </si>
  <si>
    <t>ATCGGTACTCACACTAACCTCTCTTTGTCTGTTTTATTTTTCTTCTCCATGTCCGTTGCTTTCTCCTGTTTTTCAGTGTGTCACTTTCTAAAAGGTAGGTTTGAAACTGTATCTGCACACCTGGCCTCTGTCTTTCCACCAGGCTGACTCTAGGCCAGCTGCTTGCTCTGGGTCTCAGGGCTGCTCTCGTGGGCCAGCTTC</t>
  </si>
  <si>
    <t>TGTTGGCGTGCAGCCCTCTTTCTTCTGGGCCAGCAAAGGCCTGTCGGGGGATCGGTACTCACACTAACCTCTCTTTGTCTGTTTTATTTTTCTTCTCCATGTCCGTTGCTTTCTCCTGTTTTTCAGTGTGTCACTTTCTAAAAGGTAGGTCTGAAACTGTATCTGCACACCTGGCCTCTGTCTTTCCACCAGGCTGACTCTAGGCCAGCTGCTTGCTCTGGGTCTCAGGGCTGCTCTCGTGGGCCAGCTTCAGCAGCGCTGCCTCTGAGCCGGACTGATGCTCAGGCGCCTTCTGTCTGTC</t>
  </si>
  <si>
    <t>CCGCCTGGAGCACAGCCCCAGGGGAGCAGGGTCAGGAGTTCATGGTGTCTGTCCTATGTGGATTTGGCAGCCAGCGCTGTGATGGTGCCACGCTGCGGCCTGTTGGCGTGCAGCCCTCTTTCTTCTGGGCCAGCAAAGGCCTGTCGGGGGATCGGTACTCACACTAACCTCTCTTTGTCTGTTTTATTTTTCTTCTCCATGTCCGTTGCTTTCTCCTGTTTTTCAGTGTGTCACTTTCTAAAAGGTAGGTTTGAAACTGTATCTGCACACCTGGCCTCTGTCTTTCCACCAGGCTGACTCTAGGCCAGCTGCTTGCTCTGGGTCTCAGGGCTGCTCTCGTGGGCCAGCTTCAGCAGCGCTGCCTCTGAGCCGGACTGATGCTCAGGCGCCTTCTGTCTGTCTGTCTGCCTGCCTCCCTGCCTGTCTGCCTCTGTCATGCTATCTGCTGGTGTTTGGCTCACCCTGAAGCCTTGTCTTGCCAGAGCAGTTGCTCTCTGTCCT</t>
  </si>
  <si>
    <t>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GTCCTATGTGGATTTGGCAGCCAGCGCTGTGATGGTGCCACGCTGCGGCCTGTTGGCGTGCAGCCCTCTTTCTTCTGGGCCAGCAAAGGCCTGTCGGGGGATCGGTACTCACACTAACCTCTCTTTGTCTGTTTTATTTTTCTTCTCCATGTCCGTTGCTTTCTCCTGTTTTTCAGTGTGTCACTTTCTAAAAGGTAGGTTTGAAACTGTATCTGCACACCTGGCCTCTGTCTTTCCACCAGGCTGACTCTAGGCCAGCTGCTTGCTCTGGGTCTCAGGGCTGCTCTCGTGGGCCAGCTTCAGCAGCGCTGCCTCTGAGCCGGACTGATG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</t>
  </si>
  <si>
    <t>CGGGCTCTGACCCCTGCTCGCTCCCGTCAGGCAGTTTGTACACTTGGCCGT</t>
  </si>
  <si>
    <t>CATGGCCTGGCCCCAGACGTGCCTTCGGGCTCTGACCCCTGCTCGCTCCCGTCAGGCAGTTTGTACACTTGGCCGTCCATGCAGAGAACTTCCGCTCGGAG</t>
  </si>
  <si>
    <t>AGGCTCTGGGGCATACCTCGGGGGGCATGGCCTGGCCCCAGACGTGCCTTCGGGCTCTGACCCCTGCTCGCTCCCGTCAGGCAGTTTGTACACTTGGCCGTCCATGCAGAGAACTTCCGCTCGGAGATCGTCAGCGTGAGGGAGATGAGAG</t>
  </si>
  <si>
    <t>GTTCCCTCTGGGTTTACTTCCAAAGAGGCTCTGGGGCATACCTCGGGGGGCATGGCCTGGCCCCAGACGTGCCTTCGGGCTCTGACCCCTGCTCGCTCCCGTCAGGCAGTTTGTACACTTGGCCGTCCATGCAGAGAACTTCCGCTCGGAGATCGTCAGCGTGAGGGAGATGAGAGACATCTGGTCCTGGGTCCCCGAGCG</t>
  </si>
  <si>
    <t>GGGCACCTAGAACCCGGCCCTAAACCGGGGCCGGGGCAAGCAGGCGAGAAGTTCCCTCTGGGTTTACTTCCAAAGAGGCTCTGGGGCATACCTCGGGGGGCATGGCCTGGCCCCAGACGTGCCTTCGGGCTCTGACCCCTGCTCGCTCCCCTCAGGCAGTTTGTACACTTGGCCGTCCATGCAGAGAACTTCCGCTCGGAGATCGTCAGCGTGAGGGAGATGAGAGACATCTGGTCCTGGGTCCCCGAGCGCTTTGCCCTGTGCCAGCCCCTTCTGCTGTTCTCCTCCCTGCAGCACGGGT</t>
  </si>
  <si>
    <t>CTGATTTCTTAGAGAAAAGTTGCATTGTCCCCATCCAAGCTGGGCACTTTCCCTTCTGTAATGGGTGGGAGGTGGGGCTCCTGGGAACTTTCTCCCCGTTGGGCACCTAGAACCCGGCCCTAAACCGGGGCCGGGGCAAGCAGGCGAGAAGTTCCCTCTGGGTTTACTTCCAAAGAGGCTCTGGGGCATACCTCGGGGGGCATGGCCTGGCCCCAGACGTGCCTTCGGGCTCTGACCCCTGCTCGCTCCCGTCAGGCAGTTTGTACACTTGGCCGTCCATGCAGAGAACTTCCGCTCGGAGATCGTCAGCGTGAGGGAGATGAGAGACATCTGGTCCTGGGTCCCCGAGCGCTTTGCCCTGTGCCAGCCCCTTCTGCTGTTCTCCTCCCTGCAGCACGGGTACAGCCTGGCCAGGTAACACCCCAAGGGGCCAGAGCGGGCGGCAGAGCCGCCCAGCCACGTGTCCTGCCCACAGAGGCTGGAAATGGGCCTCAAACCTCG</t>
  </si>
  <si>
    <t>TCTGAAACTGTATCTGCACACCTGGCCTCTGTCTTTCCACCAGGCTGACTCTAGGCCAGCTGCTTGCTCTGGGTCTCAGGGCTGCTCTCGTGGGCCAGCTTCAGCAGCGCTGCCTCTGAGCCGGACTGATG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GTCAGGCAGTTTGTACACTTGGCCGTCCATGCAGAGAACTTCCGCTCGGAGATCGTCAGCGTGAGGGAGATGAGAGACATCTGGTCCTGGGTCCCCGAGCGCTTTGCCCTGTGCCAGCCCCTTCTGCTGTTCTCCTCCCTGCAGCACGGGTACAGCCTGGCCAGGTAACACCCCAAGGGGC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</t>
  </si>
  <si>
    <t>CCCTCAGGCAGTTTGTACACTTGGCTGTCCATGCAGAGAACTTCCGCTCGG</t>
  </si>
  <si>
    <t>TTCGGGCTCTGACCCCTGCTCGCTCCCCTCAGGCAGTTTGTACACTTGGCTGTCCATGCAGAGAACTTCCGCTCGGAGATCGTCAGCGTGAGGGAGATGAG</t>
  </si>
  <si>
    <t>GGCATGGCCTGGCCCCAGACGTGCCTTCGGGCTCTGACCCCTGCTCGCTCCCCTCAGGCAGTTTGTACACTTGGCTGTCCATGCAGAGAACTTCCGCTCGGAGATCGTCAGCGTGAGGGAGATGAGAGACATCTGGTCCTGGGTCCCCGAG</t>
  </si>
  <si>
    <t>AGAGGCTCTGGGGCATACCTCGGGGGGCATGGCCTGGCCCCAGACGTGCCTTCGGGCTCTGACCCCTGCTCGCTCCCCTCAGGCAGTTTGTACACTTGGCTGTCCATGCAGAGAACTTCCGCTCGGAGATCGTCAGCGTGAGGGAGATGAGAGACATCTGGTCCTGGGTCCCCGAGCGCTTTGCCCTGTGCCAGCCCCTTC</t>
  </si>
  <si>
    <t>ACCGGGGCCGGGGCAAGCAGGCGAGAAGTTCCCTCTGGGTTTACTTCCAAAGAGGCTCTGGGGCATACCTCGGGGGGCATGGCCTGGCCCCAGACGTGCCTTCGGGCTCTGACCCCTGCTCGCTCCCCTCAGGCAGTTTGTACACTTGGCCGTCCATGCAGAGAACTTCCGCTCGGAGATCGTCAGCGTGAGGGAGATGAGAGACATCTGGTCCTGGGTCCCCGAGCGCTTTGCCCTGTGCCAGCCCCTTCTGCTGTTCTCCTCCCTGCAGCACGGGTACAGCCTGGCCAGGTAACACCCC</t>
  </si>
  <si>
    <t>ATTGTCCCCATCCAAGCTGGGCACTTTCCCTTCTGTAATGGGTGGGAGGTGGGGCTCCTGGGAACTTTCTCCCCGTTGGGCACCTAGAACCCGGCCCTAAACCGGGGCCGGGGCAAGCAGGCGAGAAGTTCCCTCTGGGTTTACTTCCAAAGAGGCTCTGGGGCATACCTCGGGGGGCATGGCCTGGCCCCAGACGTGCCTTCGGGCTCTGACCCCTGCTCGCTCCCCTCAGGCAGTTTGTACACTTGGCTGTCCATGCAGAGAACTTCCGCTCGGAGATCGTCAGCGTGAGGGAGATGAGAGACATCTGGTCCTGGGTCCCCGAGCGCTTTGCCCTGTGCCAGCCCCTTCTGCTGTTCTCCTCCCTGCAGCACGGGTACAGCCTGGCCAGGTAACACCCCAAGGGGCCAGAGCGGGCGGCAGAGCCGCCCAGCCACGTGTCCTGCCCACAGAGGCTGGAAATGGGCCTCAAACCTCGGCACCTGGTGAGGCCCTGCTTCT</t>
  </si>
  <si>
    <t>GGCCTCTGTCTTTCCACCAGGCTGACTCTAGGCCAGCTGCTTGCTCTGGGTCTCAGGGCTGCTCTCGTGGGCCAGCTTCAGCAGCGCTGCCTCTGAGCCGGACTGATG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CAGGCAGTTTGTACACTTGGCTGTCCATGCAGAGAACTTCCGCTCGGAGATCGTCAGCGTGAGGGAGATGAGAGACATCTGGTCCTGGGTCCCCGAGCGCTTTGCCCTGTGCCAGCCCCTTCTGCTGTTCTCCTCCCTGCAGCACGGGTACAGCCTGGCCAGGTAACACCCCAAGGGGC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GTGCTCTGTCGGGGGCCTGGGGC</t>
  </si>
  <si>
    <t>AGATGAGAGACATCTGGTCCTGGGTTCCCGAGCGCTTTGCCCTGTGCCAGC</t>
  </si>
  <si>
    <t>CGCTCGGAGATCGTCAGCGTGAGGGAGATGAGAGACATCTGGTCCTGGGTTCCCGAGCGCTTTGCCCTGTGCCAGCCCCTTCTGCTGTTCTCCTCCCTGCA</t>
  </si>
  <si>
    <t>CTTGGCCGTCCATGCAGAGAACTTCCGCTCGGAGATCGTCAGCGTGAGGGAGATGAGAGACATCTGGTCCTGGGTTCCCGAGCGCTTTGCCCTGTGCCAGCCCCTTCTGCTGTTCTCCTCCCTGCAGCACGGGTACAGCCTGGCCAGGTAA</t>
  </si>
  <si>
    <t>TCGCTCCCCTCAGGCAGTTTGTACACTTGGCCGTCCATGCAGAGAACTTCCGCTCGGAGATCGTCAGCGTGAGGGAGATGAGAGACATCTGGTCCTGGGTTCCCGAGCGCTTTGCCCTGTGCCAGCCCCTTCTGCTGTTCTCCTCCCTGCAGCACGGGTACAGCCTGGCCAGGTAACACCCCAAGGGGCCAGAGCGGGCGG</t>
  </si>
  <si>
    <t>TCGGGGGGCATGGCCTGGCCCCAGACGTGCCTTCGGGCTCTGACCCCTGCTCGCTCCCCTCAGGCAGTTTGTACACTTGGCCGTCCATGCAGAGAACTTCCGCTCGGAGATCGTCAGCGTGAGGGAGATGAGAGACATCTGGTCCTGGGTCCCCGAGCGCTTTGCCCTGTGCCAGCCCCTTCTGCTGTTCTCCTCCCTGCAGCACGGGTACAGCCTGGCCAGGTAACACCCCAAGGGGCCAGAGCGGGCGGCAGAGCCGCCCAGCCACGTGTCCTGCCCACAGAGGCTGGAAATGGGCCTC</t>
  </si>
  <si>
    <t>TCCCCGTTGGGCACCTAGAACCCGGCCCTAAACCGGGGCCGGGGCAAGCAGGCGAGAAGTTCCCTCTGGGTTTACTTCCAAAGAGGCTCTGGGGCATACCTCGGGGGGCATGGCCTGGCCCCAGACGTGCCTTCGGGCTCTGACCCCTGCTCGCTCCCCTCAGGCAGTTTGTACACTTGGCCGTCCATGCAGAGAACTTCCGCTCGGAGATCGTCAGCGTGAGGGAGATGAGAGACATCTGGTCCTGGGTTCCCGAGCGCTTTGCCCTGTGCCAGCCCCTTCTGCTGTTCTCCTCCCTGCAGCACGGGTACAGCCTGGCCAGGTAACACCCCAAGGGGCCAGAGCGGGCGGCAGAGCCGCCCAGCCACGTGTCCTGCCCACAGAGGCTGGAAATGGGCCTCAAACCTCGGCACCTGGTGAGGCCCTGCTTCTTCCTGTGGGGCCTAAGAATCAGGGTCCCTTTCTGGGCTCTGTCCTCCCCACACCACCCAGACTTTGGGG</t>
  </si>
  <si>
    <t>GGCCAGCTTCAGCAGCGCTGCCTCTGAGCCGGACTGATG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CAGGCAGTTTGTACACTTGGCCGTCCATGCAGAGAACTTCCGCTCGGAGATCGTCAGCGTGAGGGAGATGAGAGACATCTGGTCCTGGGTTCCCGAGCGCTTTGCCCTGTGCCAGCCCCTTCTGCTGTTCTCCTCCCTGCAGCACGGGTACAGCCTGGCCAGGTAACACCCCAAGGGGC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GTGCTCTGTCGGGGGCCTGGGGCATGCTGCCCTCCAGGGTGGTGCTGCCAGGTGCAGCCAGGGAGCCTCCCTCCAGCCTTGGACAGCATGTG</t>
  </si>
  <si>
    <t>CCCTGTGCCAGCCCCTTCTGCTGTTTTCCTCCCTGCAGCACGGGTACAGCC</t>
  </si>
  <si>
    <t>TGGTCCTGGGTCCCCGAGCGCTTTGCCCTGTGCCAGCCCCTTCTGCTGTTTTCCTCCCTGCAGCACGGGTACAGCCTGGCCAGGTAACACCCCAAGGGGCC</t>
  </si>
  <si>
    <t>CAGCGTGAGGGAGATGAGAGACATCTGGTCCTGGGTCCCCGAGCGCTTTGCCCTGTGCCAGCCCCTTCTGCTGTTTTCCTCCCTGCAGCACGGGTACAGCCTGGCCAGGTAACACCCCAAGGGGCCAGAGCGGGCGGCAGAGCCGCCCAGC</t>
  </si>
  <si>
    <t>CAGAGAACTTCCGCTCGGAGATCGTCAGCGTGAGGGAGATGAGAGACATCTGGTCCTGGGTCCCCGAGCGCTTTGCCCTGTGCCAGCCCCTTCTGCTGTTTTCCTCCCTGCAGCACGGGTACAGCCTGGCCAGGTAACACCCCAAGGGGCCAGAGCGGGCGGCAGAGCCGCCCAGCCACGTGTCCTGCCCACAGAGGCTGG</t>
  </si>
  <si>
    <t>CTGACCCCTGCTCGCTCCCCTCAGGCAGTTTGTACACTTGGCCGTCCATGCAGAGAACTTCCGCTCGGAGATCGTCAGCGTGAGGGAGATGAGAGACATCTGGTCCTGGGTCCCCGAGCGCTTTGCCCTGTGCCAGCCCCTTCTGCTGTTCTCCTCCCTGCAGCACGGGTACAGCCTGGCCAGGTAACACCCCAAGGGGCCAGAGCGGGCGGCAGAGCCGCCCAGCCACGTGTCCTGCCCACAGAGGCTGGAAATGGGCCTCAAACCTCGGCACCTGGTGAGGCCCTGCTTCTTCCTGTGG</t>
  </si>
  <si>
    <t>CGGGGCAAGCAGGCGAGAAGTTCCCTCTGGGTTTACTTCCAAAGAGGCTCTGGGGCATACCTCGGGGGGCATGGCCTGGCCCCAGACGTGCCTTCGGGCTCTGACCCCTGCTCGCTCCCCTCAGGCAGTTTGTACACTTGGCCGTCCATGCAGAGAACTTCCGCTCGGAGATCGTCAGCGTGAGGGAGATGAGAGACATCTGGTCCTGGGTCCCCGAGCGCTTTGCCCTGTGCCAGCCCCTTCTGCTGTTTTCCTCCCTGCAGCACGGGTACAGCCTGGCCAGGTAACACCCCAAGGGGCCAGAGCGGGCGGCAGAGCCGCCCAGCCACGTGTCCTGCCCACAGAGGCTGGAAATGGGCCTCAAACCTCGGCACCTGGTGAGGCCCTGCTTCTTCCTGTGGGGCCTAAGAATCAGGGTCCCTTTCTGGGCTCTGTCCTCCCCACACCACCCAGACTTTGGGGGTCATGGCAGGCGTGCCACAGCTTGGGGCCATGCAGGCG</t>
  </si>
  <si>
    <t>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CAGGCAGTTTGTACACTTGGCCGTCCATGCAGAGAACTTCCGCTCGGAGATCGTCAGCGTGAGGGAGATGAGAGACATCTGGTCCTGGGTCCCCGAGCGCTTTGCCCTGTGCCAGCCCCTTCTGCTGTTTTCCTCCCTGCAGCACGGGTACAGCCTGGCCAGGTAACACCCCAAGGGGC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GTGCTCTGTCGGGGGCCTGGGGCATGCTGCCCTCCAGGGTGGTGCTGCCAGGTGCAGCCAGGGAGCCTCCCTCCAGCCTTGGACAGCATGTGGCCGTGGGAGCTCTGGGTTGGGCCTGGGGTGACCTGGGG</t>
  </si>
  <si>
    <t>CAGCCTGGCCAGGTAACACCCCAAGAGGCCAGAGCGGGCGGCAGAGCCGCC</t>
  </si>
  <si>
    <t>TGTTCTCCTCCCTGCAGCACGGGTACAGCCTGGCCAGGTAACACCCCAAGAGGCCAGAGCGGGCGGCAGAGCCGCCCAGCCACGTGTCCTGCCCACAGAGG</t>
  </si>
  <si>
    <t>TTTGCCCTGTGCCAGCCCCTTCTGCTGTTCTCCTCCCTGCAGCACGGGTACAGCCTGGCCAGGTAACACCCCAAGAGGCCAGAGCGGGCGGCAGAGCCGCCCAGCCACGTGTCCTGCCCACAGAGGCTGGAAATGGGCCTCAAACCTCGGC</t>
  </si>
  <si>
    <t>CATCTGGTCCTGGGTCCCCGAGCGCTTTGCCCTGTGCCAGCCCCTTCTGCTGTTCTCCTCCCTGCAGCACGGGTACAGCCTGGCCAGGTAACACCCCAAGAGGCCAGAGCGGGCGGCAGAGCCGCCCAGCCACGTGTCCTGCCCACAGAGGCTGGAAATGGGCCTCAAACCTCGGCACCTGGTGAGGCCCTGCTTCTTCCT</t>
  </si>
  <si>
    <t>CATGCAGAGAACTTCCGCTCGGAGATCGTCAGCGTGAGGGAGATGAGAGACATCTGGTCCTGGGTCCCCGAGCGCTTTGCCCTGTGCCAGCCCCTTCTGCTGTTCTCCTCCCTGCAGCACGGGTACAGCCTGGCCAGGTAACACCCCAAGGGGCCAGAGCGGGCGGCAGAGCCGCCCAGCCACGTGTCCTGCCCACAGAGGCTGGAAATGGGCCTCAAACCTCGGCACCTGGTGAGGCCCTGCTTCTTCCTGTGGGGCCTAAGAATCAGGGTCCCTTTCTGGGCTCTGTCCTCCCCACACC</t>
  </si>
  <si>
    <t>GCTCTGGGGCATACCTCGGGGGGCATGGCCTGGCCCCAGACGTGCCTTCGGGCTCTGACCCCTGCTCGCTCCCCTCAGGCAGTTTGTACACTTGGCCGTCCATGCAGAGAACTTCCGCTCGGAGATCGTCAGCGTGAGGGAGATGAGAGACATCTGGTCCTGGGTCCCCGAGCGCTTTGCCCTGTGCCAGCCCCTTCTGCTGTTCTCCTCCCTGCAGCACGGGTACAGCCTGGCCAGGTAACACCCCAAGAGGCCAGAGCGGGCGGCAGAGCCGCCCAGCCACGTGTCCTGCCCACAGAGGCTGGAAATGGGCCTCAAACCTCGGCACCTGGTGAGGCCCTGCTTCTTCCTGTGGGGCCTAAGAATCAGGGTCCCTTTCTGGGCTCTGTCCTCCCCACACCACCCAGACTTTGGGGGTCATGGCAGGCGTGCCACAGCTTGGGGCCATGCAGGCGTCGTGAAGACGCCTGGGAGGCAGGATCCCCACCTTGGAGCTCACAG</t>
  </si>
  <si>
    <t>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CCCCTCAGGCAGTTTGTACACTTGGCCGTCCATGCAGAGAACTTCCGCTCGGAGATCGTCAGCGTGAGGGAGATGAGAGACATCTGGTCCTGGGTCCCCGAGCGCTTTGCCCTGTGCCAGCCCCTTCTGCTGTTCTCCTCCCTGCAGCACGGGTACAGCCTGGCCAGGTAACACCCCAAGAGGCCAGAGCGGGCGGCAGAGCCGCCCAGCCACGTGTCCTGCCCACAGAGGCTGGAAATGGGCCTCAAACCTCGGCACCTGGTGAGGCCCTGCTTCTTCCTGTGGGGCCTAAGAATCAGGGTCCCTTTCTGGGCTCTGTCCTCCCCACACCACCCAGACTTTGGGGGTCATGGCAGGCGTGCCACAGCTTGGGGCCATGCAGGCGTCGTGAAGACGCCTGGGAGGCAGGATCCCCACCTTGGAGCTCACAGCATTGTCTTGGTTGGGGGACCATGTGGGCGGCAGGTCCTGGCTGTGCTCGCTCCCCACCCTGTCATCCACATGGTGCTCTGTCGGGGGCCTGGGGCATGCTGCCCTCCAGGGTGGTGCTGCCAGGTGCAGCCAGGGAGCCTCCCTCCAGCCTTGGACAGCATGTGGCCGTGGGAGCTCTGGGTTGGGCCTGGGGTGACCTGGGGGTGAGGCAGGCAGAGCTGGTCCAGCCCCCACCCAGCACCGTTCACA</t>
  </si>
  <si>
    <t>TGACAGCTGGCATGCGTGTCTCTACTCCAGGTTCTACTTCCAGTGTGAAGG</t>
  </si>
  <si>
    <t>GAGGCGGCTGGGAGGGTGTGCAGGGTGACAGCTGGCATGCGTGTCTCTACTCCAGGTTCTACTTCCAGTGTGAAGGACATGAGCCTACCCTCTTGCTCATC</t>
  </si>
  <si>
    <t>CAGCTGGGGCCAGCGGAGGCTGCAGGAGGCGGCTGGGAGGGTGTGCAGGGTGACAGCTGGCATGCGTGTCTCTACTCCAGGTTCTACTTCCAGTGTGAAGGACATGAGCCTACCCTCTTGCTCATCAAGACCACGCAGAAGGAGGTGAGCA</t>
  </si>
  <si>
    <t>CAGTTCCCAGGTCTTCGCCCCAAGACAGCTGGGGCCAGCGGAGGCTGCAGGAGGCGGCTGGGAGGGTGTGCAGGGTGACAGCTGGCATGCGTGTCTCTACTCCAGGTTCTACTTCCAGTGTGAAGGACATGAGCCTACCCTCTTGCTCATCAAGACCACGCAGAAGGAGGTGAGCAGGGGCCCTGGAGCCAGGGCTGGCTC</t>
  </si>
  <si>
    <t>AGAAGAACACCTGGGTGAGGGTGTTGTCGGGACCCAGAGAGAAGGAAGCACAGTTCCCAGGTCTTCGCCCCAAGACAGCTGGGGCCAGCGGAGGCTGCAGGAGGCGGCTGGGAGGGTGTGCAGGGTGACAGCTGGCATGCGTGTCTCTACGCCAGGTTCTACTTCCAGTGTGAAGGACATGAGCCTACCCTCTTGCTCATCAAGACCACGCAGAAGGAGGTGAGCAGGGGCCCTGGAGCCAGGGCTGGCTCTGATGGGCTCCAGGGCTGGCTCTGATGGGCTCCAGGGCTGGCTCTGATGG</t>
  </si>
  <si>
    <t>CCTGGCGCTTGGCTCTGCACTGGGGCCTTCCACTGCAAGGCCTCTCCCCTGAGTCACACCAGGGCAGGCTGTCCTGGGGATGGCAGAGAAGGGCCAGGTGAGAAGAACACCTGGGTGAGGGTGTTGTCGGGACCCAGAGAGAAGGAAGCACAGTTCCCAGGTCTTCGCCCCAAGACAGCTGGGGCCAGCGGAGGCTGCAGGAGGCGGCTGGGAGGGTGTGCAGGGTGACAGCTGGCATGCGTGTCTCTACTCCAGGTTCTACTTCCAGTGTGAAGGACATGAGCCTACCCTCTTGCTCATCAAGACCACGCAGAAGGAGGTGAGCAGGGGCCCTGGAGCCAGGGCTGGCTCTGATGGGCTCCAGGGCTGGCTCTGATGGGCTCCAGGGCTGGCTCTGATGGGCTTCAGGGCCTAGGCCTCCTGGGCCAGATCCAGAGTCAGAGCGTGGGTATGGCCAGCACATGGGGCTCATCCCACACTCAGGGCCACAAGGGGAAATGA</t>
  </si>
  <si>
    <t>GGGTGACCTGGGGGTGAGGCAGGCAGAGCTGGTCCAGCCCCCACCCAGCACCGTTCACAGGTTCATAACAACTCAAGCATTTTGGCACAGCTGGAGCCACTTCTCCTGGCCCTGCCAAGGACACCAGCCAAGCTCCAGGCGCCACGTTGGCAGACCAGGGCCTCTTTGGCTCCCACATGCCTGGGCTGCGAGGATGGCCCAAACCTCCCCACCGCAGGGACCTGTTCCTCTGGTTCCTGCTTCCCCAGCCCCTGGCGCTTGGCTCTGCACTGGGGCCTTCCACTGCAAGGCCTCTCCCCTGAGTCACACCAGGGCAGGCTGTCCTGGGGATGGCAGAGAAGGGCCAGGTGAGAAGAACACCTGGGTGAGGGTGTTGTCGGGACCCAGAGAGAAGGAAGCACAGTTCCCAGGTCTTCGCCCCAAGACAGCTGGGGCCAGCGGAGGCTGCAGGAGGCGGCTGGGAGGGTGTGCAGGGTGACAGCTGGCATGCGTGTCTCTACTCCAGGTTCTACTTCCAGTGTGAAGGACATGAGCCTACCCTCTTGCTCATCAAGACCACGCAGAAGGAGGTGAGCAGGGGCCCTGGAGCCAGGGCTGGCTCTGATGGGCTCCAGGGCTGGCTCTGATGGGCTCCAGGGCTGGCTCTGATGGGCTTCAGGGCCTAGGCCTCCTGGGCCAGATCCAGAGTCAGAGCGTGGGTATGGCCAGCACATGGGGCTCATCCCACACTCAGGGCCACAAGGGGAAATGAGACTATCCCCAACACAGCCCCCGCCCACCCTCATTGCCAGCCCCAAGCCAGGGGCAGGGTGCACACACCTGCAACACTGCCTTTCCCACACCACTCCTGCCCTGGGGTGGGGGTGGGAGACGGCAATGCCTGCACCCCCACCTGTGACCTGGGACAGGCCCGTCAGTAGTCTGGAGCACAGGGACGCTCCTGGGGGCCTGCGGGCACAGCCTCACCCAGACCTTTCCCCCAGGTGTGTGGTGCTTACCTG</t>
  </si>
  <si>
    <t>CACGCAGAAGGAGGTGAGCAGGGGCTCTGGAGCCAGGGCTGGCTCTGATGG</t>
  </si>
  <si>
    <t>AGCCTACCCTCTTGCTCATCAAGACCACGCAGAAGGAGGTGAGCAGGGGCTCTGGAGCCAGGGCTGGCTCTGATGGGCTCCAGGGCTGGCTCTGATGGGCT</t>
  </si>
  <si>
    <t>TTCTACTTCCAGTGTGAAGGACATGAGCCTACCCTCTTGCTCATCAAGACCACGCAGAAGGAGGTGAGCAGGGGCTCTGGAGCCAGGGCTGGCTCTGATGGGCTCCAGGGCTGGCTCTGATGGGCTCCAGGGCTGGCTCTGATGGGCTTCA</t>
  </si>
  <si>
    <t>CTGGCATGCGTGTCTCTACGCCAGGTTCTACTTCCAGTGTGAAGGACATGAGCCTACCCTCTTGCTCATCAAGACCACGCAGAAGGAGGTGAGCAGGGGCTCTGGAGCCAGGGCTGGCTCTGATGGGCTCCAGGGCTGGCTCTGATGGGCTCCAGGGCTGGCTCTGATGGGCTTCAGGGCCTAGGCCTCCTGGGCCAGATC</t>
  </si>
  <si>
    <t>GGGCCAGCGGAGGCTGCAGGAGGCGGCTGGGAGGGTGTGCAGGGTGACAGCTGGCATGCGTGTCTCTACGCCAGGTTCTACTTCCAGTGTGAAGGACATGAGCCTACCCTCTTGCTCATCAAGACCACGCAGAAGGAGGTGAGCAGGGGCCCTGGAGCCAGGGCTGGCTCTGATGGGCTCCAGGGCTGGCTCTGATGGGCTCCAGGGCTGGCTCTGATGGGCTTCAGGGCCTAGGCCTCCTGGGCCAGATCCAGAGTCAGAGCGTGGGTATGGCCAGCACATGGGGCTCATCCCACACTCA</t>
  </si>
  <si>
    <t>GGCAGAGAAGGGCCAGGTGAGAAGAACACCTGGGTGAGGGTGTTGTCGGGACCCAGAGAGAAGGAAGCACAGTTCCCAGGTCTTCGCCCCAAGACAGCTGGGGCCAGCGGAGGCTGCAGGAGGCGGCTGGGAGGGTGTGCAGGGTGACAGCTGGCATGCGTGTCTCTACGCCAGGTTCTACTTCCAGTGTGAAGGACATGAGCCTACCCTCTTGCTCATCAAGACCACGCAGAAGGAGGTGAGCAGGGGCTCTGGAGCCAGGGCTGGCTCTGATGGGCTCCAGGGCTGGCTCTGATGGGCTCCAGGGCTGGCTCTGATGGGCTTCAGGGCCTAGGCCTCCTGGGCCAGATCCAGAGTCAGAGCGTGGGTATGGCCAGCACATGGGGCTCATCCCACACTCAGGGCCACAAGGGGAAATGAGACTATCCCCAACACAGCCCCCGCCCACCCTCATTGCCAGCCCCAAGCCAGGGGCAGGGTGCACACACCTGCAACACTGCC</t>
  </si>
  <si>
    <t>TTGGCACAGCTGGAGCCACTTCTCCTGGCCCTGCCAAGGACACCAGCCAAGCTCCAGGCGCCACGTTGGCAGACCAGGGCCTCTTTGGCTCCCACATGCCTGGGCTGCGAGGATGGCCCAAACCTCCCCACCGCAGGGACCTGTTCCTCTGGTTCCTGCTTCCCCAGCCCCTGGCGCTTGGCTCTGCACTGGGGCCTTCCACTGCAAGGCCTCTCCCCTGAGTCACACCAGGGCAGGCTGTCCTGGGGATGGCAGAGAAGGGCCAGGTGAGAAGAACACCTGGGTGAGGGTGTTGTCGGGACCCAGAGAGAAGGAAGCACAGTTCCCAGGTCTTCGCCCCAAGACAGCTGGGGCCAGCGGAGGCTGCAGGAGGCGGCTGGGAGGGTGTGCAGGGTGACAGCTGGCATGCGTGTCTCTACGCCAGGTTCTACTTCCAGTGTGAAGGACATGAGCCTACCCTCTTGCTCATCAAGACCACGCAGAAGGAGGTGAGCAGGGGCTCTGGAGCCAGGGCTGGCTCTGATGGGCTCCAGGGCTGGCTCTGATGGGCTCCAGGGCTGGCTCTGATGGGCTTCAGGGCCTAGGCCTCCTGGGCCAGATCCAGAGTCAGAGCGTGGGTATGGCCAGCACATGGGGCTCATCCCACACTCAGGGCCACAAGGGGAAATGAGACTATCCCCAACACAGCCCCCGCCCACCCTCATTGCCAGCCCCAAGCCAGGGGCAGGGTGCACACACCTGCAACACTGCCTTTCCCACACCACTCCTGCCCTGGGGTGGGGGTGGGAGACGGCAATGCCTGCACCCCCACCTGTGACCTGGGACAGGCCCGTCAGTAGTCTGGAGCACAGGGACGCTCCTGGGGGCCTGCGGGCACAGCCTCACCCAGACCTTTCCCCCAGGTGTGTGGTGCTTACCTGTCCACAGACTGGAGTGAGAGAAATAAGTTTGGAGGCAAACTGGGCTTCTTTGGGACCGGAGAATGCTTTGTGTTTAGGGTG</t>
  </si>
  <si>
    <t>TTGGAGGCAAACTGGGCTTCTTTGGAACCGGAGAATGCTTTGTGTTTAGGG</t>
  </si>
  <si>
    <t>ACAGACTGGAGTGAGAGAAATAAGTTTGGAGGCAAACTGGGCTTCTTTGGAACCGGAGAATGCTTTGTGTTTAGGGTGAGTGGGGCCAAGTGTCCCCAAAC</t>
  </si>
  <si>
    <t>CCAGGTGTGTGGTGCTTACCTGTCCACAGACTGGAGTGAGAGAAATAAGTTTGGAGGCAAACTGGGCTTCTTTGGAACCGGAGAATGCTTTGTGTTTAGGGTGAGTGGGGCCAAGTGTCCCCAAACCCCCACGCAGACCCTGTAGCTGCAT</t>
  </si>
  <si>
    <t>GCACAGCCTCACCCAGACCTTTCCCCCAGGTGTGTGGTGCTTACCTGTCCACAGACTGGAGTGAGAGAAATAAGTTTGGAGGCAAACTGGGCTTCTTTGGAACCGGAGAATGCTTTGTGTTTAGGGTGAGTGGGGCCAAGTGTCCCCAAACCCCCACGCAGACCCTGTAGCTGCATCCCTCCAGGAGCACCCGCCTGCCCT</t>
  </si>
  <si>
    <t>ACAGGCCCGTCAGTAGTCTGGAGCACAGGGACGCTCCTGGGGGCCTGCGGGCACAGCCTCACCCAGACCTTTCCCCCAGGTGTGTGGTGCTTACCTGTCCACAGACTGGAGTGAGAGAAATAAGTTTGGAGGCAAACTGGGCTTCTTTGGGACCGGAGAATGCTTTGTGTTTAGGGTGAGTGGGGCCAAGTGTCCCCAAACCCCCACGCAGACCCTGTAGCTGCATCCCTCCAGGAGCACCCGCCTGCCCTGGGGACACTGTTGGGTGTCGCCATGGCAGTCACCCAGCAGCGTCATCGCC</t>
  </si>
  <si>
    <t>GCAGGGTGCACACACCTGCAACACTGCCTTTCCCACACCACTCCTGCCCTGGGGTGGGGGTGGGAGACGGCAATGCCTGCACCCCCACCTGTGACCTGGGACAGGCCCGTCAGTAGTCTGGAGCACAGGGACGCTCCTGGGGGCCTGCGGGCACAGCCTCACCCAGACCTTTCCCCCAGGTGTGTGGTGCTTACCTGTCCACAGACTGGAGTGAGAGAAATAAGTTTGGAGGCAAACTGGGCTTCTTTGGAACCGGAGAATGCTTTGTGTTTAGGGTGAGTGGGGCCAAGTGTCCCCAAACCCCCACGCAGACCCTGTAGCTGCATCCCTCCAGGAGCACCCGCCTGCCCTGGGGACACTGTTGGGTGTCGCCATGGCAGTCACCCAGCAGCGTCATCGCCCTGTGTGCTTCCGGGTTTGATCATTCAGCCGTGCGCTGCTCCGGGGCAGGGGGCTTCATCTGCTCGAGCCACCAGCTCCCCAGCCCCTGGCTCGGGCTGC</t>
  </si>
  <si>
    <t>ACCACGCAGAAGGAGGTGAGCAGGGGCCCTGGAGCCAGGGCTGGCTCTGATGGGCTCCAGGGCTGGCTCTGATGGGCTCCAGGGCTGGCTCTGATGGGCTTCAGGGCCTAGGCCTCCTGGGCCAGATCCAGAGTCAGAGCGTGGGTATGGCCAGCACATGGGGCTCATCCCACACTCAGGGCCACAAGGGGAAATGAGACTATCCCCAACACAGCCCCCGCCCACCCTCATTGCCAGCCCCAAGCCAGGGGCAGGGTGCACACACCTGCAACACTGCCTTTCCCACACCACTCCTGCCCTGGGGTGGGGGTGGGAGACGGCAATGCCTGCACCCCCACCTGTGACCTGGGACAGGCCCGTCAGTAGTCTGGAGCACAGGGACGCTCCTGGGGGCCTGCGGGCACAGCCTCACCCAGACCTTTCCCCCAGGTGTGTGGTGCTTACCTGTCCACAGACTGGAGTGAGAGAAATAAGTTTGGAGGCAAACTGGGCTTCTTTGGA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</t>
  </si>
  <si>
    <t>GAGGCAAACTGGGCTTCTTTGGGACTGGAGAATGCTTTGTGTTTAGGGTGA</t>
  </si>
  <si>
    <t>GACTGGAGTGAGAGAAATAAGTTTGGAGGCAAACTGGGCTTCTTTGGGACTGGAGAATGCTTTGTGTTTAGGGTGAGTGGGGCCAAGTGTCCCCAAACCCC</t>
  </si>
  <si>
    <t>GGTGTGTGGTGCTTACCTGTCCACAGACTGGAGTGAGAGAAATAAGTTTGGAGGCAAACTGGGCTTCTTTGGGACTGGAGAATGCTTTGTGTTTAGGGTGAGTGGGGCCAAGTGTCCCCAAACCCCCACGCAGACCCTGTAGCTGCATCCC</t>
  </si>
  <si>
    <t>CAGCCTCACCCAGACCTTTCCCCCAGGTGTGTGGTGCTTACCTGTCCACAGACTGGAGTGAGAGAAATAAGTTTGGAGGCAAACTGGGCTTCTTTGGGACTGGAGAATGCTTTGTGTTTAGGGTGAGTGGGGCCAAGTGTCCCCAAACCCCCACGCAGACCCTGTAGCTGCATCCCTCCAGGAGCACCCGCCTGCCCTGGG</t>
  </si>
  <si>
    <t>GGCCCGTCAGTAGTCTGGAGCACAGGGACGCTCCTGGGGGCCTGCGGGCACAGCCTCACCCAGACCTTTCCCCCAGGTGTGTGGTGCTTACCTGTCCACAGACTGGAGTGAGAGAAATAAGTTTGGAGGCAAACTGGGCTTCTTTGGGACCGGAGAATGCTTTGTGTTTAGGGTGAGTGGGGCCAAGTGTCCCCAAACCCCCACGCAGACCCTGTAGCTGCATCCCTCCAGGAGCACCCGCCTGCCCTGGGGACACTGTTGGGTGTCGCCATGGCAGTCACCCAGCAGCGTCATCGCCCTG</t>
  </si>
  <si>
    <t>GGGTGCACACACCTGCAACACTGCCTTTCCCACACCACTCCTGCCCTGGGGTGGGGGTGGGAGACGGCAATGCCTGCACCCCCACCTGTGACCTGGGACAGGCCCGTCAGTAGTCTGGAGCACAGGGACGCTCCTGGGGGCCTGCGGGCACAGCCTCACCCAGACCTTTCCCCCAGGTGTGTGGTGCTTACCTGTCCACAGACTGGAGTGAGAGAAATAAGTTTGGAGGCAAACTGGGCTTCTTTGGGACTGGAGAATGCTTTGTGTTTAGGGTGAGTGGGGCCAAGTGTCCCCAAACCCCCACGCAGACCCTGTAGCTGCATCCCTCCAGGAGCACCCGCCTGCCCTGGGGACACTGTTGGGTGTCGCCATGGCAGTCACCCAGCAGCGTCATCGCCCTGTGTGCTTCCGGGTTTGATCATTCAGCCGTGCGCTGCTCCGGGGCAGGGGGCTTCATCTGCTCGAGCCACCAGCTCCCCAGCCCCTGGCTCGGGCTGCACC</t>
  </si>
  <si>
    <t>ACGCAGAAGGAGGTGAGCAGGGGCCCTGGAGCCAGGGCTGGCTCTGATGGGCTCCAGGGCTGGCTCTGATGGGCTCCAGGGCTGGCTCTGATGGGCTTCAGGGCCTAGGCCTCCTGGGCCAGATCCAGAGTCAGAGCGTGGGTATGGCCAGCACATGGGGCTCATCCCACACTCAGGGCCACAAGGGGAAATGAGACTATCCCCAACACAGCCCCCGCCCACCCTCATTGCCAGCCCCAAGCCAGGGGCAGGGTGCACACACCTGCAACACTGCCTTTCCCACACCACTCCTGCCCTGGGGTGGGGGTGGGAGACGGCAATGCCTGCACCCCCACCTGTGACCTGGGACAGGCCCGTCAGTAGTCTGGAGCACAGGGACGCTCCTGGGGGCCTGCGGGCACAGCCTCACCCAGACCTTTCCCCCAGGTGTGTGGTGCTTACCTGTCCACAGACTGGAGTGAGAGAAATAAGTTTGGAGGCAAACTGGGCTTCTTTGGGACT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</t>
  </si>
  <si>
    <t>TTTGTGTTTAGGGTGAGTGGGGCCACGTGTCCCCAAACCCCCACGCAGACC</t>
  </si>
  <si>
    <t>GGGCTTCTTTGGGACCGGAGAATGCTTTGTGTTTAGGGTGAGTGGGGCCACGTGTCCCCAAACCCCCACGCAGACCCTGTAGCTGCATCCCTCCAGGAGCA</t>
  </si>
  <si>
    <t>AGAGAAATAAGTTTGGAGGCAAACTGGGCTTCTTTGGGACCGGAGAATGCTTTGTGTTTAGGGTGAGTGGGGCCACGTGTCCCCAAACCCCCACGCAGACCCTGTAGCTGCATCCCTCCAGGAGCACCCGCCTGCCCTGGGGACACTGTTG</t>
  </si>
  <si>
    <t>GCTTACCTGTCCACAGACTGGAGTGAGAGAAATAAGTTTGGAGGCAAACTGGGCTTCTTTGGGACCGGAGAATGCTTTGTGTTTAGGGTGAGTGGGGCCACGTGTCCCCAAACCCCCACGCAGACCCTGTAGCTGCATCCCTCCAGGAGCACCCGCCTGCCCTGGGGACACTGTTGGGTGTCGCCATGGCAGTCACCCAGC</t>
  </si>
  <si>
    <t>GGGGGCCTGCGGGCACAGCCTCACCCAGACCTTTCCCCCAGGTGTGTGGTGCTTACCTGTCCACAGACTGGAGTGAGAGAAATAAGTTTGGAGGCAAACTGGGCTTCTTTGGGACCGGAGAATGCTTTGTGTTTAGGGTGAGTGGGGCCAAGTGTCCCCAAACCCCCACGCAGACCCTGTAGCTGCATCCCTCCAGGAGCACCCGCCTGCCCTGGGGACACTGTTGGGTGTCGCCATGGCAGTCACCCAGCAGCGTCATCGCCCTGTGTGCTTCCGGGTTTGATCATTCAGCCGTGCGCTG</t>
  </si>
  <si>
    <t>CACTCCTGCCCTGGGGTGGGGGTGGGAGACGGCAATGCCTGCACCCCCACCTGTGACCTGGGACAGGCCCGTCAGTAGTCTGGAGCACAGGGACGCTCCTGGGGGCCTGCGGGCACAGCCTCACCCAGACCTTTCCCCCAGGTGTGTGGTGCTTACCTGTCCACAGACTGGAGTGAGAGAAATAAGTTTGGAGGCAAACTGGGCTTCTTTGGGACCGGAGAATGCTTTGTGTTTAGGGTGAGTGGGGCCACGTGTCCCCAAACCCCCACGCAGACCCTGTAGCTGCATCCCTCCAGGAGCACCCGCCTGCCCTGGGGACACTGTTGGGTGTCGCCATGGCAGTCACCCAGCAGCGTCATCGCCCTGTGTGCTTCCGGGTTTGATCATTCAGCCGTGCGCTGCTCCGGGGCAGGGGGCTTCATCTGCTCGAGCCACCAGCTCCCCAGCCCCTGGCTCGGGCTGCACCCACCTTGGGCTCTGGGTGCAGATTCACGGGATGAA</t>
  </si>
  <si>
    <t>GGCTGGCTCTGATGGGCTCCAGGGCTGGCTCTGATGGGCTCCAGGGCTGGCTCTGATGGGCTTCAGGGCCTAGGCCTCCTGGGCCAGATCCAGAGTCAGAGCGTGGGTATGGCCAGCACATGGGGCTCATCCCACACTCAGGGCCACAAGGGGAAATGAGACTATCCCCAACACAGCCCCCGCCCACCCTCATTGCCAGCCCCAAGCCAGGGGCAGGGTGCACACACCTGCAACACTGCCTTTCCCACACCACTCCTGCCCTGGGGTGGGGGTGGGAGACGGCAATGCCTGCACCCCCACCTGTGACCTGGGACAGGCCCGTCAGTAGTCTGGAGCACAGGGACGCTCCTGGGGGCCTGCGGGCACAGCCTCACCCAGACCTTTCCCCCAGGTGTGTGGTGCTTACCTGTCCACAGACTGGAGTGAGAGAAATAAGTTTGGAGGCAAACTGGGCTTCTTTGGGACCGGAGAATGCTTTGTGTTTAGGGTGAGTGGGGCCAC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</t>
  </si>
  <si>
    <t>TGCAGCGCTACGAGTGGGTGGTGATAAAGCACCCCGAGCTGACCAAGCCCC</t>
  </si>
  <si>
    <t>CTTCCACCCCAGCTGCAGCCTGAGGTGCAGCGCTACGAGTGGGTGGTGATAAAGCACCCCGAGCTGACCAAGCCCCCACCCTTGATGGCTGCCGAGCCCAC</t>
  </si>
  <si>
    <t>GCCCGCGCCAGCTCCTCACACTCCCCTTCCACCCCAGCTGCAGCCTGAGGTGCAGCGCTACGAGTGGGTGGTGATAAAGCACCCCGAGCTGACCAAGCCCCCACCCTTGATGGCTGCCGAGCCCACCGCCCCACTCAGCCACTCCGCCTCC</t>
  </si>
  <si>
    <t>CTCTGGGGCAGAGGGGCCTGCGAACGCCCGCGCCAGCTCCTCACACTCCCCTTCCACCCCAGCTGCAGCCTGAGGTGCAGCGCTACGAGTGGGTGGTGATAAAGCACCCCGAGCTGACCAAGCCCCCACCCTTGATGGCTGCCGAGCCCACCGCCCCACTCAGCCACTCCGCCTCCTCAGACCCCGCTGACCGCCTCTCGC</t>
  </si>
  <si>
    <t>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</t>
  </si>
  <si>
    <t>CCTGTGTGCTTCCGGGTTTGATCATTCAGCCGTGCGCTGCTCCGGGGCAGGGGGCTTCATCTGCTCGAGCCACCAGCTCCCCAGCCCCTGGCTCGGGCTGCACCCACCTTGGGCTCTGGGTGCAGATTCACGGGATGAAACGGGTTGTGGCTCTGGGGCAGAGGGGCCTGCGAACGCCCGCGCCAGCTCCTCACACTCCCCTTCCACCCCAGCTGCAGCCTGAGGTGCAGCGCTACGAGTGGGTGGTGATAAAGCACCCCGAGCTGACCAAGCCCCCACCCTTGATGGCTGCCGAGCCCACCGCCCCACTCAGCCACTCCGCCTCCTCAGACCCCGCTGACCGCCTCTCGCCCTTCCTGGCCGCTCGCCACTTCAACCTGCCCTCCAAGACCGAGTCCATGTTCATGGCGGGGGGCAGCGACTGCCTCATCGTCGGTGAGCGCCAGCAGACGGGGCTCTGGGATGAGGGTGTGGGGTCCGGGCAGCTGAAGCTGCTGCACC</t>
  </si>
  <si>
    <t>GCACAGCCTCACCCAGACCTTTCCCCCAGGTGTGTGGTGCTTACCTGTCCACAGACTGGAGTGAGAGAAATAAGTTTGGAGGCAAACTGGGCTTCTTTG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AAAGCACCCCGAGCTGACCA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</t>
  </si>
  <si>
    <t>ACGAGTGGGTGGTGATCAAGCACCCTGAGCTGACCAAGCCCCCACCCTTGA</t>
  </si>
  <si>
    <t>CAGCTGCAGCCTGAGGTGCAGCGCTACGAGTGGGTGGTGATCAAGCACCCTGAGCTGACCAAGCCCCCACCCTTGATGGCTGCCGAGCCCACCGCCCCACT</t>
  </si>
  <si>
    <t>AGCTCCTCACACTCCCCTTCCACCCCAGCTGCAGCCTGAGGTGCAGCGCTACGAGTGGGTGGTGATCAAGCACCCTGAGCTGACCAAGCCCCCACCCTTGATGGCTGCCGAGCCCACCGCCCCACTCAGCCACTCCGCCTCCTCAGACCCC</t>
  </si>
  <si>
    <t>AGAGGGGCCTGCGAACGCCCGCGCCAGCTCCTCACACTCCCCTTCCACCCCAGCTGCAGCCTGAGGTGCAGCGCTACGAGTGGGTGGTGATCAAGCACCCTGAGCTGACCAAGCCCCCACCCTTGATGGCTGCCGAGCCCACCGCCCCACTCAGCCACTCCGCCTCCTCAGACCCCGCTGACCGCCTCTCGCCCTTCCTGG</t>
  </si>
  <si>
    <t>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CG</t>
  </si>
  <si>
    <t>TTCCGGGTTTGATCATTCAGCCGTGCGCTGCTCCGGGGCAGGGGGCTTCATCTGCTCGAGCCACCAGCTCCCCAGCCCCTGGCTCGGGCTGCACCCACCTTGGGCTCTGGGTGCAGATTCACGGGATGAAACGGGTTGTGGCTCTGGGGCAGAGGGGCCTGCGAACGCCCGCGCCAGCTCCTCACACTCCCCTTCCACCCCAGCTGCAGCCTGAGGTGCAGCGCTACGAGTGGGTGGTGATCAAGCACCCTGAGCTGACCAAGCCCCCACCCTTGATGGCTGCCGAGCCCACCGCCCCACTCAGCCACTCCGCCTCCTCAGACCCCGCTGACCGCCTCTCGCCCTTCCTGGCCGCTCGCCACTTCAACCTGCCCTCCAAGACCGAGTCCATGTTCATGGCGGGGGGCAGCGACTGCCTCATCGTCGGTGAGCGCCAGCAGACGGGGCTCTGGGATGAGGGTGTGGGGTCCGGGCAGCTGAAGCTGCTGCACCCAGCCCTCC</t>
  </si>
  <si>
    <t>CACCCAGACCTTTCCCCCAGGTGTGTGGTGCTTACCTGTCCACAGACTGGAGTGAGAGAAATAAGTTTGGAGGCAAACTGGGCTTCTTTG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TGAGCTGACCA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</t>
  </si>
  <si>
    <t>AGTGGGTGGTGATCAAGCACCCCGAACTGACCAAGCCCCCACCCTTGATGG</t>
  </si>
  <si>
    <t>CTGCAGCCTGAGGTGCAGCGCTACGAGTGGGTGGTGATCAAGCACCCCGAACTGACCAAGCCCCCACCCTTGATGGCTGCCGAGCCCACCGCCCCACTCAG</t>
  </si>
  <si>
    <t>TCCTCACACTCCCCTTCCACCCCAGCTGCAGCCTGAGGTGCAGCGCTACGAGTGGGTGGTGATCAAGCACCCCGAACTGACCAAGCCCCCACCCTTGATGGCTGCCGAGCCCACCGCCCCACTCAGCCACTCCGCCTCCTCAGACCCCGCT</t>
  </si>
  <si>
    <t>GGGGCCTGCGAACGCCCGCGCCAGCTCCTCACACTCCCCTTCCACCCCAGCTGCAGCCTGAGGTGCAGCGCTACGAGTGGGTGGTGATCAAGCACCCCGAACTGACCAAGCCCCCACCCTTGATGGCTGCCGAGCCCACCGCCCCACTCAGCCACTCCGCCTCCTCAGACCCCGCTGACCGCCTCTCGCCCTTCCTGGCCG</t>
  </si>
  <si>
    <t>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CGGGG</t>
  </si>
  <si>
    <t>CGGGTTTGATCATTCAGCCGTGCGCTGCTCCGGGGCAGGGGGCTTCATCTGCTCGAGCCACCAGCTCCCCAGCCCCTGGCTCGGGCTGCACCCACCTTGGGCTCTGGGTGCAGATTCACGGGATGAAACGGGTTGTGGCTCTGGGGCAGAGGGGCCTGCGAACGCCCGCGCCAGCTCCTCACACTCCCCTTCCACCCCAGCTGCAGCCTGAGGTGCAGCGCTACGAGTGGGTGGTGATCAAGCACCCCGAACTGACCAAGCCCCCACCCTTGATGGCTGCCGAGCCCACCGCCCCACTCAGCCACTCCGCCTCCTCAGACCCCGCTGACCGCCTCTCGCCCTTCCTGGCCGCTCGCCACTTCAACCTGCCCTCCAAGACCGAGTCCATGTTCATGGCGGGGGGCAGCGACTGCCTCATCGTCGGTGAGCGCCAGCAGACGGGGCTCTGGGATGAGGGTGTGGGGTCCGGGCAGCTGAAGCTGCTGCACCCAGCCCTCCCTG</t>
  </si>
  <si>
    <t>CCAGACCTTTCCCCCAGGTGTGTGGTGCTTACCTGTCCACAGACTGGAGTGAGAGAAATAAGTTTGGAGGCAAACTGGGCTTCTTTG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ACTGACCA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</t>
  </si>
  <si>
    <t>CACCCTTGATGGCTGCCGAGCCCACTGCCCCACTCAGCCACTCCGCCTCCT</t>
  </si>
  <si>
    <t>AAGCACCCCGAGCTGACCAAGCCCCCACCCTTGATGGCTGCCGAGCCCACTGCCCCACTCAGCCACTCCGCCTCCTCAGACCCCGCTGACCGCCTCTCGCC</t>
  </si>
  <si>
    <t>GCAGCGCTACGAGTGGGTGGTGATCAAGCACCCCGAGCTGACCAAGCCCCCACCCTTGATGGCTGCCGAGCCCACTGCCCCACTCAGCCACTCCGCCTCCTCAGACCCCGCTGACCGCCTCTCGCCCTTCCTGGCCGCTCGCCACTTCAAC</t>
  </si>
  <si>
    <t>TTCCACCCCAGCTGCAGCCTGAGGTGCAGCGCTACGAGTGGGTGGTGATCAAGCACCCCGAGCTGACCAAGCCCCCACCCTTGATGGCTGCCGAGCCCACTGCCCCACTCAGCCACTCCGCCTCCTCAGACCCCGCTGACCGCCTCTCGCCCTTCCTGGCCGCTCGCCACTTCAACCTGCCCTCCAAGACCGAGTCCATGT</t>
  </si>
  <si>
    <t>TCTGGGGCAGAGGGGCCTGCGAACGCCCGCGCCAGCTCCTCACACTCCCCTTCCACCCCAGCTGCAGCCTGAGGTGCAGCGCTACGAGTGGGTGGTGATCAAGCACCCCGAGCTGACCAAGCCCCCACCCTTGATGGCTGCCGAGCCCACCGCCCCACTCAGCCACTCCGCCTCCTCAGACCCCGCTGACCGCCTCTCGCCCTTCCTGGCCGCTCGCCACTTCAACCTGCCCTCCAAGACCGAGTCCATGTTCATGGCGGGGGGCAGCGACTGCCTCATCGTCGGTGAGCGCCAGCAGACG</t>
  </si>
  <si>
    <t>GGGCTTCATCTGCTCGAGCCACCAGCTCCCCAGCCCCTGGCTCGGGCTGCACCCACCTTGGGCTCTGGGTGCAGATTCACGGGATGAAACGGGTTGTGGCTCTGGGGCAGAGGGGCCTGCGAACGCCCGCGCCAGCTCCTCACACTCCCCTTCCACCCCAGCTGCAGCCTGAGGTGCAGCGCTACGAGTGGGTGGTGATCAAGCACCCCGAGCTGACCAAGCCCCCACCCTTGATGGCTGCCGAGCCCACTGCCCCACTCAGCCACTCCGCCTCCTCAGACCCCGCTGACCGCCTCTCGCCCTTCCTGGCCGCTCGCCACTTCAACCTGCCCTCCAAGACCGAGTCCATGTTCATGGCGGGGGGCAGCGACTGCCTCATCGTCGGTGAGCGCCAGCAGACGGGGCTCTGGGATGAGGGTGTGGGGTCCGGGCAGCTGAAGCTGCTGCACCCAGCCCTCCCTGACCGGGGTGGCAGAGAAGAGGCCCTGGGTGTCAGGGTGG</t>
  </si>
  <si>
    <t>CAGACTGGAGTGAGAGAAATAAGTTTGGAGGCAAACTGGGCTTCTTTG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T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</t>
  </si>
  <si>
    <t>AGCCCACCGCCCCACTCAGCCACTCAGCCTCCTCAGACCCCGCTGACCGCC</t>
  </si>
  <si>
    <t>AAGCCCCCACCCTTGATGGCTGCCGAGCCCACCGCCCCACTCAGCCACTCAGCCTCCTCAGACCCCGCTGACCGCCTCTCGCCCTTCCTGGCCGCTCGCCA</t>
  </si>
  <si>
    <t>GGTGATCAAGCACCCCGAGCTGACCAAGCCCCCACCCTTGATGGCTGCCGAGCCCACCGCCCCACTCAGCCACTCAGCCTCCTCAGACCCCGCTGACCGCCTCTCGCCCTTCCTGGCCGCTCGCCACTTCAACCTGCCCTCCAAGACCGAG</t>
  </si>
  <si>
    <t>CTGAGGTGCAGCGCTACGAGTGGGTGGTGATCAAGCACCCCGAGCTGACCAAGCCCCCACCCTTGATGGCTGCCGAGCCCACCGCCCCACTCAGCCACTCAGCCTCCTCAGACCCCGCTGACCGCCTCTCGCCCTTCCTGGCCGCTCGCCACTTCAACCTGCCCTCCAAGACCGAGTCCATGTTCATGGCGGGGGGCAGCG</t>
  </si>
  <si>
    <t>GCGAACGCCCGCGCCAGCTCCTCACACTCCCCTTCCACCCCAGCTGCAGCCTGAGGTGCAGCGCTACGAGTGGGTGGTGATCAAGCACCCCGAGCTGACCAAGCCCCCACCCTTGATGGCTGCCGAGCCCACCGCCCCACTCAGCCACTCCGCCTCCTCAGACCCCGCTGACCGCCTCTCGCCCTTCCTGGCCGCTCGCCACTTCAACCTGCCCTCCAAGACCGAGTCCATGTTCATGGCGGGGGGCAGCGACTGCCTCATCGTCGGTGAGCGCCAGCAGACGGGGCTCTGGGATGAGGGT</t>
  </si>
  <si>
    <t>CCACCAGCTCCCCAGCCCCTGGCTCGGGCTGCACCCACCTTGGGCTCTGGGTGCAGATTCACGGGATGAAACGGGTTGTGGCTCTGGGGCAGAGGGGCCTGCGAACGCCCGCGCCAGCTCCTCACACTCCCCTTCCACCCCAGCTGCAGCCTGAGGTGCAGCGCTACGAGTGGGTGGTGATCAAGCACCCCGAGCTGACCAAGCCCCCACCCTTGATGGCTGCCGAGCCCACCGCCCCACTCAGCCACTCAGCCTCCTCAGACCCCGCTGACCGCCTCTCGCCCTTCCTGGCCGCTCGCCACTTCAACCTGCCCTCCAAGACCGAGTCCATGTTCATGGCGGGGGGCAGCGACTGCCTCATCGTCGGTGAGCGCCAGCAGACGGGGCTCTGGGATGAGGGTGTGGGGTCCGGGCAGCTGAAGCTGCTGCACCCAGCCCTCCCTGACCGGGGTGGCAGAGAAGAGGCCCTGGGTGTCAGGGTGGACCAGGCATGATGGGTGG</t>
  </si>
  <si>
    <t>ATAAGTTTGGAGGCAAACTGGGCTTCTTTG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A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</t>
  </si>
  <si>
    <t>AGCCCACCGCCCCACTCAGCCACTCTGCCTCCTCAGACCCCGCTGACCGCC</t>
  </si>
  <si>
    <t>AAGCCCCCACCCTTGATGGCTGCCGAGCCCACCGCCCCACTCAGCCACTCTGCCTCCTCAGACCCCGCTGACCGCCTCTCGCCCTTCCTGGCCGCTCGCCA</t>
  </si>
  <si>
    <t>GGTGATCAAGCACCCCGAGCTGACCAAGCCCCCACCCTTGATGGCTGCCGAGCCCACCGCCCCACTCAGCCACTCTGCCTCCTCAGACCCCGCTGACCGCCTCTCGCCCTTCCTGGCCGCTCGCCACTTCAACCTGCCCTCCAAGACCGAG</t>
  </si>
  <si>
    <t>CTGAGGTGCAGCGCTACGAGTGGGTGGTGATCAAGCACCCCGAGCTGACCAAGCCCCCACCCTTGATGGCTGCCGAGCCCACCGCCCCACTCAGCCACTCTGCCTCCTCAGACCCCGCTGACCGCCTCTCGCCCTTCCTGGCCGCTCGCCACTTCAACCTGCCCTCCAAGACCGAGTCCATGTTCATGGCGGGGGGCAGCG</t>
  </si>
  <si>
    <t>CCACCAGCTCCCCAGCCCCTGGCTCGGGCTGCACCCACCTTGGGCTCTGGGTGCAGATTCACGGGATGAAACGGGTTGTGGCTCTGGGGCAGAGGGGCCTGCGAACGCCCGCGCCAGCTCCTCACACTCCCCTTCCACCCCAGCTGCAGCCTGAGGTGCAGCGCTACGAGTGGGTGGTGATCAAGCACCCCGAGCTGACCAAGCCCCCACCCTTGATGGCTGCCGAGCCCACCGCCCCACTCAGCCACTCTGCCTCCTCAGACCCCGCTGACCGCCTCTCGCCCTTCCTGGCCGCTCGCCACTTCAACCTGCCCTCCAAGACCGAGTCCATGTTCATGGCGGGGGGCAGCGACTGCCTCATCGTCGGTGAGCGCCAGCAGACGGGGCTCTGGGATGAGGGTGTGGGGTCCGGGCAGCTGAAGCTGCTGCACCCAGCCCTCCCTGACCGGGGTGGCAGAGAAGAGGCCCTGGGTGTCAGGGTGGACCAGGCATGATGGGTGG</t>
  </si>
  <si>
    <t>ATAAGTTTGGAGGCAAACTGGGCTTCTTTGGGACCGGAGAATGCTTTGTGTTTAGGGTGAGTGGGGCCAAGT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T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</t>
  </si>
  <si>
    <t>GCCACTTCAACCTGCCCTCCAAGACGGAGTCCATGTTCATGGCGGGGGGCA</t>
  </si>
  <si>
    <t>CGCCTCTCGCCCTTCCTGGCCGCTCGCCACTTCAACCTGCCCTCCAAGACGGAGTCCATGTTCATGGCGGGGGGCAGCGACTGCCTCATCGTCGGTGAGCG</t>
  </si>
  <si>
    <t>CTCCGCCTCCTCAGACCCCGCTGACCGCCTCTCGCCCTTCCTGGCCGCTCGCCACTTCAACCTGCCCTCCAAGACGGAGTCCATGTTCATGGCGGGGGGCAGCGACTGCCTCATCGTCGGTGAGCGCCAGCAGACGGGGCTCTGGGATGAG</t>
  </si>
  <si>
    <t>CCGAGCCCACCGCCCCACTCAGCCACTCCGCCTCCTCAGACCCCGCTGACCGCCTCTCGCCCTTCCTGGCCGCTCGCCACTTCAACCTGCCCTCCAAGACGGAGTCCATGTTCATGGCGGGGGGCAGCGACTGCCTCATCGTCGGTGAGCGCCAGCAGACGGGGCTCTGGGATGAGGGTGTGGGGTCCGGGCAGCTGAAGC</t>
  </si>
  <si>
    <t>GGTGGTGATCAAGCACCCCGAGCTGACCAAGCCCCCACCCTTGATGGCTGCCGAGCCCACCGCCCCACTCAGCCACTCCGCCTCCTCAGACCCCGCTGACCGCCTCTCGCCCTTCCTGGCCGCTCGCCACTTCAACCTGCCCTCCAAGACCGAGTCCATGTTCATGGCGGGGGGCAGCGACTGCCTCATCGTCGGTGAGCGCCAGCAGACGGGGCTCTGGGATGAGGGTGTGGGGTCCGGGCAGCTGAAGCTGCTGCACCCAGCCCTCCCTGACCGGGGTGGCAGAGAAGAGGCCCTGGGT</t>
  </si>
  <si>
    <t>GGGTTGTGGCTCTGGGGCAGAGGGGCCTGCGAACGCCCGCGCCAGCTCCTCACACTCCCCTTCCACCCCAGCTGCAGCCTGAGGTGCAGCGCTACGAGTGGGTGGTGATCAAGCACCCCGAGCTGACCAAGCCCCCACCCTTGATGGCTGCCGAGCCCACCGCCCCACTCAGCCACTCCGCCTCCTCAGACCCCGCTGACCGCCTCTCGCCCTTCCTGGCCGCTCGCCACTTCAACCTGCCCTCCAAGACGGAGTCCATGTTCATGGCGGGGGGCAGCGACTGCCTCATCGTCGGTGAGCGCCAGCAGACGGGGCTCTGGGATGAGGGTGTGGGGTCCGGGCAGCTGAAGCTGCTGCACCCAGCCCTCCCTGACCGGGGTGGCAGAGAAGAGGCCCTGGGTGTCAGGGTGGACCAGGCATGATGGGTGGGAGGGGGCTGGAAGGGAGAGACCAGCCTGGACAGCTGGTCCTGGGGGCTATGGAGGGTCAACGGTCTGTGCG</t>
  </si>
  <si>
    <t>GTCCCCAAACCCCCACG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G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</t>
  </si>
  <si>
    <t>CCAAGACCGAGTCCATGTTCATGGCAGGGGGCAGCGACTGCCTCATCGTCG</t>
  </si>
  <si>
    <t>GCCGCTCGCCACTTCAACCTGCCCTCCAAGACCGAGTCCATGTTCATGGCAGGGGGCAGCGACTGCCTCATCGTCGGTGAGCGCCAGCAGACGGGGCTCTG</t>
  </si>
  <si>
    <t>CGCTGACCGCCTCTCGCCCTTCCTGGCCGCTCGCCACTTCAACCTGCCCTCCAAGACCGAGTCCATGTTCATGGCAGGGGGCAGCGACTGCCTCATCGTCGGTGAGCGCCAGCAGACGGGGCTCTGGGATGAGGGTGTGGGGTCCGGGCAG</t>
  </si>
  <si>
    <t>TCAGCCACTCCGCCTCCTCAGACCCCGCTGACCGCCTCTCGCCCTTCCTGGCCGCTCGCCACTTCAACCTGCCCTCCAAGACCGAGTCCATGTTCATGGCAGGGGGCAGCGACTGCCTCATCGTCGGTGAGCGCCAGCAGACGGGGCTCTGGGATGAGGGTGTGGGGTCCGGGCAGCTGAAGCTGCTGCACCCAGCCCTCC</t>
  </si>
  <si>
    <t>CGAGCTGACCA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A</t>
  </si>
  <si>
    <t>AGAGGGGCCTGCGAACGCCCGCGCCAGCTCCTCACACTCCCCTTCCACCCCAGCTGCAGCCTGAGGTGCAGCGCTACGAGTGGGTGGTGATCAAGCACCCCGAGCTGACCAAGCCCCCACCCTTGATGGCTGCCGAGCCCACCGCCCCACTCAGCCACTCCGCCTCCTCAGACCCCGCTGACCGCCTCTCGCCCTTCCTGGCCGCTCGCCACTTCAACCTGCCCTCCAAGACCGAGTCCATGTTCATGGCAGGGGGCAGCGACTGCCTCATCGTCGGTGAGCGCCAGCAGACGGGGCTCTGGGATGAGGGTGTGGGGTCCGGGCAGCTGAAGCTGCTGCACCCAGCCCTCCCTGACCGGGGTGGCAGAGAAGAGGCCCTGGGTGTCAGGGTGGACCAGGCATGATGGGTGGGAGGGGGCTGGAAGGGAGAGACCAGCCTGGACAGCTGGTCCTGGGGGCTATGGAGGGTCAACGGTCTGTGCGGTTTCAGAGAGGCCCGTG</t>
  </si>
  <si>
    <t>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CA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</t>
  </si>
  <si>
    <t>AGACCGAGTCCATGTTCATGGCGGGAGGCAGCGACTGCCTCATCGTCGGTG</t>
  </si>
  <si>
    <t>GCTCGCCACTTCAACCTGCCCTCCAAGACCGAGTCCATGTTCATGGCGGGAGGCAGCGACTGCCTCATCGTCGGTGAGCGCCAGCAGACGGGGCTCTGGGA</t>
  </si>
  <si>
    <t>TGACCGCCTCTCGCCCTTCCTGGCCGCTCGCCACTTCAACCTGCCCTCCAAGACCGAGTCCATGTTCATGGCGGGAGGCAGCGACTGCCTCATCGTCGGTGAGCGCCAGCAGACGGGGCTCTGGGATGAGGGTGTGGGGTCCGGGCAGCTG</t>
  </si>
  <si>
    <t>GCCACTCCGCCTCCTCAGACCCCGCTGACCGCCTCTCGCCCTTCCTGGCCGCTCGCCACTTCAACCTGCCCTCCAAGACCGAGTCCATGTTCATGGCGGGAGGCAGCGACTGCCTCATCGTCGGTGAGCGCCAGCAGACGGGGCTCTGGGATGAGGGTGTGGGGTCCGGGCAGCTGAAGCTGCTGCACCCAGCCCTCCCTG</t>
  </si>
  <si>
    <t>GCTGACCA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ATGA</t>
  </si>
  <si>
    <t>GGGGCCTGCGAACGCCCGCGCCAGCTCCTCACACTCCCCTTCCACCCCAGCTGCAGCCTGAGGTGCAGCGCTACGAGTGGGTGGTGATCAAGCACCCCGAGCTGACCAAGCCCCCACCCTTGATGGCTGCCGAGCCCACCGCCCCACTCAGCCACTCCGCCTCCTCAGACCCCGCTGACCGCCTCTCGCCCTTCCTGGCCGCTCGCCACTTCAACCTGCCCTCCAAGACCGAGTCCATGTTCATGGCGGGAGGCAGCGACTGCCTCATCGTCGGTGAGCGCCAGCAGACGGGGCTCTGGGATGAGGGTGTGGGGTCCGGGCAGCTGAAGCTGCTGCACCCAGCCCTCCCTGACCGGGGTGGCAGAGAAGAGGCCCTGGGTGTCAGGGTGGACCAGGCATGATGGGTGGGAGGGGGCTGGAAGGGAGAGACCAGCCTGGACAGCTGGTCCTGGGGGCTATGGAGGGTCAACGGTCTGTGCGGTTTCAGAGAGGCCCGTGCAG</t>
  </si>
  <si>
    <t>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CGGGA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</t>
  </si>
  <si>
    <t>AGCGACTGCCTCATCGTCGGTGAGCACCAGCAGACGGGGCTCTGGGATGAG</t>
  </si>
  <si>
    <t>CGAGTCCATGTTCATGGCGGGGGGCAGCGACTGCCTCATCGTCGGTGAGCACCAGCAGACGGGGCTCTGGGATGAGGGTGTGGGGTCCGGGCAGCTGAAGC</t>
  </si>
  <si>
    <t>GCCACTTCAACCTGCCCTCCAAGACCGAGTCCATGTTCATGGCGGGGGGCAGCGACTGCCTCATCGTCGGTGAGCACCAGCAGACGGGGCTCTGGGATGAGGGTGTGGGGTCCGGGCAGCTGAAGCTGCTGCACCCAGCCCTCCCTGACCG</t>
  </si>
  <si>
    <t>CGCCTCTCGCCCTTCCTGGCCGCTCGCCACTTCAACCTGCCCTCCAAGACCGAGTCCATGTTCATGGCGGGGGGCAGCGACTGCCTCATCGTCGGTGAGCACCAGCAGACGGGGCTCTGGGATGAGGGTGTGGGGTCCGGGCAGCTGAAGCTGCTGCACCCAGCCCTCCCTGACCGGGGTGGCAGAGAAGAGGCCCTGGGT</t>
  </si>
  <si>
    <t>CCGAGCCCACC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</t>
  </si>
  <si>
    <t>CACACTCCCCTTCCACCCCAGCTGCAGCCTGAGGTGCAGCGCTACGAGTGGGTGGTGATCAAGCACCCCGAGCTGACCAAGCCCCCACCCTTGATGGCTGCCGAGCCCACCGCCCCACTCAGCCACTCCGCCTCCTCAGACCCCGCTGACCGCCTCTCGCCCTTCCTGGCCGCTCGCCACTTCAACCTGCCCTCCAAGACCGAGTCCATGTTCATGGCGGGGGGCAGCGACTGCCTCATCGTCGGTGAGCACCAGCAGACGGGGCTCTGGGATGAGGGTGTGGGGTCCGGGCAGCTGAAGCTGCTGCACCCAGCCCTCCCTGACCGGGGTGGCAGAGAAGAGGCCCTGGGTGTCAGGGTGGACCAGGCATGATGGGTGGGAGGGGGCTGGAAGGGAGAGACCAGCCTGGACAGCTGGTCCTGGGGGCTATGGAGGGTCAACGGTCTGTGCGGTTTCAGAGAGGCCCGTGCAGGGCAGGACAGCTGGGACAGCAGGTGAGGT</t>
  </si>
  <si>
    <t>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CGGGGGGCAGCGACTGCCTCATCGTCGGTGAGCA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GACTGAGCCGTGGTGGGGCGGTG</t>
  </si>
  <si>
    <t>TCATCGTCGGTGAGCGCCAGCAGACAGGGCTCTGGGATGAGGGTGTGGGGT</t>
  </si>
  <si>
    <t>TTCATGGCGGGGGGCAGCGACTGCCTCATCGTCGGTGAGCGCCAGCAGACAGGGCTCTGGGATGAGGGTGTGGGGTCCGGGCAGCTGAAGCTGCTGCACCC</t>
  </si>
  <si>
    <t>CCTGCCCTCCAAGACCGAGTCCATGTTCATGGCGGGGGGCAGCGACTGCCTCATCGTCGGTGAGCGCCAGCAGACAGGGCTCTGGGATGAGGGTGTGGGGTCCGGGCAGCTGAAGCTGCTGCACCCAGCCCTCCCTGACCGGGGTGGCAGA</t>
  </si>
  <si>
    <t>CCTTCCTGGCCGCTCGCCACTTCAACCTGCCCTCCAAGACCGAGTCCATGTTCATGGCGGGGGGCAGCGACTGCCTCATCGTCGGTGAGCGCCAGCAGACAGGGCTCTGGGATGAGGGTGTGGGGTCCGGGCAGCTGAAGCTGCTGCACCCAGCCCTCCCTGACCGGGGTGGCAGAGAAGAGGCCCTGGGTGTCAGGGTGG</t>
  </si>
  <si>
    <t>C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</t>
  </si>
  <si>
    <t>TTCCACCCCAGCTGCAGCCTGAGGTGCAGCGCTACGAGTGGGTGGTGATCAAGCACCCCGAGCTGACCAAGCCCCCACCCTTGATGGCTGCCGAGCCCACCGCCCCACTCAGCCACTCCGCCTCCTCAGACCCCGCTGACCGCCTCTCGCCCTTCCTGGCCGCTCGCCACTTCAACCTGCCCTCCAAGACCGAGTCCATGTTCATGGCGGGGGGCAGCGACTGCCTCATCGTCGGTGAGCGCCAGCAGACAGGGCTCTGGGATGAGGGTGTGGGGTCCGGGCAGCTGAAGCTGCTGCACCCAGCCCTCCCTGACCGGGGTGGCAGAGAAGAGGCCCTGGGTGTCAGGGTGGACCAGGCATGATGGGTGGGAGGGGGCTGGAAGGGAGAGACCAGCCTGGACAGCTGGTCCTGGGGGCTATGGAGGGTCAACGGTCTGTGCGGTTTCAGAGAGGCCCGTGCAGGGCAGGACAGCTGGGACAGCAGGTGAGGTGCCTGGGTCA</t>
  </si>
  <si>
    <t>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CGGGGGGCAGCGACTGCCTCATCGTCGGTGAGCGCCAGCAGACA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GACTGAGCCGTGGTGGGGCGGTGGGCCGAGGCT</t>
  </si>
  <si>
    <t>CAGGGGGAGGAGGCGGCCAGGCGCTTTACATCGATGGGGACCTGAACCGGG</t>
  </si>
  <si>
    <t>GGCCGCCACTGACCTGAGCATCCTGCAGGGGGAGGAGGCGGCCAGGCGCTTTACATCGATGGGGACCTGAACCGGGGCCGCACAAGCCACTGCGACACCTT</t>
  </si>
  <si>
    <t>TGGGTCAGTGCTGATAGGGCAGTCAGGCCGCCACTGACCTGAGCATCCTGCAGGGGGAGGAGGCGGCCAGGCGCTTTACATCGATGGGGACCTGAACCGGGGCCGCACAAGCCACTGCGACACCTTCAACAACCAGCCCCTCTGCTCCGAG</t>
  </si>
  <si>
    <t>CAGCTGGGACAGCAGGTGAGGTGCCTGGGTCAGTGCTGATAGGGCAGTCAGGCCGCCACTGACCTGAGCATCCTGCAGGGGGAGGAGGCGGCCAGGCGCTTTACATCGATGGGGACCTGAACCGGGGCCGCACAAGCCACTGCGACACCTTCAACAACCAGCCCCTCTGCTCCGAGAACTTCCTCATTGCTGCCGTGGAGG</t>
  </si>
  <si>
    <t>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GTGCCACGGTGA</t>
  </si>
  <si>
    <t>TGGCAGAGAAGAGGCCCTGGGTGTCAGGGTGGACCAGGCATGATGGGTGGGAGGGGGCTGGAAGGGAGAGACCAGCCTGGACAGCTGGTCCTGGGGGCTATGGAGGGTCAACGGTCTGTGCGGTTTCAGAGAGGCCCGTGCAGGGCAGGACAGCTGGGACAGCAGGTGAGGTGCCTGGGTCAGTGCTGATAGGGCAGTCAGGCCGCCACTGACCTGAGCATCCTGCAGGGGGAGGAGGCGGCCAGGCGCTTTACATCGATGGGGACCTGAACCGGGGCCGCACAAGCCACTGCGACACCTTCAACAACCAGCCCCTCTGCTCCGAGAACTTCCTCATTGCTGCCGTGGAGGCCTGGGGCTTCCAGGACCCTGACACCCAGTGACGGCCTGTGCCACGGTGACTGAGCCGTGGTGGGGCGGTGGGCCGAGGCTGGGCTGCCGCCTCGGGCAGCAGAGAGCAGATGAAACCCCCATGTGGTAGGCAGGGTTGGGGGACGGCAG</t>
  </si>
  <si>
    <t>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TTACATCGATGGGGACCTGAACCGGGGCCGCACAAGCCACTGCGACACCTTCAACAACCAGCCCCTCTGCTCCGAGAACTTCCTCATTGCTGCCGTGGAGGCCTGGGGCTTCCAGGACCCTGACACCCAGTGACGGCCTGTGCCACGGTGACTGAGCCGTGGTGGGGCG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</t>
  </si>
  <si>
    <t>TGAACCGGGGCCGCACAAGCCACTGTGACACCTTCAACAACCAGCCCCTCT</t>
  </si>
  <si>
    <t>CAGGCGCTCTACATCGATGGGGACCTGAACCGGGGCCGCACAAGCCACTGTGACACCTTCAACAACCAGCCCCTCTGCTCCGAGAACTTCCTCATTGCTGC</t>
  </si>
  <si>
    <t>GCATCCTGCAGGGGGAGGAGGCGGCCAGGCGCTCTACATCGATGGGGACCTGAACCGGGGCCGCACAAGCCACTGTGACACCTTCAACAACCAGCCCCTCTGCTCCGAGAACTTCCTCATTGCTGCCGTGGAGGCCTGGGGCTTCCAGGAC</t>
  </si>
  <si>
    <t>GGCAGTCAGGCCGCCACTGACCTGAGCATCCTGCAGGGGGAGGAGGCGGCCAGGCGCTCTACATCGATGGGGACCTGAACCGGGGCCGCACAAGCCACTGTGACACCTTCAACAACCAGCCCCTCTGCTCCGAGAACTTCCTCATTGCTGCCGTGGAGGCCTGGGGCTTCCAGGACCCTGACACCCAGTGACGGCCTGTGC</t>
  </si>
  <si>
    <t>GGGCAGGACAGCTGGGACAGCAGGTGAGGTGCCTGGGTCAGTGCTGATAGGGCAGTCAGGCCGCCACTGACCTGAGCATCCTGCAGGGGGAGGAGGCGGCCAGGCGCTCTACATCGATGGGGACCTGAACCGGGGCCGCACAAGCCACTGCGACACCTTCAACAACCAGCCCCTCTGCTCCGAGAACTTCCTCATTGCTGCCGTGGAGGCCTGGGGCTTCCAGGACCCTGACACCCAGTGACGGCCTGTGCCACGGTGACTGAGCCGTGGTGGGGCGGTGGGCCGAGGCTGGGCTGCCGCC</t>
  </si>
  <si>
    <t>ATGGGTGGGAGGGGGCTGGAAGGGAGAGACCAGCCTGGACAGCTGGTCCTGGGGGCTATGGAGGGTCAACGGTCTGTGCGGTTTCAGAGAGGCCCGTGCAGGGCAGGACAGCTGGGACAGCAGGTGAGGTGCCTGGGTCAGTGCTGATAGGGCAGTCAGGCCGCCACTGACCTGAGCATCCTGCAGGGGGAGGAGGCGGCCAGGCGCTCTACATCGATGGGGACCTGAACCGGGGCCGCACAAGCCACTGTGACACCTTCAACAACCAGCCCCTCTGCTCCGAGAACTTCCTCATTGCTGCCGTGGAGGCCTGGGGCTTCCAGGACCCTGACACCCAGTGACGGCCTGTGCCACGGTGACTGAGCCGTGGTGGGGCGGTGGGCCGAGGCTGGGCTGCCGCCTCGGGCAGCAGAGAGCAGATGAAACCCCCATGTGGTAGGCAGGGTTGGGGGACGGCAGGACCCCATGGCCAAGCCTGGCGTTGCCTGGACCTGCTGCTGC</t>
  </si>
  <si>
    <t>GCCACTCCGCCTCCTCAGACCCCGCTGACCGCC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TGACACCTTCAACAACCAGCCCCTCTGCTCCGAGAACTTCCTCATTGCTGCCGTGGAGGCCTGGGGCTTCCAGGACCCTGACACCCAGTGACGGCCTGTGCCACGGTGACTGAGCCGTGGTGGGGCG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ACAACGGCAGTGGGAACGTGCAGCTAAGGGTGGGCCTGTGGT</t>
  </si>
  <si>
    <t>TCAACAACCAGCCCCTCTGCTCCGAAAACTTCCTCATTGCTGCCGTGGAGG</t>
  </si>
  <si>
    <t>GGCCGCACAAGCCACTGCGACACCTTCAACAACCAGCCCCTCTGCTCCGAAAACTTCCTCATTGCTGCCGTGGAGGCCTGGGGCTTCCAGGACCCTGACAC</t>
  </si>
  <si>
    <t>CTACATCGATGGGGACCTGAACCGGGGCCGCACAAGCCACTGCGACACCTTCAACAACCAGCCCCTCTGCTCCGAAAACTTCCTCATTGCTGCCGTGGAGGCCTGGGGCTTCCAGGACCCTGACACCCAGTGACGGCCTGTGCCACGGTGA</t>
  </si>
  <si>
    <t>CAGGGGGAGGAGGCGGCCAGGCGCTCTACATCGATGGGGACCTGAACCGGGGCCGCACAAGCCACTGCGACACCTTCAACAACCAGCCCCTCTGCTCCGAAAACTTCCTCATTGCTGCCGTGGAGGCCTGGGGCTTCCAGGACCCTGACACCCAGTGACGGCCTGTGCCACGGTGACTGAGCCGTGGTGGGGCGGTGGGCC</t>
  </si>
  <si>
    <t>TGGGTCAGTGCTGATAGGGCAGTCAGGCCGCCACTGACCTGAGCATCCTGCAGGGGGAGGAGGCGGCCAGGCGCTCTACATCGATGGGGACCTGAACCGGGGCCGCACAAGCCACTGCGACACCTTCAACAACCAGCCCCTCTGCTCCGAGAACTTCCTCATTGCTGCCGTGGAGGCCTGGGGCTTCCAGGACCCTGACACCCAGTGACGGCCTGTGCCACGGTGACTGAGCCGTGGTGGGGCGGTGGGCCGAGGCTGGGCTGCCGCCTCGGGCAGCAGAGAGCAGATGAAACCCCCATGT</t>
  </si>
  <si>
    <t>CCTGGACAGCTGGTCCTGGGGGCTATGGAGGGTCAACGGTCTGTGCGGTTTCAGAGAGGCCCGTGCAGGGCAGGACAGCTGGGACAGCAGGTGAGGTGCCTGGGTCAGTGCTGATAGGGCAGTCAGGCCGCCACTGACCTGAGCATCCTGCAGGGGGAGGAGGCGGCCAGGCGCTCTACATCGATGGGGACCTGAACCGGGGCCGCACAAGCCACTGCGACACCTTCAACAACCAGCCCCTCTGCTCCGAAAACTTCCTCATTGCTGCCGTGGAGGCCTGGGGCTTCCAGGACCCTGACACCCAGTGACGGCCTGTGCCACGGTGACTGAGCCGTGGTGGGGCGGTGGGCCGAGGCTGGGCTGCCGCCTCGGGCAGCAGAGAGCAGATGAAACCCCCATGTGGTAGGCAGGGTTGGGGGACGGCAGGACCCCATGGCCAAGCCTGGCGTTGCCTGGACCTGCTGCTGCCTCTACCTGGGGTTTGGGCTGGGCTTCCCCAGT</t>
  </si>
  <si>
    <t>TCTCGCCCTTCCTGGCCG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AAACTTCCTCATTGCTGCCGTGGAGGCCTGGGGCTTCCAGGACCCTGACACCCAGTGACGGCCTGTGCCACGGTGACTGAGCCGTGGTGGGGCG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ACAACGGCAGTGGGAACGTGCAGCTAAGGGTGGGCCTGTGGTGCCCCCTGCTGGTGCCGCATAGCATCGCGCCCT</t>
  </si>
  <si>
    <t>GCTCCGAGAACTTCCTCATTGCTGCTGTGGAGGCCTGGGGCTTCCAGGACC</t>
  </si>
  <si>
    <t>GACACCTTCAACAACCAGCCCCTCTGCTCCGAGAACTTCCTCATTGCTGCTGTGGAGGCCTGGGGCTTCCAGGACCCTGACACCCAGTGACGGCCTGTGCC</t>
  </si>
  <si>
    <t>GAACCGGGGCCGCACAAGCCACTGCGACACCTTCAACAACCAGCCCCTCTGCTCCGAGAACTTCCTCATTGCTGCTGTGGAGGCCTGGGGCTTCCAGGACCCTGACACCCAGTGACGGCCTGTGCCACGGTGACTGAGCCGTGGTGGGGCG</t>
  </si>
  <si>
    <t>AGGCGCTCTACATCGATGGGGACCTGAACCGGGGCCGCACAAGCCACTGCGACACCTTCAACAACCAGCCCCTCTGCTCCGAGAACTTCCTCATTGCTGCTGTGGAGGCCTGGGGCTTCCAGGACCCTGACACCCAGTGACGGCCTGTGCCACGGTGACTGAGCCGTGGTGGGGCGGTGGGCCGAGGCTGGGCTGCCGCCT</t>
  </si>
  <si>
    <t>GCAGTCAGGCCGCCACTGACCTGAGCATCCTGCAGGGGGAGGAGGCGGCCAGGCGCTCTACATCGATGGGGACCTGAACCGGGGCCGCACAAGCCACTGCGACACCTTCAACAACCAGCCCCTCTGCTCCGAGAACTTCCTCATTGCTGCCGTGGAGGCCTGGGGCTTCCAGGACCCTGACACCCAGTGACGGCCTGTGCCACGGTGACTGAGCCGTGGTGGGGCGGTGGGCCGAGGCTGGGCTGCCGCCTCGGGCAGCAGAGAGCAGATGAAACCCCCATGTGGTAGGCAGGGTTGGGGG</t>
  </si>
  <si>
    <t>GGGGCTATGGAGGGTCAACGGTCTGTGCGGTTTCAGAGAGGCCCGTGCAGGGCAGGACAGCTGGGACAGCAGGTGAGGTGCCTGGGTCAGTGCTGATAGGGCAGTCAGGCCGCCACTGACCTGAGCATCCTGCAGGGGGAGGAGGCGGCCAGGCGCTCTACATCGATGGGGACCTGAACCGGGGCCGCACAAGCCACTGCGACACCTTCAACAACCAGCCCCTCTGCTCCGAGAACTTCCTCATTGCTGCTGTGGAGGCCTGGGGCTTCCAGGACCCTGACACCCAGTGACGGCCTGTGCCACGGTGACTGAGCCGTGGTGGGGCGGTGGGCCGAGGCTGGGCTGCCGCCTCGGGCAGCAGAGAGCAGATGAAACCCCCATGTGGTAGGCAGGGTTGGGGGACGGCAGGACCCCATGGCCAAGCCTGGCGTTGCCTGGACCTGCTGCTGCCTCTACCTGGGGTTTGGGCTGGGCTTCCCCAGTCCACCTGCATCTGGGTCA</t>
  </si>
  <si>
    <t>CTCGCCACTTCAACCTGCCCTCCAAGACCGAGTCCATGTTCATGGC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TGTGGAGGCCTGGGGCTTCCAGGACCCTGACACCCAGTGACGGCCTGTGCCACGGTGACTGAGCCGTGGTGGGGCGGTGGGCCGAGGCTGGGCTGCCGCCTCGGGCAGCAGAGAGCAGATGAAACCCCCATGTGGTAGGCAGGGTTGGGGGACGGCAGGACCCCATGGCCAAGCCTGGCGTTGCCTGGACCTGCTGCTGCCTCTACCTGGGGTTTGGGCTGGGCTTCCCCAGTCCACCTGCATCTGGGTCAGAGCTGGAGGGCCTGCTGTGCCCCCAGCCCCACCCAGAGCTGGCATAGGAAGTACCTTCCTCCTCCGTGGAGGCTTCCATAGCCCAAGGCCTTGGGAGTGTCTGGGTCTTGCTGCCCCTGAGCCTCTCTAGGCAGCCTGAGCCCCTGGGGTGGGAGTACAACGGCAGTGGGAACGTGCAGCTAAGGGTGGGCCTGTGGTGCCCCCTGCTGGTGCCGCATAGCATCGCGCCCTCCTGAGCAGGGCCCTGCA</t>
  </si>
  <si>
    <t>TCTCACATTAACCCTTCTTGGCTGCTTCTGAGGCTCCCCTGGGCTGCGTTT</t>
  </si>
  <si>
    <t>CCCTCCCCAGGCCTCCTGGGCCACCTCTCACATTAACCCTTCTTGGCTGCTTCTGAGGCTCCCCTGGGCTGCGTTTGGGAGCTGCTGGGTGGGAGGAGGAG</t>
  </si>
  <si>
    <t>CCTGTCCTGGGCGTTTGCCCCAGTTCCCTCCCCAGGCCTCCTGGGCCACCTCTCACATTAACCCTTCTTGGCTGCTTCTGAGGCTCCCCTGGGCTGCGTTTGGGAGCTGCTGGGTGGGAGGAGGAGGGTGGGATTTGTGCTGGGCTCCACC</t>
  </si>
  <si>
    <t>GCCTGCCCCCTGGCGGACCCCACCCCCTGTCCTGGGCGTTTGCCCCAGTTCCCTCCCCAGGCCTCCTGGGCCACCTCTCACATTAACCCTTCTTGGCTGCTTCTGAGGCTCCCCTGGGCTGCGTTTGGGAGCTGCTGGGTGGGAGGAGGAGGGTGGGATTTGTGCTGGGCTCCACCCCCAGGGAGGGTGGGAGCTGGAGGG</t>
  </si>
  <si>
    <t>CTGGCGACTGAATCCCAGCGTAGATCCCGAGAACAGACTGGCACCCTTGGGCCTGCCCCCTGGCGGACCCCACCCCCTGTCCTGGGCGTTTGCCCCAGTTCCCTCCCCAGGCCTCCTGGGCCACCTCTCACATTAACCCTTCTTGGCTGCCTCTGAGGCTCCCCTGGGCTGCGTTTGGGAGCTGCTGGGTGGGAGGAGGAGGGTGGGATTTGTGCTGGGCTCCACCCCCAGGGAGGGTGGGAGCTGGAGGGGGATGTCACATGTCCTTGTGTTTCTGCAGAGCCTGAAGCTTTTGCTGGGC</t>
  </si>
  <si>
    <t>ACGGCAGTGGGAACGTGCAGCTAAGGGTGGGCCTGTGGTGCCCCCTGCTGGTGCCGCATAGCATCGCGCCCTCCTGAGCAGGGCCCTGCAGCCTGGCTGGCTGGCGACTGAATCCCAGCGTAGATCCCGAGAACAGACTGGCACCCTTGGGCCTGCCCCCTGGCGGACCCCACCCCCTGTCCTGGGCGTTTGCCCCAGTTCCCTCCCCAGGCCTCCTGGGCCACCTCTCACATTAACCCTTCTTGGCTGCTTCTGAGGCTCCCCTGGGCTGCGTTTGGGAGCTGCTGGGTGGGAGGAGGAGGGTGGGATTTGTGCTGGGCTCCACCCCCAGGGAGGGTGGGAGCTGGAGGGGGATGTCACATGTCCTTGTGTTTCTGCAGAGCCTGAAGCTTTTGCTGGGCCTCCCTGCGTGTTCCCATCTGAAGAGGTAGCCCCGGGAGAGGCCCTCAGGGACCGACCCAGACCAGCAAGCTCCATTTCCAGGGGTCTGCCCAGAGAAGC</t>
  </si>
  <si>
    <t>CCCATGGCCAAGCCTGGCGTTGCCTGGACCTGCTGCTGCCTCTACCTGGGGTTTGGGCTGGGCTTCCCCAGTCCACCTGCATCTGGGTCAGAGCTGGAGGGCCTGCTGTGCCCCCAGCCCCACCCAGAGCTGGCATAGGAAGTACCTTCCTCCTCCGTGGAGGCTTCCATAGCCCAAGGCCTTGGGAGTGTCTGGGTCTTGCTGCCCCTGAGCCTCTCTAGGCAGCCTGAGCCCCTGGGGTGGGAGTACAACGGCAGTGGGAACGTGCAGCTAAGGGTGGGCCTGTGGTGCCCCCTGCTGGTGCCGCATAGCATCGCGCCCTCCTGAGCAGGGCCCTGCAGCCTGGCTGGCTGGCGACTGAATCCCAGCGTAGATCCCGAGAACAGACTGGCACCCTTGGGCCTGCCCCCTGGCGGACCCCACCCCCTGTCCTGGGCGTTTGCCCCAGTTCCCTCCCCAGGCCTCCTGGGCCACCTCTCACATTAACCCTTCTTGGCTGCTTCTGAGGCTCCCCTGGGCTGCGTTTGGGAGCTGCTGGGTGGGAGGAGGAGGGTGGGATTTGTGCTGGGCTCCACCCCCAGGGAGGGTGGGAGCTGGAGGGGGATGTCACATGTCCTTGTGTTTCTGCAGAGCCTGAAGCTTTTGCTGGGCCTCCCTGCGTGTTCCCATCTGAAGAGGTAGCCCCGGGAGAGGCCCTCAGGGACCGACCCAGACCAGCAAGCTCCATTTCCAGGGGTCTGCCCAGAGAAGCCTGGACCCAGGGGGCTTCTCAGCTCCCCTCCCTTCCAGCCCAGGCCTCCTTGAGCTCCTGTAGCCTCTGCAGCTGCCCATTTCACCTCTTTGTCATTGCAATGACCTGGGGCCCAGGGTCACGCCCAAGCCCCTCTTTGTGGCATGCTCATCTCAGTGCAGCCCCAACTGCTTCTCTGCACCAGGCCCCGTGCCCTCCCCTGGCCCTGGCCACACAGCACCTCCTTGGCCACCTTGCATGGATGCATGTC</t>
  </si>
  <si>
    <t>GCTGGCCAGACGCAGGTAGGTGCCAAGGGAGGCCTTGCCTCTGGGCACTAT</t>
  </si>
  <si>
    <t>GGCCCCTGCCCTGCCTGAGCCCTGCGCTGGCCAGACGCAGGTAGGTGCCAAGGGAGGCCTTGCCTCTGGGCACTATAGGGGGCAGCCCCCTGCCTTGTGAC</t>
  </si>
  <si>
    <t>TCACCTTACAGCCTTTGGGCCCCTGGGCCCCTGCCCTGCCTGAGCCCTGCGCTGGCCAGACGCAGGTAGGTGCCAAGGGAGGCCTTGCCTCTGGGCACTATAGGGGGCAGCCCCCTGCCTTGTGACCTCCCTCCATGCCCCATGACCTCCT</t>
  </si>
  <si>
    <t>CGTGTCAGGGTTTTCTGTGAGCCTCTCACCTTACAGCCTTTGGGCCCCTGGGCCCCTGCCCTGCCTGAGCCCTGCGCTGGCCAGACGCAGGTAGGTGCCAAGGGAGGCCTTGCCTCTGGGCACTATAGGGGGCAGCCCCCTGCCTTGTGACCTCCCTCCATGCCCCATGACCTCCTTCAACTCGTCTTGAGGGTCTGGTCA</t>
  </si>
  <si>
    <t>CATGGATGCATGTCCTCCCTCTGTCCCTCTTGTGGTGCTGTGGCTGGCCACGTGTCAGGGTTTTCTGTGAGCCTCTCACCTTACAGCCTTTGGGCCCCTGGGCCCCTGCCCTGCCTGAGCCCTGCGCTGGCCAGACGCAGGTAGGTGCCAGGGGAGGCCTTGCCTCTGGGCACTATAGGGGGCAGCCCCCTGCCTTGTGACCTCCCTCCATGCCCCATGACCTCCTTCAACTCGTCTTGAGGGTCTGGTCACCACGGAGGGGAGAAGGGAGACACAGAGGCCCAAGTGGCTGTTCTGGGAC</t>
  </si>
  <si>
    <t>TTGTGGCATGCTCATCTCAGTGCAGCCCCAACTGCTTCTCTGCACCAGGCCCCGTGCCCTCCCCTGGCCCTGGCCACACAGCACCTCCTTGGCCACCTTGCATGGATGCATGTCCTCCCTCTGTCCCTCTTGTGGTGCTGTGGCTGGCCACGTGTCAGGGTTTTCTGTGAGCCTCTCACCTTACAGCCTTTGGGCCCCTGGGCCCCTGCCCTGCCTGAGCCCTGCGCTGGCCAGACGCAGGTAGGTGCCAAGGGAGGCCTTGCCTCTGGGCACTATAGGGGGCAGCCCCCTGCCTTGTGACCTCCCTCCATGCCCCATGACCTCCTTCAACTCGTCTTGAGGGTCTGGTCACCACGGAGGGGAGAAGGGAGACACAGAGGCCCAAGTGGCTGTTCTGGGACCATGGAAGCCTGGGTCACAGAGGCAGGTACCAGCAGTCCTGCCCCCACCCCCGTCCCTGCTGGCCTCCAGCCAGTGCCACTTGGAGTCCCCTGCACCGTG</t>
  </si>
  <si>
    <t>AGCTTTTGCTGGGCCTCCCTGCGTGTTCCCATCTGAAGAGGTAGCCCCGGGAGAGGCCCTCAGGGACCGACCCAGACCAGCAAGCTCCATTTCCAGGGGTCTGCCCAGAGAAGCCTGGACCCAGGGGGCTTCTCAGCTCCCCTCCCTTCCAGCCCAGGCCTCCTTGAGCTCCTGTAGCCTCTGCAGCTGCCCATTTCACCTCTTTGTCATTGCAATGACCTGGGGCCCAGGGTCACGCCCAAGCCCCTCTTTGTGGCATGCTCATCTCAGTGCAGCCCCAACTGCTTCTCTGCACCAGGCCCCGTGCCCTCCCCTGGCCCTGGCCACACAGCACCTCCTTGGCCACCTTGCATGGATGCATGTCCTCCCTCTGTCCCTCTTGTGGTGCTGTGGCTGGCCACGTGTCAGGGTTTTCTGTGAGCCTCTCACCTTACAGCCTTTGGGCCCCTGGGCCCCTGCCCTGCCTGAGCCCTGCGCTGGCCAGACGCAGGTAGGTGCCAAGGGAGGCCTTGCCTCTGGGCACTATAGGGGGCAGCCCCCTGCCTTGTGACCTCCCTCCATGCCCCATGACCTCCTTCAACTCGTCTTGAGGGTCTGGTCACCACGGAGGGGAGAAGGGAGACACAGAGGCCCAAGTGGCTGTTCTGGGACCATGGAAGCCTGGGTCACAGAGGCAGGTACCAGCAGTCCTGCCCCCACCCCCGTCCCTGCTGGCCTCCAGCCAGTGCCACTTGGAGTCCCCTGCACCGTGCCACTTTCCATCCCCACACCATTGCCTGCTCCTCCCATGGGGCTTTAGCCTCCCCTGACCATCTGCTCATGTAGCCTCTGACTGGGCGCACAGTGGTGCAGGAGGAAGGACCGGGAACCCTGTGTGGCTTTGGGCAAGCTGACAAACCCGTCTGGAACTCAGTTTCCCCAGCTGTGAAATGGGGCCAGTCCCCATGCCCTGCTGTCCTCCTCACAGGACTGTTGAGAGGCTCGCAGGGGGATGGGGTGAA</t>
  </si>
  <si>
    <t>GCAGGTGTGGGAGGCTGCCCGCTGTGGTGCTCACCCACATTCTATGACTGG</t>
  </si>
  <si>
    <t>GGGGGCTTCCTGGGCCTACAGCCAAGCAGGTGTGGGAGGCTGCCCGCTGTGGTGCTCACCCACATTCTATGACTGGAATGCTGCAAGCCTCTTCCAGAGGG</t>
  </si>
  <si>
    <t>GATCTCTTCAGCCAGAGGGGCCTCCGGGGGCTTCCTGGGCCTACAGCCAAGCAGGTGTGGGAGGCTGCCCGCTGTGGTGCTCACCCACATTCTATGACTGGAATGCTGCAAGCCTCTTCCAGAGGGAGCCCTCCAGGAGCAGGGAAGTCAT</t>
  </si>
  <si>
    <t>AACTCCAGGGCTCCAAGCTGAGTCTGATCTCTTCAGCCAGAGGGGCCTCCGGGGGCTTCCTGGGCCTACAGCCAAGCAGGTGTGGGAGGCTGCCCGCTGTGGTGCTCACCCACATTCTATGACTGGAATGCTGCAAGCCTCTTCCAGAGGGAGCCCTCCAGGAGCAGGGAAGTCATATCCGTGGACCATTTGTAGGTTTCC</t>
  </si>
  <si>
    <t>TCATCTGTACCGCCAGCTTTGGTGTTCATTAAACATGGTCTTGCTGCATCAACTCCAGGGCTCCAAGCTGAGTCTGATCTCTTCAGCCAGAGGGGCCTCCGGGGGCTTCCTGGGCCTACAGCCAAGCAGGTGTGGGAGGCTGCCCGCTGTAGTGCTCACCCACATTCTATGACTGGAATGCTGCAAGCCTCTTCCAGAGGGAGCCCTCCAGGAGCAGGGAAGTCATATCCGTGGACCATTTGTAGGTTTCCCTCTGCAAACTTCCTGAACTGGGTGGTGATTTTTCTGGCGAGTTAAGTCC</t>
  </si>
  <si>
    <t>TGGGGTGAATCCCTCTCACGGGGAGAGGTATGGGAGGGAAGTCGCCACTCATCTCAGCCCACCGCAGCCCTCCAGGCCCCCGCCTGAGCCCCTGAGGCCCTCATCTGTACCGCCAGCTTTGGTGTTCATTAAACATGGTCTTGCTGCATCAACTCCAGGGCTCCAAGCTGAGTCTGATCTCTTCAGCCAGAGGGGCCTCCGGGGGCTTCCTGGGCCTACAGCCAAGCAGGTGTGGGAGGCTGCCCGCTGTGGTGCTCACCCACATTCTATGACTGGAATGCTGCAAGCCTCTTCCAGAGGGAGCCCTCCAGGAGCAGGGAAGTCATATCCGTGGACCATTTGTAGGTTTCCCTCTGCAAACTTCCTGAACTGGGTGGTGATTTTTCTGGCGAGTTAAGTCCAGCAGGTTCTGCGTGGCTGCCCCCAGGGGGCCCCACCCGGGCCTTCCAGTGATCTGGACCAGGAAGACGGATTGCTGCTGGGTCATGATTTCCACATCAT</t>
  </si>
  <si>
    <t>TGCACCGTGCCACTTTCCATCCCCACACCATTGCCTGCTCCTCCCATGGGGCTTTAGCCTCCCCTGACCATCTGCTCATGTAGCCTCTGACTGGGCGCACAGTGGTGCAGGAGGAAGGACCGGGAACCCTGTGTGGCTTTGGGCAAGCTGACAAACCCGTCTGGAACTCAGTTTCCCCAGCTGTGAAATGGGGCCAGTCCCCATGCCCTGCTGTCCTCCTCACAGGACTGTTGAGAGGCTCGCAGGGGGATGGGGTGAATCCCTCTCACGGGGAGAGGTATGGGAGGGAAGTCGCCACTCATCTCAGCCCACCGCAGCCCTCCAGGCCCCCGCCTGAGCCCCTGAGGCCCTCATCTGTACCGCCAGCTTTGGTGTTCATTAAACATGGTCTTGCTGCATCAACTCCAGGGCTCCAAGCTGAGTCTGATCTCTTCAGCCAGAGGGGCCTCCGGGGGCTTCCTGGGCCTACAGCCAAGCAGGTGTGGGAGGCTGCCCGCTGTGGTGCTCACCCACATTCTATGACTGGAATGCTGCAAGCCTCTTCCAGAGGGAGCCCTCCAGGAGCAGGGAAGTCATATCCGTGGACCATTTGTAGGTTTCCCTCTGCAAACTTCCTGAACTGGGTGGTGATTTTTCTGGCGAGTTAAGTCCAGCAGGTTCTGCGTGGCTGCCCCCAGGGGGCCCCACCCGGGCCTTCCAGTGATCTGGACCAGGAAGACGGATTGCTGCTGGGTCATGATTTCCACATCATGAGCGAAGTTCTTTGTTTTTTGTGTGCATGCAAAATATTGTTTCTTTAAATTTAATATCTTTTCCTAACTTTTCTACTAACCTAGAAGGTATGTGTGATTATTATCTTTTTTATTCTTATCACTGTACTTGTTAGTATCTGATATTAGGTATTCCCAAATAGAACATAATTTATTTTGTTAATGTTCTCTATTTCTTCTTGATTATTTATTAGCTTTGGATGTTAAAAATTAGCCAAAAGTGGCTGCTCT</t>
  </si>
  <si>
    <t>GTTTTGAAGATTTCAGAGGCCTTCAGATTTCTCTTATCCACTTTCTGAACC</t>
  </si>
  <si>
    <t>TTTTCAGTGGAATTTGTTTTAAAACGTTTTGAAGATTTCAGAGGCCTTCAGATTTCTCTTATCCACTTTCTGAACCCATAAAGCCTTTGCAGTCTCCTTGA</t>
  </si>
  <si>
    <t>AAGCCGCATACTTCATTTTTTGAGTTTTTCAGTGGAATTTGTTTTAAAACGTTTTGAAGATTTCAGAGGCCTTCAGATTTCTCTTATCCACTTTCTGAACCCATAAAGCCTTTGCAGTCTCCTTGAGTAGTTTATATTTAGTAATTTAGTT</t>
  </si>
  <si>
    <t>AGTATTTTAATTTTTCTATTTTTGTAAGCCGCATACTTCATTTTTTGAGTTTTTCAGTGGAATTTGTTTTAAAACGTTTTGAAGATTTCAGAGGCCTTCAGATTTCTCTTATCCACTTTCTGAACCCATAAAGCCTTTGCAGTCTCCTTGAGTAGTTTATATTTAGTAATTTAGTTGTGTACCTTTTTATTTTGAAGTAAT</t>
  </si>
  <si>
    <t>TGAGAGTAAGTCATTTGTACTTGAATTTTTTCAGAGTTTTAATGAACTAAAGTATTTTAATTTTTCTATTTTTGTAAGCCGCATACTTCATTTTTTGAGTTTTTCAGTGGAATTTGTTTTAAAACGTTTTGAAGATTTCAGAGGCCTTCATATTTCTCTTATCCACTTTCTGAACCCATAAAGCCTTTGCAGTCTCCTTGAGTAGTTTATATTTAGTAATTTAGTTGTGTACCTTTTTATTTTGAAGTAATTTTTGATTTGCAGAAGAGTTGCAGAGACGGTACAGGGTTTCCATGTACCC</t>
  </si>
  <si>
    <t>AACAATTGCACCTAATTTAAAATAGTTTATTAAATGAATTCATTAAAGCAGATTATATGCCTTTGGGGCTTCAGAAAATCAGTTTAAGCAAAAGAACTTATGAGAGTAAGTCATTTGTACTTGAATTTTTTCAGAGTTTTAATGAACTAAAGTATTTTAATTTTTCTATTTTTGTAAGCCGCATACTTCATTTTTTGAGTTTTTCAGTGGAATTTGTTTTAAAACGTTTTGAAGATTTCAGAGGCCTTCAGATTTCTCTTATCCACTTTCTGAACCCATAAAGCCTTTGCAGTCTCCTTGAGTAGTTTATATTTAGTAATTTAGTTGTGTACCTTTTTATTTTGAAGTAATTTTTGATTTGCAGAAGAGTTGCAGAGACGGTACAGGGTTTCCATGTACCCTCACCTTCCCCCAAGTCAATATCAAAACAAAGAAATAAGCATTGTTGCATTGCTGTTAACTAAACCACAGGCCTATTGAGATTGTCCCTTTTTTTTTTTT</t>
  </si>
  <si>
    <t>CTCCTGAGTAGCTGGGATTACAGGCATACGCCACCACGCCCAGCTAAATTTTTTTTGTATTTTTAGTAGAGGCAGGGTTTCACTGTGTTGGTCAGGCTGGTCTTGAACTCCTGACCTCGTGATCCACCCCCCCCTCAGCCTCCCAAAGTGCTGGGATTACAGGCGTGAGCCACCGCGCCTAGCCTATTTTTTAATTTTTTTGAATAGACCACTTTGTGCTGAATAAATGTTTAACATTTATTTTTAAAACAACAATTGCACCTAATTTAAAATAGTTTATTAAATGAATTCATTAAAGCAGATTATATGCCTTTGGGGCTTCAGAAAATCAGTTTAAGCAAAAGAACTTATGAGAGTAAGTCATTTGTACTTGAATTTTTTCAGAGTTTTAATGAACTAAAGTATTTTAATTTTTCTATTTTTGTAAGCCGCATACTTCATTTTTTGAGTTTTTCAGTGGAATTTGTTTTAAAACGTTTTGAAGATTTCAGAGGCCTTCAGATTTCTCTTATCCACTTTCTGAACCCATAAAGCCTTTGCAGTCTCCTTGAGTAGTTTATATTTAGTAATTTAGTTGTGTACCTTTTTATTTTGAAGTAATTTTTGATTTGCAGAAGAGTTGCAGAGACGGTACAGGGTTTCCATGTACCCTCACCTTCCCCCAAGTCAATATCAAAACAAAGAAATAAGCATTGTTGCATTGCTGTTAACTAAACCACAGGCCTATTGAGATTGTCCCTTTTTTTTTTTTTTTTTTTTTTGAGACAGAGTCTCGCTCTGTCGCCCAGGCTGGAGTGCAGTGGCGCGATCTCGGCTCACCGCAAGCCCCGCCTCCCGGATTCACGCCATTCTCCTGCCTCAGCCTCCTGAGTAGCTGGGACTACAGGCACCTGCTACCACACCCGGCTAATTTTTTTATATTTTTAGTAGAGATGGGGTTTCACCGTGTTAGCCAGGATGGTCTTGATCTCCTGACCTCGTGATCTGCCCTCCTCGGCCTC</t>
  </si>
  <si>
    <t>TGCTGGGATTACAGGCGTGAGCAACTGCGCCCAGCCGAGATTGCCCCGTTT</t>
  </si>
  <si>
    <t>ATCTGCCCTCCTCGGCCTCCCAAAGTGCTGGGATTACAGGCGTGAGCAACTGCGCCCAGCCGAGATTGCCCCGTTTTTTTCCCACTGTCCAGGAATCGATT</t>
  </si>
  <si>
    <t>ATGGTCTTGATCTCCTGACCTCGTGATCTGCCCTCCTCGGCCTCCCAAAGTGCTGGGATTACAGGCGTGAGCAACTGCGCCCAGCCGAGATTGCCCCGTTTTTTTCCCACTGTCCAGGAATCGATTTAATTTTTACAGTTGTTTACTTTCT</t>
  </si>
  <si>
    <t>ATGGGGTTTCACCGTGTTAGCCAGGATGGTCTTGATCTCCTGACCTCGTGATCTGCCCTCCTCGGCCTCCCAAAGTGCTGGGATTACAGGCGTGAGCAACTGCGCCCAGCCGAGATTGCCCCGTTTTTTTCCCACTGTCCAGGAATCGATTTAATTTTTACAGTTGTTTACTTTCTCACATTTTTACTAAGTCCAGAATAT</t>
  </si>
  <si>
    <t>ACAGGCACCTGCTACCACACCCGGCTAATTTTTTTATATTTTTAGTAGAGATGGGGTTTCACCGTGTTAGCCAGGATGGTCTTGATCTCCTGACCTCGTGATCTGCCCTCCTCGGCCTCCCAAAGTGCTGGGATTACAGGCGTGAGCAACCGCGCCCAGCCGAGATTGCCCCGTTTTTTTCCCACTGTCCAGGAATCGATTTAATTTTTACAGTTGTTTACTTTCTCACATTTTTACTAAGTCCAGAATATCATCAAACTCACAAAACCACTGGTCAAAAAAACCCAAATGGCCACTAATT</t>
  </si>
  <si>
    <t>GCCCAGGCTGGAGTGCAGTGGCGCGATCTCGGCTCACCGCAAGCCCCGCCTCCCGGATTCACGCCATTCTCCTGCCTCAGCCTCCTGAGTAGCTGGGACTACAGGCACCTGCTACCACACCCGGCTAATTTTTTTATATTTTTAGTAGAGATGGGGTTTCACCGTGTTAGCCAGGATGGTCTTGATCTCCTGACCTCGTGATCTGCCCTCCTCGGCCTCCCAAAGTGCTGGGATTACAGGCGTGAGCAACTGCGCCCAGCCGAGATTGCCCCGTTTTTTTCCCACTGTCCAGGAATCGATTTAATTTTTACAGTTGTTTACTTTCTCACATTTTTACTAAGTCCAGAATATCATCAAACTCACAAAACCACTGGTCAAAAAAACCCAAATGGCCACTAATTAGGCAATACAGCACCTGCCTCAAATTTGGGTTCATATAGATTTTTTTCCTCCCTTTTTGTGGAGAACATAGTCTTGCTGTGTTGCCCAGGCTAGTCTTGA</t>
  </si>
  <si>
    <t>GCCTTTGCAGTCTCCTTGAGTAGTTTATATTTAGTAATTTAGTTGTGTACCTTTTTATTTTGAAGTAATTTTTGATTTGCAGAAGAGTTGCAGAGACGGTACAGGGTTTCCATGTACCCTCACCTTCCCCCAAGTCAATATCAAAACAAAGAAATAAGCATTGTTGCATTGCTGTTAACTAAACCACAGGCCTATTGAGATTGTCCCTTTTTTTTTTTTTTTTTTTTTTGAGACAGAGTCTCGCTCTGTCGCCCAGGCTGGAGTGCAGTGGCGCGATCTCGGCTCACCGCAAGCCCCGCCTCCCGGATTCACGCCATTCTCCTGCCTCAGCCTCCTGAGTAGCTGGGACTACAGGCACCTGCTACCACACCCGGCTAATTTTTTTATATTTTTAGTAGAGATGGGGTTTCACCGTGTTAGCCAGGATGGTCTTGATCTCCTGACCTCGTGATCTGCCCTCCTCGGCCTCCCAAAGTGCTGGGATTACAGGCGTGAGCAACTGCGCCCAGCCGAGATTGCCCCGTTTTTTTCCCACTGTCCAGGAATCGATTTAATTTTTACAGTTGTTTACTTTCTCACATTTTTACTAAGTCCAGAATATCATCAAACTCACAAAACCACTGGTCAAAAAAACCCAAATGGCCACTAATTAGGCAATACAGCACCTGCCTCAAATTTGGGTTCATATAGATTTTTTTCCTCCCTTTTTGTGGAGAACATAGTCTTGCTGTGTTGCCCAGGCTAGTCTTGAACTCCTGGACTCAAGCAATCCTCCCGCCTCTGCCTCCCTAAATTCTGGGATTACAGGCGTGAGCTGCTGTGCCCAGCTCATCCAGATTCTTGCTGGTTCTCTTTCTCAGCCTAAATGTCTTGTTTGCGTGGAGAAATTATCAAATGAAGCAGGAGTGCCAAACAAGCCTCATAGGCTCTTCACCCTACAACATCTATGTTAGGTAGAAAAGTATGTGGATTTTTAAAAATCATCTGGTATAAAGAGTTTT</t>
  </si>
  <si>
    <t>ATATAGATTTTTTTCCTCCCTTTTTATGGAGAACATAGTCTTGCTGTGTTG</t>
  </si>
  <si>
    <t>CAGCACCTGCCTCAAATTTGGGTTCATATAGATTTTTTTCCTCCCTTTTTATGGAGAACATAGTCTTGCTGTGTTGCCCAGGCTAGTCTTGAACTCCTGGA</t>
  </si>
  <si>
    <t>CCAAATGGCCACTAATTAGGCAATACAGCACCTGCCTCAAATTTGGGTTCATATAGATTTTTTTCCTCCCTTTTTATGGAGAACATAGTCTTGCTGTGTTGCCCAGGCTAGTCTTGAACTCCTGGACTCAAGCAATCCTCCCGCCTCTGCC</t>
  </si>
  <si>
    <t>TCACAAAACCACTGGTCAAAAAAACCCAAATGGCCACTAATTAGGCAATACAGCACCTGCCTCAAATTTGGGTTCATATAGATTTTTTTCCTCCCTTTTTATGGAGAACATAGTCTTGCTGTGTTGCCCAGGCTAGTCTTGAACTCCTGGACTCAAGCAATCCTCCCGCCTCTGCCTCCCTAAATTCTGGGATTACAGGCG</t>
  </si>
  <si>
    <t>ACAGTTGTTTACTTTCTCACATTTTTACTAAGTCCAGAATATCATCAAACTCACAAAACCACTGGTCAAAAAAACCCAAATGGCCACTAATTAGGCAATACAGCACCTGCCTCAAATTTGGGTTCATATAGATTTTTTTCCTCCCTTTTTGTGGAGAACATAGTCTTGCTGTGTTGCCCAGGCTAGTCTTGAACTCCTGGACTCAAGCAATCCTCCCGCCTCTGCCTCCCTAAATTCTGGGATTACAGGCGTGAGCTGCTGTGCCCAGCTCATCCAGATTCTTGCTGGTTCTCTTTCTCAG</t>
  </si>
  <si>
    <t>CCTCGGCCTCCCAAAGTGCTGGGATTACAGGCGTGAGCAACCGCGCCCAGCCGAGATTGCCCCGTTTTTTTCCCACTGTCCAGGAATCGATTTAATTTTTACAGTTGTTTACTTTCTCACATTTTTACTAAGTCCAGAATATCATCAAACTCACAAAACCACTGGTCAAAAAAACCCAAATGGCCACTAATTAGGCAATACAGCACCTGCCTCAAATTTGGGTTCATATAGATTTTTTTCCTCCCTTTTTATGGAGAACATAGTCTTGCTGTGTTGCCCAGGCTAGTCTTGAACTCCTGGACTCAAGCAATCCTCCCGCCTCTGCCTCCCTAAATTCTGGGATTACAGGCGTGAGCTGCTGTGCCCAGCTCATCCAGATTCTTGCTGGTTCTCTTTCTCAGCCTAAATGTCTTGTTTGCGTGGAGAAATTATCAAATGAAGCAGGAGTGCCAAACAAGCCTCATAGGCTCTTCACCCTACAACATCTATGTTAGGTAGAAA</t>
  </si>
  <si>
    <t>TTTTTTTTTTTTTTTTTTTTGAGACAGAGTCTCGCTCTGTCGCCCAGGCTGGAGTGCAGTGGCGCGATCTCGGCTCACCGCAAGCCCCGCCTCCCGGATTCACGCCATTCTCCTGCCTCAGCCTCCTGAGTAGCTGGGACTACAGGCACCTGCTACCACACCCGGCTAATTTTTTTATATTTTTAGTAGAGATGGGGTTTCACCGTGTTAGCCAGGATGGTCTTGATCTCCTGACCTCGTGATCTGCCCTCCTCGGCCTCCCAAAGTGCTGGGATTACAGGCGTGAGCAACCGCGCCCAGCCGAGATTGCCCCGTTTTTTTCCCACTGTCCAGGAATCGATTTAATTTTTACAGTTGTTTACTTTCTCACATTTTTACTAAGTCCAGAATATCATCAAACTCACAAAACCACTGGTCAAAAAAACCCAAATGGCCACTAATTAGGCAATACAGCACCTGCCTCAAATTTGGGTTCATATAGATTTTTTTCCTCCCTTTTTATGGAGAACATAGTCTTGCTGTGTTGCCCAGGCTAGTCTTGAACTCCTGGACTCAAGCAATCCTCCCGCCTCTGCCTCCCTAAATTCTGGGATTACAGGCGTGAGCTGCTGTGCCCAGCTCATCCAGATTCTTGCTGGTTCTCTTTCTCAGCCTAAATGTCTTGTTTGCGTGGAGAAATTATCAAATGAAGCAGGAGTGCCAAACAAGCCTCATAGGCTCTTCACCCTACAACATCTATGTTAGGTAGAAAAGTATGTGGATTTTTAAAAATCATCTGGTATAAAGAGTTTTTAAGAACTATCTTCATCATCTTAGTATCAGATTGTGCTTGAGAAGTTAGGTACAATGTAATGTGATTCATTGCTAAAAACAAAATGCCTCCCACAATTGCAGACTCACTCATTTTACCAAACTATGGAATTTGTCAACACCTTTTCTTGGGACCAAGGAAGCAAAGTCAGTGGATACCGTGTCCTGTAGACATGTCACTTGTGATAAGG</t>
  </si>
  <si>
    <t>AGCGCCGCCTTCTTCGAGCAGCAAGACATGGATAAGCCCGCCAGGTCCAAG</t>
  </si>
  <si>
    <t>TCAGGGGACCTCCTTCCGCCTGCCCAGCGCCGCCTTCTTCGAGCAGCAAGACATGGATAAGCCCGCCAGGTCCAAGCTGTCCCTCATCCGCAAGTTCCGCC</t>
  </si>
  <si>
    <t>AACCAGAGGACGCGGGCGTAGAGCGTCAGGGGACCTCCTTCCGCCTGCCCAGCGCCGCCTTCTTCGAGCAGCAAGACATGGATAAGCCCGCCAGGTCCAAGCTGTCCCTCATCCGCAAGTTCCGCCTCTTCCCGCGACCCCAGGTGAAGCT</t>
  </si>
  <si>
    <t>ATGGATGACATCGCCGAGCTGGAGGAACCAGAGGACGCGGGCGTAGAGCGTCAGGGGACCTCCTTCCGCCTGCCCAGCGCCGCCTTCTTCGAGCAGCAAGACATGGATAAGCCCGCCAGGTCCAAGCTGTCCCTCATCCGCAAGTTCCGCCTCTTCCCGCGACCCCAGGTGAAGCTGTTTGGGAAGGAGAAGCTGGAGGTG</t>
  </si>
  <si>
    <t>CCTGGGTACCACCGCCCATCCCGTCGCCCCACAACCCGTATGCCCACGCCATGGATGACATCGCCGAGCTGGAGGAACCAGAGGACGCGGGCGTAGAGCGTCAGGGGACCTCCTTCCGCCTGCCCAGCGCCGCCTTCTTCGAGCAGCAAGGCATGGATAAGCCCGCCAGGTCCAAGCTGTCCCTCATCCGCAAGTTCCGCCTCTTCCCGCGACCCCAGGTGAAGCTGTTTGGGAAGGAGAAGCTGGAGGTGCCCCTGCCACCCTCTCTGGACATTCCTCTCCCCTTGGGGGATGCGGACGA</t>
  </si>
  <si>
    <t>CCCTATGCCGAAGGCGTCTATGGCGGTGGGGACGAGGCCATCTACCCCCCCGAGGTGCCCTATTTTTACCCGGAGGAGTCGGCTTCGGCCTTTGTGTACCCCTGGGTACCACCGCCCATCCCGTCGCCCCACAACCCGTATGCCCACGCCATGGATGACATCGCCGAGCTGGAGGAACCAGAGGACGCGGGCGTAGAGCGTCAGGGGACCTCCTTCCGCCTGCCCAGCGCCGCCTTCTTCGAGCAGCAAGACATGGATAAGCCCGCCAGGTCCAAGCTGTCCCTCATCCGCAAGTTCCGCCTCTTCCCGCGACCCCAGGTGAAGCTGTTTGGGAAGGAGAAGCTGGAGGTGCCCCTGCCACCCTCTCTGGACATTCCTCTCCCCTTGGGGGATGCGGACGAAGAAGAGGACGAGGAGGAGCTGCCCCCGGTTTCCGCTGTGCCCTACGGCCACCCTTTCTGGGGCTTCCTCACGCCGCGCCAGCGCAACCTCCAGCGCGCG</t>
  </si>
  <si>
    <t>CGGTGGCCCCTTTGATCCGGGGTACACCTACGGCTACGGCTACGACGATTACGAACCCCCATATGCGCCCCCGTCGGGGTACTCGTCTCCTTACAGCTACCACGATGGGTACGAGGGCGAGGCGCACCCTTATGGCTACTACCTGGATCCCTATGCGCCGTACGACGCGCCATACCCACCCTATGACCTCCCATACCACACTCCCTACGATGTACCCTACTTTGATCCCTACGGAGTCCACTACACCGTCCCCTATGCCGAAGGCGTCTATGGCGGTGGGGACGAGGCCATCTACCCCCCCGAGGTGCCCTATTTTTACCCGGAGGAGTCGGCTTCGGCCTTTGTGTACCCCTGGGTACCACCGCCCATCCCGTCGCCCCACAACCCGTATGCCCACGCCATGGATGACATCGCCGAGCTGGAGGAACCAGAGGACGCGGGCGTAGAGCGTCAGGGGACCTCCTTCCGCCTGCCCAGCGCCGCCTTCTTCGAGCAGCAAGACATGGATAAGCCCGCCAGGTCCAAGCTGTCCCTCATCCGCAAGTTCCGCCTCTTCCCGCGACCCCAGGTGAAGCTGTTTGGGAAGGAGAAGCTGGAGGTGCCCCTGCCACCCTCTCTGGACATTCCTCTCCCCTTGGGGGATGCGGACGAAGAAGAGGACGAGGAGGAGCTGCCCCCGGTTTCCGCTGTGCCCTACGGCCACCCTTTCTGGGGCTTCCTCACGCCGCGCCAGCGCAACCTCCAGCGCGCGCTGTCGGCCTTCGGCGCCCACCGGGGCCTGGGCTTCGGCCCTGAGTTTGGCCGCCCCGTGCCTCGCCCTGCCACCTCGCTTGCGCGGTTCCTCAAGAAGACGCTGTCGGAGAAGAAGCCCATCGCGCGGCTCAGGGGCAGCCAGAAGGCCCGGGCGGGCGGCCCTGCTGTCAGGGAGGCGGCCTACAAACGCTTCGGCTACAAGCTGGCTGGCATGGACCCCGAGAAGCCCGGCACGCCCATCGTGCTGA</t>
  </si>
  <si>
    <t>GCCCCCGGTTTCCGCTGTGCCCTACAGCCACCCTTTCTGGGGCTTCCTCAC</t>
  </si>
  <si>
    <t>ACGAAGAAGAGGACGAGGAGGAGCTGCCCCCGGTTTCCGCTGTGCCCTACAGCCACCCTTTCTGGGGCTTCCTCACGCCGCGCCAGCGCAACCTCCAGCGC</t>
  </si>
  <si>
    <t>ATTCCTCTCCCCTTGGGGGATGCGGACGAAGAAGAGGACGAGGAGGAGCTGCCCCCGGTTTCCGCTGTGCCCTACAGCCACCCTTTCTGGGGCTTCCTCACGCCGCGCCAGCGCAACCTCCAGCGCGCGCTGTCGGCCTTCGGCGCCCACC</t>
  </si>
  <si>
    <t>GGTGCCCCTGCCACCCTCTCTGGACATTCCTCTCCCCTTGGGGGATGCGGACGAAGAAGAGGACGAGGAGGAGCTGCCCCCGGTTTCCGCTGTGCCCTACAGCCACCCTTTCTGGGGCTTCCTCACGCCGCGCCAGCGCAACCTCCAGCGCGCGCTGTCGGCCTTCGGCGCCCACCGGGGCCTGGGCTTCGGCCCTGAGTT</t>
  </si>
  <si>
    <t>CGCCTCTTCCCGCGACCCCAGGTGAAGCTGTTTGGGAAGGAGAAGCTGGAGGTGCCCCTGCCACCCTCTCTGGACATTCCTCTCCCCTTGGGGGATGCGGACGAAGAAGAGGACGAGGAGGAGCTGCCCCCGGTTTCCGCTGTGCCCTACGGCCACCCTTTCTGGGGCTTCCTCACGCCGCGCCAGCGCAACCTCCAGCGCGCGCTGTCGGCCTTCGGCGCCCACCGGGGCCTGGGCTTCGGCCCTGAGTTTGGCCGCCCCGTGCCTCGCCCTGCCACCTCGCTTGCGCGGTTCCTCAAGA</t>
  </si>
  <si>
    <t>GCGTCAGGGGACCTCCTTCCGCCTGCCCAGCGCCGCCTTCTTCGAGCAGCAAGGCATGGATAAGCCCGCCAGGTCCAAGCTGTCCCTCATCCGCAAGTTCCGCCTCTTCCCGCGACCCCAGGTGAAGCTGTTTGGGAAGGAGAAGCTGGAGGTGCCCCTGCCACCCTCTCTGGACATTCCTCTCCCCTTGGGGGATGCGGACGAAGAAGAGGACGAGGAGGAGCTGCCCCCGGTTTCCGCTGTGCCCTACAGCCACCCTTTCTGGGGCTTCCTCACGCCGCGCCAGCGCAACCTCCAGCGCGCGCTGTCGGCCTTCGGCGCCCACCGGGGCCTGGGCTTCGGCCCTGAGTTTGGCCGCCCCGTGCCTCGCCCTGCCACCTCGCTTGCGCGGTTCCTCAAGAAGACGCTGTCGGAGAAGAAGCCCATCGCGCGGCTCAGGGGCAGCCAGAAGGCCCGGGCGGGCGGCCCTGCTGTCAGGGAGGCGGCCTACAAACGCTTCGG</t>
  </si>
  <si>
    <t>ACACTCCCTACGATGTACCCTACTTTGATCCCTACGGAGTCCACTACACCGTCCCCTATGCCGAAGGCGTCTATGGCGGTGGGGACGAGGCCATCTACCCCCCCGAGGTGCCCTATTTTTACCCGGAGGAGTCGGCTTCGGCCTTTGTGTACCCCTGGGTACCACCGCCCATCCCGTCGCCCCACAACCCGTATGCCCACGCCATGGATGACATCGCCGAGCTGGAGGAACCAGAGGACGCGGGCGTAGAGCGTCAGGGGACCTCCTTCCGCCTGCCCAGCGCCGCCTTCTTCGAGCAGCAAGGCATGGATAAGCCCGCCAGGTCCAAGCTGTCCCTCATCCGCAAGTTCCGCCTCTTCCCGCGACCCCAGGTGAAGCTGTTTGGGAAGGAGAAGCTGGAGGTGCCCCTGCCACCCTCTCTGGACATTCCTCTCCCCTTGGGGGATGCGGACGAAGAAGAGGACGAGGAGGAGCTGCCCCCGGTTTCCGCTGTGCCCTACAGCCACCCTTTCTGGGGCTTCCTCACGCCGCGCCAGCGCAACCTCCAGCGCGCGCTGTCGGCCTTCGGCGCCCACCGGGGCCTGGGCTTCGGCCCTGAGTTTGGCCGCCCCGTGCCTCGCCCTGCCACCTCGCTTGCGCGGTTCCTCAAGAAGACGCTGTCGGAGAAGAAGCCCATCGCGCGGCTCAGGGGCAGCCAGAAGGCCCGGGCGGGCGGCCCTGCTGTCAGGGAGGCGGCCTACAAACGCTTCGGCTACAAGCTGGCTGGCATGGACCCCGAGAAGCCCGGCACGCCCATCGTGCTGAGGAGGGCCCAGCCACGCGCTCGCAGCAGCAACGACGCGCGCCGCCCGCCCGCGCCACAGCCCGCGCCCAGGACCCTCTCCCACTGGAGCGCGCTCCTGTCTCCGCCCGTGCCCCCGCGGCCCCCAAGCTCCGGGCCCCCGCCCGCGCCGCCGCTCTCCCCGGCGCTCTCGGGCCTGCCCCGGCCGGCCTCGCCCTAC</t>
  </si>
  <si>
    <t>GGGTGGGACAGGTGTCCAGAGAGGCTGTGGCCCTGGTGAAGCCGGTGACCA</t>
  </si>
  <si>
    <t>TGTTGCCCCCTGAGCAGTCTCTTTGGGGTGGGACAGGTGTCCAGAGAGGCTGTGGCCCTGGTGAAGCCGGTGACCAGTGCACCAAGGCCATCCATGGCACC</t>
  </si>
  <si>
    <t>CCACTGCCCCTCCACAGGGCCTGCCTGTTGCCCCCTGAGCAGTCTCTTTGGGGTGGGACAGGTGTCCAGAGAGGCTGTGGCCCTGGTGAAGCCGGTGACCAGTGCACCAAGGCCATCCATGGCACCCACTTCAGGTGAGAGGGCCAGGAGG</t>
  </si>
  <si>
    <t>GCTACCCCTATAAGCTGTGGCCCTGCCACTGCCCCTCCACAGGGCCTGCCTGTTGCCCCCTGAGCAGTCTCTTTGGGGTGGGACAGGTGTCCAGAGAGGCTGTGGCCCTGGTGAAGCCGGTGACCAGTGCACCAAGGCCATCCATGGCACCCACTTCAGGTGAGAGGGCCAGGAGGGAGGGAGGGGAGGGTGTCCAAGTAT</t>
  </si>
  <si>
    <t>CCCAGGTGGAACAGAAGACAAAGAGGGGCCTCAGGGATCCTCAGAAACCAGCTACCCCTATAAGCTGTGGCCCTGCCACTGCCCCTCCACAGGGCCTGCCTGTTGCCCCCTGAGCAGTCTCTTTGGGGTGGGACAGGTGTCCAGAGAGGCCGTGGCCCTGGTGAAGCCGGTGACCAGTGCACCAAGGCCATCCATGGCACCCACTTCAGGTGAGAGGGCCAGGAGGGAGGGAGGGGAGGGTGTCCAAGTATATGAGGAAGTCTGTGGGCACAGGTGAGTGTGTCGGTGGAGTGTGTGTGTC</t>
  </si>
  <si>
    <t>GCCAGACCCTCATGAGGAGGCCCTGATGATCCTGAAAGGGCAGATGACCCACCTGGCAGCTGCACCTGGCACCCAGGTGAGGGGGGAAGGTGGGGCTGAGCCCAGGTGGAACAGAAGACAAAGAGGGGCCTCAGGGATCCTCAGAAACCAGCTACCCCTATAAGCTGTGGCCCTGCCACTGCCCCTCCACAGGGCCTGCCTGTTGCCCCCTGAGCAGTCTCTTTGGGGTGGGACAGGTGTCCAGAGAGGCTGTGGCCCTGGTGAAGCCGGTGACCAGTGCACCAAGGCCATCCATGGCACCCACTTCAGGTGAGAGGGCCAGGAGGGAGGGAGGGGAGGGTGTCCAAGTATATGAGGAAGTCTGTGGGCACAGGTGAGTGTGTCGGTGGAGTGTGTGTGTCTATGTCCCTGAGCCCCTGTGTACATCTTGTGAGCACATTGGTGTAATTATAATGTCAATACTTAAGTAGCACAGATCTCAGGCCAGGCCCATCCTGGCCT</t>
  </si>
  <si>
    <t>TCCTGTTAGGGAGGGAGTTTCTTTATACTGATGAGTCCAGATGAGGCCCTGCTGTTGTCTAGGTTGTGCTGTAGGACTTCAGGCCAGTCTCTGCTTCTCCCTGGATTCTCATTTATAATGATAGGGGGTGGTGGAGGAGGAGGAAGTTTCCTACTGTCAAACTATGTGATGGGAAAGGGAGACTCAGTGTCAACCCACCACAGTACTCCAATGCCCACAGGAAGGATGGCGGGAAAGTGTTCATGAAGCGGCCAGACCCTCATGAGGAGGCCCTGATGATCCTGAAAGGGCAGATGACCCACCTGGCAGCTGCACCTGGCACCCAGGTGAGGGGGGAAGGTGGGGCTGAGCCCAGGTGGAACAGAAGACAAAGAGGGGCCTCAGGGATCCTCAGAAACCAGCTACCCCTATAAGCTGTGGCCCTGCCACTGCCCCTCCACAGGGCCTGCCTGTTGCCCCCTGAGCAGTCTCTTTGGGGTGGGACAGGTGTCCAGAGAGGCTGTGGCCCTGGTGAAGCCGGTGACCAGTGCACCAAGGCCATCCATGGCACCCACTTCAGGTGAGAGGGCCAGGAGGGAGGGAGGGGAGGGTGTCCAAGTATATGAGGAAGTCTGTGGGCACAGGTGAGTGTGTCGGTGGAGTGTGTGTGTCTATGTCCCTGAGCCCCTGTGTACATCTTGTGAGCACATTGGTGTAATTATAATGTCAATACTTAAGTAGCACAGATCTCAGGCCAGGCCCATCCTGGCCTCATGTAATCCTACCAGAACCCTTCAAGGTAGCACTGTTGTTCCTACATGTTGCAGATGGGGAAATGGAGGCACAGATAGGTTAACTGGCTTGCCTAAGGTCACACAGCTCAAAAGTGTCAGACCAGGGATATCAGCTCAGGCCTCCTGGCATCACAGTTGAAGCCCTAACCTCTACACCCTTTGTCTCTCAGCAGCTGCAGTGATCTTAACAGCTATAAAGCAGTTCCCATCCTGCCCCTGATAAAAAAC</t>
  </si>
  <si>
    <t>CTCTTCAGCAGTGTGCCGGCCAGCCAGCCCAGCGAGCAGCTGCTGCAGCAG</t>
  </si>
  <si>
    <t>GGTCCTGCCTGACTACCTGAAGGGACTCTTCAGCAGTGTGCCGGCCAGCCAGCCCAGCGAGCAGCTGCTGCAGCAGGTGTCCAAGCTGGCTTCACTGCAGC</t>
  </si>
  <si>
    <t>GCCCCTCACCCAGGTGCTCCCTGCAGGTCCTGCCTGACTACCTGAAGGGACTCTTCAGCAGTGTGCCGGCCAGCCAGCCCAGCGAGCAGCTGCTGCAGCAGGTGTCCAAGCTGGCTTCACTGCAGCATCGCGCCAAGGACCACTTCTACCT</t>
  </si>
  <si>
    <t>TGCCTGCACGCGTGCCTGCCTGGCAGCCCCTCACCCAGGTGCTCCCTGCAGGTCCTGCCTGACTACCTGAAGGGACTCTTCAGCAGTGTGCCGGCCAGCCAGCCCAGCGAGCAGCTGCTGCAGCAGGTGTCCAAGCTGGCTTCACTGCAGCATCGCGCCAAGGACCACTTCTACCTGCCGAGCGTGTGAGCATCTGCCCTC</t>
  </si>
  <si>
    <t>TGGGGCTGCAATCATTAAACATGCATGTCCCCAGGTCCCCTGCAGCCAAGTGCCTGCACGCGTGCCTGCCTGGCAGCCCCTCACCCAGGTGCTCCCTGCAGGTCCTGCCTGACTACCTGAAGGGACTCTTCAGCAGTGTGCCGGCCAGCCGGCCCAGCGAGCAGCTGCTGCAGCAGGTGTCCAAGCTGGCTTCACTGCAGCATCGCGCCAAGGACCACTTCTACCTGCCGAGCGTGTGAGCATCTGCCCTCCTGCCTCAGCTGGGGTGGACAGGCAACCCTGCCCTCTCAGCCCACCTCCA</t>
  </si>
  <si>
    <t>GGGCATCAAGGCCACAGCCCTCCCACGTCACCCTTATGTGCTTCTGCCATCATTCCCCGAAACCCAGGAAAGTAATAGGCCATCCTACCCCAGAAGAGGATGGGGCTGCAATCATTAAACATGCATGTCCCCAGGTCCCCTGCAGCCAAGTGCCTGCACGCGTGCCTGCCTGGCAGCCCCTCACCCAGGTGCTCCCTGCAGGTCCTGCCTGACTACCTGAAGGGACTCTTCAGCAGTGTGCCGGCCAGCCAGCCCAGCGAGCAGCTGCTGCAGCAGGTGTCCAAGCTGGCTTCACTGCAGCATCGCGCCAAGGACCACTTCTACCTGCCGAGCGTGTGAGCATCTGCCCTCCTGCCTCAGCTGGGGTGGACAGGCAACCCTGCCCTCTCAGCCCACCTCCACCCTCCTCAGAGCTGGCAGTCCCCAGGCCCTCAGGCTCCCCTCTTATACCAGTGGGGCTATCTGGGAAGGGGCTGTCCTTGCCTGGGGGCTGAAGTCTTC</t>
  </si>
  <si>
    <t>TACTCAACCTGAGGCTTGTGGACTGGCAAAAACGGGAGGCAAATCCTCAAGTCCCGCCTCAGACCTCCTGCCTCAGACCCTCAGGAGCCCAGCCTGGCTGTCTGTTTTGGCAAGCCCTCCCGTGGCTCAGGCACACTCAGTTTTGAGAAACAGCAGGCCTGATAGATACATGTCCACACTGCAGTGTTGATGCTCTGCTCTCACCAGCCAGCCCACATCCTACACAAGGTTGCTGTGGGGACTCCCTCATGGGCATCAAGGCCACAGCCCTCCCACGTCACCCTTATGTGCTTCTGCCATCATTCCCCGAAACCCAGGAAAGTAATAGGCCATCCTACCCCAGAAGAGGATGGGGCTGCAATCATTAAACATGCATGTCCCCAGGTCCCCTGCAGCCAAGTGCCTGCACGCGTGCCTGCCTGGCAGCCCCTCACCCAGGTGCTCCCTGCAGGTCCTGCCTGACTACCTGAAGGGACTCTTCAGCAGTGTGCCGGCCAGCCAGCCCAGCGAGCAGCTGCTGCAGCAGGTGTCCAAGCTGGCTTCACTGCAGCATCGCGCCAAGGACCACTTCTACCTGCCGAGCGTGTGAGCATCTGCCCTCCTGCCTCAGCTGGGGTGGACAGGCAACCCTGCCCTCTCAGCCCACCTCCACCCTCCTCAGAGCTGGCAGTCCCCAGGCCCTCAGGCTCCCCTCTTATACCAGTGGGGCTATCTGGGAAGGGGCTGTCCTTGCCTGGGGGCTGAAGTCTTCCAACTAGCCACAGGAGCTGGGACCCCGCCTCTCTTTCGCAAGTTGCTTCTGGCTGGTATTATTAGCTCAGAGCAAAGGTAATGATAAAAAAAGCTTTCAGGACACATGTTCCCTGTGGTCCAGGAAATACATGTAGCTATGCAGAAAGATTCAGCCACAAAAGCATTCACTGCAATGCTGCTACAAGAGCAAAAGATCAGAAGTAACCTCAATATCCAGCAACAGGGAGTCGTCAAGTAAATTATGGGTG</t>
  </si>
  <si>
    <t>AGTCCGTTTAGAAGCATTTGCGGTGTACGATGGAGGGGCCCGACTCGTCGT</t>
  </si>
  <si>
    <t>TGCAGCAAATGCTACGCATCTGCTGAGTCCGTTTAGAAGCATTTGCGGTGTACGATGGAGGGGCCCGACTCGTCGTACTCCTGCTTGCTAATCCACATCTG</t>
  </si>
  <si>
    <t>CAAATTTCTATTCTCAATTAACCCATGCAGCAAATGCTACGCATCTGCTGAGTCCGTTTAGAAGCATTTGCGGTGTACGATGGAGGGGCCCGACTCGTCGTACTCCTGCTTGCTAATCCACATCTGCTGGAAGGTGGACAGTGAGGCCAGG</t>
  </si>
  <si>
    <t>ATGAGGTGTGTGCATTTGCCAGGGGCAAATTTCTATTCTCAATTAACCCATGCAGCAAATGCTACGCATCTGCTGAGTCCGTTTAGAAGCATTTGCGGTGTACGATGGAGGGGCCCGACTCGTCGTACTCCTGCTTGCTAATCCACATCTGCTGGAAGGTGGACAGTGAGGCCAGGATGGAGCCACCGATCCACACCGAGT</t>
  </si>
  <si>
    <t>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</t>
  </si>
  <si>
    <t>TACAGGGTATTAAACAAATACCAAGGGGAACAGTTAACTTCAATACAAGGTCAAAATCAGCAACAAGTTCTACAATCCAGTGCTGATATCAGATACAAGCTTCAAGGACAATTTCTTTTCGAAGGCTTATTCCAGTTTCGTGAGGCTAGCATGAGGTGTGTGCATTTGCCAGGGGCAAATTTCTATTCTCAATTAACCCATGCAGCAAATGCTACGCATCTGCTGAGTCCGTTTAGAAGCATTTGCGGTGTACGATGGAGGGGCCCGACTCGTCGTACTCCTGCTTGCTAATCCACATCTGCTGGAAGGTGGACAGTGAGGCCAGGATGGAGCCACCGATCCACACCGAGTACTTGCGCTCTGGGGGTGCGATGATCTGCAAAGACAGCCAGGCACGGCTTCAGCTCACAGAGCGCCCCCCAGTCAGCTCTCCCGAGCCAGGCAGAGGGCCACCAACCCCTCGACTCACCTTGATCTTCATGGTGCTGGGCGCCAGGGCGG</t>
  </si>
  <si>
    <t>GAAAGGAAACTGGGTCCTACGGCTTGGACTTTCCAACCCTGACAGACCCGCAAGACAAAACAACTGGTTCTTGCCAGCCTCTAGAGAAATCCCAGA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T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</t>
  </si>
  <si>
    <t>GCTTGCTAATCCACATCTGCTGGAAAGTGGACAGTGAGGCCAGGATGGAGC</t>
  </si>
  <si>
    <t>GAGGGGCCCGACTCGTCGTACTCCTGCTTGCTAATCCACATCTGCTGGAAAGTGGACAGTGAGGCCAGGATGGAGCCACCGATCCACACCGAGTACTTGCG</t>
  </si>
  <si>
    <t>TTAGAAGCATTTGCGGTGGACGATGGAGGGGCCCGACTCGTCGTACTCCTGCTTGCTAATCCACATCTGCTGGAAAGTGGACAGTGAGGCCAGGATGGAGCCACCGATCCACACCGAGTACTTGCGCTCTGGGGGTGCGATGATCTGCAAA</t>
  </si>
  <si>
    <t>AATGCTACGCATCTGCTGAGTCCGTTTAGAAGCATTTGCGGTGGACGATGGAGGGGCCCGACTCGTCGTACTCCTGCTTGCTAATCCACATCTGCTGGAAAGTGGACAGTGAGGCCAGGATGGAGCCACCGATCCACACCGAGTACTTGCGCTCTGGGGGTGCGATGATCTGCAAAGACAGCCAGGCACGGCTTCAGCTCA</t>
  </si>
  <si>
    <t>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</t>
  </si>
  <si>
    <t>CAGCAACAAGTTCTACAATCCAGTGCTGATATCAGATACAAGCTTCAAGGACAATTTCTTTTCGAAGGCTTATTCCAGTTTCGTGAGGCTAGCATGAGGTGTGTGCATTTGCCAGGGGCAAATTTCTATTCTCAATTAACCCATGCAGCAAATGCTACGCATCTGCTGAGTCCGTTTAGAAGCATTTGCGGTGGACGATGGAGGGGCCCGACTCGTCGTACTCCTGCTTGCTAATCCACATCTGCTGGAAAGTGGACAGTGAGGCCAGGATGGAGCCACCGATCCACACCGAGTACTTGCGCTCTGGGGGTGCGATGATCTGCAAAGACAGCCAGGCACGGCTTCAGCTCACAGAGCGCCCCCCAGTCAGCTCTCCCGAGCCAGGCAGAGGGCCACCAACCCCTCGACTCACCTTGATCTTCATGGTGCTGGGCGCCAGGGCGGTGATCTCCTTCTGCATCCTGTCGGCAATGCCCGGGTACATGGTGGTGCCGCCCGACA</t>
  </si>
  <si>
    <t>AAACAACTGGTTCTTGCCAGCCTCTAGAGAAATCCCAGAACACTCAGCCCT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A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</t>
  </si>
  <si>
    <t>TCCACACCGAGTACTTGCGCTCTGGTGGTGCGATGATCTGCAAAGACAGCC</t>
  </si>
  <si>
    <t>AGTGAGGCCAGGATGGAGCCACCGATCCACACCGAGTACTTGCGCTCTGGTGGTGCGATGATCTGCAAAGACAGCCAGGCACGGCTTCAGCTCACAGAGCG</t>
  </si>
  <si>
    <t>AATCCACATCTGCTGGAAGGTGGACAGTGAGGCCAGGATGGAGCCACCGATCCACACCGAGTACTTGCGCTCTGGTGGTGCGATGATCTGCAAAGACAGCCAGGCACGGCTTCAGCTCACAGAGCGCCCCCCAGTCAGCTCTCCCGAGCCA</t>
  </si>
  <si>
    <t>CCGACTCGTCGTACTCCTGCTTGCTAATCCACATCTGCTGGAAGGTGGACAGTGAGGCCAGGATGGAGCCACCGATCCACACCGAGTACTTGCGCTCTGGTGGTGCGATGATCTGCAAAGACAGCCAGGCACGGCTTCAGCTCACAGAGCGCCCCCCAGTCAGCTCTCCCGAGCCAGGCAGAGGGCCACCAACCCCTCGAC</t>
  </si>
  <si>
    <t>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</t>
  </si>
  <si>
    <t>CTTTTCGAAGGCTTATTCCAGTTTCGTGAGGCTAGCATGAGGTGTGTGCATTTGCCAGGGGCAAATTTCTATTCTCAATTAACCCATGCAGCAAATGCTACGCATCTGCTGAGTCCGTTTAGAAGCATTTGCGGTGGACGATGGAGGGGCCCGACTCGTCGTACTCCTGCTTGCTAATCCACATCTGCTGGAAGGTGGACAGTGAGGCCAGGATGGAGCCACCGATCCACACCGAGTACTTGCGCTCTGGTGGTGCGATGATCTGCAAAGACAGCCAGGCACGGCTTCAGCTCACAGAGCGCCCCCCAGTCAGCTCTCCCGAGCCAGGCAGAGGGCCACCAACCCCTCGACTCACCTTGATCTTCATGGTGCTGGGCGCCAGGGCGGTGATCTCCTTCTGCATCCTGTCGGCAATGCCCGGGTACATGGTGGTGCCGCCCGACAGCACCGTGTTGGCGTACAGGTCTTTGCGGATGTCCACGTCACACTTCATGATGGAGT</t>
  </si>
  <si>
    <t>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T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</t>
  </si>
  <si>
    <t>CCAGGCAGAGGGCCACCAACCCCTCAACTCACCTTGATCTTCATGGTGCTG</t>
  </si>
  <si>
    <t>GCGCCCCCCAGTCAGCTCTCCCGAGCCAGGCAGAGGGCCACCAACCCCTCAACTCACCTTGATCTTCATGGTGCTGGGCGCCAGGGCGGTGATCTCCTTCT</t>
  </si>
  <si>
    <t>GCCAGGCACGGCTTCAGCTCACAGAGCGCCCCCCAGTCAGCTCTCCCGAGCCAGGCAGAGGGCCACCAACCCCTCAACTCACCTTGATCTTCATGGTGCTGGGCGCCAGGGCGGTGATCTCCTTCTGCATCCTGTCGGCAATGCCCGGGTA</t>
  </si>
  <si>
    <t>GGGGGTGCGATGATCTGCAAAGACAGCCAGGCACGGCTTCAGCTCACAGAGCGCCCCCCAGTCAGCTCTCCCGAGCCAGGCAGAGGGCCACCAACCCCTCAACTCACCTTGATCTTCATGGTGCTGGGCGCCAGGGCGGTGATCTCCTTCTGCATCCTGTCGGCAATGCCCGGGTACATGGTGGTGCCGCCCGACAGCACC</t>
  </si>
  <si>
    <t>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</t>
  </si>
  <si>
    <t>TACGCATCTGCTGAGTCCGTTTAGAAGCATTTGCGGTGGACGATGGAGGGGCCCGACTCGTCGTACTCCTGCTTGCTAATCCACATCTGCTGGAAGGTGGACAGTGAGGCCAGGATGGAGCCACCGATCCACACCGAGTACTTGCGCTCTGGGGGTGCGATGATCTGCAAAGACAGCCAGGCACGGCTTCAGCTCACAGAGCGCCCCCCAGTCAGCTCTCCCGAGCCAGGCAGAGGGCCACCAACCCCTCAACTCACCTTGATCTTCATGGTGCTGGGCGCCAGGGCGGTGATCTCCTTCTGCATCCTGTCGGCAATGCCCGGGTACATGGTGGTGCCGCCCGACAGCACCGTGTTGGCGTACAGGTCTTTGCGGATGTCCACGTCACACTTCATGATGGAGTTGAAGGTGGTCTCGTGGATGCCGCAAGATTCCATACCTAGGGGACAGAGCCCTCCCTTAGTGATGCTGTGTCACCGAGGATGTAAGAGTAGAAACCTT</t>
  </si>
  <si>
    <t>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A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</t>
  </si>
  <si>
    <t>GGCCACCAACCCCTCGACTCACCTTAATCTTCATGGTGCTGGGCGCCAGGG</t>
  </si>
  <si>
    <t>GTCAGCTCTCCCGAGCCAGGCAGAGGGCCACCAACCCCTCGACTCACCTTAATCTTCATGGTGCTGGGCGCCAGGGCGGTGATCTCCTTCTGCATCCTGTC</t>
  </si>
  <si>
    <t>GCTTCAGCTCACAGAGCGCCCCCCAGTCAGCTCTCCCGAGCCAGGCAGAGGGCCACCAACCCCTCGACTCACCTTAATCTTCATGGTGCTGGGCGCCAGGGCGGTGATCTCCTTCTGCATCCTGTCGGCAATGCCCGGGTACATGGTGGTG</t>
  </si>
  <si>
    <t>TGATCTGCAAAGACAGCCAGGCACGGCTTCAGCTCACAGAGCGCCCCCCAGTCAGCTCTCCCGAGCCAGGCAGAGGGCCACCAACCCCTCGACTCACCTTAATCTTCATGGTGCTGGGCGCCAGGGCGGTGATCTCCTTCTGCATCCTGTCGGCAATGCCCGGGTACATGGTGGTGCCGCCCGACAGCACCGTGTTGGCGT</t>
  </si>
  <si>
    <t>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</t>
  </si>
  <si>
    <t>CTGAGTCCGTTTAGAAGCATTTGCGGTGGACGATGGAGGGGCCCGACTCGTCGTACTCCTGCTTGCTAATCCACATCTGCTGGAAGGTGGACAGTGAGGCCAGGATGGAGCCACCGATCCACACCGAGTACTTGCGCTCTGGGGGTGCGATGATCTGCAAAGACAGCCAGGCACGGCTTCAGCTCACAGAGCGCCCCCCAGTCAGCTCTCCCGAGCCAGGCAGAGGGCCACCAACCCCTCGACTCACCTTAATCTTCATGGTGCTGGGCGCCAGGGCGGTGATCTCCTTCTGCATCCTGTCGGCAATGCCCGGGTACATGGTGGTGCCGCCCGACAGCACCGTGTTGGCGTACAGGTCTTTGCGGATGTCCACGTCACACTTCATGATGGAGTTGAAGGTGGTCTCGTGGATGCCGCAAGATTCCATACCTAGGGGACAGAGCCCTCCCTTAGTGATGCTGTGTCACCGAGGATGTAAGAGTAGAAACCTTTAGCTCACAA</t>
  </si>
  <si>
    <t>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A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</t>
  </si>
  <si>
    <t>CACCAACCCCTCGACTCACCTTGATTTTCATGGTGCTGGGCGCCAGGGCGG</t>
  </si>
  <si>
    <t>AGCTCTCCCGAGCCAGGCAGAGGGCCACCAACCCCTCGACTCACCTTGATTTTCATGGTGCTGGGCGCCAGGGCGGTGATCTCCTTCTGCATCCTGTCGGC</t>
  </si>
  <si>
    <t>TCAGCTCACAGAGCGCCCCCCAGTCAGCTCTCCCGAGCCAGGCAGAGGGCCACCAACCCCTCGACTCACCTTGATTTTCATGGTGCTGGGCGCCAGGGCGGTGATCTCCTTCTGCATCCTGTCGGCAATGCCCGGGTACATGGTGGTGCCG</t>
  </si>
  <si>
    <t>TCTGCAAAGACAGCCAGGCACGGCTTCAGCTCACAGAGCGCCCCCCAGTCAGCTCTCCCGAGCCAGGCAGAGGGCCACCAACCCCTCGACTCACCTTGATTTTCATGGTGCTGGGCGCCAGGGCGGTGATCTCCTTCTGCATCCTGTCGGCAATGCCCGGGTACATGGTGGTGCCGCCCGACAGCACCGTGTTGGCGTACA</t>
  </si>
  <si>
    <t>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</t>
  </si>
  <si>
    <t>AGTCCGTTTAGAAGCATTTGCGGTGGACGATGGAGGGGCCCGACTCGTCGTACTCCTGCTTGCTAATCCACATCTGCTGGAAGGTGGACAGTGAGGCCAGGATGGAGCCACCGATCCACACCGAGTACTTGCGCTCTGGGGGTGCGATGATCTGCAAAGACAGCCAGGCACGGCTTCAGCTCACAGAGCGCCCCCCAGTCAGCTCTCCCGAGCCAGGCAGAGGGCCACCAACCCCTCGACTCACCTTGATTTTCATGGTGCTGGGCGCCAGGGCGGTGATCTCCTTCTGCATCCTGTCGGCAATGCCCGGGTACATGGTGGTGCCGCCCGACAGCACCGTGTTGGCGTACAGGTCTTTGCGGATGTCCACGTCACACTTCATGATGGAGTTGAAGGTGGTCTCGTGGATGCCGCAAGATTCCATACCTAGGGGACAGAGCCCTCCCTTAGTGATGCTGTGTCACCGAGGATGTAAGAGTAGAAACCTTTAGCTCACAACAC</t>
  </si>
  <si>
    <t>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T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</t>
  </si>
  <si>
    <t>TCTTCATGGTGCTGGGCGCCAGGGCAGTGATCTCCTTCTGCATCCTGTCGG</t>
  </si>
  <si>
    <t>CCACCAACCCCTCGACTCACCTTGATCTTCATGGTGCTGGGCGCCAGGGCAGTGATCTCCTTCTGCATCCTGTCGGCAATGCCCGGGTACATGGTGGTGCC</t>
  </si>
  <si>
    <t>CAGCTCTCCCGAGCCAGGCAGAGGGCCACCAACCCCTCGACTCACCTTGATCTTCATGGTGCTGGGCGCCAGGGCAGTGATCTCCTTCTGCATCCTGTCGGCAATGCCCGGGTACATGGTGGTGCCGCCCGACAGCACCGTGTTGGCGTAC</t>
  </si>
  <si>
    <t>TTCAGCTCACAGAGCGCCCCCCAGTCAGCTCTCCCGAGCCAGGCAGAGGGCCACCAACCCCTCGACTCACCTTGATCTTCATGGTGCTGGGCGCCAGGGCAGTGATCTCCTTCTGCATCCTGTCGGCAATGCCCGGGTACATGGTGGTGCCGCCCGACAGCACCGTGTTGGCGTACAGGTCTTTGCGGATGTCCACGTCAC</t>
  </si>
  <si>
    <t>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</t>
  </si>
  <si>
    <t>GGACGATGGAGGGGCCCGACTCGTCGTACTCCTGCTTGCTAATCCACATCTGCTGGAAGGTGGACAGTGAGGCCAGGATGGAGCCACCGATCCACACCGAGTACTTGCGCTCTGGGGGTGCGATGATCTGCAAAGACAGCCAGGCACGGCTTCAGCTCACAGAGCGCCCCCCAGTCAGCTCTCCCGAGCCAGGCAGAGGGCCACCAACCCCTCGACTCACCTTGATCTTCATGGTGCTGGGCGCCAGGGCAGTGATCTCCTTCTGCATCCTGTCGGCAATGCCCGGGTACATGGTGGTGCCGCCCGACAGCACCGTGTTGGCGTACAGGTCTTTGCGGATGTCCACGTCACACTTCATGATGGAGTTGAAGGTGGTCTCGTGGATGCCGCAAGATTCCATACCTAGGGGACAGAGCCCTCCCTTAGTGATGCTGTGTCACCGAGGATGTAAGAGTAGAAACCTTTAGCTCACAACACCTACCCAGGAAGGAAGGCTGGAAC</t>
  </si>
  <si>
    <t>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A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</t>
  </si>
  <si>
    <t>TGTCGGCAATGCCCGGGTACATGGTAGTGCCGCCCGACAGCACCGTGTTGG</t>
  </si>
  <si>
    <t>AGGGCGGTGATCTCCTTCTGCATCCTGTCGGCAATGCCCGGGTACATGGTAGTGCCGCCCGACAGCACCGTGTTGGCGTACAGGTCTTTGCGGATGTCCAC</t>
  </si>
  <si>
    <t>CTTGATCTTCATGGTGCTGGGCGCCAGGGCGGTGATCTCCTTCTGCATCCTGTCGGCAATGCCCGGGTACATGGTAGTGCCGCCCGACAGCACCGTGTTGGCGTACAGGTCTTTGCGGATGTCCACGTCACACTTCATGATGGAGTTGAAG</t>
  </si>
  <si>
    <t>GAGGGCCACCAACCCCTCGACTCACCTTGATCTTCATGGTGCTGGGCGCCAGGGCGGTGATCTCCTTCTGCATCCTGTCGGCAATGCCCGGGTACATGGTAGTGCCGCCCGACAGCACCGTGTTGGCGTACAGGTCTTTGCGGATGTCCACGTCACACTTCATGATGGAGTTGAAGGTGGTCTCGTGGATGCCGCAAGATT</t>
  </si>
  <si>
    <t>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</t>
  </si>
  <si>
    <t>ACATCTGCTGGAAGGTGGACAGTGAGGCCAGGATGGAGCCACCGATCCACACCGAGTACTTGCGCTCTGGGGGTGCGATGATCTGCAAAGACAGCCAGGCACGGCTTCAGCTCACAGAGCGCCCCCCAGTCAGCTCTCCCGAGCCAGGCAGAGGGCCACCAACCCCTCGACTCACCTTGATCTTCATGGTGCTGGGCGCCAGGGCGGTGATCTCCTTCTGCATCCTGTCGGCAATGCCCGGGTACATGGTAGTGCCGCCCGACAGCACCGTGTTGGCGTACAGGTCTTTGCGGATGTCCACGTCACACTTCATGATGGAGTTGAAGGTGGTCTCGTGGATGCCGCAAGATTCCATACCTAGGGGACAGAGCCCTCCCTTAGTGATGCTGTGTCACCGAGGATGTAAGAGTAGAAACCTTTAGCTCACAACACCTACCCAGGAAGGAAGGCTGGAACAGCGCCTCCGGACACCGGAACCGCTCATTGCCAATGGTGATGACC</t>
  </si>
  <si>
    <t>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A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</t>
  </si>
  <si>
    <t>TGGCGTACAGGTCTTTGCGGATGTCTACGTCACACTTCATGATGGAGTTGA</t>
  </si>
  <si>
    <t>GTGGTGCCGCCCGACAGCACCGTGTTGGCGTACAGGTCTTTGCGGATGTCTACGTCACACTTCATGATGGAGTTGAAGGTGGTCTCGTGGATGCCGCAAGA</t>
  </si>
  <si>
    <t>CCTGTCGGCAATGCCCGGGTACATGGTGGTGCCGCCCGACAGCACCGTGTTGGCGTACAGGTCTTTGCGGATGTCTACGTCACACTTCATGATGGAGTTGAAGGTGGTCTCGTGGATGCCGCAAGATTCCATACCTAGGGGACAGAGCCCT</t>
  </si>
  <si>
    <t>CCAGGGCGGTGATCTCCTTCTGCATCCTGTCGGCAATGCCCGGGTACATGGTGGTGCCGCCCGACAGCACCGTGTTGGCGTACAGGTCTTTGCGGATGTCTACGTCACACTTCATGATGGAGTTGAAGGTGGTCTCGTGGATGCCGCAAGATTCCATACCTAGGGGACAGAGCCCTCCCTTAGTGATGCTGTGTCACCGAG</t>
  </si>
  <si>
    <t>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</t>
  </si>
  <si>
    <t>ACACCGAGTACTTGCGCTCTGGGGGTGCGATGATCTGCAAAGACAGCCAGGCACGGCTTCAGCTCACAGAGCGCCCCCCAGTCAGCTCTCCCGAGCCAGGCAGAGGGCCACCAACCCCTCGACTCACCTTGATCTTCATGGTGCTGGGCGCCAGGGCGGTGATCTCCTTCTGCATCCTGTCGGCAATGCCCGGGTACATGGTGGTGCCGCCCGACAGCACCGTGTTGGCGTACAGGTCTTTGCGGATGTCTACGTCACACTTCATGATGGAGTTGAAGGTGGTCTCGTGGATGCCGCAAGATTCCATACCTAGGGGACAGAGCCCTCCCTTAGTGATGCTGTGTCACCGAGGATGTAAGAGTAGAAACCTTTAGCTCACAACACCTACCCAGGAAGGAAGGCTGGAACAGCGCCTCCGGACACCGGAACCGCTCATTGCCAATGGTGATGACCTGGCCATCGGGCAGCTCGTAGCTCTTCTCCAGAGAAGAGGAGGATGCG</t>
  </si>
  <si>
    <t>ATACAAGCTTCAA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T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</t>
  </si>
  <si>
    <t>TGGATGCCGCAAGATTCCATACCTAAGGGACAGAGCCCTCCCTTAGTGATG</t>
  </si>
  <si>
    <t>CATGATGGAGTTGAAGGTGGTCTCGTGGATGCCGCAAGATTCCATACCTAAGGGACAGAGCCCTCCCTTAGTGATGCTGTGTCACCGAGGATGTAAGAGTA</t>
  </si>
  <si>
    <t>CTTTGCGGATGTCCACGTCACACTTCATGATGGAGTTGAAGGTGGTCTCGTGGATGCCGCAAGATTCCATACCTAAGGGACAGAGCCCTCCCTTAGTGATGCTGTGTCACCGAGGATGTAAGAGTAGAAACCTTTAGCTCACAACACCTAC</t>
  </si>
  <si>
    <t>GACAGCACCGTGTTGGCGTACAGGTCTTTGCGGATGTCCACGTCACACTTCATGATGGAGTTGAAGGTGGTCTCGTGGATGCCGCAAGATTCCATACCTAAGGGACAGAGCCCTCCCTTAGTGATGCTGTGTCACCGAGGATGTAAGAGTAGAAACCTTTAGCTCACAACACCTACCCAGGAAGGAAGGCTGGAACAGCGC</t>
  </si>
  <si>
    <t>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</t>
  </si>
  <si>
    <t>CTCACAGAGCGCCCCCCAGTCAGCTCTCCCGAGCCAGGCAGAGGGCCACCAACCCCTCGACTCACCTTGATCTTCATGGTGCTGGGCGCCAGGGCGGTGATCTCCTTCTGCATCCTGTCGGCAATGCCCGGGTACATGGTGGTGCCGCCCGACAGCACCGTGTTGGCGTACAGGTCTTTGCGGATGTCCACGTCACACTTCATGATGGAGTTGAAGGTGGTCTCGTGGATGCCGCAAGATTCCATACCTAAGGGACAGAGCCCTCCCTTAGTGATGCTGTGTCACCGAGGATGTAAGAGTAGAAACCTTTAGCTCACAACACCTACCCAGGAAGGAAGGCTGGAACAGCGCCTCCGGACACCGGAACCGCTCATTGCCAATGGTGATGACCTGGCCATCGGGCAGCTCGTAGCTCTTCTCCAGAGAAGAGGAGGATGCGGCGGTGGCCATCTCCTGCTCGAAGTCCAGGGCGACGTAGCACAGCTTCTCCTTGATGTCGCG</t>
  </si>
  <si>
    <t>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A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</t>
  </si>
  <si>
    <t>ATGCCGCAAGATTCCATACCTAGGGAACAGAGCCCTCCCTTAGTGATGCTG</t>
  </si>
  <si>
    <t>GATGGAGTTGAAGGTGGTCTCGTGGATGCCGCAAGATTCCATACCTAGGGAACAGAGCCCTCCCTTAGTGATGCTGTGTCACCGAGGATGTAAGAGTAGAA</t>
  </si>
  <si>
    <t>TGCGGATGTCCACGTCACACTTCATGATGGAGTTGAAGGTGGTCTCGTGGATGCCGCAAGATTCCATACCTAGGGAACAGAGCCCTCCCTTAGTGATGCTGTGTCACCGAGGATGTAAGAGTAGAAACCTTTAGCTCACAACACCTACCCA</t>
  </si>
  <si>
    <t>AGCACCGTGTTGGCGTACAGGTCTTTGCGGATGTCCACGTCACACTTCATGATGGAGTTGAAGGTGGTCTCGTGGATGCCGCAAGATTCCATACCTAGGGAACAGAGCCCTCCCTTAGTGATGCTGTGTCACCGAGGATGTAAGAGTAGAAACCTTTAGCTCACAACACCTACCCAGGAAGGAAGGCTGGAACAGCGCCTC</t>
  </si>
  <si>
    <t>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</t>
  </si>
  <si>
    <t>ACAGAGCGCCCCCCAGTCAGCTCTCCCGAGCCAGGCAGAGGGCCACCAACCCCTCGACTCACCTTGATCTTCATGGTGCTGGGCGCCAGGGCGGTGATCTCCTTCTGCATCCTGTCGGCAATGCCCGGGTACATGGTGGTGCCGCCCGACAGCACCGTGTTGGCGTACAGGTCTTTGCGGATGTCCACGTCACACTTCATGATGGAGTTGAAGGTGGTCTCGTGGATGCCGCAAGATTCCATACCTAGGGAACAGAGCCCTCCCTTAGTGATGCTGTGTCACCGAGGATGTAAGAGTAGAAACCTTTAGCTCACAACACCTACCCAGGAAGGAAGGCTGGAACAGCGCCTCCGGACACCGGAACCGCTCATTGCCAATGGTGATGACCTGGCCATCGGGCAGCTCGTAGCTCTTCTCCAGAGAAGAGGAGGATGCGGCGGTGGCCATCTCCTGCTCGAAGTCCAGGGCGACGTAGCACAGCTTCTCCTTGATGTCGCGCAC</t>
  </si>
  <si>
    <t>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A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</t>
  </si>
  <si>
    <t>CCATACCTAGGGGACAGAGCCCTCCTTTAGTGATGCTGTGTCACCGAGGAT</t>
  </si>
  <si>
    <t>GTGGTCTCGTGGATGCCGCAAGATTCCATACCTAGGGGACAGAGCCCTCCTTTAGTGATGCTGTGTCACCGAGGATGTAAGAGTAGAAACCTTTAGCTCAC</t>
  </si>
  <si>
    <t>GTCACACTTCATGATGGAGTTGAAGGTGGTCTCGTGGATGCCGCAAGATTCCATACCTAGGGGACAGAGCCCTCCTTTAGTGATGCTGTGTCACCGAGGATGTAAGAGTAGAAACCTTTAGCTCACAACACCTACCCAGGAAGGAAGGCTG</t>
  </si>
  <si>
    <t>CGTACAGGTCTTTGCGGATGTCCACGTCACACTTCATGATGGAGTTGAAGGTGGTCTCGTGGATGCCGCAAGATTCCATACCTAGGGGACAGAGCCCTCCTTTAGTGATGCTGTGTCACCGAGGATGTAAGAGTAGAAACCTTTAGCTCACAACACCTACCCAGGAAGGAAGGCTGGAACAGCGCCTCCGGACACCGGAAC</t>
  </si>
  <si>
    <t>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</t>
  </si>
  <si>
    <t>CAGTCAGCTCTCCCGAGCCAGGCAGAGGGCCACCAACCCCTCGACTCACCTTGATCTTCATGGTGCTGGGCGCCAGGGCGGTGATCTCCTTCTGCATCCTGTCGGCAATGCCCGGGTACATGGTGGTGCCGCCCGACAGCACCGTGTTGGCGTACAGGTCTTTGCGGATGTCCACGTCACACTTCATGATGGAGTTGAAGGTGGTCTCGTGGATGCCGCAAGATTCCATACCTAGGGGACAGAGCCCTCCTTTAGTGATGCTGTGTCACCGAGGATGTAAGAGTAGAAACCTTTAGCTCACAACACCTACCCAGGAAGGAAGGCTGGAACAGCGCCTCCGGACACCGGAACCGCTCATTGCCAATGGTGATGACCTGGCCATCGGGCAGCTCGTAGCTCTTCTCCAGAGAAGAGGAGGATGCGGCGGTGGCCATCTCCTGCTCGAAGTCCAGGGCGACGTAGCACAGCTTCTCCTTGATGTCGCGCACGATTTCCCGCTCG</t>
  </si>
  <si>
    <t>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T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</t>
  </si>
  <si>
    <t>TGTAAGAGTAGAAACCTTTAGCTCATAACACCTACCCAGGAAGGAAGGCTG</t>
  </si>
  <si>
    <t>CTTAGTGATGCTGTGTCACCGAGGATGTAAGAGTAGAAACCTTTAGCTCATAACACCTACCCAGGAAGGAAGGCTGGAACAGCGCCTCCGGACACCGGAAC</t>
  </si>
  <si>
    <t>CCATACCTAGGGGACAGAGCCCTCCCTTAGTGATGCTGTGTCACCGAGGATGTAAGAGTAGAAACCTTTAGCTCATAACACCTACCCAGGAAGGAAGGCTGGAACAGCGCCTCCGGACACCGGAACCGCTCATTGCCAATGGTGATGACCT</t>
  </si>
  <si>
    <t>GTGGTCTCGTGGATGCCGCAAGATTCCATACCTAGGGGACAGAGCCCTCCCTTAGTGATGCTGTGTCACCGAGGATGTAAGAGTAGAAACCTTTAGCTCATAACACCTACCCAGGAAGGAAGGCTGGAACAGCGCCTCCGGACACCGGAACCGCTCATTGCCAATGGTGATGACCTGGCCATCGGGCAGCTCGTAGCTCTT</t>
  </si>
  <si>
    <t>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</t>
  </si>
  <si>
    <t>TTGATCTTCATGGTGCTGGGCGCCAGGGCGGTGATCTCCTTCTGCATCCTGTCGGCAATGCCCGGGTACATGGTGGTGCCGCCCGACAGCACCGTGTTGGCGTACAGGTCTTTGCGGATGTCCACGTCACACTTCATGATGGAGTTGAAGGTGGTCTCGTGGATGCCGCAAGATTCCATACCTAGGGGACAGAGCCCTCCCTTAGTGATGCTGTGTCACCGAGGATGTAAGAGTAGAAACCTTTAGCTCATAACACCTACCCAGGAAGGAAGGCTGGAACAGCGCCTCCGGACACCGGAACCGCTCATTGCCAATGGTGATGACCTGGCCATCGGGCAGCTCGTAGCTCTTCTCCAGAGAAGAGGAGGATGCGGCGGTGGCCATCTCCTGCTCGAAGTCCAGGGCGACGTAGCACAGCTTCTCCTTGATGTCGCGCACGATTTCCCGCTCGGCCGTGGTGGTGAAGCTGTAGCCTCGCTCAGTGAGGATCTTCATGAGGTA</t>
  </si>
  <si>
    <t>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T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</t>
  </si>
  <si>
    <t>TTAGCTCACAACACCTACCCAGGAAAGAAGGCTGGAACAGCGCCTCCGGAC</t>
  </si>
  <si>
    <t>ACCGAGGATGTAAGAGTAGAAACCTTTAGCTCACAACACCTACCCAGGAAAGAAGGCTGGAACAGCGCCTCCGGACACCGGAACCGCTCATTGCCAATGGT</t>
  </si>
  <si>
    <t>AGCCCTCCCTTAGTGATGCTGTGTCACCGAGGATGTAAGAGTAGAAACCTTTAGCTCACAACACCTACCCAGGAAAGAAGGCTGGAACAGCGCCTCCGGACACCGGAACCGCTCATTGCCAATGGTGATGACCTGGCCATCGGGCAGCTCG</t>
  </si>
  <si>
    <t>GCAAGATTCCATACCTAGGGGACAGAGCCCTCCCTTAGTGATGCTGTGTCACCGAGGATGTAAGAGTAGAAACCTTTAGCTCACAACACCTACCCAGGAAAGAAGGCTGGAACAGCGCCTCCGGACACCGGAACCGCTCATTGCCAATGGTGATGACCTGGCCATCGGGCAGCTCGTAGCTCTTCTCCAGAGAAGAGGAGG</t>
  </si>
  <si>
    <t>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</t>
  </si>
  <si>
    <t>GGGCGCCAGGGCGGTGATCTCCTTCTGCATCCTGTCGGCAATGCCCGGGTACATGGTGGTGCCGCCCGACAGCACCGTGTTGGCGTACAGGTCTTTGCGGATGTCCACGTCACACTTCATGATGGAGTTGAAGGTGGTCTCGTGGATGCCGCAAGATTCCATACCTAGGGGACAGAGCCCTCCCTTAGTGATGCTGTGTCACCGAGGATGTAAGAGTAGAAACCTTTAGCTCACAACACCTACCCAGGAAAGAAGGCTGGAACAGCGCCTCCGGACACCGGAACCGCTCATTGCCAATGGTGATGACCTGGCCATCGGGCAGCTCGTAGCTCTTCTCCAGAGAAGAGGAGGATGCGGCGGTGGCCATCTCCTGCTCGAAGTCCAGGGCGACGTAGCACAGCTTCTCCTTGATGTCGCGCACGATTTCCCGCTCGGCCGTGGTGGTGAAGCTGTAGCCTCGCTCAGTGAGGATCTTCATGAGGTAGTCGGTCAGGTCCCGGC</t>
  </si>
  <si>
    <t>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A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</t>
  </si>
  <si>
    <t>TACCCAGGAAGGAAGGCTGGAACAGTGCCTCCGGACACCGGAACCGCTCAT</t>
  </si>
  <si>
    <t>GTAGAAACCTTTAGCTCACAACACCTACCCAGGAAGGAAGGCTGGAACAGTGCCTCCGGACACCGGAACCGCTCATTGCCAATGGTGATGACCTGGCCATC</t>
  </si>
  <si>
    <t>ATGCTGTGTCACCGAGGATGTAAGAGTAGAAACCTTTAGCTCACAACACCTACCCAGGAAGGAAGGCTGGAACAGTGCCTCCGGACACCGGAACCGCTCATTGCCAATGGTGATGACCTGGCCATCGGGCAGCTCGTAGCTCTTCTCCAGA</t>
  </si>
  <si>
    <t>TAGGGGACAGAGCCCTCCCTTAGTGATGCTGTGTCACCGAGGATGTAAGAGTAGAAACCTTTAGCTCACAACACCTACCCAGGAAGGAAGGCTGGAACAGTGCCTCCGGACACCGGAACCGCTCATTGCCAATGGTGATGACCTGGCCATCGGGCAGCTCGTAGCTCTTCTCCAGAGAAGAGGAGGATGCGGCGGTGGCCA</t>
  </si>
  <si>
    <t>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</t>
  </si>
  <si>
    <t>GATCTCCTTCTGCATCCTGTCGGCAATGCCCGGGTACATGGTGGTGCCGCCCGACAGCACCGTGTTGGCGTACAGGTCTTTGCGGATGTCCACGTCACACTTCATGATGGAGTTGAAGGTGGTCTCGTGGATGCCGCAAGATTCCATACCTAGGGGACAGAGCCCTCCCTTAGTGATGCTGTGTCACCGAGGATGTAAGAGTAGAAACCTTTAGCTCACAACACCTACCCAGGAAGGAAGGCTGGAACAGTGCCTCCGGACACCGGAACCGCTCATTGCCAATGGTGATGACCTGGCCATCGGGCAGCTCGTAGCTCTTCTCCAGAGAAGAGGAGGATGCGGCGGTGGCCATCTCCTGCTCGAAGTCCAGGGCGACGTAGCACAGCTTCTCCTTGATGTCGCGCACGATTTCCCGCTCGGCCGTGGTGGTGAAGCTGTAGCCTCGCTCAGTGAGGATCTTCATGAGGTAGTCGGTCAGGTCCCGGCCAGCCAGGTCCAGAC</t>
  </si>
  <si>
    <t>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T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</t>
  </si>
  <si>
    <t>GGAAGGAAGGCTGGAACAGCGCCTCTGGACACCGGAACCGCTCATTGCCAA</t>
  </si>
  <si>
    <t>ACCTTTAGCTCACAACACCTACCCAGGAAGGAAGGCTGGAACAGCGCCTCTGGACACCGGAACCGCTCATTGCCAATGGTGATGACCTGGCCATCGGGCAG</t>
  </si>
  <si>
    <t>TGTCACCGAGGATGTAAGAGTAGAAACCTTTAGCTCACAACACCTACCCAGGAAGGAAGGCTGGAACAGCGCCTCTGGACACCGGAACCGCTCATTGCCAATGGTGATGACCTGGCCATCGGGCAGCTCGTAGCTCTTCTCCAGAGAAGAG</t>
  </si>
  <si>
    <t>ACAGAGCCCTCCCTTAGTGATGCTGTGTCACCGAGGATGTAAGAGTAGAAACCTTTAGCTCACAACACCTACCCAGGAAGGAAGGCTGGAACAGCGCCTCTGGACACCGGAACCGCTCATTGCCAATGGTGATGACCTGGCCATCGGGCAGCTCGTAGCTCTTCTCCAGAGAAGAGGAGGATGCGGCGGTGGCCATCTCCT</t>
  </si>
  <si>
    <t>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</t>
  </si>
  <si>
    <t>CTTCTGCATCCTGTCGGCAATGCCCGGGTACATGGTGGTGCCGCCCGACAGCACCGTGTTGGCGTACAGGTCTTTGCGGATGTCCACGTCACACTTCATGATGGAGTTGAAGGTGGTCTCGTGGATGCCGCAAGATTCCATACCTAGGGGACAGAGCCCTCCCTTAGTGATGCTGTGTCACCGAGGATGTAAGAGTAGAAACCTTTAGCTCACAACACCTACCCAGGAAGGAAGGCTGGAACAGCGCCTCTGGACACCGGAACCGCTCATTGCCAATGGTGATGACCTGGCCATCGGGCAGCTCGTAGCTCTTCTCCAGAGAAGAGGAGGATGCGGCGGTGGCCATCTCCTGCTCGAAGTCCAGGGCGACGTAGCACAGCTTCTCCTTGATGTCGCGCACGATTTCCCGCTCGGCCGTGGTGGTGAAGCTGTAGCCTCGCTCAGTGAGGATCTTCATGAGGTAGTCGGTCAGGTCCCGGCCAGCCAGGTCCAGACGCAGGA</t>
  </si>
  <si>
    <t>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T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</t>
  </si>
  <si>
    <t>CGTAGCTCTTCTCCAGAGAAGAGGAAGATGCGGCGGTGGCCATCTCCTGCT</t>
  </si>
  <si>
    <t>GTGATGACCTGGCCATCGGGCAGCTCGTAGCTCTTCTCCAGAGAAGAGGAAGATGCGGCGGTGGCCATCTCCTGCTCGAAGTCCAGGGCGACGTAGCACAG</t>
  </si>
  <si>
    <t>ACACCGGAACCGCTCATTGCCAATGGTGATGACCTGGCCATCGGGCAGCTCGTAGCTCTTCTCCAGAGAAGAGGAAGATGCGGCGGTGGCCATCTCCTGCTCGAAGTCCAGGGCGACGTAGCACAGCTTCTCCTTGATGTCGCGCACGATT</t>
  </si>
  <si>
    <t>AGGAAGGCTGGAACAGCGCCTCCGGACACCGGAACCGCTCATTGCCAATGGTGATGACCTGGCCATCGGGCAGCTCGTAGCTCTTCTCCAGAGAAGAGGAAGATGCGGCGGTGGCCATCTCCTGCTCGAAGTCCAGGGCGACGTAGCACAGCTTCTCCTTGATGTCGCGCACGATTTCCCGCTCGGCCGTGGTGGTGAAGC</t>
  </si>
  <si>
    <t>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</t>
  </si>
  <si>
    <t>GATGTCCACGTCACACTTCATGATGGAGTTGAAGGTGGTCTCGTGGATGCCGCAAGATTCCATACCTAGGGGACAGAGCCCTCCCTTAGTGATGCTGTGTCACCGAGGATGTAAGAGTAGAAACCTTTAGCTCACAACACCTACCCAGGAAGGAAGGCTGGAACAGCGCCTCCGGACACCGGAACCGCTCATTGCCAATGGTGATGACCTGGCCATCGGGCAGCTCGTAGCTCTTCTCCAGAGAAGAGGAAGATGCGGCGGTGGCCATCTCCTGCTCGAAGTCCAGGGCGACGTAGCACAGCTTCTCCTTGATGTCGCGCACGATTTCCCGCTCGGCCGTGGTGGTGAAGCTGTAGCCTCGCTCAGTGAGGATCTTCATGAGGTAGTCGGTCAGGTCCCGGCCAGCCAGGTCCAGACGCAGGATGGCGTGGGGGAGGGCGTAGCCCTCGTAGATGGGCACCGTGTGGGTGACCCCGTCTCCAGAGTCCATGACAATGCCAG</t>
  </si>
  <si>
    <t>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A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</t>
  </si>
  <si>
    <t>CCAGAGAAGAGGAGGATGCGGCGGTAGCCATCTCCTGCTCGAAGTCCAGGG</t>
  </si>
  <si>
    <t>CCATCGGGCAGCTCGTAGCTCTTCTCCAGAGAAGAGGAGGATGCGGCGGTAGCCATCTCCTGCTCGAAGTCCAGGGCGACGTAGCACAGCTTCTCCTTGAT</t>
  </si>
  <si>
    <t>CTCATTGCCAATGGTGATGACCTGGCCATCGGGCAGCTCGTAGCTCTTCTCCAGAGAAGAGGAGGATGCGGCGGTAGCCATCTCCTGCTCGAAGTCCAGGGCGACGTAGCACAGCTTCTCCTTGATGTCGCGCACGATTTCCCGCTCGGCC</t>
  </si>
  <si>
    <t>ACAGCGCCTCCGGACACCGGAACCGCTCATTGCCAATGGTGATGACCTGGCCATCGGGCAGCTCGTAGCTCTTCTCCAGAGAAGAGGAGGATGCGGCGGTAGCCATCTCCTGCTCGAAGTCCAGGGCGACGTAGCACAGCTTCTCCTTGATGTCGCGCACGATTTCCCGCTCGGCCGTGGTGGTGAAGCTGTAGCCTCGCT</t>
  </si>
  <si>
    <t>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</t>
  </si>
  <si>
    <t>ACACTTCATGATGGAGTTGAAGGTGGTCTCGTGGATGCCGCAAGATTCCATACCTAGGGGACAGAGCCCTCCCTTAGTGATGCTGTGTCACCGAGGATGTAAGAGTAGAAACCTTTAGCTCACAACACCTACCCAGGAAGGAAGGCTGGAACAGCGCCTCCGGACACCGGAACCGCTCATTGCCAATGGTGATGACCTGGCCATCGGGCAGCTCGTAGCTCTTCTCCAGAGAAGAGGAGGATGCGGCGGTAGCCATCTCCTGCTCGAAGTCCAGGGCGACGTAGCACAGCTTCTCCTTGATGTCGCGCACGATTTCCCGCTCGGCCGTGGTGGTGAAGCTGTAGCCTCGCTCAGTGAGGATCTTCATGAGGTAGTCGGTCAGGTCCCGGCCAGCCAGGTCCAGACGCAGGATGGCGTGGGGGAGGGCGTAGCCCTCGTAGATGGGCACCGTGTGGGTGACCCCGTCTCCAGAGTCCATGACAATGCCAGTGGTGCGCCCAG</t>
  </si>
  <si>
    <t>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A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</t>
  </si>
  <si>
    <t>ATGCGGCGGTGGCCATCTCCTGCTCAAAGTCCAGGGCGACGTAGCACAGCT</t>
  </si>
  <si>
    <t>TAGCTCTTCTCCAGAGAAGAGGAGGATGCGGCGGTGGCCATCTCCTGCTCAAAGTCCAGGGCGACGTAGCACAGCTTCTCCTTGATGTCGCGCACGATTTC</t>
  </si>
  <si>
    <t>GATGACCTGGCCATCGGGCAGCTCGTAGCTCTTCTCCAGAGAAGAGGAGGATGCGGCGGTGGCCATCTCCTGCTCAAAGTCCAGGGCGACGTAGCACAGCTTCTCCTTGATGTCGCGCACGATTTCCCGCTCGGCCGTGGTGGTGAAGCTG</t>
  </si>
  <si>
    <t>ACCGGAACCGCTCATTGCCAATGGTGATGACCTGGCCATCGGGCAGCTCGTAGCTCTTCTCCAGAGAAGAGGAGGATGCGGCGGTGGCCATCTCCTGCTCAAAGTCCAGGGCGACGTAGCACAGCTTCTCCTTGATGTCGCGCACGATTTCCCGCTCGGCCGTGGTGGTGAAGCTGTAGCCTCGCTCAGTGAGGATCTTCA</t>
  </si>
  <si>
    <t>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</t>
  </si>
  <si>
    <t>GTTGAAGGTGGTCTCGTGGATGCCGCAAGATTCCATACCTAGGGGACAGAGCCCTCCCTTAGTGATGCTGTGTCACCGAGGATGTAAGAGTAGAAACCTTTAGCTCACAACACCTACCCAGGAAGGAAGGCTGGAACAGCGCCTCCGGACACCGGAACCGCTCATTGCCAATGGTGATGACCTGGCCATCGGGCAGCTCGTAGCTCTTCTCCAGAGAAGAGGAGGATGCGGCGGTGGCCATCTCCTGCTCAAAGTCCAGGGCGACGTAGCACAGCTTCTCCTTGATGTCGCGCACGATTTCCCGCTCGGCCGTGGTGGTGAAGCTGTAGCCTCGCTCAGTGAGGATCTTCATGAGGTAGTCGGTCAGGTCCCGGCCAGCCAGGTCCAGACGCAGGATGGCGTGGGGGAGGGCGTAGCCCTCGTAGATGGGCACCGTGTGGGTGACCCCGTCTCCAGAGTCCATGACAATGCCAGTGGTGCGCCCAGAGGCGTAGAGGGACA</t>
  </si>
  <si>
    <t>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A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</t>
  </si>
  <si>
    <t>CGGCGGTGGCCATCTCCTGCTCGAAATCCAGGGCGACGTAGCACAGCTTCT</t>
  </si>
  <si>
    <t>CTCTTCTCCAGAGAAGAGGAGGATGCGGCGGTGGCCATCTCCTGCTCGAAATCCAGGGCGACGTAGCACAGCTTCTCCTTGATGTCGCGCACGATTTCCCG</t>
  </si>
  <si>
    <t>GACCTGGCCATCGGGCAGCTCGTAGCTCTTCTCCAGAGAAGAGGAGGATGCGGCGGTGGCCATCTCCTGCTCGAAATCCAGGGCGACGTAGCACAGCTTCTCCTTGATGTCGCGCACGATTTCCCGCTCGGCCGTGGTGGTGAAGCTGTAG</t>
  </si>
  <si>
    <t>GGAACCGCTCATTGCCAATGGTGATGACCTGGCCATCGGGCAGCTCGTAGCTCTTCTCCAGAGAAGAGGAGGATGCGGCGGTGGCCATCTCCTGCTCGAAATCCAGGGCGACGTAGCACAGCTTCTCCTTGATGTCGCGCACGATTTCCCGCTCGGCCGTGGTGGTGAAGCTGTAGCCTCGCTCAGTGAGGATCTTCATGA</t>
  </si>
  <si>
    <t>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</t>
  </si>
  <si>
    <t>GAAGGTGGTCTCGTGGATGCCGCAAGATTCCATACCTAGGGGACAGAGCCCTCCCTTAGTGATGCTGTGTCACCGAGGATGTAAGAGTAGAAACCTTTAGCTCACAACACCTACCCAGGAAGGAAGGCTGGAACAGCGCCTCCGGACACCGGAACCGCTCATTGCCAATGGTGATGACCTGGCCATCGGGCAGCTCGTAGCTCTTCTCCAGAGAAGAGGAGGATGCGGCGGTGGCCATCTCCTGCTCGAAATCCAGGGCGACGTAGCACAGCTTCTCCTTGATGTCGCGCACGATTTCCCGCTCGGCCGTGGTGGTGAAGCTGTAGCCTCGCTCAGTGAGGATCTTCATGAGGTAGTCGGTCAGGTCCCGGCCAGCCAGGTCCAGACGCAGGATGGCGTGGGGGAGGGCGTAGCCCTCGTAGATGGGCACCGTGTGGGTGACCCCGTCTCCAGAGTCCATGACAATGCCAGTGGTGCGCCCAGAGGCGTAGAGGGACAGCA</t>
  </si>
  <si>
    <t>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A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</t>
  </si>
  <si>
    <t>CCATCTCCTGCTCGAAGTCCAGGGCAACGTAGCACAGCTTCTCCTTGATGT</t>
  </si>
  <si>
    <t>AGAGAAGAGGAGGATGCGGCGGTGGCCATCTCCTGCTCGAAGTCCAGGGCAACGTAGCACAGCTTCTCCTTGATGTCGCGCACGATTTCCCGCTCGGCCGT</t>
  </si>
  <si>
    <t>ATCGGGCAGCTCGTAGCTCTTCTCCAGAGAAGAGGAGGATGCGGCGGTGGCCATCTCCTGCTCGAAGTCCAGGGCAACGTAGCACAGCTTCTCCTTGATGTCGCGCACGATTTCCCGCTCGGCCGTGGTGGTGAAGCTGTAGCCTCGCTCA</t>
  </si>
  <si>
    <t>CATTGCCAATGGTGATGACCTGGCCATCGGGCAGCTCGTAGCTCTTCTCCAGAGAAGAGGAGGATGCGGCGGTGGCCATCTCCTGCTCGAAGTCCAGGGCAACGTAGCACAGCTTCTCCTTGATGTCGCGCACGATTTCCCGCTCGGCCGTGGTGGTGAAGCTGTAGCCTCGCTCAGTGAGGATCTTCATGAGGTAGTCGG</t>
  </si>
  <si>
    <t>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</t>
  </si>
  <si>
    <t>CTCGTGGATGCCGCAAGATTCCATACCTAGGGGACAGAGCCCTCCCTTAGTGATGCTGTGTCACCGAGGATGTAAGAGTAGAAACCTTTAGCTCACAACACCTACCCAGGAAGGAAGGCTGGAACAGCGCCTCCGGACACCGGAACCGCTCATTGCCAATGGTGATGACCTGGCCATCGGGCAGCTCGTAGCTCTTCTCCAGAGAAGAGGAGGATGCGGCGGTGGCCATCTCCTGCTCGAAGTCCAGGGCAACGTAGCACAGCTTCTCCTTGATGTCGCGCACGATTTCCCGCTCGGCCGTGGTGGTGAAGCTGTAGCCTCGCTCAGTGAGGATCTTCATGAGGTAGTCGGTCAGGTCCCGGCCAGCCAGGTCCAGACGCAGGATGGCGTGGGGGAGGGCGTAGCCCTCGTAGATGGGCACCGTGTGGGTGACCCCGTCTCCAGAGTCCATGACAATGCCAGTGGTGCGCCCAGAGGCGTAGAGGGACAGCACGGCCTGGA</t>
  </si>
  <si>
    <t>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A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</t>
  </si>
  <si>
    <t>TGAAGCTGTAGCCTCGCTCAGTGAGAATCTTCATGAGGTAGTCGGTCAGGT</t>
  </si>
  <si>
    <t>ACGATTTCCCGCTCGGCCGTGGTGGTGAAGCTGTAGCCTCGCTCAGTGAGAATCTTCATGAGGTAGTCGGTCAGGTCCCGGCCAGCCAGGTCCAGACGCAG</t>
  </si>
  <si>
    <t>GCACAGCTTCTCCTTGATGTCGCGCACGATTTCCCGCTCGGCCGTGGTGGTGAAGCTGTAGCCTCGCTCAGTGAGAATCTTCATGAGGTAGTCGGTCAGGTCCCGGCCAGCCAGGTCCAGACGCAGGATGGCGTGGGGGAGGGCGTAGCCC</t>
  </si>
  <si>
    <t>CCTGCTCGAAGTCCAGGGCGACGTAGCACAGCTTCTCCTTGATGTCGCGCACGATTTCCCGCTCGGCCGTGGTGGTGAAGCTGTAGCCTCGCTCAGTGAGAATCTTCATGAGGTAGTCGGTCAGGTCCCGGCCAGCCAGGTCCAGACGCAGGATGGCGTGGGGGAGGGCGTAGCCCTCGTAGATGGGCACCGTGTGGGTGA</t>
  </si>
  <si>
    <t>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</t>
  </si>
  <si>
    <t>AAACCTTTAGCTCACAACACCTACCCAGGAAGGAAGGCTGGAACAGCGCCTCCGGACACCGGAACCGCTCATTGCCAATGGTGATGACCTGGCCATCGGGCAGCTCGTAGCTCTTCTCCAGAGAAGAGGAGGATGCGGCGGTGGCCATCTCCTGCTCGAAGTCCAGGGCGACGTAGCACAGCTTCTCCTTGATGTCGCGCACGATTTCCCGCTCGGCCGTGGTGGTGAAGCTGTAGCCTCGCTCAGTGAGAATCTTCATGAGGTAGTCGGTCAGGTCCCGGCCAGCCAGGTCCAGACGCAGGATGGCGTGGGGGAGGGCGTAGCCCTCGTAGATGGGCACCGTGTGGGTGACCCCGTCTCCAGAGTCCATGACAATGCCAGTGGTGCGCCCAGAGGCGTAGAGGGACAGCACGGCCTGGATGGCCACGTACATGGCCGGGGTGTTGAAGGTCTCAAACATAATCTGAGAAGGGACAAGGGGCGGCTTAGTCAGGGACAGAG</t>
  </si>
  <si>
    <t>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A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</t>
  </si>
  <si>
    <t>GCTCAGTGAGGATCTTCATGAGGTAATCGGTCAGGTCCCGGCCAGCCAGGT</t>
  </si>
  <si>
    <t>GCCGTGGTGGTGAAGCTGTAGCCTCGCTCAGTGAGGATCTTCATGAGGTAATCGGTCAGGTCCCGGCCAGCCAGGTCCAGACGCAGGATGGCGTGGGGGAG</t>
  </si>
  <si>
    <t>GATGTCGCGCACGATTTCCCGCTCGGCCGTGGTGGTGAAGCTGTAGCCTCGCTCAGTGAGGATCTTCATGAGGTAATCGGTCAGGTCCCGGCCAGCCAGGTCCAGACGCAGGATGGCGTGGGGGAGGGCGTAGCCCTCGTAGATGGGCACC</t>
  </si>
  <si>
    <t>GGGCGACGTAGCACAGCTTCTCCTTGATGTCGCGCACGATTTCCCGCTCGGCCGTGGTGGTGAAGCTGTAGCCTCGCTCAGTGAGGATCTTCATGAGGTAATCGGTCAGGTCCCGGCCAGCCAGGTCCAGACGCAGGATGGCGTGGGGGAGGGCGTAGCCCTCGTAGATGGGCACCGTGTGGGTGACCCCGTCTCCAGAGT</t>
  </si>
  <si>
    <t>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</t>
  </si>
  <si>
    <t>AACACCTACCCAGGAAGGAAGGCTGGAACAGCGCCTCCGGACACCGGAACCGCTCATTGCCAATGGTGATGACCTGGCCATCGGGCAGCTCGTAGCTCTTCTCCAGAGAAGAGGAGGATGCGGCGGTGGCCATCTCCTGCTCGAAGTCCAGGGCGACGTAGCACAGCTTCTCCTTGATGTCGCGCACGATTTCCCGCTCGGCCGTGGTGGTGAAGCTGTAGCCTCGCTCAGTGAGGATCTTCATGAGGTAATCGGTCAGGTCCCGGCCAGCCAGGTCCAGACGCAGGATGGCGTGGGGGAGGGCGTAGCCCTCGTAGATGGGCACCGTGTGGGTGACCCCGTCTCCAGAGTCCATGACAATGCCAGTGGTGCGCCCAGAGGCGTAGAGGGACAGCACGGCCTGGATGGCCACGTACATGGCCGGGGTGTTGAAGGTCTCAAACATAATCTGAGAAGGGACAAGGGGCGGCTTAGTCAGGGACAGAGACCCACGGCCACCCC</t>
  </si>
  <si>
    <t>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A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</t>
  </si>
  <si>
    <t>CAGTGAGGATCTTCATGAGGTAGTCCGTCAGGTCCCGGCCAGCCAGGTCCA</t>
  </si>
  <si>
    <t>GTGGTGGTGAAGCTGTAGCCTCGCTCAGTGAGGATCTTCATGAGGTAGTCCGTCAGGTCCCGGCCAGCCAGGTCCAGACGCAGGATGGCGTGGGGGAGGGC</t>
  </si>
  <si>
    <t>GTCGCGCACGATTTCCCGCTCGGCCGTGGTGGTGAAGCTGTAGCCTCGCTCAGTGAGGATCTTCATGAGGTAGTCCGTCAGGTCCCGGCCAGCCAGGTCCAGACGCAGGATGGCGTGGGGGAGGGCGTAGCCCTCGTAGATGGGCACCGTG</t>
  </si>
  <si>
    <t>CGACGTAGCACAGCTTCTCCTTGATGTCGCGCACGATTTCCCGCTCGGCCGTGGTGGTGAAGCTGTAGCCTCGCTCAGTGAGGATCTTCATGAGGTAGTCCGTCAGGTCCCGGCCAGCCAGGTCCAGACGCAGGATGGCGTGGGGGAGGGCGTAGCCCTCGTAGATGGGCACCGTGTGGGTGACCCCGTCTCCAGAGTCCA</t>
  </si>
  <si>
    <t>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</t>
  </si>
  <si>
    <t>ACCTACCCAGGAAGGAAGGCTGGAACAGCGCCTCCGGACACCGGAACCGCTCATTGCCAATGGTGATGACCTGGCCATCGGGCAGCTCGTAGCTCTTCTCCAGAGAAGAGGAGGATGCGGCGGTGGCCATCTCCTGCTCGAAGTCCAGGGCGACGTAGCACAGCTTCTCCTTGATGTCGCGCACGATTTCCCGCTCGGCCGTGGTGGTGAAGCTGTAGCCTCGCTCAGTGAGGATCTTCATGAGGTAGTCCGTCAGGTCCCGGCCAGCCAGGTCCAGACGCAGGATGGCGTGGGGGAGGGCGTAGCCCTCGTAGATGGGCACCGTGTGGGTGACCCCGTCTCCAGAGTCCATGACAATGCCAGTGGTGCGCCCAGAGGCGTAGAGGGACAGCACGGCCTGGATGGCCACGTACATGGCCGGGGTGTTGAAGGTCTCAAACATAATCTGAGAAGGGACAAGGGGCGGCTTAGTCAGGGACAGAGACCCACGGCCACCCCATG</t>
  </si>
  <si>
    <t>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C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</t>
  </si>
  <si>
    <t>TCATGAGGTAGTCGGTCAGGTCCCGACCAGCCAGGTCCAGACGCAGGATGG</t>
  </si>
  <si>
    <t>CTGTAGCCTCGCTCAGTGAGGATCTTCATGAGGTAGTCGGTCAGGTCCCGACCAGCCAGGTCCAGACGCAGGATGGCGTGGGGGAGGGCGTAGCCCTCGTA</t>
  </si>
  <si>
    <t>TTCCCGCTCGGCCGTGGTGGTGAAGCTGTAGCCTCGCTCAGTGAGGATCTTCATGAGGTAGTCGGTCAGGTCCCGACCAGCCAGGTCCAGACGCAGGATGGCGTGGGGGAGGGCGTAGCCCTCGTAGATGGGCACCGTGTGGGTGACCCCG</t>
  </si>
  <si>
    <t>GCTTCTCCTTGATGTCGCGCACGATTTCCCGCTCGGCCGTGGTGGTGAAGCTGTAGCCTCGCTCAGTGAGGATCTTCATGAGGTAGTCGGTCAGGTCCCGACCAGCCAGGTCCAGACGCAGGATGGCGTGGGGGAGGGCGTAGCCCTCGTAGATGGGCACCGTGTGGGTGACCCCGTCTCCAGAGTCCATGACAATGCCAG</t>
  </si>
  <si>
    <t>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</t>
  </si>
  <si>
    <t>AGGAAGGCTGGAACAGCGCCTCCGGACACCGGAACCGCTCATTGCCAATGGTGATGACCTGGCCATCGGGCAGCTCGTAGCTCTTCTCCAGAGAAGAGGAGGATGCGGCGGTGGCCATCTCCTGCTCGAAGTCCAGGGCGACGTAGCACAGCTTCTCCTTGATGTCGCGCACGATTTCCCGCTCGGCCGTGGTGGTGAAGCTGTAGCCTCGCTCAGTGAGGATCTTCATGAGGTAGTCGGTCAGGTCCCGACCAGCCAGGTCCAGACGCAGGATGGCGTGGGGGAGGGCGTAGCCCTCGTAGATGGGCACCGTGTGGGTGACCCCGTCTCCAGAGTCCATGACAATGCCAGTGGTGCGCCCAGAGGCGTAGAGGGACAGCACGGCCTGGATGGCCACGTACATGGCCGGGGTGTTGAAGGTCTCAAACATAATCTGAGAAGGGACAAGGGGCGGCTTAGTCAGGGACAGAGACCCACGGCCACCCCATGCTCACACGCCAC</t>
  </si>
  <si>
    <t>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A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</t>
  </si>
  <si>
    <t>TCAGGTCCCGGCCAGCCAGGTCCAGGCGCAGGATGGCGTGGGGGAGGGCGT</t>
  </si>
  <si>
    <t>GTGAGGATCTTCATGAGGTAGTCGGTCAGGTCCCGGCCAGCCAGGTCCAGGCGCAGGATGGCGTGGGGGAGGGCGTAGCCCTCGTAGATGGGCACCGTGTG</t>
  </si>
  <si>
    <t>GGTGGTGAAGCTGTAGCCTCGCTCAGTGAGGATCTTCATGAGGTAGTCGGTCAGGTCCCGGCCAGCCAGGTCCAGGCGCAGGATGGCGTGGGGGAGGGCGTAGCCCTCGTAGATGGGCACCGTGTGGGTGACCCCGTCTCCAGAGTCCATG</t>
  </si>
  <si>
    <t>CGCGCACGATTTCCCGCTCGGCCGTGGTGGTGAAGCTGTAGCCTCGCTCAGTGAGGATCTTCATGAGGTAGTCGGTCAGGTCCCGGCCAGCCAGGTCCAGGCGCAGGATGGCGTGGGGGAGGGCGTAGCCCTCGTAGATGGGCACCGTGTGGGTGACCCCGTCTCCAGAGTCCATGACAATGCCAGTGGTGCGCCCAGAGG</t>
  </si>
  <si>
    <t>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</t>
  </si>
  <si>
    <t>GCGCCTCCGGACACCGGAACCGCTCATTGCCAATGGTGATGACCTGGCCATCGGGCAGCTCGTAGCTCTTCTCCAGAGAAGAGGAGGATGCGGCGGTGGCCATCTCCTGCTCGAAGTCCAGGGCGACGTAGCACAGCTTCTCCTTGATGTCGCGCACGATTTCCCGCTCGGCCGTGGTGGTGAAGCTGTAGCCTCGCTCAGTGAGGATCTTCATGAGGTAGTCGGTCAGGTCCCGGCCAGCCAGGTCCAGGCGCAGGATGGCGTGGGGGAGGGCGTAGCCCTCGTAGATGGGCACCGTGTGGGTGACCCCGTCTCCAGAGTCCATGACAATGCCAGTGGTGCGCCCAGAGGCGTAGAGGGACAGCACGGCCTGGATGGCCACGTACATGGCCGGGGTGTTGAAGGTCTCAAACATAATCTGAGAAGGGACAAGGGGCGGCTTAGTCAGGGACAGAGACCCACGGCCACCCCATGCTCACACGCCACAACATGCTGCATGCC</t>
  </si>
  <si>
    <t>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G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</t>
  </si>
  <si>
    <t>GGGCGTAGCCCTCGTAGATGGGCACTGTGTGGGTGACCCCGTCTCCAGAGT</t>
  </si>
  <si>
    <t>TCCAGACGCAGGATGGCGTGGGGGAGGGCGTAGCCCTCGTAGATGGGCACTGTGTGGGTGACCCCGTCTCCAGAGTCCATGACAATGCCAGTGGTGCGCCC</t>
  </si>
  <si>
    <t>GTCGGTCAGGTCCCGGCCAGCCAGGTCCAGACGCAGGATGGCGTGGGGGAGGGCGTAGCCCTCGTAGATGGGCACTGTGTGGGTGACCCCGTCTCCAGAGTCCATGACAATGCCAGTGGTGCGCCCAGAGGCGTAGAGGGACAGCACGGCC</t>
  </si>
  <si>
    <t>GCTCAGTGAGGATCTTCATGAGGTAGTCGGTCAGGTCCCGGCCAGCCAGGTCCAGACGCAGGATGGCGTGGGGGAGGGCGTAGCCCTCGTAGATGGGCACTGTGTGGGTGACCCCGTCTCCAGAGTCCATGACAATGCCAGTGGTGCGCCCAGAGGCGTAGAGGGACAGCACGGCCTGGATGGCCACGTACATGGCCGGGG</t>
  </si>
  <si>
    <t>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</t>
  </si>
  <si>
    <t>GGCCATCGGGCAGCTCGTAGCTCTTCTCCAGAGAAGAGGAGGATGCGGCGGTGGCCATCTCCTGCTCGAAGTCCAGGGCGACGTAGCACAGCTTCTCCTTGATGTCGCGCACGATTTCCCGCTCGGCCGTGGTGGTGAAGCTGTAGCCTCGCTCAGTGAGGATCTTCATGAGGTAGTCGGTCAGGTCCCGGCCAGCCAGGTCCAGACGCAGGATGGCGTGGGGGAGGGCGTAGCCCTCGTAGATGGGCACTGTGTGGGTGACCCCGTCTCCAGAGTCCATGACAATGCCAGTGGTGCGCCCAGAGGCGTAGAGGGACAGCACGGCCTGGATGGCCACGTACATGGCCGGGGTGTTGAAGGTCTCAAACATAATCTGAGAAGGGACAAGGGGCGGCTTAGTCAGGGACAGAGACCCACGGCCACCCCATGCTCACACGCCACAACATGCTGCATGCCAGTGTGATGTGTGGAGAAAAGAAAAGAACGCAGGCAGAAACCAAA</t>
  </si>
  <si>
    <t>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T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</t>
  </si>
  <si>
    <t>GCCCAGAGGCGTAGAGGGACAGCACAGCCTGGATGGCCACGTACATGGCCG</t>
  </si>
  <si>
    <t>GAGTCCATGACAATGCCAGTGGTGCGCCCAGAGGCGTAGAGGGACAGCACAGCCTGGATGGCCACGTACATGGCCGGGGTGTTGAAGGTCTCAAACATAAT</t>
  </si>
  <si>
    <t>CACCGTGTGGGTGACCCCGTCTCCAGAGTCCATGACAATGCCAGTGGTGCGCCCAGAGGCGTAGAGGGACAGCACAGCCTGGATGGCCACGTACATGGCCGGGGTGTTGAAGGTCTCAAACATAATCTGAGAAGGGACAAGGGGCGGCTTA</t>
  </si>
  <si>
    <t>GGAGGGCGTAGCCCTCGTAGATGGGCACCGTGTGGGTGACCCCGTCTCCAGAGTCCATGACAATGCCAGTGGTGCGCCCAGAGGCGTAGAGGGACAGCACAGCCTGGATGGCCACGTACATGGCCGGGGTGTTGAAGGTCTCAAACATAATCTGAGAAGGGACAAGGGGCGGCTTAGTCAGGGACAGAGACCCACGGCCAC</t>
  </si>
  <si>
    <t>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</t>
  </si>
  <si>
    <t>CCAGGGCGACGTAGCACAGCTTCTCCTTGATGTCGCGCACGATTTCCCGCTCGGCCGTGGTGGTGAAGCTGTAGCCTCGCTCAGTGAGGATCTTCATGAGGTAGTCGGTCAGGTCCCGGCCAGCCAGGTCCAGACGCAGGATGGCGTGGGGGAGGGCGTAGCCCTCGTAGATGGGCACCGTGTGGGTGACCCCGTCTCCAGAGTCCATGACAATGCCAGTGGTGCGCCCAGAGGCGTAGAGGGACAGCACAGCCTGGATGGCCACGTACATGGCCGGGGTGTTGAAGGTCTCAAACATAATCTGAGAAGGGACAAGGGGCGGCTTAGTCAGGGACAGAGACCCACGGCCACCCCATGCTCACACGCCACAACATGCTGCATGCCAGTGTGATGTGTGGAGAAAAGAAAAGAACGCAGGCAGAAACCAAATGAGAAACCTGGAGGCTTCAGGGAGGAAATGCCGGGAGAGGAACAGAGCCTGGAACAGCGAAAGAAACACTT</t>
  </si>
  <si>
    <t>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A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</t>
  </si>
  <si>
    <t>GCACGGCCTGGATGGCCACGTACATAGCCGGGGTGTTGAAGGTCTCAAACA</t>
  </si>
  <si>
    <t>GTGCGCCCAGAGGCGTAGAGGGACAGCACGGCCTGGATGGCCACGTACATAGCCGGGGTGTTGAAGGTCTCAAACATAATCTGAGAAGGGACAAGGGGCGG</t>
  </si>
  <si>
    <t>TCCAGAGTCCATGACAATGCCAGTGGTGCGCCCAGAGGCGTAGAGGGACAGCACGGCCTGGATGGCCACGTACATAGCCGGGGTGTTGAAGGTCTCAAACATAATCTGAGAAGGGACAAGGGGCGGCTTAGTCAGGGACAGAGACCCACGG</t>
  </si>
  <si>
    <t>TGGGCACCGTGTGGGTGACCCCGTCTCCAGAGTCCATGACAATGCCAGTGGTGCGCCCAGAGGCGTAGAGGGACAGCACGGCCTGGATGGCCACGTACATAGCCGGGGTGTTGAAGGTCTCAAACATAATCTGAGAAGGGACAAGGGGCGGCTTAGTCAGGGACAGAGACCCACGGCCACCCCATGCTCACACGCCACAAC</t>
  </si>
  <si>
    <t>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</t>
  </si>
  <si>
    <t>TCTCCTTGATGTCGCGCACGATTTCCCGCTCGGCCGTGGTGGTGAAGCTGTAGCCTCGCTCAGTGAGGATCTTCATGAGGTAGTCGGTCAGGTCCCGGCCAGCCAGGTCCAGACGCAGGATGGCGTGGGGGAGGGCGTAGCCCTCGTAGATGGGCACCGTGTGGGTGACCCCGTCTCCAGAGTCCATGACAATGCCAGTGGTGCGCCCAGAGGCGTAGAGGGACAGCACGGCCTGGATGGCCACGTACATAGCCGGGGTGTTGAAGGTCTCAAACATAATCTGAGAAGGGACAAGGGGCGGCTTAGTCAGGGACAGAGACCCACGGCCACCCCATGCTCACACGCCACAACATGCTGCATGCCAGTGTGATGTGTGGAGAAAAGAAAAGAACGCAGGCAGAAACCAAATGAGAAACCTGGAGGCTTCAGGGAGGAAATGCCGGGAGAGGAACAGAGCCTGGAACAGCGAAAGAAACACTTAAATGTCAGAAATCAAGCCGG</t>
  </si>
  <si>
    <t>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A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</t>
  </si>
  <si>
    <t>GAAGGTCTCAAACATAATCTGAGAAAGGACAAGGGGCGGCTTAGTCAGGGA</t>
  </si>
  <si>
    <t>TGGCCACGTACATGGCCGGGGTGTTGAAGGTCTCAAACATAATCTGAGAAAGGACAAGGGGCGGCTTAGTCAGGGACAGAGACCCACGGCCACCCCATGCT</t>
  </si>
  <si>
    <t>GCGTAGAGGGACAGCACGGCCTGGATGGCCACGTACATGGCCGGGGTGTTGAAGGTCTCAAACATAATCTGAGAAAGGACAAGGGGCGGCTTAGTCAGGGACAGAGACCCACGGCCACCCCATGCTCACACGCCACAACATGCTGCATGCC</t>
  </si>
  <si>
    <t>GACAATGCCAGTGGTGCGCCCAGAGGCGTAGAGGGACAGCACGGCCTGGATGGCCACGTACATGGCCGGGGTGTTGAAGGTCTCAAACATAATCTGAGAAAGGACAAGGGGCGGCTTAGTCAGGGACAGAGACCCACGGCCACCCCATGCTCACACGCCACAACATGCTGCATGCCAGTGTGATGTGTGGAGAAAAGAAAA</t>
  </si>
  <si>
    <t>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</t>
  </si>
  <si>
    <t>GGTGGTGAAGCTGTAGCCTCGCTCAGTGAGGATCTTCATGAGGTAGTCGGTCAGGTCCCGGCCAGCCAGGTCCAGACGCAGGATGGCGTGGGGGAGGGCGTAGCCCTCGTAGATGGGCACCGTGTGGGTGACCCCGTCTCCAGAGTCCATGACAATGCCAGTGGTGCGCCCAGAGGCGTAGAGGGACAGCACGGCCTGGATGGCCACGTACATGGCCGGGGTGTTGAAGGTCTCAAACATAATCTGAGAAAGGACAAGGGGCGGCTTAGTCAGGGACAGAGACCCACGGCCACCCCATGCTCACACGCCACAACATGCTGCATGCCAGTGTGATGTGTGGAGAAAAGAAAAGAACGCAGGCAGAAACCAAATGAGAAACCTGGAGGCTTCAGGGAGGAAATGCCGGGAGAGGAACAGAGCCTGGAACAGCGAAAGAAACACTTAAATGTCAGAAATCAAGCCGGGCAGAAAATGACTGGGGAAAGGACGGGAGGAGCACGG</t>
  </si>
  <si>
    <t>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A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</t>
  </si>
  <si>
    <t>AGGTCTCAAACATAATCTGAGAAGGAACAAGGGGCGGCTTAGTCAGGGACA</t>
  </si>
  <si>
    <t>GCCACGTACATGGCCGGGGTGTTGAAGGTCTCAAACATAATCTGAGAAGGAACAAGGGGCGGCTTAGTCAGGGACAGAGACCCACGGCCACCCCATGCTCA</t>
  </si>
  <si>
    <t>GTAGAGGGACAGCACGGCCTGGATGGCCACGTACATGGCCGGGGTGTTGAAGGTCTCAAACATAATCTGAGAAGGAACAAGGGGCGGCTTAGTCAGGGACAGAGACCCACGGCCACCCCATGCTCACACGCCACAACATGCTGCATGCCAG</t>
  </si>
  <si>
    <t>CAATGCCAGTGGTGCGCCCAGAGGCGTAGAGGGACAGCACGGCCTGGATGGCCACGTACATGGCCGGGGTGTTGAAGGTCTCAAACATAATCTGAGAAGGAACAAGGGGCGGCTTAGTCAGGGACAGAGACCCACGGCCACCCCATGCTCACACGCCACAACATGCTGCATGCCAGTGTGATGTGTGGAGAAAAGAAAAGA</t>
  </si>
  <si>
    <t>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</t>
  </si>
  <si>
    <t>TGGTGAAGCTGTAGCCTCGCTCAGTGAGGATCTTCATGAGGTAGTCGGTCAGGTCCCGGCCAGCCAGGTCCAGACGCAGGATGGCGTGGGGGAGGGCGTAGCCCTCGTAGATGGGCACCGTGTGGGTGACCCCGTCTCCAGAGTCCATGACAATGCCAGTGGTGCGCCCAGAGGCGTAGAGGGACAGCACGGCCTGGATGGCCACGTACATGGCCGGGGTGTTGAAGGTCTCAAACATAATCTGAGAAGGAACAAGGGGCGGCTTAGTCAGGGACAGAGACCCACGGCCACCCCATGCTCACACGCCACAACATGCTGCATGCCAGTGTGATGTGTGGAGAAAAGAAAAGAACGCAGGCAGAAACCAAATGAGAAACCTGGAGGCTTCAGGGAGGAAATGCCGGGAGAGGAACAGAGCCTGGAACAGCGAAAGAAACACTTAAATGTCAGAAATCAAGCCGGGCAGAAAATGACTGGGGAAAGGACGGGAGGAGCACGGGC</t>
  </si>
  <si>
    <t>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A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</t>
  </si>
  <si>
    <t>ACATAATCTGAGAAGGGACAAGGGGAGGCTTAGTCAGGGACAGAGACCCAC</t>
  </si>
  <si>
    <t>ATGGCCGGGGTGTTGAAGGTCTCAAACATAATCTGAGAAGGGACAAGGGGAGGCTTAGTCAGGGACAGAGACCCACGGCCACCCCATGCTCACACGCCACA</t>
  </si>
  <si>
    <t>CAGCACGGCCTGGATGGCCACGTACATGGCCGGGGTGTTGAAGGTCTCAAACATAATCTGAGAAGGGACAAGGGGAGGCTTAGTCAGGGACAGAGACCCACGGCCACCCCATGCTCACACGCCACAACATGCTGCATGCCAGTGTGATGTG</t>
  </si>
  <si>
    <t>TGGTGCGCCCAGAGGCGTAGAGGGACAGCACGGCCTGGATGGCCACGTACATGGCCGGGGTGTTGAAGGTCTCAAACATAATCTGAGAAGGGACAAGGGGAGGCTTAGTCAGGGACAGAGACCCACGGCCACCCCATGCTCACACGCCACAACATGCTGCATGCCAGTGTGATGTGTGGAGAAAAGAAAAGAACGCAGGCA</t>
  </si>
  <si>
    <t>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</t>
  </si>
  <si>
    <t>TGTAGCCTCGCTCAGTGAGGATCTTCATGAGGTAGTCGGTCAGGTCCCGGCCAGCCAGGTCCAGACGCAGGATGGCGTGGGGGAGGGCGTAGCCCTCGTAGATGGGCACCGTGTGGGTGACCCCGTCTCCAGAGTCCATGACAATGCCAGTGGTGCGCCCAGAGGCGTAGAGGGACAGCACGGCCTGGATGGCCACGTACATGGCCGGGGTGTTGAAGGTCTCAAACATAATCTGAGAAGGGACAAGGGGAGGCTTAGTCAGGGACAGAGACCCACGGCCACCCCATGCTCACACGCCACAACATGCTGCATGCCAGTGTGATGTGTGGAGAAAAGAAAAGAACGCAGGCAGAAACCAAATGAGAAACCTGGAGGCTTCAGGGAGGAAATGCCGGGAGAGGAACAGAGCCTGGAACAGCGAAAGAAACACTTAAATGTCAGAAATCAAGCCGGGCAGAAAATGACTGGGGAAAGGACGGGAGGAGCACGGGCGTCGGCCGA</t>
  </si>
  <si>
    <t>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A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</t>
  </si>
  <si>
    <t>CGGGAGGAGCACGGGCGTCGGCCGACCCTCACCTGAGTCATCTTCTCTCTG</t>
  </si>
  <si>
    <t>GGGCAGAAAATGACTGGGGAAAGGACGGGAGGAGCACGGGCGTCGGCCGACCCTCACCTGAGTCATCTTCTCTCTGTTGGCCTTGGGGTTCAGGGGGGCCT</t>
  </si>
  <si>
    <t>ACACTTAAATGTCAGAAATCAAGCCGGGCAGAAAATGACTGGGGAAAGGACGGGAGGAGCACGGGCGTCGGCCGACCCTCACCTGAGTCATCTTCTCTCTGTTGGCCTTGGGGTTCAGGGGGGCCTCGGTCAGCAGCACTGGGTGCTCCTC</t>
  </si>
  <si>
    <t>AACAGAGCCTGGAACAGCGAAAGAAACACTTAAATGTCAGAAATCAAGCCGGGCAGAAAATGACTGGGGAAAGGACGGGAGGAGCACGGGCGTCGGCCGACCCTCACCTGAGTCATCTTCTCTCTGTTGGCCTTGGGGTTCAGGGGGGCCTCGGTCAGCAGCACTGGGTGCTCCTCCGGGGCCACGCGCAGCTCGTTGTAG</t>
  </si>
  <si>
    <t>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</t>
  </si>
  <si>
    <t>GGCTTAGTCAGGGACAGAGACCCACGGCCACCCCATGCTCACACGCCACAACATGCTGCATGCCAGTGTGATGTGTGGAGAAAAGAAAAGAACGCAGGCAGAAACCAAATGAGAAACCTGGAGGCTTCAGGGAGGAAATGCCGGGAGAGGAACAGAGCCTGGAACAGCGAAAGAAACACTTAAATGTCAGAAATCAAGCCGGGCAGAAAATGACTGGGGAAAGGACGGGAGGAGCACGGGCGTCGGCCGACCCTCACCTGAGTCATCTTCTCTCTGTTGGCCTTGGGGTTCAGGGGGGCCTCGGTCAGCAGCACTGGGTGCTCCTCCGGGGCCACGCGCAGCTCGTTGTAGAAGGTGTGGTGCCAGATCTTCTCCATGTCGTCCCAGTTGGTGACGATGCCATGCTCAATGGGGTACTTCAGGGTCAGGATGCCACGCTTGCTCTGGGCCTCGTCGCCCACGTAGGAGTCCTTCTGGCCCATGCCCACCATGACGCCCTGC</t>
  </si>
  <si>
    <t>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C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</t>
  </si>
  <si>
    <t>GGAGGAGCACGGGCGTCGGCCGAGCTTCACCTGAGTCATCTTCTCTCTGTT</t>
  </si>
  <si>
    <t>GCAGAAAATGACTGGGGAAAGGACGGGAGGAGCACGGGCGTCGGCCGAGCTTCACCTGAGTCATCTTCTCTCTGTTGGCCTTGGGGTTCAGGGGGGCCTCG</t>
  </si>
  <si>
    <t>ACTTAAATGTCAGAAATCAAGCCGGGCAGAAAATGACTGGGGAAAGGACGGGAGGAGCACGGGCGTCGGCCGAGCTTCACCTGAGTCATCTTCTCTCTGTTGGCCTTGGGGTTCAGGGGGGCCTCGGTCAGCAGCACTGGGTGCTCCTCCG</t>
  </si>
  <si>
    <t>CAGAGCCTGGAACAGCGAAAGAAACACTTAAATGTCAGAAATCAAGCCGGGCAGAAAATGACTGGGGAAAGGACGGGAGGAGCACGGGCGTCGGCCGAGCTTCACCTGAGTCATCTTCTCTCTGTTGGCCTTGGGGTTCAGGGGGGCCTCGGTCAGCAGCACTGGGTGCTCCTCCGGGGCCACGCGCAGCTCGTTGTAGAA</t>
  </si>
  <si>
    <t>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</t>
  </si>
  <si>
    <t>CTTAGTCAGGGACAGAGACCCACGGCCACCCCATGCTCACACGCCACAACATGCTGCATGCCAGTGTGATGTGTGGAGAAAAGAAAAGAACGCAGGCAGAAACCAAATGAGAAACCTGGAGGCTTCAGGGAGGAAATGCCGGGAGAGGAACAGAGCCTGGAACAGCGAAAGAAACACTTAAATGTCAGAAATCAAGCCGGGCAGAAAATGACTGGGGAAAGGACGGGAGGAGCACGGGCGTCGGCCGAGCTTCACCTGAGTCATCTTCTCTCTGTTGGCCTTGGGGTTCAGGGGGGCCTCGGTCAGCAGCACTGGGTGCTCCTCCGGGGCCACGCGCAGCTCGTTGTAGAAGGTGTGGTGCCAGATCTTCTCCATGTCGTCCCAGTTGGTGACGATGCCATGCTCAATGGGGTACTTCAGGGTCAGGATGCCACGCTTGCTCTGGGCCTCGTCGCCCACGTAGGAGTCCTTCTGGCCCATGCCCACCATGACGCCCTGCAG</t>
  </si>
  <si>
    <t>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T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</t>
  </si>
  <si>
    <t>GCCTCACCTGAGTCATCTTCTCTCTATTGGCCTTGGGGTTCAGGGGGGCCT</t>
  </si>
  <si>
    <t>CGGGAGGAGCACGGGCGTCGGCCGAGCCTCACCTGAGTCATCTTCTCTCTATTGGCCTTGGGGTTCAGGGGGGCCTCGGTCAGCAGCACTGGGTGCTCCTC</t>
  </si>
  <si>
    <t>GGGCAGAAAATGACTGGGGAAAGGACGGGAGGAGCACGGGCGTCGGCCGAGCCTCACCTGAGTCATCTTCTCTCTATTGGCCTTGGGGTTCAGGGGGGCCTCGGTCAGCAGCACTGGGTGCTCCTCCGGGGCCACGCGCAGCTCGTTGTAG</t>
  </si>
  <si>
    <t>ACACTTAAATGTCAGAAATCAAGCCGGGCAGAAAATGACTGGGGAAAGGACGGGAGGAGCACGGGCGTCGGCCGAGCCTCACCTGAGTCATCTTCTCTCTATTGGCCTTGGGGTTCAGGGGGGCCTCGGTCAGCAGCACTGGGTGCTCCTCCGGGGCCACGCGCAGCTCGTTGTAGAAGGTGTGGTGCCAGATCTTCTCCA</t>
  </si>
  <si>
    <t>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</t>
  </si>
  <si>
    <t>GGCCACCCCATGCTCACACGCCACAACATGCTGCATGCCAGTGTGATGTGTGGAGAAAAGAAAAGAACGCAGGCAGAAACCAAATGAGAAACCTGGAGGCTTCAGGGAGGAAATGCCGGGAGAGGAACAGAGCCTGGAACAGCGAAAGAAACACTTAAATGTCAGAAATCAAGCCGGGCAGAAAATGACTGGGGAAAGGACGGGAGGAGCACGGGCGTCGGCCGAGCCTCACCTGAGTCATCTTCTCTCTATTGGCCTTGGGGTTCAGGGGGGCCTCGGTCAGCAGCACTGGGTGCTCCTCCGGGGCCACGCGCAGCTCGTTGTAGAAGGTGTGGTGCCAGATCTTCTCCATGTCGTCCCAGTTGGTGACGATGCCATGCTCAATGGGGTACTTCAGGGTCAGGATGCCACGCTTGCTCTGGGCCTCGTCGCCCACGTAGGAGTCCTTCTGGCCCATGCCCACCATGACGCCCTGCAGGGGACGACCCGTCAGCCTCGCCG</t>
  </si>
  <si>
    <t>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A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</t>
  </si>
  <si>
    <t>CCTTGGGGTTCAGGGGGGCCTCGGTTAGCAGCACTGGGTGCTCCTCCGGGG</t>
  </si>
  <si>
    <t>ACCTGAGTCATCTTCTCTCTGTTGGCCTTGGGGTTCAGGGGGGCCTCGGTTAGCAGCACTGGGTGCTCCTCCGGGGCCACGCGCAGCTCGTTGTAGAAGGT</t>
  </si>
  <si>
    <t>GGAGCACGGGCGTCGGCCGAGCCTCACCTGAGTCATCTTCTCTCTGTTGGCCTTGGGGTTCAGGGGGGCCTCGGTTAGCAGCACTGGGTGCTCCTCCGGGGCCACGCGCAGCTCGTTGTAGAAGGTGTGGTGCCAGATCTTCTCCATGTCG</t>
  </si>
  <si>
    <t>GAAAATGACTGGGGAAAGGACGGGAGGAGCACGGGCGTCGGCCGAGCCTCACCTGAGTCATCTTCTCTCTGTTGGCCTTGGGGTTCAGGGGGGCCTCGGTTAGCAGCACTGGGTGCTCCTCCGGGGCCACGCGCAGCTCGTTGTAGAAGGTGTGGTGCCAGATCTTCTCCATGTCGTCCCAGTTGGTGACGATGCCATGCT</t>
  </si>
  <si>
    <t>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</t>
  </si>
  <si>
    <t>CTGCATGCCAGTGTGATGTGTGGAGAAAAGAAAAGAACGCAGGCAGAAACCAAATGAGAAACCTGGAGGCTTCAGGGAGGAAATGCCGGGAGAGGAACAGAGCCTGGAACAGCGAAAGAAACACTTAAATGTCAGAAATCAAGCCGGGCAGAAAATGACTGGGGAAAGGACGGGAGGAGCACGGGCGTCGGCCGAGCCTCACCTGAGTCATCTTCTCTCTGTTGGCCTTGGGGTTCAGGGGGGCCTCGGTTAGCAGCACTGGGTGCTCCTCCGGGGCCACGCGCAGCTCGTTGTAGAAGGTGTGGTGCCAGATCTTCTCCATGTCGTCCCAGTTGGTGACGATGCCATGCTCAATGGGGTACTTCAGGGTCAGGATGCCACGCTTGCTCTGGGCCTCGTCGCCCACGTAGGAGTCCTTCTGGCCCATGCCCACCATGACGCCCTGCAGGGGACGACCCGTCAGCCTCGCCGGCGACACCGAACCCACCCCGCAACGCAGAA</t>
  </si>
  <si>
    <t>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T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</t>
  </si>
  <si>
    <t>GCACTGGGTGCTCCTCCGGGGCCACACGCAGCTCGTTGTAGAAGGTGTGGT</t>
  </si>
  <si>
    <t>GGGTTCAGGGGGGCCTCGGTCAGCAGCACTGGGTGCTCCTCCGGGGCCACACGCAGCTCGTTGTAGAAGGTGTGGTGCCAGATCTTCTCCATGTCGTCCCA</t>
  </si>
  <si>
    <t>AGTCATCTTCTCTCTGTTGGCCTTGGGGTTCAGGGGGGCCTCGGTCAGCAGCACTGGGTGCTCCTCCGGGGCCACACGCAGCTCGTTGTAGAAGGTGTGGTGCCAGATCTTCTCCATGTCGTCCCAGTTGGTGACGATGCCATGCTCAATG</t>
  </si>
  <si>
    <t>ACGGGCGTCGGCCGAGCCTCACCTGAGTCATCTTCTCTCTGTTGGCCTTGGGGTTCAGGGGGGCCTCGGTCAGCAGCACTGGGTGCTCCTCCGGGGCCACACGCAGCTCGTTGTAGAAGGTGTGGTGCCAGATCTTCTCCATGTCGTCCCAGTTGGTGACGATGCCATGCTCAATGGGGTACTTCAGGGTCAGGATGCCAC</t>
  </si>
  <si>
    <t>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</t>
  </si>
  <si>
    <t>AAAAGAACGCAGGCAGAAACCAAATGAGAAACCTGGAGGCTTCAGGGAGGAAATGCCGGGAGAGGAACAGAGCCTGGAACAGCGAAAGAAACACTTAAATGTCAGAAATCAAGCCGGGCAGAAAATGACTGGGGAAAGGACGGGAGGAGCACGGGCGTCGGCCGAGCCTCACCTGAGTCATCTTCTCTCTGTTGGCCTTGGGGTTCAGGGGGGCCTCGGTCAGCAGCACTGGGTGCTCCTCCGGGGCCACACGCAGCTCGTTGTAGAAGGTGTGGTGCCAGATCTTCTCCATGTCGTCCCAGTTGGTGACGATGCCATGCTCAATGGGGTACTTCAGGGTCAGGATGCCACGCTTGCTCTGGGCCTCGTCGCCCACGTAGGAGTCCTTCTGGCCCATGCCCACCATGACGCCCTGCAGGGGACGACCCGTCAGCCTCGCCGGCGACACCGAACCCACCCCGCAACGCAGAACCCAGGAGCCCCGCGGCGCCATCCACTCAC</t>
  </si>
  <si>
    <t>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A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</t>
  </si>
  <si>
    <t>CCATGTCGTCCCAGTTGGTGACGATACCATGCTCAATGGGGTACTTCAGGG</t>
  </si>
  <si>
    <t>TAGAAGGTGTGGTGCCAGATCTTCTCCATGTCGTCCCAGTTGGTGACGATACCATGCTCAATGGGGTACTTCAGGGTCAGGATGCCACGCTTGCTCTGGGC</t>
  </si>
  <si>
    <t>CTCCGGGGCCACGCGCAGCTCGTTGTAGAAGGTGTGGTGCCAGATCTTCTCCATGTCGTCCCAGTTGGTGACGATACCATGCTCAATGGGGTACTTCAGGGTCAGGATGCCACGCTTGCTCTGGGCCTCGTCGCCCACGTAGGAGTCCTTC</t>
  </si>
  <si>
    <t>CCTCGGTCAGCAGCACTGGGTGCTCCTCCGGGGCCACGCGCAGCTCGTTGTAGAAGGTGTGGTGCCAGATCTTCTCCATGTCGTCCCAGTTGGTGACGATACCATGCTCAATGGGGTACTTCAGGGTCAGGATGCCACGCTTGCTCTGGGCCTCGTCGCCCACGTAGGAGTCCTTCTGGCCCATGCCCACCATGACGCCCT</t>
  </si>
  <si>
    <t>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</t>
  </si>
  <si>
    <t>GGAACAGAGCCTGGAACAGCGAAAGAAACACTTAAATGTCAGAAATCAAGCCGGGCAGAAAATGACTGGGGAAAGGACGGGAGGAGCACGGGCGTCGGCCGAGCCTCACCTGAGTCATCTTCTCTCTGTTGGCCTTGGGGTTCAGGGGGGCCTCGGTCAGCAGCACTGGGTGCTCCTCCGGGGCCACGCGCAGCTCGTTGTAGAAGGTGTGGTGCCAGATCTTCTCCATGTCGTCCCAGTTGGTGACGATACCATGCTCAATGGGGTACTTCAGGGTCAGGATGCCACGCTTGCTCTGGGCCTCGTCGCCCACGTAGGAGTCCTTCTGGCCCATGCCCACCATGACGCCCTGCAGGGGACGACCCGTCAGCCTCGCCGGCGACACCGAACCCACCCCGCAACGCAGAACCCAGGAGCCCCGCGGCGCCATCCACTCACCTGGTGTCTGGGGCGCCCGACGATGGAAGGAAACACGGCTCGGGGAGCGTCGTCCCCAGCAAA</t>
  </si>
  <si>
    <t>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A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</t>
  </si>
  <si>
    <t>AGTTGGTGACGATGCCATGCTCAATAGGGTACTTCAGGGTCAGGATGCCAC</t>
  </si>
  <si>
    <t>TGCCAGATCTTCTCCATGTCGTCCCAGTTGGTGACGATGCCATGCTCAATAGGGTACTTCAGGGTCAGGATGCCACGCTTGCTCTGGGCCTCGTCGCCCAC</t>
  </si>
  <si>
    <t>GCGCAGCTCGTTGTAGAAGGTGTGGTGCCAGATCTTCTCCATGTCGTCCCAGTTGGTGACGATGCCATGCTCAATAGGGTACTTCAGGGTCAGGATGCCACGCTTGCTCTGGGCCTCGTCGCCCACGTAGGAGTCCTTCTGGCCCATGCCC</t>
  </si>
  <si>
    <t>GCACTGGGTGCTCCTCCGGGGCCACGCGCAGCTCGTTGTAGAAGGTGTGGTGCCAGATCTTCTCCATGTCGTCCCAGTTGGTGACGATGCCATGCTCAATAGGGTACTTCAGGGTCAGGATGCCACGCTTGCTCTGGGCCTCGTCGCCCACGTAGGAGTCCTTCTGGCCCATGCCCACCATGACGCCCTGCAGGGGACGAC</t>
  </si>
  <si>
    <t>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</t>
  </si>
  <si>
    <t>GGAACAGCGAAAGAAACACTTAAATGTCAGAAATCAAGCCGGGCAGAAAATGACTGGGGAAAGGACGGGAGGAGCACGGGCGTCGGCCGAGCCTCACCTGAGTCATCTTCTCTCTGTTGGCCTTGGGGTTCAGGGGGGCCTCGGTCAGCAGCACTGGGTGCTCCTCCGGGGCCACGCGCAGCTCGTTGTAGAAGGTGTGGTGCCAGATCTTCTCCATGTCGTCCCAGTTGGTGACGATGCCATGCTCAATAGGGTACTTCAGGGTCAGGATGCCACGCTTGCTCTGGGCCTCGTCGCCCACGTAGGAGTCCTTCTGGCCCATGCCCACCATGACGCCCTGCAGGGGACGACCCGTCAGCCTCGCCGGCGACACCGAACCCACCCCGCAACGCAGAACCCAGGAGCCCCGCGGCGCCATCCACTCACCTGGTGTCTGGGGCGCCCGACGATGGAAGGAAACACGGCTCGGGGAGCGTCGTCCCCAGCAAAACCAGCTTTGCA</t>
  </si>
  <si>
    <t>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A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</t>
  </si>
  <si>
    <t>CGATGCCATGCTCAATGGGGTACTTGAGGGTCAGGATGCCACGCTTGCTCT</t>
  </si>
  <si>
    <t>TTCTCCATGTCGTCCCAGTTGGTGACGATGCCATGCTCAATGGGGTACTTGAGGGTCAGGATGCCACGCTTGCTCTGGGCCTCGTCGCCCACGTAGGAGTC</t>
  </si>
  <si>
    <t>GTTGTAGAAGGTGTGGTGCCAGATCTTCTCCATGTCGTCCCAGTTGGTGACGATGCCATGCTCAATGGGGTACTTGAGGGTCAGGATGCCACGCTTGCTCTGGGCCTCGTCGCCCACGTAGGAGTCCTTCTGGCCCATGCCCACCATGACG</t>
  </si>
  <si>
    <t>GCTCCTCCGGGGCCACGCGCAGCTCGTTGTAGAAGGTGTGGTGCCAGATCTTCTCCATGTCGTCCCAGTTGGTGACGATGCCATGCTCAATGGGGTACTTGAGGGTCAGGATGCCACGCTTGCTCTGGGCCTCGTCGCCCACGTAGGAGTCCTTCTGGCCCATGCCCACCATGACGCCCTGCAGGGGACGACCCGTCAGCC</t>
  </si>
  <si>
    <t>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</t>
  </si>
  <si>
    <t>AAAGAAACACTTAAATGTCAGAAATCAAGCCGGGCAGAAAATGACTGGGGAAAGGACGGGAGGAGCACGGGCGTCGGCCGAGCCTCACCTGAGTCATCTTCTCTCTGTTGGCCTTGGGGTTCAGGGGGGCCTCGGTCAGCAGCACTGGGTGCTCCTCCGGGGCCACGCGCAGCTCGTTGTAGAAGGTGTGGTGCCAGATCTTCTCCATGTCGTCCCAGTTGGTGACGATGCCATGCTCAATGGGGTACTTGAGGGTCAGGATGCCACGCTTGCTCTGGGCCTCGTCGCCCACGTAGGAGTCCTTCTGGCCCATGCCCACCATGACGCCCTGCAGGGGACGACCCGTCAGCCTCGCCGGCGACACCGAACCCACCCCGCAACGCAGAACCCAGGAGCCCCGCGGCGCCATCCACTCACCTGGTGTCTGGGGCGCCCGACGATGGAAGGAAACACGGCTCGGGGAGCGTCGTCCCCAGCAAAACCAGCTTTGCACATGCCGGA</t>
  </si>
  <si>
    <t>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GAGGGTCAGGATGCCACGCTTG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</t>
  </si>
  <si>
    <t>ACTTCAGGGTCAGGATGCCACGCTTACTCTGGGCCTCGTCGCCCACGTAGG</t>
  </si>
  <si>
    <t>GTGACGATGCCATGCTCAATGGGGTACTTCAGGGTCAGGATGCCACGCTTACTCTGGGCCTCGTCGCCCACGTAGGAGTCCTTCTGGCCCATGCCCACCAT</t>
  </si>
  <si>
    <t>GATCTTCTCCATGTCGTCCCAGTTGGTGACGATGCCATGCTCAATGGGGTACTTCAGGGTCAGGATGCCACGCTTACTCTGGGCCTCGTCGCCCACGTAGGAGTCCTTCTGGCCCATGCCCACCATGACGCCCTGCAGGGGACGACCCGTC</t>
  </si>
  <si>
    <t>GCTCGTTGTAGAAGGTGTGGTGCCAGATCTTCTCCATGTCGTCCCAGTTGGTGACGATGCCATGCTCAATGGGGTACTTCAGGGTCAGGATGCCACGCTTACTCTGGGCCTCGTCGCCCACGTAGGAGTCCTTCTGGCCCATGCCCACCATGACGCCCTGCAGGGGACGACCCGTCAGCCTCGCCGGCGACACCGAACCCA</t>
  </si>
  <si>
    <t>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</t>
  </si>
  <si>
    <t>AAATCAAGCCGGGCAGAAAATGACTGGGGAAAGGACGGGAGGAGCACGGGCGTCGGCCGAGCCTCACCTGAGTCATCTTCTCTCTGTTGGCCTTGGGGTTCAGGGGGGCCTCGGTCAGCAGCACTGGGTGCTCCTCCGGGGCCACGCGCAGCTCGTTGTAGAAGGTGTGGTGCCAGATCTTCTCCATGTCGTCCCAGTTGGTGACGATGCCATGCTCAATGGGGTACTTCAGGGTCAGGATGCCACGCTTACTCTGGGCCTCGTCGCCCACGTAGGAGTCCTTCTGGCCCATGCCCACCATGACGCCCTGCAGGGGACGACCCGTCAGCCTCGCCGGCGACACCGAACCCACCCCGCAACGCAGAACCCAGGAGCCCCGCGGCGCCATCCACTCACCTGGTGTCTGGGGCGCCCGACGATGGAAGGAAACACGGCTCGGGGAGCGTCGTCCCCAGCAAAACCAGCTTTGCACATGCCGGAGCCATTGTCAATGACCAGCGC</t>
  </si>
  <si>
    <t>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A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</t>
  </si>
  <si>
    <t>GGATGCCACGCTTGCTCTGGGCCTCATCGCCCACGTAGGAGTCCTTCTGGC</t>
  </si>
  <si>
    <t>TGCTCAATGGGGTACTTCAGGGTCAGGATGCCACGCTTGCTCTGGGCCTCATCGCCCACGTAGGAGTCCTTCTGGCCCATGCCCACCATGACGCCCTGCAG</t>
  </si>
  <si>
    <t>GTCGTCCCAGTTGGTGACGATGCCATGCTCAATGGGGTACTTCAGGGTCAGGATGCCACGCTTGCTCTGGGCCTCATCGCCCACGTAGGAGTCCTTCTGGCCCATGCCCACCATGACGCCCTGCAGGGGACGACCCGTCAGCCTCGCCGGC</t>
  </si>
  <si>
    <t>AGGTGTGGTGCCAGATCTTCTCCATGTCGTCCCAGTTGGTGACGATGCCATGCTCAATGGGGTACTTCAGGGTCAGGATGCCACGCTTGCTCTGGGCCTCATCGCCCACGTAGGAGTCCTTCTGGCCCATGCCCACCATGACGCCCTGCAGGGGACGACCCGTCAGCCTCGCCGGCGACACCGAACCCACCCCGCAACGCA</t>
  </si>
  <si>
    <t>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</t>
  </si>
  <si>
    <t>GCAGAAAATGACTGGGGAAAGGACGGGAGGAGCACGGGCGTCGGCCGAGCCTCACCTGAGTCATCTTCTCTCTGTTGGCCTTGGGGTTCAGGGGGGCCTCGGTCAGCAGCACTGGGTGCTCCTCCGGGGCCACGCGCAGCTCGTTGTAGAAGGTGTGGTGCCAGATCTTCTCCATGTCGTCCCAGTTGGTGACGATGCCATGCTCAATGGGGTACTTCAGGGTCAGGATGCCACGCTTGCTCTGGGCCTCATCGCCCACGTAGGAGTCCTTCTGGCCCATGCCCACCATGACGCCCTGCAGGGGACGACCCGTCAGCCTCGCCGGCGACACCGAACCCACCCCGCAACGCAGAACCCAGGAGCCCCGCGGCGCCATCCACTCACCTGGTGTCTGGGGCGCCCGACGATGGAAGGAAACACGGCTCGGGGAGCGTCGTCCCCAGCAAAACCAGCTTTGCACATGCCGGAGCCATTGTCAATGACCAGCGCGGCGATCTCTTC</t>
  </si>
  <si>
    <t>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A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</t>
  </si>
  <si>
    <t>GGATGCCACGCTTGCTCTGGGCCTCCTCGCCCACGTAGGAGTCCTTCTGGC</t>
  </si>
  <si>
    <t>TGCTCAATGGGGTACTTCAGGGTCAGGATGCCACGCTTGCTCTGGGCCTCCTCGCCCACGTAGGAGTCCTTCTGGCCCATGCCCACCATGACGCCCTGCAG</t>
  </si>
  <si>
    <t>GTCGTCCCAGTTGGTGACGATGCCATGCTCAATGGGGTACTTCAGGGTCAGGATGCCACGCTTGCTCTGGGCCTCCTCGCCCACGTAGGAGTCCTTCTGGCCCATGCCCACCATGACGCCCTGCAGGGGACGACCCGTCAGCCTCGCCGGC</t>
  </si>
  <si>
    <t>AGGTGTGGTGCCAGATCTTCTCCATGTCGTCCCAGTTGGTGACGATGCCATGCTCAATGGGGTACTTCAGGGTCAGGATGCCACGCTTGCTCTGGGCCTCCTCGCCCACGTAGGAGTCCTTCTGGCCCATGCCCACCATGACGCCCTGCAGGGGACGACCCGTCAGCCTCGCCGGCGACACCGAACCCACCCCGCAACGCA</t>
  </si>
  <si>
    <t>GCAGAAAATGACTGGGGAAAGGACGGGAGGAGCACGGGCGTCGGCCGAGCCTCACCTGAGTCATCTTCTCTCTGTTGGCCTTGGGGTTCAGGGGGGCCTCGGTCAGCAGCACTGGGTGCTCCTCCGGGGCCACGCGCAGCTCGTTGTAGAAGGTGTGGTGCCAGATCTTCTCCATGTCGTCCCAGTTGGTGACGATGCCATGCTCAATGGGGTACTTCAGGGTCAGGATGCCACGCTTGCTCTGGGCCTCCTCGCCCACGTAGGAGTCCTTCTGGCCCATGCCCACCATGACGCCCTGCAGGGGACGACCCGTCAGCCTCGCCGGCGACACCGAACCCACCCCGCAACGCAGAACCCAGGAGCCCCGCGGCGCCATCCACTCACCTGGTGTCTGGGGCGCCCGACGATGGAAGGAAACACGGCTCGGGGAGCGTCGTCCCCAGCAAAACCAGCTTTGCACATGCCGGAGCCATTGTCAATGACCAGCGCGGCGATCTCTTC</t>
  </si>
  <si>
    <t>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C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</t>
  </si>
  <si>
    <t>TGCCACGCTTGCTCTGGGCCTCGTCCCCCACGTAGGAGTCCTTCTGGCCCA</t>
  </si>
  <si>
    <t>TCAATGGGGTACTTCAGGGTCAGGATGCCACGCTTGCTCTGGGCCTCGTCCCCCACGTAGGAGTCCTTCTGGCCCATGCCCACCATGACGCCCTGCAGGGG</t>
  </si>
  <si>
    <t>GTCCCAGTTGGTGACGATGCCATGCTCAATGGGGTACTTCAGGGTCAGGATGCCACGCTTGCTCTGGGCCTCGTCCCCCACGTAGGAGTCCTTCTGGCCCATGCCCACCATGACGCCCTGCAGGGGACGACCCGTCAGCCTCGCCGGCGAC</t>
  </si>
  <si>
    <t>TGTGGTGCCAGATCTTCTCCATGTCGTCCCAGTTGGTGACGATGCCATGCTCAATGGGGTACTTCAGGGTCAGGATGCCACGCTTGCTCTGGGCCTCGTCCCCCACGTAGGAGTCCTTCTGGCCCATGCCCACCATGACGCCCTGCAGGGGACGACCCGTCAGCCTCGCCGGCGACACCGAACCCACCCCGCAACGCAGAA</t>
  </si>
  <si>
    <t>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</t>
  </si>
  <si>
    <t>GAAAATGACTGGGGAAAGGACGGGAGGAGCACGGGCGTCGGCCGAGCCTCACCTGAGTCATCTTCTCTCTGTTGGCCTTGGGGTTCAGGGGGGCCTCGGTCAGCAGCACTGGGTGCTCCTCCGGGGCCACGCGCAGCTCGTTGTAGAAGGTGTGGTGCCAGATCTTCTCCATGTCGTCCCAGTTGGTGACGATGCCATGCTCAATGGGGTACTTCAGGGTCAGGATGCCACGCTTGCTCTGGGCCTCGTCCCCCACGTAGGAGTCCTTCTGGCCCATGCCCACCATGACGCCCTGCAGGGGACGACCCGTCAGCCTCGCCGGCGACACCGAACCCACCCCGCAACGCAGAACCCAGGAGCCCCGCGGCGCCATCCACTCACCTGGTGTCTGGGGCGCCCGACGATGGAAGGAAACACGGCTCGGGGAGCGTCGTCCCCAGCAAAACCAGCTTTGCACATGCCGGAGCCATTGTCAATGACCAGCGCGGCGATCTCTTCTTC</t>
  </si>
  <si>
    <t>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C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</t>
  </si>
  <si>
    <t>TGCCACGCTTGCTCTGGGCCTCGTCTCCCACGTAGGAGTCCTTCTGGCCCA</t>
  </si>
  <si>
    <t>TCAATGGGGTACTTCAGGGTCAGGATGCCACGCTTGCTCTGGGCCTCGTCTCCCACGTAGGAGTCCTTCTGGCCCATGCCCACCATGACGCCCTGCAGGGG</t>
  </si>
  <si>
    <t>GTCCCAGTTGGTGACGATGCCATGCTCAATGGGGTACTTCAGGGTCAGGATGCCACGCTTGCTCTGGGCCTCGTCTCCCACGTAGGAGTCCTTCTGGCCCATGCCCACCATGACGCCCTGCAGGGGACGACCCGTCAGCCTCGCCGGCGAC</t>
  </si>
  <si>
    <t>TGTGGTGCCAGATCTTCTCCATGTCGTCCCAGTTGGTGACGATGCCATGCTCAATGGGGTACTTCAGGGTCAGGATGCCACGCTTGCTCTGGGCCTCGTCTCCCACGTAGGAGTCCTTCTGGCCCATGCCCACCATGACGCCCTGCAGGGGACGACCCGTCAGCCTCGCCGGCGACACCGAACCCACCCCGCAACGCAGAA</t>
  </si>
  <si>
    <t>GAAAATGACTGGGGAAAGGACGGGAGGAGCACGGGCGTCGGCCGAGCCTCACCTGAGTCATCTTCTCTCTGTTGGCCTTGGGGTTCAGGGGGGCCTCGGTCAGCAGCACTGGGTGCTCCTCCGGGGCCACGCGCAGCTCGTTGTAGAAGGTGTGGTGCCAGATCTTCTCCATGTCGTCCCAGTTGGTGACGATGCCATGCTCAATGGGGTACTTCAGGGTCAGGATGCCACGCTTGCTCTGGGCCTCGTCTCCCACGTAGGAGTCCTTCTGGCCCATGCCCACCATGACGCCCTGCAGGGGACGACCCGTCAGCCTCGCCGGCGACACCGAACCCACCCCGCAACGCAGAACCCAGGAGCCCCGCGGCGCCATCCACTCACCTGGTGTCTGGGGCGCCCGACGATGGAAGGAAACACGGCTCGGGGAGCGTCGTCCCCAGCAAAACCAGCTTTGCACATGCCGGAGCCATTGTCAATGACCAGCGCGGCGATCTCTTCTTC</t>
  </si>
  <si>
    <t>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T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</t>
  </si>
  <si>
    <t>GCTTGCTCTGGGCCTCGTCGCCCACATAGGAGTCCTTCTGGCCCATGCCCA</t>
  </si>
  <si>
    <t>GGGTACTTCAGGGTCAGGATGCCACGCTTGCTCTGGGCCTCGTCGCCCACATAGGAGTCCTTCTGGCCCATGCCCACCATGACGCCCTGCAGGGGACGACC</t>
  </si>
  <si>
    <t>GTTGGTGACGATGCCATGCTCAATGGGGTACTTCAGGGTCAGGATGCCACGCTTGCTCTGGGCCTCGTCGCCCACATAGGAGTCCTTCTGGCCCATGCCCACCATGACGCCCTGCAGGGGACGACCCGTCAGCCTCGCCGGCGACACCGAA</t>
  </si>
  <si>
    <t>GCCAGATCTTCTCCATGTCGTCCCAGTTGGTGACGATGCCATGCTCAATGGGGTACTTCAGGGTCAGGATGCCACGCTTGCTCTGGGCCTCGTCGCCCACATAGGAGTCCTTCTGGCCCATGCCCACCATGACGCCCTGCAGGGGACGACCCGTCAGCCTCGCCGGCGACACCGAACCCACCCCGCAACGCAGAACCCAGG</t>
  </si>
  <si>
    <t>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</t>
  </si>
  <si>
    <t>GACTGGGGAAAGGACGGGAGGAGCACGGGCGTCGGCCGAGCCTCACCTGAGTCATCTTCTCTCTGTTGGCCTTGGGGTTCAGGGGGGCCTCGGTCAGCAGCACTGGGTGCTCCTCCGGGGCCACGCGCAGCTCGTTGTAGAAGGTGTGGTGCCAGATCTTCTCCATGTCGTCCCAGTTGGTGACGATGCCATGCTCAATGGGGTACTTCAGGGTCAGGATGCCACGCTTGCTCTGGGCCTCGTCGCCCACATAGGAGTCCTTCTGGCCCATGCCCACCATGACGCCCTGCAGGGGACGACCCGTCAGCCTCGCCGGCGACACCGAACCCACCCCGCAACGCAGAACCCAGGAGCCCCGCGGCGCCATCCACTCACCTGGTGTCTGGGGCGCCCGACGATGGAAGGAAACACGGCTCGGGGAGCGTCGTCCCCAGCAAAACCAGCTTTGCACATGCCGGAGCCATTGTCAATGACCAGCGCGGCGATCTCTTCTTCCATTGC</t>
  </si>
  <si>
    <t>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A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</t>
  </si>
  <si>
    <t>CCTTCTGGCCCATGCCCACCATGACACCCTGCAGGGGACGACCCGTCAGCC</t>
  </si>
  <si>
    <t>TGGGCCTCGTCGCCCACGTAGGAGTCCTTCTGGCCCATGCCCACCATGACACCCTGCAGGGGACGACCCGTCAGCCTCGCCGGCGACACCGAACCCACCCC</t>
  </si>
  <si>
    <t>CAGGGTCAGGATGCCACGCTTGCTCTGGGCCTCGTCGCCCACGTAGGAGTCCTTCTGGCCCATGCCCACCATGACACCCTGCAGGGGACGACCCGTCAGCCTCGCCGGCGACACCGAACCCACCCCGCAACGCAGAACCCAGGAGCCCCGC</t>
  </si>
  <si>
    <t>CGATGCCATGCTCAATGGGGTACTTCAGGGTCAGGATGCCACGCTTGCTCTGGGCCTCGTCGCCCACGTAGGAGTCCTTCTGGCCCATGCCCACCATGACACCCTGCAGGGGACGACCCGTCAGCCTCGCCGGCGACACCGAACCCACCCCGCAACGCAGAACCCAGGAGCCCCGCGGCGCCATCCACTCACCTGGTGTCT</t>
  </si>
  <si>
    <t>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</t>
  </si>
  <si>
    <t>GGCCGAGCCTCACCTGAGTCATCTTCTCTCTGTTGGCCTTGGGGTTCAGGGGGGCCTCGGTCAGCAGCACTGGGTGCTCCTCCGGGGCCACGCGCAGCTCGTTGTAGAAGGTGTGGTGCCAGATCTTCTCCATGTCGTCCCAGTTGGTGACGATGCCATGCTCAATGGGGTACTTCAGGGTCAGGATGCCACGCTTGCTCTGGGCCTCGTCGCCCACGTAGGAGTCCTTCTGGCCCATGCCCACCATGACACCCTGCAGGGGACGACCCGTCAGCCTCGCCGGCGACACCGAACCCACCCCGCAACGCAGAACCCAGGAGCCCCGCGGCGCCATCCACTCACCTGGTGTCTGGGGCGCCCGACGATGGAAGGAAACACGGCTCGGGGAGCGTCGTCCCCAGCAAAACCAGCTTTGCACATGCCGGAGCCATTGTCAATGACCAGCGCGGCGATCTCTTCTTCCATTGCGACCTGCCCGGAAAAGGATGGACTCAGGCGGGC</t>
  </si>
  <si>
    <t>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A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</t>
  </si>
  <si>
    <t>CATGACGCCCTGCAGGGGACGACCCATCAGCCTCGCCGGCGACACCGAACC</t>
  </si>
  <si>
    <t>AGGAGTCCTTCTGGCCCATGCCCACCATGACGCCCTGCAGGGGACGACCCATCAGCCTCGCCGGCGACACCGAACCCACCCCGCAACGCAGAACCCAGGAG</t>
  </si>
  <si>
    <t>TTGCTCTGGGCCTCGTCGCCCACGTAGGAGTCCTTCTGGCCCATGCCCACCATGACGCCCTGCAGGGGACGACCCATCAGCCTCGCCGGCGACACCGAACCCACCCCGCAACGCAGAACCCAGGAGCCCCGCGGCGCCATCCACTCACCTG</t>
  </si>
  <si>
    <t>GTACTTCAGGGTCAGGATGCCACGCTTGCTCTGGGCCTCGTCGCCCACGTAGGAGTCCTTCTGGCCCATGCCCACCATGACGCCCTGCAGGGGACGACCCATCAGCCTCGCCGGCGACACCGAACCCACCCCGCAACGCAGAACCCAGGAGCCCCGCGGCGCCATCCACTCACCTGGTGTCTGGGGCGCCCGACGATGGAA</t>
  </si>
  <si>
    <t>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</t>
  </si>
  <si>
    <t>CATCTTCTCTCTGTTGGCCTTGGGGTTCAGGGGGGCCTCGGTCAGCAGCACTGGGTGCTCCTCCGGGGCCACGCGCAGCTCGTTGTAGAAGGTGTGGTGCCAGATCTTCTCCATGTCGTCCCAGTTGGTGACGATGCCATGCTCAATGGGGTACTTCAGGGTCAGGATGCCACGCTTGCTCTGGGCCTCGTCGCCCACGTAGGAGTCCTTCTGGCCCATGCCCACCATGACGCCCTGCAGGGGACGACCCATCAGCCTCGCCGGCGACACCGAACCCACCCCGCAACGCAGAACCCAGGAGCCCCGCGGCGCCATCCACTCACCTGGTGTCTGGGGCGCCCGACGATGGAAGGAAACACGGCTCGGGGAGCGTCGTCCCCAGCAAAACCAGCTTTGCACATGCCGGAGCCATTGTCAATGACCAGCGCGGCGATCTCTTCTTCCATTGCGACCTGCCCGGAAAAGGATGGACTCAGGCGGGCGCGTCTGTAACACGGTCCC</t>
  </si>
  <si>
    <t>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A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</t>
  </si>
  <si>
    <t>CACTCACCTGGTGTCTGGGGCGCCCAACGATGGAAGGAAACACGGCTCGGG</t>
  </si>
  <si>
    <t>AACCCAGGAGCCCCGCGGCGCCATCCACTCACCTGGTGTCTGGGGCGCCCAACGATGGAAGGAAACACGGCTCGGGGAGCGTCGTCCCCAGCAAAACCAGC</t>
  </si>
  <si>
    <t>ACACCGAACCCACCCCGCAACGCAGAACCCAGGAGCCCCGCGGCGCCATCCACTCACCTGGTGTCTGGGGCGCCCAACGATGGAAGGAAACACGGCTCGGGGAGCGTCGTCCCCAGCAAAACCAGCTTTGCACATGCCGGAGCCATTGTCA</t>
  </si>
  <si>
    <t>GGACGACCCGTCAGCCTCGCCGGCGACACCGAACCCACCCCGCAACGCAGAACCCAGGAGCCCCGCGGCGCCATCCACTCACCTGGTGTCTGGGGCGCCCAACGATGGAAGGAAACACGGCTCGGGGAGCGTCGTCCCCAGCAAAACCAGCTTTGCACATGCCGGAGCCATTGTCAATGACCAGCGCGGCGATCTCTTCTT</t>
  </si>
  <si>
    <t>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</t>
  </si>
  <si>
    <t>GTGTGGTGCCAGATCTTCTCCATGTCGTCCCAGTTGGTGACGATGCCATGCTCAATGGGGTACTTCAGGGTCAGGATGCCACGCTTGCTCTGGGCCTCGTCGCCCACGTAGGAGTCCTTCTGGCCCATGCCCACCATGACGCCCTGCAGGGGACGACCCGTCAGCCTCGCCGGCGACACCGAACCCACCCCGCAACGCAGAACCCAGGAGCCCCGCGGCGCCATCCACTCACCTGGTGTCTGGGGCGCCCAACGATGGAAGGAAACACGGCTCGGGGAGCGTCGTCCCCAGCAAAACCAGCTTTGCACATGCCGGAGCCATTGTCAATGACCAGCGCGGCGATCTCTTCTTCCATTGCGACCTGCCCGGAAAAGGATGGACTCAGGCGGGCGCGTCTGTAACACGGTCCCCTCCCCACAGCCACCTAATGCCCTCCCGCGGGGAAGCCTCGGCCCTGCCCCAACCCCAGCGGCCGTGGCCTCCAAGATCGCAACCGCCTGG</t>
  </si>
  <si>
    <t>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A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</t>
  </si>
  <si>
    <t>AAGGAAACACGGCTCGGGGAGCGTCATCCCCAGCAAAACCAGCTTTGCACA</t>
  </si>
  <si>
    <t>TGGTGTCTGGGGCGCCCGACGATGGAAGGAAACACGGCTCGGGGAGCGTCATCCCCAGCAAAACCAGCTTTGCACATGCCGGAGCCATTGTCAATGACCAG</t>
  </si>
  <si>
    <t>AGCCCCGCGGCGCCATCCACTCACCTGGTGTCTGGGGCGCCCGACGATGGAAGGAAACACGGCTCGGGGAGCGTCATCCCCAGCAAAACCAGCTTTGCACATGCCGGAGCCATTGTCAATGACCAGCGCGGCGATCTCTTCTTCCATTGCG</t>
  </si>
  <si>
    <t>CCCACCCCGCAACGCAGAACCCAGGAGCCCCGCGGCGCCATCCACTCACCTGGTGTCTGGGGCGCCCGACGATGGAAGGAAACACGGCTCGGGGAGCGTCATCCCCAGCAAAACCAGCTTTGCACATGCCGGAGCCATTGTCAATGACCAGCGCGGCGATCTCTTCTTCCATTGCGACCTGCCCGGAAAAGGATGGACTCA</t>
  </si>
  <si>
    <t>CCA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</t>
  </si>
  <si>
    <t>TTGGTGACGATGCCATGCTCAATGGGGTACTTCAGGGTCAGGATGCCACGCTTGCTCTGGGCCTCGTCGCCCACGTAGGAGTCCTTCTGGCCCATGCCCACCATGACGCCCTGCAGGGGACGACCCGTCAGCCTCGCCGGCGACACCGAACCCACCCCGCAACGCAGAACCCAGGAGCCCCGCGGCGCCATCCACTCACCTGGTGTCTGGGGCGCCCGACGATGGAAGGAAACACGGCTCGGGGAGCGTCATCCCCAGCAAAACCAGCTTTGCACATGCCGGAGCCATTGTCAATGACCAGCGCGGCGATCTCTTCTTCCATTGCGACCTGCCCGGAAAAGGATGGACTCAGGCGGGCGCGTCTGTAACACGGTCCCCTCCCCACAGCCACCTAATGCCCTCCCGCGGGGAAGCCTCGGCCCTGCCCCAACCCCAGCGGCCGTGGCCTCCAAGATCGCAACCGCCTGGAACCGAAGGCCGGGCCTTTTACGTAACGTCCAC</t>
  </si>
  <si>
    <t>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A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</t>
  </si>
  <si>
    <t>ACACGGCTCGGGGAGCGTCGTCCCCCGCAAAACCAGCTTTGCACATGCCGG</t>
  </si>
  <si>
    <t>CTGGGGCGCCCGACGATGGAAGGAAACACGGCTCGGGGAGCGTCGTCCCCCGCAAAACCAGCTTTGCACATGCCGGAGCCATTGTCAATGACCAGCGCGGC</t>
  </si>
  <si>
    <t>GCGGCGCCATCCACTCACCTGGTGTCTGGGGCGCCCGACGATGGAAGGAAACACGGCTCGGGGAGCGTCGTCCCCCGCAAAACCAGCTTTGCACATGCCGGAGCCATTGTCAATGACCAGCGCGGCGATCTCTTCTTCCATTGCGACCTGC</t>
  </si>
  <si>
    <t>CCGCAACGCAGAACCCAGGAGCCCCGCGGCGCCATCCACTCACCTGGTGTCTGGGGCGCCCGACGATGGAAGGAAACACGGCTCGGGGAGCGTCGTCCCCCGCAAAACCAGCTTTGCACATGCCGGAGCCATTGTCAATGACCAGCGCGGCGATCTCTTCTTCCATTGCGACCTGCCCGGAAAAGGATGGACTCAGGCGGG</t>
  </si>
  <si>
    <t>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</t>
  </si>
  <si>
    <t>ACGATGCCATGCTCAATGGGGTACTTCAGGGTCAGGATGCCACGCTTGCTCTGGGCCTCGTCGCCCACGTAGGAGTCCTTCTGGCCCATGCCCACCATGACGCCCTGCAGGGGACGACCCGTCAGCCTCGCCGGCGACACCGAACCCACCCCGCAACGCAGAACCCAGGAGCCCCGCGGCGCCATCCACTCACCTGGTGTCTGGGGCGCCCGACGATGGAAGGAAACACGGCTCGGGGAGCGTCGTCCCCCGCAAAACCAGCTTTGCACATGCCGGAGCCATTGTCAATGACCAGCGCGGCGATCTCTTCTTCCATTGCGACCTGCCCGGAAAAGGATGGACTCAGGCGGGCGCGTCTGTAACACGGTCCCCTCCCCACAGCCACCTAATGCCCTCCCGCGGGGAAGCCTCGGCCCTGCCCCAACCCCAGCGGCCGTGGCCTCCAAGATCGCAACCGCCTGGAACCGAAGGCCGGGCCTTTTACGTAACGTCCACGGCTCG</t>
  </si>
  <si>
    <t>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C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GGCAGC</t>
  </si>
  <si>
    <t>CCCCAGCAAAACCAGCTTTGCACATACCGGAGCCATTGTCAATGACCAGCG</t>
  </si>
  <si>
    <t>GGAAACACGGCTCGGGGAGCGTCGTCCCCAGCAAAACCAGCTTTGCACATACCGGAGCCATTGTCAATGACCAGCGCGGCGATCTCTTCTTCCATTGCGAC</t>
  </si>
  <si>
    <t>GTGTCTGGGGCGCCCGACGATGGAAGGAAACACGGCTCGGGGAGCGTCGTCCCCAGCAAAACCAGCTTTGCACATACCGGAGCCATTGTCAATGACCAGCGCGGCGATCTCTTCTTCCATTGCGACCTGCCCGGAAAAGGATGGACTCAGG</t>
  </si>
  <si>
    <t>CCCCGCGGCGCCATCCACTCACCTGGTGTCTGGGGCGCCCGACGATGGAAGGAAACACGGCTCGGGGAGCGTCGTCCCCAGCAAAACCAGCTTTGCACATACCGGAGCCATTGTCAATGACCAGCGCGGCGATCTCTTCTTCCATTGCGACCTGCCCGGAAAAGGATGGACTCAGGCGGGCGCGTCTGTAACACGGTCCCC</t>
  </si>
  <si>
    <t>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</t>
  </si>
  <si>
    <t>TACTTCAGGGTCAGGATGCCACGCTTGCTCTGGGCCTCGTCGCCCACGTAGGAGTCCTTCTGGCCCATGCCCACCATGACGCCCTGCAGGGGACGACCCGTCAGCCTCGCCGGCGACACCGAACCCACCCCGCAACGCAGAACCCAGGAGCCCCGCGGCGCCATCCACTCACCTGGTGTCTGGGGCGCCCGACGATGGAAGGAAACACGGCTCGGGGAGCGTCGTCCCCAGCAAAACCAGCTTTGCACATACCGGAGCCATTGTCAATGACCAGCGCGGCGATCTCTTCTTCCATTGCGACCTGCCCGGAAAAGGATGGACTCAGGCGGGCGCGTCTGTAACACGGTCCCCTCCCCACAGCCACCTAATGCCCTCCCGCGGGGAAGCCTCGGCCCTGCCCCAACCCCAGCGGCCGTGGCCTCCAAGATCGCAACCGCCTGGAACCGAAGGCCGGGCCTTTTACGTAACGTCCACGGCTCGGAAGTCTGCACTGCGGCCGGG</t>
  </si>
  <si>
    <t>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A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GGCAGCGGCGACTGAGACCGACCGCGG</t>
  </si>
  <si>
    <t>CAAAACCAGCTTTGCACATGCCGGAACCATTGTCAATGACCAGCGCGGCGA</t>
  </si>
  <si>
    <t>ACGGCTCGGGGAGCGTCGTCCCCAGCAAAACCAGCTTTGCACATGCCGGAACCATTGTCAATGACCAGCGCGGCGATCTCTTCTTCCATTGCGACCTGCCC</t>
  </si>
  <si>
    <t>GGGGCGCCCGACGATGGAAGGAAACACGGCTCGGGGAGCGTCGTCCCCAGCAAAACCAGCTTTGCACATGCCGGAACCATTGTCAATGACCAGCGCGGCGATCTCTTCTTCCATTGCGACCTGCCCGGAAAAGGATGGACTCAGGCGGGCG</t>
  </si>
  <si>
    <t>GGCGCCATCCACTCACCTGGTGTCTGGGGCGCCCGACGATGGAAGGAAACACGGCTCGGGGAGCGTCGTCCCCAGCAAAACCAGCTTTGCACATGCCGGAACCATTGTCAATGACCAGCGCGGCGATCTCTTCTTCCATTGCGACCTGCCCGGAAAAGGATGGACTCAGGCGGGCGCGTCTGTAACACGGTCCCCTCCCCA</t>
  </si>
  <si>
    <t>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</t>
  </si>
  <si>
    <t>AGGGTCAGGATGCCACGCTTGCTCTGGGCCTCGTCGCCCACGTAGGAGTCCTTCTGGCCCATGCCCACCATGACGCCCTGCAGGGGACGACCCGTCAGCCTCGCCGGCGACACCGAACCCACCCCGCAACGCAGAACCCAGGAGCCCCGCGGCGCCATCCACTCACCTGGTGTCTGGGGCGCCCGACGATGGAAGGAAACACGGCTCGGGGAGCGTCGTCCCCAGCAAAACCAGCTTTGCACATGCCGGAACCATTGTCAATGACCAGCGCGGCGATCTCTTCTTCCATTGCGACCTGCCCGGAAAAGGATGGACTCAGGCGGGCGCGTCTGTAACACGGTCCCCTCCCCACAGCCACCTAATGCCCTCCCGCGGGGAAGCCTCGGCCCTGCCCCAACCCCAGCGGCCGTGGCCTCCAAGATCGCAACCGCCTGGAACCGAAGGCCGGGCCTTTTACGTAACGTCCACGGCTCGGAAGTCTGCACTGCGGCCGGGCCCCGC</t>
  </si>
  <si>
    <t>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A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GGCAGCGGCGACTGAGACCGACCGCGGCCTCCC</t>
  </si>
  <si>
    <t>CGGAGCCATTGTCAATGACCAGCGCAGCGATCTCTTCTTCCATTGCGACCT</t>
  </si>
  <si>
    <t>CCAGCAAAACCAGCTTTGCACATGCCGGAGCCATTGTCAATGACCAGCGCAGCGATCTCTTCTTCCATTGCGACCTGCCCGGAAAAGGATGGACTCAGGCG</t>
  </si>
  <si>
    <t>AAACACGGCTCGGGGAGCGTCGTCCCCAGCAAAACCAGCTTTGCACATGCCGGAGCCATTGTCAATGACCAGCGCAGCGATCTCTTCTTCCATTGCGACCTGCCCGGAAAAGGATGGACTCAGGCGGGCGCGTCTGTAACACGGTCCCCTC</t>
  </si>
  <si>
    <t>GTCTGGGGCGCCCGACGATGGAAGGAAACACGGCTCGGGGAGCGTCGTCCCCAGCAAAACCAGCTTTGCACATGCCGGAGCCATTGTCAATGACCAGCGCAGCGATCTCTTCTTCCATTGCGACCTGCCCGGAAAAGGATGGACTCAGGCGGGCGCGTCTGTAACACGGTCCCCTCCCCACAGCCACCTAATGCCCTCCCG</t>
  </si>
  <si>
    <t>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</t>
  </si>
  <si>
    <t>CTCTGGGCCTCGTCGCCCACGTAGGAGTCCTTCTGGCCCATGCCCACCATGACGCCCTGCAGGGGACGACCCGTCAGCCTCGCCGGCGACACCGAACCCACCCCGCAACGCAGAACCCAGGAGCCCCGCGGCGCCATCCACTCACCTGGTGTCTGGGGCGCCCGACGATGGAAGGAAACACGGCTCGGGGAGCGTCGTCCCCAGCAAAACCAGCTTTGCACATGCCGGAGCCATTGTCAATGACCAGCGCAGCGATCTCTTCTTCCATTGCGACCTGCCCGGAAAAGGATGGACTCAGGCGGGCGCGTCTGTAACACGGTCCCCTCCCCACAGCCACCTAATGCCCTCCCGCGGGGAAGCCTCGGCCCTGCCCCAACCCCAGCGGCCGTGGCCTCCAAGATCGCAACCGCCTGGAACCGAAGGCCGGGCCTTTTACGTAACGTCCACGGCTCGGAAGTCTGCACTGCGGCCGGGCCCCGCCCTGGACCCCCGGCGCCCCCC</t>
  </si>
  <si>
    <t>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CCCAGCAAAACCAGCTTTGCACATGCCGGAGCCATTGTCAATGACCAGCGCA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GGAAGAACAGAGTGCGAGAGCTGGCAGCGGCGACTGAGACCGACCGCGGCCTCCCCCGCCGTTATTTAAGCGGAAG</t>
  </si>
  <si>
    <t>CTCTCCAGGTGAGTCCATCCCCCCGTTTCTTGTCCAGCCACCTGCCACAGT</t>
  </si>
  <si>
    <t>GCCCCTCAGACAGAAGGGAAGAGGTCTCTCCAGGTGAGTCCATCCCCCCGTTTCTTGTCCAGCCACCTGCCACAGTTGAAGATGGTGGCCACGCCGGTGCT</t>
  </si>
  <si>
    <t>TCTCAGTGAGAGGGTGGGGGCCCTAGCCCCTCAGACAGAAGGGAAGAGGTCTCTCCAGGTGAGTCCATCCCCCCGTTTCTTGTCCAGCCACCTGCCACAGTTGAAGATGGTGGCCACGCCGGTGCTGGTGTTGGTGACCTCCACCTTCTCC</t>
  </si>
  <si>
    <t>AGGGCAGAAATGTGAGATTGGGGCATCTCAGTGAGAGGGTGGGGGCCCTAGCCCCTCAGACAGAAGGGAAGAGGTCTCTCCAGGTGAGTCCATCCCCCCGTTTCTTGTCCAGCCACCTGCCACAGTTGAAGATGGTGGCCACGCCGGTGCTGGTGTTGGTGACCTCCACCTTCTCCACCAGCCAGCCTGAGCAGTAGCCAC</t>
  </si>
  <si>
    <t>CCCCAGTGCCAATGCTAGAGGCTTTGAAGGGCTGCTGACCGCCAAGGTGGAGGGCAGAAATGTGAGATTGGGGCATCTCAGTGAGAGGGTGGGGGCCCTAGCCCCTCAGACAGAAGGGAAGAGGTCTCTCCAGGTGAGTCCATCCCCCCGCTTCTTGTCCAGCCACCTGCCACAGTTGAAGATGGTGGCCACGCCGGTGCTGGTGTTGGTGACCTCCACCTTCTCCACCAGCCAGCCTGAGCAGTAGCCACTGCTGTCGTGCTCCAGGCGCACCTTGCGCAGCTCACCCAGCTCCAGCGTC</t>
  </si>
  <si>
    <t>CACAGATTATGACACATGCTAATTATTATCACTGTAGGTTCAATAAACTGGGGGTAGGGTGGGGAGCAGGACCCCATGAAGTTCTCAGTGGACTGCTAGCCCCCAGTGCCAATGCTAGAGGCTTTGAAGGGCTGCTGACCGCCAAGGTGGAGGGCAGAAATGTGAGATTGGGGCATCTCAGTGAGAGGGTGGGGGCCCTAGCCCCTCAGACAGAAGGGAAGAGGTCTCTCCAGGTGAGTCCATCCCCCCGTTTCTTGTCCAGCCACCTGCCACAGTTGAAGATGGTGGCCACGCCGGTGCTGGTGTTGGTGACCTCCACCTTCTCCACCAGCCAGCCTGAGCAGTAGCCACTGCTGTCGTGCTCCAGGCGCACCTTGCGCAGCTCACCCAGCTCCAGCGTCTCCAGGAAGAAGCGGTCTGTGCTGCCCCGCTCGAAGAGGTTGCGCATTTTCTGCTTCAGCTCCCGCTTGCCTGTGTCTCCGTTGGCCCCAAAGATGGTCA</t>
  </si>
  <si>
    <t>TCTTAGCAAGCAGATGCTAAGATGAGTTCTTTATAGGATATGGTTGGTAATAATTTAATTAGCCTAGCTTTTTTGGGGAAAAGTGTTAATTAGTTTTTGCTTAAAATACACCATCTTGATGGCCTCTGCTTCTCCACTTCTATCCCCTGGGTGAAGACTCAATTTCTCATCCACACTCTGCAGCAAGTCCCAGCCTGGTCACTACTGTTATTACAGAAAAAGGAAATACAAAAAATTATTTTTGGGCAGCCACAGATTATGACACATGCTAATTATTATCACTGTAGGTTCAATAAACTGGGGGTAGGGTGGGGAGCAGGACCCCATGAAGTTCTCAGTGGACTGCTAGCCCCCAGTGCCAATGCTAGAGGCTTTGAAGGGCTGCTGACCGCCAAGGTGGAGGGCAGAAATGTGAGATTGGGGCATCTCAGTGAGAGGGTGGGGGCCCTAGCCCCTCAGACAGAAGGGAAGAGGTCTCTCCAGGTGAGTCCATCCCCCCGTTTCTTGTCCAGCCACCTGCCACAGTTGAAGATGGTGGCCACGCCGGTGCTGGTGTTGGTGACCTCCACCTTCTCCACCAGCCAGCCTGAGCAGTAGCCACTGCTGTCGTGCTCCAGGCGCACCTTGCGCAGCTCACCCAGCTCCAGCGTCTCCAGGAAGAAGCGGTCTGTGCTGCCCCGCTCGAAGAGGTTGCGCATTTTCTGCTTCAGCTCCCGCTTGCCTGTGTCTCCGTTGGCCCCAAAGATGGTCACGAAGACGTTGGCATCAGTGCCTGCCCCTGGCTCATAGCCTGTTGTCACGATGACTTCGTACTTGACGGGCACCAGGCTCTGGACCTTGCTGGCAAAGCTCTCTGTCGTCTTGGTAACCTCGAATACCTTGAAGTACTTCCTCTTCCTCTTGAGGGGGATGAGGCAGTCACAGTTAAAGAAGTACCTGGCAGAGAGGTGGGAGAGTGGAGGGGTAGGGGCTAAGCAGACCCCAGCCGAGGCTGCTCCCTC</t>
  </si>
  <si>
    <t>CTGAGCAGTAGCCACTGCTGTCGTGTTCCAGGCGCACCTTGCGCAGCTCAC</t>
  </si>
  <si>
    <t>ACCTCCACCTTCTCCACCAGCCAGCCTGAGCAGTAGCCACTGCTGTCGTGTTCCAGGCGCACCTTGCGCAGCTCACCCAGCTCCAGCGTCTCCAGGAAGAA</t>
  </si>
  <si>
    <t>GGCCACGCCGGTGCTGGTGTTGGTGACCTCCACCTTCTCCACCAGCCAGCCTGAGCAGTAGCCACTGCTGTCGTGTTCCAGGCGCACCTTGCGCAGCTCACCCAGCTCCAGCGTCTCCAGGAAGAAGCGGTCTGTGCTGCCCCGCTCGAAG</t>
  </si>
  <si>
    <t>GCCACCTGCCACAGTTGAAGATGGTGGCCACGCCGGTGCTGGTGTTGGTGACCTCCACCTTCTCCACCAGCCAGCCTGAGCAGTAGCCACTGCTGTCGTGTTCCAGGCGCACCTTGCGCAGCTCACCCAGCTCCAGCGTCTCCAGGAAGAAGCGGTCTGTGCTGCCCCGCTCGAAGAGGTTGCGCATTTTCTGCTTCAGCT</t>
  </si>
  <si>
    <t>AGAAGGGAAGAGGTCTCTCCAGGTGAGTCCATCCCCCCGCTTCTTGTCCAGCCACCTGCCACAGTTGAAGATGGTGGCCACGCCGGTGCTGGTGTTGGTGACCTCCACCTTCTCCACCAGCCAGCCTGAGCAGTAGCCACTGCTGTCGTGCTCCAGGCGCACCTTGCGCAGCTCACCCAGCTCCAGCGTCTCCAGGAAGAAGCGGTCTGTGCTGCCCCGCTCGAAGAGGTTGCGCATTTTCTGCTTCAGCTCCCGCTTGCCTGTGTCTCCGTTGGCCCCAAAGATGGTCACGAAGACGTTG</t>
  </si>
  <si>
    <t>ATGCTAGAGGCTTTGAAGGGCTGCTGACCGCCAAGGTGGAGGGCAGAAATGTGAGATTGGGGCATCTCAGTGAGAGGGTGGGGGCCCTAGCCCCTCAGACAGAAGGGAAGAGGTCTCTCCAGGTGAGTCCATCCCCCCGCTTCTTGTCCAGCCACCTGCCACAGTTGAAGATGGTGGCCACGCCGGTGCTGGTGTTGGTGACCTCCACCTTCTCCACCAGCCAGCCTGAGCAGTAGCCACTGCTGTCGTGTTCCAGGCGCACCTTGCGCAGCTCACCCAGCTCCAGCGTCTCCAGGAAGAAGCGGTCTGTGCTGCCCCGCTCGAAGAGGTTGCGCATTTTCTGCTTCAGCTCCCGCTTGCCTGTGTCTCCGTTGGCCCCAAAGATGGTCACGAAGACGTTGGCATCAGTGCCTGCCCCTGGCTCATAGCCTGTTGTCACGATGACTTCGTACTTGACGGGCACCAGGCTCTGGACCTTGCTGGCAAAGCTCTCTGTCGTCT</t>
  </si>
  <si>
    <t>CATCTTGATGGCCTCTGCTTCTCCACTTCTATCCCCTGGGTGAAGACTCAATTTCTCATCCACACTCTGCAGCAAGTCCCAGCCTGGTCACTACTGTTATTACAGAAAAAGGAAATACAAAAAATTATTTTTGGGCAGCCACAGATTATGACACATGCTAATTATTATCACTGTAGGTTCAATAAACTGGGGGTAGGGTGGGGAGCAGGACCCCATGAAGTTCTCAGTGGACTGCTAGCCCCCAGTGCCAATGCTAGAGGCTTTGAAGGGCTGCTGACCGCCAAGGTGGAGGGCAGAAATGTGAGATTGGGGCATCTCAGTGAGAGGGTGGGGGCCCTAGCCCCTCAGACAGAAGGGAAGAGGTCTCTCCAGGTGAGTCCATCCCCCCGCTTCTTGTCCAGCCACCTGCCACAGTTGAAGATGGTGGCCACGCCGGTGCTGGTGTTGGTGACCTCCACCTTCTCCACCAGCCAGCCTGAGCAGTAGCCACTGCTGTCGTGTTCCAGGCGCACCTTGCGCAGCTCACCCAGCTCCAGCGTCTCCAGGAAGAAGCGGTCTGTGCTGCCCCGCTCGAAGAGGTTGCGCATTTTCTGCTTCAGCTCCCGCTTGCCTGTGTCTCCGTTGGCCCCAAAGATGGTCACGAAGACGTTGGCATCAGTGCCTGCCCCTGGCTCATAGCCTGTTGTCACGATGACTTCGTACTTGACGGGCACCAGGCTCTGGACCTTGCTGGCAAAGCTCTCTGTCGTCTTGGTAACCTCGAATACCTTGAAGTACTTCCTCTTCCTCTTGAGGGGGATGAGGCAGTCACAGTTAAAGAAGTACCTGGCAGAGAGGTGGGAGAGTGGAGGGGTAGGGGCTAAGCAGACCCCAGCCGAGGCTGCTCCCTCCCCCAGATCCCCTTGCTCATCTATAAATGATCCCTTCCCAAGGTGATGGGATATTGGAGCTGGAAATGTTGGTTTAAATGTGCGTATGGATTCTTGTTTAACTTCAAATTC</t>
  </si>
  <si>
    <t>AGAAGCGGTCTGTGCTGCCCCGCTCAAAGAGGTTGCGCATTTTCTGCTTCA</t>
  </si>
  <si>
    <t>TCACCCAGCTCCAGCGTCTCCAGGAAGAAGCGGTCTGTGCTGCCCCGCTCAAAGAGGTTGCGCATTTTCTGCTTCAGCTCCCGCTTGCCTGTGTCTCCGTT</t>
  </si>
  <si>
    <t>GTGCTCCAGGCGCACCTTGCGCAGCTCACCCAGCTCCAGCGTCTCCAGGAAGAAGCGGTCTGTGCTGCCCCGCTCAAAGAGGTTGCGCATTTTCTGCTTCAGCTCCCGCTTGCCTGTGTCTCCGTTGGCCCCAAAGATGGTCACGAAGACG</t>
  </si>
  <si>
    <t>AGCCTGAGCAGTAGCCACTGCTGTCGTGCTCCAGGCGCACCTTGCGCAGCTCACCCAGCTCCAGCGTCTCCAGGAAGAAGCGGTCTGTGCTGCCCCGCTCAAAGAGGTTGCGCATTTTCTGCTTCAGCTCCCGCTTGCCTGTGTCTCCGTTGGCCCCAAAGATGGTCACGAAGACGTTGGCATCAGTGCCTGCCCCTGGCT</t>
  </si>
  <si>
    <t>GGTGGCCACGCCGGTGCTGGTGTTGGTGACCTCCACCTTCTCCACCAGCCAGCCTGAGCAGTAGCCACTGCTGTCGTGCTCCAGGCGCACCTTGCGCAGCTCACCCAGCTCCAGCGTCTCCAGGAAGAAGCGGTCTGTGCTGCCCCGCTCGAAGAGGTTGCGCATTTTCTGCTTCAGCTCCCGCTTGCCTGTGTCTCCGTTGGCCCCAAAGATGGTCACGAAGACGTTGGCATCAGTGCCTGCCCCTGGCTCATAGCCTGTTGTCACGATGACTTCGTACTTGACGGGCACCAGGCTCTGG</t>
  </si>
  <si>
    <t>AGAGGGTGGGGGCCCTAGCCCCTCAGACAGAAGGGAAGAGGTCTCTCCAGGTGAGTCCATCCCCCCGCTTCTTGTCCAGCCACCTGCCACAGTTGAAGATGGTGGCCACGCCGGTGCTGGTGTTGGTGACCTCCACCTTCTCCACCAGCCAGCCTGAGCAGTAGCCACTGCTGTCGTGCTCCAGGCGCACCTTGCGCAGCTCACCCAGCTCCAGCGTCTCCAGGAAGAAGCGGTCTGTGCTGCCCCGCTCAAAGAGGTTGCGCATTTTCTGCTTCAGCTCCCGCTTGCCTGTGTCTCCGTTGGCCCCAAAGATGGTCACGAAGACGTTGGCATCAGTGCCTGCCCCTGGCTCATAGCCTGTTGTCACGATGACTTCGTACTTGACGGGCACCAGGCTCTGGACCTTGCTGGCAAAGCTCTCTGTCGTCTTGGTAACCTCGAATACCTTGAAGTACTTCCTCTTCCTCTTGAGGGGGATGAGGCAGTCACAGTTAAAGAAGT</t>
  </si>
  <si>
    <t>CAAGTCCCAGCCTGGTCACTACTGTTATTACAGAAAAAGGAAATACAAAAAATTATTTTTGGGCAGCCACAGATTATGACACATGCTAATTATTATCACTGTAGGTTCAATAAACTGGGGGTAGGGTGGGGAGCAGGACCCCATGAAGTTCTCAGTGGACTGCTAGCCCCCAGTGCCAATGCTAGAGGCTTTGAAGGGCTGCTGACCGCCAAGGTGGAGGGCAGAAATGTGAGATTGGGGCATCTCAGTGAGAGGGTGGGGGCCCTAGCCCCTCAGACAGAAGGGAAGAGGTCTCTCCAGGTGAGTCCATCCCCCCGCTTCTTGTCCAGCCACCTGCCACAGTTGAAGATGGTGGCCACGCCGGTGCTGGTGTTGGTGACCTCCACCTTCTCCACCAGCCAGCCTGAGCAGTAGCCACTGCTGTCGTGCTCCAGGCGCACCTTGCGCAGCTCACCCAGCTCCAGCGTCTCCAGGAAGAAGCGGTCTGTGCTGCCCCGCTCAAAGAGGTTGCGCATTTTCTGCTTCAGCTCCCGCTTGCCTGTGTCTCCGTTGGCCCCAAAGATGGTCACGAAGACGTTGGCATCAGTGCCTGCCCCTGGCTCATAGCCTGTTGTCACGATGACTTCGTACTTGACGGGCACCAGGCTCTGGACCTTGCTGGCAAAGCTCTCTGTCGTCTTGGTAACCTCGAATACCTTGAAGTACTTCCTCTTCCTCTTGAGGGGGATGAGGCAGTCACAGTTAAAGAAGTACCTGGCAGAGAGGTGGGAGAGTGGAGGGGTAGGGGCTAAGCAGACCCCAGCCGAGGCTGCTCCCTCCCCCAGATCCCCTTGCTCATCTATAAATGATCCCTTCCCAAGGTGATGGGATATTGGAGCTGGAAATGTTGGTTTAAATGTGCGTATGGATTCTTGTTTAACTTCAAATTCACCATGGACGGGCATCTCCATTCTTCCAGTTGCTTCTTGATTCTTCTACTTCTTTTTTGCCCCTCATACTCC</t>
  </si>
  <si>
    <t>ATACCTTGAAGTACTTCCTCTTCCTTTTGAGGGGGATGAGGCAGTCACAGT</t>
  </si>
  <si>
    <t>CTCTCTGTCGTCTTGGTAACCTCGAATACCTTGAAGTACTTCCTCTTCCTTTTGAGGGGGATGAGGCAGTCACAGTTAAAGAAGTACCTGGCAGAGAGGTG</t>
  </si>
  <si>
    <t>CAGGCTCTGGACCTTGCTGGCAAAGCTCTCTGTCGTCTTGGTAACCTCGAATACCTTGAAGTACTTCCTCTTCCTTTTGAGGGGGATGAGGCAGTCACAGTTAAAGAAGTACCTGGCAGAGAGGTGGGAGAGTGGAGGGGTAGGGGCTAAG</t>
  </si>
  <si>
    <t>CGATGACTTCGTACTTGACGGGCACCAGGCTCTGGACCTTGCTGGCAAAGCTCTCTGTCGTCTTGGTAACCTCGAATACCTTGAAGTACTTCCTCTTCCTTTTGAGGGGGATGAGGCAGTCACAGTTAAAGAAGTACCTGGCAGAGAGGTGGGAGAGTGGAGGGGTAGGGGCTAAGCAGACCCCAGCCGAGGCTGCTCCCT</t>
  </si>
  <si>
    <t>CACGAAGACGTTGGCATCAGTGCCTGCCCCTGGCTCATAGCCTGTTGTCACGATGACTTCGTACTTGACGGGCACCAGGCTCTGGACCTTGCTGGCAAAGCTCTCTGTCGTCTTGGTAACCTCGAATACCTTGAAGTACTTCCTCTTCCTCTTGAGGGGGATGAGGCAGTCACAGTTAAAGAAGTACCTGGCAGAGAGGTGGGAGAGTGGAGGGGTAGGGGCTAAGCAGACCCCAGCCGAGGCTGCTCCCTCCCCCAGATCCCCTTGCTCATCTATAAATGATCCCTTCCCAAGGTGATGG</t>
  </si>
  <si>
    <t>TCTCCAGGAAGAAGCGGTCTGTGCTGCCCCGCTCGAAGAGGTTGCGCATTTTCTGCTTCAGCTCCCGCTTGCCTGTGTCTCCGTTGGCCCCAAAGATGGTCACGAAGACGTTGGCATCAGTGCCTGCCCCTGGCTCATAGCCTGTTGTCACGATGACTTCGTACTTGACGGGCACCAGGCTCTGGACCTTGCTGGCAAAGCTCTCTGTCGTCTTGGTAACCTCGAATACCTTGAAGTACTTCCTCTTCCTTTTGAGGGGGATGAGGCAGTCACAGTTAAAGAAGTACCTGGCAGAGAGGTGGGAGAGTGGAGGGGTAGGGGCTAAGCAGACCCCAGCCGAGGCTGCTCCCTCCCCCAGATCCCCTTGCTCATCTATAAATGATCCCTTCCCAAGGTGATGGGATATTGGAGCTGGAAATGTTGGTTTAAATGTGCGTATGGATTCTTGTTTAACTTCAAATTCACCATGGACGGGCATCTCCATTCTTCCAGTTGCTTCTT</t>
  </si>
  <si>
    <t>GAGGGCAGAAATGTGAGATTGGGGCATCTCAGTGAGAGGGTGGGGGCCCTAGCCCCTCAGACAGAAGGGAAGAGGTCTCTCCAGGTGAGTCCATCCCCCCGCTTCTTGTCCAGCCACCTGCCACAGTTGAAGATGGTGGCCACGCCGGTGCTGGTGTTGGTGACCTCCACCTTCTCCACCAGCCAGCCTGAGCAGTAGCCACTGCTGTCGTGCTCCAGGCGCACCTTGCGCAGCTCACCCAGCTCCAGCGTCTCCAGGAAGAAGCGGTCTGTGCTGCCCCGCTCGAAGAGGTTGCGCATTTTCTGCTTCAGCTCCCGCTTGCCTGTGTCTCCGTTGGCCCCAAAGATGGTCACGAAGACGTTGGCATCAGTGCCTGCCCCTGGCTCATAGCCTGTTGTCACGATGACTTCGTACTTGACGGGCACCAGGCTCTGGACCTTGCTGGCAAAGCTCTCTGTCGTCTTGGTAACCTCGAATACCTTGAAGTACTTCCTCTTCCTTTTGAGGGGGATGAGGCAGTCACAGTTAAAGAAGTACCTGGCAGAGAGGTGGGAGAGTGGAGGGGTAGGGGCTAAGCAGACCCCAGCCGAGGCTGCTCCCTCCCCCAGATCCCCTTGCTCATCTATAAATGATCCCTTCCCAAGGTGATGGGATATTGGAGCTGGAAATGTTGGTTTAAATGTGCGTATGGATTCTTGTTTAACTTCAAATTCACCATGGACGGGCATCTCCATTCTTCCAGTTGCTTCTTGATTCTTCTACTTCTTTTTTGCCCCTCATACTCCATGTCCAATCCATAAGCAAATCCTGTTGACTTTATTTTTTTTTTCTCACCATCTTGGCCAGGCTGGTCTGGAACTCCTGACCTCATGATTCACCTGCCTCAGGCTCCCAAAGTGCTGGGATTACAGGCGTGAGCCACTGCGCCTGGCCGACCCTATTTTTAAGATATATCCAGAACCAGCCCACTTGAAAACTGTCTAGTATCTATCTGCCCTCCT</t>
  </si>
  <si>
    <t>CATACACATTGCCGTACTCCATCTCAGTGATGGTGATGGTCTTGACATGCC</t>
  </si>
  <si>
    <t>CACTTCCTTGGGGAGAGGCTCAGTACATACACATTGCCGTACTCCATCTCAGTGATGGTGATGGTCTTGACATGCCAGGCAAGTTCTCTCTTGGGGATAAA</t>
  </si>
  <si>
    <t>TCCCTGCCCCATGCTGAGGGAGTGGCACTTCCTTGGGGAGAGGCTCAGTACATACACATTGCCGTACTCCATCTCAGTGATGGTGATGGTCTTGACATGCCAGGCAAGTTCTCTCTTGGGGATAAACCGGTCTTCCCTGGCAAGGTGGCCC</t>
  </si>
  <si>
    <t>CTCTCTTGCCCATGGTCCAGCTCAGTCCCTGCCCCATGCTGAGGGAGTGGCACTTCCTTGGGGAGAGGCTCAGTACATACACATTGCCGTACTCCATCTCAGTGATGGTGATGGTCTTGACATGCCAGGCAAGTTCTCTCTTGGGGATAAACCGGTCTTCCCTGGCAAGGTGGCCCACACAGAGGGAGGCAATGTCCCCCA</t>
  </si>
  <si>
    <t>TCCTGAACAGGGTAATCTTGACCTTGAAGAAGAGACCTCATCATACCCTGCTCTCTTGCCCATGGTCCAGCTCAGTCCCTGCCCCATGCTGAGGGAGTGGCACTTCCTTGGGGAGAGGCTCAGTACATACACATTGCCGTACTCCATCTCGGTGATGGTGATGGTCTTGACATGCCAGGCAAGTTCTCTCTTGGGGATAAACCGGTCTTCCCTGGCAAGGTGGCCCACACAGAGGGAGGCAATGTCCCCCAAGTAGATGCTGTCAAACTCAAACGTGTCTGTGGTCCCCCTGCAGGAAACA</t>
  </si>
  <si>
    <t>CCAGGTCATCTGGCCTACTCCCCTGCCTCTGATAGTAGATGCACAATCCAGATAGCTTCAGAAGCATACAGCTGTCTCTTCCCTTCCTGCCTTCTAGGCCTCCTGAACAGGGTAATCTTGACCTTGAAGAAGAGACCTCATCATACCCTGCTCTCTTGCCCATGGTCCAGCTCAGTCCCTGCCCCATGCTGAGGGAGTGGCACTTCCTTGGGGAGAGGCTCAGTACATACACATTGCCGTACTCCATCTCAGTGATGGTGATGGTCTTGACATGCCAGGCAAGTTCTCTCTTGGGGATAAACCGGTCTTCCCTGGCAAGGTGGCCCACACAGAGGGAGGCAATGTCCCCCAAGTAGATGCTGTCAAACTCAAACGTGTCTGTGGTCCCCCTGCAGGAAACAAAAGTGTGGTCCATGAGCTGCCTTTGCCCACTGAAGCAGGTAAGCATTTGTCGGGGGCCTGCTGCATTCCAAGCAGTGGGCCAGGGAACAGGGATGGGAT</t>
  </si>
  <si>
    <t>CCCTTATCTGGGGTACTGTGAGGCAGATGGACCATTGGATTACCCTAGCTTGTCTCTGGTCCCTACTCTGCCCACATGGATGGTGGGTTTTCACTATGACCGTGTAAACAGCAGGCTTCATAACTGTGTTTCTTTGTCATTTTAGATTGAGGGAAGGGGAAGGCAAGGAAAGTCTCTGCTCTCTGGCACTGTTTGACTTTCTCAGTATCCTTCCAAGGAAGCATCCCTGGATCCAAAGACTAGATGCACCCCAGGTCATCTGGCCTACTCCCCTGCCTCTGATAGTAGATGCACAATCCAGATAGCTTCAGAAGCATACAGCTGTCTCTTCCCTTCCTGCCTTCTAGGCCTCCTGAACAGGGTAATCTTGACCTTGAAGAAGAGACCTCATCATACCCTGCTCTCTTGCCCATGGTCCAGCTCAGTCCCTGCCCCATGCTGAGGGAGTGGCACTTCCTTGGGGAGAGGCTCAGTACATACACATTGCCGTACTCCATCTCAGTGATGGTGATGGTCTTGACATGCCAGGCAAGTTCTCTCTTGGGGATAAACCGGTCTTCCCTGGCAAGGTGGCCCACACAGAGGGAGGCAATGTCCCCCAAGTAGATGCTGTCAAACTCAAACGTGTCTGTGGTCCCCCTGCAGGAAACAAAAGTGTGGTCCATGAGCTGCCTTTGCCCACTGAAGCAGGTAAGCATTTGTCGGGGGCCTGCTGCATTCCAAGCAGTGGGCCAGGGAACAGGGATGGGATGGCAAGCAGGAGCTCATGGCAGTCCTGGAGGCTTTGAGGGGTTCAGTTCAGTTTGGGACCAAGACAATCACGATGAAAAAGCCCCACTAGCTGCCTGGCCTCAGCACCAAAGAATGGTGACATCGTTATGCAGGATGGAGATGGGGAGGGTGGTGAGACTTGGAGAGCAGAGGGAGGAGGGGAAGGGAAGAGTCCCCTGTAACAGACATGTCTTAGCAAAGTCATAGGTGGGAACAGTGGGGTGTGGAGG</t>
  </si>
  <si>
    <t>ACACAGAGGGAGGCAATGTCCCCCAGGTAGATGCTGTCAAACTCAAACGTG</t>
  </si>
  <si>
    <t>CCGGTCTTCCCTGGCAAGGTGGCCCACACAGAGGGAGGCAATGTCCCCCAGGTAGATGCTGTCAAACTCAAACGTGTCTGTGGTCCCCCTGCAGGAAACAA</t>
  </si>
  <si>
    <t>AGGCAAGTTCTCTCTTGGGGATAAACCGGTCTTCCCTGGCAAGGTGGCCCACACAGAGGGAGGCAATGTCCCCCAGGTAGATGCTGTCAAACTCAAACGTGTCTGTGGTCCCCCTGCAGGAAACAAAAGTGTGGTCCATGAGCTGCCTTTG</t>
  </si>
  <si>
    <t>GTGATGGTGATGGTCTTGACATGCCAGGCAAGTTCTCTCTTGGGGATAAACCGGTCTTCCCTGGCAAGGTGGCCCACACAGAGGGAGGCAATGTCCCCCAGGTAGATGCTGTCAAACTCAAACGTGTCTGTGGTCCCCCTGCAGGAAACAAAAGTGTGGTCCATGAGCTGCCTTTGCCCACTGAAGCAGGTAAGCATTTGT</t>
  </si>
  <si>
    <t>ACTTCCTTGGGGAGAGGCTCAGTACATACACATTGCCGTACTCCATCTCGGTGATGGTGATGGTCTTGACATGCCAGGCAAGTTCTCTCTTGGGGATAAACCGGTCTTCCCTGGCAAGGTGGCCCACACAGAGGGAGGCAATGTCCCCCAAGTAGATGCTGTCAAACTCAAACGTGTCTGTGGTCCCCCTGCAGGAAACAAAAGTGTGGTCCATGAGCTGCCTTTGCCCACTGAAGCAGGTAAGCATTTGTCGGGGGCCTGCTGCATTCCAAGCAGTGGGCCAGGGAACAGGGATGGGATG</t>
  </si>
  <si>
    <t>CCTGAACAGGGTAATCTTGACCTTGAAGAAGAGACCTCATCATACCCTGCTCTCTTGCCCATGGTCCAGCTCAGTCCCTGCCCCATGCTGAGGGAGTGGCACTTCCTTGGGGAGAGGCTCAGTACATACACATTGCCGTACTCCATCTCGGTGATGGTGATGGTCTTGACATGCCAGGCAAGTTCTCTCTTGGGGATAAACCGGTCTTCCCTGGCAAGGTGGCCCACACAGAGGGAGGCAATGTCCCCCAGGTAGATGCTGTCAAACTCAAACGTGTCTGTGGTCCCCCTGCAGGAAACAAAAGTGTGGTCCATGAGCTGCCTTTGCCCACTGAAGCAGGTAAGCATTTGTCGGGGGCCTGCTGCATTCCAAGCAGTGGGCCAGGGAACAGGGATGGGATGGCAAGCAGGAGCTCATGGCAGTCCTGGAGGCTTTGAGGGGTTCAGTTCAGTTTGGGACCAAGACAATCACGATGAAAAAGCCCCACTAGCTGCCTGGCCT</t>
  </si>
  <si>
    <t>GTGTAAACAGCAGGCTTCATAACTGTGTTTCTTTGTCATTTTAGATTGAGGGAAGGGGAAGGCAAGGAAAGTCTCTGCTCTCTGGCACTGTTTGACTTTCTCAGTATCCTTCCAAGGAAGCATCCCTGGATCCAAAGACTAGATGCACCCCAGGTCATCTGGCCTACTCCCCTGCCTCTGATAGTAGATGCACAATCCAGATAGCTTCAGAAGCATACAGCTGTCTCTTCCCTTCCTGCCTTCTAGGCCTCCTGAACAGGGTAATCTTGACCTTGAAGAAGAGACCTCATCATACCCTGCTCTCTTGCCCATGGTCCAGCTCAGTCCCTGCCCCATGCTGAGGGAGTGGCACTTCCTTGGGGAGAGGCTCAGTACATACACATTGCCGTACTCCATCTCGGTGATGGTGATGGTCTTGACATGCCAGGCAAGTTCTCTCTTGGGGATAAACCGGTCTTCCCTGGCAAGGTGGCCCACACAGAGGGAGGCAATGTCCCCCAGGTAGATGCTGTCAAACTCAAACGTGTCTGTGGTCCCCCTGCAGGAAACAAAAGTGTGGTCCATGAGCTGCCTTTGCCCACTGAAGCAGGTAAGCATTTGTCGGGGGCCTGCTGCATTCCAAGCAGTGGGCCAGGGAACAGGGATGGGATGGCAAGCAGGAGCTCATGGCAGTCCTGGAGGCTTTGAGGGGTTCAGTTCAGTTTGGGACCAAGACAATCACGATGAAAAAGCCCCACTAGCTGCCTGGCCTCAGCACCAAAGAATGGTGACATCGTTATGCAGGATGGAGATGGGGAGGGTGGTGAGACTTGGAGAGCAGAGGGAGGAGGGGAAGGGAAGAGTCCCCTGTAACAGACATGTCTTAGCAAAGTCATAGGTGGGAACAGTGGGGTGTGGAGGTGCAGATATTTCTGGGGGAATGCTGGCTTGGGTGAAGTTTGGGTTCAGGGAGGGAAAAGCTAATGGAGAAGGTATGGGTGCAGGCAGCCTGTGGGGGTAAG</t>
  </si>
  <si>
    <t>AGTCGCGGACCGTCTGCCCGTCACCTTCACTCTTGGAGAGCCAGCAGTCAC</t>
  </si>
  <si>
    <t>CAGATCTTGTTGTTGGCACAGGCAAAGTCGCGGACCGTCTGCCCGTCACCTTCACTCTTGGAGAGCCAGCAGTCACACTGGAAGTGGAAGGTCTCGTCGCG</t>
  </si>
  <si>
    <t>CATACTGGTCTCTTCCAGCTCATCACAGATCTTGTTGTTGGCACAGGCAAAGTCGCGGACCGTCTGCCCGTCACCTTCACTCTTGGAGAGCCAGCAGTCACACTGGAAGTGGAAGGTCTCGTCGCGGGAGTTGTCCTTCACATCGACATAG</t>
  </si>
  <si>
    <t>CCTCCTGAGCCAATGATCTCCCCCACATACTGGTCTCTTCCAGCTCATCACAGATCTTGTTGTTGGCACAGGCAAAGTCGCGGACCGTCTGCCCGTCACCTTCACTCTTGGAGAGCCAGCAGTCACACTGGAAGTGGAAGGTCTCGTCGCGGGAGTTGTCCTTCACATCGACATAGCTCAGATGCCAGCCAGGAAATATCC</t>
  </si>
  <si>
    <t>CCCCTCCAGCTGGAACGGTGTCTTCTTATTCCAGCACCATTCCCTGCCTCCCTCCTGAGCCAATGATCTCCCCCACATACTGGTCTCTTCCAGCTCATCACAGATCTTGTTGTTGGCACAGGCAAAGTCGCGGACCGTCTGCCCGTCACCCTCACTCTTGGAGAGCCAGCAGTCACACTGGAAGTGGAAGGTCTCGTCGCGGGAGTTGTCCTTCACATCGACATAGCTCAGATGCCAGCCAGGAAATATCCCTGTGGAAAAGACACCATGGGGGTTGGAAGCTGGATGTGCCTTCCCTCCC</t>
  </si>
  <si>
    <t>TGGCATCAGTGTTTCTTAGCAGTTCCAGTTTCACCAAACAGCATTTAGGATGTTTCCTCATGCATATCTCCATATTATTCCCTGTATCTGGCACCTGACCCCCCTCCAGCTGGAACGGTGTCTTCTTATTCCAGCACCATTCCCTGCCTCCCTCCTGAGCCAATGATCTCCCCCACATACTGGTCTCTTCCAGCTCATCACAGATCTTGTTGTTGGCACAGGCAAAGTCGCGGACCGTCTGCCCGTCACCTTCACTCTTGGAGAGCCAGCAGTCACACTGGAAGTGGAAGGTCTCGTCGCGGGAGTTGTCCTTCACATCGACATAGCTCAGATGCCAGCCAGGAAATATCCCTGTGGAAAAGACACCATGGGGGTTGGAAGCTGGATGTGCCTTCCCTCCCCTTTCAGACTTCTACATCCCCACAACCCATTGGCTGTGTGGCCCTGGACAAGTTATCTGTCCTCTTTGGGCCTTGATCTCCTTGTTGATAAAGTGAGGGG</t>
  </si>
  <si>
    <t>ATATCCCCTGAGGAAGGGACAAAAGGAAAGCCGCTGCTAGAGATACTGGCTTCCCCTGCATTCTGTTTCTAGGAAGCGTTGATTAGGCAGCTGTTGCCACAGGCATCAGTTGGATGATGTCCATGTTATAAAAATAAACCAGAGAGAACTCCACACCAAACCACCCAGCTCAGCCTTCAGGTCAGGGTCAGCTTGTCCCCAGTGGGTTTTCCTGCTACCTAATTAGTCCCTGTGATTCTGAGCCATGAGCTGGCATCAGTGTTTCTTAGCAGTTCCAGTTTCACCAAACAGCATTTAGGATGTTTCCTCATGCATATCTCCATATTATTCCCTGTATCTGGCACCTGACCCCCCTCCAGCTGGAACGGTGTCTTCTTATTCCAGCACCATTCCCTGCCTCCCTCCTGAGCCAATGATCTCCCCCACATACTGGTCTCTTCCAGCTCATCACAGATCTTGTTGTTGGCACAGGCAAAGTCGCGGACCGTCTGCCCGTCACCTTCACTCTTGGAGAGCCAGCAGTCACACTGGAAGTGGAAGGTCTCGTCGCGGGAGTTGTCCTTCACATCGACATAGCTCAGATGCCAGCCAGGAAATATCCCTGTGGAAAAGACACCATGGGGGTTGGAAGCTGGATGTGCCTTCCCTCCCCTTTCAGACTTCTACATCCCCACAACCCATTGGCTGTGTGGCCCTGGACAAGTTATCTGTCCTCTTTGGGCCTTGATCTCCTTGTTGATAAAGTGAGGGGTTGGGTTAGGTGGTCTCAGAGGGTTCCTCCAGCACAGAGGATATAATTTTCTGCAAAGCCCTTAACTTTGGGTTCATGAACCCTAGAGGATTTGTGTATGGAACTTAAGCAGTCCATGACCCCAAGAAATTGTGCTGTAATTATACATGAACATTTTACCAGGGAGAGAGCTCATAGCTGTCATTAATTTATAATTGAGATCTCTGACCCAAAATAGAACTTTCTGGAGCTCACCAAGATGAAGGATGAC</t>
  </si>
  <si>
    <t>TCTGCCCGTCACCCTCACTCTTGGAAAGCCAGCAGTCACACTGGAAGTGGA</t>
  </si>
  <si>
    <t>TTGGCACAGGCAAAGTCGCGGACCGTCTGCCCGTCACCCTCACTCTTGGAAAGCCAGCAGTCACACTGGAAGTGGAAGGTCTCGTCGCGGGAGTTGTCCTT</t>
  </si>
  <si>
    <t>TTCCAGCTCATCACAGATCTTGTTGTTGGCACAGGCAAAGTCGCGGACCGTCTGCCCGTCACCCTCACTCTTGGAAAGCCAGCAGTCACACTGGAAGTGGAAGGTCTCGTCGCGGGAGTTGTCCTTCACATCGACATAGCTCAGATGCCAG</t>
  </si>
  <si>
    <t>ATGATCTCCCCCACATACTGGTCTCTTCCAGCTCATCACAGATCTTGTTGTTGGCACAGGCAAAGTCGCGGACCGTCTGCCCGTCACCCTCACTCTTGGAAAGCCAGCAGTCACACTGGAAGTGGAAGGTCTCGTCGCGGGAGTTGTCCTTCACATCGACATAGCTCAGATGCCAGCCAGGAAATATCCCTGTGGAAAAGA</t>
  </si>
  <si>
    <t>GAACGGTGTCTTCTTATTCCAGCACCATTCCCTGCCTCCCTCCTGAGCCAATGATCTCCCCCACATACTGGTCTCTTCCAGCTCATCACAGATCTTGTTGTTGGCACAGGCAAAGTCGCGGACCGTCTGCCCGTCACCCTCACTCTTGGAGAGCCAGCAGTCACACTGGAAGTGGAAGGTCTCGTCGCGGGAGTTGTCCTTCACATCGACATAGCTCAGATGCCAGCCAGGAAATATCCCTGTGGAAAAGACACCATGGGGGTTGGAAGCTGGATGTGCCTTCCCTCCCCTTTCAGACTTC</t>
  </si>
  <si>
    <t>TTCTTAGCAGTTCCAGTTTCACCAAACAGCATTTAGGATGTTTCCTCATGCATATCTCCATATTATTCCCTGTATCTGGCACCTGACCCCCCTCCAGCTGGAACGGTGTCTTCTTATTCCAGCACCATTCCCTGCCTCCCTCCTGAGCCAATGATCTCCCCCACATACTGGTCTCTTCCAGCTCATCACAGATCTTGTTGTTGGCACAGGCAAAGTCGCGGACCGTCTGCCCGTCACCCTCACTCTTGGAAAGCCAGCAGTCACACTGGAAGTGGAAGGTCTCGTCGCGGGAGTTGTCCTTCACATCGACATAGCTCAGATGCCAGCCAGGAAATATCCCTGTGGAAAAGACACCATGGGGGTTGGAAGCTGGATGTGCCTTCCCTCCCCTTTCAGACTTCTACATCCCCACAACCCATTGGCTGTGTGGCCCTGGACAAGTTATCTGTCCTCTTTGGGCCTTGATCTCCTTGTTGATAAAGTGAGGGGTTGGGTTAGGTG</t>
  </si>
  <si>
    <t>GAAGGGACAAAAGGAAAGCCGCTGCTAGAGATACTGGCTTCCCCTGCATTCTGTTTCTAGGAAGCGTTGATTAGGCAGCTGTTGCCACAGGCATCAGTTGGATGATGTCCATGTTATAAAAATAAACCAGAGAGAACTCCACACCAAACCACCCAGCTCAGCCTTCAGGTCAGGGTCAGCTTGTCCCCAGTGGGTTTTCCTGCTACCTAATTAGTCCCTGTGATTCTGAGCCATGAGCTGGCATCAGTGTTTCTTAGCAGTTCCAGTTTCACCAAACAGCATTTAGGATGTTTCCTCATGCATATCTCCATATTATTCCCTGTATCTGGCACCTGACCCCCCTCCAGCTGGAACGGTGTCTTCTTATTCCAGCACCATTCCCTGCCTCCCTCCTGAGCCAATGATCTCCCCCACATACTGGTCTCTTCCAGCTCATCACAGATCTTGTTGTTGGCACAGGCAAAGTCGCGGACCGTCTGCCCGTCACCCTCACTCTTGGAAAGCCAGCAGTCACACTGGAAGTGGAAGGTCTCGTCGCGGGAGTTGTCCTTCACATCGACATAGCTCAGATGCCAGCCAGGAAATATCCCTGTGGAAAAGACACCATGGGGGTTGGAAGCTGGATGTGCCTTCCCTCCCCTTTCAGACTTCTACATCCCCACAACCCATTGGCTGTGTGGCCCTGGACAAGTTATCTGTCCTCTTTGGGCCTTGATCTCCTTGTTGATAAAGTGAGGGGTTGGGTTAGGTGGTCTCAGAGGGTTCCTCCAGCACAGAGGATATAATTTTCTGCAAAGCCCTTAACTTTGGGTTCATGAACCCTAGAGGATTTGTGTATGGAACTTAAGCAGTCCATGACCCCAAGAAATTGTGCTGTAATTATACATGAACATTTTACCAGGGAGAGAGCTCATAGCTGTCATTAATTTATAATTGAGATCTCTGACCCAAAATAGAACTTTCTGGAGCTCACCAAGATGAAGGATGACTTCTATCACTTC</t>
  </si>
  <si>
    <t>TCTCGTCGCGGGAGTTGTCCTTCACGTCGACATAGCTCAGATGCCAGCCAG</t>
  </si>
  <si>
    <t>CAGCAGTCACACTGGAAGTGGAAGGTCTCGTCGCGGGAGTTGTCCTTCACGTCGACATAGCTCAGATGCCAGCCAGGAAATATCCCTGTGGAAAAGACACC</t>
  </si>
  <si>
    <t>CCCGTCACCCTCACTCTTGGAGAGCCAGCAGTCACACTGGAAGTGGAAGGTCTCGTCGCGGGAGTTGTCCTTCACGTCGACATAGCTCAGATGCCAGCCAGGAAATATCCCTGTGGAAAAGACACCATGGGGGTTGGAAGCTGGATGTGCC</t>
  </si>
  <si>
    <t>CACAGGCAAAGTCGCGGACCGTCTGCCCGTCACCCTCACTCTTGGAGAGCCAGCAGTCACACTGGAAGTGGAAGGTCTCGTCGCGGGAGTTGTCCTTCACGTCGACATAGCTCAGATGCCAGCCAGGAAATATCCCTGTGGAAAAGACACCATGGGGGTTGGAAGCTGGATGTGCCTTCCCTCCCCTTTCAGACTTCTACA</t>
  </si>
  <si>
    <t>TCTCCCCCACATACTGGTCTCTTCCAGCTCATCACAGATCTTGTTGTTGGCACAGGCAAAGTCGCGGACCGTCTGCCCGTCACCCTCACTCTTGGAGAGCCAGCAGTCACACTGGAAGTGGAAGGTCTCGTCGCGGGAGTTGTCCTTCACATCGACATAGCTCAGATGCCAGCCAGGAAATATCCCTGTGGAAAAGACACCATGGGGGTTGGAAGCTGGATGTGCCTTCCCTCCCCTTTCAGACTTCTACATCCCCACAACCCATTGGCTGTGTGGCCCTGGACAAGTTATCTGTCCTCTT</t>
  </si>
  <si>
    <t>TCTCCATATTATTCCCTGTATCTGGCACCTGACCCCCCTCCAGCTGGAACGGTGTCTTCTTATTCCAGCACCATTCCCTGCCTCCCTCCTGAGCCAATGATCTCCCCCACATACTGGTCTCTTCCAGCTCATCACAGATCTTGTTGTTGGCACAGGCAAAGTCGCGGACCGTCTGCCCGTCACCCTCACTCTTGGAGAGCCAGCAGTCACACTGGAAGTGGAAGGTCTCGTCGCGGGAGTTGTCCTTCACGTCGACATAGCTCAGATGCCAGCCAGGAAATATCCCTGTGGAAAAGACACCATGGGGGTTGGAAGCTGGATGTGCCTTCCCTCCCCTTTCAGACTTCTACATCCCCACAACCCATTGGCTGTGTGGCCCTGGACAAGTTATCTGTCCTCTTTGGGCCTTGATCTCCTTGTTGATAAAGTGAGGGGTTGGGTTAGGTGGTCTCAGAGGGTTCCTCCAGCACAGAGGATATAATTTTCTGCAAAGCCCTTAAC</t>
  </si>
  <si>
    <t>TTCTAGGAAGCGTTGATTAGGCAGCTGTTGCCACAGGCATCAGTTGGATGATGTCCATGTTATAAAAATAAACCAGAGAGAACTCCACACCAAACCACCCAGCTCAGCCTTCAGGTCAGGGTCAGCTTGTCCCCAGTGGGTTTTCCTGCTACCTAATTAGTCCCTGTGATTCTGAGCCATGAGCTGGCATCAGTGTTTCTTAGCAGTTCCAGTTTCACCAAACAGCATTTAGGATGTTTCCTCATGCATATCTCCATATTATTCCCTGTATCTGGCACCTGACCCCCCTCCAGCTGGAACGGTGTCTTCTTATTCCAGCACCATTCCCTGCCTCCCTCCTGAGCCAATGATCTCCCCCACATACTGGTCTCTTCCAGCTCATCACAGATCTTGTTGTTGGCACAGGCAAAGTCGCGGACCGTCTGCCCGTCACCCTCACTCTTGGAGAGCCAGCAGTCACACTGGAAGTGGAAGGTCTCGTCGCGGGAGTTGTCCTTCACGTCGACATAGCTCAGATGCCAGCCAGGAAATATCCCTGTGGAAAAGACACCATGGGGGTTGGAAGCTGGATGTGCCTTCCCTCCCCTTTCAGACTTCTACATCCCCACAACCCATTGGCTGTGTGGCCCTGGACAAGTTATCTGTCCTCTTTGGGCCTTGATCTCCTTGTTGATAAAGTGAGGGGTTGGGTTAGGTGGTCTCAGAGGGTTCCTCCAGCACAGAGGATATAATTTTCTGCAAAGCCCTTAACTTTGGGTTCATGAACCCTAGAGGATTTGTGTATGGAACTTAAGCAGTCCATGACCCCAAGAAATTGTGCTGTAATTATACATGAACATTTTACCAGGGAGAGAGCTCATAGCTGTCATTAATTTATAATTGAGATCTCTGACCCAAAATAGAACTTTCTGGAGCTCACCAAGATGAAGGATGACTTCTATCACTTCCTGACACCAGTATTTACTTAGTCCATGCCCATTATCCTTCCAGAATCAGTTCAG</t>
  </si>
  <si>
    <t>TGGCATCAGTGCCTGCTCCTGGGGGTTGCACAAGGTGAGGCTTAGGGTGCC</t>
  </si>
  <si>
    <t>TCCCCGAAGATGATGATGAACACGTTGGCATCAGTGCCTGCTCCTGGGGGTTGCACAAGGTGAGGCTTAGGGTGCCAGCCTCTTTGACACACAGTCCTCTT</t>
  </si>
  <si>
    <t>GGCCAGTGTCCCACTATCCCCGTTCTCCCCGAAGATGATGATGAACACGTTGGCATCAGTGCCTGCTCCTGGGGGTTGCACAAGGTGAGGCTTAGGGTGCCAGCCTCTTTGACACACAGTCCTCTTGCTCTGGCCTTGATCCCGGACTCCT</t>
  </si>
  <si>
    <t>TGTTCCAGTTTGCCGACTGCTTCAGGGCCAGTGTCCCACTATCCCCGTTCTCCCCGAAGATGATGATGAACACGTTGGCATCAGTGCCTGCTCCTGGGGGTTGCACAAGGTGAGGCTTAGGGTGCCAGCCTCTTTGACACACAGTCCTCTTGCTCTGGCCTTGATCCCGGACTCCTCAGAGGAGTCAGGGGTACAGGTGGA</t>
  </si>
  <si>
    <t>GCTCAGCATGTCAGGGAAGTTGAATGTGTCCGTGTTGTTCCGCTCAAACTTGTTCCAGTTTGCCGACTGCTTCAGGGCCAGTGTCCCACTATCCCCGTTCTCCCCGAAGATGATGATGAACACGTTGGCATCAGTGCCTGCTCCTGGGGGGTGCACAAGGTGAGGCTTAGGGTGCCAGCCTCTTTGACACACAGTCCTCTTGCTCTGGCCTTGATCCCGGACTCCTCAGAGGAGTCAGGGGTACAGGTGGACAGAGTACAGACTCAAGAAGGCCAGGGGTGAGGTTGGAAAGGGTCAATTA</t>
  </si>
  <si>
    <t>CTCAGGAAGGGAGCTGAGGGCTGCCCTCCCACCAACCTGGCCTTGAGTGGGAGCTACCTTTGTTGTCGTGCCAGACCCTCAGCTTGCAGAGGTGGCCCAAGCTCAGCATGTCAGGGAAGTTGAATGTGTCCGTGTTGTTCCGCTCAAACTTGTTCCAGTTTGCCGACTGCTTCAGGGCCAGTGTCCCACTATCCCCGTTCTCCCCGAAGATGATGATGAACACGTTGGCATCAGTGCCTGCTCCTGGGGGTTGCACAAGGTGAGGCTTAGGGTGCCAGCCTCTTTGACACACAGTCCTCTTGCTCTGGCCTTGATCCCGGACTCCTCAGAGGAGTCAGGGGTACAGGTGGACAGAGTACAGACTCAAGAAGGCCAGGGGTGAGGTTGGAAAGGGTCAATTACTGTCCCAGGTCTCCAATTCTCTTCTTCATCTTATCTTTGTGCCTTACAAAAGCTTTTGGTCTAACTGGAGTCATGGTCAGCAAGTGTGAATGGTTTAGT</t>
  </si>
  <si>
    <t>AGCTTTTTTTCTTAATTTTTAAAGCCTGAACTAAGTCAAATTAATGCTCTGAAATCACAAACAATGGAGAACCACTAATCACCCAGGGAGAAAGCAGGAGGAACTAAGCTTCCTCTCTAAAAATATTTGCCCAGAAACACTGGCTCTTTCATACTGATGGAAGCATCAATGTGGTGGTCATCAACTGTGTTCAGTTTTCTGCCACCCTGGGGTAATCAGAGTCAATGTGCTGCCAGGGAGGGAATAATGGCTCAGGAAGGGAGCTGAGGGCTGCCCTCCCACCAACCTGGCCTTGAGTGGGAGCTACCTTTGTTGTCGTGCCAGACCCTCAGCTTGCAGAGGTGGCCCAAGCTCAGCATGTCAGGGAAGTTGAATGTGTCCGTGTTGTTCCGCTCAAACTTGTTCCAGTTTGCCGACTGCTTCAGGGCCAGTGTCCCACTATCCCCGTTCTCCCCGAAGATGATGATGAACACGTTGGCATCAGTGCCTGCTCCTGGGGGTTGCACAAGGTGAGGCTTAGGGTGCCAGCCTCTTTGACACACAGTCCTCTTGCTCTGGCCTTGATCCCGGACTCCTCAGAGGAGTCAGGGGTACAGGTGGACAGAGTACAGACTCAAGAAGGCCAGGGGTGAGGTTGGAAAGGGTCAATTACTGTCCCAGGTCTCCAATTCTCTTCTTCATCTTATCTTTGTGCCTTACAAAAGCTTTTGGTCTAACTGGAGTCATGGTCAGCAAGTGTGAATGGTTTAGTACAAAACTCATCTATTTCTGGGGAAATATACCCAAACTTAAAAGGCGTGTCATATAGGCTGGCTTTACAGTTTAGAAACATAGGCTACCTCCTGCACAGTGTGGGTTCAGAAGGAAGCAGGGAAGTTCTGTGTTCCCTAAATCTGTCTCTGATTGACATTCTACACTAGAGCTTCATATCATTTGCTTAAGCCAAATACAGGTATTGGCCCAAGTCAAAAGCAAATGCTTCTGGAAGGGGTGACCCAGTG</t>
  </si>
  <si>
    <t>TCCACTCCATCATTTCTTCCTCATCAATAACGGCACACATTTCACACACCA</t>
  </si>
  <si>
    <t>GTCTTAACTGCGACGGTGTAGGAGGTCCACTCCATCATTTCTTCCTCATCAATAACGGCACACATTTCACACACCAGGGTCTTCTTGCCCTTCCGCTGGGA</t>
  </si>
  <si>
    <t>CCCCGACCCACCCAGGATGTCGCTGGTCTTAACTGCGACGGTGTAGGAGGTCCACTCCATCATTTCTTCCTCATCAATAACGGCACACATTTCACACACCAGGGTCTTCTTGCCCTTCCGCTGGGACAGCCAGTCTCCATAGTAGAACATG</t>
  </si>
  <si>
    <t>TAAGGGAGCGGGAGGTGTGAGGGACCCCCGACCCACCCAGGATGTCGCTGGTCTTAACTGCGACGGTGTAGGAGGTCCACTCCATCATTTCTTCCTCATCAATAACGGCACACATTTCACACACCAGGGTCTTCTTGCCCTTCCGCTGGGACAGCCAGTCTCCATAGTAGAACATGGTCAGGTCTCCAGTGTTCATGTTCT</t>
  </si>
  <si>
    <t>TGCCCTGACCAGAAACAAGGGCCTGAGCCCGAATTTGACGGTTGGAGTGGTAAGGGAGCGGGAGGTGTGAGGGACCCCCGACCCACCCAGGATGTCGCTGGTCTTAACTGCGACGGTGTAGGAGGTCCACTCCATCATTTCTTCCTCATCGATAACGGCACACATTTCACACACCAGGGTCTTCTTGCCCTTCCGCTGGGACAGCCAGTCTCCATAGTAGAACATGGTCAGGTCTCCAGTGTTCATGTTCTTCAGTAGGATCTGGGGGAGAGGGAGCCACCGTGGGAATGCCCTGTCCTCC</t>
  </si>
  <si>
    <t>CAGTCACTCCCTGGGAGGAGATGCTTTGTCCAGACAGAAAGCGACACACTGTGGAGAAAACTTGGATTGACTAGATTTTGGAAGGCCTTATGAAGAAAAATGCCCTGACCAGAAACAAGGGCCTGAGCCCGAATTTGACGGTTGGAGTGGTAAGGGAGCGGGAGGTGTGAGGGACCCCCGACCCACCCAGGATGTCGCTGGTCTTAACTGCGACGGTGTAGGAGGTCCACTCCATCATTTCTTCCTCATCAATAACGGCACACATTTCACACACCAGGGTCTTCTTGCCCTTCCGCTGGGACAGCCAGTCTCCATAGTAGAACATGGTCAGGTCTCCAGTGTTCATGTTCTTCAGTAGGATCTGGGGGAGAGGGAGCCACCGTGGGAATGCCCTGTCCTCCCTCACCTCCACCAGCACCCCCTGGCTCATGCAGCCCCTCCCCGAATCCCAACCCTGGAGATCCCAGACCTGAGACAAGCGCTTGCGACTGAGACCCACGG</t>
  </si>
  <si>
    <t>GTCAGACCTGCAAGGTTTGGGCAGCACATCTGTATCCTAAGACCCACAGCCAAAGCCGGCACATGGTAGATGGCCACCAAGCACATGGGTCCGAGCATGCCTGAGGTGCATGACACTTGGGCGAGGGGTGCCAGGCAGCAGAAGGAAGATGGGAAGGCTCTGCATCAAGTGCCTGTACCATTTCCAAAAGTGCTGACCATACTCCCCAGTAATGTTCTCCCCTATTTCCCCAAGGGAGGAGGGAGGGAACCAGTCACTCCCTGGGAGGAGATGCTTTGTCCAGACAGAAAGCGACACACTGTGGAGAAAACTTGGATTGACTAGATTTTGGAAGGCCTTATGAAGAAAAATGCCCTGACCAGAAACAAGGGCCTGAGCCCGAATTTGACGGTTGGAGTGGTAAGGGAGCGGGAGGTGTGAGGGACCCCCGACCCACCCAGGATGTCGCTGGTCTTAACTGCGACGGTGTAGGAGGTCCACTCCATCATTTCTTCCTCATCAATAACGGCACACATTTCACACACCAGGGTCTTCTTGCCCTTCCGCTGGGACAGCCAGTCTCCATAGTAGAACATGGTCAGGTCTCCAGTGTTCATGTTCTTCAGTAGGATCTGGGGGAGAGGGAGCCACCGTGGGAATGCCCTGTCCTCCCTCACCTCCACCAGCACCCCCTGGCTCATGCAGCCCCTCCCCGAATCCCAACCCTGGAGATCCCAGACCTGAGACAAGCGCTTGCGACTGAGACCCACGGGGTGTGGAAAGGGCCCTTTCCAGGACAAAGGCCCTGTCCTGTGTGCCTGGCATGGGATTTGAAGTCCTTACGAGGACTGCCCTAGCTTGGGATTTGGGAATGGGCAATTCACCTAAAGCTGTGTCCTCAGAGGTGCCTGTCACTGTGCACAAGAGATATTTGCTGAAAGAGTGACAGAAAAATGGACCAACCGAGCCCCTGTCAGCCACAAACACCTGGGAGCAGAACGCTGACATTTGCAGGTTAGTCC</t>
  </si>
  <si>
    <t>GTCTCCATAGTAGAACATGGTCAGGGCTCCAGTGTTCATGTTCTTCAGTAG</t>
  </si>
  <si>
    <t>TCTTGCCCTTCCGCTGGGACAGCCAGTCTCCATAGTAGAACATGGTCAGGGCTCCAGTGTTCATGTTCTTCAGTAGGATCTGGGGGAGAGGGAGCCACCGT</t>
  </si>
  <si>
    <t>GCACACATTTCACACACCAGGGTCTTCTTGCCCTTCCGCTGGGACAGCCAGTCTCCATAGTAGAACATGGTCAGGGCTCCAGTGTTCATGTTCTTCAGTAGGATCTGGGGGAGAGGGAGCCACCGTGGGAATGCCCTGTCCTCCCTCACCT</t>
  </si>
  <si>
    <t>CATCATTTCTTCCTCATCGATAACGGCACACATTTCACACACCAGGGTCTTCTTGCCCTTCCGCTGGGACAGCCAGTCTCCATAGTAGAACATGGTCAGGGCTCCAGTGTTCATGTTCTTCAGTAGGATCTGGGGGAGAGGGAGCCACCGTGGGAATGCCCTGTCCTCCCTCACCTCCACCAGCACCCCCTGGCTCATGCA</t>
  </si>
  <si>
    <t>CCACCCAGGATGTCGCTGGTCTTAACTGCGACGGTGTAGGAGGTCCACTCCATCATTTCTTCCTCATCGATAACGGCACACATTTCACACACCAGGGTCTTCTTGCCCTTCCGCTGGGACAGCCAGTCTCCATAGTAGAACATGGTCAGGTCTCCAGTGTTCATGTTCTTCAGTAGGATCTGGGGGAGAGGGAGCCACCGTGGGAATGCCCTGTCCTCCCTCACCTCCACCAGCACCCCCTGGCTCATGCAGCCCCTCCCCGAATCCCAACCCTGGAGATCCCAGACCTGAGACAAGCGCT</t>
  </si>
  <si>
    <t>AGGCCTTATGAAGAAAAATGCCCTGACCAGAAACAAGGGCCTGAGCCCGAATTTGACGGTTGGAGTGGTAAGGGAGCGGGAGGTGTGAGGGACCCCCGACCCACCCAGGATGTCGCTGGTCTTAACTGCGACGGTGTAGGAGGTCCACTCCATCATTTCTTCCTCATCGATAACGGCACACATTTCACACACCAGGGTCTTCTTGCCCTTCCGCTGGGACAGCCAGTCTCCATAGTAGAACATGGTCAGGGCTCCAGTGTTCATGTTCTTCAGTAGGATCTGGGGGAGAGGGAGCCACCGTGGGAATGCCCTGTCCTCCCTCACCTCCACCAGCACCCCCTGGCTCATGCAGCCCCTCCCCGAATCCCAACCCTGGAGATCCCAGACCTGAGACAAGCGCTTGCGACTGAGACCCACGGGGTGTGGAAAGGGCCCTTTCCAGGACAAAGGCCCTGTCCTGTGTGCCTGGCATGGGATTTGAAGTCCTTACGAGGACTGCCC</t>
  </si>
  <si>
    <t>ACATGGGTCCGAGCATGCCTGAGGTGCATGACACTTGGGCGAGGGGTGCCAGGCAGCAGAAGGAAGATGGGAAGGCTCTGCATCAAGTGCCTGTACCATTTCCAAAAGTGCTGACCATACTCCCCAGTAATGTTCTCCCCTATTTCCCCAAGGGAGGAGGGAGGGAACCAGTCACTCCCTGGGAGGAGATGCTTTGTCCAGACAGAAAGCGACACACTGTGGAGAAAACTTGGATTGACTAGATTTTGGAAGGCCTTATGAAGAAAAATGCCCTGACCAGAAACAAGGGCCTGAGCCCGAATTTGACGGTTGGAGTGGTAAGGGAGCGGGAGGTGTGAGGGACCCCCGACCCACCCAGGATGTCGCTGGTCTTAACTGCGACGGTGTAGGAGGTCCACTCCATCATTTCTTCCTCATCGATAACGGCACACATTTCACACACCAGGGTCTTCTTGCCCTTCCGCTGGGACAGCCAGTCTCCATAGTAGAACATGGTCAGGGCTCCAGTGTTCATGTTCTTCAGTAGGATCTGGGGGAGAGGGAGCCACCGTGGGAATGCCCTGTCCTCCCTCACCTCCACCAGCACCCCCTGGCTCATGCAGCCCCTCCCCGAATCCCAACCCTGGAGATCCCAGACCTGAGACAAGCGCTTGCGACTGAGACCCACGGGGTGTGGAAAGGGCCCTTTCCAGGACAAAGGCCCTGTCCTGTGTGCCTGGCATGGGATTTGAAGTCCTTACGAGGACTGCCCTAGCTTGGGATTTGGGAATGGGCAATTCACCTAAAGCTGTGTCCTCAGAGGTGCCTGTCACTGTGCACAAGAGATATTTGCTGAAAGAGTGACAGAAAAATGGACCAACCGAGCCCCTGTCAGCCACAAACACCTGGGAGCAGAACGCTGACATTTGCAGGTTAGTCCTTGGTGTGGGCACCATATTATTGACTCAAGAAAGTCTGCTAATGGCTGAACAGGGGAGGAGGAGCCTGAGGCGATGCAGGAC</t>
  </si>
  <si>
    <t>CAATCCGGATCCGCATCTTGGTGAACGGAGCAATGTCTAGGATCTCCATGA</t>
  </si>
  <si>
    <t>CACTCCGGCCGACTGCCCAGGCCATCAATCCGGATCCGCATCTTGGTGAACGGAGCAATGTCTAGGATCTCCATGATGAAGGTGTCGTTCTGCTCCCGCTC</t>
  </si>
  <si>
    <t>TAGACATTTTACCCTCTCCAGGAACCACTCCGGCCGACTGCCCAGGCCATCAATCCGGATCCGCATCTTGGTGAACGGAGCAATGTCTAGGATCTCCATGATGAAGGTGTCGTTCTGCTCCCGCTCAAACCTGGGGGTGGAGAGGAGGGGC</t>
  </si>
  <si>
    <t>GTGGCTGGAAGGAAGAGTGAGGGTCTAGACATTTTACCCTCTCCAGGAACCACTCCGGCCGACTGCCCAGGCCATCAATCCGGATCCGCATCTTGGTGAACGGAGCAATGTCTAGGATCTCCATGATGAAGGTGTCGTTCTGCTCCCGCTCAAACCTGGGGGTGGAGAGGAGGGGCATGAAGAAGGGAAGCTGGCCATTGG</t>
  </si>
  <si>
    <t>TTTAACAAGGTCCATTGACAAGCCAGAGGAACCAGGGGAAGGGGTGGGTGGTGGCTGGAAGGAAGAGTGAGGGTCTAGACATTTTACCCTCTCCAGGAACCACTCCGGCCGACTGCCCAGGCCATCAATCCGGATCCGCATCTTGGTGAATGGAGCAATGTCTAGGATCTCCATGATGAAGGTGTCGTTCTGCTCCCGCTCAAACCTGGGGGTGGAGAGGAGGGGCATGAAGAAGGGAAGCTGGCCATTGGGGAGGGTTGGGGTGGGCCAGGCCAGAGGCCAGGTTTGGGGTGAGGGAGAA</t>
  </si>
  <si>
    <t>AAATAAATAAAACGACATTCTCTGATTAATTCATGCCAAAGGGCATACTGGATCATATGGGCTGGGTTCATGTAATGATCCTCTACAGTGACATTTGTGCTTTAACAAGGTCCATTGACAAGCCAGAGGAACCAGGGGAAGGGGTGGGTGGTGGCTGGAAGGAAGAGTGAGGGTCTAGACATTTTACCCTCTCCAGGAACCACTCCGGCCGACTGCCCAGGCCATCAATCCGGATCCGCATCTTGGTGAACGGAGCAATGTCTAGGATCTCCATGATGAAGGTGTCGTTCTGCTCCCGCTCAAACCTGGGGGTGGAGAGGAGGGGCATGAAGAAGGGAAGCTGGCCATTGGGGAGGGTTGGGGTGGGCCAGGCCAGAGGCCAGGTTTGGGGTGAGGGAGAAGATTAGGCCTTTACTCAGCAGCCCCTCTGCTCTCAGCAACTCTCCACCAGCCCATCTCTTGCATCCCAGATGTGTTCCTGAAAGACTGGGTTAAGTGAGT</t>
  </si>
  <si>
    <t>CAATGGAAAAAGAAGCAGCTGCCTAACTCCGTGATCACAGAGGCCCCAGTAAGCTTTCTGCCATCCTGCCTGAAGTTCCCACCATGGCAGCCTCTCTCTGCCCCAGGCCTTGCTCCTCCTCTCTCAACCCTCCCAGCTGCTGTCCTGAAGGAAGCCCACACCACCCCTCCCCTTTCTCAGGTCTCTGTCCACGTAACGTTGACAGCTCTTGTTTAATTACCTGACAGTTGCTTCAGTTCTCACTGGACACAAATAAATAAAACGACATTCTCTGATTAATTCATGCCAAAGGGCATACTGGATCATATGGGCTGGGTTCATGTAATGATCCTCTACAGTGACATTTGTGCTTTAACAAGGTCCATTGACAAGCCAGAGGAACCAGGGGAAGGGGTGGGTGGTGGCTGGAAGGAAGAGTGAGGGTCTAGACATTTTACCCTCTCCAGGAACCACTCCGGCCGACTGCCCAGGCCATCAATCCGGATCCGCATCTTGGTGAACGGAGCAATGTCTAGGATCTCCATGATGAAGGTGTCGTTCTGCTCCCGCTCAAACCTGGGGGTGGAGAGGAGGGGCATGAAGAAGGGAAGCTGGCCATTGGGGAGGGTTGGGGTGGGCCAGGCCAGAGGCCAGGTTTGGGGTGAGGGAGAAGATTAGGCCTTTACTCAGCAGCCCCTCTGCTCTCAGCAACTCTCCACCAGCCCATCTCTTGCATCCCAGATGTGTTCCTGAAAGACTGGGTTAAGTGAGTTTGGCTAGTAGAAATGGCCCCGAACCAAGAGGTATCAGTGCTGGGTTCTAATCTCATTCTACCAGTCACCTAGAATAGTCCTAGTTCCTTTCTAGAACTTGGTTTCCTTACCTGTGGTCTGGAGAATAACACTAGCCCTGCAATCTCACAAAACTGTGATGGAGACCAAATGGATGTGAAATCAACTTAAAATGGAAAAATAATTCCATATCTGAAAAGCTGTAAATGAGATTCTGTGCATGACAGGCCC</t>
  </si>
  <si>
    <t>GGGGTGAGGGGCAGGGGCCGCCTCCGGGTACCTGGCTTTCTTTTTGTCCAG</t>
  </si>
  <si>
    <t>CAGAGGGGGAGAGTTGAATGTGGGAGGGGTGAGGGGCAGGGGCCGCCTCCGGGTACCTGGCTTTCTTTTTGTCCAGCTGCATCTCCTCTGTGCTCCCGTTG</t>
  </si>
  <si>
    <t>CAGCCTGGCTGAAGGCAGGGTGGGGCAGAGGGGGAGAGTTGAATGTGGGAGGGGTGAGGGGCAGGGGCCGCCTCCGGGTACCTGGCTTTCTTTTTGTCCAGCTGCATCTCCTCTGTGCTCCCGTTGATGCCGTAGAGGGTCATGAAGATGT</t>
  </si>
  <si>
    <t>TGGTCTGCAGCGGGCATGTGAGAATCAGCCTGGCTGAAGGCAGGGTGGGGCAGAGGGGGAGAGTTGAATGTGGGAGGGGTGAGGGGCAGGGGCCGCCTCCGGGTACCTGGCTTTCTTTTTGTCCAGCTGCATCTCCTCTGTGCTCCCGTTGATGCCGTAGAGGGTCATGAAGATGTTGGAGTCAGTGCCCCCGCCAACCAC</t>
  </si>
  <si>
    <t>GAGAAAGGTACTGAGACAGAATAGACAAAGGCAGAGGAAGGAAGGCCTCATGGTCTGCAGCGGGCATGTGAGAATCAGCCTGGCTGAAGGCAGGGTGGGGCAGAGGGGGAGAGTTGAATGTGGGAGGGGTGAGGGGCAGGGGCCGCCTCCAGGTACCTGGCTTTCTTTTTGTCCAGCTGCATCTCCTCTGTGCTCCCGTTGATGCCGTAGAGGGTCATGAAGATGTTGGAGTCAGTGCCCCCGCCAACCACATCCCCTGTCCACACCGTCATTTCATAGAGAACCTGCCATGAGAGGAATG</t>
  </si>
  <si>
    <t>AACAATTTTGAGTACCAAATGAAAGAAAGAAGAAATGTTATGGGTAGAGGTGATCAAGGAATACTTCCTGGGGGAGGTAGATTTGAGCTGGCCCTTGAAAGAGAAAGGTACTGAGACAGAATAGACAAAGGCAGAGGAAGGAAGGCCTCATGGTCTGCAGCGGGCATGTGAGAATCAGCCTGGCTGAAGGCAGGGTGGGGCAGAGGGGGAGAGTTGAATGTGGGAGGGGTGAGGGGCAGGGGCCGCCTCCGGGTACCTGGCTTTCTTTTTGTCCAGCTGCATCTCCTCTGTGCTCCCGTTGATGCCGTAGAGGGTCATGAAGATGTTGGAGTCAGTGCCCCCGCCAACCACATCCCCTGTCCACACCGTCATTTCATAGAGAACCTGCCATGAGAGGAATGCAGGTGCTGAGTCTCAGCCTCACCCTCCAACCCCACCTGACCTGCCTCAGTCTCACCAGAGAAAGAGACACACTGTCCAAGTTCCACAGCTCTGGAAAGA</t>
  </si>
  <si>
    <t>TCAGTGCCTGAGTCAGTGCCTGGCATATACTAGGTGTTCAGTCTTTTTTTAATGTTTTGAAAATTGACTATATTTTATTTTGTAATCATTTGAGACTTACAGAAAAGTTGCAAAAATAGAATAGAGCTTCTGTGCCCCCTTCACCTAGCTCTCCTTAATGTTAACATCTTATATTGCCATAGTACAGTTAATGAAACCAAGACATTAACAATGATACAATACCATCAACTAATCTACCAACCTTACAATAAACAATTTTGAGTACCAAATGAAAGAAAGAAGAAATGTTATGGGTAGAGGTGATCAAGGAATACTTCCTGGGGGAGGTAGATTTGAGCTGGCCCTTGAAAGAGAAAGGTACTGAGACAGAATAGACAAAGGCAGAGGAAGGAAGGCCTCATGGTCTGCAGCGGGCATGTGAGAATCAGCCTGGCTGAAGGCAGGGTGGGGCAGAGGGGGAGAGTTGAATGTGGGAGGGGTGAGGGGCAGGGGCCGCCTCCGGGTACCTGGCTTTCTTTTTGTCCAGCTGCATCTCCTCTGTGCTCCCGTTGATGCCGTAGAGGGTCATGAAGATGTTGGAGTCAGTGCCCCCGCCAACCACATCCCCTGTCCACACCGTCATTTCATAGAGAACCTGCCATGAGAGGAATGCAGGTGCTGAGTCTCAGCCTCACCCTCCAACCCCACCTGACCTGCCTCAGTCTCACCAGAGAAAGAGACACACTGTCCAAGTTCCACAGCTCTGGAAAGAGCCCTTCCTCAAATCAACTGTAAATGCCTGGACAGCAAAAGGCAGCCTTGTCACTCTCTTATATACCCCACTGTGCCCAGTCCCACCCTAGAAAGGAGTTCTGACAGCCCTTCTGCAATAGAAACATGATGGAAAGCCTGGCGTTAACTGACGCTGTCAGTTGAATTCCAACCTAAGTCCAGGCATGCCAGCAGCGCATGGTGGCAGGACAGTGGCCTTTGGAGCCCTCCAGAGCTCCATGTGAATCCCA</t>
  </si>
  <si>
    <t>CGGTCACTGTGCTGATGTCGACATCAGCCATCTTGGAGCTCAGGGCGATCT</t>
  </si>
  <si>
    <t>TCTTGAACGTAGTCAGCCATGGGCCCGGTCACTGTGCTGATGTCGACATCAGCCATCTTGGAGCTCAGGGCGATCTCCCAGAAGTCAGCAGGGCTGCTGCA</t>
  </si>
  <si>
    <t>CTCCCTGGTTGGCTTACTTGGGCCCTCTTGAACGTAGTCAGCCATGGGCCCGGTCACTGTGCTGATGTCGACATCAGCCATCTTGGAGCTCAGGGCGATCTCCCAGAAGTCAGCAGGGCTGCTGCAGTTGCTGCTGCGGTCCCCAGTGTAC</t>
  </si>
  <si>
    <t>ATGTGCCTGGCCCCCGTCCAAAGAGCTCCCTGGTTGGCTTACTTGGGCCCTCTTGAACGTAGTCAGCCATGGGCCCGGTCACTGTGCTGATGTCGACATCAGCCATCTTGGAGCTCAGGGCGATCTCCCAGAAGTCAGCAGGGCTGCTGCAGTTGCTGCTGCGGTCCCCAGTGTACTCCTGTGTGGGAGAGCAGGACTGGC</t>
  </si>
  <si>
    <t>ATGGTGGGGCTCAAGAATGGCTCATCCAAGAATTGCTTTAAAACATTTCCATGTGCCTGGCCCCCGTCCAAAGAGCTCCCTGGTTGGCTTACTTGGGCCCTCTTGAACGTAGTCAGCCATGGGCCCGGTCACTGTGCTGATGTCGACATCGGCCATCTTGGAGCTCAGGGCGATCTCCCAGAAGTCAGCAGGGCTGCTGCAGTTGCTGCTGCGGTCCCCAGTGTACTCCTGTGTGGGAGAGCAGGACTGGCAGTTGCAGCTCCAGCACCTCCACCTCGAGGGACCTCCCCTAGGCATGAGG</t>
  </si>
  <si>
    <t>TTAGCCCTGCCCTCTCACCTTGCAGGGTTGTTCTGGGGATAAAACAGGTAATATGTGTGAAAACTATGTAAATGACTAAGTGTTAGATATGTCATCGGTGATGGTGGGGCTCAAGAATGGCTCATCCAAGAATTGCTTTAAAACATTTCCATGTGCCTGGCCCCCGTCCAAAGAGCTCCCTGGTTGGCTTACTTGGGCCCTCTTGAACGTAGTCAGCCATGGGCCCGGTCACTGTGCTGATGTCGACATCAGCCATCTTGGAGCTCAGGGCGATCTCCCAGAAGTCAGCAGGGCTGCTGCAGTTGCTGCTGCGGTCCCCAGTGTACTCCTGTGTGGGAGAGCAGGACTGGCAGTTGCAGCTCCAGCACCTCCACCTCGAGGGACCTCCCCTAGGCATGAGGATGGCCACAGGCCCTATATACCCCTTGGCTCACCTTCTCGTAAAAGAGCCTCTCGAGTCGCCCATCCTCCTTCTTCAGGGAGAGCCAGCGCCCGCATAGG</t>
  </si>
  <si>
    <t>TTATGGAGGAAGAAAAAACTGAAGCCAAGAGACTGGCTTGTCCAAGGCCACACATTTTATTTTCAGAATCAGAAATGGAACTTCAGTCCCCAAATGACCATCTCAGGACTTCTTCCCCTGCCTTCACCACCACATCATGCCTTAAGTTTGCATGACTGAGTGCTTTGTGTGATGCTCTAGTGACAGGTAAGGGATGTTCATTCTCACCCTAACTTCCTTTAACCTTTGTTTCCCCATCTGCAAAGGGGGCTTAGCCCTGCCCTCTCACCTTGCAGGGTTGTTCTGGGGATAAAACAGGTAATATGTGTGAAAACTATGTAAATGACTAAGTGTTAGATATGTCATCGGTGATGGTGGGGCTCAAGAATGGCTCATCCAAGAATTGCTTTAAAACATTTCCATGTGCCTGGCCCCCGTCCAAAGAGCTCCCTGGTTGGCTTACTTGGGCCCTCTTGAACGTAGTCAGCCATGGGCCCGGTCACTGTGCTGATGTCGACATCAGCCATCTTGGAGCTCAGGGCGATCTCCCAGAAGTCAGCAGGGCTGCTGCAGTTGCTGCT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TAGGTCAGCGGCCTCGATGATGAAGGTGTCAGCCTGGGGAGCCCAGATGTGGGGACTCATATGGGGGTGTGCCACCCACTCAACCCACTCCAGCCCCACCCTTCTGGGACCTTCCTTCCCCCTCAGTTGCTGCACTGAAC</t>
  </si>
  <si>
    <t>CGTTGGTGTCATTCCAGATCTCCACTTTCTCCACGTACCAGTCTGCGCACC</t>
  </si>
  <si>
    <t>CCGCATAGGAACAGGAACTCGTCCTCGTTGGTGTCATTCCAGATCTCCACTTTCTCCACGTACCAGTCTGCGCACCACTTGGAGTTGTCATGGCGGAGCTT</t>
  </si>
  <si>
    <t>CTCCTTCTTCAGGGAGAGCCAGCGCCCGCATAGGAACAGGAACTCGTCCTCGTTGGTGTCATTCCAGATCTCCACTTTCTCCACGTACCAGTCTGCGCACCACTTGGAGTTGTCATGGCGGAGCTTGATCTTGTAGATGACGCCTAGGTCA</t>
  </si>
  <si>
    <t>AAAAGAGCCTCTCGAGTCGCCCATCCTCCTTCTTCAGGGAGAGCCAGCGCCCGCATAGGAACAGGAACTCGTCCTCGTTGGTGTCATTCCAGATCTCCACTTTCTCCACGTACCAGTCTGCGCACCACTTGGAGTTGTCATGGCGGAGCTTGATCTTGTAGATGACGCCTAGGTCAGCGGCCTCGATGATGAAGGTGTCAG</t>
  </si>
  <si>
    <t>GGCATGAGGATGGCCACAGGCCCTATATACCCCTTGGCTCACCTTCTCGTAAAAGAGCCTCTCGAGTCGCCCATCCTCCTTCTTCAGGGAGAGCCAGCGCCCGCATAGGAACAGGAACTCGTCCTCGTTGGTGTCATTCCAGATCTCCACCTTCTCCACGTACCAGTCTGCGCACCACTTGGAGTTGTCATGGCGGAGCTTGATCTTGTAGATGACGCCTAGGTCAGCGGCCTCGATGATGAAGGTGTCAGCCTGGGGAGCCCAGATGTGGGGACTCATATGGGGGTGTGCCACCCACTCA</t>
  </si>
  <si>
    <t>GCTGCTGCAGTTGCTGCTGCGGTCCCCAGTGTACTCCTGTGTGGGAGAGCAGGACTGGCAGTTGCAGCTCCAGCACCTCCACCTCGAGGGACCTCCCCTAGGCATGAGGATGGCCACAGGCCCTATATACCCCTTGGCTCACCTTCTCGTAAAAGAGCCTCTCGAGTCGCCCATCCTCCTTCTTCAGGGAGAGCCAGCGCCCGCATAGGAACAGGAACTCGTCCTCGTTGGTGTCATTCCAGATCTCCACTTTCTCCACGTACCAGTCTGCGCACCACTTGGAGTTGTCATGGCGGAGCTTGATCTTGTAGATGACGCCTAGGTCAGCGGCCTCGATGATGAAGGTGTCAGCCTGGGGAGCCCAGATGTGGGGACTCATATGGGGGTGTGCCACCCACTCAACCCACTCCAGCCCCACCCTTCTGGGACCTTCCTTCCCCCTCAGTTGCTGCACTGAACAGACCTTCTTTGCTGGGGAGCCCTCCAGGCCCAAATCCCCAA</t>
  </si>
  <si>
    <t>AACAGGTAATATGTGTGAAAACTATGTAAATGACTAAGTGTTAGATATGTCATCGGTGATGGTGGGGCTCAAGAATGGCTCATCCAAGAATTGCTTTAAAACATTTCCATGTGCCTGGCCCCCGTCCAAAGAGCTCCCTGGTTGGCTTACTTGGGCCCTCTTGAACGTAGTCAGCCATGGGCCCGGTCACTGTGCTGATGTCGACATCGGCCATCTTGGAGCTCAGGGCGATCTCCCAGAAGTCAGCAGGGCTGCTGCAGTTGCTGCTGCGGTCCCCAGTGTACTCCTGTGTGGGAGAGCAGGACTGGCAGTTGCAGCTCCAGCACCTCCACCTCGAGGGACCTCCCCTAGGCATGAGGATGGCCACAGGCCCTATATACCCCTTGGCTCACCTTCTCGTAAAAGAGCCTCTCGAGTCGCCCATCCTCCTTCTTCAGGGAGAGCCAGCGCCCGCATAGGAACAGGAACTCGTCCTCGTTGGTGTCATTCCAGATCTCCACTTTCTCCACGTACCAGTCTGCGCACCACTTGGAGTTGTCATGGCGGAGCTTGATCTTGTAGATGACGCCTAGGTCAGCGGCCTCGATGATGAAGGTGTCAGCCTGGGGAGCCCAGATGTGGGGACTCATATGGGGGTGTGCCACCCACTCAACCCACTCCAGCCCCACCCTTCTGGGACCTTCCTTCCCCCTCAGTTGCTGCACTGAACAGACCTTCTTTGCTGGGGAGCCCTCCAGGCCCAAATCCCCAACACCGAGCCTGTGGGGTCCAAGGCCTCATATCCACAGTGGTCCCATTTTGCAGTCCACTTATATGTGTGGTGCCATGGAGAAAACTGCCTTCACCACATTCCTTTTGGGAGAAGCCTGTGGGTGTTTCGAAGCCTCCTCTGTGTAAGGGGGCTGGGACCTGAAGGTCATGGGCAGAGACAGAGGAGGGGTGGTCAGCTGGTCCTGTTCCCAGACTCCTTAGCTATGCTGAGCATTGGGGATAAGTCCAGC</t>
  </si>
  <si>
    <t>TCTTGTAGATGACGCCTAGGTCAGCAGCCTCGATGATGAAGGTGTCAGCCT</t>
  </si>
  <si>
    <t>TTGGAGTTGTCATGGCGGAGCTTGATCTTGTAGATGACGCCTAGGTCAGCAGCCTCGATGATGAAGGTGTCAGCCTGGGGAGCCCAGATGTGGGGACTCAT</t>
  </si>
  <si>
    <t>CTCCACGTACCAGTCTGCGCACCACTTGGAGTTGTCATGGCGGAGCTTGATCTTGTAGATGACGCCTAGGTCAGCAGCCTCGATGATGAAGGTGTCAGCCTGGGGAGCCCAGATGTGGGGACTCATATGGGGGTGTGCCACCCACTCAACC</t>
  </si>
  <si>
    <t>TGGTGTCATTCCAGATCTCCACCTTCTCCACGTACCAGTCTGCGCACCACTTGGAGTTGTCATGGCGGAGCTTGATCTTGTAGATGACGCCTAGGTCAGCAGCCTCGATGATGAAGGTGTCAGCCTGGGGAGCCCAGATGTGGGGACTCATATGGGGGTGTGCCACCCACTCAACCCACTCCAGCCCCACCCTTCTGGGAC</t>
  </si>
  <si>
    <t>CTTCTTCAGGGAGAGCCAGCGCCCGCATAGGAACAGGAACTCGTCCTCGTTGGTGTCATTCCAGATCTCCACCTTCTCCACGTACCAGTCTGCGCACCACTTGGAGTTGTCATGGCGGAGCTTGATCTTGTAGATGACGCCTAGGTCAGCGGCCTCGATGATGAAGGTGTCAGCCTGGGGAGCCCAGATGTGGGGACTCATATGGGGGTGTGCCACCCACTCAACCCACTCCAGCCCCACCCTTCTGGGACCTTCCTTCCCCCTCAGTTGCTGCACTGAACAGACCTTCTTTGCTGGGGAG</t>
  </si>
  <si>
    <t>CCACCTCGAGGGACCTCCCCTAGGCATGAGGATGGCCACAGGCCCTATATACCCCTTGGCTCACCTTCTCGTAAAAGAGCCTCTCGAGTCGCCCATCCTCCTTCTTCAGGGAGAGCCAGCGCCCGCATAGGAACAGGAACTCGTCCTCGTTGGTGTCATTCCAGATCTCCACCTTCTCCACGTACCAGTCTGCGCACCACTTGGAGTTGTCATGGCGGAGCTTGATCTTGTAGATGACGCCTAGGTCAGCAGCCTCGATGATGAAGGTGTCAGCCTGGGGAGCCCAGATGTGGGGACTCATATGGGGGTGTGCCACCCACTCAACCCACTCCAGCCCCACCCTTCTGGGACCTTCCTTCCCCCTCAGTTGCTGCACTGAACAGACCTTCTTTGCTGGGGAGCCCTCCAGGCCCAAATCCCCAACACCGAGCCTGTGGGGTCCAAGGCCTCATATCCACAGTGGTCCCATTTTGCAGTCCACTTATATGTGTGGTGCCATGG</t>
  </si>
  <si>
    <t>CTCATCCAAGAATTGCTTTAAAACATTTCCATGTGCCTGGCCCCCGTCCAAAGAGCTCCCTGGTTGGCTTACTTGGGCCCTCTTGAACGTAGTCAGCCATGGGCCCGGTCACTGTGCTGATGTCGACATCGGCCATCTTGGAGCTCAGGGCGATCTCCCAGAAGTCAGCAGGGCTGCTGCAGTTGCTGCT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TAGGTCAGCAGCCTCGATGATGAAGGTGTCAGCCTGGGGAGCCCAGATGTGGGGACTCATATGGGGGTGTGCCACCCACTCAACCCACTCCAGCCCCACCCTTCTGGGACCTTCCTTCCCCCTCAGTTGCTGCACTGAACAGACCTTCTTTGCTGGGGAGCCCTCCAGGCCCAAATCCCCAACACCGAGCCTGTGGGGTCCAAGGCCTCATATCCACAGTGGTCCCATTTTGCAGTCCACTTATATGTGTGGTGCCATGGAGAAAACTGCCTTCACCACATTCCTTTTGGGAGAAGCCTGTGGGTGTTTCGAAGCCTCCTCTGTGTAAGGGGGCTGGGACCTGAAGGTCATGGGCAGAGACAGAGGAGGGGTGGTCAGCTGGTCCTGTTCCCAGACTCCTTAGCTATGCTGAGCATTGGGGATAAGTCCAGCTGTGGCAACCGGAGGGCAAAAGCTCTTCTAGAGATGAACTTCTGAGTAACGGGAGGGGGTTTGAAATTCCCTGAGAGA</t>
  </si>
  <si>
    <t>ATGATGAAGGTGTCAGCCTGGGGAGTCCAGATGTGGGGACTCATATGGGGG</t>
  </si>
  <si>
    <t>GATGACGCCTAGGTCAGCGGCCTCGATGATGAAGGTGTCAGCCTGGGGAGTCCAGATGTGGGGACTCATATGGGGGTGTGCCACCCACTCAACCCACTCCA</t>
  </si>
  <si>
    <t>TGTCATGGCGGAGCTTGATCTTGTAGATGACGCCTAGGTCAGCGGCCTCGATGATGAAGGTGTCAGCCTGGGGAGTCCAGATGTGGGGACTCATATGGGGGTGTGCCACCCACTCAACCCACTCCAGCCCCACCCTTCTGGGACCTTCCTT</t>
  </si>
  <si>
    <t>TACCAGTCTGCGCACCACTTGGAGTTGTCATGGCGGAGCTTGATCTTGTAGATGACGCCTAGGTCAGCGGCCTCGATGATGAAGGTGTCAGCCTGGGGAGTCCAGATGTGGGGACTCATATGGGGGTGTGCCACCCACTCAACCCACTCCAGCCCCACCCTTCTGGGACCTTCCTTCCCCCTCAGTTGCTGCACTGAACAG</t>
  </si>
  <si>
    <t>ACAGGAACTCGTCCTCGTTGGTGTCATTCCAGATCTCCACCTTCTCCACGTACCAGTCTGCGCACCACTTGGAGTTGTCATGGCGGAGCTTGATCTTGTAGATGACGCCTAGGTCAGCGGCCTCGATGATGAAGGTGTCAGCCTGGGGAGCCCAGATGTGGGGACTCATATGGGGGTGTGCCACCCACTCAACCCACTCCAGCCCCACCCTTCTGGGACCTTCCTTCCCCCTCAGTTGCTGCACTGAACAGACCTTCTTTGCTGGGGAGCCCTCCAGGCCCAAATCCCCAACACCGAGCCT</t>
  </si>
  <si>
    <t>TGGCCACAGGCCCTATATACCCCTTGGCTCACCTTCTCGTAAAAGAGCCTCTCGAGTCGCCCATCCTCCTTCTTCAGGGAGAGCCAGCGCCCGCATAGGAACAGGAACTCGTCCTCGTTGGTGTCATTCCAGATCTCCACCTTCTCCACGTACCAGTCTGCGCACCACTTGGAGTTGTCATGGCGGAGCTTGATCTTGTAGATGACGCCTAGGTCAGCGGCCTCGATGATGAAGGTGTCAGCCTGGGGAGTCCAGATGTGGGGACTCATATGGGGGTGTGCCACCCACTCAACCCACTCCAGCCCCACCCTTCTGGGACCTTCCTTCCCCCTCAGTTGCTGCACTGAACAGACCTTCTTTGCTGGGGAGCCCTCCAGGCCCAAATCCCCAACACCGAGCCTGTGGGGTCCAAGGCCTCATATCCACAGTGGTCCCATTTTGCAGTCCACTTATATGTGTGGTGCCATGGAGAAAACTGCCTTCACCACATTCCTTTTGGGA</t>
  </si>
  <si>
    <t>GTGCCTGGCCCCCGTCCAAAGAGCTCCCTGGTTGGCTTACTTGGGCCCTCTTGAACGTAGTCAGCCATGGGCCCGGTCACTGTGCTGATGTCGACATCGGCCATCTTGGAGCTCAGGGCGATCTCCCAGAAGTCAGCAGGGCTGCTGCAGTTGCTGCT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TAGGTCAGCGGCCTCGATGATGAAGGTGTCAGCCTGGGGAGTCCAGATGTGGGGACTCATATGGGGGTGTGCCACCCACTCAACCCACTCCAGCCCCACCCTTCTGGGACCTTCCTTCCCCCTCAGTTGCTGCACTGAACAGACCTTCTTTGCTGGGGAGCCCTCCAGGCCCAAATCCCCAACACCGAGCCTGTGGGGTCCAAGGCCTCATATCCACAGTGGTCCCATTTTGCAGTCCACTTATATGTGTGGTGCCATGGAGAAAACTGCCTTCACCACATTCCTTTTGGGAGAAGCCTGTGGGTGTTTCGAAGCCTCCTCTGTGTAAGGGGGCTGGGACCTGAAGGTCATGGGCAGAGACAGAGGAGGGGTGGTCAGCTGGTCCTGTTCCCAGACTCCTTAGCTATGCTGAGCATTGGGGATAAGTCCAGCTGTGGCAACCGGAGGGCAAAAGCTCTTCTAGAGATGAACTTCTGAGTAACGGGAGGGGGTTTGAAATTCCCTGAGAGATGCTGAGAGGGAGTTAGATGAACCAGTAAGTC</t>
  </si>
  <si>
    <t>GTCATCCTCAGAGGTGGCAAGCCACTGATCGCATGGGAAAGTCAAGGTCTC</t>
  </si>
  <si>
    <t>GAACCAGTTCTCGAATGGTCTTTTTGTCATCCTCAGAGGTGGCAAGCCACTGATCGCATGGGAAAGTCAAGGTCTCTGCACCCTGGGGTGAGGCAGAAAAA</t>
  </si>
  <si>
    <t>TATTTCTCAGTGAAGATGTCATATGGAACCAGTTCTCGAATGGTCTTTTTGTCATCCTCAGAGGTGGCAAGCCACTGATCGCATGGGAAAGTCAAGGTCTCTGCACCCTGGGGTGAGGCAGAAAAAGGAAAATTAGCCCTTAATGTGAAAG</t>
  </si>
  <si>
    <t>TTGCCGTAAGGACCCATCTTTCATGTATTTCTCAGTGAAGATGTCATATGGAACCAGTTCTCGAATGGTCTTTTTGTCATCCTCAGAGGTGGCAAGCCACTGATCGCATGGGAAAGTCAAGGTCTCTGCACCCTGGGGTGAGGCAGAAAAAGGAAAATTAGCCCTTAATGTGAAAGCTGCCAACTTCAGGGATTCATCAGC</t>
  </si>
  <si>
    <t>GTGGCCACACCACACTTACTGTCCAGAGGCTCTTCTACTTCCTTGTAGACTTGCCGTAAGGACCCATCTTTCATGTATTTCTCAGTGAAGATGTCATATGGAACCAGTTCTCGAATGGTCTTTTTGTCATCCTCAGAGGTGGCAAGCCACCGATCGCATGGGAAAGTCAAGGTCTCTGCACCCTGGGGTGAGGCAGAAAAAGGAAAATTAGCCCTTAATGTGAAAGCTGCCAACTTCAGGGATTCATCAGCTCAATACTCATGGAGACCAAGGACAAGGATCATGGGGCCCCATAAATAAT</t>
  </si>
  <si>
    <t>AGGTAACAACAGACCCTACTCCTGGGTGAAGAGGCTTAGCCTGGCACAGGGCATGTGCTCAGGAGGACCAGGGTCCTGGAGCCTTCCCATGGTGATGAGGGTGGCCACACCACACTTACTGTCCAGAGGCTCTTCTACTTCCTTGTAGACTTGCCGTAAGGACCCATCTTTCATGTATTTCTCAGTGAAGATGTCATATGGAACCAGTTCTCGAATGGTCTTTTTGTCATCCTCAGAGGTGGCAAGCCACTGATCGCATGGGAAAGTCAAGGTCTCTGCACCCTGGGGTGAGGCAGAAAAAGGAAAATTAGCCCTTAATGTGAAAGCTGCCAACTTCAGGGATTCATCAGCTCAATACTCATGGAGACCAAGGACAAGGATCATGGGGCCCCATAAATAATGTAAAAGCCACAGGAGAGCCCCTTGCCCCAATTTCAGTAGATCAGTCTTAAAGACTTGCACAACCACATCAGAGTTTGGCTCTGAAAGGCTGGAGTTCCC</t>
  </si>
  <si>
    <t>GAGGCCAAAGCCAGTGATTGGTAGCAAATAAATGAATAGTAGGGAGAAAACAGGGACGAGGATAAACCAGGAACAGGATTCCCGTTATCTGGATGTATTATCCCAATGTCAGACCAGGGAAGAATTTTAGCACAAACCTTGGAGTGAGACAGCTGAGACTTTGAAGACTAGCTCGGCCATCTATTAGCTGTGTGCACTTAGGCAGATTATGCAACCTCTGTGAGCCTCAGTGGCCCTCTCTAGAGAGTGGAGGTAACAACAGACCCTACTCCTGGGTGAAGAGGCTTAGCCTGGCACAGGGCATGTGCTCAGGAGGACCAGGGTCCTGGAGCCTTCCCATGGTGATGAGGGTGGCCACACCACACTTACTGTCCAGAGGCTCTTCTACTTCCTTGTAGACTTGCCGTAAGGACCCATCTTTCATGTATTTCTCAGTGAAGATGTCATATGGAACCAGTTCTCGAATGGTCTTTTTGTCATCCTCAGAGGTGGCAAGCCACTGATCGCATGGGAAAGTCAAGGTCTCTGCACCCTGGGGTGAGGCAGAAAAAGGAAAATTAGCCCTTAATGTGAAAGCTGCCAACTTCAGGGATTCATCAGCTCAATACTCATGGAGACCAAGGACAAGGATCATGGGGCCCCATAAATAATGTAAAAGCCACAGGAGAGCCCCTTGCCCCAATTTCAGTAGATCAGTCTTAAAGACTTGCACAACCACATCAGAGTTTGGCTCTGAAAGGCTGGAGTTCCCAGGGTCACTTAAAAATAGGTATCTGAACTCCATCCTGGAGACTCAGATTCAGTGGGTAAGAGGAGGGGGGTGCTCTGTATTTAAAAATTGCTCCCTCTGGCTGGGCATGGTGGCTCATGCCTGTAATCTCAGCACTTTGAGAGGCCAAGGCGGGTGGATTACCTGATGTCAGGATTTCAAGACCAGCTTGGCCAACATGGTGAAACCCCATCTCTACTAACAAAATATAAAAATTAGTCGGGCGTGGTGG</t>
  </si>
  <si>
    <t>AGCAGTGCCACCCAGGATTCATGCCTGTGTTATTATGGCCAATCCGAATTT</t>
  </si>
  <si>
    <t>AGGAGCCTGCGGATGTCCACGTGAGAGCAGTGCCACCCAGGATTCATGCCTGTGTTATTATGGCCAATCCGAATTTTTTCAATGATTTCTCCCACATCTTC</t>
  </si>
  <si>
    <t>TCAACAACTCACGTCTTTATCCGGGAGGAGCCTGCGGATGTCCACGTGAGAGCAGTGCCACCCAGGATTCATGCCTGTGTTATTATGGCCAATCCGAATTTTTTCAATGATTTCTCCCACATCTTCTAACTTTGGAAAGGAGATAAGGCAC</t>
  </si>
  <si>
    <t>CAAAAGAAACAGCAGGACAGACCAGTCAACAACTCACGTCTTTATCCGGGAGGAGCCTGCGGATGTCCACGTGAGAGCAGTGCCACCCAGGATTCATGCCTGTGTTATTATGGCCAATCCGAATTTTTTCAATGATTTCTCCCACATCTTCTAACTTTGGAAAGGAGATAAGGCACTGAATGTTAGCTGAAAGATCCAGGA</t>
  </si>
  <si>
    <t>GCCAGTAGGTCCTCACAGGGAATTTGCCTTGAACCTGCTCTGGAAAGGGACAAAAGAAACAGCAGGACAGACCAGTCAACAACTCACGTCTTTATCCGGGAGGAGCCTGCGGATGTCCACGTGAGAGCAGTGCCACCCAGGATTCATGCCCGTGTTATTATGGCCAATCCGAATTTTTTCAATGATTTCTCCCACATCTTCTAACTTTGGAAAGGAGATAAGGCACTGAATGTTAGCTGAAAGATCCAGGAAAGTATGGCCTTGGCAACATCCTGCTTCCCCAGGGCATCCACCCTGAGTC</t>
  </si>
  <si>
    <t>GTTCTAGAAAATTCTGCTTGGGACCAGAGCTTGTTTCTGCACTCTGAGTGAACTGGGTGAATTTTCATTATGAGATTTTTATCTCAATAAGGCTGATCTAGCCAGTAGGTCCTCACAGGGAATTTGCCTTGAACCTGCTCTGGAAAGGGACAAAAGAAACAGCAGGACAGACCAGTCAACAACTCACGTCTTTATCCGGGAGGAGCCTGCGGATGTCCACGTGAGAGCAGTGCCACCCAGGATTCATGCCTGTGTTATTATGGCCAATCCGAATTTTTTCAATGATTTCTCCCACATCTTCTAACTTTGGAAAGGAGATAAGGCACTGAATGTTAGCTGAAAGATCCAGGAAAGTATGGCCTTGGCAACATCCTGCTTCCCCAGGGCATCCACCCTGAGTCCCTTTGCATTTCCTCCTGATACGTCTCCACTATCCAGCCAGGCCAGCTCCCATTGTCCTTGACACACACGCCATGCTTATGCCTCATGTCCCCTCTCTTA</t>
  </si>
  <si>
    <t>TCCATCTCAAAAAAATAAAATAAAATAAAATTGCTCCCTCTTCATTCATATCCATAGCTATGGCTGAGATCTATCTCCTAGGTTTATACTTTTGTGGCTTCAGAATGTTTTTAAAGTTGTCTGGGGTGGATTTTCTATGTGAGTTGACCTTGAGTTACAGGAAGGGCACTCTGGTCAATCACTAGTAATATGGCCTTGGAGGTGGGGAGGAGAAACATGCCCAGACCCTCCTCCTCAACCACGAAACCAGGTTCTAGAAAATTCTGCTTGGGACCAGAGCTTGTTTCTGCACTCTGAGTGAACTGGGTGAATTTTCATTATGAGATTTTTATCTCAATAAGGCTGATCTAGCCAGTAGGTCCTCACAGGGAATTTGCCTTGAACCTGCTCTGGAAAGGGACAAAAGAAACAGCAGGACAGACCAGTCAACAACTCACGTCTTTATCCGGGAGGAGCCTGCGGATGTCCACGTGAGAGCAGTGCCACCCAGGATTCATGCCTGTGTTATTATGGCCAATCCGAATTTTTTCAATGATTTCTCCCACATCTTCTAACTTTGGAAAGGAGATAAGGCACTGAATGTTAGCTGAAAGATCCAGGAAAGTATGGCCTTGGCAACATCCTGCTTCCCCAGGGCATCCACCCTGAGTCCCTTTGCATTTCCTCCTGATACGTCTCCACTATCCAGCCAGGCCAGCTCCCATTGTCCTTGACACACACGCCATGCTTATGCCTCATGTCCCCTCTCTTAAAGTCAGCCTTGACTCCAGAACTTGGTTTAATCCACCTTCTCTGGGAGGGGGACCCCTCTTCAGCATGGAGCCCAGCTCCCCATCTGCCACTGCTCACTGTTGTAGCAACTCATCCCCTGTGTGAGAACTGAACTGGGTAGCAGAAGATGAGTTCTGGCTGTGCCATGCTCCTGTCTTGCCAAGTGGACTTATTCAAGGCCCCAGGCCCCTAAGAGTCCCCCACCTTCCAGCCACTCCTTTTCTGTGCTC</t>
  </si>
  <si>
    <t>AGAGGTCTCTGATGATGGACCCGTCATCTTCGTTTTTGGCCAGCCAGCGGC</t>
  </si>
  <si>
    <t>AGCCTCGTCTGAAGCTCTGCATGGAAGAGGTCTCTGATGATGGACCCGTCATCTTCGTTTTTGGCCAGCCAGCGGCCACAGGGAAACGTCATGCACTTCCC</t>
  </si>
  <si>
    <t>TGTGTGGTTCCTACATGGTGTGTACAGCCTCGTCTGAAGCTCTGCATGGAAGAGGTCTCTGATGATGGACCCGTCATCTTCGTTTTTGGCCAGCCAGCGGCCACAGGGAAACGTCATGCACTTCCCAAGAGATGGGGCATCCACCTCTACC</t>
  </si>
  <si>
    <t>CCCCAGAGAAGGGCTGGCCTTGCCGTGTGTGGTTCCTACATGGTGTGTACAGCCTCGTCTGAAGCTCTGCATGGAAGAGGTCTCTGATGATGGACCCGTCATCTTCGTTTTTGGCCAGCCAGCGGCCACAGGGAAACGTCATGCACTTCCCAAGAGATGGGGCATCCACCTCTACCCAGTCTACAAACCAGCCTGGGGCCT</t>
  </si>
  <si>
    <t>TCAATCCTGAAGGAAGAACTGGGGCTGAGTTGGGGTAGCTGGTGATGGGGCCCCAGAGAAGGGCTGGCCTTGCCGTGTGTGGTTCCTACATGGTGTGTACAGCCTCGTCTGAAGCTCTGCATGGAAGAGGTCTCTGATGATGGACCCGTCGTCTTCGTTTTTGGCCAGCCAGCGGCCACAGGGAAACGTCATGCACTTCCCAAGAGATGGGGCATCCACCTCTACCCAGTCTACAAACCAGCCTGGGGCCTTGCCTAGAGAGAGAGGAGACACAAAACCCATCAAGGACCTGAGCAGAGAT</t>
  </si>
  <si>
    <t>CATTTCCTGGGTCCAGAACTCTGCCCACAGCCCCCACAGAGTCAGAAAATTCAGGACAGGGATGAAAGACCAAAATCTTCAAGGTGGGCCTGGCCCACAGTCAATCCTGAAGGAAGAACTGGGGCTGAGTTGGGGTAGCTGGTGATGGGGCCCCAGAGAAGGGCTGGCCTTGCCGTGTGTGGTTCCTACATGGTGTGTACAGCCTCGTCTGAAGCTCTGCATGGAAGAGGTCTCTGATGATGGACCCGTCATCTTCGTTTTTGGCCAGCCAGCGGCCACAGGGAAACGTCATGCACTTCCCAAGAGATGGGGCATCCACCTCTACCCAGTCTACAAACCAGCCTGGGGCCTTGCCTAGAGAGAGAGGAGACACAAAACCCATCAAGGACCTGAGCAGAGATGATTTCCTGTGGGTAACTTCAGGGACTCCTGACTTCCTTCCTTAGGTGGCTGGCTGATATCATTAACATGACATCCCTTTTGCTTGCAGCATTGCTAAAG</t>
  </si>
  <si>
    <t>TGTATACCACCTGAGAAAATCTTATACTGCTGACTTATTTGGCATGTTAATGACTGGAGTAAGGATTGGTGACAGGGTTGATAATGATTCCTCAGTTAGACCTTTATCTTTCTTCCTTTTGGATATTGCTATCATCCTGCATTATTATCTCTATGCTGCAGATGAGGAATCTGAACCCTCGAGAGGTTAGGTTCTCTACATGTTGTCACCAGCTAGCTTGGAGTAGAGTTTAGAATAAATTTCATATTTTCATTTCCTGGGTCCAGAACTCTGCCCACAGCCCCCACAGAGTCAGAAAATTCAGGACAGGGATGAAAGACCAAAATCTTCAAGGTGGGCCTGGCCCACAGTCAATCCTGAAGGAAGAACTGGGGCTGAGTTGGGGTAGCTGGTGATGGGGCCCCAGAGAAGGGCTGGCCTTGCCGTGTGTGGTTCCTACATGGTGTGTACAGCCTCGTCTGAAGCTCTGCATGGAAGAGGTCTCTGATGATGGACCCGTCATCTTCGTTTTTGGCCAGCCAGCGGCCACAGGGAAACGTCATGCACTTCCCAAGAGATGGGGCATCCACCTCTACCCAGTCTACAAACCAGCCTGGGGCCTTGCCTAGAGAGAGAGGAGACACAAAACCCATCAAGGACCTGAGCAGAGATGATTTCCTGTGGGTAACTTCAGGGACTCCTGACTTCCTTCCTTAGGTGGCTGGCTGATATCATTAACATGACATCCCTTTTGCTTGCAGCATTGCTAAAGTGACTCCCATTAAAATGTGCACCCAGATGTTGAAGCTGGATCACACTCCAGGCTGCTGTCAGTGAAATTAGTAAGAGTAAAAGAGCATCAATAGGAGATGACAGGAGAGTAGGGGGAGGCTGAGGTGGGAGGGCACTGAGAGGAAGCAAGGATGCTGTCCTTCCTTGAAGAAGGGGCTTCAAACAGAACTCAGGGATGCCAGGAAGAGCCTGTGTTTACAAAAGCTTTATAATCTTACCCAATGATAGGA</t>
  </si>
  <si>
    <t>AGAGGTCTCTGATGATGGACCCGTCTTCTTCGTTTTTGGCCAGCCAGCGGC</t>
  </si>
  <si>
    <t>AGCCTCGTCTGAAGCTCTGCATGGAAGAGGTCTCTGATGATGGACCCGTCTTCTTCGTTTTTGGCCAGCCAGCGGCCACAGGGAAACGTCATGCACTTCCC</t>
  </si>
  <si>
    <t>TGTGTGGTTCCTACATGGTGTGTACAGCCTCGTCTGAAGCTCTGCATGGAAGAGGTCTCTGATGATGGACCCGTCTTCTTCGTTTTTGGCCAGCCAGCGGCCACAGGGAAACGTCATGCACTTCCCAAGAGATGGGGCATCCACCTCTACC</t>
  </si>
  <si>
    <t>CCCCAGAGAAGGGCTGGCCTTGCCGTGTGTGGTTCCTACATGGTGTGTACAGCCTCGTCTGAAGCTCTGCATGGAAGAGGTCTCTGATGATGGACCCGTCTTCTTCGTTTTTGGCCAGCCAGCGGCCACAGGGAAACGTCATGCACTTCCCAAGAGATGGGGCATCCACCTCTACCCAGTCTACAAACCAGCCTGGGGCCT</t>
  </si>
  <si>
    <t>CATTTCCTGGGTCCAGAACTCTGCCCACAGCCCCCACAGAGTCAGAAAATTCAGGACAGGGATGAAAGACCAAAATCTTCAAGGTGGGCCTGGCCCACAGTCAATCCTGAAGGAAGAACTGGGGCTGAGTTGGGGTAGCTGGTGATGGGGCCCCAGAGAAGGGCTGGCCTTGCCGTGTGTGGTTCCTACATGGTGTGTACAGCCTCGTCTGAAGCTCTGCATGGAAGAGGTCTCTGATGATGGACCCGTCTTCTTCGTTTTTGGCCAGCCAGCGGCCACAGGGAAACGTCATGCACTTCCCAAGAGATGGGGCATCCACCTCTACCCAGTCTACAAACCAGCCTGGGGCCTTGCCTAGAGAGAGAGGAGACACAAAACCCATCAAGGACCTGAGCAGAGATGATTTCCTGTGGGTAACTTCAGGGACTCCTGACTTCCTTCCTTAGGTGGCTGGCTGATATCATTAACATGACATCCCTTTTGCTTGCAGCATTGCTAAAG</t>
  </si>
  <si>
    <t>TGTATACCACCTGAGAAAATCTTATACTGCTGACTTATTTGGCATGTTAATGACTGGAGTAAGGATTGGTGACAGGGTTGATAATGATTCCTCAGTTAGACCTTTATCTTTCTTCCTTTTGGATATTGCTATCATCCTGCATTATTATCTCTATGCTGCAGATGAGGAATCTGAACCCTCGAGAGGTTAGGTTCTCTACATGTTGTCACCAGCTAGCTTGGAGTAGAGTTTAGAATAAATTTCATATTTTCATTTCCTGGGTCCAGAACTCTGCCCACAGCCCCCACAGAGTCAGAAAATTCAGGACAGGGATGAAAGACCAAAATCTTCAAGGTGGGCCTGGCCCACAGTCAATCCTGAAGGAAGAACTGGGGCTGAGTTGGGGTAGCTGGTGATGGGGCCCCAGAGAAGGGCTGGCCTTGCCGTGTGTGGTTCCTACATGGTGTGTACAGCCTCGTCTGAAGCTCTGCATGGAAGAGGTCTCTGATGATGGACCCGTCTTCTTCGTTTTTGGCCAGCCAGCGGCCACAGGGAAACGTCATGCACTTCCCAAGAGATGGGGCATCCACCTCTACCCAGTCTACAAACCAGCCTGGGGCCTTGCCTAGAGAGAGAGGAGACACAAAACCCATCAAGGACCTGAGCAGAGATGATTTCCTGTGGGTAACTTCAGGGACTCCTGACTTCCTTCCTTAGGTGGCTGGCTGATATCATTAACATGACATCCCTTTTGCTTGCAGCATTGCTAAAGTGACTCCCATTAAAATGTGCACCCAGATGTTGAAGCTGGATCACACTCCAGGCTGCTGTCAGTGAAATTAGTAAGAGTAAAAGAGCATCAATAGGAGATGACAGGAGAGTAGGGGGAGGCTGAGGTGGGAGGGCACTGAGAGGAAGCAAGGATGCTGTCCTTCCTTGAAGAAGGGGCTTCAAACAGAACTCAGGGATGCCAGGAAGAGCCTGTGTTTACAAAAGCTTTATAATCTTACCCAATGATAGGA</t>
  </si>
  <si>
    <t>CAATGCTGTCCCTCTCAAACTTATCACTGTTTGTCTTGGAGGACTTCAGGA</t>
  </si>
  <si>
    <t>TCCAGCGTCTCCACCGTGAAGATTTCAATGCTGTCCCTCTCAAACTTATCACTGTTTGTCTTGGAGGACTTCAGGAGGGTCATTCCTGTGGATCAGATGAC</t>
  </si>
  <si>
    <t>CCGGACTTTCCACAGGTCTCCCAGATCCAGCGTCTCCACCGTGAAGATTTCAATGCTGTCCCTCTCAAACTTATCACTGTTTGTCTTGGAGGACTTCAGGAGGGTCATTCCTGTGGATCAGATGACCCCAGCATGACTGGCTGGACCTGAG</t>
  </si>
  <si>
    <t>CCACACCTGTGTTGTCATGGCCAAGCCGGACTTTCCACAGGTCTCCCAGATCCAGCGTCTCCACCGTGAAGATTTCAATGCTGTCCCTCTCAAACTTATCACTGTTTGTCTTGGAGGACTTCAGGAGGGTCATTCCTGTGGATCAGATGACCCCAGCATGACTGGCTGGACCTGAGGCCTTTCAAGCCTAGTCAGACCCAA</t>
  </si>
  <si>
    <t>GACCTGTCCATGGTCCTTAAAGTCTTAGCAAGGAACAGAGGGGAGGGAAGCCACACCTGTGTTGTCATGGCCAAGCCGGACTTTCCACAGGTCTCCCAGATCCAGCGTCTCCACCGTGAAGATTTCAATGCTGTCCCTCTCAAACTTATCGCTGTTTGTCTTGGAGGACTTCAGGAGGGTCATTCCTGTGGATCAGATGACCCCAGCATGACTGGCTGGACCTGAGGCCTTTCAAGCCTAGTCAGACCCAAACCTTTAATCCCTTTTCAAAATGACCAAATTTCTGAACTTCCACCAAATT</t>
  </si>
  <si>
    <t>CTCTCTCGGCTCTACTGGGCTAAAGGGATTAAGGAAGCTGTGTCATTACAGAAGACAGATGGCATTCAAATTTCCAGAATCTTTCCCAGATGCCCACAAGGACCTGTCCATGGTCCTTAAAGTCTTAGCAAGGAACAGAGGGGAGGGAAGCCACACCTGTGTTGTCATGGCCAAGCCGGACTTTCCACAGGTCTCCCAGATCCAGCGTCTCCACCGTGAAGATTTCAATGCTGTCCCTCTCAAACTTATCACTGTTTGTCTTGGAGGACTTCAGGAGGGTCATTCCTGTGGATCAGATGACCCCAGCATGACTGGCTGGACCTGAGGCCTTTCAAGCCTAGTCAGACCCAAACCTTTAATCCCTTTTCAAAATGACCAAATTTCTGAACTTCCACCAAATTTAGACTGTGCAATTATCATCCATTGGCCACCTTTGCACAGTGGGCATTTTAAAAAATTTTTTATTTCAATAGCTTTTGGGGTACAGGTGGTTTTTGGTTA</t>
  </si>
  <si>
    <t>CTTACCCAATGATAGGAATGAAGCAATTGAATCAAAGGCTCTGGGGGTGGAGCCAAGAAATCTGTGAGTTAATAACCCCCCAGGTGATCCTGTTGCACACTCAAAGAACTACTGAGTTAGATCGGAGATTTTCATATCTGGCTGTGCATTAAAATTACCGACACTGGGGTTGATAAAGGCTTTAAAAATCACCAGTGTCCAGGTACAGCTCTAGACTAATTAGGCCAGAAACTCTGTGTGCAGCTGAGGACTCTCTCGGCTCTACTGGGCTAAAGGGATTAAGGAAGCTGTGTCATTACAGAAGACAGATGGCATTCAAATTTCCAGAATCTTTCCCAGATGCCCACAAGGACCTGTCCATGGTCCTTAAAGTCTTAGCAAGGAACAGAGGGGAGGGAAGCCACACCTGTGTTGTCATGGCCAAGCCGGACTTTCCACAGGTCTCCCAGATCCAGCGTCTCCACCGTGAAGATTTCAATGCTGTCCCTCTCAAACTTATCACTGTTTGTCTTGGAGGACTTCAGGAGGGTCATTCCTGTGGATCAGATGACCCCAGCATGACTGGCTGGACCTGAGGCCTTTCAAGCCTAGTCAGACCCAAACCTTTAATCCCTTTTCAAAATGACCAAATTTCTGAACTTCCACCAAATTTAGACTGTGCAATTATCATCCATTGGCCACCTTTGCACAGTGGGCATTTTAAAAAATTTTTTATTTCAATAGCTTTTGGGGTACAGGTGGTTTTTGGTTACATGGGTGAGTTAGTAGTGAATTCTGAGATTCTGGTGCACCATCACCTGAGCTGTGTACTCTGTACCCAATGTTGTCTTTTATCCCTCATCCCCTTCCCAACCTTCCCACAATGAGTCCCCACAGTCCATTATATCATTTTGTATGTTTTTGCATCCTCATAGCTTAGCTCTCTTTTATAAGTGAGAACATTCAGTATTTGGTTTCTCCATTCCTGAGTTACTTCACTTAGAATAATGGGCTCCAGCTCC</t>
  </si>
  <si>
    <t>AGACATTAGCATCTGTGCCCGCATTTTTCTTAACCCCAGTCTTTATGGTCA</t>
  </si>
  <si>
    <t>TCCTGTGTGCCAAAGAGTGTGATGAAGACATTAGCATCTGTGCCCGCATTTTTCTTAACCCCAGTCTTTATGGTCACTGAGAATGTGGTAGATTTATCTGC</t>
  </si>
  <si>
    <t>CTGCACTGCTTTCTTACCAGTGTCATCCTGTGTGCCAAAGAGTGTGATGAAGACATTAGCATCTGTGCCCGCATTTTTCTTAACCCCAGTCTTTATGGTCACTGAGAATGTGGTAGATTTATCTGCCAAGAGAATAGTATAGAGCAATGAA</t>
  </si>
  <si>
    <t>GGAAGAATGTGGGTGAATCTTGGCCCTGCACTGCTTTCTTACCAGTGTCATCCTGTGTGCCAAAGAGTGTGATGAAGACATTAGCATCTGTGCCCGCATTTTTCTTAACCCCAGTCTTTATGGTCACTGAGAATGTGGTAGATTTATCTGCCAAGAGAATAGTATAGAGCAATGAATTGTAGACTGTTCCTTTCATGAAAG</t>
  </si>
  <si>
    <t>TAATTAGGATTCCCCTTGGAAATTTCTGCTGAGTCTTCTGGTCTCCCTGGGGAAGAATGTGGGTGAATCTTGGCCCTGCACTGCTTTCTTACCAGTGTCATCCTGTGTGCCAAAGAGTGTGATGAAGACATTAGCATCTGTGCCCGCATTCTTCTTAACCCCAGTCTTTATGGTCACTGAGAATGTGGTAGATTTATCTGCCAAGAGAATAGTATAGAGCAATGAATTGTAGACTGTTCCTTTCATGAAAGGAGGAAAGAGGACAGCCACCTCCTCTAGAAGGGCTTCCTTGATTCACTCC</t>
  </si>
  <si>
    <t>AAAAGAAAGCTGGCTCAGAGAAAAAGAAAATTTTTAGAAAAAAAGGAACTGCCTTTCTCGATGGGGCTAATTGCTTGCATCCTATTGAGAGACAAAAGCATAATTAGGATTCCCCTTGGAAATTTCTGCTGAGTCTTCTGGTCTCCCTGGGGAAGAATGTGGGTGAATCTTGGCCCTGCACTGCTTTCTTACCAGTGTCATCCTGTGTGCCAAAGAGTGTGATGAAGACATTAGCATCTGTGCCCGCATTTTTCTTAACCCCAGTCTTTATGGTCACTGAGAATGTGGTAGATTTATCTGCCAAGAGAATAGTATAGAGCAATGAATTGTAGACTGTTCCTTTCATGAAAGGAGGAAAGAGGACAGCCACCTCCTCTAGAAGGGCTTCCTTGATTCACTCCCTCTACCCCATCACTCCAATTTTTCTCTTGCCCCTTCAATCCTGTATCTGTGAGCCCAGTGATTAGTAATAAGTATGTTTCTATGTTCCTCTTGGCCATT</t>
  </si>
  <si>
    <t>TTGAGGGACTGACTGACTCCTCTCTAAACTCAACAGAATGGCTGGACAGTGGCGTGAGCAGATGGCTGGACCCAACACTAAACACCACCTTCTCTGAGTACCTGAGCAAAGGCTCCTGAACAACTCTACAATGCCTGGAGTGCCTCATACTGAGAGTATCATGGCTGAATTTCATTGAAAGTTGGGCAAAGCCATCTTGTCCCAGATTGTTATTGGGTGGAGTCAGGGCTACCTTCACCATTAGAACAGAAAAAGAAAGCTGGCTCAGAGAAAAAGAAAATTTTTAGAAAAAAAGGAACTGCCTTTCTCGATGGGGCTAATTGCTTGCATCCTATTGAGAGACAAAAGCATAATTAGGATTCCCCTTGGAAATTTCTGCTGAGTCTTCTGGTCTCCCTGGGGAAGAATGTGGGTGAATCTTGGCCCTGCACTGCTTTCTTACCAGTGTCATCCTGTGTGCCAAAGAGTGTGATGAAGACATTAGCATCTGTGCCCGCATTTTTCTTAACCCCAGTCTTTATGGTCACTGAGAATGTGGTAGATTTATCTGCCAAGAGAATAGTATAGAGCAATGAATTGTAGACTGTTCCTTTCATGAAAGGAGGAAAGAGGACAGCCACCTCCTCTAGAAGGGCTTCCTTGATTCACTCCCTCTACCCCATCACTCCAATTTTTCTCTTGCCCCTTCAATCCTGTATCTGTGAGCCCAGTGATTAGTAATAAGTATGTTTCTATGTTCCTCTTGGCCATTTCTTTTTTTTTTTTTTTTTTTTGAGACGGAGTCTCGCTCTGTCGCCCAGGCTGGAGTGCAGTGGCGGGATCTCGGCTCACTGCAAGCTCCGCCTCCCGGGTTCACGCCATTCTCCTGCCTCAGCCTCCCAAGTAGCTGGGACTACAGGCGCCCGCCACTACGCCCGGCTAATTTTTTGTATTTTTAGTAGAGACGGGGTTTCACCGTTTTAGCCGGGATGGTCTCGATCTCCTGACCTCGTGATCCGCCC</t>
  </si>
  <si>
    <t>CAATGGCATAGATGGTGAAGGTGTCCGTCTGGGAAGGGCCAGGGAACACTC</t>
  </si>
  <si>
    <t>CGAATCTTGGTCAGGGCCCCCAGGTCAATGGCATAGATGGTGAAGGTGTCCGTCTGGGAAGGGCCAGGGAACACTCAGTGGGGTAAGACCTACCCCTCCCC</t>
  </si>
  <si>
    <t>GTTGCCTGTGTTGTCGTGGCGAATCCGAATCTTGGTCAGGGCCCCCAGGTCAATGGCATAGATGGTGAAGGTGTCCGTCTGGGAAGGGCCAGGGAACACTCAGTGGGGTAAGACCTACCCCTCCCCACATGGCCATCAGCCCCATCCTCCC</t>
  </si>
  <si>
    <t>TTCTGTCCAGGAACCAGCCTGCTCTGTTGCCTGTGTTGTCGTGGCGAATCCGAATCTTGGTCAGGGCCCCCAGGTCAATGGCATAGATGGTGAAGGTGTCCGTCTGGGAAGGGCCAGGGAACACTCAGTGGGGTAAGACCTACCCCTCCCCACATGGCCATCAGCCCCATCCTCCCAAGAACCAGGGCAGCCAGCCAGAGG</t>
  </si>
  <si>
    <t>CCACTGCCCCCACACTCACGTGATCTCGTTGTTCATGTCAGTAATGTCTATTCTGTCCAGGAACCAGCCTGCTCTGTTGCCTGTGTTGTCGTGGCGAATCCGAATCTTGGTCAGGGCCCCCAGGTCAATGGCATAGATGGTGAAGGTGTCTGTCTGGGAAGGGCCAGGGAACACTCAGTGGGGTAAGACCTACCCCTCCCCACATGGCCATCAGCCCCATCCTCCCAAGAACCAGGGCAGCCAGCCAGAGGCCAATGGTGAGACCCAAAGCAACCAGGAGTGGGGATGATGGAGAATGTCA</t>
  </si>
  <si>
    <t>ACCCTCACCCTCCACCGTCACAGCCGGCCCACCCCCAGTCTTCTTCCAGGACTACCTCTGTGGCAGACATGGCCTCCCTCAGAGCAACACCCCTCCCTGCCCACTGCCCCCACACTCACGTGATCTCGTTGTTCATGTCAGTAATGTCTATTCTGTCCAGGAACCAGCCTGCTCTGTTGCCTGTGTTGTCGTGGCGAATCCGAATCTTGGTCAGGGCCCCCAGGTCAATGGCATAGATGGTGAAGGTGTCCGTCTGGGAAGGGCCAGGGAACACTCAGTGGGGTAAGACCTACCCCTCCCCACATGGCCATCAGCCCCATCCTCCCAAGAACCAGGGCAGCCAGCCAGAGGCCAATGGTGAGACCCAAAGCAACCAGGAGTGGGGATGATGGAGAATGTCACTTAGTAGTCTGGTGTTTGGTCTGCACAATTGTTTCCCTAACTTGTCCCTGCCAGGAGATCTTCTCACTCTCATGTCCAGGAAGGTGGAAGGAGGAGAGG</t>
  </si>
  <si>
    <t>TCTCATTTTCAGATGTCACCCAGTCCACCCTTACTTTTCGACGTCACAGCCAGTCCACCCTCACCCTCCAATGTCACACCCAGCCCACCTGCACCCTCAGACATAACCCAGCTCACCCTCAGCCTCAGACATCACCCCCAGCCCGCCCTTACCCTCATACCCGCCCACCCTCATTCTCAGTGCACCCCAGTCCACCCTTACTTTTGGATGTCACGGCCAGTACACCTCACCCTTAGGTGTCACCCAGCCCACCCTCACCCTCCACCGTCACAGCCGGCCCACCCCCAGTCTTCTTCCAGGACTACCTCTGTGGCAGACATGGCCTCCCTCAGAGCAACACCCCTCCCTGCCCACTGCCCCCACACTCACGTGATCTCGTTGTTCATGTCAGTAATGTCTATTCTGTCCAGGAACCAGCCTGCTCTGTTGCCTGTGTTGTCGTGGCGAATCCGAATCTTGGTCAGGGCCCCCAGGTCAATGGCATAGATGGTGAAGGTGTCCGTCTGGGAAGGGCCAGGGAACACTCAGTGGGGTAAGACCTACCCCTCCCCACATGGCCATCAGCCCCATCCTCCCAAGAACCAGGGCAGCCAGCCAGAGGCCAATGGTGAGACCCAAAGCAACCAGGAGTGGGGATGATGGAGAATGTCACTTAGTAGTCTGGTGTTTGGTCTGCACAATTGTTTCCCTAACTTGTCCCTGCCAGGAGATCTTCTCACTCTCATGTCCAGGAAGGTGGAAGGAGGAGAGGAAGAGTGAAGGTGACCTTGAGAGGCAGAAGAGAAGATAGGTTTGCTGGATGCCCACATCTGTGGTGGGTGTTTTGTGTGCAAGAGAGGGGGGTGCACTGAAACCCTCTGCAATGTGTGCAGGTGTGTGCATAATCTGCTTCAATCACATATTTGTATTAAGTACCTGCTATGAGCTGGTGCTGTGCAAATCCAAAGTGACTGTCAGAAACTGAAGACGGATTTGCCCACCATTTAGGTGTGAAGAGGGCC</t>
  </si>
  <si>
    <t>CTGACTTCTTCAGGGGTCGTTCGCCTGTGTCTCCATACTCCTCGCCGTAGA</t>
  </si>
  <si>
    <t>CCCTGCTCAAATTTGTTGGACTTGTCTGACTTCTTCAGGGGTCGTTCGCCTGTGTCTCCATACTCCTCGCCGTAGATGGTTAGGTAGACGTTAGCATCAGT</t>
  </si>
  <si>
    <t>GGCCAGAGACCCTCACCCTACCTGCCCCTGCTCAAATTTGTTGGACTTGTCTGACTTCTTCAGGGGTCGTTCGCCTGTGTCTCCATACTCCTCGCCGTAGATGGTTAGGTAGACGTTAGCATCAGTGCCGGCCTTGGGCACATTCCCCGTG</t>
  </si>
  <si>
    <t>ACCAAACCCACAGCCCCCACCCAGGGGCCAGAGACCCTCACCCTACCTGCCCCTGCTCAAATTTGTTGGACTTGTCTGACTTCTTCAGGGGTCGTTCGCCTGTGTCTCCATACTCCTCGCCGTAGATGGTTAGGTAGACGTTAGCATCAGTGCCGGCCTTGGGCACATTCCCCGTGACCACCTGAACCTCATAGGTGTTTC</t>
  </si>
  <si>
    <t>ACACAGCAGCCATTGTGCTGCGATGGGCTGCCATGGGAATCTCAGAGGGCACCAAACCCACAGCCCCCACCCAGGGGCCAGAGACCCTCACCCTACCTGCCCCTGCTCAAATTTGTTGGACTTGTCTGACTTCTTCAGGGGTCGTTCGCCCGTGTCTCCATACTCCTCGCCGTAGATGGTTAGGTAGACGTTAGCATCAGTGCCGGCCTTGGGCACATTCCCCGTGACCACCTGAACCTCATAGGTGTTTCCTGTAGACACAGAAAGATGCAGTGTGGAGGGCCTCATGGCCATGGGGTGT</t>
  </si>
  <si>
    <t>GCCCTGCCTGCAATTCTCTCATAACCCCTCCACAAAGTATCAGTGTTACTGAAGAGGTACTGCCATGAAACCTGGTGGGATGAACAAGTCACACTGCCAAACACAGCAGCCATTGTGCTGCGATGGGCTGCCATGGGAATCTCAGAGGGCACCAAACCCACAGCCCCCACCCAGGGGCCAGAGACCCTCACCCTACCTGCCCCTGCTCAAATTTGTTGGACTTGTCTGACTTCTTCAGGGGTCGTTCGCCTGTGTCTCCATACTCCTCGCCGTAGATGGTTAGGTAGACGTTAGCATCAGTGCCGGCCTTGGGCACATTCCCCGTGACCACCTGAACCTCATAGGTGTTTCCTGTAGACACAGAAAGATGCAGTGTGGAGGGCCTCATGGCCATGGGGTGTTTGGACCTGAGGCACAGCCTCTCAGATCCAGCCAGATCCTAGAACAGAGGGATCTTCAGATGCATCTACACTAACCTGGGACTGAAACTGCCCACACTCC</t>
  </si>
  <si>
    <t>TCTTTGCTCATGTGGTTCCATCTTCTGAGAACATCTTCCACTGTTGCCTTTATATGTCTACACCATACTCACCTGCCAAGGCCCAGTTTAAGTTGCTCCCTCCCCCTAGTTTTCCCCCAAGACACCATCTTGCGGCGAGGACTTCCTCTTGAACCCCCGCATCCCTACCAAGTGCCTCAGCATCTGCCACTCAACGCCATTCTCTGTTTGTTCCTGTGGGTCAGCTGGCCCATGGGCTCTAGGTGCTGGGGCCCTGCCTGCAATTCTCTCATAACCCCTCCACAAAGTATCAGTGTTACTGAAGAGGTACTGCCATGAAACCTGGTGGGATGAACAAGTCACACTGCCAAACACAGCAGCCATTGTGCTGCGATGGGCTGCCATGGGAATCTCAGAGGGCACCAAACCCACAGCCCCCACCCAGGGGCCAGAGACCCTCACCCTACCTGCCCCTGCTCAAATTTGTTGGACTTGTCTGACTTCTTCAGGGGTCGTTCGCCTGTGTCTCCATACTCCTCGCCGTAGATGGTTAGGTAGACGTTAGCATCAGTGCCGGCCTTGGGCACATTCCCCGTGACCACCTGAACCTCATAGGTGTTTCCTGTAGACACAGAAAGATGCAGTGTGGAGGGCCTCATGGCCATGGGGTGTTTGGACCTGAGGCACAGCCTCTCAGATCCAGCCAGATCCTAGAACAGAGGGATCTTCAGATGCATCTACACTAACCTGGGACTGAAACTGCCCACACTCCCAACCCAAGACTCCTTTACCATGAAGCCAGCAGGCAGCCCTCCTACCTCATGACCCCTCAGTCAGTTGTATTGAGTCATATCAGGGCTCCTCCCAAAGTCATCAATTCTTCCTGAGAACCTCAGAACAAGCGCCATGCTTATCCCCAAACAGCAGTGTCAATGGTGGCATTTCACACACAGGTCAAGAGAGCTATTTGGGAACCATGATGGGTGCCCACCTATTTGGCCTCCACGTGAGGGGGATCTAGG</t>
  </si>
  <si>
    <t>GTTCGCCCGTGTCTCCATACTCCTCTCCGTAGATGGTTAGGTAGACGTTAG</t>
  </si>
  <si>
    <t>GACTTGTCTGACTTCTTCAGGGGTCGTTCGCCCGTGTCTCCATACTCCTCTCCGTAGATGGTTAGGTAGACGTTAGCATCAGTGCCGGCCTTGGGCACATT</t>
  </si>
  <si>
    <t>TACCTGCCCCTGCTCAAATTTGTTGGACTTGTCTGACTTCTTCAGGGGTCGTTCGCCCGTGTCTCCATACTCCTCTCCGTAGATGGTTAGGTAGACGTTAGCATCAGTGCCGGCCTTGGGCACATTCCCCGTGACCACCTGAACCTCATAG</t>
  </si>
  <si>
    <t>ACCCAGGGGCCAGAGACCCTCACCCTACCTGCCCCTGCTCAAATTTGTTGGACTTGTCTGACTTCTTCAGGGGTCGTTCGCCCGTGTCTCCATACTCCTCTCCGTAGATGGTTAGGTAGACGTTAGCATCAGTGCCGGCCTTGGGCACATTCCCCGTGACCACCTGAACCTCATAGGTGTTTCCTGTAGACACAGAAAGAT</t>
  </si>
  <si>
    <t>TGCGATGGGCTGCCATGGGAATCTCAGAGGGCACCAAACCCACAGCCCCCACCCAGGGGCCAGAGACCCTCACCCTACCTGCCCCTGCTCAAATTTGTTGGACTTGTCTGACTTCTTCAGGGGTCGTTCGCCCGTGTCTCCATACTCCTCGCCGTAGATGGTTAGGTAGACGTTAGCATCAGTGCCGGCCTTGGGCACATTCCCCGTGACCACCTGAACCTCATAGGTGTTTCCTGTAGACACAGAAAGATGCAGTGTGGAGGGCCTCATGGCCATGGGGTGTTTGGACCTGAGGCACAGC</t>
  </si>
  <si>
    <t>TCATAACCCCTCCACAAAGTATCAGTGTTACTGAAGAGGTACTGCCATGAAACCTGGTGGGATGAACAAGTCACACTGCCAAACACAGCAGCCATTGTGCTGCGATGGGCTGCCATGGGAATCTCAGAGGGCACCAAACCCACAGCCCCCACCCAGGGGCCAGAGACCCTCACCCTACCTGCCCCTGCTCAAATTTGTTGGACTTGTCTGACTTCTTCAGGGGTCGTTCGCCCGTGTCTCCATACTCCTCTCCGTAGATGGTTAGGTAGACGTTAGCATCAGTGCCGGCCTTGGGCACATTCCCCGTGACCACCTGAACCTCATAGGTGTTTCCTGTAGACACAGAAAGATGCAGTGTGGAGGGCCTCATGGCCATGGGGTGTTTGGACCTGAGGCACAGCCTCTCAGATCCAGCCAGATCCTAGAACAGAGGGATCTTCAGATGCATCTACACTAACCTGGGACTGAAACTGCCCACACTCCCAACCCAAGACTCCTTTA</t>
  </si>
  <si>
    <t>CATCTTCTGAGAACATCTTCCACTGTTGCCTTTATATGTCTACACCATACTCACCTGCCAAGGCCCAGTTTAAGTTGCTCCCTCCCCCTAGTTTTCCCCCAAGACACCATCTTGCGGCGAGGACTTCCTCTTGAACCCCCGCATCCCTACCAAGTGCCTCAGCATCTGCCACTCAACGCCATTCTCTGTTTGTTCCTGTGGGTCAGCTGGCCCATGGGCTCTAGGTGCTGGGGCCCTGCCTGCAATTCTCTCATAACCCCTCCACAAAGTATCAGTGTTACTGAAGAGGTACTGCCATGAAACCTGGTGGGATGAACAAGTCACACTGCCAAACACAGCAGCCATTGTGCTGCGATGGGCTGCCATGGGAATCTCAGAGGGCACCAAACCCACAGCCCCCACCCAGGGGCCAGAGACCCTCACCCTACCTGCCCCTGCTCAAATTTGTTGGACTTGTCTGACTTCTTCAGGGGTCGTTCGCCCGTGTCTCCATACTCCTCTCCGTAGATGGTTAGGTAGACGTTAGCATCAGTGCCGGCCTTGGGCACATTCCCCGTGACCACCTGAACCTCATAGGTGTTTCCTGTAGACACAGAAAGATGCAGTGTGGAGGGCCTCATGGCCATGGGGTGTTTGGACCTGAGGCACAGCCTCTCAGATCCAGCCAGATCCTAGAACAGAGGGATCTTCAGATGCATCTACACTAACCTGGGACTGAAACTGCCCACACTCCCAACCCAAGACTCCTTTACCATGAAGCCAGCAGGCAGCCCTCCTACCTCATGACCCCTCAGTCAGTTGTATTGAGTCATATCAGGGCTCCTCCCAAAGTCATCAATTCTTCCTGAGAACCTCAGAACAAGCGCCATGCTTATCCCCAAACAGCAGTGTCAATGGTGGCATTTCACACACAGGTCAAGAGAGCTATTTGGGAACCATGATGGGTGCCCACCTATTTGGCCTCCACGTGAGGGGGATCTAGGCCCCCTGCCCCCAGTGGG</t>
  </si>
  <si>
    <t>CCTCTTCCTCCCCCTCGTCCTCTTCATCGCTGCCCTTCCTCTTCTTCTTCT</t>
  </si>
  <si>
    <t>GAGGACTCCTCTGATGAGGACGACTCCTCTTCCTCCCCCTCGTCCTCTTCATCGCTGCCCTTCCTCTTCTTCTTCTTCCTCTGCAGCTTGGCCTTCAGCCG</t>
  </si>
  <si>
    <t>TTCTTCCATCTCCTCCTCCTCTGACGAGGACTCCTCTGATGAGGACGACTCCTCTTCCTCCCCCTCGTCCTCTTCATCGCTGCCCTTCCTCTTCTTCTTCTTCCTCTGCAGCTTGGCCTTCAGCCGCTCCTTCTTGAGCAGCTGCCGCAGC</t>
  </si>
  <si>
    <t>GCCCAAACTCCTCCTCTTCCTCCTCTTCTTCCATCTCCTCCTCCTCTGACGAGGACTCCTCTGATGAGGACGACTCCTCTTCCTCCCCCTCGTCCTCTTCATCGCTGCCCTTCCTCTTCTTCTTCTTCCTCTGCAGCTTGGCCTTCAGCCGCTCCTTCTTGAGCAGCTGCCGCAGCTTGTCCTTCTCCTTCTTCTTCCGGG</t>
  </si>
  <si>
    <t>CCAGCGGTGGGCTTCGAACTTGTGCTGCTCAATCACCTCCTGCATCCCCGGCCCAAACTCCTCCTCTTCCTCCTCTTCTTCCATCTCCTCCTCCTCTGACGAGGACTCCTCTGATGAGGACGACTCCTCTTCCTCCCCCTCGTCCTCTTCGTCGCTGCCCTTCCTCTTCTTCTTCTTCCTCTGCAGCTTGGCCTTCAGCCGCTCCTTCTTGAGCAGCTGCCGCAGCTTGTCCTTCTCCTTCTTCTTCCGGGCCTCCTCCTCCGGCGTGAGGTCCACCTCCCGCACCACCAGGTGCCGCAGC</t>
  </si>
  <si>
    <t>CCCCACCCCCACCCCCCACGACCCACTTACGCTCAGGACCCGGCTTGCCAGCTGGCACCAACTCCACGACAAGTTCGTTGTCCTCCTTGCCCCGGGCCAGCCAGCGGTGGGCTTCGAACTTGTGCTGCTCAATCACCTCCTGCATCCCCGGCCCAAACTCCTCCTCTTCCTCCTCTTCTTCCATCTCCTCCTCCTCTGACGAGGACTCCTCTGATGAGGACGACTCCTCTTCCTCCCCCTCGTCCTCTTCATCGCTGCCCTTCCTCTTCTTCTTCTTCCTCTGCAGCTTGGCCTTCAGCCGCTCCTTCTTGAGCAGCTGCCGCAGCTTGTCCTTCTCCTTCTTCTTCCGGGCCTCCTCCTCCGGCGTGAGGTCCACCTCCCGCACCACCAGGTGCCGCAGCCACACGGTGTCCACGAACCAGCTGGGCCCAAAGCCCTCGCCCGTGTGCCCGAGCCGGAGCTTATAGACCTCGCCCACGTCGGCCGCCTCAAGCTGTTCAA</t>
  </si>
  <si>
    <t>TGACCCCTCAGTCAGTTGTATTGAGTCATATCAGGGCTCCTCCCAAAGTCATCAATTCTTCCTGAGAACCTCAGAACAAGCGCCATGCTTATCCCCAAACAGCAGTGTCAATGGTGGCATTTCACACACAGGTCAAGAGAGCTATTTGGGAACCATGATGGGTGCCCACCTATTTGGCCTCCACGTGAGGGGGATCTAGGCCCCCTGCCCCCAGTGGGCCCCCTTTAGGGGAACTGTCTGGCCACTCCCTCCCCACCCCCACCCCCCACGACCCACTTACGCTCAGGACCCGGCTTGCCAGCTGGCACCAACTCCACGACAAGTTCGTTGTCCTCCTTGCCCCGGGCCAGCCAGCGGTGGGCTTCGAACTTGTGCTGCTCAATCACCTCCTGCATCCCCGGCCCAAACTCCTCCTCTTCCTCCTCTTCTTCCATCTCCTCCTCCTCTGACGAGGACTCCTCTGATGAGGACGACTCCTCTTCCTCCCCCTCGTCCTCTTCATCGCTGCCCTTCCTCTTCTTCTTCTTCCTCTGCAGCTTGGCCTTCAGCCGCTCCTTCTTGAGCAGCTGCCGCAGCTTGTCCTTCTCCTTCTTCTTCCGGGCCTCCTCCTCCGGCGTGAGGTCCACCTCCCGCACCACCAGGTGCCGCAGCCACACGGTGTCCACGAACCAGCTGGGCCCAAAGCCCTCGCCCGTGTGCCCGAGCCGGAGCTTATAGACCTCGCCCACGTCGGCCGCCTCAAGCTGTTCAAAGGGCAGGGCAGCGGCTGTCGTGGCCCCAGCGTCCTCCCCAACGCCCCCAACACCCCCGCCCAACAAAGAGCCAGGCACAAGGCCTGTTTGCTAAGCTGCAGGATGGAGAGGGCTGGGGCCTCTGTGCTCAGATCCTTCCACCACCTCCCTCTCTCCGGCCACACCTGTCCTGGGTCCCCTGGGATTACCTGGCCCCATCCTCCAACAAAGTTTATTTCTTCCAACTTCTGTGTGGGCAAGCTGGTCTCC</t>
  </si>
  <si>
    <t>GCTCCTTCTTGAGCAGCTGCCGCAGTTTGTCCTTCTCCTTCTTCTTCCGGG</t>
  </si>
  <si>
    <t>TTCCTCTGCAGCTTGGCCTTCAGCCGCTCCTTCTTGAGCAGCTGCCGCAGTTTGTCCTTCTCCTTCTTCTTCCGGGCCTCCTCCTCCGGCGTGAGGTCCAC</t>
  </si>
  <si>
    <t>GTCGCTGCCCTTCCTCTTCTTCTTCTTCCTCTGCAGCTTGGCCTTCAGCCGCTCCTTCTTGAGCAGCTGCCGCAGTTTGTCCTTCTCCTTCTTCTTCCGGGCCTCCTCCTCCGGCGTGAGGTCCACCTCCCGCACCACCAGGTGCCGCAGC</t>
  </si>
  <si>
    <t>CCTCTTCCTCCCCCTCGTCCTCTTCGTCGCTGCCCTTCCTCTTCTTCTTCTTCCTCTGCAGCTTGGCCTTCAGCCGCTCCTTCTTGAGCAGCTGCCGCAGTTTGTCCTTCTCCTTCTTCTTCCGGGCCTCCTCCTCCGGCGTGAGGTCCACCTCCCGCACCACCAGGTGCCGCAGCCACACGGTGTCCACGAACCAGCTGG</t>
  </si>
  <si>
    <t>TTCTTCCATCTCCTCCTCCTCTGACGAGGACTCCTCTGATGAGGACGACTCCTCTTCCTCCCCCTCGTCCTCTTCGTCGCTGCCCTTCCTCTTCTTCTTCTTCCTCTGCAGCTTGGCCTTCAGCCGCTCCTTCTTGAGCAGCTGCCGCAGCTTGTCCTTCTCCTTCTTCTTCCGGGCCTCCTCCTCCGGCGTGAGGTCCACCTCCCGCACCACCAGGTGCCGCAGCCACACGGTGTCCACGAACCAGCTGGGCCCAAAGCCCTCGCCCGTGTGCCCGAGCCGGAGCTTATAGACCTCGCCC</t>
  </si>
  <si>
    <t>CGTTGTCCTCCTTGCCCCGGGCCAGCCAGCGGTGGGCTTCGAACTTGTGCTGCTCAATCACCTCCTGCATCCCCGGCCCAAACTCCTCCTCTTCCTCCTCTTCTTCCATCTCCTCCTCCTCTGACGAGGACTCCTCTGATGAGGACGACTCCTCTTCCTCCCCCTCGTCCTCTTCGTCGCTGCCCTTCCTCTTCTTCTTCTTCCTCTGCAGCTTGGCCTTCAGCCGCTCCTTCTTGAGCAGCTGCCGCAGTTTGTCCTTCTCCTTCTTCTTCCGGGCCTCCTCCTCCGGCGTGAGGTCCACCTCCCGCACCACCAGGTGCCGCAGCCACACGGTGTCCACGAACCAGCTGGGCCCAAAGCCCTCGCCCGTGTGCCCGAGCCGGAGCTTATAGACCTCGCCCACGTCGGCCGCCTCAAGCTGTTCAAAGGGCAGGGCAGCGGCTGTCGTGGCCCCAGCGTCCTCCCCAACGCCCCCAACACCCCCGCCCAACAAAGAGCCAG</t>
  </si>
  <si>
    <t>ACAAGCGCCATGCTTATCCCCAAACAGCAGTGTCAATGGTGGCATTTCACACACAGGTCAAGAGAGCTATTTGGGAACCATGATGGGTGCCCACCTATTTGGCCTCCACGTGAGGGGGATCTAGGCCCCCTGCCCCCAGTGGGCCCCCTTTAGGGGAACTGTCTGGCCACTCCCTCCCCACCCCCACCCCCCACGACCCACTTACGCTCAGGACCCGGCTTGCCAGCTGGCACCAACTCCACGACAAGTTCGTTGTCCTCCTTGCCCCGGGCCAGCCAGCGGTGGGCTTCGAACTTGTGCTGCTCAATCACCTCCTGCATCCCCGGCCCAAACTCCTCCTCTTCCTCCTCTTCTTCCATCTCCTCCTCCTCTGACGAGGACTCCTCTGATGAGGACGACTCCTCTTCCTCCCCCTCGTCCTCTTCGTCGCTGCCCTTCCTCTTCTTCTTCTTCCTCTGCAGCTTGGCCTTCAGCCGCTCCTTCTTGAGCAGCTGCCGCAGTTTGTCCTTCTCCTTCTTCTTCCGGGCCTCCTCCTCCGGCGTGAGGTCCACCTCCCGCACCACCAGGTGCCGCAGCCACACGGTGTCCACGAACCAGCTGGGCCCAAAGCCCTCGCCCGTGTGCCCGAGCCGGAGCTTATAGACCTCGCCCACGTCGGCCGCCTCAAGCTGTTCAAAGGGCAGGGCAGCGGCTGTCGTGGCCCCAGCGTCCTCCCCAACGCCCCCAACACCCCCGCCCAACAAAGAGCCAGGCACAAGGCCTGTTTGCTAAGCTGCAGGATGGAGAGGGCTGGGGCCTCTGTGCTCAGATCCTTCCACCACCTCCCTCTCTCCGGCCACACCTGTCCTGGGTCCCCTGGGATTACCTGGCCCCATCCTCCAACAAAGTTTATTTCTTCCAACTTCTGTGTGGGCAAGCTGGTCTCCCTCTTCTCTCTTAAACACATATGCCTGCACGTATACACACACACACGCACGCGCGCGCGCGCGCCTCATTCCTAT</t>
  </si>
  <si>
    <t>TCCGGGCCTCCTCCTCCGGCGTGAGATCCACCTCCCGCACCACCAGGTGCC</t>
  </si>
  <si>
    <t>CGCAGCTTGTCCTTCTCCTTCTTCTTCCGGGCCTCCTCCTCCGGCGTGAGATCCACCTCCCGCACCACCAGGTGCCGCAGCCACACGGTGTCCACGAACCA</t>
  </si>
  <si>
    <t>CAGCCGCTCCTTCTTGAGCAGCTGCCGCAGCTTGTCCTTCTCCTTCTTCTTCCGGGCCTCCTCCTCCGGCGTGAGATCCACCTCCCGCACCACCAGGTGCCGCAGCCACACGGTGTCCACGAACCAGCTGGGCCCAAAGCCCTCGCCCGTG</t>
  </si>
  <si>
    <t>TCTTCTTCCTCTGCAGCTTGGCCTTCAGCCGCTCCTTCTTGAGCAGCTGCCGCAGCTTGTCCTTCTCCTTCTTCTTCCGGGCCTCCTCCTCCGGCGTGAGATCCACCTCCCGCACCACCAGGTGCCGCAGCCACACGGTGTCCACGAACCAGCTGGGCCCAAAGCCCTCGCCCGTGTGCCCGAGCCGGAGCTTATAGACCT</t>
  </si>
  <si>
    <t>CGACTCCTCTTCCTCCCCCTCGTCCTCTTCGTCGCTGCCCTTCCTCTTCTTCTTCTTCCTCTGCAGCTTGGCCTTCAGCCGCTCCTTCTTGAGCAGCTGCCGCAGCTTGTCCTTCTCCTTCTTCTTCCGGGCCTCCTCCTCCGGCGTGAGGTCCACCTCCCGCACCACCAGGTGCCGCAGCCACACGGTGTCCACGAACCAGCTGGGCCCAAAGCCCTCGCCCGTGTGCCCGAGCCGGAGCTTATAGACCTCGCCCACGTCGGCCGCCTCAAGCTGTTCAAAGGGCAGGGCAGCGGCTGTC</t>
  </si>
  <si>
    <t>TGTGCTGCTCAATCACCTCCTGCATCCCCGGCCCAAACTCCTCCTCTTCCTCCTCTTCTTCCATCTCCTCCTCCTCTGACGAGGACTCCTCTGATGAGGACGACTCCTCTTCCTCCCCCTCGTCCTCTTCGTCGCTGCCCTTCCTCTTCTTCTTCTTCCTCTGCAGCTTGGCCTTCAGCCGCTCCTTCTTGAGCAGCTGCCGCAGCTTGTCCTTCTCCTTCTTCTTCCGGGCCTCCTCCTCCGGCGTGAGATCCACCTCCCGCACCACCAGGTGCCGCAGCCACACGGTGTCCACGAACCAGCTGGGCCCAAAGCCCTCGCCCGTGTGCCCGAGCCGGAGCTTATAGACCTCGCCCACGTCGGCCGCCTCAAGCTGTTCAAAGGGCAGGGCAGCGGCTGTCGTGGCCCCAGCGTCCTCCCCAACGCCCCCAACACCCCCGCCCAACAAAGAGCCAGGCACAAGGCCTGTTTGCTAAGCTGCAGGATGGAGAGGGCTGGGGC</t>
  </si>
  <si>
    <t>TTCACACACAGGTCAAGAGAGCTATTTGGGAACCATGATGGGTGCCCACCTATTTGGCCTCCACGTGAGGGGGATCTAGGCCCCCTGCCCCCAGTGGGCCCCCTTTAGGGGAACTGTCTGGCCACTCCCTCCCCACCCCCACCCCCCACGACCCACTTACGCTCAGGACCCGGCTTGCCAGCTGGCACCAACTCCACGACAAGTTCGTTGTCCTCCTTGCCCCGGGCCAGCCAGCGGTGGGCTTCGAACTTGTGCTGCTCAATCACCTCCTGCATCCCCGGCCCAAACTCCTCCTCTTCCTCCTCTTCTTCCATCTCCTCCTCCTCTGACGAGGACTCCTCTGATGAGGACGACTCCTCTTCCTCCCCCTCGTCCTCTTCGTCGCTGCCCTTCCTCTTCTTCTTCTTCCTCTGCAGCTTGGCCTTCAGCCGCTCCTTCTTGAGCAGCTGCCGCAGCTTGTCCTTCTCCTTCTTCTTCCGGGCCTCCTCCTCCGGCGTGAGATCCACCTCCCGCACCACCAGGTGCCGCAGCCACACGGTGTCCACGAACCAGCTGGGCCCAAAGCCCTCGCCCGTGTGCCCGAGCCGGAGCTTATAGACCTCGCCCACGTCGGCCGCCTCAAGCTGTTCAAAGGGCAGGGCAGCGGCTGTCGTGGCCCCAGCGTCCTCCCCAACGCCCCCAACACCCCCGCCCAACAAAGAGCCAGGCACAAGGCCTGTTTGCTAAGCTGCAGGATGGAGAGGGCTGGGGCCTCTGTGCTCAGATCCTTCCACCACCTCCCTCTCTCCGGCCACACCTGTCCTGGGTCCCCTGGGATTACCTGGCCCCATCCTCCAACAAAGTTTATTTCTTCCAACTTCTGTGTGGGCAAGCTGGTCTCCCTCTTCTCTCTTAAACACATATGCCTGCACGTATACACACACACACGCACGCGCGCGCGCGCGCCTCATTCCTATGATTTCTGTCCCTATCATGGCTCATACAGTTTCCTTACTTGGCCT</t>
  </si>
  <si>
    <t>GGTGCCGCAGCCACACGGTGTCCACAAACCAGCTGGGCCCAAAGCCCTCGC</t>
  </si>
  <si>
    <t>GTGAGGTCCACCTCCCGCACCACCAGGTGCCGCAGCCACACGGTGTCCACAAACCAGCTGGGCCCAAAGCCCTCGCCCGTGTGCCCGAGCCGGAGCTTATA</t>
  </si>
  <si>
    <t>CTTCTTCCGGGCCTCCTCCTCCGGCGTGAGGTCCACCTCCCGCACCACCAGGTGCCGCAGCCACACGGTGTCCACAAACCAGCTGGGCCCAAAGCCCTCGCCCGTGTGCCCGAGCCGGAGCTTATAGACCTCGCCCACGTCGGCCGCCTCA</t>
  </si>
  <si>
    <t>GCTGCCGCAGCTTGTCCTTCTCCTTCTTCTTCCGGGCCTCCTCCTCCGGCGTGAGGTCCACCTCCCGCACCACCAGGTGCCGCAGCCACACGGTGTCCACAAACCAGCTGGGCCCAAAGCCCTCGCCCGTGTGCCCGAGCCGGAGCTTATAGACCTCGCCCACGTCGGCCGCCTCAAGCTGTTCAAAGGGCAGGGCAGCGG</t>
  </si>
  <si>
    <t>CTTCTTCTTCTTCCTCTGCAGCTTGGCCTTCAGCCGCTCCTTCTTGAGCAGCTGCCGCAGCTTGTCCTTCTCCTTCTTCTTCCGGGCCTCCTCCTCCGGCGTGAGGTCCACCTCCCGCACCACCAGGTGCCGCAGCCACACGGTGTCCACGAACCAGCTGGGCCCAAAGCCCTCGCCCGTGTGCCCGAGCCGGAGCTTATAGACCTCGCCCACGTCGGCCGCCTCAAGCTGTTCAAAGGGCAGGGCAGCGGCTGTCGTGGCCCCAGCGTCCTCCCCAACGCCCCCAACACCCCCGCCCAAC</t>
  </si>
  <si>
    <t>CTTCCTCCTCTTCTTCCATCTCCTCCTCCTCTGACGAGGACTCCTCTGATGAGGACGACTCCTCTTCCTCCCCCTCGTCCTCTTCGTCGCTGCCCTTCCTCTTCTTCTTCTTCCTCTGCAGCTTGGCCTTCAGCCGCTCCTTCTTGAGCAGCTGCCGCAGCTTGTCCTTCTCCTTCTTCTTCCGGGCCTCCTCCTCCGGCGTGAGGTCCACCTCCCGCACCACCAGGTGCCGCAGCCACACGGTGTCCACAAACCAGCTGGGCCCAAAGCCCTCGCCCGTGTGCCCGAGCCGGAGCTTATAGACCTCGCCCACGTCGGCCGCCTCAAGCTGTTCAAAGGGCAGGGCAGCGGCTGTCGTGGCCCCAGCGTCCTCCCCAACGCCCCCAACACCCCCGCCCAACAAAGAGCCAGGCACAAGGCCTGTTTGCTAAGCTGCAGGATGGAGAGGGCTGGGGCCTCTGTGCTCAGATCCTTCCACCACCTCCCTCTCTCCGGCCACAC</t>
  </si>
  <si>
    <t>CCACCTATTTGGCCTCCACGTGAGGGGGATCTAGGCCCCCTGCCCCCAGTGGGCCCCCTTTAGGGGAACTGTCTGGCCACTCCCTCCCCACCCCCACCCCCCACGACCCACTTACGCTCAGGACCCGGCTTGCCAGCTGGCACCAACTCCACGACAAGTTCGTTGTCCTCCTTGCCCCGGGCCAGCCAGCGGTGGGCTTCGAACTTGTGCTGCTCAATCACCTCCTGCATCCCCGGCCCAAACTCCTCCTCTTCCTCCTCTTCTTCCATCTCCTCCTCCTCTGACGAGGACTCCTCTGATGAGGACGACTCCTCTTCCTCCCCCTCGTCCTCTTCGTCGCTGCCCTTCCTCTTCTTCTTCTTCCTCTGCAGCTTGGCCTTCAGCCGCTCCTTCTTGAGCAGCTGCCGCAGCTTGTCCTTCTCCTTCTTCTTCCGGGCCTCCTCCTCCGGCGTGAGGTCCACCTCCCGCACCACCAGGTGCCGCAGCCACACGGTGTCCACAAACCAGCTGGGCCCAAAGCCCTCGCCCGTGTGCCCGAGCCGGAGCTTATAGACCTCGCCCACGTCGGCCGCCTCAAGCTGTTCAAAGGGCAGGGCAGCGGCTGTCGTGGCCCCAGCGTCCTCCCCAACGCCCCCAACACCCCCGCCCAACAAAGAGCCAGGCACAAGGCCTGTTTGCTAAGCTGCAGGATGGAGAGGGCTGGGGCCTCTGTGCTCAGATCCTTCCACCACCTCCCTCTCTCCGGCCACACCTGTCCTGGGTCCCCTGGGATTACCTGGCCCCATCCTCCAACAAAGTTTATTTCTTCCAACTTCTGTGTGGGCAAGCTGGTCTCCCTCTTCTCTCTTAAACACATATGCCTGCACGTATACACACACACACGCACGCGCGCGCGCGCGCCTCATTCCTATGATTTCTGTCCCTATCATGGCTCATACAGTTTCCTTACTTGGCCTGCCTTTATCCCCCTCCTCTACTTGCAGCTAAAATCTATTCATTCA</t>
  </si>
  <si>
    <t>TGTACCTGAGACATGGGAACTCCACATTGTCGCTCTCAGGCTGCCCCTCCT</t>
  </si>
  <si>
    <t>AGAAAACACCAGCAGGCAGGACGCATGTACCTGAGACATGGGAACTCCACATTGTCGCTCTCAGGCTGCCCCTCCTCTCTCACCAGCACTCTGTCCAGGTA</t>
  </si>
  <si>
    <t>ACACAGGGATCATAACCTAAGCTGGAGAAAACACCAGCAGGCAGGACGCATGTACCTGAGACATGGGAACTCCACATTGTCGCTCTCAGGCTGCCCCTCCTCTCTCACCAGCACTCTGTCCAGGTACCAGCCGCTGCCGGAGCCTTTGCCA</t>
  </si>
  <si>
    <t>GGTAGTAGGGCTGGGTCTTCCCAAAACACAGGGATCATAACCTAAGCTGGAGAAAACACCAGCAGGCAGGACGCATGTACCTGAGACATGGGAACTCCACATTGTCGCTCTCAGGCTGCCCCTCCTCTCTCACCAGCACTCTGTCCAGGTACCAGCCGCTGCCGGAGCCTTTGCCATCGTGTCTGATCCTCACCCGCCTCA</t>
  </si>
  <si>
    <t>CTTTCTTGCACCAGCTATAGCCTTAAGCCACTGTTTTGCTTGCTGGTCATGGTAGTAGGGCTGGGTCTTCCCAAAACACAGGGATCATAACCTAAGCTGGAGAAAACACCAGCAGGCAGGACGCATGTACCTGAGACATGGGAACTCCACGTTGTCGCTCTCAGGCTGCCCCTCCTCTCTCACCAGCACTCTGTCCAGGTACCAGCCGCTGCCGGAGCCTTTGCCATCGTGTCTGATCCTCACCCGCCTCACATTCCGCATGGTGACAGACTCGATAGTGAACTCGTCAGCCTTGTGGGGG</t>
  </si>
  <si>
    <t>AGCAGCACACCGGAACACACCACAGTGGTGTTCATCACGGTGGTAGGGGGTGAGAAGGGAATGTGAGGCTCAGGTCTAAGCACCACCAGCGAGGTCACCTCTTTCTTGCACCAGCTATAGCCTTAAGCCACTGTTTTGCTTGCTGGTCATGGTAGTAGGGCTGGGTCTTCCCAAAACACAGGGATCATAACCTAAGCTGGAGAAAACACCAGCAGGCAGGACGCATGTACCTGAGACATGGGAACTCCACATTGTCGCTCTCAGGCTGCCCCTCCTCTCTCACCAGCACTCTGTCCAGGTACCAGCCGCTGCCGGAGCCTTTGCCATCGTGTCTGATCCTCACCCGCCTCACATTCCGCATGGTGACAGACTCGATAGTGAACTCGTCAGCCTTGTGGGGGGAAACCACAAGGCCAGTTAGACAGTGGCTACCCCAGGACCCAAACACCAAGGGAAGACATAAGCTCAGATATCAGAAAATCCAGAGCTGATGGGTTAGGC</t>
  </si>
  <si>
    <t>GCAAAAAGAGAAAGGAAACTTTATCTCATGAATAAATTGCAGAAAGGAAAACAAGGTAAGATACCTTGAAAAGAAGTTAACAGGGAAGAGGTATGGTCAGAAAGTTATTTAAATTAAAAAAAAACTTTTGATTTAAAAGTTTAATTCAATCTGCAACTAACTCTCTGAACTAACTTTCACCTAAATTCAGGAATTGCCAAATTTTATCATGAACAAGCACCCACATTTTGTTGCTTAAATAGAGGAAACTAGCAGCACACCGGAACACACCACAGTGGTGTTCATCACGGTGGTAGGGGGTGAGAAGGGAATGTGAGGCTCAGGTCTAAGCACCACCAGCGAGGTCACCTCTTTCTTGCACCAGCTATAGCCTTAAGCCACTGTTTTGCTTGCTGGTCATGGTAGTAGGGCTGGGTCTTCCCAAAACACAGGGATCATAACCTAAGCTGGAGAAAACACCAGCAGGCAGGACGCATGTACCTGAGACATGGGAACTCCACATTGTCGCTCTCAGGCTGCCCCTCCTCTCTCACCAGCACTCTGTCCAGGTACCAGCCGCTGCCGGAGCCTTTGCCATCGTGTCTGATCCTCACCCGCCTCACATTCCGCATGGTGACAGACTCGATAGTGAACTCGTCAGCCTTGTGGGGGGAAACCACAAGGCCAGTTAGACAGTGGCTACCCCAGGACCCAAACACCAAGGGAAGACATAAGCTCAGATATCAGAAAATCCAGAGCTGATGGGTTAGGCAACTCCTCTTTCACACATGGGACAGGAGCTACCTATAAAGCACAGCTCACACCCACCCCCAATTTCTTCCACTGGAATATCATCCAATGTCAAGTTTCCAGCTCTCCTTTCAAAAGGCAGCTTCCTCTGGGAAAATAAACAAGTTAAGCTGTTGTCAGTCACCAATCATTTATCATGAGCTAATTCCTTGGCAAATCTCCTCTGGCTCCTTGCTCTAGAGGGATACTGGGCCCCTTCCAAGGAGGGAAAT</t>
  </si>
  <si>
    <t>AGCCGCTGCCGGAGCCTTTGCCATCATGTCTGATCCTCACCCGCCTCACAT</t>
  </si>
  <si>
    <t>CTCACCAGCACTCTGTCCAGGTACCAGCCGCTGCCGGAGCCTTTGCCATCATGTCTGATCCTCACCCGCCTCACATTCCGCATGGTGACAGACTCGATAGT</t>
  </si>
  <si>
    <t>GTCGCTCTCAGGCTGCCCCTCCTCTCTCACCAGCACTCTGTCCAGGTACCAGCCGCTGCCGGAGCCTTTGCCATCATGTCTGATCCTCACCCGCCTCACATTCCGCATGGTGACAGACTCGATAGTGAACTCGTCAGCCTTGTGGGGGGAA</t>
  </si>
  <si>
    <t>ACCTGAGACATGGGAACTCCACGTTGTCGCTCTCAGGCTGCCCCTCCTCTCTCACCAGCACTCTGTCCAGGTACCAGCCGCTGCCGGAGCCTTTGCCATCATGTCTGATCCTCACCCGCCTCACATTCCGCATGGTGACAGACTCGATAGTGAACTCGTCAGCCTTGTGGGGGGAAACCACAAGGCCAGTTAGACAGTGGC</t>
  </si>
  <si>
    <t>CAGGGATCATAACCTAAGCTGGAGAAAACACCAGCAGGCAGGACGCATGTACCTGAGACATGGGAACTCCACGTTGTCGCTCTCAGGCTGCCCCTCCTCTCTCACCAGCACTCTGTCCAGGTACCAGCCGCTGCCGGAGCCTTTGCCATCGTGTCTGATCCTCACCCGCCTCACATTCCGCATGGTGACAGACTCGATAGTGAACTCGTCAGCCTTGTGGGGGGAAACCACAAGGCCAGTTAGACAGTGGCTACCCCAGGACCCAAACACCAAGGGAAGACATAAGCTCAGATATCAGAAA</t>
  </si>
  <si>
    <t>AGCACCACCAGCGAGGTCACCTCTTTCTTGCACCAGCTATAGCCTTAAGCCACTGTTTTGCTTGCTGGTCATGGTAGTAGGGCTGGGTCTTCCCAAAACACAGGGATCATAACCTAAGCTGGAGAAAACACCAGCAGGCAGGACGCATGTACCTGAGACATGGGAACTCCACGTTGTCGCTCTCAGGCTGCCCCTCCTCTCTCACCAGCACTCTGTCCAGGTACCAGCCGCTGCCGGAGCCTTTGCCATCATGTCTGATCCTCACCCGCCTCACATTCCGCATGGTGACAGACTCGATAGTGAACTCGTCAGCCTTGTGGGGGGAAACCACAAGGCCAGTTAGACAGTGGCTACCCCAGGACCCAAACACCAAGGGAAGACATAAGCTCAGATATCAGAAAATCCAGAGCTGATGGGTTAGGCAACTCCTCTTTCACACATGGGACAGGAGCTACCTATAAAGCACAGCTCACACCCACCCCCAATTTCTTCCACTGGAAT</t>
  </si>
  <si>
    <t>AACAGGGAAGAGGTATGGTCAGAAAGTTATTTAAATTAAAAAAAAACTTTTGATTTAAAAGTTTAATTCAATCTGCAACTAACTCTCTGAACTAACTTTCACCTAAATTCAGGAATTGCCAAATTTTATCATGAACAAGCACCCACATTTTGTTGCTTAAATAGAGGAAACTAGCAGCACACCGGAACACACCACAGTGGTGTTCATCACGGTGGTAGGGGGTGAGAAGGGAATGTGAGGCTCAGGTCTAAGCACCACCAGCGAGGTCACCTCTTTCTTGCACCAGCTATAGCCTTAAGCCACTGTTTTGCTTGCTGGTCATGGTAGTAGGGCTGGGTCTTCCCAAAACACAGGGATCATAACCTAAGCTGGAGAAAACACCAGCAGGCAGGACGCATGTACCTGAGACATGGGAACTCCACGTTGTCGCTCTCAGGCTGCCCCTCCTCTCTCACCAGCACTCTGTCCAGGTACCAGCCGCTGCCGGAGCCTTTGCCATCATGTCTGATCCTCACCCGCCTCACATTCCGCATGGTGACAGACTCGATAGTGAACTCGTCAGCCTTGTGGGGGGAAACCACAAGGCCAGTTAGACAGTGGCTACCCCAGGACCCAAACACCAAGGGAAGACATAAGCTCAGATATCAGAAAATCCAGAGCTGATGGGTTAGGCAACTCCTCTTTCACACATGGGACAGGAGCTACCTATAAAGCACAGCTCACACCCACCCCCAATTTCTTCCACTGGAATATCATCCAATGTCAAGTTTCCAGCTCTCCTTTCAAAAGGCAGCTTCCTCTGGGAAAATAAACAAGTTAAGCTGTTGTCAGTCACCAATCATTTATCATGAGCTAATTCCTTGGCAAATCTCCTCTGGCTCCTTGCTCTAGAGGGATACTGGGCCCCTTCCAAGGAGGGAAATGATTAGAATTGATTACGGGGACTAAGTAGCCTTGCTAATTGTATAGTTTTGCTCACCACTGAGGCAGCATAACAGTAG</t>
  </si>
  <si>
    <t>CCCGCCTCACATTCCGCATGGTGACGGACTCGATAGTGAACTCGTCAGCCT</t>
  </si>
  <si>
    <t>CCTTTGCCATCGTGTCTGATCCTCACCCGCCTCACATTCCGCATGGTGACGGACTCGATAGTGAACTCGTCAGCCTTGTGGGGGGAAACCACAAGGCCAGT</t>
  </si>
  <si>
    <t>GTCCAGGTACCAGCCGCTGCCGGAGCCTTTGCCATCGTGTCTGATCCTCACCCGCCTCACATTCCGCATGGTGACGGACTCGATAGTGAACTCGTCAGCCTTGTGGGGGGAAACCACAAGGCCAGTTAGACAGTGGCTACCCCAGGACCCA</t>
  </si>
  <si>
    <t>GCCCCTCCTCTCTCACCAGCACTCTGTCCAGGTACCAGCCGCTGCCGGAGCCTTTGCCATCGTGTCTGATCCTCACCCGCCTCACATTCCGCATGGTGACGGACTCGATAGTGAACTCGTCAGCCTTGTGGGGGGAAACCACAAGGCCAGTTAGACAGTGGCTACCCCAGGACCCAAACACCAAGGGAAGACATAAGCTCA</t>
  </si>
  <si>
    <t>AGGACGCATGTACCTGAGACATGGGAACTCCACGTTGTCGCTCTCAGGCTGCCCCTCCTCTCTCACCAGCACTCTGTCCAGGTACCAGCCGCTGCCGGAGCCTTTGCCATCGTGTCTGATCCTCACCCGCCTCACATTCCGCATGGTGACAGACTCGATAGTGAACTCGTCAGCCTTGTGGGGGGAAACCACAAGGCCAGTTAGACAGTGGCTACCCCAGGACCCAAACACCAAGGGAAGACATAAGCTCAGATATCAGAAAATCCAGAGCTGATGGGTTAGGCAACTCCTCTTTCACACA</t>
  </si>
  <si>
    <t>TAGCCTTAAGCCACTGTTTTGCTTGCTGGTCATGGTAGTAGGGCTGGGTCTTCCCAAAACACAGGGATCATAACCTAAGCTGGAGAAAACACCAGCAGGCAGGACGCATGTACCTGAGACATGGGAACTCCACGTTGTCGCTCTCAGGCTGCCCCTCCTCTCTCACCAGCACTCTGTCCAGGTACCAGCCGCTGCCGGAGCCTTTGCCATCGTGTCTGATCCTCACCCGCCTCACATTCCGCATGGTGACGGACTCGATAGTGAACTCGTCAGCCTTGTGGGGGGAAACCACAAGGCCAGTTAGACAGTGGCTACCCCAGGACCCAAACACCAAGGGAAGACATAAGCTCAGATATCAGAAAATCCAGAGCTGATGGGTTAGGCAACTCCTCTTTCACACATGGGACAGGAGCTACCTATAAAGCACAGCTCACACCCACCCCCAATTTCTTCCACTGGAATATCATCCAATGTCAAGTTTCCAGCTCTCCTTTCAAAAGG</t>
  </si>
  <si>
    <t>AAAAAAACTTTTGATTTAAAAGTTTAATTCAATCTGCAACTAACTCTCTGAACTAACTTTCACCTAAATTCAGGAATTGCCAAATTTTATCATGAACAAGCACCCACATTTTGTTGCTTAAATAGAGGAAACTAGCAGCACACCGGAACACACCACAGTGGTGTTCATCACGGTGGTAGGGGGTGAGAAGGGAATGTGAGGCTCAGGTCTAAGCACCACCAGCGAGGTCACCTCTTTCTTGCACCAGCTATAGCCTTAAGCCACTGTTTTGCTTGCTGGTCATGGTAGTAGGGCTGGGTCTTCCCAAAACACAGGGATCATAACCTAAGCTGGAGAAAACACCAGCAGGCAGGACGCATGTACCTGAGACATGGGAACTCCACGTTGTCGCTCTCAGGCTGCCCCTCCTCTCTCACCAGCACTCTGTCCAGGTACCAGCCGCTGCCGGAGCCTTTGCCATCGTGTCTGATCCTCACCCGCCTCACATTCCGCATGGTGACGGACTCGATAGTGAACTCGTCAGCCTTGTGGGGGGAAACCACAAGGCCAGTTAGACAGTGGCTACCCCAGGACCCAAACACCAAGGGAAGACATAAGCTCAGATATCAGAAAATCCAGAGCTGATGGGTTAGGCAACTCCTCTTTCACACATGGGACAGGAGCTACCTATAAAGCACAGCTCACACCCACCCCCAATTTCTTCCACTGGAATATCATCCAATGTCAAGTTTCCAGCTCTCCTTTCAAAAGGCAGCTTCCTCTGGGAAAATAAACAAGTTAAGCTGTTGTCAGTCACCAATCATTTATCATGAGCTAATTCCTTGGCAAATCTCCTCTGGCTCCTTGCTCTAGAGGGATACTGGGCCCCTTCCAAGGAGGGAAATGATTAGAATTGATTACGGGGACTAAGTAGCCTTGCTAATTGTATAGTTTTGCTCACCACTGAGGCAGCATAACAGTAGGGGCAACAGAGTTTCCAAGTGTACATGAGCACACCTGGG</t>
  </si>
  <si>
    <t>CCGTGCGGCCTCGGTCAAACACGCCACCCTCCAGGAAGATTTTCCCACTGT</t>
  </si>
  <si>
    <t>ACAGCCAGCTCGATGTGGAAGATGTCCGTGCGGCCTCGGTCAAACACGCCACCCTCCAGGAAGATTTTCCCACTGTTCTTATTCCCTCTGGCCCCATACAT</t>
  </si>
  <si>
    <t>GACCCGACTCAGGGGGCTAAGGAGGACAGCCAGCTCGATGTGGAAGATGTCCGTGCGGCCTCGGTCAAACACGCCACCCTCCAGGAAGATTTTCCCACTGTTCTTATTCCCTCTGGCCCCATACATGACCAAGTAGATTTTGGATTTGGTA</t>
  </si>
  <si>
    <t>CACCCACATTGCCATGCCCGACGGAGACCCGACTCAGGGGGCTAAGGAGGACAGCCAGCTCGATGTGGAAGATGTCCGTGCGGCCTCGGTCAAACACGCCACCCTCCAGGAAGATTTTCCCACTGTTCTTATTCCCTCTGGCCCCATACATGACCAAGTAGATTTTGGATTTGGTACCAGCCCCCCGGACATCCCCAGTGA</t>
  </si>
  <si>
    <t>GCTGTCTCTGGGGGCATCCCTTACCTTCTCACAGAACCAGCCTCTGTTGACACCCACATTGCCATGCCCGACGGAGACCCGACTCAGGGGGCTAAGGAGGACAGCCAGCTCGATGTGGAAGATGTCCGTGCGGCCTCGGTCAAACACGCCGCCCTCCAGGAAGATTTTCCCACTGTTCTTATTCCCTCTGGCCCCATACATGACCAAGTAGATTTTGGATTTGGTACCAGCCCCCCGGACATCCCCAGTGAAGACGGTGACAATATACGTAATAGCTGGTGTGGAAACAACAGGAAAGAGA</t>
  </si>
  <si>
    <t>AAGAGATTGCCCATGCACTCTGTAACTAGTTCAGAGAAGTAGCATTCAGGTTAAAGTTTGTACTTGCAAGTTAAAGAGGAGAGGGGTTGAATCAGGGAAGGCTGTCTCTGGGGGCATCCCTTACCTTCTCACAGAACCAGCCTCTGTTGACACCCACATTGCCATGCCCGACGGAGACCCGACTCAGGGGGCTAAGGAGGACAGCCAGCTCGATGTGGAAGATGTCCGTGCGGCCTCGGTCAAACACGCCACCCTCCAGGAAGATTTTCCCACTGTTCTTATTCCCTCTGGCCCCATACATGACCAAGTAGATTTTGGATTTGGTACCAGCCCCCCGGACATCCCCAGTGAAGACGGTGACAATATACGTAATAGCTGGTGTGGAAACAACAGGAAAGAGAGTGTTCAATGTGAGCTGCATCATAATATCCCACCCCCTCCTCCCCTTCCTGGTTACAACACCCCCAAAGCCCTCCTCCTCCACACATCCTCTTTCCCCAT</t>
  </si>
  <si>
    <t>TTAATATATATTCTTTAAAGTATAAGTATTCCACAATACAAACATATACTTTAAAATACTTATTGATTGAAAGATTTATAAGCTGAGGTGAAACACTACACCAGGAATCAGGATAATCATAACCACCAACTGAGCGCCTCTGGGTAACCTGTCCTGCTTGGCCCTTGGACGCTTGCACAGAACAGCCCCTGTTCCTGACCACTTTTGAGGCAAGATAGACGGACACGTAACCACCCAAAATGCCCAATGAAAGAGATTGCCCATGCACTCTGTAACTAGTTCAGAGAAGTAGCATTCAGGTTAAAGTTTGTACTTGCAAGTTAAAGAGGAGAGGGGTTGAATCAGGGAAGGCTGTCTCTGGGGGCATCCCTTACCTTCTCACAGAACCAGCCTCTGTTGACACCCACATTGCCATGCCCGACGGAGACCCGACTCAGGGGGCTAAGGAGGACAGCCAGCTCGATGTGGAAGATGTCCGTGCGGCCTCGGTCAAACACGCCACCCTCCAGGAAGATTTTCCCACTGTTCTTATTCCCTCTGGCCCCATACATGACCAAGTAGATTTTGGATTTGGTACCAGCCCCCCGGACATCCCCAGTGAAGACGGTGACAATATACGTAATAGCTGGTGTGGAAACAACAGGAAAGAGAGTGTTCAATGTGAGCTGCATCATAATATCCCACCCCCTCCTCCCCTTCCTGGTTACAACACCCCCAAAGCCCTCCTCCTCCACACATCCTCTTTCCCCATCATGTCCTACTCCTCCAGATGCCACCTAATGTCCCTCTCGACCTCATTTCATCTTTTCCAGAGTTTGTGTGTCCAATGCATCTGAGTTTGAGAATAAACCGCACGTATTATTACAGGAAGCTGTCAGTGCTGATTAGAGGAAACTAACAAAGAGAAGGAGGAACTCGGGTTGGCTAAGAATAGTACTTATTATTAATGATAATTACCATGCGTACATTATTAATAGCTGCCAGATGAATTCTGTTATGTC</t>
  </si>
  <si>
    <t>AGATATCCCTTTGGATTTTGCCATCATCTTCGTCCAAGGCCAGCCAGCGGT</t>
  </si>
  <si>
    <t>CCTGTGGTCTCAGCTCCGCCCACTAAGATATCCCTTTGGATTTTGCCATCATCTTCGTCCAAGGCCAGCCAGCGGTTAAGGGGGAAGTCATATTTTCTTTT</t>
  </si>
  <si>
    <t>AGAGCCTCCCCTTTCTTCAAATCTACCTGTGGTCTCAGCTCCGCCCACTAAGATATCCCTTTGGATTTTGCCATCATCTTCGTCCAAGGCCAGCCAGCGGTTAAGGGGGAAGTCATATTTTCTTTTGTTCCCAATATCTTCAATGACTATC</t>
  </si>
  <si>
    <t>TTAGGCAGAAAGTGAAATACCCAAAAGAGCCTCCCCTTTCTTCAAATCTACCTGTGGTCTCAGCTCCGCCCACTAAGATATCCCTTTGGATTTTGCCATCATCTTCGTCCAAGGCCAGCCAGCGGTTAAGGGGGAAGTCATATTTTCTTTTGTTCCCAATATCTTCAATGACTATCTGGGAAGGAGAAGAGGGGACAAGGA</t>
  </si>
  <si>
    <t>GCTCCTGTTTGATCACAGGCCTCCAGCCCCACAGATGCCAACAGCGACCCTTAGGCAGAAAGTGAAATACCCAAAAGAGCCTCCCCTTTCTTCAAATCTACCTGTGGTCTCAGCTCCGCCCACTAAGATATCCCTTTGGATTTTGCCATCGTCTTCGTCCAAGGCCAGCCAGCGGTTAAGGGGGAAGTCATATTTTCTTTTGTTCCCAATATCTTCAATGACTATCTGGGAAGGAGAAGAGGGGACAAGGATGTAGATAAGTGTTGTTGAGGGTGCACCTGGAGATCTAATCCAATCTTCC</t>
  </si>
  <si>
    <t>CATCCCCCAGGTCCTCTGGCAACAACAGAGCCCCAGGCTGCAACCCAGTGGGACAGAACAGTTTCAGGAGCAGGAGGAATGCTGTCTGCAGACCCAGCTGGCTCCTGTTTGATCACAGGCCTCCAGCCCCACAGATGCCAACAGCGACCCTTAGGCAGAAAGTGAAATACCCAAAAGAGCCTCCCCTTTCTTCAAATCTACCTGTGGTCTCAGCTCCGCCCACTAAGATATCCCTTTGGATTTTGCCATCATCTTCGTCCAAGGCCAGCCAGCGGTTAAGGGGGAAGTCATATTTTCTTTTGTTCCCAATATCTTCAATGACTATCTGGGAAGGAGAAGAGGGGACAAGGATGTAGATAAGTGTTGTTGAGGGTGCACCTGGAGATCTAATCCAATCTTCCAATCACTTGAGTCTACTTTAAGAATGTACTGATATCTGTTTCGTGGCCCAAGGAAAGCTTATCACAAGGACACAACTGTGTCCAGGATACCTGGTAAAGC</t>
  </si>
  <si>
    <t>TTGCCTCAGTTTCCTCATCTGTGTGATGGGAACAATAACAGTTCCTACTTTATAGGGTGGTTGTGAGGACTGAAGGACACCATGTAGGTCAGGTACCTACCTAGAAGGCCTGGCATATACTAAGCACTCAATATCAGGAAGAGTTCAGATCAATGTCCTGGGAAACATCCATGCTTGTCAGAAGTTCACATTCTGGCTTCATCCTATGGATACCTTCCTTTGCCCTGGGCAGTTAGTATCTGCTTAGCAGCATCCCCCAGGTCCTCTGGCAACAACAGAGCCCCAGGCTGCAACCCAGTGGGACAGAACAGTTTCAGGAGCAGGAGGAATGCTGTCTGCAGACCCAGCTGGCTCCTGTTTGATCACAGGCCTCCAGCCCCACAGATGCCAACAGCGACCCTTAGGCAGAAAGTGAAATACCCAAAAGAGCCTCCCCTTTCTTCAAATCTACCTGTGGTCTCAGCTCCGCCCACTAAGATATCCCTTTGGATTTTGCCATCATCTTCGTCCAAGGCCAGCCAGCGGTTAAGGGGGAAGTCATATTTTCTTTTGTTCCCAATATCTTCAATGACTATCTGGGAAGGAGAAGAGGGGACAAGGATGTAGATAAGTGTTGTTGAGGGTGCACCTGGAGATCTAATCCAATCTTCCAATCACTTGAGTCTACTTTAAGAATGTACTGATATCTGTTTCGTGGCCCAAGGAAAGCTTATCACAAGGACACAACTGTGTCCAGGATACCTGGTAAAGCTCAGAATCATACAGGGATGACTGGCGATTACCTTCTGACTTGAATTACTGAGCCACCGCTCCCTCCACTGCTGCAGATCATTTTTTAAATTGAAGCAAAAAATTTGGCAGCATGAGCCTTGTGAGACTGGTTACAAGAACTGGAAGCCTGGATTTGCAAACTGTGACAATACCATCACTGTCCTCACAGGCTGAAGGTTGGGATTCTGACCTTATTGGTGAGAAGCAGAGCCCAGGCAAGGGGAACTGCA</t>
  </si>
  <si>
    <t>CAAAGTTGTCCTTTTCATTTTCTAGTCTACGCTCCCCTGTATGCACAGACA</t>
  </si>
  <si>
    <t>ATGAACCTGTCTTCAGCTCCCTTTTCAAAGTTGTCCTTTTCATTTTCTAGTCTACGCTCCCCTGTATGCACAGACATACAAAAGAAATTACAAAAAGACCA</t>
  </si>
  <si>
    <t>CTGCCCCAAATCCGGGGCATCCAGGATGAACCTGTCTTCAGCTCCCTTTTCAAAGTTGTCCTTTTCATTTTCTAGTCTACGCTCCCCTGTATGCACAGACATACAAAAGAAATTACAAAAAGACCAGAAGAAAAGAATTTCCAAGCCTTCA</t>
  </si>
  <si>
    <t>TGTGGCCAACATTGATCTTCATCAGCTGCCCCAAATCCGGGGCATCCAGGATGAACCTGTCTTCAGCTCCCTTTTCAAAGTTGTCCTTTTCATTTTCTAGTCTACGCTCCCCTGTATGCACAGACATACAAAAGAAATTACAAAAAGACCAGAAGAAAAGAATTTCCAAGCCTTCATGGTCCGCCCACTGAAAGATGCTCT</t>
  </si>
  <si>
    <t>AGCTGAACTCACCTGGGACAGGAACCAACCTGCAGAGCCCCCCTTATTGTTGTGGCCAACATTGATCTTCATCAGCTGCCCCAAATCCGGGGCATCCAGGATGAACCTGTCTTCAGCTCCCTTTTCAAAGTTGTCCTTTTCATTTTCTAGCCTACGCTCCCCTGTATGCACAGACATACAAAAGAAATTACAAAAAGACCAGAAGAAAAGAATTTCCAAGCCTTCATGGTCCGCCCACTGAAAGATGCTCTTCCAAAGTTAACAAGGGCAACTTCCTCCTGAGATCTAAGGGCTCCTTACA</t>
  </si>
  <si>
    <t>TGGATGCAGATGGACCTAGAGAGGAAAGTTGGGACTGAGATACAACCCTCTGAAGAACAAGAAGGCCCCCCTTCCAAGGCCACAGGGACTGCAGAGAAGCAGCTGAACTCACCTGGGACAGGAACCAACCTGCAGAGCCCCCCTTATTGTTGTGGCCAACATTGATCTTCATCAGCTGCCCCAAATCCGGGGCATCCAGGATGAACCTGTCTTCAGCTCCCTTTTCAAAGTTGTCCTTTTCATTTTCTAGTCTACGCTCCCCTGTATGCACAGACATACAAAAGAAATTACAAAAAGACCAGAAGAAAAGAATTTCCAAGCCTTCATGGTCCGCCCACTGAAAGATGCTCTTCCAAAGTTAACAAGGGCAACTTCCTCCTGAGATCTAAGGGCTCCTTACATCCCTCCAGTCTCTGAACAAGGCAGAGGTTTGCTTCATGTGTGGCTTGTGCCCAGGTCTTATAACTGAGCTTTTGATTTCTGCCTTACTCTAGAGTCCCG</t>
  </si>
  <si>
    <t>GGGGGAGGGATAGCATTAGGAGAAATTCCTAATGTAAATGACAAGTTGATGGGTGCAGCAAACCAACATGGCACATGTATACCTATGTAAAAACATGCACATTGTGCACATGTACCCTAAAAAGAAAAGAGAGAGAGAGAGAGGAAAAAAAGAGAAAGTACTGGACTTCCTGTGAAGATGGTAACGTGGATGAAGTCTTGGAGGCCATAAGGAGGACAGAATGGCTGGCCATCTGGCTTAGGTAGAAGAGTGGATGCAGATGGACCTAGAGAGGAAAGTTGGGACTGAGATACAACCCTCTGAAGAACAAGAAGGCCCCCCTTCCAAGGCCACAGGGACTGCAGAGAAGCAGCTGAACTCACCTGGGACAGGAACCAACCTGCAGAGCCCCCCTTATTGTTGTGGCCAACATTGATCTTCATCAGCTGCCCCAAATCCGGGGCATCCAGGATGAACCTGTCTTCAGCTCCCTTTTCAAAGTTGTCCTTTTCATTTTCTAGTCTACGCTCCCCTGTATGCACAGACATACAAAAGAAATTACAAAAAGACCAGAAGAAAAGAATTTCCAAGCCTTCATGGTCCGCCCACTGAAAGATGCTCTTCCAAAGTTAACAAGGGCAACTTCCTCCTGAGATCTAAGGGCTCCTTACATCCCTCCAGTCTCTGAACAAGGCAGAGGTTTGCTTCATGTGTGGCTTGTGCCCAGGTCTTATAACTGAGCTTTTGATTTCTGCCTTACTCTAGAGTCCCGATCCTACTAAACCGATTTGTACCCCCATCTCTAGATCTAGGACCCTGCCTTGCTTTTGCCAGTTGCTTGTCCTGAATTGGAACAATAGCCACAGCAGTTGGTAAAGGGGCTGTCGGTATTCAGCCTACAGACTTCCTTAGACCTGACTCCTTTTCTGGAAAACAGTGCTGGTAAGTATTAATACTATCAGATGCTGCTGGTTGTTTAACATAGTTTTGGGTTTTACTCTCATTTATTCCTCACCACAATT</t>
  </si>
  <si>
    <t>TTTTCTAGCCTACGCTCCCCTGTATACACAGACATACAAAAGAAATTACAA</t>
  </si>
  <si>
    <t>TCCCTTTTCAAAGTTGTCCTTTTCATTTTCTAGCCTACGCTCCCCTGTATACACAGACATACAAAAGAAATTACAAAAAGACCAGAAGAAAAGAATTTCCA</t>
  </si>
  <si>
    <t>CATCCAGGATGAACCTGTCTTCAGCTCCCTTTTCAAAGTTGTCCTTTTCATTTTCTAGCCTACGCTCCCCTGTATACACAGACATACAAAAGAAATTACAAAAAGACCAGAAGAAAAGAATTTCCAAGCCTTCATGGTCCGCCCACTGAAA</t>
  </si>
  <si>
    <t>TTCATCAGCTGCCCCAAATCCGGGGCATCCAGGATGAACCTGTCTTCAGCTCCCTTTTCAAAGTTGTCCTTTTCATTTTCTAGCCTACGCTCCCCTGTATACACAGACATACAAAAGAAATTACAAAAAGACCAGAAGAAAAGAATTTCCAAGCCTTCATGGTCCGCCCACTGAAAGATGCTCTTCCAAAGTTAACAAGGG</t>
  </si>
  <si>
    <t>ACAGGAACCAACCTGCAGAGCCCCCCTTATTGTTGTGGCCAACATTGATCTTCATCAGCTGCCCCAAATCCGGGGCATCCAGGATGAACCTGTCTTCAGCTCCCTTTTCAAAGTTGTCCTTTTCATTTTCTAGCCTACGCTCCCCTGTATGCACAGACATACAAAAGAAATTACAAAAAGACCAGAAGAAAAGAATTTCCAAGCCTTCATGGTCCGCCCACTGAAAGATGCTCTTCCAAAGTTAACAAGGGCAACTTCCTCCTGAGATCTAAGGGCTCCTTACATCCCTCCAGTCTCTGAA</t>
  </si>
  <si>
    <t>AGAGAGGAAAGTTGGGACTGAGATACAACCCTCTGAAGAACAAGAAGGCCCCCCTTCCAAGGCCACAGGGACTGCAGAGAAGCAGCTGAACTCACCTGGGACAGGAACCAACCTGCAGAGCCCCCCTTATTGTTGTGGCCAACATTGATCTTCATCAGCTGCCCCAAATCCGGGGCATCCAGGATGAACCTGTCTTCAGCTCCCTTTTCAAAGTTGTCCTTTTCATTTTCTAGCCTACGCTCCCCTGTATACACAGACATACAAAAGAAATTACAAAAAGACCAGAAGAAAAGAATTTCCAAGCCTTCATGGTCCGCCCACTGAAAGATGCTCTTCCAAAGTTAACAAGGGCAACTTCCTCCTGAGATCTAAGGGCTCCTTACATCCCTCCAGTCTCTGAACAAGGCAGAGGTTTGCTTCATGTGTGGCTTGTGCCCAGGTCTTATAACTGAGCTTTTGATTTCTGCCTTACTCTAGAGTCCCGATCCTACTAAACCGATT</t>
  </si>
  <si>
    <t>AGGAGAAATTCCTAATGTAAATGACAAGTTGATGGGTGCAGCAAACCAACATGGCACATGTATACCTATGTAAAAACATGCACATTGTGCACATGTACCCTAAAAAGAAAAGAGAGAGAGAGAGAGGAAAAAAAGAGAAAGTACTGGACTTCCTGTGAAGATGGTAACGTGGATGAAGTCTTGGAGGCCATAAGGAGGACAGAATGGCTGGCCATCTGGCTTAGGTAGAAGAGTGGATGCAGATGGACCTAGAGAGGAAAGTTGGGACTGAGATACAACCCTCTGAAGAACAAGAAGGCCCCCCTTCCAAGGCCACAGGGACTGCAGAGAAGCAGCTGAACTCACCTGGGACAGGAACCAACCTGCAGAGCCCCCCTTATTGTTGTGGCCAACATTGATCTTCATCAGCTGCCCCAAATCCGGGGCATCCAGGATGAACCTGTCTTCAGCTCCCTTTTCAAAGTTGTCCTTTTCATTTTCTAGCCTACGCTCCCCTGTATACACAGACATACAAAAGAAATTACAAAAAGACCAGAAGAAAAGAATTTCCAAGCCTTCATGGTCCGCCCACTGAAAGATGCTCTTCCAAAGTTAACAAGGGCAACTTCCTCCTGAGATCTAAGGGCTCCTTACATCCCTCCAGTCTCTGAACAAGGCAGAGGTTTGCTTCATGTGTGGCTTGTGCCCAGGTCTTATAACTGAGCTTTTGATTTCTGCCTTACTCTAGAGTCCCGATCCTACTAAACCGATTTGTACCCCCATCTCTAGATCTAGGACCCTGCCTTGCTTTTGCCAGTTGCTTGTCCTGAATTGGAACAATAGCCACAGCAGTTGGTAAAGGGGCTGTCGGTATTCAGCCTACAGACTTCCTTAGACCTGACTCCTTTTCTGGAAAACAGTGCTGGTAAGTATTAATACTATCAGATGCTGCTGGTTGTTTAACATAGTTTTGGGTTTTACTCTCATTTATTCCTCACCACAATTCAAGAAGGAGATATTAT</t>
  </si>
  <si>
    <t>CGCGAACATCCCCCGTGGCTGTGACAACTTCATACACTGGAGGAGGAGAGG</t>
  </si>
  <si>
    <t>AAGACATTGGCATCCGTCCCTGCACCGCGAACATCCCCCGTGGCTGTGACAACTTCATACACTGGAGGAGGAGAGGAGGAGACAGATTGCAGGCTCAGAAA</t>
  </si>
  <si>
    <t>CCCATTCTCTCCAAAAAGCGTGATGAAGACATTGGCATCCGTCCCTGCACCGCGAACATCCCCCGTGGCTGTGACAACTTCATACACTGGAGGAGGAGAGGAGGAGACAGATTGCAGGCTCAGAAAAAAACCGGAATCCTGTGTGGGCCTG</t>
  </si>
  <si>
    <t>TGGTGAGCTGGAGCTTGGGAGAGAGCCCATTCTCTCCAAAAAGCGTGATGAAGACATTGGCATCCGTCCCTGCACCGCGAACATCCCCCGTGGCTGTGACAACTTCATACACTGGAGGAGGAGAGGAGGAGACAGATTGCAGGCTCAGAAAAAAACCGGAATCCTGTGTGGGCCTGGAGAATCCAGCCCTTGCTGGGGAGG</t>
  </si>
  <si>
    <t>CAGGACTAATGGCCCAGGATCCCACCAAGGCCAAGTGGGTACTCACTTGCTGGTGAGCTGGAGCTTGGGAGAGAGCCCATTCTCTCCAAAAAGCGTGATGAAGACATTGGCATCCGTCCCTGCACCGCGAACATCCCCCGTGGCTGTGACCACTTCATACACTGGAGGAGGAGAGGAGGAGACAGATTGCAGGCTCAGAAAAAAACCGGAATCCTGTGTGGGCCTGGAGAATCCAGCCCTTGCTGGGGAGGCCCAAGCACAAAGGACTCTTGGAATCCCTGCTGCATCCTGTAGGCCTCTG</t>
  </si>
  <si>
    <t>TCTGTCATTAGCAGAGGCTTCATACCACTTAATAACCTGTGGTCAGATGTGCCTTCTCCCCAGAGAAGCAGGCCACCCTTGGGTCCCAGAACCTAATCAACAGGACTAATGGCCCAGGATCCCACCAAGGCCAAGTGGGTACTCACTTGCTGGTGAGCTGGAGCTTGGGAGAGAGCCCATTCTCTCCAAAAAGCGTGATGAAGACATTGGCATCCGTCCCTGCACCGCGAACATCCCCCGTGGCTGTGACAACTTCATACACTGGAGGAGGAGAGGAGGAGACAGATTGCAGGCTCAGAAAAAAACCGGAATCCTGTGTGGGCCTGGAGAATCCAGCCCTTGCTGGGGAGGCCCAAGCACAAAGGACTCTTGGAATCCCTGCTGCATCCTGTAGGCCTCTGAGCCATGGTGAGACCCACGATATGTCCTGCTGCAAGATCAAAACTTCACATTTAAACCATGCACTCGTTTTGCACACGAGGAGGCTGAGGGCAAGAGGGC</t>
  </si>
  <si>
    <t>CTTGTATTTTATGCTCACAGCTCCCTCAGATGTATGGTCTTCCCGATATCTGTGTGATGATATATGAGGAAACCAAGGCCCCGAGTGCAGAGAGACTGGGCCAAAGTCACACGGAACTAAGGAACAGCTAATATGGGACAGCTAATATGGATTCTTGGGAATTCTGAGATCCATAGGAGGCATTACCGTCCAAAAGAATCAAGAGAGGAGCTGAGGGAGGTGCACCGGGGGATCCCCAGCTGGTACACGGTCTGTCATTAGCAGAGGCTTCATACCACTTAATAACCTGTGGTCAGATGTGCCTTCTCCCCAGAGAAGCAGGCCACCCTTGGGTCCCAGAACCTAATCAACAGGACTAATGGCCCAGGATCCCACCAAGGCCAAGTGGGTACTCACTTGCTGGTGAGCTGGAGCTTGGGAGAGAGCCCATTCTCTCCAAAAAGCGTGATGAAGACATTGGCATCCGTCCCTGCACCGCGAACATCCCCCGTGGCTGTGACAACTTCATACACTGGAGGAGGAGAGGAGGAGACAGATTGCAGGCTCAGAAAAAAACCGGAATCCTGTGTGGGCCTGGAGAATCCAGCCCTTGCTGGGGAGGCCCAAGCACAAAGGACTCTTGGAATCCCTGCTGCATCCTGTAGGCCTCTGAGCCATGGTGAGACCCACGATATGTCCTGCTGCAAGATCAAAACTTCACATTTAAACCATGCACTCGTTTTGCACACGAGGAGGCTGAGGGCAAGAGGGCAGGTCCTGCACGTTATCAACACCAGAGCCCGGCCCAAAGCCTCCAGATGCCCATTCTGTAATCTTTCCAGCACAACACACTGATACCCTCCTAGACATGGCCTTCTTCAGAGCCTGCACCCAGCTCCCAGCTTCCTCTCTGCCCTCTACACAAGGTGACTGTGGCCAGCCCTCACCTCCCATGACCTCCTGGGCACTGACATTTCAGTCTCAGAATAAGCCGTCCCAGGGCTGGGTGTGCAGAGCTTTGC</t>
  </si>
  <si>
    <t>GCTCCCCCTCGTCGTCCTCCGAGGCATAGTTCAGCAGCTCCGCTTCGTACA</t>
  </si>
  <si>
    <t>CTGGCCTTGTAGTACTCGTGTTCCAGCTCCCCCTCGTCGTCCTCCGAGGCATAGTTCAGCAGCTCCGCTTCGTACAGGGCCAGGAAGTCGATGTCCTTCTT</t>
  </si>
  <si>
    <t>CCCCGCAGGCTGGGACCCCGCACCTCTGGCCTTGTAGTACTCGTGTTCCAGCTCCCCCTCGTCGTCCTCCGAGGCATAGTTCAGCAGCTCCGCTTCGTACAGGGCCAGGAAGTCGATGTCCTTCTTCCTCCGCCTTTTCTTCTGGGGCATC</t>
  </si>
  <si>
    <t>ACCGCAGCCAGCTGCACCACCCGCCCCCCGCAGGCTGGGACCCCGCACCTCTGGCCTTGTAGTACTCGTGTTCCAGCTCCCCCTCGTCGTCCTCCGAGGCATAGTTCAGCAGCTCCGCTTCGTACAGGGCCAGGAAGTCGATGTCCTTCTTCCTCCGCCTTTTCTTCTGGGGCATCATTCTGTCGGCTGCCTTCTCCCAGC</t>
  </si>
  <si>
    <t>GCTCCGAAATCTTAGAATGACTCCCCATAGACAGGAACAGACCCCTGCCCACCGCAGCCAGCTGCACCACCCGCCCCCCGCAGGCTGGGACCCCGCACCTCTGGCCTTGTAGTACTCGTGTTCCAGCTCCCCCTCGTCGTCCTCCGAGGCGTAGTTCAGCAGCTCCGCTTCGTACAGGGCCAGGAAGTCGATGTCCTTCTTCCTCCGCCTTTTCTTCTGGGGCATCATTCTGTCGGCTGCCTTCTCCCAGCGCTCGCAGGCTCACTGTGCCGCCTCCTCACACCTGCGGGAACCTGAGACC</t>
  </si>
  <si>
    <t>GTCTGTACAACAGGGACCCCACCATCCCTGCATAATGCCTGCCTTCTTACTCCGAGGGGATATGGAACAGACACATGGGATAATCAGTGAGGAAGGGCTTGCTCCGAAATCTTAGAATGACTCCCCATAGACAGGAACAGACCCCTGCCCACCGCAGCCAGCTGCACCACCCGCCCCCCGCAGGCTGGGACCCCGCACCTCTGGCCTTGTAGTACTCGTGTTCCAGCTCCCCCTCGTCGTCCTCCGAGGCATAGTTCAGCAGCTCCGCTTCGTACAGGGCCAGGAAGTCGATGTCCTTCTTCCTCCGCCTTTTCTTCTGGGGCATCATTCTGTCGGCTGCCTTCTCCCAGCGCTCGCAGGCTCACTGTGCCGCCTCCTCACACCTGCGGGAACCTGAGACCTCCTCCCTGAGCTCTGGCGCCCACGGCCCTCCTATAGCTCAGGCCTGGGTGGGCCAGAGTGCCCCGTTTTCTTGGCTTCCCCGTGCCCAAGGTGCTGTTC</t>
  </si>
  <si>
    <t>CCAGGCTCCCTGTCTCCATCAACCACAGTGGGCATAGGATGAGCTGTCAGGCTTCCTCCCCAAGACATCCTTTCATGACCCCAGCAGTTCAGGGCGCTCTGCCTGATGCAGACCACCTACTCGGGGACCAGACTGGAACGTGGCTTTGGGGATGTTCAGGAGCTGGAGAACATGGGGCCATGGGGGCACTGTGGCTCTAGTCTATTCTGTTCCACTGAGAATCGGGGGCTAAAGGCAAGTTGCTCCACCTGTCTGTACAACAGGGACCCCACCATCCCTGCATAATGCCTGCCTTCTTACTCCGAGGGGATATGGAACAGACACATGGGATAATCAGTGAGGAAGGGCTTGCTCCGAAATCTTAGAATGACTCCCCATAGACAGGAACAGACCCCTGCCCACCGCAGCCAGCTGCACCACCCGCCCCCCGCAGGCTGGGACCCCGCACCTCTGGCCTTGTAGTACTCGTGTTCCAGCTCCCCCTCGTCGTCCTCCGAGGCATAGTTCAGCAGCTCCGCTTCGTACAGGGCCAGGAAGTCGATGTCCTTCTTCCTCCGCCTTTTCTTCTGGGGCATCATTCTGTCGGCTGCCTTCTCCCAGCGCTCGCAGGCTCACTGTGCCGCCTCCTCACACCTGCGGGAACCTGAGACCTCCTCCCTGAGCTCTGGCGCCCACGGCCCTCCTATAGCTCAGGCCTGGGTGGGCCAGAGTGCCCCGTTTTCTTGGCTTCCCCGTGCCCAAGGTGCTGTTCCCTCTGCCTTCTCTGGCTCCTGAGCTGAACCTCAGTGCCTTATCTCTGAACCTCCTGTCCCTGTCCCCTCCCACCACCCTCTGGTGAGCCACCTCCTCCTCCTCTGTACCTGCCCCGGGGCTTCTCTTTGGGCCTCATCACTTATTCATGGCGCTGAGGGCAGGCTGACTTCCTTCCTCTCTCCCCTCCCCACCAGCCCTCTCTCCTCCCTATGGAGAATCAGGTGACACGGAGCCCTTGAAGTCCATTT</t>
  </si>
  <si>
    <t>CGCGCGCGTCTGCGCCCCCGCCCGCACCCTCGGAGCCCCCGGCCGCGCCCC</t>
  </si>
  <si>
    <t>CGGGAGGCCCGGGGGACCGAGACCCCGCGCGCGTCTGCGCCCCCGCCCGCACCCTCGGAGCCCCCGGCCGCGCCCCGCGCCCGCCCGCGCCTCGTCTTCCG</t>
  </si>
  <si>
    <t>TCCCGCCATGGAGGGAGCAGCGGCCCGGGAGGCCCGGGGGACCGAGACCCCGCGCGCGTCTGCGCCCCCGCCCGCACCCTCGGAGCCCCCGGCCGCGCCCCGCGCCCGCCCGCGCCTCGTCTTCCGCACGCAGCTGGCGCACGGGAGCCCC</t>
  </si>
  <si>
    <t>GGGCCCGGGTGGGTGGCCGAACTTCTCCCGCCATGGAGGGAGCAGCGGCCCGGGAGGCCCGGGGGACCGAGACCCCGCGCGCGTCTGCGCCCCCGCCCGCACCCTCGGAGCCCCCGGCCGCGCCCCGCGCCCGCCCGCGCCTCGTCTTCCGCACGCAGCTGGCGCACGGGAGCCCCACGGGCAAGATCGAGGGCTTCACCA</t>
  </si>
  <si>
    <t>GCCGGGGGAGGGGAGGCTGCAGGAAGCGGCGGATCCGGCGGCGGCGGCGAGGGCCCGGGTGGGTGGCCGAACTTCTCCCGCCATGGAGGGAGCAGCGGCCCGGGAGGCCCGGGGGACCGAGACCCCGCGCGCGTCTGCGCCCCCGCCCGCGCCCTCGGAGCCCCCGGCCGCGCCCCGCGCCCGCCCGCGCCTCGTCTTCCGCACGCAGCTGGCGCACGGGAGCCCCACGGGCAAGATCGAGGGCTTCACCAACGTCCGCGAGCTGTACGCCAAGATCGCCGAAGCCTTCGGGATCGCGCCC</t>
  </si>
  <si>
    <t>TGGGGCCCGACCCACCCCTGCGCACCCCGCGGTGTCGCCTTCCCGGGAGGCTCGGGTTCCCAGATCCCCTTACCCGGGCGTCTCGGCTGTCGCGCCCTGGGCCGGGGGAGGGGAGGCTGCAGGAAGCGGCGGATCCGGCGGCGGCGGCGAGGGCCCGGGTGGGTGGCCGAACTTCTCCCGCCATGGAGGGAGCAGCGGCCCGGGAGGCCCGGGGGACCGAGACCCCGCGCGCGTCTGCGCCCCCGCCCGCACCCTCGGAGCCCCCGGCCGCGCCCCGCGCCCGCCCGCGCCTCGTCTTCCGCACGCAGCTGGCGCACGGGAGCCCCACGGGCAAGATCGAGGGCTTCACCAACGTCCGCGAGCTGTACGCCAAGATCGCCGAAGCCTTCGGGATCGCGCCCACCGAGGTAAGGAGCCCGGACACCGGCGCCCAAGACCACCCGCCTGATGGGGTGAGGGGTAGGGAGCTTGGACCCTGGACGGGAGACCCCAGATCCCCGG</t>
  </si>
  <si>
    <t>CTGATTTTTGTATTTTTGGTAGAGACGGGGTTTCACCATGTTGGCCAGGCTAGTCTTGAACTCCTGACCTCAGGTCATCTGCCCGCTTCGGCCTCCCAAAGTGCTGGAATTACAGACGTGAGCCACCGCTCCAGGCCTGTCCCTGTCCTTATTTGTGGTCCCTGTTCTTCCAGGGTCCTGAGCTCAGGCCCCCCCGGACTGCGGGTATCCCCGGGGAGGGCACAGCTGGCCCTGGCAGGGCCCGGACACCTGGGGCCCGACCCACCCCTGCGCACCCCGCGGTGTCGCCTTCCCGGGAGGCTCGGGTTCCCAGATCCCCTTACCCGGGCGTCTCGGCTGTCGCGCCCTGGGCCGGGGGAGGGGAGGCTGCAGGAAGCGGCGGATCCGGCGGCGGCGGCGAGGGCCCGGGTGGGTGGCCGAACTTCTCCCGCCATGGAGGGAGCAGCGGCCCGGGAGGCCCGGGGGACCGAGACCCCGCGCGCGTCTGCGCCCCCGCCCGCACCCTCGGAGCCCCCGGCCGCGCCCCGCGCCCGCCCGCGCCTCGTCTTCCGCACGCAGCTGGCGCACGGGAGCCCCACGGGCAAGATCGAGGGCTTCACCAACGTCCGCGAGCTGTACGCCAAGATCGCCGAAGCCTTCGGGATCGCGCCCACCGAGGTAAGGAGCCCGGACACCGGCGCCCAAGACCACCCGCCTGATGGGGTGAGGGGTAGGGAGCTTGGACCCTGGACGGGAGACCCCAGATCCCCGGATCCCAGACGTCGGGGTGGCCGCCTAATCGCCGGATCTCAGAGACCCAGCCCTCAGATCCCGGGGTGCCACACTCCCAGGGGCCCCCTTTGCACGCTCTGCGCAAAAGATGGGCAGGTCTTAGGACTAGCGGACCCCTAGATATTCCAGAAAATCCTCTGCGCAGACCTAGCTTGGAGCGGACCCCAGCCCTCGGGGAAGCGCCTCTGTGCTTCCTGGGCGTAGCTGGGGTCTGGGGTTCCAGATGGCCC</t>
  </si>
  <si>
    <t>GGGGATTCCTGGTGCCAGAAACAGGTGTGACGGGAGGGCAGAACTAGTCCT</t>
  </si>
  <si>
    <t>TAAAAACACAACATCAGTGCATGTTGGGGATTCCTGGTGCCAGAAACAGGTGTGACGGGAGGGCAGAACTAGTCCTTAGCAGCTTCCTCCTCCTTTATTTT</t>
  </si>
  <si>
    <t>CATGTGAACGGACAGATTGACATGTTAAAAACACAACATCAGTGCATGTTGGGGATTCCTGGTGCCAGAAACAGGTGTGACGGGAGGGCAGAACTAGTCCTTAGCAGCTTCCTCCTCCTTTATTTTAGCTGAAGGGAAATAAAAGGAAAAG</t>
  </si>
  <si>
    <t>AAGGCCACAAACACCATGTACCACACATGTGAACGGACAGATTGACATGTTAAAAACACAACATCAGTGCATGTTGGGGATTCCTGGTGCCAGAAACAGGTGTGACGGGAGGGCAGAACTAGTCCTTAGCAGCTTCCTCCTCCTTTATTTTAGCTGAAGGGAAATAAAAGGAAAAGTCACTCTGGGGAACACGCCCGGTGT</t>
  </si>
  <si>
    <t>CTAAATCATTAGTTGATAAGCGAACCTCACACAACAGCTTCATGTCAGCCAAGGCCACAAACACCATGTACCACACATGTGAACGGACAGATTGACATGTTAAAAACACAACATCAGTGCATGTTGGGGATTCCTGGTGCCAGAAACAGGGGTGACGGGAGGGCAGAACTAGTCCTTAGCAGCTTCCTCCTCCTTTATTTTAGCTGAAGGGAAATAAAAGGAAAAGTCACTCTGGGGAACACGCCCGGTGTCACGCCACTTGACAGGCGAGTAACAGACATGGACCATCAGGAAACATTAA</t>
  </si>
  <si>
    <t>TAAAGTCTTAATTTCCACTCATACAGTGGTAGATTTGATATAATGCATAATAAAAAACTTTTAAAATCCAGAATGCACAAAGTACTGCACAATTTGATCACTAAATCATTAGTTGATAAGCGAACCTCACACAACAGCTTCATGTCAGCCAAGGCCACAAACACCATGTACCACACATGTGAACGGACAGATTGACATGTTAAAAACACAACATCAGTGCATGTTGGGGATTCCTGGTGCCAGAAACAGGTGTGACGGGAGGGCAGAACTAGTCCTTAGCAGCTTCCTCCTCCTTTATTTTAGCTGAAGGGAAATAAAAGGAAAAGTCACTCTGGGGAACACGCCCGGTGTCACGCCACTTGACAGGCGAGTAACAGACATGGACCATCAGGAAACATTAACGTACTGATGTTAACAGCTGACCCAATAAGTGGCAGAGTGCTAAGGGAACGTTCACGGAGACTGAACACTCCTCAAACGGTCCCCAGAGGGTTCTAGACC</t>
  </si>
  <si>
    <t>CTAGCAAGTTCCATTTGCATGTCATGGGGATCAACTCACGTGACTCAGTTCTGAACAAACACAGACAGACACACGGAGTGTCTAGCTTCAAACGTGCTAGCTTCAAACTCCACGTGGGTCGCCTTCAGCATGGAAGAGCTTGTTCCTGTCTGACCTCAGCCAGAAGTCCCGTGCAAATCACGAATACCCACCCAGGGTGGTTTATAGGAGAGATTTATTTGAAGAAATATTACAACATATAAAAACTACATAAAGTCTTAATTTCCACTCATACAGTGGTAGATTTGATATAATGCATAATAAAAAACTTTTAAAATCCAGAATGCACAAAGTACTGCACAATTTGATCACTAAATCATTAGTTGATAAGCGAACCTCACACAACAGCTTCATGTCAGCCAAGGCCACAAACACCATGTACCACACATGTGAACGGACAGATTGACATGTTAAAAACACAACATCAGTGCATGTTGGGGATTCCTGGTGCCAGAAACAGGTGTGACGGGAGGGCAGAACTAGTCCTTAGCAGCTTCCTCCTCCTTTATTTTAGCTGAAGGGAAATAAAAGGAAAAGTCACTCTGGGGAACACGCCCGGTGTCACGCCACTTGACAGGCGAGTAACAGACATGGACCATCAGGAAACATTAACGTACTGATGTTAACAGCTGACCCAATAAGTGGCAGAGTGCTAAGGGAACGTTCACGGAGACTGAACACTCCTCAAACGGTCCCCAGAGGGTTCTAGACCCAGAGGCTCAAGTGAGCAGCTGAGGCAGGTGCCTGCTGAGCCAAATTCACCGAGCAGGAGTGAGGGAAACGGCCCCAGGGCCAGCCCAGCAGCCAACCTGACCAAAGGCCTGCTGTGTGCAGCACGCCTGCTCTAAGCACTTGACACGTGCAACTCACTCAATCCTCACAGCAGCCCCTTGAGAAAGATGGGGCCACGAACGTGGGTAGGTGACCCGCCTGAGTCCCAGAGCCCAAAACGGTGGCCAGCA</t>
  </si>
  <si>
    <t>CTGAGGCACTCTCTCGGGCTTTGGCTAACATACAAAGCTTGATCTCCAAGC</t>
  </si>
  <si>
    <t>GGAAGCCTGGCCCACCCCACCATACCTGAGGCACTCTCTCGGGCTTTGGCTAACATACAAAGCTTGATCTCCAAGCCAATGGCTTTGGCCAGGGGCGGTGG</t>
  </si>
  <si>
    <t>CCCCAGAGGGCAGTCAGGCCCCAGAGGAAGCCTGGCCCACCCCACCATACCTGAGGCACTCTCTCGGGCTTTGGCTAACATACAAAGCTTGATCTCCAAGCCAATGGCTTTGGCCAGGGGCGGTGGCACGGCATTGCCCACCTGCAGGAGG</t>
  </si>
  <si>
    <t>GGCCAGCAACTGCCCCCACATGTACCCCCAGAGGGCAGTCAGGCCCCAGAGGAAGCCTGGCCCACCCCACCATACCTGAGGCACTCTCTCGGGCTTTGGCTAACATACAAAGCTTGATCTCCAAGCCAATGGCTTTGGCCAGGGGCGGTGGCACGGCATTGCCCACCTGCAGGAGGGGAGAAGGGCAATGCCTGATGTGGA</t>
  </si>
  <si>
    <t>GCCACGAACGTGGGTAGGTGACCCGCCTGAGTCCCAGAGCCCAAAACGGTGGCCAGCAACTGCCCCCACATGTACCCCCAGAGGGCAGTCAGGCCCCAGAGGAAGCCTGGCCCACCCCACCATACCTGAGGCACTCTCTCGGGCTTTGGCCAACATACAAAGCTTGATCTCCAAGCCAATGGCTTTGGCCAGGGGCGGTGGCACGGCATTGCCCACCTGCAGGAGGGGAGAAGGGCAATGCCTGATGTGGACACCCAGGCCCAAGGCCCGGGGGCAGGTGTACTGCCAGCCCCTGCTCAGA</t>
  </si>
  <si>
    <t>CCAACCTGACCAAAGGCCTGCTGTGTGCAGCACGCCTGCTCTAAGCACTTGACACGTGCAACTCACTCAATCCTCACAGCAGCCCCTTGAGAAAGATGGGGCCACGAACGTGGGTAGGTGACCCGCCTGAGTCCCAGAGCCCAAAACGGTGGCCAGCAACTGCCCCCACATGTACCCCCAGAGGGCAGTCAGGCCCCAGAGGAAGCCTGGCCCACCCCACCATACCTGAGGCACTCTCTCGGGCTTTGGCTAACATACAAAGCTTGATCTCCAAGCCAATGGCTTTGGCCAGGGGCGGTGGCACGGCATTGCCCACCTGCAGGAGGGGAGAAGGGCAATGCCTGATGTGGACACCCAGGCCCAAGGCCCGGGGGCAGGTGTACTGCCAGCCCCTGCTCAGATGGAGGACAACCTGGGCATTGCACCCCTTGGGGAAGGGTTCTGGTCCTGCTCACATGGGCCCAAAACCCTTCCAGCACAAGATCCTTGGACCCTCCAACT</t>
  </si>
  <si>
    <t>CCCGGTGTCACGCCACTTGACAGGCGAGTAACAGACATGGACCATCAGGAAACATTAACGTACTGATGTTAACAGCTGACCCAATAAGTGGCAGAGTGCTAAGGGAACGTTCACGGAGACTGAACACTCCTCAAACGGTCCCCAGAGGGTTCTAGACCCAGAGGCTCAAGTGAGCAGCTGAGGCAGGTGCCTGCTGAGCCAAATTCACCGAGCAGGAGTGAGGGAAACGGCCCCAGGGCCAGCCCAGCAGCCAACCTGACCAAAGGCCTGCTGTGTGCAGCACGCCTGCTCTAAGCACTTGACACGTGCAACTCACTCAATCCTCACAGCAGCCCCTTGAGAAAGATGGGGCCACGAACGTGGGTAGGTGACCCGCCTGAGTCCCAGAGCCCAAAACGGTGGCCAGCAACTGCCCCCACATGTACCCCCAGAGGGCAGTCAGGCCCCAGAGGAAGCCTGGCCCACCCCACCATACCTGAGGCACTCTCTCGGGCTTTGGCTAACATACAAAGCTTGATCTCCAAGCCAATGGCTTTGGCCAGGGGCGGTGGCACGGCATTGCCCACCTGCAGGAGGGGAGAAGGGCAATGCCTGATGTGGACACCCAGGCCCAAGGCCCGGGGGCAGGTGTACTGCCAGCCCCTGCTCAGATGGAGGACAACCTGGGCATTGCACCCCTTGGGGAAGGGTTCTGGTCCTGCTCACATGGGCCCAAAACCCTTCCAGCACAAGATCCTTGGACCCTCCAACTGGCCCATCATCCCGCCCCACAGCCACAAGTCACTGGGCCTTTGAAGAGCTTCAGAAAGACTTGAGACAAAGACACGTGGGGCTGGGAGCAGTGGCTCACGCCTGTAATCCCAGCACTTTGGGAGGCCAAGGCAGGTGGATTAGTTGAGGCCAGGAGTTCGAGAGCAGCCTCGCCAACATGGTGAAACCCCGTCTCTACTAAAAGTACAAAAACTAATTAGCTGGGCATGGTGGCACATGCCTGTAATCCC</t>
  </si>
  <si>
    <t>GCCAACATACAAAGCTTGATCTCCAGGCCAATGGCTTTGGCCAGGGGCGGT</t>
  </si>
  <si>
    <t>ACCTGAGGCACTCTCTCGGGCTTTGGCCAACATACAAAGCTTGATCTCCAGGCCAATGGCTTTGGCCAGGGGCGGTGGCACGGCATTGCCCACCTGCAGGA</t>
  </si>
  <si>
    <t>GAGGAAGCCTGGCCCACCCCACCATACCTGAGGCACTCTCTCGGGCTTTGGCCAACATACAAAGCTTGATCTCCAGGCCAATGGCTTTGGCCAGGGGCGGTGGCACGGCATTGCCCACCTGCAGGAGGGGAGAAGGGCAATGCCTGATGTG</t>
  </si>
  <si>
    <t>ACCCCCAGAGGGCAGTCAGGCCCCAGAGGAAGCCTGGCCCACCCCACCATACCTGAGGCACTCTCTCGGGCTTTGGCCAACATACAAAGCTTGATCTCCAGGCCAATGGCTTTGGCCAGGGGCGGTGGCACGGCATTGCCCACCTGCAGGAGGGGAGAAGGGCAATGCCTGATGTGGACACCCAGGCCCAAGGCCCGGGGG</t>
  </si>
  <si>
    <t>CGCCTGAGTCCCAGAGCCCAAAACGGTGGCCAGCAACTGCCCCCACATGTACCCCCAGAGGGCAGTCAGGCCCCAGAGGAAGCCTGGCCCACCCCACCATACCTGAGGCACTCTCTCGGGCTTTGGCCAACATACAAAGCTTGATCTCCAAGCCAATGGCTTTGGCCAGGGGCGGTGGCACGGCATTGCCCACCTGCAGGAGGGGAGAAGGGCAATGCCTGATGTGGACACCCAGGCCCAAGGCCCGGGGGCAGGTGTACTGCCAGCCCCTGCTCAGATGGAGGACAACCTGGGCATTGCA</t>
  </si>
  <si>
    <t>TGTGCAGCACGCCTGCTCTAAGCACTTGACACGTGCAACTCACTCAATCCTCACAGCAGCCCCTTGAGAAAGATGGGGCCACGAACGTGGGTAGGTGACCCGCCTGAGTCCCAGAGCCCAAAACGGTGGCCAGCAACTGCCCCCACATGTACCCCCAGAGGGCAGTCAGGCCCCAGAGGAAGCCTGGCCCACCCCACCATACCTGAGGCACTCTCTCGGGCTTTGGCCAACATACAAAGCTTGATCTCCAGGCCAATGGCTTTGGCCAGGGGCGGTGGCACGGCATTGCCCACCTGCAGGAGGGGAGAAGGGCAATGCCTGATGTGGACACCCAGGCCCAAGGCCCGGGGGCAGGTGTACTGCCAGCCCCTGCTCAGATGGAGGACAACCTGGGCATTGCACCCCTTGGGGAAGGGTTCTGGTCCTGCTCACATGGGCCCAAAACCCTTCCAGCACAAGATCCTTGGACCCTCCAACTGGCCCATCATCCCGCCCCACAGC</t>
  </si>
  <si>
    <t>GCGAGTAACAGACATGGACCATCAGGAAACATTAACGTACTGATGTTAACAGCTGACCCAATAAGTGGCAGAGTGCTAAGGGAACGTTCACGGAGACTGAACACTCCTCAAACGGTCCCCAGAGGGTTCTAGACCCAGAGGCTCAAGTGAGCAGCTGAGGCAGGTGCCTGCTGAGCCAAATTCACCGAGCAGGAGTGAGGGAAACGGCCCCAGGGCCAGCCCAGCAGCCAACCTGACCAAAGGCCTGCTGTGTGCAGCACGCCTGCTCTAAGCACTTGACACGTGCAACTCACTCAATCCTCACAGCAGCCCCTTGAGAAAGATGGGGCCACGAACGTGGGTAGGTGACCCGCCTGAGTCCCAGAGCCCAAAACGGTGGCCAGCAACTGCCCCCACATGTACCCCCAGAGGGCAGTCAGGCCCCAGAGGAAGCCTGGCCCACCCCACCATACCTGAGGCACTCTCTCGGGCTTTGGCCAACATACAAAGCTTGATCTCCAGGCCAATGGCTTTGGCCAGGGGCGGTGGCACGGCATTGCCCACCTGCAGGAGGGGAGAAGGGCAATGCCTGATGTGGACACCCAGGCCCAAGGCCCGGGGGCAGGTGTACTGCCAGCCCCTGCTCAGATGGAGGACAACCTGGGCATTGCACCCCTTGGGGAAGGGTTCTGGTCCTGCTCACATGGGCCCAAAACCCTTCCAGCACAAGATCCTTGGACCCTCCAACTGGCCCATCATCCCGCCCCACAGCCACAAGTCACTGGGCCTTTGAAGAGCTTCAGAAAGACTTGAGACAAAGACACGTGGGGCTGGGAGCAGTGGCTCACGCCTGTAATCCCAGCACTTTGGGAGGCCAAGGCAGGTGGATTAGTTGAGGCCAGGAGTTCGAGAGCAGCCTCGCCAACATGGTGAAACCCCGTCTCTACTAAAAGTACAAAAACTAATTAGCTGGGCATGGTGGCACATGCCTGTAATCCCAGCACCTCAGGAGGCTGAGGCAG</t>
  </si>
  <si>
    <t>TGGCTTTGGCCAGGGGCGGTGGCACAGCATTGCCCACCTGCAGGAGGGGAG</t>
  </si>
  <si>
    <t>ATACAAAGCTTGATCTCCAAGCCAATGGCTTTGGCCAGGGGCGGTGGCACAGCATTGCCCACCTGCAGGAGGGGAGAAGGGCAATGCCTGATGTGGACACC</t>
  </si>
  <si>
    <t>GGCACTCTCTCGGGCTTTGGCCAACATACAAAGCTTGATCTCCAAGCCAATGGCTTTGGCCAGGGGCGGTGGCACAGCATTGCCCACCTGCAGGAGGGGAGAAGGGCAATGCCTGATGTGGACACCCAGGCCCAAGGCCCGGGGGCAGGTG</t>
  </si>
  <si>
    <t>GCCTGGCCCACCCCACCATACCTGAGGCACTCTCTCGGGCTTTGGCCAACATACAAAGCTTGATCTCCAAGCCAATGGCTTTGGCCAGGGGCGGTGGCACAGCATTGCCCACCTGCAGGAGGGGAGAAGGGCAATGCCTGATGTGGACACCCAGGCCCAAGGCCCGGGGGCAGGTGTACTGCCAGCCCCTGCTCAGATGGA</t>
  </si>
  <si>
    <t>AGCAACTGCCCCCACATGTACCCCCAGAGGGCAGTCAGGCCCCAGAGGAAGCCTGGCCCACCCCACCATACCTGAGGCACTCTCTCGGGCTTTGGCCAACATACAAAGCTTGATCTCCAAGCCAATGGCTTTGGCCAGGGGCGGTGGCACGGCATTGCCCACCTGCAGGAGGGGAGAAGGGCAATGCCTGATGTGGACACCCAGGCCCAAGGCCCGGGGGCAGGTGTACTGCCAGCCCCTGCTCAGATGGAGGACAACCTGGGCATTGCACCCCTTGGGGAAGGGTTCTGGTCCTGCTCAC</t>
  </si>
  <si>
    <t>CGTGCAACTCACTCAATCCTCACAGCAGCCCCTTGAGAAAGATGGGGCCACGAACGTGGGTAGGTGACCCGCCTGAGTCCCAGAGCCCAAAACGGTGGCCAGCAACTGCCCCCACATGTACCCCCAGAGGGCAGTCAGGCCCCAGAGGAAGCCTGGCCCACCCCACCATACCTGAGGCACTCTCTCGGGCTTTGGCCAACATACAAAGCTTGATCTCCAAGCCAATGGCTTTGGCCAGGGGCGGTGGCACAGCATTGCCCACCTGCAGGAGGGGAGAAGGGCAATGCCTGATGTGGACACCCAGGCCCAAGGCCCGGGGGCAGGTGTACTGCCAGCCCCTGCTCAGATGGAGGACAACCTGGGCATTGCACCCCTTGGGGAAGGGTTCTGGTCCTGCTCACATGGGCCCAAAACCCTTCCAGCACAAGATCCTTGGACCCTCCAACTGGCCCATCATCCCGCCCCACAGCCACAAGTCACTGGGCCTTTGAAGAGCTTCAG</t>
  </si>
  <si>
    <t>TTAACGTACTGATGTTAACAGCTGACCCAATAAGTGGCAGAGTGCTAAGGGAACGTTCACGGAGACTGAACACTCCTCAAACGGTCCCCAGAGGGTTCTAGACCCAGAGGCTCAAGTGAGCAGCTGAGGCAGGTGCCTGCTGAGCCAAATTCACCGAGCAGGAGTGAGGGAAACGGCCCCAGGGCCAGCCCAGCAGCCAACCTGACCAAAGGCCTGCTGTGTGCAGCACGCCTGCTCTAAGCACTTGACACGTGCAACTCACTCAATCCTCACAGCAGCCCCTTGAGAAAGATGGGGCCACGAACGTGGGTAGGTGACCCGCCTGAGTCCCAGAGCCCAAAACGGTGGCCAGCAACTGCCCCCACATGTACCCCCAGAGGGCAGTCAGGCCCCAGAGGAAGCCTGGCCCACCCCACCATACCTGAGGCACTCTCTCGGGCTTTGGCCAACATACAAAGCTTGATCTCCAAGCCAATGGCTTTGGCCAGGGGCGGTGGCACAGCATTGCCCACCTGCAGGAGGGGAGAAGGGCAATGCCTGATGTGGACACCCAGGCCCAAGGCCCGGGGGCAGGTGTACTGCCAGCCCCTGCTCAGATGGAGGACAACCTGGGCATTGCACCCCTTGGGGAAGGGTTCTGGTCCTGCTCACATGGGCCCAAAACCCTTCCAGCACAAGATCCTTGGACCCTCCAACTGGCCCATCATCCCGCCCCACAGCCACAAGTCACTGGGCCTTTGAAGAGCTTCAGAAAGACTTGAGACAAAGACACGTGGGGCTGGGAGCAGTGGCTCACGCCTGTAATCCCAGCACTTTGGGAGGCCAAGGCAGGTGGATTAGTTGAGGCCAGGAGTTCGAGAGCAGCCTCGCCAACATGGTGAAACCCCGTCTCTACTAAAAGTACAAAAACTAATTAGCTGGGCATGGTGGCACATGCCTGTAATCCCAGCACCTCAGGAGGCTGAGGCAGGAGAATCACTTGAACCCTGGAGGTGGAGGTT</t>
  </si>
  <si>
    <t>TGACCTGCCGGTGCTTGTCCAGGATATTGCCGAAGAGCCGGTAGGTGTCAG</t>
  </si>
  <si>
    <t>CCAGACCCAGCGGGCGCCGCCCCACTGACCTGCCGGTGCTTGTCCAGGATATTGCCGAAGAGCCGGTAGGTGTCAGGGAAGCCCTGGGAGCGGGCACACTC</t>
  </si>
  <si>
    <t>ACAGGCACAGAAGCCTCCTTCCTGTCCAGACCCAGCGGGCGCCGCCCCACTGACCTGCCGGTGCTTGTCCAGGATATTGCCGAAGAGCCGGTAGGTGTCAGGGAAGCCCTGGGAGCGGGCACACTCCCGCACGCTCACCACACGGTGCTGC</t>
  </si>
  <si>
    <t>GCGCTGGCCCCAGCCCCACCTGGTGACAGGCACAGAAGCCTCCTTCCTGTCCAGACCCAGCGGGCGCCGCCCCACTGACCTGCCGGTGCTTGTCCAGGATATTGCCGAAGAGCCGGTAGGTGTCAGGGAAGCCCTGGGAGCGGGCACACTCCCGCACGCTCACCACACGGTGCTGCTCTGGGTGGAGCACGCGGCCCTGGG</t>
  </si>
  <si>
    <t>AGAGTGATGGGGCTACCCGGCAGCCAGCAGGCGTCCTCCCGGAAGTGACTGCGCTGGCCCCAGCCCCACCTGGTGACAGGCACAGAAGCCTCCTTCCTGTCCAGACCCAGCGGGCGCCGCCCCACTGACCTGCCGGTGCTTGTCCAGGATGTTGCCGAAGAGCCGGTAGGTGTCAGGGAAGCCCTGGGAGCGGGCACACTCCCGCACGCTCACCACACGGTGCTGCTCTGGGTGGAGCACGCGGCCCTGGGGGAAAGAGGCGCGGTGGGCGAGGGCAGTAGCACCCAGGCCGGGTCACCGT</t>
  </si>
  <si>
    <t>CAATCTCTGCCTCAAAAACAAACAGTAAGGAACCAGCATAGGGACGCAGCCTGACTCGGATGTCTCAGCACTGTCCCTCCTGTGGGCCGTCTTCCCACTGAGAGTGATGGGGCTACCCGGCAGCCAGCAGGCGTCCTCCCGGAAGTGACTGCGCTGGCCCCAGCCCCACCTGGTGACAGGCACAGAAGCCTCCTTCCTGTCCAGACCCAGCGGGCGCCGCCCCACTGACCTGCCGGTGCTTGTCCAGGATATTGCCGAAGAGCCGGTAGGTGTCAGGGAAGCCCTGGGAGCGGGCACACTCCCGCACGCTCACCACACGGTGCTGCTCTGGGTGGAGCACGCGGCCCTGGGGGAAAGAGGCGCGGTGGGCGAGGGCAGTAGCACCCAGGCCGGGTCACCGTCGGGGACAGGGAGGGAAATGGCACTGTGACAGCATACGGCCATGGCCTTGGCCTATGAGCTTGTCCCGTGGACGTGGAGGGGCAGGAGGCAGAGGCCAGG</t>
  </si>
  <si>
    <t>AGATTCGGGGGGAGGGGTGAAATGTGGTTTTCACAAGAACCGTGGACACTGGTTTTTAAGCAATGCGCGTGCCCTATGATGAAAATACACTTAACTGAGACTAACTCATAGACTAACTTGTTAAGCCAACCCGACACCTGAGAAGCAGGTAGGAATTAAGGTGCTAGTTCATTTGAACCTACAGCGAGTGAGCTGTCGCCACCATGGGTTTTAGCCTGCTCCTTTAGCGCGACGGACTGTCCTTCTGGCTCAATCTCTGCCTCAAAAACAAACAGTAAGGAACCAGCATAGGGACGCAGCCTGACTCGGATGTCTCAGCACTGTCCCTCCTGTGGGCCGTCTTCCCACTGAGAGTGATGGGGCTACCCGGCAGCCAGCAGGCGTCCTCCCGGAAGTGACTGCGCTGGCCCCAGCCCCACCTGGTGACAGGCACAGAAGCCTCCTTCCTGTCCAGACCCAGCGGGCGCCGCCCCACTGACCTGCCGGTGCTTGTCCAGGATATTGCCGAAGAGCCGGT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GGGGATGAGGGTGTTGAACT</t>
  </si>
  <si>
    <t>CGAAGAGCCGGTAGGTGTCAGGGAATCCCTGGGAGCGGGCACACTCCCGCA</t>
  </si>
  <si>
    <t>TGCCGGTGCTTGTCCAGGATGTTGCCGAAGAGCCGGTAGGTGTCAGGGAATCCCTGGGAGCGGGCACACTCCCGCACGCTCACCACACGGTGCTGCTCTGG</t>
  </si>
  <si>
    <t>CCCAGCGGGCGCCGCCCCACTGACCTGCCGGTGCTTGTCCAGGATGTTGCCGAAGAGCCGGTAGGTGTCAGGGAATCCCTGGGAGCGGGCACACTCCCGCACGCTCACCACACGGTGCTGCTCTGGGTGGAGCACGCGGCCCTGGGGGAAA</t>
  </si>
  <si>
    <t>CACAGAAGCCTCCTTCCTGTCCAGACCCAGCGGGCGCCGCCCCACTGACCTGCCGGTGCTTGTCCAGGATGTTGCCGAAGAGCCGGTAGGTGTCAGGGAATCCCTGGGAGCGGGCACACTCCCGCACGCTCACCACACGGTGCTGCTCTGGGTGGAGCACGCGGCCCTGGGGGAAAGAGGCGCGGTGGGCGAGGGCAGTAG</t>
  </si>
  <si>
    <t>GCGTCCTCCCGGAAGTGACTGCGCTGGCCCCAGCCCCACCTGGTGACAGGCACAGAAGCCTCCTTCCTGTCCAGACCCAGCGGGCGCCGCCCCACTGACCTGCCGGTGCTTGTCCAGGATGTTGCCGAAGAGCCGGTAGGTGTCAGGGAAGCCCTGGGAGCGGGCACACTCCCGCACGCTCACCACACGGTGCTGCTCTGGGTGGAGCACGCGGCCCTGGGGGAAAGAGGCGCGGTGGGCGAGGGCAGTAGCACCCAGGCCGGGTCACCGTCGGGGACAGGGAGGGAAATGGCACTGTGAC</t>
  </si>
  <si>
    <t>AACCAGCATAGGGACGCAGCCTGACTCGGATGTCTCAGCACTGTCCCTCCTGTGGGCCGTCTTCCCACTGAGAGTGATGGGGCTACCCGGCAGCCAGCAGGCGTCCTCCCGGAAGTGACTGCGCTGGCCCCAGCCCCACCTGGTGACAGGCACAGAAGCCTCCTTCCTGTCCAGACCCAGCGGGCGCCGCCCCACTGACCTGCCGGTGCTTGTCCAGGATGTTGCCGAAGAGCCGGTAGGTGTCAGGGAATCCCTGGGAGCGGGCACACTCCCGCACGCTCACCACACGGTGCTGCTCTGGGTGGAGCACGCGGCCCTGGGGGAAAGAGGCGCGGTGGGCGAGGGCAGTAGCACCCAGGCCGGGTCACCGTCGGGGACAGGGAGGGAAATGGCACTGTGACAGCATACGGCCATGGCCTTGGCCTATGAGCTTGTCCCGTGGACGTGGAGGGGCAGGAGGCAGAGGCCAGGTGCCTGGGGTCCTGGGGTGCTGTCCCCCAC</t>
  </si>
  <si>
    <t>TCACAAGAACCGTGGACACTGGTTTTTAAGCAATGCGCGTGCCCTATGATGAAAATACACTTAACTGAGACTAACTCATAGACTAACTTGTTAAGCCAACCCGACACCTGAGAAGCAGGTAGGAATTAAGGTGCTAGTTCATTTGAACCTACAGCGAGTGAGCTGTCGCCACCATGGGTTTTAGCCTGCTCCTTTAGCGCGACGGACTGTCCTTCTGGCTCAATCTCTGCCTCAAAAACAAACAGTAAGGAACCAGCATAGGGACGCAGCCTGACTCGGATGTCTCAGCACTGTCCCTCCTGTGGGCCGTCTTCCCACTGAGAGTGATGGGGCTACCCGGCAGCCAGCAGGCGTCCTCCCGGAAGTGACTGCGCTGGCCCCAGCCCCACCTGGTGACAGGCACAGAAGCCTCCTTCCTGTCCAGACCCAGCGGGCGCCGCCCCACTGACCTGCCGGTGCTTGTCCAGGATGTTGCCGAAGAGCCGGTAGGTGTCAGGGAAT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GGGGATGAGGGTGTTGAACTGCCTGGCTGCGGGGTCGCAGGCTTTGCCGG</t>
  </si>
  <si>
    <t>CGCTCACCACACGGTGCTGCTCTGGATGGAGCACGCGGCCCTGGGGGAAAG</t>
  </si>
  <si>
    <t>CCCTGGGAGCGGGCACACTCCCGCACGCTCACCACACGGTGCTGCTCTGGATGGAGCACGCGGCCCTGGGGGAAAGAGGCGCGGTGGGCGAGGGCAGTAGC</t>
  </si>
  <si>
    <t>GAAGAGCCGGTAGGTGTCAGGGAAGCCCTGGGAGCGGGCACACTCCCGCACGCTCACCACACGGTGCTGCTCTGGATGGAGCACGCGGCCCTGGGGGAAAGAGGCGCGGTGGGCGAGGGCAGTAGCACCCAGGCCGGGTCACCGTCGGGGA</t>
  </si>
  <si>
    <t>GCCGGTGCTTGTCCAGGATGTTGCCGAAGAGCCGGTAGGTGTCAGGGAAGCCCTGGGAGCGGGCACACTCCCGCACGCTCACCACACGGTGCTGCTCTGGATGGAGCACGCGGCCCTGGGGGAAAGAGGCGCGGTGGGCGAGGGCAGTAGCACCCAGGCCGGGTCACCGTCGGGGACAGGGAGGGAAATGGCACTGTGACA</t>
  </si>
  <si>
    <t>ACAGAAGCCTCCTTCCTGTCCAGACCCAGCGGGCGCCGCCCCACTGACCTGCCGGTGCTTGTCCAGGATGTTGCCGAAGAGCCGGTAGGTGTCAGGGAAGCCCTGGGAGCGGGCACACTCCCGCACGCTCACCACACGGTGCTGCTCTGGGTGGAGCACGCGGCCCTGGGGGAAAGAGGCGCGGTGGGCGAGGGCAGTAGCACCCAGGCCGGGTCACCGTCGGGGACAGGGAGGGAAATGGCACTGTGACAGCATACGGCCATGGCCTTGGCCTATGAGCTTGTCCCGTGGACGTGGAGGG</t>
  </si>
  <si>
    <t>GTGGGCCGTCTTCCCACTGAGAGTGATGGGGCTACCCGGCAGCCAGCAGGCGTCCTCCCGGAAGTGACTGCGCTGGCCCCAGCCCCACCTGGTGACAGGCACAGAAGCCTCCTTCCTGTCCAGACCCAGCGGGCGCCGCCCCACTGACCTGCCGGTGCTTGTCCAGGATGTTGCCGAAGAGCCGGTAGGTGTCAGGGAAGCCCTGGGAGCGGGCACACTCCCGCACGCTCACCACACGGTGCTGCTCTGGATGGAGCACGCGGCCCTGGGGGAAAGAGGCGCGGTGGGCGAGGGCAGTAGCACCCAGGCCGGGTCACCGTCGGGGACAGGGAGGGAAATGGCACTGTGACAGCATACGGCCATGGCCTTGGCCTATGAGCTTGTCCCGTGGACGTGGAGGGGCAGGAGGCAGAGGCCAGGTGCCTGGGGTCCTGGGGTGCTGTCCCCCACTTGGCTAAACCCACACTTCCACCTAGTTAGGCCGCCAAGTACAGGGCCTGA</t>
  </si>
  <si>
    <t>AAAATACACTTAACTGAGACTAACTCATAGACTAACTTGTTAAGCCAACCCGACACCTGAGAAGCAGGTAGGAATTAAGGTGCTAGTTCATTTGAACCTACAGCGAGTGAGCTGTCGCCACCATGGGTTTTAGCCTGCTCCTTTAGCGCGACGGACTGTCCTTCTGGCTCAATCTCTGCCTCAAAAACAAACAGTAAGGAACCAGCATAGGGACGCAGCCTGACTCGGATGTCTCAGCACTGTCCCTCCTGTGGGCCGTCTTCCCACTGAGAGTGATGGGGCTACCCGGCAGCCAGCAGGCGTCCTCCCGGAAGTGACTGCGCTGGCCCCAGCCCCACCTGGTGACAGGCACAGAAGCCTCCTTCCTGTCCAGACCCAGCGGGCGCCGCCCCACTGACCTGCCGGTGCTTGTCCAGGATGTTGCCGAAGAGCCGGTAGGTGTCAGGGAAGCCCTGGGAGCGGGCACACTCCCGCACGCTCACCACACGGTGCTGCTCTGGA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GGGGATGAGGGTGTTGAACTGCCTGGCTGCGGGGTCGCAGGCTTTGCCGGCTGGAAGACAGGACAGTGATGAGGCTGCAGTTGTGGGATGGGGTATAGGCT</t>
  </si>
  <si>
    <t>GGTGCTGCTCTGGGTGGAGCACGCGACCCTGGGGGAAAGAGGCGCGGTGGG</t>
  </si>
  <si>
    <t>GCACACTCCCGCACGCTCACCACACGGTGCTGCTCTGGGTGGAGCACGCGACCCTGGGGGAAAGAGGCGCGGTGGGCGAGGGCAGTAGCACCCAGGCCGGG</t>
  </si>
  <si>
    <t>GGTGTCAGGGAAGCCCTGGGAGCGGGCACACTCCCGCACGCTCACCACACGGTGCTGCTCTGGGTGGAGCACGCGACCCTGGGGGAAAGAGGCGCGGTGGGCGAGGGCAGTAGCACCCAGGCCGGGTCACCGTCGGGGACAGGGAGGGAAA</t>
  </si>
  <si>
    <t>CCAGGATGTTGCCGAAGAGCCGGTAGGTGTCAGGGAAGCCCTGGGAGCGGGCACACTCCCGCACGCTCACCACACGGTGCTGCTCTGGGTGGAGCACGCGACCCTGGGGGAAAGAGGCGCGGTGGGCGAGGGCAGTAGCACCCAGGCCGGGTCACCGTCGGGGACAGGGAGGGAAATGGCACTGTGACAGCATACGGCCAT</t>
  </si>
  <si>
    <t>TTCCTGTCCAGACCCAGCGGGCGCCGCCCCACTGACCTGCCGGTGCTTGTCCAGGATGTTGCCGAAGAGCCGGTAGGTGTCAGGGAAGCCCTGGGAGCGGGCACACTCCCGCACGCTCACCACACGGTGCTGCTCTGGGTGGAGCACGCGGCCCTGGGGGAAAGAGGCGCGGTGGGCGAGGGCAGTAGCACCCAGGCCGGGTCACCGTCGGGGACAGGGAGGGAAATGGCACTGTGACAGCATACGGCCATGGCCTTGGCCTATGAGCTTGTCCCGTGGACGTGGAGGGGCAGGAGGCAGA</t>
  </si>
  <si>
    <t>CCCACTGAGAGTGATGGGGCTACCCGGCAGCCAGCAGGCGTCCTCCCGGAAGTGACTGCGCTGGCCCCAGCCCCACCTGGTGACAGGCACAGAAGCCTCCTTCCTGTCCAGACCCAGCGGGCGCCGCCCCACTGACCTGCCGGTGCTTGTCCAGGATGTTGCCGAAGAGCCGGTAGGTGTCAGGGAAGCCCTGGGAGCGGGCACACTCCCGCACGCTCACCACACGGTGCTGCTCTGGGTGGAGCACGCGACCCTGGGGGAAAGAGGCGCGGTGGGCGAGGGCAGTAGCACCCAGGCCGGGTCACCGTCGGGGACAGGGAGGGAAATGGCACTGTGACAGCATACGGCCATGGCCTTGGCCTATGAGCTTGTCCCGTGGACGTGGAGGGGCAGGAGGCAGAGGCCAGGTGCCTGGGGTCCTGGGGTGCTGTCCCCCACTTGGCTAAACCCACACTTCCACCTAGTTAGGCCGCCAAGTACAGGGCCTGACCCAGGCCCTCG</t>
  </si>
  <si>
    <t>ACTGAGACTAACTCATAGACTAACTTGTTAAGCCAACCCGACACCTGAGAAGCAGGTAGGAATTAAGGTGCTAGTTCATTTGAACCTACAGCGAGTGAGCTGTCGCCACCATGGGTTTTAGCCTGCTCCTTTAGCGCGACGGACTGTCCTTCTGGCTCAATCTCTGCCTCAAAAACAAACAGTAAGGAACCAGCATAGGGACGCAGCCTGACTCGGATGTCTCAGCACTGTCCCTCCTGTGGGCCGTCTTCCCACTGAGAGTGATGGGGCTACCCGGCAGCCAGCAGGCGTCCTCCCGGAAGTGACTGCGCTGGCCCCAGCCCCACCTGGTGACAGGCACAGAAGCCTCCTTCCTGTCCAGACCCAGCGGGCGCCGCCCCACTGACCTGCCGGTGCTTGTCCAGGATGTTGCCGAAGAGCCGGTAGGTGTCAGGGAAGCCCTGGGAGCGGGCACACTCCCGCACGCTCACCACACGGTGCTGCTCTGGGTGGAGCACGCGA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GGGGATGAGGGTGTTGAACTGCCTGGCTGCGGGGTCGCAGGCTTTGCCGGCTGGAAGACAGGACAGTGATGAGGCTGCAGTTGTGGGATGGGGTATAGGCTTGGGACAGTGGC</t>
  </si>
  <si>
    <t>CTGGGTGGAGCACGCGGCCCTGGGGAAAAGAGGCGCGGTGGGCGAGGGCAG</t>
  </si>
  <si>
    <t>CGCACGCTCACCACACGGTGCTGCTCTGGGTGGAGCACGCGGCCCTGGGGAAAAGAGGCGCGGTGGGCGAGGGCAGTAGCACCCAGGCCGGGTCACCGTCG</t>
  </si>
  <si>
    <t>GAAGCCCTGGGAGCGGGCACACTCCCGCACGCTCACCACACGGTGCTGCTCTGGGTGGAGCACGCGGCCCTGGGGAAAAGAGGCGCGGTGGGCGAGGGCAGTAGCACCCAGGCCGGGTCACCGTCGGGGACAGGGAGGGAAATGGCACTGT</t>
  </si>
  <si>
    <t>TGCCGAAGAGCCGGTAGGTGTCAGGGAAGCCCTGGGAGCGGGCACACTCCCGCACGCTCACCACACGGTGCTGCTCTGGGTGGAGCACGCGGCCCTGGGGAAAAGAGGCGCGGTGGGCGAGGGCAGTAGCACCCAGGCCGGGTCACCGTCGGGGACAGGGAGGGAAATGGCACTGTGACAGCATACGGCCATGGCCTTGGC</t>
  </si>
  <si>
    <t>AGACCCAGCGGGCGCCGCCCCACTGACCTGCCGGTGCTTGTCCAGGATGTTGCCGAAGAGCCGGTAGGTGTCAGGGAAGCCCTGGGAGCGGGCACACTCCCGCACGCTCACCACACGGTGCTGCTCTGGGTGGAGCACGCGGCCCTGGGGGAAAGAGGCGCGGTGGGCGAGGGCAGTAGCACCCAGGCCGGGTCACCGTCGGGGACAGGGAGGGAAATGGCACTGTGACAGCATACGGCCATGGCCTTGGCCTATGAGCTTGTCCCGTGGACGTGGAGGGGCAGGAGGCAGAGGCCAGGTG</t>
  </si>
  <si>
    <t>AGTGATGGGGCTACCCGGCAGCCAGCAGGCGTCCTCCCGGAAGTGACTGCGCTGGCCCCAGCCCCACCTGGTGACAGGCACAGAAGCCTCCTTCCTGTCCAGACCCAGCGGGCGCCGCCCCACTGACCTGCCGGTGCTTGTCCAGGATGTTGCCGAAGAGCCGGTAGGTGTCAGGGAAGCCCTGGGAGCGGGCACACTCCCGCACGCTCACCACACGGTGCTGCTCTGGGTGGAGCACGCGGCCCTGGGGAAAAGAGGCGCGGTGGGCGAGGGCAGTAGCACCCAGGCCGGGTCACCGTCGGGGACAGGGAGGGAAATGGCACTGTGACAGCATACGGCCATGGCCTTGGCCTATGAGCTTGTCCCGTGGACGTGGAGGGGCAGGAGGCAGAGGCCAGGTGCCTGGGGTCCTGGGGTGCTGTCCCCCACTTGGCTAAACCCACACTTCCACCTAGTTAGGCCGCCAAGTACAGGGCCTGACCCAGGCCCTCGGATGCCCCC</t>
  </si>
  <si>
    <t>AACTCATAGACTAACTTGTTAAGCCAACCCGACACCTGAGAAGCAGGTAGGAATTAAGGTGCTAGTTCATTTGAACCTACAGCGAGTGAGCTGTCGCCACCATGGGTTTTAGCCTGCTCCTTTAGCGCGACGGACTGTCCTTCTGGCTCAATCTCTGCCTCAAAAACAAACAGTAAGGAACCAGCATAGGGACGCAGCCTGACTCGGATGTCTCAGCACTGTCCCTCCTGTGGGCCGTCTTCCCACTGAGAGTGATGGGGCTACCCGGCAGCCAGCAGGCGTCCTCCCGGAAGTGACTGCGCTGGCCCCAGCCCCACCTGGTGACAGGCACAGAAGCCTCCTTCCTGTCCAGACCCAGCGGGCGCCGCCCCACTGACCTGCCGGTGCTTGTCCAGGATGTTGCCGAAGAGCCGGTAGGTGTCAGGGAAGCCCTGGGAGCGGGCACACTCCCGCACGCTCACCACACGGTGCTGCTCTGGGTGGAGCACGCGGCCCTGGGGA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GGGGATGAGGGTGTTGAACTGCCTGGCTGCGGGGTCGCAGGCTTTGCCGGCTGGAAGACAGGACAGTGATGAGGCTGCAGTTGTGGGATGGGGTATAGGCTTGGGACAGTGGCTCTTAGAGC</t>
  </si>
  <si>
    <t>TGCCCATGGGCTCGGGGTTGGTGACAGTTGTGCTGAAGAAGCCGTCCCACT</t>
  </si>
  <si>
    <t>GATGCCCCCTCCCCACCTACCTGCTTGCCCATGGGCTCGGGGTTGGTGACAGTTGTGCTGAAGAAGCCGTCCCACTCGAGCCTTCCATAGAGGCCAGCCCA</t>
  </si>
  <si>
    <t>GTACAGGGCCTGACCCAGGCCCTCGGATGCCCCCTCCCCACCTACCTGCTTGCCCATGGGCTCGGGGTTGGTGACAGTTGTGCTGAAGAAGCCGTCCCACTCGAGCCTTCCATAGAGGCCAGCCCAGTGGTTGTGCCGGTTCCCGGTGTGG</t>
  </si>
  <si>
    <t>CACTTCCACCTAGTTAGGCCGCCAAGTACAGGGCCTGACCCAGGCCCTCGGATGCCCCCTCCCCACCTACCTGCTTGCCCATGGGCTCGGGGTTGGTGACAGTTGTGCTGAAGAAGCCGTCCCACTCGAGCCTTCCATAGAGGCCAGCCCAGTGGTTGTGCCGGTTCCCGGTGTGGGGCAGGCACCAGGGGATGAGGGTGT</t>
  </si>
  <si>
    <t>GGCCAGGTGCCTGGGGTCCTGGGGTGCTGTCCCCCACTTGGCTAAACCCACACTTCCACCTAGTTAGGCCGCCAAGTACAGGGCCTGACCCAGGCCCTCGGATGCCCCCTCCCCACCTACCTGCTTGCCCATGGGCTCGGGGTTGGTGACGGTTGTGCTGAAGAAGCCGTCCCACTCGAGCCTTCCATAGAGGCCAGCCCAGTGGTTGTGCCGGTTCCCGGTGTGGGGCAGGCACCAGGGGATGAGGGTGTTGAACTGCCTGGCTGCGGGGTCGCAGGCTTTGCCGGCTGGAAGACAGGAC</t>
  </si>
  <si>
    <t>TCACCGTCGGGGACAGGGAGGGAAATGGCACTGTGACAGCATACGGCCATGGCCTTGGCCTATGAGCTTGTCCCGTGGACGTGGAGGGGCAGGAGGCAGAGGCCAGGTGCCTGGGGTCCTGGGGTGCTGTCCCCCACTTGGCTAAACCCACACTTCCACCTAGTTAGGCCGCCAAGTACAGGGCCTGACCCAGGCCCTCGGATGCCCCCTCCCCACCTACCTGCTTGCCCATGGGCTCGGGGTTGGTGACAGTTGTGCTGAAGAAGCCGTCCCACTCGAGCCTTCCATAGAGGCCAGCCCAGTGGTTGTGCCGGTTCCCGGTGTGGGGCAGGCACCAGGGGATGAGGGTGTTGAACTGCCTGGCTGCGGGGTCGCAGGCTTTGCCGGCTGGAAGACAGGACAGTGATGAGGCTGCAGTTGTGGGATGGGGTATAGGCTTGGGACAGTGGCTCTTAGAGCTTTGGGAGGCAGAGATGGCACCTCCTGTGCAAGGGGCCCCCT</t>
  </si>
  <si>
    <t>GTGACTGCGCTGGCCCCAGCCCCACCTGGTGACAGGCACAGAAGCCTCCTTCCTGTCCAGACCCAGCGGGCGCCGCCCCACTGACCTGCCGGTGCTTGTCCAGGATGTTGCCGAAGAGCCGGT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AGTTGTGCTGAAGAAGCCGTCCCACTCGAGCCTTCCATAGAGGCCAGCCCAGTGGTTGTGCCGGTTCCCGGTGTGGGGCAGGCACCAGGGGATGAGGGTGTTGAACTGCCTGGCTGCGGGGTCGCAGGCTTTGCCGGCTGGAAGACAGGACAGTGATGAGGCTGCAGTTGTGGGATGGGGTATAGGCTTGGGACAGTGGCTCTTAGAGCTTTGGGAGGCAGAGATGGCACCTCCTGTGCAAGGGGCCCCCTGGGGTGGAGCAGCCAACAATCCTCGTTCTCTGGGCACTGTTTTTATTATTAGTATTATATGTCTCGCTCTGTTGCCCAGGCTGGAGTGCAATGGCATGATCTTGGCTCACTGCAACCTCTGCCTATGGGGTTCAAGCGATTCTCCTGCCTCAGCCTCCCAAATAGCTGGGATTATAGGCGTGCGACACCACGCCCGGCTAATTTTTGTAGTTTTAATAGAGATGGGGTTTCACCATGTTGGGCAGGCTGA</t>
  </si>
  <si>
    <t>TGGTGACGGTTGTGCTGAAGAAGCCATCCCACTCGAGCCTTCCATAGAGGC</t>
  </si>
  <si>
    <t>ACCTGCTTGCCCATGGGCTCGGGGTTGGTGACGGTTGTGCTGAAGAAGCCATCCCACTCGAGCCTTCCATAGAGGCCAGCCCAGTGGTTGTGCCGGTTCCC</t>
  </si>
  <si>
    <t>GCCCTCGGATGCCCCCTCCCCACCTACCTGCTTGCCCATGGGCTCGGGGTTGGTGACGGTTGTGCTGAAGAAGCCATCCCACTCGAGCCTTCCATAGAGGCCAGCCCAGTGGTTGTGCCGGTTCCCGGTGTGGGGCAGGCACCAGGGGATG</t>
  </si>
  <si>
    <t>CCGCCAAGTACAGGGCCTGACCCAGGCCCTCGGATGCCCCCTCCCCACCTACCTGCTTGCCCATGGGCTCGGGGTTGGTGACGGTTGTGCTGAAGAAGCCATCCCACTCGAGCCTTCCATAGAGGCCAGCCCAGTGGTTGTGCCGGTTCCCGGTGTGGGGCAGGCACCAGGGGATGAGGGTGTTGAACTGCCTGGCTGCGG</t>
  </si>
  <si>
    <t>CTGGGGTGCTGTCCCCCACTTGGCTAAACCCACACTTCCACCTAGTTAGGCCGCCAAGTACAGGGCCTGACCCAGGCCCTCGGATGCCCCCTCCCCACCTACCTGCTTGCCCATGGGCTCGGGGTTGGTGACGGTTGTGCTGAAGAAGCCGTCCCACTCGAGCCTTCCATAGAGGCCAGCCCAGTGGTTGTGCCGGTTCCCGGTGTGGGGCAGGCACCAGGGGATGAGGGTGTTGAACTGCCTGGCTGCGGGGTCGCAGGCTTTGCCGGCTGGAAGACAGGACAGTGATGAGGCTGCAGTT</t>
  </si>
  <si>
    <t>AGGGAAATGGCACTGTGACAGCATACGGCCATGGCCTTGGCCTATGAGCTTGTCCCGTGGACGTGGAGGGGCAGGAGGCAGAGGCCAGGTGCCTGGGGTCCTGGGGTGCTGTCCCCCACTTGGCTAAACCCACACTTCCACCTAGTTAGGCCGCCAAGTACAGGGCCTGACCCAGGCCCTCGGATGCCCCCTCCCCACCTACCTGCTTGCCCATGGGCTCGGGGTTGGTGACGGTTGTGCTGAAGAAGCCATCCCACTCGAGCCTTCCATAGAGGCCAGCCCAGTGGTTGTGCCGGTTCCCGGTGTGGGGCAGGCACCAGGGGATGAGGGTGTTGAACTGCCTGGCTGCGGGGTCGCAGGCTTTGCCGGCTGGAAGACAGGACAGTGATGAGGCTGCAGTTGTGGGATGGGGTATAGGCTTGGGACAGTGGCTCTTAGAGCTTTGGGAGGCAGAGATGGCACCTCCTGTGCAAGGGGCCCCCTGGGGTGGAGCAGCCAACA</t>
  </si>
  <si>
    <t>GCCCCACCTGGTGACAGGCACAGAAGCCTCCTTCCTGTCCAGACCCAGCGGGCGCCGCCCCACTGACCTGCCGGTGCTTGTCCAGGATGTTGCCGAAGAGCCGGT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ATCCCACTCGAGCCTTCCATAGAGGCCAGCCCAGTGGTTGTGCCGGTTCCCGGTGTGGGGCAGGCACCAGGGGATGAGGGTGTTGAACTGCCTGGCTGCGGGGTCGCAGGCTTTGCCGGCTGGAAGACAGGACAGTGATGAGGCTGCAGTTGTGGGATGGGGTATAGGCTTGGGACAGTGGCTCTTAGAGCTTTGGGAGGCAGAGATGGCACCTCCTGTGCAAGGGGCCCCCTGGGGTGGAGCAGCCAACAATCCTCGTTCTCTGGGCACTGTTTTTATTATTAGTATTATATGTCTCGCTCTGTTGCCCAGGCTGGAGTGCAATGGCATGATCTTGGCTCACTGCAACCTCTGCCTATGGGGTTCAAGCGATTCTCCTGCCTCAGCCTCCCAAATAGCTGGGATTATAGGCGTGCGACACCACGCCCGGCTAATTTTTGTAGTTTTAATAGAGATGGGGTTTCACCATGTTGGGCAGGCTGATCTCGAGCTCCTGATCTC</t>
  </si>
  <si>
    <t>AGAAGCCGTCCCACTCGAGCCTTCCGTAGAGGCCAGCCCAGTGGTTGTGCC</t>
  </si>
  <si>
    <t>TCGGGGTTGGTGACGGTTGTGCTGAAGAAGCCGTCCCACTCGAGCCTTCCGTAGAGGCCAGCCCAGTGGTTGTGCCGGTTCCCGGTGTGGGGCAGGCACCA</t>
  </si>
  <si>
    <t>CCCACCTACCTGCTTGCCCATGGGCTCGGGGTTGGTGACGGTTGTGCTGAAGAAGCCGTCCCACTCGAGCCTTCCGTAGAGGCCAGCCCAGTGGTTGTGCCGGTTCCCGGTGTGGGGCAGGCACCAGGGGATGAGGGTGTTGAACTGCCTG</t>
  </si>
  <si>
    <t>GACCCAGGCCCTCGGATGCCCCCTCCCCACCTACCTGCTTGCCCATGGGCTCGGGGTTGGTGACGGTTGTGCTGAAGAAGCCGTCCCACTCGAGCCTTCCGTAGAGGCCAGCCCAGTGGTTGTGCCGGTTCCCGGTGTGGGGCAGGCACCAGGGGATGAGGGTGTTGAACTGCCTGGCTGCGGGGTCGCAGGCTTTGCCGG</t>
  </si>
  <si>
    <t>CTTGGCTAAACCCACACTTCCACCTAGTTAGGCCGCCAAGTACAGGGCCTGACCCAGGCCCTCGGATGCCCCCTCCCCACCTACCTGCTTGCCCATGGGCTCGGGGTTGGTGACGGTTGTGCTGAAGAAGCCGTCCCACTCGAGCCTTCCATAGAGGCCAGCCCAGTGGTTGTGCCGGTTCCCGGTGTGGGGCAGGCACCAGGGGATGAGGGTGTTGAACTGCCTGGCTGCGGGGTCGCAGGCTTTGCCGGCTGGAAGACAGGACAGTGATGAGGCTGCAGTTGTGGGATGGGGTATAGGC</t>
  </si>
  <si>
    <t>CAGCATACGGCCATGGCCTTGGCCTATGAGCTTGTCCCGTGGACGTGGAGGGGCAGGAGGCAGAGGCCAGGTGCCTGGGGTCCTGGGGTGCTGTCCCCCACTTGGCTAAACCCACACTTCCACCTAGTTAGGCCGCCAAGTACAGGGCCTGACCCAGGCCCTCGGATGCCCCCTCCCCACCTACCTGCTTGCCCATGGGCTCGGGGTTGGTGACGGTTGTGCTGAAGAAGCCGTCCCACTCGAGCCTTCCGTAGAGGCCAGCCCAGTGGTTGTGCCGGTTCCCGGTGTGGGGCAGGCACCAGGGGATGAGGGTGTTGAACTGCCTGGCTGCGGGGTCGCAGGCTTTGCCGGCTGGAAGACAGGACAGTGATGAGGCTGCAGTTGTGGGATGGGGTATAGGCTTGGGACAGTGGCTCTTAGAGCTTTGGGAGGCAGAGATGGCACCTCCTGTGCAAGGGGCCCCCTGGGGTGGAGCAGCCAACAATCCTCGTTCTCTGGGCA</t>
  </si>
  <si>
    <t>CACAGAAGCCTCCTTCCTGTCCAGACCCAGCGGGCGCCGCCCCACTGACCTGCCGGTGCTTGTCCAGGATGTTGCCGAAGAGCCGGT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GTAGAGGCCAGCCCAGTGGTTGTGCCGGTTCCCGGTGTGGGGCAGGCACCAGGGGATGAGGGTGTTGAACTGCCTGGCTGCGGGGTCGCAGGCTTTGCCGGCTGGAAGACAGGACAGTGATGAGGCTGCAGTTGTGGGATGGGGTATAGGCTTGGGACAGTGGCTCTTAGAGCTTTGGGAGGCAGAGATGGCACCTCCTGTGCAAGGGGCCCCCTGGGGTGGAGCAGCCAACAATCCTCGTTCTCTGGGCACTGTTTTTATTATTAGTATTATATGTCTCGCTCTGTTGCCCAGGCTGGAGTGCAATGGCATGATCTTGGCTCACTGCAACCTCTGCCTATGGGGTTCAAGCGATTCTCCTGCCTCAGCCTCCCAAATAGCTGGGATTATAGGCGTGCGACACCACGCCCGGCTAATTTTTGTAGTTTTAATAGAGATGGGGTTTCACCATGTTGGGCAGGCTGATCTCGAGCTCCTGATCTCAAGTGATCTGCCTGCCTT</t>
  </si>
  <si>
    <t>GGTTCCCGGTGTGGGGCAGGCACCAAGGGATGAGGGTGTTGAACTGCCTGG</t>
  </si>
  <si>
    <t>TAGAGGCCAGCCCAGTGGTTGTGCCGGTTCCCGGTGTGGGGCAGGCACCAAGGGATGAGGGTGTTGAACTGCCTGGCTGCGGGGTCGCAGGCTTTGCCGGC</t>
  </si>
  <si>
    <t>GAAGCCGTCCCACTCGAGCCTTCCATAGAGGCCAGCCCAGTGGTTGTGCCGGTTCCCGGTGTGGGGCAGGCACCAAGGGATGAGGGTGTTGAACTGCCTGGCTGCGGGGTCGCAGGCTTTGCCGGCTGGAAGACAGGACAGTGATGAGGCT</t>
  </si>
  <si>
    <t>CGGGGTTGGTGACGGTTGTGCTGAAGAAGCCGTCCCACTCGAGCCTTCCATAGAGGCCAGCCCAGTGGTTGTGCCGGTTCCCGGTGTGGGGCAGGCACCAAGGGATGAGGGTGTTGAACTGCCTGGCTGCGGGGTCGCAGGCTTTGCCGGCTGGAAGACAGGACAGTGATGAGGCTGCAGTTGTGGGATGGGGTATAGGCT</t>
  </si>
  <si>
    <t>ACCCAGGCCCTCGGATGCCCCCTCCCCACCTACCTGCTTGCCCATGGGCTCGGGGTTGGTGACGGTTGTGCTGAAGAAGCCGTCCCACTCGAGCCTTCCATAGAGGCCAGCCCAGTGGTTGTGCCGGTTCCCGGTGTGGGGCAGGCACCAGGGGATGAGGGTGTTGAACTGCCTGGCTGCGGGGTCGCAGGCTTTGCCGGCTGGAAGACAGGACAGTGATGAGGCTGCAGTTGTGGGATGGGGTATAGGCTTGGGACAGTGGCTCTTAGAGCTTTGGGAGGCAGAGATGGCACCTCCTGTG</t>
  </si>
  <si>
    <t>GGCAGGAGGCAGAGGCCAGGTGCCTGGGGTCCTGGGGTGCTGTCCCCCACTTGGCTAAACCCACACTTCCACCTAGTTAGGCCGCCAAGTACAGGGCCTGACCCAGGCCCTCGGATGCCCCCTCCCCACCTACCTGCTTGCCCATGGGCTCGGGGTTGGTGACGGTTGTGCTGAAGAAGCCGTCCCACTCGAGCCTTCCATAGAGGCCAGCCCAGTGGTTGTGCCGGTTCCCGGTGTGGGGCAGGCACCAAGGGATGAGGGTGTTGAACTGCCTGGCTGCGGGGTCGCAGGCTTTGCCGGCTGGAAGACAGGACAGTGATGAGGCTGCAGTTGTGGGATGGGGTATAGGCTTGGGACAGTGGCTCTTAGAGCTTTGGGAGGCAGAGATGGCACCTCCTGTGCAAGGGGCCCCCTGGGGTGGAGCAGCCAACAATCCTCGTTCTCTGGGCACTGTTTTTATTATTAGTATTATATGTCTCGCTCTGTTGCCCAGGCTGGAGT</t>
  </si>
  <si>
    <t>GCCGGTGCTTGTCCAGGATGTTGCCGAAGAGCCGGTAGGTGTCAGGGAAGCCC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AGGGATGAGGGTGTTGAACTGCCTGGCTGCGGGGTCGCAGGCTTTGCCGGCTGGAAGACAGGACAGTGATGAGGCTGCAGTTGTGGGATGGGGTATAGGCTTGGGACAGTGGCTCTTAGAGCTTTGGGAGGCAGAGATGGCACCTCCTGTGCAAGGGGCCCCCTGGGGTGGAGCAGCCAACAATCCTCGTTCTCTGGGCACTGTTTTTATTATTAGTATTATATGTCTCGCTCTGTTGCCCAGGCTGGAGTGCAATGGCATGATCTTGGCTCACTGCAACCTCTGCCTATGGGGTTCAAGCGATTCTCCTGCCTCAGCCTCCCAAATAGCTGGGATTATAGGCGTGCGACACCACGCCCGGCTAATTTTTGTAGTTTTAATAGAGATGGGGTTTCACCATGTTGGGCAGGCTGATCTCGAGCTCCTGATCTCAAGTGATCTGCCTGCCTTGGCCTCCCAAAGTGCTGGGATTACAGAGGTGAGCCATCGTGCCTGACCTGC</t>
  </si>
  <si>
    <t>GCGGGGTCGCAGGCTTTGCCGGCTGAAAGACAGGACAGTGATGAGGCTGCA</t>
  </si>
  <si>
    <t>GATGAGGGTGTTGAACTGCCTGGCTGCGGGGTCGCAGGCTTTGCCGGCTGAAAGACAGGACAGTGATGAGGCTGCAGTTGTGGGATGGGGTATAGGCTTGG</t>
  </si>
  <si>
    <t>TCCCGGTGTGGGGCAGGCACCAGGGGATGAGGGTGTTGAACTGCCTGGCTGCGGGGTCGCAGGCTTTGCCGGCTGAAAGACAGGACAGTGATGAGGCTGCAGTTGTGGGATGGGGTATAGGCTTGGGACAGTGGCTCTTAGAGCTTTGGGA</t>
  </si>
  <si>
    <t>AGGCCAGCCCAGTGGTTGTGCCGGTTCCCGGTGTGGGGCAGGCACCAGGGGATGAGGGTGTTGAACTGCCTGGCTGCGGGGTCGCAGGCTTTGCCGGCTGAAAGACAGGACAGTGATGAGGCTGCAGTTGTGGGATGGGGTATAGGCTTGGGACAGTGGCTCTTAGAGCTTTGGGAGGCAGAGATGGCACCTCCTGTGCAA</t>
  </si>
  <si>
    <t>GGTTGGTGACGGTTGTGCTGAAGAAGCCGTCCCACTCGAGCCTTCCATAGAGGCCAGCCCAGTGGTTGTGCCGGTTCCCGGTGTGGGGCAGGCACCAGGGGATGAGGGTGTTGAACTGCCTGGCTGCGGGGTCGCAGGCTTTGCCGGCTGGAAGACAGGACAGTGATGAGGCTGCAGTTGTGGGATGGGGTATAGGCTTGGGACAGTGGCTCTTAGAGCTTTGGGAGGCAGAGATGGCACCTCCTGTGCAAGGGGCCCCCTGGGGTGGAGCAGCCAACAATCCTCGTTCTCTGGGCACTGT</t>
  </si>
  <si>
    <t>GCTAAACCCACACTTCCACCTAGTTAGGCCGCCAAGTACAGGGCCTGACCCAGGCCCTCGGATGCCCCCTCCCCACCTACCTGCTTGCCCATGGGCTCGGGGTTGGTGACGGTTGTGCTGAAGAAGCCGTCCCACTCGAGCCTTCCATAGAGGCCAGCCCAGTGGTTGTGCCGGTTCCCGGTGTGGGGCAGGCACCAGGGGATGAGGGTGTTGAACTGCCTGGCTGCGGGGTCGCAGGCTTTGCCGGCTGAAAGACAGGACAGTGATGAGGCTGCAGTTGTGGGATGGGGTATAGGCTTGGGACAGTGGCTCTTAGAGCTTTGGGAGGCAGAGATGGCACCTCCTGTGCAAGGGGCCCCCTGGGGTGGAGCAGCCAACAATCCTCGTTCTCTGGGCACTGTTTTTATTATTAGTATTATATGTCTCGCTCTGTTGCCCAGGCTGGAGTGCAATGGCATGATCTTGGCTCACTGCAACCTCTGCCTATGGGGTTCAAGCGAT</t>
  </si>
  <si>
    <t>TGGGAGCGGGCACACTCCCGCACGCTCACCACACGGTGCTGCTCTGGGTGGAGCACGCGGCCCTGGGGGAAAGAGGCGCGGTGGGCGAGGGCAGTAGCACCCAGGCCGGGTCACCGTCGGGGACAGGGAGGGAAATGGCACTGTGACAGCATACGGCCATGGCCTTGGCCTATGAGCTTGTCCCGTGGACGTGGAGGGGCAGGAGGCAGAGGCCAGGTGCCTGGGGTCCTGGGGTGCTGTCCCCCACTTGGCTAAACCCACACTTCCACCTAGTTAGGCCGCCAAGTACAGGGCCTGACCCAGGCCCTCGGATGCCCCCTCCCCACCTACCTGCTTGCCCATGGGCTCGGGGTTGGTGACGGTTGTGCTGAAGAAGCCGTCCCACTCGAGCCTTCCATAGAGGCCAGCCCAGTGGTTGTGCCGGTTCCCGGTGTGGGGCAGGCACCAGGGGATGAGGGTGTTGAACTGCCTGGCTGCGGGGTCGCAGGCTTTGCCGGCTGAAAGACAGGACAGTGATGAGGCTGCAGTTGTGGGATGGGGTATAGGCTTGGGACAGTGGCTCTTAGAGCTTTGGGAGGCAGAGATGGCACCTCCTGTGCAAGGGGCCCCCTGGGGTGGAGCAGCCAACAATCCTCGTTCTCTGGGCACTGTTTTTATTATTAGTATTATATGTCTCGCTCTGTTGCCCAGGCTGGAGTGCAATGGCATGATCTTGGCTCACTGCAACCTCTGCCTATGGGGTTCAAGCGATTCTCCTGCCTCAGCCTCCCAAATAGCTGGGATTATAGGCGTGCGACACCACGCCCGGCTAATTTTTGTAGTTTTAATAGAGATGGGGTTTCACCATGTTGGGCAGGCTGATCTCGAGCTCCTGATCTCAAGTGATCTGCCTGCCTTGGCCTCCCAAAGTGCTGGGATTACAGAGGTGAGCCATCGTGCCTGACCTGCTTTTATTATTTATTTATTGTTTTTTTTTTTTCTTTTTAGAGACAGGGTCTCAC</t>
  </si>
  <si>
    <t>AGCTGCTGCGGCCGTTCTTCCTGTCCTGGTGGGTATACCGCAGCTTCCTGG</t>
  </si>
  <si>
    <t>GAGCAGACCCCACGGAGGGCCCCAGAGCTGCTGCGGCCGTTCTTCCTGTCCTGGTGGGTATACCGCAGCTTCCTGGCCATGGTGCCGTCTGAGAGCCGCAC</t>
  </si>
  <si>
    <t>CTTACAGGACCCACCTTCCACGCAGGAGCAGACCCCACGGAGGGCCCCAGAGCTGCTGCGGCCGTTCTTCCTGTCCTGGTGGGTATACCGCAGCTTCCTGGCCATGGTGCCGTCTGAGAGCCGCACCTCGATGTTGGGCAGATCGCGCCAG</t>
  </si>
  <si>
    <t>CCCCTCAGCCCACCGGGAACCACAACTTACAGGACCCACCTTCCACGCAGGAGCAGACCCCACGGAGGGCCCCAGAGCTGCTGCGGCCGTTCTTCCTGTCCTGGTGGGTATACCGCAGCTTCCTGGCCATGGTGCCGTCTGAGAGCCGCACCTCGATGTTGGGCAGATCGCGCCAGTCTGACCCTGGGGCCAAGGGGATGT</t>
  </si>
  <si>
    <t>GCCCTGGCCTCCAGGTTCACAGGCCAAAGGCCCAGGGCTCTGCCTTCCTTCCCCTCAGCCCACCGGGAACCACAACTTACAGGACCCACCTTCCACGCAGGAGCAGACCCCACGGAGGGCCCCAGAGCTGCTGCGGCCGTTCTTCCTGTCATGGTGGGTATACCGCAGCTTCCTGGCCATGGTGCCGTCTGAGAGCCGCACCTCGATGTTGGGCAGATCGCGCCAGTCTGACCCTGGGGCCAAGGGGATGTGCCGCATGCGGGCAGCCACCAATGCACTCATGTCCTGAAAGAGTGTGGGG</t>
  </si>
  <si>
    <t>GGATTATAGGTGTGGGCCATGAACCCAGCCTGCTTTTACTACTCAACATGGTCAGCAGCTACCTTCTCTGGGACACCCAGGCTTGGTGTGTCTGTGCCCTGCCCTGGCCTCCAGGTTCACAGGCCAAAGGCCCAGGGCTCTGCCTTCCTTCCCCTCAGCCCACCGGGAACCACAACTTACAGGACCCACCTTCCACGCAGGAGCAGACCCCACGGAGGGCCCCAGAGCTGCTGCGGCCGTTCTTCCTGTCCTGGTGGGTATACCGCAGCTTCCTGGCCATGGTGCCGTCTGAGAGCCGCACCTCGATGTTGGGCAGATCGCGCCAGTCTGACCCTGGGGCCAAGGGGATGTGCCGCATGCGGGCAGCCACCAATGCACTCATGTCCTGAAAGAGTGTGGGGGGCCCAGCTGTCACCTCATGTGAGCAGCATCCGAGCATCCATGGTGGGCTGGGAGCTGGGAACACCATGGTGACCAGGAAGCCCCCTGGGGCTCACGCCC</t>
  </si>
  <si>
    <t>GGCTGATCTCGAGCTCCTGATCTCAAGTGATCTGCCTGCCTTGGCCTCCCAAAGTGCTGGGATTACAGAGGTGAGCCATCGTGCCTGACCTGCTTTTATTATTTATTTATTGTTTTTTTTTTTTCTTTTTAGAGACAGGGTCTCACTCTGTCTCCCAGGCTGGAGTGCAATGGCACAATCACAGCTCACTGTAGCCTCCTCAACCTCCCAGGCTCAAGTGATCCTCCCGCCTTGGTTTCCCAAAGTGCTGGGATTATAGGTGTGGGCCATGAACCCAGCCTGCTTTTACTACTCAACATGGTCAGCAGCTACCTTCTCTGGGACACCCAGGCTTGGTGTGTCTGTGCCCTGCCCTGGCCTCCAGGTTCACAGGCCAAAGGCCCAGGGCTCTGCCTTCCTTCCCCTCAGCCCACCGGGAACCACAACTTACAGGACCCACCTTCCACGCAGGAGCAGACCCCACGGAGGGCCCCAGAGCTGCTGCGGCCGTTCTTCCTGTCCTGGTGGGTATACCGCAGCTTCCTGGCCATGGTGCCGTCTGAGAGCCGCACCTCGATGTTGGGCAGATCGCGCCAGTCTGACCCTGGGGCCAAGGGGATGTGCCGCATGCGGGCAGCCACCAATGCACTCATGTCCTGAAAGAGTGTGGGGGGCCCAGCTGTCACCTCATGTGAGCAGCATCCGAGCATCCATGGTGGGCTGGGAGCTGGGAACACCATGGTGACCAGGAAGCCCCCTGGGGCTCACGCCCATCGGGAAAGAGACAGTCAGGGATATCGCACTTGGCTCGAGGCCACGGCAGGGACCTGAGGCAGCGCAGGTGTAGGAGAGCGTGGGAATCTAAGCTGAGCCTTTAGGGTGGGGGAAGGGGAGTGGTGCCAGGGGATGGTGAAAGGGCTGGTCTTGGCATCCTGGGAAAACATGCGGGGAGAGGCAGCAAGGGGGAAGGCAGTGGTGGGTGGGCAGTGGCTTGACACCATTCCAGACCAAGTCCAGGACTG</t>
  </si>
  <si>
    <t>ACCGCAGCTTCCTGGCCATGGTGCCATCTGAGAGCCGCACCTCGATGTTGG</t>
  </si>
  <si>
    <t>CCGTTCTTCCTGTCATGGTGGGTATACCGCAGCTTCCTGGCCATGGTGCCATCTGAGAGCCGCACCTCGATGTTGGGCAGATCGCGCCAGTCTGACCCTGG</t>
  </si>
  <si>
    <t>ACGGAGGGCCCCAGAGCTGCTGCGGCCGTTCTTCCTGTCATGGTGGGTATACCGCAGCTTCCTGGCCATGGTGCCATCTGAGAGCCGCACCTCGATGTTGGGCAGATCGCGCCAGTCTGACCCTGGGGCCAAGGGGATGTGCCGCATGCGG</t>
  </si>
  <si>
    <t>CACCTTCCACGCAGGAGCAGACCCCACGGAGGGCCCCAGAGCTGCTGCGGCCGTTCTTCCTGTCATGGTGGGTATACCGCAGCTTCCTGGCCATGGTGCCATCTGAGAGCCGCACCTCGATGTTGGGCAGATCGCGCCAGTCTGACCCTGGGGCCAAGGGGATGTGCCGCATGCGGGCAGCCACCAATGCACTCATGTCCT</t>
  </si>
  <si>
    <t>GCTCTGCCTTCCTTCCCCTCAGCCCACCGGGAACCACAACTTACAGGACCCACCTTCCACGCAGGAGCAGACCCCACGGAGGGCCCCAGAGCTGCTGCGGCCGTTCTTCCTGTCATGGTGGGTATACCGCAGCTTCCTGGCCATGGTGCCGTCTGAGAGCCGCACCTCGATGTTGGGCAGATCGCGCCAGTCTGACCCTGGGGCCAAGGGGATGTGCCGCATGCGGGCAGCCACCAATGCACTCATGTCCTGAAAGAGTGTGGGGGGCCCAGCTGTCACCTCATGTGAGCAGCATCCGAGC</t>
  </si>
  <si>
    <t>TACTACTCAACATGGTCAGCAGCTACCTTCTCTGGGACACCCAGGCTTGGTGTGTCTGTGCCCTGCCCTGGCCTCCAGGTTCACAGGCCAAAGGCCCAGGGCTCTGCCTTCCTTCCCCTCAGCCCACCGGGAACCACAACTTACAGGACCCACCTTCCACGCAGGAGCAGACCCCACGGAGGGCCCCAGAGCTGCTGCGGCCGTTCTTCCTGTCATGGTGGGTATACCGCAGCTTCCTGGCCATGGTGCCATCTGAGAGCCGCACCTCGATGTTGGGCAGATCGCGCCAGTCTGACCCTGGGGCCAAGGGGATGTGCCGCATGCGGGCAGCCACCAATGCACTCATGTCCTGAAAGAGTGTGGGGGGCCCAGCTGTCACCTCATGTGAGCAGCATCCGAGCATCCATGGTGGGCTGGGAGCTGGGAACACCATGGTGACCAGGAAGCCCCCTGGGGCTCACGCCCATCGGGAAAGAGACAGTCAGGGATATCGCACTTGGC</t>
  </si>
  <si>
    <t>TGCCTTGGCCTCCCAAAGTGCTGGGATTACAGAGGTGAGCCATCGTGCCTGACCTGCTTTTATTATTTATTTATTGTTTTTTTTTTTTCTTTTTAGAGACAGGGTCTCACTCTGTCTCCCAGGCTGGAGTGCAATGGCACAATCACAGCTCACTGTAGCCTCCTCAACCTCCCAGGCTCAAGTGATCCTCCCGCCTTGGTTTCCCAAAGTGCTGGGATTATAGGTGTGGGCCATGAACCCAGCCTGCTTTTACTACTCAACATGGTCAGCAGCTACCTTCTCTGGGACACCCAGGCTTGGTGTGTCTGTGCCCTGCCCTGGCCTCCAGGTTCACAGGCCAAAGGCCCAGGGCTCTGCCTTCCTTCCCCTCAGCCCACCGGGAACCACAACTTACAGGACCCACCTTCCACGCAGGAGCAGACCCCACGGAGGGCCCCAGAGCTGCTGCGGCCGTTCTTCCTGTCATGGTGGGTATACCGCAGCTTCCTGGCCATGGTGCCATCTGAGAGCCGCACCTCGATGTTGGGCAGATCGCGCCAGTCTGACCCTGGGGCCAAGGGGATGTGCCGCATGCGGGCAGCCACCAATGCACTCATGTCCTGAAAGAGTGTGGGGGGCCCAGCTGTCACCTCATGTGAGCAGCATCCGAGCATCCATGGTGGGCTGGGAGCTGGGAACACCATGGTGACCAGGAAGCCCCCTGGGGCTCACGCCCATCGGGAAAGAGACAGTCAGGGATATCGCACTTGGCTCGAGGCCACGGCAGGGACCTGAGGCAGCGCAGGTGTAGGAGAGCGTGGGAATCTAAGCTGAGCCTTTAGGGTGGGGGAAGGGGAGTGGTGCCAGGGGATGGTGAAAGGGCTGGTCTTGGCATCCTGGGAAAACATGCGGGGAGAGGCAGCAAGGGGGAAGGCAGTGGTGGGTGGGCAGTGGCTTGACACCATTCCAGACCAAGTCCAGGACTGCGGGAGCTCTGACACTTCCCATGACCATGCAAGAGA</t>
  </si>
  <si>
    <t>ACCAGGACTGAGGCTCCCCGTTGTAAGAGATCTCCAGTGCCGAGGCTCCAT</t>
  </si>
  <si>
    <t>TGTGCGCCCCGGAGCTGCCTCTGGAACCAGGACTGAGGCTCCCCGTTGTAAGAGATCTCCAGTGCCGAGGCTCCATTCCGCACCTCCGGCAGGTCGGACAT</t>
  </si>
  <si>
    <t>GTGGTCCCTGAGGATGGGCTGGTACTGTGCGCCCCGGAGCTGCCTCTGGAACCAGGACTGAGGCTCCCCGTTGTAAGAGATCTCCAGTGCCGAGGCTCCATTCCGCACCTCCGGCAGGTCGGACATCGTGTCTCGCACCGTGATGGTCCGG</t>
  </si>
  <si>
    <t>GTCAGGGTGCCATTACCTTACAGATGTGGTCCCTGAGGATGGGCTGGTACTGTGCGCCCCGGAGCTGCCTCTGGAACCAGGACTGAGGCTCCCCGTTGTAAGAGATCTCCAGTGCCGAGGCTCCATTCCGCACCTCCGGCAGGTCGGACATCGTGTCTCGCACCGTGATGGTCCGGAAAGGACCCGAGCTCAACCTGCAAC</t>
  </si>
  <si>
    <t>TGACTGTTCCCACGAGGCTGCTGGGCTGGGCCTCGAGGAGGAGCCGCTCTGTCAGGGTGCCATTACCTTACAGATGTGGTCCCTGAGGATGGGCTGGTACTGTGCGCCCCGGAGCTGCCTCTGGAACCAGGACTGAGGCTCCCCGTTGTAGGAGATCTCCAGTGCCGAGGCTCCATTCCGCACCTCCGGCAGGTCGGACATCGTGTCTCGCACCGTGATGGTCCGGAAAGGACCCGAGCTCAACCTGCAACAGAGGAGGAGGTCAACACCTCTGGAGATGCACGCAGCAGCTGTCCCCTCA</t>
  </si>
  <si>
    <t>CATGACCATGCAAGAGAGACCAGGGGTCACACAAAGGCTGAGGACTCGGGAGGAGGAGCCTGGGATCAGATTCCATGTCTCCCCTGAGTCTTGGGCAGGCTGACTGTTCCCACGAGGCTGCTGGGCTGGGCCTCGAGGAGGAGCCGCTCTGTCAGGGTGCCATTACCTTACAGATGTGGTCCCTGAGGATGGGCTGGTACTGTGCGCCCCGGAGCTGCCTCTGGAACCAGGACTGAGGCTCCCCGTTGTAAGAGATCTCCAGTGCCGAGGCTCCATTCCGCACCTCCGGCAGGTCGGACATCGTGTCTCGCACCGTGATGGTCCGGAAAGGACCCGAGCTCAACCTGCAACAGAGGAGGAGGTCAACACCTCTGGAGATGCACGCAGCAGCTGTCCCCTCATCACAGGTGCCACCCCCTGCCTGCTCAGATGGCCTTCTCCCGAGATCACAGCACTGCCCGAGGTCACATGGGTGGCAGTGTGCCTGGATGCCATCTGGAA</t>
  </si>
  <si>
    <t>GGGATATCGCACTTGGCTCGAGGCCACGGCAGGGACCTGAGGCAGCGCAGGTGTAGGAGAGCGTGGGAA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ACGAGGCTGCTGGGCTGGGCCTCGAGGAGGAGCCGCTCTGTCAGGGTGCCATTACCTTACAGATGTGGTCCCTGAGGATGGGCTGGTACTGTGCGCCCCGGAGCTGCCTCTGGAACCAGGACTGAGGCTCCCCGTTGTAAGAGATCTCCAGTGCCGAGGCTCCATTCCGCACCTCCGGCAGGTCGGACATCGTGTCTCGCACCGTGATGGTCCGGAAAGGACCCGAGCTCAACCTGCAACAGAGGAGGAGGTCAACACCTCTGGAGATGCACGCAGCA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</t>
  </si>
  <si>
    <t>GCTCCCCGTTGTAGGAGATCTCCAGGGCCGAGGCTCCATTCCGCACCTCCG</t>
  </si>
  <si>
    <t>AGCTGCCTCTGGAACCAGGACTGAGGCTCCCCGTTGTAGGAGATCTCCAGGGCCGAGGCTCCATTCCGCACCTCCGGCAGGTCGGACATCGTGTCTCGCAC</t>
  </si>
  <si>
    <t>GATGGGCTGGTACTGTGCGCCCCGGAGCTGCCTCTGGAACCAGGACTGAGGCTCCCCGTTGTAGGAGATCTCCAGGGCCGAGGCTCCATTCCGCACCTCCGGCAGGTCGGACATCGTGTCTCGCACCGTGATGGTCCGGAAAGGACCCGAG</t>
  </si>
  <si>
    <t>TTACCTTACAGATGTGGTCCCTGAGGATGGGCTGGTACTGTGCGCCCCGGAGCTGCCTCTGGAACCAGGACTGAGGCTCCCCGTTGTAGGAGATCTCCAGGGCCGAGGCTCCATTCCGCACCTCCGGCAGGTCGGACATCGTGTCTCGCACCGTGATGGTCCGGAAAGGACCCGAGCTCAACCTGCAACAGAGGAGGAGGT</t>
  </si>
  <si>
    <t>CGAGGCTGCTGGGCTGGGCCTCGAGGAGGAGCCGCTCTGTCAGGGTGCCATTACCTTACAGATGTGGTCCCTGAGGATGGGCTGGTACTGTGCGCCCCGGAGCTGCCTCTGGAACCAGGACTGAGGCTCCCCGTTGTAGGAGATCTCCAGTGCCGAGGCTCCATTCCGCACCTCCGGCAGGTCGGACATCGTGTCTCGCACCGTGATGGTCCGGAAAGGACCCGAGCTCAACCTGCAACAGAGGAGGAGGTCAACACCTCTGGAGATGCACGCAGCAGCTGTCCCCTCATCACAGGTGCCA</t>
  </si>
  <si>
    <t>AGAGAGACCAGGGGTCACACAAAGGCTGAGGACTCGGGAGGAGGAGCCTGGGATCAGATTCCATGTCTCCCCTGAGTCTTGGGCAGGCTGACTGTTCCCACGAGGCTGCTGGGCTGGGCCTCGAGGAGGAGCCGCTCTGTCAGGGTGCCATTACCTTACAGATGTGGTCCCTGAGGATGGGCTGGTACTGTGCGCCCCGGAGCTGCCTCTGGAACCAGGACTGAGGCTCCCCGTTGTAGGAGATCTCCAGGGCCGAGGCTCCATTCCGCACCTCCGGCAGGTCGGACATCGTGTCTCGCACCGTGATGGTCCGGAAAGGACCCGAGCTCAACCTGCAACAGAGGAGGAGGTCAACACCTCTGGAGATGCACGCAGCAGCTGTCCCCTCATCACAGGTGCCACCCCCTGCCTGCTCAGATGGCCTTCTCCCGAGATCACAGCACTGCCCGAGGTCACATGGGTGGCAGTGTGCCTGGATGCCATCTGGAAGGGGGGATGGGG</t>
  </si>
  <si>
    <t>TTGGCTCGAGGCCACGGCAGGGACCTGAGGCAGCGCAGGTGTAGGAGAGCGTGGGAA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ACGAGGCTGCTGGGCTGGGCCTCGAGGAGGAGCCGCTCTGTCAGGGTGCCATTACCTTACAGATGTGGTCCCTGAGGATGGGCTGGTACTGTGCGCCCCGGAGCTGCCTCTGGAACCAGGACTGAGGCTCCCCGTTGTAGGAGATCTCCAGGGCCGAGGCTCCATTCCGCACCTCCGGCAGGTCGGACATCGTGTCTCGCACCGTGATGGTCCGGAAAGGACCCGAGCTCAACCTGCAACAGAGGAGGAGGTCAACACCTCTGGAGATGCACGCAGCA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</t>
  </si>
  <si>
    <t>AGGAGATCTCCAGTGCCGAGGCTCCGTTCCGCACCTCCGGCAGGTCGGACA</t>
  </si>
  <si>
    <t>AACCAGGACTGAGGCTCCCCGTTGTAGGAGATCTCCAGTGCCGAGGCTCCGTTCCGCACCTCCGGCAGGTCGGACATCGTGTCTCGCACCGTGATGGTCCG</t>
  </si>
  <si>
    <t>CTGTGCGCCCCGGAGCTGCCTCTGGAACCAGGACTGAGGCTCCCCGTTGTAGGAGATCTCCAGTGCCGAGGCTCCGTTCCGCACCTCCGGCAGGTCGGACATCGTGTCTCGCACCGTGATGGTCCGGAAAGGACCCGAGCTCAACCTGCAA</t>
  </si>
  <si>
    <t>TGTGGTCCCTGAGGATGGGCTGGTACTGTGCGCCCCGGAGCTGCCTCTGGAACCAGGACTGAGGCTCCCCGTTGTAGGAGATCTCCAGTGCCGAGGCTCCGTTCCGCACCTCCGGCAGGTCGGACATCGTGTCTCGCACCGTGATGGTCCGGAAAGGACCCGAGCTCAACCTGCAACAGAGGAGGAGGTCAACACCTCTGG</t>
  </si>
  <si>
    <t>GCTGGGCCTCGAGGAGGAGCCGCTCTGTCAGGGTGCCATTACCTTACAGATGTGGTCCCTGAGGATGGGCTGGTACTGTGCGCCCCGGAGCTGCCTCTGGAACCAGGACTGAGGCTCCCCGTTGTAGGAGATCTCCAGTGCCGAGGCTCCATTCCGCACCTCCGGCAGGTCGGACATCGTGTCTCGCACCGTGATGGTCCGGAAAGGACCCGAGCTCAACCTGCAACAGAGGAGGAGGTCAACACCTCTGGAGATGCACGCAGCAGCTGTCCCCTCATCACAGGTGCCACCCCCTGCCTGC</t>
  </si>
  <si>
    <t>GGTCACACAAAGGCTGAGGACTCGGGAGGAGGAGCCTGGGATCAGATTCCATGTCTCCCCTGAGTCTTGGGCAGGCTGACTGTTCCCACGAGGCTGCTGGGCTGGGCCTCGAGGAGGAGCCGCTCTGTCAGGGTGCCATTACCTTACAGATGTGGTCCCTGAGGATGGGCTGGTACTGTGCGCCCCGGAGCTGCCTCTGGAACCAGGACTGAGGCTCCCCGTTGTAGGAGATCTCCAGTGCCGAGGCTCCGTTCCGCACCTCCGGCAGGTCGGACATCGTGTCTCGCACCGTGATGGTCCGGAAAGGACCCGAGCTCAACCTGCAACAGAGGAGGAGGTCAACACCTCTGGAGATGCACGCAGCAGCTGTCCCCTCATCACAGGTGCCACCCCCTGCCTGCTCAGATGGCCTTCTCCCGAGATCACAGCACTGCCCGAGGTCACATGGGTGGCAGTGTGCCTGGATGCCATCTGGAAGGGGGGATGGGGCTATGGCGTGGG</t>
  </si>
  <si>
    <t>CACGGCAGGGACCTGAGGCAGCGCAGGTGTAGGAGAGCGTGGGAA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ACGAGGCTGCTGGGCTGGGCCTCGAGGAGGAGCCGCTCTGTCAGGGTGCCATTACCTTACAGATGTGGTCCCTGAGGATGGGCTGGTACTGTGCGCCCCGGAGCTGCCTCTGGAACCAGGACTGAGGCTCCCCGTTGTAGGAGATCTCCAGTGCCGAGGCTCCGTTCCGCACCTCCGGCAGGTCGGACATCGTGTCTCGCACCGTGATGGTCCGGAAAGGACCCGAGCTCAACCTGCAACAGAGGAGGAGGTCAACACCTCTGGAGATGCACGCAGCA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</t>
  </si>
  <si>
    <t>CCGAGGCTCCATTCCGCACCTCCGGTAGGTCGGACATCGTGTCTCGCACCG</t>
  </si>
  <si>
    <t>TCCCCGTTGTAGGAGATCTCCAGTGCCGAGGCTCCATTCCGCACCTCCGGTAGGTCGGACATCGTGTCTCGCACCGTGATGGTCCGGAAAGGACCCGAGCT</t>
  </si>
  <si>
    <t>CTGCCTCTGGAACCAGGACTGAGGCTCCCCGTTGTAGGAGATCTCCAGTGCCGAGGCTCCATTCCGCACCTCCGGTAGGTCGGACATCGTGTCTCGCACCGTGATGGTCCGGAAAGGACCCGAGCTCAACCTGCAACAGAGGAGGAGGTCA</t>
  </si>
  <si>
    <t>TGGGCTGGTACTGTGCGCCCCGGAGCTGCCTCTGGAACCAGGACTGAGGCTCCCCGTTGTAGGAGATCTCCAGTGCCGAGGCTCCATTCCGCACCTCCGGTAGGTCGGACATCGTGTCTCGCACCGTGATGGTCCGGAAAGGACCCGAGCTCAACCTGCAACAGAGGAGGAGGTCAACACCTCTGGAGATGCACGCAGCAG</t>
  </si>
  <si>
    <t>GGAGCCGCTCTGTCAGGGTGCCATTACCTTACAGATGTGGTCCCTGAGGATGGGCTGGTACTGTGCGCCCCGGAGCTGCCTCTGGAACCAGGACTGAGGCTCCCCGTTGTAGGAGATCTCCAGTGCCGAGGCTCCATTCCGCACCTCCGGCAGGTCGGACATCGTGTCTCGCACCGTGATGGTCCGGAAAGGACCCGAGCTCAACCTGCAACAGAGGAGGAGGTCAACACCTCTGGAGATGCACGCAGCAGCTGTCCCCTCATCACAGGTGCCACCCCCTGCCTGCTCAGATGGCCTTCTC</t>
  </si>
  <si>
    <t>GAGGACTCGGGAGGAGGAGCCTGGGATCAGATTCCATGTCTCCCCTGAGTCTTGGGCAGGCTGACTGTTCCCACGAGGCTGCTGGGCTGGGCCTCGAGGAGGAGCCGCTCTGTCAGGGTGCCATTACCTTACAGATGTGGTCCCTGAGGATGGGCTGGTACTGTGCGCCCCGGAGCTGCCTCTGGAACCAGGACTGAGGCTCCCCGTTGTAGGAGATCTCCAGTGCCGAGGCTCCATTCCGCACCTCCGGTAGGTCGGACATCGTGTCTCGCACCGTGATGGTCCGGAAAGGACCCGAGCTCAACCTGCAACAGAGGAGGAGGTCAACACCTCTGGAGATGCACGCAGCAGCTGTCCCCTCATCACAGGTGCCACCCCCTGCCTGCTCAGATGGCCTTCTCCCGAGATCACAGCACTGCCCGAGGTCACATGGGTGGCAGTGTGCCTGGATGCCATCTGGAAGGGGGGATGGGGCTATGGCGTGGGCTTTGTGGATGACCA</t>
  </si>
  <si>
    <t>AGGCAGCGCAGGTGTAGGAGAGCGTGGGAA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ACGAGGCTGCTGGGCTGGGCCTCGAGGAGGAGCCGCTCTGTCAGGGTGCCATTACCTTACAGATGTGGTCCCTGAGGATGGGCTGGTACTGTGCGCCCCGGAGCTGCCTCTGGAACCAGGACTGAGGCTCCCCGTTGTAGGAGATCTCCAGTGCCGAGGCTCCATTCCGCACCTCCGGTAGGTCGGACATCGTGTCTCGCACCGTGATGGTCCGGAAAGGACCCGAGCTCAACCTGCAACAGAGGAGGAGGTCAACACCTCTGGAGATGCACGCAGCA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</t>
  </si>
  <si>
    <t>GCAGGTCGGACATCGTGTCTCGCACTGTGATGGTCCGGAAAGGACCCGAGC</t>
  </si>
  <si>
    <t>GCCGAGGCTCCATTCCGCACCTCCGGCAGGTCGGACATCGTGTCTCGCACTGTGATGGTCCGGAAAGGACCCGAGCTCAACCTGCAACAGAGGAGGAGGTC</t>
  </si>
  <si>
    <t>CTCCCCGTTGTAGGAGATCTCCAGTGCCGAGGCTCCATTCCGCACCTCCGGCAGGTCGGACATCGTGTCTCGCACTGTGATGGTCCGGAAAGGACCCGAGCTCAACCTGCAACAGAGGAGGAGGTCAACACCTCTGGAGATGCACGCAGCA</t>
  </si>
  <si>
    <t>GCTGCCTCTGGAACCAGGACTGAGGCTCCCCGTTGTAGGAGATCTCCAGTGCCGAGGCTCCATTCCGCACCTCCGGCAGGTCGGACATCGTGTCTCGCACTGTGATGGTCCGGAAAGGACCCGAGCTCAACCTGCAACAGAGGAGGAGGTCAACACCTCTGGAGATGCACGCAGCAGCTGTCCCCTCATCACAGGTGCCAC</t>
  </si>
  <si>
    <t>TACCTTACAGATGTGGTCCCTGAGGATGGGCTGGTACTGTGCGCCCCGGAGCTGCCTCTGGAACCAGGACTGAGGCTCCCCGTTGTAGGAGATCTCCAGTGCCGAGGCTCCATTCCGCACCTCCGGCAGGTCGGACATCGTGTCTCGCACCGTGATGGTCCGGAAAGGACCCGAGCTCAACCTGCAACAGAGGAGGAGGTCAACACCTCTGGAGATGCACGCAGCAGCTGTCCCCTCATCACAGGTGCCACCCCCTGCCTGCTCAGATGGCCTTCTCCCGAGATCACAGCACTGCCCGAGG</t>
  </si>
  <si>
    <t>GATCAGATTCCATGTCTCCCCTGAGTCTTGGGCAGGCTGACTGTTCCCACGAGGCTGCTGGGCTGGGCCTCGAGGAGGAGCCGCTCTGTCAGGGTGCCATTACCTTACAGATGTGGTCCCTGAGGATGGGCTGGTACTGTGCGCCCCGGAGCTGCCTCTGGAACCAGGACTGAGGCTCCCCGTTGTAGGAGATCTCCAGTGCCGAGGCTCCATTCCGCACCTCCGGCAGGTCGGACATCGTGTCTCGCACTGTGATGGTCCGGAAAGGACCCGAGCTCAACCTGCAACAGAGGAGGAGGTCAACACCTCTGGAGATGCACGCAGCAGCTGTCCCCTCATCACAGGTGCCACCCCCTGCCTGCTCAGATGGCCTTCTCCCGAGATCACAGCACTGCCCGAGGTCACATGGGTGGCAGTGTGCCTGGATGCCATCTGGAAGGGGGGATGGGGCTATGGCGTGGGCTTTGTGGATGACCACAGCCAAGCATGCGGCTGGCCGCT</t>
  </si>
  <si>
    <t>TGGGAA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ACGAGGCTGCTGGGCTGGGCCTCGAGGAGGAGCCGCTCTGTCAGGGTGCCATTACCTTACAGATGTGGTCCCTGAGGATGGGCTGGTACTGTGCGCCCCGGAGCTGCCTCTGGAACCAGGACTGAGGCTCCCCGTTGTAGGAGATCTCCAGTGCCGAGGCTCCATTCCGCACCTCCGGCAGGTCGGACATCGTGTCTCGCACTGTGATGGTCCGGAAAGGACCCGAGCTCAACCTGCAACAGAGGAGGAGGTCAACACCTCTGGAGATGCACGCAGCA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AAACTTCTTGTCATCCACCACCAC</t>
  </si>
  <si>
    <t>CGGACATCGTGTCTCGCACCGTGATAGTCCGGAAAGGACCCGAGCTCAACC</t>
  </si>
  <si>
    <t>GCTCCATTCCGCACCTCCGGCAGGTCGGACATCGTGTCTCGCACCGTGATAGTCCGGAAAGGACCCGAGCTCAACCTGCAACAGAGGAGGAGGTCAACACC</t>
  </si>
  <si>
    <t>GTTGTAGGAGATCTCCAGTGCCGAGGCTCCATTCCGCACCTCCGGCAGGTCGGACATCGTGTCTCGCACCGTGATAGTCCGGAAAGGACCCGAGCTCAACCTGCAACAGAGGAGGAGGTCAACACCTCTGGAGATGCACGCAGCAGCTGTC</t>
  </si>
  <si>
    <t>TCTGGAACCAGGACTGAGGCTCCCCGTTGTAGGAGATCTCCAGTGCCGAGGCTCCATTCCGCACCTCCGGCAGGTCGGACATCGTGTCTCGCACCGTGATAGTCCGGAAAGGACCCGAGCTCAACCTGCAACAGAGGAGGAGGTCAACACCTCTGGAGATGCACGCAGCAGCTGTCCCCTCATCACAGGTGCCACCCCCTG</t>
  </si>
  <si>
    <t>ACAGATGTGGTCCCTGAGGATGGGCTGGTACTGTGCGCCCCGGAGCTGCCTCTGGAACCAGGACTGAGGCTCCCCGTTGTAGGAGATCTCCAGTGCCGAGGCTCCATTCCGCACCTCCGGCAGGTCGGACATCGTGTCTCGCACCGTGATGGTCCGGAAAGGACCCGAGCTCAACCTGCAACAGAGGAGGAGGTCAACACCTCTGGAGATGCACGCAGCAGCTGTCCCCTCATCACAGGTGCCACCCCCTGCCTGCTCAGATGGCCTTCTCCCGAGATCACAGCACTGCCCGAGGTCACAT</t>
  </si>
  <si>
    <t>ATTCCATGTCTCCCCTGAGTCTTGGGCAGGCTGACTGTTCCCACGAGGCTGCTGGGCTGGGCCTCGAGGAGGAGCCGCTCTGTCAGGGTGCCATTACCTTACAGATGTGGTCCCTGAGGATGGGCTGGTACTGTGCGCCCCGGAGCTGCCTCTGGAACCAGGACTGAGGCTCCCCGTTGTAGGAGATCTCCAGTGCCGAGGCTCCATTCCGCACCTCCGGCAGGTCGGACATCGTGTCTCGCACCGTGATAGTCCGGAAAGGACCCGAGCTCAACCTGCAACAGAGGAGGAGGTCAACACCTCTGGAGATGCACGCAGCAGCTGTCCCCTCATCACAGGTGCCACCCCCTGCCTGCTCAGATGGCCTTCTCCCGAGATCACAGCACTGCCCGAGGTCACATGGGTGGCAGTGTGCCTGGATGCCATCTGGAAGGGGGGATGGGGCTATGGCGTGGGCTTTGTGGATGACCACAGCCAAGCATGCGGCTGGCCGCTCTGCAC</t>
  </si>
  <si>
    <t>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ACGAGGCTGCTGGGCTGGGCCTCGAGGAGGAGCCGCTCTGTCAGGGTGCCATTACCTTACAGATGTGGTCCCTGAGGATGGGCTGGTACTGTGCGCCCCGGAGCTGCCTCTGGAACCAGGACTGAGGCTCCCCGTTGTAGGAGATCTCCAGTGCCGAGGCTCCATTCCGCACCTCCGGCAGGTCGGACATCGTGTCTCGCACCGTGATAGTCCGGAAAGGACCCGAGCTCAACCTGCAACAGAGGAGGAGGTCAACACCTCTGGAGATGCACGCAGCA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AAACTTCTTGTCATCCACCACCACGCTCAG</t>
  </si>
  <si>
    <t>CCACCACGCTCAGCTGGCAGGCCCGAGGAGCAAACACGTGCAGTGGCTCCG</t>
  </si>
  <si>
    <t>TTGCTCACAAACTTCTTGTCATCCACCACCACGCTCAGCTGGCAGGCCCGAGGAGCAAACACGTGCAGTGGCTCCGGGAACAGAGGGAGCTTCTCTCCAGG</t>
  </si>
  <si>
    <t>GACGGGGGCCACCTACCTGGTTATGTTGCTCACAAACTTCTTGTCATCCACCACCACGCTCAGCTGGCAGGCCCGAGGAGCAAACACGTGCAGTGGCTCCGGGAACAGAGGGAGCTTCTCTCCAGGGGCCGCGGCCAGGATGATGGCCCGC</t>
  </si>
  <si>
    <t>CCTGCTCGGCAGTGTGTGGAGGAGCGACGGGGGCCACCTACCTGGTTATGTTGCTCACAAACTTCTTGTCATCCACCACCACGCTCAGCTGGCAGGCCCGAGGAGCAAACACGTGCAGTGGCTCCGGGAACAGAGGGAGCTTCTCTCCAGGGGCCGCGGCCAGGATGATGGCCCGCCTCCTAGTCTGGGCCACGCCGTACT</t>
  </si>
  <si>
    <t>CTCCCCAAGCCTCACCAGGGAGTACTCACGGGCCCCATGAGCTACTGAGGCCTGCTCGGCAGTGTGTGGAGGAGCGACGGGGGCCACCTACCTGGTTATGTTGCTCACAAACTTCTTGTCATCCACCACCACGCTCAGCTGGCAGGCCCGGGGAGCAAACACGTGCAGTGGCTCCGGGAACAGAGGGAGCTTCTCTCCAGGGGCCGCGGCCAGGATGATGGCCCGCCTCCTAGTCTGGGCCACGCCGTACTGACCGGCCTGTGGGGGAGAAGGACGGACAACCCCACCGTCAGTGGGACAC</t>
  </si>
  <si>
    <t>AGGGAAGCAGATGATGCAGGGTCAGAACTGGAGACCACAGGTGGCAGAGTGCCATGTGGCAGAGCACCGTGTGGCAGGGCAGATGCTGTACCATCCTCTCCTCCCCAAGCCTCACCAGGGAGTACTCACGGGCCCCATGAGCTACTGAGGCCTGCTCGGCAGTGTGTGGAGGAGCGACGGGGGCCACCTACCTGGTTATGTTGCTCACAAACTTCTTGTCATCCACCACCACGCTCAGCTGGCAGGCCCGAGGAGCAAACACGTGCAGTGGCTCCGGGAACAGAGGGAGCTTCTCTCCAGGGGCCGCGGCCAGGATGATGGCCCGCCTCCTAGTCTGGGCCACGCCGTACTGACCGGCCTGTGGGGGAGAAGGACGGACAACCCCACCGTCAGTGGGACACTCCCAACTGGACTGGCCAGACCCAGGCCCAGGGTCAGCAGCCTGAGTCGGGAGTGGCTGGCCAATGCGGAGTGCACTTGCAGAAATCCCCAGTTACCTCA</t>
  </si>
  <si>
    <t>CCCGAGCTCAACCTGCAACAGAGGAGGAGGTCAACACCTCTGGAGATGCACGCAGCA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AAACTTCTTGTCATCCACCACCACGCTCAGCTGGCAGGCCCGAGGAGCAAACACGTGCAGTGGCTCCGGGAACAGAGGGAGCTTCTCTCCAGGGGCCGCGGCCAGGATGATGGCCCGCCTCCTAGTCTGGGCCACGCCGTACTGACCGGCCTGTGGGGGAGAAGGACGGACAACCCCACCGTCAGTGGGACACTCCCAACTGGACTGGCCAGACCCAGGCCCAGGGTCAGCAGCCTGAGTCGGGAGTGGCTGGCCAATGCGGAGTGCACTTGCAGAAATCCCCAGTTACCTCAGCAGGCGTGCTCCTGGTCAGAGGAGTTTGGAGCAGATAAAGAACAAAAGCAGCTGAGCCCAGGGGACAGCCACTGGGGAAGGTGGGAGCAAACCCTGCGGGGAAGTCCGGCCAGCTCTGAAAGCACTGCAAGGGCCCCAAGGTCTTAGCACTCGGGGAGAACACTGGAGACCAGGAGCCCTGTCGCTTCCCTGATGGCTGTGGTCACAAGGACAGAGAACGTGGCTGCAACAAGTCTTGTCTGGTGAGCC</t>
  </si>
  <si>
    <t>GAGGGAGCTTCTCTCCAGGGGCCGCAGCCAGGATGATGGCCCGCCTCCTAG</t>
  </si>
  <si>
    <t>AACACGTGCAGTGGCTCCGGGAACAGAGGGAGCTTCTCTCCAGGGGCCGCAGCCAGGATGATGGCCCGCCTCCTAGTCTGGGCCACGCCGTACTGACCGGC</t>
  </si>
  <si>
    <t>GCTCAGCTGGCAGGCCCGGGGAGCAAACACGTGCAGTGGCTCCGGGAACAGAGGGAGCTTCTCTCCAGGGGCCGCAGCCAGGATGATGGCCCGCCTCCTAGTCTGGGCCACGCCGTACTGACCGGCCTGTGGGGGAGAAGGACGGACAACC</t>
  </si>
  <si>
    <t>CAAACTTCTTGTCATCCACCACCACGCTCAGCTGGCAGGCCCGGGGAGCAAACACGTGCAGTGGCTCCGGGAACAGAGGGAGCTTCTCTCCAGGGGCCGCAGCCAGGATGATGGCCCGCCTCCTAGTCTGGGCCACGCCGTACTGACCGGCCTGTGGGGGAGAAGGACGGACAACCCCACCGTCAGTGGGACACTCCCAAC</t>
  </si>
  <si>
    <t>GGCAGTGTGTGGAGGAGCGACGGGGGCCACCTACCTGGTTATGTTGCTCACAAACTTCTTGTCATCCACCACCACGCTCAGCTGGCAGGCCCGGGGAGCAAACACGTGCAGTGGCTCCGGGAACAGAGGGAGCTTCTCTCCAGGGGCCGCGGCCAGGATGATGGCCCGCCTCCTAGTCTGGGCCACGCCGTACTGACCGGCCTGTGGGGGAGAAGGACGGACAACCCCACCGTCAGTGGGACACTCCCAACTGGACTGGCCAGACCCAGGCCCAGGGTCAGCAGCCTGAGTCGGGAGTGGC</t>
  </si>
  <si>
    <t>GGCAGAGCACCGTGTGGCAGGGCAGATGCTGTACCATCCTCTCCTCCCCAAGCCTCACCAGGGAGTACTCACGGGCCCCATGAGCTACTGAGGCCTGCTCGGCAGTGTGTGGAGGAGCGACGGGGGCCACCTACCTGGTTATGTTGCTCACAAACTTCTTGTCATCCACCACCACGCTCAGCTGGCAGGCCCGGGGAGCAAACACGTGCAGTGGCTCCGGGAACAGAGGGAGCTTCTCTCCAGGGGCCGCAGCCAGGATGATGGCCCGCCTCCTAGTCTGGGCCACGCCGTACTGACCGGCCTGTGGGGGAGAAGGACGGACAACCCCACCGTCAGTGGGACACTCCCAACTGGACTGGCCAGACCCAGGCCCAGGGTCAGCAGCCTGAGTCGGGAGTGGCTGGCCAATGCGGAGTGCACTTGCAGAAATCCCCAGTTACCTCAGCAGGCGTGCTCCTGGTCAGAGGAGTTTGGAGCAGATAAAGAACAAAAGCAGCTGAG</t>
  </si>
  <si>
    <t>GCTGTCCCCTCATCACAGGTGCCA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AAACTTCTTGTCATCCACCACCACGCTCAGCTGGCAGGCCCGGGGAGCAAACACGTGCAGTGGCTCCGGGAACAGAGGGAGCTTCTCTCCAGGGGCCGCAGCCAGGATGATGGCCCGCCTCCTAGTCTGGGCCACGCCGTACTGACCGGCCTGTGGGGGAGAAGGACGGACAACCCCACCGTCAGTGGGACACTCCCAACTGGACTGGCCAGACCCAGGCCCAGGGTCAGCAGCCTGAGTCGGGAGTGGCTGGCCAATGCGGAGTGCACTTGCAGAAATCCCCAGTTACCTCAGCAGGCGTGCTCCTGGTCAGAGGAGTTTGGAGCAGATAAAGAACAAAAGCAGCTGAGCCCAGGGGACAGCCACTGGGGAAGGTGGGAGCAAACCCTGCGGGGAAGTCCGGCCAGCTCTGAAAGCACTGCAAGGGCCCCAAGGTCTTAGCACTCGGGGAGAACACTGGAGACCAGGAGCCCTGTCGCTTCCCTGATGGCTGTGGTCACAAGGACAGAGAACGTGGCTGCAACAAGTCTTGTCTGGTGAGCCTGAGTCGCCCTGAGGCTGAGCTAGGGGACCGGGTAGCCAAGTGCTTGCCCACTTAGG</t>
  </si>
  <si>
    <t>CGGCCAGGATGATGGCCCGCCTCCTGGTCTGGGCCACGCCGTACTGACCGG</t>
  </si>
  <si>
    <t>AGAGGGAGCTTCTCTCCAGGGGCCGCGGCCAGGATGATGGCCCGCCTCCTGGTCTGGGCCACGCCGTACTGACCGGCCTGTGGGGGAGAAGGACGGACAAC</t>
  </si>
  <si>
    <t>AAACACGTGCAGTGGCTCCGGGAACAGAGGGAGCTTCTCTCCAGGGGCCGCGGCCAGGATGATGGCCCGCCTCCTGGTCTGGGCCACGCCGTACTGACCGGCCTGTGGGGGAGAAGGACGGACAACCCCACCGTCAGTGGGACACTCCCAA</t>
  </si>
  <si>
    <t>CGCTCAGCTGGCAGGCCCGGGGAGCAAACACGTGCAGTGGCTCCGGGAACAGAGGGAGCTTCTCTCCAGGGGCCGCGGCCAGGATGATGGCCCGCCTCCTGGTCTGGGCCACGCCGTACTGACCGGCCTGTGGGGGAGAAGGACGGACAACCCCACCGTCAGTGGGACACTCCCAACTGGACTGGCCAGACCCAGGCCCAG</t>
  </si>
  <si>
    <t>GGCCACCTACCTGGTTATGTTGCTCACAAACTTCTTGTCATCCACCACCACGCTCAGCTGGCAGGCCCGGGGAGCAAACACGTGCAGTGGCTCCGGGAACAGAGGGAGCTTCTCTCCAGGGGCCGCGGCCAGGATGATGGCCCGCCTCCTAGTCTGGGCCACGCCGTACTGACCGGCCTGTGGGGGAGAAGGACGGACAACCCCACCGTCAGTGGGACACTCCCAACTGGACTGGCCAGACCCAGGCCCAGGGTCAGCAGCCTGAGTCGGGAGTGGCTGGCCAATGCGGAGTGCACTTGCA</t>
  </si>
  <si>
    <t>GATGCTGTACCATCCTCTCCTCCCCAAGCCTCACCAGGGAGTACTCACGGGCCCCATGAGCTACTGAGGCCTGCTCGGCAGTGTGTGGAGGAGCGACGGGGGCCACCTACCTGGTTATGTTGCTCACAAACTTCTTGTCATCCACCACCACGCTCAGCTGGCAGGCCCGGGGAGCAAACACGTGCAGTGGCTCCGGGAACAGAGGGAGCTTCTCTCCAGGGGCCGCGGCCAGGATGATGGCCCGCCTCCTGGTCTGGGCCACGCCGTACTGACCGGCCTGTGGGGGAGAAGGACGGACAACCCCACCGTCAGTGGGACACTCCCAACTGGACTGGCCAGACCCAGGCCCAGGGTCAGCAGCCTGAGTCGGGAGTGGCTGGCCAATGCGGAGTGCACTTGCAGAAATCCCCAGTTACCTCAGCAGGCGTGCTCCTGGTCAGAGGAGTTTGGAGCAGATAAAGAACAAAAGCAGCTGAGCCCAGGGGACAGCCACTGGGGAAG</t>
  </si>
  <si>
    <t>CCCCCTGCCTGCTCA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AAACTTCTTGTCATCCACCACCACGCTCAGCTGGCAGGCCCGGGGAGCAAACACGTGCAGTGGCTCCGGGAACAGAGGGAGCTTCTCTCCAGGGGCCGCGGCCAGGATGATGGCCCGCCTCCTGGTCTGGGCCACGCCGTACTGACCGGCCTGTGGGGGAGAAGGACGGACAACCCCACCGTCAGTGGGACACTCCCAACTGGACTGGCCAGACCCAGGCCCAGGGTCAGCAGCCTGAGTCGGGAGTGGCTGGCCAATGCGGAGTGCACTTGCAGAAATCCCCAGTTACCTCAGCAGGCGTGCTCCTGGTCAGAGGAGTTTGGAGCAGATAAAGAACAAAAGCAGCTGAGCCCAGGGGACAGCCACTGGGGAAGGTGGGAGCAAACCCTGCGGGGAAGTCCGGCCAGCTCTGAAAGCACTGCAAGGGCCCCAAGGTCTTAGCACTCGGGGAGAACACTGGAGACCAGGAGCCCTGTCGCTTCCCTGATGGCTGTGGTCACAAGGACAGAGAACGTGGCTGCAACAAGTCTTGTCTGGTGAGCCTGAGTCGCCCTGAGGCTGAGCTAGGGGACCGGGTAGCCAAGTGCTTGCCCACTTAGGCAGACATCCTGTGCTAGCATCTGG</t>
  </si>
  <si>
    <t>CCCGCCTCCTAGTCTGGGCCACGCCATACTGACCGGCCTGTGGGGGAGAAG</t>
  </si>
  <si>
    <t>CCAGGGGCCGCGGCCAGGATGATGGCCCGCCTCCTAGTCTGGGCCACGCCATACTGACCGGCCTGTGGGGGAGAAGGACGGACAACCCCACCGTCAGTGGG</t>
  </si>
  <si>
    <t>CTCCGGGAACAGAGGGAGCTTCTCTCCAGGGGCCGCGGCCAGGATGATGGCCCGCCTCCTAGTCTGGGCCACGCCATACTGACCGGCCTGTGGGGGAGAAGGACGGACAACCCCACCGTCAGTGGGACACTCCCAACTGGACTGGCCAGAC</t>
  </si>
  <si>
    <t>CCCGGGGAGCAAACACGTGCAGTGGCTCCGGGAACAGAGGGAGCTTCTCTCCAGGGGCCGCGGCCAGGATGATGGCCCGCCTCCTAGTCTGGGCCACGCCATACTGACCGGCCTGTGGGGGAGAAGGACGGACAACCCCACCGTCAGTGGGACACTCCCAACTGGACTGGCCAGACCCAGGCCCAGGGTCAGCAGCCTGAG</t>
  </si>
  <si>
    <t>TATGTTGCTCACAAACTTCTTGTCATCCACCACCACGCTCAGCTGGCAGGCCCGGGGAGCAAACACGTGCAGTGGCTCCGGGAACAGAGGGAGCTTCTCTCCAGGGGCCGCGGCCAGGATGATGGCCCGCCTCCTAGTCTGGGCCACGCCGTACTGACCGGCCTGTGGGGGAGAAGGACGGACAACCCCACCGTCAGTGGGACACTCCCAACTGGACTGGCCAGACCCAGGCCCAGGGTCAGCAGCCTGAGTCGGGAGTGGCTGGCCAATGCGGAGTGCACTTGCAGAAATCCCCAGTTAC</t>
  </si>
  <si>
    <t>TCTCCTCCCCAAGCCTCACCAGGGAGTACTCACGGGCCCCATGAGCTACTGAGGCCTGCTCGGCAGTGTGTGGAGGAGCGACGGGGGCCACCTACCTGGTTATGTTGCTCACAAACTTCTTGTCATCCACCACCACGCTCAGCTGGCAGGCCCGGGGAGCAAACACGTGCAGTGGCTCCGGGAACAGAGGGAGCTTCTCTCCAGGGGCCGCGGCCAGGATGATGGCCCGCCTCCTAGTCTGGGCCACGCCATACTGACCGGCCTGTGGGGGAGAAGGACGGACAACCCCACCGTCAGTGGGACACTCCCAACTGGACTGGCCAGACCCAGGCCCAGGGTCAGCAGCCTGAGTCGGGAGTGGCTGGCCAATGCGGAGTGCACTTGCAGAAATCCCCAGTTACCTCAGCAGGCGTGCTCCTGGTCAGAGGAGTTTGGAGCAGATAAAGAACAAAAGCAGCTGAGCCCAGGGGACAGCCACTGGGGAAGGTGGGAGCAAACCCT</t>
  </si>
  <si>
    <t>GATGGCCTTCTCCCG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AAACTTCTTGTCATCCACCACCACGCTCAGCTGGCAGGCCCGGGGAGCAAACACGTGCAGTGGCTCCGGGAACAGAGGGAGCTTCTCTCCAGGGGCCGCGGCCAGGATGATGGCCCGCCTCCTAGTCTGGGCCACGCCATACTGACCGGCCTGTGGGGGAGAAGGACGGACAACCCCACCGTCAGTGGGACACTCCCAACTGGACTGGCCAGACCCAGGCCCAGGGTCAGCAGCCTGAGTCGGGAGTGGCTGGCCAATGCGGAGTGCACTTGCAGAAATCCCCAGTTACCTCAGCAGGCGTGCTCCTGGTCAGAGGAGTTTGGAGCAGATAAAGAACAAAAGCAGCTGAGCCCAGGGGACAGCCACTGGGGAAGGTGGGAGCAAACCCTGCGGGGAAGTCCGGCCAGCTCTGAAAGCACTGCAAGGGCCCCAAGGTCTTAGCACTCGGGGAGAACACTGGAGACCAGGAGCCCTGTCGCTTCCCTGATGGCTGTGGTCACAAGGACAGAGAACGTGGCTGCAACAAGTCTTGTCTGGTGAGCCTGAGTCGCCCTGAGGCTGAGCTAGGGGACCGGGTAGCCAAGTGCTTGCCCACTTAGGCAGACATCCTGTGCTAGCATCTGGATAGCTGTTTCATTT</t>
  </si>
  <si>
    <t>GGGCCACGCCGTACTGACCGGCCTGTGGGGGGAGAAGGACGGACAACCCCAC</t>
  </si>
  <si>
    <t>AGGATGATGGCCCGCCTCCTAGTCTGGGCCACGCCGTACTGACCGGCCTGTGGGGGGAGAAGGACGGACAACCCCACCGTCAGTGGGACACTCCCAACTGGA</t>
  </si>
  <si>
    <t>GAGCTTCTCTCCAGGGGCCGCGGCCAGGATGATGGCCCGCCTCCTAGTCTGGGCCACGCCGTACTGACCGGCCTGTGGGGGGAGAAGGACGGACAACCCCACCGTCAGTGGGACACTCCCAACTGGACTGGCCAGACCCAGGCCCAGGGTCA</t>
  </si>
  <si>
    <t>CGTGCAGTGGCTCCGGGAACAGAGGGAGCTTCTCTCCAGGGGCCGCGGCCAGGATGATGGCCCGCCTCCTAGTCTGGGCCACGCCGTACTGACCGGCCTGTGGGGGGAGAAGGACGGACAACCCCACCGTCAGTGGGACACTCCCAACTGGACTGGCCAGACCCAGGCCCAGGGTCAGCAGCCTGAGTCGGGAGTGGCTGGC</t>
  </si>
  <si>
    <t>CTTCTTGTCATCCACCACCACGCTCAGCTGGCAGGCCCGGGGAGCAAACACGTGCAGTGGCTCCGGGAACAGAGGGAGCTTCTCTCCAGGGGCCGCGGCCAGGATGATGGCCCGCCTCCTAGTCTGGGCCACGCCGTACTGACCGGCCTGTGGGGGAGAAGGACGGACAACCCCACCGTCAGTGGGACACTCCCAACTGGACTGGCCAGACCCAGGCCCAGGGTCAGCAGCCTGAGTCGGGAGTGGCTGGCCAATGCGGAGTGCACTTGCAGAAATCCCCAGTTACCTCAGCAGGCGTGCT</t>
  </si>
  <si>
    <t>TCACCAGGGAGTACTCACGGGCCCCATGAGCTACTGAGGCCTGCTCGGCAGTGTGTGGAGGAGCGACGGGGGCCACCTACCTGGTTATGTTGCTCACAAACTTCTTGTCATCCACCACCACGCTCAGCTGGCAGGCCCGGGGAGCAAACACGTGCAGTGGCTCCGGGAACAGAGGGAGCTTCTCTCCAGGGGCCGCGGCCAGGATGATGGCCCGCCTCCTAGTCTGGGCCACGCCGTACTGACCGGCCTGTGGGGGGAGAAGGACGGACAACCCCACCGTCAGTGGGACACTCCCAACTGGACTGGCCAGACCCAGGCCCAGGGTCAGCAGCCTGAGTCGGGAGTGGCTGGCCAATGCGGAGTGCACTTGCAGAAATCCCCAGTTACCTCAGCAGGCGTGCTCCTGGTCAGAGGAGTTTGGAGCAGATAAAGAACAAAAGCAGCTGAGCCCAGGGGACAGCCACTGGGGAAGGTGGGAGCAAACCCTGCGGGGAAGTCCGGC</t>
  </si>
  <si>
    <t>AGATCACAGCACTGCCCGAGGTCACATGGGTGGCAGTGTGCCTGGATGCCATCTGGAAGGGGGGATGGGGCTATGGCGTGGGCTTTGTGGATGACCACAGCCAAGCATGCGGCTGGCCGCTCTGCACATGCTATCTACTAGGGAAGCAGATGATGCAGGGTCAGAACTGGAGACCACAGGTGGCAGAGTGCCATGTGGCAGAGCACCGTGTGGCAGGGCAGATGCTGTACCATCCTCTCCTCCCCAAGCCTCACCAGGGAGTACTCACGGGCCCCATGAGCTACTGAGGCCTGCTCGGCAGTGTGTGGAGGAGCGACGGGGGCCACCTACCTGGTTATGTTGCTCACAAACTTCTTGTCATCCACCACCACGCTCAGCTGGCAGGCCCGGGGAGCAAACACGTGCAGTGGCTCCGGGAACAGAGGGAGCTTCTCTCCAGGGGCCGCGGCCAGGATGATGGCCCGCCTCCTAGTCTGGGCCACGCCGTACTGACCGGCCTGTGGGGGGAGAAGGACGGACAACCCCACCGTCAGTGGGACACTCCCAACTGGACTGGCCAGACCCAGGCCCAGGGTCAGCAGCCTGAGTCGGGAGTGGCTGGCCAATGCGGAGTGCACTTGCAGAAATCCCCAGTTACCTCAGCAGGCGTGCTCCTGGTCAGAGGAGTTTGGAGCAGATAAAGAACAAAAGCAGCTGAGCCCAGGGGACAGCCACTGGGGAAGGTGGGAGCAAACCCTGCGGGGAAGTCCGGCCAGCTCTGAAAGCACTGCAAGGGCCCCAAGGTCTTAGCACTCGGGGAGAACACTGGAGACCAGGAGCCCTGTCGCTTCCCTGATGGCTGTGGTCACAAGGACAGAGAACGTGGCTGCAACAAGTCTTGTCTGGTGAGCCTGAGTCGCCCTGAGGCTGAGCTAGGGGACCGGGTAGCCAAGTGCTTGCCCACTTAGGCAGACATCCTGTGCTAGCATCTGGATAGCTGTTTCATTTTTAATTATGCCCTCA</t>
  </si>
  <si>
    <t>CCCCAGGGCCCACCTGCAGCACGCCAAAGGTGCACTGATAGCCCATGCGGA</t>
  </si>
  <si>
    <t>GGCCACATCTGTCTGCCCGCCCCAGCCCCAGGGCCCACCTGCAGCACGCCAAAGGTGCACTGATAGCCCATGCGGACCAGGCAGCGGAGGGTGAGCTTCAG</t>
  </si>
  <si>
    <t>CTGGCTGCTGGCCGGGTCACGTGCTGGCCACATCTGTCTGCCCGCCCCAGCCCCAGGGCCCACCTGCAGCACGCCAAAGGTGCACTGATAGCCCATGCGGACCAGGCAGCGGAGGGTGAGCTTCAGGACCATGGAGCGCTTGAAGGAGACA</t>
  </si>
  <si>
    <t>GAACCCTGCCTTCAGTAAGGGATGGCTGGCTGCTGGCCGGGTCACGTGCTGGCCACATCTGTCTGCCCGCCCCAGCCCCAGGGCCCACCTGCAGCACGCCAAAGGTGCACTGATAGCCCATGCGGACCAGGCAGCGGAGGGTGAGCTTCAGGACCATGGAGCGCTTGAAGGAGACAAAGTTCCTGACATTCTCCAGGAGGA</t>
  </si>
  <si>
    <t>ACAGAGCACCATGCCAGCCTCTGCTGCCTGGATGGCAGGCCTATGCCATTGAACCCTGCCTTCAGTAAGGGATGGCTGGCTGCTGGCCGGGTCACGTGCTGGCCACATCTGTCTGCCCGCCCCAGCCCCAGGGCCCACCTGCAGCACGCCGAAGGTGCACTGATAGCCCATGCGGACCAGGCAGCGGAGGGTGAGCTTCAGGACCATGGAGCGCTTGAAGGAGACAAAGTTCCTGACATTCTCCAGGAGGAAGAACCGGGGCCGGTAGTAGTCGCAGTAGCTGTAGGGGGCAGGAGAGACT</t>
  </si>
  <si>
    <t>AGCCCTCCCAGGCATGTTCGAGAACACAGCTCAAGAGACACTAGCGGTGGACTTGCTGGGGGCCGGCTGAGCACGCATCTCCCCTGACTCCGCCAGTGGGACAGAGCACCATGCCAGCCTCTGCTGCCTGGATGGCAGGCCTATGCCATTGAACCCTGCCTTCAGTAAGGGATGGCTGGCTGCTGGCCGGGTCACGTGCTGGCCACATCTGTCTGCCCGCCCCAGCCCCAGGGCCCACCTGCAGCACGCCAAAGGTGCACTGATAGCCCATGCGGACCAGGCAGCGGAGGGTGAGCTTCAGGACCATGGAGCGCTTGAAGGAGACAAAGTTCCTGACATTCTCCAGGAGGAAGAACCGGGGCCGGTAGTAGTCGCAGTAGCTGTAGGGGGCAGGAGAGACTGCAGGAGTCACCTCCACAGACAGAGGGAAGAAACGACCCACTGTGCCGGAAGCCCCTCACGAATGTTATCAAAGTCTCTCCCTGGTGAGAGCTGAGCTGT</t>
  </si>
  <si>
    <t>CCCTGCAGACACAGCCACCTGGAGTGCAACCCTCGGCCATCTGTGGGGGTTTGTGTGCGCAGTTACCCAGAGCAAAACTGTCTTTTAAACCAATCGAACAGCTGCCGCCTACACATGGCTCTGCGCACCTCACTTCCCCTCCCGCTCTGTGCAGACTCAGCCATTCCACAGTGCTCCATGGTGGGCTGCTCACCCTTCCCCATCGAGGGAAAGGAGCCAGGAGCTGCATGGCGAGAAGCCCATTGTAGCCAGCCCTCCCAGGCATGTTCGAGAACACAGCTCAAGAGACACTAGCGGTGGACTTGCTGGGGGCCGGCTGAGCACGCATCTCCCCTGACTCCGCCAGTGGGACAGAGCACCATGCCAGCCTCTGCTGCCTGGATGGCAGGCCTATGCCATTGAACCCTGCCTTCAGTAAGGGATGGCTGGCTGCTGGCCGGGTCACGTGCTGGCCACATCTGTCTGCCCGCCCCAGCCCCAGGGCCCACCTGCAGCACGCCAAAGGTGCACTGATAGCCCATGCGGACCAGGCAGCGGAGGGTGAGCTTCAGGACCATGGAGCGCTTGAAGGAGACAAAGTTCCTGACATTCTCCAGGAGGAAGAAC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</t>
  </si>
  <si>
    <t>AGACAAAGTTCCTGACATTCTCCAGCAGGAAGAACCGGGGCCGGTAGTAGT</t>
  </si>
  <si>
    <t>TTCAGGACCATGGAGCGCTTGAAGGAGACAAAGTTCCTGACATTCTCCAGCAGGAAGAACCGGGGCCGGTAGTAGTCGCAGTAGCTGTAGGGGGCAGGAGA</t>
  </si>
  <si>
    <t>GCGGACCAGGCAGCGGAGGGTGAGCTTCAGGACCATGGAGCGCTTGAAGGAGACAAAGTTCCTGACATTCTCCAGCAGGAAGAACCGGGGCCGGTAGTAGTCGCAGTAGCTGTAGGGGGCAGGAGAGACTGCAGGAGTCACCTCCACAGAC</t>
  </si>
  <si>
    <t>CGCCGAAGGTGCACTGATAGCCCATGCGGACCAGGCAGCGGAGGGTGAGCTTCAGGACCATGGAGCGCTTGAAGGAGACAAAGTTCCTGACATTCTCCAGCAGGAAGAACCGGGGCCGGTAGTAGTCGCAGTAGCTGTAGGGGGCAGGAGAGACTGCAGGAGTCACCTCCACAGACAGAGGGAAGAAACGACCCACTGTGC</t>
  </si>
  <si>
    <t>TGCTGGCCACATCTGTCTGCCCGCCCCAGCCCCAGGGCCCACCTGCAGCACGCCGAAGGTGCACTGATAGCCCATGCGGACCAGGCAGCGGAGGGTGAGCTTCAGGACCATGGAGCGCTTGAAGGAGACAAAGTTCCTGACATTCTCCAGGAGGAAGAACCGGGGCCGGTAGTAGTCGCAGTAGCTGTAGGGGGCAGGAGAGACTGCAGGAGTCACCTCCACAGACAGAGGGAAGAAACGACCCACTGTGCCGGAAGCCCCTCACGAATGTTATCAAAGTCTCTCCCTGGTGAGAGCTGAG</t>
  </si>
  <si>
    <t>TGGGACAGAGCACCATGCCAGCCTCTGCTGCCTGGATGGCAGGCCTATGCCATTGAACCCTGCCTTCAGTAAGGGATGGCTGGCTGCTGGCCGGGTCACGTGCTGGCCACATCTGTCTGCCCGCCCCAGCCCCAGGGCCCACCTGCAGCACGCCGAAGGTGCACTGATAGCCCATGCGGACCAGGCAGCGGAGGGTGAGCTTCAGGACCATGGAGCGCTTGAAGGAGACAAAGTTCCTGACATTCTCCAGCAGGAAGAACCGGGGCCGGTAGTAGTCGCAGTAGCTGTAGGGGGCAGGAGAGACTGCAGGAGTCACCTCCACAGACAGAGGGAAGAAACGACCCACTGTGCCGGAAGCCCCTCACGAATGTTATCAAAGTCTCTCCCTGGTGAGAGCTGAGCTGTGAGCTTCCGGGGGGCAGAGGCCTCAGTGCAGGGCGAAAATGACCACTGCTGACATGCGGCACAGCCCCGGGCCGTCTGGCAACACTGGGGGGCTTC</t>
  </si>
  <si>
    <t>AACAGCTGCCGCCTACACATGGCTCTGCGCACCTCACTTCCCCTCCCGCTCTGTGCAGACTCAGCCATTCCACAGTGCTCCATGGTGGGCTGCTCACCCTTCCCCATCGAGGGAAAGGAGCCAGGAGCTGCATGGCGAGAAGCCCATTGTAGCCAGCCCTCCCAGGCATGTTCGAGAACACAGCTCAAGAGACACTAGCGGTGGACTTGCTGGGGGCCGGCTGAGCACGCATCTCCCCTGACTCCGCCAGTGGGACAGAGCACCATGCCAGCCTCTGCTGCCTGGATGGCAGGCCTATGCCATTGAACCCTGCCTTCAGTAAGGGATGGCTGGCTGCTGGCCGGGTCACGTGCTGGCCACATCTGTCTGCCCGCCCCAGCCCCAGGGCCCACCTGCAGCACGCCGAAGGTGCACTGATAGCCCATGCGGACCAGGCAGCGGAGGGTGAGCTTCAGGACCATGGAGCGCTTGAAGGAGACAAAGTTCCTGACATTCTCCAGCAGGAAGAAC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CGCCTGGGC</t>
  </si>
  <si>
    <t>TCCTGACATTCTCCAGGAGGAAGAAACGGGGCCGGTAGTAGTCGCAGTAGC</t>
  </si>
  <si>
    <t>ATGGAGCGCTTGAAGGAGACAAAGTTCCTGACATTCTCCAGGAGGAAGAAACGGGGCCGGTAGTAGTCGCAGTAGCTGTAGGGGGCAGGAGAGACTGCAGG</t>
  </si>
  <si>
    <t>GCAGCGGAGGGTGAGCTTCAGGACCATGGAGCGCTTGAAGGAGACAAAGTTCCTGACATTCTCCAGGAGGAAGAAACGGGGCCGGTAGTAGTCGCAGTAGCTGTAGGGGGCAGGAGAGACTGCAGGAGTCACCTCCACAGACAGAGGGAAG</t>
  </si>
  <si>
    <t>TGCACTGATAGCCCATGCGGACCAGGCAGCGGAGGGTGAGCTTCAGGACCATGGAGCGCTTGAAGGAGACAAAGTTCCTGACATTCTCCAGGAGGAAGAAACGGGGCCGGTAGTAGTCGCAGTAGCTGTAGGGGGCAGGAGAGACTGCAGGAGTCACCTCCACAGACAGAGGGAAGAAACGACCCACTGTGCCGGAAGCCC</t>
  </si>
  <si>
    <t>CATCTGTCTGCCCGCCCCAGCCCCAGGGCCCACCTGCAGCACGCCGAAGGTGCACTGATAGCCCATGCGGACCAGGCAGCGGAGGGTGAGCTTCAGGACCATGGAGCGCTTGAAGGAGACAAAGTTCCTGACATTCTCCAGGAGGAAGAACCGGGGCCGGTAGTAGTCGCAGTAGCTGTAGGGGGCAGGAGAGACTGCAGGAGTCACCTCCACAGACAGAGGGAAGAAACGACCCACTGTGCCGGAAGCCCCTCACGAATGTTATCAAAGTCTCTCCCTGGTGAGAGCTGAGCTGTGAGCT</t>
  </si>
  <si>
    <t>GCACCATGCCAGCCTCTGCTGCCTGGATGGCAGGCCTATGCCATTGAACCCTGCCTTCAGTAAGGGATGGCTGGCTGCTGGCCGGGTCACGTGCTGGCCACATCTGTCTGCCCGCCCCAGCCCCAGGGCCCACCTGCAGCACGCCGAAGGTGCACTGATAGCCCATGCGGACCAGGCAGCGGAGGGTGAGCTTCAGGACCATGGAGCGCTTGAAGGAGACAAAGTTCCTGACATTCTCCAGGAGGAAGAAACGGGGCCGGTAGTAGTCGCAGTAGCTGTAGGGGGCAGGAGAGACTGCAGGAGTCACCTCCACAGACAGAGGGAAGAAACGACCCACTGTGCCGGAAGCCCCTCACGAATGTTATCAAAGTCTCTCCCTGGTGAGAGCTGAGCTGTGAGCTTCCGGGGGGCAGAGGCCTCAGTGCAGGGCGAAAATGACCACTGCTGACATGCGGCACAGCCCCGGGCCGTCTGGCAACACTGGGGGGCTTCTACCCGTTT</t>
  </si>
  <si>
    <t>CGCCTACACATGGCTCTGCGCACCTCACTTCCCCTCCCGCTCTGTGCAGACTCAGCCATTCCACAGTGCTCCATGGTGGGCTGCTCACCCTTCCCCATCGAGGGAAAGGAGCCAGGAGCTGCATGGCGAGAAGCCCATTGTAGCCAGCCCTCCCAGGCATGTTCGAGAACACAGCTCAAGAGACACTAGCGGTGGACTTGCTGGGGGCCGGCTGAGCACGCATCTCCCCTGACTCCGCCAGTGGGACAGAGCACCATGCCAGCCTCTGCTGCCTGGATGGCAGGCCTATGCCATTGAACCCTGCCTTCAGTAAGGGATGGCTGGCTGCTGGCCGGGTCACGTGCTGGCCACATCTGTCTGCCCGCCCCAGCCCCAGGGCCCACCTGCAGCACGCCGAAGGTGCACTGATAGCCCATGCGGACCAGGCAGCGGAGGGTGAGCTTCAGGACCATGGAGCGCTTGAAGGAGACAAAGTTCCTGACATTCTCCAGGAGGAAGAAA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CGCCTGGGCCGCAGGGTC</t>
  </si>
  <si>
    <t>GGAGGAAGAACCGGGGCCGGTAGTAATCGCAGTAGCTGTAGGGGGCAGGAG</t>
  </si>
  <si>
    <t>GAGACAAAGTTCCTGACATTCTCCAGGAGGAAGAACCGGGGCCGGTAGTAATCGCAGTAGCTGTAGGGGGCAGGAGAGACTGCAGGAGTCACCTCCACAGA</t>
  </si>
  <si>
    <t>CTTCAGGACCATGGAGCGCTTGAAGGAGACAAAGTTCCTGACATTCTCCAGGAGGAAGAACCGGGGCCGGTAGTAATCGCAGTAGCTGTAGGGGGCAGGAGAGACTGCAGGAGTCACCTCCACAGACAGAGGGAAGAAACGACCCACTGTG</t>
  </si>
  <si>
    <t>TGCGGACCAGGCAGCGGAGGGTGAGCTTCAGGACCATGGAGCGCTTGAAGGAGACAAAGTTCCTGACATTCTCCAGGAGGAAGAACCGGGGCCGGTAGTAATCGCAGTAGCTGTAGGGGGCAGGAGAGACTGCAGGAGTCACCTCCACAGACAGAGGGAAGAAACGACCCACTGTGCCGGAAGCCCCTCACGAATGTTATC</t>
  </si>
  <si>
    <t>CCCAGCCCCAGGGCCCACCTGCAGCACGCCGAAGGTGCACTGATAGCCCATGCGGACCAGGCAGCGGAGGGTGAGCTTCAGGACCATGGAGCGCTTGAAGGAGACAAAGTTCCTGACATTCTCCAGGAGGAAGAACCGGGGCCGGTAGTAGTCGCAGTAGCTGTAGGGGGCAGGAGAGACTGCAGGAGTCACCTCCACAGACAGAGGGAAGAAACGACCCACTGTGCCGGAAGCCCCTCACGAATGTTATCAAAGTCTCTCCCTGGTGAGAGCTGAGCTGTGAGCTTCCGGGGGGCAGAGG</t>
  </si>
  <si>
    <t>CTGCTGCCTGGATGGCAGGCCTATGCCATTGAACCCTGCCTTCAGTAAGGGATGGCTGGCTGCTGGCCGGGTCACGTGCTGGCCACATCTGTCTGCCCGCCCCAGCCCCAGGGCCCACCTGCAGCACGCCGAAGGTGCACTGATAGCCCATGCGGACCAGGCAGCGGAGGGTGAGCTTCAGGACCATGGAGCGCTTGAAGGAGACAAAGTTCCTGACATTCTCCAGGAGGAAGAACCGGGGCCGGTAGTAATCGCAGTAGCTGTAGGGGGCAGGAGAGACTGCAGGAGTCACCTCCACAGACAGAGGGAAGAAACGACCCACTGTGCCGGAAGCCCCTCACGAATGTTATCAAAGTCTCTCCCTGGTGAGAGCTGAGCTGTGAGCTTCCGGGGGGCAGAGGCCTCAGTGCAGGGCGAAAATGACCACTGCTGACATGCGGCACAGCCCCGGGCCGTCTGGCAACACTGGGGGGCTTCTACCCGTTTACCTGAGGAAGGAAA</t>
  </si>
  <si>
    <t>CTGCGCACCTCACTTCCCCTCCCGCTCTGTGCAGACTCAGCCATTCCACAGTGCTCCATGGTGGGCTGCTCACCCTTCCCCATCGAGGGAAAGGAGCCAGGAGCTGCATGGCGAGAAGCCCATTGTAGCCAGCCCTCCCAGGCATGTTCGAGAACACAGCTCAAGAGACACTAGCGGTGGACTTGCTGGGGGCCGGCTGAGCACGCATCTCCCCTGACTCCGCCAGTGGGACAGAGCACCATGCCAGCCTCTGCTGCCTGGATGGCAGGCCTATGCCATTGAACCCTGCCTTCAGTAAGGGATGGCTGGCTGCTGGCCGGGTCACGTGCTGGCCACATCTGTCTGCCCGCCCCAGCCCCAGGGCCCACCTGCAGCACGCCGAAGGTGCACTGATAGCCCATGCGGACCAGGCAGCGGAGGGTGAGCTTCAGGACCATGGAGCGCTTGAAGGAGACAAAGTTCCTGACATTCTCCAGGAGGAAGAACCGGGGCCGGTAGTAA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CGCCTGGGCCGCAGGGTCCCACATCTCGATGGC</t>
  </si>
  <si>
    <t>GGGCCGGTAGTAGTCGCAGTAGCTGCAGGGGGCAGGAGAGACTGCAGGAGT</t>
  </si>
  <si>
    <t>TGACATTCTCCAGGAGGAAGAACCGGGGCCGGTAGTAGTCGCAGTAGCTGCAGGGGGCAGGAGAGACTGCAGGAGTCACCTCCACAGACAGAGGGAAGAAA</t>
  </si>
  <si>
    <t>GAGCGCTTGAAGGAGACAAAGTTCCTGACATTCTCCAGGAGGAAGAACCGGGGCCGGTAGTAGTCGCAGTAGCTGCAGGGGGCAGGAGAGACTGCAGGAGTCACCTCCACAGACAGAGGGAAGAAACGACCCACTGTGCCGGAAGCCCCTC</t>
  </si>
  <si>
    <t>GCGGAGGGTGAGCTTCAGGACCATGGAGCGCTTGAAGGAGACAAAGTTCCTGACATTCTCCAGGAGGAAGAACCGGGGCCGGTAGTAGTCGCAGTAGCTGCAGGGGGCAGGAGAGACTGCAGGAGTCACCTCCACAGACAGAGGGAAGAAACGACCCACTGTGCCGGAAGCCCCTCACGAATGTTATCAAAGTCTCTCCCT</t>
  </si>
  <si>
    <t>CCCACCTGCAGCACGCCGAAGGTGCACTGATAGCCCATGCGGACCAGGCAGCGGAGGGTGAGCTTCAGGACCATGGAGCGCTTGAAGGAGACAAAGTTCCTGACATTCTCCAGGAGGAAGAACCGGGGCCGGTAGTAGTCGCAGTAGCTGTAGGGGGCAGGAGAGACTGCAGGAGTCACCTCCACAGACAGAGGGAAGAAACGACCCACTGTGCCGGAAGCCCCTCACGAATGTTATCAAAGTCTCTCCCTGGTGAGAGCTGAGCTGTGAGCTTCCGGGGGGCAGAGGCCTCAGTGCAGGG</t>
  </si>
  <si>
    <t>GGCAGGCCTATGCCATTGAACCCTGCCTTCAGTAAGGGATGGCTGGCTGCTGGCCGGGTCACGTGCTGGCCACATCTGTCTGCCCGCCCCAGCCCCAGGGCCCACCTGCAGCACGCCGAAGGTGCACTGATAGCCCATGCGGACCAGGCAGCGGAGGGTGAGCTTCAGGACCATGGAGCGCTTGAAGGAGACAAAGTTCCTGACATTCTCCAGGAGGAAGAACCGGGGCCGGTAGTAGTCGCAGTAGCTGCAGGGGGCAGGAGAGACTGCAGGAGTCACCTCCACAGACAGAGGGAAGAAACGACCCACTGTGCCGGAAGCCCCTCACGAATGTTATCAAAGTCTCTCCCTGGTGAGAGCTGAGCTGTGAGCTTCCGGGGGGCAGAGGCCTCAGTGCAGGGCGAAAATGACCACTGCTGACATGCGGCACAGCCCCGGGCCGTCTGGCAACACTGGGGGGCTTCTACCCGTTTACCTGAGGAAGGAAACCACCAGAGAGTT</t>
  </si>
  <si>
    <t>TTCCCCTCCCGCTCTGTGCAGACTCAGCCATTCCACAGTGCTCCATGGTGGGCTGCTCACCCTTCCCCATCGAGGGAAAGGAGCCAGGAGCTGCATGGCGAGAAGCCCATTGTAGCCAGCCCTCCCAGGCATGTTCGAGAACACAGCTCAAGAGACACTAGCGGTGGACTTGCTGGGGGCCGGCTGAGCACGCATCTCCCCTGACTCCGCCAGTGGGACAGAGCACCATGCCAGCCTCTGCTGCCTGGATGGCAGGCCTATGCCATTGAACCCTGCCTTCAGTAAGGGATGGCTGGCTGCTGGCCGGGTCACGTGCTGGCCACATCTGTCTGCCCGCCCCAGCCCCAGGGCCCACCTGCAGCACGCCGAAGGTGCACTGATAGCCCATGCGGACCAGGCAGCGGAGGGTGAGCTTCAGGACCATGGAGCGCTTGAAGGAGACAAAGTTCCTGACATTCTCCAGGAGGAAGAACCGGGGCCGGTAGTAGTCGCAGTAGCTGC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CGCCTGGGCCGCAGGGTCCCACATCTCGATGGCCCACAGCGTGTCA</t>
  </si>
  <si>
    <t>GTAGTAGTCGCAGTAGCTGTAGGGGACAGGAGAGACTGCAGGAGTCACCTC</t>
  </si>
  <si>
    <t>TCTCCAGGAGGAAGAACCGGGGCCGGTAGTAGTCGCAGTAGCTGTAGGGGACAGGAGAGACTGCAGGAGTCACCTCCACAGACAGAGGGAAGAAACGACCC</t>
  </si>
  <si>
    <t>TTGAAGGAGACAAAGTTCCTGACATTCTCCAGGAGGAAGAACCGGGGCCGGTAGTAGTCGCAGTAGCTGTAGGGGACAGGAGAGACTGCAGGAGTCACCTCCACAGACAGAGGGAAGAAACGACCCACTGTGCCGGAAGCCCCTCACGAAT</t>
  </si>
  <si>
    <t>GGTGAGCTTCAGGACCATGGAGCGCTTGAAGGAGACAAAGTTCCTGACATTCTCCAGGAGGAAGAACCGGGGCCGGTAGTAGTCGCAGTAGCTGTAGGGGACAGGAGAGACTGCAGGAGTCACCTCCACAGACAGAGGGAAGAAACGACCCACTGTGCCGGAAGCCCCTCACGAATGTTATCAAAGTCTCTCCCTGGTGAG</t>
  </si>
  <si>
    <t>TGCAGCACGCCGAAGGTGCACTGATAGCCCATGCGGACCAGGCAGCGGAGGGTGAGCTTCAGGACCATGGAGCGCTTGAAGGAGACAAAGTTCCTGACATTCTCCAGGAGGAAGAACCGGGGCCGGTAGTAGTCGCAGTAGCTGTAGGGGGCAGGAGAGACTGCAGGAGTCACCTCCACAGACAGAGGGAAGAAACGACCCACTGTGCCGGAAGCCCCTCACGAATGTTATCAAAGTCTCTCCCTGGTGAGAGCTGAGCTGTGAGCTTCCGGGGGGCAGAGGCCTCAGTGCAGGGCGAAAA</t>
  </si>
  <si>
    <t>CCTATGCCATTGAACCCTGCCTTCAGTAAGGGATGGCTGGCTGCTGGCCGGGTCACGTGCTGGCCACATCTGTCTGCCCGCCCCAGCCCCAGGGCCCACCTGCAGCACGCCGAAGGTGCACTGATAGCCCATGCGGACCAGGCAGCGGAGGGTGAGCTTCAGGACCATGGAGCGCTTGAAGGAGACAAAGTTCCTGACATTCTCCAGGAGGAAGAACCGGGGCCGGTAGTAGTCGCAGTAGCTGTAGGGGACAGGAGAGACTGCAGGAGTCACCTCCACAGACAGAGGGAAGAAACGACCCACTGTGCCGGAAGCCCCTCACGAATGTTATCAAAGTCTCTCCCTGGTGAGAGCTGAGCTGTGAGCTTCCGGGGGGCAGAGGCCTCAGTGCAGGGCGAAAATGACCACTGCTGACATGCGGCACAGCCCCGGGCCGTCTGGCAACACTGGGGGGCTTCTACCCGTTTACCTGAGGAAGGAAACCACCAGAGAGTTTTTGAA</t>
  </si>
  <si>
    <t>TCCCGCTCTGTGCAGACTCAGCCATTCCACAGTGCTCCATGGTGGGCTGCTCACCCTTCCCCATCGAGGGAAAGGAGCCAGGAGCTGCATGGCGAGAAGCCCATTGTAGCCAGCCCTCCCAGGCATGTTCGAGAACACAGCTCAAGAGACACTAGCGGTGGACTTGCTGGGGGCCGGCTGAGCACGCATCTCCCCTGACTCCGCCAGTGGGACAGAGCACCATGCCAGCCTCTGCTGCCTGGATGGCAGGCCTATGCCATTGAACCCTGCCTTCAGTAAGGGATGGCTGGCTGCTGGCCGGGTCACGTGCTGGCCACATCTGTCTGCCCGCCCCAGCCCCAGGGCCCACCTGCAGCACGCCGAAGGTGCACTGATAGCCCATGCGGACCAGGCAGCGGAGGGTGAGCTTCAGGACCATGGAGCGCTTGAAGGAGACAAAGTTCCTGACATTCTCCAGGAGGAAGAACCGGGGCCGGTAGTAGTCGCAGTAGCTGTAGGGGA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CGCCTGGGCCGCAGGGTCCCACATCTCGATGGCCCACAGCGTGTCAGAGATG</t>
  </si>
  <si>
    <t>TAGTCGCAGTAGCTGTAGGGGGCAGAAGAGACTGCAGGAGTCACCTCCACA</t>
  </si>
  <si>
    <t>CAGGAGGAAGAACCGGGGCCGGTAGTAGTCGCAGTAGCTGTAGGGGGCAGAAGAGACTGCAGGAGTCACCTCCACAGACAGAGGGAAGAAACGACCCACTG</t>
  </si>
  <si>
    <t>AGGAGACAAAGTTCCTGACATTCTCCAGGAGGAAGAACCGGGGCCGGTAGTAGTCGCAGTAGCTGTAGGGGGCAGAAGAGACTGCAGGAGTCACCTCCACAGACAGAGGGAAGAAACGACCCACTGTGCCGGAAGCCCCTCACGAATGTTA</t>
  </si>
  <si>
    <t>AGCTTCAGGACCATGGAGCGCTTGAAGGAGACAAAGTTCCTGACATTCTCCAGGAGGAAGAACCGGGGCCGGTAGTAGTCGCAGTAGCTGTAGGGGGCAGAAGAGACTGCAGGAGTCACCTCCACAGACAGAGGGAAGAAACGACCCACTGTGCCGGAAGCCCCTCACGAATGTTATCAAAGTCTCTCCCTGGTGAGAGCT</t>
  </si>
  <si>
    <t>GCACGCCGAAGGTGCACTGATAGCCCATGCGGACCAGGCAGCGGAGGGTGAGCTTCAGGACCATGGAGCGCTTGAAGGAGACAAAGTTCCTGACATTCTCCAGGAGGAAGAACCGGGGCCGGTAGTAGTCGCAGTAGCTGTAGGGGGCAGGAGAGACTGCAGGAGTCACCTCCACAGACAGAGGGAAGAAACGACCCACTGTGCCGGAAGCCCCTCACGAATGTTATCAAAGTCTCTCCCTGGTGAGAGCTGAGCTGTGAGCTTCCGGGGGGCAGAGGCCTCAGTGCAGGGCGAAAATGAC</t>
  </si>
  <si>
    <t>TGCCATTGAACCCTGCCTTCAGTAAGGGATGGCTGGCTGCTGGCCGGGTCACGTGCTGGCCACATCTGTCTGCCCGCCCCAGCCCCAGGGCCCACCTGCAGCACGCCGAAGGTGCACTGATAGCCCATGCGGACCAGGCAGCGGAGGGTGAGCTTCAGGACCATGGAGCGCTTGAAGGAGACAAAGTTCCTGACATTCTCCAGGAGGAAGAACCGGGGCCGGTAGTAGTCGCAGTAGCTGTAGGGGGCAGAAGAGACTGCAGGAGTCACCTCCACAGACAGAGGGAAGAAACGACCCACTGTGCCGGAAGCCCCTCACGAATGTTATCAAAGTCTCTCCCTGGTGAGAGCTGAGCTGTGAGCTTCCGGGGGGCAGAGGCCTCAGTGCAGGGCGAAAATGACCACTGCTGACATGCGGCACAGCCCCGGGCCGTCTGGCAACACTGGGGGGCTTCTACCCGTTTACCTGAGGAAGGAAACCACCAGAGAGTTTTTGAACTTG</t>
  </si>
  <si>
    <t>GCTCTGTGCAGACTCAGCCATTCCACAGTGCTCCATGGTGGGCTGCTCACCCTTCCCCATCGAGGGAAAGGAGCCAGGAGCTGCATGGCGAGAAGCCCATTGTAGCCAGCCCTCCCAGGCATGTTCGAGAACACAGCTCAAGAGACACTAGCGGTGGACTTGCTGGGGGCCGGCTGAGCACGCATCTCCCCTGACTCCGCCAGTGGGACAGAGCACCATGCCAGCCTCTGCTGCCTGGATGGCAGGCCTATGCCATTGAACCCTGCCTTCAGTAAGGGATGGCTGGCTGCTGGCCGGGTCACGTGCTGGCCACATCTGTCTGCCCGCCCCAGCCCCAGGGCCCACCTGCAGCACGCCGAAGGTGCACTGATAGCCCATGCGGACCAGGCAGCGGAGGGTGAGCTTCAGGACCATGGAGCGCTTGAAGGAGACAAAGTTCCTGACATTCTCCAGGAGGAAGAACCGGGGCCGGTAGTAGTCGCAGTAGCTGTAGGGGGCAGA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CGCCTGGGCCGCAGGGTCCCACATCTCGATGGCCCACAGCGTGTCAGAGATGCCTG</t>
  </si>
  <si>
    <t>GCGGCCCGCCGCACAGCATCTCCACATCTCCCTTCTGGGGCAGCCGCTGGC</t>
  </si>
  <si>
    <t>TTCATGCCGCTGAAGCCCTGGCAGGGCGGCCCGCCGCACAGCATCTCCACATCTCCCTTCTGGGGCAGCCGCTGGCCGCGGGAGTTGGTGGTCTCCCCAGC</t>
  </si>
  <si>
    <t>GGAGTAGGTGCGCGAATTGAAGCGGTTCATGCCGCTGAAGCCCTGGCAGGGCGGCCCGCCGCACAGCATCTCCACATCTCCCTTCTGGGGCAGCCGCTGGCCGCGGGAGTTGGTGGTCTCCCCAGCCATGACCAGCTTCAGCAGGATGTTG</t>
  </si>
  <si>
    <t>AAACCACCAGAGAGTTTTTGAACTTGGAGTAGGTGCGCGAATTGAAGCGGTTCATGCCGCTGAAGCCCTGGCAGGGCGGCCCGCCGCACAGCATCTCCACATCTCCCTTCTGGGGCAGCCGCTGGCCGCGGGAGTTGGTGGTCTCCCCAGCCATGACCAGCTTCAGCAGGATGTTGCAGTCCTCTGTGAACACTGTGGAGC</t>
  </si>
  <si>
    <t>CGGGCCGTCTGGCAACACTGGGGGGCTTCTACCCGTTTACCTGAGGAAGGAAACCACCAGAGAGTTTTTGAACTTGGAGTAGGTGCGCGAATTGAAGCGGTTCATGCCGCTGAAGCCCTGGCAGGGCGGCCCGCCGCACAGCATCTCCACGTCTCCCTTCTGGGGCAGCCGCTGGCCGCGGGAGTTGGTGGTCTCCCCAGCCATGACCAGCTTCAGCAGGATGTTGCAGTCCTCTGTGAACACTGTGGAGCCGGGGTTGTTCAGCCGGAACGCCTGGGCCGCAGGGTCCCACATCTCGATG</t>
  </si>
  <si>
    <t>ATCAAAGTCTCTCCCTGGTGAGAGCTGAGCTGTGAGCTTCCGGGGGGCAGAGGCCTCAGTGCAGGGCGAAAATGACCACTGCTGACATGCGGCACAGCCCCGGGCCGTCTGGCAACACTGGGGGGCTTCTACCCGTTTACCTGAGGAAGGAAACCACCAGAGAGTTTTTGAACTTGGAGTAGGTGCGCGAATTGAAGCGGTTCATGCCGCTGAAGCCCTGGCAGGGCGGCCCGCCGCACAGCATCTCCACATCTCCCTTCTGGGGCAGCCGCTGGCCGCGGGAGTTGGTGGTCTCCCCAGCCATGACCAGCTTCAGCAGGATGTTGCAGTCCTCTGTGAACACTGTGGAGCCGGGGTTGTTCAGCCGGAACGCCTGGGCCGCAGGGTCCCACATCTCGATGGCCCACAGCGTGTCAGAGATGCCTGGCAGATCAAGCACGAAGCCATGCTTTCAACTCTCCAGAAGATTTTTTTTTTTTTTTGAGATGGAGTCTCGCTCTG</t>
  </si>
  <si>
    <t>GCCCCAGCCCCAGGGCCCACCTGCAGCACGCCGAAGGTGCACTGATAGCCCATGCGGACCAGGCAGCGGAGGGTGAGCTTCAGGACCATGGAGCGCTTGAAGGAGACAAAGTTCCTGACATTCTCCAGGAGGAAGAAC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ATCTCCCTTCTGGGGCAGCCGCTGGCCGCGGGAGTTGGTGGTCTCCCCAGCCATGACCAGCTTCAGCAGGATGTTGCAGTCCTCTGTGAACACTGTGGAGCCGGGGTTGTTCAGCCGGAACGCCTGGGCCGCAGGGTCCCACATCTCGATGGCCCACAGCGTGTCAGAGATGCCTGGCAGATCAAGCAC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</t>
  </si>
  <si>
    <t>GCGGCCCGCCGCACAGCATCTCCACCTCTCCCTTCTGGGGCAGCCGCTGGC</t>
  </si>
  <si>
    <t>TTCATGCCGCTGAAGCCCTGGCAGGGCGGCCCGCCGCACAGCATCTCCACCTCTCCCTTCTGGGGCAGCCGCTGGCCGCGGGAGTTGGTGGTCTCCCCAGC</t>
  </si>
  <si>
    <t>GGAGTAGGTGCGCGAATTGAAGCGGTTCATGCCGCTGAAGCCCTGGCAGGGCGGCCCGCCGCACAGCATCTCCACCTCTCCCTTCTGGGGCAGCCGCTGGCCGCGGGAGTTGGTGGTCTCCCCAGCCATGACCAGCTTCAGCAGGATGTTG</t>
  </si>
  <si>
    <t>AAACCACCAGAGAGTTTTTGAACTTGGAGTAGGTGCGCGAATTGAAGCGGTTCATGCCGCTGAAGCCCTGGCAGGGCGGCCCGCCGCACAGCATCTCCACCTCTCCCTTCTGGGGCAGCCGCTGGCCGCGGGAGTTGGTGGTCTCCCCAGCCATGACCAGCTTCAGCAGGATGTTGCAGTCCTCTGTGAACACTGTGGAGC</t>
  </si>
  <si>
    <t>ATCAAAGTCTCTCCCTGGTGAGAGCTGAGCTGTGAGCTTCCGGGGGGCAGAGGCCTCAGTGCAGGGCGAAAATGACCACTGCTGACATGCGGCACAGCCCCGGGCCGTCTGGCAACACTGGGGGGCTTCTACCCGTTTACCTGAGGAAGGAAACCACCAGAGAGTTTTTGAACTTGGAGTAGGTGCGCGAATTGAAGCGGTTCATGCCGCTGAAGCCCTGGCAGGGCGGCCCGCCGCACAGCATCTCCACCTCTCCCTTCTGGGGCAGCCGCTGGCCGCGGGAGTTGGTGGTCTCCCCAGCCATGACCAGCTTCAGCAGGATGTTGCAGTCCTCTGTGAACACTGTGGAGCCGGGGTTGTTCAGCCGGAACGCCTGGGCCGCAGGGTCCCACATCTCGATGGCCCACAGCGTGTCAGAGATGCCTGGCAGATCAAGCACGAAGCCATGCTTTCAACTCTCCAGAAGATTTTTTTTTTTTTTTGAGATGGAGTCTCGCTCTG</t>
  </si>
  <si>
    <t>GCCCCAGCCCCAGGGCCCACCTGCAGCACGCCGAAGGTGCACTGATAGCCCATGCGGACCAGGCAGCGGAGGGTGAGCTTCAGGACCATGGAGCGCTTGAAGGAGACAAAGTTCCTGACATTCTCCAGGAGGAAGAAC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CTCTCCCTTCTGGGGCAGCCGCTGGCCGCGGGAGTTGGTGGTCTCCCCAGCCATGACCAGCTTCAGCAGGATGTTGCAGTCCTCTGTGAACACTGTGGAGCCGGGGTTGTTCAGCCGGAACGCCTGGGCCGCAGGGTCCCACATCTCGATGGCCCACAGCGTGTCAGAGATGCCTGGCAGATCAAGCAC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</t>
  </si>
  <si>
    <t>CTCCCTTCTGGGGCAGCCGCTGGCCACGGGAGTTGGTGGTCTCCCCAGCCA</t>
  </si>
  <si>
    <t>GGCCCGCCGCACAGCATCTCCACGTCTCCCTTCTGGGGCAGCCGCTGGCCACGGGAGTTGGTGGTCTCCCCAGCCATGACCAGCTTCAGCAGGATGTTGCA</t>
  </si>
  <si>
    <t>CATGCCGCTGAAGCCCTGGCAGGGCGGCCCGCCGCACAGCATCTCCACGTCTCCCTTCTGGGGCAGCCGCTGGCCACGGGAGTTGGTGGTCTCCCCAGCCATGACCAGCTTCAGCAGGATGTTGCAGTCCTCTGTGAACACTGTGGAGCCG</t>
  </si>
  <si>
    <t>AGTAGGTGCGCGAATTGAAGCGGTTCATGCCGCTGAAGCCCTGGCAGGGCGGCCCGCCGCACAGCATCTCCACGTCTCCCTTCTGGGGCAGCCGCTGGCCACGGGAGTTGGTGGTCTCCCCAGCCATGACCAGCTTCAGCAGGATGTTGCAGTCCTCTGTGAACACTGTGGAGCCGGGGTTGTTCAGCCGGAACGCCTGGG</t>
  </si>
  <si>
    <t>TCTACCCGTTTACCTGAGGAAGGAAACCACCAGAGAGTTTTTGAACTTGGAGTAGGTGCGCGAATTGAAGCGGTTCATGCCGCTGAAGCCCTGGCAGGGCGGCCCGCCGCACAGCATCTCCACGTCTCCCTTCTGGGGCAGCCGCTGGCCGCGGGAGTTGGTGGTCTCCCCAGCCATGACCAGCTTCAGCAGGATGTTGCAGTCCTCTGTGAACACTGTGGAGCCGGGGTTGTTCAGCCGGAACGCCTGGGCCGCAGGGTCCCACATCTCGATGGCCCACAGCGTGTCAGAGATGCCTGGC</t>
  </si>
  <si>
    <t>AGCTGTGAGCTTCCGGGGGGCAGAGGCCTCAGTGCAGGGCGAAAATGACCACTGCTGACATGCGGCACAGCCCCGGGCCGTCTGGCAACACTGGGGGGCTTCTACCCGTTTACCTGAGGAAGGAAACCACCAGAGAGTTTTTGAACTTGGAGTAGGTGCGCGAATTGAAGCGGTTCATGCCGCTGAAGCCCTGGCAGGGCGGCCCGCCGCACAGCATCTCCACGTCTCCCTTCTGGGGCAGCCGCTGGCCACGGGAGTTGGTGGTCTCCCCAGCCATGACCAGCTTCAGCAGGATGTTGCAGTCCTCTGTGAACACTGTGGAGCCGGGGTTGTTCAGCCGGAACGCCTGGGCCGCAGGGTCCCACATCTCGATGGCCCACAGCGTGTCAGAGATGCCTGGCAGATCAAGCACGAAGCCATGCTTTCAACTCTCCAGAAGATTTTTTTTTTTTTTTGAGATGGAGTCTCGCTCTGTCACCCAGGCTGGAGTGCAGTGGTGTG</t>
  </si>
  <si>
    <t>ACGCCGAAGGTGCACTGATAGCCCATGCGGACCAGGCAGCGGAGGGTGAGCTTCAGGACCATGGAGCGCTTGAAGGAGACAAAGTTCCTGACATTCTCCAGGAGGAAGAAC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ACGGGAGTTGGTGGTCTCCCCAGCCATGACCAGCTTCAGCAGGATGTTGCAGTCCTCTGTGAACACTGTGGAGCCGGGGTTGTTCAGCCGGAACGCCTGGGCCGCAGGGTCCCACATCTCGATGGCCCACAGCGTGTCAGAGATGCCTGGCAGATCAAGCAC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</t>
  </si>
  <si>
    <t>AGTCCTCTGTGAACACTGTGGAGCCAGGGTTGTTCAGCCGGAACGCCTGGG</t>
  </si>
  <si>
    <t>ATGACCAGCTTCAGCAGGATGTTGCAGTCCTCTGTGAACACTGTGGAGCCAGGGTTGTTCAGCCGGAACGCCTGGGCCGCAGGGTCCCACATCTCGATGGC</t>
  </si>
  <si>
    <t>GCGGGAGTTGGTGGTCTCCCCAGCCATGACCAGCTTCAGCAGGATGTTGCAGTCCTCTGTGAACACTGTGGAGCCAGGGTTGTTCAGCCGGAACGCCTGGGCCGCAGGGTCCCACATCTCGATGGCCCACAGCGTGTCAGAGATGCCTGGC</t>
  </si>
  <si>
    <t>CTCCCTTCTGGGGCAGCCGCTGGCCGCGGGAGTTGGTGGTCTCCCCAGCCATGACCAGCTTCAGCAGGATGTTGCAGTCCTCTGTGAACACTGTGGAGCCAGGGTTGTTCAGCCGGAACGCCTGGGCCGCAGGGTCCCACATCTCGATGGCCCACAGCGTGTCAGAGATGCCTGGCAGATCAAGCACGAAGCCATGCTTTC</t>
  </si>
  <si>
    <t>CATGCCGCTGAAGCCCTGGCAGGGCGGCCCGCCGCACAGCATCTCCACGTCTCCCTTCTGGGGCAGCCGCTGGCCGCGGGAGTTGGTGGTCTCCCCAGCCATGACCAGCTTCAGCAGGATGTTGCAGTCCTCTGTGAACACTGTGGAGCCGGGGTTGTTCAGCCGGAACGCCTGGGCCGCAGGGTCCCACATCTCGATGGCCCACAGCGTGTCAGAGATGCCTGGCAGATCAAGCACGAAGCCATGCTTTCAACTCTCCAGAAGATTTTTTTTTTTTTTTGAGATGGAGTCTCGCTCTGTC</t>
  </si>
  <si>
    <t>GGCCGTCTGGCAACACTGGGGGGCTTCTACCCGTTTACCTGAGGAAGGAAACCACCAGAGAGTTTTTGAACTTGGAGTAGGTGCGCGAATTGAAGCGGTTCATGCCGCTGAAGCCCTGGCAGGGCGGCCCGCCGCACAGCATCTCCACGTCTCCCTTCTGGGGCAGCCGCTGGCCGCGGGAGTTGGTGGTCTCCCCAGCCATGACCAGCTTCAGCAGGATGTTGCAGTCCTCTGTGAACACTGTGGAGCCAGGGTTGTTCAGCCGGAACGCCTGGGCCGCAGGGTCCCACATCTCGATGGCCCACAGCGTGTCAGAGATGCCTGGCAGATCAAGCACGAAGCCATGCTTTCAACTCTCCAGAAGATTTTTTTTTTTTTTTGAGATGGAGTCTCGCTCTGTCACCCAGGCTGGAGTGCAGTGGTGTGATCTTGGCTCACTGCAAGCTCTGCCTCCCAGGTTCAAGCGATTCTCCCACCTCAGCCTCCTGAGTAGCTGGGACT</t>
  </si>
  <si>
    <t>GAGACAAAGTTCCTGACATTCTCCAGGAGGAAGAAC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AGGGTTGTTCAGCCGGAACGCCTGGGCCGCAGGGTCCCACATCTCGATGGCCCACAGCGTGTCAGAGATGCCTGGCAGATCAAGCAC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</t>
  </si>
  <si>
    <t>TGGAGCCGGGGTTGTTCAGCCGGAATGCCTGGGCCGCAGGGTCCCACATCT</t>
  </si>
  <si>
    <t>ATGTTGCAGTCCTCTGTGAACACTGTGGAGCCGGGGTTGTTCAGCCGGAATGCCTGGGCCGCAGGGTCCCACATCTCGATGGCCCACAGCGTGTCAGAGAT</t>
  </si>
  <si>
    <t>CCCAGCCATGACCAGCTTCAGCAGGATGTTGCAGTCCTCTGTGAACACTGTGGAGCCGGGGTTGTTCAGCCGGAATGCCTGGGCCGCAGGGTCCCACATCTCGATGGCCCACAGCGTGTCAGAGATGCCTGGCAGATCAAGCACGAAGCCA</t>
  </si>
  <si>
    <t>GCTGGCCGCGGGAGTTGGTGGTCTCCCCAGCCATGACCAGCTTCAGCAGGATGTTGCAGTCCTCTGTGAACACTGTGGAGCCGGGGTTGTTCAGCCGGAATGCCTGGGCCGCAGGGTCCCACATCTCGATGGCCCACAGCGTGTCAGAGATGCCTGGCAGATCAAGCACGAAGCCATGCTTTCAACTCTCCAGAAGATTTT</t>
  </si>
  <si>
    <t>GCAGGGCGGCCCGCCGCACAGCATCTCCACGTCTCCCTTCTGGGGCAGCCGCTGGCCGCGGGAGTTGGTGGTCTCCCCAGCCATGACCAGCTTCAGCAGGATGTTGCAGTCCTCTGTGAACACTGTGGAGCCGGGGTTGTTCAGCCGGAACGCCTGGGCCGCAGGGTCCCACATCTCGATGGCCCACAGCGTGTCAGAGATGCCTGGCAGATCAAGCACGAAGCCATGCTTTCAACTCTCCAGAAGATTTTTTTTTTTTTTTGAGATGGAGTCTCGCTCTGTCACCCAGGCTGGAGTGCAG</t>
  </si>
  <si>
    <t>GGGGGCTTCTACCCGTTTACCTGAGGAAGGAAACCACCAGAGAGTTTTTGAACTTGGAGTAGGTGCGCGAATTGAAGCGGTTCATGCCGCTGAAGCCCTGGCAGGGCGGCCCGCCGCACAGCATCTCCACGTCTCCCTTCTGGGGCAGCCGCTGGCCGCGGGAGTTGGTGGTCTCCCCAGCCATGACCAGCTTCAGCAGGATGTTGCAGTCCTCTGTGAACACTGTGGAGCCGGGGTTGTTCAGCCGGAATGCCTGGGCCGCAGGGTCCCACATCTCGATGGCCCACAGCGTGTCAGAGATGCCTGGCAGATCAAGCACGAAGCCATGCTTTCAACTCTCCAGAAGATTTTTTTTTTTTTTTGAGATGGAGTCTCGCTCTGTCACCCAGGCTGGAGTGCAGTGGTGTGATCTTGGCTCACTGCAAGCTCTGCCTCCCAGGTTCAAGCGATTCTCCCACCTCAGCCTCCTGAGTAGCTGGGACTACAGGCACACACCACCAC</t>
  </si>
  <si>
    <t>TTCTCCAGGAGGAAGAACCGGGGCCGGTAG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TGCCTGGGCCGCAGGGTCCCACATCTCGATGGCCCACAGCGTGTCAGAGATGCCTGGCAGATCAAGCAC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GATGGAGCCTACGGGCGC</t>
  </si>
  <si>
    <t>GGGCCGCAGGGTCCCACATCTCGATAGCCCACAGCGTGTCAGAGATGCCTG</t>
  </si>
  <si>
    <t>CCGGGGTTGTTCAGCCGGAACGCCTGGGCCGCAGGGTCCCACATCTCGATAGCCCACAGCGTGTCAGAGATGCCTGGCAGATCAAGCACGAAGCCATGCTT</t>
  </si>
  <si>
    <t>GCAGTCCTCTGTGAACACTGTGGAGCCGGGGTTGTTCAGCCGGAACGCCTGGGCCGCAGGGTCCCACATCTCGATAGCCCACAGCGTGTCAGAGATGCCTGGCAGATCAAGCACGAAGCCATGCTTTCAACTCTCCAGAAGATTTTTTTTT</t>
  </si>
  <si>
    <t>CCATGACCAGCTTCAGCAGGATGTTGCAGTCCTCTGTGAACACTGTGGAGCCGGGGTTGTTCAGCCGGAACGCCTGGGCCGCAGGGTCCCACATCTCGATAGCCCACAGCGTGTCAGAGATGCCTGGCAGATCAAGCACGAAGCCATGCTTTCAACTCTCCAGAAGATTTTTTTTTTTTTTTGAGATGGAGTCTCGCTCTG</t>
  </si>
  <si>
    <t>GTCTCCCTTCTGGGGCAGCCGCTGGCCGCGGGAGTTGGTGGTCTCCCCAGCCATGACCAGCTTCAGCAGGATGTTGCAGTCCTCTGTGAACACTGTGGAGCCGGGGTTGTTCAGCCGGAACGCCTGGGCCGCAGGGTCCCACATCTCGATGGCCCACAGCGTGTCAGAGATGCCTGGCAGATCAAGCACGAAGCCATGCTTTCAACTCTCCAGAAGATTTTTTTTTTTTTTTGAGATGGAGTCTCGCTCTGTCACCCAGGCTGGAGTGCAGTGGTGTGATCTTGGCTCACTGCAAGCTCTG</t>
  </si>
  <si>
    <t>AAACCACCAGAGAGTTTTTGAACTTGGAGTAGGTGCGCGAATTGAAGCGGTTCATGCCGCTGAAGCCCTGGCAGGGCGGCCCGCCGCACAGCATCTCCACGTCTCCCTTCTGGGGCAGCCGCTGGCCGCGGGAGTTGGTGGTCTCCCCAGCCATGACCAGCTTCAGCAGGATGTTGCAGTCCTCTGTGAACACTGTGGAGCCGGGGTTGTTCAGCCGGAACGCCTGGGCCGCAGGGTCCCACATCTCGATAGCCCACAGCGTGTCAGAGATGCCTGGCAGATCAAGCACGAAGCCATGCTTTCAACTCTCCAGAAGATTTTTTTTTTTTTTTGAGATGGAGTCTCGCTCTGTCACCCAGGCTGGAGTGCAGTGGTGTGATCTTGGCTCACTGCAAGCTCTGCCTCCCAGGTTCAAGCGATTCTCCCACCTCAGCCTCCTGAGTAGCTGGGACTACAGGCACACACCACCACGCCCAGCTAATTTTTGTATTCTTATTAGAG</t>
  </si>
  <si>
    <t>TAGTCGCAGTAGCTGTAGGGGGCAGGAGAGACTGCAGG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CGCCTGGGCCGCAGGGTCCCACATCTCGATAGCCCACAGCGTGTCAGAGATGCCTGGCAGATCAAGCAC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GATGGAGCCTACGGGCGCTCACCTGCTTGGTGGAATCCCTCCGACAAC</t>
  </si>
  <si>
    <t>TCAGAGATGCCTGGCAGATCAAGCATGAAGCCATGCTTTCAACTCTCCAGA</t>
  </si>
  <si>
    <t>CCACATCTCGATGGCCCACAGCGTGTCAGAGATGCCTGGCAGATCAAGCATGAAGCCATGCTTTCAACTCTCCAGAAGATTTTTTTTTTTTTTTGAGATGG</t>
  </si>
  <si>
    <t>GCCGGAACGCCTGGGCCGCAGGGTCCCACATCTCGATGGCCCACAGCGTGTCAGAGATGCCTGGCAGATCAAGCATGAAGCCATGCTTTCAACTCTCCAGAAGATTTTTTTTTTTTTTTGAGATGGAGTCTCGCTCTGTCACCCAGGCTGG</t>
  </si>
  <si>
    <t>AACACTGTGGAGCCGGGGTTGTTCAGCCGGAACGCCTGGGCCGCAGGGTCCCACATCTCGATGGCCCACAGCGTGTCAGAGATGCCTGGCAGATCAAGCATGAAGCCATGCTTTCAACTCTCCAGAAGATTTTTTTTTTTTTTTGAGATGGAGTCTCGCTCTGTCACCCAGGCTGGAGTGCAGTGGTGTGATCTTGGCTCA</t>
  </si>
  <si>
    <t>TGGTCTCCCCAGCCATGACCAGCTTCAGCAGGATGTTGCAGTCCTCTGTGAACACTGTGGAGCCGGGGTTGTTCAGCCGGAACGCCTGGGCCGCAGGGTCCCACATCTCGATGGCCCACAGCGTGTCAGAGATGCCTGGCAGATCAAGCACGAAGCCATGCTTTCAACTCTCCAGAAGATTTTTTTTTTTTTTTGAGATGGAGTCTCGCTCTGTCACCCAGGCTGGAGTGCAGTGGTGTGATCTTGGCTCACTGCAAGCTCTGCCTCCCAGGTTCAAGCGATTCTCCCACCTCAGCCTCCT</t>
  </si>
  <si>
    <t>GAATTGAAGCGGTTCATGCCGCTGAAGCCCTGGCAGGGCGGCCCGCCGCACAGCATCTCCACGTCTCCCTTCTGGGGCAGCCGCTGGCCGCGGGAGTTGGTGGTCTCCCCAGCCATGACCAGCTTCAGCAGGATGTTGCAGTCCTCTGTGAACACTGTGGAGCCGGGGTTGTTCAGCCGGAACGCCTGGGCCGCAGGGTCCCACATCTCGATGGCCCACAGCGTGTCAGAGATGCCTGGCAGATCAAGCATGAAGCCATGCTTTCAACTCTCCAGAAGATTTTTTTTTTTTTTTGAGATGGAGTCTCGCTCTGTCACCCAGGCTGGAGTGCAGTGGTGTGATCTTGGCTCACTGCAAGCTCTGCCTCCCAGGTTCAAGCGATTCTCCCACCTCAGCCTCCTGAGTAGCTGGGACTACAGGCACACACCACCACGCCCAGCTAATTTTTGTATTCTTATTAGAGACGGGGTTTCACCATGTTGGCCAGGATGGTCTCAAACT</t>
  </si>
  <si>
    <t>AGTCACCTCCACAGACAGAGGGAAGAAACGACCCACTGTGCCGGAAGCCCCTCACGAATGTTATCAAAGTCTCTCCCTGGTGAGAGCTGAGCTGTGAGCTTCCGGGGGGCAGAGGCCTCAGTGCAGGGCGAAAATGACCACTGCTGACATGCGGCACAGCCCCGGGCCGTCTGGCAACACTGGGGGGCTTCTACCCGTTTACCTGAGGAAGGAAACCACCAGAGAGTTTTTGAACTTGGAGTAGGTGCGCGAATTGAAGCGGTTCATGCCGCTGAAGCCCTGGCAGGGCGGCCCGCCGCACAGCATCTCCACGTCTCCCTTCTGGGGCAGCCGCTGGCCGCGGGAGTTGGTGGTCTCCCCAGCCATGACCAGCTTCAGCAGGATGTTGCAGTCCTCTGTGAACACTGTGGAGCCGGGGTTGTTCAGCCGGAACGCCTGGGCCGCAGGGTCCCACATCTCGATGGCCCACAGCGTGTCAGAGATGCCTGGCAGATCAAGCAT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GATGGAGCCTACGGGCGCTCACCTGCTTGGTGGAATCCCTCCGACAACCCCCCGCAGCCAGAAAACACATCCAGGGTCCGCAGCTT</t>
  </si>
  <si>
    <t>AAAACACATCCAGGGTCCGCAGCTTAGGCAGCTTGATCTCTATCTCTGGCT</t>
  </si>
  <si>
    <t>CCCTCCGACAACCCCCCGCAGCCAGAAAACACATCCAGGGTCCGCAGCTTAGGCAGCTTGATCTCTATCTCTGGCTCGCTCGGCTCACAGGCTTGGGACTT</t>
  </si>
  <si>
    <t>CGGGCGCTCACCTGCTTGGTGGAATCCCTCCGACAACCCCCCGCAGCCAGAAAACACATCCAGGGTCCGCAGCTTAGGCAGCTTGATCTCTATCTCTGGCTCGCTCGGCTCACAGGCTTGGGACTTGGGCTTGCCCTTCCCTGGGGGAGAG</t>
  </si>
  <si>
    <t>ACCAGGTATTCAGAGATGGAGCCTACGGGCGCTCACCTGCTTGGTGGAATCCCTCCGACAACCCCCCGCAGCCAGAAAACACATCCAGGGTCCGCAGCTTAGGCAGCTTGATCTCTATCTCTGGCTCGCTCGGCTCACAGGCTTGGGACTTGGGCTTGCCCTTCCCTGGGGGAGAGAGGCCAGAGGCTAAACCCGATCCTC</t>
  </si>
  <si>
    <t>GTGACCGGGGTTGGAAGTCGTTTCAGGTAGCACCTGCCCGGTCTGGGCTCACCAGGTATTCAGAGATGGAGCCTACGGGCGCTCACCTGCTTGGTGGAATCCCTCCGACAACCCCCCGCAGCCAGAAAACACATCCAGGGTCCGCAGCTTGGGCAGCTTGATCTCTATCTCTGGCTCGCTCGGCTCACAGGCTTGGGACTTGGGCTTGCCCTTCCCTGGGGGAGAGAGGCCAGAGGCTAAACCCGATCCTCAGAGTCCAAGTCCACCTTGCTCTCAAGCGCCTTGTTAACTCAGGCGGCCT</t>
  </si>
  <si>
    <t>CCTGACCTCATGATCCACCCACCTCGGCCTCCCAAAGTGCTGGGATTACAGGCGTGCGCCACCGTGCCTGGCCTCGGAAGGAGATTCTTGAGTCAGGAAGGTGACCGGGGTTGGAAGTCGTTTCAGGTAGCACCTGCCCGGTCTGGGCTCACCAGGTATTCAGAGATGGAGCCTACGGGCGCTCACCTGCTTGGTGGAATCCCTCCGACAACCCCCCGCAGCCAGAAAACACATCCAGGGTCCGCAGCTTAGGCAGCTTGATCTCTATCTCTGGCTCGCTCGGCTCACAGGCTTGGGACTTGGGCTTGCCCTTCCCTGGGGGAGAGAGGCCAGAGGCTAAACCCGATCCTCAGAGTCCAAGTCCACCTTGCTCTCAAGCGCCTTGTTAACTCAGGCGGCCTCGCTGTCCCAGAGTCAGTAACACCAGAGGTGGTTTTACACTGAGGGATTCACAGGCAGCCTCCAAGTTACAGAAGAATAACTTGAAAAGAAACTCATACA</t>
  </si>
  <si>
    <t>GAA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GATGGAGCCTACGGGCGCTCACCTGCTTGGTGGAATCCCTCCGACAACCCCCCGCAGCCAGAAAACACATCCAGGGTCCGCAGCTTAGGCAGCTTGATCTCTATCTCTGGCTCGCTCGGCTCACAGGCTTGGGACTTGGGCTTGCCCTTCCCTGGGGGAGAGAGGCCAGAGGCTAAACCCGATCCTCAGAGTCCAAGTCCACCTTGCTCTCAAGCGCCTTGTTAACTCAGGCGGCCTCGCTGTCCCAGAGTCAGTAACACCAGAGGTGGTTTTACACTGAGGGATTCACAGGCAGCCTCCAAGTTACAGAAGAATAACTTGAAAAGAAACTCATACAATGACGTACCTTTTCCCTTGCCCTTCCCTTTGTTTCCAGGGCTACGGGCATGGTTGGGAGGATCTTCAAAGCTTTTGCTCTTTGCATTATAGGCCTGAAAAGGAGAGAACTGCAATCGTTTGGGAGAGAAACGCACTGTCCCCTCTCTAACGCAGACTAGTAAGAAGGCAATTTGATAGTCACTTAATTTCTCCCTCAGTGGGGCCATGACCAATTAGCCACCAATAAGAGTAGTTTGACTTTGCTACAA</t>
  </si>
  <si>
    <t>ACACATCCAGGGTCCGCAGCTTGGGGAGCTTGATCTCTATCTCTGGCTCGC</t>
  </si>
  <si>
    <t>TCCGACAACCCCCCGCAGCCAGAAAACACATCCAGGGTCCGCAGCTTGGGGAGCTTGATCTCTATCTCTGGCTCGCTCGGCTCACAGGCTTGGGACTTGGG</t>
  </si>
  <si>
    <t>GCGCTCACCTGCTTGGTGGAATCCCTCCGACAACCCCCCGCAGCCAGAAAACACATCCAGGGTCCGCAGCTTGGGGAGCTTGATCTCTATCTCTGGCTCGCTCGGCTCACAGGCTTGGGACTTGGGCTTGCCCTTCCCTGGGGGAGAGAGG</t>
  </si>
  <si>
    <t>AGGTATTCAGAGATGGAGCCTACGGGCGCTCACCTGCTTGGTGGAATCCCTCCGACAACCCCCCGCAGCCAGAAAACACATCCAGGGTCCGCAGCTTGGGGAGCTTGATCTCTATCTCTGGCTCGCTCGGCTCACAGGCTTGGGACTTGGGCTTGCCCTTCCCTGGGGGAGAGAGGCCAGAGGCTAAACCCGATCCTCAGA</t>
  </si>
  <si>
    <t>ACCGGGGTTGGAAGTCGTTTCAGGTAGCACCTGCCCGGTCTGGGCTCACCAGGTATTCAGAGATGGAGCCTACGGGCGCTCACCTGCTTGGTGGAATCCCTCCGACAACCCCCCGCAGCCAGAAAACACATCCAGGGTCCGCAGCTTGGGCAGCTTGATCTCTATCTCTGGCTCGCTCGGCTCACAGGCTTGGGACTTGGGCTTGCCCTTCCCTGGGGGAGAGAGGCCAGAGGCTAAACCCGATCCTCAGAGTCCAAGTCCACCTTGCTCTCAAGCGCCTTGTTAACTCAGGCGGCCTCGC</t>
  </si>
  <si>
    <t>GACCTCATGATCCACCCACCTCGGCCTCCCAAAGTGCTGGGATTACAGGCGTGCGCCACCGTGCCTGGCCTCGGAAGGAGATTCTTGAGTCAGGAAGGTGACCGGGGTTGGAAGTCGTTTCAGGTAGCACCTGCCCGGTCTGGGCTCACCAGGTATTCAGAGATGGAGCCTACGGGCGCTCACCTGCTTGGTGGAATCCCTCCGACAACCCCCCGCAGCCAGAAAACACATCCAGGGTCCGCAGCTTGGGGAGCTTGATCTCTATCTCTGGCTCGCTCGGCTCACAGGCTTGGGACTTGGGCTTGCCCTTCCCTGGGGGAGAGAGGCCAGAGGCTAAACCCGATCCTCAGAGTCCAAGTCCACCTTGCTCTCAAGCGCCTTGTTAACTCAGGCGGCCTCGCTGTCCCAGAGTCAGTAACACCAGAGGTGGTTTTACACTGAGGGATTCACAGGCAGCCTCCAAGTTACAGAAGAATAACTTGAAAAGAAACTCATACAATG</t>
  </si>
  <si>
    <t>GCCATGCTTTCAACTCTCCAGAAGATTTTTTTTTTTTTTTGAG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GATGGAGCCTACGGGCGCTCACCTGCTTGGTGGAATCCCTCCGACAACCCCCCGCAGCCAGAAAACACATCCAGGGTCCGCAGCTTGGGGAGCTTGATCTCTATCTCTGGCTCGCTCGGCTCACAGGCTTGGGACTTGGGCTTGCCCTTCCCTGGGGGAGAGAGGCCAGAGGCTAAACCCGATCCTCAGAGTCCAAGTCCACCTTGCTCTCAAGCGCCTTGTTAACTCAGGCGGCCTCGCTGTCCCAGAGTCAGTAACACCAGAGGTGGTTTTACACTGAGGGATTCACAGGCAGCCTCCAAGTTACAGAAGAATAACTTGAAAAGAAACTCATACAATGACGTACCTTTTCCCTTGCCCTTCCCTTTGTTTCCAGGGCTACGGGCATGGTTGGGAGGATCTTCAAAGCTTTTGCTCTTTGCATTATAGGCCTGAAAAGGAGAGAACTGCAATCGTTTGGGAGAGAAACGCACTGTCCCCTCTCTAACGCAGACTAGTAAGAAGGCAATTTGATAGTCACTTAATTTCTCCCTCAGTGGGGCCATGACCAATTAGCCACCAATAAGAGTAGTTTGACTTTGCTACAATAG</t>
  </si>
  <si>
    <t>TGGCTCGCTCGGCTCACAGGCTTGGCACTTGGGCTTGCCCTTCCCTGGGGG</t>
  </si>
  <si>
    <t>GCTTGGGCAGCTTGATCTCTATCTCTGGCTCGCTCGGCTCACAGGCTTGGCACTTGGGCTTGCCCTTCCCTGGGGGAGAGAGGCCAGAGGCTAAACCCGAT</t>
  </si>
  <si>
    <t>CCAGAAAACACATCCAGGGTCCGCAGCTTGGGCAGCTTGATCTCTATCTCTGGCTCGCTCGGCTCACAGGCTTGGCACTTGGGCTTGCCCTTCCCTGGGGGAGAGAGGCCAGAGGCTAAACCCGATCCTCAGAGTCCAAGTCCACCTTGCT</t>
  </si>
  <si>
    <t>GAATCCCTCCGACAACCCCCCGCAGCCAGAAAACACATCCAGGGTCCGCAGCTTGGGCAGCTTGATCTCTATCTCTGGCTCGCTCGGCTCACAGGCTTGGCACTTGGGCTTGCCCTTCCCTGGGGGAGAGAGGCCAGAGGCTAAACCCGATCCTCAGAGTCCAAGTCCACCTTGCTCTCAAGCGCCTTGTTAACTCAGGCG</t>
  </si>
  <si>
    <t>GCTCACCAGGTATTCAGAGATGGAGCCTACGGGCGCTCACCTGCTTGGTGGAATCCCTCCGACAACCCCCCGCAGCCAGAAAACACATCCAGGGTCCGCAGCTTGGGCAGCTTGATCTCTATCTCTGGCTCGCTCGGCTCACAGGCTTGGGACTTGGGCTTGCCCTTCCCTGGGGGAGAGAGGCCAGAGGCTAAACCCGATCCTCAGAGTCCAAGTCCACCTTGCTCTCAAGCGCCTTGTTAACTCAGGCGGCCTCGCTGTCCCAGAGTCAGTAACACCAGAGGTGGTTTTACACTGAGGG</t>
  </si>
  <si>
    <t>TACAGGCGTGCGCCACCGTGCCTGGCCTCGGAAGGAGATTCTTGAGTCAGGAAGGTGACCGGGGTTGGAAGTCGTTTCAGGTAGCACCTGCCCGGTCTGGGCTCACCAGGTATTCAGAGATGGAGCCTACGGGCGCTCACCTGCTTGGTGGAATCCCTCCGACAACCCCCCGCAGCCAGAAAACACATCCAGGGTCCGCAGCTTGGGCAGCTTGATCTCTATCTCTGGCTCGCTCGGCTCACAGGCTTGGCACTTGGGCTTGCCCTTCCCTGGGGGAGAGAGGCCAGAGGCTAAACCCGATCCTCAGAGTCCAAGTCCACCTTGCTCTCAAGCGCCTTGTTAACTCAGGCGGCCTCGCTGTCCCAGAGTCAGTAACACCAGAGGTGGTTTTACACTGAGGGATTCACAGGCAGCCTCCAAGTTACAGAAGAATAACTTGAAAAGAAACTCATACAATGACGTACCTTTTCCCTTGCCCTTCCCTTTGTTTCCAGGGCTACG</t>
  </si>
  <si>
    <t>ATGGAGTCTCGCTCTGTCACCCAGGCTGGAGTGCAGTGGTGTGATCTTGGCTCACTGCAAGCTCTGCCTCCCAGGTTCAAGCGATTCTCCCACCTCAGCCTCCTGAGTAGCTGGGACTACAGGCACACACCACCACGCCCAGCTAATTTTTGTATTCTTATTAGAGACGGGGTTTCACCATGTTGGCCAGGATGGTCTCAAACTCCTGACCTCATGATCCACCCACCTCGGCCTCCCAAAGTGCTGGGATTACAGGCGTGCGCCACCGTGCCTGGCCTCGGAAGGAGATTCTTGAGTCAGGAAGGTGACCGGGGTTGGAAGTCGTTTCAGGTAGCACCTGCCCGGTCTGGGCTCACCAGGTATTCAGAGATGGAGCCTACGGGCGCTCACCTGCTTGGTGGAATCCCTCCGACAACCCCCCGCAGCCAGAAAACACATCCAGGGTCCGCAGCTTGGGCAGCTTGATCTCTATCTCTGGCTCGCTCGGCTCACAGGCTTGGCACTTGGGCTTGCCCTTCCCTGGGGGAGAGAGGCCAGAGGCTAAACCCGATCCTCAGAGTCCAAGTCCACCTTGCTCTCAAGCGCCTTGTTAACTCAGGCGGCCTCGCTGTCCCAGAGTCAGTAACACCAGAGGTGGTTTTACACTGAGGGATTCACAGGCAGCCTCCAAGTTACAGAAGAATAACTTGAAAAGAAACTCATACAATGACGTACCTTTTCCCTTGCCCTTCCCTTTGTTTCCAGGGCTACGGGCATGGTTGGGAGGATCTTCAAAGCTTTTGCTCTTTGCATTATAGGCCTGAAAAGGAGAGAACTGCAATCGTTTGGGAGAGAAACGCACTGTCCCCTCTCTAACGCAGACTAGTAAGAAGGCAATTTGATAGTCACTTAATTTCTCCCTCAGTGGGGCCATGACCAATTAGCCACCAATAAGAGTAGTTTGACTTTGCTACAATAGAAACTTAAAACAATCCATTTTATTAATACTAACATTTGATCTG</t>
  </si>
  <si>
    <t>TTATAGGCCTGAAAAGGAGAGAACTACAATCGTTTGGGAGAGAAACGCACT</t>
  </si>
  <si>
    <t>ATCTTCAAAGCTTTTGCTCTTTGCATTATAGGCCTGAAAAGGAGAGAACTACAATCGTTTGGGAGAGAAACGCACTGTCCCCTCTCTAACGCAGACTAGTA</t>
  </si>
  <si>
    <t>CAGGGCTACGGGCATGGTTGGGAGGATCTTCAAAGCTTTTGCTCTTTGCATTATAGGCCTGAAAAGGAGAGAACTACAATCGTTTGGGAGAGAAACGCACTGTCCCCTCTCTAACGCAGACTAGTAAGAAGGCAATTTGATAGTCACTTAA</t>
  </si>
  <si>
    <t>TTTCCCTTGCCCTTCCCTTTGTTTCCAGGGCTACGGGCATGGTTGGGAGGATCTTCAAAGCTTTTGCTCTTTGCATTATAGGCCTGAAAAGGAGAGAACTACAATCGTTTGGGAGAGAAACGCACTGTCCCCTCTCTAACGCAGACTAGTAAGAAGGCAATTTGATAGTCACTTAATTTCTCCCTCAGTGGGGCCATGACC</t>
  </si>
  <si>
    <t>CCAAGTTACAGAAGAATAACTTGAAAAGAAACTCATACAATGACGTACCTTTTCCCTTGCCCTTCCCTTTGTTTCCAGGGCTACGGGCATGGTTGGGAGGATCTTCAAAGCTTTTGCTCTTTGCATTATAGGCCTGAAAAGGAGAGAACTGCAATCGTTTGGGAGAGAAACGCACTGTCCCCTCTCTAACGCAGACTAGTAAGAAGGCAATTTGATAGTCACTTAATTTCTCCCTCAGTGGGGCCATGACCAATTAGCCACCAATAAGAGTAGTTTGACTTTGCTACAATAGAAACTTAAA</t>
  </si>
  <si>
    <t>CCACCTTGCTCTCAAGCGCCTTGTTAACTCAGGCGGCCTCGCTGTCCCAGAGTCAGTAACACCAGAGGTGGTTTTACACTGAGGGATTCACAGGCAGCCTCCAAGTTACAGAAGAATAACTTGAAAAGAAACTCATACAATGACGTACCTTTTCCCTTGCCCTTCCCTTTGTTTCCAGGGCTACGGGCATGGTTGGGAGGATCTTCAAAGCTTTTGCTCTTTGCATTATAGGCCTGAAAAGGAGAGAACTACAATCGTTTGGGAGAGAAACGCACTGTCCCCTCTCTAACGCAGACTAGTAAGAAGGCAATTTGATAGTCACTTAATTTCTCCCTCAGTGGGGCCATGACCAATTAGCCACCAATAAGAGTAGTTTGACTTTGCTACAATAGAAACTTAAAACAATCCATTTTATTAATACTAACATTTGATCTGGCTGACACTGAAATGCCTATTACAAGCACTTGAGAGTACCTTCTAGAACAGGAAAAAGTGCTATGC</t>
  </si>
  <si>
    <t>GGAAGTCGTTTCAGGTAGCACCTGCCCGGTCTGGGCTCACCAGGTATTCAGAGATGGAGCCTACGGGCGCTCACCTGCTTGGTGGAATCCCTCCGACAACCCCCCGCAGCCAGAAAACACATCCAGGGTCCGCAGCTTGGGCAGCTTGATCTCTATCTCTGGCTCGCTCGGCTCACAGGCTTGGGACTTGGGCTTGCCCTTCCCTGGGGGAGAGAGGCCAGAGGCTAAACCCGATCCTCAGAGTCCAAGTCCACCTTGCTCTCAAGCGCCTTGTTAACTCAGGCGGCCTCGCTGTCCCAGAGTCAGTAACACCAGAGGTGGTTTTACACTGAGGGATTCACAGGCAGCCTCCAAGTTACAGAAGAATAACTTGAAAAGAAACTCATACAATGACGTACCTTTTCCCTTGCCCTTCCCTTTGTTTCCAGGGCTACGGGCATGGTTGGGAGGATCTTCAAAGCTTTTGCTCTTTGCATTATAGGCCTGAAAAGGAGAGAACTACAATCGTTTGGGAGAGAAACGCACTGTCCCCTCTCTAACGCAGACTAGTAAGAAGGCAATTTGATAGTCACTTAATTTCTCCCTCAGTGGGGCCATGACCAATTAGCCACCAATAAGAGTAGTTTGACTTTGCTACAATAGAAACTTAAAACAATCCATTTTATTAATACTAACATTTGATCTGGCTGACACTGAAATGCCTATTACAAGCACTTGAGAGTACCTTCTAGAACAGGAAAAAGTGCTATGCAGAATCTGCTGTCCAATTGGGCTACCTCATCCATGCCTGGGAGAACGTGGATGTATCGTTTTAAGGTAACAACACGGAAAGGCCAAGCCCCAACAATTTACAAGTCATGAGCTTGATCAGCTGACTCGTGGGCCCTCTCCATAACGAGGGCCACCCGCACAGGCATGTGGGCTGGGCCTGGACGTAGGCGCCTGGCCCAAGGGACCCAGGAGCAGGGGCACCTTCTCCAACTCATACTAAGACACCAGTC</t>
  </si>
  <si>
    <t>CCTTGAAGTCCACCACGGCCTCCTCATCGCTCCAGTAGAGCAGGTTGATGT</t>
  </si>
  <si>
    <t>TCCACGGTGCAGCGGCCCTGCACAGCCTTGAAGTCCACCACGGCCTCCTCATCGCTCCAGTAGAGCAGGTTGATGTCTGCGTGGTAGCTCGCTGGAGTGGA</t>
  </si>
  <si>
    <t>GCACTCGGGCAGGTCCTCCCCATACTCCACGGTGCAGCGGCCCTGCACAGCCTTGAAGTCCACCACGGCCTCCTCATCGCTCCAGTAGAGCAGGTTGATGTCTGCGTGGTAGCTCGCTGGAGTGGACTTGTGGGTGTTCTCAGGCCTGCGA</t>
  </si>
  <si>
    <t>GGCCGCCCATGGAGTACACCTGGACGCACTCGGGCAGGTCCTCCCCATACTCCACGGTGCAGCGGCCCTGCACAGCCTTGAAGTCCACCACGGCCTCCTCATCGCTCCAGTAGAGCAGGTTGATGTCTGCGTGGTAGCTCGCTGGAGTGGACTTGTGGGTGTTCTCAGGCCTGCGAGCGGGAGAGGCCTCGTTAGGAGCTC</t>
  </si>
  <si>
    <t>CTTCCCTCTAGCAAGCAGGGGCACCACCTCGAGGAAGTAGAAGCGGTTGGGGCCGCCCATGGAGTACACCTGGACGCACTCGGGCAGGTCCTCCCCATACTCCACGGTGCAGCGGCCCTGCACAGCCTTGAAGTCCACCACGGCCTCCTCGTCGCTCCAGTAGAGCAGGTTGATGTCTGCGTGGTAGCTCGCTGGAGTGGACTTGTGGGTGTTCTCAGGCCTGCGAGCGGGAGAGGCCTCGTTAGGAGCTCTCCTTTGTGGTGAGCTTATGCTGAATTAAACAGTACCATGTTCCTGGGGT</t>
  </si>
  <si>
    <t>GCCAACCACCCACTTCTTACAAAAGCTGAAACCCTGCAGCCAAGCCGCCTTGTGTATAACCCGACATCAGACTCCTTCTGGCCAACTTTGACCCCGAAGCCTTCCCTCTAGCAAGCAGGGGCACCACCTCGAGGAAGTAGAAGCGGTTGGGGCCGCCCATGGAGTACACCTGGACGCACTCGGGCAGGTCCTCCCCATACTCCACGGTGCAGCGGCCCTGCACAGCCTTGAAGTCCACCACGGCCTCCTCATCGCTCCAGTAGAGCAGGTTGATGTCTGCGTGGTAGCTCGCTGGAGTGGACTTGTGGGTGTTCTCAGGCCTGCGAGCGGGAGAGGCCTCGTTAGGAGCTCTCCTTTGTGGTGAGCTTATGCTGAATTAAACAGTACCATGTTCCTGGGGTGCTCAGGGAACTGCAGGGTAAAGACCCCCTAGTTCGAGAACCGCAGGGTAAAGACCCCCTCAGTTAGGGAACTGCAGGGTAAAGATATCTCCTCCCCACA</t>
  </si>
  <si>
    <t>GGCCCAAGGGACCCAGGAGCAGGGGCACCTTCTCCAACTCATACTAAGACACCAGTCAGGCTGGTGGAAGCTGCCTCATGGTCCTCAACGTTCAGTTGCACCAAGACACTAAAACGTTAGGTTCTCTAATGACGTACTTTTTAAAAACCAGGAGTGTTAAACTCCGGGACCACTTGAATCTCATACAACTTGTGCTCTGGAGAACCCTGCTCAGACCCCCGTAAAGCTCCTGCAGAACAGCTTCACGTCAGCCAACCACCCACTTCTTACAAAAGCTGAAACCCTGCAGCCAAGCCGCCTTGTGTATAACCCGACATCAGACTCCTTCTGGCCAACTTTGACCCCGAAGCCTTCCCTCTAGCAAGCAGGGGCACCACCTCGAGGAAGTAGAAGCGGTTGGGGCCGCCCATGGAGTACACCTGGACGCACTCGGGCAGGTCCTCCCCATACTCCACGGTGCAGCGGCCCTGCACAGCCTTGAAGTCCACCACGGCCTCCTCATCGCTCCAGTAGAGCAGGTTGATGTCTGCGTGGTAGCTCGCTGGAGTGGACTTGTGGGTGTTCTCAGGCCTGCGAGCGGGAGAGGCCTCGTTAGGAGCTCTCCTTTGTGGTGAGCTTATGCTGAATTAAACAGTACCATGTTCCTGGGGTGCTCAGGGAACTGCAGGGTAAAGACCCCCTAGTTCGAGAACCGCAGGGTAAAGACCCCCTCAGTTAGGGAACTGCAGGGTAAAGATATCTCCTCCCCACACTGGGGAACTGCAAGGTAGACTCCCCCCCATTTAGGGAACTGCAGGGTAAAGACCCCCCCTAGTTAGGGAACCACAGGGTAAAGATCCCCCAAGTTAGGGAATCGCAGGGTAAAGACCCCTCCCAGTAAGGGAATCACAGGGTAAAGATATCCCCTCCTCACATTAGGGAACTGCAAGGTAGATTCCCCCACAATTAGGGAACCGCCAGGTAATGACCCCCGACCCAGTTGGGAACCGCAGGGTAAAGAC</t>
  </si>
  <si>
    <t>TGATGTCTGCGTGGTAGCTCGCTGGGGTGGACTTGTGGGTGTTCTCAGGCC</t>
  </si>
  <si>
    <t>TCCTCGTCGCTCCAGTAGAGCAGGTTGATGTCTGCGTGGTAGCTCGCTGGGGTGGACTTGTGGGTGTTCTCAGGCCTGCGAGCGGGAGAGGCCTCGTTAGG</t>
  </si>
  <si>
    <t>CACAGCCTTGAAGTCCACCACGGCCTCCTCGTCGCTCCAGTAGAGCAGGTTGATGTCTGCGTGGTAGCTCGCTGGGGTGGACTTGTGGGTGTTCTCAGGCCTGCGAGCGGGAGAGGCCTCGTTAGGAGCTCTCCTTTGTGGTGAGCTTATG</t>
  </si>
  <si>
    <t>CATACTCCACGGTGCAGCGGCCCTGCACAGCCTTGAAGTCCACCACGGCCTCCTCGTCGCTCCAGTAGAGCAGGTTGATGTCTGCGTGGTAGCTCGCTGGGGTGGACTTGTGGGTGTTCTCAGGCCTGCGAGCGGGAGAGGCCTCGTTAGGAGCTCTCCTTTGTGGTGAGCTTATGCTGAATTAAACAGTACCATGTTCCT</t>
  </si>
  <si>
    <t>GTTGGGGCCGCCCATGGAGTACACCTGGACGCACTCGGGCAGGTCCTCCCCATACTCCACGGTGCAGCGGCCCTGCACAGCCTTGAAGTCCACCACGGCCTCCTCGTCGCTCCAGTAGAGCAGGTTGATGTCTGCGTGGTAGCTCGCTGGAGTGGACTTGTGGGTGTTCTCAGGCCTGCGAGCGGGAGAGGCCTCGTTAGGAGCTCTCCTTTGTGGTGAGCTTATGCTGAATTAAACAGTACCATGTTCCTGGGGTGCTCAGGGAACTGCAGGGTAAAGACCCCCTAGTTCGAGAACCGCA</t>
  </si>
  <si>
    <t>CGCCTTGTGTATAACCCGACATCAGACTCCTTCTGGCCAACTTTGACCCCGAAGCCTTCCCTCTAGCAAGCAGGGGCACCACCTCGAGGAAGTAGAAGCGGTTGGGGCCGCCCATGGAGTACACCTGGACGCACTCGGGCAGGTCCTCCCCATACTCCACGGTGCAGCGGCCCTGCACAGCCTTGAAGTCCACCACGGCCTCCTCGTCGCTCCAGTAGAGCAGGTTGATGTCTGCGTGGTAGCTCGCTGGGGTGGACTTGTGGGTGTTCTCAGGCCTGCGAGCGGGAGAGGCCTCGTTAGGAGCTCTCCTTTGTGGTGAGCTTATGCTGAATTAAACAGTACCATGTTCCTGGGGTGCTCAGGGAACTGCAGGGTAAAGACCCCCTAGTTCGAGAACCGCAGGGTAAAGACCCCCTCAGTTAGGGAACTGCAGGGTAAAGATATCTCCTCCCCACACTGGGGAACTGCAAGGTAGACTCCCCCCCATTTAGGGAACTGCAG</t>
  </si>
  <si>
    <t>AAGACACCAGTCAGGCTGGTGGAAGCTGCCTCATGGTCCTCAACGTTCAGTTGCACCAAGACACTAAAACGTTAGGTTCTCTAATGACGTACTTTTTAAAAACCAGGAGTGTTAAACTCCGGGACCACTTGAATCTCATACAACTTGTGCTCTGGAGAACCCTGCTCAGACCCCCGTAAAGCTCCTGCAGAACAGCTTCACGTCAGCCAACCACCCACTTCTTACAAAAGCTGAAACCCTGCAGCCAAGCCGCCTTGTGTATAACCCGACATCAGACTCCTTCTGGCCAACTTTGACCCCGAAGCCTTCCCTCTAGCAAGCAGGGGCACCACCTCGAGGAAGTAGAAGCGGTTGGGGCCGCCCATGGAGTACACCTGGACGCACTCGGGCAGGTCCTCCCCATACTCCACGGTGCAGCGGCCCTGCACAGCCTTGAAGTCCACCACGGCCTCCTCGTCGCTCCAGTAGAGCAGGTTGATGTCTGCGTGGTAGCTCGCTGGGGTGGACTTGTGGGTGTTCTCAGGCCTGCGAGCGGGAGAGGCCTCGTTAGGAGCTCTCCTTTGTGGTGAGCTTATGCTGAATTAAACAGTACCATGTTCCTGGGGTGCTCAGGGAACTGCAGGGTAAAGACCCCCTAGTTCGAGAACCGCAGGGTAAAGACCCCCTCAGTTAGGGAACTGCAGGGTAAAGATATCTCCTCCCCACACTGGGGAACTGCAAGGTAGACTCCCCCCCATTTAGGGAACTGCAGGGTAAAGACCCCCCCTAGTTAGGGAACCACAGGGTAAAGATCCCCCAAGTTAGGGAATCGCAGGGTAAAGACCCCTCCCAGTAAGGGAATCACAGGGTAAAGATATCCCCTCCTCACATTAGGGAACTGCAAGGTAGATTCCCCCACAATTAGGGAACCGCCAGGTAATGACCCCCGACCCAGTTGGGAACCGCAGGGTAAAGACCCCCCAGTTATGGAACCGCAGGGTAAAGACCTCCCCAGTTAGGGA</t>
  </si>
  <si>
    <t>TGTGGGTGTTCTCAGGCCTGCGAGCAGGAGAGGCCTCGTTAGGAGCTCTCC</t>
  </si>
  <si>
    <t>GCGTGGTAGCTCGCTGGAGTGGACTTGTGGGTGTTCTCAGGCCTGCGAGCAGGAGAGGCCTCGTTAGGAGCTCTCCTTTGTGGTGAGCTTATGCTGAATTA</t>
  </si>
  <si>
    <t>GCTCCAGTAGAGCAGGTTGATGTCTGCGTGGTAGCTCGCTGGAGTGGACTTGTGGGTGTTCTCAGGCCTGCGAGCAGGAGAGGCCTCGTTAGGAGCTCTCCTTTGTGGTGAGCTTATGCTGAATTAAACAGTACCATGTTCCTGGGGTGCT</t>
  </si>
  <si>
    <t>TGAAGTCCACCACGGCCTCCTCGTCGCTCCAGTAGAGCAGGTTGATGTCTGCGTGGTAGCTCGCTGGAGTGGACTTGTGGGTGTTCTCAGGCCTGCGAGCAGGAGAGGCCTCGTTAGGAGCTCTCCTTTGTGGTGAGCTTATGCTGAATTAAACAGTACCATGTTCCTGGGGTGCTCAGGGAACTGCAGGGTAAAGACCCC</t>
  </si>
  <si>
    <t>CTCGGGCAGGTCCTCCCCATACTCCACGGTGCAGCGGCCCTGCACAGCCTTGAAGTCCACCACGGCCTCCTCGTCGCTCCAGTAGAGCAGGTTGATGTCTGCGTGGTAGCTCGCTGGAGTGGACTTGTGGGTGTTCTCAGGCCTGCGAGCGGGAGAGGCCTCGTTAGGAGCTCTCCTTTGTGGTGAGCTTATGCTGAATTAAACAGTACCATGTTCCTGGGGTGCTCAGGGAACTGCAGGGTAAAGACCCCCTAGTTCGAGAACCGCAGGGTAAAGACCCCCTCAGTTAGGGAACTGCAGG</t>
  </si>
  <si>
    <t>TGGCCAACTTTGACCCCGAAGCCTTCCCTCTAGCAAGCAGGGGCACCACCTCGAGGAAGTAGAAGCGGTTGGGGCCGCCCATGGAGTACACCTGGACGCACTCGGGCAGGTCCTCCCCATACTCCACGGTGCAGCGGCCCTGCACAGCCTTGAAGTCCACCACGGCCTCCTCGTCGCTCCAGTAGAGCAGGTTGATGTCTGCGTGGTAGCTCGCTGGAGTGGACTTGTGGGTGTTCTCAGGCCTGCGAGCAGGAGAGGCCTCGTTAGGAGCTCTCCTTTGTGGTGAGCTTATGCTGAATTAAACAGTACCATGTTCCTGGGGTGCTCAGGGAACTGCAGGGTAAAGACCCCCTAGTTCGAGAACCGCAGGGTAAAGACCCCCTCAGTTAGGGAACTGCAGGGTAAAGATATCTCCTCCCCACACTGGGGAACTGCAAGGTAGACTCCCCCCCATTTAGGGAACTGCAGGGTAAAGACCCCCCCTAGTTAGGGAACCACAGG</t>
  </si>
  <si>
    <t>TGGTCCTCAACGTTCAGTTGCACCAAGACACTAAAACGTTAGGTTCTCTAATGACGTACTTTTTAAAAACCAGGAGTGTTAAACTCCGGGACCACTTGAATCTCATACAACTTGTGCTCTGGAGAACCCTGCTCAGACCCCCGTAAAGCTCCTGCAGAACAGCTTCACGTCAGCCAACCACCCACTTCTTACAAAAGCTGAAACCCTGCAGCCAAGCCGCCTTGTGTATAACCCGACATCAGACTCCTTCTGGCCAACTTTGACCCCGAAGCCTTCCCTCTAGCAAGCAGGGGCACCACCTCGAGGAAGTAGAAGCGGTTGGGGCCGCCCATGGAGTACACCTGGACGCACTCGGGCAGGTCCTCCCCATACTCCACGGTGCAGCGGCCCTGCACAGCCTTGAAGTCCACCACGGCCTCCTCGTCGCTCCAGTAGAGCAGGTTGATGTCTGCGTGGTAGCTCGCTGGAGTGGACTTGTGGGTGTTCTCAGGCCTGCGAGCAGGAGAGGCCTCGTTAGGAGCTCTCCTTTGTGGTGAGCTTATGCTGAATTAAACAGTACCATGTTCCTGGGGTGCTCAGGGAACTGCAGGGTAAAGACCCCCTAGTTCGAGAACCGCAGGGTAAAGACCCCCTCAGTTAGGGAACTGCAGGGTAAAGATATCTCCTCCCCACACTGGGGAACTGCAAGGTAGACTCCCCCCCATTTAGGGAACTGCAGGGTAAAGACCCCCCCTAGTTAGGGAACCACAGGGTAAAGATCCCCCAAGTTAGGGAATCGCAGGGTAAAGACCCCTCCCAGTAAGGGAATCACAGGGTAAAGATATCCCCTCCTCACATTAGGGAACTGCAAGGTAGATTCCCCCACAATTAGGGAACCGCCAGGTAATGACCCCCGACCCAGTTGGGAACCGCAGGGTAAAGACCCCCCAGTTATGGAACCGCAGGGTAAAGACCTCCCCAGTTAGGGAGTCATAGGGTAAAGACCCCCCTACTTAGGGAAC</t>
  </si>
  <si>
    <t>CTGTGGCCTCGTGGAAGAACAGAGGACTCTGCTGACCTGTAGAACTTGTTG</t>
  </si>
  <si>
    <t>TTCAGGCAGAGCCTTCTAGAAGAGTCTGTGGCCTCGTGGAAGAACAGAGGACTCTGCTGACCTGTAGAACTTGTTGACCCGGATTTTGATGTCAGTCTCAT</t>
  </si>
  <si>
    <t>TGTGGGTGCTATGCCACAACCTTGTTTCAGGCAGAGCCTTCTAGAAGAGTCTGTGGCCTCGTGGAAGAACAGAGGACTCTGCTGACCTGTAGAACTTGTTGACCCGGATTTTGATGTCAGTCTCATTGGGCCTGCCGTTGCTCTTCTTGGG</t>
  </si>
  <si>
    <t>ACTTCAACCTAACTCTTAGAACAACTGTGGGTGCTATGCCACAACCTTGTTTCAGGCAGAGCCTTCTAGAAGAGTCTGTGGCCTCGTGGAAGAACAGAGGACTCTGCTGACCTGTAGAACTTGTTGACCCGGATTTTGATGTCAGTCTCATTGGGCCTGCCGTTGCTCTTCTTGGGACAGAAGATCTCTTTGATCCGGCCA</t>
  </si>
  <si>
    <t>TAGTCATTATCAGTGCCCACCGATAATCAGAAACACTTGGAAAAACAGCTACTTCAACCTAACTCTTAGAACAACTGTGGGTGCTATGCCACAACCTTGTTTCAGGCAGAGCCTTCTAGAAGAGTCTGTGGCCTCGTGGAAGAACAGAGGCCTCTGCTGACCTGTAGAACTTGTTGACCCGGATTTTGATGTCAGTCTCATTGGGCCTGCCGTTGCTCTTCTTGGGACAGAAGATCTCTTTGATCCGGCCAATTCGGTAGGGCTCAGGGGCATCCAGGTTGCTGCCTTTGATGTAGTCGGA</t>
  </si>
  <si>
    <t>GTGAGCTACAGTGCCCAGCCAGCTTAAGGATTTCTTTTGGAAAAAGGGCTCTGCAACATTAAAATAAGGACCTAAAAGTGAGGGCTGGGAACTAGAATTCTAGTCATTATCAGTGCCCACCGATAATCAGAAACACTTGGAAAAACAGCTACTTCAACCTAACTCTTAGAACAACTGTGGGTGCTATGCCACAACCTTGTTTCAGGCAGAGCCTTCTAGAAGAGTCTGTGGCCTCGTGGAAGAACAGAGGACTCTGCTGACCTGTAGAACTTGTTGACCCGGATTTTGATGTCAGTCTCATTGGGCCTGCCGTTGCTCTTCTTGGGACAGAAGATCTCTTTGATCCGGCCAATTCGGTAGGGCTCAGGGGCATCCAGGTTGCTGCCTTTGATGTAGTCGGAGTATTTCCGGTAGTGCTCTGGGTACAGGTCCTCATCCACGGGCTCCTTCCGTGGGCGTTTCACGGGACTGGACAGCTTGATGCTGCAGAGAAGCACCCAC</t>
  </si>
  <si>
    <t>CCCAGGCCGGAGTGCAGTGGTGGGATCATGGCTCACTACAGCCTCAAATTCCTGGGTTTCAGTGATCCCTTCAGCCTCAGCCTCCCAAGTAGCTGGGATTACAGGCGTGTGCCACCACGCCCAGCTAGTCTTTTTTTTTTTTTTTTTTTGGTAGGGCCGGGGTCTCACTACGTTTCCTCAAGCTGGTCTTGAACTCCTAGACTCAAGTGATCTTCCTGCCTCAGCCTCCCAAAGTGCTAGGATTAGAGGCGTGAGCTACAGTGCCCAGCCAGCTTAAGGATTTCTTTTGGAAAAAGGGCTCTGCAACATTAAAATAAGGACCTAAAAGTGAGGGCTGGGAACTAGAATTCTAGTCATTATCAGTGCCCACCGATAATCAGAAACACTTGGAAAAACAGCTACTTCAACCTAACTCTTAGAACAACTGTGGGTGCTATGCCACAACCTTGTTTCAGGCAGAGCCTTCTAGAAGAGTCTGTGGCCTCGTGGAAGAACAGAGGACTCTGCTGACCTGTAGAACTTGTTGACCCGGATTTTGATGTCAGTCTCATTGGGCCTGCCGTTGCTCTTCTTGGGACAGAAGATCTCTTTGATCCGGCCAATTCGGTAGGGCTCAGGGGCATCCAGGTTGCTGCCTTTGATGTAGTCGGAGTATTTCCGGTAGTGCTCTGGGTACAGGTCCTCATCCACGGGCTCCTTCCGTGGGCGTTTCACGGGACTGGACAGCTTGATGCTGCAGAGAAGCACCCACTTGACATCAATGAACCTTCCACCTTGCAGTGGTCAGTCAGGCATGACTGACCAGTGAAAATAACCATTTAAAGTCAAGCACCTGATGAATTAAGGTAGGTGTGTACCCTAAGAAATGATTTAGGCTGGGCATTGTGGCTCACGCCTGTAATCCCAGCACTTTGGGAGACCAAGGCAGGTGGACCACAAGGTCAGAAGTTCGAGACCACCCTGGCCAACACGGTAAAACCCTGTCTCTACTAAAAATACAA</t>
  </si>
  <si>
    <t>CTGCTGACCTGTAGAACTTGTTGACTCGGATTTTGATGTCAGTCTCATTGG</t>
  </si>
  <si>
    <t>TGGCCTCGTGGAAGAACAGAGGCCTCTGCTGACCTGTAGAACTTGTTGACTCGGATTTTGATGTCAGTCTCATTGGGCCTGCCGTTGCTCTTCTTGGGACA</t>
  </si>
  <si>
    <t>AGGCAGAGCCTTCTAGAAGAGTCTGTGGCCTCGTGGAAGAACAGAGGCCTCTGCTGACCTGTAGAACTTGTTGACTCGGATTTTGATGTCAGTCTCATTGGGCCTGCCGTTGCTCTTCTTGGGACAGAAGATCTCTTTGATCCGGCCAATT</t>
  </si>
  <si>
    <t>GGGTGCTATGCCACAACCTTGTTTCAGGCAGAGCCTTCTAGAAGAGTCTGTGGCCTCGTGGAAGAACAGAGGCCTCTGCTGACCTGTAGAACTTGTTGACTCGGATTTTGATGTCAGTCTCATTGGGCCTGCCGTTGCTCTTCTTGGGACAGAAGATCTCTTTGATCCGGCCAATTCGGTAGGGCTCAGGGGCATCCAGGT</t>
  </si>
  <si>
    <t>AGAAACACTTGGAAAAACAGCTACTTCAACCTAACTCTTAGAACAACTGTGGGTGCTATGCCACAACCTTGTTTCAGGCAGAGCCTTCTAGAAGAGTCTGTGGCCTCGTGGAAGAACAGAGGCCTCTGCTGACCTGTAGAACTTGTTGACCCGGATTTTGATGTCAGTCTCATTGGGCCTGCCGTTGCTCTTCTTGGGACAGAAGATCTCTTTGATCCGGCCAATTCGGTAGGGCTCAGGGGCATCCAGGTTGCTGCCTTTGATGTAGTCGGAGTATTTCCGGTAGTGCTCTGGGTACAGG</t>
  </si>
  <si>
    <t>GATTTCTTTTGGAAAAAGGGCTCTGCAACATTAAAATAAGGACCTAAAAGTGAGGGCTGGGAACTAGAATTCTAGTCATTATCAGTGCCCACCGATAATCAGAAACACTTGGAAAAACAGCTACTTCAACCTAACTCTTAGAACAACTGTGGGTGCTATGCCACAACCTTGTTTCAGGCAGAGCCTTCTAGAAGAGTCTGTGGCCTCGTGGAAGAACAGAGGCCTCTGCTGACCTGTAGAACTTGTTGACTCGGATTTTGATGTCAGTCTCATTGGGCCTGCCGTTGCTCTTCTTGGGACAGAAGATCTCTTTGATCCGGCCAATTCGGTAGGGCTCAGGGGCATCCAGGTTGCTGCCTTTGATGTAGTCGGAGTATTTCCGGTAGTGCTCTGGGTACAGGTCCTCATCCACGGGCTCCTTCCGTGGGCGTTTCACGGGACTGGACAGCTTGATGCTGCAGAGAAGCACCCACTTGACATCAATGAACCTTCCACCTTGCA</t>
  </si>
  <si>
    <t>TGGCTCACTACAGCCTCAAATTCCTGGGTTTCAGTGATCCCTTCAGCCTCAGCCTCCCAAGTAGCTGGGATTACAGGCGTGTGCCACCACGCCCAGCTAGTCTTTTTTTTTTTTTTTTTTTGGTAGGGCCGGGGTCTCACTACGTTTCCTCAAGCTGGTCTTGAACTCCTAGACTCAAGTGATCTTCCTGCCTCAGCCTCCCAAAGTGCTAGGATTAGAGGCGTGAGCTACAGTGCCCAGCCAGCTTAAGGATTTCTTTTGGAAAAAGGGCTCTGCAACATTAAAATAAGGACCTAAAAGTGAGGGCTGGGAACTAGAATTCTAGTCATTATCAGTGCCCACCGATAATCAGAAACACTTGGAAAAACAGCTACTTCAACCTAACTCTTAGAACAACTGTGGGTGCTATGCCACAACCTTGTTTCAGGCAGAGCCTTCTAGAAGAGTCTGTGGCCTCGTGGAAGAACAGAGGCCTCTGCTGACCTGTAGAACTTGTTGACTCGGATTTTGATGTCAGTCTCATTGGGCCTGCCGTTGCTCTTCTTGGGACAGAAGATCTCTTTGATCCGGCCAATTCGGTAGGGCTCAGGGGCATCCAGGTTGCTGCCTTTGATGTAGTCGGAGTATTTCCGGTAGTGCTCTGGGTACAGGTCCTCATCCACGGGCTCCTTCCGTGGGCGTTTCACGGGACTGGACAGCTTGATGCTGCAGAGAAGCACCCACTTGACATCAATGAACCTTCCACCTTGCAGTGGTCAGTCAGGCATGACTGACCAGTGAAAATAACCATTTAAAGTCAAGCACCTGATGAATTAAGGTAGGTGTGTACCCTAAGAAATGATTTAGGCTGGGCATTGTGGCTCACGCCTGTAATCCCAGCACTTTGGGAGACCAAGGCAGGTGGACCACAAGGTCAGAAGTTCGAGACCACCCTGGCCAACACGGTAAAACCCTGTCTCTACTAAAAATACAAAAATTAGCCGGGTGTGGTGGTACATGCC</t>
  </si>
  <si>
    <t>TGCTGACCTGTAGAACTTGTTGACCTGGATTTTGATGTCAGTCTCATTGGG</t>
  </si>
  <si>
    <t>GGCCTCGTGGAAGAACAGAGGCCTCTGCTGACCTGTAGAACTTGTTGACCTGGATTTTGATGTCAGTCTCATTGGGCCTGCCGTTGCTCTTCTTGGGACAG</t>
  </si>
  <si>
    <t>GGCAGAGCCTTCTAGAAGAGTCTGTGGCCTCGTGGAAGAACAGAGGCCTCTGCTGACCTGTAGAACTTGTTGACCTGGATTTTGATGTCAGTCTCATTGGGCCTGCCGTTGCTCTTCTTGGGACAGAAGATCTCTTTGATCCGGCCAATTC</t>
  </si>
  <si>
    <t>GGTGCTATGCCACAACCTTGTTTCAGGCAGAGCCTTCTAGAAGAGTCTGTGGCCTCGTGGAAGAACAGAGGCCTCTGCTGACCTGTAGAACTTGTTGACCTGGATTTTGATGTCAGTCTCATTGGGCCTGCCGTTGCTCTTCTTGGGACAGAAGATCTCTTTGATCCGGCCAATTCGGTAGGGCTCAGGGGCATCCAGGTT</t>
  </si>
  <si>
    <t>GAAACACTTGGAAAAACAGCTACTTCAACCTAACTCTTAGAACAACTGTGGGTGCTATGCCACAACCTTGTTTCAGGCAGAGCCTTCTAGAAGAGTCTGTGGCCTCGTGGAAGAACAGAGGCCTCTGCTGACCTGTAGAACTTGTTGACCCGGATTTTGATGTCAGTCTCATTGGGCCTGCCGTTGCTCTTCTTGGGACAGAAGATCTCTTTGATCCGGCCAATTCGGTAGGGCTCAGGGGCATCCAGGTTGCTGCCTTTGATGTAGTCGGAGTATTTCCGGTAGTGCTCTGGGTACAGGT</t>
  </si>
  <si>
    <t>ATTTCTTTTGGAAAAAGGGCTCTGCAACATTAAAATAAGGACCTAAAAGTGAGGGCTGGGAACTAGAATTCTAGTCATTATCAGTGCCCACCGATAATCAGAAACACTTGGAAAAACAGCTACTTCAACCTAACTCTTAGAACAACTGTGGGTGCTATGCCACAACCTTGTTTCAGGCAGAGCCTTCTAGAAGAGTCTGTGGCCTCGTGGAAGAACAGAGGCCTCTGCTGACCTGTAGAACTTGTTGACCTGGATTTTGATGTCAGTCTCATTGGGCCTGCCGTTGCTCTTCTTGGGACAGAAGATCTCTTTGATCCGGCCAATTCGGTAGGGCTCAGGGGCATCCAGGTTGCTGCCTTTGATGTAGTCGGAGTATTTCCGGTAGTGCTCTGGGTACAGGTCCTCATCCACGGGCTCCTTCCGTGGGCGTTTCACGGGACTGGACAGCTTGATGCTGCAGAGAAGCACCCACTTGACATCAATGAACCTTCCACCTTGCAG</t>
  </si>
  <si>
    <t>GGCTCACTACAGCCTCAAATTCCTGGGTTTCAGTGATCCCTTCAGCCTCAGCCTCCCAAGTAGCTGGGATTACAGGCGTGTGCCACCACGCCCAGCTAGTCTTTTTTTTTTTTTTTTTTTGGTAGGGCCGGGGTCTCACTACGTTTCCTCAAGCTGGTCTTGAACTCCTAGACTCAAGTGATCTTCCTGCCTCAGCCTCCCAAAGTGCTAGGATTAGAGGCGTGAGCTACAGTGCCCAGCCAGCTTAAGGATTTCTTTTGGAAAAAGGGCTCTGCAACATTAAAATAAGGACCTAAAAGTGAGGGCTGGGAACTAGAATTCTAGTCATTATCAGTGCCCACCGATAATCAGAAACACTTGGAAAAACAGCTACTTCAACCTAACTCTTAGAACAACTGTGGGTGCTATGCCACAACCTTGTTTCAGGCAGAGCCTTCTAGAAGAGTCTGTGGCCTCGTGGAAGAACAGAGGCCTCTGCTGACCTGTAGAACTTGTTGACCTGGATTTTGATGTCAGTCTCATTGGGCCTGCCGTTGCTCTTCTTGGGACAGAAGATCTCTTTGATCCGGCCAATTCGGTAGGGCTCAGGGGCATCCAGGTTGCTGCCTTTGATGTAGTCGGAGTATTTCCGGTAGTGCTCTGGGTACAGGTCCTCATCCACGGGCTCCTTCCGTGGGCGTTTCACGGGACTGGACAGCTTGATGCTGCAGAGAAGCACCCACTTGACATCAATGAACCTTCCACCTTGCAGTGGTCAGTCAGGCATGACTGACCAGTGAAAATAACCATTTAAAGTCAAGCACCTGATGAATTAAGGTAGGTGTGTACCCTAAGAAATGATTTAGGCTGGGCATTGTGGCTCACGCCTGTAATCCCAGCACTTTGGGAGACCAAGGCAGGTGGACCACAAGGTCAGAAGTTCGAGACCACCCTGGCCAACACGGTAAAACCCTGTCTCTACTAAAAATACAAAAATTAGCCGGGTGTGGTGGTACATGCCT</t>
  </si>
  <si>
    <t>TTTTGATGTCAGTCTCATTGGGCCTCCCGTTGCTCTTCTTGGGACAGAAGA</t>
  </si>
  <si>
    <t>GACCTGTAGAACTTGTTGACCCGGATTTTGATGTCAGTCTCATTGGGCCTCCCGTTGCTCTTCTTGGGACAGAAGATCTCTTTGATCCGGCCAATTCGGTA</t>
  </si>
  <si>
    <t>TCGTGGAAGAACAGAGGCCTCTGCTGACCTGTAGAACTTGTTGACCCGGATTTTGATGTCAGTCTCATTGGGCCTCCCGTTGCTCTTCTTGGGACAGAAGATCTCTTTGATCCGGCCAATTCGGTAGGGCTCAGGGGCATCCAGGTTGCTG</t>
  </si>
  <si>
    <t>GAGCCTTCTAGAAGAGTCTGTGGCCTCGTGGAAGAACAGAGGCCTCTGCTGACCTGTAGAACTTGTTGACCCGGATTTTGATGTCAGTCTCATTGGGCCTCCCGTTGCTCTTCTTGGGACAGAAGATCTCTTTGATCCGGCCAATTCGGTAGGGCTCAGGGGCATCCAGGTTGCTGCCTTTGATGTAGTCGGAGTATTTCC</t>
  </si>
  <si>
    <t>CTAACTCTTAGAACAACTGTGGGTGCTATGCCACAACCTTGTTTCAGGCAGAGCCTTCTAGAAGAGTCTGTGGCCTCGTGGAAGAACAGAGGCCTCTGCTGACCTGTAGAACTTGTTGACCCGGATTTTGATGTCAGTCTCATTGGGCCTGCCGTTGCTCTTCTTGGGACAGAAGATCTCTTTGATCCGGCCAATTCGGTAGGGCTCAGGGGCATCCAGGTTGCTGCCTTTGATGTAGTCGGAGTATTTCCGGTAGTGCTCTGGGTACAGGTCCTCATCCACGGGCTCCTTCCGTGGGCGT</t>
  </si>
  <si>
    <t>TTAAAATAAGGACCTAAAAGTGAGGGCTGGGAACTAGAATTCTAGTCATTATCAGTGCCCACCGATAATCAGAAACACTTGGAAAAACAGCTACTTCAACCTAACTCTTAGAACAACTGTGGGTGCTATGCCACAACCTTGTTTCAGGCAGAGCCTTCTAGAAGAGTCTGTGGCCTCGTGGAAGAACAGAGGCCTCTGCTGACCTGTAGAACTTGTTGACCCGGATTTTGATGTCAGTCTCATTGGGCCTCCCGTTGCTCTTCTTGGGACAGAAGATCTCTTTGATCCGGCCAATTCGGTAGGGCTCAGGGGCATCCAGGTTGCTGCCTTTGATGTAGTCGGAGTATTTCCGGTAGTGCTCTGGGTACAGGTCCTCATCCACGGGCTCCTTCCGTGGGCGTTTCACGGGACTGGACAGCTTGATGCTGCAGAGAAGCACCCACTTGACATCAATGAACCTTCCACCTTGCAGTGGTCAGTCAGGCATGACTGACCAGTGAA</t>
  </si>
  <si>
    <t>TCAGTGATCCCTTCAGCCTCAGCCTCCCAAGTAGCTGGGATTACAGGCGTGTGCCACCACGCCCAGCTAGTCTTTTTTTTTTTTTTTTTTTGGTAGGGCCGGGGTCTCACTACGTTTCCTCAAGCTGGTCTTGAACTCCTAGACTCAAGTGATCTTCCTGCCTCAGCCTCCCAAAGTGCTAGGATTAGAGGCGTGAGCTACAGTGCCCAGCCAGCTTAAGGATTTCTTTTGGAAAAAGGGCTCTGCAACATTAAAATAAGGACCTAAAAGTGAGGGCTGGGAACTAGAATTCTAGTCATTATCAGTGCCCACCGATAATCAGAAACACTTGGAAAAACAGCTACTTCAACCTAACTCTTAGAACAACTGTGGGTGCTATGCCACAACCTTGTTTCAGGCAGAGCCTTCTAGAAGAGTCTGTGGCCTCGTGGAAGAACAGAGGCCTCTGCTGACCTGTAGAACTTGTTGACCCGGATTTTGATGTCAGTCTCATTGGGCCTCCCGTTGCTCTTCTTGGGACAGAAGATCTCTTTGATCCGGCCAATTCGGTAGGGCTCAGGGGCATCCAGGTTGCTGCCTTTGATGTAGTCGGAGTATTTCCGGTAGTGCTCTGGGTACAGGTCCTCATCCACGGGCTCCTTCCGTGGGCGTTTCACGGGACTGGACAGCTTGATGCTGCAGAGAAGCACCCACTTGACATCAATGAACCTTCCACCTTGCAGTGGTCAGTCAGGCATGACTGACCAGTGAAAATAACCATTTAAAGTCAAGCACCTGATGAATTAAGGTAGGTGTGTACCCTAAGAAATGATTTAGGCTGGGCATTGTGGCTCACGCCTGTAATCCCAGCACTTTGGGAGACCAAGGCAGGTGGACCACAAGGTCAGAAGTTCGAGACCACCCTGGCCAACACGGTAAAACCCTGTCTCTACTAAAAATACAAAAATTAGCCGGGTGTGGTGGTACATGCCTATAATTCCAGCTACTTGGGAGGCTGAGGC</t>
  </si>
  <si>
    <t>CCAGGTTGCTGCCTTTGATGTAGTCAGAGTATTTCCGGTAGTGCTCTGGGT</t>
  </si>
  <si>
    <t>CCAATTCGGTAGGGCTCAGGGGCATCCAGGTTGCTGCCTTTGATGTAGTCAGAGTATTTCCGGTAGTGCTCTGGGTACAGGTCCTCATCCACGGGCTCCTT</t>
  </si>
  <si>
    <t>GGGACAGAAGATCTCTTTGATCCGGCCAATTCGGTAGGGCTCAGGGGCATCCAGGTTGCTGCCTTTGATGTAGTCAGAGTATTTCCGGTAGTGCTCTGGGTACAGGTCCTCATCCACGGGCTCCTTCCGTGGGCGTTTCACGGGACTGGAC</t>
  </si>
  <si>
    <t>CATTGGGCCTGCCGTTGCTCTTCTTGGGACAGAAGATCTCTTTGATCCGGCCAATTCGGTAGGGCTCAGGGGCATCCAGGTTGCTGCCTTTGATGTAGTCAGAGTATTTCCGGTAGTGCTCTGGGTACAGGTCCTCATCCACGGGCTCCTTCCGTGGGCGTTTCACGGGACTGGACAGCTTGATGCTGCAGAGAAGCACCC</t>
  </si>
  <si>
    <t>GGCCTCTGCTGACCTGTAGAACTTGTTGACCCGGATTTTGATGTCAGTCTCATTGGGCCTGCCGTTGCTCTTCTTGGGACAGAAGATCTCTTTGATCCGGCCAATTCGGTAGGGCTCAGGGGCATCCAGGTTGCTGCCTTTGATGTAGTCGGAGTATTTCCGGTAGTGCTCTGGGTACAGGTCCTCATCCACGGGCTCCTTCCGTGGGCGTTTCACGGGACTGGACAGCTTGATGCTGCAGAGAAGCACCCACTTGACATCAATGAACCTTCCACCTTGCAGTGGTCAGTCAGGCATGACT</t>
  </si>
  <si>
    <t>CTACTTCAACCTAACTCTTAGAACAACTGTGGGTGCTATGCCACAACCTTGTTTCAGGCAGAGCCTTCTAGAAGAGTCTGTGGCCTCGTGGAAGAACAGAGGCCTCTGCTGACCTGTAGAACTTGTTGACCCGGATTTTGATGTCAGTCTCATTGGGCCTGCCGTTGCTCTTCTTGGGACAGAAGATCTCTTTGATCCGGCCAATTCGGTAGGGCTCAGGGGCATCCAGGTTGCTGCCTTTGATGTAGTCAGAGTATTTCCGGTAGTGCTCTGGGTACAGGTCCTCATCCACGGGCTCCTTCCGTGGGCGTTTCACGGGACTGGACAGCTTGATGCTGCAGAGAAGCACCCACTTGACATCAATGAACCTTCCACCTTGCAGTGGTCAGTCAGGCATGACTGACCAGTGAAAATAACCATTTAAAGTCAAGCACCTGATGAATTAAGGTAGGTGTGTACCCTAAGAAATGATTTAGGCTGGGCATTGTGGCTCACGCCTGT</t>
  </si>
  <si>
    <t>TGGTAGGGCCGGGGTCTCACTACGTTTCCTCAAGCTGGTCTTGAACTCCTAGACTCAAGTGATCTTCCTGCCTCAGCCTCCCAAAGTGCTAGGATTAGAGGCGTGAGCTACAGTGCCCAGCCAGCTTAAGGATTTCTTTTGGAAAAAGGGCTCTGCAACATTAAAATAAGGACCTAAAAGTGAGGGCTGGGAACTAGAATTCTAGTCATTATCAGTGCCCACCGATAATCAGAAACACTTGGAAAAACAGCTACTTCAACCTAACTCTTAGAACAACTGTGGGTGCTATGCCACAACCTTGTTTCAGGCAGAGCCTTCTAGAAGAGTCTGTGGCCTCGTGGAAGAACAGAGGCCTCTGCTGACCTGTAGAACTTGTTGACCCGGATTTTGATGTCAGTCTCATTGGGCCTGCCGTTGCTCTTCTTGGGACAGAAGATCTCTTTGATCCGGCCAATTCGGTAGGGCTCAGGGGCATCCAGGTTGCTGCCTTTGATGTAGTCAGAGTATTTCCGGTAGTGCTCTGGGTACAGGTCCTCATCCACGGGCTCCTTCCGTGGGCGTTTCACGGGACTGGACAGCTTGATGCTGCAGAGAAGCACCCACTTGACATCAATGAACCTTCCACCTTGCAGTGGTCAGTCAGGCATGACTGACCAGTGAAAATAACCATTTAAAGTCAAGCACCTGATGAATTAAGGTAGGTGTGTACCCTAAGAAATGATTTAGGCTGGGCATTGTGGCTCACGCCTGTAATCCCAGCACTTTGGGAGACCAAGGCAGGTGGACCACAAGGTCAGAAGTTCGAGACCACCCTGGCCAACACGGTAAAACCCTGTCTCTACTAAAAATACAAAAATTAGCCGGGTGTGGTGGTACATGCCTATAATTCCAGCTACTTGGGAGGCTGAGGCAGGAGAATTGCTTGAACCCAGGAGGCAGAGGTTGCAGTGAGCTGAGATTGTGCCACTGCACTCCAGCCTGTGTGACAGAGCAAGACTCCA</t>
  </si>
  <si>
    <t>GGTTGCTGCCTTTGATGTAGTCGGAATATTTCCGGTAGTGCTCTGGGTACA</t>
  </si>
  <si>
    <t>ATTCGGTAGGGCTCAGGGGCATCCAGGTTGCTGCCTTTGATGTAGTCGGAATATTTCCGGTAGTGCTCTGGGTACAGGTCCTCATCCACGGGCTCCTTCCG</t>
  </si>
  <si>
    <t>ACAGAAGATCTCTTTGATCCGGCCAATTCGGTAGGGCTCAGGGGCATCCAGGTTGCTGCCTTTGATGTAGTCGGAATATTTCCGGTAGTGCTCTGGGTACAGGTCCTCATCCACGGGCTCCTTCCGTGGGCGTTTCACGGGACTGGACAGC</t>
  </si>
  <si>
    <t>TGGGCCTGCCGTTGCTCTTCTTGGGACAGAAGATCTCTTTGATCCGGCCAATTCGGTAGGGCTCAGGGGCATCCAGGTTGCTGCCTTTGATGTAGTCGGAATATTTCCGGTAGTGCTCTGGGTACAGGTCCTCATCCACGGGCTCCTTCCGTGGGCGTTTCACGGGACTGGACAGCTTGATGCTGCAGAGAAGCACCCACT</t>
  </si>
  <si>
    <t>CTCTGCTGACCTGTAGAACTTGTTGACCCGGATTTTGATGTCAGTCTCATTGGGCCTGCCGTTGCTCTTCTTGGGACAGAAGATCTCTTTGATCCGGCCAATTCGGTAGGGCTCAGGGGCATCCAGGTTGCTGCCTTTGATGTAGTCGGAGTATTTCCGGTAGTGCTCTGGGTACAGGTCCTCATCCACGGGCTCCTTCCGTGGGCGTTTCACGGGACTGGACAGCTTGATGCTGCAGAGAAGCACCCACTTGACATCAATGAACCTTCCACCTTGCAGTGGTCAGTCAGGCATGACTGAC</t>
  </si>
  <si>
    <t>CTTCAACCTAACTCTTAGAACAACTGTGGGTGCTATGCCACAACCTTGTTTCAGGCAGAGCCTTCTAGAAGAGTCTGTGGCCTCGTGGAAGAACAGAGGCCTCTGCTGACCTGTAGAACTTGTTGACCCGGATTTTGATGTCAGTCTCATTGGGCCTGCCGTTGCTCTTCTTGGGACAGAAGATCTCTTTGATCCGGCCAATTCGGTAGGGCTCAGGGGCATCCAGGTTGCTGCCTTTGATGTAGTCGGAATATTTCCGGTAGTGCTCTGGGTACAGGTCCTCATCCACGGGCTCCTTCCGTGGGCGTTTCACGGGACTGGACAGCTTGATGCTGCAGAGAAGCACCCACTTGACATCAATGAACCTTCCACCTTGCAGTGGTCAGTCAGGCATGACTGACCAGTGAAAATAACCATTTAAAGTCAAGCACCTGATGAATTAAGGTAGGTGTGTACCCTAAGAAATGATTTAGGCTGGGCATTGTGGCTCACGCCTGTAAT</t>
  </si>
  <si>
    <t>TAGGGCCGGGGTCTCACTACGTTTCCTCAAGCTGGTCTTGAACTCCTAGACTCAAGTGATCTTCCTGCCTCAGCCTCCCAAAGTGCTAGGATTAGAGGCGTGAGCTACAGTGCCCAGCCAGCTTAAGGATTTCTTTTGGAAAAAGGGCTCTGCAACATTAAAATAAGGACCTAAAAGTGAGGGCTGGGAACTAGAATTCTAGTCATTATCAGTGCCCACCGATAATCAGAAACACTTGGAAAAACAGCTACTTCAACCTAACTCTTAGAACAACTGTGGGTGCTATGCCACAACCTTGTTTCAGGCAGAGCCTTCTAGAAGAGTCTGTGGCCTCGTGGAAGAACAGAGGCCTCTGCTGACCTGTAGAACTTGTTGACCCGGATTTTGATGTCAGTCTCATTGGGCCTGCCGTTGCTCTTCTTGGGACAGAAGATCTCTTTGATCCGGCCAATTCGGTAGGGCTCAGGGGCATCCAGGTTGCTGCCTTTGATGTAGTCGGAATATTTCCGGTAGTGCTCTGGGTACAGGTCCTCATCCACGGGCTCCTTCCGTGGGCGTTTCACGGGACTGGACAGCTTGATGCTGCAGAGAAGCACCCACTTGACATCAATGAACCTTCCACCTTGCAGTGGTCAGTCAGGCATGACTGACCAGTGAAAATAACCATTTAAAGTCAAGCACCTGATGAATTAAGGTAGGTGTGTACCCTAAGAAATGATTTAGGCTGGGCATTGTGGCTCACGCCTGTAATCCCAGCACTTTGGGAGACCAAGGCAGGTGGACCACAAGGTCAGAAGTTCGAGACCACCCTGGCCAACACGGTAAAACCCTGTCTCTACTAAAAATACAAAAATTAGCCGGGTGTGGTGGTACATGCCTATAATTCCAGCTACTTGGGAGGCTGAGGCAGGAGAATTGCTTGAACCCAGGAGGCAGAGGTTGCAGTGAGCTGAGATTGTGCCACTGCACTCCAGCCTGTGTGACAGAGCAAGACTCCATCT</t>
  </si>
  <si>
    <t>CGGGCTCCTTCCGTGGGCGTTTCACAGGACTGGACAGCTTGATGCTGCAGA</t>
  </si>
  <si>
    <t>TGCTCTGGGTACAGGTCCTCATCCACGGGCTCCTTCCGTGGGCGTTTCACAGGACTGGACAGCTTGATGCTGCAGAGAAGCACCCACTTGACATCAATGAA</t>
  </si>
  <si>
    <t>GATGTAGTCGGAGTATTTCCGGTAGTGCTCTGGGTACAGGTCCTCATCCACGGGCTCCTTCCGTGGGCGTTTCACAGGACTGGACAGCTTGATGCTGCAGAGAAGCACCCACTTGACATCAATGAACCTTCCACCTTGCAGTGGTCAGTCA</t>
  </si>
  <si>
    <t>CAGGGGCATCCAGGTTGCTGCCTTTGATGTAGTCGGAGTATTTCCGGTAGTGCTCTGGGTACAGGTCCTCATCCACGGGCTCCTTCCGTGGGCGTTTCACAGGACTGGACAGCTTGATGCTGCAGAGAAGCACCCACTTGACATCAATGAACCTTCCACCTTGCAGTGGTCAGTCAGGCATGACTGACCAGTGAAAATAAC</t>
  </si>
  <si>
    <t>GCTCTTCTTGGGACAGAAGATCTCTTTGATCCGGCCAATTCGGTAGGGCTCAGGGGCATCCAGGTTGCTGCCTTTGATGTAGTCGGAGTATTTCCGGTAGTGCTCTGGGTACAGGTCCTCATCCACGGGCTCCTTCCGTGGGCGTTTCACGGGACTGGACAGCTTGATGCTGCAGAGAAGCACCCACTTGACATCAATGAACCTTCCACCTTGCAGTGGTCAGTCAGGCATGACTGACCAGTGAAAATAACCATTTAAAGTCAAGCACCTGATGAATTAAGGTAGGTGTGTACCCTAAGAA</t>
  </si>
  <si>
    <t>TCTAGAAGAGTCTGTGGCCTCGTGGAAGAACAGAGGCCTCTGCTGACCTGTAGAACTTGTTGACCCGGATTTTGATGTCAGTCTCATTGGGCCTGCCGTTGCTCTTCTTGGGACAGAAGATCTCTTTGATCCGGCCAATTCGGTAGGGCTCAGGGGCATCCAGGTTGCTGCCTTTGATGTAGTCGGAGTATTTCCGGTAGTGCTCTGGGTACAGGTCCTCATCCACGGGCTCCTTCCGTGGGCGTTTCACAGGACTGGACAGCTTGATGCTGCAGAGAAGCACCCACTTGACATCAATGAACCTTCCACCTTGCAGTGGTCAGTCAGGCATGACTGACCAGTGAAAATAACCATTTAAAGTCAAGCACCTGATGAATTAAGGTAGGTGTGTACCCTAAGAAATGATTTAGGCTGGGCATTGTGGCTCACGCCTGTAATCCCAGCACTTTGGGAGACCAAGGCAGGTGGACCACAAGGTCAGAAGTTCGAGACCACCCTGGC</t>
  </si>
  <si>
    <t>CCTGCCTCAGCCTCCCAAAGTGCTAGGATTAGAGGCGTGAGCTACAGTGCCCAGCCAGCTTAAGGATTTCTTTTGGAAAAAGGGCTCTGCAACATTAAAATAAGGACCTAAAAGTGAGGGCTGGGAACTAGAATTCTAGTCATTATCAGTGCCCACCGATAATCAGAAACACTTGGAAAAACAGCTACTTCAACCTAACTCTTAGAACAACTGTGGGTGCTATGCCACAACCTTGTTTCAGGCAGAGCCTTCTAGAAGAGTCTGTGGCCTCGTGGAAGAACAGAGGCCTCTGCTGACCTGTAGAACTTGTTGACCCGGATTTTGATGTCAGTCTCATTGGGCCTGCCGTTGCTCTTCTTGGGACAGAAGATCTCTTTGATCCGGCCAATTCGGTAGGGCTCAGGGGCATCCAGGTTGCTGCCTTTGATGTAGTCGGAGTATTTCCGGTAGTGCTCTGGGTACAGGTCCTCATCCACGGGCTCCTTCCGTGGGCGTTTCACAGGACTGGACAGCTTGATGCTGCAGAGAAGCACCCACTTGACATCAATGAACCTTCCACCTTGCAGTGGTCAGTCAGGCATGACTGACCAGTGAAAATAACCATTTAAAGTCAAGCACCTGATGAATTAAGGTAGGTGTGTACCCTAAGAAATGATTTAGGCTGGGCATTGTGGCTCACGCCTGTAATCCCAGCACTTTGGGAGACCAAGGCAGGTGGACCACAAGGTCAGAAGTTCGAGACCACCCTGGCCAACACGGTAAAACCCTGTCTCTACTAAAAATACAAAAATTAGCCGGGTGTGGTGGTACATGCCTATAATTCCAGCTACTTGGGAGGCTGAGGCAGGAGAATTGCTTGAACCCAGGAGGCAGAGGTTGCAGTGAGCTGAGATTGTGCCACTGCACTCCAGCCTGTGTGACAGAGCAAGACTCCATCTCACAGAAAAAAAAAAAAAAGATTTAGCTGCAGATTTAGTCTCACAGTTTGAAGCACGCATTCA</t>
  </si>
  <si>
    <t>TGGAGCGCCCTGGCCCCGGCTGCTCTGAGGGGGCACTTACTTGAACGTGAA</t>
  </si>
  <si>
    <t>ACCACAAAGCCAGCCTGGCTCAGCCTGGAGCGCCCTGGCCCCGGCTGCTCTGAGGGGGCACTTACTTGAACGTGAAGGCCTCAGGGGGCAGGTACACACCA</t>
  </si>
  <si>
    <t>TGGCAATGTCTGTAAGGAGGGGGACACCACAAAGCCAGCCTGGCTCAGCCTGGAGCGCCCTGGCCCCGGCTGCTCTGAGGGGGCACTTACTTGAACGTGAAGGCCTCAGGGGGCAGGTACACACCATCACCAACTCGGTACAGGATGCCGT</t>
  </si>
  <si>
    <t>AGGACAACAGCTGGTGCGGAGGGATTGGCAATGTCTGTAAGGAGGGGGACACCACAAAGCCAGCCTGGCTCAGCCTGGAGCGCCCTGGCCCCGGCTGCTCTGAGGGGGCACTTACTTGAACGTGAAGGCCTCAGGGGGCAGGTACACACCATCACCAACTCGGTACAGGATGCCGTTCTTGGTGGCTGAGTAGTAGAGGAC</t>
  </si>
  <si>
    <t>GTCTACACGATTTATGTTGTCTGTTTGCCACCTATGCCAACGTGACGGCTAGGACAACAGCTGGTGCGGAGGGATTGGCAATGTCTGTAAGGAGGGGGACACCACAAAGCCAGCCTGGCTCAGCCTGGAGCGCCCTGGCCCCGGCTGCTCCGAGGGGGCACTTACTTGAACGTGAAGGCCTCAGGGGGCAGGTACACACCATCACCAACTCGGTACAGGATGCCGTTCTTGGTGGCTGAGTAGTAGAGGACCCGGCTATCCAGGTCCTCGAGCTGCTCCAGGACCCTGGGGATTTCTTTTT</t>
  </si>
  <si>
    <t>CTCCCAAAGCGCTGGGATTACAGGCGTGAGAAACCACACCCAGCCAAACCAGCGAGTTGACTTTTACGCTCAGCTTTGCTCTGCAATAGCATCATGGTCAGTCTACACGATTTATGTTGTCTGTTTGCCACCTATGCCAACGTGACGGCTAGGACAACAGCTGGTGCGGAGGGATTGGCAATGTCTGTAAGGAGGGGGACACCACAAAGCCAGCCTGGCTCAGCCTGGAGCGCCCTGGCCCCGGCTGCTCTGAGGGGGCACTTACTTGAACGTGAAGGCCTCAGGGGGCAGGTACACACCATCACCAACTCGGTACAGGATGCCGTTCTTGGTGGCTGAGTAGTAGAGGACCCGGCTATCCAGGTCCTCGAGCTGCTCCAGGACCCTGGGGATTTCTTTTTGCCTCATCTCAGCCAGACGGGCACAGCTCACACAGAATCTGAAGGAAACAAAGGGACAGAAACATAAGGCCCTGAGGTGGCCGGCAGTGGCCGCAGCAGC</t>
  </si>
  <si>
    <t>TTTTTTATTTTGAGACGGAGTCACACTCTGTTGCCCAGGATGGAGTGCAGTGGCATGATCTTGGCTCACTGCAACCTCTGCCTCCCAGGTTCAAGTGATTCTCCTGTCTCTGCCTCTCGAGTAGCTGGGACTACAGGCGCGCACCACCACACCCGGCTAATTTTTGTATTTTTAGTAGAGACGAGGTTTCACCATGTTGGCCAGGCTGGTCTCAGACTCCTGACCTCAGATGATTCCCCACTGCCTCGGCCTCCCAAAGCGCTGGGATTACAGGCGTGAGAAACCACACCCAGCCAAACCAGCGAGTTGACTTTTACGCTCAGCTTTGCTCTGCAATAGCATCATGGTCAGTCTACACGATTTATGTTGTCTGTTTGCCACCTATGCCAACGTGACGGCTAGGACAACAGCTGGTGCGGAGGGATTGGCAATGTCTGTAAGGAGGGGGACACCACAAAGCCAGCCTGGCTCAGCCTGGAGCGCCCTGGCCCCGGCTGCTCTGAGGGGGCACTTACTTGAACGTGAAGGCCTCAGGGGGCAGGTACACACCATCACCAACTCGGTACAGGATGCCGTTCTTGGTGGCTGAGTAGTAGAGGACCCGGCTATCCAGGTCCTCGAGCTGCTCCAGGACCCTGGGGATTTCTTTTTGCCTCATCTCAGCCAGACGGGCACAGCTCACACAGAATCTGAAGGAAACAAAGGGACAGAAACATAAGGCCCTGAGGTGGCCGGCAGTGGCCGCAGCAGCTACTGCCAGCTTAATCCAGAGACTCTGGTAACCAAGAGGAAAAAACATTTGCAGATGCTAGAAGGAAGAGGTGGCTTTCTTGTGCTTTGTGTTGACATTTTGAAGGCACTTATTTGAGACCAAAGCCCAGAGAGAACATAGCAAGAAAATCAGGCAACTTTTGAGTCATTGAGACAAAAACCCTAAGATATCAATGAACAGGGTCTAGAATATGGTTAAGAACACACCACGAGCAACAGTCCCGAGTGGC</t>
  </si>
  <si>
    <t>CCTGCTGACCCCGAGTCCAGCCCCAATGCTCACTTGAACTTGTTGTCCTCT</t>
  </si>
  <si>
    <t>AAGGGAGTGATGTGGGCTGAAAGTGCCTGCTGACCCCGAGTCCAGCCCCAATGCTCACTTGAACTTGTTGTCCTCTGTTGGCTGGGTTTTTGGAGGGGACT</t>
  </si>
  <si>
    <t>CCAACCAGACGGAAGCACACGGGAAAAGGGAGTGATGTGGGCTGAAAGTGCCTGCTGACCCCGAGTCCAGCCCCAATGCTCACTTGAACTTGTTGTCCTCTGTTGGCTGGGTTTTTGGAGGGGACTCGAATCTCGCGTAGTCTTGATCATA</t>
  </si>
  <si>
    <t>CAAACTGGGGGGCCGTTGGCGGAAGCCAACCAGACGGAAGCACACGGGAAAAGGGAGTGATGTGGGCTGAAAGTGCCTGCTGACCCCGAGTCCAGCCCCAATGCTCACTTGAACTTGTTGTCCTCTGTTGGCTGGGTTTTTGGAGGGGACTCGAATCTCGCGTAGTCTTGATCATACCACAGCTGGTAGAAGTAGGTCTTC</t>
  </si>
  <si>
    <t>ACACTTGAGCATCATTCATAGTCAGGCTGGCCTTTGACGAGCAAGAGACACAAACTGGGGGGCCGTTGGCGGAAGCCAACCAGACGGAAGCACACGGGAAAAGGGAGTGATGTGGGCTGAAAGTGCCTGCTGACCCCGAGTCCAGCCCCAGTGCTCACTTGAACTTGTTGTCCTCTGTTGGCTGGGTTTTTGGAGGGGACTCGAATCTCGCGTAGTCTTGATCATACCACAGCTGGTAGAAGTAGGTCTTCCCGTCGTCCCCCTCCAGCAGGGACTCGGGATCCATGCCTCCCTTGGGAGA</t>
  </si>
  <si>
    <t>TCTTGAAATGGCAAGACGAACCCTGTTCCTGGGTAGGGAACCCTCTTACAAAGACAACGCCAGGTCATCCACACACTTAAAGCAACTCCAGGCCATCTACACACTTGAGCATCATTCATAGTCAGGCTGGCCTTTGACGAGCAAGAGACACAAACTGGGGGGCCGTTGGCGGAAGCCAACCAGACGGAAGCACACGGGAAAAGGGAGTGATGTGGGCTGAAAGTGCCTGCTGACCCCGAGTCCAGCCCCAATGCTCACTTGAACTTGTTGTCCTCTGTTGGCTGGGTTTTTGGAGGGGACTCGAATCTCGCGTAGTCTTGATCATACCACAGCTGGTAGAAGTAGGTCTTCCCGTCGTCCCCCTCCAGCAGGGACTCGGGATCCATGCCTCCCTTGGGAGATAAGAATGCGTGTCAGGCCAGGCGCAGTGGCTCATGCCTGTATTCCCAGCACTATGGGAGGCCGAGGCGGGTGGATCACCTAAGGTCAGGAGTTCGAGAC</t>
  </si>
  <si>
    <t>GTCCCAGCAACTCAGGAGGCTGAGGCAGGAGAATGGCATGAACCCAGGAAGCTGAGTTTGCAGTAAGCCAAGATCGCACCACTGCACTCCAGCCTGGGCAACAGAGCGAGACTCCGTCTCAAAAAAAAAAAAAGAAAAAAAAAAAGGAAAGAAAAGAATCAAATAAGAGGTCTCATTTACAGGAGAAAATATCTAAGAAACAGCCAAAAACATGCAAGAGCTGGGCACACACTGAAGAACACACGGGAAGTCTTGAAATGGCAAGACGAACCCTGTTCCTGGGTAGGGAACCCTCTTACAAAGACAACGCCAGGTCATCCACACACTTAAAGCAACTCCAGGCCATCTACACACTTGAGCATCATTCATAGTCAGGCTGGCCTTTGACGAGCAAGAGACACAAACTGGGGGGCCGTTGGCGGAAGCCAACCAGACGGAAGCACACGGGAAAAGGGAGTGATGTGGGCTGAAAGTGCCTGCTGACCCCGAGTCCAGCCCCAATGCTCACTTGAACTTGTTGTCCTCTGTTGGCTGGGTTTTTGGAGGGGACTCGAATCTCGCGTAGTCTTGATCATACCACAGCTGGTAGAAGTAGGTCTTCCCGTCGTCCCCCTCCAGCAGGGACTCGGGATCCATGCCTCCCTTGGGAGATAAGAATGCGTGTCAGGCCAGGCGCAGTGGCTCATGC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</t>
  </si>
  <si>
    <t>GCCCCAGTGCTCACTTGAACTTGTTATCCTCTGTTGGCTGGGTTTTTGGAG</t>
  </si>
  <si>
    <t>AAAGTGCCTGCTGACCCCGAGTCCAGCCCCAGTGCTCACTTGAACTTGTTATCCTCTGTTGGCTGGGTTTTTGGAGGGGACTCGAATCTCGCGTAGTCTTG</t>
  </si>
  <si>
    <t>CGGGAAAAGGGAGTGATGTGGGCTGAAAGTGCCTGCTGACCCCGAGTCCAGCCCCAGTGCTCACTTGAACTTGTTATCCTCTGTTGGCTGGGTTTTTGGAGGGGACTCGAATCTCGCGTAGTCTTGATCATACCACAGCTGGTAGAAGTAG</t>
  </si>
  <si>
    <t>CGGAAGCCAACCAGACGGAAGCACACGGGAAAAGGGAGTGATGTGGGCTGAAAGTGCCTGCTGACCCCGAGTCCAGCCCCAGTGCTCACTTGAACTTGTTATCCTCTGTTGGCTGGGTTTTTGGAGGGGACTCGAATCTCGCGTAGTCTTGATCATACCACAGCTGGTAGAAGTAGGTCTTCCCGTCGTCCCCCTCCAGCA</t>
  </si>
  <si>
    <t>AGTCAGGCTGGCCTTTGACGAGCAAGAGACACAAACTGGGGGGCCGTTGGCGGAAGCCAACCAGACGGAAGCACACGGGAAAAGGGAGTGATGTGGGCTGAAAGTGCCTGCTGACCCCGAGTCCAGCCCCAGTGCTCACTTGAACTTGTTGTCCTCTGTTGGCTGGGTTTTTGGAGGGGACTCGAATCTCGCGTAGTCTTGATCATACCACAGCTGGTAGAAGTAGGTCTTCCCGTCGTCCCCCTCCAGCAGGGACTCGGGATCCATGCCTCCCTTGGGAGATAAGAATGCGTGTCAGGCC</t>
  </si>
  <si>
    <t>ACCCTGTTCCTGGGTAGGGAACCCTCTTACAAAGACAACGCCAGGTCATCCACACACTTAAAGCAACTCCAGGCCATCTACACACTTGAGCATCATTCATAGTCAGGCTGGCCTTTGACGAGCAAGAGACACAAACTGGGGGGCCGTTGGCGGAAGCCAACCAGACGGAAGCACACGGGAAAAGGGAGTGATGTGGGCTGAAAGTGCCTGCTGACCCCGAGTCCAGCCCCAGTGCTCACTTGAACTTGTTATCCTCTGTTGGCTGGGTTTTTGGAGGGGACTCGAATCTCGCGTAGTCTTGATCATACCACAGCTGGTAGAAGTAGGTCTTCCCGTCGTCCCCCTCCAGCAGGGACTCGGGATCCATGCCTCCCTTGGGAGATAAGAATGCGTGTCAGGCCAGGCGCAGTGGCTCATGCCTGTATTCCCAGCACTATGGGAGGCCGAGGCGGGTGGATCACCTAAGGTCAGGAGTTCGAGACCAGCCTGGCCAACATGGTG</t>
  </si>
  <si>
    <t>CTGAGGCAGGAGAATGGCATGAACCCAGGAAGCTGAGTTTGCAGTAAGCCAAGATCGCACCACTGCACTCCAGCCTGGGCAACAGAGCGAGACTCCGTCTCAAAAAAAAAAAAAGAAAAAAAAAAAGGAAAGAAAAGAATCAAATAAGAGGTCTCATTTACAGGAGAAAATATCTAAGAAACAGCCAAAAACATGCAAGAGCTGGGCACACACTGAAGAACACACGGGAAGTCTTGAAATGGCAAGACGAACCCTGTTCCTGGGTAGGGAACCCTCTTACAAAGACAACGCCAGGTCATCCACACACTTAAAGCAACTCCAGGCCATCTACACACTTGAGCATCATTCATAGTCAGGCTGGCCTTTGACGAGCAAGAGACACAAACTGGGGGGCCGTTGGCGGAAGCCAACCAGACGGAAGCACACGGGAAAAGGGAGTGATGTGGGCTGAAAGTGCCTGCTGACCCCGAGTCCAGCCCCAGTGCTCACTTGAACTTGTTATCCTCTGTTGGCTGGGTTTTTGGAGGGGACTCGAATCTCGCGTAGTCTTGATCATACCACAGCTGGTAGAAGTAGGTCTTCCCGTCGTCCCCCTCCAGCAGGGACTCGGGATCCATGCCTCCCTTGGGAGATAAGAATGCGTGTCAGGCCAGGCGCAGTGGCTCATGC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</t>
  </si>
  <si>
    <t>CCAGTGCTCACTTGAACTTGTTGTCTTCTGTTGGCTGGGTTTTTGGAGGGG</t>
  </si>
  <si>
    <t>GTGCCTGCTGACCCCGAGTCCAGCCCCAGTGCTCACTTGAACTTGTTGTCTTCTGTTGGCTGGGTTTTTGGAGGGGACTCGAATCTCGCGTAGTCTTGATC</t>
  </si>
  <si>
    <t>GAAAAGGGAGTGATGTGGGCTGAAAGTGCCTGCTGACCCCGAGTCCAGCCCCAGTGCTCACTTGAACTTGTTGTCTTCTGTTGGCTGGGTTTTTGGAGGGGACTCGAATCTCGCGTAGTCTTGATCATACCACAGCTGGTAGAAGTAGGTC</t>
  </si>
  <si>
    <t>AAGCCAACCAGACGGAAGCACACGGGAAAAGGGAGTGATGTGGGCTGAAAGTGCCTGCTGACCCCGAGTCCAGCCCCAGTGCTCACTTGAACTTGTTGTCTTCTGTTGGCTGGGTTTTTGGAGGGGACTCGAATCTCGCGTAGTCTTGATCATACCACAGCTGGTAGAAGTAGGTCTTCCCGTCGTCCCCCTCCAGCAGGG</t>
  </si>
  <si>
    <t>CAGGCTGGCCTTTGACGAGCAAGAGACACAAACTGGGGGGCCGTTGGCGGAAGCCAACCAGACGGAAGCACACGGGAAAAGGGAGTGATGTGGGCTGAAAGTGCCTGCTGACCCCGAGTCCAGCCCCAGTGCTCACTTGAACTTGTTGTCCTCTGTTGGCTGGGTTTTTGGAGGGGACTCGAATCTCGCGTAGTCTTGATCATACCACAGCTGGTAGAAGTAGGTCTTCCCGTCGTCCCCCTCCAGCAGGGACTCGGGATCCATGCCTCCCTTGGGAGATAAGAATGCGTGTCAGGCCAGG</t>
  </si>
  <si>
    <t>CTGTTCCTGGGTAGGGAACCCTCTTACAAAGACAACGCCAGGTCATCCACACACTTAAAGCAACTCCAGGCCATCTACACACTTGAGCATCATTCATAGTCAGGCTGGCCTTTGACGAGCAAGAGACACAAACTGGGGGGCCGTTGGCGGAAGCCAACCAGACGGAAGCACACGGGAAAAGGGAGTGATGTGGGCTGAAAGTGCCTGCTGACCCCGAGTCCAGCCCCAGTGCTCACTTGAACTTGTTGTCTTCTGTTGGCTGGGTTTTTGGAGGGGACTCGAATCTCGCGTAGTCTTGATCATACCACAGCTGGTAGAAGTAGGTCTTCCCGTCGTCCCCCTCCAGCAGGGACTCGGGATCCATGCCTCCCTTGGGAGATAAGAATGCGTGTCAGGCCAGGCGCAGTGGCTCATGCCTGTATTCCCAGCACTATGGGAGGCCGAGGCGGGTGGATCACCTAAGGTCAGGAGTTCGAGACCAGCCTGGCCAACATGGTGAAA</t>
  </si>
  <si>
    <t>AGGCAGGAGAATGGCATGAACCCAGGAAGCTGAGTTTGCAGTAAGCCAAGATCGCACCACTGCACTCCAGCCTGGGCAACAGAGCGAGACTCCGTCTCAAAAAAAAAAAAAGAAAAAAAAAAAGGAAAGAAAAGAATCAAATAAGAGGTCTCATTTACAGGAGAAAATATCTAAGAAACAGCCAAAAACATGCAAGAGCTGGGCACACACTGAAGAACACACGGGAAGTCTTGAAATGGCAAGACGAACCCTGTTCCTGGGTAGGGAACCCTCTTACAAAGACAACGCCAGGTCATCCACACACTTAAAGCAACTCCAGGCCATCTACACACTTGAGCATCATTCATAGTCAGGCTGGCCTTTGACGAGCAAGAGACACAAACTGGGGGGCCGTTGGCGGAAGCCAACCAGACGGAAGCACACGGGAAAAGGGAGTGATGTGGGCTGAAAGTGCCTGCTGACCCCGAGTCCAGCCCCAGTGCTCACTTGAACTTGTTGTCTTCTGTTGGCTGGGTTTTTGGAGGGGACTCGAATCTCGCGTAGTCTTGATCATACCACAGCTGGTAGAAGTAGGTCTTCCCGTCGTCCCCCTCCAGCAGGGACTCGGGATCCATGCCTCCCTTGGGAGATAAGAATGCGTGTCAGGCCAGGCGCAGTGGCTCATGC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</t>
  </si>
  <si>
    <t>ATCTCGCGTAGTCTTGATCATACCAGAGCTGGTAGAAGTAGGTCTTCCCGT</t>
  </si>
  <si>
    <t>GGCTGGGTTTTTGGAGGGGACTCGAATCTCGCGTAGTCTTGATCATACCAGAGCTGGTAGAAGTAGGTCTTCCCGTCGTCCCCCTCCAGCAGGGACTCGGG</t>
  </si>
  <si>
    <t>TCACTTGAACTTGTTGTCCTCTGTTGGCTGGGTTTTTGGAGGGGACTCGAATCTCGCGTAGTCTTGATCATACCAGAGCTGGTAGAAGTAGGTCTTCCCGTCGTCCCCCTCCAGCAGGGACTCGGGATCCATGCCTCCCTTGGGAGATAAG</t>
  </si>
  <si>
    <t>CTGACCCCGAGTCCAGCCCCAGTGCTCACTTGAACTTGTTGTCCTCTGTTGGCTGGGTTTTTGGAGGGGACTCGAATCTCGCGTAGTCTTGATCATACCAGAGCTGGTAGAAGTAGGTCTTCCCGTCGTCCCCCTCCAGCAGGGACTCGGGATCCATGCCTCCCTTGGGAGATAAGAATGCGTGTCAGGCCAGGCGCAGTG</t>
  </si>
  <si>
    <t>CCAGACGGAAGCACACGGGAAAAGGGAGTGATGTGGGCTGAAAGTGCCTGCTGACCCCGAGTCCAGCCCCAGTGCTCACTTGAACTTGTTGTCCTCTGTTGGCTGGGTTTTTGGAGGGGACTCGAATCTCGCGTAGTCTTGATCATACCACAGCTGGTAGAAGTAGGTCTTCCCGTCGTCCCCCTCCAGCAGGGACTCGGGATCCATGCCTCCCTTGGGAGATAAGAATGCGTGTCAGGCCAGGCGCAGTGGCTCATGCCTGTATTCCCAGCACTATGGGAGGCCGAGGCGGGTGGATCAC</t>
  </si>
  <si>
    <t>AAGCAACTCCAGGCCATCTACACACTTGAGCATCATTCATAGTCAGGCTGGCCTTTGACGAGCAAGAGACACAAACTGGGGGGCCGTTGGCGGAAGCCAACCAGACGGAAGCACACGGGAAAAGGGAGTGATGTGGGCTGAAAGTGCCTGCTGACCCCGAGTCCAGCCCCAGTGCTCACTTGAACTTGTTGTCCTCTGTTGGCTGGGTTTTTGGAGGGGACTCGAATCTCGCGTAGTCTTGATCATACCAGAGCTGGTAGAAGTAGGTCTTCCCGTCGTCCCCCTCCAGCAGGGACTCGGGATCCATGCCTCCCTTGGGAGATAAGAATGCGTGTCAGGCCAGGCGCAGTGGCTCATGCCTGTATTCCCAGCACTATGGGAGGCCGAGGCGGGTGGATCACCTAAGGTCAGGAGTTCGAGACCAGCCTGGCCAACATGGTGAAACCCCGTCTCTACTAAAAATACAAAAAATTAGCTGGACGTGATGGTGGGTGCCTGTAA</t>
  </si>
  <si>
    <t>CACTGCACTCCAGCCTGGGCAACAGAGCGAGACTCCGTCTCAAAAAAAAAAAAAGAAAAAAAAAAAGGAAAGAAAAGAATCAAATAAGAGGTCTCATTTACAGGAGAAAATATCTAAGAAACAGCCAAAAACATGCAAGAGCTGGGCACACACTGAAGAACACACGGGAAGTCTTGAAATGGCAAGACGAACCCTGTTCCTGGGTAGGGAACCCTCTTACAAAGACAACGCCAGGTCATCCACACACTTAAAGCAACTCCAGGCCATCTACACACTTGAGCATCATTCATAGTCAGGCTGGCCTTTGACGAGCAAGAGACACAAACTGGGGGGCCGTTGGCGGAAGCCAACCAGACGGAAGCACACGGGAAAAGGGAGTGATGTGGGCTGAAAGTGCCTGCTGACCCCGAGTCCAGCCCCAGTGCTCACTTGAACTTGTTGTCCTCTGTTGGCTGGGTTTTTGGAGGGGACTCGAATCTCGCGTAGTCTTGATCATACCAGAGCTGGTAGAAGTAGGTCTTCCCGTCGTCCCCCTCCAGCAGGGACTCGGGATCCATGCCTCCCTTGGGAGATAAGAATGCGTGTCAGGCCAGGCGCAGTGGCTCATGC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</t>
  </si>
  <si>
    <t>ACAGCTGGTAGAAGTAGGTCTTCCCATCGTCCCCCTCCAGCAGGGACTCGG</t>
  </si>
  <si>
    <t>AATCTCGCGTAGTCTTGATCATACCACAGCTGGTAGAAGTAGGTCTTCCCATCGTCCCCCTCCAGCAGGGACTCGGGATCCATGCCTCCCTTGGGAGATAA</t>
  </si>
  <si>
    <t>TGGCTGGGTTTTTGGAGGGGACTCGAATCTCGCGTAGTCTTGATCATACCACAGCTGGTAGAAGTAGGTCTTCCCATCGTCCCCCTCCAGCAGGGACTCGGGATCCATGCCTCCCTTGGGAGATAAGAATGCGTGTCAGGCCAGGCGCAGT</t>
  </si>
  <si>
    <t>CTCACTTGAACTTGTTGTCCTCTGTTGGCTGGGTTTTTGGAGGGGACTCGAATCTCGCGTAGTCTTGATCATACCACAGCTGGTAGAAGTAGGTCTTCCCATCGTCCCCCTCCAGCAGGGACTCGGGATCCATGCCTCCCTTGGGAGATAAGAATGCGTGTCAGGCCAGGCGCAGTGGCTCATGCCTGTATTCCCAGCACT</t>
  </si>
  <si>
    <t>GGAGTGATGTGGGCTGAAAGTGCCTGCTGACCCCGAGTCCAGCCCCAGTGCTCACTTGAACTTGTTGTCCTCTGTTGGCTGGGTTTTTGGAGGGGACTCGAATCTCGCGTAGTCTTGATCATACCACAGCTGGTAGAAGTAGGTCTTCCCGTCGTCCCCCTCCAGCAGGGACTCGGGATCCATGCCTCCCTTGGGAGATAAGAATGCGTGTCAGGCCAGGCGCAGTGGCTCATGCCTGTATTCCCAGCACTATGGGAGGCCGAGGCGGGTGGATCACCTAAGGTCAGGAGTTCGAGACCAG</t>
  </si>
  <si>
    <t>CTTGAGCATCATTCATAGTCAGGCTGGCCTTTGACGAGCAAGAGACACAAACTGGGGGGCCGTTGGCGGAAGCCAACCAGACGGAAGCACACGGGAAAAGGGAGTGATGTGGGCTGAAAGTGCCTGCTGACCCCGAGTCCAGCCCCAGTGCTCACTTGAACTTGTTGTCCTCTGTTGGCTGGGTTTTTGGAGGGGACTCGAATCTCGCGTAGTCTTGATCATACCACAGCTGGTAGAAGTAGGTCTTCCCATCGTCCCCCTCCAGCAGGGACTCGGGATCCATGCCTCCCTTGGGAGATAAGAATGCGTGTCAGGCCAGGCGCAGTGGCTCATGCCTGTATTCCCAGCACTATGGGAGGCCGAGGCGGGTGGATCACCTAAGGTCAGGAGTTCGAGACCAGCCTGGCCAACATGGTGAAACCCCGTCTCTACTAAAAATACAAAAAATTAGCTGGACGTGATGGTGGGTGCCTGTAATCCCAACTACTCGGGAGGCTGAGG</t>
  </si>
  <si>
    <t>GAGCGAGACTCCGTCTCAAAAAAAAAAAAAGAAAAAAAAAAAGGAAAGAAAAGAATCAAATAAGAGGTCTCATTTACAGGAGAAAATATCTAAGAAACAGCCAAAAACATGCAAGAGCTGGGCACACACTGAAGAACACACGGGAAGTCTTGAAATGGCAAGACGAACCCTGTTCCTGGGTAGGGAACCCTCTTACAAAGACAACGCCAGGTCATCCACACACTTAAAGCAACTCCAGGCCATCTACACACTTGAGCATCATTCATAGTCAGGCTGGCCTTTGACGAGCAAGAGACACAAACTGGGGGGCCGTTGGCGGAAGCCAACCAGACGGAAGCACACGGGAAAAGGGAGTGATGTGGGCTGAAAGTGCCTGCTGACCCCGAGTCCAGCCCCAGTGCTCACTTGAACTTGTTGTCCTCTGTTGGCTGGGTTTTTGGAGGGGACTCGAATCTCGCGTAGTCTTGATCATACCACAGCTGGTAGAAGTAGGTCTTCCCATCGTCCCCCTCCAGCAGGGACTCGGGATCCATGCCTCCCTTGGGAGATAAGAATGCGTGTCAGGCCAGGCGCAGTGGCTCATGC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</t>
  </si>
  <si>
    <t>TGCCTCCCTTGGGAGATAAGAATGCATGTCAGGCCAGGCGCAGTGGCTCAT</t>
  </si>
  <si>
    <t>CCCTCCAGCAGGGACTCGGGATCCATGCCTCCCTTGGGAGATAAGAATGCATGTCAGGCCAGGCGCAGTGGCTCATGCCTGTATTCCCAGCACTATGGGAG</t>
  </si>
  <si>
    <t>GTAGAAGTAGGTCTTCCCGTCGTCCCCCTCCAGCAGGGACTCGGGATCCATGCCTCCCTTGGGAGATAAGAATGCATGTCAGGCCAGGCGCAGTGGCTCATGCCTGTATTCCCAGCACTATGGGAGGCCGAGGCGGGTGGATCACCTAAGG</t>
  </si>
  <si>
    <t>CGTAGTCTTGATCATACCACAGCTGGTAGAAGTAGGTCTTCCCGTCGTCCCCCTCCAGCAGGGACTCGGGATCCATGCCTCCCTTGGGAGATAAGAATGCATGTCAGGCCAGGCGCAGTGGCTCATGCCTGTATTCCCAGCACTATGGGAGGCCGAGGCGGGTGGATCACCTAAGGTCAGGAGTTCGAGACCAGCCTGGCC</t>
  </si>
  <si>
    <t>GAACTTGTTGTCCTCTGTTGGCTGGGTTTTTGGAGGGGACTCGAATCTCGCGTAGTCTTGATCATACCACAGCTGGTAGAAGTAGGTCTTCCCGTCGTCCCCCTCCAGCAGGGACTCGGGATCCATGCCTCCCTTGGGAGATAAGAATGCGTGTCAGGCCAGGCGCAGTGGCTCATGCCTGTATTCCCAGCACTATGGGAGGCCGAGGCGGGTGGATCACCTAAGGTCAGGAGTTCGAGACCAGCCTGGCCAACATGGTGAAACCCCGTCTCTACTAAAAATACAAAAAATTAGCTGGACG</t>
  </si>
  <si>
    <t>GGCCGTTGGCGGAAGCCAACCAGACGGAAGCACACGGGAAAAGGGAGTGATGTGGGCTGAAAGTGCCTGCTGACCCCGAGTCCAGCCCCAGTGCTCACTTGAACTTGTTGTCCTCTGTTGGCTGGGTTTTTGGAGGGGACTCGAATCTCGCGTAGTCTTGATCATACCACAGCTGGTAGAAGTAGGTCTTCCCGTCGTCCCCCTCCAGCAGGGACTCGGGATCCATGCCTCCCTTGGGAGATAAGAATGCATGTCAGGCCAGGCGCAGTGGCTCATGCCTGTATTCCCAGCACTATGGGAGGCCGAGGCGGGTGGATCACCTAAGGTCAGGAGTTCGAGACCAGCCTGGCCAACATGGTGAAACCCCGTCTCTACTAAAAATACAAAAAATTAGCTGGACGTGATGGTGGGTGCCTGTAATCCCAACTACTCGGGAGGCTGAGGCAGGAGAATCACTTGAACCCAGGAGGTGGAGGTTGCAGTGAGCTGAGATCATGCCAT</t>
  </si>
  <si>
    <t>AAATAAGAGGTCTCATTTACAGGAGAAAATATCTAAGAAACAGCCAAAAACATGCAAGAGCTGGGCACACACTGAAGAACACACGGGAAGTCTTGAAATGGCAAGACGAACCCTGTTCCTGGGTAGGGAACCCTCTTACAAAGACAACGCCAGGTCATCCACACACTTAAAGCAACTCCAGGCCATCTACACACTTGAGCATCATTCATAGTCAGGCTGGCCTTTGACGAGCAAGAGACACAAACTGGGGGGCCGTTGGCGGAAGCCAACCAGACGGAAGCACACGGGAAAAGGGAGTGATGTGGGCTGAAAGTGCCTGCTGACCCCGAGTCCAGCCCCAGTGCTCACTTGAACTTGTTGTCCTCTGTTGGCTGGGTTTTTGGAGGGGACTCGAATCTCGCGTAGTCTTGATCATACCACAGCTGGTAGAAGTAGGTCTTCCCGTCGTCCCCCTCCAGCAGGGACTCGGGATCCATGCCTCCCTTGGGAGATAAGAATGCATGTCAGGCCAGGCGCAGTGGCTCATGC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</t>
  </si>
  <si>
    <t>CATCCACCAAGAACAGCTCCAGAGGATCCGACGTGGCCCCGAGGACTGTGT</t>
  </si>
  <si>
    <t>TATGAAAGCTGCATGTCCTCACATTCATCCACCAAGAACAGCTCCAGAGGATCCGACGTGGCCCCGAGGACTGTGTCTGTCCCAGCGCAGAACCAGTGGGC</t>
  </si>
  <si>
    <t>GATGACTTTCACTTTGCTGTGGATATATGAAAGCTGCATGTCCTCACATTCATCCACCAAGAACAGCTCCAGAGGATCCGACGTGGCCCCGAGGACTGTGTCTGTCCCAGCGCAGAACCAGTGGGCGTGAAACATCTGCCCGTTGCTGCTG</t>
  </si>
  <si>
    <t>CCCAGTTTTCGGAGGGGGCTTTGTAGATGACTTTCACTTTGCTGTGGATATATGAAAGCTGCATGTCCTCACATTCATCCACCAAGAACAGCTCCAGAGGATCCGACGTGGCCCCGAGGACTGTGTCTGTCCCAGCGCAGAACCAGTGGGCGTGAAACATCTGCCCGTTGCTGCTGTCCTCCCACAGCGCCGTGACCCTGG</t>
  </si>
  <si>
    <t>CCACGATAAGGCAGGGGCTCACGAGGGACACCAGGCACTCACCTCCATGGCCCAGTTTTCGGAGGGGGCTTTGTAGATGACTTTCACTTTGCTGTGGATATATGAAAGCTGCATGTCCTCACATTCATCCACCAAGAACAGCTCCAGAGGGTCCGACGTGGCCCCGAGGACTGTGTCTGTCCCAGCGCAGAACCAGTGGGCGTGAAACATCTGCCCGTTGCTGCTGTCCTCCCACAGCGCCGTGACCCTGGAATCAGAAGACGGGCATGGGGAGAAAGTTCTGACTTGGCCAGCAGATATG</t>
  </si>
  <si>
    <t>GCGAAACTCAGTCTCAAAACAAAAAAAAAAACAAAAAAAAAACCAAATTAAAAAAAAATACAAATCAAAACAAAACAGAACGCACGTCAGCAGTGACCCTCCACGATAAGGCAGGGGCTCACGAGGGACACCAGGCACTCACCTCCATGGCCCAGTTTTCGGAGGGGGCTTTGTAGATGACTTTCACTTTGCTGTGGATATATGAAAGCTGCATGTCCTCACATTCATCCACCAAGAACAGCTCCAGAGGATCCGACGTGGCCCCGAGGACTGTGTCTGTCCCAGCGCAGAACCAGTGGGCGTGAAACATCTGCCCGTTGCTGCTGTCCTCCCACAGCGCCGTGACCCTGGAATCAGAAGACGGGCATGGGGAGAAAGTTCTGACTTGGCCAGCAGATATGTGACCAAGTCTATGCAGGAGCACTCGTCCTTTTCAGTTTTCATCTAGGGCAAAAAGCTGCTGGTGCTATTTTGGCAAAACAGGCATCTCCTACTTGATGA</t>
  </si>
  <si>
    <t>TGC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ATCCACCAAGAACAGCTCCAGAGGATCCGACGTGGCCCCGAGGACTGTGTCTGTCCCAGCGCAGAACCAGTGGGCGTGAAACATCTGCCCGTTGCTGCTGTCCTCCCACAGCGCCGTGACCCTGGAATCAGAAGAC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AGTCTGAAAATGAGAGCATAAGTTCATGGAGGATCATTCTGAGGGTCTTTGCTGGCCTTGACTTGCATGGTCCTCTGTTACTTAAAGTAAGACATG</t>
  </si>
  <si>
    <t>CCACCAAGAACAGCTCCAGAGGGTCTGACGTGGCCCCGAGGACTGTGTCTG</t>
  </si>
  <si>
    <t>GAAAGCTGCATGTCCTCACATTCATCCACCAAGAACAGCTCCAGAGGGTCTGACGTGGCCCCGAGGACTGTGTCTGTCCCAGCGCAGAACCAGTGGGCGTG</t>
  </si>
  <si>
    <t>GACTTTCACTTTGCTGTGGATATATGAAAGCTGCATGTCCTCACATTCATCCACCAAGAACAGCTCCAGAGGGTCTGACGTGGCCCCGAGGACTGTGTCTGTCCCAGCGCAGAACCAGTGGGCGTGAAACATCTGCCCGTTGCTGCTGTCC</t>
  </si>
  <si>
    <t>AGTTTTCGGAGGGGGCTTTGTAGATGACTTTCACTTTGCTGTGGATATATGAAAGCTGCATGTCCTCACATTCATCCACCAAGAACAGCTCCAGAGGGTCTGACGTGGCCCCGAGGACTGTGTCTGTCCCAGCGCAGAACCAGTGGGCGTGAAACATCTGCCCGTTGCTGCTGTCCTCCCACAGCGCCGTGACCCTGGAAT</t>
  </si>
  <si>
    <t>CGATAAGGCAGGGGCTCACGAGGGACACCAGGCACTCACCTCCATGGCCCAGTTTTCGGAGGGGGCTTTGTAGATGACTTTCACTTTGCTGTGGATATATGAAAGCTGCATGTCCTCACATTCATCCACCAAGAACAGCTCCAGAGGGTCCGACGTGGCCCCGAGGACTGTGTCTGTCCCAGCGCAGAACCAGTGGGCGTGAAACATCTGCCCGTTGCTGCTGTCCTCCCACAGCGCCGTGACCCTGGAATCAGAAGACGGGCATGGGGAGAAAGTTCTGACTTGGCCAGCAGATATGTGA</t>
  </si>
  <si>
    <t>AAACTCAGTCTCAAAACAAAAAAAAAAACAAAAAAAAAACCAAATTAAAAAAAAATACAAATCAAAACAAAACAGAACGCACGTCAGCAGTGACCCTCCACGATAAGGCAGGGGCTCACGAGGGACACCAGGCACTCACCTCCATGGCCCAGTTTTCGGAGGGGGCTTTGTAGATGACTTTCACTTTGCTGTGGATATATGAAAGCTGCATGTCCTCACATTCATCCACCAAGAACAGCTCCAGAGGGTCTGACGTGGCCCCGAGGACTGTGTCTGTCCCAGCGCAGAACCAGTGGGCGTGAAACATCTGCCCGTTGCTGCTGTCCTCCCACAGCGCCGTGACCCTGGAATCAGAAGACGGGCATGGGGAGAAAGTTCTGACTTGGCCAGCAGATATGTGACCAAGTCTATGCAGGAGCACTCGTCCTTTTCAGTTTTCATCTAGGGCAAAAAGCTGCTGGTGCTATTTTGGCAAAACAGGCATCTCCTACTTGATGAGAA</t>
  </si>
  <si>
    <t>CTG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ATCCACCAAGAACAGCTCCAGAGGGTCTGACGTGGCCCCGAGGACTGTGTCTGTCCCAGCGCAGAACCAGTGGGCGTGAAACATCTGCCCGTTGCTGCTGTCCTCCCACAGCGCCGTGACCCTGGAATCAGAAGAC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AGTCTGAAAATGAGAGCATAAGTTCATGGAGGATCATTCTGAGGGTCTTTGCTGGCCTTGACTTGCATGGTCCTCTGTTACTTAAAGTAAGACATGACT</t>
  </si>
  <si>
    <t>CCAAGAACAGCTCCAGAGGGTCCGATGTGGCCCCGAGGACTGTGTCTGTCC</t>
  </si>
  <si>
    <t>AGCTGCATGTCCTCACATTCATCCACCAAGAACAGCTCCAGAGGGTCCGATGTGGCCCCGAGGACTGTGTCTGTCCCAGCGCAGAACCAGTGGGCGTGAAA</t>
  </si>
  <si>
    <t>TTTCACTTTGCTGTGGATATATGAAAGCTGCATGTCCTCACATTCATCCACCAAGAACAGCTCCAGAGGGTCCGATGTGGCCCCGAGGACTGTGTCTGTCCCAGCGCAGAACCAGTGGGCGTGAAACATCTGCCCGTTGCTGCTGTCCTCC</t>
  </si>
  <si>
    <t>TTTCGGAGGGGGCTTTGTAGATGACTTTCACTTTGCTGTGGATATATGAAAGCTGCATGTCCTCACATTCATCCACCAAGAACAGCTCCAGAGGGTCCGATGTGGCCCCGAGGACTGTGTCTGTCCCAGCGCAGAACCAGTGGGCGTGAAACATCTGCCCGTTGCTGCTGTCCTCCCACAGCGCCGTGACCCTGGAATCAG</t>
  </si>
  <si>
    <t>TAAGGCAGGGGCTCACGAGGGACACCAGGCACTCACCTCCATGGCCCAGTTTTCGGAGGGGGCTTTGTAGATGACTTTCACTTTGCTGTGGATATATGAAAGCTGCATGTCCTCACATTCATCCACCAAGAACAGCTCCAGAGGGTCCGACGTGGCCCCGAGGACTGTGTCTGTCCCAGCGCAGAACCAGTGGGCGTGAAACATCTGCCCGTTGCTGCTGTCCTCCCACAGCGCCGTGACCCTGGAATCAGAAGACGGGCATGGGGAGAAAGTTCTGACTTGGCCAGCAGATATGTGACCA</t>
  </si>
  <si>
    <t>CTCAGTCTCAAAACAAAAAAAAAAACAAAAAAAAAACCAAATTAAAAAAAAATACAAATCAAAACAAAACAGAACGCACGTCAGCAGTGACCCTCCACGATAAGGCAGGGGCTCACGAGGGACACCAGGCACTCACCTCCATGGCCCAGTTTTCGGAGGGGGCTTTGTAGATGACTTTCACTTTGCTGTGGATATATGAAAGCTGCATGTCCTCACATTCATCCACCAAGAACAGCTCCAGAGGGTCCGATGTGGCCCCGAGGACTGTGTCTGTCCCAGCGCAGAACCAGTGGGCGTGAAACATCTGCCCGTTGCTGCTGTCCTCCCACAGCGCCGTGACCCTGGAATCAGAAGACGGGCATGGGGAGAAAGTTCTGACTTGGCCAGCAGATATGTGACCAAGTCTATGCAGGAGCACTCGTCCTTTTCAGTTTTCATCTAGGGCAAAAAGCTGCTGGTGCTATTTTGGCAAAACAGGCATCTCCTACTTGATGAGAAAGT</t>
  </si>
  <si>
    <t>TATTCCCAGCACTATGGGAGGCCGAGGCGGGTGGATCACCTA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ATCCACCAAGAACAGCTCCAGAGGGTCCGATGTGGCCCCGAGGACTGTGTCTGTCCCAGCGCAGAACCAGTGGGCGTGAAACATCTGCCCGTTGCTGCTGTCCTCCCACAGCGCCGTGACCCTGGAATCAGAAGAC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AGTCTGAAAATGAGAGCATAAGTTCATGGAGGATCATTCTGAGGGTCTTTGCTGGCCTTGACTTGCATGGTCCTCTGTTACTTAAAGTAAGACATGACTCGA</t>
  </si>
  <si>
    <t>TGTCTGTCCCAGCGCAGAACCAGTGAGCGTGAAACATCTGCCCGTTGCTGC</t>
  </si>
  <si>
    <t>GGGTCCGACGTGGCCCCGAGGACTGTGTCTGTCCCAGCGCAGAACCAGTGAGCGTGAAACATCTGCCCGTTGCTGCTGTCCTCCCACAGCGCCGTGACCCT</t>
  </si>
  <si>
    <t>TTCATCCACCAAGAACAGCTCCAGAGGGTCCGACGTGGCCCCGAGGACTGTGTCTGTCCCAGCGCAGAACCAGTGAGCGTGAAACATCTGCCCGTTGCTGCTGTCCTCCCACAGCGCCGTGACCCTGGAATCAGAAGACGGGCATGGGGAG</t>
  </si>
  <si>
    <t>TATATGAAAGCTGCATGTCCTCACATTCATCCACCAAGAACAGCTCCAGAGGGTCCGACGTGGCCCCGAGGACTGTGTCTGTCCCAGCGCAGAACCAGTGAGCGTGAAACATCTGCCCGTTGCTGCTGTCCTCCCACAGCGCCGTGACCCTGGAATCAGAAGACGGGCATGGGGAGAAAGTTCTGACTTGGCCAGCAGATA</t>
  </si>
  <si>
    <t>GGCCCAGTTTTCGGAGGGGGCTTTGTAGATGACTTTCACTTTGCTGTGGATATATGAAAGCTGCATGTCCTCACATTCATCCACCAAGAACAGCTCCAGAGGGTCCGACGTGGCCCCGAGGACTGTGTCTGTCCCAGCGCAGAACCAGTGGGCGTGAAACATCTGCCCGTTGCTGCTGTCCTCCCACAGCGCCGTGACCCTGGAATCAGAAGACGGGCATGGGGAGAAAGTTCTGACTTGGCCAGCAGATATGTGACCAAGTCTATGCAGGAGCACTCGTCCTTTTCAGTTTTCATCTAGG</t>
  </si>
  <si>
    <t>TAAAAAAAAATACAAATCAAAACAAAACAGAACGCACGTCAGCAGTGACCCTCCACGATAAGGCAGGGGCTCACGAGGGACACCAGGCACTCACCTCCATGGCCCAGTTTTCGGAGGGGGCTTTGTAGATGACTTTCACTTTGCTGTGGATATATGAAAGCTGCATGTCCTCACATTCATCCACCAAGAACAGCTCCAGAGGGTCCGACGTGGCCCCGAGGACTGTGTCTGTCCCAGCGCAGAACCAGTGAGCGTGAAACATCTGCCCGTTGCTGCTGTCCTCCCACAGCGCCGTGACCCTGGAATCAGAAGACGGGCATGGGGAGAAAGTTCTGACTTGGCCAGCAGATATGTGACCAAGTCTATGCAGGAGCACTCGTCCTTTTCAGTTTTCATCTAGGGCAAAAAGCTGCTGGTGCTATTTTGGCAAAACAGGCATCTCCTACTTGATGAGAAAGTGCATGCAGAAGTCAAGCAAAAAGAAAGATGCAAACCTTGCTA</t>
  </si>
  <si>
    <t>AGGTCAGGAGTTCGAGACCAGCCTGGCCAACATGGTGAAACCCCG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ATCCACCAAGAACAGCTCCAGAGGGTCCGACGTGGCCCCGAGGACTGTGTCTGTCCCAGCGCAGAACCAGTGAGCGTGAAACATCTGCCCGTTGCTGCTGTCCTCCCACAGCGCCGTGACCCTGGAATCAGAAGAC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AGTCTGAAAATGAGAGCATAAGTTCATGGAGGATCATTCTGAGGGTCTTTGCTGGCCTTGACTTGCATGGTCCTCTGTTACTTAAAGTAAGACATGACTCGATTTCATTAAGAAGTCAATGAAGAGTTGCTGCTAAAGAGAACA</t>
  </si>
  <si>
    <t>TGCTGCTGTCCTCCCACAGCGCCGTAACCCTGGAATCAGAAGACGGGCATG</t>
  </si>
  <si>
    <t>CAGTGGGCGTGAAACATCTGCCCGTTGCTGCTGTCCTCCCACAGCGCCGTAACCCTGGAATCAGAAGACGGGCATGGGGAGAAAGTTCTGACTTGGCCAGC</t>
  </si>
  <si>
    <t>GACTGTGTCTGTCCCAGCGCAGAACCAGTGGGCGTGAAACATCTGCCCGTTGCTGCTGTCCTCCCACAGCGCCGTAACCCTGGAATCAGAAGACGGGCATGGGGAGAAAGTTCTGACTTGGCCAGCAGATATGTGACCAAGTCTATGCAGG</t>
  </si>
  <si>
    <t>CCAGAGGGTCCGACGTGGCCCCGAGGACTGTGTCTGTCCCAGCGCAGAACCAGTGGGCGTGAAACATCTGCCCGTTGCTGCTGTCCTCCCACAGCGCCGTAACCCTGGAATCAGAAGACGGGCATGGGGAGAAAGTTCTGACTTGGCCAGCAGATATGTGACCAAGTCTATGCAGGAGCACTCGTCCTTTTCAGTTTTCAT</t>
  </si>
  <si>
    <t>GTGGATATATGAAAGCTGCATGTCCTCACATTCATCCACCAAGAACAGCTCCAGAGGGTCCGACGTGGCCCCGAGGACTGTGTCTGTCCCAGCGCAGAACCAGTGGGCGTGAAACATCTGCCCGTTGCTGCTGTCCTCCCACAGCGCCGTGACCCTGGAATCAGAAGACGGGCATGGGGAGAAAGTTCTGACTTGGCCAGCAGATATGTGACCAAGTCTATGCAGGAGCACTCGTCCTTTTCAGTTTTCATCTAGGGCAAAAAGCTGCTGGTGCTATTTTGGCAAAACAGGCATCTCCTAC</t>
  </si>
  <si>
    <t>TGACCCTCCACGATAAGGCAGGGGCTCACGAGGGACACCAGGCACTCACCTCCATGGCCCAGTTTTCGGAGGGGGCTTTGTAGATGACTTTCACTTTGCTGTGGATATATGAAAGCTGCATGTCCTCACATTCATCCACCAAGAACAGCTCCAGAGGGTCCGACGTGGCCCCGAGGACTGTGTCTGTCCCAGCGCAGAACCAGTGGGCGTGAAACATCTGCCCGTTGCTGCTGTCCTCCCACAGCGCCGTAACCCTGGAATCAGAAGACGGGCATGGGGAGAAAGTTCTGACTTGGCCAGCAGATATGTGACCAAGTCTATGCAGGAGCACTCGTCCTTTTCAGTTTTCATCTAGGGCAAAAAGCTGCTGGTGCTATTTTGGCAAAACAGGCATCTCCTACTTGATGAGAAAGTGCATGCAGAAGTCAAGCAAAAAGAAAGATGCAAACCTTGCTAGATACAGCGGTTTTGAGGAATCATCTGGAATAACAGAGACACAGT</t>
  </si>
  <si>
    <t>TCTCTACTAAAAATACAA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ATCCACCAAGAACAGCTCCAGAGGGTCCGACGTGGCCCCGAGGACTGTGTCTGTCCCAGCGCAGAACCAGTGGGCGTGAAACATCTGCCCGTTGCTGCTGTCCTCCCACAGCGCCGTAACCCTGGAATCAGAAGAC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AGTCTGAAAATGAGAGCATAAGTTCATGGAGGATCATTCTGAGGGTCTTTGCTGGCCTTGACTTGCATGGTCCTCTGTTACTTAAAGTAAGACATGACTCGATTTCATTAAGAAGTCAATGAAGAGTTGCTGCTAAAGAGAACATCCTGTTCTACAAGGGCTTCAATAATAAGAAAAAAGAAGAACATC</t>
  </si>
  <si>
    <t>GCGCCGTGACCCTGGAATCAGAAGATGGGCATGGGGAGAAAGTTCTGACTT</t>
  </si>
  <si>
    <t>TGCCCGTTGCTGCTGTCCTCCCACAGCGCCGTGACCCTGGAATCAGAAGATGGGCATGGGGAGAAAGTTCTGACTTGGCCAGCAGATATGTGACCAAGTCT</t>
  </si>
  <si>
    <t>GCAGAACCAGTGGGCGTGAAACATCTGCCCGTTGCTGCTGTCCTCCCACAGCGCCGTGACCCTGGAATCAGAAGATGGGCATGGGGAGAAAGTTCTGACTTGGCCAGCAGATATGTGACCAAGTCTATGCAGGAGCACTCGTCCTTTTCAG</t>
  </si>
  <si>
    <t>CCCCGAGGACTGTGTCTGTCCCAGCGCAGAACCAGTGGGCGTGAAACATCTGCCCGTTGCTGCTGTCCTCCCACAGCGCCGTGACCCTGGAATCAGAAGATGGGCATGGGGAGAAAGTTCTGACTTGGCCAGCAGATATGTGACCAAGTCTATGCAGGAGCACTCGTCCTTTTCAGTTTTCATCTAGGGCAAAAAGCTGCT</t>
  </si>
  <si>
    <t>CATGTCCTCACATTCATCCACCAAGAACAGCTCCAGAGGGTCCGACGTGGCCCCGAGGACTGTGTCTGTCCCAGCGCAGAACCAGTGGGCGTGAAACATCTGCCCGTTGCTGCTGTCCTCCCACAGCGCCGTGACCCTGGAATCAGAAGACGGGCATGGGGAGAAAGTTCTGACTTGGCCAGCAGATATGTGACCAAGTCTATGCAGGAGCACTCGTCCTTTTCAGTTTTCATCTAGGGCAAAAAGCTGCTGGTGCTATTTTGGCAAAACAGGCATCTCCTACTTGATGAGAAAGTGCATG</t>
  </si>
  <si>
    <t>CAGGGGCTCACGAGGGACACCAGGCACTCACCTCCATGGCCCAGTTTTCGGAGGGGGCTTTGTAGATGACTTTCACTTTGCTGTGGATATATGAAAGCTGCATGTCCTCACATTCATCCACCAAGAACAGCTCCAGAGGGTCCGACGTGGCCCCGAGGACTGTGTCTGTCCCAGCGCAGAACCAGTGGGCGTGAAACATCTGCCCGTTGCTGCTGTCCTCCCACAGCGCCGTGACCCTGGAATCAGAAGATGGGCATGGGGAGAAAGTTCTGACTTGGCCAGCAGATATGTGACCAAGTCTATGCAGGAGCACTCGTCCTTTTCAGTTTTCATCTAGGGCAAAAAGCTGCTGGTGCTATTTTGGCAAAACAGGCATCTCCTACTTGATGAGAAAGTGCATGCAGAAGTCAAGCAAAAAGAAAGATGCAAACCTTGCTAGATACAGCGGTTTTGAGGAATCATCTGGAATAACAGAGACACAGTCCCCCACTTCCAGGGTTT</t>
  </si>
  <si>
    <t>AAAATTAGCTGGACGTGATGGTGGGTGCCTGTAATCCCAACTACTCGGGAGGCTGAGGCAGGAGAATCACTTGAACCCAGGAGGTGGAGGTTGCAGTGAGCTGAGATCATGCCATTGCACTCCAGCCTGGGCAACAAGAGCGAAACTCAGTCTCAAAACAAAAAAAAAAACAAAAAAAAAACCAAATTAAAAAAAAATACAAATCAAAACAAAACAGAACGCACGTCAGCAGTGACCCTCCACGATAAGGCAGGGGCTCACGAGGGACACCAGGCACTCACCTCCATGGCCCAGTTTTCGGAGGGGGCTTTGTAGATGACTTTCACTTTGCTGTGGATATATGAAAGCTGCATGTCCTCACATTCATCCACCAAGAACAGCTCCAGAGGGTCCGACGTGGCCCCGAGGACTGTGTCTGTCCCAGCGCAGAACCAGTGGGCGTGAAACATCTGCCCGTTGCTGCTGTCCTCCCACAGCGCCGTGACCCTGGAATCAGAAGAT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AGTCTGAAAATGAGAGCATAAGTTCATGGAGGATCATTCTGAGGGTCTTTGCTGGCCTTGACTTGCATGGTCCTCTGTTACTTAAAGTAAGACATGACTCGATTTCATTAAGAAGTCAATGAAGAGTTGCTGCTAAAGAGAACATCCTGTTCTACAAGGGCTTCAATAATAAGAAAAAAGAAGAACATCCACCTTCCTTGGCCAGAT</t>
  </si>
  <si>
    <t>TCTTATAGTAACTCTTCTTCCCATCGGTCTGAAAATGAGAGCATAAGTTCA</t>
  </si>
  <si>
    <t>AGGGTTTCCGCATCAATGCACACCTTCTTATAGTAACTCTTCTTCCCATCGGTCTGAAAATGAGAGCATAAGTTCATGGAGGATCATTCTGAGGGTCTTTG</t>
  </si>
  <si>
    <t>AACAGAGACACAGTCCCCCACTTCCAGGGTTTCCGCATCAATGCACACCTTCTTATAGTAACTCTTCTTCCCATCGGTCTGAAAATGAGAGCATAAGTTCATGGAGGATCATTCTGAGGGTCTTTGCTGGCCTTGACTTGCATGGTCCTCT</t>
  </si>
  <si>
    <t>GCGGTTTTGAGGAATCATCTGGAATAACAGAGACACAGTCCCCCACTTCCAGGGTTTCCGCATCAATGCACACCTTCTTATAGTAACTCTTCTTCCCATCGGTCTGAAAATGAGAGCATAAGTTCATGGAGGATCATTCTGAGGGTCTTTGCTGGCCTTGACTTGCATGGTCCTCTGTTACTTAAAGTAAGACATGACTCG</t>
  </si>
  <si>
    <t>GTGCATGCAGAAGTCAAGCAAAAAGAAAGATGCAAACCTTGCTAGATACAGCGGTTTTGAGGAATCATCTGGAATAACAGAGACACAGTCCCCCACTTCCAGGGTTTCCGCATCAATGCACACCTTCTTATAGTAACTCTTCTTCCCATCAGTCTGAAAATGAGAGCATAAGTTCATGGAGGATCATTCTGAGGGTCTTTGCTGGCCTTGACTTGCATGGTCCTCTGTTACTTAAAGTAAGACATGACTCGATTTCATTAAGAAGTCAATGAAGAGTTGCTGCTAAAGAGAACATCCTGTT</t>
  </si>
  <si>
    <t>CAAGTCTATGCAGGAGCACTCGTCCTTTTCAGTTTTCATCTAGGGCAAAAAGCTGCTGGTGCTATTTTGGCAAAACAGGCATCTCCTACTTGATGAGAAAGTGCATGCAGAAGTCAAGCAAAAAGAAAGATGCAAACCTTGCTAGATACAGCGGTTTTGAGGAATCATCTGGAATAACAGAGACACAGTCCCCCACTTCCAGGGTTTCCGCATCAATGCACACCTTCTTATAGTAACTCTTCTTCCCATCGGTCTGAAAATGAGAGCATAAGTTCATGGAGGATCATTCTGAGGGTCTTTGCTGGCCTTGACTTGCATGGTCCTCTGTTACTTAAAGTAAGACATGACTCGATTTCATTAAGAAGTCAATGAAGAGTTGCTGCTAAAGAGAACATCCTGTTCTACAAGGGCTTCAATAATAAGAAAAAAGAAGAACATCCACCTTCCTTGGCCAGATGCTGTGGCCAAGGGCATCCATGTCCCTCCCACTTCTGCTCTGCC</t>
  </si>
  <si>
    <t>TTTTCGGAGGGGGCTTTGTAGATGACTTTCACTTTGCTGTGGATATATGAAAGCTGCATGTCCTCACATTCATCCACCAAGAACAGCTCCAGAGGGTCCGACGTGGCCCCGAGGACTGTGTCTGTCCCAGCGCAGAACCAGTGGGCGTGAAACATCTGCCCGTTGCTGCTGTCCTCCCACAGCGCCGTGACCCTGGAATCAGAAGACGGGCATGGGGAGAAAGTTCTGACTTGGCCAGCAGATATGTGACCAAGTCTATGCAGGAGCACTCGTCCTTTTCAGTTTTCATCTAGGGCAAAAAGCTGCTGGTGCTATTTTGGCAAAACAGGCATCTCCTACTTGATGAGAAAGTGCATGCAGAAGTCAAGCAAAAAGAAAGATGCAAACCTTGCTAGATACAGCGGTTTTGAGGAATCATCTGGAATAACAGAGACACAGTCCCCCACTTCCAGGGTTTCCGCATCAATGCACACCTTCTTATAGTAACTCTTCTTCCCATCGGTCTGAAAATGAGAGCATAAGTTCATGGAGGATCATTCTGAGGGTCTTTGCTGGCCTTGACTTGCATGGTCCTCTGTTACTTAAAGTAAGACATGACTCGATTTCATTAAGAAGTCAATGAAGAGTTGCTGCTAAAGAGAACATCCTGTTCTACAAGGGCTTCAATAATAAGAAAAAAGAAGAACATCCACCTTCCTTGGCCAGATGCTGTGGCCAAGGGCATCCATGTCCCTCCCACTTCTGCTCTGCCACTCGGGTCCCAGGATTTGATTTTAACAGCACAGCCCACAATACCTCACCATGGTCTGTAAGGCCACAGCCTGAACCCTGACCCCTGTCCTGCCCATCATCCCCTGGCTCAAGCCACTCCAGCTGCAGGGGCCTCCTTCCTTTTCTCCAACAAAGTAAGCTGACTGCCACCTCAGTGCAGCTCTCCCCCAGGTCGTGTGGCTAGGTCCTACCTGACCTTCTCCATCTCAGCCCAGGTGTCACCTCTGCAA</t>
  </si>
  <si>
    <t>CAAGGGGCTCCAAGGGTTACCTTGATGGCTTCTCCGACCCAAGAGATGCGA</t>
  </si>
  <si>
    <t>ATTGGGAACATGGCAGTGAGCTGACCAAGGGGCTCCAAGGGTTACCTTGATGGCTTCTCCGACCCAAGAGATGCGATTCTTGTTCTGTTTCTTCTTCTTCC</t>
  </si>
  <si>
    <t>CGAGATACTAGAGGGCAACCTGCTTATTGGGAACATGGCAGTGAGCTGACCAAGGGGCTCCAAGGGTTACCTTGATGGCTTCTCCGACCCAAGAGATGCGATTCTTGTTCTGTTTCTTCTTCTTCCCCTGGTGCATTTTTTTGGGTGACGG</t>
  </si>
  <si>
    <t>CAGGCTGCCTGAGAGGTCAGGTTGGCGAGATACTAGAGGGCAACCTGCTTATTGGGAACATGGCAGTGAGCTGACCAAGGGGCTCCAAGGGTTACCTTGATGGCTTCTCCGACCCAAGAGATGCGATTCTTGTTCTGTTTCTTCTTCTTCCCCTGGTGCATTTTTTTGGGTGACGGCATCTCTGGGATGTTATCATCGACT</t>
  </si>
  <si>
    <t>AGTCCCGCTCTTCTCAGGGGCAAACAGACAGGTTTCTTAGTGCCGGGGCTCAGGCTGCCTGAGAGGTCAGGTTGGCGAGATACTAGAGGGCAACCTGCTTATTGGGAACATGGCAGTGAGCTGACCAAGGGGCTCCAAGGGTTACCTTGACGGCTTCTCCGACCCAAGAGATGCGATTCTTGTTCTGTTTCTTCTTCTTCCCCTGGTGCATTTTTTTGGGTGACGGCATCTCTGGGATGTTATCATCGACTTCCTCATCGTCATCTGCCTCCTTCATGGCCATATTGGGACACCTGCAATG</t>
  </si>
  <si>
    <t>CTGTGTCAAATGCCCATTTTGGGACATTAGGAGAACTGAGCCTTGTGGCCACACAAAAATGCCTTGCTGGTACTGAGCCATGGAACATGGTCTCTTGGCCAGTCCCGCTCTTCTCAGGGGCAAACAGACAGGTTTCTTAGTGCCGGGGCTCAGGCTGCCTGAGAGGTCAGGTTGGCGAGATACTAGAGGGCAACCTGCTTATTGGGAACATGGCAGTGAGCTGACCAAGGGGCTCCAAGGGTTACCTTGATGGCTTCTCCGACCCAAGAGATGCGATTCTTGTTCTGTTTCTTCTTCTTCCCCTGGTGCATTTTTTTGGGTGACGGCATCTCTGGGATGTTATCATCGACTTCCTCATCGTCATCTGCCTCCTTCATGGCCATATTGGGACACCTGCAATGTCACTGGTTATACCTAAGGCCCCTTTTCTAAGTAAGACCAACCGGGGCTGTTTTCTTCATAACAGGGACAGGTCCTGAGACAATGCCTAACGAAGGAATC</t>
  </si>
  <si>
    <t>GCAACATGATGAAACCCCGTCTCTACTAAAAATACAAAAAAAGTTAGCCTGGCATGGTGGTGCACGCCTGTAATCTCAGCTATTCAGGAGGGTGGGGCAGGAGAATCGCTTGAACCTGGGAGGCAGAGGTTGCAGCGAGCTGAGATCGTGCCACTGCACTCCAGCCTGGGTGACAGAGCAAGATTCCATCTTAAACAAAACAAAACAGAAAAACAAGCTATGAGGGCTCACCTGCCTGATGCCCCTAGAACTGTGTCAAATGCCCATTTTGGGACATTAGGAGAACTGAGCCTTGTGGCCACACAAAAATGCCTTGCTGGTACTGAGCCATGGAACATGGTCTCTTGGCCAGTCCCGCTCTTCTCAGGGGCAAACAGACAGGTTTCTTAGTGCCGGGGCTCAGGCTGCCTGAGAGGTCAGGTTGGCGAGATACTAGAGGGCAACCTGCTTATTGGGAACATGGCAGTGAGCTGACCAAGGGGCTCCAAGGGTTACCTTGATGGCTTCTCCGACCCAAGAGATGCGATTCTTGTTCTGTTTCTTCTTCTTCCCCTGGTGCATTTTTTTGGGTGACGGCATCTCTGGGATGTTATCATCGACTTCCTCATCGTCATCTGCCTCCTTCATGGCCATATTGGGACACCTGCAATGTCACTGGTTATACCTAAGGCCCCTTTTCTAAGTAAGACCAACCGGGGCTGTTTTCTTCATAACAGGGACAGGTCCTGAGACAATGCCTAACGAAGGAATCCTGGTGCTGTCCCACACATGCAGGCCCTTCTCCACAGTGCATCTGCCACCAGCTGGCAAGTCCTCTGCCACAGGAGGAAGACTCGGCCTGACCTACCTCCGCTCTTGGCAAGCCTGCTTGCTCCGTCCACTGCCACCAAATTTAACCATGTCCTTGCAGGCTTTACATTTCCCACACTCAGGCTGCTGACACACCTAAAAAATGGCATTAAAAAGGCAAATCAGGGCTGGGCACAGTGGTTCATGCCTGT</t>
  </si>
  <si>
    <t>CTCTGCCACAGGAGGAAGACTCGGCTTGACCTACCTCCGCTCTTGGCAAGC</t>
  </si>
  <si>
    <t>TGCATCTGCCACCAGCTGGCAAGTCCTCTGCCACAGGAGGAAGACTCGGCTTGACCTACCTCCGCTCTTGGCAAGCCTGCTTGCTCCGTCCACTGCCACCA</t>
  </si>
  <si>
    <t>CACACATGCAGGCCCTTCTCCACAGTGCATCTGCCACCAGCTGGCAAGTCCTCTGCCACAGGAGGAAGACTCGGCTTGACCTACCTCCGCTCTTGGCAAGCCTGCTTGCTCCGTCCACTGCCACCAAATTTAACCATGTCCTTGCAGGCTT</t>
  </si>
  <si>
    <t>TAACGAAGGAATCCTGGTGCTGTCCCACACATGCAGGCCCTTCTCCACAGTGCATCTGCCACCAGCTGGCAAGTCCTCTGCCACAGGAGGAAGACTCGGCTTGACCTACCTCCGCTCTTGGCAAGCCTGCTTGCTCCGTCCACTGCCACCAAATTTAACCATGTCCTTGCAGGCTTTACATTTCCCACACTCAGGCTGCTG</t>
  </si>
  <si>
    <t>CCAACCGGGGCTGTTTTCTTCATAACAGGGACAGGTCCTGAGACAATGCCTAACGAAGGAATCCTGGTGCTGTCCCACACATGCAGGCCCTTCTCCACAGTGCATCTGCCACCAGCTGGCAAGTCCTCTGCCACAGGAGGAAGACTCGGCCTGACCTACCTCCGCTCTTGGCAAGCCTGCTTGCTCCGTCCACTGCCACCAAATTTAACCATGTCCTTGCAGGCTTTACATTTCCCACACTCAGGCTGCTGACACACCTAAAAAATGGCATTAAAAAGGCAAATCAGGGCTGGGCACAGTG</t>
  </si>
  <si>
    <t>GTTATCATCGACTTCCTCATCGTCATCTGCCTCCTTCATGGCCATATTGGGACACCTGCAATGTCACTGGTTATACCTAAGGCCCCTTTTCTAAGTAAGACCAACCGGGGCTGTTTTCTTCATAACAGGGACAGGTCCTGAGACAATGCCTAACGAAGGAATCCTGGTGCTGTCCCACACATGCAGGCCCTTCTCCACAGTGCATCTGCCACCAGCTGGCAAGTCCTCTGCCACAGGAGGAAGACTCGGCTTGACCTACCTCCGCTCTTGGCAAGCCTGCTTGCTCCGTCCACTGCCACCAAATTTAACCATGTCCTTGCAGGCTTTACATTTCCCACACTCAGGCTGCTGACACACCTAAAAAATGGCATTAAAAAGGCAAATCAGGGCTGGGCACAGTGGTTCATGCCTGTAATCCCAGTATTTCAGAAGGCCGAGGCAGGCAGATCACTTAAGGTCAGGAATTGCAGACCAGCCTGGCCAACGTGGTGAAACCCCATC</t>
  </si>
  <si>
    <t>GGTCTCTTGGCCAGTCCCGCTCTTCTCAGGGGCAAACAGACAGGTTTCTTAGTGCCGGGGCTCAGGCTGCCTGAGAGGTCAGGTTGGCGAGATACTAGAGGGCAACCTGCTTATTGGGAACATGGCAGTGAGCTGACCAAGGGGCTCCAAGGGTTACCTTGACGGCTTCTCCGACCCAAGAGATGCGATTCTTGTTCTGTTTCTTCTTCTTCCCCTGGTGCATTTTTTTGGGTGACGGCATCTCTGGGATGTTATCATCGACTTCCTCATCGTCATCTGCCTCCTTCATGGCCATATTGGGACACCTGCAATGTCACTGGTTATACCTAAGGCCCCTTTTCTAAGTAAGACCAACCGGGGCTGTTTTCTTCATAACAGGGACAGGTCCTGAGACAATGCCTAACGAAGGAATCCTGGTGCTGTCCCACACATGCAGGCCCTTCTCCACAGTGCATCTGCCACCAGCTGGCAAGTCCTCTGCCACAGGAGGAAGACTCGGCTTGACCTACCTCCGCTCTTGGCAAGCCTGCTTGCTCCGTCCACTGCCACCAAATTTAACCATGTCCTTGCAGGCTTTACATTTCCCACACTCAGGCTGCTGACACACCTAAAAAATGGCATTAAAAAGGCAAATCAGGGCTGGGCACAGTGGTTCATGCCTGTAATCCCAGTATTTCAGAAGGCCGAGGCAGGCAGATCACTTAAGGTCAGGAATTGCAGACCAGCCTGGCCAACGTGGTGAAACCCCATCTCTACTAAAAATACAAAGATTAGCCAGGCATGGTAGGGTGTGCCTGTAATCCCAGCTACTTGGGAGGCTGAGGCAGGAGAATTGCCTGAACCTGGGAGGTGGAGATTACAGTTAGCCAAGATCACACCACCATATTCCAGCCTGGACGACAAGAGTAAAACTCCATCTCAAAAAAAAAAAAAAAAAAAAAAAAAAAAAGGAAAAAAAAAGGGCAAATCACACAGCCCTTACTAACAATGAGACAAATGAT</t>
  </si>
  <si>
    <t>CAGGCTGCTGACACACCTAAAAAATAGCATTAAAAAGGCAAATCAGGGCTG</t>
  </si>
  <si>
    <t>TTGCAGGCTTTACATTTCCCACACTCAGGCTGCTGACACACCTAAAAAATAGCATTAAAAAGGCAAATCAGGGCTGGGCACAGTGGTTCATGCCTGTAATC</t>
  </si>
  <si>
    <t>ACTGCCACCAAATTTAACCATGTCCTTGCAGGCTTTACATTTCCCACACTCAGGCTGCTGACACACCTAAAAAATAGCATTAAAAAGGCAAATCAGGGCTGGGCACAGTGGTTCATGCCTGTAATCCCAGTATTTCAGAAGGCCGAGGCAG</t>
  </si>
  <si>
    <t>CTTGGCAAGCCTGCTTGCTCCGTCCACTGCCACCAAATTTAACCATGTCCTTGCAGGCTTTACATTTCCCACACTCAGGCTGCTGACACACCTAAAAAATAGCATTAAAAAGGCAAATCAGGGCTGGGCACAGTGGTTCATGCCTGTAATCCCAGTATTTCAGAAGGCCGAGGCAGGCAGATCACTTAAGGTCAGGAATTG</t>
  </si>
  <si>
    <t>TGGCAAGTCCTCTGCCACAGGAGGAAGACTCGGCCTGACCTACCTCCGCTCTTGGCAAGCCTGCTTGCTCCGTCCACTGCCACCAAATTTAACCATGTCCTTGCAGGCTTTACATTTCCCACACTCAGGCTGCTGACACACCTAAAAAATGGCATTAAAAAGGCAAATCAGGGCTGGGCACAGTGGTTCATGCCTGTAATCCCAGTATTTCAGAAGGCCGAGGCAGGCAGATCACTTAAGGTCAGGAATTGCAGACCAGCCTGGCCAACGTGGTGAAACCCCATCTCTACTAAAAATACAA</t>
  </si>
  <si>
    <t>TCTTCATAACAGGGACAGGTCCTGAGACAATGCCTAACGAAGGAATCCTGGTGCTGTCCCACACATGCAGGCCCTTCTCCACAGTGCATCTGCCACCAGCTGGCAAGTCCTCTGCCACAGGAGGAAGACTCGGCCTGACCTACCTCCGCTCTTGGCAAGCCTGCTTGCTCCGTCCACTGCCACCAAATTTAACCATGTCCTTGCAGGCTTTACATTTCCCACACTCAGGCTGCTGACACACCTAAAAAATAGCATTAAAAAGGCAAATCAGGGCTGGGCACAGTGGTTCATGCCTGTAATCCCAGTATTTCAGAAGGCCGAGGCAGGCAGATCACTTAAGGTCAGGAATTGCAGACCAGCCTGGCCAACGTGGTGAAACCCCATCTCTACTAAAAATACAAAGATTAGCCAGGCATGGTAGGGTGTGCCTGTAATCCCAGCTACTTGGGAGGCTGAGGCAGGAGAATTGCCTGAACCTGGGAGGTGGAGATTACAGTTAGC</t>
  </si>
  <si>
    <t>GGAACATGGCAGTGAGCTGACCAAGGGGCTCCAAGGGTTACCTTGACGGCTTCTCCGACCCAAGAGATGCGATTCTTGTTCTGTTTCTTCTTCTTCCCCTGGTGCATTTTTTTGGGTGACGGCATCTCTGGGATGTTATCATCGACTTCCTCATCGTCATCTGCCTCCTTCATGGCCATATTGGGACACCTGCAATGTCACTGGTTATACCTAAGGCCCCTTTTCTAAGTAAGACCAACCGGGGCTGTTTTCTTCATAACAGGGACAGGTCCTGAGACAATGCCTAACGAAGGAATCCTGGTGCTGTCCCACACATGCAGGCCCTTCTCCACAGTGCATCTGCCACCAGCTGGCAAGTCCTCTGCCACAGGAGGAAGACTCGGCCTGACCTACCTCCGCTCTTGGCAAGCCTGCTTGCTCCGTCCACTGCCACCAAATTTAACCATGTCCTTGCAGGCTTTACATTTCCCACACTCAGGCTGCTGACACACCTAAAAAATAGCATTAAAAAGGCAAATCAGGGCTGGGCACAGTGGTTCATGCCTGTAATCCCAGTATTTCAGAAGGCCGAGGCAGGCAGATCACTTAAGGTCAGGAATTGCAGACCAGCCTGGCCAACGTGGTGAAACCCCATCTCTACTAAAAATACAAAGATTAGCCAGGCATGGTAGGGTGTGCCTGTAATCCCAGCTACTTGGGAGGCTGAGGCAGGAGAATTGCCTGAACCTGGGAGGTGGAGATTACAGTTAGCCAAGATCACACCACCATATTCCAGCCTGGACGACAAGAGTAAAACTCCATCTCAAAAAAAAAAAAAAAAAAAAAAAAAAAAAGGAAAAAAAAAGGGCAAATCACACAGCCCTTACTAACAATGAGACAAATGATGCATTAAGACTTTTAGGTCTCAAAAAATTAAAAAAAAAAAAAAAAAGTGAGTCACACAGCCCTTAGCAACAATGAAACAAACGGTGAATTAAGACTTTTAGGCTGGGCATGGTGGC</t>
  </si>
  <si>
    <t>GCCACCTTAGGGGAGCGGGAGCACCGACAGGTGAGGTTACCTCACAGACGC</t>
  </si>
  <si>
    <t>GTCCTCAGATCAGGCCAGAGGCTGGGCCACCTTAGGGGAGCGGGAGCACCGACAGGTGAGGTTACCTCACAGACGCCACATCGCCGGCGCTTAAAGGCGTT</t>
  </si>
  <si>
    <t>AAGCCACAGAGAGAAAGATGGAGCAGTCCTCAGATCAGGCCAGAGGCTGGGCCACCTTAGGGGAGCGGGAGCACCGACAGGTGAGGTTACCTCACAGACGCCACATCGCCGGCGCTTAAAGGCGTTCTCCTTGTCTTCTCTGTCATCCTTT</t>
  </si>
  <si>
    <t>GTCACATTTGAGCAGCCAGAGTCTCAAGCCACAGAGAGAAAGATGGAGCAGTCCTCAGATCAGGCCAGAGGCTGGGCCACCTTAGGGGAGCGGGAGCACCGACAGGTGAGGTTACCTCACAGACGCCACATCGCCGGCGCTTAAAGGCGTTCTCCTTGTCTTCTCTGTCATCCTTTTCAATTTGCTCTGCGAAGAAAGTAT</t>
  </si>
  <si>
    <t>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</t>
  </si>
  <si>
    <t>GCAGAGCCACCCAGAAGCCAGGCTCTTCAATTAAGGACAGTGGCATTATCAGCAAAGCACCCAAGCATGCCTCTGTGGACATCTGTCCTATTGACGTTCAATGAAGTATGCAGGGTCCTCCCAGACCACTAACTAATTTCTGTCTCAGGGGTCACATTTGAGCAGCCAGAGTCTCAAGCCACAGAGAGAAAGATGGAGCAGTCCTCAGATCAGGCCAGAGGCTGGGCCACCTTAGGGGAGCGGGAGCACCGACAGGTGAGGTTACCTCACAGACGCCACATCGCCGGCGCTTAAAGGCGTTCTCCTTGTCTTCTCTGTCATCCTTTTCAATTTGCTCTGCGAAGAAAGTATCGAAGATCTGGTAGACCAGCTTGGTGGTGGTGGCTTTCGTGGGTCCCCTGTCCTTCTCCCTGGTAGAATGCCTGATGGTCTGCCGCCTCGCCTGGGCTCGCCTACGGGAGAGGTTCCAGCATCTCAGAGGACTGGGACAGAGGATGTGGG</t>
  </si>
  <si>
    <t>AAAGCAAAGCCCTGAAGCCAGTCTTTATCCAAAAGAAAGTCAGGTAATAGGTATCAAAATAGTCCTGGTCTTTGGGTCATAGGACTAGGAAGTTAGTTCCTCCTGAGTGAAGTAAACATATATTTTAAAAACTCACAGAAAGGGACGCCTCCTGAGGGCCTCAAATCTAAGCT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G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</t>
  </si>
  <si>
    <t>CCACAGGTGAGGTTACCTCACAGACACCACATCGCCGGCGCTTAAAGGCGT</t>
  </si>
  <si>
    <t>GGCCACCTTAGGGGAGCGGGAGCACCCACAGGTGAGGTTACCTCACAGACACCACATCGCCGGCGCTTAAAGGCGTTCTCCTTGTCTTCTCTGTCATCCTT</t>
  </si>
  <si>
    <t>AGTCCTCAGATCAGGCCAGAGGCTGGGCCACCTTAGGGGAGCGGGAGCACCCACAGGTGAGGTTACCTCACAGACACCACATCGCCGGCGCTTAAAGGCGTTCTCCTTGTCTTCTCTGTCATCCTTTTCAATTTGCTCTGCGAAGAAAGTA</t>
  </si>
  <si>
    <t>CAAGCCACAGAGAGAAAGATGGAGCAGTCCTCAGATCAGGCCAGAGGCTGGGCCACCTTAGGGGAGCGGGAGCACCCACAGGTGAGGTTACCTCACAGACACCACATCGCCGGCGCTTAAAGGCGTTCTCCTTGTCTTCTCTGTCATCCTTTTCAATTTGCTCTGCGAAGAAAGTATCGAAGATCTGGTAGACCAGCTTGG</t>
  </si>
  <si>
    <t>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</t>
  </si>
  <si>
    <t>CTTCAATTAAGGACAGTGGCATTATCAGCAAAGCACCCAAGCATGCCTCTGTGGACATCTGTCCTATTGACGTTCAATGAAGTATGCAGGGTCCTCCCAGACCACTAACTAATTTCTGTCTCAGGGGTCACATTTGAGCAGCCAGAGTCTCAAGCCACAGAGAGAAAGATGGAGCAGTCCTCAGATCAGGCCAGAGGCTGGGCCACCTTAGGGGAGCGGGAGCACCCACAGGTGAGGTTACCTCACAGACACCACATCGCCGGCGCTTAAAGGCGTTCTCCTTGTCTTCTCTGTCATCCTTTTCAATTTGCTCTGCGAAGAAAGTATCGAAGATCTGGTAGACCAGCTTGGTGGTGGTGGCTTTCGTGGGTCCCCTGTCCTTCTCCCTGGTAGAATGCCTGATGGTCTGCCGCCTCGCCTGGGCTCGCCTACGGGAGAGGTTCCAGCATCTCAGAGGACTGGGACAGAGGATGTGGGCCATGCTCTACCCTCCCCGGTCTC</t>
  </si>
  <si>
    <t>TTATCCAAAAGAAAGTCAGGTAATAGGTATCAAAATAGTCCTGGTCTTTGGGTCATAGGACTAGGAAGTTAGTTCCTCCTGAGTGAAGTAAACATATATTTTAAAAACTCACAGAAAGGGACGCCTCCTGAGGGCCTCAAATCTAAGCT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A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</t>
  </si>
  <si>
    <t>CGCCACATCGCCGGCGCTTAAAGGCATTCTCCTTGTCTTCTCTGTCATCCT</t>
  </si>
  <si>
    <t>CCCACAGGTGAGGTTACCTCACAGACGCCACATCGCCGGCGCTTAAAGGCATTCTCCTTGTCTTCTCTGTCATCCTTTTCAATTTGCTCTGCGAAGAAAGT</t>
  </si>
  <si>
    <t>GGGCCACCTTAGGGGAGCGGGAGCACCCACAGGTGAGGTTACCTCACAGACGCCACATCGCCGGCGCTTAAAGGCATTCTCCTTGTCTTCTCTGTCATCCTTTTCAATTTGCTCTGCGAAGAAAGTATCGAAGATCTGGTAGACCAGCTTG</t>
  </si>
  <si>
    <t>CAGTCCTCAGATCAGGCCAGAGGCTGGGCCACCTTAGGGGAGCGGGAGCACCCACAGGTGAGGTTACCTCACAGACGCCACATCGCCGGCGCTTAAAGGCATTCTCCTTGTCTTCTCTGTCATCCTTTTCAATTTGCTCTGCGAAGAAAGTATCGAAGATCTGGTAGACCAGCTTGGTGGTGGTGGCTTTCGTGGGTCCCC</t>
  </si>
  <si>
    <t>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</t>
  </si>
  <si>
    <t>TCAGCAAAGCACCCAAGCATGCCTCTGTGGACATCTGTCCTATTGACGTTCAATGAAGTATGCAGGGTCCTCCCAGACCACTAACTAATTTCTGTCTCAGGGGTCACATTTGAGCAGCCAGAGTCTCAAGCCACAGAGAGAAAGATGGAGCAGTCCTCAGATCAGGCCAGAGGCTGGGCCACCTTAGGGGAGCGGGAGCACCCACAGGTGAGGTTACCTCACAGACGCCACATCGCCGGCGCTTAAAGGCATTCTCCTTGTCTTCTCTGTCATCCTTTTCAATTTGCTCTGCGAAGAAAGTATCGAAGATCTGGTAGACCAGCTTGGTGGTGGTGGCTTTCGTGGGTCCCCTGTCCTTCTCCCTGGTAGAATGCCTGATGGTCTGCCGCCTCGCCTGGGCTCGCCTACGGGAGAGGTTCCAGCATCTCAGAGGACTGGGACAGAGGATGTGGGCCATGCTCTACCCTCCCCGGTCTCCAGTCTTCACTCTGGTCCCTGCCG</t>
  </si>
  <si>
    <t>AGGTATCAAAATAGTCCTGGTCTTTGGGTCATAGGACTAGGAAGTTAGTTCCTCCTGAGTGAAGTAAACATATATTTTAAAAACTCACAGAAAGGGACGCCTCCTGAGGGCCTCAAATCTAAGCT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A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</t>
  </si>
  <si>
    <t>CAATTTGCTCTGCGAAGAAAGTATCAAAGATCTGGTAGACCAGCTTGGTGG</t>
  </si>
  <si>
    <t>TCCTTGTCTTCTCTGTCATCCTTTTCAATTTGCTCTGCGAAGAAAGTATCAAAGATCTGGTAGACCAGCTTGGTGGTGGTGGCTTTCGTGGGTCCCCTGTC</t>
  </si>
  <si>
    <t>ACATCGCCGGCGCTTAAAGGCGTTCTCCTTGTCTTCTCTGTCATCCTTTTCAATTTGCTCTGCGAAGAAAGTATCAAAGATCTGGTAGACCAGCTTGGTGGTGGTGGCTTTCGTGGGTCCCCTGTCCTTCTCCCTGGTAGAATGCCTGATG</t>
  </si>
  <si>
    <t>CAGGTGAGGTTACCTCACAGACGCCACATCGCCGGCGCTTAAAGGCGTTCTCCTTGTCTTCTCTGTCATCCTTTTCAATTTGCTCTGCGAAGAAAGTATCAAAGATCTGGTAGACCAGCTTGGTGGTGGTGGCTTTCGTGGGTCCCCTGTCCTTCTCCCTGGTAGAATGCCTGATGGTCTGCCGCCTCGCCTGGGCTCGCC</t>
  </si>
  <si>
    <t>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</t>
  </si>
  <si>
    <t>GAAGTATGCAGGGTCCTCCCAGACCACTAACTAATTTCTGTCTCAGGGGTCACATTTGAGCAGCCAGAGTCTCAAGCCACAGAGAGAAAGATGGAGCAGTCCTCAGATCAGGCCAGAGGCTGGGCCACCTTAGGGGAGCGGGAGCACCCACAGGTGAGGTTACCTCACAGACGCCACATCGCCGGCGCTTAAAGGCGTTCTCCTTGTCTTCTCTGTCATCCTTTTCAATTTGCTCTGCGAAGAAAGTATCAAAGATCTGGTAGACCAGCTTGGTGGTGGTGGCTTTCGTGGGTCCCCTGTCCTTCTCCCTGGTAGAATGCCTGATGGTCTGCCGCCTCGCCTGGGCTCGCCTACGGGAGAGGTTCCAGCATCTCAGAGGACTGGGACAGAGGATGTGGGCCATGCTCTACCCTCCCCGGTCTCCAGTCTTCACTCTGGTCCCTGCCGCATCCTTACCTCTGTCCCAGCGTGACCCCAGCCAGCTTGATCAGGTCCCGCATG</t>
  </si>
  <si>
    <t>CTGAGTGAAGTAAACATATATTTTAAAAACTCACAGAAAGGGACGCCTCCTGAGGGCCTCAAATCTAAGCT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AAAGATCTGGTAGACCAGCTTG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</t>
  </si>
  <si>
    <t>CGAAGAAAGTATCGAAGATCTGGTAAACCAGCTTGGTGGTGGTGGCTTTCG</t>
  </si>
  <si>
    <t>CTGTCATCCTTTTCAATTTGCTCTGCGAAGAAAGTATCGAAGATCTGGTAAACCAGCTTGGTGGTGGTGGCTTTCGTGGGTCCCCTGTCCTTCTCCCTGGT</t>
  </si>
  <si>
    <t>CTTAAAGGCGTTCTCCTTGTCTTCTCTGTCATCCTTTTCAATTTGCTCTGCGAAGAAAGTATCGAAGATCTGGTAAACCAGCTTGGTGGTGGTGGCTTTCGTGGGTCCCCTGTCCTTCTCCCTGGTAGAATGCCTGATGGTCTGCCGCCTC</t>
  </si>
  <si>
    <t>CCTCACAGACGCCACATCGCCGGCGCTTAAAGGCGTTCTCCTTGTCTTCTCTGTCATCCTTTTCAATTTGCTCTGCGAAGAAAGTATCGAAGATCTGGTAAACCAGCTTGGTGGTGGTGGCTTTCGTGGGTCCCCTGTCCTTCTCCCTGGTAGAATGCCTGATGGTCTGCCGCCTCGCCTGGGCTCGCCTACGGGAGAGGT</t>
  </si>
  <si>
    <t>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</t>
  </si>
  <si>
    <t>GTCCTCCCAGACCACTAACTAATTTCTGTCTCAGGGGTCACATTTGAGCAGCCAGAGTCTCAAGCCACAGAGAGAAAGATGGAGCAGTCCTCAGATCAGGCCAGAGGCTGGGCCACCTTAGGGGAGCGGGAGCACCCACAGGTGAGGTTACCTCACAGACGCCACATCGCCGGCGCTTAAAGGCGTTCTCCTTGTCTTCTCTGTCATCCTTTTCAATTTGCTCTGCGAAGAAAGTATCGAAGATCTGGTAAACCAGCTTGGTGGTGGTGGCTTTCGTGGGTCCCCTGTCCTTCTCCCTGGTAGAATGCCTGATGGTCTGCCGCCTCGCCTGGGCTCGCCTACGGGAGAGGTTCCAGCATCTCAGAGGACTGGGACAGAGGATGTGGGCCATGCTCTACCCTCCCCGGTCTCCAGTCTTCACTCTGGTCCCTGCCGCATCCTTACCTCTGTCCCAGCGTGACCCCAGCCAGCTTGATCAGGTCCCGCATGCAGGGTGTCAGG</t>
  </si>
  <si>
    <t>AACATATATTTTAAAAACTCACAGAAAGGGACGCCTCCTGAGGGCCTCAAATCTAAGCT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AACCAGCTTG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</t>
  </si>
  <si>
    <t>TATCGAAGATCTGGTAGACCAGCTTAGTGGTGGTGGCTTTCGTGGGTCCCC</t>
  </si>
  <si>
    <t>TTTTCAATTTGCTCTGCGAAGAAAGTATCGAAGATCTGGTAGACCAGCTTAGTGGTGGTGGCTTTCGTGGGTCCCCTGTCCTTCTCCCTGGTAGAATGCCT</t>
  </si>
  <si>
    <t>GTTCTCCTTGTCTTCTCTGTCATCCTTTTCAATTTGCTCTGCGAAGAAAGTATCGAAGATCTGGTAGACCAGCTTAGTGGTGGTGGCTTTCGTGGGTCCCCTGTCCTTCTCCCTGGTAGAATGCCTGATGGTCTGCCGCCTCGCCTGGGCT</t>
  </si>
  <si>
    <t>CGCCACATCGCCGGCGCTTAAAGGCGTTCTCCTTGTCTTCTCTGTCATCCTTTTCAATTTGCTCTGCGAAGAAAGTATCGAAGATCTGGTAGACCAGCTTAGTGGTGGTGGCTTTCGTGGGTCCCCTGTCCTTCTCCCTGGTAGAATGCCTGATGGTCTGCCGCCTCGCCTGGGCTCGCCTACGGGAGAGGTTCCAGCATC</t>
  </si>
  <si>
    <t>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</t>
  </si>
  <si>
    <t>GACCACTAACTAATTTCTGTCTCAGGGGTCACATTTGAGCAGCCAGAGTCTCAAGCCACAGAGAGAAAGATGGAGCAGTCCTCAGATCAGGCCAGAGGCTGGGCCACCTTAGGGGAGCGGGAGCACCCACAGGTGAGGTTACCTCACAGACGCCACATCGCCGGCGCTTAAAGGCGTTCTCCTTGTCTTCTCTGTCATCCTTTTCAATTTGCTCTGCGAAGAAAGTATCGAAGATCTGGTAGACCAGCTTAGTGGTGGTGGCTTTCGTGGGTCCCCTGTCCTTCTCCCTGGTAGAATGCCTGATGGTCTGCCGCCTCGCCTGGGCTCGCCTACGGGAGAGGTTCCAGCATCTCAGAGGACTGGGACAGAGGATGTGGGCCATGCTCTACCCTCCCCGGTCTCCAGTCTTCACTCTGGTCCCTGCCGCATCCTTACCTCTGTCCCAGCGTGACCCCAGCCAGCTTGATCAGGTCCCGCATGCAGGGTGTCAGGAAGATGGGC</t>
  </si>
  <si>
    <t>TTTAAAAACTCACAGAAAGGGACGCCTCCTGAGGGCCTCAAATCTAAGCT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A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</t>
  </si>
  <si>
    <t>AGACCAGCTTGGTGGTGGTGGCTTTTGTGGGTCCCCTGTCCTTCTCCCTGG</t>
  </si>
  <si>
    <t>GCGAAGAAAGTATCGAAGATCTGGTAGACCAGCTTGGTGGTGGTGGCTTTTGTGGGTCCCCTGTCCTTCTCCCTGGTAGAATGCCTGATGGTCTGCCGCCT</t>
  </si>
  <si>
    <t>TCTGTCATCCTTTTCAATTTGCTCTGCGAAGAAAGTATCGAAGATCTGGTAGACCAGCTTGGTGGTGGTGGCTTTTGTGGGTCCCCTGTCCTTCTCCCTGGTAGAATGCCTGATGGTCTGCCGCCTCGCCTGGGCTCGCCTACGGGAGAGG</t>
  </si>
  <si>
    <t>GCTTAAAGGCGTTCTCCTTGTCTTCTCTGTCATCCTTTTCAATTTGCTCTGCGAAGAAAGTATCGAAGATCTGGTAGACCAGCTTGGTGGTGGTGGCTTTTGTGGGTCCCCTGTCCTTCTCCCTGGTAGAATGCCTGATGGTCTGCCGCCTCGCCTGGGCTCGCCTACGGGAGAGGTTCCAGCATCTCAGAGGACTGGGAC</t>
  </si>
  <si>
    <t>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</t>
  </si>
  <si>
    <t>TCTGTCTCAGGGGTCACATTTGAGCAGCCAGAGTCTCAAGCCACAGAGAGAAAGATGGAGCAGTCCTCAGATCAGGCCAGAGGCTGGGCCACCTTAGGGGAGCGGGAGCACCCACAGGTGAGGTTACCTCACAGACGCCACATCGCCGGCGCTTAAAGGCGTTCTCCTTGTCTTCTCTGTCATCCTTTTCAATTTGCTCTGCGAAGAAAGTATCGAAGATCTGGTAGACCAGCTTGGTGGTGGTGGCTTTTGTGGGTCCCCTGTCCTTCTCCCTGGTAGAATGCCTGATGGTCTGCCGCCTCGCCTGGGCTCGCCTACGGGAGAGGTTCCAGCATCTCAGAGGACTGGGACAGAGGATGTGGGCCATGCTCTACCCTCCCCGGTCTCCAGTCTTCACTCTGGTCCCTGCCGCATCCTTACCTCTGTCCCAGCGTGACCCCAGCCAGCTTGATCAGGTCCCGCATGCAGGGTGTCAGGAAGATGGGCTGCTCATCACTGTCC</t>
  </si>
  <si>
    <t>AAAGGGACGCCTCCTGAGGGCCTCAAATCTAAGCT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T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</t>
  </si>
  <si>
    <t>CTGTCCTTCTCCCTGGTAGAATGCCGGATGGTCTGCCGCCTCGCCTGGGCT</t>
  </si>
  <si>
    <t>GGTGGTGGTGGCTTTCGTGGGTCCCCTGTCCTTCTCCCTGGTAGAATGCCGGATGGTCTGCCGCCTCGCCTGGGCTCGCCTACGGGAGAGGTTCCAGCATC</t>
  </si>
  <si>
    <t>TATCGAAGATCTGGTAGACCAGCTTGGTGGTGGTGGCTTTCGTGGGTCCCCTGTCCTTCTCCCTGGTAGAATGCCGGATGGTCTGCCGCCTCGCCTGGGCTCGCCTACGGGAGAGGTTCCAGCATCTCAGAGGACTGGGACAGAGGATGTG</t>
  </si>
  <si>
    <t>TTTTCAATTTGCTCTGCGAAGAAAGTATCGAAGATCTGGTAGACCAGCTTGGTGGTGGTGGCTTTCGTGGGTCCCCTGTCCTTCTCCCTGGTAGAATGCCGGATGGTCTGCCGCCTCGCCTGGGCTCGCCTACGGGAGAGGTTCCAGCATCTCAGAGGACTGGGACAGAGGATGTGGGCCATGCTCTACCCTCCCCGGTCT</t>
  </si>
  <si>
    <t>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</t>
  </si>
  <si>
    <t>TCAAGCCACAGAGAGAAAGATGGAGCAGTCCTCAGATCAGGCCAGAGGCTGGGCCACCTTAGGGGAGCGGGAGCACCCACAGGTGAGGTTACCTCACAGACGCCACATCGCCGGCGCTTAAAGGCGTTCTCCTTGTCTTCTCTGTCATCCTTTTCAATTTGCTCTGCGAAGAAAGTATCGAAGATCTGGTAGACCAGCTTGGTGGTGGTGGCTTTCGTGGGTCCCCTGTCCTTCTCCCTGGTAGAATGCCGGATGGTCTGCCGCCTCGCCTGGGCTCGCCTACGGGAGAGGTTCCAGCATCTCAGAGGACTGGGACAGAGGATGTGGGCCATGCTCTACCCTCCCCGGTCTCCAGTCTTCACTCTGGTCCCTGCCGCATCCTTACCTCTGTCCCAGCGTGACCCCAGCCAGCTTGATCAGGTCCCGCATGCAGGGTGTCAGGAAGATGGGCTGCTCATCACTGTCCCCGGCCTCGTCATAACTCTCCACCTGCTCCACCAC</t>
  </si>
  <si>
    <t>GGACAAAGTGCCCACTTAG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G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</t>
  </si>
  <si>
    <t>AATGCCTGATGGTCTGCCGCCTCGCTTGGGCTCGCCTACGGGAGAGGTTCC</t>
  </si>
  <si>
    <t>GGTCCCCTGTCCTTCTCCCTGGTAGAATGCCTGATGGTCTGCCGCCTCGCTTGGGCTCGCCTACGGGAGAGGTTCCAGCATCTCAGAGGACTGGGACAGAG</t>
  </si>
  <si>
    <t>CAGCTTGGTGGTGGTGGCTTTCGTGGGTCCCCTGTCCTTCTCCCTGGTAGAATGCCTGATGGTCTGCCGCCTCGCTTGGGCTCGCCTACGGGAGAGGTTCCAGCATCTCAGAGGACTGGGACAGAGGATGTGGGCCATGCTCTACCCTCCC</t>
  </si>
  <si>
    <t>AGAAAGTATCGAAGATCTGGTAGACCAGCTTGGTGGTGGTGGCTTTCGTGGGTCCCCTGTCCTTCTCCCTGGTAGAATGCCTGATGGTCTGCCGCCTCGCTTGGGCTCGCCTACGGGAGAGGTTCCAGCATCTCAGAGGACTGGGACAGAGGATGTGGGCCATGCTCTACCCTCCCCGGTCTCCAGTCTTCACTCTGGTCC</t>
  </si>
  <si>
    <t>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</t>
  </si>
  <si>
    <t>ATGGAGCAGTCCTCAGATCAGGCCAGAGGCTGGGCCACCTTAGGGGAGCGGGAGCACCCACAGGTGAGGTTACCTCACAGACGCCACATCGCCGGCGCTTAAAGGCGTTCTCCTTGTCTTCTCTGTCATCCTTTTCAATTTGCTCTGCGAAGAAAGTATCGAAGATCTGGTAGACCAGCTTGGTGGTGGTGGCTTTCGTGGGTCCCCTGTCCTTCTCCCTGGTAGAATGCCTGATGGTCTGCCGCCTCGCTTGGGCTCGCCTACGGGAGAGGTTCCAGCATCTCAGAGGACTGGGACAGAGGATGTGGGCCATGCTCTACCCTCCCCGGTCTCCAGTCTTCACTCTGGTCCCTGCCGCATCCTTACCTCTGTCCCAGCGTGACCCCAGCCAGCTTGATCAGGTCCCGCATGCAGGGTGTCAGGAAGATGGGCTGCTCATCACTGTCCCCGGCCTCGTCATAACTCTCCACCTGCTCCACCACAAACTGCGCGTGTCGCAGG</t>
  </si>
  <si>
    <t>ATGTGAATACCCC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T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</t>
  </si>
  <si>
    <t>CTGCCGCCTCGCCTGGGCTCGCCTATGGGAGAGGTTCCAGCATCTCAGAGG</t>
  </si>
  <si>
    <t>TCTCCCTGGTAGAATGCCTGATGGTCTGCCGCCTCGCCTGGGCTCGCCTATGGGAGAGGTTCCAGCATCTCAGAGGACTGGGACAGAGGATGTGGGCCATG</t>
  </si>
  <si>
    <t>GTGGCTTTCGTGGGTCCCCTGTCCTTCTCCCTGGTAGAATGCCTGATGGTCTGCCGCCTCGCCTGGGCTCGCCTATGGGAGAGGTTCCAGCATCTCAGAGGACTGGGACAGAGGATGTGGGCCATGCTCTACCCTCCCCGGTCTCCAGTCT</t>
  </si>
  <si>
    <t>GATCTGGTAGACCAGCTTGGTGGTGGTGGCTTTCGTGGGTCCCCTGTCCTTCTCCCTGGTAGAATGCCTGATGGTCTGCCGCCTCGCCTGGGCTCGCCTATGGGAGAGGTTCCAGCATCTCAGAGGACTGGGACAGAGGATGTGGGCCATGCTCTACCCTCCCCGGTCTCCAGTCTTCACTCTGGTCCCTGCCGCATCCTT</t>
  </si>
  <si>
    <t>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</t>
  </si>
  <si>
    <t>CAGATCAGGCCAGAGGCTGGGCCACCTTAGGGGAGCGGGAGCACCCACAGGTGAGGTTACCTCACAGACGCCACATCGCCGGCGCTTAAAGGCGTTCTCCTTGTCTTCTCTGTCATCCTTTTCAATTTGCTCTGCGAAGAAAGTATCGAAGATCTGGTAGACCAGCTTGGTGGTGGTGGCTTTCGTGGGTCCCCTGTCCTTCTCCCTGGTAGAATGCCTGATGGTCTGCCGCCTCGCCTGGGCTCGCCTATGGGAGAGGTTCCAGCATCTCAGAGGACTGGGACAGAGGATGTGGGCCATGCTCTACCCTCCCCGGTCTCCAGTCTTCACTCTGGTCCCTGCCGCATCCTTACCTCTGTCCCAGCGTGACCCCAGCCAGCTTGATCAGGTCCCGCATGCAGGGTGTCAGGAAGATGGGCTGCTCATCACTGTCCCCGGCCTCGTCATAACTCTCCACCTGCTCCACCACAAACTGCGCGTGTCGCAGGAGGGAGTCCTCTG</t>
  </si>
  <si>
    <t>TTTAGCAGTCCAACAGGGGCCTTCAGACTGTGAGATGCAGGCACAGCAGAGCCACCCAGAAGCCAGGCTCTTCAATTAAGGACAGTGGCATTA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T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</t>
  </si>
  <si>
    <t>TCCAGTCTTCACTCTGGTCCCTGCCACATCCTTACCTCTGTCCCAGCGTGA</t>
  </si>
  <si>
    <t>GGGCCATGCTCTACCCTCCCCGGTCTCCAGTCTTCACTCTGGTCCCTGCCACATCCTTACCTCTGTCCCAGCGTGACCCCAGCCAGCTTGATCAGGTCCCG</t>
  </si>
  <si>
    <t>CTCAGAGGACTGGGACAGAGGATGTGGGCCATGCTCTACCCTCCCCGGTCTCCAGTCTTCACTCTGGTCCCTGCCACATCCTTACCTCTGTCCCAGCGTGACCCCAGCCAGCTTGATCAGGTCCCGCATGCAGGGTGTCAGGAAGATGGGC</t>
  </si>
  <si>
    <t>TCGCCTACGGGAGAGGTTCCAGCATCTCAGAGGACTGGGACAGAGGATGTGGGCCATGCTCTACCCTCCCCGGTCTCCAGTCTTCACTCTGGTCCCTGCCACATCCTTACCTCTGTCCCAGCGTGACCCCAGCCAGCTTGATCAGGTCCCGCATGCAGGGTGTCAGGAAGATGGGCTGCTCATCACTGTCCCCGGCCTCGT</t>
  </si>
  <si>
    <t>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</t>
  </si>
  <si>
    <t>GTTCTCCTTGTCTTCTCTGTCATCCTTTTCAATTTGCTCTGCGAAGAAAGTATCGAAGATCTGGTAGACCAGCTTGGTGGTGGTGGCTTTCGTGGGTCCCCTGTCCTTCTCCCTGGTAGAATGCCTGATGGTCTGCCGCCTCGCCTGGGCTCGCCTACGGGAGAGGTTCCAGCATCTCAGAGGACTGGGACAGAGGATGTGGGCCATGCTCTACCCTCCCCGGTCTCCAGTCTTCACTCTGGTCCCTGCCACATCCTTACCTCTGTCCCAGCGTGACCCCAGCCAGCTTGATCAGGTCCCGCATGCAGGGTGTCAGGAAGATGGGCTGCTCATCACTGTCCCCGGCCTCGTCATAACTCTCCACCTGCTCCACCACAAACTGCGCGTGTCGCAGGAGGGAGTCCTCTGTGAAGCGGTTCAAGTTGAGGCCAGAAGGAGGAACCGTGGTCTTGAAAGAGAACAGGTTTCTCTCATGCTTAAGCCAAACTGGCCTAAATCCAA</t>
  </si>
  <si>
    <t>TCAGCAAAGCACCCAAGCA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A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</t>
  </si>
  <si>
    <t>TGCCGCATCCTTACCTCTGTCCCAGTGTGACCCCAGCCAGCTTGATCAGGT</t>
  </si>
  <si>
    <t>GGTCTCCAGTCTTCACTCTGGTCCCTGCCGCATCCTTACCTCTGTCCCAGTGTGACCCCAGCCAGCTTGATCAGGTCCCGCATGCAGGGTGTCAGGAAGAT</t>
  </si>
  <si>
    <t>ATGTGGGCCATGCTCTACCCTCCCCGGTCTCCAGTCTTCACTCTGGTCCCTGCCGCATCCTTACCTCTGTCCCAGTGTGACCCCAGCCAGCTTGATCAGGTCCCGCATGCAGGGTGTCAGGAAGATGGGCTGCTCATCACTGTCCCCGGCC</t>
  </si>
  <si>
    <t>GCATCTCAGAGGACTGGGACAGAGGATGTGGGCCATGCTCTACCCTCCCCGGTCTCCAGTCTTCACTCTGGTCCCTGCCGCATCCTTACCTCTGTCCCAGTGTGACCCCAGCCAGCTTGATCAGGTCCCGCATGCAGGGTGTCAGGAAGATGGGCTGCTCATCACTGTCCCCGGCCTCGTCATAACTCTCCACCTGCTCCA</t>
  </si>
  <si>
    <t>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</t>
  </si>
  <si>
    <t>ATCCTTTTCAATTTGCTCTGCGAAGAAAGTATCGAAGATCTGGTAGACCAGCTTGGTGGTGGTGGCTTTCGTGGGTCCCCTGTCCTTCTCCCTGGTAGAATGCCTGATGGTCTGCCGCCTCGCCTGGGCTCGCCTACGGGAGAGGTTCCAGCATCTCAGAGGACTGGGACAGAGGATGTGGGCCATGCTCTACCCTCCCCGGTCTCCAGTCTTCACTCTGGTCCCTGCCGCATCCTTACCTCTGTCCCAGTGTGACCCCAGCCAGCTTGATCAGGTCCCGCATGCAGGGTGTCAGGAAGATGGGCTGCTCATCACTGTCCCCGGCCTCGTCATAACTCTCCACCTGCTCCACCACAAACTGCGCGTGTCGCAGGAGGGAGTCCTCTGTGAAGCGGTTCAAGTTGAGGCCAGAAGGAGGAACCGTGGTCTTGAAAGAGAACAGGTTTCTCTCATGCTTAAGCCAAACTGGCCTAAATCCAACTGAAGAACAGTGTCTGCTGG</t>
  </si>
  <si>
    <t>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T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</t>
  </si>
  <si>
    <t>CTTACCTCTGTCCCAGCGTGACCCCGGCCAGCTTGATCAGGTCCCGCATGC</t>
  </si>
  <si>
    <t>TCTTCACTCTGGTCCCTGCCGCATCCTTACCTCTGTCCCAGCGTGACCCCGGCCAGCTTGATCAGGTCCCGCATGCAGGGTGTCAGGAAGATGGGCTGCTC</t>
  </si>
  <si>
    <t>ATGCTCTACCCTCCCCGGTCTCCAGTCTTCACTCTGGTCCCTGCCGCATCCTTACCTCTGTCCCAGCGTGACCCCGGCCAGCTTGATCAGGTCCCGCATGCAGGGTGTCAGGAAGATGGGCTGCTCATCACTGTCCCCGGCCTCGTCATAA</t>
  </si>
  <si>
    <t>AGGACTGGGACAGAGGATGTGGGCCATGCTCTACCCTCCCCGGTCTCCAGTCTTCACTCTGGTCCCTGCCGCATCCTTACCTCTGTCCCAGCGTGACCCCGGCCAGCTTGATCAGGTCCCGCATGCAGGGTGTCAGGAAGATGGGCTGCTCATCACTGTCCCCGGCCTCGTCATAACTCTCCACCTGCTCCACCACAAACT</t>
  </si>
  <si>
    <t>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</t>
  </si>
  <si>
    <t>AATTTGCTCTGCGAAGAAAGTATCGAAGATCTGGTAGACCAGCTTGGTGGTGGTGGCTTTCGTGGGTCCCCTGTCCTTCTCCCTGGTAGAATGCCTGATGGTCTGCCGCCTCGCCTGGGCTCGCCTACGGGAGAGGTTCCAGCATCTCAGAGGACTGGGACAGAGGATGTGGGCCATGCTCTACCCTCCCCGGTCTCCAGTCTTCACTCTGGTCCCTGCCGCATCCTTACCTCTGTCCCAGCGTGACCCCGGCCAGCTTGATCAGGTCCCGCATGCAGGGTGTCAGGAAGATGGGCTGCTCATCACTGTCCCCGGCCTCGTCATAACTCTCCACCTGCTCCACCACAAACTGCGCGTGTCGCAGGAGGGAGTCCTCTGTGAAGCGGTTCAAGTTGAGGCCAGAAGGAGGAACCGTGGTCTTGAAAGAGAACAGGTTTCTCTCATGCTTAAGCCAAACTGGCCTAAATCCAACTGAAGAACAGTGTCTGCTGGTTCTGAAGG</t>
  </si>
  <si>
    <t>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G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GATGGCGCC</t>
  </si>
  <si>
    <t>ATCAGGTCCCGCATGCAGGGTGTCAAGAAGATGGGCTGCTCATCACTGTCC</t>
  </si>
  <si>
    <t>TCCCAGCGTGACCCCAGCCAGCTTGATCAGGTCCCGCATGCAGGGTGTCAAGAAGATGGGCTGCTCATCACTGTCCCCGGCCTCGTCATAACTCTCCACCT</t>
  </si>
  <si>
    <t>GGTCCCTGCCGCATCCTTACCTCTGTCCCAGCGTGACCCCAGCCAGCTTGATCAGGTCCCGCATGCAGGGTGTCAAGAAGATGGGCTGCTCATCACTGTCCCCGGCCTCGTCATAACTCTCCACCTGCTCCACCACAAACTGCGCGTGTCG</t>
  </si>
  <si>
    <t>CTCCCCGGTCTCCAGTCTTCACTCTGGTCCCTGCCGCATCCTTACCTCTGTCCCAGCGTGACCCCAGCCAGCTTGATCAGGTCCCGCATGCAGGGTGTCAAGAAGATGGGCTGCTCATCACTGTCCCCGGCCTCGTCATAACTCTCCACCTGCTCCACCACAAACTGCGCGTGTCGCAGGAGGGAGTCCTCTGTGAAGCGG</t>
  </si>
  <si>
    <t>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</t>
  </si>
  <si>
    <t>AGACCAGCTTGGTGGTGGTGGCTTTCGTGGGTCCCCTGTCCTTCTCCCTGGTAGAATGCCTGATGGTCTGCCGCCTCGCCTGGGCTCGCCTACGGGAGAGGTTCCAGCATCTCAGAGGACTGGGACAGAGGATGTGGGCCATGCTCTACCCTCCCCGGTCTCCAGTCTTCACTCTGGTCCCTGCCGCATCCTTACCTCTGTCCCAGCGTGACCCCAGCCAGCTTGATCAGGTCCCGCATGCAGGGTGTCAAGAAGATGGGCTGCTCATCACTGTCCCCGGCCTCGTCATAACTCTCCACCTGCTCCACCACAAACTGCGCGTGTCGCAGGAGGGAGTCCTCTGTGAAGCGGTTCAAGTTGAGGCCAGAAGGAGGAACCGTGGTCTTGAAAGAGAACAGGTTTCTCTCATGCTTAAGCCAAACTGGCCTAAATCCAACTGAAGAACAGTGTCTGCTGGTTCTGAAGGCAAGTTTCCAGTGGGAATCCCGGATGCTGAGGACC</t>
  </si>
  <si>
    <t>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GGTGTCAA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GATGGCGCCTACAGTGGCCACAGGGCATGGAGGAGTCTACCAAA</t>
  </si>
  <si>
    <t>AGATGGGCTGCTCATCACTGTCCCCAGCCTCGTCATAACTCTCCACCTGCT</t>
  </si>
  <si>
    <t>AGGTCCCGCATGCAGGGTGTCAGGAAGATGGGCTGCTCATCACTGTCCCCAGCCTCGTCATAACTCTCCACCTGCTCCACCACAAACTGCGCGTGTCGCAG</t>
  </si>
  <si>
    <t>CAGCGTGACCCCAGCCAGCTTGATCAGGTCCCGCATGCAGGGTGTCAGGAAGATGGGCTGCTCATCACTGTCCCCAGCCTCGTCATAACTCTCCACCTGCTCCACCACAAACTGCGCGTGTCGCAGGAGGGAGTCCTCTGTGAAGCGGTTC</t>
  </si>
  <si>
    <t>CCCTGCCGCATCCTTACCTCTGTCCCAGCGTGACCCCAGCCAGCTTGATCAGGTCCCGCATGCAGGGTGTCAGGAAGATGGGCTGCTCATCACTGTCCCCAGCCTCGTCATAACTCTCCACCTGCTCCACCACAAACTGCGCGTGTCGCAGGAGGGAGTCCTCTGTGAAGCGGTTCAAGTTGAGGCCAGAAGGAGGAACCG</t>
  </si>
  <si>
    <t>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</t>
  </si>
  <si>
    <t>GGGTCCCCTGTCCTTCTCCCTGGTAGAATGCCTGATGGTCTGCCGCCTCGCCTGGGCTCGCCTACGGGAGAGGTTCCAGCATCTCAGAGGACTGGGACAGAGGATGTGGGCCATGCTCTACCCTCCCCGGTCTCCAGTCTTCACTCTGGTCCCTGCCGCATCCTTACCTCTGTCCCAGCGTGACCCCAGCCAGCTTGATCAGGTCCCGCATGCAGGGTGTCAGGAAGATGGGCTGCTCATCACTGTCCCCAGCCTCGTCATAACTCTCCACCTGCTCCACCACAAACTGCGCGTGTCGCAGGAGGGAGTCCTCTGTGAAGCGGTTCAAGTTGAGGCCAGAAGGAGGAACCGTGGTCTTGAAAGAGAACAGGTTTCTCTCATGCTTAAGCCAAACTGGCCTAAATCCAACTGAAGAACAGTGTCTGCTGGTTCTGAAGGCAAGTTTCCAGTGGGAATCCCGGATGCTGAGGACCCTCGATCTCTTACCTCGATCTTGTTGAT</t>
  </si>
  <si>
    <t>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GGTGTCAGGAAGATGGGCTGCTCATCACTGTCCCCA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GATGGCGCCTACAGTGGCCACAGGGCATGGAGGAGTCTACCAAACTCACCCAACAGTCTAAAAGTCATCCCG</t>
  </si>
  <si>
    <t>AGTTGAGGCCAGAAGGAGGAACCGTAGTCTTGAAAGAGAACAGGTTTCTCT</t>
  </si>
  <si>
    <t>AGGGAGTCCTCTGTGAAGCGGTTCAAGTTGAGGCCAGAAGGAGGAACCGTAGTCTTGAAAGAGAACAGGTTTCTCTCATGCTTAAGCCAAACTGGCCTAAA</t>
  </si>
  <si>
    <t>CACCACAAACTGCGCGTGTCGCAGGAGGGAGTCCTCTGTGAAGCGGTTCAAGTTGAGGCCAGAAGGAGGAACCGTAGTCTTGAAAGAGAACAGGTTTCTCTCATGCTTAAGCCAAACTGGCCTAAATCCAACTGAAGAACAGTGTCTGCTG</t>
  </si>
  <si>
    <t>CCTCGTCATAACTCTCCACCTGCTCCACCACAAACTGCGCGTGTCGCAGGAGGGAGTCCTCTGTGAAGCGGTTCAAGTTGAGGCCAGAAGGAGGAACCGTAGTCTTGAAAGAGAACAGGTTTCTCTCATGCTTAAGCCAAACTGGCCTAAATCCAACTGAAGAACAGTGTCTGCTGGTTCTGAAGGCAAGTTTCCAGTGGG</t>
  </si>
  <si>
    <t>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</t>
  </si>
  <si>
    <t>GATGTGGGCCATGCTCTACCCTCCCCGGTCTCCAGTCTTCACTCTGGTCCCTGCCGCATCCTTACCTCTGTCCCAGCGTGACCCCAGCCAGCTTGATCAGGTCCCGCATGCAGGGTGTCAGGAAGATGGGCTGCTCATCACTGTCCCCGGCCTCGTCATAACTCTCCACCTGCTCCACCACAAACTGCGCGTGTCGCAGGAGGGAGTCCTCTGTGAAGCGGTTCAAGTTGAGGCCAGAAGGAGGAACCGTAGTCTTGAAAGAGAACAGGTTTCTCTCATGCTTAAGCCAAACTGGCCTAAATCCAACTGAAGAACAGTGTCTGCTGGTTCTGAAGGCAAGTTTCCAGTGGGAATCCCGGATGCTGAGGACCCTCGATCTCTTACCTCGATCTTGTTGATCAGGTCCTCATAGGTCGAGTCGGAATTGCTCTGCAGGAACTCCACCACAATCTTGCTGATGTAGATCTTCTCCTGCATCAGCCCAAATATGGGCGCATACTC</t>
  </si>
  <si>
    <t>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A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GATGGCGCCTACAGTGGCCACAGGGCATGGAGGAGTCTACCAAACTCACCCAACAGTCTAAAAGTCATCCCGTACCCAAATGTCAGAAACATAGGGCACAACACATCATAGCTGGCTTGTTCTGAAGAAGCCTGTCTGAGCCAGCCAGAGAGCGAAGACTAGCTGAGTAGGCCT</t>
  </si>
  <si>
    <t>TGATCAGGTCCTCATAGGTCGAGTCAGAATTGCTCTGCAGGAACTCCACCA</t>
  </si>
  <si>
    <t>CCTCGATCTCTTACCTCGATCTTGTTGATCAGGTCCTCATAGGTCGAGTCAGAATTGCTCTGCAGGAACTCCACCACAATCTTGCTGATGTAGATCTTCTC</t>
  </si>
  <si>
    <t>AGTGGGAATCCCGGATGCTGAGGACCCTCGATCTCTTACCTCGATCTTGTTGATCAGGTCCTCATAGGTCGAGTCAGAATTGCTCTGCAGGAACTCCACCACAATCTTGCTGATGTAGATCTTCTCCTGCATCAGCCCAAATATGGGCGCA</t>
  </si>
  <si>
    <t>CTGCTGGTTCTGAAGGCAAGTTTCCAGTGGGAATCCCGGATGCTGAGGACCCTCGATCTCTTACCTCGATCTTGTTGATCAGGTCCTCATAGGTCGAGTCAGAATTGCTCTGCAGGAACTCCACCACAATCTTGCTGATGTAGATCTTCTCCTGCATCAGCCCAAATATGGGCGCATACTCGGGACTGGGATCCATCAGAA</t>
  </si>
  <si>
    <t>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</t>
  </si>
  <si>
    <t>TGCTCCACCACAAACTGCGCGTGTCGCAGGAGGGAGTCCTCTGTGAAGCGGTTCAAGTTGAGGCCAGAAGGAGGAACCGTGGTCTTGAAAGAGAACAGGTTTCTCTCATGCTTAAGCCAAACTGGCCTAAATCCAACTGAAGAACAGTGTCTGCTGGTTCTGAAGGCAAGTTTCCAGTGGGAATCCCGGATGCTGAGGACCCTCGATCTCTTACCTCGATCTTGTTGATCAGGTCCTCATAGGTCGAGTCAGAATTGCTCTGCAGGAACTCCACCACAATCTTGCTGATGTAGATCTTCTCCTGCATCAGCCCAAATATGGGCGCATACTCGGGACTGGGATCCATCAGAATGTATTCGGCAAATGCTGGGGTGAACAGAGGAGGTGTGGAAAAGGGGCTGGAATCTGATGGCGCCTACAGTGGCCACAGGGCATGGAGGAGTCTACCAAACTCACCCAACAGTCTAAAAGTCATCCCGTACCCAAATGTCAGAAACATAG</t>
  </si>
  <si>
    <t>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AGAATTGCTCTGCAGGAACTCCACCACAATCTTGCTGATGTAGATCTTCTCCTGCATCAGCCCAAATATGGGCGCATACTCGGGACTGGGATCCATCAGAATGTATTCG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GGGTTCACGTG</t>
  </si>
  <si>
    <t>TCTCCTGCATCAGCCCAAATATGGGTGCATACTCGGGACTGGGATCCATCA</t>
  </si>
  <si>
    <t>ACCACAATCTTGCTGATGTAGATCTTCTCCTGCATCAGCCCAAATATGGGTGCATACTCGGGACTGGGATCCATCAGAATGTATTCGGCAAATGCTGGGGT</t>
  </si>
  <si>
    <t>GTCGGAATTGCTCTGCAGGAACTCCACCACAATCTTGCTGATGTAGATCTTCTCCTGCATCAGCCCAAATATGGGTGCATACTCGGGACTGGGATCCATCAGAATGTATTCGGCAAATGCTGGGGTGAACAGAGGAGGTGTGGAAAAGGGG</t>
  </si>
  <si>
    <t>TGTTGATCAGGTCCTCATAGGTCGAGTCGGAATTGCTCTGCAGGAACTCCACCACAATCTTGCTGATGTAGATCTTCTCCTGCATCAGCCCAAATATGGGTGCATACTCGGGACTGGGATCCATCAGAATGTATTCGGCAAATGCTGGGGTGAACAGAGGAGGTGTGGAAAAGGGGCTGGAATCTGATGGCGCCTACAGTG</t>
  </si>
  <si>
    <t>TCCAGTGGGAATCCCGGATGCTGAGGACCCTCGATCTCTTACCTCGATCTTGTTGATCAGGTCCTCATAGGTCGAGTCGGAATTGCTCTGCAGGAACTCCACCACAATCTTGCTGATGTAGATCTTCTCCTGCATCAGCCCAAATATGGGCGCATACTCGGGACTGGGATCCATCAGAATGTATTCGGCAAATGCTGGGGTGAACAGAGGAGGTGTGGAAAAGGGGCTGGAATCTGATGGCGCCTACAGTGGCCACAGGGCATGGAGGAGTCTACCAAACTCACCCAACAGTCTAAAAGTC</t>
  </si>
  <si>
    <t>GGAACCGTGGTCTTGAAAGAGAACAGGTTTCTCTCATGCTTAAGCCAAACTGGCCTAAATCCAACTGAAGAACAGTGTCTGCTGGTTCTGAAGGCAAGTTTCCAGTGGGAATCCCGGATGCTGAGGACCCTCGATCTCTTACCTCGATCTTGTTGATCAGGTCCTCATAGGTCGAGTCGGAATTGCTCTGCAGGAACTCCACCACAATCTTGCTGATGTAGATCTTCTCCTGCATCAGCCCAAATATGGGTGCATACTCGGGACTGGGATCCATCAGAATGTATTCGGCAAATGCTGGGGTGAACAGAGGAGGTGTGGAAAAGGGGCTGGAATCTGATGGCGCCTACAGTGGCCACAGGGCATGGAGGAGTCTACCAAACTCACCCAACAGTCTAAAAGTCATCCCGTACCCAAATGTCAGAAACATAGGGCACAACACATCATAGCTGGCTTGTTCTGAAGAAGCCTGTCTGAGCCAGCCAGAGAGCGAAGACTAGCTGA</t>
  </si>
  <si>
    <t>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TGCATACTCGGGACTGGGATCCATCAGAATGTATTCG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GGGTTCACGTGATTCTCCTGCCATAGCCTCCCAAGTAGCTGGGATTACAGGTATGCACCACCATGCGTGGCTAATTTTTGTAT</t>
  </si>
  <si>
    <t>GCATCAGCCCAAATATGGGCGCATAATCGGGACTGGGATCCATCAGAATGT</t>
  </si>
  <si>
    <t>ATCTTGCTGATGTAGATCTTCTCCTGCATCAGCCCAAATATGGGCGCATAATCGGGACTGGGATCCATCAGAATGTATTCGGCAAATGCTGGGGTGAACAG</t>
  </si>
  <si>
    <t>ATTGCTCTGCAGGAACTCCACCACAATCTTGCTGATGTAGATCTTCTCCTGCATCAGCCCAAATATGGGCGCATAATCGGGACTGGGATCCATCAGAATGTATTCGGCAAATGCTGGGGTGAACAGAGGAGGTGTGGAAAAGGGGCTGGAA</t>
  </si>
  <si>
    <t>TCAGGTCCTCATAGGTCGAGTCGGAATTGCTCTGCAGGAACTCCACCACAATCTTGCTGATGTAGATCTTCTCCTGCATCAGCCCAAATATGGGCGCATAATCGGGACTGGGATCCATCAGAATGTATTCGGCAAATGCTGGGGTGAACAGAGGAGGTGTGGAAAAGGGGCTGGAATCTGATGGCGCCTACAGTGGCCACA</t>
  </si>
  <si>
    <t>GGGAATCCCGGATGCTGAGGACCCTCGATCTCTTACCTCGATCTTGTTGATCAGGTCCTCATAGGTCGAGTCGGAATTGCTCTGCAGGAACTCCACCACAATCTTGCTGATGTAGATCTTCTCCTGCATCAGCCCAAATATGGGCGCATACTCGGGACTGGGATCCATCAGAATGTATTCGGCAAATGCTGGGGTGAACAGAGGAGGTGTGGAAAAGGGGCTGGAATCTGATGGCGCCTACAGTGGCCACAGGGCATGGAGGAGTCTACCAAACTCACCCAACAGTCTAAAAGTCATCCCG</t>
  </si>
  <si>
    <t>GTGGTCTTGAAAGAGAACAGGTTTCTCTCATGCTTAAGCCAAACTGGCCTAAATCCAACTGAAGAACAGTGTCTGCTGGTTCTGAAGGCAAGTTTCCAGTGGGAATCCCGGATGCTGAGGACCCTCGATCTCTTACCTCGATCTTGTTGATCAGGTCCTCATAGGTCGAGTCGGAATTGCTCTGCAGGAACTCCACCACAATCTTGCTGATGTAGATCTTCTCCTGCATCAGCCCAAATATGGGCGCATAATCGGGACTGGGATCCATCAGAATGTATTCGGCAAATGCTGGGGTGAACAGAGGAGGTGTGGAAAAGGGGCTGGAATCTGATGGCGCCTACAGTGGCCACAGGGCATGGAGGAGTCTACCAAACTCACCCAACAGTCTAAAAGTCATCCCGTACCCAAATGTCAGAAACATAGGGCACAACACATCATAGCTGGCTTGTTCTGAAGAAGCCTGTCTGAGCCAGCCAGAGAGCGAAGACTAGCTGAGTAGGC</t>
  </si>
  <si>
    <t>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ATCGGGACTGGGATCCATCAGAATGTATTCG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GGGTTCACGTGATTCTCCTGCCATAGCCTCCCAAGTAGCTGGGATTACAGGTATGCACCACCATGCGTGGCTAATTTTTGTATTTTTGG</t>
  </si>
  <si>
    <t>GCATCAGCCCAAATATGGGCGCATAGTCGGGACTGGGATCCATCAGAATGT</t>
  </si>
  <si>
    <t>ATCTTGCTGATGTAGATCTTCTCCTGCATCAGCCCAAATATGGGCGCATAGTCGGGACTGGGATCCATCAGAATGTATTCGGCAAATGCTGGGGTGAACAG</t>
  </si>
  <si>
    <t>ATTGCTCTGCAGGAACTCCACCACAATCTTGCTGATGTAGATCTTCTCCTGCATCAGCCCAAATATGGGCGCATAGTCGGGACTGGGATCCATCAGAATGTATTCGGCAAATGCTGGGGTGAACAGAGGAGGTGTGGAAAAGGGGCTGGAA</t>
  </si>
  <si>
    <t>TCAGGTCCTCATAGGTCGAGTCGGAATTGCTCTGCAGGAACTCCACCACAATCTTGCTGATGTAGATCTTCTCCTGCATCAGCCCAAATATGGGCGCATAGTCGGGACTGGGATCCATCAGAATGTATTCGGCAAATGCTGGGGTGAACAGAGGAGGTGTGGAAAAGGGGCTGGAATCTGATGGCGCCTACAGTGGCCACA</t>
  </si>
  <si>
    <t>GTGGTCTTGAAAGAGAACAGGTTTCTCTCATGCTTAAGCCAAACTGGCCTAAATCCAACTGAAGAACAGTGTCTGCTGGTTCTGAAGGCAAGTTTCCAGTGGGAATCCCGGATGCTGAGGACCCTCGATCTCTTACCTCGATCTTGTTGATCAGGTCCTCATAGGTCGAGTCGGAATTGCTCTGCAGGAACTCCACCACAATCTTGCTGATGTAGATCTTCTCCTGCATCAGCCCAAATATGGGCGCATAGTCGGGACTGGGATCCATCAGAATGTATTCGGCAAATGCTGGGGTGAACAGAGGAGGTGTGGAAAAGGGGCTGGAATCTGATGGCGCCTACAGTGGCCACAGGGCATGGAGGAGTCTACCAAACTCACCCAACAGTCTAAAAGTCATCCCGTACCCAAATGTCAGAAACATAGGGCACAACACATCATAGCTGGCTTGTTCTGAAGAAGCCTGTCTGAGCCAGCCAGAGAGCGAAGACTAGCTGAGTAGGC</t>
  </si>
  <si>
    <t>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GTCGGGACTGGGATCCATCAGAATGTATTCG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GGGTTCACGTGATTCTCCTGCCATAGCCTCCCAAGTAGCTGGGATTACAGGTATGCACCACCATGCGTGGCTAATTTTTGTATTTTTGG</t>
  </si>
  <si>
    <t>GAAC</t>
  </si>
  <si>
    <t>GAATGTATTCGGCAAATGCTGGGGTGAACAACAGAGGAGGTGTGGAAAAGGGGC</t>
  </si>
  <si>
    <t>GCATACTCGGGACTGGGATCCATCAGAATGTATTCGGCAAATGCTGGGGTGAACAACAGAGGAGGTGTGGAAAAGGGGCTGGAATCTGATGGCGCCTACAGTGG</t>
  </si>
  <si>
    <t>CTCCTGCATCAGCCCAAATATGGGCGCATACTCGGGACTGGGATCCATCAGAATGTATTCGGCAAATGCTGGGGTGAACAACAGAGGAGGTGTGGAAAAGGGGCTGGAATCTGATGGCGCCTACAGTGGCCACAGGGCATGGAGGAGTCTACCA</t>
  </si>
  <si>
    <t>CCACAATCTTGCTGATGTAGATCTTCTCCTGCATCAGCCCAAATATGGGCGCATACTCGGGACTGGGATCCATCAGAATGTATTCGGCAAATGCTGGGGTGAACAACAGAGGAGGTGTGGAAAAGGGGCTGGAATCTGATGGCGCCTACAGTGGCCACAGGGCATGGAGGAGTCTACCAAACTCACCCAACAGTCTAAAAGTCA</t>
  </si>
  <si>
    <t>GTTGATCAGGTCCTCATAGGTCGAGTCGGAATTGCTCTGCAGGAACTCCACCACAATCTTGCTGATGTAGATCTTCTCCTGCATCAGCCCAAATATGGGCGCATACTCGGGACTGGGATCCATCAGAATGTATTCGGCAAATGCTGGGGTGAACAGAGGAGGTGTGGAAAAGGGGCTGGAATCTGATGGCGCCTACAGTGGCCACAGGGCATGGAGGAGTCTACCAAACTCACCCAACAGTCTAAAAGTCATCCCGTACCCAAATGTCAGAAACATAGGGCACAACACATCATAGCTGGCT</t>
  </si>
  <si>
    <t>GGCCTAAATCCAACTGAAGAACAGTGTCTGCTGGTTCTGAAGGCAAGTTTCCAGTGGGAATCCCGGATGCTGAGGACCCTCGATCTCTTACCTCGATCTTGTTGATCAGGTCCTCATAGGTCGAGTCGGAATTGCTCTGCAGGAACTCCACCACAATCTTGCTGATGTAGATCTTCTCCTGCATCAGCCCAAATATGGGCGCATACTCGGGACTGGGATCCATCAGAATGTATTCGGCAAATGCTGGGGTGAACAACAGAGGAGGTGTGGAAAAGGGGCTGGAATCTGATGGCGCCTACAGTGGCCACAGGGCATGGAGGAGTCTACCAAACTCACCCAACAGTCTAAAAGTCATCCCGTACCCAAATGTCAGAAACATAGGGCACAACACATCATAGCTGGCTTGTTCTGAAGAAGCCTGTCTGAGCCAGCCAGAGAGCGAAGACTAGCTGAGTAGGCCTTCATTGAGCTCATCTCTGGTGTTTGGAATTCAGTCTGGGTTTG</t>
  </si>
  <si>
    <t>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GGGTTCACGTGATTCTCCTGCCATAGCCTCCCAAGTAGCTGGGATTACAGGTATGCACCACCATGCGTGGCTAATTTTTGTATTTTTGGTAGAGAGGGGGTTTCACCATGTTGGCCAGGCTAGGCTGGTCTCGA</t>
  </si>
  <si>
    <t>AGCCGATGAGGGCCTTTTCACCTCCGTCAAAGCCAGTGATCCACCATTCAT</t>
  </si>
  <si>
    <t>TGGGCCACACACTTACAGGTGCTGAAGCCGATGAGGGCCTTTTCACCTCCGTCAAAGCCAGTGATCCACCATTCATTTATGGGGCCAAGATTTTTGCCATT</t>
  </si>
  <si>
    <t>CTTTCAGACCCCGGCCAGCCTATGATGGGCCACACACTTACAGGTGCTGAAGCCGATGAGGGCCTTTTCACCTCCGTCAAAGCCAGTGATCCACCATTCATTTATGGGGCCAAGATTTTTGCCATTAACACCACCTAGAGCAGAAAAAGGA</t>
  </si>
  <si>
    <t>CCCAGGAAGGAGAACATGAAGGCCCCTTTCAGACCCCGGCCAGCCTATGATGGGCCACACACTTACAGGTGCTGAAGCCGATGAGGGCCTTTTCACCTCCGTCAAAGCCAGTGATCCACCATTCATTTATGGGGCCAAGATTTTTGCCATTAACACCACCTAGAGCAGAAAAAGGAAATGGACTAAAGGCTCTGACTCACA</t>
  </si>
  <si>
    <t>CATGGCCTTCTGCAAGCCTGCTGAGAATTCCCACCAGAGCCCCGTCAGCCCCCAGGAAGGAGAACATGAAGGCCCCTTTCAGACCCCGGCCAGCCTATGATGGGCCACACACTTACAGGTGCTGAAGCCGATGAGGGCCTTTTCACCTCCATCAAAGCCAGTGATCCACCATTCATTTATGGGGCCAAGATTTTTGCCATTAACACCACCTAGAGCAGAAAAAGGAAATGGACTAAAGGCTCTGACTCACATCCCAAACCCAGGAGGCGCTCTAAGCGCCCACTCAGCAGACATCCCATCA</t>
  </si>
  <si>
    <t>CCGGCCAAGACCTGCTCTTACAACTGGAGAGTCAGTTCCAGAGCCAGTCATAACTAACACAAGAGGCTACCCCAACTGAACCTGCTAAGGTTCCCAGTCACATGGCCTTCTGCAAGCCTGCTGAGAATTCCCACCAGAGCCCCGTCAGCCCCCAGGAAGGAGAACATGAAGGCCCCTTTCAGACCCCGGCCAGCCTATGATGGGCCACACACTTACAGGTGCTGAAGCCGATGAGGGCCTTTTCACCTCCGTCAAAGCCAGTGATCCACCATTCATTTATGGGGCCAAGATTTTTGCCATTAACACCACCTAGAGCAGAAAAAGGAAATGGACTAAAGGCTCTGACTCACATCCCAAACCCAGGAGGCGCTCTAAGCGCCCACTCAGCAGACATCCCATCAGCCAGGTCGGGTGCTCCTCAGTCATCACAATGACTTGGCCTACAGCTGCTCCTGGCACAAAGTCTCACACCCTAACTTTAAGAGGCAGCAGCAACTCCAG</t>
  </si>
  <si>
    <t>GAGGGCAGTGGCGTGATCTCGGCTCACTGCAACCTCTGTCTGCTGGGTTCACGTGATTCTCCTGCCATAGCCTCCCAAGTAGCTGGGATTACAGGTATGCACCACCATGCGTGGCTAATTTTTGTATTTTTGGTAGAGAGGGGGTTTCACCATGTTGGCCAGGCTAGGCTGGTCTCGAATTCCTGGCCTCAAATGATCCCCCCAACTCGGCCTCCCAAAGTGCTGGGATTACAGGTGTGAGCCACCATATCCGGCCAAGACCTGCTCTTACAACTGGAGAGTCAGTTCCAGAGCCAGTCATAACTAACACAAGAGGCTACCCCAACTGAACCTGCTAAGGTTCCCAGTCACATGGCCTTCTGCAAGCCTGCTGAGAATTCCCACCAGAGCCCCGTCAGCCCCCAGGAAGGAGAACATGAAGGCCCCTTTCAGACCCCGGCCAGCCTATGATGGGCCACACACTTACAGGTGCTGAAGCCGATGAGGGCCTTTTCACCTCCGTCAAAGCCAGTGATCCACCATTCATTTATGGGGCCAAGATTTTTGCCATTAACACCACCTAGAGCAGAAAAAGGAAATGGACTAAAGGCTCTGACTCACATCCCAAACCCAGGAGGCGCTCTAAGCGCCCACTCAGCAGACATCCCATCAGCCAGGTCGGGTGCTCCTCAGTCATCACAATGACTTGGCCTACAGCTGCTCCTGGCACAAAGTCTCACACCCTAACTTTAAGAGGCAGCAGCAACTCCAGCTGACTATTGCTTCATAAGTATGTTTTTTATTTATACATATATATAAGTATATATGTATACTATATATATATGCTATATATTTTTTTTTAATAGAGGCAGGCTCTTGCTATGTTGTCCAGGCTCGTCTCAAACTCCCGGGCTCAAGTGATCCTCTGGCCTCAGACCCCCAAAGTGCTAGGATTACAGATGTGAGCCACCCTGCCTGGCTGTTTTTAAAGTGTGCCCCAAACATAATCCCGGACTATTCCT</t>
  </si>
  <si>
    <t>CGGTGTCGATGGGACACAGGTGACCATGCTTACAGTACACACTAGACAGGA</t>
  </si>
  <si>
    <t>AGTTCGATATTCTTCTCGATGAGGCCGGTGTCGATGGGACACAGGTGACCATGCTTACAGTACACACTAGACAGGAAACAAAGCACATGCTTACCAGCTAA</t>
  </si>
  <si>
    <t>TGGTTTTGCTGAACCAGAAAAGAAGAGTTCGATATTCTTCTCGATGAGGCCGGTGTCGATGGGACACAGGTGACCATGCTTACAGTACACACTAGACAGGAAACAAAGCACATGCTTACCAGCTAAGCCGTGAAGGCGGGTCTTCGTGCAG</t>
  </si>
  <si>
    <t>CAAGAGATGGGTCATCATCATAGATTGGTTTTGCTGAACCAGAAAAGAAGAGTTCGATATTCTTCTCGATGAGGCCGGTGTCGATGGGACACAGGTGACCATGCTTACAGTACACACTAGACAGGAAACAAAGCACATGCTTACCAGCTAAGCCGTGAAGGCGGGTCTTCGTGCAGACTTCAGATCAGGCACGAGGCAATG</t>
  </si>
  <si>
    <t>GCTGTTTTTAAAGTGTGCCCCAAACATAATCCCGGACTATTCCTTACCTTCAAGAGATGGGTCATCATCATAGATTGGTTTTGCTGAACCAGAAAAGAAGAGTTCGATATTCTTCTCGATGAGGCCGGTGTCGATGGGACACAGGTGACCGTGCTTACAGTACACACTAGACAGGAAACAAAGCACATGCTTACCAGCTAAGCCGTGAAGGCGGGTCTTCGTGCAGACTTCAGATCAGGCACGAGGCAATGAGAGAATGTACAAGTCTGACACTCTTTTTTTGTTTGTTTTTGAGACAGAG</t>
  </si>
  <si>
    <t>GCTATGTTGTCCAGGCTCGTCTCAAACTCCCGGGCTCAAGTGATCCTCTGGCCTCAGACCCCCAAAGTGCTAGGATTACAGATGTGAGCCACCCTGCCTGGCTGTTTTTAAAGTGTGCCCCAAACATAATCCCGGACTATTCCTTACCTTCAAGAGATGGGTCATCATCATAGATTGGTTTTGCTGAACCAGAAAAGAAGAGTTCGATATTCTTCTCGATGAGGCCGGTGTCGATGGGACACAGGTGACCATGCTTACAGTACACACTAGACAGGAAACAAAGCACATGCTTACCAGCTAAGCCGTGAAGGCGGGTCTTCGTGCAGACTTCAGATCAGGCACGAGGCAATGAGAGAATGTACAAGTCTGACACTCTTTTTTTGTTTGTTTTTGAGACAGAGTCTTGCTCTATCCCTCAGGCTGGAGCGCGATGGCATAATCTTGGCTCACTGCAGCCTCCACCTCCCGGGTTCAAGTAATTCTCCTGCCTCAGCCTCCCGA</t>
  </si>
  <si>
    <t>ACCCAGGAGGCGCTCTAAGCGCCCACTCAGCAGACATCCCATCAGCCAGGTCGGGTGCTCCTCAGTCATCACAATGACTTGGCCTACAGCTGCTCCTGGCACAAAGTCTCACACCCTAACTTTAAGAGGCAGCAGCAACTCCAGCTGACTATTGCTTCATAAGTATGTTTTTTATTTATACATATATATAAGTATATATGTATACTATATATATATGCTATATATTTTTTTTTAATAGAGGCAGGCTCTTGCTATGTTGTCCAGGCTCGTCTCAAACTCCCGGGCTCAAGTGATCCTCTGGCCTCAGACCCCCAAAGTGCTAGGATTACAGATGTGAGCCACCCTGCCTGGCTGTTTTTAAAGTGTGCCCCAAACATAATCCCGGACTATTCCTTACCTTCAAGAGATGGGTCATCATCATAGATTGGTTTTGCTGAACCAGAAAAGAAGAGTTCGATATTCTTCTCGATGAGGCCGGTGTCGATGGGACACAGGTGACCATGCTTACAGTACACACTAGACAGGAAACAAAGCACATGCTTACCAGCTAAGCCGTGAAGGCGGGTCTTCGTGCAGACTTCAGATCAGGCACGAGGCAATGAGAGAATGTACAAGTCTGACACTCTTTTTTTGTTTGTTTTTGAGACAGAGTCTTGCTCTATCCCTCAGGCTGGAGCGCGATGGCATAATCTTGGCTCACTGCAGCCTCCACCTCCCGGGTTCAAGTAATTCTCCTGCCTCAGCCTCCCGAGTAGCTGGGATTACAGGCCTGAACCACCATGCCCGGCTAATTGTTGTATTTTTAGTAGGGACGGGGTTTCACTATGTGTAGCAGGCTGGTCTCAAACTCTTTATCTCCAGTGATCTACCCACCTCAGCCTCCCAAAGTGCTGGGATTACAGGCTGAACCACCATGCCTGGCCCCGACACTCATTTTTTGGTTGCGGGAACACTGGATTAAGACAGCGTTCTATCACCCAGAGTTTCTACCTTATTCTCCC</t>
  </si>
  <si>
    <t>CCGTGCTTACAGTACACACTAGACAAGAAACAAAGCACATGCTTACCAGCT</t>
  </si>
  <si>
    <t>GCCGGTGTCGATGGGACACAGGTGACCGTGCTTACAGTACACACTAGACAAGAAACAAAGCACATGCTTACCAGCTAAGCCGTGAAGGCGGGTCTTCGTGC</t>
  </si>
  <si>
    <t>AGAGTTCGATATTCTTCTCGATGAGGCCGGTGTCGATGGGACACAGGTGACCGTGCTTACAGTACACACTAGACAAGAAACAAAGCACATGCTTACCAGCTAAGCCGTGAAGGCGGGTCTTCGTGCAGACTTCAGATCAGGCACGAGGCAA</t>
  </si>
  <si>
    <t>ATTGGTTTTGCTGAACCAGAAAAGAAGAGTTCGATATTCTTCTCGATGAGGCCGGTGTCGATGGGACACAGGTGACCGTGCTTACAGTACACACTAGACAAGAAACAAAGCACATGCTTACCAGCTAAGCCGTGAAGGCGGGTCTTCGTGCAGACTTCAGATCAGGCACGAGGCAATGAGAGAATGTACAAGTCTGACACT</t>
  </si>
  <si>
    <t>ACATAATCCCGGACTATTCCTTACCTTCAAGAGATGGGTCATCATCATAGATTGGTTTTGCTGAACCAGAAAAGAAGAGTTCGATATTCTTCTCGATGAGGCCGGTGTCGATGGGACACAGGTGACCGTGCTTACAGTACACACTAGACAGGAAACAAAGCACATGCTTACCAGCTAAGCCGTGAAGGCGGGTCTTCGTGCAGACTTCAGATCAGGCACGAGGCAATGAGAGAATGTACAAGTCTGACACTCTTTTTTTGTTTGTTTTTGAGACAGAGTCTTGCTCTATCCCTCAGGCTGG</t>
  </si>
  <si>
    <t>AAACTCCCGGGCTCAAGTGATCCTCTGGCCTCAGACCCCCAAAGTGCTAGGATTACAGATGTGAGCCACCCTGCCTGGCTGTTTTTAAAGTGTGCCCCAAACATAATCCCGGACTATTCCTTACCTTCAAGAGATGGGTCATCATCATAGATTGGTTTTGCTGAACCAGAAAAGAAGAGTTCGATATTCTTCTCGATGAGGCCGGTGTCGATGGGACACAGGTGACCGTGCTTACAGTACACACTAGACAAGAAACAAAGCACATGCTTACCAGCTAAGCCGTGAAGGCGGGTCTTCGTGCAGACTTCAGATCAGGCACGAGGCAATGAGAGAATGTACAAGTCTGACACTCTTTTTTTGTTTGTTTTTGAGACAGAGTCTTGCTCTATCCCTCAGGCTGGAGCGCGATGGCATAATCTTGGCTCACTGCAGCCTCCACCTCCCGGGTTCAAGTAATTCTCCTGCCTCAGCCTCCCGAGTAGCTGGGATTACAGGCCTGAA</t>
  </si>
  <si>
    <t>CACTCAGCAGACATCCCATCAGCCAGGTCGGGTGCTCCTCAGTCATCACAATGACTTGGCCTACAGCTGCTCCTGGCACAAAGTCTCACACCCTAACTTTAAGAGGCAGCAGCAACTCCAGCTGACTATTGCTTCATAAGTATGTTTTTTATTTATACATATATATAAGTATATATGTATACTATATATATATGCTATATATTTTTTTTTAATAGAGGCAGGCTCTTGCTATGTTGTCCAGGCTCGTCTCAAACTCCCGGGCTCAAGTGATCCTCTGGCCTCAGACCCCCAAAGTGCTAGGATTACAGATGTGAGCCACCCTGCCTGGCTGTTTTTAAAGTGTGCCCCAAACATAATCCCGGACTATTCCTTACCTTCAAGAGATGGGTCATCATCATAGATTGGTTTTGCTGAACCAGAAAAGAAGAGTTCGATATTCTTCTCGATGAGGCCGGTGTCGATGGGACACAGGTGACCGTGCTTACAGTACACACTAGACAAGAAACAAAGCACATGCTTACCAGCTAAGCCGTGAAGGCGGGTCTTCGTGCAGACTTCAGATCAGGCACGAGGCAATGAGAGAATGTACAAGTCTGACACTCTTTTTTTGTTTGTTTTTGAGACAGAGTCTTGCTCTATCCCTCAGGCTGGAGCGCGATGGCATAATCTTGGCTCACTGCAGCCTCCACCTCCCGGGTTCAAGTAATTCTCCTGCCTCAGCCTCCCGAGTAGCTGGGATTACAGGCCTGAACCACCATGCCCGGCTAATTGTTGTATTTTTAGTAGGGACGGGGTTTCACTATGTGTAGCAGGCTGGTCTCAAACTCTTTATCTCCAGTGATCTACCCACCTCAGCCTCCCAAAGTGCTGGGATTACAGGCTGAACCACCATGCCTGGCCCCGACACTCATTTTTTGGTTGCGGGAACACTGGATTAAGACAGCGTTCTATCACCCAGAGTTTCTACCTTATTCTCCCACCTAAGCATCAAGTGTATGTGT</t>
  </si>
  <si>
    <t>CCTTCCACGAAGCAAACATGCACACCAAAGTGCACTTACCTGAAGCAGGTC</t>
  </si>
  <si>
    <t>CGCAGGCACCTCTGGGGATGTGCCTCCTTCCACGAAGCAAACATGCACACCAAAGTGCACTTACCTGAAGCAGGTCAGTTTGTGCTGGGGAAGCGCCTCAT</t>
  </si>
  <si>
    <t>AAAAACATCACCAGAATCGTGAGCCCGCAGGCACCTCTGGGGATGTGCCTCCTTCCACGAAGCAAACATGCACACCAAAGTGCACTTACCTGAAGCAGGTCAGTTTGTGCTGGGGAAGCGCCTCATAACTCTCAAAGCCAGACTCGTTGGC</t>
  </si>
  <si>
    <t>AAGACATGTTGCAGGTCAGGCACTAAAAAACATCACCAGAATCGTGAGCCCGCAGGCACCTCTGGGGATGTGCCTCCTTCCACGAAGCAAACATGCACACCAAAGTGCACTTACCTGAAGCAGGTCAGTTTGTGCTGGGGAAGCGCCTCATAACTCTCAAAGCCAGACTCGTTGGCATCAAAGATGGACAGCTTCTCATTT</t>
  </si>
  <si>
    <t>CCACCGCGCCCAGCCCTCCACGGTGGCTCTTATCCACGAAGTGTTAGCTTAAGACATGTTGCAGGTCAGGCACTAAAAAACATCACCAGAATCGTGAGCCCGCAGGCACCTCTGGGGATGTGCCTCCTTCCACGAAGCAAACATGCACACGAAAGTGCACTTACCTGAAGCAGGTCAGTTTGTGCTGGGGAAGCGCCTCATAACTCTCAAAGCCAGACTCGTTGGCATCAAAGATGGACAGCTTCTCATTTGTCAGCATCTGTGGCTCATCCACCTGAAGGACACGGGGCTGGTGAGCAGT</t>
  </si>
  <si>
    <t>TCGGTAGGTTTCGCCATGTTGGCCAGGCTGGTCTCGAACTCCTGACCTGAAGTGATCTGCTCACCTCGGCCTCCCAAAGTGCTAGGATTACAGGCATGAGCCACCGCGCCCAGCCCTCCACGGTGGCTCTTATCCACGAAGTGTTAGCTTAAGACATGTTGCAGGTCAGGCACTAAAAAACATCACCAGAATCGTGAGCCCGCAGGCACCTCTGGGGATGTGCCTCCTTCCACGAAGCAAACATGCACACCAAAGTGCACTTACCTGAAGCAGGTCAGTTTGTGCTGGGGAAGCGCCTCATAACTCTCAAAGCCAGACTCGTTGGCATCAAAGATGGACAGCTTCTCATTTGTCAGCATCTGTGGCTCATCCACCTGAAGGACACGGGGCTGGTGAGCAGTGGGACAAGGGACAGGCAGAGGAAGGCTGGGAAGAGAGCTGTACGTACCGCGTCTGGTGGGTGCTGCCCATATTTGAGGTCAGGGTCGTCCAGGTACTGCC</t>
  </si>
  <si>
    <t>GGGTAATATGTGTAGTGTAAAAACCCAAAAACCAAACCAAAAATCAGCAAAGCTCTATTGTCCCTTCATCAGCTTTCCACGTGGCTCTTTGAGACGGAGTCTTGCTCTGTCGCCCAGGCTGGAATGCAGTGGCACCACCTCGGCTCACTGCAGCCTCCGCCTCCAGAGTTCAAGAAATTCTCCTGCCTAAGCCTCTCGAGTAGTTGGGATTACAGTCGCGTACCACCACACCTGGCTACTTTTTGTATTTTCGGTAGGTTTCGCCATGTTGGCCAGGCTGGTCTCGAACTCCTGACCTGAAGTGATCTGCTCACCTCGGCCTCCCAAAGTGCTAGGATTACAGGCATGAGCCACCGCGCCCAGCCCTCCACGGTGGCTCTTATCCACGAAGTGTTAGCTTAAGACATGTTGCAGGTCAGGCACTAAAAAACATCACCAGAATCGTGAGCCCGCAGGCACCTCTGGGGATGTGCCTCCTTCCACGAAGCAAACATGCACACCAAAGTGCACTTACCTGAAGCAGGTCAGTTTGTGCTGGGGAAGCGCCTCATAACTCTCAAAGCCAGACTCGTTGGCATCAAAGATGGACAGCTTCTCATTTGTCAGCATCTGTGGCTCATCCACCTGAAGGACACGGGGCTGGTGAGCAGTGGGACAAGGGACAGGCAGAGGAAGGCTGGGAAGAGAGCTGTACGTACCGCGTCTGGTGGGTGCTGCCCATATTTGAGGTCAGGGTCGTCCAGGTACTGCCCGCACTGAATGCACTTGGGAGGGTGGGTCTGTGGGAGCAGGAACACAGATGATGGCACTCAGAGAGCAGCTCCCAGCCGCCTCGTGAGCGCCGCCACCGGCTTTATTCCCGGCAGATGTTTACCTTGGAGTTCATGACTGTTTTGGCGCGAGCCATTTTTTTCTCCGTTCTGGGGGAAAAAAAAAAATCACAAGATCGTTTGTTTAATTGTTTCAGAAAATATCAAAATCGCCCCTGTGAGGTTTCTGCC</t>
  </si>
  <si>
    <t>TCAGTTTGTGCTGGGGAAGCGCCTCGTAACTCTCAAAGCCAGACTCGTTGG</t>
  </si>
  <si>
    <t>CGAAAGTGCACTTACCTGAAGCAGGTCAGTTTGTGCTGGGGAAGCGCCTCGTAACTCTCAAAGCCAGACTCGTTGGCATCAAAGATGGACAGCTTCTCATT</t>
  </si>
  <si>
    <t>TCCTTCCACGAAGCAAACATGCACACGAAAGTGCACTTACCTGAAGCAGGTCAGTTTGTGCTGGGGAAGCGCCTCGTAACTCTCAAAGCCAGACTCGTTGGCATCAAAGATGGACAGCTTCTCATTTGTCAGCATCTGTGGCTCATCCACC</t>
  </si>
  <si>
    <t>CCGCAGGCACCTCTGGGGATGTGCCTCCTTCCACGAAGCAAACATGCACACGAAAGTGCACTTACCTGAAGCAGGTCAGTTTGTGCTGGGGAAGCGCCTCGTAACTCTCAAAGCCAGACTCGTTGGCATCAAAGATGGACAGCTTCTCATTTGTCAGCATCTGTGGCTCATCCACCTGAAGGACACGGGGCTGGTGAGCAG</t>
  </si>
  <si>
    <t>TAAGACATGTTGCAGGTCAGGCACTAAAAAACATCACCAGAATCGTGAGCCCGCAGGCACCTCTGGGGATGTGCCTCCTTCCACGAAGCAAACATGCACACGAAAGTGCACTTACCTGAAGCAGGTCAGTTTGTGCTGGGGAAGCGCCTCATAACTCTCAAAGCCAGACTCGTTGGCATCAAAGATGGACAGCTTCTCATTTGTCAGCATCTGTGGCTCATCCACCTGAAGGACACGGGGCTGGTGAGCAGTGGGACAAGGGACAGGCAGAGGAAGGCTGGGAAGAGAGCTGTACGTACCG</t>
  </si>
  <si>
    <t>AAGTGATCTGCTCACCTCGGCCTCCCAAAGTGCTAGGATTACAGGCATGAGCCACCGCGCCCAGCCCTCCACGGTGGCTCTTATCCACGAAGTGTTAGCTTAAGACATGTTGCAGGTCAGGCACTAAAAAACATCACCAGAATCGTGAGCCCGCAGGCACCTCTGGGGATGTGCCTCCTTCCACGAAGCAAACATGCACACGAAAGTGCACTTACCTGAAGCAGGTCAGTTTGTGCTGGGGAAGCGCCTCGTAACTCTCAAAGCCAGACTCGTTGGCATCAAAGATGGACAGCTTCTCATTTGTCAGCATCTGTGGCTCATCCACCTGAAGGACACGGGGCTGGTGAGCAGTGGGACAAGGGACAGGCAGAGGAAGGCTGGGAAGAGAGCTGTACGTACCGCGTCTGGTGGGTGCTGCCCATATTTGAGGTCAGGGTCGTCCAGGTACTGCCCGCACTGAATGCACTTGGGAGGGTGGGTCTGTGGGAGCAGGAACACAGA</t>
  </si>
  <si>
    <t>AAGCTCTATTGTCCCTTCATCAGCTTTCCACGTGGCTCTTTGAGACGGAGTCTTGCTCTGTCGCCCAGGCTGGAATGCAGTGGCACCACCTCGGCTCACTGCAGCCTCCGCCTCCAGAGTTCAAGAAATTCTCCTGCCTAAGCCTCTCGAGTAGTTGGGATTACAGTCGCGTACCACCACACCTGGCTACTTTTTGTATTTTCGGTAGGTTTCGCCATGTTGGCCAGGCTGGTCTCGAACTCCTGACCTGAAGTGATCTGCTCACCTCGGCCTCCCAAAGTGCTAGGATTACAGGCATGAGCCACCGCGCCCAGCCCTCCACGGTGGCTCTTATCCACGAAGTGTTAGCTTAAGACATGTTGCAGGTCAGGCACTAAAAAACATCACCAGAATCGTGAGCCCGCAGGCACCTCTGGGGATGTGCCTCCTTCCACGAAGCAAACATGCACACGAAAGTGCACTTACCTGAAGCAGGTCAGTTTGTGCTGGGGAAGCGCCTCGTAACTCTCAAAGCCAGACTCGTTGGCATCAAAGATGGACAGCTTCTCATTTGTCAGCATCTGTGGCTCATCCACCTGAAGGACACGGGGCTGGTGAGCAGTGGGACAAGGGACAGGCAGAGGAAGGCTGGGAAGAGAGCTGTACGTACCGCGTCTGGTGGGTGCTGCCCATATTTGAGGTCAGGGTCGTCCAGGTACTGCCCGCACTGAATGCACTTGGGAGGGTGGGTCTGTGGGAGCAGGAACACAGATGATGGCACTCAGAGAGCAGCTCCCAGCCGCCTCGTGAGCGCCGCCACCGGCTTTATTCCCGGCAGATGTTTACCTTGGAGTTCATGACTGTTTTGGCGCGAGCCATTTTTTTCTCCGTTCTGGGGGAAAAAAAAAAATCACAAGATCGTTTGTTTAATTGTTTCAGAAAATATCAAAATCGCCCCTGTGAGGTTTCTGCCTGAGGTGCCTGTGGCACAGGGAGGCACCGGCTGTGGCAGTGAGGCCCAG</t>
  </si>
  <si>
    <t>GTACCGCGTCTGGTGGGTGCTGCCCGTATTTGAGGTCAGGGTCGTCCAGGT</t>
  </si>
  <si>
    <t>AGGAAGGCTGGGAAGAGAGCTGTACGTACCGCGTCTGGTGGGTGCTGCCCGTATTTGAGGTCAGGGTCGTCCAGGTACTGCCCGCACTGAATGCACTTGGG</t>
  </si>
  <si>
    <t>GAGCAGTGGGACAAGGGACAGGCAGAGGAAGGCTGGGAAGAGAGCTGTACGTACCGCGTCTGGTGGGTGCTGCCCGTATTTGAGGTCAGGGTCGTCCAGGTACTGCCCGCACTGAATGCACTTGGGAGGGTGGGTCTGTGGGAGCAGGAAC</t>
  </si>
  <si>
    <t>TCCACCTGAAGGACACGGGGCTGGTGAGCAGTGGGACAAGGGACAGGCAGAGGAAGGCTGGGAAGAGAGCTGTACGTACCGCGTCTGGTGGGTGCTGCCCGTATTTGAGGTCAGGGTCGTCCAGGTACTGCCCGCACTGAATGCACTTGGGAGGGTGGGTCTGTGGGAGCAGGAACACAGATGATGGCACTCAGAGAGCAG</t>
  </si>
  <si>
    <t>CGTTGGCATCAAAGATGGACAGCTTCTCATTTGTCAGCATCTGTGGCTCATCCACCTGAAGGACACGGGGCTGGTGAGCAGTGGGACAAGGGACAGGCAGAGGAAGGCTGGGAAGAGAGCTGTACGTACCGCGTCTGGTGGGTGCTGCCCATATTTGAGGTCAGGGTCGTCCAGGTACTGCCCGCACTGAATGCACTTGGGAGGGTGGGTCTGTGGGAGCAGGAACACAGATGATGGCACTCAGAGAGCAGCTCCCAGCCGCCTCGTGAGCGCCGCCACCGGCTTTATTCCCGGCAGATGT</t>
  </si>
  <si>
    <t>GTGCCTCCTTCCACGAAGCAAACATGCACACGAAAGTGCACTTACCTGAAGCAGGTCAGTTTGTGCTGGGGAAGCGCCTCATAACTCTCAAAGCCAGACTCGTTGGCATCAAAGATGGACAGCTTCTCATTTGTCAGCATCTGTGGCTCATCCACCTGAAGGACACGGGGCTGGTGAGCAGTGGGACAAGGGACAGGCAGAGGAAGGCTGGGAAGAGAGCTGTACGTACCGCGTCTGGTGGGTGCTGCCCGTATTTGAGGTCAGGGTCGTCCAGGTACTGCCCGCACTGAATGCACTTGGGAGGGTGGGTCTGTGGGAGCAGGAACACAGATGATGGCACTCAGAGAGCAGCTCCCAGCCGCCTCGTGAGCGCCGCCACCGGCTTTATTCCCGGCAGATGTTTACCTTGGAGTTCATGACTGTTTTGGCGCGAGCCATTTTTTTCTCCGTTCTGGGGGAAAAAAAAAAATCACAAGATCGTTTGTTTAATTGTTTCAGAAA</t>
  </si>
  <si>
    <t>GTACCACCACACCTGGCTACTTTTTGTATTTTCGGTAGGTTTCGCCATGTTGGCCAGGCTGGTCTCGAACTCCTGACCTGAAGTGATCTGCTCACCTCGGCCTCCCAAAGTGCTAGGATTACAGGCATGAGCCACCGCGCCCAGCCCTCCACGGTGGCTCTTATCCACGAAGTGTTAGCTTAAGACATGTTGCAGGTCAGGCACTAAAAAACATCACCAGAATCGTGAGCCCGCAGGCACCTCTGGGGATGTGCCTCCTTCCACGAAGCAAACATGCACACGAAAGTGCACTTACCTGAAGCAGGTCAGTTTGTGCTGGGGAAGCGCCTCATAACTCTCAAAGCCAGACTCGTTGGCATCAAAGATGGACAGCTTCTCATTTGTCAGCATCTGTGGCTCATCCACCTGAAGGACACGGGGCTGGTGAGCAGTGGGACAAGGGACAGGCAGAGGAAGGCTGGGAAGAGAGCTGTACGTACCGCGTCTGGTGGGTGCTGCCCGTATTTGAGGTCAGGGTCGTCCAGGTACTGCCCGCACTGAATGCACTTGGGAGGGTGGGTCTGTGGGAGCAGGAACACAGATGATGGCACTCAGAGAGCAGCTCCCAGCCGCCTCGTGAGCGCCGCCACCGGCTTTATTCCCGGCAGATGTTTACCTTGGAGTTCATGACTGTTTTGGCGCGAGCCATTTTTTTCTCCGTTCTGGGGGAAAAAAAAAAATCACAAGATCGTTTGTTTAATTGTTTCAGAAAATATCAAAATCGCCCCTGTGAGGTTTCTGCCTGAGGTGCCTGTGGCACAGGGAGGCACCGGCTGTGGCAGTGAGGCCCAGGCGCGTGGTCACAGTGGCTCTTCACCGCAGGGGCATCCTGCCTGACGCACCTTGGTCCTATGTTCACCAACCCGATCCAAAATGAGCCTAAGGTTGCTCTGGCAATTACTGAAACCCCTTCCCTTTTGTTCTAGAACCATCATTTTAACATTACCATCTGCTTTCGATAA</t>
  </si>
  <si>
    <t>GCTGCCCATATTTGAGGTCAGGGTCATCCAGGTACTGCCCGCACTGAATGC</t>
  </si>
  <si>
    <t>GCTGTACGTACCGCGTCTGGTGGGTGCTGCCCATATTTGAGGTCAGGGTCATCCAGGTACTGCCCGCACTGAATGCACTTGGGAGGGTGGGTCTGTGGGAG</t>
  </si>
  <si>
    <t>CAGGCAGAGGAAGGCTGGGAAGAGAGCTGTACGTACCGCGTCTGGTGGGTGCTGCCCATATTTGAGGTCAGGGTCATCCAGGTACTGCCCGCACTGAATGCACTTGGGAGGGTGGGTCTGTGGGAGCAGGAACACAGATGATGGCACTCAG</t>
  </si>
  <si>
    <t>GGCTGGTGAGCAGTGGGACAAGGGACAGGCAGAGGAAGGCTGGGAAGAGAGCTGTACGTACCGCGTCTGGTGGGTGCTGCCCATATTTGAGGTCAGGGTCATCCAGGTACTGCCCGCACTGAATGCACTTGGGAGGGTGGGTCTGTGGGAGCAGGAACACAGATGATGGCACTCAGAGAGCAGCTCCCAGCCGCCTCGTGA</t>
  </si>
  <si>
    <t>ACAGCTTCTCATTTGTCAGCATCTGTGGCTCATCCACCTGAAGGACACGGGGCTGGTGAGCAGTGGGACAAGGGACAGGCAGAGGAAGGCTGGGAAGAGAGCTGTACGTACCGCGTCTGGTGGGTGCTGCCCATATTTGAGGTCAGGGTCGTCCAGGTACTGCCCGCACTGAATGCACTTGGGAGGGTGGGTCTGTGGGAGCAGGAACACAGATGATGGCACTCAGAGAGCAGCTCCCAGCCGCCTCGTGAGCGCCGCCACCGGCTTTATTCCCGGCAGATGTTTACCTTGGAGTTCATGA</t>
  </si>
  <si>
    <t>CAAACATGCACACGAAAGTGCACTTACCTGAAGCAGGTCAGTTTGTGCTGGGGAAGCGCCTCATAACTCTCAAAGCCAGACTCGTTGGCATCAAAGATGGACAGCTTCTCATTTGTCAGCATCTGTGGCTCATCCACCTGAAGGACACGGGGCTGGTGAGCAGTGGGACAAGGGACAGGCAGAGGAAGGCTGGGAAGAGAGCTGTACGTACCGCGTCTGGTGGGTGCTGCCCATATTTGAGGTCAGGGTCATCCAGGTACTGCCCGCACTGAATGCACTTGGGAGGGTGGGTCTGTGGGAGCAGGAACACAGATGATGGCACTCAGAGAGCAGCTCCCAGCCGCCTCGTGAGCGCCGCCACCGGCTTTATTCCCGGCAGATGTTTACCTTGGAGTTCATGACTGTTTTGGCGCGAGCCATTTTTTTCTCCGTTCTGGGGGAAAAAAAAAAATCACAAGATCGTTTGTTTAATTGTTTCAGAAAATATCAAAATCGCCCCTG</t>
  </si>
  <si>
    <t>ACTTTTTGTATTTTCGGTAGGTTTCGCCATGTTGGCCAGGCTGGTCTCGAACTCCTGACCTGAAGTGATCTGCTCACCTCGGCCTCCCAAAGTGCTAGGATTACAGGCATGAGCCACCGCGCCCAGCCCTCCACGGTGGCTCTTATCCACGAAGTGTTAGCTTAAGACATGTTGCAGGTCAGGCACTAAAAAACATCACCAGAATCGTGAGCCCGCAGGCACCTCTGGGGATGTGCCTCCTTCCACGAAGCAAACATGCACACGAAAGTGCACTTACCTGAAGCAGGTCAGTTTGTGCTGGGGAAGCGCCTCATAACTCTCAAAGCCAGACTCGTTGGCATCAAAGATGGACAGCTTCTCATTTGTCAGCATCTGTGGCTCATCCACCTGAAGGACACGGGGCTGGTGAGCAGTGGGACAAGGGACAGGCAGAGGAAGGCTGGGAAGAGAGCTGTACGTACCGCGTCTGGTGGGTGCTGCCCATATTTGAGGTCAGGGTCATCCAGGTACTGCCCGCACTGAATGCACTTGGGAGGGTGGGTCTGTGGGAGCAGGAACACAGATGATGGCACTCAGAGAGCAGCTCCCAGCCGCCTCGTGAGCGCCGCCACCGGCTTTATTCCCGGCAGATGTTTACCTTGGAGTTCATGACTGTTTTGGCGCGAGCCATTTTTTTCTCCGTTCTGGGGGAAAAAAAAAAATCACAAGATCGTTTGTTTAATTGTTTCAGAAAATATCAAAATCGCCCCTGTGAGGTTTCTGCCTGAGGTGCCTGTGGCACAGGGAGGCACCGGCTGTGGCAGTGAGGCCCAGGCGCGTGGTCACAGTGGCTCTTCACCGCAGGGGCATCCTGCCTGACGCACCTTGGTCCTATGTTCACCAACCCGATCCAAAATGAGCCTAAGGTTGCTCTGGCAATTACTGAAACCCCTTCCCTTTTGTTCTAGAACCATCATTTTAACATTACCATCTGCTTTCGATAATGTCAAGAATAAATTCTT</t>
  </si>
  <si>
    <t>GGTCAGGGTCGTCCAGGTACTGCCCACACTGAATGCACTTGGGAGGGTGGG</t>
  </si>
  <si>
    <t>TCTGGTGGGTGCTGCCCATATTTGAGGTCAGGGTCGTCCAGGTACTGCCCACACTGAATGCACTTGGGAGGGTGGGTCTGTGGGAGCAGGAACACAGATGA</t>
  </si>
  <si>
    <t>TGGGAAGAGAGCTGTACGTACCGCGTCTGGTGGGTGCTGCCCATATTTGAGGTCAGGGTCGTCCAGGTACTGCCCACACTGAATGCACTTGGGAGGGTGGGTCTGTGGGAGCAGGAACACAGATGATGGCACTCAGAGAGCAGCTCCCAGC</t>
  </si>
  <si>
    <t>GGACAAGGGACAGGCAGAGGAAGGCTGGGAAGAGAGCTGTACGTACCGCGTCTGGTGGGTGCTGCCCATATTTGAGGTCAGGGTCGTCCAGGTACTGCCCACACTGAATGCACTTGGGAGGGTGGGTCTGTGGGAGCAGGAACACAGATGATGGCACTCAGAGAGCAGCTCCCAGCCGCCTCGTGAGCGCCGCCACCGGCT</t>
  </si>
  <si>
    <t>TCAGCATCTGTGGCTCATCCACCTGAAGGACACGGGGCTGGTGAGCAGTGGGACAAGGGACAGGCAGAGGAAGGCTGGGAAGAGAGCTGTACGTACCGCGTCTGGTGGGTGCTGCCCATATTTGAGGTCAGGGTCGTCCAGGTACTGCCCGCACTGAATGCACTTGGGAGGGTGGGTCTGTGGGAGCAGGAACACAGATGATGGCACTCAGAGAGCAGCTCCCAGCCGCCTCGTGAGCGCCGCCACCGGCTTTATTCCCGGCAGATGTTTACCTTGGAGTTCATGACTGTTTTGGCGCGAG</t>
  </si>
  <si>
    <t>AAGTGCACTTACCTGAAGCAGGTCAGTTTGTGCTGGGGAAGCGCCTCATAACTCTCAAAGCCAGACTCGTTGGCATCAAAGATGGACAGCTTCTCATTTGTCAGCATCTGTGGCTCATCCACCTGAAGGACACGGGGCTGGTGAGCAGTGGGACAAGGGACAGGCAGAGGAAGGCTGGGAAGAGAGCTGTACGTACCGCGTCTGGTGGGTGCTGCCCATATTTGAGGTCAGGGTCGTCCAGGTACTGCCCACACTGAATGCACTTGGGAGGGTGGGTCTGTGGGAGCAGGAACACAGATGATGGCACTCAGAGAGCAGCTCCCAGCCGCCTCGTGAGCGCCGCCACCGGCTTTATTCCCGGCAGATGTTTACCTTGGAGTTCATGACTGTTTTGGCGCGAGCCATTTTTTTCTCCGTTCTGGGGGAAAAAAAAAAATCACAAGATCGTTTGTTTAATTGTTTCAGAAAATATCAAAATCGCCCCTGTGAGGTTTCTGCCTG</t>
  </si>
  <si>
    <t>GGTAGGTTTCGCCATGTTGGCCAGGCTGGTCTCGAACTCCTGACCTGAAGTGATCTGCTCACCTCGGCCTCCCAAAGTGCTAGGATTACAGGCATGAGCCACCGCGCCCAGCCCTCCACGGTGGCTCTTATCCACGAAGTGTTAGCTTAAGACATGTTGCAGGTCAGGCACTAAAAAACATCACCAGAATCGTGAGCCCGCAGGCACCTCTGGGGATGTGCCTCCTTCCACGAAGCAAACATGCACACGAAAGTGCACTTACCTGAAGCAGGTCAGTTTGTGCTGGGGAAGCGCCTCATAACTCTCAAAGCCAGACTCGTTGGCATCAAAGATGGACAGCTTCTCATTTGTCAGCATCTGTGGCTCATCCACCTGAAGGACACGGGGCTGGTGAGCAGTGGGACAAGGGACAGGCAGAGGAAGGCTGGGAAGAGAGCTGTACGTACCGCGTCTGGTGGGTGCTGCCCATATTTGAGGTCAGGGTCGTCCAGGTACTGCCCACACTGAATGCACTTGGGAGGGTGGGTCTGTGGGAGCAGGAACACAGATGATGGCACTCAGAGAGCAGCTCCCAGCCGCCTCGTGAGCGCCGCCACCGGCTTTATTCCCGGCAGATGTTTACCTTGGAGTTCATGACTGTTTTGGCGCGAGCCATTTTTTTCTCCGTTCTGGGGGAAAAAAAAAAATCACAAGATCGTTTGTTTAATTGTTTCAGAAAATATCAAAATCGCCCCTGTGAGGTTTCTGCCTGAGGTGCCTGTGGCACAGGGAGGCACCGGCTGTGGCAGTGAGGCCCAGGCGCGTGGTCACAGTGGCTCTTCACCGCAGGGGCATCCTGCCTGACGCACCTTGGTCCTATGTTCACCAACCCGATCCAAAATGAGCCTAAGGTTGCTCTGGCAATTACTGAAACCCCTTCCCTTTTGTTCTAGAACCATCATTTTAACATTACCATCTGCTTTCGATAATGTCAAGAATAAATTCTTACGGTTCTTTGGGGG</t>
  </si>
  <si>
    <t>TGACTGTTTTGGCGCGAGCCATTTTCTTCTCCGTTCTGGGGGAAAAAAAAA</t>
  </si>
  <si>
    <t>CGGCAGATGTTTACCTTGGAGTTCATGACTGTTTTGGCGCGAGCCATTTTCTTCTCCGTTCTGGGGGAAAAAAAAAAATCACAAGATCGTTTGTTTAATTG</t>
  </si>
  <si>
    <t>TGAGCGCCGCCACCGGCTTTATTCCCGGCAGATGTTTACCTTGGAGTTCATGACTGTTTTGGCGCGAGCCATTTTCTTCTCCGTTCTGGGGGAAAAAAAAAAATCACAAGATCGTTTGTTTAATTGTTTCAGAAAATATCAAAATCGCCCC</t>
  </si>
  <si>
    <t>CAGAGAGCAGCTCCCAGCCGCCTCGTGAGCGCCGCCACCGGCTTTATTCCCGGCAGATGTTTACCTTGGAGTTCATGACTGTTTTGGCGCGAGCCATTTTCTTCTCCGTTCTGGGGGAAAAAAAAAAATCACAAGATCGTTTGTTTAATTGTTTCAGAAAATATCAAAATCGCCCCTGTGAGGTTTCTGCCTGAGGTGCCT</t>
  </si>
  <si>
    <t>TGCACTTGGGAGGGTGGGTCTGTGGGAGCAGGAACACAGATGATGGCACTCAGAGAGCAGCTCCCAGCCGCCTCGTGAGCGCCGCCACCGGCTTTATTCCCGGCAGATGTTTACCTTGGAGTTCATGACTGTTTTGGCGCGAGCCATTTTTTTCTCCGTTCTGGGGGAAAAAAAAAAATCACAAGATCGTTTGTTTAATTGTTTCAGAAAATATCAAAATCGCCCCTGTGAGGTTTCTGCCTGAGGTGCCTGTGGCACAGGGAGGCACCGGCTGTGGCAGTGAGGCCCAGGCGCGTGGTCA</t>
  </si>
  <si>
    <t>GACAGGCAGAGGAAGGCTGGGAAGAGAGCTGTACGTACCGCGTCTGGTGGGTGCTGCCCATATTTGAGGTCAGGGTCGTCCAGGTACTGCCCGCACTGAATGCACTTGGGAGGGTGGGTCTGTGGGAGCAGGAACACAGATGATGGCACTCAGAGAGCAGCTCCCAGCCGCCTCGTGAGCGCCGCCACCGGCTTTATTCCCGGCAGATGTTTACCTTGGAGTTCATGACTGTTTTGGCGCGAGCCATTTTCTTCTCCGTTCTGGGGGAAAAAAAAAAATCACAAGATCGTTTGTTTAATTGTTTCAGAAAATATCAAAATCGCCCCTGTGAGGTTTCTGCCTGAGGTGCCTGTGGCACAGGGAGGCACCGGCTGTGGCAGTGAGGCCCAGGCGCGTGGTCACAGTGGCTCTTCACCGCAGGGGCATCCTGCCTGACGCACCTTGGTCCTATGTTCACCAACCCGATCCAAAATGAGCCTAAGGTTGCTCTGGCAATTACTG</t>
  </si>
  <si>
    <t>GCAGGTCAGGCACTAAAAAACATCACCAGAATCGTGAGCCCGCAGGCACCTCTGGGGATGTGCCTCCTTCCACGAAGCAAACATGCACACGAAAGTGCACTTACCTGAAGCAGGTCAGTTTGTGCTGGGGAAGCGCCTCATAACTCTCAAAGCCAGACTCGTTGGCATCAAAGATGGACAGCTTCTCATTTGTCAGCATCTGTGGCTCATCCACCTGAAGGACACGGGGCTGGTGAGCAGTGGGACAAGGGACAGGCAGAGGAAGGCTGGGAAGAGAGCTGTACGTACCGCGTCTGGTGGGTGCTGCCCATATTTGAGGTCAGGGTCGTCCAGGTACTGCCCGCACTGAATGCACTTGGGAGGGTGGGTCTGTGGGAGCAGGAACACAGATGATGGCACTCAGAGAGCAGCTCCCAGCCGCCTCGTGAGCGCCGCCACCGGCTTTATTCCCGGCAGATGTTTACCTTGGAGTTCATGACTGTTTTGGCGCGAGCCATTTTCTTCTCCGTTCTGGGGGAAAAAAAAAAATCACAAGATCGTTTGTTTAATTGTTTCAGAAAATATCAAAATCGCCCCTGTGAGGTTTCTGCCTGAGGTGCCTGTGGCACAGGGAGGCACCGGCTGTGGCAGTGAGGCCCAGGCGCGTGGTCACAGTGGCTCTTCACCGCAGGGGCATCCTGCCTGACGCACCTTGGTCCTATGTTCACCAACCCGATCCAAAATGAGCCTAAGGTTGCTCTGGCAATTACTGAAACCCCTTCCCTTTTGTTCTAGAACCATCATTTTAACATTACCATCTGCTTTCGATAATGTCAAGAATAAATTCTTACGGTTCTTTGGGGGTCGTTTTGCGTCTCTTCTCCTCCTACACAGGGAAAACAAAAGAGGATTAAAGGCTAAGAGAGTGTTTTACACCCAGATAGTGCTTCGGTGTTAAGAACTTTGTATAAGTGATTATCATAAAACAGAGAGAAGGGGAGGGAGGCAGTGAGAGGGCCAGC</t>
  </si>
  <si>
    <t>CCATTTTTTTCTCCGTTCTGGGGGAGAAAAAAAAATCACAAGATCGTTTGT</t>
  </si>
  <si>
    <t>GAGTTCATGACTGTTTTGGCGCGAGCCATTTTTTTCTCCGTTCTGGGGGAGAAAAAAAAATCACAAGATCGTTTGTTTAATTGTTTCAGAAAATATCAAAA</t>
  </si>
  <si>
    <t>TTATTCCCGGCAGATGTTTACCTTGGAGTTCATGACTGTTTTGGCGCGAGCCATTTTTTTCTCCGTTCTGGGGGAGAAAAAAAAATCACAAGATCGTTTGTTTAATTGTTTCAGAAAATATCAAAATCGCCCCTGTGAGGTTTCTGCCTGA</t>
  </si>
  <si>
    <t>CGCCTCGTGAGCGCCGCCACCGGCTTTATTCCCGGCAGATGTTTACCTTGGAGTTCATGACTGTTTTGGCGCGAGCCATTTTTTTCTCCGTTCTGGGGGAGAAAAAAAAATCACAAGATCGTTTGTTTAATTGTTTCAGAAAATATCAAAATCGCCCCTGTGAGGTTTCTGCCTGAGGTGCCTGTGGCACAGGGAGGCACC</t>
  </si>
  <si>
    <t>TCTGTGGGAGCAGGAACACAGATGATGGCACTCAGAGAGCAGCTCCCAGCCGCCTCGTGAGCGCCGCCACCGGCTTTATTCCCGGCAGATGTTTACCTTGGAGTTCATGACTGTTTTGGCGCGAGCCATTTTTTTCTCCGTTCTGGGGGAAAAAAAAAAATCACAAGATCGTTTGTTTAATTGTTTCAGAAAATATCAAAATCGCCCCTGTGAGGTTTCTGCCTGAGGTGCCTGTGGCACAGGGAGGCACCGGCTGTGGCAGTGAGGCCCAGGCGCGTGGTCACAGTGGCTCTTCACCGCA</t>
  </si>
  <si>
    <t>GGGAAGAGAGCTGTACGTACCGCGTCTGGTGGGTGCTGCCCATATTTGAGGTCAGGGTCGTCCAGGTACTGCCCGCACTGAATGCACTTGGGAGGGTGGGTCTGTGGGAGCAGGAACACAGATGATGGCACTCAGAGAGCAGCTCCCAGCCGCCTCGTGAGCGCCGCCACCGGCTTTATTCCCGGCAGATGTTTACCTTGGAGTTCATGACTGTTTTGGCGCGAGCCATTTTTTTCTCCGTTCTGGGGGAGAAAAAAAAATCACAAGATCGTTTGTTTAATTGTTTCAGAAAATATCAAAATCGCCCCTGTGAGGTTTCTGCCTGAGGTGCCTGTGGCACAGGGAGGCACCGGCTGTGGCAGTGAGGCCCAGGCGCGTGGTCACAGTGGCTCTTCACCGCAGGGGCATCCTGCCTGACGCACCTTGGTCCTATGTTCACCAACCCGATCCAAAATGAGCCTAAGGTTGCTCTGGCAATTACTGAAACCCCTTCCCTTTTGT</t>
  </si>
  <si>
    <t>AACATCACCAGAATCGTGAGCCCGCAGGCACCTCTGGGGATGTGCCTCCTTCCACGAAGCAAACATGCACACGAAAGTGCACTTACCTGAAGCAGGTCAGTTTGTGCTGGGGAAGCGCCTCATAACTCTCAAAGCCAGACTCGTTGGCATCAAAGATGGACAGCTTCTCATTTGTCAGCATCTGTGGCTCATCCACCTGAAGGACACGGGGCTGGTGAGCAGTGGGACAAGGGACAGGCAGAGGAAGGCTGGGAAGAGAGCTGTACGTACCGCGTCTGGTGGGTGCTGCCCATATTTGAGGTCAGGGTCGTCCAGGTACTGCCCGCACTGAATGCACTTGGGAGGGTGGGTCTGTGGGAGCAGGAACACAGATGATGGCACTCAGAGAGCAGCTCCCAGCCGCCTCGTGAGCGCCGCCACCGGCTTTATTCCCGGCAGATGTTTACCTTGGAGTTCATGACTGTTTTGGCGCGAGCCATTTTTTTCTCCGTTCTGGGGGAGAAAAAAAAATCACAAGATCGTTTGTTTAATTGTTTCAGAAAATATCAAAATCGCCCCTGTGAGGTTTCTGCCTGAGGTGCCTGTGGCACAGGGAGGCACCGGCTGTGGCAGTGAGGCCCAGGCGCGTGGTCACAGTGGCTCTTCACCGCAGGGGCATCCTGCCTGACGCACCTTGGTCCTATGTTCACCAACCCGATCCAAAATGAGCCTAAGGTTGCTCTGGCAATTACTGAAACCCCTTCCCTTTTGTTCTAGAACCATCATTTTAACATTACCATCTGCTTTCGATAATGTCAAGAATAAATTCTTACGGTTCTTTGGGGGTCGTTTTGCGTCTCTTCTCCTCCTACACAGGGAAAACAAAAGAGGATTAAAGGCTAAGAGAGTGTTTTACACCCAGATAGTGCTTCGGTGTTAAGAACTTTGTATAAGTGATTATCATAAAACAGAGAGAAGGGGAGGGAGGCAGTGAGAGGGCCAGCAGGTGAGCTCTGACTCAC</t>
  </si>
  <si>
    <t>CCTTTTCATCCTCGTCTTTTTCATCTGAAATCTGTGGATTTACTTTTTCAG</t>
  </si>
  <si>
    <t>GAAAGAAAGAAAAGTGAGACCTTTACCTTTTCATCCTCGTCTTTTTCATCTGAAATCTGTGGATTTACTTTTTCAGGTTCTTTTTCTTCGGGCCTCCGTTT</t>
  </si>
  <si>
    <t>TGGGGAAAAAAAAAAAAAAAAAAAAGAAAGAAAGAAAAGTGAGACCTTTACCTTTTCATCCTCGTCTTTTTCATCTGAAATCTGTGGATTTACTTTTTCAGGTTCTTTTTCTTCGGGCCTCCGTTTGGCAGCTCTGCAGGGTGAACAGATA</t>
  </si>
  <si>
    <t>TGGGCAACATGGCGAAACCCCGTCTTGGGGAAAAAAAAAAAAAAAAAAAAGAAAGAAAGAAAAGTGAGACCTTTACCTTTTCATCCTCGTCTTTTTCATCTGAAATCTGTGGATTTACTTTTTCAGGTTCTTTTTCTTCGGGCCTCCGTTTGGCAGCTCTGCAGGGTGAACAGATACACAGCAAGTAGCAGCTTAGAAACA</t>
  </si>
  <si>
    <t>ATTACAGGCGTGCGCCACCACGCCCAGTCTTCTTTTTCCTAAGACCAGCCTGGGCAACATGGCGAAACCCCGTCTTGGGGAAAAAAAAAAAAAAAAAAAAGAAAGAAAGAAAAGTGAGACCTTTACCTTTTCATCCTCGTCTTTTTCATCAGAAATCTGTGGATTTACTTTTTCAGGTTCTTTTTCTTCGGGCCTCCGTTTGGCAGCTCTGCAGGGTGAACAGATACACAGCAAGTAGCAGCTTAGAAACACTAACCACATCGCCAACTCGCACGGAAAGTGACAAACTAATGCCTCCCCA</t>
  </si>
  <si>
    <t>TGTATTTTTAGTAGAGACAGGGTTTCACCATATTGGTCAGGCTGGTCTTGAACTCCTGACCTCATGTGATTCACCCGCTTCAGCCTCTCAAAGTGCTGGGATTACAGGCGTGCGCCACCACGCCCAGTCTTCTTTTTCCTAAGACCAGCCTGGGCAACATGGCGAAACCCCGTCTTGGGGAAAAAAAAAAAAAAAAAAAAGAAAGAAAGAAAAGTGAGACCTTTACCTTTTCATCCTCGTCTTTTTCATCTGAAATCTGTGGATTTACTTTTTCAGGTTCTTTTTCTTCGGGCCTCCGTTTGGCAGCTCTGCAGGGTGAACAGATACACAGCAAGTAGCAGCTTAGAAACACTAACCACATCGCCAACTCGCACGGAAAGTGACAAACTAATGCCTCCCCATGGGAAAGCAAGATACCCATGGGAGCTCTATAGGCACACTGCCAGCTTGTCATCCCGAGACGAGGCCTTCAGAGGCCCCAGGGTCCCCACACATCTACAT</t>
  </si>
  <si>
    <t>TACAGTGGCACGATCTCAGCTCACAGCAATCTCCGCCTCCTGGGTTCAAGCAATTCTCATGCCTCAGGCTTCCAAGCAGCTGGGACTACAGGCATATGCCACCACGCCCAGCTAATTTTGCTGTGTCCCCAGCCTGGAGTGCGATCTCGGCTCACTGCAACCTCCACCTCCCAGGCTCAAGCGATTCTCCTATCTCAGCCTCTCGAGTAGCTGGGACTACGGGCGTGCACCACCATGCCCAGATAATTTTTGTATTTTTAGTAGAGACAGGGTTTCACCATATTGGTCAGGCTGGTCTTGAACTCCTGACCTCATGTGATTCACCCGCTTCAGCCTCTCAAAGTGCTGGGATTACAGGCGTGCGCCACCACGCCCAGTCTTCTTTTTCCTAAGACCAGCCTGGGCAACATGGCGAAACCCCGTCTTGGGGAAAAAAAAAAAAAAAAAAAAGAAAGAAAGAAAAGTGAGACCTTTACCTTTTCATCCTCGTCTTTTTCATCTGAAATCTGTGGATTTACTTTTTCAGGTTCTTTTTCTTCGGGCCTCCGTTTGGCAGCTCTGCAGGGTGAACAGATACACAGCAAGTAGCAGCTTAGAAACACTAACCACATCGCCAACTCGCACGGAAAGTGACAAACTAATGCCTCCCCATGGGAAAGCAAGATACCCATGGGAGCTCTATAGGCACACTGCCAGCTTGTCATCCCGAGACGAGGCCTTCAGAGGCCCCAGGGTCCCCACACATCTACATCACCACAGGTTTCTAGAACAGGCTTTTTTTTTTTTTTTTTTTTGAGACAGAGTTTCACTCTTGTCCAGGCTGGAGTGCAGTGGCGCAATCTTGGCTCACTGCAACCTCCACCTCCTGGCTTCTAGCAGTTCTGCCTCAGCCTTCCGAGTAGCTGGGATTATAGGCACCCGCCACCACACCCAGCTAATTTTTGTATTTTTAGTACAGACAGGGTTCCACCATGTTGGCCAGGCTAGGCTGGTCTCGAACT</t>
  </si>
  <si>
    <t>TTTCATCCTCGTCTTTTTCATCAGACATCTGTGGATTTACTTTTTCAGGTT</t>
  </si>
  <si>
    <t>AGAAAGAAAAGTGAGACCTTTACCTTTTCATCCTCGTCTTTTTCATCAGACATCTGTGGATTTACTTTTTCAGGTTCTTTTTCTTCGGGCCTCCGTTTGGC</t>
  </si>
  <si>
    <t>GGAAAAAAAAAAAAAAAAAAAAGAAAGAAAGAAAAGTGAGACCTTTACCTTTTCATCCTCGTCTTTTTCATCAGACATCTGTGGATTTACTTTTTCAGGTTCTTTTTCTTCGGGCCTCCGTTTGGCAGCTCTGCAGGGTGAACAGATACAC</t>
  </si>
  <si>
    <t>GCAACATGGCGAAACCCCGTCTTGGGGAAAAAAAAAAAAAAAAAAAAGAAAGAAAGAAAAGTGAGACCTTTACCTTTTCATCCTCGTCTTTTTCATCAGACATCTGTGGATTTACTTTTTCAGGTTCTTTTTCTTCGGGCCTCCGTTTGGCAGCTCTGCAGGGTGAACAGATACACAGCAAGTAGCAGCTTAGAAACACTA</t>
  </si>
  <si>
    <t>ACAGGCGTGCGCCACCACGCCCAGTCTTCTTTTTCCTAAGACCAGCCTGGGCAACATGGCGAAACCCCGTCTTGGGGAAAAAAAAAAAAAAAAAAAAGAAAGAAAGAAAAGTGAGACCTTTACCTTTTCATCCTCGTCTTTTTCATCAGAAATCTGTGGATTTACTTTTTCAGGTTCTTTTTCTTCGGGCCTCCGTTTGGCAGCTCTGCAGGGTGAACAGATACACAGCAAGTAGCAGCTTAGAAACACTAACCACATCGCCAACTCGCACGGAAAGTGACAAACTAATGCCTCCCCATGG</t>
  </si>
  <si>
    <t>ATTTTTAGTAGAGACAGGGTTTCACCATATTGGTCAGGCTGGTCTTGAACTCCTGACCTCATGTGATTCACCCGCTTCAGCCTCTCAAAGTGCTGGGATTACAGGCGTGCGCCACCACGCCCAGTCTTCTTTTTCCTAAGACCAGCCTGGGCAACATGGCGAAACCCCGTCTTGGGGAAAAAAAAAAAAAAAAAAAAGAAAGAAAGAAAAGTGAGACCTTTACCTTTTCATCCTCGTCTTTTTCATCAGACATCTGTGGATTTACTTTTTCAGGTTCTTTTTCTTCGGGCCTCCGTTTGGCAGCTCTGCAGGGTGAACAGATACACAGCAAGTAGCAGCTTAGAAACACTAACCACATCGCCAACTCGCACGGAAAGTGACAAACTAATGCCTCCCCATGGGAAAGCAAGATACCCATGGGAGCTCTATAGGCACACTGCCAGCTTGTCATCCCGAGACGAGGCCTTCAGAGGCCCCAGGGTCCCCACACATCTACATCAC</t>
  </si>
  <si>
    <t>AGTGGCACGATCTCAGCTCACAGCAATCTCCGCCTCCTGGGTTCAAGCAATTCTCATGCCTCAGGCTTCCAAGCAGCTGGGACTACAGGCATATGCCACCACGCCCAGCTAATTTTGCTGTGTCCCCAGCCTGGAGTGCGATCTCGGCTCACTGCAACCTCCACCTCCCAGGCTCAAGCGATTCTCCTATCTCAGCCTCTCGAGTAGCTGGGACTACGGGCGTGCACCACCATGCCCAGATAATTTTTGTATTTTTAGTAGAGACAGGGTTTCACCATATTGGTCAGGCTGGTCTTGAACTCCTGACCTCATGTGATTCACCCGCTTCAGCCTCTCAAAGTGCTGGGATTACAGGCGTGCGCCACCACGCCCAGTCTTCTTTTTCCTAAGACCAGCCTGGGCAACATGGCGAAACCCCGTCTTGGGGAAAAAAAAAAAAAAAAAAAAGAAAGAAAGAAAAGTGAGACCTTTACCTTTTCATCCTCGTCTTTTTCATCAGACATCTGTGGATTTACTTTTTCAGGTTCTTTTTCTTCGGGCCTCCGTTTGGCAGCTCTGCAGGGTGAACAGATACACAGCAAGTAGCAGCTTAGAAACACTAACCACATCGCCAACTCGCACGGAAAGTGACAAACTAATGCCTCCCCATGGGAAAGCAAGATACCCATGGGAGCTCTATAGGCACACTGCCAGCTTGTCATCCCGAGACGAGGCCTTCAGAGGCCCCAGGGTCCCCACACATCTACATCACCACAGGTTTCTAGAACAGGCTTTTTTTTTTTTTTTTTTTTGAGACAGAGTTTCACTCTTGTCCAGGCTGGAGTGCAGTGGCGCAATCTTGGCTCACTGCAACCTCCACCTCCTGGCTTCTAGCAGTTCTGCCTCAGCCTTCCGAGTAGCTGGGATTATAGGCACCCGCCACCACACCCAGCTAATTTTTGTATTTTTAGTACAGACAGGGTTCCACCATGTTGGCCAGGCTAGGCTGGTCTCGAACTCCT</t>
  </si>
  <si>
    <t>AAATCTGTGGATTTACTTTTTCAGGATCTTTTTCTTCGGGCCTCCGTTTGG</t>
  </si>
  <si>
    <t>TTTTCATCCTCGTCTTTTTCATCAGAAATCTGTGGATTTACTTTTTCAGGATCTTTTTCTTCGGGCCTCCGTTTGGCAGCTCTGCAGGGTGAACAGATACA</t>
  </si>
  <si>
    <t>AAGAAAGAAAAGTGAGACCTTTACCTTTTCATCCTCGTCTTTTTCATCAGAAATCTGTGGATTTACTTTTTCAGGATCTTTTTCTTCGGGCCTCCGTTTGGCAGCTCTGCAGGGTGAACAGATACACAGCAAGTAGCAGCTTAGAAACACT</t>
  </si>
  <si>
    <t>GGGAAAAAAAAAAAAAAAAAAAAGAAAGAAAGAAAAGTGAGACCTTTACCTTTTCATCCTCGTCTTTTTCATCAGAAATCTGTGGATTTACTTTTTCAGGATCTTTTTCTTCGGGCCTCCGTTTGGCAGCTCTGCAGGGTGAACAGATACACAGCAAGTAGCAGCTTAGAAACACTAACCACATCGCCAACTCGCACGGAA</t>
  </si>
  <si>
    <t>TCTTCTTTTTCCTAAGACCAGCCTGGGCAACATGGCGAAACCCCGTCTTGGGGAAAAAAAAAAAAAAAAAAAAGAAAGAAAGAAAAGTGAGACCTTTACCTTTTCATCCTCGTCTTTTTCATCAGAAATCTGTGGATTTACTTTTTCAGGTTCTTTTTCTTCGGGCCTCCGTTTGGCAGCTCTGCAGGGTGAACAGATACACAGCAAGTAGCAGCTTAGAAACACTAACCACATCGCCAACTCGCACGGAAAGTGACAAACTAATGCCTCCCCATGGGAAAGCAAGATACCCATGGGAGCT</t>
  </si>
  <si>
    <t>CCATATTGGTCAGGCTGGTCTTGAACTCCTGACCTCATGTGATTCACCCGCTTCAGCCTCTCAAAGTGCTGGGATTACAGGCGTGCGCCACCACGCCCAGTCTTCTTTTTCCTAAGACCAGCCTGGGCAACATGGCGAAACCCCGTCTTGGGGAAAAAAAAAAAAAAAAAAAAGAAAGAAAGAAAAGTGAGACCTTTACCTTTTCATCCTCGTCTTTTTCATCAGAAATCTGTGGATTTACTTTTTCAGGATCTTTTTCTTCGGGCCTCCGTTTGGCAGCTCTGCAGGGTGAACAGATACACAGCAAGTAGCAGCTTAGAAACACTAACCACATCGCCAACTCGCACGGAAAGTGACAAACTAATGCCTCCCCATGGGAAAGCAAGATACCCATGGGAGCTCTATAGGCACACTGCCAGCTTGTCATCCCGAGACGAGGCCTTCAGAGGCCCCAGGGTCCCCACACATCTACATCACCACAGGTTTCTAGAACAGGCTTTT</t>
  </si>
  <si>
    <t>AATCTCCGCCTCCTGGGTTCAAGCAATTCTCATGCCTCAGGCTTCCAAGCAGCTGGGACTACAGGCATATGCCACCACGCCCAGCTAATTTTGCTGTGTCCCCAGCCTGGAGTGCGATCTCGGCTCACTGCAACCTCCACCTCCCAGGCTCAAGCGATTCTCCTATCTCAGCCTCTCGAGTAGCTGGGACTACGGGCGTGCACCACCATGCCCAGATAATTTTTGTATTTTTAGTAGAGACAGGGTTTCACCATATTGGTCAGGCTGGTCTTGAACTCCTGACCTCATGTGATTCACCCGCTTCAGCCTCTCAAAGTGCTGGGATTACAGGCGTGCGCCACCACGCCCAGTCTTCTTTTTCCTAAGACCAGCCTGGGCAACATGGCGAAACCCCGTCTTGGGGAAAAAAAAAAAAAAAAAAAAGAAAGAAAGAAAAGTGAGACCTTTACCTTTTCATCCTCGTCTTTTTCATCAGAAATCTGTGGATTTACTTTTTCAGGATCTTTTTCTTCGGGCCTCCGTTTGGCAGCTCTGCAGGGTGAACAGATACACAGCAAGTAGCAGCTTAGAAACACTAACCACATCGCCAACTCGCACGGAAAGTGACAAACTAATGCCTCCCCATGGGAAAGCAAGATACCCATGGGAGCTCTATAGGCACACTGCCAGCTTGTCATCCCGAGACGAGGCCTTCAGAGGCCCCAGGGTCCCCACACATCTACATCACCACAGGTTTCTAGAACAGGCTTTTTTTTTTTTTTTTTTTTGAGACAGAGTTTCACTCTTGTCCAGGCTGGAGTGCAGTGGCGCAATCTTGGCTCACTGCAACCTCCACCTCCTGGCTTCTAGCAGTTCTGCCTCAGCCTTCCGAGTAGCTGGGATTATAGGCACCCGCCACCACACCCAGCTAATTTTTGTATTTTTAGTACAGACAGGGTTCCACCATGTTGGCCAGGCTAGGCTGGTCTCGAACTCCTGACCTCAGGTGATTCACCCACCTC</t>
  </si>
  <si>
    <t>AAATCTGTGGATTTACTTTTTCAGGCTCTTTTTCTTCGGGCCTCCGTTTGG</t>
  </si>
  <si>
    <t>TTTTCATCCTCGTCTTTTTCATCAGAAATCTGTGGATTTACTTTTTCAGGCTCTTTTTCTTCGGGCCTCCGTTTGGCAGCTCTGCAGGGTGAACAGATACA</t>
  </si>
  <si>
    <t>AAGAAAGAAAAGTGAGACCTTTACCTTTTCATCCTCGTCTTTTTCATCAGAAATCTGTGGATTTACTTTTTCAGGCTCTTTTTCTTCGGGCCTCCGTTTGGCAGCTCTGCAGGGTGAACAGATACACAGCAAGTAGCAGCTTAGAAACACT</t>
  </si>
  <si>
    <t>GGGAAAAAAAAAAAAAAAAAAAAGAAAGAAAGAAAAGTGAGACCTTTACCTTTTCATCCTCGTCTTTTTCATCAGAAATCTGTGGATTTACTTTTTCAGGCTCTTTTTCTTCGGGCCTCCGTTTGGCAGCTCTGCAGGGTGAACAGATACACAGCAAGTAGCAGCTTAGAAACACTAACCACATCGCCAACTCGCACGGAA</t>
  </si>
  <si>
    <t>CCATATTGGTCAGGCTGGTCTTGAACTCCTGACCTCATGTGATTCACCCGCTTCAGCCTCTCAAAGTGCTGGGATTACAGGCGTGCGCCACCACGCCCAGTCTTCTTTTTCCTAAGACCAGCCTGGGCAACATGGCGAAACCCCGTCTTGGGGAAAAAAAAAAAAAAAAAAAAGAAAGAAAGAAAAGTGAGACCTTTACCTTTTCATCCTCGTCTTTTTCATCAGAAATCTGTGGATTTACTTTTTCAGGCTCTTTTTCTTCGGGCCTCCGTTTGGCAGCTCTGCAGGGTGAACAGATACACAGCAAGTAGCAGCTTAGAAACACTAACCACATCGCCAACTCGCACGGAAAGTGACAAACTAATGCCTCCCCATGGGAAAGCAAGATACCCATGGGAGCTCTATAGGCACACTGCCAGCTTGTCATCCCGAGACGAGGCCTTCAGAGGCCCCAGGGTCCCCACACATCTACATCACCACAGGTTTCTAGAACAGGCTTTT</t>
  </si>
  <si>
    <t>AATCTCCGCCTCCTGGGTTCAAGCAATTCTCATGCCTCAGGCTTCCAAGCAGCTGGGACTACAGGCATATGCCACCACGCCCAGCTAATTTTGCTGTGTCCCCAGCCTGGAGTGCGATCTCGGCTCACTGCAACCTCCACCTCCCAGGCTCAAGCGATTCTCCTATCTCAGCCTCTCGAGTAGCTGGGACTACGGGCGTGCACCACCATGCCCAGATAATTTTTGTATTTTTAGTAGAGACAGGGTTTCACCATATTGGTCAGGCTGGTCTTGAACTCCTGACCTCATGTGATTCACCCGCTTCAGCCTCTCAAAGTGCTGGGATTACAGGCGTGCGCCACCACGCCCAGTCTTCTTTTTCCTAAGACCAGCCTGGGCAACATGGCGAAACCCCGTCTTGGGGAAAAAAAAAAAAAAAAAAAAGAAAGAAAGAAAAGTGAGACCTTTACCTTTTCATCCTCGTCTTTTTCATCAGAAATCTGTGGATTTACTTTTTCAGGCTCTTTTTCTTCGGGCCTCCGTTTGGCAGCTCTGCAGGGTGAACAGATACACAGCAAGTAGCAGCTTAGAAACACTAACCACATCGCCAACTCGCACGGAAAGTGACAAACTAATGCCTCCCCATGGGAAAGCAAGATACCCATGGGAGCTCTATAGGCACACTGCCAGCTTGTCATCCCGAGACGAGGCCTTCAGAGGCCCCAGGGTCCCCACACATCTACATCACCACAGGTTTCTAGAACAGGCTTTTTTTTTTTTTTTTTTTTGAGACAGAGTTTCACTCTTGTCCAGGCTGGAGTGCAGTGGCGCAATCTTGGCTCACTGCAACCTCCACCTCCTGGCTTCTAGCAGTTCTGCCTCAGCCTTCCGAGTAGCTGGGATTATAGGCACCCGCCACCACACCCAGCTAATTTTTGTATTTTTAGTACAGACAGGGTTCCACCATGTTGGCCAGGCTAGGCTGGTCTCGAACTCCTGACCTCAGGTGATTCACCCACCTC</t>
  </si>
  <si>
    <t>AGGGGGAGTTCAGAAACAAATAACCTGCCTTTACTTTCTCGTCTCCATCTT</t>
  </si>
  <si>
    <t>CCAAGCAAACAGGAGCAGAAGAATGAGGGGGAGTTCAGAAACAAATAACCTGCCTTTACTTTCTCGTCTCCATCTTCGTCCTCGTCAGCCTGCACGCCTGC</t>
  </si>
  <si>
    <t>AGAGCCCCACCCTGCGCACTCCCGCCCAAGCAAACAGGAGCAGAAGAATGAGGGGGAGTTCAGAAACAAATAACCTGCCTTTACTTTCTCGTCTCCATCTTCGTCCTCGTCAGCCTGCACGCCTGCCCTGGCTTCTCTGTCCGGCTCCTCC</t>
  </si>
  <si>
    <t>GGTGGATGGGGCTGGACTTGAACCCAGAGCCCCACCCTGCGCACTCCCGCCCAAGCAAACAGGAGCAGAAGAATGAGGGGGAGTTCAGAAACAAATAACCTGCCTTTACTTTCTCGTCTCCATCTTCGTCCTCGTCAGCCTGCACGCCTGCCCTGGCTTCTCTGTCCGGCTCCTCCTTCAGTTTCTGTTTGGGTGTTCTGT</t>
  </si>
  <si>
    <t>AAGGAGGAAAAGGTGACCTTCCCAGAGTCTGGATGGCCCCATGGAGCCTGGGTGGATGGGGCTGGACTTGAACCCAGAGCCCCACCCTGCGCACTCCCGCCCAAGCAAACAGGAGCAGAAGAATGAGGGGGAGTTCAGAAACAAATAACCCGCCTTTACTTTCTCGTCTCCATCTTCGTCCTCGTCAGCCTGCACGCCTGCCCTGGCTTCTCTGTCCGGCTCCTCCTTCAGTTTCTGTTTGGGTGTTCTGTCACAGAAGACAACACACACACAGGCTGGTCAGCTCGGGGGGGGCCCTGCA</t>
  </si>
  <si>
    <t>CCAGGCTCACACAGACCCTCTCTAGTGTGAAAGACAGAGGACAACTGAGTGTTCACTAGGCATCCAGCACAGGCATCCAGCCACAAATCCCGGCCCCCAAAAGGAGGAAAAGGTGACCTTCCCAGAGTCTGGATGGCCCCATGGAGCCTGGGTGGATGGGGCTGGACTTGAACCCAGAGCCCCACCCTGCGCACTCCCGCCCAAGCAAACAGGAGCAGAAGAATGAGGGGGAGTTCAGAAACAAATAACCTGCCTTTACTTTCTCGTCTCCATCTTCGTCCTCGTCAGCCTGCACGCCTGCCCTGGCTTCTCTGTCCGGCTCCTCCTTCAGTTTCTGTTTGGGTGTTCTGTCACAGAAGACAACACACACACAGGCTGGTCAGCTCGGGGGGGGCCCTGCACCGGGGCCAACAGCTCCTAAGGGCTGACACAAGCTCCTCCCCAGGTTCAGAGGACAGGCTGCCTCTCCTGTCTTCACTGCAGGAAGCCCAGAGGGCATTT</t>
  </si>
  <si>
    <t>GCCTGCAGGCAACCTGGCCATCCTGTACTTTGACAGAGGCCCAGCAGTGTTCCACATGATGCTTTAGGGTTTAAACGCATGCACTTGGCTAAACTAGACTGGGGAGGCTGGCAGGGGGAGAGCTAGACTCAGAACGTAGGAGGCTGGGAAAGAATCAAAGGTGTGGCTGACATGTGCGTCAGAGCTGACTGTGTGTCAAGGCTTCTCAGCAGTGAGGCCTCAGGAGAGGATGCTTCATGCACATCTCAGCCCAGGCTCACACAGACCCTCTCTAGTGTGAAAGACAGAGGACAACTGAGTGTTCACTAGGCATCCAGCACAGGCATCCAGCCACAAATCCCGGCCCCCAAAAGGAGGAAAAGGTGACCTTCCCAGAGTCTGGATGGCCCCATGGAGCCTGGGTGGATGGGGCTGGACTTGAACCCAGAGCCCCACCCTGCGCACTCCCGCCCAAGCAAACAGGAGCAGAAGAATGAGGGGGAGTTCAGAAACAAATAACCTGCCTTTACTTTCTCGTCTCCATCTTCGTCCTCGTCAGCCTGCACGCCTGCCCTGGCTTCTCTGTCCGGCTCCTCCTTCAGTTTCTGTTTGGGTGTTCTGTCACAGAAGACAACACACACACAGGCTGGTCAGCTCGGGGGGGGCCCTGCACCGGGGCCAACAGCTCCTAAGGGCTGACACAAGCTCCTCCCCAGGTTCAGAGGACAGGCTGCCTCTCCTGTCTTCACTGCAGGAAGCCCAGAGGGCATTTACTACTCCAGGACTCAAGGTCTTCAGGAACACCATCAATACCCCATCTGAATGTTGGTCAGAGATGCCAGTGGTTTAATACAAAAAGCAGACAAAGGGATGTCATGATTTCCGTGGCCTGATGGGAATCCAGCCTGCGGTGGAGGAAGACCCATGTCTGGCCTGCCTAGGTTGAGAGCTGGGCTGATGTGCGATCAGCGTCAGTCAGTGACCGTGGACAGCTGACTGCACACAGGGGTCCGAGTCTTCAC</t>
  </si>
  <si>
    <t>ACAAATAACCCGCCTTTACTTTCTCATCTCCATCTTCGTCCTCGTCAGCCT</t>
  </si>
  <si>
    <t>CAGAAGAATGAGGGGGAGTTCAGAAACAAATAACCCGCCTTTACTTTCTCATCTCCATCTTCGTCCTCGTCAGCCTGCACGCCTGCCCTGGCTTCTCTGTC</t>
  </si>
  <si>
    <t>GCACTCCCGCCCAAGCAAACAGGAGCAGAAGAATGAGGGGGAGTTCAGAAACAAATAACCCGCCTTTACTTTCTCATCTCCATCTTCGTCCTCGTCAGCCTGCACGCCTGCCCTGGCTTCTCTGTCCGGCTCCTCCTTCAGTTTCTGTTTG</t>
  </si>
  <si>
    <t>ACTTGAACCCAGAGCCCCACCCTGCGCACTCCCGCCCAAGCAAACAGGAGCAGAAGAATGAGGGGGAGTTCAGAAACAAATAACCCGCCTTTACTTTCTCATCTCCATCTTCGTCCTCGTCAGCCTGCACGCCTGCCCTGGCTTCTCTGTCCGGCTCCTCCTTCAGTTTCTGTTTGGGTGTTCTGTCACAGAAGACAACAC</t>
  </si>
  <si>
    <t>ACCTTCCCAGAGTCTGGATGGCCCCATGGAGCCTGGGTGGATGGGGCTGGACTTGAACCCAGAGCCCCACCCTGCGCACTCCCGCCCAAGCAAACAGGAGCAGAAGAATGAGGGGGAGTTCAGAAACAAATAACCCGCCTTTACTTTCTCGTCTCCATCTTCGTCCTCGTCAGCCTGCACGCCTGCCCTGGCTTCTCTGTCCGGCTCCTCCTTCAGTTTCTGTTTGGGTGTTCTGTCACAGAAGACAACACACACACAGGCTGGTCAGCTCGGGGGGGGCCCTGCACCGGGGCCAACAGCT</t>
  </si>
  <si>
    <t>CCCTCTCTAGTGTGAAAGACAGAGGACAACTGAGTGTTCACTAGGCATCCAGCACAGGCATCCAGCCACAAATCCCGGCCCCCAAAAGGAGGAAAAGGTGACCTTCCCAGAGTCTGGATGGCCCCATGGAGCCTGGGTGGATGGGGCTGGACTTGAACCCAGAGCCCCACCCTGCGCACTCCCGCCCAAGCAAACAGGAGCAGAAGAATGAGGGGGAGTTCAGAAACAAATAACCCGCCTTTACTTTCTCATCTCCATCTTCGTCCTCGTCAGCCTGCACGCCTGCCCTGGCTTCTCTGTCCGGCTCCTCCTTCAGTTTCTGTTTGGGTGTTCTGTCACAGAAGACAACACACACACAGGCTGGTCAGCTCGGGGGGGGCCCTGCACCGGGGCCAACAGCTCCTAAGGGCTGACACAAGCTCCTCCCCAGGTTCAGAGGACAGGCTGCCTCTCCTGTCTTCACTGCAGGAAGCCCAGAGGGCATTTACTACTCCAGGACTC</t>
  </si>
  <si>
    <t>GGCCATCCTGTACTTTGACAGAGGCCCAGCAGTGTTCCACATGATGCTTTAGGGTTTAAACGCATGCACTTGGCTAAACTAGACTGGGGAGGCTGGCAGGGGGAGAGCTAGACTCAGAACGTAGGAGGCTGGGAAAGAATCAAAGGTGTGGCTGACATGTGCGTCAGAGCTGACTGTGTGTCAAGGCTTCTCAGCAGTGAGGCCTCAGGAGAGGATGCTTCATGCACATCTCAGCCCAGGCTCACACAGACCCTCTCTAGTGTGAAAGACAGAGGACAACTGAGTGTTCACTAGGCATCCAGCACAGGCATCCAGCCACAAATCCCGGCCCCCAAAAGGAGGAAAAGGTGACCTTCCCAGAGTCTGGATGGCCCCATGGAGCCTGGGTGGATGGGGCTGGACTTGAACCCAGAGCCCCACCCTGCGCACTCCCGCCCAAGCAAACAGGAGCAGAAGAATGAGGGGGAGTTCAGAAACAAATAACCCGCCTTTACTTTCTCATCTCCATCTTCGTCCTCGTCAGCCTGCACGCCTGCCCTGGCTTCTCTGTCCGGCTCCTCCTTCAGTTTCTGTTTGGGTGTTCTGTCACAGAAGACAACACACACACAGGCTGGTCAGCTCGGGGGGGGCCCTGCACCGGGGCCAACAGCTCCTAAGGGCTGACACAAGCTCCTCCCCAGGTTCAGAGGACAGGCTGCCTCTCCTGTCTTCACTGCAGGAAGCCCAGAGGGCATTTACTACTCCAGGACTCAAGGTCTTCAGGAACACCATCAATACCCCATCTGAATGTTGGTCAGAGATGCCAGTGGTTTAATACAAAAAGCAGACAAAGGGATGTCATGATTTCCGTGGCCTGATGGGAATCCAGCCTGCGGTGGAGGAAGACCCATGTCTGGCCTGCCTAGGTTGAGAGCTGGGCTGATGTGCGATCAGCGTCAGTCAGTGACCGTGGACAGCTGACTGCACACAGGGGTCCGAGTCTTCACCTCCCACTCTGCCAG</t>
  </si>
  <si>
    <t>CACAACAAAGCACAAAGGCAGGTTCACTGCACTTACGGTTCTTTGGTTTGA</t>
  </si>
  <si>
    <t>GATACTTATGTTAGCAATTCAGTTTCACAACAAAGCACAAAGGCAGGTTCACTGCACTTACGGTTCTTTGGTTTGACTTCGGAGTCTCTTTTCTTCCTAAG</t>
  </si>
  <si>
    <t>CCACACCAACCCGTTATTTTACCAAGATACTTATGTTAGCAATTCAGTTTCACAACAAAGCACAAAGGCAGGTTCACTGCACTTACGGTTCTTTGGTTTGACTTCGGAGTCTCTTTTCTTCCTAAGTTGCAGGGAAAAAAGACAAGTTAAT</t>
  </si>
  <si>
    <t>AGACATATGATTAGTGCCCACTGTTCCACACCAACCCGTTATTTTACCAAGATACTTATGTTAGCAATTCAGTTTCACAACAAAGCACAAAGGCAGGTTCACTGCACTTACGGTTCTTTGGTTTGACTTCGGAGTCTCTTTTCTTCCTAAGTTGCAGGGAAAAAAGACAAGTTAATTTTTTCCATTTGGTTTGGATCTTTC</t>
  </si>
  <si>
    <t>TTCACTTCAGGGTGGTCTCACCTTTCACAAGCAGAACTTGCCCACATAAGAGACATATGATTAGTGCCCACTGTTCCACACCAACCCGTTATTTTACCAAGATACTTATGTTAGCAATTCAGTTTCACAACAAAGCACAAAGGCAGGTTCGCTGCACTTACGGTTCTTTGGTTTGACTTCGGAGTCTCTTTTCTTCCTAAGTTGCAGGGAAAAAAGACAAGTTAATTTTTTCCATTTGGTTTGGATCTTTCTATTAAAGTGTCCTATGGAAATAAAACACCTGAACTGATTCTAGAGTCCA</t>
  </si>
  <si>
    <t>GCCAGGATTGCACCACTGTACTCCAGCCTGGGTGACACAGCAAGACTCCGTCTCAAAATTAAATTAAATTAAATTAAAGTTAAAAAAGTTAACTTCAGCCTTCACTTCAGGGTGGTCTCACCTTTCACAAGCAGAACTTGCCCACATAAGAGACATATGATTAGTGCCCACTGTTCCACACCAACCCGTTATTTTACCAAGATACTTATGTTAGCAATTCAGTTTCACAACAAAGCACAAAGGCAGGTTCACTGCACTTACGGTTCTTTGGTTTGACTTCGGAGTCTCTTTTCTTCCTAAGTTGCAGGGAAAAAAGACAAGTTAATTTTTTCCATTTGGTTTGGATCTTTCTATTAAAGTGTCCTATGGAAATAAAACACCTGAACTGATTCTAGAGTCCACTGGTGGGAGTAAAGACTGTCTACCAGTGGGCACAGTAGCTCATGCCTGTAATCTCAGAACTTTGGAAGGCTGAGGTGAGAGGATCACTTGTGCCAGGTG</t>
  </si>
  <si>
    <t>GAGAAGGGCCCTGGGGTTGGGAGGAGAAATCGAAGCTAACTTCACCCCGTAATCCCAGCACTTTGGGAGGCGAGGCAGGTGGGTCACGGAGGTCAGGAGTTCAAGACCAGCCTGACCAATATGGTGAAACCCTGTCTCTACTAAAAATACGAAAATTAGTTGGGCATGGTGGTACAGGCCCATACTCCCAGCTACTCGGGAGGCTGAGACAGGAGAATTGCTTGAGCCCGGGAGGTGGGGGTTGCAGTGAGCCAGGATTGCACCACTGTACTCCAGCCTGGGTGACACAGCAAGACTCCGTCTCAAAATTAAATTAAATTAAATTAAAGTTAAAAAAGTTAACTTCAGCCTTCACTTCAGGGTGGTCTCACCTTTCACAAGCAGAACTTGCCCACATAAGAGACATATGATTAGTGCCCACTGTTCCACACCAACCCGTTATTTTACCAAGATACTTATGTTAGCAATTCAGTTTCACAACAAAGCACAAAGGCAGGTTCACTGCACTTACGGTTCTTTGGTTTGACTTCGGAGTCTCTTTTCTTCCTAAGTTGCAGGGAAAAAAGACAAGTTAATTTTTTCCATTTGGTTTGGATCTTTCTATTAAAGTGTCCTATGGAAATAAAACACCTGAACTGATTCTAGAGTCCACTGGTGGGAGTAAAGACTGTCTACCAGTGGGCACAGTAGCTCATGCCTGTAATCTCAGAACTTTGGAAGGCTGAGGTGAGAGGATCACTTGTGCCAGGTGTTCAAGACAGCAATTTTCTTTTCTTCTTCAGTGGGGTAAGTAGACAGGAAATGAAACTCTTAGAAAGGAGATACTACAACACTGCAGTTTCAGTATTTTTACTTCAAAATTCCTCTACTACTTGTCATCAGTTAAGTGTTGATAGCCTCACAGAAAGTAACTTTATTATAAATCTCTACTTCCGATATTAAAGGAATGAAATAGGATGGCCCAATCTGAAAAGTAGCTCCAACTGAGACACAACAACACA</t>
  </si>
  <si>
    <t>GATTAAGGGAGAATTAACAAACTTATAGGTGATAGAGCTTTACTTTTTCAT</t>
  </si>
  <si>
    <t>CTGGAAGGAAATTGGGACCATATAGGATTAAGGGAGAATTAACAAACTTATAGGTGATAGAGCTTTACTTTTTCATCTCTTTCTTCTTCCTTTTCAGTGCG</t>
  </si>
  <si>
    <t>GTTCCCCACCCCCTGTCCCCACGTCCTGGAAGGAAATTGGGACCATATAGGATTAAGGGAGAATTAACAAACTTATAGGTGATAGAGCTTTACTTTTTCATCTCTTTCTTCTTCCTTTTCAGTGCGCGTTCCTGATTTTGCTCTTTCAGGT</t>
  </si>
  <si>
    <t>AGCAAAACCCATCTTGTTCTTCCACGTTCCCCACCCCCTGTCCCCACGTCCTGGAAGGAAATTGGGACCATATAGGATTAAGGGAGAATTAACAAACTTATAGGTGATAGAGCTTTACTTTTTCATCTCTTTCTTCTTCCTTTTCAGTGCGCGTTCCTGATTTTGCTCTTTCAGGTTCTTCTGCAGGAAGCGGTCTAGCAA</t>
  </si>
  <si>
    <t>AAAACAAGTTTGAAAGGTGTTTAGCCAAAGTCAAAGGCATTTCGATCACTAGCAAAACCCATCTTGTTCTTCCACGTTCCCCACCCCCTGTCCCCACGTCCTGGAAGGAAATTGGGACCATATAGGATTAAGGGAGAATTAACAAACTTAGAGGTGATAGAGCTTTACTTTTTCATCTCTTTCTTCTTCCTTTTCAGTGCGCGTTCCTGATTTTGCTCTTTCAGGTTCTTCTGCAGGAAGCGGTCTAGCAACTCTGTCAAGCAAAATAACACAGACCCCAAGTGTGAGTGCCAGGAGCTTC</t>
  </si>
  <si>
    <t>AATAAATAAATAAATAAAATAAAATAAAATATCACAAATAAGTAGCAAGGGTCCTCACTATCACAATCTCATAACCCACCTTTCATGTAGAGACCACGAGAAAACAAGTTTGAAAGGTGTTTAGCCAAAGTCAAAGGCATTTCGATCACTAGCAAAACCCATCTTGTTCTTCCACGTTCCCCACCCCCTGTCCCCACGTCCTGGAAGGAAATTGGGACCATATAGGATTAAGGGAGAATTAACAAACTTATAGGTGATAGAGCTTTACTTTTTCATCTCTTTCTTCTTCCTTTTCAGTGCGCGTTCCTGATTTTGCTCTTTCAGGTTCTTCTGCAGGAAGCGGTCTAGCAACTCTGTCAAGCAAAATAACACAGACCCCAAGTGTGAGTGCCAGGAGCTTCCCCAAAGAAGCAGTTTTCATAAAGCTCCTCTTTCCCCCAAAAGCAATCTTCATTATCTCAGGAGCCCTGACAGACACATACTCATTTAACATTTAGTATT</t>
  </si>
  <si>
    <t>CCTAGCACTTTGGTGGCTGAGGCAGGTGGATCACTCGAGGTCAGGAGTTCAAGATCAGCCTGGCCAACACAGTGAAACCCCATCTCCACTAAAATTAGCCGAGTATGGCGGCGGGCGCCTGTAGTCCCAGTGACTCAAGAGGCTGGGACATGAGAATCACTTGAACCTGGGAGGCAGAGGTTGCAACGAGCCGAGATCGCACCTCTGTACTCATTCCAGCCTGGGTGACAGAGTGGGAGACTGTCTCAAAAATAAATAAATAAATAAAATAAAATAAAATATCACAAATAAGTAGCAAGGGTCCTCACTATCACAATCTCATAACCCACCTTTCATGTAGAGACCACGAGAAAACAAGTTTGAAAGGTGTTTAGCCAAAGTCAAAGGCATTTCGATCACTAGCAAAACCCATCTTGTTCTTCCACGTTCCCCACCCCCTGTCCCCACGTCCTGGAAGGAAATTGGGACCATATAGGATTAAGGGAGAATTAACAAACTTATAGGTGATAGAGCTTTACTTTTTCATCTCTTTCTTCTTCCTTTTCAGTGCGCGTTCCTGATTTTGCTCTTTCAGGTTCTTCTGCAGGAAGCGGTCTAGCAACTCTGTCAAGCAAAATAACACAGACCCCAAGTGTGAGTGCCAGGAGCTTCCCCAAAGAAGCAGTTTTCATAAAGCTCCTCTTTCCCCCAAAAGCAATCTTCATTATCTCAGGAGCCCTGACAGACACATACTCATTTAACATTTAGTATTTGATATGACTTTTACACCTGGTTCGAATGCCAGCTGCCCTCGATTCATTCCTTCCAAGAAAACAGGAGAATTCTACTTGAATCTAAACGCTAATGATCTGACCCCAAATTCAGATACTTCATAACGATATGGTTGCCATGGAAACACACGATAAAGTTCTTCTTTTTAAACTTTTTTTTTTTTTTTTGAGATGGAGTCTTGCTCTGTCACTCAGGCTGGAGTGCAGTGGAATGATCTCAGATCACTGCAG</t>
  </si>
  <si>
    <t>GGGAGAATTAACAAACTTAGAGGTGTTAGAGCTTTACTTTTTCATCTCTTT</t>
  </si>
  <si>
    <t>GGAAATTGGGACCATATAGGATTAAGGGAGAATTAACAAACTTAGAGGTGTTAGAGCTTTACTTTTTCATCTCTTTCTTCTTCCTTTTCAGTGCGCGTTCC</t>
  </si>
  <si>
    <t>CACCCCCTGTCCCCACGTCCTGGAAGGAAATTGGGACCATATAGGATTAAGGGAGAATTAACAAACTTAGAGGTGTTAGAGCTTTACTTTTTCATCTCTTTCTTCTTCCTTTTCAGTGCGCGTTCCTGATTTTGCTCTTTCAGGTTCTTCT</t>
  </si>
  <si>
    <t>ACCCATCTTGTTCTTCCACGTTCCCCACCCCCTGTCCCCACGTCCTGGAAGGAAATTGGGACCATATAGGATTAAGGGAGAATTAACAAACTTAGAGGTGTTAGAGCTTTACTTTTTCATCTCTTTCTTCTTCCTTTTCAGTGCGCGTTCCTGATTTTGCTCTTTCAGGTTCTTCTGCAGGAAGCGGTCTAGCAACTCTGT</t>
  </si>
  <si>
    <t>AGTTTGAAAGGTGTTTAGCCAAAGTCAAAGGCATTTCGATCACTAGCAAAACCCATCTTGTTCTTCCACGTTCCCCACCCCCTGTCCCCACGTCCTGGAAGGAAATTGGGACCATATAGGATTAAGGGAGAATTAACAAACTTAGAGGTGATAGAGCTTTACTTTTTCATCTCTTTCTTCTTCCTTTTCAGTGCGCGTTCCTGATTTTGCTCTTTCAGGTTCTTCTGCAGGAAGCGGTCTAGCAACTCTGTCAAGCAAAATAACACAGACCCCAAGTGTGAGTGCCAGGAGCTTCCCCAAA</t>
  </si>
  <si>
    <t>TAAATAAATAAAATAAAATAAAATATCACAAATAAGTAGCAAGGGTCCTCACTATCACAATCTCATAACCCACCTTTCATGTAGAGACCACGAGAAAACAAGTTTGAAAGGTGTTTAGCCAAAGTCAAAGGCATTTCGATCACTAGCAAAACCCATCTTGTTCTTCCACGTTCCCCACCCCCTGTCCCCACGTCCTGGAAGGAAATTGGGACCATATAGGATTAAGGGAGAATTAACAAACTTAGAGGTGTTAGAGCTTTACTTTTTCATCTCTTTCTTCTTCCTTTTCAGTGCGCGTTCCTGATTTTGCTCTTTCAGGTTCTTCTGCAGGAAGCGGTCTAGCAACTCTGTCAAGCAAAATAACACAGACCCCAAGTGTGAGTGCCAGGAGCTTCCCCAAAGAAGCAGTTTTCATAAAGCTCCTCTTTCCCCCAAAAGCAATCTTCATTATCTCAGGAGCCCTGACAGACACATACTCATTTAACATTTAGTATTTGATAT</t>
  </si>
  <si>
    <t>ACTTTGGTGGCTGAGGCAGGTGGATCACTCGAGGTCAGGAGTTCAAGATCAGCCTGGCCAACACAGTGAAACCCCATCTCCACTAAAATTAGCCGAGTATGGCGGCGGGCGCCTGTAGTCCCAGTGACTCAAGAGGCTGGGACATGAGAATCACTTGAACCTGGGAGGCAGAGGTTGCAACGAGCCGAGATCGCACCTCTGTACTCATTCCAGCCTGGGTGACAGAGTGGGAGACTGTCTCAAAAATAAATAAATAAATAAAATAAAATAAAATATCACAAATAAGTAGCAAGGGTCCTCACTATCACAATCTCATAACCCACCTTTCATGTAGAGACCACGAGAAAACAAGTTTGAAAGGTGTTTAGCCAAAGTCAAAGGCATTTCGATCACTAGCAAAACCCATCTTGTTCTTCCACGTTCCCCACCCCCTGTCCCCACGTCCTGGAAGGAAATTGGGACCATATAGGATTAAGGGAGAATTAACAAACTTAGAGGTGTTAGAGCTTTACTTTTTCATCTCTTTCTTCTTCCTTTTCAGTGCGCGTTCCTGATTTTGCTCTTTCAGGTTCTTCTGCAGGAAGCGGTCTAGCAACTCTGTCAAGCAAAATAACACAGACCCCAAGTGTGAGTGCCAGGAGCTTCCCCAAAGAAGCAGTTTTCATAAAGCTCCTCTTTCCCCCAAAAGCAATCTTCATTATCTCAGGAGCCCTGACAGACACATACTCATTTAACATTTAGTATTTGATATGACTTTTACACCTGGTTCGAATGCCAGCTGCCCTCGATTCATTCCTTCCAAGAAAACAGGAGAATTCTACTTGAATCTAAACGCTAATGATCTGACCCCAAATTCAGATACTTCATAACGATATGGTTGCCATGGAAACACACGATAAAGTTCTTCTTTTTAAACTTTTTTTTTTTTTTTTGAGATGGAGTCTTGCTCTGTCACTCAGGCTGGAGTGCAGTGGAATGATCTCAGATCACTGCAGCCTCTA</t>
  </si>
  <si>
    <t>GTTCTTCTGCAGGAAGCGGTCTAGCCACTCTGTCAAGCAAAATAACACAGA</t>
  </si>
  <si>
    <t>CGCGTTCCTGATTTTGCTCTTTCAGGTTCTTCTGCAGGAAGCGGTCTAGCCACTCTGTCAAGCAAAATAACACAGACCCCAAGTGTGAGTGCCAGGAGCTT</t>
  </si>
  <si>
    <t>ATCTCTTTCTTCTTCCTTTTCAGTGCGCGTTCCTGATTTTGCTCTTTCAGGTTCTTCTGCAGGAAGCGGTCTAGCCACTCTGTCAAGCAAAATAACACAGACCCCAAGTGTGAGTGCCAGGAGCTTCCCCAAAGAAGCAGTTTTCATAAAG</t>
  </si>
  <si>
    <t>AGAGGTGATAGAGCTTTACTTTTTCATCTCTTTCTTCTTCCTTTTCAGTGCGCGTTCCTGATTTTGCTCTTTCAGGTTCTTCTGCAGGAAGCGGTCTAGCCACTCTGTCAAGCAAAATAACACAGACCCCAAGTGTGAGTGCCAGGAGCTTCCCCAAAGAAGCAGTTTTCATAAAGCTCCTCTTTCCCCCAAAAGCAATCT</t>
  </si>
  <si>
    <t>CCTGGAAGGAAATTGGGACCATATAGGATTAAGGGAGAATTAACAAACTTAGAGGTGATAGAGCTTTACTTTTTCATCTCTTTCTTCTTCCTTTTCAGTGCGCGTTCCTGATTTTGCTCTTTCAGGTTCTTCTGCAGGAAGCGGTCTAGCAACTCTGTCAAGCAAAATAACACAGACCCCAAGTGTGAGTGCCAGGAGCTTCCCCAAAGAAGCAGTTTTCATAAAGCTCCTCTTTCCCCCAAAAGCAATCTTCATTATCTCAGGAGCCCTGACAGACACATACTCATTTAACATTTAGTAT</t>
  </si>
  <si>
    <t>GAAAACAAGTTTGAAAGGTGTTTAGCCAAAGTCAAAGGCATTTCGATCACTAGCAAAACCCATCTTGTTCTTCCACGTTCCCCACCCCCTGTCCCCACGTCCTGGAAGGAAATTGGGACCATATAGGATTAAGGGAGAATTAACAAACTTAGAGGTGATAGAGCTTTACTTTTTCATCTCTTTCTTCTTCCTTTTCAGTGCGCGTTCCTGATTTTGCTCTTTCAGGTTCTTCTGCAGGAAGCGGTCTAGCCACTCTGTCAAGCAAAATAACACAGACCCCAAGTGTGAGTGCCAGGAGCTTCCCCAAAGAAGCAGTTTTCATAAAGCTCCTCTTTCCCCCAAAAGCAATCTTCATTATCTCAGGAGCCCTGACAGACACATACTCATTTAACATTTAGTATTTGATATGACTTTTACACCTGGTTCGAATGCCAGCTGCCCTCGATTCATTCCTTCCAAGAAAACAGGAGAATTCTACTTGAATCTAAACGCTAATGATCT</t>
  </si>
  <si>
    <t>CGAGTATGGCGGCGGGCGCCTGTAGTCCCAGTGACTCAAGAGGCTGGGACATGAGAATCACTTGAACCTGGGAGGCAGAGGTTGCAACGAGCCGAGATCGCACCTCTGTACTCATTCCAGCCTGGGTGACAGAGTGGGAGACTGTCTCAAAAATAAATAAATAAATAAAATAAAATAAAATATCACAAATAAGTAGCAAGGGTCCTCACTATCACAATCTCATAACCCACCTTTCATGTAGAGACCACGAGAAAACAAGTTTGAAAGGTGTTTAGCCAAAGTCAAAGGCATTTCGATCACTAGCAAAACCCATCTTGTTCTTCCACGTTCCCCACCCCCTGTCCCCACGTCCTGGAAGGAAATTGGGACCATATAGGATTAAGGGAGAATTAACAAACTTAGAGGTGATAGAGCTTTACTTTTTCATCTCTTTCTTCTTCCTTTTCAGTGCGCGTTCCTGATTTTGCTCTTTCAGGTTCTTCTGCAGGAAGCGGTCTAGCCACTCTGTCAAGCAAAATAACACAGACCCCAAGTGTGAGTGCCAGGAGCTTCCCCAAAGAAGCAGTTTTCATAAAGCTCCTCTTTCCCCCAAAAGCAATCTTCATTATCTCAGGAGCCCTGACAGACACATACTCATTTAACATTTAGTATTTGATATGACTTTTACACCTGGTTCGAATGCCAGCTGCCCTCGATTCATTCCTTCCAAGAAAACAGGAGAATTCTACTTGAATCTAAACGCTAATGATCTGACCCCAAATTCAGATACTTCATAACGATATGGTTGCCATGGAAACACACGATAAAGTTCTTCTTTTTAAACTTTTTTTTTTTTTTTTGAGATGGAGTCTTGCTCTGTCACTCAGGCTGGAGTGCAGTGGAATGATCTCAGATCACTGCAGCCTCTACCTCCTGGGTTCAAGCAATCCTTCTGACTCAGCCTCCTGAGTAGCTGGGATTAAAGGCACATTCCACCACGCCCAGCTAAGTTTTGAATTTTT</t>
  </si>
  <si>
    <t>AACTCGTAGAACAAAAAGAAAGGTAGAGTAACTATTCTTACCGTTCTCTGG</t>
  </si>
  <si>
    <t>AAAAGTTTTGTGATCAAGATTACACAACTCGTAGAACAAAAAGAAAGGTAGAGTAACTATTCTTACCGTTCTCTGGATGTAACTCTACGTCTCTTCTCATC</t>
  </si>
  <si>
    <t>CCGTGCCCGGCCTTAAACTTTCTGAAAAAGTTTTGTGATCAAGATTACACAACTCGTAGAACAAAAAGAAAGGTAGAGTAACTATTCTTACCGTTCTCTGGATGTAACTCTACGTCTCTTCTCATCCTGTGTGGAGGGAAGGAAGAACAAA</t>
  </si>
  <si>
    <t>GTGCTGAGATTACAGGCATGAGTCACCGTGCCCGGCCTTAAACTTTCTGAAAAAGTTTTGTGATCAAGATTACACAACTCGTAGAACAAAAAGAAAGGTAGAGTAACTATTCTTACCGTTCTCTGGATGTAACTCTACGTCTCTTCTCATCCTGTGTGGAGGGAAGGAAGAACAAAAAAGATTAGAATACTGGTTTCAAGG</t>
  </si>
  <si>
    <t>TGGTCTTGAACTCCTGACCTCAAGTGATTCGCCCATCTTGGCCTCCCAAAGTGCTGAGATTACAGGCATGAGTCACCGTGCCCGGCCTTAAACTTTCTGAAAAAGTTTTGTGATCAAGATTACACAACTCGTAGAACAAAAAGAAAGGTATAGTAACTATTCTTACCGTTCTCTGGATGTAACTCTACGTCTCTTCTCATCCTGTGTGGAGGGAAGGAAGAACAAAAAAGATTAGAATACTGGTTTCAAGGGAAGGTCAACACCAAAAGTGTGAGTTGAAATATTAACACATTTGACATGG</t>
  </si>
  <si>
    <t>ACTCAGCCTCCTGAGTAGCTGGGATTAAAGGCACATTCCACCACGCCCAGCTAAGTTTTGAATTTTTAGTAGAGACGGGGTTTCGCCATGTTGGTCAGGCTGGTCTTGAACTCCTGACCTCAAGTGATTCGCCCATCTTGGCCTCCCAAAGTGCTGAGATTACAGGCATGAGTCACCGTGCCCGGCCTTAAACTTTCTGAAAAAGTTTTGTGATCAAGATTACACAACTCGTAGAACAAAAAGAAAGGTAGAGTAACTATTCTTACCGTTCTCTGGATGTAACTCTACGTCTCTTCTCATCCTGTGTGGAGGGAAGGAAGAACAAAAAAGATTAGAATACTGGTTTCAAGGGAAGGTCAACACCAAAAGTGTGAGTTGAAATATTAACACATTTGACATGGTTAGAGCAAGAGTGGGAAAAGAAGGGGCCTGGGTTTTGGGGAGAAGATCTGAGAAACTCTTACTCTGGTATTAATCCCCACCAACCCCAAAACAAAAGCA</t>
  </si>
  <si>
    <t>GCTGCCCTCGATTCATTCCTTCCAAGAAAACAGGAGAATTCTACTTGAATCTAAACGCTAATGATCTGACCCCAAATTCAGATACTTCATAACGATATGGTTGCCATGGAAACACACGATAAAGTTCTTCTTTTTAAACTTTTTTTTTTTTTTTTGAGATGGAGTCTTGCTCTGTCACTCAGGCTGGAGTGCAGTGGAATGATCTCAGATCACTGCAGCCTCTACCTCCTGGGTTCAAGCAATCCTTCTGACTCAGCCTCCTGAGTAGCTGGGATTAAAGGCACATTCCACCACGCCCAGCTAAGTTTTGAATTTTTAGTAGAGACGGGGTTTCGCCATGTTGGTCAGGCTGGTCTTGAACTCCTGACCTCAAGTGATTCGCCCATCTTGGCCTCCCAAAGTGCTGAGATTACAGGCATGAGTCACCGTGCCCGGCCTTAAACTTTCTGAAAAAGTTTTGTGATCAAGATTACACAACTCGTAGAACAAAAAGAAAGGTAGAGTAACTATTCTTACCGTTCTCTGGATGTAACTCTACGTCTCTTCTCATCCTGTGTGGAGGGAAGGAAGAACAAAAAAGATTAGAATACTGGTTTCAAGGGAAGGTCAACACCAAAAGTGTGAGTTGAAATATTAACACATTTGACATGGTTAGAGCAAGAGTGGGAAAAGAAGGGGCCTGGGTTTTGGGGAGAAGATCTGAGAAACTCTTACTCTGGTATTAATCCCCACCAACCCCAAAACAAAAGCAGGTCCGAGAAGTAGGCAGGCACACTGCCCATCACTAGAGATCGCCTGGTGATACTATGTAAAAGAATCAAAGATTCTCCATCTTGTGTCAGGAATTTGTTTAATTTATTTGTTAGAGACCAGTCTGGGCAACATGGGAAACCTCATCTCTACAAAAAATACAAAACTTAGCTCATTGGCATGCGCCTGTAGTCCCAGCTGCTTGGGAGGGTGAGGTGGGAGGATCGCTTAAGCCCAGGAGGTTGAGGCTG</t>
  </si>
  <si>
    <t>AACTCTACGTCTCTTCTCATCCTGTATGGAGGGAAGGAAGAACAAAAAAGA</t>
  </si>
  <si>
    <t>ACTATTCTTACCGTTCTCTGGATGTAACTCTACGTCTCTTCTCATCCTGTATGGAGGGAAGGAAGAACAAAAAAGATTAGAATACTGGTTTCAAGGGAAGG</t>
  </si>
  <si>
    <t>GTAGAACAAAAAGAAAGGTATAGTAACTATTCTTACCGTTCTCTGGATGTAACTCTACGTCTCTTCTCATCCTGTATGGAGGGAAGGAAGAACAAAAAAGATTAGAATACTGGTTTCAAGGGAAGGTCAACACCAAAAGTGTGAGTTGAAA</t>
  </si>
  <si>
    <t>TTTTGTGATCAAGATTACACAACTCGTAGAACAAAAAGAAAGGTATAGTAACTATTCTTACCGTTCTCTGGATGTAACTCTACGTCTCTTCTCATCCTGTATGGAGGGAAGGAAGAACAAAAAAGATTAGAATACTGGTTTCAAGGGAAGGTCAACACCAAAAGTGTGAGTTGAAATATTAACACATTTGACATGGTTAGA</t>
  </si>
  <si>
    <t>GAGATTACAGGCATGAGTCACCGTGCCCGGCCTTAAACTTTCTGAAAAAGTTTTGTGATCAAGATTACACAACTCGTAGAACAAAAAGAAAGGTATAGTAACTATTCTTACCGTTCTCTGGATGTAACTCTACGTCTCTTCTCATCCTGTGTGGAGGGAAGGAAGAACAAAAAAGATTAGAATACTGGTTTCAAGGGAAGGTCAACACCAAAAGTGTGAGTTGAAATATTAACACATTTGACATGGTTAGAGCAAGAGTGGGAAAAGAAGGGGCCTGGGTTTTGGGGAGAAGATCTGAGAA</t>
  </si>
  <si>
    <t>TTTTGAATTTTTAGTAGAGACGGGGTTTCGCCATGTTGGTCAGGCTGGTCTTGAACTCCTGACCTCAAGTGATTCGCCCATCTTGGCCTCCCAAAGTGCTGAGATTACAGGCATGAGTCACCGTGCCCGGCCTTAAACTTTCTGAAAAAGTTTTGTGATCAAGATTACACAACTCGTAGAACAAAAAGAAAGGTATAGTAACTATTCTTACCGTTCTCTGGATGTAACTCTACGTCTCTTCTCATCCTGTATGGAGGGAAGGAAGAACAAAAAAGATTAGAATACTGGTTTCAAGGGAAGGTCAACACCAAAAGTGTGAGTTGAAATATTAACACATTTGACATGGTTAGAGCAAGAGTGGGAAAAGAAGGGGCCTGGGTTTTGGGGAGAAGATCTGAGAAACTCTTACTCTGGTATTAATCCCCACCAACCCCAAAACAAAAGCAGGTCCGAGAAGTAGGCAGGCACACTGCCCATCACTAGAGATCGCCTGGTGATACT</t>
  </si>
  <si>
    <t>CGCTAATGATCTGACCCCAAATTCAGATACTTCATAACGATATGGTTGCCATGGAAACACACGATAAAGTTCTTCTTTTTAAACTTTTTTTTTTTTTTTTGAGATGGAGTCTTGCTCTGTCACTCAGGCTGGAGTGCAGTGGAATGATCTCAGATCACTGCAGCCTCTACCTCCTGGGTTCAAGCAATCCTTCTGACTCAGCCTCCTGAGTAGCTGGGATTAAAGGCACATTCCACCACGCCCAGCTAAGTTTTGAATTTTTAGTAGAGACGGGGTTTCGCCATGTTGGTCAGGCTGGTCTTGAACTCCTGACCTCAAGTGATTCGCCCATCTTGGCCTCCCAAAGTGCTGAGATTACAGGCATGAGTCACCGTGCCCGGCCTTAAACTTTCTGAAAAAGTTTTGTGATCAAGATTACACAACTCGTAGAACAAAAAGAAAGGTATAGTAACTATTCTTACCGTTCTCTGGATGTAACTCTACGTCTCTTCTCATCCTGTATGGAGGGAAGGAAGAACAAAAAAGATTAGAATACTGGTTTCAAGGGAAGGTCAACACCAAAAGTGTGAGTTGAAATATTAACACATTTGACATGGTTAGAGCAAGAGTGGGAAAAGAAGGGGCCTGGGTTTTGGGGAGAAGATCTGAGAAACTCTTACTCTGGTATTAATCCCCACCAACCCCAAAACAAAAGCAGGTCCGAGAAGTAGGCAGGCACACTGCCCATCACTAGAGATCGCCTGGTGATACTATGTAAAAGAATCAAAGATTCTCCATCTTGTGTCAGGAATTTGTTTAATTTATTTGTTAGAGACCAGTCTGGGCAACATGGGAAACCTCATCTCTACAAAAAATACAAAACTTAGCTCATTGGCATGCGCCTGTAGTCCCAGCTGCTTGGGAGGGTGAGGTGGGAGGATCGCTTAAGCCCAGGAGGTTGAGGCTGCAGTGAGCCATGACTGCGCCACTGCACCCCAGCCTGGTGACAGAATGAGACCTGT</t>
  </si>
  <si>
    <t>TAAAAAAGGCAGCCGCCAATTTATCATATACTGACCCCTTTGCAAAATGAG</t>
  </si>
  <si>
    <t>ATTCCATCCCAAAACAGCCGGCCCCTAAAAAAGGCAGCCGCCAATTTATCATATACTGACCCCTTTGCAAAATGAGATGTGATGGTGGTTTGCCTGGTGCT</t>
  </si>
  <si>
    <t>AGAATTGCCACGTGACGCCCTACCAATTCCATCCCAAAACAGCCGGCCCCTAAAAAAGGCAGCCGCCAATTTATCATATACTGACCCCTTTGCAAAATGAGATGTGATGGTGGTTTGCCTGGTGCTTTTCCTTGTAATCCTGGGGCTAGGT</t>
  </si>
  <si>
    <t>TGAAAACCTATACAACACGGAAGACAGAATTGCCACGTGACGCCCTACCAATTCCATCCCAAAACAGCCGGCCCCTAAAAAAGGCAGCCGCCAATTTATCATATACTGACCCCTTTGCAAAATGAGATGTGATGGTGGTTTGCCTGGTGCTTTTCCTTGTAATCCTGGGGCTAGGTGAAGGTTCAGCTGTTTAAAGAAGAA</t>
  </si>
  <si>
    <t>ACGTTTTCAGAAATGCTATTCATAAATGTCTAGAGAACAGAACCGCAAGATGAAAACCTATACAACACGGAAGACAGAATTGCCACGTGACGCCCTACCAATTCCATCCCAAAACAGCCGGCCCCTAAAAAAGGCAGCCGCCAATTTATCGTATACTGACCCCTTTGCAAAATGAGATGTGATGGTGGTTTGCCTGGTGCTTTTCCTTGTAATCCTGGGGCTAGGTGAAGGTTCAGCTGTTTAAAGAAGAAAAAGCATTAAAAAGAAAAAAAAAAGCCACTATCAATAGAAAGCCCACAGC</t>
  </si>
  <si>
    <t>GATAACTGTTGGCACTAGATGATGGGTATTTCAGGGTTCATTATACAAAACTCATGATTTTGTGTACATTTGAACTTTCCTATATGAGTAAAAACAGGTAACGTTTTCAGAAATGCTATTCATAAATGTCTAGAGAACAGAACCGCAAGATGAAAACCTATACAACACGGAAGACAGAATTGCCACGTGACGCCCTACCAATTCCATCCCAAAACAGCCGGCCCCTAAAAAAGGCAGCCGCCAATTTATCATATACTGACCCCTTTGCAAAATGAGATGTGATGGTGGTTTGCCTGGTGCTTTTCCTTGTAATCCTGGGGCTAGGTGAAGGTTCAGCTGTTTAAAGAAGAAAAAGCATTAAAAAGAAAAAAAAAAGCCACTATCAATAGAAAGCCCACAGCAATAATGCAGTTCAACATTACTAAGCTATTGCAGGAAGCCAGGTTCTAAGGACTAAGCATCTTTGCATTTTTATTCTAGTCAACAACCAGCTTGCTAATG</t>
  </si>
  <si>
    <t>CGGGAGGCAGAGGTTGCAGTGAGCCGAGATCGTGCCACTGCACTCCAGCCTGGGTGACAGCCAGATGCTGTCTCAAAAAAAAAAGACTGCTAAATGTTAGCAATTATTGTAAAATATGAGTAATTTTTTAAAAAGTTGTCAAAAGAGATCTCATTGTCTAGAAATATACTAAACTATATATGGACAAAGTAATCCAGGTGGGGCAGGGACACACAATATGGGGGTATAGATGAAACAACGGCTGTAACTTGATAACTGTTGGCACTAGATGATGGGTATTTCAGGGTTCATTATACAAAACTCATGATTTTGTGTACATTTGAACTTTCCTATATGAGTAAAAACAGGTAACGTTTTCAGAAATGCTATTCATAAATGTCTAGAGAACAGAACCGCAAGATGAAAACCTATACAACACGGAAGACAGAATTGCCACGTGACGCCCTACCAATTCCATCCCAAAACAGCCGGCCCCTAAAAAAGGCAGCCGCCAATTTATCATATACTGACCCCTTTGCAAAATGAGATGTGATGGTGGTTTGCCTGGTGCTTTTCCTTGTAATCCTGGGGCTAGGTGAAGGTTCAGCTGTTTAAAGAAGAAAAAGCATTAAAAAGAAAAAAAAAAGCCACTATCAATAGAAAGCCCACAGCAATAATGCAGTTCAACATTACTAAGCTATTGCAGGAAGCCAGGTTCTAAGGACTAAGCATCTTTGCATTTTTATTCTAGTCAACAACCAGCTTGCTAATGTTGGCAGTTAGCACCTGCCAGTTTGTTGAGCCATATCATGTCAGTTATTTGAGGGGCCAAATGCTAAAGAAGGCCAGGAAACAGAGCCTCTTGTTAAAATATCAAAAGATGAAGTGGGCCAGGCACAGTGGCTCACATCTATAATACCAAAACTTTGAGAGGCTGAGGTGGGAAAATAATCCAAGCTCAGGTATTCGAGAACAGCCTGGACAACATGGCAAACCCCCATCTCTACTAAAAATACAAAAAA</t>
  </si>
  <si>
    <t>ATACAAAAATTAGCTGGGTGTGGTGACACATACCTCTAATCCCAGTTACTT</t>
  </si>
  <si>
    <t>CATGGTAAGACCCCATCTCTACTAAATACAAAAATTAGCTGGGTGTGGTGACACATACCTCTAATCCCAGTTACTTGGGAGGCTGAGGCAGGAGGGTCTCT</t>
  </si>
  <si>
    <t>AGGAGTTCTGGACCAGCCTGGCCAACATGGTAAGACCCCATCTCTACTAAATACAAAAATTAGCTGGGTGTGGTGACACATACCTCTAATCCCAGTTACTTGGGAGGCTGAGGCAGGAGGGTCTCTTGAACCTGGGAGGCAGAGGTTACAG</t>
  </si>
  <si>
    <t>CAAGGCAGGTGGATTACTTGAGGTCAGGAGTTCTGGACCAGCCTGGCCAACATGGTAAGACCCCATCTCTACTAAATACAAAAATTAGCTGGGTGTGGTGACACATACCTCTAATCCCAGTTACTTGGGAGGCTGAGGCAGGAGGGTCTCTTGAACCTGGGAGGCAGAGGTTACAGTGAGCCGAGGTTACACCACTGTGCT</t>
  </si>
  <si>
    <t>CAGGGCC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</t>
  </si>
  <si>
    <t>GCAGTGAGCCGAGATCGCGCCATTGCACTCTATCCTGGGCGATAGAGCAAGACTCTGTCATTAAAAAAAAAAAAAAAAGAAAGAAAGAAAGAGAGTTAAGCAGGGCCAGGCGTGGTGGCTTATGCCTGTAATCCCAGCACTTTGGGAGGCCAAGGCAGGTGGATTACTTGAGGTCAGGAGTTCTGGACCAGCCTGGCCAACATGGTAAGACCCCATCTCTACTAAATACAAAAATTAGCTGGGTGTGGTGACACATACCTCTAATCCCAGTTACTTGGGAGGCTGAGGCAGGAGGGTCTCTTGAACCTGGGAGGCAGAGGTTACAGTGAGCCGAGGTTACACCACTGTGCTCCAGACTGGGCAACACAGTGAGACTCCATCTCAAAAACAATTAAAAATAAAAGGAATCATCTGCTCTTACGCTTAGCCTCTCCATCGGACTTGCTCCTCCTGGGCGTGCGAGGTTTGGAAAGGGGTTTGGGGGGGCTGTTGGCATCTGCC</t>
  </si>
  <si>
    <t>TGCTTCTAGGTTGAAAATGAGCCAAGTGGGGCCGGGCACGGTGGCTCACACCTGTAATCCCAGCACTTTGGGAAGCTAAGGCGGGAGGACCACTTGAGGTCAGGAGTTCCAGACCAGTCTGGCCAACATGGTGAAACCCCATCTCTACTAAAAATACAAAGATTAGCTGGGCATGGTGGTGCCCGCCTGTAATACTAGCTACTTGGGAGGCTGAGGCAGGAGAATCGCTTGAAACTGGGAGGCGGAGGTTGCAGTGAGCCGAGATCGCGCCATTGCACTCTATCCTGGGCGATAGAGCAAGACTCTGTCATTAAAAAAAAAAAAAAAAGAAAGAAAGAAAGAGAGTTAAGCAGGGCCAGGCGTGGTGGCTTATGCCTGTAATCCCAGCACTTTGGGAGGCCAAGGCAGGTGGATTACTTGAGGTCAGGAGTTCTGGACCAGCCTGGCCAACATGGTAAGACCCCATCTCTACTAAATACAAAAATTAGCTGGGTGTGGTGACACATACCTCTAATCCCAGTTACTTGGGAGGCTGAGGCAGGAGGGTCTCTTGAACCTGGGAGGCAGAGGTTACAGTGAGCCGAGGTTACACCACTGTGCTCCAGACTGGGCAACACAGTGAGACTCCATCTCAAAAACAATTAAAAATAAAAGGAATCATCTGCTCTTACGCTTAGCCTCTCCATCGGACTTGCTCCTCCTGGGCGTGCGAGGTTTGGAAAGGGGTTTGGGGGGGCTGTTGGCATCTGCCATTCCCACTCTACGGGCTTCACTTCTTGCTTGGTTCCCGTTTTCTAGACGTCCATTCACTTCCCGGTTGTAAGCATGAGCACCGTTCTCCAAGGACAAATCTTTATTTAAAAGGGATTTGACTTTAGCCAGGTAGCCCTCCTACAGCAGGAAAGGATAATTTAAGTAGCAGTGAATGTAAACAAGTGTCAGAGAACAAGGAAACACATGTGTTTCCTTCATCATCATCATCATCATCATCATCATCAGGC</t>
  </si>
  <si>
    <t>TACAAAAATTAGCTGGGTGTGGTGGTACATACCTCTAATCCCAGTTACTTG</t>
  </si>
  <si>
    <t>ATGGTAAGACCCCATCTCTACTAAATACAAAAATTAGCTGGGTGTGGTGGTACATACCTCTAATCCCAGTTACTTGGGAGGCTGAGGCAGGAGGGTCTCTT</t>
  </si>
  <si>
    <t>GGAGTTCTGGACCAGCCTGGCCAACATGGTAAGACCCCATCTCTACTAAATACAAAAATTAGCTGGGTGTGGTGGTACATACCTCTAATCCCAGTTACTTGGGAGGCTGAGGCAGGAGGGTCTCTTGAACCTGGGAGGCAGAGGTTACAGT</t>
  </si>
  <si>
    <t>AAGGCAGGTGGATTACTTGAGGTCAGGAGTTCTGGACCAGCCTGGCCAACATGGTAAGACCCCATCTCTACTAAATACAAAAATTAGCTGGGTGTGGTGGTACATACCTCTAATCCCAGTTACTTGGGAGGCTGAGGCAGGAGGGTCTCTTGAACCTGGGAGGCAGAGGTTACAGTGAGCCGAGGTTACACCACTGTGCTC</t>
  </si>
  <si>
    <t>AGGGCC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A</t>
  </si>
  <si>
    <t>CAGTGAGCCGAGATCGCGCCATTGCACTCTATCCTGGGCGATAGAGCAAGACTCTGTCATTAAAAAAAAAAAAAAAAGAAAGAAAGAAAGAGAGTTAAGCAGGGCCAGGCGTGGTGGCTTATGCCTGTAATCCCAGCACTTTGGGAGGCCAAGGCAGGTGGATTACTTGAGGTCAGGAGTTCTGGACCAGCCTGGCCAACATGGTAAGACCCCATCTCTACTAAATACAAAAATTAGCTGGGTGTGGTGGTACATACCTCTAATCCCAGTTACTTGGGAGGCTGAGGCAGGAGGGTCTCTTGAACCTGGGAGGCAGAGGTTACAGTGAGCCGAGGTTACACCACTGTGCTCCAGACTGGGCAACACAGTGAGACTCCATCTCAAAAACAATTAAAAATAAAAGGAATCATCTGCTCTTACGCTTAGCCTCTCCATCGGACTTGCTCCTCCTGGGCGTGCGAGGTTTGGAAAGGGGTTTGGGGGGGCTGTTGGCATCTGCCA</t>
  </si>
  <si>
    <t>GCTTCTAGGTTGAAAATGAGCCAAGTGGGGCCGGGCACGGTGGCTCACACCTGTAATCCCAGCACTTTGGGAAGCTAAGGCGGGAGGACCACTTGAGGTCAGGAGTTCCAGACCAGTCTGGCCAACATGGTGAAACCCCATCTCTACTAAAAATACAAAGATTAGCTGGGCATGGTGGTGCCCGCCTGTAATACTAGCTACTTGGGAGGCTGAGGCAGGAGAATCGCTTGAAACTGGGAGGCGGAGGTTGCAGTGAGCCGAGATCGCGCCATTGCACTCTATCCTGGGCGATAGAGCAAGACTCTGTCATTAAAAAAAAAAAAAAAAGAAAGAAAGAAAGAGAGTTAAGCAGGGCCAGGCGTGGTGGCTTATGCCTGTAATCCCAGCACTTTGGGAGGCCAAGGCAGGTGGATTACTTGAGGTCAGGAGTTCTGGACCAGCCTGGCCAACATGGTAAGACCCCATCTCTACTAAATACAAAAATTAGCTGGGTGTGGTGGTACATACCTCTAATCCCAGTTACTTGGGAGGCTGAGGCAGGAGGGTCTCTTGAACCTGGGAGGCAGAGGTTACAGTGAGCCGAGGTTACACCACTGTGCTCCAGACTGGGCAACACAGTGAGACTCCATCTCAAAAACAATTAAAAATAAAAGGAATCATCTGCTCTTACGCTTAGCCTCTCCATCGGACTTGCTCCTCCTGGGCGTGCGAGGTTTGGAAAGGGGTTTGGGGGGGCTGTTGGCATCTGCCATTCCCACTCTACGGGCTTCACTTCTTGCTTGGTTCCCGTTTTCTAGACGTCCATTCACTTCCCGGTTGTAAGCATGAGCACCGTTCTCCAAGGACAAATCTTTATTTAAAAGGGATTTGACTTTAGCCAGGTAGCCCTCCTACAGCAGGAAAGGATAATTTAAGTAGCAGTGAATGTAAACAAGTGTCAGAGAACAAGGAAACACATGTGTTTCCTTCATCATCATCATCATCATCATCATCATCAGGCA</t>
  </si>
  <si>
    <t>AATTAGCTGGGTGTGGTGGCACATATCTCTAATCCCAGTTACTTGGGAGGC</t>
  </si>
  <si>
    <t>AGACCCCATCTCTACTAAATACAAAAATTAGCTGGGTGTGGTGGCACATATCTCTAATCCCAGTTACTTGGGAGGCTGAGGCAGGAGGGTCTCTTGAACCT</t>
  </si>
  <si>
    <t>CTGGACCAGCCTGGCCAACATGGTAAGACCCCATCTCTACTAAATACAAAAATTAGCTGGGTGTGGTGGCACATATCTCTAATCCCAGTTACTTGGGAGGCTGAGGCAGGAGGGTCTCTTGAACCTGGGAGGCAGAGGTTACAGTGAGCCG</t>
  </si>
  <si>
    <t>GGTGGATTACTTGAGGTCAGGAGTTCTGGACCAGCCTGGCCAACATGGTAAGACCCCATCTCTACTAAATACAAAAATTAGCTGGGTGTGGTGGCACATATCTCTAATCCCAGTTACTTGGGAGGCTGAGGCAGGAGGGTCTCTTGAACCTGGGAGGCAGAGGTTACAGTGAGCCGAGGTTACACCACTGTGCTCCAGACT</t>
  </si>
  <si>
    <t>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AAGGAAT</t>
  </si>
  <si>
    <t>GCCGAGATCGCGCCATTGCACTCTATCCTGGGCGATAGAGCAAGACTCTGTCATTAAAAAAAAAAAAAAAAGAAAGAAAGAAAGAGAGTTAAGCAGGGCCAGGCGTGGTGGCTTATGCCTGTAATCCCAGCACTTTGGGAGGCCAAGGCAGGTGGATTACTTGAGGTCAGGAGTTCTGGACCAGCCTGGCCAACATGGTAAGACCCCATCTCTACTAAATACAAAAATTAGCTGGGTGTGGTGGCACATATCTCTAATCCCAGTTACTTGGGAGGCTGAGGCAGGAGGGTCTCTTGAACCTGGGAGGCAGAGGTTACAGTGAGCCGAGGTTACACCACTGTGCTCCAGACTGGGCAACACAGTGAGACTCCATCTCAAAAACAATTAAAAATAAAAGGAATCATCTGCTCTTACGCTTAGCCTCTCCATCGGACTTGCTCCTCCTGGGCGTGCGAGGTTTGGAAAGGGGTTTGGGGGGGCTGTTGGCATCTGCCATTCCCA</t>
  </si>
  <si>
    <t>AGGTTGAAAATGAGCCAAGTGGGGCCGGGCACGGTGGCTCACACCTGTAATCCCAGCACTTTGGGAAGCTAAGGCGGGAGGACCACTTGAGGTCAGGAGTTCCAGACCAGTCTGGCCAACATGGTGAAACCCCATCTCTACTAAAAATACAAAGATTAGCTGGGCATGGTGGTGCCCGCCTGTAATACTAGCTACTTGGGAGGCTGAGGCAGGAGAATCGCTTGAAACTGGGAGGCGGAGGTTGCAGTGAGCCGAGATCGCGCCATTGCACTCTATCCTGGGCGATAGAGCAAGACTCTGTCATTAAAAAAAAAAAAAAAAGAAAGAAAGAAAGAGAGTTAAGCAGGGCCAGGCGTGGTGGCTTATGCCTGTAATCCCAGCACTTTGGGAGGCCAAGGCAGGTGGATTACTTGAGGTCAGGAGTTCTGGACCAGCCTGGCCAACATGGTAAGACCCCATCTCTACTAAATACAAAAATTAGCTGGGTGTGGTGGCACATATCTCTAATCCCAGTTACTTGGGAGGCTGAGGCAGGAGGGTCTCTTGAACCTGGGAGGCAGAGGTTACAGTGAGCCGAGGTTACACCACTGTGCTCCAGACTGGGCAACACAGTGAGACTCCATCTCAAAAACAATTAAAAATAAAAGGAATCATCTGCTCTTACGCTTAGCCTCTCCATCGGACTTGCTCCTCCTGGGCGTGCGAGGTTTGGAAAGGGGTTTGGGGGGGCTGTTGGCATCTGCCATTCCCACTCTACGGGCTTCACTTCTTGCTTGGTTCCCGTTTTCTAGACGTCCATTCACTTCCCGGTTGTAAGCATGAGCACCGTTCTCCAAGGACAAATCTTTATTTAAAAGGGATTTGACTTTAGCCAGGTAGCCCTCCTACAGCAGGAAAGGATAATTTAAGTAGCAGTGAATGTAAACAAGTGTCAGAGAACAAGGAAACACATGTGTTTCCTTCATCATCATCATCATCATCATCATCATCAGGCAATGAGG</t>
  </si>
  <si>
    <t>AACAATTAAAAATAAAAGGAATCATTTGCTCTTACGCTTAGCCTCTCCATC</t>
  </si>
  <si>
    <t>CAACACAGTGAGACTCCATCTCAAAAACAATTAAAAATAAAAGGAATCATTTGCTCTTACGCTTAGCCTCTCCATCGGACTTGCTCCTCCTGGGCGTGCGA</t>
  </si>
  <si>
    <t>TTACACCACTGTGCTCCAGACTGGGCAACACAGTGAGACTCCATCTCAAAAACAATTAAAAATAAAAGGAATCATTTGCTCTTACGCTTAGCCTCTCCATCGGACTTGCTCCTCCTGGGCGTGCGAGGTTTGGAAAGGGGTTTGGGGGGGC</t>
  </si>
  <si>
    <t>AGGCAGAGGTTACAGTGAGCCGAGGTTACACCACTGTGCTCCAGACTGGGCAACACAGTGAGACTCCATCTCAAAAACAATTAAAAATAAAAGGAATCATTTGCTCTTACGCTTAGCCTCTCCATCGGACTTGCTCCTCCTGGGCGTGCGAGGTTTGGAAAGGGGTTTGGGGGGGCTGTTGGCATCTGCCATTCCCACTCT</t>
  </si>
  <si>
    <t>TAATCCCAGTTACTTGGGAGGCTGAGGCAGGAGGGTCTCTTGAACCTGGGAGGCAGAGGTTACAGTGAGCCGAGGTTACACCACTGTGCTCCAGACTGGGCAACACAGTGAGACTCCATCTCAAAAACAATTAAAAATAAAAGGAATCATCTGCTCTTACGCTTAGCCTCTCCATCGGACTTGCTCCTCCTGGGCGTGCGAGGTTTGGAAAGGGGTTTGGGGGGGCTGTTGGCATCTGCCATTCCCACTCTACGGGCTTCACTTCTTGCTTGGTTCCCGTTTTCTAGACGTCCATTCACTT</t>
  </si>
  <si>
    <t>GATTACTTGAGGTCAGGAGTTCTGGACCAGCCTGGCCAACATGGTAAGACCCCATCTCTACTAAATACAAAAATTAGCTGGGTGTGGTGGCACATACCTCTAATCCCAGTTACTTGGGAGGCTGAGGCAGGAGGGTCTCTTGAACCTGGGAGGCAGAGGTTACAGTGAGCCGAGGTTACACCACTGTGCTCCAGACTGGGCAACACAGTGAGACTCCATCTCAAAAACAATTAAAAATAAAAGGAATCATTTGCTCTTACGCTTAGCCTCTCCATCGGACTTGCTCCTCCTGGGCGTGCGAGGTTTGGAAAGGGGTTTGGGGGGGCTGTTGGCATCTGCCATTCCCACTCTACGGGCTTCACTTCTTGCTTGGTTCCCGTTTTCTAGACGTCCATTCACTTCCCGGTTGTAAGCATGAGCACCGTTCTCCAAGGACAAATCTTTATTTAAAAGGGATTTGACTTTAGCCAGGTAGCCCTCCTACAGCAGGAAAGGATAATT</t>
  </si>
  <si>
    <t>ATTAGCTGGGCATGGTGGTGCCCGCCTGTAATACTAGCTACTTGGGAGGCTGAGGCAGGAGAATCGCTTGAAACTGGGAGGCGGAGGTTGCAGTGAGCCGAGATCGCGCCATTGCACTCTATCCTGGGCGATAGAGCAAGACTCTGTCATTAAAAAAAAAAAAAAAAGAAAGAAAGAAAGAGAGTTAAGCAGGGCC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AAGGAATCATTTGCTCTTACGCTTAGCCTCTCCATCGGACTTGCTCCTCCTGGGCGTGCGAGGTTTGGAAAGGGGTTTGGGGGGGCTGTTGGCATCTGCCATTCCCACTCTACGGGCTTCACTTCTTGCTTGGTTCCCGTTTTCTAGACGTCCATTCACTTCCCGGTTGTAAGCATGAGCACCGTTCTCCAAGGACAAATCTTTATTTAAAAGGGATTTGACTTTAGCCAGGTAGCCCTCCTACAGCAGGAAAGGATAATTTAAGTAGCAGTGAATGTAAACAAGTGTCAGAGAACAAGGAAACACATGTGTTTCCTTCATCATCATCATCATCATCATCATCATCAGGCAATGAGGACAGCTGGGGATCTTGCTGCCTCCCTGGTCACAGACAAGTTACTAGGAGGAGACATTTTTCTAGAGGCTAGGATGCTGAGAACTGACTTACCTCGGATAATTCTTCTTTACGTAATTTGGTTTCCAAGTCACATAACTGATTCTTTATTTCTGT</t>
  </si>
  <si>
    <t>TGGGCGTGCGAGGTTTGGAAAGGGGCTTGGGGGGGCTGTTGGCATCTGCCA</t>
  </si>
  <si>
    <t>GCCTCTCCATCGGACTTGCTCCTCCTGGGCGTGCGAGGTTTGGAAAGGGGCTTGGGGGGGCTGTTGGCATCTGCCATTCCCACTCTACGGGCTTCACTTCT</t>
  </si>
  <si>
    <t>AAGGAATCATCTGCTCTTACGCTTAGCCTCTCCATCGGACTTGCTCCTCCTGGGCGTGCGAGGTTTGGAAAGGGGCTTGGGGGGGCTGTTGGCATCTGCCATTCCCACTCTACGGGCTTCACTTCTTGCTTGGTTCCCGTTTTCTAGACGT</t>
  </si>
  <si>
    <t>CCATCTCAAAAACAATTAAAAATAAAAGGAATCATCTGCTCTTACGCTTAGCCTCTCCATCGGACTTGCTCCTCCTGGGCGTGCGAGGTTTGGAAAGGGGCTTGGGGGGGCTGTTGGCATCTGCCATTCCCACTCTACGGGCTTCACTTCTTGCTTGGTTCCCGTTTTCTAGACGTCCATTCACTTCCCGGTTGTAAGCAT</t>
  </si>
  <si>
    <t>TGAGCCGAGGTTACACCACTGTGCTCCAGACTGGGCAACACAGTGAGACTCCATCTCAAAAACAATTAAAAATAAAAGGAATCATCTGCTCTTACGCTTAGCCTCTCCATCGGACTTGCTCCTCCTGGGCGTGCGAGGTTTGGAAAGGGGTTTGGGGGGGCTGTTGGCATCTGCCATTCCCACTCTACGGGCTTCACTTCTTGCTTGGTTCCCGTTTTCTAGACGTCCATTCACTTCCCGGTTGTAAGCATGAGCACCGTTCTCCAAGGACAAATCTTTATTTAAAAGGGATTTGACTTTA</t>
  </si>
  <si>
    <t>TACAAAAATTAGCTGGGTGTGGTGGCACATACCTCTAATCCCAGTTACTTGGGAGGCTGAGGCAGGAGGGTCTCTTGAACCTGGGAGGCAGAGGTTACAGTGAGCCGAGGTTACACCACTGTGCTCCAGACTGGGCAACACAGTGAGACTCCATCTCAAAAACAATTAAAAATAAAAGGAATCATCTGCTCTTACGCTTAGCCTCTCCATCGGACTTGCTCCTCCTGGGCGTGCGAGGTTTGGAAAGGGGCTTGGGGGGGCTGTTGGCATCTGCCATTCCCACTCTACGGGCTTCACTTCTTGCTTGGTTCCCGTTTTCTAGACGTCCATTCACTTCCCGGTTGTAAGCATGAGCACCGTTCTCCAAGGACAAATCTTTATTTAAAAGGGATTTGACTTTAGCCAGGTAGCCCTCCTACAGCAGGAAAGGATAATTTAAGTAGCAGTGAATGTAAACAAGTGTCAGAGAACAAGGAAACACATGTGTTTCCTTCATCATCA</t>
  </si>
  <si>
    <t>GCTTGAAACTGGGAGGCGGAGGTTGCAGTGAGCCGAGATCGCGCCATTGCACTCTATCCTGGGCGATAGAGCAAGACTCTGTCATTAAAAAAAAAAAAAAAAGAAAGAAAGAAAGAGAGTTAAGCAGGGCC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AAGGAATCATCTGCTCTTACGCTTAGCCTCTCCATCGGACTTGCTCCTCCTGGGCGTGCGAGGTTTGGAAAGGGGCTTGGGGGGGCTGTTGGCATCTGCCATTCCCACTCTACGGGCTTCACTTCTTGCTTGGTTCCCGTTTTCTAGACGTCCATTCACTTCCCGGTTGTAAGCATGAGCACCGTTCTCCAAGGACAAATCTTTATTTAAAAGGGATTTGACTTTAGCCAGGTAGCCCTCCTACAGCAGGAAAGGATAATTTAAGTAGCAGTGAATGTAAACAAGTGTCAGAGAACAAGGAAACACATGTGTTTCCTTCATCATCATCATCATCATCATCATCATCAGGCAATGAGGACAGCTGGGGATCTTGCTGCCTCCCTGGTCACAGACAAGTTACTAGGAGGAGACATTTTTCTAGAGGCTAGGATGCTGAGAACTGACTTACCTCGGATAATTCTTCTTTACGTAATTTGGTTTCCAAGTCACATAACTGATTCTTTATTTCTGTTTGCAGAAATTCGTGCAAGAGATTCAATTTCTCCTTCACACATTCCTAAGGGAAGGATATAGGTT</t>
  </si>
  <si>
    <t>GCGTGCGAGGTTTGGAAAGGGGTTTAGGGGGGCTGTTGGCATCTGCCATTC</t>
  </si>
  <si>
    <t>TCTCCATCGGACTTGCTCCTCCTGGGCGTGCGAGGTTTGGAAAGGGGTTTAGGGGGGCTGTTGGCATCTGCCATTCCCACTCTACGGGCTTCACTTCTTGC</t>
  </si>
  <si>
    <t>GAATCATCTGCTCTTACGCTTAGCCTCTCCATCGGACTTGCTCCTCCTGGGCGTGCGAGGTTTGGAAAGGGGTTTAGGGGGGCTGTTGGCATCTGCCATTCCCACTCTACGGGCTTCACTTCTTGCTTGGTTCCCGTTTTCTAGACGTCCA</t>
  </si>
  <si>
    <t>TCTCAAAAACAATTAAAAATAAAAGGAATCATCTGCTCTTACGCTTAGCCTCTCCATCGGACTTGCTCCTCCTGGGCGTGCGAGGTTTGGAAAGGGGTTTAGGGGGGCTGTTGGCATCTGCCATTCCCACTCTACGGGCTTCACTTCTTGCTTGGTTCCCGTTTTCTAGACGTCCATTCACTTCCCGGTTGTAAGCATGAG</t>
  </si>
  <si>
    <t>GCCGAGGTTACACCACTGTGCTCCAGACTGGGCAACACAGTGAGACTCCATCTCAAAAACAATTAAAAATAAAAGGAATCATCTGCTCTTACGCTTAGCCTCTCCATCGGACTTGCTCCTCCTGGGCGTGCGAGGTTTGGAAAGGGGTTTGGGGGGGCTGTTGGCATCTGCCATTCCCACTCTACGGGCTTCACTTCTTGCTTGGTTCCCGTTTTCTAGACGTCCATTCACTTCCCGGTTGTAAGCATGAGCACCGTTCTCCAAGGACAAATCTTTATTTAAAAGGGATTTGACTTTAGCC</t>
  </si>
  <si>
    <t>AAAAATTAGCTGGGTGTGGTGGCACATACCTCTAATCCCAGTTACTTGGGAGGCTGAGGCAGGAGGGTCTCTTGAACCTGGGAGGCAGAGGTTACAGTGAGCCGAGGTTACACCACTGTGCTCCAGACTGGGCAACACAGTGAGACTCCATCTCAAAAACAATTAAAAATAAAAGGAATCATCTGCTCTTACGCTTAGCCTCTCCATCGGACTTGCTCCTCCTGGGCGTGCGAGGTTTGGAAAGGGGTTTAGGGGGGCTGTTGGCATCTGCCATTCCCACTCTACGGGCTTCACTTCTTGCTTGGTTCCCGTTTTCTAGACGTCCATTCACTTCCCGGTTGTAAGCATGAGCACCGTTCTCCAAGGACAAATCTTTATTTAAAAGGGATTTGACTTTAGCCAGGTAGCCCTCCTACAGCAGGAAAGGATAATTTAAGTAGCAGTGAATGTAAACAAGTGTCAGAGAACAAGGAAACACATGTGTTTCCTTCATCATCATCA</t>
  </si>
  <si>
    <t>TGAAACTGGGAGGCGGAGGTTGCAGTGAGCCGAGATCGCGCCATTGCACTCTATCCTGGGCGATAGAGCAAGACTCTGTCATTAAAAAAAAAAAAAAAAGAAAGAAAGAAAGAGAGTTAAGCAGGGCC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AAGGAATCATCTGCTCTTACGCTTAGCCTCTCCATCGGACTTGCTCCTCCTGGGCGTGCGAGGTTTGGAAAGGGGTTTAGGGGGGCTGTTGGCATCTGCCATTCCCACTCTACGGGCTTCACTTCTTGCTTGGTTCCCGTTTTCTAGACGTCCATTCACTTCCCGGTTGTAAGCATGAGCACCGTTCTCCAAGGACAAATCTTTATTTAAAAGGGATTTGACTTTAGCCAGGTAGCCCTCCTACAGCAGGAAAGGATAATTTAAGTAGCAGTGAATGTAAACAAGTGTCAGAGAACAAGGAAACACATGTGTTTCCTTCATCATCATCATCATCATCATCATCATCAGGCAATGAGGACAGCTGGGGATCTTGCTGCCTCCCTGGTCACAGACAAGTTACTAGGAGGAGACATTTTTCTAGAGGCTAGGATGCTGAGAACTGACTTACCTCGGATAATTCTTCTTTACGTAATTTGGTTTCCAAGTCACATAACTGATTCTTTATTTCTGTTTGCAGAAATTCGTGCAAGAGATTCAATTTCTCCTTCACACATTCCTAAGGGAAGGATATAGGTTTAG</t>
  </si>
  <si>
    <t>CTCTACGGGCTTCACTTCTTGCTTGCTTCCCGTTTTCTAGACGTCCATTCA</t>
  </si>
  <si>
    <t>GGGCTGTTGGCATCTGCCATTCCCACTCTACGGGCTTCACTTCTTGCTTGCTTCCCGTTTTCTAGACGTCCATTCACTTCCCGGTTGTAAGCATGAGCACC</t>
  </si>
  <si>
    <t>GCGAGGTTTGGAAAGGGGTTTGGGGGGGCTGTTGGCATCTGCCATTCCCACTCTACGGGCTTCACTTCTTGCTTGCTTCCCGTTTTCTAGACGTCCATTCACTTCCCGGTTGTAAGCATGAGCACCGTTCTCCAAGGACAAATCTTTATTT</t>
  </si>
  <si>
    <t>CATCGGACTTGCTCCTCCTGGGCGTGCGAGGTTTGGAAAGGGGTTTGGGGGGGCTGTTGGCATCTGCCATTCCCACTCTACGGGCTTCACTTCTTGCTTGCTTCCCGTTTTCTAGACGTCCATTCACTTCCCGGTTGTAAGCATGAGCACCGTTCTCCAAGGACAAATCTTTATTTAAAAGGGATTTGACTTTAGCCAGGT</t>
  </si>
  <si>
    <t>AAAAACAATTAAAAATAAAAGGAATCATCTGCTCTTACGCTTAGCCTCTCCATCGGACTTGCTCCTCCTGGGCGTGCGAGGTTTGGAAAGGGGTTTGGGGGGGCTGTTGGCATCTGCCATTCCCACTCTACGGGCTTCACTTCTTGCTTGGTTCCCGTTTTCTAGACGTCCATTCACTTCCCGGTTGTAAGCATGAGCACCGTTCTCCAAGGACAAATCTTTATTTAAAAGGGATTTGACTTTAGCCAGGTAGCCCTCCTACAGCAGGAAAGGATAATTTAAGTAGCAGTGAATGTAAACA</t>
  </si>
  <si>
    <t>TGAGGCAGGAGGGTCTCTTGAACCTGGGAGGCAGAGGTTACAGTGAGCCGAGGTTACACCACTGTGCTCCAGACTGGGCAACACAGTGAGACTCCATCTCAAAAACAATTAAAAATAAAAGGAATCATCTGCTCTTACGCTTAGCCTCTCCATCGGACTTGCTCCTCCTGGGCGTGCGAGGTTTGGAAAGGGGTTTGGGGGGGCTGTTGGCATCTGCCATTCCCACTCTACGGGCTTCACTTCTTGCTTGCTTCCCGTTTTCTAGACGTCCATTCACTTCCCGGTTGTAAGCATGAGCACCGTTCTCCAAGGACAAATCTTTATTTAAAAGGGATTTGACTTTAGCCAGGTAGCCCTCCTACAGCAGGAAAGGATAATTTAAGTAGCAGTGAATGTAAACAAGTGTCAGAGAACAAGGAAACACATGTGTTTCCTTCATCATCATCATCATCATCATCATCATCAGGCAATGAGGACAGCTGGGGATCTTGCTGCCTCCCT</t>
  </si>
  <si>
    <t>CCTGGGCGATAGAGCAAGACTCTGTCATTAAAAAAAAAAAAAAAAGAAAGAAAGAAAGAGAGTTAAGCAGGGCCAGGCGTGGTGGCTTATGCCTGTAATCCCAGCACTTTGGGAGGCCAAGGCAGGTGGATTACTTGAGGTCAGGAGTTCTGGACCAGCCTGGCCAACATGGTAAGACCCCATCTCTACTAAATACAAAAATTAGCTGGGTGTGGTGGCACATACCTCTAATCCCAGTTACTTGGGAGGCTGAGGCAGGAGGGTCTCTTGAACCTGGGAGGCAGAGGTTACAGTGAGCCGAGGTTACACCACTGTGCTCCAGACTGGGCAACACAGTGAGACTCCATCTCAAAAACAATTAAAAATAAAAGGAATCATCTGCTCTTACGCTTAGCCTCTCCATCGGACTTGCTCCTCCTGGGCGTGCGAGGTTTGGAAAGGGGTTTGGGGGGGCTGTTGGCATCTGCCATTCCCACTCTACGGGCTTCACTTCTTGCTTGCTTCCCGTTTTCTAGACGTCCATTCACTTCCCGGTTGTAAGCATGAGCACCGTTCTCCAAGGACAAATCTTTATTTAAAAGGGATTTGACTTTAGCCAGGTAGCCCTCCTACAGCAGGAAAGGATAATTTAAGTAGCAGTGAATGTAAACAAGTGTCAGAGAACAAGGAAACACATGTGTTTCCTTCATCATCATCATCATCATCATCATCATCAGGCAATGAGGACAGCTGGGGATCTTGCTGCCTCCCTGGTCACAGACAAGTTACTAGGAGGAGACATTTTTCTAGAGGCTAGGATGCTGAGAACTGACTTACCTCGGATAATTCTTCTTTACGTAATTTGGTTTCCAAGTCACATAACTGATTCTTTATTTCTGTTTGCAGAAATTCGTGCAAGAGATTCAATTTCTCCTTCACACATTCCTAAGGGAAGGATATAGGTTTAGCAGTACCCACATTCCCAAGCTATTCACTAGTGGACTAATACACAAATTATTGAG</t>
  </si>
  <si>
    <t>TTTCTAGAGGCTAGGATGCTGAGAATTGACTTACCTCGGATAATTCTTCTT</t>
  </si>
  <si>
    <t>AGACAAGTTACTAGGAGGAGACATTTTTCTAGAGGCTAGGATGCTGAGAATTGACTTACCTCGGATAATTCTTCTTTACGTAATTTGGTTTCCAAGTCACA</t>
  </si>
  <si>
    <t>GGGATCTTGCTGCCTCCCTGGTCACAGACAAGTTACTAGGAGGAGACATTTTTCTAGAGGCTAGGATGCTGAGAATTGACTTACCTCGGATAATTCTTCTTTACGTAATTTGGTTTCCAAGTCACATAACTGATTCTTTATTTCTGTTTGC</t>
  </si>
  <si>
    <t>CATCATCAGGCAATGAGGACAGCTGGGGATCTTGCTGCCTCCCTGGTCACAGACAAGTTACTAGGAGGAGACATTTTTCTAGAGGCTAGGATGCTGAGAATTGACTTACCTCGGATAATTCTTCTTTACGTAATTTGGTTTCCAAGTCACATAACTGATTCTTTATTTCTGTTTGCAGAAATTCGTGCAAGAGATTCAATT</t>
  </si>
  <si>
    <t>AGAGAACAAGGAAACACATGTGTTTCCTTCATCATCATCATCATCATCATCATCATCAGGCAATGAGGACAGCTGGGGATCTTGCTGCCTCCCTGGTCACAGACAAGTTACTAGGAGGAGACATTTTTCTAGAGGCTAGGATGCTGAGAACTGACTTACCTCGGATAATTCTTCTTTACGTAATTTGGTTTCCAAGTCACATAACTGATTCTTTATTTCTGTTTGCAGAAATTCGTGCAAGAGATTCAATTTCTCCTTCACACATTCCTAAGGGAAGGATATAGGTTTAGCAGTACCCACA</t>
  </si>
  <si>
    <t>CAAGGACAAATCTTTATTTAAAAGGGATTTGACTTTAGCCAGGTAGCCCTCCTACAGCAGGAAAGGATAATTTAAGTAGCAGTGAATGTAAACAAGTGTCAGAGAACAAGGAAACACATGTGTTTCCTTCATCATCATCATCATCATCATCATCATCAGGCAATGAGGACAGCTGGGGATCTTGCTGCCTCCCTGGTCACAGACAAGTTACTAGGAGGAGACATTTTTCTAGAGGCTAGGATGCTGAGAATTGACTTACCTCGGATAATTCTTCTTTACGTAATTTGGTTTCCAAGTCACATAACTGATTCTTTATTTCTGTTTGCAGAAATTCGTGCAAGAGATTCAATTTCTCCTTCACACATTCCTAAGGGAAGGATATAGGTTTAGCAGTACCCACATTCCCAAGCTATTCACTAGTGGACTAATACACAAATTATTGAGCTGCCTGATCACATCACAATGAGTGAATGGCAGGCAATGCTGTCTCAGTCAAAACAC</t>
  </si>
  <si>
    <t>ACCACTGTGCTCCAGACTGGGCAACACAGTGAGACTCCATCTCAAAAACAATTAAAAATAAAAGGAATCATCTGCTCTTACGCTTAGCCTCTCCATCGGACTTGCTCCTCCTGGGCGTGCGAGGTTTGGAAAGGGGTTTGGGGGGGCTGTTGGCATCTGCCATTCCCACTCTACGGGCTTCACTTCTTGCTTGGTTCCCGTTTTCTAGACGTCCATTCACTTCCCGGTTGTAAGCATGAGCACCGTTCTCCAAGGACAAATCTTTATTTAAAAGGGATTTGACTTTAGCCAGGTAGCCCTCCTACAGCAGGAAAGGATAATTTAAGTAGCAGTGAATGTAAACAAGTGTCAGAGAACAAGGAAACACATGTGTTTCCTTCATCATCATCATCATCATCATCATCATCAGGCAATGAGGACAGCTGGGGATCTTGCTGCCTCCCTGGTCACAGACAAGTTACTAGGAGGAGACATTTTTCTAGAGGCTAGGATGCTGAGAATTGACTTACCTCGGATAATTCTTCTTTACGTAATTTGGTTTCCAAGTCACATAACTGATTCTTTATTTCTGTTTGCAGAAATTCGTGCAAGAGATTCAATTTCTCCTTCACACATTCCTAAGGGAAGGATATAGGTTTAGCAGTACCCACATTCCCAAGCTATTCACTAGTGGACTAATACACAAATTATTGAGCTGCCTGATCACATCACAATGAGTGAATGGCAGGCAATGCTGTCTCAGTCAAAACACTAAACAGTCATGAAATGTGTTCAGGGAATTTCCATTAGGATCACTTCACTCCTGTCTCCAAAGTGGTGAAAAATGGGAAAGCTGGAGGTGAGATGGAGACATATCATGGTTTATAAGAATAATACTGTGCTTCTGTAAAGTGTCGGCCAGGCACAGTGGCTCACACCTATAATCCCAGCACTTTGGGAGGCCGAGGCAAGTGGATTGCTTTGAGCCCCAGAGTTCAAGACCAGCCTGGGGCAACATGACA</t>
  </si>
  <si>
    <t>TTACCTCGGATAATTCTTCTTTACGCAATTTGGTTTCCAAGTCACATAACT</t>
  </si>
  <si>
    <t>AGAGGCTAGGATGCTGAGAACTGACTTACCTCGGATAATTCTTCTTTACGCAATTTGGTTTCCAAGTCACATAACTGATTCTTTATTTCTGTTTGCAGAAA</t>
  </si>
  <si>
    <t>AGTTACTAGGAGGAGACATTTTTCTAGAGGCTAGGATGCTGAGAACTGACTTACCTCGGATAATTCTTCTTTACGCAATTTGGTTTCCAAGTCACATAACTGATTCTTTATTTCTGTTTGCAGAAATTCGTGCAAGAGATTCAATTTCTCC</t>
  </si>
  <si>
    <t>CTTGCTGCCTCCCTGGTCACAGACAAGTTACTAGGAGGAGACATTTTTCTAGAGGCTAGGATGCTGAGAACTGACTTACCTCGGATAATTCTTCTTTACGCAATTTGGTTTCCAAGTCACATAACTGATTCTTTATTTCTGTTTGCAGAAATTCGTGCAAGAGATTCAATTTCTCCTTCACACATTCCTAAGGGAAGGATA</t>
  </si>
  <si>
    <t>ATCATCATCATCATCATCATCATCATCAGGCAATGAGGACAGCTGGGGATCTTGCTGCCTCCCTGGTCACAGACAAGTTACTAGGAGGAGACATTTTTCTAGAGGCTAGGATGCTGAGAACTGACTTACCTCGGATAATTCTTCTTTACGTAATTTGGTTTCCAAGTCACATAACTGATTCTTTATTTCTGTTTGCAGAAATTCGTGCAAGAGATTCAATTTCTCCTTCACACATTCCTAAGGGAAGGATATAGGTTTAGCAGTACCCACATTCCCAAGCTATTCACTAGTGGACTAATAC</t>
  </si>
  <si>
    <t>GACTTTAGCCAGGTAGCCCTCCTACAGCAGGAAAGGATAATTTAAGTAGCAGTGAATGTAAACAAGTGTCAGAGAACAAGGAAACACATGTGTTTCCTTCATCATCATCATCATCATCATCATCATCAGGCAATGAGGACAGCTGGGGATCTTGCTGCCTCCCTGGTCACAGACAAGTTACTAGGAGGAGACATTTTTCTAGAGGCTAGGATGCTGAGAACTGACTTACCTCGGATAATTCTTCTTTACGCAATTTGGTTTCCAAGTCACATAACTGATTCTTTATTTCTGTTTGCAGAAATTCGTGCAAGAGATTCAATTTCTCCTTCACACATTCCTAAGGGAAGGATATAGGTTTAGCAGTACCCACATTCCCAAGCTATTCACTAGTGGACTAATACACAAATTATTGAGCTGCCTGATCACATCACAATGAGTGAATGGCAGGCAATGCTGTCTCAGTCAAAACACTAAACAGTCATGAAATGTGTTCAGGGAATT</t>
  </si>
  <si>
    <t>GAGACTCCATCTCAAAAACAATTAAAAATAAAAGGAATCATCTGCTCTTACGCTTAGCCTCTCCATCGGACTTGCTCCTCCTGGGCGTGCGAGGTTTGGAAAGGGGTTTGGGGGGGCTGTTGGCATCTGCCATTCCCACTCTACGGGCTTCACTTCTTGCTTGGTTCCCGTTTTCTAGACGTCCATTCACTTCCCGGTTGTAAGCATGAGCACCGTTCTCCAAGGACAAATCTTTATTTAAAAGGGATTTGACTTTAGCCAGGTAGCCCTCCTACAGCAGGAAAGGATAATTTAAGTAGCAGTGAATGTAAACAAGTGTCAGAGAACAAGGAAACACATGTGTTTCCTTCATCATCATCATCATCATCATCATCATCAGGCAATGAGGACAGCTGGGGATCTTGCTGCCTCCCTGGTCACAGACAAGTTACTAGGAGGAGACATTTTTCTAGAGGCTAGGATGCTGAGAACTGACTTACCTCGGATAATTCTTCTTTACGCAATTTGGTTTCCAAGTCACATAACTGATTCTTTATTTCTGTTTGCAGAAATTCGTGCAAGAGATTCAATTTCTCCTTCACACATTCCTAAGGGAAGGATATAGGTTTAGCAGTACCCACATTCCCAAGCTATTCACTAGTGGACTAATACACAAATTATTGAGCTGCCTGATCACATCACAATGAGTGAATGGCAGGCAATGCTGTCTCAGTCAAAACACTAAACAGTCATGAAATGTGTTCAGGGAATTTCCATTAGGATCACTTCACTCCTGTCTCCAAAGTGGTGAAAAATGGGAAAGCTGGAGGTGAGATGGAGACATATCATGGTTTATAAGAATAATACTGTGCTTCTGTAAAGTGTCGGCCAGGCACAGTGGCTCACACCTATAATCCCAGCACTTTGGGAGGCCGAGGCAAGTGGATTGCTTTGAGCCCCAGAGTTCAAGACCAGCCTGGGGCAACATGACAAAATCCCATCTTTACAAAAAATATTTAAAA</t>
  </si>
  <si>
    <t>TGTCTCTTTCCAAATCTTTGAGCCTAGGAGGAAGAAATAGGGGAGAAAATA</t>
  </si>
  <si>
    <t>GTGGAGATTACCTTTTCTGTTAAGCTGTCTCTTTCCAAATCTTTGAGCCTAGGAGGAAGAAATAGGGGAGAAAATACAAACACTTGTTAAGCAACTTCATT</t>
  </si>
  <si>
    <t>ATTTGGTAATAAGAAAAATTTTAAGGTGGAGATTACCTTTTCTGTTAAGCTGTCTCTTTCCAAATCTTTGAGCCTAGGAGGAAGAAATAGGGGAGAAAATACAAACACTTGTTAAGCAACTTCATTTGCCTGTAAGAATATCACAGTTCTA</t>
  </si>
  <si>
    <t>ATGAGCCACAAAGTGTGTCAGTCAGATTTGGTAATAAGAAAAATTTTAAGGTGGAGATTACCTTTTCTGTTAAGCTGTCTCTTTCCAAATCTTTGAGCCTAGGAGGAAGAAATAGGGGAGAAAATACAAACACTTGTTAAGCAACTTCATTTGCCTGTAAGAATATCACAGTTCTAAAGAAGTTTTGGACACAAACAAGTT</t>
  </si>
  <si>
    <t>CTCCATGGGAAAAAATGCAAAATCCATTTAAAGAAAACAAATTTCTTTTTATGAGCCACAAAGTGTGTCAGTCAGATTTGGTAATAAGAAAAATTTTAAGGTGGAGATTACCTTTTCTGTTAAGCTGTCTCTTTCCAAATCTTTGAGCCTGGGAGGAAGAAATAGGGGAGAAAATACAAACACTTGTTAAGCAACTTCATTTGCCTGTAAGAATATCACAGTTCTAAAGAAGTTTTGGACACAAACAAGTTTAACATATGAGTGTTAGAAAAAACTAAGCTGGCTTTTGTCTCCCCGCAAG</t>
  </si>
  <si>
    <t>AAAAACAAAAACAACAACAAAAAAAAACACCACCACCACCCAACTATTAGCAGCAAATTAGTGCTGACATTTAACAAGAATATCCAAATTATCTTTGAAACTCCATGGGAAAAAATGCAAAATCCATTTAAAGAAAACAAATTTCTTTTTATGAGCCACAAAGTGTGTCAGTCAGATTTGGTAATAAGAAAAATTTTAAGGTGGAGATTACCTTTTCTGTTAAGCTGTCTCTTTCCAAATCTTTGAGCCTAGGAGGAAGAAATAGGGGAGAAAATACAAACACTTGTTAAGCAACTTCATTTGCCTGTAAGAATATCACAGTTCTAAAGAAGTTTTGGACACAAACAAGTTTAACATATGAGTGTTAGAAAAAACTAAGCTGGCTTTTGTCTCCCCGCAAGAGTCTAGAGTGTCCTACTGGAATGCCTAATGCTAAGAAGTCATCTGATCTGAACAAGGTTCCCCTTTTGGGGGTCATTTTTCTGATGATTGTGAGATTAC</t>
  </si>
  <si>
    <t>TCCAGCACTTTGGGAGGCCAAGGTGGGCAGATCACGAGCAGGCGTTCAAGACCAGTCTGGCCAACATGGTGAAACCCCATCTCTACTAATAATATAAAAATTAGCTGGGCATGGTGGTGCGTGCCTGTAGTCCCAGCTACTTGGGAGGCTGAGGCAGGAGAACAGCTTGAATCCGGGAGGCAGAGGTCACAGTGAGCCGAGATCATGCCATTGCACTCTAGCCTGGGTGACAGAGTGAGACTCTGTCTCAAAAAACAAAAACAACAACAAAAAAAAACACCACCACCACCCAACTATTAGCAGCAAATTAGTGCTGACATTTAACAAGAATATCCAAATTATCTTTGAAACTCCATGGGAAAAAATGCAAAATCCATTTAAAGAAAACAAATTTCTTTTTATGAGCCACAAAGTGTGTCAGTCAGATTTGGTAATAAGAAAAATTTTAAGGTGGAGATTACCTTTTCTGTTAAGCTGTCTCTTTCCAAATCTTTGAGCCTAGGAGGAAGAAATAGGGGAGAAAATACAAACACTTGTTAAGCAACTTCATTTGCCTGTAAGAATATCACAGTTCTAAAGAAGTTTTGGACACAAACAAGTTTAACATATGAGTGTTAGAAAAAACTAAGCTGGCTTTTGTCTCCCCGCAAGAGTCTAGAGTGTCCTACTGGAATGCCTAATGCTAAGAAGTCATCTGATCTGAACAAGGTTCCCCTTTTGGGGGTCATTTTTCTGATGATTGTGAGATTACATAGCAGCTCTGTAACACAATTATGTGTATGTGTGTGTGTGTGTATATATATACATATATATGTGTATATATATACATATATATGTGTATATATATGTGTGTATATATATACATATATATGTGTATATATATGTGTGTATATATATACATATATATGTGTATATATATGTGTGTATATATATACATATATATGTGTATATGTGTATATATACATATGTGTATATATATATACACACACACACAGCAGCTC</t>
  </si>
  <si>
    <t>TCTTTCCAAATCTTTGAGCCTGGGAAGAAGAAATAGGGGAGAAAATACAAA</t>
  </si>
  <si>
    <t>AGATTACCTTTTCTGTTAAGCTGTCTCTTTCCAAATCTTTGAGCCTGGGAAGAAGAAATAGGGGAGAAAATACAAACACTTGTTAAGCAACTTCATTTGCC</t>
  </si>
  <si>
    <t>GGTAATAAGAAAAATTTTAAGGTGGAGATTACCTTTTCTGTTAAGCTGTCTCTTTCCAAATCTTTGAGCCTGGGAAGAAGAAATAGGGGAGAAAATACAAACACTTGTTAAGCAACTTCATTTGCCTGTAAGAATATCACAGTTCTAAAGA</t>
  </si>
  <si>
    <t>GCCACAAAGTGTGTCAGTCAGATTTGGTAATAAGAAAAATTTTAAGGTGGAGATTACCTTTTCTGTTAAGCTGTCTCTTTCCAAATCTTTGAGCCTGGGAAGAAGAAATAGGGGAGAAAATACAAACACTTGTTAAGCAACTTCATTTGCCTGTAAGAATATCACAGTTCTAAAGAAGTTTTGGACACAAACAAGTTTAAC</t>
  </si>
  <si>
    <t>ATGGGAAAAAATGCAAAATCCATTTAAAGAAAACAAATTTCTTTTTATGAGCCACAAAGTGTGTCAGTCAGATTTGGTAATAAGAAAAATTTTAAGGTGGAGATTACCTTTTCTGTTAAGCTGTCTCTTTCCAAATCTTTGAGCCTGGGAGGAAGAAATAGGGGAGAAAATACAAACACTTGTTAAGCAACTTCATTTGCCTGTAAGAATATCACAGTTCTAAAGAAGTTTTGGACACAAACAAGTTTAACATATGAGTGTTAGAAAAAACTAAGCTGGCTTTTGTCTCCCCGCAAGAGTC</t>
  </si>
  <si>
    <t>ACAAAAACAACAACAAAAAAAAACACCACCACCACCCAACTATTAGCAGCAAATTAGTGCTGACATTTAACAAGAATATCCAAATTATCTTTGAAACTCCATGGGAAAAAATGCAAAATCCATTTAAAGAAAACAAATTTCTTTTTATGAGCCACAAAGTGTGTCAGTCAGATTTGGTAATAAGAAAAATTTTAAGGTGGAGATTACCTTTTCTGTTAAGCTGTCTCTTTCCAAATCTTTGAGCCTGGGAAGAAGAAATAGGGGAGAAAATACAAACACTTGTTAAGCAACTTCATTTGCCTGTAAGAATATCACAGTTCTAAAGAAGTTTTGGACACAAACAAGTTTAACATATGAGTGTTAGAAAAAACTAAGCTGGCTTTTGTCTCCCCGCAAGAGTCTAGAGTGTCCTACTGGAATGCCTAATGCTAAGAAGTCATCTGATCTGAACAAGGTTCCCCTTTTGGGGGTCATTTTTCTGATGATTGTGAGATTACATAG</t>
  </si>
  <si>
    <t>GCACTTTGGGAGGCCAAGGTGGGCAGATCACGAGCAGGCGTTCAAGACCAGTCTGGCCAACATGGTGAAACCCCATCTCTACTAATAATATAAAAATTAGCTGGGCATGGTGGTGCGTGCCTGTAGTCCCAGCTACTTGGGAGGCTGAGGCAGGAGAACAGCTTGAATCCGGGAGGCAGAGGTCACAGTGAGCCGAGATCATGCCATTGCACTCTAGCCTGGGTGACAGAGTGAGACTCTGTCTCAAAAAACAAAAACAACAACAAAAAAAAACACCACCACCACCCAACTATTAGCAGCAAATTAGTGCTGACATTTAACAAGAATATCCAAATTATCTTTGAAACTCCATGGGAAAAAATGCAAAATCCATTTAAAGAAAACAAATTTCTTTTTATGAGCCACAAAGTGTGTCAGTCAGATTTGGTAATAAGAAAAATTTTAAGGTGGAGATTACCTTTTCTGTTAAGCTGTCTCTTTCCAAATCTTTGAGCCTGGGAAGAAGAAATAGGGGAGAAAATACAAACACTTGTTAAGCAACTTCATTTGCCTGTAAGAATATCACAGTTCTAAAGAAGTTTTGGACACAAACAAGTTTAACATATGAGTGTTAGAAAAAACTAAGCTGGCTTTTGTCTCCCCGCAAGAGTCTAGAGTGTCCTACTGGAATGCCTAATGCTAAGAAGTCATCTGATCTGAACAAGGTTCCCCTTTTGGGGGTCATTTTTCTGATGATTGTGAGATTACATAGCAGCTCTGTAACACAATTATGTGTATGTGTGTGTGTGTGTATATATATACATATATATGTGTATATATATACATATATATGTGTATATATATGTGTGTATATATATACATATATATGTGTATATATATGTGTGTATATATATACATATATATGTGTATATATATGTGTGTATATATATACATATATATGTGTATATGTGTATATATACATATGTGTATATATATATACACACACACACAGCAGCTCTGTA</t>
  </si>
  <si>
    <t>ATGGTACCTACCGCCTGCGGACATCATCGGGCAGCGAGATGGCCGGGACGG</t>
  </si>
  <si>
    <t>TCCCCCTGAGTCCGTGTTCCCCCCCATGGTACCTACCGCCTGCGGACATCATCGGGCAGCGAGATGGCCGGGACGGCCAGTGTGGGCACCCGGGCTGGGGC</t>
  </si>
  <si>
    <t>GACCCCCCACCCAGCGCCCTGCCTGTCCCCCTGAGTCCGTGTTCCCCCCCATGGTACCTACCGCCTGCGGACATCATCGGGCAGCGAGATGGCCGGGACGGCCAGTGTGGGCACCCGGGCTGGGGCGGTACGCGCCGGCATCTCGGAGGCT</t>
  </si>
  <si>
    <t>GCCACCGGCCACCCCGAGGGGAAGCGACCCCCCACCCAGCGCCCTGCCTGTCCCCCTGAGTCCGTGTTCCCCCCCATGGTACCTACCGCCTGCGGACATCATCGGGCAGCGAGATGGCCGGGACGGCCAGTGTGGGCACCCGGGCTGGGGCGGTACGCGCCGGCATCTCGGAGGCTTCAGCAGACGCGGCGGCGGCAGCGC</t>
  </si>
  <si>
    <t>CCGCTGCGCGCCGCACCACCCCACGCATGCGCGCCCGTCTGTCAGCAGCGGCCACCGGCCACCCCGAGGGGAAGCGACCCCCCACCCAGCGCCCTGCCTGTCCCCCTGAGTCCGTGTTCCCCCCCATGGTACCTACCGCCTGCGGACATCGTCGGGCAGCGAGATGGCCGGGACGGCCAGTGTGGGCACCCGGGCTGGGGCGGTACGCGCCGGCATCTCGGAGGCTTCAGCAGACGCGGCGGCGGCAGCGCAGGCGCCCCGGCTTTTCGCGCGGAAACCGATGGGGAGGGGCGATGAGCGG</t>
  </si>
  <si>
    <t>TTCTAGCCACCAGGGAGCTACGGGGGAATCCACGGTCCATTTTGGCGCCAAACAGCCCGGGCACGCGCGACCGGAAGTGCCACCCTGCCCGCGCCAACTGCCGCTGCGCGCCGCACCACCCCACGCATGCGCGCCCGTCTGTCAGCAGCGGCCACCGGCCACCCCGAGGGGAAGCGACCCCCCACCCAGCGCCCTGCCTGTCCCCCTGAGTCCGTGTTCCCCCCCATGGTACCTACCGCCTGCGGACATCATCGGGCAGCGAGATGGCCGGGACGGCCAGTGTGGGCACCCGGGCTGGGGCGGTACGCGCCGGCATCTCGGAGGCTTCAGCAGACGCGGCGGCGGCAGCGCAGGCGCCCCGGCTTTTCGCGCGGAAACCGATGGGGAGGGGCGATGAGCGGAGGCGGCGTCTACCACCCCAGTCCGGGCGTGGGGGAGGAGGGGATGTACCAAACGGAGAGAGGCGATACCCTGTGCAGAAGGATGGAACGGAGCCGGCCA</t>
  </si>
  <si>
    <t>AGCTTTGGGGGAAAGGCACTGAGGGACCCCCCACCACAGAAGCGCCCCCGGGGACCGGGCCGGACACCGGAAGTGGAGGCCGAAGTGCCGGTGCCCGAGGGGTGTCCGTTGGCCGCGGGCTGCCCACTTCCTGTGCGACCAAGCTGGAGTCAAGAGCCCGGCCCACCGCTGCTTGAAGAAGGGGACCCCGGAAACGAACCCAAAGCTTGCTGTATTTGGGGATCAAAAGAGAACCCCCACCCCGCCTAGTTTCTAGCCACCAGGGAGCTACGGGGGAATCCACGGTCCATTTTGGCGCCAAACAGCCCGGGCACGCGCGACCGGAAGTGCCACCCTGCCCGCGCCAACTGCCGCTGCGCGCCGCACCACCCCACGCATGCGCGCCCGTCTGTCAGCAGCGGCCACCGGCCACCCCGAGGGGAAGCGACCCCCCACCCAGCGCCCTGCCTGTCCCCCTGAGTCCGTGTTCCCCCCCATGGTACCTACCGCCTGCGGACATCATCGGGCAGCGAGATGGCCGGGACGGCCAGTGTGGGCACCCGGGCTGGGGCGGTACGCGCCGGCATCTCGGAGGCTTCAGCAGACGCGGCGGCGGCAGCGCAGGCGCCCCGGCTTTTCGCGCGGAAACCGATGGGGAGGGGCGATGAGCGGAGGCGGCGTCTACCACCCCAGTCCGGGCGTGGGGGAGGAGGGGATGTACCAAACGGAGAGAGGCGATACCCTGTGCAGAAGGATGGAACGGAGCCGGCCATGCCCAGGGAACACGCATGCGCAAGGCGGGCACACACCCCCCCCACGCGGAGCAGTGGGCTCGTCCAAGCTCCACGGTTTGCTGGGAGGTGGGCACGGTGCCCGAGGCATTCATTCATTCATTCTTTCAGGTGTGATGGGGATAAAGCAGCGAGAAGCCCCCAAGGGTTTGTGAGAGCCCTTGAGTAAAGTCCTCAGTTCCAATCCAACCTCCATCTATTTGCTGGCTATACGACCTTAGGTGGGTCACT</t>
  </si>
  <si>
    <t>TGACCATGTCGGTGCCCGGGCGGAAAGCGCCCCCCAGGCCGGGCCCAGTGC</t>
  </si>
  <si>
    <t>TTGCCCCTGCAGACCATGGCAGCCGTGACCATGTCGGTGCCCGGGCGGAAAGCGCCCCCCAGGCCGGGCCCAGTGCCCGAGGCGGCCCAGCCGTTCCTGTT</t>
  </si>
  <si>
    <t>CCCATCTGACCCCCACCCTCTTTCTTTGCCCCTGCAGACCATGGCAGCCGTGACCATGTCGGTGCCCGGGCGGAAAGCGCCCCCCAGGCCGGGCCCAGTGCCCGAGGCGGCCCAGCCGTTCCTGTTCACGCCCCGCGGGCCCAGCGCGGGT</t>
  </si>
  <si>
    <t>GGAAGGGAGGCCCGGGGGACGGAGCCCCATCTGACCCCCACCCTCTTTCTTTGCCCCTGCAGACCATGGCAGCCGTGACCATGTCGGTGCCCGGGCGGAAAGCGCCCCCCAGGCCGGGCCCAGTGCCCGAGGCGGCCCAGCCGTTCCTGTTCACGCCCCGCGGGCCCAGCGCGGGTGGCGGGCCTGGCTCGGGCACCTCCC</t>
  </si>
  <si>
    <t>GAGGTCTGGTAAAGGAAGGCAGAGGTGGCTGCCTGGGGAATTTGGGGTAGGGAAGGGAGGCCCGGGGGACGGAGCCCCATCTGACCCCCACCCTCTTTCTTTGCCCCTGCAGACCATGGCAGCCGTGACCATGTCGGTGCCCGGGCGGAAGGCGCCCCCCAGGCCGGGCCCAGTGCCCGAGGCGGCCCAGCCGTTCCTGTTCACGCCCCGCGGGCCCAGCGCGGGTGGCGGGCCTGGCTCGGGCACCTCCCCGCAGGTGGAGTGGACGGCCCGGCGTCTCGTGTGGGTGCCTTCGGAGCTT</t>
  </si>
  <si>
    <t>TCACAGCCTAGCTTATTAAAGAATGAATGAGTGCCTAGAGAGGTGAATGAATGAAATGAGTAAGCTGGGTCTGTTAACCCACTTTGCAGAAGTATGGCAAGAGGTCTGGTAAAGGAAGGCAGAGGTGGCTGCCTGGGGAATTTGGGGTAGGGAAGGGAGGCCCGGGGGACGGAGCCCCATCTGACCCCCACCCTCTTTCTTTGCCCCTGCAGACCATGGCAGCCGTGACCATGTCGGTGCCCGGGCGGAAAGCGCCCCCCAGGCCGGGCCCAGTGCCCGAGGCGGCCCAGCCGTTCCTGTTCACGCCCCGCGGGCCCAGCGCGGGTGGCGGGCCTGGCTCGGGCACCTCCCCGCAGGTGGAGTGGACGGCCCGGCGTCTCGTGTGGGTGCCTTCGGAGCTTCACGGGTTCGAGGCGGCGGCGCTGCGGGACGAAGGCGAGGAGGAGGCGGAGGTGGAGCTGGCGGAGAGCGGGAGGCGGCTGCGACTGCCGCGGGACCAGA</t>
  </si>
  <si>
    <t>CAGCCTGGCCAACATGGTGAAACCCTGTCTCTACTAAAAATACAAAAATTAGCTGGGCGTGGTGGCAGACGCCTGTAATCCCAGCTACTTGGGAGGCTGAGGCAGGAGAATCACTTGAACCCTGGATGCCGAGGTTGCAGTGAGCTGAGATCACGCCATTGCACTCCAGCCTGGGCAACAAGCGAGACTCCGTCTCAAAAAAAAAAAAAAAAAAAAAAAAAAAAAAAAGAACTGACCCTCTGAGCCTGGTTCACAGCCTAGCTTATTAAAGAATGAATGAGTGCCTAGAGAGGTGAATGAATGAAATGAGTAAGCTGGGTCTGTTAACCCACTTTGCAGAAGTATGGCAAGAGGTCTGGTAAAGGAAGGCAGAGGTGGCTGCCTGGGGAATTTGGGGTAGGGAAGGGAGGCCCGGGGGACGGAGCCCCATCTGACCCCCACCCTCTTTCTTTGCCCCTGCAGACCATGGCAGCCGTGACCATGTCGGTGCCCGGGCGGAAAGCGCCCCCCAGGCCGGGCCCAGTGCCCGAGGCGGCCCAGCCGTTCCTGTTCACGCCCCGCGGGCCCAGCGCGGGTGGCGGGCCTGGCTCGGGCACCTCCCCGCAGGTGGAGTGGACGGCCCGGCGTCTCGTGTGGGTGCCTTCGGAGCTTCACGGGTTCGAGGCGGCGGCGCTGCGGGACGAAGGCGAGGAGGAGGCGGAGGTGGAGCTGGCGGAGAGCGGGAGGCGGCTGCGACTGCCGCGGGACCAGATCCAGCGCATGAACCCGCCCAAGTTCAGCAAGGCCGAGGACATGGCCGAGCTGACCTGCCTCAACGAGGCCTCGGTCCTGCACAACCTCCGGGAGCGGTACTACTCCGGCCTCATCTACGTGAGTGGGCTCCTGCTGGGGGGCGCGTGCGGCGGAGTTGCTGCCGGTTGGGGAACCAGGTCCACCACCCGGCTCCCCTGCATTAACTTGAGGCTGTTTATCATCTGTATCCCATGTCCCGTGACTGTTCC</t>
  </si>
  <si>
    <t>TGTGGGTGCCTTCGGAGCTTCACGGTTTCGAGGCGGCGGCGCTGCGGGACG</t>
  </si>
  <si>
    <t>GTGGAGTGGACGGCCCGGCGTCTCGTGTGGGTGCCTTCGGAGCTTCACGGTTTCGAGGCGGCGGCGCTGCGGGACGAAGGCGAGGAGGAGGCGGAGGTGGA</t>
  </si>
  <si>
    <t>GCCTGGCTCGGGCACCTCCCCGCAGGTGGAGTGGACGGCCCGGCGTCTCGTGTGGGTGCCTTCGGAGCTTCACGGTTTCGAGGCGGCGGCGCTGCGGGACGAAGGCGAGGAGGAGGCGGAGGTGGAGCTGGCGGAGAGCGGGAGGCGGCTG</t>
  </si>
  <si>
    <t>CCCGCGGGCCCAGCGCGGGTGGCGGGCCTGGCTCGGGCACCTCCCCGCAGGTGGAGTGGACGGCCCGGCGTCTCGTGTGGGTGCCTTCGGAGCTTCACGGTTTCGAGGCGGCGGCGCTGCGGGACGAAGGCGAGGAGGAGGCGGAGGTGGAGCTGGCGGAGAGCGGGAGGCGGCTGCGACTGCCGCGGGACCAGATCCAGC</t>
  </si>
  <si>
    <t>CCCCAGGCCGGGCCCAGTGCCCGAGGCGGCCCAGCCGTTCCTGTTCACGCCCCGCGGGCCCAGCGCGGGTGGCGGGCCTGGCTCGGGCACCTCCCCGCAGGTGGAGTGGACGGCCCGGCGTCTCGTGTGGGTGCCTTCGGAGCTTCACGGGTTCGAGGCGGCGGCGCTGCGGGACGAAGGCGAGGAGGAGGCGGAGGTGGAGCTGGCGGAGAGCGGGAGGCGGCTGCGACTGCCGCGGGACCAGATCCAGCGCATGAACCCGCCCAAGTTCAGCAAGGCCGAGGACATGGCCGAGCTGACC</t>
  </si>
  <si>
    <t>GAGGCCCGGGGGACGGAGCCCCATCTGACCCCCACCCTCTTTCTTTGCCCCTGCAGACCATGGCAGCCGTGACCATGTCGGTGCCCGGGCGGAAGGCGCCCCCCAGGCCGGGCCCAGTGCCCGAGGCGGCCCAGCCGTTCCTGTTCACGCCCCGCGGGCCCAGCGCGGGTGGCGGGCCTGGCTCGGGCACCTCCCCGCAGGTGGAGTGGACGGCCCGGCGTCTCGTGTGGGTGCCTTCGGAGCTTCACGGTTTCGAGGCGGCGGCGCTGCGGGACGAAGGCGAGGAGGAGGCGGAGGTGGAGCTGGCGGAGAGCGGGAGGCGGCTGCGACTGCCGCGGGACCAGATCCAGCGCATGAACCCGCCCAAGTTCAGCAAGGCCGAGGACATGGCCGAGCTGACCTGCCTCAACGAGGCCTCGGTCCTGCACAACCTCCGGGAGCGGTACTACTCCGGCCTCATCTACGTGAGTGGGCTCCTGCTGGGGGGCGCGTGCGGCGGAG</t>
  </si>
  <si>
    <t>CATTGCACTCCAGCCTGGGCAACAAGCGAGACTCCGTCTCAAAAAAAAAAAAAAAAAAAAAAAAAAAAAAAAGAACTGACCCTCTGAGCCTGGTTCACAGCCTAGCTTATTAAAGAATGAATGAGTGCCTAGAGAGGTGAATGAATGAAATGAGTAAGCTGGGTCTGTTAACCCACTTTGCAGAAGTATGGCAAGAGGTCTGGTAAAGGAAGGCAGAGGTGGCTGCCTGGGGAATTTGGGGTAGGGAAGGGAGGCCCGGGGGACGGAGCCCCATCTGACCCCCACCCTCTTTCTTTGCCCCTGCAGACCATGGCAGCCGTGACCATGTCGGTGCCCGGGCGGAAGGCGCCCCCCAGGCCGGGCCCAGTGCCCGAGGCGGCCCAGCCGTTCCTGTTCACGCCCCGCGGGCCCAGCGCGGGTGGCGGGCCTGGCTCGGGCACCTCCCCGCAGGTGGAGTGGACGGCCCGGCGTCTCGTGTGGGTGCCTTCGGAGCTTCACGGTTTCGAGGCGGCGGCGCTGCGGGACGAAGGCGAGGAGGAGGCGGAGGTGGAGCTGGCGGAGAGCGGGAGGCGGCTGCGACTGCCGCGGGACCAGATCCAGCGCATGAACCCGCCCAAGTTCAGCAAGGCCGAGGACATGGCCGAGCTGACCTGCCTCAACGAGGCCTCGGTCCTGCACAACCTCCGGGAGCGGTACTACTCCGGCCTCATCTACGTGAGTGGGCTCCTGCTGGGGGGCGCGTGCGGCGGAGTTGCTGCCGGTTGGGGAACCAGGTCCACCACCCGGCTCCCCTGCATTAACTTGAGGCTGTTTATCATCTGTATCCCATGTCCCGTGACTGTTCCTACACTTACATGGTTGCCAAATTATGAATTGTTGGATTACTAGGACAGCCTCGGAACCTACTGGGGACATTGCATGATACATATGGTAGATAAACTGTATTATTTTCCTAAAGTATAAAACGTTCCAATTTCTCAGATATAGCTCATCCCGAGTTT</t>
  </si>
  <si>
    <t>GTGGAGCTGGCGGAGAGCGGGAGGCAGCTGCGACTGCCGCGGGACCAGATC</t>
  </si>
  <si>
    <t>GGACGAAGGCGAGGAGGAGGCGGAGGTGGAGCTGGCGGAGAGCGGGAGGCAGCTGCGACTGCCGCGGGACCAGATCCAGCGCATGAACCCGCCCAAGTTCA</t>
  </si>
  <si>
    <t>ACGGGTTCGAGGCGGCGGCGCTGCGGGACGAAGGCGAGGAGGAGGCGGAGGTGGAGCTGGCGGAGAGCGGGAGGCAGCTGCGACTGCCGCGGGACCAGATCCAGCGCATGAACCCGCCCAAGTTCAGCAAGGCCGAGGACATGGCCGAGCT</t>
  </si>
  <si>
    <t>CTCGTGTGGGTGCCTTCGGAGCTTCACGGGTTCGAGGCGGCGGCGCTGCGGGACGAAGGCGAGGAGGAGGCGGAGGTGGAGCTGGCGGAGAGCGGGAGGCAGCTGCGACTGCCGCGGGACCAGATCCAGCGCATGAACCCGCCCAAGTTCAGCAAGGCCGAGGACATGGCCGAGCTGACCTGCCTCAACGAGGCCTCGGTC</t>
  </si>
  <si>
    <t>GCGGGCCTGGCTCGGGCACCTCCCCGCAGGTGGAGTGGACGGCCCGGCGTCTCGTGTGGGTGCCTTCGGAGCTTCACGGGTTCGAGGCGGCGGCGCTGCGGGACGAAGGCGAGGAGGAGGCGGAGGTGGAGCTGGCGGAGAGCGGGAGGCGGCTGCGACTGCCGCGGGACCAGATCCAGCGCATGAACCCGCCCAAGTTCAGCAAGGCCGAGGACATGGCCGAGCTGACCTGCCTCAACGAGGCCTCGGTCCTGCACAACCTCCGGGAGCGGTACTACTCCGGCCTCATCTACGTGAGTGG</t>
  </si>
  <si>
    <t>ACCATGTCGGTGCCCGGGCGGAAGGCGCCCCCCAGGCCGGGCCCAGTGCCCGAGGCGGCCCAGCCGTTCCTGTTCACGCCCCGCGGGCCCAGCGCGGGTGGCGGGCCTGGCTCGGGCACCTCCCCGCAGGTGGAGTGGACGGCCCGGCGTCTCGTGTGGGTGCCTTCGGAGCTTCACGGGTTCGAGGCGGCGGCGCTGCGGGACGAAGGCGAGGAGGAGGCGGAGGTGGAGCTGGCGGAGAGCGGGAGGCAGCTGCGACTGCCGCGGGACCAGATCCAGCGCATGAACCCGCCCAAGTTCAGCAAGGCCGAGGACATGGCCGAGCTGACCTGCCTCAACGAGGCCTCGGTCCTGCACAACCTCCGGGAGCGGTACTACTCCGGCCTCATCTACGTGAGTGGGCTCCTGCTGGGGGGCGCGTGCGGCGGAGTTGCTGCCGGTTGGGGAACCAGGTCCACCACCCGGCTCCCCTGCATTAACTTGAGGCTGTTTATCATCTGT</t>
  </si>
  <si>
    <t>AGAACTGACCCTCTGAGCCTGGTTCACAGCCTAGCTTATTAAAGAATGAATGAGTGCCTAGAGAGGTGAATGAATGAAATGAGTAAGCTGGGTCTGTTAACCCACTTTGCAGAAGTATGGCAAGAGGTCTGGTAAAGGAAGGCAGAGGTGGCTGCCTGGGGAATTTGGGGTAGGGAAGGGAGGCCCGGGGGACGGAGCCCCATCTGACCCCCACCCTCTTTCTTTGCCCCTGCAGACCATGGCAGCCGTGACCATGTCGGTGCCCGGGCGGAAGGCGCCCCCCAGGCCGGGCCCAGTGCCCGAGGCGGCCCAGCCGTTCCTGTTCACGCCCCGCGGGCCCAGCGCGGGTGGCGGGCCTGGCTCGGGCACCTCCCCGCAGGTGGAGTGGACGGCCCGGCGTCTCGTGTGGGTGCCTTCGGAGCTTCACGGGTTCGAGGCGGCGGCGCTGCGGGACGAAGGCGAGGAGGAGGCGGAGGTGGAGCTGGCGGAGAGCGGGAGGCAGCTGCGACTGCCGCGGGACCAGATCCAGCGCATGAACCCGCCCAAGTTCAGCAAGGCCGAGGACATGGCCGAGCTGACCTGCCTCAACGAGGCCTCGGTCCTGCACAACCTCCGGGAGCGGTACTACTCCGGCCTCATCTACGTGAGTGGGCTCCTGCTGGGGGGCGCGTGCGGCGGAGTTGCTGCCGGTTGGGGAACCAGGTCCACCACCCGGCTCCCCTGCATTAACTTGAGGCTGTTTATCATCTGTATCCCATGTCCCGTGACTGTTCCTACACTTACATGGTTGCCAAATTATGAATTGTTGGATTACTAGGACAGCCTCGGAACCTACTGGGGACATTGCATGATACATATGGTAGATAAACTGTATTATTTTCCTAAAGTATAAAACGTTCCAATTTCTCAGATATAGCTCATCCCGAGTTTTAAGGAACGGAAACAGATGTGTGACAATCATTAATGTGAATCACTGAGTATAGAAATGTGTTGCTTGAGGT</t>
  </si>
  <si>
    <t>TCCCCAGCCATGCTGCGGATGGTCTTAGCAGTTCTCCAGTTTGGCAACATT</t>
  </si>
  <si>
    <t>GCCACACGTGACCTCTGTCCTTGCGTCCCCAGCCATGCTGCGGATGGTCTTAGCAGTTCTCCAGTTTGGCAACATTGCCTTGAAGAGAGAACGGAACACCG</t>
  </si>
  <si>
    <t>TTAAGACCACACATCGGGGTCCAGAGCCACACGTGACCTCTGTCCTTGCGTCCCCAGCCATGCTGCGGATGGTCTTAGCAGTTCTCCAGTTTGGCAACATTGCCTTGAAGAGAGAACGGAACACCGATCAAGCCACCATGCCTGACAACAC</t>
  </si>
  <si>
    <t>TTAAGTTACATGTTTAAGGGGCCAGTTAAGACCACACATCGGGGTCCAGAGCCACACGTGACCTCTGTCCTTGCGTCCCCAGCCATGCTGCGGATGGTCTTAGCAGTTCTCCAGTTTGGCAACATTGCCTTGAAGAGAGAACGGAACACCGATCAAGCCACCATGCCTGACAACACAGGTACTGCCCCCGGCCTGCCTGCC</t>
  </si>
  <si>
    <t>ACAAGTAGATTTTAAGCTGAGGGGTGGTGATATAATTTGCCTTAAGCTTTTTAAGTTACATGTTTAAGGGGCCAGTTAAGACCACACATCGGGGTCCAGAGCCACACGTGACCTCTGTCCTTGCGTCCCCAGCCATGCTGCGGATGGTCTCAGCAGTTCTCCAGTTTGGCAACATTGCCTTGAAGAGAGAACGGAACACCGATCAAGCCACCATGCCTGACAACACAGGTACTGCCCCCGGCCTGCCTGCCCACGACCTCCAGCCCCCGCCCAGGTGGTGCCCAGCCCTCCTGCACCCCTG</t>
  </si>
  <si>
    <t>TGTTGCTCAGGCTGGTCTCAAACTCCTGGGCTCAAGTGATCCTCCCGCCTCGGCCTCCCAGAGTGCTGGGATTACAGGTGTGAGCTATCACGCCCATCCCACAAGTAGATTTTAAGCTGAGGGGTGGTGATATAATTTGCCTTAAGCTTTTTAAGTTACATGTTTAAGGGGCCAGTTAAGACCACACATCGGGGTCCAGAGCCACACGTGACCTCTGTCCTTGCGTCCCCAGCCATGCTGCGGATGGTCTTAGCAGTTCTCCAGTTTGGCAACATTGCCTTGAAGAGAGAACGGAACACCGATCAAGCCACCATGCCTGACAACACAGGTACTGCCCCCGGCCTGCCTGCCCACGACCTCCAGCCCCCGCCCAGGTGGTGCCCAGCCCTCCTGCACCCCTGTCCCACGTAGAGAGCATCCCCCTTCCAGCCACACCTGTCTCCAACCCAGGATCACTCTGATTTCCTGCATTTTTTTTTTTTTTTTTTTTTTGAGATGGAG</t>
  </si>
  <si>
    <t>CATTGTGGTAGAAGTCTTTCCATATCACTGTAGACCTTCTTCATTCATTTCCCTAAGTCCTTTTAAATTCTACTTGCATTGTTTTACAAAATACACAACGTAAGCAGACACTGTTTAAGTATCATAGCGATAGGGCAAGCCTCAGATATAATAAACTCAACCGGAATTCACCGATCTGTTCACATATTTCAAGGCCTGCCCAGTGTCAAAGATGGATTCTTTTTTTTTTTTTTGAGATGGAGTCTTGCTGTGTTGCTCAGGCTGGTCTCAAACTCCTGGGCTCAAGTGATCCTCCCGCCTCGGCCTCCCAGAGTGCTGGGATTACAGGTGTGAGCTATCACGCCCATCCCACAAGTAGATTTTAAGCTGAGGGGTGGTGATATAATTTGCCTTAAGCTTTTTAAGTTACATGTTTAAGGGGCCAGTTAAGACCACACATCGGGGTCCAGAGCCACACGTGACCTCTGTCCTTGCGTCCCCAGCCATGCTGCGGATGGTCTTAGCAGTTCTCCAGTTTGGCAACATTGCCTTGAAGAGAGAACGGAACACCGATCAAGCCACCATGCCTGACAACACAGGTACTGCCCCCGGCCTGCCTGCCCACGACCTCCAGCCCCCGCCCAGGTGGTGCCCAGCCCTCCTGCACCCCTGTCCCACGTAGAGAGCATCCCCCTTCCAGCCACACCTGTCTCCAACCCAGGATCACTCTGATTTCCTGCATTTTTTTTTTTTTTTTTTTTTTGAGATGGAGTCTCGCTCTGTCACCCAGGCTGGAGTGCAGTGGCGTGATCTCAGCTCACTGCAAGCTCCGCCTCCCGGGTTCACACCATTCTCCTGCCTCAGCCTCCTGAGTAGCTGGGACTACAGGCGCCCGCCACCACGCCCGGCTAATTGTTTGTATTTTTAGTAGAGACGGAGTGTCACCGTGTTAACCAGGATGGTCTCGATCTCATGACCTCGTGATCTGCCCACCTCGGCCTCCCAAAGTGCTGGGATTACAG</t>
  </si>
  <si>
    <t>CTAAGGAACAGGTAGGCGGGGCTGGTGGTGGGCAGGCACAGAAAGAGCCGC</t>
  </si>
  <si>
    <t>CGAGACTATGTGCAGAAAGCCCAGACTAAGGAACAGGTAGGCGGGGCTGGTGGTGGGCAGGCACAGAAAGAGCCGCGCACCCCGGCCCTGGGTCTTTAAAC</t>
  </si>
  <si>
    <t>GCTCACCCCTCGCATCAAAGTTGGCCGAGACTATGTGCAGAAAGCCCAGACTAAGGAACAGGTAGGCGGGGCTGGTGGTGGGCAGGCACAGAAAGAGCCGCGCACCCCGGCCCTGGGTCTTTAAACAGTGTATGCTGTTTTTCCCACCACT</t>
  </si>
  <si>
    <t>GGGTGACGGATTTCTCCCGAGCCTTGCTCACCCCTCGCATCAAAGTTGGCCGAGACTATGTGCAGAAAGCCCAGACTAAGGAACAGGTAGGCGGGGCTGGTGGTGGGCAGGCACAGAAAGAGCCGCGCACCCCGGCCCTGGGTCTTTAAACAGTGTATGCTGTTTTTCCCACCACTCAACAGACTTTTGCTGAGTGCCCGC</t>
  </si>
  <si>
    <t>GTGCCTCTCGCCCTCAGCTGCACAGAAGCTCTGCCGCCTCTTGGGACTGGGGGTGACGGATTTCTCCCGAGCCTTGCTCACCCCTCGCATCAAAGTTGGCCGAGACTATGTGCAGAAAGCCCAGACTAAGGAACAGGTAGGCGGGGCTGGCGGTGGGCAGGCACAGAAAGAGCCGCGCACCCCGGCCCTGGGTCTTTAAACAGTGTATGCTGTTTTTCCCACCACTCAACAGACTTTTGCTGAGTGCCCGCTCCGTTACCGATCCTGGTCTAGGTGCCAGGCGTAAAAGCAGTCATCGAAA</t>
  </si>
  <si>
    <t>AAAGGCGGGGCCCGTCTTCTGCTCCCCCAACAGTGTGGGAAACGGTACCCTCTCCCTTGCTGGGCAGCAAGCACCTCTTCCCAGTGCTGATGGAATCTTGGTGCCTCTCGCCCTCAGCTGCACAGAAGCTCTGCCGCCTCTTGGGACTGGGGGTGACGGATTTCTCCCGAGCCTTGCTCACCCCTCGCATCAAAGTTGGCCGAGACTATGTGCAGAAAGCCCAGACTAAGGAACAGGTAGGCGGGGCTGGTGGTGGGCAGGCACAGAAAGAGCCGCGCACCCCGGCCCTGGGTCTTTAAACAGTGTATGCTGTTTTTCCCACCACTCAACAGACTTTTGCTGAGTGCCCGCTCCGTTACCGATCCTGGTCTAGGTGCCAGGCGTAAAAGCAGTCATCGAAACAAATAACCAGGCCCTCAGGGACCTCAAGTTATAGTAAGGAAATGGATAATAAAAGTTCAACAGGATGTGTCTGGGAGTGGTGGCTCACACCTGTAATCC</t>
  </si>
  <si>
    <t>AAAACAAACAAAAAAACCATCAGAACATTCTTTCAAATGAATGAAGCCCGACCCATCTAACCAATTCCCGCTTCTTGGGCACTGAGGTTGTTTCCTAGCTTTCTCCGATTATAAACAACACTGCGCTGAACATCCTTGTGGCACGGTCTTTGCTCACATGCAGGGTTATTTTGCCAGTGCTGGTTCCTGGAAAAAAAATAGTTGGGCAGAGAATGTACACACTTTTGGGACTCGTAATGCCTCTCCTGGGAAAGGCGGGGCCCGTCTTCTGCTCCCCCAACAGTGTGGGAAACGGTACCCTCTCCCTTGCTGGGCAGCAAGCACCTCTTCCCAGTGCTGATGGAATCTTGGTGCCTCTCGCCCTCAGCTGCACAGAAGCTCTGCCGCCTCTTGGGACTGGGGGTGACGGATTTCTCCCGAGCCTTGCTCACCCCTCGCATCAAAGTTGGCCGAGACTATGTGCAGAAAGCCCAGACTAAGGAACAGGTAGGCGGGGCTGGTGGTGGGCAGGCACAGAAAGAGCCGCGCACCCCGGCCCTGGGTCTTTAAACAGTGTATGCTGTTTTTCCCACCACTCAACAGACTTTTGCTGAGTGCCCGCTCCGTTACCGATCCTGGTCTAGGTGCCAGGCGTAAAAGCAGTCATCGAAACAAATAACCAGGCCCTCAGGGACCTCAAGTTATAGTAAGGAAATGGATAATAAAAGTTCAACAGGATGTGTCTGGGAGTGGTGGCTCACACCTGTAATCCCAGCACTTTGGGAGGCCAAGGTGGGAGGATTGCTTGAGCCCGGGAGTTTGAGGCTGCAGCGAGCTGTAATTGCGCCACTGCACTCCAGCCTGGGTGACAGACTGAGACTCTGTCTCTAAAAAAATTAAAAAATTTAATAATAATTTAAAAAAACAGGATGTAAATGCAACATGGTATCCTAGAAAAACAAAAAACAAAAACCCAGGATGCTTTTAGATGGTGAGAGCACCTGTGAAGGGGAGGTTTTGTT</t>
  </si>
  <si>
    <t>GCCAGGGCTTCCCCAACCGCATCCTATTCCAGGAGTTCCGGCAGCGGTGAG</t>
  </si>
  <si>
    <t>GTCCTGGAGGGCATCCGCATCTGTCGCCAGGGCTTCCCCAACCGCATCCTATTCCAGGAGTTCCGGCAGCGGTGAGCTAGAGCGAGGGCCCAGGCCCGGCG</t>
  </si>
  <si>
    <t>GCTGGACCAGCTTCGCTGCAACGGGGTCCTGGAGGGCATCCGCATCTGTCGCCAGGGCTTCCCCAACCGCATCCTATTCCAGGAGTTCCGGCAGCGGTGAGCTAGAGCGAGGGCCCAGGCCCGGCGGAGGGGCTGGGTGGGACCCGGGTCT</t>
  </si>
  <si>
    <t>CCGGGAAGCTGGAGCCACGGCTGGTGCTGGACCAGCTTCGCTGCAACGGGGTCCTGGAGGGCATCCGCATCTGTCGCCAGGGCTTCCCCAACCGCATCCTATTCCAGGAGTTCCGGCAGCGGTGAGCTAGAGCGAGGGCCCAGGCCCGGCGGAGGGGCTGGGTGGGACCCGGGTCTGGAAGCCGACACACCTGCATTCAGG</t>
  </si>
  <si>
    <t>CCCCCGTGTGGCCGCCGCTGACCCCCGCGTGTCCGTCCGCTCTCCCCAGGCCGGGAAGCTGGAGCCACGGCTGGTGCTGGACCAGCTTCGCTGCAACGGGGTCCTGGAGGGCATCCGCATCTGTCGCCAGGGCTTCCCCAACCGCATCCTCTTCCAGGAGTTCCGGCAGCGGTGAGCTAGAGCGAGGGCCCAGGCCCGGCGGAGGGGCTGGGTGGGACCCGGGTCTGGAAGCCGACACACCTGCATTCAGGTCTCCACCCACTCTTGTTCCTTCTGCGCTGGGGAAGTTGAGGCAGATTAC</t>
  </si>
  <si>
    <t>TTGCTGTCTTCCCAGGGCCTAGAACCGTTCCTAGGCACCTAGTAGGTGCTCAGTAAATTACATGTGGAAACAGGAAATTGCCAAGCTTGACCGTTTGGCGCCCCCGTGTGGCCGCCGCTGACCCCCGCGTGTCCGTCCGCTCTCCCCAGGCCGGGAAGCTGGAGCCACGGCTGGTGCTGGACCAGCTTCGCTGCAACGGGGTCCTGGAGGGCATCCGCATCTGTCGCCAGGGCTTCCCCAACCGCATCCTATTCCAGGAGTTCCGGCAGCGGTGAGCTAGAGCGAGGGCCCAGGCCCGGCGGAGGGGCTGGGTGGGACCCGGGTCTGGAAGCCGACACACCTGCATTCAGGTCTCCACCCACTCTTGTTCCTTCTGCGCTGGGGAAGTTGAGGCAGATTACTCACTTTGCTGAGCCTCAGTTTACTCGTCTGTGTATGGGAGAACAATAGCCCACTTGATGCACTCCTGAGAGAAAGCACACAGAGTCTATGGGGATCTGG</t>
  </si>
  <si>
    <t>CGAACAAACAAACAAACAAAAACCAAAAAAACATGATTTACCAGCTTTGGACAGACATCAGCTTCCCAGGAGGCCTTTTGGCGACTCTCTTGCGTGCAAATTCAGCCCCACCCACATCCCTCCCTGCGGATCTTTTCTCCTTAGCACTTAGTATTTCTTCTTTATTAGTGACTGCTTCACCTAGGGTATTTCTAGTTTCTCCTACTGAACTCTCAGTTCCCCAGGGCAGGATTTCCCCCTGGTTTGAGCATTGCTGTCTTCCCAGGGCCTAGAACCGTTCCTAGGCACCTAGTAGGTGCTCAGTAAATTACATGTGGAAACAGGAAATTGCCAAGCTTGACCGTTTGGCGCCCCCGTGTGGCCGCCGCTGACCCCCGCGTGTCCGTCCGCTCTCCCCAGGCCGGGAAGCTGGAGCCACGGCTGGTGCTGGACCAGCTTCGCTGCAACGGGGTCCTGGAGGGCATCCGCATCTGTCGCCAGGGCTTCCCCAACCGCATCCTATTCCAGGAGTTCCGGCAGCGGTGAGCTAGAGCGAGGGCCCAGGCCCGGCGGAGGGGCTGGGTGGGACCCGGGTCTGGAAGCCGACACACCTGCATTCAGGTCTCCACCCACTCTTGTTCCTTCTGCGCTGGGGAAGTTGAGGCAGATTACTCACTTTGCTGAGCCTCAGTTTACTCGTCTGTGTATGGGAGAACAATAGCCCACTTGATGCACTCCTGAGAGAAAGCACACAGAGTCTATGGGGATCTGGGGTACATTGCTGCTGCTGTTTAGGGCAGTAGGCCCCAAACTATGAACGTGAAATCACTGCATGGTGTTACAAATCTGCATGTCTTTAAAAATGAAGTAGAAGGCGGGGCGCGGTGGCTCACGCCTGTAATCCCAGCACTTTGGGAGGCCGAGGCAGACAGATCACCTGAGGTCGGAAGTTCGAGACCAGCCTGACCAACGTGGAGAAACCCCATCTCTACTAAAAATACAAAATTAGCCGGGTGTGGTAG</t>
  </si>
  <si>
    <t>GAGACCTGAAGGTCACCGACATCATTGTCTCCTTCCAGGCAGCTGCCCGGG</t>
  </si>
  <si>
    <t>GTCCTGGCCCAGCTGGAAGAGGAGCGAGACCTGAAGGTCACCGACATCATTGTCTCCTTCCAGGCAGCTGCCCGGGGATACCTGGCTCGCAGGTGGGCAGC</t>
  </si>
  <si>
    <t>GAGCAAGATCTTCTTCCGGGCTGGGGTCCTGGCCCAGCTGGAAGAGGAGCGAGACCTGAAGGTCACCGACATCATTGTCTCCTTCCAGGCAGCTGCCCGGGGATACCTGGCTCGCAGGTGGGCAGCCACGCTGTCTCCCGGGGTCCTGTTG</t>
  </si>
  <si>
    <t>ACCCCAACCTCTACCGCGTGGGACAGAGCAAGATCTTCTTCCGGGCTGGGGTCCTGGCCCAGCTGGAAGAGGAGCGAGACCTGAAGGTCACCGACATCATTGTCTCCTTCCAGGCAGCTGCCCGGGGATACCTGGCTCGCAGGTGGGCAGCCACGCTGTCTCCCGGGGTCCTGTTGGCCGAGACTGGGTCAGGGAGGGGTT</t>
  </si>
  <si>
    <t>TCCGTCATCACCCCTCTCCCACCCCTCACAGATCCAGGCGCTGGAACTGGACCCCAACCTCTACCGCGTGGGACAGAGCAAGATCTTCTTCCGGGCTGGGGTCCTGGCCCAGCTGGAAGAGGAGCGAGACCTGAAGGTCACCGACATCATCGTCTCCTTCCAGGCAGCTGCCCGGGGATACCTGGCTCGCAGGTGGGCAGCCACGCTGTCTCCCGGGGTCCTGTTGGCCGAGACTGGGTCAGGGAGGGGTTGACCAGATGGCTCTAGGTGTCAGGGCCTCCAGGATGGGTGCAGGGCTGAG</t>
  </si>
  <si>
    <t>TCTCCCCAATCACCACCCCTTCCCTATCACTCCCCCTCCTCGCCACCCCCTCCCCCATTACTCCCCCTCCTCACCACCCCCACTCCCCCATCACCCCCTCTCCGTCATCACCCCTCTCCCACCCCTCACAGATCCAGGCGCTGGAACTGGACCCCAACCTCTACCGCGTGGGACAGAGCAAGATCTTCTTCCGGGCTGGGGTCCTGGCCCAGCTGGAAGAGGAGCGAGACCTGAAGGTCACCGACATCATTGTCTCCTTCCAGGCAGCTGCCCGGGGATACCTGGCTCGCAGGTGGGCAGCCACGCTGTCTCCCGGGGTCCTGTTGGCCGAGACTGGGTCAGGGAGGGGTTGACCAGATGGCTCTAGGTGTCAGGGCCTCCAGGATGGGTGCAGGGCTGAGGAGCAGGTGGATGGAGGTGCCGGGTGTCCAGGCTTCTTGGTTCTGCAGTCCCTGAGGGGCCCTGTGGGCAGGGCAGGCCCTGTTCAGAGTAAGACTGGCA</t>
  </si>
  <si>
    <t>CTCCCCTATCACCCTCCTCCACATCACCCCCTCCCCCATCACCCCCTCTCCCCAATCACCACCCCCTCCCAATCACTGCCCCTCCTCACCACCCCCCCATCATCCCCTGCCCCATCACCCCCTTCCTATAACTCCCCTCCCCTATCACTCTTCACATCACCCCCTCCCCTATCACTCTCCTCATCACCCCCTCCCCATCACTTCTCCCCCATCACCTCCCTCCCCCATCACCCCCTCCCCCATTACCCCCTCTCCCCAATCACCACCCCTTCCCTATCACTCCCCCTCCTCGCCACCCCCTCCCCCATTACTCCCCCTCCTCACCACCCCCACTCCCCCATCACCCCCTCTCCGTCATCACCCCTCTCCCACCCCTCACAGATCCAGGCGCTGGAACTGGACCCCAACCTCTACCGCGTGGGACAGAGCAAGATCTTCTTCCGGGCTGGGGTCCTGGCCCAGCTGGAAGAGGAGCGAGACCTGAAGGTCACCGACATCATTGTCTCCTTCCAGGCAGCTGCCCGGGGATACCTGGCTCGCAGGTGGGCAGCCACGCTGTCTCCCGGGGTCCTGTTGGCCGAGACTGGGTCAGGGAGGGGTTGACCAGATGGCTCTAGGTGTCAGGGCCTCCAGGATGGGTGCAGGGCTGAGGAGCAGGTGGATGGAGGTGCCGGGTGTCCAGGCTTCTTGGTTCTGCAGTCCCTGAGGGGCCCTGTGGGCAGGGCAGGCCCTGTTCAGAGTAAGACTGGCAACACAGAGGCTGGACTTAGCCGCAGGGTGACCAGCTGTCCTAGTGGGCCTGGGTCTGGGTTTCCCAGGGTGCAGGACTTCCAGTGCTAAAACAGAGAAAGCCCGGGGCAACCCAGGTCAAGCTGTCCGCTCTCCCTGGCCAGTCCCTCGAGGGGCTCCAGTCTGGAGGTGAGACTTCCATGGGCATAGAGTCCCAGTCCCGGGTGAGACCTGCTTTGATGGGGGCCATAGAGGTGCAGCAAGGAGGCCCT</t>
  </si>
  <si>
    <t>CTGAGGGTGATGCAGCGGAACTGCGTGGCCTACCTCAAGCTGAGACACTGG</t>
  </si>
  <si>
    <t>GAAGCGCCAGCAGCAGCAGAGCGCCCTGAGGGTGATGCAGCGGAACTGCGTGGCCTACCTCAAGCTGAGACACTGGCAGTGGTGGCGGCTGTTTACCAAGG</t>
  </si>
  <si>
    <t>CCATTTCCCCACCCAGGGCCTTCCAGAAGCGCCAGCAGCAGCAGAGCGCCCTGAGGGTGATGCAGCGGAACTGCGTGGCCTACCTCAAGCTGAGACACTGGCAGTGGTGGCGGCTGTTTACCAAGGTGAGGGCAGCCTGGGGAGGTGGCCC</t>
  </si>
  <si>
    <t>TGGAGGCTCCCACTCTGCCCCTCACCCATTTCCCCACCCAGGGCCTTCCAGAAGCGCCAGCAGCAGCAGAGCGCCCTGAGGGTGATGCAGCGGAACTGCGTGGCCTACCTCAAGCTGAGACACTGGCAGTGGTGGCGGCTGTTTACCAAGGTGAGGGCAGCCTGGGGAGGTGGCCCCAGTAGGGAGAGGATAGGGCCTTGG</t>
  </si>
  <si>
    <t>AGAAAATAAATAAGAAAGGAGCTTGGCTCTCTTGCTAAGGGGATGGCGCCTGGAGGCTCCCACTCTGCCCCTCACCCATTTCCCCACCCAGGGCCTTCCAGAAGCGCCAGCAGCAGCAGAGCGCCCTGAGGGTGATGCAGCGGAACTGCGCGGCCTACCTCAAGCTGAGACACTGGCAGTGGTGGCGGCTGTTTACCAAGGTGAGGGCAGCCTGGGGAGGTGGCCCCAGTAGGGAGAGGATAGGGCCTTGGGGCTTGGTCTGCTTGACAAGTGACTTCCTCCATGTGGGCCTCAGTTTTCT</t>
  </si>
  <si>
    <t>CCTGGGAGGTGGAGGTTGCAGTGAGCCCAGATCATGCCATTGCACTCCAGCCTAGGCAACAGAGCAAGACTCTGTCTCAGAAAAACAAACAAACAAACAAAGAAAATAAATAAGAAAGGAGCTTGGCTCTCTTGCTAAGGGGATGGCGCCTGGAGGCTCCCACTCTGCCCCTCACCCATTTCCCCACCCAGGGCCTTCCAGAAGCGCCAGCAGCAGCAGAGCGCCCTGAGGGTGATGCAGCGGAACTGCGTGGCCTACCTCAAGCTGAGACACTGGCAGTGGTGGCGGCTGTTTACCAAGGTGAGGGCAGCCTGGGGAGGTGGCCCCAGTAGGGAGAGGATAGGGCCTTGGGGCTTGGTCTGCTTGACAAGTGACTTCCTCCATGTGGGCCTCAGTTTTCTGCATCACTAAAATGGGGCCAGTCGGCCCAGGCTTTGCTAGCTGGGATTCTTTAGTTAGCAAGCAACAAGAAAAATCTGACTCGAACCAACATGGATCAAA</t>
  </si>
  <si>
    <t>ACAGTAGGCATTTTATGATGGCTGACTAAGTGAAAGGAGCTTGGCTTGGTCAGGCATGGTGGCCCACCCCTGTAATCTCAGCACTTTGGGAGGCCGAGGTGAGTAGATCACTTGAGGTGGGGAGTTGGAGAGCAGCCCGGCCAACATGGCAAAACCCCATCTCTACTAAAAATACAAAAATTAGCCGAGTGTTGTGGCACGCACCTGTAATCCTAGCTACTTGGGAGGTGAGGCAGGAGAATTGCTTGAACCTGGGAGGTGGAGGTTGCAGTGAGCCCAGATCATGCCATTGCACTCCAGCCTAGGCAACAGAGCAAGACTCTGTCTCAGAAAAACAAACAAACAAACAAAGAAAATAAATAAGAAAGGAGCTTGGCTCTCTTGCTAAGGGGATGGCGCCTGGAGGCTCCCACTCTGCCCCTCACCCATTTCCCCACCCAGGGCCTTCCAGAAGCGCCAGCAGCAGCAGAGCGCCCTGAGGGTGATGCAGCGGAACTGCGTGGCCTACCTCAAGCTGAGACACTGGCAGTGGTGGCGGCTGTTTACCAAGGTGAGGGCAGCCTGGGGAGGTGGCCCCAGTAGGGAGAGGATAGGGCCTTGGGGCTTGGTCTGCTTGACAAGTGACTTCCTCCATGTGGGCCTCAGTTTTCTGCATCACTAAAATGGGGCCAGTCGGCCCAGGCTTTGCTAGCTGGGATTCTTTAGTTAGCAAGCAACAAGAAAAATCTGACTCGAACCAACATGGATCAAAGATTCAAGACAATGTGGGCTGCACCTGGATCCAGGGGTCCCCAAGACTTCTGTTCAAGGATTTGCTGGAAGGACTCACAGAACTTAGAAAAGCTGCTGTACTCACAGCTACAGTTTATCACAATACAAAGATACAGATTGAAAACAGCAAAGGTGCTGGGTGCTGTGGCTCACACCTGTAATCCCAGCAGTGTGAGAGGCCGAGGCGGGCGGATCACTTGAGATCAGGAGTTCGAGACCAGCCTGGCCAA</t>
  </si>
  <si>
    <t>TCCTCCTGACTGCCCCCCATCCCACCCCACCCCTCAGGAGCGGAAGCTGCT</t>
  </si>
  <si>
    <t>AGGTAAGGGCTGCTCCTGGCCCAACTCCTCCTGACTGCCCCCCATCCCACCCCACCCCTCAGGAGCGGAAGCTGCTGGAAGATCGTCTGGCCGAGTTCTCA</t>
  </si>
  <si>
    <t>AGAACAACACCAGAAGCTGCAGATCAGGTAAGGGCTGCTCCTGGCCCAACTCCTCCTGACTGCCCCCCATCCCACCCCACCCCTCAGGAGCGGAAGCTGCTGGAAGATCGTCTGGCCGAGTTCTCATCCCAGGCAGCTGAGGAGGAGGAGA</t>
  </si>
  <si>
    <t>GTGAAAAGGAGCAGAAACATAGATGAGAACAACACCAGAAGCTGCAGATCAGGTAAGGGCTGCTCCTGGCCCAACTCCTCCTGACTGCCCCCCATCCCACCCCACCCCTCAGGAGCGGAAGCTGCTGGAAGATCGTCTGGCCGAGTTCTCATCCCAGGCAGCTGAGGAGGAGGAGAAGGTCAAGAGCCTCAATAAGCTACG</t>
  </si>
  <si>
    <t>AAGGGAATGGGAAGGAGAGGGAGGTGTAGGGGGAGGAAGGTCAGAGAAGGGTGAAAAGGAGCAGAAACATAGATGAGAACAACACCAGAAGCTGCAGATCAGGTAAGGGCTGCTCCTGGCCCAACTCCTCCTGACTGCCCCCCATCCCACTCCACCCCTCAGGAGCGGAAGCTGCTGGAAGATCGTCTGGCCGAGTTCTCATCCCAGGCAGCTGAGGAGGAGGAGAAGGTCAAGAGCCTCAATAAGCTACGGCTCAAATATGAGGCCACAATCGCAGACATGGAGGGTGAGCTCCCGCCCA</t>
  </si>
  <si>
    <t>GCATTGGTGGGTTAATGAATGGTGAACTTCACGCCATGGGGGTTACCACACTGCGGTTCTCAGGTGTGCACCGGTGGGGGTGGGATGGGTCTATAGCCCCAAGGGAATGGGAAGGAGAGGGAGGTGTAGGGGGAGGAAGGTCAGAGAAGGGTGAAAAGGAGCAGAAACATAGATGAGAACAACACCAGAAGCTGCAGATCAGGTAAGGGCTGCTCCTGGCCCAACTCCTCCTGACTGCCCCCCATCCCACCCCACCCCTCAGGAGCGGAAGCTGCTGGAAGATCGTCTGGCCGAGTTCTCATCCCAGGCAGCTGAGGAGGAGGAGAAGGTCAAGAGCCTCAATAAGCTACGGCTCAAATATGAGGCCACAATCGCAGACATGGAGGGTGAGCTCCCGCCCAGCCAGTAGGGGTCTGTGTGTGCTCTAATGGGGGACCTCAGGCAAGCCCCATGTGCTACAGGGCCTCAGTGGCTGTGTCTGCTAAATGGGATAGGAAGGAA</t>
  </si>
  <si>
    <t>CGCTCCCATCCTTCCCCATCACACTCCATCTATTGGCCCAGTATCCTCACTCCTCCTGCCTTCCCACCCCAGGAGCTAGAGGCCCACCTTGAGGCTGAGGAGGGTGCGCGGCAGAAGCTGCAGCTGGAGAAGGTGACGACAGAGGCAAAAATGAAGAAATTTGAAGAGGACCTGCTGCTCCTGGAAGACCAGAATTCCAAGCTGAGCAAGGTTGGGGGCCTGAGGGCAGCTGGGAAAGTGGGGATGGGGTGCATTGGTGGGTTAATGAATGGTGAACTTCACGCCATGGGGGTTACCACACTGCGGTTCTCAGGTGTGCACCGGTGGGGGTGGGATGGGTCTATAGCCCCAAGGGAATGGGAAGGAGAGGGAGGTGTAGGGGGAGGAAGGTCAGAGAAGGGTGAAAAGGAGCAGAAACATAGATGAGAACAACACCAGAAGCTGCAGATCAGGTAAGGGCTGCTCCTGGCCCAACTCCTCCTGACTGCCCCCCATCCCACCCCACCCCTCAGGAGCGGAAGCTGCTGGAAGATCGTCTGGCCGAGTTCTCATCCCAGGCAGCTGAGGAGGAGGAGAAGGTCAAGAGCCTCAATAAGCTACGGCTCAAATATGAGGCCACAATCGCAGACATGGAGGGTGAGCTCCCGCCCAGCCAGTAGGGGTCTGTGTGTGCTCTAATGGGGGACCTCAGGCAAGCCCCATGTGCTACAGGGCCTCAGTGGCTGTGTCTGCTAAATGGGATAGGAAGGAAGGCTCAGGGCAGATTGAGTGTCCTCCCAGCTCTTGAGTTCTTAATGCATCTCTAAATCCAACTCTCTTTCTCTCCTTGGTGTCTTGGGTTGTCCTCCTTTCTTCCCATCTGACTGTCCCACTGTCTGTCTGTTTCAGACATGTTTTTGTCTCCCTGTCCCTTCCTGTTGACTTAGAATCAGAAACAGAAGGGAAGGGGCACAGGGAGGAGGCAGGGCTGTAGACACAGGGCAGAGAGAGTCAGAGGGTGG</t>
  </si>
  <si>
    <t>CCCCACCCCTGCCTCCAGACCGCCTGCGGAAGGAGGAGAAGGGTCGCCAGG</t>
  </si>
  <si>
    <t>CAGGCCTGGAGTCCTCATGCACGGCCCCCACCCCTGCCTCCAGACCGCCTGCGGAAGGAGGAGAAGGGTCGCCAGGAGCTGGAGAAGCTGAAGCGGAGGCT</t>
  </si>
  <si>
    <t>GTCTCTGTGAGAGCGGCTGAGTGTGCAGGCCTGGAGTCCTCATGCACGGCCCCCACCCCTGCCTCCAGACCGCCTGCGGAAGGAGGAGAAGGGTCGCCAGGAGCTGGAGAAGCTGAAGCGGAGGCTGGATGGGGAGAGCTCAGAGCTGCAG</t>
  </si>
  <si>
    <t>CCTTATATGTGACTGGGGACCTGTGGTCTCTGTGAGAGCGGCTGAGTGTGCAGGCCTGGAGTCCTCATGCACGGCCCCCACCCCTGCCTCCAGACCGCCTGCGGAAGGAGGAGAAGGGTCGCCAGGAGCTGGAGAAGCTGAAGCGGAGGCTGGATGGGGAGAGCTCAGAGCTGCAGGAGCAGATGGTGGAGCAGCAACAGC</t>
  </si>
  <si>
    <t>ATGGGGAAGGTGGGAGGAGGAGAAGGCGTTAAGGGAGGTGCTGAGCTTAGCCTTATATGTGACTGGGGACCTGTGGTCTCTGTGAGAGCGGCTGAGTGTGCAGGCCTGGAGTCCTCATGCACGGCCCCCACCCCTGCCTCCAGACCGCCTACGGAAGGAGGAGAAGGGTCGCCAGGAGCTGGAGAAGCTGAAGCGGAGGCTGGATGGGGAGAGCTCAGAGCTGCAGGAGCAGATGGTGGAGCAGCAACAGCGGGCAGAGGAGCTGCGGGCCCAGCTGGGCCGGAAGGAGGAGGAGCTGCAG</t>
  </si>
  <si>
    <t>GCAGAGAGAGTCAGAGGGTGGAGGCATGGGCTGTTGGTGGGGATGAGGAGGAGAGGACAGTGCGTCTAGGACAACATTGTGGGAAGAGTCCCTGAGATAGATGGGGAAGGTGGGAGGAGGAGAAGGCGTTAAGGGAGGTGCTGAGCTTAGCCTTATATGTGACTGGGGACCTGTGGTCTCTGTGAGAGCGGCTGAGTGTGCAGGCCTGGAGTCCTCATGCACGGCCCCCACCCCTGCCTCCAGACCGCCTGCGGAAGGAGGAGAAGGGTCGCCAGGAGCTGGAGAAGCTGAAGCGGAGGCTGGATGGGGAGAGCTCAGAGCTGCAGGAGCAGATGGTGGAGCAGCAACAGCGGGCAGAGGAGCTGCGGGCCCAGCTGGGCCGGAAGGAGGAGGAGCTGCAGGCTGCCCTGGCCAGGTGCAGGGTGGGGTGGGCTTGGTGGGGTAAGCAGCATGGGTGCACGGCCAGCCAGCGTGGGGTGCCCAAGTCAGAAGCTCCTGGGT</t>
  </si>
  <si>
    <t>GCTAAATGGGATAGGAAGGAAGGCTCAGGGCAGATTGAGTGTCCTCCCAGCTCTTGAGTTCTTAATGCATCTCTAAATCCAACTCTCTTTCTCTCCTTGGTGTCTTGGGTTGTCCTCCTTTCTTCCCATCTGACTGTCCCACTGTCTGTCTGTTTCAGACATGTTTTTGTCTCCCTGTCCCTTCCTGTTGACTTAGAATCAGAAACAGAAGGGAAGGGGCACAGGGAGGAGGCAGGGCTGTAGACACAGGGCAGAGAGAGTCAGAGGGTGGAGGCATGGGCTGTTGGTGGGGATGAGGAGGAGAGGACAGTGCGTCTAGGACAACATTGTGGGAAGAGTCCCTGAGATAGATGGGGAAGGTGGGAGGAGGAGAAGGCGTTAAGGGAGGTGCTGAGCTTAGCCTTATATGTGACTGGGGACCTGTGGTCTCTGTGAGAGCGGCTGAGTGTGCAGGCCTGGAGTCCTCATGCACGGCCCCCACCCCTGCCTCCAGACCGCCTGCGGAAGGAGGAGAAGGGTCGCCAGGAGCTGGAGAAGCTGAAGCGGAGGCTGGATGGGGAGAGCTCAGAGCTGCAGGAGCAGATGGTGGAGCAGCAACAGCGGGCAGAGGAGCTGCGGGCCCAGCTGGGCCGGAAGGAGGAGGAGCTGCAGGCTGCCCTGGCCAGGTGCAGGGTGGGGTGGGCTTGGTGGGGTAAGCAGCATGGGTGCACGGCCAGCCAGCGTGGGGTGCCCAAGTCAGAAGCTCCTGGGTACAAACCCCAGTGGAGCCACTCACCAGCCACAGACAGGCCACATCCCCTCCGAGCCTCAGTGTCCCCTTCTGTCAAATGAAGATAGCAAGAGTTCCAGGCCCACTAGGTTAAGGGAAAAGTGAAACAAGACTCTATGTGTCTGGTAACTTGCATAACAGTGCACAATGGGAACAAGAAAATGCTATTTCTAGGCCAAGTACGATGGCTCACACCTGTAATCCCAGTACTTTGGGAGGCCAAGGCAGGTGG</t>
  </si>
  <si>
    <t>GACCCGGCTGGCCCTGGAGGCCGAGTTGTCCGAGCTGCGGGCAGAACTGAG</t>
  </si>
  <si>
    <t>ACCAGGGCAAAGGTGCATGGGAGAAGACCCGGCTGGCCCTGGAGGCCGAGTTGTCCGAGCTGCGGGCAGAACTGAGCAGCCTGCAGACTGCACGTCAGGAG</t>
  </si>
  <si>
    <t>AGATCTTTGCTCATCTCCTTCCCACACCAGGGCAAAGGTGCATGGGAGAAGACCCGGCTGGCCCTGGAGGCCGAGTTGTCCGAGCTGCGGGCAGAACTGAGCAGCCTGCAGACTGCACGTCAGGAGGGTGAGCAGCGGAGGCGCCGCCTGG</t>
  </si>
  <si>
    <t>TGGCCTGGTCCAGGAAAGGCCTCATAGATCTTTGCTCATCTCCTTCCCACACCAGGGCAAAGGTGCATGGGAGAAGACCCGGCTGGCCCTGGAGGCCGAGTTGTCCGAGCTGCGGGCAGAACTGAGCAGCCTGCAGACTGCACGTCAGGAGGGTGAGCAGCGGAGGCGCCGCCTGGAGTTACAGCTGCAGGAGGTGCAGGG</t>
  </si>
  <si>
    <t>TCCAGGCAGAGGGAACAGCCAGTGCAAAGGCCCTGAGATGGGAGTGTGCCTGGCCTGGTCCAGGAAAGGCCTCATAGATCTTTGCTCATCTCCTTCCCACACCAGGGCAAAGGTGCATGGGAGAAGACCCGGCTGGCCCTGGAGGCCGAGGTGTCCGAGCTGCGGGCAGAACTGAGCAGCCTGCAGACTGCACGTCAGGAGGGTGAGCAGCGGAGGCGCCGCCTGGAGTTACAGCTGCAGGAGGTGCAGGGCCGGGCTGGTGATGGGGAGAGGGCACGAGCGGAGGCTGCTGAGAAGCTGC</t>
  </si>
  <si>
    <t>TTGCACTCCAGCTTGGGCAACAAGACTGAAGCACTGTCTCAAAAAAAAAAAAAAAATTGGGAGTGAGGGGTGAGCTATTTGTTCACTGGGAGAAGTGTGTTCCAGGCAGAGGGAACAGCCAGTGCAAAGGCCCTGAGATGGGAGTGTGCCTGGCCTGGTCCAGGAAAGGCCTCATAGATCTTTGCTCATCTCCTTCCCACACCAGGGCAAAGGTGCATGGGAGAAGACCCGGCTGGCCCTGGAGGCCGAGTTGTCCGAGCTGCGGGCAGAACTGAGCAGCCTGCAGACTGCACGTCAGGAGGGTGAGCAGCGGAGGCGCCGCCTGGAGTTACAGCTGCAGGAGGTGCAGGGCCGGGCTGGTGATGGGGAGAGGGCACGAGCGGAGGCTGCTGAGAAGCTGCAGCGAGCCCAGGTAAGTGGGGTGGGCAGGGCAGAGGTTTCTGCTGTGTGACCTTGGTGACATGCCTGCCCTCTCTGGGCTTCTATTTGGTCCATATCAAA</t>
  </si>
  <si>
    <t>AAAATGGGCCAGACGTGGTGGCTCATGGCTGTAATCCCAGCACTGTGGGAGGCTGAGGTGGGTGGATCACCTGAGGTCAGGAGTTCAAGACCAGCCTGGCCAACATGGCAAAATCCCATCTCTACTAAAAACACAAAAAATTAGCCGGGCGTGGTGGTGGGCGCCTGTAATCCTAGCTACTTGGGAGGCTGAGACAGGAGAATCACTTGAACCTGGGAGGCGGAGGTTGCAGTGAGCAGAGATCGTGCCTTTGCACTCCAGCTTGGGCAACAAGACTGAAGCACTGTCTCAAAAAAAAAAAAAAAATTGGGAGTGAGGGGTGAGCTATTTGTTCACTGGGAGAAGTGTGTTCCAGGCAGAGGGAACAGCCAGTGCAAAGGCCCTGAGATGGGAGTGTGCCTGGCCTGGTCCAGGAAAGGCCTCATAGATCTTTGCTCATCTCCTTCCCACACCAGGGCAAAGGTGCATGGGAGAAGACCCGGCTGGCCCTGGAGGCCGAGTTGTCCGAGCTGCGGGCAGAACTGAGCAGCCTGCAGACTGCACGTCAGGAGGGTGAGCAGCGGAGGCGCCGCCTGGAGTTACAGCTGCAGGAGGTGCAGGGCCGGGCTGGTGATGGGGAGAGGGCACGAGCGGAGGCTGCTGAGAAGCTGCAGCGAGCCCAGGTAAGTGGGGTGGGCAGGGCAGAGGTTTCTGCTGTGTGACCTTGGTGACATGCCTGCCCTCTCTGGGCTTCTATTTGGTCCATATCAAACCAATTGTCTCGTTTGGCTCTTCCAACATAATCATGTACAAGTCTGGGCACAGTGGCTCATGTCTGTAATTCTAGCACTTGGGAGGCCAAGGCAGGAGGATTGCTTGAGCCCAGGAGTTCGAGACCAGCCTGGGCAACATAGTGAGACCCCATCTTCAGAAAAAAAAAAATTTTAATTAGCCAGGTATGCTGGCATGTGCCTGTAGTCCCAGCTACTCAGGGGACTGAGGAAGGAGGATCCCTTGAGCCT</t>
  </si>
  <si>
    <t>GCTGAGTCCAAAACCATCCGTCTTAACAAGGAGCTGAGCAGCACAGAAGCC</t>
  </si>
  <si>
    <t>GAATGTGTCTGGGGCGCTGAACGAGGCTGAGTCCAAAACCATCCGTCTTAACAAGGAGCTGAGCAGCACAGAAGCCCAGCTGCACGATGCCCAGGTGACCC</t>
  </si>
  <si>
    <t>TCCCTTCCCTGCAGGCTGAACTGGAGAATGTGTCTGGGGCGCTGAACGAGGCTGAGTCCAAAACCATCCGTCTTAACAAGGAGCTGAGCAGCACAGAAGCCCAGCTGCACGATGCCCAGGTGACCCTGCCTGCCCTTCGGCTCCACCGTCA</t>
  </si>
  <si>
    <t>CCACGATTGGAGGGCTTCATTCCCGTCCCTTCCCTGCAGGCTGAACTGGAGAATGTGTCTGGGGCGCTGAACGAGGCTGAGTCCAAAACCATCCGTCTTAACAAGGAGCTGAGCAGCACAGAAGCCCAGCTGCACGATGCCCAGGTGACCCTGCCTGCCCTTCGGCTCCACCGTCACCCTCCCCTCCTTGTCCTCCCAGCC</t>
  </si>
  <si>
    <t>TCCTGCCAGTGTGGTAGAGAGTTGAGGCAGATGGGGTCACTGGGTGGAAGCCACGATTGGAGGGCTTCATTCCCGTCCCTTCCCTGCAGGCTGAACTGGAGAATGTGTCTGGGGCGCTGAACGAGGCTGAGTCCAAAACCATCCGTCTTAGCAAGGAGCTGAGCAGCACAGAAGCCCAGCTGCACGATGCCCAGGTGACCCTGCCTGCCCTTCGGCTCCACCGTCACCCTCCCCTCCTTGTCCTCCCAGCCACACCTGACATTGCCGTCTCCTCCATCTACAGGAGCTGCTGCAGGAGGAG</t>
  </si>
  <si>
    <t>TGCACCTAGGAGCGGGATTGTTGGGTCATGTGGGAACCCTATGTTTAAGCATCTGTGGATCTGCCAGACTGTTTTCCACGGCAGCTGTAACATTTCACATTCCTGCCAGTGTGGTAGAGAGTTGAGGCAGATGGGGTCACTGGGTGGAAGCCACGATTGGAGGGCTTCATTCCCGTCCCTTCCCTGCAGGCTGAACTGGAGAATGTGTCTGGGGCGCTGAACGAGGCTGAGTCCAAAACCATCCGTCTTAACAAGGAGCTGAGCAGCACAGAAGCCCAGCTGCACGATGCCCAGGTGACCCTGCCTGCCCTTCGGCTCCACCGTCACCCTCCCCTCCTTGTCCTCCCAGCCACACCTGACATTGCCGTCTCCTCCATCTACAGGAGCTGCTGCAGGAGGAGACCAGGGCGAAATTGGCCTTGGGGTCCCGGGTGCGAGCCATGGAGGCTGAGGCAGCCGGGCTGCGTGAGCAGCTGGAGGAGGAGGCAGCTGCCAGGGAAC</t>
  </si>
  <si>
    <t>GCTCTAGCCTGGGCAACAAGAGTGAAACTCTGTCTCAAAAAAACCCCAAAAAACAACAGCACGCAATAGATCCATATACCTTTCTATTGCCGAATAATGCCCGTTGTATGGATATTCCACATTTGTTTATCCATTCGTTTATTGATGGACATTGGGGCTGTTCCCGCCTCTTGGCGATGGTGAGTAATGCCACTGAGAACATTCCGGTACGAGTTTCTGCATAGACCTATGCGTTCATTTCTTTTGGGTATGCACCTAGGAGCGGGATTGTTGGGTCATGTGGGAACCCTATGTTTAAGCATCTGTGGATCTGCCAGACTGTTTTCCACGGCAGCTGTAACATTTCACATTCCTGCCAGTGTGGTAGAGAGTTGAGGCAGATGGGGTCACTGGGTGGAAGCCACGATTGGAGGGCTTCATTCCCGTCCCTTCCCTGCAGGCTGAACTGGAGAATGTGTCTGGGGCGCTGAACGAGGCTGAGTCCAAAACCATCCGTCTTAACAAGGAGCTGAGCAGCACAGAAGCCCAGCTGCACGATGCCCAGGTGACCCTGCCTGCCCTTCGGCTCCACCGTCACCCTCCCCTCCTTGTCCTCCCAGCCACACCTGACATTGCCGTCTCCTCCATCTACAGGAGCTGCTGCAGGAGGAGACCAGGGCGAAATTGGCCTTGGGGTCCCGGGTGCGAGCCATGGAGGCTGAGGCAGCCGGGCTGCGTGAGCAGCTGGAGGAGGAGGCAGCTGCCAGGGAACGGGCGGGCCGTGAACTGCAGACTGCCCAGGCCCAGGTGAGCAGCCCTACGTAAGACCTTCAGGGAGGCACAGCCCCCCTCACTGCTCCTCCTGGGTTCCCCAGCTCAGGGATGGCCATGCTGCCCACCTTCTCATAGGCCAGACCCATGGGTGCCTTTCTCATCTCTGACTCCCCCTTACCCCCCACAGCCCATGCCCAGCCCTGGCTGTCCTGACCCCTGACTCTCAGCCTCATCCCTTGTCCCAGCTC</t>
  </si>
  <si>
    <t>GCTGAGTCCAAAACCATCCGTCTTACCAAGGAGCTGAGCAGCACAGAAGCC</t>
  </si>
  <si>
    <t>GAATGTGTCTGGGGCGCTGAACGAGGCTGAGTCCAAAACCATCCGTCTTACCAAGGAGCTGAGCAGCACAGAAGCCCAGCTGCACGATGCCCAGGTGACCC</t>
  </si>
  <si>
    <t>TCCCTTCCCTGCAGGCTGAACTGGAGAATGTGTCTGGGGCGCTGAACGAGGCTGAGTCCAAAACCATCCGTCTTACCAAGGAGCTGAGCAGCACAGAAGCCCAGCTGCACGATGCCCAGGTGACCCTGCCTGCCCTTCGGCTCCACCGTCA</t>
  </si>
  <si>
    <t>CCACGATTGGAGGGCTTCATTCCCGTCCCTTCCCTGCAGGCTGAACTGGAGAATGTGTCTGGGGCGCTGAACGAGGCTGAGTCCAAAACCATCCGTCTTACCAAGGAGCTGAGCAGCACAGAAGCCCAGCTGCACGATGCCCAGGTGACCCTGCCTGCCCTTCGGCTCCACCGTCACCCTCCCCTCCTTGTCCTCCCAGCC</t>
  </si>
  <si>
    <t>TGCACCTAGGAGCGGGATTGTTGGGTCATGTGGGAACCCTATGTTTAAGCATCTGTGGATCTGCCAGACTGTTTTCCACGGCAGCTGTAACATTTCACATTCCTGCCAGTGTGGTAGAGAGTTGAGGCAGATGGGGTCACTGGGTGGAAGCCACGATTGGAGGGCTTCATTCCCGTCCCTTCCCTGCAGGCTGAACTGGAGAATGTGTCTGGGGCGCTGAACGAGGCTGAGTCCAAAACCATCCGTCTTACCAAGGAGCTGAGCAGCACAGAAGCCCAGCTGCACGATGCCCAGGTGACCCTGCCTGCCCTTCGGCTCCACCGTCACCCTCCCCTCCTTGTCCTCCCAGCCACACCTGACATTGCCGTCTCCTCCATCTACAGGAGCTGCTGCAGGAGGAGACCAGGGCGAAATTGGCCTTGGGGTCCCGGGTGCGAGCCATGGAGGCTGAGGCAGCCGGGCTGCGTGAGCAGCTGGAGGAGGAGGCAGCTGCCAGGGAAC</t>
  </si>
  <si>
    <t>GCTCTAGCCTGGGCAACAAGAGTGAAACTCTGTCTCAAAAAAACCCCAAAAAACAACAGCACGCAATAGATCCATATACCTTTCTATTGCCGAATAATGCCCGTTGTATGGATATTCCACATTTGTTTATCCATTCGTTTATTGATGGACATTGGGGCTGTTCCCGCCTCTTGGCGATGGTGAGTAATGCCACTGAGAACATTCCGGTACGAGTTTCTGCATAGACCTATGCGTTCATTTCTTTTGGGTATGCACCTAGGAGCGGGATTGTTGGGTCATGTGGGAACCCTATGTTTAAGCATCTGTGGATCTGCCAGACTGTTTTCCACGGCAGCTGTAACATTTCACATTCCTGCCAGTGTGGTAGAGAGTTGAGGCAGATGGGGTCACTGGGTGGAAGCCACGATTGGAGGGCTTCATTCCCGTCCCTTCCCTGCAGGCTGAACTGGAGAATGTGTCTGGGGCGCTGAACGAGGCTGAGTCCAAAACCATCCGTCTTACCAAGGAGCTGAGCAGCACAGAAGCCCAGCTGCACGATGCCCAGGTGACCCTGCCTGCCCTTCGGCTCCACCGTCACCCTCCCCTCCTTGTCCTCCCAGCCACACCTGACATTGCCGTCTCCTCCATCTACAGGAGCTGCTGCAGGAGGAGACCAGGGCGAAATTGGCCTTGGGGTCCCGGGTGCGAGCCATGGAGGCTGAGGCAGCCGGGCTGCGTGAGCAGCTGGAGGAGGAGGCAGCTGCCAGGGAACGGGCGGGCCGTGAACTGCAGACTGCCCAGGCCCAGGTGAGCAGCCCTACGTAAGACCTTCAGGGAGGCACAGCCCCCCTCACTGCTCCTCCTGGGTTCCCCAGCTCAGGGATGGCCATGCTGCCCACCTTCTCATAGGCCAGACCCATGGGTGCCTTTCTCATCTCTGACTCCCCCTTACCCCCCACAGCCCATGCCCAGCCCTGGCTGTCCTGACCCCTGACTCTCAGCCTCATCCCTTGTCCCAGCTC</t>
  </si>
  <si>
    <t>CCAGCCACACCTGACATTGCCGTCTTCTCCATCTACAGGAGCTGCTGCAGG</t>
  </si>
  <si>
    <t>CCGTCACCCTCCCCTCCTTGTCCTCCCAGCCACACCTGACATTGCCGTCTTCTCCATCTACAGGAGCTGCTGCAGGAGGAGACCAGGGCGAAATTGGCCTT</t>
  </si>
  <si>
    <t>TGACCCTGCCTGCCCTTCGGCTCCACCGTCACCCTCCCCTCCTTGTCCTCCCAGCCACACCTGACATTGCCGTCTTCTCCATCTACAGGAGCTGCTGCAGGAGGAGACCAGGGCGAAATTGGCCTTGGGGTCCCGGGTGCGAGCCATGGAG</t>
  </si>
  <si>
    <t>GAAGCCCAGCTGCACGATGCCCAGGTGACCCTGCCTGCCCTTCGGCTCCACCGTCACCCTCCCCTCCTTGTCCTCCCAGCCACACCTGACATTGCCGTCTTCTCCATCTACAGGAGCTGCTGCAGGAGGAGACCAGGGCGAAATTGGCCTTGGGGTCCCGGGTGCGAGCCATGGAGGCTGAGGCAGCCGGGCTGCGTGAGC</t>
  </si>
  <si>
    <t>ACGAGGCTGAGTCCAAAACCATCCGTCTTAGCAAGGAGCTGAGCAGCACAGAAGCCCAGCTGCACGATGCCCAGGTGACCCTGCCTGCCCTTCGGCTCCACCGTCACCCTCCCCTCCTTGTCCTCCCAGCCACACCTGACATTGCCGTCTCCTCCATCTACAGGAGCTGCTGCAGGAGGAGACCAGGGCGAAATTGGCCTTGGGGTCCCGGGTGCGAGCCATGGAGGCTGAGGCAGCCGGGCTGCGTGAGCAGCTGGAGGAGGAGGCAGCTGCCAGGGAACGGGCGGGCCGTGAACTGCAG</t>
  </si>
  <si>
    <t>GTTGAGGCAGATGGGGTCACTGGGTGGAAGCCACGATTGGAGGGCTTCATTCCCGTCCCTTCCCTGCAGGCTGAACTGGAGAATGTGTCTGGGGCGCTGAACGAGGCTGAGTCCAAAACCATCCGTCTTAGCAAGGAGCTGAGCAGCACAGAAGCCCAGCTGCACGATGCCCAGGTGACCCTGCCTGCCCTTCGGCTCCACCGTCACCCTCCCCTCCTTGTCCTCCCAGCCACACCTGACATTGCCGTCTTCTCCATCTACAGGAGCTGCTGCAGGAGGAGACCAGGGCGAAATTGGCCTTGGGGTCCCGGGTGCGAGCCATGGAGGCTGAGGCAGCCGGGCTGCGTGAGCAGCTGGAGGAGGAGGCAGCTGCCAGGGAACGGGCGGGCCGTGAACTGCAGACTGCCCAGGCCCAGGTGAGCAGCCCTACGTAAGACCTTCAGGGAGGCACAGCCCCCCTCACTGCTCCTCCTGGGTTCCCCAGCTCAGGGATGGCCATGC</t>
  </si>
  <si>
    <t>ATTTGTTTATCCATTCGTTTATTGATGGACATTGGGGCTGTTCCCGCCTCTTGGCGATGGTGAGTAATGCCACTGAGAACATTCCGGTACGAGTTTCTGCATAGACCTATGCGTTCATTTCTTTTGGGTATGCACCTAGGAGCGGGATTGTTGGGTCATGTGGGAACCCTATGTTTAAGCATCTGTGGATCTGCCAGACTGTTTTCCACGGCAGCTGTAACATTTCACATTCCTGCCAGTGTGGTAGAGAGTTGAGGCAGATGGGGTCACTGGGTGGAAGCCACGATTGGAGGGCTTCATTCCCGTCCCTTCCCTGCAGGCTGAACTGGAGAATGTGTCTGGGGCGCTGAACGAGGCTGAGTCCAAAACCATCCGTCTTAGCAAGGAGCTGAGCAGCACAGAAGCCCAGCTGCACGATGCCCAGGTGACCCTGCCTGCCCTTCGGCTCCACCGTCACCCTCCCCTCCTTGTCCTCCCAGCCACACCTGACATTGCCGTCTTCTCCATCTACAGGAGCTGCTGCAGGAGGAGACCAGGGCGAAATTGGCCTTGGGGTCCCGGGTGCGAGCCATGGAGGCTGAGGCAGCCGGGCTGCGTGAGCAGCTGGAGGAGGAGGCAGCTGCCAGGGAACGGGCGGGCCGTGAACTGCAGACTGCCCAGGCCCAGGTGAGCAGCCCTACGTAAGACCTTCAGGGAGGCACAGCCCCCCTCACTGCTCCTCCTGGGTTCCCCAGCTCAGGGATGGCCATGCTGCCCACCTTCTCATAGGCCAGACCCATGGGTGCCTTTCTCATCTCTGACTCCCCCTTACCCCCCACAGCCCATGCCCAGCCCTGGCTGTCCTGACCCCTGACTCTCAGCCTCATCCCTTGTCCCAGCTCCAGCTCAGCCCCAGCTCCAGTGCCGTCCTCTCCCATCTAGATCCTCCTCTTGGCCTCTGGGCCTCCAGCCTCTCCCCTAACAGCTCATCCCCTGCACAGCCCCAGAAGCTTCTTTCTTTA</t>
  </si>
  <si>
    <t>GCGCCTGGCAGAAAAGACAGAGACCATGGATCGGCTGGAGCGGGGCCGCCG</t>
  </si>
  <si>
    <t>CCCGGGAGGCCGAGGCCCTGACCCAGCGCCTGGCAGAAAAGACAGAGACCATGGATCGGCTGGAGCGGGGCCGCCGCCGGCTGCAGCAGGAGCTGGACGAC</t>
  </si>
  <si>
    <t>GGGGAGGAGGCACGGCGCCGGGCAGCCCGGGAGGCCGAGGCCCTGACCCAGCGCCTGGCAGAAAAGACAGAGACCATGGATCGGCTGGAGCGGGGCCGCCGCCGGCTGCAGCAGGAGCTGGACGACGCCACCATGGACCTGGAGCAGCAGC</t>
  </si>
  <si>
    <t>GGAGGAGGCAGGGGCACTGGAGGCAGGGGAGGAGGCACGGCGCCGGGCAGCCCGGGAGGCCGAGGCCCTGACCCAGCGCCTGGCAGAAAAGACAGAGACCATGGATCGGCTGGAGCGGGGCCGCCGCCGGCTGCAGCAGGAGCTGGACGACGCCACCATGGACCTGGAGCAGCAGCGGCAGCTTGTGAGCACCCTGGAGAA</t>
  </si>
  <si>
    <t>CCACCCTCTCTCTCCTCCCCTCAGCTTTCCGAGTGGCGGCGGCGCCAGGAGGAGGAGGCAGGGGCACTGGAGGCAGGGGAGGAGGCACGGCGCCGGGCAGCCCGGGAGGCCGAGGCCCTGACCCAGCGCCTGGCAGAAAAGACAGAGACCGTGGATCGGCTGGAGCGGGGCCGCCGCCGGCTGCAGCAGGAGCTGGACGACGCCACCATGGACCTGGAGCAGCAGCGGCAGCTTGTGAGCACCCTGGAGAAGAAGCAGCGCAAGTTTGACCAGGTGGGGCACCTCAGTTCACCCAGCCGGG</t>
  </si>
  <si>
    <t>AGCAGAATGACCCCTTTCCCTCTTCAGGCCTCAGTCTCTTCATCCTGGAAATGGAGCACCACCAGCTTACACCTTGGTCACTCATGGCCGTGACCACCAACCACCCTCTCTCTCCTCCCCTCAGCTTTCCGAGTGGCGGCGGCGCCAGGAGGAGGAGGCAGGGGCACTGGAGGCAGGGGAGGAGGCACGGCGCCGGGCAGCCCGGGAGGCCGAGGCCCTGACCCAGCGCCTGGCAGAAAAGACAGAGACCATGGATCGGCTGGAGCGGGGCCGCCGCCGGCTGCAGCAGGAGCTGGACGACGCCACCATGGACCTGGAGCAGCAGCGGCAGCTTGTGAGCACCCTGGAGAAGAAGCAGCGCAAGTTTGACCAGGTGGGGCACCTCAGTTCACCCAGCCGGGGAATCAGCAAGTCCATCTACGCTTCCCATGGTCGTTGTGAGGAACCAGTAATCCGTGCTGTCACGGCTCAACTAGGCAGTTGTAGTGGACCAGGAAGCAA</t>
  </si>
  <si>
    <t>GGAAGTTTCTCCTGAATGTTCTAAACAGATTCTGGGCACTTCCTGTGGACCTCCATAGCTCCCATACTGCTACCTTAACCCCTATCACCCTGGCTGTGACTCTGTGTCTCCCCCAGCAGCCGAGGGGCTCCCCAGGAAAGACTCCAGGTCTGATTCACCTCTGCATCTTGGAGGGAGTAATTTTAATTCCCTGGAAGAACTAGGGCTCATAGTATTCACAACTTCACACCACTCAGAGGCAGAAGAGCCCAGCAGAATGACCCCTTTCCCTCTTCAGGCCTCAGTCTCTTCATCCTGGAAATGGAGCACCACCAGCTTACACCTTGGTCACTCATGGCCGTGACCACCAACCACCCTCTCTCTCCTCCCCTCAGCTTTCCGAGTGGCGGCGGCGCCAGGAGGAGGAGGCAGGGGCACTGGAGGCAGGGGAGGAGGCACGGCGCCGGGCAGCCCGGGAGGCCGAGGCCCTGACCCAGCGCCTGGCAGAAAAGACAGAGACCATGGATCGGCTGGAGCGGGGCCGCCGCCGGCTGCAGCAGGAGCTGGACGACGCCACCATGGACCTGGAGCAGCAGCGGCAGCTTGTGAGCACCCTGGAGAAGAAGCAGCGCAAGTTTGACCAGGTGGGGCACCTCAGTTCACCCAGCCGGGGAATCAGCAAGTCCATCTACGCTTCCCATGGTCGTTGTGAGGAACCAGTAATCCGTGCTGTCACGGCTCAACTAGGCAGTTGTAGTGGACCAGGAAGCAAGACCCTTCTTTGCTCTGGGCCTCTGTAAAATAGGACATCCCTCTGTCCTGATTCATGCCTCTTGCCACAGCATAATTCCTCGTAGCACCCACTTTTACTTTCAGAGCTGCCCTGGTTTTTGGATGACAAAATATACGAATACCTTCAGTACCCCAGAGATTGCTTATGAGAATTAAATCAAATAACTCATCTCACTTCTGCTGATTCACGGGGTACCTCAGGCAAGTTGCTTTTTCCATCTCAGCTTCAG</t>
  </si>
  <si>
    <t>GGAAAGTGAAAAGCGCCTCAAGGGCTTGGAGGCTGAGGTGCTGCGGCTGCA</t>
  </si>
  <si>
    <t>GGGAGGAGATCTTCTCCCAGAATCGGGAAAGTGAAAAGCGCCTCAAGGGCTTGGAGGCTGAGGTGCTGCGGCTGCAGGAGGTGAGGCTGGGGTAGGCTGGG</t>
  </si>
  <si>
    <t>GAGGTGGAGGAGACACGCACCTCCCGGGAGGAGATCTTCTCCCAGAATCGGGAAAGTGAAAAGCGCCTCAAGGGCTTGGAGGCTGAGGTGCTGCGGCTGCAGGAGGTGAGGCTGGGGTAGGCTGGGCCCTGGGACAGGAAGCTGGGAGGTG</t>
  </si>
  <si>
    <t>GGCCCAGATGAAGGAGCTATGGCGGGAGGTGGAGGAGACACGCACCTCCCGGGAGGAGATCTTCTCCCAGAATCGGGAAAGTGAAAAGCGCCTCAAGGGCTTGGAGGCTGAGGTGCTGCGGCTGCAGGAGGTGAGGCTGGGGTAGGCTGGGCCCTGGGACAGGAAGCTGGGAGGTGGGCAAGGCTAACCTTGAGGTCCCTG</t>
  </si>
  <si>
    <t>CCTGTGCTGTGTGGCCAGGCTGAGCCCATCTACCTATTCCGTTCCACCCAGGCCCAGATGAAGGAGCTATGGCGGGAGGTGGAGGAGACACGCACCTCCCGGGAGGAGATCTTCTCCCAGAATCGGGAAAGTGAAAAGCGCCTCAAGGGCCTGGAGGCTGAGGTGCTGCGGCTGCAGGAGGTGAGGCTGGGGTAGGCTGGGCCCTGGGACAGGAAGCTGGGAGGTGGGCAAGGCTAACCTTGAGGTCCCTGGATGTGAAGCTGGGGAGGTGGGCGGGGCTAACCACAGGGTCCCTGGATGT</t>
  </si>
  <si>
    <t>TTTATACACAGGAGCCCAGGTCTGCAGGGTTCGGAGAGTTCCCTGCTTGTTCACGGGAGCTGAGGAGCCCCGTCGGTCTGGCAAGGGGGTGGAGGAGTTCCCTGTGCTGTGTGGCCAGGCTGAGCCCATCTACCTATTCCGTTCCACCCAGGCCCAGATGAAGGAGCTATGGCGGGAGGTGGAGGAGACACGCACCTCCCGGGAGGAGATCTTCTCCCAGAATCGGGAAAGTGAAAAGCGCCTCAAGGGCTTGGAGGCTGAGGTGCTGCGGCTGCAGGAGGTGAGGCTGGGGTAGGCTGGGCCCTGGGACAGGAAGCTGGGAGGTGGGCAAGGCTAACCTTGAGGTCCCTGGATGTGAAGCTGGGGAGGTGGGCGGGGCTAACCACAGGGTCCCTGGATGTGAAGCTGGGGAGGTGGGCGGGGCTAACCACAGGGTCCCTGGATGTGAAGCTGGGGAGGTGGGCGGGGCTAACCACAGGGTCCCAGGGTGTAAGGCTCGGG</t>
  </si>
  <si>
    <t>CTCAAAAAAGTAAAGATAGAAATAAAATAAATAAATCAACAGTAGGCAAACTGAGGCTCAGAGAGGGGCAGTGGCTGGCTCACAGTCACCCAGCAAGGATATGGCCAAGTTGTAATTCAAACCCATGTCTATCTAACTTGAAGCCAGGCTCCATCAGGCTTCCAGCTGCCTTCTAGTTCTCAGCCAGGTCAACCTCCTCCCTTGAGGACCAGAGTGGGAGAGGCTGGCTCAGGGTCACACAGCAAGTGGCTTTATACACAGGAGCCCAGGTCTGCAGGGTTCGGAGAGTTCCCTGCTTGTTCACGGGAGCTGAGGAGCCCCGTCGGTCTGGCAAGGGGGTGGAGGAGTTCCCTGTGCTGTGTGGCCAGGCTGAGCCCATCTACCTATTCCGTTCCACCCAGGCCCAGATGAAGGAGCTATGGCGGGAGGTGGAGGAGACACGCACCTCCCGGGAGGAGATCTTCTCCCAGAATCGGGAAAGTGAAAAGCGCCTCAAGGGCTTGGAGGCTGAGGTGCTGCGGCTGCAGGAGGTGAGGCTGGGGTAGGCTGGGCCCTGGGACAGGAAGCTGGGAGGTGGGCAAGGCTAACCTTGAGGTCCCTGGATGTGAAGCTGGGGAGGTGGGCGGGGCTAACCACAGGGTCCCTGGATGTGAAGCTGGGGAGGTGGGCGGGGCTAACCACAGGGTCCCTGGATGTGAAGCTGGGGAGGTGGGCGGGGCTAACCACAGGGTCCCAGGGTGTAAGGCTCGGGAGGTGGGTGTGTCTTACCATGTGGCCTGCAATGCCAGCCTAAGAGCAGGGATTTTGTCTTAGGGCACTAGGGAGCCATGGAAAGATCCAGAACAGAGGATGGGCAGGGTCAGCTCTGTAGCAGTTGAACTGGAGTGGGGAGATTGGAGTCACAAAGGCTGTGGGAGTGGGAGTGGGAGAGGGGAGAGAGAGAGAGATTGAGAAAGAGAGAGAGAACCCTGAGCCAGGGCCAAGGGGATGCAGAGGACGGA</t>
  </si>
  <si>
    <t>GAGGAGAAGCGTCAGCTGGAGGGGCTCCTGGGGCAGTTGGAGGAAGAGCTG</t>
  </si>
  <si>
    <t>CTGTCTCCCTAGGGCAGCCATTCTGGAGGAGAAGCGTCAGCTGGAGGGGCTCCTGGGGCAGTTGGAGGAAGAGCTGGAGGAGGAGCAGAGCAACTCGGAGC</t>
  </si>
  <si>
    <t>CCTGTCCTTTCATCCCCACGCCTTCCTGTCTCCCTAGGGCAGCCATTCTGGAGGAGAAGCGTCAGCTGGAGGGGCTCCTGGGGCAGTTGGAGGAAGAGCTGGAGGAGGAGCAGAGCAACTCGGAGCTGCTCAATGACCGCTACCGCAAGCT</t>
  </si>
  <si>
    <t>AGGCAAGGCACCCTCCTCTGACCATCCTGTCCTTTCATCCCCACGCCTTCCTGTCTCCCTAGGGCAGCCATTCTGGAGGAGAAGCGTCAGCTGGAGGGGCTCCTGGGGCAGTTGGAGGAAGAGCTGGAGGAGGAGCAGAGCAACTCGGAGCTGCTCAATGACCGCTACCGCAAGCTGCTCCTGCAGGTGAGCGTGATTGAC</t>
  </si>
  <si>
    <t>GTGTGAGGCTGGGGAGATGCGTGGGGCTAACCACAGGGTCCTGTAGTGTGAGGCAAGGCACCCTCCTCTGACCATCCTGTCCTTTCATCCCCACGCCTTCCTGTCTCCCTAGGGCAGCCATTCTGGAGGAGAAGCGTCAGCTGGAGGGGCGCCTGGGGCAGTTGGAGGAAGAGCTGGAGGAGGAGCAGAGCAACTCGGAGCTGCTCAATGACCGCTACCGCAAGCTGCTCCTGCAGGTGAGCGTGATTGACCGCCCCCACCAGCCTCAGTCCCCATTGACCTGGGACCGTAACCTTCAGTC</t>
  </si>
  <si>
    <t>TACTGCGTCTGCAGGAGGTGAAGCTGGGGTAGGCTGGAGGTGGCTGGGCTCTGGGACAGGAAACTGGGAGGTGGGCGGGGTTAACCTCGGGGCCCCTGGGGTGTGAGGCTGGGGAGATGCGTGGGGCTAACCACAGGGTCCTGTAGTGTGAGGCAAGGCACCCTCCTCTGACCATCCTGTCCTTTCATCCCCACGCCTTCCTGTCTCCCTAGGGCAGCCATTCTGGAGGAGAAGCGTCAGCTGGAGGGGCTCCTGGGGCAGTTGGAGGAAGAGCTGGAGGAGGAGCAGAGCAACTCGGAGCTGCTCAATGACCGCTACCGCAAGCTGCTCCTGCAGGTGAGCGTGATTGACCGCCCCCACCAGCCTCAGTCCCCATTGACCTGGGACCGTAACCTTCAGTCCTCTTATTCAACAAATATAGAAAGGGGATATTTGAGTTGGGTTTTGAAGGTTGAATAGGAGTTCTTAAAAGGGTTGAAAGGCATGATTCACTTGTATTTC</t>
  </si>
  <si>
    <t>TTCCAGGGTTACCCAGGGACAGCATGAGAAAAAAGCCAAGAGCCTTGAGGTGTGAGGGACAGAGAAAGGGGTGAGACCCGTGCCCAGATTGCTTCTCCTCACACCCACCGGCCACCCCTCCATCATCACAGGAACTGGCCGCCTCGGACCGTGCTCGGCGGCAGGCCCAGCAGGACCGGGATGAGATGGCAGATGAGGTGGCCAATGGTAACCTTAGCAAGTAAGTGCCCCAAGGGTCTGAAGGCTGAGGTACTGCGTCTGCAGGAGGTGAAGCTGGGGTAGGCTGGAGGTGGCTGGGCTCTGGGACAGGAAACTGGGAGGTGGGCGGGGTTAACCTCGGGGCCCCTGGGGTGTGAGGCTGGGGAGATGCGTGGGGCTAACCACAGGGTCCTGTAGTGTGAGGCAAGGCACCCTCCTCTGACCATCCTGTCCTTTCATCCCCACGCCTTCCTGTCTCCCTAGGGCAGCCATTCTGGAGGAGAAGCGTCAGCTGGAGGGGCTCCTGGGGCAGTTGGAGGAAGAGCTGGAGGAGGAGCAGAGCAACTCGGAGCTGCTCAATGACCGCTACCGCAAGCTGCTCCTGCAGGTGAGCGTGATTGACCGCCCCCACCAGCCTCAGTCCCCATTGACCTGGGACCGTAACCTTCAGTCCTCTTATTCAACAAATATAGAAAGGGGATATTTGAGTTGGGTTTTGAAGGTTGAATAGGAGTTCTTAAAAGGGTTGAAAGGCATGATTCACTTGTATTTCTGAGGGGTTTCTTCAGGGCTAAATCCAAAGATGAATTATGTGGGGAAACAGACATGGGCCAGCAAGTGTGATCATGGAAGTCTCCTGGGCCCAGTAGAGAGAGAGAAAAGACTTTCTGCAGGAGTCATAAGAAAACATTTGGAAAAAGAGACATTTGGCTGGGGGTTTTAAAGCATAAGTTGGAGTTCAGCAGAGGGAGAAAAGCATGTTTTCCTTTGCATATTTATTTATAAATATTTTCTGAGGATTC</t>
  </si>
  <si>
    <t>GGCAGCTGGAGGAGGCCGAGGAGGAAGCATCCCGGGCTCAGGCCGGCCGCC</t>
  </si>
  <si>
    <t>AACCTTCGAGTCAAGCAGCTGAAGCGGCAGCTGGAGGAGGCCGAGGAGGAAGCATCCCGGGCTCAGGCCGGCCGCCGGAGGCTGCAGCGTGAGCTGGAAGA</t>
  </si>
  <si>
    <t>TGCTTCCATCAAGCTGGAGAAGGGAAACCTTCGAGTCAAGCAGCTGAAGCGGCAGCTGGAGGAGGCCGAGGAGGAAGCATCCCGGGCTCAGGCCGGCCGCCGGAGGCTGCAGCGTGAGCTGGAAGATGTCACAGAGTCGGCCGAGTCCATG</t>
  </si>
  <si>
    <t>ACCTGGAGATATAACCCAGTCCCCCTGCTTCCATCAAGCTGGAGAAGGGAAACCTTCGAGTCAAGCAGCTGAAGCGGCAGCTGGAGGAGGCCGAGGAGGAAGCATCCCGGGCTCAGGCCGGCCGCCGGAGGCTGCAGCGTGAGCTGGAAGATGTCACAGAGTCGGCCGAGTCCATGAACCGTGAAGTGACCACACTGAGGA</t>
  </si>
  <si>
    <t>TAGGGATGGGGCAGTAGTGGGCTGTTGGAGAGGGAGGGAGTGATGACAGTACCTGGAGATATAACCCAGTCCCCCTGCTTCCATCAAGCTGGAGAAGGGAAACCTTCGAGTCAAGCAGCTGAAGCGGCAGCTGGAGGAGGCCGAGGAGGAGGCATCCCGGGCTCAGGCCGGCCGCCGGAGGCTGCAGCGTGAGCTGGAAGATGTCACAGAGTCGGCCGAGTCCATGAACCGTGAAGTGACCACACTGAGGAACCGGCTTCGGTATGGTCATCCCACGTACAGGCCTGACGGGTGGGGAGCA</t>
  </si>
  <si>
    <t>AGACTGGAGGTCAGGGTAGAGGCTGGCATGAGGGATTTAGGAGAAAAGAACAAGGCCTAAACAGAGAGCAGAGGATGGGGCAGAGAGAGTCAGGGGGCAGTAGGGATGGGGCAGTAGTGGGCTGTTGGAGAGGGAGGGAGTGATGACAGTACCTGGAGATATAACCCAGTCCCCCTGCTTCCATCAAGCTGGAGAAGGGAAACCTTCGAGTCAAGCAGCTGAAGCGGCAGCTGGAGGAGGCCGAGGAGGAAGCATCCCGGGCTCAGGCCGGCCGCCGGAGGCTGCAGCGTGAGCTGGAAGATGTCACAGAGTCGGCCGAGTCCATGAACCGTGAAGTGACCACACTGAGGAACCGGCTTCGGTATGGTCATCCCACGTACAGGCCTGACGGGTGGGGAGCACCCTAACTCCATAAACCCCAGGGACGCGAGGCCGTGCCAGGGGCAACAACAGGGGGAAATGGGATCCACGGGGGTGTGGGGCTGTGGGAGCAGCGGCTGT</t>
  </si>
  <si>
    <t>CTCCCTGAAGAGAGAGGTGGTAGGGTCTGGGGAGGATCTCAGTGAAGTTGGTCTGGACAGTGGGTTTATGGGAAGAGAGAACTGGACAAGAAAAAGACCCTGTGGGGCCTGGAATGCCAGGCTGAGGGGCTGGAACCTTGTCCCGGGGGTACTGGGGAGCCATGAAAGGATTGTGAGCAGGAGGGTCTGGGTCAGCTCTGGGTATAGGAAGACCTTTCTGAGGCCATGTAGGAGACAACCTGGAGGGGAGAGACTGGAGGTCAGGGTAGAGGCTGGCATGAGGGATTTAGGAGAAAAGAACAAGGCCTAAACAGAGAGCAGAGGATGGGGCAGAGAGAGTCAGGGGGCAGTAGGGATGGGGCAGTAGTGGGCTGTTGGAGAGGGAGGGAGTGATGACAGTACCTGGAGATATAACCCAGTCCCCCTGCTTCCATCAAGCTGGAGAAGGGAAACCTTCGAGTCAAGCAGCTGAAGCGGCAGCTGGAGGAGGCCGAGGAGGAAGCATCCCGGGCTCAGGCCGGCCGCCGGAGGCTGCAGCGTGAGCTGGAAGATGTCACAGAGTCGGCCGAGTCCATGAACCGTGAAGTGACCACACTGAGGAACCGGCTTCGGTATGGTCATCCCACGTACAGGCCTGACGGGTGGGGAGCACCCTAACTCCATAAACCCCAGGGACGCGAGGCCGTGCCAGGGGCAACAACAGGGGGAAATGGGATCCACGGGGGTGTGGGGCTGTGGGAGCAGCGGCTGTGTTGCGGGAGAGCCAAATCCAGGTAACTTCTTTCTTCCCACACCCATTTCTCCCTGTCATCTCTGTGCCCTCCTTTCCCACCGTGCACCACCACCTTTCTCTCCTTTCCTCCTCTCTGTGTGTCCTTCATCTCTCTCTGCCCCCCATTGCTTCTGCCCGTCTCCCTCCATTTCTCTTGATCTCATCCCTCTCTTCCCCCTTATTTTGTTCTCTCTCTTCCTATCTCTCTCTCTCTCCCCCTCATCTCTCT</t>
  </si>
  <si>
    <t>GACCCCACGGGCCCCTGTCCCAGGAGCCCCGCCCTCTGACTTCTTGCCCTT</t>
  </si>
  <si>
    <t>TGGGGCCCAGCCCCCTTCCTCCCTGGACCCCACGGGCCCCTGTCCCAGGAGCCCCGCCCTCTGACTTCTTGCCCTTTGGAAATGGTGCAGCACTCTGGCAT</t>
  </si>
  <si>
    <t>CCCTGTCCCCAGATGCACTAACAGATGGGGCCCAGCCCCCTTCCTCCCTGGACCCCACGGGCCCCTGTCCCAGGAGCCCCGCCCTCTGACTTCTTGCCCTTTGGAAATGGTGCAGCACTCTGGCATTTATCACCCCCACCTGGGTCCCCTG</t>
  </si>
  <si>
    <t>CACCAGCCCACCCCCAGTGACCCTACCCTGTCCCCAGATGCACTAACAGATGGGGCCCAGCCCCCTTCCTCCCTGGACCCCACGGGCCCCTGTCCCAGGAGCCCCGCCCTCTGACTTCTTGCCCTTTGGAAATGGTGCAGCACTCTGGCATTTATCACCCCCACCTGGGTCCCCTGCAACCTCCCATCAAAGGATGACCCC</t>
  </si>
  <si>
    <t>AGAGGAAGCACAGCCTGGGTCTGGGCCATCCCCGGAGCCTGAGGGGTCCCCACCAGCCCACCCCCAGTGACCCTACCCTGTCCCCAGATGCACTAACAGATGGGGCCCAGCCCCCTTCCTCCCTGGACCCCACGGGCCCCTGTCCCAGGAACCCCGCCCTCTGACTTCTTGCCCTTTGGAAATGGTGCAGCACTCTGGCATTTATCACCCCCACCTGGGTCCCCTGCAACCTCCCATCAAAGGATGACCCCTAAACACAGAGGAGCGGGGCAGGCAGGGAGGCAATGACTGGAGCTACCTT</t>
  </si>
  <si>
    <t>TGGTCTCTCCTCCCCACAGACGCGGCCCCCTCACCTTCACCACCCGCACGGTGCGCCAGGTCTTCCGACTAGAGGAGGGCGTGGCATCCGACGAGGAGGCAGAGGAAGCACAGCCTGGGTCTGGGCCATCCCCGGAGCCTGAGGGGTCCCCACCAGCCCACCCCCAGTGACCCTACCCTGTCCCCAGATGCACTAACAGATGGGGCCCAGCCCCCTTCCTCCCTGGACCCCACGGGCCCCTGTCCCAGGAGCCCCGCCCTCTGACTTCTTGCCCTTTGGAAATGGTGCAGCACTCTGGCATTTATCACCCCCACCTGGGTCCCCTGCAACCTCCCATCAAAGGATGACCCCTAAACACAGAGGAGCGGGGCAGGCAGGGAGGCAATGACTGGAGCTACCTTGCTTGTTGGGGGACTGGGTACAGTTGGCAAGCTGTGTTTCCATCAGCTCCCTGTCCTCCTTTCTTCCCTCGTTATTGATCTATAGACATTAGGAAGGGAG</t>
  </si>
  <si>
    <t>CTGTCATCTCTGTGCCCTCCTTTCCCACCGTGCACCACCACCTTTCTCTCCTTTCCTCCTCTCTGTGTGTCCTTCATCTCTCTCTGCCCCCCATTGCTTCTGCCCGTCTCCCTCCATTTCTCTTGATCTCATCCCTCTCTTCCCCCTTATTTTGTTCTCTCTCTTCCTATCTCTCTCTCTCTCCCCCTCATCTCTCTCTCTCCTCCCCCTTTCTCCTCCCCTCCCCTCCCCTCATTTCATCTCTGTATCCTGGTCTCTCCTCCCCACAGACGCGGCCCCCTCACCTTCACCACCCGCACGGTGCGCCAGGTCTTCCGACTAGAGGAGGGCGTGGCATCCGACGAGGAGGCAGAGGAAGCACAGCCTGGGTCTGGGCCATCCCCGGAGCCTGAGGGGTCCCCACCAGCCCACCCCCAGTGACCCTACCCTGTCCCCAGATGCACTAACAGATGGGGCCCAGCCCCCTTCCTCCCTGGACCCCACGGGCCCCTGTCCCAGGAGCCCCGCCCTCTGACTTCTTGCCCTTTGGAAATGGTGCAGCACTCTGGCATTTATCACCCCCACCTGGGTCCCCTGCAACCTCCCATCAAAGGATGACCCCTAAACACAGAGGAGCGGGGCAGGCAGGGAGGCAATGACTGGAGCTACCTTGCTTGTTGGGGGACTGGGTACAGTTGGCAAGCTGTGTTTCCATCAGCTCCCTGTCCTCCTTTCTTCCCTCGTTATTGATCTATAGACATTAGGAAGGGAGTGAGACGGCTCCTCCACCATCCTCAGCCAGTGCAACCCATTCCCTCTGCTTCTCTCTCTCTCTCTCTCTCTCCCTCCCTCTCCTTCCCTACCCTCTCACCATCTTTCTTGGCCTCTCTGAGGGTCTCTCTGTGCATCTTTTTAGGAATCTCGCTCTCACTCTCTACGTAGCCACTCTCCTTCCCCCATTTCTGCGTCCACCCCTGAACTCCTGAGCGACAGAAGCCCCAGGCCTCCACCAGCCTTGAACC</t>
  </si>
  <si>
    <t>CACGGGCCCCTGTCCCAGGAACCCCACCCTCTGACTTCTTGCCCTTTGGAA</t>
  </si>
  <si>
    <t>CCCAGCCCCCTTCCTCCCTGGACCCCACGGGCCCCTGTCCCAGGAACCCCACCCTCTGACTTCTTGCCCTTTGGAAATGGTGCAGCACTCTGGCATTTATC</t>
  </si>
  <si>
    <t>TCCCCAGATGCACTAACAGATGGGGCCCAGCCCCCTTCCTCCCTGGACCCCACGGGCCCCTGTCCCAGGAACCCCACCCTCTGACTTCTTGCCCTTTGGAAATGGTGCAGCACTCTGGCATTTATCACCCCCACCTGGGTCCCCTGCAACC</t>
  </si>
  <si>
    <t>GCCCACCCCCAGTGACCCTACCCTGTCCCCAGATGCACTAACAGATGGGGCCCAGCCCCCTTCCTCCCTGGACCCCACGGGCCCCTGTCCCAGGAACCCCACCCTCTGACTTCTTGCCCTTTGGAAATGGTGCAGCACTCTGGCATTTATCACCCCCACCTGGGTCCCCTGCAACCTCCCATCAAAGGATGACCCCTAAAC</t>
  </si>
  <si>
    <t>AAGCACAGCCTGGGTCTGGGCCATCCCCGGAGCCTGAGGGGTCCCCACCAGCCCACCCCCAGTGACCCTACCCTGTCCCCAGATGCACTAACAGATGGGGCCCAGCCCCCTTCCTCCCTGGACCCCACGGGCCCCTGTCCCAGGAACCCCGCCCTCTGACTTCTTGCCCTTTGGAAATGGTGCAGCACTCTGGCATTTATCACCCCCACCTGGGTCCCCTGCAACCTCCCATCAAAGGATGACCCCTAAACACAGAGGAGCGGGGCAGGCAGGGAGGCAATGACTGGAGCTACCTTGCTTG</t>
  </si>
  <si>
    <t>TCTCCTCCCCACAGACGCGGCCCCCTCACCTTCACCACCCGCACGGTGCGCCAGGTCTTCCGACTAGAGGAGGGCGTGGCATCCGACGAGGAGGCAGAGGAAGCACAGCCTGGGTCTGGGCCATCCCCGGAGCCTGAGGGGTCCCCACCAGCCCACCCCCAGTGACCCTACCCTGTCCCCAGATGCACTAACAGATGGGGCCCAGCCCCCTTCCTCCCTGGACCCCACGGGCCCCTGTCCCAGGAACCCCACCCTCTGACTTCTTGCCCTTTGGAAATGGTGCAGCACTCTGGCATTTATCACCCCCACCTGGGTCCCCTGCAACCTCCCATCAAAGGATGACCCCTAAACACAGAGGAGCGGGGCAGGCAGGGAGGCAATGACTGGAGCTACCTTGCTTGTTGGGGGACTGGGTACAGTTGGCAAGCTGTGTTTCCATCAGCTCCCTGTCCTCCTTTCTTCCCTCGTTATTGATCTATAGACATTAGGAAGGGAGTGAGA</t>
  </si>
  <si>
    <t>ATCTCTGTGCCCTCCTTTCCCACCGTGCACCACCACCTTTCTCTCCTTTCCTCCTCTCTGTGTGTCCTTCATCTCTCTCTGCCCCCCATTGCTTCTGCCCGTCTCCCTCCATTTCTCTTGATCTCATCCCTCTCTTCCCCCTTATTTTGTTCTCTCTCTTCCTATCTCTCTCTCTCTCCCCCTCATCTCTCTCTCTCCTCCCCCTTTCTCCTCCCCTCCCCTCCCCTCATTTCATCTCTGTATCCTGGTCTCTCCTCCCCACAGACGCGGCCCCCTCACCTTCACCACCCGCACGGTGCGCCAGGTCTTCCGACTAGAGGAGGGCGTGGCATCCGACGAGGAGGCAGAGGAAGCACAGCCTGGGTCTGGGCCATCCCCGGAGCCTGAGGGGTCCCCACCAGCCCACCCCCAGTGACCCTACCCTGTCCCCAGATGCACTAACAGATGGGGCCCAGCCCCCTTCCTCCCTGGACCCCACGGGCCCCTGTCCCAGGAACCCCACCCTCTGACTTCTTGCCCTTTGGAAATGGTGCAGCACTCTGGCATTTATCACCCCCACCTGGGTCCCCTGCAACCTCCCATCAAAGGATGACCCCTAAACACAGAGGAGCGGGGCAGGCAGGGAGGCAATGACTGGAGCTACCTTGCTTGTTGGGGGACTGGGTACAGTTGGCAAGCTGTGTTTCCATCAGCTCCCTGTCCTCCTTTCTTCCCTCGTTATTGATCTATAGACATTAGGAAGGGAGTGAGACGGCTCCTCCACCATCCTCAGCCAGTGCAACCCATTCCCTCTGCTTCTCTCTCTCTCTCTCTCTCTCCCTCCCTCTCCTTCCCTACCCTCTCACCATCTTTCTTGGCCTCTCTGAGGGTCTCTCTGTGCATCTTTTTAGGAATCTCGCTCTCACTCTCTACGTAGCCACTCTCCTTCCCCCATTTCTGCGTCCACCCCTGAACTCCTGAGCGACAGAAGCCCCAGGCCTCCACCAGCCTTGAACCCTTGC</t>
  </si>
  <si>
    <t>CTCCACCATCCTCAGCCAGTGCAACGCATTCCCTCTGCTTCTCTCTCTCTC</t>
  </si>
  <si>
    <t>CATTAGGAAGGGAGTGAGACGGCTCCTCCACCATCCTCAGCCAGTGCAACGCATTCCCTCTGCTTCTCTCTCTCTCTCTCTCTCTCCCTCCCTCTCCTTCC</t>
  </si>
  <si>
    <t>TCTTCCCTCGTTATTGATCTATAGACATTAGGAAGGGAGTGAGACGGCTCCTCCACCATCCTCAGCCAGTGCAACGCATTCCCTCTGCTTCTCTCTCTCTCTCTCTCTCTCCCTCCCTCTCCTTCCCTACCCTCTCACCATCTTTCTTGGC</t>
  </si>
  <si>
    <t>TTTCCATCAGCTCCCTGTCCTCCTTTCTTCCCTCGTTATTGATCTATAGACATTAGGAAGGGAGTGAGACGGCTCCTCCACCATCCTCAGCCAGTGCAACGCATTCCCTCTGCTTCTCTCTCTCTCTCTCTCTCTCCCTCCCTCTCCTTCCCTACCCTCTCACCATCTTTCTTGGCCTCTCTGAGGGTCTCTCTGTGCATC</t>
  </si>
  <si>
    <t>ACTGGAGCTACCTTGCTTGTTGGGGGACTGGGTACAGTTGGCAAGCTGTGTTTCCATCAGCTCCCTGTCCTCCTTTCTTCCCTCGTTATTGATCTATAGACATTAGGAAGGGAGTGAGACGGCTCCTCCACCATCCTCAGCCAGTGCAACCCATTCCCTCTGCTTCTCTCTCTCTCTCTCTCTCTCCCTCCCTCTCCTTCCCTACCCTCTCACCATCTTTCTTGGCCTCTCTGAGGGTCTCTCTGTGCATCTTTTTAGGAATCTCGCTCTCACTCTCTACGTAGCCACTCTCCTTCCCCCA</t>
  </si>
  <si>
    <t>CAGCACTCTGGCATTTATCACCCCCACCTGGGTCCCCTGCAACCTCCCATCAAAGGATGACCCCTAAACACAGAGGAGCGGGGCAGGCAGGGAGGCAATGACTGGAGCTACCTTGCTTGTTGGGGGACTGGGTACAGTTGGCAAGCTGTGTTTCCATCAGCTCCCTGTCCTCCTTTCTTCCCTCGTTATTGATCTATAGACATTAGGAAGGGAGTGAGACGGCTCCTCCACCATCCTCAGCCAGTGCAACGCATTCCCTCTGCTTCTCTCTCTCTCTCTCTCTCTCCCTCCCTCTCCTTCCCTACCCTCTCACCATCTTTCTTGGCCTCTCTGAGGGTCTCTCTGTGCATCTTTTTAGGAATCTCGCTCTCACTCTCTACGTAGCCACTCTCCTTCCCCCATTTCTGCGTCCACCCCTGAACTCCTGAGCGACAGAAGCCCCAGGCCTCCACCAGCCTTGAACCCTTGCAAAGGGGCAGGACAAGGGGACCCCTCTCACTC</t>
  </si>
  <si>
    <t>CACCACCCGCACGGTGCGCCAGGTCTTCCGACTAGAGGAGGGCGTGGCATCCGACGAGGAGGCAGAGGAAGCACAGCCTGGGTCTGGGCCATCCCCGGAGCCTGAGGGGTCCCCACCAGCCCACCCCCAGTGACCCTACCCTGTCCCCAGATGCACTAACAGATGGGGCCCAGCCCCCTTCCTCCCTGGACCCCACGGGCCCCTGTCCCAGGAACCCCGCCCTCTGACTTCTTGCCCTTTGGAAATGGTGCAGCACTCTGGCATTTATCACCCCCACCTGGGTCCCCTGCAACCTCCCATCAAAGGATGACCCCTAAACACAGAGGAGCGGGGCAGGCAGGGAGGCAATGACTGGAGCTACCTTGCTTGTTGGGGGACTGGGTACAGTTGGCAAGCTGTGTTTCCATCAGCTCCCTGTCCTCCTTTCTTCCCTCGTTATTGATCTATAGACATTAGGAAGGGAGTGAGACGGCTCCTCCACCATCCTCAGCCAGTGCAACGCATTCCCTCTGCTTCTCTCTCTCTCTCTCTCTCTCCCTCCCTCTCCTTCCCTACCCTCTCACCATCTTTCTTGGCCTCTCTGAGGGTCTCTCTGTGCATCTTTTTAGGAATCTCGCTCTCACTCTCTACGTAGCCACTCTCCTTCCCCCATTTCTGCGTCCACCCCTGAACTCCTGAGCGACAGAAGCCCCAGGCCTCCACCAGCCTTGAACCCTTGCAAAGGGGCAGGACAAGGGGACCCCTCTCACTCCTGCTGCTGCCCATGCTCTGCCCTCCCTTCTGGTTGCTCTGAGGGTTCGGAGCTTCCCTCTGGGACTAAAGGAGTGTCCTTTACCCTCCCAGCCTCCAGGCTCTGGCAGAAATAAACTCCAACCCGACTGGACCATCTCTGTGGCTGTGTGTGTTCCTGCAGGGGGTCTCTGATGGGGCAGGATGGGCACAGGCTGCTTCAGCCTGCTAGGGCAGCAGGTCAGGCAGCCTGCTGGTTAGAATGACACCTG</t>
  </si>
  <si>
    <t>AGTGCAGATTGCAGAAGTCCGCGGAAGAGAAGAGCCGCAGCACGTTGACCA</t>
  </si>
  <si>
    <t>GGTCGGCGGCCTGCCTAGGCTGGACAGTGCAGATTGCAGAAGTCCGCGGAAGAGAAGAGCCGCAGCACGTTGACCAGAGGGAACATGAGCAGCGCTCCGAG</t>
  </si>
  <si>
    <t>TTCCGTCCGTGAGCGATGGGGGCGGGGTCGGCGGCCTGCCTAGGCTGGACAGTGCAGATTGCAGAAGTCCGCGGAAGAGAAGAGCCGCAGCACGTTGACCAGAGGGAACATGAGCAGCGCTCCGAGCAGCGAGCCCAGCTGCACCGCCGCC</t>
  </si>
  <si>
    <t>GTGACCTGGCCTCTCTGGACCCCAGTTCCGTCCGTGAGCGATGGGGGCGGGGTCGGCGGCCTGCCTAGGCTGGACAGTGCAGATTGCAGAAGTCCGCGGAAGAGAAGAGCCGCAGCACGTTGACCAGAGGGAACATGAGCAGCGCTCCGAGCAGCGAGCCCAGCTGCACCGCCGCCCCGCACCACAAGAGGGCGCTGCGGC</t>
  </si>
  <si>
    <t>TCATGATTCAATTACTCAGGCTCTGTCTCTCTGTTCCTGCCCCTTGCTCTGTGACCTGGCCTCTCTGGACCCCAGTTCCGTCCGTGAGCGATGGGGGCGGGGTCGGCGGCCTGCCTAGGCTGGACAGTGCAGATTGCAGAAGTCCGCGGACGAGAAGAGCCGCAGCACGTTGACCAGAGGGAACATGAGCAGCGCTCCGAGCAGCGAGCCCAGCTGCACCGCCGCCCCGCACCACAAGAGGGCGCTGCGGCTGAGGTCGCGCAGGACCACGCCCAGCATCACCTTGACGTAACTGAGGCAG</t>
  </si>
  <si>
    <t>AGCTGGTCGTCACAGGTAGTGTGACACAGAGTTGGGGATAGAGCCGCACCTTGCATTTCCAGGTGCCATCTTCCCCACAGTCCCCAGTGGGCACTTGCGTTCATGATTCAATTACTCAGGCTCTGTCTCTCTGTTCCTGCCCCTTGCTCTGTGACCTGGCCTCTCTGGACCCCAGTTCCGTCCGTGAGCGATGGGGGCGGGGTCGGCGGCCTGCCTAGGCTGGACAGTGCAGATTGCAGAAGTCCGCGGAAGAGAAGAGCCGCAGCACGTTGACCAGAGGGAACATGAGCAGCGCTCCGAGCAGCGAGCCCAGCTGCACCGCCGCCCCGCACCACAAGAGGGCGCTGCGGCTGAGGTCGCGCAGGACCACGCCCAGCATCACCTTGACGTAACTGAGGCAGCCGCTGAAAAGCACCCACGAGGCCACCTGCGGGGCCGGGAGGGAAGAGGTGCAGAGTCACGGGGCTTGCGGGGCGAGCGCCGGAGCAAAGAACTCTCACA</t>
  </si>
  <si>
    <t>GCTTGCTTGATGCGGGCTGCTTTTTCCTTTTGCCTCCGTGCCATGCCTGTGAGGTAGTTGGTACTTACTGGAATCCCCACTGCATGCATGAAGAAACAGGCACAGAGAAGCCAAATGACTTTCCCAAGGTCACACAGCCTGAAGGGACAGCCGGCTGTCCCAGCTGTTTCCCTTCTAACACCCTTGGGCCTGCCTCCAGCTAGATGCTGCAAATCAGTCCTCTCTTGAGAGTCAAAGCAAAGGAGATCTGAGCTGGTCGTCACAGGTAGTGTGACACAGAGTTGGGGATAGAGCCGCACCTTGCATTTCCAGGTGCCATCTTCCCCACAGTCCCCAGTGGGCACTTGCGTTCATGATTCAATTACTCAGGCTCTGTCTCTCTGTTCCTGCCCCTTGCTCTGTGACCTGGCCTCTCTGGACCCCAGTTCCGTCCGTGAGCGATGGGGGCGGGGTCGGCGGCCTGCCTAGGCTGGACAGTGCAGATTGCAGAAGTCCGCGGAAGAGAAGAGCCGCAGCACGTTGACCAGAGGGAACATGAGCAGCGCTCCGAGCAGCGAGCCCAGCTGCACCGCCGCCCCGCACCACAAGAGGGCGCTGCGGCTGAGGTCGCGCAGGACCACGCCCAGCATCACCTTGACGTAACTGAGGCAGCCGCTGAAAAGCACCCACGAGGCCACCT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</t>
  </si>
  <si>
    <t>TGACCAGAGGGAACATGAGCAGCGCCCCGAGCAGCGAGCCCAGCTGCACCG</t>
  </si>
  <si>
    <t>GCGGACGAGAAGAGCCGCAGCACGTTGACCAGAGGGAACATGAGCAGCGCCCCGAGCAGCGAGCCCAGCTGCACCGCCGCCCCGCACCACAAGAGGGCGCT</t>
  </si>
  <si>
    <t>TGGACAGTGCAGATTGCAGAAGTCCGCGGACGAGAAGAGCCGCAGCACGTTGACCAGAGGGAACATGAGCAGCGCCCCGAGCAGCGAGCCCAGCTGCACCGCCGCCCCGCACCACAAGAGGGCGCTGCGGCTGAGGTCGCGCAGGACCACG</t>
  </si>
  <si>
    <t>GGCGGGGTCGGCGGCCTGCCTAGGCTGGACAGTGCAGATTGCAGAAGTCCGCGGACGAGAAGAGCCGCAGCACGTTGACCAGAGGGAACATGAGCAGCGCCCCGAGCAGCGAGCCCAGCTGCACCGCCGCCCCGCACCACAAGAGGGCGCTGCGGCTGAGGTCGCGCAGGACCACGCCCAGCATCACCTTGACGTAACTGA</t>
  </si>
  <si>
    <t>GCTCTGTGACCTGGCCTCTCTGGACCCCAGTTCCGTCCGTGAGCGATGGGGGCGGGGTCGGCGGCCTGCCTAGGCTGGACAGTGCAGATTGCAGAAGTCCGCGGACGAGAAGAGCCGCAGCACGTTGACCAGAGGGAACATGAGCAGCGCTCCGAGCAGCGAGCCCAGCTGCACCGCCGCCCCGCACCACAAGAGGGCGCTGCGGCTGAGGTCGCGCAGGACCACGCCCAGCATCACCTTGACGTAACTGAGGCAGCCGCTGAAAAGCACCCACGAGGCCACCTGCGGGGCCGGGAGGGAA</t>
  </si>
  <si>
    <t>GCACCTTGCATTTCCAGGTGCCATCTTCCCCACAGTCCCCAGTGGGCACTTGCGTTCATGATTCAATTACTCAGGCTCTGTCTCTCTGTTCCTGCCCCTTGCTCTGTGACCTGGCCTCTCTGGACCCCAGTTCCGTCCGTGAGCGATGGGGGCGGGGTCGGCGGCCTGCCTAGGCTGGACAGTGCAGATTGCAGAAGTCCGCGGACGAGAAGAGCCGCAGCACGTTGACCAGAGGGAACATGAGCAGCGCCCCGAGCAGCGAGCCCAGCTGCACCGCCGCCCCGCACCACAAGAGGGCGCTGCGGCTGAGGTCGCGCAGGACCACGCCCAGCATCACCTTGACGTAACTGAGGCAGCCGCTGAAAAGCACCCACGAGGCCACCTGCGGGGCCGGGAGGGAAGAGGTGCAGAGTCACGGGGCTTGCGGGGCGAGCGCCGGAGCAAAGAACTCTCACAGGGCTCAGGGGAACCCACGGAATACTCTCTAGGTGCGAGGAGCGC</t>
  </si>
  <si>
    <t>CCTGTGAGGTAGTTGGTACTTACTGGAATCCCCACTGCATGCATGAAGAAACAGGCACAGAGAAGCCAAATGACTTTCCCAAGGTCACACAGCCTGAAGGGACAGCCGGCTGTCCCAGCTGTTTCCCTTCTAACACCCTTGGGCCTGCCTCCAGCTAGATGCTGCAAATCAGTCCTCTCTTGAGAGTCAAAGCAAAGGAGATCTGAGCTGGTCGTCACAGGTAGTGTGACACAGAGTTGGGGATAGAGCCGCACCTTGCATTTCCAGGTGCCATCTTCCCCACAGTCCCCAGTGGGCACTTGCGTTCATGATTCAATTACTCAGGCTCTGTCTCTCTGTTCCTGCCCCTTGCTCTGTGACCTGGCCTCTCTGGACCCCAGTTCCGTCCGTGAGCGATGGGGGCGGGGTCGGCGGCCTGCCTAGGCTGGACAGTGCAGATTGCAGAAGTCCGCGGACGAGAAGAGCCGCAGCACGTTGACCAGAGGGAACATGAGCAGCGCCCCGAGCAGCGAGCCCAGCTGCACCGCCGCCCCGCACCACAAGAGGGCGCTGCGGCTGAGGTCGCGCAGGACCACGCCCAGCATCACCTTGACGTAACTGAGGCAGCCGCTGAAAAGCACCCACGAGGCCACCT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TCCCACAGACCCC</t>
  </si>
  <si>
    <t>CCGCCCCGCACCACAAGAGGGCGCTACGGCTGAGGTCGCGCAGGACCACGC</t>
  </si>
  <si>
    <t>CCGAGCAGCGAGCCCAGCTGCACCGCCGCCCCGCACCACAAGAGGGCGCTACGGCTGAGGTCGCGCAGGACCACGCCCAGCATCACCTTGACGTAACTGAG</t>
  </si>
  <si>
    <t>GACCAGAGGGAACATGAGCAGCGCTCCGAGCAGCGAGCCCAGCTGCACCGCCGCCCCGCACCACAAGAGGGCGCTACGGCTGAGGTCGCGCAGGACCACGCCCAGCATCACCTTGACGTAACTGAGGCAGCCGCTGAAAAGCACCCACGAG</t>
  </si>
  <si>
    <t>CGGACGAGAAGAGCCGCAGCACGTTGACCAGAGGGAACATGAGCAGCGCTCCGAGCAGCGAGCCCAGCTGCACCGCCGCCCCGCACCACAAGAGGGCGCTACGGCTGAGGTCGCGCAGGACCACGCCCAGCATCACCTTGACGTAACTGAGGCAGCCGCTGAAAAGCACCCACGAGGCCACCTGCGGGGCCGGGAGGGAAG</t>
  </si>
  <si>
    <t>GCGGGGTCGGCGGCCTGCCTAGGCTGGACAGTGCAGATTGCAGAAGTCCGCGGACGAGAAGAGCCGCAGCACGTTGACCAGAGGGAACATGAGCAGCGCTCCGAGCAGCGAGCCCAGCTGCACCGCCGCCCCGCACCACAAGAGGGCGCTGCGGCTGAGGTCGCGCAGGACCACGCCCAGCATCACCTTGACGTAACTGAGGCAGCCGCTGAAAAGCACCCACGAGGCCACCTGCGGGGCCGGGAGGGAAGAGGTGCAGAGTCACGGGGCTTGCGGGGCGAGCGCCGGAGCAAAGAACTCT</t>
  </si>
  <si>
    <t>GCGTTCATGATTCAATTACTCAGGCTCTGTCTCTCTGTTCCTGCCCCTTGCTCTGTGACCTGGCCTCTCTGGACCCCAGTTCCGTCCGTGAGCGATGGGGGCGGGGTCGGCGGCCTGCCTAGGCTGGACAGTGCAGATTGCAGAAGTCCGCGGACGAGAAGAGCCGCAGCACGTTGACCAGAGGGAACATGAGCAGCGCTCCGAGCAGCGAGCCCAGCTGCACCGCCGCCCCGCACCACAAGAGGGCGCTACGGCTGAGGTCGCGCAGGACCACGCCCAGCATCACCTTGACGTAACTGAGGCAGCCGCTGAAAAGCACCCACGAGGCCACCTGCGGGGCCGGGAGGGAAGAGGTGCAGAGTCACGGGGCTTGCGGGGCGAGCGCCGGAGCAAAGAACTCTCACAGGGCTCAGGGGAACCCACGGAATACTCTCTAGGTGCGAGGAGCGCCTTCTGGGAGTGAGCCTGCGGGGCCGACGGGTCCCATGAGTTGGCCGCCCG</t>
  </si>
  <si>
    <t>CAGGCACAGAGAAGCCAAATGACTTTCCCAAGGTCACACAGCCTGAAGGGACAGCCGGCTGTCCCAGCTGTTTCCCTTCTAACACCCTTGGGCCTGCCTCCAGCTAGATGCTGCAAATCAGTCCTCTCTTGAGAGTCAAAGCAAAGGAGATCTGAGCTGGTCGTCACAGGTAGTGTGACACAGAGTTGGGGATAGAGCCGCACCTTGCATTTCCAGGTGCCATCTTCCCCACAGTCCCCAGTGGGCACTTGCGTTCATGATTCAATTACTCAGGCTCTGTCTCTCTGTTCCTGCCCCTTGCTCTGTGACCTGGCCTCTCTGGACCCCAGTTCCGTCCGTGAGCGATGGGGGCGGGGTCGGCGGCCTGCCTAGGCTGGACAGTGCAGATTGCAGAAGTCCGCGGACGAGAAGAGCCGCAGCACGTTGACCAGAGGGAACATGAGCAGCGCTCCGAGCAGCGAGCCCAGCTGCACCGCCGCCCCGCACCACAAGAGGGCGCTACGGCTGAGGTCGCGCAGGACCACGCCCAGCATCACCTTGACGTAACTGAGGCAGCCGCTGAAAAGCACCCACGAGGCCACCT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TCCCACAGACCCCGCTCGCTGGAAAGGGCCGCGCCCAAGCTCTCCCAGGCCTTGGCTAGGGGTG</t>
  </si>
  <si>
    <t>AGCCGCTGAAAAGCACCCACGAGGCTACCTGCGGGGCCGGGAGGGAAGAGG</t>
  </si>
  <si>
    <t>AGCATCACCTTGACGTAACTGAGGCAGCCGCTGAAAAGCACCCACGAGGCTACCTGCGGGGCCGGGAGGGAAGAGGTGCAGAGTCACGGGGCTTGCGGGGC</t>
  </si>
  <si>
    <t>GCTGAGGTCGCGCAGGACCACGCCCAGCATCACCTTGACGTAACTGAGGCAGCCGCTGAAAAGCACCCACGAGGCTACCTGCGGGGCCGGGAGGGAAGAGGTGCAGAGTCACGGGGCTTGCGGGGCGAGCGCCGGAGCAAAGAACTCTCAC</t>
  </si>
  <si>
    <t>CCCCGCACCACAAGAGGGCGCTGCGGCTGAGGTCGCGCAGGACCACGCCCAGCATCACCTTGACGTAACTGAGGCAGCCGCTGAAAAGCACCCACGAGGCTACCTGCGGGGCCGGGAGGGAAGAGGTGCAGAGTCACGGGGCTTGCGGGGCGAGCGCCGGAGCAAAGAACTCTCACAGGGCTCAGGGGAACCCACGGAATA</t>
  </si>
  <si>
    <t>CAGAGGGAACATGAGCAGCGCTCCGAGCAGCGAGCCCAGCTGCACCGCCGCCCCGCACCACAAGAGGGCGCTGCGGCTGAGGTCGCGCAGGACCACGCCCAGCATCACCTTGACGTAACTGAGGCAGCCGCTGAAAAGCACCCACGAGGCCACCTGCGGGGCCGGGAGGGAAGAGGTGCAGAGTCACGGGGCTTGCGGGGCGAGCGCCGGAGCAAAGAACTCTCACAGGGCTCAGGGGAACCCACGGAATACTCTCTAGGTGCGAGGAGCGCCTTCTGGGAGTGAGCCTGCGGGGCCGACG</t>
  </si>
  <si>
    <t>GTTCCGTCCGTGAGCGATGGGGGCGGGGTCGGCGGCCTGCCTAGGCTGGACAGTGCAGATTGCAGAAGTCCGCGGACGAGAAGAGCCGCAGCACGTTGACCAGAGGGAACATGAGCAGCGCTCCGAGCAGCGAGCCCAGCTGCACCGCCGCCCCGCACCACAAGAGGGCGCTGCGGCTGAGGTCGCGCAGGACCACGCCCAGCATCACCTTGACGTAACTGAGGCAGCCGCTGAAAAGCACCCACGAGGCTACCTGCGGGGCCGGGAGGGAAGAGGTGCAGAGTCACGGGGCTTGCGGGGCGAGCGCCGGAGCAAAGAACTCTCACAGGGCTCAGGGGAACCCACGGAATACTCTCTAGGTGCGAGGAGCGCCTTCTGGGAGTGAGCCTGCGGGGCCGACGGGTCCCATGAGTTGGCCGCCCGGGGGCGAAGGAGAATCCAGTGGCTTTTCTGGGTTCACGTGCCCATGATCAGGGCAAGGGCCCTTGAGAGAAGGCCCCT</t>
  </si>
  <si>
    <t>CTAACACCCTTGGGCCTGCCTCCAGCTAGATGCTGCAAATCAGTCCTCTCTTGAGAGTCAAAGCAAAGGAGATCTGAGCTGGTCGTCACAGGTAGTGTGACACAGAGTTGGGGATAGAGCCGCACCTTGCATTTCCAGGTGCCATCTTCCCCACAGTCCCCAGTGGGCACTTGCGTTCATGATTCAATTACTCAGGCTCTGTCTCTCTGTTCCTGCCCCTTGCTCTGTGACCTGGCCTCTCTGGACCCCAGTTCCGTCCGTGAGCGATGGGGGCGGGGTCGGCGGCCTGCCTAGGCTGGACAGTGCAGATTGCAGAAGTCCGCGGACGAGAAGAGCCGCAGCACGTTGACCAGAGGGAACATGAGCAGCGCTCCGAGCAGCGAGCCCAGCTGCACCGCCGCCCCGCACCACAAGAGGGCGCTGCGGCTGAGGTCGCGCAGGACCACGCCCAGCATCACCTTGACGTAACTGAGGCAGCCGCTGAAAAGCACCCACGAGGCTACCT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TCCCACAGACCCCGCTCGCTGGAAAGGGCCGCGCCCAAGCTCTCCCAGGCCTTGGCTAGGGGTGAGGGGTACGCAGCGGGAGCAGCCCCACCGGCCGGATACTCACAATGAGGACTTCCCCACCCCAGTGGCCCTGCAAGAG</t>
  </si>
  <si>
    <t>AAAAGCACCCACGAGGCCACCTGCGAGGCCGGGAGGGAAGAGGTGCAGAGT</t>
  </si>
  <si>
    <t>CTTGACGTAACTGAGGCAGCCGCTGAAAAGCACCCACGAGGCCACCTGCGAGGCCGGGAGGGAAGAGGTGCAGAGTCACGGGGCTTGCGGGGCGAGCGCCG</t>
  </si>
  <si>
    <t>CGCGCAGGACCACGCCCAGCATCACCTTGACGTAACTGAGGCAGCCGCTGAAAAGCACCCACGAGGCCACCTGCGAGGCCGGGAGGGAAGAGGTGCAGAGTCACGGGGCTTGCGGGGCGAGCGCCGGAGCAAAGAACTCTCACAGGGCTCA</t>
  </si>
  <si>
    <t>CACAAGAGGGCGCTGCGGCTGAGGTCGCGCAGGACCACGCCCAGCATCACCTTGACGTAACTGAGGCAGCCGCTGAAAAGCACCCACGAGGCCACCTGCGAGGCCGGGAGGGAAGAGGTGCAGAGTCACGGGGCTTGCGGGGCGAGCGCCGGAGCAAAGAACTCTCACAGGGCTCAGGGGAACCCACGGAATACTCTCTAG</t>
  </si>
  <si>
    <t>ACATGAGCAGCGCTCCGAGCAGCGAGCCCAGCTGCACCGCCGCCCCGCACCACAAGAGGGCGCTGCGGCTGAGGTCGCGCAGGACCACGCCCAGCATCACCTTGACGTAACTGAGGCAGCCGCTGAAAAGCACCCACGAGGCCACCTGCGGGGCCGGGAGGGAAGAGGTGCAGAGTCACGGGGCTTGCGGGGCGAGCGCCGGAGCAAAGAACTCTCACAGGGCTCAGGGGAACCCACGGAATACTCTCTAGGTGCGAGGAGCGCCTTCTGGGAGTGAGCCTGCGGGGCCGACGGGTCCCAT</t>
  </si>
  <si>
    <t>CGTGAGCGATGGGGGCGGGGTCGGCGGCCTGCCTAGGCTGGACAGTGCAGATTGCAGAAGTCCGCGGACGAGAAGAGCCGCAGCACGTTGACCAGAGGGAACATGAGCAGCGCTCCGAGCAGCGAGCCCAGCTGCACCGCCGCCCCGCACCACAAGAGGGCGCTGCGGCTGAGGTCGCGCAGGACCACGCCCAGCATCACCTTGACGTAACTGAGGCAGCCGCTGAAAAGCACCCACGAGGCCACCTGCGAGGCCGGGAGGGAAGAGGTGCAGAGTCACGGGGCTTGCGGGGCGAGCGCCGGAGCAAAGAACTCTCACAGGGCTCAGGGGAACCCACGGAATACTCTCTAGGTGCGAGGAGCGCCTTCTGGGAGTGAGCCTGCGGGGCCGACGGGTCCCATGAGTTGGCCGCCCGGGGGCGAAGGAGAATCCAGTGGCTTTTCTGGGTTCACGTGCCCATGATCAGGGCAAGGGCCCTTGAGAGAAGGCCCCTGCTGAGGT</t>
  </si>
  <si>
    <t>CTTGGGCCTGCCTCCAGCTAGATGCTGCAAATCAGTCCTCTCTTGAGAGTCAAAGCAAAGGAGATCTGAGCTGGTCGTCACAGGTAGTGTGACACAGAGTTGGGGATAGAGCCGCACCTTGCATTTCCAGGTGCCATCTTCCCCACAGTCCCCAGTGGGCACTTGCGTTCATGATTCAATTACTCAGGCTCTGTCTCTCTGTTCCTGCCCCTTGCTCTGTGACCTGGCCTCTCTGGACCCCAGTTCCGTCCGTGAGCGATGGGGGCGGGGTCGGCGGCCTGCCTAGGCTGGACAGTGCAGATTGCAGAAGTCCGCGGACGAGAAGAGCCGCAGCACGTTGACCAGAGGGAACATGAGCAGCGCTCCGAGCAGCGAGCCCAGCTGCACCGCCGCCCCGCACCACAAGAGGGCGCTGCGGCTGAGGTCGCGCAGGACCACGCCCAGCATCACCTTGACGTAACTGAGGCAGCCGCTGAAAAGCACCCACGAGGCCACCTGCGA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TCCCACAGACCCCGCTCGCTGGAAAGGGCCGCGCCCAAGCTCTCCCAGGCCTTGGCTAGGGGTGAGGGGTACGCAGCGGGAGCAGCCCCACCGGCCGGATACTCACAATGAGGACTTCCCCACCCCAGTGGCCCTGCAAGAGGGGGCAGG</t>
  </si>
  <si>
    <t>CAAAGCAGGTCCCAAGCACGGAGAGAACCCCCAGGAACAGCAGAGACCTAG</t>
  </si>
  <si>
    <t>ACCGCCATGGCCATGTTGTAGCCCCCAAAGCAGGTCCCAAGCACGGAGAGAACCCCCAGGAACAGCAGAGACCTAGAGGAAAGTAGGGGAGGTGAGTGGAG</t>
  </si>
  <si>
    <t>CTGCAAGAGGGGGCAGGGGCTCATCACCGCCATGGCCATGTTGTAGCCCCCAAAGCAGGTCCCAAGCACGGAGAGAACCCCCAGGAACAGCAGAGACCTAGAGGAAAGTAGGGGAGGTGAGTGGAGGTGAGAAGCCTGACCTCTGACCCCC</t>
  </si>
  <si>
    <t>TGAGGACTTCCCCACCCCAGTGGCCCTGCAAGAGGGGGCAGGGGCTCATCACCGCCATGGCCATGTTGTAGCCCCCAAAGCAGGTCCCAAGCACGGAGAGAACCCCCAGGAACAGCAGAGACCTAGAGGAAAGTAGGGGAGGTGAGTGGAGGTGAGAAGCCTGACCTCTGACCCCCCCGCCCCACTGGGCGGCATGTGGAT</t>
  </si>
  <si>
    <t>GGGGTGAGGGGTACGCAGCGGGAGCAGCCCCACCGGCCGGATACTCACAATGAGGACTTCCCCACCCCAGTGGCCCTGCAAGAGGGGGCAGGGGCTCATCACCGCCATGGCCATGTTGTAGCCCCCAAAGCAGGTCCCAAGCACGGAGAGGACCCCCAGGAACAGCAGAGACCTAGAGGAAAGTAGGGGAGGTGAGTGGAGGTGAGAAGCCTGACCTCTGACCCCCCCGCCCCACTGGGCGGCATGTGGATGGCCAGTGTCTCCATAGTTAGTTTAGACCCATGTGGAAAATTCCAGGTTG</t>
  </si>
  <si>
    <t>TGAGGAAGGGGCGCTTCCCCCACCTGGGGCTTCCCGGGAGGGTCCCACAGACCCCGCTCGCTGGAAAGGGCCGCGCCCAAGCTCTCCCAGGCCTTGGCTAGGGGTGAGGGGTACGCAGCGGGAGCAGCCCCACCGGCCGGATACTCACAATGAGGACTTCCCCACCCCAGTGGCCCTGCAAGAGGGGGCAGGGGCTCATCACCGCCATGGCCATGTTGTAGCCCCCAAAGCAGGTCCCAAGCACGGAGAGAACCCCCAGGAACAGCAGAGACCTAGAGGAAAGTAGGGGAGGTGAGTGGAGGTGAGAAGCCTGACCTCTGACCCCCCCGCCCCACTGGGCGGCATGTGGATGGCCAGTGTCTCCATAGTTAGTTTAGACCCATGTGGAAAATTCCAGGTTGCCTGGCTCAAGTGGGTCAGGGAGGCTCCTGAGCAGGCAGGGCTGGCCTGAGTCATCCCCAGCATTAACGGCAGGGCCTGGCACCCCGGCAAGAAAAACAT</t>
  </si>
  <si>
    <t>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TCCCACAGACCCCGCTCGCTGGAAAGGGCCGCGCCCAAGCTCTCCCAGGCCTTGGCTAGGGGTGAGGGGTACGCAGCGGGAGCAGCCCCACCGGCCGGATACTCACAATGAGGACTTCCCCACCCCAGTGGCCCTGCAAGAGGGGGCAGGGGCTCATCACCGCCATGGCCATGTTGTAGCCCCCAAAGCAGGTCCCAAGCACGGAGAGAACCCCCAGGAACAGCAGAGACCTAGAGGAAAGTAGGGGAGGTGAGTGGAGGTGAGAAGCCTGACCTCTGACCCCCCCGCCCCACTGGGCGGCATGTGGATGGCCAGTGTCTCCATAGTTAGTTTAGACCCATGTGGAAAATTCCAGGTTGCCTGGCTCAAGTGGGTCAGGGAGGCTCCTGAGCAGGCAGGGCTGGCCTGAGTCATCCCCAGCATTAACGGCAGGGCCTGGCACCCCGGCAAGAAAAACATAATGGACTCTGGCACCGGATGGTCCTGGTTCAAATCCCAGTTCTACTGTTTAAGCTGAGACTCGCCTCTGAGCCTCCAAATCGGAGTTTTGCAAGGCTGCATGACCTCCAGGAGCAGAGCATGCAGGCCTGGCGCCGCTGTGGGCCCACCTGGTGTTTACCTGCTGGCATTTCCTCCTGCAACACACCCTCAGCCTCAGCCAGGAAGCTGAGTTGAAGTGAAGATGGCTGGATCGGGCATTGGCACAGTA</t>
  </si>
  <si>
    <t>CACACCTGTTAGGCAGGAACATGGAAACCAACGAGGCAAGAGGGTTGGCCA</t>
  </si>
  <si>
    <t>AGGATTCCCTAGGACCAGATGAGGGCACACCTGTTAGGCAGGAACATGGAAACCAACGAGGCAAGAGGGTTGGCCACAATGCTGAGGGTGGCAGCCAGGTG</t>
  </si>
  <si>
    <t>TTCTGAAATGAAGTGTTCCCCCACTAGGATTCCCTAGGACCAGATGAGGGCACACCTGTTAGGCAGGAACATGGAAACCAACGAGGCAAGAGGGTTGGCCACAATGCTGAGGGTGGCAGCCAGGTGGTAGGCAACTGGCCCATAGGACAGG</t>
  </si>
  <si>
    <t>CAGTAGGTGCGTTTGGAATTCTGGGTTCTGAAATGAAGTGTTCCCCCACTAGGATTCCCTAGGACCAGATGAGGGCACACCTGTTAGGCAGGAACATGGAAACCAACGAGGCAAGAGGGTTGGCCACAATGCTGAGGGTGGCAGCCAGGTGGTAGGCAACTGGCCCATAGGACAGGCAGGAGTAGGTCTGCACAGAGGGCA</t>
  </si>
  <si>
    <t>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</t>
  </si>
  <si>
    <t>GGTGGAATGTTACACTCCCATTTTCCGATAAATATCCCTGAGGCACAGAGAACTGAAGTGACTTGTCTTACACACAGCTGACAGGTGGCAGAGCTGGGATTTGGACCAGGGTGCTCCCCAAACATGTTCTTAACCACTACATGTACAGCCCAGTAGGTGCGTTTGGAATTCTGGGTTCTGAAATGAAGTGTTCCCCCACTAGGATTCCCTAGGACCAGATGAGGGCACACCTGTTAGGCAGGAACATGGAAACCAACGAGGCAAGAGGGTTGGCCACAATGCTGAGGGTGGCAGCCAGGTGGTAGGCAACTGGCCCATAGGACAGGCAGGAGTAGGTCTGCACAGAGGGCAGCATGCCGTTGGTGAGCGCGTTGACGAAGGCCACCAGGGTATAGATGAAGGCCAGGTGCGCCGGGCAGCAGGGGGCTGCTTTCTCCTCTAGATACCCCTGGCCCTGGCTGCTGTCCACCGTGCCTGCAGGGCCCAAGTCATTCTCTTCCC</t>
  </si>
  <si>
    <t>GCTCTAAGGGAACCAGCAGGAGGTTAGAGGCAGGAAGGCAGGGCCGAAATCCTGGGAATTAGACCAGGTCAAGCTCTTTCTCCAAGCCTCAGGGTTTCCCCTTATAAA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A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</t>
  </si>
  <si>
    <t>CAGCCAGGTGGTAGGCAACTGGCCCGTAGGACAGGCAGGAGTAGGTCTGCA</t>
  </si>
  <si>
    <t>GGGTTGGCCACAATGCTGAGGGTGGCAGCCAGGTGGTAGGCAACTGGCCCGTAGGACAGGCAGGAGTAGGTCTGCACAGAGGGCAGCATGCCGTTGGTGAG</t>
  </si>
  <si>
    <t>GAACATGGAGACCAACGAGGCAAGAGGGTTGGCCACAATGCTGAGGGTGGCAGCCAGGTGGTAGGCAACTGGCCCGTAGGACAGGCAGGAGTAGGTCTGCACAGAGGGCAGCATGCCGTTGGTGAGCGCGTTGACGAAGGCCACCAGGGTA</t>
  </si>
  <si>
    <t>AGATGAGGGCACACCTGTTAGGCAGGAACATGGAGACCAACGAGGCAAGAGGGTTGGCCACAATGCTGAGGGTGGCAGCCAGGTGGTAGGCAACTGGCCCGTAGGACAGGCAGGAGTAGGTCTGCACAGAGGGCAGCATGCCGTTGGTGAGCGCGTTGACGAAGGCCACCAGGGTATAGATGAAGGCCAGGTGCGCCGGGC</t>
  </si>
  <si>
    <t>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</t>
  </si>
  <si>
    <t>CTTACACACAGCTGACAGGTGGCAGAGCTGGGATTTGGACCAGGGTGCTCCCCAAACATGTTCTTAACCACTACATGTACAGCCCAGTAGGTGCGTTTGGAATTCTGGGTTCTGAAATGAAGTGTTCCCCCACTAGGATTCCCTAGGACCAGATGAGGGCACACCTGTTAGGCAGGAACATGGAGACCAACGAGGCAAGAGGGTTGGCCACAATGCTGAGGGTGGCAGCCAGGTGGTAGGCAACTGGCCCGTAGGACAGGCAGGAGTAGGTCTGCACAGAGGGCAGCATGCCGTTGGTGAGCGCGTTGACGAAGGCCACCAGGGTATAGATGAAGGCCAGGTGCGCCGGGCAGCAGGGGGCTGCTTTCTCCTCTAGATACCCCTGGCCCTGGCTGCTGTCCACCGTGCCTGCAGGGCCCAAGTCATTCTCTTCCCGCGGCCGGATGGAGTGGAGGGTGACCTGGTCATTGAGGAGGTCTTCCACGGAAGCCTCCCAGCACC</t>
  </si>
  <si>
    <t>GGTCAAGCTCTTTCTCCAAGCCTCAGGGTTTCCCCTTATAAA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G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</t>
  </si>
  <si>
    <t>TGGTAGGCAACTGGCCCATAGGACAAGCAGGAGTAGGTCTGCACAGAGGGC</t>
  </si>
  <si>
    <t>CACAATGCTGAGGGTGGCAGCCAGGTGGTAGGCAACTGGCCCATAGGACAAGCAGGAGTAGGTCTGCACAGAGGGCAGCATGCCGTTGGTGAGCGCGTTGA</t>
  </si>
  <si>
    <t>AGACCAACGAGGCAAGAGGGTTGGCCACAATGCTGAGGGTGGCAGCCAGGTGGTAGGCAACTGGCCCATAGGACAAGCAGGAGTAGGTCTGCACAGAGGGCAGCATGCCGTTGGTGAGCGCGTTGACGAAGGCCACCAGGGTATAGATGAA</t>
  </si>
  <si>
    <t>GCACACCTGTTAGGCAGGAACATGGAGACCAACGAGGCAAGAGGGTTGGCCACAATGCTGAGGGTGGCAGCCAGGTGGTAGGCAACTGGCCCATAGGACAAGCAGGAGTAGGTCTGCACAGAGGGCAGCATGCCGTTGGTGAGCGCGTTGACGAAGGCCACCAGGGTATAGATGAAGGCCAGGTGCGCCGGGCAGCAGGGG</t>
  </si>
  <si>
    <t>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</t>
  </si>
  <si>
    <t>CAGCTGACAGGTGGCAGAGCTGGGATTTGGACCAGGGTGCTCCCCAAACATGTTCTTAACCACTACATGTACAGCCCAGTAGGTGCGTTTGGAATTCTGGGTTCTGAAATGAAGTGTTCCCCCACTAGGATTCCCTAGGACCAGATGAGGGCACACCTGTTAGGCAGGAACATGGAGACCAACGAGGCAAGAGGGTTGGCCACAATGCTGAGGGTGGCAGCCAGGTGGTAGGCAACTGGCCCATAGGACAAGCAGGAGTAGGTCTGCACAGAGGGCAGCATGCCGTTGGTGAGCGCGTTGACGAAGGCCACCAGGGTATAGATGAAGGCCAGGTGCGCCGGGCAGCAGGGGGCTGCTTTCTCCTCTAGATACCCCTGGCCCTGGCTGCTGTCCACCGTGCCTGCAGGGCCCAAGTCATTCTCTTCCCGCGGCCGGATGGAGTGGAGGGTGACCTGGTCATTGAGGAGGTCTTCCACGGAAGCCTCCCAGCACCTGGGTTGA</t>
  </si>
  <si>
    <t>TCTTTCTCCAAGCCTCAGGGTTTCCCCTTATAAA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A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</t>
  </si>
  <si>
    <t>GGCAGGAGTAGGTCTGCACAGAGGGTAGCATGCCGTTGGTGAGCGCGTTGA</t>
  </si>
  <si>
    <t>TGGTAGGCAACTGGCCCATAGGACAGGCAGGAGTAGGTCTGCACAGAGGGTAGCATGCCGTTGGTGAGCGCGTTGACGAAGGCCACCAGGGTATAGATGAA</t>
  </si>
  <si>
    <t>CACAATGCTGAGGGTGGCAGCCAGGTGGTAGGCAACTGGCCCATAGGACAGGCAGGAGTAGGTCTGCACAGAGGGTAGCATGCCGTTGGTGAGCGCGTTGACGAAGGCCACCAGGGTATAGATGAAGGCCAGGTGCGCCGGGCAGCAGGGG</t>
  </si>
  <si>
    <t>AGACCAACGAGGCAAGAGGGTTGGCCACAATGCTGAGGGTGGCAGCCAGGTGGTAGGCAACTGGCCCATAGGACAGGCAGGAGTAGGTCTGCACAGAGGGTAGCATGCCGTTGGTGAGCGCGTTGACGAAGGCCACCAGGGTATAGATGAAGGCCAGGTGCGCCGGGCAGCAGGGGGCTGCTTTCTCCTCTAGATACCCCT</t>
  </si>
  <si>
    <t>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</t>
  </si>
  <si>
    <t>TTTGGACCAGGGTGCTCCCCAAACATGTTCTTAACCACTACATGTACAGCCCAGTAGGTGCGTTTGGAATTCTGGGTTCTGAAATGAAGTGTTCCCCCACTAGGATTCCCTAGGACCAGATGAGGGCACACCTGTTAGGCAGGAACATGGAGACCAACGAGGCAAGAGGGTTGGCCACAATGCTGAGGGTGGCAGCCAGGTGGTAGGCAACTGGCCCATAGGACAGGCAGGAGTAGGTCTGCACAGAGGGTAGCATGCCGTTGGTGAGCGCGTTGACGAAGGCCACCAGGGTATAGATGAAGGCCAGGTGCGCCGGGCAGCAGGGGGCTGCTTTCTCCTCTAGATACCCCTGGCCCTGGCTGCTGTCCACCGTGCCTGCAGGGCCCAAGTCATTCTCTTCCCGCGGCCGGATGGAGTGGAGGGTGACCTGGTCATTGAGGAGGTCTTCCACGGAAGCCTCCCAGCACCTGGGTTGACGCTGGAGGACAAAGAACGCCACGA</t>
  </si>
  <si>
    <t>CCTTATAAA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T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</t>
  </si>
  <si>
    <t>AGGTCTGCACAGAGGGCAGCATGCCATTGGTGAGCGCGTTGACGAAGGCCA</t>
  </si>
  <si>
    <t>ACTGGCCCATAGGACAGGCAGGAGTAGGTCTGCACAGAGGGCAGCATGCCATTGGTGAGCGCGTTGACGAAGGCCACCAGGGTATAGATGAAGGCCAGGTG</t>
  </si>
  <si>
    <t>GAGGGTGGCAGCCAGGTGGTAGGCAACTGGCCCATAGGACAGGCAGGAGTAGGTCTGCACAGAGGGCAGCATGCCATTGGTGAGCGCGTTGACGAAGGCCACCAGGGTATAGATGAAGGCCAGGTGCGCCGGGCAGCAGGGGGCTGCTTTC</t>
  </si>
  <si>
    <t>AGGCAAGAGGGTTGGCCACAATGCTGAGGGTGGCAGCCAGGTGGTAGGCAACTGGCCCATAGGACAGGCAGGAGTAGGTCTGCACAGAGGGCAGCATGCCATTGGTGAGCGCGTTGACGAAGGCCACCAGGGTATAGATGAAGGCCAGGTGCGCCGGGCAGCAGGGGGCTGCTTTCTCCTCTAGATACCCCTGGCCCTGGC</t>
  </si>
  <si>
    <t>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</t>
  </si>
  <si>
    <t>GGGTGCTCCCCAAACATGTTCTTAACCACTACATGTACAGCCCAGTAGGTGCGTTTGGAATTCTGGGTTCTGAAATGAAGTGTTCCCCCACTAGGATTCCCTAGGACCAGATGAGGGCACACCTGTTAGGCAGGAACATGGAGACCAACGAGGCAAGAGGGTTGGCCACAATGCTGAGGGTGGCAGCCAGGTGGTAGGCAACTGGCCCATAGGACAGGCAGGAGTAGGTCTGCACAGAGGGCAGCATGCCATTGGTGAGCGCGTTGACGAAGGCCACCAGGGTATAGATGAAGGCCAGGTGCGCCGGGCAGCAGGGGGCTGCTTTCTCCTCTAGATACCCCTGGCCCTGGCTGCTGTCCACCGTGCCTGCAGGGCCCAAGTCATTCTCTTCCCGCGGCCGGATGGAGTGGAGGGTGACCTGGTCATTGAGGAGGTCTTCCACGGAAGCCTCCCAGCACCTGGGTTGACGCTGGAGGACAAAGAACGCCACGAGGCAGCAGG</t>
  </si>
  <si>
    <t>CGGGAACCTCAG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A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</t>
  </si>
  <si>
    <t>AGGGCAGCATGCCGTTGGTGAGCGCATTGACGAAGGCCACCAGGGTATAGA</t>
  </si>
  <si>
    <t>GACAGGCAGGAGTAGGTCTGCACAGAGGGCAGCATGCCGTTGGTGAGCGCATTGACGAAGGCCACCAGGGTATAGATGAAGGCCAGGTGCGCCGGGCAGCA</t>
  </si>
  <si>
    <t>CAGGTGGTAGGCAACTGGCCCATAGGACAGGCAGGAGTAGGTCTGCACAGAGGGCAGCATGCCGTTGGTGAGCGCATTGACGAAGGCCACCAGGGTATAGATGAAGGCCAGGTGCGCCGGGCAGCAGGGGGCTGCTTTCTCCTCTAGATAC</t>
  </si>
  <si>
    <t>TGGCCACAATGCTGAGGGTGGCAGCCAGGTGGTAGGCAACTGGCCCATAGGACAGGCAGGAGTAGGTCTGCACAGAGGGCAGCATGCCGTTGGTGAGCGCATTGACGAAGGCCACCAGGGTATAGATGAAGGCCAGGTGCGCCGGGCAGCAGGGGGCTGCTTTCTCCTCTAGATACCCCTGGCCCTGGCTGCTGTCCACCG</t>
  </si>
  <si>
    <t>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</t>
  </si>
  <si>
    <t>AACATGTTCTTAACCACTACATGTACAGCCCAGTAGGTGCGTTTGGAATTCTGGGTTCTGAAATGAAGTGTTCCCCCACTAGGATTCCCTAGGACCAGATGAGGGCACACCTGTTAGGCAGGAACATGGAGACCAACGAGGCAAGAGGGTTGGCCACAATGCTGAGGGTGGCAGCCAGGTGGTAGGCAACTGGCCCATAGGACAGGCAGGAGTAGGTCTGCACAGAGGGCAGCATGCCGTTGGTGAGCGCATTGACGAAGGCCACCAGGGTATAGATGAAGGCCAGGTGCGCCGGGCAGCAGGGGGCTGCTTTCTCCTCTAGATACCCCTGGCCCTGGCTGCTGTCCACCGTGCCTGCAGGGCCCAAGTCATTCTCTTCCCGCGGCCGGATGGAGTGGAGGGTGACCTGGTCATTGAGGAGGTCTTCCACGGAAGCCTCCCAGCACCTGGGTTGACGCTGGAGGACAAAGAACGCCACGAGGCAGCAGGCCATCATGATGG</t>
  </si>
  <si>
    <t>TGGCTATCTGCTCCTCCTCATGGACTGATGACAATGATG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A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</t>
  </si>
  <si>
    <t>CCAGGGTATAGATGAAGGCCAGGTGTGCCGGGCAGCAGGGGGCTGCTTTCT</t>
  </si>
  <si>
    <t>TTGGTGAGCGCGTTGACGAAGGCCACCAGGGTATAGATGAAGGCCAGGTGTGCCGGGCAGCAGGGGGCTGCTTTCTCCTCTAGATACCCCTGGCCCTGGCT</t>
  </si>
  <si>
    <t>GGTCTGCACAGAGGGCAGCATGCCGTTGGTGAGCGCGTTGACGAAGGCCACCAGGGTATAGATGAAGGCCAGGTGTGCCGGGCAGCAGGGGGCTGCTTTCTCCTCTAGATACCCCTGGCCCTGGCTGCTGTCCACCGTGCCTGCAGGGCCC</t>
  </si>
  <si>
    <t>CTGGCCCATAGGACAGGCAGGAGTAGGTCTGCACAGAGGGCAGCATGCCGTTGGTGAGCGCGTTGACGAAGGCCACCAGGGTATAGATGAAGGCCAGGTGTGCCGGGCAGCAGGGGGCTGCTTTCTCCTCTAGATACCCCTGGCCCTGGCTGCTGTCCACCGTGCCTGCAGGGCCCAAGTCATTCTCTTCCCGCGGCCGGA</t>
  </si>
  <si>
    <t>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</t>
  </si>
  <si>
    <t>CGTTTGGAATTCTGGGTTCTGAAATGAAGTGTTCCCCCACTAGGATTCCCTAGGACCAGATGAGGGCACACCTGTTAGGCAGGAACATGGAGACCAACGAGGCAAGAGGGTTGGCCACAATGCTGAGGGTGGCAGCCAGGTGGTAGGCAACTGGCCCATAGGACAGGCAGGAGTAGGTCTGCACAGAGGGCAGCATGCCGTTGGTGAGCGCGTTGACGAAGGCCACCAGGGTATAGATGAAGGCCAGGTGTGCCGGGCAGCAGGGGGCTGCTTTCTCCTCTAGATACCCCTGGCCCTGGCTGCTGTCCACCGTGCCTGCAGGGCCCAAGTCATTCTCTTCCCGCGGCCGGATGGAGTGGAGGGTGACCTGGTCATTGAGGAGGTCTTCCACGGAAGCCTCCCAGCACCTGGGTTGACGCTGGAGGACAAAGAACGCCACGAGGCAGCAGGCCATCATGATGGATAGGAGGAGGAAGAAGACCAGGGGTGAGAAGTGGGCGG</t>
  </si>
  <si>
    <t>GTCAACGCTTAGGCTGGACCTGCCACGTGCCAGGCA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TGCCGGGCAGCAGGGGGCTGCTTTCTCCTCTAG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</t>
  </si>
  <si>
    <t>AGGGGGCTGCTTTCTCCTCTAGATAACCCTGGCCCTGGCTGCTGTCCACCG</t>
  </si>
  <si>
    <t>ATGAAGGCCAGGTGCGCCGGGCAGCAGGGGGCTGCTTTCTCCTCTAGATAACCCTGGCCCTGGCTGCTGTCCACCGTGCCTGCAGGGCCCAAGTCATTCTC</t>
  </si>
  <si>
    <t>GTTGACGAAGGCCACCAGGGTATAGATGAAGGCCAGGTGCGCCGGGCAGCAGGGGGCTGCTTTCTCCTCTAGATAACCCTGGCCCTGGCTGCTGTCCACCGTGCCTGCAGGGCCCAAGTCATTCTCTTCCCGCGGCCGGATGGAGTGGAGG</t>
  </si>
  <si>
    <t>AGGGCAGCATGCCGTTGGTGAGCGCGTTGACGAAGGCCACCAGGGTATAGATGAAGGCCAGGTGCGCCGGGCAGCAGGGGGCTGCTTTCTCCTCTAGATAACCCTGGCCCTGGCTGCTGTCCACCGTGCCTGCAGGGCCCAAGTCATTCTCTTCCCGCGGCCGGATGGAGTGGAGGGTGACCTGGTCATTGAGGAGGTCTT</t>
  </si>
  <si>
    <t>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</t>
  </si>
  <si>
    <t>CCACTAGGATTCCCTAGGACCAGATGAGGGCACACCTGTTAGGCAGGAACATGGAGACCAACGAGGCAAGAGGGTTGGCCACAATGCTGAGGGTGGCAGCCAGGTGGTAGGCAACTGGCCCATAGGACAGGCAGGAGTAGGTCTGCACAGAGGGCAGCATGCCGTTGGTGAGCGCGTTGACGAAGGCCACCAGGGTATAGATGAAGGCCAGGTGCGCCGGGCAGCAGGGGGCTGCTTTCTCCTCTAGATAACCCTGGCCCTGGCTGCTGTCCACCGTGCCTGCAGGGCCCAAGTCATTCTCTTCCCGCGGCCGGATGGAGTGGAGGGTGACCTGGTCATTGAGGAGGTCTTCCACGGAAGCCTCCCAGCACCTGGGTTGACGCTGGAGGACAAAGAACGCCACGAGGCAGCAGGCCATCATGATGGATAGGAGGAGGAAGAAGACCAGGGGTGAGAAGTGGGCGGGAAGGTAGCGGCTCTCCAGGTGGGACAAGGGTGCTT</t>
  </si>
  <si>
    <t>CCGCTCCAAGAGCTTTATAGAATC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A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</t>
  </si>
  <si>
    <t>ACCCCTGGCCCTGGCTGCTGTCCACTGTGCCTGCAGGGCCCAAGTCATTCT</t>
  </si>
  <si>
    <t>CAGGGGGCTGCTTTCTCCTCTAGATACCCCTGGCCCTGGCTGCTGTCCACTGTGCCTGCAGGGCCCAAGTCATTCTCTTCCCGCGGCCGGATGGAGTGGAG</t>
  </si>
  <si>
    <t>GATGAAGGCCAGGTGCGCCGGGCAGCAGGGGGCTGCTTTCTCCTCTAGATACCCCTGGCCCTGGCTGCTGTCCACTGTGCCTGCAGGGCCCAAGTCATTCTCTTCCCGCGGCCGGATGGAGTGGAGGGTGACCTGGTCATTGAGGAGGTCT</t>
  </si>
  <si>
    <t>CGTTGACGAAGGCCACCAGGGTATAGATGAAGGCCAGGTGCGCCGGGCAGCAGGGGGCTGCTTTCTCCTCTAGATACCCCTGGCCCTGGCTGCTGTCCACTGTGCCTGCAGGGCCCAAGTCATTCTCTTCCCGCGGCCGGATGGAGTGGAGGGTGACCTGGTCATTGAGGAGGTCTTCCACGGAAGCCTCCCAGCACCTGG</t>
  </si>
  <si>
    <t>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</t>
  </si>
  <si>
    <t>TGAGGGCACACCTGTTAGGCAGGAACATGGAGACCAACGAGGCAAGAGGGTTGGCCACAATGCTGAGGGTGGCAGCCAGGTGGTAGGCAACTGGCCCATAGGACAGGCAGGAGTAGGTCTGCACAGAGGGCAGCATGCCGTTGGTGAGCGCGTTGACGAAGGCCACCAGGGTATAGATGAAGGCCAGGTGCGCCGGGCAGCAGGGGGCTGCTTTCTCCTCTAGATACCCCTGGCCCTGGCTGCTGTCCACTGTGCCTGCAGGGCCCAAGTCATTCTCTTCCCGCGGCCGGATGGAGTGGAGGGTGACCTGGTCATTGAGGAGGTCTTCCACGGAAGCCTCCCAGCACCTGGGTTGACGCTGGAGGACAAAGAACGCCACGAGGCAGCAGGCCATCATGATGGATAGGAGGAGGAAGAAGACCAGGGGTGAGAAGTGGGCGGGAAGGTAGCGGCTCTCCAGGTGGGACAAGGGTGCTTCCATTCCGGGGAGGGCGGACACCA</t>
  </si>
  <si>
    <t>AGCTCATATCATGCTTCCAGCAGTCCTAGGAG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TGTGCCTGCAGGGCCCAAGTCATTCTCTTCCCG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</t>
  </si>
  <si>
    <t>GCAGGGCCCAAGTCATTCTCTTCCCTCGGCCGGATGGAGTGGAGGGTGACC</t>
  </si>
  <si>
    <t>GCCCTGGCTGCTGTCCACCGTGCCTGCAGGGCCCAAGTCATTCTCTTCCCTCGGCCGGATGGAGTGGAGGGTGACCTGGTCATTGAGGAGGTCTTCCACGG</t>
  </si>
  <si>
    <t>CTGCTTTCTCCTCTAGATACCCCTGGCCCTGGCTGCTGTCCACCGTGCCTGCAGGGCCCAAGTCATTCTCTTCCCTCGGCCGGATGGAGTGGAGGGTGACCTGGTCATTGAGGAGGTCTTCCACGGAAGCCTCCCAGCACCTGGGTTGACG</t>
  </si>
  <si>
    <t>GCCAGGTGCGCCGGGCAGCAGGGGGCTGCTTTCTCCTCTAGATACCCCTGGCCCTGGCTGCTGTCCACCGTGCCTGCAGGGCCCAAGTCATTCTCTTCCCTCGGCCGGATGGAGTGGAGGGTGACCTGGTCATTGAGGAGGTCTTCCACGGAAGCCTCCCAGCACCTGGGTTGACGCTGGAGGACAAAGAACGCCACGAGG</t>
  </si>
  <si>
    <t>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</t>
  </si>
  <si>
    <t>ACCAACGAGGCAAGAGGGTTGGCCACAATGCTGAGGGTGGCAGCCAGGTGGTAGGCAACTGGCCCATAGGACAGGCAGGAGTAGGTCTGCACAGAGGGCAGCATGCCGTTGGTGAGCGCGTTGACGAAGGCCACCAGGGTATAGATGAAGGCCAGGTGCGCCGGGCAGCAGGGGGCTGCTTTCTCCTCTAGATACCCCTGGCCCTGGCTGCTGTCCACCGTGCCTGCAGGGCCCAAGTCATTCTCTTCCCTCGGCCGGATGGAGTGGAGGGTGACCTGGTCATTGAGGAGGTCTTCCACGGAAGCCTCCCAGCACCTGGGTTGACGCTGGAGGACAAAGAACGCCACGAGGCAGCAGGCCATCATGATGGATAGGAGGAGGAAGAAGACCAGGGGTGAGAAGTGGGCGGGAAGGTAGCGGCTCTCCAGGTGGGACAAGGGTGCTTCCATTCCGGGGAGGGCGGACACCAAAGCTCTGGGAACTCCCTGCAAAGGACAAGAC</t>
  </si>
  <si>
    <t>G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TC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</t>
  </si>
  <si>
    <t>CAGGGCCCAAGTCATTCTCTTCCCGTGGCCGGATGGAGTGGAGGGTGACCT</t>
  </si>
  <si>
    <t>CCCTGGCTGCTGTCCACCGTGCCTGCAGGGCCCAAGTCATTCTCTTCCCGTGGCCGGATGGAGTGGAGGGTGACCTGGTCATTGAGGAGGTCTTCCACGGA</t>
  </si>
  <si>
    <t>TGCTTTCTCCTCTAGATACCCCTGGCCCTGGCTGCTGTCCACCGTGCCTGCAGGGCCCAAGTCATTCTCTTCCCGTGGCCGGATGGAGTGGAGGGTGACCTGGTCATTGAGGAGGTCTTCCACGGAAGCCTCCCAGCACCTGGGTTGACGC</t>
  </si>
  <si>
    <t>CCAGGTGCGCCGGGCAGCAGGGGGCTGCTTTCTCCTCTAGATACCCCTGGCCCTGGCTGCTGTCCACCGTGCCTGCAGGGCCCAAGTCATTCTCTTCCCGTGGCCGGATGGAGTGGAGGGTGACCTGGTCATTGAGGAGGTCTTCCACGGAAGCCTCCCAGCACCTGGGTTGACGCTGGAGGACAAAGAACGCCACGAGGC</t>
  </si>
  <si>
    <t>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</t>
  </si>
  <si>
    <t>CCAACGAGGCAAGAGGGTTGGCCACAATGCTGAGGGTGGCAGCCAGGTGGTAGGCAACTGGCCCATAGGACAGGCAGGAGTAGGTCTGCACAGAGGGCAGCATGCCGTTGGTGAGCGCGTTGACGAAGGCCACCAGGGTATAGATGAAGGCCAGGTGCGCCGGGCAGCAGGGGGCTGCTTTCTCCTCTAGATACCCCTGGCCCTGGCTGCTGTCCACCGTGCCTGCAGGGCCCAAGTCATTCTCTTCCCGTGGCCGGATGGAGTGGAGGGTGACCTGGTCATTGAGGAGGTCTTCCACGGAAGCCTCCCAGCACCTGGGTTGACGCTGGAGGACAAAGAACGCCACGAGGCAGCAGGCCATCATGATGGATAGGAGGAGGAAGAAGACCAGGGGTGAGAAGTGGGCGGGAAGGTAGCGGCTCTCCAGGTGGGACAAGGGTGCTTCCATTCCGGGGAGGGCGGACACCAAAGCTCTGGGAACTCCCTGCAAAGGACAAGACA</t>
  </si>
  <si>
    <t>TGGAAT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TGGCCGG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</t>
  </si>
  <si>
    <t>CCAAGTCATTCTCTTCCCGCGGCCGTATGGAGTGGAGGGTGACCTGGTCAT</t>
  </si>
  <si>
    <t>CTGCTGTCCACCGTGCCTGCAGGGCCCAAGTCATTCTCTTCCCGCGGCCGTATGGAGTGGAGGGTGACCTGGTCATTGAGGAGGTCTTCCACGGAAGCCTC</t>
  </si>
  <si>
    <t>CTCCTCTAGATACCCCTGGCCCTGGCTGCTGTCCACCGTGCCTGCAGGGCCCAAGTCATTCTCTTCCCGCGGCCGTATGGAGTGGAGGGTGACCTGGTCATTGAGGAGGTCTTCCACGGAAGCCTCCCAGCACCTGGGTTGACGCTGGAGG</t>
  </si>
  <si>
    <t>GCGCCGGGCAGCAGGGGGCTGCTTTCTCCTCTAGATACCCCTGGCCCTGGCTGCTGTCCACCGTGCCTGCAGGGCCCAAGTCATTCTCTTCCCGCGGCCGTATGGAGTGGAGGGTGACCTGGTCATTGAGGAGGTCTTCCACGGAAGCCTCCCAGCACCTGGGTTGACGCTGGAGGACAAAGAACGCCACGAGGCAGCAGG</t>
  </si>
  <si>
    <t>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</t>
  </si>
  <si>
    <t>AGGCAAGAGGGTTGGCCACAATGCTGAGGGTGGCAGCCAGGTGGTAGGCAACTGGCCCATAGGACAGGCAGGAGTAGGTCTGCACAGAGGGCAGCATGCCGTTGGTGAGCGCGTTGACGAAGGCCACCAGGGTATAGATGAAGGCCAGGTGCGCCGGGCAGCAGGGGGCTGCTTTCTCCTCTAGATACCCCTGGCCCTGGCTGCTGTCCACCGTGCCTGCAGGGCCCAAGTCATTCTCTTCCCGCGGCCGTATGGAGTGGAGGGTGACCTGGTCATTGAGGAGGTCTTCCACGGAAGCCTCCCAGCACCTGGGTTGACGCTGGAGGACAAAGAACGCCACGAGGCAGCAGGCCATCATGATGGATAGGAGGAGGAAGAAGACCAGGGGTGAGAAGTGGGCGGGAAGGTAGCGGCTCTCCAGGTGGGACAAGGGTGCTTCCATTCCGGGGAGGGCGGACACCAAAGCTCTGGGAACTCCCTGCAAAGGACAAGACAGATCCC</t>
  </si>
  <si>
    <t>GTTACACTCCCATTTTCCGATAAATATCCCTGAGGCACAGAGAACTGAAGTGACTTGTCTTACACACAGCTGACAGGTGGCAGA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TATGGAGTGGAGGGTGACCTGGTCATT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</t>
  </si>
  <si>
    <t>TGGGTTGACGCTGGAGGACAAAGAATGCCACGAGGCAGCAGGCCATCATGA</t>
  </si>
  <si>
    <t>TCTTCCACGGAAGCCTCCCAGCACCTGGGTTGACGCTGGAGGACAAAGAATGCCACGAGGCAGCAGGCCATCATGATGGATAGGAGGAGGAAGAAGACCAG</t>
  </si>
  <si>
    <t>GAGGGTGACCTGGTCATTGAGGAGGTCTTCCACGGAAGCCTCCCAGCACCTGGGTTGACGCTGGAGGACAAAGAATGCCACGAGGCAGCAGGCCATCATGATGGATAGGAGGAGGAAGAAGACCAGGGGTGAGAAGTGGGCGGGAAGGTAG</t>
  </si>
  <si>
    <t>TCTCTTCCCGCGGCCGGATGGAGTGGAGGGTGACCTGGTCATTGAGGAGGTCTTCCACGGAAGCCTCCCAGCACCTGGGTTGACGCTGGAGGACAAAGAATGCCACGAGGCAGCAGGCCATCATGATGGATAGGAGGAGGAAGAAGACCAGGGGTGAGAAGTGGGCGGGAAGGTAGCGGCTCTCCAGGTGGGACAAGGGTG</t>
  </si>
  <si>
    <t>ATACCCCTGGCCCTGGCTGCTGTCCACCGTGCCTGCAGGGCCCAAGTCATTCTCTTCCCGCGGCCGGATGGAGTGGAGGGTGACCTGGTCATTGAGGAGGTCTTCCACGGAAGCCTCCCAGCACCTGGGTTGACGCTGGAGGACAAAGAACGCCACGAGGCAGCAGGCCATCATGATGGATAGGAGGAGGAAGAAGACCAGGGGTGAGAAGTGGGCGGGAAGGTAGCGGCTCTCCAGGTGGGACAAGGGTGCTTCCATTCCGGGGAGGGCGGACACCAAAGCTCTGGGAACTCCCTGCAAA</t>
  </si>
  <si>
    <t>CAGAGGGCAGCATGCCGTTGGTGAGCGCGTTGACGAAGGCCACCAGGGTATAGATGAAGGCCAGGTGCGCCGGGCAGCAGGGGGCTGCTTTCTCCTCTAGATACCCCTGGCCCTGGCTGCTGTCCACCGTGCCTGCAGGGCCCAAGTCATTCTCTTCCCGCGGCCGGATGGAGTGGAGGGTGACCTGGTCATTGAGGAGGTCTTCCACGGAAGCCTCCCAGCACCTGGGTTGACGCTGGAGGACAAAGAATGCCACGAGGCAGCAGGCCATCATGATGGATAGGAGGAGGAAGAAGACCAGGGGTGAGAAGTGGGCGGGAAGGTAGCGGCTCTCCAGGTGGGACAAGGGTGCTTCCATTCCGGGGAGGGCGGACACCAAAGCTCTGGGAACTCCCTGCAAAGGACAAGACAGATCCCTGGTCAGGGGAGGGGATCAGGCTGCAGAACAACAATCATGACAGTGATAACAGAATACAGATCACCTGTTATTATTAATGGATA</t>
  </si>
  <si>
    <t>GCTGGGATTTGGACCAGGGTGCTCCCCAAACATGTTCTTAACCACTACATGTACAGCCCAGTAGGTGCGTTTGGAATTCTGGGTTCTGAAATG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TGCCACGAGGCAGCAGGCCATCATGATGGATAGGAGGAGGAAGAAGACCAGGGGTGAGAAGTGGGCGGGAAGGTAGCGGCTCTCCAGGTGGGAC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</t>
  </si>
  <si>
    <t>GAAGGTAGCGGCTCTCCAGGTGGGATAAGGGTGCTTCCATTCCGGGGAGGG</t>
  </si>
  <si>
    <t>AAGACCAGGGGTGAGAAGTGGGCGGGAAGGTAGCGGCTCTCCAGGTGGGATAAGGGTGCTTCCATTCCGGGGAGGGCGGACACCAAAGCTCTGGGAACTCC</t>
  </si>
  <si>
    <t>CATCATGATGGATAGGAGGAGGAAGAAGACCAGGGGTGAGAAGTGGGCGGGAAGGTAGCGGCTCTCCAGGTGGGATAAGGGTGCTTCCATTCCGGGGAGGGCGGACACCAAAGCTCTGGGAACTCCCTGCAAAGGACAAGACAGATCCCTG</t>
  </si>
  <si>
    <t>CAAAGAACGCCACGAGGCAGCAGGCCATCATGATGGATAGGAGGAGGAAGAAGACCAGGGGTGAGAAGTGGGCGGGAAGGTAGCGGCTCTCCAGGTGGGATAAGGGTGCTTCCATTCCGGGGAGGGCGGACACCAAAGCTCTGGGAACTCCCTGCAAAGGACAAGACAGATCCCTGGTCAGGGGAGGGGATCAGGCTGCAG</t>
  </si>
  <si>
    <t>GAG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</t>
  </si>
  <si>
    <t>CCTCTAGATACCCCTGGCCCTGGCTGCTGTCCACCGTGCCTGCAGGGCCCAAGTCATTCTCTTCCCGCGGCCGGATGGAGTGGAGGGTGACCTGGTCATTGAGGAGGTCTTCCACGGAAGCCTCCCAGCACCTGGGTTGACGCTGGAGGACAAAGAACGCCACGAGGCAGCAGGCCATCATGATGGATAGGAGGAGGAAGAAGACCAGGGGTGAGAAGTGGGCGGGAAGGTAGCGGCTCTCCAGGTGGGATAAGGGTGCTTCCATTCCGGGGAGGGCGGACACCAAAGCTCTGGGAACTCCCTGCAAAGGACAAGACAGATCCCTGGTCAGGGGAGGGGATCAGGCTGCAGAACAACAATCATGACAGTGATAACAGAATACAGATCACCTGTTATTATTAATGGATAATGAATAAATAAACATAACTAACAAGGTGGCAATAATGACTGCTCATACTGACTGCCCACTGAGCACGGGCACTGTGCATGGATAAGCCCCTA</t>
  </si>
  <si>
    <t>AAG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TAAG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TCACCCCACAGCAGTGGCAACCACAAACATGTTCAGAGGAGGAGCTAGCTGGAGACTGAGCAGTGGAGCCGCCCACCTAAGAGGAGAGCCCCC</t>
  </si>
  <si>
    <t>GGTAGCGGCTCTCCAGGTGGGACAAAGGTGCTTCCATTCCGGGGAGGGCGG</t>
  </si>
  <si>
    <t>ACCAGGGGTGAGAAGTGGGCGGGAAGGTAGCGGCTCTCCAGGTGGGACAAAGGTGCTTCCATTCCGGGGAGGGCGGACACCAAAGCTCTGGGAACTCCCTG</t>
  </si>
  <si>
    <t>CATGATGGATAGGAGGAGGAAGAAGACCAGGGGTGAGAAGTGGGCGGGAAGGTAGCGGCTCTCCAGGTGGGACAAAGGTGCTTCCATTCCGGGGAGGGCGGACACCAAAGCTCTGGGAACTCCCTGCAAAGGACAAGACAGATCCCTGGTC</t>
  </si>
  <si>
    <t>AGAACGCCACGAGGCAGCAGGCCATCATGATGGATAGGAGGAGGAAGAAGACCAGGGGTGAGAAGTGGGCGGGAAGGTAGCGGCTCTCCAGGTGGGACAAAGGTGCTTCCATTCCGGGGAGGGCGGACACCAAAGCTCTGGGAACTCCCTGCAAAGGACAAGACAGATCCCTGGTCAGGGGAGGGGATCAGGCTGCAGAAC</t>
  </si>
  <si>
    <t>GAGGTCTTCCACGGAAGCCTCCCAGCACCTGGGTTGACGCTGGAGGACAAAGAACGCCACGAGGCAGCAGGCCATCATGATGGATAGGAGGAGGAAGAAGACCAGGGGTGAGAAGTGGGCGGGAAGGTAGCGGCTCTCCAGGTGGGACAAGGGTGCTTCCATTCCGGGGAGGGCGGACACCAAAGCTCTGGGAACTCCCTGCAAAGGACAAGACAGATCCCTGGTCAGGGGAGGGGATCAGGCTGCAGAACAACAATCATGACAGTGATAACAGAATACAGATCACCTGTTATTATTAATG</t>
  </si>
  <si>
    <t>CTAGATACCCCTGGCCCTGGCTGCTGTCCACCGTGCCTGCAGGGCCCAAGTCATTCTCTTCCCGCGGCCGGATGGAGTGGAGGGTGACCTGGTCATTGAGGAGGTCTTCCACGGAAGCCTCCCAGCACCTGGGTTGACGCTGGAGGACAAAGAACGCCACGAGGCAGCAGGCCATCATGATGGATAGGAGGAGGAAGAAGACCAGGGGTGAGAAGTGGGCGGGAAGGTAGCGGCTCTCCAGGTGGGACAAAGGTGCTTCCATTCCGGGGAGGGCGGACACCAAAGCTCTGGGAACTCCCTGCAAAGGACAAGACAGATCCCTGGTCAGGGGAGGGGATCAGGCTGCAGAACAACAATCATGACAGTGATAACAGAATACAGATCACCTGTTATTATTAATGGATAATGAATAAATAAACATAACTAACAAGGTGGCAATAATGACTGCTCATACTGACTGCCCACTGAGCACGGGCACTGTGCATGGATAAGCCCCTATGC</t>
  </si>
  <si>
    <t>TGTTCCCCCACTAGGATTCCCTAGGACCAGATGAGGGCACACCTGTTAGGCAGGAACATGGAGACCAACGAGGCAAGAGGGTTGGCCACAATGCTGAGGGTGGCAGCCAGGTGGTAGGCAACTGGCCCATAGGACAGGCAGGAGTAGGTCTGCACAGAGGGCAGCATGCCGTTGGTGAGCGCGTTGACGAAGGCCACCAGGGTATAGATGAAGGCCAGGTGCGCCGGGCAGCAGGGGGCTGCTTTCTCCTCTAGATACCCCTGGCCCTGGCTGCTGTCCACCGTGCCTGCAGGGCCCAAGTCATTCTCTTCCCGCGGCCGGATGGAGTGGAGGGTGACCTGGTCATTGAGGAGGTCTTCCACGGAAGCCTCCCAGCACCTGGGTTGACGCTGGAGGACAAAGAACGCCACGAGGCAGCAGGCCATCATGATGGATAGGAGGAGGAAGAAGACCAGGGGTGAGAAGTGGGCGGGAAGGTAGCGGCTCTCCAGGTGGGACAAAGGTGCTTCCATTCCGGGGAGGGCGGACACCAAAGCTCTGGGAACTCCCTGCAAAGGACAAGACAGATCCCTGGTCAGGGGAGGGGATCAGGCTGCAGAACAACAATCATGACAGTGATAACAGAATACAGATCACCTGTTATTATTAATGGATAATGAATAAATAAACATAACTAACAAGGTGGCAATAATGACTGCTCATACTGACTGCCCACTGAGCACGGGCACTGTGCATGGATAAGCCCCTATGCCTCCTAACAGGGCTGCACAGTGGGCACCATCATCCCCCATTTTAGAGGGAACTGAGGTATCAGAATGCTTCGTCCCTTACCTGAGGGTCACAGGGAGAATGTGGCAAAGCCAGACTCCACCTGGTGCTTTCTGACTTGGAAGCTACACCTTTTATCACCCCACAGCAGTGGCAACCACAAACATGTTCAGAGGAGGAGCTAGCTGGAGACTGAGCAGTGGAGCCGCCCACCTAAGAGGAGAGCCCCCACC</t>
  </si>
  <si>
    <t>GTACCTGTGCGATGTCAGTCTCCCTTGTGGGTACAGGGCTTGGTACGCTGT</t>
  </si>
  <si>
    <t>CTGAGATGGCTCCGGGTGATGCTGGGTACCTGTGCGATGTCAGTCTCCCTTGTGGGTACAGGGCTTGGTACGCTGTCTGATATCTCAGTGACATTGACGCA</t>
  </si>
  <si>
    <t>CCTACATTTGTGATAAAGCCAAGTGCTGAGATGGCTCCGGGTGATGCTGGGTACCTGTGCGATGTCAGTCTCCCTTGTGGGTACAGGGCTTGGTACGCTGTCTGATATCTCAGTGACATTGACGCAGGTAGTGAGACCGGAGCCCTGGGCA</t>
  </si>
  <si>
    <t>ATGGAGGTGAGCAGTTTTTCCCTCCCCTACATTTGTGATAAAGCCAAGTGCTGAGATGGCTCCGGGTGATGCTGGGTACCTGTGCGATGTCAGTCTCCCTTGTGGGTACAGGGCTTGGTACGCTGTCTGATATCTCAGTGACATTGACGCAGGTAGTGAGACCGGAGCCCTGGGCAAGAGCCACCAGGGCGGGCAAGAGGC</t>
  </si>
  <si>
    <t>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</t>
  </si>
  <si>
    <t>TATAGAAGCTGAAATCATCTGGCCCTTTTTTGAGTCTCATATTTTTTGGGGACTCCCATGCGTATGTATGTAAGTAATTAAAATGAGTTTCCTGCTGTTGATCTGCCTTATGTCAGTTTAACTCATAGGCCGACCAAAGAACCTAGAAGGATGGAGGTGAGCAGTTTTTCCCTCCCCTACATTTGTGATAAAGCCAAGTGCTGAGATGGCTCCGGGTGATGCTGGGTACCTGTGCGATGTCAGTCTCCCTTGTGGGTACAGGGCTTGGTACGCTGTCTGATATCTCAGTGACATTGACGCAGGTAGTGAGACCGGAGCCCTGGGCAAGAGCCACCAGGGCGGGCAAGAGGCCGCTGAGTCCTTCACCCACAAAGAAGGTGGTGAGGTAGTAGGTGGGCAGCCGGCTCATGAACGGCAGGAAGGTCACTGAAGAGGTGCAGTCCACCAGGGCCAGGAAGAAGGTGAGGACCAAGAAGGCGATGCTGTGGTGGCCGTCCAGCA</t>
  </si>
  <si>
    <t>AAATTTACATCTAAAGGAAATTTTTATTAGTAAAGCTATCTTATCTGTACCAAGAAAAGGTATCTGTACCACGAAGGGGTATCTGAACCAGGAAGAGAAAGGTGATGG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T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</t>
  </si>
  <si>
    <t>CCCTCGTGGGTACAGGGCTTGGTACACTGTCTGATATCTCAGTGACATTGA</t>
  </si>
  <si>
    <t>CTGGGTACCTGTGCGATGTCAGTCTCCCTCGTGGGTACAGGGCTTGGTACACTGTCTGATATCTCAGTGACATTGACGCAGGTAGTGAGACCGGAGCCCTG</t>
  </si>
  <si>
    <t>AGTGCTGAGATGGCTCCGGGTGATGCTGGGTACCTGTGCGATGTCAGTCTCCCTCGTGGGTACAGGGCTTGGTACACTGTCTGATATCTCAGTGACATTGACGCAGGTAGTGAGACCGGAGCCCTGGGCAAGAGCCACCAGGGCGGGCAAG</t>
  </si>
  <si>
    <t>CTCCCCTACATTTGTGATAAAGCCAAGTGCTGAGATGGCTCCGGGTGATGCTGGGTACCTGTGCGATGTCAGTCTCCCTCGTGGGTACAGGGCTTGGTACACTGTCTGATATCTCAGTGACATTGACGCAGGTAGTGAGACCGGAGCCCTGGGCAAGAGCCACCAGGGCGGGCAAGAGGCCGCTGAGTCCTTCACCCACAA</t>
  </si>
  <si>
    <t>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</t>
  </si>
  <si>
    <t>GCCCTTTTTTGAGTCTCATATTTTTTGGGGACTCCCATGCGTATGTATGTAAGTAATTAAAATGAGTTTCCTGCTGTTGATCTGCCTTATGTCAGTTTAACTCATAGGCCGACCAAAGAACCTAGAAGGATGGAGGTGAGCAGTTTTTCCCTCCCCTACATTTGTGATAAAGCCAAGTGCTGAGATGGCTCCGGGTGATGCTGGGTACCTGTGCGATGTCAGTCTCCCTCGTGGGTACAGGGCTTGGTACACTGTCTGATATCTCAGTGACATTGACGCAGGTAGTGAGACCGGAGCCCTGGGCAAGAGCCACCAGGGCGGGCAAGAGGCCGCTGAGTCCTTCACCCACAAAGAAGGTGGTGAGGTAGTAGGTGGGCAGCCGGCTCATGAACGGCAGGAAGGTCACTGAAGAGGTGCAGTCCACCAGGGCCAGGAAGAAGGTGAGGACCAAGAAGGCGATGCTGTGGTGGCCGTCCAGCACCCAGGAGGTCATATTCCAGA</t>
  </si>
  <si>
    <t>TTTTATTAGTAAAGCTATCTTATCTGTACCAAGAAAAGGTATCTGTACCACGAAGGGGTATCTGAACCAGGAAGAGAAAGGTGATGG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A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</t>
  </si>
  <si>
    <t>GGCTTGGTACGCTGTCTGATATCTCGGTGACATTGACGCAGGTAGTGAGAC</t>
  </si>
  <si>
    <t>ATGTCAGTCTCCCTCGTGGGTACAGGGCTTGGTACGCTGTCTGATATCTCGGTGACATTGACGCAGGTAGTGAGACCGGAGCCCTGGGCAAGAGCCACCAG</t>
  </si>
  <si>
    <t>CCGGGTGATGCTGGGTACCTGTGCGATGTCAGTCTCCCTCGTGGGTACAGGGCTTGGTACGCTGTCTGATATCTCGGTGACATTGACGCAGGTAGTGAGACCGGAGCCCTGGGCAAGAGCCACCAGGGCGGGCAAGAGGCCGCTGAGTCCT</t>
  </si>
  <si>
    <t>GATAAAGCCAAGTGCTGAGATGGCTCCGGGTGATGCTGGGTACCTGTGCGATGTCAGTCTCCCTCGTGGGTACAGGGCTTGGTACGCTGTCTGATATCTCGGTGACATTGACGCAGGTAGTGAGACCGGAGCCCTGGGCAAGAGCCACCAGGGCGGGCAAGAGGCCGCTGAGTCCTTCACCCACAAAGAAGGTGGTGAGGT</t>
  </si>
  <si>
    <t>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</t>
  </si>
  <si>
    <t>TCATATTTTTTGGGGACTCCCATGCGTATGTATGTAAGTAATTAAAATGAGTTTCCTGCTGTTGATCTGCCTTATGTCAGTTTAACTCATAGGCCGACCAAAGAACCTAGAAGGATGGAGGTGAGCAGTTTTTCCCTCCCCTACATTTGTGATAAAGCCAAGTGCTGAGATGGCTCCGGGTGATGCTGGGTACCTGTGCGATGTCAGTCTCCCTCGTGGGTACAGGGCTTGGTACGCTGTCTGATATCTCGGTGACATTGACGCAGGTAGTGAGACCGGAGCCCTGGGCAAGAGCCACCAGGGCGGGCAAGAGGCCGCTGAGTCCTTCACCCACAAAGAAGGTGGTGAGGTAGTAGGTGGGCAGCCGGCTCATGAACGGCAGGAAGGTCACTGAAGAGGTGCAGTCCACCAGGGCCAGGAAGAAGGTGAGGACCAAGAAGGCGATGCTGTGGTGGCCGTCCAGCACCCAGGAGGTCATATTCCAGAGGAAGGCAAAGATGA</t>
  </si>
  <si>
    <t>TATCTTATCTGTACCAAGAAAAGGTATCTGTACCACGAAGGGGTATCTGAACCAGGAAGAGAAAGGTGATGG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G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</t>
  </si>
  <si>
    <t>TGTCTGATATCTCAGTGACATTGACACAGGTAGTGAGACCGGAGCCCTGGG</t>
  </si>
  <si>
    <t>CTCGTGGGTACAGGGCTTGGTACGCTGTCTGATATCTCAGTGACATTGACACAGGTAGTGAGACCGGAGCCCTGGGCAAGAGCCACCAGGGCGGGCAAGAG</t>
  </si>
  <si>
    <t>GGGTACCTGTGCGATGTCAGTCTCCCTCGTGGGTACAGGGCTTGGTACGCTGTCTGATATCTCAGTGACATTGACACAGGTAGTGAGACCGGAGCCCTGGGCAAGAGCCACCAGGGCGGGCAAGAGGCCGCTGAGTCCTTCACCCACAAAG</t>
  </si>
  <si>
    <t>TGCTGAGATGGCTCCGGGTGATGCTGGGTACCTGTGCGATGTCAGTCTCCCTCGTGGGTACAGGGCTTGGTACGCTGTCTGATATCTCAGTGACATTGACACAGGTAGTGAGACCGGAGCCCTGGGCAAGAGCCACCAGGGCGGGCAAGAGGCCGCTGAGTCCTTCACCCACAAAGAAGGTGGTGAGGTAGTAGGTGGGCA</t>
  </si>
  <si>
    <t>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</t>
  </si>
  <si>
    <t>GGGACTCCCATGCGTATGTATGTAAGTAATTAAAATGAGTTTCCTGCTGTTGATCTGCCTTATGTCAGTTTAACTCATAGGCCGACCAAAGAACCTAGAAGGATGGAGGTGAGCAGTTTTTCCCTCCCCTACATTTGTGATAAAGCCAAGTGCTGAGATGGCTCCGGGTGATGCTGGGTACCTGTGCGATGTCAGTCTCCCTCGTGGGTACAGGGCTTGGTACGCTGTCTGATATCTCAGTGACATTGACACAGGTAGTGAGACCGGAGCCCTGGGCAAGAGCCACCAGGGCGGGCAAGAGGCCGCTGAGTCCTTCACCCACAAAGAAGGTGGTGAGGTAGTAGGTGGGCAGCCGGCTCATGAACGGCAGGAAGGTCACTGAAGAGGTGCAGTCCACCAGGGCCAGGAAGAAGGTGAGGACCAAGAAGGCGATGCTGTGGTGGCCGTCCAGCACCCAGGAGGTCATATTCCAGAGGAAGGCAAAGATGATGCAGGTGACGG</t>
  </si>
  <si>
    <t>ACCAAGAAAAGGTATCTGTACCACGAAGGGGTATCTGAACCAGGAAGAGAAAGGTGATGG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A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</t>
  </si>
  <si>
    <t>TGACATTGACGCAGGTAGTGAGACCAGAGCCCTGGGCAAGAGCCACCAGGG</t>
  </si>
  <si>
    <t>CTTGGTACGCTGTCTGATATCTCAGTGACATTGACGCAGGTAGTGAGACCAGAGCCCTGGGCAAGAGCCACCAGGGCGGGCAAGAGGCCGCTGAGTCCTTC</t>
  </si>
  <si>
    <t>GTCAGTCTCCCTCGTGGGTACAGGGCTTGGTACGCTGTCTGATATCTCAGTGACATTGACGCAGGTAGTGAGACCAGAGCCCTGGGCAAGAGCCACCAGGGCGGGCAAGAGGCCGCTGAGTCCTTCACCCACAAAGAAGGTGGTGAGGTAG</t>
  </si>
  <si>
    <t>GGGTGATGCTGGGTACCTGTGCGATGTCAGTCTCCCTCGTGGGTACAGGGCTTGGTACGCTGTCTGATATCTCAGTGACATTGACGCAGGTAGTGAGACCAGAGCCCTGGGCAAGAGCCACCAGGGCGGGCAAGAGGCCGCTGAGTCCTTCACCCACAAAGAAGGTGGTGAGGTAGTAGGTGGGCAGCCGGCTCATGAACG</t>
  </si>
  <si>
    <t>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</t>
  </si>
  <si>
    <t>ATGTATGTAAGTAATTAAAATGAGTTTCCTGCTGTTGATCTGCCTTATGTCAGTTTAACTCATAGGCCGACCAAAGAACCTAGAAGGATGGAGGTGAGCAGTTTTTCCCTCCCCTACATTTGTGATAAAGCCAAGTGCTGAGATGGCTCCGGGTGATGCTGGGTACCTGTGCGATGTCAGTCTCCCTCGTGGGTACAGGGCTTGGTACGCTGTCTGATATCTCAGTGACATTGACGCAGGTAGTGAGACCAGAGCCCTGGGCAAGAGCCACCAGGGCGGGCAAGAGGCCGCTGAGTCCTTCACCCACAAAGAAGGTGGTGAGGTAGTAGGTGGGCAGCCGGCTCATGAACGGCAGGAAGGTCACTGAAGAGGTGCAGTCCACCAGGGCCAGGAAGAAGGTGAGGACCAAGAAGGCGATGCTGTGGTGGCCGTCCAGCACCCAGGAGGTCATATTCCAGAGGAAGGCAAAGATGATGCAGGTGACGGTTCCCACGCCCAGCA</t>
  </si>
  <si>
    <t>CTGTACCACGAAGGGGTATCTGAACCAGGAAGAGAAAGGTGATGG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A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</t>
  </si>
  <si>
    <t>GAGCCACCAGGGCGGGCAAGAGGCCACTGAGTCCTTCACCCACAAAGAAGG</t>
  </si>
  <si>
    <t>GTAGTGAGACCGGAGCCCTGGGCAAGAGCCACCAGGGCGGGCAAGAGGCCACTGAGTCCTTCACCCACAAAGAAGGTGGTGAGGTAGTAGGTGGGCAGCCG</t>
  </si>
  <si>
    <t>TGATATCTCAGTGACATTGACGCAGGTAGTGAGACCGGAGCCCTGGGCAAGAGCCACCAGGGCGGGCAAGAGGCCACTGAGTCCTTCACCCACAAAGAAGGTGGTGAGGTAGTAGGTGGGCAGCCGGCTCATGAACGGCAGGAAGGTCACT</t>
  </si>
  <si>
    <t>TGGGTACAGGGCTTGGTACGCTGTCTGATATCTCAGTGACATTGACGCAGGTAGTGAGACCGGAGCCCTGGGCAAGAGCCACCAGGGCGGGCAAGAGGCCACTGAGTCCTTCACCCACAAAGAAGGTGGTGAGGTAGTAGGTGGGCAGCCGGCTCATGAACGGCAGGAAGGTCACTGAAGAGGTGCAGTCCACCAGGGCCA</t>
  </si>
  <si>
    <t>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</t>
  </si>
  <si>
    <t>CTGCCTTATGTCAGTTTAACTCATAGGCCGACCAAAGAACCTAGAAGGATGGAGGTGAGCAGTTTTTCCCTCCCCTACATTTGTGATAAAGCCAAGTGCTGAGATGGCTCCGGGTGATGCTGGGTACCTGTGCGATGTCAGTCTCCCTCGTGGGTACAGGGCTTGGTACGCTGTCTGATATCTCAGTGACATTGACGCAGGTAGTGAGACCGGAGCCCTGGGCAAGAGCCACCAGGGCGGGCAAGAGGCCACTGAGTCCTTCACCCACAAAGAAGGTGGTGAGGTAGTAGGTGGGCAGCCGGCTCATGAACGGCAGGAAGGTCACTGAAGAGGTGCAGTCCACCAGGGCCAGGAAGAAGGTGAGGACCAAGAAGGCGATGCTGTGGTGGCCGTCCAGCACCCAGGAGGTCATATTCCAGAGGAAGGCAAAGATGATGCAGGTGACGGTTCCCACGCCCAGCAGGGTGAAGATGATGGGCACTTCGGAAAGGCAGCTGGGCC</t>
  </si>
  <si>
    <t>TGATGG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A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</t>
  </si>
  <si>
    <t>CCAGGGCGGGCAAGAGGCCGCTGAGCCCTTCACCCACAAAGAAGGTGGTGA</t>
  </si>
  <si>
    <t>AGACCGGAGCCCTGGGCAAGAGCCACCAGGGCGGGCAAGAGGCCGCTGAGCCCTTCACCCACAAAGAAGGTGGTGAGGTAGTAGGTGGGCAGCCGGCTCAT</t>
  </si>
  <si>
    <t>CTCAGTGACATTGACGCAGGTAGTGAGACCGGAGCCCTGGGCAAGAGCCACCAGGGCGGGCAAGAGGCCGCTGAGCCCTTCACCCACAAAGAAGGTGGTGAGGTAGTAGGTGGGCAGCCGGCTCATGAACGGCAGGAAGGTCACTGAAGAG</t>
  </si>
  <si>
    <t>CAGGGCTTGGTACGCTGTCTGATATCTCAGTGACATTGACGCAGGTAGTGAGACCGGAGCCCTGGGCAAGAGCCACCAGGGCGGGCAAGAGGCCGCTGAGCCCTTCACCCACAAAGAAGGTGGTGAGGTAGTAGGTGGGCAGCCGGCTCATGAACGGCAGGAAGGTCACTGAAGAGGTGCAGTCCACCAGGGCCAGGAAGA</t>
  </si>
  <si>
    <t>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</t>
  </si>
  <si>
    <t>TATGTCAGTTTAACTCATAGGCCGACCAAAGAACCTAGAAGGATGGAGGTGAGCAGTTTTTCCCTCCCCTACATTTGTGATAAAGCCAAGTGCTGAGATGGCTCCGGGTGATGCTGGGTACCTGTGCGATGTCAGTCTCCCTCGTGGGTACAGGGCTTGGTACGCTGTCTGATATCTCAGTGACATTGACGCAGGTAGTGAGACCGGAGCCCTGGGCAAGAGCCACCAGGGCGGGCAAGAGGCCGCTGAGCCCTTCACCCACAAAGAAGGTGGTGAGGTAGTAGGTGGGCAGCCGGCTCATGAACGGCAGGAAGGTCACTGAAGAGGTGCAGTCCACCAGGGCCAGGAAGAAGGTGAGGACCAAGAAGGCGATGCTGTGGTGGCCGTCCAGCACCCAGGAGGTCATATTCCAGAGGAAGGCAAAGATGATGCAGGTGACGGTTCCCACGCCCAGCAGGGTGAAGATGATGGGCACTTCGGAAAGGCAGCTGGGCCGGAAGT</t>
  </si>
  <si>
    <t>CCTTTATCACCCGAGGAACTTTTATCTGCATAACAGTGCAATGTTTATTCACCATAAGTT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C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</t>
  </si>
  <si>
    <t>TGGGCAGCCGGCTCATGAACGGCAGAAAGGTCACTGAAGAGGTGCAGTCCA</t>
  </si>
  <si>
    <t>ACAAAGAAGGTGGTGAGGTAGTAGGTGGGCAGCCGGCTCATGAACGGCAGAAAGGTCACTGAAGAGGTGCAGTCCACCAGGGCCAGGAAGAAGGTGAGGAC</t>
  </si>
  <si>
    <t>CAAGAGGCCGCTGAGTCCTTCACCCACAAAGAAGGTGGTGAGGTAGTAGGTGGGCAGCCGGCTCATGAACGGCAGAAAGGTCACTGAAGAGGTGCAGTCCACCAGGGCCAGGAAGAAGGTGAGGACCAAGAAGGCGATGCTGTGGTGGCCG</t>
  </si>
  <si>
    <t>CCTGGGCAAGAGCCACCAGGGCGGGCAAGAGGCCGCTGAGTCCTTCACCCACAAAGAAGGTGGTGAGGTAGTAGGTGGGCAGCCGGCTCATGAACGGCAGAAAGGTCACTGAAGAGGTGCAGTCCACCAGGGCCAGGAAGAAGGTGAGGACCAAGAAGGCGATGCTGTGGTGGCCGTCCAGCACCCAGGAGGTCATATTCC</t>
  </si>
  <si>
    <t>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</t>
  </si>
  <si>
    <t>TCCCTCCCCTACATTTGTGATAAAGCCAAGTGCTGAGATGGCTCCGGGTGATGCTGGGTACCTGTGCGATGTCAGTCTCCCTCGTGGGTACAGGGCTTGGTACGCTGTCTGATATCTCAGTGACATTGACGCAGGTAGTGAGACCGGAGCCCTGGGCAAGAGCCACCAGGGCGGGCAAGAGGCCGCTGAGTCCTTCACCCACAAAGAAGGTGGTGAGGTAGTAGGTGGGCAGCCGGCTCATGAACGGCAGAAAGGTCACTGAAGAGGTGCAGTCCACCAGGGCCAGGAAGAAGGTGAGGACCAAGAAGGCGATGCTGTGGTGGCCGTCCAGCACCCAGGAGGTCATATTCCAGAGGAAGGCAAAGATGATGCAGGTGACGGTTCCCACGCCCAGCAGGGTGAAGATGATGGGCACTTCGGAAAGGCAGCTGGGCCGGAAGTGATGGAGCAGGGTGACCAGGAGGGGCCCGATGTTGGCCAGCTGGATGACCACCGTGAGGT</t>
  </si>
  <si>
    <t>TCCTCCCTTCACTCT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A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</t>
  </si>
  <si>
    <t>TGAACGGCAGGAAGGTCACTGAAGACGTGCAGTCCACCAGGGCCAGGAAGA</t>
  </si>
  <si>
    <t>AGGTAGTAGGTGGGCAGCCGGCTCATGAACGGCAGGAAGGTCACTGAAGACGTGCAGTCCACCAGGGCCAGGAAGAAGGTGAGGACCAAGAAGGCGATGCT</t>
  </si>
  <si>
    <t>TCCTTCACCCACAAAGAAGGTGGTGAGGTAGTAGGTGGGCAGCCGGCTCATGAACGGCAGGAAGGTCACTGAAGACGTGCAGTCCACCAGGGCCAGGAAGAAGGTGAGGACCAAGAAGGCGATGCTGTGGTGGCCGTCCAGCACCCAGGAG</t>
  </si>
  <si>
    <t>CCAGGGCGGGCAAGAGGCCGCTGAGTCCTTCACCCACAAAGAAGGTGGTGAGGTAGTAGGTGGGCAGCCGGCTCATGAACGGCAGGAAGGTCACTGAAGACGTGCAGTCCACCAGGGCCAGGAAGAAGGTGAGGACCAAGAAGGCGATGCTGTGGTGGCCGTCCAGCACCCAGGAGGTCATATTCCAGAGGAAGGCAAAGA</t>
  </si>
  <si>
    <t>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</t>
  </si>
  <si>
    <t>TGTGATAAAGCCAAGTGCTGAGATGGCTCCGGGTGATGCTGGGTACCTGTGCGATGTCAGTCTCCCTCGTGGGTACAGGGCTTGGTACGCTGTCTGATATCTCAGTGACATTGACGCAGGTAGTGAGACCGGAGCCCTGGGCAAGAGCCACCAGGGCGGGCAAGAGGCCGCTGAGTCCTTCACCCACAAAGAAGGTGGTGAGGTAGTAGGTGGGCAGCCGGCTCATGAACGGCAGGAAGGTCACTGAAGACGTGCAGTCCACCAGGGCCAGGAAGAAGGTGAGGACCAAGAAGGCGATGCTGTGGTGGCCGTCCAGCACCCAGGAGGTCATATTCCAGAGGAAGGCAAAGATGATGCAGGTGACGGTTCCCACGCCCAGCAGGGTGAAGATGATGGGCACTTCGGAAAGGCAGCTGGGCCGGAAGTGATGGAGCAGGGTGACCAGGAGGGGCCCGATGTTGGCCAGCTGGATGACCACCGTGAGGTAGGAGGGCAGGTACC</t>
  </si>
  <si>
    <t>CCCATAATTTGTCTCCACCATCCT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C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</t>
  </si>
  <si>
    <t>AGGTGCAGTCCACCAGGGCCAGGAAAAAGGTGAGGACCAAGAAGGCGATGC</t>
  </si>
  <si>
    <t>ATGAACGGCAGGAAGGTCACTGAAGAGGTGCAGTCCACCAGGGCCAGGAAAAAGGTGAGGACCAAGAAGGCGATGCTGTGGTGGCCGTCCAGCACCCAGGA</t>
  </si>
  <si>
    <t>GAGGTAGTAGGTGGGCAGCCGGCTCATGAACGGCAGGAAGGTCACTGAAGAGGTGCAGTCCACCAGGGCCAGGAAAAAGGTGAGGACCAAGAAGGCGATGCTGTGGTGGCCGTCCAGCACCCAGGAGGTCATATTCCAGAGGAAGGCAAAG</t>
  </si>
  <si>
    <t>GTCCTTCACCCACAAAGAAGGTGGTGAGGTAGTAGGTGGGCAGCCGGCTCATGAACGGCAGGAAGGTCACTGAAGAGGTGCAGTCCACCAGGGCCAGGAAAAAGGTGAGGACCAAGAAGGCGATGCTGTGGTGGCCGTCCAGCACCCAGGAGGTCATATTCCAGAGGAAGGCAAAGATGATGCAGGTGACGGTTCCCACGC</t>
  </si>
  <si>
    <t>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</t>
  </si>
  <si>
    <t>GGCTCCGGGTGATGCTGGGTACCTGTGCGATGTCAGTCTCCCTCGTGGGTACAGGGCTTGGTACGCTGTCTGATATCTCAGTGACATTGACGCAGGTAGTGAGACCGGAGCCCTGGGCAAGAGCCACCAGGGCGGGCAAGAGGCCGCTGAGTCCTTCACCCACAAAGAAGGTGGTGAGGTAGTAGGTGGGCAGCCGGCTCATGAACGGCAGGAAGGTCACTGAAGAGGTGCAGTCCACCAGGGCCAGGAAAAAGGTGAGGACCAAGAAGGCGATGCTGTGGTGGCCGTCCAGCACCCAGGAGGTCATATTCCAGAGGAAGGCAAAGATGATGCAGGTGACGGTTCCCACGCCCAGCAGGGTGAAGATGATGGGCACTTCGGAAAGGCAGCTGGGCCGGAAGTGATGGAGCAGGGTGACCAGGAGGGGCCCGATGTTGGCCAGCTGGATGACCACCGTGAGGTAGGAGGGCAGGTACCAGCCCTCGGGCAGCTCCATCACCA</t>
  </si>
  <si>
    <t>GCAGTAGCCTCAAGCCCCTATTCCCTTTTGTAGCTC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A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</t>
  </si>
  <si>
    <t>CCAAGAAGGCGATGCTGTGGTGGCCATCCAGCACCCAGGAGGTCATATTCC</t>
  </si>
  <si>
    <t>ACCAGGGCCAGGAAGAAGGTGAGGACCAAGAAGGCGATGCTGTGGTGGCCATCCAGCACCCAGGAGGTCATATTCCAGAGGAAGGCAAAGATGATGCAGGT</t>
  </si>
  <si>
    <t>GAAGGTCACTGAAGAGGTGCAGTCCACCAGGGCCAGGAAGAAGGTGAGGACCAAGAAGGCGATGCTGTGGTGGCCATCCAGCACCCAGGAGGTCATATTCCAGAGGAAGGCAAAGATGATGCAGGTGACGGTTCCCACGCCCAGCAGGGTG</t>
  </si>
  <si>
    <t>TGGGCAGCCGGCTCATGAACGGCAGGAAGGTCACTGAAGAGGTGCAGTCCACCAGGGCCAGGAAGAAGGTGAGGACCAAGAAGGCGATGCTGTGGTGGCCATCCAGCACCCAGGAGGTCATATTCCAGAGGAAGGCAAAGATGATGCAGGTGACGGTTCCCACGCCCAGCAGGGTGAAGATGATGGGCACTTCGGAAAGGC</t>
  </si>
  <si>
    <t>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</t>
  </si>
  <si>
    <t>TCTCCCTCGTGGGTACAGGGCTTGGTACGCTGTCTGATATCTCAGTGACATTGACGCAGGTAGTGAGACCGGAGCCCTGGGCAAGAGCCACCAGGGCGGGCAAGAGGCCGCTGAGTCCTTCACCCACAAAGAAGGTGGTGAGGTAGTAGGTGGGCAGCCGGCTCATGAACGGCAGGAAGGTCACTGAAGAGGTGCAGTCCACCAGGGCCAGGAAGAAGGTGAGGACCAAGAAGGCGATGCTGTGGTGGCCATCCAGCACCCAGGAGGTCATATTCCAGAGGAAGGCAAAGATGATGCAGGTGACGGTTCCCACGCCCAGCAGGGTGAAGATGATGGGCACTTCGGAAAGGCAGCTGGGCCGGAAGTGATGGAGCAGGGTGACCAGGAGGGGCCCGATGTTGGCCAGCTGGATGACCACCGTGAGGTAGGAGGGCAGGTACCAGCCCTCGGGCAGCTCCATCACCAGCAGGGGCAGCTCTACCCAGAGCCCATTGATGGTCA</t>
  </si>
  <si>
    <t>AGGATGCTATAGAAGCTGAAATCATCTGGCCCTTTTTTGAGTCTCATATTTTTTGGGGACTCCCATGCGTATGTA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ATCCAGCACCCAGGAGGTCATATTCCAGAGGAAGGCAAAGATGATGCAGGTGACGG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CTTTTTTTTTTTTCCTTTGAGACATAGTTTCACTCT</t>
  </si>
  <si>
    <t>TGACGGTTCCCACGCCCAGCAGGGTAAAGATGATGGGCACTTCGGAAAGGC</t>
  </si>
  <si>
    <t>CAGAGGAAGGCAAAGATGATGCAGGTGACGGTTCCCACGCCCAGCAGGGTAAAGATGATGGGCACTTCGGAAAGGCAGCTGGGCCGGAAGTGATGGAGCAG</t>
  </si>
  <si>
    <t>GTCCAGCACCCAGGAGGTCATATTCCAGAGGAAGGCAAAGATGATGCAGGTGACGGTTCCCACGCCCAGCAGGGTAAAGATGATGGGCACTTCGGAAAGGCAGCTGGGCCGGAAGTGATGGAGCAGGGTGACCAGGAGGGGCCCGATGTTG</t>
  </si>
  <si>
    <t>CCAAGAAGGCGATGCTGTGGTGGCCGTCCAGCACCCAGGAGGTCATATTCCAGAGGAAGGCAAAGATGATGCAGGTGACGGTTCCCACGCCCAGCAGGGTAAAGATGATGGGCACTTCGGAAAGGCAGCTGGGCCGGAAGTGATGGAGCAGGGTGACCAGGAGGGGCCCGATGTTGGCCAGCTGGATGACCACCGTGAGGT</t>
  </si>
  <si>
    <t>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</t>
  </si>
  <si>
    <t>CCTGGGCAAGAGCCACCAGGGCGGGCAAGAGGCCGCTGAGTCCTTCACCCACAAAGAAGGTGGTGAGGTAGTAGGTGGGCAGCCGGCTCATGAACGGCAGGAAGGTCACTGAAGAGGTGCAGTCCACCAGGGCCAGGAAGAAGGTGAGGACCAAGAAGGCGATGCTGTGGTGGCCGTCCAGCACCCAGGAGGTCATATTCCAGAGGAAGGCAAAGATGATGCAGGTGACGGTTCCCACGCCCAGCAGGGTAAAGATGATGGGCACTTCGGAAAGGCAGCTGGGCCGGAAGTGATGGAGCAGGGTGACCAGGAGGGGCCCGATGTTGGCCAGCTGGATGACCACCGTGAGGTAGGAGGGCAGGTACCAGCCCTCGGGCAGCTCCATCACCAGCAGGGGCAGCTCTACCCAGAGCCCATTGATGGTCACCCAGGAGCCCATTCCGAAGACGCAGACCAGCAGGTGCATCAGGAAGGCCATGGCGGTATCTGCCCTGGGCCAGA</t>
  </si>
  <si>
    <t>TGTAAGTAATTAAAATGAGTTTCCTGCTGTTGATCTGCCTTATGT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A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</t>
  </si>
  <si>
    <t>AAAGGCAGCTGGGCCGGAAGTGATGAAGCAGGGTGACCAGGAGGGGCCCGA</t>
  </si>
  <si>
    <t>AGGGTGAAGATGATGGGCACTTCGGAAAGGCAGCTGGGCCGGAAGTGATGAAGCAGGGTGACCAGGAGGGGCCCGATGTTGGCCAGCTGGATGACCACCGT</t>
  </si>
  <si>
    <t>GCAGGTGACGGTTCCCACGCCCAGCAGGGTGAAGATGATGGGCACTTCGGAAAGGCAGCTGGGCCGGAAGTGATGAAGCAGGGTGACCAGGAGGGGCCCGATGTTGGCCAGCTGGATGACCACCGTGAGGTAGGAGGGCAGGTACCAGCCC</t>
  </si>
  <si>
    <t>TATTCCAGAGGAAGGCAAAGATGATGCAGGTGACGGTTCCCACGCCCAGCAGGGTGAAGATGATGGGCACTTCGGAAAGGCAGCTGGGCCGGAAGTGATGAAGCAGGGTGACCAGGAGGGGCCCGATGTTGGCCAGCTGGATGACCACCGTGAGGTAGGAGGGCAGGTACCAGCCCTCGGGCAGCTCCATCACCAGCAGGG</t>
  </si>
  <si>
    <t>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</t>
  </si>
  <si>
    <t>CACCCACAAAGAAGGTGGTGAGGTAGTAGGTGGGCAGCCGGCTCATGAACGGCAGGAAGGTCACTGAAGAGGTGCAGTCCACCAGGGCCAGGAAGAAGGTGAGGACCAAGAAGGCGATGCTGTGGTGGCCGTCCAGCACCCAGGAGGTCATATTCCAGAGGAAGGCAAAGATGATGCAGGTGACGGTTCCCACGCCCAGCAGGGTGAAGATGATGGGCACTTCGGAAAGGCAGCTGGGCCGGAAGTGATGAAGCAGGGTGACCAGGAGGGGCCCGATGTTGGCCAGCTGGATGACCACCGTGAGGTAGGAGGGCAGGTACCAGCCCTCGGGCAGCTCCATCACCAGCAGGGGCAGCTCTACCCAGAGCCCATTGATGGTCACCCAGGAGCCCATTCCGAAGACGCAGACCAGCAGGTGCATCAGGAAGGCCATGGCGGTATCTGCCCTGGGCCAGAGGCTTTCTCAGATCAGCCTGCAGCGGGGCTGGCAGAGAAGGACAC</t>
  </si>
  <si>
    <t>CAGTTTAACTCATAGGCCGACCAAAGAACCTAGAAGGATGGAGGTGAGCAGTTTTTCCCTCCCCTACATTTGTGATAAAGCCAAGTGCT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AAG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TAGCTGGGATTACAGGTGCATGCCACCA</t>
  </si>
  <si>
    <t>GGCAGGTACCAGCCCTCGGGCAGCTGCATCACCAGCAGGGGCAGCTCTACC</t>
  </si>
  <si>
    <t>CTGGATGACCACCGTGAGGTAGGAGGGCAGGTACCAGCCCTCGGGCAGCTGCATCACCAGCAGGGGCAGCTCTACCCAGAGCCCATTGATGGTCACCCAGG</t>
  </si>
  <si>
    <t>CCAGGAGGGGCCCGATGTTGGCCAGCTGGATGACCACCGTGAGGTAGGAGGGCAGGTACCAGCCCTCGGGCAGCTGCATCACCAGCAGGGGCAGCTCTACCCAGAGCCCATTGATGGTCACCCAGGAGCCCATTCCGAAGACGCAGACCAG</t>
  </si>
  <si>
    <t>GGCCGGAAGTGATGGAGCAGGGTGACCAGGAGGGGCCCGATGTTGGCCAGCTGGATGACCACCGTGAGGTAGGAGGGCAGGTACCAGCCCTCGGGCAGCTGCATCACCAGCAGGGGCAGCTCTACCCAGAGCCCATTGATGGTCACCCAGGAGCCCATTCCGAAGACGCAGACCAGCAGGTGCATCAGGAAGGCCATGGCG</t>
  </si>
  <si>
    <t>TTCCCACGCCCAGCAGGGTGAAGATGATGGGCACTTCGGAAAGGCAGCTGGGCCGGAAGTGATGGAGCAGGGTGACCAGGAGGGGCCCGATGTTGGCCAGCTGGATGACCACCGTGAGGTAGGAGGGCAGGTACCAGCCCTCGGGCAGCTCCATCACCAGCAGGGGCAGCTCTACCCAGAGCCCATTGATGGTCACCCAGGAGCCCATTCCGAAGACGCAGACCAGCAGGTGCATCAGGAAGGCCATGGCGGTATCTGCCCTGGGCCAGAGGCTTTCTCAGATCAGCCTGCAGCGGGGCTG</t>
  </si>
  <si>
    <t>GCCAGGAAGAAGGTGAGGACCAAGAAGGCGATGCTGTGGTGGCCGTCCAGCACCCAGGAGGTCATATTCCAGAGGAAGGCAAAGATGATGCAGGTGACGGTTCCCACGCCCAGCAGGGTGAAGATGATGGGCACTTCGGAAAGGCAGCTGGGCCGGAAGTGATGGAGCAGGGTGACCAGGAGGGGCCCGATGTTGGCCAGCTGGATGACCACCGTGAGGTAGGAGGGCAGGTACCAGCCCTCGGGCAGCTGCATCACCAGCAGGGGCAGCTCTACCCAGAGCCCATTGATGGTCACCCAGGAGCCCATTCCGAAGACGCAGACCAGCAGGTGCATCAGGAAGGCCATGGCGGTATCTGCCCTGGGCCAGAGGCTTTCTCAGATCAGCCTGCAGCGGGGCTGGCAGAGAAGGACACCAGGTGAGTAATTCCAGCTTCACCACCTAGCAAGATGCTGGGACCTGGGGCCCAGAGTTTTCTCTTATTACTCCCCTTCCTGTGAA</t>
  </si>
  <si>
    <t>GCTGAGATGGCTCCGGGTGATGCTGGGTACCTGT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GCATCACCAGCAGGGGCAGCTCTACCCAGAGCCCA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TAGCTGGGATTACAGGTGCATGCCACCATGCCAGCTAATTTTGTATTTTTAGTGGAAACAGGGTTTCCCCACGTTGGTCAGGCTGGTCTCGAACTCCTGGCCTCAGGTGATCCG</t>
  </si>
  <si>
    <t>GCAGGGGCAGCTCTACCCAGAGCCCGTTGATGGTCACCCAGGAGCCCATTC</t>
  </si>
  <si>
    <t>CAGCCCTCGGGCAGCTCCATCACCAGCAGGGGCAGCTCTACCCAGAGCCCGTTGATGGTCACCCAGGAGCCCATTCCGAAGACGCAGACCAGCAGGTGCAT</t>
  </si>
  <si>
    <t>CACCGTGAGGTAGGAGGGCAGGTACCAGCCCTCGGGCAGCTCCATCACCAGCAGGGGCAGCTCTACCCAGAGCCCGTTGATGGTCACCCAGGAGCCCATTCCGAAGACGCAGACCAGCAGGTGCATCAGGAAGGCCATGGCGGTATCTGCC</t>
  </si>
  <si>
    <t>GCCCGATGTTGGCCAGCTGGATGACCACCGTGAGGTAGGAGGGCAGGTACCAGCCCTCGGGCAGCTCCATCACCAGCAGGGGCAGCTCTACCCAGAGCCCGTTGATGGTCACCCAGGAGCCCATTCCGAAGACGCAGACCAGCAGGTGCATCAGGAAGGCCATGGCGGTATCTGCCCTGGGCCAGAGGCTTTCTCAGATCA</t>
  </si>
  <si>
    <t>TTCGGAAAG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</t>
  </si>
  <si>
    <t>TGTGGTGGCCGTCCAGCACCCAGGAGGTCATATTCCAGAGGAAGGCAAAGATGATGCAGGTGACGGTTCCCACGCCCAGCAGGGTGAAGATGATGGGCACTTCGGAAAGGCAGCTGGGCCGGAAGTGATGGAGCAGGGTGACCAGGAGGGGCCCGATGTTGGCCAGCTGGATGACCACCGTGAGGTAGGAGGGCAGGTACCAGCCCTCGGGCAGCTCCATCACCAGCAGGGGCAGCTCTACCCAGAGCCCGTTGATGGTCACCCAGGAGCCCATTCCGAAGACGCAGACCAGCAGGTGCATCAGGAAGGCCATGGCGGTATCTGCCCTGGGCCAGAGGCTTTCTCAGATCAGCCTGCAGCGGGGCTGGCAGAGAAGGACACCAGGTGAGTAATTCCAGCTTCACCACCTAGCAAGATGCTGGGACCTGGGGCCCAGAGTTTTCTCTTATTACTCCCCTTCCTGTGAACAAGCTGGCTTTTTTTTTTTTCCTTTGAGACATA</t>
  </si>
  <si>
    <t>GCGATGTCA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GTTGATGGTC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TAGCTGGGATTACAGGTGCATGCCACCATGCCAGCTAATTTTGTATTTTTAGTGGAAACAGGGTTTCCCCACGTTGGTCAGGCTGGTCTCGAACTCCTGGCCTCAGGTGATCCGCCTGCCTCGGCCTCCCAAAGTGCTGGGATTACAG</t>
  </si>
  <si>
    <t>GCTCTACCCAGAGCCCATTGATGGTTACCCAGGAGCCCATTCCGAAGACGC</t>
  </si>
  <si>
    <t>GGCAGCTCCATCACCAGCAGGGGCAGCTCTACCCAGAGCCCATTGATGGTTACCCAGGAGCCCATTCCGAAGACGCAGACCAGCAGGTGCATCAGGAAGGC</t>
  </si>
  <si>
    <t>GTAGGAGGGCAGGTACCAGCCCTCGGGCAGCTCCATCACCAGCAGGGGCAGCTCTACCCAGAGCCCATTGATGGTTACCCAGGAGCCCATTCCGAAGACGCAGACCAGCAGGTGCATCAGGAAGGCCATGGCGGTATCTGCCCTGGGCCAG</t>
  </si>
  <si>
    <t>TGGCCAGCTGGATGACCACCGTGAGGTAGGAGGGCAGGTACCAGCCCTCGGGCAGCTCCATCACCAGCAGGGGCAGCTCTACCCAGAGCCCATTGATGGTTACCCAGGAGCCCATTCCGAAGACGCAGACCAGCAGGTGCATCAGGAAGGCCATGGCGGTATCTGCCCTGGGCCAGAGGCTTTCTCAGATCAGCCTGCAGC</t>
  </si>
  <si>
    <t>GCAGCTGGGCCGGAAGTGATGGAGCAGGGTGACCAGGAGGGGCCCGATGTTGGCCAGCTGGATGACCACCGTGAGGTAGGAGGGCAGGTACCAGCCCTCGGGCAGCTCCATCACCAGCAGGGGCAGCTCTACCCAGAGCCCATTGATGGTCACCCAGGAGCCCATTCCGAAGACGCAGACCAGCAGGTGCATCAGGAAGGCCATGGCGGTATCTGCCCTGGGCCAGAGGCTTTCTCAGATCAGCCTGCAGCGGGGCTGGCAGAGAAGGACACCAGGTGAGTAATTCCAGCTTCACCACCTA</t>
  </si>
  <si>
    <t>CGTCCAGCACCCAGGAGGTCATATTCCAGAGGAAGGCAAAGATGATGCAGGTGACGGTTCCCACGCCCAGCAGGGTGAAGATGATGGGCACTTCGGAAAGGCAGCTGGGCCGGAAGTGATGGAGCAGGGTGACCAGGAGGGGCCCGATGTTGGCCAGCTGGATGACCACCGTGAGGTAGGAGGGCAGGTACCAGCCCTCGGGCAGCTCCATCACCAGCAGGGGCAGCTCTACCCAGAGCCCATTGATGGTTACCCAGGAGCCCATTCCGAAGACGCAGACCAGCAGGTGCATCAGGAAGGCCATGGCGGTATCTGCCCTGGGCCAGAGGCTTTCTCAGATCAGCCTGCAGCGGGGCTGGCAGAGAAGGACACCAGGTGAGTAATTCCAGCTTCACCACCTAGCAAGATGCTGGGACCTGGGGCCCAGAGTTTTCTCTTATTACTCCCCTTCCTGTGAACAAGCTGGCTTTTTTTTTTTTCCTTTGAGACATAGTTTCACTC</t>
  </si>
  <si>
    <t>GTCTCCCTCGTGGGTACAGGGCTT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TACCCAGGAGCCCATTCCGAAGACG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TAGCTGGGATTACAGGTGCATGCCACCATGCCAGCTAATTTTGTATTTTTAGTGGAAACAGGGTTTCCCCACGTTGGTCAGGCTGGTCTCGAACTCCTGGCCTCAGGTGATCCGCCTGCCTCGGCCTCCCAAAGTGCTGGGATTACAGTGTGAGCCA</t>
  </si>
  <si>
    <t>TCACCCAGGAGCCCATTCCGAAGACACAGACCAGCAGGTGCATCAGGAAGG</t>
  </si>
  <si>
    <t>AGCTCTACCCAGAGCCCATTGATGGTCACCCAGGAGCCCATTCCGAAGACACAGACCAGCAGGTGCATCAGGAAGGCCATGGCGGTATCTGCCCTGGGCCA</t>
  </si>
  <si>
    <t>GGGCAGCTCCATCACCAGCAGGGGCAGCTCTACCCAGAGCCCATTGATGGTCACCCAGGAGCCCATTCCGAAGACACAGACCAGCAGGTGCATCAGGAAGGCCATGGCGGTATCTGCCCTGGGCCAGAGGCTTTCTCAGATCAGCCTGCAG</t>
  </si>
  <si>
    <t>GGTAGGAGGGCAGGTACCAGCCCTCGGGCAGCTCCATCACCAGCAGGGGCAGCTCTACCCAGAGCCCATTGATGGTCACCCAGGAGCCCATTCCGAAGACACAGACCAGCAGGTGCATCAGGAAGGCCATGGCGGTATCTGCCCTGGGCCAGAGGCTTTCTCAGATCAGCCTGCAGCGGGGCTGGCAGAGAAGGACACCAG</t>
  </si>
  <si>
    <t>CAGGGTGACCAGGAGGGGCCCGATGTTGGCCAGCTGGATGACCACCGTGAGGTAGGAGGGCAGGTACCAGCCCTCGGGCAGCTCCATCACCAGCAGGGGCAGCTCTACCCAGAGCCCATTGATGGTCACCCAGGAGCCCATTCCGAAGACGCAGACCAGCAGGTGCATCAGGAAGGCCATGGCGGTATCTGCCCTGGGCCAGAGGCTTTCTCAGATCAGCCTGCAGCGGGGCTGGCAGAGAAGGACACCAGGTGAGTAATTCCAGCTTCACCACCTAGCAAGATGCTGGGACCTGGGGCCC</t>
  </si>
  <si>
    <t>TCCAGAGGAAGGCAAAGATGATGCAGGTGACGGTTCCCACGCCCAGCAGGGTGAAGATGATGGGCACTTCGGAAAGGCAGCTGGGCCGGAAGTGATGGAGCAGGGTGACCAGGAGGGGCCCGATGTTGGCCAGCTGGATGACCACCGTGAGGTAGGAGGGCAGGTACCAGCCCTCGGGCAGCTCCATCACCAGCAGGGGCAGCTCTACCCAGAGCCCATTGATGGTCACCCAGGAGCCCATTCCGAAGACACAGACCAGCAGGTGCATCAGGAAGGCCATGGCGGTATCTGCCCTGGGCCAGAGGCTTTCTCAGATCAGCCTGCAGCGGGGCTGGCAGAGAAGGACACCAGGTGAGTAATTCCAGCTTCACCACCTAGCAAGATGCTGGGACCTGGGGCCCAGAGTTTTCTCTTATTACTCCCCTTCCTGTGAACAAGCTGGCTTTTTTTTTTTTCCTTTGAGACATAGTTTCACTCTTTTAGTCCAGGCTGGAGTGCAAT</t>
  </si>
  <si>
    <t>GGTACGCTGTCTGATATCTCAGTGACATTGACGCAGGTAGTGAGACCGGAGCCCTGGGCAAGAGCCACCAGGGCGGGCAAGAGGCCGCTGAGTCCTTCACCCACAAAGAAGGTGGTGAGGTAGTAGGTGGGCAGCCGGCTCATGAACGGCAGGAAGGTCACTGAAGAGGTGCAGTCCACCAGGGCCAGGAAGAAGGTGAGGACCAAGAAGGCGATGCTGTGGTGGCCGTCCAGCACCCAGGAGGTCATATTCCAGAGGAAGGCAAAGATGATGCAGGTGACGGTTCCCACGCCCAGCAGGGTGAAGATGATGGGCACTTCGGAAAGGCAGCTGGGCCGGAAGTGATGGAGCAGGGTGACCAGGAGGGGCCCGATGTTGGCCAGCTGGATGACCACCGTGAGGTAGGAGGGCAGGTACCAGCCCTCGGGCAGCTCCATCACCAGCAGGGGCAGCTCTACCCAGAGCCCATTGATGGTCACCCAGGAGCCCATTCCGAAGACACAGACCAGCAGGTGCATCAGGAAGGCCATGGCGGTATCTGCCCTGGGCCAGAGGCTTTCTCAGATCAGCCTGCAGCGGGGCTGGCAGAGAAGGACACCAGGTGAGTAATTCCAGCTTCACCACCTAGCAAGATGCTGGGACCTGGGGCCCAGAGTTTTCTCTTATTACTCCCCTTCCTGTGAACAAGCTGGCTTTTTTTTTTTTCCTTTGAGACATAGTTTCACTCTTTTAGTCCAGGCTGGAGTGCAATGGGATGATCTCGGCTCAGTGACCCTCTGCCTCCTGGGCTCAAGTGATTCTCCTGCCTCAGTTTCCCAAATAGCTGGGATTACAGGTGCATGCCACCATGCCAGCTAATTTTGTATTTTTAGTGGAAACAGGGTTTCCCCACGTTGGTCAGGCTGGTCTCGAACTCCTGGCCTCAGGTGATCCGCCTGCCTCGGCCTCCCAAAGTGCTGGGATTACAGTGTGAGCCACCACGCCTGGCCCAAGCTGTCTTT</t>
  </si>
  <si>
    <t>ATTCGGGGCAGCAGGATATAGCTGTAGGGAGGGAGGGACAGGAGGATGAGC</t>
  </si>
  <si>
    <t>GACATCCAAGTACTTGGCTTCAATGATTCGGGGCAGCAGGATATAGCTGTAGGGAGGGAGGGACAGGAGGATGAGCCTGGGTCAGAGAGAAGGCAGTGGAC</t>
  </si>
  <si>
    <t>GTCAAGGCCTGTGCTCAGCGTCCATGACATCCAAGTACTTGGCTTCAATGATTCGGGGCAGCAGGATATAGCTGTAGGGAGGGAGGGACAGGAGGATGAGCCTGGGTCAGAGAGAAGGCAGTGGACACCCATCCCAGCCCACCCCAGCCCA</t>
  </si>
  <si>
    <t>AATGGGGCGTGGGCAGGGTCTGCCAGTCAAGGCCTGTGCTCAGCGTCCATGACATCCAAGTACTTGGCTTCAATGATTCGGGGCAGCAGGATATAGCTGTAGGGAGGGAGGGACAGGAGGATGAGCCTGGGTCAGAGAGAAGGCAGTGGACACCCATCCCAGCCCACCCCAGCCCACCCACAGGGCCAGGCTAGGCCTCTC</t>
  </si>
  <si>
    <t>CCTCCCCTCACAGCTCCAGAGCCAGCCTGGGAGGACGTGGAGGGCTGGCGAATGGGGCGTGGGCAGGGTCTGCCAGTCAAGGCCTGTGCTCAGCGTCCATGACATCCAAGTACTTGGCTTCAATGATTCGGGGCAGCAGGATATAGCTGTGGGGAGGGAGGGACAGGAGGATGAGCCTGGGTCAGAGAGAAGGCAGTGGACACCCATCCCAGCCCACCCCAGCCCACCCACAGGGCCAGGCTAGGCCTCTCCTCCCCGCCCGCCTACCCCCAGCCCACCCACTCTCCACTCCTAGACTGGA</t>
  </si>
  <si>
    <t>GGGTGGGCACATACCACTGCACCCCTACAATGCCCAGATGCCCCAGGCCTGAGTCAGCCATGAGAAGGCGCAGCACAGAGCAGTCACCCACACACCTACACCTCCCCTCACAGCTCCAGAGCCAGCCTGGGAGGACGTGGAGGGCTGGCGAATGGGGCGTGGGCAGGGTCTGCCAGTCAAGGCCTGTGCTCAGCGTCCATGACATCCAAGTACTTGGCTTCAATGATTCGGGGCAGCAGGATATAGCTGTAGGGAGGGAGGGACAGGAGGATGAGCCTGGGTCAGAGAGAAGGCAGTGGACACCCATCCCAGCCCACCCCAGCCCACCCACAGGGCCAGGCTAGGCCTCTCCTCCCCGCCCGCCTACCCCCAGCCCACCCACTCTCCACTCCTAGACTGGAGCCCCTCCTGCCCACCACCCACCCCAGCCCGCCCACTCTCCACCTCTAGGCTGGGCTCCTCCTGCCCGCCAGCCTCCCCAGCCCGCCCACTCTCCACCCC</t>
  </si>
  <si>
    <t>GCTTCCCCTCCCCAGAGTGGGGGTGGAGTGGCAGTAGCAGGGACACAGGTGGCACATAGGAGCCTAGAAACAGGAGCTTTATTCTCTAATGTGCGTCCAGCAAGTTCCTTACACAATCAAGGAAATGGTTTCTCTTTCAGGCATCGACTCTTTTATCAAAAGAAAATCCATCCTGCTCAGTCCCACCCACCCTGGGCAGAAGCTGCCCTGAGCAACGCTCTTGGCCTAAAGCTAAAGGATAATGGGAGAGGGGTGGGCACATACCACTGCACCCCTACAATGCCCAGATGCCCCAGGCCTGAGTCAGCCATGAGAAGGCGCAGCACAGAGCAGTCACCCACACACCTACACCTCCCCTCACAGCTCCAGAGCCAGCCTGGGAGGACGTGGAGGGCTGGCGAATGGGGCGTGGGCAGGGTCTGCCAGTCAAGGCCTGTGCTCAGCGTCCATGACATCCAAGTACTTGGCTTCAATGATTCGGGGCAGCAGGATATAGCTGTAGGGAGGGAGGGACAGGAGGATGAGCCTGGGTCAGAGAGAAGGCAGTGGACACCCATCCCAGCCCACCCCAGCCCACCCACAGGGCCAGGCTAGGCCTCTCCTCCCCGCCCGCCTACCCCCAGCCCACCCACTCTCCACTCCTAGACTGGAGCCCCTCCTGCCCACCACCCACCCCAGCCCGCCCACTCTCCACCTCTAGGCTGGGCTCCTCCTGCCCGCCAGCCTCCCCAGCCCGCCCACTCTCCACCCCTAGGCAGGACCCCTCCTCCTGGGCACCCACCCCAACCCGCCCATTCTCCGCCCCTAGGTGGGACCCCTCCTCCCAGCCGCTGCCCCAGCCCGCCCATTCTCCACACCTAGACTGGGCCCCTCCTGCCCACTGCCCACCCGCCTGTACCGGATGGGGATCATGGCGATCATGATGAGGGGAAAGATCATCTTCATGTAGGGCAGGGAGCTCATGCCGAAGGCACACAGCAGCAGCAGCTGAAGCACCTGCA</t>
  </si>
  <si>
    <t>CGAGCTGGTTGCCATCGAGGGAGGTTAGCGCGATGTAGAGGAAGAGGCCAT</t>
  </si>
  <si>
    <t>TTGAGCAGCAGGGCCACGCGCTGGACGAGCTGGTTGCCATCGAGGGAGGTTAGCGCGATGTAGAGGAAGAGGCCATAGAGCACGGGCTTGGGGATCCACTG</t>
  </si>
  <si>
    <t>GCAGGGCCAAGCGCTCACCTGCTCCTTGAGCAGCAGGGCCACGCGCTGGACGAGCTGGTTGCCATCGAGGGAGGTTAGCGCGATGTAGAGGAAGAGGCCATAGAGCACGGGCTTGGGGATCCACTGAAGCGGGACCGGCAGCAGCAACAGG</t>
  </si>
  <si>
    <t>GTGTCCCCACCCACGCCACTCCCTCGCAGGGCCAAGCGCTCACCTGCTCCTTGAGCAGCAGGGCCACGCGCTGGACGAGCTGGTTGCCATCGAGGGAGGTTAGCGCGATGTAGAGGAAGAGGCCATAGAGCACGGGCTTGGGGATCCACTGAAGCGGGACCGGCAGCAGCAACAGGGACAGGCCCACCAGGACGCTGGCGC</t>
  </si>
  <si>
    <t>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</t>
  </si>
  <si>
    <t>CTCATGCCGAAGGCACACAGCAGCAGCAGCTGAAGCACCTGCAGGCCCGTGAAGTAGTGGATCTTCCTCTGGGGCACCCTCCGGATGTAGTGTGTCGGGGGGTACGCAGTCTGTGGGCGGCAGGGACCGGGTGTGGGCAGGCATGGGGCTGTGTCCCCACCCACGCCACTCCCTCGCAGGGCCAAGCGCTCACCTGCTCCTTGAGCAGCAGGGCCACGCGCTGGACGAGCTGGTTGCCATCGAGGGAGGTTAGCGCGATGTAGAGGAAGAGGCCATAGAGCACGGGCTTGGGGATCCACTGAAGCGGGACCGGCAGCAGCAACAGGGACAGGCCCACCAGGACGCTGGCGCCCAGCGAGGTCAGCCGCGTCTCCTTCACGTTCACAATCCTGCGGTGGCCCGAGCCGCGAGTGTCACCTCTGCGCCCCTGTCCACAGGGCCTCACTCCTCCCTATGTCCCATGTGGCCAGAGGCTCCCCACTCCTCAGGGTCCACGGCTCT</t>
  </si>
  <si>
    <t>CCTCCTGCCCGCCAGCCTCCCCAGCCCGCCCACTCTCCACCCCTAGGCAGGACCCCTCCTCCTGGGCACCCACCCCAACCCGCCCATTCTCCGCCCCTAGGTGGGACCCCTCCTCCCAGCCGCTGCCCCAGCCCGCCCATTCTCCACACCTAGACTGGGCCCCTCCTGCCCACTGCCCACCCGCCTGTACCGGATGGGGATCATGGCGATCATGATGAGGGGAAAGATCATCTTCATGTAGGGCAGGGAGCTCATGCCGAAGGCACACAGCAGCAGCAGCTGAAGCACCTGCAGGCCCGTGAAGTAGTGGATCTTCCTCTGGGGCACCCTCCGGATGTAGTGTGTCGGGGGGTACGCAGTCTGTGGGCGGCAGGGACCGGGTGTGGGCAGGCATGGGGCTGTGTCCCCACCCACGCCACTCCCTCGCAGGGCCAAGCGCTCACCTGCTCCTTGAGCAGCAGGGCCACGCGCTGGACGAGCTGGTTGCCATCGAGGGAGGTTAGCGCGATGTAGAGGAAGAGGCCATAGAGCACGGGCTTGGGGATCCACTGAAGCGGGACCGGCAGCAGCAACAGGGACAGGCCCACCAGGACGCTGGCGCCCAGCGAGGTCAGCCGCGTCTCCTTCACGTTC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</t>
  </si>
  <si>
    <t>GCGGGACCGGCAGCAGCAACAGGGAGAGGCCCACCAGGACGCTGGCGCCCA</t>
  </si>
  <si>
    <t>AGCACGGGCTTGGGGATCCACTGAAGCGGGACCGGCAGCAGCAACAGGGAGAGGCCCACCAGGACGCTGGCGCCCAGCGAGGTCAGCCGCGTCTCCTTCAC</t>
  </si>
  <si>
    <t>CGCGATGTAGAGGAAGAGGCCATAGAGCACGGGCTTGGGGATCCACTGAAGCGGGACCGGCAGCAGCAACAGGGAGAGGCCCACCAGGACGCTGGCGCCCAGCGAGGTCAGCCGCGTCTCCTTCACGTTCACAATCCTGCGGTGGCCCGAG</t>
  </si>
  <si>
    <t>GCTGGTTGCCATCGAGGGAGGTGAGCGCGATGTAGAGGAAGAGGCCATAGAGCACGGGCTTGGGGATCCACTGAAGCGGGACCGGCAGCAGCAACAGGGAGAGGCCCACCAGGACGCTGGCGCCCAGCGAGGTCAGCCGCGTCTCCTTCACGTTCACAATCCTGCGGTGGCCCGAGCCGCGAGTGTCACCTCTGCGCCCCT</t>
  </si>
  <si>
    <t>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</t>
  </si>
  <si>
    <t>CTCCGGATGTAGTGTGTCGGGGGGTACGCAGTCTGTGGGCGGCAGGGACCGGGTGTGGGCAGGCATGGGGCTGTGTCCCCACCCACGCCACTCCCTCGCAGGGCCAAGCGCTCACCTGCTCCTTGAGCAGCAGGGCCACGCGCTGGACGAGCTGGTTGCCATCGAGGGAGGTGAGCGCGATGTAGAGGAAGAGGCCATAGAGCACGGGCTTGGGGATCCACTGAAGCGGGACCGGCAGCAGCAACAGGGAGAGGCCCACCAGGACGCTGGCGCCCAGCGAGGTCAGCCGCGTCTCCTTCACGTTCACAATCCTGCGGTGGCCCGAGCCGCGAGTGTCACCTCTGCGCCCCTGTCCACAGGGCCTCACTCCTCCCTATGTCCCATGTGGCCAGAGGCTCCCCACTCCTCAGGGTCCACGGCTCTTGCCAGCCTCACACTCACGTGTCATAGATGTGTCCGTTCTCCACACGCTCCTCCACTAAGGCCAGGGCTCGCACGTGC</t>
  </si>
  <si>
    <t>CCCGCCCATTCTCCGCCCCTAGGTGGGACCCCTCCTCCCAGCCGCTGCCCCAGCCCGCCCATTCTCCACACCTAGACTGGGCCCCTCCTGCCCACTGCCCACCCGCCTGTACCGGATGGGGATCATGGCGATCATGATGAGGGGAAAGATCATCTTCATGTAGGGCAGGGAGCTCATGCCGAAGGCACACAGCAGCAGC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GAGGCCCACCAGGACGCTGGCGCCCAGCGAGGTCAGCCGCGTCTCCTTCACGTTC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</t>
  </si>
  <si>
    <t>GCAACAGGGACAGGCCCACCAGGACACTGGCGCCCAGCGAGGTCAGCCGCG</t>
  </si>
  <si>
    <t>ATCCACTGAAGCGGGACCGGCAGCAGCAACAGGGACAGGCCCACCAGGACACTGGCGCCCAGCGAGGTCAGCCGCGTCTCCTTCACGTTCACAATCCTGCG</t>
  </si>
  <si>
    <t>GAGGCCATAGAGCACGGGCTTGGGGATCCACTGAAGCGGGACCGGCAGCAGCAACAGGGACAGGCCCACCAGGACACTGGCGCCCAGCGAGGTCAGCCGCGTCTCCTTCACGTTCACAATCCTGCGGTGGCCCGAGCCGCGAGTGTCACCT</t>
  </si>
  <si>
    <t>GGGAGGTGAGCGCGATGTAGAGGAAGAGGCCATAGAGCACGGGCTTGGGGATCCACTGAAGCGGGACCGGCAGCAGCAACAGGGACAGGCCCACCAGGACACTGGCGCCCAGCGAGGTCAGCCGCGTCTCCTTCACGTTCACAATCCTGCGGTGGCCCGAGCCGCGAGTGTCACCTCTGCGCCCCTGTCCACAGGGCCTCA</t>
  </si>
  <si>
    <t>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</t>
  </si>
  <si>
    <t>GTCGGGGGGTACGCAGTCTGTGGGCGGCAGGGACCGGGTGTGGGCAGGCATGGGGCTGTGTCCCCACCCACGCCACTCCCTCGCAGGGCCAAGCGCTCACCTGCTCCTTGAGCAGCAGGGCCACGCGCTGGACGAGCTGGTTGCCATCGAGGGAGGTGAGCGCGATGTAGAGGAAGAGGCCATAGAGCACGGGCTTGGGGATCCACTGAAGCGGGACCGGCAGCAGCAACAGGGACAGGCCCACCAGGACACTGGCGCCCAGCGAGGTCAGCCGCGTCTCCTTCACGTTCACAATCCTGCGGTGGCCCGAGCCGCGAGTGTCACCTCTGCGCCCCTGTCCACAGGGCCTCACTCCTCCCTATGTCCCATGTGGCCAGAGGCTCCCCACTCCTCAGGGTCCACGGCTCTTGCCAGCCTCACACTCACGTGTCATAGATGTGTCCGTTCTCCACACGCTCCTCCACTAAGGCCAGGGCTCGCACGTGCAGCGGGGAGTGGGGG</t>
  </si>
  <si>
    <t>CCCCTAGGTGGGACCCCTCCTCCCAGCCGCTGCCCCAGCCCGCCCATTCTCCACACCTAGACTGGGCCCCTCCTGCCCACTGCCCACCCGCCTGTACCGGATGGGGATCATGGCGATCATGATGAGGGGAAAGATCATCTTCATGTAGGGCAGGGAGCTCATGCCGAAGGCACACAGCAGCAGC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ACTGGCGCCCAGCGAGGTCAGCCGCGTCTCCTTCACGTTC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</t>
  </si>
  <si>
    <t>GGGACAGGCCCACCAGGACGCTGGCACCCAGCGAGGTCAGCCGCGTCTCCT</t>
  </si>
  <si>
    <t>TGAAGCGGGACCGGCAGCAGCAACAGGGACAGGCCCACCAGGACGCTGGCACCCAGCGAGGTCAGCCGCGTCTCCTTCACGTTCACAATCCTGCGGTGGCC</t>
  </si>
  <si>
    <t>ATAGAGCACGGGCTTGGGGATCCACTGAAGCGGGACCGGCAGCAGCAACAGGGACAGGCCCACCAGGACGCTGGCACCCAGCGAGGTCAGCCGCGTCTCCTTCACGTTCACAATCCTGCGGTGGCCCGAGCCGCGAGTGTCACCTCTGCGC</t>
  </si>
  <si>
    <t>TGAGCGCGATGTAGAGGAAGAGGCCATAGAGCACGGGCTTGGGGATCCACTGAAGCGGGACCGGCAGCAGCAACAGGGACAGGCCCACCAGGACGCTGGCACCCAGCGAGGTCAGCCGCGTCTCCTTCACGTTCACAATCCTGCGGTGGCCCGAGCCGCGAGTGTCACCTCTGCGCCCCTGTCCACAGGGCCTCACTCCTC</t>
  </si>
  <si>
    <t>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</t>
  </si>
  <si>
    <t>GGGTACGCAGTCTGTGGGCGGCAGGGACCGGGTGTGGGCAGGCATGGGGCTGTGTCCCCACCCACGCCACTCCCTCGCAGGGCCAAGCGCTCACCTGCTCCTTGAGCAGCAGGGCCACGCGCTGGACGAGCTGGTTGCCATCGAGGGAGGTGAGCGCGATGTAGAGGAAGAGGCCATAGAGCACGGGCTTGGGGATCCACTGAAGCGGGACCGGCAGCAGCAACAGGGACAGGCCCACCAGGACGCTGGCACCCAGCGAGGTCAGCCGCGTCTCCTTCACGTTCACAATCCTGCGGTGGCCCGAGCCGCGAGTGTCACCTCTGCGCCCCTGTCCACAGGGCCTCACTCCTCCCTATGTCCCATGTGGCCAGAGGCTCCCCACTCCTCAGGGTCCACGGCTCTTGCCAGCCTCACACTCACGTGTCATAGATGTGTCCGTTCTCCACACGCTCCTCCACTAAGGCCAGGGCTCGCACGTGCAGCGGGGAGTGGGGGTAGGCG</t>
  </si>
  <si>
    <t>GGTGGGACCCCTCCTCCCAGCCGCTGCCCCAGCCCGCCCATTCTCCACACCTAGACTGGGCCCCTCCTGCCCACTGCCCACCCGCCTGTACCGGATGGGGATCATGGCGATCATGATGAGGGGAAAGATCATCTTCATGTAGGGCAGGGAGCTCATGCCGAAGGCACACAGCAGCAGC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ACCCAGCGAGGTCAGCCGCGTCTCCTTCACGTTC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</t>
  </si>
  <si>
    <t>GCCAGCCTCACACTCACGTGTCATAAATGTGTCCGTTCTCCACACGCTCCT</t>
  </si>
  <si>
    <t>CCACTCCTCAGGGTCCACGGCTCTTGCCAGCCTCACACTCACGTGTCATAAATGTGTCCGTTCTCCACACGCTCCTCCACTAAGGCCAGGGCTCGCACGTG</t>
  </si>
  <si>
    <t>TATGTCCCATGTGGCCAGAGGCTCCCCACTCCTCAGGGTCCACGGCTCTTGCCAGCCTCACACTCACGTGTCATAAATGTGTCCGTTCTCCACACGCTCCTCCACTAAGGCCAGGGCTCGCACGTGCAGCGGGGAGTGGGGGTAGGCGGCA</t>
  </si>
  <si>
    <t>CTGTCCACAGGGCCTCACTCCTCCCTATGTCCCATGTGGCCAGAGGCTCCCCACTCCTCAGGGTCCACGGCTCTTGCCAGCCTCACACTCACGTGTCATAAATGTGTCCGTTCTCCACACGCTCCTCCACTAAGGCCAGGGCTCGCACGTGCAGCGGGGAGTGGGGGTAGGCGGCATGGATCCAAGGCAGCCCAAACAGAG</t>
  </si>
  <si>
    <t>ACGTTC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</t>
  </si>
  <si>
    <t>GAGCACGGGCTTGGGGATCCACTGAAGCGGGACCGGCAGCAGCAACAGGGACAGGCCCACCAGGACGCTGGCGCCCAGCGAGGTCAGCCGCGTCTCCTTCACGTTCACAATCCTGCGGTGGCCCGAGCCGCGAGTGTCACCTCTGCGCCCCTGTCCACAGGGCCTCACTCCTCCCTATGTCCCATGTGGCCAGAGGCTCCCCACTCCTCAGGGTCCACGGCTCTTGCCAGCCTCACACTCACGTGTCATAAATGTGTCCGTTCTCCACACGCTCCTCCACTAAGGCCAGGGCTCGCACGTGCAGCGGGGAGTGGGGGTAGGCGGCATGGATCCAAGGCAGCCCAAACAGAGACAGCCCTGTGTTGATGATGGCGAGGAGCAGGAGGTCCCAGTGGTAGGCAGTGCCCTTCACCAGCCTGCAGCAGACGGGCACTCGTGGACAGAGCCCCACAGCAGAGGCCCGGGCCCCGCCCACCCCACCCTCACCCACCCTCCACACCT</t>
  </si>
  <si>
    <t>AGCTGAAGC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TTGCCAGCCTCACACTCACGTGTCATAA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CAACTCACT</t>
  </si>
  <si>
    <t>ACACTCACGTGTCATAGATGTGTCCATTCTCCACACGCTCCTCCACTAAGG</t>
  </si>
  <si>
    <t>AGGGTCCACGGCTCTTGCCAGCCTCACACTCACGTGTCATAGATGTGTCCATTCTCCACACGCTCCTCCACTAAGGCCAGGGCTCGCACGTGCAGCGGGGA</t>
  </si>
  <si>
    <t>TGTGGCCAGAGGCTCCCCACTCCTCAGGGTCCACGGCTCTTGCCAGCCTCACACTCACGTGTCATAGATGTGTCCATTCTCCACACGCTCCTCCACTAAGGCCAGGGCTCGCACGTGCAGCGGGGAGTGGGGGTAGGCGGCATGGATCCAA</t>
  </si>
  <si>
    <t>GGGCCTCACTCCTCCCTATGTCCCATGTGGCCAGAGGCTCCCCACTCCTCAGGGTCCACGGCTCTTGCCAGCCTCACACTCACGTGTCATAGATGTGTCCATTCTCCACACGCTCCTCCACTAAGGCCAGGGCTCGCACGTGCAGCGGGGAGTGGGGGTAGGCGGCATGGATCCAAGGCAGCCCAAACAGAGACAGCCCTG</t>
  </si>
  <si>
    <t>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</t>
  </si>
  <si>
    <t>CTTGGGGATCCACTGAAGCGGGACCGGCAGCAGCAACAGGGACAGGCCCACCAGGACGCTGGCGCCCAGCGAGGTCAGCCGCGTCTCCTTCACGTTCACAATCCTGCGGTGGCCCGAGCCGCGAGTGTCACCTCTGCGCCCCTGTCCACAGGGCCTCACTCCTCCCTATGTCCCATGTGGCCAGAGGCTCCCCACTCCTCAGGGTCCACGGCTCTTGCCAGCCTCACACTCACGTGTCATAGATGTGTCCATTCTCCACACGCTCCTCCACTAAGGCCAGGGCTCGCACGTGCAGCGGGGAGTGGGGGTAGGCGGCATGGATCCAAGGCAGCCCAAACAGAGACAGCCCTGTGTTGATGATGGCGAGGAGCAGGAGGTCCCAGTGGTAGGCAGTGCCCTTCACCAGCCTGCAGCAGACGGGCACTCGTGGACAGAGCCCCACAGCAGAGGCCCGGGCCCCGCCCACCCCACCCTCACCCACCCTCCACACCTGTTCTCCGG</t>
  </si>
  <si>
    <t>ACCTGCAGGCCCGTGAAGTAGTGGATCTTCCTCTGGGGCACCCTCCGGATGTAGTGTGTCGGGGGGTACGCAGTCTGTGGGCGGCAGGGACCGGGTGTGGGCAGGCATGGGGC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TTGCCAGCCTCACACTCACGTGTCATAGATGTGTCCA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CAACTCACTCTCGATTTC</t>
  </si>
  <si>
    <t>GCAGCCCAAACAGAGACAGCCCTGTATTGATGATGGCGAGGAGCAGGAGGT</t>
  </si>
  <si>
    <t>TGGGGGTAGGCGGCATGGATCCAAGGCAGCCCAAACAGAGACAGCCCTGTATTGATGATGGCGAGGAGCAGGAGGTCCCAGTGGTAGGCAGTGCCCTTCAC</t>
  </si>
  <si>
    <t>CAGGGCTCGCACGTGCAGCGGGGAGTGGGGGTAGGCGGCATGGATCCAAGGCAGCCCAAACAGAGACAGCCCTGTATTGATGATGGCGAGGAGCAGGAGGTCCCAGTGGTAGGCAGTGCCCTTCACCAGCCTGCAGCAGACGGGCACTCGT</t>
  </si>
  <si>
    <t>TCTCCACACGCTCCTCCACTAAGGCCAGGGCTCGCACGTGCAGCGGGGAGTGGGGGTAGGCGGCATGGATCCAAGGCAGCCCAAACAGAGACAGCCCTGTATTGATGATGGCGAGGAGCAGGAGGTCCCAGTGGTAGGCAGTGCCCTTCACCAGCCTGCAGCAGACGGGCACTCGTGGACAGAGCCCCACAGCAGAGGCCC</t>
  </si>
  <si>
    <t>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</t>
  </si>
  <si>
    <t>CCTGCGGTGGCCCGAGCCGCGAGTGTCACCTCTGCGCCCCTGTCCACAGGGCCTCACTCCTCCCTATGTCCCATGTGGCCAGAGGCTCCCCACTCCTCAGGGTCCACGGCTCTTGCCAGCCTCACACTCACGTGTCATAGATGTGTCCGTTCTCCACACGCTCCTCCACTAAGGCCAGGGCTCGCACGTGCAGCGGGGAGTGGGGGTAGGCGGCATGGATCCAAGGCAGCCCAAACAGAGACAGCCCTGTATTGATGATGGCGAGGAGCAGGAGGTCCCAGTGGTAGGCAGTGCCCTTCACCAGCCTGCAGCAGACGGGCACTCGTGGACAGAGCCCCACAGCAGAGGCCCGGGCCCCGCCCACCCCACCCTCACCCACCCTCCACACCTGTTCTCCGGTGCATTCACCAAGGCGGCCACCAAGTTCTGCTCGATGAAGAAGAGCATGGACAGCAGGAAGCCGAGGCCCATGGCACCGCTGACGGCCCTCAGGGACAGCGA</t>
  </si>
  <si>
    <t>AGGCATGGGGC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TTGCCAGCCTCACACTCACGTGTCATAGATGTGTCCGTTCTCCACACGCTCCTCCACTAAGGCCAGGGCTCGCACGTGCAGCGGGGAGTGGGGGTAGGCGGCATGGATCCAAGGCAGCCCAAACAGAGACAGCCCTGTATTGATGATGGCGAGGAGCAGGAGGTCCCAGTGGTAGGCAGTGCCCTTCACCAGCCTGCAGCAGACGGGCACTCGTGGACAGAGCCCCACAGCAG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CAACTCACTCTCGATTTCCCGGAAGCCATGGGAGCTGATGAGGGAGAAGGCGAGCACCGCGATGGGCAGGGCGCAGTCGGACAGGATCTCTCGCACGCAGGGGTGCAGGTAGGGGCTGGG</t>
  </si>
  <si>
    <t>GGAAGCCGAGGCCCATGGCACCGCTAACGGCCCTCAGGGACAGCGACTGGA</t>
  </si>
  <si>
    <t>TCGATGAAGAAGAGCATGGACAGCAGGAAGCCGAGGCCCATGGCACCGCTAACGGCCCTCAGGGACAGCGACTGGATCTGCGCCATCGCAAAGGGGCTCTC</t>
  </si>
  <si>
    <t>CACCAAGGCGGCCACCAAGTTCTGCTCGATGAAGAAGAGCATGGACAGCAGGAAGCCGAGGCCCATGGCACCGCTAACGGCCCTCAGGGACAGCGACTGGATCTGCGCCATCGCAAAGGGGCTCTCGCTGGGGTTGTAGCGGAACTTGCTC</t>
  </si>
  <si>
    <t>CTCCACACCTGTTCTCCGGTGCATTCACCAAGGCGGCCACCAAGTTCTGCTCGATGAAGAAGAGCATGGACAGCAGGAAGCCGAGGCCCATGGCACCGCTAACGGCCCTCAGGGACAGCGACTGGATCTGCGCCATCGCAAAGGGGCTCTCGCTGGGGTTGTAGCGGAACTTGCTCACTGCAGTAGGGGACAGGCTACTGC</t>
  </si>
  <si>
    <t>AGAGCCCCACAGCAG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</t>
  </si>
  <si>
    <t>CCAAACAGAGACAGCCCTGTGTTGATGATGGCGAGGAGCAGGAGGTCCCAGTGGTAGGCAGTGCCCTTCACCAGCCTGCAGCAGACGGGCACTCGTGGACAGAGCCCCACAGCAGAGGCCCGGGCCCCGCCCACCCCACCCTCACCCACCCTCCACACCTGTTCTCCGGTGCATTCACCAAGGCGGCCACCAAGTTCTGCTCGATGAAGAAGAGCATGGACAGCAGGAAGCCGAGGCCCATGGCACCGCTAACGGCCCTCAGGGACAGCGACTGGATCTGCGCCATCGCAAAGGGGCTCTCGCTGGGGTTGTAGCGGAACTTGCTCACTGCAGTAGGGGACAGGCTACTGCTATGCCTGCAGCGCCTGGGGAGCTACCCCACGTCACCCACCGCCCGGCCCCAACTCACTCTCGATTTCCCGGAAGCCATGGGAGCTGATGAGGGAGAAGGCGAGCACCGCGATGGGCAGGGCGCAGTCGGACAGGATCTCTCGCACGCAG</t>
  </si>
  <si>
    <t>GTCTCCTTCACGTTC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TAACGGCCCTCAGGGACAGCGACTGGATCTGCGCCATCGCAAAGGGGCTCTCGCTG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CGTGGGGCTGGCGAGGAAGCTGGCGTTGAGGGCAGTGTGGAGGCTGGCGTTGAGGCT</t>
  </si>
  <si>
    <t>TGGCACCGCTGACGGCCCTCAGGGATAGCGACTGGATCTGCGCCATCGCAA</t>
  </si>
  <si>
    <t>ATGGACAGCAGGAAGCCGAGGCCCATGGCACCGCTGACGGCCCTCAGGGATAGCGACTGGATCTGCGCCATCGCAAAGGGGCTCTCGCTGGGGTTGTAGCG</t>
  </si>
  <si>
    <t>CAAGTTCTGCTCGATGAAGAAGAGCATGGACAGCAGGAAGCCGAGGCCCATGGCACCGCTGACGGCCCTCAGGGATAGCGACTGGATCTGCGCCATCGCAAAGGGGCTCTCGCTGGGGTTGTAGCGGAACTTGCTCACTGCAGTAGGGGAC</t>
  </si>
  <si>
    <t>CCGGTGCATTCACCAAGGCGGCCACCAAGTTCTGCTCGATGAAGAAGAGCATGGACAGCAGGAAGCCGAGGCCCATGGCACCGCTGACGGCCCTCAGGGATAGCGACTGGATCTGCGCCATCGCAAAGGGGCTCTCGCTGGGGTTGTAGCGGAACTTGCTCACTGCAGTAGGGGACAGGCTACTGCTATGCCTGCAGCGCC</t>
  </si>
  <si>
    <t>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CAACTCACTCTCGAT</t>
  </si>
  <si>
    <t>CCTGTGTTGATGATGGCGAGGAGCAGGAGGTCCCAGTGGTAGGCAGTGCCCTTCACCAGCCTGCAGCAGACGGGCACTCGTGGACAGAGCCCCACAGCAGAGGCCCGGGCCCCGCCCACCCCACCCTCACCCACCCTCCACACCTGTTCTCCGGTGCATTCACCAAGGCGGCCACCAAGTTCTGCTCGATGAAGAAGAGCATGGACAGCAGGAAGCCGAGGCCCATGGCACCGCTGACGGCCCTCAGGGATAGCGACTGGATCTGCGCCATCGCAAAGGGGCTCTCGCTGGGGTTGTAGCGGAACTTGCTCACTGCAGTAGGGGACAGGCTACTGCTATGCCTGCAGCGCCTGGGGAGCTACCCCACGTCACCCACCGCCCGGCCCCAACTCACTCTCGATTTCCCGGAAGCCATGGGAGCTGATGAGGGAGAAGGCGAGCACCGCGATGGGCAGGGCGCAGTCGGACAGGATCTCTCGCACGCAGGGGTGCAGGTAGGGG</t>
  </si>
  <si>
    <t>ACAATCCTGCGGTGGCCCGAG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TGACGGCCCTCAGGGATAGCGACTGGATCTGCGCCATCGCAAAGGGGCTCTCGCTG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CGTGGGGCTGGCGAGGAAGCTGGCGTTGAGGGCAGTGTGGAGGCTGGCGTTGAGGCTGGCGCCGAGGCCTGA</t>
  </si>
  <si>
    <t>GGGACAGCGACTGGATCTGCGCCATTGCAAAGGGGCTCTCGCTGGGGTTGT</t>
  </si>
  <si>
    <t>CCCATGGCACCGCTGACGGCCCTCAGGGACAGCGACTGGATCTGCGCCATTGCAAAGGGGCTCTCGCTGGGGTTGTAGCGGAACTTGCTCACTGCAGTAGG</t>
  </si>
  <si>
    <t>GAGCATGGACAGCAGGAAGCCGAGGCCCATGGCACCGCTGACGGCCCTCAGGGACAGCGACTGGATCTGCGCCATTGCAAAGGGGCTCTCGCTGGGGTTGTAGCGGAACTTGCTCACTGCAGTAGGGGACAGGCTACTGCTATGCCTGCAG</t>
  </si>
  <si>
    <t>CCACCAAGTTCTGCTCGATGAAGAAGAGCATGGACAGCAGGAAGCCGAGGCCCATGGCACCGCTGACGGCCCTCAGGGACAGCGACTGGATCTGCGCCATTGCAAAGGGGCTCTCGCTGGGGTTGTAGCGGAACTTGCTCACTGCAGTAGGGGACAGGCTACTGCTATGCCTGCAGCGCCTGGGGAGCTACCCCACGTCAC</t>
  </si>
  <si>
    <t>CACCCTCACCCACCCTCCACACCTGTTCTCCGGTGCATTCACCAAGGCGGCCACCAAGTTCTGCTCGATGAAGAAGAGCATGGACAGCAGGAAGCCGAGGCCCATGGCACCGCTGACGGCCCTCAGGGACAGCGACTGGATCTGCGCCATCGCAAAGGGGCTCTCGCTGGGGTTGTAGCGGAACTTGCTCACTGCAGTAGGGGACAGGCTACTGCTATGCCTGCAGCGCCTGGGGAGCTACCCCACGTCACCCACCGCCCGGCCCCAACTCACTCTCGATTTCCCGGAAGCCATGGGAGCT</t>
  </si>
  <si>
    <t>AGCAGGAGGTCCCAGTGGTAGGCAGTGCCCTTCACCAGCCTGCAGCAGACGGGCACTCGTGGACAGAGCCCCACAGCAGAGGCCCGGGCCCCGCCCACCCCACCCTCACCCACCCTCCACACCTGTTCTCCGGTGCATTCACCAAGGCGGCCACCAAGTTCTGCTCGATGAAGAAGAGCATGGACAGCAGGAAGCCGAGGCCCATGGCACCGCTGACGGCCCTCAGGGACAGCGACTGGATCTGCGCCATTGCAAAGGGGCTCTCGCTGGGGTTGTAGCGGAACTTGCTCACTGCAGTAGGGGACAGGCTACTGCTATGCCTGCAGCGCCTGGGGAGCTACCCCACGTCACCCACCGCCCGGCCCCAACTCACTCTCGATTTCCCGGAAGCCATGGGAGCTGATGAGGGAGAAGGCGAGCACCGCGATGGGCAGGGCGCAGTCGGACAGGATCTCTCGCACGCAGGGGTGCAGGTAGGGGCTGGGGACAGCAGGTGCATGA</t>
  </si>
  <si>
    <t>CCGCGAGTGTCACCTCTGCGCCCCTGTCCACAGGGCCTCACTCCTCCCTATGTCCCATGTGGCCAGAGGCTCCCCACTCCTCAGGGTCCACGGCT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GCGGCCACCAAGTTCTGCTCGATGAAGAAGAGCATGGACAGCAGGAAGCCGAGGCCCATGGCACCGCTGACGGCCCTCAGGGACAGCGACTGGATCTGCGCCATTGCAAAGGGGCTCTCGCTG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CGTGGGGCTGGCGAGGAAGCTGGCGTTGAGGGCAGTGTGGAGGCTGGCGTTGAGGCTGGCGCCGAGGCCTGACAGGCTGACAAGGGATGAAGT</t>
  </si>
  <si>
    <t>CCCAGCATGATGAGGAGGCTGAGCAGGGCGGTCGCCTGGCCTGAGTGTGTG</t>
  </si>
  <si>
    <t>GAGGGTGTAGCCCAGCCAGAGCGTGCCCAGCATGATGAGGAGGCTGAGCAGGGCGGTCGCCTGGCCTGAGTGTGTGGCCGAGGGCAGCTCCGTGGGGCTGG</t>
  </si>
  <si>
    <t>CCCCTCACCTCTTCTTGAATTGGTAGAGGGTGTAGCCCAGCCAGAGCGTGCCCAGCATGATGAGGAGGCTGAGCAGGGCGGTCGCCTGGCCTGAGTGTGTGGCCGAGGGCAGCTCCGTGGGGCTGGCGAGGAAGCTGGCGTTGAGGGCAGT</t>
  </si>
  <si>
    <t>TGCGGCCCCTCCCCTCCCCATGCAGCCCCTCACCTCTTCTTGAATTGGTAGAGGGTGTAGCCCAGCCAGAGCGTGCCCAGCATGATGAGGAGGCTGAGCAGGGCGGTCGCCTGGCCTGAGTGTGTGGCCGAGGGCAGCTCCGTGGGGCTGGCGAGGAAGCTGGCGTTGAGGGCAGTGTGGAGGCTGGCGTTGAGGCTGGCG</t>
  </si>
  <si>
    <t>TGCAGGTAGGGGCTGGGGACAGCAGGTGCATGAGCACAGCCTTTGACCCATGCGGCCCCTCCCCTCCCCATGCAGCCCCTCACCTCTTCTTGAATTGGTAGAGGGTGTAGCCCAGCCAGAGCGTGCCCAGCATGATGAGGAGGCTGAGCACGGCGGTCGCCTGGCCTGAGTGTGTGGCCGAGGGCAGCTCCGTGGGGCTGGCGAGGAAGCTGGCGTTGAGGGCAGTGTGGAGGCTGGCGTTGAGGCTGGCGCCGAGGCCTGACAGGCTGACAAGGGATGAAGTCCTTTTTGTGTGATAGTC</t>
  </si>
  <si>
    <t>CTCACTCTCGATTTCCCGGAAGCCATGGGAGCTGATGAGGGAGAAGGCGAGCACCGCGATGGGCAGGGCGCAGTCGGACAGGATCTCTCGCACGCAGGGGTGCAGGTAGGGGCTGGGGACAGCAGGTGCATGAGCACAGCCTTTGACCCATGCGGCCCCTCCCCTCCCCATGCAGCCCCTCACCTCTTCTTGAATTGGTAGAGGGTGTAGCCCAGCCAGAGCGTGCCCAGCATGATGAGGAGGCTGAGCAGGGCGGTCGCCTGGCCTGAGTGTGTGGCCGAGGGCAGCTCCGTGGGGCTGGCGAGGAAGCTGGCGTTGAGGGCAGTGTGGAGGCTGGCGTTGAGGCTGGCGCCGAGGCCTGACAGGCTGACAAGGGATGAAGTCCTTTTTGTGTGATAGTCGTCCAAGTAATGCCCATAGTAGTACTTCCAGAAGACTGTGGACACACACCCACAGGCCTCAGCCCTCTCCAGCGTGTGGCAGGGGGAGGCCCTGGAGGGA</t>
  </si>
  <si>
    <t>ACACCTGTTCTCCGGTGCATTCACCAAGGCGGCCACCAAGTTCTGCTCGATGAAGAAGAGCATGGACAGCAGGAAGCCGAGGCCCATGGCACCGCTGACGGCCCTCAGGGACAGCGACTGGATCTGCGCCATCGCAAAGGGGCTCTCGCTG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GGGCGGTCGCCTGGCCTGAGTGTGTGGCCGAGGGCAGCTCCGTGGGGCTGGCGAGGAAGCTGGCGTTGAGGGCAGTGTGGAGGCTGGCGTTGAGGCTGGCGCCGAGGCCTGACAGGCTGACAAGGGATGAAGTCCTTTTTGTGTGATAGTCGTCCAAGTAATGCCCATAGTAG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</t>
  </si>
  <si>
    <t>GCATGATGAGGAGGCTGAGCACGGCAGTCGCCTGGCCTGAGTGTGTGGCCG</t>
  </si>
  <si>
    <t>GTGTAGCCCAGCCAGAGCGTGCCCAGCATGATGAGGAGGCTGAGCACGGCAGTCGCCTGGCCTGAGTGTGTGGCCGAGGGCAGCTCCGTGGGGCTGGCGAG</t>
  </si>
  <si>
    <t>TCACCTCTTCTTGAATTGGTAGAGGGTGTAGCCCAGCCAGAGCGTGCCCAGCATGATGAGGAGGCTGAGCACGGCAGTCGCCTGGCCTGAGTGTGTGGCCGAGGGCAGCTCCGTGGGGCTGGCGAGGAAGCTGGCGTTGAGGGCAGTGTGG</t>
  </si>
  <si>
    <t>GCCCCTCCCCTCCCCATGCAGCCCCTCACCTCTTCTTGAATTGGTAGAGGGTGTAGCCCAGCCAGAGCGTGCCCAGCATGATGAGGAGGCTGAGCACGGCAGTCGCCTGGCCTGAGTGTGTGGCCGAGGGCAGCTCCGTGGGGCTGGCGAGGAAGCTGGCGTTGAGGGCAGTGTGGAGGCTGGCGTTGAGGCTGGCGCCGA</t>
  </si>
  <si>
    <t>GGTAGGGGCTGGGGACAGCAGGTGCATGAGCACAGCCTTTGACCCATGCGGCCCCTCCCCTCCCCATGCAGCCCCTCACCTCTTCTTGAATTGGTAGAGGGTGTAGCCCAGCCAGAGCGTGCCCAGCATGATGAGGAGGCTGAGCACGGCGGTCGCCTGGCCTGAGTGTGTGGCCGAGGGCAGCTCCGTGGGGCTGGCGAGGAAGCTGGCGTTGAGGGCAGTGTGGAGGCTGGCGTTGAGGCTGGCGCCGAGGCCTGACAGGCTGACAAGGGATGAAGTCCTTTTTGTGTGATAGTCGTCC</t>
  </si>
  <si>
    <t>CTCTCGATTTCCCGGAAGCCATGGGAGCTGATGAGGGAGAAGGCGAGCACCGCGATGGGCAGGGCGCAGTCGGACAGGATCTCTCGCACGCAGGGGTGCAGGTAGGGGCTGGGGACAGCAGGTGCATGAGCACAGCCTTTGACCCATGCGGCCCCTCCCCTCCCCATGCAGCCCCTCACCTCTTCTTGAATTGGTAGAGGGTGTAGCCCAGCCAGAGCGTGCCCAGCATGATGAGGAGGCTGAGCACGGCAGTCGCCTGGCCTGAGTGTGTGGCCGAGGGCAGCTCCGTGGGGCTGGCGAGGAAGCTGGCGTTGAGGGCAGTGTGGAGGCTGGCGTTGAGGCTGGCGCCGAGGCCTGACAGGCTGACAAGGGATGAAGTCCTTTTTGTGTGATAGTCGTCCAAGTAATGCCCATAGTAGTACTTCCAGAAGACTGTGGACACACACCCACAGGCCTCAGCCCTCTCCAGCGTGTGGCAGGGGGAGGCCCTGGAGGGAGGGG</t>
  </si>
  <si>
    <t>CTGTTCTCCGGTGCATTCACCAAGGCGGCCACCAAGTTCTGCTCGATGAAGAAGAGCATGGACAGCAGGAAGCCGAGGCCCATGGCACCGCTGACGGCCCTCAGGGACAGCGACTGGATCTGCGCCATCGCAAAGGGGCTCTCGCTG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AGTCGCCTGGCCTGAGTGTGTGGCCGAGGGCAGCTCCGTGGGGCTGGCGAGGAAGCTGGCGTTGAGGGCAGTGTGGAGGCTGGCGTTGAGGCTGGCGCCGAGGCCTGACAGGCTGACAAGGGATGAAGTCCTTTTTGTGTGATAGTCGTCCAAGTAATGCCCATAGTAG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TGAG</t>
  </si>
  <si>
    <t>CTGAGTGTGTGGCCGAGGGCAGCTCTGTGGGGCTGGCGAGGAAGCTGGCGT</t>
  </si>
  <si>
    <t>AGGCTGAGCACGGCGGTCGCCTGGCCTGAGTGTGTGGCCGAGGGCAGCTCTGTGGGGCTGGCGAGGAAGCTGGCGTTGAGGGCAGTGTGGAGGCTGGCGTT</t>
  </si>
  <si>
    <t>CCAGAGCGTGCCCAGCATGATGAGGAGGCTGAGCACGGCGGTCGCCTGGCCTGAGTGTGTGGCCGAGGGCAGCTCTGTGGGGCTGGCGAGGAAGCTGGCGTTGAGGGCAGTGTGGAGGCTGGCGTTGAGGCTGGCGCCGAGGCCTGACAGG</t>
  </si>
  <si>
    <t>TGAATTGGTAGAGGGTGTAGCCCAGCCAGAGCGTGCCCAGCATGATGAGGAGGCTGAGCACGGCGGTCGCCTGGCCTGAGTGTGTGGCCGAGGGCAGCTCTGTGGGGCTGGCGAGGAAGCTGGCGTTGAGGGCAGTGTGGAGGCTGGCGTTGAGGCTGGCGCCGAGGCCTGACAGGCTGACAAGGGATGAAGTCCTTTTTG</t>
  </si>
  <si>
    <t>CTTTGACCCATGCGGCCCCTCCCCTCCCCATGCAGCCCCTCACCTCTTCTTGAATTGGTAGAGGGTGTAGCCCAGCCAGAGCGTGCCCAGCATGATGAGGAGGCTGAGCACGGCGGTCGCCTGGCCTGAGTGTGTGGCCGAGGGCAGCTCCGTGGGGCTGGCGAGGAAGCTGGCGTTGAGGGCAGTGTGGAGGCTGGCGTTGAGGCTGGCGCCGAGGCCTGACAGGCTGACAAGGGATGAAGTCCTTTTTGTGTGATAGTCGTCCAAGTAATGCCCATAGTAGTACTTCCAGAAGACTGTG</t>
  </si>
  <si>
    <t>GAGAAGGCGAGCACCGCGATGGGCAGGGCGCAGTCGGACAGGATCTCTCGCACGCAGGGGTGCAGGTAGGGGCTGGGGACAGCAGGTGCATGAGCACAGCCTTTGACCCATGCGGCCCCTCCCCTCCCCATGCAGCCCCTCACCTCTTCTTGAATTGGTAGAGGGTGTAGCCCAGCCAGAGCGTGCCCAGCATGATGAGGAGGCTGAGCACGGCGGTCGCCTGGCCTGAGTGTGTGGCCGAGGGCAGCTCTGTGGGGCTGGCGAGGAAGCTGGCGTTGAGGGCAGTGTGGAGGCTGGCGTTGAGGCTGGCGCCGAGGCCTGACAGGCTGACAAGGGATGAAGTCCTTTTTGTGTGATAGTCGTCCAAGTAATGCCCATAGTAGTACTTCCAGAAGACTGTGGACACACACCCACAGGCCTCAGCCCTCTCCAGCGTGTGGCAGGGGGAGGCCCTGGAGGGAGGGGATCTCAGGGAGAAAGGGCTCCAGGGGGAAGGTGAGG</t>
  </si>
  <si>
    <t>TTCTGCTCGATGAAGAAGAGCATGGACAGCAGGAAGCCGAGGCCCATGGCACCGCTGACGGCCCTCAGGGACAGCGACTGGATCTGCGCCATCGCAAAGGGGCTCTCGCTG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TGTGGGGCTGGCGAGGAAGCTGGCGTTGAGGGCAGTGTGGAGGCTGGCGTTGAGGCTGGCGCCGAGGCCTGACAGGCTGACAAGGGATGAAGTCCTTTTTGTGTGATAGTCGTCCAAGTAATGCCCATAGTAG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TGAGCCAGTCCTATGTGCCCCCAGCCAGGGGCAGTGCAGA</t>
  </si>
  <si>
    <t>CAGTGTGGAGGCTGGCGTTGAGGCTAGCGCCGAGGCCTGACAGGCTGACAA</t>
  </si>
  <si>
    <t>CTGGCGAGGAAGCTGGCGTTGAGGGCAGTGTGGAGGCTGGCGTTGAGGCTAGCGCCGAGGCCTGACAGGCTGACAAGGGATGAAGTCCTTTTTGTGTGATA</t>
  </si>
  <si>
    <t>TGTGGCCGAGGGCAGCTCCGTGGGGCTGGCGAGGAAGCTGGCGTTGAGGGCAGTGTGGAGGCTGGCGTTGAGGCTAGCGCCGAGGCCTGACAGGCTGACAAGGGATGAAGTCCTTTTTGTGTGATAGTCGTCCAAGTAATGCCCATAGTAG</t>
  </si>
  <si>
    <t>GCACGGCGGTCGCCTGGCCTGAGTGTGTGGCCGAGGGCAGCTCCGTGGGGCTGGCGAGGAAGCTGGCGTTGAGGGCAGTGTGGAGGCTGGCGTTGAGGCTAGCGCCGAGGCCTGACAGGCTGACAAGGGATGAAGTCCTTTTTGTGTGATAGTCGTCCAAGTAATGCCCATAGTAGTACTTCCAGAAGACTGTGGACACAC</t>
  </si>
  <si>
    <t>GTAGAGGGTGTAGCCCAGCCAGAGCGTGCCCAGCATGATGAGGAGGCTGAGCACGGCGGTCGCCTGGCCTGAGTGTGTGGCCGAGGGCAGCTCCGTGGGGCTGGCGAGGAAGCTGGCGTTGAGGGCAGTGTGGAGGCTGGCGTTGAGGCTGGCGCCGAGGCCTGACAGGCTGACAAGGGATGAAGTCCTTTTTGTGTGATAGTCGTCCAAGTAATGCCCATAGTAGTACTTCCAGAAGACTGTGGACACACACCCACAGGCCTCAGCCCTCTCCAGCGTGTGGCAGGGGGAGGCCCTGGAG</t>
  </si>
  <si>
    <t>GGGTGCAGGTAGGGGCTGGGGACAGCAGGTGCATGAGCACAGCCTTTGACCCATGCGGCCCCTCCCCTCCCCATGCAGCCCCTCACCTCTTCTTGAATTGGTAGAGGGTGTAGCCCAGCCAGAGCGTGCCCAGCATGATGAGGAGGCTGAGCACGGCGGTCGCCTGGCCTGAGTGTGTGGCCGAGGGCAGCTCCGTGGGGCTGGCGAGGAAGCTGGCGTTGAGGGCAGTGTGGAGGCTGGCGTTGAGGCTAGCGCCGAGGCCTGACAGGCTGACAAGGGATGAAGTCCTTTTTGTGTGATAGTCGTCCAAGTAATGCCCATAGTAGTACTTCCAGAAGACTGTGGACACACACCCACAGGCCTCAGCCCTCTCCAGCGTGTGGCAGGGGGAGGCCCTGGAGGGAGGGGATCTCAGGGAGAAAGGGCTCCAGGGGGAAGGTGAGGGGACCCTGCCGACGTGCCCATGCACCCACACTCCTGCCCACTGTCCCTGTCCCATCT</t>
  </si>
  <si>
    <t>ACGGCCCTCAGGGACAGCGACTGGATCTGCGCCATCGCAAAGGGGCTCTCGCTG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CGTGGGGCTGGCGAGGAAGCTGGCGTTGAGGGCAGTGTGGAGGCTGGCGTTGAGGCTAGCGCCGAGGCCTGACAGGCTGACAAGGGATGAAGTCCTTTTTGTGTGATAGTCGTCCAAGTAATGCCCATAGTAG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TGAGCCAGTCCTATGTGCCCCCAGCCAGGGGCAGTGCAGAACCTCCCATCTCGGCTGAGCGCCCTGTTCAGCAGGTGGCCCCCAGCCGCACTCACTT</t>
  </si>
  <si>
    <t>ATGAAGTCCTTTTTGTGTGATAGTCATCCAAGTAATGCCCATAGTAGTACT</t>
  </si>
  <si>
    <t>CCGAGGCCTGACAGGCTGACAAGGGATGAAGTCCTTTTTGTGTGATAGTCATCCAAGTAATGCCCATAGTAGTACTTCCAGAAGACTGTGGACACACACCC</t>
  </si>
  <si>
    <t>GTGGAGGCTGGCGTTGAGGCTGGCGCCGAGGCCTGACAGGCTGACAAGGGATGAAGTCCTTTTTGTGTGATAGTCATCCAAGTAATGCCCATAGTAGTACTTCCAGAAGACTGTGGACACACACCCACAGGCCTCAGCCCTCTCCAGCGTG</t>
  </si>
  <si>
    <t>CGAGGAAGCTGGCGTTGAGGGCAGTGTGGAGGCTGGCGTTGAGGCTGGCGCCGAGGCCTGACAGGCTGACAAGGGATGAAGTCCTTTTTGTGTGATAGTCATCCAAGTAATGCCCATAGTAGTACTTCCAGAAGACTGTGGACACACACCCACAGGCCTCAGCCCTCTCCAGCGTGTGGCAGGGGGAGGCCCTGGAGGGAG</t>
  </si>
  <si>
    <t>GGCGGTCGCCTGGCCTGAGTGTGTGGCCGAGGGCAGCTCCGTGGGGCTGGCGAGGAAGCTGGCGTTGAGGGCAGTGTGGAGGCTGGCGTTGAGGCTGGCGCCGAGGCCTGACAGGCTGACAAGGGATGAAGTCCTTTTTGTGTGATAGTCGTCCAAGTAATGCCCATAGTAGTACTTCCAGAAGACTGTGGACACACACCCACAGGCCTCAGCCCTCTCCAGCGTGTGGCAGGGGGAGGCCCTGGAGGGAGGGGATCTCAGGGAGAAAGGGCTCCAGGGGGAAGGTGAGGGGACCCTGCCG</t>
  </si>
  <si>
    <t>GCGGCCCCTCCCCTCCCCATGCAGCCCCTCACCTCTTCTTGAATTGGTAGAGGGTGTAGCCCAGCCAGAGCGTGCCCAGCATGATGAGGAGGCTGAGCACGGCGGTCGCCTGGCCTGAGTGTGTGGCCGAGGGCAGCTCCGTGGGGCTGGCGAGGAAGCTGGCGTTGAGGGCAGTGTGGAGGCTGGCGTTGAGGCTGGCGCCGAGGCCTGACAGGCTGACAAGGGATGAAGTCCTTTTTGTGTGATAGTCATCCAAGTAATGCCCATAGTAGTACTTCCAGAAGACTGTGGACACACACCCACAGGCCTCAGCCCTCTCCAGCGTGTGGCAGGGGGAGGCCCTGGAGGGAGGGGATCTCAGGGAGAAAGGGCTCCAGGGGGAAGGTGAGGGGACCCTGCCGACGTGCCCATGCACCCACACTCCTGCCCACTGTCCCTGTCCCATCTCTGACACCCCATCACAGTCGGCCCAGTGCCTCTGCCCCCACGGCTGGTCCCACC</t>
  </si>
  <si>
    <t>GGGTTGTAGCGGAACTTGCTC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CGTGGGGCTGGCGAGGAAGCTGGCGTTGAGGGCAGTGTGGAGGCTGGCGTTGAGGCTGGCGCCGAGGCCTGACAGGCTGACAAGGGATGAAGTCCTTTTTGTGTGATAGTCATCCAAGTAATGCCCATAGTAG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TGAGCCAGTCCTATGTGCCCCCAGCCAGGGGCAGTGCAGAACCTCCCATCTCGGCTGAGCGCCCTGTTCAGCAGGTGGCCCCCAGCCGCACTCACTTTTAACCGTGCCCTTGACGGCATCCAGCACAAACGTGATGGAAATGAAGAGGGCG</t>
  </si>
  <si>
    <t>AGTCGTCCAAGTAATGCCCATAGTAATACTTCCAGAAGACTGTGGACACAC</t>
  </si>
  <si>
    <t>AGGGATGAAGTCCTTTTTGTGTGATAGTCGTCCAAGTAATGCCCATAGTAATACTTCCAGAAGACTGTGGACACACACCCACAGGCCTCAGCCCTCTCCAG</t>
  </si>
  <si>
    <t>GGCGCCGAGGCCTGACAGGCTGACAAGGGATGAAGTCCTTTTTGTGTGATAGTCGTCCAAGTAATGCCCATAGTAATACTTCCAGAAGACTGTGGACACACACCCACAGGCCTCAGCCCTCTCCAGCGTGTGGCAGGGGGAGGCCCTGGAG</t>
  </si>
  <si>
    <t>CAGTGTGGAGGCTGGCGTTGAGGCTGGCGCCGAGGCCTGACAGGCTGACAAGGGATGAAGTCCTTTTTGTGTGATAGTCGTCCAAGTAATGCCCATAGTAATACTTCCAGAAGACTGTGGACACACACCCACAGGCCTCAGCCCTCTCCAGCGTGTGGCAGGGGGAGGCCCTGGAGGGAGGGGATCTCAGGGAGAAAGGGC</t>
  </si>
  <si>
    <t>TGTGGCCGAGGGCAGCTCCGTGGGGCTGGCGAGGAAGCTGGCGTTGAGGGCAGTGTGGAGGCTGGCGTTGAGGCTGGCGCCGAGGCCTGACAGGCTGACAAGGGATGAAGTCCTTTTTGTGTGATAGTCGTCCAAGTAATGCCCATAGTAGTACTTCCAGAAGACTGTGGACACACACCCACAGGCCTCAGCCCTCTCCAGCGTGTGGCAGGGGGAGGCCCTGGAGGGAGGGGATCTCAGGGAGAAAGGGCTCCAGGGGGAAGGTGAGGGGACCCTGCCGACGTGCCCATGCACCCACACT</t>
  </si>
  <si>
    <t>CAGCCCCTCACCTCTTCTTGAATTGGTAGAGGGTGTAGCCCAGCCAGAGCGTGCCCAGCATGATGAGGAGGCTGAGCACGGCGGTCGCCTGGCCTGAGTGTGTGGCCGAGGGCAGCTCCGTGGGGCTGGCGAGGAAGCTGGCGTTGAGGGCAGTGTGGAGGCTGGCGTTGAGGCTGGCGCCGAGGCCTGACAGGCTGACAAGGGATGAAGTCCTTTTTGTGTGATAGTCGTCCAAGTAATGCCCATAGTAATACTTCCAGAAGACTGTGGACACACACCCACAGGCCTCAGCCCTCTCCAGCGTGTGGCAGGGGGAGGCCCTGGAGGGAGGGGATCTCAGGGAGAAAGGGCTCCAGGGGGAAGGTGAGGGGACCCTGCCGACGTGCCCATGCACCCACACTCCTGCCCACTGTCCCTGTCCCATCTCTGACACCCCATCACAGTCGGCCCAGTGCCTCTGCCCCCACGGCTGGTCCCACCTGGGGCGGCCCCGTCACCCTC</t>
  </si>
  <si>
    <t>ACTGCAGTAGGGGAC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CGTGGGGCTGGCGAGGAAGCTGGCGTTGAGGGCAGTGTGGAGGCTGGCGTTGAGGCTGGCGCCGAGGCCTGACAGGCTGACAAGGGATGAAGTCCTTTTTGTGTGATAGTCGTCCAAGTAATGCCCATAGTAA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TGAGCCAGTCCTATGTGCCCCCAGCCAGGGGCAGTGCAGAACCTCCCATCTCGGCTGAGCGCCCTGTTCAGCAGGTGGCCCCCAGCCGCACTCACTTTTAACCGTGCCCTTGACGGCATCCAGCACAAACGTGATGGAAATGAAGAGGGCGATGATCTCCTCCGTCGACCTG</t>
  </si>
  <si>
    <t>ACAGGCCCGTCCATGCGTAGAAGGAATTGAAGTCCAGGTCATAGTCATCAC</t>
  </si>
  <si>
    <t>TAAAGCGCAAGGAAGAAACTATTCCACAGGCCCGTCCATGCGTAGAAGGAATTGAAGTCCAGGTCATAGTCATCACAGATGACACGAATCACTGCAGGCAG</t>
  </si>
  <si>
    <t>GACCAGGCTGAGGTTGAAAAAGGCATAAAGCGCAAGGAAGAAACTATTCCACAGGCCCGTCCATGCGTAGAAGGAATTGAAGTCCAGGTCATAGTCATCACAGATGACACGAATCACTGCAGGCAGGGGGCAGGGCGGGTCAGGGCCCGGC</t>
  </si>
  <si>
    <t>CCAGTCACCTCTTGAAGAGACTCATGACCAGGCTGAGGTTGAAAAAGGCATAAAGCGCAAGGAAGAAACTATTCCACAGGCCCGTCCATGCGTAGAAGGAATTGAAGTCCAGGTCATAGTCATCACAGATGACACGAATCACTGCAGGCAGGGGGCAGGGCGGGTCAGGGCCCGGCAGGAACCAGGGGTCTCAGGCACCAT</t>
  </si>
  <si>
    <t>GGGCTGAACCAGATCCCAAGCCTTGAGGGTCCCAGCAGCTCACGGAAGGGCCAGTCACCTCTTGAAGAGACTCATGACCAGGCTGAGGTTGAAAAAGGCATAAAGCGCAAGGAAGAAACTATTCCACAGGCCCGTCCATGCGTAGAAGGAGTTGAAGTCCAGGTCATAGTCATCACAGATGACACGAATCACTGCAGGCAGGGGGCAGGGCGGGTCAGGGCCCGGCAGGAACCAGGGGTCTCAGGCACCATCTCCCGCCTCAGCCCCCACTGCACCCTGGATGTAGAGCGCCAGGGGCGCG</t>
  </si>
  <si>
    <t>GCCAGGAAGAAGGCCAGGGCCCCAGGCCTTGCCTGAGCCCACCCCAGCCCCTTGGGGCAGCAATATGGTGGGGGCACCCCCACCACCCTGGGGTTACAGGGGGCTGAACCAGATCCCAAGCCTTGAGGGTCCCAGCAGCTCACGGAAGGGCCAGTCACCTCTTGAAGAGACTCATGACCAGGCTGAGGTTGAAAAAGGCATAAAGCGCAAGGAAGAAACTATTCCACAGGCCCGTCCATGCGTAGAAGGAATTGAAGTCCAGGTCATAGTCATCACAGATGACACGAATCACTGCAGGCAGGGGGCAGGGCGGGTCAGGGCCCGGCAGGAACCAGGGGTCTCAGGCACCATCTCCCGCCTCAGCCCCCACTGCACCCTGGATGTAGAGCGCCAGGGGCGCGGTGGTCAGCAGAATCACCAATGGCTGCCCAGAGAAGAGCGCGTAGAGCAGGCCCCCGATGCTCTGCCCGGCTATGGTCTTCTGCACGTCTGTGGGGGTGC</t>
  </si>
  <si>
    <t>TGCCCCCAGCCAGGGGCAGTGCAGAACCTCCCATCTCGGCTGAGCGCCCTGTTCAGCAGGTGGCCCCCAGCCGCACTCACTTTTAACCGTGCCCTTGACGGCATCCAGCACAAACGTGATGGAAATGAAGAGGGCGATGATCTCCTCCGTCGACCTGCCAGGAGGCCATGAGCCTCATCAGAGTGGGTGTGGTCAGGGGGCAGGTGGGGGAGGCCTCCCTGAGCCCCTGCACAGTCCCCTGCCTCCCCCTGCCAGGAAGAAGGCCAGGGCCCCAGGCCTTGCCTGAGCCCACCCCAGCCCCTTGGGGCAGCAATATGGTGGGGGCACCCCCACCACCCTGGGGTTACAGGGGGCTGAACCAGATCCCAAGCCTTGAGGGTCCCAGCAGCTCACGGAAGGGCCAGTCACCTCTTGAAGAGACTCATGACCAGGCTGAGGTTGAAAAAGGCATAAAGCGCAAGGAAGAAACTATTCCACAGGCCCGTCCATGCGTAGAAGGAATTGAAGTCCAGGTCATAGTCATCACAGATGACACGAATCACTGCAGGCAGGGGGCAGGGCGGGTCAGGGCCCGGCAGGAAC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ATGGTGGGCAGGAGGCAGGCGAAGTAGAGGAACAGGGTGGTGGTGATGTATTTGCCCACAGCCTTGTTTTTCCCAATAATGCCTAGGAATGGGGGATGGGAGAGAGGGTTTGCTGGGGATGCAGGACAGGC</t>
  </si>
  <si>
    <t>AGAGCAGGCCCCCGATGCTCTGCCCAGCTATGGTCTTCTGCACGTCTGTGG</t>
  </si>
  <si>
    <t>AATGGCTGCCCAGAGAAGAGCGCGTAGAGCAGGCCCCCGATGCTCTGCCCAGCTATGGTCTTCTGCACGTCTGTGGGGGTGCGGAGGTCAGGTGGGCGCCG</t>
  </si>
  <si>
    <t>GGGCGCGGTGGTCAGCAGAATCACCAATGGCTGCCCAGAGAAGAGCGCGTAGAGCAGGCCCCCGATGCTCTGCCCAGCTATGGTCTTCTGCACGTCTGTGGGGGTGCGGAGGTCAGGTGGGCGCCGCAGCCCAGGGCCCAGCCCAGCATAC</t>
  </si>
  <si>
    <t>CTGCACCCTGGATGTAGAGCGCCAGGGGCGCGGTGGTCAGCAGAATCACCAATGGCTGCCCAGAGAAGAGCGCGTAGAGCAGGCCCCCGATGCTCTGCCCAGCTATGGTCTTCTGCACGTCTGTGGGGGTGCGGAGGTCAGGTGGGCGCCGCAGCCCAGGGCCCAGCCCAGCATACCCCCACCCACCGCCCACCGCCAGCC</t>
  </si>
  <si>
    <t>GCCCGGCAGGAAC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</t>
  </si>
  <si>
    <t>TATTCCACAGGCCCGTCCATGCGTAGAAGGAGTTGAAGTCCAGGTCATAGTCATCACAGATGACACGAATCACTGCAGGCAGGGGGCAGGGCGGGTCAGGGCCCGGCAGGAACCAGGGGTCTCAGGCACCATCTCCCGCCTCAGCCCCCACTGCACCCTGGATGTAGAGCGCCAGGGGCGCGGTGGTCAGCAGAATCACCAATGGCTGCCCAGAGAAGAGCGCGTAGAGCAGGCCCCCGATGCTCTGCCCAGCTATGGTCTTCTGCACGTCTGTGGGGGTGCGGAGGTCAGGTGGGCGCCGCAGCCCAGGGCCCAGCCCAGCATACCCCCACCCACCGCCCACCGCCAGCCCCTCACCGATGGCCCCGTCTGTGTTCTCGTCATTGAGAGACCCGAAAGCGATGGTGGGCAGGAGGCAGGCGAAGTAGAGGAACAGGGTGGTGGTGATGTATTTGCCCACAGCCTTGTTTTTCCCAATAATGCCTAGGAATGGGGGATGGG</t>
  </si>
  <si>
    <t>TGAGCCCCTGCACAGTCCCCTGCCTCCCCCTGCCAGGAAGAAGGCCAGGGCCCCAGGCCTTGCCTGAGCCCACCCCAGCCCCTTGGGGCAGCAATATGGTGGGGGCACCCCCACCACCCTGGGGTTACAGGGGGCTGAACCAGATCCCAAGCCTTGAGGGTCCCAGCAGCTCACGGAAGGGCCAGTCACCTCTTGAAGAGACTCATGACCAGGCTGAGGTTGAAAAAGGCATAAAGCGCAAGGAAGAAACTATTCCACAGGCCCGTCCATGCGTAGAAGGAGTTGAAGTCCAGGTCATAGTCATCACAGATGACACGAATCACTGCAGGCAGGGGGCAGGGCGGGTCAGGGCCCGGCAGGAACCAGGGGTCTCAGGCACCATCTCCCGCCTCAGCCCCCACTGCACCCTGGATGTAGAGCGCCAGGGGCGCGGTGGTCAGCAGAATCACCAATGGCTGCCCAGAGAAGAGCGCGTAGAGCAGGCCCCCGATGCTCTGCCCAGCTATGGTCTTCTGCACGTCTGTGGGGGTGCGGAGGTCAGGTGGGCGCCGCAGCCCAGGGCCCAGCCCAGCATACCCCCACCCACCGCCCACCGCCAGCCCCTCACCGATGGCCCCGTCTGTGTTCTCGTCATTGAGAGACCCGAAAGCGATGGTGGGCAGGAGGCAGGCGAAGTAGAGGAACAGGGTGGTGGTGATGTATTTGCCCACAGCCTTGTTTTTCCCAATAATGCCTAGGAATGGGGGATGGGAGAGAGGGTTTGCTGGGGATGCAGGACAGGCACACGTGTGGGCCCAAGGCCTGGAAAGCAGAGGCCACGTACCATCAGTGAAGTCCAAGGGGTACAAGGGGAACCTGCGTGCGATGTCCTCCCGGATGCCCTTCCCAAAAGGGACAAAGTCCTTGCACTTTGGGGGCTGGAGGAGAGGACAGAGCGCCTGTTAGCCCTGTCCGGCCCATGCCCCCGCCGACCCTGCCGGCCCCCGCCGGCCTCTACCCTG</t>
  </si>
  <si>
    <t>ATACCCCCACCCACCGCCCACCGCCCGCCCCTCACCGATGGCCCCGTCTGT</t>
  </si>
  <si>
    <t>GCCGCAGCCCAGGGCCCAGCCCAGCATACCCCCACCCACCGCCCACCGCCCGCCCCTCACCGATGGCCCCGTCTGTGTTCTCGTCATTGAGAGACCCGAAA</t>
  </si>
  <si>
    <t>GTGGGGGTGCGGAGGTCAGGTGGGCGCCGCAGCCCAGGGCCCAGCCCAGCATACCCCCACCCACCGCCCACCGCCCGCCCCTCACCGATGGCCCCGTCTGTGTTCTCGTCATTGAGAGACCCGAAAGCGATGGTGGGCAGGAGGCAGGCGA</t>
  </si>
  <si>
    <t>CCCGGCTATGGTCTTCTGCACGTCTGTGGGGGTGCGGAGGTCAGGTGGGCGCCGCAGCCCAGGGCCCAGCCCAGCATACCCCCACCCACCGCCCACCGCCCGCCCCTCACCGATGGCCCCGTCTGTGTTCTCGTCATTGAGAGACCCGAAAGCGATGGTGGGCAGGAGGCAGGCGAAGTAGAGGAACAGGGTGGTGGTGAT</t>
  </si>
  <si>
    <t>ACCAATGGCTGCCCAGAGAAGAGCGCGTAGAGCAGGCCCCCGATGCTCTGCCCGGCTATGGTCTTCTGCACGTCTGTGGGGGTGCGGAGGTCAGGTGGGCGCCGCAGCCCAGGGCCCAGCCCAGCATACCCCCACCCACCGCCCACCGCCAGCCCCTCACCGATGGCCCCGTCTGTGTTCTCGTCATTGAGAGACCCGAAAGCGATGGTGGGCAGGAGGCAGGCGAAGTAGAGGAACAGGGTGGTGGTGATGTATTTGCCCACAGCCTTGTTTTTCCCAATAATGCCTAGGAATGGGGGAT</t>
  </si>
  <si>
    <t>AGGGCCCGGCAGGAACCAGGGGTCTCAGGCACCATCTCCCGCCTCAGCCCCCACTGCACCCTGGATGTAGAGCGCCAGGGGCGCGGTGGTCAGCAGAATCACCAATGGCTGCCCAGAGAAGAGCGCGTAGAGCAGGCCCCCGATGCTCTGCCCGGCTATGGTCTTCTGCACGTCTGTGGGGGTGCGGAGGTCAGGTGGGCGCCGCAGCCCAGGGCCCAGCCCAGCATACCCCCACCCACCGCCCACCGCCCGCCCCTCACCGATGGCCCCGTCTGTGTTCTCGTCATTGAGAGACCCGAAAGCGATGGTGGGCAGGAGGCAGGCGAAGTAGAGGAACAGGGTGGTGGTGATGTATTTGCCCACAGCCTTGTTTTTCCCAATAATGCCTAGGAATGGGGGATGGGAGAGAGGGTTTGCTGGGGATGCAGGACAGGCACACGTGTGGGCCCAAGGCCTGGAAAGCAGAGGCCACGTACCATCAGTGAAGTCCAAGGGGTACAA</t>
  </si>
  <si>
    <t>GGTGGGGGCACCCCCACCACCCTGGGGTTACAGGGGGCTGAACCAGATCCCAAGCCTTGAGGGTCCCAGCAGCTCACGGAAGGGCCAGTCACCTCTTGAAGAGACTCATGACCAGGCTGAGGTTGAAAAAGGCATAAAGCGCAAGGAAGAAACTATTCCACAGGCCCGTCCATGCGTAGAAGGAGTTGAAGTCCAGGTCATAGTCATCACAGATGACACGAATCACTGCAGGCAGGGGGCAGGGCGGGTCAGGGCCCGGCAGGAACCAGGGGTCTCAGGCACCATCTCCCGCCTCAGCCCCCACTGCACCCTGGATGTAGAGCGCCAGGGGCGCGGTGGTCAGCAGAATCACCAATGGCTGCCCAGAGAAGAGCGCGTAGAGCAGGCCCCCGATGCTCTGCCCGGCTATGGTCTTCTGCACGTCTGTGGGGGTGCGGAGGTCAGGTGGGCGCCGCAGCCCAGGGCCCAGCCCAGCATACCCCCACCCACCGCCCACCGCCCGCCCCTCACCGATGGCCCCGTCTGTGTTCTCGTCATTGAGAGACCCGAAAGCGATGGTGGGCAGGAGGCAGGCGAAGTAGAGGAACAGGGTGGTGGTGATGTATTTGCCCACAGCCTTGTTTTTCCCAATAATGCCTAGGAATGGGGGATGGGAG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CGGCGCCACTGGACCGTGGCTCACCATGGTGAGCAGCTGTCTC</t>
  </si>
  <si>
    <t>CCGCCAGCCCCTCACCGATGGCCCCATCTGTGTTCTCGTCATTGAGAGACC</t>
  </si>
  <si>
    <t>CCAGCATACCCCCACCCACCGCCCACCGCCAGCCCCTCACCGATGGCCCCATCTGTGTTCTCGTCATTGAGAGACCCGAAAGCGATGGTGGGCAGGAGGCA</t>
  </si>
  <si>
    <t>TGGGCGCCGCAGCCCAGGGCCCAGCCCAGCATACCCCCACCCACCGCCCACCGCCAGCCCCTCACCGATGGCCCCATCTGTGTTCTCGTCATTGAGAGACCCGAAAGCGATGGTGGGCAGGAGGCAGGCGAAGTAGAGGAACAGGGTGGTG</t>
  </si>
  <si>
    <t>CGTCTGTGGGGGTGCGGAGGTCAGGTGGGCGCCGCAGCCCAGGGCCCAGCCCAGCATACCCCCACCCACCGCCCACCGCCAGCCCCTCACCGATGGCCCCATCTGTGTTCTCGTCATTGAGAGACCCGAAAGCGATGGTGGGCAGGAGGCAGGCGAAGTAGAGGAACAGGGTGGTGGTGATGTATTTGCCCACAGCCTTGT</t>
  </si>
  <si>
    <t>GAGCGCGTAGAGCAGGCCCCCGATGCTCTGCCCGGCTATGGTCTTCTGCACGTCTGTGGGGGTGCGGAGGTCAGGTGGGCGCCGCAGCCCAGGGCCCAGCCCAGCATACCCCCACCCACCGCCCACCGCCAGCCCCTCACCGATGGCCCCGTCTGTGTTCTCGTCATTGAGAGACCCGAAAGCGATGGTGGGCAGGAGGCAGGCGAAGTAGAGGAACAGGGTGGTGGTGATGTATTTGCCCACAGCCTTGTTTTTCCCAATAATGCCTAGGAATGGGGGATGGGAGAGAGGGTTTGCTGGG</t>
  </si>
  <si>
    <t>GGTCTCAGGCACCATCTCCCGCCTCAGCCCCCACTGCACCCTGGATGTAGAGCGCCAGGGGCGCGGTGGTCAGCAGAATCACCAATGGCTGCCCAGAGAAGAGCGCGTAGAGCAGGCCCCCGATGCTCTGCCCGGCTATGGTCTTCTGCACGTCTGTGGGGGTGCGGAGGTCAGGTGGGCGCCGCAGCCCAGGGCCCAGCCCAGCATACCCCCACCCACCGCCCACCGCCAGCCCCTCACCGATGGCCCCATCTGTGTTCTCGTCATTGAGAGACCCGAAAGCGATGGTGGGCAGGAGGCAGGCGAAGTAGAGGAACAGGGTGGTGGTGATGTATTTGCCCACAGCCTTGTTTTTCCCAATAATGCCTAGGAATGGGGGATGGGAGAGAGGGTTTGCTGGGGATGCAGGACAGGCACACGTGTGGGCCCAAGGCCTGGAAAGCAGAGGCCACGTACCATCAGTGAAGTCCAAGGGGTACAAGGGGAACCTGCGTGCGATGT</t>
  </si>
  <si>
    <t>CCTGGGGTTACAGGGGGCTGAACCAGATCCCAAGCCTTGAGGGTCCCAGCAGCTCACGGAAGGGCCAGTCACCTCTTGAAGAGACTCATGACCAGGCTGAGGTTGAAAAAGGCATAAAGCGCAAGGAAGAAACTATTCCACAGGCCCGTCCATGCGTAGAAGGAGTTGAAGTCCAGGTCATAGTCATCACAGATGACACGAATCACTGCAGGCAGGGGGCAGGGCGGGTCAGGGCCCGGCAGGAACCAGGGGTCTCAGGCACCATCTCCCGCCTCAGCCCCCACTGCACCCTGGATGTAGAGCGCCAGGGGCGCGGTGGTCAGCAGAATCACCAATGGCTGCCCAGAGAAGAGCGCGTAGAGCAGGCCCCCGATGCTCTGCCCGGCTATGGTCTTCTGCACGTCTGTGGGGGTGCGGAGGTCAGGTGGGCGCCGCAGCCCAGGGCCCAGCCCAGCATACCCCCACCCACCGCCCACCGCCAGCCCCTCACCGATGGCCCCATCTGTGTTCTCGTCATTGAGAGACCCGAAAGCGATGGTGGGCAGGAGGCAGGCGAAGTAGAGGAACAGGGTGGTGGTGATGTATTTGCCCACAGCCTTGTTTTTCCCAATAATGCCTAGGAATGGGGGATGGGAG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CGGCGCCACTGGACCGTGGCTCACCATGGTGAGCAGCTGTCTCTGATGCACCAAGGCCTCCTT</t>
  </si>
  <si>
    <t>AGGGGTACAAGGGGAACCTGCGTGCAATGTCCTCCCGGATGCCCTTCCCAA</t>
  </si>
  <si>
    <t>GGCCACGTACCATCAGTGAAGTCCAAGGGGTACAAGGGGAACCTGCGTGCAATGTCCTCCCGGATGCCCTTCCCAAAAGGGACAAAGTCCTTGCACTTTGG</t>
  </si>
  <si>
    <t>GTGGGCCCAAGGCCTGGAAAGCAGAGGCCACGTACCATCAGTGAAGTCCAAGGGGTACAAGGGGAACCTGCGTGCAATGTCCTCCCGGATGCCCTTCCCAAAAGGGACAAAGTCCTTGCACTTTGGGGGCTGGAGGAGAGGACAGAGCGCC</t>
  </si>
  <si>
    <t>CTGGGGATGCAGGACAGGCACACGTGTGGGCCCAAGGCCTGGAAAGCAGAGGCCACGTACCATCAGTGAAGTCCAAGGGGTACAAGGGGAACCTGCGTGCAATGTCCTCCCGGATGCCCTTCCCAAAAGGGACAAAGTCCTTGCACTTTGGGGGCTGGAGGAGAGGACAGAGCGCCTGTTAGCCCTGTCCGGCCCATGCCC</t>
  </si>
  <si>
    <t>CTTGTTTTTCCCAATAATGCCTAGGAATGGGGGATGGGAGAGAGGGTTTGCTGGGGATGCAGGACAGGCACACGTGTGGGCCCAAGGCCTGGAAAGCAGAGGCCACGTACCATCAGTGAAGTCCAAGGGGTACAAGGGGAACCTGCGTGCGATGTCCTCCCGGATGCCCTTCCCAAAAGGGACAAAGTCCTTGCACTTTGGGGGCTGGAGGAGAGGACAGAGCGCCTGTTAGCCCTGTCCGGCCCATGCCCCCGCCGACCCTGCCGGCCCCCGCCGGCCTCTACCCTGTACCTCTGGGTGT</t>
  </si>
  <si>
    <t>CCCCGTCTGTGTTCTCGTCATTGAGAGACCCGAAAGCGATGGTGGGCAGGAGGCAGGCGAAGTAGAGGAACAGGGTGGTGGTGATGTATTTGCCCACAGCCTTGTTTTTCCCAATAATGCCTAGGAATGGGGGATGGGAGAGAGGGTTTGCTGGGGATGCAGGACAGGCACACGTGTGGGCCCAAGGCCTGGAAAGCAGAGGCCACGTACCATCAGTGAAGTCCAAGGGGTACAAGGGGAACCTGCGTGCAATGTCCTCCCGGATGCCCTTCCCAAAAGGGACAAAGTCCTTGCACTTTGGGGGCTGGAGGAGAGGACAGAGCGCCTGTTAGCCCTGTCCGGCCCATGCCCCCGCCGACCCTGCCGGCCCCCGCCGGCCTCTACCCTGTACCTCTGGGTGTCTGTGGGCAGGGAGGGAGACTGTGCTGCGTTCCTTCGTTCTCGGCGCCACTGGACCGTGGCTCACCATGGTGAGCAGCTGTCTCTGATGCACCAAGGCCT</t>
  </si>
  <si>
    <t>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ATGGTGGGCAGGAGGCAGGCGAAGTAGAGGAACAGGGTGGTGGTGATGTATTTGCCCACAGCCTTGTTTTTCCCAATAATGCCTAGGAATGGGGGATGGGAGAGAGGGTTTGCTGGGGATGCAGGACAGGCACACGTGTGGGCCCAAGGCCTGGAAAGCAGAGGCCACGTACCATCAGTGAAGTCCAAGGGGTACAAGGGGAACCTGCGTGCAATGTCCTCCCGGATGCCCTTCCCAAAAGGGACAAAGTCCTTGCACTTTGGGGGCTGGAGGAGAGGACAGAGCGCCTGTTAGCCCTGTCCGGCCCATGCCCCCGCCGACCCTGCCGGCCCCCGCCGGCCTCTACCCTGTACCTCTGGGTGTCTGTGGGCAGGGAGGGAGACTGTGCTGCGTTCCTTCGTTCTCGGCGCCACTGGACCGTGGCTCACCATGGTGAGCAGCTGTCTCTGATGCACCAAGGCCTCCTTGAATTCCTCCTCTGTGCGGGTCTCCAGGAGCTTCTGGCGGAAGGCGATATCCGAGAACATGGTGGCAAACGTGCGCGCCACCTCCATCGCAGTCTTAGTGCTTTTCTAGGGGTGGAGGATGGGAGTCACCCCTAGAAACAGAGGAGGCCCTGCCCGGGCCGAGCAGGTGAAGGTGCTCTCCCCATGAACTGGCAGCAGGTTTTTTGTCTGTTTGTTTTTTGTGTTTTTTTGAGACAGGGTCTCACT</t>
  </si>
  <si>
    <t>AGGGGTACAAGGGGAACCTGCGTGCCATGTCCTCCCGGATGCCCTTCCCAA</t>
  </si>
  <si>
    <t>GGCCACGTACCATCAGTGAAGTCCAAGGGGTACAAGGGGAACCTGCGTGCCATGTCCTCCCGGATGCCCTTCCCAAAAGGGACAAAGTCCTTGCACTTTGG</t>
  </si>
  <si>
    <t>GTGGGCCCAAGGCCTGGAAAGCAGAGGCCACGTACCATCAGTGAAGTCCAAGGGGTACAAGGGGAACCTGCGTGCCATGTCCTCCCGGATGCCCTTCCCAAAAGGGACAAAGTCCTTGCACTTTGGGGGCTGGAGGAGAGGACAGAGCGCC</t>
  </si>
  <si>
    <t>CTGGGGATGCAGGACAGGCACACGTGTGGGCCCAAGGCCTGGAAAGCAGAGGCCACGTACCATCAGTGAAGTCCAAGGGGTACAAGGGGAACCTGCGTGCCATGTCCTCCCGGATGCCCTTCCCAAAAGGGACAAAGTCCTTGCACTTTGGGGGCTGGAGGAGAGGACAGAGCGCCTGTTAGCCCTGTCCGGCCCATGCCC</t>
  </si>
  <si>
    <t>CCCCGTCTGTGTTCTCGTCATTGAGAGACCCGAAAGCGATGGTGGGCAGGAGGCAGGCGAAGTAGAGGAACAGGGTGGTGGTGATGTATTTGCCCACAGCCTTGTTTTTCCCAATAATGCCTAGGAATGGGGGATGGGAGAGAGGGTTTGCTGGGGATGCAGGACAGGCACACGTGTGGGCCCAAGGCCTGGAAAGCAGAGGCCACGTACCATCAGTGAAGTCCAAGGGGTACAAGGGGAACCTGCGTGCCATGTCCTCCCGGATGCCCTTCCCAAAAGGGACAAAGTCCTTGCACTTTGGGGGCTGGAGGAGAGGACAGAGCGCCTGTTAGCCCTGTCCGGCCCATGCCCCCGCCGACCCTGCCGGCCCCCGCCGGCCTCTACCCTGTACCTCTGGGTGTCTGTGGGCAGGGAGGGAGACTGTGCTGCGTTCCTTCGTTCTCGGCGCCACTGGACCGTGGCTCACCATGGTGAGCAGCTGTCTCTGATGCACCAAGGCCT</t>
  </si>
  <si>
    <t>CAGGGGTCTCAGGCACCATCTCCCGCCTCAGCCCCCACTGCACCCTGGATGTAGAGCGCCAGGGGCGCGGTGGTCAGCAGAATCACCAATGGCTGCCCAGAGAAGAGCGCGTAGAGCAGGCCCCCGATGCTCTGCCCGGCTATGGTCTTCTGCACGTCTGTGGGGGTGCGGAGGTCAGGTGGGCGCCGCAGCCCAGGGCCCAGCCCAGCATACCCCCACCCACCGCCCACCGCCAGCCCCTCACCGATGGCCCCGTCTGTGTTCTCGTCATTGAGAGACCCGAAAGCGATGGTGGGCAGGAGGCAGGCGAAGTAGAGGAACAGGGTGGTGGTGATGTATTTGCCCACAGCCTTGTTTTTCCCAATAATGCCTAGGAATGGGGGATGGGAGAGAGGGTTTGCTGGGGATGCAGGACAGGCACACGTGTGGGCCCAAGGCCTGGAAAGCAGAGGCCACGTACCATCAGTGAAGTCCAAGGGGTACAAGGGGAACCTGCGTGCCATGTCCTCCCGGATGCCCTTCCCAAAAGGGACAAAGTCCTTGCACTTTGGGGGCTGGAGGAGAGGACAGAGCGCCTGTTAGCCCTGTCCGGCCCATGCCCCCGCCGACCCTGCCGGCCCCCGCCGGCCTCTACCCTGTACCTCTGGGTGTCTGTGGGCAGGGAGGGAGACTGTGCTGCGTTCCTTCGTTCTCGGCGCCACTGGACCGTGGCTCACCATGGTGAGCAGCTGTCTCTGATGCACCAAGGCCTCCTTGAATTCCTCCTCTGTGCGGGTCTCCAGGAGCTTCTGGCGGAAGGCGATATCCGAGAACATGGTGGCAAACGTGCGCGCCACCTCCATCGCAGTCTTAGTGCTTTTCTAGGGGTGGAGGATGGGAGTCACCCCTAGAAACAGAGGAGGCCCTGCCCGGGCCGAGCAGGTGAAGGTGCTCTCCCCATGAACTGGCAGCAGGTTTTTTGTCTGTTTGTTTTTTGTGTTTTTTTGAGACAGGGTCTCACT</t>
  </si>
  <si>
    <t>AGACTGTGCTGCGTTCCTTCGTTCTTGGCGCCACTGGACCGTGGCTCACCA</t>
  </si>
  <si>
    <t>TCTGGGTGTCTGTGGGCAGGGAGGGAGACTGTGCTGCGTTCCTTCGTTCTTGGCGCCACTGGACCGTGGCTCACCATGGTGAGCAGCTGTCTCTGATGCAC</t>
  </si>
  <si>
    <t>CCCCCGCCGGCCTCTACCCTGTACCTCTGGGTGTCTGTGGGCAGGGAGGGAGACTGTGCTGCGTTCCTTCGTTCTTGGCGCCACTGGACCGTGGCTCACCATGGTGAGCAGCTGTCTCTGATGCACCAAGGCCTCCTTGAATTCCTCCTCT</t>
  </si>
  <si>
    <t>CCCATGCCCCCGCCGACCCTGCCGGCCCCCGCCGGCCTCTACCCTGTACCTCTGGGTGTCTGTGGGCAGGGAGGGAGACTGTGCTGCGTTCCTTCGTTCTTGGCGCCACTGGACCGTGGCTCACCATGGTGAGCAGCTGTCTCTGATGCACCAAGGCCTCCTTGAATTCCTCCTCTGTGCGGGTCTCCAGGAGCTTCTGGC</t>
  </si>
  <si>
    <t>GCACTTTGGGGGCTGGAGGAGAGGACAGAGCGCCTGTTAGCCCTGTCCGGCCCATGCCCCCGCCGACCCTGCCGGCCCCCGCCGGCCTCTACCCTGTACCTCTGGGTGTCTGTGGGCAGGGAGGGAGACTGTGCTGCGTTCCTTCGTTCTCGGCGCCACTGGACCGTGGCTCACCATGGTGAGCAGCTGTCTCTGATGCACCAAGGCCTCCTTGAATTCCTCCTCTGTGCGGGTCTCCAGGAGCTTCTGGCGGAAGGCGATATCCGAGAACATGGTGGCAAACGTGCGCGCCACCTCCATC</t>
  </si>
  <si>
    <t>AAAGCAGAGGCCACGTACCATCAGTGAAGTCCAAGGGGTACAAGGGGAACCTGCGTGCGATGTCCTCCCGGATGCCCTTCCCAAAAGGGACAAAGTCCTTGCACTTTGGGGGCTGGAGGAGAGGACAGAGCGCCTGTTAGCCCTGTCCGGCCCATGCCCCCGCCGACCCTGCCGGCCCCCGCCGGCCTCTACCCTGTACCTCTGGGTGTCTGTGGGCAGGGAGGGAGACTGTGCTGCGTTCCTTCGTTCTTGGCGCCACTGGACCGTGGCTCACCATGGTGAGCAGCTGTCTCTGATGCACCAAGGCCTCCTTGAATTCCTCCTCTGTGCGGGTCTCCAGGAGCTTCTGGCGGAAGGCGATATCCGAGAACATGGTGGCAAACGTGCGCGCCACCTCCATCGCAGTCTTAGTGCTTTTCTAGGGGTGGAGGATGGGAGTCACCCCTAGAAACAGAGGAGGCCCTGCCCGGGCCGAGCAGGTGAAGGTGCTCTCCCCATGAA</t>
  </si>
  <si>
    <t>CCAGGGCCCAGCCCAGCATACCCCCACCCACCGCCCACCGCCAGCCCCTCACCGATGGCCCCGTCTGTGTTCTCGTCATTGAGAGACCCGAAAGCGATGGTGGGCAGGAGGCAGGCGAAGTAGAGGAACAGGGTGGTGGTGATGTATTTGCCCACAGCCTTGTTTTTCCCAATAATGCCTAGGAATGGGGGATGGGAG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TGGCGCCACTGGACCGTGGCTCACCATGGTGAGCAGCTGTCTCTGATGCACCAAGGCCTCCTTGAATTCCTCCTCTGTGCGGGTCTCCAGGAGCTTCTGGCGGAAGGCGATATCCGAGAACATGGTGGCAAACGTGCGCGCCACCTCCATCGCAGTCTTAGTGCTTTTCTAGGGGTGGAGGATGGGAGTCACCCCTAGAAACAGAGGAGGCCCTGCCCGGGCCGAGCAGGTGAAGGTGCTCTCCCCATGAACTGGCAGCAGGTTTTTTGTCTGTTTGTTTTTTGTGTTTTTTTGAGACAGGGTCTCACTGTCACCCAGGCTGAGTGCAGTGGCACACTCACGGCTTATCGTAGCCTCGACCTCCCGGGCTCAAGTGATTCTCCCACATCAGTCCCCTGAGTAGCTGGGACCACAGGCACGCACCACCATGCCAGGCAATTTTTAATTTTTAACTTTTTGTAGAGACGAGGTCTCACTATGTTGACCAGGCTGGTCTCAAAC</t>
  </si>
  <si>
    <t>CCTTCGTTCTCGGCGCCACTGGACCATGGCTCACCATGGTGAGCAGCTGTC</t>
  </si>
  <si>
    <t>GCAGGGAGGGAGACTGTGCTGCGTTCCTTCGTTCTCGGCGCCACTGGACCATGGCTCACCATGGTGAGCAGCTGTCTCTGATGCACCAAGGCCTCCTTGAA</t>
  </si>
  <si>
    <t>ACCCTGTACCTCTGGGTGTCTGTGGGCAGGGAGGGAGACTGTGCTGCGTTCCTTCGTTCTCGGCGCCACTGGACCATGGCTCACCATGGTGAGCAGCTGTCTCTGATGCACCAAGGCCTCCTTGAATTCCTCCTCTGTGCGGGTCTCCAGG</t>
  </si>
  <si>
    <t>ACCCTGCCGGCCCCCGCCGGCCTCTACCCTGTACCTCTGGGTGTCTGTGGGCAGGGAGGGAGACTGTGCTGCGTTCCTTCGTTCTCGGCGCCACTGGACCATGGCTCACCATGGTGAGCAGCTGTCTCTGATGCACCAAGGCCTCCTTGAATTCCTCCTCTGTGCGGGTCTCCAGGAGCTTCTGGCGGAAGGCGATATCCG</t>
  </si>
  <si>
    <t>GAGGAGAGGACAGAGCGCCTGTTAGCCCTGTCCGGCCCATGCCCCCGCCGACCCTGCCGGCCCCCGCCGGCCTCTACCCTGTACCTCTGGGTGTCTGTGGGCAGGGAGGGAGACTGTGCTGCGTTCCTTCGTTCTCGGCGCCACTGGACCGTGGCTCACCATGGTGAGCAGCTGTCTCTGATGCACCAAGGCCTCCTTGAATTCCTCCTCTGTGCGGGTCTCCAGGAGCTTCTGGCGGAAGGCGATATCCGAGAACATGGTGGCAAACGTGCGCGCCACCTCCATCGCAGTCTTAGTGCTT</t>
  </si>
  <si>
    <t>TACCATCAGTGAAGTCCAAGGGGTACAAGGGGAACCTGCGTGCGATGTCCTCCCGGATGCCCTTCCCAAAAGGGACAAAGTCCTTGCACTTTGGGGGCTGGAGGAGAGGACAGAGCGCCTGTTAGCCCTGTCCGGCCCATGCCCCCGCCGACCCTGCCGGCCCCCGCCGGCCTCTACCCTGTACCTCTGGGTGTCTGTGGGCAGGGAGGGAGACTGTGCTGCGTTCCTTCGTTCTCGGCGCCACTGGACCATGGCTCACCATGGTGAGCAGCTGTCTCTGATGCACCAAGGCCTCCTTGAATTCCTCCTCTGTGCGGGTCTCCAGGAGCTTCTGGCGGAAGGCGATATCCGAGAACATGGTGGCAAACGTGCGCGCCACCTCCATCGCAGTCTTAGTGCTTTTCTAGGGGTGGAGGATGGGAGTCACCCCTAGAAACAGAGGAGGCCCTGCCCGGGCCGAGCAGGTGAAGGTGCTCTCCCCATGAACTGGCAGCAGGTTTT</t>
  </si>
  <si>
    <t>GCATACCCCCACCCACCGCCCACCGCCAGCCCCTCACCGATGGCCCCGTCTGTGTTCTCGTCATTGAGAGACCCGAAAGCGATGGTGGGCAGGAGGCAGGCGAAGTAGAGGAACAGGGTGGTGGTGATGTATTTGCCCACAGCCTTGTTTTTCCCAATAATGCCTAGGAATGGGGGATGGGAG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CGGCGCCACTGGACCATGGCTCACCATGGTGAGCAGCTGTCTCTGATGCACCAAGGCCTCCTTGAATTCCTCCTCTGTGCGGGTCTCCAGGAGCTTCTGGCGGAAGGCGATATCCGAGAACATGGTGGCAAACGTGCGCGCCACCTCCATCGCAGTCTTAGTGCTTTTCTAGGGGTGGAGGATGGGAGTCACCCCTAGAAACAGAGGAGGCCCTGCCCGGGCCGAGCAGGTGAAGGTGCTCTCCCCATGAACTGGCAGCAGGTTTTTTGTCTGTTTGTTTTTTGTGTTTTTTTGAGACAGGGTCTCACTGTCACCCAGGCTGAGTGCAGTGGCACACTCACGGCTTATCGTAGCCTCGACCTCCCGGGCTCAAGTGATTCTCCCACATCAGTCCCCTGAGTAGCTGGGACCACAGGCACGCACCACCATGCCAGGCAATTTTTAATTTTTAACTTTTTGTAGAGACGAGGTCTCACTATGTTGACCAGGCTGGTCTCAAACTCCTGGCCTCAAGCA</t>
  </si>
  <si>
    <t>GCGCCACCTCCATCGCAGTCTTAGTACTTTTCTAGGGGTGGAGGATGGGAG</t>
  </si>
  <si>
    <t>TCCGAGAACATGGTGGCAAACGTGCGCGCCACCTCCATCGCAGTCTTAGTACTTTTCTAGGGGTGGAGGATGGGAGTCACCCCTAGAAACAGAGGAGGCCC</t>
  </si>
  <si>
    <t>CAGGAGCTTCTGGCGGAAGGCGATATCCGAGAACATGGTGGCAAACGTGCGCGCCACCTCCATCGCAGTCTTAGTACTTTTCTAGGGGTGGAGGATGGGAGTCACCCCTAGAAACAGAGGAGGCCCTGCCCGGGCCGAGCAGGTGAAGGTG</t>
  </si>
  <si>
    <t>TGAATTCCTCCTCTGTGCGGGTCTCCAGGAGCTTCTGGCGGAAGGCGATATCCGAGAACATGGTGGCAAACGTGCGCGCCACCTCCATCGCAGTCTTAGTACTTTTCTAGGGGTGGAGGATGGGAGTCACCCCTAGAAACAGAGGAGGCCCTGCCCGGGCCGAGCAGGTGAAGGTGCTCTCCCCATGAACTGGCAGCAGGT</t>
  </si>
  <si>
    <t>ACCGTGGCTCACCATGGTGAGCAGCTGTCTCTGATGCACCAAGGCCTCCTTGAATTCCTCCTCTGTGCGGGTCTCCAGGAGCTTCTGGCGGAAGGCGATATCCGAGAACATGGTGGCAAACGTGCGCGCCACCTCCATCGCAGTCTTAGTGCTTTTCTAGGGGTGGAGGATGGGAGTCACCCCTAGAAACAGAGGAGGCCCTGCCCGGGCCGAGCAGGTGAAGGTGCTCTCCCCATGAACTGGCAGCAGGTTTTTTGTCTGTTTGTTTTTTGTGTTTTTTTGAGACAGGGTCTCACTGTCA</t>
  </si>
  <si>
    <t>CCGACCCTGCCGGCCCCCGCCGGCCTCTACCCTGTACCTCTGGGTGTCTGTGGGCAGGGAGGGAGACTGTGCTGCGTTCCTTCGTTCTCGGCGCCACTGGACCGTGGCTCACCATGGTGAGCAGCTGTCTCTGATGCACCAAGGCCTCCTTGAATTCCTCCTCTGTGCGGGTCTCCAGGAGCTTCTGGCGGAAGGCGATATCCGAGAACATGGTGGCAAACGTGCGCGCCACCTCCATCGCAGTCTTAGTACTTTTCTAGGGGTGGAGGATGGGAGTCACCCCTAGAAACAGAGGAGGCCCTGCCCGGGCCGAGCAGGTGAAGGTGCTCTCCCCATGAACTGGCAGCAGGTTTTTTGTCTGTTTGTTTTTTGTGTTTTTTTGAGACAGGGTCTCACTGTCACCCAGGCTGAGTGCAGTGGCACACTCACGGCTTATCGTAGCCTCGACCTCCCGGGCTCAAGTGATTCTCCCACATCAGTCCCCTGAGTAGCTGGGACCAC</t>
  </si>
  <si>
    <t>TTTTTCCCAATAATGCCTAGGAATGGGGGATGGGAGAGAGGGTTTGCTGGGGATGCAGGACAGGCACACGTGTGGGCCCAAGGCCTGGAAAGCAGAGGCCACGTACCATCAGTGAAGTCCAAGGGGTACAAGGGGAACCTGCGTGCGATGTCCTCCCGGATGCCCTTCCCAAAAGGGACAAAGTCCTTGCACTTTGGGGGCTGGAGGAGAGGACAGAGCGCCTGTTAGCCCTGTCCGGCCCATGCCCCCGCCGACCCTGCCGGCCCCCGCCGGCCTCTACCCTGTACCTCTGGGTGTCTGTGGGCAGGGAGGGAGACTGTGCTGCGTTCCTTCGTTCTCGGCGCCACTGGACCGTGGCTCACCATGGTGAGCAGCTGTCTCTGATGCACCAAGGCCTCCTTGAATTCCTCCTCTGTGCGGGTCTCCAGGAGCTTCTGGCGGAAGGCGATATCCGAGAACATGGTGGCAAACGTGCGCGCCACCTCCATCGCAGTCTTAGTACTTTTCTAGGGGTGGAGGATGGGAGTCACCCCTAGAAACAGAGGAGGCCCTGCCCGGGCCGAGCAGGTGAAGGTGCTCTCCCCATGAACTGGCAGCAGGTTTTTTGTCTGTTTGTTTTTTGTGTTTTTTTGAGACAGGGTCTCACTGTCACCCAGGCTGAGTGCAGTGGCACACTCACGGCTTATCGTAGCCTCGACCTCCCGGGCTCAAGTGATTCTCCCACATCAGTCCCCTGAGTAGCTGGGACCACAGGCACGCACCACCATGCCAGGCAATTTTTAATTTTTAACTTTTTGTAGAGACGAGGTCTCACTATGTTGACCAGGCTGGTCTCAAACTCCTGGCCTCAAGCAATCCATCTGTCTAGGCCTCCCAAAGTGCTGGGATTACAGGCACGAGCCACTGTGCCCAGATGCTGGTAGCAGGTTTTATTCCACAAAGTTCAGGCATTAGTGTACTCTGCCATGATTTCAACCAGGTCAGCAGATCACCGCAACTAC</t>
  </si>
  <si>
    <t>TCCTTCTTCCCCAGGACACGGCACTGCCCACTCACCATCTTGGGTGGGGCC</t>
  </si>
  <si>
    <t>GCAGAGGGCGGGTAACCCGGGGCCCTCCTTCTTCCCCAGGACACGGCACTGCCCACTCACCATCTTGGGTGGGGCCAGCACCAGGATGACGAACCGAACCT</t>
  </si>
  <si>
    <t>CAGGACATGTGGGAGGGGACCCCAAGCAGAGGGCGGGTAACCCGGGGCCCTCCTTCTTCCCCAGGACACGGCACTGCCCACTCACCATCTTGGGTGGGGCCAGCACCAGGATGACGAACCGAACCTCACAGGAATTCTCCCCCCAGTTCTG</t>
  </si>
  <si>
    <t>GGGTGAGGACCAGGCCTTCAGAGGCCAGGACATGTGGGAGGGGACCCCAAGCAGAGGGCGGGTAACCCGGGGCCCTCCTTCTTCCCCAGGACACGGCACTGCCCACTCACCATCTTGGGTGGGGCCAGCACCAGGATGACGAACCGAACCTCACAGGAATTCTCCCCCCAGTTCTGTGGGCGAACCAGGCGGCTGATGCAC</t>
  </si>
  <si>
    <t>GGGCCTAGCAACATGTTTCTGACACACCCACAGGGCCGAGGCGAAGGGGAGGGTGAGGACCAGGCCTTCAGAGGCCAGGACATGTGGGAGGGGACCCCAAGCAGAGGGCGGGTAACCCGGGGCCCTCCTTCTTCCCCAGGACACGGCACTACCCACTCACCATCTTGGGTGGGGCCAGCACCAGGATGACGAACCGAACCTCACAGGAATTCTCCCCCCAGTTCTGTGGGCGAACCAGGCGGCTGATGCACACGTGCCGCTTCTGTAGGGCCTTCATGGTACAGCTGGCAGGGGCGGGGAG</t>
  </si>
  <si>
    <t>GAAGGCCGCGTGTTTGAATAGGGATAGTGGTCAAAAGCGTTTCCTTTCAGTCAAGGAAATACGAACTTTTCGGCAATCCCCGGGGACATGAGGACTTGCCGGGCCTAGCAACATGTTTCTGACACACCCACAGGGCCGAGGCGAAGGGGAGGGTGAGGACCAGGCCTTCAGAGGCCAGGACATGTGGGAGGGGACCCCAAGCAGAGGGCGGGTAACCCGGGGCCCTCCTTCTTCCCCAGGACACGGCACTGCCCACTCACCATCTTGGGTGGGGCCAGCACCAGGATGACGAACCGAACCTCACAGGAATTCTCCCCCCAGTTCTGTGGGCGAACCAGGCGGCTGATGCACACGTGCCGCTTCTGTAGGGCCTTCATGGTACAGCTGGCAGGGGCGGGGAGGACACAGTGCACAGTTGCACCCCAGGGAGCTGGGGCTCCCCGACCCAGAACCCCCTCGACCTTGACCCCTGGCGACCTCTGCTAGGGAGGGAAAAGAAGA</t>
  </si>
  <si>
    <t>CACAAGAAGCTAAGGGAAGCTGAAGCTGAAGGCGCTGCCAAGGCCTTGGGAGGGGTCCTGGCAATCATCTGTTGAGACTTGTTAAATCCTTTTCCTTAAAAGACTCCCGAAATTGTATCAGTTCCGGCTCCCACAAAAAGCATGGTGTCCCGGCCAGGGGGTGTGTGGCCCAGGAAGGAGCAGGGACCCTCAGCTAGCAAATCGCAAAGTCAACCAAGTCAAAGAAGGGCTGGCGGGCGGGCAGGCCAGAGAAGGCCGCGTGTTTGAATAGGGATAGTGGTCAAAAGCGTTTCCTTTCAGTCAAGGAAATACGAACTTTTCGGCAATCCCCGGGGACATGAGGACTTGCCGGGCCTAGCAACATGTTTCTGACACACCCACAGGGCCGAGGCGAAGGGGAGGGTGAGGACCAGGCCTTCAGAGGCCAGGACATGTGGGAGGGGACCCCAAGCAGAGGGCGGGTAACCCGGGGCCCTCCTTCTTCCCCAGGACACGGCACTGCCCACTCACCATCTTGGGTGGGGCCAGCACCAGGATGACGAACCGAACCTCACAGGAATTCTCCCCCCAGTTCTGTGGGCGAACCAGGCGGCTGATGCACACGTGCCGCTTCTGTAGGGCCTTCATGGTACAGCTGGCAGGGGCGGGGAGGACACAGTGCACAGTTGCACCCCAGGGAGCTGGGGCTCCCCGACCCAGAACCCCCTCGACCTTGACCCCTGGCGACCTCTGCTAGGGAGGGAAAAGAAGAGCAAATGGGACGTTCCTTGGCAGTGCTCCAGCCCTCTTCTCCCAAGTTGGTTGGGCCGCCAGAGCCCCAGGACTCACAGGTGGGCTGGCCTCTGCAGGGCACAGGGGACATGGGACACCCAGTTCCACTGCGACAAGAAGGGGGGCCAAGTGGCCTGGCAACTCACATGATGCAGAGCCACGACTGCTGGTACCGCACCCCTGTCACTGTGGCGGTGACCCCTTGGATGGTATCTGACAGCAGGTGGACT</t>
  </si>
  <si>
    <t>GAACCAGGCGGCTGATGCACACGTGTCGCTTCTGTAGGGCCTTCATGGTAC</t>
  </si>
  <si>
    <t>GAATTCTCCCCCCAGTTCTGTGGGCGAACCAGGCGGCTGATGCACACGTGTCGCTTCTGTAGGGCCTTCATGGTACAGCTGGCAGGGGCGGGGAGGACACA</t>
  </si>
  <si>
    <t>CAGGATGACGAACCGAACCTCACAGGAATTCTCCCCCCAGTTCTGTGGGCGAACCAGGCGGCTGATGCACACGTGTCGCTTCTGTAGGGCCTTCATGGTACAGCTGGCAGGGGCGGGGAGGACACAGTGCACAGTTGCACCCCAGGGAGCT</t>
  </si>
  <si>
    <t>TCACCATCTTGGGTGGGGCCAGCACCAGGATGACGAACCGAACCTCACAGGAATTCTCCCCCCAGTTCTGTGGGCGAACCAGGCGGCTGATGCACACGTGTCGCTTCTGTAGGGCCTTCATGGTACAGCTGGCAGGGGCGGGGAGGACACAGTGCACAGTTGCACCCCAGGGAGCTGGGGCTCCCCGACCCAGAACCCCCT</t>
  </si>
  <si>
    <t>GGCGGGTAACCCGGGGCCCTCCTTCTTCCCCAGGACACGGCACTACCCACTCACCATCTTGGGTGGGGCCAGCACCAGGATGACGAACCGAACCTCACAGGAATTCTCCCCCCAGTTCTGTGGGCGAACCAGGCGGCTGATGCACACGTGCCGCTTCTGTAGGGCCTTCATGGTACAGCTGGCAGGGGCGGGGAGGACACAGTGCACAGTTGCACCCCAGGGAGCTGGGGCTCCCCGACCCAGAACCCCCTCGACCTTGACCCCTGGCGACCTCTGCTAGGGAGGGAAAAGAAGAGCAAAT</t>
  </si>
  <si>
    <t>AGCAACATGTTTCTGACACACCCACAGGGCCGAGGCGAAGGGGAGGGTGAGGACCAGGCCTTCAGAGGCCAGGACATGTGGGAGGGGACCCCAAGCAGAGGGCGGGTAACCCGGGGCCCTCCTTCTTCCCCAGGACACGGCACTACCCACTCACCATCTTGGGTGGGGCCAGCACCAGGATGACGAACCGAACCTCACAGGAATTCTCCCCCCAGTTCTGTGGGCGAACCAGGCGGCTGATGCACACGTGTCGCTTCTGTAGGGCCTTCATGGTACAGCTGGCAGGGGCGGGGAGGACACAGTGCACAGTTGCACCCCAGGGAGCTGGGGCTCCCCGACCCAGAACCCCCTCGACCTTGACCCCTGGCGACCTCTGCTAGGGAGGGAAAAGAAGAGCAAATGGGACGTTCCTTGGCAGTGCTCCAGCCCTCTTCTCCCAAGTTGGTTGGGCCGCCAGAGCCCCAGGACTCACAGGTGGGCTGGCCTCTGCAGGGCACAGGG</t>
  </si>
  <si>
    <t>CCGAAATTGTATCAGTTCCGGCTCCCACAAAAAGCATGGTGTCCCGGCCAGGGGGTGTGTGGCCCAGGAAGGAGCAGGGACCCTCAGCTAGCAAATCGCAAAGTCAACCAAGTCAAAGAAGGGCTGGCGGGCGGGCAGGCCAGAGAAGGCCGCGTGTTTGAATAGGGATAGTGGTCAAAAGCGTTTCCTTTCAGTCAAGGAAATACGAACTTTTCGGCAATCCCCGGGGACATGAGGACTTGCCGGGCCTAGCAACATGTTTCTGACACACCCACAGGGCCGAGGCGAAGGGGAGGGTGAGGACCAGGCCTTCAGAGGCCAGGACATGTGGGAGGGGACCCCAAGCAGAGGGCGGGTAACCCGGGGCCCTCCTTCTTCCCCAGGACACGGCACTACCCACTCACCATCTTGGGTGGGGCCAGCACCAGGATGACGAACCGAACCTCACAGGAATTCTCCCCCCAGTTCTGTGGGCGAACCAGGCGGCTGATGCACACGTGTCGCTTCTGTAGGGCCTTCATGGTACAGCTGGCAGGGGCGGGGAGGACACAGTGCACAGTTGCACCCCAGGGAGCTGGGGCTCCCCGACCCAGAACCCCCTCGACCTTGACCCCTGGCGACCTCTGCTAGGGAGGGAAAAGAAGAGCAAATGGGACGTTCCTTGGCAGTGCTCCAGCCCTCTTCTCCCAAGTTGGTTGGGCCGCCAGAGCCCCAGGACTCACAGGTGGGCTGGCCTCTGCAGGGCACAGGGGACATGGGACACCCAGTTCCACTGCGACAAGAAGGGGGGCCAAGTGGCCTGGCAACTCACATGATGCAGAGCCACGACTGCTGGTACCGCACCCCTGTCACTGTGGCGGTGACCCCTTGGATGGTATCTGACAGCAGGTGGACTGAGGAAAGAGTGAGGGGGAGGGTGGTGGGTCAACAGCCCCTCCCAACGCCCCCGCCCGGGCCGGGAGACCGGCCTCACCTTTACCCCGCATGGGTGCCCCGGCATC</t>
  </si>
  <si>
    <t>CACCTTTACCCCGCATGGGTGCCCCAGCATCGGTGAAGAGCATGGCCATGA</t>
  </si>
  <si>
    <t>CCCGCCCGGGCCGGGAGACCGGCCTCACCTTTACCCCGCATGGGTGCCCCAGCATCGGTGAAGAGCATGGCCATGAGCAGGTCCAGGTTGCAGTTGGGCTC</t>
  </si>
  <si>
    <t>TGGGTCAACAGCCCCTCCCAACGCCCCCGCCCGGGCCGGGAGACCGGCCTCACCTTTACCCCGCATGGGTGCCCCAGCATCGGTGAAGAGCATGGCCATGAGCAGGTCCAGGTTGCAGTTGGGCTCATTGTTGTCAGGGTCCCTGGCGAAG</t>
  </si>
  <si>
    <t>GAGGAAAGAGTGAGGGGGAGGGTGGTGGGTCAACAGCCCCTCCCAACGCCCCCGCCCGGGCCGGGAGACCGGCCTCACCTTTACCCCGCATGGGTGCCCCAGCATCGGTGAAGAGCATGGCCATGAGCAGGTCCAGGTTGCAGTTGGGCTCATTGTTGTCAGGGTCCCTGGCGAAGCGGCGAAGCATGGTCCGCAGCACGT</t>
  </si>
  <si>
    <t>CTGTCACTGTGGCGGTGACCCCTTGGATGGTATCTGACAGCAGGTGGACTGAGGAAAGAGTGAGGGGGAGGGTGGTGGGTCAACAGCCCCTCCCAACGCCCCCGCCCGGGCCGGGAGACCGGCCTCACCTTTACCCCGCATGGGTGCCCCGGCATCGGTGAAGAGCATGGCCATGAGCAGGTCCAGGTTGCAGTTGGGCTCATTGTTGTCAGGGTCCCTGGCGAAGCGGCGAAGCATGGTCCGCAGCACGTTATCCAGGGAGGTGGCCGTCTCGTTCAGGACGATGCTGGCCTGCGCCAGG</t>
  </si>
  <si>
    <t>ACAGGGGACATGGGACACCCAGTTCCACTGCGACAAGAAGGGGGGCCAAGTGGCCTGGCAACTCACATGATGCAGAGCCACGACTGCTGGTACCGCACCCCTGTCACTGTGGCGGTGACCCCTTGGATGGTATCTGACAGCAGGTGGACTGAGGAAAGAGTGAGGGGGAGGGTGGTGGGTCAACAGCCCCTCCCAACGCCCCCGCCCGGGCCGGGAGACCGGCCTCACCTTTACCCCGCATGGGTGCCCCAGCATCGGTGAAGAGCATGGCCATGAGCAGGTCCAGGTTGCAGTTGGGCTCATTGTTGTCAGGGTCCCTGGCGAAGCGGCGAAGCATGGTCCGCAGCACGTTATCCAGGGAGGTGGCCGTCTCGTTCAGGACGATGCTGGCCTGCGCCAGGAAGCCATCTAGGTCGCGGTGCGCACGGATCTCTTCCTTGAAGTTCTTTAACTTCAGGTACTGAGGGGACCCCAGGGACAGAACCACACGGGCCCATGTAT</t>
  </si>
  <si>
    <t>ACGTGCCGCTTCTGTAGGGCCTTCATGGTACAGCTGGCAGGGGCGGGGAGGACACAGTGCACAGTTGCACCCCAGGGAGCTGGGGCTCCCCGACCCAGAACCCCCTCGACCTTGACCCCTGGCGACCTCTGCTAGGGAGGGAAAAGAAGAGCAAATGGGACGTTCCTTGGCAGTGCTCCAGCCCTCTTCTCCCAAGTTGGTTGGGCCGCCAGAGCCCCAGGACTCACAGGTGGGCTGGCCTCTGCAGGGCACAGGGGACATGGGACACCCAGTTCCACTGCGACAAGAAGGGGGGCCAAGTGGCCTGGCAACTCACATGATGCAGAGCCACGACTGCTGGTACCGCACCCCTGTCACTGTGGCGGTGACCCCTTGGATGGTATCTGACAGCAGGTGGACTGAGGAAAGAGTGAGGGGGAGGGTGGTGGGTCAACAGCCCCTCCCAACGCCCCCGCCCGGGCCGGGAGACCGGCCTCACCTTTACCCCGCATGGGTGCCCCAGCATCGGTGAAGAGCATGGCCATGAGCAGGTCCAGGTTGCAGTTGGGCTCATTGTTGTCAGGGTCCCTGGCGAAGCGGCGAAGCATGGTCCGCAGCACGTTATCCAGGGAGGTGGCCGTCTCGTTCAGGACGATGCTGGCCTGCGCCAGGAAGCCATCTAGGTCGCGGTGCGCACGGATCTCTTCCTTGAAGTTCTTTAACTTCAGGTACTGAGGGGACCCCAGGGACAGAACCACACGGGCCCATGTATGAGATGCTGTCACTGCCTGGTCCCTCCCTCCCAGCCAGCCGCAGCAGTCCAGCCCCCAGCCCCCAGCCCCCAGCCCTGGGCTGGTGCGAGCTCCCTGTTGAGCTGCTCCTGGAGGCATGGGAAGAGGGGAGCAGCGGGAGGATTCTCAGGGAAGCCATCACCTCAGCCCCCAGGTAGAGGCCCCAGGACCACCTGCAGGACAGGCCATTCACCTTTCGGGAGGTGTGCAGGAGCACACAGCCACCGGAAG</t>
  </si>
  <si>
    <t>GCAGCACGTTATCCAGGGAGGTGGCTGTCTCGTTCAGGACGATGCTGGCCT</t>
  </si>
  <si>
    <t>CTGGCGAAGCGGCGAAGCATGGTCCGCAGCACGTTATCCAGGGAGGTGGCTGTCTCGTTCAGGACGATGCTGGCCTGCGCCAGGAAGCCATCTAGGTCGCG</t>
  </si>
  <si>
    <t>GTTGGGCTCATTGTTGTCAGGGTCCCTGGCGAAGCGGCGAAGCATGGTCCGCAGCACGTTATCCAGGGAGGTGGCTGTCTCGTTCAGGACGATGCTGGCCTGCGCCAGGAAGCCATCTAGGTCGCGGTGCGCACGGATCTCTTCCTTGAAG</t>
  </si>
  <si>
    <t>TGGCCATGAGCAGGTCCAGGTTGCAGTTGGGCTCATTGTTGTCAGGGTCCCTGGCGAAGCGGCGAAGCATGGTCCGCAGCACGTTATCCAGGGAGGTGGCTGTCTCGTTCAGGACGATGCTGGCCTGCGCCAGGAAGCCATCTAGGTCGCGGTGCGCACGGATCTCTTCCTTGAAGTTCTTTAACTTCAGGTACTGAGGGG</t>
  </si>
  <si>
    <t>ACCGGCCTCACCTTTACCCCGCATGGGTGCCCCGGCATCGGTGAAGAGCATGGCCATGAGCAGGTCCAGGTTGCAGTTGGGCTCATTGTTGTCAGGGTCCCTGGCGAAGCGGCGAAGCATGGTCCGCAGCACGTTATCCAGGGAGGTGGCCGTCTCGTTCAGGACGATGCTGGCCTGCGCCAGGAAGCCATCTAGGTCGCGGTGCGCACGGATCTCTTCCTTGAAGTTCTTTAACTTCAGGTACTGAGGGGACCCCAGGGACAGAACCACACGGGCCCATGTATGAGATGCTGTCACTGCC</t>
  </si>
  <si>
    <t>ACCCCTTGGATGGTATCTGACAGCAGGTGGACTGAGGAAAGAGTGAGGGGGAGGGTGGTGGGTCAACAGCCCCTCCCAACGCCCCCGCCCGGGCCGGGAGACCGGCCTCACCTTTACCCCGCATGGGTGCCCCGGCATCGGTGAAGAGCATGGCCATGAGCAGGTCCAGGTTGCAGTTGGGCTCATTGTTGTCAGGGTCCCTGGCGAAGCGGCGAAGCATGGTCCGCAGCACGTTATCCAGGGAGGTGGCTGTCTCGTTCAGGACGATGCTGGCCTGCGCCAGGAAGCCATCTAGGTCGCGGTGCGCACGGATCTCTTCCTTGAAGTTCTTTAACTTCAGGTACTGAGGGGACCCCAGGGACAGAACCACACGGGCCCATGTATGAGATGCTGTCACTGCCTGGTCCCTCCCTCCCAGCCAGCCGCAGCAGTCCAGCCCCCAGCCCCCAGCCCCCAGCCCTGGGCTGGTGCGAGCTCCCTGTTGAGCTGCTCCTGGAGGCA</t>
  </si>
  <si>
    <t>CCTGGCGACCTCTGCTAGGGAGGGAAAAGAAGAGCAAATGGGACGTTCCTTGGCAGTGCTCCAGCCCTCTTCTCCCAAGTTGGTTGGGCCGCCAGAGCCCCAGGACTCACAGGTGGGCTGGCCTCTGCAGGGCACAGGGGACATGGGACACCCAGTTCCACTGCGACAAGAAGGGGGGCCAAGTGGCCTGGCAACTCACATGATGCAGAGCCACGACTGCTGGTACCGCACCCCTGTCACTGTGGCGGTGACCCCTTGGATGGTATCTGACAGCAGGTGGACTGAGGAAAGAGTGAGGGGGAGGGTGGTGGGTCAACAGCCCCTCCCAACGCCCCCGCCCGGGCCGGGAGACCGGCCTCACCTTTACCCCGCATGGGTGCCCCGGCATCGGTGAAGAGCATGGCCATGAGCAGGTCCAGGTTGCAGTTGGGCTCATTGTTGTCAGGGTCCCTGGCGAAGCGGCGAAGCATGGTCCGCAGCACGTTATCCAGGGAGGTGGCTGTCTCGTTCAGGACGATGCTGGCCTGCGCCAGGAAGCCATCTAGGTCGCGGTGCGCACGGATCTCTTCCTTGAAGTTCTTTAACTTCAGGTACTGAGGGGACCCCAGGGACAGAACCACACGGGCCCATGTATGAGATGCTGTCACTGCCTGGTCCCTCCCTCCCAGCCAGCCGCAGCAGTCCAGCCCCCAGCCCCCAGCCCCCAGCCCTGGGCTGGTGCGAGCTCCCTGTTGAGCTGCTCCTGGAGGCATGGGAAGAGGGGAGCAGCGGGAGGATTCTCAGGGAAGCCATCACCTCAGCCCCCAGGTAGAGGCCCCAGGACCACCTGCAGGACAGGCCATTCACCTTTCGGGAGGTGTGCAGGAGCACACAGCCACCGGAAGTCGCTTCATTCTCTGCCGGAGAAAAGCGGGGAGGGCTCAGGGTGCCACCCTCTCCTCAGGTCTTTCTTAGTAAGGCGAGTCACACCTGCCCAGTCCCGTGCCTTCCCCCAGTCTGCC</t>
  </si>
  <si>
    <t>CCAGGAAGCCATCTAGGTCGCGGTGTGCACGGATCTCTTCCTTGAAGTTCT</t>
  </si>
  <si>
    <t>TCGTTCAGGACGATGCTGGCCTGCGCCAGGAAGCCATCTAGGTCGCGGTGTGCACGGATCTCTTCCTTGAAGTTCTTTAACTTCAGGTACTGAGGGGACCC</t>
  </si>
  <si>
    <t>CACGTTATCCAGGGAGGTGGCCGTCTCGTTCAGGACGATGCTGGCCTGCGCCAGGAAGCCATCTAGGTCGCGGTGTGCACGGATCTCTTCCTTGAAGTTCTTTAACTTCAGGTACTGAGGGGACCCCAGGGACAGAACCACACGGGCCCAT</t>
  </si>
  <si>
    <t>CGAAGCGGCGAAGCATGGTCCGCAGCACGTTATCCAGGGAGGTGGCCGTCTCGTTCAGGACGATGCTGGCCTGCGCCAGGAAGCCATCTAGGTCGCGGTGTGCACGGATCTCTTCCTTGAAGTTCTTTAACTTCAGGTACTGAGGGGACCCCAGGGACAGAACCACACGGGCCCATGTATGAGATGCTGTCACTGCCTGGT</t>
  </si>
  <si>
    <t>CATGAGCAGGTCCAGGTTGCAGTTGGGCTCATTGTTGTCAGGGTCCCTGGCGAAGCGGCGAAGCATGGTCCGCAGCACGTTATCCAGGGAGGTGGCCGTCTCGTTCAGGACGATGCTGGCCTGCGCCAGGAAGCCATCTAGGTCGCGGTGCGCACGGATCTCTTCCTTGAAGTTCTTTAACTTCAGGTACTGAGGGGACCCCAGGGACAGAACCACACGGGCCCATGTATGAGATGCTGTCACTGCCTGGTCCCTCCCTCCCAGCCAGCCGCAGCAGTCCAGCCCCCAGCCCCCAGCCCCC</t>
  </si>
  <si>
    <t>GTGGTGGGTCAACAGCCCCTCCCAACGCCCCCGCCCGGGCCGGGAGACCGGCCTCACCTTTACCCCGCATGGGTGCCCCGGCATCGGTGAAGAGCATGGCCATGAGCAGGTCCAGGTTGCAGTTGGGCTCATTGTTGTCAGGGTCCCTGGCGAAGCGGCGAAGCATGGTCCGCAGCACGTTATCCAGGGAGGTGGCCGTCTCGTTCAGGACGATGCTGGCCTGCGCCAGGAAGCCATCTAGGTCGCGGTGTGCACGGATCTCTTCCTTGAAGTTCTTTAACTTCAGGTACTGAGGGGACCCCAGGGACAGAACCACACGGGCCCATGTATGAGATGCTGTCACTGCCTGGTCCCTCCCTCCCAGCCAGCCGCAGCAGTCCAGCCCCCAGCCCCCAGCCCCCAGCCCTGGGCTGGTGCGAGCTCCCTGTTGAGCTGCTCCTGGAGGCATGGGAAGAGGGGAGCAGCGGGAGGATTCTCAGGGAAGCCATCACCTCAGCCCCC</t>
  </si>
  <si>
    <t>AGTGCTCCAGCCCTCTTCTCCCAAGTTGGTTGGGCCGCCAGAGCCCCAGGACTCACAGGTGGGCTGGCCTCTGCAGGGCACAGGGGACATGGGACACCCAGTTCCACTGCGACAAGAAGGGGGGCCAAGTGGCCTGGCAACTCACATGATGCAGAGCCACGACTGCTGGTACCGCACCCCTGTCACTGTGGCGGTGACCCCTTGGATGGTATCTGACAGCAGGTGGACTGAGGAAAGAGTGAGGGGGAGGGTGGTGGGTCAACAGCCCCTCCCAACGCCCCCGCCCGGGCCGGGAGACCGGCCTCACCTTTACCCCGCATGGGTGCCCCGGCATCGGTGAAGAGCATGGCCATGAGCAGGTCCAGGTTGCAGTTGGGCTCATTGTTGTCAGGGTCCCTGGCGAAGCGGCGAAGCATGGTCCGCAGCACGTTATCCAGGGAGGTGGCCGTCTCGTTCAGGACGATGCTGGCCTGCGCCAGGAAGCCATCTAGGTCGCGGTGTGCACGGATCTCTTCCTTGAAGTTCTTTAACTTCAGGTACTGAGGGGACCCCAGGGACAGAACCACACGGGCCCATGTATGAGATGCTGTCACTGCCTGGTCCCTCCCTCCCAGCCAGCCGCAGCAGTCCAGCCCCCAGCCCCCAGCCCCCAGCCCTGGGCTGGTGCGAGCTCCCTGTTGAGCTGCTCCTGGAGGCATGGGAAGAGGGGAGCAGCGGGAGGATTCTCAGGGAAGCCATCACCTCAGCCCCCAGGTAGAGGCCCCAGGACCACCTGCAGGACAGGCCATTCACCTTTCGGGAGGTGTGCAGGAGCACACAGCCACCGGAAGTCGCTTCATTCTCTGCCGGAGAAAAGCGGGGAGGGCTCAGGGTGCCACCCTCTCCTCAGGTCTTTCTTAGTAAGGCGAGTCACACCTGCCCAGTCCCGTGCCTTCCCCCAGTCTGCCCCTGCTGCAGCCCCCATACCAGTGTTGGTGGCCTGCATCTCAAGGTTGACATTG</t>
  </si>
  <si>
    <t>CACCGGAAGTCGCTTCATTCTCTGCTGGAGAAAAGCGGGGAGGGCTCAGGG</t>
  </si>
  <si>
    <t>CGGGAGGTGTGCAGGAGCACACAGCCACCGGAAGTCGCTTCATTCTCTGCTGGAGAAAAGCGGGGAGGGCTCAGGGTGCCACCCTCTCCTCAGGTCTTTCT</t>
  </si>
  <si>
    <t>CCTGCAGGACAGGCCATTCACCTTTCGGGAGGTGTGCAGGAGCACACAGCCACCGGAAGTCGCTTCATTCTCTGCTGGAGAAAAGCGGGGAGGGCTCAGGGTGCCACCCTCTCCTCAGGTCTTTCTTAGTAAGGCGAGTCACACCTGCCCA</t>
  </si>
  <si>
    <t>CCCCCAGGTAGAGGCCCCAGGACCACCTGCAGGACAGGCCATTCACCTTTCGGGAGGTGTGCAGGAGCACACAGCCACCGGAAGTCGCTTCATTCTCTGCTGGAGAAAAGCGGGGAGGGCTCAGGGTGCCACCCTCTCCTCAGGTCTTTCTTAGTAAGGCGAGTCACACCTGCCCAGTCCCGTGCCTTCCCCCAGTCTGCC</t>
  </si>
  <si>
    <t>ATGGGAAGAGGGGAGCAGCGGGAGGATTCTCAGGGAAGCCATCACCTCAGCCCCCAGGTAGAGGCCCCAGGACCACCTGCAGGACAGGCCATTCACCTTTCGGGAGGTGTGCAGGAGCACACAGCCACCGGAAGTCGCTTCATTCTCTGCCGGAGAAAAGCGGGGAGGGCTCAGGGTGCCACCCTCTCCTCAGGTCTTTCTTAGTAAGGCGAGTCACACCTGCCCAGTCCCGTGCCTTCCCCCAGTCTGCCCCTGCTGCAGCCCCCATACCAGTGTTGGTGGCCTGCATCTCAAGGTTGAC</t>
  </si>
  <si>
    <t>CTGGTCCCTCCCTCCCAGCCAGCCGCAGCAGTCCAGCCCCCAGCCCCCAGCCCCCAGCCCTGGGCTGGTGCGAGCTCCCTGTTGAGCTGCTCCTGGAGGCATGGGAAGAGGGGAGCAGCGGGAGGATTCTCAGGGAAGCCATCACCTCAGCCCCCAGGTAGAGGCCCCAGGACCACCTGCAGGACAGGCCATTCACCTTTCGGGAGGTGTGCAGGAGCACACAGCCACCGGAAGTCGCTTCATTCTCTGCTGGAGAAAAGCGGGGAGGGCTCAGGGTGCCACCCTCTCCTCAGGTCTTTCTTAGTAAGGCGAGTCACACCTGCCCAGTCCCGTGCCTTCCCCCAGTCTGCCCCTGCTGCAGCCCCCATACCAGTGTTGGTGGCCTGCATCTCAAGGTTGACATTGACAAAAAAACGGATACTCTCGCCAGACACGATGGAGGAGTTGGCAGTGTCGAAGGCCTCATCCCCCAGGATCTCCTCTCGGGCTTCGAAGGTGTCA</t>
  </si>
  <si>
    <t>TGGCCATGAGCAGGTCCAGGTTGCAGTTGGGCTCATTGTTGTCAGGGTCCCTGGCGAAGCGGCGAAGCATGGTCCGCAGCACGTTATCCAGGGAGGTGGCCGTCTCGTTCAGGACGATGCTGGCCTGCGCCAGGAAGCCATCTAGGTCGCGGTGCGCACGGATCTCTTCCTTGAAGTTCTTTAACTTCAGGTACTGAGGGGACCCCAGGGACAGAACCACACGGGCCCATGTATGAGATGCTGTCACTGCCTGGTCCCTCCCTCCCAGCCAGCCGCAGCAGTCCAGCCCCCAGCCCCCAGCCCCCAGCCCTGGGCTGGTGCGAGCTCCCTGTTGAGCTGCTCCTGGAGGCATGGGAAGAGGGGAGCAGCGGGAGGATTCTCAGGGAAGCCATCACCTCAGCCCCCAGGTAGAGGCCCCAGGACCACCTGCAGGACAGGCCATTCACCTTTCGGGAGGTGTGCAGGAGCACACAGCCACCGGAAGTCGCTTCATTCTCTGCTGGAGAAAAGCGGGGAGGGCTCAGGGTGCCACCCTCTCCTCAGGTCTTTCTTAGTAAGGCGAGTCACACCTGCCCAGTCCCGTGCCTTCCCCCAGTCTGCCCCTGCTGCAGCCCCCATACCAGTGTTGGTGGCCTGCATCTCAAGGTTGACATTGACAAAAAAACGGATACTCTCGCCAGACACGATGGAGGAGTTGGCAGTGTCGAAGGCCTCATCCCCCAGGATCTCCTCTCGGGCTTCGAAGGTGTCATCTGTGTCACACTTGTAGTAGCCTAGAGACCCCCAAGAGCAAGAGGGCCTGGCTGTTAAAGTGCCACACACAGGAAGGAGGGGCTCCAAGCCCAGGGAGCAGGGACCCCTGGACTGTCCCACTCTCGGGCCGTGGTGGGAGAGGCCATCCCATAGGCGAGGAAGGCAGCTTCTAGTCCTGCCCCAGCCCCACACAGGACATGGCAGCTGCCACAAAGTGAGTCTCCAGCATTCCCTAGCCGCTGAGACCA</t>
  </si>
  <si>
    <t>CCGAGAGGTACTCACTTGAATCCTCAAAGTATCCATTCTGCGACATGGTGG</t>
  </si>
  <si>
    <t>AGCTCTCTCTGCACACACACACTCCCCGAGAGGTACTCACTTGAATCCTCAAAGTATCCATTCTGCGACATGGTGGGAGAGTTTTCTGCAAGGGAAGCAGA</t>
  </si>
  <si>
    <t>GCACCCTGGAGGCTTTTGCCCGACAAGCTCTCTCTGCACACACACACTCCCCGAGAGGTACTCACTTGAATCCTCAAAGTATCCATTCTGCGACATGGTGGGAGAGTTTTCTGCAAGGGAAGCAGAAAGGTCACCAGCCCCATGGACCAAG</t>
  </si>
  <si>
    <t>CACAGGACTCTGGTGGGTAGGCTATGCACCCTGGAGGCTTTTGCCCGACAAGCTCTCTCTGCACACACACACTCCCCGAGAGGTACTCACTTGAATCCTCAAAGTATCCATTCTGCGACATGGTGGGAGAGTTTTCTGCAAGGGAAGCAGAAAGGTCACCAGCCCCATGGACCAAGCCCTGGACCTCCTGTGTGCACCTGT</t>
  </si>
  <si>
    <t>GAAGCCAAAAGCATTCCAGCACTAGAGTGGCCCAGATAGGCGAGCAAAGCCACAGGACTCTGGTGGGTAGGCTATGCACCCTGGAGGCTTTTGCCCGACAAGCTCTCTCTGCACACACACACTCCCCGAGAGGTACTCACTTGAATCCTCGAAGTATCCATTCTGCGACATGGTGGGAGAGTTTTCTGCAAGGGAAGCAGAAAGGTCACCAGCCCCATGGACCAAGCCCTGGACCTCCTGTGTGCACCTGTCTCCCCGCCCCCCGACCTGGCTCATTCCTTCGCTCTTCCGAGGGATGCAA</t>
  </si>
  <si>
    <t>ATCCCAGAGGGTTCACCTGGTCCAAGTAGCCCAGGAGAATGGGCAGCCTGCCCTCTCAGGTCCACGGGGGATCCGCCCATGTCTAGCTTCCCGAAGAGTGGAAGCCAAAAGCATTCCAGCACTAGAGTGGCCCAGATAGGCGAGCAAAGCCACAGGACTCTGGTGGGTAGGCTATGCACCCTGGAGGCTTTTGCCCGACAAGCTCTCTCTGCACACACACACTCCCCGAGAGGTACTCACTTGAATCCTCAAAGTATCCATTCTGCGACATGGTGGGAGAGTTTTCTGCAAGGGAAGCAGAAAGGTCACCAGCCCCATGGACCAAGCCCTGGACCTCCTGTGTGCACCTGTCTCCCCGCCCCCCGACCTGGCTCATTCCTTCGCTCTTCCGAGGGATGCAACCCACGCCACCCTAGGGAGAAAGGGAAGCAGGGGACAGTGCTCGGGAGGGGGCCCCATAGCAGGGGAAGCCAGCCTTAATCTCAGAAATTCAATTGCTTA</t>
  </si>
  <si>
    <t>GGGCTAGGCACAGGACACAGCCTGAAGCCAGCCCAGAGACATGAGGAGGAAGACAGCTGGACTGGTACAAGCAGGGACAGCAGGAAGGTGCCCGAGGGACTGCAGCACAGAGGCCTTATATTTCTTTAAAGAGACAACGACAGATATTCCCTCCAGGGCTGGGTGAGGACAGAGGGACAGGGGCACACAGAATTCTTGGCCCAAGGCTAGTCAGATAACAGGCCATTGTCACAGAAAACCTTGGGTAAGAATCCCAGAGGGTTCACCTGGTCCAAGTAGCCCAGGAGAATGGGCAGCCTGCCCTCTCAGGTCCACGGGGGATCCGCCCATGTCTAGCTTCCCGAAGAGTGGAAGCCAAAAGCATTCCAGCACTAGAGTGGCCCAGATAGGCGAGCAAAGCCACAGGACTCTGGTGGGTAGGCTATGCACCCTGGAGGCTTTTGCCCGACAAGCTCTCTCTGCACACACACACTCCCCGAGAGGTACTCACTTGAATCCTCAAAGTATCCATTCTGCGACATGGTGGGAGAGTTTTCTGCAAGGGAAGCAGAAAGGTCACCAGCCCCATGGACCAAGCCCTGGACCTCCTGTGTGCACCTGTCTCCCCGCCCCCCGACCTGGCTCATTCCTTCGCTCTTCCGAGGGATGCAACCCACGCCACCCTAGGGAGAAAGGGAAGCAGGGGACAGTGCTCGGGAGGGGGCCCCATAGCAGGGGAAGCCAGCCTTAATCTCAGAAATTCAATTGCTTAGCCCATCTGCTAGGGGCTGCCCAGGCGGGCCAGAGGCGAGGAGGAGAGACGTTCCAGGGATGTCTTCCCACCGAGTTAGTACCAGTACCATGTTCGCTAATCCAGGTTTTCCTGAGAAAACCCTGCCCCGCTGCAGCGAGAGGAAGGGACCGGGCCCGAGCGGGCCTCTCCCCCTCTCTCCTCGGATGCCAAGGCGGGGGATCTCTCTGCACATCCCTCTTCTCACTCTCAGACCGGTCCTGGGGGCCAT</t>
  </si>
  <si>
    <t>AAGCAGAAAGGTCACCAGCCCCATGAACCAAGCCCTGGACCTCCTGTGTGC</t>
  </si>
  <si>
    <t>ATGGTGGGAGAGTTTTCTGCAAGGGAAGCAGAAAGGTCACCAGCCCCATGAACCAAGCCCTGGACCTCCTGTGTGCACCTGTCTCCCCGCCCCCCGACCTG</t>
  </si>
  <si>
    <t>ATCCTCGAAGTATCCATTCTGCGACATGGTGGGAGAGTTTTCTGCAAGGGAAGCAGAAAGGTCACCAGCCCCATGAACCAAGCCCTGGACCTCCTGTGTGCACCTGTCTCCCCGCCCCCCGACCTGGCTCATTCCTTCGCTCTTCCGAGGG</t>
  </si>
  <si>
    <t>CACTCCCCGAGAGGTACTCACTTGAATCCTCGAAGTATCCATTCTGCGACATGGTGGGAGAGTTTTCTGCAAGGGAAGCAGAAAGGTCACCAGCCCCATGAACCAAGCCCTGGACCTCCTGTGTGCACCTGTCTCCCCGCCCCCCGACCTGGCTCATTCCTTCGCTCTTCCGAGGGATGCAACCCACGCCACCCTAGGGAG</t>
  </si>
  <si>
    <t>GGCTATGCACCCTGGAGGCTTTTGCCCGACAAGCTCTCTCTGCACACACACACTCCCCGAGAGGTACTCACTTGAATCCTCGAAGTATCCATTCTGCGACATGGTGGGAGAGTTTTCTGCAAGGGAAGCAGAAAGGTCACCAGCCCCATGGACCAAGCCCTGGACCTCCTGTGTGCACCTGTCTCCCCGCCCCCCGACCTGGCTCATTCCTTCGCTCTTCCGAGGGATGCAACCCACGCCACCCTAGGGAGAAAGGGAAGCAGGGGACAGTGCTCGGGAGGGGGCCCCATAGCAGGGGAAG</t>
  </si>
  <si>
    <t>GATCCGCCCATGTCTAGCTTCCCGAAGAGTGGAAGCCAAAAGCATTCCAGCACTAGAGTGGCCCAGATAGGCGAGCAAAGCCACAGGACTCTGGTGGGTAGGCTATGCACCCTGGAGGCTTTTGCCCGACAAGCTCTCTCTGCACACACACACTCCCCGAGAGGTACTCACTTGAATCCTCGAAGTATCCATTCTGCGACATGGTGGGAGAGTTTTCTGCAAGGGAAGCAGAAAGGTCACCAGCCCCATGAACCAAGCCCTGGACCTCCTGTGTGCACCTGTCTCCCCGCCCCCCGACCTGGCTCATTCCTTCGCTCTTCCGAGGGATGCAACCCACGCCACCCTAGGGAGAAAGGGAAGCAGGGGACAGTGCTCGGGAGGGGGCCCCATAGCAGGGGAAGCCAGCCTTAATCTCAGAAATTCAATTGCTTAGCCCATCTGCTAGGGGCTGCCCAGGCGGGCCAGAGGCGAGGAGGAGAGACGTTCCAGGGATGTCTTCCC</t>
  </si>
  <si>
    <t>AGCAGGGACAGCAGGAAGGTGCCCGAGGGACTGCAGCACAGAGGCCTTATATTTCTTTAAAGAGACAACGACAGATATTCCCTCCAGGGCTGGGTGAGGACAGAGGGACAGGGGCACACAGAATTCTTGGCCCAAGGCTAGTCAGATAACAGGCCATTGTCACAGAAAACCTTGGGTAAGAATCCCAGAGGGTTCACCTGGTCCAAGTAGCCCAGGAGAATGGGCAGCCTGCCCTCTCAGGTCCACGGGGGATCCGCCCATGTCTAGCTTCCCGAAGAGTGGAAGCCAAAAGCATTCCAGCACTAGAGTGGCCCAGATAGGCGAGCAAAGCCACAGGACTCTGGTGGGTAGGCTATGCACCCTGGAGGCTTTTGCCCGACAAGCTCTCTCTGCACACACACACTCCCCGAGAGGTACTCACTTGAATCCTCGAAGTATCCATTCTGCGACATGGTGGGAGAGTTTTCTGCAAGGGAAGCAGAAAGGTCACCAGCCCCATGAACCAAGCCCTGGACCTCCTGTGTGCACCTGTCTCCCCGCCCCCCGACCTGGCTCATTCCTTCGCTCTTCCGAGGGATGCAACCCACGCCACCCTAGGGAGAAAGGGAAGCAGGGGACAGTGCTCGGGAGGGGGCCCCATAGCAGGGGAAGCCAGCCTTAATCTCAGAAATTCAATTGCTTAGCCCATCTGCTAGGGGCTGCCCAGGCGGGCCAGAGGCGAGGAGGAGAGACGTTCCAGGGATGTCTTCCCACCGAGTTAGTACCAGTACCATGTTCGCTAATCCAGGTTTTCCTGAGAAAACCCTGCCCCGCTGCAGCGAGAGGAAGGGACCGGGCCCGAGCGGGCCTCTCCCCCTCTCTCCTCGGATGCCAAGGCGGGGGATCTCTCTGCACATCCCTCTTCTCACTCTCAGACCGGTCCTGGGGGCCATAAACGCCCATTGCAGGCGCAGTTCCCCCGACCCCCGTCACGCGCCCCGGGTCACACGGGGGCCGACAGG</t>
  </si>
  <si>
    <t>ACAGGAGGCCGGCCAGGATGAAGAGTGTGCCGCCGAGGATGGCAAAGGTGG</t>
  </si>
  <si>
    <t>GTGGTCCAGGAGACGGCCACCATGCACAGGAGGCCGGCCAGGATGAAGAGTGTGCCGCCGAGGATGGCAAAGGTGGTCTTGGCGGGTGTGCCCTTGGCGCA</t>
  </si>
  <si>
    <t>GTAGAAGTTCTGCACCACGTCGTTGGTGGTCCAGGAGACGGCCACCATGCACAGGAGGCCGGCCAGGATGAAGAGTGTGCCGCCGAGGATGGCAAAGGTGGTCTTGGCGGGTGTGCCCTTGGCGCAGCGCGTGCACTTCATCCCGATGACG</t>
  </si>
  <si>
    <t>TCATGCCGCTGGGCAGCAGCGGGTTGTAGAAGTTCTGCACCACGTCGTTGGTGGTCCAGGAGACGGCCACCATGCACAGGAGGCCGGCCAGGATGAAGAGTGTGCCGCCGAGGATGGCAAAGGTGGTCTTGGCGGGTGTGCCCTTGGCGCAGCGCGTGCACTTCATCCCGATGACGGCGCAGGCGCAGGCTATGCCCGAGA</t>
  </si>
  <si>
    <t>GAGGGACGAGGAGATGAAGCCCAGGTACAGGGCCTGGCCAATCTCAAACTTCATGCCGCTGGGCAGCAGCGGGTTGTAGAAGTTCTGCACCACGTCGTTGGTGGTCCAGGAGACGGCCACCATGCACAGGAGGCCGGCCAGGATGAAGAGGGTGCCGCCGAGGATGGCAAAGGTGGTCTTGGCGGGTGTGCCCTTGGCGCAGCGCGTGCACTTCATCCCGATGACGGCGCAGGCGCAGGCTATGCCCGAGAGCAGGCAGGAGATGACCATGAGGGCGCGGGCAGCCTGGAGGTCTTGGGGC</t>
  </si>
  <si>
    <t>TGTTTGCAGTGGTCGTGGTGGCCCTGGGCGGGGCCTGGTAGGGCCTGTAGGGTGCCTCGTCCTGGCAGGACAGGCAAAGCAGGGTGCCACCAATGAGCGAGAGGGACGAGGAGATGAAGCCCAGGTACAGGGCCTGGCCAATCTCAAACTTCATGCCGCTGGGCAGCAGCGGGTTGTAGAAGTTCTGCACCACGTCGTTGGTGGTCCAGGAGACGGCCACCATGCACAGGAGGCCGGCCAGGATGAAGAGTGTGCCGCCGAGGATGGCAAAGGTGGTCTTGGCGGGTGTGCCCTTGGCGCAGCGCGTGCACTTCATCCCGATGACGGCGCAGGCGCAGGCTATGCCCGAGAGCAGGCAGGAGATGACCATGAGGGCGCGGGCAGCCTGGAGGTCTTGGGGCAGCGCCAGCAGGGATCGGTAGATCTGGCACTGGTAGATGCCTGTGCTGTGCCACACACACTCCATCCAGAGCCCTTTCAGGTAGGACACGGCCGTGAGGA</t>
  </si>
  <si>
    <t>CTCTAAAGACATTTCCTCGCATTCACATTATTTCCTTGGATACAAAAATTGCCCAGAAGTAAACTTTGTGCTGGAACCCCTGCCTCCATTGACAGTCCCGCCGGGGACCCAGCCCACAGCAGCCCAGGGGAGAAGCAGGCTGTGGGGACTCACACGTAGTCGTTCAGCCTGTACCCGCTGTGCGTGGCCGAGGTCACTGAGG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TGTGCCGCCGAGGATGGCAAAGGTGGTCTTGGCGGGTGTGCCCTTGGCGCAGCGCGTGCACTTCATCCCGATGACGGCGCAGGCGCAGGCTATGCCCGAGAGCAGGCAGGAGATGACCATGAGGGCGCGGGCAGCCTGGAGGTCTTGGGGCAGCGCCAGCAGGGATCGGTAGATCTGGCACTGGTAGATGCCTGTGCTGTGCCACACACACTCCATCCAGAGCCCTTTCAGGTAGGACACGGCCGTGAGGATGTTGGTGCCCACGTGCGCTGTCCTCCGCCAGTGCGGCAGGATGGTGGTGATCAACGTGCCCACCATGCCCAGGAAGCTGAGCAGGAAGCCCAGAAGCTGCACGGCCGTGCTGGCCATGGTGCGGCTGCCTGCCTAGGCCAGCCGGGCAGCTCCCTGGGCCCTCGGGGTCACGCCGCTCCTCAGGTGCCAGCCGGAGCCCTAATGAAGCCAAGGGAGGCGGGAGCAGGGAGAGAAAGGAAATGGGTTAAA</t>
  </si>
  <si>
    <t>CCAACCCTGCGTGCCGTGGCCGGGGACCGCCAGGGGCAGCACAAAACACAG</t>
  </si>
  <si>
    <t>CCCCTGCCTTACCTGTGCAGGGCTCCCAACCCTGCGTGCCGTGGCCGGGGACCGCCAGGGGCAGCACAAAACACAGACTCAGCAGGGCAGACATGAGGGGC</t>
  </si>
  <si>
    <t>AGATACCCCCGCCCGAGTTCCCATGCCCCTGCCTTACCTGTGCAGGGCTCCCAACCCTGCGTGCCGTGGCCGGGGACCGCCAGGGGCAGCACAAAACACAGACTCAGCAGGGCAGACATGAGGGGCTTGGGTGCCAAGCTCCATCCAGGGC</t>
  </si>
  <si>
    <t>CGACACCCCTCCCAGCTCCCCGGCAAGATACCCCCGCCCGAGTTCCCATGCCCCTGCCTTACCTGTGCAGGGCTCCCAACCCTGCGTGCCGTGGCCGGGGACCGCCAGGGGCAGCACAAAACACAGACTCAGCAGGGCAGACATGAGGGGCTTGGGTGCCAAGCTCCATCCAGGGCTCCGCTCAGCCTGCAGGGAAGTGGC</t>
  </si>
  <si>
    <t>TCCTCGGGCACCGCGGCTTGAATCAGTGTTAGAAAGTGGCATTTGTGACTCGACACCCCTCCCAGCTCCCCGGCAAGATACCCCCGCCCGAGTTCCCATGCCCCTGCCTTACCTGTGCAGGGCTCCCAACCCTGCGTGCCGTGGCCGGGGGCCGCCAGGGGCAGCACAAAACACAGACTCAGCAGGGCAGACATGAGGGGCTTGGGTGCCAAGCTCCATCCAGGGCTCCGCTCAGCCTGCAGGGAAGTGGCTGCTCCTCAGACGTCTGCGTCAGCCTTTCCAGGGGCGGCCGCGGGGCCCC</t>
  </si>
  <si>
    <t>CTATTGCAACTGCCTGCCCTGCGCTTTCATCTTCCCCACCTGTGCTCCTCCCGCCTCTGCCCATCTCCACAGGGTGCTACCTGCCAGTCCTGCCAAAGCGTCCTCGGGCACCGCGGCTTGAATCAGTGTTAGAAAGTGGCATTTGTGACTCGACACCCCTCCCAGCTCCCCGGCAAGATACCCCCGCCCGAGTTCCCATGCCCCTGCCTTACCTGTGCAGGGCTCCCAACCCTGCGTGCCGTGGCCGGGGACCGCCAGGGGCAGCACAAAACACAGACTCAGCAGGGCAGACATGAGGGGCTTGGGTGCCAAGCTCCATCCAGGGCTCCGCTCAGCCTGCAGGGAAGTGGCTGCTCCTCAGACGTCTGCGTCAGCCTTTCCAGGGGCGGCCGCGGGGCCCCCGGGGGTCACTGCGACGGCCACATGCCAGCGGCCTAAGGCGGGGACAGAGGTGGCCCTGGCGGTCGCAGTGGGGAAGCTTCTGGTTGCTGCCTGCGGGAG</t>
  </si>
  <si>
    <t>GTGGGGAAGGAGCAGGGCCGGTGTGGCCCTTCGCTTTGCTGAGTGCAGGCTGGGGGCACCTCCACCAGCTAAGGAAATGGCTCGTGCACAGTAGCCTCCCGGGCTGCTGCGACTTCATTCTTCATTCCCAAAGCAGGTGTCAGCCTTTCCCGGGAGGCCCAGCAGGTAAGCACTTGTGGAGGCCCCGGTGGCTGCTGGTTAGCTCTTGAAGCTCGTCCCCACCCTGCGTGCGTTCTAAAGAGCCGCGTTTCTATTGCAACTGCCTGCCCTGCGCTTTCATCTTCCCCACCTGTGCTCCTCCCGCCTCTGCCCATCTCCACAGGGTGCTACCTGCCAGTCCTGCCAAAGCGTCCTCGGGCACCGCGGCTTGAATCAGTGTTAGAAAGTGGCATTTGTGACTCGACACCCCTCCCAGCTCCCCGGCAAGATACCCCCGCCCGAGTTCCCATGCCCCTGCCTTACCTGTGCAGGGCTCCCAACCCTGCGTGCCGTGGCCGGGGACCGCCAGGGGCAGCACAAAACACAGACTCAGCAGGGCAGACATGAGGGGCTTGGGTGCCAAGCTCCATCCAGGGCTCCGCTCAGCCTGCAGGGAAGTGGCTGCTCCTCAGACGTCTGCGTCAGCCTTTCCAGGGGCGGCCGCGGGGCCCCCGGGGGTCACTGCGACGGCCACATGCCAGCGGCCTAAGGCGGGGACAGAGGTGGCCCTGGCGGTCGCAGTGGGGAAGCTTCTGGTTGCTGCCTGCGGGAGGCAGGTGGCCCCTGGCAGGTTGGGCTGCAGCCGCTGGTTTATCTCTTCATTTCCCTGATGGGCTTGGGCCCTGCGTGCAGGTGACAGGTGATAACAATCTCGGCCCGGCCTGGGATTAGTCGCTGGCAAAGCACACTTTCCAAAAGGAAAGACAGAAATAGATCGTGCTGCGGAGAGCTGAGAACAAGCCAGAGAAACTTAGGAGACCCGTTTCCCTCAGGCGCAGGCTCCCTGGGCTCACCGCCTTTTA</t>
  </si>
  <si>
    <t>TCATAGAAAACTCTGGCCCCTCCCCAGGGGCCTGCCCTGCTCGCCTCAACA</t>
  </si>
  <si>
    <t>GGCCTCAGTCTGAAGAAAAATAGATTCATAGAAAACTCTGGCCCCTCCCCAGGGGCCTGCCCTGCTCGCCTCAACATCTTGTGCTTTTTGGCAAGAGAGGG</t>
  </si>
  <si>
    <t>ACTGCGGGGGCTCCGACTACCAAAAGGCCTCAGTCTGAAGAAAAATAGATTCATAGAAAACTCTGGCCCCTCCCCAGGGGCCTGCCCTGCTCGCCTCAACATCTTGTGCTTTTTGGCAAGAGAGGGCTGAGGAGCCTGCTGGTCGCTCTCT</t>
  </si>
  <si>
    <t>GTGGCAGACGTCAGGGAGGCTGACGACTGCGGGGGCTCCGACTACCAAAAGGCCTCAGTCTGAAGAAAAATAGATTCATAGAAAACTCTGGCCCCTCCCCAGGGGCCTGCCCTGCTCGCCTCAACATCTTGTGCTTTTTGGCAAGAGAGGGCTGAGGAGCCTGCTGGTCGCTCTCTGCCTGGGCCCGGGCCCTGTCTCTTT</t>
  </si>
  <si>
    <t>ACCACGTGTGATTGCAAACAGCAAAGAAAGGAGGAGGAGTGGGGGCGCTGGTGGCAGACGTCAGGGAGGCTGACGACTGCGGGGGCTCCGACTACCAAAAGGCCTCAGTCTGAAGAAAAATAGATTCATAGAAAACTCTGGCCCCTCCCCGGGGGCCTGCCCTGCTCGCCTCAACATCTTGTGCTTTTTGGCAAGAGAGGGCTGAGGAGCCTGCTGGTCGCTCTCTGCCTGGGCCCGGGCCCTGTCTCTTTGGTATCAGATTCTGAGCAGGGGAGGGAGCTGGAAGGGGATGCAGCAGAGG</t>
  </si>
  <si>
    <t>TTCTGTGCCCTGCACAGAGGTGGAGGCCCAGGGCCTGCTCCTTCTGGACCGCCCAGAGCCATGGGAGTGGGAGGCCCAAGGGGCAGAGGTGTGTGAGGTCACCACGTGTGATTGCAAACAGCAAAGAAAGGAGGAGGAGTGGGGGCGCTGGTGGCAGACGTCAGGGAGGCTGACGACTGCGGGGGCTCCGACTACCAAAAGGCCTCAGTCTGAAGAAAAATAGATTCATAGAAAACTCTGGCCCCTCCCCAGGGGCCTGCCCTGCTCGCCTCAACATCTTGTGCTTTTTGGCAAGAGAGGGCTGAGGAGCCTGCTGGTCGCTCTCTGCCTGGGCCCGGGCCCTGTCTCTTTGGTATCAGATTCTGAGCAGGGGAGGGAGCTGGAAGGGGATGCAGCAGAGGAAGCCAAATGCCCTCAACAACACCTGGAGGGAAACGGGATGGGGGGACGGGGCGGAGGGCAGGAGGAGGCATGTTCACAGCAGTCCCAAGAAGGTGGGGA</t>
  </si>
  <si>
    <t>AGACTTGGGACAAGTCCCTTAACCATTAAATATATTTGGTCCCCAAGAGTGTTGGGAGAAGCCACTGGAAGGCTGCTGGCCTTTCCAGCTTGACCCCGACAGCCTTGCTGTGGCAGAGGCAGGCTGTCCTCGGTAAAGGAGGGGAGGGGGCATTGCACTTGAGACATTTTAGAATCAGGAGGGAGACAGCGGACAGTGGCGCTGCCTGGGACAGGGTGGGGAGGAATCCACTCCTCCCCCCACCCCAGCCTTCTGTGCCCTGCACAGAGGTGGAGGCCCAGGGCCTGCTCCTTCTGGACCGCCCAGAGCCATGGGAGTGGGAGGCCCAAGGGGCAGAGGTGTGTGAGGTCACCACGTGTGATTGCAAACAGCAAAGAAAGGAGGAGGAGTGGGGGCGCTGGTGGCAGACGTCAGGGAGGCTGACGACTGCGGGGGCTCCGACTACCAAAAGGCCTCAGTCTGAAGAAAAATAGATTCATAGAAAACTCTGGCCCCTCCCCAGGGGCCTGCCCTGCTCGCCTCAACATCTTGTGCTTTTTGGCAAGAGAGGGCTGAGGAGCCTGCTGGTCGCTCTCTGCCTGGGCCCG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CCAGGCCAGGGGCGG</t>
  </si>
  <si>
    <t>AGGCTGCAGGAGAAGAGGCTTATTCAGCAGGTTTGGCCTCAGCCCCATCCG</t>
  </si>
  <si>
    <t>TGGTGTCTGTCTGTCCATCCATCTCAGGCTGCAGGAGAAGAGGCTTATTCAGCAGGTTTGGCCTCAGCCCCATCCGCTTTGCCATCTACCTCTTCGTCGGA</t>
  </si>
  <si>
    <t>TGCGGGGTCTGGGAAGGGGAGGCTGTGGTGTCTGTCTGTCCATCCATCTCAGGCTGCAGGAGAAGAGGCTTATTCAGCAGGTTTGGCCTCAGCCCCATCCGCTTTGCCATCTACCTCTTCGTCGGAGCCATCCCCGGCGCCTTTCCGGGCC</t>
  </si>
  <si>
    <t>CCCAAGAAGGTGGGGAGAGGCGTGCTGCGGGGTCTGGGAAGGGGAGGCTGTGGTGTCTGTCTGTCCATCCATCTCAGGCTGCAGGAGAAGAGGCTTATTCAGCAGGTTTGGCCTCAGCCCCATCCGCTTTGCCATCTACCTCTTCGTCGGAGCCATCCCCGGCGCCTTTCCGGGCCATTCGGCGGGGCACGACAAACGGCA</t>
  </si>
  <si>
    <t>CGGGATGGGGGGACGGGGCGGAGGGCAGGAGGAGGCATGTTCACAGCAGTCCCAAGAAGGTGGGGAGAGGCGTGCTGCGGGGTCTGGGAAGGGGAGGCTGTGGTGTCTGTCTGTCCATCCATCTCAGGCTGCAGGAGAAGAGGCTTATTCGGCAGGTTTGGCCTCAGCCCCATCCGCTTTGCCATCTACCTCTTCGTCGGAGCCATCCCCGGCGCCTTTCCGGGCCATTCGGCGGGGCACGACAAACGGCAGGTCCCCGCGCCTGGGGGCAGAGGTAGAAGCAGAGGGTCAGCGGGCCCGG</t>
  </si>
  <si>
    <t>CGGGCCCTGTCTCTTTGGTATCAGATTCTGAGCAGGGGAGGGAGCTGGAAGGGGATGCAGCAGAGGAAGCCAAATGCCCTCAACAACACCTGGAGGGAAACGGGATGGGGGGACGGGGCGGAGGGCAGGAGGAGGCATGTTCACAGCAGTCCCAAGAAGGTGGGGAGAGGCGTGCTGCGGGGTCTGGGAAGGGGAGGCTGTGGTGTCTGTCTGTCCATCCATCTCAGGCTGCAGGAGAAGAGGCTTATTCAGCAGGTTTGGCCTCAGCCCCATCCGCTTTGCCATCTACCTCTTCGTCGGAGCCATCCCCGGCGCCTTTCCGGGCCATTCGGCGGGGCACGACAAACGGCAGGTCCCCGCGCCTGGGGGCAGAGGTAGAAGCAGAGGGTCAGCGGGCCCGGCCAGGCCAGGGGCGGCCACAGCACAGCCCACACATCTCAAAGTGAATTCGAGAGGGAAACCAGGTGCCTGGCTGCTCCCACCAGAAAGAAGCAAAGTGGA</t>
  </si>
  <si>
    <t>GAGGTGTGTGAGGTCACCACGTGTGATTGCAAACAGCAAAGAAAGGAGGAGGAGTGGGGGCGCTGGTGGCAGACGTCAGGGAGGCTGACGACTGCGGGGGCTCCGACTACCAAAAGGCCTCAGTCTGAAGAAAAATAGATTCATAGAAAACTCTGGCCCCTCCCCGGGGGCCTGCCCTGCTCGCCTCAACATCTTGTGCTTTTTGGCAAGAGAGGGCTGAGGAGCCTGCTGGTCGCTCTCTGCCTGGGCCCGGGCCCTGTCTCTTTGGTATCAGATTCTGAGCAGGGGAGGGAGCTGGAAGGGGATGCAGCAGAGGAAGCCAAATGCCCTCAACAACACCTGGAGGGAAACGGGATGGGGGGACGGGGCGGAGGGCAGGAGGAGGCATGTTCACAGCAGTCCCAAGAAGGTGGGGAGAGGCGTGCTGCGGGGTCTGGGAAGGGGAGGCTGTGGTGTCTGTCTGTCCATCCATCTCAGGCTGCAGGAGAAGAGGCTTATTCAGCAGGTTTGGCCTCAGCCCCATCCGCTTTGCCATCTACCTCTTCGTCGGAGCCATCCCCGGCGCCTTTCCGGGCCATTCGGCGGGGCACGACAAACGGCAGGTCCCCGCGCCTGGGGGCAGAGGTAGAAGCAGAGGGTCAGCGGGCCCGGCCAGGCCAGGGGCGGCCACAGCACAGCCCACACATCTCAAAGTGAATTCGAGAGGGAAACCAGGTGCCTGGCTGCTCCCACCAGAAAGAAGCAAAGTGGAGTCTTGGGAGCCACAGCTGAGCTAGACAGGACCACTCTCAGGAAAGCAGGCAAAGCTTCCCGCAAAATGTTTAGGTGTCGGACATCTTCACACACAACAGTAGCACAAAAACAGCTCAGGCAAACAGGACCAATTACAACAGGAAAGGCACAAAAGTAAGTGTAAAATGCCATCCTCTGTTGCAACTCCTATAAAACCGGTGAAACCAAGACAGGTAAACAGGTGTGCCTGTTCACACAGAGTACAAAGA</t>
  </si>
  <si>
    <t>TCTACCTCTTCGTCGGAGCCATCCCTGGCGCCTTTCCGGGCCATTCGGCGG</t>
  </si>
  <si>
    <t>GGCCTCAGCCCCATCCGCTTTGCCATCTACCTCTTCGTCGGAGCCATCCCTGGCGCCTTTCCGGGCCATTCGGCGGGGCACGACAAACGGCAGGTCCCCGC</t>
  </si>
  <si>
    <t>GAGAAGAGGCTTATTCGGCAGGTTTGGCCTCAGCCCCATCCGCTTTGCCATCTACCTCTTCGTCGGAGCCATCCCTGGCGCCTTTCCGGGCCATTCGGCGGGGCACGACAAACGGCAGGTCCCCGCGCCTGGGGGCAGAGGTAGAAGCAGA</t>
  </si>
  <si>
    <t>TCTGTCCATCCATCTCAGGCTGCAGGAGAAGAGGCTTATTCGGCAGGTTTGGCCTCAGCCCCATCCGCTTTGCCATCTACCTCTTCGTCGGAGCCATCCCTGGCGCCTTTCCGGGCCATTCGGCGGGGCACGACAAACGGCAGGTCCCCGCGCCTGGGGGCAGAGGTAGAAGCAGAGGGTCAGCGGGCCCGGCCAGGCCAG</t>
  </si>
  <si>
    <t>GTGGGGAGAGGCGTGCTGCGGGGTCTGGGAAGGGGAGGCTGTGGTGTCTGTCTGTCCATCCATCTCAGGCTGCAGGAGAAGAGGCTTATTCGGCAGGTTTGGCCTCAGCCCCATCCGCTTTGCCATCTACCTCTTCGTCGGAGCCATCCCCGGCGCCTTTCCGGGCCATTCGGCGGGGCACGACAAACGGCAGGTCCCCGCGCCTGGGGGCAGAGGTAGAAGCAGAGGGTCAGCGGGCCCGGCCAGGCCAGGGGCGGCCACAGCACAGCCCACACATCTCAAAGTGAATTCGAGAGGGAAA</t>
  </si>
  <si>
    <t>GCAGAGGAAGCCAAATGCCCTCAACAACACCTGGAGGGAAACGGGATGGGGGGACGGGGCGGAGGGCAGGAGGAGGCATGTTCACAGCAGTCCCAAGAAGGTGGGGAGAGGCGTGCTGCGGGGTCTGGGAAGGGGAGGCTGTGGTGTCTGTCTGTCCATCCATCTCAGGCTGCAGGAGAAGAGGCTTATTCGGCAGGTTTGGCCTCAGCCCCATCCGCTTTGCCATCTACCTCTTCGTCGGAGCCATCCCTGGCGCCTTTCCGGGCCATTCGGCGGGGCACGACAAACGGCAGGTCCCCGCGCCTGGGGGCAGAGGTAGAAGCAGAGGGTCAGCGGGCCCGGCCAGGCCAGGGGCGGCCACAGCACAGCCCACACATCTCAAAGTGAATTCGAGAGGGAAACCAGGTGCCTGGCTGCTCCCACCAGAAAGAAGCAAAGTGGAGTCTTGGGAGCCACAGCTGAGCTAGACAGGACCACTCTCAGGAAAGCAGGCAAAGCTTC</t>
  </si>
  <si>
    <t>GCGCTGGTGGCAGACGTCAGGGAGGCTGACGACTGCGGGGGCTCCGACTACCAAAAGGCCTCAGTCTGAAGAAAAATAGATTCATAGAAAACTCTGGCCCCTCCCCGGGGGCCTGCCCTGCTCGCCTCAACATCTTGTGCTTTTTGGCAAGAGAGGGCTGAGGAGCCTGCTGGTCGCTCTCTGCCTGGGCCCGGGCCCTGTCTCTTTGGTATCAGATTCTGAGCAGGGGAGGGAGCTGGAAGGGGATGCAGCAGAGGAAGCCAAATGCCCTCAACAACACCTGGAGGGAAACGGGATGGGGGGACGGGGCGGAGGGCAGGAGGAGGCATGTTCACAGCAGTCCCAAGAAGGTGGGGAGAGGCGTGCTGCGGGGTCTGGGAAGGGGAGGCTGTGGTGTCTGTCTGTCCATCCATCTCAGGCTGCAGGAGAAGAGGCTTATTCGGCAGGTTTGGCCTCAGCCCCATCCGCTTTGCCATCTACCTCTTCGTCGGAGCCATCCCTGGCGCCTTTCCGGGCCATTCGGCGGGGCACGACAAACGGCAGGTCCCCGCGCCTGGGGGCAGAGGTAGAAGCAGAGGGTCAGCGGGCCCGGCCAGGCCAGGGGCGGCCACAGCACAGCCCACACATCTCAAAGTGAATTCGAGAGGGAAACCAGGTGCCTGGCTGCTCCCACCAGAAAGAAGCAAAGTGGAGTCTTGGGAGCCACAGCTGAGCTAGACAGGACCACTCTCAGGAAAGCAGGCAAAGCTTCCCGCAAAATGTTTAGGTGTCGGACATCTTCACACACAACAGTAGCACAAAAACAGCTCAGGCAAACAGGACCAATTACAACAGGAAAGGCACAAAAGTAAGTGTAAAATGCCATCCTCTGTTGCAACTCCTATAAAACCGGTGAAACCAAGACAGGTAAACAGGTGTGCCTGTTCACACAGAGTACAAAGACAGGCACCCTCTTTCTACCACATGGCAGAAAATTCATATACAATACTGACTACTTATGC</t>
  </si>
  <si>
    <t>CGAGGCAAAGGGGCGGGTGGGCAGGACGGCTCACCTGAGCTTGTTCTTTAG</t>
  </si>
  <si>
    <t>ACAAGCTACCTTTTGAGAGAAGTGCCGAGGCAAAGGGGCGGGTGGGCAGGACGGCTCACCTGAGCTTGTTCTTTAGGGAGCTGACTTCGCGGTTCATGGCA</t>
  </si>
  <si>
    <t>CTTGCTTGTGGGCTCTGGTTGAGGAACAAGCTACCTTTTGAGAGAAGTGCCGAGGCAAAGGGGCGGGTGGGCAGGACGGCTCACCTGAGCTTGTTCTTTAGGGAGCTGACTTCGCGGTTCATGGCATCGGCCGTCTCAGTGGCGTCCTCCA</t>
  </si>
  <si>
    <t>AGTCCTTTCTTGGTGACATTCGTGCCTTGCTTGTGGGCTCTGGTTGAGGAACAAGCTACCTTTTGAGAGAAGTGCCGAGGCAAAGGGGCGGGTGGGCAGGACGGCTCACCTGAGCTTGTTCTTTAGGGAGCTGACTTCGCGGTTCATGGCATCGGCCGTCTCAGTGGCGTCCTCCAGCTCGCGCTGCAGTTTCCGGCGGGA</t>
  </si>
  <si>
    <t>GCTAAAGCCTCAAAGGCAAGGAGCCAGAAGGGGCAGGGATTGCTTTGTGCAGTCCTTTCTTGGTGACATTCGTGCCTTGCTTGTGGGCTCTGGTTGAGGAACAAGCTACCTTTTGAGAGAAGTGCCGAGGCAAAGGGGCGGGTGGGCAGGGCGGCTCACCTGAGCTTGTTCTTTAGGGAGCTGACTTCGCGGTTCATGGCATCGGCCGTCTCAGTGGCGTCCTCCAGCTCGCGCTGCAGTTTCCGGCGGGAGGCGTTGGCCCGCTGGGCCTCCTCTTCGGCCTCCTCCAGCTGCCGCTTGA</t>
  </si>
  <si>
    <t>GGCCAGGTGGCCTCAAGCAACTTCCAATTCAAAAGACAATAGACTTTTAGGACAGCTGGGAATAAACTACCTAGAGTTTACTGTGTGTTCAAAACACTAAGCTAAAGCCTCAAAGGCAAGGAGCCAGAAGGGGCAGGGATTGCTTTGTGCAGTCCTTTCTTGGTGACATTCGTGCCTTGCTTGTGGGCTCTGGTTGAGGAACAAGCTACCTTTTGAGAGAAGTGCCGAGGCAAAGGGGCGGGTGGGCAGGACGGCTCACCTGAGCTTGTTCTTTAGGGAGCTGACTTCGCGGTTCATGGCATCGGCCGTCTCAGTGGCGTCCTCCAGCTCGCGCTGCAGTTTCCGGCGGGAGGCGTTGGCCCGCTGGGCCTCCTCTTCGGCCTCCTCCAGCTGCCGCTTGAGCTGCTTCAGGCGGGTAGATGCCTTGTCGGCCTGCGGAGATGGACGTGTGGCCCGTGGCCCCGGTTAGGGGCTCTGGGCGTGCAGCCAGTCAGCCCCACT</t>
  </si>
  <si>
    <t>AAAAAAACATGTAAGAAATGAGTATCTCAAAAAACACAAAATGAGAGTCTCAAAAAACCCACAAAAAAACACGTAAGAAATGAGAATCTCAGAGAATAAGATCCTCTGCTTCAAACATTCACTACTTCTTGAGTGTTAACACTCCCTGAGAAACGCAAAGGAGCGTTTTTAACCTCTGTAGGCATTGCTCATGAGGCTCACATTCGTTTTGCAGATATTTAACTGAGGCACCTAACATGTGCCAGGACTGGGCCAGGTGGCCTCAAGCAACTTCCAATTCAAAAGACAATAGACTTTTAGGACAGCTGGGAATAAACTACCTAGAGTTTACTGTGTGTTCAAAACACTAAGCTAAAGCCTCAAAGGCAAGGAGCCAGAAGGGGCAGGGATTGCTTTGTGCAGTCCTTTCTTGGTGACATTCGTGCCTTGCTTGTGGGCTCTGGTTGAGGAACAAGCTACCTTTTGAGAGAAGTGCCGAGGCAAAGGGGCGGGTGGGCAGGACGGCTCACCTGAGCTTGTTCTTTAGGGAGCTGACTTCGCGGTTCATGGCATCGGCCGTCTCAGTGGCGTCCTCCAGCTCGCGCTGCAGTTTCCGGCGGGAGGCGTTGGCCCGCTGGGCCTCCTCTTCGGCCTCCTCCAGCTGCCGCTTGAGCTGCTTCAGGCGGGTAGATGCCTTGTCGGCCTGCGGAGATGGACGTGTGGCCCGTGGCCCCGGTTAGGGGCTCTGGGCGTGCAGCCAGTCAGCCCCACTGCCCTGCCTGTCACCCCATCTGCTGCCCAGCCCCGCTGCCCTTCTCACTGCCCCACCAGCGCCCACACCTGGTCCTTGTACTGCTCGGCGTTCCTCCGCTCGTCATCCACCTGCAGCAGCACATCCTTCAGCTTCTTCTCGGTCCGACGCACCTGTTTGCAGGCTGCCTGGCGCTCCCTGCATGACAGACAAGGTGGCTCAGAGGGAACACCCTCCTTCAGAGGGTCCGGCCAACAAGCCCTAACCAGGA</t>
  </si>
  <si>
    <t>GGTTCATGGCATCGGCCGTCTCAGTAGCGTCCTCCAGCTCGCGCTGCAGTT</t>
  </si>
  <si>
    <t>TTGTTCTTTAGGGAGCTGACTTCGCGGTTCATGGCATCGGCCGTCTCAGTAGCGTCCTCCAGCTCGCGCTGCAGTTTCCGGCGGGAGGCGTTGGCCCGCTG</t>
  </si>
  <si>
    <t>GGTGGGCAGGGCGGCTCACCTGAGCTTGTTCTTTAGGGAGCTGACTTCGCGGTTCATGGCATCGGCCGTCTCAGTAGCGTCCTCCAGCTCGCGCTGCAGTTTCCGGCGGGAGGCGTTGGCCCGCTGGGCCTCCTCTTCGGCCTCCTCCAGC</t>
  </si>
  <si>
    <t>AGAGAAGTGCCGAGGCAAAGGGGCGGGTGGGCAGGGCGGCTCACCTGAGCTTGTTCTTTAGGGAGCTGACTTCGCGGTTCATGGCATCGGCCGTCTCAGTAGCGTCCTCCAGCTCGCGCTGCAGTTTCCGGCGGGAGGCGTTGGCCCGCTGGGCCTCCTCTTCGGCCTCCTCCAGCTGCCGCTTGAGCTGCTTCAGGCGGG</t>
  </si>
  <si>
    <t>ACATTCGTGCCTTGCTTGTGGGCTCTGGTTGAGGAACAAGCTACCTTTTGAGAGAAGTGCCGAGGCAAAGGGGCGGGTGGGCAGGGCGGCTCACCTGAGCTTGTTCTTTAGGGAGCTGACTTCGCGGTTCATGGCATCGGCCGTCTCAGTGGCGTCCTCCAGCTCGCGCTGCAGTTTCCGGCGGGAGGCGTTGGCCCGCTGGGCCTCCTCTTCGGCCTCCTCCAGCTGCCGCTTGAGCTGCTTCAGGCGGGTAGATGCCTTGTCGGCCTGCGGAGATGGACGTGTGGCCCGTGGCCCCGGT</t>
  </si>
  <si>
    <t>ACTACCTAGAGTTTACTGTGTGTTCAAAACACTAAGCTAAAGCCTCAAAGGCAAGGAGCCAGAAGGGGCAGGGATTGCTTTGTGCAGTCCTTTCTTGGTGACATTCGTGCCTTGCTTGTGGGCTCTGGTTGAGGAACAAGCTACCTTTTGAGAGAAGTGCCGAGGCAAAGGGGCGGGTGGGCAGGGCGGCTCACCTGAGCTTGTTCTTTAGGGAGCTGACTTCGCGGTTCATGGCATCGGCCGTCTCAGTAGCGTCCTCCAGCTCGCGCTGCAGTTTCCGGCGGGAGGCGTTGGCCCGCTGGGCCTCCTCTTCGGCCTCCTCCAGCTGCCGCTTGAGCTGCTTCAGGCGGGTAGATGCCTTGTCGGCCTGCGGAGATGGACGTGTGGCCCGTGGCCCCGGTTAGGGGCTCTGGGCGTGCAGCCAGTCAGCCCCACTGCCCTGCCTGTCACCCCATCTGCTGCCCAGCCCCGCTGCCCTTCTCACTGCCCCACCAGCGCCCA</t>
  </si>
  <si>
    <t>AAAACACGTAAGAAATGAGAATCTCAGAGAATAAGATCCTCTGCTTCAAACATTCACTACTTCTTGAGTGTTAACACTCCCTGAGAAACGCAAAGGAGCGTTTTTAACCTCTGTAGGCATTGCTCATGAGGCTCACATTCGTTTTGCAGATATTTAACTGAGGCACCTAACATGTGCCAGGACTGGGCCAGGTGGCCTCAAGCAACTTCCAATTCAAAAGACAATAGACTTTTAGGACAGCTGGGAATAAACTACCTAGAGTTTACTGTGTGTTCAAAACACTAAGCTAAAGCCTCAAAGGCAAGGAGCCAGAAGGGGCAGGGATTGCTTTGTGCAGTCCTTTCTTGGTGACATTCGTGCCTTGCTTGTGGGCTCTGGTTGAGGAACAAGCTACCTTTTGAGAGAAGTGCCGAGGCAAAGGGGCGGGTGGGCAGGGCGGCTCACCTGAGCTTGTTCTTTAGGGAGCTGACTTCGCGGTTCATGGCATCGGCCGTCTCAGTAGCGTCCTCCAGCTCGCGCTGCAGTTTCCGGCGGGAGGCGTTGGCCCGCTGGGCCTCCTCTTCGGCCTCCTCCAGCTGCCGCTTGAGCTGCTTCAGGCGGGTAGATGCCTTGTCGGCCTGCGGAGATGGACGTGTGGCCCGTGGCCCCGGTTAGGGGCTCTGGGCGTGCAGCCAGTCAGCCCCACTGCCCTGCCTGTCACCCCATCTGCTGCCCAGCCCCGCTGCCCTTCTCACTGCCCCACCAGCGCCCACACCTGGTCCTTGTACTGCTCGGCGTTCCTCCGCTCGTCATCCACCTGCAGCAGCACATCCTTCAGCTTCTTCTCGGTCCGACGCACCTGTTTGCAGGCTGCCTGGCGCTCCCTGCATGACAGACAAGGTGGCTCAGAGGGAACACCCTCCTTCAGAGGGTCCGGCCAACAAGCCCTAACCAGGACCACCCATTCCCCGGGGCTCACTGGCATCTAGGGATCACGTAGGGAGGCCTTTGCTAGACACCTA</t>
  </si>
  <si>
    <t>AGCTGCTGCCGAGCATTCTCGTTCTCCTGGGCGTGGCTGCGCTCCAGGTTC</t>
  </si>
  <si>
    <t>CTTAAGCTCCTTGTTCTGGCGTTCCAGCTGCTGCCGAGCATTCTCGTTCTCCTGGGCGTGGCTGCGCTCCAGGTTCAGGTCGGTGTTGATCTGGTCGATCT</t>
  </si>
  <si>
    <t>TGCCCTCCATCTCCTGCAGCTTGACCTTAAGCTCCTTGTTCTGGCGTTCCAGCTGCTGCCGAGCATTCTCGTTCTCCTGGGCGTGGCTGCGCTCCAGGTTCAGGTCGGTGTTGATCTGGTCGATCTGCAGAAGAAGGGCCAGTGACCTTGG</t>
  </si>
  <si>
    <t>GAGGCCTTGTACTTGGACTTGACAGTGCCCTCCATCTCCTGCAGCTTGACCTTAAGCTCCTTGTTCTGGCGTTCCAGCTGCTGCCGAGCATTCTCGTTCTCCTGGGCGTGGCTGCGCTCCAGGTTCAGGTCGGTGTTGATCTGGTCGATCTGCAGAAGAAGGGCCAGTGACCTTGGGGAGGGCTGGGGCCCTGGCTGGAGG</t>
  </si>
  <si>
    <t>TGTCCAGCTGCTCCTCCAGCTGTGCAATCTTGGCCTCGAGGGCGGTGATGGAGGCCTTGTACTTGGACTTGACAGTGCCCTCCATCTCCTGCAGCTTGACCTTAAGCTCCTTGTTCTGGCGTTCCAGCTGCTGCCGAGCATTCTCGTTCTTCTGGGCGTGGCTGCGCTCCAGGTTCAGGTCGGTGTTGATCTGGTCGATCTGCAGAAGAAGGGCCAGTGACCTTGGGGAGGGCTGGGGCCCTGGCTGGAGGGCATGAGCAGGGCCAGAGGAAGGTGGCAGCAGGATCCCACCAAACCCTTG</t>
  </si>
  <si>
    <t>GCTGGTTGTGGCCCAGATTTGGGCAGGACTGCAGGGGGGCCAGAGTTTTTTCCAGGACAGCTGGGGTTGGGCGGGGCCAGGGGCACGTACTTGGTCTCGTTGTCCAGCTGCTCCTCCAGCTGTGCAATCTTGGCCTCGAGGGCGGTGATGGAGGCCTTGTACTTGGACTTGACAGTGCCCTCCATCTCCTGCAGCTTGACCTTAAGCTCCTTGTTCTGGCGTTCCAGCTGCTGCCGAGCATTCTCGTTCTCCTGGGCGTGGCTGCGCTCCAGGTTCAGGTCGGTGTTGATCTGGTCGATCTGCAGAAGAAGGGCCAGTGACCTTGGGGAGGGCTGGGGCCCTGGCTGGAGGGCATGAGCAGGGCCAGAGGAAGGTGGCAGCAGGATCCCACCAAACCCTTGGGGTCCAGAGTCTTGGGTCTCCCAGAAAAGGGAAGATTAGAAACTTCTGAACACCCAACACAGAAGCCAGAGGGGGACCTTTCAGGTCCAGGTGCCTGGA</t>
  </si>
  <si>
    <t>GTAAACCCCATTCCCTCCAAGGAAGTCTCAGTCCTGCTGAGCCCATAGGACAACTGTCCTAGTGGGCAGGACCCCCCTGTACCTCCTGCTCTGATTCACTCTCAGACACAGCCACCAAAACTCCTGGCTTTAGAGGTGGAACAGAGAATCCTGTTCAAACCCCACAAGCTCCCCCAACCACCCAACCTGTGGAAGGGATGAGGGCCCCATCAGGAGGGAGGGAAACAGCCCCAGGCTCAGGAGACAGAGAGCTGGTTGTGGCCCAGATTTGGGCAGGACTGCAGGGGGGCCAGAGTTTTTTCCAGGACAGCTGGGGTTGGGCGGGGCCAGGGGCACGTACTTGGTCTCGTTGTCCAGCTGCTCCTCCAGCTGTGCAATCTTGGCCTCGAGGGCGGTGATGGAGGCCTTGTACTTGGACTTGACAGTGCCCTCCATCTCCTGCAGCTTGACCTTAAGCTCCTTGTTCTGGCGTTCCAGCTGCTGCCGAGCATTCTCGTTCTCCTGGGCGTGGCTGCGCTCCAGGTTCAGGTCGGTGTTGATCTGGTCGATCTGCAGAAGAAGGGCCAGTGACCTTGGGGAGGGCTGGGGCCCTGGCTGGAGGGCATGAGCAGGGCCAGAGGAAGGTGGCAGCAGGATCCCACCAAACCCTTGGGGTCCAGAGTCTTGGGTCTCCCAGAAAAGGGAAGATTAGAAACTTCTGAACACCCAACACAGAAGCCAGAGGGGGACCTTTCAGGTCCAGGTGCCTGGACATTTTCCCCTAAGCGCCTGGGGAGCAGCTGGCACTTGGCCTGTGCTTCTGCCGGCTGGGTCCAAGGCCAGCTCTGCCGTGGTGGCTCCAGCCAGAGCCCAGAGTGGGAGAAGTCCTGGCACCCACCTGCAGGTTGGCCTTCTTCAGCCGGTCGTTGATCAGCTCCGTGTTGCCCTGCTCCTCCTCCAGCTCCTCCTCCAGCTGGGCGATGCGGGCCTCCAGACGCCGCTTCTCCTCTAACGCCAGGGCT</t>
  </si>
  <si>
    <t>TGCGCTCCAGGTTCAGGTCGGTGTTCATCTGGTCGATCTGCAGAAGAAGGG</t>
  </si>
  <si>
    <t>GCATTCTCGTTCTTCTGGGCGTGGCTGCGCTCCAGGTTCAGGTCGGTGTTCATCTGGTCGATCTGCAGAAGAAGGGCCAGTGACCTTGGGGAGGGCTGGGG</t>
  </si>
  <si>
    <t>GTTCTGGCGTTCCAGCTGCTGCCGAGCATTCTCGTTCTTCTGGGCGTGGCTGCGCTCCAGGTTCAGGTCGGTGTTCATCTGGTCGATCTGCAGAAGAAGGGCCAGTGACCTTGGGGAGGGCTGGGGCCCTGGCTGGAGGGCATGAGCAGGG</t>
  </si>
  <si>
    <t>CCTGCAGCTTGACCTTAAGCTCCTTGTTCTGGCGTTCCAGCTGCTGCCGAGCATTCTCGTTCTTCTGGGCGTGGCTGCGCTCCAGGTTCAGGTCGGTGTTCATCTGGTCGATCTGCAGAAGAAGGGCCAGTGACCTTGGGGAGGGCTGGGGCCCTGGCTGGAGGGCATGAGCAGGGCCAGAGGAAGGTGGCAGCAGGATCC</t>
  </si>
  <si>
    <t>GAGGGCGGTGATGGAGGCCTTGTACTTGGACTTGACAGTGCCCTCCATCTCCTGCAGCTTGACCTTAAGCTCCTTGTTCTGGCGTTCCAGCTGCTGCCGAGCATTCTCGTTCTTCTGGGCGTGGCTGCGCTCCAGGTTCAGGTCGGTGTTGATCTGGTCGATCTGCAGAAGAAGGGCCAGTGACCTTGGGGAGGGCTGGGGCCCTGGCTGGAGGGCATGAGCAGGGCCAGAGGAAGGTGGCAGCAGGATCCCACCAAACCCTTGGGGTCCAGAGTCTTGGGTCTCCCAGAAAAGGGAAGAT</t>
  </si>
  <si>
    <t>GGCCAGAGTTTTTTCCAGGACAGCTGGGGTTGGGCGGGGCCAGGGGCACGTACTTGGTCTCGTTGTCCAGCTGCTCCTCCAGCTGTGCAATCTTGGCCTCGAGGGCGGTGATGGAGGCCTTGTACTTGGACTTGACAGTGCCCTCCATCTCCTGCAGCTTGACCTTAAGCTCCTTGTTCTGGCGTTCCAGCTGCTGCCGAGCATTCTCGTTCTTCTGGGCGTGGCTGCGCTCCAGGTTCAGGTCGGTGTTCATCTGGTCGATCTGCAGAAGAAGGGCCAGTGACCTTGGGGAGGGCTGGGGCCCTGGCTGGAGGGCATGAGCAGGGCCAGAGGAAGGTGGCAGCAGGATCCCACCAAACCCTTGGGGTCCAGAGTCTTGGGTCTCCCAGAAAAGGGAAGATTAGAAACTTCTGAACACCCAACACAGAAGCCAGAGGGGGACCTTTCAGGTCCAGGTGCCTGGACATTTTCCCCTAAGCGCCTGGGGAGCAGCTGGCACTT</t>
  </si>
  <si>
    <t>TGAGCCCATAGGACAACTGTCCTAGTGGGCAGGACCCCCCTGTACCTCCTGCTCTGATTCACTCTCAGACACAGCCACCAAAACTCCTGGCTTTAGAGGTGGAACAGAGAATCCTGTTCAAACCCCACAAGCTCCCCCAACCACCCAACCTGTGGAAGGGATGAGGGCCCCATCAGGAGGGAGGGAAACAGCCCCAGGCTCAGGAGACAGAGAGCTGGTTGTGGCCCAGATTTGGGCAGGACTGCAGGGGGGCCAGAGTTTTTTCCAGGACAGCTGGGGTTGGGCGGGGCCAGGGGCACGTACTTGGTCTCGTTGTCCAGCTGCTCCTCCAGCTGTGCAATCTTGGCCTCGAGGGCGGTGATGGAGGCCTTGTACTTGGACTTGACAGTGCCCTCCATCTCCTGCAGCTTGACCTTAAGCTCCTTGTTCTGGCGTTCCAGCTGCTGCCGAGCATTCTCGTTCTTCTGGGCGTGGCTGCGCTCCAGGTTCAGGTCGGTGTTCATCTGGTCGATCTGCAGAAGAAGGGCCAGTGACCTTGGGGAGGGCTGGGGCCCTGGCTGGAGGGCATGAGCAGGGCCAGAGGAAGGTGGCAGCAGGATCCCACCAAACCCTTGGGGTCCAGAGTCTTGGGTCTCCCAGAAAAGGGAAGATTAGAAACTTCTGAACACCCAACACAGAAGCCAGAGGGGGACCTTTCAGGTCCAGGTGCCTGGACATTTTCCCCTAAGCGCCTGGGGAGCAGCTGGCACTTGGCCTGTGCTTCTGCCGGCTGGGTCCAAGGCCAGCTCTGCCGTGGTGGCTCCAGCCAGAGCCCAGAGTGGGAGAAGTCCTGGCACCCACCTGCAGGTTGGCCTTCTTCAGCCGGTCGTTGATCAGCTCCGTGTTGCCCTGCTCCTCCTCCAGCTCCTCCTCCAGCTGGGCGATGCGGGCCTCCAGACGCCGCTTCTCCTCTAACGCCAGGGCTCTGCGGGGTGGGCGGGAGAAGTGAGGGGCCTACCCTG</t>
  </si>
  <si>
    <t>CCCCCTCACTCAGCTCACCCTTTGCTGCTGCTGTTGGCGATCTCGTCAGCC</t>
  </si>
  <si>
    <t>ACACACCTGGTCCCCCCCAACTCTGCCCCCTCACTCAGCTCACCCTTTGCTGCTGCTGTTGGCGATCTCGTCAGCCAGCTCATCCCGCTCCTGCTGGGCCT</t>
  </si>
  <si>
    <t>GAGAAGTGAGGGGCCTACCCTGGGGACACACCTGGTCCCCCCCAACTCTGCCCCCTCACTCAGCTCACCCTTTGCTGCTGCTGTTGGCGATCTCGTCAGCCAGCTCATCCCGCTCCTGCTGGGCCTGGCGCTTGGCACGCTCCGCGGCTGC</t>
  </si>
  <si>
    <t>CGCCAGGGCTCTGCGGGGTGGGCGGGAGAAGTGAGGGGCCTACCCTGGGGACACACCTGGTCCCCCCCAACTCTGCCCCCTCACTCAGCTCACCCTTTGCTGCTGCTGTTGGCGATCTCGTCAGCCAGCTCATCCCGCTCCTGCTGGGCCTGGCGCTTGGCACGCTCCGCGGCTGCCAGTTCCTGCCACAAAGACCCAGAG</t>
  </si>
  <si>
    <t>TCCTCCTCCAGCTGGGCGATGCGGGCCTCCAGACGCCGCTTCTCCTCTAACGCCAGGGCTCTGCGGGGTGGGCGGGAGAAGTGAGGGGCCTACCCTGGGGACACACCTGGTCCCCCCCAACTCTGCCCCCTCACTCAGCTCACCCTTTGCCGCTGCTGTTGGCGATCTCGTCAGCCAGCTCATCCCGCTCCTGCTGGGCCTGGCGCTTGGCACGCTCCGCGGCTGCCAGTTCCTGCCACAAAGACCCAGAGTGTGACCTAAAGGCAGCCACAGCCCCACAAGACCATCCTTCCCAGCCCCA</t>
  </si>
  <si>
    <t>GCCAGAGCCCAGAGTGGGAGAAGTCCTGGCACCCACCTGCAGGTTGGCCTTCTTCAGCCGGTCGTTGATCAGCTCCGTGTTGCCCTGCTCCTCCTCCAGCTCCTCCTCCAGCTGGGCGATGCGGGCCTCCAGACGCCGCTTCTCCTCTAACGCCAGGGCTCTGCGGGGTGGGCGGGAGAAGTGAGGGGCCTACCCTGGGGACACACCTGGTCCCCCCCAACTCTGCCCCCTCACTCAGCTCACCCTTTGCTGCTGCTGTTGGCGATCTCGTCAGCCAGCTCATCCCGCTCCTGCTGGGCCTGGCGCTTGGCACGCTCCGCGGCTGCCAGTTCCTGCCACAAAGACCCAGAGTGTGACCTAAAGGCAGCCACAGCCCCACAAGACCATCCTTCCCAGCCCCAGGCACCCTCCCCTCAAGCCCTTCCCCAGGCCCACCTCCCCACGAAGCCCTTCCTCCAGAAACCCTCTAGCTCACAGGGCTGGTGCCCCCCTGAAGATATA</t>
  </si>
  <si>
    <t>TGGCTGGAGGGCATGAGCAGGGCCAGAGGAAGGTGGCAGCAGGATCCCACCAAACCCTTGGGGTCCAGAGTCTTGGGTCTCCCAGAAAAGGGAAGATTAGAAACTTCTGAACACCCAACACAGAAGCCAGAGGGGGACCTTTCAGGTCCAGGTGCCTGGACATTTTCCCCTAAGCGCCTGGGGAGCAGCTGGCACTTGGCCTGTGCTTCTGCCGGCTGGGTCCAAGGCCAGCTCTGCCGTGGTGGCTCCAGCCAGAGCCCAGAGTGGGAGAAGTCCTGGCACCCACCTGCAGGTTGGCCTTCTTCAGCCGGTCGTTGATCAGCTCCGTGTTGCCCTGCTCCTCCTCCAGCTCCTCCTCCAGCTGGGCGATGCGGGCCTCCAGACGCCGCTTCTCCTCTAACGCCAGGGCTCTGCGGGGTGGGCGGGAGAAGTGAGGGGCCTACCCTGGGGACACACCTGGTCCCCCCCAACTCTGCCCCCTCACTCAGCTCACCCTTTGCTGCTGCTGTTGGCGATCTCGTCAGCCAGCTCATCCCGCTCCTGCTGGGCCTGGCGCTTGGCACGCTCCGCGGCTGCCAGTTCCTGCCACAAAGACCCAGAGTGTGACCTAAAGGCAGCCACAGCCCCACAAGACCATCCTTCCCAGCCCCAGGCACCCTCCCCTCAAGCCCTTCCCCAGGCCCACCTCCCCACGAAGCCCTTCCTCCAGAAACCCTCTAGCTCACAGGGCTGGTGCCCCCCTGAAGATATAGCTTAAACACCATATGTTTATAAAACTCTTACATTTAAGTGCTAGGAATCAAGCCAGGTGCCAGGGTATGGCGATAAGTAAGAAGTGTCCTGGCCTAACCAGGGAGACCACGTGGACAGAGTCACTCAGGGCGGCCCCTCCCTGTTCTGGGTAAGCCAGAGCTTGGAGTCAGCTCTGGAGGCCACAGGCAGATGGCTACACCCTGGACGCACTCGCAGCCGGCACATCACGCTGCAGGGCACCCTCCAGA</t>
  </si>
  <si>
    <t>CCATGCTCTTCAGCTTCTTCTCGTTTTCTTTGGCCTGGGCCAGGATCTCCT</t>
  </si>
  <si>
    <t>TCCTGCAACTGGATCATCTCGGCCTCCATGCTCTTCAGCTTCTTCTCGTTTTCTTTGGCCTGGGCCAGGATCTCCTCACGAGAGGCGCGGGTGTCATCCAG</t>
  </si>
  <si>
    <t>GCTCTCCATTGCAGCCCCACCCACCTCCTGCAACTGGATCATCTCGGCCTCCATGCTCTTCAGCTTCTTCTCGTTTTCTTTGGCCTGGGCCAGGATCTCCTCACGAGAGGCGCGGGTGTCATCCAGCTCGCGCATGCAGTCCTTCATCTGG</t>
  </si>
  <si>
    <t>CTGCTGGCCGCAGGGCAGCGGTGCCGCTCTCCATTGCAGCCCCACCCACCTCCTGCAACTGGATCATCTCGGCCTCCATGCTCTTCAGCTTCTTCTCGTTTTCTTTGGCCTGGGCCAGGATCTCCTCACGAGAGGCGCGGGTGTCATCCAGCTCGCGCATGCAGTCCTTCATCTGGGCCTGGGGTGGGGACAGAGGCTTGG</t>
  </si>
  <si>
    <t>GCCCAGTAGGACTCCAGCCCTGTCCTCAGCTGAAAGCCCCACGCTGCCACCTGCTGGCCGCAGGGCAGCGGTGCCGCTCTCCATTGCAGCCCCACCCACCTCCTGCAACTGGATCATCTCGGCCTCCATGCTCTTCAGCTTCTTCTCGTTCTCTTTGGCCTGGGCCAGGATCTCCTCACGAGAGGCGCGGGTGTCATCCAGCTCGCGCATGCAGTCCTTCATCTGGGCCTGGGGTGGGGACAGAGGCTTGGCACCCCACCCAGCTCCTTGGCCCTCCACCCCAACCCTCATGGGTCACCTC</t>
  </si>
  <si>
    <t>CACACACACACTCTGATCATACGAGGGAGCCCCGCTATGAAACGGAACCCTGGAGGGAATCCTTATGTAACCTGAGAGCCATCCCCAGCCAATTCCTGGAGCCCAGTAGGACTCCAGCCCTGTCCTCAGCTGAAAGCCCCACGCTGCCACCTGCTGGCCGCAGGGCAGCGGTGCCGCTCTCCATTGCAGCCCCACCCACCTCCTGCAACTGGATCATCTCGGCCTCCATGCTCTTCAGCTTCTTCTCGTTTTCTTTGGCCTGGGCCAGGATCTCCTCACGAGAGGCGCGGGTGTCATCCAGCTCGCGCATGCAGTCCTTCATCTGGGCCTGGGGTGGGGACAGAGGCTTGGCACCCCACCCAGCTCCTTGGCCCTCCACCCCAACCCTCATGGGTCACCTCGCCAACAGGGCTCATGGCTGGTGCTCCACTCAATGCTGTATTTAACCAACTAACCGTGGTGACAGGGCAAAAAGGCAACTAAAGACAATCATCTGTGTAT</t>
  </si>
  <si>
    <t>CTGGGTAAGCCAGAGCTTGGAGTCAGCTCTGGAGGCCACAGGCAGATGGCTACACCCTGGACGCACTCGCAGCCGGCACATCACGCTGCAGGGCACCCTCCAGACCTGGGAAACACTTCAGGACGGGCTCAGGTGCGACGGGCAGGGCGGCCGAGGGGACGCTCAGACCCCTTCTCACCAGGCAGCATTCACAGCAGGAGGTGGTGGTGGCCACAAAGCCTCATCTCATGTGAGGGATGCCAGTTTCACACACACACACACTCTGATCATACGAGGGAGCCCCGCTATGAAACGGAACCCTGGAGGGAATCCTTATGTAACCTGAGAGCCATCCCCAGCCAATTCCTGGAGCCCAGTAGGACTCCAGCCCTGTCCTCAGCTGAAAGCCCCACGCTGCCACCTGCTGGCCGCAGGGCAGCGGTGCCGCTCTCCATTGCAGCCCCACCCACCTCCTGCAACTGGATCATCTCGGCCTCCATGCTCTTCAGCTTCTTCTCGTTTTCTTTGGCCTGGGCCAGGATCTCCTCACGAGAGGCGCGGGTGTCATCCAGCTCGCGCATGCAGTCCTTCATCTGGGCCTGGGGTGGGGACAGAGGCTTGGCACCCCACCCAGCTCCTTGGCCCTCCACCCCAACCCTCATGGGTCACCTCGCCAACAGGGCTCATGGCTGGTGCTCCACTCAATGCTGTATTTAACCAACTAACCGTGGTGACAGGGCAAAAAGGCAACTAAAGACAATCATCTGTGTATCCCACCCCGTAATGCACACTTTGACAGTGTTCGTCACCGTGGACGTGAGCCCAAGCTGAGCTTCATTTTCTACTTTCTGTCCCCTCCTGTGGGCCGGAAGCCAGTGCCCATGGTGCCACCCCTAATGCGCACCTGCCACTCAAAACCAGTGCCCAGCCTGCCGGTCCATCCCCACCACAGGCAGGAAACACCTTTCCTTTTGTTATTCTCCTGTTACTTCTTTTAACACTAAAGACCTTTGTCAAATAGC</t>
  </si>
  <si>
    <t>GAGAGGCGCGGGTGTCATCCAGCTCACGCATGCAGTCCTTCATCTGGGCCT</t>
  </si>
  <si>
    <t>TTGGCCTGGGCCAGGATCTCCTCACGAGAGGCGCGGGTGTCATCCAGCTCACGCATGCAGTCCTTCATCTGGGCCTGGGGTGGGGACAGAGGCTTGGCACC</t>
  </si>
  <si>
    <t>GCTCTTCAGCTTCTTCTCGTTCTCTTTGGCCTGGGCCAGGATCTCCTCACGAGAGGCGCGGGTGTCATCCAGCTCACGCATGCAGTCCTTCATCTGGGCCTGGGGTGGGGACAGAGGCTTGGCACCCCACCCAGCTCCTTGGCCCTCCACC</t>
  </si>
  <si>
    <t>GCAACTGGATCATCTCGGCCTCCATGCTCTTCAGCTTCTTCTCGTTCTCTTTGGCCTGGGCCAGGATCTCCTCACGAGAGGCGCGGGTGTCATCCAGCTCACGCATGCAGTCCTTCATCTGGGCCTGGGGTGGGGACAGAGGCTTGGCACCCCACCCAGCTCCTTGGCCCTCCACCCCAACCCTCATGGGTCACCTCGCCA</t>
  </si>
  <si>
    <t>TGGCCGCAGGGCAGCGGTGCCGCTCTCCATTGCAGCCCCACCCACCTCCTGCAACTGGATCATCTCGGCCTCCATGCTCTTCAGCTTCTTCTCGTTCTCTTTGGCCTGGGCCAGGATCTCCTCACGAGAGGCGCGGGTGTCATCCAGCTCGCGCATGCAGTCCTTCATCTGGGCCTGGGGTGGGGACAGAGGCTTGGCACCCCACCCAGCTCCTTGGCCCTCCACCCCAACCCTCATGGGTCACCTCGCCAACAGGGCTCATGGCTGGTGCTCCACTCAATGCTGTATTTAACCAACTAAC</t>
  </si>
  <si>
    <t>GGGAATCCTTATGTAACCTGAGAGCCATCCCCAGCCAATTCCTGGAGCCCAGTAGGACTCCAGCCCTGTCCTCAGCTGAAAGCCCCACGCTGCCACCTGCTGGCCGCAGGGCAGCGGTGCCGCTCTCCATTGCAGCCCCACCCACCTCCTGCAACTGGATCATCTCGGCCTCCATGCTCTTCAGCTTCTTCTCGTTCTCTTTGGCCTGGGCCAGGATCTCCTCACGAGAGGCGCGGGTGTCATCCAGCTCACGCATGCAGTCCTTCATCTGGGCCTGGGGTGGGGACAGAGGCTTGGCACCCCACCCAGCTCCTTGGCCCTCCACCCCAACCCTCATGGGTCACCTCGCCAACAGGGCTCATGGCTGGTGCTCCACTCAATGCTGTATTTAACCAACTAACCGTGGTGACAGGGCAAAAAGGCAACTAAAGACAATCATCTGTGTATCCCACCCCGTAATGCACACTTTGACAGTGTTCGTCACCGTGGACGTGAGCCCAA</t>
  </si>
  <si>
    <t>CCCTGGACGCACTCGCAGCCGGCACATCACGCTGCAGGGCACCCTCCAGACCTGGGAAACACTTCAGGACGGGCTCAGGTGCGACGGGCAGGGCGGCCGAGGGGACGCTCAGACCCCTTCTCACCAGGCAGCATTCACAGCAGGAGGTGGTGGTGGCCACAAAGCCTCATCTCATGTGAGGGATGCCAGTTTCACACACACACACACTCTGATCATACGAGGGAGCCCCGCTATGAAACGGAACCCTGGAGGGAATCCTTATGTAACCTGAGAGCCATCCCCAGCCAATTCCTGGAGCCCAGTAGGACTCCAGCCCTGTCCTCAGCTGAAAGCCCCACGCTGCCACCTGCTGGCCGCAGGGCAGCGGTGCCGCTCTCCATTGCAGCCCCACCCACCTCCTGCAACTGGATCATCTCGGCCTCCATGCTCTTCAGCTTCTTCTCGTTCTCTTTGGCCTGGGCCAGGATCTCCTCACGAGAGGCGCGGGTGTCATCCAGCTCACGCATGCAGTCCTTCATCTGGGCCTGGGGTGGGGACAGAGGCTTGGCACCCCACCCAGCTCCTTGGCCCTCCACCCCAACCCTCATGGGTCACCTCGCCAACAGGGCTCATGGCTGGTGCTCCACTCAATGCTGTATTTAACCAACTAACCGTGGTGACAGGGCAAAAAGGCAACTAAAGACAATCATCTGTGTATCCCACCCCGTAATGCACACTTTGACAGTGTTCGTCACCGTGGACGTGAGCCCAAGCTGAGCTTCATTTTCTACTTTCTGTCCCCTCCTGTGGGCCGGAAGCCAGTGCCCATGGTGCCACCCCTAATGCGCACCTGCCACTCAAAACCAGTGCCCAGCCTGCCGGTCCATCCCCACCACAGGCAGGAAACACCTTTCCTTTTGTTATTCTCCTGTTACTTCTTTTAACACTAAAGACCTTTGTCAAATAGCCTTTTTTTCCTTTTGCAGATAAATCCGAAATTGAGATTCCCCAAATCAAAGAGA</t>
  </si>
  <si>
    <t>CTTCTTCTCCTCGCTCTGCTCGTCCTGGCCCTGCAGGTCCCGCTCGAACTG</t>
  </si>
  <si>
    <t>TGCACACCTGTCTGACCAGCTGCTTCTTCTTCTCCTCGCTCTGCTCGTCCTGGCCCTGCAGGTCCCGCTCGAACTGGGCCTTCATGGCCTGCAGGTTGACC</t>
  </si>
  <si>
    <t>GCACCCATGGGGTAGCAGGAGGCCATGCACACCTGTCTGACCAGCTGCTTCTTCTTCTCCTCGCTCTGCTCGTCCTGGCCCTGCAGGTCCCGCTCGAACTGGGCCTTCATGGCCTGCAGGTTGACCTCCAACCGCAGCTTGGCATCTTCGG</t>
  </si>
  <si>
    <t>CTGCGTGAAGCCAAGGCAGCCTTGGGCACCCATGGGGTAGCAGGAGGCCATGCACACCTGTCTGACCAGCTGCTTCTTCTTCTCCTCGCTCTGCTCGTCCTGGCCCTGCAGGTCCCGCTCGAACTGGGCCTTCATGGCCTGCAGGTTGACCTCCAACCGCAGCTTGGCATCTTCGGTGGCCTGCAGCTCGTCCTCCAGCTC</t>
  </si>
  <si>
    <t>CGTGGTCAAGGGGCCCTAACACAATCCAGGTGGAAGGAGAGAACAGAAGCCTGCGTGAAGCCAAGGCAGCCTTGGGCACCCATGGGGTAGCAGGAGGCCATGCACACCTGTCTGACCAGCTGCTTCTTCTTCTCCTCGCTCTGCTCGTCCCGGCCCTGCAGGTCCCGCTCGAACTGGGCCTTCATGGCCTGCAGGTTGACCTCCAACCGCAGCTTGGCATCTTCGGTGGCCTGCAGCTCGTCCTCCAGCTCTTCCAGCTGCGTCTTCATCTCCTCCACCTGCTGCTCTAGGGCCCGCTTGG</t>
  </si>
  <si>
    <t>TCGGGAAACCAGTGGGGATTACTGACCATAAGAACTCTAAGAAAGTGAGTCACTGAACCCCGAGACAGGAGGCTAGAAAGAAGGAATATGGGAGGGGAGGCGTGGTCAAGGGGCCCTAACACAATCCAGGTGGAAGGAGAGAACAGAAGCCTGCGTGAAGCCAAGGCAGCCTTGGGCACCCATGGGGTAGCAGGAGGCCATGCACACCTGTCTGACCAGCTGCTTCTTCTTCTCCTCGCTCTGCTCGTCCTGGCCCTGCAGGTCCCGCTCGAACTGGGCCTTCATGGCCTGCAGGTTGACCTCCAACCGCAGCTTGGCATCTTCGGTGGCCTGCAGCTCGTCCTCCAGCTCTTCCAGCTGCGTCTTCATCTCCTCCACCTGCTGCTCTAGGGCCCGCTTGGACTTCTCCAGCTCGTGGACCTGAGCCCCAGAGAGCCCAAGTCAGGAGCAAAGGGACTGGCAGGTACCTGGGTCTGCGCGACCCGGAGTCTGTGCACACAC</t>
  </si>
  <si>
    <t>TTTGATGGCTTCGTCCCGGTTCTTGTTGGCCGAGTCGATGTGCGCCTCCAGGTCCTTCAGGTCCATCTCCAGCTTCTTCCGGGCGGCCACTGCCATCGAGCGCTGCTTCCTCTCGTCCTCCAGCTCTGCCTCCATCTCCCGCACCTGGGGGAAGGAACATCAACAACTTGGGAAGCTGGACCCACTGGGAGACCCTGCCCTAGCTCTGAACTCAGGAGCCTCAGGCCAGTTCTGCAGGATCCATGGGGCCTCGGGAAACCAGTGGGGATTACTGACCATAAGAACTCTAAGAAAGTGAGTCACTGAACCCCGAGACAGGAGGCTAGAAAGAAGGAATATGGGAGGGGAGGCGTGGTCAAGGGGCCCTAACACAATCCAGGTGGAAGGAGAGAACAGAAGCCTGCGTGAAGCCAAGGCAGCCTTGGGCACCCATGGGGTAGCAGGAGGCCATGCACACCTGTCTGACCAGCTGCTTCTTCTTCTCCTCGCTCTGCTCGTCCTGGCCCTGCAGGTCCCGCTCGAACTGGGCCTTCATGGCCTGCAGGTTGACCTCCAACCGCAGCTTGGCATCTTCGGTGGCCTGCAGCTCGTCCTCCAGCTCTTCCAGCTGCGTCTTCATCTCCTCCACCTGCTGCTCTAGGGCCCGCTTGGACTTCTCCAGCTCGTGGACCTGAGCCCCAGAGAGCCCAAGTCAGGAGCAAAGGGACTGGCAGGTACCTGGGTCTGCGCGACCCGGAGTCTGTGCACACACCGACCCTCTGTGATGACCCCACTCGGGCCCTTCCCAAGACCTGGCTGCCAGGCCCAGGACTCACACTCTTGCCCACATCATCCTTGGAGCTCATAAGGTCCTCCATCTCCGTGCGGAACTGCTTGTTGAGCCGCTCCAGCTCCGCCTTCTGCTCCATGGCTTCCTCCAGGGCCCGGGCCAGCGACAGAGCCTTGGTCTCCTTCTCTCGGGCCTCCGCCTCAGCCCGGTCGCGCTCCTCTGCATACTTGGC</t>
  </si>
  <si>
    <t>CTGCATACTTGGCAGAGATGGTCTTTTCCTCCGCCAGGAGCTGGGAAAGAG</t>
  </si>
  <si>
    <t>TCCGCCTCAGCCCGGTCGCGCTCCTCTGCATACTTGGCAGAGATGGTCTTTTCCTCCGCCAGGAGCTGGGAAAGAGGTGGGCACCATGAGGCTCAGAGCTA</t>
  </si>
  <si>
    <t>AGCCTTGGTCTCCTTCTCTCGGGCCTCCGCCTCAGCCCGGTCGCGCTCCTCTGCATACTTGGCAGAGATGGTCTTTTCCTCCGCCAGGAGCTGGGAAAGAGGTGGGCACCATGAGGCTCAGAGCTACGGCCCCCAGCAGGGCAGGGCAGCT</t>
  </si>
  <si>
    <t>CCTCCAGGGCCCGGGCCAGCGACAGAGCCTTGGTCTCCTTCTCTCGGGCCTCCGCCTCAGCCCGGTCGCGCTCCTCTGCATACTTGGCAGAGATGGTCTTTTCCTCCGCCAGGAGCTGGGAAAGAGGTGGGCACCATGAGGCTCAGAGCTACGGCCCCCAGCAGGGCAGGGCAGCTGGGCCTAAGCTCCCTGGGGAAGGAG</t>
  </si>
  <si>
    <t>GCGGAACTGCTTGTTGAGCCGCTCCAGCTCCGCCTTCTGCTCCATGGCTTCCTCCAGGGCCCGGGCCAGCGACAGAGCCTTGGTCTCCTTCTCTCGGGCCTCCGCCTCAGCCCGGTCGCGCTCCTCTGCATACTTGGCAGAGATGGTCTTCTCCTCCGCCAGGAGCTGGGAAAGAGGTGGGCACCATGAGGCTCAGAGCTACGGCCCCCAGCAGGGCAGGGCAGCTGGGCCTAAGCTCCCTGGGGAAGGAGGAGCCCAGAGGCCACGGTGGAGAGGAGCAGGCCTAGGAAGCACAGGCCCA</t>
  </si>
  <si>
    <t>ATGACCCCACTCGGGCCCTTCCCAAGACCTGGCTGCCAGGCCCAGGACTCACACTCTTGCCCACATCATCCTTGGAGCTCATAAGGTCCTCCATCTCCGTGCGGAACTGCTTGTTGAGCCGCTCCAGCTCCGCCTTCTGCTCCATGGCTTCCTCCAGGGCCCGGGCCAGCGACAGAGCCTTGGTCTCCTTCTCTCGGGCCTCCGCCTCAGCCCGGTCGCGCTCCTCTGCATACTTGGCAGAGATGGTCTTTTCCTCCGCCAGGAGCTGGGAAAGAGGTGGGCACCATGAGGCTCAGAGCTACGGCCCCCAGCAGGGCAGGGCAGCTGGGCCTAAGCTCCCTGGGGAAGGAGGAGCCCAGAGGCCACGGTGGAGAGGAGCAGGCCTAGGAAGCACAGGCCCAGGGCTGTGCCCAGGACAATACACACAGTCCCGTGCATCCTCATGATGGGATGACTGCCGACTGGAGCAGGCACTACTGCGAACACCATGTTGTAACGTCT</t>
  </si>
  <si>
    <t>CCCGCTCGAACTGGGCCTTCATGGCCTGCAGGTTGACCTCCAACCGCAGCTTGGCATCTTCGGTGGCCTGCAGCTCGTCCTCCAGCTCTTCCAGCTGCGTCTTCATCTCCTCCACCTGCTGCTCTAGGGCCCGCTTGGACTTCTCCAGCTCGTGGACCTGAGCCCCAGAGAGCCCAAGTCAGGAGCAAAGGGACTGGCAGGTACCTGGGTCTGCGCGACCCGGAGTCTGTGCACACACCGACCCTCTGTGATGACCCCACTCGGGCCCTTCCCAAGACCTGGCTGCCAGGCCCAGGACTCACACTCTTGCCCACATCATCCTTGGAGCTCATAAGGTCCTCCATCTCCGTGCGGAACTGCTTGTTGAGCCGCTCCAGCTCCGCCTTCTGCTCCATGGCTTCCTCCAGGGCCCGGGCCAGCGACAGAGCCTTGGTCTCCTTCTCTCGGGCCTCCGCCTCAGCCCGGTCGCGCTCCTCTGCATACTTGGCAGAGATGGTCTTTTCCTCCGCCAGGAGCTGGGAAAGAGGTGGGCACCATGAGGCTCAGAGCTACGGCCCCCAGCAGGGCAGGGCAGCTGGGCCTAAGCTCCCTGGGGAAGGAGGAGCCCAGAGGCCACGGTGGAGAGGAGCAGGCCTAGGAAGCACAGGCCCAGGGCTGTGCCCAGGACAATACACACAGTCCCGTGCATCCTCATGATGGGATGACTGCCGACTGGAGCAGGCACTACTGCGAACACCATGTTGTAACGTCTGTTTAATTTTCATCACTTACTAATCGCAACCCTTTATGGCACGCTGCCCCTTCCATGAGAGCCCTCCAAACCTGTAAGAGCTTTGGTTCTCCTGAACCACAGCTGGCATTTGGTTGGCACTTTTCACGAAGTGAATGCCAAGCTGGCTGCCAAGAAGCCTGAACCCCATTTGTGGTCTTCTCTAATGACAGCTGCTGTCCCCTGGCATCTGTTCTCTGTGTGCACCCACCTGGCTCTATCCTATTTCCCC</t>
  </si>
  <si>
    <t>AGGAAATGCAAAGGATGGGGCCAACAGCCACACACCTGGTCAAACTTCTTC</t>
  </si>
  <si>
    <t>GCTTTGGACTCAGTGCTTGAAGGAGAGGAAATGCAAAGGATGGGGCCAACAGCCACACACCTGGTCAAACTTCTTCTGCTTCTTCTCCAGGTTGCACGCGC</t>
  </si>
  <si>
    <t>CCAGGCTTTCTCTGATGGGCCCTTTGCTTTGGACTCAGTGCTTGAAGGAGAGGAAATGCAAAGGATGGGGCCAACAGCCACACACCTGGTCAAACTTCTTCTGCTTCTTCTCCAGGTTGCACGCGCTCTGGCGCTGGTGGTCCAGGTCCAC</t>
  </si>
  <si>
    <t>CTCCCCGGCGAGACCCTGAGGGAGCCCAGGCTTTCTCTGATGGGCCCTTTGCTTTGGACTCAGTGCTTGAAGGAGAGGAAATGCAAAGGATGGGGCCAACAGCCACACACCTGGTCAAACTTCTTCTGCTTCTTCTCCAGGTTGCACGCGCTCTGGCGCTGGTGGTCCAGGTCCACCAGCAGGTCGTCCAGCTCCTGCTGC</t>
  </si>
  <si>
    <t>TCAACAAGCCAGAGCCTGAGGGTCCTCTAAGCACTGGCCCCGCACGGCCCCTCCCCGGCGAGACCCTGAGGGAGCCCAGGCTTTCTCTGATGGGCCCTTTGCTTTGGACTCAGTGCTTGAAGGAGAGGAAATGCAAAGGATGGGGCCAACGGCCACACACCTGGTCAAACTTCTTCTGCTTCTTCTCCAGGTTGCACGCGCTCTGGCGCTGGTGGTCCAGGTCCACCAGCAGGTCGTCCAGCTCCTGCTGCAGCCGCGTCTTGGTCTTCTCCAGCTTGTCGTAGGCGGCCACCTTCTCCTC</t>
  </si>
  <si>
    <t>TAGAGAAAATCTGAAAAATGTAAAAAATCAGAAAGGAAAAGTCACTCCTCAACCCATCGCATGAAGACGCCCTCTTCCGCTGGCCTTCTCCCTGGGACCCTCAACAAGCCAGAGCCTGAGGGTCCTCTAAGCACTGGCCCCGCACGGCCCCTCCCCGGCGAGACCCTGAGGGAGCCCAGGCTTTCTCTGATGGGCCCTTTGCTTTGGACTCAGTGCTTGAAGGAGAGGAAATGCAAAGGATGGGGCCAACAGCCACACACCTGGTCAAACTTCTTCTGCTTCTTCTCCAGGTTGCACGCGCTCTGGCGCTGGTGGTCCAGGTCCACCAGCAGGTCGTCCAGCTCCTGCTGCAGCCGCGTCTTGGTCTTCTCCAGCTTGTCGTAGGCGGCCACCTTCTCCTCGTGCCGCTGGCTCAGGCCCTCCAGGTCCTTCTGGAGCTTCCTCTTCACCTCCTCAGCAGTTTCCAGGCACCCCACACTGTCCTCCATCTTCTTTTTCATG</t>
  </si>
  <si>
    <t>GGCAGCATGCTCTTAAGAGTCATCACCACTCCCTAATCTCAAGTACCCAGGGACACAAACACTGCGGAAGGCCAAAGGGTCCTCTGCCTAGGAAAACCGGAGACCTTTGTTCACTTGTTTATCTGCTGACCTTCCCTCCACTATTGTCCTATGACCCTGCCAAATCCCCCTCTGCGAGAAACACCCAAGAATGATCAATAAAAAAATTAAAAAAAAAAAAAAAAAAAAAAAGACAGTCAAACCAGTTCATTAGAGAAAATCTGAAAAATGTAAAAAATCAGAAAGGAAAAGTCACTCCTCAACCCATCGCATGAAGACGCCCTCTTCCGCTGGCCTTCTCCCTGGGACCCTCAACAAGCCAGAGCCTGAGGGTCCTCTAAGCACTGGCCCCGCACGGCCCCTCCCCGGCGAGACCCTGAGGGAGCCCAGGCTTTCTCTGATGGGCCCTTTGCTTTGGACTCAGTGCTTGAAGGAGAGGAAATGCAAAGGATGGGGCCAACAGCCACACACCTGGTCAAACTTCTTCTGCTTCTTCTCCAGGTTGCACGCGCTCTGGCGCTGGTGGTCCAGGTCCACCAGCAGGTCGTCCAGCTCCTGCTGCAGCCGCGTCTTGGTCTTCTCCAGCTTGTCGTAGGCGGCCACCTTCTCCTCGTGCCGCTGGCTCAGGCCCTCCAGGTCCTTCTGGAGCTTCCTCTTCACCTCCTCAGCAGTTTCCAGGCACCCCACACTGTCCTCCATCTTCTTTTTCATGTCGGCCACCTGGGCAGGAGCAAGGAGTAAGCAGATGCCCGAGATGGCACCTGCTCAGGTGGCACACCCGTCCCTGGGGCAGCTGGGAGCCTGCCTGCCACACCGTGGAAGGGGCACCAGGGATCTGCCCAGTTATGAAACCGCCTCCCCCAGTCACTTCCCTCTCCACAGGGGCGAGACAAATGGAGCTTCTGCAAAGGGGCATCTGTCTACTGTGTGAAGCCCGGGGGAGGCTGACCCCCAGGCCCGCT</t>
  </si>
  <si>
    <t>CCCGCTTCGTCTGCTCCAGCTGCTCTGCCAGCTCCTCCACGGCCTGTGAGT</t>
  </si>
  <si>
    <t>CCTGCGGTCTCAGGGAGGCTCCGCACCCGCTTCGTCTGCTCCAGCTGCTCTGCCAGCTCCTCCACGGCCTGTGAGTGCTTCTGCCTCATCTCCTGGATCTG</t>
  </si>
  <si>
    <t>CCAGCACGGGGAACCCTGCCCTCCCCCTGCGGTCTCAGGGAGGCTCCGCACCCGCTTCGTCTGCTCCAGCTGCTCTGCCAGCTCCTCCACGGCCTGTGAGTGCTTCTGCCTCATCTCCTGGATCTGGGCCTCGTGGGTCTTGGCCTCCTCC</t>
  </si>
  <si>
    <t>CAGGACTGGTTTGGATTCTGTGGGCCCAGCACGGGGAACCCTGCCCTCCCCCTGCGGTCTCAGGGAGGCTCCGCACCCGCTTCGTCTGCTCCAGCTGCTCTGCCAGCTCCTCCACGGCCTGTGAGTGCTTCTGCCTCATCTCCTGGATCTGGGCCTCGTGGGTCTTGGCCTCCTCCTCCAGGGTCTTCTTCAGGATGTTCA</t>
  </si>
  <si>
    <t>GAGCCTGGCCTCAGAACCAGGCAGTTGGGTAGAACCCTGCAACTGCTCTGCAGGACTGGTTTGGATTCTGTGGGCCCAGCACGGGGAACCCTGCCCTCCCCCTGCGGTCTCAGGGAGGCTCCGCACCCGCTTCGTCTGCTCCAGCTGCTCCGCCAGCTCCTCCACGGCCTGTGAGTGCTTCTGCCTCATCTCCTGGATCTGGGCCTCGTGGGTCTTGGCCTCCTCCTCCAGGGTCTTCTTCAGGATGTTCACCTCCTGCTCACGTTTTGACCTGGACAGAGAAATCCCCTCAGAGTGGAGG</t>
  </si>
  <si>
    <t>GTAATGTTTTCACCCTCAAATAATCACGAGACAGACATACCATAATCCTCCCTTATGAACAGGGAAACTGAGGCACGAGTCACAAAGCCCCTTAGAAGGGGAGCCTGGCCTCAGAACCAGGCAGTTGGGTAGAACCCTGCAACTGCTCTGCAGGACTGGTTTGGATTCTGTGGGCCCAGCACGGGGAACCCTGCCCTCCCCCTGCGGTCTCAGGGAGGCTCCGCACCCGCTTCGTCTGCTCCAGCTGCTCTGCCAGCTCCTCCACGGCCTGTGAGTGCTTCTGCCTCATCTCCTGGATCTGGGCCTCGTGGGTCTTGGCCTCCTCCTCCAGGGTCTTCTTCAGGATGTTCACCTCCTGCTCACGTTTTGACCTGGACAGAGAAATCCCCTCAGAGTGGAGGCCGGGGATGCTGGAGCGAGGCTGTCCCTGGGGCTCTTCCCTGACCAAAGAGAGGCCTGGCCAGGGCACAGGCACTCCAGGCAGCTTTTCTACCCACCGGC</t>
  </si>
  <si>
    <t>CTGTCCTCTTCTCTCTTAGCTGGTGGGTGACACTTGGTTCCTGTCTTCACTGCTTAGGACATCTCACAGCTTCCCCATCTCTAAAATAATACCTGCCCAGCCTTCTGCCCTGGGTAGAGGCCAGGTTCTAGGGCATGGCATTGGTGTTGCAGATGTTAGCAATATTTGTAACGCAATAAGGGGAACTATAATTGTTTGCAGTTAGACTTCCAATAAAGCCTGTCTGAAGTCTGATGTTCAAAGTAACGATGTAATGTTTTCACCCTCAAATAATCACGAGACAGACATACCATAATCCTCCCTTATGAACAGGGAAACTGAGGCACGAGTCACAAAGCCCCTTAGAAGGGGAGCCTGGCCTCAGAACCAGGCAGTTGGGTAGAACCCTGCAACTGCTCTGCAGGACTGGTTTGGATTCTGTGGGCCCAGCACGGGGAACCCTGCCCTCCCCCTGCGGTCTCAGGGAGGCTCCGCACCCGCTTCGTCTGCTCCAGCTGCTCTGCCAGCTCCTCCACGGCCTGTGAGTGCTTCTGCCTCATCTCCTGGATCTGGGCCTCGTGGGTCTTGGCCTCCTCCTCCAGGGTCTTCTTCAGGATGTTCACCTCCTGCTCACGTTTTGACCTGGACAGAGAAATCCCCTCAGAGTGGAGGCCGGGGATGCTGGAGCGAGGCTGTCCCTGGGGCTCTTCCCTGACCAAAGAGAGGCCTGGCCAGGGCACAGGCACTCCAGGCAGCTTTTCTACCCACCGGCCCCTCCTAGCCATCTATCCCATAGCCCAGGCTCAAATACGCCCTGTGAGAGCTTCTGTAGCCTTTCAGCTTTAAAGCCCAGCCTTGCCTCACCCCCAACTTTGAGCCAGGTCCTTCAACAGACTTTCTACTCTGTAGAGAGAAACCGCTGAGGAACCAGCAGCTTCCATGCCTGCTGGTGCCTAAGAGGGCCACGGTGTGTGTGTGTGTGTGTGTGCAGAGGCCCGGGGTCCATGTCTCCAAGCCAAGGC</t>
  </si>
  <si>
    <t>TCTTGGCCAGCTGCATCTTGAGCTCTGCGATCTGGGCCTGGAGCTCGGCGA</t>
  </si>
  <si>
    <t>AGGGCGGCCTGGAGCTCCTCCTCTTTCTTGGCCAGCTGCATCTTGAGCTCTGCGATCTGGGCCTGGAGCTCGGCGATCTGGTCGCTGAGGTCTGTGGAGTC</t>
  </si>
  <si>
    <t>GGGCAGGCGGGGTCCTCACCTGGCCAGGGCGGCCTGGAGCTCCTCCTCTTTCTTGGCCAGCTGCATCTTGAGCTCTGCGATCTGGGCCTGGAGCTCGGCGATCTGGTCGCTGAGGTCTGTGGAGTCTCCCTCCAGCTTCCGGCGGGTCTTC</t>
  </si>
  <si>
    <t>TGGCCCAGGCCACCTGGCCTCAGGCGGGCAGGCGGGGTCCTCACCTGGCCAGGGCGGCCTGGAGCTCCTCCTCTTTCTTGGCCAGCTGCATCTTGAGCTCTGCGATCTGGGCCTGGAGCTCGGCGATCTGGTCGCTGAGGTCTGTGGAGTCTCCCTCCAGCTTCCGGCGGGTCTTCTCCAGCTCCTGTCGCTGCTTCTCCT</t>
  </si>
  <si>
    <t>TCACAGCTCACTAGTGCCGAGAACTAGGGCCAGCAGCAAGCAGGAAGGGCTGGCCCAGGCCACCTGGCCTCAGGCGGGCAGGCGGGGTCCTCACCTGGCCAGGGCGGCCTGGAGCTCCTCCTCTTTCTTGGCCAGCTGCATCTTGAGCTCCGCGATCTGGGCCTGGAGCTCGGCGATCTGGTCGCTGAGGTCTGTGGAGTCTCCCTCCAGCTTCCGGCGGGTCTTCTCCAGCTCCTGTCGCTGCTTCTCCTCCCTGCGGAGGCGCTCTGCAATGCAGGGGGAGCCCACATAGCCCTCAGTG</t>
  </si>
  <si>
    <t>AAACAAAAGACAAATGAGGCCCCTCACCATGCCCTGAGTGCACAAGAACTGTTTTGCTATGAAATAAATGGCTCTTTTAAGACAACAGTGGAAAGAATGCTCACAGCTCACTAGTGCCGAGAACTAGGGCCAGCAGCAAGCAGGAAGGGCTGGCCCAGGCCACCTGGCCTCAGGCGGGCAGGCGGGGTCCTCACCTGGCCAGGGCGGCCTGGAGCTCCTCCTCTTTCTTGGCCAGCTGCATCTTGAGCTCTGCGATCTGGGCCTGGAGCTCGGCGATCTGGTCGCTGAGGTCTGTGGAGTCTCCCTCCAGCTTCCGGCGGGTCTTCTCCAGCTCCTGTCGCTGCTTCTCCTCCCTGCGGAGGCGCTCTGCAATGCAGGGGGAGCCCACATAGCCCTCAGTGCCATGGGTTCTGTCTCCGTGTCAATTACTTATACAAAATACTGAGCACTCGTTATGAAACGTGTGTCAGGCTTAAAGCATCACAAACACACAGACACTCG</t>
  </si>
  <si>
    <t>AATTTTTTATATTTTTGGTAGGGATGGGGGTTTCACCATGTTGGCCAGGCTGGTCTCGAACTCCTGACCTCAAGTGATCCACCCGGCTTGGCCTCCCAAAGTGCTGGGATCACAGACGTGAGCCAACGTGCCTGGTCAAGTCTTTTTTTTTTTTTTTTTTTTTTTTAAGTGTGCCTATAGCAAGAAATTAGGAAAGGACTATTGTAGGTGGGTGATAGAGCTGTGGATGACTTTTTTTCAAATTATAAACAAACAAAAGACAAATGAGGCCCCTCACCATGCCCTGAGTGCACAAGAACTGTTTTGCTATGAAATAAATGGCTCTTTTAAGACAACAGTGGAAAGAATGCTCACAGCTCACTAGTGCCGAGAACTAGGGCCAGCAGCAAGCAGGAAGGGCTGGCCCAGGCCACCTGGCCTCAGGCGGGCAGGCGGGGTCCTCACCTGGCCAGGGCGGCCTGGAGCTCCTCCTCTTTCTTGGCCAGCTGCATCTTGAGCTCTGCGATCTGGGCCTGGAGCTCGGCGATCTGGTCGCTGAGGTCTGTGGAGTCTCCCTCCAGCTTCCGGCGGGTCTTCTCCAGCTCCTGTCGCTGCTTCTCCTCCCTGCGGAGGCGCTCTGCAATGCAGGGGGAGCCCACATAGCCCTCAGTGCCATGGGTTCTGTCTCCGTGTCAATTACTTATACAAAATACTGAGCACTCGTTATGAAACGTGTGTCAGGCTTAAAGCATCACAAACACACAGACACTCGCACCCAACTCCTGGATGCAGGAAGAGGACATCACTGCAAACTGCTAGCCCCTGGCATGTCTCTCTCCAACTCACCCCTTGTCCTTCCCTGCCAGGAATTAAGTACTCTCCTAAAGCTGGTGTTTGTAATTCCCTTGGTTCCCTTGAAGGCTGTACCATGTCTGTATCTCTAAAAAACATGTTCAATTGTGTGTGAATCTGAACTTATATAATGGAACTGCCTTGTGTGAATTCCACAGTTGGAATCGCAC</t>
  </si>
  <si>
    <t>TCCTGCAGCTGCAATTTCTCTGCCAGGAGCTGCAAACAACAAGTGGAAAAC</t>
  </si>
  <si>
    <t>CAGCTCGGTTTCTGCCTGGAGCTGCTCCTGCAGCTGCAATTTCTCTGCCAGGAGCTGCAAACAACAAGTGGAAAACACAAGCTCCTCGCAACACCCTCAAG</t>
  </si>
  <si>
    <t>CCCGGAGCTCCTCAGCCTCGGCACACAGCTCGGTTTCTGCCTGGAGCTGCTCCTGCAGCTGCAATTTCTCTGCCAGGAGCTGCAAACAACAAGTGGAAAACACAAGCTCCTCGCAACACCCTCAAGCCACTCCATCCTCAAGGACGGACGC</t>
  </si>
  <si>
    <t>TCCTGCTTCTTGGCGGTCAGGCGGGCCCGGAGCTCCTCAGCCTCGGCACACAGCTCGGTTTCTGCCTGGAGCTGCTCCTGCAGCTGCAATTTCTCTGCCAGGAGCTGCAAACAACAAGTGGAAAACACAAGCTCCTCGCAACACCCTCAAGCCACTCCATCCTCAAGGACGGACGCCATGGCTCGGGATCCCAGAGGGAAA</t>
  </si>
  <si>
    <t>CCTCCTCCTCCTCCACCCTGGCCTCTAGGTCATGGCAGATCTCTTCTAATTCCTGCTTCTTGGCGGTCAGGCGGGCCCGGAGCTCCTCAGCCTCGGCACACAGCTCGGTTTCTGCCTGGAGCTGCTCCTGCAGCTGCAATTTCTCTGCCATGAGCTGCAAACAACAAGTGGAAAACACAAGCTCCTCGCAACACCCTCAAGCCACTCCATCCTCAAGGACGGACGCCATGGCTCGGGATCCCAGAGGGAAAGGAACATGCAGACAAAAGTAGCTTTCATCTGGAGAGCTCTGAAGCTTCCA</t>
  </si>
  <si>
    <t>CCCTGCCCCTCCGGCGCCACCCCTCCCCGGGTGCAGCGGGCAGGAACCTGGATGTTCTGCTGCATCTTCTTCTTCTCCGCCTGCAGGTGCTGGCAGCGCTCCTCCTCCTCCTCCACCCTGGCCTCTAGGTCATGGCAGATCTCTTCTAATTCCTGCTTCTTGGCGGTCAGGCGGGCCCGGAGCTCCTCAGCCTCGGCACACAGCTCGGTTTCTGCCTGGAGCTGCTCCTGCAGCTGCAATTTCTCTGCCAGGAGCTGCAAACAACAAGTGGAAAACACAAGCTCCTCGCAACACCCTCAAGCCACTCCATCCTCAAGGACGGACGCCATGGCTCGGGATCCCAGAGGGAAAGGAACATGCAGACAAAAGTAGCTTTCATCTGGAGAGCTCTGAAGCTTCCAGGTACCTTCCAGACATCGTGTCCTTGATTTTTCACTACCCCATGAGCTCCAGAGCAAGGTCCCAGGAAATGGGCTCAAGTCATGTGGTAGAGCTGAGGTT</t>
  </si>
  <si>
    <t>GGCAGGACGCAGAGGTGCTGGCCCTGTGCCCCTTCGGCTAGCCAGGGCCAGGGCTAATGGCAGGGAAATCAAATTGGCCTTGATGCTGGCCCAGGCAGTGCTCATGGAGATCTCAGATGCACATGTCACAAACTACCAGCCCAAAGGGAACACCTCTCACTGAGAGCCCCAAGCAGATTGCGTGAGGAGCAGCCTCCTTGGACCCTAATTCCATGTTCTCCCAGCTCCTGGTTCCTGCTCCTCCGCCCCGCCCTGCCCCTCCGGCGCCACCCCTCCCCGGGTGCAGCGGGCAGGAACCTGGATGTTCTGCTGCATCTTCTTCTTCTCCGCCTGCAGGTGCTGGCAGCGCTCCTCCTCCTCCTCCACCCTGGCCTCTAGGTCATGGCAGATCTCTTCTAATTCCTGCTTCTTGGCGGTCAGGCGGGCCCGGAGCTCCTCAGCCTCGGCACACAGCTCGGTTTCTGCCTGGAGCTGCTCCTGCAGCTGCAATTTCTCTGCCAGGAGCTGCAAACAACAAGTGGAAAACACAAGCTCCTCGCAACACCCTCAAGCCACTCCATCCTCAAGGACGGACGCCATGGCTCGGGATCCCAGAGGGAAAGGAACATGCAGACAAAAGTAGCTTTCATCTGGAGAGCTCTGAAGCTTCCAGGTACCTTCCAGACATCGTGTCCTTGATTTTTCACTACCCCATGAGCTCCAGAGCAAGGTCCCAGGAAATGGGCTCAAGTCATGTGGTAGAGCTGAGGTTTGAACCCAACACTTGTGAACGTTCCACTCTATTAAGTGGCCTCCCTACATCACTTAACACCCAATGGGGTCTGCAGAGAGACTGGTCACTGTTTACAGTAATAGGAAACTCAGTTGTAGAAAACTCCTATAGTAATAGAAACTTCCAGCATGCCGTGCCTACCGATGGCCAGCAGGTGGCAGCACCAGGCAGGTCGTGCGACCTGGACTGAGCCTGCACTGACACCCACCTGAGACTGCAGCGTCTCCAT</t>
  </si>
  <si>
    <t>CAGCGGCTTGACCTGGGAGAGGAGACAGAGGTAGAGACATGCTCGGCTGGA</t>
  </si>
  <si>
    <t>CCTCCTCCTGCCGGCTCACCTGCAGCAGCGGCTTGACCTGGGAGAGGAGACAGAGGTAGAGACATGCTCGGCTGGAAGATGCCCGCCTCTGCCAACAGGTG</t>
  </si>
  <si>
    <t>AGCTCCTCCTCCTTGGCCATCATCTCCTCCTCCTGCCGGCTCACCTGCAGCAGCGGCTTGACCTGGGAGAGGAGACAGAGGTAGAGACATGCTCGGCTGGAAGATGCCCGCCTCTGCCAACAGGTGTGAGGCCTCTCCCTCACCTCTGGAA</t>
  </si>
  <si>
    <t>CAGCTGCTTCTCTCTGACCTTCACCAGCTCCTCCTCCTTGGCCATCATCTCCTCCTCCTGCCGGCTCACCTGCAGCAGCGGCTTGACCTGGGAGAGGAGACAGAGGTAGAGACATGCTCGGCTGGAAGATGCCCGCCTCTGCCAACAGGTGTGAGGCCTCTCCCTCACCTCTGGAAACATGAAAGTGAGGGGCAAGAAGAC</t>
  </si>
  <si>
    <t>CCCACCTGAGACTGCAGCGTCTCCATCTCCGTGAGCCTGTTCTCCGCAGCCAGCTGCTTCTCTCTGACCTTCACCAGCTCCTCCTCCTTGGCCATCATCTCCTCCTCCTGCCGGCTCACCTGCAGCAGCGGCTTGACCTGGGAGAGGAGATAGAGGTAGAGACATGCTCGGCTGGAAGATGCCCGCCTCTGCCAACAGGTGTGAGGCCTCTCCCTCACCTCTGGAAACATGAAAGTGAGGGGCAAGAAGACACGCTGTGGTGGGGGCTGCAAGCAGGCACATCCTTCCTGGCGCTCTGTAC</t>
  </si>
  <si>
    <t>TCCTATAGTAATAGAAACTTCCAGCATGCCGTGCCTACCGATGGCCAGCAGGTGGCAGCACCAGGCAGGTCGTGCGACCTGGACTGAGCCTGCACTGACACCCACCTGAGACTGCAGCGTCTCCATCTCCGTGAGCCTGTTCTCCGCAGCCAGCTGCTTCTCTCTGACCTTCACCAGCTCCTCCTCCTTGGCCATCATCTCCTCCTCCTGCCGGCTCACCTGCAGCAGCGGCTTGACCTGGGAGAGGAGACAGAGGTAGAGACATGCTCGGCTGGAAGATGCCCGCCTCTGCCAACAGGTGTGAGGCCTCTCCCTCACCTCTGGAAACATGAAAGTGAGGGGCAAGAAGACACGCTGTGGTGGGGGCTGCAAGCAGGCACATCCTTCCTGGCGCTCTGTACCACGGGCTTCTGACCCGCTAACTACATTCCAGGGAAACTATCCCTGCGTGTGCGTGAAGATGTTCACCTCGGCATTGTTTATCACAGCAAGAAAATGAGG</t>
  </si>
  <si>
    <t>TCATCTGGAGAGCTCTGAAGCTTCCAGGTACCTTCCAGACATCGTGTCCTTGATTTTTCACTACCCCATGAGCTCCAGAGCAAGGTCCCAGGAAATGGGCTCAAGTCATGTGGTAGAGCTGAGGTTTGAACCCAACACTTGTGAACGTTCCACTCTATTAAGTGGCCTCCCTACATCACTTAACACCCAATGGGGTCTGCAGAGAGACTGGTCACTGTTTACAGTAATAGGAAACTCAGTTGTAGAAAACTCCTATAGTAATAGAAACTTCCAGCATGCCGTGCCTACCGATGGCCAGCAGGTGGCAGCACCAGGCAGGTCGTGCGACCTGGACTGAGCCTGCACTGACACCCACCTGAGACTGCAGCGTCTCCATCTCCGTGAGCCTGTTCTCCGCAGCCAGCTGCTTCTCTCTGACCTTCACCAGCTCCTCCTCCTTGGCCATCATCTCCTCCTCCTGCCGGCTCACCTGCAGCAGCGGCTTGACCTGGGAGAGGAGACAGAGGTAGAGACATGCTCGGCTGGAAGATGCCCGCCTCTGCCAACAGGTGTGAGGCCTCTCCCTCACCTCTGGAAACATGAAAGTGAGGGGCAAGAAGACACGCTGTGGTGGGGGCTGCAAGCAGGCACATCCTTCCTGGCGCTCTGTACCACGGGCTTCTGACCCGCTAACTACATTCCAGGGAAACTATCCCTGCGTGTGCGTGAAGATGTTCACCTCGGCATTGTTTATCACAGCAAGAAAATGAGGAAGGACCCATCTCTGAAAAAGTACCCAGATAATGATGTGTTCCCTAGGGAACAGCACACTACCTCTAAAAAAACGATGCTTATGAAGGAATCATAAATGGAACGTACGAACTACAACTGTTTATATGAGTCAAACTCAGCTATGGAAGAATGTATACTGTTTACATAGCTGAGGTTTTATAGGCAGTGAGAAAAAGAGCGAGAAATTAAACACTAAAATAGCTGCTGCTGTTGGTTTAGGCTAAGGGTTT</t>
  </si>
  <si>
    <t>AGTTCCGCAGCTTCAGGTAGGCAGCACAGTTCCGCTGGAGGACCTTCATGG</t>
  </si>
  <si>
    <t>TTGGTGAAGAGCCGCCACCACTGCCAGTTCCGCAGCTTCAGGTAGGCAGCACAGTTCCGCTGGAGGACCTTCATGGCGGTAAGCTGCTGCTGCCGCTTGGC</t>
  </si>
  <si>
    <t>TCAGGAGGCCCTTCTAGCACGCACCTTGGTGAAGAGCCGCCACCACTGCCAGTTCCGCAGCTTCAGGTAGGCAGCACAGTTCCGCTGGAGGACCTTCATGGCGGTAAGCTGCTGCTGCCGCTTGGCAAATGCTCTGTGTGGTGAGGAACAT</t>
  </si>
  <si>
    <t>GGTGTGCACCCGTAGTCCCAGCTACTCAGGAGGCCCTTCTAGCACGCACCTTGGTGAAGAGCCGCCACCACTGCCAGTTCCGCAGCTTCAGGTAGGCAGCACAGTTCCGCTGGAGGACCTTCATGGCGGTAAGCTGCTGCTGCCGCTTGGCAAATGCTCTGTGTGGTGAGGAACATGGTCAGCGCGGAGCAGTGGACAGCA</t>
  </si>
  <si>
    <t>GAGACCACACCTCTACAAAAAATACAAACAATTAGCCAGGTATGTATGGTGGTGTGCACCCGTAGTCCCAGCTACTCAGGAGGCCCTTCTAGCACGCACCTTGGTGAAGAGCCGCCACCACTGCCAGTTCCGCAGCTTCAGGTAGGCAGCGCAGTTCCGCTGGAGGACCTTCATGGCGGTAAGCTGCTGCTGCCGCTTGGCAAATGCTCTGTGTGGTGAGGAACATGGTCAGCGCGGAGCAGTGGACAGCAGACCCGACCTAACAGTCCTGGTCTTGTCCTCAAGCTTTTCTGGGGGTCTA</t>
  </si>
  <si>
    <t>CGGGCACAGTGGCTCATGCCTGTAATTCCAGCACTTTGGGAGGCTGAGGTAGGAGGATTGCTGGAGCCCAAGAGTTTGTGACCAACCTGGGCGACATGGTGAGACCACACCTCTACAAAAAATACAAACAATTAGCCAGGTATGTATGGTGGTGTGCACCCGTAGTCCCAGCTACTCAGGAGGCCCTTCTAGCACGCACCTTGGTGAAGAGCCGCCACCACTGCCAGTTCCGCAGCTTCAGGTAGGCAGCACAGTTCCGCTGGAGGACCTTCATGGCGGTAAGCTGCTGCTGCCGCTTGGCAAATGCTCTGTGTGGTGAGGAACATGGTCAGCGCGGAGCAGTGGACAGCAGACCCGACCTAACAGTCCTGGTCTTGTCCTCAAGCTTTTCTGGGGGTCTACCCTTGCCTGGGGCACCTCAAGAAAGAAATTCAGGGAAGGGGTCTGGCCTTGGGGTTGAGATAAGTTTCTCCCACTTACAGGCTGTGTGACTCCATGAGG</t>
  </si>
  <si>
    <t>GAAAAAGAGCGAGAAATTAAACACTAAAATAGCTGCTGCTGTTGGTTTAGGCTAAGGGTTTATGTGTGAATTTTTATTTAATTCTTTAGGCTTTTTGTGAGTTGGTTTTTCGCCATTACCATAAATTATGTATTATACACAAAAGCAGCCCGGACAAGTTTAAAAATAAAGAGATTTTTTTTTTAAAGGCCAGGAAGGTCAGCCTGGGCAAGATAGTGAGACCTTGTCTCTACTAAAAATCAAAAAGGGCCGGGCACAGTGGCTCATGCCTGTAATTCCAGCACTTTGGGAGGCTGAGGTAGGAGGATTGCTGGAGCCCAAGAGTTTGTGACCAACCTGGGCGACATGGTGAGACCACACCTCTACAAAAAATACAAACAATTAGCCAGGTATGTATGGTGGTGTGCACCCGTAGTCCCAGCTACTCAGGAGGCCCTTCTAGCACGCACCTTGGTGAAGAGCCGCCACCACTGCCAGTTCCGCAGCTTCAGGTAGGCAGCACAGTTCCGCTGGAGGACCTTCATGGCGGTAAGCTGCTGCTGCCGCTTGGCAAATGCTCTGTGTGGTGAGGAACATGGTCAGCGCGGAGCAGTGGACAGCAGACCCGACCTAACAGTCCTGGTCTTGTCCTCAAGCTTTTCTGGGGGTCTACCCTTGCCTGGGGCACCTCAAGAAAGAAATTCAGGGAAGGGGTCTGGCCTTGGGGTTGAGATAAGTTTCTCCCACTTACAGGCTGTGTGACTCCATGAGGCACTAATCTTACAGTCGGTGAAGGACCTAGGTCACCAGACTACCCCTCCACTGAGGTGCCCATGGGGGTGAAGGCACGTGTGAAGTAACCACAGATCCTACTCAGTGTGGGGACTGAGCGTGACCCTTGGTGATTAAGCTGACTGGCCCTGGGTGACTCTGGACTTCAGCTTCCCACCCTTCGTGCTGTTCCCTATCTGAGCTTTTGTTTGGTGGGAGAACGTCAGAAGCTGATGTACTGTGAAGGTGGG</t>
  </si>
  <si>
    <t>CAGCTCAACTCACCATGAGCACGCAGGCCTGCTTCCCGTCCATGAAACCCT</t>
  </si>
  <si>
    <t>TGCCCATCCAGAGAGGCAGGGACAGCAGCTCAACTCACCATGAGCACGCAGGCCTGCTTCCCGTCCATGAAACCCTTGGGAATGGAGTTTGGAGTCAGGAT</t>
  </si>
  <si>
    <t>CGTGGGCACTCCCCAGACAAGGGGCTGCCCATCCAGAGAGGCAGGGACAGCAGCTCAACTCACCATGAGCACGCAGGCCTGCTTCCCGTCCATGAAACCCTTGGGAATGGAGTTTGGAGTCAGGATCTCATATCTGAGGAAGGAAAGAGAA</t>
  </si>
  <si>
    <t>GATATAGCAAGGTGGGCCCTGGCCACGTGGGCACTCCCCAGACAAGGGGCTGCCCATCCAGAGAGGCAGGGACAGCAGCTCAACTCACCATGAGCACGCAGGCCTGCTTCCCGTCCATGAAACCCTTGGGAATGGAGTTTGGAGTCAGGATCTCATATCTGAGGAAGGAAAGAGAAGCCTGGTCATTTTACCCATTGCCTC</t>
  </si>
  <si>
    <t>TCAGACGCGGAGCATCAGAAGGGACACAGCCTGGGCATCCACCGACCACTGATATAGCAAGGTGGGCCCTGGCCACGTGGGCACTCCCCAGACAAGGGGCTGCCCATCCAGAGAGGCAGGGACAGCAGCTCAACTCACCATGAGCACGCACGCCTGCTTCCCGTCCATGAAACCCTTGGGAATGGAGTTTGGAGTCAGGATCTCATATCTGAGGAAGGAAAGAGAAGCCTGGTCATTTTACCCATTGCCTCGATTCCACATGCCTGGAATATAGGCGAGAGATTAACATCATTTCTACAAT</t>
  </si>
  <si>
    <t>CCATGGCTACAGTTCTTGTCTCCTCCACACAACCCTGGTGCCAAACACCATCCCTGGCTATCTGAGGCCTAGGGGCTACTGCAAAGGGCGCCCGGCAGAGTCAGACGCGGAGCATCAGAAGGGACACAGCCTGGGCATCCACCGACCACTGATATAGCAAGGTGGGCCCTGGCCACGTGGGCACTCCCCAGACAAGGGGCTGCCCATCCAGAGAGGCAGGGACAGCAGCTCAACTCACCATGAGCACGCAGGCCTGCTTCCCGTCCATGAAACCCTTGGGAATGGAGTTTGGAGTCAGGATCTCATATCTGAGGAAGGAAAGAGAAGCCTGGTCATTTTACCCATTGCCTCGATTCCACATGCCTGGAATATAGGCGAGAGATTAACATCATTTCTACAATGCAACAGACACAGAATTCTTTACACAAACTCTCCTAAGGAAAGAAGACACAGGCAAATCCCACCCCACTCTTTTCTTCGGCTGAATGAGACAAGGAAGCC</t>
  </si>
  <si>
    <t>TTGGCACTGAGTCACCGCAGGGCTTTCAATCAACCGGAACTCAGAGCATGCGCACAGCCCGTCCAGCACTGCGCTAGGGCTGGGAGTGGGGAGGGAGGGAGGAGAAGCCCAGGTCACGGAGCACCAGGCCTGCTGCCCTGGCTGTGAGCTGCCCTGCTCACCACACTGGATGTGGAGTCAGGCCCGTGAGCAAGAAAGCAGGAGAATGTCCCCCAAACCAAAGAGGCCATCATCTTACATCAGAGCCCGGCCATGGCTACAGTTCTTGTCTCCTCCACACAACCCTGGTGCCAAACACCATCCCTGGCTATCTGAGGCCTAGGGGCTACTGCAAAGGGCGCCCGGCAGAGTCAGACGCGGAGCATCAGAAGGGACACAGCCTGGGCATCCACCGACCACTGATATAGCAAGGTGGGCCCTGGCCACGTGGGCACTCCCCAGACAAGGGGCTGCCCATCCAGAGAGGCAGGGACAGCAGCTCAACTCACCATGAGCACGCAGGCCTGCTTCCCGTCCATGAAACCCTTGGGAATGGAGTTTGGAGTCAGGATCTCATATCTGAGGAAGGAAAGAGAAGCCTGGTCATTTTACCCATTGCCTCGATTCCACATGCCTGGAATATAGGCGAGAGATTAACATCATTTCTACAATGCAACAGACACAGAATTCTTTACACAAACTCTCCTAAGGAAAGAAGACACAGGCAAATCCCACCCCACTCTTTTCTTCGGCTGAATGAGACAAGGAAGCCTTGGTGTTTTCCGGAAAGTGAATGGAAACTCGTGTAGGACCGTTTCAATCACTCAAGGGCGTGCTTCAGGTTGGACTAAGTGCTAATTGCCTGAGATCCTCATCTGTCACCCAGGGACAGCCATGTTCACACAGCTTCCCTGGGACGCTGCAGGGAGCTGCTAATAAACAGAGATGGCCCAAGAAATAAAGGGCTGCGTCCCGACAGCAACTGACACTCAGCACAGTCATTAGAGAAACAGGAAGGTGTC</t>
  </si>
  <si>
    <t>CGTTGCAGCGCAGCTGGTCCAGCACAAGATGCGGGTCCAGCTTGCCGGCCT</t>
  </si>
  <si>
    <t>CAGATACGGATGCCCTCGAGAACACCGTTGCAGCGCAGCTGGTCCAGCACAAGATGCGGGTCCAGCTTGCCGGCCTGGAGAAGAAAACACATGCATGCGGT</t>
  </si>
  <si>
    <t>CACCCTGTTGGGGAAGCCCTGGCGGCAGATACGGATGCCCTCGAGAACACCGTTGCAGCGCAGCTGGTCCAGCACAAGATGCGGGTCCAGCTTGCCGGCCTGGAGAAGAAAACACATGCATGCGGTCTCACTTCCGTGCCTAGAACAGTCG</t>
  </si>
  <si>
    <t>ACCTCTGCCGAAACTCCTGGAAGACCACCCTGTTGGGGAAGCCCTGGCGGCAGATACGGATGCCCTCGAGAACACCGTTGCAGCGCAGCTGGTCCAGCACAAGATGCGGGTCCAGCTTGCCGGCCTGGAGAAGAAAACACATGCATGCGGTCTCACTTCCGTGCCTAGAACAGTCGGAGAATAGTCAGGGAACCCCTATGA</t>
  </si>
  <si>
    <t>CACTGCACGCACAGCAGGGCCCAGGAGAAGCGGGCTCCGGGCCCTGGCTCACCTCTGCCGAAACTCCTGGAAGACCACCCTGTTGGGGAAGCCCTGGCGGCAGATACGGATGCCCTCGAGAACACCGTTGCAGCGCAGCTGGTCCAGCACGAGATGCGGGTCCAGCTTGCCGGCCTGGAGAAGAAAACACATGCATGCGGTCTCACTTCCGTGCCTAGAACAGTCGGAGAATAGTCAGGGAACCCCTATGAACCTGACAGGGCAAGAGCCTAAGGGAGGGGGTCGCTACAGCCCACAGGTT</t>
  </si>
  <si>
    <t>AGGTGGGGAAGAGCTGGCCAGACTCAGTTCTACATGGATGGAGGACGTCGCTCCCTCACGACAGGATCCTGCCAGGGAGCAGCAGCCCACCTCTGGGACTCACTGCACGCACAGCAGGGCCCAGGAGAAGCGGGCTCCGGGCCCTGGCTCACCTCTGCCGAAACTCCTGGAAGACCACCCTGTTGGGGAAGCCCTGGCGGCAGATACGGATGCCCTCGAGAACACCGTTGCAGCGCAGCTGGTCCAGCACAAGATGCGGGTCCAGCTTGCCGGCCTGGAGAAGAAAACACATGCATGCGGTCTCACTTCCGTGCCTAGAACAGTCGGAGAATAGTCAGGGAACCCCTATGAACCTGACAGGGCAAGAGCCTAAGGGAGGGGGTCGCTACAGCCCACAGGTTTGGACAATGAAGTCAAAGGATCCAGGTCTGGGAGGGGCCAATGCCACCAAGAGGAAGTGCAGGCTGTGAATGTAGCGTATCTCCTAAGCGAGCCAAGGCC</t>
  </si>
  <si>
    <t>GAGAAACAGGAAGGTGTCGCCGTCTTCGCACACAGCAACGCACGGCCGTGTTTCATTTCCACAAAGTTCCTGTAATATCCTAGGTCTCTGGCTGATTCTTTTACATTTCTTTTCATAGCTCCTCTAACTGTAGCAAATAGCACCAGGGCCGGCAGTTACTAGGAGCAAAAGTCAACAGGATGATGATGACCTGCATTTCGGTATTAAAATGGGGAAGTCTCCTTTCCTGCAAAGGGTGGAAAAGAGAAGGAGGTGGGGAAGAGCTGGCCAGACTCAGTTCTACATGGATGGAGGACGTCGCTCCCTCACGACAGGATCCTGCCAGGGAGCAGCAGCCCACCTCTGGGACTCACTGCACGCACAGCAGGGCCCAGGAGAAGCGGGCTCCGGGCCCTGGCTCACCTCTGCCGAAACTCCTGGAAGACCACCCTGTTGGGGAAGCCCTGGCGGCAGATACGGATGCCCTCGAGAACACCGTTGCAGCGCAGCTGGTCCAGCACAAGATGCGGGTCCAGCTTGCCGGCCTGGAGAAGAAAACACATGCATGCGGTCTCACTTCCGTGCCTAGAACAGTCGGAGAATAGTCAGGGAACCCCTATGAACCTGACAGGGCAAGAGCCTAAGGGAGGGGGTCGCTACAGCCCACAGGTTTGGACAATGAAGTCAAAGGATCCAGGTCTGGGAGGGGCCAATGCCACCAAGAGGAAGTGCAGGCTGTGAATGTAGCGTATCTCCTAAGCGAGCCAAGGCCCACCCTGCAGAGAAACGACTGAAGGCTCTGTGCATGCTGGGGGGCTGGAGGGGTGCTTTTGCTGGGGAGACAGACAAGGGCTGAGCACCCCACACCACAGTGCCCTGCCCGGGCCACCCCACCAGGCAGCCGCACCTTCTTCTCGTGGTTGGGGATGATGCAGCGGACAAAGTTGGGGTTCGTGTTCCTCAGCGTAGCCATCAGCTTGGCCAGCTGCTCCTTGTAAAGCTGCCCCACAGTGCGGAACATG</t>
  </si>
  <si>
    <t>CATAGGTCGCCTTGGCCAAGGCCTCAATGGCAAAGTCAGCCTGCGGGGCAC</t>
  </si>
  <si>
    <t>AGCACCAGCCAGCGGAACATCCGCTCATAGGTCGCCTTGGCCAAGGCCTCAATGGCAAAGTCAGCCTGCGGGGCACACCCGGGGAGCGTGGTGTCAGATAC</t>
  </si>
  <si>
    <t>CTTGTCCAGAGCCTTGTTGATGCGCAGCACCAGCCAGCGGAACATCCGCTCATAGGTCGCCTTGGCCAAGGCCTCAATGGCAAAGTCAGCCTGCGGGGCACACCCGGGGAGCGTGGTGTCAGATACAAAGGATCTGAAAACCCTCATACCC</t>
  </si>
  <si>
    <t>TGAAGGAGGCGCCCTGCCTCTTGGTCTTGTCCAGAGCCTTGTTGATGCGCAGCACCAGCCAGCGGAACATCCGCTCATAGGTCGCCTTGGCCAAGGCCTCAATGGCAAAGTCAGCCTGCGGGGCACACCCGGGGAGCGTGGTGTCAGATACAAAGGATCTGAAAACCCTCATACCCTATGCCCCAGTAATTTCACTTTTAG</t>
  </si>
  <si>
    <t>GGCAAGGCTCACATCAAAGATCTCGAAGCCGGCAATGTCCAGGATCCCGATGAAGGAGGCGCCCTGCCTCTTGGTCTTGTCCAGAGCCTTGTTGATGCGCAGCACCAGCCAGCGGAACATCCGCTCATAGGTCGCCTTGGCCAAGGCCTCGATGGCAAAGTCAGCCTGCGGGGCACACCCGGGGAGCGTGGTGTCAGATACAAAGGATCTGAAAACCCTCATACCCTATGCCCCAGTAATTTCACTTTTAGAGTCCTCCCCCTAGAGGAACAGCCCTAAGTATGTGGGGGAAAAAAAAAAA</t>
  </si>
  <si>
    <t>GATGGCCAACTCAGATCGATGCAGGACCATGAGAAGCAGGGTTCTTAACCAAGGATAAGGCAACCAACAGGCCAAGGAGGCAGCAGGGTGGGTAATGAAGGGCAAGGCTCACATCAAAGATCTCGAAGCCGGCAATGTCCAGGATCCCGATGAAGGAGGCGCCCTGCCTCTTGGTCTTGTCCAGAGCCTTGTTGATGCGCAGCACCAGCCAGCGGAACATCCGCTCATAGGTCGCCTTGGCCAAGGCCTCAATGGCAAAGTCAGCCTGCGGGGCACACCCGGGGAGCGTGGTGTCAGATACAAAGGATCTGAAAACCCTCATACCCTATGCCCCAGTAATTTCACTTTTAGAGTCCTCCCCCTAGAGGAACAGCCCTAAGTATGTGGGGGAAAAAAAAAAATCTTCGTACACAAATATGTTCACTGTGGTGTTATTTAAAATGATGAAAAGTAGAAACAACCTAATATCTAACAATATGGGGACAATAAACTTAGATCTTT</t>
  </si>
  <si>
    <t>AGCCTCCTGAGTAGCTGGGATTACAGGCATGCGCCACCACGCCCGGCTAATGTATTTTTAGTAGAGACGGGGTTTCTCCATGTTGGTCAGGCTGGTCTCAAACTCCTGACCTCAAGCAATCTGCCGGCCTTGGCCTCCCAAAGTGCTGGGATTACAGGCATGAGCTACCGTGCCCAGCCGAGACCCTATCTTTTAAAAAAGAAAAAAAAAAAAACAACCCCACACCCAACCAAAGTCTTCATGCAAAGGAGATGGCCAACTCAGATCGATGCAGGACCATGAGAAGCAGGGTTCTTAACCAAGGATAAGGCAACCAACAGGCCAAGGAGGCAGCAGGGTGGGTAATGAAGGGCAAGGCTCACATCAAAGATCTCGAAGCCGGCAATGTCCAGGATCCCGATGAAGGAGGCGCCCTGCCTCTTGGTCTTGTCCAGAGCCTTGTTGATGCGCAGCACCAGCCAGCGGAACATCCGCTCATAGGTCGCCTTGGCCAAGGCCTCAATGGCAAAGTCAGCCTGCGGGGCACACCCGGGGAGCGTGGTGTCAGATACAAAGGATCTGAAAACCCTCATACCCTATGCCCCAGTAATTTCACTTTTAGAGTCCTCCCCCTAGAGGAACAGCCCTAAGTATGTGGGGGAAAAAAAAAAATCTTCGTACACAAATATGTTCACTGTGGTGTTATTTAAAATGATGAAAAGTAGAAACAACCTAATATCTAACAATATGGGGACAATAAACTTAGATCTTTTGAAATAAAATGAGGACACACTAAAGGATTTACAGAAAAAGTGATGCTTCAAAATAAGGCAGTGGTCTACGGCCGTACCACCCTAAATGCACCCGATCTCATCAAAATAAGGCAGCAGTCTACGGCCATACCACCCTAAACGCGCCCAATCTCATCAAAATAAGGCAGCAGTCTACGGCCATACCACCCTAAACGCGCCCGATCTCATCAAAATAAGGCAGTGGGCAGAGGGGCAGGGGGAGATAAGACA</t>
  </si>
  <si>
    <t>CGTAATCCCGTCCCACCTTGATGCGTGGGGTGAGGATTCCTCTGGTGAAAT</t>
  </si>
  <si>
    <t>TGCTCTTTAGTCTGCGCCTTCTGGACGTAATCCCGTCCCACCTTGATGCGTGGGGTGAGGATTCCTCTGGTGAAATCGGTCACATTGATACCCAAGAGATG</t>
  </si>
  <si>
    <t>CTGCCCTGGCCCCAGAGGACATACCTGCTCTTTAGTCTGCGCCTTCTGGACGTAATCCCGTCCCACCTTGATGCGTGGGGTGAGGATTCCTCTGGTGAAATCGGTCACATTGATACCCAAGAGATGGGACACCTTTTGGGCAGCTAAGATT</t>
  </si>
  <si>
    <t>GGACATTCACCCAGGAGGCAGCCAGCTGCCCTGGCCCCAGAGGACATACCTGCTCTTTAGTCTGCGCCTTCTGGACGTAATCCCGTCCCACCTTGATGCGTGGGGTGAGGATTCCTCTGGTGAAATCGGTCACATTGATACCCAAGAGATGGGACACCTTTTGGGCAGCTAAGATTTTTCAGAGAATAAGAGAGGGACAAA</t>
  </si>
  <si>
    <t>ACACGGACACCCCAGGATGGCCCACAACAGCCTCAACTGTGCTGCTGCAGGGACATTCACCCAGGAGGCAGCCAGCTGCCCTGGCCCCAGAGGACATACCTGCTCTTTAGTCTGCGCCTTCTGGACGTAATCCCGTCCCACCTTGATGCGCGGGGTGAGGATTCCTCTGGTGAAATCGGTCACATTGATACCCAAGAGATGGGACACCTTTTGGGCAGCTAAGATTTTTCAGAGAATAAGAGAGGGACAAAAAGTCCTAATTAGACCCAAGAGAGAAAGTTCTAATTAGACCCAAGAGAAT</t>
  </si>
  <si>
    <t>GAGTGTGCCATGAAGCTTCTCCAGTGCTCTAGATGGCGTTATGCCACCTCTCTCCGGGTTGCTGTGAGGACTGCATCATGGAATCATGTGAAAGTGCCTGACACGGACACCCCAGGATGGCCCACAACAGCCTCAACTGTGCTGCTGCAGGGACATTCACCCAGGAGGCAGCCAGCTGCCCTGGCCCCAGAGGACATACCTGCTCTTTAGTCTGCGCCTTCTGGACGTAATCCCGTCCCACCTTGATGCGTGGGGTGAGGATTCCTCTGGTGAAATCGGTCACATTGATACCCAAGAGATGGGACACCTTTTGGGCAGCTAAGATTTTTCAGAGAATAAGAGAGGGACAAAAAGTCCTAATTAGACCCAAGAGAGAAAGTTCTAATTAGACCCAAGAGAATAAGTCCCTCTGCTTGACTTGGGAGCAGAGAGGAAGAAAGCCACGGGGTGAATGAGCAATCATTACCAGGACAACCGCATCTGGGCCCTTCTTTAGCAGGG</t>
  </si>
  <si>
    <t>TCGTCTCTCAGCACACGTGGCAAGCCCAAGGCAGCAGGTGGTAGAGAAACAGCCGCTTGGCACAGGCTCGAGGATGGCGGGAGCCGCCACCCTGGCACCAGAAGGAGTTCAGCTACAGTGGCATCAAGTTCCTGCTTTTATACCAGACAGGACATGCCTATATCCTTGATGACCAATCAGCCAAAATACCATCTCAATGTAAAGAGGCACAATGCAGTCTCAGGATGGCACTTCCTGGGCGTGAAGCCTTGAGTGTGCCATGAAGCTTCTCCAGTGCTCTAGATGGCGTTATGCCACCTCTCTCCGGGTTGCTGTGAGGACTGCATCATGGAATCATGTGAAAGTGCCTGACACGGACACCCCAGGATGGCCCACAACAGCCTCAACTGTGCTGCTGCAGGGACATTCACCCAGGAGGCAGCCAGCTGCCCTGGCCCCAGAGGACATACCTGCTCTTTAGTCTGCGCCTTCTGGACGTAATCCCGTCCCACCTTGATGCGTGGGGTGAGGATTCCTCTGGTGAAATCGGTCACATTGATACCCAAGAGATGGGACACCTTTTGGGCAGCTAAGATTTTTCAGAGAATAAGAGAGGGACAAAAAGTCCTAATTAGACCCAAGAGAGAAAGTTCTAATTAGACCCAAGAGAATAAGTCCCTCTGCTTGACTTGGGAGCAGAGAGGAAGAAAGCCACGGGGTGAATGAGCAATCATTACCAGGACAACCGCATCTGGGCCCTTCTTTAGCAGGGCCACAGACACCTAGCACCCCCCAGACTCAGCAGCCACATACAGGTCAGTGGGCAGGGCAGCTGTACCTCCCCTGAGCCCCACGGGGCAGAGAGGAAGGCGTCCTGGCTGGAGGCCACAGCGGCAGCAGTGGTTCCTCTGTCCACTCTCAGCCGCACTCCTCAGAGTGTAAAAGCAGGTCCCTACCCACCAATGGGGCTGAGAGGAGCAGGCCAACCTGGTGCTGGGGCACGGAACAGCACAGGATCCCAC</t>
  </si>
  <si>
    <t>TGATGCGCGGGGTGAGGATTCCTCTAGTGAAATCGGTCACATTGATACCCA</t>
  </si>
  <si>
    <t>TTCTGGACGTAATCCCGTCCCACCTTGATGCGCGGGGTGAGGATTCCTCTAGTGAAATCGGTCACATTGATACCCAAGAGATGGGACACCTTTTGGGCAGC</t>
  </si>
  <si>
    <t>ACATACCTGCTCTTTAGTCTGCGCCTTCTGGACGTAATCCCGTCCCACCTTGATGCGCGGGGTGAGGATTCCTCTAGTGAAATCGGTCACATTGATACCCAAGAGATGGGACACCTTTTGGGCAGCTAAGATTTTTCAGAGAATAAGAGAG</t>
  </si>
  <si>
    <t>CAGCCAGCTGCCCTGGCCCCAGAGGACATACCTGCTCTTTAGTCTGCGCCTTCTGGACGTAATCCCGTCCCACCTTGATGCGCGGGGTGAGGATTCCTCTAGTGAAATCGGTCACATTGATACCCAAGAGATGGGACACCTTTTGGGCAGCTAAGATTTTTCAGAGAATAAGAGAGGGACAAAAAGTCCTAATTAGACCCA</t>
  </si>
  <si>
    <t>GGCCCACAACAGCCTCAACTGTGCTGCTGCAGGGACATTCACCCAGGAGGCAGCCAGCTGCCCTGGCCCCAGAGGACATACCTGCTCTTTAGTCTGCGCCTTCTGGACGTAATCCCGTCCCACCTTGATGCGCGGGGTGAGGATTCCTCTGGTGAAATCGGTCACATTGATACCCAAGAGATGGGACACCTTTTGGGCAGCTAAGATTTTTCAGAGAATAAGAGAGGGACAAAAAGTCCTAATTAGACCCAAGAGAGAAAGTTCTAATTAGACCCAAGAGAATAAGTCCCTCTGCTTGACT</t>
  </si>
  <si>
    <t>CTCCAGTGCTCTAGATGGCGTTATGCCACCTCTCTCCGGGTTGCTGTGAGGACTGCATCATGGAATCATGTGAAAGTGCCTGACACGGACACCCCAGGATGGCCCACAACAGCCTCAACTGTGCTGCTGCAGGGACATTCACCCAGGAGGCAGCCAGCTGCCCTGGCCCCAGAGGACATACCTGCTCTTTAGTCTGCGCCTTCTGGACGTAATCCCGTCCCACCTTGATGCGCGGGGTGAGGATTCCTCTAGTGAAATCGGTCACATTGATACCCAAGAGATGGGACACCTTTTGGGCAGCTAAGATTTTTCAGAGAATAAGAGAGGGACAAAAAGTCCTAATTAGACCCAAGAGAGAAAGTTCTAATTAGACCCAAGAGAATAAGTCCCTCTGCTTGACTTGGGAGCAGAGAGGAAGAAAGCCACGGGGTGAATGAGCAATCATTACCAGGACAACCGCATCTGGGCCCTTCTTTAGCAGGGCCACAGACACCTAGCACC</t>
  </si>
  <si>
    <t>GGCAAGCCCAAGGCAGCAGGTGGTAGAGAAACAGCCGCTTGGCACAGGCTCGAGGATGGCGGGAGCCGCCACCCTGGCACCAGAAGGAGTTCAGCTACAGTGGCATCAAGTTCCTGCTTTTATACCAGACAGGACATGCCTATATCCTTGATGACCAATCAGCCAAAATACCATCTCAATGTAAAGAGGCACAATGCAGTCTCAGGATGGCACTTCCTGGGCGTGAAGCCTTGAGTGTGCCATGAAGCTTCTCCAGTGCTCTAGATGGCGTTATGCCACCTCTCTCCGGGTTGCTGTGAGGACTGCATCATGGAATCATGTGAAAGTGCCTGACACGGACACCCCAGGATGGCCCACAACAGCCTCAACTGTGCTGCTGCAGGGACATTCACCCAGGAGGCAGCCAGCTGCCCTGGCCCCAGAGGACATACCTGCTCTTTAGTCTGCGCCTTCTGGACGTAATCCCGTCCCACCTTGATGCGCGGGGTGAGGATTCCTCTAGTGAAATCGGTCACATTGATACCCAAGAGATGGGACACCTTTTGGGCAGCTAAGATTTTTCAGAGAATAAGAGAGGGACAAAAAGTCCTAATTAGACCCAAGAGAGAAAGTTCTAATTAGACCCAAGAGAATAAGTCCCTCTGCTTGACTTGGGAGCAGAGAGGAAGAAAGCCACGGGGTGAATGAGCAATCATTACCAGGACAACCGCATCTGGGCCCTTCTTTAGCAGGGCCACAGACACCTAGCACCCCCCAGACTCAGCAGCCACATACAGGTCAGTGGGCAGGGCAGCTGTACCTCCCCTGAGCCCCACGGGGCAGAGAGGAAGGCGTCCTGGCTGGAGGCCACAGCGGCAGCAGTGGTTCCTCTGTCCACTCTCAGCCGCACTCCTCAGAGTGTAAAAGCAGGTCCCTACCCACCAATGGGGCTGAGAGGAGCAGGCCAACCTGGTGCTGGGGCACGGAACAGCACAGGATCCCACAGGAATGTCTTTTTTTTT</t>
  </si>
  <si>
    <t>GGAACATGTCCTTGTCCTGCTGCCCAGGGATGGTGACGTGTCCATTGGACA</t>
  </si>
  <si>
    <t>ATCCTCATGGCCTCCATGGTCTCCTGGAACATGTCCTTGTCCTGCTGCCCAGGGATGGTGACGTGTCCATTGGACAGGAAGCGGTATTTGTTGTACGGCTC</t>
  </si>
  <si>
    <t>TTGCTCCTCTTCTGGGATGCCCATAATCCTCATGGCCTCCATGGTCTCCTGGAACATGTCCTTGTCCTGCTGCCCAGGGATGGTGACGTGTCCATTGGACAGGAAGCGGTATTTGTTGTACGGCTCCAACAGGAGATCGGCTGTAAGGGGT</t>
  </si>
  <si>
    <t>ATAGGAGGGCCAGCCCTGTACCCATTTGCTCCTCTTCTGGGATGCCCATAATCCTCATGGCCTCCATGGTCTCCTGGAACATGTCCTTGTCCTGCTGCCCAGGGATGGTGACGTGTCCATTGGACAGGAAGCGGTATTTGTTGTACGGCTCCAACAGGAGATCGGCTGTAAGGGGTGGAGGGCAAGGGCGCCTCAGCGAGG</t>
  </si>
  <si>
    <t>TGATGCCCCGAGGCCGTGGGTACCAGCCTTCCTCTGCCCCACACTCGACCATAGGAGGGCCAGCCCTGTACCCATTTGCTCCTCTTCTGGGATGCCCATAATCCTCATGGCCTCCATGGTCTCCTGGAACATGTCCTTGTCCTGCTGCCCGGGGATGGTGACGTGTCCATTGGACAGGAAGCGGTATTTGTTGTACGGCTCCAACAGGAGATCGGCTGTAAGGGGTGGAGGGCAAGGGCGCCTCAGCGAGGTGCTGAAAGTGGAGGCTCCATCAGCGCTGTGACCTCAAAGGTTGGAGAGA</t>
  </si>
  <si>
    <t>ATAACCTTGAACCTCAAATCTGAGGAATCATTTTCCCATACACTGAAGGCCTTCCCCTTCCCCTGGCCTCTAGCAGGCTCCCCAGGCCCATCGGCTACCCTGATGCCCCGAGGCCGTGGGTACCAGCCTTCCTCTGCCCCACACTCGACCATAGGAGGGCCAGCCCTGTACCCATTTGCTCCTCTTCTGGGATGCCCATAATCCTCATGGCCTCCATGGTCTCCTGGAACATGTCCTTGTCCTGCTGCCCAGGGATGGTGACGTGTCCATTGGACAGGAAGCGGTATTTGTTGTACGGCTCCAACAGGAGATCGGCTGTAAGGGGTGGAGGGCAAGGGCGCCTCAGCGAGGTGCTGAAAGTGGAGGCTCCATCAGCGCTGTGACCTCAAAGGTTGGAGAGACTGGGACAGACCCTGAGCCCTGACGCACCCTGGAAACCGCAGAGTAGCCAGTGACGTTCAGCTTTCCTCAGTGTCTGAGACTCTGACACTCCCGTCTCCT</t>
  </si>
  <si>
    <t>GGTGGGCCCAGCCACCCTAGAGGGCTCACCCCCTCCTGGCCGACATGGCCTGTCCGCACTGCCATTCATGCTGGGCTTCACCAGCACAAAGCACCCATCTATCCCCAGCTTCTTCCACACTCCCCGAGACAGGACGTGAATATTCTACTTTCAGCAAATGGCAAGGGCTGTGCAGTGGACCCGAGTCCTGGGCAGTTAAGAACATGTCCTTTGCACCCTTTCTGAATGCCTGTGGTACCACCAGGAACAAATAACCTTGAACCTCAAATCTGAGGAATCATTTTCCCATACACTGAAGGCCTTCCCCTTCCCCTGGCCTCTAGCAGGCTCCCCAGGCCCATCGGCTACCCTGATGCCCCGAGGCCGTGGGTACCAGCCTTCCTCTGCCCCACACTCGACCATAGGAGGGCCAGCCCTGTACCCATTTGCTCCTCTTCTGGGATGCCCATAATCCTCATGGCCTCCATGGTCTCCTGGAACATGTCCTTGTCCTGCTGCCCAGGGATGGTGACGTGTCCATTGGACAGGAAGCGGTATTTGTTGTACGGCTCCAACAGGAGATCGGCTGTAAGGGGTGGAGGGCAAGGGCGCCTCAGCGAGGTGCTGAAAGTGGAGGCTCCATCAGCGCTGTGACCTCAAAGGTTGGAGAGACTGGGACAGACCCTGAGCCCTGACGCACCCTGGAAACCGCAGAGTAGCCAGTGACGTTCAGCTTTCCTCAGTGTCTGAGACTCTGACACTCCCGTCTCCTGGCCCAGGAGAGCGCCAGGTCCTGTGATTTGCAGCTACATGTGCAACCCACCCTAGCTTTTCTCTGGCATGGTCAGAAACAGAAGACCAAGTCCTTAGGATGGCGCAGAGAACAGGAGTCACTCTCACTTCTCCCCGTTAAACCCAAGGCCAAAAGTTTTCATTTCCCAAATGATGTCTACGGTCCAATTCTGGCAAGAGGCCCAGAGCCCGGCAGCCCCGGTGTCAGGCTGCAGGCCAACTACTCACTC</t>
  </si>
  <si>
    <t>CCGGATCCAGGACTCTTATCCCAACAAACCACAAGGATACAAGTCTCAATG</t>
  </si>
  <si>
    <t>TCTCTACAGAGGTCATGCCTCCCCTCCGGATCCAGGACTCTTATCCCAACAAACCACAAGGATACAAGTCTCAATGTTGGCTCCAACAATGTAGCCATTGA</t>
  </si>
  <si>
    <t>GTGCTGGAATCAGGAGGCAGCTTCTTCTCTACAGAGGTCATGCCTCCCCTCCGGATCCAGGACTCTTATCCCAACAAACCACAAGGATACAAGTCTCAATGTTGGCTCCAACAATGTAGCCATTGACATCAAAGTTGATGCGAATGAATTT</t>
  </si>
  <si>
    <t>TCAGGATGGGCCCATAAAGGGGAAAGTGCTGGAATCAGGAGGCAGCTTCTTCTCTACAGAGGTCATGCCTCCCCTCCGGATCCAGGACTCTTATCCCAACAAACCACAAGGATACAAGTCTCAATGTTGGCTCCAACAATGTAGCCATTGACATCAAAGTTGATGCGAATGAATTTGCCCTAAGTAAGAAAGGATAGCAAG</t>
  </si>
  <si>
    <t>GGGTTTGCACTAGCCGATCCTGACAGTCCCCTAGCTCCACAGAGAAGGTGTCAGGATGGGCCCATAAAGGGGAAAGTGCTGGAATCAGGAGGCAGCTTCTTCTCTACAGAGGTCATGCCTCCCCTCCGGATCCAGGACTCTTATCCCAACGAACCACAAGGATACAAGTCTCAATGTTGGCTCCAACAATGTAGCCATTGACATCAAAGTTGATGCGAATGAATTTGCCCTAAGTAAGAAAGGATAGCAAGAGATCAGAGGTGCCCCTGACATGGGGAGCTAGAGAGCACGGGGGAGACCA</t>
  </si>
  <si>
    <t>CTACCTCTGGGAGCCACACTAGACGGCTTTCAACAGCTCCATGCCATTCAAAGCACAGGTTATCCTGCCTGTAAATAAGGAAAGCCCTAAGCTCTGTGTTGGGTTTGCACTAGCCGATCCTGACAGTCCCCTAGCTCCACAGAGAAGGTGTCAGGATGGGCCCATAAAGGGGAAAGTGCTGGAATCAGGAGGCAGCTTCTTCTCTACAGAGGTCATGCCTCCCCTCCGGATCCAGGACTCTTATCCCAACAAACCACAAGGATACAAGTCTCAATGTTGGCTCCAACAATGTAGCCATTGACATCAAAGTTGATGCGAATGAATTTGCCCTAAGTAAGAAAGGATAGCAAGAGATCAGAGGTGCCCCTGACATGGGGAGCTAGAGAGCACGGGGGAGACCACAGCCCCCCGCCCCACCTCCGGTGGGCACAGCTTGGAGGGAGAAAACCCAGAGACGGGACCCATGTACCAGGCCAGGGGCCCCCTACGCCCACACCACAC</t>
  </si>
  <si>
    <t>CCAGCCTTCCATTGTCCTCTTATTCTCGTCCAAAGGAACTGAACTTCACCAGGAAGGAAGAATGGCACAAAATGGCAAAACACAGCAAAAGCAAACTACCTGGGTTCTCACCTTCAAGGGGCATGGCATGTCCAAGAGGAGCTCACACCTTCGAGAGCCTTGTCTCATTCTTACAGGTAATGGGAACAAGAACATTCCCACAAGCAAAGGCTAAACGGTGGCACGCAGGAGAGTGGCATCCCCCAAACGCCTACCTCTGGGAGCCACACTAGACGGCTTTCAACAGCTCCATGCCATTCAAAGCACAGGTTATCCTGCCTGTAAATAAGGAAAGCCCTAAGCTCTGTGTTGGGTTTGCACTAGCCGATCCTGACAGTCCCCTAGCTCCACAGAGAAGGTGTCAGGATGGGCCCATAAAGGGGAAAGTGCTGGAATCAGGAGGCAGCTTCTTCTCTACAGAGGTCATGCCTCCCCTCCGGATCCAGGACTCTTATCCCAACAAACCACAAGGATACAAGTCTCAATGTTGGCTCCAACAATGTAGCCATTGACATCAAAGTTGATGCGAATGAATTTGCCCTAAGTAAGAAAGGATAGCAAGAGATCAGAGGTGCCCCTGACATGGGGAGCTAGAGAGCACGGGGGAGACCACAGCCCCCCGCCCCACCTCCGGTGGGCACAGCTTGGAGGGAGAAAACCCAGAGACGGGACCCATGTACCAGGCCAGGGGCCCCCTACGCCCACACCACACGGGACCTCGGGACTCAGGCGCCACACTGCCTAAGGCCATGAGCCTGAGACAAGCTGATCCCACACCCAGGTTCCTCCGCAGAGGGGGAAAGAGACCAGTTATGTGGAAGTGTTCCTCTCTGCCTGACCCGGGAACTAACTGGCTACTGGTGACAGCTGAGCACTCTGGGGCACAGCAGGCAGCGCCCTCACTGGCCTTTCCACCTCTCATGAGGGAGGCTGAAGAAGCTACTCGTGGCCTTCGTCCTTAA</t>
  </si>
  <si>
    <t>CCGGATCCAGGACTCTTATCCCAACCAACCACAAGGATACAAGTCTCAATG</t>
  </si>
  <si>
    <t>TCTCTACAGAGGTCATGCCTCCCCTCCGGATCCAGGACTCTTATCCCAACCAACCACAAGGATACAAGTCTCAATGTTGGCTCCAACAATGTAGCCATTGA</t>
  </si>
  <si>
    <t>GTGCTGGAATCAGGAGGCAGCTTCTTCTCTACAGAGGTCATGCCTCCCCTCCGGATCCAGGACTCTTATCCCAACCAACCACAAGGATACAAGTCTCAATGTTGGCTCCAACAATGTAGCCATTGACATCAAAGTTGATGCGAATGAATTT</t>
  </si>
  <si>
    <t>TCAGGATGGGCCCATAAAGGGGAAAGTGCTGGAATCAGGAGGCAGCTTCTTCTCTACAGAGGTCATGCCTCCCCTCCGGATCCAGGACTCTTATCCCAACCAACCACAAGGATACAAGTCTCAATGTTGGCTCCAACAATGTAGCCATTGACATCAAAGTTGATGCGAATGAATTTGCCCTAAGTAAGAAAGGATAGCAAG</t>
  </si>
  <si>
    <t>CTACCTCTGGGAGCCACACTAGACGGCTTTCAACAGCTCCATGCCATTCAAAGCACAGGTTATCCTGCCTGTAAATAAGGAAAGCCCTAAGCTCTGTGTTGGGTTTGCACTAGCCGATCCTGACAGTCCCCTAGCTCCACAGAGAAGGTGTCAGGATGGGCCCATAAAGGGGAAAGTGCTGGAATCAGGAGGCAGCTTCTTCTCTACAGAGGTCATGCCTCCCCTCCGGATCCAGGACTCTTATCCCAACCAACCACAAGGATACAAGTCTCAATGTTGGCTCCAACAATGTAGCCATTGACATCAAAGTTGATGCGAATGAATTTGCCCTAAGTAAGAAAGGATAGCAAGAGATCAGAGGTGCCCCTGACATGGGGAGCTAGAGAGCACGGGGGAGACCACAGCCCCCCGCCCCACCTCCGGTGGGCACAGCTTGGAGGGAGAAAACCCAGAGACGGGACCCATGTACCAGGCCAGGGGCCCCCTACGCCCACACCACAC</t>
  </si>
  <si>
    <t>CCAGCCTTCCATTGTCCTCTTATTCTCGTCCAAAGGAACTGAACTTCACCAGGAAGGAAGAATGGCACAAAATGGCAAAACACAGCAAAAGCAAACTACCTGGGTTCTCACCTTCAAGGGGCATGGCATGTCCAAGAGGAGCTCACACCTTCGAGAGCCTTGTCTCATTCTTACAGGTAATGGGAACAAGAACATTCCCACAAGCAAAGGCTAAACGGTGGCACGCAGGAGAGTGGCATCCCCCAAACGCCTACCTCTGGGAGCCACACTAGACGGCTTTCAACAGCTCCATGCCATTCAAAGCACAGGTTATCCTGCCTGTAAATAAGGAAAGCCCTAAGCTCTGTGTTGGGTTTGCACTAGCCGATCCTGACAGTCCCCTAGCTCCACAGAGAAGGTGTCAGGATGGGCCCATAAAGGGGAAAGTGCTGGAATCAGGAGGCAGCTTCTTCTCTACAGAGGTCATGCCTCCCCTCCGGATCCAGGACTCTTATCCCAACCAACCACAAGGATACAAGTCTCAATGTTGGCTCCAACAATGTAGCCATTGACATCAAAGTTGATGCGAATGAATTTGCCCTAAGTAAGAAAGGATAGCAAGAGATCAGAGGTGCCCCTGACATGGGGAGCTAGAGAGCACGGGGGAGACCACAGCCCCCCGCCCCACCTCCGGTGGGCACAGCTTGGAGGGAGAAAACCCAGAGACGGGACCCATGTACCAGGCCAGGGGCCCCCTACGCCCACACCACACGGGACCTCGGGACTCAGGCGCCACACTGCCTAAGGCCATGAGCCTGAGACAAGCTGATCCCACACCCAGGTTCCTCCGCAGAGGGGGAAAGAGACCAGTTATGTGGAAGTGTTCCTCTCTGCCTGACCCGGGAACTAACTGGCTACTGGTGACAGCTGAGCACTCTGGGGCACAGCAGGCAGCGCCCTCACTGGCCTTTCCACCTCTCATGAGGGAGGCTGAAGAAGCTACTCGTGGCCTTCGTCCTTAA</t>
  </si>
  <si>
    <t>CCTCTGTCCCCAGAGCCGGGGCGCCACCGCGCTACTCACGAAGCGGGAGGA</t>
  </si>
  <si>
    <t>CATGAGCCAAAGCTCCGGGCAAGGCCCTCTGTCCCCAGAGCCGGGGCGCCACCGCGCTACTCACGAAGCGGGAGGAGTTGTCATTCTTCACGGTCTTGGCG</t>
  </si>
  <si>
    <t>GGGGAGGGCACCCAGGAAAAGGCAGCATGAGCCAAAGCTCCGGGCAAGGCCCTCTGTCCCCAGAGCCGGGGCGCCACCGCGCTACTCACGAAGCGGGAGGAGTTGTCATTCTTCACGGTCTTGGCGTTCCCGAAGGCCTCCAGGATGGGGT</t>
  </si>
  <si>
    <t>GAGTCTGAACCGTCCTCGGTTTTGAGGGGAGGGCACCCAGGAAAAGGCAGCATGAGCCAAAGCTCCGGGCAAGGCCCTCTGTCCCCAGAGCCGGGGCGCCACCGCGCTACTCACGAAGCGGGAGGAGTTGTCATTCTTCACGGTCTTGGCGTTCCCGAAGGCCTCCAGGATGGGGTTGGCCTGCAGCAGCTGCCGCTCCAG</t>
  </si>
  <si>
    <t>CCAACTGGCATTCGGTCTGGCCTAGTCCACACGACAGGCCAGATAGCACCGAGTCTGAACCGTCCTCGGTTTTGAGGGGAGGGCACCCAGGAAAAGGCAGCATGAGCCAAAGCTCCGGGCAAGGCCCTCTGTCCCCAGAGCCGGGGCGCCGCCGCGCTACTCACGAAGCGGGAGGAGTTGTCATTCTTCACGGTCTTGGCGTTCCCGAAGGCCTCCAGGATGGGGTTGGCCTGCAGCAGCTGCCGCTCCAGCTCGCCCTGCAAGGAACCCAGGGACGCAGTGAAGGCCGGGCAGCGACCTG</t>
  </si>
  <si>
    <t>ACAGCAGGCAGCGCCCTCACTGGCCTTTCCACCTCTCATGAGGGAGGCTGAAGAAGCTACTCGTGGCCTTCGTCCTTAAGAGGGGCAGGGCAGGTCCACACCAACTGGCATTCGGTCTGGCCTAGTCCACACGACAGGCCAGATAGCACCGAGTCTGAACCGTCCTCGGTTTTGAGGGGAGGGCACCCAGGAAAAGGCAGCATGAGCCAAAGCTCCGGGCAAGGCCCTCTGTCCCCAGAGCCGGGGCGCCACCGCGCTACTCACGAAGCGGGAGGAGTTGTCATTCTTCACGGTCTTGGCGTTCCCGAAGGCCTCCAGGATGGGGTTGGCCTGCAGCAGCTGCCGCTCCAGCTCGCCCTGCAAGGAACCCAGGGACGCAGTGAAGGCCGGGCAGCGACCTGGGCTGCCGAGCCTGCCCTGCCTGGAAGGGGGACGATGGCAGAGCCGTGTCAGCATGTCCAACGTGCCAGGAACAGAGGTTTCCGGGTGGGCTCCAGTGTG</t>
  </si>
  <si>
    <t>GTGGGCACAGCTTGGAGGGAGAAAACCCAGAGACGGGACCCATGTACCAGGCCAGGGGCCCCCTACGCCCACACCACACGGGACCTCGGGACTCAGGCGCCACACTGCCTAAGGCCATGAGCCTGAGACAAGCTGATCCCACACCCAGGTTCCTCCGCAGAGGGGGAAAGAGACCAGTTATGTGGAAGTGTTCCTCTCTGCCTGACCCGGGAACTAACTGGCTACTGGTGACAGCTGAGCACTCTGGGGCACAGCAGGCAGCGCCCTCACTGGCCTTTCCACCTCTCATGAGGGAGGCTGAAGAAGCTACTCGTGGCCTTCGTCCTTAAGAGGGGCAGGGCAGGTCCACACCAACTGGCATTCGGTCTGGCCTAGTCCACACGACAGGCCAGATAGCACCGAGTCTGAACCGTCCTCGGTTTTGAGGGGAGGGCACCCAGGAAAAGGCAGCATGAGCCAAAGCTCCGGGCAAGGCCCTCTGTCCCCAGAGCCGGGGCGCCACCGCGCTACTCACGAAGCGGGAGGAGTTGTCATTCTTCACGGTCTTGGCGTTCCCGAAGGCCTCCAGGATGGGGTTGGCCTGCAGCAGCTGCCGCTCCAGCTCGCCCTGCAAGGAACCCAGGGACGCAGTGAAGGCCGGGCAGCGACCTGGGCTGCCGAGCCTGCCCTGCCTGGAAGGGGGACGATGGCAGAGCCGTGTCAGCATGTCCAACGTGCCAGGAACAGAGGTTTCCGGGTGGGCTCCAGTGTGCGACTCCAACCAAGGCCAGGCCCCGGTATCATCCAAGTGCGGCCTTCCCGCCAGGCTTTGGAAACCTTGGTCAGTTTGAACTTACTTCCATGGCCCTGGAAACGGCAGGCAGGAAGCTCCCTCAGCTCTAGGAACCTGGCCCTGGACGACCCATGTGAAAGCAGCACTTAAACTAGGGAGCCGGCGGCACAGACACCCTGGGACAGTGTCTCCACCCTGTATACACCAGCTTCCCTCTACCTCCTTGCCT</t>
  </si>
  <si>
    <t>CTGTCCCCAGAGCCGGGGCGCCGCCACGCTACTCACGAAGCGGGAGGAGTT</t>
  </si>
  <si>
    <t>GAGCCAAAGCTCCGGGCAAGGCCCTCTGTCCCCAGAGCCGGGGCGCCGCCACGCTACTCACGAAGCGGGAGGAGTTGTCATTCTTCACGGTCTTGGCGTTC</t>
  </si>
  <si>
    <t>GAGGGCACCCAGGAAAAGGCAGCATGAGCCAAAGCTCCGGGCAAGGCCCTCTGTCCCCAGAGCCGGGGCGCCGCCACGCTACTCACGAAGCGGGAGGAGTTGTCATTCTTCACGGTCTTGGCGTTCCCGAAGGCCTCCAGGATGGGGTTGG</t>
  </si>
  <si>
    <t>TCTGAACCGTCCTCGGTTTTGAGGGGAGGGCACCCAGGAAAAGGCAGCATGAGCCAAAGCTCCGGGCAAGGCCCTCTGTCCCCAGAGCCGGGGCGCCGCCACGCTACTCACGAAGCGGGAGGAGTTGTCATTCTTCACGGTCTTGGCGTTCCCGAAGGCCTCCAGGATGGGGTTGGCCTGCAGCAGCTGCCGCTCCAGCTC</t>
  </si>
  <si>
    <t>ACTGGCATTCGGTCTGGCCTAGTCCACACGACAGGCCAGATAGCACCGAGTCTGAACCGTCCTCGGTTTTGAGGGGAGGGCACCCAGGAAAAGGCAGCATGAGCCAAAGCTCCGGGCAAGGCCCTCTGTCCCCAGAGCCGGGGCGCCGCCGCGCTACTCACGAAGCGGGAGGAGTTGTCATTCTTCACGGTCTTGGCGTTCCCGAAGGCCTCCAGGATGGGGTTGGCCTGCAGCAGCTGCCGCTCCAGCTCGCCCTGCAAGGAACCCAGGGACGCAGTGAAGGCCGGGCAGCGACCTGGGC</t>
  </si>
  <si>
    <t>GCAGGCAGCGCCCTCACTGGCCTTTCCACCTCTCATGAGGGAGGCTGAAGAAGCTACTCGTGGCCTTCGTCCTTAAGAGGGGCAGGGCAGGTCCACACCAACTGGCATTCGGTCTGGCCTAGTCCACACGACAGGCCAGATAGCACCGAGTCTGAACCGTCCTCGGTTTTGAGGGGAGGGCACCCAGGAAAAGGCAGCATGAGCCAAAGCTCCGGGCAAGGCCCTCTGTCCCCAGAGCCGGGGCGCCGCCACGCTACTCACGAAGCGGGAGGAGTTGTCATTCTTCACGGTCTTGGCGTTCCCGAAGGCCTCCAGGATGGGGTTGGCCTGCAGCAGCTGCCGCTCCAGCTCGCCCTGCAAGGAACCCAGGGACGCAGTGAAGGCCGGGCAGCGACCTGGGCTGCCGAGCCTGCCCTGCCTGGAAGGGGGACGATGGCAGAGCCGTGTCAGCATGTCCAACGTGCCAGGAACAGAGGTTTCCGGGTGGGCTCCAGTGTGCGA</t>
  </si>
  <si>
    <t>GGCACAGCTTGGAGGGAGAAAACCCAGAGACGGGACCCATGTACCAGGCCAGGGGCCCCCTACGCCCACACCACACGGGACCTCGGGACTCAGGCGCCACACTGCCTAAGGCCATGAGCCTGAGACAAGCTGATCCCACACCCAGGTTCCTCCGCAGAGGGGGAAAGAGACCAGTTATGTGGAAGTGTTCCTCTCTGCCTGACCCGGGAACTAACTGGCTACTGGTGACAGCTGAGCACTCTGGGGCACAGCAGGCAGCGCCCTCACTGGCCTTTCCACCTCTCATGAGGGAGGCTGAAGAAGCTACTCGTGGCCTTCGTCCTTAAGAGGGGCAGGGCAGGTCCACACCAACTGGCATTCGGTCTGGCCTAGTCCACACGACAGGCCAGATAGCACCGAGTCTGAACCGTCCTCGGTTTTGAGGGGAGGGCACCCAGGAAAAGGCAGCATGAGCCAAAGCTCCGGGCAAGGCCCTCTGTCCCCAGAGCCGGGGCGCCGCCACGCTACTCACGAAGCGGGAGGAGTTGTCATTCTTCACGGTCTTGGCGTTCCCGAAGGCCTCCAGGATGGGGTTGGCCTGCAGCAGCTGCCGCTCCAGCTCGCCCTGCAAGGAACCCAGGGACGCAGTGAAGGCCGGGCAGCGACCTGGGCTGCCGAGCCTGCCCTGCCTGGAAGGGGGACGATGGCAGAGCCGTGTCAGCATGTCCAACGTGCCAGGAACAGAGGTTTCCGGGTGGGCTCCAGTGTGCGACTCCAACCAAGGCCAGGCCCCGGTATCATCCAAGTGCGGCCTTCCCGCCAGGCTTTGGAAACCTTGGTCAGTTTGAACTTACTTCCATGGCCCTGGAAACGGCAGGCAGGAAGCTCCCTCAGCTCTAGGAACCTGGCCCTGGACGACCCATGTGAAAGCAGCACTTAAACTAGGGAGCCGGCGGCACAGACACCCTGGGACAGTGTCTCCACCCTGTATACACCAGCTTCCCTCTACCTCCTTGCCTCTA</t>
  </si>
  <si>
    <t>CCTGCAGCAGCTGCCGCTCCAGCTCACCCTGCAAGGAACCCAGGGACGCAG</t>
  </si>
  <si>
    <t>CCGAAGGCCTCCAGGATGGGGTTGGCCTGCAGCAGCTGCCGCTCCAGCTCACCCTGCAAGGAACCCAGGGACGCAGTGAAGGCCGGGCAGCGACCTGGGCT</t>
  </si>
  <si>
    <t>GTCATTCTTCACGGTCTTGGCGTTCCCGAAGGCCTCCAGGATGGGGTTGGCCTGCAGCAGCTGCCGCTCCAGCTCACCCTGCAAGGAACCCAGGGACGCAGTGAAGGCCGGGCAGCGACCTGGGCTGCCGAGCCTGCCCTGCCTGGAAGGG</t>
  </si>
  <si>
    <t>CGCTACTCACGAAGCGGGAGGAGTTGTCATTCTTCACGGTCTTGGCGTTCCCGAAGGCCTCCAGGATGGGGTTGGCCTGCAGCAGCTGCCGCTCCAGCTCACCCTGCAAGGAACCCAGGGACGCAGTGAAGGCCGGGCAGCGACCTGGGCTGCCGAGCCTGCCCTGCCTGGAAGGGGGACGATGGCAGAGCCGTGTCAGCA</t>
  </si>
  <si>
    <t>AGCCAAAGCTCCGGGCAAGGCCCTCTGTCCCCAGAGCCGGGGCGCCGCCGCGCTACTCACGAAGCGGGAGGAGTTGTCATTCTTCACGGTCTTGGCGTTCCCGAAGGCCTCCAGGATGGGGTTGGCCTGCAGCAGCTGCCGCTCCAGCTCGCCCTGCAAGGAACCCAGGGACGCAGTGAAGGCCGGGCAGCGACCTGGGCTGCCGAGCCTGCCCTGCCTGGAAGGGGGACGATGGCAGAGCCGTGTCAGCATGTCCAACGTGCCAGGAACAGAGGTTTCCGGGTGGGCTCCAGTGTGCGAC</t>
  </si>
  <si>
    <t>CTGGCATTCGGTCTGGCCTAGTCCACACGACAGGCCAGATAGCACCGAGTCTGAACCGTCCTCGGTTTTGAGGGGAGGGCACCCAGGAAAAGGCAGCATGAGCCAAAGCTCCGGGCAAGGCCCTCTGTCCCCAGAGCCGGGGCGCCGCCGCGCTACTCACGAAGCGGGAGGAGTTGTCATTCTTCACGGTCTTGGCGTTCCCGAAGGCCTCCAGGATGGGGTTGGCCTGCAGCAGCTGCCGCTCCAGCTCACCCTGCAAGGAACCCAGGGACGCAGTGAAGGCCGGGCAGCGACCTGGGCTGCCGAGCCTGCCCTGCCTGGAAGGGGGACGATGGCAGAGCCGTGTCAGCATGTCCAACGTGCCAGGAACAGAGGTTTCCGGGTGGGCTCCAGTGTGCGACTCCAACCAAGGCCAGGCCCCGGTATCATCCAAGTGCGGCCTTCCCGCCAGGCTTTGGAAACCTTGGTCAGTTTGAACTTACTTCCATGGCCCTGGAAACG</t>
  </si>
  <si>
    <t>CTGCCTAAGGCCATGAGCCTGAGACAAGCTGATCCCACACCCAGGTTCCTCCGCAGAGGGGGAAAGAGACCAGTTATGTGGAAGTGTTCCTCTCTGCCTGACCCGGGAACTAACTGGCTACTGGTGACAGCTGAGCACTCTGGGGCACAGCAGGCAGCGCCCTCACTGGCCTTTCCACCTCTCATGAGGGAGGCTGAAGAAGCTACTCGTGGCCTTCGTCCTTAAGAGGGGCAGGGCAGGTCCACACCAACTGGCATTCGGTCTGGCCTAGTCCACACGACAGGCCAGATAGCACCGAGTCTGAACCGTCCTCGGTTTTGAGGGGAGGGCACCCAGGAAAAGGCAGCATGAGCCAAAGCTCCGGGCAAGGCCCTCTGTCCCCAGAGCCGGGGCGCCGCCGCGCTACTCACGAAGCGGGAGGAGTTGTCATTCTTCACGGTCTTGGCGTTCCCGAAGGCCTCCAGGATGGGGTTGGCCTGCAGCAGCTGCCGCTCCAGCTCACCCTGCAAGGAACCCAGGGACGCAGTGAAGGCCGGGCAGCGACCTGGGCTGCCGAGCCTGCCCTGCCTGGAAGGGGGACGATGGCAGAGCCGTGTCAGCATGTCCAACGTGCCAGGAACAGAGGTTTCCGGGTGGGCTCCAGTGTGCGACTCCAACCAAGGCCAGGCCCCGGTATCATCCAAGTGCGGCCTTCCCGCCAGGCTTTGGAAACCTTGGTCAGTTTGAACTTACTTCCATGGCCCTGGAAACGGCAGGCAGGAAGCTCCCTCAGCTCTAGGAACCTGGCCCTGGACGACCCATGTGAAAGCAGCACTTAAACTAGGGAGCCGGCGGCACAGACACCCTGGGACAGTGTCTCCACCCTGTATACACCAGCTTCCCTCTACCTCCTTGCCTCTAATCCTCACATTTTTATTCCTTTTCATAGGAAAAGCAAATGAGGGGATCGGATCTGGAAAATATACACGCTCATCTCATCTGTGTCCTGATAAATGCTTCAC</t>
  </si>
  <si>
    <t>AGCCACTTACGTAGATGAGCCCTGAATAGTAACGCTCCTTGAGGTTGTGCA</t>
  </si>
  <si>
    <t>GACCCAGCCTGCGGGGTGCCACGGCAGCCACTTACGTAGATGAGCCCTGAATAGTAACGCTCCTTGAGGTTGTGCAGCACCGAGGCTTCGTTGAGGCACGT</t>
  </si>
  <si>
    <t>CCCCCCCCCCACCTCGGAGCCCTCAGACCCAGCCTGCGGGGTGCCACGGCAGCCACTTACGTAGATGAGCCCTGAATAGTAACGCTCCTTGAGGTTGTGCAGCACCGAGGCTTCGTTGAGGCACGTGAGCTCTGCCATGTCCTCCACCTTG</t>
  </si>
  <si>
    <t>CGTGAGGGTGATGGGAAGACCCGCCCCCCCCCCCCACCTCGGAGCCCTCAGACCCAGCCTGCGGGGTGCCACGGCAGCCACTTACGTAGATGAGCCCTGAATAGTAACGCTCCTTGAGGTTGTGCAGCACCGAGGCTTCGTTGAGGCACGTGAGCTCTGCCATGTCCTCCACCTTGGAGAACTTGGGCGGGTTCATCTTCT</t>
  </si>
  <si>
    <t>CCAGCACTCCTTCAAGCCCCCTTCTCAACCAGAGAGCCAGGGCCCAGGCACGTGAGGGTGATGGGAAGACCCGCCCCCCCCCCCCACCTCGGAGCCCTCAGACCCAGCCTGCGGGGTGCCACGGCAGCCACTTACGTAGATGAGCCCTGAGTAGTAACGCTCCTTGAGGTTGTGCAGCACCGAGGCTTCGTTGAGGCACGTGAGCTCTGCCATGTCCTCCACCTTGGAGAACTTGGGCGGGTTCATCTTCTGGATGTCATCCTTGTTCACCTTCACCTTCTTCCCATTCTCCACCAGCTCC</t>
  </si>
  <si>
    <t>AACAGGCTTCCTGTTTTGCTTTTGGCTGCAAAGGGAAAAGAATAATGCTATAAGAACATCCCACTAGGATGTTCAGATGTCAAAGTTCAAGGATGTCACCCCAGCACTCCTTCAAGCCCCCTTCTCAACCAGAGAGCCAGGGCCCAGGCACGTGAGGGTGATGGGAAGACCCGCCCCCCCCCCCCACCTCGGAGCCCTCAGACCCAGCCTGCGGGGTGCCACGGCAGCCACTTACGTAGATGAGCCCTGAATAGTAACGCTCCTTGAGGTTGTGCAGCACCGAGGCTTCGTTGAGGCACGTGAGCTCTGCCATGTCCTCCACCTTGGAGAACTTGGGCGGGTTCATCTTCTGGATGTCATCCTTGTTCACCTTCACCTTCTTCCCATTCTCCACCAGCTCCACGATGGCCTCTTCGCCCACCTCCTCCTTGAGGCTGGCTGGCTCAAAGCCACTCTTGTCGGAAGGCACCCATACCAGCTTCTTGGCAGCCCAGTCGGCCT</t>
  </si>
  <si>
    <t>AAATCGCTTGAACCCAGGAGACAGAGGTTACAGTGAGCCAAGATCACACCATTGCACTCCAGCGGGGGCAACAGAGCAAGACTCCGTCTCAAAAAAAAAAAAAAATTAAATTAAATTAAATTAAATTAAAAAAGAAGGAATCTACAACATTGACCTGAACCTTCATATTTCCACCAAAACTTGAGAACGAAGGCCAGTGGGTGGCCATCCCTCAGACAGGGCCATATTCTTCTCCCTACGTATGTTCTAAAACAGGCTTCCTGTTTTGCTTTTGGCTGCAAAGGGAAAAGAATAATGCTATAAGAACATCCCACTAGGATGTTCAGATGTCAAAGTTCAAGGATGTCACCCCAGCACTCCTTCAAGCCCCCTTCTCAACCAGAGAGCCAGGGCCCAGGCACGTGAGGGTGATGGGAAGACCCGCCCCCCCCCCCCACCTCGGAGCCCTCAGACCCAGCCTGCGGGGTGCCACGGCAGCCACTTACGTAGATGAGCCCTGAATAGTAACGCTCCTTGAGGTTGTGCAGCACCGAGGCTTCGTTGAGGCACGTGAGCTCTGCCATGTCCTCCACCTTGGAGAACTTGGGCGGGTTCATCTTCTGGATGTCATCCTTGTTCACCTTCACCTTCTTCCCATTCTCCACCAGCTCCACGATGGCCTCTTCGCCCACCTCCTCCTTGAGGCTGGCTGGCTCAAAGCCACTCTTGTCGGAAGGCACCCATACCAGCTTCTTGGCAGCCCAGTCGGCCTGGGCCAGCGGATTGTTGATGAAGTTTTTATCCACATAGAGATACTTATCGGCAGCTTGCTGTGCCATGGTGACTTATAGCCAGGACCTAAGCGGGGAGGAGAAGGACAACACATTACATACAACTACGTCAGCCACACAAGATCACTCATGCTCACACCTCTTCTCTTTGCAAACTGTATAGGATTAAGACACAGTAAAACTCTATATAACCAGGCTGCACAACTTTCTTGCTCCACACTTTTGGGATAA</t>
  </si>
  <si>
    <t>TAGAGATACTTATCGGCAGCTTGCTCTGCCATGGTGACTTATAGCCAGGAC</t>
  </si>
  <si>
    <t>ATTGTTGATGAAGTTTTTATCCACATAGAGATACTTATCGGCAGCTTGCTCTGCCATGGTGACTTATAGCCAGGACCTAAGCGGGGAGGAGAAGGACAACA</t>
  </si>
  <si>
    <t>CAGCCCAGTCGGCCTGGGCCAGCGGATTGTTGATGAAGTTTTTATCCACATAGAGATACTTATCGGCAGCTTGCTCTGCCATGGTGACTTATAGCCAGGACCTAAGCGGGGAGGAGAAGGACAACACATTACATACAACTACGTCAGCCAC</t>
  </si>
  <si>
    <t>GAAGGCACCCATACCAGCTTCTTGGCAGCCCAGTCGGCCTGGGCCAGCGGATTGTTGATGAAGTTTTTATCCACATAGAGATACTTATCGGCAGCTTGCTCTGCCATGGTGACTTATAGCCAGGACCTAAGCGGGGAGGAGAAGGACAACACATTACATACAACTACGTCAGCCACACAAGATCACTCATGCTCACACCTC</t>
  </si>
  <si>
    <t>CTTCGCCCACCTCCTCCTTGAGGCTGGCTGGCTCAAAGCCACTCTTGTCGGAAGGCACCCATACCAGCTTCTTGGCAGCCCAGTCGGCCTGGGCCAGCGGATTGTTGATGAAGTTTTTATCCACATAGAGATACTTATCGGCAGCTTGCTGTGCCATGGTGACTTATAGCCAGGACCTAAGCGGGGAGGAGAAGGACAACACATTACATACAACTACGTCAGCCACACAAGATCACTCATGCTCACACCTCTTCTCTTTGCAAACTGTATAGGATTAAGACACAGTAAAACTCTATATAAC</t>
  </si>
  <si>
    <t>ATGTCCTCCACCTTGGAGAACTTGGGCGGGTTCATCTTCTGGATGTCATCCTTGTTCACCTTCACCTTCTTCCCATTCTCCACCAGCTCCACGATGGCCTCTTCGCCCACCTCCTCCTTGAGGCTGGCTGGCTCAAAGCCACTCTTGTCGGAAGGCACCCATACCAGCTTCTTGGCAGCCCAGTCGGCCTGGGCCAGCGGATTGTTGATGAAGTTTTTATCCACATAGAGATACTTATCGGCAGCTTGCTCTGCCATGGTGACTTATAGCCAGGACCTAAGCGGGGAGGAGAAGGACAACACATTACATACAACTACGTCAGCCACACAAGATCACTCATGCTCACACCTCTTCTCTTTGCAAACTGTATAGGATTAAGACACAGTAAAACTCTATATAACCAGGCTGCACAACTTTCTTGCTCCACACTTTTGGGATAAAGATGTGCATCACTGAAAAAACAAGTTGGGCCCAGGACAGTGGCTCATGCCTGTAATCCCA</t>
  </si>
  <si>
    <t>CACTAGGATGTTCAGATGTCAAAGTTCAAGGATGTCACCCCAGCACTCCTTCAAGCCCCCTTCTCAACCAGAGAGCCAGGGCCCAGGCACGTGAGGGTGATGGGAAGACCCGCCCCCCCCCCCCACCTCGGAGCCCTCAGACCCAGCCTGCGGGGTGCCACGGCAGCCACTTACGTAGATGAGCCCTGAGTAGTAACGCTCCTTGAGGTTGTGCAGCACCGAGGCTTCGTTGAGGCACGTGAGCTCTGCCATGTCCTCCACCTTGGAGAACTTGGGCGGGTTCATCTTCTGGATGTCATCCTTGTTCACCTTCACCTTCTTCCCATTCTCCACCAGCTCCACGATGGCCTCTTCGCCCACCTCCTCCTTGAGGCTGGCTGGCTCAAAGCCACTCTTGTCGGAAGGCACCCATACCAGCTTCTTGGCAGCCCAGTCGGCCTGGGCCAGCGGATTGTTGATGAAGTTTTTATCCACATAGAGATACTTATCGGCAGCTTGCTCTGCCATGGTGACTTATAGCCAGGACCTAAGCGGGGAGGAGAAGGACAACACATTACATACAACTACGTCAGCCACACAAGATCACTCATGCTCACACCTCTTCTCTTTGCAAACTGTATAGGATTAAGACACAGTAAAACTCTATATAACCAGGCTGCACAACTTTCTTGCTCCACACTTTTGGGATAAAGATGTGCATCACTGAAAAAACAAGTTGGGCCCAGGACAGTGGCTCATGCCTGTAATCCCAGCACTTTGGGAGGCCAAGGTAGGCATATCACCTGAGGTCAGGAGTTCAAGACCAGCCTGGCCAACCTGGTGAAAACCCATCTCTACTAAAAATACAAAAATTAACCAGGCGTGGTGGTGCACACCTGTCATCCTAGCTACTCGGGAGGCTGAGGCAGGAGAATCGCTTGAACCCAGGAGGCGGAGGTTGCAGTAAGCCAGCTCACACCACTGCACTCCAGCCTGGGCAACAGAAAAACAAGCTGATAGCA</t>
  </si>
  <si>
    <t>GGTGACTTATAGCCAGGACCTAAGCAGGGAGGAGAAGGACAACACATTACA</t>
  </si>
  <si>
    <t>ACTTATCGGCAGCTTGCTGTGCCATGGTGACTTATAGCCAGGACCTAAGCAGGGAGGAGAAGGACAACACATTACATACAACTACGTCAGCCACACAAGAT</t>
  </si>
  <si>
    <t>ATGAAGTTTTTATCCACATAGAGATACTTATCGGCAGCTTGCTGTGCCATGGTGACTTATAGCCAGGACCTAAGCAGGGAGGAGAAGGACAACACATTACATACAACTACGTCAGCCACACAAGATCACTCATGCTCACACCTCTTCTCTT</t>
  </si>
  <si>
    <t>GTCGGCCTGGGCCAGCGGATTGTTGATGAAGTTTTTATCCACATAGAGATACTTATCGGCAGCTTGCTGTGCCATGGTGACTTATAGCCAGGACCTAAGCAGGGAGGAGAAGGACAACACATTACATACAACTACGTCAGCCACACAAGATCACTCATGCTCACACCTCTTCTCTTTGCAAACTGTATAGGATTAAGACAC</t>
  </si>
  <si>
    <t>TCAAAGCCACTCTTGTCGGAAGGCACCCATACCAGCTTCTTGGCAGCCCAGTCGGCCTGGGCCAGCGGATTGTTGATGAAGTTTTTATCCACATAGAGATACTTATCGGCAGCTTGCTGTGCCATGGTGACTTATAGCCAGGACCTAAGCGGGGAGGAGAAGGACAACACATTACATACAACTACGTCAGCCACACAAGATCACTCATGCTCACACCTCTTCTCTTTGCAAACTGTATAGGATTAAGACACAGTAAAACTCTATATAACCAGGCTGCACAACTTTCTTGCTCCACACTTTT</t>
  </si>
  <si>
    <t>CATCTTCTGGATGTCATCCTTGTTCACCTTCACCTTCTTCCCATTCTCCACCAGCTCCACGATGGCCTCTTCGCCCACCTCCTCCTTGAGGCTGGCTGGCTCAAAGCCACTCTTGTCGGAAGGCACCCATACCAGCTTCTTGGCAGCCCAGTCGGCCTGGGCCAGCGGATTGTTGATGAAGTTTTTATCCACATAGAGATACTTATCGGCAGCTTGCTGTGCCATGGTGACTTATAGCCAGGACCTAAGCAGGGAGGAGAAGGACAACACATTACATACAACTACGTCAGCCACACAAGATCACTCATGCTCACACCTCTTCTCTTTGCAAACTGTATAGGATTAAGACACAGTAAAACTCTATATAACCAGGCTGCACAACTTTCTTGCTCCACACTTTTGGGATAAAGATGTGCATCACTGAAAAAACAAGTTGGGCCCAGGACAGTGGCTCATGCCTGTAATCCCAGCACTTTGGGAGGCCAAGGTAGGCATATCACC</t>
  </si>
  <si>
    <t>TGTCACCCCAGCACTCCTTCAAGCCCCCTTCTCAACCAGAGAGCCAGGGCCCAGGCACGTGAGGGTGATGGGAAGACCCGCCCCCCCCCCCCACCTCGGAGCCCTCAGACCCAGCCTGCGGGGTGCCACGGCAGCCACTTACGTAGATGAGCCCTGAGTAGTAACGCTCCTTGAGGTTGTGCAGCACCGAGGCTTCGTTGAGGCACGTGAGCTCTGCCATGTCCTCCACCTTGGAGAACTTGGGCGGGTTCATCTTCTGGATGTCATCCTTGTTCACCTTCACCTTCTTCCCATTCTCCACCAGCTCCACGATGGCCTCTTCGCCCACCTCCTCCTTGAGGCTGGCTGGCTCAAAGCCACTCTTGTCGGAAGGCACCCATACCAGCTTCTTGGCAGCCCAGTCGGCCTGGGCCAGCGGATTGTTGATGAAGTTTTTATCCACATAGAGATACTTATCGGCAGCTTGCTGTGCCATGGTGACTTATAGCCAGGACCTAAGCAGGGAGGAGAAGGACAACACATTACATACAACTACGTCAGCCACACAAGATCACTCATGCTCACACCTCTTCTCTTTGCAAACTGTATAGGATTAAGACACAGTAAAACTCTATATAACCAGGCTGCACAACTTTCTTGCTCCACACTTTTGGGATAAAGATGTGCATCACTGAAAAAACAAGTTGGGCCCAGGACAGTGGCTCATGCCTGTAATCCCAGCACTTTGGGAGGCCAAGGTAGGCATATCACCTGAGGTCAGGAGTTCAAGACCAGCCTGGCCAACCTGGTGAAAACCCATCTCTACTAAAAATACAAAAATTAACCAGGCGTGGTGGTGCACACCTGTCATCCTAGCTACTCGGGAGGCTGAGGCAGGAGAATCGCTTGAACCCAGGAGGCGGAGGTTGCAGTAAGCCAGCTCACACCACTGCACTCCAGCCTGGGCAACAGAAAAACAAGCTGATAGCAGGGATTTTGTTAGCAACTAATGGTAAGGTGTA</t>
  </si>
  <si>
    <t>GACCACCGTGCCTCTCCCAGGAGCTACATGGCCGCCTGTCAGAGGAGATAG</t>
  </si>
  <si>
    <t>GGGTGGGTCCCGGCACCCCTCCCCTGACCACCGTGCCTCTCCCAGGAGCTACATGGCCGCCTGTCAGAGGAGATAGACCAGCTGCGCGGCTTCATTGCCTC</t>
  </si>
  <si>
    <t>GCCTGGCCCCAGGTTGGGGGGACACGGGTGGGTCCCGGCACCCCTCCCCTGACCACCGTGCCTCTCCCAGGAGCTACATGGCCGCCTGTCAGAGGAGATAGACCAGCTGCGCGGCTTCATTGCCTCGCAGGGCATGGGCAATGGCTGCGGG</t>
  </si>
  <si>
    <t>GAGCTGCTGCGCCACAACCAGGTGGGCCTGGCCCCAGGTTGGGGGGACACGGGTGGGTCCCGGCACCCCTCCCCTGACCACCGTGCCTCTCCCAGGAGCTACATGGCCGCCTGTCAGAGGAGATAGACCAGCTGCGCGGCTTCATTGCCTCGCAGGGCATGGGCAATGGCTGCGGGCGCAGCAACGAGCGGAGTTCCTGCG</t>
  </si>
  <si>
    <t>AGGCTGAGGAGCGCGAGCACACGCTGCGCCGCTGCCAGCAGGAGGGCCAGGAGCTGCTGCGCCACAACCAGGTGGGCCTGGCCCCAGGTTGGGGGGACACGGGTGGGTCCCGGCACCCCTCCCCTGACCACCGTGCCTCTCCCAGGAGCTGCATGGCCGCCTGTCAGAGGAGATAGACCAGCTGCGCGGCTTCATTGCCTCGCAGGGCATGGGCAATGGCTGCGGGCGCAGCAACGAGCGGAGTTCCTGCGAGCTAGAGGTGAGTGTCCTCACTAGCACCAGGCAGCCCAGTGGTTCTCGG</t>
  </si>
  <si>
    <t>CTCTGGGGCAGGTCAGATGTGGAGGCACTGAAGCGAGAGCTGCAGGTGCTATCGGAGCAGTACTCGCAGAAGTGCCTGGAGATTGGGGCACTCATGCGGCAGGCTGAGGAGCGCGAGCACACGCTGCGCCGCTGCCAGCAGGAGGGCCAGGAGCTGCTGCGCCACAACCAGGTGGGCCTGGCCCCAGGTTGGGGGGACACGGGTGGGTCCCGGCACCCCTCCCCTGACCACCGTGCCTCTCCCAGGAGCTACATGGCCGCCTGTCAGAGGAGATAGACCAGCTGCGCGGCTTCATTGCCTCGCAGGGCATGGGCAATGGCTGCGGGCGCAGCAACGAGCGGAGTTCCTGCGAGCTAGAGGTGAGTGTCCTCACTAGCACCAGGCAGCCCAGTGGTTCTCGGGGCCCGGGGCTATGGGGCACCCCCGCCATAGGCTGGGTATCACCTGTGGCAGGAAAGCCAAGTCTCCCAGTGGCTGGGCCAGCCTGACTAGGCTAGAACA</t>
  </si>
  <si>
    <t>TTCCAGCCTGGGCAACAAGAGTGAGAGCAAGACTCCATCTAAAAAAAAAAAAAAAGATGGGCTCCTCCAAGCCACCCTCACTTAGGGTAAACACCTGTAGCCCAGAGAAGCTGTCACTGGTTCACAGCCCCACAGCAGGCTAAAGGCAAACCTAGAGAGGGAACCCCAGAGTCCTGGGATGCTTTAAGTCTACCTGACTGGACTCCAGGCTTGGCAGGAGCAAGACAACCTATGCTCTCCTCTGCTCCTCCTCTGGGGCAGGTCAGATGTGGAGGCACTGAAGCGAGAGCTGCAGGTGCTATCGGAGCAGTACTCGCAGAAGTGCCTGGAGATTGGGGCACTCATGCGGCAGGCTGAGGAGCGCGAGCACACGCTGCGCCGCTGCCAGCAGGAGGGCCAGGAGCTGCTGCGCCACAACCAGGTGGGCCTGGCCCCAGGTTGGGGGGACACGGGTGGGTCCCGGCACCCCTCCCCTGACCACCGTGCCTCTCCCAGGAGCTACATGGCCGCCTGTCAGAGGAGATAGACCAGCTGCGCGGCTTCATTGCCTCGCAGGGCATGGGCAATGGCTGCGGGCGCAGCAACGAGCGGAGTTCCTGCGAGCTAGAGGTGAGTGTCCTCACTAGCACCAGGCAGCCCAGTGGTTCTCGGGGCCCGGGGCTATGGGGCACCCCCGCCATAGGCTGGGTATCACCTGTGGCAGGAAAGCCAAGTCTCCCAGTGGCTGGGCCAGCCTGACTAGGCTAGAACACCTACTGTGCATCCAGTAGCCAGCATTCTGCCCTCCCACCTGCATTGTGTCACCTACCTGCCGTGTACCATAGCAAATCACTCCACTTTTCTGAGTCCCAGTAGCTCATCTGTAAAATGGCACCAGCACCTTCCTTACTGGGAAATATTGGGGTAAGAAAATATGTGTGTATGTGTGTGATGCCAGTATCACTGTAGTATTTTCTTTCTTTTTCTTTCTTTCTTTTTTTGAGACAGAGTCTCTCTCTGTC</t>
  </si>
  <si>
    <t>CCATGGCCACAGCTGCCTCGAATCCTTACAGCATTCTCAGTTCCACCTCCC</t>
  </si>
  <si>
    <t>ATAACTAGTAGGGGATCCTCACCGACCATGGCCACAGCTGCCTCGAATCCTTACAGCATTCTCAGTTCCACCTCCCTAGTCCATGCGGACTCTGCGGGCAT</t>
  </si>
  <si>
    <t>CTGAAGCTGCTCCCTTTGCCACATTATAACTAGTAGGGGATCCTCACCGACCATGGCCACAGCTGCCTCGAATCCTTACAGCATTCTCAGTTCCACCTCCCTAGTCCATGCGGACTCTGCGGGCATGCAGCAGGGGAGTCCTTTCCGCAAC</t>
  </si>
  <si>
    <t>CTCCCCGCACCGTAGATGTCAAAGGCTGAAGCTGCTCCCTTTGCCACATTATAACTAGTAGGGGATCCTCACCGACCATGGCCACAGCTGCCTCGAATCCTTACAGCATTCTCAGTTCCACCTCCCTAGTCCATGCGGACTCTGCGGGCATGCAGCAGGGGAGTCCTTTCCGCAACCCTCAGAAACTTCTCCAAAGTGATT</t>
  </si>
  <si>
    <t>CGCTGCGATTGGCCGTGGTGGGTGCCGGTAACCCGTGCTAGCGTCTTTGGCTCCCCGCACCGTAGATGTCAAAGGCTGAAGCTGCTCCCTTTGCCACATTATAACTAGTAGGGGATCCTCACCGACCATGGCCACAGCTGCCTCGAATCCCTACAGCATTCTCAGTTCCACCTCCCTAGTCCATGCGGACTCTGCGGGCATGCAGCAGGGGAGTCCTTTCCGCAACCCTCAGAAACTTCTCCAAAGTGATTACTTGCAGGGAGTTCCCAGCAATGGGCATCCCCTCGGGCATCACTGGGTG</t>
  </si>
  <si>
    <t>GTCTCATTGAAACTCCGGAGCTTCACCAGCCTAATTTGGAAAGCGAGCCCGACCTCCCGCACCGCTATTGGCCGGGCTTACTCCTGGCCAGGCGGAGACGCGCTGCGATTGGCCGTGGTGGGTGCCGGTAACCCGTGCTAGCGTCTTTGGCTCCCCGCACCGTAGATGTCAAAGGCTGAAGCTGCTCCCTTTGCCACATTATAACTAGTAGGGGATCCTCACCGACCATGGCCACAGCTGCCTCGAATCCTTACAGCATTCTCAGTTCCACCTCCCTAGTCCATGCGGACTCTGCGGGCATGCAGCAGGGGAGTCCTTTCCGCAACCCTCAGAAACTTCTCCAAAGTGATTACTTGCAGGGAGTTCCCAGCAATGGGCATCCCCTCGGGCATCACTGGGTGACCAGTCTGAGCGACGGGGGCCCATGGTCCTCCACACTGGCCACCAGCCCCCTGGACCAGCAGGACGTGAAGCCCGGGCGCGAAGACCTGCAACTGGGTG</t>
  </si>
  <si>
    <t>CACTGAGATCAAAATGACATTTAAACTTGCTTTACTTTTTCTTTATTTAGATTAATCTAAATAATCAAAAAGGAGTTCTACAACCTTAATTTTCCACCTCACTCCCTGACTGCCCCCCAACAACACATCCCTCACATCTTTTCCCCATCAACATAAACCCCGCGGTGGGGGGGGTAGTAATCAAATGTACGGCCGCCACTCTGCGCTAGGCAGCCAATGGAGCTGAAAGATTGATTCACTTCCTGCTTGGGTCTCATTGAAACTCCGGAGCTTCACCAGCCTAATTTGGAAAGCGAGCCCGACCTCCCGCACCGCTATTGGCCGGGCTTACTCCTGGCCAGGCGGAGACGCGCTGCGATTGGCCGTGGTGGGTGCCGGTAACCCGTGCTAGCGTCTTTGGCTCCCCGCACCGTAGATGTCAAAGGCTGAAGCTGCTCCCTTTGCCACATTATAACTAGTAGGGGATCCTCACCGACCATGGCCACAGCTGCCTCGAATCCTTACAGCATTCTCAGTTCCACCTCCCTAGTCCATGCGGACTCTGCGGGCATGCAGCAGGGGAGTCCTTTCCGCAACCCTCAGAAACTTCTCCAAAGTGATTACTTGCAGGGAGTTCCCAGCAATGGGCATCCCCTCGGGCATCACTGGGTGACCAGTCTGAGCGACGGGGG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</t>
  </si>
  <si>
    <t>CCAAAGTGATTACTTGCAGGGAGTTTCCAGCAATGGGCATCCCCTCGGGCA</t>
  </si>
  <si>
    <t>CTTTCCGCAACCCTCAGAAACTTCTCCAAAGTGATTACTTGCAGGGAGTTTCCAGCAATGGGCATCCCCTCGGGCATCACTGGGTGACCAGTCTGAGCGAC</t>
  </si>
  <si>
    <t>TCTGCGGGCATGCAGCAGGGGAGTCCTTTCCGCAACCCTCAGAAACTTCTCCAAAGTGATTACTTGCAGGGAGTTTCCAGCAATGGGCATCCCCTCGGGCATCACTGGGTGACCAGTCTGAGCGACGGGGGCCCATGGTCCTCCACACTGG</t>
  </si>
  <si>
    <t>TTCCACCTCCCTAGTCCATGCGGACTCTGCGGGCATGCAGCAGGGGAGTCCTTTCCGCAACCCTCAGAAACTTCTCCAAAGTGATTACTTGCAGGGAGTTTCCAGCAATGGGCATCCCCTCGGGCATCACTGGGTGACCAGTCTGAGCGACGGGGGCCCATGGTCCTCCACACTGGCCACCAGCCCCCTGGACCAGCAGGA</t>
  </si>
  <si>
    <t>TCCTCACCGACCATGGCCACAGCTGCCTCGAATCCCTACAGCATTCTCAGTTCCACCTCCCTAGTCCATGCGGACTCTGCGGGCATGCAGCAGGGGAGTCCTTTCCGCAACCCTCAGAAACTTCTCCAAAGTGATTACTTGCAGGGAGTTCCCAGCAATGGGCATCCCCTCGGGCATCACTGGGTGACCAGTCTGAGCGACGGGGGCCCATGGTCCTCCACACTGGCCACCAGCCCCCTGGACCAGCAGGACGTGAAGCCCGGGCGCGAAGACCTGCAACTGGGTGCGATCATCCATCACC</t>
  </si>
  <si>
    <t>TGGTGGGTGCCGGTAACCCGTGCTAGCGTCTTTGGCTCCCCGCACCGTAGATGTCAAAGGCTGAAGCTGCTCCCTTTGCCACATTATAACTAGTAGGGGATCCTCACCGACCATGGCCACAGCTGCCTCGAATCCCTACAGCATTCTCAGTTCCACCTCCCTAGTCCATGCGGACTCTGCGGGCATGCAGCAGGGGAGTCCTTTCCGCAACCCTCAGAAACTTCTCCAAAGTGATTACTTGCAGGGAGTTTCCAGCAATGGGCATCCCCTCGGGCATCACTGGGTGACCAGTCTGAGCGACGGGGGCCCATGGTCCTCCACACTGGCCACCAGCCCCCTGGACCAGCAGGACGTGAAGCCCGGGCGCGAAGACCTGCAACTGGGTGCGATCATCCATCACCGCTCGCCACACGTAGCCCACCACTCACCGCACACTAACCACCCCAACGCCTGGGGGGCCAGCCCGGCACCGAACCCGTCTATCACGTCAAGCGGCCAACC</t>
  </si>
  <si>
    <t>CCCAACAACACATCCCTCACATCTTTTCCCCATCAACATAAACCCCGCGGTGGGGGGGGTAGTAATCAAATGTACGGCCGCCACTCTGCGCTAGGCAGCCAATGGAGCTGAAAGATTGATTCACTTCCTGCTTGGGTCTCATTGAAACTCCGGAGCTTCACCAGCCTAATTTGGAAAGCGAGCCCGACCTCCCGCACCGCTATTGGCCGGGCTTACTCCTGGCCAGGCGGAGACGCGCTGCGATTGGCCGTGGTGGGTGCCGGTAACCCGTGCTAGCGTCTTTGGCTCCCCGCACCGTAGATGTCAAAGGCTGAAGCTGCTCCCTTTGCCACATTATAACTAGTAGGGGATCCTCACCGACCATGGCCACAGCTGCCTCGAATCCCTACAGCATTCTCAGTTCCACCTCCCTAGTCCATGCGGACTCTGCGGGCATGCAGCAGGGGAGTCCTTTCCGCAACCCTCAGAAACTTCTCCAAAGTGATTACTTGCAGGGAGTTTCCAGCAATGGGCATCCCCTCGGGCATCACTGGGTGACCAGTCTGAGCGACGGGGG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</t>
  </si>
  <si>
    <t>AAAATATGTGCAAGCTGAAGCCCCTACTGAACAAGTGGCTGGAGGAGGCGG</t>
  </si>
  <si>
    <t>TTCGAAGGCTTGCAGCTGAGCTTCAAAAATATGTGCAAGCTGAAGCCCCTACTGAACAAGTGGCTGGAGGAGGCGGATTCGTCCACAGGGAGCCCGACCAG</t>
  </si>
  <si>
    <t>GTTCTCGCAGACCACCATCTGCAGGTTCGAAGGCTTGCAGCTGAGCTTCAAAAATATGTGCAAGCTGAAGCCCCTACTGAACAAGTGGCTGGAGGAGGCGGATTCGTCCACAGGGAGCCCGACCAGCATTGACAAGATCGCTGCACAGGGC</t>
  </si>
  <si>
    <t>CGCTGGGCACACTGTATGGTAACGTGTTCTCGCAGACCACCATCTGCAGGTTCGAAGGCTTGCAGCTGAGCTTCAAAAATATGTGCAAGCTGAAGCCCCTACTGAACAAGTGGCTGGAGGAGGCGGATTCGTCCACAGGGAGCCCGACCAGCATTGACAAGATCGCTGCACAGGGCCGCAAGCGCAAGAAGCGGACCTCCA</t>
  </si>
  <si>
    <t>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</t>
  </si>
  <si>
    <t>AGCCCCCGGATCACGGCGAACTGGGCTCGCACCATTGCCAGGATCACTCCGACGAGGAGACGCCAACCTCTGATGAGTTGGAACAGTTCGCCAAACAATTCAAACAAAGAAGAATCAAGTTGGGCTTCACGCAGGCCGACGTGGGGTTGGCGCTGGGCACACTGTATGGTAACGTGTTCTCGCAGACCACCATCTGCAGGTTCGAAGGCTTGCAGCTGAGCTTCAAAAATATGTGCAAGCTGAAGCCCCTACTGAACAAGTGGCTGGAGGAGGCGGATTCGTCCACAGGGAGCCCGACCAGCATTGACAAGATCGCTGCACAGGGCCGCAAGCGCAAGAAGCGGACCTCCATCGAGGTGAGTGTCAAGGGCGTACTGGAGACGCATTTCCTCAAGTGTCCCAAGCCTGCCGCGCAGGAGATCTCCTCGCTGGCAGACAGCCTCCAGTTGGAGAAGGAAGTGGTGCGTGTCTGGTTCTGTAATCGAAGACAAAAAGAGAAAA</t>
  </si>
  <si>
    <t>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A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</t>
  </si>
  <si>
    <t>CTAGTATTCTTTATTATTTTTCTCTTTCTCTCGTTCGCTCGCTCTCTCGTA</t>
  </si>
  <si>
    <t>TCTCTCTCACTCTCTTCCTTTCATTCTAGTATTCTTTATTATTTTTCTCTTTCTCTCGTTCGCTCGCTCTCTCGTACTCTCTCTCTTTTCCCTCCTTTCCT</t>
  </si>
  <si>
    <t>ACTGGGAGCAGCGCGGATTTCTCTTTCTCTCTCACTCTCTTCCTTTCATTCTAGTATTCTTTATTATTTTTCTCTTTCTCTCGTTCGCTCGCTCTCTCGTACTCTCTCTCTTTTCCCTCCTTTCCTTTTTCTTTCCTTTCCCCTTTTTCTT</t>
  </si>
  <si>
    <t>AGGAAGCGAGGAGGCGGCCGGCCGCACTGGGAGCAGCGCGGATTTCTCTTTCTCTCTCACTCTCTTCCTTTCATTCTAGTATTCTTTATTATTTTTCTCTTTCTCTCGTTCGCTCGCTCTCTCGTACTCTCTCTCTTTTCCCTCCTTTCCTTTTTCTTTCCTTTCCCCTTTTTCTTTCCCTTCTTTTTCCCTTTCCTTTCC</t>
  </si>
  <si>
    <t>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</t>
  </si>
  <si>
    <t>GCCTCCAGTTGGAGAAGGAAGTGGTGCGTGTCTGGTTCTGTAATCGAAGACAAAAAGAGAAAAGAATGACTCCGCCAGGGGATCAGCAGCCGCATGAGGTTTATTCGCACACCGTGAAAACAGACACATCTTGCCATGATCTCTGACTGGAGGAAGCGAGGAGGCGGCCGGCCGCACTGGGAGCAGCGCGGATTTCTCTTTCTCTCTCACTCTCTTCCTTTCATTCTAGTATTCTTTATTATTTTTCTCTTTCTCTCGTTCGCTCGCTCTCTCGTACTCTCTCTCTTTTCCCTCCTTTCCTTTTTCTTTCCTTTCCCCTTTTTCTTTCCCTTCTTTTTCCCTTTCCTTTCCTTTCATTTTCTTTCCTTTCCCCTTCCCTTCCCTTCCCTTCCATCTCTTCCTTTCCTTTCCTTTCTTTTCTTTTGCTTTCCTTTCCTTTTTTTCCCTTTTCTTTCCTTTTCATAAGAGGTTCTAACTTCTGTTGACAAAGGAAACACATAC</t>
  </si>
  <si>
    <t>ACCAT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TTCTCTCGTTCGCTCGCTCTCTCGTACTCTCTCTCTTTTCCCTCCTTTCCTTTTTCTTTCCTTTCCCCTTTTTCTTTCCCTTCTTTTTCCCTTTCCTTTCCTTTCATTTTCTTTCCTTTCCCCTTCCCTTCCCTTCCCTTCCATCTCTTCCTTTCCTTTCCTTTCTTTTCTTTTGCTTTCCTTTCCTTTTTTTCCCTTTTCTTTCCTTTTCATAAGAGGTTCTAACTTCTGTTGACAAAGGAAACACATACTCTCTCATTCAGGCTTCTCAATGCTGATACACAGTTACATTAAGCAGTCCAAGCTGGGATCTCATATTCCTGGCTCCCCGGGCAACAGTTCCCTTTAGCCTTTTCTGCTGATCAATACATATTGTTTACTCAGAGTAAGGTTTGTTTGGTCGCTCCTCTCTAGGAAGAACAAGGAGTGGGATAACGTGGGGGCGGGGTGGGGCGGGGGAGGGATTGGGAAGACAGATGTGTGCCTCTGAATAACCTTTCA</t>
  </si>
  <si>
    <t>TCCCAGTAGACAATTTGTATGCAGAACCGGCTGTCCTAAAGTGGATAAGGG</t>
  </si>
  <si>
    <t>TTCTTTCTACAGGGCTTTTTTGATATCCCAGTAGACAATTTGTATGCAGAACCGGCTGTCCTAAAGTGGATAAGGGAGAATATCTCTGAGTGGAGGAACTG</t>
  </si>
  <si>
    <t>GAAAGTGAAGCAAAACTGATCCAGCTTCTTTCTACAGGGCTTTTTTGATATCCCAGTAGACAATTTGTATGCAGAACCGGCTGTCCTAAAGTGGATAAGGGAGAATATCTCTGAGTGGAGGAACTGCACTATTGTCTCACCTGATGCTGGT</t>
  </si>
  <si>
    <t>TTGCCATTTATAAATGGAAGAGAAGGAAAGTGAAGCAAAACTGATCCAGCTTCTTTCTACAGGGCTTTTTTGATATCCCAGTAGACAATTTGTATGCAGAACCGGCTGTCCTAAAGTGGATAAGGGAGAATATCTCTGAGTGGAGGAACTGCACTATTGTCTCACCTGATGCTGGTGGAGCTAAGAGGTATGGTTGAAATT</t>
  </si>
  <si>
    <t>AGTTTGAATGTTGCAGTAAGACATTCTCTGAGCAAGTTACTACTTTGTGTTTGCCATTTATAAATGGAAGAGAAGGAAAGTGAAGCAAAACTGATCCAGCTTCTTTCTACAGGGCTTTTTTGATATCCCAGTAGACAATTTGTATGCAGAGCCGGCTGTCCTAAAGTGGATAAGGGAGAATATCTCTGAGTGGAGGAACTGCACTATTGTCTCACCTGATGCTGGTGGAGCTAAGAGGTATGGTTGAAATTAGTATTGTTCCCAATGTACTGGGAAAATCTTTCAGATGGTTGTGTCACAA</t>
  </si>
  <si>
    <t>TGACTGAGGGCTGGCTTTGCTGATCTTGGCTGGGCTCTCTCACATAGCCCAGATTCAAGGAGGCTTTTATAATCTACCACACTGGGCCTGCCTTCCCATCAGTTTGAATGTTGCAGTAAGACATTCTCTGAGCAAGTTACTACTTTGTGTTTGCCATTTATAAATGGAAGAGAAGGAAAGTGAAGCAAAACTGATCCAGCTTCTTTCTACAGGGCTTTTTTGATATCCCAGTAGACAATTTGTATGCAGAACCGGCTGTCCTAAAGTGGATAAGGGAGAATATCTCTGAGTGGAGGAACTGCACTATTGTCTCACCTGATGCTGGTGGAGCTAAGAGGTATGGTTGAAATTAGTATTGTTCCCAATGTACTGGGAAAATCTTTCAGATGGTTGTGTCACAAAGTGAAGTTTTTCTATCCAAGTGGCAGTTTTTAAGTATTTTTGAATGGATGTAAGTAGCTAGCACATGGGTTGAATATAGTTTTACCCTTTCCTCTTTTA</t>
  </si>
  <si>
    <t>CTGATTTCTAATTATTCACTGTGACTATTTATCATAAGTAGCTTCCATTAAGTTTATATGCCATAGCATCTCTAACTGGTTTATCCATTAGCTTTTACTCCTTAACAAATCAGTCCAACACTTAGTGGCATAAAGCAGTATTTACAAACTCACTGAGTCTGCATGTTGACTGGGCAGTTCTTAATGGTTTTGTCTGAACTTAGCCATTCTTTACAAGGGCTCACTTATGTTCCTATGTTCAGTTGTGGGTTGACTGAGGGCTGGCTTTGCTGATCTTGGCTGGGCTCTCTCACATAGCCCAGATTCAAGGAGGCTTTTATAATCTACCACACTGGGCCTGCCTTCCCATCAGTTTGAATGTTGCAGTAAGACATTCTCTGAGCAAGTTACTACTTTGTGTTTGCCATTTATAAATGGAAGAGAAGGAAAGTGAAGCAAAACTGATCCAGCTTCTTTCTACAGGGCTTTTTTGATATCCCAGTAGACAATTTGTATGCAGAACCGGCTGTCCTAAAGTGGATAAGGGAGAATATCTCTGAGTGGAGGAACTGCACTATTGTCTCACCTGATGCTGGTGGAGCTAAGAGGTATGGTTGAAATTAGTATTGTTCCCAATGTACTGGGAAAATCTTTCAGATGGTTGTGTCACAAAGTGAAGTTTTTCTATCCAAGTGGCAGTTTTTAAGTATTTTTGAATGGATGTAAGTAGCTAGCACATGGGTTGAATATAGTTTTACCCTTTCCTCTTTTACTGTCCTCAGTTACTACTCGGAAGACAAGACAGAAAAGGGGTCCTAAATCATCATATTATGGATTTGACTATAACTTATGAGTAACTTGGTGCTACAGAGCTAGCAATACAGCTATAAACCTTTTGGGAAGGGTAGAAAATGTGGTTTTCTAATGAATAGCAGCTGCTATTGAACCACATATTGGTGGACAAATTCGCTTTTACACTCCTCTTACAATGCTGTTGGTTAGATCATTTTGATCCTTGGGAT</t>
  </si>
  <si>
    <t>ATTTGTATGCAGAGCCGGCTGTCCTCAAGTGGATAAGGGAGAATATCTCTG</t>
  </si>
  <si>
    <t>GGCTTTTTTGATATCCCAGTAGACAATTTGTATGCAGAGCCGGCTGTCCTCAAGTGGATAAGGGAGAATATCTCTGAGTGGAGGAACTGCACTATTGTCTC</t>
  </si>
  <si>
    <t>AAACTGATCCAGCTTCTTTCTACAGGGCTTTTTTGATATCCCAGTAGACAATTTGTATGCAGAGCCGGCTGTCCTCAAGTGGATAAGGGAGAATATCTCTGAGTGGAGGAACTGCACTATTGTCTCACCTGATGCTGGTGGAGCTAAGAGG</t>
  </si>
  <si>
    <t>AATGGAAGAGAAGGAAAGTGAAGCAAAACTGATCCAGCTTCTTTCTACAGGGCTTTTTTGATATCCCAGTAGACAATTTGTATGCAGAGCCGGCTGTCCTCAAGTGGATAAGGGAGAATATCTCTGAGTGGAGGAACTGCACTATTGTCTCACCTGATGCTGGTGGAGCTAAGAGGTATGGTTGAAATTAGTATTGTTCCC</t>
  </si>
  <si>
    <t>GCAGTAAGACATTCTCTGAGCAAGTTACTACTTTGTGTTTGCCATTTATAAATGGAAGAGAAGGAAAGTGAAGCAAAACTGATCCAGCTTCTTTCTACAGGGCTTTTTTGATATCCCAGTAGACAATTTGTATGCAGAGCCGGCTGTCCTAAAGTGGATAAGGGAGAATATCTCTGAGTGGAGGAACTGCACTATTGTCTCACCTGATGCTGGTGGAGCTAAGAGGTATGGTTGAAATTAGTATTGTTCCCAATGTACTGGGAAAATCTTTCAGATGGTTGTGTCACAAAGTGAAGTTTTT</t>
  </si>
  <si>
    <t>GGCTTTGCTGATCTTGGCTGGGCTCTCTCACATAGCCCAGATTCAAGGAGGCTTTTATAATCTACCACACTGGGCCTGCCTTCCCATCAGTTTGAATGTTGCAGTAAGACATTCTCTGAGCAAGTTACTACTTTGTGTTTGCCATTTATAAATGGAAGAGAAGGAAAGTGAAGCAAAACTGATCCAGCTTCTTTCTACAGGGCTTTTTTGATATCCCAGTAGACAATTTGTATGCAGAGCCGGCTGTCCTCAAGTGGATAAGGGAGAATATCTCTGAGTGGAGGAACTGCACTATTGTCTCACCTGATGCTGGTGGAGCTAAGAGGTATGGTTGAAATTAGTATTGTTCCCAATGTACTGGGAAAATCTTTCAGATGGTTGTGTCACAAAGTGAAGTTTTTCTATCCAAGTGGCAGTTTTTAAGTATTTTTGAATGGATGTAAGTAGCTAGCACATGGGTTGAATATAGTTTTACCCTTTCCTCTTTTACTGTCCTCAGTT</t>
  </si>
  <si>
    <t>TATTCACTGTGACTATTTATCATAAGTAGCTTCCATTAAGTTTATATGCCATAGCATCTCTAACTGGTTTATCCATTAGCTTTTACTCCTTAACAAATCAGTCCAACACTTAGTGGCATAAAGCAGTATTTACAAACTCACTGAGTCTGCATGTTGACTGGGCAGTTCTTAATGGTTTTGTCTGAACTTAGCCATTCTTTACAAGGGCTCACTTATGTTCCTATGTTCAGTTGTGGGTTGACTGAGGGCTGGCTTTGCTGATCTTGGCTGGGCTCTCTCACATAGCCCAGATTCAAGGAGGCTTTTATAATCTACCACACTGGGCCTGCCTTCCCATCAGTTTGAATGTTGCAGTAAGACATTCTCTGAGCAAGTTACTACTTTGTGTTTGCCATTTATAAATGGAAGAGAAGGAAAGTGAAGCAAAACTGATCCAGCTTCTTTCTACAGGGCTTTTTTGATATCCCAGTAGACAATTTGTATGCAGAGCCGGCTGTCCTCAAGTGGATAAGGGAGAATATCTCTGAGTGGAGGAACTGCACTATTGTCTCACCTGATGCTGGTGGAGCTAAGAGGTATGGTTGAAATTAGTATTGTTCCCAATGTACTGGGAAAATCTTTCAGATGGTTGTGTCACAAAGTGAAGTTTTTCTATCCAAGTGGCAGTTTTTAAGTATTTTTGAATGGATGTAAGTAGCTAGCACATGGGTTGAATATAGTTTTACCCTTTCCTCTTTTACTGTCCTCAGTTACTACTCGGAAGACAAGACAGAAAAGGGGTCCTAAATCATCATATTATGGATTTGACTATAACTTATGAGTAACTTGGTGCTACAGAGCTAGCAATACAGCTATAAACCTTTTGGGAAGGGTAGAAAATGTGGTTTTCTAATGAATAGCAGCTGCTATTGAACCACATATTGGTGGACAAATTCGCTTTTACACTCCTCTTACAATGCTGTTGGTTAGATCATTTTGATCCTTGGGATTAAAATATTAAG</t>
  </si>
  <si>
    <t>TTCCCTCTAGACTTCTCTCAGCTGGTGCCACCAGAGTTTATGCCATCTTGA</t>
  </si>
  <si>
    <t>TAAGATGAATCCAAATCAACATTTTTTCCCTCTAGACTTCTCTCAGCTGGTGCCACCAGAGTTTATGCCATCTTGACTCATGGAATCTTCTCCGGTCCTGC</t>
  </si>
  <si>
    <t>CTGACTAAAATTCTGCAATGACAAGTAAGATGAATCCAAATCAACATTTTTTCCCTCTAGACTTCTCTCAGCTGGTGCCACCAGAGTTTATGCCATCTTGACTCATGGAATCTTCTCCGGTCCTGCTATTTCTCGCATCAACAACGCATGC</t>
  </si>
  <si>
    <t>CCTAAGCAGGCTAATATACTCCTCCCTGACTAAAATTCTGCAATGACAAGTAAGATGAATCCAAATCAACATTTTTTCCCTCTAGACTTCTCTCAGCTGGTGCCACCAGAGTTTATGCCATCTTGACTCATGGAATCTTCTCCGGTCCTGCTATTTCTCGCATCAACAACGCATGCTTTGAGGCAGTAGTAGTCACCAATA</t>
  </si>
  <si>
    <t>AATATTTTTTATTTTTTTATTTTTTTTCATATGATATTTTGTTGTGGAAGCCTAAGCAGGCTAATATACTCCTCCCTGACTAAAATTCTGCAATGACAAGTAAGATGAATCCAAATCAACATTTTTTCCCTCTAGACTTCTCTCAGCTGGCGCCACCAGAGTTTATGCCATCTTGACTCATGGAATCTTCTCCGGTCCTGCTATTTCTCGCATCAACAACGCATGCTTTGAGGCAGTAGTAGTCACCAATACCATACCTCAGGAGGACAAGATGAAGCATTGCTCCAAAATACAGGTGAGG</t>
  </si>
  <si>
    <t>TCCAGAACTGTGAAAAATTTGTTTCTGTTATTTAAGCCACCCATTCTATGGTATTTTCTTTTCCTTAAAAAAATTTTTCCCCTAACCCACTGTGCCTTATAATATTTTTTATTTTTTTATTTTTTTTCATATGATATTTTGTTGTGGAAGCCTAAGCAGGCTAATATACTCCTCCCTGACTAAAATTCTGCAATGACAAGTAAGATGAATCCAAATCAACATTTTTTCCCTCTAGACTTCTCTCAGCTGGTGCCACCAGAGTTTATGCCATCTTGACTCATGGAATCTTCTCCGGTCCTGCTATTTCTCGCATCAACAACGCATGCTTTGAGGCAGTAGTAGTCACCAATACCATACCTCAGGAGGACAAGATGAAGCATTGCTCCAAAATACAGGTGAGGATGAGATTTGTGCAAAACAAGACTTTTCTAAGTGTTTAGGAGGTGGTTACTTACGTTGAATTAGGTCTCTGGATTCTGAAGATATCTTTCTTTGGTCTGA</t>
  </si>
  <si>
    <t>GAGGGGCACGTATTTAGGATTAGATGAGGTCACTAGGGCAGAGCCCTTACAATGGGATGAATGCCCTTATAAGAAGAGAATGCTGGAGAACTGGCCAGCATTTCCCCATGCGCACGCATGCGTGCACACACACTCACACTCACACACAAAGAGGTCATCTGAGCACACAGCAAAGTGGTGGCCACCTACAAGAGAAGAGGCCTCAGCATGACACCTACTTTGTCTGCACCTTGATCTTGGACTTTAAGCCTCCAGAACTGTGAAAAATTTGTTTCTGTTATTTAAGCCACCCATTCTATGGTATTTTCTTTTCCTTAAAAAAATTTTTCCCCTAACCCACTGTGCCTTATAATATTTTTTATTTTTTTATTTTTTTTCATATGATATTTTGTTGTGGAAGCCTAAGCAGGCTAATATACTCCTCCCTGACTAAAATTCTGCAATGACAAGTAAGATGAATCCAAATCAACATTTTTTCCCTCTAGACTTCTCTCAGCTGGTGCCACCAGAGTTTATGCCATCTTGACTCATGGAATCTTCTCCGGTCCTGCTATTTCTCGCATCAACAACGCATGCTTTGAGGCAGTAGTAGTCACCAATACCATACCTCAGGAGGACAAGATGAAGCATTGCTCCAAAATACAGGTGAGGATGAGATTTGTGCAAAACAAGACTTTTCTAAGTGTTTAGGAGGTGGTTACTTACGTTGAATTAGGTCTCTGGATTCTGAAGATATCTTTCTTTGGTCTGAAGGATTTAGTCTTGTCATCAGAATTTGTGATCCAAAAGTTAACAATCACCTGTTTCTTTTCCTTTTTTTTTTTCTTTTCAAACTGCCAAGCCTTGGGAAAATCACCTGTTTAAAAGTTTAAATTGCTACACCTCAGAATCTCTGGAAGATGGAGCCTAAGATTCTACATTTTAACAGGTTCTCCCAGTGATTCTGATGCAAATTAAAGTTTTCAAGTCCATACTTTACAGTATGTGTTTGTCTGTTAACT</t>
  </si>
  <si>
    <t>GAGTGCCATGGGTACCCTTGGTGCCTGGAAGCCCATTCAGTCCATGTAAAC</t>
  </si>
  <si>
    <t>TCACCCTGAGGGTCTTCCTAACCTGGAGTGCCATGGGTACCCTTGGTGCCTGGAAGCCCATTCAGTCCATGTAAACCAGGAAATCCAGGGAAGCCTGAGGG</t>
  </si>
  <si>
    <t>TCTGGAAGAGCTGATGCCCTCCTCTTCACCCTGAGGGTCTTCCTAACCTGGAGTGCCATGGGTACCCTTGGTGCCTGGAAGCCCATTCAGTCCATGTAAACCAGGAAATCCAGGGAAGCCTGAGGGGAGAGAATGTCAAAAATGGCTCCAG</t>
  </si>
  <si>
    <t>ATTCATGGCCAGCCCTTGCCAGGCTTCTGGAAGAGCTGATGCCCTCCTCTTCACCCTGAGGGTCTTCCTAACCTGGAGTGCCATGGGTACCCTTGGTGCCTGGAAGCCCATTCAGTCCATGTAAACCAGGAAATCCAGGGAAGCCTGAGGGGAGAGAATGTCAAAAATGGCTCCAGCAACTCTGAATCATGAAGCATCAGC</t>
  </si>
  <si>
    <t>TAATAAGGAGAGCTATGAGTCCAAGGATATGGGATACACCACAGTCGAGAATTCATGGCCAGCCCTTGCCAGGCTTCTGGAAGAGCTGATGCCCTCCTCTTCACCCTGAGGGTCTTCCTAACCTGGAGTGCCATGGGTACCCTTGGTGCCCGGAAGCCCATTCAGTCCATGTAAACCAGGAAATCCAGGGAAGCCTGAGGGGAGAGAATGTCAAAAATGGCTCCAGCAACTCTGAATCATGAAGCATCAGCAAGAGGTAGCTACCTGCCCCCAAAGGCATTGCGAGGTCCTTATTTTAAAG</t>
  </si>
  <si>
    <t>GAGGCAGAGTACTGAAGTAACAAGAAAGAAAGTTAATCTGAGTAGAAGAAAAAAACCCATCCTCTTTCTTCTCCATATCAAGGGACCTCAAATTGGAGGTTAATAAGGAGAGCTATGAGTCCAAGGATATGGGATACACCACAGTCGAGAATTCATGGCCAGCCCTTGCCAGGCTTCTGGAAGAGCTGATGCCCTCCTCTTCACCCTGAGGGTCTTCCTAACCTGGAGTGCCATGGGTACCCTTGGTGCCTGGAAGCCCATTCAGTCCATGTAAACCAGGAAATCCAGGGAAGCCTGAGGGGAGAGAATGTCAAAAATGGCTCCAGCAACTCTGAATCATGAAGCATCAGCAAGAGGTAGCTACCTGCCCCCAAAGGCATTGCGAGGTCCTTATTTTAAAGTCCTGGTCTTTTTTGAGGCATTTACTTAATGCCCTAAGGGAGAAGAAAACACTCCCAACCTATATCCTACACCACAGGTTCTCATGACTCTTATCAGAGA</t>
  </si>
  <si>
    <t>ACAAGGCCTGACTTGGACTCACCTCGATCACCTTTTTGCCCTCTCAGGCCCGGCTTCCCTGGAGCTCCGATGCCAATTCCTGGATATCCTTTTTCTCCTTTGGGTCCAGGGAGACCAGCAGGCCCAGGCACACCGGTGATACTAGGTCCTAGGAGGAGATGCAGGGGTAGGGGGCAGACCTCAGTGGAGGTGAGGCCTTCCTGCCTAACTCACTCGCCTGTGGCCTGAGAAGCCTGACTGACAGACACCAGAGGCAGAGTACTGAAGTAACAAGAAAGAAAGTTAATCTGAGTAGAAGAAAAAAACCCATCCTCTTTCTTCTCCATATCAAGGGACCTCAAATTGGAGGTTAATAAGGAGAGCTATGAGTCCAAGGATATGGGATACACCACAGTCGAGAATTCATGGCCAGCCCTTGCCAGGCTTCTGGAAGAGCTGATGCCCTCCTCTTCACCCTGAGGGTCTTCCTAACCTGGAGTGCCATGGGTACCCTTGGTGCCTGGAAGCCCATTCAGTCCATGTAAACCAGGAAATCCAGGGAAGCCTGAGGGGAGAGAATGTCAAAAATGGCTCCAGCAACTCTGAATCATGAAGCATCAGCAAGAGGTAGCTACCTGCCCCCAAAGGCATTGCGAGGTCCTTATTTTAAAGTCCTGGTCTTTTTTGAGGCATTTACTTAATGCCCTAAGGGAGAAGAAAACACTCCCAACCTATATCCTACACCACAGGTTCTCATGACTCTTATCAGAGACCAATACAGCTTTAGGAGTAAGATGGCAGCTCATTAGGTATCTTGAAGAAGAACTCAGAGTAGCAATGTCAAGACCTTGAGTTGTCAGCTCCCAGAGACTGGTTCCAGAAACTCACTGCCCAATCTCTAAGTCAGGGAAAGGCTACACATGCCAGGGCAATTGCCTTCCTTGCTAGCTCTTCTCTTCATGGATCCCATATTCTTCTCTTCACACTCATGCTTGCCTGCCTTCATTACTCTTCATCTTCCT</t>
  </si>
  <si>
    <t>CCCACGAGGTCCAGGAAATCCTAAAAGTAAAAAGGCGAACATAAAAGACCA</t>
  </si>
  <si>
    <t>CAGGAAACCCAGGCAAGCCCTTCTCCCCACGAGGTCCAGGAAATCCTAAAAGTAAAAAGGCGAACATAAAAGACCATGGCTGTTTAGAAGCAATTTGTCTG</t>
  </si>
  <si>
    <t>GGCAAGCCATCTTTTCCAGGGAGCCCAGGAAACCCAGGCAAGCCCTTCTCCCCACGAGGTCCAGGAAATCCTAAAAGTAAAAAGGCGAACATAAAAGACCATGGCTGTTTAGAAGCAATTTGTCTGAGTACAGATCTCTGAGACAGATTTT</t>
  </si>
  <si>
    <t>TAAGCCTGGACTGCCAATCATCCCAGGCAAGCCATCTTTTCCAGGGAGCCCAGGAAACCCAGGCAAGCCCTTCTCCCCACGAGGTCCAGGAAATCCTAAAAGTAAAAAGGCGAACATAAAAGACCATGGCTGTTTAGAAGCAATTTGTCTGAGTACAGATCTCTGAGACAGATTTTTCTAATATGAAAGCTAACATATTAA</t>
  </si>
  <si>
    <t>GCACCATTTTCAGCACCAAAGATGTCACCAGTGGCTCCCTTGGAACCAGGTAAGCCTGGACTGCCAATCATCCCAGGCAAGCCATCTTTTCCAGGGAGCCCAGGAAACCCAGGCAAGCCCTTCTCCCCACGAGGTCCAGGAAATCCTAAACGTAAAAAGGCGAACATAAAAGACCATGGCTGTTTAGAAGCAATTTGTCTGAGTACAGATCTCTGAGACAGATTTTTCTAATATGAAAGCTAACATATTAATAATATATGTCACTTCTCTTGAAGGTCAGGAGTCTCTGTTCCTGCAAGGC</t>
  </si>
  <si>
    <t>ATAATTGGGGCAAAAAGATTCACCCTTGAGTCCTGGAAGGCCAGAGTCTCCAAGAAATCCTTTGTGCCCTGTTAATCCTTGTAGGCCTTGTTCCCCCGGAGCACCATTTTCAGCACCAAAGATGTCACCAGTGGCTCCCTTGGAACCAGGTAAGCCTGGACTGCCAATCATCCCAGGCAAGCCATCTTTTCCAGGGAGCCCAGGAAACCCAGGCAAGCCCTTCTCCCCACGAGGTCCAGGAAATCCTAAAAGTAAAAAGGCGAACATAAAAGACCATGGCTGTTTAGAAGCAATTTGTCTGAGTACAGATCTCTGAGACAGATTTTTCTAATATGAAAGCTAACATATTAATAATATATGTCACTTCTCTTGAAGGTCAGGAGTCTCTGTTCCTGCAAGGCCTTGTGCAGAGGCAGGGACTGTGCCCTGCGACCTGGAGGAGGTTCTAGTTCTGGGAGGCAGGGCTGTGGGCGGAGGTCCACAAACTGTTCCTGAGGGTCC</t>
  </si>
  <si>
    <t>CTCAGCTCCAGCCTTGTTGCTATTCCCAGCCGTAACCCAGTCTTTGCAAGAAATTTGACTATTAGTTATGGTCACTTTTGGAATTACTAAGACAGTAAAGTCGACTCAGGCTATTTAAGGAAAATTTCACAAAAGGGAGGGACAGAATAAAATATTTCATTTTAACCCCTTAATTAAACCATCACCCCAGATTCATGCAAGTATTCATGGAAGTATACGAATTAATATAAGGCTTTCTGTAGATTGTTAAATAATTGGGGCAAAAAGATTCACCCTTGAGTCCTGGAAGGCCAGAGTCTCCAAGAAATCCTTTGTGCCCTGTTAATCCTTGTAGGCCTTGTTCCCCCGGAGCACCATTTTCAGCACCAAAGATGTCACCAGTGGCTCCCTTGGAACCAGGTAAGCCTGGACTGCCAATCATCCCAGGCAAGCCATCTTTTCCAGGGAGCCCAGGAAACCCAGGCAAGCCCTTCTCCCCACGAGGTCCAGGAAATCCTAAAAGTAAAAAGGCGAACATAAAAGACCATGGCTGTTTAGAAGCAATTTGTCTGAGTACAGATCTCTGAGACAGATTTTTCTAATATGAAAGCTAACATATTAATAATATATGTCACTTCTCTTGAAGGTCAGGAGTCTCTGTTCCTGCAAGGCCTTGTGCAGAGGCAGGGACTGTGCCCTGCGACCTGGAGGAGGTTCTAGTTCTGGGAGGCAGGGCTGTGGGCGGAGGTCCACAAACTGTTCCTGAGGGTCCTACAGTTGTTGAAGAACACACGCCACCCCATAGCATCCTGAGAAAAGTTCAACCTCTTCTGGAGTTCTCTAGCTTCTGCTGTCATGCCTCCTTCTTCTTGGGTGGGGAGAGGGTACTGGAGGGGACCCTGGAGCACATGGTCCAAGATGAGCCCCGAGCCCTAGAGCAGTGCAGTTCTCAAATCTGAGCAAGCATCACAATCACCTGGGGTAACAAGCAGATTACCGGGCCCATCCCCAGAGGTTATGAT</t>
  </si>
  <si>
    <t>CCCACGAGGTCCAGGAAATCCTAAATGTAAAAAGGCGAACATAAAAGACCA</t>
  </si>
  <si>
    <t>CAGGAAACCCAGGCAAGCCCTTCTCCCCACGAGGTCCAGGAAATCCTAAATGTAAAAAGGCGAACATAAAAGACCATGGCTGTTTAGAAGCAATTTGTCTG</t>
  </si>
  <si>
    <t>GGCAAGCCATCTTTTCCAGGGAGCCCAGGAAACCCAGGCAAGCCCTTCTCCCCACGAGGTCCAGGAAATCCTAAATGTAAAAAGGCGAACATAAAAGACCATGGCTGTTTAGAAGCAATTTGTCTGAGTACAGATCTCTGAGACAGATTTT</t>
  </si>
  <si>
    <t>TAAGCCTGGACTGCCAATCATCCCAGGCAAGCCATCTTTTCCAGGGAGCCCAGGAAACCCAGGCAAGCCCTTCTCCCCACGAGGTCCAGGAAATCCTAAATGTAAAAAGGCGAACATAAAAGACCATGGCTGTTTAGAAGCAATTTGTCTGAGTACAGATCTCTGAGACAGATTTTTCTAATATGAAAGCTAACATATTAA</t>
  </si>
  <si>
    <t>ATAATTGGGGCAAAAAGATTCACCCTTGAGTCCTGGAAGGCCAGAGTCTCCAAGAAATCCTTTGTGCCCTGTTAATCCTTGTAGGCCTTGTTCCCCCGGAGCACCATTTTCAGCACCAAAGATGTCACCAGTGGCTCCCTTGGAACCAGGTAAGCCTGGACTGCCAATCATCCCAGGCAAGCCATCTTTTCCAGGGAGCCCAGGAAACCCAGGCAAGCCCTTCTCCCCACGAGGTCCAGGAAATCCTAAATGTAAAAAGGCGAACATAAAAGACCATGGCTGTTTAGAAGCAATTTGTCTGAGTACAGATCTCTGAGACAGATTTTTCTAATATGAAAGCTAACATATTAATAATATATGTCACTTCTCTTGAAGGTCAGGAGTCTCTGTTCCTGCAAGGCCTTGTGCAGAGGCAGGGACTGTGCCCTGCGACCTGGAGGAGGTTCTAGTTCTGGGAGGCAGGGCTGTGGGCGGAGGTCCACAAACTGTTCCTGAGGGTCC</t>
  </si>
  <si>
    <t>CTCAGCTCCAGCCTTGTTGCTATTCCCAGCCGTAACCCAGTCTTTGCAAGAAATTTGACTATTAGTTATGGTCACTTTTGGAATTACTAAGACAGTAAAGTCGACTCAGGCTATTTAAGGAAAATTTCACAAAAGGGAGGGACAGAATAAAATATTTCATTTTAACCCCTTAATTAAACCATCACCCCAGATTCATGCAAGTATTCATGGAAGTATACGAATTAATATAAGGCTTTCTGTAGATTGTTAAATAATTGGGGCAAAAAGATTCACCCTTGAGTCCTGGAAGGCCAGAGTCTCCAAGAAATCCTTTGTGCCCTGTTAATCCTTGTAGGCCTTGTTCCCCCGGAGCACCATTTTCAGCACCAAAGATGTCACCAGTGGCTCCCTTGGAACCAGGTAAGCCTGGACTGCCAATCATCCCAGGCAAGCCATCTTTTCCAGGGAGCCCAGGAAACCCAGGCAAGCCCTTCTCCCCACGAGGTCCAGGAAATCCTAAATGTAAAAAGGCGAACATAAAAGACCATGGCTGTTTAGAAGCAATTTGTCTGAGTACAGATCTCTGAGACAGATTTTTCTAATATGAAAGCTAACATATTAATAATATATGTCACTTCTCTTGAAGGTCAGGAGTCTCTGTTCCTGCAAGGCCTTGTGCAGAGGCAGGGACTGTGCCCTGCGACCTGGAGGAGGTTCTAGTTCTGGGAGGCAGGGCTGTGGGCGGAGGTCCACAAACTGTTCCTGAGGGTCCTACAGTTGTTGAAGAACACACGCCACCCCATAGCATCCTGAGAAAAGTTCAACCTCTTCTGGAGTTCTCTAGCTTCTGCTGTCATGCCTCCTTCTTCTTGGGTGGGGAGAGGGTACTGGAGGGGACCCTGGAGCACATGGTCCAAGATGAGCCCCGAGCCCTAGAGCAGTGCAGTTCTCAAATCTGAGCAAGCATCACAATCACCTGGGGTAACAAGCAGATTACCGGGCCCATCCCCAGAGGTTATGAT</t>
  </si>
  <si>
    <t>CTGGCCTGGGGTCCCAGGGAGGCCTTGAGACCCTTTAGGGCCTGAAAACCC</t>
  </si>
  <si>
    <t>CTCCTTTACTTCCACTTGACCCAGGCTGGCCTGGGGTCCCAGGGAGGCCTTGAGACCCTTTAGGGCCTGAAAACCCAAATGTAAGCAATGAGGGGAAAGGA</t>
  </si>
  <si>
    <t>TGAACCAATCCTGGACTCCCTGGCTCTCCTTTACTTCCACTTGACCCAGGCTGGCCTGGGGTCCCAGGGAGGCCTTGAGACCCTTTAGGGCCTGAAAACCCAAATGTAAGCAATGAGGGGAAAGGAAAGTCGGTGTGCTAGGTATGATTTG</t>
  </si>
  <si>
    <t>TTTCTTACCTGGTAATTCAGGAAGATGAACCAATCCTGGACTCCCTGGCTCTCCTTTACTTCCACTTGACCCAGGCTGGCCTGGGGTCCCAGGGAGGCCTTGAGACCCTTTAGGGCCTGAAAACCCAAATGTAAGCAATGAGGGGAAAGGAAAGTCGGTGTGCTAGGTATGATTTGTGATGTTCAGTCAAGAATCCCAGTC</t>
  </si>
  <si>
    <t>ACACACACACACACATACACACAAAGAGAAGCAGGTGAGGAGACACTCCTTTTCTTACCTGGTAATTCAGGAAGATGAACCAATCCTGGACTCCCTGGCTCTCCTTTACTTCCACTTGACCCAGGCTGGCCTGGGGTCCCAGGGAGGCCTCGAGACCCTTTAGGGCCTGAAAACCCAAATGTAAGCAATGAGGGGAAAGGAAAGTCGGTGTGCTAGGTATGATTTGTGATGTTCAGTCAAGAATCCCAGTCTCTTGGAGAGCCTCTCCTTGTCTCACCTCCCCACACTGCCCTCTCCAGCA</t>
  </si>
  <si>
    <t>TGCCAGGGTATAAAATTAAACAATCCTACCCACACCAGAGAGCAAACTTGGCTTCCTGTAATTGGCAGAGGACTACCACAACCCAAATACACACACACACACACACACACACACATACACACAAAGAGAAGCAGGTGAGGAGACACTCCTTTTCTTACCTGGTAATTCAGGAAGATGAACCAATCCTGGACTCCCTGGCTCTCCTTTACTTCCACTTGACCCAGGCTGGCCTGGGGTCCCAGGGAGGCCTTGAGACCCTTTAGGGCCTGAAAACCCAAATGTAAGCAATGAGGGGAAAGGAAAGTCGGTGTGCTAGGTATGATTTGTGATGTTCAGTCAAGAATCCCAGTCTCTTGGAGAGCCTCTCCTTGTCTCACCTCCCCACACTGCCCTCTCCAGCAGCCATCCTGTTTCCTCAATCCCCAAGGCTGCCCTCAGGAGGAATGTGGATCCCCAAATACTACTGGGCTATCCTCTGCTTCCTTTGCCTTATGGCCCTTA</t>
  </si>
  <si>
    <t>ACTTCCCTCTGACTGATCTCAATCTCTTTCACTGGCCCTTAAGGAGTTGATCCAGGAAACTCATAGAACTGGCAGACAGACAACCTGGCAGAGTCCTAGCTCTGTCACTAGTGGTTTAGTGATCTCGGACAAGTCATTTCCCATCTGGGCCTCAGTTTCCTCATCTGAAAGTTAAGGGGTTGCCCCAGCTGATTTTGAATGGTCCTTATTGCTCTAATATGCTGTCATTCTATGGCTGTATGCTGTGTCTTGCCAGGGTATAAAATTAAACAATCCTACCCACACCAGAGAGCAAACTTGGCTTCCTGTAATTGGCAGAGGACTACCACAACCCAAATACACACACACACACACACACACACACATACACACAAAGAGAAGCAGGTGAGGAGACACTCCTTTTCTTACCTGGTAATTCAGGAAGATGAACCAATCCTGGACTCCCTGGCTCTCCTTTACTTCCACTTGACCCAGGCTGGCCTGGGGTCCCAGGGAGGCCTTGAGACCCTTTAGGGCCTGAAAACCCAAATGTAAGCAATGAGGGGAAAGGAAAGTCGGTGTGCTAGGTATGATTTGTGATGTTCAGTCAAGAATCCCAGTCTCTTGGAGAGCCTCTCCTTGTCTCACCTCCCCACACTGCCCTCTCCAGCAGCCATCCTGTTTCCTCAATCCCCAAGGCTGCCCTCAGGAGGAATGTGGATCCCCAAATACTACTGGGCTATCCTCTGCTTCCTTTGCCTTATGGCCCTTACAAGAGTGTTTAGTGGCTTTCTCTGGCCTCATTCCATACCTGGGAATCCGGGAGTGCCTGGAAATCCTGATGGACCGTATGACCCAGGAATAATACAGGGCAGGGTGATTCCTGTAAATGGTAACATGTGTGCATTCAGTGAACCCAGAGTTAGGGAAGATTTCTCCCTAGTACGCTCCTTTACTTCTATTCCATTTAATAGGACAGCCAAGCTCTTCCCACTCAGCAGCTGGGAGCCCACACTGGAAAA</t>
  </si>
  <si>
    <t>CTTGCCTTTATCTCCAGGAAGCCCATGGGGTCCAGGAAGTCCTGGTAACCC</t>
  </si>
  <si>
    <t>GGCCTTGTTGTCCCGGTAATCCATCCTTGCCTTTATCTCCAGGAAGCCCATGGGGTCCAGGAAGTCCTGGTAACCCATTTCCTGGGAGGCCAGGTGGACCA</t>
  </si>
  <si>
    <t>TATGACTCACCCTTAGATCCGGGAAGGCCTTGTTGTCCCGGTAATCCATCCTTGCCTTTATCTCCAGGAAGCCCATGGGGTCCAGGAAGTCCTGGTAACCCATTTCCTGGGAGGCCAGGTGGACCAGGATGGCCTTTTTCACCAGGAAGTC</t>
  </si>
  <si>
    <t>TTCCAAGTCCAAAGCCATCTGATTCTATGACTCACCCTTAGATCCGGGAAGGCCTTGTTGTCCCGGTAATCCATCCTTGCCTTTATCTCCAGGAAGCCCATGGGGTCCAGGAAGTCCTGGTAACCCATTTCCTGGGAGGCCAGGTGGACCAGGATGGCCTTTTTCACCAGGAAGTCCAGGTAACCCCTTTTCACCTGGGAA</t>
  </si>
  <si>
    <t>ATGATACATTTCATGCACCTGAGTCATAACCACTCTACAAGGGGTCAAATTTCCAAGTCCAAAGCCATCTGATTCTATGACTCACCCTTAGATCCGGGAAGGCCTTGTTGTCCCGGTAATCCATCCTTGCCTTTATCTCCAGGAAGCCCACGGGGTCCAGGAAGTCCTGGTAACCCATTTCCTGGGAGGCCAGGTGGACCAGGATGGCCTTTTTCACCAGGAAGTCCAGGTAACCCCTTTTCACCTGGGAAGCCCTGTCCACCATCACCCTAGACAACATATAAAACAAAGAATGAAAATT</t>
  </si>
  <si>
    <t>GCCCCCTAAGCTTACCACAATACAATTATAATACTTTTTTTCACATGCAAATCCTTCAGGGGGTTGAAAGTAGTGATTATGGTCAGACAAGTCTCTTCTTATGATACATTTCATGCACCTGAGTCATAACCACTCTACAAGGGGTCAAATTTCCAAGTCCAAAGCCATCTGATTCTATGACTCACCCTTAGATCCGGGAAGGCCTTGTTGTCCCGGTAATCCATCCTTGCCTTTATCTCCAGGAAGCCCATGGGGTCCAGGAAGTCCTGGTAACCCATTTCCTGGGAGGCCAGGTGGACCAGGATGGCCTTTTTCACCAGGAAGTCCAGGTAACCCCTTTTCACCTGGGAAGCCCTGTCCACCATCACCCTAGACAACATATAAAACAAAGAATGAAAATTCAACTCAGAGATTTATCTGGACAGTCCTCTGACTACAGGAAAGAGGTAGCCAGTGTGACCAATGCTTTGTGTTTTGTTAAAATTATCTATCATCACCATA</t>
  </si>
  <si>
    <t>CCAATCTGAGATTCCATGAGTTGAGGAAAGGTTTTTCCCAGCTGATGATATTACCACACAATTTAGAGGGCACCTTGTCCAATCTCCCACTCATTGCTTTGATGACATTTGCAACAAGTGGTCATCCATCTTCTTCTTGAACTCTCCCAGGGATTATGAGCTCATAACCTCCCTCAGTAGCTCTGTTACATTTTCAGACTGCTCTGGTAGGAAGTTCTTCACGAAGTAGGGTGGAAATCTATGTTATTCTGCCCCCTAAGCTTACCACAATACAATTATAATACTTTTTTTCACATGCAAATCCTTCAGGGGGTTGAAAGTAGTGATTATGGTCAGACAAGTCTCTTCTTATGATACATTTCATGCACCTGAGTCATAACCACTCTACAAGGGGTCAAATTTCCAAGTCCAAAGCCATCTGATTCTATGACTCACCCTTAGATCCGGGAAGGCCTTGTTGTCCCGGTAATCCATCCTTGCCTTTATCTCCAGGAAGCCCATGGGGTCCAGGAAGTCCTGGTAACCCATTTCCTGGGAGGCCAGGTGGACCAGGATGGCCTTTTTCACCAGGAAGTCCAGGTAACCCCTTTTCACCTGGGAAGCCCTGTCCACCATCACCCTAGACAACATATAAAACAAAGAATGAAAATTCAACTCAGAGATTTATCTGGACAGTCCTCTGACTACAGGAAAGAGGTAGCCAGTGTGACCAATGCTTTGTGTTTTGTTAAAATTATCTATCATCACCATAGTTTATCTATCAGTCTCCTCTGACTTTAGTTAGTGGATATGAATCTTGTCTACTCTGGGTGATCTAACAACACAAAAGTTTCTGGATAGGGGTGAGGAGACAGGGCAAGAAATGAGCAGGATAATAACAACCCCAGAGATCACAGAAAGTGGCTAGATTACTTGAGGAGAAAAGTCACTGAGAAGCTGAAGTATTTTTAAGTCATATGGTCAGGTGTTACTAGCATTTATCAAATGAGACAATGATCCAT</t>
  </si>
  <si>
    <t>GAAGCCCTGGGAGCCAGAATCACCCTGATCTCCTGGCATTCCTTGGATTGT</t>
  </si>
  <si>
    <t>TGCCTGGTTCTCCTATTACACCACGGAAGCCCTGGGAGCCAGAATCACCCTGATCTCCTGGCATTCCTTGGATTGTACTGAGAATTGGTTCCCCCTTCTTT</t>
  </si>
  <si>
    <t>CCTGGTAAACCTGGTACTCCGTCCTTGCCTGGTTCTCCTATTACACCACGGAAGCCCTGGGAGCCAGAATCACCCTGATCTCCTGGCATTCCTTGGATTGTACTGAGAATTGGTTCCCCCTTCTTTCCTTTGGGTCCTGAAGGACCCAGAG</t>
  </si>
  <si>
    <t>TCAACTTACCGGAAGGCCTGGCAGACCTGGTAAACCTGGTACTCCGTCCTTGCCTGGTTCTCCTATTACACCACGGAAGCCCTGGGAGCCAGAATCACCCTGATCTCCTGGCATTCCTTGGATTGTACTGAGAATTGGTTCCCCCTTCTTTCCTTTGGGTCCTGAAGGACCCAGAGGCCCAACTAAGCCCTGACAAAGAAA</t>
  </si>
  <si>
    <t>CCCAACAAAGTCAGGTGTGAAGATCTGTAGAGCTAATCACCTAGGAACGATCAACTTACCGGAAGGCCTGGCAGACCTGGTAAACCTGGTACTCCGTCCTTGCCTGGTTCTCCTATTACACCACGGAAGCCCTGGGAGCCAGAATCACCCCGATCTCCTGGCATTCCTTGGATTGTACTGAGAATTGGTTCCCCCTTCTTTCCTTTGGGTCCTGAAGGACCCAGAGGCCCAACTAAGCCCTGACAAAGAAAAGAGAGAAGAGGGAGTAGTCAGAAGATGTAGACTTCATAGAATTCCGGCA</t>
  </si>
  <si>
    <t>AAAGGAAAAGCAAAAAGCAAAAAGTTTCAGTGGCAGAGGCAGGGCAAGGTCCTCTAGACTCTGTTCTTCCCTGTTTCATGGTCCAGTGGCCATCAGACCCCCCAACAAAGTCAGGTGTGAAGATCTGTAGAGCTAATCACCTAGGAACGATCAACTTACCGGAAGGCCTGGCAGACCTGGTAAACCTGGTACTCCGTCCTTGCCTGGTTCTCCTATTACACCACGGAAGCCCTGGGAGCCAGAATCACCCTGATCTCCTGGCATTCCTTGGATTGTACTGAGAATTGGTTCCCCCTTCTTTCCTTTGGGTCCTGAAGGACCCAGAGGCCCAACTAAGCCCTGACAAAGAAAAGAGAGAAGAGGGAGTAGTCAGAAGATGTAGACTTCATAGAATTCCGGCACCTAGCATTATGACTTAGAGCAGAACCTTGGGTACATATTGGCACTGTTCTAGACACTGATTATGTTGTAATCTTGAATAATAGTTGCCCATTTATTTCT</t>
  </si>
  <si>
    <t>AGTTAGTGGATATGAATCTTGTCTACTCTGGGTGATCTAACAACACAAAAGTTTCTGGATAGGGGTGAGGAGACAGGGCAAGAAATGAGCAGGATAATAACAACCCCAGAGATCACAGAAAGTGGCTAGATTACTTGAGGAGAAAAGTCACTGAGAAGCTGAAGTATTTTTAAGTCATATGGTCAGGTGTTACTAGCATTTATCAAATGAGACAATGATCCATTCTGAGAAAATGATTCCCACTTTACATAAAGGAAAAGCAAAAAGCAAAAAGTTTCAGTGGCAGAGGCAGGGCAAGGTCCTCTAGACTCTGTTCTTCCCTGTTTCATGGTCCAGTGGCCATCAGACCCCCCAACAAAGTCAGGTGTGAAGATCTGTAGAGCTAATCACCTAGGAACGATCAACTTACCGGAAGGCCTGGCAGACCTGGTAAACCTGGTACTCCGTCCTTGCCTGGTTCTCCTATTACACCACGGAAGCCCTGGGAGCCAGAATCACCCTGATCTCCTGGCATTCCTTGGATTGTACTGAGAATTGGTTCCCCCTTCTTTCCTTTGGGTCCTGAAGGACCCAGAGGCCCAACTAAGCCCTGACAAAGAAAAGAGAGAAGAGGGAGTAGTCAGAAGATGTAGACTTCATAGAATTCCGGCACCTAGCATTATGACTTAGAGCAGAACCTTGGGTACATATTGGCACTGTTCTAGACACTGATTATGTTGTAATCTTGAATAATAGTTGCCCATTTATTTCTGCACCTTTTGTAAATTTTGAAATCTTTGAAGATGTAAACCTCACCTTAATTCCTATTTTATCTTCATGGGCCAGCACATTGCTAGGCAAAGGTAAACAATGTTGTGGAAGGAAGAAATTGTGGAAAGAGAAAAGGGAAAATAGGTAGGTTAAAGCAGAAAGGACTTTAAGAGACTCTATAGTCAGATTTCATGTTGTAGATCAAAACCCCAAAACTTTGTTTTAATCCCATCTCTCTTGTATGTGCTTTA</t>
  </si>
  <si>
    <t>GTTTCCTTTTGGACCTTGTTCTCCTAGGAGACCAGGGAACCCTGACTCTTT</t>
  </si>
  <si>
    <t>CACCTTTTATTCCTTTGAGGCCTAGGTTTCCTTTTGGACCTTGTTCTCCTAGGAGACCAGGGAACCCTGACTCTTTGTTGTGTAGAGTTTCAGTCTCAAAT</t>
  </si>
  <si>
    <t>ACCAAGAAACTCAAGGGGACAAAATCACCTTTTATTCCTTTGAGGCCTAGGTTTCCTTTTGGACCTTGTTCTCCTAGGAGACCAGGGAACCCTGACTCTTTGTTGTGTAGAGTTTCAGTCTCAAATTCTGGACCTTTGGGTAAAAAAAAGA</t>
  </si>
  <si>
    <t>AAGCCTTCTCTAAGGAGTTTGGAGGACCAAGAAACTCAAGGGGACAAAATCACCTTTTATTCCTTTGAGGCCTAGGTTTCCTTTTGGACCTTGTTCTCCTAGGAGACCAGGGAACCCTGACTCTTTGTTGTGTAGAGTTTCAGTCTCAAATTCTGGACCTTTGGGTAAAAAAAAGATAAAGGATTAGCAACTTGTATAAGC</t>
  </si>
  <si>
    <t>AGTTGCTTCTGTTTAGGTTCCCGAGGCTGTTGGTTTTCTCATTCCCCAGGAAGCCTTCTCTAAGGAGTTTGGAGGACCAAGAAACTCAAGGGGACAAAATCACCTTTTATTCCTTTGAGGCCTAGGTTTCCTTTTGGACCTTGTTCTCCTCGGAGACCAGGGAACCCTGACTCTTTGTTGTGTAGAGTTTCAGTCTCAAATTCTGGACCTTTGGGTAAAAAAAAGATAAAGGATTAGCAACTTGTATAAGCCTGATGACTTCCCTGACTCAACACAGCAGCTCAATCACCAAGGCCCAAGT</t>
  </si>
  <si>
    <t>CAACTTGGTCCTGTGTGACCTCCATTGCCAGCCTCAGTCTTAGAGACCCAAATATAGCACTTCTAACAATCCTATAATCAAAGCCCCAAACAAGATCCACAGTTGCTTCTGTTTAGGTTCCCGAGGCTGTTGGTTTTCTCATTCCCCAGGAAGCCTTCTCTAAGGAGTTTGGAGGACCAAGAAACTCAAGGGGACAAAATCACCTTTTATTCCTTTGAGGCCTAGGTTTCCTTTTGGACCTTGTTCTCCTAGGAGACCAGGGAACCCTGACTCTTTGTTGTGTAGAGTTTCAGTCTCAAATTCTGGACCTTTGGGTAAAAAAAAGATAAAGGATTAGCAACTTGTATAAGCCTGATGACTTCCCTGACTCAACACAGCAGCTCAATCACCAAGGCCCAAGTCCTTGAGGCTGAACAACAGAGCAGAGACAAAAAAATAAAATTCAAGACCGGGACCCCAAATCTGCAGCAAGGAGTCAACAGGACCTCTGTTGGCTCAATT</t>
  </si>
  <si>
    <t>GGGGGAAATGACCCAAAGGCAGCTGTGGTCATTGATCAGTTCTCCAACACCAGTGGGGGCTAGGGTTGTTCTCCTGGAGCCAGTTGGGTTTTTCAGAGTCCCAGGTCTTGACCTGTTTAGAGCACTTTGCTTAAGGCTGAAGGTAATAAGTGGCTTACATCCTTGGTTTTGCAAACTGGGAGGGGTAGCAGCATGCACTGGTTAACAGCCTGGGCTGCAGGTGGAGGAGAAAGAAAAAGAAGCCTGTGAGCAACTTGGTCCTGTGTGACCTCCATTGCCAGCCTCAGTCTTAGAGACCCAAATATAGCACTTCTAACAATCCTATAATCAAAGCCCCAAACAAGATCCACAGTTGCTTCTGTTTAGGTTCCCGAGGCTGTTGGTTTTCTCATTCCCCAGGAAGCCTTCTCTAAGGAGTTTGGAGGACCAAGAAACTCAAGGGGACAAAATCACCTTTTATTCCTTTGAGGCCTAGGTTTCCTTTTGGACCTTGTTCTCCTAGGAGACCAGGGAACCCTGACTCTTTGTTGTGTAGAGTTTCAGTCTCAAATTCTGGACCTTTGGGTAAAAAAAAGATAAAGGATTAGCAACTTGTATAAGCCTGATGACTTCCCTGACTCAACACAGCAGCTCAATCACCAAGGCCCAAGTCCTTGAGGCTGAACAACAGAGCAGAGACAAAAAAATAAAATTCAAGACCGGGACCCCAAATCTGCAGCAAGGAGTCAACAGGACCTCTGTTGGCTCAATTCACTCTACTAATATTTACAGAATGTCCATTATGTTCCAGGCACCGTATTAGACAGTGGGGTTAGAGGAATGAACAAGGTAGCTTCCAAAACTCAGCAGTCCCAATGTCTACCCCAGAAACCTCCCCTAGGACAAAAGAGGAAAGAGGTGCAAGCCGCAGTGGACATGGGCTTTAAGGTACAGAGAAACATTCTGGGCAACATTTCCAGCTTTTCTCTCAGAATCTAGAATCTCACACTCAAGTAGGAGAT</t>
  </si>
  <si>
    <t>CCTTACCTTTCATTCTCATTTAATTTCAGGGAGAGAGAGGGTTTCCAGGTT</t>
  </si>
  <si>
    <t>CCTGTGCTTGAAAATTCACAAATGACCTTACCTTTCATTCTCATTTAATTTCAGGGAGAGAGAGGGTTTCCAGGTTTGGAAGGACACCCAGGATTGCCTGG</t>
  </si>
  <si>
    <t>GTGATCTTTTTGAATCTCAACCATGCCTGTGCTTGAAAATTCACAAATGACCTTACCTTTCATTCTCATTTAATTTCAGGGAGAGAGAGGGTTTCCAGGTTTGGAAGGACACCCAGGATTGCCTGGATTTCCAGGTCCAGAAGGGCCTCCG</t>
  </si>
  <si>
    <t>AAGTTAGTTTTGTCTAGATAGTCATGTGATCTTTTTGAATCTCAACCATGCCTGTGCTTGAAAATTCACAAATGACCTTACCTTTCATTCTCATTTAATTTCAGGGAGAGAGAGGGTTTCCAGGTTTGGAAGGACACCCAGGATTGCCTGGATTTCCAGGTCCAGAAGGGCCTCCGGGGCCTCGGGGACAAAAGGTATGTA</t>
  </si>
  <si>
    <t>TAACAGGTTTTCCCATGTTAGTAGATACTGTGAATTTACATAATTAAATTAAGTTAGTTTTGTCTAGATAGTCATGTGATCTTTTTGAATCTCAACCATGCCTGTGCTTGAAAATTCACAAATGACCTTACCTTTCATTCTCATTTAATTGCAGGGAGAGAGAGGGTTTCCAGGTTTGGAAGGACACCCAGGATTGCCTGGATTTCCAGGTCCAGAAGGGCCTCCGGGGCCTCGGGGACAAAAGGTATGTATCATGTTGCCAACCAGTAATGCCAGATGAATTAAGTCATCTTAAATGTGG</t>
  </si>
  <si>
    <t>TCATTTCATCTCTGATATGCTTTTTACTTTTACAAGAAAGAAAGAGATTACCACATATGATATAACTTCCAGACGGTTTGTGTTTTCTCCCCCCACATCTTAACAGGTTTTCCCATGTTAGTAGATACTGTGAATTTACATAATTAAATTAAGTTAGTTTTGTCTAGATAGTCATGTGATCTTTTTGAATCTCAACCATGCCTGTGCTTGAAAATTCACAAATGACCTTACCTTTCATTCTCATTTAATTTCAGGGAGAGAGAGGGTTTCCAGGTTTGGAAGGACACCCAGGATTGCCTGGATTTCCAGGTCCAGAAGGGCCTCCGGGGCCTCGGGGACAAAAGGTATGTATCATGTTGCCAACCAGTAATGCCAGATGAATTAAGTCATCTTAAATGTGGGACTAGGTGTCACATCAACTAAAAAGTTACTGAATTATAGCAAGAAACTAATATGTAAATGAAACAATGGAATGACGGGGAGTCTGTACTTTATTGTATT</t>
  </si>
  <si>
    <t>CTTTATACTTTTGTTTTCTACATTGAATATGTATTCATTTTTAGTATTAATTTTACAATTAGAAAAAGTAATAAAAGTTTTGATGTTTTGAAGGTTTTTTTCTGGTTAATTTCAAGTCTGGGAGCTTCTCTGATGGTTTCCTTTTACCCTTCCCTGCTCCATACTTATTTAATGTAACCCTTACAGATCTGGTTTCCTGGATTTATTGCTATCTTCCCTATTAAACTCTTGATGTCAGTATGTTTAAATCTCATTTCATCTCTGATATGCTTTTTACTTTTACAAGAAAGAAAGAGATTACCACATATGATATAACTTCCAGACGGTTTGTGTTTTCTCCCCCCACATCTTAACAGGTTTTCCCATGTTAGTAGATACTGTGAATTTACATAATTAAATTAAGTTAGTTTTGTCTAGATAGTCATGTGATCTTTTTGAATCTCAACCATGCCTGTGCTTGAAAATTCACAAATGACCTTACCTTTCATTCTCATTTAATTTCAGGGAGAGAGAGGGTTTCCAGGTTTGGAAGGACACCCAGGATTGCCTGGATTTCCAGGTCCAGAAGGGCCTCCGGGGCCTCGGGGACAAAAGGTATGTATCATGTTGCCAACCAGTAATGCCAGATGAATTAAGTCATCTTAAATGTGGGACTAGGTGTCACATCAACTAAAAAGTTACTGAATTATAGCAAGAAACTAATATGTAAATGAAACAATGGAATGACGGGGAGTCTGTACTTTATTGTATTTTGTTAAAAAACTAAATATTACTGCCATATTCAGATGCTTTTGGAAGATGCTGTTGATTGTTTGTAGTTATTGGCTGCCTTCACAAAAATTAAGTTCTGTCAAGAGCTTAGCTGAGCTGGAGAGAGCTGAATTACCAGTTGTTAGAGTAGCTGATTAAGAGAAGAAGCCAAAATGAAAGTAACAGTCAAACCTTTACTCACTTACTGCAATATTATAAGCAGAAAGTTAAACTGGAGAAAGTGCTGACTC</t>
  </si>
  <si>
    <t>CTAGGGAGAACGTGGATTTCCAGGCGGTCCCGGTTTTCCTGGTTTACAGGG</t>
  </si>
  <si>
    <t>CCATGCTCTTTATTTTTAACTCCTTCTAGGGAGAACGTGGATTTCCAGGCGGTCCCGGTTTTCCTGGTTTACAGGGTCCTCCAGTAAGTTATAAAATTTGG</t>
  </si>
  <si>
    <t>TAGTTATTCTTTGTTTCTTGTTCCTCCATGCTCTTTATTTTTAACTCCTTCTAGGGAGAACGTGGATTTCCAGGCGGTCCCGGTTTTCCTGGTTTACAGGGTCCTCCAGTAAGTTATAAAATTTGGGATTATGATGAACACAGGAATTAAC</t>
  </si>
  <si>
    <t>TTCAAGAAGTCATATCTTGATGGTATAGTTATTCTTTGTTTCTTGTTCCTCCATGCTCTTTATTTTTAACTCCTTCTAGGGAGAACGTGGATTTCCAGGCGGTCCCGGTTTTCCTGGTTTACAGGGTCCTCCAGTAAGTTATAAAATTTGGGATTATGATGAACACAGGAATTAACAAAAGAAGCAGAAATGTAGTGAGAG</t>
  </si>
  <si>
    <t>GAACTTTTTGGCAATCTGGCATGTTTCAAAATGGCTTTTATAGAAATCTTTTCAAGAAGTCATATCTTGATGGTATAGTTATTCTTTGTTTCTTGTTCCTCCATGCTCTTTATTTTTAACTCCTTCTAGGGAGAACGTGGATTTCCAGGCAGTCCCGGTTTTCCTGGTTTACAGGGTCCTCCAGTAAGTTATAAAATTTGGGATTATGATGAACACAGGAATTAACAAAAGAAGCAGAAATGTAGTGAGAGAGCCCAATGCATTCATGTGGAACAAAGTAATACATTTTAAAGTAATAAAC</t>
  </si>
  <si>
    <t>AATTTTTTTTCTTTACTTCTAATTGGGATAGATGAATTGGGATAAAAGTTGAATTGATATGGATAGTTGATATTGAAGTAATTGGAAAGTGAAGGCTAATGAACTTTTTGGCAATCTGGCATGTTTCAAAATGGCTTTTATAGAAATCTTTTCAAGAAGTCATATCTTGATGGTATAGTTATTCTTTGTTTCTTGTTCCTCCATGCTCTTTATTTTTAACTCCTTCTAGGGAGAACGTGGATTTCCAGGCGGTCCCGGTTTTCCTGGTTTACAGGGTCCTCCAGTAAGTTATAAAATTTGGGATTATGATGAACACAGGAATTAACAAAAGAAGCAGAAATGTAGTGAGAGAGCCCAATGCATTCATGTGGAACAAAGTAATACATTTTAAAGTAATAAACTAGAGGAAAATGTTTCAAAAAGAAGTTGGTAATATAGCTTTCTCCTGGGCAAAAGCAAGGATTTTGTATGTATATAAATGTCACCTCTAAGTATCCTAAG</t>
  </si>
  <si>
    <t>CTAGAACTATTGCTATTATTGTCCTCTTGGTGATATTAATGGCCTTCTTTCTTACCATCTTTTCCCCTTTACAAAAATAATTTGAAATAGTTTACAATAAAAGAAAAATGCAACAGAGCAGTTAAAATAAGAATCTATATAACACATGGGCAGGAAATGGGGCAGATCATTAACTATTAAATGTGATGATAGAATTTATGGCGTGATCGTCTCAAAATGTCTTTGTTGGAAGAAAAGAACTGAGGTAGATAATTTTTTTTCTTTACTTCTAATTGGGATAGATGAATTGGGATAAAAGTTGAATTGATATGGATAGTTGATATTGAAGTAATTGGAAAGTGAAGGCTAATGAACTTTTTGGCAATCTGGCATGTTTCAAAATGGCTTTTATAGAAATCTTTTCAAGAAGTCATATCTTGATGGTATAGTTATTCTTTGTTTCTTGTTCCTCCATGCTCTTTATTTTTAACTCCTTCTAGGGAGAACGTGGATTTCCAGGCGGTCCCGGTTTTCCTGGTTTACAGGGTCCTCCAG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GTAAGCATCTCATTCTGGGGAACAAATGTTTTGAATAAAATATTAGGAAAGCTGGCAACTTCAATAGGATAATGACTCAAACTTCTGTCTTAAAATC</t>
  </si>
  <si>
    <t>TAGGGTGAACCAGGTAGTATAATTACGTCATCACTGCCAGGACCAAAGGGT</t>
  </si>
  <si>
    <t>TAGAACTTCCATTGATGGCTTCTTTTAGGGTGAACCAGGTAGTATAATTACGTCATCACTGCCAGGACCAAAGGGTAATCCAGGATATCCAGGTCCTCCTG</t>
  </si>
  <si>
    <t>GTTTTCATGTATAATAACTGTGTCTTAGAACTTCCATTGATGGCTTCTTTTAGGGTGAACCAGGTAGTATAATTACGTCATCACTGCCAGGACCAAAGGGTAATCCAGGATATCCAGGTCCTCCTGGAATACAAGTAAGTATCCAGTGATT</t>
  </si>
  <si>
    <t>TCAGATCATTTTTCTGGTTTTGCTGGTTTTCATGTATAATAACTGTGTCTTAGAACTTCCATTGATGGCTTCTTTTAGGGTGAACCAGGTAGTATAATTACGTCATCACTGCCAGGACCAAAGGGTAATCCAGGATATCCAGGTCCTCCTGGAATACAAGTAAGTATCCAGTGATTTTCTTTTTTTGCTATATTGATTAAA</t>
  </si>
  <si>
    <t>TTACTGAGATGGCCTAATCTTTTAGTACATCTCTGTTACAAATTGAATCTTCAGATCATTTTTCTGGTTTTGCTGGTTTTCATGTATAATAACTGTGTCTTAGAACTTCCATTGATGGCTTCTTTTAGGGTGAACCAGGTAGTATAATTATGTCATCACTGCCAGGACCAAAGGGTAATCCAGGATATCCAGGTCCTCCTGGAATACAAGTAAGTATCCAGTGATTTTCTTTTTTTGCTATATTGATTAAACCAGAAGATTACAACAATCCCTCAACCTTTAGTACTCTCTGTTTTTGTCA</t>
  </si>
  <si>
    <t>TGAGTAACTGAAGGTACTACACTCTTAATAAATCTACTGTTCTTCAGTGTACTCTGGCCACTTCCTCATTTTCCTTTAAAAGGTAAACTTATCATTTTTATTACTGAGATGGCCTAATCTTTTAGTACATCTCTGTTACAAATTGAATCTTCAGATCATTTTTCTGGTTTTGCTGGTTTTCATGTATAATAACTGTGTCTTAGAACTTCCATTGATGGCTTCTTTTAGGGTGAACCAGGTAGTATAATTACGTCATCACTGCCAGGACCAAAGGGTAATCCAGGATATCCAGGTCCTCCTGGAATACAAGTAAGTATCCAGTGATTTTCTTTTTTTGCTATATTGATTAAACCAGAAGATTACAACAATCCCTCAACCTTTAGTACTCTCTGTTTTTGTCATAAAAATTATCATCAGATGTTTACTAGACATTACATGTACTTTCTACCTGAAAATAAAAGCAATCTGGACCAGGGAGAATTTTAACAACATCGGCTTCAT</t>
  </si>
  <si>
    <t>CTACCCAAGCTAATTTTCTCCACTAGTTTTTTTTTTTCAATTATTGTACCATGTTATTTTTCTTCATAGCCCTTAATATTCACAGCCCTTGATATTGTCATCTTATATTTTTACATATTAGGGTCTGTATTTTCCCATTATATTGTTAGCTTTATGAGAACAGAGGCCTTGTTTATCTTCTCCATTACTGATTACCCAGAACCTACCACAATTGTTGGCAAATACTTAATATTTACTACATATTTTTTAATGAGTAACTGAAGGTACTACACTCTTAATAAATCTACTGTTCTTCAGTGTACTCTGGCCACTTCCTCATTTTCCTTTAAAAGGTAAACTTATCATTTTTATTACTGAGATGGCCTAATCTTTTAGTACATCTCTGTTACAAATTGAATCTTCAGATCATTTTTCTGGTTTTGCTGGTTTTCATGTATAATAACTGTGTCTTAGAACTTCCATTGATGGCTTCTTTTAGGGTGAACCAGGTAGTATAATTACGTCATCACTGCCAGGACCAAAGGGTAATCCAGGATATCCAGGTCCTCCTGGAATACAAGTAAGTATCCAGTGATTTTCTTTTTTTGCTATATTGATTAAACCAGAAGATTACAACAATCCCTCAACCTTTAGTACTCTCTGTTTTTGTCATAAAAATTATCATCAGATGTTTACTAGACATTACATGTACTTTCTACCTGAAAATAAAAGCAATCTGGACCAGGGAGAATTTTAACAACATCGGCTTCATTCTTTTGCCTTTCTATCCAGTGTTTTGGGGATTGGCAGCAGAAATAGGGTTCTATATTCTTATTCTTGTACTGTGGAGAGCAGTAGGGTCTTTTGTACATTTACAAAAGACCTAATTAAAAATAAAAATTATGGAAGTCCCATTGAATATATTAAGATATATCATTTGTAACACTATCAGTTATGCATAATATATGAACATATTTTGAAGGCTGAAGGAATACAGTTTATGCATGGTGAACATCAAATGT</t>
  </si>
  <si>
    <t>ACAGGGCCTACCTGGTCCCACTGGTGTACCAGGGCCAATTGGTCCCCCAGG</t>
  </si>
  <si>
    <t>CATCATTTTCTTTACTCACTTTATAACAGGGCCTACCTGGTCCCACTGGTGTACCAGGGCCAATTGGTCCCCCAGGACCACCAGGTTTGATGGTAAGCTCT</t>
  </si>
  <si>
    <t>TAAGGGGCTTGTTTTTCTTTTTTTTCATCATTTTCTTTACTCACTTTATAACAGGGCCTACCTGGTCCCACTGGTGTACCAGGGCCAATTGGTCCCCCAGGACCACCAGGTTTGATGGTAAGCTCTCTTCTTTAATTTAATTTCCCCCCCT</t>
  </si>
  <si>
    <t>TTGTGTAAAAAAAGAAAAAATACAATAAGGGGCTTGTTTTTCTTTTTTTTCATCATTTTCTTTACTCACTTTATAACAGGGCCTACCTGGTCCCACTGGTGTACCAGGGCCAATTGGTCCCCCAGGACCACCAGGTTTGATGGTAAGCTCTCTTCTTTAATTTAATTTCCCCCCCTTTCCTTTCTGACTTCTTTCAGGAAT</t>
  </si>
  <si>
    <t>GAGTTGAGATCATGCCATTGCACTCCAGCCTGGGCGACACAAGTGAGACTTTGTGTAAAAAAAGAAAAAATACAATAAGGGGCTTGTTTTTCTTTTTTTTCATCATTTTCTTTACTCACTTTATAACAGGGCCTACCTGGTCCCACTGGTATACCAGGGCCAATTGGTCCCCCAGGACCACCAGGTTTGATGGTAAGCTCTCTTCTTTAATTTAATTTCCCCCCCTTTCCTTTCTGACTTCTTTCAGGAATATTAATATTATTTATAATACTTGAAAACATAATGCATTCTCAACATTCAT</t>
  </si>
  <si>
    <t>ACGATAATTAGCCGGACCTGGTGGCAGGTGCCTGTAATCTCAGCTACTCAGGAGGCTGAGGCAGGAGAATTGCTTGAACCCAGGAGGCGGAGGTCGCAGTGAGTTGAGATCATGCCATTGCACTCCAGCCTGGGCGACACAAGTGAGACTTTGTGTAAAAAAAGAAAAAATACAATAAGGGGCTTGTTTTTCTTTTTTTTCATCATTTTCTTTACTCACTTTATAACAGGGCCTACCTGGTCCCACTGGTGTACCAGGGCCAATTGGTCCCCCAGGACCACCAGGTTTGATGGTAAGCTCTCTTCTTTAATTTAATTTCCCCCCCTTTCCTTTCTGACTTCTTTCAGGAATATTAATATTATTTATAATACTTGAAAACATAATGCATTCTCAACATTCATAATTTATAATTTTCTTATGTAAAGGTGACTTTACAATGATATGGTGAATAATATGCATTCTAAGTAATGGCTCCATTTTATAGATGGAAAAATGAGGTAT</t>
  </si>
  <si>
    <t>AATCCTTTTATCCCTTTGCATTTTAAAATTTCACTTATAATATTGCTGAATGATAAAATTGTAGAGCAGAATTCCAATGACGACTGAAGTTTAAATGAAGTCTAAATTTCATCCATTTAGTTCTTTGTAAGATACAATTAGGGGGCCGGGCACAGTGGCTCACGCCTGTAATCCTGGCACTTTGGGAGGCCAAGTCATGAGATCAAGACCAGCCTGGCCAACATGGTGAAACCCCGTCTCTACTAAAAATACGATAATTAGCCGGACCTGGTGGCAGGTGCCTGTAATCTCAGCTACTCAGGAGGCTGAGGCAGGAGAATTGCTTGAACCCAGGAGGCGGAGGTCGCAGTGAGTTGAGATCATGCCATTGCACTCCAGCCTGGGCGACACAAGTGAGACTTTGTGTAAAAAAAGAAAAAATACAATAAGGGGCTTGTTTTTCTTTTTTTTCATCATTTTCTTTACTCACTTTATAACAGGGCCTACCTGGTCCCACTGGTGTACCAGGGCCAATTGGTCCCCCAGGACCACCAGGTTTGATGGTAAGCTCTCTTCTTTAATTTAATTTCCCCCCCTTTCCTTTCTGACTTCTTTCAGGAATATTAATATTATTTATAATACTTGAAAACATAATGCATTCTCAACATTCATAATTTATAATTTTCTTATGTAAAGGTGACTTTACAATGATATGGTGAATAATATGCATTCTAAGTAATGGCTCCATTTTATAGATGGAAAAATGAGGTATATAAAAGGAAAGATTTACAATGAAATATTTTGTTGGTTGCTCTTGATGTATCAGTGTTGAAGTCAATTCTGGCCATTTCAGAAAGTCTTTTAAGGCAGTTTTCTAATCACTTGATGAAACATGTTTCTTCAAACTGCAATTGTTTGTTTAAGAAGAGCAAAAGCAGGGCTTCATAAAAAATATTGGCTCTCATTTCCTAGGCGCCTGGGACAAAACAGTAGAATTGGTGAGGGGAGTGATCACTATGCAA</t>
  </si>
  <si>
    <t>GAGATTTTTAAATGGAAACTTCTCTTTCCAGGGGAATATGGGCTTAAATTT</t>
  </si>
  <si>
    <t>GTGGATTCCTTTTCTTACTGTCAGTGAGATTTTTAAATGGAAACTTCTCTTTCCAGGGGAATATGGGCTTAAATTTCCAGGGACCCAAAGGTGAAAAAGTG</t>
  </si>
  <si>
    <t>TTTTTCTTTATATCTTTTATTTGGTGTGGATTCCTTTTCTTACTGTCAGTGAGATTTTTAAATGGAAACTTCTCTTTCCAGGGGAATATGGGCTTAAATTTCCAGGGACCCAAAGGTGAAAAAGTGAGTAAAGAAAGAGAGCTGGTTATTC</t>
  </si>
  <si>
    <t>ACTTCCAGGACCTAAGGTAATTTTCTTTTTCTTTATATCTTTTATTTGGTGTGGATTCCTTTTCTTACTGTCAGTGAGATTTTTAAATGGAAACTTCTCTTTCCAGGGGAATATGGGCTTAAATTTCCAGGGACCCAAAGGTGAAAAAGTGAGTAAAGAAAGAGAGCTGGTTATTCAGCCCTCAGCTTTCTCTTTTTGTAG</t>
  </si>
  <si>
    <t>TTTATTTTCTCTTTTGTCTTCTCTTCTTAGGGCCCTCCTGGTCCACCAGGACTTCCAGGACCTAAGGTAATTTTCTTTTTCTTTATATCTTTTATTTGGTGTGGATTCCTTTTCTTACTGTCAGTGAGATTTTTAAATGGAAACTTCTCTCTCCAGGGGAATATGGGCTTAAATTTCCAGGGACCCAAAGGTGAAAAAGTGAGTAAAGAAAGAGAGCTGGTTATTCAGCCCTCAGCTTTCTCTTTTTGTAGTCATTTGAACTGTCTTTTTCTTTCTCTTGCTTCTTGAAGTTATCTTATCT</t>
  </si>
  <si>
    <t>AAATGAAAACAAACAAGAAAATACTATTTTGATGGGCTTTTTCACACCTTACTCTTTCTGAAACTAAATAACTTTTAAAATTAACTTATTAATATAACATTTTATTTTCTCTTTTGTCTTCTCTTCTTAGGGCCCTCCTGGTCCACCAGGACTTCCAGGACCTAAGGTAATTTTCTTTTTCTTTATATCTTTTATTTGGTGTGGATTCCTTTTCTTACTGTCAGTGAGATTTTTAAATGGAAACTTCTCTTTCCAGGGGAATATGGGCTTAAATTTCCAGGGACCCAAAGGTGAAAAAGTGAGTAAAGAAAGAGAGCTGGTTATTCAGCCCTCAGCTTTCTCTTTTTGTAGTCATTTGAACTGTCTTTTTCTTTCTCTTGCTTCTTGAAGTTATCTTATCTTACATGTTATATTACTGTCTGTGGAGATTATGAAGTATCACCACTGTCTTATTTTATCTTGCAAACAGGGTGAGCAAGGTCTTCAGGGCCCACCTGGGCC</t>
  </si>
  <si>
    <t>ACATGCTTTTTAGAACTTGAGAGTT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GGTCCACCAGGACTTCCAGGACCTAAGGTAATTTTCTTTTTCTTTATATCTTTTATTTGGTGTGGATTCCTTTTCTTACTGTCAGTGAGATTTTTAAATGGAAACTTCTCTT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ATGTATATGTATATCAAAACATCACATTGTTTACACCTTAGATATATACAGTTTTTAATTTGTCAGTTATACCTCAATAAAGCTGAAAAAAATAAAATGATAAAAAGTTAA</t>
  </si>
  <si>
    <t>GGTAATTCCTAGACCTGGGACTGGTGTAACTATAGGAGAAAAAGGAAACAT</t>
  </si>
  <si>
    <t>TATTTTTTTTTTCTTTGGTAATAAAGGTAATTCCTAGACCTGGGACTGGTGTAACTATAGGAGAAAAAGGAAACATTGGGTTGCCTGGGTTGCCTGGAGAA</t>
  </si>
  <si>
    <t>AAGGCTTTTCTTCTTTGCATTTCTTTATTTTTTTTTTCTTTGGTAATAAAGGTAATTCCTAGACCTGGGACTGGTGTAACTATAGGAGAAAAAGGAAACATTGGGTTGCCTGGGTTGCCTGGAGAAAAAGGAGAGCGAGGATTTCCTGGAA</t>
  </si>
  <si>
    <t>GCTCCCATAATGTTTTCAGGAGAACAAGGCTTTTCTTCTTTGCATTTCTTTATTTTTTTTTTCTTTGGTAATAAAGGTAATTCCTAGACCTGGGACTGGTGTAACTATAGGAGAAAAAGGAAACATTGGGTTGCCTGGGTTGCCTGGAGAAAAAGGAGAGCGAGGATTTCCTGGAATACAGGGTCCACCTGGCCTTCCTGG</t>
  </si>
  <si>
    <t>AAATGTGACTCATAAACTATGTGAAAATGATGACATTGTAATCATATGTAGCTCCCATAATGTTTTCAGGAGAACAAGGCTTTTCTTCTTTGCATTTCTTTATTTTTTTTTTCTTTGGTAATAAAGGTAATTCCTAGACCTGGGACTGGTATAACTATAGGAGAAAAAGGAAACATTGGGTTGCCTGGGTTGCCTGGAGAAAAAGGAGAGCGAGGATTTCCTGGAATACAGGGTCCACCTGGCCTTCCTGGACCTCCAGGTAAATGAGATTGCATTTATGGCCTTGTTCTTATAGCATCCT</t>
  </si>
  <si>
    <t>AAAAATACTTTTAGTTTTATATGCTTCGGGCTCAGGAACATGGTAATGTTGTTACTTGTATTGGACATTTTCTAATCAGTTGGAGGATGGGAGTGATACAAAATGTGACTCATAAACTATGTGAAAATGATGACATTGTAATCATATGTAGCTCCCATAATGTTTTCAGGAGAACAAGGCTTTTCTTCTTTGCATTTCTTTATTTTTTTTTTCTTTGGTAATAAAGGTAATTCCTAGACCTGGGACTGGTGTAACTATAGGAGAAAAAGGAAACATTGGGTTGCCTGGGTTGCCTGGAGAAAAAGGAGAGCGAGGATTTCCTGGAATACAGGGTCCACCTGGCCTTCCTGGACCTCCAGGTAAATGAGATTGCATTTATGGCCTTGTTCTTATAGCATCCTTACTAATCCATGTATACTTTTTATCACATTAGTTCCATGGTCAGCATGGAAGTAGGAGACACAAGTCCTTTTTAATTGACAGATACTTCCCAACTCTTAC</t>
  </si>
  <si>
    <t>GCAATTTTGAGTCCTTAAGCAGAATAGTTAACACACACACACAAATGGTTTTTGAGGAAGCATATCCTAACA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CCATAATGTTTTCAGGAGAACAAGGCTTTTCTTCTTTGCATTTCTTTATTTTTTTTTTCTTTGGTAATAAAGGTAATTCCTAGACCTGGGACTGGTGTAACTATAGGAGAAAAAGGAAACATTGGGTTGCCTGGGTTGCCTGGAGAAAAAGGAGAGCGAGGATTTCCTG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TCCAATGTATAATGATTAAATCAAGGTAACTAGAATATCCATTACCTCAAGTATTTATCTTTTCTTTATGTTGGGAACATTCAAAATCTTCTCTTC</t>
  </si>
  <si>
    <t>CCTGGACTTGACGGACAGCCTGGGGTTCCTGGGCTTCCAGGGCCTCCTGGC</t>
  </si>
  <si>
    <t>ACCTGGAATTTCCATTCCTGGACCTCCTGGACTTGACGGACAGCCTGGGGTTCCTGGGCTTCCAGGGCCTCCTGGCCCTGCTGGCCCTCACATTCCTCCTA</t>
  </si>
  <si>
    <t>GGGGTCAGAAAGGTGATGAAGGACCACCTGGAATTTCCATTCCTGGACCTCCTGGACTTGACGGACAGCCTGGGGTTCCTGGGCTTCCAGGGCCTCCTGGCCCTGCTGGCCCTCACATTCCTCCTAGTAAGCTATATTTTTCTCCTATTAA</t>
  </si>
  <si>
    <t>GGCCCTCCTGGATTTCCTGGAGAAAGGGGTCAGAAAGGTGATGAAGGACCACCTGGAATTTCCATTCCTGGACCTCCTGGACTTGACGGACAGCCTGGGGTTCCTGGGCTTCCAGGGCCTCCTGGCCCTGCTGGCCCTCACATTCCTCCTAGTAAGCTATATTTTTCTCCTATTAAGTTCTATTTTTGTTTTTGTTTATTT</t>
  </si>
  <si>
    <t>CATTTTGATCACTTTTTTGAATCTTAGGGGCTGCAGTTATGGGTCCTCCTGGCCCTCCTGGATTTCCTGGAGAAAGGGGTCAGAAAGGTGATGAAGGACCACCTGGAATTTCCATTCCTGGACCTCCTGGACTTGACGGACAGCCTGGGGCTCCTGGGCTTCCAGGGCCTCCTGGCCCTGCTGGCCCTCACATTCCTCCTAGTAAGCTATATTTTTCTCCTATTAAGTTCTATTTTTGTTTTTGTTTATTTTGTTTATAAGTAACTCTAGCTAAAGGTTGGCCTCATTTGTTGCGTTTCTG</t>
  </si>
  <si>
    <t>ATAGAAAAAAAATAACATAACCAGAATTATATGTTAAAGGAAGATCTTATCATTATCTAATGTCTCAATGAGAACTAAAGTAACATCTCTAAGATGAAATCATTTTGATCACTTTTTTGAATCTTAGGGGCTGCAGTTATGGGTCCTCCTGGCCCTCCTGGATTTCCTGGAGAAAGGGGTCAGAAAGGTGATGAAGGACCACCTGGAATTTCCATTCCTGGACCTCCTGGACTTGACGGACAGCCTGGGGTTCCTGGGCTTCCAGGGCCTCCTGGCCCTGCTGGCCCTCACATTCCTCCTAGTAAGCTATATTTTTCTCCTATTAAGTTCTATTTTTGTTTTTGTTTATTTTGTTTATAAGTAACTCTAGCTAAAGGTTGGCCTCATTTGTTGCGTTTCTGATATCTAAGAAATTCTACCACTGCTTCTGCTTTTTGGGTTTTGGTAGTTCTTGGATGTTTACATTTGCTCTTCATATAGTATTTATCAGCAATGTTATAT</t>
  </si>
  <si>
    <t>CATGAATCACCAGTGTAACAGAAGAATGTCCGGAAACAGAGCCATGTTTATATGGTAACTTTGAAATACCTTTTTATCTTGCTAATGACTTTCCGGTATTTTTGAGATTATAAGAACAGATTGTCAAAGGATGGGGTTACTAGTAATTTCCAAAAGTAGTAAACCTACTTTAAATTATTATTTCCTACCCTCAAACTGTTACTTACATTCTTTGAAACTTTTCAACCTTTTTTTCAGACTTTTGAGTCTCATAGAAAAAAAATAACATAACCAGAATTATATGTTAAAGGAAGATCTTATCATTATCTAATGTCTCAATGAGAACTAAAGTAACATCTCTAAGATGAAATCATTTTGATCACTTTTTTGAATCTTAGGGGCTGCAGTTATGGGTCCTCCTGGCCCTCCTGGATTTCCTGGAGAAAGGGGTCAGAAAGGTGATGAAGGACCACCTGGAATTTCCATTCCTGGACCTCCTGGACTTGACGGACAGCCTGGGGT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AGGCCCTCCAGGCCCCCCAGGATCTCCAGGTGATAAAGGACTCCAAGGAGAACAAGGAGTGAAAGGTTTGATCTCCAAACATATTCATTCCTTCATTTTCTT</t>
  </si>
  <si>
    <t>CCCAGGACCTCCGGGTCCTCCAGGATGCACTGGCTTAGATGGGCTCCCTGG</t>
  </si>
  <si>
    <t>TTGGTCCAAAAGGTGATCGTGGTTTCCCAGGACCTCCGGGTCCTCCAGGATGCACTGGCTTAGATGGGCTCCCTGGACCAAAAGGTATGGAGGCTGTCACT</t>
  </si>
  <si>
    <t>GGACTTCCAGGTTTCAAAGGAGCACTTGGTCCAAAAGGTGATCGTGGTTTCCCAGGACCTCCGGGTCCTCCAGGATGCACTGGCTTAGATGGGCTCCCTGGACCAAAAGGTATGGAGGCTGTCACTGCATCTCAACTTGCTTTTAACTTTT</t>
  </si>
  <si>
    <t>ATTACCTGGGCCACCTGGGCCACCAGGACTTCCAGGTTTCAAAGGAGCACTTGGTCCAAAAGGTGATCGTGGTTTCCCAGGACCTCCGGGTCCTCCAGGATGCACTGGCTTAGATGGGCTCCCTGGACCAAAAGGTATGGAGGCTGTCACTGCATCTCAACTTGCTTTTAACTTTTATAGAAATTGACACCTTTGGGAAAG</t>
  </si>
  <si>
    <t>TTTTTGTTGTGTTTTGTCATGTGTATGCTCAAGGGTGAACCAGGATTTGCATTACCTGGGCCACCTGGGCCACCAGGACTTCCAGGTTTCAAAGGAGCACTTGGTCCAAAAGGTGATCGTGGTTTCCCAGGACCTCCGGGTCCTCCAGGACGCACTGGCTTAGATGGGCTCCCTGGACCAAAAGGTATGGAGGCTGTCACTGCATCTCAACTTGCTTTTAACTTTTATAGAAATTGACACCTTTGGGAAAGTTTATGGGTGATAAGCCCAATTAACTGGAAACCCTATGCTGCCATTCTGT</t>
  </si>
  <si>
    <t>ATTATCTTCTCCTCTCCCCCCATGGAAGGAAAAGTATTGTCTTGTATTTTCGGCATTAAATTCTCTGTGGCAAACAATAAGGACAGAAAAGTCATGGGAGTTTTTGTTGTGTTTTGTCATGTGTATGCTCAAGGGTGAACCAGGATTTGCATTACCTGGGCCACCTGGGCCACCAGGACTTCCAGGTTTCAAAGGAGCACTTGGTCCAAAAGGTGATCGTGGTTTCCCAGGACCTCCGGGTCCTCCAGGATGCACTGGCTTAGATGGGCTCCCTGGACCAAAAGGTATGGAGGCTGTCACTGCATCTCAACTTGCTTTTAACTTTTATAGAAATTGACACCTTTGGGAAAGTTTATGGGTGATAAGCCCAATTAACTGGAAACCCTATGCTGCCATTCTGTTACTGCTACACATTTTTTTCAATCCTTCATTGATTATTTTTGTCTTTTATTTCATTGAATAGATAATAAAATCATGGCCCGGCACGGTGGCTCACTCCTG</t>
  </si>
  <si>
    <t>ATTGACATTTTATACA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GGAT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AAA</t>
  </si>
  <si>
    <t>GTGAAAGAGGCAGTCCAGGGATCCCTGGAGCACCTGGTCCTATAGGACCTC</t>
  </si>
  <si>
    <t>GGACTTGATGTTCCAGGACCCCCAGGTGAAAGAGGCAGTCCAGGGATCCCTGGAGCACCTGGTCCTATAGGACCTCCAGGATCACCAGGGCTTCCAGGAAA</t>
  </si>
  <si>
    <t>AGAGAAGGGGGATCCAGGACCTCCTGGACTTGATGTTCCAGGACCCCCAGGTGAAAGAGGCAGTCCAGGGATCCCTGGAGCACCTGGTCCTATAGGACCTCCAGGATCACCAGGGCTTCCAGGAAAAGCAGGTGCCTCTGGATTTCCAGGT</t>
  </si>
  <si>
    <t>AACTAGGTTTACATGGAATACCAGGAGAGAAGGGGGATCCAGGACCTCCTGGACTTGATGTTCCAGGACCCCCAGGTGAAAGAGGCAGTCCAGGGATCCCTGGAGCACCTGGTCCTATAGGACCTCCAGGATCACCAGGGCTTCCAGGAAAAGCAGGTGCCTCTGGATTTCCAGGTAATTTGTTTAAAGTTTTCTCTGATT</t>
  </si>
  <si>
    <t>GATACATCTTTTAAAACTGCTTCAGTACTTATTAATATTGATATTGTATTAACTAGGTTTACATGGAATACCAGGAGAGAAGGGGGATCCAGGACCTCCTGGACTTGATGTTCCAGGACCCCCAGGTGAAAGAGGCAGTCCAGGGATCCCCGGAGCACCTGGTCCTATAGGACCTCCAGGATCACCAGGGCTTCCAGGAAAAGCAGGTGCCTCTGGATTTCCAGGTAATTTGTTTAAAGTTTTCTCTGATTTGGATTAAGGAAATTAAAACTAATACGACTCTGGTAGATAATTCCCATGT</t>
  </si>
  <si>
    <t>GTTCAGTTATTTTGTGTGCATGATGTCAAAAGTATCTCTAACTCACTCTTAGGTCTGTTATCTACAGGGTTCTATCACTTGTTTACTAGAAATATAACCAGATACATCTTTTAAAACTGCTTCAGTACTTATTAATATTGATATTGTATTAACTAGGTTTACATGGAATACCAGGAGAGAAGGGGGATCCAGGACCTCCTGGACTTGATGTTCCAGGACCCCCAGGTGAAAGAGGCAGTCCAGGGATCCCTGGAGCACCTGGTCCTATAGGACCTCCAGGATCACCAGGGCTTCCAGGAAAAGCAGGTGCCTCTGGATTTCCAGGTAATTTGTTTAAAGTTTTCTCTGATTTGGATTAAGGAAATTAAAACTAATACGACTCTGGTAGATAATTCCCATGTTACACTTTTCTAGATTGACGTGATCCCTTAAGGATGAGCATTAAATATCTATGACTGCAGGAAGCTCACTTTGCTATTTTCACTGCACATTTTTCTCTGT</t>
  </si>
  <si>
    <t>AG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GTGAAAGAGGCAGTCCAGGGATCCCTGG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CATCTCATCGTCCATGGTACCTCTT</t>
  </si>
  <si>
    <t>GGATCACCAGGGCTTCCAGGAAAAGGAGGTGCCTCTGGATTTCCAGGTAAT</t>
  </si>
  <si>
    <t>AGCACCTGGTCCTATAGGACCTCCAGGATCACCAGGGCTTCCAGGAAAAGGAGGTGCCTCTGGATTTCCAGGTAATTTGTTTAAAGTTTTCTCTGATTTGG</t>
  </si>
  <si>
    <t>AAAGAGGCAGTCCAGGGATCCCCGGAGCACCTGGTCCTATAGGACCTCCAGGATCACCAGGGCTTCCAGGAAAAGGAGGTGCCTCTGGATTTCCAGGTAATTTGTTTAAAGTTTTCTCTGATTTGGATTAAGGAAATTAAAACTAATACGA</t>
  </si>
  <si>
    <t>CTTGATGTTCCAGGACCCCCAGGTGAAAGAGGCAGTCCAGGGATCCCCGGAGCACCTGGTCCTATAGGACCTCCAGGATCACCAGGGCTTCCAGGAAAAGGAGGTGCCTCTGGATTTCCAGGTAATTTGTTTAAAGTTTTCTCTGATTTGGATTAAGGAAATTAAAACTAATACGACTCTGGTAGATAATTCCCATGTTAC</t>
  </si>
  <si>
    <t>TAGGTTTACATGGAATACCAGGAGAGAAGGGGGATCCAGGACCTCCTGGACTTGATGTTCCAGGACCCCCAGGTGAAAGAGGCAGTCCAGGGATCCCCGGAGCACCTGGTCCTATAGGACCTCCAGGATCACCAGGGCTTCCAGGAAAAGCAGGTGCCTCTGGATTTCCAGGTAATTTGTTTAAAGTTTTCTCTGATTTGGATTAAGGAAATTAAAACTAATACGACTCTGGTAGATAATTCCCATGTTACACTTTTCTAGATTGACGTGATCCCTTAAGGATGAGCATTAAATATCTATG</t>
  </si>
  <si>
    <t>TCTGTTATCTACAGGGTTCTATCACTTGTTTACTAGAAATATAACCAGATACATCTTTTAAAACTGCTTCAGTACTTATTAATATTGATATTGTATTAACTAGGTTTACATGGAATACCAGGAGAGAAGGGGGATCCAGGACCTCCTGGACTTGATGTTCCAGGACCCCCAGGTGAAAGAGGCAGTCCAGGGATCCCCGGAGCACCTGGTCCTATAGGACCTCCAGGATCACCAGGGCTTCCAGGAAAAGGAGGTGCCTCTGGATTTCCAGGTAATTTGTTTAAAGTTTTCTCTGATTTGGATTAAGGAAATTAAAACTAATACGACTCTGGTAGATAATTCCCATGTTACACTTTTCTAGATTGACGTGATCCCTTAAGGATGAGCATTAAATATCTATGACTGCAGGAAGCTCACTTTGCTATTTTCACTGCACATTTTTCTCTGTGAGAGTTCCAGTTATATATTACTGTATAACAAACAACCCCAAAACTTAATGAT</t>
  </si>
  <si>
    <t>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GTGAAAGAGGCAGTCCAGGGATCCCCGGAGCACCTGGTCCTATAGGACCTCCAGGATCACCAGGGCTTCCAGGAAAAGG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CATCTCATCGTCCATGGTACCTCTTCGCATGGCTTAGGCTCCTCACATTATGGTAGTATAAGGCTGGTTGCTCCCCTT</t>
  </si>
  <si>
    <t>TAGGACCTCCTGGACTTAAAGGAACTATCGGTGATATGGGTTTTCCAGGTG</t>
  </si>
  <si>
    <t>GGTCTCCCTGGACAGCCAGGTCTTATAGGACCTCCTGGACTTAAAGGAACTATCGGTGATATGGGTTTTCCAGGTGAGTGATGAAAATCTTCCAAATATTT</t>
  </si>
  <si>
    <t>CTTTCTAGGTCCCAAAGGTAACCCTGGTCTCCCTGGACAGCCAGGTCTTATAGGACCTCCTGGACTTAAAGGAACTATCGGTGATATGGGTTTTCCAGGTGAGTGATGAAAATCTTCCAAATATTTAGTCCCATTAATGAAAGGTGGTTCA</t>
  </si>
  <si>
    <t>ATTGTCTTAATTTTACCAATTTGACCTTTCTAGGTCCCAAAGGTAACCCTGGTCTCCCTGGACAGCCAGGTCTTATAGGACCTCCTGGACTTAAAGGAACTATCGGTGATATGGGTTTTCCAGGTGAGTGATGAAAATCTTCCAAATATTTAGTCCCATTAATGAAAGGTGGTTCAATATCTCTTTTTTTGTCAGAAAAGA</t>
  </si>
  <si>
    <t>TTTTAATGACTATCCATTCCCATGAAACCAGACAACCCCAATATTGCTACATTGTCTTAATTTTACCAATTTGACCTTTCTAGGTCCCAAAGGTAACCCTGGTCTCCCTGGACAGCCAGGTCTTATAGGACCTCCTGGACTTAAAGGAACCATCGGTGATATGGGTTTTCCAGGTGAGTGATGAAAATCTTCCAAATATTTAGTCCCATTAATGAAAGGTGGTTCAATATCTCTTTTTTTGTCAGAAAAGAGGCTGGTGTTGATAGAATCAGACTGAAACGATATCTGAGGTAATCAGTGG</t>
  </si>
  <si>
    <t>TTATATTGTAATATGTTCCCAAGGAGATGTTTTATGTTGGGTTCTATCTGTGGACCTTAATCATATATTCAGATTTAATCCATCTAATCCCATGTTTGCATTTTAATGACTATCCATTCCCATGAAACCAGACAACCCCAATATTGCTACATTGTCTTAATTTTACCAATTTGACCTTTCTAGGTCCCAAAGGTAACCCTGGTCTCCCTGGACAGCCAGGTCTTATAGGACCTCCTGGACTTAAAGGAACTATCGGTGATATGGGTTTTCCAGGTGAGTGATGAAAATCTTCCAAATATTTAGTCCCATTAATGAAAGGTGGTTCAATATCTCTTTTTTTGTCAGAAAAGAGGCTGGTGTTGATAGAATCAGACTGAAACGATATCTGAGGTAATCAGTGGGTAGTGTTCTCTTGTTACACAAATATTTAAAATGGGAATTAAGGGACAAAATTGTAGAAACCTTAAAAGTTATAATTCACAAACATCTTTTCTCCAGCTA</t>
  </si>
  <si>
    <t>TAACAGGTTACCACCTTTTCTCTTTCTGATCTCATATAATCACGCTCTACATGAGAAGCCCATCTCTGAATCTTTTAAAAAACAGACTTATTATATTGGATTTATCTGTGAAAATACATTAAGGGTAGTTGTACACATACAGCAAATAGCACTTCAGGTGATTGGAATTGTTTTAGGGAAAGAAACAAGGTGTTCTGGTAACTTTTTAATTTTTTTTTAAAGTTATATTAGGAGACCTCTATTACTATGGTTATATTGTAATATGTTCCCAAGGAGATGTTTTATGTTGGGTTCTATCTGTGGACCTTAATCATATATTCAGATTTAATCCATCTAATCCCATGTTTGCATTTTAATGACTATCCATTCCCATGAAACCAGACAACCCCAATATTGCTACATTGTCTTAATTTTACCAATTTGACCTTTCTAGGTCCCAAAGGTAACCCTGGTCTCCCTGGACAGCCAGGTCTTATAGGACCTCCTGGACTTAAAGGAACTATCGGTGATATGGGTTTTCCAGGTGA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GACAACCTGGCTCCCCAG</t>
  </si>
  <si>
    <t>TGGCCCTGAGGGGGAACCGGGACTTGTTGGTCCTCCAGGTAAGACTTATTC</t>
  </si>
  <si>
    <t>GACCCAGTGGAGTACCTGGATCAGCTGGCCCTGAGGGGGAACCGGGACTTGTTGGTCCTCCAGGTAAGACTTATTCCTGAAGATAGTTATACCTGATACTT</t>
  </si>
  <si>
    <t>TGTACCTTCTGTGCAGGCATGAAAGGACCCAGTGGAGTACCTGGATCAGCTGGCCCTGAGGGGGAACCGGGACTTGTTGGTCCTCCAGGTAAGACTTATTCCTGAAGATAGTTATACCTGATACTTAGATGCTTTAAAGAATTTGAAAGTT</t>
  </si>
  <si>
    <t>CCTGTTGCTTTGCCATAAAACTGTATGTACCTTCTGTGCAGGCATGAAAGGACCCAGTGGAGTACCTGGATCAGCTGGCCCTGAGGGGGAACCGGGACTTGTTGGTCCTCCAGGTAAGACTTATTCCTGAAGATAGTTATACCTGATACTTAGATGCTTTAAAGAATTTGAAAGTTTTCATTCTGTCTTTCAGCCAGACCA</t>
  </si>
  <si>
    <t>CTCTGGGACAAGATAGCCATTTTCTGATTTGACTGGGTAAAGGTTGTAGCCCTGTTGCTTTGCCATAAAACTGTATGTACCTTCTGTGCAGGCATGAAAGGACCCAGTGGAGTACCTGGATCAGCTGGCCCTGAGGGGGAACCGGGACTTATTGGTCCTCCAGGTAAGACTTATTCCTGAAGATAGTTATACCTGATACTTAGATGCTTTAAAGAATTTGAAAGTTTTCATTCTGTCTTTCAGCCAGACCATCGGAGGCTAAGTCCCCAACAACTGAGGCAAAATAAACAAGGCTCTGCCT</t>
  </si>
  <si>
    <t>CCGGGTCTCAATGGAATGAAAGGAGATCCTGGTCTCCCTGGTGTTCCAGGATTCCCAGGTATTTGAAGGGATTTTTGTGGTTTCCCTTTATATTAAACTCCTCTGGGACAAGATAGCCATTTTCTGATTTGACTGGGTAAAGGTTGTAGCCCTGTTGCTTTGCCATAAAACTGTATGTACCTTCTGTGCAGGCATGAAAGGACCCAGTGGAGTACCTGGATCAGCTGGCCCTGAGGGGGAACCGGGACTTGTTGGTCCTCCAGGTAAGACTTATTCCTGAAGATAGTTATACCTGATACTTAGATGCTTTAAAGAATTTGAAAGTTTTCATTCTGTCTTTCAGCCAGACCATCGGAGGCTAAGTCCCCAACAACTGAGGCAAAATAAACAAGGCTCTGCCTTTATTTACTAATCTCTTAAATTCTCTATTTTAGTAACATAATATTGATAGCAGACCTTTTAAAGTTAAGATAAATGCAGGATCAACAAAAATGCTTCCTT</t>
  </si>
  <si>
    <t>CTATGAAGTAAATACTGTTATTTTCTCCAAATTTGAGGTGAGAAAACTATGAATCAAGGAGGTTAAATAATCAACTCAATTCACACAAGATAATATAAGGCAAAATTGAGATTACAGTCTTGGAAGTTTGACTCTAGAAATAGTGCTATATGCCACTATGTAATTCTTATGCCCTCAATCACCTTCCTCCCCTCGCTGCAATTTTTTTGTAACATTAATGATTTTATTTATTCAGGGTAATCCTGGCCGGCCGGGTCTCAATGGAATGAAAGGAGATCCTGGTCTCCCTGGTGTTCCAGGATTCCCAGGTATTTGAAGGGATTTTTGTGGTTTCCCTTTATATTAAACTCCTCTGGGACAAGATAGCCATTTTCTGATTTGACTGGGTAAAGGTTGTAGCCCTGTTGCTTTGCCATAAAACTGTATGTACCTTCTGTGCAGGCATGAAAGGACCCAGTGGAGTACCTGGATCAGCTGGCCCTGAGGGGGAACCGGGACTTGTTGGTCCTCCAGGTAAGACTTATTCCTGAAGATAGTTATACCTGATACTTAGATGCTTTAAAGAATTTGAAAGTTTTCATTCTGTCTTTCAGCCAGACCATCGGAGGCTAAGTCCCCAACAACTGAGGCAAAATAAACAAGGCTCTGCCTTTATTTACTAATCTCTTAAATTCTCTATTTTAGTAACATAATATTGATAGCAGACCTTTTAAAGTTAAGATAAATGCAGGATCAACAAAAATGCTTCCTTGACATTAGCTTCTATACTAACTTCCCCAAATTCAATTGAACAGATCACAAGAGCAAGTCACATATGAATTTTTTATAATATTTTCGATATTAAAATAGTTCTTTTTCCTAAGAGGCTTATAGAGGTTTCTTATAAATTGAGAAATAAGGAATCTGCTAAATTCCCCTACTAGATCAAAGGGTCCCTGGACAAGCACAGCAAGCAAAAACTGCAAATGATGTTGGAGTCAGAATGGATGTGTAAGGGAATA</t>
  </si>
  <si>
    <t>TAAAGGGTCTACCAGGACCCCAAGGGCCTCAAGGCTTACCAGGTACCAATG</t>
  </si>
  <si>
    <t>CCAGGAATCCCTGGCCAGCCTGGGCTAAAGGGTCTACCAGGACCCCAAGGGCCTCAAGGCTTACCAGGTACCAATGCAGATCATCTTTATTATCATTATTA</t>
  </si>
  <si>
    <t>CATAATTAAAGGAGATGCTGGTCCTCCAGGAATCCCTGGCCAGCCTGGGCTAAAGGGTCTACCAGGACCCCAAGGGCCTCAAGGCTTACCAGGTACCAATGCAGATCATCTTTATTATCATTATTATACTTTTAATTTCTGGGATACATGT</t>
  </si>
  <si>
    <t>TACCTGGTCCTTCAGGACAGAGTATCATAATTAAAGGAGATGCTGGTCCTCCAGGAATCCCTGGCCAGCCTGGGCTAAAGGGTCTACCAGGACCCCAAGGGCCTCAAGGCTTACCAGGTACCAATGCAGATCATCTTTATTATCATTATTATACTTTTAATTTCTGGGATACATGTGCAGAATGTACAGGTTTGTTACATA</t>
  </si>
  <si>
    <t>TTCTCTTTCCCTTCAAATTTGTGTGTTTTGTCTCATAGGTCCTCCTGGATTACCTGGTCCTTCAGGACAGAGTATCATAATTAAAGGAGATGCTGGTCCTCCAGGAATCCCTGGCCAGCCTGGGCTAAAGGGTCTACCAGGACCCCAAGGACCTCAAGGCTTACCAGGTACCAATGCAGATCATCTTTATTATCATTATTATACTTTTAATTTCTGGGATACATGTGCAGAATGTACAGGTTTGTTACATAGGTATACACTTGCCATGGTGGTTTGCTGCACCTATCAACCCATCATCTAC</t>
  </si>
  <si>
    <t>CAGATTTCTGTTAGATATGGCAGCAATTCAAAAACTGGTTTCTCTCACACCAATTTTTGTCCTGAACTTAGGTCACTTTGGCTTCCATTTCTTGTAACCTTTCTCTTTCCCTTCAAATTTGTGTGTTTTGTCTCATAGGTCCTCCTGGATTACCTGGTCCTTCAGGACAGAGTATCATAATTAAAGGAGATGCTGGTCCTCCAGGAATCCCTGGCCAGCCTGGGCTAAAGGGTCTACCAGGACCCCAAGGGCCTCAAGGCTTACCAGGTACCAATGCAGATCATCTTTATTATCATTATTATACTTTTAATTTCTGGGATACATGTGCAGAATGTACAGGTTTGTTACATAGGTATACACTTGCCATGGTGGTTTGCTGCACCTATCAACCCATCATCTACGTTAGATATTTCTCCTAATGCTATCCCTCCTCTAGCCCCCCTACCCCTTGACAGGCCCTGGTGTGTGATGGGCCCCTCCCTGTGTCCATGTGTTCTCATT</t>
  </si>
  <si>
    <t>AGGGTCCCTGGACAAGCACAGCAAGCAAAAACTGCAAATGATGTTGGAGTCAGAATGGATGTGTAAGGGAATAAAATTGTCTTCCCCTGACACCAGTGTTCACAGATTTGAACACAGATGGATGAGACTTTGTAGTAACTGAGTAAGATTCAAGGTTTGAAAATAGAGATGATATGCTTAATTTTTACACTGACCCTAAGAAACTTATTTTTCAATTGAAAATTATTTTTCAATTTTAAGTTTTCCTAAACAGATTTCTGTTAGATATGGCAGCAATTCAAAAACTGGTTTCTCTCACACCAATTTTTGTCCTGAACTTAGGTCACTTTGGCTTCCATTTCTTGTAACCTTTCTCTTTCCCTTCAAATTTGTGTGTTTTGTCTCATAGGTCCTCCTGGATTACCTGGTCCTTCAGGACAGAGTATCATAATTAAAGGAGATGCTGGTCCTCCAGGAATCCCTGGCCAGCCTGGGCTAAAGGGTCTACCAGGACCCCAAGGGCCTCAAGGCTTACCAGGTACCAATGCAGATCATCTTTATTATCATTATTATACTTTTAATTTCTGGGATACATGTGCAGAATGTACAGGTTTGTTACATAGGTATACACTTGCCATGGTGGTTTGCTGCACCTATCAACCCATCATCTACGTTAGATATTTCTCCTAATGCTATCCCTCCTCTAGCCCCCCTACCCCTTGACAGGCCCTGGTGTGTGATGGGCCCCTCCCTGTGTCCATGTGTTCTCATTGTTCAACTCCCACTTATGAGTGAAAACATGTGGTGTTTGGTTTTCTGTTCCTGTATTAGTTTGCTGAGAATGATGGTTTTGTCCATGCAAAGGACATGAACTCATCAATTTTCATGGCTGCATAGTATTCCATGGTGTATATGTGCCACATTTTCTTTATCCAGCCTATCATTAATAGGCATTTGGATTGGTTCCAAGTCTTTGCTATTGTGAACAGTGCTGCAATAAACATACGTGGGCATGTGTCTTT</t>
  </si>
  <si>
    <t>CCCTGGCTTTGATGGTGCAGGAGGGAGCAAAGGAGACCCAGGTCTGCCAGG</t>
  </si>
  <si>
    <t>CAGGAGATCCTGGACGCAATGGACTCCCTGGCTTTGATGGTGCAGGAGGGAGCAAAGGAGACCCAGGTCTGCCAGGACAGCCAGGTAAGACAAGTAAAACA</t>
  </si>
  <si>
    <t>TTTCCTGTAGGTCCAACTGGCCCTCCAGGAGATCCTGGACGCAATGGACTCCCTGGCTTTGATGGTGCAGGAGGGAGCAAAGGAGACCCAGGTCTGCCAGGACAGCCAGGTAAGACAAGTAAAACATGCTGTTGGTGGAGGGAAAGTCTTT</t>
  </si>
  <si>
    <t>TACTCATATTTGAATGCCTCATTCTTTTCCTGTAGGTCCAACTGGCCCTCCAGGAGATCCTGGACGCAATGGACTCCCTGGCTTTGATGGTGCAGGAGGGAGCAAAGGAGACCCAGGTCTGCCAGGACAGCCAGGTAAGACAAGTAAAACATGCTGTTGGTGGAGGGAAAGTCTTTGAGTCTGAGAGACCTCTGGACATAG</t>
  </si>
  <si>
    <t>TGTCTCGAGAACCTTATGTCTCCTAGATCTGTCCAGATGTGAAAATATTCTACTCATATTTGAATGCCTCATTCTTTTCCTGTAGGTCCAACTGGCCCTCCAGGAGATCCTGGACGCAATGGACTCCCTGGCTTTGATGGTGCAGGAGGGCGCAAAGGAGACCCAGGTCTGCCAGGACAGCCAGGTAAGACAAGTAAAACATGCTGTTGGTGGAGGGAAAGTCTTTGAGTCTGAGAGACCTCTGGACATAGGGCCTCCACTTAGAGCTGTGAGATCTTCTCTTGATGTTAGCATAGCTGAC</t>
  </si>
  <si>
    <t>TTTAAAACTAAAGCTAAATCCTTGTTGGCTTCTTTGGTCCTGGACTTGAGTTATCTCTTCTTTTTTCTGGATTTAAGACAAAACCAAATTGTGAATTCAGTGTCTCGAGAACCTTATGTCTCCTAGATCTGTCCAGATGTGAAAATATTCTACTCATATTTGAATGCCTCATTCTTTTCCTGTAGGTCCAACTGGCCCTCCAGGAGATCCTGGACGCAATGGACTCCCTGGCTTTGATGGTGCAGGAGGGAGCAAAGGAGACCCAGGTCTGCCAGGACAGCCAGGTAAGACAAGTAAAACATGCTGTTGGTGGAGGGAAAGTCTTTGAGTCTGAGAGACCTCTGGACATAGGGCCTCCACTTAGAGCTGTGAGATCTTCTCTTGATGTTAGCATAGCTGACTGGTGAATGTGGACCTGAGGAAAATAGGAAAGCACATAATAAGGAGATTTGTCACTATCAGAGAAGCATACAAGATTGCTTTTATTTGTGTTTAGAGCAG</t>
  </si>
  <si>
    <t>GGTGTCTAGCTGGCCATTTGACTCTACGTTTATAGCCAACTTTCATTAATCATTATAAAAGAAAACTAGAACTAACTTCAGTCTTTTGCTCTTATTAAGTGATCAAGTGACAGTCTTATCAAAAACAAAGTATACCTGGCAGTAACTTATGGTGGAATAGAAAACGAAAGTTGGGACTTACATTCTTGTCTGATTCTGAAGACAAAGAGAGCACAACTCCATTAAAAGCATCCCAGAAGCAAATGGATTGTTTAAAACTAAAGCTAAATCCTTGTTGGCTTCTTTGGTCCTGGACTTGAGTTATCTCTTCTTTTTTCTGGATTTAAGACAAAACCAAATTGTGAATTCAGTGTCTCGAGAACCTTATGTCTCCTAGATCTGTCCAGATGTGAAAATATTCTACTCATATTTGAATGCCTCATTCTTTTCCTGTAGGTCCAACTGGCCCTCCAGGAGATCCTGGACGCAATGGACTCCCTGGCTTTGATGGTGCAGGAGGGAGCAAAGGAGACCCAGGTCTGCCAGGACAGCCAGGTAAGACAAGTAAAACATGCTGTTGGTGGAGGGAAAGTCTTTGAGTCTGAGAGACCTCTGGACATAGGGCCTCCACTTAGAGCTGTGAGATCTTCTCTTGATGTTAGCATAGCTGACTGGTGAATGTGGACCTGAGGAAAATAGGAAAGCACATAATAAGGAGATTTGTCACTATCAGAGAAGCATACAAGATTGCTTTTATTTGTGTTTAGAGCAGTGGAAAACTCAGTTAAATTTTCCAAGCACTCACTGTACTTACTTGTTCAGCAAATTTTCAATATGTTGATTTAAATCCCTTGACCATATTGAAACTATTGTGAATATTTCCACATTTGAAAATATCGCAGTAGGCTGTAATTTCTTTCATAAAGAGCAGCAAATATAAATGAACAGTTTAAGTGATTGCCATAGACCTTTAAGAGTCATGGTGAAGTTTCATATTGAGATGATAAATTGATATTAGGAGC</t>
  </si>
  <si>
    <t>TGGATGGTCCCCCTGGTCCAGATGGTTTGCAAGGTCCCCCAGGTCCCCCTG</t>
  </si>
  <si>
    <t>TTCGTGGAAATAGGTACCCGTGGTTTGGATGGTCCCCCTGGTCCAGATGGTTTGCAAGGTCCCCCAGGTCCCCCTGGAACCTCCTCTGTTGCACATGGATT</t>
  </si>
  <si>
    <t>TTACTTAATCTTGTATACTGATTATTTCGTGGAAATAGGTACCCGTGGTTTGGATGGTCCCCCTGGTCCAGATGGTTTGCAAGGTCCCCCAGGTCCCCCTGGAACCTCCTCTGTTGCACATGGATTTCTTATTACACGCCACAGCCAGACA</t>
  </si>
  <si>
    <t>AATATCCATAAGAGTGGATCAGAGCTTACTTAATCTTGTATACTGATTATTTCGTGGAAATAGGTACCCGTGGTTTGGATGGTCCCCCTGGTCCAGATGGTTTGCAAGGTCCCCCAGGTCCCCCTGGAACCTCCTCTGTTGCACATGGATTTCTTATTACACGCCACAGCCAGACAACGGATGCACCACAATGCCCACAGG</t>
  </si>
  <si>
    <t>TATAAATATCAAATAAATTAACTAGTCAAATGAGGTCATAATGTTTTGTCAATATCCATAAGAGTGGATCAGAGCTTACTTAATCTTGTATACTGATTATTTCGTGGAAATAGGTACCCGTGGTTTGGATGGTCCCCCTGGTCCAGATGGATTGCAAGGTCCCCCAGGTCCCCCTGGAACCTCCTCTGTTGCACATGGATTTCTTATTACACGCCACAGCCAGACAACGGATGCACCACAATGCCCACAGGGAACACTTCAGGTCTATGAAGGCTTTTCTCTCCTGTATGTACAAGGAAAT</t>
  </si>
  <si>
    <t>TTAGTACAACAAGAGACTAAATAACATACAGACTCTCCAAATAAGCATATTTTATTTGTCTCCTAGCCCATGATATCTGACAATGCCTTTATAGACACTCTATAAATATCAAATAAATTAACTAGTCAAATGAGGTCATAATGTTTTGTCAATATCCATAAGAGTGGATCAGAGCTTACTTAATCTTGTATACTGATTATTTCGTGGAAATAGGTACCCGTGGTTTGGATGGTCCCCCTGGTCCAGATGGTTTGCAAGGTCCCCCAGGTCCCCCTGGAACCTCCTCTGTTGCACATGGATTTCTTATTACACGCCACAGCCAGACAACGGATGCACCACAATGCCCACAGGGAACACTTCAGGTCTATGAAGGCTTTTCTCTCCTGTATGTACAAGGAAATAAAAGAGCCCACGGTCAAGACTTGGGTGAGATAATCAATATCTAATTTCCTACTGTGCCTTTTGTTTTTGTTTCAGAAATCCTGTTGGGTTCTAGAGTAG</t>
  </si>
  <si>
    <t>CAAACCAAGAGGCTAAATCAGGAAGGGAAGCCAGTGGTGGATTGAAAATGGGCATTTTGAAAATACTTCTTTAGAATGCCCTGCCTGTTCTCTACACAAAAAGGTATGCCTGAGAATAATTCCCCCAGACGGATTCAAAGGAAAATGTTTTTCAGCAATGAAGCTGGCAGATTGATGGCAACCACACCCTTCCTTTCTCATTGATGAACAAAACAGCAGGCTGAAAATTGACCATGGGGTTCAGATTCTTTTAGTACAACAAGAGACTAAATAACATACAGACTCTCCAAATAAGCATATTTTATTTGTCTCCTAGCCCATGATATCTGACAATGCCTTTATAGACACTCTATAAATATCAAATAAATTAACTAGTCAAATGAGGTCATAATGTTTTGTCAATATCCATAAGAGTGGATCAGAGCTTACTTAATCTTGTATACTGATTATTTCGTGGAAATAGGTACCCGTGGTTTGGATGGTCCCCCTGGTCCAGATGGTTTGCAAGGTCCCCCAGGTCCCCCTGGAACCTCCTCTGTTGCACATGGATTTCTTATTACACGCCACAGCCAGACAACGGATGCACCACAATGCCCACAGGGAACACTTCAGGTCTATGAAGGCTTTTCTCTCCTGTATGTACAAGGAAATAAAAGAGCCCACGGTCAAGACTTGGGTGAGATAATCAATATCTAATTTCCTACTGTGCCTTTTGTTTTTGTTTCAGAAATCCTGTTGGGTTCTAGAGTAGCCTTGGCCAAAGTGCCTCTCTCTATTCTTTTGGGGCTTCCGAATTGAAAACCATGTCAAAGGCAACTGAATATATTCACTATGATTTTTAAATAAATAATATTTAACCTTAAACTAAAAGCATTAATTAGCTCTTGTGAGGTACAATTCTTGGCCTAAAGCAGATCATTTCAAAAAGGCCACATTTACTTTTAGTTAGATTAGTTATTAAGGGAACAGTTTCCCTGGGCTCTTTGCAGTATAGCAGCTGC</t>
  </si>
  <si>
    <t>GTAACTTGCCACTGCTGACTCCAACAGATTGCACAATAGCATTGGGCATCA</t>
  </si>
  <si>
    <t>TTCCTGCCGTCTTTCAGCTTGATAAGTAACTTGCCACTGCTGACTCCAACAGATTGCACAATAGCATTGGGCATCACCTTAACCCCCTCTGTAAAGGCAAA</t>
  </si>
  <si>
    <t>GCAGACTATCTTTTCCTTCCTTACCTTCCTGCCGTCTTTCAGCTTGATAAGTAACTTGCCACTGCTGACTCCAACAGATTGCACAATAGCATTGGGCATCACCTTAACCCCCTCTGTAAAGGCAAACAAGACCTGAGAGTGAGCCTACAAG</t>
  </si>
  <si>
    <t>GAGTGGAGAACTGGAAGGCCTCTTGGCAGACTATCTTTTCCTTCCTTACCTTCCTGCCGTCTTTCAGCTTGATAAGTAACTTGCCACTGCTGACTCCAACAGATTGCACAATAGCATTGGGCATCACCTTAACCCCCTCTGTAAAGGCAAACAAGACCTGAGAGTGAGCCTACAAGGCTATCACTTTCATGGGAAGTAGGA</t>
  </si>
  <si>
    <t>GGAAAACTAATCTACTGGTGTCAAATGAAGGAGTAAAAATGAGGCAAGGGGAGTGGAGAACTGGAAGGCCTCTTGGCAGACTATCTTTTCCTTCCTTACCTTCCTGCCGTCTTTCAGCTTGATAAGTAACTTGCCACTGCTGACTCCAACGGATTGCACAATAGCATTGGGCATCACCTTAACCCCCTCTGTAAAGGCAAACAAGACCTGAGAGTGAGCCTACAAGGCTATCACTTTCATGGGAAGTAGGAAAGCTGACCAGCGGTCTCCTCCACGGTAAAACCAATTATCAGTACACAGG</t>
  </si>
  <si>
    <t>GGGAAAGTGGTTCACAGGAGCCTACTCTGGCTCTCATCATTCTGTTTTAATGGAGGGATGGTTAATTCGGAAAATTATATCAGGTTAATGGCAACTGCCAGGAAAACTAATCTACTGGTGTCAAATGAAGGAGTAAAAATGAGGCAAGGGGAGTGGAGAACTGGAAGGCCTCTTGGCAGACTATCTTTTCCTTCCTTACCTTCCTGCCGTCTTTCAGCTTGATAAGTAACTTGCCACTGCTGACTCCAACAGATTGCACAATAGCATTGGGCATCACCTTAACCCCCTCTGTAAAGGCAAACAAGACCTGAGAGTGAGCCTACAAGGCTATCACTTTCATGGGAAGTAGGAAAGCTGACCAGCGGTCTCCTCCACGGTAAAACCAATTATCAGTACACAGGCAGTTTTGGAGAGCTGCAAGAACCTACACCCATGGTTCATTTTCAGCACTTCCAGGAATTTGGGGCATCTGATTCAGAACACCTAGATGAACTTAGCTGA</t>
  </si>
  <si>
    <t>AAAAAGAAATAATTCAGTCAATTACCACAGTTTCCATTTATGCCTACAGGCGTAACAATGGCCCTTCATGCCATTAAGAATTGGGACTTTAAAAAATCATGGGTTAACTTACCTCTGATAAATGGATTTTAAGTTCTATTTCATAAGCCTCCACCACCCCATCCCATGCACATCCCCCATGTCATTCGAACAGAAATCTGCCACCCTAGCCAGGACTCAAAACTCTGTGAGACAGATAGAATGGGGCTAAGGGAAAGTGGTTCACAGGAGCCTACTCTGGCTCTCATCATTCTGTTTTAATGGAGGGATGGTTAATTCGGAAAATTATATCAGGTTAATGGCAACTGCCAGGAAAACTAATCTACTGGTGTCAAATGAAGGAGTAAAAATGAGGCAAGGGGAGTGGAGAACTGGAAGGCCTCTTGGCAGACTATCTTTTCCTTCCTTACCTTCCTGCCGTCTTTCAGCTTGATAAGTAACTTGCCACTGCTGACTCCAACAGATTGCACAATAGCATTGGGCATCACCTTAACCCCCTCTGTAAAGGCAAACAAGACCTGAGAGTGAGCCTACAAGGCTATCACTTTCATGGGAAGTAGGAAAGCTGACCAGCGGTCTCCTCCACGGTAAAACCAATTATCAGTACACAGGCAGTTTTGGAGAGCTGCAAGAACCTACACCCATGGTTCATTTTCAGCACTTCCAGGAATTTGGGGCATCTGATTCAGAACACCTAGATGAACTTAGCTGACTGGAGAATGGTGGAAACATTTTACAGGCCAGGTGATAGGGCTTATGTCAAGGGGGTTCCTATAGAAGCGAAGTTTGCCTTAGGTCACACTCAAAGGAAATAGAGTGGCAGCATATAGAAACAGTCTCTCTACCTCGTCTGACTTTTTCCATGGTCCAGTTGCTGAGGTATTCGGGGAGGATCTTTCCCATATTTCCTTTCTCGGGGAAGAGTTGAATCACTTCTGTGCCCAAGGCTCGAGCTGGGAAGA</t>
  </si>
  <si>
    <t>ATCTTCAGCAAACCCTGATGAAGGCCACAAAGTAAGCGCAAGTACCCACGT</t>
  </si>
  <si>
    <t>CCTCTTGCTCAGCCTATATACCGCCATCTTCAGCAAACCCTGATGAAGGCCACAAAGTAAGCGCAAGTACCCACGTAAAGACGTTAGGTCAAGGTGTAGCC</t>
  </si>
  <si>
    <t>CGATAAACCCCGATCAACCTCACCACCTCTTGCTCAGCCTATATACCGCCATCTTCAGCAAACCCTGATGAAGGCCACAAAGTAAGCGCAAGTACCCACGTAAAGACGTTAGGTCAAGGTGTAGCCCATGAGGTGGCAAGAAATGGGCTAC</t>
  </si>
  <si>
    <t>CCTCTAGAGGAGCCTGTTCTGTAATCGATAAACCCCGATCAACCTCACCACCTCTTGCTCAGCCTATATACCGCCATCTTCAGCAAACCCTGATGAAGGCCACAAAGTAAGCGCAAGTACCCACGTAAAGACGTTAGGTCAAGGTGTAGCCCATGAGGTGGCAAGAAATGGGCTACATTTTCTACCCCAGAAAACTACGAT</t>
  </si>
  <si>
    <t>CACTACGAGCCACAGCTTAAAACTCAAAGGACCTGGCGGTGCTTCATATCCCTCTAGAGGAGCCTGTTCTGTAATCGATAAACCCCGATCAACCTCACCACCTCTTGCTCAGCCTATATACCGCCATCTTCAGCAAACCCTGATGAAGGCTACAAAGTAAGCGCAAGTACCCACGTAAAGACGTTAGGTCAAGGTGTAGCCCATGAGGTGGCAAGAAATGGGCTACATTTTCTACCCCAGAAAACTACGATAGCCCTTATGAAACTTAAGGGTCGAAGGTGGATTTAGCAGTAAACTAAGA</t>
  </si>
  <si>
    <t>ATCTGAACACACAATAGCTAAGACCCAAACTGGGATTAGATACCCCACTATGCTTAGCCCTAAACCTCAACAGTTAAATCAACAAAACTGCTCGCCAGAACACTACGAGCCACAGCTTAAAACTCAAAGGACCTGGCGGTGCTTCATATCCCTCTAGAGGAGCCTGTTCTGTAATCGATAAACCCCGATCAACCTCACCACCTCTTGCTCAGCCTATATACCGCCATCTTCAGCAAACCCTGATGAAGGCCACAAAGTAAGCGCAAGTACCCACGTAAAGACGTTAGGTCAAGGTGTAGCCCATGAGGTGGCAAGAAATGGGCTACATTTTCTACCCCAGAAAACTACGATAGCCCTTATGAAACTTAAGGGTCGAAGGTGGATTTAGCAGTAAACTAAGAGTAGAGTGCTTAGTTGAACAGGGCCCTGAAGCGCGTACACACCGCCCGTCACCCTCCTCAAGTATACTTCAAAGGACATTTAACTAAAACCCCTACGCAT</t>
  </si>
  <si>
    <t>GCCTAGCCACACCCCCACGGGAAACAGCAGTGATTAACCTTTAGCAATAAACGAAAGTTTAACTAAGCTATACTAACCCCAGGGTTGGTCAATTTCGTGCCAGCCACCGCGGTCACACGATTAACCCAAGTCAATAGAAGCCGGCGTAAAGAGTGTTTTAGATCACCCCCTCCCCAATAAAGCTAAAACTCACCTGAGTTGTAAAAAACTCCAGTTGACACAAAATAGACTACGAAAGTGGCTTTAACATATCTGAACACACAATAGCTAAGACCCAAACTGGGATTAGATACCCCACTATGCTTAGCCCTAAACCTCAACAGTTAAATCAACAAAACTGCTCGCCAGAACACTACGAGCCACAGCTTAAAACTCAAAGGACCTGGCGGTGCTTCATATCCCTCTAGAGGAGCCTGTTCTGTAATCGATAAACCCCGATCAACCTCACCACCTCTTGCTCAGCCTATATACCGCCATCTTCAGCAAACCCTGATGAAGGCCACAAAGTAAGCGCAAGTACCCACGTAAAGACGTTAGGTCAAGGTGTAGCCCATGAGGTGGCAAGAAATGGGCTACATTTTCTACCCCAGAAAACTACGATAGCCCTTATGAAACTTAAGGGTCGAAGGTGGATTTAGCAGTAAACTAAGAGTAGAGTGCTTAGTTGAACAGGGCCCTGAAGCGCGTACACACCGCCCGTCACCCTCCTCAAGTATACTTCAAAGGACATTTAACTAAAACCCCTACGCATTTATATAGAGGAGACAAGTCGTAACATGGTAAGTGTACTGGAAAGTGCACTTGGACGAACCAGAGTGTAGCTTAACACAAAGCACCCAACTTACACTTAGGAGATTTCAACTTAACTTGACCGCTCTGAGCTAAACCTAGCCCCAAACCCACTCCACCTTACTACCAGACAACCTTAGCCAAACCATTTACCCAAATAAAGTATAGGCGATAGAAATTGAAACCTGGCGCAATAGATATAGTACCGCAAG</t>
  </si>
  <si>
    <t>AGAGGAGGAGCGACAGAAGCAGGAGTAGCTGCGGCGGGAGAAGGAACAGTC</t>
  </si>
  <si>
    <t>GCCCCCCTCCCCACTGCCTCAGGAAAGAGGAGGAGCGACAGAAGCAGGAGTAGCTGCGGCGGGAGAAGGAACAGTCAGAGAAGCTGCGGACGCTGGGCTAC</t>
  </si>
  <si>
    <t>TCTGGCCCCAGACTTCACCGGGTCTGCCCCCCTCCCCACTGCCTCAGGAAAGAGGAGGAGCGACAGAAGCAGGAGTAGCTGCGGCGGGAGAAGGAACAGTCAGAGAAGCTGCGGACGCTGGGCTACGATGAGAGCAAGCTGGCGCCCTGGC</t>
  </si>
  <si>
    <t>CCCACCCTTTCTGCCAGCCTGGGTATCTGGCCCCAGACTTCACCGGGTCTGCCCCCCTCCCCACTGCCTCAGGAAAGAGGAGGAGCGACAGAAGCAGGAGTAGCTGCGGCGGGAGAAGGAACAGTCAGAGAAGCTGCGGACGCTGGGCTACGATGAGAGCAAGCTGGCGCCCTGGCAGCGACAGGTCATCCTGAAGAAGGG</t>
  </si>
  <si>
    <t>CAGTAACCCACCCCTTGCATGGGTGACCTGGCCTCTGCCTGGTGCCTGGCCCCACCCTTTCTGCCAGCCTGGGTATCTGGCCCCAGACTTCACCGGGTCTGCCCCCCTCCCCACTGCCTCAGGAAAGAGGAGGAGCGACAGAAGCAGGAGGAGCTGCGGCGGGAGAAGGAACAGTCAGAGAAGCTGCGGACGCTGGGCTACGATGAGAGCAAGCTGGCGCCCTGGCAGCGACAGGTCATCCTGAAGAAGGGGGACATCGCTAAGTACTAGAGGCCGCAGACTCCTGTCCGCAGCCTCGCAG</t>
  </si>
  <si>
    <t>CCAGCCTTAACCTCCCACTCACCCAGCTCCCCTGTGCTCCAGTAACCCCATTCTGCCCCCAATCTAGCCCCTCTGTCTTCAGCAACCGAGCCCCAGCCCTCAGTAACCCACCCCTTGCATGGGTGACCTGGCCTCTGCCTGGTGCCTGGCCCCACCCTTTCTGCCAGCCTGGGTATCTGGCCCCAGACTTCACCGGGTCTGCCCCCCTCCCCACTGCCTCAGGAAAGAGGAGGAGCGACAGAAGCAGGAGTAGCTGCGGCGGGAGAAGGAACAGTCAGAGAAGCTGCGGACGCTGGGCTACGATGAGAGCAAGCTGGCGCCCTGGCAGCGACAGGTCATCCTGAAGAAGGGGGACATCGCTAAGTACTAGAGGCCGCAGACTCCTGTCCGCAGCCTCGCAGCTCCGTGGGGCCCTCCGCCCCAGCCCCAGCCAGCCAGGCCCTGGTGGAAAGGCTGGGAGCCGCACAGCCCTCCCCTCCTGCGCTGGAAACCCTCCCTGAC</t>
  </si>
  <si>
    <t>CAACAGGCAGATCTACCCTCTATGTTCTAATAACTTGTCTCTAATTCTCAGTCCCTCTCTCAATTATATGGTCTCTCTGCTCCCCAGCAGCCCCACCCCAGTCCTCAATACTTCATATTGACAGCTCCCCCACAACTCAAGTCCTGGTCCCAGTAATCTTGCTGCTGCACCCAGCAATACCACCTCCTCACATGGTGCCACACAGTGACCCAGCACCTCTGTTTCCAGTAAAACCCCAGCCCACAATAATCCAGCCTTAACCTCCCACTCACCCAGCTCCCCTGTGCTCCAGTAACCCCATTCTGCCCCCAATCTAGCCCCTCTGTCTTCAGCAACCGAGCCCCAGCCCTCAGTAACCCACCCCTTGCATGGGTGACCTGGCCTCTGCCTGGTGCCTGGCCCCACCCTTTCTGCCAGCCTGGGTATCTGGCCCCAGACTTCACCGGGTCTGCCCCCCTCCCCACTGCCTCAGGAAAGAGGAGGAGCGACAGAAGCAGGAGTAGCTGCGGCGGGAGAAGGAACAGTCAGAGAAGCTGCGGACGCTGGGCTACGATGAGAGCAAGCTGGCGCCCTGGCAGCGACAGGTCATCCTGAAGAAGGGGGACATCGCTAAGTACTAGAGGCCGCAGACTCCTGTCCGCAGCCTCGCAGCTCCGTGGGGCCCTCCGCCCCAGCCCCAGCCAGCCAGGCCCTGGTGGAAAGGCTGGGAGCCGCACAGCCCTCCCCTCCTGCGCTGGAAACCCTCCCTGACCCCCACCCTGGCCCCCCGTATCCCCAGCCCTTGGCAACACTGGAGTGCACACGCCGCCACGGTTGCCCAGAAAAAGTGCCCAAGCTGCTGACGCAAACAACAACAAATGCTGCTTATTTGCATGCCGACTTACATATATTTGCATGTTCGTTGACTATCAAAGAGTGCAGAGCTCTCCCCAGCCCCGTGGGTGGTGACTTTGTTTTCCTGCGGGGCTCAGCCCCCTCCAGGATGCAGCCCCCTCCCCCGC</t>
  </si>
  <si>
    <t>TTGCAGCCCCTCGTCCTCCGCCAGCTGAGCTTCCACCTGCCGCTGCCACCA</t>
  </si>
  <si>
    <t>TGCACAAGGACAAGCCTCGAGGGGGTTGCAGCCCCTCGTCCTCCGCCAGCTGAGCTTCCACCTGCCGCTGCCACCACAAGCTGGTGGAGGCTGGGGAGGTG</t>
  </si>
  <si>
    <t>ATCTGCCACAGGGTCCTGCGAGGCCTGCACAAGGACAAGCCTCGAGGGGGTTGCAGCCCCTCGTCCTCCGCCAGCTGAGCTTCCACCTGCCGCTGCCACCACAAGCTGGTGGAGGCTGGGGAGGTGGATCCAGACCCAGGCAATAACAAGC</t>
  </si>
  <si>
    <t>CACCATCTGTGAGCTCTGCTACCTCATCTGCCACAGGGTCCTGCGAGGCCTGCACAAGGACAAGCCTCGAGGGGGTTGCAGCCCCTCGTCCTCCGCCAGCTGAGCTTCCACCTGCCGCTGCCACCACAAGCTGGTGGAGGCTGGGGAGGTGGATCCAGACCCAGGCAATAACAAGCTGCAGGCTTCAGCACCCAACCTGAC</t>
  </si>
  <si>
    <t>AAAATCTTCACCTACTTCATGGTGGGCGCCTCCGCCGTCTGCATCGTACTCACCATCTGTGAGCTCTGCTACCTCATCTGCCACAGGGTCCTGCGAGGCCTGCACAAGGACAAGCCTCGAGGGGGTTGCAGCCCCTCGTCCTCCGCCAGCCGAGCTTCCACCTGCCGCTGCCACCACAAGCTGGTGGAGGCTGGGGAGGTGGATCCAGACCCAGGCAATAACAAGCTGCAGGCTTCAGCACCCAACCTGACCCCCATCTGACCACAGGGCAGGGGTGGGGCAACATGCGGGCTGCCAATGG</t>
  </si>
  <si>
    <t>TCTCTGGCATGGCTTCAATATGCCGCGCCTGGTGCAGTGTGCCAACGTGGCCCCCTGCCCCAACATCGTGGACTGCTACATTGCCCGACCTACCGAGAAGAAAATCTTCACCTACTTCATGGTGGGCGCCTCCGCCGTCTGCATCGTACTCACCATCTGTGAGCTCTGCTACCTCATCTGCCACAGGGTCCTGCGAGGCCTGCACAAGGACAAGCCTCGAGGGGGTTGCAGCCCCTCGTCCTCCGCCAGCTGAGCTTCCACCTGCCGCTGCCACCACAAGCTGGTGGAGGCTGGGGAGGTGGATCCAGACCCAGGCAATAACAAGCTGCAGGCTTCAGCACCCAACCTGACCCCCATCTGACCACAGGGCAGGGGTGGGGCAACATGCGGGCTGCCAATGGGACATGCAGGGCGGTGTGGCAGGTGGAGAGGTCCTACAGGGGCTGAGTGACCCCACTCTGAGTTCACTAAGTTATGCAACTTTCGTTTTGGCAGATATTT</t>
  </si>
  <si>
    <t>ACTTCCCCATCTCCAACATCCGCCTCTGGGCCCTGCAGCTCATCTTCGTCACATGCCCCTCGCTGCTGGTCATCCTGCACGTGGCCTACCGTGAGGAGCGGGAGCGCCGGCACCGCCAGAAACACGGGGACCAGTGCGCCAAGCTGTACGACAACGCAGGCAAGAAGCACGGAGGCCTGTGGTGGACCTACCTGTTCAGCCTCATCTTCAAGCTCATCATTGAGTTCCTCTTCCTCTACCTGCTGCACACTCTCTGGCATGGCTTCAATATGCCGCGCCTGGTGCAGTGTGCCAACGTGGCCCCCTGCCCCAACATCGTGGACTGCTACATTGCCCGACCTACCGAGAAGAAAATCTTCACCTACTTCATGGTGGGCGCCTCCGCCGTCTGCATCGTACTCACCATCTGTGAGCTCTGCTACCTCATCTGCCACAGGGTCCTGCGAGGCCTGCACAAGGACAAGCCTCGAGGGGGTTGCAGCCCCTCGTCCTCCGCCAGCTGAGCTTCCACCTGCCGCTGCCACCACAAGCTGGTGGAGGCTGGGGAGGTGGATCCAGACCCAGGCAATAACAAGCTGCAGGCTTCAGCACCCAACCTGACCCCCATCTGACCACAGGGCAGGGGTGGGGCAACATGCGGGCTGCCAATGGGACATGCAGGGCGGTGTGGCAGGTGGAGAGGTCCTACAGGGGCTGAGTGACCCCACTCTGAGTTCACTAAGTTATGCAACTTTCGTTTTGGCAGATATTTTTTGACACTGGGAACTGGGCTGTCTAGCCGGGTATAGGTAACCCACAGGCCCAGTGCCAGCCCTCAAAGGACATAGACTTTGAAACAAGCGAATTAACTATCTACGCTGCCTGCAAGGGGCCACTTAGGGCACTGCTAGCAGGGCTTCAACCAGGAAGGGATCAACCCAGGAAGGGATGATCAGGAGAGGCTTCCCTGAGGACATAATGTGTAAGAGAGGTGAGAAGTGCTCCCAAGCAGACACAACAGC</t>
  </si>
  <si>
    <t>TCTCCTCCTACGCCGACTCGCTCTGCTGGGGGACGGTGCGTGAGGGTCTTT</t>
  </si>
  <si>
    <t>GCTGAGAAGGACGCCAACTCCGACTTCTCCTCCTACGCCGACTCGCTCTGCTGGGGGACGGTGCGTGAGGGTCTTTGTAGGGCTGCCCTTCTCCCTGGGAT</t>
  </si>
  <si>
    <t>CTTCGCCTCCTTCCTGGTCTACCTGGCTGAGAAGGACGCCAACTCCGACTTCTCCTCCTACGCCGACTCGCTCTGCTGGGGGACGGTGCGTGAGGGTCTTTGTAGGGCTGCCCTTCTCCCTGGGATCCTCCCTGGGAACTTCCCGAGGTCT</t>
  </si>
  <si>
    <t>GGTACATCGGGTTCCTGGTGCTCATCTTCGCCTCCTTCCTGGTCTACCTGGCTGAGAAGGACGCCAACTCCGACTTCTCCTCCTACGCCGACTCGCTCTGCTGGGGGACGGTGCGTGAGGGTCTTTGTAGGGCTGCCCTTCTCCCTGGGATCCTCCCTGGGAACTTCCCGAGGTCTGCCCATCGTGACTCCTGACTCAGGG</t>
  </si>
  <si>
    <t>CGCTCCTCACCGCGCCCCTCCGCCTGCCCCGCAGGAGCTGATCACCGCCTGGTACATCGGGTTCCTGGTGCTCATCTTCGCCTCCTTCCTGGTCTACCTGGCTGAGAAGGACGCCAACTCCGACTTCTCCTCCTACGCCGACTCGCTCTGGTGGGGGACGGTGCGTGAGGGTCTTTGTAGGGCTGCCCTTCTCCCTGGGATCCTCCCTGGGAACTTCCCGAGGTCTGCCCATCGTGACTCCTGACTCAGGGTTGAGCGGGCCTGCCCCTGCCCTCTCACTAGAGCTGGGACCCCCCTGAGA</t>
  </si>
  <si>
    <t>GAGGAGCTGAGAAAGAAAAGCGAGCCTGGGACTCCGGGAGATGGGGGACCTTTATCCCTTTCCCGTGTGGAAGCCCCCCACATCTCCCAGGCAGGCACAGCGCTCCTCACCGCGCCCCTCCGCCTGCCCCGCAGGAGCTGATCACCGCCTGGTACATCGGGTTCCTGGTGCTCATCTTCGCCTCCTTCCTGGTCTACCTGGCTGAGAAGGACGCCAACTCCGACTTCTCCTCCTACGCCGACTCGCTCTGCTGGGGGACGGTGCGTGAGGGTCTTTGTAGGGCTGCCCTTCTCCCTGGGATCCTCCCTGGGAACTTCCCGAGGTCTGCCCATCGTGACTCCTGACTCAGGGTTGAGCGGGCCTGCCCCTGCCCTCTCACTAGAGCTGGGACCCCCCTGAGACCAGCCCCAATGCTAACCCCCCAACCTGCTCTGGTGGACCTGCCTCTGTCCCCAGCTAGCCCCGCACATCAAGACCTTGTGACTATACCCCTTTCCCCTG</t>
  </si>
  <si>
    <t>CACTCGTACCACAAAGTGGGCAGCTGAGGTGGGACTTGAGGGTGGGGCTGGAGCGGGGCTAGGGTGGGCCCCAGGTGGAAGCCTGAAAGTGGGACTTGGGGGACGGGGCAAGGTAGGCCGGGTGCTGGAGTCCTGAGCCTGGAACCTGGAGACTCAAGGCAGGCGGGGTGAGGGTGGGGGTGGGAATGGGGGTCGGGGTAGGGGGAGTGCTGGCGGTTTCGCGAAGGCCGGGGCAGGGTCGCCGTGATGGGAGGAGCTGAGAAAGAAAAGCGAGCCTGGGACTCCGGGAGATGGGGGACCTTTATCCCTTTCCCGTGTGGAAGCCCCCCACATCTCCCAGGCAGGCACAGCGCTCCTCACCGCGCCCCTCCGCCTGCCCCGCAGGAGCTGATCACCGCCTGGTACATCGGGTTCCTGGTGCTCATCTTCGCCTCCTTCCTGGTCTACCTGGCTGAGAAGGACGCCAACTCCGACTTCTCCTCCTACGCCGACTCGCTCTGCTGGGGGACGGTGCGTGAGGGTCTTTGTAGGGCTGCCCTTCTCCCTGGGATCCTCCCTGGGAACTTCCCGAGGTCTGCCCATCGTGACTCCTGACTCAGGGTTGAGCGGGCCTGCCCCTGCCCTCTCACTAGAGCTGGGACCCCCCTGAGACCAGCCCCAATGCTAACCCCCCAACCTGCTCTGGTGGACCTGCCTCTGTCCCCAGCTAGCCCCGCACATCAAGACCTTGTGACTATACCCCTTTCCCCTGACCAGCCCAGGAGAGGGAGAATCCATCTATGACCCTAACCAGCCCCCGTGGGTGACCAGGGGCCCCTTCCCTCATGATCAGGCTCCTACCTGCCTGTACCCCCAACAAGCCGTAGGTGGCCCCCGTGACCAGTCCTGCCTGTAACCTGTTTGTGTCTCCAGATTACATTGACAACCATCGGCTATGGTGACAAGACACCGCACACATGGCTGGGCAGGGTCCTGGCTGCTGGCTTCGCCTTACTGGGCAT</t>
  </si>
  <si>
    <t>ATCCCTCTAGGGCATCCTAGGCTCCAGCTTTGCCCTGAAGGTCCAGGAGCA</t>
  </si>
  <si>
    <t>CAGCACATTCCCCCAACCATGCCCTATCCCTCTAGGGCATCCTAGGCTCCAGCTTTGCCCTGAAGGTCCAGGAGCAGCACCGGCAGAAGCACTTCGAGAAG</t>
  </si>
  <si>
    <t>CAGCCTCTTACTGCCCCACCACTGCCAGCACATTCCCCCAACCATGCCCTATCCCTCTAGGGCATCCTAGGCTCCAGCTTTGCCCTGAAGGTCCAGGAGCAGCACCGGCAGAAGCACTTCGAGAAGCGGAGGATGCCGGCAGCCAACCTCA</t>
  </si>
  <si>
    <t>AGGGGCAAGGATGGGGACACCCTTGCAGCCTCTTACTGCCCCACCACTGCCAGCACATTCCCCCAACCATGCCCTATCCCTCTAGGGCATCCTAGGCTCCAGCTTTGCCCTGAAGGTCCAGGAGCAGCACCGGCAGAAGCACTTCGAGAAGCGGAGGATGCCGGCAGCCAACCTCATCCAGGTACAAGATGCCCGGGAAGA</t>
  </si>
  <si>
    <t>ACCTGCTCACCCCTGTCACACATTTGCCTGGGGAGCCTGGGGTACCTCAGAGGGGCAAGGATGGGGACACCCTTGCAGCCTCTTACTGCCCCACCACTGCCAGCACATTCCCCCAACCATGCCCTATCCCTCTAGGGCATCCTAGGCTCCGGCTTTGCCCTGAAGGTCCAGGAGCAGCACCGGCAGAAGCACTTCGAGAAGCGGAGGATGCCGGCAGCCAACCTCATCCAGGTACAAGATGCCCGGGAAGAAGCCCTAGGAGCAGGGCCGTGTGACTGCACTGGTGTGTCAACCCTGTGTG</t>
  </si>
  <si>
    <t>GGGTCCTGGCTGCTGGCTTCGCCTTACTGGGCATCTCTTTCTTTGCCCTGCCTGCCGTGAGTTGCCTCCTGCTCAGTTGGTGGGGGAGGCTGAGGGTGGGACCTGCTCACCCCTGTCACACATTTGCCTGGGGAGCCTGGGGTACCTCAGAGGGGCAAGGATGGGGACACCCTTGCAGCCTCTTACTGCCCCACCACTGCCAGCACATTCCCCCAACCATGCCCTATCCCTCTAGGGCATCCTAGGCTCCAGCTTTGCCCTGAAGGTCCAGGAGCAGCACCGGCAGAAGCACTTCGAGAAGCGGAGGATGCCGGCAGCCAACCTCATCCAGGTACAAGATGCCCGGGAAGAAGCCCTAGGAGCAGGGCCGTGTGACTGCACTGGTGTGTCAACCCTGTGTGCTGACCCATGTCCCCAGCCCAACTGTGACACCACTTTGAAGCTCAAAAGGGCTATGTGACTTTCCTGGAGCCACATGCCAAGTCACACACAGAGCCAGGA</t>
  </si>
  <si>
    <t>CATCAAGACCTTGTGACTATACCCCTTTCCCCTGACCAGCCCAGGAGAGGGAGAATCCATCTATGACCCTAACCAGCCCCCGTGGGTGACCAGGGGCCCCTTCCCTCATGATCAGGCTCCTACCTGCCTGTACCCCCAACAAGCCGTAGGTGGCCCCCGTGACCAGTCCTGCCTGTAACCTGTTTGTGTCTCCAGATTACATTGACAACCATCGGCTATGGTGACAAGACACCGCACACATGGCTGGGCAGGGTCCTGGCTGCTGGCTTCGCCTTACTGGGCATCTCTTTCTTTGCCCTGCCTGCCGTGAGTTGCCTCCTGCTCAGTTGGTGGGGGAGGCTGAGGGTGGGACCTGCTCACCCCTGTCACACATTTGCCTGGGGAGCCTGGGGTACCTCAGAGGGGCAAGGATGGGGACACCCTTGCAGCCTCTTACTGCCCCACCACTGCCAGCACATTCCCCCAACCATGCCCTATCCCTCTAGGGCATCCTAGGCTCCAGCTTTGCCCTGAAGGTCCAGGAGCAGCACCGGCAGAAGCACTTCGAGAAGCGGAGGATGCCGGCAGCCAACCTCATCCAGGTACAAGATGCCCGGGAAGAAGCCCTAGGAGCAGGGCCGTGTGACTGCACTGGTGTGTCAACCCTGTGTGCTGACCCATGTCCCCAGCCCAACTGTGACACCACTTTGAAGCTCAAAAGGGCTATGTGACTTTCCTGGAGCCACATGCCAAGTCACACACAGAGCCAGGATGCTCACTGACAGTGCCAGAAACTTCCCCCTGCACCAAATGCCTGGTTTAGGGCTAGCCAGAACTGCCCTATTGCCCAACTCCAGCCCAACTTCACAGGGCCTGGGGAGGGGCGGAGCCCAGACAGGAGCTGGGAGGCCTCTGGTGGAGACCCACTGCTGCCCCCATCAGCTGTGCAGCAGTAAGCCTGCCCCACTTCCAGCACCTTCATTCATTCATTCATTCCACAAGCACTCACACAAATGAAGAGA</t>
  </si>
  <si>
    <t>TACGAC</t>
  </si>
  <si>
    <t>GAAATTCAAGGAGACACTGCGACCGTACGACACGACGTGAAGGACGTCATTGAGCA</t>
  </si>
  <si>
    <t>TTCTCAAGTTCCTGGTGGCCAAAAGGAAATTCAAGGAGACACTGCGACCGTACGACACGACGTGAAGGACGTCATTGAGCAGTACTCAGCAGGCCACCTGGACATG</t>
  </si>
  <si>
    <t>CTCTGAGCCCCCTCCCCCAACAGGATTCTCAAGTTCCTGGTGGCCAAAAGGAAATTCAAGGAGACACTGCGACCGTACGACACGACGTGAAGGACGTCATTGAGCAGTACTCAGCAGGCCACCTGGACATGCTGGGCCGGATCAAGAGCCTGCAAA</t>
  </si>
  <si>
    <t>AATCCCTGCTCTAACAGGACACTCCCTCTGAGCCCCCTCCCCCAACAGGATTCTCAAGTTCCTGGTGGCCAAAAGGAAATTCAAGGAGACACTGCGACCGTACGACACGACGTGAAGGACGTCATTGAGCAGTACTCAGCAGGCCACCTGGACATGCTGGGCCGGATCAAGAGCCTGCAAACTCGGTGGGTGCACCGGGCCTGTTG</t>
  </si>
  <si>
    <t>CTGGTGCTGGACAAGGGGATAGCAAAGAGATGGAGAGGGTGCTGGGAAAGAATCCCTGCTCTAACAGGACACTCCCTCTGAGCCCCCTCCCCCAACAGGATTCTCAAGTTCCTGGTGGCCAAAAGGAAATTCAAGGAGACACTGCGACCGTACGACGTGAAGGACGTCATTGAGCAGTACTCAGCAGGCCACCTGGACATGCTGGGCCGGATCAAGAGCCTGCAAACTCGGTGGGTGCACCGGGCCTGTTGGGAGGCAGGGGCAGGGAGGCAGCGACCCCAGCCCTGAATGAAGTCTGAGG</t>
  </si>
  <si>
    <t>ATTAACCCCTTTCCATCTCATCCCTGTTTCTGCTACTTGGAGGTAGGGGAGGCTGGGAGACGCAGCAGAGGCTGTTCATGGTGGCCAAGCAGGAGGTGCCCTGGTGCTGGACAAGGGGATAGCAAAGAGATGGAGAGGGTGCTGGGAAAGAATCCCTGCTCTAACAGGACACTCCCTCTGAGCCCCCTCCCCCAACAGGATTCTCAAGTTCCTGGTGGCCAAAAGGAAATTCAAGGAGACACTGCGACCGTACGACACGACGTGAAGGACGTCATTGAGCAGTACTCAGCAGGCCACCTGGACATGCTGGGCCGGATCAAGAGCCTGCAAACTCGGTGGGTGCACCGGGCCTGTTGGGAGGCAGGGGCAGGGAGGCAGCGACCCCAGCCCTGAATGAAGTCTGAGGCCAACCCCCGAGCACCCCCAAGGGCTCACTGCTGCAGCTGAGTTTCTAGACTGAGGAGGTCCCTGGCTTGCAGTGCCAGCCTGAGGCCAGACCCAGCACC</t>
  </si>
  <si>
    <t>CAGATCGCTTGAGTCCAGGAGTTCGAGACCAGCCTGGGCAGCATAGTGGGACCCCCATCTCTTTAAAAAATAAAAATTAAAAAAAAAAAAAACAGAGTTATTGATGTGCCTGCCCCACAATGTCCCATTGCCCAGTCTCTGCCAGAGATGCAGGGCTCTTCAAAGCACACCCCAGCCTCCTTCTCGAGGCTGATCTCCTGTCTTCTCATACCATGGCACCCTGAACCCCATCCTCCACCCCGGCTGGTTGATTAACCCCTTTCCATCTCATCCCTGTTTCTGCTACTTGGAGGTAGGGGAGGCTGGGAGACGCAGCAGAGGCTGTTCATGGTGGCCAAGCAGGAGGTGCCCTGGTGCTGGACAAGGGGATAGCAAAGAGATGGAGAGGGTGCTGGGAAAGAATCCCTGCTCTAACAGGACACTCCCTCTGAGCCCCCTCCCCCAACAGGATTCTCAAGTTCCTGGTGGCCAAAAGGAAATTCAAGGAGACACTGCGACCGTACGACACGACGTGAAGGACGTCATTGAGCAGTACTCAGCAGGCCACCTGGACATGCTGGGCCGGATCAAGAGCCTGCAAACTCGGTGGGTGCACCGGGCCTGTTGGGAGGCAGGGGCAGGGAGGCAGCGACCCCAGCCCTGAATGAAGTCTGAGGCCAACCCCCGAGCACCCCCAAGGGCTCACTGCTGCAGCTGAGTTTCTAGACTGAGGAGGTCCCTGGCTTGCAGTGCCAGCCTGAGGCCAGACCCAGCACCCGTCCCAAGGCTGAGAAACAACCCAACCATAGTTTCTCTGTGAGGTGGGTCCTCTGTGCAAGCCCTATTGACTCATATGCCTTGGGGGCTTTGTTTAGAATGACTGTTTCCTGGTCCTAAAATAATCAGCCTAAAATAATCACTGACCTCCCATCTCCCAAGAGAATAGGCAAATTGTCCTCACTGCCCACCTCTTGCCTCTGGAATCCTCCCACATCTCTCTGGTAGACCCAGCATTAGGAAGAATCCT</t>
  </si>
  <si>
    <t>AGCCATGGCTGACGAGAAGACCTTCTGGATCGGCTTCATTGTGCTGGGGCT</t>
  </si>
  <si>
    <t>TGTGCAGGCCAGGGACTGGCCAGGCAGCCATGGCTGACGAGAAGACCTTCTGGATCGGCTTCATTGTGCTGGGGCTTTTCCTGCTGGCCCTCGGTACGTTC</t>
  </si>
  <si>
    <t>CTACAGCCACCCCCTCTCCCGGGGGTGTGCAGGCCAGGGACTGGCCAGGCAGCCATGGCTGACGAGAAGACCTTCTGGATCGGCTTCATTGTGCTGGGGCTTTTCCTGCTGGCCCTCGGTACGTTCCTCATGAGCCATGATCGGCCCCAGG</t>
  </si>
  <si>
    <t>AGCCTGTCTCGGTGTTTAGGCTGAACTACAGCCACCCCCTCTCCCGGGGGTGTGCAGGCCAGGGACTGGCCAGGCAGCCATGGCTGACGAGAAGACCTTCTGGATCGGCTTCATTGTGCTGGGGCTTTTCCTGCTGGCCCTCGGTACGTTCCTCATGAGCCATGATCGGCCCCAGGTCTACGGCACCTTCTATGCCATGGG</t>
  </si>
  <si>
    <t>CCCTTGAAGCCTTGAGTTGCAGCGATTTCAGTGTCTTCTCTCCCTGTGTAAGCCTGTCTCGGTGTTTAGGCTGAACTACAGCCACCCCCTCTCCCGGGGGTGTGCAGGCCAGGGACTGGCCAGGCAGCCATGGCTGACGAGAAGACCTTCCGGATCGGCTTCATTGTGCTGGGGCTTTTCCTGCTGGCCCTCGGTACGTTCCTCATGAGCCATGATCGGCCCCAGGTCTACGGCACCTTCTATGCCATGGGCAGCGTCATGGTGATCGGGGGCATCATCTGGAGCATGTGCCAGTGCTACC</t>
  </si>
  <si>
    <t>TAAAGGTGGCTGGGTGTGGGTCCGTTGAAGCGAGCCGCCTCCAGCCCTGTTGAACTGGTGGGCCCAGGGACTGGAGCGGGATTGAAAGGGATCTTGCTCTCCCTTGAAGCCTTGAGTTGCAGCGATTTCAGTGTCTTCTCTCCCTGTGTAAGCCTGTCTCGGTGTTTAGGCTGAACTACAGCCACCCCCTCTCCCGGGGGTGTGCAGGCCAGGGACTGGCCAGGCAGCCATGGCTGACGAGAAGACCTTCTGGATCGGCTTCATTGTGCTGGGGCTTTTCCTGCTGGCCCTCGGTACGTTCCTCATGAGCCATGATCGGCCCCAGGTCTACGGCACCTTCTATGCCATGGGCAGCGTCATGGTGATCGGGGGCATCATCTGGAGCATGTGCCAGTGCTACCCCAAGGTAGGTGGTAGTGGGGCTGGGTGGGGCCAGGTCAGCTGGGGCCAGGAGGGCTGGACACTGTGCCTGTATGCCATGCCTCACCCCCTATCCTTTAG</t>
  </si>
  <si>
    <t>GGAATCCTCCAATAGCATTCTAACAGCTCTCAGCTGCAGAACTGTACCCTGTTTTCTAGAGCTGGAAGGTGTGAGGCTGCCTGTCCACCCAGCTCAACCCCACAGTAGGCAAATGAGGTGATGTCAAAGCCTTGGCTGGGGCCCAGCCCCGGTAACCTCCCACTCTCCCTCCCCTGTGTGCTCCCTCGCTCAGATTCACACACACACTCCAGGCCAGCCGGGCCCAGAGGGAAGGTGAGAGGGCAAGGAGTAAAGGTGGCTGGGTGTGGGTCCGTTGAAGCGAGCCGCCTCCAGCCCTGTTGAACTGGTGGGCCCAGGGACTGGAGCGGGATTGAAAGGGATCTTGCTCTCCCTTGAAGCCTTGAGTTGCAGCGATTTCAGTGTCTTCTCTCCCTGTGTAAGCCTGTCTCGGTGTTTAGGCTGAACTACAGCCACCCCCTCTCCCGGGGGTGTGCAGGCCAGGGACTGGCCAGGCAGCCATGGCTGACGAGAAGACCTTCTGGATCGGCTTCATTGTGCTGGGGCTTTTCCTGCTGGCCCTCGGTACGTTCCTCATGAGCCATGATCGGCCCCAGGTCTACGGCACCTTCTATGCCATGGGCAGCGTCATGGTGATCGGGGGCATCATCTGGAGCATGTGCCAGTGCTACCCCAAGGTAGGTGGTAGTGGGGCTGGGTGGGGCCAGGTCAGCTGGGGCCAGGAGGGCTGGACACTGTGCCTGTATGCCATGCCTCACCCCCTATCCTTTAGTTGTCTTTTCATTCTTCTCATTTTGACTCGGTCTTCTCTCTGCTCTCCTGAGCGTCTGTCCCATCCATCCATCCATCCATCCATCCATCCATCCATCCATCCCTTAGCCTAAGGGTTGATCAGAAGGCCCCTGGATCTGGAGCCCTGAGCCGGAAGCTATGGTATAGACACAGCAAACACAACACACCATGTGCTTGAAACAAAAGCTAATGAGCGCTGACCCCCTGCCAGGCACTCCTGCGTTCAGGGT</t>
  </si>
  <si>
    <t>CTCTTTTCTTACAAAATTCTGCCAGTGAGTTGAAAATGGTGACTTCAACTG</t>
  </si>
  <si>
    <t>ATAAGAATTATAAAATATTTTTCTTCTCTTTTCTTACAAAATTCTGCCAGTGAGTTGAAAATGGTGACTTCAACTGGATTGTTCCAGGAAAATTTTTAGCA</t>
  </si>
  <si>
    <t>TATTTGTAAGGGTTTCCTAAATTGTATAAGAATTATAAAATATTTTTCTTCTCTTTTCTTACAAAATTCTGCCAGTGAGTTGAAAATGGTGACTTCAACTGGATTGTTCCAGGAAAATTTTTAGCATTTAGTGGACCACATCCTAAAAGCA</t>
  </si>
  <si>
    <t>TAGTACTAAGAGTGAAAAGCAGTTTTATTTGTAAGGGTTTCCTAAATTGTATAAGAATTATAAAATATTTTTCTTCTCTTTTCTTACAAAATTCTGCCAGTGAGTTGAAAATGGTGACTTCAACTGGATTGTTCCAGGAAAATTTTTAGCATTTAGTGGACCACATCCTAAAAGCAAAATTGAGAATGGTAGGTTTTTTTT</t>
  </si>
  <si>
    <t>CAGGTGCATGTTTTTATTTTAAGCTATGTTTGTCTACATGTATGTCTAATTAGTACTAAGAGTGAAAAGCAGTTTTATTTGTAAGGGTTTCCTAAATTGTATAAGAATTATAAAATATTTTTCTTCTCTTTTCTTACAAAATTCTGCCAGCGAGTTGAAAATGGTGACTTCAACTGGATTGTTCCAGGAAAATTTTTAGCATTTAGTGGACCACATCCTAAAAGCAAAATTGAGAATGGTAGGTTTTTTTTTCCTTTACCATCCAAACATTTATTTTGATTTATCTTTCTAAGTTTCTTAA</t>
  </si>
  <si>
    <t>AAAATACCTCTGCCGTAAATAAAAGTTTCTAAACATTTCATACAGTCTAGACACAAGTTTTTCTAAAGCGGATTGAATTCCTAAATAGCATTTTGAGAATCAGGTGCATGTTTTTATTTTAAGCTATGTTTGTCTACATGTATGTCTAATTAGTACTAAGAGTGAAAAGCAGTTTTATTTGTAAGGGTTTCCTAAATTGTATAAGAATTATAAAATATTTTTCTTCTCTTTTCTTACAAAATTCTGCCAGTGAGTTGAAAATGGTGACTTCAACTGGATTGTTCCAGGAAAATTTTTAGCATTTAGTGGACCACATCCTAAAAGCAAAATTGAGAATGGTAGGTTTTTTTTTCCTTTACCATCCAAACATTTATTTTGATTTATCTTTCTAAGTTTCTTAACTTCCTCAGATAATTATTTTCTTTGGTAATATTCTCCAAAGAATATTTATTCATAATTTAAAAAATTGAACAGTAGTAATAGTGTGTTAAATATTGTATT</t>
  </si>
  <si>
    <t>CCTTTTGCCATTTCCCCCTCTAAAAATCAGCATTGACAAGAGATAACAGCCCTATAAAAAGAGAAAAAAAATTGGAAGTGTATTCATCAGGAGCTTGATATTTACAGATGTTTTTTCATTGTTTAAAATATGTTTACTACATTCATGGAAAGTTTTCATATTTCCCATTTTCTCTTATTTATCGCCAAGACAAGCAATGTTTGTTTCCATTTCATTTCTTTGCAGTGGCCAGGAAACAAACATTTTATGCAAAATACCTCTGCCGTAAATAAAAGTTTCTAAACATTTCATACAGTCTAGACACAAGTTTTTCTAAAGCGGATTGAATTCCTAAATAGCATTTTGAGAATCAGGTGCATGTTTTTATTTTAAGCTATGTTTGTCTACATGTATGTCTAATTAGTACTAAGAGTGAAAAGCAGTTTTATTTGTAAGGGTTTCCTAAATTGTATAAGAATTATAAAATATTTTTCTTCTCTTTTCTTACAAAATTCTGCCAGTGAGTTGAAAATGGTGACTTCAACTGGATTGTTCCAGGAAAATTTTTAGCATTTAGTGGACCACATCCTAAAAGCAAAATTGAGAATGGTAGGTTTTTTTTTCCTTTACCATCCAAACATTTATTTTGATTTATCTTTCTAAGTTTCTTAACTTCCTCAGATAATTATTTTCTTTGGTAATATTCTCCAAAGAATATTTATTCATAATTTAAAAAATTGAACAGTAGTAATAGTGTGTTAAATATTGTATTTCCAGTAGGTGGAGCTATAATCACTGTTTTAGAACTTAACAAATTTTTAGCTTGCCATAAATAGGATGTTCACTTTACCTGACCCCCAATTATTAGAGAAGAATCTGAGAAACAAACTGGTCAAACTCATAAGCAGATTGCTGTATTCTTTCAGTGGTTCTCAGATTTATTTGTTGGTAGAGTGCTACACATCAAGATGTTCTTTGGGTAACACCATGTTGAATAATGATGATGAAGACAATCTGTCATT</t>
  </si>
  <si>
    <t>AATAATTGCTTGGATTAGAATATGCGGGCCAGGCTCTATTATAGGACCCCA</t>
  </si>
  <si>
    <t>AACACTACAGGTTTACACATGCTGAAATAATTGCTTGGATTAGAATATGCGGGCCAGGCTCTATTATAGGACCCCAGCAGCACTTCCTGGAAGAGTAAGTA</t>
  </si>
  <si>
    <t>ACATTGATAGCCTGTTATGTAATGAAACACTACAGGTTTACACATGCTGAAATAATTGCTTGGATTAGAATATGCGGGCCAGGCTCTATTATAGGACCCCAGCAGCACTTCCTGGAAGAGTAAGTATATTGTCCCCATTACCACATTATAT</t>
  </si>
  <si>
    <t>TACAGCTGGTCTTGGAAGAACAGGGACATTGATAGCCTGTTATGTAATGAAACACTACAGGTTTACACATGCTGAAATAATTGCTTGGATTAGAATATGCGGGCCAGGCTCTATTATAGGACCCCAGCAGCACTTCCTGGAAGAGTAAGTATATTGTCCCCATTACCACATTATATCCTGTTCTTGATCCTTTCTACCTCT</t>
  </si>
  <si>
    <t>TTGTGGTAGCATTTGCTAGACTTTATATTTCTTATTCTGTTTCATTCTCTTACAGCTGGTCTTGGAAGAACAGGGACATTGATAGCCTGTTATGTAATGAAACACTACAGGTTTACACATGCTGAAATAATTGCTTGGATTAGAATATGCCGGCCAGGCTCTATTATAGGACCCCAGCAGCACTTCCTGGAAGAGTAAGTATATTGTCCCCATTACCACATTATATCCTGTTCTTGATCCTTTCTACCTCTTGTTCCCCTGGTTGTGGACCATGTCAGCCTGTGGTTATAAAATGGCTGCA</t>
  </si>
  <si>
    <t>ATTGGGTTTTACATGATAGCAGTTATGTTTATTAGCTGTTGATAATATCATCACACTTGAATGCAGAGCAGTTTCTGGGCAAGGTTTGATTTCAGTGTTTTTGTGGTAGCATTTGCTAGACTTTATATTTCTTATTCTGTTTCATTCTCTTACAGCTGGTCTTGGAAGAACAGGGACATTGATAGCCTGTTATGTAATGAAACACTACAGGTTTACACATGCTGAAATAATTGCTTGGATTAGAATATGCGGGCCAGGCTCTATTATAGGACCCCAGCAGCACTTCCTGGAAGAGTAAGTATATTGTCCCCATTACCACATTATATCCTGTTCTTGATCCTTTCTACCTCTTGTTCCCCTGGTTGTGGACCATGTCAGCCTGTGGTTATAAAATGGCTGCATTGTTAAGAGAAGTGTGTGCCTCTAATAGAATATTGTTGATTTGACAGCTAATGCATTCTAACTTTGTACCTTTTATATCTCTTAGATCAGGTGAGAGTG</t>
  </si>
  <si>
    <t>GGATTTCTAATTGAGCTTTACATCTTTGTTGCAGTTGCTCACCCTCATCCCTTTCCACCCTCATCCCAACCCCCCAGCCACCCTTGCTTCCCTGCCCCAGCCTTCCATCTCATCTCTCTTGCTTCCATCTCTGGCTTTTCCACTCCAGCCAGTAATGCTGCTGCCAGACCCATTTGCTTTTTATCACATCACTTTCTTGCCCCCAAATCTATGGCACCTTCATTTTGCCCTTTTCATTGTTTAAAGAAAAATTGGGTTTTACATGATAGCAGTTATGTTTATTAGCTGTTGATAATATCATCACACTTGAATGCAGAGCAGTTTCTGGGCAAGGTTTGATTTCAGTGTTTTTGTGGTAGCATTTGCTAGACTTTATATTTCTTATTCTGTTTCATTCTCTTACAGCTGGTCTTGGAAGAACAGGGACATTGATAGCCTGTTATGTAATGAAACACTACAGGTTTACACATGCTGAAATAATTGCTTGGATTAGAATATGCGGGCCAGGCTCTATTATAGGACCCCAGCAGCACTTCCTGGAAGAGTAAGTATATTGTCCCCATTACCACATTATATCCTGTTCTTGATCCTTTCTACCTCTTGTTCCCCTGGTTGTGGACCATGTCAGCCTGTGGTTATAAAATGGCTGCATTGTTAAGAGAAGTGTGTGCCTCTAATAGAATATTGTTGATTTGACAGCTAATGCATTCTAACTTTGTACCTTTTATATCTCTTAGATCAGGTGAGAGTGAGAAGAAAATCACAGAGCCATCTCTGCCTACCCTTTTTCTGTCATTTTCTATGTGTGATCTGGCTACAGTGCAATTTTCTTATGACATCCCACTTGGCACTTTTCATTCTTTTCTTTTGTTTGCATGTCTTAAAGCATAATGAGAAAAAAAAAACCACAATTAAGGTCACTCAGTGATTTTGGTAAGATTGCTGCTCTCCTGACAACTAACTAACTAAACTGCTAATGTAGGTACAACTTATGAATATAC</t>
  </si>
  <si>
    <t>CGGCCAGGCTCTATTATAGGACCCCCGCAGCACTTCCTGGAAGAGTAAGTA</t>
  </si>
  <si>
    <t>AATAATTGCTTGGATTAGAATATGCCGGCCAGGCTCTATTATAGGACCCCCGCAGCACTTCCTGGAAGAGTAAGTATATTGTCCCCATTACCACATTATAT</t>
  </si>
  <si>
    <t>AACACTACAGGTTTACACATGCTGAAATAATTGCTTGGATTAGAATATGCCGGCCAGGCTCTATTATAGGACCCCCGCAGCACTTCCTGGAAGAGTAAGTATATTGTCCCCATTACCACATTATATCCTGTTCTTGATCCTTTCTACCTCT</t>
  </si>
  <si>
    <t>ACATTGATAGCCTGTTATGTAATGAAACACTACAGGTTTACACATGCTGAAATAATTGCTTGGATTAGAATATGCCGGCCAGGCTCTATTATAGGACCCCCGCAGCACTTCCTGGAAGAGTAAGTATATTGTCCCCATTACCACATTATATCCTGTTCTTGATCCTTTCTACCTCTTGTTCCCCTGGTTGTGGACCATGTC</t>
  </si>
  <si>
    <t>TATTTCTTATTCTGTTTCATTCTCTTACAGCTGGTCTTGGAAGAACAGGGACATTGATAGCCTGTTATGTAATGAAACACTACAGGTTTACACATGCTGAAATAATTGCTTGGATTAGAATATGCCGGCCAGGCTCTATTATAGGACCCCAGCAGCACTTCCTGGAAGAGTAAGTATATTGTCCCCATTACCACATTATATCCTGTTCTTGATCCTTTCTACCTCTTGTTCCCCTGGTTGTGGACCATGTCAGCCTGTGGTTATAAAATGGCTGCATTGTTAAGAGAAGTGTGTGCCTCTA</t>
  </si>
  <si>
    <t>TGTTTATTAGCTGTTGATAATATCATCACACTTGAATGCAGAGCAGTTTCTGGGCAAGGTTTGATTTCAGTGTTTTTGTGGTAGCATTTGCTAGACTTTATATTTCTTATTCTGTTTCATTCTCTTACAGCTGGTCTTGGAAGAACAGGGACATTGATAGCCTGTTATGTAATGAAACACTACAGGTTTACACATGCTGAAATAATTGCTTGGATTAGAATATGCCGGCCAGGCTCTATTATAGGACCCCCGCAGCACTTCCTGGAAGAGTAAGTATATTGTCCCCATTACCACATTATATCCTGTTCTTGATCCTTTCTACCTCTTGTTCCCCTGGTTGTGGACCATGTCAGCCTGTGGTTATAAAATGGCTGCATTGTTAAGAGAAGTGTGTGCCTCTAATAGAATATTGTTGATTTGACAGCTAATGCATTCTAACTTTGTACCTTTTATATCTCTTAGATCAGGTGAGAGTGAGAAGAAAATCACAGAGCCATCTCT</t>
  </si>
  <si>
    <t>TTGTTGCAGTTGCTCACCCTCATCCCTTTCCACCCTCATCCCAACCCCCCAGCCACCCTTGCTTCCCTGCCCCAGCCTTCCATCTCATCTCTCTTGCTTCCATCTCTGGCTTTTCCACTCCAGCCAGTAATGCTGCTGCCAGACCCATTTGCTTTTTATCACATCACTTTCTTGCCCCCAAATCTATGGCACCTTCATTTTGCCCTTTTCATTGTTTAAAGAAAAATTGGGTTTTACATGATAGCAGTTATGTTTATTAGCTGTTGATAATATCATCACACTTGAATGCAGAGCAGTTTCTGGGCAAGGTTTGATTTCAGTGTTTTTGTGGTAGCATTTGCTAGACTTTATATTTCTTATTCTGTTTCATTCTCTTACAGCTGGTCTTGGAAGAACAGGGACATTGATAGCCTGTTATGTAATGAAACACTACAGGTTTACACATGCTGAAATAATTGCTTGGATTAGAATATGCCGGCCAGGCTCTATTATAGGACCCCCGCAGCACTTCCTGGAAGAGTAAGTATATTGTCCCCATTACCACATTATATCCTGTTCTTGATCCTTTCTACCTCTTGTTCCCCTGGTTGTGGACCATGTCAGCCTGTGGTTATAAAATGGCTGCATTGTTAAGAGAAGTGTGTGCCTCTAATAGAATATTGTTGATTTGACAGCTAATGCATTCTAACTTTGTACCTTTTATATCTCTTAGATCAGGTGAGAGTGAGAAGAAAATCACAGAGCCATCTCTGCCTACCCTTTTTCTGTCATTTTCTATGTGTGATCTGGCTACAGTGCAATTTTCTTATGACATCCCACTTGGCACTTTTCATTCTTTTCTTTTGTTTGCATGTCTTAAAGCATAATGAGAAAAAAAAAACCACAATTAAGGTCACTCAGTGATTTTGGTAAGATTGCTGCTCTCCTGACAACTAACTAACTAAACTGCTAATGTAGGTACAACTTATGAATATACCCAAGAAGTTACCACAGAAGAAAAA</t>
  </si>
  <si>
    <t>TTAAATGACTGAAAAGATCTTACTCGCCATAGGACCAGGTGGTCCATCTTG</t>
  </si>
  <si>
    <t>ATTTTGTTTTAGAAATTCTCACTTTTTAAATGACTGAAAAGATCTTACTCGCCATAGGACCAGGTGGTCCATCTTGGCCTGCAGCTCCAGGGAGACCTTGT</t>
  </si>
  <si>
    <t>TGTCAAAAATTCTAGCTAATAAACAATTTTGTTTTAGAAATTCTCACTTTTTAAATGACTGAAAAGATCTTACTCGCCATAGGACCAGGTGGTCCATCTTGGCCTGCAGCTCCAGGGAGACCTTGTTCTCCCTAGAGAAAATAAAAATGAT</t>
  </si>
  <si>
    <t>ATACAAACCTATTTATAAACTAAAATGTCAAAAATTCTAGCTAATAAACAATTTTGTTTTAGAAATTCTCACTTTTTAAATGACTGAAAAGATCTTACTCGCCATAGGACCAGGTGGTCCATCTTGGCCTGCAGCTCCAGGGAGACCTTGTTCTCCCTAGAGAAAATAAAAATGATTGATTTTTAAAATTAATAAAATAAT</t>
  </si>
  <si>
    <t>ATTACTTTCCTCTAAGACAAAATAATATACTTCTTGGACTATTAGAAAAAATACAAACCTATTTATAAACTAAAATGTCAAAAATTCTAGCTAATAAACAATTTTGTTTTAGAAATTCTCACTTTTTAAATGACTGAAAAGATCTTACTCACCATAGGACCAGGTGGTCCATCTTGGCCTGCAGCTCCAGGGAGACCTTGTTCTCCCTAGAGAAAATAAAAATGATTGATTTTTAAAATTAATAAAATAATACATATTTATTTATTTATTTTAAATTTTAGAAATACAATAAGAAAACAAA</t>
  </si>
  <si>
    <t>CATTTCATTCAGAGTGGAAATATTTTTTCATCCAAAGTGCATAAGAAAGAAACAAATCTTCTGATCAAGTGGTTTATTTTCCATATACCTATCAGTTAGGATTACTTTCCTCTAAGACAAAATAATATACTTCTTGGACTATTAGAAAAAATACAAACCTATTTATAAACTAAAATGTCAAAAATTCTAGCTAATAAACAATTTTGTTTTAGAAATTCTCACTTTTTAAATGACTGAAAAGATCTTACTCGCCATAGGACCAGGTGGTCCATCTTGGCCTGCAGCTCCAGGGAGACCTTGTTCTCCCTAGAGAAAATAAAAATGATTGATTTTTAAAATTAATAAAATAATACATATTTATTTATTTATTTTAAATTTTAGAAATACAATAAGAAAACAAAGGAAATATCACCCTTAAGTTCCACCATATGGAGGACATCTACAAATATTGTAAATAATTTTGTGTCTTTAATATGTGTATATGTCTATATTCAAATACAC</t>
  </si>
  <si>
    <t>GTTTGCACACAGATTTAATGATAGTGACCAAGCTTCAGTGTTACAGTAGCCATATCTTTTTTCACTGAGTTTTACTGTTTTATGTTTCAGCCTGTATGACTCACGAAGAGAACAATTTGTTTCGTCAAAGAATCACTCTATGCTGGTGCCAGCATACTTTTTAAAGTGAAATGCCAGGAAAATAAGTGTAACTGCAAACGTTTTAGGGAACTATCCAGACTAGGAAAAACACTGGCTGGATCATTAGTGGCATTTCATTCAGAGTGGAAATATTTTTTCATCCAAAGTGCATAAGAAAGAAACAAATCTTCTGATCAAGTGGTTTATTTTCCATATACCTATCAGTTAGGATTACTTTCCTCTAAGACAAAATAATATACTTCTTGGACTATTAGAAAAAATACAAACCTATTTATAAACTAAAATGTCAAAAATTCTAGCTAATAAACAATTTTGTTTTAGAAATTCTCACTTTTTAAATGACTGAAAAGATCTTACTCGCCATAGGACCAGGTGGTCCATCTTGGCCTGCAGCTCCAGGGAGACCTTGTTCTCCCTAGAGAAAATAAAAATGATTGATTTTTAAAATTAATAAAATAATACATATTTATTTATTTATTTTAAATTTTAGAAATACAATAAGAAAACAAAGGAAATATCACCCTTAAGTTCCACCATATGGAGGACATCTACAAATATTGTAAATAATTTTGTGTCTTTAATATGTGTATATGTCTATATTCAAATACACACCTATATATACATATACATAGGTTATATATAAACATTTCACATCATTGAAATTTTAAAATTTGGTTTTCTATTTTCTCTTTATAAGTTAGTGTTTCACCATGAACTTATTAAATAAATGATATACTTAAATATATGAAGAATATCTTTTTTACATTATATTTACAGAATTCCCACAAAATTATCCACGTTATAACTTATGAAATAATGCTAACATAGACACCTTCATTCAAAATTTTTTTAAAATAAAA</t>
  </si>
  <si>
    <t>TTAGGGGGGCTTGTTGGTTTATCTTAATATTCTTTATATTCATAAAAATCA</t>
  </si>
  <si>
    <t>TGGTACACCTGGACCAAATTCTTCATTAGGGGGGCTTGTTGGTTTATCTTAATATTCTTTATATTCATAAAAATCATATTCGCCTAAATCTCCATCTACCA</t>
  </si>
  <si>
    <t>TTGTTTCTGTAATATCAGTTTCTGCTGGTACACCTGGACCAAATTCTTCATTAGGGGGGCTTGTTGGTTTATCTTAATATTCTTTATATTCATAAAAATCATATTCGCCTAAATCTCCATCTACCAGAAGATCAGAATCCCTGCCGTCTAT</t>
  </si>
  <si>
    <t>CACAGTGCATAGTATCAACTTACGCTTGTTTCTGTAATATCAGTTTCTGCTGGTACACCTGGACCAAATTCTTCATTAGGGGGGCTTGTTGGTTTATCTTAATATTCTTTATATTCATAAAAATCATATTCGCCTAAATCTCCATCTACCAGAAGATCAGAATCCCTGCCGTCTATTTCTTTGTTTTCATATAGTGTATCC</t>
  </si>
  <si>
    <t>TTAAGATGGACATGGACATAAAAATATCCCATAAATAAGACATACAATGACACAGTGCATAGTATCAACTTACGCTTGTTTCTGTAATATCAGTTTCTGCTGGTACACCTGGACCAAATTCTTCATTAGGGGGGCTTGTTGGTTTATCTTCATATTCTTTATATTCATAAAAATCATATTCGCCTAAATCTCCATCTACCAGAAGATCAGAATCCCTGCCGTCTATTTCTTTGTTTTCATATAGTGTATCCTCAGAATTTTTCCTCTGGGAATCATAATCCTCTCCCGTTAGATATTCTTC</t>
  </si>
  <si>
    <t>GAAGATTCCCATGTGAAAGAATCTAACAAGGTGTCCTAGTGGTAATAGGCATTCATAATTTACATAAAAATTCAACCTGCATTTTAAACCTGAAAAGACATTAAGATGGACATGGACATAAAAATATCCCATAAATAAGACATACAATGACACAGTGCATAGTATCAACTTACGCTTGTTTCTGTAATATCAGTTTCTGCTGGTACACCTGGACCAAATTCTTCATTAGGGGGGCTTGTTGGTTTATCTTAATATTCTTTATATTCATAAAAATCATATTCGCCTAAATCTCCATCTACCAGAAGATCAGAATCCCTGCCGTCTATTTCTTTGTTTTCATATAGTGTATCCTCAGAATTTTTCCTCTGGGAATCATAATCCTCTCCCGTTAGATATTCTTCAGTAAATATTTCTTCAACTGGATTTGGCTATTAATTTAAATTGCAAGGAATTGAGGAACATGAAGTTTATTGTTAGTAAAGCAAGGTAAGCATTTAAATT</t>
  </si>
  <si>
    <t>GATTGCCTCTTATAAACATGTTTTATAATGACATCTATAGATGTCAGTTATTATTCCCAGGCATTAAGAAATGTCATCAAATTAAATTTAAAAAATAGTCTAAAAATCAGAAATAAAAAATCAGACTTGCTACTTGGAATAAAAACAACTATGGTTTAATCTTATCAATGACAAAATTTCTGATGCAATTCTATTCAAGATTTTACTTTCAAATAATGACTCCAAAAGTATGGCCAAAGATACAACTGCTGAAGATTCCCATGTGAAAGAATCTAACAAGGTGTCCTAGTGGTAATAGGCATTCATAATTTACATAAAAATTCAACCTGCATTTTAAACCTGAAAAGACATTAAGATGGACATGGACATAAAAATATCCCATAAATAAGACATACAATGACACAGTGCATAGTATCAACTTACGCTTGTTTCTGTAATATCAGTTTCTGCTGGTACACCTGGACCAAATTCTTCATTAGGGGGGCTTGTTGGTTTATCTTAATATTCTTTATATTCATAAAAATCATATTCGCCTAAATCTCCATCTACCAGAAGATCAGAATCCCTGCCGTCTATTTCTTTGTTTTCATATAGTGTATCCTCAGAATTTTTCCTCTGGGAATCATAATCCTCTCCCGTTAGATATTCTTCAGTAAATATTTCTTCAACTGGATTTGGCTATTAATTTAAATTGCAAGGAATTGAGGAACATGAAGTTTATTGTTAGTAAAGCAAGGTAAGCATTTAAATTACAATTTGATAGCGTGTGATGGGATGCGATTTTGTTACTACTCAAGCAACTCTAAACACCTGGAAAGTAGGCTTTCAGTATCATTGAAAGAAATATATTTGTACATTGCTATGTACAAAGAGATATTGCTTTCAAAGCACTTTCTCCAATAAACTGCAAATATTCACATGGAATTAACATGTGTATTTGCTTGTTCCATTGGAAAAAACATGTTAGTCAATTTCATATTTACTTCACAGTTTAAGATTTG</t>
  </si>
  <si>
    <t>TGATCAAAAACTGCTGAATGTCCCCGTGGGAAAAAAAAAAAAACAAAAACA</t>
  </si>
  <si>
    <t>TCATATGCTGCCTTGGGATCACCTGTGATCAAAAACTGCTGAATGTCCCCGTGGGAAAAAAAAAAAAACAAAAACAAACAGACACAGATTCAGTTAGCATA</t>
  </si>
  <si>
    <t>GTCTGGACTATAATGCTCACAGTAGTCATATGCTGCCTTGGGATCACCTGTGATCAAAAACTGCTGAATGTCCCCGTGGGAAAAAAAAAAAAACAAAAACAAACAGACACAGATTCAGTTAGCATATTAAAGTACACATATACCAAAGCGA</t>
  </si>
  <si>
    <t>CAGCCTTGGGTGCTGAAGAGTCACAGTCTGGACTATAATGCTCACAGTAGTCATATGCTGCCTTGGGATCACCTGTGATCAAAAACTGCTGAATGTCCCCGTGGGAAAAAAAAAAAAACAAAAACAAACAGACACAGATTCAGTTAGCATATTAAAGTACACATATACCAAAGCGAGATGTGGTTTATTTTTAAATATTTG</t>
  </si>
  <si>
    <t>CTCTGGTCTTGTGCTCCTCACCTCATCTATCTGAGGTTCCTGAGCTTGAGCAGCCTTGGGTGCTGAAGAGTCACAGTCTGGACTATAATGCTCACAGTAGTCATATGCTGCCTTGGGATCACCTGTGATCAAAAACTGCTGAATGTCCCCCTGGGAAAAAAAAAAAAACAAAAACAAACAGACACAGATTCAGTTAGCATATTAAAGTACACATATACCAAAGCGAGATGTGGTTTATTTTTAAATATTTGAAGAAGAAAAATGACCTACTTATATTTCAATGTTAAGAAGAGTCTTATAG</t>
  </si>
  <si>
    <t>ACAATTAAAATACAAAGCATAGCTTAATTAAAATGGAATAAATAAGTATAAGTTCAAAAACTGCACTGCGATGTCCATATCACTGAAATACGAAGACCTTCTCTGGTCTTGTGCTCCTCACCTCATCTATCTGAGGTTCCTGAGCTTGAGCAGCCTTGGGTGCTGAAGAGTCACAGTCTGGACTATAATGCTCACAGTAGTCATATGCTGCCTTGGGATCACCTGTGATCAAAAACTGCTGAATGTCCCCGTGGGAAAAAAAAAAAAACAAAAACAAACAGACACAGATTCAGTTAGCATATTAAAGTACACATATACCAAAGCGAGATGTGGTTTATTTTTAAATATTTGAAGAAGAAAAATGACCTACTTATATTTCAATGTTAAGAAGAGTCTTATAGGATTGAAAGAGAAACACCTATTTTACAAATCGGCTGTAAATATTAGGCTGTTATTCTATGTTATCTTCTGGCTCAGGAAATCTATACTACATTCATTCAT</t>
  </si>
  <si>
    <t>GGAGATGGCATGTACACCAGAAAATATGTTATTCTATCTTGAGGCTGTTAATTATTTAAATGCTAATGGTCGAAATATCGCTATTACATATTATCTTCTTCTCACCCCCTCCAAAATGGAATATGTGCATATACACAGTATACAAGTGAAGCACCATTATTGCTAATAAATTTATGTAATCAAATGCTTAAACAGCAAGAAAACAAGTACCAAATATATTCAAGTCACTTTTTCCTGGAAATATTACAACACAATTAAAATACAAAGCATAGCTTAATTAAAATGGAATAAATAAGTATAAGTTCAAAAACTGCACTGCGATGTCCATATCACTGAAATACGAAGACCTTCTCTGGTCTTGTGCTCCTCACCTCATCTATCTGAGGTTCCTGAGCTTGAGCAGCCTTGGGTGCTGAAGAGTCACAGTCTGGACTATAATGCTCACAGTAGTCATATGCTGCCTTGGGATCACCTGTGATCAAAAACTGCTGAATGTCCCCGTGGGAAAAAAAAAAAAACAAAAACAAACAGACACAGATTCAGTTAGCATATTAAAGTACACATATACCAAAGCGAGATGTGGTTTATTTTTAAATATTTGAAGAAGAAAAATGACCTACTTATATTTCAATGTTAAGAAGAGTCTTATAGGATTGAAAGAGAAACACCTATTTTACAAATCGGCTGTAAATATTAGGCTGTTATTCTATGTTATCTTCTGGCTCAGGAAATCTATACTACATTCATTCATTTTTCAAAACTCAATTTTACTCCACTGGTAATTTATACTGCATGGTAAAGAACAAATAAAATGTGAGCAAAAGGCTAATTTTAAAAGTCAACACATTTTAAAAACTGTGCATATATAAAGACAGTAATGTAATAGTAATACTAAATAAGTAAAAAGCTCAATAAGCTTAAAAGGAATTATTGTTAGGAAATTTATATGAAATTTTTAGAGTAAATATATAGATCCAACTATTATGTTCTGTTAGAAAAAT</t>
  </si>
  <si>
    <t>TAAGGTTGAAACGGCCTCCACGCCATCATTATAGATAGCAGCATAGCGAGA</t>
  </si>
  <si>
    <t>CTATTATCCTGCATTGCTTACCCAGTAAGGTTGAAACGGCCTCCACGCCATCATTATAGATAGCAGCATAGCGAGAAGGCATCACTTTCTCCCACAGGCCC</t>
  </si>
  <si>
    <t>GGAATCCCTCCCCCACCACGACCCTCTATTATCCTGCATTGCTTACCCAGTAAGGTTGAAACGGCCTCCACGCCATCATTATAGATAGCAGCATAGCGAGAAGGCATCACTTTCTCCCACAGGCCCTGTGTGTAGTTCACAACTTGAAAAT</t>
  </si>
  <si>
    <t>GATTATGGCTGGCTTAACTACCAGAGGAATCCCTCCCCCACCACGACCCTCTATTATCCTGCATTGCTTACCCAGTAAGGTTGAAACGGCCTCCACGCCATCATTATAGATAGCAGCATAGCGAGAAGGCATCACTTTCTCCCACAGGCCCTGTGTGTAGTTCACAACTTGAAAATAGCCACAGGTAGAGAGGGCCCACCA</t>
  </si>
  <si>
    <t>AATAATCATTTTTTGAGGCTATTTCAAATTTGGGAGGGGTGAATAAATCTGATTATGGCTGGCTTAACTACCAGAGGAATCCCTCCCCCACCACGACCCTCTATTATCCTGCATTGCTTACCCAGTAAGGTTGAAACGGCCTCCACGCCACCATTATAGATAGCAGCATAGCGAGAAGGCATCACTTTCTCCCACAGGCCCTGTGTGTAGTTCACAACTTGAAAATAGCCACAGGTAGAGAGGGCCCACCACACAGACCAGCAGAGAAGAGGGCGAGAGGAGTAGCACATCAGGAAATCAT</t>
  </si>
  <si>
    <t>TTTACTCAAAGCTTATAAAAAAATTCCAGTTTGTTAGTCATAGTCCTGCTCCACTTGAGTACTTCTAAGTTGTCCTCCTAAATTGTAAAATCTAGCTCAAAATAATCATTTTTTGAGGCTATTTCAAATTTGGGAGGGGTGAATAAATCTGATTATGGCTGGCTTAACTACCAGAGGAATCCCTCCCCCACCACGACCCTCTATTATCCTGCATTGCTTACCCAGTAAGGTTGAAACGGCCTCCACGCCATCATTATAGATAGCAGCATAGCGAGAAGGCATCACTTTCTCCCACAGGCCCTGTGTGTAGTTCACAACTTGAAAATAGCCACAGGTAGAGAGGGCCCACCACACAGACCAGCAGAGAAGAGGGCGAGAGGAGTAGCACATCAGGAAATCATTCCATAGTACTTTCAATACAAGGAGACGGTCTGGCTTGGGTTCCTACATAGCAAAAGGGAACAATGCTCAAACTCTGATGAAGGCAATTATATAGAAAGC</t>
  </si>
  <si>
    <t>GTCCCAAGTTTCCATTGCAAAATGGGGATAAATTCTACCTATCTCAGGAATTTTGTGAGGATTGAGTTAATGTATATAATGTCCATAGAACAGTACCTAGCACATATTAACATTCAACAAATATTAGATACTATTGTTATAAACTATTATATATTGCCATTCAAAATTTCACATCAAGTGACAAAACTACCCAGTAAATACAGAGATAATGGAAACTTGGATAAACAATCTTGAAAATTATTATATTAGGTTTACTCAAAGCTTATAAAAAAATTCCAGTTTGTTAGTCATAGTCCTGCTCCACTTGAGTACTTCTAAGTTGTCCTCCTAAATTGTAAAATCTAGCTCAAAATAATCATTTTTTGAGGCTATTTCAAATTTGGGAGGGGTGAATAAATCTGATTATGGCTGGCTTAACTACCAGAGGAATCCCTCCCCCACCACGACCCTCTATTATCCTGCATTGCTTACCCAGTAAGGTTGAAACGGCCTCCACGCCATCATTATAGATAGCAGCATAGCGAGAAGGCATCACTTTCTCCCACAGGCCCTGTGTGTAGTTCACAACTTGAAAATAGCCACAGGTAGAGAGGGCCCACCACACAGACCAGCAGAGAAGAGGGCGAGAGGAGTAGCACATCAGGAAATCATTCCATAGTACTTTCAATACAAGGAGACGGTCTGGCTTGGGTTCCTACATAGCAAAAGGGAACAATGCTCAAACTCTGATGAAGGCAATTATATAGAAAGCAATTTACAGGCCCAATTACTTACCTAACAGACTTTTTTCCTTGTGAAAACTAACTGCTTACTTCATAAACTTATTAACAAATACATTTATCCCCTCTGGCGAAAAATATGTTCTCATAGGATTTTTGCTTTAAATGCACTATAGCATTAACACAGCTGTATGTAATCAACCCAGCAAAAGATGTACTGTTTACAAAATGAAGATGATGAAAAGAGACCGCAGGCTTCAGCCAATGGGAGTCTGTAATCTA</t>
  </si>
  <si>
    <t>TTACAAGATATTTAAGGCTGAGCTTCCCGGTTCCTCCACGGGAGGCTCCTC</t>
  </si>
  <si>
    <t>ACGGGTCCAGCCCCCATAGTAGCAATTACAAGATATTTAAGGCTGAGCTTCCCGGTTCCTCCACGGGAGGCTCCTCCATATTTAGAGGGATTTTTGACTCA</t>
  </si>
  <si>
    <t>GAGGGAGTTTGCTGTTTTTTTCACCACGGGTCCAGCCCCCATAGTAGCAATTACAAGATATTTAAGGCTGAGCTTCCCGGTTCCTCCACGGGAGGCTCCTCCATATTTAGAGGGATTTTTGACTCAATGTCCTCCCAGCCAGGAAGGTGGT</t>
  </si>
  <si>
    <t>TCCAAATAAATACAAGATCTACCAAGAGGGAGTTTGCTGTTTTTTTCACCACGGGTCCAGCCCCCATAGTAGCAATTACAAGATATTTAAGGCTGAGCTTCCCGGTTCCTCCACGGGAGGCTCCTCCATATTTAGAGGGATTTTTGACTCAATGTCCTCCCAGCCAGGAAGGTGGTTAGAAGCTGGGGTGTCAGTAACAAT</t>
  </si>
  <si>
    <t>TGAATGAATGAATGAATAAAGCAATAAACCAACTCAGGATAAAACATGAATCCAAATAAATACAAGATCTACCAAGAGGGAGTTTGCTGTTTTTTTCACCACGGGTCCAGCCCCCATAGTAGCAATTACAAGATATTTAAGGCTGAGCTTACCGGTTCCTCCACGGGAGGCTCCTCCATATTTAGAGGGATTTTTGACTCAATGTCCTCCCAGCCAGGAAGGTGGTTAGAAGCTGGGGTGTCAGTAACAATGCCACCATTTTGTACCTTGATGCCATTCACTCTCTGGCAGGTAGAAGGAA</t>
  </si>
  <si>
    <t>GAACAATATAATGCTGTATCAGTCTGACTTTGGAGGTCACGCACTCCAGGAAAAAATAAATGTGTCATCCCTAATATAAATAAACCATAGCTTGAATGAATGAATGAATGAATGAATAAAGCAATAAACCAACTCAGGATAAAACATGAATCCAAATAAATACAAGATCTACCAAGAGGGAGTTTGCTGTTTTTTTCACCACGGGTCCAGCCCCCATAGTAGCAATTACAAGATATTTAAGGCTGAGCTTCCCGGTTCCTCCACGGGAGGCTCCTCCATATTTAGAGGGATTTTTGACTCAATGTCCTCCCAGCCAGGAAGGTGGTTAGAAGCTGGGGTGTCAGTAACAATGCCACCATTTTGTACCTTGATGCCATTCACTCTCTGGCAGGTAGAAGGAATGTGGTGAAAGAAGAGGCTCTTCTGTGGCATAGGTAAAAACCAGGCCACAGCAAAAGCCACTGAAACACAGGTAAGAGAGATGACATTCAGGCTGAACAG</t>
  </si>
  <si>
    <t>GAGGTTGCAGTGAATCGAGATCGCACCACTGTTCTCCAGCCTCAGCAATAGAGCAAGACTCTGTCTCAAAAATAATAATAATAATAATAATAATTTGGGCTTCAATTCAGAAACTAGAAGTAGATACTTAATCATTTATTAGAATCATTTCATCTACTCATTTAGCAACAATTTTCTGAGTGCTTTATTTATATGCCAAACACTCAAAAGATGAAGACACAGCCCTTGCAATCCAAGGCATCTCTGACATGAACAATATAATGCTGTATCAGTCTGACTTTGGAGGTCACGCACTCCAGGAAAAAATAAATGTGTCATCCCTAATATAAATAAACCATAGCTTGAATGAATGAATGAATGAATGAATAAAGCAATAAACCAACTCAGGATAAAACATGAATCCAAATAAATACAAGATCTACCAAGAGGGAGTTTGCTGTTTTTTTCACCACGGGTCCAGCCCCCATAGTAGCAATTACAAGATATTTAAGGCTGAGCTTCCCGGTTCCTCCACGGGAGGCTCCTCCATATTTAGAGGGATTTTTGACTCAATGTCCTCCCAGCCAGGAAGGTGGTTAGAAGCTGGGGTGTCAGTAACAATGCCACCATTTTGTACCTTGATGCCATTCACTCTCTGGCAGGTAGAAGGAATGTGGTGAAAGAAGAGGCTCTTCTGTGGCATAGGTAAAAACCAGGCCACAGCAAAAGCCACTGAAACACAGGTAAGAGAGATGACATTCAGGCTGAACAGCGACCAGCCTGCCACTGAGACAAGGATTTGCCCTAGGACAGAGCCCACTGTAAAGCCCACCAAAGTGGCACTTCGACAGTAACTTGTGACTTTCTGGTACATGCCCAGGTCCACCACACTGTAGATATAAGAGTAATAGGCAATTTCAGTGGCTGTGGCGATGCCATAAAAAAATTCTAGAAATTGAATGGCCAGCAGTCCCTGGGCATAGAGCAGCATAAACCATGTAACAATAAGGCTGAGCCCCTGC</t>
  </si>
  <si>
    <t>ACATTCCAAGAGCTACAGGTATGCCTAGCTGAATTCCAAGTGTAGATTTTA</t>
  </si>
  <si>
    <t>TGGAGGTGCTTGCAATGTCCTCACCACATTCCAAGAGCTACAGGTATGCCTAGCTGAATTCCAAGTGTAGATTTTATATTCACACTGCGTCCATGGTTGCA</t>
  </si>
  <si>
    <t>ATATCACAGGTGGAGAGAGACCTTCTGGAGGTGCTTGCAATGTCCTCACCACATTCCAAGAGCTACAGGTATGCCTAGCTGAATTCCAAGTGTAGATTTTATATTCACACTGCGTCCATGGTTGCAAACCTGTGTCATTATACATAAATGT</t>
  </si>
  <si>
    <t>TTTTGGGGATTCATAGAAACATAGGATATCACAGGTGGAGAGAGACCTTCTGGAGGTGCTTGCAATGTCCTCACCACATTCCAAGAGCTACAGGTATGCCTAGCTGAATTCCAAGTGTAGATTTTATATTCACACTGCGTCCATGGTTGCAAACCTGTGTCATTATACATAAATGTATTCCTTTCAGTGTTATATTCTGTG</t>
  </si>
  <si>
    <t>ACTGGATAATACCATTAGACTGTTCTGGTGGGATCCAGGAAATCAGCAGTTTTTGGGGATTCATAGAAACATAGGATATCACAGGTGGAGAGAGACCTTCTGGAGGTGCTTGCAATGTCCTCACCACATTCCAAGAGCTACAGGTATGCCCAGCTGAATTCCAAGTGTAGATTTTATATTCACACTGCGTCCATGGTTGCAAACCTGTGTCATTATACATAAATGTATTCCTTTCAGTGTTATATTCTGTGAAAACAATTTTCTCGTCGGCCTGGATTGTCTGATTTCCCCAAGCTTTTCC</t>
  </si>
  <si>
    <t>CTATAGGTGGAAAAAGGAAGAAGCTCTTCATCAGTGTAATTGAAAGTCACAGGATCAAAGCTAAAAGGATAGAGCATTTCATTCCTTTGAAGCCTATAGGACTGGATAATACCATTAGACTGTTCTGGTGGGATCCAGGAAATCAGCAGTTTTTGGGGATTCATAGAAACATAGGATATCACAGGTGGAGAGAGACCTTCTGGAGGTGCTTGCAATGTCCTCACCACATTCCAAGAGCTACAGGTATGCCTAGCTGAATTCCAAGTGTAGATTTTATATTCACACTGCGTCCATGGTTGCAAACCTGTGTCATTATACATAAATGTATTCCTTTCAGTGTTATATTCTGTGAAAACAATTTTCTCGTCGGCCTGGATTGTCTGATTTCCCCAAGCTTTTCCCTCGAAGCATCTGCGAATCACTTCATAGCGAATTATTTTTCCATTTGGGTTAACAGGCTCAGACCAGCTCAGCTCAACACTGGTGGACTTCACAGAGTGG</t>
  </si>
  <si>
    <t>AGGCTGCAGGTGGGAAACCAGCAGGCACAGGCCCTGGCCAGCAAGGGACTCTTTATTATCATATCTAACTAAATATTTAGTAATCTTTCCATTTTGCACTGTGGGCGGTGACCAACATACATTCATTTGAGTGGCACTGACGGCCCAAAGATCTGGAGGGCTGACTTCTGATGGAGCAGCCTCCAGAGTTGTGATGCTGGTGGGTTTGCTGGTGGAGCATCCTCCACTCGTGCAGGCTTGGAGTGCATAGCTATAGGTGGAAAAAGGAAGAAGCTCTTCATCAGTGTAATTGAAAGTCACAGGATCAAAGCTAAAAGGATAGAGCATTTCATTCCTTTGAAGCCTATAGGACTGGATAATACCATTAGACTGTTCTGGTGGGATCCAGGAAATCAGCAGTTTTTGGGGATTCATAGAAACATAGGATATCACAGGTGGAGAGAGACCTTCTGGAGGTGCTTGCAATGTCCTCACCACATTCCAAGAGCTACAGGTATGCCTAGCTGAATTCCAAGTGTAGATTTTATATTCACACTGCGTCCATGGTTGCAAACCTGTGTCATTATACATAAATGTATTCCTTTCAGTGTTATATTCTGTGAAAACAATTTTCTCGTCGGCCTGGATTGTCTGATTTCCCCAAGCTTTTCCCTCGAAGCATCTGCGAATCACTTCATAGCGAATTATTTTTCCATTTGGGTTAACAGGCTCAGACCAGCTCAGCTCAACACTGGTGGACTTCACAGAGTGGACAGTAGGAGCCAGCTGAGAGTCTGGAGGGGCTTCATCTGTCCACAGAGGCTGAGGCGCCGAGTGTGCACAACCTGCTCTGGTGCAGGCCTCCAGGGTCAGTGTGTAGAGAGTGAAAGGATCCAGGCGGCGGAAGAGAAACTGACGATTCAAACCAGAGTACTCCAGGAACCCGTCACTGAAGATGTTGTATGTCTACAGAAGGACAGAAGCAAAAGGGATAACTTGCAGCATACAATTTCTTTGTGTAG</t>
  </si>
  <si>
    <t>AATTTCTTATGCAGGGTAGACATTAGCTTAATCACACCATTGGTTCTCATA</t>
  </si>
  <si>
    <t>TATTTATCTGGAGAACACCAAACATAATTTCTTATGCAGGGTAGACATTAGCTTAATCACACCATTGGTTCTCATAGGTTCTGACCACTGTAGTAGCAATG</t>
  </si>
  <si>
    <t>ACCTGATGGCATGTCAGGGCTCATCTATTTATCTGGAGAACACCAAACATAATTTCTTATGCAGGGTAGACATTAGCTTAATCACACCATTGGTTCTCATAGGTTCTGACCACTGTAGTAGCAATGCCCGGCCATTCTCTTTCTGTTCTAC</t>
  </si>
  <si>
    <t>CTGTGAAGGGAGTTTTCCCACAGTGACCTGATGGCATGTCAGGGCTCATCTATTTATCTGGAGAACACCAAACATAATTTCTTATGCAGGGTAGACATTAGCTTAATCACACCATTGGTTCTCATAGGTTCTGACCACTGTAGTAGCAATGCCCGGCCATTCTCTTTCTGTTCTACTATAAAGTTTCTCAGTCCACTTGGG</t>
  </si>
  <si>
    <t>GTGATCTATGATTAAGTGCCTGGAGGAGCTATCAAGGAGAATTAAACAGGCTGTGAAGGGAGTTTTCCCACAGTGACCTGATGGCATGTCAGGGCTCATCTATTTATCTGGAGAACACCAAACATAATTTCTTATGCAGGGTAGACATTACCTTAATCACACCATTGGTTCTCATAGGTTCTGACCACTGTAGTAGCAATGCCCGGCCATTCTCTTTCTGTTCTACTATAAAGTTTCTCAGTCCACTTGGGGAAGATTCTAAGGTTTGAATCAGAGTCCAAGGGCTTAAAATTTCTCCTGC</t>
  </si>
  <si>
    <t>CCTAGTAGGGTTGATGTGAGGATTAAATGAGATAATCCATGGAGAGCATTTAGCTCAGTGTTGGGTTATAGGAAGCATCACACATCTAAGCTAGGTTTCTGTGATCTATGATTAAGTGCCTGGAGGAGCTATCAAGGAGAATTAAACAGGCTGTGAAGGGAGTTTTCCCACAGTGACCTGATGGCATGTCAGGGCTCATCTATTTATCTGGAGAACACCAAACATAATTTCTTATGCAGGGTAGACATTAGCTTAATCACACCATTGGTTCTCATAGGTTCTGACCACTGTAGTAGCAATGCCCGGCCATTCTCTTTCTGTTCTACTATAAAGTTTCTCAGTCCACTTGGGGAAGATTCTAAGGTTTGAATCAGAGTCCAAGGGCTTAAAATTTCTCCTGCATGGTTTGCAGCCACAACACCAATGCGATATGTTGTGAATGGTTCTAACCCGTACAGGTGGGCTTGATGGCTTGTTCCCTGTAAGAAAATTAACAGGTTA</t>
  </si>
  <si>
    <t>CGGCTACATACAGAAGTTGGGAAGTTAGCAGACACCTGTGGCTTGCTTAATGAGCTCTGTTTGAAGCATAAATTAGGCAAGTCTTAAGCAAATAACTGGGTAGGGTAATTCAGGAGGCAGTAAGAACACAGTCATTTAGAGTTCAGTTCTGATGTGAGTTCCTGGCTTCAAATCCCAACTCAATTACTTACAGTGTAGGCTTGGGCAGTTACTTAGCCTGCATATGCCTCATGAGGTTTGGTGGTACCCACCTAGTAGGGTTGATGTGAGGATTAAATGAGATAATCCATGGAGAGCATTTAGCTCAGTGTTGGGTTATAGGAAGCATCACACATCTAAGCTAGGTTTCTGTGATCTATGATTAAGTGCCTGGAGGAGCTATCAAGGAGAATTAAACAGGCTGTGAAGGGAGTTTTCCCACAGTGACCTGATGGCATGTCAGGGCTCATCTATTTATCTGGAGAACACCAAACATAATTTCTTATGCAGGGTAGACATTAGCTTAATCACACCATTGGTTCTCATAGGTTCTGACCACTGTAGTAGCAATGCCCGGCCATTCTCTTTCTGTTCTACTATAAAGTTTCTCAGTCCACTTGGGGAAGATTCTAAGGTTTGAATCAGAGTCCAAGGGCTTAAAATTTCTCCTGCATGGTTTGCAGCCACAACACCAATGCGATATGTTGTGAATGGTTCTAACCCGTACAGGTGGGCTTGATGGCTTGTTCCCTGTAAGAAAATTAACAGGTTAAGTTGTTGTTTTTTTTTTTTGAAACTGACAATATTGCTGGAAAGTCATTCTCTGAACCTCATGGCCAAAGCTTGTAGGCAACAGCAGCGCAAACACTACAGCAGAGTTTTGAATTATCATTAAGAAAACAACGCATTTTTTCTTATTCTTGTTGACACCGTGAATATATTACCCAATGTTGTATGATTTCAGACACTCAGAAAGTGGACCAGATAGCATCCTTGACTTTTCAGTGCTTGCAGCCCAAAGC</t>
  </si>
  <si>
    <t>ATTGGTAAAGTTTTCTTTTAGTTTAACTGCTATTGGGCTCCAGGTTTTTAT</t>
  </si>
  <si>
    <t>AGAAATGTACAAATCCTGCTGTATGATTGGTAAAGTTTTCTTTTAGTTTAACTGCTATTGGGCTCCAGGTTTTTATCAGTGAAATTCTGCTCCTCACTGCC</t>
  </si>
  <si>
    <t>GGACATGCATTTCTTATCAACCCAGAGAAATGTACAAATCCTGCTGTATGATTGGTAAAGTTTTCTTTTAGTTTAACTGCTATTGGGCTCCAGGTTTTTATCAGTGAAATTCTGCTCCTCACTGCCACCCAGGAAAAGCAAGTTTCCATTA</t>
  </si>
  <si>
    <t>TTAAACAATTTAACAACTTTCAGTGGGACATGCATTTCTTATCAACCCAGAGAAATGTACAAATCCTGCTGTATGATTGGTAAAGTTTTCTTTTAGTTTAACTGCTATTGGGCTCCAGGTTTTTATCAGTGAAATTCTGCTCCTCACTGCCACCCAGGAAAAGCAAGTTTCCATTACGACTCAATTGATATTGAGAAACGA</t>
  </si>
  <si>
    <t>GATTTAGCACTTTCATCAGTTATTGAATGGCCAATGAATGAGGAAGTTAATTAAACAATTTAACAACTTTCAGTGGGACATGCATTTCTTATCAACCCAGAGAAATGTACAAATCCTGCTGTATGATTGGTAAAGTTTTCTTTTAGTTTACCTGCTATTGGGCTCCAGGTTTTTATCAGTGAAATTCTGCTCCTCACTGCCACCCAGGAAAAGCAAGTTTCCATTACGACTCAATTGATATTGAGAAACGAGGCCATTGGGCTTTTCTGGCAGACTCCAATATAATTCCACTGTTGTAGAA</t>
  </si>
  <si>
    <t>TCATGTATTTTGTATATTTAAAAATTCTCATGCTTTTATGTCAAACAGAAGACGAATTATTTATATTTTTAAGAAATTTCGTGAAGTCTAAAGACTGAATGATTTAGCACTTTCATCAGTTATTGAATGGCCAATGAATGAGGAAGTTAATTAAACAATTTAACAACTTTCAGTGGGACATGCATTTCTTATCAACCCAGAGAAATGTACAAATCCTGCTGTATGATTGGTAAAGTTTTCTTTTAGTTTAACTGCTATTGGGCTCCAGGTTTTTATCAGTGAAATTCTGCTCCTCACTGCCACCCAGGAAAAGCAAGTTTCCATTACGACTCAATTGATATTGAGAAACGAGGCCATTGGGCTTTTCTGGCAGACTCCAATATAATTCCACTGTTGTAGAATTGATGATAATGTGTCGAGGTGTCACCCAAACTCCTGGCAAGAATAACGCAATGAGGTTTTATTGTTAGGAGAAAATAAACAGTGTATCAAAAGTCACAC</t>
  </si>
  <si>
    <t>TACAGTAAAACATCTGTTGATTTAAGATATGTTTTTGTCTCTGCTGAGAAATGAATGGGAATGAAATGCAAATATGTGGAACTTTTTCCTCTAAAACTATTCACAACTATATGTGGTGTAGCAAGTAGAGAAACACTGTACAAGAAGAAAAGAGAGTTGACGGAAAACAAAACTCTTTACATCTCTTTTATTGCTAGTTCAAGGATGCGTGTTTTTGAAGATAATTTGGTAATTTTTAAAGTTTAATACTTCATGTATTTTGTATATTTAAAAATTCTCATGCTTTTATGTCAAACAGAAGACGAATTATTTATATTTTTAAGAAATTTCGTGAAGTCTAAAGACTGAATGATTTAGCACTTTCATCAGTTATTGAATGGCCAATGAATGAGGAAGTTAATTAAACAATTTAACAACTTTCAGTGGGACATGCATTTCTTATCAACCCAGAGAAATGTACAAATCCTGCTGTATGATTGGTAAAGTTTTCTTTTAGTTTAACTGCTATTGGGCTCCAGGTTTTTATCAGTGAAATTCTGCTCCTCACTGCCACCCAGGAAAAGCAAGTTTCCATTACGACTCAATTGATATTGAGAAACGAGGCCATTGGGCTTTTCTGGCAGACTCCAATATAATTCCACTGTTGTAGAATTGATGATAATGTGTCGAGGTGTCACCCAAACTCCTGGCAAGAATAACGCAATGAGGTTTTATTGTTAGGAGAAAATAAACAGTGTATCAAAAGTCACACCATCCCCCCCATGAACTGTGATATTTTTTCTGTTGATTTTAAAAAATATCTAACTGTATGGAACAAAAATACATAATTGGTGTAAATATATTTTTATTACTTTGATTATTTTATTTTTGAATTGCCTTTGGAAAGTGAATGTCAGACAACTAGCAGTGGATAATTTCTCTGCCTTGGTTGTCACTCTGAGAGTATTTTAAATCAAGGCCTGAGAGATCATCTGGGGATTTCAAACTTTTTAATACAATTT</t>
  </si>
  <si>
    <t>ATTGGTAAAGTTTTCTTTTAGTTTATCTGCTATTGGGCTCCAGGTTTTTAT</t>
  </si>
  <si>
    <t>AGAAATGTACAAATCCTGCTGTATGATTGGTAAAGTTTTCTTTTAGTTTATCTGCTATTGGGCTCCAGGTTTTTATCAGTGAAATTCTGCTCCTCACTGCC</t>
  </si>
  <si>
    <t>GGACATGCATTTCTTATCAACCCAGAGAAATGTACAAATCCTGCTGTATGATTGGTAAAGTTTTCTTTTAGTTTATCTGCTATTGGGCTCCAGGTTTTTATCAGTGAAATTCTGCTCCTCACTGCCACCCAGGAAAAGCAAGTTTCCATTA</t>
  </si>
  <si>
    <t>TTAAACAATTTAACAACTTTCAGTGGGACATGCATTTCTTATCAACCCAGAGAAATGTACAAATCCTGCTGTATGATTGGTAAAGTTTTCTTTTAGTTTATCTGCTATTGGGCTCCAGGTTTTTATCAGTGAAATTCTGCTCCTCACTGCCACCCAGGAAAAGCAAGTTTCCATTACGACTCAATTGATATTGAGAAACGA</t>
  </si>
  <si>
    <t>TCATGTATTTTGTATATTTAAAAATTCTCATGCTTTTATGTCAAACAGAAGACGAATTATTTATATTTTTAAGAAATTTCGTGAAGTCTAAAGACTGAATGATTTAGCACTTTCATCAGTTATTGAATGGCCAATGAATGAGGAAGTTAATTAAACAATTTAACAACTTTCAGTGGGACATGCATTTCTTATCAACCCAGAGAAATGTACAAATCCTGCTGTATGATTGGTAAAGTTTTCTTTTAGTTTATCTGCTATTGGGCTCCAGGTTTTTATCAGTGAAATTCTGCTCCTCACTGCCACCCAGGAAAAGCAAGTTTCCATTACGACTCAATTGATATTGAGAAACGAGGCCATTGGGCTTTTCTGGCAGACTCCAATATAATTCCACTGTTGTAGAATTGATGATAATGTGTCGAGGTGTCACCCAAACTCCTGGCAAGAATAACGCAATGAGGTTTTATTGTTAGGAGAAAATAAACAGTGTATCAAAAGTCACAC</t>
  </si>
  <si>
    <t>TACAGTAAAACATCTGTTGATTTAAGATATGTTTTTGTCTCTGCTGAGAAATGAATGGGAATGAAATGCAAATATGTGGAACTTTTTCCTCTAAAACTATTCACAACTATATGTGGTGTAGCAAGTAGAGAAACACTGTACAAGAAGAAAAGAGAGTTGACGGAAAACAAAACTCTTTACATCTCTTTTATTGCTAGTTCAAGGATGCGTGTTTTTGAAGATAATTTGGTAATTTTTAAAGTTTAATACTTCATGTATTTTGTATATTTAAAAATTCTCATGCTTTTATGTCAAACAGAAGACGAATTATTTATATTTTTAAGAAATTTCGTGAAGTCTAAAGACTGAATGATTTAGCACTTTCATCAGTTATTGAATGGCCAATGAATGAGGAAGTTAATTAAACAATTTAACAACTTTCAGTGGGACATGCATTTCTTATCAACCCAGAGAAATGTACAAATCCTGCTGTATGATTGGTAAAGTTTTCTTTTAGTTTATCTGCTATTGGGCTCCAGGTTTTTATCAGTGAAATTCTGCTCCTCACTGCCACCCAGGAAAAGCAAGTTTCCATTACGACTCAATTGATATTGAGAAACGAGGCCATTGGGCTTTTCTGGCAGACTCCAATATAATTCCACTGTTGTAGAATTGATGATAATGTGTCGAGGTGTCACCCAAACTCCTGGCAAGAATAACGCAATGAGGTTTTATTGTTAGGAGAAAATAAACAGTGTATCAAAAGTCACACCATCCCCCCCATGAACTGTGATATTTTTTCTGTTGATTTTAAAAAATATCTAACTGTATGGAACAAAAATACATAATTGGTGTAAATATATTTTTATTACTTTGATTATTTTATTTTTGAATTGCCTTTGGAAAGTGAATGTCAGACAACTAGCAGTGGATAATTTCTCTGCCTTGGTTGTCACTCTGAGAGTATTTTAAATCAAGGCCTGAGAGATCATCTGGGGATTTCAAACTTTTTAATACAATTT</t>
  </si>
  <si>
    <t>CATATGCATTTGAAGATAAGTATTTGCCTGCTCCTGTTGTACGTCCTCGAC</t>
  </si>
  <si>
    <t>AAATACATGCATGTGTGTGTGTGCACATATGCATTTGAAGATAAGTATTTGCCTGCTCCTGTTGTACGTCCTCGACTCCAATCACTATATACTGAACCTCC</t>
  </si>
  <si>
    <t>AGTCCTTCCTTTTATATAAATGCACAAATACATGCATGTGTGTGTGTGCACATATGCATTTGAAGATAAGTATTTGCCTGCTCCTGTTGTACGTCCTCGACTCCAATCACTATATACTGAACCTCCTTCATGCGAGGCTATCACTCGATAC</t>
  </si>
  <si>
    <t>AAAAATATTACTGCTTCAGGGTAATAGTCCTTCCTTTTATATAAATGCACAAATACATGCATGTGTGTGTGTGCACATATGCATTTGAAGATAAGTATTTGCCTGCTCCTGTTGTACGTCCTCGACTCCAATCACTATATACTGAACCTCCTTCATGCGAGGCTATCACTCGATACAGGTATTCTTAAATGGAAATAAGAT</t>
  </si>
  <si>
    <t>CCATTGACAGATGTATTTTCAAACCAAGGCATGCTCTGTCAGAAGACTACAAAAATATTACTGCTTCAGGGTAATAGTCCTTCCTTTTATATAAATGCACAAATACATGCATGTGTGTGTGTGCACATATGCATTTGAAGATAAGTATTTACCTGCTCCTGTTGTACGTCCTCGACTCCAATCACTATATACTGAACCTCCTTCATGCGAGGCTATCACTCGATACAGGTATTCTTAAATGGAAATAAGATGCAGCAAGATTAAAATAATACTCATATAGATTAATGAGGGGCTGGCAGGG</t>
  </si>
  <si>
    <t>CTTTCCTTACTTCTGCATCCTAAGAGGAAAGGATCAAGTCTGAGCAAGTATTTAGTGAATTCTTGGTAAATGAAAAGCACTGATCTACTAAGCATTTTAGCCATTGACAGATGTATTTTCAAACCAAGGCATGCTCTGTCAGAAGACTACAAAAATATTACTGCTTCAGGGTAATAGTCCTTCCTTTTATATAAATGCACAAATACATGCATGTGTGTGTGTGCACATATGCATTTGAAGATAAGTATTTGCCTGCTCCTGTTGTACGTCCTCGACTCCAATCACTATATACTGAACCTCCTTCATGCGAGGCTATCACTCGATACAGGTATTCTTAAATGGAAATAAGATGCAGCAAGATTAAAATAATACTCATATAGATTAATGAGGGGCTGGCAGGGAGGGAAAGGGGGATGAATAAGAGACATGTAACATTTAATTTAGAGGACCTCCACATTACCTGTAAAAGGCTGGAGACCACCCTCGTAAACACTCTGCTCT</t>
  </si>
  <si>
    <t>GAGTCATTCTAAGATTCTAATAGTCAACAACGGGGCAAACATCTGCAATGATGTCATAGACACCCCTGATTCCAACCAGTTGCAGGTTTCAAATGTGCTTTCTGTGAGAAAGTCAAGAAGGTGCCACTCCCAGCCAAGGATAATCCTAATCCCTGACTTCAGCTTCTTGCTATCTACACCATCTGTAAAGGTTACCTATCCTTAGACATGTTAGGTAGGTGGGACTATTACATCCTTAAGACAACCTGAACTTTCCTTACTTCTGCATCCTAAGAGGAAAGGATCAAGTCTGAGCAAGTATTTAGTGAATTCTTGGTAAATGAAAAGCACTGATCTACTAAGCATTTTAGCCATTGACAGATGTATTTTCAAACCAAGGCATGCTCTGTCAGAAGACTACAAAAATATTACTGCTTCAGGGTAATAGTCCTTCCTTTTATATAAATGCACAAATACATGCATGTGTGTGTGTGCACATATGCATTTGAAGATAAGTATTTGCCTGCTCCTGTTGTACGTCCTCGACTCCAATCACTATATACTGAACCTCCTTCATGCGAGGCTATCACTCGATACAGGTATTCTTAAATGGAAATAAGATGCAGCAAGATTAAAATAATACTCATATAGATTAATGAGGGGCTGGCAGGGAGGGAAAGGGGGATGAATAAGAGACATGTAACATTTAATTTAGAGGACCTCCACATTACCTGTAAAAGGCTGGAGACCACCCTCGTAAACACTCTGCTCTTTTCCCTGGTAAACCAGGATGGAGTCATTTCCCCTGCAGTTAACAGCACTGTCAGTTGATAGGCATCCATCCAGATTGACTCTGACAGCACCGCTGGACACAGATGCCAAGTTAACGACAGCACCCCGTGTAAATTTAACATCCTTCATGCAACCACCGAAACCTAGCAAATAGTAAGGGATTAGTATCGCATAAAGGGCTTGAGTCATTAATTACCAATCATTTTTGTCCTCTGCAGCACTACATTTTG</t>
  </si>
  <si>
    <t>GTCATA</t>
  </si>
  <si>
    <t>GTGATTGTTCAGAAAGCATATTGATGTCATATCATACCCCACAACTTTTCCTCTTG</t>
  </si>
  <si>
    <t>AACGCCATGGGAATAGACTGTTGAGGTGATTGTTCAGAAAGCATATTGATGTCATATCATACCCCACAACTTTTCCTCTTGTAACATTATCTGCTGGCTTCTCCCA</t>
  </si>
  <si>
    <t>AGTTAAAAATAACAATACCTGTGAAAACGCCATGGGAATAGACTGTTGAGGTGATTGTTCAGAAAGCATATTGATGTCATATCATACCCCACAACTTTTCCTCTTGTAACATTATCTGCTGGCTTCTCCCAGGAGATATTGAGAGAGTACGAAGAG</t>
  </si>
  <si>
    <t>CCTAAGCCAATTCTGAAAGGACATTAGTTAAAAATAACAATACCTGTGAAAACGCCATGGGAATAGACTGTTGAGGTGATTGTTCAGAAAGCATATTGATGTCATATCATACCCCACAACTTTTCCTCTTGTAACATTATCTGCTGGCTTCTCCCAGGAGATATTGAGAGAGTACGAAGAGAGGGGAAAGACTGAAGGAGGGATCA</t>
  </si>
  <si>
    <t>GAGAATTCTGTCACAGAATTCTGCAAACTCAAAAAATGTCCAAATGAAGCCCTAAGCCAATTCTGAAAGGACATTAGTTAAAAATAACAATACCTGTGAAAACGCCATGGGAATAGACTGTTGAGGTGATTGTTCAGAAAGCATATTGATGTCATACCCCACAACTTTTCCTCTTGTAACATTATCTGCTGGCTTCTCCCAGGAGATATTGAGAGAGTACGAAGAGAGGGGAAAGACTGAAGGAGGGATCATGAATACAGGTGCTATCAATGAGAACAATAACAATAACATCAAAACAATG</t>
  </si>
  <si>
    <t>ATATGATTATACTGGAAAAATACAAGTGACATACAAAGAGGGAGGCTTGTACACATAATATTATATTAAGAAAAAATGCCCTGTTTAATCAATATAGAGGGAGAATTCTGTCACAGAATTCTGCAAACTCAAAAAATGTCCAAATGAAGCCCTAAGCCAATTCTGAAAGGACATTAGTTAAAAATAACAATACCTGTGAAAACGCCATGGGAATAGACTGTTGAGGTGATTGTTCAGAAAGCATATTGATGTCATATCATACCCCACAACTTTTCCTCTTGTAACATTATCTGCTGGCTTCTCCCAGGAGATATTGAGAGAGTACGAAGAGAGGGGAAAGACTGAAGGAGGGATCATGAATACAGGTGCTATCAATGAGAACAATAACAATAACATCAAAACAATGAATGTCGTCCCTATATATTTTTAAATTTAATTCACACATTCATTTAGTTTCTGAAATACCTTTACCTTTTAAAATATTCTGCTTTGAAAAAGTCCAAGAA</t>
  </si>
  <si>
    <t>AGATTTTTGAAGTAGAAATGTATATGAAATGTACATATAAGAAGTTTTATCAATGTTATTTATATTTCCAAAAGAATTAATACAATACAATATCAACTGAGTGTGGACTGGTTAAATAATTATTGTGTGTCCAAATAACATGATAGTACACAGTTAATGAAAGTCAACTTCATGTAAAATATTTAAGGATACATGATAAATGGAAAAAAAACAAGTCTTATGAAATAAATTATACCAACTTAGTTTCAATATATGATTATACTGGAAAAATACAAGTGACATACAAAGAGGGAGGCTTGTACACATAATATTATATTAAGAAAAAATGCCCTGTTTAATCAATATAGAGGGAGAATTCTGTCACAGAATTCTGCAAACTCAAAAAATGTCCAAATGAAGCCCTAAGCCAATTCTGAAAGGACATTAGTTAAAAATAACAATACCTGTGAAAACGCCATGGGAATAGACTGTTGAGGTGATTGTTCAGAAAGCATATTGATGTCATATCATACCCCACAACTTTTCCTCTTGTAACATTATCTGCTGGCTTCTCCCAGGAGATATTGAGAGAGTACGAAGAGAGGGGAAAGACTGAAGGAGGGATCATGAATACAGGTGCTATCAATGAGAACAATAACAATAACATCAAAACAATGAATGTCGTCCCTATATATTTTTAAATTTAATTCACACATTCATTTAGTTTCTGAAATACCTTTACCTTTTAAAATATTCTGCTTTGAAAAAGTCCAAGAATATGCTGGTATATGTAAAAGGTATTCACTTTTTAAAATGTTATCTGAAAGTATATTCTCCATCTTCATATTACCAGCTACTTTCTACTTGCAAAATAAAAATCTCATAGGAATTTGCTCATGTTCATAAAGATAGGAAAGTGGATAGATAGGAAATTATAAGTCTTACGAGTATCTAAAAAACGTCACAAAAATAGAACATCTCAGTTCAAAAAGTTCAGAAAAATGCATGGTGATGTACTGGATTTCCC</t>
  </si>
  <si>
    <t>CGGAGGTTGCTGGAATGGAGCTAAACTACAATGAAGAGAGCATTTATTAGC</t>
  </si>
  <si>
    <t>AAGAACTTTGAACTTGTCCTCTGGGCGGAGGTTGCTGGAATGGAGCTAAACTACAATGAAGAGAGCATTTATTAGCAAAGCAATCAATAAACAGAAAAGCA</t>
  </si>
  <si>
    <t>GGACTCCAGGAGAGATTGATAGCAGAAGAACTTTGAACTTGTCCTCTGGGCGGAGGTTGCTGGAATGGAGCTAAACTACAATGAAGAGAGCATTTATTAGCAAAGCAATCAATAAACAGAAAAGCAAACTGAAGTAAGATATCCAGCAAAG</t>
  </si>
  <si>
    <t>CCAGTGGGCATTTGGAGAATCAGGTGGACTCCAGGAGAGATTGATAGCAGAAGAACTTTGAACTTGTCCTCTGGGCGGAGGTTGCTGGAATGGAGCTAAACTACAATGAAGAGAGCATTTATTAGCAAAGCAATCAATAAACAGAAAAGCAAACTGAAGTAAGATATCCAGCAAAGAGGTCTTTCTGATTCAGGATTGCTT</t>
  </si>
  <si>
    <t>TCCTCTGTTGTGTAGATTTCAAAACCATCCCTGAGTAAACTGTAAGTAAGCCAGTGGGCATTTGGAGAATCAGGTGGACTCCAGGAGAGATTGATAGCAGAAGAACTTTGAACTTGTCCTCTGGGCGGAGGTTGCTGGAATGGAGCTAAATTACAATGAAGAGAGCATTTATTAGCAAAGCAATCAATAAACAGAAAAGCAAACTGAAGTAAGATATCCAGCAAAGAGGTCTTTCTGATTCAGGATTGCTTTATCAAGAAGACATGTGGTTTACCAAGACATTAATAAACAAAGGGTTCAT</t>
  </si>
  <si>
    <t>ACAGCATTTATCCTCAATGTCAAAGAACTTAACTAATGTGTCAATTCTCAGAATATTTATTTCTATTACCAAACCCTTAAACTCACTGTATGGGTATTGATCCTCTGTTGTGTAGATTTCAAAACCATCCCTGAGTAAACTGTAAGTAAGCCAGTGGGCATTTGGAGAATCAGGTGGACTCCAGGAGAGATTGATAGCAGAAGAACTTTGAACTTGTCCTCTGGGCGGAGGTTGCTGGAATGGAGCTAAACTACAATGAAGAGAGCATTTATTAGCAAAGCAATCAATAAACAGAAAAGCAAACTGAAGTAAGATATCCAGCAAAGAGGTCTTTCTGATTCAGGATTGCTTTATCAAGAAGACATGTGGTTTACCAAGACATTAATAAACAAAGGGTTCATGAGTTCTCTAAAACAAAGCTTTTTATCTATAAGCATAAAAAAACTTTTTAGGTCAAAGCAGCTGGCATAAATATAGTTGGGGGTAAAAAACCACCATAGT</t>
  </si>
  <si>
    <t>AATTATTGTACATGAAAAGTTGTACTAATGAACTCACACAGACACCTCAGCAGTTTATAAAAGTTCCAGCTTCCCCACATTCCCATCAATTCTTGATGGGGTCATTTTTTTTTCATCTTTGAGAATGTGATAAGCATTAGTATTTATCAGATAATAAGCATCTCATTTTTATTGTATTTCTTTGATTACTAGTGAAATTTGTAATTTTATCTCTGTTTGAAACACTCTGTGCCAGACAGAGGAAACCACAACAGCATTTATCCTCAATGTCAAAGAACTTAACTAATGTGTCAATTCTCAGAATATTTATTTCTATTACCAAACCCTTAAACTCACTGTATGGGTATTGATCCTCTGTTGTGTAGATTTCAAAACCATCCCTGAGTAAACTGTAAGTAAGCCAGTGGGCATTTGGAGAATCAGGTGGACTCCAGGAGAGATTGATAGCAGAAGAACTTTGAACTTGTCCTCTGGGCGGAGGTTGCTGGAATGGAGCTAAACTACAATGAAGAGAGCATTTATTAGCAAAGCAATCAATAAACAGAAAAGCAAACTGAAGTAAGATATCCAGCAAAGAGGTCTTTCTGATTCAGGATTGCTTTATCAAGAAGACATGTGGTTTACCAAGACATTAATAAACAAAGGGTTCATGAGTTCTCTAAAACAAAGCTTTTTATCTATAAGCATAAAAAAACTTTTTAGGTCAAAGCAGCTGGCATAAATATAGTTGGGGGTAAAAAACCACCATAGTTTACATTAAGCATTTCTTTCTTTGCCTTTTTTTTTTTTTTTTTTGAGAAACCATCCAAGGATGCACAACATTTATTTTTTACATAGTTAATTTAAAAGTTGACATAAGTTCCATTGAAACTTGAAATTTAAGTAGCATAATCTTTGGGTTTTTGAGAGGAAGCTTTCCATTCCATTAAGCACAATGCTTTATCTTGCTTCAGAGAGCACAGTGTAAAAGAAAGAATAATATTTGGTGATATAAATAGCTA</t>
  </si>
  <si>
    <t>TCCTGGCAAAATATTGCCAGTCCTCGCAATCTAAACTATTTTCCTTCTTCC</t>
  </si>
  <si>
    <t>TTTTTCATTCCAAAAGCACCACAATTCCTGGCAAAATATTGCCAGTCCTCGCAATCTAAACTATTTTCCTTCTTCCTTTGAATCCTTATTTCCGTTGGTTG</t>
  </si>
  <si>
    <t>ATCAGGTTTTTCCAAATCTCCATTGTTTTTCATTCCAAAAGCACCACAATTCCTGGCAAAATATTGCCAGTCCTCGCAATCTAAACTATTTTCCTTCTTCCTTTGAATCCTTATTTCCGTTGGTTGTGGACTAAAGAACTGAATGATAATA</t>
  </si>
  <si>
    <t>TGGAAAGCTGAAGACAGTTGACAGAATCAGGTTTTTCCAAATCTCCATTGTTTTTCATTCCAAAAGCACCACAATTCCTGGCAAAATATTGCCAGTCCTCGCAATCTAAACTATTTTCCTTCTTCCTTTGAATCCTTATTTCCGTTGGTTGTGGACTAAAGAACTGAATGATAATATAAAACACCTGAAAATGGAAAGTTA</t>
  </si>
  <si>
    <t>ATTAATAACCAATCAGTCTATTAAATTAATTGTTTAAAAATATTCATACTTGGAAAGCTGAAGACAGTTGACAGAATCAGGTTTTTCCAAATCTCCATTGTTTTTCATTCCAAAAGCACCACAATTCCTGGCAAAATATTGCCAGTCCTCCCAATCTAAACTATTTTCCTTCTTCCTTTGAATCCTTATTTCCGTTGGTTGTGGACTAAAGAACTGAATGATAATATAAAACACCTGAAAATGGAAAGTTAATTAATGTAATTAAAGTTTTAAGTTTAACCATCAGTATATATCAAACCAT</t>
  </si>
  <si>
    <t>AAGCCCAATTTAGGGATAAGACTTAGGAGAATCTGCCTCAAGGAAGTTGGTGGTGAAGGGAAGTCTCCACCAGCCTAGAGAGCTAGCATACTTGTACATTATTAATAACCAATCAGTCTATTAAATTAATTGTTTAAAAATATTCATACTTGGAAAGCTGAAGACAGTTGACAGAATCAGGTTTTTCCAAATCTCCATTGTTTTTCATTCCAAAAGCACCACAATTCCTGGCAAAATATTGCCAGTCCTCGCAATCTAAACTATTTTCCTTCTTCCTTTGAATCCTTATTTCCGTTGGTTGTGGACTAAAGAACTGAATGATAATATAAAACACCTGAAAATGGAAAGTTAATTAATGTAATTAAAGTTTTAAGTTTAACCATCAGTATATATCAAACCATGGAATTATTAGATTCAAATATATTGGCTCACTTCATCATAATTATAGTTATCAAATATGTATTAGACATCCAGAAACTTCATAGCCCTGTGGTAAAAGCA</t>
  </si>
  <si>
    <t>AAATTACTACACAGTATCAATAAAAGCTTAAATTATTCATTCTAGGAAAAGCATATTCCATATATTTCATATATAAACAATACAGGATTATCATAGAAAGCCACACTAAAACAGTTCCTTGAAAACATAATGAAAATTCTATTTACATAGATAACTTGCCAAACAATCTGAAAATCAGATTGTGAAACATCAGTGAGATTGAAATAAGAGTCACTCTAATGTCTTTTACAAGAACTTTAAACATAGTTTTAAGCCCAATTTAGGGATAAGACTTAGGAGAATCTGCCTCAAGGAAGTTGGTGGTGAAGGGAAGTCTCCACCAGCCTAGAGAGCTAGCATACTTGTACATTATTAATAACCAATCAGTCTATTAAATTAATTGTTTAAAAATATTCATACTTGGAAAGCTGAAGACAGTTGACAGAATCAGGTTTTTCCAAATCTCCATTGTTTTTCATTCCAAAAGCACCACAATTCCTGGCAAAATATTGCCAGTCCTCGCAATCTAAACTATTTTCCTTCTTCCTTTGAATCCTTATTTCCGTTGGTTGTGGACTAAAGAACTGAATGATAATATAAAACACCTGAAAATGGAAAGTTAATTAATGTAATTAAAGTTTTAAGTTTAACCATCAGTATATATCAAACCATGGAATTATTAGATTCAAATATATTGGCTCACTTCATCATAATTATAGTTATCAAATATGTATTAGACATCCAGAAACTTCATAGCCCTGTGGTAAAAGCAACATATTCTATAATTGTGTATCTGTTCATTTGCTCAAGGATTTTATAAATCAACATGCAAATAAAGACATAAACAAAGAACATTACTTCTATGAAATAAATGTCATATATAGAGACTTCTTAATTTAGAAAAAGCACCTTAGTTTGTATTAATTTTTGCTACTTAATAAAAATAATTATTTTCAACATTTCATAAATATCATTTTGATACAAATCTCAAACATAAGGTCCTACATGTTGTCTTTTAGATA</t>
  </si>
  <si>
    <t>TGTGTCTCCTGCATCATTAGGAATGTAGTACCGCTGTGCCAAAGGGTGGAC</t>
  </si>
  <si>
    <t>TCAACCGTGACACTCTATTATCAGCTGTGTCTCCTGCATCATTAGGAATGTAGTACCGCTGTGCCAAAGGGTGGACCCGCGGGTGGCTGCCAGGGCAACGG</t>
  </si>
  <si>
    <t>AAAGAGAGAGGATGGGCTTCAGGATTCAACCGTGACACTCTATTATCAGCTGTGTCTCCTGCATCATTAGGAATGTAGTACCGCTGTGCCAAAGGGTGGACCCGCGGGTGGCTGCCAGGGCAACGGCAATGTGATTGGGCATGCAATCTGA</t>
  </si>
  <si>
    <t>AGTACCAACATCATTATCATTGACAAAAGAGAGAGGATGGGCTTCAGGATTCAACCGTGACACTCTATTATCAGCTGTGTCTCCTGCATCATTAGGAATGTAGTACCGCTGTGCCAAAGGGTGGACCCGCGGGTGGCTGCCAGGGCAACGGCAATGTGATTGGGCATGCAATCTGAGAAGATCTCCAGAGAAGACTTCCAG</t>
  </si>
  <si>
    <t>ACTCCTTGATTAAGCTGTGTAATGTTTGTAAACACATTTGAAACCCATGAAGTACCAACATCATTATCATTGACAAAAGAGAGAGGATGGGCTTCAGGATTCAACCGTGACACTCTATTATCAGCTGTGTCTCCTGCATCATTAGGAATGCAGTACCGCTGTGCCAAAGGGTGGACCCGCGGGTGGCTGCCAGGGCAACGGCAATGTGATTGGGCATGCAATCTGAGAAGATCTCCAGAGAAGACTTCCAGAATCTCTCTGTGGGAGTCAAGAGGGAGACTGTAAGGACAAAGAGCTTAAC</t>
  </si>
  <si>
    <t>GTTTGTGGGCATTTGTTGCAATAACCACAGGAAATTAATGTACACCTTATCGTTTCTCATTACCTGATACTGTCCATTTTCCAAATCAACTGAAATAGTCACTCCTTGATTAAGCTGTGTAATGTTTGTAAACACATTTGAAACCCATGAAGTACCAACATCATTATCATTGACAAAAGAGAGAGGATGGGCTTCAGGATTCAACCGTGACACTCTATTATCAGCTGTGTCTCCTGCATCATTAGGAATGTAGTACCGCTGTGCCAAAGGGTGGACCCGCGGGTGGCTGCCAGGGCAACGGCAATGTGATTGGGCATGCAATCTGAGAAGATCTCCAGAGAAGACTTCCAGAATCTCTCTGTGGGAGTCAAGAGGGAGACTGTAAGGACAAAGAGCTTAACAGTAATAGAACTTCTAGGAGTCGTTACAAATGAATGTCACTCGTTTAGTGCTTTCATGAGTATCCATTTAGTTTTAATAATTTGATGCATGAAACATAAA</t>
  </si>
  <si>
    <t>TAAGAGAAAGAAAAGGGATAATTGATGCTCACAGAGAAACAAGGAAGGACACCATGTGAAAATGGAGGCAGAGATTGAAGTTGTGGTGCCACAAGCCAAGTAACACCAAGGGCCACCAGGAGCTGCAAATGGCAAGGAGGGATCCTCCTCTGGAATCTTTAAGGGAATGTAGCCCTGCCAACATGTTGATTTCATATTTCTGATCTCCAGAACTGTTAGGGAATATATTTCTGTTGTTTTAAGACATGAAGTTTGTGGGCATTTGTTGCAATAACCACAGGAAATTAATGTACACCTTATCGTTTCTCATTACCTGATACTGTCCATTTTCCAAATCAACTGAAATAGTCACTCCTTGATTAAGCTGTGTAATGTTTGTAAACACATTTGAAACCCATGAAGTACCAACATCATTATCATTGACAAAAGAGAGAGGATGGGCTTCAGGATTCAACCGTGACACTCTATTATCAGCTGTGTCTCCTGCATCATTAGGAATGTAGTACCGCTGTGCCAAAGGGTGGACCCGCGGGTGGCTGCCAGGGCAACGGCAATGTGATTGGGCATGCAATCTGAGAAGATCTCCAGAGAAGACTTCCAGAATCTCTCTGTGGGAGTCAAGAGGGAGACTGTAAGGACAAAGAGCTTAACAGTAATAGAACTTCTAGGAGTCGTTACAAATGAATGTCACTCGTTTAGTGCTTTCATGAGTATCCATTTAGTTTTAATAATTTGATGCATGAAACATAAAATAAAACTTATTTTTGGCCAAATAAACAAATTCATTATCATAAAATGTATATCAAAACCCACACATTTTAATATTAACTTTTTATTTATATCAAGAAGCATGCATAAGCCCTTGTCTGATTATTAAGATACTTATTTAAATACCACAATATTTTACCGTGTCTATTTGTGATAATATAGAAATGATCACATTTACTTAGGATGCTAAACTAACTACTGAGAGTGAACAATAATATATGGAGAACAATGAG</t>
  </si>
  <si>
    <t>GCAGGGCACTCACTTGGGTTTCTCTAGGGGGGTCAGGTTCATTGCGGGCCAG</t>
  </si>
  <si>
    <t>GCCAGAGTGGGGAGGGGCTGGGCCGGCAGGGCACTCACTTGGGTTTCTCTAGGGGGGTCAGGTTCATTGCGGGCCAGGCCCACTGGGTTCTTCTCTGCCTCC</t>
  </si>
  <si>
    <t>CCTTCCTGTTCCAGCGCCTCCAAGAGCCAGAGTGGGGAGGGGCTGGGCCGGCAGGGCACTCACTTGGGTTTCTCTAGGGGGGTCAGGTTCATTGCGGGCCAGGCCCACTGGGTTCTTCTCTGCCTCCTCTGCTGTCAGTAAATGCAGCTCAG</t>
  </si>
  <si>
    <t>GAGATGGGGTGTCTGGGGATCGTCTCCTTCCTGTTCCAGCGCCTCCAAGAGCCAGAGTGGGGAGGGGCTGGGCCGGCAGGGCACTCACTTGGGTTTCTCTAGGGGGGTCAGGTTCATTGCGGGCCAGGCCCACTGGGTTCTTCTCTGCCTCCTCTGCTGTCAGTAAATGCAGCTCAGCCTCCACCTTGCCCTGCAGAGGACA</t>
  </si>
  <si>
    <t>GGCAGAGGGCAGGGAGGAGGCTCCCCTGTAATGAGGCTGTGGCCCAGGAAGAGATGGGGTGTCTGGGGATCGTCTCCTTCCTGTTCCAGCGCCTCCAAGAGCCAGAGTGGGGAGGGGCTGGGCCGGCAGGGCACTCACTTGGGTTTCTCTAGGGGGTCAGGTTCATTGCGGGCCAGGCCCACTGGGTTCTTCTCTGCCTCCTCTGCTGTCAGTAAATGCAGCTCAGCCTCCACCTTGCCCTGCAGAGGACAGACAGGTCCCAGCGTCCAGGCTGCGTGCTGGGCCCTTGGCACCCCAGCCA</t>
  </si>
  <si>
    <t>GTTTCTCTCCGCTAGATGGGGCCTTTCCCAGGGAAGGTCCTGCTCTCCAGTATTCCTAGCCCATCCTCTGGTTCAAAGGGACGTTGTGGGATTCAGGGTTGGCAGAGGGCAGGGAGGAGGCTCCCCTGTAATGAGGCTGTGGCCCAGGAAGAGATGGGGTGTCTGGGGATCGTCTCCTTCCTGTTCCAGCGCCTCCAAGAGCCAGAGTGGGGAGGGGCTGGGCCGGCAGGGCACTCACTTGGGTTTCTCTAGGGGGGTCAGGTTCATTGCGGGCCAGGCCCACTGGGTTCTTCTCTGCCTCCTCTGCTGTCAGTAAATGCAGCTCAGCCTCCACCTTGCCCTGCAGAGGACAGACAGGTCCCAGCGTCCAGGCTGCGTGCTGGGCCCTTGGCACCCCAGCCAGTCCCAGCCCTGCCTACTGCCCGAGCAGGAAGGGGTGCGCACCGTGAGCTCAAACTCATCGTTCTCATTGCGGGCCAGGAGGGGCCACCAGCCTTTGACG</t>
  </si>
  <si>
    <t>CCGACTTGAGAGGGTTCAGGAACCAGATGAAGCTCGTGTCGGGCCGGCTGGAGTATGAAGGGTAGAGAGCGCAGAGGAGGGACAGGGAGGAGAAGGGATTGGGTGTGGCGAGGGGCCAAGACCAAGAGGGAAGCTGTCCTGGGCTGTGTGTGCAGTTCTAGGCACCCCTCTGGCCATCAAGGCTGGCCATGGCCCCAGAGGCCACCACTGGAGCTGGCTCTTCTGCAAAAGCTAGGAAGGGAAGAGCATAGTTTCTCTCCGCTAGATGGGGCCTTTCCCAGGGAAGGTCCTGCTCTCCAGTATTCCTAGCCCATCCTCTGGTTCAAAGGGACGTTGTGGGATTCAGGGTTGGCAGAGGGCAGGGAGGAGGCTCCCCTGTAATGAGGCTGTGGCCCAGGAAGAGATGGGGTGTCTGGGGATCGTCTCCTTCCTGTTCCAGCGCCTCCAAGAGCCAGAGTGGGGAGGGGCTGGGCCGGCAGGGCACTCACTTGGGTTTCTCTAGGGGGGTCAGGTTCATTGCGGGCCAGGCCCACTGGGTTCTTCTCTGCCTCCTCTGCTGTCAGTAAATGCAGCTCAGCCTCCACCTTGCCCTGCAGAGGACAGACAGGTCCCAGCGTCCAGGCTGCGTGCTGGGCCCTTGGCACCCCAGCCAGTCCCAGCCCTGCCTACTGCCCGAGCAGGAAGGGGTGCGCACCGTGAGCTCAAACTCATCGTTCTCATTGCGGGCCAGGAGGGGCCACCAGCCTTTGACGCGCTTTTGCTTGAAGATGGACACGAGGGGCACGTCCACCTCCCCGGTGGCCATCTCCATGGTGCACTGCTTGGCTGTCTTTGCGCCCCGCGGGAACCGGTTCAGGTCCAGCTCGATGGCCCCTGTGGCAACCTCAGTGTCAGCTCAGAGTGAACAGGGCTGGGGTGGGGCGGGGTGGGGGTGGGGGTCTGGGCTCCTCGGCCCCTTGTTTGCTGAGTGCAGACCTCCCTGAGCCCACATCTCATCCTCCT</t>
  </si>
  <si>
    <t>CAGGTAGTCGAAGGGGAACAGGTAGTGCCAGTTGAAGTTGCCCTCGCCAGT</t>
  </si>
  <si>
    <t>AGATGACGATCTTCTCCTCCGCCGCCAGGTAGTCGAAGGGGAACAGGTAGTGCCAGTTGAAGTTGCCCTCGCCAGTGAGGGAGTGGTAGTGGACGTCTGTG</t>
  </si>
  <si>
    <t>CAGGAGAACATGGACTCCTTCTTGGAGATGACGATCTTCTCCTCCGCCGCCAGGTAGTCGAAGGGGAACAGGTAGTGCCAGTTGAAGTTGCCCTCGCCAGTGAGGGAGTGGTAGTGGACGTCTGTGTCCTGCTTGTCCTCCTGCTGGCCCT</t>
  </si>
  <si>
    <t>GGGGATCTTGTACTCGGTCTCGTCCCAGGAGAACATGGACTCCTTCTTGGAGATGACGATCTTCTCCTCCGCCGCCAGGTAGTCGAAGGGGAACAGGTAGTGCCAGTTGAAGTTGCCCTCGCCAGTGAGGGAGTGGTAGTGGACGTCTGTGTCCTGCTTGTCCTCCTGCTGGCCCTTCAGCCACCTGTGGGCGCCACATCT</t>
  </si>
  <si>
    <t>TCGTCAGCGGAGAAGTGGTCCGCATCCCAGATCTGCAGGGTGAGCCGCGCGGGGATCTTGTACTCGGTCTCGTCCCAGGAGAACATGGACTCCTTCTTGGAGATGACGATCTTCTCCTCCGCCGCCAGGTAGTCGAAGGGGAACAGGTAGCGCCAGTTGAAGTTGCCCTCGCCAGTGAGGGAGTGGTAGTGGACGTCTGTGTCCTGCTTGTCCTCCTGCTGGCCCTTCAGCCACCTGTGGGCGCCACATCTCCAGACCCGCAGCCAGGCTGGTGGGGCCTCTCCCACCCACAGCCACCTTC</t>
  </si>
  <si>
    <t>CCCAAGGCAGGGCTCTCCCTGTCCCCGCCAACCCGGCCCCTGCCTCTTCTCAGTTCTGGATCCTGAACCCCCATCCCTGCCCTGCTCTGCACCCAGGAAGTCGTCAGCGGAGAAGTGGTCCGCATCCCAGATCTGCAGGGTGAGCCGCGCGGGGATCTTGTACTCGGTCTCGTCCCAGGAGAACATGGACTCCTTCTTGGAGATGACGATCTTCTCCTCCGCCGCCAGGTAGTCGAAGGGGAACAGGTAGTGCCAGTTGAAGTTGCCCTCGCCAGTGAGGGAGTGGTAGTGGACGTCTGTGTCCTGCTTGTCCTCCTGCTGGCCCTTCAGCCACCTGTGGGCGCCACATCTCCAGACCCGCAGCCAGGCTGGTGGGGCCTCTCCCACCCACAGCCACCTTCCCTCTGCCTCCTCTCCTGCCCCCCGGGAAGCAAGCCCCACCCAGCTCAGTCCCTCCCATGCAGGGACTGCTCACCCACCCCCTCACGAAGATGTCACTGG</t>
  </si>
  <si>
    <t>GTTTTAGGGAGAATCCCTGCTTTACAGAGAAGCAACCTGAGGCCCAGGGAGGTTTCCCGACTCCCTTAGGGAGCCTCTCCCCTCCCCCATCATCACTGACTGCCCCCTCCTTGGTGTGTCCAAAGCTTGTTGTCAGCCTGGTTATGACACTGAGAACATCTGCCTAGGGACGGTTAGGTGGGTCCTTGGGGGCGGAACCCCGTCGGACACCCCTGGCTCTGATGGACTGGAAGCAATGACCCCTTGTCCCCCCAAGGCAGGGCTCTCCCTGTCCCCGCCAACCCGGCCCCTGCCTCTTCTCAGTTCTGGATCCTGAACCCCCATCCCTGCCCTGCTCTGCACCCAGGAAGTCGTCAGCGGAGAAGTGGTCCGCATCCCAGATCTGCAGGGTGAGCCGCGCGGGGATCTTGTACTCGGTCTCGTCCCAGGAGAACATGGACTCCTTCTTGGAGATGACGATCTTCTCCTCCGCCGCCAGGTAGTCGAAGGGGAACAGGTAGTGCCAGTTGAAGTTGCCCTCGCCAGTGAGGGAGTGGTAGTGGACGTCTGTGTCCTGCTTGTCCTCCTGCTGGCCCTTCAGCCACCTGTGGGCGCCACATCTCCAGACCCGCAGCCAGGCTGGTGGGGCCTCTCCCACCCACAGCCACCTTCCCTCTGCCTCCTCTCCTGCCCCCCGGGAAGCAAGCCCCACCCAGCTCAGTCCCTCCCATGCAGGGACTGCTCACCCACCCCCTCACGAAGATGTCACTGGACTTCTCCCCTGTGAAGAAGTCGTCGTCCTCCAAGACCACCTCATCTGTGTTCCAGATGATGACCCGCAGCTCGTACCTGGGCCCAGGGAGAGAAGGCTGGTTAGCAGCCCCAGGTGGGGGTTATGCCAGGGTGCCAGGGCTGGGATGGGGCAGGCGGAGAGAAGCCCTGGGGTCTTGGGGTCAGCACAGGGCCTGGGCCAGGCTGGGGCTGGAGGAGTGGTTTGGGGTTGGGGGAGCAGAGGCATGAGT</t>
  </si>
  <si>
    <t>CCAGATGATGACCCGCAGCTCGTACTTGGGCCCAGGGAGAGAAGGCTGGTT</t>
  </si>
  <si>
    <t>CCTCCAAGACCACCTCATCTGTGTTCCAGATGATGACCCGCAGCTCGTACTTGGGCCCAGGGAGAGAAGGCTGGTTAGCAGCCCCAGGTGGGGGTTATGCC</t>
  </si>
  <si>
    <t>TTCTCCCCTGTGAAGAAGTCGTCGTCCTCCAAGACCACCTCATCTGTGTTCCAGATGATGACCCGCAGCTCGTACTTGGGCCCAGGGAGAGAAGGCTGGTTAGCAGCCCCAGGTGGGGGTTATGCCAGGGTGCCAGGGCTGGGATGGGGCA</t>
  </si>
  <si>
    <t>CCCCCTCACGAAGATGTCACTGGACTTCTCCCCTGTGAAGAAGTCGTCGTCCTCCAAGACCACCTCATCTGTGTTCCAGATGATGACCCGCAGCTCGTACTTGGGCCCAGGGAGAGAAGGCTGGTTAGCAGCCCCAGGTGGGGGTTATGCCAGGGTGCCAGGGCTGGGATGGGGCAGGCGGAGAGAAGCCCTGGGGTCTTG</t>
  </si>
  <si>
    <t>AAGCAAGCCCCACCCAGCTCAGTCCCTCCCATGCAGGGACTGCTCACCCACCCCCTCACGAAGATGTCACTGGACTTCTCCCCTGTGAAGAAGTCGTCGTCCTCCAAGACCACCTCATCTGTGTTCCAGATGATGACCCGCAGCTCGTACCTGGGCCCAGGGAGAGAAGGCTGGTTAGCAGCCCCAGGTGGGGGTTATGCCAGGGTGCCAGGGCTGGGATGGGGCAGGCGGAGAGAAGCCCTGGGGTCTTGGGGTCAGCACAGGGCCTGGGCCAGGCTGGGGCTGGAGGAGTGGTTTGGGG</t>
  </si>
  <si>
    <t>AGCCACCTGTGGGCGCCACATCTCCAGACCCGCAGCCAGGCTGGTGGGGCCTCTCCCACCCACAGCCACCTTCCCTCTGCCTCCTCTCCTGCCCCCCGGGAAGCAAGCCCCACCCAGCTCAGTCCCTCCCATGCAGGGACTGCTCACCCACCCCCTCACGAAGATGTCACTGGACTTCTCCCCTGTGAAGAAGTCGTCGTCCTCCAAGACCACCTCATCTGTGTTCCAGATGATGACCCGCAGCTCGTACTTGGGCCCAGGGAGAGAAGGCTGGTTAGCAGCCCCAGGTGGGGGTTATGCCAGGGTGCCAGGGCTGGGATGGGGCAGGCGGAGAGAAGCCCTGGGGTCTTGGGGTCAGCACAGGGCCTGGGCCAGGCTGGGGCTGGAGGAGTGGTTTGGGGTTGGGGGAGCAGAGGCATGAGTGAGAAGGCCCACCAGGCACATGGCTGTGGGCGGTGGGGGTGGGGTGAGGGGAGGAAGCCACCCTCTGTCTCAGATGCT</t>
  </si>
  <si>
    <t>GCCCTGCTCTGCACCCAGGAAGTCGTCAGCGGAGAAGTGGTCCGCATCCCAGATCTGCAGGGTGAGCCGCGCGGGGATCTTGTACTCGGTCTCGTCCCAGGAGAACATGGACTCCTTCTTGGAGATGACGATCTTCTCCTCCGCCGCCAGGTAGTCGAAGGGGAACAGGTAGCGCCAGTTGAAGTTGCCCTCGCCAGTGAGGGAGTGGTAGTGGACGTCTGTGTCCTGCTTGTCCTCCTGCTGGCCCTTCAGCCACCTGTGGGCGCCACATCTCCAGACCCGCAGCCAGGCTGGTGGGGCCTCTCCCACCCACAGCCACCTTCCCTCTGCCTCCTCTCCTGCCCCCCGGGAAGCAAGCCCCACCCAGCTCAGTCCCTCCCATGCAGGGACTGCTCACCCACCCCCTCACGAAGATGTCACTGGACTTCTCCCCTGTGAAGAAGTCGTCGTCCTCCAAGACCACCTCATCTGTGTTCCAGATGATGACCCGCAGCTCGTACTTGGGCCCAGGGAGAGAAGGCTGGTTAGCAGCCCCAGGTGGGGGTTATGCCAGGGTGCCAGGGCTGGGATGGGGCAGGCGGAGAGAAGCCCTGGGGTCTTGGGGTCAGCACAGGGCCTGGGCCAGGCTGGGGCTGGAGGAGTGGTTTGGGGTTGGGGGAGCAGAGGCATGAGTGAGAAGGCCCACCAGGCACATGGCTGTGGGCGGTGGGGGTGGGGTGAGGGGAGGAAGCCACCCTCTGTCTCAGATGCTAGTTCCAAGAGAAGTCTGCATTTAAGCCCAGTAGCCAGCAATGGAAGCCCATGGAAGCTGTATGTCCCTGTCCCCAAAGAGGATTTTCCCCTCAAGGTTTAATTGTAATTATGAATGATGTAGTTCATTTCAATCATTAAGAGTGAGGCTGAGTCATTCACTAAAAATTGATCTGAGCATGGCTCTCCTGGGATTGCAGACAGGGCTGCGAGCCCAGAGTGGCCCAGTGAGTTGGGTGCCCCCTAATGAC</t>
  </si>
  <si>
    <t>CGGACTCCAGCTCTTTGGGGTATACTTGAGACAGACCAGGCTGTTAGGGGG</t>
  </si>
  <si>
    <t>AGCCAGTCCTCAAAGTTATCAAACTCGGACTCCAGCTCTTTGGGGTATACTTGAGACAGACCAGGCTGTTAGGGGGCGGCTGCCTGGTCTCTGGCTTTTGT</t>
  </si>
  <si>
    <t>GCCCCGAAGCAAGTTGAAAGTGTGCAGCCAGTCCTCAAAGTTATCAAACTCGGACTCCAGCTCTTTGGGGTATACTTGAGACAGACCAGGCTGTTAGGGGGCGGCTGCCTGGTCTCTGGCTTTTGTCCTGCCCCACCTGCAGGATCACTGC</t>
  </si>
  <si>
    <t>AGCCATCCTCATCATCCCCGGTCTTGCCCCGAAGCAAGTTGAAAGTGTGCAGCCAGTCCTCAAAGTTATCAAACTCGGACTCCAGCTCTTTGGGGTATACTTGAGACAGACCAGGCTGTTAGGGGGCGGCTGCCTGGTCTCTGGCTTTTGTCCTGCCCCACCTGCAGGATCACTGCGCCCCCCTCTTCCCGCCCCCACACA</t>
  </si>
  <si>
    <t>TGCTCCTGGCCTGACCTTGAAGCGTCCCACAATGCGCTCCTCCTCGGTGGAGCCATCCTCATCATCCCCGGTCTTGCCCCGAAGCAAGTTGAAAGTGTGCAGCCAGTCCTCAAAGTTATCAAACTCGGACTCCAGCTCTTTGGGGTATACCTGAGACAGACCAGGCTGTTAGGGGGCGGCTGCCTGGTCTCTGGCTTTTGTCCTGCCCCACCTGCAGGATCACTGCGCCCCCCTCTTCCCGCCCCCACACACCCTAGAAGGGTCTGCTCCTAGGCTCTCACCTTAAGCTCATCAATCTTGG</t>
  </si>
  <si>
    <t>AGTCCAGGGCTTCTGGAGGCAGTGGCCGGGGCAGTGGTGGGAGGTGAGTGGGGGAACCTGTGGGGGGGGCAAGGGCTGGCGGGTGCTCAGGCTGGGCCCGTGCTCCTGGCCTGACCTTGAAGCGTCCCACAATGCGCTCCTCCTCGGTGGAGCCATCCTCATCATCCCCGGTCTTGCCCCGAAGCAAGTTGAAAGTGTGCAGCCAGTCCTCAAAGTTATCAAACTCGGACTCCAGCTCTTTGGGGTATACTTGAGACAGACCAGGCTGTTAGGGGGCGGCTGCCTGGTCTCTGGCTTTTGTCCTGCCCCACCTGCAGGATCACTGCGCCCCCCTCTTCCCGCCCCCACACACCCTAGAAGGGTCTGCTCCTAGGCTCTCACCTTAAGCTCATCAATCTTGGGTTTCTTCTTCTCGGGGGCCTCGGACCCCTGGCCAGAGCCAGAGCTCTGAGTTTTCTTCTTCTTCTCCTCTTTGGCAGCCCTTGCCTTCTCCTTGCCCTT</t>
  </si>
  <si>
    <t>CCAGCACATTGATGGGGTCATTGCTCGGGATGCCCTGGAACATGCCGTAGGTGGAGTCGTAGCCGGCTTCCCGGGACACGTCCTCTGGGAGTGGCACTTTGTACACGCAGAGGGAGCCCTGGGCAAGACAAATGTGGGTCAGGGTGTAGGTTTGCCTGGCAAGGGTGGCATTCAAAATAGCTAACAGCACCAGGAGGGCTGGACCCTGATGTGGCAGGGCCTTCACCCTTTAACTGCTGAGTCATGGGAGAGTCCAGGGCTTCTGGAGGCAGTGGCCGGGGCAGTGGTGGGAGGTGAGTGGGGGAACCTGTGGGGGGGGCAAGGGCTGGCGGGTGCTCAGGCTGGGCCCGTGCTCCTGGCCTGACCTTGAAGCGTCCCACAATGCGCTCCTCCTCGGTGGAGCCATCCTCATCATCCCCGGTCTTGCCCCGAAGCAAGTTGAAAGTGTGCAGCCAGTCCTCAAAGTTATCAAACTCGGACTCCAGCTCTTTGGGGTATACTTGAGACAGACCAGGCTGTTAGGGGGCGGCTGCCTGGTCTCTGGCTTTTGTCCTGCCCCACCTGCAGGATCACTGCGCCCCCCTCTTCCCGCCCCCACACACCCTAGAAGGGTCTGCTCCTAGGCTCTCACCTTAAGCTCATCAATCTTGGGTTTCTTCTTCTCGGGGGCCTCGGACCCCTGGCCAGAGCCAGAGCTCTGAGTTTTCTTCTTCTTCTCCTCTTTGGCAGCCCTTGCCTTCTCCTTGCCCTTCATTGACCCCTTCAGGCCTGGCCAGAAGCAGAAAAGGAGGTGGAGCAGAAATGAGCAGAGCAGGAAGGCCTGGATTCGAGACCCAGCTCTGTCGCTAATTTGCTTTACTAACTTAACTCTCGGATGTCCATGTGCTGTCAAATGCAGATAATACTCCCTAGCATGCCCGCCTCATGGAGGTGCTGGGGGCCCCAGTGGGTTTATGCCCGGGAAGGTGTCTGAAGACTGTCTTCATGCCCTTTGGAAGAGA</t>
  </si>
  <si>
    <t>GTCCCGTAGGCCCCAGAACAGCACCGGGGAGAGGTTGGAGGGTGGGTGCAG</t>
  </si>
  <si>
    <t>CCTGGGCCAGGTTCACCCGCTTTAGGTCCCGTAGGCCCCAGAACAGCACCGGGGAGAGGTTGGAGGGTGGGTGCAGAGAAGAGAGCCCCTTAGTCAAGGGA</t>
  </si>
  <si>
    <t>TCGATGTCCACCCGTGGCCGGTCCACCTGGGCCAGGTTCACCCGCTTTAGGTCCCGTAGGCCCCAGAACAGCACCGGGGAGAGGTTGGAGGGTGGGTGCAGAGAAGAGAGCCCCTTAGTCAAGGGAGCCAGCCATGGGGGTGCTGGACCAT</t>
  </si>
  <si>
    <t>CGACTGCACCCCCTTCCCTGCACACTCGATGTCCACCCGTGGCCGGTCCACCTGGGCCAGGTTCACCCGCTTTAGGTCCCGTAGGCCCCAGAACAGCACCGGGGAGAGGTTGGAGGGTGGGTGCAGAGAAGAGAGCCCCTTAGTCAAGGGAGCCAGCCATGGGGGTGCTGGACCATCCAATAGGGAACCGGGCAGTGGGAT</t>
  </si>
  <si>
    <t>TTGACGAGGGTGTTGAAGTTGGGGTTCTTCTTATAATTGTGGATCAGGGACGACTGCACCCCCTTCCCTGCACACTCGATGTCCACCCGTGGCCGGTCCACCTGGGCCAGGTTCACCCGCTTTAGGTCCCGTAGGCCCCAGAACAGCACCTGGGAGAGGTTGGAGGGTGGGTGCAGAGAAGAGAGCCCCTTAGTCAAGGGAGCCAGCCATGGGGGTGCTGGACCATCCAATAGGGAACCGGGCAGTGGGATGGGCAGTAGTTCACCCCAGATTTCAAAGGGTGGGAGCAGGGCCAGGAGAG</t>
  </si>
  <si>
    <t>GAGCCTCCAAGAAGGGGCAGAGGAAGCCGGCTGGCTGAGTGGAGCCACACTGGCCACAGGATGTCCTCCGCCAGGGCCTGCACTCACCACTTCAAACCACTTGACGAGGGTGTTGAAGTTGGGGTTCTTCTTATAATTGTGGATCAGGGACGACTGCACCCCCTTCCCTGCACACTCGATGTCCACCCGTGGCCGGTCCACCTGGGCCAGGTTCACCCGCTTTAGGTCCCGTAGGCCCCAGAACAGCACCGGGGAGAGGTTGGAGGGTGGGTGCAGAGAAGAGAGCCCCTTAGTCAAGGGAGCCAGCCATGGGGGTGCTGGACCATCCAATAGGGAACCGGGCAGTGGGATGGGCAGTAGTTCACCCCAGATTTCAAAGGGTGGGAGCAGGGCCAGGAGAGCAGAGGAGGGGCAGGCGTTCTCCAGGGATGAGGGTGGGGCTGCCCGGAGAAGGGGTGCAGGGTCAGGGGTGCAGACAGGAGGGCTGGGCATGGTCCTGGG</t>
  </si>
  <si>
    <t>ACCTGGAGCCCTTCCCTGGGGGGCGTGGAGCCAGGCTTGGTGGCAGGGTGGATGTGGCCATACCCGTGGTGTTCCAGCTGGGGGCCGAGCGGTCTGGGGGCCGGTAGATGAAGCGTCGCAGGGAGCTGACGGCATGGGAGCCCACCAGTGTGTAGCGACCGAAGGCCCGGCAGTCCACCACACGGATGTTCAAGGGCGGGTGCAGCAGCTCGTTCTCTGGGAGGTCCTGGGGTGTTGGCGACAGGAGCCTGAGCCTCCAAGAAGGGGCAGAGGAAGCCGGCTGGCTGAGTGGAGCCACACTGGCCACAGGATGTCCTCCGCCAGGGCCTGCACTCACCACTTCAAACCACTTGACGAGGGTGTTGAAGTTGGGGTTCTTCTTATAATTGTGGATCAGGGACGACTGCACCCCCTTCCCTGCACACTCGATGTCCACCCGTGGCCGGTCCACCTGGGCCAGGTTCACCCGCTTTAGGTCCCGTAGGCCCCAGAACAGCACCGGGGAGAGGTTGGAGGGTGGGTGCAGAGAAGAGAGCCCCTTAGTCAAGGGAGCCAGCCATGGGGGTGCTGGACCATCCAATAGGGAACCGGGCAGTGGGATGGGCAGTAGTTCACCCCAGATTTCAAAGGGTGGGAGCAGGGCCAGGAGAGCAGAGGAGGGGCAGGCGTTCTCCAGGGATGAGGGTGGGGCTGCCCGGAGAAGGGGTGCAGGGTCAGGGGTGCAGACAGGAGGGCTGGGCATGGTCCTGGGACATGGGAGTGCGACTTGGTGCAGATGGGGGCAGGCCCTGGGCTGGGGCAGGAGCCTGGGTCTGCTGCTGGCTCCTGGTGATGGTGGTGGGAGGGGGATGACAAGCCACTTCCCCTCCTGGGTCCTCAGACTCCTCATCCAAAAGGGAAGGGCCACACAGAGCCCTCGCACCTCCACTCGGTACTTGCTGAGCACGGGCCGGATGCCCATGGGCACGGGCATGATGGGACCTCGGTCCACGTCCACCGGG</t>
  </si>
  <si>
    <t>ATGCAGGACTTGAGGCGCTCCCGGTCTAAGCCTGGTGCGGGATGAGTGGCCC</t>
  </si>
  <si>
    <t>CAGTTGCGTCCTCACCAGCTCCCTCATGCAGGACTTGAGGCGCTCCCGGTCTAAGCCTGGTGCGGGATGAGTGGCCCTGGTCCTTGTCAGCGAGGGAGAGGA</t>
  </si>
  <si>
    <t>GGCCCTCCCTCCAGCCCCCGCCGTCCAGTTGCGTCCTCACCAGCTCCCTCATGCAGGACTTGAGGCGCTCCCGGTCTAAGCCTGGTGCGGGATGAGTGGCCCTGGTCCTTGTCAGCGAGGGAGAGGAAGCGGCTGGGGGTAGGGCGAGCCGG</t>
  </si>
  <si>
    <t>GGGTTGTGACACCTTCTCACAACCAGGCCCTCCCTCCAGCCCCCGCCGTCCAGTTGCGTCCTCACCAGCTCCCTCATGCAGGACTTGAGGCGCTCCCGGTCTAAGCCTGGTGCGGGATGAGTGGCCCTGGTCCTTGTCAGCGAGGGAGAGGAAGCGGCTGGGGGTAGGGCGAGCCGGGGTTTAGCGAGCCTGACCAGCAGGG</t>
  </si>
  <si>
    <t>GGGTGTCAGTGAACCCAGCAACTGGGGGACAGCTCGGGCCATGACAAAGGGGGTTGTGACACCTTCTCACAACCAGGCCCTCCCTCCAGCCCCCGCCGTCCAGTTGCGTCCTCACCAGCTCCCTCATGCAGGACTTGAGGCGCTCCCGGTCAAGCCTGGTGCGGGATGAGTGGCCCTGGTCCTTGTCAGCGAGGGAGAGGAAGCGGCTGGGGGTAGGGCGAGCCGGGGTTTAGCGAGCCTGACCAGCAGGGGCTCTGTAGATTCTTCCTCATCTGCCCAGCCCTGGCAGGGTCCCCTTTGT</t>
  </si>
  <si>
    <t>GGAAGTTCTGGCACAGCCTCAGCTTGTCCCGCACCGTGTGCCGCTTCACCTGGGCCCGCAGCATCCTGGCCTGCTGCCCCATGTTTTCCTGCGAAGGAGGGGGTGTCAGTGAACCCAGCAACTGGGGGACAGCTCGGGCCATGACAAAGGGGGTTGTGACACCTTCTCACAACCAGGCCCTCCCTCCAGCCCCCGCCGTCCAGTTGCGTCCTCACCAGCTCCCTCATGCAGGACTTGAGGCGCTCCCGGTCTAAGCCTGGTGCGGGATGAGTGGCCCTGGTCCTTGTCAGCGAGGGAGAGGAAGCGGCTGGGGGTAGGGCGAGCCGGGGTTTAGCGAGCCTGACCAGCAGGGGCTCTGTAGATTCTTCCTCATCTGCCCAGCCCTGGCAGGGTCCCCTTTGTCCAGTTCCGCCTCATCCTCCCCCCACCTGCCGCCCCTCCCTTCTCACCAGCAGCCACAGCTCAGCTCCTCCAGGACGCCCCGCAGGCGACGCTCAGGGTA</t>
  </si>
  <si>
    <t>GAAGAGCAGGTCCTTGGAGGGCACACGGGCATAGGCGACACGCTTGTTGTTGCTCATCATCCAGATGAAGATGTCGGGAATGCTGTGCTGGGGCTGGGGGTTGGGGGGTGGCCAGGGGCAGTGGGTAAGGGGGTCTAGCCTCCTGATTGAGCCCCCTGATCCTGAGGGGCCCCAGAGAGCCAGCCCTGGATGAGGCAAAGCCCCGACCCCTTGGGCCGCACCTCGTCCGCCAGGAAGCGCAGCTTCTGCAGGAAGTTCTGGCACAGCCTCAGCTTGTCCCGCACCGTGTGCCGCTTCACCTGGGCCCGCAGCATCCTGGCCTGCTGCCCCATGTTTTCCTGCGAAGGAGGGGGTGTCAGTGAACCCAGCAACTGGGGGACAGCTCGGGCCATGACAAAGGGGGTTGTGACACCTTCTCACAACCAGGCCCTCCCTCCAGCCCCCGCCGTCCAGTTGCGTCCTCACCAGCTCCCTCATGCAGGACTTGAGGCGCTCCCGGTCTAAGCCTGGTGCGGGATGAGTGGCCCTGGTCCTTGTCAGCGAGGGAGAGGAAGCGGCTGGGGGTAGGGCGAGCCGGGGTTTAGCGAGCCTGACCAGCAGGGGCTCTGTAGATTCTTCCTCATCTGCCCAGCCCTGGCAGGGTCCCCTTTGTCCAGTTCCGCCTCATCCTCCCCCCACCTGCCGCCCCTCCCTTCTCACCAGCAGCCACAGCTCAGCTCCTCCAGGACGCCCCGCAGGCGACGCTCAGGGTAGGACTTCTCCGTTTTGATCATCTCCTGTATGTCGTTCAGGCCTTCTTCCTGTGAATCAGGAGTGTGGGTGATGCTGGGCCACAGCCCCGCCTCCCCAGCCTCCCCAAATGCCTCCTCCCTGTTGATCAGGGGAGTGAGGGACCTCATGATCTGGGAGCTCTCGCTAGGGCCATCCTGAGTATCGGTCATCATGAGGAAGTCATCAATTTCCCAGGTTCTGTTCTCAGAACCTGGAGATGTTGGTGTTCAT</t>
  </si>
  <si>
    <t>TGGGGCCGGGACAGGCCATCAACTTAGTTCCCATAGTTGCCTGGAGCAGAA</t>
  </si>
  <si>
    <t>CGGCTCCTTCCGGGGCCGAGGCCGCTGGGGCCGGGACAGGCCATCAACTTAGTTCCCATAGTTGCCTGGAGCAGAATGGGCCCAGAAGGCCTAGAGTGCAT</t>
  </si>
  <si>
    <t>TCAGGTCTACTTCTTCCTCATCCCCCGGCTCCTTCCGGGGCCGAGGCCGCTGGGGCCGGGACAGGCCATCAACTTAGTTCCCATAGTTGCCTGGAGCAGAATGGGCCCAGAAGGCCTAGAGTGCATTCCCCACCAGGCCCCTCCCACCGTC</t>
  </si>
  <si>
    <t>GCCTCGTCATCACTTGCGTTCTGAATCAGGTCTACTTCTTCCTCATCCCCCGGCTCCTTCCGGGGCCGAGGCCGCTGGGGCCGGGACAGGCCATCAACTTAGTTCCCATAGTTGCCTGGAGCAGAATGGGCCCAGAAGGCCTAGAGTGCATTCCCCACCAGGCCCCTCCCACCGTCCAATCCGGTGCTGCCTTGGGTTTGG</t>
  </si>
  <si>
    <t>GCCGCATTGGTGGAGTGGAGGAGACTGAGGCCAGGTCCCCGGCATCACCGGCCTCGTCATCACTTGCGTTCTGAATCAGGTCTACTTCTTCCTCATCCCCCGGCTCCTTCCGGGGCCGAGGCCGCTGGGGCCGGGACAGGCCATCAACTTCGTTCCCATAGTTGCCTGGAGCAGAATGGGCCCAGAAGGCCTAGAGTGCATTCCCCACCAGGCCCCTCCCACCGTCCAATCCGGTGCTGCCTTGGGTTTGGGAAAGGGGAGAGGGAGAGTCAGGGAATGGGGCTCAGACGTGACACATCAT</t>
  </si>
  <si>
    <t>GGTGGGCAGAGGCGGGAGGTGAGGTCTTGGGGGCCCAGGGAGGTGGGAGGGCCAGGCCACAGGAGGATGGGAGGCTGGGCCCACCTGTCGGTGACCTGGGGCCGCATTGGTGGAGTGGAGGAGACTGAGGCCAGGTCCCCGGCATCACCGGCCTCGTCATCACTTGCGTTCTGAATCAGGTCTACTTCTTCCTCATCCCCCGGCTCCTTCCGGGGCCGAGGCCGCTGGGGCCGGGACAGGCCATCAACTTAGTTCCCATAGTTGCCTGGAGCAGAATGGGCCCAGAAGGCCTAGAGTGCATTCCCCACCAGGCCCCTCCCACCGTCCAATCCGGTGCTGCCTTGGGTTTGGGAAAGGGGAGAGGGAGAGTCAGGGAATGGGGCTCAGACGTGACACATCATTAGCCAGAGAGCATTAGCCCGTGTCCCCACTCCGCTGAGAGTCAGGGAGTCCTCATGACGCCTGAGTGCGAGGCCCAGCCCTGGCCCAGGCTGTGGCCTG</t>
  </si>
  <si>
    <t>GGTCCTGCTGGGGCCGTTCCTGCAGCCCCCTGGGCAGACCAGCTTTGTGTGTTCCAGGGAAGGCCCTCTGACAGCGCCGTCTCCCCCAGGACCCCACCCCTGCTGGCCCCTGGCCTGGCCCTGACCAGCTTGTCGGCAATGTGGTCCATGATGTTGGCATTGTAGAGGCGGCGGCGCTGGTCCGGCCACCAGCTCTTGATGTAGATGCAGGGCTTTCGCTCCAGGTAGGGCAGATGGAAGTAGTTCCTGGGGTGGGCAGAGGCGGGAGGTGAGGTCTTGGGGGCCCAGGGAGGTGGGAGGGCCAGGCCACAGGAGGATGGGAGGCTGGGCCCACCTGTCGGTGACCTGGGGCCGCATTGGTGGAGTGGAGGAGACTGAGGCCAGGTCCCCGGCATCACCGGCCTCGTCATCACTTGCGTTCTGAATCAGGTCTACTTCTTCCTCATCCCCCGGCTCCTTCCGGGGCCGAGGCCGCTGGGGCCGGGACAGGCCATCAACTTAGTTCCCATAGTTGCCTGGAGCAGAATGGGCCCAGAAGGCCTAGAGTGCATTCCCCACCAGGCCCCTCCCACCGTCCAATCCGGTGCTGCCTTGGGTTTGGGAAAGGGGAGAGGGAGAGTCAGGGAATGGGGCTCAGACGTGACACATCATTAGCCAGAGAGCATTAGCCCGTGTCCCCACTCCGCTGAGAGTCAGGGAGTCCTCATGACGCCTGAGTGCGAGGCCCAGCCCTGGCCCAGGCTGTGGCCTGAGTTCCCACTCTCTCCTCTCCAGCCCCGGGAAGGGCTTCTCCCTGCCCTCTGCCCCAGGTCCCAAACACAGCCTCACCCTGTAGGTGGAGCTGAGGGTTGGCCCCTTTATGGGGCGTGGTCCACCCCATGCACACACAAAGGTGTTTTGTGGGTGCTTGAGGCCTCTCAGGGGAAAGGGGTCAACGTTCCCTACAAGAGTGAGGACAGGGCTGAGGTGCAGAGCCTCACACTTACCACCTGCAGCCTAGG</t>
  </si>
  <si>
    <t>GTCATTAGAAATCTTGCGCAGGTCAGTGAAGTGGGTGCCGATGGCCACGTC</t>
  </si>
  <si>
    <t>TCTCCCGCTGCTGACCTTTGTCTCCGTCATTAGAAATCTTGCGCAGGTCAGTGAAGTGGGTGCCGATGGCCACGTCGTTGACCTTGTCCGAGTCTCGGATC</t>
  </si>
  <si>
    <t>TCCCTCTGCCCCCCAGCACACCGGGTCTCCCGCTGCTGACCTTTGTCTCCGTCATTAGAAATCTTGCGCAGGTCAGTGAAGTGGGTGCCGATGGCCACGTCGTTGACCTTGTCCGAGTCTCGGATCTGCACCTTCATGCGTTTGCAGAGTG</t>
  </si>
  <si>
    <t>CACATATTCCTTCCCTTCAGGCCACTCCCTCTGCCCCCCAGCACACCGGGTCTCCCGCTGCTGACCTTTGTCTCCGTCATTAGAAATCTTGCGCAGGTCAGTGAAGTGGGTGCCGATGGCCACGTCGTTGACCTTGTCCGAGTCTCGGATCTGCACCTTCATGCGTTTGCAGAGTGGGGGGAAGAGGTCTGTAAAGACGAC</t>
  </si>
  <si>
    <t>GTGAGGCTGAGGACCAGAGCTGATGACGGTGGTGTGAAGAGAGGGCATCTCACATATTCCTTCCCTTCAGGCCACTCCCTCTGCCCCCCAGCACACCGGGTCTCCCGCTGCTGACCTTTGTCTCCGTCATTAGAAATCTTGCGCAGGTCAATGAAGTGGGTGCCGATGGCCACGTCGTTGACCTTGTCCGAGTCTCGGATCTGCACCTTCATGCGTTTGCAGAGTGGGGGGAAGAGGTCTGTAAAGACGACCTGCTCATTCCACAGGGGCTCATAGCTGCTCTTCTGCACTGAAGTCTTGC</t>
  </si>
  <si>
    <t>TCCAGTCAGCTGGGCTCAGGCCAGCTCTGAGCCGACCTGAGCCACAAATCCTCACCCTCCCCCTGAGGCAGGGGCTGCTGGCAAGGCCCTGGAAGCACCTGTGAGGCTGAGGACCAGAGCTGATGACGGTGGTGTGAAGAGAGGGCATCTCACATATTCCTTCCCTTCAGGCCACTCCCTCTGCCCCCCAGCACACCGGGTCTCCCGCTGCTGACCTTTGTCTCCGTCATTAGAAATCTTGCGCAGGTCAGTGAAGTGGGTGCCGATGGCCACGTCGTTGACCTTGTCCGAGTCTCGGATCTGCACCTTCATGCGTTTGCAGAGTGGGGGGAAGAGGTCTGTAAAGACGACCTGCTCATTCCACAGGGGCTCATAGCTGCTCTTCTGCACTGAAGTCTTGCCCTGGTGGAAGGGGGAGCACAGGTGAGGGCGTGGCATGTGTGTGTGAGTGGGTGCATGTGTGTGTGTGTGAGTGGGCGCATGTGTGCGTGAGTGGGCACA</t>
  </si>
  <si>
    <t>TTATCTCACTCTATGTCCTTGGAACCCAGCACAGGGCAGGGATCCTAGGAGGTAGTCAATCCCTGCGATTCTGCAGATAGGCACTACTATTAGGTATCATATATATATACACACACACTGTAATTATATACAAATGCAGTATATACACTGCTATAATGTGCATATCATACTATAATTATCATATCATATAATCATTATTATTTTCACTTTACAAATGGGAAAACAGGTCACACAACTACTAGCTGACAAATCCAGTCAGCTGGGCTCAGGCCAGCTCTGAGCCGACCTGAGCCACAAATCCTCACCCTCCCCCTGAGGCAGGGGCTGCTGGCAAGGCCCTGGAAGCACCTGTGAGGCTGAGGACCAGAGCTGATGACGGTGGTGTGAAGAGAGGGCATCTCACATATTCCTTCCCTTCAGGCCACTCCCTCTGCCCCCCAGCACACCGGGTCTCCCGCTGCTGACCTTTGTCTCCGTCATTAGAAATCTTGCGCAGGTCAGTGAAGTGGGTGCCGATGGCCACGTCGTTGACCTTGTCCGAGTCTCGGATCTGCACCTTCATGCGTTTGCAGAGTGGGGGGAAGAGGTCTGTAAAGACGACCTGCTCATTCCACAGGGGCTCATAGCTGCTCTTCTGCACTGAAGTCTTGCCCTGGTGGAAGGGGGAGCACAGGTGAGGGCGTGGCATGTGTGTGTGAGTGGGTGCATGTGTGTGTGTGTGAGTGGGCGCATGTGTGCGTGAGTGGGCACATGTGTGCATGTGTGAGTGGGTGTGCATGCGTGTGTGAGTGGATGCATGTGTGCGTGTGTGAGTGGGTGCATGTGTGAGTGGGTGCGCGTGCGTGTGTGAGTGGATGCATGTGTGTGTATGAGTGGGTGCATGTGTGCGTGAGTGGGTGCATGTGTGCGTGAGTGGATGCATGTGTGCGTGTGTGAGTGGTTGCATGTGTGCGTGTGTTAATGGGTGCATGTGTGCGTGTGAGTGGGTGCATGTATGTATT</t>
  </si>
  <si>
    <t>GCTCCTTTCCCCACAGGGCCACTGAACTCGTTGTAATAGGGGCAGTTAGTG</t>
  </si>
  <si>
    <t>CCACCCTCCTGCCATATTTACAGAGGCTCCTTTCCCCACAGGGCCACTGAACTCGTTGTAATAGGGGCAGTTAGTGGACTCCTTCATGGATGTGTACTTCT</t>
  </si>
  <si>
    <t>CTATTTCTCCTGGGGAGGGCTGGGGCCACCCTCCTGCCATATTTACAGAGGCTCCTTTCCCCACAGGGCCACTGAACTCGTTGTAATAGGGGCAGTTAGTGGACTCCTTCATGGATGTGTACTTCTTGTCGTCACCCACCTCCACGCACAC</t>
  </si>
  <si>
    <t>TGTGCTCCTTGACTTCCAGCCACTCCTATTTCTCCTGGGGAGGGCTGGGGCCACCCTCCTGCCATATTTACAGAGGCTCCTTTCCCCACAGGGCCACTGAACTCGTTGTAATAGGGGCAGTTAGTGGACTCCTTCATGGATGTGTACTTCTTGTCGTCACCCACCTCCACGCACACCACAGGGTCCATGTTCAAGCCCACC</t>
  </si>
  <si>
    <t>CAGTGTCCTGGGGGTTGTAACAGGGTGGATCACCCCTGCTGGTAGCCCTGTGTGCTCCTTGACTTCCAGCCACTCCTATTTCTCCTGGGGAGGGCTGGGGCCACCCTCCTGCCATATTTACAGAGGCTCCTTTCCCCACAGGGCCACTGACCTCGTTGTAATAGGGGCAGTTAGTGGACTCCTTCATGGATGTGTACTTCTTGTCGTCACCCACCTCCACGCACACCACAGGGTCCATGTTCAAGCCCACCAGCTGCCGGGCCTCGATCACCGTGATGCTGACCTGCAGGCAGGAGAAGGG</t>
  </si>
  <si>
    <t>TGCCCAGGAGCACCCGGGTGGTGTACGCTTCAAAGACCAGTGTCGGCCTGTGCTCTAGACTGGGGGGTTCAGAGGATTCAGAAGATGTGGCTCTGTTTGTCAGTGTCCTGGGGGTTGTAACAGGGTGGATCACCCCTGCTGGTAGCCCTGTGTGCTCCTTGACTTCCAGCCACTCCTATTTCTCCTGGGGAGGGCTGGGGCCACCCTCCTGCCATATTTACAGAGGCTCCTTTCCCCACAGGGCCACTGAACTCGTTGTAATAGGGGCAGTTAGTGGACTCCTTCATGGATGTGTACTTCTTGTCGTCACCCACCTCCACGCACACCACAGGGTCCATGTTCAAGCCCACCAGCTGCCGGGCCTCGATCACCGTGATGCTGACCTGCAGGCAGGAGAAGGGGGAGCCAGAAGGAAAGCTGCCTGAGCCTAGGAGCCTGGTCCCGCAGGGGTCCAGGGGCTGGGGCAGCAGGGTCAGAGGGAGGGCCCGGGAGCCAGCACTG</t>
  </si>
  <si>
    <t>AGGTCTGCCTTCAGAAGTCTCACTGTCCCCTTGTGTAAAAGGGAATTGATAGTGACAACTTTGGATGGTCCAGTTCAGAAGCATTTAGGAGCATGCCTGGCTGGTAGAAAGTGCTTACTAATGGTGCCAGTGCCACCATGGGTTGGAATGAGGCAGCCCTGTCCTTGGGCTCTGGCCTGGGAAACAGTGGGAACCAGGCCTCTTGGGGAGTGGGGTGGGGGGGGGTTCTTTCACAGGCACTGCTGGGGTCTGCCCAGGAGCACCCGGGTGGTGTACGCTTCAAAGACCAGTGTCGGCCTGTGCTCTAGACTGGGGGGTTCAGAGGATTCAGAAGATGTGGCTCTGTTTGTCAGTGTCCTGGGGGTTGTAACAGGGTGGATCACCCCTGCTGGTAGCCCTGTGTGCTCCTTGACTTCCAGCCACTCCTATTTCTCCTGGGGAGGGCTGGGGCCACCCTCCTGCCATATTTACAGAGGCTCCTTTCCCCACAGGGCCACTGAACTCGTTGTAATAGGGGCAGTTAGTGGACTCCTTCATGGATGTGTACTTCTTGTCGTCACCCACCTCCACGCACACCACAGGGTCCATGTTCAAGCCCACCAGCTGCCGGGCCTCGATCACCGTGATGCTGACCTGCAGGCAGGAGAAGGGGGAGCCAGAAGGAAAGCTGCCTGAGCCTAGGAGCCTGGTCCCGCAGGGGTCCAGGGGCTGGGGCAGCAGGGTCAGAGGGAGGGCCCGGGAGCCAGCACTGGCCTCCTGGGCTCCATTCTGACCACTGCCTCTCATCTGCTGGGTGATCCTGGCTCTTTCTCCTTCTATGCCTCAAGTGTCTTCATTTATAGAGGAGTATGAGTTGGCTAACCTCTAAGTCAGTGTTCACTAGACTTAACTTGCTGGGCCGAAGGGAGGGAGAGGCATTAAAAACACTGATGCCCAGGCCACCTCCAGACCAATCCAATCCAATCCTGGACATGCAGCTCAGGCATCTGTATTTTTATTTT</t>
  </si>
  <si>
    <t>ACTTCTTGTCGTCACCCACCTCCACTCACACCACAGGGTCCATGTTCAAGC</t>
  </si>
  <si>
    <t>TTAGTGGACTCCTTCATGGATGTGTACTTCTTGTCGTCACCCACCTCCACTCACACCACAGGGTCCATGTTCAAGCCCACCAGCTGCCGGGCCTCGATCAC</t>
  </si>
  <si>
    <t>ACTGACCTCGTTGTAATAGGGGCAGTTAGTGGACTCCTTCATGGATGTGTACTTCTTGTCGTCACCCACCTCCACTCACACCACAGGGTCCATGTTCAAGCCCACCAGCTGCCGGGCCTCGATCACCGTGATGCTGACCTGCAGGCAGGAG</t>
  </si>
  <si>
    <t>CAGAGGCTCCTTTCCCCACAGGGCCACTGACCTCGTTGTAATAGGGGCAGTTAGTGGACTCCTTCATGGATGTGTACTTCTTGTCGTCACCCACCTCCACTCACACCACAGGGTCCATGTTCAAGCCCACCAGCTGCCGGGCCTCGATCACCGTGATGCTGACCTGCAGGCAGGAGAAGGGGGAGCCAGAAGGAAAGCTGC</t>
  </si>
  <si>
    <t>CACTCCTATTTCTCCTGGGGAGGGCTGGGGCCACCCTCCTGCCATATTTACAGAGGCTCCTTTCCCCACAGGGCCACTGACCTCGTTGTAATAGGGGCAGTTAGTGGACTCCTTCATGGATGTGTACTTCTTGTCGTCACCCACCTCCACGCACACCACAGGGTCCATGTTCAAGCCCACCAGCTGCCGGGCCTCGATCACCGTGATGCTGACCTGCAGGCAGGAGAAGGGGGAGCCAGAAGGAAAGCTGCCTGAGCCTAGGAGCCTGGTCCCGCAGGGGTCCAGGGGCTGGGGCAGCAGG</t>
  </si>
  <si>
    <t>AGAGGATTCAGAAGATGTGGCTCTGTTTGTCAGTGTCCTGGGGGTTGTAACAGGGTGGATCACCCCTGCTGGTAGCCCTGTGTGCTCCTTGACTTCCAGCCACTCCTATTTCTCCTGGGGAGGGCTGGGGCCACCCTCCTGCCATATTTACAGAGGCTCCTTTCCCCACAGGGCCACTGACCTCGTTGTAATAGGGGCAGTTAGTGGACTCCTTCATGGATGTGTACTTCTTGTCGTCACCCACCTCCACTCACACCACAGGGTCCATGTTCAAGCCCACCAGCTGCCGGGCCTCGATCACCGTGATGCTGACCTGCAGGCAGGAGAAGGGGGAGCCAGAAGGAAAGCTGCCTGAGCCTAGGAGCCTGGTCCCGCAGGGGTCCAGGGGCTGGGGCAGCAGGGTCAGAGGGAGGGCCCGGGAGCCAGCACTGGCCTCCTGGGCTCCATTCTGACCACTGCCTCTCATCTGCTGGGTGATCCTGGCTCTTTCTCCTTCTATGC</t>
  </si>
  <si>
    <t>CAGTTCAGAAGCATTTAGGAGCATGCCTGGCTGGTAGAAAGTGCTTACTAATGGTGCCAGTGCCACCATGGGTTGGAATGAGGCAGCCCTGTCCTTGGGCTCTGGCCTGGGAAACAGTGGGAACCAGGCCTCTTGGGGAGTGGGGTGGGGGGGGGTTCTTTCACAGGCACTGCTGGGGTCTGCCCAGGAGCACCCGGGTGGTGTACGCTTCAAAGACCAGTGTCGGCCTGTGCTCTAGACTGGGGGGTTCAGAGGATTCAGAAGATGTGGCTCTGTTTGTCAGTGTCCTGGGGGTTGTAACAGGGTGGATCACCCCTGCTGGTAGCCCTGTGTGCTCCTTGACTTCCAGCCACTCCTATTTCTCCTGGGGAGGGCTGGGGCCACCCTCCTGCCATATTTACAGAGGCTCCTTTCCCCACAGGGCCACTGACCTCGTTGTAATAGGGGCAGTTAGTGGACTCCTTCATGGATGTGTACTTCTTGTCGTCACCCACCTCCACTCACACCACAGGGTCCATGTTCAAGCCCACCAGCTGCCGGGCCTCGATCACCGTGATGCTGACCTGCAGGCAGGAGAAGGGGGAGCCAGAAGGAAAGCTGCCTGAGCCTAGGAGCCTGGTCCCGCAGGGGTCCAGGGGCTGGGGCAGCAGGGTCAGAGGGAGGGCCCGGGAGCCAGCACTGGCCTCCTGGGCTCCATTCTGACCACTGCCTCTCATCTGCTGGGTGATCCTGGCTCTTTCTCCTTCTATGCCTCAAGTGTCTTCATTTATAGAGGAGTATGAGTTGGCTAACCTCTAAGTCAGTGTTCACTAGACTTAACTTGCTGGGCCGAAGGGAGGGAGAGGCATTAAAAACACTGATGCCCAGGCCACCTCCAGACCAATCCAATCCAATCCTGGACATGCAGCTCAGGCATCTGTATTTTTATTTTTTTGATGGAGTCTTACTCTGTTGCCCAGGCTGGAGTGCAGTGGCATGATCTCGGCTCACTGCAACCCTCT</t>
  </si>
  <si>
    <t>CCCGCACTCCCGCATCTACCCCGAGTAGATGATTCAGACGGGCATTTCTCC</t>
  </si>
  <si>
    <t>GCCCTCTCCCAGGCCAGCCCATCAACCCGCACTCCCGCATCTACCCCGAGTAGATGATTCAGACGGGCATTTCTCCTATTGACGTCATGAACAGCATTGCC</t>
  </si>
  <si>
    <t>AACCCCTGAGCATGGCTCTGTGATCGCCCTCTCCCAGGCCAGCCCATCAACCCGCACTCCCGCATCTACCCCGAGTAGATGATTCAGACGGGCATTTCTCCTATTGACGTCATGAACAGCATTGCCCGCGGCCAGAAGATCCCCATCTTCT</t>
  </si>
  <si>
    <t>GTCGAGGAGAGCAGGGAAGGGTTTGAACCCCTGAGCATGGCTCTGTGATCGCCCTCTCCCAGGCCAGCCCATCAACCCGCACTCCCGCATCTACCCCGAGTAGATGATTCAGACGGGCATTTCTCCTATTGACGTCATGAACAGCATTGCCCGCGGCCAGAAGATCCCCATCTTCTCAGCAGCCGGGCTCCCCCACAATGA</t>
  </si>
  <si>
    <t>CATCACAGAAAGTTCCGTCAAACAGGGCGGCTCTGGAGTCTGGGGTCAGTGTCGAGGAGAGCAGGGAAGGGTTTGAACCCCTGAGCATGGCTCTGTGATCGCCCTCTCCCAGGCCAGCCCATCAACCCGCACTCCCGCATCTACCCCGAGGAGATGATTCAGACGGGCATTTCTCCTATTGACGTCATGAACAGCATTGCCCGCGGCCAGAAGATCCCCATCTTCTCAGCAGCCGGGCTCCCCCACAATGAGGTGAGGCCTGCAGGGCCAGCAGGCATGGCTGGGGGAGGGACAGAGCAGA</t>
  </si>
  <si>
    <t>AAACAGAAAGAAAGTCCCATTTCAGAGTCACACGTCATGTGCTCAATAGCCATTTGTATCTAGGGCTACATCAGGCAGCACGGCCAGAGCACGTTTCTATCATCACAGAAAGTTCCGTCAAACAGGGCGGCTCTGGAGTCTGGGGTCAGTGTCGAGGAGAGCAGGGAAGGGTTTGAACCCCTGAGCATGGCTCTGTGATCGCCCTCTCCCAGGCCAGCCCATCAACCCGCACTCCCGCATCTACCCCGAGTAGATGATTCAGACGGGCATTTCTCCTATTGACGTCATGAACAGCATTGCCCGCGGCCAGAAGATCCCCATCTTCTCAGCAGCCGGGCTCCCCCACAATGAGGTGAGGCCTGCAGGGCCAGCAGGCATGGCTGGGGGAGGGACAGAGCAGAGGCTGGGGCTGCTGGACCAGTGAGGACAGCTCCTGTGCCAAGCAGGCAGGGGCTGGCAGGGCTGGGGTCGCCAGCATCGAGACTGGCAGCTGTCCCTGGG</t>
  </si>
  <si>
    <t>GTGGCTTGCCCTACGCCACACAGAAAGTCAGTGGCAGAGCACAGAAGACTCATCTGCTCAGACAGGAGGCTGAGTCACCCGCAGGCCCTCTGAACCCTGCACTAGTATCTGGAGGTGGTGATGAGGGCTCTGCCCTCTTGGGCCCTGAAGCCTCAGCCTGAGTTTCCACCTGCCTGCCACTTCCAAAGCACAAGGGCAGCTCTGTCCAAGGTAGCACTGGGCCTGTGGCTATTTAAATTTAAACTAATTCAAACAGAAAGAAAGTCCCATTTCAGAGTCACACGTCATGTGCTCAATAGCCATTTGTATCTAGGGCTACATCAGGCAGCACGGCCAGAGCACGTTTCTATCATCACAGAAAGTTCCGTCAAACAGGGCGGCTCTGGAGTCTGGGGTCAGTGTCGAGGAGAGCAGGGAAGGGTTTGAACCCCTGAGCATGGCTCTGTGATCGCCCTCTCCCAGGCCAGCCCATCAACCCGCACTCCCGCATCTACCCCGAGTAGATGATTCAGACGGGCATTTCTCCTATTGACGTCATGAACAGCATTGCCCGCGGCCAGAAGATCCCCATCTTCTCAGCAGCCGGGCTCCCCCACAATGAGGTGAGGCCTGCAGGGCCAGCAGGCATGGCTGGGGGAGGGACAGAGCAGAGGCTGGGGCTGCTGGACCAGTGAGGACAGCTCCTGTGCCAAGCAGGCAGGGGCTGGCAGGGCTGGGGTCGCCAGCATCGAGACTGGCAGCTGTCCCTGGGCAGCTCAGGGACTCAGGACTGCACAAGATTTCCTCCAGGTCCAATCTTCAGGCTGCCCCAAATGAGGCAGCCCATGGGGAGCTCCCAGAGTAGAAAGTCCTGCTTGGGGGAGCTCACAGCCCCTACCACCATCCCTGCACTCATCTTTACTCACCCGCTCCTGCTTCTCTCAACCACCAACAGTGAACAGCCGCTTCCTCTCAGAGCAGCTGGTGTGACAAGGTCTCTAGATGCTCCTCCAGCCACCCAG</t>
  </si>
  <si>
    <t>GCATGTGTATCCCAGTCAGCCCAGTGCAGGTACCTAGTCATACAAAAGGAG</t>
  </si>
  <si>
    <t>TCCCAATGTGGCTCTCTCGATTTTGGCATGTGTATCCCAGTCAGCCCAGTGCAGGTACCTAGTCATACAAAAGGAGTCAATAATTAATTCACAGGGAACCT</t>
  </si>
  <si>
    <t>TCACAATGGGTACGCGGAAGTTTCCTCCCAATGTGGCTCTCTCGATTTTGGCATGTGTATCCCAGTCAGCCCAGTGCAGGTACCTAGTCATACAAAAGGAGTCAATAATTAATTCACAGGGAACCTCATAGTCCTTTAAAAAAAAAAAAAA</t>
  </si>
  <si>
    <t>CCACTGGGCATGACCAGACTGCTGTTCACAATGGGTACGCGGAAGTTTCCTCCCAATGTGGCTCTCTCGATTTTGGCATGTGTATCCCAGTCAGCCCAGTGCAGGTACCTAGTCATACAAAAGGAGTCAATAATTAATTCACAGGGAACCTCATAGTCCTTTAAAAAAAAAAAAAAGGACAATATTCTTTAATTGCAAATT</t>
  </si>
  <si>
    <t>GACTAGCATCCACCCAGTAGAGAAGGTCCTCTTCATAGTCCAGAGTCAGCCCACTGGGCATGACCAGACTGCTGTTCACAATGGGTACGCGGAAGTTTCCTCCCAATGTGGCTCTCTCGATTTTGGCATGTGTATCCCAGTCAGCCCAGTACAGGTACCTAGTCATACAAAAGGAGTCAATAATTAATTCACAGGGAACCTCATAGTCCTTTAAAAAAAAAAAAAAGGACAATATTCTTTAATTGCAAATTGCCAGTAACATGGCAAAAGAAACTTCATTTCTACTTACACAACTTGTCCA</t>
  </si>
  <si>
    <t>GGCATGCTATATTTTCATCACATGATGCAAATCCCTCTTCTTTGGAAATGGAAGAAAAACCTCTTCTTAACACCCACATGAGTAACCAGAGACACCTACAGACTAGCATCCACCCAGTAGAGAAGGTCCTCTTCATAGTCCAGAGTCAGCCCACTGGGCATGACCAGACTGCTGTTCACAATGGGTACGCGGAAGTTTCCTCCCAATGTGGCTCTCTCGATTTTGGCATGTGTATCCCAGTCAGCCCAGTGCAGGTACCTAGTCATACAAAAGGAGTCAATAATTAATTCACAGGGAACCTCATAGTCCTTTAAAAAAAAAAAAAAGGACAATATTCTTTAATTGCAAATTGCCAGTAACATGGCAAAAGAAACTTCATTTCTACTTACACAACTTGTCCAAAGGAGATCTAGTAAGTCAGGGTGTTGACTTCCTAGTATGTTGCCAACCTTTCTGCCATCAAAGGGAGCTATGCGCTGCACCCTCCTTCCCACGTAAAAT</t>
  </si>
  <si>
    <t>AGATTTTATAGCAGTTACCTAGGGCCTGCAGAATGTAAGTTGAGTAATTTCATTTGTAATTCTAAATTGAGAAAATACATTTATAATTATAGCTGAAATTATAGATATATTTAGCAATGCATCTTTAGATGTCTTTTAGTTCATAATTATTCAATGCATGATATAGATAAATTTTCACAGTATGTTCACCAAGTTCCAATATAAACATAGTTCCTAAAACTGTGATTCTATATTCTGGCAATGTCTATCTGGCATGCTATATTTTCATCACATGATGCAAATCCCTCTTCTTTGGAAATGGAAGAAAAACCTCTTCTTAACACCCACATGAGTAACCAGAGACACCTACAGACTAGCATCCACCCAGTAGAGAAGGTCCTCTTCATAGTCCAGAGTCAGCCCACTGGGCATGACCAGACTGCTGTTCACAATGGGTACGCGGAAGTTTCCTCCCAATGTGGCTCTCTCGATTTTGGCATGTGTATCCCAGTCAGCCCAGTGCAGGTACCTAGTCATACAAAAGGAGTCAATAATTAATTCACAGGGAACCTCATAGTCCTTTAAAAAAAAAAAAAAGGACAATATTCTTTAATTGCAAATTGCCAGTAACATGGCAAAAGAAACTTCATTTCTACTTACACAACTTGTCCAAAGGAGATCTAGTAAGTCAGGGTGTTGACTTCCTAGTATGTTGCCAACCTTTCTGCCATCAAAGGGAGCTATGCGCTGCACCCTCCTTCCCACGTAAAATCACTCAATATGCTTTCATTTTTGAATCTGTAGCCATAGTTTTATAAGCCCATAACACATTGGCTATCTATGAACATAATTTCAGGCCCCATTTTTTCCAGAAATAAGCAGACAGAAATATAACAAGGAAGATGATGGCATACCCTTGGCAGGGATCTAACACAATTGCTCTTGGTTTTGGAACGCGGGCTATCACAGTGCGGTTAGACCCATCTTCAGCCATGGAATTAATCATCTGGTTGAGGTAGTCA</t>
  </si>
  <si>
    <t>AGCCCTGCTGGCAGGTCACAACAGCCAAAACAAACCAAAAGAGGACTCATT</t>
  </si>
  <si>
    <t>TGTCCCTCACTCTGGCACTTGAAATAGCCCTGCTGGCAGGTCACAACAGCCAAAACAAACCAAAAGAGGACTCATTATGGCAATCATCCTCCCCATTATAC</t>
  </si>
  <si>
    <t>ACACACCCAGGAGTTGGGGATGCATTGTCCCTCACTCTGGCACTTGAAATAGCCCTGCTGGCAGGTCACAACAGCCAAAACAAACCAAAAGAGGACTCATTATGGCAATCATCCTCCCCATTATACTAGCAAGCAATGCTTGTTCCAGAAG</t>
  </si>
  <si>
    <t>CATCATCACAGTCTTGATCTTGGTCACACACCCAGGAGTTGGGGATGCATTGTCCCTCACTCTGGCACTTGAAATAGCCCTGCTGGCAGGTCACAACAGCCAAAACAAACCAAAAGAGGACTCATTATGGCAATCATCCTCCCCATTATACTAGCAAGCAATGCTTGTTCCAGAAGAGTGTATCATGTAAACTCCTGCTCA</t>
  </si>
  <si>
    <t>AGCAAGATTCCTCTCCAAACACTTACAGCAATCTTGACGTTCATCTGAGCCATCATCACAGTCTTGATCTTGGTCACACACCCAGGAGTTGGGGATGCATTGTCCCTCACTCTGGCACTTGAAATAGCCCTGCTGGCAGGTCACAACAGCTAAAACAAACCAAAAGAGGACTCATTATGGCAATCATCCTCCCCATTATACTAGCAAGCAATGCTTGTTCCAGAAGAGTGTATCATGTAAACTCCTGCTCAATTTATTTGAAGGCAAATAGTAAACAACCCTTATACTAGAGTCTGTGGAC</t>
  </si>
  <si>
    <t>TCCCTTATGATTTAAGGCCCTGCTCCACATTTATAAAGAATCATCCCATTGTGTGTAACTTCTTTGCGACAGGTTGGGTTTTAGGTGTCCACAAAGCCAAAGCAAGATTCCTCTCCAAACACTTACAGCAATCTTGACGTTCATCTGAGCCATCATCACAGTCTTGATCTTGGTCACACACCCAGGAGTTGGGGATGCATTGTCCCTCACTCTGGCACTTGAAATAGCCCTGCTGGCAGGTCACAACAGCCAAAACAAACCAAAAGAGGACTCATTATGGCAATCATCCTCCCCATTATACTAGCAAGCAATGCTTGTTCCAGAAGAGTGTATCATGTAAACTCCTGCTCAATTTATTTGAAGGCAAATAGTAAACAACCCTTATACTAGAGTCTGTGGACGCCAGTCAGAGTTCACTGTCAAATAAGCTCAGCAACAGCATCACAACAAACTCATGAACCAAAGCAACTTAAAAACACAGAGAATAAAACAAACAGCACA</t>
  </si>
  <si>
    <t>AAGGAGTGGAAGGTTTGAATACAAAGTATGCCACAGAGCCAAAGGACTCATTCAGCTGTCAACCACACACATGAAGACACCCAGCTATACACTCCAATAAATATTTGGTTCCTTTCTTGAGCATAACATAATCAAAATTAAAGATTGGGAACCTATCTCACTTCCAAATTGCTGGGGTATATTCATAATTCTTCAGTACATCCGTACTTTCAATATCATCCAACCCCTGAATGAGATTGCTGGCATAGGTTCCCTTATGATTTAAGGCCCTGCTCCACATTTATAAAGAATCATCCCATTGTGTGTAACTTCTTTGCGACAGGTTGGGTTTTAGGTGTCCACAAAGCCAAAGCAAGATTCCTCTCCAAACACTTACAGCAATCTTGACGTTCATCTGAGCCATCATCACAGTCTTGATCTTGGTCACACACCCAGGAGTTGGGGATGCATTGTCCCTCACTCTGGCACTTGAAATAGCCCTGCTGGCAGGTCACAACAGCCAAAACAAACCAAAAGAGGACTCATTATGGCAATCATCCTCCCCATTATACTAGCAAGCAATGCTTGTTCCAGAAGAGTGTATCATGTAAACTCCTGCTCAATTTATTTGAAGGCAAATAGTAAACAACCCTTATACTAGAGTCTGTGGACGCCAGTCAGAGTTCACTGTCAAATAAGCTCAGCAACAGCATCACAACAAACTCATGAACCAAAGCAACTTAAAAACACAGAGAATAAAACAAACAGCACACATACACACAAAAAAATTATGATAAAGGTATTAGATTAAAAGCTTCATTCAAGTAAACATTAACTGTGAGTTACTGTTAAACTATTTGTTTCATAATAACTAATAGTAAAGTATCATGATGAACTGGAAAATTCATGAGATTTGGGAAAGAAAACCCAAAATCAAATAATTATTATTTCCATGATTTACTTCCTTTAAGATCTTTGGCAGGTTCTCTGAACCTCAATGTATGCATCATAAAATGGGGACT</t>
  </si>
  <si>
    <t>GAGCCAAGAAAACTTTATGAAATGCCAAAAATGTTCCAAATCAGAAAAAATA</t>
  </si>
  <si>
    <t>TTTCTTTTTTCCCAGTGTTGCATCTGAGCCAAGAAAACTTTATGAAATGCCAAAAATGTTCCAAATCAGAAAAAATAGAGGATGCTTTATTATGGGAATGCC</t>
  </si>
  <si>
    <t>TTATCAAGAATAATAATCATTTATTTTTCTTTTTTCCCAGTGTTGCATCTGAGCCAAGAAAACTTTATGAAATGCCAAAAATGTTCCAAATCAGAAAAAATAGAGGATGCTTTATTATGGGAATGCCCAGTGGTAAGATTTGTTTTTAGAGC</t>
  </si>
  <si>
    <t>CAAACCTGAACAAATACTGTCTTGGTTATCAAGAATAATAATCATTTATTTTTCTTTTTTCCCAGTGTTGCATCTGAGCCAAGAAAACTTTATGAAATGCCAAAAATGTTCCAAATCAGAAAAAATAGAGGATGCTTTATTATGGGAATGCCCAGTGGTAAGATTTGTTTTTAGAGCGTTTGTTTCTAAAGCATTTTTAGCC</t>
  </si>
  <si>
    <t>CAAATAAATTGTGCCTTGGTATTTCACATCTCTGAATAAAAATAGTCTCTCAAACCTGAACAAATACTGTCTTGGTTATCAAGAATAATAATCATTTATTTTTCTTTTTTCCCAGTGTTGCATCTGAGCCAAGAAAACTTTATGAAATGCCAAAATGTTCCAAATCAGAAAAAATAGAGGATGCTTTATTATGGGAATGCCCAGTGGTAAGATTTGTTTTTAGAGCGTTTGTTTCTAAAGCATTTTTAGCCTAGAAGAACCAGTTATTATTAACATATTGCATAAAATAATACAACTTAAA</t>
  </si>
  <si>
    <t>TTTTGGCAGTTTTATGGTATTGTAAACTATTTTAATCTTGTTTTTTTTTATATGAATTATGTGATCAGAAAAAAATATTAATATTTAGTTAAGAGGAAAGCAAATAAATTGTGCCTTGGTATTTCACATCTCTGAATAAAAATAGTCTCTCAAACCTGAACAAATACTGTCTTGGTTATCAAGAATAATAATCATTTATTTTTCTTTTTTCCCAGTGTTGCATCTGAGCCAAGAAAACTTTATGAAATGCCAAAAATGTTCCAAATCAGAAAAAATAGAGGATGCTTTATTATGGGAATGCCCAGTGGTAAGATTTGTTTTTAGAGCGTTTGTTTCTAAAGCATTTTTAGCCTAGAAGAACCAGTTATTATTAACATATTGCATAAAATAATACAACTTAAATATCATAGTGACTCTTGCATCTTTAAAGCAATCAAGATGAGAGTATATCTTTTATTTTCCTCATGAAATAATTTCTGTATTAAAAATACTAATATTATGA</t>
  </si>
  <si>
    <t>TTTGTTTTTTGTTTTTTTTAAATCCACTAGTTTTCATTCTAAAATAATGGGACCCTTTTTATCCAGTAATTTTCATTTTAAATATCAGAACAATAGTTTTTGATCTTGATGGAATTCAACAGAGATATTCTTAGTAAATGTTCAGAGGTAAAGAAAGAATTTAATATGAACCATTTTTGGAAAACAACGTCCAGGTACGTATATGTATATAAACCAGAAGGAAATGAACCAAAATGTTAATAAGGGTTATTTTTGGCAGTTTTATGGTATTGTAAACTATTTTAATCTTGTTTTTTTTTATATGAATTATGTGATCAGAAAAAAATATTAATATTTAGTTAAGAGGAAAGCAAATAAATTGTGCCTTGGTATTTCACATCTCTGAATAAAAATAGTCTCTCAAACCTGAACAAATACTGTCTTGGTTATCAAGAATAATAATCATTTATTTTTCTTTTTTCCCAGTGTTGCATCTGAGCCAAGAAAACTTTATGAAATGCCAAAAATGTTCCAAATCAGAAAAAATAGAGGATGCTTTATTATGGGAATGCCCAGTGGTAAGATTTGTTTTTAGAGCGTTTGTTTCTAAAGCATTTTTAGCCTAGAAGAACCAGTTATTATTAACATATTGCATAAAATAATACAACTTAAATATCATAGTGACTCTTGCATCTTTAAAGCAATCAAGATGAGAGTATATCTTTTATTTTCCTCATGAAATAATTTCTGTATTAAAAATACTAATATTATGAATGTGTTTTTAAAATTAGATAGATTTTTTTTAGATCCTGAAAACTAAAAAGTTATAAATCGATTAAAAGTTATATAAGCAGCATAAGCTAATGTATAATTATCTTAGTGTTTAAGAGATCATTCCACTCAATATACTGAAACAGTAACAAAGTATTTAGAGCAACAGTTATTTTACGTTATTTTACGTGTTAGGAAAATAATAAAAATAAAATAATAGGATAAGCTCATTTCATAAGGCTAGCTTTGCCT</t>
  </si>
  <si>
    <t>TGTTTTGCTGTACCTTGCAGTGTTCTGAGTTCTACCTTTTTCACTTGTAGG</t>
  </si>
  <si>
    <t>CCTTCTAGGCAGGCATTCAACAACATGTTTTGCTGTACCTTGCAGTGTTCTGAGTTCTACCTTTTTCACTTGTAGGGATTCTAGAGATCAACAAAAAGGTA</t>
  </si>
  <si>
    <t>AGAGCTGCGTGTAATTGTAGTCTTTCCTTCTAGGCAGGCATTCAACAACATGTTTTGCTGTACCTTGCAGTGTTCTGAGTTCTACCTTTTTCACTTGTAGGGATTCTAGAGATCAACAAAAAGGTAAGAACTCATTTCTTATTTAATTGCA</t>
  </si>
  <si>
    <t>ACAGTGTGTTTCTGAAGTACTTTTGAGAGCTGCGTGTAATTGTAGTCTTTCCTTCTAGGCAGGCATTCAACAACATGTTTTGCTGTACCTTGCAGTGTTCTGAGTTCTACCTTTTTCACTTGTAGGGATTCTAGAGATCAACAAAAAGGTAAGAACTCATTTCTTATTTAATTGCAATATTTTATTGACAATAAGTTGTAA</t>
  </si>
  <si>
    <t>TGTCTGTATAACTACATGCTAGAACAGATGGATTTTTTCAACTAATGAAAACAGTGTGTTTCTGAAGTACTTTTGAGAGCTGCGTGTAATTGTAGTCTTTCCTTCTAGGCAGGCATTCAACAACATGTTTTGCTGTACCTTGCAGTGTTCCGAGTTCTACCTTTTTCACTTGTAGGGATTCTAGAGATCAACAAAAAGGTAAGAACTCATTTCTTATTTAATTGCAATATTTTATTGACAATAAGTTGTAATGTCATTATTTAATTATTTATGAGATATTTGATTGGAAATGCTCCCCTCA</t>
  </si>
  <si>
    <t>CTGAAGGGCTGAAGCTTTAGTGGACATGTTTTGAATATGTTGCCCTTCCATTTAAGTAACTTTGCAATCTAGATAGATGGTTGTTTTCATAATATGAAAATGTCTGTATAACTACATGCTAGAACAGATGGATTTTTTCAACTAATGAAAACAGTGTGTTTCTGAAGTACTTTTGAGAGCTGCGTGTAATTGTAGTCTTTCCTTCTAGGCAGGCATTCAACAACATGTTTTGCTGTACCTTGCAGTGTTCTGAGTTCTACCTTTTTCACTTGTAGGGATTCTAGAGATCAACAAAAAGGTAAGAACTCATTTCTTATTTAATTGCAATATTTTATTGACAATAAGTTGTAATGTCATTATTTAATTATTTATGAGATATTTGATTGGAAATGCTCCCCTCACTATAAAAAGTTCACTAACTTGGTTTATTTTGTAACAAAATACATGAGAACATTTGCCTAATATCCCTTCATCTTTCTGCATGTTTTTATGCCTCTCAGG</t>
  </si>
  <si>
    <t>AGTGGCCAGGCTGGTCTCAGACTCCTAGCCTCAAGCGATCCTCCTGCCTTAGCCTCCCAAAGGGCTGGAATTATAGGCGTGAGCTACCTGATCCAGCAGCTTTCAAATGATATGAGCACGATAACTACATTATCTTTTTATTAGGCTCTTTATTGTTCAAACTCCAATTCAAAATATAAATGCATGGTATTTTATTGCTAAGAAATGTTTACTTTTATGGATTTTTGTCTGTATATATGCGCATGTGTGTCTGAAGGGCTGAAGCTTTAGTGGACATGTTTTGAATATGTTGCCCTTCCATTTAAGTAACTTTGCAATCTAGATAGATGGTTGTTTTCATAATATGAAAATGTCTGTATAACTACATGCTAGAACAGATGGATTTTTTCAACTAATGAAAACAGTGTGTTTCTGAAGTACTTTTGAGAGCTGCGTGTAATTGTAGTCTTTCCTTCTAGGCAGGCATTCAACAACATGTTTTGCTGTACCTTGCAGTGTTCTGAGTTCTACCTTTTTCACTTGTAGGGATTCTAGAGATCAACAAAAAGGTAAGAACTCATTTCTTATTTAATTGCAATATTTTATTGACAATAAGTTGTAATGTCATTATTTAATTATTTATGAGATATTTGATTGGAAATGCTCCCCTCACTATAAAAAGTTCACTAACTTGGTTTATTTTGTAACAAAATACATGAGAACATTTGCCTAATATCCCTTCATCTTTCTGCATGTTTTTATGCCTCTCAGGTGGATCATATTGGATACCTGTGGTCATTAACAAACTACTATGTTATGAAATTACAAAATGAGTAAGGTTTTTTTTTTCCAGAAGGAACATTCCAAAGCTTGTTAAAAAGATCATTAAAGGAAGGTGAAAAGTTGCAACAAAATATTTCATTTTAATTGCAAGATATAGGTCTAAAACTTGCTTTATGATATATAACAAGCCTTATATTTAAATATGTAAATTTTCCAATTCATTCAGTTTTGGGTTTTAT</t>
  </si>
  <si>
    <t>GTCTTTAATACTTTTTTCCAACTTCCGGCAAAAAATGGGATCCAAGAAATG</t>
  </si>
  <si>
    <t>ATCATTTGATTTTCCCTTAATCTTTGTCTTTAATACTTTTTTCCAACTTCCGGCAAAAAATGGGATCCAAGAAATGGATTGTTGTTCTCTAGAATCTGACT</t>
  </si>
  <si>
    <t>CTATCACTTGGGTTAGATTTGTAAAATCATTTGATTTTCCCTTAATCTTTGTCTTTAATACTTTTTTCCAACTTCCGGCAAAAAATGGGATCCAAGAAATGGATTGTTGTTCTCTAGAATCTGACTGGATCTATTTCCATCCTGATGCTTC</t>
  </si>
  <si>
    <t>TTCCGTGTACCTTTGACCTACTGATCTATCACTTGGGTTAGATTTGTAAAATCATTTGATTTTCCCTTAATCTTTGTCTTTAATACTTTTTTCCAACTTCCGGCAAAAAATGGGATCCAAGAAATGGATTGTTGTTCTCTAGAATCTGACTGGATCTATTTCCATCCTGATGCTTCTGGTAGAATAATACATGTTGGTCCA</t>
  </si>
  <si>
    <t>CCTCATTTGGCCCTCAAATATATTCCACTTTAACTGGTTAATATTTTTTCTTCCGTGTACCTTTGACCTACTGATCTATCACTTGGGTTAGATTTGTAAAATCATTTGATTTTCCCTTAATCTTTGTCTTTAATACTTTTTTCCAACTTCAGGCAAAAAATGGGATCCAAGAAATGGATTGTTGTTCTCTAGAATCTGACTGGATCTATTTCCATCCTGATGCTTCTGGTAGAATAATACATGTTGGTCCAAATCAAGTCAAGTGAGTAATCTCATTAGCACTTGAAAGTTAAGAGCAGCT</t>
  </si>
  <si>
    <t>TTGGGTTATTAACTCCTGTTTGTGAGATATAGGGTATGTTACAGAACAAATCCATGACATTTCTGAATTTAAATGTTCAGAATTTCTCAAATTTGCATGTCCTCATTTGGCCCTCAAATATATTCCACTTTAACTGGTTAATATTTTTTCTTCCGTGTACCTTTGACCTACTGATCTATCACTTGGGTTAGATTTGTAAAATCATTTGATTTTCCCTTAATCTTTGTCTTTAATACTTTTTTCCAACTTCCGGCAAAAAATGGGATCCAAGAAATGGATTGTTGTTCTCTAGAATCTGACTGGATCTATTTCCATCCTGATGCTTCTGGTAGAATAATACATGTTGGTCCAAATCAAGTCAAGTGAGTAATCTCATTAGCACTTGAAAGTTAAGAGCAGCTTTTGGTAGCATTTATTGGCATCTTTATTTTTGCCAGCGAACTAGTGAGCCAATTAATGGAAATAATTAGCTTGTTGTTGGGTGCTTCCTCAGAGACTGGC</t>
  </si>
  <si>
    <t>AGAGGCTAAGGTGAGAGGATCACTTGAGGCCAGGAGTTTGATACCAGCCTGGGCAACATAGCGAGACTCTATCTCTATTTAAAAAAAAACAAACAACATACACCAAAAAAAATTGGGCAAATGATTTATTCTATTTGTGTATCAGTTTTCAGTACTTCCTTTGAGTGTTATTAAGATTAAATGAAACAGTGCCTATAAAGCATCAAACGCAGTTCCTGACACAAAGTAGATGCTTGAGATATGGTATCTCTTGGGTTATTAACTCCTGTTTGTGAGATATAGGGTATGTTACAGAACAAATCCATGACATTTCTGAATTTAAATGTTCAGAATTTCTCAAATTTGCATGTCCTCATTTGGCCCTCAAATATATTCCACTTTAACTGGTTAATATTTTTTCTTCCGTGTACCTTTGACCTACTGATCTATCACTTGGGTTAGATTTGTAAAATCATTTGATTTTCCCTTAATCTTTGTCTTTAATACTTTTTTCCAACTTCCGGCAAAAAATGGGATCCAAGAAATGGATTGTTGTTCTCTAGAATCTGACTGGATCTATTTCCATCCTGATGCTTCTGGTAGAATAATACATGTTGGTCCAAATCAAGTCAAGTGAGTAATCTCATTAGCACTTGAAAGTTAAGAGCAGCTTTTGGTAGCATTTATTGGCATCTTTATTTTTGCCAGCGAACTAGTGAGCCAATTAATGGAAATAATTAGCTTGTTGTTGGGTGCTTCCTCAGAGACTGGCATACAGAACACCTGAATTTATTCTTTGAGACTCAACATTACTGTTTGTAAATATTAAATTTGAAAACGTTATTTGATGGATGATATGCAAGTAAAAGGGAATTACAGACTGGCCCTTTCTCATCAGGTCTTAGTTAATTCTATAGGGTTAATAAGAAAGAAGAGTATTTGTCTTTGTTCTGAAAGGCAGCCTAGACACAGGAAAGGAAGTAGATTGTTTGAAGTAAATCTTGTTTTATTTTGATTGGTTT</t>
  </si>
  <si>
    <t>GGTACCTGCACAGGATCTTGGAGACCCAGCCGTGGGACACGCGCAGCTGGC</t>
  </si>
  <si>
    <t>CCAGGACGTATGGAGCCAGTCTCCTGGTACCTGCACAGGATCTTGGAGACCCAGCCGTGGGACACGCGCAGCTGGCGCGAGATGACGCAGGGCCGGATGCC</t>
  </si>
  <si>
    <t>CTTGGGCTTGCTGCCGCCGATGGCACCAGGACGTATGGAGCCAGTCTCCTGGTACCTGCACAGGATCTTGGAGACCCAGCCGTGGGACACGCGCAGCTGGCGCGAGATGACGCAGGGCCGGATGCCGTGGTGGGCCATCTCCACGATCTTG</t>
  </si>
  <si>
    <t>AGGAGGGCAAGGCCCGCCCGCTCACCTTGGGCTTGCTGCCGCCGATGGCACCAGGACGTATGGAGCCAGTCTCCTGGTACCTGCACAGGATCTTGGAGACCCAGCCGTGGGACACGCGCAGCTGGCGCGAGATGACGCAGGGCCGGATGCCGTGGTGGGCCATCTCCACGATCTTGTGGCGGATGTGGTTGGGCAGCGGCC</t>
  </si>
  <si>
    <t>TTACCCCCCGCCCGGTCTTCCCCAACACAGGGGACCACAGTCTGGGAGCCAGGAGGGCAAGGCCCGCCCGCTCACCTTGGGCTTGCTGCCGCCGATGGCACCAGGACGTATGGAGCCAGTCTCCTGGTACCTGCACAGGATCTTGGAGACGCAGCCGTGGGACACGCGCAGCTGGCGCGAGATGACGCAGGGCCGGATGCCGTGGTGGGCCATCTCCACGATCTTGTGGCGGATGTGGTTGGGCAGCGGCCTGCCGTTGATAAAAACACCGCCGAGCTGGTTGACGCGGCCCTGGCCGAGG</t>
  </si>
  <si>
    <t>GTGTCCAGGGCGCGTGCACACGTACACACACACACGCGCGCCTTTACGCACCTTCACAAACCTCAGAAATAACTCATTGGAGAGCCCCAGATGTCAGCCGTTACCCCCCGCCCGGTCTTCCCCAACACAGGGGACCACAGTCTGGGAGCCAGGAGGGCAAGGCCCGCCCGCTCACCTTGGGCTTGCTGCCGCCGATGGCACCAGGACGTATGGAGCCAGTCTCCTGGTACCTGCACAGGATCTTGGAGACCCAGCCGTGGGACACGCGCAGCTGGCGCGAGATGACGCAGGGCCGGATGCCGTGGTGGGCCATCTCCACGATCTTGTGGCGGATGTGGTTGGGCAGCGGCCTGCCGTTGATAAAAACACCGCCGAGCTGGTTGACGCGGCCCTGGCCGAGGGGAGTGGACACTGTGGGAAGGTGAAAAAGAGAAGCAAGGGAAAAGTCACTGGAGGAAAATAAAAAGCAAAGAACAGCAGCACGTAATTTCGCAGTCTTCT</t>
  </si>
  <si>
    <t>GGAGACAAACCATTATAAAACCTAAAGAAGTTCCTTACATTCGTTTTGGAAAGGACGGTGCCATGGGTGGGAGCCGGGAAGACACTTAGGGAAGAAATCGGCAAC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CCAGCCGTGGGACACGCGCAGCTGGCGCGAGATGACGCAGGGCCGGATGCCGTGGTGGGCCATCTCCACGATCTTGTGGCGGATGTGGTTGGGCAGCGGCCTGCCG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</t>
  </si>
  <si>
    <t>GGTACCTGCACAGGATCTTGGAGACTCAGCCGTGGGACACGCGCAGCTGGC</t>
  </si>
  <si>
    <t>CCAGGACGTATGGAGCCAGTCTCCTGGTACCTGCACAGGATCTTGGAGACTCAGCCGTGGGACACGCGCAGCTGGCGCGAGATGACGCAGGGCCGGATGCC</t>
  </si>
  <si>
    <t>CTTGGGCTTGCTGCCGCCGATGGCACCAGGACGTATGGAGCCAGTCTCCTGGTACCTGCACAGGATCTTGGAGACTCAGCCGTGGGACACGCGCAGCTGGCGCGAGATGACGCAGGGCCGGATGCCGTGGTGGGCCATCTCCACGATCTTG</t>
  </si>
  <si>
    <t>AGGAGGGCAAGGCCCGCCCGCTCACCTTGGGCTTGCTGCCGCCGATGGCACCAGGACGTATGGAGCCAGTCTCCTGGTACCTGCACAGGATCTTGGAGACTCAGCCGTGGGACACGCGCAGCTGGCGCGAGATGACGCAGGGCCGGATGCCGTGGTGGGCCATCTCCACGATCTTGTGGCGGATGTGGTTGGGCAGCGGCC</t>
  </si>
  <si>
    <t>GTGTCCAGGGCGCGTGCACACGTACACACACACACGCGCGCCTTTACGCACCTTCACAAACCTCAGAAATAACTCATTGGAGAGCCCCAGATGTCAGCCGTTACCCCCCGCCCGGTCTTCCCCAACACAGGGGACCACAGTCTGGGAGCCAGGAGGGCAAGGCCCGCCCGCTCACCTTGGGCTTGCTGCCGCCGATGGCACCAGGACGTATGGAGCCAGTCTCCTGGTACCTGCACAGGATCTTGGAGACTCAGCCGTGGGACACGCGCAGCTGGCGCGAGATGACGCAGGGCCGGATGCCGTGGTGGGCCATCTCCACGATCTTGTGGCGGATGTGGTTGGGCAGCGGCCTGCCGTTGATAAAAACACCGCCGAGCTGGTTGACGCGGCCCTGGCCGAGGGGAGTGGACACTGTGGGAAGGTGAAAAAGAGAAGCAAGGGAAAAGTCACTGGAGGAAAATAAAAAGCAAAGAACAGCAGCACGTAATTTCGCAGTCTTCT</t>
  </si>
  <si>
    <t>GGAGACAAACCATTATAAAACCTAAAGAAGTTCCTTACATTCGTTTTGGAAAGGACGGTGCCATGGGTGGGAGCCGGGAAGACACTTAGGGAAGAAATCGGCAAC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TCAGCCGTGGGACACGCGCAGCTGGCGCGAGATGACGCAGGGCCGGATGCCGTGGTGGGCCATCTCCACGATCTTGTGGCGGATGTGGTTGGGCAGCGGCCTGCCG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</t>
  </si>
  <si>
    <t>ACACGCGCAGCTGGCGCGAGATGACTCAGGGCCGGATGCCGTGGTGGGCCA</t>
  </si>
  <si>
    <t>AGGATCTTGGAGACGCAGCCGTGGGACACGCGCAGCTGGCGCGAGATGACTCAGGGCCGGATGCCGTGGTGGGCCATCTCCACGATCTTGTGGCGGATGTG</t>
  </si>
  <si>
    <t>GGAGCCAGTCTCCTGGTACCTGCACAGGATCTTGGAGACGCAGCCGTGGGACACGCGCAGCTGGCGCGAGATGACTCAGGGCCGGATGCCGTGGTGGGCCATCTCCACGATCTTGTGGCGGATGTGGTTGGGCAGCGGCCTGCCGTTGATA</t>
  </si>
  <si>
    <t>TGCCGCCGATGGCACCAGGACGTATGGAGCCAGTCTCCTGGTACCTGCACAGGATCTTGGAGACGCAGCCGTGGGACACGCGCAGCTGGCGCGAGATGACTCAGGGCCGGATGCCGTGGTGGGCCATCTCCACGATCTTGTGGCGGATGTGGTTGGGCAGCGGCCTGCCGTTGATAAAAACACCGCCGAGCTGGTTGACGC</t>
  </si>
  <si>
    <t>ACAGTCTGGGAGCCAGGAGGGCAAGGCCCGCCCGCTCACCTTGGGCTTGCTGCCGCCGATGGCACCAGGACGTATGGAGCCAGTCTCCTGGTACCTGCACAGGATCTTGGAGACGCAGCCGTGGGACACGCGCAGCTGGCGCGAGATGACGCAGGGCCGGATGCCGTGGTGGGCCATCTCCACGATCTTGTGGCGGATGTGGTTGGGCAGCGGCCTGCCGTTGATAAAAACACCGCCGAGCTGGTTGACGCGGCCCTGGCCGAGGGGAGTGGACACTGTGGGAAGGTGAAAAAGAGAAGCA</t>
  </si>
  <si>
    <t>CGCGCCTTTACGCACCTTCACAAACCTCAGAAATAACTCATTGGAGAGCCCCAGATGTCAGCCGTTACCCCCCGCCCGGTCTTCCCCAACACAGGGGACCACAGTCTGGGAGCCAGGAGGGCAAGGCCCGCCCGCTCACCTTGGGCTTGCTGCCGCCGATGGCACCAGGACGTATGGAGCCAGTCTCCTGGTACCTGCACAGGATCTTGGAGACGCAGCCGTGGGACACGCGCAGCTGGCGCGAGATGACTCAGGGCCGGATGCCGTGGTGGGCCATCTCCACGATCTTGTGGCGGATGTGGTTGGGCAGCGGCCTGCCGTTGATAAAAACACCGCCGAGCTGGTTGACGCGGCCCTGGCCGAGGGGAGTGGACACTGTGGGAAGGTGAAAAAGAGAAGCAAGGGAAAAGTCACTGGAGGAAAATAAAAAGCAAAGAACAGCAGCACGTAATTTCGCAGTCTTCTGTCCTATCCTCATGTTACAGCACCGACGCTGAAACT</t>
  </si>
  <si>
    <t>ACATTCGTTTTGGAAAGGACGGTGCCATGGGTGGGAGCCGGGAAGACACTTAGGGAAGAAATCGGCAACAGGTGGGCACATAGAGCTTGCCTGCTTTAGGTGTTTATCCATTAAAATAATTTGATGAGGATTGCAAGGCTTATGGGCTTTAAAAAACAGATGTTATTTTTCCTTTGCAAAAAGGCAAGAGCTTTCCCTAAGTGTTCATCAAGAAGTGTCCAGGGCGCGTGCACACGTACACACACACACGCGCGCCTTTACGCACCTTCACAAACCTCAGAAATAACTCATTGGAGAGCCCCAGATGTCAGCCGTTACCCCCCGCCCGGTCTTCCCCAACACAGGGGACCACAGTCTGGGAGCCAGGAGGGCAAGGCCCGCCCGCTCACCTTGGGCTTGCTGCCGCCGATGGCACCAGGACGTATGGAGCCAGTCTCCTGGTACCTGCACAGGATCTTGGAGACGCAGCCGTGGGACACGCGCAGCTGGCGCGAGATGACTCAGGGCCGGATGCCGTGGTGGGCCATCTCCACGATCTTGTGGCGGATGTGGTTGGGCAGCGGCCTGCCGTTGATAAAAACACCGCCGAGCTGGTTGACGCGGCCCTGGCCGAGGGGAGTGGACACTGTGGGAAGGTGAAAAAGAGAAGCAAGGGAAAAGTCACTGGAGGAAAATAAAAAGCAAAGAACAGCAGCACGTAATTTCGCAGTCTTCTGTCCTATCCTCATGTTACAGCACCGACGCTGAAACTGCTCGACATCGGACTCCCAGACCCAGACCTCCTTTCAATCACATTTGTTCAAATTATTCAGCAATATAGCGCATGTAATCTTGTGTAAAGACAGCAAATGGGGCAAAATAATTCTCCCCAGAGAAAGCGTCTTCCCCTTCGGGCCCGGGGAGTGGCAACTTAGGAGACCCTGCAGCTGGTAGAGAGTCTAGCTTGCTCTAGAAACAGCCTCCTGGCGAAGAGAAGTTCACCCAGGAGCTGGCCTTGATGA</t>
  </si>
  <si>
    <t>TCTGCTTTCACCGTTGTGAGCCAGAGGCTATACTTATTTGCGAAAAAGTGG</t>
  </si>
  <si>
    <t>TGCTGGAGCAGAGGAAAACTGCAAGTCTGCTTTCACCGTTGTGAGCCAGAGGCTATACTTATTTGCGAAAAAGTGGCAAGTTCCCTGCCGGCCCTGGCATT</t>
  </si>
  <si>
    <t>CCTGGCTTTCTTTTAAGGTGTCTGGTGCTGGAGCAGAGGAAAACTGCAAGTCTGCTTTCACCGTTGTGAGCCAGAGGCTATACTTATTTGCGAAAAAGTGGCAAGTTCCCTGCCGGCCCTGGCATTCAAGGAATGGTGCTGCTCTGAAATC</t>
  </si>
  <si>
    <t>CACCGGCTGATTTTCTGGCGTTGGGCCTGGCTTTCTTTTAAGGTGTCTGGTGCTGGAGCAGAGGAAAACTGCAAGTCTGCTTTCACCGTTGTGAGCCAGAGGCTATACTTATTTGCGAAAAAGTGGCAAGTTCCCTGCCGGCCCTGGCATTCAAGGAATGGTGCTGCTCTGAAATCTTCCAGGCAGCTGCCAGGTGACATA</t>
  </si>
  <si>
    <t>CACGTGTTGGTGAATTTCGCATTCTCTAGCTATACTTCACGCAGACCTGGCACCGGCTGATTTTCTGGCGTTGGGCCTGGCTTTCTTTTAAGGTGTCTGGTGCTGGAGCAGAGGAAAACTGCAAGTCTGCTTTCACCGTTGTGAGCCAGAAGCTATACTTATTTGCGAAAAAGTGGCAAGTTCCCTGCCGGCCCTGGCATTCAAGGAATGGTGCTGCTCTGAAATCTTCCAGGCAGCTGCCAGGTGACATAAGGGCCTGCCCTCCTCCTTGGTCCCCAGCTCCTGTGTGCTACCCAGAAAA</t>
  </si>
  <si>
    <t>CAAAACAGAAGGAACCACTGAAAGGGAGTCCAAAATGAGCACCATGACATCTCTTAGCACAGTCTAGGAAGTCTTAGCCCCCTAGGAAGTTTCTCTTGGCCACGTGTTGGTGAATTTCGCATTCTCTAGCTATACTTCACGCAGACCTGGCACCGGCTGATTTTCTGGCGTTGGGCCTGGCTTTCTTTTAAGGTGTCTGGTGCTGGAGCAGAGGAAAACTGCAAGTCTGCTTTCACCGTTGTGAGCCAGAGGCTATACTTATTTGCGAAAAAGTGGCAAGTTCCCTGCCGGCCCTGGCATTCAAGGAATGGTGCTGCTCTGAAATCTTCCAGGCAGCTGCCAGGTGACATAAGGGCCTGCCCTCCTCCTTGGTCCCCAGCTCCTGTGTGCTACCCAGAAAACAAGAGAGAATTAGGGCTCAGACACACACAGACAACCCCAGACCCAATCAGGGACACACCCAGGTTTGGGTCTGATCTTAACATTTTTCCTTAGATTATT</t>
  </si>
  <si>
    <t>AATTGACTTCAATTGTTTGAGATACTGTTAACCCAAGAATGAAGTTTTCAGTAATGTAATTTGTAATCTGGCCTTTATCATCTACTTGCCTTTCTGAGAATTAGCATATTTTTAAGTAAAGCCAGTTCTTCGATCATCCTCAGTAAAATAAGAGTATCTAGGCTCCCTAGATTGGGAGGTCCAAACAAATCCATCTGTGCAGCATTTGCTTAATGTGTAAGGAACCAGAGGACTCTGGGAATAACCACGACAAAACAGAAGGAACCACTGAAAGGGAGTCCAAAATGAGCACCATGACATCTCTTAGCACAGTCTAGGAAGTCTTAGCCCCCTAGGAAGTTTCTCTTGGCCACGTGTTGGTGAATTTCGCATTCTCTAGCTATACTTCACGCAGACCTGGCACCGGCTGATTTTCTGGCGTTGGGCCTGGCTTTCTTTTAAGGTGTCTGGTGCTGGAGCAGAGGAAAACTGCAAGTCTGCTTTCACCGTTGTGAGCCAGAGGCTATACTTATTTGCGAAAAAGTGGCAAGTTCCCTGCCGGCCCTGGCATTCAAGGAATGGTGCTGCTCTGAAATCTTCCAGGCAGCTGCCAGGTGACATAAGGGCCTGCCCTCCTCCTTGGTCCCCAGCTCCTGTGTGCTACCCAGAAAACAAGAGAGAATTAGGGCTCAGACACACACAGACAACCCCAGACCCAATCAGGGACACACCCAGGTTTGGGTCTGATCTTAACATTTTTCCTTAGATTATTCCATAAAGAACAAAATACAAGCGCTGAAAAGGAGTCGTACTCAGCATGGTAAGTATGCACACAAATTGGCTCCAGTTTCACCGATGGCTGAAGCAAACTCATCTTCTAAATTCTACCAATGTGATCAAAATCAATCACAAGTGTTTTTAAAAGATAATGGCCCTGCATCCCAACAGGCTATGGTTTGCAACAGTCCCCGTAACCTTATGTCCTAAGCGCAGAGTGCTCAGAATTACTGTCCAATCCAGAG</t>
  </si>
  <si>
    <t>TGAGCCAGAAGCTATACTTATTTGCAAAAAAAGTGGCAAGTTCCCTGCCGGC</t>
  </si>
  <si>
    <t>AACTGCAAGTCTGCTTTCACCGTTGTGAGCCAGAAGCTATACTTATTTGCAAAAAAAGTGGCAAGTTCCCTGCCGGCCCTGGCATTCAAGGAATGGTGCTGC</t>
  </si>
  <si>
    <t>GGTGTCTGGTGCTGGAGCAGAGGAAAACTGCAAGTCTGCTTTCACCGTTGTGAGCCAGAAGCTATACTTATTTGCAAAAAAAGTGGCAAGTTCCCTGCCGGCCCTGGCATTCAAGGAATGGTGCTGCTCTGAAATCTTCCAGGCAGCTGCCA</t>
  </si>
  <si>
    <t>GGCGTTGGGCCTGGCTTTCTTTTAAGGTGTCTGGTGCTGGAGCAGAGGAAAACTGCAAGTCTGCTTTCACCGTTGTGAGCCAGAAGCTATACTTATTTGCAAAAAAAGTGGCAAGTTCCCTGCCGGCCCTGGCATTCAAGGAATGGTGCTGCTCTGAAATCTTCCAGGCAGCTGCCAGGTGACATAAGGGCCTGCCCTCCTC</t>
  </si>
  <si>
    <t>TCGCATTCTCTAGCTATACTTCACGCAGACCTGGCACCGGCTGATTTTCTGGCGTTGGGCCTGGCTTTCTTTTAAGGTGTCTGGTGCTGGAGCAGAGGAAAACTGCAAGTCTGCTTTCACCGTTGTGAGCCAGAAGCTATACTTATTTGCGAAAAAGTGGCAAGTTCCCTGCCGGCCCTGGCATTCAAGGAATGGTGCTGCTCTGAAATCTTCCAGGCAGCTGCCAGGTGACATAAGGGCCTGCCCTCCTCCTTGGTCCCCAGCTCCTGTGTGCTACCCAGAAAACAAGAGAGAATTAGGG</t>
  </si>
  <si>
    <t>ACTGAAAGGGAGTCCAAAATGAGCACCATGACATCTCTTAGCACAGTCTAGGAAGTCTTAGCCCCCTAGGAAGTTTCTCTTGGCCACGTGTTGGTGAATTTCGCATTCTCTAGCTATACTTCACGCAGACCTGGCACCGGCTGATTTTCTGGCGTTGGGCCTGGCTTTCTTTTAAGGTGTCTGGTGCTGGAGCAGAGGAAAACTGCAAGTCTGCTTTCACCGTTGTGAGCCAGAAGCTATACTTATTTGCAAAAAAAGTGGCAAGTTCCCTGCCGGCCCTGGCATTCAAGGAATGGTGCTGCTCTGAAATCTTCCAGGCAGCTGCCAGGTGACATAAGGGCCTGCCCTCCTCCTTGGTCCCCAGCTCCTGTGTGCTACCCAGAAAACAAGAGAGAATTAGGGCTCAGACACACACAGACAACCCCAGACCCAATCAGGGACACACCCAGGTTTGGGTCTGATCTTAACATTTTTCCTTAGATTATTCCATAAAGAACAAAAT</t>
  </si>
  <si>
    <t>TTGAGATACTGTTAACCCAAGAATGAAGTTTTCAGTAATGTAATTTGTAATCTGGCCTTTATCATCTACTTGCCTTTCTGAGAATTAGCATATTTTTAAGTAAAGCCAGTTCTTCGATCATCCTCAGTAAAATAAGAGTATCTAGGCTCCCTAGATTGGGAGGTCCAAACAAATCCATCTGTGCAGCATTTGCTTAATGTGTAAGGAACCAGAGGACTCTGGGAATAACCACGACAAAACAGAAGGAACCACTGAAAGGGAGTCCAAAATGAGCACCATGACATCTCTTAGCACAGTCTAGGAAGTCTTAGCCCCCTAGGAAGTTTCTCTTGGCCACGTGTTGGTGAATTTCGCATTCTCTAGCTATACTTCACGCAGACCTGGCACCGGCTGATTTTCTGGCGTTGGGCCTGGCTTTCTTTTAAGGTGTCTGGTGCTGGAGCAGAGGAAAACTGCAAGTCTGCTTTCACCGTTGTGAGCCAGAAGCTATACTTATTTGCAAAAAAAGTGGCAAGTTCCCTGCCGGCCCTGGCATTCAAGGAATGGTGCTGCTCTGAAATCTTCCAGGCAGCTGCCAGGTGACATAAGGGCCTGCCCTCCTCCTTGGTCCCCAGCTCCTGTGTGCTACCCAGAAAACAAGAGAGAATTAGGGCTCAGACACACACAGACAACCCCAGACCCAATCAGGGACACACCCAGGTTTGGGTCTGATCTTAACATTTTTCCTTAGATTATTCCATAAAGAACAAAATACAAGCGCTGAAAAGGAGTCGTACTCAGCATGGTAAGTATGCACACAAATTGGCTCCAGTTTCACCGATGGCTGAAGCAAACTCATCTTCTAAATTCTACCAATGTGATCAAAATCAATCACAAGTGTTTTTAAAAGATAATGGCCCTGCATCCCAACAGGCTATGGTTTGCAACAGTCCCCGTAACCTTATGTCCTAAGCGCAGAGTGCTCAGAATTACTGTCCAATCCAGAGAGAAATGGCGGGAGAA</t>
  </si>
  <si>
    <t>AAGTGGCAAGTTCCCTGCCGGCCCTAGCATTCAAGGAATGGTGCTGCTCTG</t>
  </si>
  <si>
    <t>CCAGAAGCTATACTTATTTGCGAAAAAGTGGCAAGTTCCCTGCCGGCCCTAGCATTCAAGGAATGGTGCTGCTCTGAAATCTTCCAGGCAGCTGCCAGGTG</t>
  </si>
  <si>
    <t>GCAAGTCTGCTTTCACCGTTGTGAGCCAGAAGCTATACTTATTTGCGAAAAAGTGGCAAGTTCCCTGCCGGCCCTAGCATTCAAGGAATGGTGCTGCTCTGAAATCTTCCAGGCAGCTGCCAGGTGACATAAGGGCCTGCCCTCCTCCTTG</t>
  </si>
  <si>
    <t>TCTGGTGCTGGAGCAGAGGAAAACTGCAAGTCTGCTTTCACCGTTGTGAGCCAGAAGCTATACTTATTTGCGAAAAAGTGGCAAGTTCCCTGCCGGCCCTAGCATTCAAGGAATGGTGCTGCTCTGAAATCTTCCAGGCAGCTGCCAGGTGACATAAGGGCCTGCCCTCCTCCTTGGTCCCCAGCTCCTGTGTGCTACCCA</t>
  </si>
  <si>
    <t>CCTGGCACCGGCTGATTTTCTGGCGTTGGGCCTGGCTTTCTTTTAAGGTGTCTGGTGCTGGAGCAGAGGAAAACTGCAAGTCTGCTTTCACCGTTGTGAGCCAGAAGCTATACTTATTTGCGAAAAAGTGGCAAGTTCCCTGCCGGCCCTGGCATTCAAGGAATGGTGCTGCTCTGAAATCTTCCAGGCAGCTGCCAGGTGACATAAGGGCCTGCCCTCCTCCTTGGTCCCCAGCTCCTGTGTGCTACCCAGAAAACAAGAGAGAATTAGGGCTCAGACACACACAGACAACCCCAGACCC</t>
  </si>
  <si>
    <t>GACATCTCTTAGCACAGTCTAGGAAGTCTTAGCCCCCTAGGAAGTTTCTCTTGGCCACGTGTTGGTGAATTTCGCATTCTCTAGCTATACTTCACGCAGACCTGGCACCGGCTGATTTTCTGGCGTTGGGCCTGGCTTTCTTTTAAGGTGTCTGGTGCTGGAGCAGAGGAAAACTGCAAGTCTGCTTTCACCGTTGTGAGCCAGAAGCTATACTTATTTGCGAAAAAGTGGCAAGTTCCCTGCCGGCCCTAGCATTCAAGGAATGGTGCTGCTCTGAAATCTTCCAGGCAGCTGCCAGGTGACATAAGGGCCTGCCCTCCTCCTTGGTCCCCAGCTCCTGTGTGCTACCCAGAAAACAAGAGAGAATTAGGGCTCAGACACACACAGACAACCCCAGACCCAATCAGGGACACACCCAGGTTTGGGTCTGATCTTAACATTTTTCCTTAGATTATTCCATAAAGAACAAAATACAAGCGCTGAAAAGGAGTCGTACTCAGC</t>
  </si>
  <si>
    <t>TTTCAGTAATGTAATTTGTAATCTGGCCTTTATCATCTACTTGCCTTTCTGAGAATTAGCATATTTTTAAGTAAAGCCAGTTCTTCGATCATCCTCAGTAAAATAAGAGTATCTAGGCTCCCTAGATTGGGAGGTCCAAACAAATCCATCTGTGCAGCATTTGCTTAATGTGTAAGGAACCAGAGGACTCTGGGAATAACCACGACAAAACAGAAGGAACCACTGAAAGGGAGTCCAAAATGAGCACCATGACATCTCTTAGCACAGTCTAGGAAGTCTTAGCCCCCTAGGAAGTTTCTCTTGGCCACGTGTTGGTGAATTTCGCATTCTCTAGCTATACTTCACGCAGACCTGGCACCGGCTGATTTTCTGGCGTTGGGCCTGGCTTTCTTTTAAGGTGTCTGGTGCTGGAGCAGAGGAAAACTGCAAGTCTGCTTTCACCGTTGTGAGCCAGAAGCTATACTTATTTGCGAAAAAGTGGCAAGTTCCCTGCCGGCCCTAGCATTCAAGGAATGGTGCTGCTCTGAAATCTTCCAGGCAGCTGCCAGGTGACATAAGGGCCTGCCCTCCTCCTTGGTCCCCAGCTCCTGTGTGCTACCCAGAAAACAAGAGAGAATTAGGGCTCAGACACACACAGACAACCCCAGACCCAATCAGGGACACACCCAGGTTTGGGTCTGATCTTAACATTTTTCCTTAGATTATTCCATAAAGAACAAAATACAAGCGCTGAAAAGGAGTCGTACTCAGCATGGTAAGTATGCACACAAATTGGCTCCAGTTTCACCGATGGCTGAAGCAAACTCATCTTCTAAATTCTACCAATGTGATCAAAATCAATCACAAGTGTTTTTAAAAGATAATGGCCCTGCATCCCAACAGGCTATGGTTTGCAACAGTCCCCGTAACCTTATGTCCTAAGCGCAGAGTGCTCAGAATTACTGTCCAATCCAGAGAGAAATGGCGGGAGAAGGTGTTAGGAAATGGTGAATGAGCCAGGG</t>
  </si>
  <si>
    <t>AGGGTTTTCAAGGGCACGGGACTCATCATCAGGAATGAATACCCGATCCAG</t>
  </si>
  <si>
    <t>GGTGTTAGGAAATGGTGAATGAGCCAGGGTTTTCAAGGGCACGGGACTCATCATCAGGAATGAATACCCGATCCAGAGGCTCCTCCAGGTCTGCGGACATG</t>
  </si>
  <si>
    <t>AATCCAGAGAGAAATGGCGGGAGAAGGTGTTAGGAAATGGTGAATGAGCCAGGGTTTTCAAGGGCACGGGACTCATCATCAGGAATGAATACCCGATCCAGAGGCTCCTCCAGGTCTGCGGACATGGGGGGATGGACTGGTCCTGGCTGTG</t>
  </si>
  <si>
    <t>CGCAGAGTGCTCAGAATTACTGTCCAATCCAGAGAGAAATGGCGGGAGAAGGTGTTAGGAAATGGTGAATGAGCCAGGGTTTTCAAGGGCACGGGACTCATCATCAGGAATGAATACCCGATCCAGAGGCTCCTCCAGGTCTGCGGACATGGGGGGATGGACTGGTCCTGGCTGTGCACCGCCACCGCCTGGGCCGGGGCC</t>
  </si>
  <si>
    <t>ATCCCAACAGGCTATGGTTTGCAACAGTCCCCGTAACCTTATGTCCTAAGCGCAGAGTGCTCAGAATTACTGTCCAATCCAGAGAGAAATGGCGGGAGAAGGTGTTAGGAAATGGTGAATGAGCCAGGGTTTTCAAGGGCACGGGACTCACCATCAGGAATGAATACCCGATCCAGAGGCTCCTCCAGGTCTGCGGACATGGGGGGATGGACTGGTCCTGGCTGTGCACCGCCACCGCCTGGGCCGGGGCCTCGCATACCGCACAGCGGCTGACATAGGGGCGGATCGCCTCTTCAGAGAG</t>
  </si>
  <si>
    <t>TGGCTCCAGTTTCACCGATGGCTGAAGCAAACTCATCTTCTAAATTCTACCAATGTGATCAAAATCAATCACAAGTGTTTTTAAAAGATAATGGCCCTGCATCCCAACAGGCTATGGTTTGCAACAGTCCCCGTAACCTTATGTCCTAAGCGCAGAGTGCTCAGAATTACTGTCCAATCCAGAGAGAAATGGCGGGAGAAGGTGTTAGGAAATGGTGAATGAGCCAGGGTTTTCAAGGGCACGGGACTCATCATCAGGAATGAATACCCGATCCAGAGGCTCCTCCAGGTCTGCGGACATGGGGGGATGGACTGGTCCTGGCTGTGCACCGCCACCGCCTGGGCCGGGGCCTCGCATACCGCACAGCGGCTGACATAGGGGCGGATCGCCTCTTCAGAGAGTGGCATCATGGGGAGGGGCGCAGCGCTGGCCAGCCAGTAGGATCTGTCGTTTCTCTGGGCATAGTGGCACACCTGGTGGATGTTGCAGTAGGCAAAGGGC</t>
  </si>
  <si>
    <t>TCTGAAATCTTCCAGGCAGCTGCCAGGTGACATAAGGGCCTGCCCTCCTCCTTGGTCCCCAGCTCCTGTGTGCTACCCAGAAAACAAGAGAGAATTAGGGCTCAGACACACACAGACAACCCCAGACCCAATCAGGGACACACCCAGGTTTGGGTCTGATCTTAACATTTTTCCTTAGATTATTCCATAAAGAACAAAATACAAGCGCTGAAAAGGAGTCGTACTCAGCATGGTAAGTATGCACACAAATTGGCTCCAGTTTCACCGATGGCTGAAGCAAACTCATCTTCTAAATTCTACCAATGTGATCAAAATCAATCACAAGTGTTTTTAAAAGATAATGGCCCTGCATCCCAACAGGCTATGGTTTGCAACAGTCCCCGTAACCTTATGTCCTAAGCGCAGAGTGCTCAGAATTACTGTCCAATCCAGAGAGAAATGGCGGGAGAAGGTGTTAGGAAATGGTGAATGAGCCAGGGTTTTCAAGGGCACGGGACTCATCATCAGGAATGAATACCCGATCCAGAGGCTCCTCCAGGTCTGCGGACATGGGGGGATGGACTGGTCCTGGCTGTGCACCGCCACCGCCTGGGCCGGGGCCTCGCATACCGCACAGCGGCTGACATAGGGGCGGATCGCCTCTTCAGAGAGTGGCATCATGGGGAGGGGCGCAGCGCTGGCCAGCCAGTAGGATCTGTCGTTTCTCTGGGCATAGTGGCACACCTGGTGGATGTTGCAGTAGGCAAAGGGCAGCGTGCTAAATACGGGAAGGCAAGACCCTGCCAGACCTTGGGAAGGGAAGAAGAGACAGCTGGTGTCCAAGCACCCCATGTAGGTGTTCCCAGACCCTTCCTTCCTCCATCTGGCCTTTGCAGATACGTGTTCTGAAATCTGGAGGCCCTCGCCAAAGCCTGCTTCTGTGGTGAGGAAGCCATTTCTGACACCTCCCTGGTCCTGTGGGCCAGCCCTCATCCCCTCATCCCTCACTCGAGCCAAGCAGG</t>
  </si>
  <si>
    <t>AGTAGGATCTGTCGTTTCTCTGGGCCTAGTGGCACACCTGGTGGATGTTGC</t>
  </si>
  <si>
    <t>GGGAGGGGCGCAGCGCTGGCCAGCCAGTAGGATCTGTCGTTTCTCTGGGCCTAGTGGCACACCTGGTGGATGTTGCAGTAGGCAAAGGGCAGCGTGCTAAA</t>
  </si>
  <si>
    <t>CGCCTCTTCAGAGAGTGGCATCATGGGGAGGGGCGCAGCGCTGGCCAGCCAGTAGGATCTGTCGTTTCTCTGGGCCTAGTGGCACACCTGGTGGATGTTGCAGTAGGCAAAGGGCAGCGTGCTAAATACGGGAAGGCAAGACCCTGCCAGA</t>
  </si>
  <si>
    <t>CACAGCGGCTGACATAGGGGCGGATCGCCTCTTCAGAGAGTGGCATCATGGGGAGGGGCGCAGCGCTGGCCAGCCAGTAGGATCTGTCGTTTCTCTGGGCCTAGTGGCACACCTGGTGGATGTTGCAGTAGGCAAAGGGCAGCGTGCTAAATACGGGAAGGCAAGACCCTGCCAGACCTTGGGAAGGGAAGAAGAGACAGC</t>
  </si>
  <si>
    <t>CTGGTCCTGGCTGTGCACCGCCACCGCCTGGGCCGGGGCCTCGCATACCGCACAGCGGCTGACATAGGGGCGGATCGCCTCTTCAGAGAGTGGCATCATGGGGAGGGGCGCAGCGCTGGCCAGCCAGTAGGATCTGTCGTTTCTCTGGGCATAGTGGCACACCTGGTGGATGTTGCAGTAGGCAAAGGGCAGCGTGCTAAATACGGGAAGGCAAGACCCTGCCAGACCTTGGGAAGGGAAGAAGAGACAGCTGGTGTCCAAGCACCCCATGTAGGTGTTCCCAGACCCTTCCTTCCTCCAT</t>
  </si>
  <si>
    <t>ATGGTGAATGAGCCAGGGTTTTCAAGGGCACGGGACTCACCATCAGGAATGAATACCCGATCCAGAGGCTCCTCCAGGTCTGCGGACATGGGGGGATGGACTGGTCCTGGCTGTGCACCGCCACCGCCTGGGCCGGGGCCTCGCATACCGCACAGCGGCTGACATAGGGGCGGATCGCCTCTTCAGAGAGTGGCATCATGGGGAGGGGCGCAGCGCTGGCCAGCCAGTAGGATCTGTCGTTTCTCTGGGCCTAGTGGCACACCTGGTGGATGTTGCAGTAGGCAAAGGGCAGCGTGCTAAATACGGGAAGGCAAGACCCTGCCAGACCTTGGGAAGGGAAGAAGAGACAGCTGGTGTCCAAGCACCCCATGTAGGTGTTCCCAGACCCTTCCTTCCTCCATCTGGCCTTTGCAGATACGTGTTCTGAAATCTGGAGGCCCTCGCCAAAGCCTGCTTCTGTGGTGAGGAAGCCATTTCTGACACCTCCCTGGTCCTGTGGGC</t>
  </si>
  <si>
    <t>AAAGGAGTCGTACTCAGCATGGTAAGTATGCACACAAATTGGCTCCAGTTTCACCGATGGCTGAAGCAAACTCATCTTCTAAATTCTACCAATGTGATCAAAATCAATCACAAGTGTTTTTAAAAGATAATGGCCCTGCATCCCAACAGGCTATGGTTTGCAACAGTCCCCGTAACCTTATGTCCTAAGCGCAGAGTGCTCAGAATTACTGTCCAATCCAGAGAGAAATGGCGGGAGAAGGTGTTAGGAAATGGTGAATGAGCCAGGGTTTTCAAGGGCACGGGACTCACCATCAGGAATGAATACCCGATCCAGAGGCTCCTCCAGGTCTGCGGACATGGGGGGATGGACTGGTCCTGGCTGTGCACCGCCACCGCCTGGGCCGGGGCCTCGCATACCGCACAGCGGCTGACATAGGGGCGGATCGCCTCTTCAGAGAGTGGCATCATGGGGAGGGGCGCAGCGCTGGCCAGCCAGTAGGATCTGTCGTTTCTCTGGGCCTAGTGGCACACCTGGTGGATGTTGCAGTAGGCAAAGGGCAGCGTGCTAAATACGGGAAGGCAAGACCCTGCCAGACCTTGGGAAGGGAAGAAGAGACAGCTGGTGTCCAAGCACCCCATGTAGGTGTTCCCAGACCCTTCCTTCCTCCATCTGGCCTTTGCAGATACGTGTTCTGAAATCTGGAGGCCCTCGCCAAAGCCTGCTTCTGTGGTGAGGAAGCCATTTCTGACACCTCCCTGGTCCTGTGGGCCAGCCCTCATCCCCTCATCCCTCACTCGAGCCAAGCAGGGGGCCAGGTGCTGGAGGTGGGCACCAAGCACATCTCTGTGTTCAGGAAGCTCATGGCCTAGCAGGGAACTGGATGAGCAAACAAGCAATGAAAATACAGCACAACAAGCCCTAAGAATGAGAAGTGTGGGGATCCGGGACCTCAAGGAAGGATAACTGGAATATGTGATTTTAAGTTAGGACTTGAAATATGAAGAGGATTTAGCCAGGCT</t>
  </si>
  <si>
    <t>AGAAAAGAGGAGTGACTGAAACTCTGCCTGGTCCTCCAGGGTAGCCGTCTT</t>
  </si>
  <si>
    <t>ACAACTCTAAGGTTTACAGTGTCAGAGAAAAGAGGAGTGACTGAAACTCTGCCTGGTCCTCCAGGGTAGCCGTCTTCTCCTGTGTCACCTTTACGTCCGGG</t>
  </si>
  <si>
    <t>ACTTGAGAGATCAGAGATTTTGTATACAACTCTAAGGTTTACAGTGTCAGAGAAAAGAGGAGTGACTGAAACTCTGCCTGGTCCTCCAGGGTAGCCGTCTTCTCCTGTGTCACCTTTACGTCCGGGAGGCCCAGGAGACCCAGGGACGCCA</t>
  </si>
  <si>
    <t>TGAATAGGATCCAGTTTGGAAAGCCACTTGAGAGATCAGAGATTTTGTATACAACTCTAAGGTTTACAGTGTCAGAGAAAAGAGGAGTGACTGAAACTCTGCCTGGTCCTCCAGGGTAGCCGTCTTCTCCTGTGTCACCTTTACGTCCGGGAGGCCCAGGAGACCCAGGGACGCCATCCACACCCCTCCTGCCATCCAGCC</t>
  </si>
  <si>
    <t>ATTGTTTCTGTCTCTGATACCTGGTGAGTCAGCATCTAAGGCAAATGATCTGAATAGGATCCAGTTTGGAAAGCCACTTGAGAGATCAGAGATTTTGTATACAACTCTAAGGTTTACAGTGTCAGAGAAAAGAGGAGTGACTGAAACTCTACCTGGTCCTCCAGGGTAGCCGTCTTCTCCTGTGTCACCTTTACGTCCGGGAGGCCCAGGAGACCCAGGGACGCCATCCACACCCCTCCTGCCATCCAGCCCAGGCTCTCCTTTGCACCCTGCACAAAAGTTTATGATGCTGGTGGTGAAA</t>
  </si>
  <si>
    <t>GCAGTTTGGGAAAATACTGAATAGGATGCAGGGCCTTGTCTAGGTTTTATGATGGTTTAACATCAGTTAGAACATAAGAGATGCATCCCACTCTGTTCTCATTGTTTCTGTCTCTGATACCTGGTGAGTCAGCATCTAAGGCAAATGATCTGAATAGGATCCAGTTTGGAAAGCCACTTGAGAGATCAGAGATTTTGTATACAACTCTAAGGTTTACAGTGTCAGAGAAAAGAGGAGTGACTGAAACTCTGCCTGGTCCTCCAGGGTAGCCGTCTTCTCCTGTGTCACCTTTACGTCCGGGAGGCCCAGGAGACCCAGGGACGCCATCCACACCCCTCCTGCCATCCAGCCCAGGCTCTCCTTTGCACCCTGCACAAAAGTTTATGATGCTGGTGGTGAAAGCAACCATGACACCTGCTAGCATTTACCGTGCTTATACCGTATGCCAGCCGTGTGCCAGCCCCAGGCTTCCTTCCCACTTTGACTGAATGCATCAGCTCA</t>
  </si>
  <si>
    <t>TCCCATTTTTTTTCTTTTAAGAAAGAGCCCTGTTTTCTACATCAGTGTACTAATGGCTATATGATAAGATGAAGTGAACTCAGGAAACCAGGCGATTTGGCCACTTGGAGAGGGTGAGAACACACACACCGTCCCTGAGGTCTTCATCACAGCCTCTTAAGGGTGATCCCACAGCCACCAGGCTGACCGTCCCTTCATGACCTTGAAAAGTGAACTGCAGAAATGGCCAAGACTTTGATGATGATGTATAGCAGTTTGGGAAAATACTGAATAGGATGCAGGGCCTTGTCTAGGTTTTATGATGGTTTAACATCAGTTAGAACATAAGAGATGCATCCCACTCTGTTCTCATTGTTTCTGTCTCTGATACCTGGTGAGTCAGCATCTAAGGCAAATGATCTGAATAGGATCCAGTTTGGAAAGCCACTTGAGAGATCAGAGATTTTGTATACAACTCTAAGGTTTACAGTGTCAGAGAAAAGAGGAGTGACTGAAACTCTGCCTGGTCCTCCAGGGTAGCCGTCTTCTCCTGTGTCACCTTTACGTCCGGGAGGCCCAGGAGACCCAGGGACGCCATCCACACCCCTCCTGCCATCCAGCCCAGGCTCTCCTTTGCACCCTGCACAAAAGTTTATGATGCTGGTGGTGAAAGCAACCATGACACCTGCTAGCATTTACCGTGCTTATACCGTATGCCAGCCGTGTGCCAGCCCCAGGCTTCCTTCCCACTTTGACTGAATGCATCAGCTCATTTAGTCTTTGCAATGACATGAAGTTGGGATTTTACTATCTCCACTTGCAGTTGGCGTAACTGGGGCCCCGAGAGGTCAAATAATTTGCTTAATTAAAGTCAGTGATCCCATAAAGGGCTAGGCCAGGATTTGAAGCCAGACCAGGGAGGTGTTGAGAGACAGGTTTTCACATTTTCTTCATAGTCTTCATATATTTGACTTCAAAAAAAAAAAAAAAAACTACTGAACATGTATGGCATTTATAATAAA</t>
  </si>
  <si>
    <t>GTGGT</t>
  </si>
  <si>
    <t>TCTCCAGGTGGCCCAGGAAATCCATGTGGTTGGTCCCTGCGGTCCCGGGAATCCC</t>
  </si>
  <si>
    <t>CCCTGGAGGTCCAGGTAAACCCTTCTCTCCAGGTGGCCCAGGAAATCCATGTGGTTGGTCCCTGCGGTCCCGGGAATCCCACTGGTCCTTAAAAAAAAACAAAAC</t>
  </si>
  <si>
    <t>CCGGAAGACCAGTGGGCCCTTTTCTCCCTGGAGGTCCAGGTAAACCCTTCTCTCCAGGTGGCCCAGGAAATCCATGTGGTTGGTCCCTGCGGTCCCGGGAATCCCACTGGTCCTTAAAAAAAAACAAAACATAAAAATGAGGGCACTGGAATGAG</t>
  </si>
  <si>
    <t>TGCTGTATGTAGGTTGGAAGCTCACCCGGAAGACCAGTGGGCCCTTTTCTCCCTGGAGGTCCAGGTAAACCCTTCTCTCCAGGTGGCCCAGGAAATCCATGTGGTTGGTCCCTGCGGTCCCGGGAATCCCACTGGTCCTTAAAAAAAAACAAAACATAAAAATGAGGGCACTGGAATGAGACAAGATAAAAACAATGACAGTTTG</t>
  </si>
  <si>
    <t>TATTAACTACTTTCTGAACGATGATCATTTTAGTAAATGTTTAAACAAAATGCTGTATGTAGGTTGGAAGCTCACCCGGAAGACCAGTGGGCCCTTTTCTCCCTGGAGGTCCAGGTAAACCCTTCTCTCCAGGTGGCCCAGGAAATCCATGTGGTCCCTGCGGTCCCGGGAATCCCACTGGTCCTTAAAAAAAAACAAAACATAAAAATGAGGGCACTGGAATGAGACAAGATAAAAACAATGACAGTTTGATAGACTGAATTCAGAGATTCACTCCAACAAAATGCAGGGCATAGCTAGC</t>
  </si>
  <si>
    <t>TACTTTACCAAACATGAGACTTTGTAGTGCGGCCTGAAAGAAATATACTCTTAATATAAGAAAAGGGCTTAAATAATAAGAATGTGCTAGTAATTCAGAATATTAACTACTTTCTGAACGATGATCATTTTAGTAAATGTTTAAACAAAATGCTGTATGTAGGTTGGAAGCTCACCCGGAAGACCAGTGGGCCCTTTTCTCCCTGGAGGTCCAGGTAAACCCTTCTCTCCAGGTGGCCCAGGAAATCCATGTGGTTGGTCCCTGCGGTCCCGGGAATCCCACTGGTCCTTAAAAAAAAACAAAACATAAAAATGAGGGCACTGGAATGAGACAAGATAAAAACAATGACAGTTTGATAGACTGAATTCAGAGATTCACTCCAACAAAATGCAGGGCATAGCTAGCCTGAGAGTCAAGATTAGCCTCGCCTTCTTCTGTGAGGCTTAGACGGGTTGCCTCTGAAGGAAACACATGATCGGCCGAAAGAACTAAGGAAATGGCTCCA</t>
  </si>
  <si>
    <t>TGGAGTGGGAGGAGGGGGGAGGGGGGAGGGATAGCATTAGGAGATATACCTAATGTAAATGACGAGTTAATGGGTGCAGCACACCAACATGGCACATGTATACATATGTAACAAACCTGCACGTTGTGCACATGTACACTAGAACTTAAAGTATAATAAAAAATATATATATATAGAAAAAAATTAAAAAATAAAGTAAAAAAAAATCAACTCCTAATTTTCAAACTTTTTCATTTTGACAATAAATTATTACTTTACCAAACATGAGACTTTGTAGTGCGGCCTGAAAGAAATATACTCTTAATATAAGAAAAGGGCTTAAATAATAAGAATGTGCTAGTAATTCAGAATATTAACTACTTTCTGAACGATGATCATTTTAGTAAATGTTTAAACAAAATGCTGTATGTAGGTTGGAAGCTCACCCGGAAGACCAGTGGGCCCTTTTCTCCCTGGAGGTCCAGGTAAACCCTTCTCTCCAGGTGGCCCAGGAAATCCATGTGGTTGGTCCCTGCGGTCCCGGGAATCCCACTGGTCCTTAAAAAAAAACAAAACATAAAAATGAGGGCACTGGAATGAGACAAGATAAAAACAATGACAGTTTGATAGACTGAATTCAGAGATTCACTCCAACAAAATGCAGGGCATAGCTAGCCTGAGAGTCAAGATTAGCCTCGCCTTCTTCTGTGAGGCTTAGACGGGTTGCCTCTGAAGGAAACACATGATCGGCCGAAAGAACTAAGGAAATGGCTCCATGATCAAGACAAGACCAAATTACAATGAAAAGAAGTCCTATAACCCTAAACTTCCTCTGGAGACAAAGGACTGGAACTGAAGGAAAAATCAGGAAAGAGCTTTCAATATCCGGGAACAACGTGCCTCCCCAGGCGAGTTCAACCACTCTCCTCCTCACTCTCTTAGTTTTAGGCACAACAGTTCAGTTCCTCATACGTGATGTTCCTTTACTTCTTCCACATCCATGATGTCTTCCTCATTTTTTAGAGA</t>
  </si>
  <si>
    <t>AACGGAACAACATTCATACCTTTCTAGCCATCTTTTCCATCACATCCTGGA</t>
  </si>
  <si>
    <t>TAACCAAGTTATTCACATATTACTTAACGGAACAACATTCATACCTTTCTAGCCATCTTTTCCATCACATCCTGGAAAGCCTTTGTATCCTGGAGGGCCTG</t>
  </si>
  <si>
    <t>GTACCCCAGACCCTCAAGGGTAAGATAACCAAGTTATTCACATATTACTTAACGGAACAACATTCATACCTTTCTAGCCATCTTTTCCATCACATCCTGGAAAGCCTTTGTATCCTGGAGGGCCTGGTGGGCCAGGGGGACCTGGTGGCCC</t>
  </si>
  <si>
    <t>CATAGGAAATAGAAATGGCGGCACAGTACCCCAGACCCTCAAGGGTAAGATAACCAAGTTATTCACATATTACTTAACGGAACAACATTCATACCTTTCTAGCCATCTTTTCCATCACATCCTGGAAAGCCTTTGTATCCTGGAGGGCCTGGTGGGCCAGGGGGACCTGGTGGCCCTGGTAGACCACAGTCACCTGGCTCC</t>
  </si>
  <si>
    <t>AGGACTCTTTGGGGAAATAAGGACATTTTGGAAGGTAGTCACTTTGTTTGCATAGGAAATAGAAATGGCGGCACAGTACCCCAGACCCTCAAGGGTAAGATAACCAAGTTATTCACATATTACTTAACGGAACAACATTCATACCTTTCTGGCCATCTTTTCCATCACATCCTGGAAAGCCTTTGTATCCTGGAGGGCCTGGTGGGCCAGGGGGACCTGGTGGCCCTGGTAGACCACAGTCACCTGGCTCCCCTCTCAGAAGGTCAACACTCCCAGGGAGGCCTGGAGGCCCAGGTGCTCC</t>
  </si>
  <si>
    <t>CTGTTCAATTCTGGCCTGGAAGATTATCAAGAGTATTATTAGGGGCTAAAGATGAACTTGTGTTTCTTCCTTTTACTTGTCCAACTTTGACCCAAACTTCAGGACTCTTTGGGGAAATAAGGACATTTTGGAAGGTAGTCACTTTGTTTGCATAGGAAATAGAAATGGCGGCACAGTACCCCAGACCCTCAAGGGTAAGATAACCAAGTTATTCACATATTACTTAACGGAACAACATTCATACCTTTCTAGCCATCTTTTCCATCACATCCTGGAAAGCCTTTGTATCCTGGAGGGCCTGGTGGGCCAGGGGGACCTGGTGGCCCTGGTAGACCACAGTCACCTGGCTCCCCTCTCAGAAGGTCAACACTCCCAGGGAGGCCTGGAGGCCCAGGTGCTCCTGACCACAGAGAAGAGACAAAAATATTCTTTTAGTCAAAGACGAATGTGTATACTGGCTGCTTGACAGCTTCCGAAGAAAAACAATTCAATGACTTGCAA</t>
  </si>
  <si>
    <t>GCTGTCAGTGTGGAACACACAAGGGATTTCAAAAGCAGGAAGAAGGAGTGGCTTATTTGCAAAAGGAATTAGGTTTGCACAATCAGCTCAATTATCTCATTGATAAATGTATATTAACTATATGTTAAAATAAAAATATTTAAATATATTATGTTAAATCACATAAAGTATGAAAGTTCACTTGTTTTTACTTGCTAAAATGTGTCTACTATATTTTTAAATTGCACATGTGGCTTGCATTACATTTCTACTGTTCAATTCTGGCCTGGAAGATTATCAAGAGTATTATTAGGGGCTAAAGATGAACTTGTGTTTCTTCCTTTTACTTGTCCAACTTTGACCCAAACTTCAGGACTCTTTGGGGAAATAAGGACATTTTGGAAGGTAGTCACTTTGTTTGCATAGGAAATAGAAATGGCGGCACAGTACCCCAGACCCTCAAGGGTAAGATAACCAAGTTATTCACATATTACTTAACGGAACAACATTCATACCTTTCTAGCCATCTTTTCCATCACATCCTGGAAAGCCTTTGTATCCTGGAGGGCCTGGTGGGCCAGGGGGACCTGGTGGCCCTGGTAGACCACAGTCACCTGGCTCCCCTCTCAGAAGGTCAACACTCCCAGGGAGGCCTGGAGGCCCAGGTGCTCCTGACCACAGAGAAGAGACAAAAATATTCTTTTAGTCAAAGACGAATGTGTATACTGGCTGCTTGACAGCTTCCGAAGAAAAACAATTCAATGACTTGCAAGCAAGGAATAAAGAGAATTAGAAGAATAAGAAAGTCAATGATAACAGAAATGAAATAGAATGAATCATAATACCAAGTTGAGAAATGGTGTAGATAATGGGTTGGTAACTGTTAGACAAAATGAACCCAAGCAAAACCTTCCTTCCCTTCAAAGTCATTCCTGTTGAAAATATCATTTTGGGTTTTTGTTTGCATTGCCATCTTACTGCTTTAATAAGATGGATGGATGGATGGATGGATGGATGGATGG</t>
  </si>
  <si>
    <t>GTCCTTAGGAGCTCTTCCTGTGGCAACTGCAGGACCAGGTGGTCCTGAACT</t>
  </si>
  <si>
    <t>CTCCAGGTGGACCCGGGTCAGGAATGTCCTTAGGAGCTCTTCCTGTGGCAACTGCAGGACCAGGTGGTCCTGAACTCCCTAAGAAGAGACATGTTCACATG</t>
  </si>
  <si>
    <t>CCATCAGGACCAGGAGGTCCCTGATCTCCAGGTGGACCCGGGTCAGGAATGTCCTTAGGAGCTCTTCCTGTGGCAACTGCAGGACCAGGTGGTCCTGAACTCCCTAAGAAGAGACATGTTCACATGTTATCCTCATTGCATTTGGAAGGTT</t>
  </si>
  <si>
    <t>TCATGATTCTCTCATACCTCTTGGGCCATCAGGACCAGGAGGTCCCTGATCTCCAGGTGGACCCGGGTCAGGAATGTCCTTAGGAGCTCTTCCTGTGGCAACTGCAGGACCAGGTGGTCCTGAACTCCCTAAGAAGAGACATGTTCACATGTTATCCTCATTGCATTTGGAAGGTTTTGGTTTAGTTATTGAAAGAAGGGC</t>
  </si>
  <si>
    <t>ATTCCTCCAGAGCTGGCAGCATCTAACAAAGGGAGCACTGCCATCCTTTGTCATGATTCTCTCATACCTCTTGGGCCATCAGGACCAGGAGGTCCCTGATCTCCAGGTGGACCCGGGTCAGGAATGTCCTTAGGAGCTCTTCCTGTGGCACCTGCAGGACCAGGTGGTCCTGAACTCCCTAAGAAGAGACATGTTCACATGTTATCCTCATTGCATTTGGAAGGTTTTGGTTTAGTTATTGAAAGAAGGGCAAAGCATGCTACAGCTTACCTGGGGGTCCTGGGGGACCTTTCTTTCCACG</t>
  </si>
  <si>
    <t>CACTACCCAAAGTCCCACCCTAACTGTGTCCCACTTATCGACCTGCCAAGCTGATGGGGGGCTGCTTCAGTGCTTCTATTCTGCCACTCTCTGGTCCCACATTCCTCCAGAGCTGGCAGCATCTAACAAAGGGAGCACTGCCATCCTTTGTCATGATTCTCTCATACCTCTTGGGCCATCAGGACCAGGAGGTCCCTGATCTCCAGGTGGACCCGGGTCAGGAATGTCCTTAGGAGCTCTTCCTGTGGCAACTGCAGGACCAGGTGGTCCTGAACTCCCTAAGAAGAGACATGTTCACATGTTATCCTCATTGCATTTGGAAGGTTTTGGTTTAGTTATTGAAAGAAGGGCAAAGCATGCTACAGCTTACCTGGGGGTCCTGGGGGACCTTTCTTTCCACGAGGACCTGGAGGAGAGATTCCTGGGCTCCCAGGGTCTCCTCTCTCCCCTTTTAGCCCAGGTATTCCCACTGGACCAGGTGGCCCCACATCATGCAAACCT</t>
  </si>
  <si>
    <t>CTTGTGTGCCACAAGCCTGCATCCTGTCACTCTGGGCTAGTGCCAGTGGTTTATGTGACAGTTGCTAGAGACCAACAAGGAGGGTGCGATTCCCACTTGCCACCCACTTCTGAAGACATTTGGTCAGCATCAAGCTGGTGATAAGAAACGCTTGCTTATCAGTTTCTAGCCTGAAGAGACGAGGGTCTAACAGAGCTGAAATTGAAGAGAGGGCCAAGTCCTGGTCCTGGATATGGTCCTGAGAGCCCACCACTACCCAAAGTCCCACCCTAACTGTGTCCCACTTATCGACCTGCCAAGCTGATGGGGGGCTGCTTCAGTGCTTCTATTCTGCCACTCTCTGGTCCCACATTCCTCCAGAGCTGGCAGCATCTAACAAAGGGAGCACTGCCATCCTTTGTCATGATTCTCTCATACCTCTTGGGCCATCAGGACCAGGAGGTCCCTGATCTCCAGGTGGACCCGGGTCAGGAATGTCCTTAGGAGCTCTTCCTGTGGCAACTGCAGGACCAGGTGGTCCTGAACTCCCTAAGAAGAGACATGTTCACATGTTATCCTCATTGCATTTGGAAGGTTTTGGTTTAGTTATTGAAAGAAGGGCAAAGCATGCTACAGCTTACCTGGGGGTCCTGGGGGACCTTTCTTTCCACGAGGACCTGGAGGAGAGATTCCTGGGCTCCCAGGGTCTCCTCTCTCCCCTTTTAGCCCAGGTATTCCCACTGGACCAGGTGGCCCCACATCATGCAAACCTTAATGGGGAAAACAGAATTAATACTATATCTTCTCTTTTCTTGTCCCTGTTATAGTGCCTGAAAAGGAACCACTTCCCAATAGCGGCAGAGGAGTGGCTGGTTCTGCAGACACCAACAACTGGTTGCAGTGGTGATCCAAATGTCTGCACCATTTCTCTCTTAGGACCTATCACACTGGTCAGCCATAAGTTTTATTTCTTTTATAGTTATTTTCCAGATTTTAAAAAACAACAACTTAGAGGCAATACC</t>
  </si>
  <si>
    <t>TGAATACCAGGCAAGCCCTGCTCTCTGGATGCTCCAAAATGCCCTAAAGAA</t>
  </si>
  <si>
    <t>CCTTCCAGGTGATCCTCTGGGCCCTTGAATACCAGGCAAGCCCTGCTCTCTGGATGCTCCAAAATGCCCTAAAGAAGGAAAGATCAAACATCAGAGTTGCC</t>
  </si>
  <si>
    <t>GTCCAGAGGAGCCAGGTGGCCCTGGCCTTCCAGGTGATCCTCTGGGCCCTTGAATACCAGGCAAGCCCTGCTCTCTGGATGCTCCAAAATGCCCTAAAGAAGGAAAGATCAAACATCAGAGTTGCCGTTTGAGACAGTGAATCTTTAAAAT</t>
  </si>
  <si>
    <t>TTCAAGGTACCTGGGCACCCTGGTGGTCCAGAGGAGCCAGGTGGCCCTGGCCTTCCAGGTGATCCTCTGGGCCCTTGAATACCAGGCAAGCCCTGCTCTCTGGATGCTCCAAAATGCCCTAAAGAAGGAAAGATCAAACATCAGAGTTGCCGTTTGAGACAGTGAATCTTTAAAATCACCAAGTTCAGCCCACCCTATTCT</t>
  </si>
  <si>
    <t>TCTGAAACACTCTGAGACACAAGAGTGCTCAGGAAGTCTCCAGATTTCCTTTCAAGGTACCTGGGCACCCTGGTGGTCCAGAGGAGCCAGGTGGCCCTGGCCTTCCAGGTGATCCTCTGGGCCCTTGAATACCAGGCAAGCCCTGCTCTCCGGATGCTCCAAAATGCCCTAAAGAAGGAAAGATCAAACATCAGAGTTGCCGTTTGAGACAGTGAATCTTTAAAATCACCAAGTTCAGCCCACCCTATTCTTTTCTATCCTTACTTTTTTAGTTTTAAATAGTTTCTATTGGAAAGGAAAA</t>
  </si>
  <si>
    <t>AGGTGAGGCATAGGTGAGCTTAAGTGACCTATCCAAAGTCACAGGTCTGGGAAATGGCAGAGCCATATCTGAATTTAGGTCTAATTAAAGACTGGTGGTTTCTGAAACACTCTGAGACACAAGAGTGCTCAGGAAGTCTCCAGATTTCCTTTCAAGGTACCTGGGCACCCTGGTGGTCCAGAGGAGCCAGGTGGCCCTGGCCTTCCAGGTGATCCTCTGGGCCCTTGAATACCAGGCAAGCCCTGCTCTCTGGATGCTCCAAAATGCCCTAAAGAAGGAAAGATCAAACATCAGAGTTGCCGTTTGAGACAGTGAATCTTTAAAATCACCAAGTTCAGCCCACCCTATTCTTTTCTATCCTTACTTTTTTAGTTTTAAATAGTTTCTATTGGAAAGGAAAATAACGTTAAGGAAAAACTGATAACAAAATGCCCATAATCCCACCAGCTTAACACAATTCTTCATATGTACATACATGTACAGATAATACCCACAATTTTA</t>
  </si>
  <si>
    <t>TCCCGGCACTTTGGGAGGCTGAGACAGCCTCCCTGAGGTCGGGAGTTTGAGGCTACAGTGAGCTATGATTGTGCCACCACACTCCAGCCTTGTTAATAGAGTGAGGCCCTCTCTCTCTAAAAGAATAAAAACTAAAAAGAAAGGAGTTGCTATCTGTCTGACCATTCCTTTGTGTCTGGTGCCATGCTAGGCACTTTACAGGTGCTGTCTTAATCTACTCCAAGTCACTCAGTGAAACCCACTAGCTTATAGGTGAGGCATAGGTGAGCTTAAGTGACCTATCCAAAGTCACAGGTCTGGGAAATGGCAGAGCCATATCTGAATTTAGGTCTAATTAAAGACTGGTGGTTTCTGAAACACTCTGAGACACAAGAGTGCTCAGGAAGTCTCCAGATTTCCTTTCAAGGTACCTGGGCACCCTGGTGGTCCAGAGGAGCCAGGTGGCCCTGGCCTTCCAGGTGATCCTCTGGGCCCTTGAATACCAGGCAAGCCCTGCTCTCTGGATGCTCCAAAATGCCCTAAAGAAGGAAAGATCAAACATCAGAGTTGCCGTTTGAGACAGTGAATCTTTAAAATCACCAAGTTCAGCCCACCCTATTCTTTTCTATCCTTACTTTTTTAGTTTTAAATAGTTTCTATTGGAAAGGAAAATAACGTTAAGGAAAAACTGATAACAAAATGCCCATAATCCCACCAGCTTAACACAATTCTTCATATGTACATACATGTACAGATAATACCCACAATTTTATATTCTGGTTTTTAAAATTAGTGTTGTATCATAAGTAATTTTCCAAGTTTATATTGGTTTTCCTAATTATCATTTTTAAATGAATGGCCAGTAGCTTTTTGAGTCAATCTTAATTAAATTAACTAATTCAATTTATTTTACTATTGGCCATTTAAGTTATCTCTAACTCTGCCGTTATCCATAATGCTCTTTATATCTCTTGTCAATTTTGTTTCTCCTATTAAATTGTTTCCTTAGGAAAAATTCCTAG</t>
  </si>
  <si>
    <t>GGGACCTGGAGAACCTGGCTCACCCCGACAGTTTAATGAAACAAAAGGCCT</t>
  </si>
  <si>
    <t>CTCCATCAATTCCTGAAAATCCAGGGGGACCTGGAGAACCTGGCTCACCCCGACAGTTTAATGAAACAAAAGGCCTTAATCAGATTTCAAATACAAATGGC</t>
  </si>
  <si>
    <t>CAAACCATACCTTTAGGTCCTCTTGCTCCATCAATTCCTGAAAATCCAGGGGGACCTGGAGAACCTGGCTCACCCCGACAGTTTAATGAAACAAAAGGCCTTAATCAGATTTCAAATACAAATGGCACATGCACAACACGATCCAGTTGTA</t>
  </si>
  <si>
    <t>ATTTGACAGATGGCTTCTGTATCTCCAAACCATACCTTTAGGTCCTCTTGCTCCATCAATTCCTGAAAATCCAGGGGGACCTGGAGAACCTGGCTCACCCCGACAGTTTAATGAAACAAAAGGCCTTAATCAGATTTCAAATACAAATGGCACATGCACAACACGATCCAGTTGTAATTTTCTGTAACTAATTTGGTTTTT</t>
  </si>
  <si>
    <t>ATCATGTAAAAGGCACTTGTTTACAATGTTATAAACATTCGGGACTATGCATTTGACAGATGGCTTCTGTATCTCCAAACCATACCTTTAGGTCCTCTTGCTCCATCAATTCCTGAAAATCCAGGGGGACCTGGAGAACCTGGCTCACCCTGACAGTTTAATGAAACAAAAGGCCTTAATCAGATTTCAAATACAAATGGCACATGCACAACACGATCCAGTTGTAATTTTCTGTAACTAATTTGGTTTTTGTAATCTGCAGTGGTAACGAAAGTTTAAATGCATGCAAGCCTCCCACTAC</t>
  </si>
  <si>
    <t>CTTGGATCTGAGTGACAACTGTAGAATATTTGGATCTTGAGTGTTTGACTGTCTAACAAGAGCCCCTTGGGTGTTGCAGTTTCTTTGATACACTTTGCTTATCATGTAAAAGGCACTTGTTTACAATGTTATAAACATTCGGGACTATGCATTTGACAGATGGCTTCTGTATCTCCAAACCATACCTTTAGGTCCTCTTGCTCCATCAATTCCTGAAAATCCAGGGGGACCTGGAGAACCTGGCTCACCCCGACAGTTTAATGAAACAAAAGGCCTTAATCAGATTTCAAATACAAATGGCACATGCACAACACGATCCAGTTGTAATTTTCTGTAACTAATTTGGTTTTTGTAATCTGCAGTGGTAACGAAAGTTTAAATGCATGCAAGCCTCCCACTACATGTATCTAGTTTTTCAAAGTTGATATAGCTTCTCCAGAATTAGAGTTCTCAGTCGCAACTGGTAGCATCCCATTCTCTACACTTGGTTGTGAAACAGTA</t>
  </si>
  <si>
    <t>GGCTTTAGCCTCTATGTCCTAACTGGGACTCTAAAAGCTGTACTTATGAAGTCCTTAGAAAAGATACTGGCTCCTGCGGGACATAGGGTTTCTAAGCCAAAGTGGGCACGGCCCACTGACATGGATCTGTTCTCCTTGCAACTGAGCTGTTACTTGAGGGGCTGCAGTCACTCCATGGACTGCTGCTGGGACTCTCACAGAGGAGGAAGACACGAAGAGCCTGCAGGCATGCTGTTTTCTATCTGATACCCTTGGATCTGAGTGACAACTGTAGAATATTTGGATCTTGAGTGTTTGACTGTCTAACAAGAGCCCCTTGGGTGTTGCAGTTTCTTTGATACACTTTGCTTATCATGTAAAAGGCACTTGTTTACAATGTTATAAACATTCGGGACTATGCATTTGACAGATGGCTTCTGTATCTCCAAACCATACCTTTAGGTCCTCTTGCTCCATCAATTCCTGAAAATCCAGGGGGACCTGGAGAACCTGGCTCACCCCGACAGTTTAATGAAACAAAAGGCCTTAATCAGATTTCAAATACAAATGGCACATGCACAACACGATCCAGTTGTAATTTTCTGTAACTAATTTGGTTTTTGTAATCTGCAGTGGTAACGAAAGTTTAAATGCATGCAAGCCTCCCACTACATGTATCTAGTTTTTCAAAGTTGATATAGCTTCTCCAGAATTAGAGTTCTCAGTCGCAACTGGTAGCATCCCATTCTCTACACTTGGTTGTGAAACAGTAATTGTGTTACTAATTTGAATTTTAAATTACAAATAAACAAGTTGATACTAAATAAAATAGTATTATAAATCACAGCATATGAAAGACTTTACAAATCCATTTCATTCCAAAAGATGGATAGTGAGTTACGTGTTTTCCAGAAGTATAATGTTGGCAACTACATGTATTGTACCTCCTGGATTCTGAAAGGGTATTTTACTCATGGTTGTGAAGACGAAATATATTGAAAGCAAAATCTGTGATATCTGAA</t>
  </si>
  <si>
    <t>CCT</t>
  </si>
  <si>
    <t>ATGGTTAAAAACTCTTAAGTGTTTACCTCTTTCTCCTGGGAATCCATCATC</t>
  </si>
  <si>
    <t>CTGTAAAAATGTCAACTTATTTGATATGGTTAAAAACTCTTAAGTGTTTACCTCTTTCTCCTGGGAATCCATCATCTCCAGGAGGTCCAGGTTCCCCAGGT</t>
  </si>
  <si>
    <t>GGGAAAGTTGCCTAACAAATGTGATCTGTAAAAATGTCAACTTATTTGATATGGTTAAAAACTCTTAAGTGTTTACCTCTTTCTCCTGGGAATCCATCATCTCCAGGAGGTCCAGGTTCCCCAGGTGTTCCCTTTTGTGAAATGATAGCCA</t>
  </si>
  <si>
    <t>GTCTTTTCTAATCTCAGTGTTATTGGGGAAAGTTGCCTAACAAATGTGATCTGTAAAAATGTCAACTTATTTGATATGGTTAAAAACTCTTAAGTGTTTACCTCTTTCTCCTGGGAATCCATCATCTCCAGGAGGTCCAGGTTCCCCAGGTGTTCCCTTTTGTGAAATGATAGCCATTTCTCCTTCATCTCCGGGAGGTCC</t>
  </si>
  <si>
    <t>GCACTCCAGCCTGGGCGACAAGAGCAAAACTCCATCTCAAAAAAAAAAAAGTCTTTTCTAATCTCAGTGTTATTGGGGAAAGTTGCCTAACAAATGTGATCTGTAAAAATGTCAACTTATTTGATATGGTTAAAAACTCTTAAGTGTTTACCTCTCTTTCTCCTGGGAATCCATCATCTCCAGGAGGTCCAGGTTCCCCAGGTGTTCCCTTTTGTGAAATGATAGCCATTTCTCCTTCATCTCCGGGAGGTCCTATGGCTCCTATGGATATTAATTATGCAAGAACAAAATGAACAGGAACAT</t>
  </si>
  <si>
    <t>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GGAGGTCCAGGTTCCCCAGGTGTTCCCTTTTGTGAAATGATAGCCATTTCTCCTTCATCTCCGGGAGGTCCTATGGCTCCTATGGATATTAATTATGCAAGAACAAAATGAACAGGAACATCACACACATAATTTATCCATTACTACATTTCACTCCCAAATCGCAAATTCCCACTTAACCTACGAAGCTCTATTTATGTAGATCACAAAATGTCACCATT</t>
  </si>
  <si>
    <t>TCCAAATCTAGGAGTACACAGGAACTTCAGCTAAATTTTAGCATGGAGAAGCAAAAAATGTACCACAAGGTTTATTTGTGTTTATTTATATCTAAAAAAAATGGCCTTTTCTCACAGTGGTTCACGCCTGTAATCCAGCATTTTGGGAGGCCGAGGCGGGTGGATCACCTGAGGTCAGGAGTTTGAGACCAGCCTGGCCAACATGGTGAAACCCCCATCTTTACTAAAAATACAAAAATTAGCCAGGCGT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GGAGGTCCAGGTTCCCCAGGTGTTCCCTTTTGTGAAATGATAGCCATTTCTCCTTCATCTCCGGGAGGTCCTATGGCTCCTATGGATATTAATTATGCAAGAACAAAATGAACAGGAACATCACACACATAATTTATCCATTACTACATTTCACTCCCAAATCGCAAATTCCCACTTAACCTACGAAGCTCTATTTATGTAGATCACAAAATGTCACCATTGTTGGCTGATTTCCTAAAGGAAGGTCAGTCATCTTTTACGTTCCTGACCCCATTTGTCCAGCCACAGAGTCTGGTGTGCCAGGAGTGCTCACTGAATGTTTGCCAAATTCAACCAAACTGGTCGGGGTCTTCACTGAGGTTAAGACAGATTTGAAAAGTTCCAGTCTAAAAAAATGTCGCTTTGTTCTATAAAATTTGGATTTGCCCATCTCATATTTCCAGTTCCATATCTCCTCCTAGCCATCCTCTC</t>
  </si>
  <si>
    <t>CTTTCTCCTGGGAATCCATCATCTCCAAGGAGGTCCAGGTTCCCCAGGTGTT</t>
  </si>
  <si>
    <t>GTTAAAAACTCTTAAGTGTTTACCTCTTTCTCCTGGGAATCCATCATCTCCAAGGAGGTCCAGGTTCCCCAGGTGTTCCCTTTTGTGAAATGATAGCCATTT</t>
  </si>
  <si>
    <t>TAAAAATGTCAACTTATTTGATATGGTTAAAAACTCTTAAGTGTTTACCTCTTTCTCCTGGGAATCCATCATCTCCAAGGAGGTCCAGGTTCCCCAGGTGTTCCCTTTTGTGAAATGATAGCCATTTCTCCTTCATCTCCGGGAGGTCCTAT</t>
  </si>
  <si>
    <t>AAAGTTGCCTAACAAATGTGATCTGTAAAAATGTCAACTTATTTGATATGGTTAAAAACTCTTAAGTGTTTACCTCTTTCTCCTGGGAATCCATCATCTCCAAGGAGGTCCAGGTTCCCCAGGTGTTCCCTTTTGTGAAATGATAGCCATTTCTCCTTCATCTCCGGGAGGTCCTATGGCTCCTATGGATATTAATTATGCA</t>
  </si>
  <si>
    <t>ACTCCATCTCAAAAAAAAAAAAGTCTTTTCTAATCTCAGTGTTATTGGGGAAAGTTGCCTAACAAATGTGATCTGTAAAAATGTCAACTTATTTGATATGGTTAAAAACTCTTAAGTGTTTACCTCTTTCTCCTGGGAATCCATCATCTCCAGGAGGTCCAGGTTCCCCAGGTGTTCCCTTTTGTGAAATGATAGCCATTTCTCCTTCATCTCCGGGAGGTCCTATGGCTCCTATGGATATTAATTATGCAAGAACAAAATGAACAGGAACATCACACACATAATTTATCCATTACTACAT</t>
  </si>
  <si>
    <t>TCGGGAGGCTGAGGCAGGAGAATCGCTTGAACCCGGGAGGCAGAGGTTGCAGTGAGCTGAGATGGTGCCACTGCACTCCAGCCTGGGCGACAAGAGCAAAACTCCATCTCAAAAAAAAAAAAGTCTTTTCTAATCTCAGTGTTATTGGGGAAAGTTGCCTAACAAATGTGATCTGTAAAAATGTCAACTTATTTGATATGGTTAAAAACTCTTAAGTGTTTACCTCTTTCTCCTGGGAATCCATCATCTCCAAGGAGGTCCAGGTTCCCCAGGTGTTCCCTTTTGTGAAATGATAGCCATTTCTCCTTCATCTCCGGGAGGTCCTATGGCTCCTATGGATATTAATTATGCAAGAACAAAATGAACAGGAACATCACACACATAATTTATCCATTACTACATTTCACTCCCAAATCGCAAATTCCCACTTAACCTACGAAGCTCTATTTATGTAGATCACAAAATGTCACCATTGTTGGCTGATTTCCTAAAGGAAGGTCAG</t>
  </si>
  <si>
    <t>AGCTAAATTTTAGCATGGAGAAGCAAAAAATGTACCACAAGGTTTATTTGTGTTTATTTATATCTAAAAAAAATGGCCTTTTCTCACAGTGGTTCACGCCTGTAATCCAGCATTTTGGGAGGCCGAGGCGGGTGGATCACCTGAGGTCAGGAGTTTGAGACCAGCCTGGCCAACATGGTGAAACCCCCATCTTTACTAAAAATACAAAAATTAGCCAGGCGTGGTGGCATGCGCCTGTAATTCCAGCTACTCGGGAGGCTGAGGCAGGAGAATCGCTTGAACCCGGGAGGCAGAGGTTGCAGTGAGCTGAGATGGTGCCACTGCACTCCAGCCTGGGCGACAAGAGCAAAACTCCATCTCAAAAAAAAAAAAGTCTTTTCTAATCTCAGTGTTATTGGGGAAAGTTGCCTAACAAATGTGATCTGTAAAAATGTCAACTTATTTGATATGGTTAAAAACTCTTAAGTGTTTACCTCTTTCTCCTGGGAATCCATCATCTCCAAGGAGGTCCAGGTTCCCCAGGTGTTCCCTTTTGTGAAATGATAGCCATTTCTCCTTCATCTCCGGGAGGTCCTATGGCTCCTATGGATATTAATTATGCAAGAACAAAATGAACAGGAACATCACACACATAATTTATCCATTACTACATTTCACTCCCAAATCGCAAATTCCCACTTAACCTACGAAGCTCTATTTATGTAGATCACAAAATGTCACCATTGTTGGCTGATTTCCTAAAGGAAGGTCAGTCATCTTTTACGTTCCTGACCCCATTTGTCCAGCCACAGAGTCTGGTGTGCCAGGAGTGCTCACTGAATGTTTGCCAAATTCAACCAAACTGGTCGGGGTCTTCACTGAGGTTAAGACAGATTTGAAAAGTTCCAGTCTAAAAAAATGTCGCTTTGTTCTATAAAATTTGGATTTGCCCATCTCATATTTCCAGTTCCATATCTCCTCCTAGCCATCCTCTCTTACTTTCCTTATATTAAAAGAACAGAC</t>
  </si>
  <si>
    <t>TCATCTCCAAAGGGACCTGGGATTCTTGGGAGGCCTGGGGGACCATGTGCC</t>
  </si>
  <si>
    <t>TGGACCTGGAGGACCAGGTAGCCCATCATCTCCAAAGGGACCTGGGATTCTTGGGAGGCCTGGGGGACCATGTGCCCCAGGCCGTCCTGGGAGTCCGGGGA</t>
  </si>
  <si>
    <t>CATGGAAAAAGCACTACCTACCCTTTGGACCTGGAGGACCAGGTAGCCCATCATCTCCAAAGGGACCTGGGATTCTTGGGAGGCCTGGGGGACCATGTGCCCCAGGCCGTCCTGGGAGTCCGGGGAGGCCTTTCATTCCAGCTGGCCCGGG</t>
  </si>
  <si>
    <t>TCATGTTTCTAAGATGGGAGGACATCATGGAAAAAGCACTACCTACCCTTTGGACCTGGAGGACCAGGTAGCCCATCATCTCCAAAGGGACCTGGGATTCTTGGGAGGCCTGGGGGACCATGTGCCCCAGGCCGTCCTGGGAGTCCGGGGAGGCCTTTCATTCCAGCTGGCCCGGGAGGCCCCACATCTCCCGGCTGTCCT</t>
  </si>
  <si>
    <t>TTAACTCTTTTTGTGTGGTCATCTGTCCAGTCTTCACTTGGCAGTGGATTTCATGTTTCTAAGATGGGAGGACATCATGGAAAAAGCACTACCTACCCTTTGGACCTGGAGGACCAGGTAGCCCATCATCTCCAAAGGGACCTGGGATTCCTGGGAGGCCTGGGGGACCATGTGCCCCAGGCCGTCCTGGGAGTCCGGGGAGGCCTTTCATTCCAGCTGGCCCGGGAGGCCCCACATCTCCCGGCTGTCCTTTCCCACCTGGAGCACCTAAGACAAACCACAGTGACCACAGTGTGTGAAG</t>
  </si>
  <si>
    <t>CCATTGACCGGTACAGAAACATTTCGCCACTGGAAATAACGATACAGAGGACAAGAGCAAGGGAGGCATCATTAAGGGAAGGACAAAGCCAGACTAACAGTTAACTCTTTTTGTGTGGTCATCTGTCCAGTCTTCACTTGGCAGTGGATTTCATGTTTCTAAGATGGGAGGACATCATGGAAAAAGCACTACCTACCCTTTGGACCTGGAGGACCAGGTAGCCCATCATCTCCAAAGGGACCTGGGATTCTTGGGAGGCCTGGGGGACCATGTGCCCCAGGCCGTCCTGGGAGTCCGGGGAGGCCTTTCATTCCAGCTGGCCCGGGAGGCCCCACATCTCCCGGCTGTCCTTTCCCACCTGGAGCACCTAAGACAAACCACAGTGACCACAGTGTGTGAAGGCTGAACACTGGCTTCACACACAGCAGGAAAAATATACAGTAGCTTAAACAATGCGTTAAACAACAGTAAAGCAATATTTGTTGGCTAAAATAACAGTAG</t>
  </si>
  <si>
    <t>AAAAAATAATAATAATAAAATAAAAAAATAAAATAAAAATTCCATGCTCTGCCGCCCCATCCTCAGTTTCCTACCTACAGACCTGAAGTGTGGGCCCTGATGTGTCTGAGTCCTAATCCCCTAACAGGGGGTAGGGATGAGAGTGGGGACCCCCTCCAAAATGAAAATGCACCCTTCCCGACCCTAGGAGTTTACCGTGCTACCCAGTCTTCATGAATTCTGTGGCCCTAACACCTACAAACCCCTTTTCCCATTGACCGGTACAGAAACATTTCGCCACTGGAAATAACGATACAGAGGACAAGAGCAAGGGAGGCATCATTAAGGGAAGGACAAAGCCAGACTAACAGTTAACTCTTTTTGTGTGGTCATCTGTCCAGTCTTCACTTGGCAGTGGATTTCATGTTTCTAAGATGGGAGGACATCATGGAAAAAGCACTACCTACCCTTTGGACCTGGAGGACCAGGTAGCCCATCATCTCCAAAGGGACCTGGGATTCTTGGGAGGCCTGGGGGACCATGTGCCCCAGGCCGTCCTGGGAGTCCGGGGAGGCCTTTCATTCCAGCTGGCCCGGGAGGCCCCACATCTCCCGGCTGTCCTTTCCCACCTGGAGCACCTAAGACAAACCACAGTGACCACAGTGTGTGAAGGCTGAACACTGGCTTCACACACAGCAGGAAAAATATACAGTAGCTTAAACAATGCGTTAAACAACAGTAAAGCAATATTTGTTGGCTAAAATAACAGTAGCAACTTTCCATCAATCTAAGAATATATTTTTCTAGATGCCATAAATAGAAGGGCAGATCATTTGAGTAAATGTTTCCCAGTAGGGATGAATGTAGATTATAAAAAATATTTTTAACAGAAAACAAAAAGAAAAAACAAACATGTATTTGTATTTCCTCTTGGTGGAGGGAAACTAATAGAAGAAAACTTTCCAGGTTTTTCCTGAAGCTCTACAGCCGAGAAGAAGTCAGAGCCGGTGTCTAACATTATT</t>
  </si>
  <si>
    <t>GGGAGGCCTTTCATTCCAGCTGGCCTGGGAGGCCCCACATCTCCCGGCTGT</t>
  </si>
  <si>
    <t>TGCCCCAGGCCGTCCTGGGAGTCCGGGGAGGCCTTTCATTCCAGCTGGCCTGGGAGGCCCCACATCTCCCGGCTGTCCTTTCCCACCTGGAGCACCTAAGA</t>
  </si>
  <si>
    <t>TTCCTGGGAGGCCTGGGGGACCATGTGCCCCAGGCCGTCCTGGGAGTCCGGGGAGGCCTTTCATTCCAGCTGGCCTGGGAGGCCCCACATCTCCCGGCTGTCCTTTCCCACCTGGAGCACCTAAGACAAACCACAGTGACCACAGTGTGTG</t>
  </si>
  <si>
    <t>CCATCATCTCCAAAGGGACCTGGGATTCCTGGGAGGCCTGGGGGACCATGTGCCCCAGGCCGTCCTGGGAGTCCGGGGAGGCCTTTCATTCCAGCTGGCCTGGGAGGCCCCACATCTCCCGGCTGTCCTTTCCCACCTGGAGCACCTAAGACAAACCACAGTGACCACAGTGTGTGAAGGCTGAACACTGGCTTCACACAC</t>
  </si>
  <si>
    <t>CATCATGGAAAAAGCACTACCTACCCTTTGGACCTGGAGGACCAGGTAGCCCATCATCTCCAAAGGGACCTGGGATTCCTGGGAGGCCTGGGGGACCATGTGCCCCAGGCCGTCCTGGGAGTCCGGGGAGGCCTTTCATTCCAGCTGGCCCGGGAGGCCCCACATCTCCCGGCTGTCCTTTCCCACCTGGAGCACCTAAGACAAACCACAGTGACCACAGTGTGTGAAGGCTGAACACTGGCTTCACACACAGCAGGAAAAATATACAGTAGCTTAAACAATGCGTTAAACAACAGTAAAG</t>
  </si>
  <si>
    <t>TAAGGGAAGGACAAAGCCAGACTAACAGTTAACTCTTTTTGTGTGGTCATCTGTCCAGTCTTCACTTGGCAGTGGATTTCATGTTTCTAAGATGGGAGGACATCATGGAAAAAGCACTACCTACCCTTTGGACCTGGAGGACCAGGTAGCCCATCATCTCCAAAGGGACCTGGGATTCCTGGGAGGCCTGGGGGACCATGTGCCCCAGGCCGTCCTGGGAGTCCGGGGAGGCCTTTCATTCCAGCTGGCCTGGGAGGCCCCACATCTCCCGGCTGTCCTTTCCCACCTGGAGCACCTAAGACAAACCACAGTGACCACAGTGTGTGAAGGCTGAACACTGGCTTCACACACAGCAGGAAAAATATACAGTAGCTTAAACAATGCGTTAAACAACAGTAAAGCAATATTTGTTGGCTAAAATAACAGTAGCAACTTTCCATCAATCTAAGAATATATTTTTCTAGATGCCATAAATAGAAGGGCAGATCATTTGAGTAAATG</t>
  </si>
  <si>
    <t>ACCTACAGACCTGAAGTGTGGGCCCTGATGTGTCTGAGTCCTAATCCCCTAACAGGGGGTAGGGATGAGAGTGGGGACCCCCTCCAAAATGAAAATGCACCCTTCCCGACCCTAGGAGTTTACCGTGCTACCCAGTCTTCATGAATTCTGTGGCCCTAACACCTACAAACCCCTTTTCCCATTGACCGGTACAGAAACATTTCGCCACTGGAAATAACGATACAGAGGACAAGAGCAAGGGAGGCATCATTAAGGGAAGGACAAAGCCAGACTAACAGTTAACTCTTTTTGTGTGGTCATCTGTCCAGTCTTCACTTGGCAGTGGATTTCATGTTTCTAAGATGGGAGGACATCATGGAAAAAGCACTACCTACCCTTTGGACCTGGAGGACCAGGTAGCCCATCATCTCCAAAGGGACCTGGGATTCCTGGGAGGCCTGGGGGACCATGTGCCCCAGGCCGTCCTGGGAGTCCGGGGAGGCCTTTCATTCCAGCTGGCCTGGGAGGCCCCACATCTCCCGGCTGTCCTTTCCCACCTGGAGCACCTAAGACAAACCACAGTGACCACAGTGTGTGAAGGCTGAACACTGGCTTCACACACAGCAGGAAAAATATACAGTAGCTTAAACAATGCGTTAAACAACAGTAAAGCAATATTTGTTGGCTAAAATAACAGTAGCAACTTTCCATCAATCTAAGAATATATTTTTCTAGATGCCATAAATAGAAGGGCAGATCATTTGAGTAAATGTTTCCCAGTAGGGATGAATGTAGATTATAAAAAATATTTTTAACAGAAAACAAAAAGAAAAAACAAACATGTATTTGTATTTCCTCTTGGTGGAGGGAAACTAATAGAAGAAAACTTTCCAGGTTTTTCCTGAAGCTCTACAGCCGAGAAGAAGTCAGAGCCGGTGTCTAACATTATTGGTGCTAGAAATATGGCTGTAGCGGAAAGTTTTGCCTCAATCTGGTTTTAATTTTTCAAGTGCGTATATTAC</t>
  </si>
  <si>
    <t>GGCTGTCCTTTCCCACCTGGAGCACGTAAGACAAACCACAGTGACCACAGT</t>
  </si>
  <si>
    <t>TGGCCCGGGAGGCCCCACATCTCCCGGCTGTCCTTTCCCACCTGGAGCACGTAAGACAAACCACAGTGACCACAGTGTGTGAAGGCTGAACACTGGCTTCA</t>
  </si>
  <si>
    <t>GTCCGGGGAGGCCTTTCATTCCAGCTGGCCCGGGAGGCCCCACATCTCCCGGCTGTCCTTTCCCACCTGGAGCACGTAAGACAAACCACAGTGACCACAGTGTGTGAAGGCTGAACACTGGCTTCACACACAGCAGGAAAAATATACAGTA</t>
  </si>
  <si>
    <t>CCATGTGCCCCAGGCCGTCCTGGGAGTCCGGGGAGGCCTTTCATTCCAGCTGGCCCGGGAGGCCCCACATCTCCCGGCTGTCCTTTCCCACCTGGAGCACGTAAGACAAACCACAGTGACCACAGTGTGTGAAGGCTGAACACTGGCTTCACACACAGCAGGAAAAATATACAGTAGCTTAAACAATGCGTTAAACAACAG</t>
  </si>
  <si>
    <t>GTAGCCCATCATCTCCAAAGGGACCTGGGATTCCTGGGAGGCCTGGGGGACCATGTGCCCCAGGCCGTCCTGGGAGTCCGGGGAGGCCTTTCATTCCAGCTGGCCCGGGAGGCCCCACATCTCCCGGCTGTCCTTTCCCACCTGGAGCACCTAAGACAAACCACAGTGACCACAGTGTGTGAAGGCTGAACACTGGCTTCACACACAGCAGGAAAAATATACAGTAGCTTAAACAATGCGTTAAACAACAGTAAAGCAATATTTGTTGGCTAAAATAACAGTAGCAACTTTCCATCAATCT</t>
  </si>
  <si>
    <t>GTCATCTGTCCAGTCTTCACTTGGCAGTGGATTTCATGTTTCTAAGATGGGAGGACATCATGGAAAAAGCACTACCTACCCTTTGGACCTGGAGGACCAGGTAGCCCATCATCTCCAAAGGGACCTGGGATTCCTGGGAGGCCTGGGGGACCATGTGCCCCAGGCCGTCCTGGGAGTCCGGGGAGGCCTTTCATTCCAGCTGGCCCGGGAGGCCCCACATCTCCCGGCTGTCCTTTCCCACCTGGAGCACGTAAGACAAACCACAGTGACCACAGTGTGTGAAGGCTGAACACTGGCTTCACACACAGCAGGAAAAATATACAGTAGCTTAAACAATGCGTTAAACAACAGTAAAGCAATATTTGTTGGCTAAAATAACAGTAGCAACTTTCCATCAATCTAAGAATATATTTTTCTAGATGCCATAAATAGAAGGGCAGATCATTTGAGTAAATGTTTCCCAGTAGGGATGAATGTAGATTATAAAAAATATTTTTAACA</t>
  </si>
  <si>
    <t>CCCCTAACAGGGGGTAGGGATGAGAGTGGGGACCCCCTCCAAAATGAAAATGCACCCTTCCCGACCCTAGGAGTTTACCGTGCTACCCAGTCTTCATGAATTCTGTGGCCCTAACACCTACAAACCCCTTTTCCCATTGACCGGTACAGAAACATTTCGCCACTGGAAATAACGATACAGAGGACAAGAGCAAGGGAGGCATCATTAAGGGAAGGACAAAGCCAGACTAACAGTTAACTCTTTTTGTGTGGTCATCTGTCCAGTCTTCACTTGGCAGTGGATTTCATGTTTCTAAGATGGGAGGACATCATGGAAAAAGCACTACCTACCCTTTGGACCTGGAGGACCAGGTAGCCCATCATCTCCAAAGGGACCTGGGATTCCTGGGAGGCCTGGGGGACCATGTGCCCCAGGCCGTCCTGGGAGTCCGGGGAGGCCTTTCATTCCAGCTGGCCCGGGAGGCCCCACATCTCCCGGCTGTCCTTTCCCACCTGGAGCACGTAAGACAAACCACAGTGACCACAGTGTGTGAAGGCTGAACACTGGCTTCACACACAGCAGGAAAAATATACAGTAGCTTAAACAATGCGTTAAACAACAGTAAAGCAATATTTGTTGGCTAAAATAACAGTAGCAACTTTCCATCAATCTAAGAATATATTTTTCTAGATGCCATAAATAGAAGGGCAGATCATTTGAGTAAATGTTTCCCAGTAGGGATGAATGTAGATTATAAAAAATATTTTTAACAGAAAACAAAAAGAAAAAACAAACATGTATTTGTATTTCCTCTTGGTGGAGGGAAACTAATAGAAGAAAACTTTCCAGGTTTTTCCTGAAGCTCTACAGCCGAGAAGAAGTCAGAGCCGGTGTCTAACATTATTGGTGCTAGAAATATGGCTGTAGCGGAAAGTTTTGCCTCAATCTGGTTTTAATTTTTCAAGTGCGTATATTACTGCATTTGGATAAAAGCAATGGGATTTAAATGACAGAGTAAACAA</t>
  </si>
  <si>
    <t>TGGATACCCAGGGAGTCCCGGTTGCGCTGGTATCCCTGGAGCACCTCTTTC</t>
  </si>
  <si>
    <t>GTTCTTGACACTTACCTGGGCTACCTGGATACCCAGGGAGTCCCGGTTGCGCTGGTATCCCTGGAGCACCTCTTTCACAGGAATGGCCAGGTGGACCTGGG</t>
  </si>
  <si>
    <t>TAGGGTAAGCCCCAGACCCTTCACAGTTCTTGACACTTACCTGGGCTACCTGGATACCCAGGGAGTCCCGGTTGCGCTGGTATCCCTGGAGCACCTCTTTCACAGGAATGGCCAGGTGGACCTGGGACACCTGGAAACCCAGCATGTCCCT</t>
  </si>
  <si>
    <t>AAAGGGGAGCTTATTTAATTGTAAGTAGGGTAAGCCCCAGACCCTTCACAGTTCTTGACACTTACCTGGGCTACCTGGATACCCAGGGAGTCCCGGTTGCGCTGGTATCCCTGGAGCACCTCTTTCACAGGAATGGCCAGGTGGACCTGGGACACCTGGAAACCCAGCATGTCCCTCTCTGCCTTTGGGACCTTTGAGACC</t>
  </si>
  <si>
    <t>TTTGTCTCTGACTCAGGACTCTTGCTTCTGGCAGCATCCATAAAAGAGTAAAAGGGGAGCTTATTTAATTGTAAGTAGGGTAAGCCCCAGACCCTTCACAGTTCTTGACACTTACCTGGGCTACCTGGATACCCAGGGAGTCCCGGTTGCCCTGGTATCCCTGGAGCACCTCTTTCACAGGAATGGCCAGGTGGACCTGGGACACCTGGAAACCCAGCATGTCCCTCTCTGCCTTTGGGACCTTTGAGACCTAGGAATCCAGGAATGCCAGCTGGCCCTGAAATGATACAATACATCCATG</t>
  </si>
  <si>
    <t>TGTGTGTGTGGCCAACTAGCCCACTACATTGCCCCATAAGACTTGGGTGACATGGGGGAAGTGATGCAAACCAACATGAAACTCATGAGTAACGAAGTCCTTTGTCTCTGACTCAGGACTCTTGCTTCTGGCAGCATCCATAAAAGAGTAAAAGGGGAGCTTATTTAATTGTAAGTAGGGTAAGCCCCAGACCCTTCACAGTTCTTGACACTTACCTGGGCTACCTGGATACCCAGGGAGTCCCGGTTGCGCTGGTATCCCTGGAGCACCTCTTTCACAGGAATGGCCAGGTGGACCTGGGACACCTGGAAACCCAGCATGTCCCTCTCTGCCTTTGGGACCTTTGAGACCTAGGAATCCAGGAATGCCAGCTGGCCCTGAAATGATACAATACATCCATGACATTCATGACAAAAAACTATACAGATGGCCCATGATGAATTGTTCACGCATATCAATACTGGAGGTGAACATTTTCATCCTGAATCAGTGTTCAAATGG</t>
  </si>
  <si>
    <t>GGCAGCCTCCCTGCACCTTGTATTAGGAGACACTCCAGGGGTCTCTTGTGTTCCTACGTCTTCCTGGGTATGCCAAGAATGCAAGATCCTAATGCTCTTTACCTGGGAAACTTCTCAAGCTTGTGTTTGCAGCAAGCACCCTTGATAAATGATATAGCACTTTCCTCAATAGGAAAAGCAGGCTTTCTCACAGGTTGCTATAAAGCAGTGGTTCCTTGGCTCAGGGCTCCTCTCATGTAATGCAACCCACTGTGTGTGTGGCCAACTAGCCCACTACATTGCCCCATAAGACTTGGGTGACATGGGGGAAGTGATGCAAACCAACATGAAACTCATGAGTAACGAAGTCCTTTGTCTCTGACTCAGGACTCTTGCTTCTGGCAGCATCCATAAAAGAGTAAAAGGGGAGCTTATTTAATTGTAAGTAGGGTAAGCCCCAGACCCTTCACAGTTCTTGACACTTACCTGGGCTACCTGGATACCCAGGGAGTCCCGGTTGCGCTGGTATCCCTGGAGCACCTCTTTCACAGGAATGGCCAGGTGGACCTGGGACACCTGGAAACCCAGCATGTCCCTCTCTGCCTTTGGGACCTTTGAGACCTAGGAATCCAGGAATGCCAGCTGGCCCTGAAATGATACAATACATCCATGACATTCATGACAAAAAACTATACAGATGGCCCATGATGAATTGTTCACGCATATCAATACTGGAGGTGAACATTTTCATCCTGAATCAGTGTTCAAATGGGTTAAGTCTTTGAGTGGATTTTCTTATCATAGATGTAATGAGTTCCTTATGAACAGAGAAACAACGCATTGCTAAGTGAGTTACTTGATAAGGTTATGTGGACTGCAGTTGCCTATGCAAATAAGAAACCACTTGGTTCTTCCTAATTTTAATTAACCTCTAACTTTGCATCAGGCTTTACATCAAATCTCTACAATATTTACAAACCCAGTTTGCACTGTATGAATTTGCATTTTATGAGAGATTTCAT</t>
  </si>
  <si>
    <t>AGCAAAGCCCTCATACCTTCAGCCCTTGGACATCCCGGATCACCTCTGGGT</t>
  </si>
  <si>
    <t>AGCCAGCTCTATGCACCAAAAGGACAGCAAAGCCCTCATACCTTCAGCCCTTGGACATCCCGGATCACCTCTGGGTCCTTTTATCCCTGGCACTCCTGAAA</t>
  </si>
  <si>
    <t>TCTTCAGTGACCTGTTCCAAAACTGAGCCAGCTCTATGCACCAAAAGGACAGCAAAGCCCTCATACCTTCAGCCCTTGGACATCCCGGATCACCTCTGGGTCCTTTTATCCCTGGCACTCCTGAAAGACCCCTCTTTCCCGGGGGTCCCAG</t>
  </si>
  <si>
    <t>GCCTAAAGCAAAATAATCTAAACGTTCTTCAGTGACCTGTTCCAAAACTGAGCCAGCTCTATGCACCAAAAGGACAGCAAAGCCCTCATACCTTCAGCCCTTGGACATCCCGGATCACCTCTGGGTCCTTTTATCCCTGGCACTCCTGAAAGACCCCTCTTTCCCGGGGGTCCCAGGTGACCAAATGCAGGGTCTCCCGGG</t>
  </si>
  <si>
    <t>AGCACCCCAAATGAGGGAAAACACTTGGGTAAACTGTTTATATTCTACATGCCTAAAGCAAAATAATCTAAACGTTCTTCAGTGACCTGTTCCAAAACTGAGCCAGCTCTATGCACCAAAAGGACAGCAAAGCCCTCATACCTTCAGCCCCTGGACATCCCGGATCACCTCTGGGTCCTTTTATCCCTGGCACTCCTGAAAGACCCCTCTTTCCCGGGGGTCCCAGGTGACCAAATGCAGGGTCTCCCGGGATTCCTTTCTGACCATTCACTCCTGGTGAGCCGGGAGGGCCTGGGGGCCC</t>
  </si>
  <si>
    <t>AAATTGAGTTGAATGAACCACAGTGAGCTGCCCTGCATTTGAAAACAATCAATAAAGTGCAAAGGCAAGGCTAGAGATTCAGGTTATTTGAAATGTAACCAGCACCCCAAATGAGGGAAAACACTTGGGTAAACTGTTTATATTCTACATGCCTAAAGCAAAATAATCTAAACGTTCTTCAGTGACCTGTTCCAAAACTGAGCCAGCTCTATGCACCAAAAGGACAGCAAAGCCCTCATACCTTCAGCCCTTGGACATCCCGGATCACCTCTGGGTCCTTTTATCCCTGGCACTCCTGAAAGACCCCTCTTTCCCGGGGGTCCCAGGTGACCAAATGCAGGGTCTCCCGGGATTCCTTTCTGACCATTCACTCCTGGTGAGCCGGGAGGGCCTGGGGGCCCAACAGGGGAGGACCCCTTTTCACCTCCAAAACCCGGATCTCCCATGTCACCACGAAAACCTATTTAACAACAAAAAAAAATTTTTAATGATAACATGTGC</t>
  </si>
  <si>
    <t>TCCTGCCACCCCAAATGGAATGAAGGTCCCTCTACCCTGTCTCTTGTGCGAAGACAGCTTGTCCTCTAGGCTCAGCTCATACCCGGCTCTCCCATAGAGTGTTCCCAGATGCCAGCTCACAGCTCCAGCCTCTAAGCCACTCTTCCTCTCACAATCAGGCCTGCCTACCTTCCACCTGGCAACAGCCCCAGACAGGTTACACAGTCCCTGCTCTTGGCCTTTGCAGCACCAACATACTAGCTGCGGAATCAAATTGAGTTGAATGAACCACAGTGAGCTGCCCTGCATTTGAAAACAATCAATAAAGTGCAAAGGCAAGGCTAGAGATTCAGGTTATTTGAAATGTAACCAGCACCCCAAATGAGGGAAAACACTTGGGTAAACTGTTTATATTCTACATGCCTAAAGCAAAATAATCTAAACGTTCTTCAGTGACCTGTTCCAAAACTGAGCCAGCTCTATGCACCAAAAGGACAGCAAAGCCCTCATACCTTCAGCCCTTGGACATCCCGGATCACCTCTGGGTCCTTTTATCCCTGGCACTCCTGAAAGACCCCTCTTTCCCGGGGGTCCCAGGTGACCAAATGCAGGGTCTCCCGGGATTCCTTTCTGACCATTCACTCCTGGTGAGCCGGGAGGGCCTGGGGGCCCAACAGGGGAGGACCCCTTTTCACCTCCAAAACCCGGATCTCCCATGTCACCACGAAAACCTATTTAACAACAAAAAAAAATTTTTAATGATAACATGTGCAAGTATAGAACCAATACATATAAGACTTACTTTGATAAAAATACTTTTCTTAAAAACACAGGGGTACTTACTAAAATTAAGAGCAGTTTAACAGTAATGTTGTTTTGCCACCTTTTGTAGAGAGAGAAACTGCAACTTTGTGTTTCCTATAAGCCAATGATGTTTCCCTAATTGCTTTCCTTCTCTGGCAAACATTCTGGCTGGACTGAGTAGTTTCAACAACATAATAGACAAATAATAGCCCACAACT</t>
  </si>
  <si>
    <t>ATCTGAACCACTCAGCCCAGGGGCATCTTGGGGACCTGGAAATCCCTTCGG</t>
  </si>
  <si>
    <t>GTGTGCCAGGTCTGCCTTTATGCCCATCTGAACCACTCAGCCCAGGGGCATCTTGGGGACCTGGAAATCCCTTCGGACCTAAACAATAATAAAAACAAAAC</t>
  </si>
  <si>
    <t>GGACCTGGTATTTCCGCTGTTCCTGGTGTGCCAGGTCTGCCTTTATGCCCATCTGAACCACTCAGCCCAGGGGCATCTTGGGGACCTGGAAATCCCTTCGGACCTAAACAATAATAAAAACAAAACACAGACTCAATAAAACAAAATCTAA</t>
  </si>
  <si>
    <t>AAAAAAAAAACCTCACTGACCAGGTGGACCTGGTATTTCCGCTGTTCCTGGTGTGCCAGGTCTGCCTTTATGCCCATCTGAACCACTCAGCCCAGGGGCATCTTGGGGACCTGGAAATCCCTTCGGACCTAAACAATAATAAAAACAAAACACAGACTCAATAAAACAAAATCTAATGTGAACAAAATGAGATGATTTTCT</t>
  </si>
  <si>
    <t>ATGTTAAAAAGTTCCTGATAGATATTCCCAAAGCAGAAAAAAAAAAAAAAAAAAAAAAAACCTCACTGACCAGGTGGACCTGGTATTTCCGCTGTTCCTGGTGTGCCAGGTCTGCCTTTATGCCCATCTGAACCACTCAGCCCAGGGGCACCTTGGGGACCTGGAAATCCCTTCGGACCTAAACAATAATAAAAACAAAACACAGACTCAATAAAACAAAATCTAATGTGAACAAAATGAGATGATTTTCTTTAAGTCTATGTTAAGTCCTTTTAGAATATTTCTACTTTATGGAAGTAAG</t>
  </si>
  <si>
    <t>AGTTATCACAATATAGCTAAGGGTCTATCAAGAAACACCATTTCCCTATTATCTAGGGATCCCTGGACCATTTCCTCAATGAAATTATCCATCGGTAGAAATGTTAAAAAGTTCCTGATAGATATTCCCAAAGCAGAAAAAAAAAAAAAAAAAAAAAAAACCTCACTGACCAGGTGGACCTGGTATTTCCGCTGTTCCTGGTGTGCCAGGTCTGCCTTTATGCCCATCTGAACCACTCAGCCCAGGGGCATCTTGGGGACCTGGAAATCCCTTCGGACCTAAACAATAATAAAAACAAAACACAGACTCAATAAAACAAAATCTAATGTGAACAAAATGAGATGATTTTCTTTAAGTCTATGTTAAGTCCTTTTAGAATATTTCTACTTTATGGAAGTAAGGATGTTGCCTATCCCGATTTACAAAAATATATTGTAAGTCATATGCTCCAAATAAATGTTTTCTAGGAGTGATTTTGTTAAGGCACTTTCTCAGAAGCCA</t>
  </si>
  <si>
    <t>AAAAACACAGGGGTACTTACTAAAATTAAGAGCAGTTTAACAGTAATGTTGTTTTGCCACCTTTTGTAGAGAGAGAAACTGCAACTTTGTGTTTCCTATAAGCCAATGATGTTTCCCTAATTGCTTTCCTTCTCTGGCAAACATTCTGGCTGGACTGAGTAGTTTCAACAACATAATAGACAAATAATAGCCCACAACTTATGCTTCAAGGTGTAAGGAGCCTTGGCAACTTATAAAATTATAATCTGAAAGTTATCACAATATAGCTAAGGGTCTATCAAGAAACACCATTTCCCTATTATCTAGGGATCCCTGGACCATTTCCTCAATGAAATTATCCATCGGTAGAAATGTTAAAAAGTTCCTGATAGATATTCCCAAAGCAGAAAAAAAAAAAAAAAAAAAAAAAACCTCACTGACCAGGTGGACCTGGTATTTCCGCTGTTCCTGGTGTGCCAGGTCTGCCTTTATGCCCATCTGAACCACTCAGCCCAGGGGCATCTTGGGGACCTGGAAATCCCTTCGGACCTAAACAATAATAAAAACAAAACACAGACTCAATAAAACAAAATCTAATGTGAACAAAATGAGATGATTTTCTTTAAGTCTATGTTAAGTCCTTTTAGAATATTTCTACTTTATGGAAGTAAGGATGTTGCCTATCCCGATTTACAAAAATATATTGTAAGTCATATGCTCCAAATAAATGTTTTCTAGGAGTGATTTTGTTAAGGCACTTTCTCAGAAGCCATCCTGTGAAGGATTCTTCCTGAAAGCCTTTGGAACTTGTACCACCATTCAGGTGACTTTTTTTGGTATCTTCCCATGCTAGGTCTGAAACACGACTATGCAACCATTGTCTGCCCTTGTAGGGGTAAAGAGGTGGTGGCCAGTGTCTACCTTGACAAGAAAGGATCAGATTAAAGACCAAAATCTATTTCCCTGCATCTTACTGAATTTGCCCTTAAATGAAGTATAGGCAAAAAGCACTTGCAAAAAGT</t>
  </si>
  <si>
    <t>TGGAAATCCTGGGGGCCCATCAGGAGCTCTTTCTCCTTTGTGCCCTGGAAA</t>
  </si>
  <si>
    <t>CCCGACCATGTGATCCTGGCTGCCCTGGAAATCCTGGGGGCCCATCAGGAGCTCTTTCTCCTTTGTGCCCTGGAAATAGAGGTCAAAAGATATTCAAGCTC</t>
  </si>
  <si>
    <t>TCCCCTTTTTCTCCAGCATGTCCATCCCGACCATGTGATCCTGGCTGCCCTGGAAATCCTGGGGGCCCATCAGGAGCTCTTTCTCCTTTGTGCCCTGGAAATAGAGGTCAAAAGATATTCAAGCTCTTATCAGCAGAGGGTAAAGTAGGAT</t>
  </si>
  <si>
    <t>AATTCTACATACTGGAGGTCCTGGATCCCCTTTTTCTCCAGCATGTCCATCCCGACCATGTGATCCTGGCTGCCCTGGAAATCCTGGGGGCCCATCAGGAGCTCTTTCTCCTTTGTGCCCTGGAAATAGAGGTCAAAAGATATTCAAGCTCTTATCAGCAGAGGGTAAAGTAGGATAGAGAGGACAAAAAATAAAGAAAAT</t>
  </si>
  <si>
    <t>TAGTTGTTTGTATGACCATATAAGAAAGTGAAATTCTATAGCAAGAGAAGAATTCTACATACTGGAGGTCCTGGATCCCCTTTTTCTCCAGCATGTCCATCCCGACCATGTGATCCTGGCTGCCCTGGAAATCCTGGGGGCCCATCAGGACCTCTTTCTCCTTTGTGCCCTGGAAATAGAGGTCAAAAGATATTCAAGCTCTTATCAGCAGAGGGTAAAGTAGGATAGAGAGGACAAAAAATAAAGAAAATGACCTTGATTCTGGGTTGGTAGTTTCCTGTGTATCTCAATTGCTCAAGTC</t>
  </si>
  <si>
    <t>AAACAATCATCTTTCCATGTCAGGGTGCCAAAAGTGACTCTGATTTATAGTATGTTGATATTTTACTGAATTTCAGCTTGGCAAATAGAGAAAGGGGAAATAGTTGTTTGTATGACCATATAAGAAAGTGAAATTCTATAGCAAGAGAAGAATTCTACATACTGGAGGTCCTGGATCCCCTTTTTCTCCAGCATGTCCATCCCGACCATGTGATCCTGGCTGCCCTGGAAATCCTGGGGGCCCATCAGGAGCTCTTTCTCCTTTGTGCCCTGGAAATAGAGGTCAAAAGATATTCAAGCTCTTATCAGCAGAGGGTAAAGTAGGATAGAGAGGACAAAAAATAAAGAAAATGACCTTGATTCTGGGTTGGTAGTTTCCTGTGTATCTCAATTGCTCAAGTCACATAAAACATGCCAAAGCCAGAGGGGAGAATGACAATTGCTAGAACCATTGAATCTCTTTACTTGGGAAAAGCTCCTTTTCCCATTCCAGCAAGGAGCT</t>
  </si>
  <si>
    <t>TCACTACTTCCCCCATGTGCATCTTCTCCAGGAAACAGAATTGATGCTAAACATCGGGACCCGAGCTCCATCCTCCACCCCACAGAGTCAACTGAATACACCTAAAATCAGTGGGGCCCTTCTAGGATACAAGTTTCTCAGAAGAAAATGAACACCACGAGAATGATATAAAGACCAAGGACCGAAAGTCCTGCTAGGACTGAACTGCCAAGAGGATTTTAGACCATGTCCAATGATGCTATACCTCTTAAAACAATCATCTTTCCATGTCAGGGTGCCAAAAGTGACTCTGATTTATAGTATGTTGATATTTTACTGAATTTCAGCTTGGCAAATAGAGAAAGGGGAAATAGTTGTTTGTATGACCATATAAGAAAGTGAAATTCTATAGCAAGAGAAGAATTCTACATACTGGAGGTCCTGGATCCCCTTTTTCTCCAGCATGTCCATCCCGACCATGTGATCCTGGCTGCCCTGGAAATCCTGGGGGCCCATCAGGAGCTCTTTCTCCTTTGTGCCCTGGAAATAGAGGTCAAAAGATATTCAAGCTCTTATCAGCAGAGGGTAAAGTAGGATAGAGAGGACAAAAAATAAAGAAAATGACCTTGATTCTGGGTTGGTAGTTTCCTGTGTATCTCAATTGCTCAAGTCACATAAAACATGCCAAAGCCAGAGGGGAGAATGACAATTGCTAGAACCATTGAATCTCTTTACTTGGGAAAAGCTCCTTTTCCCATTCCAGCAAGGAGCTGGTGTGTGAAGGTGCCAATCACAGAATCTTCCCCTACCTGTGATGCCAAGCACAGCACTCTATCCCTGGCCATGGGAAAGGGGGAATGGTCTGCGGTTGGGTACTTGCCCTAAGCTAATCAGTCCTTTCTGAAATTATTTTTCTATTTGGAGCTGACAAAGCAGGGCTCTCTTCATCTCTGGATGTAAGAACTTGGAGCTGCCTGGGGGTATGAAAATCAGTCTGATGGGAGAAAATATAGATGGTACAA</t>
  </si>
  <si>
    <t>GGAGTTAAGTGATTGATTATGCTCAACTTTAACTCTTGATACAACCATGTC</t>
  </si>
  <si>
    <t>CCATACATCATTCATAAAATGGCAGGGAGTTAAGTGATTGATTATGCTCAACTTTAACTCTTGATACAACCATGTCACCCTTCGCCCCTTTGTTGCCAGGT</t>
  </si>
  <si>
    <t>GGGGAAATTACTGCAAGAGGAGGGTCCATACATCATTCATAAAATGGCAGGGAGTTAAGTGATTGATTATGCTCAACTTTAACTCTTGATACAACCATGTCACCCTTCGCCCCTTTGTTGCCAGGTGGTCCAGAGGCACCATGCTTTCCCT</t>
  </si>
  <si>
    <t>TGTATAGAATTGATCTATGGTCACAGGGGAAATTACTGCAAGAGGAGGGTCCATACATCATTCATAAAATGGCAGGGAGTTAAGTGATTGATTATGCTCAACTTTAACTCTTGATACAACCATGTCACCCTTCGCCCCTTTGTTGCCAGGTGGTCCAGAGGCACCATGCTTTCCCTTGGTGAAAAATAAGAGAAACAAATT</t>
  </si>
  <si>
    <t>CTTATGAAGGGCAGGAAGTATTTTTTTAAGTAATCTCAACCATCCTAAATTGTATAGAATTGATCTATGGTCACAGGGGAAATTACTGCAAGAGGAGGGTCCATACATCATTCATAAAATGGCAGGGAGTTAAGTGATTGATTATGCTCACCTTTAACTCTTGATACAACCATGTCACCCTTCGCCCCTTTGTTGCCAGGTGGTCCAGAGGCACCATGCTTTCCCTTGGTGAAAAATAAGAGAAACAAATTAGGTTAATTGTGATGGATCAACAGTTACATCTGTACATATTGAATCTCTC</t>
  </si>
  <si>
    <t>CAAACTCAAGTTCACTATAATGAAGATGTGAATGTGTGGCTAAAGGAATATTTATGTTTTCAAATAAGAGACAGGGGATTTGGCTCAACATTCATACAACCTTATGAAGGGCAGGAAGTATTTTTTTAAGTAATCTCAACCATCCTAAATTGTATAGAATTGATCTATGGTCACAGGGGAAATTACTGCAAGAGGAGGGTCCATACATCATTCATAAAATGGCAGGGAGTTAAGTGATTGATTATGCTCAACTTTAACTCTTGATACAACCATGTCACCCTTCGCCCCTTTGTTGCCAGGTGGTCCAGAGGCACCATGCTTTCCCTTGGTGAAAAATAAGAGAAACAAATTAGGTTAATTGTGATGGATCAACAGTTACATCTGTACATATTGAATCTCTCTCTTCTTCCCTCCTAAATCTCTTGTTAAAGATTCTAGCTTGGCATTCTTGGTCTCTTCCACTTCCCTGCCTTCCAAGGTAGTCCTGTCTTGCAAAGCTGG</t>
  </si>
  <si>
    <t>ATATGAGTCAATTCTCCTTAATAAACTCCTTTTCATATACACATATATCCTATTAGTTCTGTCCCTGGGGAACTCTTACTAATAAAAAACACTACCTTTTAATATTTCACATTTTGTTTAGGTCAATAAATTACTTAAAAAAACGATTTCAAGCTGGGCTTCTTTCATTTACAATGAAAATATTATTGACTAATATAGAATACTGTAATGTGGTGAATAAACACCAGCCAAGCCAAAGGAGGGCTTGAGCCAAACTCAAGTTCACTATAATGAAGATGTGAATGTGTGGCTAAAGGAATATTTATGTTTTCAAATAAGAGACAGGGGATTTGGCTCAACATTCATACAACCTTATGAAGGGCAGGAAGTATTTTTTTAAGTAATCTCAACCATCCTAAATTGTATAGAATTGATCTATGGTCACAGGGGAAATTACTGCAAGAGGAGGGTCCATACATCATTCATAAAATGGCAGGGAGTTAAGTGATTGATTATGCTCAACTTTAACTCTTGATACAACCATGTCACCCTTCGCCCCTTTGTTGCCAGGTGGTCCAGAGGCACCATGCTTTCCCTTGGTGAAAAATAAGAGAAACAAATTAGGTTAATTGTGATGGATCAACAGTTACATCTGTACATATTGAATCTCTCTCTTCTTCCCTCCTAAATCTCTTGTTAAAGATTCTAGCTTGGCATTCTTGGTCTCTTCCACTTCCCTGCCTTCCAAGGTAGTCCTGTCTTGCAAAGCTGGGGCTCTTGAACTACATGTCAAATGTAAAAGCTGGTGAAATCTGAATAAGGTCTGTACCTGAGTTAAGAGGACTGTATCAATGACCATTTCCTGGTTTTGACAGTGTACTGTGGTTATGTAAATATGGTTATGTGTATGTATCACTGGGGAAGCTGGGGAAGCATACATGGGAACTTTATGACTGTGCAACGTCTTGTGAGTCAACTACCTCAAATTAAAATTTATAACTAATTTTTGTAATTATCATGGG</t>
  </si>
  <si>
    <t>GGAGTTAAGTGATTGATTATGCTCATCTTTAACTCTTGATACAACCATGTC</t>
  </si>
  <si>
    <t>CCATACATCATTCATAAAATGGCAGGGAGTTAAGTGATTGATTATGCTCATCTTTAACTCTTGATACAACCATGTCACCCTTCGCCCCTTTGTTGCCAGGT</t>
  </si>
  <si>
    <t>GGGGAAATTACTGCAAGAGGAGGGTCCATACATCATTCATAAAATGGCAGGGAGTTAAGTGATTGATTATGCTCATCTTTAACTCTTGATACAACCATGTCACCCTTCGCCCCTTTGTTGCCAGGTGGTCCAGAGGCACCATGCTTTCCCT</t>
  </si>
  <si>
    <t>TGTATAGAATTGATCTATGGTCACAGGGGAAATTACTGCAAGAGGAGGGTCCATACATCATTCATAAAATGGCAGGGAGTTAAGTGATTGATTATGCTCATCTTTAACTCTTGATACAACCATGTCACCCTTCGCCCCTTTGTTGCCAGGTGGTCCAGAGGCACCATGCTTTCCCTTGGTGAAAAATAAGAGAAACAAATT</t>
  </si>
  <si>
    <t>CAAACTCAAGTTCACTATAATGAAGATGTGAATGTGTGGCTAAAGGAATATTTATGTTTTCAAATAAGAGACAGGGGATTTGGCTCAACATTCATACAACCTTATGAAGGGCAGGAAGTATTTTTTTAAGTAATCTCAACCATCCTAAATTGTATAGAATTGATCTATGGTCACAGGGGAAATTACTGCAAGAGGAGGGTCCATACATCATTCATAAAATGGCAGGGAGTTAAGTGATTGATTATGCTCATCTTTAACTCTTGATACAACCATGTCACCCTTCGCCCCTTTGTTGCCAGGTGGTCCAGAGGCACCATGCTTTCCCTTGGTGAAAAATAAGAGAAACAAATTAGGTTAATTGTGATGGATCAACAGTTACATCTGTACATATTGAATCTCTCTCTTCTTCCCTCCTAAATCTCTTGTTAAAGATTCTAGCTTGGCATTCTTGGTCTCTTCCACTTCCCTGCCTTCCAAGGTAGTCCTGTCTTGCAAAGCTGG</t>
  </si>
  <si>
    <t>ATATGAGTCAATTCTCCTTAATAAACTCCTTTTCATATACACATATATCCTATTAGTTCTGTCCCTGGGGAACTCTTACTAATAAAAAACACTACCTTTTAATATTTCACATTTTGTTTAGGTCAATAAATTACTTAAAAAAACGATTTCAAGCTGGGCTTCTTTCATTTACAATGAAAATATTATTGACTAATATAGAATACTGTAATGTGGTGAATAAACACCAGCCAAGCCAAAGGAGGGCTTGAGCCAAACTCAAGTTCACTATAATGAAGATGTGAATGTGTGGCTAAAGGAATATTTATGTTTTCAAATAAGAGACAGGGGATTTGGCTCAACATTCATACAACCTTATGAAGGGCAGGAAGTATTTTTTTAAGTAATCTCAACCATCCTAAATTGTATAGAATTGATCTATGGTCACAGGGGAAATTACTGCAAGAGGAGGGTCCATACATCATTCATAAAATGGCAGGGAGTTAAGTGATTGATTATGCTCATCTTTAACTCTTGATACAACCATGTCACCCTTCGCCCCTTTGTTGCCAGGTGGTCCAGAGGCACCATGCTTTCCCTTGGTGAAAAATAAGAGAAACAAATTAGGTTAATTGTGATGGATCAACAGTTACATCTGTACATATTGAATCTCTCTCTTCTTCCCTCCTAAATCTCTTGTTAAAGATTCTAGCTTGGCATTCTTGGTCTCTTCCACTTCCCTGCCTTCCAAGGTAGTCCTGTCTTGCAAAGCTGGGGCTCTTGAACTACATGTCAAATGTAAAAGCTGGTGAAATCTGAATAAGGTCTGTACCTGAGTTAAGAGGACTGTATCAATGACCATTTCCTGGTTTTGACAGTGTACTGTGGTTATGTAAATATGGTTATGTGTATGTATCACTGGGGAAGCTGGGGAAGCATACATGGGAACTTTATGACTGTGCAACGTCTTGTGAGTCAACTACCTCAAATTAAAATTTATAACTAATTTTTGTAATTATCATGGG</t>
  </si>
  <si>
    <t>TTTTGGGCCTCTTCCTCCTGGGGGAACAACTTTGCCTTTTATTCCTTGTGG</t>
  </si>
  <si>
    <t>TTGGTGCCTACTTGCCTTTTTCTCCTTTTGGGCCTCTTCCTCCTGGGGGAACAACTTTGCCTTTTATTCCTTGTGGTCCGGGGTTCCCAACACTACAGTAT</t>
  </si>
  <si>
    <t>CAGTTGTCTTCTAGAAATTCTACCTTTGGTGCCTACTTGCCTTTTTCTCCTTTTGGGCCTCTTCCTCCTGGGGGAACAACTTTGCCTTTTATTCCTTGTGGTCCGGGGTTCCCAACACTACAGTATATCACTGTCAAGGAGGTAAGGGGGT</t>
  </si>
  <si>
    <t>AGAAATGCCCCCGATCATCCATGTACAGTTGTCTTCTAGAAATTCTACCTTTGGTGCCTACTTGCCTTTTTCTCCTTTTGGGCCTCTTCCTCCTGGGGGAACAACTTTGCCTTTTATTCCTTGTGGTCCGGGGTTCCCAACACTACAGTATATCACTGTCAAGGAGGTAAGGGGGTGGGCAGAGAGAATCACATAATTTTT</t>
  </si>
  <si>
    <t>GTGACTAAGGTGAGTAACAAATCTGAATGAAATGCCACATTACACATCTCAGAAATGCCCCCGATCATCCATGTACAGTTGTCTTCTAGAAATTCTACCTTTGGTGCCTACTTGCCTTTTTCTCCTTTTGGGCCTCTTCCTCCTGGGGGACCAACTTTGCCTTTTATTCCTTGTGGTCCGGGGTTCCCAACACTACAGTATATCACTGTCAAGGAGGTAAGGGGGTGGGCAGAGAGAATCACATAATTTTTCTGACTGTCTTCTATAGAATAAGTGACTTTTGCACTCACATCCTCCCCCA</t>
  </si>
  <si>
    <t>ATAATATATAAGACACAAGGCTTTATAAATATATAAGACACAAGGCTTTGACTTTTCAGTGACTTGTAATCACATAGCACTTAATGGAGTACTCTAGTGGGTGACTAAGGTGAGTAACAAATCTGAATGAAATGCCACATTACACATCTCAGAAATGCCCCCGATCATCCATGTACAGTTGTCTTCTAGAAATTCTACCTTTGGTGCCTACTTGCCTTTTTCTCCTTTTGGGCCTCTTCCTCCTGGGGGAACAACTTTGCCTTTTATTCCTTGTGGTCCGGGGTTCCCAACACTACAGTATATCACTGTCAAGGAGGTAAGGGGGTGGGCAGAGAGAATCACATAATTTTTCTGACTGTCTTCTATAGAATAAGTGACTTTTGCACTCACATCCTCCCCCACGTGCTTCCTTTCCCAACCCCATTCTTTGCGCCCTTGTTTTCCTAGGATTCTTTCTGTCTGAAATAAGAATATACACACATATAGATGATGCAGTGGTTA</t>
  </si>
  <si>
    <t>CAAAACGGCTCCAAACAATTTAGAGTGGAGAAGCAGAGAGACAGGCAATTGATGAGTCTGGGAAATATAGGTCCCACAAAAATCAAACATCAATACTGTCCTATCACTGCCACTCTCAAGGAATCAAGAGGACCTTGTGAGCAAAGTCACCATTTGCAGACAAAATTCATGGCAGGCAAATGTTCCATATATATATATATATATATACATACATATATATAAATATATAAGACACAAGGCTTTGACTTTTATAATATATAAGACACAAGGCTTTATAAATATATAAGACACAAGGCTTTGACTTTTCAGTGACTTGTAATCACATAGCACTTAATGGAGTACTCTAGTGGGTGACTAAGGTGAGTAACAAATCTGAATGAAATGCCACATTACACATCTCAGAAATGCCCCCGATCATCCATGTACAGTTGTCTTCTAGAAATTCTACCTTTGGTGCCTACTTGCCTTTTTCTCCTTTTGGGCCTCTTCCTCCTGGGGGAACAACTTTGCCTTTTATTCCTTGTGGTCCGGGGTTCCCAACACTACAGTATATCACTGTCAAGGAGGTAAGGGGGTGGGCAGAGAGAATCACATAATTTTTCTGACTGTCTTCTATAGAATAAGTGACTTTTGCACTCACATCCTCCCCCACGTGCTTCCTTTCCCAACCCCATTCTTTGCGCCCTTGTTTTCCTAGGATTCTTTCTGTCTGAAATAAGAATATACACACATATAGATGATGCAGTGGTTATGGCATGCTTCTGCTACCATAACCATTGATAAAGCCAACCCTAATCTCAGCCCTACCTTAAATTAATGGGTTGCAAAACAAGATAATGGACAACAAAACAAAACAAATAAACAAAAAAATGGACTCAGTGTATGGCAAAGATATTCCCCCACTCAGTGATCAATTCTTAGCTAATGAAGAAAATGGAAAAGCAGAGCTTATAGAAATAAAATTTCAGAGATGTCAGTTAAAGACGACAGATAAAATGCAA</t>
  </si>
  <si>
    <t>GGGGGACCAACTTTGCCTTTTATTCATTGTGGTCCGGGGTTCCCAACACTA</t>
  </si>
  <si>
    <t>TTCTCCTTTTGGGCCTCTTCCTCCTGGGGGACCAACTTTGCCTTTTATTCATTGTGGTCCGGGGTTCCCAACACTACAGTATATCACTGTCAAGGAGGTAA</t>
  </si>
  <si>
    <t>CTACCTTTGGTGCCTACTTGCCTTTTTCTCCTTTTGGGCCTCTTCCTCCTGGGGGACCAACTTTGCCTTTTATTCATTGTGGTCCGGGGTTCCCAACACTACAGTATATCACTGTCAAGGAGGTAAGGGGGTGGGCAGAGAGAATCACATA</t>
  </si>
  <si>
    <t>CATGTACAGTTGTCTTCTAGAAATTCTACCTTTGGTGCCTACTTGCCTTTTTCTCCTTTTGGGCCTCTTCCTCCTGGGGGACCAACTTTGCCTTTTATTCATTGTGGTCCGGGGTTCCCAACACTACAGTATATCACTGTCAAGGAGGTAAGGGGGTGGGCAGAGAGAATCACATAATTTTTCTGACTGTCTTCTATAGAA</t>
  </si>
  <si>
    <t>AATCTGAATGAAATGCCACATTACACATCTCAGAAATGCCCCCGATCATCCATGTACAGTTGTCTTCTAGAAATTCTACCTTTGGTGCCTACTTGCCTTTTTCTCCTTTTGGGCCTCTTCCTCCTGGGGGACCAACTTTGCCTTTTATTCCTTGTGGTCCGGGGTTCCCAACACTACAGTATATCACTGTCAAGGAGGTAAGGGGGTGGGCAGAGAGAATCACATAATTTTTCTGACTGTCTTCTATAGAATAAGTGACTTTTGCACTCACATCCTCCCCCACGTGCTTCCTTTCCCAACC</t>
  </si>
  <si>
    <t>GCTTTATAAATATATAAGACACAAGGCTTTGACTTTTCAGTGACTTGTAATCACATAGCACTTAATGGAGTACTCTAGTGGGTGACTAAGGTGAGTAACAAATCTGAATGAAATGCCACATTACACATCTCAGAAATGCCCCCGATCATCCATGTACAGTTGTCTTCTAGAAATTCTACCTTTGGTGCCTACTTGCCTTTTTCTCCTTTTGGGCCTCTTCCTCCTGGGGGACCAACTTTGCCTTTTATTCATTGTGGTCCGGGGTTCCCAACACTACAGTATATCACTGTCAAGGAGGTAAGGGGGTGGGCAGAGAGAATCACATAATTTTTCTGACTGTCTTCTATAGAATAAGTGACTTTTGCACTCACATCCTCCCCCACGTGCTTCCTTTCCCAACCCCATTCTTTGCGCCCTTGTTTTCCTAGGATTCTTTCTGTCTGAAATAAGAATATACACACATATAGATGATGCAGTGGTTATGGCATGCTTCTGCTACCA</t>
  </si>
  <si>
    <t>TTAGAGTGGAGAAGCAGAGAGACAGGCAATTGATGAGTCTGGGAAATATAGGTCCCACAAAAATCAAACATCAATACTGTCCTATCACTGCCACTCTCAAGGAATCAAGAGGACCTTGTGAGCAAAGTCACCATTTGCAGACAAAATTCATGGCAGGCAAATGTTCCATATATATATATATATATATACATACATATATATAAATATATAAGACACAAGGCTTTGACTTTTATAATATATAAGACACAAGGCTTTATAAATATATAAGACACAAGGCTTTGACTTTTCAGTGACTTGTAATCACATAGCACTTAATGGAGTACTCTAGTGGGTGACTAAGGTGAGTAACAAATCTGAATGAAATGCCACATTACACATCTCAGAAATGCCCCCGATCATCCATGTACAGTTGTCTTCTAGAAATTCTACCTTTGGTGCCTACTTGCCTTTTTCTCCTTTTGGGCCTCTTCCTCCTGGGGGACCAACTTTGCCTTTTATTCATTGTGGTCCGGGGTTCCCAACACTACAGTATATCACTGTCAAGGAGGTAAGGGGGTGGGCAGAGAGAATCACATAATTTTTCTGACTGTCTTCTATAGAATAAGTGACTTTTGCACTCACATCCTCCCCCACGTGCTTCCTTTCCCAACCCCATTCTTTGCGCCCTTGTTTTCCTAGGATTCTTTCTGTCTGAAATAAGAATATACACACATATAGATGATGCAGTGGTTATGGCATGCTTCTGCTACCATAACCATTGATAAAGCCAACCCTAATCTCAGCCCTACCTTAAATTAATGGGTTGCAAAACAAGATAATGGACAACAAAACAAAACAAATAAACAAAAAAATGGACTCAGTGTATGGCAAAGATATTCCCCCACTCAGTGATCAATTCTTAGCTAATGAAGAAAATGGAAAAGCAGAGCTTATAGAAATAAAATTTCAGAGATGTCAGTTAAAGACGACAGATAAAATGCAAACAGTTTGGCATCCTCCCC</t>
  </si>
  <si>
    <t>ATGGATATGAATAAGGAGTACTTTATCACTTGATCCTGGGAGGCCCTGCAG</t>
  </si>
  <si>
    <t>AATATCAAAAGCAGCATAAATGCTAATGGATATGAATAAGGAGTACTTTATCACTTGATCCTGGGAGGCCCTGCAGGCCTGGTGCTCCAGGCAAGCCAGGT</t>
  </si>
  <si>
    <t>ACTATGCTTTCTTAGTGGCACTGCAAATATCAAAAGCAGCATAAATGCTAATGGATATGAATAAGGAGTACTTTATCACTTGATCCTGGGAGGCCCTGCAGGCCTGGTGCTCCAGGCAAGCCAGGTGATCCTGGCTTCCCTGGTTTTCCTG</t>
  </si>
  <si>
    <t>ATATAACTTTTAAAATATTTTAAAAACTATGCTTTCTTAGTGGCACTGCAAATATCAAAAGCAGCATAAATGCTAATGGATATGAATAAGGAGTACTTTATCACTTGATCCTGGGAGGCCCTGCAGGCCTGGTGCTCCAGGCAAGCCAGGTGATCCTGGCTTCCCTGGTTTTCCTGGAGCAGAATCAGGTCTCCCAGGAAT</t>
  </si>
  <si>
    <t>CTTCAGTTTATTTGTTTGTAAAAGACAACCAACTTAGCTCATGAAACATCATATAACTTTTAAAATATTTTAAAAACTATGCTTTCTTAGTGGCACTGCAAATATCAAAAGCAGCATAAATGCTAATGGATATGAATAAGGAGTACTTTACCACTTGATCCTGGGAGGCCCTGCAGGCCTGGTGCTCCAGGCAAGCCAGGTGATCCTGGCTTCCCTGGTTTTCCTGGAGCAGAATCAGGTCTCCCAGGAATACCAGCTTCTCCTGGAAGCCCAGGAAGACCAGGAAATCCTTGTGGCCCAG</t>
  </si>
  <si>
    <t>ACATTTAAAAAAAATTGGTATTATTTTACCAAGTTCTATCATTTACACTGAAACTCCTAACCAAATGATTGCACATACTTTAATGGATGTGAAAGTCCAACTTCAGTTTATTTGTTTGTAAAAGACAACCAACTTAGCTCATGAAACATCATATAACTTTTAAAATATTTTAAAAACTATGCTTTCTTAGTGGCACTGCAAATATCAAAAGCAGCATAAATGCTAATGGATATGAATAAGGAGTACTTTATCACTTGATCCTGGGAGGCCCTGCAGGCCTGGTGCTCCAGGCAAGCCAGGTGATCCTGGCTTCCCTGGTTTTCCTGGAGCAGAATCAGGTCTCCCAGGAATACCAGCTTCTCCTGGAAGCCCAGGAAGACCAGGAAATCCTTGTGGCCCAGGGGGTCCTATCATGCCTGCAAGATAAATCAAGAATGAAAATTACATATACTCTCAGAGTAAACGTCTCTGTAGAAGAAATCAAGATTGGTACACACTTGC</t>
  </si>
  <si>
    <t>AACTATCTTTAAAAAACCCTAGCCTCCAAATTTTCAGAGAGGCTTTTTTATTTTTATTTTTATTTCATTTATTATTTTAGTAATAATAAAACTCCAGTCTTCCATTTAGCCAGCTCTATGTATGTTAAACGCTTTCTCTATTGCAATTCCCCTGTCTCGACAAATCGGCTCTCCCTGGGCAGTGGGCAAAATAAACCCACCGGGCAGTCACAAACCAAGCCCATATATAACTCTGATGAAAATTAAAACTACATTTAAAAAAAATTGGTATTATTTTACCAAGTTCTATCATTTACACTGAAACTCCTAACCAAATGATTGCACATACTTTAATGGATGTGAAAGTCCAACTTCAGTTTATTTGTTTGTAAAAGACAACCAACTTAGCTCATGAAACATCATATAACTTTTAAAATATTTTAAAAACTATGCTTTCTTAGTGGCACTGCAAATATCAAAAGCAGCATAAATGCTAATGGATATGAATAAGGAGTACTTTATCACTTGATCCTGGGAGGCCCTGCAGGCCTGGTGCTCCAGGCAAGCCAGGTGATCCTGGCTTCCCTGGTTTTCCTGGAGCAGAATCAGGTCTCCCAGGAATACCAGCTTCTCCTGGAAGCCCAGGAAGACCAGGAAATCCTTGTGGCCCAGGGGGTCCTATCATGCCTGCAAGATAAATCAAGAATGAAAATTACATATACTCTCAGAGTAAACGTCTCTGTAGAAGAAATCAAGATTGGTACACACTTGCTTAGGTTATCGAATTTTTTAAAGGGAAAGAGACGGAGCTGGAGGTCATTATGCTAAGTGAAATAAGCCAGACACAGAAAGAAATACTGCATGATCTCACTTATATGTGGAATCTGAAATAGTCAAACTCATAAAAGCAGAGAGTAGGATGGTGGTTCCCAGGGGCTGGGGGAAGAGAGGAATGGAGTGATGTTGGTCAAAGGGTACAAAGTCTTAGTCATGCAAGATAAATAAGTTCCAGAGATCTACTG</t>
  </si>
  <si>
    <t>GTGCCCTCGATTTCCAGGATCCCCCGGAAATCATTCATTCATTCACTTTTT</t>
  </si>
  <si>
    <t>TCACCAAAACACCTGGTGGTCCTGGGTGCCCTCGATTTCCAGGATCCCCCGGAAATCATTCATTCATTCACTTTTTAAAGGAATATTAATTTTACTCATGT</t>
  </si>
  <si>
    <t>AAACCTTTGAGTGGAAGAGGTGGAGTCACCAAAACACCTGGTGGTCCTGGGTGCCCTCGATTTCCAGGATCCCCCGGAAATCATTCATTCATTCACTTTTTAAAGGAATATTAATTTTACTCATGTTGCCTGGCATTAAACCAGTATTAGA</t>
  </si>
  <si>
    <t>TTATGGAGGAACTGAATAGGAACACAAACCTTTGAGTGGAAGAGGTGGAGTCACCAAAACACCTGGTGGTCCTGGGTGCCCTCGATTTCCAGGATCCCCCGGAAATCATTCATTCATTCACTTTTTAAAGGAATATTAATTTTACTCATGTTGCCTGGCATTAAACCAGTATTAGAACGATCATGTGCACATTCATATAAG</t>
  </si>
  <si>
    <t>CTGGGCCAGACTCTTCTGTCCTGGCCACTCAACTCCTATTTCTGCATAATTTATGGAGGAACTGAATAGGAACACAAACCTTTGAGTGGAAGAGGTGGAGTCACCAAAACACCTGGTGGTCCTGGGTGCCCTCGATTTCCAGGATCCCCCTGAAATCATTCATTCATTCACTTTTTAAAGGAATATTAATTTTACTCATGTTGCCTGGCATTAAACCAGTATTAGAACGATCATGTGCACATTCATATAAGAAGCAGAGATTATAGGCTGACTAGAGAAATGAAGCATCCATGGAGTCTTA</t>
  </si>
  <si>
    <t>ACAGTATATGTACTGAAAAAAACCTCATGCACATGTATAATTATACACTCATGCTACAGTTCGTGCATTCAGCCTGCCTAGTGTGCAAGCTATGGAAATACTGGGCCAGACTCTTCTGTCCTGGCCACTCAACTCCTATTTCTGCATAATTTATGGAGGAACTGAATAGGAACACAAACCTTTGAGTGGAAGAGGTGGAGTCACCAAAACACCTGGTGGTCCTGGGTGCCCTCGATTTCCAGGATCCCCCGGAAATCATTCATTCATTCACTTTTTAAAGGAATATTAATTTTACTCATGTTGCCTGGCATTAAACCAGTATTAGAACGATCATGTGCACATTCATATAAGAAGCAGAGATTATAGGCTGACTAGAGAAATGAAGCATCCATGGAGTCTTAGGAGCAGCAAAGATGCATCTAATCTCTTATCTACAAGTAGTGGAAGTAAATAGCAAGTCACAAAGCTTCTACAAAGGAAAAGAAATTTAACTCCAGTGAA</t>
  </si>
  <si>
    <t>CACGTAGCTGGGATTACAAGCATGTGCCACCACACCCAGCTAATTTTTGTATTATTAGTAGAGATGGGATTTCACCATGTTGGCCAGGCTGGTCTCGAACTCCTGACCTCAAGTGATCTGCCTGCCTCAGCCTTCCAAAGTACTAGAGTTACAGGCGTGAGCCACTGAACCCAGCCAGTAAAATAGTTTCATACAATTTTTAGCGATTAAAAATAGACTTTCTGAAAGATAACAATAAAAATCCCAGCATACAGTATATGTACTGAAAAAAACCTCATGCACATGTATAATTATACACTCATGCTACAGTTCGTGCATTCAGCCTGCCTAGTGTGCAAGCTATGGAAATACTGGGCCAGACTCTTCTGTCCTGGCCACTCAACTCCTATTTCTGCATAATTTATGGAGGAACTGAATAGGAACACAAACCTTTGAGTGGAAGAGGTGGAGTCACCAAAACACCTGGTGGTCCTGGGTGCCCTCGATTTCCAGGATCCCCCGGAAATCATTCATTCATTCACTTTTTAAAGGAATATTAATTTTACTCATGTTGCCTGGCATTAAACCAGTATTAGAACGATCATGTGCACATTCATATAAGAAGCAGAGATTATAGGCTGACTAGAGAAATGAAGCATCCATGGAGTCTTAGGAGCAGCAAAGATGCATCTAATCTCTTATCTACAAGTAGTGGAAGTAAATAGCAAGTCACAAAGCTTCTACAAAGGAAAAGAAATTTAACTCCAGTGAAATTATTCTATGCCTATAAATTGGATACCTCTGATGTCACCAAGTTTCTTAGATATACCATGAGCATTAATGTCTAACTTGGCATCGATGACAAATAGTTTATTCACCTAACAAGGTCCGAATCTACATTTTATTTTAGCAACAAATAGCGTCCCTCTAAATTGTGTTCCTTTAATGCCACCATGGCTTTAAGGGAACACAATTCCCTTGCACATGCTGAGCAAGTGCCAGATGAGGTCACAAAAGTTAAA</t>
  </si>
  <si>
    <t>ATATATTAAAATAGGCTCACTTTTTGCCTTTGGGCCAATTAATCCAAATAG</t>
  </si>
  <si>
    <t>ATTAAGGATATAAACTTTTATCAGGATATATTAAAATAGGCTCACTTTTTGCCTTTGGGCCAATTAATCCAAATAGCCCAGGATCTCCAACCAGTCCTAGT</t>
  </si>
  <si>
    <t>TACTTCTAAAAATAAATTAGATAATATTAAGGATATAAACTTTTATCAGGATATATTAAAATAGGCTCACTTTTTGCCTTTGGGCCAATTAATCCAAATAGCCCAGGATCTCCAACCAGTCCTAGTTCTCCCTACAAACAAGCACAAACAT</t>
  </si>
  <si>
    <t>TACATTCTTGAATGATTCCTGGCAATACTTCTAAAAATAAATTAGATAATATTAAGGATATAAACTTTTATCAGGATATATTAAAATAGGCTCACTTTTTGCCTTTGGGCCAATTAATCCAAATAGCCCAGGATCTCCAACCAGTCCTAGTTCTCCCTACAAACAAGCACAAACATGCCTTAAAAAAAAAAAGTGACTGGG</t>
  </si>
  <si>
    <t>AGACTAATGTAACAATTGAATAAAAAATTAACTGTATCTCTTCTAAAAATTACATTCTTGAATGATTCCTGGCAATACTTCTAAAAATAAATTAGATAATATTAAGGATATAAACTTTTATCAGGATATATTAAAATAGGCTCACTTTTTACCTTTGGGCCAATTAATCCAAATAGCCCAGGATCTCCAACCAGTCCTAGTTCTCCCTACAAACAAGCACAAACATGCCTTAAAAAAAAAAAGTGACTGGGTGACAAATTATCTCATTCTCATTTAATTTAAGCAACACATTGCCCACTGA</t>
  </si>
  <si>
    <t>GTGAGGCCTCCCCAGCCACGTGGAACTGTAAGTCCATTTAACCTCTTTCTTTTGTAAATTGTCCAGTCTTGGATATGTCTTTATCAGCAACATGAAAAACAGACTAATGTAACAATTGAATAAAAAATTAACTGTATCTCTTCTAAAAATTACATTCTTGAATGATTCCTGGCAATACTTCTAAAAATAAATTAGATAATATTAAGGATATAAACTTTTATCAGGATATATTAAAATAGGCTCACTTTTTGCCTTTGGGCCAATTAATCCAAATAGCCCAGGATCTCCAACCAGTCCTAGTTCTCCCTACAAACAAGCACAAACATGCCTTAAAAAAAAAAAGTGACTGGGTGACAAATTATCTCATTCTCATTTAATTTAAGCAACACATTGCCCACTGAGACCATGCAAAGTCTTAACACTGTTCATCAGTTGCATCAGACAATCTTGTGCTTCAATTTTTGCACCCACAGCTAAATCCTGCAATCCATAAAATGAATG</t>
  </si>
  <si>
    <t>GTTTCACTGTGTTAGCCAGGATGGTCTCGATCTCCTGACCTCATGATCTGCCCGCCTCGGCCTCCCAAAGTGCTGGGATTACAGGCTTGAGCCACCACGCCCAGCCTTTCCTGTGCTATTCTTGTGATAGTGAATGAGTCTCACAAGATAATGGTTTTAAAAAATAGGAGTTTCCCTGTACAAACTCTCTCTTTGCCTGCTGCCATCCATGTAAGACGTGACTTGCTCCTTCTTGCCTTCTGCCATGATTGTGAGGCCTCCCCAGCCACGTGGAACTGTAAGTCCATTTAACCTCTTTCTTTTGTAAATTGTCCAGTCTTGGATATGTCTTTATCAGCAACATGAAAAACAGACTAATGTAACAATTGAATAAAAAATTAACTGTATCTCTTCTAAAAATTACATTCTTGAATGATTCCTGGCAATACTTCTAAAAATAAATTAGATAATATTAAGGATATAAACTTTTATCAGGATATATTAAAATAGGCTCACTTTTTGCCTTTGGGCCAATTAATCCAAATAGCCCAGGATCTCCAACCAGTCCTAGTTCTCCCTACAAACAAGCACAAACATGCCTTAAAAAAAAAAAGTGACTGGGTGACAAATTATCTCATTCTCATTTAATTTAAGCAACACATTGCCCACTGAGACCATGCAAAGTCTTAACACTGTTCATCAGTTGCATCAGACAATCTTGTGCTTCAATTTTTGCACCCACAGCTAAATCCTGCAATCCATAAAATGAATGTGTCTGCCTTCCTAATTACTGTGTTTGCACGCAACAGTACAACTTCTGAATTATACTAAATTGCATTTACTAATGAAATGTATTTATTATCTCTATAATGAGGTACATTTACCTTTAATCCTGGAAAACCTGGAGATCCATAGGAACCAGGATCCCCCTAATAAATTCACAAAAATCAGGATAAACAGAATTAAATCAGAATGCATTAACCAGCTCAGTGCATCATTTTTCACCTTATCAAATTGTTCCA</t>
  </si>
  <si>
    <t>TTATCTCTATAATGAGGTACATTTAGCTTTAATCCTGGAAAACCTGGAGAT</t>
  </si>
  <si>
    <t>TGCATTTACTAATGAAATGTATTTATTATCTCTATAATGAGGTACATTTAGCTTTAATCCTGGAAAACCTGGAGATCCATAGGAACCAGGATCCCCCTAAT</t>
  </si>
  <si>
    <t>GTACAACTTCTGAATTATACTAAATTGCATTTACTAATGAAATGTATTTATTATCTCTATAATGAGGTACATTTAGCTTTAATCCTGGAAAACCTGGAGATCCATAGGAACCAGGATCCCCCTAATAAATTCACAAAAATCAGGATAAACA</t>
  </si>
  <si>
    <t>CTAATTACTGTGTTTGCACGCAACAGTACAACTTCTGAATTATACTAAATTGCATTTACTAATGAAATGTATTTATTATCTCTATAATGAGGTACATTTAGCTTTAATCCTGGAAAACCTGGAGATCCATAGGAACCAGGATCCCCCTAATAAATTCACAAAAATCAGGATAAACAGAATTAAATCAGAATGCATTAACCA</t>
  </si>
  <si>
    <t>TGCACCCACAGCTAAATCCTGCAATCCATAAAATGAATGTGTCTGCCTTCCTAATTACTGTGTTTGCACGCAACAGTACAACTTCTGAATTATACTAAATTGCATTTACTAATGAAATGTATTTATTATCTCTATAATGAGGTACATTTACCTTTAATCCTGGAAAACCTGGAGATCCATAGGAACCAGGATCCCCCTAATAAATTCACAAAAATCAGGATAAACAGAATTAAATCAGAATGCATTAACCAGCTCAGTGCATCATTTTTCACCTTATCAAATTGTTCCATGGATATTTGGT</t>
  </si>
  <si>
    <t>CTCATTCTCATTTAATTTAAGCAACACATTGCCCACTGAGACCATGCAAAGTCTTAACACTGTTCATCAGTTGCATCAGACAATCTTGTGCTTCAATTTTTGCACCCACAGCTAAATCCTGCAATCCATAAAATGAATGTGTCTGCCTTCCTAATTACTGTGTTTGCACGCAACAGTACAACTTCTGAATTATACTAAATTGCATTTACTAATGAAATGTATTTATTATCTCTATAATGAGGTACATTTAGCTTTAATCCTGGAAAACCTGGAGATCCATAGGAACCAGGATCCCCCTAATAAATTCACAAAAATCAGGATAAACAGAATTAAATCAGAATGCATTAACCAGCTCAGTGCATCATTTTTCACCTTATCAAATTGTTCCATGGATATTTGGTCCTGTTTGCAAAGCTAGCTGAATAAAAGGAAATAAATATAAAATAGATTCCATTTCTTTATAACATTTGCTACTTGAAGTGATCCTCAGTCTTATTCAAA</t>
  </si>
  <si>
    <t>CAATTGAATAAAAAATTAACTGTATCTCTTCTAAAAATTACATTCTTGAATGATTCCTGGCAATACTTCTAAAAATAAATTAGATAATATTAAGGATATAAACTTTTATCAGGATATATTAAAATAGGCTCACTTTTTACCTTTGGGCCAATTAATCCAAATAGCCCAGGATCTCCAACCAGTCCTAGTTCTCCCTACAAACAAGCACAAACATGCCTTAAAAAAAAAAAGTGACTGGGTGACAAATTATCTCATTCTCATTTAATTTAAGCAACACATTGCCCACTGAGACCATGCAAAGTCTTAACACTGTTCATCAGTTGCATCAGACAATCTTGTGCTTCAATTTTTGCACCCACAGCTAAATCCTGCAATCCATAAAATGAATGTGTCTGCCTTCCTAATTACTGTGTTTGCACGCAACAGTACAACTTCTGAATTATACTAAATTGCATTTACTAATGAAATGTATTTATTATCTCTATAATGAGGTACATTTAGCTTTAATCCTGGAAAACCTGGAGATCCATAGGAACCAGGATCCCCCTAATAAATTCACAAAAATCAGGATAAACAGAATTAAATCAGAATGCATTAACCAGCTCAGTGCATCATTTTTCACCTTATCAAATTGTTCCATGGATATTTGGTCCTGTTTGCAAAGCTAGCTGAATAAAAGGAAATAAATATAAAATAGATTCCATTTCTTTATAACATTTGCTACTTGAAGTGATCCTCAGTCTTATTCAAAAAATCCATGTCATTGCCAGTGTTTTAATTAAGAATGTATTTTTGTTGTCGTTGCTTTTCCAAATTTAATTTACTTAACTTAGTGCTTGCACTGGGCCAAATATCTTTAAAATCTCTGCAATATAATTTGCCTGGAAATTAATAGTTGCTCTGTGCATCATTAGCAATAAAAATGACCATGGAAACCAATATTTCCCCATTCAGTACTAAATCTAGAACCAAATAAACTCAATGCCCATGCCAGCTGCGGT</t>
  </si>
  <si>
    <t>TTATCTCTATAATGAGGTACATTTATCTTTAATCCTGGAAAACCTGGAGAT</t>
  </si>
  <si>
    <t>TGCATTTACTAATGAAATGTATTTATTATCTCTATAATGAGGTACATTTATCTTTAATCCTGGAAAACCTGGAGATCCATAGGAACCAGGATCCCCCTAAT</t>
  </si>
  <si>
    <t>GTACAACTTCTGAATTATACTAAATTGCATTTACTAATGAAATGTATTTATTATCTCTATAATGAGGTACATTTATCTTTAATCCTGGAAAACCTGGAGATCCATAGGAACCAGGATCCCCCTAATAAATTCACAAAAATCAGGATAAACA</t>
  </si>
  <si>
    <t>CTAATTACTGTGTTTGCACGCAACAGTACAACTTCTGAATTATACTAAATTGCATTTACTAATGAAATGTATTTATTATCTCTATAATGAGGTACATTTATCTTTAATCCTGGAAAACCTGGAGATCCATAGGAACCAGGATCCCCCTAATAAATTCACAAAAATCAGGATAAACAGAATTAAATCAGAATGCATTAACCA</t>
  </si>
  <si>
    <t>CTCATTCTCATTTAATTTAAGCAACACATTGCCCACTGAGACCATGCAAAGTCTTAACACTGTTCATCAGTTGCATCAGACAATCTTGTGCTTCAATTTTTGCACCCACAGCTAAATCCTGCAATCCATAAAATGAATGTGTCTGCCTTCCTAATTACTGTGTTTGCACGCAACAGTACAACTTCTGAATTATACTAAATTGCATTTACTAATGAAATGTATTTATTATCTCTATAATGAGGTACATTTATCTTTAATCCTGGAAAACCTGGAGATCCATAGGAACCAGGATCCCCCTAATAAATTCACAAAAATCAGGATAAACAGAATTAAATCAGAATGCATTAACCAGCTCAGTGCATCATTTTTCACCTTATCAAATTGTTCCATGGATATTTGGTCCTGTTTGCAAAGCTAGCTGAATAAAAGGAAATAAATATAAAATAGATTCCATTTCTTTATAACATTTGCTACTTGAAGTGATCCTCAGTCTTATTCAAA</t>
  </si>
  <si>
    <t>CAATTGAATAAAAAATTAACTGTATCTCTTCTAAAAATTACATTCTTGAATGATTCCTGGCAATACTTCTAAAAATAAATTAGATAATATTAAGGATATAAACTTTTATCAGGATATATTAAAATAGGCTCACTTTTTACCTTTGGGCCAATTAATCCAAATAGCCCAGGATCTCCAACCAGTCCTAGTTCTCCCTACAAACAAGCACAAACATGCCTTAAAAAAAAAAAGTGACTGGGTGACAAATTATCTCATTCTCATTTAATTTAAGCAACACATTGCCCACTGAGACCATGCAAAGTCTTAACACTGTTCATCAGTTGCATCAGACAATCTTGTGCTTCAATTTTTGCACCCACAGCTAAATCCTGCAATCCATAAAATGAATGTGTCTGCCTTCCTAATTACTGTGTTTGCACGCAACAGTACAACTTCTGAATTATACTAAATTGCATTTACTAATGAAATGTATTTATTATCTCTATAATGAGGTACATTTATCTTTAATCCTGGAAAACCTGGAGATCCATAGGAACCAGGATCCCCCTAATAAATTCACAAAAATCAGGATAAACAGAATTAAATCAGAATGCATTAACCAGCTCAGTGCATCATTTTTCACCTTATCAAATTGTTCCATGGATATTTGGTCCTGTTTGCAAAGCTAGCTGAATAAAAGGAAATAAATATAAAATAGATTCCATTTCTTTATAACATTTGCTACTTGAAGTGATCCTCAGTCTTATTCAAAAAATCCATGTCATTGCCAGTGTTTTAATTAAGAATGTATTTTTGTTGTCGTTGCTTTTCCAAATTTAATTTACTTAACTTAGTGCTTGCACTGGGCCAAATATCTTTAAAATCTCTGCAATATAATTTGCCTGGAAATTAATAGTTGCTCTGTGCATCATTAGCAATAAAAATGACCATGGAAACCAATATTTCCCCATTCAGTACTAAATCTAGAACCAAATAAACTCAATGCCCATGCCAGCTGCGGT</t>
  </si>
  <si>
    <t>TGGAAAACCTGGAGATCCATAGGAAACAGGATCCCCCTAATAAATTCACAA</t>
  </si>
  <si>
    <t>AATGAGGTACATTTACCTTTAATCCTGGAAAACCTGGAGATCCATAGGAAACAGGATCCCCCTAATAAATTCACAAAAATCAGGATAAACAGAATTAAATC</t>
  </si>
  <si>
    <t>AATGAAATGTATTTATTATCTCTATAATGAGGTACATTTACCTTTAATCCTGGAAAACCTGGAGATCCATAGGAAACAGGATCCCCCTAATAAATTCACAAAAATCAGGATAAACAGAATTAAATCAGAATGCATTAACCAGCTCAGTGCA</t>
  </si>
  <si>
    <t>TGAATTATACTAAATTGCATTTACTAATGAAATGTATTTATTATCTCTATAATGAGGTACATTTACCTTTAATCCTGGAAAACCTGGAGATCCATAGGAAACAGGATCCCCCTAATAAATTCACAAAAATCAGGATAAACAGAATTAAATCAGAATGCATTAACCAGCTCAGTGCATCATTTTTCACCTTATCAAATTGTT</t>
  </si>
  <si>
    <t>AATGTGTCTGCCTTCCTAATTACTGTGTTTGCACGCAACAGTACAACTTCTGAATTATACTAAATTGCATTTACTAATGAAATGTATTTATTATCTCTATAATGAGGTACATTTACCTTTAATCCTGGAAAACCTGGAGATCCATAGGAACCAGGATCCCCCTAATAAATTCACAAAAATCAGGATAAACAGAATTAAATCAGAATGCATTAACCAGCTCAGTGCATCATTTTTCACCTTATCAAATTGTTCCATGGATATTTGGTCCTGTTTGCAAAGCTAGCTGAATAAAAGGAAATAA</t>
  </si>
  <si>
    <t>CTGAGACCATGCAAAGTCTTAACACTGTTCATCAGTTGCATCAGACAATCTTGTGCTTCAATTTTTGCACCCACAGCTAAATCCTGCAATCCATAAAATGAATGTGTCTGCCTTCCTAATTACTGTGTTTGCACGCAACAGTACAACTTCTGAATTATACTAAATTGCATTTACTAATGAAATGTATTTATTATCTCTATAATGAGGTACATTTACCTTTAATCCTGGAAAACCTGGAGATCCATAGGAAACAGGATCCCCCTAATAAATTCACAAAAATCAGGATAAACAGAATTAAATCAGAATGCATTAACCAGCTCAGTGCATCATTTTTCACCTTATCAAATTGTTCCATGGATATTTGGTCCTGTTTGCAAAGCTAGCTGAATAAAAGGAAATAAATATAAAATAGATTCCATTTCTTTATAACATTTGCTACTTGAAGTGATCCTCAGTCTTATTCAAAAAATCCATGTCATTGCCAGTGTTTTAATTAAGAAT</t>
  </si>
  <si>
    <t>AATTACATTCTTGAATGATTCCTGGCAATACTTCTAAAAATAAATTAGATAATATTAAGGATATAAACTTTTATCAGGATATATTAAAATAGGCTCACTTTTTACCTTTGGGCCAATTAATCCAAATAGCCCAGGATCTCCAACCAGTCCTAGTTCTCCCTACAAACAAGCACAAACATGCCTTAAAAAAAAAAAGTGACTGGGTGACAAATTATCTCATTCTCATTTAATTTAAGCAACACATTGCCCACTGAGACCATGCAAAGTCTTAACACTGTTCATCAGTTGCATCAGACAATCTTGTGCTTCAATTTTTGCACCCACAGCTAAATCCTGCAATCCATAAAATGAATGTGTCTGCCTTCCTAATTACTGTGTTTGCACGCAACAGTACAACTTCTGAATTATACTAAATTGCATTTACTAATGAAATGTATTTATTATCTCTATAATGAGGTACATTTACCTTTAATCCTGGAAAACCTGGAGATCCATAGGAAACAGGATCCCCCTAATAAATTCACAAAAATCAGGATAAACAGAATTAAATCAGAATGCATTAACCAGCTCAGTGCATCATTTTTCACCTTATCAAATTGTTCCATGGATATTTGGTCCTGTTTGCAAAGCTAGCTGAATAAAAGGAAATAAATATAAAATAGATTCCATTTCTTTATAACATTTGCTACTTGAAGTGATCCTCAGTCTTATTCAAAAAATCCATGTCATTGCCAGTGTTTTAATTAAGAATGTATTTTTGTTGTCGTTGCTTTTCCAAATTTAATTTACTTAACTTAGTGCTTGCACTGGGCCAAATATCTTTAAAATCTCTGCAATATAATTTGCCTGGAAATTAATAGTTGCTCTGTGCATCATTAGCAATAAAAATGACCATGGAAACCAATATTTCCCCATTCAGTACTAAATCTAGAACCAAATAAACTCAATGCCCATGCCAGCTGCGGTCTGGCCTCCATGGTGACTCTATGAGTGGGCTTTCT</t>
  </si>
  <si>
    <t>CTTTTGCCCCAATACCAGATTCTCCGTTTAAGAGATGACAACATTTAGAGG</t>
  </si>
  <si>
    <t>GGAAATCCAGGAATACCTTTTTCTCCTTTTGCCCCAATACCAGATTCTCCGTTTAAGAGATGACAACATTTAGAGGGGTTCAAGCAACAATATTTCAGCAA</t>
  </si>
  <si>
    <t>GCAAATGATGCTTACCCGAGGCCCTGGAAATCCAGGAATACCTTTTTCTCCTTTTGCCCCAATACCAGATTCTCCGTTTAAGAGATGACAACATTTAGAGGGGTTCAAGCAACAATATTTCAGCAATAGGGAAAGCAATATTTCAGCAATA</t>
  </si>
  <si>
    <t>ATCTCCAAATTCACTGATGTTAACAGCAAATGATGCTTACCCGAGGCCCTGGAAATCCAGGAATACCTTTTTCTCCTTTTGCCCCAATACCAGATTCTCCGTTTAAGAGATGACAACATTTAGAGGGGTTCAAGCAACAATATTTCAGCAATAGGGAAAGCAATATTTCAGCAATAGGGAAAAAAAACAAAATGAGAAACA</t>
  </si>
  <si>
    <t>TGAGCTTGTGGGACTACTGACCTGGTTTTATAAAAACATGAAAGAGAAATATCTCCAAATTCACTGATGTTAACAGCAAATGATGCTTACCCGAGGCCCTGGAAATCCAGGAATACCTTTTTCTCCTTTTGCCCCAATACCAGATTCTCCCTTTAAGAGATGACAACATTTAGAGGGGTTCAAGCAACAATATTTCAGCAATAGGGAAAGCAATATTTCAGCAATAGGGAAAAAAAACAAAATGAGAAACAAAAATTATTGTCAGCAGCTTAAAGAAAACAACTACTTTAGAATAGAAGCT</t>
  </si>
  <si>
    <t>TTATCTAAATGATGTCAATGGAAGGATGCTCTGGGATATTTAGATATTCCATAATTCTCGTCCAAAATGTTTTGTTCTTACATGAGCTATTCTTCACTTTTGAGCTTGTGGGACTACTGACCTGGTTTTATAAAAACATGAAAGAGAAATATCTCCAAATTCACTGATGTTAACAGCAAATGATGCTTACCCGAGGCCCTGGAAATCCAGGAATACCTTTTTCTCCTTTTGCCCCAATACCAGATTCTCCGTTTAAGAGATGACAACATTTAGAGGGGTTCAAGCAACAATATTTCAGCAATAGGGAAAGCAATATTTCAGCAATAGGGAAAAAAAACAAAATGAGAAACAAAAATTATTGTCAGCAGCTTAAAGAAAACAACTACTTTAGAATAGAAGCTCTATAGTATTATGATAAGATAGTGAAAAATTCTGGTAATATATATTAGCACTTAAAGCAATGATAAAGACCATGAGAAATAACATTTTAAGTTAAGATAG</t>
  </si>
  <si>
    <t>CCATGCCAGCTGCGGTCTGGCCTCCATGGTGACTCTATGAGTGGGCTTTCTATTAGTGACATGTGGTGATGTTTGGAGCTTAATATTGTACTTTTTTTCTAGCTCCTGCCCCTATATCACCATGTTGTTTCCTCAAATAGACTTAAATTAACTATTCCAAGCTACTTTCCTACTGGCACTGAGGTGCCAGACAAGAGATGGCACAATCCTGTCACTTTTCCCAAATTCTTCTATCTTTTGCTTGCCTGTTTTATCTAAATGATGTCAATGGAAGGATGCTCTGGGATATTTAGATATTCCATAATTCTCGTCCAAAATGTTTTGTTCTTACATGAGCTATTCTTCACTTTTGAGCTTGTGGGACTACTGACCTGGTTTTATAAAAACATGAAAGAGAAATATCTCCAAATTCACTGATGTTAACAGCAAATGATGCTTACCCGAGGCCCTGGAAATCCAGGAATACCTTTTTCTCCTTTTGCCCCAATACCAGATTCTCCGTTTAAGAGATGACAACATTTAGAGGGGTTCAAGCAACAATATTTCAGCAATAGGGAAAGCAATATTTCAGCAATAGGGAAAAAAAACAAAATGAGAAACAAAAATTATTGTCAGCAGCTTAAAGAAAACAACTACTTTAGAATAGAAGCTCTATAGTATTATGATAAGATAGTGAAAAATTCTGGTAATATATATTAGCACTTAAAGCAATGATAAAGACCATGAGAAATAACATTTTAAGTTAAGATAGTACATCACACAAATGAAAAAAAAAAAGGTACTTAAATAAACTACCTTGCGTCCTGGTGGTCCTGGCAGTCCAACCATTCCAGGAATTCCTTTTATACCCTAAAAATTACAATGAATATAATTTGGTCTATTCTTATTATTTAACATACTGAATTCCATCTCCTTCAGAAATCATCTCTTTTTACAATCTGTTTCACCTTAAAAAAAAAAATCTTAAGAGATTACTCTTCACCTGTTCTAATTAGCACACT</t>
  </si>
  <si>
    <t>TACCAACAGGGTGGGTCCAGGAGAAACTTGCTGACCAACCTCACCCTTAAA</t>
  </si>
  <si>
    <t>TATAGAGACAAAAGTCAGGTGGCTCTACCAACAGGGTGGGTCCAGGAGAAACTTGCTGACCAACCTCACCCTTAAAAAAAAAAGCAAGATAATGAAAATTT</t>
  </si>
  <si>
    <t>GATTTGGGAATTACCTTTTCTCCTTTATAGAGACAAAAGTCAGGTGGCTCTACCAACAGGGTGGGTCCAGGAGAAACTTGCTGACCAACCTCACCCTTAAAAAAAAAAGCAAGATAATGAAAATTTCATATTAATTTATGTTTTGAAGGTT</t>
  </si>
  <si>
    <t>CTGCTACTTTCCAAGGTGACATATGGATTTGGGAATTACCTTTTCTCCTTTATAGAGACAAAAGTCAGGTGGCTCTACCAACAGGGTGGGTCCAGGAGAAACTTGCTGACCAACCTCACCCTTAAAAAAAAAAGCAAGATAATGAAAATTTCATATTAATTTATGTTTTGAAGGTTTTCACCCATGTATTGTGGTATAATG</t>
  </si>
  <si>
    <t>AAGACCTCTATACTTTGCTGCCACAGATCCATGTCAAAAAATATTTTCTACTGCTACTTTCCAAGGTGACATATGGATTTGGGAATTACCTTTTCTCCTTTATAGAGACAAAAGTCAGGTGGCTCTACCAACAGGGTGGGTCCAGGAGAACCTTGCTGACCAACCTCACCCTTAAAAAAAAAAGCAAGATAATGAAAATTTCATATTAATTTATGTTTTGAAGGTTTTCACCCATGTATTGTGGTATAATGCTTCCAATCCTATGTGTCATGGATTTAAAATACAAGTTGTGGCAAGTACA</t>
  </si>
  <si>
    <t>CTGGGAACCTTCCAAGCCTCATTTTCAATGCCGCACGATGGGGCCAACAGTAGTACCAACTTATTAAAGTAGGTTTGAAACTAGTGCAGTGATGCATAGAAAGACCTCTATACTTTGCTGCCACAGATCCATGTCAAAAAATATTTTCTACTGCTACTTTCCAAGGTGACATATGGATTTGGGAATTACCTTTTCTCCTTTATAGAGACAAAAGTCAGGTGGCTCTACCAACAGGGTGGGTCCAGGAGAAACTTGCTGACCAACCTCACCCTTAAAAAAAAAAGCAAGATAATGAAAATTTCATATTAATTTATGTTTTGAAGGTTTTCACCCATGTATTGTGGTATAATGCTTCCAATCCTATGTGTCATGGATTTAAAATACAAGTTGTGGCAAGTACATCATAGAATATAAAAGGATATTTATTTTCTTATAAAAATTTAATACACACTTATTGTTAAAAATAAATTTAAAAAATGAAAATGATTCTTAATGCTACTA</t>
  </si>
  <si>
    <t>CACCAATAATACCAGCACTGGTAGCTGACAGAGGAATTAATATTTGCCAAGAATCTATTACGGCCCAGTTCTATGCATTTGTTACCTTCTCAATTATCAAGACATCAAACTCATCTGTAACATCTAAAGGACAACTGGGCTTCCGGTGGTCTTTTCAATCCACACGTCAAAACAACATTAACAAGCACATGTCATAATTTAGCAGCCTGAGCTAGGTCTGCCACTCAGCAGCTGGGTAAACTTGAGAACACTGGGAACCTTCCAAGCCTCATTTTCAATGCCGCACGATGGGGCCAACAGTAGTACCAACTTATTAAAGTAGGTTTGAAACTAGTGCAGTGATGCATAGAAAGACCTCTATACTTTGCTGCCACAGATCCATGTCAAAAAATATTTTCTACTGCTACTTTCCAAGGTGACATATGGATTTGGGAATTACCTTTTCTCCTTTATAGAGACAAAAGTCAGGTGGCTCTACCAACAGGGTGGGTCCAGGAGAAACTTGCTGACCAACCTCACCCTTAAAAAAAAAAGCAAGATAATGAAAATTTCATATTAATTTATGTTTTGAAGGTTTTCACCCATGTATTGTGGTATAATGCTTCCAATCCTATGTGTCATGGATTTAAAATACAAGTTGTGGCAAGTACATCATAGAATATAAAAGGATATTTATTTTCTTATAAAAATTTAATACACACTTATTGTTAAAAATAAATTTAAAAAATGAAAATGATTCTTAATGCTACTATCCAGGGCCAGGCGCGGTGGCTCACGCCTGTAATCCGAGCACTTTGGGAGGCCGAGGTGGGTGGATCACGAGGTCAGGAGATCGAGACCATCCTGGCTAACACGGTGAAACCCCGTCTCTACTAAAAATACAAAAAAAAAAAAAAAAAATTAGCCGGGCGTGGTGGCAGGCGCCTGTAGTCCCAGCTACTTGGGAGGCTGAGGCAGGAGAATGGCATGAACCTGGGAGGTGGAGCTTGCAGTGAGCAGAG</t>
  </si>
  <si>
    <t>TACCAACAGGGTGGGTCCAGGAGAATCTTGCTGACCAACCTCACCCTTAAA</t>
  </si>
  <si>
    <t>TATAGAGACAAAAGTCAGGTGGCTCTACCAACAGGGTGGGTCCAGGAGAATCTTGCTGACCAACCTCACCCTTAAAAAAAAAAGCAAGATAATGAAAATTT</t>
  </si>
  <si>
    <t>GATTTGGGAATTACCTTTTCTCCTTTATAGAGACAAAAGTCAGGTGGCTCTACCAACAGGGTGGGTCCAGGAGAATCTTGCTGACCAACCTCACCCTTAAAAAAAAAAGCAAGATAATGAAAATTTCATATTAATTTATGTTTTGAAGGTT</t>
  </si>
  <si>
    <t>CTGCTACTTTCCAAGGTGACATATGGATTTGGGAATTACCTTTTCTCCTTTATAGAGACAAAAGTCAGGTGGCTCTACCAACAGGGTGGGTCCAGGAGAATCTTGCTGACCAACCTCACCCTTAAAAAAAAAAGCAAGATAATGAAAATTTCATATTAATTTATGTTTTGAAGGTTTTCACCCATGTATTGTGGTATAATG</t>
  </si>
  <si>
    <t>CTGGGAACCTTCCAAGCCTCATTTTCAATGCCGCACGATGGGGCCAACAGTAGTACCAACTTATTAAAGTAGGTTTGAAACTAGTGCAGTGATGCATAGAAAGACCTCTATACTTTGCTGCCACAGATCCATGTCAAAAAATATTTTCTACTGCTACTTTCCAAGGTGACATATGGATTTGGGAATTACCTTTTCTCCTTTATAGAGACAAAAGTCAGGTGGCTCTACCAACAGGGTGGGTCCAGGAGAATCTTGCTGACCAACCTCACCCTTAAAAAAAAAAGCAAGATAATGAAAATTTCATATTAATTTATGTTTTGAAGGTTTTCACCCATGTATTGTGGTATAATGCTTCCAATCCTATGTGTCATGGATTTAAAATACAAGTTGTGGCAAGTACATCATAGAATATAAAAGGATATTTATTTTCTTATAAAAATTTAATACACACTTATTGTTAAAAATAAATTTAAAAAATGAAAATGATTCTTAATGCTACTA</t>
  </si>
  <si>
    <t>CACCAATAATACCAGCACTGGTAGCTGACAGAGGAATTAATATTTGCCAAGAATCTATTACGGCCCAGTTCTATGCATTTGTTACCTTCTCAATTATCAAGACATCAAACTCATCTGTAACATCTAAAGGACAACTGGGCTTCCGGTGGTCTTTTCAATCCACACGTCAAAACAACATTAACAAGCACATGTCATAATTTAGCAGCCTGAGCTAGGTCTGCCACTCAGCAGCTGGGTAAACTTGAGAACACTGGGAACCTTCCAAGCCTCATTTTCAATGCCGCACGATGGGGCCAACAGTAGTACCAACTTATTAAAGTAGGTTTGAAACTAGTGCAGTGATGCATAGAAAGACCTCTATACTTTGCTGCCACAGATCCATGTCAAAAAATATTTTCTACTGCTACTTTCCAAGGTGACATATGGATTTGGGAATTACCTTTTCTCCTTTATAGAGACAAAAGTCAGGTGGCTCTACCAACAGGGTGGGTCCAGGAGAATCTTGCTGACCAACCTCACCCTTAAAAAAAAAAGCAAGATAATGAAAATTTCATATTAATTTATGTTTTGAAGGTTTTCACCCATGTATTGTGGTATAATGCTTCCAATCCTATGTGTCATGGATTTAAAATACAAGTTGTGGCAAGTACATCATAGAATATAAAAGGATATTTATTTTCTTATAAAAATTTAATACACACTTATTGTTAAAAATAAATTTAAAAAATGAAAATGATTCTTAATGCTACTATCCAGGGCCAGGCGCGGTGGCTCACGCCTGTAATCCGAGCACTTTGGGAGGCCGAGGTGGGTGGATCACGAGGTCAGGAGATCGAGACCATCCTGGCTAACACGGTGAAACCCCGTCTCTACTAAAAATACAAAAAAAAAAAAAAAAAATTAGCCGGGCGTGGTGGCAGGCGCCTGTAGTCCCAGCTACTTGGGAGGCTGAGGCAGGAGAATGGCATGAACCTGGGAGGTGGAGCTTGCAGTGAGCAGAG</t>
  </si>
  <si>
    <t>GATCACATCAGCAGTGCTGTACTTAACACTAACCCTGGCTCTCCAGGATAT</t>
  </si>
  <si>
    <t>TCATGTAGAATCTGGTTTTTAAAGGGATCACATCAGCAGTGCTGTACTTAACACTAACCCTGGCTCTCCAGGATATCCTGTGGGACCTGCCGGTCCTCCTG</t>
  </si>
  <si>
    <t>AAATGGCAATGTTGCTTCTTTATTTTCATGTAGAATCTGGTTTTTAAAGGGATCACATCAGCAGTGCTGTACTTAACACTAACCCTGGCTCTCCAGGATATCCTGTGGGACCTGCCGGTCCTCCTGCACCCCAAGATCCCTAAACATGAGA</t>
  </si>
  <si>
    <t>AAACGGCCCACCTGTGTCTGACCCAAAATGGCAATGTTGCTTCTTTATTTTCATGTAGAATCTGGTTTTTAAAGGGATCACATCAGCAGTGCTGTACTTAACACTAACCCTGGCTCTCCAGGATATCCTGTGGGACCTGCCGGTCCTCCTGCACCCCAAGATCCCTAAACATGAGAAAAATCAGTGCATCTGTTACCCAAA</t>
  </si>
  <si>
    <t>GTCCCACTGATAATGGTGGGTTTTCACTGATTCATCGATTATAATCTCTCAAACGGCCCACCTGTGTCTGACCCAAAATGGCAATGTTGCTTCTTTATTTTCATGTAGAATCTGGTTTTTAAAGGGATCACATCAGCAGTGCTGTACTTACCACTAACCCTGGCTCTCCAGGATATCCTGTGGGACCTGCCGGTCCTCCTGCACCCCAAGATCCCTAAACATGAGAAAAATCAGTGCATCTGTTACCCAAAATTGTAATCATCTTTCACAGAAAGAGTTGCGTGTGATCCCATGTGGATAA</t>
  </si>
  <si>
    <t>TTTTAAAACATGCAGTGATGGAGTTTCTATCATGGATGGGCTGTTTTCTGTGAAGATGATGTCAGTGGCTCATCCGCAGGGACCTGTGCTTCAAGATGGAGTCCCACTGATAATGGTGGGTTTTCACTGATTCATCGATTATAATCTCTCAAACGGCCCACCTGTGTCTGACCCAAAATGGCAATGTTGCTTCTTTATTTTCATGTAGAATCTGGTTTTTAAAGGGATCACATCAGCAGTGCTGTACTTAACACTAACCCTGGCTCTCCAGGATATCCTGTGGGACCTGCCGGTCCTCCTGCACCCCAAGATCCCTAAACATGAGAAAAATCAGTGCATCTGTTACCCAAAATTGTAATCATCTTTCACAGAAAGAGTTGCGTGTGATCCCATGTGGATAAAAACCTCTAAAGAAATCACAGCCACCAGCACATCTGCCCTGCTAGGACATTTTCAACAGCAGCTTTGATGCAGCCCTAAAAGGGCACCAAGCAGTCCGGG</t>
  </si>
  <si>
    <t>AATACTTTGGGAAGTCTGATAAGAGGAAAGCCATCATTCTGACAAATATCAGTGGTCAACCATTTCATTGTTCAGGGCTCTATTGATGTATCTTGCTCATGACTGCCTACCTTCAAACCTGGACGCCCTGGTTGGCCCGGAGGTCCCTAAATCAAGGGAGAAAAAAACACAAATCAATCATCAGACATAGAAATCAGAATGTGCCTTCTTTTGTTACCCCAAAATAGGGTCCTATTTAGGAAACCCTTAATTTTAAAACATGCAGTGATGGAGTTTCTATCATGGATGGGCTGTTTTCTGTGAAGATGATGTCAGTGGCTCATCCGCAGGGACCTGTGCTTCAAGATGGAGTCCCACTGATAATGGTGGGTTTTCACTGATTCATCGATTATAATCTCTCAAACGGCCCACCTGTGTCTGACCCAAAATGGCAATGTTGCTTCTTTATTTTCATGTAGAATCTGGTTTTTAAAGGGATCACATCAGCAGTGCTGTACTTAACACTAACCCTGGCTCTCCAGGATATCCTGTGGGACCTGCCGGTCCTCCTGCACCCCAAGATCCCTAAACATGAGAAAAATCAGTGCATCTGTTACCCAAAATTGTAATCATCTTTCACAGAAAGAGTTGCGTGTGATCCCATGTGGATAAAAACCTCTAAAGAAATCACAGCCACCAGCACATCTGCCCTGCTAGGACATTTTCAACAGCAGCTTTGATGCAGCCCTAAAAGGGCACCAAGCAGTCCGGGCACGGTGGTTCACACCTGTAATCCCAGCACTTTGAAAGGCCAAGTGGGGCAGATCACGAGGTCAGGAGATCGAGACCATCCTGGCCAACATGGTGAAACCCCGTCTCTACTAAAAATACAAAAATTAGATGGGCGTGGTGGCAGGCGCCTGTAGTCCCAGCTACTCGGGAGGCTGAGACAGGAGAATCGCTTGAACCAGGGAATCGGAGATTGCAGTGAGCCGAGATTGTGCCACTGCACTCCAGCCTGG</t>
  </si>
  <si>
    <t>GCATAGAGCCTGCTCAGGAGACTTATTGGTAAGCCAGGCAGTCCTGGGTCC</t>
  </si>
  <si>
    <t>TAGGCTATTTGAGGAGGAAATAGAAGCATAGAGCCTGCTCAGGAGACTTATTGGTAAGCCAGGCAGTCCTGGGTCCCCTCTGTCTCCCTGCAAAAATAAGA</t>
  </si>
  <si>
    <t>TTTGCTGGGATTAAAACGTGGATCATAGGCTATTTGAGGAGGAAATAGAAGCATAGAGCCTGCTCAGGAGACTTATTGGTAAGCCAGGCAGTCCTGGGTCCCCTCTGTCTCCCTGCAAAAATAAGAATGCATTGCTTTAAGTCCACACAAT</t>
  </si>
  <si>
    <t>GAGCCGCACAAATTATGTAGCTGGCTTTGCTGGGATTAAAACGTGGATCATAGGCTATTTGAGGAGGAAATAGAAGCATAGAGCCTGCTCAGGAGACTTATTGGTAAGCCAGGCAGTCCTGGGTCCCCTCTGTCTCCCTGCAAAAATAAGAATGCATTGCTTTAAGTCCACACAATGTTCCTAAAACAGAGATTATGTAAA</t>
  </si>
  <si>
    <t>TGCTTAATAATTTTTGAACAGGGAACCCACATTTTCATTTTGCACTAGGTGAGCCGCACAAATTATGTAGCTGGCTTTGCTGGGATTAAAACGTGGATCATAGGCTATTTGAGGAGGAAATAGAAGCATAGAGCCTGCTCAGGAGACTTACTGGTAAGCCAGGCAGTCCTGGGTCCCCTCTGTCTCCCTGCAAAAATAAGAATGCATTGCTTTAAGTCCACACAATGTTCCTAAAACAGAGATTATGTAAAAATAGAAATATACACAAAATTATCTGGACTCATCTAACTGCAGTTTGTTC</t>
  </si>
  <si>
    <t>GGAGGGAGCTTGATGAGCTTCAAGTACAGCTTCATGGGCATGAGACTGGTGCAGTTACACAGGGCCCCATGCTTCATGTTCTGTGGTCGCCATCTTGAAATGCTTAATAATTTTTGAACAGGGAACCCACATTTTCATTTTGCACTAGGTGAGCCGCACAAATTATGTAGCTGGCTTTGCTGGGATTAAAACGTGGATCATAGGCTATTTGAGGAGGAAATAGAAGCATAGAGCCTGCTCAGGAGACTTATTGGTAAGCCAGGCAGTCCTGGGTCCCCTCTGTCTCCCTGCAAAAATAAGAATGCATTGCTTTAAGTCCACACAATGTTCCTAAAACAGAGATTATGTAAAAATAGAAATATACACAAAATTATCTGGACTCATCTAACTGCAGTTTGTTCAATTTTTTTGGTGTTGACTAAAATTGAGGAAGGGATATGCGGAGGTGATTTTCCTTCTCCTTAAGCTCTGAATTCTCCTTCTACCCAACAGAGAAAGGTC</t>
  </si>
  <si>
    <t>ATTTACTGTTTAGTTTTGTGAAACTTTCTCACATCAGAAACATCAGAGAGATGAAGATGGGCAAAATATTAAATATAATATACAAATACTGATTCACCAGGCAAAATGGTAGCGAGAAGCAATGCAAGATTATTCTAGCTGGTATATATTATACATGTAGTTGCTAAGTGGACTCACTTTCCTAAATATTAAGTGGCTGCATATACCTGAGTAATGTCACGAGATCATTAGAAGACAGAAGAGGAAGGCAGGAGGGAGCTTGATGAGCTTCAAGTACAGCTTCATGGGCATGAGACTGGTGCAGTTACACAGGGCCCCATGCTTCATGTTCTGTGGTCGCCATCTTGAAATGCTTAATAATTTTTGAACAGGGAACCCACATTTTCATTTTGCACTAGGTGAGCCGCACAAATTATGTAGCTGGCTTTGCTGGGATTAAAACGTGGATCATAGGCTATTTGAGGAGGAAATAGAAGCATAGAGCCTGCTCAGGAGACTTATTGGTAAGCCAGGCAGTCCTGGGTCCCCTCTGTCTCCCTGCAAAAATAAGAATGCATTGCTTTAAGTCCACACAATGTTCCTAAAACAGAGATTATGTAAAAATAGAAATATACACAAAATTATCTGGACTCATCTAACTGCAGTTTGTTCAATTTTTTTGGTGTTGACTAAAATTGAGGAAGGGATATGCGGAGGTGATTTTCCTTCTCCTTAAGCTCTGAATTCTCCTTCTACCCAACAGAGAAAGGTCGCTGAAGTAATGACATGGAATCAAAATGAGATTTTTTCTTTGTTTAAATTGTTCTAAATTCTCAATCCAGTGGTCCCGTTTCCTCACAGTTTACCTGTTGCTGGTGTCTTTCCACACCTTGCTATGCTTTATAAACATCTTGACCCCCTTGACTACCCTAGAGTGGACAGAAAAGAAACTCAGGTGGAAATTGCCTCACACCAGCCTCTGTCTACTTCTATCGCCTTGTGACTCTGTGCTGAGACTCAAC</t>
  </si>
  <si>
    <t>TCTCC</t>
  </si>
  <si>
    <t>GCCAGGCAGTCCTGGGTCCCCTCTGTCTCCCTCCCTGCAAAAATAAGAATGCATT</t>
  </si>
  <si>
    <t>GCCTGCTCAGGAGACTTACTGGTAAGCCAGGCAGTCCTGGGTCCCCTCTGTCTCCCTCCCTGCAAAAATAAGAATGCATTGCTTTAAGTCCACACAATGTTCCTA</t>
  </si>
  <si>
    <t>TTTGAGGAGGAAATAGAAGCATAGAGCCTGCTCAGGAGACTTACTGGTAAGCCAGGCAGTCCTGGGTCCCCTCTGTCTCCCTCCCTGCAAAAATAAGAATGCATTGCTTTAAGTCCACACAATGTTCCTAAAACAGAGATTATGTAAAAATAGAA</t>
  </si>
  <si>
    <t>GGATTAAAACGTGGATCATAGGCTATTTGAGGAGGAAATAGAAGCATAGAGCCTGCTCAGGAGACTTACTGGTAAGCCAGGCAGTCCTGGGTCCCCTCTGTCTCCCTCCCTGCAAAAATAAGAATGCATTGCTTTAAGTCCACACAATGTTCCTAAAACAGAGATTATGTAAAAATAGAAATATACACAAAATTATCTGGACTCA</t>
  </si>
  <si>
    <t>TTTCATTTTGCACTAGGTGAGCCGCACAAATTATGTAGCTGGCTTTGCTGGGATTAAAACGTGGATCATAGGCTATTTGAGGAGGAAATAGAAGCATAGAGCCTGCTCAGGAGACTTACTGGTAAGCCAGGCAGTCCTGGGTCCCCTCTGTCTCCCTGCAAAAATAAGAATGCATTGCTTTAAGTCCACACAATGTTCCTAAAACAGAGATTATGTAAAAATAGAAATATACACAAAATTATCTGGACTCATCTAACTGCAGTTTGTTCAATTTTTTTGGTGTTGACTAAAATTGAGGAAG</t>
  </si>
  <si>
    <t>CATGGGCATGAGACTGGTGCAGTTACACAGGGCCCCATGCTTCATGTTCTGTGGTCGCCATCTTGAAATGCTTAATAATTTTTGAACAGGGAACCCACATTTTCATTTTGCACTAGGTGAGCCGCACAAATTATGTAGCTGGCTTTGCTGGGATTAAAACGTGGATCATAGGCTATTTGAGGAGGAAATAGAAGCATAGAGCCTGCTCAGGAGACTTACTGGTAAGCCAGGCAGTCCTGGGTCCCCTCTGTCTCCCTCCCTGCAAAAATAAGAATGCATTGCTTTAAGTCCACACAATGTTCCTAAAACAGAGATTATGTAAAAATAGAAATATACACAAAATTATCTGGACTCATCTAACTGCAGTTTGTTCAATTTTTTTGGTGTTGACTAAAATTGAGGAAGGGATATGCGGAGGTGATTTTCCTTCTCCTTAAGCTCTGAATTCTCCTTCTACCCAACAGAGAAAGGTCGCTGAAGTAATGACATGGAATCAAAATGAGAT</t>
  </si>
  <si>
    <t>ATCAGAAACATCAGAGAGATGAAGATGGGCAAAATATTAAATATAATATACAAATACTGATTCACCAGGCAAAATGGTAGCGAGAAGCAATGCAAGATTATTCTAGCTGGTATATATTATACATGTAGTTGCTAAGTGGACTCACTTTCCTAAATATTAAGTGGCTGCATATACCTGAGTAATGTCACGAGATCATTAGAAGACAGAAGAGGAAGGCAGGAGGGAGCTTGATGAGCTTCAAGTACAGCTTCATGGGCATGAGACTGGTGCAGTTACACAGGGCCCCATGCTTCATGTTCTGTGGTCGCCATCTTGAAATGCTTAATAATTTTTGAACAGGGAACCCACATTTTCATTTTGCACTAGGTGAGCCGCACAAATTATGTAGCTGGCTTTGCTGGGATTAAAACGTGGATCATAGGCTATTTGAGGAGGAAATAGAAGCATAGAGCCTGCTCAGGAGACTTACTGGTAAGCCAGGCAGTCCTGGGTCCCCTCTGTCTCCCTCCCTGCAAAAATAAGAATGCATTGCTTTAAGTCCACACAATGTTCCTAAAACAGAGATTATGTAAAAATAGAAATATACACAAAATTATCTGGACTCATCTAACTGCAGTTTGTTCAATTTTTTTGGTGTTGACTAAAATTGAGGAAGGGATATGCGGAGGTGATTTTCCTTCTCCTTAAGCTCTGAATTCTCCTTCTACCCAACAGAGAAAGGTCGCTGAAGTAATGACATGGAATCAAAATGAGATTTTTTCTTTGTTTAAATTGTTCTAAATTCTCAATCCAGTGGTCCCGTTTCCTCACAGTTTACCTGTTGCTGGTGTCTTTCCACACCTTGCTATGCTTTATAAACATCTTGACCCCCTTGACTACCCTAGAGTGGACAGAAAAGAAACTCAGGTGGAAATTGCCTCACACCAGCCTCTGTCTACTTCTATCGCCTTGTGACTCTGTGCTGAGACTCAACCTACTTTAAAAGATCAAAGGCTATATATTCTC</t>
  </si>
  <si>
    <t>AAGTGGAGAAAATTTAGGGATACTTCCAGGTATGCCATCTAAACCTGGAAA</t>
  </si>
  <si>
    <t>ATGAGTACTTCTGCCTTTTTGAAAAAAGTGGAGAAAATTTAGGGATACTTCCAGGTATGCCATCTAAACCTGGAAATCCAGGAACACCAGTTGGACCCTAA</t>
  </si>
  <si>
    <t>TATACATGTGGTTTTAAGGATTTTGATGAGTACTTCTGCCTTTTTGAAAAAAGTGGAGAAAATTTAGGGATACTTCCAGGTATGCCATCTAAACCTGGAAATCCAGGAACACCAGTTGGACCCTAAAATCCCAGAAAATAAAACAAAGAGA</t>
  </si>
  <si>
    <t>TCTATAAATATATATTTTATGTATATATACATGTGGTTTTAAGGATTTTGATGAGTACTTCTGCCTTTTTGAAAAAAGTGGAGAAAATTTAGGGATACTTCCAGGTATGCCATCTAAACCTGGAAATCCAGGAACACCAGTTGGACCCTAAAATCCCAGAAAATAAAACAAAGAGATAAAAATTATTAAATTAATAAGCTG</t>
  </si>
  <si>
    <t>TGTGGTATATATAGCAAATATTTGCTATATATAATATATATATTGTGGTTTCTATAAATATATATTTTATGTATATATACATGTGGTTTTAAGGATTTTGATGAGTACTTCTGCCTTTTTGAAAAAAGTGGAGAAAATTTAGGGATACTTACAGGTATGCCATCTAAACCTGGAAATCCAGGAACACCAGTTGGACCCTAAAATCCCAGAAAATAAAACAAAGAGATAAAAATTATTAAATTAATAAGCTGATTTACTTGAAAATAGTAACAATTAATTACTCATCTTTAAACATGCTGAG</t>
  </si>
  <si>
    <t>TGCACCAACCTAATGTATTCTATATCTTGTATATCTAATATATATCTTTTATATATGTAGATATATATTATGGTGAAAGATATATATATATTACGTTGCTTGTGGTATATATAGCAAATATTTGCTATATATAATATATATATTGTGGTTTCTATAAATATATATTTTATGTATATATACATGTGGTTTTAAGGATTTTGATGAGTACTTCTGCCTTTTTGAAAAAAGTGGAGAAAATTTAGGGATACTTCCAGGTATGCCATCTAAACCTGGAAATCCAGGAACACCAGTTGGACCCTAAAATCCCAGAAAATAAAACAAAGAGATAAAAATTATTAAATTAATAAGCTGATTTACTTGAAAATAGTAACAATTAATTACTCATCTTTAAACATGCTGAGCAGTCATTGTCACCTATTTTTTACATGATGAGTCTAAAAGCCAACATTTAAGAACCAATTCTTGTGCTTTTCTTTTGTACTTGGGAAAACAGCCTAGCAG</t>
  </si>
  <si>
    <t>TATTTTATACATGTTATACAATATATAATTAACAGATATTATGATATATAAACTATATGTAAGATATAAGATACTATATAAAATATATGTAAGATAGCTATATATCGTATATACTATAGATTTTATATATGTAAAATATAAGATACATATTGTATAGTATACATACTATACATATCTTATATATACAATATATTTGGTGCAAAAGTAATTGTGGGGGATTGAAAGTAACAGCAAAAACCGCAATTACTTTTGCACCAACCTAATGTATTCTATATCTTGTATATCTAATATATATCTTTTATATATGTAGATATATATTATGGTGAAAGATATATATATATTACGTTGCTTGTGGTATATATAGCAAATATTTGCTATATATAATATATATATTGTGGTTTCTATAAATATATATTTTATGTATATATACATGTGGTTTTAAGGATTTTGATGAGTACTTCTGCCTTTTTGAAAAAAGTGGAGAAAATTTAGGGATACTTCCAGGTATGCCATCTAAACCTGGAAATCCAGGAACACCAGTTGGACCCTAAAATCCCAGAAAATAAAACAAAGAGATAAAAATTATTAAATTAATAAGCTGATTTACTTGAAAATAGTAACAATTAATTACTCATCTTTAAACATGCTGAGCAGTCATTGTCACCTATTTTTTACATGATGAGTCTAAAAGCCAACATTTAAGAACCAATTCTTGTGCTTTTCTTTTGTACTTGGGAAAACAGCCTAGCAGTACTGATTTAAGTAAATCATTCAACATGCTGTGAACAGAAATCTAACACTCCGAATCTCGATCCTAGAGTAACAAACCCTTAACTGTGAACACAGGCAATTGATAGGATTATTTTTGCACATCTGCACTACCCAAAGTTGGGGTAGAATCTCAAGTGCTCATCAACAGGGAATAAACTATAGTTTTATTCATACTATGGCATATTATACAATGTTTTTTCAGGAATAAGTTCAATCTACATAGCCTGATA</t>
  </si>
  <si>
    <t>GAAATCCAGGAACACCAGTTGGACCTTAAAATCCCAGAAAATAAAACAAAG</t>
  </si>
  <si>
    <t>CTTACAGGTATGCCATCTAAACCTGGAAATCCAGGAACACCAGTTGGACCTTAAAATCCCAGAAAATAAAACAAAGAGATAAAAATTATTAAATTAATAAG</t>
  </si>
  <si>
    <t>AAAAAGTGGAGAAAATTTAGGGATACTTACAGGTATGCCATCTAAACCTGGAAATCCAGGAACACCAGTTGGACCTTAAAATCCCAGAAAATAAAACAAAGAGATAAAAATTATTAAATTAATAAGCTGATTTACTTGAAAATAGTAACAA</t>
  </si>
  <si>
    <t>TTGATGAGTACTTCTGCCTTTTTGAAAAAAGTGGAGAAAATTTAGGGATACTTACAGGTATGCCATCTAAACCTGGAAATCCAGGAACACCAGTTGGACCTTAAAATCCCAGAAAATAAAACAAAGAGATAAAAATTATTAAATTAATAAGCTGATTTACTTGAAAATAGTAACAATTAATTACTCATCTTTAAACATGCT</t>
  </si>
  <si>
    <t>GTTTCTATAAATATATATTTTATGTATATATACATGTGGTTTTAAGGATTTTGATGAGTACTTCTGCCTTTTTGAAAAAAGTGGAGAAAATTTAGGGATACTTACAGGTATGCCATCTAAACCTGGAAATCCAGGAACACCAGTTGGACCCTAAAATCCCAGAAAATAAAACAAAGAGATAAAAATTATTAAATTAATAAGCTGATTTACTTGAAAATAGTAACAATTAATTACTCATCTTTAAACATGCTGAGCAGTCATTGTCACCTATTTTTTACATGATGAGTCTAAAAGCCAACAT</t>
  </si>
  <si>
    <t>TTTATATATGTAGATATATATTATGGTGAAAGATATATATATATTACGTTGCTTGTGGTATATATAGCAAATATTTGCTATATATAATATATATATTGTGGTTTCTATAAATATATATTTTATGTATATATACATGTGGTTTTAAGGATTTTGATGAGTACTTCTGCCTTTTTGAAAAAAGTGGAGAAAATTTAGGGATACTTACAGGTATGCCATCTAAACCTGGAAATCCAGGAACACCAGTTGGACCTTAAAATCCCAGAAAATAAAACAAAGAGATAAAAATTATTAAATTAATAAGCTGATTTACTTGAAAATAGTAACAATTAATTACTCATCTTTAAACATGCTGAGCAGTCATTGTCACCTATTTTTTACATGATGAGTCTAAAAGCCAACATTTAAGAACCAATTCTTGTGCTTTTCTTTTGTACTTGGGAAAACAGCCTAGCAGTACTGATTTAAGTAAATCATTCAACATGCTGTGAACAGAAATCTAAC</t>
  </si>
  <si>
    <t>ATAAACTATATGTAAGATATAAGATACTATATAAAATATATGTAAGATAGCTATATATCGTATATACTATAGATTTTATATATGTAAAATATAAGATACATATTGTATAGTATACATACTATACATATCTTATATATACAATATATTTGGTGCAAAAGTAATTGTGGGGGATTGAAAGTAACAGCAAAAACCGCAATTACTTTTGCACCAACCTAATGTATTCTATATCTTGTATATCTAATATATATCTTTTATATATGTAGATATATATTATGGTGAAAGATATATATATATTACGTTGCTTGTGGTATATATAGCAAATATTTGCTATATATAATATATATATTGTGGTTTCTATAAATATATATTTTATGTATATATACATGTGGTTTTAAGGATTTTGATGAGTACTTCTGCCTTTTTGAAAAAAGTGGAGAAAATTTAGGGATACTTACAGGTATGCCATCTAAACCTGGAAATCCAGGAACACCAGTTGGACCTTAAAATCCCAGAAAATAAAACAAAGAGATAAAAATTATTAAATTAATAAGCTGATTTACTTGAAAATAGTAACAATTAATTACTCATCTTTAAACATGCTGAGCAGTCATTGTCACCTATTTTTTACATGATGAGTCTAAAAGCCAACATTTAAGAACCAATTCTTGTGCTTTTCTTTTGTACTTGGGAAAACAGCCTAGCAGTACTGATTTAAGTAAATCATTCAACATGCTGTGAACAGAAATCTAACACTCCGAATCTCGATCCTAGAGTAACAAACCCTTAACTGTGAACACAGGCAATTGATAGGATTATTTTTGCACATCTGCACTACCCAAAGTTGGGGTAGAATCTCAAGTGCTCATCAACAGGGAATAAACTATAGTTTTATTCATACTATGGCATATTATACAATGTTTTTTCAGGAATAAGTTCAATCTACATAGCCTGATAAGGAATGGTCTCTAAGACATATTGTTGAGTGAAAAGAGAAAACTCAG</t>
  </si>
  <si>
    <t>CAACCAGAGCTAGTGAATGTACTTAGCCCATATACATATTGTACAGAAAAG</t>
  </si>
  <si>
    <t>TTCTATAAAGTGAATTTTCACAACGCAACCAGAGCTAGTGAATGTACTTAGCCCATATACATATTGTACAGAAAAGAGAATGAGTATAAGTGACCTACAGA</t>
  </si>
  <si>
    <t>TTGAAAGTATAACAAAAATTATGCATTCTATAAAGTGAATTTTCACAACGCAACCAGAGCTAGTGAATGTACTTAGCCCATATACATATTGTACAGAAAAGAGAATGAGTATAAGTGACCTACAGAAAAACAAAAACGCAGATTAATTTAA</t>
  </si>
  <si>
    <t>AATTGAGTCCCAGAGGGTGATTTCTTTGAAAGTATAACAAAAATTATGCATTCTATAAAGTGAATTTTCACAACGCAACCAGAGCTAGTGAATGTACTTAGCCCATATACATATTGTACAGAAAAGAGAATGAGTATAAGTGACCTACAGAAAAACAAAAACGCAGATTAATTTAAACAGTTTCTTTTCATGTGAAACAAA</t>
  </si>
  <si>
    <t>AAGAAATCTTAGAGTTTATTTAGTCCTATTCTCCATTTTACAGGTAAGAAAATTGAGTCCCAGAGGGTGATTTCTTTGAAAGTATAACAAAAATTATGCATTCTATAAAGTGAATTTTCACAACGCAACCAGAGCTAGTGAATGTACTTACCCCATATACATATTGTACAGAAAAGAGAATGAGTATAAGTGACCTACAGAAAAACAAAAACGCAGATTAATTTAAACAGTTTCTTTTCATGTGAAACAAAAAGAAAAAGAGTAAAGGAATTAATTCCAGAAAGCTACTTTTTATTTCTAT</t>
  </si>
  <si>
    <t>CCAAAAAAAAACTTTTAAAGAAAGGGTTATGTTTGTATTAAAATAAAGAAATCCCCAATACCTAGGCAATTCAGAAAGCAGTCTTGACTATACAATATAAAAGAAATCTTAGAGTTTATTTAGTCCTATTCTCCATTTTACAGGTAAGAAAATTGAGTCCCAGAGGGTGATTTCTTTGAAAGTATAACAAAAATTATGCATTCTATAAAGTGAATTTTCACAACGCAACCAGAGCTAGTGAATGTACTTAGCCCATATACATATTGTACAGAAAAGAGAATGAGTATAAGTGACCTACAGAAAAACAAAAACGCAGATTAATTTAAACAGTTTCTTTTCATGTGAAACAAAAAGAAAAAGAGTAAAGGAATTAATTCCAGAAAGCTACTTTTTATTTCTATGAGGCTGCTCCTACTAGCCGACTTGTCATCAGTGACAAGATCCATGCTTTCCTCTCTCTGGCTGCCATCATTGCCTTTCCTCTTTTTAATCAGCCAAGAA</t>
  </si>
  <si>
    <t>GTTCACTAGAGTGATTTAAACCAAGTCAGTTGTCTCAAGATCAACCTGAGTTGCAGGCAGGCCACAATGGGATTTCCCAGACACGTCTGAGGGTGAGTTTAATGACTGGGATTCTTCAGTGAGGAAGCAGAAGAAAGATAGCTTATTACAGAATGTTCTGGGCTTATTTTTCTTCTGAGCTAAAATGTTCAAATTATTCTTGTATTTCTTGATTTAATCTTGAAATGGCCCAGCTGCCTCTTGCCTGTCTCCAAAAAAAAACTTTTAAAGAAAGGGTTATGTTTGTATTAAAATAAAGAAATCCCCAATACCTAGGCAATTCAGAAAGCAGTCTTGACTATACAATATAAAAGAAATCTTAGAGTTTATTTAGTCCTATTCTCCATTTTACAGGTAAGAAAATTGAGTCCCAGAGGGTGATTTCTTTGAAAGTATAACAAAAATTATGCATTCTATAAAGTGAATTTTCACAACGCAACCAGAGCTAGTGAATGTACTTAGCCCATATACATATTGTACAGAAAAGAGAATGAGTATAAGTGACCTACAGAAAAACAAAAACGCAGATTAATTTAAACAGTTTCTTTTCATGTGAAACAAAAAGAAAAAGAGTAAAGGAATTAATTCCAGAAAGCTACTTTTTATTTCTATGAGGCTGCTCCTACTAGCCGACTTGTCATCAGTGACAAGATCCATGCTTTCCTCTCTCTGGCTGCCATCATTGCCTTTCCTCTTTTTAATCAGCCAAGAAGTGTGTGTTGAACCCCTTGTGTGGTCCTCATTGTGCTGGGGACCGTGAGGACCCTCTGAAAGTGAGACCTGGAGGGACAGATGAGTGAAAGAAGATGATTCTCAGAATGAAAACTGCAGGAGAGAAGGAAGGAGGCAGCTTTGTTCAGACATGCACATTGCTGAGACCAGTGTATCCCATAATGCCATTTAGTGGAAGCAACTAGAAGGAGGGAAGGTGGAAGGAAACCTAACTGGACTGGGAGGATGGT</t>
  </si>
  <si>
    <t>AGGCAATCACACTGAGGATACTCACTAGGGACCTGTGGCCAAGGACTTGGT</t>
  </si>
  <si>
    <t>TGAGTAGAAATTACTAAATAAAAGCAGGCAATCACACTGAGGATACTCACTAGGGACCTGTGGCCAAGGACTTGGTCAATCTGAAGGAGCACCTCATTAGT</t>
  </si>
  <si>
    <t>CGGTTTACATCCATAGAACAAACATTGAGTAGAAATTACTAAATAAAAGCAGGCAATCACACTGAGGATACTCACTAGGGACCTGTGGCCAAGGACTTGGTCAATCTGAAGGAGCACCTCATTAGTACTATGTGCAGAGACCACATCGCAG</t>
  </si>
  <si>
    <t>CTTTTTGACATATTAAGCATTCAGACGGTTTACATCCATAGAACAAACATTGAGTAGAAATTACTAAATAAAAGCAGGCAATCACACTGAGGATACTCACTAGGGACCTGTGGCCAAGGACTTGGTCAATCTGAAGGAGCACCTCATTAGTACTATGTGCAGAGACCACATCGCAGGCAAGTCTTAGTACTTAAAAAATAT</t>
  </si>
  <si>
    <t>AATGAGTCATGAAATGGCAGACATACCCTTAGCTTTCTGGAATGATTTGGCTTTTTGACATATTAAGCATTCAGACGGTTTACATCCATAGAACAAACATTGAGTAGAAATTACTAAATAAAAGCAGGCAATCACACTGAGGATACTCACCAGGGACCTGTGGCCAAGGACTTGGTCAATCTGAAGGAGCACCTCATTAGTACTATGTGCAGAGACCACATCGCAGGCAAGTCTTAGTACTTAAAAAATATTCTGCCAGTCTTCTCTTCCAGAAGGTTCTTGTTGACAAGTGAGGTTCTGT</t>
  </si>
  <si>
    <t>GCGAGCAAGAATCTGGGGCCTTTCCTTGTGCAACTTCCCATTTGGTGATTTTGTGGATGCATTTCAGGGAAAATTGAGAGGGTTGGTGTTCAATAATAAAAATGAGTCATGAAATGGCAGACATACCCTTAGCTTTCTGGAATGATTTGGCTTTTTGACATATTAAGCATTCAGACGGTTTACATCCATAGAACAAACATTGAGTAGAAATTACTAAATAAAAGCAGGCAATCACACTGAGGATACTCACTAGGGACCTGTGGCCAAGGACTTGGTCAATCTGAAGGAGCACCTCATTAGTACTATGTGCAGAGACCACATCGCAGGCAAGTCTTAGTACTTAAAAAATATTCTGCCAGTCTTCTCTTCCAGAAGGTTCTTGTTGACAAGTGAGGTTCTGTGTTCTGGGTCAAAGTCTGTTCCTGTTAGATATAAATATATCACTTAAAACACAGCATGCATTATAATGTTGAAAATAATTACTTTCATTTTTTATCGTTA</t>
  </si>
  <si>
    <t>AGGTCAACTCCTCTATCTCAATGTCAGCTGATTAGGAACCATAATTCTATCCGTAGCTTTAATTACCCCTTGCCATCTTGCCATGTGACATAACATATTCACAGATTCCAGAGATTAAGACGTGGACATCTGTGGAGGGCTGGGGGTGTTATTAATCTGTACTTGTGAAGTAGTCTGTCCTAACTCTTCTAGTTATAGGGACCCTGAAACTTTGGGCATATGTCTTTTGCTATTCAAACCTAGTGAGTAAGCGAGCAAGAATCTGGGGCCTTTCCTTGTGCAACTTCCCATTTGGTGATTTTGTGGATGCATTTCAGGGAAAATTGAGAGGGTTGGTGTTCAATAATAAAAATGAGTCATGAAATGGCAGACATACCCTTAGCTTTCTGGAATGATTTGGCTTTTTGACATATTAAGCATTCAGACGGTTTACATCCATAGAACAAACATTGAGTAGAAATTACTAAATAAAAGCAGGCAATCACACTGAGGATACTCACTAGGGACCTGTGGCCAAGGACTTGGTCAATCTGAAGGAGCACCTCATTAGTACTATGTGCAGAGACCACATCGCAGGCAAGTCTTAGTACTTAAAAAATATTCTGCCAGTCTTCTCTTCCAGAAGGTTCTTGTTGACAAGTGAGGTTCTGTGTTCTGGGTCAAAGTCTGTTCCTGTTAGATATAAATATATCACTTAAAACACAGCATGCATTATAATGTTGAAAATAATTACTTTCATTTTTTATCGTTATGGAAATATTTTCTAAAGGGTAACTTCAACAATCTTTCCTTAGTGATGGTGAAACTGAATAAATATCAGTTTTTATCTTCAGAAATAAAAAATCTTCAAACCCTTTCTATATCATGAATATATTTTTGATAAATGGAAAAATTATGTGTATATATTATATTTTTAAAATATATATTTTTAAATATAAAATATATTTTTATATATGTATAAATAATTGCTTCATTTTGCTATGTGGAATTTTCTTCTGTTT</t>
  </si>
  <si>
    <t>CCCAGGCTCTGAGCGCGCGCCCACCCTGAGCGCCCGGACCGCCCCCAGGCC</t>
  </si>
  <si>
    <t>GAGAGCCTGAGGGTCCCCGGACTCGCCCAGGCTCTGAGCGCGCGCCCACCCTGAGCGCCCGGACCGCCCCCAGGCCGCAGGTGCTCCTGCTGCCGCTCCTG</t>
  </si>
  <si>
    <t>CGCTGCGCAGGAGACGCGGTGGCCTGAGAGCCTGAGGGTCCCCGGACTCGCCCAGGCTCTGAGCGCGCGCCCACCCTGAGCGCCCGGACCGCCCCCAGGCCGCAGGTGCTCCTGCTGCCGCTCCTGCTGGTGCTCCTGGCGGCGGCGCCCG</t>
  </si>
  <si>
    <t>CTTTCCAGCCGGGCTCCCAGAGCCGCGCTGCGCAGGAGACGCGGTGGCCTGAGAGCCTGAGGGTCCCCGGACTCGCCCAGGCTCTGAGCGCGCGCCCACCCTGAGCGCCCGGACCGCCCCCAGGCCGCAGGTGCTCCTGCTGCCGCTCCTGCTGGTGCTCCTGGCGGCGGCGCCCGCAGCCAGCAAGGTGAGTGGGGGCTG</t>
  </si>
  <si>
    <t>CCGCGCGACCGAGCCCTACAAAACCCGCCCCGGCCGAGTGGCGAGGCGAGCTTTCCAGCCGGGCTCCCAGAGCCGCGCTGCGCAGGAGACGCGGTGGCCTGAGAGCCTGAGGGTCCCCGGACTCGCCCAGGCTCTGAGCGCGCGCCCACCATGAGCGCCCGGACCGCCCCCAGGCCGCAGGTGCTCCTGCTGCCGCTCCTGCTGGTGCTCCTGGCGGCGGCGCCCGCAGCCAGCAAGGTGAGTGGGGGCTGCGCGACCCCCACCCCCGCACTTCCATCCCTCCTCCACGCGTCCGGGGGAC</t>
  </si>
  <si>
    <t>GCCTGGTAAGTTGGGAGGGAGGGGGTATGAGGGCGGGACCTGAGCCACGTCTTCCCTCCCTTGAAGCCACAACCAAAAAGCCTGGGTGGGGAGGGACGAACCGCGCGACCGAGCCCTACAAAACCCGCCCCGGCCGAGTGGCGAGGCGAGCTTTCCAGCCGGGCTCCCAGAGCCGCGCTGCGCAGGAGACGCGGTGGCCTGAGAGCCTGAGGGTCCCCGGACTCGCCCAGGCTCTGAGCGCGCGCCCACCCTGAGCGCCCGGACCGCCCCCAGGCCGCAGGTGCTCCTGCTGCCGCTCCTGCTGGTGCTCCTGGCGGCGGCGCCCGCAGCCAGCAAGGTGAGTGGGGGCTGCGCGACCCCCACCCCCGCACTTCCATCCCTCCTCCACGCGTCCGGGGGACGCGCTGGCCCCACCCGCAGCGGCGCGGTAGTGGAGCGGCTGCCGGGCTAGTGGCGAGGCTGAGGGCTTCACGCAGGTCCCGGGACAGGCAGCGAGCGGAA</t>
  </si>
  <si>
    <t>CGCTTAATCTGGGCAGGGCCGCTGGCCACTCCCTCCACCCTGCGCAGCCACCTCCCCACCGCGCAGCCACCTCCCCACCGCACACCCCCAAACGCCCCACCTCCGACCGCACCCCACTTCCCCGCCTGGGCCCCCGGACCTTGGGAGCATCACCTCCTTAACCCCTTACCCTGGATCCGCGCCCACCTGCCCCTCAGGCGCCCAGCCCTTTCTCGCCTCCTGGGCACGATGCCCGGGTAGAAGGGACACTGCCTGGTAAGTTGGGAGGGAGGGGGTATGAGGGCGGGACCTGAGCCACGTCTTCCCTCCCTTGAAGCCACAACCAAAAAGCCTGGGTGGGGAGGGACGAACCGCGCGACCGAGCCCTACAAAACCCGCCCCGGCCGAGTGGCGAGGCGAGCTTTCCAGCCGGGCTCCCAGAGCCGCGCTGCGCAGGAGACGCGGTGGCCTGAGAGCCTGAGGGTCCCCGGACTCGCCCAGGCTCTGAGCGCGCGCCCACCCTGAGCGCCCGGACCGCCCCCAGGCCGCAGGTGCTCCTGCTGCCGCTCCTGCTGGTGCTCCTGGCGGCGGCGCCCGCAGCCAGCAAGGTGAGTGGGGGCTGCGCGACCCCCACCCCCGCACTTCCATCCCTCCTCCACGCGTCCGGGGGACGCGCTGGCCCCACCCGCAGCGGCGCGGTAGTGGAGCGGCTGCCGGGCTAGTGGCGAGGCTGAGGGCTTCACGCAGGTCCCGGGACAGGCAGCGAGCGGAAGGGAGCAAGCGGGGATGCCCCGGAACAGGTGGAATGCGCGGGGCTGGGGGAAGAGGCGAGGAGGGGGCTTGTCCAGTGCCTAGGAGTCAGGGATGGCGGGGACAGGCCTCCAGAGGTCAGTAAATTAAAAAATAGACACATAGATAATCGCCAGGGATGATACGTGAGAACACCGGATGTGGAGATGCACGGTGTCACGCTGGTGAATCAAATCAAGCAGCTTGGCCCAGCGCACAGAGGGCTGGCAGGA</t>
  </si>
  <si>
    <t>CCAGGCTCTGAGCGCGCGCCCACCACGAGCGCCCGGACCGCCCCCAGGCCG</t>
  </si>
  <si>
    <t>AGAGCCTGAGGGTCCCCGGACTCGCCCAGGCTCTGAGCGCGCGCCCACCACGAGCGCCCGGACCGCCCCCAGGCCGCAGGTGCTCCTGCTGCCGCTCCTGC</t>
  </si>
  <si>
    <t>GCTGCGCAGGAGACGCGGTGGCCTGAGAGCCTGAGGGTCCCCGGACTCGCCCAGGCTCTGAGCGCGCGCCCACCACGAGCGCCCGGACCGCCCCCAGGCCGCAGGTGCTCCTGCTGCCGCTCCTGCTGGTGCTCCTGGCGGCGGCGCCCGC</t>
  </si>
  <si>
    <t>TTTCCAGCCGGGCTCCCAGAGCCGCGCTGCGCAGGAGACGCGGTGGCCTGAGAGCCTGAGGGTCCCCGGACTCGCCCAGGCTCTGAGCGCGCGCCCACCACGAGCGCCCGGACCGCCCCCAGGCCGCAGGTGCTCCTGCTGCCGCTCCTGCTGGTGCTCCTGGCGGCGGCGCCCGCAGCCAGCAAGGTGAGTGGGGGCTGC</t>
  </si>
  <si>
    <t>CGCGCGACCGAGCCCTACAAAACCCGCCCCGGCCGAGTGGCGAGGCGAGCTTTCCAGCCGGGCTCCCAGAGCCGCGCTGCGCAGGAGACGCGGTGGCCTGAGAGCCTGAGGGTCCCCGGACTCGCCCAGGCTCTGAGCGCGCGCCCACCATGAGCGCCCGGACCGCCCCCAGGCCGCAGGTGCTCCTGCTGCCGCTCCTGCTGGTGCTCCTGGCGGCGGCGCCCGCAGCCAGCAAGGTGAGTGGGGGCTGCGCGACCCCCACCCCCGCACTTCCATCCCTCCTCCACGCGTCCGGGGGACG</t>
  </si>
  <si>
    <t>CCTGGTAAGTTGGGAGGGAGGGGGTATGAGGGCGGGACCTGAGCCACGTCTTCCCTCCCTTGAAGCCACAACCAAAAAGCCTGGGTGGGGAGGGACGAACCGCGCGACCGAGCCCTACAAAACCCGCCCCGGCCGAGTGGCGAGGCGAGCTTTCCAGCCGGGCTCCCAGAGCCGCGCTGCGCAGGAGACGCGGTGGCCTGAGAGCCTGAGGGTCCCCGGACTCGCCCAGGCTCTGAGCGCGCGCCCACCACGAGCGCCCGGACCGCCCCCAGGCCGCAGGTGCTCCTGCTGCCGCTCCTGCTGGTGCTCCTGGCGGCGGCGCCCGCAGCCAGCAAGGTGAGTGGGGGCTGCGCGACCCCCACCCCCGCACTTCCATCCCTCCTCCACGCGTCCGGGGGACGCGCTGGCCCCACCCGCAGCGGCGCGGTAGTGGAGCGGCTGCCGGGCTAGTGGCGAGGCTGAGGGCTTCACGCAGGTCCCGGGACAGGCAGCGAGCGGAAG</t>
  </si>
  <si>
    <t>GCTTAATCTGGGCAGGGCCGCTGGCCACTCCCTCCACCCTGCGCAGCCACCTCCCCACCGCGCAGCCACCTCCCCACCGCACACCCCCAAACGCCCCACCTCCGACCGCACCCCACTTCCCCGCCTGGGCCCCCGGACCTTGGGAGCATCACCTCCTTAACCCCTTACCCTGGATCCGCGCCCACCTGCCCCTCAGGCGCCCAGCCCTTTCTCGCCTCCTGGGCACGATGCCCGGGTAGAAGGGACACTGCCTGGTAAGTTGGGAGGGAGGGGGTATGAGGGCGGGACCTGAGCCACGTCTTCCCTCCCTTGAAGCCACAACCAAAAAGCCTGGGTGGGGAGGGACGAACCGCGCGACCGAGCCCTACAAAACCCGCCCCGGCCGAGTGGCGAGGCGAGCTTTCCAGCCGGGCTCCCAGAGCCGCGCTGCGCAGGAGACGCGGTGGCCTGAGAGCCTGAGGGTCCCCGGACTCGCCCAGGCTCTGAGCGCGCGCCCACCACGAGCGCCCGGACCGCCCCCAGGCCGCAGGTGCTCCTGCTGCCGCTCCTGCTGGTGCTCCTGGCGGCGGCGCCCGCAGCCAGCAAGGTGAGTGGGGGCTGCGCGACCCCCACCCCCGCACTTCCATCCCTCCTCCACGCGTCCGGGGGACGCGCTGGCCCCACCCGCAGCGGCGCGGTAGTGGAGCGGCTGCCGGGCTAGTGGCGAGGCTGAGGGCTTCACGCAGGTCCCGGGACAGGCAGCGAGCGGAAGGGAGCAAGCGGGGATGCCCCGGAACAGGTGGAATGCGCGGGGCTGGGGGAAGAGGCGAGGAGGGGGCTTGTCCAGTGCCTAGGAGTCAGGGATGGCGGGGACAGGCCTCCAGAGGTCAGTAAATTAAAAAATAGACACATAGATAATCGCCAGGGATGATACGTGAGAACACCGGATGTGGAGATGCACGGTGTCACGCTGGTGAATCAAATCAAGCAGCTTGGCCCAGCGCACAGAGGGCTGGCAGGAG</t>
  </si>
  <si>
    <t>ACTCACGGGTTCCAAAGGTGTAAGGATTAGTAGTCCAACCAGTCCACCCTG</t>
  </si>
  <si>
    <t>TCTAGGGCTTTCCAGGACTTCCAGGACTCACGGGTTCCAAAGGTGTAAGGATTAGTAGTCCAACCAGTCCACCCTGATCGTTAAAAGATCAGCTTTTCACA</t>
  </si>
  <si>
    <t>TTTACTTTTTCTTTTTTCACTTGAATCTAGGGCTTTCCAGGACTTCCAGGACTCACGGGTTCCAAAGGTGTAAGGATTAGTAGTCCAACCAGTCCACCCTGATCGTTAAAAGATCAGCTTTTCACAGTAAGAGTTATACAAATGTCAGAAA</t>
  </si>
  <si>
    <t>TTAGTGCCAAATAATTTTCAGAGTGTTTACTTTTTCTTTTTTCACTTGAATCTAGGGCTTTCCAGGACTTCCAGGACTCACGGGTTCCAAAGGTGTAAGGATTAGTAGTCCAACCAGTCCACCCTGATCGTTAAAAGATCAGCTTTTCACAGTAAGAGTTATACAAATGTCAGAAAGGAGTACACTGTGTATGGTTCCATA</t>
  </si>
  <si>
    <t>GGCAAAACAGCTTGGCATGTGACTGAGACTGGGTTTGATGTATGGGTTTCTTAGTGCCAAATAATTTTCAGAGTGTTTACTTTTTCTTTTTTCACTTGAATCTAGGGCTTTCCAGGACTTCCAGGACTCACGGGTTCCAAAGGTGTAAGGGTTAGTAGTCCAACCAGTCCACCCTGATCGTTAAAAGATCAGCTTTTCACAGTAAGAGTTATACAAATGTCAGAAAGGAGTACACTGTGTATGGTTCCATAGATGAAGTTCAAGAACAGGTAATACTAATCTGTAATGGTAGATGTCAAAG</t>
  </si>
  <si>
    <t>AAGGGTTTGAATGAATTTTTGTCTTTTCTGATAAACAATTATCAAGTTCCAATGAAATAAGCAAGCAATTGAATCTTATTAACAATGAAATAATCAGAAGGGCAAAACAGCTTGGCATGTGACTGAGACTGGGTTTGATGTATGGGTTTCTTAGTGCCAAATAATTTTCAGAGTGTTTACTTTTTCTTTTTTCACTTGAATCTAGGGCTTTCCAGGACTTCCAGGACTCACGGGTTCCAAAGGTGTAAGGATTAGTAGTCCAACCAGTCCACCCTGATCGTTAAAAGATCAGCTTTTCACAGTAAGAGTTATACAAATGTCAGAAAGGAGTACACTGTGTATGGTTCCATAGATGAAGTTCAAGAACAGGTAATACTAATCTGTAATGGTAGATGTCAAAGGAGTGGTTACCACATTAGGGGCAAGTGTTAAACTGACCAAGAAAGGCCATGAAGGAACCTCTGGAGTGATAAAGATGCTCTGTGTCTGATGAGATGATGG</t>
  </si>
  <si>
    <t>GAAATACTGGCTGGCATTCTCATCCACAACTGTAGTTGTGTCATTCATTTTTATCAGACCTCAGCAGCTGTGAGGCTAATTAGGACTTTTGCACAGACTTTAATGTGCACAAGAATCACTAAAGAATCATGTTAAACATGCAGATTCTCGGTCAATAGTCTGGGAGGTGAGGCAGATCTAAGATTCTACATTTCTGATAAGCTTCCAGGTAATGCTAATGCTGCAGGCCCCAAACCCCACTTTGAGTAGCAAGGGTTTGAATGAATTTTTGTCTTTTCTGATAAACAATTATCAAGTTCCAATGAAATAAGCAAGCAATTGAATCTTATTAACAATGAAATAATCAGAAGGGCAAAACAGCTTGGCATGTGACTGAGACTGGGTTTGATGTATGGGTTTCTTAGTGCCAAATAATTTTCAGAGTGTTTACTTTTTCTTTTTTCACTTGAATCTAGGGCTTTCCAGGACTTCCAGGACTCACGGGTTCCAAAGGTGTAAGGATTAGTAGTCCAACCAGTCCACCCTGATCGTTAAAAGATCAGCTTTTCACAGTAAGAGTTATACAAATGTCAGAAAGGAGTACACTGTGTATGGTTCCATAGATGAAGTTCAAGAACAGGTAATACTAATCTGTAATGGTAGATGTCAAAGGAGTGGTTACCACATTAGGGGCAAGTGTTAAACTGACCAAGAAAGGCCATGAAGGAACCTCTGGAGTGATAAAGATGCTCTGTGTCTGATGAGATGATGGTATATAAAACTGCACATAGGTCAACCTTTGTTAAGCTGTTCAATTAAGCTGTTCTCAAAAGATTGGAGCACTTCATTGCATGCAAATTGTACCTTAGGAATCGATCCAAAAAAGCCAAAAATAATCTTAATGATATCTTTTTAAGAGTTACATAAATGTGAGATTTACAAAAGTTTGTTAAACCTTTAGTATTTGTTTTCCCAATCGTTTCGAGCTATTCCCAGTTATAGTGGAGGAAAAAGATTATCGC</t>
  </si>
  <si>
    <t>CTCATTGAGACTTGTTCTTCTTCCAAGGCACCCCAGGCAATACCGGGCCTT</t>
  </si>
  <si>
    <t>AGTGCTGTTTCTTGGGATGACCCTCCTCATTGAGACTTGTTCTTCTTCCAAGGCACCCCAGGCAATACCGGGCCTTACGGACTTGTCGGTGTACCAGGATG</t>
  </si>
  <si>
    <t>TCAGTGCATCTTTTCCCTTGGGTTCAGTGCTGTTTCTTGGGATGACCCTCCTCATTGAGACTTGTTCTTCTTCCAAGGCACCCCAGGCAATACCGGGCCTTACGGACTTGTCGGTGTACCAGGATGCAGTGGTTCTAAGGTAAGTACTTTT</t>
  </si>
  <si>
    <t>ATTTATATTTCAAGAGCTATTTAAATCAGTGCATCTTTTCCCTTGGGTTCAGTGCTGTTTCTTGGGATGACCCTCCTCATTGAGACTTGTTCTTCTTCCAAGGCACCCCAGGCAATACCGGGCCTTACGGACTTGTCGGTGTACCAGGATGCAGTGGTTCTAAGGTAAGTACTTTTCACACAGAAGATGATTAATAAATGC</t>
  </si>
  <si>
    <t>TTATATGTAAAACCACAATGTACATTTACTACTTAACCATTTAAACAATCATTTATATTTCAAGAGCTATTTAAATCAGTGCATCTTTTCCCTTGGGTTCAGTGCTGTTTCTTGGGATGACCCTCCTCATTGAGACTTGTTCTTCTTCCAGGGCACCCCAGGCAATACCGGGCCTTACGGACTTGTCGGTGTACCAGGATGCAGTGGTTCTAAGGTAAGTACTTTTCACACAGAAGATGATTAATAAATGCTTTGCTGAATGATTAAATCAAGGTGAAATGGCAATGAAAGGCAGACAGGC</t>
  </si>
  <si>
    <t>TTATTTTATGGATAAAAGGCGTTTGCTTTATTTGAAATATCCACATCTCATTTGATAAGTCTTCATATCAGTCAGCCTGTTTAGTTTGTTGCTACTGAAATTATATGTAAAACCACAATGTACATTTACTACTTAACCATTTAAACAATCATTTATATTTCAAGAGCTATTTAAATCAGTGCATCTTTTCCCTTGGGTTCAGTGCTGTTTCTTGGGATGACCCTCCTCATTGAGACTTGTTCTTCTTCCAAGGCACCCCAGGCAATACCGGGCCTTACGGACTTGTCGGTGTACCAGGATGCAGTGGTTCTAAGGTAAGTACTTTTCACACAGAAGATGATTAATAAATGCTTTGCTGAATGATTAAATCAAGGTGAAATGGCAATGAAAGGCAGACAGGCTTCCCTTGAAAACATTCCTTTAGGCCAGAACCAACAGCATAATTTGGAGGCAGGAAACTTCCCATTTTCTTTCTTCGCATTCCTTGCTTTCTAATTGTCT</t>
  </si>
  <si>
    <t>TACGGTACCATTCTATATAAGAGACTTGAGTATCTATGGATTTTGGTATTCATAGGGGTCCTGGAACTAACCCCCACAGGTGCTGAAGGAAACTATATGTTACAAGCTGATAGAATAGGATAGGATAGGGTAGAATGAAATGATTGTATTTAATAGCACAGAATAATAAAATAGTTTCATCTGTGCACACTTTCCTCTTCTTTTTCCCTTCCTTTCTCCCCAGCTTAAAACAGCATGTTAAAGGACTCTTTTATTTTATGGATAAAAGGCGTTTGCTTTATTTGAAATATCCACATCTCATTTGATAAGTCTTCATATCAGTCAGCCTGTTTAGTTTGTTGCTACTGAAATTATATGTAAAACCACAATGTACATTTACTACTTAACCATTTAAACAATCATTTATATTTCAAGAGCTATTTAAATCAGTGCATCTTTTCCCTTGGGTTCAGTGCTGTTTCTTGGGATGACCCTCCTCATTGAGACTTGTTCTTCTTCCAAGGCACCCCAGGCAATACCGGGCCTTACGGACTTGTCGGTGTACCAGGATGCAGTGGTTCTAAGGTAAGTACTTTTCACACAGAAGATGATTAATAAATGCTTTGCTGAATGATTAAATCAAGGTGAAATGGCAATGAAAGGCAGACAGGCTTCCCTTGAAAACATTCCTTTAGGCCAGAACCAACAGCATAATTTGGAGGCAGGAAACTTCCCATTTTCTTTCTTCGCATTCCTTGCTTTCTAATTGTCTTTTAAGGAAAGTTCTCCCACAGAAAGAAAACTTGGAGCTCAACTGGTTGTTTTCATCTGAGGCTGTGTGTATAAATCAGAAACCAAAGCTTTGAGTGCAGAATTAGTTTTGGGGAAGGAATGACTGAGCTTTTCACTGTTCACTCACCTCCTTTTGTTTTCGAACTGAGCTCTCCTTTTCTCCAGAATGGTGGCCATGAATGAACTAATTACTCAAGTTTGAAGGAAACAGCAATTAAAAAGTTCTTGGC</t>
  </si>
  <si>
    <t>TAATAAGAAACTTTGTATGTCTTTTGGGGTGAGCAGGGGTTTCCAGGACTC</t>
  </si>
  <si>
    <t>TAGGCTCTTCTAGAACAACTAAGAATAATAAGAAACTTTGTATGTCTTTTGGGGTGAGCAGGGGTTTCCAGGACTCCCAGGGACACTGGGCTACCCAGGGA</t>
  </si>
  <si>
    <t>GCGAGAAACAGGAAAAATATCTGAATAGGCTCTTCTAGAACAACTAAGAATAATAAGAAACTTTGTATGTCTTTTGGGGTGAGCAGGGGTTTCCAGGACTCCCAGGGACACTGGGCTACCCAGGGATCCCGGTAGGTTTGCATGCCTAATT</t>
  </si>
  <si>
    <t>TAGATTTACCATTGCAAGGTTGGAAGCGAGAAACAGGAAAAATATCTGAATAGGCTCTTCTAGAACAACTAAGAATAATAAGAAACTTTGTATGTCTTTTGGGGTGAGCAGGGGTTTCCAGGACTCCCAGGGACACTGGGCTACCCAGGGATCCCGGTAGGTTTGCATGCCTAATTCCCCAACAAAGACATAAAGTATAAA</t>
  </si>
  <si>
    <t>GTCTTCAGCCTCATGACCCAGTAGCCATAAGGAATTCGGGTTACTTTGTCTAGATTTACCATTGCAAGGTTGGAAGCGAGAAACAGGAAAAATATCTGAATAGGCTCTTCTAGAACAACTAAGAATAATAAGAAACTTTGTATGTCTTTTAGGGTGAGCAGGGGTTTCCAGGACTCCCAGGGACACTGGGCTACCCAGGGATCCCGGTAGGTTTGCATGCCTAATTCCCCAACAAAGACATAAAGTATAAATAACAGTGGTCTACTCCATATGGCCATATACACAAATCCGTCATGACTTT</t>
  </si>
  <si>
    <t>AGCAATTAAAAAGTTCTTGGCGCAATTAGACTTTGCCATTTATGCACAATTTGAGAAACAGTATTCTAATCCTGTTTTTAATTAAGATAATGGTTTTTTGGTCTTCAGCCTCATGACCCAGTAGCCATAAGGAATTCGGGTTACTTTGTCTAGATTTACCATTGCAAGGTTGGAAGCGAGAAACAGGAAAAATATCTGAATAGGCTCTTCTAGAACAACTAAGAATAATAAGAAACTTTGTATGTCTTTTGGGGTGAGCAGGGGTTTCCAGGACTCCCAGGGACACTGGGCTACCCAGGGATCCCGGTAGGTTTGCATGCCTAATTCCCCAACAAAGACATAAAGTATAAATAACAGTGGTCTACTCCATATGGCCATATACACAAATCCGTCATGACTTTAGGGAAGTCTGGGGTAGCCATAGTAGACATTCAACTAATAGTTAGGGAATGGATGAATACATGCATTATGAGTGTAGGATTAGAGGTTGAGGCTTTGTTT</t>
  </si>
  <si>
    <t>TTCCTTGCTTTCTAATTGTCTTTTAAGGAAAGTTCTCCCACAGAAAGAAAACTTGGAGCTCAACTGGTTGTTTTCATCTGAGGCTGTGTGTATAAATCAGAAACCAAAGCTTTGAGTGCAGAATTAGTTTTGGGGAAGGAATGACTGAGCTTTTCACTGTTCACTCACCTCCTTTTGTTTTCGAACTGAGCTCTCCTTTTCTCCAGAATGGTGGCCATGAATGAACTAATTACTCAAGTTTGAAGGAAACAGCAATTAAAAAGTTCTTGGCGCAATTAGACTTTGCCATTTATGCACAATTTGAGAAACAGTATTCTAATCCTGTTTTTAATTAAGATAATGGTTTTTTGGTCTTCAGCCTCATGACCCAGTAGCCATAAGGAATTCGGGTTACTTTGTCTAGATTTACCATTGCAAGGTTGGAAGCGAGAAACAGGAAAAATATCTGAATAGGCTCTTCTAGAACAACTAAGAATAATAAGAAACTTTGTATGTCTTTTGGGGTGAGCAGGGGTTTCCAGGACTCCCAGGGACACTGGGCTACCCAGGGATCCCGGTAGGTTTGCATGCCTAATTCCCCAACAAAGACATAAAGTATAAATAACAGTGGTCTACTCCATATGGCCATATACACAAATCCGTCATGACTTTAGGGAAGTCTGGGGTAGCCATAGTAGACATTCAACTAATAGTTAGGGAATGGATGAATACATGCATTATGAGTGTAGGATTAGAGGTTGAGGCTTTGTTTTACTTTTGAGACATCCAAGTGGAGATGCATGAGAGGTACTTGGATTCACTCAGAGAAGAGGTTCCAGCTGGTGGTGACTCAAGGAGTCAGAGTGAGGAGAAAAGGGGCTTAGAACTGAGACTTAGCTCCAGCAGTGATGTTGAGATCAAGGAGAATGATCCTGTAAAGGAGGAGCAGCCCTGGTGGGAGAAAGAAAACCAGCAGAGGTGTATTATGGAGGCCCAGGAAACACCTATTGTAGTAGAAGGGA</t>
  </si>
  <si>
    <t>AATAAGAAACTTTGTATGTCTTTTATGGTGAGCAGGGGTTTCCAGGACTCC</t>
  </si>
  <si>
    <t>AGGCTCTTCTAGAACAACTAAGAATAATAAGAAACTTTGTATGTCTTTTATGGTGAGCAGGGGTTTCCAGGACTCCCAGGGACACTGGGCTACCCAGGGAT</t>
  </si>
  <si>
    <t>CGAGAAACAGGAAAAATATCTGAATAGGCTCTTCTAGAACAACTAAGAATAATAAGAAACTTTGTATGTCTTTTATGGTGAGCAGGGGTTTCCAGGACTCCCAGGGACACTGGGCTACCCAGGGATCCCGGTAGGTTTGCATGCCTAATTC</t>
  </si>
  <si>
    <t>AGATTTACCATTGCAAGGTTGGAAGCGAGAAACAGGAAAAATATCTGAATAGGCTCTTCTAGAACAACTAAGAATAATAAGAAACTTTGTATGTCTTTTATGGTGAGCAGGGGTTTCCAGGACTCCCAGGGACACTGGGCTACCCAGGGATCCCGGTAGGTTTGCATGCCTAATTCCCCAACAAAGACATAAAGTATAAAT</t>
  </si>
  <si>
    <t>TCTTCAGCCTCATGACCCAGTAGCCATAAGGAATTCGGGTTACTTTGTCTAGATTTACCATTGCAAGGTTGGAAGCGAGAAACAGGAAAAATATCTGAATAGGCTCTTCTAGAACAACTAAGAATAATAAGAAACTTTGTATGTCTTTTAGGGTGAGCAGGGGTTTCCAGGACTCCCAGGGACACTGGGCTACCCAGGGATCCCGGTAGGTTTGCATGCCTAATTCCCCAACAAAGACATAAAGTATAAATAACAGTGGTCTACTCCATATGGCCATATACACAAATCCGTCATGACTTTA</t>
  </si>
  <si>
    <t>GCAATTAAAAAGTTCTTGGCGCAATTAGACTTTGCCATTTATGCACAATTTGAGAAACAGTATTCTAATCCTGTTTTTAATTAAGATAATGGTTTTTTGGTCTTCAGCCTCATGACCCAGTAGCCATAAGGAATTCGGGTTACTTTGTCTAGATTTACCATTGCAAGGTTGGAAGCGAGAAACAGGAAAAATATCTGAATAGGCTCTTCTAGAACAACTAAGAATAATAAGAAACTTTGTATGTCTTTTATGGTGAGCAGGGGTTTCCAGGACTCCCAGGGACACTGGGCTACCCAGGGATCCCGGTAGGTTTGCATGCCTAATTCCCCAACAAAGACATAAAGTATAAATAACAGTGGTCTACTCCATATGGCCATATACACAAATCCGTCATGACTTTAGGGAAGTCTGGGGTAGCCATAGTAGACATTCAACTAATAGTTAGGGAATGGATGAATACATGCATTATGAGTGTAGGATTAGAGGTTGAGGCTTTGTTTT</t>
  </si>
  <si>
    <t>TCCTTGCTTTCTAATTGTCTTTTAAGGAAAGTTCTCCCACAGAAAGAAAACTTGGAGCTCAACTGGTTGTTTTCATCTGAGGCTGTGTGTATAAATCAGAAACCAAAGCTTTGAGTGCAGAATTAGTTTTGGGGAAGGAATGACTGAGCTTTTCACTGTTCACTCACCTCCTTTTGTTTTCGAACTGAGCTCTCCTTTTCTCCAGAATGGTGGCCATGAATGAACTAATTACTCAAGTTTGAAGGAAACAGCAATTAAAAAGTTCTTGGCGCAATTAGACTTTGCCATTTATGCACAATTTGAGAAACAGTATTCTAATCCTGTTTTTAATTAAGATAATGGTTTTTTGGTCTTCAGCCTCATGACCCAGTAGCCATAAGGAATTCGGGTTACTTTGTCTAGATTTACCATTGCAAGGTTGGAAGCGAGAAACAGGAAAAATATCTGAATAGGCTCTTCTAGAACAACTAAGAATAATAAGAAACTTTGTATGTCTTTTATGGTGAGCAGGGGTTTCCAGGACTCCCAGGGACACTGGGCTACCCAGGGATCCCGGTAGGTTTGCATGCCTAATTCCCCAACAAAGACATAAAGTATAAATAACAGTGGTCTACTCCATATGGCCATATACACAAATCCGTCATGACTTTAGGGAAGTCTGGGGTAGCCATAGTAGACATTCAACTAATAGTTAGGGAATGGATGAATACATGCATTATGAGTGTAGGATTAGAGGTTGAGGCTTTGTTTTACTTTTGAGACATCCAAGTGGAGATGCATGAGAGGTACTTGGATTCACTCAGAGAAGAGGTTCCAGCTGGTGGTGACTCAAGGAGTCAGAGTGAGGAGAAAAGGGGCTTAGAACTGAGACTTAGCTCCAGCAGTGATGTTGAGATCAAGGAGAATGATCCTGTAAAGGAGGAGCAGCCCTGGTGGGAGAAAGAAAACCAGCAGAGGTGTATTATGGAGGCCCAGGAAACACCTATTGTAGTAGAAGGGAG</t>
  </si>
  <si>
    <t>TGCTGCTGGTTTGAAAGGACAAAAGATAAGTCATTGGTGGAATGCTGTCAC</t>
  </si>
  <si>
    <t>TTCATAGGTTGCTTTTTTCCTAGGGTGCTGCTGGTTTGAAAGGACAAAAGATAAGTCATTGGTGGAATGCTGTCACTGAAAATCTCTAACTGTACATATGA</t>
  </si>
  <si>
    <t>TGTGCGTTTGATATTCCTCTAGTTGTTCATAGGTTGCTTTTTTCCTAGGGTGCTGCTGGTTTGAAAGGACAAAAGATAAGTCATTGGTGGAATGCTGTCACTGAAAATCTCTAACTGTACATATGAAAAGGACGTCTATTAAATAATGAGA</t>
  </si>
  <si>
    <t>GGGCAGAGCAGACCGAGTAGGAGTGTGTGCGTTTGATATTCCTCTAGTTGTTCATAGGTTGCTTTTTTCCTAGGGTGCTGCTGGTTTGAAAGGACAAAAGATAAGTCATTGGTGGAATGCTGTCACTGAAAATCTCTAACTGTACATATGAAAAGGACGTCTATTAAATAATGAGACTTAAGTCATTACAAATAAGATTTC</t>
  </si>
  <si>
    <t>GTAAGGCCGTGGGAGGTGTACAGTGGGGAGAGGATACACAATAGCAGAGAGGGCAGAGCAGACCGAGTAGGAGTGTGTGCGTTTGATATTCCTCTAGTTGTTCATAGGTTGCTTTTTTCCTAGGGTGCTGCTGGTTTGAAAGGACAAAAGGTAAGTCATTGGTGGAATGCTGTCACTGAAAATCTCTAACTGTACATATGAAAAGGACGTCTATTAAATAATGAGACTTAAGTCATTACAAATAAGATTTCATAATCCAGACCTTAATCATTCAGAAACAATAATAATCGGGACATGATAT</t>
  </si>
  <si>
    <t>AATGGGTGGGAAATGAACAAAATGGGAAGTTCACAGGTGAGACGAAGGAGAGACAGGACAATATGGTGGGAAGTAAAAGATTAAGGGAAGACTTTGCTTTGTAAGGCCGTGGGAGGTGTACAGTGGGGAGAGGATACACAATAGCAGAGAGGGCAGAGCAGACCGAGTAGGAGTGTGTGCGTTTGATATTCCTCTAGTTGTTCATAGGTTGCTTTTTTCCTAGGGTGCTGCTGGTTTGAAAGGACAAAAGATAAGTCATTGGTGGAATGCTGTCACTGAAAATCTCTAACTGTACATATGAAAAGGACGTCTATTAAATAATGAGACTTAAGTCATTACAAATAAGATTTCATAATCCAGACCTTAATCATTCAGAAACAATAATAATCGGGACATGATATTTATTCCTATTAAATAGCTCCTTCTGGCTCTTGTCATAAAGAGTCTTAAGGATACAGGTTTTGTATCACTGTTGAAAGAAATAGGGTCTTGGAGAAGAAA</t>
  </si>
  <si>
    <t>AGAATGATCCTGTAAAGGAGGAGCAGCCCTGGTGGGAGAAAGAAAACCAGCAGAGGTGTATTATGGAGGCCCAGGAAACACCTATTGTAGTAGAAGGGAGTGGCAGACAGCTGCTGGATGCTGCTGCAAAGTCCAGTCAGAGGAGTACTGACATGTTGGCATTGGTTTTAGCAACATCAATATCATGTCTGACCTTAGCAAGGGACAATTCCACGGCAGGATGGAGCAGGGGGCAGATTTGGAACTGAGGAATGGGTGGGAAATGAACAAAATGGGAAGTTCACAGGTGAGACGAAGGAGAGACAGGACAATATGGTGGGAAGTAAAAGATTAAGGGAAGACTTTGCTTTGTAAGGCCGTGGGAGGTGTACAGTGGGGAGAGGATACACAATAGCAGAGAGGGCAGAGCAGACCGAGTAGGAGTGTGTGCGTTTGATATTCCTCTAGTTGTTCATAGGTTGCTTTTTTCCTAGGGTGCTGCTGGTTTGAAAGGACAAAAGATAAGTCATTGGTGGAATGCTGTCACTGAAAATCTCTAACTGTACATATGAAAAGGACGTCTATTAAATAATGAGACTTAAGTCATTACAAATAAGATTTCATAATCCAGACCTTAATCATTCAGAAACAATAATAATCGGGACATGATATTTATTCCTATTAAATAGCTCCTTCTGGCTCTTGTCATAAAGAGTCTTAAGGATACAGGTTTTGTATCACTGTTGAAAGAAATAGGGTCTTGGAGAAGAAAACTGACCTCATGCTCAGGGCCCCACATTCTAGGGCAGGGATTGTCACTATTTTTGGTATCTTGGGAAATGTTTTATTACCCCTGCGTCTTTCTTCTTTCCACTGTAAATTTTTTATTTTTTTGAGATGGAGTCTTGCTCTGTTGCCCAGGCTGGAGTACAGTGGCACGATCTCAGCTCACTGCAACCTCCACCTCCTGGGCTCAAGCGTTTCTTCTGTCTCAGTCTCCCAAGTAACTGGGATTACAAGTG</t>
  </si>
  <si>
    <t>TGCTGCTGGTTTGAAAGGACAAAAGTTAAGTCATTGGTGGAATGCTGTCAC</t>
  </si>
  <si>
    <t>TTCATAGGTTGCTTTTTTCCTAGGGTGCTGCTGGTTTGAAAGGACAAAAGTTAAGTCATTGGTGGAATGCTGTCACTGAAAATCTCTAACTGTACATATGA</t>
  </si>
  <si>
    <t>TGTGCGTTTGATATTCCTCTAGTTGTTCATAGGTTGCTTTTTTCCTAGGGTGCTGCTGGTTTGAAAGGACAAAAGTTAAGTCATTGGTGGAATGCTGTCACTGAAAATCTCTAACTGTACATATGAAAAGGACGTCTATTAAATAATGAGA</t>
  </si>
  <si>
    <t>GGGCAGAGCAGACCGAGTAGGAGTGTGTGCGTTTGATATTCCTCTAGTTGTTCATAGGTTGCTTTTTTCCTAGGGTGCTGCTGGTTTGAAAGGACAAAAGTTAAGTCATTGGTGGAATGCTGTCACTGAAAATCTCTAACTGTACATATGAAAAGGACGTCTATTAAATAATGAGACTTAAGTCATTACAAATAAGATTTC</t>
  </si>
  <si>
    <t>AATGGGTGGGAAATGAACAAAATGGGAAGTTCACAGGTGAGACGAAGGAGAGACAGGACAATATGGTGGGAAGTAAAAGATTAAGGGAAGACTTTGCTTTGTAAGGCCGTGGGAGGTGTACAGTGGGGAGAGGATACACAATAGCAGAGAGGGCAGAGCAGACCGAGTAGGAGTGTGTGCGTTTGATATTCCTCTAGTTGTTCATAGGTTGCTTTTTTCCTAGGGTGCTGCTGGTTTGAAAGGACAAAAGTTAAGTCATTGGTGGAATGCTGTCACTGAAAATCTCTAACTGTACATATGAAAAGGACGTCTATTAAATAATGAGACTTAAGTCATTACAAATAAGATTTCATAATCCAGACCTTAATCATTCAGAAACAATAATAATCGGGACATGATATTTATTCCTATTAAATAGCTCCTTCTGGCTCTTGTCATAAAGAGTCTTAAGGATACAGGTTTTGTATCACTGTTGAAAGAAATAGGGTCTTGGAGAAGAAA</t>
  </si>
  <si>
    <t>AGAATGATCCTGTAAAGGAGGAGCAGCCCTGGTGGGAGAAAGAAAACCAGCAGAGGTGTATTATGGAGGCCCAGGAAACACCTATTGTAGTAGAAGGGAGTGGCAGACAGCTGCTGGATGCTGCTGCAAAGTCCAGTCAGAGGAGTACTGACATGTTGGCATTGGTTTTAGCAACATCAATATCATGTCTGACCTTAGCAAGGGACAATTCCACGGCAGGATGGAGCAGGGGGCAGATTTGGAACTGAGGAATGGGTGGGAAATGAACAAAATGGGAAGTTCACAGGTGAGACGAAGGAGAGACAGGACAATATGGTGGGAAGTAAAAGATTAAGGGAAGACTTTGCTTTGTAAGGCCGTGGGAGGTGTACAGTGGGGAGAGGATACACAATAGCAGAGAGGGCAGAGCAGACCGAGTAGGAGTGTGTGCGTTTGATATTCCTCTAGTTGTTCATAGGTTGCTTTTTTCCTAGGGTGCTGCTGGTTTGAAAGGACAAAAGTTAAGTCATTGGTGGAATGCTGTCACTGAAAATCTCTAACTGTACATATGAAAAGGACGTCTATTAAATAATGAGACTTAAGTCATTACAAATAAGATTTCATAATCCAGACCTTAATCATTCAGAAACAATAATAATCGGGACATGATATTTATTCCTATTAAATAGCTCCTTCTGGCTCTTGTCATAAAGAGTCTTAAGGATACAGGTTTTGTATCACTGTTGAAAGAAATAGGGTCTTGGAGAAGAAAACTGACCTCATGCTCAGGGCCCCACATTCTAGGGCAGGGATTGTCACTATTTTTGGTATCTTGGGAAATGTTTTATTACCCCTGCGTCTTTCTTCTTTCCACTGTAAATTTTTTATTTTTTTGAGATGGAGTCTTGCTCTGTTGCCCAGGCTGGAGTACAGTGGCACGATCTCAGCTCACTGCAACCTCCACCTCCTGGGCTCAAGCGTTTCTTCTGTCTCAGTCTCCCAAGTAACTGGGATTACAAGTG</t>
  </si>
  <si>
    <t>GCCATGGGACCTAGAGGACCTAAGGCAGACTACAGTTCATATGATGTAACA</t>
  </si>
  <si>
    <t>TGGATTTTTCTAGGGCTTTCCAGGAGCCATGGGACCTAGAGGACCTAAGGCAGACTACAGTTCATATGATGTAACAGCTAGCACACCCTACTCAATCTCAA</t>
  </si>
  <si>
    <t>CATTTCCTGCTGTGATTTTCATTTGTGGATTTTTCTAGGGCTTTCCAGGAGCCATGGGACCTAGAGGACCTAAGGCAGACTACAGTTCATATGATGTAACAGCTAGCACACCCTACTCAATCTCAAAGCCAAACCTGGTCTGCTTCTTCAT</t>
  </si>
  <si>
    <t>TTAAAAGAATTTTTCTGGTTGGATGCATTTCCTGCTGTGATTTTCATTTGTGGATTTTTCTAGGGCTTTCCAGGAGCCATGGGACCTAGAGGACCTAAGGCAGACTACAGTTCATATGATGTAACAGCTAGCACACCCTACTCAATCTCAAAGCCAAACCTGGTCTGCTTCTTCATGTGGGTCACTGTTAGGCACCTCTCT</t>
  </si>
  <si>
    <t>GCTACAGACTCTGTCAACTAATAGATTCATTATTTATTATTAAAAAGTTATTAAAAGAATTTTTCTGGTTGGATGCATTTCCTGCTGTGATTTTCATTTGTGGATTTTTCTAGGGCTTTCCAGGAGCCATGGGACCTAGAGGACCTAAGGTAGACTACAGTTCATATGATGTAACAGCTAGCACACCCTACTCAATCTCAAAGCCAAACCTGGTCTGCTTCTTCATGTGGGTCACTGTTAGGCACCTCTCTGGAACTCACAAGGATCCCTAGCAGGGAAGAGCATGGCTAGCTGCTCTCAC</t>
  </si>
  <si>
    <t>CTTCTCTCAATTTCAAGGGTTTGCCAGGCCCTCCAGGTTTTCCTGGGCCTGTTGGCCCACCTGGTCCTCCGGGATTCTTTGTGAGTATCAAGTCATCCTTGCTACAGACTCTGTCAACTAATAGATTCATTATTTATTATTAAAAAGTTATTAAAAGAATTTTTCTGGTTGGATGCATTTCCTGCTGTGATTTTCATTTGTGGATTTTTCTAGGGCTTTCCAGGAGCCATGGGACCTAGAGGACCTAAGGCAGACTACAGTTCATATGATGTAACAGCTAGCACACCCTACTCAATCTCAAAGCCAAACCTGGTCTGCTTCTTCATGTGGGTCACTGTTAGGCACCTCTCTGGAACTCACAAGGATCCCTAGCAGGGAAGAGCATGGCTAGCTGCTCTCACCTCTTTTCTCCTTGCATTTCAGTACCTTGATCCCTGATACAAAGAATCTTAATTCAATTTATAAGAAGCTACTTATCACGAAAAAAGGCAAGGATTCTTA</t>
  </si>
  <si>
    <t>AAGAAAGAGAAAAGCAAAATTTTGAAACGTCTGAAGTAAAGCAACTACTTTGGTCATTTTAGAAATGTTATCGTCCAGTTGGTCCTGCCAGCCTGTTACACATGGCAACACTTTTTGATGTTTGTTATCATTAGCTGCAGCCACTGAAAGGGGAGGTGTTATGCTCTTCTGATTTTATTAAAATATTTTAATGCATTTAATTAATGGACATTGTTATTAAGTGAGAAGTAAATTTAAACTTACTCTTATTCTTCTCTCAATTTCAAGGGTTTGCCAGGCCCTCCAGGTTTTCCTGGGCCTGTTGGCCCACCTGGTCCTCCGGGATTCTTTGTGAGTATCAAGTCATCCTTGCTACAGACTCTGTCAACTAATAGATTCATTATTTATTATTAAAAAGTTATTAAAAGAATTTTTCTGGTTGGATGCATTTCCTGCTGTGATTTTCATTTGTGGATTTTTCTAGGGCTTTCCAGGAGCCATGGGACCTAGAGGACCTAAGGCAGACTACAGTTCATATGATGTAACAGCTAGCACACCCTACTCAATCTCAAAGCCAAACCTGGTCTGCTTCTTCATGTGGGTCACTGTTAGGCACCTCTCTGGAACTCACAAGGATCCCTAGCAGGGAAGAGCATGGCTAGCTGCTCTCACCTCTTTTCTCCTTGCATTTCAGTACCTTGATCCCTGATACAAAGAATCTTAATTCAATTTATAAGAAGCTACTTATCACGAAAAAAGGCAAGGATTCTTAATCCACAGGTTTTCCATTTCTGATCATCTCACACAGCACATTATCCTCTGAGTTTTTGTAGTGTGCTGCTTCACAAAGCCAACCTGGTCTTATGCTAGTAAGTAAAAGATGACTATTTGTGTGCTCATTACACAGGGTCTTGCATGCATTTCTGTTAAGACCAGCCCAGGCGCATTGGTTCACACCTGTAAGCCCAGCACTTTGGGAGGCCAAGGTGGGTGGATCACTTGAGGTCAGGAGTTCGAGGCCA</t>
  </si>
  <si>
    <t>GGTGAAAGAGTGATAGGACATAAAGAAGAGCGGGTAATTTAAATACTATGT</t>
  </si>
  <si>
    <t>TTGTGTTTTCTTACAGGGTCACATGGGTGAAAGAGTGATAGGACATAAAGAAGAGCGGGTAATTTAAATACTATGTTTTATTAGCAGGCGAGATATTTTAT</t>
  </si>
  <si>
    <t>TTTATTTTTAGAAAATAATTTGGTTTTGTGTTTTCTTACAGGGTCACATGGGTGAAAGAGTGATAGGACATAAAGAAGAGCGGGTAATTTAAATACTATGTTTTATTAGCAGGCGAGATATTTTATGTCCCAGAGCATATCAGCCTATACC</t>
  </si>
  <si>
    <t>GATGGGTTTAGACTATTTATTCATATTTATTTTTAGAAAATAATTTGGTTTTGTGTTTTCTTACAGGGTCACATGGGTGAAAGAGTGATAGGACATAAAGAAGAGCGGGTAATTTAAATACTATGTTTTATTAGCAGGCGAGATATTTTATGTCCCAGAGCATATCAGCCTATACCGTTTACTTACGGGCCAAGCTGAAAT</t>
  </si>
  <si>
    <t>CTAAAATGAAAGTTAAAATATAAATGCTCCCTTACAAATATTGGAACTTTGATGGGTTTAGACTATTTATTCATATTTATTTTTAGAAAATAATTTGGTTTTGTGTTTTCTTACAGGGTCACATGGGTGAAAGAGTGATAGGACATAAAGGAGAGCGGGTAATTTAAATACTATGTTTTATTAGCAGGCGAGATATTTTATGTCCCAGAGCATATCAGCCTATACCGTTTACTTACGGGCCAAGCTGAAATTGATGGGCCTTCATTTGTTCTATCTTCCCGTATAAGCACTAAAGGGGAAA</t>
  </si>
  <si>
    <t>GTTAGGTAAATCCCTTAAGCTTTCTGCACCTTAAGAGCTCCTCCTTTAAAAGAAACATATCAATGCTCTTCTCTAAGAAATAGCTAAAATATGTATCATTCTAAAATGAAAGTTAAAATATAAATGCTCCCTTACAAATATTGGAACTTTGATGGGTTTAGACTATTTATTCATATTTATTTTTAGAAAATAATTTGGTTTTGTGTTTTCTTACAGGGTCACATGGGTGAAAGAGTGATAGGACATAAAGAAGAGCGGGTAATTTAAATACTATGTTTTATTAGCAGGCGAGATATTTTATGTCCCAGAGCATATCAGCCTATACCGTTTACTTACGGGCCAAGCTGAAATTGATGGGCCTTCATTTGTTCTATCTTCCCGTATAAGCACTAAAGGGGAAAAGTAGACCTTTCAAACGTAGTAACATTGAAATGTTGATGCTGTTGTTTATTTTCTCACTCCTGAGTGTTTTTGTCTTTAGGGTGTGAAAGGGTTAACAGG</t>
  </si>
  <si>
    <t>GACTCATGTCACTAAATTACTAGTGAAGTCGGTAGCTGGAATTCTATTCTTAGATTCTCTATTAAGTATTGAATTTCAGAATCCTGAAATGCAGCTACCCATTCTTATTTTTAAAACAAGAAAACAAGAGCATCAGGAAGTTAAGTAGCCGGCCAGTGGGATTAAAACTAGCTAATGCAGAGCCAGAAAAATATGCTCTGAGCTGGGCTCCTTTCCCTCCCCCACACCACTGCATGTCAGCATTTGCCATGTTAGGTAAATCCCTTAAGCTTTCTGCACCTTAAGAGCTCCTCCTTTAAAAGAAACATATCAATGCTCTTCTCTAAGAAATAGCTAAAATATGTATCATTCTAAAATGAAAGTTAAAATATAAATGCTCCCTTACAAATATTGGAACTTTGATGGGTTTAGACTATTTATTCATATTTATTTTTAGAAAATAATTTGGTTTTGTGTTTTCTTACAGGGTCACATGGGTGAAAGAGTGATAGGACATAAAGAAGAGCGGGTAATTTAAATACTATGTTTTATTAGCAGGCGAGATATTTTATGTCCCAGAGCATATCAGCCTATACCGTTTACTTACGGGCCAAGCTGAAATTGATGGGCCTTCATTTGTTCTATCTTCCCGTATAAGCACTAAAGGGGAAAAGTAGACCTTTCAAACGTAGTAACATTGAAATGTTGATGCTGTTGTTTATTTTCTCACTCCTGAGTGTTTTTGTCTTTAGGGTGTGAAAGGGTTAACAGGACCCCCGGGACCACCAGGAACAGTTATTGTGACCCTAACTGGCCCAGATAACAGAACGGTAACTCTGCGATTTTATGATTAGTGTTGTGCCTTCCCGTGTCTAGGATGAAGTCCTTGTGACCCTGCACCTCTTTTACAAGCTCTTGTTATCTAAGTCCAGCTCAGCCCAGCTCCCTCAGCCAGCCAGAACCTCCAGGATTGATTCCTTCCCGTCCTTTACTCATAAATCCTGGAAATATTACATGGGGAA</t>
  </si>
  <si>
    <t>TTTAGGGTGTGAAAGGGTTAACAGGACCCCCCGGGACCACCAGGAACAGTTA</t>
  </si>
  <si>
    <t>TTTCTCACTCCTGAGTGTTTTTGTCTTTAGGGTGTGAAAGGGTTAACAGGACCCCCCGGGACCACCAGGAACAGTTATTGTGACCCTAACTGGCCCAGATAA</t>
  </si>
  <si>
    <t>TTGAAATGTTGATGCTGTTGTTTATTTTCTCACTCCTGAGTGTTTTTGTCTTTAGGGTGTGAAAGGGTTAACAGGACCCCCCGGGACCACCAGGAACAGTTATTGTGACCCTAACTGGCCCAGATAACAGAACGGTAACTCTGCGATTTTAT</t>
  </si>
  <si>
    <t>AGTAGACCTTTCAAACGTAGTAACATTGAAATGTTGATGCTGTTGTTTATTTTCTCACTCCTGAGTGTTTTTGTCTTTAGGGTGTGAAAGGGTTAACAGGACCCCCCGGGACCACCAGGAACAGTTATTGTGACCCTAACTGGCCCAGATAACAGAACGGTAACTCTGCGATTTTATGATTAGTGTTGTGCCTTCCCGTGTC</t>
  </si>
  <si>
    <t>TGATGGGCCTTCATTTGTTCTATCTTCCCGTATAAGCACTAAAGGGGAAAAGTAGACCTTTCAAACGTAGTAACATTGAAATGTTGATGCTGTTGTTTATTTTCTCACTCCTGAGTGTTTTTGTCTTTAGGGTGTGAAAGGGTTAACAGGACCCCCGGGACCACCAGGAACAGTTATTGTGACCCTAACTGGCCCAGATAACAGAACGGTAACTCTGCGATTTTATGATTAGTGTTGTGCCTTCCCGTGTCTAGGATGAAGTCCTTGTGACCCTGCACCTCTTTTACAAGCTCTTGTTATC</t>
  </si>
  <si>
    <t>AGAGCGGGTAATTTAAATACTATGTTTTATTAGCAGGCGAGATATTTTATGTCCCAGAGCATATCAGCCTATACCGTTTACTTACGGGCCAAGCTGAAATTGATGGGCCTTCATTTGTTCTATCTTCCCGTATAAGCACTAAAGGGGAAAAGTAGACCTTTCAAACGTAGTAACATTGAAATGTTGATGCTGTTGTTTATTTTCTCACTCCTGAGTGTTTTTGTCTTTAGGGTGTGAAAGGGTTAACAGGACCCCCCGGGACCACCAGGAACAGTTATTGTGACCCTAACTGGCCCAGATAACAGAACGGTAACTCTGCGATTTTATGATTAGTGTTGTGCCTTCCCGTGTCTAGGATGAAGTCCTTGTGACCCTGCACCTCTTTTACAAGCTCTTGTTATCTAAGTCCAGCTCAGCCCAGCTCCCTCAGCCAGCCAGAACCTCCAGGATTGATTCCTTCCCGTCCTTTACTCATAAATCCTGGAAATATTACATGGGGAAG</t>
  </si>
  <si>
    <t>TTAGGTAAATCCCTTAAGCTTTCTGCACCTTAAGAGCTCCTCCTTTAAAAGAAACATATCAATGCTCTTCTCTAAGAAATAGCTAAAATATGTATCATTCTAAAATGAAAGTTAAAATATAAATGCTCCCTTACAAATATTGGAACTTTGATGGGTTTAGACTATTTATTCATATTTATTTTTAGAAAATAATTTGGTTTTGTGTTTTCTTACAGGGTCACATGGGTGAAAGAGTGATAGGACATAAAGGAGAGCGGGTAATTTAAATACTATGTTTTATTAGCAGGCGAGATATTTTATGTCCCAGAGCATATCAGCCTATACCGTTTACTTACGGGCCAAGCTGAAATTGATGGGCCTTCATTTGTTCTATCTTCCCGTATAAGCACTAAAGGGGAAAAGTAGACCTTTCAAACGTAGTAACATTGAAATGTTGATGCTGTTGTTTATTTTCTCACTCCTGAGTGTTTTTGTCTTTAGGGTGTGAAAGGGTTAACAGGACCCCCCGGGACCACCAGGAACAGTTATTGTGACCCTAACTGGCCCAGATAACAGAACGGTAACTCTGCGATTTTATGATTAGTGTTGTGCCTTCCCGTGTCTAGGATGAAGTCCTTGTGACCCTGCACCTCTTTTACAAGCTCTTGTTATCTAAGTCCAGCTCAGCCCAGCTCCCTCAGCCAGCCAGAACCTCCAGGATTGATTCCTTCCCGTCCTTTACTCATAAATCCTGGAAATATTACATGGGGAAGATCTGAGGCTCCAGCTTGGGCAACAGAGTGAGACTTCATTTAAAAAAAAAAACAACAAAAAAAAGATACTTAAAAAAAAGCTTGCAGGTAGTTTCAGTGAGTTCGCAGGTATAAAATTTGAAATGTGAGAAATGGAAGGTGTATTGGGTTGTGTTAACACGAGGCACATTCATAGTTTGTAAACCCAGTTTATTGAACAGATAGAGGATTTGTCCCACTGTTGAATCAGTGAAATCTCATTTCATCCATT</t>
  </si>
  <si>
    <t>TTAACAGGACCCCCGGGACCACCAGAAACAGTTATTGTGACCCTAACTGGC</t>
  </si>
  <si>
    <t>TTTTTGTCTTTAGGGTGTGAAAGGGTTAACAGGACCCCCGGGACCACCAGAAACAGTTATTGTGACCCTAACTGGCCCAGATAACAGAACGGTAACTCTGC</t>
  </si>
  <si>
    <t>TTGTTTATTTTCTCACTCCTGAGTGTTTTTGTCTTTAGGGTGTGAAAGGGTTAACAGGACCCCCGGGACCACCAGAAACAGTTATTGTGACCCTAACTGGCCCAGATAACAGAACGGTAACTCTGCGATTTTATGATTAGTGTTGTGCCTT</t>
  </si>
  <si>
    <t>TAGTAACATTGAAATGTTGATGCTGTTGTTTATTTTCTCACTCCTGAGTGTTTTTGTCTTTAGGGTGTGAAAGGGTTAACAGGACCCCCGGGACCACCAGAAACAGTTATTGTGACCCTAACTGGCCCAGATAACAGAACGGTAACTCTGCGATTTTATGATTAGTGTTGTGCCTTCCCGTGTCTAGGATGAAGTCCTTGT</t>
  </si>
  <si>
    <t>TTCTATCTTCCCGTATAAGCACTAAAGGGGAAAAGTAGACCTTTCAAACGTAGTAACATTGAAATGTTGATGCTGTTGTTTATTTTCTCACTCCTGAGTGTTTTTGTCTTTAGGGTGTGAAAGGGTTAACAGGACCCCCGGGACCACCAGGAACAGTTATTGTGACCCTAACTGGCCCAGATAACAGAACGGTAACTCTGCGATTTTATGATTAGTGTTGTGCCTTCCCGTGTCTAGGATGAAGTCCTTGTGACCCTGCACCTCTTTTACAAGCTCTTGTTATCTAAGTCCAGCTCAGCCC</t>
  </si>
  <si>
    <t>TACTATGTTTTATTAGCAGGCGAGATATTTTATGTCCCAGAGCATATCAGCCTATACCGTTTACTTACGGGCCAAGCTGAAATTGATGGGCCTTCATTTGTTCTATCTTCCCGTATAAGCACTAAAGGGGAAAAGTAGACCTTTCAAACGTAGTAACATTGAAATGTTGATGCTGTTGTTTATTTTCTCACTCCTGAGTGTTTTTGTCTTTAGGGTGTGAAAGGGTTAACAGGACCCCCGGGACCACCAGAAACAGTTATTGTGACCCTAACTGGCCCAGATAACAGAACGGTAACTCTGCGATTTTATGATTAGTGTTGTGCCTTCCCGTGTCTAGGATGAAGTCCTTGTGACCCTGCACCTCTTTTACAAGCTCTTGTTATCTAAGTCCAGCTCAGCCCAGCTCCCTCAGCCAGCCAGAACCTCCAGGATTGATTCCTTCCCGTCCTTTACTCATAAATCCTGGAAATATTACATGGGGAAGATCTGAGGCTCCAGCTT</t>
  </si>
  <si>
    <t>GCTTTCTGCACCTTAAGAGCTCCTCCTTTAAAAGAAACATATCAATGCTCTTCTCTAAGAAATAGCTAAAATATGTATCATTCTAAAATGAAAGTTAAAATATAAATGCTCCCTTACAAATATTGGAACTTTGATGGGTTTAGACTATTTATTCATATTTATTTTTAGAAAATAATTTGGTTTTGTGTTTTCTTACAGGGTCACATGGGTGAAAGAGTGATAGGACATAAAGGAGAGCGGGTAATTTAAATACTATGTTTTATTAGCAGGCGAGATATTTTATGTCCCAGAGCATATCAGCCTATACCGTTTACTTACGGGCCAAGCTGAAATTGATGGGCCTTCATTTGTTCTATCTTCCCGTATAAGCACTAAAGGGGAAAAGTAGACCTTTCAAACGTAGTAACATTGAAATGTTGATGCTGTTGTTTATTTTCTCACTCCTGAGTGTTTTTGTCTTTAGGGTGTGAAAGGGTTAACAGGACCCCCGGGACCACCAGAAACAGTTATTGTGACCCTAACTGGCCCAGATAACAGAACGGTAACTCTGCGATTTTATGATTAGTGTTGTGCCTTCCCGTGTCTAGGATGAAGTCCTTGTGACCCTGCACCTCTTTTACAAGCTCTTGTTATCTAAGTCCAGCTCAGCCCAGCTCCCTCAGCCAGCCAGAACCTCCAGGATTGATTCCTTCCCGTCCTTTACTCATAAATCCTGGAAATATTACATGGGGAAGATCTGAGGCTCCAGCTTGGGCAACAGAGTGAGACTTCATTTAAAAAAAAAAACAACAAAAAAAAGATACTTAAAAAAAAGCTTGCAGGTAGTTTCAGTGAGTTCGCAGGTATAAAATTTGAAATGTGAGAAATGGAAGGTGTATTGGGTTGTGTTAACACGAGGCACATTCATAGTTTGTAAACCCAGTTTATTGAACAGATAGAGGATTTGTCCCACTGTTGAATCAGTGAAATCTCATTTCATCCATTTGTAACAATGTTGAACT</t>
  </si>
  <si>
    <t>AATTTGACATGGCTCTAATTAATACCGGGACTGCCTGGAGAATCATATGGA</t>
  </si>
  <si>
    <t>AAGTAAAAAAATCAGTAATTCATAAAATTTGACATGGCTCTAATTAATACCGGGACTGCCTGGAGAATCATATGGATCTGAAAAGGGTGCTCCTGGAGACC</t>
  </si>
  <si>
    <t>GGGACAAATTAATAAAAATCAATGTAAGTAAAAAAATCAGTAATTCATAAAATTTGACATGGCTCTAATTAATACCGGGACTGCCTGGAGAATCATATGGATCTGAAAAGGGTGCTCCTGGAGACCCTGGCCTGCAGGTAAATTTGGAAAT</t>
  </si>
  <si>
    <t>TTTTTAAATGGCAGAATAACCAAAAGGGACAAATTAATAAAAATCAATGTAAGTAAAAAAATCAGTAATTCATAAAATTTGACATGGCTCTAATTAATACCGGGACTGCCTGGAGAATCATATGGATCTGAAAAGGGTGCTCCTGGAGACCCTGGCCTGCAGGTAAATTTGGAAATTCGGTGTCATGTGCAGTTTTGATTA</t>
  </si>
  <si>
    <t>ACTATTCATCAATAAGATTTCTCTCTTAGATGGCTCAGCACTGAAACATGTTTTTAAATGGCAGAATAACCAAAAGGGACAAATTAATAAAAATCAATGTAAGTAAAAAAATCAGTAATTCATAAAATTTGACATGGCTCTAATTAATACAGGGACTGCCTGGAGAATCATATGGATCTGAAAAGGGTGCTCCTGGAGACCCTGGCCTGCAGGTAAATTTGGAAATTCGGTGTCATGTGCAGTTTTGATTAGTCAGGACTTGGGACTCTTTAGGTTACAGGAACAAGATGCCCAACTCAAA</t>
  </si>
  <si>
    <t>ACTCCTAGCTGAAATCCTTGCACTGCTGTACATGCACCCAATGCCACCCATCCTATGACTTATCTTCAGCATCAGCTTTTTTAGCATCTGTTTTTTAATTACTATTCATCAATAAGATTTCTCTCTTAGATGGCTCAGCACTGAAACATGTTTTTAAATGGCAGAATAACCAAAAGGGACAAATTAATAAAAATCAATGTAAGTAAAAAAATCAGTAATTCATAAAATTTGACATGGCTCTAATTAATACCGGGACTGCCTGGAGAATCATATGGATCTGAAAAGGGTGCTCCTGGAGACCCTGGCCTGCAGGTAAATTTGGAAATTCGGTGTCATGTGCAGTTTTGATTAGTCAGGACTTGGGACTCTTTAGGTTACAGGAACAAGATGCCCAACTCAAACTAGCTCAAGCTAAAAATTTCTGTTCTTTAAGATTTGGGAGGCAGGATTTACTTACTCAAGTATCTAAGACGTTCAAGGCTAAAACAGGGTTCAAGGACT</t>
  </si>
  <si>
    <t>CCTGGACCTCCTGGACCCTCAGTAGGTTATTTAAAGTTATATTGTCCCCATAACACATAAAGTAGAGCCTTAGTATTTACTTTGATGTGTGTTTTGTCTTAAGTTGTTTTTTTTTTTAAAGAAAGTAAAGGAATAAAAGAATGGCTACTCCACAGGCAGAGCAGCTATTGCTTTTAAGTCTTAATATTGGCTAAAATACAATAACATTTGACCGCAGAGATCATGAATACACTAGAGTTATTTTACGGCCACTCCTAGCTGAAATCCTTGCACTGCTGTACATGCACCCAATGCCACCCATCCTATGACTTATCTTCAGCATCAGCTTTTTTAGCATCTGTTTTTTAATTACTATTCATCAATAAGATTTCTCTCTTAGATGGCTCAGCACTGAAACATGTTTTTAAATGGCAGAATAACCAAAAGGGACAAATTAATAAAAATCAATGTAAGTAAAAAAATCAGTAATTCATAAAATTTGACATGGCTCTAATTAATACCGGGACTGCCTGGAGAATCATATGGATCTGAAAAGGGTGCTCCTGGAGACCCTGGCCTGCAGGTAAATTTGGAAATTCGGTGTCATGTGCAGTTTTGATTAGTCAGGACTTGGGACTCTTTAGGTTACAGGAACAAGATGCCCAACTCAAACTAGCTCAAGCTAAAAATTTCTGTTCTTTAAGATTTGGGAGGCAGGATTTACTTACTCAAGTATCTAAGACGTTCAAGGCTAAAACAGGGTTCAAGGACTTCAGAGCCTGAAAACATAAGGGCAGGACTCCCTCTCCATCTCACTTCTGCTTCTCTCTGCATATCAGCCTCATTCTCTCCTCTGGCAGATGATCTTCCATGTCAGGGGAGATGGGGAGAAAGAGCTACCCTGCAGCAGACAACTTCAGGCTAATGGCATTAGAGGAGAAAGAGAGCATATTTCTCCCTGTGTCCATTTATAAAATCCCAGGGAATTCATCTCATTGGCCCAGCTTGGTCATATCTGGTCT</t>
  </si>
  <si>
    <t>GTTTTTGATTTGTTTTTGCTGTAGGAAAAACCCGGAAAAGATGGTGTTCCT</t>
  </si>
  <si>
    <t>GTTAGCCATATTTATTACATTTCATGTTTTTGATTTGTTTTTGCTGTAGGAAAAACCCGGAAAAGATGGTGTTCCTGGCTTCCCTGGAAGTGAGGTATAGA</t>
  </si>
  <si>
    <t>CACTTAAGATTTCCGTATTTGTAAAGTTAGCCATATTTATTACATTTCATGTTTTTGATTTGTTTTTGCTGTAGGAAAAACCCGGAAAAGATGGTGTTCCTGGCTTCCCTGGAAGTGAGGTATAGAGTTGATTTGGCCTATGGAGGTAGTA</t>
  </si>
  <si>
    <t>TGAGGTCAAGAGGAGATGATCATATCACTTAAGATTTCCGTATTTGTAAAGTTAGCCATATTTATTACATTTCATGTTTTTGATTTGTTTTTGCTGTAGGAAAAACCCGGAAAAGATGGTGTTCCTGGCTTCCCTGGAAGTGAGGTATAGAGTTGATTTGGCCTATGGAGGTAGTAAAAATGTCAGTCCTACTAGCTGAAG</t>
  </si>
  <si>
    <t>TTTTTCCTTCTAACACCTGGGTGAAGATCTTTACTCAGGCTTTTCATGCCTGAGGTCAAGAGGAGATGATCATATCACTTAAGATTTCCGTATTTGTAAAGTTAGCCATATTTATTACATTTCATGTTTTTGATTTGTTTTTGCTGTAGGGAAAACCCGGAAAAGATGGTGTTCCTGGCTTCCCTGGAAGTGAGGTATAGAGTTGATTTGGCCTATGGAGGTAGTAAAAATGTCAGTCCTACTAGCTGAAGAAGGATTTTTTAAAATCACTAAATAGTTATAAACAAACAAAAAGCTTACA</t>
  </si>
  <si>
    <t>ATGTCCTTCCTTCCTTCTCTGACTTTCTCCAGTTTCCCATTCTGACTGGCTTCTGCTTTCCCTGGAAAGAGAGGGCCATTGTGTATTCTGTGGTTAATAGTTTTTCCTTCTAACACCTGGGTGAAGATCTTTACTCAGGCTTTTCATGCCTGAGGTCAAGAGGAGATGATCATATCACTTAAGATTTCCGTATTTGTAAAGTTAGCCATATTTATTACATTTCATGTTTTTGATTTGTTTTTGCTGTAGGAAAAACCCGGAAAAGATGGTGTTCCTGGCTTCCCTGGAAGTGAGGTATAGAGTTGATTTGGCCTATGGAGGTAGTAAAAATGTCAGTCCTACTAGCTGAAGAAGGATTTTTTAAAATCACTAAATAGTTATAAACAAACAAAAAGCTTACAGCTTTTAAAAACTGCATTTGGGAATCATAGTTTTACATCCCCACTGTGAAGAGAGATCATCTGAGCACATTCTTTTGTTTCAGAGGAGTTCAAATTGCAC</t>
  </si>
  <si>
    <t>AATACCATAAAAGTCAATCCAAACTGCCGGTTGAGATACCACACTATATCTTTTATACATATATTTAAATATAGGCAGACCTGGGGTCCAAGGAATTACCAATATTTCAAATAAATAAATAAATGGACTGTAAACACCTTCCTTTTTCTAGGCTTCCTTATTTACTTCTCTGCCCAGTGTGTGTGTGTTTTTTTTTTCCCTTCCAAGTTTAGAATGAACAGCATCAGCTCTAATTTAAGTTTGGCTGTTAATGTCCTTCCTTCCTTCTCTGACTTTCTCCAGTTTCCCATTCTGACTGGCTTCTGCTTTCCCTGGAAAGAGAGGGCCATTGTGTATTCTGTGGTTAATAGTTTTTCCTTCTAACACCTGGGTGAAGATCTTTACTCAGGCTTTTCATGCCTGAGGTCAAGAGGAGATGATCATATCACTTAAGATTTCCGTATTTGTAAAGTTAGCCATATTTATTACATTTCATGTTTTTGATTTGTTTTTGCTGTAGGAAAAACCCGGAAAAGATGGTGTTCCTGGCTTCCCTGGAAGTGAGGTATAGAGTTGATTTGGCCTATGGAGGTAGTAAAAATGTCAGTCCTACTAGCTGAAGAAGGATTTTTTAAAATCACTAAATAGTTATAAACAAACAAAAAGCTTACAGCTTTTAAAAACTGCATTTGGGAATCATAGTTTTACATCCCCACTGTGAAGAGAGATCATCTGAGCACATTCTTTTGTTTCAGAGGAGTTCAAATTGCACCTGCTCCCCCAGAAGAAGTTGGCTCCTGTGTCTTCTGACCCATTTCTTTTTGTTCTTTTCTTTAGGGAGTCAAGGGCAACAGGGGTTTCCCTGGGTTAATGGGTGAAGATGGCATTAAGGTAATCCTCTCCCTAATAGCCTATTTTAATAGGTTGGGTTTTGCCTGTGCTTTTACTTTTACCTCCAACCCTGGACCTAAGTACAAGGGATTACAATAACAGACTTCATTCAAATACCCTACTAGGTCTGT</t>
  </si>
  <si>
    <t>TTGTGCTGGTTCACCAGGTCTTCCAAGATCACCGGGACCTCCAGGACCGCC</t>
  </si>
  <si>
    <t>CCATGGGGACTCCTGGGTCCCCAGGTTGTGCTGGTTCACCAGGTCTTCCAAGATCACCGGGACCTCCAGGACCGCCAGGTAAAGATGTGGAAGGGGACCCC</t>
  </si>
  <si>
    <t>GAACGAGGCCGCCCAGGAAAGGATGCCATGGGGACTCCTGGGTCCCCAGGTTGTGCTGGTTCACCAGGTCTTCCAAGATCACCGGGACCTCCAGGACCGCCAGGTAAAGATGTGGAAGGGGACCCCTTTTGTGCACAGTGCCAAATGACAG</t>
  </si>
  <si>
    <t>GCCAGGCCTGAAAGGAAGTAAAGGGGAACGAGGCCGCCCAGGAAAGGATGCCATGGGGACTCCTGGGTCCCCAGGTTGTGCTGGTTCACCAGGTCTTCCAAGATCACCGGGACCTCCAGGACCGCCAGGTAAAGATGTGGAAGGGGACCCCTTTTGTGCACAGTGCCAAATGACAGATGTGTGCAAACCACGGGCAACAAA</t>
  </si>
  <si>
    <t>TATTTTCTCCAAGGATCATCAAGGCCTGGCCTCAGAGGAGCCCCTGGATGGCCAGGCCTGAAAGGAAGTAAAGGGGAACGAGGCCGCCCAGGAAAGGATGCCATGGGGACTCCTGGGTCCCCAGGTTGTGCTGGTTCACCAGGTCTTCCAGGATCACCGGGACCTCCAGGACCGCCAGGTAAAGATGTGGAAGGGGACCCCTTTTGTGCACAGTGCCAAATGACAGATGTGTGCAAACCACGGGCAACAAACCCTCCTCACAGCTTAGCCATCAGTCTGTGTGGTTTTTATGAGTTACCTT</t>
  </si>
  <si>
    <t>CTCTCCATTGTGCAATTTTTATAAATAAAATTAAATCACTCTTGCAATTAAAAAATAAATTCGTATTAATCAGGAAAAAATGTAAAATACAAGAAATGATTATTTTCTCCAAGGATCATCAAGGCCTGGCCTCAGAGGAGCCCCTGGATGGCCAGGCCTGAAAGGAAGTAAAGGGGAACGAGGCCGCCCAGGAAAGGATGCCATGGGGACTCCTGGGTCCCCAGGTTGTGCTGGTTCACCAGGTCTTCCAAGATCACCGGGACCTCCAGGACCGCCAGGTAAAGATGTGGAAGGGGACCCCTTTTGTGCACAGTGCCAAATGACAGATGTGTGCAAACCACGGGCAACAAACCCTCCTCACAGCTTAGCCATCAGTCTGTGTGGTTTTTATGAGTTACCTTTCCAATGGTCTTCATTTCACTAACTGTCTGTGAAAGAAACTGATGCAATGACTAGTTAACAAATGCAGCAAAGTCTTAGCCCGAGTTTCCCAGAGAGCAG</t>
  </si>
  <si>
    <t>ATTTTGCGCACTGGGGGCATCCTCTAGTCTCTAATAAAAAAAATCTACAAAGTAGCATATATGGAAGTATTCCTCACTTCCTTTTAAATAAAAAGACTATAGTGCATCCCAAACTCTGTTTCAGTTTCTTGTAATAAATTTTCTTGTGGGAATGGAATGTTCTGCACTTCACTGTACTGTGGTTATTTAACAAGGCCACAGATGAAAAAAGCAAGGATATTCACTTTTTTATTTTATATGTGTTATGTACCTCTCCATTGTGCAATTTTTATAAATAAAATTAAATCACTCTTGCAATTAAAAAATAAATTCGTATTAATCAGGAAAAAATGTAAAATACAAGAAATGATTATTTTCTCCAAGGATCATCAAGGCCTGGCCTCAGAGGAGCCCCTGGATGGCCAGGCCTGAAAGGAAGTAAAGGGGAACGAGGCCGCCCAGGAAAGGATGCCATGGGGACTCCTGGGTCCCCAGGTTGTGCTGGTTCACCAGGTCTTCCAAGATCACCGGGACCTCCAGGACCGCCAGGTAAAGATGTGGAAGGGGACCCCTTTTGTGCACAGTGCCAAATGACAGATGTGTGCAAACCACGGGCAACAAACCCTCCTCACAGCTTAGCCATCAGTCTGTGTGGTTTTTATGAGTTACCTTTCCAATGGTCTTCATTTCACTAACTGTCTGTGAAAGAAACTGATGCAATGACTAGTTAACAAATGCAGCAAAGTCTTAGCCCGAGTTTCCCAGAGAGCAGAGTAGGAGGCAGGGACAAAGAGAGTGATGTGGGGAAGGATGGGTGGCTATCAAGTTGGCCTTGACCAATTGCAACTGCCTGTTCAGCCCTGGAGACTATCTGTGCCAGGGGAGAAAGAGGCAAGAATTTATCCATTTGCTCCTAGTTCCCATGGGTCAAAGATTTCCCCCCAAGAGAGGAGCCGCCCCCCACCTCCCATCCTCCCACTTCCAGGCTGTGTCTGCATGGTTCCCAGGAAGTCCCATGCCTT</t>
  </si>
  <si>
    <t>ATCACCGGGACCTCCAGGACCGCCAAGTAAAGATGTGGAAGGGGACCCCTT</t>
  </si>
  <si>
    <t>GTGCTGGTTCACCAGGTCTTCCAGGATCACCGGGACCTCCAGGACCGCCAAGTAAAGATGTGGAAGGGGACCCCTTTTGTGCACAGTGCCAAATGACAGAT</t>
  </si>
  <si>
    <t>ATGGGGACTCCTGGGTCCCCAGGTTGTGCTGGTTCACCAGGTCTTCCAGGATCACCGGGACCTCCAGGACCGCCAAGTAAAGATGTGGAAGGGGACCCCTTTTGTGCACAGTGCCAAATGACAGATGTGTGCAAACCACGGGCAACAAACC</t>
  </si>
  <si>
    <t>ACGAGGCCGCCCAGGAAAGGATGCCATGGGGACTCCTGGGTCCCCAGGTTGTGCTGGTTCACCAGGTCTTCCAGGATCACCGGGACCTCCAGGACCGCCAAGTAAAGATGTGGAAGGGGACCCCTTTTGTGCACAGTGCCAAATGACAGATGTGTGCAAACCACGGGCAACAAACCCTCCTCACAGCTTAGCCATCAGTCT</t>
  </si>
  <si>
    <t>GGCCTCAGAGGAGCCCCTGGATGGCCAGGCCTGAAAGGAAGTAAAGGGGAACGAGGCCGCCCAGGAAAGGATGCCATGGGGACTCCTGGGTCCCCAGGTTGTGCTGGTTCACCAGGTCTTCCAGGATCACCGGGACCTCCAGGACCGCCAGGTAAAGATGTGGAAGGGGACCCCTTTTGTGCACAGTGCCAAATGACAGATGTGTGCAAACCACGGGCAACAAACCCTCCTCACAGCTTAGCCATCAGTCTGTGTGGTTTTTATGAGTTACCTTTCCAATGGTCTTCATTTCACTAACTGT</t>
  </si>
  <si>
    <t>AAATTAAATCACTCTTGCAATTAAAAAATAAATTCGTATTAATCAGGAAAAAATGTAAAATACAAGAAATGATTATTTTCTCCAAGGATCATCAAGGCCTGGCCTCAGAGGAGCCCCTGGATGGCCAGGCCTGAAAGGAAGTAAAGGGGAACGAGGCCGCCCAGGAAAGGATGCCATGGGGACTCCTGGGTCCCCAGGTTGTGCTGGTTCACCAGGTCTTCCAGGATCACCGGGACCTCCAGGACCGCCAAGTAAAGATGTGGAAGGGGACCCCTTTTGTGCACAGTGCCAAATGACAGATGTGTGCAAACCACGGGCAACAAACCCTCCTCACAGCTTAGCCATCAGTCTGTGTGGTTTTTATGAGTTACCTTTCCAATGGTCTTCATTTCACTAACTGTCTGTGAAAGAAACTGATGCAATGACTAGTTAACAAATGCAGCAAAGTCTTAGCCCGAGTTTCCCAGAGAGCAGAGTAGGAGGCAGGGACAAAGAGAGTGA</t>
  </si>
  <si>
    <t>TCTCTAATAAAAAAAATCTACAAAGTAGCATATATGGAAGTATTCCTCACTTCCTTTTAAATAAAAAGACTATAGTGCATCCCAAACTCTGTTTCAGTTTCTTGTAATAAATTTTCTTGTGGGAATGGAATGTTCTGCACTTCACTGTACTGTGGTTATTTAACAAGGCCACAGATGAAAAAAGCAAGGATATTCACTTTTTTATTTTATATGTGTTATGTACCTCTCCATTGTGCAATTTTTATAAATAAAATTAAATCACTCTTGCAATTAAAAAATAAATTCGTATTAATCAGGAAAAAATGTAAAATACAAGAAATGATTATTTTCTCCAAGGATCATCAAGGCCTGGCCTCAGAGGAGCCCCTGGATGGCCAGGCCTGAAAGGAAGTAAAGGGGAACGAGGCCGCCCAGGAAAGGATGCCATGGGGACTCCTGGGTCCCCAGGTTGTGCTGGTTCACCAGGTCTTCCAGGATCACCGGGACCTCCAGGACCGCCAAGTAAAGATGTGGAAGGGGACCCCTTTTGTGCACAGTGCCAAATGACAGATGTGTGCAAACCACGGGCAACAAACCCTCCTCACAGCTTAGCCATCAGTCTGTGTGGTTTTTATGAGTTACCTTTCCAATGGTCTTCATTTCACTAACTGTCTGTGAAAGAAACTGATGCAATGACTAGTTAACAAATGCAGCAAAGTCTTAGCCCGAGTTTCCCAGAGAGCAGAGTAGGAGGCAGGGACAAAGAGAGTGATGTGGGGAAGGATGGGTGGCTATCAAGTTGGCCTTGACCAATTGCAACTGCCTGTTCAGCCCTGGAGACTATCTGTGCCAGGGGAGAAAGAGGCAAGAATTTATCCATTTGCTCCTAGTTCCCATGGGTCAAAGATTTCCCCCCAAGAGAGGAGCCGCCCCCCACCTCCCATCCTCCCACTTCCAGGCTGTGTCTGCATGGTTCCCAGGAAGTCCCATGCCTTGGCATCAGCAGGGAAGCCCCAGGACAG</t>
  </si>
  <si>
    <t>ATTACCAGGACCTAAAGGCGAACTGATTGGTATTTAGCAACTTTACCCTCC</t>
  </si>
  <si>
    <t>TTCCTGGAACTCCGGGAGTGAAAGGATTACCAGGACCTAAAGGCGAACTGATTGGTATTTAGCAACTTTACCCTCCCTATAAATGAAGTACTCTGAAGTTA</t>
  </si>
  <si>
    <t>CCTGGGAGAAAGGGCTTGGATGGAATTCCTGGAACTCCGGGAGTGAAAGGATTACCAGGACCTAAAGGCGAACTGATTGGTATTTAGCAACTTTACCCTCCCTATAAATGAAGTACTCTGAAGTTAAGAGATAAAGTGATTTCTTTTCCAA</t>
  </si>
  <si>
    <t>AGGTGACCCGGGGCTCAGAGGCCAACCTGGGAGAAAGGGCTTGGATGGAATTCCTGGAACTCCGGGAGTGAAAGGATTACCAGGACCTAAAGGCGAACTGATTGGTATTTAGCAACTTTACCCTCCCTATAAATGAAGTACTCTGAAGTTAAGAGATAAAGTGATTTCTTTTCCAAAAATGGTTGGCCGCTCAGCACAGTT</t>
  </si>
  <si>
    <t>AAAGGAGAAAAAGGTGAAACACTTCAGCCTGAGGGGCAAGTGGGTGTCCCAGGTGACCCGGGGCTCAGAGGCCAACCTGGGAGAAAGGGCTTGGATGGAATTCCTGGAACTCCGGGAGTGAAAGGATTACCAGGACCTAAAGGCGAACTGGTTGGTATTTAGCAACTTTACCCTCCCTATAAATGAAGTACTCTGAAGTTAAGAGATAAAGTGATTTCTTTTCCAAAAATGGTTGGCCGCTCAGCACAGTTCATCACTCTAACTGCAGAATGAAACATCTTCAAATTAGCAGGAATAACCC</t>
  </si>
  <si>
    <t>TTTTTAAGATTGACAGAAGAAGAATTCTAACAAAATACAATACAGATTCATTTGTGTACTACCCTAGGGTTTCCCAGGTGCCCAGGGTGACCCAGGACTTAAAGGAGAAAAAGGTGAAACACTTCAGCCTGAGGGGCAAGTGGGTGTCCCAGGTGACCCGGGGCTCAGAGGCCAACCTGGGAGAAAGGGCTTGGATGGAATTCCTGGAACTCCGGGAGTGAAAGGATTACCAGGACCTAAAGGCGAACTGATTGGTATTTAGCAACTTTACCCTCCCTATAAATGAAGTACTCTGAAGTTAAGAGATAAAGTGATTTCTTTTCCAAAAATGGTTGGCCGCTCAGCACAGTTCATCACTCTAACTGCAGAATGAAACATCTTCAAATTAGCAGGAATAACCCAAGCAAATAGTTATAGTATTTTGACAGAATAAATAGGTAGCATTCAGTGATTTCAACCAATCAAAATTCTACATTGATAATGACCCCATCTCATACACAA</t>
  </si>
  <si>
    <t>CAAACTATTCAAAGAGGCTTGTTAAAATTTACCAATATTCAAACATAACCTGTATTATGGTGATTGTTCTATGGTATTAAATTATATTATTGTCTGTATTGCTTTGAATTATACTATCTAACTGAATTATTTTTCAGTTTTGGAAGTTAACAACAAAGCAAAACAAACAAAATGCTTGTAATAATAGTTGTGGACCAAAGAGTGTGTTGAAAAAATTCATGTTAAAATTGAAAAGTTCTTGTCCACACTGTTTTTAAGATTGACAGAAGAAGAATTCTAACAAAATACAATACAGATTCATTTGTGTACTACCCTAGGGTTTCCCAGGTGCCCAGGGTGACCCAGGACTTAAAGGAGAAAAAGGTGAAACACTTCAGCCTGAGGGGCAAGTGGGTGTCCCAGGTGACCCGGGGCTCAGAGGCCAACCTGGGAGAAAGGGCTTGGATGGAATTCCTGGAACTCCGGGAGTGAAAGGATTACCAGGACCTAAAGGCGAACTGATTGGTATTTAGCAACTTTACCCTCCCTATAAATGAAGTACTCTGAAGTTAAGAGATAAAGTGATTTCTTTTCCAAAAATGGTTGGCCGCTCAGCACAGTTCATCACTCTAACTGCAGAATGAAACATCTTCAAATTAGCAGGAATAACCCAAGCAAATAGTTATAGTATTTTGACAGAATAAATAGGTAGCATTCAGTGATTTCAACCAATCAAAATTCTACATTGATAATGACCCCATCTCATACACAAATTACAGTTCCATATTTGTATCAAATGAGTCTATGGAAAAGTTCAGAAAATGATGTATAGTAGAAAGTTTAGTAAATATTTTGGGGCGATGTCCATATTTTTAAATAAAAATAAATGCATAAGAAGACAGCATATTTAGGGGTATGGTAGTCAAATAAAGAGATTAAATGTTTTGTCATTCATTTAATTTTATGGAAATTTAATCCCTTTTCATGAGAGAGTTTCTCACATATTTAATTGAGGTAATACC</t>
  </si>
  <si>
    <t>AGTTCCTGGAGCCCCCGGACCACCCAGAGAAGCCGGTTGGTTAGTTTTCTT</t>
  </si>
  <si>
    <t>AACCTGGTCTCCAGGGCACGCAAGGAGTTCCTGGAGCCCCCGGACCACCCAGAGAAGCCGGTTGGTTAGTTTTCTTTCCAGTCCTGTTTTCCGATGGAGTG</t>
  </si>
  <si>
    <t>CCACCTGGCTACGGACCCCAAGGAGAACCTGGTCTCCAGGGCACGCAAGGAGTTCCTGGAGCCCCCGGACCACCCAGAGAAGCCGGTTGGTTAGTTTTCTTTCCAGTCCTGTTTTCCGATGGAGTGGGTTGATGGTTTCTAGAGCTAACGA</t>
  </si>
  <si>
    <t>CCCAGGACCTGCAGGACCAGCTGGACCACCTGGCTACGGACCCCAAGGAGAACCTGGTCTCCAGGGCACGCAAGGAGTTCCTGGAGCCCCCGGACCACCCAGAGAAGCCGGTTGGTTAGTTTTCTTTCCAGTCCTGTTTTCCGATGGAGTGGGTTGATGGTTTCTAGAGCTAACGAAGCTTCTCCAAGACTAAGGAAAATA</t>
  </si>
  <si>
    <t>GGTGAGAAAGGGGACCAAGGTCCTCCAGGGGATCCTGGCTCCCCTGGGTCCCCAGGACCTGCAGGACCAGCTGGACCACCTGGCTACGGACCCCAAGGAGAACCTGGTCTCCAGGGCACGCAAGGAGTTCCTGGAGCCCCCGGACCACCCGGAGAAGCCGGTTGGTTAGTTTTCTTTCCAGTCCTGTTTTCCGATGGAGTGGGTTGATGGTTTCTAGAGCTAACGAAGCTTCTCCAAGACTAAGGAAAATATAGAAACTTGCTTCTAACGAATAGAATATGTCAACTCACAGATACCAGGA</t>
  </si>
  <si>
    <t>CCTAACTGGTATTCATATTTGGAGGATGATTAACCTGTTGTAAGAATATACTGGAATGAAGCACGATTCAAACACATTCCTGTTGTCACAGGCTCTGAGTGGTGAGAAAGGGGACCAAGGTCCTCCAGGGGATCCTGGCTCCCCTGGGTCCCCAGGACCTGCAGGACCAGCTGGACCACCTGGCTACGGACCCCAAGGAGAACCTGGTCTCCAGGGCACGCAAGGAGTTCCTGGAGCCCCCGGACCACCCAGAGAAGCCGGTTGGTTAGTTTTCTTTCCAGTCCTGTTTTCCGATGGAGTGGGTTGATGGTTTCTAGAGCTAACGAAGCTTCTCCAAGACTAAGGAAAATATAGAAACTTGCTTCTAACGAATAGAATATGTCAACTCACAGATACCAGGAAAGAATATGTAGGGTATGTTAGAGAAAACTCATTTTTTCTCCATTACTGGGCAATTCAACTGAAATTTCCTAGAATATTCTATATCTATTACATACATAC</t>
  </si>
  <si>
    <t>AACATTATCATGAATATCACCACTAAAGTCATTTGAACTATTGGTCAATTTGAACATAGTTTTAGTGGCTATTACCATATGGGAGACCCATCATTGTAAGATATCTCAAGTGGGACTCAAGACAGTTCCAAGTTCAAAAAATGTTGCTAAACTCCAAAGGACACAAAACGGAAGAAACCTGCAGTGCTCTTACTTTAGTAATAATTCTCATCAAATGCCAAATGCTTTTAATTCAAGATCTCAATGACAGCCTAACTGGTATTCATATTTGGAGGATGATTAACCTGTTGTAAGAATATACTGGAATGAAGCACGATTCAAACACATTCCTGTTGTCACAGGCTCTGAGTGGTGAGAAAGGGGACCAAGGTCCTCCAGGGGATCCTGGCTCCCCTGGGTCCCCAGGACCTGCAGGACCAGCTGGACCACCTGGCTACGGACCCCAAGGAGAACCTGGTCTCCAGGGCACGCAAGGAGTTCCTGGAGCCCCCGGACCACCCAGAGAAGCCGGTTGGTTAGTTTTCTTTCCAGTCCTGTTTTCCGATGGAGTGGGTTGATGGTTTCTAGAGCTAACGAAGCTTCTCCAAGACTAAGGAAAATATAGAAACTTGCTTCTAACGAATAGAATATGTCAACTCACAGATACCAGGAAAGAATATGTAGGGTATGTTAGAGAAAACTCATTTTTTCTCCATTACTGGGCAATTCAACTGAAATTTCCTAGAATATTCTATATCTATTACATACATACATATATATATATGAAATGAATAGATCCTAAGCGTTATTGCAAATTTGTTTTTTGTGGTTTTCTAGAGACAGGGTCTCACTGTGTTGCCCAGGCTGGAGTGCAGTGGCATAATTATAGTTTACTGCATCCTCAAACTTCTGGGCTTAATAGATCCTCCTGCCTGGTCTCCTGAGTAGCTGGGGCTACAGGCACGTGTCACCACGACCAGCTAATATATATTTTATTTTTATTTTTTGTAGAGACAGGATGT</t>
  </si>
  <si>
    <t>CCCCCGGACCACCCGGAGAAGCCGGCTGGTTAGTTTTCTTTCCAGTCCTGT</t>
  </si>
  <si>
    <t>CAGGGCACGCAAGGAGTTCCTGGAGCCCCCGGACCACCCGGAGAAGCCGGCTGGTTAGTTTTCTTTCCAGTCCTGTTTTCCGATGGAGTGGGTTGATGGTT</t>
  </si>
  <si>
    <t>CGGACCCCAAGGAGAACCTGGTCTCCAGGGCACGCAAGGAGTTCCTGGAGCCCCCGGACCACCCGGAGAAGCCGGCTGGTTAGTTTTCTTTCCAGTCCTGTTTTCCGATGGAGTGGGTTGATGGTTTCTAGAGCTAACGAAGCTTCTCCAA</t>
  </si>
  <si>
    <t>CAGGACCAGCTGGACCACCTGGCTACGGACCCCAAGGAGAACCTGGTCTCCAGGGCACGCAAGGAGTTCCTGGAGCCCCCGGACCACCCGGAGAAGCCGGCTGGTTAGTTTTCTTTCCAGTCCTGTTTTCCGATGGAGTGGGTTGATGGTTTCTAGAGCTAACGAAGCTTCTCCAAGACTAAGGAAAATATAGAAACTTGC</t>
  </si>
  <si>
    <t>GGACCAAGGTCCTCCAGGGGATCCTGGCTCCCCTGGGTCCCCAGGACCTGCAGGACCAGCTGGACCACCTGGCTACGGACCCCAAGGAGAACCTGGTCTCCAGGGCACGCAAGGAGTTCCTGGAGCCCCCGGACCACCCGGAGAAGCCGGTTGGTTAGTTTTCTTTCCAGTCCTGTTTTCCGATGGAGTGGGTTGATGGTTTCTAGAGCTAACGAAGCTTCTCCAAGACTAAGGAAAATATAGAAACTTGCTTCTAACGAATAGAATATGTCAACTCACAGATACCAGGAAAGAATATGTA</t>
  </si>
  <si>
    <t>TTCATATTTGGAGGATGATTAACCTGTTGTAAGAATATACTGGAATGAAGCACGATTCAAACACATTCCTGTTGTCACAGGCTCTGAGTGGTGAGAAAGGGGACCAAGGTCCTCCAGGGGATCCTGGCTCCCCTGGGTCCCCAGGACCTGCAGGACCAGCTGGACCACCTGGCTACGGACCCCAAGGAGAACCTGGTCTCCAGGGCACGCAAGGAGTTCCTGGAGCCCCCGGACCACCCGGAGAAGCCGGCTGGTTAGTTTTCTTTCCAGTCCTGTTTTCCGATGGAGTGGGTTGATGGTTTCTAGAGCTAACGAAGCTTCTCCAAGACTAAGGAAAATATAGAAACTTGCTTCTAACGAATAGAATATGTCAACTCACAGATACCAGGAAAGAATATGTAGGGTATGTTAGAGAAAACTCATTTTTTCTCCATTACTGGGCAATTCAACTGAAATTTCCTAGAATATTCTATATCTATTACATACATACATATATATATA</t>
  </si>
  <si>
    <t>GAATATCACCACTAAAGTCATTTGAACTATTGGTCAATTTGAACATAGTTTTAGTGGCTATTACCATATGGGAGACCCATCATTGTAAGATATCTCAAGTGGGACTCAAGACAGTTCCAAGTTCAAAAAATGTTGCTAAACTCCAAAGGACACAAAACGGAAGAAACCTGCAGTGCTCTTACTTTAGTAATAATTCTCATCAAATGCCAAATGCTTTTAATTCAAGATCTCAATGACAGCCTAACTGGTATTCATATTTGGAGGATGATTAACCTGTTGTAAGAATATACTGGAATGAAGCACGATTCAAACACATTCCTGTTGTCACAGGCTCTGAGTGGTGAGAAAGGGGACCAAGGTCCTCCAGGGGATCCTGGCTCCCCTGGGTCCCCAGGACCTGCAGGACCAGCTGGACCACCTGGCTACGGACCCCAAGGAGAACCTGGTCTCCAGGGCACGCAAGGAGTTCCTGGAGCCCCCGGACCACCCGGAGAAGCCGGCTGGTTAGTTTTCTTTCCAGTCCTGTTTTCCGATGGAGTGGGTTGATGGTTTCTAGAGCTAACGAAGCTTCTCCAAGACTAAGGAAAATATAGAAACTTGCTTCTAACGAATAGAATATGTCAACTCACAGATACCAGGAAAGAATATGTAGGGTATGTTAGAGAAAACTCATTTTTTCTCCATTACTGGGCAATTCAACTGAAATTTCCTAGAATATTCTATATCTATTACATACATACATATATATATATGAAATGAATAGATCCTAAGCGTTATTGCAAATTTGTTTTTTGTGGTTTTCTAGAGACAGGGTCTCACTGTGTTGCCCAGGCTGGAGTGCAGTGGCATAATTATAGTTTACTGCATCCTCAAACTTCTGGGCTTAATAGATCCTCCTGCCTGGTCTCCTGAGTAGCTGGGGCTACAGGCACGTGTCACCACGACCAGCTAATATATATTTTATTTTTATTTTTTGTAGAGACAGGATGTTGCTGTGTTGT</t>
  </si>
  <si>
    <t>ATGCATATGTGTATTTGTTTCTAAGATATCCCTGGATCCCTGGGGAAATGT</t>
  </si>
  <si>
    <t>ATGAAGGAAAGTTGCTGATGTGGAGATGCATATGTGTATTTGTTTCTAAGATATCCCTGGATCCCTGGGGAAATGTGGAGATCCTGGTCTTCCAGGGCCTG</t>
  </si>
  <si>
    <t>CTTAGACATTTTCTTTTAAAATAAGATGAAGGAAAGTTGCTGATGTGGAGATGCATATGTGTATTTGTTTCTAAGATATCCCTGGATCCCTGGGGAAATGTGGAGATCCTGGTCTTCCAGGGCCTGATGGTGAACCAGGAATTCCAGGAAT</t>
  </si>
  <si>
    <t>AAAAGGGATAGGACGACACAGAGAACTTAGACATTTTCTTTTAAAATAAGATGAAGGAAAGTTGCTGATGTGGAGATGCATATGTGTATTTGTTTCTAAGATATCCCTGGATCCCTGGGGAAATGTGGAGATCCTGGTCTTCCAGGGCCTGATGGTGAACCAGGAATTCCAGGAATTGGATTTCCTGGGCCTCCTGGACCT</t>
  </si>
  <si>
    <t>ACAGACCGAAACTCCATCAACAGGAAAAAAAAAAAAAAAAAACAATGTGCAAAAGGGATAGGACGACACAGAGAACTTAGACATTTTCTTTTAAAATAAGATGAAGGAAAGTTGCTGATGTGGAGATGCATATGTGTATTTGTTTCTAAGGTATCCCTGGATCCCTGGGGAAATGTGGAGATCCTGGTCTTCCAGGGCCTGATGGTGAACCAGGAATTCCAGGAATTGGATTTCCTGGGCCTCCTGGACCTAAGGGTAAATTTAAAATTTTTTCAAACATAAAGTTTGTTGTGGATATTTA</t>
  </si>
  <si>
    <t>GTCCCAGCTACTCGGGAGGCTGAGGCGGGAGAATGGCGTGAACCCAGGAGGCGGAGCTTGCAATGAGCTGAGATAGCGCCACTGCACTCCAGCCTGGGCGACAGACCGAAACTCCATCAACAGGAAAAAAAAAAAAAAAAAACAATGTGCAAAAGGGATAGGACGACACAGAGAACTTAGACATTTTCTTTTAAAATAAGATGAAGGAAAGTTGCTGATGTGGAGATGCATATGTGTATTTGTTTCTAAGATATCCCTGGATCCCTGGGGAAATGTGGAGATCCTGGTCTTCCAGGGCCTGATGGTGAACCAGGAATTCCAGGAATTGGATTTCCTGGGCCTCCTGGACCTAAGGGTAAATTTAAAATTTTTTCAAACATAAAGTTTGTTGTGGATATTTAGAAGATGTTCATATGTATAAATAAAATGAGTAAAATACAATATGAAGATATAAATAGGATATAAGATATAAAATGAGTAAAATAGGAAATATCCATAATA</t>
  </si>
  <si>
    <t>AAATTCTTTGCAGTTCCTAAAGATTAGTCCATTGGATAGGGACAGGGAGGGGGAGCATATGATTGGGGTTGTGTTAAAAATTTTTTCTTGGCCGGGCACGGTGGCTCACGCCTGTAATCCCAGCACTTTGGGAGGCCGACGCAGGCGGATCACGAGGTCAGGAGTTCGAGACCAGTCTGGCTAACATGGTGAAACCTCGTCTCTACTAAAAATACAAAAAATTAGCCGGGCGTGGTGGCGGGCACCTGTGGTCCCAGCTACTCGGGAGGCTGAGGCGGGAGAATGGCGTGAACCCAGGAGGCGGAGCTTGCAATGAGCTGAGATAGCGCCACTGCACTCCAGCCTGGGCGACAGACCGAAACTCCATCAACAGGAAAAAAAAAAAAAAAAAACAATGTGCAAAAGGGATAGGACGACACAGAGAACTTAGACATTTTCTTTTAAAATAAGATGAAGGAAAGTTGCTGATGTGGAGATGCATATGTGTATTTGTTTCTAAGATATCCCTGGATCCCTGGGGAAATGTGGAGATCCTGGTCTTCCAGGGCCTGATGGTGAACCAGGAATTCCAGGAATTGGATTTCCTGGGCCTCCTGGACCTAAGGGTAAATTTAAAATTTTTTCAAACATAAAGTTTGTTGTGGATATTTAGAAGATGTTCATATGTATAAATAAAATGAGTAAAATACAATATGAAGATATAAATAGGATATAAGATATAAAATGAGTAAAATAGGAAATATCCATAATACTCTTTAAAATGTTTTCTGGCCAGGCGCAGTGGCTAATGCCTGTAATCCCAGCACTTTGGGAGGCCAAGGCAGGCAGATCACTTGAGGTCAGGAGTTCGATACCAGCCTGGCCAACATGGTGAAACCCCGTCTCTATTAAAAATACAAACATTAGCCGGGTGTGGTGGCATGTGGCTGTAATCCCAGCTACTCAGGAGGCTGAGGCACAAGACTCTGTCTCAAAAAAAAAAATGTTTTCCAAGAGCCACA</t>
  </si>
  <si>
    <t>GAAATGTGGAGATCCTGGTCTTCCAAGGCCTGATGGTGAACCAGGAATTCC</t>
  </si>
  <si>
    <t>TCTAAGGTATCCCTGGATCCCTGGGGAAATGTGGAGATCCTGGTCTTCCAAGGCCTGATGGTGAACCAGGAATTCCAGGAATTGGATTTCCTGGGCCTCCT</t>
  </si>
  <si>
    <t>GTGGAGATGCATATGTGTATTTGTTTCTAAGGTATCCCTGGATCCCTGGGGAAATGTGGAGATCCTGGTCTTCCAAGGCCTGATGGTGAACCAGGAATTCCAGGAATTGGATTTCCTGGGCCTCCTGGACCTAAGGGTAAATTTAAAATTT</t>
  </si>
  <si>
    <t>AATAAGATGAAGGAAAGTTGCTGATGTGGAGATGCATATGTGTATTTGTTTCTAAGGTATCCCTGGATCCCTGGGGAAATGTGGAGATCCTGGTCTTCCAAGGCCTGATGGTGAACCAGGAATTCCAGGAATTGGATTTCCTGGGCCTCCTGGACCTAAGGGTAAATTTAAAATTTTTTCAAACATAAAGTTTGTTGTGGA</t>
  </si>
  <si>
    <t>ATGTGCAAAAGGGATAGGACGACACAGAGAACTTAGACATTTTCTTTTAAAATAAGATGAAGGAAAGTTGCTGATGTGGAGATGCATATGTGTATTTGTTTCTAAGGTATCCCTGGATCCCTGGGGAAATGTGGAGATCCTGGTCTTCCAGGGCCTGATGGTGAACCAGGAATTCCAGGAATTGGATTTCCTGGGCCTCCTGGACCTAAGGGTAAATTTAAAATTTTTTCAAACATAAAGTTTGTTGTGGATATTTAGAAGATGTTCATATGTATAAATAAAATGAGTAAAATACAATATG</t>
  </si>
  <si>
    <t>CAGGAGGCGGAGCTTGCAATGAGCTGAGATAGCGCCACTGCACTCCAGCCTGGGCGACAGACCGAAACTCCATCAACAGGAAAAAAAAAAAAAAAAAACAATGTGCAAAAGGGATAGGACGACACAGAGAACTTAGACATTTTCTTTTAAAATAAGATGAAGGAAAGTTGCTGATGTGGAGATGCATATGTGTATTTGTTTCTAAGGTATCCCTGGATCCCTGGGGAAATGTGGAGATCCTGGTCTTCCAAGGCCTGATGGTGAACCAGGAATTCCAGGAATTGGATTTCCTGGGCCTCCTGGACCTAAGGGTAAATTTAAAATTTTTTCAAACATAAAGTTTGTTGTGGATATTTAGAAGATGTTCATATGTATAAATAAAATGAGTAAAATACAATATGAAGATATAAATAGGATATAAGATATAAAATGAGTAAAATAGGAAATATCCATAATACTCTTTAAAATGTTTTCTGGCCAGGCGCAGTGGCTAATGCCTGT</t>
  </si>
  <si>
    <t>GGGAGGGGGAGCATATGATTGGGGTTGTGTTAAAAATTTTTTCTTGGCCGGGCACGGTGGCTCACGCCTGTAATCCCAGCACTTTGGGAGGCCGACGCAGGCGGATCACGAGGTCAGGAGTTCGAGACCAGTCTGGCTAACATGGTGAAACCTCGTCTCTACTAAAAATACAAAAAATTAGCCGGGCGTGGTGGCGGGCACCTGTGGTCCCAGCTACTCGGGAGGCTGAGGCGGGAGAATGGCGTGAACCCAGGAGGCGGAGCTTGCAATGAGCTGAGATAGCGCCACTGCACTCCAGCCTGGGCGACAGACCGAAACTCCATCAACAGGAAAAAAAAAAAAAAAAAACAATGTGCAAAAGGGATAGGACGACACAGAGAACTTAGACATTTTCTTTTAAAATAAGATGAAGGAAAGTTGCTGATGTGGAGATGCATATGTGTATTTGTTTCTAAGGTATCCCTGGATCCCTGGGGAAATGTGGAGATCCTGGTCTTCCAAGGCCTGATGGTGAACCAGGAATTCCAGGAATTGGATTTCCTGGGCCTCCTGGACCTAAGGGTAAATTTAAAATTTTTTCAAACATAAAGTTTGTTGTGGATATTTAGAAGATGTTCATATGTATAAATAAAATGAGTAAAATACAATATGAAGATATAAATAGGATATAAGATATAAAATGAGTAAAATAGGAAATATCCATAATACTCTTTAAAATGTTTTCTGGCCAGGCGCAGTGGCTAATGCCTGTAATCCCAGCACTTTGGGAGGCCAAGGCAGGCAGATCACTTGAGGTCAGGAGTTCGATACCAGCCTGGCCAACATGGTGAAACCCCGTCTCTATTAAAAATACAAACATTAGCCGGGTGTGGTGGCATGTGGCTGTAATCCCAGCTACTCAGGAGGCTGAGGCACAAGACTCTGTCTCAAAAAAAAAAATGTTTTCCAAGAGCCACAAATGGAAAAAAATCTTATAATAATGTTAGGTGAATTAATTGAAT</t>
  </si>
  <si>
    <t>CAATGTTTATTGTTTTTTCTCTGTACGAGACCAAGGTTTTCCAGGTACAAA</t>
  </si>
  <si>
    <t>TATTTCAATAAGACTAATCCTACAACAATGTTTATTGTTTTTTCTCTGTACGAGACCAAGGTTTTCCAGGTACAAAAGGATCACTGGGTTGTCCTGGAAAA</t>
  </si>
  <si>
    <t>GAGATAAGAGAGTTACTGCTCAGAATATTTCAATAAGACTAATCCTACAACAATGTTTATTGTTTTTTCTCTGTACGAGACCAAGGTTTTCCAGGTACAAAAGGATCACTGGGTTGTCCTGGAAAAATGGGAGAGCCTGGGTTACCTGGAA</t>
  </si>
  <si>
    <t>CATAAAAGCATCTCTAGCTGGTTGAGAGATAAGAGAGTTACTGCTCAGAATATTTCAATAAGACTAATCCTACAACAATGTTTATTGTTTTTTCTCTGTACGAGACCAAGGTTTTCCAGGTACAAAAGGATCACTGGGTTGTCCTGGAAAAATGGGAGAGCCTGGGTTACCTGGAAAGCCAGGCCTCCCAGGAGCCAAGGT</t>
  </si>
  <si>
    <t>TTTTAAAAAATTGCTAATTTATCAGTTGGTTTTATTATCATTTAAATTTTCATAAAAGCATCTCTAGCTGGTTGAGAGATAAGAGAGTTACTGCTCAGAATATTTCAATAAGACTAATCCTACAACAATGTTTATTGTTTTTTCTCTGTAGGAGACCAAGGTTTTCCAGGTACAAAAGGATCACTGGGTTGTCCTGGAAAAATGGGAGAGCCTGGGTTACCTGGAAAGCCAGGCCTCCCAGGAGCCAAGGTATGCAAAAATTCAAGCTATCACAGAAGAGAGGGTGGGTGACCATTAACTG</t>
  </si>
  <si>
    <t>TGGTTTGAAGAATTGCTGAATCAAAATCATGGCCCTACTAAACAACAAAATAGAGAAAGTTATTTTTTCAAATAGGAACCAATGTAATTTGATTTGGAACTTTTAAAAAATTGCTAATTTATCAGTTGGTTTTATTATCATTTAAATTTTCATAAAAGCATCTCTAGCTGGTTGAGAGATAAGAGAGTTACTGCTCAGAATATTTCAATAAGACTAATCCTACAACAATGTTTATTGTTTTTTCTCTGTACGAGACCAAGGTTTTCCAGGTACAAAAGGATCACTGGGTTGTCCTGGAAAAATGGGAGAGCCTGGGTTACCTGGAAAGCCAGGCCTCCCAGGAGCCAAGGTATGCAAAAATTCAAGCTATCACAGAAGAGAGGGTGGGTGACCATTAACTGGCCAGTTTGTATGCACTTATCTGGCAGAGCACTCTAGATGTAGAAATGATCAATATATTTGTAGATGATGAAGATATTAAATTTTTTAAATGTTTCTCTG</t>
  </si>
  <si>
    <t>GTAGAGATGGGGTTTCTCCATCTCCATGTTGGTCAGGCTGGTCTCGAACTCCCAGTCTCAAGTGATCCACCCACCTTGGCCTCCCAAAGTGCTGGGATTATAGGTGTGAGCCATCATGCCCAGCCAAAAGCTTTGTATCTTAATCTAGGTCATGCTTACATGAATATATCCATATATAAAAATCCACTTACCTGTACACTGTATGTAAAAAATACTTCAAAAACAAAGTCAAATGGTCAACCAGCATCAGTGGTTTGAAGAATTGCTGAATCAAAATCATGGCCCTACTAAACAACAAAATAGAGAAAGTTATTTTTTCAAATAGGAACCAATGTAATTTGATTTGGAACTTTTAAAAAATTGCTAATTTATCAGTTGGTTTTATTATCATTTAAATTTTCATAAAAGCATCTCTAGCTGGTTGAGAGATAAGAGAGTTACTGCTCAGAATATTTCAATAAGACTAATCCTACAACAATGTTTATTGTTTTTTCTCTGTACGAGACCAAGGTTTTCCAGGTACAAAAGGATCACTGGGTTGTCCTGGAAAAATGGGAGAGCCTGGGTTACCTGGAAAGCCAGGCCTCCCAGGAGCCAAGGTATGCAAAAATTCAAGCTATCACAGAAGAGAGGGTGGGTGACCATTAACTGGCCAGTTTGTATGCACTTATCTGGCAGAGCACTCTAGATGTAGAAATGATCAATATATTTGTAGATGATGAAGATATTAAATTTTTTAAATGTTTCTCTGGATCATCTTCCATTTTAGAAAGGAAAACATAAGGTGTCAGAATGCAGATTTCATCGTGATATCATCTTTAATGGTTTCATAAATAATCAGAGTATTTAAAATGGGACAACTCTAGAAAGAAATGTGGTTAGCTATAAGAAAAACTATCAAAAGTAAAAACATCTAGATTTTTCTCTTTATAGACAATCCCACAGTCTTCTGAAAAAGTGGAGGCTACATATCCTGAAGTATTATTAAACATAATCTTACA</t>
  </si>
  <si>
    <t>GTTACCTGGAAAGCCAGGCCTCCCAAGAGCCAAGGTATGCAAAAATTCAAG</t>
  </si>
  <si>
    <t>GTCCTGGAAAAATGGGAGAGCCTGGGTTACCTGGAAAGCCAGGCCTCCCAAGAGCCAAGGTATGCAAAAATTCAAGCTATCACAGAAGAGAGGGTGGGTGA</t>
  </si>
  <si>
    <t>CCAGGTACAAAAGGATCACTGGGTTGTCCTGGAAAAATGGGAGAGCCTGGGTTACCTGGAAAGCCAGGCCTCCCAAGAGCCAAGGTATGCAAAAATTCAAGCTATCACAGAAGAGAGGGTGGGTGACCATTAACTGGCCAGTTTGTATGCA</t>
  </si>
  <si>
    <t>TTTCTCTGTAGGAGACCAAGGTTTTCCAGGTACAAAAGGATCACTGGGTTGTCCTGGAAAAATGGGAGAGCCTGGGTTACCTGGAAAGCCAGGCCTCCCAAGAGCCAAGGTATGCAAAAATTCAAGCTATCACAGAAGAGAGGGTGGGTGACCATTAACTGGCCAGTTTGTATGCACTTATCTGGCAGAGCACTCTAGATG</t>
  </si>
  <si>
    <t>CTGCTCAGAATATTTCAATAAGACTAATCCTACAACAATGTTTATTGTTTTTTCTCTGTAGGAGACCAAGGTTTTCCAGGTACAAAAGGATCACTGGGTTGTCCTGGAAAAATGGGAGAGCCTGGGTTACCTGGAAAGCCAGGCCTCCCAGGAGCCAAGGTATGCAAAAATTCAAGCTATCACAGAAGAGAGGGTGGGTGACCATTAACTGGCCAGTTTGTATGCACTTATCTGGCAGAGCACTCTAGATGTAGAAATGATCAATATATTTGTAGATGATGAAGATATTAAATTTTTTAAA</t>
  </si>
  <si>
    <t>GATTTGGAACTTTTAAAAAATTGCTAATTTATCAGTTGGTTTTATTATCATTTAAATTTTCATAAAAGCATCTCTAGCTGGTTGAGAGATAAGAGAGTTACTGCTCAGAATATTTCAATAAGACTAATCCTACAACAATGTTTATTGTTTTTTCTCTGTAGGAGACCAAGGTTTTCCAGGTACAAAAGGATCACTGGGTTGTCCTGGAAAAATGGGAGAGCCTGGGTTACCTGGAAAGCCAGGCCTCCCAAGAGCCAAGGTATGCAAAAATTCAAGCTATCACAGAAGAGAGGGTGGGTGACCATTAACTGGCCAGTTTGTATGCACTTATCTGGCAGAGCACTCTAGATGTAGAAATGATCAATATATTTGTAGATGATGAAGATATTAAATTTTTTAAATGTTTCTCTGGATCATCTTCCATTTTAGAAAGGAAAACATAAGGTGTCAGAATGCAGATTTCATCGTGATATCATCTTTAATGGTTTCATAAATAATCAG</t>
  </si>
  <si>
    <t>GCTGGGATTATAGGTGTGAGCCATCATGCCCAGCCAAAAGCTTTGTATCTTAATCTAGGTCATGCTTACATGAATATATCCATATATAAAAATCCACTTACCTGTACACTGTATGTAAAAAATACTTCAAAAACAAAGTCAAATGGTCAACCAGCATCAGTGGTTTGAAGAATTGCTGAATCAAAATCATGGCCCTACTAAACAACAAAATAGAGAAAGTTATTTTTTCAAATAGGAACCAATGTAATTTGATTTGGAACTTTTAAAAAATTGCTAATTTATCAGTTGGTTTTATTATCATTTAAATTTTCATAAAAGCATCTCTAGCTGGTTGAGAGATAAGAGAGTTACTGCTCAGAATATTTCAATAAGACTAATCCTACAACAATGTTTATTGTTTTTTCTCTGTAGGAGACCAAGGTTTTCCAGGTACAAAAGGATCACTGGGTTGTCCTGGAAAAATGGGAGAGCCTGGGTTACCTGGAAAGCCAGGCCTCCCAAGAGCCAAGGTATGCAAAAATTCAAGCTATCACAGAAGAGAGGGTGGGTGACCATTAACTGGCCAGTTTGTATGCACTTATCTGGCAGAGCACTCTAGATGTAGAAATGATCAATATATTTGTAGATGATGAAGATATTAAATTTTTTAAATGTTTCTCTGGATCATCTTCCATTTTAGAAAGGAAAACATAAGGTGTCAGAATGCAGATTTCATCGTGATATCATCTTTAATGGTTTCATAAATAATCAGAGTATTTAAAATGGGACAACTCTAGAAAGAAATGTGGTTAGCTATAAGAAAAACTATCAAAAGTAAAAACATCTAGATTTTTCTCTTTATAGACAATCCCACAGTCTTCTGAAAAAGTGGAGGCTACATATCCTGAAGTATTATTAAACATAATCTTACAGAAAAGTCAGCAACTAGAGCTCAAAAAGGAAAGTTGATGACATGGTAGTGGCTGTGCAACAGGGACTTAGAGCCTCCATAACAGAGAGTC</t>
  </si>
  <si>
    <t>AAAGCCAGGCCTCCCAGGAGCCAAGATATGCAAAAATTCAAGCTATCACAG</t>
  </si>
  <si>
    <t>AAATGGGAGAGCCTGGGTTACCTGGAAAGCCAGGCCTCCCAGGAGCCAAGATATGCAAAAATTCAAGCTATCACAGAAGAGAGGGTGGGTGACCATTAACT</t>
  </si>
  <si>
    <t>AAAGGATCACTGGGTTGTCCTGGAAAAATGGGAGAGCCTGGGTTACCTGGAAAGCCAGGCCTCCCAGGAGCCAAGATATGCAAAAATTCAAGCTATCACAGAAGAGAGGGTGGGTGACCATTAACTGGCCAGTTTGTATGCACTTATCTGG</t>
  </si>
  <si>
    <t>AGGAGACCAAGGTTTTCCAGGTACAAAAGGATCACTGGGTTGTCCTGGAAAAATGGGAGAGCCTGGGTTACCTGGAAAGCCAGGCCTCCCAGGAGCCAAGATATGCAAAAATTCAAGCTATCACAGAAGAGAGGGTGGGTGACCATTAACTGGCCAGTTTGTATGCACTTATCTGGCAGAGCACTCTAGATGTAGAAATGA</t>
  </si>
  <si>
    <t>ATATTTCAATAAGACTAATCCTACAACAATGTTTATTGTTTTTTCTCTGTAGGAGACCAAGGTTTTCCAGGTACAAAAGGATCACTGGGTTGTCCTGGAAAAATGGGAGAGCCTGGGTTACCTGGAAAGCCAGGCCTCCCAGGAGCCAAGGTATGCAAAAATTCAAGCTATCACAGAAGAGAGGGTGGGTGACCATTAACTGGCCAGTTTGTATGCACTTATCTGGCAGAGCACTCTAGATGTAGAAATGATCAATATATTTGTAGATGATGAAGATATTAAATTTTTTAAATGTTTCTCT</t>
  </si>
  <si>
    <t>CTTTTAAAAAATTGCTAATTTATCAGTTGGTTTTATTATCATTTAAATTTTCATAAAAGCATCTCTAGCTGGTTGAGAGATAAGAGAGTTACTGCTCAGAATATTTCAATAAGACTAATCCTACAACAATGTTTATTGTTTTTTCTCTGTAGGAGACCAAGGTTTTCCAGGTACAAAAGGATCACTGGGTTGTCCTGGAAAAATGGGAGAGCCTGGGTTACCTGGAAAGCCAGGCCTCCCAGGAGCCAAGATATGCAAAAATTCAAGCTATCACAGAAGAGAGGGTGGGTGACCATTAACTGGCCAGTTTGTATGCACTTATCTGGCAGAGCACTCTAGATGTAGAAATGATCAATATATTTGTAGATGATGAAGATATTAAATTTTTTAAATGTTTCTCTGGATCATCTTCCATTTTAGAAAGGAAAACATAAGGTGTCAGAATGCAGATTTCATCGTGATATCATCTTTAATGGTTTCATAAATAATCAGAGTATTTAA</t>
  </si>
  <si>
    <t>ATAGGTGTGAGCCATCATGCCCAGCCAAAAGCTTTGTATCTTAATCTAGGTCATGCTTACATGAATATATCCATATATAAAAATCCACTTACCTGTACACTGTATGTAAAAAATACTTCAAAAACAAAGTCAAATGGTCAACCAGCATCAGTGGTTTGAAGAATTGCTGAATCAAAATCATGGCCCTACTAAACAACAAAATAGAGAAAGTTATTTTTTCAAATAGGAACCAATGTAATTTGATTTGGAACTTTTAAAAAATTGCTAATTTATCAGTTGGTTTTATTATCATTTAAATTTTCATAAAAGCATCTCTAGCTGGTTGAGAGATAAGAGAGTTACTGCTCAGAATATTTCAATAAGACTAATCCTACAACAATGTTTATTGTTTTTTCTCTGTAGGAGACCAAGGTTTTCCAGGTACAAAAGGATCACTGGGTTGTCCTGGAAAAATGGGAGAGCCTGGGTTACCTGGAAAGCCAGGCCTCCCAGGAGCCAAGATATGCAAAAATTCAAGCTATCACAGAAGAGAGGGTGGGTGACCATTAACTGGCCAGTTTGTATGCACTTATCTGGCAGAGCACTCTAGATGTAGAAATGATCAATATATTTGTAGATGATGAAGATATTAAATTTTTTAAATGTTTCTCTGGATCATCTTCCATTTTAGAAAGGAAAACATAAGGTGTCAGAATGCAGATTTCATCGTGATATCATCTTTAATGGTTTCATAAATAATCAGAGTATTTAAAATGGGACAACTCTAGAAAGAAATGTGGTTAGCTATAAGAAAAACTATCAAAAGTAAAAACATCTAGATTTTTCTCTTTATAGACAATCCCACAGTCTTCTGAAAAAGTGGAGGCTACATATCCTGAAGTATTATTAAACATAATCTTACAGAAAAGTCAGCAACTAGAGCTCAAAAAGGAAAGTTGATGACATGGTAGTGGCTGTGCAACAGGGACTTAGAGCCTCCATAACAGAGAGTCAATATCAGT</t>
  </si>
  <si>
    <t>TAATTCATTCATTTATTCGTACACAAGCAGAAGAGGTAAAACGGGGCCAAA</t>
  </si>
  <si>
    <t>TAGGGGAAAGCATTTGTGGGTTAATTAATTCATTCATTTATTCGTACACAAGCAGAAGAGGTAAAACGGGGCCAAAGGGAGACCCAGGAATTCCAGGCTTG</t>
  </si>
  <si>
    <t>TATATATATATATTTCTGAAGTTAGTAGGGGAAAGCATTTGTGGGTTAATTAATTCATTCATTTATTCGTACACAAGCAGAAGAGGTAAAACGGGGCCAAAGGGAGACCCAGGAATTCCAGGCTTGGATAGATCAGGATTTCCTGGAGAAA</t>
  </si>
  <si>
    <t>TCCATCTTAAAAATATATATATATATATATATATATATTTCTGAAGTTAGTAGGGGAAAGCATTTGTGGGTTAATTAATTCATTCATTTATTCGTACACAAGCAGAAGAGGTAAAACGGGGCCAAAGGGAGACCCAGGAATTCCAGGCTTGGATAGATCAGGATTTCCTGGAGAAACTGGATCACCAGGAATTCCAGGTCA</t>
  </si>
  <si>
    <t>GTGAGCCGAAATCGCCCCACTGCAATCCAGCCTAGAAGACAGAGGGAGATTCCATCTTAAAAATATATATATATATATATATATATATTTCTGAAGTTAGTAGGGGAAAGCATTTGTGGGTTAATTAATTCATTCATTTATTCGTACACAGGCAGAAGAGGTAAAACGGGGCCAAAGGGAGACCCAGGAATTCCAGGCTTGGATAGATCAGGATTTCCTGGAGAAACTGGATCACCAGGAATTCCAGGTCATCAAGGTGAAATGGGACCACTGGGTCAAAGAGGATATCCAGGAAATCCGG</t>
  </si>
  <si>
    <t>ATACAAAACTTAGCTATGCATTATGGTGCACGCCTGTAGTCCCAGCTATTTGGGAGGCTGACGCAGGAGAATCACTTGAACCAGGGAGGCGGAGGGTACAGTGAGCCGAAATCGCCCCACTGCAATCCAGCCTAGAAGACAGAGGGAGATTCCATCTTAAAAATATATATATATATATATATATATATTTCTGAAGTTAGTAGGGGAAAGCATTTGTGGGTTAATTAATTCATTCATTTATTCGTACACAAGCAGAAGAGGTAAAACGGGGCCAAAGGGAGACCCAGGAATTCCAGGCTTGGATAGATCAGGATTTCCTGGAGAAACTGGATCACCAGGAATTCCAGGTCATCAAGGTGAAATGGGACCACTGGGTCAAAGAGGATATCCAGGAAATCCGGGAATTTTAGGGCCACCAGGTATCCTTTTGTGTGTTTCTATTTTTCTTCTTATTTCTTCTTCTTCTTAAGGTGGCTCTGTCAACTGTACATAGGCATACGC</t>
  </si>
  <si>
    <t>GGAGCTCAGAAATTTTACAGAGGGGACATTAAATACATACACACACACATGCGCACGCATGCGTAAGTGTGCAGTTACCCCAAATCACAAAGCTAAATATTTACAGCCATAAAATATTTCTAAAGTGGCCGGGTGCAGTGGCTCATGCCTGTAATCCCAGCACTATGGGAGGCCGAGGTGGGCGGATCATTTGAGGTCAGGAGTTTGAGACCAGCCTGGCCAACATGGCAAAACCCCATCTCTATTAAAAATACAAAACTTAGCTATGCATTATGGTGCACGCCTGTAGTCCCAGCTATTTGGGAGGCTGACGCAGGAGAATCACTTGAACCAGGGAGGCGGAGGGTACAGTGAGCCGAAATCGCCCCACTGCAATCCAGCCTAGAAGACAGAGGGAGATTCCATCTTAAAAATATATATATATATATATATATATATTTCTGAAGTTAGTAGGGGAAAGCATTTGTGGGTTAATTAATTCATTCATTTATTCGTACACAAGCAGAAGAGGTAAAACGGGGCCAAAGGGAGACCCAGGAATTCCAGGCTTGGATAGATCAGGATTTCCTGGAGAAACTGGATCACCAGGAATTCCAGGTCATCAAGGTGAAATGGGACCACTGGGTCAAAGAGGATATCCAGGAAATCCGGGAATTTTAGGGCCACCAGGTATCCTTTTGTGTGTTTCTATTTTTCTTCTTATTTCTTCTTCTTCTTAAGGTGGCTCTGTCAACTGTACATAGGCATACGCTTTTTACTCTATGCTTTTACTTAATATAAGGTTTTCCTTCTAAATTATTTGTAAGAAACCAGGGGCCATGGTGCAGGGAAACGGTGGCGGCAGGATGAACAATTACCCAGAATGTGGCTATTTTTGCTGTGTAATCCTTTTTATATACGACTACTATAATATACTTGCTAGTATTTTGTTGAGAATTTTTGCATTTATATTGAGAAGGGATATTGGTCTGTAGCGTTCTTGTGATGTCTTTGGTGTTGGT</t>
  </si>
  <si>
    <t>CTGATGTTGTTACTCCTGTCTGTTACGGAGCCCTGGAATTCCAGGAGTAAA</t>
  </si>
  <si>
    <t>ATGAACTACCTGAAGAATTAAGGACCTGATGTTGTTACTCCTGTCTGTTACGGAGCCCTGGAATTCCAGGAGTAAAGGGCCAGAGAGGAACCCCAGGAGCC</t>
  </si>
  <si>
    <t>AAGCACTGCCAACTTTTTAATCCCTATGAACTACCTGAAGAATTAAGGACCTGATGTTGTTACTCCTGTCTGTTACGGAGCCCTGGAATTCCAGGAGTAAAGGGCCAGAGAGGAACCCCAGGAGCCAAGGGGGAACAAGGAGATAAAGGAA</t>
  </si>
  <si>
    <t>TGTTTGATTTGTTCTGTTTTATAGTAAGCACTGCCAACTTTTTAATCCCTATGAACTACCTGAAGAATTAAGGACCTGATGTTGTTACTCCTGTCTGTTACGGAGCCCTGGAATTCCAGGAGTAAAGGGCCAGAGAGGAACCCCAGGAGCCAAGGGGGAACAAGGAGATAAAGGAAATCCCGGGCCTTCAGAGATATCCCA</t>
  </si>
  <si>
    <t>GCCTGCCTGGGGAAACTATTTATCAAGTTCTCAGCACTGTTAGCCTTTTTTGTTTGATTTGTTCTGTTTTATAGTAAGCACTGCCAACTTTTTAATCCCTATGAACTACCTGAAGAATTAAGGACCTGATGTTGTTACTCCTGTCTGTTAGGGAGCCCTGGAATTCCAGGAGTAAAGGGCCAGAGAGGAACCCCAGGAGCCAAGGGGGAACAAGGAGATAAAGGAAATCCCGGGCCTTCAGAGATATCCCACGTAATAGGGGACAAAGGAGAACCAGGTCTCAAAGGTAAAGAATTGCTTG</t>
  </si>
  <si>
    <t>GAGAGCAACAGTATTTGATTTTGCTGTTTTCTATGTTCCTTTTCTCCATTTGAATGGAATCCTGTTTTCTGTAGGCTTACACCACTACCCTTATGAGGCTGCCTGCCTGGGGAAACTATTTATCAAGTTCTCAGCACTGTTAGCCTTTTTTGTTTGATTTGTTCTGTTTTATAGTAAGCACTGCCAACTTTTTAATCCCTATGAACTACCTGAAGAATTAAGGACCTGATGTTGTTACTCCTGTCTGTTACGGAGCCCTGGAATTCCAGGAGTAAAGGGCCAGAGAGGAACCCCAGGAGCCAAGGGGGAACAAGGAGATAAAGGAAATCCCGGGCCTTCAGAGATATCCCACGTAATAGGGGACAAAGGAGAACCAGGTCTCAAAGGTAAAGAATTGCTTGTTTGGAATCAGGACATCAGAGCTGATTCTCAGGCTAATAAATTATCCAGGCAAATCCGTTTGGTTGACAAATAAGGACAGTGAGGGCCAGTGTTTAGTTA</t>
  </si>
  <si>
    <t>TTTTGCTTTTCTCACTCTGTACAACACGTGCTGCTTTGTGTTAATTTGTTTCCATAGGTGAAGATGGAGTGATTGGGATGATGGGCTTTCCTGGAGCCATTGGCCCTCCAGGGCCCCCTGGGAACCCAGGCACACCAGGGCAGAGGGGTAAGTGATAGAGTGTCTTTCTAAATAGCAGGAAGCATAAACAATGTTCATTTATTTTGCAGCAAAAAAAGTTATGTTTCATTGGAGGGAAAAATAGTTCTGAGAGAGCAACAGTATTTGATTTTGCTGTTTTCTATGTTCCTTTTCTCCATTTGAATGGAATCCTGTTTTCTGTAGGCTTACACCACTACCCTTATGAGGCTGCCTGCCTGGGGAAACTATTTATCAAGTTCTCAGCACTGTTAGCCTTTTTTGTTTGATTTGTTCTGTTTTATAGTAAGCACTGCCAACTTTTTAATCCCTATGAACTACCTGAAGAATTAAGGACCTGATGTTGTTACTCCTGTCTGTTACGGAGCCCTGGAATTCCAGGAGTAAAGGGCCAGAGAGGAACCCCAGGAGCCAAGGGGGAACAAGGAGATAAAGGAAATCCCGGGCCTTCAGAGATATCCCACGTAATAGGGGACAAAGGAGAACCAGGTCTCAAAGGTAAAGAATTGCTTGTTTGGAATCAGGACATCAGAGCTGATTCTCAGGCTAATAAATTATCCAGGCAAATCCGTTTGGTTGACAAATAAGGACAGTGAGGGCCAGTGTTTAGTTACCTGCCCATCACACAGCCGGTTGGTGGCTGAGCAGGCCTTAGAACTGAGTCACCTTCCACGACATGTTGCCTCCTCGATGTGTAACATTTTTATTTCTAAGTTAATTCTGCATTTTAATTTGCTATATTTAAATCATCAGCAGTCAGTTTTTAAATTATAAGCCTCAAAACTCCCTCTTTGCCAAGTATGGGGAAAATTAAACCCTTAAAAAAATTCCACATTAAAAAACTTTTCTGGCTGATGTTGAAA</t>
  </si>
  <si>
    <t>GGAGATAAAGGAAATCCCGGGCCTTCAGAGATATCCCACGTAATAGGGGAC</t>
  </si>
  <si>
    <t>AACCCCAGGAGCCAAGGGGGAACAAGGAGATAAAGGAAATCCCGGGCCTTCAGAGATATCCCACGTAATAGGGGACAAAGGAGAACCAGGTCTCAAAGGTA</t>
  </si>
  <si>
    <t>TTCCAGGAGTAAAGGGCCAGAGAGGAACCCCAGGAGCCAAGGGGGAACAAGGAGATAAAGGAAATCCCGGGCCTTCAGAGATATCCCACGTAATAGGGGACAAAGGAGAACCAGGTCTCAAAGGTAAAGAATTGCTTGTTTGGAATCAGGA</t>
  </si>
  <si>
    <t>TCCTGTCTGTTAGGGAGCCCTGGAATTCCAGGAGTAAAGGGCCAGAGAGGAACCCCAGGAGCCAAGGGGGAACAAGGAGATAAAGGAAATCCCGGGCCTTCAGAGATATCCCACGTAATAGGGGACAAAGGAGAACCAGGTCTCAAAGGTAAAGAATTGCTTGTTTGGAATCAGGACATCAGAGCTGATTCTCAGGCTAAT</t>
  </si>
  <si>
    <t>TTTTTAATCCCTATGAACTACCTGAAGAATTAAGGACCTGATGTTGTTACTCCTGTCTGTTAGGGAGCCCTGGAATTCCAGGAGTAAAGGGCCAGAGAGGAACCCCAGGAGCCAAGGGGGAACAAGGAGATAAAGGAAATCCCGGGCCTTCAGAGAGATATCCCACGTAATAGGGGACAAAGGAGAACCAGGTCTCAAAGGTAAAGAATTGCTTGTTTGGAATCAGGACATCAGAGCTGATTCTCAGGCTAATAAATTATCCAGGCAAATCCGTTTGGTTGACAAATAAGGACAGTGAGGGCC</t>
  </si>
  <si>
    <t>CCTTATGAGGCTGCCTGCCTGGGGAAACTATTTATCAAGTTCTCAGCACTGTTAGCCTTTTTTGTTTGATTTGTTCTGTTTTATAGTAAGCACTGCCAACTTTTTAATCCCTATGAACTACCTGAAGAATTAAGGACCTGATGTTGTTACTCCTGTCTGTTAGGGAGCCCTGGAATTCCAGGAGTAAAGGGCCAGAGAGGAACCCCAGGAGCCAAGGGGGAACAAGGAGATAAAGGAAATCCCGGGCCTTCAGAGATATCCCACGTAATAGGGGACAAAGGAGAACCAGGTCTCAAAGGTAAAGAATTGCTTGTTTGGAATCAGGACATCAGAGCTGATTCTCAGGCTAATAAATTATCCAGGCAAATCCGTTTGGTTGACAAATAAGGACAGTGAGGGCCAGTGTTTAGTTACCTGCCCATCACACAGCCGGTTGGTGGCTGAGCAGGCCTTAGAACTGAGTCACCTTCCACGACATGTTGCCTCCTCGATGTGTAACAT</t>
  </si>
  <si>
    <t>TCCTGGAGCCATTGGCCCTCCAGGGCCCCCTGGGAACCCAGGCACACCAGGGCAGAGGGGTAAGTGATAGAGTGTCTTTCTAAATAGCAGGAAGCATAAACAATGTTCATTTATTTTGCAGCAAAAAAAGTTATGTTTCATTGGAGGGAAAAATAGTTCTGAGAGAGCAACAGTATTTGATTTTGCTGTTTTCTATGTTCCTTTTCTCCATTTGAATGGAATCCTGTTTTCTGTAGGCTTACACCACTACCCTTATGAGGCTGCCTGCCTGGGGAAACTATTTATCAAGTTCTCAGCACTGTTAGCCTTTTTTGTTTGATTTGTTCTGTTTTATAGTAAGCACTGCCAACTTTTTAATCCCTATGAACTACCTGAAGAATTAAGGACCTGATGTTGTTACTCCTGTCTGTTAGGGAGCCCTGGAATTCCAGGAGTAAAGGGCCAGAGAGGAACCCCAGGAGCCAAGGGGGAACAAGGAGATAAAGGAAATCCCGGGCCTTCAGAGATATCCCACGTAATAGGGGACAAAGGAGAACCAGGTCTCAAAGGTAAAGAATTGCTTGTTTGGAATCAGGACATCAGAGCTGATTCTCAGGCTAATAAATTATCCAGGCAAATCCGTTTGGTTGACAAATAAGGACAGTGAGGGCCAGTGTTTAGTTACCTGCCCATCACACAGCCGGTTGGTGGCTGAGCAGGCCTTAGAACTGAGTCACCTTCCACGACATGTTGCCTCCTCGATGTGTAACATTTTTATTTCTAAGTTAATTCTGCATTTTAATTTGCTATATTTAAATCATCAGCAGTCAGTTTTTAAATTATAAGCCTCAAAACTCCCTCTTTGCCAAGTATGGGGAAAATTAAACCCTTAAAAAAATTCCACATTAAAAAACTTTTCTGGCTGATGTTGAAACCTCCATCTCAAATTCAACTTTATTCTGTAGACTACCAGAATAATATTTTCTGATTCTATCTAAAAACTTCTTCTCCTGTTCAAAATC</t>
  </si>
  <si>
    <t>AGGCCTCCCAGGTATTCATGGTCTCTAGGGAGATAAGGGAGAGCCAGGTTA</t>
  </si>
  <si>
    <t>GATTCCCAGGTCGAGCAGGAAGACCAGGCCTCCCAGGTATTCATGGTCTCTAGGGAGATAAGGGAGAGCCAGGTTATTCAGAAGGTACAAGGCCAGGACCA</t>
  </si>
  <si>
    <t>TCTAAAGGAAAAAGGGGAACTTTGGGATTCCCAGGTCGAGCAGGAAGACCAGGCCTCCCAGGTATTCATGGTCTCTAGGGAGATAAGGGAGAGCCAGGTTATTCAGAAGGTACAAGGCCAGGACCACCGGGACCAACGGTATATAGGCCAC</t>
  </si>
  <si>
    <t>CTATGTTTTCCCCCTAATTTCAGGTTCTAAAGGAAAAAGGGGAACTTTGGGATTCCCAGGTCGAGCAGGAAGACCAGGCCTCCCAGGTATTCATGGTCTCTAGGGAGATAAGGGAGAGCCAGGTTATTCAGAAGGTACAAGGCCAGGACCACCGGGACCAACGGTATATAGGCCACTGAAATATTTACATTTTAGTGGTGG</t>
  </si>
  <si>
    <t>AAAACTGAAAAGTAGAAAACTTCAAGATCCTCATGTTTATCTATTTTACTCTATGTTTTCCCCCTAATTTCAGGTTCTAAAGGAAAAAGGGGAACTTTGGGATTCCCAGGTCGAGCAGGAAGACCAGGCCTCCCAGGTATTCATGGTCTCCAGGGAGATAAGGGAGAGCCAGGTTATTCAGAAGGTACAAGGCCAGGACCACCGGGACCAACGGTATATAGGCCACTGAAATATTTACATTTTAGTGGTGGAGTGAGTGCCTTGAAAAATATCAACAAGTACCCAGATTCGGTGTGGGCAG</t>
  </si>
  <si>
    <t>GAGAACAAAATAAATATTGATATTATATAATAATCATCTATTGTAACTACCTGATGCAGTTGCAATTCTGAAAAAGCCATTCTTGGGAGAAAGCTTATGTAAAACTGAAAAGTAGAAAACTTCAAGATCCTCATGTTTATCTATTTTACTCTATGTTTTCCCCCTAATTTCAGGTTCTAAAGGAAAAAGGGGAACTTTGGGATTCCCAGGTCGAGCAGGAAGACCAGGCCTCCCAGGTATTCATGGTCTCTAGGGAGATAAGGGAGAGCCAGGTTATTCAGAAGGTACAAGGCCAGGACCACCGGGACCAACGGTATATAGGCCACTGAAATATTTACATTTTAGTGGTGGAGTGAGTGCCTTGAAAAATATCAACAAGTACCCAGATTCGGTGTGGGCAGAGAAAATTGAAACTGTTACTATACTTTCAGACAGTTATTTGGATTTTTAAAATCCTATCTCCACAACAGAGGATGCTTGTCTGTCACAGAGCTGTCAACT</t>
  </si>
  <si>
    <t>CCCATCTCTACTAAAGATACAAAAAAAATAGCTGGGTGTGGTGGCACATGCCTGTAGTCCCAGCTACTCGGGAGGCTGAGGCAGGAGAATCGCTTGAACCCGAGAGGTGGAGGTTGCAGTGAGCTGAGGTCACGCTGCTGCACTCCAGCATGGGCGACAGAGTGAGACTCCATCTCAAAAAAAACCAACAACAACAAAAAAAACAGATTTCCTATTAGACAAATACACAGTGTGCAACCAGAAAATGGGTGAGAACAAAATAAATATTGATATTATATAATAATCATCTATTGTAACTACCTGATGCAGTTGCAATTCTGAAAAAGCCATTCTTGGGAGAAAGCTTATGTAAAACTGAAAAGTAGAAAACTTCAAGATCCTCATGTTTATCTATTTTACTCTATGTTTTCCCCCTAATTTCAGGTTCTAAAGGAAAAAGGGGAACTTTGGGATTCCCAGGTCGAGCAGGAAGACCAGGCCTCCCAGGTATTCATGGTCTCTAGGGAGATAAGGGAGAGCCAGGTTATTCAGAAGGTACAAGGCCAGGACCACCGGGACCAACGGTATATAGGCCACTGAAATATTTACATTTTAGTGGTGGAGTGAGTGCCTTGAAAAATATCAACAAGTACCCAGATTCGGTGTGGGCAGAGAAAATTGAAACTGTTACTATACTTTCAGACAGTTATTTGGATTTTTAAAATCCTATCTCCACAACAGAGGATGCTTGTCTGTCACAGAGCTGTCAACTTCTGAGAGCCTCTTTCAGTCACCAAGGAATTTCTCACACTGTCTCTGCAATTTAGGTGTGCTGCCAGAAGAAGGCAGTGATTACAGGCCCATACAATCAGATAGGACAGTGGGTTTTTTCTTGTGATACAAAGTGGCCCATTTCTGCTGTACTCATCTCAGACTTATAAAAATAAATTTCCAAACCTTCTAATAAAAAACACTTGTCGGCCGGGCGCGGTGGCTCACGCCTGTAATCCTAGCACTTTGGG</t>
  </si>
  <si>
    <t>AAGGCCAGGACCACCGGGACCAACGATATATAGGCCACTGAAATATTTACA</t>
  </si>
  <si>
    <t>GAGAGCCAGGTTATTCAGAAGGTACAAGGCCAGGACCACCGGGACCAACGATATATAGGCCACTGAAATATTTACATTTTAGTGGTGGAGTGAGTGCCTTG</t>
  </si>
  <si>
    <t>ATTCATGGTCTCCAGGGAGATAAGGGAGAGCCAGGTTATTCAGAAGGTACAAGGCCAGGACCACCGGGACCAACGATATATAGGCCACTGAAATATTTACATTTTAGTGGTGGAGTGAGTGCCTTGAAAAATATCAACAAGTACCCAGATT</t>
  </si>
  <si>
    <t>AGCAGGAAGACCAGGCCTCCCAGGTATTCATGGTCTCCAGGGAGATAAGGGAGAGCCAGGTTATTCAGAAGGTACAAGGCCAGGACCACCGGGACCAACGATATATAGGCCACTGAAATATTTACATTTTAGTGGTGGAGTGAGTGCCTTGAAAAATATCAACAAGTACCCAGATTCGGTGTGGGCAGAGAAAATTGAAAC</t>
  </si>
  <si>
    <t>CTAATTTCAGGTTCTAAAGGAAAAAGGGGAACTTTGGGATTCCCAGGTCGAGCAGGAAGACCAGGCCTCCCAGGTATTCATGGTCTCCAGGGAGATAAGGGAGAGCCAGGTTATTCAGAAGGTACAAGGCCAGGACCACCGGGACCAACGGTATATAGGCCACTGAAATATTTACATTTTAGTGGTGGAGTGAGTGCCTTGAAAAATATCAACAAGTACCCAGATTCGGTGTGGGCAGAGAAAATTGAAACTGTTACTATACTTTCAGACAGTTATTTGGATTTTTAAAATCCTATCTCCA</t>
  </si>
  <si>
    <t>AATTCTGAAAAAGCCATTCTTGGGAGAAAGCTTATGTAAAACTGAAAAGTAGAAAACTTCAAGATCCTCATGTTTATCTATTTTACTCTATGTTTTCCCCCTAATTTCAGGTTCTAAAGGAAAAAGGGGAACTTTGGGATTCCCAGGTCGAGCAGGAAGACCAGGCCTCCCAGGTATTCATGGTCTCCAGGGAGATAAGGGAGAGCCAGGTTATTCAGAAGGTACAAGGCCAGGACCACCGGGACCAACGATATATAGGCCACTGAAATATTTACATTTTAGTGGTGGAGTGAGTGCCTTGAAAAATATCAACAAGTACCCAGATTCGGTGTGGGCAGAGAAAATTGAAACTGTTACTATACTTTCAGACAGTTATTTGGATTTTTAAAATCCTATCTCCACAACAGAGGATGCTTGTCTGTCACAGAGCTGTCAACTTCTGAGAGCCTCTTTCAGTCACCAAGGAATTTCTCACACTGTCTCTGCAATTTAGGTGTGCTG</t>
  </si>
  <si>
    <t>CTACTCGGGAGGCTGAGGCAGGAGAATCGCTTGAACCCGAGAGGTGGAGGTTGCAGTGAGCTGAGGTCACGCTGCTGCACTCCAGCATGGGCGACAGAGTGAGACTCCATCTCAAAAAAAACCAACAACAACAAAAAAAACAGATTTCCTATTAGACAAATACACAGTGTGCAACCAGAAAATGGGTGAGAACAAAATAAATATTGATATTATATAATAATCATCTATTGTAACTACCTGATGCAGTTGCAATTCTGAAAAAGCCATTCTTGGGAGAAAGCTTATGTAAAACTGAAAAGTAGAAAACTTCAAGATCCTCATGTTTATCTATTTTACTCTATGTTTTCCCCCTAATTTCAGGTTCTAAAGGAAAAAGGGGAACTTTGGGATTCCCAGGTCGAGCAGGAAGACCAGGCCTCCCAGGTATTCATGGTCTCCAGGGAGATAAGGGAGAGCCAGGTTATTCAGAAGGTACAAGGCCAGGACCACCGGGACCAACGATATATAGGCCACTGAAATATTTACATTTTAGTGGTGGAGTGAGTGCCTTGAAAAATATCAACAAGTACCCAGATTCGGTGTGGGCAGAGAAAATTGAAACTGTTACTATACTTTCAGACAGTTATTTGGATTTTTAAAATCCTATCTCCACAACAGAGGATGCTTGTCTGTCACAGAGCTGTCAACTTCTGAGAGCCTCTTTCAGTCACCAAGGAATTTCTCACACTGTCTCTGCAATTTAGGTGTGCTGCCAGAAGAAGGCAGTGATTACAGGCCCATACAATCAGATAGGACAGTGGGTTTTTTCTTGTGATACAAAGTGGCCCATTTCTGCTGTACTCATCTCAGACTTATAAAAATAAATTTCCAAACCTTCTAATAAAAAACACTTGTCGGCCGGGCGCGGTGGCTCACGCCTGTAATCCTAGCACTTTGGGAGGCCGAGACGGGCGGATCACGAGGTCAGGAGATCGAGACCATCTTGGCTAACATGGTGAAAC</t>
  </si>
  <si>
    <t>TTTAAAGGTATTTGACTACATTTAACGGGGATCCAGGACTGCCGGGTGATA</t>
  </si>
  <si>
    <t>CCACATATCCTGCTTATATGAGAATTTTAAAGGTATTTGACTACATTTAACGGGGATCCAGGACTGCCGGGTGATATGGGAAAGAAAGGAGAAATGGGGCA</t>
  </si>
  <si>
    <t>GAATAAAGTTTATGCTGAATTCTTACCACATATCCTGCTTATATGAGAATTTTAAAGGTATTTGACTACATTTAACGGGGATCCAGGACTGCCGGGTGATATGGGAAAGAAAGGAGAAATGGGGCAACCTGGCCCACCTGGACATTTGGGG</t>
  </si>
  <si>
    <t>TTGATGAATGAATGAAAAAATTAGTGAATAAAGTTTATGCTGAATTCTTACCACATATCCTGCTTATATGAGAATTTTAAAGGTATTTGACTACATTTAACGGGGATCCAGGACTGCCGGGTGATATGGGAAAGAAAGGAGAAATGGGGCAACCTGGCCCACCTGGACATTTGGGGCCTGCTGGACCTGAGGGAGCCCCTG</t>
  </si>
  <si>
    <t>TATTCCCAGCACCTATCACAGTGCTGGCAGATAGCAGATACTAATATGAATTGATGAATGAATGAAAAAATTAGTGAATAAAGTTTATGCTGAATTCTTACCACATATCCTGCTTATATGAGAATTTTAAAGGTATTTGACTACATTTAAGGGGGATCCAGGACTGCCGGGTGATATGGGAAAGAAAGGAGAAATGGGGCAACCTGGCCCACCTGGACATTTGGGGCCTGCTGGACCTGAGGGAGCCCCTGGAAGTCCTGGAAGTCCTGGCCTCCCAGGTAAGGCTTGAGTTTACAATTCT</t>
  </si>
  <si>
    <t>CTGACGCTATGCTGTTGCTGTCTTGAAATTCACTTTAAAAAGTTTTAAGGGAAACTGCATTTTCATTTTGCACTGGGCCCCATAAACCATGTGGCCGTCTTATTCCCAGCACCTATCACAGTGCTGGCAGATAGCAGATACTAATATGAATTGATGAATGAATGAAAAAATTAGTGAATAAAGTTTATGCTGAATTCTTACCACATATCCTGCTTATATGAGAATTTTAAAGGTATTTGACTACATTTAACGGGGATCCAGGACTGCCGGGTGATATGGGAAAGAAAGGAGAAATGGGGCAACCTGGCCCACCTGGACATTTGGGGCCTGCTGGACCTGAGGGAGCCCCTGGAAGTCCTGGAAGTCCTGGCCTCCCAGGTAAGGCTTGAGTTTACAATTCTAAAAGCTGGAAGCATTACTCAGAGTATAGCCCTCCTGAAATCATTGTGGTAAACAGAAAGCTATTTATACTTTTATGCTGCAGTTGCTTTTATTCAACTT</t>
  </si>
  <si>
    <t>TGTAGGATACATCTTTATTTAGTCTATTTCTTTCTTACTCCCAGCTACTCATCACAATTTGTAACTATATATTTGTGTGATTATTTAATATCTATCTCCTTACTGGTCTCTGAAGCTCCATGAAGGCAGGGACTGTGTATGTCATAAATCTATATAGGTTACCATTATATCCTGGTAAAAGCTGGCTTCCTGGGTATGCTACCAGTGCAGTCACAGAAATCCTGTGCTAAGAAGGGCCTCCACACTTGGTCTGACGCTATGCTGTTGCTGTCTTGAAATTCACTTTAAAAAGTTTTAAGGGAAACTGCATTTTCATTTTGCACTGGGCCCCATAAACCATGTGGCCGTCTTATTCCCAGCACCTATCACAGTGCTGGCAGATAGCAGATACTAATATGAATTGATGAATGAATGAAAAAATTAGTGAATAAAGTTTATGCTGAATTCTTACCACATATCCTGCTTATATGAGAATTTTAAAGGTATTTGACTACATTTAACGGGGATCCAGGACTGCCGGGTGATATGGGAAAGAAAGGAGAAATGGGGCAACCTGGCCCACCTGGACATTTGGGGCCTGCTGGACCTGAGGGAGCCCCTGGAAGTCCTGGAAGTCCTGGCCTCCCAGGTAAGGCTTGAGTTTACAATTCTAAAAGCTGGAAGCATTACTCAGAGTATAGCCCTCCTGAAATCATTGTGGTAAACAGAAAGCTATTTATACTTTTATGCTGCAGTTGCTTTTATTCAACTTTGAACTTCAAATTCTAACACACTAAGAGAATTCATTAAGAGAGCCCAATTTTACTAATCAGCCCATTTGGACTGAAATACAAAAATATGTTCCTATAAAAAACACTTTTGAAGAACTGCCTCAACAAATTCAGCCCAAGGATACAAAATGTTAGCCGTTATACAATCATAATGTTTGTATTAGTTTGTCCAGGCTTCCATAGTGAATTCCACAGACTAGGTGGCTTAAACTACACTTGATGTTAGCCAAA</t>
  </si>
  <si>
    <t>GATATGGGAAAGAAAGGAGAAATGGAGCAACCTGGCCCACCTGGACATTTG</t>
  </si>
  <si>
    <t>TAAGGGGGATCCAGGACTGCCGGGTGATATGGGAAAGAAAGGAGAAATGGAGCAACCTGGCCCACCTGGACATTTGGGGCCTGCTGGACCTGAGGGAGCCC</t>
  </si>
  <si>
    <t>AATTTTAAAGGTATTTGACTACATTTAAGGGGGATCCAGGACTGCCGGGTGATATGGGAAAGAAAGGAGAAATGGAGCAACCTGGCCCACCTGGACATTTGGGGCCTGCTGGACCTGAGGGAGCCCCTGGAAGTCCTGGAAGTCCTGGCCT</t>
  </si>
  <si>
    <t>TTACCACATATCCTGCTTATATGAGAATTTTAAAGGTATTTGACTACATTTAAGGGGGATCCAGGACTGCCGGGTGATATGGGAAAGAAAGGAGAAATGGAGCAACCTGGCCCACCTGGACATTTGGGGCCTGCTGGACCTGAGGGAGCCCCTGGAAGTCCTGGAAGTCCTGGCCTCCCAGGTAAGGCTTGAGTTTACAAT</t>
  </si>
  <si>
    <t>GAATTGATGAATGAATGAAAAAATTAGTGAATAAAGTTTATGCTGAATTCTTACCACATATCCTGCTTATATGAGAATTTTAAAGGTATTTGACTACATTTAAGGGGGATCCAGGACTGCCGGGTGATATGGGAAAGAAAGGAGAAATGGGGCAACCTGGCCCACCTGGACATTTGGGGCCTGCTGGACCTGAGGGAGCCCCTGGAAGTCCTGGAAGTCCTGGCCTCCCAGGTAAGGCTTGAGTTTACAATTCTAAAAGCTGGAAGCATTACTCAGAGTATAGCCCTCCTGAAATCATTGT</t>
  </si>
  <si>
    <t>AGGGAAACTGCATTTTCATTTTGCACTGGGCCCCATAAACCATGTGGCCGTCTTATTCCCAGCACCTATCACAGTGCTGGCAGATAGCAGATACTAATATGAATTGATGAATGAATGAAAAAATTAGTGAATAAAGTTTATGCTGAATTCTTACCACATATCCTGCTTATATGAGAATTTTAAAGGTATTTGACTACATTTAAGGGGGATCCAGGACTGCCGGGTGATATGGGAAAGAAAGGAGAAATGGAGCAACCTGGCCCACCTGGACATTTGGGGCCTGCTGGACCTGAGGGAGCCCCTGGAAGTCCTGGAAGTCCTGGCCTCCCAGGTAAGGCTTGAGTTTACAATTCTAAAAGCTGGAAGCATTACTCAGAGTATAGCCCTCCTGAAATCATTGTGGTAAACAGAAAGCTATTTATACTTTTATGCTGCAGTTGCTTTTATTCAACTTTGAACTTCAAATTCTAACACACTAAGAGAATTCATTAAGAGAGCCCA</t>
  </si>
  <si>
    <t>CTCATCACAATTTGTAACTATATATTTGTGTGATTATTTAATATCTATCTCCTTACTGGTCTCTGAAGCTCCATGAAGGCAGGGACTGTGTATGTCATAAATCTATATAGGTTACCATTATATCCTGGTAAAAGCTGGCTTCCTGGGTATGCTACCAGTGCAGTCACAGAAATCCTGTGCTAAGAAGGGCCTCCACACTTGGTCTGACGCTATGCTGTTGCTGTCTTGAAATTCACTTTAAAAAGTTTTAAGGGAAACTGCATTTTCATTTTGCACTGGGCCCCATAAACCATGTGGCCGTCTTATTCCCAGCACCTATCACAGTGCTGGCAGATAGCAGATACTAATATGAATTGATGAATGAATGAAAAAATTAGTGAATAAAGTTTATGCTGAATTCTTACCACATATCCTGCTTATATGAGAATTTTAAAGGTATTTGACTACATTTAAGGGGGATCCAGGACTGCCGGGTGATATGGGAAAGAAAGGAGAAATGGAGCAACCTGGCCCACCTGGACATTTGGGGCCTGCTGGACCTGAGGGAGCCCCTGGAAGTCCTGGAAGTCCTGGCCTCCCAGGTAAGGCTTGAGTTTACAATTCTAAAAGCTGGAAGCATTACTCAGAGTATAGCCCTCCTGAAATCATTGTGGTAAACAGAAAGCTATTTATACTTTTATGCTGCAGTTGCTTTTATTCAACTTTGAACTTCAAATTCTAACACACTAAGAGAATTCATTAAGAGAGCCCAATTTTACTAATCAGCCCATTTGGACTGAAATACAAAAATATGTTCCTATAAAAAACACTTTTGAAGAACTGCCTCAACAAATTCAGCCCAAGGATACAAAATGTTAGCCGTTATACAATCATAATGTTTGTATTAGTTTGTCCAGGCTTCCATAGTGAATTCCACAGACTAGGTGGCTTAAACTACACTTGATGTTAGCCAAAAGGCTGAGAAGTGATTAGGTGGCTTAAACTACAGATGTTTATTTTCT</t>
  </si>
  <si>
    <t>ATTTCCAGGATCTCCTGGACCAATGCGTATAAGAGGTGACCAAGGACGTGA</t>
  </si>
  <si>
    <t>TTTTTTTTTTTTCAGGTCTTCCAGGATTTCCAGGATCTCCTGGACCAATGCGTATAAGAGGTGACCAAGGACGTGATGGAATTCCTGGTCCAGCCGGAGAA</t>
  </si>
  <si>
    <t>CCATAGTTTGGGGTTTTTGGGTTTTTTTTTTTTTTTTCAGGTCTTCCAGGATTTCCAGGATCTCCTGGACCAATGCGTATAAGAGGTGACCAAGGACGTGATGGAATTCCTGGTCCAGCCGGAGAAAAGGGAGAAACGGGTACAACTTGCT</t>
  </si>
  <si>
    <t>AAGAAATAAATCCTCTTTTTGTATACCATAGTTTGGGGTTTTTGGGTTTTTTTTTTTTTTTTCAGGTCTTCCAGGATTTCCAGGATCTCCTGGACCAATGCGTATAAGAGGTGACCAAGGACGTGATGGAATTCCTGGTCCAGCCGGAGAAAAGGGAGAAACGGGTACAACTTGCTCATTATCTTTGATCCGTTAGTTTTA</t>
  </si>
  <si>
    <t>GTTTAACACAATTCCACACATCTCCCTGGTATTCCCATTAGGCCACTGGCAAGAAATAAATCCTCTTTTTGTATACCATAGTTTGGGGTTTTTGGGTTTTTTTTTTTTTTTTCAGGTCTTCCAGGATTTCCAGGATCTCCTGGACCAATGGGTATAAGAGGTGACCAAGGACGTGATGGAATTCCTGGTCCAGCCGGAGAAAAGGGAGAAACGGGTACAACTTGCTCATTATCTTTGATCCGTTAGTTTTATTTTGGATAGAATCATTAGTAACAGTGTAATCCTTTGCTGCTCTAAAGAT</t>
  </si>
  <si>
    <t>CAACCTATTCCAAACTGATAATCCTCATGATAATAGTAATCTGTATGTGGTTTTCCCTGGGAACATAGCTTCACATAGCTACAGTTCTGAAAAACAGCCTGTTTAACACAATTCCACACATCTCCCTGGTATTCCCATTAGGCCACTGGCAAGAAATAAATCCTCTTTTTGTATACCATAGTTTGGGGTTTTTGGGTTTTTTTTTTTTTTTTCAGGTCTTCCAGGATTTCCAGGATCTCCTGGACCAATGCGTATAAGAGGTGACCAAGGACGTGATGGAATTCCTGGTCCAGCCGGAGAAAAGGGAGAAACGGGTACAACTTGCTCATTATCTTTGATCCGTTAGTTTTATTTTGGATAGAATCATTAGTAACAGTGTAATCCTTTGCTGCTCTAAAGATTTTTCTCTGATAGAACTGATTATCTTTAACATGTTTTCGGTGTGTACTAAACTTTTCTCATAGACATATAATGTAATGAAATTGACCAATTATTAACATG</t>
  </si>
  <si>
    <t>GTCCTCATGGTGATTTGGGTTTTAAAGGAATCAAAGGCCTCCTGGGCCCTCCAGGAATCAGAGGCCCTCCAGGTTTCATTTTTGTACTTTCTCTTTTTCCTTTTCATGTGGGAGACACATTTTCTCCTGAGGTTTGGATTTCTGTAAACCTACTACTCTATAGAAGGTAGCTCCTAGTTACTCAGTATCCAGACAAAAATGCAAAAAAAATGGGGTTAGATATTTCTATCTATTTAATTCAAATATTTGGCAACCTATTCCAAACTGATAATCCTCATGATAATAGTAATCTGTATGTGGTTTTCCCTGGGAACATAGCTTCACATAGCTACAGTTCTGAAAAACAGCCTGTTTAACACAATTCCACACATCTCCCTGGTATTCCCATTAGGCCACTGGCAAGAAATAAATCCTCTTTTTGTATACCATAGTTTGGGGTTTTTGGGTTTTTTTTTTTTTTTTCAGGTCTTCCAGGATTTCCAGGATCTCCTGGACCAATGCGTATAAGAGGTGACCAAGGACGTGATGGAATTCCTGGTCCAGCCGGAGAAAAGGGAGAAACGGGTACAACTTGCTCATTATCTTTGATCCGTTAGTTTTATTTTGGATAGAATCATTAGTAACAGTGTAATCCTTTGCTGCTCTAAAGATTTTTCTCTGATAGAACTGATTATCTTTAACATGTTTTCGGTGTGTACTAAACTTTTCTCATAGACATATAATGTAATGAAATTGACCAATTATTAACATGCCAAGATTATCTCTTTCAGGTTTATTGAGGGCCCCTCCAGGCCCAAGAGGGAACCCTGGTGCTCAAGGTAAGCAGTTCTTCTTCCCTGTCCTAATGTACACATTTTCAAGGAGAGAAAGCAGTTGAATATGCTTGAAATATAAAGTAAGCTTAACCTAGTGAATTAAAGATGTTCCAATAGTAATACAGGATATTTATCATCTTGGTCTTCAATTTAAAATGTTTAATTATTACCATCACAACAAATGGA</t>
  </si>
  <si>
    <t>CATAGAAGGATTCCCAGGGCCACCACGTCTGCCCGGTGCAATTATCCCTGG</t>
  </si>
  <si>
    <t>ATGCTGGACCTCGAGGACCCACAGGCATAGAAGGATTCCCAGGGCCACCACGTCTGCCCGGTGCAATTATCCCTGGCCAGACAGGAAATCGTGGTCCACCA</t>
  </si>
  <si>
    <t>CCGGGCAGAAAAGGGGCCATGGGAGATGCTGGACCTCGAGGACCCACAGGCATAGAAGGATTCCCAGGGCCACCACGTCTGCCCGGTGCAATTATCCCTGGCCAGACAGGAAATCGTGGTCCACCAGGCTCAAGAGGAAGCCCAGGTAAAG</t>
  </si>
  <si>
    <t>GGGAGCCCCAGGTTTTCCTGGCCTCCCGGGCAGAAAAGGGGCCATGGGAGATGCTGGACCTCGAGGACCCACAGGCATAGAAGGATTCCCAGGGCCACCACGTCTGCCCGGTGCAATTATCCCTGGCCAGACAGGAAATCGTGGTCCACCAGGCTCAAGAGGAAGCCCAGGTAAAGGGTTTACTTTTAAACAGCATAAAAT</t>
  </si>
  <si>
    <t>ATTAAAGAAACTTATTAAGCCTTCTTCTTTGCAGGAGCCAAAGGAGACAGGGGAGCCCCAGGTTTTCCTGGCCTCCCGGGCAGAAAAGGGGCCATGGGAGATGCTGGACCTCGAGGACCCACAGGCATAGAAGGATTCCCAGGGCCACCAGGTCTGCCCGGTGCAATTATCCCTGGCCAGACAGGAAATCGTGGTCCACCAGGCTCAAGAGGAAGCCCAGGTAAAGGGTTTACTTTTAAACAGCATAAAATAACAAAAATCATGTTTGACCTCAAAAGTTTTCAACCTCCTCCTCATGTTA</t>
  </si>
  <si>
    <t>AATATATATTTTAGAAACATATATTCTGAATCTGAACACTTTTAAGCAAAGTACCTACATTATTAAAGATAGTCAAGAACTCTAACCCAAGCATATGGGCATTAAAGAAACTTATTAAGCCTTCTTCTTTGCAGGAGCCAAAGGAGACAGGGGAGCCCCAGGTTTTCCTGGCCTCCCGGGCAGAAAAGGGGCCATGGGAGATGCTGGACCTCGAGGACCCACAGGCATAGAAGGATTCCCAGGGCCACCACGTCTGCCCGGTGCAATTATCCCTGGCCAGACAGGAAATCGTGGTCCACCAGGCTCAAGAGGAAGCCCAGGTAAAGGGTTTACTTTTAAACAGCATAAAATAACAAAAATCATGTTTGACCTCAAAAGTTTTCAACCTCCTCCTCATGTTACCTTGTTGCTTCTTCTTTCCCTGTGGTCATCTCCATTCCCCCACTACCTGTGGTTCCCATACCCAGCAGTTGTCAAGGCAAGGTAGCCTGTTTGAGGGAT</t>
  </si>
  <si>
    <t>AACTGGCTTATATTTATATAACACTTTAGAGCTTACACCATGCTTTTATGTCTGTATGTTATCTCACTTGATCTGAAAGAATTAGCTAGAACAGGTATTACCTTCATTTTTTAAAATAAGAAAATCAAAATTTGTAATAGTAGGTAAATCTGAAGTGACTTTGCCAAGATCAGACAGCTAGTTGGAGACAGACTGAGTCTCAACTCAGTTTTTGTAGCTCTATATTGCATTTACCAGCAATATATTATAAAATATATATTTTAGAAACATATATTCTGAATCTGAACACTTTTAAGCAAAGTACCTACATTATTAAAGATAGTCAAGAACTCTAACCCAAGCATATGGGCATTAAAGAAACTTATTAAGCCTTCTTCTTTGCAGGAGCCAAAGGAGACAGGGGAGCCCCAGGTTTTCCTGGCCTCCCGGGCAGAAAAGGGGCCATGGGAGATGCTGGACCTCGAGGACCCACAGGCATAGAAGGATTCCCAGGGCCACCACGTCTGCCCGGTGCAATTATCCCTGGCCAGACAGGAAATCGTGGTCCACCAGGCTCAAGAGGAAGCCCAGGTAAAGGGTTTACTTTTAAACAGCATAAAATAACAAAAATCATGTTTGACCTCAAAAGTTTTCAACCTCCTCCTCATGTTACCTTGTTGCTTCTTCTTTCCCTGTGGTCATCTCCATTCCCCCACTACCTGTGGTTCCCATACCCAGCAGTTGTCAAGGCAAGGTAGCCTGTTTGAGGGATGCATAGTTAATAAATTAACGAGCCTGGCTGGACGCAGTGGCTCACACCCGTAATCCCAGCACTTTGGTAGGCCAAGGCAGACGGATCACTTGAGGTCAGGAGTTCAAGACTAGCCTGGCCAACATGGTGAAACCCTGTCTCTACTAAAAATACAAAAATTAGCCAGTCTTGCTTGGTGGTGCATGCCTGTAATACCGGCAACTCAGGAGGCTGAGATGGGAGAACCTCTTAAACCTGGGAGGCAGAGGCT</t>
  </si>
  <si>
    <t>CCACCAGGCTCAAGAGGAAGCCCAGATAAAGGGTTTACTTTTAAACAGCAT</t>
  </si>
  <si>
    <t>CCCTGGCCAGACAGGAAATCGTGGTCCACCAGGCTCAAGAGGAAGCCCAGATAAAGGGTTTACTTTTAAACAGCATAAAATAACAAAAATCATGTTTGACC</t>
  </si>
  <si>
    <t>CACCAGGTCTGCCCGGTGCAATTATCCCTGGCCAGACAGGAAATCGTGGTCCACCAGGCTCAAGAGGAAGCCCAGATAAAGGGTTTACTTTTAAACAGCATAAAATAACAAAAATCATGTTTGACCTCAAAAGTTTTCAACCTCCTCCTCA</t>
  </si>
  <si>
    <t>ACAGGCATAGAAGGATTCCCAGGGCCACCAGGTCTGCCCGGTGCAATTATCCCTGGCCAGACAGGAAATCGTGGTCCACCAGGCTCAAGAGGAAGCCCAGATAAAGGGTTTACTTTTAAACAGCATAAAATAACAAAAATCATGTTTGACCTCAAAAGTTTTCAACCTCCTCCTCATGTTACCTTGTTGCTTCTTCTTTCC</t>
  </si>
  <si>
    <t>GCCTCCCGGGCAGAAAAGGGGCCATGGGAGATGCTGGACCTCGAGGACCCACAGGCATAGAAGGATTCCCAGGGCCACCAGGTCTGCCCGGTGCAATTATCCCTGGCCAGACAGGAAATCGTGGTCCACCAGGCTCAAGAGGAAGCCCAGGTAAAGGGTTTACTTTTAAACAGCATAAAATAACAAAAATCATGTTTGACCTCAAAAGTTTTCAACCTCCTCCTCATGTTACCTTGTTGCTTCTTCTTTCCCTGTGGTCATCTCCATTCCCCCACTACCTGTGGTTCCCATACCCAGCAGT</t>
  </si>
  <si>
    <t>AGTCAAGAACTCTAACCCAAGCATATGGGCATTAAAGAAACTTATTAAGCCTTCTTCTTTGCAGGAGCCAAAGGAGACAGGGGAGCCCCAGGTTTTCCTGGCCTCCCGGGCAGAAAAGGGGCCATGGGAGATGCTGGACCTCGAGGACCCACAGGCATAGAAGGATTCCCAGGGCCACCAGGTCTGCCCGGTGCAATTATCCCTGGCCAGACAGGAAATCGTGGTCCACCAGGCTCAAGAGGAAGCCCAGATAAAGGGTTTACTTTTAAACAGCATAAAATAACAAAAATCATGTTTGACCTCAAAAGTTTTCAACCTCCTCCTCATGTTACCTTGTTGCTTCTTCTTTCCCTGTGGTCATCTCCATTCCCCCACTACCTGTGGTTCCCATACCCAGCAGTTGTCAAGGCAAGGTAGCCTGTTTGAGGGATGCATAGTTAATAAATTAACGAGCCTGGCTGGACGCAGTGGCTCACACCCGTAATCCCAGCACTTTGGTAG</t>
  </si>
  <si>
    <t>ATCTGAAAGAATTAGCTAGAACAGGTATTACCTTCATTTTTTAAAATAAGAAAATCAAAATTTGTAATAGTAGGTAAATCTGAAGTGACTTTGCCAAGATCAGACAGCTAGTTGGAGACAGACTGAGTCTCAACTCAGTTTTTGTAGCTCTATATTGCATTTACCAGCAATATATTATAAAATATATATTTTAGAAACATATATTCTGAATCTGAACACTTTTAAGCAAAGTACCTACATTATTAAAGATAGTCAAGAACTCTAACCCAAGCATATGGGCATTAAAGAAACTTATTAAGCCTTCTTCTTTGCAGGAGCCAAAGGAGACAGGGGAGCCCCAGGTTTTCCTGGCCTCCCGGGCAGAAAAGGGGCCATGGGAGATGCTGGACCTCGAGGACCCACAGGCATAGAAGGATTCCCAGGGCCACCAGGTCTGCCCGGTGCAATTATCCCTGGCCAGACAGGAAATCGTGGTCCACCAGGCTCAAGAGGAAGCCCAGATAAAGGGTTTACTTTTAAACAGCATAAAATAACAAAAATCATGTTTGACCTCAAAAGTTTTCAACCTCCTCCTCATGTTACCTTGTTGCTTCTTCTTTCCCTGTGGTCATCTCCATTCCCCCACTACCTGTGGTTCCCATACCCAGCAGTTGTCAAGGCAAGGTAGCCTGTTTGAGGGATGCATAGTTAATAAATTAACGAGCCTGGCTGGACGCAGTGGCTCACACCCGTAATCCCAGCACTTTGGTAGGCCAAGGCAGACGGATCACTTGAGGTCAGGAGTTCAAGACTAGCCTGGCCAACATGGTGAAACCCTGTCTCTACTAAAAATACAAAAATTAGCCAGTCTTGCTTGGTGGTGCATGCCTGTAATACCGGCAACTCAGGAGGCTGAGATGGGAGAACCTCTTAAACCTGGGAGGCAGAGGCTGCAGTGAGCTGAGATTGCGCCACTGCACTGCAGCCTGGGCAACAGAACAAAACTGTATCAAAAAAAAATA</t>
  </si>
  <si>
    <t>GTTCTGCTCCCTTTATTTGAAATATGGGGAGCACCAGGTACTCCAGGTCTT</t>
  </si>
  <si>
    <t>TGAGTGATTTTAAAAATTTGTTTTGGTTCTGCTCCCTTTATTTGAAATATGGGGAGCACCAGGTACTCCAGGTCTTCCAGGACCCAGAGGTGATCCTGGAT</t>
  </si>
  <si>
    <t>GCATTTTTAAAAAACTGCTGTGAATTGAGTGATTTTAAAAATTTGTTTTGGTTCTGCTCCCTTTATTTGAAATATGGGGAGCACCAGGTACTCCAGGTCTTCCAGGACCCAGAGGTGATCCTGGATTCCAGGGGTTTCCAGGCGTGAAAGG</t>
  </si>
  <si>
    <t>CCCAACATAATATTATACCCTATTTGCATTTTTAAAAAACTGCTGTGAATTGAGTGATTTTAAAAATTTGTTTTGGTTCTGCTCCCTTTATTTGAAATATGGGGAGCACCAGGTACTCCAGGTCTTCCAGGACCCAGAGGTGATCCTGGATTCCAGGGGTTTCCAGGCGTGAAAGGTACTGTTTTTGTGCATTGCTCTTTA</t>
  </si>
  <si>
    <t>GCCTTGATTGAAAGATAAAAATGATGTCTGCTAACTTCAGCTTATTCTCACCCAACATAATATTATACCCTATTTGCATTTTTAAAAAACTGCTGTGAATTGAGTGATTTTAAAAATTTGTTTTGGTTCTGCTCCCTTTATTTGAAATATAGGGAGCACCAGGTACTCCAGGTCTTCCAGGACCCAGAGGTGATCCTGGATTCCAGGGGTTTCCAGGCGTGAAAGGTACTGTTTTTGTGCATTGCTCTTTATATGCAAATACCATAACCTCAATTCATATTTTAGGGCACACAAGTGTTTG</t>
  </si>
  <si>
    <t>CATTAGAAGGTATGTTTGCTGTTGGGCTTAAGGGAAGCTTTTGTTTTACTTTTAAAACGATAGTCCTAAGGAAAGGTTCTAAGTGGCCAGAGGAGTTATAGCCTTGATTGAAAGATAAAAATGATGTCTGCTAACTTCAGCTTATTCTCACCCAACATAATATTATACCCTATTTGCATTTTTAAAAAACTGCTGTGAATTGAGTGATTTTAAAAATTTGTTTTGGTTCTGCTCCCTTTATTTGAAATATGGGGAGCACCAGGTACTCCAGGTCTTCCAGGACCCAGAGGTGATCCTGGATTCCAGGGGTTTCCAGGCGTGAAAGGTACTGTTTTTGTGCATTGCTCTTTATATGCAAATACCATAACCTCAATTCATATTTTAGGGCACACAAGTGTTTGCTGAAGTACAGACAGCTGGGGTTAGTACAAATAGGACCTCAATACGAGTGAAGTAGGAAGGCTCCACTACACTATTTCAAGATTCTTTGAAATAGAGTAT</t>
  </si>
  <si>
    <t>GTGTGGTGGTGCATGCCTATAATCCCAGCTACTTGGGAGGCTGAGGCATGACAATTACTTGAATGTGGGAAGCAGAGGTTGCAGCAAGCCAAGATCATGCCACTGCACTCCAGTCTGGAGGACAAAACGAGACTCTTTCTCCAAAAAAAAAAAAAAAAAAAAAAAAAAAAATCATTCTGGCAGTACTGGGCTACTCCATTTAGGACACAGAATATCCAGTTGAATCCAATACTAAAACAACATACACCAACATTAGAAGGTATGTTTGCTGTTGGGCTTAAGGGAAGCTTTTGTTTTACTTTTAAAACGATAGTCCTAAGGAAAGGTTCTAAGTGGCCAGAGGAGTTATAGCCTTGATTGAAAGATAAAAATGATGTCTGCTAACTTCAGCTTATTCTCACCCAACATAATATTATACCCTATTTGCATTTTTAAAAAACTGCTGTGAATTGAGTGATTTTAAAAATTTGTTTTGGTTCTGCTCCCTTTATTTGAAATATGGGGAGCACCAGGTACTCCAGGTCTTCCAGGACCCAGAGGTGATCCTGGATTCCAGGGGTTTCCAGGCGTGAAAGGTACTGTTTTTGTGCATTGCTCTTTATATGCAAATACCATAACCTCAATTCATATTTTAGGGCACACAAGTGTTTGCTGAAGTACAGACAGCTGGGGTTAGTACAAATAGGACCTCAATACGAGTGAAGTAGGAAGGCTCCACTACACTATTTCAAGATTCTTTGAAATAGAGTATTTCTTCAGATCAATGGCTCTCGGTAACCTTCTTTTATTTGTGTAAAAGACTGTGATTGGAAGAGAAGTCTTACCACTTTATTAGTTCACATCAAAGCAAATATTCTCTATGTGCTGAAAAGAACTCCTAACGTAACTAACTCTAGGCTATTAGTAAAGCTAGAGTAATAAGCTGAGAAAGTAGGTAACTATGACAACCAAGCAATATAATTCACCACATGGTAGAACAGGTTTTAATGTGACTTTGTATG</t>
  </si>
  <si>
    <t>CGAAATGATTATTCATACTGGCTGTGAACACCAGCTCTGATGCCAATGAAC</t>
  </si>
  <si>
    <t>CAATGATGTATGTAATTTTGCATCTCGAAATGATTATTCATACTGGCTGTGAACACCAGCTCTGATGCCAATGAACATGGCTCCCATTACTGGCAGAGCCC</t>
  </si>
  <si>
    <t>CAATGCCATTCTTATTCTGCAATGTCAATGATGTATGTAATTTTGCATCTCGAAATGATTATTCATACTGGCTGTGAACACCAGCTCTGATGCCAATGAACATGGCTCCCATTACTGGCAGAGCCCTTGAGCCTTATATAAGCAGGTAAAA</t>
  </si>
  <si>
    <t>GGCAGCTGCCTGCAGCGATTTACCACAATGCCATTCTTATTCTGCAATGTCAATGATGTATGTAATTTTGCATCTCGAAATGATTATTCATACTGGCTGTGAACACCAGCTCTGATGCCAATGAACATGGCTCCCATTACTGGCAGAGCCCTTGAGCCTTATATAAGCAGGTAAAAATCCAATCCCCTAGTTTTACAATGG</t>
  </si>
  <si>
    <t>TTTAACTTACTGAAAGTGATACTCAGTCTGATGTTTCATTAGGAACTCTTGGCAGCTGCCTGCAGCGATTTACCACAATGCCATTCTTATTCTGCAATGTCAATGATGTATGTAATTTTGCATCTCGAAATGATTATTCATACTGGCTGTCAACACCAGCTCTGATGCCAATGAACATGGCTCCCATTACTGGCAGAGCCCTTGAGCCTTATATAAGCAGGTAAAAATCCAATCCCCTAGTTTTACAATGGGACCAAGTGAATCACTTCCCTTGTAATGGAATGAAAGGCAGCACATGACA</t>
  </si>
  <si>
    <t>ACTACATTTTGCAGATAACTCTTTTGTGTTGTCTTTGTCCAGCTTTTGCTGCAGGTTACATTTAAATTAGCTTCTCTCTAGTAACGATGCTGAAAATAACTTTAACTTACTGAAAGTGATACTCAGTCTGATGTTTCATTAGGAACTCTTGGCAGCTGCCTGCAGCGATTTACCACAATGCCATTCTTATTCTGCAATGTCAATGATGTATGTAATTTTGCATCTCGAAATGATTATTCATACTGGCTGTGAACACCAGCTCTGATGCCAATGAACATGGCTCCCATTACTGGCAGAGCCCTTGAGCCTTATATAAGCAGGTAAAAATCCAATCCCCTAGTTTTACAATGGGACCAAGTGAATCACTTCCCTTGTAATGGAATGAAAGGCAGCACATGACAGTGCAGAAAGTGGCAATGCCGCCATAGTCTTTGTTTCATGTTACAGATGCACTGTTTGTGAAGGTCCTGCGATCGCCATAGCCGTTCACAGCCAAACCAC</t>
  </si>
  <si>
    <t>CCCAGCCCACCCATTTGCTTTTCAATCTCACAAATAACTGCTTTTCTAAACCTTTATTTGGTTATTAGCTATTATGTACATATGAATAAGTGGGAATACTTTGAAGCAAAAACACTATCCCAACTGATCTATGCTAGCCCCCATGTTCTAAATCGATTAGAAAGAGCCACCGGAAGTATTAAAGGTGGGAGAAAGAAGATTTGTTTGCCTATTGGATCTTTGATTTCTATCAGTATGAAAACTTTTCAATACTACATTTTGCAGATAACTCTTTTGTGTTGTCTTTGTCCAGCTTTTGCTGCAGGTTACATTTAAATTAGCTTCTCTCTAGTAACGATGCTGAAAATAACTTTAACTTACTGAAAGTGATACTCAGTCTGATGTTTCATTAGGAACTCTTGGCAGCTGCCTGCAGCGATTTACCACAATGCCATTCTTATTCTGCAATGTCAATGATGTATGTAATTTTGCATCTCGAAATGATTATTCATACTGGCTGTGAACACCAGCTCTGATGCCAATGAACATGGCTCCCATTACTGGCAGAGCCCTTGAGCCTTATATAAGCAGGTAAAAATCCAATCCCCTAGTTTTACAATGGGACCAAGTGAATCACTTCCCTTGTAATGGAATGAAAGGCAGCACATGACAGTGCAGAAAGTGGCAATGCCGCCATAGTCTTTGTTTCATGTTACAGATGCACTGTTTGTGAAGGTCCTGCGATCGCCATAGCCGTTCACAGCCAAACCACTGACATTCCTCCATGTCCTCACGGCTGGATTTCTCTCTGGAAAGGATTTTCATTCATCATGGTGAGGAGAAAAGGAACAGGAGGTTTAGGGTAAAGACTACCTGTAGAATGTTACATTGTGCTGGGTAAAATGTGATTCCCAGGGTCGATGCTGCCTGCTGTCCGTGTGTGCAACATGCCATAGACATTTCCTTGAAAATCTACAAACAGACTTTTTTTTTTTACTTTTGGTAAATAATGGAGTACTAAA</t>
  </si>
  <si>
    <t>GAGCCCTTGAGCCTTATATAAGCAGATAAAAATCCAATCCCCTAGTTTTAC</t>
  </si>
  <si>
    <t>ATGAACATGGCTCCCATTACTGGCAGAGCCCTTGAGCCTTATATAAGCAGATAAAAATCCAATCCCCTAGTTTTACAATGGGACCAAGTGAATCACTTCCC</t>
  </si>
  <si>
    <t>GCTGTCAACACCAGCTCTGATGCCAATGAACATGGCTCCCATTACTGGCAGAGCCCTTGAGCCTTATATAAGCAGATAAAAATCCAATCCCCTAGTTTTACAATGGGACCAAGTGAATCACTTCCCTTGTAATGGAATGAAAGGCAGCACA</t>
  </si>
  <si>
    <t>CATCTCGAAATGATTATTCATACTGGCTGTCAACACCAGCTCTGATGCCAATGAACATGGCTCCCATTACTGGCAGAGCCCTTGAGCCTTATATAAGCAGATAAAAATCCAATCCCCTAGTTTTACAATGGGACCAAGTGAATCACTTCCCTTGTAATGGAATGAAAGGCAGCACATGACAGTGCAGAAAGTGGCAATGCC</t>
  </si>
  <si>
    <t>TACCACAATGCCATTCTTATTCTGCAATGTCAATGATGTATGTAATTTTGCATCTCGAAATGATTATTCATACTGGCTGTCAACACCAGCTCTGATGCCAATGAACATGGCTCCCATTACTGGCAGAGCCCTTGAGCCTTATATAAGCAGGTAAAAATCCAATCCCCTAGTTTTACAATGGGACCAAGTGAATCACTTCCCTTGTAATGGAATGAAAGGCAGCACATGACAGTGCAGAAAGTGGCAATGCCGCCATAGTCTTTGTTTCATGTTACAGATGCACTGTTTGTGAAGGTCCTGC</t>
  </si>
  <si>
    <t>CTTCTCTCTAGTAACGATGCTGAAAATAACTTTAACTTACTGAAAGTGATACTCAGTCTGATGTTTCATTAGGAACTCTTGGCAGCTGCCTGCAGCGATTTACCACAATGCCATTCTTATTCTGCAATGTCAATGATGTATGTAATTTTGCATCTCGAAATGATTATTCATACTGGCTGTCAACACCAGCTCTGATGCCAATGAACATGGCTCCCATTACTGGCAGAGCCCTTGAGCCTTATATAAGCAGATAAAAATCCAATCCCCTAGTTTTACAATGGGACCAAGTGAATCACTTCCCTTGTAATGGAATGAAAGGCAGCACATGACAGTGCAGAAAGTGGCAATGCCGCCATAGTCTTTGTTTCATGTTACAGATGCACTGTTTGTGAAGGTCCTGCGATCGCCATAGCCGTTCACAGCCAAACCACTGACATTCCTCCATGTCCTCACGGCTGGATTTCTCTCTGGAAAGGATTTTCATTCATCATGGTGAGGAGA</t>
  </si>
  <si>
    <t>ATTATGTACATATGAATAAGTGGGAATACTTTGAAGCAAAAACACTATCCCAACTGATCTATGCTAGCCCCCATGTTCTAAATCGATTAGAAAGAGCCACCGGAAGTATTAAAGGTGGGAGAAAGAAGATTTGTTTGCCTATTGGATCTTTGATTTCTATCAGTATGAAAACTTTTCAATACTACATTTTGCAGATAACTCTTTTGTGTTGTCTTTGTCCAGCTTTTGCTGCAGGTTACATTTAAATTAGCTTCTCTCTAGTAACGATGCTGAAAATAACTTTAACTTACTGAAAGTGATACTCAGTCTGATGTTTCATTAGGAACTCTTGGCAGCTGCCTGCAGCGATTTACCACAATGCCATTCTTATTCTGCAATGTCAATGATGTATGTAATTTTGCATCTCGAAATGATTATTCATACTGGCTGTCAACACCAGCTCTGATGCCAATGAACATGGCTCCCATTACTGGCAGAGCCCTTGAGCCTTATATAAGCAGATAAAAATCCAATCCCCTAGTTTTACAATGGGACCAAGTGAATCACTTCCCTTGTAATGGAATGAAAGGCAGCACATGACAGTGCAGAAAGTGGCAATGCCGCCATAGTCTTTGTTTCATGTTACAGATGCACTGTTTGTGAAGGTCCTGCGATCGCCATAGCCGTTCACAGCCAAACCACTGACATTCCTCCATGTCCTCACGGCTGGATTTCTCTCTGGAAAGGATTTTCATTCATCATGGTGAGGAGAAAAGGAACAGGAGGTTTAGGGTAAAGACTACCTGTAGAATGTTACATTGTGCTGGGTAAAATGTGATTCCCAGGGTCGATGCTGCCTGCTGTCCGTGTGTGCAACATGCCATAGACATTTCCTTGAAAATCTACAAACAGACTTTTTTTTTTTACTTTTGGTAAATAATGGAGTACTAAAAAAGACTTCTCAGGAGGAGATTACCTACAAATTCTATTATGAAATTTAGGTGAATAGTAGCTGCGTTTTA</t>
  </si>
  <si>
    <t>TATTCAGATTTTTAAAATTGTGGTAATTCACAAGTGCAGGTTCTGAGGGCA</t>
  </si>
  <si>
    <t>TTTGAACCCCAATGGACAGAGTGTTTATTCAGATTTTTAAAATTGTGGTAATTCACAAGTGCAGGTTCTGAGGGCACCGGGCAAGCACTGGCCTCCCCTGG</t>
  </si>
  <si>
    <t>AAAAAAAAAAGTAGAGAATTGAAAATTTGAACCCCAATGGACAGAGTGTTTATTCAGATTTTTAAAATTGTGGTAATTCACAAGTGCAGGTTCTGAGGGCACCGGGCAAGCACTGGCCTCCCCTGGCTCCTGCCTGGAAGAATTCCGAGCC</t>
  </si>
  <si>
    <t>TTTACTCACAGTTGCCCATTCATTCAAAAAAAAAAGTAGAGAATTGAAAATTTGAACCCCAATGGACAGAGTGTTTATTCAGATTTTTAAAATTGTGGTAATTCACAAGTGCAGGTTCTGAGGGCACCGGGCAAGCACTGGCCTCCCCTGGCTCCTGCCTGGAAGAATTCCGAGCCAGCCCATTTCTAGAATGTCATGGAA</t>
  </si>
  <si>
    <t>GGTGGTTATTTCTAATCTGTAGCATCGCTCATGATCATTCCTCCCCTTTCTTTACTCACAGTTGCCCATTCATTCAAAAAAAAAAGTAGAGAATTGAAAATTTGAACCCCAATGGACAGAGTGTTTATTCAGATTTTTAAAATTGTGGTAGTTCACAAGTGCAGGTTCTGAGGGCACCGGGCAAGCACTGGCCTCCCCTGGCTCCTGCCTGGAAGAATTCCGAGCCAGCCCATTTCTAGAATGTCATGGAAGAGGAACGTGCAACTACTATTCAAATTCCTACAGTTTCTGGCTGGCTTCA</t>
  </si>
  <si>
    <t>AGGCTGGCCTCAAACTCCTGACCTCAAGTGATCTGCCCACCTAGGCCTCCCAAAGAGCGAGCTGGGATTACAGGTGTGAGTCACTGCGCCTGGCCACATAGGTGGTTATTTCTAATCTGTAGCATCGCTCATGATCATTCCTCCCCTTTCTTTACTCACAGTTGCCCATTCATTCAAAAAAAAAAGTAGAGAATTGAAAATTTGAACCCCAATGGACAGAGTGTTTATTCAGATTTTTAAAATTGTGGTAATTCACAAGTGCAGGTTCTGAGGGCACCGGGCAAGCACTGGCCTCCCCTGGCTCCTGCCTGGAAGAATTCCGAGCCAGCCCATTTCTAGAATGTCATGGAAGAGGAACGTGCAACTACTATTCAAATTCCTACAGTTTCTGGCTGGCTTCATTAAACCCAGAAAGAATGTTCAGGTAACTATTCACCATCAAGCTTAATCTGATGACTCAATTGCAGAACTATTCAAAGGTTGCCTGTGTTCTTGGGTCAA</t>
  </si>
  <si>
    <t>TCTTTGTCTCTTGAGACAGAATCTCCCTCTGTCGCCCAGGCTGGAGTGCAGTGGTGCAATCTTGGCTCACTGCAATCTCCACCTCCTGGCTCACTACAATCTCTGCCTTCTGGCTCACTGCAATCTCTGCCTCCAGGGTTCAAGCAATTCTCTTGCCTCAGCCTCCTGAGTAGCTTGGACTACAGGCACATGCCACCATGCCGGCTACTTTTTGTATTTTTAGTACAGACATGATTTCACTATGTTGGCCAGGCTGGCCTCAAACTCCTGACCTCAAGTGATCTGCCCACCTAGGCCTCCCAAAGAGCGAGCTGGGATTACAGGTGTGAGTCACTGCGCCTGGCCACATAGGTGGTTATTTCTAATCTGTAGCATCGCTCATGATCATTCCTCCCCTTTCTTTACTCACAGTTGCCCATTCATTCAAAAAAAAAAGTAGAGAATTGAAAATTTGAACCCCAATGGACAGAGTGTTTATTCAGATTTTTAAAATTGTGGTAATTCACAAGTGCAGGTTCTGAGGGCACCGGGCAAGCACTGGCCTCCCCTGGCTCCTGCCTGGAAGAATTCCGAGCCAGCCCATTTCTAGAATGTCATGGAAGAGGAACGTGCAACTACTATTCAAATTCCTACAGTTTCTGGCTGGCTTCATTAAACCCAGAAAGAATGTTCAGGTAACTATTCACCATCAAGCTTAATCTGATGACTCAATTGCAGAACTATTCAAAGGTTGCCTGTGTTCTTGGGTCAACGAGTAGCCATGATTTTGTACTACTGTGCCAATAAAGACAAAATATGGGTTTTGTCATCACTAAACACATTTAATATTTGTATATGAATTTATAGTAAATTACTTGATACAATCACAAAACGATCTCTCATCTGAATTTACTGTATTGAAAGACTTGTGAATAATGTGGATAATTTAAAGGGTGGGAGTAGTTTTTATTACCAAAAAGATGATCTATAAGTTTTCATCAAGGCCTATGTTTCTTTAATGC</t>
  </si>
  <si>
    <t>CACAAGTGCAGGTTCTGAGGGCACCAGGCAAGCACTGGCCTCCCCTGGCTC</t>
  </si>
  <si>
    <t>TCAGATTTTTAAAATTGTGGTAGTTCACAAGTGCAGGTTCTGAGGGCACCAGGCAAGCACTGGCCTCCCCTGGCTCCTGCCTGGAAGAATTCCGAGCCAGC</t>
  </si>
  <si>
    <t>GAACCCCAATGGACAGAGTGTTTATTCAGATTTTTAAAATTGTGGTAGTTCACAAGTGCAGGTTCTGAGGGCACCAGGCAAGCACTGGCCTCCCCTGGCTCCTGCCTGGAAGAATTCCGAGCCAGCCCATTTCTAGAATGTCATGGAAGAG</t>
  </si>
  <si>
    <t>AAAAAAAGTAGAGAATTGAAAATTTGAACCCCAATGGACAGAGTGTTTATTCAGATTTTTAAAATTGTGGTAGTTCACAAGTGCAGGTTCTGAGGGCACCAGGCAAGCACTGGCCTCCCCTGGCTCCTGCCTGGAAGAATTCCGAGCCAGCCCATTTCTAGAATGTCATGGAAGAGGAACGTGCAACTACTATTCAAATTC</t>
  </si>
  <si>
    <t>TCATGATCATTCCTCCCCTTTCTTTACTCACAGTTGCCCATTCATTCAAAAAAAAAAGTAGAGAATTGAAAATTTGAACCCCAATGGACAGAGTGTTTATTCAGATTTTTAAAATTGTGGTAGTTCACAAGTGCAGGTTCTGAGGGCACCGGGCAAGCACTGGCCTCCCCTGGCTCCTGCCTGGAAGAATTCCGAGCCAGCCCATTTCTAGAATGTCATGGAAGAGGAACGTGCAACTACTATTCAAATTCCTACAGTTTCTGGCTGGCTTCATTAAACCCAGAAAGAATGTTCAGGTAAC</t>
  </si>
  <si>
    <t>TGATCTGCCCACCTAGGCCTCCCAAAGAGCGAGCTGGGATTACAGGTGTGAGTCACTGCGCCTGGCCACATAGGTGGTTATTTCTAATCTGTAGCATCGCTCATGATCATTCCTCCCCTTTCTTTACTCACAGTTGCCCATTCATTCAAAAAAAAAAGTAGAGAATTGAAAATTTGAACCCCAATGGACAGAGTGTTTATTCAGATTTTTAAAATTGTGGTAGTTCACAAGTGCAGGTTCTGAGGGCACCAGGCAAGCACTGGCCTCCCCTGGCTCCTGCCTGGAAGAATTCCGAGCCAGCCCATTTCTAGAATGTCATGGAAGAGGAACGTGCAACTACTATTCAAATTCCTACAGTTTCTGGCTGGCTTCATTAAACCCAGAAAGAATGTTCAGGTAACTATTCACCATCAAGCTTAATCTGATGACTCAATTGCAGAACTATTCAAAGGTTGCCTGTGTTCTTGGGTCAACGAGTAGCCATGATTTTGTACTACTGTG</t>
  </si>
  <si>
    <t>CTGTCGCCCAGGCTGGAGTGCAGTGGTGCAATCTTGGCTCACTGCAATCTCCACCTCCTGGCTCACTACAATCTCTGCCTTCTGGCTCACTGCAATCTCTGCCTCCAGGGTTCAAGCAATTCTCTTGCCTCAGCCTCCTGAGTAGCTTGGACTACAGGCACATGCCACCATGCCGGCTACTTTTTGTATTTTTAGTACAGACATGATTTCACTATGTTGGCCAGGCTGGCCTCAAACTCCTGACCTCAAGTGATCTGCCCACCTAGGCCTCCCAAAGAGCGAGCTGGGATTACAGGTGTGAGTCACTGCGCCTGGCCACATAGGTGGTTATTTCTAATCTGTAGCATCGCTCATGATCATTCCTCCCCTTTCTTTACTCACAGTTGCCCATTCATTCAAAAAAAAAAGTAGAGAATTGAAAATTTGAACCCCAATGGACAGAGTGTTTATTCAGATTTTTAAAATTGTGGTAGTTCACAAGTGCAGGTTCTGAGGGCACCAGGCAAGCACTGGCCTCCCCTGGCTCCTGCCTGGAAGAATTCCGAGCCAGCCCATTTCTAGAATGTCATGGAAGAGGAACGTGCAACTACTATTCAAATTCCTACAGTTTCTGGCTGGCTTCATTAAACCCAGAAAGAATGTTCAGGTAACTATTCACCATCAAGCTTAATCTGATGACTCAATTGCAGAACTATTCAAAGGTTGCCTGTGTTCTTGGGTCAACGAGTAGCCATGATTTTGTACTACTGTGCCAATAAAGACAAAATATGGGTTTTGTCATCACTAAACACATTTAATATTTGTATATGAATTTATAGTAAATTACTTGATACAATCACAAAACGATCTCTCATCTGAATTTACTGTATTGAAAGACTTGTGAATAATGTGGATAATTTAAAGGGTGGGAGTAGTTTTTATTACCAAAAAGATGATCTATAAGTTTTCATCAAGGCCTATGTTTCTTTAATGCTGCTGAAATATGACTAAAATTATAAAAT</t>
  </si>
  <si>
    <t>GTCATGGAAGAGGAACGTGCAACTAGTATTCAAATTCCTACAGTTTCTGGC</t>
  </si>
  <si>
    <t>TTCCGAGCCAGCCCATTTCTAGAATGTCATGGAAGAGGAACGTGCAACTAGTATTCAAATTCCTACAGTTTCTGGCTGGCTTCATTAAACCCAGAAAGAAT</t>
  </si>
  <si>
    <t>CTCCCCTGGCTCCTGCCTGGAAGAATTCCGAGCCAGCCCATTTCTAGAATGTCATGGAAGAGGAACGTGCAACTAGTATTCAAATTCCTACAGTTTCTGGCTGGCTTCATTAAACCCAGAAAGAATGTTCAGGTAACTATTCACCATCAAG</t>
  </si>
  <si>
    <t>CTGAGGGCACCGGGCAAGCACTGGCCTCCCCTGGCTCCTGCCTGGAAGAATTCCGAGCCAGCCCATTTCTAGAATGTCATGGAAGAGGAACGTGCAACTAGTATTCAAATTCCTACAGTTTCTGGCTGGCTTCATTAAACCCAGAAAGAATGTTCAGGTAACTATTCACCATCAAGCTTAATCTGATGACTCAATTGCAGA</t>
  </si>
  <si>
    <t>AGAGTGTTTATTCAGATTTTTAAAATTGTGGTAGTTCACAAGTGCAGGTTCTGAGGGCACCGGGCAAGCACTGGCCTCCCCTGGCTCCTGCCTGGAAGAATTCCGAGCCAGCCCATTTCTAGAATGTCATGGAAGAGGAACGTGCAACTACTATTCAAATTCCTACAGTTTCTGGCTGGCTTCATTAAACCCAGAAAGAATGTTCAGGTAACTATTCACCATCAAGCTTAATCTGATGACTCAATTGCAGAACTATTCAAAGGTTGCCTGTGTTCTTGGGTCAACGAGTAGCCATGATTTT</t>
  </si>
  <si>
    <t>TGTAGCATCGCTCATGATCATTCCTCCCCTTTCTTTACTCACAGTTGCCCATTCATTCAAAAAAAAAAGTAGAGAATTGAAAATTTGAACCCCAATGGACAGAGTGTTTATTCAGATTTTTAAAATTGTGGTAGTTCACAAGTGCAGGTTCTGAGGGCACCGGGCAAGCACTGGCCTCCCCTGGCTCCTGCCTGGAAGAATTCCGAGCCAGCCCATTTCTAGAATGTCATGGAAGAGGAACGTGCAACTAGTATTCAAATTCCTACAGTTTCTGGCTGGCTTCATTAAACCCAGAAAGAATGTTCAGGTAACTATTCACCATCAAGCTTAATCTGATGACTCAATTGCAGAACTATTCAAAGGTTGCCTGTGTTCTTGGGTCAACGAGTAGCCATGATTTTGTACTACTGTGCCAATAAAGACAAAATATGGGTTTTGTCATCACTAAACACATTTAATATTTGTATATGAATTTATAGTAAATTACTTGATACAATCACA</t>
  </si>
  <si>
    <t>CTGCAATCTCTGCCTCCAGGGTTCAAGCAATTCTCTTGCCTCAGCCTCCTGAGTAGCTTGGACTACAGGCACATGCCACCATGCCGGCTACTTTTTGTATTTTTAGTACAGACATGATTTCACTATGTTGGCCAGGCTGGCCTCAAACTCCTGACCTCAAGTGATCTGCCCACCTAGGCCTCCCAAAGAGCGAGCTGGGATTACAGGTGTGAGTCACTGCGCCTGGCCACATAGGTGGTTATTTCTAATCTGTAGCATCGCTCATGATCATTCCTCCCCTTTCTTTACTCACAGTTGCCCATTCATTCAAAAAAAAAAGTAGAGAATTGAAAATTTGAACCCCAATGGACAGAGTGTTTATTCAGATTTTTAAAATTGTGGTAGTTCACAAGTGCAGGTTCTGAGGGCACCGGGCAAGCACTGGCCTCCCCTGGCTCCTGCCTGGAAGAATTCCGAGCCAGCCCATTTCTAGAATGTCATGGAAGAGGAACGTGCAACTAGTATTCAAATTCCTACAGTTTCTGGCTGGCTTCATTAAACCCAGAAAGAATGTTCAGGTAACTATTCACCATCAAGCTTAATCTGATGACTCAATTGCAGAACTATTCAAAGGTTGCCTGTGTTCTTGGGTCAACGAGTAGCCATGATTTTGTACTACTGTGCCAATAAAGACAAAATATGGGTTTTGTCATCACTAAACACATTTAATATTTGTATATGAATTTATAGTAAATTACTTGATACAATCACAAAACGATCTCTCATCTGAATTTACTGTATTGAAAGACTTGTGAATAATGTGGATAATTTAAAGGGTGGGAGTAGTTTTTATTACCAAAAAGATGATCTATAAGTTTTCATCAAGGCCTATGTTTCTTTAATGCTGCTGAAATATGACTAAAATTATAAAATGCCACCATATATACCTTTTCAGAAATATACTTCTTCCATAAAGAGAAATAGTCCATTAATATAATAAATTTCTCTCCTTTTTTTTTTTT</t>
  </si>
  <si>
    <t>GTGGATGAACATGGCTGTTCATGGCATTCTGGAGCAAAGGTGGAACAGAAG</t>
  </si>
  <si>
    <t>TCAAACAGTGCTTGCCAATGAGCAGGTGGATGAACATGGCTGTTCATGGCATTCTGGAGCAAAGGTGGAACAGAAGTACCTCAGACAATGGTTTATTAAGA</t>
  </si>
  <si>
    <t>CCCTGGTTAACTGGGACCCAGTGGATCAAACAGTGCTTGCCAATGAGCAGGTGGATGAACATGGCTGTTCATGGCATTCTGGAGCAAAGGTGGAACAGAAGTACCTCAGACAATGGTTTATTAAGACAACCGCTTATGCAAAGGTGAGTGT</t>
  </si>
  <si>
    <t>CATTTTGTTTCATGAATTATACAGGCCCTGGTTAACTGGGACCCAGTGGATCAAACAGTGCTTGCCAATGAGCAGGTGGATGAACATGGCTGTTCATGGCATTCTGGAGCAAAGGTGGAACAGAAGTACCTCAGACAATGGTTTATTAAGACAACCGCTTATGCAAAGGTGAGTGTCAGCCTGGAGGCTCCCCACTAATGC</t>
  </si>
  <si>
    <t>AGTGCGACACTCCCTGTCAAAAAAAAAAAAGAGTACTCACCAGATTGTGCCATTTTGTTTCATGAATTATACAGGCCCTGGTTAACTGGGACCCAGTGGATCAAACAGTGCTTGCCAATGAGCAGGTGGATGAACATGGCTGTTCATGGCGTTCTGGAGCAAAGGTGGAACAGAAGTACCTCAGACAATGGTTTATTAAGACAACCGCTTATGCAAAGGTGAGTGTCAGCCTGGAGGCTCCCCACTAATGCCTTACATGCTGGCAGGCAACACCAAAGGCTTCTGGGTATGAGAGAGCCTC</t>
  </si>
  <si>
    <t>AATCCCAGCTACTTGGGCTGAGGCAGGAGAATCACAGGAACCTAGGAGGTGGAGGTTGCAGTGAGTCGAGATCACGCCACTGCACTCTAGCCCGGGCGACAGTGCGACACTCCCTGTCAAAAAAAAAAAAGAGTACTCACCAGATTGTGCCATTTTGTTTCATGAATTATACAGGCCCTGGTTAACTGGGACCCAGTGGATCAAACAGTGCTTGCCAATGAGCAGGTGGATGAACATGGCTGTTCATGGCATTCTGGAGCAAAGGTGGAACAGAAGTACCTCAGACAATGGTTTATTAAGACAACCGCTTATGCAAAGGTGAGTGTCAGCCTGGAGGCTCCCCACTAATGCCTTACATGCTGGCAGGCAACACCAAAGGCTTCTGGGTATGAGAGAGCCTCACTGTTGGGGTTGAGCTCTAGGAAGGGCTGGGAGCCATGGATGTACAGACAGGAAGCAGCTGAGCCTCATCACTCACTTAGCTGGTGATGGGCTGGTATC</t>
  </si>
  <si>
    <t>AGCAGTACTCCACGGAGCAGAGTCATTGCATTTGCAGGCCCTCTCCCATGTAAGAAACCTGAGGATGGTCTCATAAAATGAGTACTCACCTAGGTCAGGCACAGTGGCTCACGCCTGTAATCCCAGCACTTTGGGAGGCCAAAACGGGTGGATCACGAGGTCAGGCATTTGAGACCAGCCTGGCCAACATAGTGAAACCCCATCTCAACTAAAAATACAAAATTAGTCAGGTGTGGTGGTGGGCACCTGTAATCCCAGCTACTTGGGCTGAGGCAGGAGAATCACAGGAACCTAGGAGGTGGAGGTTGCAGTGAGTCGAGATCACGCCACTGCACTCTAGCCCGGGCGACAGTGCGACACTCCCTGTCAAAAAAAAAAAAGAGTACTCACCAGATTGTGCCATTTTGTTTCATGAATTATACAGGCCCTGGTTAACTGGGACCCAGTGGATCAAACAGTGCTTGCCAATGAGCAGGTGGATGAACATGGCTGTTCATGGCATTCTGGAGCAAAGGTGGAACAGAAGTACCTCAGACAATGGTTTATTAAGACAACCGCTTATGCAAAGGTGAGTGTCAGCCTGGAGGCTCCCCACTAATGCCTTACATGCTGGCAGGCAACACCAAAGGCTTCTGGGTATGAGAGAGCCTCACTGTTGGGGTTGAGCTCTAGGAAGGGCTGGGAGCCATGGATGTACAGACAGGAAGCAGCTGAGCCTCATCACTCACTTAGCTGGTGATGGGCTGGTATCTTCAACTGTAAGTCAAGTATAGCACCTAGAGGTCATTGTAGGCCATTGTTTGCTGACGTTTCAACTTACTGCCACAGAGGTCAAAAATCATCCATAATTATATCAGTGATAAAGCTTTAAAAAAGAGAGAGGGGGGCCTTTAAAAAAAGAGAGAGAAAAGTGTCTTCAACTGTGTAGTTCTGATGAGACCTCCAGAAAGATAGAATGAAATCTCAGATAAGTAAATGGACTTTTGGTTTATTAACTTTGG</t>
  </si>
  <si>
    <t>TCAGAGTGGGTGAACTGCTCCTGCCGAAGGTAAGGAGCCACATCCCTGCAG</t>
  </si>
  <si>
    <t>GGGAGGCCCCCCACTGGCCATGGCTTCAGAGTGGGTGAACTGCTCCTGCCGAAGGTAAGGAGCCACATCCCTGCAGTGGTGACTGTGCCTATGGCCCCATA</t>
  </si>
  <si>
    <t>CCAACATCGCGTCTTTCACTGGCAAGGGAGGCCCCCCACTGGCCATGGCTTCAGAGTGGGTGAACTGCTCCTGCCGAAGGTAAGGAGCCACATCCCTGCAGTGGTGACTGTGCCTATGGCCCCATACCTGCTAGGGCTTCAGACAGCCTCC</t>
  </si>
  <si>
    <t>CTGGAGGACTTGCCTGTGACCCTGCCCAACATCGCGTCTTTCACTGGCAAGGGAGGCCCCCCACTGGCCATGGCTTCAGAGTGGGTGAACTGCTCCTGCCGAAGGTAAGGAGCCACATCCCTGCAGTGGTGACTGTGCCTATGGCCCCATACCTGCTAGGGCTTCAGACAGCCTCCTCCCTCCTGGTGCTAACTCTGCTCC</t>
  </si>
  <si>
    <t>CACCAATCCCCATTGTCCACTGCCCAGTCTGTGGCCCCACACCTGTGCCCCTGGAGGACTTGCCTGTGACCCTGCCCAACATCGCGTCTTTCACTGGCAAGGGAGGCCCCCCACTGGCCATGGCTTCAGAGTGGGTGAACTGCTCCTGCCCAAGGTAAGGAGCCACATCCCTGCAGTGGTGACTGTGCCTATGGCCCCATACCTGCTAGGGCTTCAGACAGCCTCCTCCCTCCTGGTGCTAACTCTGCTCCCTTTTTCCCTGACTTCCATGAGGCTGGAAAGAACACTGTGGGTCTTTGGG</t>
  </si>
  <si>
    <t>CTAGCCCTGACTCAGAAAGCCCGGGGGAAGAGAGTGGGTGGAGACGTGACAAGTGATAAACTGAAAGACTGGCTGATTTCACGGCAGCGGTACTGGGGCACACCAATCCCCATTGTCCACTGCCCAGTCTGTGGCCCCACACCTGTGCCCCTGGAGGACTTGCCTGTGACCCTGCCCAACATCGCGTCTTTCACTGGCAAGGGAGGCCCCCCACTGGCCATGGCTTCAGAGTGGGTGAACTGCTCCTGCCGAAGGTAAGGAGCCACATCCCTGCAGTGGTGACTGTGCCTATGGCCCCATACCTGCTAGGGCTTCAGACAGCCTCCTCCCTCCTGGTGCTAACTCTGCTCCCTTTTTCCCTGACTTCCATGAGGCTGGAAAGAACACTGTGGGTCTTTGGGGCCCTTTAAGAGAAGGGTCTGGAATCTGTGGCCCTGCCTCTGCAATGGGCATCCTCCCTTCTCTGAGCTGTTGGAAGCAGCAGTGTCAGTTCAGATCTAT</t>
  </si>
  <si>
    <t>TATTGATGCAGTTGTAAAATATAATTTTTAATATTATCTGAAGGAGCAAGGAGCCTACAAAGGCAGAAGCACCTAGGGCTCATGAAAGTTATGACACAGCTCTGCACAGAACTGGTCCCTTGGGAGAGCCACACATAAACATGGCAGGACTGGTGGCAGCATCAGGGTGGTGACTGGTGCTATGCGGAGAGGAGTGAGCTTTCTTTTCTTTCCCTGTCAGTTCACAGGTATGACCCGGCAGGATGCTTTTCTAGCCCTGACTCAGAAAGCCCGGGGGAAGAGAGTGGGTGGAGACGTGACAAGTGATAAACTGAAAGACTGGCTGATTTCACGGCAGCGGTACTGGGGCACACCAATCCCCATTGTCCACTGCCCAGTCTGTGGCCCCACACCTGTGCCCCTGGAGGACTTGCCTGTGACCCTGCCCAACATCGCGTCTTTCACTGGCAAGGGAGGCCCCCCACTGGCCATGGCTTCAGAGTGGGTGAACTGCTCCTGCCGAAGGTAAGGAGCCACATCCCTGCAGTGGTGACTGTGCCTATGGCCCCATACCTGCTAGGGCTTCAGACAGCCTCCTCCCTCCTGGTGCTAACTCTGCTCCCTTTTTCCCTGACTTCCATGAGGCTGGAAAGAACACTGTGGGTCTTTGGGGCCCTTTAAGAGAAGGGTCTGGAATCTGTGGCCCTGCCTCTGCAATGGGCATCCTCCCTTCTCTGAGCTGTTGGAAGCAGCAGTGTCAGTTCAGATCTATCCCAGAAACATCTGATCCAACTGATGGAAAAGCTCTAAATTTTCCTTACAGCTTTGTAAAAAACCACTTTCCTCCATTTTGATATTCCAAAGAGCCACGTGGAGAGGGGAGAAAATGTTCTCTTCTCCACCTTGCAGTTTTCCAATATAGTGACTGTAACAACAGTGGAGATTTTATCATGAGTAGCAGAGTAGTTGCTAAGAGAGCAAGTGTGCTCAGGGCTGCATTCTTTAATATGCTGAAGCACCAT</t>
  </si>
  <si>
    <t>TTCGCTCTTCGTGTTGTCCATCAGTCAGTAGCTGTTCCCTTCCCTCTCCAC</t>
  </si>
  <si>
    <t>GCCTGTGGCACGTGGTGGGCATCTTTTCGCTCTTCGTGTTGTCCATCAGTCAGTAGCTGTTCCCTTCCCTCTCCACCACACTGCAGTGGGAACACAGCACC</t>
  </si>
  <si>
    <t>GAGACAGTGGTGTTCTGGGACATGCGCCTGTGGCACGTGGTGGGCATCTTTTCGCTCTTCGTGTTGTCCATCAGTCAGTAGCTGTTCCCTTCCCTCTCCACCACACTGCAGTGGGAACACAGCACCCCCTGCCCCCCAGAGGGCTCAGAGC</t>
  </si>
  <si>
    <t>GCCCAAGCCGCCTCCGCTGACCAAGGAGACAGTGGTGTTCTGGGACATGCGCCTGTGGCACGTGGTGGGCATCTTTTCGCTCTTCGTGTTGTCCATCAGTCAGTAGCTGTTCCCTTCCCTCTCCACCACACTGCAGTGGGAACACAGCACCCCCTGCCCCCCAGAGGGCTCAGAGCAGCAATTCCGGGCAGTGCAAGTAGG</t>
  </si>
  <si>
    <t>TAACTCACTCCCCTCTCTCCTGACCCACAGCCCAGCACGGCCCCACCCAAGCCCAAGCCGCCTCCGCTGACCAAGGAGACAGTGGTGTTCTGGGACATGCGCCTGTGGCACGTGGTGGGCATCTTTTCGCTCTTCGTGTTGTCCATCAGTGAGTAGCTGTTCCCTTCCCTCTCCACCACACTGCAGTGGGAACACAGCACCCCCTGCCCCCCAGAGGGCTCAGAGCAGCAATTCCGGGCAGTGCAAGTAGGCCAGGCACCCGCAGGAGACCCGCGGTGGTTTCTGGCACCTCCTGATCCAC</t>
  </si>
  <si>
    <t>GCTTAAGAGAGTTGATTCTAGGAGATTCTGATATGCTTGGGCTGAGTGTTTGCTGAGACCTGGGCCCTTCTCAGCTGGTTCCAGCCAGCTGGCCTCTGCCTAACTCACTCCCCTCTCTCCTGACCCACAGCCCAGCACGGCCCCACCCAAGCCCAAGCCGCCTCCGCTGACCAAGGAGACAGTGGTGTTCTGGGACATGCGCCTGTGGCACGTGGTGGGCATCTTTTCGCTCTTCGTGTTGTCCATCAGTCAGTAGCTGTTCCCTTCCCTCTCCACCACACTGCAGTGGGAACACAGCACCCCCTGCCCCCCAGAGGGCTCAGAGCAGCAATTCCGGGCAGTGCAAGTAGGCCAGGCACCCGCAGGAGACCCGCGGTGGTTTCTGGCACCTCCTGATCCACACAAACTCCCCGTGGAGGGCTGACAGGCCGGTGGTGACCTGAAGTATTCTGCAGGACCCAGGGAGGTAGCCACATGGCAATTATGGTAATTACAGGGAAC</t>
  </si>
  <si>
    <t>CCCCCCAGGCCTCGCCTTGTCTCTGGCCTTGGTCCTGAGACCCCATCTGCCTGGGTGGAGCCCAGGACTGGAGTAGGAGGGTGTGTTCATAGGGGCCTTGAACCTGGCCAGGACAAGCCATCCACATTTGCTCCTCCAGGCCTTGGTTTCCCCAAGCATCAACCACCCTCCCACTTCAAGTACCTGGCTCTGCTCAGTTCTCTTGCTCTAAATCTGGAACTTTCCAAGGTCTAGGGTGTTGGTAGTGCATGCTTAAGAGAGTTGATTCTAGGAGATTCTGATATGCTTGGGCTGAGTGTTTGCTGAGACCTGGGCCCTTCTCAGCTGGTTCCAGCCAGCTGGCCTCTGCCTAACTCACTCCCCTCTCTCCTGACCCACAGCCCAGCACGGCCCCACCCAAGCCCAAGCCGCCTCCGCTGACCAAGGAGACAGTGGTGTTCTGGGACATGCGCCTGTGGCACGTGGTGGGCATCTTTTCGCTCTTCGTGTTGTCCATCAGTCAGTAGCTGTTCCCTTCCCTCTCCACCACACTGCAGTGGGAACACAGCACCCCCTGCCCCCCAGAGGGCTCAGAGCAGCAATTCCGGGCAGTGCAAGTAGGCCAGGCACCCGCAGGAGACCCGCGGTGGTTTCTGGCACCTCCTGATCCACACAAACTCCCCGTGGAGGGCTGACAGGCCGGTGGTGACCTGAAGTATTCTGCAGGACCCAGGGAGGTAGCCACATGGCAATTATGGTAATTACAGGGAACTCCACTGAACCAAGGACTGGGACGAGGACGTGTCATTTTTCCCTATGGCTGGCCTCCTGATGCTTTTCCTGCAGTTTGGCCAGCTTAAAGGCCCACACCCAGGGGCCCCAGCAAGGCCATCCTCCACTAGAGGCTCCCCAGACACCCAGCAGATGTGGCTCCCAGGCTTCAATCCCTGCCTTGTCAAATACCATTTTCCGGGAGTGACTCACACCCGCCTCAATTAAAAGCAGGAAACCCATTCCTCTCC</t>
  </si>
  <si>
    <t>TGTGTCTTCAACTGTCGTGTGCCACTGACCCGGAAGGAGATCGAAGCCCGG</t>
  </si>
  <si>
    <t>CCTCCCTACAGTCATCACGCTGTGCTGTGTCTTCAACTGTCGTGTGCCACTGACCCGGAAGGAGATCGAAGCCCGGTACCTGCAGCGAAAGGCAGCCAAGA</t>
  </si>
  <si>
    <t>CCAGCCCCAGCCAAGCCTGCTCTGTCCTCCCTACAGTCATCACGCTGTGCTGTGTCTTCAACTGTCGTGTGCCACTGACCCGGAAGGAGATCGAAGCCCGGTACCTGCAGCGAAAGGCAGCCAAGATGTACACAGACAAGCTGGAGACTGT</t>
  </si>
  <si>
    <t>ATGCCATTCCTTGGGTCTCTGAACCCCAGCCCCAGCCAAGCCTGCTCTGTCCTCCCTACAGTCATCACGCTGTGCTGTGTCTTCAACTGTCGTGTGCCACTGACCCGGAAGGAGATCGAAGCCCGGTACCTGCAGCGAAAGGCAGCCAAGATGTACACAGACAAGCTGGAGACTGTGCCACCCCTCAATGAGCTCACAGAA</t>
  </si>
  <si>
    <t>GGTGGGTGAGACACATGTGGGTGGATGGGGGCGGGCCTGAAGGAAGGCGGATGCCATTCCTTGGGTCTCTGAACCCCAGCCCCAGCCAAGCCTGCTCTGTCCTCCCTACAGTCATCACGCTGTGCTGTGTCTTCAACTGTCGTGTGCCACGGACCCGGAAGGAGATCGAAGCCCGGTACCTGCAGCGAAAGGCAGCCAAGATGTACACAGACAAGCTGGAGACTGTGCCACCCCTCAATGAGCTCACAGAAGTCCCAGGAGGTGAGTTGGCCCTGGCTTGAGCCCTGCTGCGCCAGCCAGT</t>
  </si>
  <si>
    <t>TGTGCAGCTGCATGAAGTCAGCCCTGCTTAGGAAAGCCACCTTGGTCATCATAGGGTCCACAGGGGTTTTGTCAAGATGCTGAGCCTCCTGCCAGGGTCTGGTGGGTGAGACACATGTGGGTGGATGGGGGCGGGCCTGAAGGAAGGCGGATGCCATTCCTTGGGTCTCTGAACCCCAGCCCCAGCCAAGCCTGCTCTGTCCTCCCTACAGTCATCACGCTGTGCTGTGTCTTCAACTGTCGTGTGCCACTGACCCGGAAGGAGATCGAAGCCCGGTACCTGCAGCGAAAGGCAGCCAAGATGTACACAGACAAGCTGGAGACTGTGCCACCCCTCAATGAGCTCACAGAAGTCCCAGGAGGTGAGTTGGCCCTGGCTTGAGCCCTGCTGCGCCAGCCAGTTCCTCAGTCCTGCTGCCTGGAGTCACCCTGTTCCTCTGCTCCAACCAAAGCAGGTTCAGGGAGGGGCCCCAGCCCTGCCCCTGGAGACCAGAGCACAGAA</t>
  </si>
  <si>
    <t>CATGCAGAGCCACGTCCTCTCATGACTGAGGCAACTTTGGCCTAGCTCTCAGTGGTGTGGGAAGGAGAAGCTAAGTTGCACACCCGGAGGCCTGGGTTGGAAGTGCTGGATGGCCCCCAGGAAGCTATGGCTTAAGTCATGGTGCAGACCTCTGCCTTACCCTCCAGTGACTCTCAGTCTAGTCAGAAAGACCCTCAGGACCAGGACTGGTGACATAATTTAGCCAGGGTCCCTTCCAAGCACGGGGGCCTGTGCAGCTGCATGAAGTCAGCCCTGCTTAGGAAAGCCACCTTGGTCATCATAGGGTCCACAGGGGTTTTGTCAAGATGCTGAGCCTCCTGCCAGGGTCTGGTGGGTGAGACACATGTGGGTGGATGGGGGCGGGCCTGAAGGAAGGCGGATGCCATTCCTTGGGTCTCTGAACCCCAGCCCCAGCCAAGCCTGCTCTGTCCTCCCTACAGTCATCACGCTGTGCTGTGTCTTCAACTGTCGTGTGCCACTGACCCGGAAGGAGATCGAAGCCCGGTACCTGCAGCGAAAGGCAGCCAAGATGTACACAGACAAGCTGGAGACTGTGCCACCCCTCAATGAGCTCACAGAAGTCCCAGGAGGTGAGTTGGCCCTGGCTTGAGCCCTGCTGCGCCAGCCAGTTCCTCAGTCCTGCTGCCTGGAGTCACCCTGTTCCTCTGCTCCAACCAAAGCAGGTTCAGGGAGGGGCCCCAGCCCTGCCCCTGGAGACCAGAGCACAGAAATTGGTTGGCATGAGGCAAATAGAACGATGAGCCTATTCTCCAGTAGGAAGAAGGAAGAAAAAGGCAGAGTGTAGGAGGTTCTGGGGCTCTTCCCCTCAGGACAGTCAGACCCCAGGACCTTGTCTCACCACTATCACATGGTCTCTTCCCCCTGCCCCACAGAGGATAAGAAGAAGAAGAAGAAGAAGAAGAAGGACAGTGTGGACACAGTGGCCATCAAAGTAGAGGAGGATGAGAAGAATGAGGCCA</t>
  </si>
  <si>
    <t>TATTCTACTGAATGTCTTCTTGGCCTTCGCTGTAGACAATTTGGCTGATGC</t>
  </si>
  <si>
    <t>GTGCCCTTAAAAAGTTGAAATTAGATATTCTACTGAATGTCTTCTTGGCCTTCGCTGTAGACAATTTGGCTGATGCTGAAAGTCTGAACACTGCTCAGAAA</t>
  </si>
  <si>
    <t>ACGTAGTTGCATTTAGTAGTGTGTTGTGCCCTTAAAAAGTTGAAATTAGATATTCTACTGAATGTCTTCTTGGCCTTCGCTGTAGACAATTTGGCTGATGCTGAAAGTCTGAACACTGCTCAGAAAGAAGAAGCGGAAGAAAAGGAGAGGA</t>
  </si>
  <si>
    <t>GTGTGGCGTTGCCATTGTTGGCCGCACGTAGTTGCATTTAGTAGTGTGTTGTGCCCTTAAAAAGTTGAAATTAGATATTCTACTGAATGTCTTCTTGGCCTTCGCTGTAGACAATTTGGCTGATGCTGAAAGTCTGAACACTGCTCAGAAAGAAGAAGCGGAAGAAAAGGAGAGGAAAAAGATTGCCAGGTAACCCTATTT</t>
  </si>
  <si>
    <t>TATAACACTTGGGACGGTCACTTACTACCAGCTTCCCGGGATGCAGAGGTGTGTGGCGTTGCCATTGTTGGCCGCACGTAGTTGCATTTAGTAGTGTGTTGTGCCCTTAAAAAGTTGAAATTAGATATTCTACTGAATGTCTTCTTGGCCATCGCTGTAGACAATTTGGCTGATGCTGAAAGTCTGAACACTGCTCAGAAAGAAGAAGCGGAAGAAAAGGAGAGGAAAAAGATTGCCAGGTAACCCTATTTTCCCCTGACGTGTTTGTCCAGGGGCTGTGTTGGGAGCCCTGCAACAGTTG</t>
  </si>
  <si>
    <t>TGTAGACTGTCCTTTTACAGGTTTTTACTTTTGTTTTGTTTTGTTTTGTTTTGTTTTGTTTGAAAAGCAGGGCTCTGGTACTCTAGTTTTGCTGTGTGAGTATAACACTTGGGACGGTCACTTACTACCAGCTTCCCGGGATGCAGAGGTGTGTGGCGTTGCCATTGTTGGCCGCACGTAGTTGCATTTAGTAGTGTGTTGTGCCCTTAAAAAGTTGAAATTAGATATTCTACTGAATGTCTTCTTGGCCTTCGCTGTAGACAATTTGGCTGATGCTGAAAGTCTGAACACTGCTCAGAAAGAAGAAGCGGAAGAAAAGGAGAGGAAAAAGATTGCCAGGTAACCCTATTTTCCCCTGACGTGTTTGTCCAGGGGCTGTGTTGGGAGCCCTGCAACAGTTGCAGCCTGCCAGGCTTACCCCCGCATCACGGCAGCTGCAGCCCCCGGGTTGCTGCTTTGTGGATCATGGTTGACCATGCACTGCAGACCAAAACGGATGGA</t>
  </si>
  <si>
    <t>TGAATAACTTGCAACCTTTGAAGTGGTCTGTTTTGGAAAGCACTCCCCTGAATATATATGTTGTAGTTGTAGTATGTGTTTAAAAAAAAAACCCAAACTACTTTTTAATTATACCATGTTTATGTTATAGATTGTTTTATAAAATGTATAACATAGCTATAGATACGTAGATGTTTGGACACACACACACACAGAGAAAGGTTGAAATTAGTGGGTTTTCATGGGTTTTAGTGAATCTTAATTTTACTTCTGTAGACTGTCCTTTTACAGGTTTTTACTTTTGTTTTGTTTTGTTTTGTTTTGTTTTGTTTGAAAAGCAGGGCTCTGGTACTCTAGTTTTGCTGTGTGAGTATAACACTTGGGACGGTCACTTACTACCAGCTTCCCGGGATGCAGAGGTGTGTGGCGTTGCCATTGTTGGCCGCACGTAGTTGCATTTAGTAGTGTGTTGTGCCCTTAAAAAGTTGAAATTAGATATTCTACTGAATGTCTTCTTGGCCTTCGCTGTAGACAATTTGGCTGATGCTGAAAGTCTGAACACTGCTCAGAAAGAAGAAGCGGAAGAAAAGGAGAGGAAAAAGATTGCCAGGTAACCCTATTTTCCCCTGACGTGTTTGTCCAGGGGCTGTGTTGGGAGCCCTGCAACAGTTGCAGCCTGCCAGGCTTACCCCCGCATCACGGCAGCTGCAGCCCCCGGGTTGCTGCTTTGTGGATCATGGTTGACCATGCACTGCAGACCAAAACGGATGGAATCTTGGGCAGAAGCCAGGCTCTTGGCTGTCATCCCTCGGGGCTGAGAGTGGGAGTCACGTGTCCCCATGCTTAAAGAATCACTGCAGTTAATTTTGGTGTCATAAAATAAATGATGCATTCAATGCTGATTAGCTCTCAGATGAGAATTTTAATAAGATGGTCTGTGTAATGAATCCATCGCATTGAGATTACCAGGAAGCTCTGAGTTTGGGTTGTGCTAGGCTCTTGTGGTTAGTGTTGTTTCTAAT</t>
  </si>
  <si>
    <t>GTCTGAAGCAAGAGCACTGGCCAAAAAGAGGCAGAAAAAGGACAATCACAA</t>
  </si>
  <si>
    <t>GCACAGCGTGTATTTTTCCCACAGAGTCTGAAGCAAGAGCACTGGCCAAAAAGAGGCAGAAAAAGGACAATCACAACCTGAGTAAGTTGGTTTTATTTATG</t>
  </si>
  <si>
    <t>CAACTTCTAATGACTTCATTCACGTGCACAGCGTGTATTTTTCCCACAGAGTCTGAAGCAAGAGCACTGGCCAAAAAGAGGCAGAAAAAGGACAATCACAACCTGAGTAAGTTGGTTTTATTTATGTTCATGACATTTGATATTAATGTTC</t>
  </si>
  <si>
    <t>CATTTTGTGCAACTTCAAACAGTTCCAACTTCTAATGACTTCATTCACGTGCACAGCGTGTATTTTTCCCACAGAGTCTGAAGCAAGAGCACTGGCCAAAAAGAGGCAGAAAAAGGACAATCACAACCTGAGTAAGTTGGTTTTATTTATGTTCATGACATTTGATATTAATGTTCCCCATATATCAAAAATGTTTCCAGA</t>
  </si>
  <si>
    <t>AAGTCAAATAAGCTTCTGTATGTTTGGGAAATGAGATATTTTGTAGTTTACATTTTGTGCAACTTCAAACAGTTCCAACTTCTAATGACTTCATTCACGTGCACAGCGTGTATTTTTCCCACAGAGTCTGAAGCAAGAGCACTGGCCAAAGAGAGGCAGAAAAAGGACAATCACAACCTGAGTAAGTTGGTTTTATTTATGTTCATGACATTTGATATTAATGTTCCCCATATATCAAAAATGTTTCCAGAAATTCTGTAGAGGAGAGTTGATTCCTACAGCTGTTAAAATTCTCTCTTAT</t>
  </si>
  <si>
    <t>TTTTTACATATTGTATATATGATATATATATTGCTTTTGAAAACATGCAAGCTTTTTAAAAAGATATCATTTTTAAAAAAACGTATTTTTACTTAGAGTCAAGTCAAATAAGCTTCTGTATGTTTGGGAAATGAGATATTTTGTAGTTTACATTTTGTGCAACTTCAAACAGTTCCAACTTCTAATGACTTCATTCACGTGCACAGCGTGTATTTTTCCCACAGAGTCTGAAGCAAGAGCACTGGCCAAAAAGAGGCAGAAAAAGGACAATCACAACCTGAGTAAGTTGGTTTTATTTATGTTCATGACATTTGATATTAATGTTCCCCATATATCAAAAATGTTTCCAGAAATTCTGTAGAGGAGAGTTGATTCCTACAGCTGTTAAAATTCTCTCTTATGGAAGAAAATTGTATTTGACAGAAACCAAGGTATATATTTTCCCCATATTTTATCTCAGATCAAATTGAATTTTGTATATATACTTATTTTCAGTTTCTG</t>
  </si>
  <si>
    <t>AGGTGCAAGCAACCATGCTGGGCCACTACTCAGTTTTTATATCAGCACGTTACACAGGCATCAAAAAAGGATTGAAAGCTTCTATGGCCTGAAAAGAAAATATATCAGACCCCTGATAATAGAGTATCAACAGCAAATTGACATAGTTTTCTAATTATCGATTTCTTTCTTGCTAGTATCTGTATATGTTTACAGTGTGCTATATATAATTTTTACCAGGGTTTTTTTTTACCATTTTGTGGAAGCCCAGTTTTTACATATTGTATATATGATATATATATTGCTTTTGAAAACATGCAAGCTTTTTAAAAAGATATCATTTTTAAAAAAACGTATTTTTACTTAGAGTCAAGTCAAATAAGCTTCTGTATGTTTGGGAAATGAGATATTTTGTAGTTTACATTTTGTGCAACTTCAAACAGTTCCAACTTCTAATGACTTCATTCACGTGCACAGCGTGTATTTTTCCCACAGAGTCTGAAGCAAGAGCACTGGCCAAAAAGAGGCAGAAAAAGGACAATCACAACCTGAGTAAGTTGGTTTTATTTATGTTCATGACATTTGATATTAATGTTCCCCATATATCAAAAATGTTTCCAGAAATTCTGTAGAGGAGAGTTGATTCCTACAGCTGTTAAAATTCTCTCTTATGGAAGAAAATTGTATTTGACAGAAACCAAGGTATATATTTTCCCCATATTTTATCTCAGATCAAATTGAATTTTGTATATATACTTATTTTCAGTTTCTGAAGAGTTTTTATTTTTCTTGTTTCTAGTAGTGGTTTTCTCTCTCTCTCTCTCTCTTTTTGGTAAGAGGGAGAATTGATCCCCAACTACCCAATTATAAGTGTTGCTCACACTGGAACTTATTAACAAAAGGGGATTAGGGAAGCACCTTCTCCAATGAGATTTGAAAGAAAAAGAAAGAAAGAAACAGATCTGAAGGGGAGTAAATGGATGAGGCAGCCTCCTAAATTTCTGACATGATTCGTGACTTAA</t>
  </si>
  <si>
    <t>AGCCTTTCCTGTGCTCTTTTCTTGAGGTTGAACGAAGAAGAAGATTTAACA</t>
  </si>
  <si>
    <t>ATGCATACATGGCACTGTTACTAATAGCCTTTCCTGTGCTCTTTTCTTGAGGTTGAACGAAGAAGAAGATTTAACATAAATGACCGCATTAAAGAACTAGG</t>
  </si>
  <si>
    <t>ACATGCCTTTAATGAGATGTGCTAAATGCATACATGGCACTGTTACTAATAGCCTTTCCTGTGCTCTTTTCTTGAGGTTGAACGAAGAAGAAGATTTAACATAAATGACCGCATTAAAGAACTAGGTACTTTGATTCCCAAGTCAAATGAT</t>
  </si>
  <si>
    <t>TCATGACCTGGAGAAGTTAATATGCACATGCCTTTAATGAGATGTGCTAAATGCATACATGGCACTGTTACTAATAGCCTTTCCTGTGCTCTTTTCTTGAGGTTGAACGAAGAAGAAGATTTAACATAAATGACCGCATTAAAGAACTAGGTACTTTGATTCCCAAGTCAAATGATCCGTGAGTACAATCGCGTGTTAATC</t>
  </si>
  <si>
    <t>TACCAAGAACATAGTAAAAATAGGGAAAAAGTAGGTTCAGGTTTCCGTTGTCATGACCTGGAGAAGTTAATATGCACATGCCTTTAATGAGATGTGCTAAATGCATACATGGCACTGTTACTAATAGCCTTTCCTGTGCTCTTTTCTTGAAGTTGAACGAAGAAGAAGATTTAACATAAATGACCGCATTAAAGAACTAGGTACTTTGATTCCCAAGTCAAATGATCCGTGAGTACAATCGCGTGTTAATCTGCATCATATATTTTTCGTACCTGAATGTTTTTTCATACGTTGTAAAAAA</t>
  </si>
  <si>
    <t>TAGTAACTGATTTCAGGGTTGTTATAAGAACAAATGAGAAATCGTCTGTATCTAAGGGCTTTGGAAATGGTAAAGAAATGTAGCTCATTTTTAACTGCAATACCAAGAACATAGTAAAAATAGGGAAAAAGTAGGTTCAGGTTTCCGTTGTCATGACCTGGAGAAGTTAATATGCACATGCCTTTAATGAGATGTGCTAAATGCATACATGGCACTGTTACTAATAGCCTTTCCTGTGCTCTTTTCTTGAGGTTGAACGAAGAAGAAGATTTAACATAAATGACCGCATTAAAGAACTAGGTACTTTGATTCCCAAGTCAAATGATCCGTGAGTACAATCGCGTGTTAATCTGCATCATATATTTTTCGTACCTGAATGTTTTTTCATACGTTGTAAAAAATGCAGTTGTAAAAACTAAAGTAAAGAAGTCTCCCCTCTCCCTTTGGTTCTATTCCTAAATTCTTCTTACACCTTTCTTTTGGTTAGTCTCATCAAGCTAA</t>
  </si>
  <si>
    <t>TTGTCAGTAAAAAATGTGTGGAAATTTGTTTTCCCTCCGCTTAAGTAAATATCTGCATAATATCCTCAATTTTGCTACTTATCCCACAAAGCCAGAAGTACTAACTTCCTGGCTCTTTGCAGAAAGTTTGCTGACTTCTGCTCTAAGGGGTTAGGTTAGAATTTGGGCTTTCACCAGATATTGTTGGATGTCCTCGCCAAGTCCCTAATAACAGTATCTCCAAGGCAATTTCATTATTTGTAACTAAGGATAGTAACTGATTTCAGGGTTGTTATAAGAACAAATGAGAAATCGTCTGTATCTAAGGGCTTTGGAAATGGTAAAGAAATGTAGCTCATTTTTAACTGCAATACCAAGAACATAGTAAAAATAGGGAAAAAGTAGGTTCAGGTTTCCGTTGTCATGACCTGGAGAAGTTAATATGCACATGCCTTTAATGAGATGTGCTAAATGCATACATGGCACTGTTACTAATAGCCTTTCCTGTGCTCTTTTCTTGAGGTTGAACGAAGAAGAAGATTTAACATAAATGACCGCATTAAAGAACTAGGTACTTTGATTCCCAAGTCAAATGATCCGTGAGTACAATCGCGTGTTAATCTGCATCATATATTTTTCGTACCTGAATGTTTTTTCATACGTTGTAAAAAATGCAGTTGTAAAAACTAAAGTAAAGAAGTCTCCCCTCTCCCTTTGGTTCTATTCCTAAATTCTTCTTACACCTTTCTTTTGGTTAGTCTCATCAAGCTAAAATTTCAAGACAAAAGCATTGAATTGTGCAAAAGGATTGTTGGACACTAGATGTTTTGGTTGTGAGGAGGTGGCTTTCTGAAACCTAAGAATTCTTTGCAAACAAATACTGAGCTTAAAAAAAATTTCCTTTAATGGTTCATGCAGAACAGAACTTTCAATAGTTGTTAAAGCTAGATTTGTTGACTGTTTGCTCTTTGACTTGTACAGTACCTCTAAATAGGCACTGATGAACAGACATTAGAGACTTA</t>
  </si>
  <si>
    <t>AATGAGGTGGTATATTTTTCACTTTACGTTTTGTAGACATAAGTCCCTTCT</t>
  </si>
  <si>
    <t>AAAAAAGCAAAAGAAAATGACCCAGAATGAGGTGGTATATTTTTCACTTTACGTTTTGTAGACATAAGTCCCTTCTTTATAATTTGCAATTTTTTCTGAGA</t>
  </si>
  <si>
    <t>TTAGGAGCCCATTCAGAAAATGAACAAAAAAGCAAAAGAAAATGACCCAGAATGAGGTGGTATATTTTTCACTTTACGTTTTGTAGACATAAGTCCCTTCTTTATAATTTGCAATTTTTTCTGAGAGGTGATGGATTTTCACTTCAGAGGC</t>
  </si>
  <si>
    <t>GGGAACTGAAATCCAGCAAGTCGTATTAGGAGCCCATTCAGAAAATGAACAAAAAAGCAAAAGAAAATGACCCAGAATGAGGTGGTATATTTTTCACTTTACGTTTTGTAGACATAAGTCCCTTCTTTATAATTTGCAATTTTTTCTGAGAGGTGATGGATTTTCACTTCAGAGGCAAACAATATCATGACAAGACAGCCA</t>
  </si>
  <si>
    <t>TTAGATCTGCAGCTACATTAGTTGTTTCTGCGTCTTTAGATTTTGCAAAAGGGAACTGAAATCCAGCAAGTCGTATTAGGAGCCCATTCAGAAAATGAACAAAAAAGCAAAAGAAAATGACCCAGAATGAGGTGGTATATTTTTCACTTTGCGTTTTGTAGACATAAGTCCCTTCTTTATAATTTGCAATTTTTTCTGAGAGGTGATGGATTTTCACTTCAGAGGCAAACAATATCATGACAAGACAGCCACAGGAGCCTGCAACAGAAGAAACAAGGTGTTGGGACAAATATTTCCTGAT</t>
  </si>
  <si>
    <t>TATGCAGACTAAAAGGATATGCAAAATTAACCACATCTAAAAGTGACCAAAGCAAGTCTACTCCCTTGTAAAATTATAGAAAGGTTTGCCTTTCAGTACATTAGATCTGCAGCTACATTAGTTGTTTCTGCGTCTTTAGATTTTGCAAAAGGGAACTGAAATCCAGCAAGTCGTATTAGGAGCCCATTCAGAAAATGAACAAAAAAGCAAAAGAAAATGACCCAGAATGAGGTGGTATATTTTTCACTTTACGTTTTGTAGACATAAGTCCCTTCTTTATAATTTGCAATTTTTTCTGAGAGGTGATGGATTTTCACTTCAGAGGCAAACAATATCATGACAAGACAGCCACAGGAGCCTGCAACAGAAGAAACAAGGTGTTGGGACAAATATTTCCTGATTGTAAGGGACAGGGAAGAGGGTCAATGTGTAAACCAAGGAATTCTCTTACCATCATCCCCATTGACATTATCCACACAAAAAATTATTGCATATTTGTAA</t>
  </si>
  <si>
    <t>CATGTGCCTTTGATATCTTTTTGATAGGAAGACATCTTACACACACACACACACACACACACACACATATATATATATGGAGTAACAATTTGTCGATTCTAGTCAACTGCCTTTGACTACCTGGGTCAAGCAATTTCCCACCAGATAAAACAACTTTTCAAAGCCTTCCTTCTGCTTCCCTTACTTTCCAGCCTGTATCCTTAGTACGTAATTTGTAAACATTGTCACGAAGGGTCCTGATGCTTTAATATATGCAGACTAAAAGGATATGCAAAATTAACCACATCTAAAAGTGACCAAAGCAAGTCTACTCCCTTGTAAAATTATAGAAAGGTTTGCCTTTCAGTACATTAGATCTGCAGCTACATTAGTTGTTTCTGCGTCTTTAGATTTTGCAAAAGGGAACTGAAATCCAGCAAGTCGTATTAGGAGCCCATTCAGAAAATGAACAAAAAAGCAAAAGAAAATGACCCAGAATGAGGTGGTATATTTTTCACTTTACGTTTTGTAGACATAAGTCCCTTCTTTATAATTTGCAATTTTTTCTGAGAGGTGATGGATTTTCACTTCAGAGGCAAACAATATCATGACAAGACAGCCACAGGAGCCTGCAACAGAAGAAACAAGGTGTTGGGACAAATATTTCCTGATTGTAAGGGACAGGGAAGAGGGTCAATGTGTAAACCAAGGAATTCTCTTACCATCATCCCCATTGACATTATCCACACAAAAAATTATTGCATATTTGTAATCATGAGCCTGATTCTTCAGTCTCTAGGTGGTAGGGCTTGGGTTATGGTTCTGCTCTGAGTGAAGAAGATTTGTGTGTGCGTGTAGGAGTGCAGTGGGAGGTAAGGAGGTGGTTAGAATTAAGCTGATCTTACAAAGACTGGGAGATATTCCTCTTTGCATGATGTGAAGGCTGAATTGCTAGGCACTTTAAAGGCATAATGGTGGAATCAGGCTACAAAGCAGCCACTGCTATGATGTGGCTTCAAGAG</t>
  </si>
  <si>
    <t>CTCCCGCCAGCAGGAGTACCTGGACTTGTCGGCGCCTTTCGAGCAGTACTC</t>
  </si>
  <si>
    <t>CTCGGTGGCACAGCGCTCACCCCGCCTCCCGCCAGCAGGAGTACCTGGACTTGTCGGCGCCTTTCGAGCAGTACTCCCCGGGTGGCCAGGACACCCCCAGC</t>
  </si>
  <si>
    <t>ACAGAGGTGGCTGTGCGAAGAGGGGCTCGGTGGCACAGCGCTCACCCCGCCTCCCGCCAGCAGGAGTACCTGGACTTGTCGGCGCCTTTCGAGCAGTACTCCCCGGGTGGCCAGGACACCCCCAGCTCCAGCTCCTCAGGGGACGACTCCG</t>
  </si>
  <si>
    <t>GGGCCTTCTGGGGCACAGCCTGGGCACAGAGGTGGCTGTGCGAAGAGGGGCTCGGTGGCACAGCGCTCACCCCGCCTCCCGCCAGCAGGAGTACCTGGACTTGTCGGCGCCTTTCGAGCAGTACTCCCCGGGTGGCCAGGACACCCCCAGCTCCAGCTCCTCAGGGGACGACTCCGTGTTTGCCCACGACCTGCTGCCCCC</t>
  </si>
  <si>
    <t>CCCCTGCCGTCCCCGGCCATCCTGCCCCCCAGAGTGCTGAGGTGTGGGGCGGGCCTTCTGGGGCACAGCCTGGGCACAGAGGTGGCTGTGCGAAGAGGGGCTCGGTGGCACAGCGCTCACCCCGCCTCCCGCCAGCAGGAGTACCTGGACCTGTCGGCGCCTTTCGAGCAGTACTCCCCGGGTGGCCAGGACACCCCCAGCTCCAGCTCCTCAGGGGACGACTCCGTGTTTGCCCACGACCTGCTGCCCCCGGCCCCACCCAGCAGTGGGGGCTCGCGGACGTGAAGGGCCACTGGTCCCC</t>
  </si>
  <si>
    <t>ACCTTCAAGCAGCTGGTGGAGGACCTGGACCGTGTCCTTACCGTGACGTCCACCGACGTGAGTGCTGGCTCTGGCCTGGTGCCACCCGCCTATGCCCCTCCCCCTGCCGTCCCCGGCCATCCTGCCCCCCAGAGTGCTGAGGTGTGGGGCGGGCCTTCTGGGGCACAGCCTGGGCACAGAGGTGGCTGTGCGAAGAGGGGCTCGGTGGCACAGCGCTCACCCCGCCTCCCGCCAGCAGGAGTACCTGGACTTGTCGGCGCCTTTCGAGCAGTACTCCCCGGGTGGCCAGGACACCCCCAGCTCCAGCTCCTCAGGGGACGACTCCGTGTTTGCCCACGACCTGCTGCCCCCGGCCCCACCCAGCAGTGGGGGCTCGCGGACGTGAAGGGCCACTGGTCCCCAACAATGTGAGGGGTCCCTAGCAGCCCACCCTGCTGCTGGTGCACAGCCACTCCCCGGCATGAGACTCAGTGCAGATGGAGAGACAGCTACACAGAGCTT</t>
  </si>
  <si>
    <t>AAGCTGCTGAAGGAGGGCCACCGCATGGACAAGCCCGCCAACTGCACACACGACCTGTGAGTGGCATCCCTGGCCCTCCACTGGGTCCTCAGGGGTGGGGGTCCCTCCGGGGCTGGGCGGGGGAGGGACTGGCAGCCCTTCAGGCTGTTCCCGAATAAGGCGGGAAGCGGCGGGGCTCACTCCTGAGCGCCCTGCCCGCAGGTACATGATCATGCGGGAGTGCTGGCATGCCGCGCCCTCCCAGAGGCCCACCTTCAAGCAGCTGGTGGAGGACCTGGACCGTGTCCTTACCGTGACGTCCACCGACGTGAGTGCTGGCTCTGGCCTGGTGCCACCCGCCTATGCCCCTCCCCCTGCCGTCCCCGGCCATCCTGCCCCCCAGAGTGCTGAGGTGTGGGGCGGGCCTTCTGGGGCACAGCCTGGGCACAGAGGTGGCTGTGCGAAGAGGGGCTCGGTGGCACAGCGCTCACCCCGCCTCCCGCCAGCAGGAGTACCTGGACTTGTCGGCGCCTTTCGAGCAGTACTCCCCGGGTGGCCAGGACACCCCCAGCTCCAGCTCCTCAGGGGACGACTCCGTGTTTGCCCACGACCTGCTGCCCCCGGCCCCACCCAGCAGTGGGGGCTCGCGGACGTGAAGGGCCACTGGTCCCCAACAATGTGAGGGGTCCCTAGCAGCCCACCCTGCTGCTGGTGCACAGCCACTCCCCGGCATGAGACTCAGTGCAGATGGAGAGACAGCTACACAGAGCTTTGGTCTGTGTGTGTGTGTGTGCGTGTGTGTGTGTGTGTGTGCACATCCGCGTGTGCCTGTGTGCGTGCGCATCTTGCCTCCAGGTGCAGAGGTACCCTGGGTGTCCCCGCTGCTGTGCAACGGTCTCCTGACTGGTGCTGCAGCACCGAGGGGCCTTTGTTCTGGGGGGACCCAGTGCAGAATGTAAGTGGGCCCACCCGGTGGGACCCCCGTGGGGCAGGGAGCTGGGCCCGACATGGCTCCGGCCTCT</t>
  </si>
  <si>
    <t>CACCTCCACGGCCGAGGAGGAGCTCCGTCGCCTTAAGCTGCTGGCCAAGCA</t>
  </si>
  <si>
    <t>CCTACCCTGCCTGCAGCCCTGGCAACACCTCCACGGCCGAGGAGGAGCTCCGTCGCCTTAAGCTGCTGGCCAAGCACCCCTGCCACATCAAGAAGTTCGAC</t>
  </si>
  <si>
    <t>TGGATGCGCTGCCTCTACGGCGAGGCCTACCCTGCCTGCAGCCCTGGCAACACCTCCACGGCCGAGGAGGAGCTCCGTCGCCTTAAGCTGCTGGCCAAGCACCCCTGCCACATCAAGAAGTTCGACCGCTACAAGTTTGAGATTACCGTGG</t>
  </si>
  <si>
    <t>CATGCTCCCGTTCTTCATCGGCGACTGGATGCGCTGCCTCTACGGCGAGGCCTACCCTGCCTGCAGCCCTGGCAACACCTCCACGGCCGAGGAGGAGCTCCGTCGCCTTAAGCTGCTGGCCAAGCACCCCTGCCACATCAAGAAGTTCGACCGCTACAAGTTTGAGATTACCGTGGGCATGCCATTCAGCAGCGGCGCTGA</t>
  </si>
  <si>
    <t>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</t>
  </si>
  <si>
    <t>GCTGTGCGGGCCACGCGCCTGGAAGGAGACCAACATGGCGCGCACCCAGATCCTCTGCAGCCACCTGGAGGGCCACAGGGTCACGTGGACCGGCCGCTTCAAGTACGTCCGCGTGACTGACATCGACAACAGCGCCGAGTCTGCCATCAACATGCTCCCGTTCTTCATCGGCGACTGGATGCGCTGCCTCTACGGCGAGGCCTACCCTGCCTGCAGCCCTGGCAACACCTCCACGGCCGAGGAGGAGCTCCGTCGCCTTAAGCTGCTGGCCAAGCACCCCTGCCACATCAAGAAGTTCGACCGCTACAAGTTTGAGATTACCGTGGGCATGCCATTCAGCAGCGGCGCTGACGGCTCGCGCAGCCGCGAGGAGGACGACGTCACCAAGGACATCGTGCTGCGGGCCAGCAGCGAGTTCAAGAGCGTGCTGCTCAGCCTGCGCCAGGGCAGCCTCATCGAGTTCAGCACCATCCTGGAGGGCCGCCTGGGCAGCAAGTGGCC</t>
  </si>
  <si>
    <t>GGTTCACGTCTCTGGAGCTCACCAAGATCGCAGTCACCGTGGCGGTCTGTAGTGTGCCCCTGCTGTTGCGCTGGTGGACCAAGGCCAGCTTCTCTGTGGTGGGGATGGTGAAGTCCCTGACGCGGAGCTCCATGGTCAAGCTCATCCTGGTGTGGCTCACGGCCATCGTGCTGTTCTGCTGGTTCTATGTGTACCGCTCAGAGGGCATGAAGGTCTACAACTCCACACTGACCTGGCAGCAGTATGGTGCGCTGTGCGGGCCACGCGCCTGGAAGGAGACCAACATGGCGCGCACCCAGATCCTCTGCAGCCACCTGGAGGGCCACAGGGTCACGTGGACCGGCCGCTTCAAGTACGTCCGCGTGACTGACATCGACAACAGCGCCGAGTCTGCCATCAACATGCTCCCGTTCTTCATCGGCGACTGGATGCGCTGCCTCTACGGCGAGGCCTACCCTGCCTGCAGCCCTGGCAACACCTCCACGGCCGAGGAGGAGCTCC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CTGTCGGCGGCCTGAGGATGGTCCGCCACGAGGAGCTTCCAGTGCATGTTGCCATGAGGCCTTTCCCCAGTGTGGCCCCAGCCCGACAGGCATGCACCAGTGCCG</t>
  </si>
  <si>
    <t>AGCCTCATCGAGTTCAGCACCATCCCGGAGGGCCGCCTGGGCAGCAAGTGG</t>
  </si>
  <si>
    <t>CGTGCTGCTCAGCCTGCGCCAGGGCAGCCTCATCGAGTTCAGCACCATCCCGGAGGGCCGCCTGGGCAGCAAGTGGCCTGTCTTCGAGCTCAAGGCCATCA</t>
  </si>
  <si>
    <t>TGCGGGCCAGCAGCGAGTTCAAGAGCGTGCTGCTCAGCCTGCGCCAGGGCAGCCTCATCGAGTTCAGCACCATCCCGGAGGGCCGCCTGGGCAGCAAGTGGCCTGTCTTCGAGCTCAAGGCCATCAGCTGCCTCAACTGCATGGCCCAGCT</t>
  </si>
  <si>
    <t>GACGACGTCACCAAGGACATCGTGCTGCGGGCCAGCAGCGAGTTCAAGAGCGTGCTGCTCAGCCTGCGCCAGGGCAGCCTCATCGAGTTCAGCACCATCCCGGAGGGCCGCCTGGGCAGCAAGTGGCCTGTCTTCGAGCTCAAGGCCATCAGCTGCCTCAACTGCATGGCCCAGCTCTCACCCACCAGGCGGCACGTGAAG</t>
  </si>
  <si>
    <t>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</t>
  </si>
  <si>
    <t>AACACCTCCACGGCCGAGGAGGAGCTCTGTCGCCTTAAGCTGCTGGCCAAGCACCCCTGCCACATCAAGAAGTTCGACCGCTACAAGTTTGAGATTACCGTGGGCATGCCATTCAGCAGCGGCGCTGACGGCTCGCGCAGCCGCGAGGAGGACGACGTCACCAAGGACATCGTGCTGCGGGCCAGCAGCGAGTTCAAGAGCGTGCTGCTCAGCCTGCGCCAGGGCAGCCTCATCGAGTTCAGCACCATCCCGGAGGGCCGCCTGGGCAGCAAGTGGCCTGTCTTCGAGCTCAAGGCCATCAGCTGCCTCAACTGCATGGCCCAGCTCTCACCCACCAGGCGGCACGTGAAGATCGAGCACGACTGGCGCAGCACCGTGCATGGCGCCGTGAAGTTCGCCTTCGACTTCTTTTTCTTCCCATTCCTGTCGGCGGCCTGAGGATGGTCCGCCACGAGGAGCTTCCAGTGCATGTTGCCATGAGGCCTTTCCCCAGTGTGGCCC</t>
  </si>
  <si>
    <t>CACACTGACCTGGCAGCAGTAT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CGGAGGGCCGCCTGGGCA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</t>
  </si>
  <si>
    <t>TCCTGGAGGGCCGCCTGGGCAGCAACTGGCCTGTCTTCGAGCTCAAGGCCA</t>
  </si>
  <si>
    <t>GGCAGCCTCATCGAGTTCAGCACCATCCTGGAGGGCCGCCTGGGCAGCAACTGGCCTGTCTTCGAGCTCAAGGCCATCAGCTGCCTCAACTGCATGGCCCA</t>
  </si>
  <si>
    <t>GAGCGTGCTGCTCAGCCTGCGCCAGGGCAGCCTCATCGAGTTCAGCACCATCCTGGAGGGCCGCCTGGGCAGCAACTGGCCTGTCTTCGAGCTCAAGGCCATCAGCTGCCTCAACTGCATGGCCCAGCTCTCACCCACCAGGCGGCACGTG</t>
  </si>
  <si>
    <t>TGCTGCGGGCCAGCAGCGAGTTCAAGAGCGTGCTGCTCAGCCTGCGCCAGGGCAGCCTCATCGAGTTCAGCACCATCCTGGAGGGCCGCCTGGGCAGCAACTGGCCTGTCTTCGAGCTCAAGGCCATCAGCTGCCTCAACTGCATGGCCCAGCTCTCACCCACCAGGCGGCACGTGAAGATCGAGCACGACTGGCGCAGCA</t>
  </si>
  <si>
    <t>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CATTC</t>
  </si>
  <si>
    <t>AGCTCTGTCGCCTTAAGCTGCTGGCCAAGCACCCCTGCCACATCAAGAAGTTCGACCGCTACAAGTTTGAGATTACCGTGGGCATGCCATTCAGCAGCGGCGCTGACGGCTCGCGCAGCCGCGAGGAGGACGACGTCACCAAGGACATCGTGCTGCGGGCCAGCAGCGAGTTCAAGAGCGTGCTGCTCAGCCTGCGCCAGGGCAGCCTCATCGAGTTCAGCACCATCCTGGAGGGCCGCCTGGGCAGCAACTGGCCTGTCTTCGAGCTCAAGGCCATCAGCTGCCTCAACTGCATGGCCCAGCTCTCACCCACCAGGCGGCACGTGAAGATCGAGCACGACTGGCGCAGCACCGTGCATGGCGCCGTGAAGTTCGCCTTCGACTTCTTTTTCTTCCCATTCCTGTCGGCGGCCTGAGGATGGTCCGCCACGAGGAGCTTCCAGTGCATGTTGCCATGAGGCCTTTCCCCAGTGTGGCCCCAGCCCGACAGGCATGCACCAG</t>
  </si>
  <si>
    <t>GGTGCGCTGTGCGGGCCACGCGCCTGGAAGGAGACCAACATGGCGCGCACCCAGATCCTCTGCAGCCACCTGGAGGGCCACAGGGTCACGTGGACCGGCCGCTTCAAGTACGTCCGCGTGACTGACATCGACAACAGCGCCGAGTC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C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</t>
  </si>
  <si>
    <t>TTCGCCTTCGACTTCTTTTTCTTCCTATTCCTGTCGGCGGCCTGAGGATGG</t>
  </si>
  <si>
    <t>CAGCACCGTGCATGGCGCCGTGAAGTTCGCCTTCGACTTCTTTTTCTTCCTATTCCTGTCGGCGGCCTGAGGATGGTCCGCCACGAGGAGCTTCCAGTGCA</t>
  </si>
  <si>
    <t>ACGTGAAGATCGAGCACGACTGGCGCAGCACCGTGCATGGCGCCGTGAAGTTCGCCTTCGACTTCTTTTTCTTCCTATTCCTGTCGGCGGCCTGAGGATGGTCCGCCACGAGGAGCTTCCAGTGCATGTTGCCATGAGGCCTTTCCCCAGT</t>
  </si>
  <si>
    <t>GCCCAGCTCTCACCCACCAGGCGGCACGTGAAGATCGAGCACGACTGGCGCAGCACCGTGCATGGCGCCGTGAAGTTCGCCTTCGACTTCTTTTTCTTCCTATTCCTGTCGGCGGCCTGAGGATGGTCCGCCACGAGGAGCTTCCAGTGCATGTTGCCATGAGGCCTTTCCCCAGTGTGGCCCCAGCCCGACAGGCATGCA</t>
  </si>
  <si>
    <t>GCAAGTGGCCTGTCTTCGAGCTCAAGGCCATCAGCTGCCTCAACTGCATGGCCCAGCTCTCACCCACCAGGCGGCACGTGAAGATCGAGCACGACTGGCGCAGCACCGTGCATGGCGCCGTGAAGTTCGCCTTCGACTTCTTTTTCTTCCCATTCCTGTCGGCGGCCTGAGGATGGTCCGCCACGAGGAGCTTCCAGTGCATGTTGCCATGAGGCCTTTCCCCAGTGTGGCCCCAGCCCGACAGGCATGCACCAGTGCCGCCTGTGCCCACGTGTGCAGACTGTGGCTGCAGAGACCTTGC</t>
  </si>
  <si>
    <t>ATCGTGCTGCGGGCCAGCAGCGAGTTCAAGAGCGTGCTGCTCAGCCTGCGCCAGGGCAGCCTCATCGAGTTCAGCACCATCCTGGAGGGCCGCCTGGGCAGCAAGTGGCCTGTCTTCGAGCTCAAGGCCATCAGCTGCCTCAACTGCATGGCCCAGCTCTCACCCACCAGGCGGCACGTGAAGATCGAGCACGACTGGCGCAGCACCGTGCATGGCGCCGTGAAGTTCGCCTTCGACTTCTTTTTCTTCCTATTCCTGTCGGCGGCCTGAGGATGGTCCGCCACGAGGAGCTTCCAGTGCATGTTGCCATGAGGCCTTTCCCCAGTGTGGCCCCAGCCCGACAGGCATGCACCAGTGCCGCCTGTGCCCACGTGTGCAGACTGTGGCTGCAGAGACCTTGCGACCATGTGTAGATTGCGTGGACCCCGACAAAGGGAAGGCTGCTGTGTAGCTCTGTCCACTCTGAATACCAAGTGTGTTGGGAATTGCATGCCATCTCCA</t>
  </si>
  <si>
    <t>TGCCATCAACATGCTCCCGTTCTTCATCGGCGACTGGATGCGCTGCCTCTACGGCGAGGCCTACCCTGCCTGCAGCCCTGGCAACACCTCCACGGCCGAGGAGGAGCTCTGTCGCCTTAAGCTGCTGGCCAAGCACCCCTGCCACATCAAGAAGTTCGACCGCTACAAGTTTGAGATTACCGTGGGCATGCCATTCAGCAGCGGCGCTGACGGCTCGCGCAGCCGCGAGGAGGACGACGTCACCAAGGACATCGTGCTGCGGGCCAGCAGCGAGTTCAAGAGCGTGCTGCTCAGCCTGCGCCAGGGCAGCCTCATCGAGTTCAGCACCATCCTGGAGGGCCGCCTGGGCAGCAAGTGGCCTGTCTTCGAGCTCAAGGCCATCAGCTGCCTCAACTGCATGGCCCAGCTCTCACCCACCAGGCGGCACGTGAAGATCGAGCACGACTGGCGCAGCACCGTGCATGGCGCCGTGAAGTTCGCCTTCGACTTCTTTTTCTTCCTATTCCTGTCGGCGGCCTGAGGATGGTCCGCCACGAGGAGCTTCCAGTGCATGTTGCCATGAGGCCTTTCCCCAGTGTGGCCCCAGCCCGACAGGCATGCACCAGTGCCGCCTGTGCCCACGTGTGCAGACTGTGGCTGCAGAGACCTTGCGACCATGTGTAGATTGCGTGGACCCCGACAAAGGGAAGGCTGCTGTGTAGCTCTGTCCACTCTGAATACCAAGTGTGTTGGGAATTGCATGCCATCTCCACCCTGAGCCTGACCTTTCTGAGTGACATGGGTGTGCCAGGCTAGACTAGGAGGTTCCGGTGTCTGGAAAAGCACTTTACAGATGAGATTCCCTCTCCTCCCCCACCTTCAAGCACCCTGTTCCCTCTTTCTTTCTTTTGTGTTGGATTTGTTTAAAAACCAAATAAGCATCTGTGTAACCTCCACAGTAGCATTTCTTATTTGTTTGGTCACTGCTACACCTTAGCAGCTCTTCCCCTTTCCTGGGGGAT</t>
  </si>
  <si>
    <t>CCATGGGAGCAAGATGTCCATGTTTTGAAACTGCTTCACAGACTCTTTCAA</t>
  </si>
  <si>
    <t>TTGGCTTTCTTCCATGCTCCGTGTGCCATGGGAGCAAGATGTCCATGTTTTGAAACTGCTTCACAGACTCTTTCAAAGCCCTGAAGTGTACGGCTTGCAAT</t>
  </si>
  <si>
    <t>CATGAGTGTCCCTCTTGTGGAGGCTTTGGCTTTCTTCCATGCTCCGTGTGCCATGGGAGCAAGATGTCCATGTTTTGAAACTGCTTCACAGACTCTTTCAAAGCCCTGAAGTGTACGGCTTGCAATGAAAATGGTCTTCAGCGTTGTAAGA</t>
  </si>
  <si>
    <t>CCTTATACAGAGAGTACAGCATCCACATGAGTGTCCCTCTTGTGGAGGCTTTGGCTTTCTTCCATGCTCCGTGTGCCATGGGAGCAAGATGTCCATGTTTTGAAACTGCTTCACAGACTCTTTCAAAGCCCTGAAGTGTACGGCTTGCAATGAAAATGGTCTTCAGCGTTGTAAGAACTGTGCTGGTTAATTGGAGCTTCT</t>
  </si>
  <si>
    <t>TTGAGTTGTTCATGCTAACACATCCTCTGTTTTCTCTTGTTCCCCTGCCACCTTATACAGAGAGTACAGCATCCACATGAGTGTCCCTCTTGTGGAGGCTTTGGCTTTCTTCCATGCTCCGTGTGCCATGGGAGCAAGATGTCCATGTTTCGAAACTGCTTCACAGACTCTTTCAAAGCCCTGAAGTGTACGGCTTGCAATGAAAATGGTCTTCAGCGTTGTAAGAACTGTGCTGGTTAATTGGAGCTTCTACCCAGGAAAAACCTCATTTTATTAATCAAAGGCAATACTTTGGTTTATA</t>
  </si>
  <si>
    <t>GGTGTAATGTGTATTAATGGTAGGTGAATTCAAGTGTATAGCCATATTATGCCAATATTGCTTTATGACCACTCACAGTTCAGAAAGACCGGGAGGCTGATTGAGTTGTTCATGCTAACACATCCTCTGTTTTCTCTTGTTCCCCTGCCACCTTATACAGAGAGTACAGCATCCACATGAGTGTCCCTCTTGTGGAGGCTTTGGCTTTCTTCCATGCTCCGTGTGCCATGGGAGCAAGATGTCCATGTTTTGAAACTGCTTCACAGACTCTTTCAAAGCCCTGAAGTGTACGGCTTGCAATGAAAATGGTCTTCAGCGTTGTAAGAACTGTGCTGGTTAATTGGAGCTTCTACCCAGGAAAAACCTCATTTTATTAATCAAAGGCAATACTTTGGTTTATATATATATTTTTAAATGGTTATGTTTATGGATTAATCAATAAACTTTGTTTATTATAATTGTCTTTGTGGTGAATTTTTGCTGCAATCATTTTCATTGATG</t>
  </si>
  <si>
    <t>ATTAATATGCTATTCTATAAACAGACATGAAACTGTTAAATGATACTAATGGGAAAGTTAAAGTATTTTCCCTTAATACAAAAAGCCAGCTTCTGAATTATTTGGTTTGTAGACAGATGTTTTCATATGATGGATTTCTTGAAGTTATGTGCCCTTCAACCTAAAATTTACCCACTTTACAAACCAAGCCTGTGGTATAGATGGCCATTGGCGGGGGAATGAAGGAGAATTTCAACTAATTACTTTCCTGGGTGTAATGTGTATTAATGGTAGGTGAATTCAAGTGTATAGCCATATTATGCCAATATTGCTTTATGACCACTCACAGTTCAGAAAGACCGGGAGGCTGATTGAGTTGTTCATGCTAACACATCCTCTGTTTTCTCTTGTTCCCCTGCCACCTTATACAGAGAGTACAGCATCCACATGAGTGTCCCTCTTGTGGAGGCTTTGGCTTTCTTCCATGCTCCGTGTGCCATGGGAGCAAGATGTCCATGTTTTGAAACTGCTTCACAGACTCTTTCAAAGCCCTGAAGTGTACGGCTTGCAATGAAAATGGTCTTCAGCGTTGTAAGAACTGTGCTGGTTAATTGGAGCTTCTACCCAGGAAAAACCTCATTTTATTAATCAAAGGCAATACTTTGGTTTATATATATATTTTTAAATGGTTATGTTTATGGATTAATCAATAAACTTTGTTTATTATAATTGTCTTTGTGGTGAATTTTTGCTGCAATCATTTTCATTGATGTATTAAATAAATGTTTATTTAACAACTACTATGTGCCAAGCCCTGTGCTAGACCCTGGTTTCTAATTGGAATTAATGGAGTACCCCAAACCATTCCAAGATATCTAAAGTCTGATTCCCTTAATGTGTTTGCTCGTCTAAAGAAAATAACAAAATCTAGATAATGGTGCCTATTGCAACCTCACCCTATTGACTAGGATGAGTTAATGCAACTACCTAGAAGCAGAACATATTCCTAGGCATTCTACAAG</t>
  </si>
  <si>
    <t>AGCAGCGACAGCAGTGATAGCAGTGACAAGCAGTGATAGCAGTGACAGCAGC</t>
  </si>
  <si>
    <t>CAGTGATAGCAGTGACAGCAGTGACAGCAGCGACAGCAGTGATAGCAGTGACAAGCAGTGATAGCAGTGACAGCAGCAATAGCAGTGACAGCAGCGATAGCA</t>
  </si>
  <si>
    <t>GTGACAGCAGTGACAGCAGCGACAGCAGTGATAGCAGTGACAGCAGTGACAGCAGCGACAGCAGTGATAGCAGTGACAAGCAGTGATAGCAGTGACAGCAGCAATAGCAGTGACAGCAGCGATAGCAGCGACAGCAGCGACAGCAGCGATAG</t>
  </si>
  <si>
    <t>GACAGCAGTGACAGCAGCAATAGCAGTGACAGCAGTGACAGCAGCGACAGCAGTGATAGCAGTGACAGCAGTGACAGCAGCGACAGCAGTGATAGCAGTGACAAGCAGTGATAGCAGTGACAGCAGCAATAGCAGTGACAGCAGCGATAGCAGCGACAGCAGCGACAGCAGCGATAGCAGTGACAGCAGCGATAGCAGTGAC</t>
  </si>
  <si>
    <t>GCAGCGATAGCAGTGACAGCAGCGATAGCAGTGACAGCAGCGATAGCAGTGACAGCAGTGACAGCAGCAATAGCAGTGACAGCAGTGACAGCAGCGACAGCAGTGATAGCAGTGACAGCAGTGACAGCAGCGACAGCAGTGATAGCAGTGAAAGCAGTGATAGCAGTGACAGCAGCAATAGCAGTGACAGCAGCGATAGCAGCGACAGCAGCGACAGCAGCGATAGCAGTGACAGCAGCGATAGCAGTGACAGCAGTGACAGCAGCAATAGCAGTGACAGCAGTGACAGCAGCGACAGCAG</t>
  </si>
  <si>
    <t>AGCAGCAACAGCAGTGATAGCAGTGACAGCAGTGACAGCAGTGATAGCAGTAATAGTAGTGACAGCAGCAATAGCAGTGACAGCAGCAACAGCAGTGACAGCAGCGATAGCAGTGACAGCAGCGATAGCAGTGACAGCAGCGATAGCAGTGACAGCAGTGACAGCAGCAATAGCAGTGACAGCAGTGACAGCAGCGACAGCAGTGATAGCAGTGACAGCAGTGACAGCAGCGACAGCAGTGATAGCAGTGACAAGCAGTGATAGCAGTGACAGCAGCAATAGCAGTGACAGCAGCGATAGCAGCGACAGCAGCGACAGCAGCGATAGCAGTGACAGCAGCGATAGCAGTGACAGCAGTGACAGCAGCAATAGCAGTGACAGCAGTGACAGCAGCGACAGCAGTGATAGCAGTGACAGCAGCAACAGCAGTGACAGCAGTGACAGCAGTGAAAGCAGCGACAGCAGTGACAGCAGCGACAGCAGTGACAGCAGCGATAGCAGC</t>
  </si>
  <si>
    <t>TAGCAGCAACAGCAGTGATAGCAGTGAAAGCAGTAATAGTAGTGACAACAGCAATAGCAGTGACAGCAGCAACAGCAGTGACAGCAGTGATAGCAGTGACAGCAGTAATAGTAGTGACAGCAGCAATAGCAGTGACAGCAGCAACAGCAGTGACAGCAGTGATAGCAATAGCAGCGACAGCAGTGACAGCAGCAACAGCAGCGATAGCAGTGACAGCAGTGATAGCAGTGACAGCAGTGACAGCAGTGATAGCAGCAACAGCAGTGATAGCAGTGACAGCAGTGACAGCAGTGATAGCAGTAATAGTAGTGACAGCAGCAATAGCAGTGACAGCAGCAACAGCAGTGACAGCAGCGATAGCAGTGACAGCAGCGATAGCAGTGACAGCAGCGATAGCAGTGACAGCAGTGACAGCAGCAATAGCAGTGACAGCAGTGACAGCAGCGACAGCAGTGATAGCAGTGACAGCAGTGACAGCAGCGACAGCAGTGATAGCAGTGACAAGCAGTGATAGCAGTGACAGCAGCAATAGCAGTGACAGCAGCGATAGCAGCGACAGCAGCGACAGCAGCGATAGCAGTGACAGCAGCGATAGCAGTGACAGCAGTGACAGCAGCAATAGCAGTGACAGCAGTGACAGCAGCGACAGCAGTGATAGCAGTGACAGCAGCAACAGCAGTGACAGCAGTGACAGCAGTGAAAGCAGCGACAGCAGTGACAGCAGCGACAGCAGTGACAGCAGCGATAGCAGCGACAGCAGCGACAGCAGCGATAGCAGTGACAGCAGCAATAGCAGTGATAGCAGCGACAGCAGTGATAGCAGTGACAGCAGCGACAGCAGCGATAGCAGCGACAGCAGCGATAGTAGTGATAGCAGTGACAGCAGTGACAGCAGCGACAGCAGTGACAGCAGCGACAGCAGTGACAGCAGCGACAGCAGTGACAGCAATGAAAGCAGCGACAGCAGTGACAGCAGCGATAGCAGTGACAGCAGCAACAGCA</t>
  </si>
  <si>
    <t>AATCCTCTTTTTCTCCCTAACTGCAATGTGAAATGGCCACCAGTGGTGACA</t>
  </si>
  <si>
    <t>TTTTTTCTACTTATGTTTATTAACAAATCCTCTTTTTCTCCCTAACTGCAATGTGAAATGGCCACCAGTGGTGACAGACAAAGAGACTCAGAAGTTAATTT</t>
  </si>
  <si>
    <t>TTTTCTAAGAATGAATTCAGAGGGTTTTTTTCTACTTATGTTTATTAACAAATCCTCTTTTTCTCCCTAACTGCAATGTGAAATGGCCACCAGTGGTGACAGACAAAGAGACTCAGAAGTTAATTTCAAGGAACTGAGAACAGCAAAAATG</t>
  </si>
  <si>
    <t>CCACCCCACCTGATCTTCTTCCTCATTTTCTAAGAATGAATTCAGAGGGTTTTTTTCTACTTATGTTTATTAACAAATCCTCTTTTTCTCCCTAACTGCAATGTGAAATGGCCACCAGTGGTGACAGACAAAGAGACTCAGAAGTTAATTTCAAGGAACTGAGAACAGCAAAAATGAAACCTGAACTACTGAGTGGACACA</t>
  </si>
  <si>
    <t>TGTGATCCTCCGGCTTTGTCCTCCCAAAGTGCTAGGATTACAGGTTTGAGCCACCCCACCTGATCTTCTTCCTCATTTTCTAAGAATGAATTCAGAGGGTTTTTTTCTACTTATGTTTATTAACAAATCCTCTTTTTCTCCCTAACTGCAGTGTGAAATGGCCACCAGTGGTGACAGACAAAGAGACTCAGAAGTTAATTTCAAGGAACTGAGAACAGCAAAAATGAAACCTGAACTACTGAGTGGACACATCCCCCCAGGCCACATTCCTAAACCTATCGTGATGCCCGACTATGTGGCG</t>
  </si>
  <si>
    <t>GCTGGGATTACAGGCGTGAGCCACTGTGCCTGGCCTTAAACTTTTTATAGAGACAGGGTCTTGCCATGTTGGCCAGGCTGGTCTTGAACTCCTGGCCTCATGTGATCCTCCGGCTTTGTCCTCCCAAAGTGCTAGGATTACAGGTTTGAGCCACCCCACCTGATCTTCTTCCTCATTTTCTAAGAATGAATTCAGAGGGTTTTTTTCTACTTATGTTTATTAACAAATCCTCTTTTTCTCCCTAACTGCAATGTGAAATGGCCACCAGTGGTGACAGACAAAGAGACTCAGAAGTTAATTTCAAGGAACTGAGAACAGCAAAAATGAAACCTGAACTACTGAGTGGACACATCCCCCCAGGCCACATTCCTAAACCTATCGTGATGCCCGACTATGTGGCGTGAGTGTCAGTCTGAATTCTTCCTCAAGGTAGAAGTTGAGGGGCCCCATTTGGTCCTTTCATTTTCCAGTTTGTCTCCAAGTTAATACTCTGTGCTTAAA</t>
  </si>
  <si>
    <t>TTTTAAACAGAGTCTCAGTCTGTCTCCCAAGCTGGAGTGCAGTGGTACAATCTTGGTTCACTGCAACCTCCACCTCCTGGGCCCAAGTGATTCTCCTGCCTCAGCCTCCCGAGGAGCTGGGATTATAGGCACCCGCCACCACTCCCAGCTAATTTTTGTATTTTTAATAGAGATGGGGTTTTACCATGTTGGCCAGGCTGGTTTCAAACTCCTGATCTCAAGTGGTCAGCCCACCTCGGTTTCCCAAAGTGCTGGGATTACAGGCGTGAGCCACTGTGCCTGGCCTTAAACTTTTTATAGAGACAGGGTCTTGCCATGTTGGCCAGGCTGGTCTTGAACTCCTGGCCTCATGTGATCCTCCGGCTTTGTCCTCCCAAAGTGCTAGGATTACAGGTTTGAGCCACCCCACCTGATCTTCTTCCTCATTTTCTAAGAATGAATTCAGAGGGTTTTTTTCTACTTATGTTTATTAACAAATCCTCTTTTTCTCCCTAACTGCAATGTGAAATGGCCACCAGTGGTGACAGACAAAGAGACTCAGAAGTTAATTTCAAGGAACTGAGAACAGCAAAAATGAAACCTGAACTACTGAGTGGACACATCCCCCCAGGCCACATTCCTAAACCTATCGTGATGCCCGACTATGTGGCGTGAGTGTCAGTCTGAATTCTTCCTCAAGGTAGAAGTTGAGGGGCCCCATTTGGTCCTTTCATTTTCCAGTTTGTCTCCAAGTTAATACTCTGTGCTTAAAATCGTGTATGTAAATAGTTGTTATCTGAGAGGTAATGTATTGAATTGAAGGTACAATATGATCAGTAAGGAATAAGATAAGCTGATTTCCCATTCAGCTTCTTTTAGTGAAACAATTATATCTTTGGCTTATGTTTTTCCCCTAGAAAATACCCTGTGATTCAGACAGATGATGAGCGAGAACGCTATAAAGCTGTGTTCCAAGACCAGTTTTCAGAGTACAAAGAGCTGTCTGCAGAAGTTCAGGCTGT</t>
  </si>
  <si>
    <t>CACTTCAGATTTGCCTTCATTCGAATTTGGAATTAGAGCATTGTGTGAGGT</t>
  </si>
  <si>
    <t>TAGCAACTGAGTCTTCAGAATCAAGCACTTCAGATTTGCCTTCATTCGAATTTGGAATTAGAGCATTGTGTGAGGTGAATAATGCTGAGGGTAGTTGTATA</t>
  </si>
  <si>
    <t>AGTAATCAACAAGATGCCACATCAGTAGCAACTGAGTCTTCAGAATCAAGCACTTCAGATTTGCCTTCATTCGAATTTGGAATTAGAGCATTGTGTGAGGTGAATAATGCTGAGGGTAGTTGTATAGAAGAAAGAAATGTTGACCTAAAAA</t>
  </si>
  <si>
    <t>CTCTCTGAAATATTTTCTTTTTTTTAGTAATCAACAAGATGCCACATCAGTAGCAACTGAGTCTTCAGAATCAAGCACTTCAGATTTGCCTTCATTCGAATTTGGAATTAGAGCATTGTGTGAGGTGAATAATGCTGAGGGTAGTTGTATAGAAGAAAGAAATGTTGACCTAAAAAATAATTCACTGTAAGTATTTTATAC</t>
  </si>
  <si>
    <t>TTAACATTTTTAAAAATAATTATAAAATATATATCATTAGGAATTCTTTTCTCTCTGAAATATTTTCTTTTTTTTAGTAATCAACAAGATGCCACATCAGTAGCAACTGAGTCTTCAGAATCAAGCACTTCAGATTTGCCTTCATTCGAAGTTGGAATTAGAGCATTGTGTGAGGTGAATAATGCTGAGGGTAGTTGTATAGAAGAAAGAAATGTTGACCTAAAAAATAATTCACTGTAAGTATTTTATACGATAGGATTTATTTATAAAATTTTGATAAGGTTCTTAAATGATAATAATG</t>
  </si>
  <si>
    <t>TTATAACATGATGCAAGATGGATCATAGAAAAGCTAATGTAGCAGTTTGTATTACTCTATAATGTGAAGCAGCATCTTGCAAAATGGTGATTTTGTGTGTTTAACATTTTTAAAAATAATTATAAAATATATATCATTAGGAATTCTTTTCTCTCTGAAATATTTTCTTTTTTTTAGTAATCAACAAGATGCCACATCAGTAGCAACTGAGTCTTCAGAATCAAGCACTTCAGATTTGCCTTCATTCGAATTTGGAATTAGAGCATTGTGTGAGGTGAATAATGCTGAGGGTAGTTGTATAGAAGAAAGAAATGTTGACCTAAAAAATAATTCACTGTAAGTATTTTATACGATAGGATTTATTTATAAAATTTTGATAAGGTTCTTAAATGATAATAATGTTGCTTCATTTAGGGATTCGAGGGGATTATTAATACATACTTTATTAATAGTAGAGGGAATCATTTAATATGTAATTATACTGTAGTCTGTTCAGAGTGT</t>
  </si>
  <si>
    <t>TGAGTAGGTGGGATTATAGGCCTGCACCACCATGCCCAGCTAGTTTTTGTATTTTTAGTAGAGATGGGATTTAACCATGTTGGCCAGGATGTTCCAAACTCCTGGCCTCAAGTGATCTGCCCGCCCTGGCTTCCCAAAGTGCTGGGATTACAGGCGTGAGCCACCTTGTCCGGCCTTCATTTTGAAACTTCTTGAGCATGTTCCTAAGCGTGTAAATTTGTGGCTGCTGCTTTCTCTGGAGGTACAGTTTTTATAACATGATGCAAGATGGATCATAGAAAAGCTAATGTAGCAGTTTGTATTACTCTATAATGTGAAGCAGCATCTTGCAAAATGGTGATTTTGTGTGTTTAACATTTTTAAAAATAATTATAAAATATATATCATTAGGAATTCTTTTCTCTCTGAAATATTTTCTTTTTTTTAGTAATCAACAAGATGCCACATCAGTAGCAACTGAGTCTTCAGAATCAAGCACTTCAGATTTGCCTTCATTCGAATTTGGAATTAGAGCATTGTGTGAGGTGAATAATGCTGAGGGTAGTTGTATAGAAGAAAGAAATGTTGACCTAAAAAATAATTCACTGTAAGTATTTTATACGATAGGATTTATTTATAAAATTTTGATAAGGTTCTTAAATGATAATAATGTTGCTTCATTTAGGGATTCGAGGGGATTATTAATACATACTTTATTAATAGTAGAGGGAATCATTTAATATGTAATTATACTGTAGTCTGTTCAGAGTGTAACATCAGGTGTTTTACTTTATATTTCTTTGCAGAAAGATTCTCTTTCATATCTGTTATATAATAATGATATGAATTTTAGGAAGGTGGTAACTTACGAAATTCTAAAACAATTTGGAAGCCTAAATATTTGCCATGAGATTTTACTTTTACTTGGTTTGAGTTATTTTTTATGCCTGGTGTCAAAATAATATTTTGATATTGGTGATTTCAAGGAAGTATATCTTCCAGTATGCAGATACTGGTTAAAT</t>
  </si>
  <si>
    <t>CGTG</t>
  </si>
  <si>
    <t>AACTCCCTGTCCGAGGTGTGCTGACCGTGGTGGCCTTGTTCAACAAGGGAGGCT</t>
  </si>
  <si>
    <t>GGAGGAAGCTTCGTGTTGCATCAAAAACTCCCTGTCCGAGGTGTGCTGACCGTGGTGGCCTTGTTCAACAAGGGAGGCTCTGTGTTCTTAGCCATTTCCCAGGC</t>
  </si>
  <si>
    <t>TTTCCTTCAGGTCTTCAGGTGGAATGGAGGAAGCTTCGTGTTGCATCAAAAACTCCCTGTCCGAGGTGTGCTGACCGTGGTGGCCTTGTTCAACAAGGGAGGCTCTGTGTTCTTAGCCATTTCCCAGGCTAATGCCAGGCTAAACTCCCTTTTA</t>
  </si>
  <si>
    <t>TCATAAAGGGTTTTGTATTTCAACATTTCCTTCAGGTCTTCAGGTGGAATGGAGGAAGCTTCGTGTTGCATCAAAAACTCCCTGTCCGAGGTGTGCTGACCGTGGTGGCCTTGTTCAACAAGGGAGGCTCTGTGTTCTTAGCCATTTCCCAGGCTAATGCCAGGCTAAACTCCCTTTTATTCAGATGGTCTGGCAGTGGGTTTA</t>
  </si>
  <si>
    <t>AGAGTAAACATATGGTATTGATTACATTCTTGCAAGTGCTAAATTCCTAGTCATAAAGGGTTTTGTATTTCAACATTTCCTTCAGGTCTTCAGGTGGAATGGAGGAAGCTTCGTGTTGCATCAAAAACTCCCTGTCCGAGGTGTGCTGACCGTGGCCTTGTTCAACAAGGGAGGCTCTGTGTTCTTAGCCATTTCCCAGGCTAATGCCAGGCTAAACTCCCTTTTATTCAGATGGTCTGGCAGTGGGTTTATTAACTTTCAAGAGGTGCCTGTCAGTGGGACAACAGAAGTTGAGGCTTTG</t>
  </si>
  <si>
    <t>CTCACACAGATTAGATAAGGGAGAGAGCAGCAAGGGAGCATCAGTTTTAGTATTTTCTTATTTATGAAAGTATCTTTTTAACTAAATAAAAGGATCCAAGAGAGTAAACATATGGTATTGATTACATTCTTGCAAGTGCTAAATTCCTAGTCATAAAGGGTTTTGTATTTCAACATTTCCTTCAGGTCTTCAGGTGGAATGGAGGAAGCTTCGTGTTGCATCAAAAACTCCCTGTCCGAGGTGTGCTGACCGTGGTGGCCTTGTTCAACAAGGGAGGCTCTGTGTTCTTAGCCATTTCCCAGGCTAATGCCAGGCTAAACTCCCTTTTATTCAGATGGTCTGGCAGTGGGTTTATTAACTTTCAAGAGGTGCCTGTCAGTGGGACAACAGAAGTTGAGGCTTTGTCTTCAGCCAATGATATTTACCTAATATTTGCCGAAAATGTCTTTCTAGGTGAGAAGATAAAGTATTTGTAGTGTATATATAATTATTGAAATCATCTAG</t>
  </si>
  <si>
    <t>GGATTTAGGTGTTTCTCTGTATTCTATTGCTCGAGCAATTGATAATAATATTGCAGCATTAGAATGTTTCTTATTCCGTTCTAAATTTTTCATATGTAGTGTATTTCCTGGTTTTAGCTTTCCCTTTCCCTGCTGTCAACAACCCTTACCCAGATGTACATTTGATACTGATTTCTTTTCAAATATCTTCTCTTTCATTCACTCTGTGTGTGTGTATGTGTACTTATGTGCATAGACATATATGTGCACACTCACACAGATTAGATAAGGGAGAGAGCAGCAAGGGAGCATCAGTTTTAGTATTTTCTTATTTATGAAAGTATCTTTTTAACTAAATAAAAGGATCCAAGAGAGTAAACATATGGTATTGATTACATTCTTGCAAGTGCTAAATTCCTAGTCATAAAGGGTTTTGTATTTCAACATTTCCTTCAGGTCTTCAGGTGGAATGGAGGAAGCTTCGTGTTGCATCAAAAACTCCCTGTCCGAGGTGTGCTGACCGTGGTGGCCTTGTTCAACAAGGGAGGCTCTGTGTTCTTAGCCATTTCCCAGGCTAATGCCAGGCTAAACTCCCTTTTATTCAGATGGTCTGGCAGTGGGTTTATTAACTTTCAAGAGGTGCCTGTCAGTGGGACAACAGAAGTTGAGGCTTTGTCTTCAGCCAATGATATTTACCTAATATTTGCCGAAAATGTCTTTCTAGGTGAGAAGATAAAGTATTTGTAGTGTATATATAATTATTGAAATCATCTAGCATTCATATGGTATATTTTATATGAAAATGCTCTTGCAATAATTTTTTACTAATCCATAGAATATTTCTTGATAGATAAGTATTAATTGTCAGCTGTAAATGGATTTTTGAGAAATATTTAAGCATTATACCCCTAATCTTGTGTTCTGACTACTACCTGAAAGTTATATGAAAACAAAATTGGAAGTAGGTAGGTAAAGTTGAAAGATACATGAATATTTTATACGCAGGATGCAAACAAGTAACTTTT</t>
  </si>
  <si>
    <t>CAAAATGATTCTCCATTTGGAGTATGTGGATTTGAAGAAAAGACTGTAAGT</t>
  </si>
  <si>
    <t>TGTTGTGGTAACTGTTGTTATTCCACAAAATGATTCTCCATTTGGAGTATGTGGATTTGAAGAAAAGACTGTAAGTTAAACATATCAGGGGAAAGCCTTGT</t>
  </si>
  <si>
    <t>CTGGAGGTGGCAGACTTGGTGATGATGTTGTGGTAACTGTTGTTATTCCACAAAATGATTCTCCATTTGGAGTATGTGGATTTGAAGAAAAGACTGTAAGTTAAACATATCAGGGGAAAGCCTTGTTTCAGGCTAGCGTTTCATGTAATTT</t>
  </si>
  <si>
    <t>TTCAATATTTCCTTGATCAGTGTTGCTGGAGGTGGCAGACTTGGTGATGATGTTGTGGTAACTGTTGTTATTCCACAAAATGATTCTCCATTTGGAGTATGTGGATTTGAAGAAAAGACTGTAAGTTAAACATATCAGGGGAAAGCCTTGTTTCAGGCTAGCGTTTCATGTAATTTTGAGTAGAAAGTGTCTCACATTTTT</t>
  </si>
  <si>
    <t>TGATAGAAATCACCATAATTGATGATGCTGAATTTGAATTGACAGAGACGTTCAATATTTCCTTGATCAGTGTTGCTGGAGGTGGCAGACTTGGTGATGATGTTGTGGTAACTGTTGTTATTCCACAAAATGATTCTCCATTTGGAGTATTTGGATTTGAAGAAAAGACTGTAAGTTAAACATATCAGGGGAAAGCCTTGTTTCAGGCTAGCGTTTCATGTAATTTTGAGTAGAAAGTGTCTCACATTTTTGTTTTGGAAGTCTTGGCCAGGCATGGTGGCTCATGCCAGTAATCCCAGCA</t>
  </si>
  <si>
    <t>AAACTGTGATTACATTATTTCTTTCCTCATTTCCTATCTTCCTCCTTCTTTTCCTCCCTCTCTTTCTCCCTTCCTTCCTTTCTTTCATAGGTTACTGCAATGATAGAAATCACCATAATTGATGATGCTGAATTTGAATTGACAGAGACGTTCAATATTTCCTTGATCAGTGTTGCTGGAGGTGGCAGACTTGGTGATGATGTTGTGGTAACTGTTGTTATTCCACAAAATGATTCTCCATTTGGAGTATGTGGATTTGAAGAAAAGACTGTAAGTTAAACATATCAGGGGAAAGCCTTGTTTCAGGCTAGCGTTTCATGTAATTTTGAGTAGAAAGTGTCTCACATTTTTGTTTTGGAAGTCTTGGCCAGGCATGGTGGCTCATGCCAGTAATCCCAGCACTTTGGGAGGCCGCAGCGGGCAGATCACGAGGTCAGGAGATTGACACCATCCTGGCCAATATGGTTGAATTCCCGTCTCTACTGAAAGTACAAAAATTAG</t>
  </si>
  <si>
    <t>TATTGTTTTTAATCTGTAAATAATACTCTTATCACATCAATAATGTTTTATCTTGAAAATAATAGACTGTAAATTTCTGACTTTGAAATACCATAAATATACACAACTTTAAAATGCCATAAATATACATGCCATAAATATACACAACTTTAAAAGTATTACAAATATAATACGCAAAAAGAACTACTTTTTAGTACCATGTTTCTGAGATTTTTGGTTTCAACTAAAAAATTAAAATATATGTCAGCAAAAACTGTGATTACATTATTTCTTTCCTCATTTCCTATCTTCCTCCTTCTTTTCCTCCCTCTCTTTCTCCCTTCCTTCCTTTCTTTCATAGGTTACTGCAATGATAGAAATCACCATAATTGATGATGCTGAATTTGAATTGACAGAGACGTTCAATATTTCCTTGATCAGTGTTGCTGGAGGTGGCAGACTTGGTGATGATGTTGTGGTAACTGTTGTTATTCCACAAAATGATTCTCCATTTGGAGTATGTGGATTTGAAGAAAAGACTGTAAGTTAAACATATCAGGGGAAAGCCTTGTTTCAGGCTAGCGTTTCATGTAATTTTGAGTAGAAAGTGTCTCACATTTTTGTTTTGGAAGTCTTGGCCAGGCATGGTGGCTCATGCCAGTAATCCCAGCACTTTGGGAGGCCGCAGCGGGCAGATCACGAGGTCAGGAGATTGACACCATCCTGGCCAATATGGTTGAATTCCCGTCTCTACTGAAAGTACAAAAATTAGCTGGGCGTGGTGGCACATGCCTGTATTCCCAGATACTTGGGAGGCTGAGGCAGGAGACTCGCTTGAACCCAGGAGGCAGAGGTTGCAGTGAGCTGAGATCACGCCATTGCACTCCAGCCTGGCGACATAGAGAGACTCCATCTCAAAAAAAAAAAAAAAAAAAAAAAAAAAAAGGCCGGGCGCAGTGGCTCATGCCTGTAATCCCAGCACTTTGGGAGGCCGAGGCGGGCGGATCACGAGGTCATGAGTT</t>
  </si>
  <si>
    <t>CACCAGTGGATTTTTCACCATTGCTTATGGAGAGAGTGAAGCTAGCTTTGA</t>
  </si>
  <si>
    <t>TTGACATTACTGAAGACTTTCTTTCCACCAGTGGATTTTTCACCATTGCTTATGGAGAGAGTGAAGCTAGCTTTGATGTTCATTTGCTACCAGATGAGGTA</t>
  </si>
  <si>
    <t>GTTTACTGGGAATTAAGTAGTGAGTTTGACATTACTGAAGACTTTCTTTCCACCAGTGGATTTTTCACCATTGCTTATGGAGAGAGTGAAGCTAGCTTTGATGTTCATTTGCTACCAGATGAGGTACCTGAGATAGAGGAAGATTATGTGA</t>
  </si>
  <si>
    <t>GTTGAGTTTTTTTCTTTTATTTTAGGTTTACTGGGAATTAAGTAGTGAGTTTGACATTACTGAAGACTTTCTTTCCACCAGTGGATTTTTCACCATTGCTTATGGAGAGAGTGAAGCTAGCTTTGATGTTCATTTGCTACCAGATGAGGTACCTGAGATAGAGGAAGATTATGTGATCCAGCTTGTTTCTGTAGAGGGAGG</t>
  </si>
  <si>
    <t>AAAACATAATTTAAGGGAATTTGGTGCAATATACTGAATTATATAACTTTGTTGAGTTTTTTTCTTTTATTTTAGGTTTACTGGGAATTAAGTAGTGAGTTTGACATTACTGAAGACTTTCTTTCCACCAGTGGATTTTTCACCATTGCTGATGGAGAGAGTGAAGCTAGCTTTGATGTTCATTTGCTACCAGATGAGGTACCTGAGATAGAGGAAGATTATGTGATCCAGCTTGTTTCTGTAGAGGGAGGAGCCGAACTGGATCTGGAGAAGAGTATCACATGGTTCTCTGTTTATGCAA</t>
  </si>
  <si>
    <t>AGCCTGAGTCAATATACCTTCCAAGCTAACATATACTTAGAGAGTTTGGCTTTGAATATAGTGATGCACAATTATATTTTTTTTTTGTATATTATAGAGAAAAACATAATTTAAGGGAATTTGGTGCAATATACTGAATTATATAACTTTGTTGAGTTTTTTTCTTTTATTTTAGGTTTACTGGGAATTAAGTAGTGAGTTTGACATTACTGAAGACTTTCTTTCCACCAGTGGATTTTTCACCATTGCTTATGGAGAGAGTGAAGCTAGCTTTGATGTTCATTTGCTACCAGATGAGGTACCTGAGATAGAGGAAGATTATGTGATCCAGCTTGTTTCTGTAGAGGGAGGAGCCGAACTGGATCTGGAGAAGAGTATCACATGGTTCTCTGTTTATGCAAATGATGACCCACATGGAGTATTTGCCCTGTATTCGGATCGCCAGTCAATACTTATTGGGCAGAACCTTATTAGATCCATCCAAATTAACATAACCCGGCT</t>
  </si>
  <si>
    <t>ATAATGATTGATTTTTTATATCTCATAGATAGTCCTTTTTTATTAAAAACAAACAAAAATTCTGATTTGAATTGTCAAATTATCTACTTTTTACCTTGAAATACTGTGTGTGGTGTACTACTAAAGTTATTTGTGGAACTGGAATTTTTAAGGTAGCTTGCTTCTCTGTGTCCCTTCAAATTGTGCTGTTATTTTAGAAGCAGGTAAAATAATGAGATTTTGTAATCTTATCCTGCAAATAGCATTCAACAGCCTGAGTCAATATACCTTCCAAGCTAACATATACTTAGAGAGTTTGGCTTTGAATATAGTGATGCACAATTATATTTTTTTTTTGTATATTATAGAGAAAAACATAATTTAAGGGAATTTGGTGCAATATACTGAATTATATAACTTTGTTGAGTTTTTTTCTTTTATTTTAGGTTTACTGGGAATTAAGTAGTGAGTTTGACATTACTGAAGACTTTCTTTCCACCAGTGGATTTTTCACCATTGCTTATGGAGAGAGTGAAGCTAGCTTTGATGTTCATTTGCTACCAGATGAGGTACCTGAGATAGAGGAAGATTATGTGATCCAGCTTGTTTCTGTAGAGGGAGGAGCCGAACTGGATCTGGAGAAGAGTATCACATGGTTCTCTGTTTATGCAAATGATGACCCACATGGAGTATTTGCCCTGTATTCGGATCGCCAGTCAATACTTATTGGGCAGAACCTTATTAGATCCATCCAAATTAACATAACCCGGCTTGCTGGAACATTTGGAGATGTGGCTGTTGGGCTTCGAATATCATCGGATCATAAAGAACAGCCGATTGTTACCGAAAATGCAGAGAGGCAGCTGGTGGTCAAAGATGGTGCCACATATAAAGTGGACGTGGTGCCAATAAAGAATCAGGTTTGTGGCATTTCTTCAGTTTCCTGATCATTCCAATAAAACCCTTTCAGGAGTGCCCATGCTTACCTCATAATCAGTTTGAAATCTTATTCAGGTATTTAA</t>
  </si>
  <si>
    <t>AGGATTCAGTGAGGAGTCCCAGAGTTGACTAGAACTCAGGGAAGGAGCTGT</t>
  </si>
  <si>
    <t>GGAGTGACCTTCACAATGGCATCATAGGATTCAGTGAGGAGTCCCAGAGTTGACTAGAACTCAGGGAAGGAGCTGTTATGAGAAGATTGCACCTTATTGTC</t>
  </si>
  <si>
    <t>TATAGCCCTCCATTCTTTTTTTCAGGGAGTGACCTTCACAATGGCATCATAGGATTCAGTGAGGAGTCCCAGAGTTGACTAGAACTCAGGGAAGGAGCTGTTATGAGAAGATTGCACCTTATTGTCACAAGACAGCCAAACAGGTATGTGT</t>
  </si>
  <si>
    <t>TCTTTTAAATAATTCTTGAATATATTATAGCCCTCCATTCTTTTTTTCAGGGAGTGACCTTCACAATGGCATCATAGGATTCAGTGAGGAGTCCCAGAGTTGACTAGAACTCAGGGAAGGAGCTGTTATGAGAAGATTGCACCTTATTGTCACAAGACAGCCAAACAGGTATGTGTATATATAGTATATGGAAGACGTAAC</t>
  </si>
  <si>
    <t>TTCTCACTTTTAAACCATCTGAGCTGGCAAGATTAGTGGAGCATGGGAGGTCTTTTAAATAATTCTTGAATATATTATAGCCCTCCATTCTTTTTTTCAGGGAGTGACCTTCACAATGGCATCATAGGATTCAGTGAGGAGTCCCAGAGTGGACTAGAACTCAGGGAAGGAGCTGTTATGAGAAGATTGCACCTTATTGTCACAAGACAGCCAAACAGGTATGTGTATATATAGTATATGGAAGACGTAACATTCTGTGTGTCTGTACAAATGTAATTTCAATTCATACAATGGTGGAGGG</t>
  </si>
  <si>
    <t>TTTCTTCTATTCCCAGTTAGACACCTTGATGTTATCACAGTTTAGTTTATTTTTAATAAAGATCTTTTAACAACTGTAGCTCTCCTCACCACCTGTGAATTTCTCACTTTTAAACCATCTGAGCTGGCAAGATTAGTGGAGCATGGGAGGTCTTTTAAATAATTCTTGAATATATTATAGCCCTCCATTCTTTTTTTCAGGGAGTGACCTTCACAATGGCATCATAGGATTCAGTGAGGAGTCCCAGAGTTGACTAGAACTCAGGGAAGGAGCTGTTATGAGAAGATTGCACCTTATTGTCACAAGACAGCCAAACAGGTATGTGTATATATAGTATATGGAAGACGTAACATTCTGTGTGTCTGTACAAATGTAATTTCAATTCATACAATGGTGGAGGGCAGGGTAAGATAGAAGGAGGTAGTGTCGAATTTGGCACGTCTTCAGATGCTCTAGTTCTTAATTTGTGATTATGGTACTTCGTTTATGATCATAACTTAG</t>
  </si>
  <si>
    <t>AGTTCATTTATTTGACAAGTATTTATTCAACACTTACTATATGCTCAGTTCTGTTCTCGGAGCTGGGGATACAGTAGCGAATAAAAGTTGATGCTCTAGTAGGGCTTACATTCTGTGAGGGATATATAGCCTTAAAACAGATAAATATCTAAAATTTCAAGGACTGTCAAATGTAAAGTAGGATCTTAATAGAAAAATGAATATGTGTGTGTCAGGGGGAAAGAGTGGGATTTGATGTTTTATTTCTTCTTTTCTTCTATTCCCAGTTAGACACCTTGATGTTATCACAGTTTAGTTTATTTTTAATAAAGATCTTTTAACAACTGTAGCTCTCCTCACCACCTGTGAATTTCTCACTTTTAAACCATCTGAGCTGGCAAGATTAGTGGAGCATGGGAGGTCTTTTAAATAATTCTTGAATATATTATAGCCCTCCATTCTTTTTTTCAGGGAGTGACCTTCACAATGGCATCATAGGATTCAGTGAGGAGTCCCAGAGTTGACTAGAACTCAGGGAAGGAGCTGTTATGAGAAGATTGCACCTTATTGTCACAAGACAGCCAAACAGGTATGTGTATATATAGTATATGGAAGACGTAACATTCTGTGTGTCTGTACAAATGTAATTTCAATTCATACAATGGTGGAGGGCAGGGTAAGATAGAAGGAGGTAGTGTCGAATTTGGCACGTCTTCAGATGCTCTAGTTCTTAATTTGTGATTATGGTACTTCGTTTATGATCATAACTTAGGGTTACCTTGAGTGTTTTCTACTTCATGAAGTACCATACAAATATCAGACTATGTAGGTCATCACTTCATCATATTGCCTATTATCTGCTCACTCTACATACATACCATTTTCCTGTGATGAAAACTTGGAGTACCAAAACTTTGTTTGCAACTTAAAACTGTATAGTAGCATCTTTAGATGCTCATCACATACACGTGCTTGGTATGCACACATGCACATGTGTATATATTACATTTTCCATTTTGGGC</t>
  </si>
  <si>
    <t>GGCATTGGTGGGTTTCTTGCTCACATGGCCTTTGAAGATGTCAAGGTCTTT</t>
  </si>
  <si>
    <t>ACATGGGGATGACACCCTCTGTTAAGGCATTGGTGGGTTTCTTGCTCACATGGCCTTTGAAGATGTCAAGGTCTTTTGGCGAGTCACACTTAACAAAACAG</t>
  </si>
  <si>
    <t>ATTATTTGATAATAAACTCTATTAGACATGGGGATGACACCCTCTGTTAAGGCATTGGTGGGTTTCTTGCTCACATGGCCTTTGAAGATGTCAAGGTCTTTTGGCGAGTCACACTTAACAAAACAGTCGTCGTGCTCCAGAAGGATGGGGT</t>
  </si>
  <si>
    <t>GGTATACTTTGGATGAAGAGGTACCATTATTTGATAATAAACTCTATTAGACATGGGGATGACACCCTCTGTTAAGGCATTGGTGGGTTTCTTGCTCACATGGCCTTTGAAGATGTCAAGGTCTTTTGGCGAGTCACACTTAACAAAACAGTCGTCGTGCTCCAGAAGGATGGGGTAAACCTGGTGGAGGAACTTCAGTCT</t>
  </si>
  <si>
    <t>ATCATCAGTGGTAAAGTAAGTGCTATACTTTGGATGAAGAGGTACCATTTGGTATACTTTGGATGAAGAGGTACCATTATTTGATAATAAACTCTATTAGACATGGGGATGACACCCTCTGTTAAGGCATTGGTGGGTTTCTTGCTCACAGGGCCTTTGAAGATGTCAAGGTCTTTTGGCGAGTCACACTTAACAAAACAGTCGTCGTGCTCCAGAAGGATGGGGTAAACCTGGTGGAGGAACTTCAGTCTGTGTCAGGGACCACAACCTGTACAATGGGTCAAACAAAATGCTTTATCAG</t>
  </si>
  <si>
    <t>ATACTTATTCATTGTTGAATGGAGTGTATTCAAAGAAAACCACATAAGCCCTGAGGCTTAATCCTCTTATCTGTAGTGAGGAAAATTGGTCATTTTCTGCATCATCAGTGGTAAAGTAAGTGCTATACTTTGGATGAAGAGGTACCATTTGGTATACTTTGGATGAAGAGGTACCATTATTTGATAATAAACTCTATTAGACATGGGGATGACACCCTCTGTTAAGGCATTGGTGGGTTTCTTGCTCACATGGCCTTTGAAGATGTCAAGGTCTTTTGGCGAGTCACACTTAACAAAACAGTCGTCGTGCTCCAGAAGGATGGGGTAAACCTGGTGGAGGAACTTCAGTCTGTGTCAGGGACCACAACCTGTACAATGGGTCAAACAAAATGCTTTATCAGCATTGAACTCAAACCAGAAAAGGTAAGAAATGAAGAGACACACTAGTGTCAACTTCTAATTATATTTCTTTAGAATTAATCATTTTAAAACCACTATTGA</t>
  </si>
  <si>
    <t>TCTGTTTGTCTGTTATTGGTGTATAAGGGTGCTTGTGATTTCTGTACATTGATTTTGTATCCTGAGACTTTGCTGAAGTTGCTTATCAGCTTAAGGAGATTCTGGGCTGAGATGATGGGGTTTTCTAAATATACAATCATGTCATCTGCAAACAGGGACAATTTGACTTCCTCTTTTCCTAATTGGATGCCCTTTATTTCCTTCTCGAAAAATATTATTTGTTTTTACATTCCTTATACAGAGTATTAGGATACTTATTCATTGTTGAATGGAGTGTATTCAAAGAAAACCACATAAGCCCTGAGGCTTAATCCTCTTATCTGTAGTGAGGAAAATTGGTCATTTTCTGCATCATCAGTGGTAAAGTAAGTGCTATACTTTGGATGAAGAGGTACCATTTGGTATACTTTGGATGAAGAGGTACCATTATTTGATAATAAACTCTATTAGACATGGGGATGACACCCTCTGTTAAGGCATTGGTGGGTTTCTTGCTCACATGGCCTTTGAAGATGTCAAGGTCTTTTGGCGAGTCACACTTAACAAAACAGTCGTCGTGCTCCAGAAGGATGGGGTAAACCTGGTGGAGGAACTTCAGTCTGTGTCAGGGACCACAACCTGTACAATGGGTCAAACAAAATGCTTTATCAGCATTGAACTCAAACCAGAAAAGGTAAGAAATGAAGAGACACACTAGTGTCAACTTCTAATTATATTTCTTTAGAATTAATCATTTTAAAACCACTATTGAAACTTACACATTGTTGATAGGGAGATTCTTTGTGTTTTTCTTAGCCATAATGTCTAAATCTCTTTGCCGACAACAGGCTTTAGACAGACTTGATTACATTATGGTATTTTGTAAATAAACTTGTCATTTTTCTATTTTTTTGTTTCTTGCCATTCTAAAATAACAACCATGTAGGTTTAACTTCTTTTATTTGTATTCTTGGTACAATTCTTTCCTTTTCTAGAAATAAATGTCTTATTCACAATTCTTT</t>
  </si>
  <si>
    <t>GTGTGTCGTTGCAGGCCTTATTCATAGGCTCACCGCTGAGGTTCGACGGGC</t>
  </si>
  <si>
    <t>GTCCAGCGGCTCTGCTTGTTCGTGTGTGTGTCGTTGCAGGCCTTATTCATAGGCTCACCGCTGAGGTTCGACGGGCGGGTGGTACTGGTCACCGGCGCGGG</t>
  </si>
  <si>
    <t>CGCCTCCTCCTGTCCCGCAGTCGGCGTCCAGCGGCTCTGCTTGTTCGTGTGTGTGTCGTTGCAGGCCTTATTCATAGGCTCACCGCTGAGGTTCGACGGGCGGGTGGTACTGGTCACCGGCGCGGGGGCAGGTGAGCATGCGAAGGTTGGA</t>
  </si>
  <si>
    <t>CCCTCGTCCCGCCCCCGCCATTCCCCGCCTCCTCCTGTCCCGCAGTCGGCGTCCAGCGGCTCTGCTTGTTCGTGTGTGTGTCGTTGCAGGCCTTATTCATAGGCTCACCGCTGAGGTTCGACGGGCGGGTGGTACTGGTCACCGGCGCGGGGGCAGGTGAGCATGCGAAGGTTGGAGGCCGCGCCCCTTGCTGAGGCGCAG</t>
  </si>
  <si>
    <t>AGCCGCGCGCTCTGCGCTCATCTTCCTACCAGAAATCGGCAAGTCACTGACCCTCGTCCCGCCCCCGCCATTCCCCGCCTCCTCCTGTCCCGCAGTCGGCGTCCAGCGGCTCTGCTTGTTCGTGTGTGTGTCGTTGCAGGCCTTATTCATGGGCTCACCGCTGAGGTTCGACGGGCGGGTGGTACTGGTCACCGGCGCGGGGGCAGGTGAGCATGCGAAGGTTGGAGGCCGCGCCCCTTGCTGAGGCGCAGCTGGCTGCTCTTTTCGGGCCGGCATACGCGCGCAGCCGCAGCTGAGGTCA</t>
  </si>
  <si>
    <t>TAGCAGCTCCCATTGCTTCCAGCCGCAGAAATGGCCCCTGGAAGGCAAGTCTTCCAGCGAGTGGAGTCACTCTTAACTACATTTCCCAGGATTCCAAGGGAGCCGCGCGCTCTGCGCTCATCTTCCTACCAGAAATCGGCAAGTCACTGACCCTCGTCCCGCCCCCGCCATTCCCCGCCTCCTCCTGTCCCGCAGTCGGCGTCCAGCGGCTCTGCTTGTTCGTGTGTGTGTCGTTGCAGGCCTTATTCATAGGCTCACCGCTGAGGTTCGACGGGCGGGTGGTACTGGTCACCGGCGCGGGGGCAGGTGAGCATGCGAAGGTTGGAGGCCGCGCCCCTTGCTGAGGCGCAGCTGGCTGCTCTTTTCGGGCCGGCATACGCGCGCAGCCGCAGCTGAGGTCACCCCGCTGAGGTGGTGGGGAGGGGAATGGTTATTCTTGAGGCACCGCATCTCTTGAGGAGGAAAGAGCCGGAAACACCTGGTCTCTCAAGCAGGTACAGC</t>
  </si>
  <si>
    <t>TGCATTTTGACAGTCCCCTGATGTTTGCATGTAGAAGTGCAGGGATTATTACACTGACAAATCTTTACCATCCCTAAGGGGGACTTTCCTTCCCAGGGGCTATCTCTGGAAGCCCCTCAAGGATAGGGGCCGCATGCTGTTTCTCTAGGTCAGCAACTAAACCCAGAAAACGTTTATTGAGTGAATGATGAAACGACAGGTGAATAGATGAACGCAAGGTGTCGAGTTAACTATTCTTCTACACAAGTCCTAGCAGCTCCCATTGCTTCCAGCCGCAGAAATGGCCCCTGGAAGGCAAGTCTTCCAGCGAGTGGAGTCACTCTTAACTACATTTCCCAGGATTCCAAGGGAGCCGCGCGCTCTGCGCTCATCTTCCTACCAGAAATCGGCAAGTCACTGACCCTCGTCCCGCCCCCGCCATTCCCCGCCTCCTCCTGTCCCGCAGTCGGCGTCCAGCGGCTCTGCTTGTTCGTGTGTGTGTCGTTGCAGGCCTTATTCATAGGCTCACCGCTGAGGTTCGACGGGCGGGTGGTACTGGTCACCGGCGCGGGGGCAGGTGAGCATGCGAAGGTTGGAGGCCGCGCCCCTTGCTGAGGCGCAGCTGGCTGCTCTTTTCGGGCCGGCATACGCGCGCAGCCGCAGCTGAGGTCACCCCGCTGAGGTGGTGGGGAGGGGAATGGTTATTCTTGAGGCACCGCATCTCTTGAGGAGGAAAGAGCCGGAAACACCTGGTCTCTCAAGCAGGTACAGCCCGCTTCTCCCCAGCACCCCGGTGTGGGCTTCCCAAGGTCCTGCCTGAGAGGAGAGGCCAGGCTGGGCTGCTGATTGCAAAACTGGGTGAAAGTTCTCCCTGACCCTTATCTGTGGGCATCGATTGTTACTCTTCCTGCAATTAACTCTCTTAGATCTTTGCCTAGTCTTTTAAAGGACTGAAAAGCCGCGAGGGGCGGGGGCTGGAATTCGCCCCCTGAAGCGCAGAGATGTCAGCTCCTGAAAAGTCA</t>
  </si>
  <si>
    <t>TTCTGAGAAGGAACTTATATGCCACGATCAGTTCTCTCTCTTTCTTGTTGG</t>
  </si>
  <si>
    <t>TTATTTACTTTTCAGTCTATTCTTATTCTGAGAAGGAACTTATATGCCACGATCAGTTCTCTCTCTTTCTTGTTGGCTCTGGAGGCTTTGGTGGAAAACGG</t>
  </si>
  <si>
    <t>GTGGTAACTTCTTTTATTTTTTCTTTTATTTACTTTTCAGTCTATTCTTATTCTGAGAAGGAACTTATATGCCACGATCAGTTCTCTCTCTTTCTTGTTGGCTCTGGAGGCTTTGGTGGAAAACGGACATCAGACAAAGTCAAGGTAAGCC</t>
  </si>
  <si>
    <t>CTTGGTTAACTAGTTATGCCTTTTGGTGGTAACTTCTTTTATTTTTTCTTTTATTTACTTTTCAGTCTATTCTTATTCTGAGAAGGAACTTATATGCCACGATCAGTTCTCTCTCTTTCTTGTTGGCTCTGGAGGCTTTGGTGGAAAACGGACATCAGACAAAGTCAAGGTAAGCCATGACTTTGTAAGCAAAATATATGT</t>
  </si>
  <si>
    <t>CAGTAATTGGATTTTGTTTTTGAAACCTTGACAGGAATTGTTGAACCTATCTTGGTTAACTAGTTATGCCTTTTGGTGGTAACTTCTTTTATTTTTTCTTTTATTTACTTTTCAGTCTATTCTTATTCTGAGAAGGAACTTATATGCCACAATCAGTTCTCTCTCTTTCTTGTTGGCTCTGGAGGCTTTGGTGGAAAACGGACATCAGACAAAGTCAAGGTAAGCCATGACTTTGTAAGCAAAATATATGTGTAGTTAAGGATTCTTACCTATACAATTGAGACTTGAACAGCATGAGTTT</t>
  </si>
  <si>
    <t>GAAGCTCCTCTTCTCTCTGCCTTTCAGATTCTGGTATGAATGGATTAAAATGAATGCTTTGTAATCCAAACTTGGACACCTTTACATGTTAGAACTCTTTCAGTAATTGGATTTTGTTTTTGAAACCTTGACAGGAATTGTTGAACCTATCTTGGTTAACTAGTTATGCCTTTTGGTGGTAACTTCTTTTATTTTTTCTTTTATTTACTTTTCAGTCTATTCTTATTCTGAGAAGGAACTTATATGCCACGATCAGTTCTCTCTCTTTCTTGTTGGCTCTGGAGGCTTTGGTGGAAAACGGACATCAGACAAAGTCAAGGTAAGCCATGACTTTGTAAGCAAAATATATGTGTAGTTAAGGATTCTTACCTATACAATTGAGACTTGAACAGCATGAGTTTGAACTGCATGAGCCCACTTATAGGCAAATTTTCTTATACATCTGCCACCCCTGGGACACCAAGACCAGTCCCTCTTCTTCCTCCTCCTCTTCCTCCTCCT</t>
  </si>
  <si>
    <t>AAAATAAGAGTGAGCAGAACAGCCATGATCCTGCCCTCATGTGGCTTATACCTTCATTCCCACTTATTTCCTCTCCATGCTCTTCTTGACTGCTTTGGCAGAATGTTTGAAAGTTCGAGTGTGGTTACCTGTACTTTCTAGTGGGATTATTTGAAATGTTTAAGGTGGAAATAATTGGGATCTGAATAGCAGTTGGAGAGCCTTAAGAAAAGTGAAAGAACTGCTATTTCATAGTTAAGAAAGGATTTTTGAAGCTCCTCTTCTCTCTGCCTTTCAGATTCTGGTATGAATGGATTAAAATGAATGCTTTGTAATCCAAACTTGGACACCTTTACATGTTAGAACTCTTTCAGTAATTGGATTTTGTTTTTGAAACCTTGACAGGAATTGTTGAACCTATCTTGGTTAACTAGTTATGCCTTTTGGTGGTAACTTCTTTTATTTTTTCTTTTATTTACTTTTCAGTCTATTCTTATTCTGAGAAGGAACTTATATGCCACGATCAGTTCTCTCTCTTTCTTGTTGGCTCTGGAGGCTTTGGTGGAAAACGGACATCAGACAAAGTCAAGGTAAGCCATGACTTTGTAAGCAAAATATATGTGTAGTTAAGGATTCTTACCTATACAATTGAGACTTGAACAGCATGAGTTTGAACTGCATGAGCCCACTTATAGGCAAATTTTCTTATACATCTGCCACCCCTGGGACACCAAGACCAGTCCCTCTTCTTCCTCCTCCTCTTCCTCCTCCTCAGCCTACCCAATGTGAGGATGATGAGGATGAAGACCTTTATGATGATCTACTTCCACTTACTGAATAGTAAATATTCTTTCATTTTTTATGTTTTTCATGACATTTTATTTTTCCTAGTTTCTTCTTCCTCTTCTTCTTTTTCTCAGAGACAAGTGAATGTTTATTTTTGTGCCTTTCTTCCTATGTGTATGTCAAGTCTTTTTCAAAACAAGGCCCCAGGAAACTCCAGATTCCATTATGTCCCCAGG</t>
  </si>
  <si>
    <t>AGTGGAGACTGGAATCCCTTACACACTGATCCTAACTTTGCTAGTCTAGCA</t>
  </si>
  <si>
    <t>TCCACAGGCTGCTTTGTACCGCCTCAGTGGAGACTGGAATCCCTTACACACTGATCCTAACTTTGCTAGTCTAGCAGGTGAGTTGTCTTTAATATGTATCA</t>
  </si>
  <si>
    <t>GAGTTCTAGTTATGTTTATGCTTTCTCCACAGGCTGCTTTGTACCGCCTCAGTGGAGACTGGAATCCCTTACACACTGATCCTAACTTTGCTAGTCTAGCAGGTGAGTTGTCTTTAATATGTATCAATGAAAAATATTAGCTATTCGATAT</t>
  </si>
  <si>
    <t>ATTTAATGTATTCTAACAAAACACTGAGTTCTAGTTATGTTTATGCTTTCTCCACAGGCTGCTTTGTACCGCCTCAGTGGAGACTGGAATCCCTTACACACTGATCCTAACTTTGCTAGTCTAGCAGGTGAGTTGTCTTTAATATGTATCAATGAAAAATATTAGCTATTCGATATTTAATTAAATAATGTAAAGACACTA</t>
  </si>
  <si>
    <t>CATTATGATACAATGCTTATACCAATAACCAGCCATGTTTCCTATTTTTCATTTAATGTATTCTAACAAAACACTGAGTTCTAGTTATGTTTATGCTTTCTCCACAGGCTGCTTTGTACCGCCTCAGTGGAGACTGGAATCCCTTACACATTGATCCTAACTTTGCTAGTCTAGCAGGTGAGTTGTCTTTAATATGTATCAATGAAAAATATTAGCTATTCGATATTTAATTAAATAATGTAAAGACACTACTACTTATGACTGGTAGTTTGAGTAGCATTTAAAAAAATGTTATTTTATT</t>
  </si>
  <si>
    <t>TCCCTCCCACTGATTTTAGTGGCAAGTGTTAAAAAAACATTTCATTATAGGTAATCTTTATTGTTAAAAATAATTATTTTTAAAATCAGAGCCTCAGGTACATTATGATACAATGCTTATACCAATAACCAGCCATGTTTCCTATTTTTCATTTAATGTATTCTAACAAAACACTGAGTTCTAGTTATGTTTATGCTTTCTCCACAGGCTGCTTTGTACCGCCTCAGTGGAGACTGGAATCCCTTACACACTGATCCTAACTTTGCTAGTCTAGCAGGTGAGTTGTCTTTAATATGTATCAATGAAAAATATTAGCTATTCGATATTTAATTAAATAATGTAAAGACACTACTACTTATGACTGGTAGTTTGAGTAGCATTTAAAAAAATGTTATTTTATTTATTACATTTATGCAAAGGATATGGAAAGGTAGGAAATGTGTTCAGAAAATAGTGCACTTGAAATTCAGATTATGGTGGAGGGAAGTTCCCGCTAGTGCG</t>
  </si>
  <si>
    <t>AGCAGAATGAAAGTTAGTGAGAAGTCTTTGATGTTTCTATGTCCGATATTGTCTTAGAAGCTTCAATTTAAAACACCCCAGTAAGAAAGTTGGCATAAATTTTGCTTGCTTAGAGCAGACTATAAACATTTACCTTATCTGTGTATAAATGGGAGTAGATTGACTGACTTCTTTTTGTGAATTTCTCCTTAGGTAGTAGTAACAGTGTTTTACCTAAATATAATTCTTGGCTTCCCTTTCTACATTTTTTTCCCTCCCACTGATTTTAGTGGCAAGTGTTAAAAAAACATTTCATTATAGGTAATCTTTATTGTTAAAAATAATTATTTTTAAAATCAGAGCCTCAGGTACATTATGATACAATGCTTATACCAATAACCAGCCATGTTTCCTATTTTTCATTTAATGTATTCTAACAAAACACTGAGTTCTAGTTATGTTTATGCTTTCTCCACAGGCTGCTTTGTACCGCCTCAGTGGAGACTGGAATCCCTTACACACTGATCCTAACTTTGCTAGTCTAGCAGGTGAGTTGTCTTTAATATGTATCAATGAAAAATATTAGCTATTCGATATTTAATTAAATAATGTAAAGACACTACTACTTATGACTGGTAGTTTGAGTAGCATTTAAAAAAATGTTATTTTATTTATTACATTTATGCAAAGGATATGGAAAGGTAGGAAATGTGTTCAGAAAATAGTGCACTTGAAATTCAGATTATGGTGGAGGGAAGTTCCCGCTAGTGCGAGGTCTAGGATAGGACCACGAGGGTGGGTGTGTGAGTTATCACAAAGGACAAGGTCATTGGAGAGAGAGCAAGGAACTGAAAGGTTAGGGAAGGATCATGTACCTGTGTGGATGTTGAGAGTACCCTGGATGATTTCATGGTTACAACCAAAACTAAACAAAACAATTGTGTTTCCAGATCTCTCACATTCTTTTCCTGTTTTGTTTTTTTTTTTTCTTTCTTTCTTTATTTCATAATTTCCTCCCAGGA</t>
  </si>
  <si>
    <t>GCCAGCATTCATGTAATTTCCAACACGCAAGGTAATCTCTAGGAGATTGGA</t>
  </si>
  <si>
    <t>AGCCAAAAGCACCAGCATTTCTGGAGCCAGCATTCATGTAATTTCCAACACGCAAGGTAATCTCTAGGAGATTGGAAAAGCTCTCACTCTTACGTAACTCC</t>
  </si>
  <si>
    <t>ACCTTACAGAGGAAGCTGATATTGAAGCCAAAAGCACCAGCATTTCTGGAGCCAGCATTCATGTAATTTCCAACACGCAAGGTAATCTCTAGGAGATTGGAAAAGCTCTCACTCTTACGTAACTCCTCACATGCAGCAGTGACAGACACAA</t>
  </si>
  <si>
    <t>TTGTCCTGCCCTACCTCTTTGGCTCACCTTACAGAGGAAGCTGATATTGAAGCCAAAAGCACCAGCATTTCTGGAGCCAGCATTCATGTAATTTCCAACACGCAAGGTAATCTCTAGGAGATTGGAAAAGCTCTCACTCTTACGTAACTCCTCACATGCAGCAGTGACAGACACAATCTCTGGCTTGATATTCTCCACTTG</t>
  </si>
  <si>
    <t>GATGGCCTCCTGCCAACACTGAACTCATAGAGGCTACAGCCTTCCTTGTGTTGTCCTGCCCTACCTCTTTGGCTCACCTTACAGAGGAAGCTGATATTGAAGCCAAAAGCACCAGCATTTCTGGAGCCAGCATTCATGTAATTTCCAACAAGCAAGGTAATCTCTAGGAGATTGGAAAAGCTCTCACTCTTACGTAACTCCTCACATGCAGCAGTGACAGACACAATCTCTGGCTTGATATTCTCCACTTGCTCGCTGAATTGTAGCTTGAAGAGAATGGCATTGAGGCGAGGCCGCAGTC</t>
  </si>
  <si>
    <t>ACTCAGCCAAGAAGTGTAACAACGTCATCTTCTGATCTGTGGACTTGGTGTCTCGAAGCTTAGAGAAAGAGGAGAAACTGTTAAATCCTGACATGTCCAAGATGGCCTCCTGCCAACACTGAACTCATAGAGGCTACAGCCTTCCTTGTGTTGTCCTGCCCTACCTCTTTGGCTCACCTTACAGAGGAAGCTGATATTGAAGCCAAAAGCACCAGCATTTCTGGAGCCAGCATTCATGTAATTTCCAACACGCAAGGTAATCTCTAGGAGATTGGAAAAGCTCTCACTCTTACGTAACTCCTCACATGCAGCAGTGACAGACACAATCTCTGGCTTGATATTCTCCACTTGCTCGCTGAATTGTAGCTTGAAGAGAATGGCATTGAGGCGAGGCCGCAGTCGGGGCACAGTGCCCATCTAGTAAAGAACACAAGCAGTTCCATTACAGTCAAAAGAGGGGGAAGTCAGAAAAAGATACACGCTTGAGCCTCCTATGGGAGG</t>
  </si>
  <si>
    <t>ATAAAGATCTCTCCTCAGCCATACGCTCTGCCCTTGTGACTTAGGCACCATGCCTAAATCCTATCTCATTTCCACTTGAAATAGTCTGAACTGAAAATGCTCTCACATCTAGACTGTGTCTTATTTCCCTCCCCATGCAGAGACTTTTGGGCTCTAGCTTCATTCCAAACTGCCCCACCTCGGCTGGCTTTCTCCACATGGGCAAGCTCGTCTGGAAACTTGAGGACATCGGGATAGTCATTCTCACACAACTCAGCCAAGAAGTGTAACAACGTCATCTTCTGATCTGTGGACTTGGTGTCTCGAAGCTTAGAGAAAGAGGAGAAACTGTTAAATCCTGACATGTCCAAGATGGCCTCCTGCCAACACTGAACTCATAGAGGCTACAGCCTTCCTTGTGTTGTCCTGCCCTACCTCTTTGGCTCACCTTACAGAGGAAGCTGATATTGAAGCCAAAAGCACCAGCATTTCTGGAGCCAGCATTCATGTAATTTCCAACACGCAAGGTAATCTCTAGGAGATTGGAAAAGCTCTCACTCTTACGTAACTCCTCACATGCAGCAGTGACAGACACAATCTCTGGCTTGATATTCTCCACTTGCTCGCTGAATTGTAGCTTGAAGAGAATGGCATTGAGGCGAGGCCGCAGTCGGGGCACAGTGCCCATCTAGTAAAGAACACAAGCAGTTCCATTACAGTCAAAAGAGGGGGAAGTCAGAAAAAGATACACGCTTGAGCCTCCTATGGGAGGATCACAGCTCCAGAGCAGGGAGAAGAGAGAGATTAAGACAGGTTCAAAAACAGACAAGCGGCAAGGAGCATATGCCCAGGCTGCTCTCTAGAGGGGAGGGGAATACAGGAGGTGGAAAACCGCTTACTGCCACAGGCCTCACTCACCACCACGCCAAACTGCTCTGACTCAGCCAGGTCATCATATTCATCCTTCAGTTCAGAAAGCATTTTTAACTGCTCTGGCTCTGGCATTTGCTTAATGAGGTTCT</t>
  </si>
  <si>
    <t>AGTGT</t>
  </si>
  <si>
    <t>GCTGGAGCACATCTCGCCCACGCTGAGTGTGTGTGAGCGGCCTGGGCGCTCCGGA</t>
  </si>
  <si>
    <t>TGCACCAGGGCCTCGAAGGCGACCTGCTGGAGCACATCTCGCCCACGCTGAGTGTGTGTGAGCGGCCTGGGCGCTCCGGAACACTCGGTGATGCCCGCACAGATC</t>
  </si>
  <si>
    <t>CTCACCTCACACCCTCACCACGCCGTGCACCAGGGCCTCGAAGGCGACCTGCTGGAGCACATCTCGCCCACGCTGAGTGTGTGTGAGCGGCCTGGGCGCTCCGGAACACTCGGTGATGCCCGCACAGATCCATCCACACCACCTGGGCGCCATGG</t>
  </si>
  <si>
    <t>CGTGCCCATCTCCCACCCAGCTGCGCTCACCTCACACCCTCACCACGCCGTGCACCAGGGCCTCGAAGGCGACCTGCTGGAGCACATCTCGCCCACGCTGAGTGTGTGTGAGCGGCCTGGGCGCTCCGGAACACTCGGTGATGCCCGCACAGATCCATCCACACCACCTGGGCGCCATGGGCCACCTGCACCAGGCCATGGGCAT</t>
  </si>
  <si>
    <t>GCCACCTACCATACCATGAGCAGCGTGCCCTGCACGTCCACTTCGTCCACCGTGCCCATCTCCCACCCAGCTGCGCTCACCTCACACCCTCACCACGCCGTGCACCAGGGCCTCGAAGGCGACCTGCTGGAGCACATCTCGCCCACGCTGAGTGTGAGCGGCCTGGGCGCTCCGGAACACTCGGTGATGCCCGCACAGATCCATCCACACCACCTGGGCGCCATGGGCCACCTGCACCAGGCCATGGGCATGAGTCACCCGCACACCGTGGCCCCTCATAGCGCCATGCCTGCATGCCTCA</t>
  </si>
  <si>
    <t>TATATTTGGAAGCTTTGATGAGAGCCTGCTGGCACGCGCCGAAGCTCTGGCGGCGGTGGATATCGTCTCCCACGGCAAGAACCATCCGTTCAAGCCCGACGCCACCTACCATACCATGAGCAGCGTGCCCTGCACGTCCACTTCGTCCACCGTGCCCATCTCCCACCCAGCTGCGCTCACCTCACACCCTCACCACGCCGTGCACCAGGGCCTCGAAGGCGACCTGCTGGAGCACATCTCGCCCACGCTGAGTGTGTGTGAGCGGCCTGGGCGCTCCGGAACACTCGGTGATGCCCGCACAGATCCATCCACACCACCTGGGCGCCATGGGCCACCTGCACCAGGCCATGGGCATGAGTCACCCGCACACCGTGGCCCCTCATAGCGCCATGCCTGCATGCCTCAGCGACGTGGAGTCAGACCCGCGCGAGCTGGAAGCCTTCGCCGAGCGCTTCAAGCAGCGGCGCATCAAGCTGGGGGTGACCCAGGCGGACGTGGGCGCGGC</t>
  </si>
  <si>
    <t>CCAGAACAATCGCCGCTGTCTGAACCCCTCTCCTTGTCTCCCCCGCGTTCTCTCCCGGCGCGCTCTCTCTCTCATTCATGTCTCTGATCCACACGTCTGTTCCAGCAGAGCCGCTGCCTCCGTATTAATTTTTATGACCTGGGCTTTGAGGAGAGGCATCTCGGTTGCTTGAAAATGTGTTTTAATCCTGTGTTGACAGTATTCCCTACTGACCGTGCTGTGCGCCTTCTCGCTTGCAGCTGCAGGGTAATATATTTGGAAGCTTTGATGAGAGCCTGCTGGCACGCGCCGAAGCTCTGGCGGCGGTGGATATCGTCTCCCACGGCAAGAACCATCCGTTCAAGCCCGACGCCACCTACCATACCATGAGCAGCGTGCCCTGCACGTCCACTTCGTCCACCGTGCCCATCTCCCACCCAGCTGCGCTCACCTCACACCCTCACCACGCCGTGCACCAGGGCCTCGAAGGCGACCTGCTGGAGCACATCTCGCCCACGCTGAGTGT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GAACAGCAAGCCAGAGCTCTTCAACGGCAGCGAACGGAAGCGCAAACGCACGTCCATCGCGGCGCCGGAGAAGCGTTCACTCGAGGCCTATTTCGCT</t>
  </si>
  <si>
    <t>ACCCAGGCGGACGTGGGCGCGGCTCCGGCTAATCTCAAGATCCCCGGCGTG</t>
  </si>
  <si>
    <t>GCAGCGGCGCATCAAGCTGGGGGTGACCCAGGCGGACGTGGGCGCGGCTCCGGCTAATCTCAAGATCCCCGGCGTGGGCTCGCTGAGCCAAAGCACCATCT</t>
  </si>
  <si>
    <t>TGGAAGCCTTCGCCGAGCGCTTCAAGCAGCGGCGCATCAAGCTGGGGGTGACCCAGGCGGACGTGGGCGCGGCTCCGGCTAATCTCAAGATCCCCGGCGTGGGCTCGCTGAGCCAAAGCACCATCTGCAGGTTCGAGTCTCTCACTCTCTC</t>
  </si>
  <si>
    <t>GACGTGGAGTCAGACCCGCGCGAGCTGGAAGCCTTCGCCGAGCGCTTCAAGCAGCGGCGCATCAAGCTGGGGGTGACCCAGGCGGACGTGGGCGCGGCTCCGGCTAATCTCAAGATCCCCGGCGTGGGCTCGCTGAGCCAAAGCACCATCTGCAGGTTCGAGTCTCTCACTCTCTCGCACAACAACATGATCGCTCTCAAG</t>
  </si>
  <si>
    <t>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</t>
  </si>
  <si>
    <t>GTGAGCGGCCTGGGCGCTCCGGAACACTCGGTGATGCCCGCACAGATCCATCCACACCACCTGGGCGCCATGGGCCACCTGCACCAGGCCATGGGCATGAGTCACCCGCACACCGTGGCCCCTCATAGCGCCATGCCTGCATGCCTCAGCGACGTGGAGTCAGACCCGCGCGAGCTGGAAGCCTTCGCCGAGCGCTTCAAGCAGCGGCGCATCAAGCTGGGGGTGACCCAGGCGGACGTGGGCGCGGCTCCGGCTAATCTCAAGATCCCCGGCGTGGGCTCGCTGAGCCAAAGCACCATCTGCAGGTTCGAGTCTCTCACTCTCTCGCACAACAACATGATCGCTCTCAAGCCGGTGCTCCAGGCCTGGTTGGAGGAGGCCGAGGCCGCCTACCGAGAGAAGAACAGCAAGCCAGAGCTCTTCAACGGCAGCGAACGGAAGCGCAAACGCACGTCCATCGCGGCGCCGGAGAAGCGTTCACTCGAGGCCTATTTCGCTATC</t>
  </si>
  <si>
    <t>ATTTGGAAGCTTTGATGAGAGCCTGCTGGCACGCGCCGAAGCTCTGGCGGCGGTGGATATCGTCTCCCACGGCAAGAACCATCCGTTCAAGCCCGACGCCACCTACCATACCATGAGCAGCGTGCCCTGCACGTCCACTTCGTCCACCGTGCCCATCTCCCACCCAGCTGCGCTCACCTCACACCCTCACCACGCCGTGCACCAGGGCCTCGAAGGCGACCTGCTGGAGCACATCTCGCCCACGCTGAGTGTGAGCGGCCTGGGCGCTCCGGAACACTCGGTGATGCCCGCACAGATCCATCCACACCACCTGGGCGCCATGGGCCACCTGCACCAGGCCATGGGCATGAGTCACCCGCACACCGTGGCCCCTCATAGCGCCATGCCTGCATGCCTCAGCGACGTGGAGTCAGACCCGCGCGAGCTGGAAGCCTTCGCCGAGCGCTTCAAGCAGCGGCGCATCAAGCTGGGGGTGACCCAGGCGGACGTGGGCGCGGCTCCGGCTAATCTCAAGATCCCCGGCGTGGGCTCGCTGAGCCAAAGCACCATCTGCAGGTTCGAGTCTCTCACTCTCTCGCACAACAACATGATCGCTCTCAAGCCGGTGCTCCAGGCCTGGTTGGAGGAGGCCGAGGCCGCCTACCGAGAGAAGAACAGCAAGCCAGAGCTCTTCAACGGCAGCGAACGGAAGCGCAAACGCACGTCCATCGCGGCGCCGGAGAAGCGTTCACTCGAGGCCTATTTCGCTATCCAGCCACGTCCTTCATCTGAGAAGATCGCGGCCATCGCTGAGAAACTGGACCTTAAAAAGAACGTGGTGAGAGTCTGGTTCTGCAACCAGAGACAGAAACAGAAACGAATGAAGTATTCGGCTGTCCACTGATTGCGGCAGGGCGCAGCGTCGGGAGCCGGGAGAGCCTAGTGCTCATCCCTCCCGGGTTCGGGGGATGGTTATCGGGAACTCCAAGGCGTTTCCTAGGCAGGTTAGGCTCTCTCCTCCG</t>
  </si>
  <si>
    <t>GCCAAAGCACCATCTGCAGGTTCGATTCTCTCACTCTCTCGCACAACAACA</t>
  </si>
  <si>
    <t>AAGATCCCCGGCGTGGGCTCGCTGAGCCAAAGCACCATCTGCAGGTTCGATTCTCTCACTCTCTCGCACAACAACATGATCGCTCTCAAGCCGGTGCTCCA</t>
  </si>
  <si>
    <t>CGTGGGCGCGGCTCTGGCTAATCTCAAGATCCCCGGCGTGGGCTCGCTGAGCCAAAGCACCATCTGCAGGTTCGATTCTCTCACTCTCTCGCACAACAACATGATCGCTCTCAAGCCGGTGCTCCAGGCCTGGTTGGAGGAGGCCGAGGCC</t>
  </si>
  <si>
    <t>TCAAGCTGGGGGTGACCCAGGCGGACGTGGGCGCGGCTCTGGCTAATCTCAAGATCCCCGGCGTGGGCTCGCTGAGCCAAAGCACCATCTGCAGGTTCGATTCTCTCACTCTCTCGCACAACAACATGATCGCTCTCAAGCCGGTGCTCCAGGCCTGGTTGGAGGAGGCCGAGGCCGCCTACCGAGAGAAGAACAGCAAGC</t>
  </si>
  <si>
    <t>AGACCCGCGCGAGCTGGAAGCCTTCGCCGAGCGCTTCAAGCAGCGGCGCATCAAGCTGGGGGTGACCCAGGCGGACGTGGGCGCGGCTCTGGCTAATCTCAAGATCCCCGGCGTGGGCTCGCTGAGCCAAAGCACCATCTGCAGGTTCGAGTCTCTCACTCTCTCGCACAACAACATGATCGCTCTCAAGCCGGTGCTCCAGGCCTGGTTGGAGGAGGCCGAGGCCGCCTACCGAGAGAAGAACAGCAAGCCAGAGCTCTTCAACGGCAGCGAACGGAAGCGCAAACGCACGTCCATCGCG</t>
  </si>
  <si>
    <t>TGGGCGCCATGGGCCACCTGCACCAGGCCATGGGCATGAGTCACCCGCACACCGTGGCCCCTCATAGCGCCATGCCTGCATGCCTCAGCGACGTGGAGTCAGACCCGCGCGAGCTGGAAGCCTTCGCCGAGCGCTTCAAGCAGCGGCGCATCAAGCTGGGGGTGACCCAGGCGGACGTGGGCGCGGCTCTGGCTAATCTCAAGATCCCCGGCGTGGGCTCGCTGAGCCAAAGCACCATCTGCAGGTTCGATTCTCTCACTCTCTCGCACAACAACATGATCGCTCTCAAGCCGGTGCTCCAGGCCTGGTTGGAGGAGGCCGAGGCCGCCTACCGAGAGAAGAACAGCAAGCCAGAGCTCTTCAACGGCAGCGAACGGAAGCGCAAACGCACGTCCATCGCGGCGCCGGAGAAGCGTTCACTCGAGGCCTATTTCGCTATCCAGCCACGTCCTTCATCTGAGAAGATCGCGGCCATCGCTGAGAAACTGGACCTTAAAAAGA</t>
  </si>
  <si>
    <t>GTCTCCCACGGCAAGAACCATCCGTTCAAGCCCGACGCCACCTACCATACCATGAGCAGCGTGCCCTGCACGTCCACTTCGTCCACCGTGCCCATCTCCCACCCAGCTGCGCTCACCTCACACCCTCACCACGCCGTGCACCAGGGCCTCGAAGGCGACCTGCTGGAGCACATCTCGCC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GATTCTCTCACTCTCTCGCACAACAACATGATCGCTCTCAAGCCGGTGCTCCAGGCCTGGTTGGAGGAGGCCGAGGCCGCCTACCGAGAGAAGAACAGCAAGCCAGAGCTCTTCAACGGCAGCGAACGGAAGCGCAAACGCACGTCCATCGCGGCGCCGGAGAAGCGTTCACTCGAGGCCTATTTCGCTATCCAGCCACGTCCTTCATCTGAGAAGATCGCGGCCATCGCTGAGAAACTGGACCTTAAAAAGAACGTGGTGAGAGTCTGGTTCTGCAACCAGAGACAGAAACAGAAACGAATGAAGTATTCGGCTGTCCACTGATTGCGGCAGGGCGCAGCGTCGGGAGCCGGGAGAGCCTAGTGCTCATCCCTCCCGGGTTCGGGGGATGGTTATCGGGAACTCCAAGGCGTTTCCTAGGCAGGTTAGGCTCTCTCCTCCGAAGCCACAGACTTTCCCCCTTTGTCCCGCCTGGTTGCCTCCGGCCTTCTCTCTCTTTCCTT</t>
  </si>
  <si>
    <t>GGAAGCATGATGATCATATTCAGTTACTTGCCAACATATGGAAGCACCAAG</t>
  </si>
  <si>
    <t>CGTTCTCAAGTCAGTGGTCTCGTCCGGAAGCATGATGATCATATTCAGTTACTTGCCAACATATGGAAGCACCAAGATTTGGGTAAATATTTCTCCTATAT</t>
  </si>
  <si>
    <t>GCCTCGCTCACAGCTTAGCTGTTACCGTTCTCAAGTCAGTGGTCTCGTCCGGAAGCATGATGATCATATTCAGTTACTTGCCAACATATGGAAGCACCAAGATTTGGGTAAATATTTCTCCTATATAGGTCTTCTTAAAAGTAGATTGCTT</t>
  </si>
  <si>
    <t>CCCCCGAGTGGCTCCTTGCTAGCACGCCTCGCTCACAGCTTAGCTGTTACCGTTCTCAAGTCAGTGGTCTCGTCCGGAAGCATGATGATCATATTCAGTTACTTGCCAACATATGGAAGCACCAAGATTTGGGTAAATATTTCTCCTATATAGGTCTTCTTAAAAGTAGATTGCTTAAACATCATTTGCACAGGTTTCTCC</t>
  </si>
  <si>
    <t>CCAGTGTTAAACGGCTGACCGCAAAGTAGGGACAGCAGCCACAGCAGACACCCCCGAGTGGCTCCTTGCTAGCACGCCTCGCTCACAGCTTAGCTGTTACCGTTCTCAAGTCAGTGGTCTCGTCCGGAAGCATGATGATCATATTCAGTTCCTTGCCAACATATGGAAGCACCAAGATTTGGGTAAATATTTCTCCTATATAGGTCTTCTTAAAAGTAGATTGCTTAAACATCATTTGCACAGGTTTCTCCTCATTCTACAAAGAAAACAGATAAACATCAAGTTGAAACAAGACCCCACT</t>
  </si>
  <si>
    <t>TTGAAGACTTTAAGACCCAGGGTGCTGCTGCCCAGCAGGGCCCTGTGCTATGCTGTGGATGCCAGACACCAGTGGCAGCGTGGCTATGGTCAGCAGCGCTCCAGTGTTAAACGGCTGACCGCAAAGTAGGGACAGCAGCCACAGCAGACACCCCCGAGTGGCTCCTTGCTAGCACGCCTCGCTCACAGCTTAGCTGTTACCGTTCTCAAGTCAGTGGTCTCGTCCGGAAGCATGATGATCATATTCAGTTACTTGCCAACATATGGAAGCACCAAGATTTGGGTAAATATTTCTCCTATATAGGTCTTCTTAAAAGTAGATTGCTTAAACATCATTTGCACAGGTTTCTCCTCATTCTACAAAGAAAACAGATAAACATCAAGTTGAAACAAGACCCCACTGACACATGGGACAAATGTGTCGGAGCTGGCCACTCTCTGCAGGGAGAAACGCAGCTCGGTTTCTCCCCAGCTTCCAGAACACCCGGCAGCGCCTGCTCTG</t>
  </si>
  <si>
    <t>TCCACAAAAGACTTGTGCACGACCTTGGACAGAGACAGGTCTGTCTGGGACATTCCAGAGAAGTCTGCCTTGCCCAGCTCGAAGGCATCAGTCATGCCCAGGTTGCGCAGGACACTCTCCATGTCGTAGCTTTCCTCTAGTTTAAACCGCGGGAGGGACACTTCCACCTCCTCTTCATCCATCATGTCCAGCCTCGTCCATTCTACGAACTTCTCGTAAGTGAGTTCTTTCTCCACCTAGAGGGAGACAGTTGAAGACTTTAAGACCCAGGGTGCTGCTGCCCAGCAGGGCCCTGTGCTATGCTGTGGATGCCAGACACCAGTGGCAGCGTGGCTATGGTCAGCAGCGCTCCAGTGTTAAACGGCTGACCGCAAAGTAGGGACAGCAGCCACAGCAGACACCCCCGAGTGGCTCCTTGCTAGCACGCCTCGCTCACAGCTTAGCTGTTACCGTTCTCAAGTCAGTGGTCTCGTCCGGAAGCATGATGATCATATTCAGTTACTTGCCAACATATGGAAGCACCAAGATTTGGGTAAATATTTCTCCTATATAGGTCTTCTTAAAAGTAGATTGCTTAAACATCATTTGCACAGGTTTCTCCTCATTCTACAAAGAAAACAGATAAACATCAAGTTGAAACAAGACCCCACTGACACATGGGACAAATGTGTCGGAGCTGGCCACTCTCTGCAGGGAGAAACGCAGCTCGGTTTCTCCCCAGCTTCCAGAACACCCGGCAGCGCCTGCTCTGCCATCTTCATTACCTCAACCTCCAGAAACTGGGGTGCCCAGGGCCCAAACCCAACGTGTCTTTCCTCTCATTGATCGCATTCAGTCTCATGGCTTTAAACACAATATCACACCAAATTTACCTCCCGCCTGGGCCTCTGCCCTGTCCTTGGGCCTCCTGCATTTTACTGCCCACCTGCACCTATGTTTGGACATAAAAGAAACTCCCAGCGCCACCTGTAATGCGGCACTCCGTAGATCCTCCAAGTCGG</t>
  </si>
  <si>
    <t>GAATTCACGTCTTCTTTTTTCCCTTACCTCTTCAGGGGCTGAGGAGATGAG</t>
  </si>
  <si>
    <t>TTGTTTCAATTTCGTCAGTTTTTCTGAATTCACGTCTTCTTTTTTCCCTTACCTCTTCAGGGGCTGAGGAGATGAGTTGTCACTGGATCCAACTGTTGACT</t>
  </si>
  <si>
    <t>CTTGTGAATTCTTTAATTTTACATTTTGTTTCAATTTCGTCAGTTTTTCTGAATTCACGTCTTCTTTTTTCCCTTACCTCTTCAGGGGCTGAGGAGATGAGTTGTCACTGGATCCAACTGTTGACTTAGAGTGGCGATCATTTCCCTAAAT</t>
  </si>
  <si>
    <t>CACTTACCACTATTTGGAATGGTTTCTTGTGAATTCTTTAATTTTACATTTTGTTTCAATTTCGTCAGTTTTTCTGAATTCACGTCTTCTTTTTTCCCTTACCTCTTCAGGGGCTGAGGAGATGAGTTGTCACTGGATCCAACTGTTGACTTAGAGTGGCGATCATTTCCCTAAATGGCAAAGTATTAGACCCTTATTATT</t>
  </si>
  <si>
    <t>GATCTATTTAAGAATTAAAATTGTATCACAGCCTTAAGATAATAATAACACACTTACCACTATTTGGAATGGTTTCTTGTGAATTCTTTAATTTTACATTTTGTTTCAATTTCGTCAGTTTTTCTGAATTCACGTCTTCTTTTTTCCCTTTCCTCTTCAGGGGCTGAGGAGATGAGTTGTCACTGGATCCAACTGTTGACTTAGAGTGGCGATCATTTCCCTAAATGGCAAAGTATTAGACCCTTATTATTAGCTAATGAACTCTCAAAAACATTCCCAGTAAATACATGTCATTAACTAC</t>
  </si>
  <si>
    <t>CATAAAAACAGCAGCATCTCTCATATACAAATACAATTTTCTTTGAAAACTCTCATATATGAAAATAAGGAATATCTTCTGTGGGCCCAGAGAAACAATGGATCTATTTAAGAATTAAAATTGTATCACAGCCTTAAGATAATAATAACACACTTACCACTATTTGGAATGGTTTCTTGTGAATTCTTTAATTTTACATTTTGTTTCAATTTCGTCAGTTTTTCTGAATTCACGTCTTCTTTTTTCCCTTACCTCTTCAGGGGCTGAGGAGATGAGTTGTCACTGGATCCAACTGTTGACTTAGAGTGGCGATCATTTCCCTAAATGGCAAAGTATTAGACCCTTATTATTAGCTAATGAACTCTCAAAAACATTCCCAGTAAATACATGTCATTAACTACTGGTAAGCAGGGCAGGGGCAGGGAGGTGTATTGTCCTGGTTCTGCAACTGTCTATCTTTATACATTAACTCCAAATGTATCTTCCTGGAGGCAAAAGGGT</t>
  </si>
  <si>
    <t>ATTAACAAAATGACTTTTCAGTAAAGATGATCTTTGACTAATAAATCATAATGAATGTGGGCAAGGGTTACAGACACACAAATAAGAGACCAATATCATAGTAGTTGTAGGTAAAAATATTAATCAAGCAATATCAGTGGGAGCAGAGGATGAAAAAAACATACTTTTAAAATAAGACTACCACAAAATATATTTGATCTCAAAATAAGTGTCCTCATGGCACAACATCTAATTACAAATAAAAACCAAGCATAAAAACAGCAGCATCTCTCATATACAAATACAATTTTCTTTGAAAACTCTCATATATGAAAATAAGGAATATCTTCTGTGGGCCCAGAGAAACAATGGATCTATTTAAGAATTAAAATTGTATCACAGCCTTAAGATAATAATAACACACTTACCACTATTTGGAATGGTTTCTTGTGAATTCTTTAATTTTACATTTTGTTTCAATTTCGTCAGTTTTTCTGAATTCACGTCTTCTTTTTTCCCTTACCTCTTCAGGGGCTGAGGAGATGAGTTGTCACTGGATCCAACTGTTGACTTAGAGTGGCGATCATTTCCCTAAATGGCAAAGTATTAGACCCTTATTATTAGCTAATGAACTCTCAAAAACATTCCCAGTAAATACATGTCATTAACTACTGGTAAGCAGGGCAGGGGCAGGGAGGTGTATTGTCCTGGTTCTGCAACTGTCTATCTTTATACATTAACTCCAAATGTATCTTCCTGGAGGCAAAAGGGTCTAGGAGAGGAAGGAGGATAAAAATAATAGCTAACAATCATTGGGTTCTTAATATGTACCAGGTATTCTATAAAATTGTATTCACTCAATCCTCATGCTAGCCCTAGTTACTAGCTCACTAGCCTCATGCTAGTGAGATAGACACTACTATTACCACGTCACTGTAGAGATCAGCAAGTGGGGTTTAGAGGATAAATCTTGTGTAAGATCCTGTAGCCAGTCAGGGGCAGAGCAGCTGCCTCCAAAACCA</t>
  </si>
  <si>
    <t>AAGATTGTTTTGACATACCTGTGAACAAGCCCCGCTCCTCAGAGTGATTTTT</t>
  </si>
  <si>
    <t>ACAATTCAAAAACTCCTCCACTTACAAGATTGTTTTGACATACCTGTGAACAAGCCCCGCTCCTCAGAGTGATTTTTTCTGTGACCATTTGTAGTACATGAT</t>
  </si>
  <si>
    <t>CCGGAGCCTCCTGAGAATATCTTCAACAATTCAAAAACTCCTCCACTTACAAGATTGTTTTGACATACCTGTGAACAAGCCCCGCTCCTCAGAGTGATTTTTTCTGTGACCATTTGTAGTACATGATCCCACTGATTCAAGGTTTTTCTGGG</t>
  </si>
  <si>
    <t>AATTCAAATCCACAGACCAGTGACTCCGGAGCCTCCTGAGAATATCTTCAACAATTCAAAAACTCCTCCACTTACAAGATTGTTTTGACATACCTGTGAACAAGCCCCGCTCCTCAGAGTGATTTTTTCTGTGACCATTTGTAGTACATGATCCCACTGATTCAAGGTTTTTCTGGGGATAAGGAGGCGAGAAGCTGGGTTT</t>
  </si>
  <si>
    <t>ATTCTACAGATAAAGAAACTGAGGCATACGGGGCCTAACTGGGGAGCCAAAATTCAAATCCACAGACCAGTGACTCCGGAGCCTCCTGAGAATATCTTCAACAATTCAAAAACTCCTCCACTTACAAGATTGTTTTGACATACCTGTGAACAGCCCCGCTCCTCAGAGTGATTTTTTCTGTGACCATTTGTAGTACATGATCCCACTGATTCAAGGTTTTTCTGGGGATAAGGAGGCGAGAAGCTGGGTTTATGAGGTCTCCATTTGCAATCAAGCTGGAAAACAGGGGGCAAACCTTCTG</t>
  </si>
  <si>
    <t>AATCGTTAATATTTGTAGATGTGCTACTATGTGCCAATGACTGTTTTAAGCTCTGTATGTGGATTACCTCATTTTAAACAACGCTATGAGGTATATCTCCATTCTACAGATAAAGAAACTGAGGCATACGGGGCCTAACTGGGGAGCCAAAATTCAAATCCACAGACCAGTGACTCCGGAGCCTCCTGAGAATATCTTCAACAATTCAAAAACTCCTCCACTTACAAGATTGTTTTGACATACCTGTGAACAAGCCCCGCTCCTCAGAGTGATTTTTTCTGTGACCATTTGTAGTACATGATCCCACTGATTCAAGGTTTTTCTGGGGATAAGGAGGCGAGAAGCTGGGTTTATGAGGTCTCCATTTGCAATCAAGCTGGAAAACAGGGGGCAAACCTTCTGAAACAGTTATGCCTTGAAAACTACAACACAAATTCCAAACCAAAAGGAAACCACCAAGCCAATTTTAACTTGAAGTATAAAGGGTTTCAACTTACAAGAT</t>
  </si>
  <si>
    <t>TTAGCCGGGCGTGGTGGTGGGCGCCTGTGGTCCCAGCTACTCGGGAGGCTGAGGCAGGAGAATGGCGTGAACCCGGGAGGCGGAGCTTGCAGTGAGCTGAGATCGTGCCACTGCACACCAGCCTGGGCGACAGAGCAAGGCTCCATCTCAAAAAAAAAAAAAAAAAAAAAAAGTTAAGGGGCTGGCTCTTTCAAAAAATCCTTCTCAACTAAAGTTATGTTTGCCTAGTCACTCTAAATCAAAGAATAAAAATCGTTAATATTTGTAGATGTGCTACTATGTGCCAATGACTGTTTTAAGCTCTGTATGTGGATTACCTCATTTTAAACAACGCTATGAGGTATATCTCCATTCTACAGATAAAGAAACTGAGGCATACGGGGCCTAACTGGGGAGCCAAAATTCAAATCCACAGACCAGTGACTCCGGAGCCTCCTGAGAATATCTTCAACAATTCAAAAACTCCTCCACTTACAAGATTGTTTTGACATACCTGTGAACAAGCCCCGCTCCTCAGAGTGATTTTTTCTGTGACCATTTGTAGTACATGATCCCACTGATTCAAGGTTTTTCTGGGGATAAGGAGGCGAGAAGCTGGGTTTATGAGGTCTCCATTTGCAATCAAGCTGGAAAACAGGGGGCAAACCTTCTGAAACAGTTATGCCTTGAAAACTACAACACAAATTCCAAACCAAAAGGAAACCACCAAGCCAATTTTAACTTGAAGTATAAAGGGTTTCAACTTACAAGATAGTGCACGGCTCCTGAAGCGGTTTTCTAAAGCGAGCTGACACGTTGATCCTGCTATGGATTACTGGTTTTACCTTTAAAAGCAAAGGAAAAAAAATATAAACCACTAAGCTTATATTAGCTTTTTTTTTCCTATGAGGAAAATCTACAGTTTCTAGGGAACTGCCTGAGACTTCCTGTGCCTTTGTTAAAACCTTGCTTTTCTCAGCATTTCTGTAAACTCTGAGCTCACCCTTTAGCAATATTATAAGC</t>
  </si>
  <si>
    <t>CCAGCCTGGCCTGTAGCTCCAGGTCAGCCTTGCTGACCCTGAAGATTTGAG</t>
  </si>
  <si>
    <t>GTCACTCACCACAGGACCTGGGGGCCCAGCCTGGCCTGTAGCTCCAGGTCAGCCTTGCTGACCCTGAAGATTTGAGGGGGCCACAGGGGTCAGGAGGAGCA</t>
  </si>
  <si>
    <t>TCACCCCTCACTCAGCCCAATCCCAGTCACTCACCACAGGACCTGGGGGCCCAGCCTGGCCTGTAGCTCCAGGTCAGCCTTGCTGACCCTGAAGATTTGAGGGGGCCACAGGGGTCAGGAGGAGCATCCCCACACTGCACCCCTCCCATGG</t>
  </si>
  <si>
    <t>TCAGCTCTGTCCCAGGGCACTGCCCTCACCCCTCACTCAGCCCAATCCCAGTCACTCACCACAGGACCTGGGGGCCCAGCCTGGCCTGTAGCTCCAGGTCAGCCTTGCTGACCCTGAAGATTTGAGGGGGCCACAGGGGTCAGGAGGAGCATCCCCACACTGCACCCCTCCCATGGCCCCTCACTCCCACCCCAGCCCAGC</t>
  </si>
  <si>
    <t>GGAGAGGTGGGACCAAGTTCTCCCCAACAGCCTCCACTTCCTCCAGGGCTTCAGCTCTGTCCCAGGGCACTGCCCTCACCCCTCACTCAGCCCAATCCCAGTCACTCACCACAGGACCTGGGGGCCCAGCCTGGCCTGTAGCTCCAGGTCGGCCTTGCTGACCCTGAAGATTTGAGGGGGCCACAGGGGTCAGGAGGAGCATCCCCACACTGCACCCCTCCCATGGCCCCTCACTCCCACCCCAGCCCAGCCCTTCCCTGCAGTGACTCACCACTGAGCCTGGGAGCCCCCTCAGACCATC</t>
  </si>
  <si>
    <t>CTGTCTGTCACTCACCTTCTCTCCCTTGGCTCCAGCATCGCCCCGGAGACCAGGCAGCCCTGGGGGTCCCTGTGGAGAGATGGGAAGTCATTCTCTTAAGGGAGAGGTGGGACCAAGTTCTCCCCAACAGCCTCCACTTCCTCCAGGGCTTCAGCTCTGTCCCAGGGCACTGCCCTCACCCCTCACTCAGCCCAATCCCAGTCACTCACCACAGGACCTGGGGGCCCAGCCTGGCCTGTAGCTCCAGGTCAGCCTTGCTGACCCTGAAGATTTGAGGGGGCCACAGGGGTCAGGAGGAGCATCCCCACACTGCACCCCTCCCATGGCCCCTCACTCCCACCCCAGCCCAGCCCTTCCCTGCAGTGACTCACCACTGAGCCTGGGAGCCCCCTCAGACCATCAGGGCCAGGTTTCCCTGCTGGGCCTGCAGGACCCACCGGGCCTGTCTTCCCCGGGGCACCTATAGCGCCAGGATCTCCCTGAAACACACACAAGGAATGT</t>
  </si>
  <si>
    <t>AGTCCAATGAGACCTGGGTGGCCCTAGAGAAGGGTGCAGGCAGTCAAGAGAATGCAAAGAGGAGTCATGTGGATGGGGGAGAAGGGCCAAGAGGACATGGAGAGGGAGCCGGGCACAGGGTCCGTGAGTGGCCCTCACTGAGCAGGGACTCCCTGGGACTGGCTGCCGGAGGCCTGAAGCAGAGCAGTGGGCACTTGGGTCCCACAGGTTTCAGGGGCGAGGGTGATGGGAGAGACACCTGGCCACGTGTCTGTCTGTCACTCACCTTCTCTCCCTTGGCTCCAGCATCGCCCCGGAGACCAGGCAGCCCTGGGGGTCCCTGTGGAGAGATGGGAAGTCATTCTCTTAAGGGAGAGGTGGGACCAAGTTCTCCCCAACAGCCTCCACTTCCTCCAGGGCTTCAGCTCTGTCCCAGGGCACTGCCCTCACCCCTCACTCAGCCCAATCCCAGTCACTCACCACAGGACCTGGGGGCCCAGCCTGGCCTGTAGCTCCAGGTCAGCCTTGCTGACCCTGAAGATTTGAGGGGGCCACAGGGGTCAGGAGGAGCATCCCCACACTGCACCCCTCCCATGGCCCCTCACTCCCACCCCAGCCCAGCCCTTCCCTGCAGTGACTCACCACTGAGCCTGGGAGCCCCCTCAGACCATCAGGGCCAGGTTTCCCTGCTGGGCCTGCAGGACCCACCGGGCCTGTCTTCCCCGGGGCACCTATAGCGCCAGGATCTCCCTGAAACACACACAAGGAATGTGTCCTGAATGGCAGAGGAGTGGGGTGTGGGCAGGGGGCAGAGGGTCCAAGGTGGGAGGCAGGAGGCAGGGAGGAAGGGCCAAACTCTAGGAGCCCCTAGCGCAGGAACAAGTACAGGGAACGCCTGTCCCCATAAGGGCCCAACATGGGAGAGGTGGAGATGGGGTGGGCATCTGGAGACGGAGGCATCTGAGGGGTGGGAGGCGGAGGGGATGCTCCAGCACTAGGGCAGCCTGTCCCTCACCTTGGCT</t>
  </si>
  <si>
    <t>AAGTGTCCCTGGGGTCCCCGAGCTCTGGGCTCCCCATCTGCTCCCTGCAGG</t>
  </si>
  <si>
    <t>TGTTCCTTCATCACCTTTGGCTCCAAAGTGTCCCTGGGGTCCCCGAGCTCTGGGCTCCCCATCTGCTCCCTGCAGGGTTGAGGGAAAGCAGAGACAAGGAC</t>
  </si>
  <si>
    <t>GTCCTGGGGGCCCATTGAATCCTCTTGTTCCTTCATCACCTTTGGCTCCAAAGTGTCCCTGGGGTCCCCGAGCTCTGGGCTCCCCATCTGCTCCCTGCAGGGTTGAGGGAAAGCAGAGACAAGGACACAGGGATGGGTCATGGGTCAGGTG</t>
  </si>
  <si>
    <t>CCCCAACACACCTGTAGGCCAATGGGTCCTGGGGGCCCATTGAATCCTCTTGTTCCTTCATCACCTTTGGCTCCAAAGTGTCCCTGGGGTCCCCGAGCTCTGGGCTCCCCATCTGCTCCCTGCAGGGTTGAGGGAAAGCAGAGACAAGGACACAGGGATGGGTCATGGGTCAGGTGTTCTCTATCCACAAATACCACACAC</t>
  </si>
  <si>
    <t>GGGCAAAACATCACCCCATCCTGACCCCACCTCTCAGCCCCTGTCCTATCCCCCAACACACCTGTAGGCCAATGGGTCCTGGGGGCCCATTGAATCCTCTTGTTCCTTCATCACCTTTGGCTCCAAAGTGTCCCTGGGGTCCCCGAGCTCCGGGCTCCCCATCTGCTCCCTGCAGGGTTGAGGGAAAGCAGAGACAAGGACACAGGGATGGGTCATGGGTCAGGTGTTCTCTATCCACAAATACCACACACAGCTGGGTGCCAGGCCCAGAGCCCCTGCTCCCACTCCCAGCCACAAGGGC</t>
  </si>
  <si>
    <t>CCACCCAAAGCACAGCCCTAGGCAGATAGGCCCCACAGTCCCCTCCCCTCAGACTCCGCAGGCCCTCCAGTCTGCATCGGCAGGCTGCTGGCAGAGTCTGGGGCAAAACATCACCCCATCCTGACCCCACCTCTCAGCCCCTGTCCTATCCCCCAACACACCTGTAGGCCAATGGGTCCTGGGGGCCCATTGAATCCTCTTGTTCCTTCATCACCTTTGGCTCCAAAGTGTCCCTGGGGTCCCCGAGCTCTGGGCTCCCCATCTGCTCCCTGCAGGGTTGAGGGAAAGCAGAGACAAGGACACAGGGATGGGTCATGGGTCAGGTGTTCTCTATCCACAAATACCACACACAGCTGGGTGCCAGGCCCAGAGCCCCTGCTCCCACTCCCAGCCACAAGGGCAGAGGGGAGCTGAGGGAGGACCAGAGGCTGCTGGGCCTTCGGTGGGGGTGGAGGGGTCACTCACCGCTGCTCCAGGCTGCCCCACAGGACCAATGGGTCC</t>
  </si>
  <si>
    <t>CACAGATGAGGAAGGGAAGTGAGATGGCTGAGCATGAATGGTGGAGAGAGGAGGAGGAGCAGCCAGGCCAGGGAGTTGGCAGTGGGGTGTGGGGTGGGGGCTGGCCAGGGAGGGGGGTGACTAGTATGGTGGCTAGGGTCAGTAGGGGTCACACTCACCATAGGACCCACATCTCCTGTTTCTCCCTTCTCCCCAGAGGGGCCTGGCAAACCCTGTGCAAGTATACAAAACATGGGCCCAGGTGACGACCCCACCCAAAGCACAGCCCTAGGCAGATAGGCCCCACAGTCCCCTCCCCTCAGACTCCGCAGGCCCTCCAGTCTGCATCGGCAGGCTGCTGGCAGAGTCTGGGGCAAAACATCACCCCATCCTGACCCCACCTCTCAGCCCCTGTCCTATCCCCCAACACACCTGTAGGCCAATGGGTCCTGGGGGCCCATTGAATCCTCTTGTTCCTTCATCACCTTTGGCTCCAAAGTGTCCCTGGGGTCCCCGAGCTCTGGGCTCCCCATCTGCTCCCTGCAGGGTTGAGGGAAAGCAGAGACAAGGACACAGGGATGGGTCATGGGTCAGGTGTTCTCTATCCACAAATACCACACACAGCTGGGTGCCAGGCCCAGAGCCCCTGCTCCCACTCCCAGCCACAAGGGCAGAGGGGAGCTGAGGGAGGACCAGAGGCTGCTGGGCCTTCGGTGGGGGTGGAGGGGTCACTCACCGCTGCTCCAGGCTGCCCCACAGGACCAATGGGTCCAGGGGGTCCAGGAGGGCCCTGGGTAAGAGAAGAGAGTCAGAGACACCAAAACAGGGAGAGAGATCAGGTGGGACTGAGGTTAAAGGCCAGGAGGTCAGAAGTCAAGGTCATGGACACTTACATGTTCACCCTTGTTCCCTTTGGTGCCCTTCTGTCCGGGGTCCCCCACCTCACCCTGGGAGGAGAAGGCAGACAAGATATTAGAGAAAGGTGATGGGTAGAGTGGGAAGGATGACATGACAGGGGCCAG</t>
  </si>
  <si>
    <t>ATTCCTCTGCCTGGAACCTGTCGGCTGGTGGGGGGGACCTGGAGATCTGTCT</t>
  </si>
  <si>
    <t>GGGGGGTCTGTGCCACCCTCCCCATATTCCTCTGCCTGGAACCTGTCGGCTGGTGGGGGGGACCTGGAGATCTGTCTGCTCCTTCCCAGGGATGGGGAGGGA</t>
  </si>
  <si>
    <t>ATAGGTGTAATCGTAGGGCCCTTCAGGGGGGTCTGTGCCACCCTCCCCATATTCCTCTGCCTGGAACCTGTCGGCTGGTGGGGGGGACCTGGAGATCTGTCTGCTCCTTCCCAGGGATGGGGAGGGAGAGGGGTAGATGGGGATGTTAGGGC</t>
  </si>
  <si>
    <t>CCTCACGATAATCATCCCCATAGCCATAGGTGTAATCGTAGGGCCCTTCAGGGGGGTCTGTGCCACCCTCCCCATATTCCTCTGCCTGGAACCTGTCGGCTGGTGGGGGGGACCTGGAGATCTGTCTGCTCCTTCCCAGGGATGGGGAGGGAGAGGGGTAGATGGGGATGTTAGGGCTGAGAGGAGGCTTACCCTGGACCCC</t>
  </si>
  <si>
    <t>GGCTCCTGAGTGGGCTGTCTCCGCAGAGAGGGCAGGGCCAAGCTCTGTCTCCTCACGATAATCATCCCCATAGCCATAGGTGTAATCGTAGGGCCCTTCAGGGGGGTCTGTGCCACCCTCCCCATATTCCTCTGCCTGGAACCTGTCGGCTGTGGGGGGGACCTGGAGATCTGTCTGCTCCTTCCCAGGGATGGGGAGGGAGAGGGGTAGATGGGGATGTTAGGGCTGAGAGGAGGCTTACCCTGGACCCCAGGGTGTGACAACTTCTAGCCCAAAGGATTCCAAGGTTAATCAGAACTGG</t>
  </si>
  <si>
    <t>AATAGCTCACAGCCAACAGCCAAGGATCGAAACCAACAAGAAGCAATTCTTGTAGCTCCCACTGGTAGTCAAGAATGAAAGAGAAGCTCCTTTCACTTACGGCTCCTGAGTGGGCTGTCTCCGCAGAGAGGGCAGGGCCAAGCTCTGTCTCCTCACGATAATCATCCCCATAGCCATAGGTGTAATCGTAGGGCCCTTCAGGGGGGTCTGTGCCACCCTCCCCATATTCCTCTGCCTGGAACCTGTCGGCTGGTGGGGGGGACCTGGAGATCTGTCTGCTCCTTCCCAGGGATGGGGAGGGAGAGGGGTAGATGGGGATGTTAGGGCTGAGAGGAGGCTTACCCTGGACCCCAGGGTGTGACAACTTCTAGCCCAAAGGATTCCAAGGTTAATCAGAACTGGATTTTTTCTCCCAAGAATAGCCATGGGAGTGGTTGTATATAAATGGAAGGGCCATCAAAGGCCAAAAATGGGGAGAGATGTCCAGAAAGTGGGTCCAGTG</t>
  </si>
  <si>
    <t>GAAAATGGACACAAGGTAGTAGTTTATTGACCAAAAGCTTTATGAAATCCAGCTTCAGTTAGACAGGAAGTGATCAAGAAAGACAGGAAGTGGCTACATATTTTTTTTTTTTAATTCCCAATTGCCCTGAGCTTCAGAAGTATCCACAAGAGTCACAAGGTAAGACATTTGGCAAAGGAAGGCAGGTAGTAATCTTTTCAAGCAACATATACATCATATGTGAACAGAAAATGACAAGTCACAGATGGGAAATAGCTCACAGCCAACAGCCAAGGATCGAAACCAACAAGAAGCAATTCTTGTAGCTCCCACTGGTAGTCAAGAATGAAAGAGAAGCTCCTTTCACTTACGGCTCCTGAGTGGGCTGTCTCCGCAGAGAGGGCAGGGCCAAGCTCTGTCTCCTCACGATAATCATCCCCATAGCCATAGGTGTAATCGTAGGGCCCTTCAGGGGGGTCTGTGCCACCCTCCCCATATTCCTCTGCCTGGAACCTGTCGGCTGGTGGGGGGGACCTGGAGATCTGTCTGCTCCTTCCCAGGGATGGGGAGGGAGAGGGGTAGATGGGGATGTTAGGGCTGAGAGGAGGCTTACCCTGGACCCCAGGGTGTGACAACTTCTAGCCCAAAGGATTCCAAGGTTAATCAGAACTGGATTTTTTCTCCCAAGAATAGCCATGGGAGTGGTTGTATATAAATGGAAGGGCCATCAAAGGCCAAAAATGGGGAGAGATGTCCAGAAAGTGGGTCCAGTGGGAAGAAGTGGTGGATAAAATGAAGGGTGGCCAGAGGACTGGATGCAGAGTGGACAGTCCATGGACACAATGACAGACAAAGGAGTCCAGGAATGACCAAAGAGATAGGGAAGACAAAAGGTGACAACACTGGACAGAAAGTGGCTCCCGGGAACAGAAATAGGACATAGAAAGTAAGACCATTAGACACCAACATGGAGACGAAGTCACTCAGGAATCAAAGAATCATGGAAGGAGGCCTGGATACTGA</t>
  </si>
  <si>
    <t>GAACTCGCGAGCCGTGGGCGTGATGTGGGGGTACCCTCACCATCTGCTTCTC</t>
  </si>
  <si>
    <t>AGATCTACCATACCAACTATGTGCGGAACTCGCGAGCCGTGGGCGTGATGTGGGGGTACCCTCACCATCTGCTTCTCCGTACTGGTCATGGCCCTCTTCATC</t>
  </si>
  <si>
    <t>TTGCTGCCGGCCCAGGAGGCAGCCAAGATCTACCATACCAACTATGTGCGGAACTCGCGAGCCGTGGGCGTGATGTGGGGGTACCCTCACCATCTGCTTCTCCGTACTGGTCATGGCCCTCTTCATCCAGCCCTACTGGATCGGCGACAGCG</t>
  </si>
  <si>
    <t>GCCTGCTGCCCTCACCATGGTGAAATTGCTGCCGGCCCAGGAGGCAGCCAAGATCTACCATACCAACTATGTGCGGAACTCGCGAGCCGTGGGCGTGATGTGGGGGTACCCTCACCATCTGCTTCTCCGTACTGGTCATGGCCCTCTTCATCCAGCCCTACTGGATCGGCGACAGCGTCAACACACCGCAGGCAGGCTACTT</t>
  </si>
  <si>
    <t>CCTCCATCCACAAAGCTACGGACTTGCAGCCCACGGGACCCCAGCCCAGGGCCTGCTGCCCTCACCATGGTGAAATTGCTGCCGGCCCAGGAGGCAGCCAAGATCTACCATACCAACTATGTGCGGAACTCGCGAGCCGTGGGCGTGATGTGGGGTACCCTCACCATCTGCTTCTCCGTACTGGTCATGGCCCTCTTCATCCAGCCCTACTGGATCGGCGACAGCGTCAACACACCGCAGGCAGGCTACTTCGGCCTTTTCTCCTACTGCGTGGGTAACGTGCTGTCCTCCGAGCTCATCT</t>
  </si>
  <si>
    <t>GTCCTATTAAGCCTCTTCCCCTTGCCTTGAAGGGACCTCACCTGGTGCCCTGACCTCAGCCTCCTCCCCAAACCCCGCTGGGGAGTGACCTGCTTCTAGGCCTCCATCCACAAAGCTACGGACTTGCAGCCCACGGGACCCCAGCCCAGGGCCTGCTGCCCTCACCATGGTGAAATTGCTGCCGGCCCAGGAGGCAGCCAAGATCTACCATACCAACTATGTGCGGAACTCGCGAGCCGTGGGCGTGATGTGGGGGTACCCTCACCATCTGCTTCTCCGTACTGGTCATGGCCCTCTTCATCCAGCCCTACTGGATCGGCGACAGCGTCAACACACCGCAGGCAGGCTACTTCGGCCTTTTCTCCTACTGCGTGGGTAACGTGCTGTCCTCCGAGCTCATCTGCAAGGGCGGCCCCCTAGACTTCTCCTCCATCCCCTCTAGAGCCTTCAAGACTGCCATGTTCTTTGTGGCCTTGGGCATGTTCCTCATCATTGGCTCCAT</t>
  </si>
  <si>
    <t>CGCCTCTGCTGCAGGCCCCGCCCCTCGCCCGGAACCCCGGGGCGCTGGCCGCGGTGCTGAAACGGCGCCCTCCGCGGACGGAGGAGGGGGCGGGGCTCTCGGGAGCCGTGAGCCGGGAAGAGGGAGACGGGCAGGGCGGCGCCAGCAGGCCCTGGTGGGCTTGGGAGGAGGCAGGAGACTGGAGACAGCCTCGGCTAGAGCGGACACAGGCACCTGGCAAGCTTTCCTTGACCAAATCAAGGTTGTCCTTGTCCTATTAAGCCTCTTCCCCTTGCCTTGAAGGGACCTCACCTGGTGCCCTGACCTCAGCCTCCTCCCCAAACCCCGCTGGGGAGTGACCTGCTTCTAGGCCTCCATCCACAAAGCTACGGACTTGCAGCCCACGGGACCCCAGCCCAGGGCCTGCTGCCCTCACCATGGTGAAATTGCTGCCGGCCCAGGAGGCAGCCAAGATCTACCATACCAACTATGTGCGGAACTCGCGAGCCGTGGGCGTGATGTGGGGGTACCCTCACCATCTGCTTCTCCGTACTGGTCATGGCCCTCTTCATCCAGCCCTACTGGATCGGCGACAGCGTCAACACACCGCAGGCAGGCTACTTCGGCCTTTTCTCCTACTGCGTGGGTAACGTGCTGTCCTCCGAGCTCATCTGCAAGGGCGGCCCCCTAGACTTCTCCTCCATCCCCTCTAGAGCCTTCAAGACTGCCATGTTCTTTGTGGCCTTGGGCATGTTCCTCATCATTGGCTCCATCATCTGCTTCAGCCTGTTCTTCATCTGCAACACGGCCACAGTCTATAAGATCTGTGCATGGATGCAGCTGGCTGCGGGTAAGCAGAGATGGTGGGAGGGCAGGCAGGGGCCCACCCCGGGGCCACAGCTGCAGCTGCACCATCCCAGCCTCTGCCAGGGCTCTGGGCCTTAAATTTAGCTGTTCTCCTATAGCCCAGTCCTACTCAGTGCTCTGCAGAAGATTCTGAGGAGTTGAGAATCTTAAAATGGC</t>
  </si>
  <si>
    <t>GGCATAGGCGTTCTTGAGGTACCGCTACAGGCCTGTCATCTCAGCCGGGAT</t>
  </si>
  <si>
    <t>CACAGGTGTTGGTGAACTCATCACGGGCATAGGCGTTCTTGAGGTACCGCTACAGGCCTGTCATCTCAGCCGGGATATCATAGTTGCGGTATTTCTTGGCC</t>
  </si>
  <si>
    <t>GCCAACTCGATCTCACTGTCAGCTGCACAGGTGTTGGTGAACTCATCACGGGCATAGGCGTTCTTGAGGTACCGCTACAGGCCTGTCATCTCAGCCGGGATATCATAGTTGCGGTATTTCTTGGCCACAATCTAAAACAGAGATGGCAGGA</t>
  </si>
  <si>
    <t>GAGGCGTTTGGCGACATCAGCGTAGGCCAACTCGATCTCACTGTCAGCTGCACAGGTGTTGGTGAACTCATCACGGGCATAGGCGTTCTTGAGGTACCGCTACAGGCCTGTCATCTCAGCCGGGATATCATAGTTGCGGTATTTCTTGGCCACAATCTAAAACAGAGATGGCAGGACAGAGGTGGTGTGAAGGCATGAAAC</t>
  </si>
  <si>
    <t>AGTCCTTCTGCAGCGGGGATGGGGCAAAATGGCTGTGCTCAGGATCGGCTGAGGCGTTTGGCGACATCAGCGTAGGCCAACTCGATCTCACTGTCAGCTGCACAGGTGTTGGTGAACTCATCACGGGCATAGGCGTTCTTGAGGTACCGCCACAGGCCTGTCATCTCAGCCGGGATATCATAGTTGCGGTATTTCTTGGCCACAATCTAAAACAGAGATGGCAGGACAGAGGTGGTGTGAAGGCATGAAACAAATCATTAGAAAGTGTTAGTGGCCGTCCCAGTGTGTGTGCACTGCAGGA</t>
  </si>
  <si>
    <t>TTCCCATGATACCAGCAAGATGAGGCTTGATTATAAAAAGTGCGCCTCAAGGCAGTGATACAGAGGAGTCTATGAAGCTGGAGTCTTAGGGGAGTGGTTGAGTCCTTCTGCAGCGGGGATGGGGCAAAATGGCTGTGCTCAGGATCGGCTGAGGCGTTTGGCGACATCAGCGTAGGCCAACTCGATCTCACTGTCAGCTGCACAGGTGTTGGTGAACTCATCACGGGCATAGGCGTTCTTGAGGTACCGCTACAGGCCTGTCATCTCAGCCGGGATATCATAGTTGCGGTATTTCTTGGCCACAATCTAAAACAGAGATGGCAGGACAGAGGTGGTGTGAAGGCATGAAACAAATCATTAGAAAGTGTTAGTGGCCGTCCCAGTGTGTGTGCACTGCAGGAAACCTCCGTGCATCACCACGGGCCATCAGTGATATGTTTGAAATGCAAGGTGGCAGTGCTGTCTTCTTTTTGTTTTGTTTTAATTTAATTTCTTAAGTAA</t>
  </si>
  <si>
    <t>ACGGAGAGGAGGGTAGAAAAGGAGTTGGTGTTGCATGTTTCTAAAGCATCTGAGAAGGTATTTTGATATTGGCAGAAGAAGCTAGTGGCAATCCCATATGTGGGCTCTCCAACACTGACTGACCCCAAACATGCTGAGCCCAGATCAGGCTGGCCGGCCGAAAGGTGGACTGTGTCTATCATTTCTGCTAGATTCCTATGTGAGGAGGCCAGGGATGGTGCTGACCTTCATGAAAGATAGCAGGCTGGAGTTCCCATGATACCAGCAAGATGAGGCTTGATTATAAAAAGTGCGCCTCAAGGCAGTGATACAGAGGAGTCTATGAAGCTGGAGTCTTAGGGGAGTGGTTGAGTCCTTCTGCAGCGGGGATGGGGCAAAATGGCTGTGCTCAGGATCGGCTGAGGCGTTTGGCGACATCAGCGTAGGCCAACTCGATCTCACTGTCAGCTGCACAGGTGTTGGTGAACTCATCACGGGCATAGGCGTTCTTGAGGTACCGCTACAGGCCTGTCATCTCAGCCGGGATATCATAGTTGCGGTATTTCTTGGCCACAATCTAAAACAGAGATGGCAGGACAGAGGTGGTGTGAAGGCATGAAACAAATCATTAGAAAGTGTTAGTGGCCGTCCCAGTGTGTGTGCACTGCAGGAAACCTCCGTGCATCACCACGGGCCATCAGTGATATGTTTGAAATGCAAGGTGGCAGTGCTGTCTTCTTTTTGTTTTGTTTTAATTTAATTTCTTAAGTAAACATAATTTGCCCTTTGACCTAGTGTGTCAAATTCTAGGAATTTTTTCTCAGGAAATAATCATGGATGGATATAAAGATTTACCTACACAATTATGATCCCAGAGCTATTTTGAATAACAAAAATGGTGCACAGCGCCAAAGTCCAACAATATATGAATACATACATTATCTTACACAAATAAAATGTCATAGTGGAGGGACATTAAAAATGATGCTGCTAAGAAAATCTAGTGATCTGGAAAACTCTCC</t>
  </si>
  <si>
    <t>CACACTGCTCCATAATATCAAAGTTTGATATAGTAAAGACAGAATTTATGT</t>
  </si>
  <si>
    <t>GTTCACTAATGTATTTAAATGAAGCCACACTGCTCCATAATATCAAAGTTTGATATAGTAAAGACAGAATTTATGTAAGTATTTTACCTGTAGTGTAAGTT</t>
  </si>
  <si>
    <t>ATGACATATAAATTTTATGTCTTAGGTTCACTAATGTATTTAAATGAAGCCACACTGCTCCATAATATCAAAGTTTGATATAGTAAAGACAGAATTTATGTAAGTATTTTACCTGTAGTGTAAGTTTTTGTGGAGATAATTATTTCATGTG</t>
  </si>
  <si>
    <t>TTTATTTGTTTTCTTCAATTCTCTAATGACATATAAATTTTATGTCTTAGGTTCACTAATGTATTTAAATGAAGCCACACTGCTCCATAATATCAAAGTTTGATATAGTAAAGACAGAATTTATGTAAGTATTTTACCTGTAGTGTAAGTTTTTGTGGAGATAATTATTTCATGTGGTACTCTTTGATTTTGTCACGCTTG</t>
  </si>
  <si>
    <t>GATTTTTAGGATGAGTCAAAGTGATTCAGATTAAGATAGTATTGCTTTATTTTATTTGTTTTCTTCAATTCTCTAATGACATATAAATTTTATGTCTTAGGTTCACTAATGTATTTAAATGAAGCCACACTGCTCCATAATATCAAAGTTCGATATAGTAAAGACAGAATTTATGTAAGTATTTTACCTGTAGTGTAAGTTTTTGTGGAGATAATTATTTCATGTGGTACTCTTTGATTTTGTCACGCTTGAAATTGTCTAACAGAAAATCATGCTTGATCTGAGCCTCTTGAATAGAGTG</t>
  </si>
  <si>
    <t>CTGTAACACACATGTAAACTGAATCGCTTTTAAATCAGCTTCTAGGGTTTACATCAGCCAGGGTTTTAAAAAAGATGGAGTTAAATGTAACCTAACAATTGATTTTTAGGATGAGTCAAAGTGATTCAGATTAAGATAGTATTGCTTTATTTTATTTGTTTTCTTCAATTCTCTAATGACATATAAATTTTATGTCTTAGGTTCACTAATGTATTTAAATGAAGCCACACTGCTCCATAATATCAAAGTTTGATATAGTAAAGACAGAATTTATGTAAGTATTTTACCTGTAGTGTAAGTTTTTGTGGAGATAATTATTTCATGTGGTACTCTTTGATTTTGTCACGCTTGAAATTGTCTAACAGAAAATCATGCTTGATCTGAGCCTCTTGAATAGAGTGTGAGGTTAGTGAGGACAAAGATTTTTTTCTAATTTACAACTCGAACTCTAGGAGTTAAAGCATGCCTGGTACACAGAAAGCACTTAATCAGTATTTGTGG</t>
  </si>
  <si>
    <t>GAAGGACTCCCTGAATGATTTGATGGTCTGTTCCCATTCTAAAATTTTATCTTTTGTGTTTTATCTGTGAAATTCTGAGTATCAGATTGGATTGGTGTCATCACTTTGTTGTGTCAGAAGTATATTAAAATCAGAGCTATCTATTGTAGTACTTTTTTCCCTCTTGAATTGTGCTTTTTAATCAACCTTCATTAATGAGTACTCACTAGGTTTACTCTTTTAGTTGAAAATTCATTACTTAAAAATATCACTGTAACACACATGTAAACTGAATCGCTTTTAAATCAGCTTCTAGGGTTTACATCAGCCAGGGTTTTAAAAAAGATGGAGTTAAATGTAACCTAACAATTGATTTTTAGGATGAGTCAAAGTGATTCAGATTAAGATAGTATTGCTTTATTTTATTTGTTTTCTTCAATTCTCTAATGACATATAAATTTTATGTCTTAGGTTCACTAATGTATTTAAATGAAGCCACACTGCTCCATAATATCAAAGTTTGATATAGTAAAGACAGAATTTATGTAAGTATTTTACCTGTAGTGTAAGTTTTTGTGGAGATAATTATTTCATGTGGTACTCTTTGATTTTGTCACGCTTGAAATTGTCTAACAGAAAATCATGCTTGATCTGAGCCTCTTGAATAGAGTGTGAGGTTAGTGAGGACAAAGATTTTTTTCTAATTTACAACTCGAACTCTAGGAGTTAAAGCATGCCTGGTACACAGAAAGCACTTAATCAGTATTTGTGGGATGAAATAATGAATTCAGAGTGTCGTTTAATATCTTTTGGACTTAAAAATGTCCAGTTTGAGTATTTTTAAAAGCACTGTAATGGTTTTTGGTTTTGATTTTTGACTTCTGGTATGTCTGTAGATATGTTTGATTCACTTTCCACATTGTTTGGAAGACAATGTAAGGCAGCCTATAAGGAATGTATATTGAAATTAAAAATTTGAATGAGGAAAAAAATGTAAATCAGAATAGGAGGTAGTATCTGAG</t>
  </si>
  <si>
    <t>TT</t>
  </si>
  <si>
    <t>CTTTACTAAA</t>
  </si>
  <si>
    <t>AAGTTCGATATAGTAAAGACAGAATCTTTACTAAATATGTAAGTATTTTACCTGTAGTGT</t>
  </si>
  <si>
    <t>GAAGCCACACTGCTCCATAATATCAAAGTTCGATATAGTAAAGACAGAATCTTTACTAAATATGTAAGTATTTTACCTGTAGTGTAAGTTTTTGTGGAGATAATTATTTC</t>
  </si>
  <si>
    <t>CTTAGGTTCACTAATGTATTTAAATGAAGCCACACTGCTCCATAATATCAAAGTTCGATATAGTAAAGACAGAATCTTTACTAAATATGTAAGTATTTTACCTGTAGTGTAAGTTTTTGTGGAGATAATTATTTCATGTGGTACTCTTTGATTTTGTCAC</t>
  </si>
  <si>
    <t>CTCTAATGACATATAAATTTTATGTCTTAGGTTCACTAATGTATTTAAATGAAGCCACACTGCTCCATAATATCAAAGTTCGATATAGTAAAGACAGAATCTTTACTAAATATGTAAGTATTTTACCTGTAGTGTAAGTTTTTGTGGAGATAATTATTTCATGTGGTACTCTTTGATTTTGTCACGCTTGAAATTGTCTAACAGAAAATC</t>
  </si>
  <si>
    <t>GTGATTCAGATTAAGATAGTATTGCTTTATTTTATTTGTTTTCTTCAATTCTCTAATGACATATAAATTTTATGTCTTAGGTTCACTAATGTATTTAAATGAAGCCACACTGCTCCATAATATCAAAGTTCGATATAGTAAAGACAGAATTTTATGTAAGTATTTTACCTGTAGTGTAAGTTTTTGTGGAGATAATTATTTCATGTGGTACTCTTTGATTTTGTCACGCTTGAAATTGTCTAACAGAAAATCATGCTTGATCTGAGCCTCTTGAATAGAGTGTGAGGTTAGTGAGGACAAAG</t>
  </si>
  <si>
    <t>GAATCGCTTTTAAATCAGCTTCTAGGGTTTACATCAGCCAGGGTTTTAAAAAAGATGGAGTTAAATGTAACCTAACAATTGATTTTTAGGATGAGTCAAAGTGATTCAGATTAAGATAGTATTGCTTTATTTTATTTGTTTTCTTCAATTCTCTAATGACATATAAATTTTATGTCTTAGGTTCACTAATGTATTTAAATGAAGCCACACTGCTCCATAATATCAAAGTTCGATATAGTAAAGACAGAATCTTTACTAAATATGTAAGTATTTTACCTGTAGTGTAAGTTTTTGTGGAGATAATTATTTCATGTGGTACTCTTTGATTTTGTCACGCTTGAAATTGTCTAACAGAAAATCATGCTTGATCTGAGCCTCTTGAATAGAGTGTGAGGTTAGTGAGGACAAAGATTTTTTTCTAATTTACAACTCGAACTCTAGGAGTTAAAGCATGCCTGGTACACAGAAAGCACTTAATCAGTATTTGTGGGATGAAATAATGAATTCAGA</t>
  </si>
  <si>
    <t>TGATGGTCTGTTCCCATTCTAAAATTTTATCTTTTGTGTTTTATCTGTGAAATTCTGAGTATCAGATTGGATTGGTGTCATCACTTTGTTGTGTCAGAAGTATATTAAAATCAGAGCTATCTATTGTAGTACTTTTTTCCCTCTTGAATTGTGCTTTTTAATCAACCTTCATTAATGAGTACTCACTAGGTTTACTCTTTTAGTTGAAAATTCATTACTTAAAAATATCACTGTAACACACATGTAAACTGAATCGCTTTTAAATCAGCTTCTAGGGTTTACATCAGCCAGGGTTTTAAAAAAGATGGAGTTAAATGTAACCTAACAATTGATTTTTAGGATGAGTCAAAGTGATTCAGATTAAGATAGTATTGCTTTATTTTATTTGTTTTCTTCAATTCTCTAATGACATATAAATTTTATGTCTTAGGTTCACTAATGTATTTAAATGAAGCCACACTGCTCCATAATATCAAAGTTCGATATAGTAAAGACAGAATCTTTACTAAATATGTAAGTATTTTACCTGTAGTGTAAGTTTTTGTGGAGATAATTATTTCATGTGGTACTCTTTGATTTTGTCACGCTTGAAATTGTCTAACAGAAAATCATGCTTGATCTGAGCCTCTTGAATAGAGTGTGAGGTTAGTGAGGACAAAGATTTTTTTCTAATTTACAACTCGAACTCTAGGAGTTAAAGCATGCCTGGTACACAGAAAGCACTTAATCAGTATTTGTGGGATGAAATAATGAATTCAGAGTGTCGTTTAATATCTTTTGGACTTAAAAATGTCCAGTTTGAGTATTTTTAAAAGCACTGTAATGGTTTTTGGTTTTGATTTTTGACTTCTGGTATGTCTGTAGATATGTTTGATTCACTTTCCACATTGTTTGGAAGACAATGTAAGGCAGCCTATAAGGAATGTATATTGAAATTAAAAATTTGAATGAGGAAAAAAATGTAAATCAGAATAGGAGGTAGTATCTGAGGAAATACTAAGAACACAGGA</t>
  </si>
  <si>
    <t>ATCCTATGGAACAGGTCAAGATATTTATGACAGAATTGTTGAAGGTATTGC</t>
  </si>
  <si>
    <t>ATATTTTAAACAGATACCTGACTGAATCCTATGGAACAGGTCAAGATATTTATGACAGAATTGTTGAAGGTATTGCTAATTTTTCAGTTGTTACGCGTGTA</t>
  </si>
  <si>
    <t>TATTGTCATCAACATTTTTTATCCTATATTTTAAACAGATACCTGACTGAATCCTATGGAACAGGTCAAGATATTTATGACAGAATTGTTGAAGGTATTGCTAATTTTTCAGTTGTTACGCGTGTACTGAAATTAATTTACAAGACTTCTT</t>
  </si>
  <si>
    <t>AATTATAAATTATTGTACACCATATTATTGTCATCAACATTTTTTATCCTATATTTTAAACAGATACCTGACTGAATCCTATGGAACAGGTCAAGATATTTATGACAGAATTGTTGAAGGTATTGCTAATTTTTCAGTTGTTACGCGTGTACTGAAATTAATTTACAAGACTTCTTTTAGTGGTCTGGAATGTTCTTCTCT</t>
  </si>
  <si>
    <t>ACACATTTGTTATAATGATGATCTAGGTTTCAGTTTTATATGTACTAGATAATTATAAATTATTGTACACCATATTATTGTCATCAACATTTTTTATCCTATATTTTAAACAGATACCTGACTGAATCCTATGGAACAGGTCAAGATATTGATGACAGAATTGTTGAAGGTATTGCTAATTTTTCAGTTGTTACGCGTGTACTGAAATTAATTTACAAGACTTCTTTTAGTGGTCTGGAATGTTCTTCTCTCAGAGATGCAAAAGACTCTCTTATCTCCTACTAATCATTGCTCATATATC</t>
  </si>
  <si>
    <t>TCCCAAAATGCTGGGATTACAGGCATGAGCCACCACACCTGACCCCAAATAGAATTTTAAATAAATTTAAAAAGCTATGACAGAATAGTTGCATTTAATTACACATTTGTTATAATGATGATCTAGGTTTCAGTTTTATATGTACTAGATAATTATAAATTATTGTACACCATATTATTGTCATCAACATTTTTTATCCTATATTTTAAACAGATACCTGACTGAATCCTATGGAACAGGTCAAGATATTTATGACAGAATTGTTGAAGGTATTGCTAATTTTTCAGTTGTTACGCGTGTACTGAAATTAATTTACAAGACTTCTTTTAGTGGTCTGGAATGTTCTTCTCTCAGAGATGCAAAAGACTCTCTTATCTCCTACTAATCATTGCTCATATATCATCTTGTTATTTACCTAATATCAATTGTTTCTGCCCCCACCCGCACCTCATGAAAACACTAAGAAGGCAGGGATTTTTGTTTCATATTCCAAACCCTTAG</t>
  </si>
  <si>
    <t>ATATATTTTTTTGAAACGGAGTCTCACTCTGTCGCCCAGGCTGGAGTGCAGTGGTGCAGTTTTGGTTCACTGCAACCTTGGCCTCCCAGGTTCAAGCGATTCTCCTGCCCCAGCCTCCTGAGTAGCTGGGATGACAGGCGCATGCCAGCATGCCTGGCTAATTTTTTGTATTTTAGTAGAGAAGGGGTTTCACCATGTTGGCCAGGCTGGTCTCGAACTCCTGACCTCAGGTAATCCACCCTCCTTGGCCTCCCAAAATGCTGGGATTACAGGCATGAGCCACCACACCTGACCCCAAATAGAATTTTAAATAAATTTAAAAAGCTATGACAGAATAGTTGCATTTAATTACACATTTGTTATAATGATGATCTAGGTTTCAGTTTTATATGTACTAGATAATTATAAATTATTGTACACCATATTATTGTCATCAACATTTTTTATCCTATATTTTAAACAGATACCTGACTGAATCCTATGGAACAGGTCAAGATATTTATGACAGAATTGTTGAAGGTATTGCTAATTTTTCAGTTGTTACGCGTGTACTGAAATTAATTTACAAGACTTCTTTTAGTGGTCTGGAATGTTCTTCTCTCAGAGATGCAAAAGACTCTCTTATCTCCTACTAATCATTGCTCATATATCATCTTGTTATTTACCTAATATCAATTGTTTCTGCCCCCACCCGCACCTCATGAAAACACTAAGAAGGCAGGGATTTTTGTTTCATATTCCAAACCCTTAGAATGGTAACTGATACAGAGCATAAATATCTGTTGAATGAATGAAAGAATACAGGAATGTCTTTAGCTTCCAGTTTGTTTTATGGAGCTTGTTTTGTGTAAAGGAAAGAGGAAGAAGGGTTATTTGGCATTAGGTGCTTTTTTAGAGAAGTCATTTTTTAACGAAGGCCGTAGTGTGTAAATTGATTTCCTTAAGCTATCCATGCTTGTATACCTTCTTAGAAAGTCTTCTTGTACCTCAGTTTGGAGACT</t>
  </si>
  <si>
    <t>TTGGTTCTGGTTTTATATTTTCAGACTACTTTGAGCATAACAGTTTTGAAC</t>
  </si>
  <si>
    <t>TATGAAGTTGATCTCATAATGACTCTTGGTTCTGGTTTTATATTTTCAGACTACTTTGAGCATAACAGTTTTGAACAATTTTGCATCAACTATTGCAATGA</t>
  </si>
  <si>
    <t>TACATTTTATCCTATGATAAATTTATATGAAGTTGATCTCATAATGACTCTTGGTTCTGGTTTTATATTTTCAGACTACTTTGAGCATAACAGTTTTGAACAATTTTGCATCAACTATTGCAATGAAAAACTTCAACAATTTTTTAATGAA</t>
  </si>
  <si>
    <t>TTTTAAATTAAGCCATTATTACAATTACATTTTATCCTATGATAAATTTATATGAAGTTGATCTCATAATGACTCTTGGTTCTGGTTTTATATTTTCAGACTACTTTGAGCATAACAGTTTTGAACAATTTTGCATCAACTATTGCAATGAAAAACTTCAACAATTTTTTAATGAAAGGATTCTGAAGGAGGTAATTGCCA</t>
  </si>
  <si>
    <t>ACATTTGGGAAGTATAGAACAAATATATATAATATACAAATTTAACCTAATTTTAAATTAAGCCATTATTACAATTACATTTTATCCTATGATAAATTTATATGAAGTTGATCTCATAATGACTCTTGGTTCTGGTTTTATATTTTCAGAGTACTTTGAGCATAACAGTTTTGAACAATTTTGCATCAACTATTGCAATGAAAAACTTCAACAATTTTTTAATGAAAGGATTCTGAAGGAGGTAATTGCCATTATAAGTTTAATTTAAGATCTGCATAAAGCTATTTTAAATTTTAAGGAA</t>
  </si>
  <si>
    <t>TATACAACATTTATCTCATTTGAGAAACACCTTATTTGTCAACTGAAGCAGGGTATTTTTAATACTTTTAATGCCTATAAAGTTTTGTCTTGAAATGAGAACATTTGGGAAGTATAGAACAAATATATATAATATACAAATTTAACCTAATTTTAAATTAAGCCATTATTACAATTACATTTTATCCTATGATAAATTTATATGAAGTTGATCTCATAATGACTCTTGGTTCTGGTTTTATATTTTCAGACTACTTTGAGCATAACAGTTTTGAACAATTTTGCATCAACTATTGCAATGAAAAACTTCAACAATTTTTTAATGAAAGGATTCTGAAGGAGGTAATTGCCATTATAAGTTTAATTTAAGATCTGCATAAAGCTATTTTAAATTTTAAGGAAGAGATATGCTGCAGTTACCCTGATTGGTGTGGATGGATGGTGTATAACGGAAGGTGGCTCAGGGAATCTGGGAAGCCCAGCAGAGGCCCCGGGGCTCAGG</t>
  </si>
  <si>
    <t>CGAGACCAGCCTGGGTAACATGGTGAAACCCTGTCTCTACTAAAAATACAAAAATTAGCTGGGTGTGGTGGCACATGTTTGTAATTCCAGCTACTTGGGAGGCTCAGGCATGAGAATCACTTGAACCCGGGGGCGGAGGTTGCAGTGAGCCAAGATTGTAGCACTGCACTCCAGCCTGTGTGACAGGGATCCTATCTCAAAAATAAATAAATAAATAGTTAACATGTGGCTTACATTTTATATCTTTTAGTATACAACATTTATCTCATTTGAGAAACACCTTATTTGTCAACTGAAGCAGGGTATTTTTAATACTTTTAATGCCTATAAAGTTTTGTCTTGAAATGAGAACATTTGGGAAGTATAGAACAAATATATATAATATACAAATTTAACCTAATTTTAAATTAAGCCATTATTACAATTACATTTTATCCTATGATAAATTTATATGAAGTTGATCTCATAATGACTCTTGGTTCTGGTTTTATATTTTCAGACTACTTTGAGCATAACAGTTTTGAACAATTTTGCATCAACTATTGCAATGAAAAACTTCAACAATTTTTTAATGAAAGGATTCTGAAGGAGGTAATTGCCATTATAAGTTTAATTTAAGATCTGCATAAAGCTATTTTAAATTTTAAGGAAGAGATATGCTGCAGTTACCCTGATTGGTGTGGATGGATGGTGTATAACGGAAGGTGGCTCAGGGAATCTGGGAAGCCCAGCAGAGGCCCCGGGGCTCAGGCACGTCAGAAGTGTTAATGGTTCAGCTGAAGTTTAGGGACCCGATAAAAACCCTTAATAGGGGCTTCCTCAGAAGTGAACATCTGTTTTTAGTAGTGACTTTTAATGGACTTGAAGCTCTGTTTCTTTTTATGATTTTGTTGTCTCTACTTCTTTTTTTTTTTTGAGATAGAGTCTCATTCTGTTGCTCAGGCTGGAGTGCAGTGGTGTGATCTCGGCTCACTGCAGCCTCCGTTTCCCGGGTTCAAGCG</t>
  </si>
  <si>
    <t>TGTCTGTTTTGGACTTGATGCAGGGTGGGTTACCCATCACGAGCTTCATTTC</t>
  </si>
  <si>
    <t>TGCTTGTTCGTGAATCTAGGGATGGTGTCTGTTTTGGACTTGATGCAGGGTGGGTTACCCATCACGAGCTTCATTTCATGAACTCTACAACATGTACAAAAA</t>
  </si>
  <si>
    <t>CCGAACAGTGATTGACAGTGCTTTGTGCTTGTTCGTGAATCTAGGGATGGTGTCTGTTTTGGACTTGATGCAGGGTGGGTTACCCATCACGAGCTTCATTTCATGAACTCTACAACATGTACAAAAAGTATATGCCAGATAAACTTGCAAGA</t>
  </si>
  <si>
    <t>ATCATTCACAAATTATTTTGGACTTCCGAACAGTGATTGACAGTGCTTTGTGCTTGTTCGTGAATCTAGGGATGGTGTCTGTTTTGGACTTGATGCAGGGTGGGTTACCCATCACGAGCTTCATTTCATGAACTCTACAACATGTACAAAAAGTATATGCCAGATAAACTTGCAAGATTGGATCCAAGACTATTTTGTAAGG</t>
  </si>
  <si>
    <t>CTGATAATTCTCATAAATTGCCCGTTTCTAAACAGTATCTTACAAAAATGATCATTCACAAATTATTTTGGACTTCCGAACAGTGATTGACAGTGCTTTGTGCTTGTTCGTGAATCTAGGGATGGTGTCTGTTTTGGACTTGATGCAGGGTGGTTACCCATCACGAGCTTCATTTCATGAACTCTACAACATGTACAAAAAGTATATGCCAGATAAACTTGCAAGATTGGATCCAAGACTATTTTGTAAGGTATAAATGCCACCCAAATTGAAATTTCTTAGCTATGAACTTGTCTTTTCT</t>
  </si>
  <si>
    <t>GTCTTATTGGGTTTACAGGAAATTTGACTATAGTAGTTTTAGGTGGTGGATAAGTTGGGACATAATGAGCATAAATATTTTCCTATATAATATTTAGTTGCTGATAATTCTCATAAATTGCCCGTTTCTAAACAGTATCTTACAAAAATGATCATTCACAAATTATTTTGGACTTCCGAACAGTGATTGACAGTGCTTTGTGCTTGTTCGTGAATCTAGGGATGGTGTCTGTTTTGGACTTGATGCAGGGTGGGTTACCCATCACGAGCTTCATTTCATGAACTCTACAACATGTACAAAAAGTATATGCCAGATAAACTTGCAAGATTGGATCCAAGACTATTTTGTAAGGTATAAATGCCACCCAAATTGAAATTTCTTAGCTATGAACTTGTCTTTTCTATTAATAATTGACATTTAACTTTTTAACTTTTATTTTTCAGGCTTTGTTTAAAGCTTTGGGCTTAAATGAAAATGACTACAAGTTTGGGTTAACCAAAGT</t>
  </si>
  <si>
    <t>CCTCCTGTCTCAGCCCCCTGAGTAGCTGAGACTGCAGGCATGCACTAGCATGCCTGGCTGATTTCTCTATTTTTTTTTTTTTTTTTTGTAGAGATGGGGTTTTGCCATGTTGCCCAGGCTGGTCTTGAACTCCTAGGCTCAAGCAGTTTGCCTGGCGTGGCCTCCCAAAGTACTGGGATTATAGGCATGAGCCACTGCACCCAGTTAGACTTGATCTGTCTAGAGACCAATAATTTGCCTCTAGAAAAGAGTCTTATTGGGTTTACAGGAAATTTGACTATAGTAGTTTTAGGTGGTGGATAAGTTGGGACATAATGAGCATAAATATTTTCCTATATAATATTTAGTTGCTGATAATTCTCATAAATTGCCCGTTTCTAAACAGTATCTTACAAAAATGATCATTCACAAATTATTTTGGACTTCCGAACAGTGATTGACAGTGCTTTGTGCTTGTTCGTGAATCTAGGGATGGTGTCTGTTTTGGACTTGATGCAGGGTGGGTTACCCATCACGAGCTTCATTTCATGAACTCTACAACATGTACAAAAAGTATATGCCAGATAAACTTGCAAGATTGGATCCAAGACTATTTTGTAAGGTATAAATGCCACCCAAATTGAAATTTCTTAGCTATGAACTTGTCTTTTCTATTAATAATTGACATTTAACTTTTTAACTTTTATTTTTCAGGCTTTGTTTAAAGCTTTGGGCTTAAATGAAAATGACTACAAGTTTGGGTTAACCAAAGTATTTTTTAGACCTGGCAAGGTAAATATACATTTTTTACTTTAAACTGTAACATCATGAAAACAAATAGTTGGGGTTAGTGAATATCTTAAAGTATTTAATAATTTGTATTATTCTTGAATTATATGGTCACTAACAACATGAATTGCTATTTTCCATACCATTTCTCAGAAAAGAAAAAAAAGTTGAGAGGAAGATAATTATATATAATGTTCATAATTTGTTTAGCTTTACTCATACATATTTATTCTA</t>
  </si>
  <si>
    <t>AAGACGTGAAGAAGACGAAAAACGTTGAAGAAAGGAAGAGGAGGAAAGGCG</t>
  </si>
  <si>
    <t>AAGAAGAAATGGAAAAGGAAAGAAAAAGACGTGAAGAAGACGAAAAACGTTGAAGAAAGGAAGAGGAGGAAAGGCGGATGTGAGGCATTTATATTATTTTG</t>
  </si>
  <si>
    <t>GAAGCAGAAAGGCTGAGGCGTATTCAAGAAGAAATGGAAAAGGAAAGAAAAAGACGTGAAGAAGACGAAAAACGTTGAAGAAAGGAAGAGGAGGAAAGGCGGATGTGAGGCATTTATATTATTTTGAATAAGAGACTTAAAGAAATAGTGA</t>
  </si>
  <si>
    <t>ACAGAAAAAAAAACAGCAGGAAGAGGAAGCAGAAAGGCTGAGGCGTATTCAAGAAGAAATGGAAAAGGAAAGAAAAAGACGTGAAGAAGACGAAAAACGTTGAAGAAAGGAAGAGGAGGAAAGGCGGATGTGAGGCATTTATATTATTTTGAATAAGAGACTTAAAGAAATAGTGAATTCTTGGTATTGACAGTGGTTAAT</t>
  </si>
  <si>
    <t>AAAGAATATGATGCACTGGTTAAAAGCTCAGAGGAACTCCTCAGTGCATTACAGAAAAAAAAACAGCAGGAAGAGGAAGCAGAAAGGCTGAGGCGTATTCAAGAAGAAATGGAAAAGGAAAGAAAAAGACGTGAAGAAGACGAAAAACGTCGAAGAAAGGAAGAGGAGGAAAGGCGGATGTGAGGCATTTATATTATTTTGAATAAGAGACTTAAAGAAATAGTGAATTCTTGGTATTGACAGTGGTTAATGACAATTATTTGTTTTGTTTTGTTTTTGTGACAGGGTCTTGCTCTGTTGC</t>
  </si>
  <si>
    <t>AAGTATATTCACATTGTTGTGCAACAGAAGAAATAAGCTTTTACGTACCTATTTATTTTATTTTTTAAAGTCCACTATGATGACGCAGGAACAAATCCAGAAAGAATATGATGCACTGGTTAAAAGCTCAGAGGAACTCCTCAGTGCATTACAGAAAAAAAAACAGCAGGAAGAGGAAGCAGAAAGGCTGAGGCGTATTCAAGAAGAAATGGAAAAGGAAAGAAAAAGACGTGAAGAAGACGAAAAACGTTGAAGAAAGGAAGAGGAGGAAAGGCGGATGTGAGGCATTTATATTATTTTGAATAAGAGACTTAAAGAAATAGTGAATTCTTGGTATTGACAGTGGTTAATGACAATTATTTGTTTTGTTTTGTTTTTGTGACAGGGTCTTGCTCTGTTGCCCAGGCTGGAGTGCAGTGGCGCGATCTTGGCTTACTGCACTCTGCCTCTCGGGTTCAATCGATTTTCCTGCCTCAGCCTCCTGAGTAGCTGGGATTACAG</t>
  </si>
  <si>
    <t>TATTACCTTATCCACAGATTACCTGTCTAATTGATGTGTAATACTTGTGTGCAGAGATAACATAAAACATTTTTTGAATAGTATTTAATGTACAAACAGTATAGTAAAGATAACGGACGTATTGCTTACCATCTTACCTAGTTTTTGCTGTATTTGCATATTGGAGTAGTTTTTTATTTTAAATTGTAAAAAACAATAAAAACATTAAAATTTATCTTAGCCATTTTTCAGTTTATAATTCAGTATTGTTAAGTATATTCACATTGTTGTGCAACAGAAGAAATAAGCTTTTACGTACCTATTTATTTTATTTTTTAAAGTCCACTATGATGACGCAGGAACAAATCCAGAAAGAATATGATGCACTGGTTAAAAGCTCAGAGGAACTCCTCAGTGCATTACAGAAAAAAAAACAGCAGGAAGAGGAAGCAGAAAGGCTGAGGCGTATTCAAGAAGAAATGGAAAAGGAAAGAAAAAGACGTGAAGAAGACGAAAAACGTTGAAGAAAGGAAGAGGAGGAAAGGCGGATGTGAGGCATTTATATTATTTTGAATAAGAGACTTAAAGAAATAGTGAATTCTTGGTATTGACAGTGGTTAATGACAATTATTTGTTTTGTTTTGTTTTTGTGACAGGGTCTTGCTCTGTTGCCCAGGCTGGAGTGCAGTGGCGCGATCTTGGCTTACTGCACTCTGCCTCTCGGGTTCAATCGATTTTCCTGCCTCAGCCTCCTGAGTAGCTGGGATTACAGGTGCGCACCACCACGCCTGGCTAATTTTTGTATTTGTAGTGGAGACGGGGTTTCACTATGTTGGCCAGGCTGGTCTCAAACTCCTGACCACAGGGGATCCACCCGCCTCGGCCTCCCAAAGCGCTTGGATTACAGGCGTGAGCCACCGTGCTCGGTTGACAATTCTTAAAACTGTGTTCTTATTTTAATGAACTAATTTTGTAATAAGTTTGAAAATTGAGAGAATAAGGTCATTTTATAATAGTGATAC</t>
  </si>
  <si>
    <t>TGCTGG</t>
  </si>
  <si>
    <t>ATCCTACATACTTAAAATTTCTT</t>
  </si>
  <si>
    <t>CTGCTGTACTAGCCACCAAAGCAGCATCCTACATACTTAAAATTTCTTGCTGGTACTAAGAAATATGATCTTA</t>
  </si>
  <si>
    <t>AAAATGTGTAATAATTACAGAGGTCCTGCTGTACTAGCCACCAAAGCAGCATCCTACATACTTAAAATTTCTTGCTGGTACTAAGAAATATGATCTTAGTAAATGGAAATATGCAGAACTACG</t>
  </si>
  <si>
    <t>TTCATGTTTCTGGTTTAAACATGCAAAAATGTGTAATAATTACAGAGGTCCTGCTGTACTAGCCACCAAAGCAGCATCCTACATACTTAAAATTTCTTGCTGGTACTAAGAAATATGATCTTAGTAAATGGAAATATGCAGAACTACGTGATACCATCAATACTTCTTGTGGT</t>
  </si>
  <si>
    <t>TCTTGCCTCTTTAGTCAATGTTTTCTTCATGTTTCTGGTTTAAACATGCAAAAATGTGTAATAATTACAGAGGTCCTGCTGTACTAGCCACCAAAGCAGCATCCTACATACTTAAAATTTCTTGCTGGTACTAAGAAATATGATCTTAGTAAATGGAAATATGCAGAACTACGTGATACCATCAATACTTCTTGTGGTAAGTGTTTGGAGAAGATCAAAAATA</t>
  </si>
  <si>
    <t>AATTATGTTTTTCTAGTAGCTGTTTCCGGTTTTCAAACTTATGCATGCTTTCTTGCCTCTTTAGTCAATGTTTTCTTCATGTTTCTGGTTTAAACATGCAAAAATGTGTAATAATTACAGAGGTCCTGCTGTACTAGCCACCAAAGCAGCTGCTGGGCTGGTACTAAGAAATATGATCTTAGTAAATGGAAATATGCAGAACTACGTGATACCATCAATACTTCTTGTGGTAAGTGTTTGGAGAAGATCAAAAATAGAAAATGTTCATAGTGATAGGTGATAAATACCTAGATTAGGGTGAGGTGT</t>
  </si>
  <si>
    <t>TAAAATCTAATGTGACTATCGAGTGGCATGCTGGAAATTTTTAATTTATTTGGCCATCTTTTAGTATGCCATTCTTAATCTCATCTGTCAAAGAAACAAAAATTATGTTTTTCTAGTAGCTGTTTCCGGTTTTCAAACTTATGCATGCTTTCTTGCCTCTTTAGTCAATGTTTTCTTCATGTTTCTGGTTTAAACATGCAAAAATGTGTAATAATTACAGAGGTCCTGCTGTACTAGCCACCAAAGCAGCATCCTACATACTTAAAATTTCTTGCTGGTACTAAGAAATATGATCTTAGTAAATGGAAATATGCAGAACTACGTGATACCATCAATACTTCTTGTGGTAAGTGTTTGGAGAAGATCAAAAATAGAAAATGTTCATAGTGATAGGTGATAAATACCTAGATTAGGGTGAGGTGTGTGTGTGTATGTGTGTGTGTGTGTGTGTGTGTATGTGTGTATGTACATATAATACCTATATTATCTGAATCTTTTGGTCCATGAATGCACAGTAACAAAT</t>
  </si>
  <si>
    <t>TTTGGCCATCTGTAGATTTCCGCAGTCTCTCCAGGTGATCGCACTGTGCAGCCTCATTGCTCATAAACAAAACTTTAATATGCTTTTAATGATCTTTCAAGTGTGTTGAGGATTTCTTTCTTGATTTTGAGGAATATATGTCAGTATATTTTTCAACTTTAAGTGTTCGTATATATATTAGTAAAAACATTGAAACTGAAGTCTGGGGGAAGTTTGTGGAACTAGAATATTAGAATCAAAAGTTTGGATTTAAAATCTAATGTGACTATCGAGTGGCATGCTGGAAATTTTTAATTTATTTGGCCATCTTTTAGTATGCCATTCTTAATCTCATCTGTCAAAGAAACAAAAATTATGTTTTTCTAGTAGCTGTTTCCGGTTTTCAAACTTATGCATGCTTTCTTGCCTCTTTAGTCAATGTTTTCTTCATGTTTCTGGTTTAAACATGCAAAAATGTGTAATAATTACAGAGGTCCTGCTGTACTAGCCACCAAAGCAGCATCCTACATACTTAAAATTTCTTGCTGGTACTAAGAAATATGATCTTAGTAAATGGAAATATGCAGAACTACGTGATACCATCAATACTTCTTGTGGTAAGTGTTTGGAGAAGATCAAAAATAGAAAATGTTCATAGTGATAGGTGATAAATACCTAGATTAGGGTGAGGTGTGTGTGTGTATGTGTGTGTGTGTGTGTGTGTGTATGTGTGTATGTACATATAATACCTATATTATCTGAATCTTTTGGTCCATGAATGCACAGTAACAAATGGCAATGCAGTGCTTTCTTTTTAAGGCTATTTTTCTTCCCACAGAACAATTAGAGTAAAATACTATATCCAGAGGATCCCACATAGTTATGTTCTTATTTAAATCACAGTGTTTGAGTTCAGAAAACTATGAGTAGGAACGATGAATTCAGAAAACTATGACTAGAAACAAAAGTATCATAATTGTACATAATTTCTCACTACACTTTCCTCCATTGAGTATATCTGCATAATTATAAAAAATGTCTTGC</t>
  </si>
  <si>
    <t>GTGCACTGGTATTTTTGTGTCTTACCGTAATTACAAGTAGTGGCTACAGCC</t>
  </si>
  <si>
    <t>AAATGTATTTATGAAGCAACCTTTGGTGCACTGGTATTTTTGTGTCTTACCGTAATTACAAGTAGTGGCTACAGCCCCAGATCAGCACATCAGTATTCCCC</t>
  </si>
  <si>
    <t>CAAATTGGTTATGTACACTCTAGTGAAATGTATTTATGAAGCAACCTTTGGTGCACTGGTATTTTTGTGTCTTACCGTAATTACAAGTAGTGGCTACAGCCCCAGATCAGCACATCAGTATTCCCCACAGCTGTATCCTTCCAAGTAAGTG</t>
  </si>
  <si>
    <t>CATGTATTTAACATGGTAATTTCTTCAAATTGGTTATGTACACTCTAGTGAAATGTATTTATGAAGCAACCTTTGGTGCACTGGTATTTTTGTGTCTTACCGTAATTACAAGTAGTGGCTACAGCCCCAGATCAGCACATCAGTATTCCCCACAGCTGTATCCTTCCAAGTAAGTGGTCAGTAGATTCTTGCTTTAAATTG</t>
  </si>
  <si>
    <t>GAGAAAGTGTTTAGGCAGCTGTTTCCTTTTAGAAAATGAATTTCTGGAAACATGTATTTAACATGGTAATTTCTTCAAATTGGTTATGTACACTCTAGTGAAATGTATTTATGAAGCAACCTTTGGTGCACTGGTATTTTTGTGTCTTACAGTAATTACAAGTAGTGGCTACAGCCCCAGATCAGCACATCAGTATTCCCCACAGCTGTATCCTTCCAAGTAAGTGGTCAGTAGATTCTTGCTTTAAATTGGCAAACATTTATGTCTATACATGTTTTATAGATGGTTGGATAATACTTGG</t>
  </si>
  <si>
    <t>GCTAATGATTTGAGAAACTGGAAGAATGACAGAGGGAATGATTTGTGAGACAAATGTTTATTTCATGCTTTTTGCACAAAACTCAAAGCAGTTTAATTAGGAGAAAGTGTTTAGGCAGCTGTTTCCTTTTAGAAAATGAATTTCTGGAAACATGTATTTAACATGGTAATTTCTTCAAATTGGTTATGTACACTCTAGTGAAATGTATTTATGAAGCAACCTTTGGTGCACTGGTATTTTTGTGTCTTACCGTAATTACAAGTAGTGGCTACAGCCCCAGATCAGCACATCAGTATTCCCCACAGCTGTATCCTTCCAAGTAAGTGGTCAGTAGATTCTTGCTTTAAATTGGCAAACATTTATGTCTATACATGTTTTATAGATGGTTGGATAATACTTGGATAGATTACATATATAGATAAATATCCTGTACAAATTTGAAATGGAGACACCCACATGTATCTTGATGATTCCCTTGAATATTTATGTATACCTTGAGAA</t>
  </si>
  <si>
    <t>AATGAGAGGAAATAGAATAAAATAGTATTTTACCATTAGAAAATGAAGTTTGGAACATCACAGTCTTATTTTGTATTGTATTTGAATTAGAACAGATATGGAGGAAGAGCAATATGTATATATTGCCATCATATTTGGTATTTTAAAATGTAAAGTTTGCAAATTTTAAAAATTTACTTTTATATTTTGAAAGCTTAATTACCCTATAATCAAAGATATTTATTCATAGCATATTAATATATAAGAGCATGCTAATGATTTGAGAAACTGGAAGAATGACAGAGGGAATGATTTGTGAGACAAATGTTTATTTCATGCTTTTTGCACAAAACTCAAAGCAGTTTAATTAGGAGAAAGTGTTTAGGCAGCTGTTTCCTTTTAGAAAATGAATTTCTGGAAACATGTATTTAACATGGTAATTTCTTCAAATTGGTTATGTACACTCTAGTGAAATGTATTTATGAAGCAACCTTTGGTGCACTGGTATTTTTGTGTCTTACCGTAATTACAAGTAGTGGCTACAGCCCCAGATCAGCACATCAGTATTCCCCACAGCTGTATCCTTCCAAGTAAGTGGTCAGTAGATTCTTGCTTTAAATTGGCAAACATTTATGTCTATACATGTTTTATAGATGGTTGGATAATACTTGGATAGATTACATATATAGATAAATATCCTGTACAAATTTGAAATGGAGACACCCACATGTATCTTGATGATTCCCTTGAATATTTATGTATACCTTGAGAAAAATATCAAGCTCAAATTAGAATACATTGCATTTTAATTCAAATTCAAAAATGCTGGCTGGTTAAAAAATCTAAAGAGATTACATTTTATCTAAATGTCAACACTTCATAATTAATTCCATCATTGAAATTCTTTTGTTGGATTTCCAGTTCTAATAAACATATTTTTGAAGAATATGCCTTATTGTTTTTATAACTAATATAGTCACTTTATTGAGGACAGTGGTAGATATTTCTTAAGTTTAACTATA</t>
  </si>
  <si>
    <t>TGTATTTTGGGTGTTACAGTACCTAGAGTTTTGCAACTGATGGCTTCCATG</t>
  </si>
  <si>
    <t>TGCACATGTAATTATTTCTTTTTAATGTATTTTGGGTGTTACAGTACCTAGAGTTTTGCAACTGATGGCTTCCATGCAGCTGCAAGTAGTGCAAACCTTTG</t>
  </si>
  <si>
    <t>CTACAGAAATTCGGCTGTGGAGTTTTGCACATGTAATTATTTCTTTTTAATGTATTTTGGGTGTTACAGTACCTAGAGTTTTGCAACTGATGGCTTCCATGCAGCTGCAAGTAGTGCAAACCTTTGTTTGCCAACAGGTGTAAGAGGAGGG</t>
  </si>
  <si>
    <t>GCTATGCCTTTCAGTATGCTGTTTCCTACAGAAATTCGGCTGTGGAGTTTTGCACATGTAATTATTTCTTTTTAATGTATTTTGGGTGTTACAGTACCTAGAGTTTTGCAACTGATGGCTTCCATGCAGCTGCAAGTAGTGCAAACCTTTGTTTGCCAACAGGTGTAAGAGGAGGGGTTGACTGGATGAGGAAGTTGGCTT</t>
  </si>
  <si>
    <t>TTCATATAGATGATGTTTCCTCTGATGATAATGGGCAGGACTTAAGGTAAGCTATGCCTTTCAGTATGCTGTTTCCTACAGAAATTCGGCTGTGGAGTTTTGCACATGTAATTATTTCTTTTTAATGTATTTTGGGTGTTACAGTACCTACAGTTTTGCAACTGATGGCTTCCATGCAGCTGCAAGTAGTGCAAACCTTTGTTTGCCAACAGGTGTAAGAGGAGGGGTTGACTGGATGAGGAAGTTGGCTTTTCGTTACAGAAGAGTAAAAGAATTATATAACACCTACAAGAACAACGTT</t>
  </si>
  <si>
    <t>CTGATCAGATGAGAAGATGGGAAAACCTTCAAGCATGGTAACAAGCATCATTTAGAAAACAAATAACTTTTCCAATGTTTTTAACAGGAGTGTGATCAAGTTCATATAGATGATGTTTCCTCTGATGATAATGGGCAGGACTTAAGGTAAGCTATGCCTTTCAGTATGCTGTTTCCTACAGAAATTCGGCTGTGGAGTTTTGCACATGTAATTATTTCTTTTTAATGTATTTTGGGTGTTACAGTACCTAGAGTTTTGCAACTGATGGCTTCCATGCAGCTGCAAGTAGTGCAAACCTTTGTTTGCCAACAGGTGTAAGAGGAGGGGTTGACTGGATGAGGAAGTTGGCTTTTCGTTACAGAAGAGTAAAAGAATTATATAACACCTACAAGAACAACGTTGGAGGTATGTGTGGCTTTTTCAATCTAACAAAGGTACTCTGGGTATAGGTAGAATTCAATCTGTAGTTTCATGTTAAAGATGATTCTGCTGTAAAAGAAA</t>
  </si>
  <si>
    <t>GAAATGGCCTGGAAGGGAACTCAAATGCTTATGAAGATTCAAGAGAATTTCTTATCAATAATTTTAAGATTAAAATTTTTAAATTGCTCTAAAGAAACTCTCATGCCGTATATTTTCTCACCCCTCCTTTCTATGGAACTCTTCTGGATTTAAATTTTGTGGGGTAGAAATGGTGCCATTTCCCAACAGAAGAAAACAAGAGTGAGGCAATGAGATGGACGGGCACATGCTGCCATCTTCTGGTGGTAGTCTGATCAGATGAGAAGATGGGAAAACCTTCAAGCATGGTAACAAGCATCATTTAGAAAACAAATAACTTTTCCAATGTTTTTAACAGGAGTGTGATCAAGTTCATATAGATGATGTTTCCTCTGATGATAATGGGCAGGACTTAAGGTAAGCTATGCCTTTCAGTATGCTGTTTCCTACAGAAATTCGGCTGTGGAGTTTTGCACATGTAATTATTTCTTTTTAATGTATTTTGGGTGTTACAGTACCTAGAGTTTTGCAACTGATGGCTTCCATGCAGCTGCAAGTAGTGCAAACCTTTGTTTGCCAACAGGTGTAAGAGGAGGGGTTGACTGGATGAGGAAGTTGGCTTTTCGTTACAGAAGAGTAAAAGAATTATATAACACCTACAAGAACAACGTTGGAGGTATGTGTGGCTTTTTCAATCTAACAAAGGTACTCTGGGTATAGGTAGAATTCAATCTGTAGTTTCATGTTAAAGATGATTCTGCTGTAAAAGAAACAAGCAAAAGCTCATATTAAACCACATTGAGCCAGAAGTTTCTTAGAATTGGTGGGAAAAAATTTAACTACAAAATAAAACATGCACCACCGTCACATAAATTGGGAATTCTTTGTGTAACCTTGTGCCCAGATGTTTGGTCAAGATTTATACCAGGGCATTTAGTTGACCCTTTATCAGCTGGTGCTTGGAGCATTATCAGTGAAAATCAGACAGAGGAACTAACCGAGGCAACAGAAAGAAGTCCTTT</t>
  </si>
  <si>
    <t>TGAACTTTATCTCATTTATCTTCCAAGAAAAGAAAGTTGCTTTGAACGAAT</t>
  </si>
  <si>
    <t>TGCCGCTAACCAGGTAACTTCACTCTGAACTTTATCTCATTTATCTTCCAAGAAAAGAAAGTTGCTTTGAACGAATAATGCAAAGGTTTGGCAGAAAAGTA</t>
  </si>
  <si>
    <t>TTGGAGATGGCCGAGATGAGGAGCATGCCGCTAACCAGGTAACTTCACTCTGAACTTTATCTCATTTATCTTCCAAGAAAAGAAAGTTGCTTTGAACGAATAATGCAAAGGTTTGGCAGAAAAGTAGTGTATGTTGTAATTGGGGATGGTG</t>
  </si>
  <si>
    <t>GGCACTAACATAACTTATGTTGTGATTGGAGATGGCCGAGATGAGGAGCATGCCGCTAACCAGGTAACTTCACTCTGAACTTTATCTCATTTATCTTCCAAGAAAAGAAAGTTGCTTTGAACGAATAATGCAAAGGTTTGGCAGAAAAGTAGTGTATGTTGTAATTGGGGATGGTGTAGAAGAAGAACAGGCAGCAAAAAA</t>
  </si>
  <si>
    <t>ATTGTTTTTCAGGCAAGGAAAGCTGTTTTGAGCGTATAGTGTCCAGATTTGGCACTAACATAACTTATGTTGTGATTGGAGATGGCCGAGATGAGGAGCATGCCGCTAACCAGGTAACTTCACTCTGAACTTTATCTCATTTATCTTCCAGGAAAAGAAAGTTGCTTTGAACGAATAATGCAAAGGTTTGGCAGAAAAGTAGTGTATGTTGTAATTGGGGATGGTGTAGAAGAAGAACAGGCAGCAAAAAAGGTAACCTGTCTCAAACAATGTCGGTGTGATACTTCTAATGCAAGCCTTT</t>
  </si>
  <si>
    <t>GAGGTTGTGAGCCAGTTCAAGTGATGTTCAAGAGGCATTAACTTAACACTTTATGAATCTTTAGGTTAATGAATGCAGTGGCTGGAAGAATAAGCAGTGCATTGTTTTTCAGGCAAGGAAAGCTGTTTTGAGCGTATAGTGTCCAGATTTGGCACTAACATAACTTATGTTGTGATTGGAGATGGCCGAGATGAGGAGCATGCCGCTAACCAGGTAACTTCACTCTGAACTTTATCTCATTTATCTTCCAAGAAAAGAAAGTTGCTTTGAACGAATAATGCAAAGGTTTGGCAGAAAAGTAGTGTATGTTGTAATTGGGGATGGTGTAGAAGAAGAACAGGCAGCAAAAAAGGTAACCTGTCTCAAACAATGTCGGTGTGATACTTCTAATGCAAGCCTTTTTGTTTGCATTTCTGTAGTTTGGCCCAATGGCAGCTTGACAAATGATTTAAATTTATAGATGCAAAGCAATAAGAGCATGAGAGGGTCAATACTTACATT</t>
  </si>
  <si>
    <t>TCTAGAACACATTTAGCTGACTTGTCTATGCTACTTAAAATTGATTTACAGAATTAAACAAAGGTTAAAACTTATAGTTGCTTGTAAAGTTACCCCAATACTCTGTTGGTGGAGAAAAACATACTAATATTTTCTCTAGGTCAAATGCTTATCCCTACTGATGTTTTTGGAGTGTGAAACACATTTGTTTAATCATCTGTCCGAAGTAACGCCTTACCTTATTCAAATATATGTTGATTTCATAAACCCAGAGGTTGTGAGCCAGTTCAAGTGATGTTCAAGAGGCATTAACTTAACACTTTATGAATCTTTAGGTTAATGAATGCAGTGGCTGGAAGAATAAGCAGTGCATTGTTTTTCAGGCAAGGAAAGCTGTTTTGAGCGTATAGTGTCCAGATTTGGCACTAACATAACTTATGTTGTGATTGGAGATGGCCGAGATGAGGAGCATGCCGCTAACCAGGTAACTTCACTCTGAACTTTATCTCATTTATCTTCCAAGAAAAGAAAGTTGCTTTGAACGAATAATGCAAAGGTTTGGCAGAAAAGTAGTGTATGTTGTAATTGGGGATGGTGTAGAAGAAGAACAGGCAGCAAAAAAGGTAACCTGTCTCAAACAATGTCGGTGTGATACTTCTAATGCAAGCCTTTTTGTTTGCATTTCTGTAGTTTGGCCCAATGGCAGCTTGACAAATGATTTAAATTTATAGATGCAAAGCAATAAGAGCATGAGAGGGTCAATACTTACATTCAAATAAACCATTTGGAGTTTAGCATTTTTTGCCTGAAATTTGATAGGAAATGCAGGGAAATTTAGTTATATTTATTTATGTGTTTGAAAGTATATACATATAGTAAATATATATAGTAACATATATATTTGTGTGGGCATGTATACACATGCTTATATAGATGCATATGTATATATTAATACACATACAATGTGCACAGATATAGATGAGCCAGGGGATCTGCAAGAAAGATTGGGGGGGAGAATAACC</t>
  </si>
  <si>
    <t>CAGGATGGAGCCGCCGATCCACACGAAGTACTTGCGCTCAGGAGGAGCAAT</t>
  </si>
  <si>
    <t>TCTGCTGGAAGGTGGACAGCGAGGCCAGGATGGAGCCGCCGATCCACACGAAGTACTTGCGCTCAGGAGGAGCAATGATCTGAGGAGGGAAGGGGACAGGC</t>
  </si>
  <si>
    <t>TCATACTCCTGCTTGCTGATCCACATCTGCTGGAAGGTGGACAGCGAGGCCAGGATGGAGCCGCCGATCCACACGAAGTACTTGCGCTCAGGAGGAGCAATGATCTGAGGAGGGAAGGGGACAGGCAGTGAGGACCCTGGATGTGACAGCT</t>
  </si>
  <si>
    <t>GTGGACGATGGAGGGGCCGGACTCGTCATACTCCTGCTTGCTGATCCACATCTGCTGGAAGGTGGACAGCGAGGCCAGGATGGAGCCGCCGATCCACACGAAGTACTTGCGCTCAGGAGGAGCAATGATCTGAGGAGGGAAGGGGACAGGCAGTGAGGACCCTGGATGTGACAGCTCCCCACACACCACAGGACCCCACAG</t>
  </si>
  <si>
    <t>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</t>
  </si>
  <si>
    <t>TGAGTCAAGCCAAAAAAAAAAAAAAAACCAAAACAAAACAAAAAAAACAAATAAAGCCATGCCAATCTCATCTTGTTTTCTGCGCAAGTTAGGTTTTGTCAAGAAAGGGTGTAACGCAACTAAGTCATAGTCCGCCTAGAAGCATTTGCGGTGGACGATGGAGGGGCCGGACTCGTCATACTCCTGCTTGCTGATCCACATCTGCTGGAAGGTGGACAGCGAGGCCAGGATGGAGCCGCCGATCCACACGAAGTACTTGCGCTCAGGAGGAGCAATGATCTGAGGAGGGAAGGGGACAGGCAGTGAGGACCCTGGATGTGACAGCTCCCCACACACCACAGGACCCCACAGCCGACCTGCCCAGGTCAGCTCAGGCAGGAAAGACACCCACCTTGATCTTCATTGTGCTGGGTGCCAGGGCAGTGATCTCCTTCTGCATCCTGTCGGCAATGCCAGGGTACATGGTGGTGCCGCCAGACAGCACTGTGTTGGCGTACAGGT</t>
  </si>
  <si>
    <t>TAATTTACACGAAAGCAATGCTATCACCTCCCCTGTGTGGACTTGGGAGAGGACTGGGCCATTCTCCTTAGAGAGAAGTGGGGTGGCTTTTAGGATGGCAAGGGACTTCCTGTAACAACGCATCTCATATTTGGAATGACTATTAAAAAAACAACAATGTGCAATCAAAGTCCT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GATCCACACGA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</t>
  </si>
  <si>
    <t>ACCCACCTTGATCTTCATTGTGCTGCGTGCCAGGGCAGTGATCTCCTTCTG</t>
  </si>
  <si>
    <t>CCAGGTCAGCTCAGGCAGGAAAGACACCCACCTTGATCTTCATTGTGCTGCGTGCCAGGGCAGTGATCTCCTTCTGCATCCTGTCGGCAATGCCAGGGTAC</t>
  </si>
  <si>
    <t>CCACAGGACCCCACAGCCGACCTGCCCAGGTCAGCTCAGGCAGGAAAGACACCCACCTTGATCTTCATTGTGCTGCGTGCCAGGGCAGTGATCTCCTTCTGCATCCTGTCGGCAATGCCAGGGTACATGGTGGTGCCGCCAGACAGCACTG</t>
  </si>
  <si>
    <t>CCTGGATGTGACAGCTCCCCACACACCACAGGACCCCACAGCCGACCTGCCCAGGTCAGCTCAGGCAGGAAAGACACCCACCTTGATCTTCATTGTGCTGCGTGCCAGGGCAGTGATCTCCTTCTGCATCCTGTCGGCAATGCCAGGGTACATGGTGGTGCCGCCAGACAGCACTGTGTTGGCGTACAGGTCTTTGCGGAT</t>
  </si>
  <si>
    <t>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CGTGGATGCCAC</t>
  </si>
  <si>
    <t>GAGGGGCCGGACTCGTCATACTCCTGCTTGCTGATCCACATCTGCTGGAAGGTGGACAGCGAGGCCAGGATGGAGCCGCCGATCCACACGGAGTACTTGCGCTCAGGAGGAGCAATGATCTGAGGAGGGAAGGGGACAGGCAGTGAGGACCCTGGATGTGACAGCTCCCCACACACCACAGGACCCCACAGCCGACCTGCCCAGGTCAGCTCAGGCAGGAAAGACACCCACCTTGATCTTCATTGTGCTGCGTGCCAGGGCAGTGATCTCCTTCTGCATCCTGTCGGCAATGCCAGGGTACATGGTGGTGCCGCCAGACAGCACTGTGTTGGCGTACAGGTCTTTGCGGATGTCCACGTCACACTTCATGATGGAGTTGAAGGTAGTTTCGTGGATGCCACAGGACTCCATGCCTGAGAGGGAAATGAGGGCAGGACTTAGCTTCCACAGCACAGCCCCGAGGGGTAACCCTCATGTCAGGCAGAGCCGGGAGACAGTCTC</t>
  </si>
  <si>
    <t>GCAATCAAAGTCCTCGGCCACATTGTGAACTTTGGGGGATGCTCGCTCCAACCGACTGCTGTCACCTTCACCGTTCCAGTTTTTAAATCCTGAGTCAAGCCAAAAAAAAAAAAAAAACCAAAACAAAACAAAAAAAACA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C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</t>
  </si>
  <si>
    <t>TTCATGATGGAGTTGAAGGTAGTTTTGTGGATGCCACAGGACTCCATGCCT</t>
  </si>
  <si>
    <t>GTCTTTGCGGATGTCCACGTCACACTTCATGATGGAGTTGAAGGTAGTTTTGTGGATGCCACAGGACTCCATGCCTGAGAGGGAAATGAGGGCAGGACTTA</t>
  </si>
  <si>
    <t>CAGACAGCACTGTGTTGGCGTACAGGTCTTTGCGGATGTCCACGTCACACTTCATGATGGAGTTGAAGGTAGTTTTGTGGATGCCACAGGACTCCATGCCTGAGAGGGAAATGAGGGCAGGACTTAGCTTCCACAGCACAGCCCCGAGGGG</t>
  </si>
  <si>
    <t>ATGCCAGGGTACATGGTGGTGCCGCCAGACAGCACTGTGTTGGCGTACAGGTCTTTGCGGATGTCCACGTCACACTTCATGATGGAGTTGAAGGTAGTTTTGTGGATGCCACAGGACTCCATGCCTGAGAGGGAAATGAGGGCAGGACTTAGCTTCCACAGCACAGCCCCGAGGGGTAACCCTCATGTCAGGCAGAGCCGG</t>
  </si>
  <si>
    <t>TCATTGTGCTGGGTGCCAGGGCAGTGATCTCCTTCTGCATCCTGTCGGCAATGCCAGGGTACATGGTGGTGCCGCCAGACAGCACTGTGTTGGCGTACAGGTCTTTGCGGATGTCCACGTCACACTTCATGATGGAGTTGAAGGTAGTTTCGTGGATGCCACAGGACTCCATGCCTGAGAGGGAAATGAGGGCAGGACTTAGCTTCCACAGCACAGCCCCGAGGGGTAACCCTCATGTCAGGCAGAGCCGGGAGACAGTCTCCACTCACCCAGGAAGGAAGGCTGGAAGAGTGCCTCAGGG</t>
  </si>
  <si>
    <t>GCAGTGAGGACCCTGGATGTGACAGCTCCCCACACACCACAGGACCCCACAGCCGACCTGCCCAGGTCAGCTCAGGCAGGAAAGACACCCACCTTGATCTTCATTGTGCTGGGTGCCAGGGCAGTGATCTCCTTCTGCATCCTGTCGGCAATGCCAGGGTACATGGTGGTGCCGCCAGACAGCACTGTGTTGGCGTACAGGTCTTTGCGGATGTCCACGTCACACTTCATGATGGAGTTGAAGGTAGTTTTGTGGATGCCACAGGACTCCATGCCTGAGAGGGAAATGAGGGCAGGACTTAGCTTCCACAGCACAGCCCCGAGGGGTAACCCTCATGTCAGGCAGAGCCGGGAGACAGTCTCCACTCACCCAGGAAGGAAGGCTGGAAGAGTGCCTCAGGGCAGCGGAACCGCTCATTGCCAATGGTGATGACCTGGCCGTCAGGCAGCTCGTAGCTCTTCTCCAGGGAGGAGCTGGAAGCAGCCGTGGCCATCTCTTGCT</t>
  </si>
  <si>
    <t>AATAAAGCCATGCCAATCTCATCTTGTTTTCTGCGCAAGTTAGGTTTTGTCAAGAAAGGGTGTAACGCAACTAAGTCATAGTCCGCCTAGAAGCATTTGCGGTGGACGATGGAGGGGCCGGACTCGTCATACTCCTGCTTGCTGATCCACATCTGCTGGAAGGTGGACAGCGAGGCCAGGATGGAGCCGCCGATCCACACGGAGTACTTGCGCTCAGGAGGAGCAATGATCTGAGGAGGGAAGGGGACAGGCAGTGAGGACCCTGGATGTGACAGCTCCCCACACACCACAGGACCCCACAGCCGACCTGCCCAGGTCAGCTCAGGCAGGAAAGACACCCACCTTGATCTTCATTGTGCTGGGTGCCAGGGCAGTGATCTCCTTCTGCATCCTGTCGGCAATGCCAGGGTACATGGTGGTGCCGCCAGACAGCACTGTGTTGGCGTACAGGTCTTTGCGGATGTCCACGTCACACTTCATGATGGAGTTGAAGGTAGTTTT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GGCACAGTGTGGGTGACCCCGTCACCGGAGTCCATCACGATGCCAGTGGTACGGCCAGAGGCGTACAGGGA</t>
  </si>
  <si>
    <t>GTCCCGGCCAGCCAGGTCCAGACGCGGGATGGCATGGGGGAGGGCATACCC</t>
  </si>
  <si>
    <t>GGATCTTCATGAGGTAGTCAGTCAGGTCCCGGCCAGCCAGGTCCAGACGCGGGATGGCATGGGGGAGGGCATACCCCTCGTAGATGGGCACAGTGTGGGTG</t>
  </si>
  <si>
    <t>GTGAAGCTGTAGCCGCGCTCGGTGAGGATCTTCATGAGGTAGTCAGTCAGGTCCCGGCCAGCCAGGTCCAGACGCGGGATGGCATGGGGGAGGGCATACCCCTCGTAGATGGGCACAGTGTGGGTGACCCCGTCACCGGAGTCCATCACGA</t>
  </si>
  <si>
    <t>CACGATTTCCCGCTCGGCCGTGGTGGTGAAGCTGTAGCCGCGCTCGGTGAGGATCTTCATGAGGTAGTCAGTCAGGTCCCGGCCAGCCAGGTCCAGACGCGGGATGGCATGGGGGAGGGCATACCCCTCGTAGATGGGCACAGTGTGGGTGACCCCGTCACCGGAGTCCATCACGATGCCAGTGGTACGGCCAGAGGCGTA</t>
  </si>
  <si>
    <t>TCTTGCTCGAAGTCCAGGGCGACGTAGCACAGCTTCTCCTTAATGTCACGCACGATTTCCCGCTCGGCCGTGGTGGTGAAGCTGTAGCCGCGCTCGGTGAGGATCTTCATGAGGTAGTCAGTCAGGTCCCGGCCAGCCAGGTCCAGACGCAGGATGGCATGGGGGAGGGCATACCCCTCGTAGATGGGCACAGTGTGGGTGACCCCGTCACCGGAGTCCATCACGATGCCAGTGGTACGGCCAGAGGCGTACAGGGATAGCACAGCCTGGATAGCAACGTACATGGCTGGGGTGTTGAAGG</t>
  </si>
  <si>
    <t>CTCAGGGCAGCGGAACCGCTCATTGCCAATGGTGATGACCTGGCCGTCAGGCAGCTCGTAGCTCTTCTCCAGGGAGGAGCTGGAAGCAGCCGTGGCCATCTCTTGCTCGAAGTCCAGGGCGACGTAGCACAGCTTCTCCTTAATGTCACGCACGATTTCCCGCTCGGCCGTGGTGGTGAAGCTGTAGCCGCGCTCGGTGAGGATCTTCATGAGGTAGTCAGTCAGGTCCCGGCCAGCCAGGTCCAGACGCGGGATGGCATGGGGGAGGGCATACCCCTCGTAGATGGGCACAGTGTGGGTGACCCCGTCACCGGAGTCCATCACGATGCCAGTGGTACGGCCAGAGGCGTACAGGGATAGCACAGCCTGGATAGCAACGTACATGGCTGGGGTGTTGAAGGTCTCAAACATGATCTGTAAGGCAGAGATACACCATGTCACACTGGGGAAGCCACTGGGGACAGCCAGGCCAGACGGGGGACATGCAGAAAGTGCAAAGAA</t>
  </si>
  <si>
    <t>TCGGCAATGCCAGGGTACATGGTGGTGCCGCCAGAC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GGGATGGCATGGGGGAGGGCATACCCCTCGTAGATGG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</t>
  </si>
  <si>
    <t>GGGGAGGGCATACCCCTCGTAGATGTGCACAGTGTGGGTGACCCCGTCACC</t>
  </si>
  <si>
    <t>CCAGGTCCAGACGCAGGATGGCATGGGGGAGGGCATACCCCTCGTAGATGTGCACAGTGTGGGTGACCCCGTCACCGGAGTCCATCACGATGCCAGTGGTA</t>
  </si>
  <si>
    <t>AGGTAGTCAGTCAGGTCCCGGCCAGCCAGGTCCAGACGCAGGATGGCATGGGGGAGGGCATACCCCTCGTAGATGTGCACAGTGTGGGTGACCCCGTCACCGGAGTCCATCACGATGCCAGTGGTACGGCCAGAGGCGTACAGGGATAGCA</t>
  </si>
  <si>
    <t>GCCGCGCTCGGTGAGGATCTTCATGAGGTAGTCAGTCAGGTCCCGGCCAGCCAGGTCCAGACGCAGGATGGCATGGGGGAGGGCATACCCCTCGTAGATGTGCACAGTGTGGGTGACCCCGTCACCGGAGTCCATCACGATGCCAGTGGTACGGCCAGAGGCGTACAGGGATAGCACAGCCTGGATAGCAACGTACATGGC</t>
  </si>
  <si>
    <t>TCCTTAATGTCACGCACGATTTCCCGCTCGGCCGTGGTGGTGAAGCTGTAGCCGCGCTCGGTGAGGATCTTCATGAGGTAGTCAGTCAGGTCCCGGCCAGCCAGGTCCAGACGCAGGATGGCATGGGGGAGGGCATACCCCTCGTAGATGGGCACAGTGTGGGTGACCCCGTCACCGGAGTCCATCACGATGCCAGTGGTACGGCCAGAGGCGTACAGGGATAGCACAGCCTGGATAGCAACGTACATGGCTGGGGTGTTGAAGGTCTCAAACATGATCTGTAAGGCAGAGATACACCATG</t>
  </si>
  <si>
    <t>GACCTGGCCGTCAGGCAGCTCGTAGCTCTTCTCCAGGGAGGAGCTGGAAGCAGCCGTGGCCATCTCTTGCTCGAAGTCCAGGGCGACGTAGCACAGCTTCTCCTTAATGTCACGCACGATTTCCCGCTCGGCCGTGGTGGTGAAGCTGTAGCCGCGCTCGGTGAGGATCTTCATGAGGTAGTCAGTCAGGTCCCGGCCAGCCAGGTCCAGACGCAGGATGGCATGGGGGAGGGCATACCCCTCGTAGATGTGCACAGTGTGGGTGACCCCGTCACCGGAGTCCATCACGATGCCAGTGGTACGGCCAGAGGCGTACAGGGATAGCACAGCCTGGATAGCAACGTACATGGCTGGGGTGTTGAAGGTCTCAAACATGATCTGTAAGGCAGAGATACACCATGTCACACTGGGGAAGCCACTGGGGACAGCCAGGCCAGACGGGGGACATGCAGAAAGTGCAAAGAACACGGCTAAGTGTGCTGGGGTCTTGGGATGGGGAGT</t>
  </si>
  <si>
    <t>AGCACTGTGTTGGCGTACAGGTCTTTGCGGATGTCCACGTCACACTTCATGATGGAGTTGAAGGTAGTTTCGTGGATGCCACAGGACTCCATGCCTGAGAGGGAAATGAGGGCAGGACTTAGCTTCCACAGCACAGCCCCGAGGGGTAACCCTCATGTCAGGCAGAGCCGGGAGACAGTCTCCACTCACCCAGGAAGGAAGGCTGGAAGAGTGCCTCAGGGCAGCGGAACCGCTCATTGCCAATGGTGATGACCTGGCCGTCAGGCAGCTCGTAGCTCTTCTCCAGGGAGGAGCTGGAAGCAGCCGTGGCCATCTCTTGCTCGAAGTCCAGGGCGACGTAGCACAGCTTCTCCTTAATGTCACGCACGATTTCCCGCTCGGCCGTGGTGGTGAAGCTGTAGCCGCGCTCGGTGAGGATCTTCATGAGGTAGTCAGTCAGGTCCCGGCCAGCCAGGTCCAGACGCAGGATGGCATGGGGGAGGGCATACCCCTCGTAGATGTGCACAGTGTGGGTGACCCCGTCACCGGAGTCCATCACGATGCCAGTGGTACGGCCAGAGGCGTACAGGGATAGCACAGCCTGGATAGCAACGTACATGGCTGGGGT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</t>
  </si>
  <si>
    <t>TCGCGGTTGGCCTTGGGGTTCAGGGAGGCCTCGGTCAGCAGCACGGGGTGC</t>
  </si>
  <si>
    <t>CGGGCCACTCACCTGGGTCATCTTCTCGCGGTTGGCCTTGGGGTTCAGGGAGGCCTCGGTCAGCAGCACGGGGTGCTCCTCGGGAGCCACACGCAGCTCAT</t>
  </si>
  <si>
    <t>GGGAGGCGGCCACCAGAAGAGGTAGCGGGCCACTCACCTGGGTCATCTTCTCGCGGTTGGCCTTGGGGTTCAGGGAGGCCTCGGTCAGCAGCACGGGGTGCTCCTCGGGAGCCACACGCAGCTCATTGTAGAAGGTGTGGTGCCAGATTTT</t>
  </si>
  <si>
    <t>CGCAGCTCCGGGAGGCCAGGAAGGAGGGAGGCGGCCACCAGAAGAGGTAGCGGGCCACTCACCTGGGTCATCTTCTCGCGGTTGGCCTTGGGGTTCAGGGAGGCCTCGGTCAGCAGCACGGGGTGCTCCTCGGGAGCCACACGCAGCTCATTGTAGAAGGTGTGGTGCCAGATTTTCTCCATGTCGTCCCAGTTGGTGACG</t>
  </si>
  <si>
    <t>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</t>
  </si>
  <si>
    <t>CTGTCTTAGACACCTAGTCAGAGAGACAAACACCAGAAAAAGAGCTCATCTGGGAAAAAGCAAATAGAACCTGCAGAGTTCCAAAGGAGACTCAGGTCAGAGAAGAGAGTCCTACGGAAAACGGCAGAAGAGAGAACCAGTGAGAAAGGGCGCAGCTCCGGGAGGCCAGGAAGGAGGGAGGCGGCCACCAGAAGAGGTAGCGGGCCACTCACCTGGGTCATCTTCTCGCGGTTGGCCTTGGGGTTCAGGGAGGCCTCGGTCAGCAGCACGGGGTGCTCCTCGGGAGCCACACGCAGCTCATTGTAGAAGGTGTGGTGCCAGATTTTCTCCATGTCGTCCCAGTTGGTGACGATGCCGTGCTCGATGGGGTACTTCAGGGTGAGGATGCCTCTCTTGCTCTGGGCCTCGTCGCCCACATAGGAATCCTTCTGACCCATGCCCACCATCACGCCCTGGGAAGGAAAGGACAAGAAGCCCTGAGCACGGGCGCAGCCCCCACCC</t>
  </si>
  <si>
    <t>GTTGAAGGTCTCAAACATGATCTGTAAGGCAGAGATACACCATGTCACACTGGGGAAGCCACTGGGGACAGCCAGGCCAGACGGGGGACATGCAGAAAGTG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A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</t>
  </si>
  <si>
    <t>CTCCATGTCGTCCCAGTTGGTGACGGTGCCGTGCTCGATGGGGTACTTCAG</t>
  </si>
  <si>
    <t>TGTAGAAGGTGTGGTGCCAGATTTTCTCCATGTCGTCCCAGTTGGTGACGGTGCCGTGCTCGATGGGGTACTTCAGGGTGAGGATGCCTCTCTTGCTCTGG</t>
  </si>
  <si>
    <t>TCCTCGGGAGCCACACGCAGCTCATTGTAGAAGGTGTGGTGCCAGATTTTCTCCATGTCGTCCCAGTTGGTGACGGTGCCGTGCTCGATGGGGTACTTCAGGGTGAGGATGCCTCTCTTGCTCTGGGCCTCGTCGCCCACATAGGAATCCT</t>
  </si>
  <si>
    <t>GGCCTCGGTCAGCAGCACGGGGTGCTCCTCGGGAGCCACACGCAGCTCATTGTAGAAGGTGTGGTGCCAGATTTTCTCCATGTCGTCCCAGTTGGTGACGGTGCCGTGCTCGATGGGGTACTTCAGGGTGAGGATGCCTCTCTTGCTCTGGGCCTCGTCGCCCACATAGGAATCCTTCTGACCCATGCCCACCATCACGCC</t>
  </si>
  <si>
    <t>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</t>
  </si>
  <si>
    <t>GAAGAGAGTCCTACGGAAAACGGCAGAAGAGAGAACCAGTGAGAAAGGGCGCAGCTCCGGGAGGCCAGGAAGGAGGGAGGCGGCCACCAGAAGAGGTAGCGGGCCACTCACCTGGGTCATCTTCTCGCGGTTGGCCTTGGGGTTCAGGGGGGCCTCGGTCAGCAGCACGGGGTGCTCCTCGGGAGCCACACGCAGCTCATTGTAGAAGGTGTGGTGCCAGATTTTCTCCATGTCGTCCCAGTTGGTGACGGTGCCGTGCTCGATGGGGTACTTCAGGGTGAGGATGCCTCTCTTGCTCTGGGCCTCGTCGCCCACATAGGAATCCTTCTGACCCATGCCCACCATCACGCCCTGGGAAGGAAAGGACAAGAAGCCCTGAGCACGGGCGCAGCCCCCACCCCGGAAACCGGGAGGCTCCTGTGCAGAGAAAGCGCCCTTGCCTCCCGCCCGCTCCCGGGGCTGCCCCACCCAGCCAGCTCCCCTACCTGGTGCCTGGGGCGC</t>
  </si>
  <si>
    <t>CAAA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G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</t>
  </si>
  <si>
    <t>ATGTCGTCCCAGTTGGTGACGATGCTGTGCTCGATGGGGTACTTCAGGGTG</t>
  </si>
  <si>
    <t>GAAGGTGTGGTGCCAGATTTTCTCCATGTCGTCCCAGTTGGTGACGATGCTGTGCTCGATGGGGTACTTCAGGGTGAGGATGCCTCTCTTGCTCTGGGCCT</t>
  </si>
  <si>
    <t>CGGGAGCCACACGCAGCTCATTGTAGAAGGTGTGGTGCCAGATTTTCTCCATGTCGTCCCAGTTGGTGACGATGCTGTGCTCGATGGGGTACTTCAGGGTGAGGATGCCTCTCTTGCTCTGGGCCTCGTCGCCCACATAGGAATCCTTCTG</t>
  </si>
  <si>
    <t>TCGGTCAGCAGCACGGGGTGCTCCTCGGGAGCCACACGCAGCTCATTGTAGAAGGTGTGGTGCCAGATTTTCTCCATGTCGTCCCAGTTGGTGACGATGCTGTGCTCGATGGGGTACTTCAGGGTGAGGATGCCTCTCTTGCTCTGGGCCTCGTCGCCCACATAGGAATCCTTCTGACCCATGCCCACCATCACGCCCTGG</t>
  </si>
  <si>
    <t>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</t>
  </si>
  <si>
    <t>AGAGTCCTACGGAAAACGGCAGAAGAGAGAACCAGTGAGAAAGGGCGCAGCTCCGGGAGGCCAGGAAGGAGGGAGGCGGCCACCAGAAGAGGTAGCGGGCCACTCACCTGGGTCATCTTCTCGCGGTTGGCCTTGGGGTTCAGGGGGGCCTCGGTCAGCAGCACGGGGTGCTCCTCGGGAGCCACACGCAGCTCATTGTAGAAGGTGTGGTGCCAGATTTTCTCCATGTCGTCCCAGTTGGTGACGATGCTGTGCTCGATGGGGTACTTCAGGGTGAGGATGCCTCTCTTGCTCTGGGCCTCGTCGCCCACATAGGAATCCTTCTGACCCATGCCCACCATCACGCCCTGGGAAGGAAAGGACAAGAAGCCCTGAGCACGGGCGCAGCCCCCACCCCGGAAACCGGGAGGCTCCTGTGCAGAGAAAGCGCCCTTGCCTCCCGCCCGCTCCCGGGGCTGCCCCACCCAGCCAGCTCCCCTACCTGGTGCCTGGGGCGCCCCA</t>
  </si>
  <si>
    <t>G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T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</t>
  </si>
  <si>
    <t>TGTCGTCCCAGTTGGTGACGATGCCCTGCTCGATGGGGTACTTCAGGGTGA</t>
  </si>
  <si>
    <t>AAGGTGTGGTGCCAGATTTTCTCCATGTCGTCCCAGTTGGTGACGATGCCCTGCTCGATGGGGTACTTCAGGGTGAGGATGCCTCTCTTGCTCTGGGCCTC</t>
  </si>
  <si>
    <t>GGGAGCCACACGCAGCTCATTGTAGAAGGTGTGGTGCCAGATTTTCTCCATGTCGTCCCAGTTGGTGACGATGCCCTGCTCGATGGGGTACTTCAGGGTGAGGATGCCTCTCTTGCTCTGGGCCTCGTCGCCCACATAGGAATCCTTCTGA</t>
  </si>
  <si>
    <t>CGGTCAGCAGCACGGGGTGCTCCTCGGGAGCCACACGCAGCTCATTGTAGAAGGTGTGGTGCCAGATTTTCTCCATGTCGTCCCAGTTGGTGACGATGCCCTGCTCGATGGGGTACTTCAGGGTGAGGATGCCTCTCTTGCTCTGGGCCTCGTCGCCCACATAGGAATCCTTCTGACCCATGCCCACCATCACGCCCTGGG</t>
  </si>
  <si>
    <t>GAGTCCTACGGAAAACGGCAGAAGAGAGAACCAGTGAGAAAGGGCGCAGCTCCGGGAGGCCAGGAAGGAGGGAGGCGGCCACCAGAAGAGGTAGCGGGCCACTCACCTGGGTCATCTTCTCGCGGTTGGCCTTGGGGTTCAGGGGGGCCTCGGTCAGCAGCACGGGGTGCTCCTCGGGAGCCACACGCAGCTCATTGTAGAAGGTGTGGTGCCAGATTTTCTCCATGTCGTCCCAGTTGGTGACGATGCCCTGCTCGATGGGGTACTTCAGGGTGAGGATGCCTCTCTTGCTCTGGGCCTCGTCGCCCACATAGGAATCCTTCTGACCCATGCCCACCATCACGCCCTGGGAAGGAAAGGACAAGAAGCCCTGAGCACGGGCGCAGCCCCCACCCCGGAAACCGGGAGGCTCCTGTGCAGAGAAAGCGCCCTTGCCTCCCGCCCGCTCCCGGGGCTGCCCCACCCAGCCAGCTCCCCTACCTGGTGCCTGGGGCGCCCCAC</t>
  </si>
  <si>
    <t>AA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C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</t>
  </si>
  <si>
    <t>TCGTCCCAGTTGGTGACGATGCCGTACTCGATGGGGTACTTCAGGGTGAGG</t>
  </si>
  <si>
    <t>GGTGTGGTGCCAGATTTTCTCCATGTCGTCCCAGTTGGTGACGATGCCGTACTCGATGGGGTACTTCAGGGTGAGGATGCCTCTCTTGCTCTGGGCCTCGT</t>
  </si>
  <si>
    <t>GAGCCACACGCAGCTCATTGTAGAAGGTGTGGTGCCAGATTTTCTCCATGTCGTCCCAGTTGGTGACGATGCCGTACTCGATGGGGTACTTCAGGGTGAGGATGCCTCTCTTGCTCTGGGCCTCGTCGCCCACATAGGAATCCTTCTGACC</t>
  </si>
  <si>
    <t>GTCAGCAGCACGGGGTGCTCCTCGGGAGCCACACGCAGCTCATTGTAGAAGGTGTGGTGCCAGATTTTCTCCATGTCGTCCCAGTTGGTGACGATGCCGTACTCGATGGGGTACTTCAGGGTGAGGATGCCTCTCTTGCTCTGGGCCTCGTCGCCCACATAGGAATCCTTCTGACCCATGCCCACCATCACGCCCTGGGAA</t>
  </si>
  <si>
    <t>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</t>
  </si>
  <si>
    <t>GTCCTACGGAAAACGGCAGAAGAGAGAACCAGTGAGAAAGGGCGCAGCTCCGGGAGGCCAGGAAGGAGGGAGGCGGCCACCAGAAGAGGTAGCGGGCCACTCACCTGGGTCATCTTCTCGCGGTTGGCCTTGGGGTTCAGGGGGGCCTCGGTCAGCAGCACGGGGTGCTCCTCGGGAGCCACACGCAGCTCATTGTAGAAGGTGTGGTGCCAGATTTTCTCCATGTCGTCCCAGTTGGTGACGATGCCGTACTCGATGGGGTACTTCAGGGTGAGGATGCCTCTCTTGCTCTGGGCCTCGTCGCCCACATAGGAATCCTTCTGACCCATGCCCACCATCACGCCCTGGGAAGGAAAGGACAAGAAGCCCTGAGCACGGGCGCAGCCCCCACCCCGGAAACCGGGAGGCTCCTGTGCAGAGAAAGCGCCCTTGCCTCCCGCCCGCTCCCGGGGCTGCCCCACCCAGCCAGCTCCCCTACCTGGTGCCTGGGGCGCCCCACGA</t>
  </si>
  <si>
    <t>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A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</t>
  </si>
  <si>
    <t>TCGTCCCAGTTGGTGACGATGCCGTCCTCGATGGGGTACTTCAGGGTGAGG</t>
  </si>
  <si>
    <t>GGTGTGGTGCCAGATTTTCTCCATGTCGTCCCAGTTGGTGACGATGCCGTCCTCGATGGGGTACTTCAGGGTGAGGATGCCTCTCTTGCTCTGGGCCTCGT</t>
  </si>
  <si>
    <t>GAGCCACACGCAGCTCATTGTAGAAGGTGTGGTGCCAGATTTTCTCCATGTCGTCCCAGTTGGTGACGATGCCGTCCTCGATGGGGTACTTCAGGGTGAGGATGCCTCTCTTGCTCTGGGCCTCGTCGCCCACATAGGAATCCTTCTGACC</t>
  </si>
  <si>
    <t>GTCAGCAGCACGGGGTGCTCCTCGGGAGCCACACGCAGCTCATTGTAGAAGGTGTGGTGCCAGATTTTCTCCATGTCGTCCCAGTTGGTGACGATGCCGTCCTCGATGGGGTACTTCAGGGTGAGGATGCCTCTCTTGCTCTGGGCCTCGTCGCCCACATAGGAATCCTTCTGACCCATGCCCACCATCACGCCCTGGGAA</t>
  </si>
  <si>
    <t>GTCCTACGGAAAACGGCAGAAGAGAGAACCAGTGAGAAAGGGCGCAGCTCCGGGAGGCCAGGAAGGAGGGAGGCGGCCACCAGAAGAGGTAGCGGGCCACTCACCTGGGTCATCTTCTCGCGGTTGGCCTTGGGGTTCAGGGGGGCCTCGGTCAGCAGCACGGGGTGCTCCTCGGGAGCCACACGCAGCTCATTGTAGAAGGTGTGGTGCCAGATTTTCTCCATGTCGTCCCAGTTGGTGACGATGCCGTCCTCGATGGGGTACTTCAGGGTGAGGATGCCTCTCTTGCTCTGGGCCTCGTCGCCCACATAGGAATCCTTCTGACCCATGCCCACCATCACGCCCTGGGAAGGAAAGGACAAGAAGCCCTGAGCACGGGCGCAGCCCCCACCCCGGAAACCGGGAGGCTCCTGTGCAGAGAAAGCGCCCTTGCCTCCCGCCCGCTCCCGGGGCTGCCCCACCCAGCCAGCTCCCCTACCTGGTGCCTGGGGCGCCCCACGA</t>
  </si>
  <si>
    <t>CACGGCTAAGTGTGCTGGGGTCTTGGGATGGGGAGTCTGTTCAGACCTACTGTGCACCTACTTAATACACACTCCAAGGCCGCTTTACACCAGCCTCATGGCCTTGTCACACGAGCCAGTGTTAGTACCTACACCCACAACACTGTCTTAGACACCTAGTCAGAGAGACAAACACCAGAAAAAGAGCTCATCTGGGAAAAAGCAAATAGAACCTGCAGAGTTCCAAAGGAGACTCAGGTCAGAGAAGAGAGTCCTACGGAAAACGGCAGAAGAGAGAACCAGTGAGAAAGGGCGCAGCTCCGGGAGGCCAGGAAGGAGGGAGGCGGCCACCAGAAGAGGTAGCGGGCCACTCACCTGGGTCATCTTCTCGCGGTTGGCCTTGGGGTTCAGGGGGGCCTCGGTCAGCAGCACGGGGTGCTCCTCGGGAGCCACACGCAGCTCATTGTAGAAGGTGTGGTGCCAGATTTTCTCCATGTCGTCCCAGTTGGTGACGATGCCGTC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CCA</t>
  </si>
  <si>
    <t>AGCCAGCTCCCCTACCTGGTGCCTGAGGCGCCCCACGATGGAGGGGAAGAC</t>
  </si>
  <si>
    <t>GCCCGCTCCCGGGGCTGCCCCACCCAGCCAGCTCCCCTACCTGGTGCCTGAGGCGCCCCACGATGGAGGGGAAGACGGCCCGGGGGGCATCGTCGCCCGCG</t>
  </si>
  <si>
    <t>TGCAGAGAAAGCGCCCTTGCCTCCCGCCCGCTCCCGGGGCTGCCCCACCCAGCCAGCTCCCCTACCTGGTGCCTGAGGCGCCCCACGATGGAGGGGAAGACGGCCCGGGGGGCATCGTCGCCCGCGAAGCCGGCCTTGCACATGCCGGAGC</t>
  </si>
  <si>
    <t>CACCCCGGAAACCGGGAGGCTCCTGTGCAGAGAAAGCGCCCTTGCCTCCCGCCCGCTCCCGGGGCTGCCCCACCCAGCCAGCTCCCCTACCTGGTGCCTGAGGCGCCCCACGATGGAGGGGAAGACGGCCCGGGGGGCATCGTCGCCCGCGAAGCCGGCCTTGCACATGCCGGAGCCGTTGTCGACGACGAGCGCGGCGAT</t>
  </si>
  <si>
    <t>CACGCCCTGGGAAGGAAAGGACAAGAAGCCCTGAGCACGGGCGCAGCCCCCACCCCGGAAACCGGGAGGCTCCTGTGCAGAGAAAGCGCCCTTGCCTCCCGCCCGCTCCCGGGGCTGCCCCACCCAGCCAGCTCCCCTACCTGGTGCCTGGGGCGCCCCACGATGGAGGGGAAGACGGCCCGGGGGGCATCGTCGCCCGCGAAGCCGGCCTTGCACATGCCGGAGCCGTTGTCGACGACGAGCGCGGCGATATCATCATCCATGGTGAGCTGCGAGAATAGCCGGGCGCGCTGTGAGCCGA</t>
  </si>
  <si>
    <t>TGACGATGCCGTGCTCGATGGGGTACTTCAGGGTGAGGATGCCTCTCTTGCTCTGGGCCTCGTCGCCCACATAGGAATCCTTCTGACCCATGCCCACCATCACGCCCTGGGAAGGAAAGGACAAGAAGCCCTGAGCACGGGCGCAGCCCCCACCCCGGAAACCGGGAGGCTCCTGTGCAGAGAAAGCGCCCTTGCCTCCCGCCCGCTCCCGGGGCTGCCCCACCCAGCCAGCTCCCCTACCTGGTGCCTGAGGCGCCCCACGATGGAGGGGAAGACGGCCCGGGGGGCATCGTCGCCCGCGAAGCCGGCCTTGCACATGCCGGAGCCGTTGTCGACGACGAGCGCGGCGATATCATCATCCATGGTGAGCTGCGAGAATAGCCGGGCGCGCTGTGAGCCGAGGTCGCCCCCGCCCTGGCCACTTCCGGCGCGCCGAGTCCTTAGGCCGCCAGGGGGCGCCGGCGCGCGCCCAGATTGGGGACAAAGGAAGCCGGGCCGGCC</t>
  </si>
  <si>
    <t>TCAGAGAAGAGAGTCCTACGGAAAACGGCAGAAGAGAGAACCAGTGAGA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AGGCGCCCCACGATGGAGGGGAAGACGGCCCGGGGGGCATCGTCGCCCGC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</t>
  </si>
  <si>
    <t>ACGGCCCGGGGGGCATCGTCGCCCGTGAAGCCGGCCTTGCACATGCCGGAG</t>
  </si>
  <si>
    <t>GGGGCGCCCCACGATGGAGGGGAAGACGGCCCGGGGGGCATCGTCGCCCGTGAAGCCGGCCTTGCACATGCCGGAGCCGTTGTCGACGACGAGCGCGGCGA</t>
  </si>
  <si>
    <t>CAGCCAGCTCCCCTACCTGGTGCCTGGGGCGCCCCACGATGGAGGGGAAGACGGCCCGGGGGGCATCGTCGCCCGTGAAGCCGGCCTTGCACATGCCGGAGCCGTTGTCGACGACGAGCGCGGCGATATCATCATCCATGGTGAGCTGCGA</t>
  </si>
  <si>
    <t>CGCCCGCTCCCGGGGCTGCCCCACCCAGCCAGCTCCCCTACCTGGTGCCTGGGGCGCCCCACGATGGAGGGGAAGACGGCCCGGGGGGCATCGTCGCCCGTGAAGCCGGCCTTGCACATGCCGGAGCCGTTGTCGACGACGAGCGCGGCGATATCATCATCCATGGTGAGCTGCGAGAATAGCCGGGCGCGCTGTGAGCCG</t>
  </si>
  <si>
    <t>CCACCCCGGAAACCGGGAGGCTCCTGTGCAGAGAAAGCGCCCTTGCCTCCCGCCCGCTCCCGGGGCTGCCCCACCCAGCCAGCTCCCCTACCTGGTGCCTGGGGCGCCCCACGATGGAGGGGAAGACGGCCCGGGGGGCATCGTCGCCCGCGAAGCCGGCCTTGCACATGCCGGAGCCGTTGTCGACGACGAGCGCGGCGATATCATCATCCATGGTGAGCTGCGAGAATAGCCGGGCGCGCTGTGAGCCGAGGTCGCCCCCGCCCTGGCCACTTCCGGCGCGCCGAGTCCTTAGGCCGCC</t>
  </si>
  <si>
    <t>GCTCTGGGCCTCGTCGCCCACATAGGAATCCTTCTGACCCATGCCCACCATCACGCCCTGGGAAGGAAAGGACAAGAAGCCCTGAGCACGGGCGCAGCCCCCACCCCGGAAACCGGGAGGCTCCTGTGCAGAGAAAGCGCCCTTGCCTCCCGCCCGCTCCCGGGGCTGCCCCACCCAGCCAGCTCCCCTACCTGGTGCCTGGGGCGCCCCACGATGGAGGGGAAGACGGCCCGGGGGGCATCGTCGCCCGTGAAGCCGGCCTTGCACATGCCGGAGCCGTTGTCGACGACGAGCGCGGCGATATCATCATCCATGGTGAGCTGCGAGAATAGCCGGGCGCGCTGTGAGCCGAGGTCGCCCCCGCCCTGGCCACTTCCGGCGCGCCGAGTCCTTAGGCCGCCAGGGGGCGCCGGCGCGCGCCCAGATTGGGGACAAAGGAAGCCGGGCCGGCCGCGTTATTACCATAAAAGGCAAACACTGGTCGGAGGCGTCCCCGCGGCG</t>
  </si>
  <si>
    <t>AAGGGCGCAGCTCCGGGAGGCCAGGAAGGAGGGAGGCGGCCACCA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TGAAGCCGGCCTTGCACATGCCGGAGCCGTTGTCGACGACGAGCGC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</t>
  </si>
  <si>
    <t>CCGGAGCCGTTGTCGACGACGAGCGTGGCGATATCATCATCCATGGTGAGC</t>
  </si>
  <si>
    <t>GCCCGCGAAGCCGGCCTTGCACATGCCGGAGCCGTTGTCGACGACGAGCGTGGCGATATCATCATCCATGGTGAGCTGCGAGAATAGCCGGGCGCGCTGTG</t>
  </si>
  <si>
    <t>GGAAGACGGCCCGGGGGGCATCGTCGCCCGCGAAGCCGGCCTTGCACATGCCGGAGCCGTTGTCGACGACGAGCGTGGCGATATCATCATCCATGGTGAGCTGCGAGAATAGCCGGGCGCGCTGTGAGCCGAGGTCGCCCCCGCCCTGGCC</t>
  </si>
  <si>
    <t>TGCCTGGGGCGCCCCACGATGGAGGGGAAGACGGCCCGGGGGGCATCGTCGCCCGCGAAGCCGGCCTTGCACATGCCGGAGCCGTTGTCGACGACGAGCGTGGCGATATCATCATCCATGGTGAGCTGCGAGAATAGCCGGGCGCGCTGTGAGCCGAGGTCGCCCCCGCCCTGGCCACTTCCGGCGCGCCGAGTCCTTAGG</t>
  </si>
  <si>
    <t>CCTCCCGCCCGCTCC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</t>
  </si>
  <si>
    <t>CACCATCACGCCCTGGGAAGGAAAGGACAAGAAGCCCTGAGCACGGGCGCAGCCCCCACCCCGGAAACCGGGAGGCTCCTGTGCAGAGAAAGCGCCCTTGCCTCCCGCCCGCTCCCGGGGCTGCCCCACCCAGCCAGCTCCCCTACCTGGTGCCTGGGGCGCCCCACGATGGAGGGGAAGACGGCCCGGGGGGCATCGTCGCCCGCGAAGCCGGCCTTGCACATGCCGGAGCCGTTGTCGACGACGAGCGTGGCGATATCATCATCCATGGTGAGCTGCGAGAATAGCCGGGCGCGCTGTGAGCCGAGGTCGCCCCCGCCCTGGCCACTTCCGGCGCGCCGAGTCCTTAGGCCGCCAGGGGGCGCCGGCGCGCGCCCAGATTGGGGACAAAGGAAGCCGGGCCGGCCGCGTTATTACCATAAAAGGCAAACACTGGTCGGAGGCGTCCCCGCGGCGCGCGGCAGGAAGCCAGGCCCCAACCCCCTCCCAACCGGGCGCCAG</t>
  </si>
  <si>
    <t>GAAGAGGTAGC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TGGCGATATCAT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AATTCCCAGCGCGCA</t>
  </si>
  <si>
    <t>GTCGACGACGAGCGCGGCGATATCAAACATCCATGGTGAGCTGCGAGAATAG</t>
  </si>
  <si>
    <t>CGGCCTTGCACATGCCGGAGCCGTTGTCGACGACGAGCGCGGCGATATCAAACATCCATGGTGAGCTGCGAGAATAGCCGGGCGCGCTGTGAGCCGAGGTCG</t>
  </si>
  <si>
    <t>CGGGGGGCATCGTCGCCCGCGAAGCCGGCCTTGCACATGCCGGAGCCGTTGTCGACGACGAGCGCGGCGATATCAAACATCCATGGTGAGCTGCGAGAATAGCCGGGCGCGCTGTGAGCCGAGGTCGCCCCCGCCCTGGCCACTTCCGGCGC</t>
  </si>
  <si>
    <t>CCCCACGATGGAGGGGAAGACGGCCCGGGGGGCATCGTCGCCCGCGAAGCCGGCCTTGCACATGCCGGAGCCGTTGTCGACGACGAGCGCGGCGATATCAAACATCCATGGTGAGCTGCGAGAATAGCCGGGCGCGCTGTGAGCCGAGGTCGCCCCCGCCCTGGCCACTTCCGGCGCGCCGAGTCCTTAGGCCGCCAGGGGG</t>
  </si>
  <si>
    <t>CTCCCGGGGCTGCCCCACCCAGCCAGCTCCCCTACCTGGTGCCTGGGGCGCCCCACGATGGAGGGGAAGACGGCCCGGGGGGCATCGTCGCCCGCGAAGCCGGCCTTGCACATGCCGGAGCCGTTGTCGACGACGAGCGCGGCGATATCATCCATCCATGGTGAGCTGCGAGAATAGCCGGGCGCGCTGTGAGCCGAGGTCGCCCCCGCCCTGGCCACTTCCGGCGCGCCGAGTCCTTAGGCCGCCAGGGGGCGCCGGCGCGCGCCCAGATTGGGGACAAAGGAAGCCGGGCCGGCCGCGTT</t>
  </si>
  <si>
    <t>CCTGGGAAGGAAAGGACAAGAAGCCCTGAGCACGGGCGCAGCCCCCACCCCGGAAACCGGGAGGCTCCTGTGCAGAGAAAGCGCCCTTGCCTCCCGCCCGCTCCCGGGGCTGCCCCACCCAGCCAGCTCCCCTACCTGGTGCCTGGGGCGCCCCACGATGGAGGGGAAGACGGCCCGGGGGGCATCGTCGCCCGCGAAGCCGGCCTTGCACATGCCGGAGCCGTTGTCGACGACGAGCGCGGCGATATCAAACATCCATGGTGAGCTGCGAGAATAGCCGGGCGCGCTGTGAGCCGAGGTCGCCCCCGCCCTGGCCACTTCCGGCGCGCCGAGTCCTTAGGCCGCCAGGGGGCGCCGGCGCGCGCCCAGATTGGGGACAAAGGAAGCCGGGCCGGCCGCGTTATTACCATAAAAGGCAAACACTGGTCGGAGGCGTCCCCGCGGCGCGCGGCAGGAAGCCAGGCCCCAACCCCCTCCCAACCGGGCGCCAGCCCCGCCTCCG</t>
  </si>
  <si>
    <t>GGGC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AACATC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AATTCCCAGCGCGCACGCAGTTAGCG</t>
  </si>
  <si>
    <t>ACGACGAGCGCGGCGATATCATCATACATGGTGAGCTGCGAGAATAGCCGG</t>
  </si>
  <si>
    <t>CTTGCACATGCCGGAGCCGTTGTCGACGACGAGCGCGGCGATATCATCATACATGGTGAGCTGCGAGAATAGCCGGGCGCGCTGTGAGCCGAGGTCGCCCC</t>
  </si>
  <si>
    <t>GGGCATCGTCGCCCGCGAAGCCGGCCTTGCACATGCCGGAGCCGTTGTCGACGACGAGCGCGGCGATATCATCATACATGGTGAGCTGCGAGAATAGCCGGGCGCGCTGTGAGCCGAGGTCGCCCCCGCCCTGGCCACTTCCGGCGCGCCG</t>
  </si>
  <si>
    <t>ACGATGGAGGGGAAGACGGCCCGGGGGGCATCGTCGCCCGCGAAGCCGGCCTTGCACATGCCGGAGCCGTTGTCGACGACGAGCGCGGCGATATCATCATACATGGTGAGCTGCGAGAATAGCCGGGCGCGCTGTGAGCCGAGGTCGCCCCCGCCCTGGCCACTTCCGGCGCGCCGAGTCCTTAGGCCGCCAGGGGGCGCC</t>
  </si>
  <si>
    <t>CGGGGCTGCCCCACCCAGCCAGCTCCCCTACCTGGTGCCTGGGGCGCCCCACGATGGAGGGGAAGACGGCCCGGGGGGCATCGTCGCCCGCGAAGCCGGCCTTGCACATGCCGGAGCCGTTGTCGACGACGAGCGCGGCGATATCATCATCCATGGTGAGCTGCGAGAATAGCCGGGCGCGCTGTGAGCCGAGGTCGCCCCCGCCCTGGCCACTTCCGGCGCGCCGAGTCCTTAGGCCGCCAGGGGGCGCCGGCGCGCGCCCAGATTGGGGACAAAGGAAGCCGGGCCGGCCGCGTTATTA</t>
  </si>
  <si>
    <t>GGAAGGAAAGGACAAGAAGCCCTGAGCACGGGCGCAGCCCCCACCCCGGAAACCGGGAGGCTCCTGTGCAGAGAAAGCGCCCTTGCCTCCCGCCCGCTCCCGGGGCTGCCCCACCCAGCCAGCTCCCCTACCTGGTGCCTGGGGCGCCCCACGATGGAGGGGAAGACGGCCCGGGGGGCATCGTCGCCCGCGAAGCCGGCCTTGCACATGCCGGAGCCGTTGTCGACGACGAGCGCGGCGATATCATCATACATGGTGAGCTGCGAGAATAGCCGGGCGCGCTGTGAGCCGAGGTCGCCCCCGCCCTGGCCACTTCCGGCGCGCCGAGTCCTTAGGCCGCCAGGGGGCGCCGGCGCGCGCCCAGATTGGGGACAAAGGAAGCCGGGCCGGCCGCGTTATTACCATAAAAGGCAAACACTGGTCGGAGGCGTCCCCGCGGCGCGCGGCAGGAAGCCAGGCCCCAACCCCCTCCCAACCGGGCGCCAGCCCCGCCTCCGCCCG</t>
  </si>
  <si>
    <t>CACTCACCTGGGTCATCTTCTCGCGGTTGGCCTTGGGGTTCAGGGGGGCCTCGGTCAGCAGCACGGGGTGCTCCTCGGGAGCCACACGCAGCTCATTGTAGAAGGTGTGGTGCCAGATTTTCTCCATGTCGTCCCAGTTGGTGACGATGCCGTGCTCGATGGGGTACTTCAGGGTGAGGATGCCTCTCTTGCTCTGGGCCTCGTCGCCCACATAGGAATCCTTCTGACCCATGCCCACCATCACGCCCTGGGAAGGAAAGGACAAGAAGCCCTGAGCACGGGCGCAGCCCCCACCCCGGAAACCGGGAGGCTCCTGTGCAGAGAAAGCGCCCTTGCCTCCCGCCCGCTCCCGGGGCTGCCCCACCCAGCCAGCTCCCCTACCTGGTGCCTGGGGCGCCCCACGATGGAGGGGAAGACGGCCCGGGGGGCATCGTCGCCCGCGAAGCCGGCCTTGCACATGCCGGAGCCGTTGTCGACGACGAGCGCGGCGATATCATCATACATGGTGAGCTGCGAGAATAGCCGGGCGCGCTGTGAGCCGAGGTCGCCCCCGCCCTGGCCACTTCCGGCGCGCCGAGTCCTTAGGCCGCCAGGGGGCGCCGGCGCGCGCCCAGATTGGGGACAAAGGAAGCCGGGCCGGCCGCGTTATTACCATAAAAGGCAAACACTGGTCGGAGGCGTCCCCGCGGCGCGCGGCAGGAAGCCAGGCCCCAACCCCCTCCCAACCGGGCGCCAGCCCCGCCTCCGCCCGGTTCAAACAGCGCCGGGTCGGCGCGCGCGCACGCAGCGGCCACACCCTCGGGCGGCCAGCGGCTCGGGCAGGAAGTGCGCGCAAGCGCCCGGGAGCCGCGGCGACCCCACCCCTTCCGGCCGAGCCCGCCTTCGCCCCAGCCCAGGCCGCGGCACCCCGGGCCCCAGAACGCACGCGCAGTTAGCGCCTTGAGTCCCAGCGCGCACGCGCAATTAGCGCCAATTCCCAGCGCGCACGCAGTTAGCGCCCA</t>
  </si>
  <si>
    <t>GCGGGGCGCGAGCAGAGACAGGTGAATTCGCCCTGAAGATGCCCACACCGC</t>
  </si>
  <si>
    <t>AAGGGTAGTCCGCGGGGCATTCCGGGCGGGGCGCGAGCAGAGACAGGTGAATTCGCCCTGAAGATGCCCACACCGCCCGGCCCGGGCTCCACTCCCGGGGA</t>
  </si>
  <si>
    <t>TCTGAGAGCGCTATAAAGGCAGCGGAAGGGTAGTCCGCGGGGCATTCCGGGCGGGGCGCGAGCAGAGACAGGTGAATTCGCCCTGAAGATGCCCACACCGCCCGGCCCGGGCTCCACTCCCGGGGAGGCCTCGAGGGTTGCGGATGGGACT</t>
  </si>
  <si>
    <t>CCGTAAATAAAACGTCCCACTGCCTTCTGAGAGCGCTATAAAGGCAGCGGAAGGGTAGTCCGCGGGGCATTCCGGGCGGGGCGCGAGCAGAGACAGGTGAATTCGCCCTGAAGATGCCCACACCGCCCGGCCCGGGCTCCACTCCCGGGGAGGCCTCGAGGGTTGCGGATGGGACTCTTAAGTGGTCACGGATCAGGTGGG</t>
  </si>
  <si>
    <t>AAGACCGCAGCCTGTGTGTGTCTTTCCCTTCGACCAAGGTGTCTGTTGCTCCGTAAATAAAACGTCCCACTGCCTTCTGAGAGCGCTATAAAGGCAGCGGAAGGGTAGTCCGCGGGGCATTCCGGGCGGGGCGCGAGCAGAGACAGGTGAGTTCGCCCTGAAGATGCCCACACCGCCCGGCCCGGGCTCCACTCCCGGGGAGGCCTCGAGGGTTGCGGATGGGACTCTTAAGTGGTCACGGATCAGGTGGGCAGGGGGCAGTACAGCTTTCTTTCTGAGACGCCGAGAGCGAACAGGCTGC</t>
  </si>
  <si>
    <t>CCCCTGCGTGGCAGCCAGTAAGAGTCTCAGCCTTCCCGGTTCGGGAAAGGGGAAGAATGCAGGAGGGGTAGGATTTCTTTCCTGATAGGATCGGTTGGGAAAGACCGCAGCCTGTGTGTGTCTTTCCCTTCGACCAAGGTGTCTGTTGCTCCGTAAATAAAACGTCCCACTGCCTTCTGAGAGCGCTATAAAGGCAGCGGAAGGGTAGTCCGCGGGGCATTCCGGGCGGGGCGCGAGCAGAGACAGGTGAATTCGCCCTGAAGATGCCCACACCGCCCGGCCCGGGCTCCACTCCCGGGGAGGCCTCGAGGGTTGCGGATGGGACTCTTAAGTGGTCACGGATCAGGTGGGCAGGGGGCAGTACAGCTTTCTTTCTGAGACGCCGAGAGCGAACAGGCTGCTCGGAAAACAGGACGAGGGGAGAGACTTGCTCAATAAGCTGAAAGTTCTGCCCCCGAGAGGGCTGCGACAGCTGCTGGAATGTGCCTGCAGCGTCCGCCT</t>
  </si>
  <si>
    <t>TATCCTCCACCCATTGAATACTCCTAAAAGACTTTCTAGAAATTCAAGGACTTATTAATATAGAAACCTGGCCATTGTTCCTCTTCTCCTCCCCATGTGGTATGAGAGCACCTGTGGCAGGCTCCCAGAGACCACGGACCTCTTCCTCTAGGCGGGCTCTGCTCTTCTTTAAGGAGTCCCACAGGGCCTGGCCCGCCCCTGACCTCGCAACCCTTGAGATTAGTAACGGGATGAGTGAGGATCCGGGTGGCCCCTGCGTGGCAGCCAGTAAGAGTCTCAGCCTTCCCGGTTCGGGAAAGGGGAAGAATGCAGGAGGGGTAGGATTTCTTTCCTGATAGGATCGGTTGGGAAAGACCGCAGCCTGTGTGTGTCTTTCCCTTCGACCAAGGTGTCTGTTGCTCCGTAAATAAAACGTCCCACTGCCTTCTGAGAGCGCTATAAAGGCAGCGGAAGGGTAGTCCGCGGGGCATTCCGGGCGGGGCGCGAGCAGAGACAGGTGAATTCGCCCTGAAGATGCCCACACCGCCCGGCCCGGGCTCCACTCCCGGGGAGGCCTCGAGGGTTGCGGATGGGACTCTTAAGTGGTCACGGATCAGGTGGGCAGGGGGCAGTACAGCTTTCTTTCTGAGACGCCGAGAGCGAACAGGCTGCTCGGAAAACAGGACGAGGGGAGAGACTTGCTCAATAAGCTGAAAGTTCTGCCCCCGAGAGGGCTGCGACAGCTGCTGGAATGTGCCTGCAGCGTCCGCCTCTTGGGGACCCGCGGAGCGCGCCCTGACGGTTCCACGCCTGGCCCGGGGGTCTGCACCTCTCCTCCAGTGCGCACCTGGAGCTGCGTCCCGGGTCAGGTGCGGGGAGGGAGGGAATCTCAGTGTCCCCTTCCAGCCTTGCAAGCGCCTTTGGCCCCTGCCCCAGCCCCTCGGTTTGGGGGAGATTTCAGAACGCGGACAGCGCCCTGGCTGCGGGCCATAGGGGACTGGGTGGAACTCGGGAAGCCCCCA</t>
  </si>
  <si>
    <t>GGAGAGCCTGGCCAAGTGCTGCAGGAAGCGGCCGCGCGGGCCTGCGTAGAG</t>
  </si>
  <si>
    <t>GCCTGCAGGAGCGCAAGACGCTGCGGGAGAGCCTGGCCAAGTGCTGCAGGAAGCGGCCGCGCGGGCCTGCGTAGAGAGAAGCGGAGCGGGGCGTCCACGCC</t>
  </si>
  <si>
    <t>GCTTTCCAGCAACAGCACGAGCGGCGCCTGCAGGAGCGCAAGACGCTGCGGGAGAGCCTGGCCAAGTGCTGCAGGAAGCGGCCGCGCGGGCCTGCGTAGAGAGAAGCGGAGCGGGGCGTCCACGCCTTGGGGAGGGAAGGGCGTCCCCAGC</t>
  </si>
  <si>
    <t>GTCGCGGCCGGTCTACAGCGAGCTCGCTTTCCAGCAACAGCACGAGCGGCGCCTGCAGGAGCGCAAGACGCTGCGGGAGAGCCTGGCCAAGTGCTGCAGGAAGCGGCCGCGCGGGCCTGCGTAGAGAGAAGCGGAGCGGGGCGTCCACGCCTTGGGGAGGGAAGGGCGTCCCCAGCGGGCGAGAGTGGGGTGCGGGCGGCG</t>
  </si>
  <si>
    <t>GGCAGGTCGGAGCCGCCGCAGCTCCCCGAGTACAGCTGCAGCTACATGGTGTCGCGGCCGGTCTACAGCGAGCTCGCTTTCCAGCAACAGCACGAGCGGCGCCTGCAGGAGCGCAAGACGCTGCGGGAGAGCCTGGCCAAGTGCTGCAGGTAGCGGCCGCGCGGGCCTGCGTAGAGAGAAGCGGAGCGGGGCGTCCACGCCTTGGGGAGGGAAGGGCGTCCCCAGCGGGCGAGAGTGGGGTGCGGGCGGCGGAGCCCCTGGGCGCCAGCTGCTTCTCCCAGAGGCCCGACTTTCGGTCTCC</t>
  </si>
  <si>
    <t>GTTCTTTCTGTTCCTCGCTCTTCCCCTCCGATCGTCCTCGCTTACCGCGTGTCCTCCCTCCTCGCTGTCCTCTGGCTCGCAGGTCATGGCAGCGCCAGGCGGCAGGTCGGAGCCGCCGCAGCTCCCCGAGTACAGCTGCAGCTACATGGTGTCGCGGCCGGTCTACAGCGAGCTCGCTTTCCAGCAACAGCACGAGCGGCGCCTGCAGGAGCGCAAGACGCTGCGGGAGAGCCTGGCCAAGTGCTGCAGGAAGCGGCCGCGCGGGCCTGCGTAGAGAGAAGCGGAGCGGGGCGTCCACGCCTTGGGGAGGGAAGGGCGTCCCCAGCGGGCGAGAGTGGGGTGCGGGCGGCGGAGCCCCTGGGCGCCAGCTGCTTCTCCCAGAGGCCCGACTTTCGGTCTCCGGTCCTCCACGCCGCCCTTCTGGTGGGAGGGTGGCTCCATCAGTCTCGGGCCCGAAATGAACTTACCTGGGAAACTCGCCTTTGGGGAGAGTGGGTTCTA</t>
  </si>
  <si>
    <t>ACAGCGCCCTGGCTGCGGGCCATAGGGGACTGGGTGGAACTCGGGAAGCCCCCAGAGCAGGGGCTTACTCGCTTCAAGTTTGGGGAACCCCGGGCAGCGGGTGCAGGCCACGAGACCCGAAGGTTCTCAGGTGCCCCCCTGCAGGCTGGCCGTGCGCGCCGTGGGGCGCTTGTCGCGAGCGCCGAGGGCTGCAGGACGCGGACCAGACTCGCGGTGCAGGGGGGCCTGGCTGCAGCTAACAGGTGATCCCGTTCTTTCTGTTCCTCGCTCTTCCCCTCCGATCGTCCTCGCTTACCGCGTGTCCTCCCTCCTCGCTGTCCTCTGGCTCGCAGGTCATGGCAGCGCCAGGCGGCAGGTCGGAGCCGCCGCAGCTCCCCGAGTACAGCTGCAGCTACATGGTGTCGCGGCCGGTCTACAGCGAGCTCGCTTTCCAGCAACAGCACGAGCGGCGCCTGCAGGAGCGCAAGACGCTGCGGGAGAGCCTGGCCAAGTGCTGCAGGAAGCGGCCGCGCGGGCCTGCGTAGAGAGAAGCGGAGCGGGGCGTCCACGCCTTGGGGAGGGAAGGGCGTCCCCAGCGGGCGAGAGTGGGGTGCGGGCGGCGGAGCCCCTGGGCGCCAGCTGCTTCTCCCAGAGGCCCGACTTTCGGTCTCCGGTCCTCCACGCCGCCCTTCTGGTGGGAGGGTGGCTCCATCAGTCTCGGGCCCGAAATGAACTTACCTGGGAAACTCGCCTTTGGGGAGAGTGGGTTCTAGGAGCCCCGTCTCTCTTTTTCCTCTCTGAAGGAAACTTGGAGTGCCTCTTGGGGTACAGTGGGTCCCTGTTGCCTTCTTGGGAGCTTGTTTAAATGAAATGAATAGGGAAACCCAGCTCTTGACCAGGAGGAGTCCTTGAAACACTCAAGCTAAGTAGGCGGGCTACCATTCAGTTAGAGACCAGGATGCAAGCTAGAACCCAGGGGAGCGCGGGGTGTGCCAAGTACTTCATCAGCAGGCTGTGGGACC</t>
  </si>
  <si>
    <t>GTTTTCTTGCTTTTTGACAGTTGTTGAAGAAAGAGAGCCTTTGGTGTGCTA</t>
  </si>
  <si>
    <t>TGACTGAGATTGGATTGAAAACCCAGTTTTCTTGCTTTTTGACAGTTGTTGAAGAAAGAGAGCCTTTGGTGTGCTAAAGACTCTTGTGCCCATCTTGGAGT</t>
  </si>
  <si>
    <t>AACTTTGTGATTTGCAAATTGGTTGTGACTGAGATTGGATTGAAAACCCAGTTTTCTTGCTTTTTGACAGTTGTTGAAGAAAGAGAGCCTTTGGTGTGCTAAAGACTCTTGTGCCCATCTTGGAGTGGCTCCCCAAATACCGAGTCAAGGA</t>
  </si>
  <si>
    <t>TAAACATCAGCAGAATCCAGTTCATAACTTTGTGATTTGCAAATTGGTTGTGACTGAGATTGGATTGAAAACCCAGTTTTCTTGCTTTTTGACAGTTGTTGAAGAAAGAGAGCCTTTGGTGTGCTAAAGACTCTTGTGCCCATCTTGGAGTGGCTCCCCAAATACCGAGTCAAGGAATGGCTGCTTAGTGACGTCATTTCG</t>
  </si>
  <si>
    <t>TTCAGGGTTATTATTTTCCAGGAAATACTTATCCTTTTTCCAAATAGTTATAAACATCAGCAGAATCCAGTTCATAACTTTGTGATTTGCAAATTGGTTGTGACTGAGATTGGATTGAAAACCCAGTTTTCTTGCTTTTTGACAGTTGTTCAAGAAAGAGAGCCTTTGGTGTGCTAAAGACTCTTGTGCCCATCTTGGAGTGGCTCCCCAAATACCGAGTCAAGGAATGGCTGCTTAGTGACGTCATTTCGGGAGTTAGTACTGGGCTAGTGGCCACGCTGCAAGGTAAGATGTTGGCAGA</t>
  </si>
  <si>
    <t>TTAAAAATGTGAGCGAGGGGTGGGACACTTAATCCTGTGTTCTCTAGAAGAGTGCATTTAAAAGGATAGATACAGTTCTTGGCAAAAGCATGGTAAGCACTTCAGGGTTATTATTTTCCAGGAAATACTTATCCTTTTTCCAAATAGTTATAAACATCAGCAGAATCCAGTTCATAACTTTGTGATTTGCAAATTGGTTGTGACTGAGATTGGATTGAAAACCCAGTTTTCTTGCTTTTTGACAGTTGTTGAAGAAAGAGAGCCTTTGGTGTGCTAAAGACTCTTGTGCCCATCTTGGAGTGGCTCCCCAAATACCGAGTCAAGGAATGGCTGCTTAGTGACGTCATTTCGGGAGTTAGTACTGGGCTAGTGGCCACGCTGCAAGGTAAGATGTTGGCAGATTGAGAGTTCTGGTCTCCAGCAGGAGTTTAACACTTCTCCCCAGCTACCATAGGTCTGTGACAGATGGTTGCTTACCCTTCAAGGCCTGTATCTTTCCTG</t>
  </si>
  <si>
    <t>TGAATTTAAAAACTACCAAGTAGCAAGGTATAAGGTATACATTCCTCATGCTAAGATTTTTGTAAAAACTAGCTCCAGGCTTGTATTGCCAAAATATACTCAGTGTGTT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GAAGAAAGAGAGCCTTTGGTGTGCTAAAGACTCTTGTGCCCATCTTGGAGTGGCTCCCCAAATACCGAGTCAAGGAATGGCTGCTTAGTGACGTCATTTCGGGAGTTAGT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</t>
  </si>
  <si>
    <t>CTTGTGCCCATCTTGGAGTGGCTCCTCAAATACCGAGTCAAGGAATGGCTG</t>
  </si>
  <si>
    <t>GAGAGCCTTTGGTGTGCTAAAGACTCTTGTGCCCATCTTGGAGTGGCTCCTCAAATACCGAGTCAAGGAATGGCTGCTTAGTGACGTCATTTCGGGAGTTA</t>
  </si>
  <si>
    <t>TGCTTTTTGACAGTTGTTCAAGAAAGAGAGCCTTTGGTGTGCTAAAGACTCTTGTGCCCATCTTGGAGTGGCTCCTCAAATACCGAGTCAAGGAATGGCTGCTTAGTGACGTCATTTCGGGAGTTAGTACTGGGCTAGTGGCCACGCTGCA</t>
  </si>
  <si>
    <t>GATTGGATTGAAAACCCAGTTTTCTTGCTTTTTGACAGTTGTTCAAGAAAGAGAGCCTTTGGTGTGCTAAAGACTCTTGTGCCCATCTTGGAGTGGCTCCTCAAATACCGAGTCAAGGAATGGCTGCTTAGTGACGTCATTTCGGGAGTTAGTACTGGGCTAGTGGCCACGCTGCAAGGTAAGATGTTGGCAGATTGAGAG</t>
  </si>
  <si>
    <t>CAGCAGAATCCAGTTCATAACTTTGTGATTTGCAAATTGGTTGTGACTGAGATTGGATTGAAAACCCAGTTTTCTTGCTTTTTGACAGTTGTTCAAGAAAGAGAGCCTTTGGTGTGCTAAAGACTCTTGTGCCCATCTTGGAGTGGCTCCCCAAATACCGAGTCAAGGAATGGCTGCTTAGTGACGTCATTTCGGGAGTTAGTACTGGGCTAGTGGCCACGCTGCAAGGTAAGATGTTGGCAGATTGAGAGTTCTGGTCTCCAGCAGGAGTTTAACACTTCTCCCCAGCTACCATAGGTCT</t>
  </si>
  <si>
    <t>TTAAAAGGATAGATACAGTTCTTGGCAAAAGCATGGTAAGCACTTCAGGGTTATTATTTTCCAGGAAATACTTATCCTTTTTCCAAATAGTTATAAACATCAGCAGAATCCAGTTCATAACTTTGTGATTTGCAAATTGGTTGTGACTGAGATTGGATTGAAAACCCAGTTTTCTTGCTTTTTGACAGTTGTTCAAGAAAGAGAGCCTTTGGTGTGCTAAAGACTCTTGTGCCCATCTTGGAGTGGCTCCTCAAATACCGAGTCAAGGAATGGCTGCTTAGTGACGTCATTTCGGGAGTTAGTACTGGGCTAGTGGCCACGCTGCAAGGTAAGATGTTGGCAGATTGAGAGTTCTGGTCTCCAGCAGGAGTTTAACACTTCTCCCCAGCTACCATAGGTCTGTGACAGATGGTTGCTTACCCTTCAAGGCCTGTATCTTTCCTGTAGAGCCCCTTAGTGGAGAGAGTCACCTCTCTTCTCCCCTTCCTTAGAGTTCTCTTC</t>
  </si>
  <si>
    <t>TTTTGTAAAAACTAGCTCCAGGCTTGTATTGCCAAAATATACTCAGTGTGTT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TCAAATACCGAGTCAAGGAATGGCTGCTTAGTGACGTCATTTCGGGAGTTAGT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</t>
  </si>
  <si>
    <t>CCGAGTCAAGGAATGGCTGCTTAGTTACGTCATTTCGGGAGTTAGTACTGG</t>
  </si>
  <si>
    <t>CCATCTTGGAGTGGCTCCCCAAATACCGAGTCAAGGAATGGCTGCTTAGTTACGTCATTTCGGGAGTTAGTACTGGGCTAGTGGCCACGCTGCAAGGTAAG</t>
  </si>
  <si>
    <t>TTTGGTGTGCTAAAGACTCTTGTGCCCATCTTGGAGTGGCTCCCCAAATACCGAGTCAAGGAATGGCTGCTTAGTTACGTCATTTCGGGAGTTAGTACTGGGCTAGTGGCCACGCTGCAAGGTAAGATGTTGGCAGATTGAGAGTTCTGGT</t>
  </si>
  <si>
    <t>TGACAGTTGTTCAAGAAAGAGAGCCTTTGGTGTGCTAAAGACTCTTGTGCCCATCTTGGAGTGGCTCCCCAAATACCGAGTCAAGGAATGGCTGCTTAGTTACGTCATTTCGGGAGTTAGTACTGGGCTAGTGGCCACGCTGCAAGGTAAGATGTTGGCAGATTGAGAGTTCTGGTCTCCAGCAGGAGTTTAACACTTCTC</t>
  </si>
  <si>
    <t>CAAATTGGTTGTGACTGAGATTGGATTGAAAACCCAGTTTTCTTGCTTTTTGACAGTTGTTCAAGAAAGAGAGCCTTTGGTGTGCTAAAGACTCTTGTGCCCATCTTGGAGTGGCTCCCCAAATACCGAGTCAAGGAATGGCTGCTTAGTGACGTCATTTCGGGAGTTAGTACTGGGCTAGTGGCCACGCTGCAAGGTAAGATGTTGGCAGATTGAGAGTTCTGGTCTCCAGCAGGAGTTTAACACTTCTCCCCAGCTACCATAGGTCTGTGACAGATGGTTGCTTACCCTTCAAGGCCTG</t>
  </si>
  <si>
    <t>ATGGTAAGCACTTCAGGGTTATTATTTTCCAGGAAATACTTATCCTTTTTCCAAATAGTTATAAACATCAGCAGAATCCAGTTCATAACTTTGTGATTTGCAAATTGGTTGTGACTGAGATTGGATTGAAAACCCAGTTTTCTTGCTTTTTGACAGTTGTTCAAGAAAGAGAGCCTTTGGTGTGCTAAAGACTCTTGTGCCCATCTTGGAGTGGCTCCCCAAATACCGAGTCAAGGAATGGCTGCTTAGTTACGTCATTTCGGGAGTTAGTACTGGGCTAGTGGCCACGCTGCAAGGTAAGATGTTGGCAGATTGAGAGTTCTGGTCTCCAGCAGGAGTTTAACACTTCTCCCCAGCTACCATAGGTCTGTGACAGATGGTTGCTTACCCTTCAAGGCCTGTATCTTTCCTGTAGAGCCCCTTAGTGGAGAGAGTCACCTCTCTTCTCCCCTTCCTTAGAGTTCTCTTCCTGGGAAACTGCTGCCCCACTAGGTGCAGAGG</t>
  </si>
  <si>
    <t>CAAAATATACTCAGTGTGTTTATCTTCTTTAAAGAAAATAATAATAATAAGGCGCCTGGATTAGGAGTCTGAAAAGTAATCTCCATTTAGAGACTCCACATCCATCAGTCTCTGGCTGGACCAGAAAATAGGTTTTTGTGTAGGAATATTTTTTCAGAGGATTAAAAATGTGAGCGAGGGGTGGGACACTTAATCCTGTGTTCTCTAGAAGAGTGCATTTAAAAGGATAGATACAGTTCTTGGCAAAAGCATGGTAAGCACTTCAGGGTTATTATTTTCCAGGAAATACTTATCCTTTTTCCAAATAGTTATAAACATCAGCAGAATCCAGTTCATAACTTTGTGATTTGCAAATTGGTTGTGACTGAGATTGGATTGAAAACCCAGTTTTCTTGCTTTTTGACAGTTGTTCAAGAAAGAGAGCCTTTGGTGTGCTAAAGACTCTTGTGCCCATCTTGGAGTGGCTCCCCAAATACCGAGTCAAGGAATGGCTGCTTAGTTACGTCATTTCGGGAGTTAGTACTGGGCTAGTGGCCACGCTGCAAGGTAAGATGTTGGCAGATTGAGAGTTCTGGTCTCCAGCAGGAGTTTAACACTTCTCCCCAGCTACCATAGGTCTGTGACAGATGGTTGCTTACCCTTCAAGGCCTGTATCTTTCCTGTAGAGCCCCTTAGTGGAGAGAGTCACCTCTCTTCTCCCCTTCCTTAGAGTTCTCTTCCTGGGAAACTGCTGCCCCACTAGGTGCAGAGGTCCAATTTAGAGGCATATACTAGGCAGTGGCTTCTCAATTTTTTTAAATTTTATTTTATTTGAGACGGGGGCTCGCTCTGTCACCTAGGCTGGAGTGCAGTGGCGCAATCCTGGCTCACTGCAAGCTCCGTCTCCCGGGTTCACGCCATTCTCCCGCCTCAGCCTCCCCAGTAGCTGGGACTACAGGCGCCCGCCACTACGCCCGGCTAATTTTTTGTATTTTTAGTAGAGACGGGGTTTCACCGGGTTA</t>
  </si>
  <si>
    <t>CCTGACATACTTTATCTTTGGAACAACAAGACATATCTCAGTTGGTAATTA</t>
  </si>
  <si>
    <t>GTCTCTACTCTGCTTTTTTCCCTATCCTGACATACTTTATCTTTGGAACAACAAGACATATCTCAGTTGGTAATTATAAGTATATTTTACAATTATATTTG</t>
  </si>
  <si>
    <t>CTAGCTGCAGTTCCTGTCGGATATGGTCTCTACTCTGCTTTTTTCCCTATCCTGACATACTTTATCTTTGGAACAACAAGACATATCTCAGTTGGTAATTATAAGTATATTTTACAATTATATTTGCTCATGTTTAAAGTGTTTTGGCTAT</t>
  </si>
  <si>
    <t>GCTTTCAGGGATGGCATATGCCCTACTAGCTGCAGTTCCTGTCGGATATGGTCTCTACTCTGCTTTTTTCCCTATCCTGACATACTTTATCTTTGGAACAACAAGACATATCTCAGTTGGTAATTATAAGTATATTTTACAATTATATTTGCTCATGTTTAAAGTGTTTTGGCTATATTAAGTGCATTATACCTCTATTAG</t>
  </si>
  <si>
    <t>ACTTTCTGCATACTGTAACTTTGGTTTGTGAATGTAATCACTTTGCATGTGCTTTCAGGGATGGCATATGCCCTACTAGCTGCAGTTCCTGTCGGATATGGTCTCTACTCTGCTTTTTTCCCTATCCTGACATACTTTATCTTTGGAACATCAAGACATATCTCAGTTGGTAATTATAAGTATATTTTACAATTATATTTGCTCATGTTTAAAGTGTTTTGGCTATATTAAGTGCATTATACCTCTATTAGGTTGGTGCAAAAGTAATTGCGGTTTTCACAATTATACTTTTAATTGTGAA</t>
  </si>
  <si>
    <t>ATGGTTGTATGGTTACTTAAAGTATGGTTTCTACTGAATGCATATTGCTTTTGCATCATCATAAAGGCAAAGTCATAAGTGGAACCATTGTAAGTTGAGGACTTTCTGCATACTGTAACTTTGGTTTGTGAATGTAATCACTTTGCATGTGCTTTCAGGGATGGCATATGCCCTACTAGCTGCAGTTCCTGTCGGATATGGTCTCTACTCTGCTTTTTTCCCTATCCTGACATACTTTATCTTTGGAACAACAAGACATATCTCAGTTGGTAATTATAAGTATATTTTACAATTATATTTGCTCATGTTTAAAGTGTTTTGGCTATATTAAGTGCATTATACCTCTATTAGGTTGGTGCAAAAGTAATTGCGGTTTTCACAATTATACTTTTAATTGTGAAAACCGCAATTACTTTTGCACCAACCTAATATATCTGTGTTAATGTTGTCAGGGAAATGGGATTTCAGTGTTTTGCCTGCTTTTTCTATTCACTGATGTTA</t>
  </si>
  <si>
    <t>ATGCTCCTCTACTTCTCATGAGTTA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CCCTACTAGCTGCAGTTCCTGTCGGATATGGTCTCTACTCTGCTTTTTTCCCTATCCTGACATACTTTATCTTTGGAACAACAAGACATATCTCAGTTGGTAATTA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TAACTTAGAAATTACTAAGTATGTTCATCAAATACATGTTCATGATTTAATTAAAGAGCATACTTATTTTAAATCACTAA</t>
  </si>
  <si>
    <t>ACTTTCTGCATACTGTAACTTTGGTTTGTGAATGTAATCACTTTGCATGTGCTTTCAGGGATGGCATATGCCCTACTAGCTGCAGTTCCTGTCGGATATGGTCTCTACTCTGCTTTTTTCCCTATCCTGACATACTTTATCTTTGGAACATCCAAGACATATCTCAGTTGGTAATTATAAGTATATTTTACAATTATATTTGCTCATGTTTAAAGTGTTTTGGCTATATTAAGTGCATTATACCTCTATTAGGTTGGTGCAAAAGTAATTGCGGTTTTCACAATTATACTTTTAATTGTGAA</t>
  </si>
  <si>
    <t>CTTTGGAACATCAAGACATATCTCACTTGGTAATTATAAGTATATTTTACA</t>
  </si>
  <si>
    <t>TTTTCCCTATCCTGACATACTTTATCTTTGGAACATCAAGACATATCTCACTTGGTAATTATAAGTATATTTTACAATTATATTTGCTCATGTTTAAAGTG</t>
  </si>
  <si>
    <t>GTCGGATATGGTCTCTACTCTGCTTTTTTCCCTATCCTGACATACTTTATCTTTGGAACATCAAGACATATCTCACTTGGTAATTATAAGTATATTTTACAATTATATTTGCTCATGTTTAAAGTGTTTTGGCTATATTAAGTGCATTATA</t>
  </si>
  <si>
    <t>ATATGCCCTACTAGCTGCAGTTCCTGTCGGATATGGTCTCTACTCTGCTTTTTTCCCTATCCTGACATACTTTATCTTTGGAACATCAAGACATATCTCACTTGGTAATTATAAGTATATTTTACAATTATATTTGCTCATGTTTAAAGTGTTTTGGCTATATTAAGTGCATTATACCTCTATTAGGTTGGTGCAAAAGTA</t>
  </si>
  <si>
    <t>CTTAAAGTATGGTTTCTACTGAATGCATATTGCTTTTGCATCATCATAAAGGCAAAGTCATAAGTGGAACCATTGTAAGTTGAGGACTTTCTGCATACTGTAACTTTGGTTTGTGAATGTAATCACTTTGCATGTGCTTTCAGGGATGGCATATGCCCTACTAGCTGCAGTTCCTGTCGGATATGGTCTCTACTCTGCTTTTTTCCCTATCCTGACATACTTTATCTTTGGAACATCAAGACATATCTCACTTGGTAATTATAAGTATATTTTACAATTATATTTGCTCATGTTTAAAGTGTTTTGGCTATATTAAGTGCATTATACCTCTATTAGGTTGGTGCAAAAGTAATTGCGGTTTTCACAATTATACTTTTAATTGTGAAAACCGCAATTACTTTTGCACCAACCTAATATATCTGTGTTAATGTTGTCAGGGAAATGGGATTTCAGTGTTTTGCCTGCTTTTTCTATTCACTGATGTTAGGTAACTTTTTTAAT</t>
  </si>
  <si>
    <t>TCATGAGTTACATCCTAATAACCCATTGCAAGTTGAACATATTTTAAGTCAAAAATGCACTTAATACACCTAACCTATGGAACATCATCGCTTAGGCTATCCTACCTGAAATGTGCTCAGAACACTTACAATAACCTACAGTTGGGCAAAATAATCTAACGCAAGCCTATTTTATAATAAAGTATTGAATATCTCATGTAGTTTACTGAATAATGTACTGAAAGTGAAAAACAGAATGGTTGTATGGTTACTTAAAGTATGGTTTCTACTGAATGCATATTGCTTTTGCATCATCATAAAGGCAAAGTCATAAGTGGAACCATTGTAAGTTGAGGACTTTCTGCATACTGTAACTTTGGTTTGTGAATGTAATCACTTTGCATGTGCTTTCAGGGATGGCATATGCCCTACTAGCTGCAGTTCCTGTCGGATATGGTCTCTACTCTGCTTTTTTCCCTATCCTGACATACTTTATCTTTGGAACATCAAGACATATCTCACTTGGTAATTATAAGTATATTTTACAATTATATTTGCTCATGTTTAAAGTGTTTTGGCTATATTAAGTGCATTATACCTCTATTAGGTTGGTGCAAAAGTAATTGCGGTTTTCACAATTATACTTTTAATTGTGAAAACCGCAATTACTTTTGCACCAACCTAATATATCTGTGTTAATGTTGTCAGGGAAATGGGATTTCAGTGTTTTGCCTGCTTTTTCTATTCACTGATGTTAGGTAACTTTTTTAATGAAGTGGAAAAATAAAAAAACTGAAAATGACAGCCTACTTTAACATTTTAGCATGTTTTGCTTTTTAAAAACGTGATCAATTTGACTCCATTTTTGGAGTCATAATGACAGGGAAAAAATGACACAAGGTCTTTGAACCTACCATTTTACTGGATTAACTTAGAAATTACTAAGTATGTTCATCAAATACATGTTCATGATTTAATTAAAGAGCATACTTATTTTAAATCACTAATATTAGAAGACTGGC</t>
  </si>
  <si>
    <t>GGACCTTTTCCAGTGGTGAGTTTAACGGTGGGATCTGTTGTTCTGAGCATG</t>
  </si>
  <si>
    <t>AATTGTTAGAGACTTTTTTTCCCCAGGACCTTTTCCAGTGGTGAGTTTAACGGTGGGATCTGTTGTTCTGAGCATGGCCCCCGACGAACACTTTCTCGTAT</t>
  </si>
  <si>
    <t>GAACATTTGTGATTAATAACTGATTAATTGTTAGAGACTTTTTTTCCCCAGGACCTTTTCCAGTGGTGAGTTTAACGGTGGGATCTGTTGTTCTGAGCATGGCCCCCGACGAACACTTTCTCGTATCCAGCAGCAATGGAACTGTATTAAA</t>
  </si>
  <si>
    <t>TTTTTAAACCCTATGCAGACACATTGAACATTTGTGATTAATAACTGATTAATTGTTAGAGACTTTTTTTCCCCAGGACCTTTTCCAGTGGTGAGTTTAACGGTGGGATCTGTTGTTCTGAGCATGGCCCCCGACGAACACTTTCTCGTATCCAGCAGCAATGGAACTGTATTAAATACTACTATGATAGACACTGCAGCT</t>
  </si>
  <si>
    <t>TTTCGTGAACAAACAATATTTTCCTAGTCACAGCTAAATCTTTTATACATTTTTTAAACCCTATGCAGACACATTGAACATTTGTGATTAATAACTGATTAATTGTTAGAGACTTTTTTTCCCCAGGACCTTTTCCAGTGGTGAGTTTAATGGTGGGATCTGTTGTTCTGAGCATGGCCCCCGACGAACACTTTCTCGTATCCAGCAGCAATGGAACTGTATTAAATACTACTATGATAGACACTGCAGCTAGAGATACAGCTAGAGTCCTGATTGCCAGTGCCCTGACTCTGCTGGTTGG</t>
  </si>
  <si>
    <t>TTAGGCTGGTCTGGAACTCCTGGGCTCAAGCGATCTTCCCACCTCAGTCTCCCAAAGTGCTGCGGTTACAGATGTGAGCCACTGGGTCCGGCTCAGCTTCTTTCGTGAACAAACAATATTTTCCTAGTCACAGCTAAATCTTTTATACATTTTTTAAACCCTATGCAGACACATTGAACATTTGTGATTAATAACTGATTAATTGTTAGAGACTTTTTTTCCCCAGGACCTTTTCCAGTGGTGAGTTTAACGGTGGGATCTGTTGTTCTGAGCATGGCCCCCGACGAACACTTTCTCGTATCCAGCAGCAATGGAACTGTATTAAATACTACTATGATAGACACTGCAGCTAGAGATACAGCTAGAGTCCTGATTGCCAGTGCCCTGACTCTGCTGGTTGGAATTATACAGGTAATGAACTTACAAGTAAAATATAGATGGATGTAATTTTTATTTGAAATTAACTTTAAAGCATATAGACTTAAAGATTCTACTAAAAAC</t>
  </si>
  <si>
    <t>ATTTCTAGGTCATGAATGCCTCGAGATATCTGCGTTTTTAGCTTCTTTTTGTTGTTGTTGAGACAGAATCTGGCTCTGTCACCTAGGCTGGAGTGCGGTGGCGTGATCTCAGCTCACTGCAGCCTCCACCTCCCCAGC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TTTCCAGTGGTGAGTTTAACGGTGGGATCTGTTGTTCTGAGCATGGCCCCCGACGAACACTTTCTCGTATCCAGCAGCAATGGAACTGTATTAAATACTACTATGATAGACACTGCAGCTAGAGATACAGCTAGAGTCCTGATTGCCAGTGCCCTGAC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AAAGCCACATAAATAAGCT</t>
  </si>
  <si>
    <t>GCTAGAGATACAGCTAGAGTCCTGACTGCCAGTGCCCTGACTCTGCTGGTT</t>
  </si>
  <si>
    <t>AAATACTACTATGATAGACACTGCAGCTAGAGATACAGCTAGAGTCCTGACTGCCAGTGCCCTGACTCTGCTGGTTGGAATTATACAGGTAATGAACTTAC</t>
  </si>
  <si>
    <t>TATCCAGCAGCAATGGAACTGTATTAAATACTACTATGATAGACACTGCAGCTAGAGATACAGCTAGAGTCCTGACTGCCAGTGCCCTGACTCTGCTGGTTGGAATTATACAGGTAATGAACTTACAAGTAAAATATAGATGGATGTAATT</t>
  </si>
  <si>
    <t>ATGGCCCCCGACGAACACTTTCTCGTATCCAGCAGCAATGGAACTGTATTAAATACTACTATGATAGACACTGCAGCTAGAGATACAGCTAGAGTCCTGACTGCCAGTGCCCTGACTCTGCTGGTTGGAATTATACAGGTAATGAACTTACAAGTAAAATATAGATGGATGTAATTTTTATTTGAAATTAACTTTAAAGCA</t>
  </si>
  <si>
    <t>CAGGACCTTTTCCAGTGGTGAGTTTAATGGTGGGATCTGTTGTTCTGAGCATGGCCCCCGACGAACACTTTCTCGTATCCAGCAGCAATGGAACTGTATTAAATACTACTATGATAGACACTGCAGCTAGAGATACAGCTAGAGTCCTGATTGCCAGTGCCCTGACTCTGCTGGTTGGAATTATACAGGTAATGAACTTACAAGTAAAATATAGATGGATGTAATTTTTATTTGAAATTAACTTTAAAGCATATAGACTTAAAGATTCTACTAAAAACAAAACAAAGTAATTTCCTGGAAC</t>
  </si>
  <si>
    <t>CTAGTCACAGCTAAATCTTTTATACATTTTTTAAACCCTATGCAGACACATTGAACATTTGTGATTAATAACTGATTAATTGTTAGAGACTTTTTTTCCCCAGGACCTTTTCCAGTGGTGAGTTTAATGGTGGGATCTGTTGTTCTGAGCATGGCCCCCGACGAACACTTTCTCGTATCCAGCAGCAATGGAACTGTATTAAATACTACTATGATAGACACTGCAGCTAGAGATACAGCTAGAGTCCTGACTGCCAGTGCCCTGACTCTGCTGGTTGGAATTATACAGGTAATGAACTTACAAGTAAAATATAGATGGATGTAATTTTTATTTGAAATTAACTTTAAAGCATATAGACTTAAAGATTCTACTAAAAACAAAACAAAGTAATTTCCTGGAACCCAAAATTATTTTCTAAATTACGTTGTTTTAGGTCAGGTGCTAAAATAGTAAGCAAGACCCCACTTATTAAGGCTCACTTATCATCAAAGTCAGAGACAG</t>
  </si>
  <si>
    <t>CTCCACCTCCCCAGCTCAAGCAATCCCCCCACCTCAGCCTCCCGAGTAGCTGGGACCATAGGCACGCACCACCACACCCAGCTAATTTTTGTCTTATTTTGGTAGAGATGGGGTTTTACTATGTTGCTTAGGCTGGTCTGGAACTCCTGGGCTCAAGCGATCTTCCCACCTCAGTCTCCCAAAGTGCTGCGGTTACAGATGTGAGCCACTGGGTCCGGCTCAGCTTCTTTCGTGAACAAACAATATTTTCCTAGTCACAGCTAAATCTTTTATACATTTTTTAAACCCTATGCAGACACATTGAACATTTGTGATTAATAACTGATTAATTGTTAGAGACTTTTTTTCCCCAGGACCTTTTCCAGTGGTGAGTTTAATGGTGGGATCTGTTGTTCTGAGCATGGCCCCCGACGAACACTTTCTCGTATCCAGCAGCAATGGAACTGTATTAAATACTACTATGATAGACACTGCAGCTAGAGATACAGCTAGAGTCCTGACTGCCAGTGCCCTGACTCTGCTGGTTGGAATTATACAGGTAATGAACTTACAAGTAAAATATAGATGGATGTAATTTTTATTTGAAATTAACTTTAAAGCATATAGACTTAAAGATTCTACTAAAAACAAAACAAAGTAATTTCCTGGAACCCAAAATT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</t>
  </si>
  <si>
    <t>ATCGTAGTTGATATTTGGTGGCTTGTAGATTGGATTCATAGTGAGGTACTT</t>
  </si>
  <si>
    <t>ATTTAATTTTTCTTTCCTTTTCCTTATCGTAGTTGATATTTGGTGGCTTGTAGATTGGATTCATAGTGAGGTACTTGGCAGATCCTTTGGTTGGTGGCTTC</t>
  </si>
  <si>
    <t>GAGTAGGTTTCTATCTCAGGCAAACATTTAATTTTTCTTTCCTTTTCCTTATCGTAGTTGATATTTGGTGGCTTGTAGATTGGATTCATAGTGAGGTACTTGGCAGATCCTTTGGTTGGTGGCTTCACAACAGCTGCTGCCTTCCAAGTGC</t>
  </si>
  <si>
    <t>TTAAGCTTGATGTAATATTTCCAGAGAGTAGGTTTCTATCTCAGGCAAACATTTAATTTTTCTTTCCTTTTCCTTATCGTAGTTGATATTTGGTGGCTTGTAGATTGGATTCATAGTGAGGTACTTGGCAGATCCTTTGGTTGGTGGCTTCACAACAGCTGCTGCCTTCCAAGTGCTGGTCTCACAGCTAAAGATTGTCCT</t>
  </si>
  <si>
    <t>TCTACCAGTATTTTTGTGCTATAGGCAGGCTACTAGTGTTTTCATTGGTATTAAGCTTGATGTAATATTTCCAGAGAGTAGGTTTCTATCTCAGGCAAACATTTAATTTTTCTTTCCTTTTCCTTATCGTAGTTGATATTTGGTGGCTTGCAGATTGGATTCATAGTGAGGTACTTGGCAGATCCTTTGGTTGGTGGCTTCACAACAGCTGCTGCCTTCCAAGTGCTGGTCTCACAGCTAAAGATTGTCCTCAATGTTTCAACCAAAAACTACAATGGAGTTCTCTCTATTATCTATGTAA</t>
  </si>
  <si>
    <t>ATGTATAGAAATACTTCAAGGTTTTTATTACACTTAGTTTTCAAATTTTAGAGTGGTGGAGGAAGGGGAGTGATAGGGTATTAAGAAATTCATATTTTTTTCTACCAGTATTTTTGTGCTATAGGCAGGCTACTAGTGTTTTCATTGGTATTAAGCTTGATGTAATATTTCCAGAGAGTAGGTTTCTATCTCAGGCAAACATTTAATTTTTCTTTCCTTTTCCTTATCGTAGTTGATATTTGGTGGCTTGTAGATTGGATTCATAGTGAGGTACTTGGCAGATCCTTTGGTTGGTGGCTTCACAACAGCTGCTGCCTTCCAAGTGCTGGTCTCACAGCTAAAGATTGTCCTCAATGTTTCAACCAAAAACTACAATGGAGTTCTCTCTATTATCTATGTAAGTGTTGCTTCTTGCTCCAGGGATGGGTCACTGTTCATTCCAGAAACAATTGTATTCATTCTCTGAGTCTGGGCCAGGCGTGGTGGCTCACACCTGTAATC</t>
  </si>
  <si>
    <t>CAAAATTATTTTCTAAATTACGTTGTTTTAGGTCAGGTGCTAAAATAGTAAGCAAGACCCCACTTATTAAGGCTCACTTATCATCAA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TAGATTGGATTCATAGTGAGGTACTTGGCAGATCCTTTGGTTGGTGGCTTCACAACAGCTGCTGCCTTCCAAGTGCTGGTCTCACAGCTAAAGATTGT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</t>
  </si>
  <si>
    <t>TGCCTTCCAAGTGCTGGTCTCACAGGTAAAGATTGTCCTCAATGTTTCAAC</t>
  </si>
  <si>
    <t>TGGTTGGTGGCTTCACAACAGCTGCTGCCTTCCAAGTGCTGGTCTCACAGGTAAAGATTGTCCTCAATGTTTCAACCAAAAACTACAATGGAGTTCTCTCT</t>
  </si>
  <si>
    <t>ATAGTGAGGTACTTGGCAGATCCTTTGGTTGGTGGCTTCACAACAGCTGCTGCCTTCCAAGTGCTGGTCTCACAGGTAAAGATTGTCCTCAATGTTTCAACCAAAAACTACAATGGAGTTCTCTCTATTATCTATGTAAGTGTTGCTTCTT</t>
  </si>
  <si>
    <t>ATTTGGTGGCTTGCAGATTGGATTCATAGTGAGGTACTTGGCAGATCCTTTGGTTGGTGGCTTCACAACAGCTGCTGCCTTCCAAGTGCTGGTCTCACAGGTAAAGATTGTCCTCAATGTTTCAACCAAAAACTACAATGGAGTTCTCTCTATTATCTATGTAAGTGTTGCTTCTTGCTCCAGGGATGGGTCACTGTTCAT</t>
  </si>
  <si>
    <t>ATCTCAGGCAAACATTTAATTTTTCTTTCCTTTTCCTTATCGTAGTTGATATTTGGTGGCTTGCAGATTGGATTCATAGTGAGGTACTTGGCAGATCCTTTGGTTGGTGGCTTCACAACAGCTGCTGCCTTCCAAGTGCTGGTCTCACAGCTAAAGATTGTCCTCAATGTTTCAACCAAAAACTACAATGGAGTTCTCTCTATTATCTATGTAAGTGTTGCTTCTTGCTCCAGGGATGGGTCACTGTTCATTCCAGAAACAATTGTATTCATTCTCTGAGTCTGGGCCAGGCGTGGTGGCT</t>
  </si>
  <si>
    <t>ATTCATATTTTTTTCTACCAGTATTTTTGTGCTATAGGCAGGCTACTAGTGTTTTCATTGGTATTAAGCTTGATGTAATATTTCCAGAGAGTAGGTTTCTATCTCAGGCAAACATTTAATTTTTCTTTCCTTTTCCTTATCGTAGTTGATATTTGGTGGCTTGCAGATTGGATTCATAGTGAGGTACTTGGCAGATCCTTTGGTTGGTGGCTTCACAACAGCTGCTGCCTTCCAAGTGCTGGTCTCACAGGTAAAGATTGTCCTCAATGTTTCAACCAAAAACTACAATGGAGTTCTCTCTATTATCTATGTAAGTGTTGCTTCTTGCTCCAGGGATGGGTCACTGTTCATTCCAGAAACAATTGTATTCATTCTCTGAGTCTGGGCCAGGCGTGGTGGCTCACACCTGTAATCCCAGCACTTTGGAAGGCCGAGGTGGGCAGATTGCTTGAGCCCAGGAGTTTGAGACGTGAGACCTCATCTCTTAAAAAAAAAAAAAAA</t>
  </si>
  <si>
    <t>AGTCAGAGACAGAAAAAAGCACAGAAGAACATGTGTGATTCAATTGAGGATGAGAGAAGGGA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ACTTGGCAGATCCTTTGGTTGGTGGCTTCACAACAGCTGCTGCCTTCCAAGTGCTGGTCTCACAGGTAAAGATTGTCCTCAATGTTTCAACCAAAAACTACAATGGAGTTCTCTCTATTATCTATGTA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GACAGAGCAAGAACCTGTTTCAAGCAAAAACAAAATCAAAACAAAACAAAACTTGAGTCTGGGAG</t>
  </si>
  <si>
    <t>ATGGAGTTCTCTCTATTATCTATGTCAGTGTTGCTTCTTGCTCCAGGGATG</t>
  </si>
  <si>
    <t>CTCAATGTTTCAACCAAAAACTACAATGGAGTTCTCTCTATTATCTATGTCAGTGTTGCTTCTTGCTCCAGGGATGGGTCACTGTTCATTCCAGAAACAAT</t>
  </si>
  <si>
    <t>GCTGGTCTCACAGCTAAAGATTGTCCTCAATGTTTCAACCAAAAACTACAATGGAGTTCTCTCTATTATCTATGTCAGTGTTGCTTCTTGCTCCAGGGATGGGTCACTGTTCATTCCAGAAACAATTGTATTCATTCTCTGAGTCTGGGCC</t>
  </si>
  <si>
    <t>TCACAACAGCTGCTGCCTTCCAAGTGCTGGTCTCACAGCTAAAGATTGTCCTCAATGTTTCAACCAAAAACTACAATGGAGTTCTCTCTATTATCTATGTCAGTGTTGCTTCTTGCTCCAGGGATGGGTCACTGTTCATTCCAGAAACAATTGTATTCATTCTCTGAGTCTGGGCCAGGCGTGGTGGCTCACACCTGTAAT</t>
  </si>
  <si>
    <t>GCAGATTGGATTCATAGTGAGGTACTTGGCAGATCCTTTGGTTGGTGGCTTCACAACAGCTGCTGCCTTCCAAGTGCTGGTCTCACAGCTAAAGATTGTCCTCAATGTTTCAACCAAAAACTACAATGGAGTTCTCTCTATTATCTATGTAAGTGTTGCTTCTTGCTCCAGGGATGGGTCACTGTTCATTCCAGAAACAATTGTATTCATTCTCTGAGTCTGGGCCAGGCGTGGTGGCTCACACCTGTAATCCCAGCACTTTGGAAGGCCGAGGTGGGCAGATTGCTTGAGCCCAGGAGTT</t>
  </si>
  <si>
    <t>ATTAAGCTTGATGTAATATTTCCAGAGAGTAGGTTTCTATCTCAGGCAAACATTTAATTTTTCTTTCCTTTTCCTTATCGTAGTTGATATTTGGTGGCTTGCAGATTGGATTCATAGTGAGGTACTTGGCAGATCCTTTGGTTGGTGGCTTCACAACAGCTGCTGCCTTCCAAGTGCTGGTCTCACAGCTAAAGATTGTCCTCAATGTTTCAACCAAAAACTACAATGGAGTTCTCTCTATTATCTATGTCAGTGTTGCTTCTTGCTCCAGGGATGGGTCACTGTTCATTCCAGAAACAATTGTATTCATTCTCTGAGTCTGGGCCAGGCGTGGTGGCTCACACCTGTAATCCCAGCACTTTGGAAGGCCGAGGTGGGCAGATTGCTTGAGCCCAGGAGTTTGAGACGTGAGACCTCATCTCTTAAAAAAAAAAAAAAAAAAAAAGAAAGAAAGAAAAGAAAAGAAAAAGAAAGAAAAAATCCAAAAATCCGAAAATTTGC</t>
  </si>
  <si>
    <t>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ACTTGGCAGATCCTTTGGTTGGTGGCTTCACAACAGCTGCTGCCTTCCAAGTGCTGGTCTCACAGCTAAAGATTGTCCTCAATGTTTCAACCAAAAACTACAATGGAGTTCTCTCTATTATCTATGTC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GACAGAGCAAGAACCTGTTTCAAGCAAAAACAAAATCAAAACAAAACAAAACTTGAGTCTGGGAGCACCCACATTTCTTTCTTTCTTTCTTTTTTTTTTTTTTTTTGAGACAGAGTCTTACTCTGTC</t>
  </si>
  <si>
    <t>ATGGAGTTCTCTCTATTATCTATGTTAGTGTTGCTTCTTGCTCCAGGGATG</t>
  </si>
  <si>
    <t>CTCAATGTTTCAACCAAAAACTACAATGGAGTTCTCTCTATTATCTATGTTAGTGTTGCTTCTTGCTCCAGGGATGGGTCACTGTTCATTCCAGAAACAAT</t>
  </si>
  <si>
    <t>GCTGGTCTCACAGCTAAAGATTGTCCTCAATGTTTCAACCAAAAACTACAATGGAGTTCTCTCTATTATCTATGTTAGTGTTGCTTCTTGCTCCAGGGATGGGTCACTGTTCATTCCAGAAACAATTGTATTCATTCTCTGAGTCTGGGCC</t>
  </si>
  <si>
    <t>TCACAACAGCTGCTGCCTTCCAAGTGCTGGTCTCACAGCTAAAGATTGTCCTCAATGTTTCAACCAAAAACTACAATGGAGTTCTCTCTATTATCTATGTTAGTGTTGCTTCTTGCTCCAGGGATGGGTCACTGTTCATTCCAGAAACAATTGTATTCATTCTCTGAGTCTGGGCCAGGCGTGGTGGCTCACACCTGTAAT</t>
  </si>
  <si>
    <t>ATTAAGCTTGATGTAATATTTCCAGAGAGTAGGTTTCTATCTCAGGCAAACATTTAATTTTTCTTTCCTTTTCCTTATCGTAGTTGATATTTGGTGGCTTGCAGATTGGATTCATAGTGAGGTACTTGGCAGATCCTTTGGTTGGTGGCTTCACAACAGCTGCTGCCTTCCAAGTGCTGGTCTCACAGCTAAAGATTGTCCTCAATGTTTCAACCAAAAACTACAATGGAGTTCTCTCTATTATCTATGTTAGTGTTGCTTCTTGCTCCAGGGATGGGTCACTGTTCATTCCAGAAACAATTGTATTCATTCTCTGAGTCTGGGCCAGGCGTGGTGGCTCACACCTGTAATCCCAGCACTTTGGAAGGCCGAGGTGGGCAGATTGCTTGAGCCCAGGAGTTTGAGACGTGAGACCTCATCTCTTAAAAAAAAAAAAAAAAAAAAAGAAAGAAAGAAAAGAAAAGAAAAAGAAAGAAAAAATCCAAAAATCCGAAAATTTGC</t>
  </si>
  <si>
    <t>AATATACGGGAATCCATAAAGGAGAAAAAGTGTTCTGGTGAGCGGAGACACAGGACCGAAAGCCACATAAATAAGCTCTGGGTTTTTGCTTTTCTAAGTACATGTATAGAAATACTTCAAGGTTTTTATTACACTTAGTTTTCAAATTTTAGAGTGGTGGAGGAAGGGGAGTGATAGGGTATTAAGAAATTCATATTTTTTTCTACCAGTATTTTTGTGCTATAGGCAGGCTACTAGTGTTTTCATTGGTATTAAGCTTGATGTAATATTTCCAGAGAGTAGGTTTCTATCTCAGGCAAACATTTAATTTTTCTTTCCTTTTCCTTATCGTAGTTGATATTTGGTGGCTTGCAGATTGGATTCATAGTGAGGTACTTGGCAGATCCTTTGGTTGGTGGCTTCACAACAGCTGCTGCCTTCCAAGTGCTGGTCTCACAGCTAAAGATTGTCCTCAATGTTTCAACCAAAAACTACAATGGAGTTCTCTCTATTATCTATGTTAGTGTTGCTTCTTGCTCCAGGGATGGGTCACTGTTCATTCCAGAAACAATTGTATTCATTCTCTGAGTCTGGGCCAGGCGTGGTGGCTCACACCTGTAATCCCAGCACTTTGGAAGGCCGAGGTGGGCAGATTGCTTGAGCCCAGGAGTTTGAGACGTGAGACCTCATCTCTTAAAAAAAAAAAAAAAAAAAAAGAAAGAAAGAAAAGAAAAGAAAAAGAAAGAAAAAATCCAAAAATCCGAAAATTTGCTGGGTGTGGTGGTGCACACTTGTAGTCTCAGCTACTTGGGAGGCTGAGGTGGGAAGATCTCCTGAGCCCTGGAGGTTGAGGCTGCAGTGAGCTGTGATCGCCCCACTGCACTCCACCCTGGGTGACAGAGCAAGAACCTGTTTCAAGCAAAAACAAAATCAAAACAAAACAAAACTTGAGTCTGGGAGCACCCACATTTCTTTCTTTCTTTCTTTTTTTTTTTTTTTTTGAGACAGAGTCTTACTCTGTC</t>
  </si>
  <si>
    <t>GCTGGATTGCTCACCATTGTCGTCTATATGGCAGTTAAGGAATTAAATGAT</t>
  </si>
  <si>
    <t>TGATACCAATCTTGCTGATTTCACTGCTGGATTGCTCACCATTGTCGTCTATATGGCAGTTAAGGAATTAAATGATCGGTTTAGACACAAAATCCCAGTCC</t>
  </si>
  <si>
    <t>TGGTTGAGATTTTTCAAAATATTGGTGATACCAATCTTGCTGATTTCACTGCTGGATTGCTCACCATTGTCGTCTATATGGCAGTTAAGGAATTAAATGATCGGTTTAGACACAAAATCCCAGTCCCTATTCCTATAGAAGTAATTGTGGT</t>
  </si>
  <si>
    <t>AAAATTATTTTCTTTTTATAGACGCTGGTTGAGATTTTTCAAAATATTGGTGATACCAATCTTGCTGATTTCACTGCTGGATTGCTCACCATTGTCGTCTATATGGCAGTTAAGGAATTAAATGATCGGTTTAGACACAAAATCCCAGTCCCTATTCCTATAGAAGTAATTGTGGTAAGTAGAATATGTAGTTAGAAAGTT</t>
  </si>
  <si>
    <t>TGTGTGTGCGTGTGTGTGTGCTCGTGTGCGTGTAGCAGCAGGAAGTATATAAAATTATTTTCTTTTTATAGACGCTGGTTGAGATTTTTCAAAATATTGGTGATACCAATCTTGCTGATTTCACTGCTGGATTGCTCACCATTGTCGTCTGTATGGCAGTTAAGGAATTAAATGATCGGTTTAGACACAAAATCCCAGTCCCTATTCCTATAGAAGTAATTGTGGTAAGTAGAATATGTAGTTAGAAAGTTCAGCATTATTTGGTTGACAAACAAGGAATTATTAAAACCAATGGAGTTTT</t>
  </si>
  <si>
    <t>AACCAACACATTTTTATCATTTTACTGAAACTTTTGAGTGTTGTTTGATGCTGATATCATGGTTTTTCATGTGGGAAGATTCATATGAGAATTGATTGTGTGTGTGTGCGTGTGTGTGTGCTCGTGTGCGTGTAGCAGCAGGAAGTATATAAAATTATTTTCTTTTTATAGACGCTGGTTGAGATTTTTCAAAATATTGGTGATACCAATCTTGCTGATTTCACTGCTGGATTGCTCACCATTGTCGTCTATATGGCAGTTAAGGAATTAAATGATCGGTTTAGACACAAAATCCCAGTCCCTATTCCTATAGAAGTAATTGTGGTAAGTAGAATATGTAGTTAGAAAGTTCAGCATTATTTGGTTGACAAACAAGGAATTATTAAAACCAATGGAGTTTTTAACATCTTTTGTTTTATTTCAGACGATAATTGCTACTGCCATTTCATATGGAGCCAACCTGGAAAAAAATTACAATGCTGGCATTGTTAAATCCATCCC</t>
  </si>
  <si>
    <t>GGCTACTTGATAGCACCTAGAAACCCATTTTAAAATATAAACTTGTAAAGCATTTCTGTAAGTAAAAGTTAGTATGTTTATAATGACATTTTTTCTTTTAAGACATCTTTATTATTATCATAAAAAATACAGAGAAGCAAAAATAAGAATGTAGAAATCACCCAGTTTTTCCTTTCCAAGTAAACAATCATAAAAAACTTGGTGTATATATATATTGCAGCAATTGTATGTATGTAATGGTCTCTGTATCAACCAACACATTTTTATCATTTTACTGAAACTTTTGAGTGTTGTTTGATGCTGATATCATGGTTTTTCATGTGGGAAGATTCATATGAGAATTGATTGTGTGTGTGTGCGTGTGTGTGTGCTCGTGTGCGTGTAGCAGCAGGAAGTATATAAAATTATTTTCTTTTTATAGACGCTGGTTGAGATTTTTCAAAATATTGGTGATACCAATCTTGCTGATTTCACTGCTGGATTGCTCACCATTGTCGTCTATATGGCAGTTAAGGAATTAAATGATCGGTTTAGACACAAAATCCCAGTCCCTATTCCTATAGAAGTAATTGTGGTAAGTAGAATATGTAGTTAGAAAGTTCAGCATTATTTGGTTGACAAACAAGGAATTATTAAAACCAATGGAGTTTTTAACATCTTTTGTTTTATTTCAGACGATAATTGCTACTGCCATTTCATATGGAGCCAACCTGGAAAAAAATTACAATGCTGGCATTGTTAAATCCATCCCAAGGGGGTGAGTGTGGTGTTCCTCTTAGTACTAATACATTAAGTCAGTAAGTCAGTCTTTTTTATTTAAATAAAACCTTTTATTACAAGCTTCATTTCACTGATACTCCTTCAATAGTCCTATTTGTGTGTGATCTGGAAGAAACAACCATAAGACAAACAGTATGTGTGTAGATAAACGTCAAGCCATTTGTTTAAAAGCAGCCCGTATATGCTCTTTTTTCTTCATTTTCTTAAAACATGGCAGAACA</t>
  </si>
  <si>
    <t>CCCTATTCCTATAGAAGTAATTGTGTTAAGTAGAATATGTAGTTAGAAAGT</t>
  </si>
  <si>
    <t>ATCGGTTTAGACACAAAATCCCAGTCCCTATTCCTATAGAAGTAATTGTGTTAAGTAGAATATGTAGTTAGAAAGTTCAGCATTATTTGGTTGACAAACAA</t>
  </si>
  <si>
    <t>TGTATGGCAGTTAAGGAATTAAATGATCGGTTTAGACACAAAATCCCAGTCCCTATTCCTATAGAAGTAATTGTGTTAAGTAGAATATGTAGTTAGAAAGTTCAGCATTATTTGGTTGACAAACAAGGAATTATTAAAACCAATGGAGTTT</t>
  </si>
  <si>
    <t>TGCTGGATTGCTCACCATTGTCGTCTGTATGGCAGTTAAGGAATTAAATGATCGGTTTAGACACAAAATCCCAGTCCCTATTCCTATAGAAGTAATTGTGTTAAGTAGAATATGTAGTTAGAAAGTTCAGCATTATTTGGTTGACAAACAAGGAATTATTAAAACCAATGGAGTTTTTAACATCTTTTGTTTTATTTCAGA</t>
  </si>
  <si>
    <t>CTGGTTGAGATTTTTCAAAATATTGGTGATACCAATCTTGCTGATTTCACTGCTGGATTGCTCACCATTGTCGTCTGTATGGCAGTTAAGGAATTAAATGATCGGTTTAGACACAAAATCCCAGTCCCTATTCCTATAGAAGTAATTGTGGTAAGTAGAATATGTAGTTAGAAAGTTCAGCATTATTTGGTTGACAAACAAGGAATTATTAAAACCAATGGAGTTTTTAACATCTTTTGTTTTATTTCAGACGATAATTGCTACTGCCATTTCATATGGAGCCAACCTGGAAAAAAATTAC</t>
  </si>
  <si>
    <t>GAAGATTCATATGAGAATTGATTGTGTGTGTGTGCGTGTGTGTGTGCTCGTGTGCGTGTAGCAGCAGGAAGTATATAAAATTATTTTCTTTTTATAGACGCTGGTTGAGATTTTTCAAAATATTGGTGATACCAATCTTGCTGATTTCACTGCTGGATTGCTCACCATTGTCGTCTGTATGGCAGTTAAGGAATTAAATGATCGGTTTAGACACAAAATCCCAGTCCCTATTCCTATAGAAGTAATTGTGTTAAGTAGAATATGTAGTTAGAAAGTTCAGCATTATTTGGTTGACAAACAAGGAATTATTAAAACCAATGGAGTTTTTAACATCTTTTGTTTTATTTCAGACGATAATTGCTACTGCCATTTCATATGGAGCCAACCTGGAAAAAAATTACAATGCTGGCATTGTTAAATCCATCCCAAGGGGGTGAGTGTGGTGTTCCTCTTAGTACTAATACATTAAGTCAGTAAGTCAGTCTTTTTTATTTAAATAAA</t>
  </si>
  <si>
    <t>TGTTTATAATGACATTTTTTCTTTTAAGACATCTTTATTATTATCATAAAAAATACAGAGAAGCAAAAATAAGAATGTAGAAATCACCCAGTTTTTCCTTTCCAAGTAAACAATCATAAAAAACTTGGTGTATATATATATTGCAGCAATTGTATGTATGTAATGGTCTCTGTATCAACCAACACATTTTTATCATTTTACTGAAACTTTTGAGTGTTGTTTGATGCTGATATCATGGTTTTTCATGTGGGAAGATTCATATGAGAATTGATTGTGTGTGTGTGCGTGTGTGTGTGCTCGTGTGCGTGTAGCAGCAGGAAGTATATAAAATTATTTTCTTTTTATAGACGCTGGTTGAGATTTTTCAAAATATTGGTGATACCAATCTTGCTGATTTCACTGCTGGATTGCTCACCATTGTCGTCTGTATGGCAGTTAAGGAATTAAATGATCGGTTTAGACACAAAATCCCAGTCCCTATTCCTATAGAAGTAATTGTGTTAAGTAGAATATGTAGTTAGAAAGTTCAGCATTATTTGGTTGACAAACAAGGAATTATTAAAACCAATGGAGTTTTTAACATCTTTTGTTTTATTTCAGACGATAATTGCTACTGCCATTTCATATGGAGCCAACCTGGAAAAAAATTACAATGCTGGCATTGTTAAATCCATCCCAAGGGGGTGAGTGTGGTGTTCCTCTTAGTACTAATACATTAAGTCAGTAAGTCAGTCTTTTTTATTTAAATAAAACCTTTTATTACAAGCTTCATTTCACTGATACTCCTTCAATAGTCCTATTTGTGTGTGATCTGGAAGAAACAACCATAAGACAAACAGTATGTGTGTAGATAAACGTCAAGCCATTTGTTTAAAAGCAGCCCGTATATGCTCTTTTTTCTTCATTTTCTTAAAACATGGCAGAACATGTACGGTTAACACCAGAGTCCTGATTTAAACTTATACATAACATTATAATATAATATAAATAGAATCATTTCT</t>
  </si>
  <si>
    <t>ATTTTTCACTTAAAAACTCACTAGGGTTTTGCCTCCTGAACTTCCACCTGT</t>
  </si>
  <si>
    <t>AGGATGGTGGTCAAATCTTCACAGCATTTTTCACTTAAAAACTCACTAGGGTTTTGCCTCCTGAACTTCCACCTGTGAGCTTGTTCTCGGAGATGCTGGCT</t>
  </si>
  <si>
    <t>ATAGCATTTGATGAGATGGGGAAAAAGGATGGTGGTCAAATCTTCACAGCATTTTTCACTTAAAAACTCACTAGGGTTTTGCCTCCTGAACTTCCACCTGTGAGCTTGTTCTCGGAGATGCTGGCTGCATCATTTTCCATCGCTGTGGTGG</t>
  </si>
  <si>
    <t>ATGTCTAATATGTGACTGAGCAGATATAGCATTTGATGAGATGGGGAAAAAGGATGGTGGTCAAATCTTCACAGCATTTTTCACTTAAAAACTCACTAGGGTTTTGCCTCCTGAACTTCCACCTGTGAGCTTGTTCTCGGAGATGCTGGCTGCATCATTTTCCATCGCTGTGGTGGCTTATGCTATTGCAGTGTCAGTAGG</t>
  </si>
  <si>
    <t>ATCATGTATGTATTTCGTGTGCTTTTTGTTCTTTTGGATCAAGTACTTTCATGTCTAATATGTGACTGAGCAGATATAGCATTTGATGAGATGGGGAAAAAGGATGGTGGTCAAATCTTCACAGCATTTTTCACTTAAAAACTCACTAGGTTTTTGCCTCCTGAACTTCCACCTGTGAGCTTGTTCTCGGAGATGCTGGCTGCATCATTTTCCATCGCTGTGGTGGCTTATGCTATTGCAGTGTCAGTAGGAAAAGTATATGCCACCAAGTATGATTACACCATCGATGGGAACCAGGTAT</t>
  </si>
  <si>
    <t>TAGAGAAGAGTCAGCATGGCTAGGCTCAAAAATAGAGGACAAAGAAATCAGCCAGTAAGATAACACCAACTTCTGATTAAACATTATAAAAGCTGCTACTATCATGTATGTATTTCGTGTGCTTTTTGTTCTTTTGGATCAAGTACTTTCATGTCTAATATGTGACTGAGCAGATATAGCATTTGATGAGATGGGGAAAAAGGATGGTGGTCAAATCTTCACAGCATTTTTCACTTAAAAACTCACTAGGGTTTTGCCTCCTGAACTTCCACCTGTGAGCTTGTTCTCGGAGATGCTGGCTGCATCATTTTCCATCGCTGTGGTGGCTTATGCTATTGCAGTGTCAGTAGGAAAAGTATATGCCACCAAGTATGATTACACCATCGATGGGAACCAGGTATGGGTGCCCTTTTGCTGAACTGGTTTTATAGGGCTGGAAACAGGAAAAAAACATAAATGGAAAAGATTTTGGTGTCAGCTAAAGAAGGGGTTGGATTCTTT</t>
  </si>
  <si>
    <t>AGATTTTAAATGTCCTGGCTCTCAAAGGATTTTCCACTGAGCTCTTTTAGCTTCATACATTCTTTGTCTCTTTAACAGAGCTGATACCTCTTCAAACACAGTAAATCTCATATTATGGCTAGAATCTCTTTTAAATTCAAAGAACTTTAAGATGGAATTGTGGAAGGAGAAACACTAACATGTGAAATGGCATGGATGGGGCTGTATGATATTAAAGAATCAGTAACAGCAGATTTATTCATGTGAGAGATAGAGAAGAGTCAGCATGGCTAGGCTCAAAAATAGAGGACAAAGAAATCAGCCAGTAAGATAACACCAACTTCTGATTAAACATTATAAAAGCTGCTACTATCATGTATGTATTTCGTGTGCTTTTTGTTCTTTTGGATCAAGTACTTTCATGTCTAATATGTGACTGAGCAGATATAGCATTTGATGAGATGGGGAAAAAGGATGGTGGTCAAATCTTCACAGCATTTTTCACTTAAAAACTCACTAGGGTTTTGCCTCCTGAACTTCCACCTGTGAGCTTGTTCTCGGAGATGCTGGCTGCATCATTTTCCATCGCTGTGGTGGCTTATGCTATTGCAGTGTCAGTAGGAAAAGTATATGCCACCAAGTATGATTACACCATCGATGGGAACCAGGTATGGGTGCCCTTTTGCTGAACTGGTTTTATAGGGCTGGAAACAGGAAAAAAACATAAATGGAAAAGATTTTGGTGTCAGCTAAAGAAGGGGTTGGATTCTTTCACCAGACCTTATTGGGTTGGTTTTCCTCTTGTGTTTGCTAATTAGAAATTATTTTGGAATAGACACACTGCATCACTTTGCTTTTTTAAGAAATAAGTTGAAATAACACTAATTTTAAAAGAGCTAATTCAGTCAGGTCATAAATAACATTCAAAGTGAACATATTAGGTCAGAAAGAGAATTCTTCATGTAACCCAGTACCTCTTGGCAATTATTTTTAACGGCAGTTATAATGTGACAAAACAGTGC</t>
  </si>
  <si>
    <t>CAGTCTCTTCCTTAGGAATTCATTGTCTTTGGGATCAGCAACATCTTCTCA</t>
  </si>
  <si>
    <t>TTCAATTTGTAGGATCGTTGTCATCCAGTCTCTTCCTTAGGAATTCATTGTCTTTGGGATCAGCAACATCTTCTCAGGATTCTTCTCTTGTTTTGTGGCCA</t>
  </si>
  <si>
    <t>ATACTCAGCGAAGGTCTTGCAAAGATTCAATTTGTAGGATCGTTGTCATCCAGTCTCTTCCTTAGGAATTCATTGTCTTTGGGATCAGCAACATCTTCTCAGGATTCTTCTCTTGTTTTGTGGCCACCACTGCTCTTTCCCGCACGGCCGT</t>
  </si>
  <si>
    <t>TTTCATTCTTAATGTACTTCCTGAAATACTCAGCGAAGGTCTTGCAAAGATTCAATTTGTAGGATCGTTGTCATCCAGTCTCTTCCTTAGGAATTCATTGTCTTTGGGATCAGCAACATCTTCTCAGGATTCTTCTCTTGTTTTGTGGCCACCACTGCTCTTTCCCGCACGGCCGTCCAGGAGAGCACTGGAGGAAAGACA</t>
  </si>
  <si>
    <t>TATCACGGTAAAAATTAAATTGGACCACCACGCAGAGTAGGCATGGGAGTTTTCATTCTTAATGTACTTCCTGAAATACTCAGCGAAGGTCTTGCAAAGATTCAATTTGTAGGATCGTTGTCATCCAGTCTCTTCCTTAGGAATTCATTGCCTTTGGGATCAGCAACATCTTCTCAGGATTCTTCTCTTGTTTTGTGGCCACCACTGCTCTTTCCCGCACGGCCGTCCAGGAGAGCACTGGAGGAAAGACACAGGTAGGAACAACAGCCTTATGATATCCATCTCAGAGAACAAGTCGAGG</t>
  </si>
  <si>
    <t>GCTATTTCTTGTCAACTTTAAAAATTATCGAGAGCAATGAGACCTCTCTCAGATGGTATGGCGTCCAAACTCCTGATGTCGTACAAGGACCCCAAGTACCTATCACGGTAAAAATTAAATTGGACCACCACGCAGAGTAGGCATGGGAGTTTTCATTCTTAATGTACTTCCTGAAATACTCAGCGAAGGTCTTGCAAAGATTCAATTTGTAGGATCGTTGTCATCCAGTCTCTTCCTTAGGAATTCATTGTCTTTGGGATCAGCAACATCTTCTCAGGATTCTTCTCTTGTTTTGTGGCCACCACTGCTCTTTCCCGCACGGCCGTCCAGGAGAGCACTGGAGGAAAGACACAGGTAGGAACAACAGCCTTATGATATCCATCTCAGAGAACAAGTCGAGGAATGGCAACAGAGGAAGGCTCGCACCGAGCTTAGCAGGACAATTTGCCTTTCAGACTTGTACTTCCTAATCTGATTCACCTCAGGCCTATTCCTCTTGTT</t>
  </si>
  <si>
    <t>AGGCATGTGATACATTGCCAGGTAAGCTGATTTCACACTGCTTGCAAATTTGCAAGTTCTGTATCT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TCTTTGGGATCAGCAACATCTTCTCAGGATTCTTCTCTTGTTTTGTGGCCACCACTGCTCTTTCCCG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</t>
  </si>
  <si>
    <t>AGGAATTCATTGCCTTTGGGATCAGAAACATCTTCTCAGGATTCTTCTCTT</t>
  </si>
  <si>
    <t>ATCGTTGTCATCCAGTCTCTTCCTTAGGAATTCATTGCCTTTGGGATCAGAAACATCTTCTCAGGATTCTTCTCTTGTTTTGTGGCCACCACTGCTCTTTC</t>
  </si>
  <si>
    <t>GTCTTGCAAAGATTCAATTTGTAGGATCGTTGTCATCCAGTCTCTTCCTTAGGAATTCATTGCCTTTGGGATCAGAAACATCTTCTCAGGATTCTTCTCTTGTTTTGTGGCCACCACTGCTCTTTCCCGCACGGCCGTCCAGGAGAGCACT</t>
  </si>
  <si>
    <t>GTACTTCCTGAAATACTCAGCGAAGGTCTTGCAAAGATTCAATTTGTAGGATCGTTGTCATCCAGTCTCTTCCTTAGGAATTCATTGCCTTTGGGATCAGAAACATCTTCTCAGGATTCTTCTCTTGTTTTGTGGCCACCACTGCTCTTTCCCGCACGGCCGTCCAGGAGAGCACTGGAGGAAAGACACAGGTAGGAACAA</t>
  </si>
  <si>
    <t>ATTAAATTGGACCACCACGCAGAGTAGGCATGGGAGTTTTCATTCTTAATGTACTTCCTGAAATACTCAGCGAAGGTCTTGCAAAGATTCAATTTGTAGGATCGTTGTCATCCAGTCTCTTCCTTAGGAATTCATTGCCTTTGGGATCAGCAACATCTTCTCAGGATTCTTCTCTTGTTTTGTGGCCACCACTGCTCTTTCCCGCACGGCCGTCCAGGAGAGCACTGGAGGAAAGACACAGGTAGGAACAACAGCCTTATGATATCCATCTCAGAGAACAAGTCGAGGAATGGCAACAGAG</t>
  </si>
  <si>
    <t>AACTTTAAAAATTATCGAGAGCAATGAGACCTCTCTCAGATGGTATGGCGTCCAAACTCCTGATGTCGTACAAGGACCCCAAGTACCTATCACGGTAAAAATTAAATTGGACCACCACGCAGAGTAGGCATGGGAGTTTTCATTCTTAATGTACTTCCTGAAATACTCAGCGAAGGTCTTGCAAAGATTCAATTTGTAGGATCGTTGTCATCCAGTCTCTTCCTTAGGAATTCATTGCCTTTGGGATCAGAAACATCTTCTCAGGATTCTTCTCTTGTTTTGTGGCCACCACTGCTCTTTCCCGCACGGCCGTCCAGGAGAGCACTGGAGGAAAGACACAGGTAGGAACAACAGCCTTATGATATCCATCTCAGAGAACAAGTCGAGGAATGGCAACAGAGGAAGGCTCGCACCGAGCTTAGCAGGACAATTTGCCTTTCAGACTTGTACTTCCTAATCTGATTCACCTCAGGCCTATTCCTCTTGTTCCACTCCCTCACC</t>
  </si>
  <si>
    <t>ATTGCCAGGTAAGCTGATTTCACACTGCTTGCAAATTTGCAAGTTCTGTATCTATA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AAACATCTTCTCAGGATTCTTCTCTTGTTTTGTGGCCACCACTGCTCTTTCCCGCAC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</t>
  </si>
  <si>
    <t>GTGGCCACCACTGCTCTTTCCCGCAAGGCCGTCCAGGAGAGCACTGGAGGA</t>
  </si>
  <si>
    <t>CTTCTCAGGATTCTTCTCTTGTTTTGTGGCCACCACTGCTCTTTCCCGCAAGGCCGTCCAGGAGAGCACTGGAGGAAAGACACAGGTAGGAACAACAGCCT</t>
  </si>
  <si>
    <t>TCATTGCCTTTGGGATCAGCAACATCTTCTCAGGATTCTTCTCTTGTTTTGTGGCCACCACTGCTCTTTCCCGCAAGGCCGTCCAGGAGAGCACTGGAGGAAAGACACAGGTAGGAACAACAGCCTTATGATATCCATCTCAGAGAACAAG</t>
  </si>
  <si>
    <t>GTCATCCAGTCTCTTCCTTAGGAATTCATTGCCTTTGGGATCAGCAACATCTTCTCAGGATTCTTCTCTTGTTTTGTGGCCACCACTGCTCTTTCCCGCAAGGCCGTCCAGGAGAGCACTGGAGGAAAGACACAGGTAGGAACAACAGCCTTATGATATCCATCTCAGAGAACAAGTCGAGGAATGGCAACAGAGGAAGGC</t>
  </si>
  <si>
    <t>CCTGAAATACTCAGCGAAGGTCTTGCAAAGATTCAATTTGTAGGATCGTTGTCATCCAGTCTCTTCCTTAGGAATTCATTGCCTTTGGGATCAGCAACATCTTCTCAGGATTCTTCTCTTGTTTTGTGGCCACCACTGCTCTTTCCCGCACGGCCGTCCAGGAGAGCACTGGAGGAAAGACACAGGTAGGAACAACAGCCTTATGATATCCATCTCAGAGAACAAGTCGAGGAATGGCAACAGAGGAAGGCTCGCACCGAGCTTAGCAGGACAATTTGCCTTTCAGACTTGTACTTCCTAA</t>
  </si>
  <si>
    <t>CTCCTGATGTCGTACAAGGACCCCAAGTACCTATCACGGTAAAAATTAAATTGGACCACCACGCAGAGTAGGCATGGGAGTTTTCATTCTTAATGTACTTCCTGAAATACTCAGCGAAGGTCTTGCAAAGATTCAATTTGTAGGATCGTTGTCATCCAGTCTCTTCCTTAGGAATTCATTGCCTTTGGGATCAGCAACATCTTCTCAGGATTCTTCTCTTGTTTTGTGGCCACCACTGCTCTTTCCCGCAAGGCCGTCCAGGAGAGCACTGGAGGAAAGACACAGGTAGGAACAACAGCCTTATGATATCCATCTCAGAGAACAAGTCGAGGAATGGCAACAGAGGAAGGCTCGCACCGAGCTTAGCAGGACAATTTGCCTTTCAGACTTGTACTTCCTAATCTGATTCACCTCAGGCCTATTCCTCTTGTTCCACTCCCTCACCTGAAATCTCTTAAAAAACAACATGTATGGTTTTCTGATACAGTGATTCTCAAATCT</t>
  </si>
  <si>
    <t>TG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AGG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</t>
  </si>
  <si>
    <t>GGCCACCACTGCTCTTTCCCGCACGCCCGTCCAGGAGAGCACTGGAGGAAA</t>
  </si>
  <si>
    <t>TCTCAGGATTCTTCTCTTGTTTTGTGGCCACCACTGCTCTTTCCCGCACGCCCGTCCAGGAGAGCACTGGAGGAAAGACACAGGTAGGAACAACAGCCTTA</t>
  </si>
  <si>
    <t>ATTGCCTTTGGGATCAGCAACATCTTCTCAGGATTCTTCTCTTGTTTTGTGGCCACCACTGCTCTTTCCCGCACGCCCGTCCAGGAGAGCACTGGAGGAAAGACACAGGTAGGAACAACAGCCTTATGATATCCATCTCAGAGAACAAGTC</t>
  </si>
  <si>
    <t>CATCCAGTCTCTTCCTTAGGAATTCATTGCCTTTGGGATCAGCAACATCTTCTCAGGATTCTTCTCTTGTTTTGTGGCCACCACTGCTCTTTCCCGCACGCCCGTCCAGGAGAGCACTGGAGGAAAGACACAGGTAGGAACAACAGCCTTATGATATCCATCTCAGAGAACAAGTCGAGGAATGGCAACAGAGGAAGGCTC</t>
  </si>
  <si>
    <t>TGAAATACTCAGCGAAGGTCTTGCAAAGATTCAATTTGTAGGATCGTTGTCATCCAGTCTCTTCCTTAGGAATTCATTGCCTTTGGGATCAGCAACATCTTCTCAGGATTCTTCTCTTGTTTTGTGGCCACCACTGCTCTTTCCCGCACGGCCGTCCAGGAGAGCACTGGAGGAAAGACACAGGTAGGAACAACAGCCTTATGATATCCATCTCAGAGAACAAGTCGAGGAATGGCAACAGAGGAAGGCTCGCACCGAGCTTAGCAGGACAATTTGCCTTTCAGACTTGTACTTCCTAATC</t>
  </si>
  <si>
    <t>CCTGATGTCGTACAAGGACCCCAAGTACCTATCACGGTAAAAATTAAATTGGACCACCACGCAGAGTAGGCATGGGAGTTTTCATTCTTAATGTACTTCCTGAAATACTCAGCGAAGGTCTTGCAAAGATTCAATTTGTAGGATCGTTGTCATCCAGTCTCTTCCTTAGGAATTCATTGCCTTTGGGATCAGCAACATCTTCTCAGGATTCTTCTCTTGTTTTGTGGCCACCACTGCTCTTTCCCGCACGCCCGTCCAGGAGAGCACTGGAGGAAAGACACAGGTAGGAACAACAGCCTTATGATATCCATCTCAGAGAACAAGTCGAGGAATGGCAACAGAGGAAGGCTCGCACCGAGCTTAGCAGGACAATTTGCCTTTCAGACTTGTACTTCCTAATCTGATTCACCTCAGGCCTATTCCTCTTGTTCCACTCCCTCACCTGAAATCTCTTAAAAAACAACATGTATGGTTTTCTGATACAGTGATTCTCAAATCTAT</t>
  </si>
  <si>
    <t>TTTCTGAAAATACAGTATAGC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CCCGTCCAGGAGAGCACTGGAG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</t>
  </si>
  <si>
    <t>CACGGCCGTCCAGGAGAGCACTGGAAGAAAGACACAGGTAGGAACAACAGC</t>
  </si>
  <si>
    <t>TTGTGGCCACCACTGCTCTTTCCCGCACGGCCGTCCAGGAGAGCACTGGAAGAAAGACACAGGTAGGAACAACAGCCTTATGATATCCATCTCAGAGAACA</t>
  </si>
  <si>
    <t>ATCTTCTCAGGATTCTTCTCTTGTTTTGTGGCCACCACTGCTCTTTCCCGCACGGCCGTCCAGGAGAGCACTGGAAGAAAGACACAGGTAGGAACAACAGCCTTATGATATCCATCTCAGAGAACAAGTCGAGGAATGGCAACAGAGGAAG</t>
  </si>
  <si>
    <t>ATTCATTGCCTTTGGGATCAGCAACATCTTCTCAGGATTCTTCTCTTGTTTTGTGGCCACCACTGCTCTTTCCCGCACGGCCGTCCAGGAGAGCACTGGAAGAAAGACACAGGTAGGAACAACAGCCTTATGATATCCATCTCAGAGAACAAGTCGAGGAATGGCAACAGAGGAAGGCTCGCACCGAGCTTAGCAGGACAA</t>
  </si>
  <si>
    <t>TGCAAAGATTCAATTTGTAGGATCGTTGTCATCCAGTCTCTTCCTTAGGAATTCATTGCCTTTGGGATCAGCAACATCTTCTCAGGATTCTTCTCTTGTTTTGTGGCCACCACTGCTCTTTCCCGCACGGCCGTCCAGGAGAGCACTGGAGGAAAGACACAGGTAGGAACAACAGCCTTATGATATCCATCTCAGAGAACAAGTCGAGGAATGGCAACAGAGGAAGGCTCGCACCGAGCTTAGCAGGACAATTTGCCTTTCAGACTTGTACTTCCTAATCTGATTCACCTCAGGCCTATTC</t>
  </si>
  <si>
    <t>CAAGTACCTATCACGGTAAAAATTAAATTGGACCACCACGCAGAGTAGGCATGGGAGTTTTCATTCTTAATGTACTTCCTGAAATACTCAGCGAAGGTCTTGCAAAGATTCAATTTGTAGGATCGTTGTCATCCAGTCTCTTCCTTAGGAATTCATTGCCTTTGGGATCAGCAACATCTTCTCAGGATTCTTCTCTTGTTTTGTGGCCACCACTGCTCTTTCCCGCACGGCCGTCCAGGAGAGCACTGGAAGAAAGACACAGGTAGGAACAACAGCCTTATGATATCCATCTCAGAGAACAAGTCGAGGAATGGCAACAGAGGAAGGCTCGCACCGAGCTTAGCAGGACAATTTGCCTTTCAGACTTGTACTTCCTAATCTGATTCACCTCAGGCCTATTCCTCTTGTTCCACTCCCTCACCTGAAATCTCTTAAAAAACAACATGTATGGTTTTCTGATACAGTGATTCTCAAATCTATTTGTCAGTGCTTACCTGTCAT</t>
  </si>
  <si>
    <t>AATAACAGTA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AGGAGAGCACTGGAAGAAAGACACA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GAATATTTTTGTTG</t>
  </si>
  <si>
    <t>CAGGAGAGCACTGGAGGAAAGACACCGGTAGGAACAACAGCCTTATGATAT</t>
  </si>
  <si>
    <t>CACTGCTCTTTCCCGCACGGCCGTCCAGGAGAGCACTGGAGGAAAGACACCGGTAGGAACAACAGCCTTATGATATCCATCTCAGAGAACAAGTCGAGGAA</t>
  </si>
  <si>
    <t>GATTCTTCTCTTGTTTTGTGGCCACCACTGCTCTTTCCCGCACGGCCGTCCAGGAGAGCACTGGAGGAAAGACACCGGTAGGAACAACAGCCTTATGATATCCATCTCAGAGAACAAGTCGAGGAATGGCAACAGAGGAAGGCTCGCACCG</t>
  </si>
  <si>
    <t>TTTGGGATCAGCAACATCTTCTCAGGATTCTTCTCTTGTTTTGTGGCCACCACTGCTCTTTCCCGCACGGCCGTCCAGGAGAGCACTGGAGGAAAGACACCGGTAGGAACAACAGCCTTATGATATCCATCTCAGAGAACAAGTCGAGGAATGGCAACAGAGGAAGGCTCGCACCGAGCTTAGCAGGACAATTTGCCTTTC</t>
  </si>
  <si>
    <t>CAATTTGTAGGATCGTTGTCATCCAGTCTCTTCCTTAGGAATTCATTGCCTTTGGGATCAGCAACATCTTCTCAGGATTCTTCTCTTGTTTTGTGGCCACCACTGCTCTTTCCCGCACGGCCGTCCAGGAGAGCACTGGAGGAAAGACACAGGTAGGAACAACAGCCTTATGATATCCATCTCAGAGAACAAGTCGAGGAATGGCAACAGAGGAAGGCTCGCACCGAGCTTAGCAGGACAATTTGCCTTTCAGACTTGTACTTCCTAATCTGATTCACCTCAGGCCTATTCCTCTTGTTCC</t>
  </si>
  <si>
    <t>TCACGGTAAAAATTAAATTGGACCACCACGCAGAGTAGGCATGGGAGTTTTCATTCTTAATGTACTTCCTGAAATACTCAGCGAAGGTCTTGCAAAGATTCAATTTGTAGGATCGTTGTCATCCAGTCTCTTCCTTAGGAATTCATTGCCTTTGGGATCAGCAACATCTTCTCAGGATTCTTCTCTTGTTTTGTGGCCACCACTGCTCTTTCCCGCACGGCCGTCCAGGAGAGCACTGGAGGAAAGACACCGGTAGGAACAACAGCCTTATGATATCCATCTCAGAGAACAAGTCGAGGAATGGCAACAGAGGAAGGCTCGCACCGAGCTTAGCAGGACAATTTGCCTTTCAGACTTGTACTTCCTAATCTGATTCACCTCAGGCCTATTCCTCTTGTTCCACTCCCTCACCTGAAATCTCTTAAAAAACAACATGTATGGTTTTCTGATACAGTGATTCTCAAATCTATTTGTCAGTGCTTACCTGTCATGTAGCTACAC</t>
  </si>
  <si>
    <t>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AGGAGAGCACTGGAGGAAAGACACC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GAATATTTTTGTTGTAACATTTTT</t>
  </si>
  <si>
    <t>CAGGAGAGCACTGGAGGAAAGACACGGGTAGGAACAACAGCCTTATGATAT</t>
  </si>
  <si>
    <t>CACTGCTCTTTCCCGCACGGCCGTCCAGGAGAGCACTGGAGGAAAGACACGGGTAGGAACAACAGCCTTATGATATCCATCTCAGAGAACAAGTCGAGGAA</t>
  </si>
  <si>
    <t>GATTCTTCTCTTGTTTTGTGGCCACCACTGCTCTTTCCCGCACGGCCGTCCAGGAGAGCACTGGAGGAAAGACACGGGTAGGAACAACAGCCTTATGATATCCATCTCAGAGAACAAGTCGAGGAATGGCAACAGAGGAAGGCTCGCACCG</t>
  </si>
  <si>
    <t>TTTGGGATCAGCAACATCTTCTCAGGATTCTTCTCTTGTTTTGTGGCCACCACTGCTCTTTCCCGCACGGCCGTCCAGGAGAGCACTGGAGGAAAGACACGGGTAGGAACAACAGCCTTATGATATCCATCTCAGAGAACAAGTCGAGGAATGGCAACAGAGGAAGGCTCGCACCGAGCTTAGCAGGACAATTTGCCTTTC</t>
  </si>
  <si>
    <t>TCACGGTAAAAATTAAATTGGACCACCACGCAGAGTAGGCATGGGAGTTTTCATTCTTAATGTACTTCCTGAAATACTCAGCGAAGGTCTTGCAAAGATTCAATTTGTAGGATCGTTGTCATCCAGTCTCTTCCTTAGGAATTCATTGCCTTTGGGATCAGCAACATCTTCTCAGGATTCTTCTCTTGTTTTGTGGCCACCACTGCTCTTTCCCGCACGGCCGTCCAGGAGAGCACTGGAGGAAAGACACGGGTAGGAACAACAGCCTTATGATATCCATCTCAGAGAACAAGTCGAGGAATGGCAACAGAGGAAGGCTCGCACCGAGCTTAGCAGGACAATTTGCCTTTCAGACTTGTACTTCCTAATCTGATTCACCTCAGGCCTATTCCTCTTGTTCCACTCCCTCACCTGAAATCTCTTAAAAAACAACATGTATGGTTTTCTGATACAGTGATTCTCAAATCTATTTGTCAGTGCTTACCTGTCATGTAGCTACAC</t>
  </si>
  <si>
    <t>GT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AGGAGAGCACTGGAGGAAAGACACGGG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GAATATTTTTGTTGTAACATTTTT</t>
  </si>
  <si>
    <t>GGAGAGCACTGGAGGAAAGACACAGATAGGAACAACAGCCTTATGATATCC</t>
  </si>
  <si>
    <t>CTGCTCTTTCCCGCACGGCCGTCCAGGAGAGCACTGGAGGAAAGACACAGATAGGAACAACAGCCTTATGATATCCATCTCAGAGAACAAGTCGAGGAATG</t>
  </si>
  <si>
    <t>TTCTTCTCTTGTTTTGTGGCCACCACTGCTCTTTCCCGCACGGCCGTCCAGGAGAGCACTGGAGGAAAGACACAGATAGGAACAACAGCCTTATGATATCCATCTCAGAGAACAAGTCGAGGAATGGCAACAGAGGAAGGCTCGCACCGAG</t>
  </si>
  <si>
    <t>TGGGATCAGCAACATCTTCTCAGGATTCTTCTCTTGTTTTGTGGCCACCACTGCTCTTTCCCGCACGGCCGTCCAGGAGAGCACTGGAGGAAAGACACAGATAGGAACAACAGCCTTATGATATCCATCTCAGAGAACAAGTCGAGGAATGGCAACAGAGGAAGGCTCGCACCGAGCTTAGCAGGACAATTTGCCTTTCAG</t>
  </si>
  <si>
    <t>ATTTGTAGGATCGTTGTCATCCAGTCTCTTCCTTAGGAATTCATTGCCTTTGGGATCAGCAACATCTTCTCAGGATTCTTCTCTTGTTTTGTGGCCACCACTGCTCTTTCCCGCACGGCCGTCCAGGAGAGCACTGGAGGAAAGACACAGGTAGGAACAACAGCCTTATGATATCCATCTCAGAGAACAAGTCGAGGAATGGCAACAGAGGAAGGCTCGCACCGAGCTTAGCAGGACAATTTGCCTTTCAGACTTGTACTTCCTAATCTGATTCACCTCAGGCCTATTCCTCTTGTTCCAC</t>
  </si>
  <si>
    <t>ACGGTAAAAATTAAATTGGACCACCACGCAGAGTAGGCATGGGAGTTTTCATTCTTAATGTACTTCCTGAAATACTCAGCGAAGGTCTTGCAAAGATTCAATTTGTAGGATCGTTGTCATCCAGTCTCTTCCTTAGGAATTCATTGCCTTTGGGATCAGCAACATCTTCTCAGGATTCTTCTCTTGTTTTGTGGCCACCACTGCTCTTTCCCGCACGGCCGTCCAGGAGAGCACTGGAGGAAAGACACAGATAGGAACAACAGCCTTATGATATCCATCTCAGAGAACAAGTCGAGGAATGGCAACAGAGGAAGGCTCGCACCGAGCTTAGCAGGACAATTTGCCTTTCAGACTTGTACTTCCTAATCTGATTCACCTCAGGCCTATTCCTCTTGTTCCACTCCCTCACCTGAAATCTCTTAAAAAACAACATGTATGGTTTTCTGATACAGTGATTCTCAAATCTATTTGTCAGTGCTTACCTGTCATGTAGCTACACTT</t>
  </si>
  <si>
    <t>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AGGAGAGCACTGGAGGAAAGACACAGA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GAATATTTTTGTTGTAACATTTTTGG</t>
  </si>
  <si>
    <t>GGAGAGCACTGGAGGAAAGACACAGTTAGGAACAACAGCCTTATGATATCC</t>
  </si>
  <si>
    <t>CTGCTCTTTCCCGCACGGCCGTCCAGGAGAGCACTGGAGGAAAGACACAGTTAGGAACAACAGCCTTATGATATCCATCTCAGAGAACAAGTCGAGGAATG</t>
  </si>
  <si>
    <t>TTCTTCTCTTGTTTTGTGGCCACCACTGCTCTTTCCCGCACGGCCGTCCAGGAGAGCACTGGAGGAAAGACACAGTTAGGAACAACAGCCTTATGATATCCATCTCAGAGAACAAGTCGAGGAATGGCAACAGAGGAAGGCTCGCACCGAG</t>
  </si>
  <si>
    <t>TGGGATCAGCAACATCTTCTCAGGATTCTTCTCTTGTTTTGTGGCCACCACTGCTCTTTCCCGCACGGCCGTCCAGGAGAGCACTGGAGGAAAGACACAGTTAGGAACAACAGCCTTATGATATCCATCTCAGAGAACAAGTCGAGGAATGGCAACAGAGGAAGGCTCGCACCGAGCTTAGCAGGACAATTTGCCTTTCAG</t>
  </si>
  <si>
    <t>ACGGTAAAAATTAAATTGGACCACCACGCAGAGTAGGCATGGGAGTTTTCATTCTTAATGTACTTCCTGAAATACTCAGCGAAGGTCTTGCAAAGATTCAATTTGTAGGATCGTTGTCATCCAGTCTCTTCCTTAGGAATTCATTGCCTTTGGGATCAGCAACATCTTCTCAGGATTCTTCTCTTGTTTTGTGGCCACCACTGCTCTTTCCCGCACGGCCGTCCAGGAGAGCACTGGAGGAAAGACACAGTTAGGAACAACAGCCTTATGATATCCATCTCAGAGAACAAGTCGAGGAATGGCAACAGAGGAAGGCTCGCACCGAGCTTAGCAGGACAATTTGCCTTTCAGACTTGTACTTCCTAATCTGATTCACCTCAGGCCTATTCCTCTTGTTCCACTCCCTCACCTGAAATCTCTTAAAAAACAACATGTATGGTTTTCTGATACAGTGATTCTCAAATCTATTTGTCAGTGCTTACCTGTCATGTAGCTACACTT</t>
  </si>
  <si>
    <t>TAAATGGTTAGTAATCAAGCAGAATAACAGCACTGCTAGTCATAATATGCTTCATAGTGAATATTCAACCACAGAAAAACACTTTATGTGAGAGCTGCAGACATTCCATTCACTAGGCAGTGAAAAAGCTTAGCAAATGATCAGGTGCTATTTCTTGTCAACTTTAAAAATTATCGAGAGCAATGAGACCTCTCTCAGATGGTATGGCGTCCAAACTCCTGATGTCGTACAAGGACCCCAAGTACCTATCACGGTAAAAATTAAATTGGACCACCACGCAGAGTAGGCATGGGAGTTTTCATTCTTAATGTACTTCCTGAAATACTCAGCGAAGGTCTTGCAAAGATTCAATTTGTAGGATCGTTGTCATCCAGTCTCTTCCTTAGGAATTCATTGCCTTTGGGATCAGCAACATCTTCTCAGGATTCTTCTCTTGTTTTGTGGCCACCACTGCTCTTTCCCGCACGGCCGTCCAGGAGAGCACTGGAGGAAAGACACAGTTAGGAACAACAGCCTTATGATATCCATCTCAGAGAACAAGTCGAGGAATGGCAACAGAGGAAGGCTCGCACCGAGCTTAGCAGGACAATTTGCCTTTCAGACTTGTACTTCCTAATCTGATTCACCTCAGGCCTATTCCTCTTGTTCCACTCCCTCACCTGAAATCTCTTAAAAAACAACATGTATGGTTTTCTGATACAGTGATTCTCAAATCTATTTGTCAGTGCTTACCTGTCATGTAGCTACACTTACCTGCTGTGGTCAATAACAACTGACAAGGAATCAGTAATGAAGGATGCTGATTTTTGTTAATTTGTTACCTGGGGAGACAGATGGCCTGGTAAAAGCGCTTCCTGGCTTTAGGAGCTATTCTATTTTCAGGAAAGTGAAAAGCTCTATTCACATTTCCTTTAGAAGGATCAGGAACTTCCTCCAGGGGCGTTTGGTCCCACAGAACAACAGTTTGCTAGCCAAGAATATTTTTGTTGTAACATTTTTGG</t>
  </si>
  <si>
    <t>CTGGGGAAGCTTCTGGAACCCTTGCGGAAGGTATAACCCTGCTTCTCTGCA</t>
  </si>
  <si>
    <t>GATTGTGATGATCGCCATTCTTGCCCTGGGGAAGCTTCTGGAACCCTTGCGGAAGGTATAACCCTGCTTCTCTGCATACCGATTGCATAATTTCCCTTCAC</t>
  </si>
  <si>
    <t>AGGTTGCTGGCATCATCTCTGCTGCGATTGTGATGATCGCCATTCTTGCCCTGGGGAAGCTTCTGGAACCCTTGCGGAAGGTATAACCCTGCTTCTCTGCATACCGATTGCATAATTTCCCTTCACTACTCTGCTACCAGATAAATAACAG</t>
  </si>
  <si>
    <t>TTTTCATAGGAGGTGTGTGTCTTCCAGGTTGCTGGCATCATCTCTGCTGCGATTGTGATGATCGCCATTCTTGCCCTGGGGAAGCTTCTGGAACCCTTGCGGAAGGTATAACCCTGCTTCTCTGCATACCGATTGCATAATTTCCCTTCACTACTCTGCTACCAGATAAATAACAGGAGATTTAACAATCATCACATGGAA</t>
  </si>
  <si>
    <t>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CGGTC</t>
  </si>
  <si>
    <t>TCAGTTTTGTGGCTTGAGCAAATAACTATCACTTTTCTCGACAGTATTGAGCAGAAGGGGGAGACAGGGAAGTATGAAGTGTGTCTGTGAACAGGCTGTCTCATACACACATCCAGTGAGCTGGAAGACACAAGGGAGAAGGACGAATCCTTTTCATAGGAGGTGTGTGTCTTCCAGGTTGCTGGCATCATCTCTGCTGCGATTGTGATGATCGCCATTCTTGCCCTGGGGAAGCTTCTGGAACCCTTGCGGAAGGTATAACCCTGCTTCTCTGCATACCGATTGCATAATTTCCCTTCACTACTCTGCTACCAGATAAATAACAGGAGATTTAACAATCATCACATGGAAAACCATTCCCTGAATAACACAGCCTTCTCTGTCTCTCTTGGCAGTCGGTCTTGGCAGCTGTTGTAATTGCCAACCTGAAAGGGATGTTTATGCAGCTGTGTGACATTCCTCGTCTGTGGAGACAGAATAAGATTGATGCTGTAAGTCACC</t>
  </si>
  <si>
    <t>AATCAGCTATGTGCCATGAGAATTTATTTCCCAAGAATACGACAATGATCTCTGTTGTTGGGAAAGGGGGGATTGGTCCATGTTTCCTGCCATGGTAAATAACTAGAAGCTTGGCCTGAATGGACGCCGAAACCGCAGGTGTG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G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</t>
  </si>
  <si>
    <t>CACAGCCTTCTCTGTCTCTCTTGGCCGTCGGTCTTGGCAGCTGTTGTAATT</t>
  </si>
  <si>
    <t>ACATGGAAAACCATTCCCTGAATAACACAGCCTTCTCTGTCTCTCTTGGCCGTCGGTCTTGGCAGCTGTTGTAATTGCCAACCTGAAAGGGATGTTTATGC</t>
  </si>
  <si>
    <t>AATAACAGGAGATTTAACAATCATCACATGGAAAACCATTCCCTGAATAACACAGCCTTCTCTGTCTCTCTTGGCCGTCGGTCTTGGCAGCTGTTGTAATTGCCAACCTGAAAGGGATGTTTATGCAGCTGTGTGACATTCCTCGTCTGTG</t>
  </si>
  <si>
    <t>CCCTTCACTACTCTGCTACCAGATAAATAACAGGAGATTTAACAATCATCACATGGAAAACCATTCCCTGAATAACACAGCCTTCTCTGTCTCTCTTGGCCGTCGGTCTTGGCAGCTGTTGTAATTGCCAACCTGAAAGGGATGTTTATGCAGCTGTGTGACATTCCTCGTCTGTGGAGACAGAATAAGATTGATGCTGTA</t>
  </si>
  <si>
    <t>CCC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</t>
  </si>
  <si>
    <t>CGAATCCTTTTCATAGGAGGTGTGTGTCTTCCAGGTTGCTGGCATCATCTCTGCTGCGATTGTGATGATCGCCATTCTTGCCCTGGGGAAGCTTCTGGAACCCTTGCAGAAGGTATAACCCTGCTTCTCTGCATACCGATTGCATAATTTCCCTTCACTACTCTGCTACCAGATAAATAACAGGAGATTTAACAATCATCACATGGAAAACCATTCCCTGAATAACACAGCCTTCTCTGTCTCTCTTGGCCGTCGGTCTTGGCAGCTGTTGTAATTGCCAACCTGAAAGGGATGTTTATGCAGCTGTGTGACATTCCTCGTCTGTGGAGACAGAATAAGATTGATGCTGTAAGTCACCTACCACCTATATTTATCTGAAATAAGATTTGGTTCTTATATGCTTCCTGCCATATCACTATATTCCCCCCATCCCCTAAGTCTCACTTGTGCTTTGGGAACTCCAGAGGAGAAATTAGAATTGTGGGGATAAATCAAAGCCAT</t>
  </si>
  <si>
    <t>T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CG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</t>
  </si>
  <si>
    <t>ACAGCCTTCTCTGTCTCTCTTGGCATTCGGTCTTGGCAGCTGTTGTAATTG</t>
  </si>
  <si>
    <t>CATGGAAAACCATTCCCTGAATAACACAGCCTTCTCTGTCTCTCTTGGCATTCGGTCTTGGCAGCTGTTGTAATTGCCAACCTGAAAGGGATGTTTATGCA</t>
  </si>
  <si>
    <t>ATAACAGGAGATTTAACAATCATCACATGGAAAACCATTCCCTGAATAACACAGCCTTCTCTGTCTCTCTTGGCATTCGGTCTTGGCAGCTGTTGTAATTGCCAACCTGAAAGGGATGTTTATGCAGCTGTGTGACATTCCTCGTCTGTGG</t>
  </si>
  <si>
    <t>CCTTCACTACTCTGCTACCAGATAAATAACAGGAGATTTAACAATCATCACATGGAAAACCATTCCCTGAATAACACAGCCTTCTCTGTCTCTCTTGGCATTCGGTCTTGGCAGCTGTTGTAATTGCCAACCTGAAAGGGATGTTTATGCAGCTGTGTGACATTCCTCGTCTGTGGAGACAGAATAAGATTGATGCTGTAA</t>
  </si>
  <si>
    <t>CC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</t>
  </si>
  <si>
    <t>GAATCCTTTTCATAGGAGGTGTGTGTCTTCCAGGTTGCTGGCATCATCTCTGCTGCGATTGTGATGATCGCCATTCTTGCCCTGGGGAAGCTTCTGGAACCCTTGCAGAAGGTATAACCCTGCTTCTCTGCATACCGATTGCATAATTTCCCTTCACTACTCTGCTACCAGATAAATAACAGGAGATTTAACAATCATCACATGGAAAACCATTCCCTGAATAACACAGCCTTCTCTGTCTCTCTTGGCATTCGGTCTTGGCAGCTGTTGTAATTGCCAACCTGAAAGGGATGTTTATGCAGCTGTGTGACATTCCTCGTCTGTGGAGACAGAATAAGATTGATGCTGTAAGTCACCTACCACCTATATTTATCTGAAATAAGATTTGGTTCTTATATGCTTCCTGCCATATCACTATATTCCCCCCATCCCCTAAGTCTCACTTGTGCTTTGGGAACTCCAGAGGAGAAATTAGAATTGTGGGGATAAATCAAAGCCATG</t>
  </si>
  <si>
    <t>AC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TTC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</t>
  </si>
  <si>
    <t>AGCCTTCTCTGTCTCTCTTGGCAGTGGGTCTTGGCAGCTGTTGTAATTGCC</t>
  </si>
  <si>
    <t>TGGAAAACCATTCCCTGAATAACACAGCCTTCTCTGTCTCTCTTGGCAGTGGGTCTTGGCAGCTGTTGTAATTGCCAACCTGAAAGGGATGTTTATGCAGC</t>
  </si>
  <si>
    <t>AACAGGAGATTTAACAATCATCACATGGAAAACCATTCCCTGAATAACACAGCCTTCTCTGTCTCTCTTGGCAGTGGGTCTTGGCAGCTGTTGTAATTGCCAACCTGAAAGGGATGTTTATGCAGCTGTGTGACATTCCTCGTCTGTGGAG</t>
  </si>
  <si>
    <t>TTCACTACTCTGCTACCAGATAAATAACAGGAGATTTAACAATCATCACATGGAAAACCATTCCCTGAATAACACAGCCTTCTCTGTCTCTCTTGGCAGTGGGTCTTGGCAGCTGTTGTAATTGCCAACCTGAAAGGGATGTTTATGCAGCTGTGTGACATTCCTCGTCTGTGGAGACAGAATAAGATTGATGCTGTAAGT</t>
  </si>
  <si>
    <t>TTGCAGAAGGTATAACCCTGCTTCTCTGCATACCGATTGCATAATTTCCCTTCACTACTCTGCTACCAGATAAATAACAGGAGATTTAACAATCATCACATGGAAAACCATTCCCTGAATAACACAGCCTTCTCTGTCTCTCTTGGCAGTCGGTCTTGGCAGCTGTTGTAATTGCCAACCTGAAAGGGATGTTTATGCAGCTGTGTGACATTCCTCGTCTGTGGAGACAGAATAAGATTGATGCTGTAAGTCACCTACCACCTATATTTATCTGAAATAAGATTTGGTTCTTATATGCTTC</t>
  </si>
  <si>
    <t>ATCCTTTTCATAGGAGGTGTGTGTCTTCCAGGTTGCTGGCATCATCTCTGCTGCGATTGTGATGATCGCCATTCTTGCCCTGGGGAAGCTTCTGGAACCCTTGCAGAAGGTATAACCCTGCTTCTCTGCATACCGATTGCATAATTTCCCTTCACTACTCTGCTACCAGATAAATAACAGGAGATTTAACAATCATCACATGGAAAACCATTCCCTGAATAACACAGCCTTCTCTGTCTCTCTTGGCAGTGGGTCTTGGCAGCTGTTGTAATTGCCAACCTGAAAGGGATGTTTATGCAGCTGTGTGACATTCCTCGTCTGTGGAGACAGAATAAGATTGATGCTGTAAGTCACCTACCACCTATATTTATCTGAAATAAGATTTGGTTCTTATATGCTTCCTGCCATATCACTATATTCCCCCCATCCCCTAAGTCTCACTTGTGCTTTGGGAACTCCAGAGGAGAAATTAGAATTGTGGGGATAAATCAAAGCCATGAA</t>
  </si>
  <si>
    <t>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G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</t>
  </si>
  <si>
    <t>AGCCTTCTCTGTCTCTCTTGGCAGTTGGTCTTGGCAGCTGTTGTAATTGCC</t>
  </si>
  <si>
    <t>TGGAAAACCATTCCCTGAATAACACAGCCTTCTCTGTCTCTCTTGGCAGTTGGTCTTGGCAGCTGTTGTAATTGCCAACCTGAAAGGGATGTTTATGCAGC</t>
  </si>
  <si>
    <t>AACAGGAGATTTAACAATCATCACATGGAAAACCATTCCCTGAATAACACAGCCTTCTCTGTCTCTCTTGGCAGTTGGTCTTGGCAGCTGTTGTAATTGCCAACCTGAAAGGGATGTTTATGCAGCTGTGTGACATTCCTCGTCTGTGGAG</t>
  </si>
  <si>
    <t>TTCACTACTCTGCTACCAGATAAATAACAGGAGATTTAACAATCATCACATGGAAAACCATTCCCTGAATAACACAGCCTTCTCTGTCTCTCTTGGCAGTTGGTCTTGGCAGCTGTTGTAATTGCCAACCTGAAAGGGATGTTTATGCAGCTGTGTGACATTCCTCGTCTGTGGAGACAGAATAAGATTGATGCTGTAAGT</t>
  </si>
  <si>
    <t>ATCCTTTTCATAGGAGGTGTGTGTCTTCCAGGTTGCTGGCATCATCTCTGCTGCGATTGTGATGATCGCCATTCTTGCCCTGGGGAAGCTTCTGGAACCCTTGCAGAAGGTATAACCCTGCTTCTCTGCATACCGATTGCATAATTTCCCTTCACTACTCTGCTACCAGATAAATAACAGGAGATTTAACAATCATCACATGGAAAACCATTCCCTGAATAACACAGCCTTCTCTGTCTCTCTTGGCAGTTGGTCTTGGCAGCTGTTGTAATTGCCAACCTGAAAGGGATGTTTATGCAGCTGTGTGACATTCCTCGTCTGTGGAGACAGAATAAGATTGATGCTGTAAGTCACCTACCACCTATATTTATCTGAAATAAGATTTGGTTCTTATATGCTTCCTGCCATATCACTATATTCCCCCCATCCCCTAAGTCTCACTTGTGCTTTGGGAACTCCAGAGGAGAAATTAGAATTGTGGGGATAAATCAAAGCCATGAA</t>
  </si>
  <si>
    <t>TATCACCAAATAAAATCCCTGTCAAACT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TGGTCTTGGCAGCTGTTGTAATTGCCAAC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</t>
  </si>
  <si>
    <t>TCTTGGCAGCTGTTGTAATTGCCAAACTGAAAGGGATGTTTATGCAGCTGT</t>
  </si>
  <si>
    <t>CTTCTCTGTCTCTCTTGGCAGTCGGTCTTGGCAGCTGTTGTAATTGCCAAACTGAAAGGGATGTTTATGCAGCTGTGTGACATTCCTCGTCTGTGGAGACA</t>
  </si>
  <si>
    <t>AAAACCATTCCCTGAATAACACAGCCTTCTCTGTCTCTCTTGGCAGTCGGTCTTGGCAGCTGTTGTAATTGCCAAACTGAAAGGGATGTTTATGCAGCTGTGTGACATTCCTCGTCTGTGGAGACAGAATAAGATTGATGCTGTAAGTCAC</t>
  </si>
  <si>
    <t>AGGAGATTTAACAATCATCACATGGAAAACCATTCCCTGAATAACACAGCCTTCTCTGTCTCTCTTGGCAGTCGGTCTTGGCAGCTGTTGTAATTGCCAAACTGAAAGGGATGTTTATGCAGCTGTGTGACATTCCTCGTCTGTGGAGACAGAATAAGATTGATGCTGTAAGTCACCTACCACCTATATTTATCTGAAATA</t>
  </si>
  <si>
    <t>CATACCGATTGCATAATTTCCCTTCACTACTCTGCTACCAGATAAATAACAGGAGATTTAACAATCATCACATGGAAAACCATTCCCTGAATAACACAGCCTTCTCTGTCTCTCTTGGCAGTCGGTCTTGGCAGCTGTTGTAATTGCCAACCTGAAAGGGATGTTTATGCAGCTGTGTGACATTCCTCGTCTGTGGAGACAGAATAAGATTGATGCTGTAAGTCACCTACCACCTATATTTATCTGAAATAAGATTTGGTTCTTATATGCTTCCTGCCATATCACTATATTCCCCCCATCC</t>
  </si>
  <si>
    <t>CAGGTTGCTGGCATCATCTCTGCTGCGATTGTGATGATCGCCATTCTTGCCCTGGGGAAGCTTCTGGAACCCTTGCAGAAGGTATAACCCTGCTTCTCTGCATACCGATTGCATAATTTCCCTTCACTACTCTGCTACCAGATAAATAACAGGAGATTTAACAATCATCACATGGAAAACCATTCCCTGAATAACACAGCCTTCTCTGTCTCTCTTGGCAGTCGGTCTTGGCAGCTGTTGTAATTGCCAAACTGAAAGGGATGTTTATGCAGCTGTGTGACATTCCTCGTCTGTGGAGACAGAATAAGATTGATGCTGTAAGTCACCTACCACCTATATTTATCTGAAATAAGATTTGGTTCTTATATGCTTCCTGCCATATCACTATATTCCCCCCATCCCCTAAGTCTCACTTGTGCTTTGGGAACTCCAGAGGAGAAATTAGAATTGTGGGGATAAATCAAAGCCATGAAGTCTTCCATGTGAACTGCATTTTGTGAA</t>
  </si>
  <si>
    <t>GGCTTTAATTTCATAGGATCAGTCCCCATATTTTCTTTAACTTCTCTGCCATAGCATATATAGATGCCATTTTTGTTCAGTTTTGTGGCTTGAGCAAATAACTATCACTTTTCTCGACAGTATTGAGCAGAAGGGGGAGACAGGGAAGTATGAAGTGTGTCTGTGAACAGGCTGTCTCATACACACATCCAGTGAGCTGGAAGACACAAGGGAGAAGGACGAATCCTTTTCATAGGAGGTGTGTGTCTTCCAGGTTGCTGGCATCATCTCTGCTGCGATTGTGATGATCGCCATTCTTGCCCTGGGGAAGCTTCTGGAACCCTTGCAGAAGGTATAACCCTGCTTCTCTGCATACCGATTGCATAATTTCCCTTCACTACTCTGCTACCAGATAAATAACAGGAGATTTAACAATCATCACATGGAAAACCATTCCCTGAATAACACAGCCTTCTCTGTCTCTCTTGGCAGTCGGTCTTGGCAGCTGTTGTAATTGCCAAACTGAAAGGGATGTTTATGCAGCTGTGTGACATTCCTCGTCTGTGGAGACAGAATAAGATTGATGCTGTAAGTCACCTACCACCTATATTTATCTGAAATAAGATTTGGTTCTTATATGCTTCCTGCCATATCACTATATTCCCCCCATCCCCTAAGTCTCACTTGTGCTTTGGGAACTCCAGAGGAGAAATTAGAATTGTGGGGATAAATCAAAGCCATGAAGTCTTCCATGTGAACTGCATTTTGTGAAGATTCTGTATCTCTGGGAAGGTCAATTTCCAGCAAGAATCCCATATGAGGCTCATTCATACACCTTTGGCCTTCTAAACACAAAAAGCAAAAAAATGTTTAAACACCCTAGTTTAGAAGGACAAACAACATACAAAACAATGCAAAAACAAAATACAAAATGTAAAAACCCACGCTGACTTTAACTCTGACTAACATAACCTTTGCAACTATTCTGAGAAACTAAAAATCAGAAGCTAAATCCTTCAGAG</t>
  </si>
  <si>
    <t>TCTTTTCATTTCTATTTTTTTCCCTGGGTTATCTGGGTGTTTACGTGTATA</t>
  </si>
  <si>
    <t>ATGGTACCTGATACATTAATATAATTCTTTTCATTTCTATTTTTTTCCCTGGGTTATCTGGGTGTTTACGTGTATAGTGTCCATCATTCTGGGGCTGGATC</t>
  </si>
  <si>
    <t>TATTTTTATAGGTAGTTATCACATGATGGTACCTGATACATTAATATAATTCTTTTCATTTCTATTTTTTTCCCTGGGTTATCTGGGTGTTTACGTGTATAGTGTCCATCATTCTGGGGCTGGATCTCGGTTTACTAGCTGGCCTTATATT</t>
  </si>
  <si>
    <t>TAATTTGTTTGTGGATCATTGATCTTATTTTTATAGGTAGTTATCACATGATGGTACCTGATACATTAATATAATTCTTTTCATTTCTATTTTTTTCCCTGGGTTATCTGGGTGTTTACGTGTATAGTGTCCATCATTCTGGGGCTGGATCTCGGTTTACTAGCTGGCCTTATATTTGGACTGTTGACTGTGGTCCTGAGA</t>
  </si>
  <si>
    <t>CCAGCCTGGGCAATAGAGTGTGACCCTATCTCAAAAGAAAAAAAAAAATGTAATTTGTTTGTGGATCATTGATCTTATTTTTATAGGTAGTTATCACATGATGGTACCTGATACATTAATATAATTCTTTTCATTTCTATTTTTTTCCCTAGGTTATCTGGGTGTTTACGTGTATAGTGTCCATCATTCTGGGGCTGGATCTCGGTTTACTAGCTGGCCTTATATTTGGACTGTTGACTGTGGTCCTGAGAGTTCAGTTGTGAGTAACGTAAAACCCAGATTTCCTATAAACAGAACAACA</t>
  </si>
  <si>
    <t>TACTTGTGGGTAGTCCCAGCTACTTGGGAGGCTGAGGCGGGAGGATCACTTGAATCCAGAAGATGGAGGCTGCAGTGAACTATCATGGTGCCACTGCACTCCAGCCTGGGCAATAGAGTGTGACCCTATCTCAAAAGAAAAAAAAAAATGTAATTTGTTTGTGGATCATTGATCTTATTTTTATAGGTAGTTATCACATGATGGTACCTGATACATTAATATAATTCTTTTCATTTCTATTTTTTTCCCTGGGTTATCTGGGTGTTTACGTGTATAGTGTCCATCATTCTGGGGCTGGATCTCGGTTTACTAGCTGGCCTTATATTTGGACTGTTGACTGTGGTCCTGAGAGTTCAGTTGTGAGTAACGTAAAACCCAGATTTCCTATAAACAGAACAACACACTCTGAGCTTCCTTATACCATTTTGATAAATATAGTGAAGCCACTTTCTTTCGTTATAGTTACTGTATATTGAGTGCTTCTATGCATTAAGCAGACAG</t>
  </si>
  <si>
    <t>AAATGGGACAGTTGGTCTTAATTGAGAAGCCCAGTTTCTACAGCTACTTAAATATAAAATGAATGAAGTCACAATATTTTTAAAAAGCTGTGATTTGGCCAGGCACAGTGGCTCAGGCCTGTAATCCCAGCAATTTGGGAGGCAGGAGGATCACTTGAGCTCAGGAATTTGAGACCAGCCTGCGTAACACAGTGAGACCTTGTCTCTACTACAAATAAAAGATTAAAAATTAGCCGGGTTTGGTGGTATGTACTTGTGGGTAGTCCCAGCTACTTGGGAGGCTGAGGCGGGAGGATCACTTGAATCCAGAAGATGGAGGCTGCAGTGAACTATCATGGTGCCACTGCACTCCAGCCTGGGCAATAGAGTGTGACCCTATCTCAAAAGAAAAAAAAAAATGTAATTTGTTTGTGGATCATTGATCTTATTTTTATAGGTAGTTATCACATGATGGTACCTGATACATTAATATAATTCTTTTCATTTCTATTTTTTTCCCTGGGTTATCTGGGTGTTTACGTGTATAGTGTCCATCATTCTGGGGCTGGATCTCGGTTTACTAGCTGGCCTTATATTTGGACTGTTGACTGTGGTCCTGAGAGTTCAGTTGTGAGTAACGTAAAACCCAGATTTCCTATAAACAGAACAACACACTCTGAGCTTCCTTATACCATTTTGATAAATATAGTGAAGCCACTTTCTTTCGTTATAGTTACTGTATATTGAGTGCTTCTATGCATTAAGCAGACAGTGTTTTACAGACATACTTAATCTTCAAAAATAGCCTATGAATAGTTTTGATTAGTCTCATTCTACAGGTGAGAAAAGAGAAATTCAGAAAAGCTAAGAAGCATCCCTAAGATCACACAGCTAGTACGTGGCAGAGCTAAGATTTGAACCTATGTACCTACTCATGTCCTCTACTGCTGTGCTCTCCTTTTAGTTGTGGTAAGACTAAAAAGTACATAGTTTAGCCAAAGGCTGAAGTTGCTTTGTAGTTT</t>
  </si>
  <si>
    <t>ACCTTGATATTTTTTCTTCTAGTCCTCTCTTGGAATGGCCTTGGAAGCATCC</t>
  </si>
  <si>
    <t>AATACGGCTGTTCCAAAAAATCTTGACCTTGATATTTTTTCTTCTAGTCCTCTCTTGGAATGGCCTTGGAAGCATCCCTAGCACAGATATCTACAAAAGTAC</t>
  </si>
  <si>
    <t>TGTTGTTTTTAACTTTTTATTCCAAAATACGGCTGTTCCAAAAAATCTTGACCTTGATATTTTTTCTTCTAGTCCTCTCTTGGAATGGCCTTGGAAGCATCCCTAGCACAGATATCTACAAAAGTACCAAGAATTACAAAAACGTAAGTACC</t>
  </si>
  <si>
    <t>CCAGAATGATGGGCTCTTTAGTAGCTGTTGTTTTTAACTTTTTATTCCAAAATACGGCTGTTCCAAAAAATCTTGACCTTGATATTTTTTCTTCTAGTCCTCTCTTGGAATGGCCTTGGAAGCATCCCTAGCACAGATATCTACAAAAGTACCAAGAATTACAAAAACGTAAGTACCTTTGTGAGACATTTGCTGGACTTGG</t>
  </si>
  <si>
    <t>GAGTTAGCTACAGGAAAATGTCATCTGCAATAAAGACAGAGTCCAAAACACCAGAATGATGGGCTCTTTAGTAGCTGTTGTTTTTAACTTTTTATTCCAAAATACGGCTGTTCCAAAAAATCTTGACCTTGATATTTTTTCTTCTAGTCCTTCTTGGAATGGCCTTGGAAGCATCCCTAGCACAGATATCTACAAAAGTACCAAGAATTACAAAAACGTAAGTACCTTTGTGAGACATTTGCTGGACTTGGGTTTACTAGCCTGAAGTTTCAGCAGCTCCATTTTACGTACAAGGTAGCCA</t>
  </si>
  <si>
    <t>CGTGCAAGTATGATGCTCATTATTTCTCTCAGCCATCAGAAGAGAGGCACAGTTCTCCCCTCCCCTGCCGATTCCACACAAACACCAGCTGTTCATTTCAGAGTTAGCTACAGGAAAATGTCATCTGCAATAAAGACAGAGTCCAAAACACCAGAATGATGGGCTCTTTAGTAGCTGTTGTTTTTAACTTTTTATTCCAAAATACGGCTGTTCCAAAAAATCTTGACCTTGATATTTTTTCTTCTAGTCCTCTCTTGGAATGGCCTTGGAAGCATCCCTAGCACAGATATCTACAAAAGTACCAAGAATTACAAAAACGTAAGTACCTTTGTGAGACATTTGCTGGACTTGGGTTTACTAGCCTGAAGTTTCAGCAGCTCCATTTTACGTACAAGGTAGCCAAAGGGAGAAAATGCCTATTGGGAAAGTCTGTTAGTCCACAGGGAGTGTCATGAAAACTTTTGATCCAGTGCACCTTCTGACACCCATGGCTTATGTGAAT</t>
  </si>
  <si>
    <t>TGGTCCTCCAGTCTCCTATTTCTATAAAAAATGACTAAGTCACAAAG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CTCTTGGAATGGCCTTGGAAGCATCCCTAGCACAGATATCTACAAAAG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</t>
  </si>
  <si>
    <t>ATCCCTAGCACAGATATCTACAAAATTACCAAGAATTACAAAAACGTAAGT</t>
  </si>
  <si>
    <t>TCCTTCTTGGAATGGCCTTGGAAGCATCCCTAGCACAGATATCTACAAAATTACCAAGAATTACAAAAACGTAAGTACCTTTGTGAGACATTTGCTGGACT</t>
  </si>
  <si>
    <t>TTGACCTTGATATTTTTTCTTCTAGTCCTTCTTGGAATGGCCTTGGAAGCATCCCTAGCACAGATATCTACAAAATTACCAAGAATTACAAAAACGTAAGTACCTTTGTGAGACATTTGCTGGACTTGGGTTTACTAGCCTGAAGTTTCAG</t>
  </si>
  <si>
    <t>CAAAATACGGCTGTTCCAAAAAATCTTGACCTTGATATTTTTTCTTCTAGTCCTTCTTGGAATGGCCTTGGAAGCATCCCTAGCACAGATATCTACAAAATTACCAAGAATTACAAAAACGTAAGTACCTTTGTGAGACATTTGCTGGACTTGGGTTTACTAGCCTGAAGTTTCAGCAGCTCCATTTTACGTACAAGGTAG</t>
  </si>
  <si>
    <t>ACACCAGAATGATGGGCTCTTTAGTAGCTGTTGTTTTTAACTTTTTATTCCAAAATACGGCTGTTCCAAAAAATCTTGACCTTGATATTTTTTCTTCTAGTCCTTCTTGGAATGGCCTTGGAAGCATCCCTAGCACAGATATCTACAAAAGTACCAAGAATTACAAAAACGTAAGTACCTTTGTGAGACATTTGCTGGACTTGGGTTTACTAGCCTGAAGTTTCAGCAGCTCCATTTTACGTACAAGGTAGCCAAAGGGAGAAAATGCCTATTGGGAAAGTCTGTTAGTCCACAGGGAGTG</t>
  </si>
  <si>
    <t>CACAGTTCTCCCCTCCCCTGCCGATTCCACACAAACACCAGCTGTTCATTTCAGAGTTAGCTACAGGAAAATGTCATCTGCAATAAAGACAGAGTCCAAAACACCAGAATGATGGGCTCTTTAGTAGCTGTTGTTTTTAACTTTTTATTCCAAAATACGGCTGTTCCAAAAAATCTTGACCTTGATATTTTTTCTTCTAGTCCTTCTTGGAATGGCCTTGGAAGCATCCCTAGCACAGATATCTACAAAATTACCAAGAATTACAAAAACGTAAGTACCTTTGTGAGACATTTGCTGGACTTGGGTTTACTAGCCTGAAGTTTCAGCAGCTCCATTTTACGTACAAGGTAGCCAAAGGGAGAAAATGCCTATTGGGAAAGTCTGTTAGTCCACAGGGAGTGTCATGAAAACTTTTGATCCAGTGCACCTTCTGACACCCATGGCTTATGTGAATTTTGTCTATGCTAGCTGAATGTCTTTTTTTTTTTTTCTTTTTAGATG</t>
  </si>
  <si>
    <t>AAGCGCCAGGCACTGGAAGACCCAGGGGTTAAAGACAGAGGCTCTGCTGCCCTTTACCTCCAGGCCTTTTCTCACTTCTCTTAAGAAGTTTAGTTAACAATAAAAATCAGGATAATACTGATGACCTTTCAGGGTTATGGCAGGGCTTAAATAAGATTTCACATGCGTGAAAGCTCTATGCTTATCCTATAACGTGTTGTGCACGTGCAAGTATGATGCTCATTATTTCTCTCAGCCATCAGAAGAGAGGCACAGTTCTCCCCTCCCCTGCCGATTCCACACAAACACCAGCTGTTCATTTCAGAGTTAGCTACAGGAAAATGTCATCTGCAATAAAGACAGAGTCCAAAACACCAGAATGATGGGCTCTTTAGTAGCTGTTGTTTTTAACTTTTTATTCCAAAATACGGCTGTTCCAAAAAATCTTGACCTTGATATTTTTTCTTCTAGTCCTTCTTGGAATGGCCTTGGAAGCATCCCTAGCACAGATATCTACAAAATTACCAAGAATTACAAAAACGTAAGTACCTTTGTGAGACATTTGCTGGACTTGGGTTTACTAGCCTGAAGTTTCAGCAGCTCCATTTTACGTACAAGGTAGCCAAAGGGAGAAAATGCCTATTGGGAAAGTCTGTTAGTCCACAGGGAGTGTCATGAAAACTTTTGATCCAGTGCACCTTCTGACACCCATGGCTTATGTGAATTTTGTCTATGCTAGCTGAATGTCTTTTTTTTTTTTTCTTTTTAGATGGAGTCTCACTCTTCACCCAGGCTGGAGTGCAGAGGCAGGATCTCAGCTCACTGCAACCTCTGCCTCCTGGGTTCAAGTGATTCTCTTGTCTCAGCCTCCGAGTGGCTGGGATTACAGGCAGGTGCCACCACGCCTGGCTAATTTTTGTATTTTTAGTAGAGATGGGGTTGCACCATGTTGCCCAGGCTGGTCTCAAACTCCTGAGCTCAAGTGATTTGCCCGTCTTGGCCTCCCAAAGAGTTGGGATTAC</t>
  </si>
  <si>
    <t>TTTAAAAAATGTATCAAGTCCACAGCAAGTATTTTATCCCTAGAAATTTGT</t>
  </si>
  <si>
    <t>TATTTTCTATGGCAATGTCGATGGTTTTAAAAAATGTATCAAGTCCACAGCAAGTATTTTATCCCTAGAAATTTGTTTTCTAACCTCTTTTGAGACTTCAT</t>
  </si>
  <si>
    <t>TGAAGATTCTTAGATTTTCCAGTCCTATTTTCTATGGCAATGTCGATGGTTTTAAAAAATGTATCAAGTCCACAGCAAGTATTTTATCCCTAGAAATTTGTTTTCTAACCTCTTTTGAGACTTCATTCATTCTACAAGTATTTACTGGGGT</t>
  </si>
  <si>
    <t>TGCCAGATTGAAGAACCTCAAGGAGTGAAGATTCTTAGATTTTCCAGTCCTATTTTCTATGGCAATGTCGATGGTTTTAAAAAATGTATCAAGTCCACAGCAAGTATTTTATCCCTAGAAATTTGTTTTCTAACCTCTTTTGAGACTTCATTCATTCTACAAGTATTTACTGGGGTCCAATCAGGAATAGGCCCTAGACCC</t>
  </si>
  <si>
    <t>ATTAAATACTTGAGGCTTGAAATTATTTAATCCCAGACAATTTCTTTTAATGCCAGATTGAAGAACCTCAAGGAGTGAAGATTCTTAGATTTTCCAGTCCTATTTTCTATGGCAATGTCGATGGTTTTAAAAAATGTATCAAGTCCACAGTAAGTATTTTATCCCTAGAAATTTGTTTTCTAACCTCTTTTGAGACTTCATTCATTCTACAAGTATTTACTGGGGTCCAATCAGGAATAGGCCCTAGACCCTCTTCCCTTTGTGTAGGGCAATGAGAATTAAAATATAACATCCTTGCCTT</t>
  </si>
  <si>
    <t>CAAAAAAAAAAAAAAAAGAAAAGAAAGAAAAGTTGAGTGCTGCTACCCAGCTCCTCTGAGCAACTGTGACTTGACTCCTTGCTAAGTAGCCAGAAATGTAATTAAATACTTGAGGCTTGAAATTATTTAATCCCAGACAATTTCTTTTAATGCCAGATTGAAGAACCTCAAGGAGTGAAGATTCTTAGATTTTCCAGTCCTATTTTCTATGGCAATGTCGATGGTTTTAAAAAATGTATCAAGTCCACAGCAAGTATTTTATCCCTAGAAATTTGTTTTCTAACCTCTTTTGAGACTTCATTCATTCTACAAGTATTTACTGGGGTCCAATCAGGAATAGGCCCTAGACCCTCTTCCCTTTGTGTAGGGCAATGAGAATTAAAATATAACATCCTTGCCTTCAAATAATTTACAGTCTATTTGGGGATTAAAAAAACACATATGTTAAAACCCAGGTAGTAATAACTATGCCAGACAAAAACATTAGAGATGTTTCTAGGC</t>
  </si>
  <si>
    <t>CCAGCACTTTGGGAGGCTGAGGCGGGTGAATCACTTGAGGTCAGGAGTTTGAGACCAACCTGGCCAATGTGGCAAAACTCTGTCTCTACTAAAAATGGAAAAATTAGCTGGGTGTGGTGGCAGCACCTGTAATCCCAACTACTTGGGAGGCTGAGGCAGGAGAATCCCTTGAACCCAGGAGGTGGAGGTTGCAGTGAGCCGACATTGTGCCACTGTACTCCAGCCTGCGCAACAGAGTGAAACTCCATCTCAAAAAAAAAAAAAAAAGAAAAGAAAGAAAAGTTGAGTGCTGCTACCCAGCTCCTCTGAGCAACTGTGACTTGACTCCTTGCTAAGTAGCCAGAAATGTAATTAAATACTTGAGGCTTGAAATTATTTAATCCCAGACAATTTCTTTTAATGCCAGATTGAAGAACCTCAAGGAGTGAAGATTCTTAGATTTTCCAGTCCTATTTTCTATGGCAATGTCGATGGTTTTAAAAAATGTATCAAGTCCACAGCAAGTATTTTATCCCTAGAAATTTGTTTTCTAACCTCTTTTGAGACTTCATTCATTCTACAAGTATTTACTGGGGTCCAATCAGGAATAGGCCCTAGACCCTCTTCCCTTTGTGTAGGGCAATGAGAATTAAAATATAACATCCTTGCCTTCAAATAATTTACAGTCTATTTGGGGATTAAAAAAACACATATGTTAAAACCCAGGTAGTAATAACTATGCCAGACAAAAACATTAGAGATGTTTCTAGGCAGAATTTGAGTAAGTTTCAAATAAGTAGTATAGACAGTTGAGAGTTCATAGAAGGAAGAGATCCAGGTTAGTTGGACTAACAGGCTTTGTGCGGCAGTTGGCTGAAGGAAAGAAATCATGTCAAGTGTTTGAGAACTATGTGAGCTGAGAGACAGTGGAAACATGTATTGGAGGTAGGGTTGCCCAGTTGCAGCAAAAAGTAAAATATACTAGTGGAATAAATAAGTAGAAAATCCTGGCACCAAATGCC</t>
  </si>
  <si>
    <t>TTTAAAAAATGTATCAAGTCCACAGGAAGTATTTTATCCCTAGAAATTTGT</t>
  </si>
  <si>
    <t>TATTTTCTATGGCAATGTCGATGGTTTTAAAAAATGTATCAAGTCCACAGGAAGTATTTTATCCCTAGAAATTTGTTTTCTAACCTCTTTTGAGACTTCAT</t>
  </si>
  <si>
    <t>TGAAGATTCTTAGATTTTCCAGTCCTATTTTCTATGGCAATGTCGATGGTTTTAAAAAATGTATCAAGTCCACAGGAAGTATTTTATCCCTAGAAATTTGTTTTCTAACCTCTTTTGAGACTTCATTCATTCTACAAGTATTTACTGGGGT</t>
  </si>
  <si>
    <t>TGCCAGATTGAAGAACCTCAAGGAGTGAAGATTCTTAGATTTTCCAGTCCTATTTTCTATGGCAATGTCGATGGTTTTAAAAAATGTATCAAGTCCACAGGAAGTATTTTATCCCTAGAAATTTGTTTTCTAACCTCTTTTGAGACTTCATTCATTCTACAAGTATTTACTGGGGTCCAATCAGGAATAGGCCCTAGACCC</t>
  </si>
  <si>
    <t>CAAAAAAAAAAAAAAAAGAAAAGAAAGAAAAGTTGAGTGCTGCTACCCAGCTCCTCTGAGCAACTGTGACTTGACTCCTTGCTAAGTAGCCAGAAATGTAATTAAATACTTGAGGCTTGAAATTATTTAATCCCAGACAATTTCTTTTAATGCCAGATTGAAGAACCTCAAGGAGTGAAGATTCTTAGATTTTCCAGTCCTATTTTCTATGGCAATGTCGATGGTTTTAAAAAATGTATCAAGTCCACAGGAAGTATTTTATCCCTAGAAATTTGTTTTCTAACCTCTTTTGAGACTTCATTCATTCTACAAGTATTTACTGGGGTCCAATCAGGAATAGGCCCTAGACCCTCTTCCCTTTGTGTAGGGCAATGAGAATTAAAATATAACATCCTTGCCTTCAAATAATTTACAGTCTATTTGGGGATTAAAAAAACACATATGTTAAAACCCAGGTAGTAATAACTATGCCAGACAAAAACATTAGAGATGTTTCTAGGC</t>
  </si>
  <si>
    <t>CCAGCACTTTGGGAGGCTGAGGCGGGTGAATCACTTGAGGTCAGGAGTTTGAGACCAACCTGGCCAATGTGGCAAAACTCTGTCTCTACTAAAAATGGAAAAATTAGCTGGGTGTGGTGGCAGCACCTGTAATCCCAACTACTTGGGAGGCTGAGGCAGGAGAATCCCTTGAACCCAGGAGGTGGAGGTTGCAGTGAGCCGACATTGTGCCACTGTACTCCAGCCTGCGCAACAGAGTGAAACTCCATCTCAAAAAAAAAAAAAAAAGAAAAGAAAGAAAAGTTGAGTGCTGCTACCCAGCTCCTCTGAGCAACTGTGACTTGACTCCTTGCTAAGTAGCCAGAAATGTAATTAAATACTTGAGGCTTGAAATTATTTAATCCCAGACAATTTCTTTTAATGCCAGATTGAAGAACCTCAAGGAGTGAAGATTCTTAGATTTTCCAGTCCTATTTTCTATGGCAATGTCGATGGTTTTAAAAAATGTATCAAGTCCACAGGAAGTATTTTATCCCTAGAAATTTGTTTTCTAACCTCTTTTGAGACTTCATTCATTCTACAAGTATTTACTGGGGTCCAATCAGGAATAGGCCCTAGACCCTCTTCCCTTTGTGTAGGGCAATGAGAATTAAAATATAACATCCTTGCCTTCAAATAATTTACAGTCTATTTGGGGATTAAAAAAACACATATGTTAAAACCCAGGTAGTAATAACTATGCCAGACAAAAACATTAGAGATGTTTCTAGGCAGAATTTGAGTAAGTTTCAAATAAGTAGTATAGACAGTTGAGAGTTCATAGAAGGAAGAGATCCAGGTTAGTTGGACTAACAGGCTTTGTGCGGCAGTTGGCTGAAGGAAAGAAATCATGTCAAGTGTTTGAGAACTATGTGAGCTGAGAGACAGTGGAAACATGTATTGGAGGTAGGGTTGCCCAGTTGCAGCAAAAAGTAAAATATACTAGTGGAATAAATAAGTAGAAAATCCTGGCACCAAATGCC</t>
  </si>
  <si>
    <t>AAAAATGTATCAAGTCCACAGTAAGCATTTTATCCCTAGAAATTTGTTTTC</t>
  </si>
  <si>
    <t>TTCTATGGCAATGTCGATGGTTTTAAAAAATGTATCAAGTCCACAGTAAGCATTTTATCCCTAGAAATTTGTTTTCTAACCTCTTTTGAGACTTCATTCAT</t>
  </si>
  <si>
    <t>GATTCTTAGATTTTCCAGTCCTATTTTCTATGGCAATGTCGATGGTTTTAAAAAATGTATCAAGTCCACAGTAAGCATTTTATCCCTAGAAATTTGTTTTCTAACCTCTTTTGAGACTTCATTCATTCTACAAGTATTTACTGGGGTCCAA</t>
  </si>
  <si>
    <t>AGATTGAAGAACCTCAAGGAGTGAAGATTCTTAGATTTTCCAGTCCTATTTTCTATGGCAATGTCGATGGTTTTAAAAAATGTATCAAGTCCACAGTAAGCATTTTATCCCTAGAAATTTGTTTTCTAACCTCTTTTGAGACTTCATTCATTCTACAAGTATTTACTGGGGTCCAATCAGGAATAGGCCCTAGACCCTCTT</t>
  </si>
  <si>
    <t>AATACTTGAGGCTTGAAATTATTTAATCCCAGACAATTTCTTTTAATGCCAGATTGAAGAACCTCAAGGAGTGAAGATTCTTAGATTTTCCAGTCCTATTTTCTATGGCAATGTCGATGGTTTTAAAAAATGTATCAAGTCCACAGTAAGTATTTTATCCCTAGAAATTTGTTTTCTAACCTCTTTTGAGACTTCATTCATTCTACAAGTATTTACTGGGGTCCAATCAGGAATAGGCCCTAGACCCTCTTCCCTTTGTGTAGGGCAATGAGAATTAAAATATAACATCCTTGCCTTCAAA</t>
  </si>
  <si>
    <t>AAAAAAAAAAAAAGAAAAGAAAGAAAAGTTGAGTGCTGCTACCCAGCTCCTCTGAGCAACTGTGACTTGACTCCTTGCTAAGTAGCCAGAAATGTAATTAAATACTTGAGGCTTGAAATTATTTAATCCCAGACAATTTCTTTTAATGCCAGATTGAAGAACCTCAAGGAGTGAAGATTCTTAGATTTTCCAGTCCTATTTTCTATGGCAATGTCGATGGTTTTAAAAAATGTATCAAGTCCACAGTAAGCATTTTATCCCTAGAAATTTGTTTTCTAACCTCTTTTGAGACTTCATTCATTCTACAAGTATTTACTGGGGTCCAATCAGGAATAGGCCCTAGACCCTCTTCCCTTTGTGTAGGGCAATGAGAATTAAAATATAACATCCTTGCCTTCAAATAATTTACAGTCTATTTGGGGATTAAAAAAACACATATGTTAAAACCCAGGTAGTAATAACTATGCCAGACAAAAACATTAGAGATGTTTCTAGGCAGAA</t>
  </si>
  <si>
    <t>CACTTTGGGAGGCTGAGGCGGGTGAATCACTTGAGGTCAGGAGTTTGAGACCAACCTGGCCAATGTGGCAAAACTCTGTCTCTACTAAAAATGGAAAAATTAGCTGGGTGTGGTGGCAGCACCTGTAATCCCAACTACTTGGGAGGCTGAGGCAGGAGAATCCCTTGAACCCAGGAGGTGGAGGTTGCAGTGAGCCGACATTGTGCCACTGTACTCCAGCCTGCGCAACAGAGTGAAACTCCATCTCAAAAAAAAAAAAAAAAGAAAAGAAAGAAAAGTTGAGTGCTGCTACCCAGCTCCTCTGAGCAACTGTGACTTGACTCCTTGCTAAGTAGCCAGAAATGTAATTAAATACTTGAGGCTTGAAATTATTTAATCCCAGACAATTTCTTTTAATGCCAGATTGAAGAACCTCAAGGAGTGAAGATTCTTAGATTTTCCAGTCCTATTTTCTATGGCAATGTCGATGGTTTTAAAAAATGTATCAAGTCCACAGTAAGCATTTTATCCCTAGAAATTTGTTTTCTAACCTCTTTTGAGACTTCATTCATTCTACAAGTATTTACTGGGGTCCAATCAGGAATAGGCCCTAGACCCTCTTCCCTTTGTGTAGGGCAATGAGAATTAAAATATAACATCCTTGCCTTCAAATAATTTACAGTCTATTTGGGGATTAAAAAAACACATATGTTAAAACCCAGGTAGTAATAACTATGCCAGACAAAAACATTAGAGATGTTTCTAGGCAGAATTTGAGTAAGTTTCAAATAAGTAGTATAGACAGTTGAGAGTTCATAGAAGGAAGAGATCCAGGTTAGTTGGACTAACAGGCTTTGTGCGGCAGTTGGCTGAAGGAAAGAAATCATGTCAAGTGTTTGAGAACTATGTGAGCTGAGAGACAGTGGAAACATGTATTGGAGGTAGGGTTGCCCAGTTGCAGCAAAAAGTAAAATATACTAGTGGAATAAATAAGTAGAAAATCCTGGCACCAAATGCCATGC</t>
  </si>
  <si>
    <t>AGTAACTTGACATTTATTTCCAAAGATTGGATTTGATGCCATTAGAGTATA</t>
  </si>
  <si>
    <t>TAAGCTTTAGGTGCCAGGCATTTTAAGTAACTTGACATTTATTTCCAAAGATTGGATTTGATGCCATTAGAGTATATAATAAGAGGCTGAAAGCGCTGAGG</t>
  </si>
  <si>
    <t>CTTTCCAGATAACAGTTGCCATTAATAAGCTTTAGGTGCCAGGCATTTTAAGTAACTTGACATTTATTTCCAAAGATTGGATTTGATGCCATTAGAGTATATAATAAGAGGCTGAAAGCGCTGAGGAAAATACAGAAACTAATAAAAAGTG</t>
  </si>
  <si>
    <t>GGAATTATACCCTTTGAGAAATAGCCTTTCCAGATAACAGTTGCCATTAATAAGCTTTAGGTGCCAGGCATTTTAAGTAACTTGACATTTATTTCCAAAGATTGGATTTGATGCCATTAGAGTATATAATAAGAGGCTGAAAGCGCTGAGGAAAATACAGAAACTAATAAAAAGTGGACAATTAAGAGCAACAAAGGTGAG</t>
  </si>
  <si>
    <t>AGATCTACTCCATCAGACCTTACAATTTCTTTTTTGGCAGGATAGCTCAAGGAATTATACCCTTTGAGAAATAGCCTTTCCAGATAACAGTTGCCATTAATAAGCTTTAGGTGCCAGGCATTTTAAGTAACTTGACATTTATTTCCAAAGGTTGGATTTGATGCCATTAGAGTATATAATAAGAGGCTGAAAGCGCTGAGGAAAATACAGAAACTAATAAAAAGTGGACAATTAAGAGCAACAAAGGTGAGATGACATCTTTCTTTTCCCCCTTAAATTATTTCCTTTCCCTGATGAGAGC</t>
  </si>
  <si>
    <t>TGTGTGTTTCTGTTTTGTCTTTTACTGTCTTGGAGCCTTTGATATGCTACTGTCTTCTCAGAGCTTCTGGGTAGGAGTAGGGTAGCCTGGGAGTAGACAGAGATCTACTCCATCAGACCTTACAATTTCTTTTTTGGCAGGATAGCTCAAGGAATTATACCCTTTGAGAAATAGCCTTTCCAGATAACAGTTGCCATTAATAAGCTTTAGGTGCCAGGCATTTTAAGTAACTTGACATTTATTTCCAAAGATTGGATTTGATGCCATTAGAGTATATAATAAGAGGCTGAAAGCGCTGAGGAAAATACAGAAACTAATAAAAAGTGGACAATTAAGAGCAACAAAGGTGAGATGACATCTTTCTTTTCCCCCTTAAATTATTTCCTTTCCCTGATGAGAGCAGTTAGAGGGTCTAAAATTAAATCTATCCTCTTTAGTATCCAGATGTGAATGAACAAATGACATGTACGTATCAAAGAACAACTGAGCTATTCTTATAGG</t>
  </si>
  <si>
    <t>GTAGGGTTGCCCAGTTGCAGCAAAAAGTAAAATATACTAGTGGAATAAATAAGTAGAAAATCCTGGCACCAAATGCCATGCTATGCTTTGAACTTGGAGTTTGCCTCTAAATCAGTGTTTTTCTAAGTGAGTTCCAGGGCAAACTGATTCAGAGGAATGTTCACAGATTTTGCAATAACAAAAGGGCTCTGTGATACCAAGGGAATTTGGAAAACCCAGACTTAAACTAAAGAGGGTATTTTGGGGTGTGTGTGTGTTTCTGTTTTGTCTTTTACTGTCTTGGAGCCTTTGATATGCTACTGTCTTCTCAGAGCTTCTGGGTAGGAGTAGGGTAGCCTGGGAGTAGACAGAGATCTACTCCATCAGACCTTACAATTTCTTTTTTGGCAGGATAGCTCAAGGAATTATACCCTTTGAGAAATAGCCTTTCCAGATAACAGTTGCCATTAATAAGCTTTAGGTGCCAGGCATTTTAAGTAACTTGACATTTATTTCCAAAGATTGGATTTGATGCCATTAGAGTATATAATAAGAGGCTGAAAGCGCTGAGGAAAATACAGAAACTAATAAAAAGTGGACAATTAAGAGCAACAAAGGTGAGATGACATCTTTCTTTTCCCCCTTAAATTATTTCCTTTCCCTGATGAGAGCAGTTAGAGGGTCTAAAATTAAATCTATCCTCTTTAGTATCCAGATGTGAATGAACAAATGACATGTACGTATCAAAGAACAACTGAGCTATTCTTATAGGCAAGCGGGAGTGGAAGGGAATGAAATAAAATCAGCAGCGCTGCCTGGAAACACAGGATGTGATTTTTTTCCCCACCATGAACAGTGTCTGCATTATTTTCTATACTTTATTTTTACTGAAAGGAACAAAATAAGTGCAAATTCAATGCCAGAAAACTACCCACCATAGAAGGCAGTCTAAGTCCATAAACTTTTGGAGCTGTTAACTTTTACTCAGATTCTTCTGGCCAGTGTATTTCTTGGCAAAGTTC</t>
  </si>
  <si>
    <t>GCTGAAAGCGCTGAGGAAAATACAGTAACTAATAAAAAGTGGACAATTAAG</t>
  </si>
  <si>
    <t>ATGCCATTAGAGTATATAATAAGAGGCTGAAAGCGCTGAGGAAAATACAGTAACTAATAAAAAGTGGACAATTAAGAGCAACAAAGGTGAGATGACATCTT</t>
  </si>
  <si>
    <t>CATTTATTTCCAAAGGTTGGATTTGATGCCATTAGAGTATATAATAAGAGGCTGAAAGCGCTGAGGAAAATACAGTAACTAATAAAAAGTGGACAATTAAGAGCAACAAAGGTGAGATGACATCTTTCTTTTCCCCCTTAAATTATTTCCT</t>
  </si>
  <si>
    <t>GTGCCAGGCATTTTAAGTAACTTGACATTTATTTCCAAAGGTTGGATTTGATGCCATTAGAGTATATAATAAGAGGCTGAAAGCGCTGAGGAAAATACAGTAACTAATAAAAAGTGGACAATTAAGAGCAACAAAGGTGAGATGACATCTTTCTTTTCCCCCTTAAATTATTTCCTTTCCCTGATGAGAGCAGTTAGAGGG</t>
  </si>
  <si>
    <t>CCTTTGAGAAATAGCCTTTCCAGATAACAGTTGCCATTAATAAGCTTTAGGTGCCAGGCATTTTAAGTAACTTGACATTTATTTCCAAAGGTTGGATTTGATGCCATTAGAGTATATAATAAGAGGCTGAAAGCGCTGAGGAAAATACAGAAACTAATAAAAAGTGGACAATTAAGAGCAACAAAGGTGAGATGACATCTTTCTTTTCCCCCTTAAATTATTTCCTTTCCCTGATGAGAGCAGTTAGAGGGTCTAAAATTAAATCTATCCTCTTTAGTATCCAGATGTGAATGAACAAATG</t>
  </si>
  <si>
    <t>GAGCTTCTGGGTAGGAGTAGGGTAGCCTGGGAGTAGACAGAGATCTACTCCATCAGACCTTACAATTTCTTTTTTGGCAGGATAGCTCAAGGAATTATACCCTTTGAGAAATAGCCTTTCCAGATAACAGTTGCCATTAATAAGCTTTAGGTGCCAGGCATTTTAAGTAACTTGACATTTATTTCCAAAGGTTGGATTTGATGCCATTAGAGTATATAATAAGAGGCTGAAAGCGCTGAGGAAAATACAGTAACTAATAAAAAGTGGACAATTAAGAGCAACAAAGGTGAGATGACATCTTTCTTTTCCCCCTTAAATTATTTCCTTTCCCTGATGAGAGCAGTTAGAGGGTCTAAAATTAAATCTATCCTCTTTAGTATCCAGATGTGAATGAACAAATGACATGTACGTATCAAAGAACAACTGAGCTATTCTTATAGGCAAGCGGGAGTGGAAGGGAATGAAATAAAATCAGCAGCGCTGCCTGGAAACACAGGATGT</t>
  </si>
  <si>
    <t>TCCTGGCACCAAATGCCATGCTATGCTTTGAACTTGGAGTTTGCCTCTAAATCAGTGTTTTTCTAAGTGAGTTCCAGGGCAAACTGATTCAGAGGAATGTTCACAGATTTTGCAATAACAAAAGGGCTCTGTGATACCAAGGGAATTTGGAAAACCCAGACTTAAACTAAAGAGGGTATTTTGGGGTGTGTGTGTGTTTCTGTTTTGTCTTTTACTGTCTTGGAGCCTTTGATATGCTACTGTCTTCTCAGAGCTTCTGGGTAGGAGTAGGGTAGCCTGGGAGTAGACAGAGATCTACTCCATCAGACCTTACAATTTCTTTTTTGGCAGGATAGCTCAAGGAATTATACCCTTTGAGAAATAGCCTTTCCAGATAACAGTTGCCATTAATAAGCTTTAGGTGCCAGGCATTTTAAGTAACTTGACATTTATTTCCAAAGGTTGGATTTGATGCCATTAGAGTATATAATAAGAGGCTGAAAGCGCTGAGGAAAATACAGTAACTAATAAAAAGTGGACAATTAAGAGCAACAAAGGTGAGATGACATCTTTCTTTTCCCCCTTAAATTATTTCCTTTCCCTGATGAGAGCAGTTAGAGGGTCTAAAATTAAATCTATCCTCTTTAGTATCCAGATGTGAATGAACAAATGACATGTACGTATCAAAGAACAACTGAGCTATTCTTATAGGCAAGCGGGAGTGGAAGGGAATGAAATAAAATCAGCAGCGCTGCCTGGAAACACAGGATGTGATTTTTTTCCCCACCATGAACAGTGTCTGCATTATTTTCTATACTTTATTTTTACTGAAAGGAACAAAATAAGTGCAAATTCAATGCCAGAAAACTACCCACCATAGAAGGCAGTCTAAGTCCATAAACTTTTGGAGCTGTTAACTTTTACTCAGATTCTTCTGGCCAGTGTATTTCTTGGCAAAGTTCCACAATCATCCAGAAAACAAAAGTTTCCTGGCTCCTCTGTTCTCCCAGTTTTCTTCCTAG</t>
  </si>
  <si>
    <t>AGGAAATAGAGATTCAAGTGGATTGGAACTCTGAGCTTCCAGTCAAAGTGA</t>
  </si>
  <si>
    <t>CTGGAGGAACTTGATATCCCAACCAAGGAAATAGAGATTCAAGTGGATTGGAACTCTGAGCTTCCAGTCAAAGTGAACGTTCCCAAAGTGCCAATCCATAG</t>
  </si>
  <si>
    <t>TGAGCCTGATGAGGATATTGAAGATCTGGAGGAACTTGATATCCCAACCAAGGAAATAGAGATTCAAGTGGATTGGAACTCTGAGCTTCCAGTCAAAGTGAACGTTCCCAAAGTGCCAATCCATAGCCTTGTGCTTGACTGTGGAGCTATA</t>
  </si>
  <si>
    <t>ATGCTGTTTCAACAAATAATGCTTTTGAGCCTGATGAGGATATTGAAGATCTGGAGGAACTTGATATCCCAACCAAGGAAATAGAGATTCAAGTGGATTGGAACTCTGAGCTTCCAGTCAAAGTGAACGTTCCCAAAGTGCCAATCCATAGCCTTGTGCTTGACTGTGGAGCTATATCTTTCCTGGACGTTGTTGGAGTGA</t>
  </si>
  <si>
    <t>TGACAATTAAGTTGACAGTGTTTTCTTCGTTTAGAATGGCATCATAAGTGATGCTGTTTCAACAAATAATGCTTTTGAGCCTGATGAGGATATTGAAGATCTGGAGGAACTTGATATCCCAACCAAGGAAATAGAGATTCAAGTGGATTGGAAACTCTGAGCTTCCAGTCAAAGTGAACGTTCCCAAAGTGCCAATCCATAGCCTTGTGCTTGACTGTGGAGCTATATCTTTCCTGGACGTTGTTGGAGTGAGATCACTGCGGGTGGTAAGGTTCTGGTTTTCTGAATTATACATTTGGAGC</t>
  </si>
  <si>
    <t>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ATCTTTCCTGGACGTTGTTGGAGTGAGATCACTGCGGGTGGTAAGGTTCTGGTTTTCTGAATTATACATTTGGAGCTTTGGCAATAGTAAAATGATGTGGGTTGTCCAGTATTGCAACAGGGCAAATACATGGGCTTTGTAATTTTTCTAGGTGAATGCTTTTGTAAAAAAGTGTA</t>
  </si>
  <si>
    <t>ATTATTTTCTATACTTTATTTTTACTGAAAGGAACAAAATAAGTGCAAATTCAATGCCAGAAAAC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</t>
  </si>
  <si>
    <t>TCTGAGCTTCCAGTCAAAGTGAACGATCCCAAAGTGCCAATCCATAGCCTT</t>
  </si>
  <si>
    <t>AATAGAGATTCAAGTGGATTGGAACTCTGAGCTTCCAGTCAAAGTGAACGATCCCAAAGTGCCAATCCATAGCCTTGTGCTTGACTGTGGAGCTATATCTT</t>
  </si>
  <si>
    <t>AGGAACTTGATATCCCAACCAAGGAAATAGAGATTCAAGTGGATTGGAACTCTGAGCTTCCAGTCAAAGTGAACGATCCCAAAGTGCCAATCCATAGCCTTGTGCTTGACTGTGGAGCTATATCTTTCCTGGACGTTGTTGGAGTGAGATC</t>
  </si>
  <si>
    <t>CCTGATGAGGATATTGAAGATCTGGAGGAACTTGATATCCCAACCAAGGAAATAGAGATTCAAGTGGATTGGAACTCTGAGCTTCCAGTCAAAGTGAACGATCCCAAAGTGCCAATCCATAGCCTTGTGCTTGACTGTGGAGCTATATCTTTCCTGGACGTTGTTGGAGTGAGATCACTGCGGGTGGTAAGGTTCTGGTTT</t>
  </si>
  <si>
    <t>TTTAGAATGGCATCATAAGTGATGCTGTTTCAACAAATAATGCTTTTGAGCCTGATGAGGATATTGAAGATCTGGAGGAACTTGATATCCCAACCAAGGAAATAGAGATTCAAGTGGATTGGAACTCTGAGCTTCCAGTCAAAGTGAACGTTCCCAAAGTGCCAATCCATAGCCTTGTGCTTGACTGTGGAGCTATATCTTTCCTGGACGTTGTTGGAGTGAGATCACTGCGGGTGGTAAGGTTCTGGTTTTCTGAATTATACATTTGGAGCTTTGGCAATAGTAAAATGATGTGGGTTGT</t>
  </si>
  <si>
    <t>TTGCTTACCAAGGAACAGTGTGTAGGTCTTTTGGATAATTTGATATGAATGGTTGAAAGATTTCAAATCTTTGACAATTAAGTTGACAGTGTTTTCTTCGTTTAGAATGGCATCATAAGTGATGCTGTTTCAACAAATAATGCTTTTGAGCCTGATGAGGATATTGAAGATCTGGAGGAACTTGATATCCCAACCAAGGAAATAGAGATTCAAGTGGATTGGAACTCTGAGCTTCCAGTCAAAGTGAACGATCCCAAAGTGCCAATCCATAGCCTTGTGCTTGACTGTGGAGCTATATCTTTCCTGGACGTTGTTGGAGTGAGATCACTGCGGGTGGTAAGGTTCTGGTTTTCTGAATTATACATTTGGAGCTTTGGCAATAGTAAAATGATGTGGGTTGTCCAGTATTGCAACAGGGCAAATACATGGGCTTTGTAATTTTTCTAGGTGAATGCTTTTGTAAAAAAGTGTAATATTTTAAAGCATAGGCTCTGGAGCCAG</t>
  </si>
  <si>
    <t>AGGAACAAAATAAGTGCAAATTCAATGCCAGAAAAC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ATCCCAAAGTGCCAATCCATAGCCTTGTGCTTGACTG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</t>
  </si>
  <si>
    <t>CAAAGTGAACGTTCCCAAAGTGCCAGTCCATAGCCTTGTGCTTGACTGTGG</t>
  </si>
  <si>
    <t>TGGATTGGAACTCTGAGCTTCCAGTCAAAGTGAACGTTCCCAAAGTGCCAGTCCATAGCCTTGTGCTTGACTGTGGAGCTATATCTTTCCTGGACGTTGTT</t>
  </si>
  <si>
    <t>CCAACCAAGGAAATAGAGATTCAAGTGGATTGGAACTCTGAGCTTCCAGTCAAAGTGAACGTTCCCAAAGTGCCAGTCCATAGCCTTGTGCTTGACTGTGGAGCTATATCTTTCCTGGACGTTGTTGGAGTGAGATCACTGCGGGTGGTAA</t>
  </si>
  <si>
    <t>TGAAGATCTGGAGGAACTTGATATCCCAACCAAGGAAATAGAGATTCAAGTGGATTGGAACTCTGAGCTTCCAGTCAAAGTGAACGTTCCCAAAGTGCCAGTCCATAGCCTTGTGCTTGACTGTGGAGCTATATCTTTCCTGGACGTTGTTGGAGTGAGATCACTGCGGGTGGTAAGGTTCTGGTTTTCTGAATTATACAT</t>
  </si>
  <si>
    <t>ATAAGTGATGCTGTTTCAACAAATAATGCTTTTGAGCCTGATGAGGATATTGAAGATCTGGAGGAACTTGATATCCCAACCAAGGAAATAGAGATTCAAGTGGATTGGAACTCTGAGCTTCCAGTCAAAGTGAACGTTCCCAAAGTGCCAATCCATAGCCTTGTGCTTGACTGTGGAGCTATATCTTTCCTGGACGTTGTTGGAGTGAGATCACTGCGGGTGGTAAGGTTCTGGTTTTCTGAATTATACATTTGGAGCTTTGGCAATAGTAAAATGATGTGGGTTGTCCAGTATTGCAACA</t>
  </si>
  <si>
    <t>ACAGTGTGTAGGTCTTTTGGATAATTTGATATGAATGGTTGAAAGATTTCAAATCTTTGACAATTAAGTTGACAGTGTTTTCTTCGTTTAGAATGGCATCATAAGTGATGCTGTTTCAACAAATAATGCTTTTGAGCCTGATGAGGATATTGAAGATCTGGAGGAACTTGATATCCCAACCAAGGAAATAGAGATTCAAGTGGATTGGAACTCTGAGCTTCCAGTCAAAGTGAACGTTCCCAAAGTGCCAGTCCATAGCCTTGTGCTTGACTGTGGAGCTATATCTTTCCTGGACGTTGTTGGAGTGAGATCACTGCGGGTGGTAAGGTTCTGGTTTTCTGAATTATACATTTGGAGCTTTGGCAATAGTAAAATGATGTGGGTTGTCCAGTATTGCAACAGGGCAAATACATGGGCTTTGTAATTTTTCTAGGTGAATGCTTTTGTAAAAAAGTGTAATATTTTAAAGCATAGGCTCTGGAGCCAGACTACCTGGGGGAG</t>
  </si>
  <si>
    <t>TGCAAATTCAATGCCAGAAAACTACCCACCATAGAAGGCAGTCTAAGTCCATAAACTTTTGGAGCTGTTAAC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GTCCATAGCCTTGTGCTTGACTGTGGAGCTATATCTTTCCTGGACGTTGTTGGAGTGAGATCACTGCGGGTGG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</t>
  </si>
  <si>
    <t>TGTTGGAGTGAGATCACTGCGGGTGATAAGGTTCTGGTTTTCTGAATTATA</t>
  </si>
  <si>
    <t>GTGGAGCTATATCTTTCCTGGACGTTGTTGGAGTGAGATCACTGCGGGTGATAAGGTTCTGGTTTTCTGAATTATACATTTGGAGCTTTGGCAATAGTAAA</t>
  </si>
  <si>
    <t>CCAATCCATAGCCTTGTGCTTGACTGTGGAGCTATATCTTTCCTGGACGTTGTTGGAGTGAGATCACTGCGGGTGATAAGGTTCTGGTTTTCTGAATTATACATTTGGAGCTTTGGCAATAGTAAAATGATGTGGGTTGTCCAGTATTGCA</t>
  </si>
  <si>
    <t>AGTCAAAGTGAACGTTCCCAAAGTGCCAATCCATAGCCTTGTGCTTGACTGTGGAGCTATATCTTTCCTGGACGTTGTTGGAGTGAGATCACTGCGGGTGATAAGGTTCTGGTTTTCTGAATTATACATTTGGAGCTTTGGCAATAGTAAAATGATGTGGGTTGTCCAGTATTGCAACAGGGCAAATACATGGGCTTTGTA</t>
  </si>
  <si>
    <t>ATCCCAACCAAGGAAATAGAGATTCAAGTGGATTGGAACTCTGAGCTTCCAGTCAAAGTGAACGTTCCCAAAGTGCCAATCCATAGCCTTGTGCTTGACTGTGGAGCTATATCTTTCCTGGACGTTGTTGGAGTGAGATCACTGCGGGTGGTAAGGTTCTGGTTTTCTGAATTATACATTTGGAGCTTTGGCAATAGTAAAATGATGTGGGTTGTCCAGTATTGCAACAGGGCAAATACATGGGCTTTGTAATTTTTCTAGGTGAATGCTTTTGTAAAAAAGTGTAATATTTTAAAGCATA</t>
  </si>
  <si>
    <t>CAGTGTTTTCTTCGTTTAGAATGGCATCATAAGTGATGCTGTTTCAACAAATAATGCTTTTGAGCCTGATGAGGATATTGAAGATCTGGAGGAACTTGATATCCCAACCAAGGAAATAGAGATTCAAGTGGATTGGAACTCTGAGCTTCCAGTCAAAGTGAACGTTCCCAAAGTGCCAATCCATAGCCTTGTGCTTGACTGTGGAGCTATATCTTTCCTGGACGTTGTTGGAGTGAGATCACTGCGGGTGATAAGGTTCTGGTTTTCTGAATTATACATTTGGAGCTTTGGCAATAGTAAAATGATGTGGGTTGTCCAGTATTGCAACAGGGCAAATACATGGGCTTTGTAATTTTTCTAGGTGAATGCTTTTGTAAAAAAGTGTAATATTTTAAAGCATAGGCTCTGGAGCCAGACTACCTGGGGGAGATACTGGCTTCACCACTTACTAGCAGTACGACCCTGGGCAAGTTGCTTAATCTGTCTATATCTCAGTTTCTT</t>
  </si>
  <si>
    <t>TTTTACTCAGATTCTTCTGGCCAGTGTATTTCTTGGCAAAGTTCCACAATCATCCAGAAAACAAAAGTTTCCTGGCTCCTCTGTTCTCCCAGTTTTCTTCCTAGACAACATCAAAGTTTGGGCTGAGGTGAAACCCATCCTTAAAAATTCATCTCCTTGATGTCTTGCTTACCAAGGAACAGTGTGTAGGTCTTTTGGATAATTTGATATGAATGGTTGAAAGATTTCAAATCTTTGACAATTAAGTTGACAGTGTTTTCTTCGTTTAGAATGGCATCATAAGTGATGCTGTTTCAACAAATAATGCTTTTGAGCCTGATGAGGATATTGAAGATCTGGAGGAACTTGATATCCCAACCAAGGAAATAGAGATTCAAGTGGATTGGAACTCTGAGCTTCCAGTCAAAGTGAACGTTCCCAAAGTGCCAATCCATAGCCTTGTGCTTGACTGTGGAGCTATATCTTTCCTGGACGTTGTTGGAGTGAGATCACTGCGGGTGATAAGGTTCTGGTTTTCTGAATTATACATTTGGAGCTTTGGCAATAGTAAAATGATGTGGGTTGTCCAGTATTGCAACAGGGCAAATACATGGGCTTTGTAATTTTTCTAGGTGAATGCTTTTGTAAAAAAGTGTAATATTTTAAAGCATAGGCTCTGGAGCCAGACTACCTGGGGGAGATACTGGCTTCACCACTTACTAGCAGTACGACCCTGGGCAAGTTGCTTAATCTGTCTATATCTCAGTTTCTTCATCTGTAATATGGAGGTAATGATGGTATCTACCTTCACAGGTTGTTACAAGGATTAAATAAGCTAATAGATATAAGGTGTTTAGAAGAGTGTCTGGTTCAGGCTGGGCATGGTGGCTCACGCCTGTAATCCCAGCACTTCGGGAGGCTGAGGCAGGTGGATCATGAGGTCAGGAGTTCAAGACCAGCCTGGCCAATATGGTGAAACCCCGTCTCTACCAAAAATACAAAAATTAGCTGGGCATGGTGGC</t>
  </si>
  <si>
    <t>ATGTGTATTTTGCATCACTTCAAGGAAAATACATATATCTACATATCTACC</t>
  </si>
  <si>
    <t>AAAGAATTCCAAAGAATTGATGTGAATGTGTATTTTGCATCACTTCAAGGAAAATACATATATCTACATATCTACCTGTAAGACTTTCCCGTAAGCCCTTT</t>
  </si>
  <si>
    <t>TCTCCTTTTTTATTTTTAGATTGTCAAAGAATTCCAAAGAATTGATGTGAATGTGTATTTTGCATCACTTCAAGGAAAATACATATATCTACATATCTACCTGTAAGACTTTCCCGTAAGCCCTTTCTCCTATCTGGGACTGTGGTCACAT</t>
  </si>
  <si>
    <t>GATAAGGTTGTTAATTGTTACAAACTCTCCTTTTTTATTTTTAGATTGTCAAAGAATTCCAAAGAATTGATGTGAATGTGTATTTTGCATCACTTCAAGGAAAATACATATATCTACATATCTACCTGTAAGACTTTCCCGTAAGCCCTTTCTCCTATCTGGGACTGTGGTCACATTATGTCTGAAGGCCTTTTTTTTTTT</t>
  </si>
  <si>
    <t>TAATAATGTTTCTCCTGAGCAAGTAACTGAATGCTACTGAATTATGGGCAGATAAGGTTGTTAATTGTTACAAACTCTCCTTTTTTATTTTTAGATTGTCAAAGAATTCCAAAGAATTGATGTGAATGTGTATTTTGCATCACTTCAAGGTAAATACATATATCTACATATCTACCTGTAAGACTTTCCCGTAAGCCCTTTCTCCTATCTGGGACTGTGGTCACATTATGTCTGAAGGCCTTTTTTTTTTTTCTTTTAAAGATCTCAATTGTCATTATTTGCAGTTCTGGAATCTGGCACT</t>
  </si>
  <si>
    <t>CTCTTGAGATATAATCCTAATTATACCATTACTGTAGTTTGAAAACCTCCATGGTTTTGCAATAATAACCTTTCCTTAAAGTCCTGATTAACCATGAAAGTAATAATGTTTCTCCTGAGCAAGTAACTGAATGCTACTGAATTATGGGCAGATAAGGTTGTTAATTGTTACAAACTCTCCTTTTTTATTTTTAGATTGTCAAAGAATTCCAAAGAATTGATGTGAATGTGTATTTTGCATCACTTCAAGGAAAATACATATATCTACATATCTACCTGTAAGACTTTCCCGTAAGCCCTTTCTCCTATCTGGGACTGTGGTCACATTATGTCTGAAGGCCTTTTTTTTTTTTCTTTTAAAGATCTCAATTGTCATTATTTGCAGTTCTGGAATCTGGCACTGCTTCATTCCATAAAACAGAATAAGTGTTCCAAGGAACTAAGCAGGAGTTCAGTATTATACACAGAAAAGGCCAAAGACAGCAAAAGCAAGCAACAAAGA</t>
  </si>
  <si>
    <t>TCCCAATGAGTAACATCTTGTAAAACTGTAGCATAAAATCACAGTAGGACACTGACATTCAAAATAGAGGCCTTGACTTTTAGGTCAATAGTAACATTTTGAACCCGATAAGCATAGCCACACCCATATCTCTTCTCCAATCAGCAGGGCCTATATTAAGAAGCCTCCTGTACTCTCTTCTTTCCACAAATGCTTATTTAGCACCTCCACGCTATCAAGTGCTGTGCTATTGAGCGCTGGATGTTGCCATCTCTTGAGATATAATCCTAATTATACCATTACTGTAGTTTGAAAACCTCCATGGTTTTGCAATAATAACCTTTCCTTAAAGTCCTGATTAACCATGAAAGTAATAATGTTTCTCCTGAGCAAGTAACTGAATGCTACTGAATTATGGGCAGATAAGGTTGTTAATTGTTACAAACTCTCCTTTTTTATTTTTAGATTGTCAAAGAATTCCAAAGAATTGATGTGAATGTGTATTTTGCATCACTTCAAGGAAAATACATATATCTACATATCTACCTGTAAGACTTTCCCGTAAGCCCTTTCTCCTATCTGGGACTGTGGTCACATTATGTCTGAAGGCCTTTTTTTTTTTTCTTTTAAAGATCTCAATTGTCATTATTTGCAGTTCTGGAATCTGGCACTGCTTCATTCCATAAAACAGAATAAGTGTTCCAAGGAACTAAGCAGGAGTTCAGTATTATACACAGAAAAGGCCAAAGACAGCAAAAGCAAGCAACAAAGAGTATATTAGTCCATTCAAAGTTACTTTCTTGTAAGTCAGAGACAGTGAGACAGAACAATAGGAAAATAATGGATTAGTTAACATGAGGTCATGTCAGGATACTTTTTTGTATGAGGATTATTGCAGAGGAAGCTTTATTATTATGCCAACTGGAAATTTAAACTGTCCTGTTTTAGGAAATTTGCTATTACCTCTCTCTCCTGATTTCTTCAAGTATCAGATAACAATTTAGTTTAGGTTTGATAACTTG</t>
  </si>
  <si>
    <t>CAAAACATTGTGTCTTTCTTTTGAAAATTATGTGATAGAAAAGCTGGAGCA</t>
  </si>
  <si>
    <t>AAAAATTTCTTTTCCTAGGAACTAACAAAACATTGTGTCTTTCTTTTGAAAATTATGTGATAGAAAAGCTGGAGCAATGCGGGTTCTTTGACGACAACATT</t>
  </si>
  <si>
    <t>ATGAGACTCTGTCTCAAAAACAAACAAAAATTTCTTTTCCTAGGAACTAACAAAACATTGTGTCTTTCTTTTGAAAATTATGTGATAGAAAAGCTGGAGCAATGCGGGTTCTTTGACGACAACATTAGAAAGGACACATTCTTTTTGACGG</t>
  </si>
  <si>
    <t>ACTGCACTCCAGCCTGGGCAATAGAATGAGACTCTGTCTCAAAAACAAACAAAAATTTCTTTTCCTAGGAACTAACAAAACATTGTGTCTTTCTTTTGAAAATTATGTGATAGAAAAGCTGGAGCAATGCGGGTTCTTTGACGACAACATTAGAAAGGACACATTCTTTTTGACGGTCCATGATGCTATACTCTATCTACA</t>
  </si>
  <si>
    <t>GGGGGATCACTTGAACTTGGGACGCGGAGGTTGCAGTGAGCAATGATGCCACTGCACTCCAGCCTGGGCAATAGAATGAGACTCTGTCTCAAAAACAAACAAAAATTTCTTTTCCTAGGAACTAACAAAACATTGTGTCTTTCTTTTGAAGATTATGTGATAGAAAAGCTGGAGCAATGCGGGTTCTTTGACGACAACATTAGAAAGGACACATTCTTTTTGACGGTCCATGATGCTATACTCTATCTACAGAACCAAGTGAAATCTCAAGAGGGTCAAGGTTCCATTTTAGAAACGGTAA</t>
  </si>
  <si>
    <t>CTACAAAAACTTAGTATAGGTTGATGCTTTAAAATTTCTTTTCTTAGCTGGGCATGGTAGGGTGTGCCCTGTAGTCCTAGCTAATTGGGAGGGTGAGGTGGGGGGATCACTTGAACTTGGGACGCGGAGGTTGCAGTGAGCAATGATGCCACTGCACTCCAGCCTGGGCAATAGAATGAGACTCTGTCTCAAAAACAAACAAAAATTTCTTTTCCTAGGAACTAACAAAACATTGTGTCTTTCTTTTGAAAATTATGTGATAGAAAAGCTGGAGCAATGCGGGTTCTTTGACGACAACATTAGAAAGGACACATTCTTTTTGACGGTCCATGATGCTATACTCTATCTACAGAACCAAGTGAAATCTCAAGAGGGTCAAGGTTCCATTTTAGAAACGGTAAATATTCAACCTTTCTACAGATGTATCTTTTCTAAACTATCATGATTTCTATAAATGGCAAACATTACACAAGTCTAGTCTAGCTGTTGAATTTTAAGCTA</t>
  </si>
  <si>
    <t>TTAGATGACACAGCTCCCAACGGGCAAGGGAAAGTCTCCAGAGAAGGGCACAGCTGTGAAACATTGGCAGCCTGGCCCACAGCAG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AATTATGTGATAGAAAAGCTGGAGCAATGCGGGTTCTTTGACGACAACATTAGAAAGGACACATTCTTTTTGACGGTCCATGATGC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</t>
  </si>
  <si>
    <t>CTA</t>
  </si>
  <si>
    <t>ACATTCTTTTTGACGGTCCATGATGCTATATACTCTATCTACAGAACCAAGTG</t>
  </si>
  <si>
    <t>CTTTGACGACAACATTAGAAAGGACACATTCTTTTTGACGGTCCATGATGCTATATACTCTATCTACAGAACCAAGTGAAATCTCAAGAGGGTCAAGGTTCCA</t>
  </si>
  <si>
    <t>TAGAAAAGCTGGAGCAATGCGGGTTCTTTGACGACAACATTAGAAAGGACACATTCTTTTTGACGGTCCATGATGCTATATACTCTATCTACAGAACCAAGTGAAATCTCAAGAGGGTCAAGGTTCCATTTTAGAAACGGTAAATATTCAACC</t>
  </si>
  <si>
    <t>TGTCTTTCTTTTGAAGATTATGTGATAGAAAAGCTGGAGCAATGCGGGTTCTTTGACGACAACATTAGAAAGGACACATTCTTTTTGACGGTCCATGATGCTATATACTCTATCTACAGAACCAAGTGAAATCTCAAGAGGGTCAAGGTTCCATTTTAGAAACGGTAAATATTCAACCTTTCTACAGATGTATCTTTTCTAAA</t>
  </si>
  <si>
    <t>GTCTCAAAAACAAACAAAAATTTCTTTTCCTAGGAACTAACAAAACATTGTGTCTTTCTTTTGAAGATTATGTGATAGAAAAGCTGGAGCAATGCGGGTTCTTTGACGACAACATTAGAAAGGACACATTCTTTTTGACGGTCCATGATGCTATACTCTATCTACAGAACCAAGTGAAATCTCAAGAGGGTCAAGGTTCCATTTTAGAAACGGTAAATATTCAACCTTTCTACAGATGTATCTTTTCTAAACTATCATGATTTCTATAAATGGCAAACATTACACAAGTCTAGTCTAGCTG</t>
  </si>
  <si>
    <t>TGGGAGGGTGAGGTGGGGGGATCACTTGAACTTGGGACGCGGAGGTTGCAGTGAGCAATGATGCCACTGCACTCCAGCCTGGGCAATAGAATGAGACTCTGTCTCAAAAACAAACAAAAATTTCTTTTCCTAGGAACTAACAAAACATTGTGTCTTTCTTTTGAAGATTATGTGATAGAAAAGCTGGAGCAATGCGGGTTCTTTGACGACAACATTAGAAAGGACACATTCTTTTTGACGGTCCATGATGCTATATACTCTATCTACAGAACCAAGTGAAATCTCAAGAGGGTCAAGGTTCCATTTTAGAAACGGTAAATATTCAACCTTTCTACAGATGTATCTTTTCTAAACTATCATGATTTCTATAAATGGCAAACATTACACAAGTCTAGTCTAGCTGTTGAATTTTAAGCTACCTATATAACTTCATGGAGCCTCAGTTTTTTCATCAGTAAAATGGAAGTAAAAACATTAACCTTGCTAGGTAGATATGAAGACTA</t>
  </si>
  <si>
    <t>CAGGAGGATGGA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ATGCTATATACTCTATCT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TTA</t>
  </si>
  <si>
    <t>ACGGTCCATGATGCTATACTCTATCCACAGAACCAAGTGAAATCTCAAGAG</t>
  </si>
  <si>
    <t>CATTAGAAAGGACACATTCTTTTTGACGGTCCATGATGCTATACTCTATCCACAGAACCAAGTGAAATCTCAAGAGGGTCAAGGTTCCATTTTAGAAACGG</t>
  </si>
  <si>
    <t>AGCAATGCGGGTTCTTTGACGACAACATTAGAAAGGACACATTCTTTTTGACGGTCCATGATGCTATACTCTATCCACAGAACCAAGTGAAATCTCAAGAGGGTCAAGGTTCCATTTTAGAAACGGTAAATATTCAACCTTTCTACAGATG</t>
  </si>
  <si>
    <t>GAAGATTATGTGATAGAAAAGCTGGAGCAATGCGGGTTCTTTGACGACAACATTAGAAAGGACACATTCTTTTTGACGGTCCATGATGCTATACTCTATCCACAGAACCAAGTGAAATCTCAAGAGGGTCAAGGTTCCATTTTAGAAACGGTAAATATTCAACCTTTCTACAGATGTATCTTTTCTAAACTATCATGATTT</t>
  </si>
  <si>
    <t>AACAAAAATTTCTTTTCCTAGGAACTAACAAAACATTGTGTCTTTCTTTTGAAGATTATGTGATAGAAAAGCTGGAGCAATGCGGGTTCTTTGACGACAACATTAGAAAGGACACATTCTTTTTGACGGTCCATGATGCTATACTCTATCTACAGAACCAAGTGAAATCTCAAGAGGGTCAAGGTTCCATTTTAGAAACGGTAAATATTCAACCTTTCTACAGATGTATCTTTTCTAAACTATCATGATTTCTATAAATGGCAAACATTACACAAGTCTAGTCTAGCTGTTGAATTTTAAG</t>
  </si>
  <si>
    <t>GTGGGGGGATCACTTGAACTTGGGACGCGGAGGTTGCAGTGAGCAATGATGCCACTGCACTCCAGCCTGGGCAATAGAATGAGACTCTGTCTCAAAAACAAACAAAAATTTCTTTTCCTAGGAACTAACAAAACATTGTGTCTTTCTTTTGAAGATTATGTGATAGAAAAGCTGGAGCAATGCGGGTTCTTTGACGACAACATTAGAAAGGACACATTCTTTTTGACGGTCCATGATGCTATACTCTATCCACAGAACCAAGTGAAATCTCAAGAGGGTCAAGGTTCCATTTTAGAAACGGTAAATATTCAACCTTTCTACAGATGTATCTTTTCTAAACTATCATGATTTCTATAAATGGCAAACATTACACAAGTCTAGTCTAGCTGTTGAATTTTAAGCTACCTATATAACTTCATGGAGCCTCAGTTTTTTCATCAGTAAAATGGAAGTAAAAACATTAACCTTGCTAGGTAGATATGAAGACTAAATAAGATAGTT</t>
  </si>
  <si>
    <t>TACACTGGCTTGGCCAAAGGGACGTGATCGTCCACAAGGTTGACTACGACC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ATGCTATACTCTATCCACAGAACCAAGTGAAATCTCAAGAGGGTCAAGGTTCCATTTTAGAAACGGT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TTAAAAATCAAGCCA</t>
  </si>
  <si>
    <t>GGTCAAGGTTCCATTTTAGAAACGGCAAATATTCAACCTTTCTACAGATGT</t>
  </si>
  <si>
    <t>ACAGAACCAAGTGAAATCTCAAGAGGGTCAAGGTTCCATTTTAGAAACGGCAAATATTCAACCTTTCTACAGATGTATCTTTTCTAAACTATCATGATTTC</t>
  </si>
  <si>
    <t>CGGTCCATGATGCTATACTCTATCTACAGAACCAAGTGAAATCTCAAGAGGGTCAAGGTTCCATTTTAGAAACGGCAAATATTCAACCTTTCTACAGATGTATCTTTTCTAAACTATCATGATTTCTATAAATGGCAAACATTACACAAGT</t>
  </si>
  <si>
    <t>ATTAGAAAGGACACATTCTTTTTGACGGTCCATGATGCTATACTCTATCTACAGAACCAAGTGAAATCTCAAGAGGGTCAAGGTTCCATTTTAGAAACGGCAAATATTCAACCTTTCTACAGATGTATCTTTTCTAAACTATCATGATTTCTATAAATGGCAAACATTACACAAGTCTAGTCTAGCTGTTGAATTTTAAGC</t>
  </si>
  <si>
    <t>AAGATTATGTGATAGAAAAGCTGGAGCAATGCGGGTTCTTTGACGACAACATTAGAAAGGACACATTCTTTTTGACGGTCCATGATGCTATACTCTATCTACAGAACCAAGTGAAATCTCAAGAGGGTCAAGGTTCCATTTTAGAAACGGTAAATATTCAACCTTTCTACAGATGTATCTTTTCTAAACTATCATGATTTCTATAAATGGCAAACATTACACAAGTCTAGTCTAGCTGTTGAATTTTAAGCTACCTATATAACTTCATGGAGCCTCAGTTTTTTCATCAGTAAAATGGAAG</t>
  </si>
  <si>
    <t>CCACTGCACTCCAGCCTGGGCAATAGAATGAGACTCTGTCTCAAAAACAAACAAAAATTTCTTTTCCTAGGAACTAACAAAACATTGTGTCTTTCTTTTGAAGATTATGTGATAGAAAAGCTGGAGCAATGCGGGTTCTTTGACGACAACATTAGAAAGGACACATTCTTTTTGACGGTCCATGATGCTATACTCTATCTACAGAACCAAGTGAAATCTCAAGAGGGTCAAGGTTCCATTTTAGAAACGGCAAATATTCAACCTTTCTACAGATGTATCTTTTCTAAACTATCATGATTTCTATAAATGGCAAACATTACACAAGTCTAGTCTAGCTGTTGAATTTTAAGCTACCTATATAACTTCATGGAGCCTCAGTTTTTTCATCAGTAAAATGGAAGTAAAAACATTAACCTTGCTAGGTAGATATGAAGACTAAATAAGATAGTTTATAGGAAATTACCTGGTAGTACCCAGTACTGAATAGTTCTACAATGTGTA</t>
  </si>
  <si>
    <t>AGTTATGGGATAACCATTCTATATACTACTGGAAAAGAAACTGTCATTTCAAATCTGGGTCACATTTTGGATAAGAGAAAAATAAATAAATAAAAGGAGGAGCTACAAAAACTTAGTATAGGTTGATGCTTTAAAATTTCTTTTCTTAGCTGGGCATGGTAGGGTGTGCCCTGTAGTCCTAGCTAATTGGGAGGGTGAGGTGGGGGGATCACTTGAACTTGGGACGCGGAGGTTGCAGTGAGCAATGATGCCACTGCACTCCAGCCTGGGCAATAGAATGAGACTCTGTCTCAAAAACAAACAAAAATTTCTTTTCCTAGGAACTAACAAAACATTGTGTCTTTCTTTTGAAGATTATGTGATAGAAAAGCTGGAGCAATGCGGGTTCTTTGACGACAACATTAGAAAGGACACATTCTTTTTGACGGTCCATGATGCTATACTCTATCTACAGAACCAAGTGAAATCTCAAGAGGGTCAAGGTTCCATTTTAGAAACGGCAAATATTCAACCTTTCTACAGATGTATCTTTTCTAAACTATCATGATTTCTATAAATGGCAAACATTACACAAGTCTAGTCTAGCTGTTGAATTTTAAGCTACCTATATAACTTCATGGAGCCTCAGTTTTTTCATCAGTAAAATGGAAGTAAAAACATTAACCTTGCTAGGTAGATATGAAGACTAAATAAGATAGTTTATAGGAAATTACCTGGTAGTACCCAGTACTGAATAGTTCTACAATGTGTAGGTTTATTAATAAAAGTGGGCATTAGCTATAATGCCTTTTAAGAATATTGAATCTTGGATCTTTTGTGATCTGGGATTTGTGTACATAAATTCCACTTAAATTCTCAGCAATCTGGAAAACCTTGAATTATAAATGTCTTTAAACAGGATCCACCAGGCCATAAGTGATCTTTGAAAAAGAAATTTAAAAATCAAGCCACAAAGAAGCCCAGGGTTAATTTTTCCCTACAAAATAGAATAGGCCCTGATG</t>
  </si>
  <si>
    <t>GTGGTGGCGGTCAGATGGGTGTCTAACCTGGCATGCAGAATGAGAGGCATG</t>
  </si>
  <si>
    <t>GTTCCTCAGGTGCCCCATGGTGGCAGTGGTGGCGGTCAGATGGGTGTCTAACCTGGCATGCAGAATGAGAGGCATGGGCAATCCTTTGTGGACAGCAGCTC</t>
  </si>
  <si>
    <t>GCACTCGCAGTATCACACCCCTCCCGTTCCTCAGGTGCCCCATGGTGGCAGTGGTGGCGGTCAGATGGGTGTCTAACCTGGCATGCAGAATGAGAGGCATGGGCAATCCTTTGTGGACAGCAGCTCCATGTGGGGCCCCAGGGCTGTTCAG</t>
  </si>
  <si>
    <t>CCCCTGGGAACGGACTCGCGTCTCCGCACTCGCAGTATCACACCCCTCCCGTTCCTCAGGTGCCCCATGGTGGCAGTGGTGGCGGTCAGATGGGTGTCTAACCTGGCATGCAGAATGAGAGGCATGGGCAATCCTTTGTGGACAGCAGCTCCATGTGGGGCCCCAGGGCTGTTCAGGTACCAGACCAGATACGAGCCCCCT</t>
  </si>
  <si>
    <t>ACAACAAAAGATGCATCTGATGGATCAGCCGAACAGAATGATGAGCAACACCCCTGGGAACGGACTCGCGTCTCCGCACTCGCAGTATCACACCCCTCCCGTTCCTCAGGTGCCCCATGGTGGCAGTGGTGGCGGTCAGATGGGTGTCTACCCTGGCATGCAGAATGAGAGGCATGGGCAATCCTTTGTGGACAGCAGCTCCATGTGGGGCCCCAGGGCTGTTCAGGTACCAGACCAGATACGAGCCCCCTACCAGCAGCAGCAGCCACAGCCGCAGCCACCGCAGCCGGCTCCGTCGGGG</t>
  </si>
  <si>
    <t>TAGACCAAGGCTTTGCCTCTTTACAGCCATCCCTTCATCATCCTTCAACTAATCAAAATCAAACAAAGCTGACACATTTTGATCACTATAATCAGTATGAACAACAAAAGATGCATCTGATGGATCAGCCGAACAGAATGATGAGCAACACCCCTGGGAACGGACTCGCGTCTCCGCACTCGCAGTATCACACCCCTCCCGTTCCTCAGGTGCCCCATGGTGGCAGTGGTGGCGGTCAGATGGGTGTCTAACCTGGCATGCAGAATGAGAGGCATGGGCAATCCTTTGTGGACAGCAGCTCCATGTGGGGCCCCAGGGCTGTTCAGGTACCAGACCAGATACGAGCCCCCTACCAGCAGCAGCAGCCACAGCCGCAGCCACCGCAGCCGGCTCCGTCGGGGCCCCCTGCACAGGGCCACCCTCAGCACATGCAGCAGATGGGCAGCTATATGGCACGTGGGGATTTTTCCATGCAGCAGCATGGTCAGCCACAGCAGAGGA</t>
  </si>
  <si>
    <t>AATATGGAATGACATGAAGAAGATTAGTTAAGGATTATAGGCTTTGAGGGCAAACACCTCAGTGAAGTGAAGCACAGGCAAGCTCCTGAGCTGTGGTTTGGAGGAGCCGTGTGTTGGAAGAAGATGGCAGATCCAGGAATGATGAGTCTTTTTGGCGAGGATGGGAATATTTTCAGTGAAGGTCTTGAAGGCCTCGGAGAATGTGGTTACCCGGAAAATCCAGTAAATCCTATGGGTCAGCAAATGCCAATAGACCAAGGCTTTGCCTCTTTACAGCCATCCCTTCATCATCCTTCAACTAATCAAAATCAAACAAAGCTGACACATTTTGATCACTATAATCAGTATGAACAACAAAAGATGCATCTGATGGATCAGCCGAACAGAATGATGAGCAACACCCCTGGGAACGGACTCGCGTCTCCGCACTCGCAGTATCACACCCCTCCCGTTCCTCAGGTGCCCCATGGTGGCAGTGGTGGCGGTCAGATGGGTGTCTAA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CAAACCCTTAACTTTAG</t>
  </si>
  <si>
    <t>TCCCCAACAAGGGGCTGTTAGGCCGTAAACCCTTAACTTTAGTTCTCGGAG</t>
  </si>
  <si>
    <t>ACAGTCCCAGATTCTCCCCGAATCCTCCCCAACAAGGGGCTGTTAGGCCGTAAACCCTTAACTTTAGTTCTCGGAGCCAGACAGTCCCCTCTCCTACTATA</t>
  </si>
  <si>
    <t>GCTCTCCATGGAGAATCCGTTGCCCACAGTCCCAGATTCTCCCCGAATCCTCCCCAACAAGGGGCTGTTAGGCCGTAAACCCTTAACTTTAGTTCTCGGAGCCAGACAGTCCCCTCTCCTACTATAAACAACTCAGGGCAGTATTCTCGAT</t>
  </si>
  <si>
    <t>GCAGTTCCATCACCACCCCTCTACTGCTCTCCATGGAGAATCCGTTGCCCACAGTCCCAGATTCTCCCCGAATCCTCCCCAACAAGGGGCTGTTAGGCCGTAAACCCTTAACTTTAGTTCTCGGAGCCAGACAGTCCCCTCTCCTACTATAAACAACTCAGGGCAGTATTCTCGATATCCTTACAGTAACCTAAATCAGGG</t>
  </si>
  <si>
    <t>GTGCCCCAGCAGAGTCCCAGCATGGCACCTTCCTTGCGTCACTCGGTGCAGCAGTTCCATCACCACCCCTCTACTGCTCTCCATGGAGAATCCGTTGCCCACAGTCCCAGATTCTCCCCGAATCCTCCCCAACAAGGGGCTGTTAGGCCGCAAACCCTTAACTTTAGTTCTCGGAGCCAGACAGTCCCCTCTCCTACTATAAACAACTCAGGGCAGTATTCTCGATATCCTTACAGTAACCTAAATCAGGGATTAGTTAACAATACAGGGATGAATCAAAATTTAGGCCTTACAAATAATA</t>
  </si>
  <si>
    <t>TCAGCCACAGCAGAGGATGAGCCAGTTTTCCCAAGGCCAAGAGGGCCTCAATCAGGGAAATCCTTTTATTGCCACCTCAGGACCTGGCCACTTGTCCCACGTGCCCCAGCAGAGTCCCAGCATGGCACCTTCCTTGCGTCACTCGGTGCAGCAGTTCCATCACCACCCCTCTACTGCTCTCCATGGAGAATCCGTTGCCCACAGTCCCAGATTCTCCCCGAATCCTCCCCAACAAGGGGCTGTTAGGCCGTAAACCCTTAACTTTAGTTCTCGGAGCCAGACAGTCCCCTCTCCTACTATAAACAACTCAGGGCAGTATTCTCGATATCCTTACAGTAACCTAAATCAGGGATTAGTTAACAATACAGGGATGAATCAAAATTTAGGCCTTACAAATAATACTCCAATGAATCAGTCCGTACCAAGATACCCCAATGCTGTAGGATTCCCATCAAACAGTGGTCAAGGACTAATGCACCAGCAGCCCATCCACCCCAGTGG</t>
  </si>
  <si>
    <t>GTCAGATGGGTGTCTACCCTGGCATGCAGAATGAGAGGCATGGGCAATCCTTTGTGGACAGCAGCTCCATGTGGGGCCCCAGGGCTGTTCAGGTACCAGACCAGATACGAGCCCCCTACCAGCAGCAGCAGCCACAGCCGCAGCCACCGCAGCCGGCTCCGTCGGGGCCCCCTGCACAGGGCCACCCTCAGCACATGCAGCAGATGGGCAGCTATATGGCACGTGGGGATTTTTCCATGCAGCAGCATGGTCAGCCACAGCAGAGGATGAGCCAGTTTTCCCAAGGCCAAGAGGGCCTCAATCAGGGAAATCCTTTTATTGCCACCTCAGGACCTGGCCACTTGTCCCACGTGCCCCAGCAGAGTCCCAGCATGGCACCTTCCTTGCGTCACTCGGTGCAGCAGTTCCATCACCACCCCTCTACTGCTCTCCATGGAGAATCCGTTGCCCACAGTCCCAGATTCTCCCCGAATCCTCCCCAACAAGGGGCTGTTAGGCCGTAAACCCTTAACTTTAGTTCTCGGAGCCAGACAGTCCCCTCTCCTACTATAAACAACTCAGGGCAGTATTCTCGATATCCTTACAGTAACCTAAATCAGGGATTAGTTAACAATACAGGGATGAATCAAAATTTAGGCCTTACAAATAATACTCCAATGAATCAGTCCGTACCAAGATACCCCAATGCTGTAGGATTCCCATCAAACAGTGGTCAAGGACTAATGCACCAGCAGCCCATCCACCCCAGTGGCTCACTTAACCAAATGAACACACAAACTATGCATCCTTCACAGCCTCAGGGAACTTATGCCTCTCCACCTCCCATGTCACCCATGAAAGCAATGAGTAATCCAGCAGGCACTCCTCCTCCACAAGTCAGGCCGGGAAGTGCTGGGATACCAATGGAAGTTGGCAGTTATCCAAATATGCCCCATCCTCAGCCATCTCACCAGCCCCCTGGTGCCATGGGAATCGGACAGAGGAATATGGGCCCCAGAAAC</t>
  </si>
  <si>
    <t>CCACCAGTCTTCACCTCCACACCCTCTATCACCAGCCTTGGGCACAGCTCCA</t>
  </si>
  <si>
    <t>CACTGCAGCCTCACCCGGGCTTGCACCACCAGTCTTCACCTCCACACCCTCTATCACCAGCCTTGGGCACAGCTCCACCCATCACCCCAGAACACCCCGCAG</t>
  </si>
  <si>
    <t>TTTCAGCAGTTGCCAACCTGTCCTCCACTGCAGCCTCACCCGGGCTTGCACCACCAGTCTTCACCTCCACACCCTCTATCACCAGCCTTGGGCACAGCTCCACCCATCACCCCAGAACACCCCGCAGAAAGTGCCTGTGCATCAGGTAAGGG</t>
  </si>
  <si>
    <t>ACAACATCCTGGTCAACAGCCATCTTTTCAGCAGTTGCCAACCTGTCCTCCACTGCAGCCTCACCCGGGCTTGCACCACCAGTCTTCACCTCCACACCCTCTATCACCAGCCTTGGGCACAGCTCCACCCATCACCCCAGAACACCCCGCAGAAAGTGCCTGTGCATCAGGTAAGGGGACACAGAGCCTACCTCTGCATTGC</t>
  </si>
  <si>
    <t>GTTGGCCTTGGAGACCCACAAGCAATCCAGGAACGACTGATACCTGGCCAACAACATCCTGGTCAACAGCCATCTTTTCAGCAGTTGCCAACCTGTCCTCCACTGCAGCCTCACCCGGGCTTGCACCACCAGTCTTCACCTCCACACCCTCATCACCAGCCTTGGGCACAGCTCCACCCATCACCCCAGAACACCCCGCAGAAAGTGCCTGTGCATCAGGTAAGGGGACACAGAGCCTACCTCTGCATTGCAGTGTGAAATTCAACATGGCTAACTTGTCTGATCGAATTTTTCTTTAAAC</t>
  </si>
  <si>
    <t>TATGGGCCCCAGAAACATGCAGCAGTCTCGTCCATTTATAGGCATGTCCTCGGCACCAAGGGAATTGACTGGGCACATGAGGCCAAATGGTTGTCCTGGTGTTGGCCTTGGAGACCCACAAGCAATCCAGGAACGACTGATACCTGGCCAACAACATCCTGGTCAACAGCCATCTTTTCAGCAGTTGCCAACCTGTCCTCCACTGCAGCCTCACCCGGGCTTGCACCACCAGTCTTCACCTCCACACCCTCTATCACCAGCCTTGGGCACAGCTCCACCCATCACCCCAGAACACCCCGCAGAAAGTGCCTGTGCATCAGGTAAGGGGACACAGAGCCTACCTCTGCATTGCAGTGTGAAATTCAACATGGCTAACTTGTCTGATCGAATTTTTCTTTAAACTCTATGAAAAGCTTTTTCATTATGAGTGCCTTAATTTTTATTTGTTATTGGCTTATGCATTTATTTTATTCAGGCATCAATCTCCCTGTCCCAGGGATTG</t>
  </si>
  <si>
    <t>CCATCCACCCCAGTGGCTCACTTAACCAAATGAACACACAAACTATGCATCCTTCACAGCCTCAGGGAACTTATGCCTCTCCACCTCCCATGTCACCCATGAAAGCAATGAGTAATCCAGCAGGCACTCCTCCTCCACAAGTCAGGCCGGGAAGTGCTGGGATACCAATGGAAGTTGGCAGTTATCCAAATATGCCCCATCCTCAGCCATCTCACCAGCCCCCTGGTGCCATGGGAATCGGACAGAGGAATATGGGCCCCAGAAACATGCAGCAGTCTCGTCCATTTATAGGCATGTCCTCGGCACCAAGGGAATTGACTGGGCACATGAGGCCAAATGGTTGTCCTGGTGTTGGCCTTGGAGACCCACAAGCAATCCAGGAACGACTGATACCTGGCCAACAACATCCTGGTCAACAGCCATCTTTTCAGCAGTTGCCAACCTGTCCTCCACTGCAGCCTCACCCGGGCTTGCACCACCAGTCTTCACCTCCACACCCTCTATCACCAGCCTTGGGCACAGCTCCACCCATCACCCCAGAACACCCCGCAGAAAGTGCCTGTGCATCAGGTAAGGGGACACAGAGCCTACCTCTGCATTGCAGTGTGAAATTCAACATGGCTAACTTGTCTGATCGAATTTTTCTTTAAACTCTATGAAAAGCTTTTTCATTATGAGTGCCTTAATTTTTATTTGTTATTGGCTTATGCATTTATTTTATTCAGGCATCAATCTCCCTGTCCCAGGGATTGTGCTAGATGTTAAGGATATGTAGATAACTAAGACTGGGTCCCTGCTGACAAGGAGCTGGGTCACCGCTAGCAGGGAGATGGACAGAGGACTCAGAATGCTCACAAGACAAACGCTTTTGTTTCCTTCTCTCAATTCTTCTTTATTCTTTCTCTTTCTTTGTGTGTGTGTGTTTTAAAAATACACTGACACTTGGTTTCTAGCAAAGATTTATGCGTGTGTGGTAGTCTCCTCCATCTCTCCTTTTATATT</t>
  </si>
  <si>
    <t>GAGCAGTCGTTCAGTAAAAAAGCAGTTGAGTGCCATTGGAGCCATTAAAAT</t>
  </si>
  <si>
    <t>AAGGCCCAGTGGTAGAAAAAATTATGAGCAGTCGTTCAGTAAAAAAGCAGTTGAGTGCCATTGGAGCCATTAAAATCTGTGAGGTGTATGTGACTCTTACA</t>
  </si>
  <si>
    <t>TTTTTTTAGGAATCTGTTGATGCAGAAGGCCCAGTGGTAGAAAAAATTATGAGCAGTCGTTCAGTAAAAAAGCAGTTGAGTGCCATTGGAGCCATTAAAATCTGTGAGGTGTATGTGACTCTTACAGGATTGTTGGCTTTGTAATTTTCTT</t>
  </si>
  <si>
    <t>CTATTTGGATTGATGCACATGCCTTTTTTTTTAGGAATCTGTTGATGCAGAAGGCCCAGTGGTAGAAAAAATTATGAGCAGTCGTTCAGTAAAAAAGCAGTTGAGTGCCATTGGAGCCATTAAAATCTGTGAGGTGTATGTGACTCTTACAGGATTGTTGGCTTTGTAATTTTCTTTTAAAATTCTAATATTATAAAATAA</t>
  </si>
  <si>
    <t>TAGCAAAGGGGAATGATTTCTTGCTCTTATAGCTTAGGATGAGATGTTTTCTATTTGGATTGATGCACATGCCTTTTTTTTTAGGAATCTGTTGATGCAGAAGGCCCAGTGGTAGAAAAAATTATGAGCAGTCGTTCAGTAAAAAAGCAGGTGAGTGCCATTGGAGCCATTAAAATCTGTGAGGTGTATGTGACTCTTACAGGATTGTTGGCTTTGTAATTTTCTTTTAAAATTCTAATATTATAAAATAAAACTTCCAGTAATATTTCTAATCCTGTCTAATTTATTAACCCAATATGAA</t>
  </si>
  <si>
    <t>ATCTCCTTTTTGCCTTTCAGTAGAGTGAGATTTTTGTTCCTTTCAATCGTGTTTCTCACTGATAACTTTGTACCCAGTGACTTAAAAGGTGTGGAGGTGGTAGCAAAGGGGAATGATTTCTTGCTCTTATAGCTTAGGATGAGATGTTTTCTATTTGGATTGATGCACATGCCTTTTTTTTTAGGAATCTGTTGATGCAGAAGGCCCAGTGGTAGAAAAAATTATGAGCAGTCGTTCAGTAAAAAAGCAGTTGAGTGCCATTGGAGCCATTAAAATCTGTGAGGTGTATGTGACTCTTACAGGATTGTTGGCTTTGTAATTTTCTTTTAAAATTCTAATATTATAAAATAAAACTTCCAGTAATATTTCTAATCCTGTCTAATTTATTAACCCAATATGAATCTTTGGGATATTTGACCCCAGATGAAATTAAAATATATCAAGCAGTCAGTGCTTTATTACACCATTCAGAGTGGACTAGAAACTCACAAGTCTCCAAAT</t>
  </si>
  <si>
    <t>TAATTTGTTCTATGTTAAGTTGTTACATAATGTTTTATGTGACCTCCATAGATAAAAGATGCCTACTATAGCAGAATGATGAGTATATTTACCCCATGGGTATAGATGAAGAAAAGTTATATTTTTGACTGCTAACGTGCAGAGATTATTTTGTCTTGGTGGCTAGAATTTCTGATTGCTCTCTAGCTTTAGGGACCTAGGCTGGTCCACGTAATTAAACCATATAATCATGAAGTAATATTAAGCACAGATCTCCTTTTTGCCTTTCAGTAGAGTGAGATTTTTGTTCCTTTCAATCGTGTTTCTCACTGATAACTTTGTACCCAGTGACTTAAAAGGTGTGGAGGTGGTAGCAAAGGGGAATGATTTCTTGCTCTTATAGCTTAGGATGAGATGTTTTCTATTTGGATTGATGCACATGCCTTTTTTTTTAGGAATCTGTTGATGCAGAAGGCCCAGTGGTAGAAAAAATTATGAGCAGTCGTTCAGTAAAAAAGCAGTTGAGTGCCATTGGAGCCATTAAAATCTGTGAGGTGTATGTGACTCTTACAGGATTGTTGGCTTTGTAATTTTCTTTTAAAATTCTAATATTATAAAATAAAACTTCCAGTAATATTTCTAATCCTGTCTAATTTATTAACCCAATATGAATCTTTGGGATATTTGACCCCAGATGAAATTAAAATATATCAAGCAGTCAGTGCTTTATTACACCATTCAGAGTGGACTAGAAACTCACAAGTCTCCAAATAAATGTATGGGACTTTCAGAGTTGTAGACTGCCTTTTTCATAAATATTATTCATAAAAATCAAAACATGAATTTACTTCTAATCTCTCTCAGGAAGGTTCCCCCCTCTTTCATGTTAGGATGGAAATTCTGTTTGTCATTTTAGCAAGTAGGTGTTTTCTCATGTGTTTTGTAACATTTTCTCATATACAATTGAATTATTCATTAGTGTCTTTCTTGCCAGTGCAAAGGTGAAATACAGGTCTATTTTC</t>
  </si>
  <si>
    <t>GGGCCAGAACAAGTTCCTTTCAGAGTTACGACATACCTGCTTACTTTTCCA</t>
  </si>
  <si>
    <t>AAATTAAACGATTTAAGGCAAAGCAGGGCCAGAACAAGTTCCTTTCAGAGTTACGACATACCTGCTTACTTTTCCAAAGTATTTACTTTGTTAAAATGTTC</t>
  </si>
  <si>
    <t>GAAAAAGATAAGAGAATTCAGCAAAAAATTAAACGATTTAAGGCAAAGCAGGGCCAGAACAAGTTCCTTTCAGAGTTACGACATACCTGCTTACTTTTCCAAAGTATTTACTTTGTTAAAATGTTCTAAATTTAAAATTTTAGTTCCATGA</t>
  </si>
  <si>
    <t>TCAGTGGGCATCTATAGAAGATCTGGAAAAAGATAAGAGAATTCAGCAAAAAATTAAACGATTTAAGGCAAAGCAGGGCCAGAACAAGTTCCTTTCAGAGTTACGACATACCTGCTTACTTTTCCAAAGTATTTACTTTGTTAAAATGTTCTAAATTTAAAATTTTAGTTCCATGAATTAAGAAAAACTAGTTAGTCTCAT</t>
  </si>
  <si>
    <t>CTACATATTTCAAGGATATTGTTTTGTTCTTTCAGCTCTTATCTTCATTGTCAGTGGGCATCTATAGAAGATCTGGAAAAAGATAAGAGAATTCAGCAAAAAATTAAACGATTTAAGGCAAAGCAGGGCCAGAACAAGTTCCTTTCAGAGGTACGACATACCTGCTTACTTTTCCAAAGTATTTACTTTGTTAAAATGTTCTAAATTTAAAATTTTAGTTCCATGAATTAAGAAAAACTAGTTAGTCTCATTTGGTGCTGTCAACTTGCATATTGGTAACTGGTTCTTGCTAACAAATTTG</t>
  </si>
  <si>
    <t>AATGTTGCTCAGCAGCCTTAATGGGTAATTAAGCAGGTTATTTTAATTATCTGTGTAGTTGACTTTTTTGAATAAGACATAATAAAGGATTAATTATATTCTACATATTTCAAGGATATTGTTTTGTTCTTTCAGCTCTTATCTTCATTGTCAGTGGGCATCTATAGAAGATCTGGAAAAAGATAAGAGAATTCAGCAAAAAATTAAACGATTTAAGGCAAAGCAGGGCCAGAACAAGTTCCTTTCAGAGTTACGACATACCTGCTTACTTTTCCAAAGTATTTACTTTGTTAAAATGTTCTAAATTTAAAATTTTAGTTCCATGAATTAAGAAAAACTAGTTAGTCTCATTTGGTGCTGTCAACTTGCATATTGGTAACTGGTTCTTGCTAACAAATTTGTAAACAGGAAATTTCTCATTCTTCCTGTTGCTTAGGCTAGAAGATATGGGTCCTTATGATATTATGTGGAAATAGCGGTGATGGTATGATAAAAATCGTG</t>
  </si>
  <si>
    <t>CCTCCCTGTAGTGCTAATTTTATATTGAAGTATAATCCATTCACTTATGGAAATAGCTTGTTATTAGGCCATTCTCTCTCTTCTCTGTCTCTTTTGTCTGTCTGTCTGTCTGTCTCTCTCTCTCTCTCTCTCTCTCTCTCTCTCTCTCTCTCTGTAACAGGTAAGAGAGCTGGAGGCTTAGGACAGAAGGCAAATTTTAGGCACTAATATTGATTTTCTCTTCTTATTCTAAACAGTGGTGGGTATATTAAATGTTGCTCAGCAGCCTTAATGGGTAATTAAGCAGGTTATTTTAATTATCTGTGTAGTTGACTTTTTTGAATAAGACATAATAAAGGATTAATTATATTCTACATATTTCAAGGATATTGTTTTGTTCTTTCAGCTCTTATCTTCATTGTCAGTGGGCATCTATAGAAGATCTGGAAAAAGATAAGAGAATTCAGCAAAAAATTAAACGATTTAAGGCAAAGCAGGGCCAGAACAAGTTCCTTTCAGAGTTACGACATACCTGCTTACTTTTCCAAAGTATTTACTTTGTTAAAATGTTCTAAATTTAAAATTTTAGTTCCATGAATTAAGAAAAACTAGTTAGTCTCATTTGGTGCTGTCAACTTGCATATTGGTAACTGGTTCTTGCTAACAAATTTGTAAACAGGAAATTTCTCATTCTTCCTGTTGCTTAGGCTAGAAGATATGGGTCCTTATGATATTATGTGGAAATAGCGGTGATGGTATGATAAAAATCGTGTAATGAAAGTACAGTTAGCAGATGATGAAATTAAGTAAGTGGACAGAAGTTCTATTGAGATTTAGCAGGTTAAGAAATCTACAATGTTAAGTACAAGTTCTAAGATACAAAAGCTTGACTTCTGTTGGGGAAAGTATGTGGCAAATTTCTTTTGTTGAAGTCAATGCCTAATTACAGAGAGTTCACTAAACTCATTTTCGCAAATGCTGTGCTGTAGTGTAGAAACTGGTAATAATATCTTTGCCTGTGT</t>
  </si>
  <si>
    <t>AACAATAACAAACTCAGGGAATACCGGTTGGAGGGAGTAAACTGGCTACTT</t>
  </si>
  <si>
    <t>ATCGGAGAGTTCCAGGGAGTATAAAAACAATAACAAACTCAGGGAATACCGGTTGGAGGGAGTAAACTGGCTACTTTTCAATTGGTACAACATGTATGTAA</t>
  </si>
  <si>
    <t>GACCTCCTGCTGATGATTGGAAGAAATCGGAGAGTTCCAGGGAGTATAAAAACAATAACAAACTCAGGGAATACCGGTTGGAGGGAGTAAACTGGCTACTTTTCAATTGGTACAACATGTATGTAAAACAAGTTTTTCTTCACTTTTAAAT</t>
  </si>
  <si>
    <t>GATTTACTATATTTGAAACAGGAGCGACCTCCTGCTGATGATTGGAAGAAATCGGAGAGTTCCAGGGAGTATAAAAACAATAACAAACTCAGGGAATACCGGTTGGAGGGAGTAAACTGGCTACTTTTCAATTGGTACAACATGTATGTAAAACAAGTTTTTCTTCACTTTTAAATATATCTGTAGTTCCTTTCCTTTAGT</t>
  </si>
  <si>
    <t>AGGCAGGACATAGATCAAGCAAAGATCGAGGAGTTTGAGAAACTAATGTCCAGGGAGCCGGAAACAGAGCGTGTGGTAAGAATTGGCTGATGGTAGAGAATTTAATTTGAAAATAGCATAGTGGTGTGGTCTTTGGGAAACCACTAATGGGATTTACTATATTTGAAACAGGAGCGACCTCCTGCTGATGATTGGAAGAAATCGGAGAGTTCCAGGGAGTATAAAAACAATAACAAACTCAGGGAATACCGGTTGGAGGGAGTAAACTGGCTACTTTTCAATTGGTACAACATGTATGTAAAACAAGTTTTTCTTCACTTTTAAATATATCTGTAGTTCCTTTCCTTTAGTTATTGAAAATAATAAAAAAGAACTTAATGTTTTAACTCTAATAAGAGCTTTTTCAAAAAACAAGCATTGAAAATATATGTAATATTTAATAAATATTAATACAGAGATTGATATAAGTGTGTAAAAATAATTTTTATTCTTTGAGAATTT</t>
  </si>
  <si>
    <t>CATATGTATAAACATATATATACATATGTATATGTATAAACATATATATACACATACATATATATGTATAAACATATATATACACACATACATATCTATATGTATAAACATATATATACACATATATATGTATATGTATGTATGTGGTCAAATGAATCCAATTCTGATTTATTTAAATCTGGTCCAGCCTGTGACTCACTATCTGGTGAAGTGGTGTTCACTTCCTTATGAAGACAGCACGTGGGAGCGGAGGCAGGACATAGATCAAGCAAAGATCGAGGAGTTTGAGAAACTAATGTCCAGGGAGCCGGAAACAGAGCGTGTGGTAAGAATTGGCTGATGGTAGAGAATTTAATTTGAAAATAGCATAGTGGTGTGGTCTTTGGGAAACCACTAATGGGATTTACTATATTTGAAACAGGAGCGACCTCCTGCTGATGATTGGAAGAAATCGGAGAGTTCCAGGGAGTATAAAAACAATAACAAACTCAGGGAATACCGGTTGGAGGGAGTAAACTGGCTACTTTTCAATTGGTACAACATGTATGTAAAACAAGTTTTTCTTCACTTTTAAATATATCTGTAGTTCCTTTCCTTTAGTTATTGAAAATAATAAAAAAGAACTTAATGTTTTAACTCTAATA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</t>
  </si>
  <si>
    <t>TGAAATGTACTTCAAAGATCCCCAGATAAACCTTCACAGGTTGTATTCTTT</t>
  </si>
  <si>
    <t>CTAGTCGTCGGACCATTCAGTTGTATGAAATGTACTTCAAAGATCCCCAGATAAACCTTCACAGGTTGTATTCTTTGTACTTACTCTGTGCATTTTAAGGT</t>
  </si>
  <si>
    <t>GTGGTTGTGTATCATGGGAGTCAAGCTAGTCGTCGGACCATTCAGTTGTATGAAATGTACTTCAAAGATCCCCAGATAAACCTTCACAGGTTGTATTCTTTGTACTTACTCTGTGCATTTTAAGGTGTTAAAAAAAAATCAAAGTCTTGGT</t>
  </si>
  <si>
    <t>ATTCCGAACCTGGACAGAGTTGAACGTGGTTGTGTATCATGGGAGTCAAGCTAGTCGTCGGACCATTCAGTTGTATGAAATGTACTTCAAAGATCCCCAGATAAACCTTCACAGGTTGTATTCTTTGTACTTACTCTGTGCATTTTAAGGTGTTAAAAAAAAATCAAAGTCTTGGTGACTTGGGAAGGTCTAAATTTTGCC</t>
  </si>
  <si>
    <t>CCTTTTTTAGTAATTGCCCCATTGTCCACAATCCCCAACTGGGAAAGGGAATTCCGAACCTGGACAGAGTTGAACGTGGTTGTGTATCATGGGAGTCAAGCTAGTCGTCGGACCATTCAGTTGTATGAAATGTACTTCAAAGATCCCCAGGTAAACCTTCACAGGTTGTATTCTTTGTACTTACTCTGTGCATTTTAAGGTGTTAAAAAAAAATCAAAGTCTTGGTGACTTGGGAAGGTCTAAATTTTGCCAAATTGAGAAATTTGCTTTAGATATCTGACTCAATTTACATTTGTATTAT</t>
  </si>
  <si>
    <t>CTAAAGGCGAAACTGCATTTTAGCAGATGAAATGGGTTTGGGAAAAACTATCCAGTCCATTACATTTCTCTATGAGATATATTTGAAAGGAATCCATGGCCCTTTTTTAGTAATTGCCCCATTGTCCACAATCCCCAACTGGGAAAGGGAATTCCGAACCTGGACAGAGTTGAACGTGGTTGTGTATCATGGGAGTCAAGCTAGTCGTCGGACCATTCAGTTGTATGAAATGTACTTCAAAGATCCCCAGATAAACCTTCACAGGTTGTATTCTTTGTACTTACTCTGTGCATTTTAAGGTGTTAAAAAAAAATCAAAGTCTTGGTGACTTGGGAAGGTCTAAATTTTGCCAAATTGAGAAATTTGCTTTAGATATCTGACTCAATTTACATTTGTATTATCTTTCTGTGTCTATGAAAACAGCTCTTCATTTTTATAGCTTTGGTTTTTCTGATTATTAGATTAGAAGGAATGAAATTTTTTGCCTTGGATGATCACTGA</t>
  </si>
  <si>
    <t>AGAGCTTTTTCAAAAAACAAGCATTGAAAATATATGTAATATTTAATAAATATTAATACAGAGATTGATATAAGTGTGTAAAAATAATTTTTATTCTTTGAGAATTTTGTTTGAAAATATATTTTGTTGAATCTAAGAGAACATCTAAAGCCTTTGGGTATGCATTTGTGGGTACAATGGTATATATTTTGTGAAATGACAGCAGTGTGTCATATCCATACTCATTAAACTTTTGTACTTCATTTTCCTCCTAAAGGCGAAACTGCATTTTAGCAGATGAAATGGGTTTGGGAAAAACTATCCAGTCCATTACATTTCTCTATGAGATATATTTGAAAGGAATCCATGGCCCTTTTTTAGTAATTGCCCCATTGTCCACAATCCCCAACTGGGAAAGGGAATTCCGAACCTGGACAGAGTTGAACGTGGTTGTGTATCATGGGAGTCAAGCTAGTCGTCGGACCATTCAGTTGTATGAAATGTACTTCAAAGATCCCCAGATAAACCTTCACAGGTTGTATTCTTTGTACTTACTCTGTGCATTTTAAGGTGTTAAAAAAAAATCAAAGTCTTGGTGACTTGGGAAGGTCTAAATTTTGCCAAATTGAGAAATTTGCTTTAGATATCTGACTCAATTTACATTTGTATTATCTTTCTGTGTCTATGAAAACAGCTCTTCATTTTTATAGCTTTGGTTTTTCTGATTATTAGATTAGAAGGAATGAAATTTTTTGCCTTGGATGATCACTGAAATCCATTTAATGCTTTGATATGTTAATTAGTTTTATTTTGCAAGCCTAAGAGAAAACTAAACAAAAATTGGTAATATTAAATGTGAATAGAAAGAATATTTTATTATGCTATTGCTAGAAGTGAAAAATAGTAAGCATGTAAAAAGTCCTTGAAATATATGACACATTGAATGAAACACATCCCAAGGGAGGAATTTATGCTTTGGCTGTTAGTAGCAATTGCTTTAATTTTTTTCTTACTCTAGTTAC</t>
  </si>
  <si>
    <t>GGGTCGAGTGATAAAGGGGTCCTATGAGTTTCATGCCATCATCACTACATT</t>
  </si>
  <si>
    <t>ATAATAATTCAGAGTTGTTCTTATAGGGTCGAGTGATAAAGGGGTCCTATGAGTTTCATGCCATCATCACTACATTTGAGATGATTTTGACTGATTGTCCT</t>
  </si>
  <si>
    <t>TTATTTATGTAACCATTAATGCTTAATAATAATTCAGAGTTGTTCTTATAGGGTCGAGTGATAAAGGGGTCCTATGAGTTTCATGCCATCATCACTACATTTGAGATGATTTTGACTGATTGTCCTGAGCTGCGGAATATTCCATGGCGCT</t>
  </si>
  <si>
    <t>TTATGCTATTTATTCATCCTTAAAGTTATTTATGTAACCATTAATGCTTAATAATAATTCAGAGTTGTTCTTATAGGGTCGAGTGATAAAGGGGTCCTATGAGTTTCATGCCATCATCACTACATTTGAGATGATTTTGACTGATTGTCCTGAGCTGCGGAATATTCCATGGCGCTGTGTAGTCATTGATGAAGCCCACAG</t>
  </si>
  <si>
    <t>TGTATGTCACCTAAAATAAAGAGATCTCCAAAGGGATAAATACGTATGTTTTATGCTATTTATTCATCCTTAAAGTTATTTATGTAACCATTAATGCTTAATAATAATTCAGAGTTGTTCTTATAGGGTCGAGTGATAAAGGGGTCCTATAAGTTTCATGCCATCATCACTACATTTGAGATGATTTTGACTGATTGTCCTGAGCTGCGGAATATTCCATGGCGCTGTGTAGTCATTGATGAAGCCCACAGGCTGAAGAACAGGAACTGCAAGCTGTTGGAGGGACTCAAGATGATGGACT</t>
  </si>
  <si>
    <t>TAGGAAATTAGATCCAAAATTTACTGACAGTTTTCTCATTTGTTTTCCAATTCTGTTTTACCATATCGTTTAAAACTGCCAAAATAACTTGAAAACAGAATGTATGTCACCTAAAATAAAGAGATCTCCAAAGGGATAAATACGTATGTTTTATGCTATTTATTCATCCTTAAAGTTATTTATGTAACCATTAATGCTTAATAATAATTCAGAGTTGTTCTTATAGGGTCGAGTGATAAAGGGGTCCTATGAGTTTCATGCCATCATCACTACATTTGAGATGATTTTGACTGATTGTCCTGAGCTGCGGAATATTCCATGGCGCTGTGTAGTCATTGATGAAGCCCACAGGCTGAAGAACAGGAACTGCAAGCTGTTGGAGGGACTCAAGATGATGGACTTGGTCAGTGACCATATTGGTGATTGCACTGAACCTGAATAGAATTGTTGCTGACTTGATAGTCCCGTTGCTCAGAATTTGATGCCTGTAAACAGTATTTG</t>
  </si>
  <si>
    <t>GATCTTTGCTATATATATGTTTTTGCTATATATAGATAGATAGATAGATAGATAGATAGATAGATAGATAGATAG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GAGTTTCATGCCATCATCACTACATTTGAGATGATTTTGACTGATTGTCCTGAGCTGCGGAATATTCCATGGCGCT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</t>
  </si>
  <si>
    <t>GGGGTCCTATAAGTTTCATGCCATCTTCACTACATTTGAGATGATTTTGAC</t>
  </si>
  <si>
    <t>TGTTCTTATAGGGTCGAGTGATAAAGGGGTCCTATAAGTTTCATGCCATCTTCACTACATTTGAGATGATTTTGACTGATTGTCCTGAGCTGCGGAATATT</t>
  </si>
  <si>
    <t>TTAATGCTTAATAATAATTCAGAGTTGTTCTTATAGGGTCGAGTGATAAAGGGGTCCTATAAGTTTCATGCCATCTTCACTACATTTGAGATGATTTTGACTGATTGTCCTGAGCTGCGGAATATTCCATGGCGCTGTGTAGTCATTGATG</t>
  </si>
  <si>
    <t>ATCCTTAAAGTTATTTATGTAACCATTAATGCTTAATAATAATTCAGAGTTGTTCTTATAGGGTCGAGTGATAAAGGGGTCCTATAAGTTTCATGCCATCTTCACTACATTTGAGATGATTTTGACTGATTGTCCTGAGCTGCGGAATATTCCATGGCGCTGTGTAGTCATTGATGAAGCCCACAGGCTGAAGAACAGGAA</t>
  </si>
  <si>
    <t>ATAAAGAGATCTCCAAAGGGATAAATACGTATGTTTTATGCTATTTATTCATCCTTAAAGTTATTTATGTAACCATTAATGCTTAATAATAATTCAGAGTTGTTCTTATAGGGTCGAGTGATAAAGGGGTCCTATAAGTTTCATGCCATCATCACTACATTTGAGATGATTTTGACTGATTGTCCTGAGCTGCGGAATATTCCATGGCGCTGTGTAGTCATTGATGAAGCCCACAGGCTGAAGAACAGGAACTGCAAGCTGTTGGAGGGACTCAAGATGATGGACTTGGTCAGTGACCATA</t>
  </si>
  <si>
    <t>AAAATTTACTGACAGTTTTCTCATTTGTTTTCCAATTCTGTTTTACCATATCGTTTAAAACTGCCAAAATAACTTGAAAACAGAATGTATGTCACCTAAAATAAAGAGATCTCCAAAGGGATAAATACGTATGTTTTATGCTATTTATTCATCCTTAAAGTTATTTATGTAACCATTAATGCTTAATAATAATTCAGAGTTGTTCTTATAGGGTCGAGTGATAAAGGGGTCCTATAAGTTTCATGCCATCTTCACTACATTTGAGATGATTTTGACTGATTGTCCTGAGCTGCGGAATATTCCATGGCGCTGTGTAGTCATTGATGAAGCCCACAGGCTGAAGAACAGGAACTGCAAGCTGTTGGAGGGACTCAAGATGATGGACTTGGTCAGTGACCATATTGGTGATTGCACTGAACCTGAATAGAATTGTTGCTGACTTGATAGTCCCGTTGCTCAGAATTTGATGCCTGTAAACAGTATTTGAAAAGCTTGTCAAAT</t>
  </si>
  <si>
    <t>TATGTTTTTGCTATATATAGATAGATAGATAGATAGATAGATAGATAGATAGATAGATAG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AAGTTTCATGCCATCTTCACTACATTTGAGATGATTTTGACTGATTGTCCTGAGCTGCGGAATATTCCATGGCGCT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AGGAAATGCTCATTG</t>
  </si>
  <si>
    <t>TATAAGTTTCATGCCATCATCACTATATTTGAGATGATTTTGACTGATTGT</t>
  </si>
  <si>
    <t>ATAGGGTCGAGTGATAAAGGGGTCCTATAAGTTTCATGCCATCATCACTATATTTGAGATGATTTTGACTGATTGTCCTGAGCTGCGGAATATTCCATGGC</t>
  </si>
  <si>
    <t>TTAATAATAATTCAGAGTTGTTCTTATAGGGTCGAGTGATAAAGGGGTCCTATAAGTTTCATGCCATCATCACTATATTTGAGATGATTTTGACTGATTGTCCTGAGCTGCGGAATATTCCATGGCGCTGTGTAGTCATTGATGAAGCCCA</t>
  </si>
  <si>
    <t>AAGTTATTTATGTAACCATTAATGCTTAATAATAATTCAGAGTTGTTCTTATAGGGTCGAGTGATAAAGGGGTCCTATAAGTTTCATGCCATCATCACTATATTTGAGATGATTTTGACTGATTGTCCTGAGCTGCGGAATATTCCATGGCGCTGTGTAGTCATTGATGAAGCCCACAGGCTGAAGAACAGGAACTGCAAG</t>
  </si>
  <si>
    <t>GATCTCCAAAGGGATAAATACGTATGTTTTATGCTATTTATTCATCCTTAAAGTTATTTATGTAACCATTAATGCTTAATAATAATTCAGAGTTGTTCTTATAGGGTCGAGTGATAAAGGGGTCCTATAAGTTTCATGCCATCATCACTACATTTGAGATGATTTTGACTGATTGTCCTGAGCTGCGGAATATTCCATGGCGCTGTGTAGTCATTGATGAAGCCCACAGGCTGAAGAACAGGAACTGCAAGCTGTTGGAGGGACTCAAGATGATGGACTTGGTCAGTGACCATATTGGTGA</t>
  </si>
  <si>
    <t>ACTGACAGTTTTCTCATTTGTTTTCCAATTCTGTTTTACCATATCGTTTAAAACTGCCAAAATAACTTGAAAACAGAATGTATGTCACCTAAAATAAAGAGATCTCCAAAGGGATAAATACGTATGTTTTATGCTATTTATTCATCCTTAAAGTTATTTATGTAACCATTAATGCTTAATAATAATTCAGAGTTGTTCTTATAGGGTCGAGTGATAAAGGGGTCCTATAAGTTTCATGCCATCATCACTATATTTGAGATGATTTTGACTGATTGTCCTGAGCTGCGGAATATTCCATGGCGCTGTGTAGTCATTGATGAAGCCCACAGGCTGAAGAACAGGAACTGCAAGCTGTTGGAGGGACTCAAGATGATGGACTTGGTCAGTGACCATATTGGTGATTGCACTGAACCTGAATAGAATTGTTGCTGACTTGATAGTCCCGTTGCTCAGAATTTGATGCCTGTAAACAGTATTTGAAAAGCTTGTCAAATATTGTGA</t>
  </si>
  <si>
    <t>TTGCTATATATAGATAGATAGATAGATAGATAGATAGATAGATAGATAGATAG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AAGTTTCATGCCATCATCACTATATTTGAGATGATTTTGACTGATTGTCCTGAGCTGCGGAATATTCCATGGCGCT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AGGAAATGCTCATTGGAGCATT</t>
  </si>
  <si>
    <t>TTGTCCTGAGCTGCGGAATATTCCACGGCGCTGTGTAGTCATTGATGAAGC</t>
  </si>
  <si>
    <t>CTACATTTGAGATGATTTTGACTGATTGTCCTGAGCTGCGGAATATTCCACGGCGCTGTGTAGTCATTGATGAAGCCCACAGGCTGAAGAACAGGAACTGC</t>
  </si>
  <si>
    <t>TCCTATAAGTTTCATGCCATCATCACTACATTTGAGATGATTTTGACTGATTGTCCTGAGCTGCGGAATATTCCACGGCGCTGTGTAGTCATTGATGAAGCCCACAGGCTGAAGAACAGGAACTGCAAGCTGTTGGAGGGACTCAAGATGA</t>
  </si>
  <si>
    <t>CTTATAGGGTCGAGTGATAAAGGGGTCCTATAAGTTTCATGCCATCATCACTACATTTGAGATGATTTTGACTGATTGTCCTGAGCTGCGGAATATTCCACGGCGCTGTGTAGTCATTGATGAAGCCCACAGGCTGAAGAACAGGAACTGCAAGCTGTTGGAGGGACTCAAGATGATGGACTTGGTCAGTGACCATATTGG</t>
  </si>
  <si>
    <t>TTAAAGTTATTTATGTAACCATTAATGCTTAATAATAATTCAGAGTTGTTCTTATAGGGTCGAGTGATAAAGGGGTCCTATAAGTTTCATGCCATCATCACTACATTTGAGATGATTTTGACTGATTGTCCTGAGCTGCGGAATATTCCATGGCGCTGTGTAGTCATTGATGAAGCCCACAGGCTGAAGAACAGGAACTGCAAGCTGTTGGAGGGACTCAAGATGATGGACTTGGTCAGTGACCATATTGGTGATTGCACTGAACCTGAATAGAATTGTTGCTGACTTGATAGTCCCGTTG</t>
  </si>
  <si>
    <t>TTAAAACTGCCAAAATAACTTGAAAACAGAATGTATGTCACCTAAAATAAAGAGATCTCCAAAGGGATAAATACGTATGTTTTATGCTATTTATTCATCCTTAAAGTTATTTATGTAACCATTAATGCTTAATAATAATTCAGAGTTGTTCTTATAGGGTCGAGTGATAAAGGGGTCCTATAAGTTTCATGCCATCATCACTACATTTGAGATGATTTTGACTGATTGTCCTGAGCTGCGGAATATTCCACGGCGCTGTGTAGTCATTGATGAAGCCCACAGGCTGAAGAACAGGAACTGCAAGCTGTTGGAGGGACTCAAGATGATGGACTTGGTCAGTGACCATATTGGTGATTGCACTGAACCTGAATAGAATTGTTGCTGACTTGATAGTCCCGTTGCTCAGAATTTGATGCCTGTAAACAGTATTTGAAAAGCTTGTCAAATATTGTGATATATTCTCTGGCACTTTCAGTTATTCAAAAGTTGTTGCCTTTTGGA</t>
  </si>
  <si>
    <t>AGATAGATGTGTGTGTGCATGTTCTAAGTATAAAATCTGACCTACAATTAAATAACTAAAGGAGAAAAAATATTGAAATCTGTGTTTATCTTTAGATTTGGGAAATTATTATAAATTCTGTCCTACGTGAATGTGTGACTAGAATGGGTACGCTTAGTGGTAATTGATGCATGTGCTCTGTTAGGAAATTAGATCCAAAATTTACTGACAGTTTTCTCATTTGTTTTCCAATTCTGTTTTACCATATCGTTTAAAACTGCCAAAATAACTTGAAAACAGAATGTATGTCACCTAAAATAAAGAGATCTCCAAAGGGATAAATACGTATGTTTTATGCTATTTATTCATCCTTAAAGTTATTTATGTAACCATTAATGCTTAATAATAATTCAGAGTTGTTCTTATAGGGTCGAGTGATAAAGGGGTCCTATAAGTTTCATGCCATCATCACTACATTTGAGATGATTTTGACTGATTGTCCTGAGCTGCGGAATATTCCACGGCGCTGTGTAGTCATTGATGAAGCCCACAGGCTGAAGAACAGGAACTGCAAGCTGTTGGAGGGACTCAAGATGATGGACTTGGTCAGTGACCATATTGGTGATTGCACTGAACCTGAATAGAATTGTTGCTGACTTGATAGTCCCGTTGCTCAGAATTTGATGCCTGTAAACAGTATTTGAAAAGCTTGTCAAATATTGTGATATATTCTCTGGCACTTTCAGTTATTCAAAAGTTGTTGCCTTTTGGATTCTTACATTGTTGGCTAGTGTCTGTTAAACAGTTGTATTATAGCAGAGTGTAATCATGATAGTTTCACTAAAGTGAGTTTCAAGTATTTGTTTTACCCTTTGTTCATAAATACAGGTTGATCATACCAAATACAAAAATCCCAGAATCCAAAACGTTTTGAGTACCCACATAATGCTAAAAGGAAATGCTCATTGGAGCATTTTGGATTTTGGATTTTCTCATTTGGGATGTTCAACCCGTAAGTATAA</t>
  </si>
  <si>
    <t>TTCATTTTTCTTCCAGGCTCAGGCTGGATGTCATAGAATAGGACAGAGCAA</t>
  </si>
  <si>
    <t>TAGGTTCATTGCAGTAACTATTAATTTCATTTTTCTTCCAGGCTCAGGCTGGATGTCATAGAATAGGACAGAGCAAATCTGTGAAAATCTACAGGCTGATT</t>
  </si>
  <si>
    <t>GAATTTGGTGGGGAGACAGAAACATTAGGTTCATTGCAGTAACTATTAATTTCATTTTTCTTCCAGGCTCAGGCTGGATGTCATAGAATAGGACAGAGCAAATCTGTGAAAATCTACAGGCTGATTACAAGAAATTCCTATGAAAGGGAAA</t>
  </si>
  <si>
    <t>CATTGGAATGAGGGTTTCAGCATATGAATTTGGTGGGGAGACAGAAACATTAGGTTCATTGCAGTAACTATTAATTTCATTTTTCTTCCAGGCTCAGGCTGGATGTCATAGAATAGGACAGAGCAAATCTGTGAAAATCTACAGGCTGATTACAAGAAATTCCTATGAAAGGGAAATGTTCGACAAGGCTAGTTTGAAACT</t>
  </si>
  <si>
    <t>ACCTTCATGACCTAATTACTTCCCTAAGGCGCCACCTCCAAATACCATCACATTGGAATGAGGGTTTCAGCATATGAATTTGGTGGGGAGACAGAAACATTAGGTTCATTGCAGTAACTATTAATTTCATTTTTCTTCCAGGCTCAGGCTAGATGTCATAGAATAGGACAGAGCAAATCTGTGAAAATCTACAGGCTGATTACAAGAAATTCCTATGAAAGGGAAATGTTCGACAAGGCTAGTTTGAAACTGGGCCTGGATAAAGCTGTGCTACAGTCTATGAGTGGAAGAGAAAATGCTA</t>
  </si>
  <si>
    <t>TTTATGGACAGTTATCATCTTGCTGTGTCCTCACCCAGCTTAAAGAGAGCCAGCTCTCTCGCCTCTTTATATGAGCAGTAATCCTGTTCGTGAGGACTCCACCTTCATGACCTAATTACTTCCCTAAGGCGCCACCTCCAAATACCATCACATTGGAATGAGGGTTTCAGCATATGAATTTGGTGGGGAGACAGAAACATTAGGTTCATTGCAGTAACTATTAATTTCATTTTTCTTCCAGGCTCAGGCTGGATGTCATAGAATAGGACAGAGCAAATCTGTGAAAATCTACAGGCTGATTACAAGAAATTCCTATGAAAGGGAAATGTTCGACAAGGCTAGTTTGAAACTGGGCCTGGATAAAGCTGTGCTACAGTCTATGAGTGGAAGAGAAAATGCTACCAATGGGGTAAAACCACCCTTGCCCAAACCATTTATTTATTCTGGCACTTTCCTTTATTTAACTAATAGTAAGAAATTACTCAGCCTTTGATTATTTTT</t>
  </si>
  <si>
    <t>AGAAGAAATTTTTTAGTTTTAACCTTCTTCTAAACTGCACCTCTATTTATTGGCACATAGATAGGGTCTTAGAACTGGCAGATGAGTCTTGTCATTCTTTGGTAGCCGTCTTAGCTCAGGTCTCCTTAACAAAATACCATAAATTGGGTGGCTTAAACAACAGACATTTATTTCTCACAGTTCTGGAGGTTGGAAGTCCAAAATCAGAGTGCCAGCAGAGTCAGGTTCTTGGTGAGGGCCCTCTTCCTGGTTTATGGACAGTTATCATCTTGCTGTGTCCTCACCCAGCTTAAAGAGAGCCAGCTCTCTCGCCTCTTTATATGAGCAGTAATCCTGTTCGTGAGGACTCCACCTTCATGACCTAATTACTTCCCTAAGGCGCCACCTCCAAATACCATCACATTGGAATGAGGGTTTCAGCATATGAATTTGGTGGGGAGACAGAAACATTAGGTTCATTGCAGTAACTATTAATTTCATTTTTCTTCCAGGCTCAGGCTGGATGTCATAGAATAGGACAGAGCAAATCTGTGAAAATCTACAGGCTGATTACAAGAAATTCCTATGAAAGGGAAATGTTCGACAAGGCTAGTTTGAAACTGGGCCTGGATAAAGCTGTGCTAC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</t>
  </si>
  <si>
    <t>TCTGTGAAAATCTACAGGCTGATTAGAAGAAATTCCTATGAAAGGGAAATG</t>
  </si>
  <si>
    <t>ATGTCATAGAATAGGACAGAGCAAATCTGTGAAAATCTACAGGCTGATTAGAAGAAATTCCTATGAAAGGGAAATGTTCGACAAGGCTAGTTTGAAACTGG</t>
  </si>
  <si>
    <t>CATTTTTCTTCCAGGCTCAGGCTAGATGTCATAGAATAGGACAGAGCAAATCTGTGAAAATCTACAGGCTGATTAGAAGAAATTCCTATGAAAGGGAAATGTTCGACAAGGCTAGTTTGAAACTGGGCCTGGATAAAGCTGTGCTACAGTC</t>
  </si>
  <si>
    <t>GGTTCATTGCAGTAACTATTAATTTCATTTTTCTTCCAGGCTCAGGCTAGATGTCATAGAATAGGACAGAGCAAATCTGTGAAAATCTACAGGCTGATTAGAAGAAATTCCTATGAAAGGGAAATGTTCGACAAGGCTAGTTTGAAACTGGGCCTGGATAAAGCTGTGCTACAGTCTATGAGTGGAAGAGAAAATGCTACC</t>
  </si>
  <si>
    <t>TTGGAATGAGGGTTTCAGCATATGAATTTGGTGGGGAGACAGAAACATTAGGTTCATTGCAGTAACTATTAATTTCATTTTTCTTCCAGGCTCAGGCTAGATGTCATAGAATAGGACAGAGCAAATCTGTGAAAATCTACAGGCTGATTACAAGAAATTCCTATGAAAGGGAAATGTTCGACAAGGCTAGTTTGAAACTGGGCCTGGATAAAGCTGTGCTACAGTCTATGAGTGGAAGAGAAAATGCTACCAATGGGGTAAAACCACCCTTGCCCAAACCATTTATTTATTCTGGCACTTT</t>
  </si>
  <si>
    <t>GCTCTCTCGCCTCTTTATATGAGCAGTAATCCTGTTCGTGAGGACTCCACCTTCATGACCTAATTACTTCCCTAAGGCGCCACCTCCAAATACCATCACATTGGAATGAGGGTTTCAGCATATGAATTTGGTGGGGAGACAGAAACATTAGGTTCATTGCAGTAACTATTAATTTCATTTTTCTTCCAGGCTCAGGCTAGATGTCATAGAATAGGACAGAGCAAATCTGTGAAAATCTACAGGCTGATTAGAAGAAATTCCTATGAAAGGGAAATGTTCGACAAGGCTAGTTTGAAACTGGGCCTGGATAAAGCTGTGCTACAGTCTATGAGTGGAAGAGAAAATGCTACCAATGGGGTAAAACCACCCTTGCCCAAACCATTTATTTATTCTGGCACTTTCCTTTATTTAACTAATAGTAAGAAATTACTCAGCCTTTGATTATTTTTCGACCTCAATATTTTAAGTGTATTTTGTAACACTTTCCTTTGTTATAATTTA</t>
  </si>
  <si>
    <t>GCACATAGATAGGGTCTTAGAACTGGCAGATGAGTCTTGTCATTCTTTGGTAGCCGTCTTAGCTCAGGTCTCCTTAACAAAATACCATAAATTGGGTGGCTTAAACAACAGACATTTATTTCTCACAGTTCTGGAGGTTGGAAGTCCAAAATCAGAGTGCCAGCAGAGTCAGGTTCTTGGTGAGGGCCCTCTTCCTGGTTTATGGACAGTTATCATCTTGCTGTGTCCTCACCCAGCTTAAAGAGAGCCAGCTCTCTCGCCTCTTTATATGAGCAGTAATCCTGTTCGTGAGGACTCCACCTTCATGACCTAATTACTTCCCTAAGGCGCCACCTCCAAATACCATCACATTGGAATGAGGGTTTCAGCATATGAATTTGGTGGGGAGACAGAAACATTAGGTTCATTGCAGTAACTATTAATTTCATTTTTCTTCCAGGCTCAGGCTAGATGTCATAGAATAGGACAGAGCAAATCTGTGAAAATCTACAGGCTGATTAGAAGAAATTCCTATGAAAGGGAAATGTTCGACAAGGCTAGTTTGAAACTGGGCCTGGATAAAGCTGTGCTACAGTCTATGAGTGGAAGAGAAAATGCTACCAATGGGGTA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</t>
  </si>
  <si>
    <t>GAAGAGAAAATGCTACCAATGGGGTGAAACCACCCTTGCCCAAACCATTTA</t>
  </si>
  <si>
    <t>AAAGCTGTGCTACAGTCTATGAGTGGAAGAGAAAATGCTACCAATGGGGTGAAACCACCCTTGCCCAAACCATTTATTTATTCTGGCACTTTCCTTTATTT</t>
  </si>
  <si>
    <t>GGCTAGTTTGAAACTGGGCCTGGATAAAGCTGTGCTACAGTCTATGAGTGGAAGAGAAAATGCTACCAATGGGGTGAAACCACCCTTGCCCAAACCATTTATTTATTCTGGCACTTTCCTTTATTTAACTAATAGTAAGAAATTACTCAGC</t>
  </si>
  <si>
    <t>CCTATGAAAGGGAAATGTTCGACAAGGCTAGTTTGAAACTGGGCCTGGATAAAGCTGTGCTACAGTCTATGAGTGGAAGAGAAAATGCTACCAATGGGGTGAAACCACCCTTGCCCAAACCATTTATTTATTCTGGCACTTTCCTTTATTTAACTAATAGTAAGAAATTACTCAGCCTTTGATTATTTTTCGACCTCAATA</t>
  </si>
  <si>
    <t>AATAGGACAGAGCAAATCTGTGAAAATCTACAGGCTGATTACAAGAAATTCCTATGAAAGGGAAATGTTCGACAAGGCTAGTTTGAAACTGGGCCTGGATAAAGCTGTGCTACAGTCTATGAGTGGAAGAGAAAATGCTACCAATGGGGTAAAACCACCCTTGCCCAAACCATTTATTTATTCTGGCACTTTCCTTTATTTAACTAATAGTAAGAAATTACTCAGCCTTTGATTATTTTTCGACCTCAATATTTTAAGTGTATTTTGTAACACTTTCCTTTGTTATAATTTAGGTTTACTC</t>
  </si>
  <si>
    <t>GGGTTTCAGCATATGAATTTGGTGGGGAGACAGAAACATTAGGTTCATTGCAGTAACTATTAATTTCATTTTTCTTCCAGGCTCAGGCTAGATGTCATAGAATAGGACAGAGCAAATCTGTGAAAATCTACAGGCTGATTACAAGAAATTCCTATGAAAGGGAAATGTTCGACAAGGCTAGTTTGAAACTGGGCCTGGATAAAGCTGTGCTACAGTCTATGAGTGGAAGAGAAAATGCTACCAATGGGGTGAAACCACCCTTGCCCAAACCATTTATTTATTCTGGCACTTTCCTTTATTTAACTAATAGTAAGAAATTACTCAGCCTTTGATTATTTTTCGACCTCAATATTTTAAGTGTATTTTGTAACACTTTCCTTTGTTATAATTTAGGTTTACTCTCTTTGAGAAAAATGCAGCATTTGTTTAGTCTGCAAACCTCTTAATTTTAAATTATTTTGAGTATTTTAAATATTTCTCTAAAACAGGTACAACAGCTTT</t>
  </si>
  <si>
    <t>AGACATTTATTTCTCACAGTTCTGGAGGTTGGAAGTCCAAAATCAGAGTGCCAGCAGAGTCAGGTTCTTGGTGAGGGCCCTCTTCCTGGTTTATGGACAGTTATCATCTTGCTGTGTCCTCACCCAGCTTAAAGAGAGCCAGCTCTCTCGCCTCTTTATATGAGCAGTAATCCTGTTCGTGAGGACTCCACCTTCATGACCTAATTACTTCCCTAAGGCGCCACCTCCAAATACCATCACATTGGAATGAGGGTTTCAGCATATGAATTTGGTGGGGAGACAGAAACATTAGGTTCATTGCAGTAACTATTAATTTCATTTTTCTTCCAGGCTCAGGCTAGATGTCATAGAATAGGACAGAGCAAATCTGTGAAAATCTACAGGCTGATTACAAGAAATTCCTATGAAAGGGAAATGTTCGACAAGGCTAGTTTGAAACTGGGCCTGGATAAAGCTGTGCTACAGTCTATGAGTGGAAGAGAAAATGCTACCAATGGGGTGAAACCACCCTTGCCCAAACCATTTATTTATTCTGGCACTTTCCTTTATTTAACTAATAGTAAGAAATTACTCAGCCTTTGATTATTTTTCGACCTCAATATTTTAAGTGTATTTTGTAACACTTTCCTTTGTTATAATTTAGGTTTACTCTCTTTGAGAAAAATGCAGCATTTGTTTAGTCTGCAAACCTCTTAATTTTAAATTATTTTGAGTATTTTAAATATTTCTCTAAAACAGGTACAACAGCTTTCCAAGAAAGAAATAGAGGATCTTCTACGAAAAGGGGCCTATGGTGCACTCATGGATGAGGAGGATGAAGGGTCTAAATTCTGTGAAGAAGATATTGATCAGATCCTCCTACGTCGAACCCACACCATTACCATTGAGTCAGAAGGGAAAGGTTCCACATTTGCTAAGGTGTGAATCGATCTAAAGAGGCCAGGTTTTCCATAGAAGCATGACAGAGTTCATGTGAAAAGTACCTTGTAAAAGTGCTTACA</t>
  </si>
  <si>
    <t>TGTGCAAAGCCACGGCGTCCCCAGGGTAAGTCACAGGGCTATGCAAGGAGT</t>
  </si>
  <si>
    <t>GGAAAGTGATTCTGAAGAAAAGCCCTGTGCAAAGCCACGGCGTCCCCAGGGTAAGTCACAGGGCTATGCAAGGAGTGAATGTTTCAGGGTGGAGAAGAATC</t>
  </si>
  <si>
    <t>ATGAGCTGATGGAGTTCTCAGACTTGGAAAGTGATTCTGAAGAAAAGCCCTGTGCAAAGCCACGGCGTCCCCAGGGTAAGTCACAGGGCTATGCAAGGAGTGAATGTTTCAGGGTGGAGAAGAATCTGCTTGTCTATGGGTAAGTAGGACT</t>
  </si>
  <si>
    <t>AGGCTCTACAGTGCAGTGAAGGAAGATGAGCTGATGGAGTTCTCAGACTTGGAAAGTGATTCTGAAGAAAAGCCCTGTGCAAAGCCACGGCGTCCCCAGGGTAAGTCACAGGGCTATGCAAGGAGTGAATGTTTCAGGGTGGAGAAGAATCTGCTTGTCTATGGGTAAGTAGGACTCACTACGTAAGATAGAATTTTATTG</t>
  </si>
  <si>
    <t>ATTATTAGAACAACCTGGTTATTGATACTCCAAGAGTGAGAAAGCAGACCAGGCTCTACAGTGCAGTGAAGGAAGATGAGCTGATGGAGTTCTCAGACTTGGAAAGTGATTCTGAAGAAAAGCCCTGTGCAAAGCCACGGCGTCCCCAGGATAAGTCACAGGGCTATGCAAGGAGTGAATGTTTCAGGGTGGAGAAGAATCTGCTTGTCTATGGGTAAGTAGGACTCACTACGTAAGATAGAATTTTATTGTAACAGTAGTTAGAATTCCCAACTGGTAGAGAAAAACTATATTTGTGTTT</t>
  </si>
  <si>
    <t>TGCCTTAAATGGGAGGGTGAGTAAGAAGTCCCATTCGAACACCTATCTGATCTAAACCAAGAGCCACTCTTTGAGAAATGTCAAATGTATCTCCTCTTTTATTATTAGAACAACCTGGTTATTGATACTCCAAGAGTGAGAAAGCAGACCAGGCTCTACAGTGCAGTGAAGGAAGATGAGCTGATGGAGTTCTCAGACTTGGAAAGTGATTCTGAAGAAAAGCCCTGTGCAAAGCCACGGCGTCCCCAGGGTAAGTCACAGGGCTATGCAAGGAGTGAATGTTTCAGGGTGGAGAAGAATCTGCTTGTCTATGGGTAAGTAGGACTCACTACGTAAGATAGAATTTTATTGTAACAGTAGTTAGAATTCCCAACTGGTAGAGAAAAACTATATTTGTGTTTGAATTTGTGTGACACCCCTTTGCACAGTCAAATGAATGCTTCTGCAGTAACTTTACAGGGCTTTGAAGCCATTTGGTTAACATAATCTAAGTTGTTCAGA</t>
  </si>
  <si>
    <t>TGAGGGCCAGTCTGTCATTCTAGTCCCATCTACTGTAGTGTCTGGCATAAGTGGAGGAATGCACAATATCGGAGCAAATACATAAACAAAAGCTGCTTTACATTCTGCTTCTGAGAAAGGCCTCTCAAAGTAATGCGTTTCTTTTTTCTCTTTAGGCCAGTTTTGTTGCATCTGGAAATAGGACAGATATTTCCTTGGATGATCCAAATTTCTGGCAAAAGTGGGCTAAGAAGGCTGAATTGGATATTGATGCCTTAAATGGGAGGGTGAGTAAGAAGTCCCATTCGAACACCTATCTGATCTAAACCAAGAGCCACTCTTTGAGAAATGTCAAATGTATCTCCTCTTTTATTATTAGAACAACCTGGTTATTGATACTCCAAGAGTGAGAAAGCAGACCAGGCTCTACAGTGCAGTGAAGGAAGATGAGCTGATGGAGTTCTCAGACTTGGAAAGTGATTCTGAAGAAAAGCCCTGTGCAAAGCCACGGCGTCCCCAGGGTAAGTCACAGGGCTATGCAAGGAGTGAATGTTTCAGGGTGGAGAAGAATCTGCTTGTCTATGGGTAAGTAGGACTCACTACGTAAGATAGAATTTTATTGTAACAGTAGTTAGAATTCCCAACTGGTAGAGAAAAACTATATTTGTGTTTGAATTTGTGTGACACCCCTTTGCACAGTCAAATGAATGCTTCTGCAGTAACTTTACAGGGCTTTGAAGCCATTTGGTTAACATAATCTAAGTTGTTCAGATGCTTCTGGTTCAGAGGTCACCTGAAGTTAAGGTGCTTGTGTATACCTTAAGGAATTATGCCAGATCTAGAGTTACATGTTGATTATTAATAATTAAGAACAAAGTGTCAAAATTATGTAATCTTTTCTCACTTTACAAGCTTTGCATAAAATTTATGACTGTCGTAAGCTTTTAATATTTCTCTTATAAAAAATTGTCAAAGGCAGTAATCTCACTTGTTAAATTCTTCCTTGCAACTCATATGAAACA</t>
  </si>
  <si>
    <t>TGTGCAAAGCCACGGCGTCCCCAGGTTAAGTCACAGGGCTATGCAAGGAGT</t>
  </si>
  <si>
    <t>GGAAAGTGATTCTGAAGAAAAGCCCTGTGCAAAGCCACGGCGTCCCCAGGTTAAGTCACAGGGCTATGCAAGGAGTGAATGTTTCAGGGTGGAGAAGAATC</t>
  </si>
  <si>
    <t>ATGAGCTGATGGAGTTCTCAGACTTGGAAAGTGATTCTGAAGAAAAGCCCTGTGCAAAGCCACGGCGTCCCCAGGTTAAGTCACAGGGCTATGCAAGGAGTGAATGTTTCAGGGTGGAGAAGAATCTGCTTGTCTATGGGTAAGTAGGACT</t>
  </si>
  <si>
    <t>AGGCTCTACAGTGCAGTGAAGGAAGATGAGCTGATGGAGTTCTCAGACTTGGAAAGTGATTCTGAAGAAAAGCCCTGTGCAAAGCCACGGCGTCCCCAGGTTAAGTCACAGGGCTATGCAAGGAGTGAATGTTTCAGGGTGGAGAAGAATCTGCTTGTCTATGGGTAAGTAGGACTCACTACGTAAGATAGAATTTTATTG</t>
  </si>
  <si>
    <t>TGCCTTAAATGGGAGGGTGAGTAAGAAGTCCCATTCGAACACCTATCTGATCTAAACCAAGAGCCACTCTTTGAGAAATGTCAAATGTATCTCCTCTTTTATTATTAGAACAACCTGGTTATTGATACTCCAAGAGTGAGAAAGCAGACCAGGCTCTACAGTGCAGTGAAGGAAGATGAGCTGATGGAGTTCTCAGACTTGGAAAGTGATTCTGAAGAAAAGCCCTGTGCAAAGCCACGGCGTCCCCAGGTTAAGTCACAGGGCTATGCAAGGAGTGAATGTTTCAGGGTGGAGAAGAATCTGCTTGTCTATGGGTAAGTAGGACTCACTACGTAAGATAGAATTTTATTGTAACAGTAGTTAGAATTCCCAACTGGTAGAGAAAAACTATATTTGTGTTTGAATTTGTGTGACACCCCTTTGCACAGTCAAATGAATGCTTCTGCAGTAACTTTACAGGGCTTTGAAGCCATTTGGTTAACATAATCTAAGTTGTTCAGA</t>
  </si>
  <si>
    <t>TGAGGGCCAGTCTGTCATTCTAGTCCCATCTACTGTAGTGTCTGGCATAAGTGGAGGAATGCACAATATCGGAGCAAATACATAAACAAAAGCTGCTTTACATTCTGCTTCTGAGAAAGGCCTCTCAAAGTAATGCGTTTCTTTTTTCTCTTTAGGCCAGTTTTGTTGCATCTGGAAATAGGACAGATATTTCCTTGGATGATCCAAATTTCTGGCAAAAGTGGGCTAAGAAGGCTGAATTGGATATTGATGCCTTAAATGGGAGGGTGAGTAAGAAGTCCCATTCGAACACCTATCTGATCTAAACCAAGAGCCACTCTTTGAGAAATGTCAAATGTATCTCCTCTTTTATTATTAGAACAACCTGGTTATTGATACTCCAAGAGTGAGAAAGCAGACCAGGCTCTACAGTGCAGTGAAGGAAGATGAGCTGATGGAGTTCTCAGACTTGGAAAGTGATTCTGAAGAAAAGCCCTGTGCAAAGCCACGGCGTCCCCAGGTTAAGTCACAGGGCTATGCAAGGAGTGAATGTTTCAGGGTGGAGAAGAATCTGCTTGTCTATGGGTAAGTAGGACTCACTACGTAAGATAGAATTTTATTGTAACAGTAGTTAGAATTCCCAACTGGTAGAGAAAAACTATATTTGTGTTTGAATTTGTGTGACACCCCTTTGCACAGTCAAATGAATGCTTCTGCAGTAACTTTACAGGGCTTTGAAGCCATTTGGTTAACATAATCTAAGTTGTTCAGATGCTTCTGGTTCAGAGGTCACCTGAAGTTAAGGTGCTTGTGTATACCTTAAGGAATTATGCCAGATCTAGAGTTACATGTTGATTATTAATAATTAAGAACAAAGTGTCAAAATTATGTAATCTTTTCTCACTTTACAAGCTTTGCATAAAATTTATGACTGTCGTAAGCTTTTAATATTTCTCTTATAAAAAATTGTCAAAGGCAGTAATCTCACTTGTTAAATTCTTCCTTGCAACTCATATGAAACA</t>
  </si>
  <si>
    <t>CCTCTTAATTGGAGTGTTCAAACATAGTAAGTGACGTTTCTGTTTGAATAC</t>
  </si>
  <si>
    <t>GGTGGGATAAGGAAGCAGACAAATCCCTCTTAATTGGAGTGTTCAAACATAGTAAGTGACGTTTCTGTTTGAATACATCTCAACTGTATGGCTTGGTCTTT</t>
  </si>
  <si>
    <t>TTCCATGCTGAAGTTCCTGCAGATTGGTGGGATAAGGAAGCAGACAAATCCCTCTTAATTGGAGTGTTCAAACATAGTAAGTGACGTTTCTGTTTGAATACATCTCAACTGTATGGCTTGGTCTTTATTTAGAACTCTTTACATACTCTTT</t>
  </si>
  <si>
    <t>AGCCGATGTGTGGATCCCTGAACCTTTCCATGCTGAAGTTCCTGCAGATTGGTGGGATAAGGAAGCAGACAAATCCCTCTTAATTGGAGTGTTCAAACATAGTAAGTGACGTTTCTGTTTGAATACATCTCAACTGTATGGCTTGGTCTTTATTTAGAACTCTTTACATACTCTTTTCCAAAGTCATAATATTAATGAGGA</t>
  </si>
  <si>
    <t>GGAATTCTTTTTTAATACTAATATTTCTTATAAATGTTGTCTTTCAGTGAAGCCGATGTGTGGATCCCTGAACCTTTCCATGCTGAAGTTCCTGCAGATTGGTGGGATAAGGAAGCAGACAAATCCCTCTTAATTGGAGTGTTCAAACATGGTAAGTGACGTTTCTGTTTGAATACATCTCAACTGTATGGCTTGGTCTTTATTTAGAACTCTTTACATACTCTTTTCCAAAGTCATAATATTAATGAGGATAGTTCCAAAGGACTCTTGGCGTCTACCATTTTTCTGTACTAAAAATCTA</t>
  </si>
  <si>
    <t>CTCATGCCCTTTCTTTTAACCTTGCTGATACCTCCCCACCATGCTCAGATGTTTATCGTGGGAGAGAGGGCATGTGAGCTATGTATCACATTCATTACTTGGAATTCTTTTTTAATACTAATATTTCTTATAAATGTTGTCTTTCAGTGAAGCCGATGTGTGGATCCCTGAACCTTTCCATGCTGAAGTTCCTGCAGATTGGTGGGATAAGGAAGCAGACAAATCCCTCTTAATTGGAGTGTTCAAACATAGTAAGTGACGTTTCTGTTTGAATACATCTCAACTGTATGGCTTGGTCTTTATTTAGAACTCTTTACATACTCTTTTCCAAAGTCATAATATTAATGAGGATAGTTCCAAAGGACTCTTGGCGTCTACCATTTTTCTGTACTAAAAATCTAATATGAACTGTAAATATCAGATGCTGTTTTTGAATGTTTGTTGAGCATTTGAGAAGAAAACATTTCTTTCTTGGCTGTAAATAAAACCCAAACCATATTT</t>
  </si>
  <si>
    <t>AGCCGGAAAACATCATGGATTGTGTTTCAGAACCTTCATAAACCACTAGTAACCCATCTCCTTTTTTGCATCTTGAATGCAGTATTTGTCCTTCGTGCTTGGGGATGTGATGAGAATCAGGAAAAGGCTGTTTGCATTTATGTTTGTAGTGTAAAGAGATGTGAACTAAAGCACTGGTGTTCTGAGATGACCCTTAAAATGGGATACCATGTGATAAAGTTCATTTCTGGTCATGGCAGAGGGCTACTGACTCATGCCCTTTCTTTTAACCTTGCTGATACCTCCCCACCATGCTCAGATGTTTATCGTGGGAGAGAGGGCATGTGAGCTATGTATCACATTCATTACTTGGAATTCTTTTTTAATACTAATATTTCTTATAAATGTTGTCTTTCAGTGAAGCCGATGTGTGGATCCCTGAACCTTTCCATGCTGAAGTTCCTGCAGATTGGTGGGATAAGGAAGCAGACAAATCCCTCTTAATTGGAGTGTTCAAACATAGTAAGTGACGTTTCTGTTTGAATACATCTCAACTGTATGGCTTGGTCTTTATTTAGAACTCTTTACATACTCTTTTCCAAAGTCATAATATTAATGAGGATAGTTCCAAAGGACTCTTGGCGTCTACCATTTTTCTGTACTAAAAATCTAATATGAACTGTAAATATCAGATGCTGTTTTTGAATGTTTGTTGAGCATTTGAGAAGAAAACATTTCTTTCTTGGCTGTAAATAAAACCCAAACCATATTTGTTTTAATAATAGCCAAGTTGTACTATAGCTCTCCCTAAACTTTGCTTCCAGCGCGGCTTCCCTTGCTAACTCTGCCAACCAGTGTCAAAGTGGACGGTGGGCTTAACCTCTGCTATTAATCTGTACAAGTGCCTCCTGGGCTTTGTTCCAAGCAATATTTCACAAATGTCAGTGCTGAGAACTCGCGGCTCCCCTGAGTGGGATGCAGCCTTGTTAACTTTGAAAGGCTGGGGATGCAGAACTGGCATG</t>
  </si>
  <si>
    <t>ATGCGAGCTGACCCCGCGCTGTGCTGTCTGGAACGAGTCGGTATGCCTGAT</t>
  </si>
  <si>
    <t>CACAGGCTATGAGAAGTACAACTCCATGCGAGCTGACCCCGCGCTGTGCTGTCTGGAACGAGTCGGTATGCCTGATGCCAAGGCCATAGCTGCCGAGCAAA</t>
  </si>
  <si>
    <t>GTTTTCTGTGCACGGATGGGCACGGCACAGGCTATGAGAAGTACAACTCCATGCGAGCTGACCCCGCGCTGTGCTGTCTGGAACGAGTCGGTATGCCTGATGCCAAGGCCATAGCTGCCGAGCAAAGAGGAACAGACATGCTAGCAGATGG</t>
  </si>
  <si>
    <t>ATGGGGCCTTTCTTTGTTTCTGTGTGTTTTCTGTGCACGGATGGGCACGGCACAGGCTATGAGAAGTACAACTCCATGCGAGCTGACCCCGCGCTGTGCTGTCTGGAACGAGTCGGTATGCCTGATGCCAAGGCCATAGCTGCCGAGCAAAGAGGAACAGACATGCTAGCAGATGGTGGTGACGGGTAAGAAGGACATTTT</t>
  </si>
  <si>
    <t>TTGACTGAAAAACAAACTTGTGTTGTGGCAGTGCTGTGATTTTGCCAGTGATGGGGCCTTTCTTTGTTTCTGTGTGTTTTCTGTGCACGGATGGGCACGGCACAGGCTATGAGAAGTACAACTCCATGCGAGCTGACCCCGCGCTGTGCTTTCTGGAACGAGTCGGTATGCCTGATGCCAAGGCCATAGCTGCCGAGCAAAGAGGAACAGACATGCTAGCAGATGGTGGTGACGGGTAAGAAGGACATTTTAAAATTTGAATAAACTTTATGTCAGTTTCACATCTATTGGCAGGGTTCAG</t>
  </si>
  <si>
    <t>CTGAAGTGTAACTTGGCTCCCAGTAGCTTCCCTAGAAGGAGCGTTCCATAGAATGATCTACTAAAACAAGGTCCACTTGGATTCAACAGAGATGCTAACCTTGACTGAAAAACAAACTTGTGTTGTGGCAGTGCTGTGATTTTGCCAGTGATGGGGCCTTTCTTTGTTTCTGTGTGTTTTCTGTGCACGGATGGGCACGGCACAGGCTATGAGAAGTACAACTCCATGCGAGCTGACCCCGCGCTGTGCTGTCTGGAACGAGTCGGTATGCCTGATGCCAAGGCCATAGCTGCCGAGCAAAGAGGAACAGACATGCTAGCAGATGGTGGTGACGGGTAAGAAGGACATTTTAAAATTTGAATAAACTTTATGTCAGTTTCACATCTATTGGCAGGGTTCAGTTCTTACCCTGCAGTACACACTGTATTGTGTCTGATTTGAAGTTCAGGAGATGTTTACCAGTCTACTCTATTTGTATGTCGTAATGACTGTTTAAACAAT</t>
  </si>
  <si>
    <t>GCTGGCCTTATGTATATGGGGATTTTTCAGCCAGCCATGCGAGTTCCTGCAGGA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GGCACAGGCTATGAGAAGTACAACTCCATGCGAGCTGACCCCGCGCTGTGCTGTCTGGAACGAGTCGGTATGCCTGATGCCAAGGCCATAGCTGCCGAGCAAAGAGG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GTTTGTTTTACATAGGGGAGAA</t>
  </si>
  <si>
    <t>GAACA</t>
  </si>
  <si>
    <t>AAGGCCATAGCTGCCGAGCAAAGAGTAACAGACATGCTAGCAGATGGTGGT</t>
  </si>
  <si>
    <t>GGAACGAGTCGGTATGCCTGATGCCAAGGCCATAGCTGCCGAGCAAAGAGTAACAGACATGCTAGCAGATGGTGGTGACGGGTAAGAAGGACATTTTAAAA</t>
  </si>
  <si>
    <t>GAGCTGACCCCGCGCTGTGCTTTCTGGAACGAGTCGGTATGCCTGATGCCAAGGCCATAGCTGCCGAGCAAAGAGTAACAGACATGCTAGCAGATGGTGGTGACGGGTAAGAAGGACATTTTAAAATTTGAATAAACTTTATGTCAGTTTC</t>
  </si>
  <si>
    <t>GGCTATGAGAAGTACAACTCCATGCGAGCTGACCCCGCGCTGTGCTTTCTGGAACGAGTCGGTATGCCTGATGCCAAGGCCATAGCTGCCGAGCAAAGAGTAACAGACATGCTAGCAGATGGTGGTGACGGGTAAGAAGGACATTTTAAAATTTGAATAAACTTTATGTCAGTTTCACATCTATTGGCAGGGTTCAGTTCT</t>
  </si>
  <si>
    <t>GGCCTTTCTTTGTTTCTGTGTGTTTTCTGTGCACGGATGGGCACGGCACAGGCTATGAGAAGTACAACTCCATGCGAGCTGACCCCGCGCTGTGCTTTCTGGAACGAGTCGGTATGCCTGATGCCAAGGCCATAGCTGCCGAGCAAAGAGGAACAAACAGACATGCTAGCAGATGGTGGTGACGGGTAAGAAGGACATTTTAAAATTTGAATAAACTTTATGTCAGTTTCACATCTATTGGCAGGGTTCAGTTCTTACCCTGCAGTACACACTGTATTGTGTCTGATTTGAAGTTCAGGAGATGT</t>
  </si>
  <si>
    <t>GATCTACTAAAACAAGGTCCACTTGGATTCAACAGAGATGCTAACCTTGACTGAAAAACAAACTTGTGTTGTGGCAGTGCTGTGATTTTGCCAGTGATGGGGCCTTTCTTTGTTTCTGTGTGTTTTCTGTGCACGGATGGGCACGGCACAGGCTATGAGAAGTACAACTCCATGCGAGCTGACCCCGCGCTGTGCTTTCTGGAACGAGTCGGTATGCCTGATGCCAAGGCCATAGCTGCCGAGCAAAGAGTAACAGACATGCTAGCAGATGGTGGTGACGGGTAAGAAGGACATTTTAAAATTTGAATAAACTTTATGTCAGTTTCACATCTATTGGCAGGGTTCAGTTCTTACCCTGCAGTACACACTGTATTGTGTCTGATTTGAAGTTCAGGAGATGTTTACCAGTCTACTCTATTTGTATGTCGTAATGACTGTTTAAACAATATACATTATCTTGATAATCTGAAACTTGTTTTTCTTTTCCAAATGTCATTTCCC</t>
  </si>
  <si>
    <t>CTGATGCTATTCACAGAGTGGATGGGGGTGGACTCAGTGCACCCCTGCAGAGGTCATAAAGGAACATTGCGAATCCTTCTAAATGTCAAGCAAAATTAGATCTGGGGAAAAATAGGGTCAGAAATCCTCCCAGGCATCTTGCAGTTATTCTGAACCTGTTTTTCTATTAGTGTTTGTGGTAATTCTGATAATATCCCTGAAGTGTAACTTGGCTCCCAGTAGCTTCCCTAGAAGGAGCGTTCCATAGAATGATCTACTAAAACAAGGTCCACTTGGATTCAACAGAGATGCTAACCTTGACTGAAAAACAAACTTGTGTTGTGGCAGTGCTGTGATTTTGCCAGTGATGGGGCCTTTCTTTGTTTCTGTGTGTTTTCTGTGCACGGATGGGCACGGCACAGGCTATGAGAAGTACAACTCCATGCGAGCTGACCCCGCGCTGTGCTTTCTGGAACGAGTCGGTATGCCTGATGCCAAGGCCATAGCTGCCGAGCAAAGAGTAACAGACATGCTAGCAGATGGTGGTGACGGGTAAGAAGGACATTTTAAAATTTGAATAAACTTTATGTCAGTTTCACATCTATTGGCAGGGTTCAGTTCTTACCCTGCAGTACACACTGTATTGTGTCTGATTTGAAGTTCAGGAGATGTTTACCAGTCTACTCTATTTGTATGTCGTAATGACTGTTTAAACAATATACATTATCTTGATAATCTGAAACTTGTTTTTCTTTTCCAAATGTCATTTCCCGCAATCTCCCCAGACCCCCTCCACCACACTGCCATGGCTGCATGTTTTAAATACTGATAGAGTTGCTTTTGATGTCAAACCCATAATTAAAAGTAGCACTGGGCAGATTATTACTCTTTCCTACCCACCCCCCTTCCTTCTTTTGCTTATCAGTATGATTCAAATAATTTTTGTGTTTGTTTTACATAGGGGAGAATTTGATAGAGAAGATGAAGACCCAGAATATAAACCAACCAGAACACCGTTCAAA</t>
  </si>
  <si>
    <t>TATATCTGAGAAGCGGCAAAAGTGAATTTCTTCAAGGTTTCCACTCAGCTC</t>
  </si>
  <si>
    <t>CTCTGGAAGCGGAAAGGGAAGCTATTATATCTGAGAAGCGGCAAAAGTGAATTTCTTCAAGGTTTCCACTCAGCTCCCGGTACATGCCCCTCTGCCCTGCT</t>
  </si>
  <si>
    <t>CGGCGGCCTCGAGAGGAAGTGAGAGCTCTGGAAGCGGAAAGGGAAGCTATTATATCTGAGAAGCGGCAAAAGTGAATTTCTTCAAGGTTTCCACTCAGCTCCCGGTACATGCCCCTCTGCCCTGCTCCTGTAGACCCACAAGAGACAGGAC</t>
  </si>
  <si>
    <t>CCTAATGAAGACTGACCGGCGCAGACGGCGGCCTCGAGAGGAAGTGAGAGCTCTGGAAGCGGAAAGGGAAGCTATTATATCTGAGAAGCGGCAAAAGTGAATTTCTTCAAGGTTTCCACTCAGCTCCCGGTACATGCCCCTCTGCCCTGCTCCTGTAGACCCACAAGAGACAGGACTCATATCAAAGGTAGTGACCACCAA</t>
  </si>
  <si>
    <t>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</t>
  </si>
  <si>
    <t>TTTTTCCACTTCCCCAGGCAAGCACAGTGAGAGTAATGCTGAGTTAGGCCAACTTTACTGGCCTAACACTTCAACCCTGACTACACGTCTGCGCCGGCTCATTACTGCCTATCAGCGCAGCTATAAAAGGCAACAGATGAGGCAAGAGGCCCTAATGAAGACTGACCGGCGCAGACGGCGGCCTCGAGAGGAAGTGAGAGCTCTGGAAGCGGAAAGGGAAGCTATTATATCTGAGAAGCGGCAAAAGTGAATTTCTTCAAGGTTTCCACTCAGCTCCCGGTACATGCCCCTCTGCCCTGCTCCTGTAGACCCACAAGAGACAGGACTCATATCAAAGGTAGTGACCACCAAAGAAAGGCTCGCTCCAACAAAGCAGTCTGTTTCCCCACCCCCAAATAACTACCATGTATAAAGTCTGGGGGGAAGAAGAAAAGAAACAGTAAATATTAAGTCTTTTCCTGAAGTATGATGCAAGCTAATATAATCTTTCTAACAGGTGGA</t>
  </si>
  <si>
    <t>CCTTATAAGAAGTTTATGCTGTAAAGTGTGTTTCTTTATGTAGGACTAATAAATAATGTTTTCATCCCCTCTAAGGAGGTAAAAAAGAAATAAGTGTATATATTCCAAGTGAATGTTATTACTTATTTATATTTTAAAAATGAGGGCACTGAGATGCCCTTTCCCACACTGTCATTTGAATCTTAATGAGTCATCCTGTTTTGTTGGAATACTCTGTATTGCAAGATTGCAGCTACACATTTCAAAAATGTTTTTCCACTTCCCCAGGCAAGCACAGTGAGAGTAATGCTGAGTTAGGCCAACTTTACTGGCCTAACACTTCAACCCTGACTACACGTCTGCGCCGGCTCATTACTGCCTATCAGCGCAGCTATAAAAGGCAACAGATGAGGCAAGAGGCCCTAATGAAGACTGACCGGCGCAGACGGCGGCCTCGAGAGGAAGTGAGAGCTCTGGAAGCGGAAAGGGAAGCTATTATATCTGAGAAGCGGCAAAAGTGAA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</t>
  </si>
  <si>
    <t>TTTTTACCGTGTGGTATCCACCTTTTGGGTTATTTTTGACCCTGTGAAACA</t>
  </si>
  <si>
    <t>GGTGGACAAGAAGAGAAGAGGCTGATTTTTACCGTGTGGTATCCACCTTTTGGGTTATTTTTGACCCTGTGAAACAGCAATTTGACTGGAACCAATTTAGA</t>
  </si>
  <si>
    <t>GCAAGCTAATATAATCTTTCTAACAGGTGGACAAGAAGAGAAGAGGCTGATTTTTACCGTGTGGTATCCACCTTTTGGGTTATTTTTGACCCTGTGAAACAGCAATTTGACTGGAACCAATTTAGAGCCTTTGCCAGGCTTGACAAAAAAT</t>
  </si>
  <si>
    <t>ATTAAGTCTTTTCCTGAAGTATGATGCAAGCTAATATAATCTTTCTAACAGGTGGACAAGAAGAGAAGAGGCTGATTTTTACCGTGTGGTATCCACCTTTTGGGTTATTTTTGACCCTGTGAAACAGCAATTTGACTGGAACCAATTTAGAGCCTTTGCCAGGCTTGACAAAAAATCTGATGAGAGTTTGGAGAAATACTT</t>
  </si>
  <si>
    <t>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</t>
  </si>
  <si>
    <t>CCTGCTCCTGTAGACCCACAAGAGACAGGACTCATATCAAAGGTAGTGACCACCAAAGAAAGGCTCGCTCCAACAAAGCAGTCTGTTTCCCCACCCCCAAATAACTACCATGTATAAAGTCTGGGGGGAAGAAGAAAAGAAACAGTAAATATTAAGTCTTTTCCTGAAGTATGATGCAAGCTAATATAATCTTTCTAACAGGTGGACAAGAAGAGAAGAGGCTGATTTTTACCGTGTGGTATCCACCTTTTGGGTTATTTTTGACCCTGTGAAACAGCAATTTGACTGGAACCAATTTAGAGCCTTTGCCAGGCTTGACAAAAAATCTGATGAGAGTTTGGAGAAATACTTCAGTTGTTTTGTGGCCATGTGTAGGCGAGTATGTCGAATGCCCGTCAAGCCAGATGATGGTAGGTACATTTAGCAACAAAGTTCTATACAAAAAGACGAGTAAAGTGAAAAATAAGAAAGTGTACAATGTAGAATGCCCTTGAATTCTCC</t>
  </si>
  <si>
    <t>AGGCCAACTTTACTGGCCTAACACTTCAACCCTGACTACACGTCTGCGCCGGCTCATTACTGCCTATCAGCGCAGCTATAAAAGGCAACAGATGAGGCAAGAGGCCCTAATGAAGACTGACCGGCGCAGACGGCGGCCTCGAGAGGAAGTGAGAGCTCTGGAAGCGGAAAGGGAAGCTATTATATCTGAGAAGCGGCAAAAGTGAGTTTCTTCAAGGTTTCCACTCAGCTCCCGGTACATGCCCCTCTGCCCTGCTCCTGTAGACCCACAAGAGACAGGACTCATATCAAAGGTAGTGACCACCAAAGAAAGGCTCGCTCCAACAAAGCAGTCTGTTTCCCCACCCCCAAATAACTACCATGTATAAAGTCTGGGGGGAAGAAGAAAAGAAACAGTAAATATTAAGTCTTTTCCTGAAGTATGATGCAAGCTAATATAATCTTTCTAACAGGTGGACAAGAAGAGAAGAGGCTGATTTTTACCGTGTGGTATCCACCTTTT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ATGACCGAGACTTGCTGGTTGGTGCTGCTAAACACG</t>
  </si>
  <si>
    <t>GTAAATATGAGCCCTTCTGTGTTACTGAACCGCCCGACCTCTCCTCCATAA</t>
  </si>
  <si>
    <t>TAGAATGCCCTTGAATTCTCCCCAAGTAAATATGAGCCCTTCTGTGTTACTGAACCGCCCGACCTCTCCTCCATAATTGAGCCGATCACAGAGGAGCGAGC</t>
  </si>
  <si>
    <t>GTGAAAAATAAGAAAGTGTACAATGTAGAATGCCCTTGAATTCTCCCCAAGTAAATATGAGCCCTTCTGTGTTACTGAACCGCCCGACCTCTCCTCCATAATTGAGCCGATCACAGAGGAGCGAGCCTCTCGAACTCTGTACCGCATTGAG</t>
  </si>
  <si>
    <t>AGTTCTATACAAAAAGACGAGTAAAGTGAAAAATAAGAAAGTGTACAATGTAGAATGCCCTTGAATTCTCCCCAAGTAAATATGAGCCCTTCTGTGTTACTGAACCGCCCGACCTCTCCTCCATAATTGAGCCGATCACAGAGGAGCGAGCCTCTCGAACTCTGTACCGCATTGAGCTGCTACGGAAGATCCGCGAGCAGG</t>
  </si>
  <si>
    <t>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</t>
  </si>
  <si>
    <t>TTTGACTGGAACCAATTTAGAGCCTTTGCCAGGCTTGACAAAAAATCTGATGAGAGTTTGGAGAAATACTTCAGTTGTTTTGTGGCCATGTGTAGGCGAGTATGTCGAATGCCCGTCAAGCCAGATGATGGTAGGTACATTTAGCAACAAAGTTCTATACAAAAAGACGAGTAAAGTGAAAAATAAGAAAGTGTACAATGTAGAATGCCCTTGAATTCTCCCCAAGTAAATATGAGCCCTTCTGTGTTACTGAACCGCCCGACCTCTCCTCCATAATTGAGCCGATCACAGAGGAGCGAGCCTCTCGAACTCTGTACCGCATTGAGCTGCTACGGAAGATCCGCGAGCAGGTTCTCCATCACCCCCAGCTGGGAGAGAGGCTTAAGCTCTGCCAGCCAAGCTTGGATCTGCCAGAGTGGTGGGAGTGTGGACGGCATGACCGAGACTTGCTGGTTGGTGCTGCTAAACACGGGGTCAGTCGGACGGATTATCACATCCTCA</t>
  </si>
  <si>
    <t>CTCATATCAAAGGTAGTGACCACCAAAGAAAGGCTCGCTCCAACAAAGCAGTCTGTTTCCCCACCCCCAAATAACTACCATGTATAAAGTCTGGGGGGAAGAAGAAAAGAAACAGTAAATATTAAGTCTTTTCCTGAAGTATGATGCAAGCTAATATAATCTTTCTAACAGGTGGACAAGAAGAG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T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</t>
  </si>
  <si>
    <t>CCAGAGTGGTGGGAGTGTGGACGGCGTGACCGAGACTTGCTGGTTGGTGCT</t>
  </si>
  <si>
    <t>GCTCTGCCAGCCAAGCTTGGATCTGCCAGAGTGGTGGGAGTGTGGACGGCGTGACCGAGACTTGCTGGTTGGTGCTGCTAAACACGGGGTCAGTCGGACGG</t>
  </si>
  <si>
    <t>ACCCCCAGCTGGGAGAGAGGCTTAAGCTCTGCCAGCCAAGCTTGGATCTGCCAGAGTGGTGGGAGTGTGGACGGCGTGACCGAGACTTGCTGGTTGGTGCTGCTAAACACGGGGTCAGTCGGACGGATTATCACATCCTCAATGACCCTGA</t>
  </si>
  <si>
    <t>AAGATCCGCGAGCAGGTTCTCCATCACCCCCAGCTGGGAGAGAGGCTTAAGCTCTGCCAGCCAAGCTTGGATCTGCCAGAGTGGTGGGAGTGTGGACGGCGTGACCGAGACTTGCTGGTTGGTGCTGCTAAACACGGGGTCAGTCGGACGGATTATCACATCCTCAATGACCCTGAGTTATCCTTCTTGGATGCACATAAA</t>
  </si>
  <si>
    <t>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</t>
  </si>
  <si>
    <t>AGAAAGTGTACAATGTAGAATGCCCTTGAATTCTCCCCAAGTAAATATGAGCCCTTCTGTGTTACAGAACCGCCCGACCTCTCCTCCATAATTGAGCCGATCACAGAGGAGCGAGCCTCTCGAACTCTGTACCGCATTGAGCTGCTACGGAAGATCCGCGAGCAGGTTCTCCATCACCCCCAGCTGGGAGAGAGGCTTAAGCTCTGCCAGCCAAGCTTGGATCTGCCAGAGTGGTGGGAGTGTGGACGGCGTGACCGAGACTTGCTGGTTGGTGCTGCTAAACACGGGGTCAGTCGGACGGATTATCACATCCTCAATGACCCTGAGTTATCCTTCTTGGATGCACATAAAAACTTTGCTCAAAACAGAGGGGCAGGTAATACATCTTCCTTGAACCCACTGGCAGTTGGATTTGTCCAGACTCCTCCAGTCATCTCATCTGCTCATATTCAAGATGAGAGGGTACTGGAACAAGCCGAAGGCAAAGTGGAGGAGCCTGAA</t>
  </si>
  <si>
    <t>AAGAGGCTGATTTTTACCGTGTGGTATCCACCTTTGGGGTTATTTTTGACCCTGTGAAACAGCAATTTGACTGGAACCAATTTAGAGCCTTTGCCAGGCTTGACAAAAAATCTGATGAGAGTTTGGAGAAATACTTCAGTTGTTTTGTGGCCATGTGTAGGCGAGTATGTCGAATGCCCGTCAAGCCAGATGATGGTAGGTACATTTAGCAACAAAGTTCTATACAAAAAGACGAGTAAAGTGAAAAATAAGAAAGTGTACAATGTAGAATGCCCTTGAATTCTCCCCAAGTAAATATGAGCCCTTCTGTGTTACAGAACCGCCCGACCTCTCCTCCATAATTGAGCCGATCACAGAGGAGCGAGCCTCTCGAACTCTGTACCGCATTGAGCTGCTACGGAAGATCCGCGAGCAGGTTCTCCATCACCCCCAGCTGGGAGAGAGGCTTAAGCTCTGCCAGCCAAGCTTGGATCTGCCAGAGTGGTGGGAGTGTGGACGGCGTGACCGAGACTTGCTGGTTGGTGCTGCTAAACACGGGGTCAGTCGGACGGATTATCACATCCTCAATGACCCTGAGTTATCCTTCTTGGATGCACATAAAAACTTTGCTCAAAACAGAGGGGC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GAAGAGGATGAAGAGGAAAAGCTGGAGGATGACGATAAGTCGGAAGAGTCTTCCCAGCCCGAAGGTAAGGCCTTAC</t>
  </si>
  <si>
    <t>AAAACCCAGCTGCCAAGGAGAAATGAGAGGGCAAAGAAGAGGAAGAAGAAA</t>
  </si>
  <si>
    <t>GCCGAAGGCAAAGTGGAGGAGCCTGAAAACCCAGCTGCCAAGGAGAAATGAGAGGGCAAAGAAGAGGAAGAAGAAACCGATGGCAGCGGGAAGGAGAGCAA</t>
  </si>
  <si>
    <t>TCAAGATGAGAGGGTACTGGAACAAGCCGAAGGCAAAGTGGAGGAGCCTGAAAACCCAGCTGCCAAGGAGAAATGAGAGGGCAAAGAAGAGGAAGAAGAAACCGATGGCAGCGGGAAGGAGAGCAAGCAGGAATGTGAGGCAGAGGCCAGC</t>
  </si>
  <si>
    <t>CTCCAGTCATCTCATCTGCTCATATTCAAGATGAGAGGGTACTGGAACAAGCCGAAGGCAAAGTGGAGGAGCCTGAAAACCCAGCTGCCAAGGAGAAATGAGAGGGCAAAGAAGAGGAAGAAGAAACCGATGGCAGCGGGAAGGAGAGCAAGCAGGAATGTGAGGCAGAGGCCAGCTCTGTGAAAAATGAACTGAAAGGTG</t>
  </si>
  <si>
    <t>AGGTAATACATCTTCCTTGAACCCACTGGCAGTTGGATTTGTCCAGACTCCTCCAGTCATCTCATCTGCTCATATTCAAGATGAGAGGGTACTGGAACAAGCCGAAGGCAAAGTGGAGGAGCCTGAAAACCCAGCTGCCAAGGAGAAATGTGAGGGCAAAGAAGAGGAAGAAGAAACCGATGGCAGCGGGAAGGAGAGCAAGCAGGAATGTGAGGCAGAGGCCAGCTCTGTGAAAAATGAACTGAAAGGTGTTGAGGTCGGCGCAGACACTGGGTCCAAATCTATTTCAGAGAAAGGTTCC</t>
  </si>
  <si>
    <t>CTGCTAAACACGGGGTCAGTCGGACGGATTATCACATCCTCAATGACCCTGAGTTATCCTTCTTGGATGCACATAAAAACTTTGCTCAAAACAGAGGGGCAGGTAATACATCTTCCTTGAACCCACTGGCAGTTGGATTTGTCCAGACTCCTCCAGTCATCTCATCTGCTCATATTCAAGATGAGAGGGTACTGGAACAAGCCGAAGGCAAAGTGGAGGAGCCTGAAAACCCAGCTGCCAAGGAGAAATGAGAGGGCAAAGAAGAGGAAGAAGAAACCGATGGCAGCGGGAAGGAGAGCAAGCAGGAATGTGAGGCAGAGGCCAGCTCTGTGAAAAATGAACTGAAAGGTGTTGAGGTCGGCGCAGACACTGGGTCCAAATCTATTTCAGAGAAAGGTTCCGAAGAGGATGAAGAGGAAAAGCTGGAGGATGACGATAAGTCGGAAGAGTCTTCCCAGCCCGAAGGTAAGGCCTTACCACTGGCCCCTCTCCTGACCCTGC</t>
  </si>
  <si>
    <t>CTTGAATTCTCCCCAAGTAAATATGAGCCCTTCTGTGTTACAGAACCGCCCGACCTCTCCTCCATAATTGAGCCGATCACAGAGGAGCGAGCCTCTCGAACTCTGTACCGCATTGAGCTGCTACGGAAGATCCGCGAGCAGGTTCTCCATCACCCCCAGCTGGGAGAGAGGCTTAAGCTCTGCCAGCCAAGCTTGGATCTGCCAGAGTGGTGGGAGTGTGGACGGCATGACCGAGACTTGCTGGTTGGTGCTGCTAAACACGGGGTCAGTCGGACGGATTATCACATCCTCAATGACCCTGAGTTATCCTTCTTGGATGCACATAAAAACTTTGCTCAAAACAGAGGGGCAGGTAATACATCTTCCTTGAACCCACTGGCAGTTGGATTTGTCCAGACTCCTCCAGTCATCTCATCTGCTCATATTCAAGATGAGAGGGTACTGGAACAAGCCGAAGGCAAAGTGGAGGAGCCTGAAAACCCAGCTGCCAAGGAGAAATGAGAGGGCAAAGAAGAGGAAGAAGAAACCGATGGCAGCGGGAAGGAGAGCAAGCAGGAATGTGAGGCAGAGGCCAGCTCTGTGAAAAATGAACTGAAAGGTGTTGAGGTCGGCGCAGACACTGGGTCCAAATCTATTTCAGAGAAAGGTTCCGAAGAGGATGAAGAGGAAAAGCTGGAGGATGACGATAAGTCGGAAGAGTCTTCCCAGCCCGAAGGTAAGGCCTTACCACTGGCCCCTCTCCTGACCCTGCAGCAGCTGGTTGTGAGATGCGTTGCTTTCTGGCAGCACGGCACCTGCTCTTTTTCACGAGTACTTAGTGTACATTTTCTTCTGTGAAGGGATAATTTCAAGTTATGCTTATATCTGTGTTTTGCTCTCGCACCTTATAGCACCTAACCATGGTATTTTGAAGAACATAAACTCTAAGAAGGGTTGCATGGACACATTAGCAATTTCTGGTTTAAGGATGGAAGTTAACTTGTAGTGAGTGACAGTGTATT</t>
  </si>
  <si>
    <t>GACCAAAGCTTTTGAAGAAGATATATAGACCCCACCAACAAGAAACATTCC</t>
  </si>
  <si>
    <t>ACTTTCTGCAGGAGGATGCTGAGGTGACCAAAGCTTTTGAAGAAGATATATAGACCCCACCAACAAGAAACATTCCTTCTCCCGGACAGCTGGACCCAGAC</t>
  </si>
  <si>
    <t>CGTGTGAGAATTCATACCATTGTGAACTTTCTGCAGGAGGATGCTGAGGTGACCAAAGCTTTTGAAGAAGATATATAGACCCCACCAACAAGAAACATTCCTTCTCCCGGACAGCTGGACCCAGACACACGGATCCCTGTTATCAATCTTG</t>
  </si>
  <si>
    <t>AGGACATTGTCAGAGGCTCTCTCTTCGTGTGAGAATTCATACCATTGTGAACTTTCTGCAGGAGGATGCTGAGGTGACCAAAGCTTTTGAAGAAGATATATAGACCCCACCAACAAGAAACATTCCTTCTCCCGGACAGCTGGACCCAGACACACGGATCCCTGTTATCAATCTTGAAGATGGGACTAGGCTGGTGGGGGA</t>
  </si>
  <si>
    <t>TTTTCTCTTTTTGATAAAAGATCCATTCTAGGATAGCGTTTTCTTGAAATAGGACATTGTCAGAGGCTCTCTCTTCGTGTGAGAATTCATACCATTGTGAACTTTCTGCAGGAGGATGCTGAGGTGACCAAAGCTTTTGAAGAAGATATAGAGACCCCACCAACAAGAAACATTCCTTCTCCCGGACAGCTGGACCCAGACACACGGATCCCTGTTATCAATCTTGAAGATGGGACTAGGCTGGTGGGGGAAGATGCTCCTAAAAATAAGGATTTAGTTGAATGGCTGAAGCTGCACCCTA</t>
  </si>
  <si>
    <t>CCAGAGTGCTGGGATTACAGGCGTGAGCCACCGCGCCCAGCCTCATTTTCTGACTTTTAATAGCTGTTCCCAAACAACTAGACATTGTTTCTAGTAACTATTTTCTCTTTTTGATAAAAGATCCATTCTAGGATAGCGTTTTCTTGAAATAGGACATTGTCAGAGGCTCTCTCTTCGTGTGAGAATTCATACCATTGTGAACTTTCTGCAGGAGGATGCTGAGGTGACCAAAGCTTTTGAAGAAGATATATAGACCCCACCAACAAGAAACATTCCTTCTCCCGGACAGCTGGACCCAGACACACGGATCCCTGTTATCAATCTTGAAGATGGGACTAGGCTGGTGGGGGAAGATGCTCCTAAAAATAAGGATTTAGTTGAATGGCTGAAGCTGCACCCTACTTACACTGTTGATATGCCAAGTTATGTACCAGTGAGTATTGCAGAGTTTAGAGTTGGAAGGAATCTTGCAGGCCGGTCCACTTCATTCCCTTACAACAT</t>
  </si>
  <si>
    <t>TTATTTTTTTGAGACGAAGTCTCACTCTGTTGCCTAGGCTGGAGTGCAGTGGCACAGTCTCTGCTCACTGCAACCTCTACCTCCTGATTTCAAGTGATTCTCCTGCCCCAGCCTCCCAGGTAGCTGGGATTACAGGCAAGTGCCACCATGCCTGGCTAATTTTTGTATTTTTTGTAAAGATGGGGTTTCACCATGTTGGCCAGGCTGGTCTTGAACTCCTGACCTCAGGTGATCCGCCCACCTCGGCCTCCCAGAGTGCTGGGATTACAGGCGTGAGCCACCGCGCCCAGCCTCATTTTCTGACTTTTAATAGCTGTTCCCAAACAACTAGACATTGTTTCTAGTAACTATTTTCTCTTTTTGATAAAAGATCCATTCTAGGATAGCGTTTTCTTGAAATAGGACATTGTCAGAGGCTCTCTCTTCGTGTGAGAATTCATACCATTGTGAACTTTCTGCAGGAGGATGCTGAGGTGACCAAAGCTTTTGAAGAAGATATATAGACCCCACCAACAAGAAACATTCCTTCTCCCGGACAGCTGGACCCAGACACACGGATCCCTGTTATCAATCTTGAAGATGGGACTAGGCTGGTGGGGGAAGATGCTCCTAAAAATAAGGATTTAGTTGAATGGCTGAAGCTGCACCCTACTTACACTGTTGATATGCCAAGTTATGTACCAGTGAGTATTGCAGAGTTTAGAGTTGGAAGGAATCTTGCAGGCCGGTCCACTTCATTCCCTTACAACATAGAAATCCCTGACAGCTGGTCCCTCTGCCTTTTCCTTGAATGTTTCCTGGTCTCAAACATTTCCCAGGTCTTTGTTGTTGAATCTTCTTCATTACAGATACTAGCTTCAGGTCTGTCTTACTGAAGGCAGCCTTACAGTTATTTGAAGATGCGCGTTATGCATTTCCTTACTGTTTGCTTCTCCCATCAAACTCATGTGACTTCTTCAGTTATTCTTTCCATGGCATCGTTTCCAGGCAGTCTTAGTATT</t>
  </si>
  <si>
    <t>TGTCAATAAACGAAATGGGAAGAAGTTAAACGCTGGGAAAGGGAATTGATC</t>
  </si>
  <si>
    <t>TGACAGGAGAAGAAAGGGTGCCTGTTGTCAATAAACGAAATGGGAAGAAGTTAAACGCTGGGAAAGGGAATTGATCACTATGCGATTTCTTAGCCCAGAAG</t>
  </si>
  <si>
    <t>CCTAATAAATTGGATATAAACACTTTGACAGGAGAAGAAAGGGTGCCTGTTGTCAATAAACGAAATGGGAAGAAGTTAAACGCTGGGAAAGGGAATTGATCACTATGCGATTTCTTAGCCCAGAAGGAAGTGTTTTATCCTGCCTTCTTCT</t>
  </si>
  <si>
    <t>ACAGAAACGACATAGATGTCGAAACCCTAATAAATTGGATATAAACACTTTGACAGGAGAAGAAAGGGTGCCTGTTGTCAATAAACGAAATGGGAAGAAGTTAAACGCTGGGAAAGGGAATTGATCACTATGCGATTTCTTAGCCCAGAAGGAAGTGTTTTATCCTGCCTTCTTCTATAGGGGAAAAGAATCCTGTCTGCC</t>
  </si>
  <si>
    <t>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</t>
  </si>
  <si>
    <t>TGAAACTTCCATAATAATTGAAGATGATCTGACAGTTCTCTTTGGCATTTATATAGAGAAGAATAAGTACTAAATACCAATTTTACTAAATATGTTTTTTCTTTTGCAGAAGAATGCAGATGTGCTGTTTTCCTCATTTCAGAAACCGAAACAGAAACGACATAGATGTCGAAACCCTAATAAATTGGATATAAACACTTTGACAGGAGAAGAAAGGGTGCCTGTTGTCAATAAACGAAATGGGAAGAAGTTAAACGCTGGGAAAGGGAATTGATCACTATGCGATTTCTTAGCCCAGAAGGAAGTGTTTTATCCTGCCTTCTTCTATAGGGGAAAAGAATCCTGTCTGCCCGAATGCGTGTGTGCGTGTATGTGTGTATTATAGAAGGGGGAGGGAGTAGATTAACAGAAAGGGGAGGGAAGACTGTGTTTTTAATCATTTGTCAAATGCCTCTACCCAGATGGGTGGAGCTATGGCGCCTCCAATGAAGGATCTACCCA</t>
  </si>
  <si>
    <t>GTTGATGGGGTATCATCTCTGTGTTCATTGGAGCCACTAACTAGAAATTAGTAAAAGTACTACAGAAAGCCTCCTTTAAAAGTATCATGACTTGGTTAAACATTTAAAGAAAAACTTTAAGTGAGGTTATTGATAGATAAAAGGAAAAGCCAATTCTCACTTATGTATTCCTTAATGGACGGGTAAAATAGGAGTTTTTTCTTTCAAAGAGAAAAATATGGTTTCTAATATTAATAATTAAAATGATTCTTGAAACTTCCATAATAATTGAAGATGATCTGACAGTTCTCTTTGGCATTTATATAGAGAAGAATAAGTACTAAATACCAATTTTACTAAATATGTTTTTTCTTTTGCAGAAGAATGCAGATGTGCTGTTTTCCTCATTTCAGAAACCGAAACAGAAACGACATAGATGTCGAAACCCTAATAAATTGGATATAAACACTTTGACAGGAGAAGAAAGGGTGCCTGTTGTCAATAAACGAAATGGGAAGAAGT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GACTGATATAGTTAAGCAGTCTGTAAGTACAAACTGCATTTCTATCAAGAAAGGTAGCTATACAAAACTGTTTTCCTTAGTCTTTCTTATTTTCTGTTGGCCATTAATTATTCAGTTGTAACTTAGCTTAAAAGAATTGACATAATACATCATTTTCATACATCATTTCATACATCATTAATACATCATTAATCCAAAGTGAATTCA</t>
  </si>
  <si>
    <t>GCAGTTGCTCCAGACTGGACTGATAGAGTTAAGCAGTCTGTAAGTACAAAC</t>
  </si>
  <si>
    <t>GTGGCTGGAAGAAAATCCTGAATTTGCAGTTGCTCCAGACTGGACTGATAGAGTTAAGCAGTCTGTAAGTACAAACTGCATTTCTATCAAGAAAGGTAGCT</t>
  </si>
  <si>
    <t>CGCCTCCAATGAAGGATCTACCCAGGTGGCTGGAAGAAAATCCTGAATTTGCAGTTGCTCCAGACTGGACTGATAGAGTTAAGCAGTCTGTAAGTACAAACTGCATTTCTATCAAGAAAGGTAGCTATACAAAACTGTTTTCCTTAGTCTT</t>
  </si>
  <si>
    <t>TCTACCCAGATGGGTGGAGCTATGGCGCCTCCAATGAAGGATCTACCCAGGTGGCTGGAAGAAAATCCTGAATTTGCAGTTGCTCCAGACTGGACTGATAGAGTTAAGCAGTCTGTAAGTACAAACTGCATTTCTATCAAGAAAGGTAGCTATACAAAACTGTTTTCCTTAGTCTTTCTTATTTTCTGTTGGCCATTAATT</t>
  </si>
  <si>
    <t>TTAACAGAAAGGGGAGGGAAGACTGTGTTTTTAATCATTTGTCAAATGCCTCTACCCAGATGGGTGGAGCTATGGCGCCTCCAATGAAGGATCTACCCAGGTGGCTGGAAGAAAATCCTGAATTTGCAGTTGCTCCAGACTGGACTGATATAGTTAAGCAGTCTGTAAGTACAAACTGCATTTCTATCAAGAAAGGTAGCTATACAAAACTGTTTTCCTTAGTCTTTCTTATTTTCTGTTGGCCATTAATTATTCAGTTGTAACTTAGCTTAAAAGAATTGACATAATACATCATTTTCAT</t>
  </si>
  <si>
    <t>AAGTGTTTTATCCTGCCTTCTTCTATAGGGGAAAAGAATCCTGTCTGCCCGAATGCGTGTGTGCGTGTATGTGTGTATTATAGAAGGGGGAGGGAGTAGATTAACAGAAAGGGGAGGGAAGACTGTGTTTTTAATCATTTGTCAAATGCCTCTACCCAGATGGGTGGAGCTATGGCGCCTCCAATGAAGGATCTACCCAGGTGGCTGGAAGAAAATCCTGAATTTGCAGTTGCTCCAGACTGGACTGATAGAGTTAAGCAGTCTGTAAGTACAAACTGCATTTCTATCAAGAAAGGTAGCTATACAAAACTGTTTTCCTTAGTCTTTCTTATTTTCTGTTGGCCATTAATTATTCAGTTGTAACTTAGCTTAAAAGAATTGACATAATACATCATTTTCATACATCATTTCATACATCATTAATACATCATTAATCCAAAGTGAATTCATTTATCAGCTCCAATTTAAAAGGTTTGTATGGAAACATACATTCACAATCTT</t>
  </si>
  <si>
    <t>ATAGAGAAGAATAAGTACTAAATACCAATTTTACTAAATATGTTTTTTCTTTTGCAGAAGAATGCAGATGTGCTGTTTTCCTCATTTCAGAAACCGAAACAGAAACGACATAGATGTCGAAACCCTAATAAATTGGATATAAACACTTTGACAGGAGAAGAAAGGGTGCCTGTTGTCAATAAACGAAATGGGAAGAAGGTAAACGCTGGGAAAGGGAATTGATCACTATGCGATTTCTTAGCCCAGAAGGAAGTGTTTTATCCTGCCTTCTTCTATAGGGGAAAAGAATCCTGTCTGCCCGAATGCGTGTGTGCGTGTATGTGTGTATTATAGAAGGGGGAGGGAGTAGATTAACAGAAAGGGGAGGGAAGACTGTGTTTTTAATCATTTGTCAAATGCCTCTACCCAGATGGGTGGAGCTATGGCGCCTCCAATGAAGGATCTACCCAGGTGGCTGGAAGAAAATCCTGAATTTGCAGTTGCTCCAGACTGGACTGATAGAGTTAAGCAGTCTGTAAGTACAAACTGCATTTCTATCAAGAAAGGTAGCTATACAAAACTGTTTTCCTTAGTCTTTCTTATTTTCTGTTGGCCATTAATTATTCAGTTGTAACTTAGCTTAAAAGAATTGACATAATACATCATTTTCATACATCATTTCATACATCATTAATACATCATTAATCCAAAGTGAATTCATTTATCAGCTCCAATTTAAAAGGTTTGTATGGAAACATACATTCACAATCTTAGAGGTAGACTTCTCCAGGGGGGATTGCCCCAGCTAAGCCTACTTAACAGCTCACCTGTGGAATAGGATGTATGGTGGTTGAGATCATTAAGATTAACTGTGATTTCTGATTTAAAAACAAAACAAAACAAAACAAAACAAAAATACAACAGTTCTGCCTAAAAGATTTGTTACCATTAGCTTTTTAAAAATTCGTTCATGACATGCTGGTTCTTTGTTTTAATTATACATTAAAAATGTCTTTCGGTGT</t>
  </si>
  <si>
    <t>CTTCACATTCAAGGGTGCTCACCTTAGGGTCCTGTCCGTTATCATCTGAAGA</t>
  </si>
  <si>
    <t>TTAAACTATAAAAGGGAGATGGTCACTTCACATTCAAGGGTGCTCACCTTAGGGTCCTGTCCGTTATCATCTGAAGAAACATCATCTATATGGACTTGGTCA</t>
  </si>
  <si>
    <t>AAGTCCATCTTAATTAGGTAAGTAATTAAACTATAAAAGGGAGATGGTCACTTCACATTCAAGGGTGCTCACCTTAGGGTCCTGTCCGTTATCATCTGAAGAAACATCATCTATATGGACTTGGTCACATTCCTAAAATGCAATTAAAATGA</t>
  </si>
  <si>
    <t>AAAAGCCCAAAGTTAGCCGAACAGAAAGTCCATCTTAATTAGGTAAGTAATTAAACTATAAAAGGGAGATGGTCACTTCACATTCAAGGGTGCTCACCTTAGGGTCCTGTCCGTTATCATCTGAAGAAACATCATCTATATGGACTTGGTCACATTCCTAAAATGCAATTAAAATGATACATGTCAATTTTTTAAGAGTACC</t>
  </si>
  <si>
    <t>CAGCAGGAAAGCCATCTGTTCCAAAGTTATATGTGCTATTTATATGCAAGAAAAGCCCAAAGTTAGCCGAACAGAAAGTCCATCTTAATTAGGTAAGTAATTAAACTATAAAAGGGAGATGGTCACTTCACATTCAAGGGTGCTCACCTTAGGTCCTGTCCGTTATCATCTGAAGAAACATCATCTATATGGACTTGGTCACATTCCTAAAATGCAATTAAAATGATACATGTCAATTTTTTAAGAGTACCTAATTTTTTTGTTTTGTTTTGGAAAAACCATACATATTTTTTAAAGCACC</t>
  </si>
  <si>
    <t>TAGATCTCTTTTACCCGTCTGTAGCGGAAGGCCAACTTTCTCATCCAGTCCACACCGCCCCGTACACCAGTTGCCAAACATAAGTTAGCACTGGTTGCTGCAGCAGGAAAGCCATCTGTTCCAAAGTTATATGTGCTATTTATATGCAAGAAAAGCCCAAAGTTAGCCGAACAGAAAGTCCATCTTAATTAGGTAAGTAATTAAACTATAAAAGGGAGATGGTCACTTCACATTCAAGGGTGCTCACCTTAGGGTCCTGTCCGTTATCATCTGAAGAAACATCATCTATATGGACTTGGTCACATTCCTAAAATGCAATTAAAATGATACATGTCAATTTTTTAAGAGTACCTAATTTTTTTGTTTTGTTTTGGAAAAACCATACATATTTTTTAAAGCACCTTAATTGGAGGATTTTTCAACTATGTCAATCAGTAGGTGGCAGTCTTGTAAAATTGACATTTTTACCTACTTAGGGTCCTCTCCTGTAAGAAAGAAGCAA</t>
  </si>
  <si>
    <t>ACATCACTAGGTAACAGAGACAGGACTAGACTGGAATAGCCAGGGCAGCTGGCTCCAGTGCAATATTTCTGTCACTAAATCACAGCAGAATAATGGCCAGTGAGATGAAACTGCCCAAATAGAAGCTATTATATTCAAAGCAGTGTGACACAAAAGTGTACAGTACTTTTGGAATTGTATCTGGACTGTCTTAACTTGCTGAGGTACTGGTGGTAATCACTTGCCTCCAACATTATTTTTGTAGGTGTTGTAGATCTCTTTTACCCGTCTGTAGCGGAAGGCCAACTTTCTCATCCAGTCCACACCGCCCCGTACACCAGTTGCCAAACATAAGTTAGCACTGGTTGCTGCAGCAGGAAAGCCATCTGTTCCAAAGTTATATGTGCTATTTATATGCAAGAAAAGCCCAAAGTTAGCCGAACAGAAAGTCCATCTTAATTAGGTAAGTAATTAAACTATAAAAGGGAGATGGTCACTTCACATTCAAGGGTGCTCACCTTAGGGTCCTGTCCGTTATCATCTGAAGAAACATCATCTATATGGACTTGGTCACATTCCTAAAATGCAATTAAAATGATACATGTCAATTTTTTAAGAGTACCTAATTTTTTTGTTTTGTTTTGGAAAAACCATACATATTTTTTAAAGCACCTTAATTGGAGGATTTTTCAACTATGTCAATCAGTAGGTGGCAGTCTTGTAAAATTGACATTTTTACCTACTTAGGGTCCTCTCCTGTAAGAAAGAAGCAACATCGTTAAGGACTACTGTTATTCAGCTTCAGAAAACACATTTTTGTGTTTAGAAAGGAAAGTGATTGAAAACAATTAGCATATGTGTTCCATAAACCTCAGGTACCTTAAGCCATCATGCTGCTCAGAGCTGATTCAGTCAGTGCCTAAGCATAACTGAAACCAGACATTTTGGTAAATGTAACATGCTAGAAAAATTAAACCTGATGCTAACTGCCAATGAAATTATGACCTCTGATTGCTGTTGAGC</t>
  </si>
  <si>
    <t>TGGGGTTTGCCATATGGCAGTTTACTTAGGAAAACCGTTCCCAGAGCCGAA</t>
  </si>
  <si>
    <t>TCTTTGCTTCTTCATACAGTACCTCTGGGGTTTGCCATATGGCAGTTTACTTAGGAAAACCGTTCCCAGAGCCGAAGAGGCATCGGCAGCAAACTTTGGTG</t>
  </si>
  <si>
    <t>CTTTGTTTCTAATTGTTCACTGCTTTCTTTGCTTCTTCATACAGTACCTCTGGGGTTTGCCATATGGCAGTTTACTTAGGAAAACCGTTCCCAGAGCCGAAGAGGCATCGGCAGCAAACTTTGGTGTGTTGTACGACTTCAATGTAAGTGT</t>
  </si>
  <si>
    <t>TTTGTGATCACATGTGTGGCTCAGACTTTGTTTCTAATTGTTCACTGCTTTCTTTGCTTCTTCATACAGTACCTCTGGGGTTTGCCATATGGCAGTTTACTTAGGAAAACCGTTCCCAGAGCCGAAGAGGCATCGGCAGCAAACTTTGGTGTGTTGTACGACTTCAATGTAAGTGTCTCCACACAAGTGTATTGGTGGGAG</t>
  </si>
  <si>
    <t>CCCAAAGAGTCCCCATAAAAATGTTTCAGAAGGGCTTTTAAACAAAACCATTTGTGATCACATGTGTGGCTCAGACTTTGTTTCTAATTGTTCACTGCTTTCTTTGCTTCTTCATACAGTACCTCTGGGGTTTGCCATATGGCAGTTTACCTAGGAAAACCGTTCCCAGAGCCGAAGAGGCATCGGCAGCAAACTTTGGTGTGTTGTACGACTTCAATGTAAGTGTCTCCACACAAGTGTATTGGTGGGAGGATGGATTTTTATTTAGTTTATTTTATTCTGAAACCCACGGCCTCCTCTC</t>
  </si>
  <si>
    <t>GTGGTCCCCTGAACTTGGAATGCAGGGTCCTTTGCACTCCCTTTGTTCTTACCTCTGGATTTAGTAGTCGATTCCCAGAAAATGGGACCCCACATGGAGACCCAAAGAGTCCCCATAAAAATGTTTCAGAAGGGCTTTTAAACAAAACCATTTGTGATCACATGTGTGGCTCAGACTTTGTTTCTAATTGTTCACTGCTTTCTTTGCTTCTTCATACAGTACCTCTGGGGTTTGCCATATGGCAGTTTACTTAGGAAAACCGTTCCCAGAGCCGAAGAGGCATCGGCAGCAAACTTTGGTGTGTTGTACGACTTCAATGTAAGTGTCTCCACACAAGTGTATTGGTGGGAGGATGGATTTTTATTTAGTTTATTTTATTCTGAAACCCACGGCCTCCTCTCCTGGGTCAGGCTGAATGTCTTAAGAAAGACGTCCCTGCTCCCTTTAAGAAAGAAAGGAAAGAAAGAAAGAAAGAGAGAGAGAGAGAGGGAGGGAGGGAGG</t>
  </si>
  <si>
    <t>ACCCACAAATTACATGATTGGATTTCCTTGAGTTCTCTCTCTTGACATGAAGGACAGAATCTCCCTCCACCCTCACTCCTAAGGGGTATTCTCTTATGAAAGTGTGGGTAAGATTGTTTTGTTGAGTCCTATGTGACTCAAAAGGCTACCTCTCTCCTTTCCAGACTTCCAAGTCAGAACAGTTTGGTGGTGGTGGTGGCAATGGGGTCCTCAGAAAGCCCTCTGGGGAATGTGGTTGACCTGACTGCTGGTGGTCCCCTGAACTTGGAATGCAGGGTCCTTTGCACTCCCTTTGTTCTTACCTCTGGATTTAGTAGTCGATTCCCAGAAAATGGGACCCCACATGGAGACCCAAAGAGTCCCCATAAAAATGTTTCAGAAGGGCTTTTAAACAAAACCATTTGTGATCACATGTGTGGCTCAGACTTTGTTTCTAATTGTTCACTGCTTTCTTTGCTTCTTCATACAGTACCTCTGGGGTTTGCCATATGGCAGTTTACTTAGGAAAACCGTTCCCAGAGCCGAAGAGGCATCGGCAGCAAACTTTGGTGTGTTGTACGACTTCAATGTAAGTGTCTCCACACAAGTGTATTGGTGGGAGGATGGATTTTTATTTAGTTTATTTTATTCTGAAACCCACGGCCTCCTCTCCTGGGTCAGGCTGAATGTCTTAAGAAAGACGTCCCTGCTCCCTTTAAGAAAGAAAGGAAAGAAAGAAAGAAAGAGAGAGAGAGAGAGGGAGGGAGGGAGGGAGGGAGAGAGAGAGAGAGAGAGAGAGAGAAAGAAAGAAAGAAAGAGAAAGAAAGAAAGAAAGAAAGAAACATGTCCCTTTATATAAATGTGACTATGATTTAGGACAATGGTAATATGATTATATGGGAATATAGACTACTGGATAAAGGTGAGCTCAGAGTTCAAAGACTTGAAGCAAATATTCTTATCACTGACTTTGGAAAAGAATAAAGGAAGAGTTTGCAAATGTGCTTTTTGGAAAATCTTGT</t>
  </si>
  <si>
    <t>CTTTGGTGTGTTGTACGACTTCAATATAAGTGTCTCCACACAAGTGTATTG</t>
  </si>
  <si>
    <t>GAGCCGAAGAGGCATCGGCAGCAAACTTTGGTGTGTTGTACGACTTCAATATAAGTGTCTCCACACAAGTGTATTGGTGGGAGGATGGATTTTTATTTAGT</t>
  </si>
  <si>
    <t>AGTTTACCTAGGAAAACCGTTCCCAGAGCCGAAGAGGCATCGGCAGCAAACTTTGGTGTGTTGTACGACTTCAATATAAGTGTCTCCACACAAGTGTATTGGTGGGAGGATGGATTTTTATTTAGTTTATTTTATTCTGAAACCCACGGCC</t>
  </si>
  <si>
    <t>GTACCTCTGGGGTTTGCCATATGGCAGTTTACCTAGGAAAACCGTTCCCAGAGCCGAAGAGGCATCGGCAGCAAACTTTGGTGTGTTGTACGACTTCAATATAAGTGTCTCCACACAAGTGTATTGGTGGGAGGATGGATTTTTATTTAGTTTATTTTATTCTGAAACCCACGGCCTCCTCTCCTGGGTCAGGCTGAATGT</t>
  </si>
  <si>
    <t>GCTCAGACTTTGTTTCTAATTGTTCACTGCTTTCTTTGCTTCTTCATACAGTACCTCTGGGGTTTGCCATATGGCAGTTTACCTAGGAAAACCGTTCCCAGAGCCGAAGAGGCATCGGCAGCAAACTTTGGTGTGTTGTACGACTTCAATGTAAGTGTCTCCACACAAGTGTATTGGTGGGAGGATGGATTTTTATTTAGTTTATTTTATTCTGAAACCCACGGCCTCCTCTCCTGGGTCAGGCTGAATGTCTTAAGAAAGACGTCCCTGCTCCCTTTAAGAAAGAAAGGAAAGAAAGAAA</t>
  </si>
  <si>
    <t>CGATTCCCAGAAAATGGGACCCCACATGGAGACCCAAAGAGTCCCCATAAAAATGTTTCAGAAGGGCTTTTAAACAAAACCATTTGTGATCACATGTGTGGCTCAGACTTTGTTTCTAATTGTTCACTGCTTTCTTTGCTTCTTCATACAGTACCTCTGGGGTTTGCCATATGGCAGTTTACCTAGGAAAACCGTTCCCAGAGCCGAAGAGGCATCGGCAGCAAACTTTGGTGTGTTGTACGACTTCAATATAAGTGTCTCCACACAAGTGTATTGGTGGGAGGATGGATTTTTATTTAGTTTATTTTATTCTGAAACCCACGGCCTCCTCTCCTGGGTCAGGCTGAATGTCTTAAGAAAGACGTCCCTGCTCCCTTTAAGAAAGAAAGGAAAGAAAGAAAGAAAGAGAGAGAGAGAGAGGGAGGGAGGGAGGGAGGGAGAGAGAGAGAGAGAGAGAGAGAGAAAGAAAGAAAGAAAGAGAAAGAAAGAAAGAAAGAAAGA</t>
  </si>
  <si>
    <t>ACCCTCACTCCTAAGGGGTATTCTCTTATGAAAGTGTGGGTAAGATTGTTTTGTTGAGTCCTATGTGACTCAAAAGGCTACCTCTCTCCTTTCCAGACTTCCAAGTCAGAACAGTTTGGTGGTGGTGGTGGCAATGGGGTCCTCAGAAAGCCCTCTGGGGAATGTGGTTGACCTGACTGCTGGTGGTCCCCTGAACTTGGAATGCAGGGTCCTTTGCACTCCCTTTGTTCTTACCTCTGGATTTAGTAGTCGATTCCCAGAAAATGGGACCCCACATGGAGACCCAAAGAGTCCCCATAAAAATGTTTCAGAAGGGCTTTTAAACAAAACCATTTGTGATCACATGTGTGGCTCAGACTTTGTTTCTAATTGTTCACTGCTTTCTTTGCTTCTTCATACAGTACCTCTGGGGTTTGCCATATGGCAGTTTACCTAGGAAAACCGTTCCCAGAGCCGAAGAGGCATCGGCAGCAAACTTTGGTGTGTTGTACGACTTCAATATAAGTGTCTCCACACAAGTGTATTGGTGGGAGGATGGATTTTTATTTAGTTTATTTTATTCTGAAACCCACGGCCTCCTCTCCTGGGTCAGGCTGAATGTCTTAAGAAAGACGTCCCTGCTCCCTTTAAGAAAGAAAGGAAAGAAAGAAAGAAAGAGAGAGAGAGAGAGGGAGGGAGGGAGGGAGGGAGAGAGAGAGAGAGAGAGAGAGAGAAAGAAAGAAAGAAAGAGAAAGAAAGAAAGAAAGAAAGAAACATGTCCCTTTATATAAATGTGACTATGATTTAGGACAATGGTAATATGATTATATGGGAATATAGACTACTGGATAAAGGTGAGCTCAGAGTTCAAAGACTTGAAGCAAATATTCTTATCACTGACTTTGGAAAAGAATAAAGGAAGAGTTTGCAAATGTGCTTTTTGGAAAATCTTGTTGGATTCCTAGGGAATTAAAACTTTTACACTTCCTATTAACCTCTTTACTTCCTAAACAAGCCTCCTA</t>
  </si>
  <si>
    <t>TCGACTGCCCACTGTGCCTCGACCTACAGGGGGCTCTTCCCGAGGGCAGGC</t>
  </si>
  <si>
    <t>GGCTGTCCTGGGACAGGCCCCCTCCTCGACTGCCCACTGTGCCTCGACCTACAGGGGGCTCTTCCCGAGGGCAGGCGCACCATCCCCTCCAGGCACCGGCT</t>
  </si>
  <si>
    <t>TAATAGCCCGGTCAGCGAGGGCGGTGGCTGTCCTGGGACAGGCCCCCTCCTCGACTGCCCACTGTGCCTCGACCTACAGGGGGCTCTTCCCGAGGGCAGGCGCACCATCCCCTCCAGGCACCGGCTGGGATCCGAGCTCCTGGCTCGGGGA</t>
  </si>
  <si>
    <t>GGCGGTGAGGACGGCCTCTGCCACCTAATAGCCCGGTCAGCGAGGGCGGTGGCTGTCCTGGGACAGGCCCCCTCCTCGACTGCCCACTGTGCCTCGACCTACAGGGGGCTCTTCCCGAGGGCAGGCGCACCATCCCCTCCAGGCACCGGCTGGGATCCGAGCTCCTGGCTCGGGGAGGCCGGGCCCAGGTCTCCCTTTGGC</t>
  </si>
  <si>
    <t>TGAGGCCCTCAGCAGGCTCAGCTTCTTCCGAAGCAGCCGGCAGGAAGGGGGGCGGTGAGGACGGCCTCTGCCACCTAATAGCCCGGTCAGCGAGGGCGGTGGCTGTCCTGGGACAGGCCCCCTCCTCGACTGCCCACTGTGCCTCGACCTCCAGGGGGCTCTTCCCGAGGGCAGGCGCACCATCCCCTCCAGGCACCGGCTGGGATCCGAGCTCCTGGCTCGGGGAGGCCGGGCCCAGGTCTCCCTTTGGCAGCTCCACGGACTGCCTCCCCTCAGGAGGAGGAGCCCCGGAGGCCTTGCT</t>
  </si>
  <si>
    <t>GCTGCTTGGGGGGCCTCCTCCGAGTCTACCTCATCGATGAAGGTGACAGGCAGCCCCGGCCTCACATATTCCCGGCTATTCTTGGCCAAGCCAGGAACCCTGAGGCCCTCAGCAGGCTCAGCTTCTTCCGAAGCAGCCGGCAGGAAGGGGGGCGGTGAGGACGGCCTCTGCCACCTAATAGCCCGGTCAGCGAGGGCGGTGGCTGTCCTGGGACAGGCCCCCTCCTCGACTGCCCACTGTGCCTCGACCTACAGGGGGCTCTTCCCGAGGGCAGGCGCACCATCCCCTCCAGGCACCGGCTGGGATCCGAGCTCCTGGCTCGGGGAGGCCGGGCCCAGGTCTCCCTTTGGCAGCTCCACGGACTGCCTCCCCTCAGGAGGAGGAGCCCCGGAGGCCTTGCTCTTGGGGATGACCATGAAAGAATTTCGAGAGTTTGCGCGGAGGCTGGCCAGCGCCCGGGCCTGGAGGTCCCCCAAGGGGATGGTCTCCATAACTGGCTTG</t>
  </si>
  <si>
    <t>CTCGATCTCATGCACGGTGGGGTAGCGCTTCTTCAACGTGGGCCCCAGGAGGCAACTAGCCTCCTCCTCCTCGGCCTCCCGTGGCCGAGGCTCCCTGTTGGCCTGACTGAAGTGCTGGTCCTGCAGAGTCCCTGGCTTCCTCTTGGGCACCACTGTGAAGGTGTTGCTGCCCCGGGGCTGAAGCTCTGCCACGCACCCGGGCCTGGCAGGGTGCAGAGGCCTGGCAGGGTGCGGGAGGTAGGGTAGTTTGGCTGCTTGGGGGGCCTCCTCCGAGTCTACCTCATCGATGAAGGTGACAGGCAGCCCCGGCCTCACATATTCCCGGCTATTCTTGGCCAAGCCAGGAACCCTGAGGCCCTCAGCAGGCTCAGCTTCTTCCGAAGCAGCCGGCAGGAAGGGGGGCGGTGAGGACGGCCTCTGCCACCTAATAGCCCGGTCAGCGAGGGCGGTGGCTGTCCTGGGACAGGCCCCCTCCTCGACTGCCCACTGTGCCTCGACCTACAGGGGGCTCTTCCCGAGGGCAGGCGCACCATCCCCTCCAGGCACCGGCTGGGATCCGAGCTCCTGGCTCGGGGAGGCCGGGCCCAGGTCTCCCTTTGGCAGCTCCACGGACTGCCTCCCCTCAGGAGGAGGAGCCCCGGAGGCCTTGCTCTTGGGGATGACCATGAAAGAATTTCGAGAGTTTGCGCGGAGGCTGGCCAGCGCCCGGGCCTGGAGGTCCCCCAAGGGGATGGTCTCCATAACTGGCTTGGGGGCCGGCCGTATCTCGAAGGAGTCGTTGGTGCTGGTGGCTGCGGAGACGCACTGGCGCTGGCTAGGAGTGGCACTGGCAGGGGGTGAGGCTGGAGTGGCACTCGGGGTCCCGGGGCTGGGGGGCGGGTGGAGGGAGGGATCCCCCGACTCCACCTTTGGCTTCCACTGTCCCGACCCAGGCGGGGAGCCCGCGAGGCGGTTGGCAGGGCCGGCCCGGGGCTCAGGGGCCGAGTGCCCGTTGGAGAGCA</t>
  </si>
  <si>
    <t>GAGCAGTTCACGGCCATGTTCCGGCACAAGGCCTTCCTGCACTGGTACACG</t>
  </si>
  <si>
    <t>CCAGGAGCTGTTCAAGCGCATCTCCGAGCAGTTCACGGCCATGTTCCGGCACAAGGCCTTCCTGCACTGGTACACGGGCGAGGGCATGGACGAGATGGAGT</t>
  </si>
  <si>
    <t>CCTTCATTGGCAACAGCACGGCCATCCAGGAGCTGTTCAAGCGCATCTCCGAGCAGTTCACGGCCATGTTCCGGCACAAGGCCTTCCTGCACTGGTACACGGGCGAGGGCATGGACGAGATGGAGTTCACCGAGGCCGAGAGCAACATGAA</t>
  </si>
  <si>
    <t>CCTCGGGGGCTAAAAATGTCCGCCACCTTCATTGGCAACAGCACGGCCATCCAGGAGCTGTTCAAGCGCATCTCCGAGCAGTTCACGGCCATGTTCCGGCACAAGGCCTTCCTGCACTGGTACACGGGCGAGGGCATGGACGAGATGGAGTTCACCGAGGCCGAGAGCAACATGAATGACCTGGTGTCCGAGTACCAGCAG</t>
  </si>
  <si>
    <t>TTGTTGAGTGGATCCCCAACAATGTGAAAACGGCTGTCTGTGACATCCCACCTCGGGGGCTAAAAATGTCCGCCACCTTCATTGGCAACAGCACGGCCATCCAGGAGCTGTTCAAGCGCATCTCCGAGCAGTTCACGGCCATGTTCCGGCGCAAGGCCTTCCTGCACTGGTACACGGGCGAGGGCATGGACGAGATGGAGTTCACCGAGGCCGAGAGCAACATGAATGACCTGGTGTCCGAGTACCAGCAGTACCAGGATGCCACAGCCGAGGAGGAGGGCGAGTTCGAGGAGGAGGCTGA</t>
  </si>
  <si>
    <t>GGCCGCTACCTGACGGTTGCCGCCGTGTTCAGGGGCCGCATGTCCATGAAGGAGGTGGATGAGCAAATGCTTAATGTCCAAAACAAAAACAGCAGCTATTTTGTTGAGTGGATCCCCAACAATGTGAAAACGGCTGTCTGTGACATCCCACCTCGGGGGCTAAAAATGTCCGCCACCTTCATTGGCAACAGCACGGCCATCCAGGAGCTGTTCAAGCGCATCTCCGAGCAGTTCACGGCCATGTTCCGGCACAAGGCCTTCCTGCACTGGTACACGGGCGAGGGCATGGACGAGATGGAGTTCACCGAGGCCGAGAGCAACATGAATGACCTGGTGTCCGAGTACCAGCAGTACCAGGATGCCACAGCCGAGGAGGAGGGCGAGTTCGAGGAGGAGGCTGAGGAGGAGGTGGCCTAGAGCCTTCAGTCACTGGGGAAAGCAGGGAAGCAGTGTGAACTCTTTATTCACTCCCAGCCTGTCCTGTGGCCTGTCCCACTGTGT</t>
  </si>
  <si>
    <t>CCTGAACCACCTGGTGTCTGCTACCATGAGTGGGGTCACCACCTGCCTGCGCTTCCCAGGCCAGCTCAATGCTGACCTGCGGAAGCTGGCTGTGAACATGGTCCCGTTTCCCCGGCTGCACTTCTTCATGCCCGGCTTTGCCCCACTGACCAGCCGGGGCAGCCAGCAGTACCGGGCGCTGACCGTGCCCGAGCTCACCCAGCAGATGTTTGATGCCAAGAACATGATGGCTGCCTGCGACCCCCGCCATGGCCGCTACCTGACGGTTGCCGCCGTGTTCAGGGGCCGCATGTCCATGAAGGAGGTGGATGAGCAAATGCTTAATGTCCAAAACAAAAACAGCAGCTATTTTGTTGAGTGGATCCCCAACAATGTGAAAACGGCTGTCTGTGACATCCCACCTCGGGGGCTAAAAATGTCCGCCACCTTCATTGGCAACAGCACGGCCATCCAGGAGCTGTTCAAGCGCATCTCCGAGCAGTTCACGGCCATGTTCCGGCACAAGGCCTTCCTGCACTGGTACACGGGCGAGGGCATGGACGAGATGGAGTTCACCGAGGCCGAGAGCAACATGAATGACCTGGTGTCCGAGTACCAGCAGTACCAGGATGCCACAGCCGAGGAGGAGGGCGAGTTCGAGGAGGAGGCTGAGGAGGAGGTGGCCTAGAGCCTTCAGTCACTGGGGAAAGCAGGGAAGCAGTGTGAACTCTTTATTCACTCCCAGCCTGTCCTGTGGCCTGTCCCACTGTGTGCACTTGCTGTTTTCCCTGTCCACATCCATGCTGTACAGACACCACCATTAAAGCATTTTCATAGTGTGTGGTTTCGCTTTGCCCATTCCTTCCAGTAGGCCCTCCGGGTGCTGTTGCCGAATGTCAGGGCGTAGTTGTCCTGCATGGCTGCGGGGAGCCAGGCTGCAGCTGAGCTGGGCTTATGTGCCCAGGACCAGCATGGGCTGGACACCCAGGCTTCAGAGAAGTGTGGGGCTGCCCTGGGCCCTG</t>
  </si>
  <si>
    <t>AAATTGATCTTTGTTTAGATTAACACACCCCTGACTATGAAGAAGGAAGGC</t>
  </si>
  <si>
    <t>GCAAAAAAGTAAAAAAAAAAAAAAAAAATTGATCTTTGTTTAGATTAACACACCCCTGACTATGAAGAAGGAAGGCATCCAGACCAGAAACCGAAAAATGT</t>
  </si>
  <si>
    <t>CGAGAGCCTGTGCATTTCAGAGGCAGCAAAAAAGTAAAAAAAAAAAAAAAAAATTGATCTTTGTTTAGATTAACACACCCCTGACTATGAAGAAGGAAGGCATCCAGACCAGAAACCGAAAAATGTCTAGCAAATCCAAAAAGTGCAAAAA</t>
  </si>
  <si>
    <t>GGTCAGTGGAACCCTTCTTGGTGTGCGAGAGCCTGTGCATTTCAGAGGCAGCAAAAAAGTAAAAAAAAAAAAAAAAAATTGATCTTTGTTTAGATTAACACACCCCTGACTATGAAGAAGGAAGGCATCCAGACCAGAAACCGAAAAATGTCTAGCAAATCCAAAAAGTGCAAAAAAGTGCATGACTCACTGGAGGACTTC</t>
  </si>
  <si>
    <t>GGAGGGAGGAAGGGGCCAGC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</t>
  </si>
  <si>
    <t>TTCGTTACCAGAGAAATACAATCGTACTAGACGGGGCTGTAATCTGGTAACTGTATGTATTTTAGTTCTTCAGTCCCTGGGAAGGAGACAGGAGAAGGTGGGAGGGAGGAAGGGGCCAGCTGAAATGGAAACAGATCCCTGATCCGGGGCGGTCAGTGGAACCCTTCTTGGTGTGCGAGAGCCTGTGCATTTCAGAGGCAGCAAAAAAGTAAAAAAAAAAAAAAAAAATTGATCTTTGTTTAGATTAACACACCCCTGACTATGAAGAAGGAAGGCATCCAGACCAGAAACCGAAAAATGTCTAGCAAATCCAAAAAGTGCAAAAAAGTGCATGACTCACTGGAGGACTTCCCCAAGAACAGCTCGTTTAACCCGGCCGCCCTCTCCAGACACATGTCCTCCCTGAGCCACATCTCGCCCTTCAGCCACTCCAGCCACATGCTGACCACGCCCACGCCGATGCACCCGCCATCCAGCCTGTCCTTTGGACCACACCACCCC</t>
  </si>
  <si>
    <t>CACCTCTTAAAGGCCAGGTAGAAGAGAGGCAACCGAAAGTTACTCAGTAGAACAGTACAGTCCTCATTTCTTCAAGGCAGACAGCCTTAACCACCTAGAGGCTGATGGCCTGGGGAGTACTTTTCAAGTTCTGAAGCAGATTTGTCAAAGTAGCCAAAATGGCATTTCCCTCCTGAAGATTCTTCACTACCTCGATTCTTATGAAATAGTCTAAGGAAGTTCTAAAGAAATAAGACAAGTGAATTCTATTTTCGTTACCAGAGAAATACAATCGTACTAGACGGGGCTGTAATCTGGTAACTGTATGTATTTTAGTTCTTCAGTCCCTGGGAAGGAGACAGGAGAAGGTGGGAGGGAGGAAGGGGCCAGCTGAAATGGAAACAGATCCCTGATCCGGGGCGGTCAGTGGAACCCTTCTTGGTGTGCGAGAGCCTGTGCATTTCAGAGGCAGCAAAAAAGTAAAAAAAAAAAAAAAAAATTGATCTTTGTTTAGATTAACACA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</t>
  </si>
  <si>
    <t>TCCAGCCACATGCTGACCACGCCCATGCCGATGCACCCGCCATCCAGCCTG</t>
  </si>
  <si>
    <t>GAGCCACATCTCGCCCTTCAGCCACTCCAGCCACATGCTGACCACGCCCATGCCGATGCACCCGCCATCCAGCCTGTCCTTTGGACCACACCACCCCTCCA</t>
  </si>
  <si>
    <t>CCCTCTCCAGACACATGTCCTCCCTGAGCCACATCTCGCCCTTCAGCCACTCCAGCCACATGCTGACCACGCCCATGCCGATGCACCCGCCATCCAGCCTGTCCTTTGGACCACACCACCCCTCCAGCATGGTCACCGCCATGGGTTAGAG</t>
  </si>
  <si>
    <t>AAGAACAGCTCGTTTAACCCGGCCGCCCTCTCCAGACACATGTCCTCCCTGAGCCACATCTCGCCCTTCAGCCACTCCAGCCACATGCTGACCACGCCCATGCCGATGCACCCGCCATCCAGCCTGTCCTTTGGACCACACCACCCCTCCAGCATGGTCACCGCCATGGGTTAGAGCCCTGCTCGATGCTCACAGGGCCCC</t>
  </si>
  <si>
    <t>GCAAATCCAAAAAGTGCAAAAAAGTGCATGACTCACTGGAGGACTTCCCCAAGAACAGCTCGTTTAACCCGGCCGCCCTCTCCAGACACATGTCCTCCCTGAGCCACATCTCGCCCTTCAGCCACTCCAGCCACATGCTGACCACGCCCACGCCGATGCACCCGCCATCCAGCCTGTCCTTTGGACCACACCACCCCTCCAGCATGGTCACCGCCATGGGTTAGAGCCCTGCTCGATGCTCACAGGGCCCCCAGCGAGAGTCCCTGCAGTCCCTTTCGACTTGCATTTTTGCAGGAGCAGT</t>
  </si>
  <si>
    <t>AAAAGTAAAAAAAAAAAAAAAAAATTGATCTTTGTTTAGATTAACAGACCCCTGACTATGAAGAAGGAAGGCATCCAGACCAGAAACCGAAAAATGTCTAGCAAATCCAAAAAGTGCAAAAAAGTGCATGACTCACTGGAGGACTTCCCCAAGAACAGCTCGTTTAACCCGGCCGCCCTCTCCAGACACATGTCCTCCCTGAGCCACATCTCGCCCTTCAGCCACTCCAGCCACATGCTGACCACGCCCATGCCGATGCACCCGCCATCCAGCCTGTCCTTTGGACCACACCACCCCTCCAGCATGGTCACCGCCATGGGTTAGAGCCCTGCTCGATGCTCACAGGGCCCCCAGCGAGAGTCCCTGCAGTCCCTTTCGACTTGCATTTTTGCAGGAGCAGTATCATGAAGCCTAAACGCGATGGATATATGTTTTTGAAGGCAGAAAGCAAAATTATGTTTGCCACTTTGCAAAGGAGCTCACTGTGGTGTCTGTGTTCCA</t>
  </si>
  <si>
    <t>AATAGTCTAAGGAAGTTCTAAAGAAATAAGACAAGTGAATTCTATTTTCGTTACCAGAGAAATACAATCGTACTAGACGGGGCTGTAATCTGGTAACTGTATGTATTTTAGTTCTTCAGTCCCTGGGAAGGAGACAGGAGAAGGTGGGAGGGAGGAAGGGGCCAGCTGAAATGGAAACAGATCCCTGATCCGGGGCGGTCAGTGGAACCCTTCTTGGTGTGCGAGAGCCTGTGCATTTCAGAGGCAGCAAAAAAGTAAAAAAAAAAAAAAAAAATTGATCTTTGTTTAGATTAACAGACCCCTGACTATGAAGAAGGAAGGCATCCAGACCAGAAACCGAAAAATGTCTAGCAAATCCAAAAAGTGCAAAAAAGTGCATGACTCACTGGAGGACTTCCCCAAGAACAGCTCGTTTAACCCGGCCGCCCTCTCCAGACACATGTCCTCCCTGAGCCACATCTCGCCCTTCAGCCACTCCAGCCACATGCTGACCACGCCCAT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</t>
  </si>
  <si>
    <t>TTTTAAGTGGTTTTGTCTTTATTATCGAATGAATACCTAAATGAAGATGTG</t>
  </si>
  <si>
    <t>CTATGAAGCTATATATTATTCACAGTTTTAAGTGGTTTTGTCTTTATTATCGAATGAATACCTAAATGAAGATGTGGATGCTAGAGTTATTGAATATGAGG</t>
  </si>
  <si>
    <t>TGCAAAGTAAAATTTTAGGTAATTACTATGAAGCTATATATTATTCACAGTTTTAAGTGGTTTTGTCTTTATTATCGAATGAATACCTAAATGAAGATGTGGATGCTAGAGTTATTGAATATGAGGATAACTGGCCCCTCTTAGATATGTT</t>
  </si>
  <si>
    <t>AAAGGGAGCAATTTATTTTAATATATGCAAAGTAAAATTTTAGGTAATTACTATGAAGCTATATATTATTCACAGTTTTAAGTGGTTTTGTCTTTATTATCGAATGAATACCTAAATGAAGATGTGGATGCTAGAGTTATTGAATATGAGGATAACTGGCCCCTCTTAGATATGTTTCTGCAAAAGCCAATGGGTTTACTT</t>
  </si>
  <si>
    <t>ACTCCAGCCTGGACGACAGAGCGAGTCTCCGTCACAAAAAAAGCAAGGTCAAAGGGAGCAATTTATTTTAATATATGCAAAGTAAAATTTTAGGTAATTACTATGAAGCTATATATTATTCACAGTTTTAAGTGGTTTTGTCTTTATTATAGAATGAATACCTAAATGAAGATGTGGATGCTAGAGTTATTGAATATGAGGATAACTGGCCCCTCTTAGATATGTTTCTGCAAAAGCCAATGGGTTTACTTTCCCTACTTGATGAAGAAAGTAGATTTCCCAAGGCCACTGACCAGACTCT</t>
  </si>
  <si>
    <t>TGGTGTGTGCCTGTAATCCCAGCTACTCGGGAAGCTGAGGCAGGAGAATTGCTTGAACCTTGGAGGCAGAGGTTGCAGTGAGCCTAGATTGCGCCAATATACTCCAGCCTGGACGACAGAGCGAGTCTCCGTCACAAAAAAAGCAAGGTCAAAGGGAGCAATTTATTTTAATATATGCAAAGTAAAATTTTAGGTAATTACTATGAAGCTATATATTATTCACAGTTTTAAGTGGTTTTGTCTTTATTATCGAATGAATACCTAAATGAAGATGTGGATGCTAGAGTTATTGAATATGAGGATAACTGGCCCCTCTTAGATATGTTTCTGCAAAAGCCAATGGGTTTACTTTCCCTACTTGATGAAGAAAGTAGATTTCCCAAGGCCACTGACCAGACTCTTGTAGGTGAGTTTTCAGTCCAGTGTGTCTGCATGGTTTTATGAATAGAGTCTTGTCATTCTGAATGATTTTTTAAATGGCTTTAAATTATCTGGAAGAAA</t>
  </si>
  <si>
    <t>TTCTTTTATTACTACCCTGAGTATAATCAGTTCAGACTTTAAGGAACAAGCAGCAATGTGGAGAGAAAAATAAAATGATACTCTCAGTTTAAGAGCAAGGTCAGGCCGGGCGCGGTGGCTCATGCCTGTAATCCCAGCACTTTGGGAGGTTGAGGCGGGAGGATCACTTGAGGTCAGGAGTTTGAGACCAGCCTGGCCAACATGGTGAAACCCCATCTCTACTAAAAATATAAAAATTAGCCGGGCATGGTGGTGTGTGCCTGTAATCCCAGCTACTCGGGAAGCTGAGGCAGGAGAATTGCTTGAACCTTGGAGGCAGAGGTTGCAGTGAGCCTAGATTGCGCCAATATACTCCAGCCTGGACGACAGAGCGAGTCTCCGTCACAAAAAAAGCAAGGTCAAAGGGAGCAATTTATTTTAATATATGCAAAGTAAAATTTTAGGTAATTACTATGAAGCTATATATTATTCACAGTTTTAAGTGGTTTTGTCTTTATTATCGAATGAATACCTAAATGAAGATGTGGATGCTAGAGTTATTGAATATGAGGATAACTGGCCCCTCTTAGATATGTTTCTGCAAAAGCCAATGGGTTTACTTTCCCTACTTGATGAAGAAAGTAGATTTCCCAAGGCCACTGACCAGACTCTTGTAGGTGAGTTTTCAGTCCAGTGTGTCTGCATGGTTTTATGAATAGAGTCTTGTCATTCTGAATGATTTTTTAAATGGCTTTAAATTATCTGGAAGAAAATAGCTGTCACAAAGCCTGCATATTTGACTTTAAAGAAGAGCCTTTGGATTTAATACCTGGACCAGTGCATGTTTATGATAGGGTAAAATATTTAGTGATAAATTAAGCAAGTTTAAATATTGGACTTCTCCTTATTTTGTGGTGAAGCTCAACCATAGAATCACAGGTTATAAATGACCTTAGAAATTTTCCAGCCCAAAATTAGAAATTGGTGAGCAGTGCAAAAGGACAGCTCTGGAATTGAGAAGA</t>
  </si>
  <si>
    <t>TATTACATTTTTCTACATTCTCATATGTAATCTGCCACATTCTAAAACTAA</t>
  </si>
  <si>
    <t>TAGCCATTAAGGATTCTAAAAGGTATATTACATTTTTCTACATTCTCATATGTAATCTGCCACATTCTAAAACTAAAAATGTTATAAACTATCAAATGAGG</t>
  </si>
  <si>
    <t>ATTTAAGTAAATGGGAAAAATCATCTAGCCATTAAGGATTCTAAAAGGTATATTACATTTTTCTACATTCTCATATGTAATCTGCCACATTCTAAAACTAAAAATGTTATAAACTATCAAATGAGGACTTCAGAAAAATTAATCAACCTGG</t>
  </si>
  <si>
    <t>CAGGATTAACAATGCTTATTTTAACATTTAAGTAAATGGGAAAAATCATCTAGCCATTAAGGATTCTAAAAGGTATATTACATTTTTCTACATTCTCATATGTAATCTGCCACATTCTAAAACTAAAAATGTTATAAACTATCAAATGAGGACTTCAGAAAAATTAATCAACCTGGCAAAGGTAAGAAAATGCTTTTTTTC</t>
  </si>
  <si>
    <t>TCCTAAGTTCCTCCATAAATAGTTAACCAAGCATATGATTATGAATATTGCAGGATTAACAATGCTTATTTTAACATTTAAGTAAATGGGAAAAATCATCTAGCCATTAAGGATTCTAAAAGGTATATTACATTTTTCTACATTCTCATAGGTAATCTGCCACATTCTAAAACTAAAAATGTTATAAACTATCAAATGAGGACTTCAGAAAAATTAATCAACCTGGCAAAGGTAAGAAAATGCTTTTTTTCTTGGCAGTGAGTCTAAGAATCTAACCGGTATGATGGCAATATTTGTATGC</t>
  </si>
  <si>
    <t>TCAAAGGAAACCCAACACCTCAGCCTTTTCTGTTTTCCAAGCTCAAGAGTTTTTTTCTGAATTTAAAATTTGTTGTACATTTTTACATAATTTTTTTTATTCCTAAGTTCCTCCATAAATAGTTAACCAAGCATATGATTATGAATATTGCAGGATTAACAATGCTTATTTTAACATTTAAGTAAATGGGAAAAATCATCTAGCCATTAAGGATTCTAAAAGGTATATTACATTTTTCTACATTCTCATATGTAATCTGCCACATTCTAAAACTAAAAATGTTATAAACTATCAAATGAGGACTTCAGAAAAATTAATCAACCTGGCAAAGGTAAGAAAATGCTTTTTTTCTTGGCAGTGAGTCTAAGAATCTAACCGGTATGATGGCAATATTTGTATGCTTCTCAAAGTCAACAGTTTTTTTCTTAGTTTTTCTCCCTTTGATCTTGCTTTTCTGTTTGAACAGATATTTATGTTATGTTCTTGTTACTGCTAGGGGCT</t>
  </si>
  <si>
    <t>GGGTTGTGTGCATTTGTGTAGTCCTTAGAATGAAGCACGTTTCTGAAAGTTAGATTGAAAAAGGCCATTGCCTCCAACCATAGTTGATTTGCTTATAACCACCTCATGCAAATTAATGATTCATATGATTTTTCAGGCCAATTGTAAAGCTTAGCCTGTGTTAAAGAAAATCTCAGATGCCATTTATCACACAAAAAAATAAGAAGCAAACTGCTCCCTCAATCATAATCATCTCAAGTCTTCTAGCAATTCAAAGGAAACCCAACACCTCAGCCTTTTCTGTTTTCCAAGCTCAAGAGTTTTTTTCTGAATTTAAAATTTGTTGTACATTTTTACATAATTTTTTTTATTCCTAAGTTCCTCCATAAATAGTTAACCAAGCATATGATTATGAATATTGCAGGATTAACAATGCTTATTTTAACATTTAAGTAAATGGGAAAAATCATCTAGCCATTAAGGATTCTAAAAGGTATATTACATTTTTCTACATTCTCATATGTAATCTGCCACATTCTAAAACTAAAAATGTTATAAACTATCAAATGAGGACTTCAGAAAAATTAATCAACCTGGCAAAGGTAAGAAAATGCTTTTTTTCTTGGCAGTGAGTCTAAGAATCTAACCGGTATGATGGCAATATTTGTATGCTTCTCAAAGTCAACAGTTTTTTTCTTAGTTTTTCTCCCTTTGATCTTGCTTTTCTGTTTGAACAGATATTTATGTTATGTTCTTGTTACTGCTAGGGGCTAAAATAATCATGCATTTCTGATATATTAATATTTCCAACTCTTCTTTTTTAGCTAGTTTTTGGGGGGCAGTTTTTGTTTTTGTTTGTTTGTTTGTTTTTGAGACTGGAGTCTCACTCTGTCACCCAGGCTGGAGTGCAGTGGCATGATCTCAGCTCACTGCAACCTCTGCCTCCCAGGCTCAAGTGATTCTCCTGCCTCAGCCTCCTGATTAGCTGGGATTACAGGTACCCACCCACACCCAGCTAATTT</t>
  </si>
  <si>
    <t>GAAAGCGCTATAATAATACAGTCAGTTAATCTCTTTGACATATTTAGATAT</t>
  </si>
  <si>
    <t>CCAAAAAATACAGGAGAAAAGGAAAGAAAGCGCTATAATAATACAGTCAGTTAATCTCTTTGACATATTTAGATATGGTCATAAAATCAAATCTTATAATA</t>
  </si>
  <si>
    <t>GAGCATTCTTGTGTTCAAGAAGATACCAAAAAATACAGGAGAAAAGGAAAGAAAGCGCTATAATAATACAGTCAGTTAATCTCTTTGACATATTTAGATATGGTCATAAAATCAAATCTTATAATACTTCTTACAGGCAAACCTCCAATTC</t>
  </si>
  <si>
    <t>CTTATTTTGATTCAAGCTTGTGTCAGAGCATTCTTGTGTTCAAGAAGATACCAAAAAATACAGGAGAAAAGGAAAGAAAGCGCTATAATAATACAGTCAGTTAATCTCTTTGACATATTTAGATATGGTCATAAAATCAAATCTTATAATACTTCTTACAGGCAAACCTCCAATTCTTGTGTAGCTTTTGTGTTTAATTCC</t>
  </si>
  <si>
    <t>ATTATCACGTGGAGCAGTTAAATCTAATGCGAAAGGAAGCTATTGACAAGCTTATTTTGATTCAAGCTTGTGTCAGAGCATTCTTGTGTTCAAGAAGATACCAAAAAATACAGGAGAAAAGGAAAGAAAGCGCTATAATAATACAGTCAGGTAATCTCTTTGACATATTTAGATATGGTCATAAAATCAAATCTTATAATACTTCTTACAGGCAAACCTCCAATTCTTGTGTAGCTTTTGTGTTTAATTCCAGACTGTGTTGCCTTGATACTTTTGCTATATTAAATCTAAGTCAAATTGT</t>
  </si>
  <si>
    <t>AGAATGTGTTCTGTTCTTCAAAGCACAGCACATAACTGCTTCACATCTGTGTGCCATGGTTCTTTGTATTATATTTTAATTTTTCAGGTGTTCCTTAAGTATTATCACGTGGAGCAGTTAAATCTAATGCGAAAGGAAGCTATTGACAAGCTTATTTTGATTCAAGCTTGTGTCAGAGCATTCTTGTGTTCAAGAAGATACCAAAAAATACAGGAGAAAAGGAAAGAAAGCGCTATAATAATACAGTCAGTTAATCTCTTTGACATATTTAGATATGGTCATAAAATCAAATCTTATAATACTTCTTACAGGCAAACCTCCAATTCTTGTGTAGCTTTTGTGTTTAATTCCAGACTGTGTTGCCTTGATACTTTTGCTATATTAAATCTAAGTCAAATTGTTTTAGTGATTGACACTTTTAATATTTGGATAAACGTTTTGTCTTAAATAATTTAATTTTTAACTTTTCTGTCAAGAATTAATGGAACACAATTGACCTAT</t>
  </si>
  <si>
    <t>AAAAGCATAAAAATTAGCTTAGCCCAGAATATACGATGCTAGAAACTTTGCTAAAAGAGCTCAACATCCTCCACTCTTATTGTCTCATCCAACAAAACCTAGTTACCTGTTGTAAATAAACAGCATGGTTGTCACCTTCTGCATTTCTTCTCAAAGAAATGTTTTCTTCAAGCATAAAAATCTGTACTGTCATAGTGACATCTAGGGCAAAGAAGCAAAAGACAGTGATTTCCAAAATCTCAAGCAATTTAGAATGTGTTCTGTTCTTCAAAGCACAGCACATAACTGCTTCACATCTGTGTGCCATGGTTCTTTGTATTATATTTTAATTTTTCAGGTGTTCCTTAAGTATTATCACGTGGAGCAGTTAAATCTAATGCGAAAGGAAGCTATTGACAAGCTTATTTTGATTCAAGCTTGTGTCAGAGCATTCTTGTGTTCAAGAAGATACCAAAAAATACAGGAGAAAAGGAAAGAAAGCGCTATAATAATACAGTCAGTTAATCTCTTTGACATATTTAGATATGGTCATAAAATCAAATCTTATAATACTTCTTACAGGCAAACCTCCAATTCTTGTGTAGCTTTTGTGTTTAATTCCAGACTGTGTTGCCTTGATACTTTTGCTATATTAAATCTAAGTCAAATTGTTTTAGTGATTGACACTTTTAATATTTGGATAAACGTTTTGTCTTAAATAATTTAATTTTTAACTTTTCTGTCAAGAATTAATGGAACACAATTGACCTATTGTGGAAGATATAGCAAATAATTAATTATAGATCTCAAGAATCATATTATTATAGCTCATTGGACAATAAGAATTTTTTCTACTTTATTCCAAAGGTTACACTTGCCATAATTTTTGACAACTTAAATCTTATTTTGTTAAAGGGCATCCATTTATTTCTGTTAACTGTAGAGAAATAATATTTATAACCATACTTTACTTCACATACTTTTATTAAGCTGTATTAATAGACTTTGGATTTTGCTTTCTA</t>
  </si>
  <si>
    <t>CTCCACATACTATTATCTACTTCATCTAAGTGGCTCACTCTTACTATCAGA</t>
  </si>
  <si>
    <t>CCAAAACATTAAATAACCCTGAAGACTCCACATACTATTATCTACTTCATCTAAGTGGCTCACTCTTACTATCAGATGGGAGCCATCACATCTACTAATGG</t>
  </si>
  <si>
    <t>AGACCCCCAAGACGACCCCGGAAACCCAAAACATTAAATAACCCTGAAGACTCCACATACTATTATCTACTTCATCTAAGTGGCTCACTCTTACTATCAGATGGGAGCCATCACATCTACTAATGGCCAGTGTGAAAACTGTGGCTAGATT</t>
  </si>
  <si>
    <t>TAAAGGAGAGGAGCCAAAAATATTGAGACCCCCAAGACGACCCCGGAAACCCAAAACATTAAATAACCCTGAAGACTCCACATACTATTATCTACTTCATCTAAGTGGCTCACTCTTACTATCAGATGGGAGCCATCACATCTACTAATGGCCAGTGTGAAAACTGTGGCTAGATTAGTTCAGGCACAAAGGAAGGCCTGG</t>
  </si>
  <si>
    <t>GTATTTGTAATTAAATACTTGTTTATGATCACCTTTCTTATAGGTGTCTGTAAAGGAGAGGAGCCAAAAATATTGAGACCCCCAAGACGACCCCGGAAACCCAAAACATTAAATAACCCTGAAGACTCCACATACTATTATCTACTTCATGTAAGTGGCTCACTCTTACTATCAGATGGGAGCCATCACATCTACTAATGGCCAGTGTGAAAACTGTGGCTAGATTAGTTCAGGCACAAAGGAAGGCCTGGCAGGACAGAGATGCGCTTGGTCTCCTCTTCACTGCCCTCCCCTGGCTGGG</t>
  </si>
  <si>
    <t>GGTTATGCAGCAAACGTATTTCCTTTTTCTCCAGCCTTAGCCTCAGTCATATGTGTATAATTTCTTATTTATCCCAAAAGGAAAACATCACTTGATAATAGTATTTGTAATTAAATACTTGTTTATGATCACCTTTCTTATAGGTGTCTGTAAAGGAGAGGAGCCAAAAATATTGAGACCCCCAAGACGACCCCGGAAACCCAAAACATTAAATAACCCTGAAGACTCCACATACTATTATCTACTTCATCTAAGTGGCTCACTCTTACTATCAGATGGGAGCCATCACATCTACTAATGGCCAGTGTGAAAACTGTGGCTAGATTAGTTCAGGCACAAAGGAAGGCCTGGCAGGACAGAGATGCGCTTGGTCTCCTCTTCACTGCCCTCCCCTGGCTGGGGATCTGGGCACTTTGATCTCCTCCAGCCCTTCTTCCTCACATTCAAGCCTCTCCCATGGTAGTACCTACCATGTCCTCCTTGCAGCTTTCTCTGCTGGTC</t>
  </si>
  <si>
    <t>CCTGACTAATTTTTTTGTATTTTTAGTAGAGACAGGGTTTCATCAGTTGGCCAGGCTGGTCTCGAACTCCTGACCTCAAGTGATCTGCCTGCCTCAGCCTCCCAAAGTGCTGGGATAACAGGCGTGAACCACTGCACCCGGCTGCATTGGTTTTCTTTTTCTTCCTCTTGTTTTCTTCCCCTTAGCTCTCAAAGTCCTAGACCACCAGACAACTAGAGGAAAGCACATGGTGAGGAGTAGGATAAGGGTTGGTTATGCAGCAAACGTATTTCCTTTTTCTCCAGCCTTAGCCTCAGTCATATGTGTATAATTTCTTATTTATCCCAAAAGGAAAACATCACTTGATAATAGTATTTGTAATTAAATACTTGTTTATGATCACCTTTCTTATAGGTGTCTGTAAAGGAGAGGAGCCAAAAATATTGAGACCCCCAAGACGACCCCGGAAACCCAAAACATTAAATAACCCTGAAGACTCCACATACTATTATCTACTTCATCTAAGTGGCTCACTCTTACTATCAGATGGGAGCCATCACATCTACTAATGGCCAGTGTGAAAACTGTGGCTAGATTAGTTCAGGCACAAAGGAAGGCCTGGCAGGACAGAGATGCGCTTGGTCTCCTCTTCACTGCCCTCCCCTGGCTGGGGATCTGGGCACTTTGATCTCCTCCAGCCCTTCTTCCTCACATTCAAGCCTCTCCCATGGTAGTACCTACCATGTCCTCCTTGCAGCTTTCTCTGCTGGTCCATTAATATGAGCTGATATGAAAATATCAACTCAGAAAGAGAAACCCATCATAGCAGGAGCTCTCCAGAGAGGGGCCCTGGTGTAAATGGGTGGGTTATGGTGAAACTAGAAGAAAAGGAAAGAAGAGGGGAAACAGACGTTTATTAAGCATCTTTTAAATTCCAGGCCTAGAATAAGGCTTGTTCACATCCACTGTGATAGCTAATCCTGGAAATATCCCTGAATGTATTATCCATATCTCTCAGATCA</t>
  </si>
  <si>
    <t>AT</t>
  </si>
  <si>
    <t>TGTAACCAGAGTTGGTCTTGCATTCATTTTTTTCAGTAGAAAATGGCCCCTT</t>
  </si>
  <si>
    <t>CAGTCCCCACAGGGCAAGGGGCAAATGTAACCAGAGTTGGTCTTGCATTCATTTTTTTCAGTAGAAAATGGCCCCTTTGATAATGTGTTCAGAGGTACATTC</t>
  </si>
  <si>
    <t>CTTAGTGGCTTCACCGCTGTATTGTCAGTCCCCACAGGGCAAGGGGCAAATGTAACCAGAGTTGGTCTTGCATTCATTTTTTTCAGTAGAAAATGGCCCCTTTGATAATGTGTTCAGAGGTACATTCTCCTCATGTGTCACTGCCAACTTGT</t>
  </si>
  <si>
    <t>TTCAACTGTGCTTTTCAGCCTGTTCCTTAGTGGCTTCACCGCTGTATTGTCAGTCCCCACAGGGCAAGGGGCAAATGTAACCAGAGTTGGTCTTGCATTCATTTTTTTCAGTAGAAAATGGCCCCTTTGATAATGTGTTCAGAGGTACATTCTCCTCATGTGTCACTGCCAACTTGTCTAGTTTCTTAAAGGGCCCTCCCAG</t>
  </si>
  <si>
    <t>TGAAATTCCAAAGCCTCCTTGATGTTCTTACTGTCAATCATGGACTCCTGTTCAACTGTGCTTTTCAGCCTGTTCCTTAGTGGCTTCACCGCTGTATTGTCAGTCCCCACAGGGCAAGGGGCAAATGTAACCAGAGTTGGTCTTGCATTCATTTTTTCAGTAGAAAATGGCCCCTTTGATAATGTGTTCAGAGGTACATTCTCCTCATGTGTCACTGCCAACTTGTCTAGTTTCTTAAAGGGCCCTCCCAGTCGAACAGGGGAAGCAACTTTTAAGTTGTCCGTGAGGCAGGCACGGCGGG</t>
  </si>
  <si>
    <t>TATCTTTTAAAAAATTGGTCACAGTTTTGTCATTGGTATATGGAGGTTGTTCCAGGGGCCCATCCAAAGCTCTTCATCATCAGACTGTGTGTGGTCACTATGAAATTCCAAAGCCTCCTTGATGTTCTTACTGTCAATCATGGACTCCTGTTCAACTGTGCTTTTCAGCCTGTTCCTTAGTGGCTTCACCGCTGTATTGTCAGTCCCCACAGGGCAAGGGGCAAATGTAACCAGAGTTGGTCTTGCATTCATTTTTTTCAGTAGAAAATGGCCCCTTTGATAATGTGTTCAGAGGTACATTCTCCTCATGTGTCACTGCCAACTTGTCTAGTTTCTTAAAGGGCCCTCCCAGTCGAACAGGGGAAGCAACTTTTAAGTTGTCCGTGAGGCAGGCACGGCGGGTTCTCACCACAGAACCATTCTGTGCAATATATATATTGCCGTTGATATTACTGTGGATACTAGGATGGTGAAGACGGTTTCTCTGACATTCAGGAGCACT</t>
  </si>
  <si>
    <t>CAAAAATTCAAGACCCAACAAAACAGCTAAATGTTTAAACGATAGGTTATTTAGTGAAAGTATGTCCAAAAGGATTTTCTGGGAAAAACGATTAATTGATAACAATGTGAGTGCAAATCTGTCTCTTAAAATTTTAAAGCATATTGTTCAAAGTTTTAGCTTGTGTGCATGATATAAATTCCATACATTGTTTTCTCAGTGACAATAAAAAGCACAGTTTATTAAAAATGTAAGTAAAAATTAATTAAAATATCTTTTAAAAAATTGGTCACAGTTTTGTCATTGGTATATGGAGGTTGTTCCAGGGGCCCATCCAAAGCTCTTCATCATCAGACTGTGTGTGGTCACTATGAAATTCCAAAGCCTCCTTGATGTTCTTACTGTCAATCATGGACTCCTGTTCAACTGTGCTTTTCAGCCTGTTCCTTAGTGGCTTCACCGCTGTATTGTCAGTCCCCACAGGGCAAGGGGCAAATGTAACCAGAGTTGGTCTTGCATTCATTTTTTTCAGTAGAAAATGGCCCCTTTGATAATGTGTTCAGAGGTACATTCTCCTCATGTGTCACTGCCAACTTGTCTAGTTTCTTAAAGGGCCCTCCCAGTCGAACAGGGGAAGCAACTTTTAAGTTGTCCGTGAGGCAGGCACGGCGGGTTCTCACCACAGAACCATTCTGTGCAATATATATATTGCCGTTGATATTACTGTGGATACTAGGATGGTGAAGACGGTTTCTCTGACATTCAGGAGCACTGTCTTCTCCAGTTGAGCTGGTTTCATACTCTCGATCAACAACTAACTTGATCATTCTTTTTCTTGCCCACTGATAAAATAAACAAAAATATGTGAGTCACTATCAAATAAATTAAAAAGGCAATGATTACATTGCCTGTGAAATCCAAAACAATGACATTTAGAAAGCTGTCAAAGGTAAATCACTCAAGAGAGATAGAAGGAAGCCAGTCTTTATTAACATACATTTCCTTTCATCAATCCTTTATTGG</t>
  </si>
  <si>
    <t>ACCTCACACGACTTGCAGGTAATCCATAAAATAAAATTATTAATTATTAAT</t>
  </si>
  <si>
    <t>GGAAACTGTACATCATCTACTCTATACCTCACACGACTTGCAGGTAATCCATAAAATAAAATTATTAATTATTAATTTGCTGTTACCAAGTTAAAACACAG</t>
  </si>
  <si>
    <t>CACTTCAAAAATACTGGCAGGGTAAGGAAACTGTACATCATCTACTCTATACCTCACACGACTTGCAGGTAATCCATAAAATAAAATTATTAATTATTAATTTGCTGTTACCAAGTTAAAACACAGTGCAATGATAATATTAAATGGATCT</t>
  </si>
  <si>
    <t>TTATTACTCTTCCAGAATCTTCTTCCACTTCAAAAATACTGGCAGGGTAAGGAAACTGTACATCATCTACTCTATACCTCACACGACTTGCAGGTAATCCATAAAATAAAATTATTAATTATTAATTTGCTGTTACCAAGTTAAAACACAGTGCAATGATAATATTAAATGGATCTTTAAAATTCATGGTCTTTTAGAAGT</t>
  </si>
  <si>
    <t>GACACTGACCTTAAAAATTGTTGTAGGTTCTTCATTAAGATTGACTCGTGTTATTACTCTTCCAGAATCTTCTTCCACTTCAAAAATACTGGCAGGGTAAGGAAACTGTACATCATCTACTCTATACCTCACACGACTTGCAGGTAATCCCTAAAATAAAATTATTAATTATTAATTTGCTGTTACCAAGTTAAAACACAGTGCAATGATAATATTAAATGGATCTTTAAAATTCATGGTCTTTTAGAAGTGAAAATCATATTTCCATATTTTCATTCTTTCAGAGCTGAAATGTAGCCAG</t>
  </si>
  <si>
    <t>TTAAAAAGGAGAAAAATTGAAAGAAAAAAATGTGCTGTCATCTGTTAAGCCAAATTCTCTATCAAAAATTAAACATCAAATAGACCACATAATGAAAAGAGACACTGACCTTAAAAATTGTTGTAGGTTCTTCATTAAGATTGACTCGTGTTATTACTCTTCCAGAATCTTCTTCCACTTCAAAAATACTGGCAGGGTAAGGAAACTGTACATCATCTACTCTATACCTCACACGACTTGCAGGTAATCCATAAAATAAAATTATTAATTATTAATTTGCTGTTACCAAGTTAAAACACAGTGCAATGATAATATTAAATGGATCTTTAAAATTCATGGTCTTTTAGAAGTGAAAATCATATTTCCATATTTTCATTCTTTCAGAGCTGAAATGTAGCCAGATCATTATTTCTTCATGATAACTCAATCTGAATCAATGAAGTATCTCTACTACAGGTTATTTTAAAATGATTTATATGAGAGAAAAATTAATGGTTGCTT</t>
  </si>
  <si>
    <t>CACTAAAATAATAGTATTAATGTCACTTATTGGCATAGACAACATCATATTGAATTTAAAAACCAGTATGTATAAGACTATGTGATTTGAAAACATATATTTATATATTTGTGTTTGTATGAAATGTCATCATGAGGATAGAGATCAAAACGCAAATTCTAGCTATTTCCAAGATGTGAGATACCAAGTGGTTTTCTTTTTACTATTTTTGTAAGTTTCTAAGAGAAAAAAAAATTGTAATTTAAAAAAATTAAAAAGGAGAAAAATTGAAAGAAAAAAATGTGCTGTCATCTGTTAAGCCAAATTCTCTATCAAAAATTAAACATCAAATAGACCACATAATGAAAAGAGACACTGACCTTAAAAATTGTTGTAGGTTCTTCATTAAGATTGACTCGTGTTATTACTCTTCCAGAATCTTCTTCCACTTCAAAAATACTGGCAGGGTAAGGAAACTGTACATCATCTACTCTATACCTCACACGACTTGCAGGTAATCCATAAAATAAAATTATTAATTATTAATTTGCTGTTACCAAGTTAAAACACAGTGCAATGATAATATTAAATGGATCTTTAAAATTCATGGTCTTTTAGAAGTGAAAATCATATTTCCATATTTTCATTCTTTCAGAGCTGAAATGTAGCCAGATCATTATTTCTTCATGATAACTCAATCTGAATCAATGAAGTATCTCTACTACAGGTTATTTTAAAATGATTTATATGAGAGAAAAATTAATGGTTGCTTTGGGCATCTTCTCTACCACTTTCCTTTAATTATGTGAATTACATCTTCCTCCCAAAACACCCAATATCTCCTTTTTTAAATTCAGAGACAGGGTCTTCCTTTGTTGCCCAGGCTGGAGTGCAGTGGCATCACCATAGTTCCCCATAACCTCAAAACTTCTGGTTTCAAGTGTTCCTATCCCACTTTAGCCTCCCAAGTAGCTGGGAATACAGGTGTGTGCAACCATGCTTGGCTAATTTGAGAGGACTGT</t>
  </si>
  <si>
    <t>ACCTCACACGACTTGCAGGTAATCCTTAAAATAAAATTATTAATTATTAAT</t>
  </si>
  <si>
    <t>GGAAACTGTACATCATCTACTCTATACCTCACACGACTTGCAGGTAATCCTTAAAATAAAATTATTAATTATTAATTTGCTGTTACCAAGTTAAAACACAG</t>
  </si>
  <si>
    <t>CACTTCAAAAATACTGGCAGGGTAAGGAAACTGTACATCATCTACTCTATACCTCACACGACTTGCAGGTAATCCTTAAAATAAAATTATTAATTATTAATTTGCTGTTACCAAGTTAAAACACAGTGCAATGATAATATTAAATGGATCT</t>
  </si>
  <si>
    <t>TTATTACTCTTCCAGAATCTTCTTCCACTTCAAAAATACTGGCAGGGTAAGGAAACTGTACATCATCTACTCTATACCTCACACGACTTGCAGGTAATCCTTAAAATAAAATTATTAATTATTAATTTGCTGTTACCAAGTTAAAACACAGTGCAATGATAATATTAAATGGATCTTTAAAATTCATGGTCTTTTAGAAGT</t>
  </si>
  <si>
    <t>TTAAAAAGGAGAAAAATTGAAAGAAAAAAATGTGCTGTCATCTGTTAAGCCAAATTCTCTATCAAAAATTAAACATCAAATAGACCACATAATGAAAAGAGACACTGACCTTAAAAATTGTTGTAGGTTCTTCATTAAGATTGACTCGTGTTATTACTCTTCCAGAATCTTCTTCCACTTCAAAAATACTGGCAGGGTAAGGAAACTGTACATCATCTACTCTATACCTCACACGACTTGCAGGTAATCCTTAAAATAAAATTATTAATTATTAATTTGCTGTTACCAAGTTAAAACACAGTGCAATGATAATATTAAATGGATCTTTAAAATTCATGGTCTTTTAGAAGTGAAAATCATATTTCCATATTTTCATTCTTTCAGAGCTGAAATGTAGCCAGATCATTATTTCTTCATGATAACTCAATCTGAATCAATGAAGTATCTCTACTACAGGTTATTTTAAAATGATTTATATGAGAGAAAAATTAATGGTTGCTT</t>
  </si>
  <si>
    <t>CACTAAAATAATAGTATTAATGTCACTTATTGGCATAGACAACATCATATTGAATTTAAAAACCAGTATGTATAAGACTATGTGATTTGAAAACATATATTTATATATTTGTGTTTGTATGAAATGTCATCATGAGGATAGAGATCAAAACGCAAATTCTAGCTATTTCCAAGATGTGAGATACCAAGTGGTTTTCTTTTTACTATTTTTGTAAGTTTCTAAGAGAAAAAAAAATTGTAATTTAAAAAAATTAAAAAGGAGAAAAATTGAAAGAAAAAAATGTGCTGTCATCTGTTAAGCCAAATTCTCTATCAAAAATTAAACATCAAATAGACCACATAATGAAAAGAGACACTGACCTTAAAAATTGTTGTAGGTTCTTCATTAAGATTGACTCGTGTTATTACTCTTCCAGAATCTTCTTCCACTTCAAAAATACTGGCAGGGTAAGGAAACTGTACATCATCTACTCTATACCTCACACGACTTGCAGGTAATCCTTAAAATAAAATTATTAATTATTAATTTGCTGTTACCAAGTTAAAACACAGTGCAATGATAATATTAAATGGATCTTTAAAATTCATGGTCTTTTAGAAGTGAAAATCATATTTCCATATTTTCATTCTTTCAGAGCTGAAATGTAGCCAGATCATTATTTCTTCATGATAACTCAATCTGAATCAATGAAGTATCTCTACTACAGGTTATTTTAAAATGATTTATATGAGAGAAAAATTAATGGTTGCTTTGGGCATCTTCTCTACCACTTTCCTTTAATTATGTGAATTACATCTTCCTCCCAAAACACCCAATATCTCCTTTTTTAAATTCAGAGACAGGGTCTTCCTTTGTTGCCCAGGCTGGAGTGCAGTGGCATCACCATAGTTCCCCATAACCTCAAAACTTCTGGTTTCAAGTGTTCCTATCCCACTTTAGCCTCCCAAGTAGCTGGGAATACAGGTGTGTGCAACCATGCTTGGCTAATTTGAGAGGACTGT</t>
  </si>
  <si>
    <t>TTATACTGAATAACATACTCTATCTATCCATTTGGTCCATCATCTATATCT</t>
  </si>
  <si>
    <t>GTATTTACATACCGGATCATCTGGATTATACTGAATAACATACTCTATCTATCCATTTGGTCCATCATCTATATCTGTAGCTCCATTGTCTCCTGAAAATC</t>
  </si>
  <si>
    <t>TTTAAGAAAATTACATTGCAAATAGGTATTTACATACCGGATCATCTGGATTATACTGAATAACATACTCTATCTATCCATTTGGTCCATCATCTATATCTGTAGCTCCATTGTCTCCTGAAAATCCTGTGAATATTGTGGTACCAACTGG</t>
  </si>
  <si>
    <t>TGAAAAAATCATTAATTTTATTCCTTTTAAGAAAATTACATTGCAAATAGGTATTTACATACCGGATCATCTGGATTATACTGAATAACATACTCTATCTATCCATTTGGTCCATCATCTATATCTGTAGCTCCATTGTCTCCTGAAAATCCTGTGAATATTGTGGTACCAACTGGAGTGAGCTGAAAGGAAAAAAGATTT</t>
  </si>
  <si>
    <t>CATTACTAATCTGGTTCTGGAAGTTACTGAATAATACAATAACTATCAGCTGAAAAAATCATTAATTTTATTCCTTTTAAGAAAATTACATTGCAAATAGGTATTTACATACCGGATCATCTGGATTATACTGAATAACATACTCTATCTGTCCATTTGGTCCATCATCTATATCTGTAGCTCCATTGTCTCCTGAAAATCCTGTGAATATTGTGGTACCAACTGGAGTGAGCTGAAAGGAAAAAAGATTTTAAATATCAATTTTCATTTTATCAACTGCACACCAGAAATGTTACAGCAT</t>
  </si>
  <si>
    <t>TTTAAACCTTATCTAAAAATACCATCAAAAATTAGCTTCTAGCAATAAAGCATAAATATTACAAATAATTCAATTTTGAGACATTTTTAAATAATAGTATCATTACTAATCTGGTTCTGGAAGTTACTGAATAATACAATAACTATCAGCTGAAAAAATCATTAATTTTATTCCTTTTAAGAAAATTACATTGCAAATAGGTATTTACATACCGGATCATCTGGATTATACTGAATAACATACTCTATCTATCCATTTGGTCCATCATCTATATCTGTAGCTCCATTGTCTCCTGAAAATCCTGTGAATATTGTGGTACCAACTGGAGTGAGCTGAAAGGAAAAAAGATTTTAAATATCAATTTTCATTTTATCAACTGCACACCAGAAATGTTACAGCATAAAAATCAGCTCTTTATTACCTAAAGGAAGATACCAGTTGGCAGCCCACAACCACAAACTGAAGTGTTTCAAAAGAACAGTTTTGAGCCTTACACAGGAG</t>
  </si>
  <si>
    <t>TTTGTCTTGTCTTCTTCTCTATCTTTGGTTTAACTGGTGGACGGCTAGAAGTTTAAAGGCTTATCAACTCCAGCAATACTTGGTGTGTGTTCTTGAGGTATAGCAACAATATTGGTATTAATTTATGAGTTGCATAAAATTCATGTTTGACACTTGTTATCTCATCTCCAGTGATTTATTTAGAATGCTTTGGAGACCACAAACATAACAGAAATTTAGTAAATGAGGCATATTATACCTATGAATATATTTTAAACCTTATCTAAAAATACCATCAAAAATTAGCTTCTAGCAATAAAGCATAAATATTACAAATAATTCAATTTTGAGACATTTTTAAATAATAGTATCATTACTAATCTGGTTCTGGAAGTTACTGAATAATACAATAACTATCAGCTGAAAAAATCATTAATTTTATTCCTTTTAAGAAAATTACATTGCAAATAGGTATTTACATACCGGATCATCTGGATTATACTGAATAACATACTCTATCTATCCATTTGGTCCATCATCTATATCTGTAGCTCCATTGTCTCCTGAAAATCCTGTGAATATTGTGGTACCAACTGGAGTGAGCTGAAAGGAAAAAAGATTTTAAATATCAATTTTCATTTTATCAACTGCACACCAGAAATGTTACAGCATAAAAATCAGCTCTTTATTACCTAAAGGAAGATACCAGTTGGCAGCCCACAACCACAAACTGAAGTGTTTCAAAAGAACAGTTTTGAGCCTTACACAGGAGTTCTTAAAATGTCTGAAATGTCCAACTTTGTGATTCTTGCTATGGGCGAAGAAGCAGAAGACGCTGATTCCGTGTTAAACACATTTGGACCAATTTATAGCCATTAGTATGTTAGCTCCTGTGGAGAAACTGCATCTGTTGTTTCTCCTCAAAACCCTTGATGCAATGTTACCCACAGGCTAGAATTTAAACTGTAAGAAAAAGTTAGTTTAAAATAAACGATTTACGAGTGAGCAATGAAATCCAGGCT</t>
  </si>
  <si>
    <t>TCATTCCTGTCTCTCACCACTATTCACACTTCATGGTAGATAATAGTGCCC</t>
  </si>
  <si>
    <t>TTCATGCTTGAAAGTGGGTGAGTTGTCATTCCTGTCTCTCACCACTATTCACACTTCATGGTAGATAATAGTGCCCACTTTTTTGTTGATGCACTGGACCT</t>
  </si>
  <si>
    <t>CCTCATTCACTGTGGCATAGTAGCTTTCATGCTTGAAAGTGGGTGAGTTGTCATTCCTGTCTCTCACCACTATTCACACTTCATGGTAGATAATAGTGCCCACTTTTTTGTTGATGCACTGGACCTGCACCACAATGGAGTGTATGTTCAT</t>
  </si>
  <si>
    <t>CAGAGAGAGAGTAAATAGAAACTGACCTCATTCACTGTGGCATAGTAGCTTTCATGCTTGAAAGTGGGTGAGTTGTCATTCCTGTCTCTCACCACTATTCACACTTCATGGTAGATAATAGTGCCCACTTTTTTGTTGATGCACTGGACCTGCACCACAATGGAGTGTATGTTCATCGGTGGCTGCAATGTAGAAATTGCA</t>
  </si>
  <si>
    <t>TTTATAAACATTTATTGTATATAGTTAGATACATATATCAACAGAAAGGACAGAGAGAGAGTAAATAGAAACTGACCTCATTCACTGTGGCATAGTAGCTTTCATGCTTGAAAGTGGGTGAGTTGTCATTCCTGTCTCTCACCACTATTCGCACTTCATGGTAGATAATAGTGCCCACTTTTTTGTTGATGCACTGGACCTGCACCACAATGGAGTGTATGTTCATCGGTGGCTGCAATGTAGAAATTGCATCTTTTAAAATACTAATTAAAAACAAAGCTTCTCATCACTGTCAAAGCAC</t>
  </si>
  <si>
    <t>CTAAAATAACATCGGAAGTCACATACTTCTTCTGAGTACTATTTTTTTAATGTTTTCTTGATATTTCTAAACAGTTAAGCTCATAATTTTAAAGGAATCATTTATAAACATTTATTGTATATAGTTAGATACATATATCAACAGAAAGGACAGAGAGAGAGTAAATAGAAACTGACCTCATTCACTGTGGCATAGTAGCTTTCATGCTTGAAAGTGGGTGAGTTGTCATTCCTGTCTCTCACCACTATTCACACTTCATGGTAGATAATAGTGCCCACTTTTTTGTTGATGCACTGGACCTGCACCACAATGGAGTGTATGTTCATCGGTGGCTGCAATGTAGAAATTGCATCTTTTAAAATACTAATTAAAAACAAAGCTTCTCATCACTGTCAAAGCACTCGTTCATTCAGTACATTTTTCTATTCTTGTTTATTTTTAAATTATAATAATCTCAAAGAAAATGATCATTTTAAGGACAAGAGAAGACAATCATAATTA</t>
  </si>
  <si>
    <t>AAAATCCAGAAAATAACTTTACATTTATAGAACCGCAGACATTTTCTTCCAGTATTTAATTAGTATGACCACCTCAGAAATACAAAGGCAATGTATTTGTATTAGATAAATGCCTTAGGATAATAATAATAACTCGTGTTATGCCTAAGTAAGCATGTAGATGGATCTAGGCAATAAATTTTCAAAGATGATGAAAAATAAAATATCTATTATTATAAATACATTATTTTTCCCATAGTTAAATGAATTCCTAAAATAACATCGGAAGTCACATACTTCTTCTGAGTACTATTTTTTTAATGTTTTCTTGATATTTCTAAACAGTTAAGCTCATAATTTTAAAGGAATCATTTATAAACATTTATTGTATATAGTTAGATACATATATCAACAGAAAGGACAGAGAGAGAGTAAATAGAAACTGACCTCATTCACTGTGGCATAGTAGCTTTCATGCTTGAAAGTGGGTGAGTTGTCATTCCTGTCTCTCACCACTATTCACACTTCATGGTAGATAATAGTGCCCACTTTTTTGTTGATGCACTGGACCTGCACCACAATGGAGTGTATGTTCATCGGTGGCTGCAATGTAGAAATTGCATCTTTTAAAATACTAATTAAAAACAAAGCTTCTCATCACTGTCAAAGCACTCGTTCATTCAGTACATTTTTCTATTCTTGTTTATTTTTAAATTATAATAATCTCAAAGAAAATGATCATTTTAAGGACAAGAGAAGACAATCATAATTAATTTATTGTTTAATTTTGTATCTCAGCGTGTGGAATTCAGGTAGCATTATGCTCACAGTTAGTGGATGGCTAATGAGCGCACCCACAAAATTAATGCTTAGAATTGATGGGATTAAACGAAGTTTGCCCCTCCAAAGATTAAAGAAGCAATAATATAAACTTTTAATTTGAAGAAAGTGTTAATTAATAAATTCCTGGAGAAGAGAGATTGTTTAACTTTTATGTTTATTTATATTTTTGCTGGAATATT</t>
  </si>
  <si>
    <t>TCATTCCTGTCTCTCACCACTATTCCCACTTCATGGTAGATAATAGTGCCC</t>
  </si>
  <si>
    <t>TTCATGCTTGAAAGTGGGTGAGTTGTCATTCCTGTCTCTCACCACTATTCCCACTTCATGGTAGATAATAGTGCCCACTTTTTTGTTGATGCACTGGACCT</t>
  </si>
  <si>
    <t>CCTCATTCACTGTGGCATAGTAGCTTTCATGCTTGAAAGTGGGTGAGTTGTCATTCCTGTCTCTCACCACTATTCCCACTTCATGGTAGATAATAGTGCCCACTTTTTTGTTGATGCACTGGACCTGCACCACAATGGAGTGTATGTTCAT</t>
  </si>
  <si>
    <t>CAGAGAGAGAGTAAATAGAAACTGACCTCATTCACTGTGGCATAGTAGCTTTCATGCTTGAAAGTGGGTGAGTTGTCATTCCTGTCTCTCACCACTATTCCCACTTCATGGTAGATAATAGTGCCCACTTTTTTGTTGATGCACTGGACCTGCACCACAATGGAGTGTATGTTCATCGGTGGCTGCAATGTAGAAATTGCA</t>
  </si>
  <si>
    <t>CTAAAATAACATCGGAAGTCACATACTTCTTCTGAGTACTATTTTTTTAATGTTTTCTTGATATTTCTAAACAGTTAAGCTCATAATTTTAAAGGAATCATTTATAAACATTTATTGTATATAGTTAGATACATATATCAACAGAAAGGACAGAGAGAGAGTAAATAGAAACTGACCTCATTCACTGTGGCATAGTAGCTTTCATGCTTGAAAGTGGGTGAGTTGTCATTCCTGTCTCTCACCACTATTCCCACTTCATGGTAGATAATAGTGCCCACTTTTTTGTTGATGCACTGGACCTGCACCACAATGGAGTGTATGTTCATCGGTGGCTGCAATGTAGAAATTGCATCTTTTAAAATACTAATTAAAAACAAAGCTTCTCATCACTGTCAAAGCACTCGTTCATTCAGTACATTTTTCTATTCTTGTTTATTTTTAAATTATAATAATCTCAAAGAAAATGATCATTTTAAGGACAAGAGAAGACAATCATAATTA</t>
  </si>
  <si>
    <t>AAAATCCAGAAAATAACTTTACATTTATAGAACCGCAGACATTTTCTTCCAGTATTTAATTAGTATGACCACCTCAGAAATACAAAGGCAATGTATTTGTATTAGATAAATGCCTTAGGATAATAATAATAACTCGTGTTATGCCTAAGTAAGCATGTAGATGGATCTAGGCAATAAATTTTCAAAGATGATGAAAAATAAAATATCTATTATTATAAATACATTATTTTTCCCATAGTTAAATGAATTCCTAAAATAACATCGGAAGTCACATACTTCTTCTGAGTACTATTTTTTTAATGTTTTCTTGATATTTCTAAACAGTTAAGCTCATAATTTTAAAGGAATCATTTATAAACATTTATTGTATATAGTTAGATACATATATCAACAGAAAGGACAGAGAGAGAGTAAATAGAAACTGACCTCATTCACTGTGGCATAGTAGCTTTCATGCTTGAAAGTGGGTGAGTTGTCATTCCTGTCTCTCACCACTATTCCCACTTCATGGTAGATAATAGTGCCCACTTTTTTGTTGATGCACTGGACCTGCACCACAATGGAGTGTATGTTCATCGGTGGCTGCAATGTAGAAATTGCATCTTTTAAAATACTAATTAAAAACAAAGCTTCTCATCACTGTCAAAGCACTCGTTCATTCAGTACATTTTTCTATTCTTGTTTATTTTTAAATTATAATAATCTCAAAGAAAATGATCATTTTAAGGACAAGAGAAGACAATCATAATTAATTTATTGTTTAATTTTGTATCTCAGCGTGTGGAATTCAGGTAGCATTATGCTCACAGTTAGTGGATGGCTAATGAGCGCACCCACAAAATTAATGCTTAGAATTGATGGGATTAAACGAAGTTTGCCCCTCCAAAGATTAAAGAAGCAATAATATAAACTTTTAATTTGAAGAAAGTGTTAATTAATAAATTCCTGGAGAAGAGAGATTGTTTAACTTTTATGTTTATTTATATTTTTGCTGGAATATT</t>
  </si>
  <si>
    <t>AACATCCAGGTTGGGGATGTGAATGGCAACGCGCCCACATTTCACAATCAG</t>
  </si>
  <si>
    <t>TTGCCAGGTGATCACACGGAAGGTGAACATCCAGGTTGGGGATGTGAATGGCAACGCGCCCACATTTCACAATCAGCCCTACAGCGTCCGCATCCCTGAGG</t>
  </si>
  <si>
    <t>GCGGCGCTAATTGCCCGCCTTTCTCTTGCCAGGTGATCACACGGAAGGTGAACATCCAGGTTGGGGATGTGAATGGCAACGCGCCCACATTTCACAATCAGCCCTACAGCGTCCGCATCCCTGAGGTAGGAGCCACTGGGGTTACCCTTGA</t>
  </si>
  <si>
    <t>GGGTGGAAGAGGCCAGAGTCAGGTGGCGGCGCTAATTGCCCGCCTTTCTCTTGCCAGGTGATCACACGGAAGGTGAACATCCAGGTTGGGGATGTGAATGGCAACGCGCCCACATTTCACAATCAGCCCTACAGCGTCCGCATCCCTGAGGTAGGAGCCACTGGGGTTACCCTTGAGGGTATCAGAGACCTGCTGCTCCCC</t>
  </si>
  <si>
    <t>CTGGGGCCCTGGAGGCATGTTCCTGGGGTCACAGGATTTCTGGACCCCTAGGGTGGAAGAGGCCAGAGTCAGGTGGCGGCGCTAATTGCCCGCCTTTCTCTTGCCAGGTGATCACACGGAAGGTGAACATCCAGGTTGGGGATGTGAATGACAACGCGCCCACATTTCACAATCAGCCCTACAGCGTCCGCATCCCTGAGGTAGGAGCCACTGGGGTTACCCTTGAGGGTATCAGAGACCTGCTGCTCCCCAGACCACCATGGTGTAGGTGAAGAGTCAGGTGGGGAGAGCAGCTGTGGCT</t>
  </si>
  <si>
    <t>ACCGCCTAACTGCCCCCCTCCCTCTCTCACTTTTCTTTCAGACCAAGTCAGAGTTCACCGTGGAGTTCTCTGTCAGCGACCACCAGGGGGTGAGTGTTCCCTGGGGCCCTGGAGGCATGTTCCTGGGGTCACAGGATTTCTGGACCCCTAGGGTGGAAGAGGCCAGAGTCAGGTGGCGGCGCTAATTGCCCGCCTTTCTCTTGCCAGGTGATCACACGGAAGGTGAACATCCAGGTTGGGGATGTGAATGGCAACGCGCCCACATTTCACAATCAGCCCTACAGCGTCCGCATCCCTGAGGTAGGAGCCACTGGGGTTACCCTTGAGGGTATCAGAGACCTGCTGCTCCCCAGACCACCATGGTGTAGGTGAAGAGTCAGGTGGGGAGAGCAGCTGTGGCTCTTCTGCCCAGACCTCAGCCCAGGTGCCAACTCTGAGCAGGTTGGCGAACATGCTGGTACCCTGGGAATCGGGGCCCAGCCTGGGGTTGGGAAGAGCAGT</t>
  </si>
  <si>
    <t>GTGTGTAGTGACTTGCTCAGTGTCACACAGCATCTTAGAGGCAGAGCCAAGACTAGCACCCAAGATGCTCGGCTTCTGTCTTTTATTGCTCTCTTAAAGCAAGGATCCATATTCCACACCTGCTTCCCCAACCCAAAGGGCAATGCTGGTATTTTAGGGAAGCCTTTGGGTGCCTGGTTCCAGGCAAGCTCCTAGGGCAATCCTGGAGCCCCTCCCGCCCCATTTAGGGCCCAGGACCCAGGACCTCAGCACCGCCTAACTGCCCCCCTCCCTCTCTCACTTTTCTTTCAGACCAAGTCAGAGTTCACCGTGGAGTTCTCTGTCAGCGACCACCAGGGGGTGAGTGTTCCCTGGGGCCCTGGAGGCATGTTCCTGGGGTCACAGGATTTCTGGACCCCTAGGGTGGAAGAGGCCAGAGTCAGGTGGCGGCGCTAATTGCCCGCCTTTCTCTTGCCAGGTGATCACACGGAAGGTGAACATCCAGGTTGGGGATGTGAATGGCAACGCGCCCACATTTCACAATCAGCCCTACAGCGTCCGCATCCCTGAGGTAGGAGCCACTGGGGTTACCCTTGAGGGTATCAGAGACCTGCTGCTCCCCAGACCACCATGGTGTAGGTGAAGAGTCAGGTGGGGAGAGCAGCTGTGGCTCTTCTGCCCAGACCTCAGCCCAGGTGCCAACTCTGAGCAGGTTGGCGAACATGCTGGTACCCTGGGAATCGGGGCCCAGCCTGGGGTTGGGAAGAGCAGTTGGGCCGGTAGGTTGGGAGCCTTGTGCTGGAGGCTGAGCCCCACACCTCCAGCTGGAGTCAATGGTGGGACAAGAGTTGGGAGAAGCAGGTGTTGCACCCTCTTTCCTTCCACTCGTATCCAAATGTGGGCCTGGGCAGGGTGGGTGGGCAGGCCTAACCCCAGATCTTCCTGCTTTGGCCAGAATCAGGTCCCTCCAGGACTCAGGGAGCATGCAGTTCTAGGAAGGGGCTTTCCCTAGCCCCGCGCTC</t>
  </si>
  <si>
    <t>CTTCATCGTGAATGCCACAGACCCCAACTTGGGGGCAGGGGGCAGCGTCCT</t>
  </si>
  <si>
    <t>AGAATACACCAGTGGGGACGCCCATCTTCATCGTGAATGCCACAGACCCCAACTTGGGGGCAGGGGGCAGCGTCCTCTACTCCTTCCAGCCCCCCTCCCAA</t>
  </si>
  <si>
    <t>TTGTACTTGCTTTGCTCTCATCCCCAGAATACACCAGTGGGGACGCCCATCTTCATCGTGAATGCCACAGACCCCAACTTGGGGGCAGGGGGCAGCGTCCTCTACTCCTTCCAGCCCCCCTCCCAATTCTTCGCCATTGACAGCGCCCGCG</t>
  </si>
  <si>
    <t>GCAGCTGCTCCGCACTGGCTCACCCTTGTACTTGCTTTGCTCTCATCCCCAGAATACACCAGTGGGGACGCCCATCTTCATCGTGAATGCCACAGACCCCAACTTGGGGGCAGGGGGCAGCGTCCTCTACTCCTTCCAGCCCCCCTCCCAATTCTTCGCCATTGACAGCGCCCGCGGTATCGTCACAGTGATCCGGGAGCT</t>
  </si>
  <si>
    <t>TTGGCTGAAGGATGTAGAGAATGGGCTTTGAGGGACTCAGCCCTGATGGCGCAGCTGCTCCGCACTGGCTCACCCTTGTACTTGCTTTGCTCTCATCCCCAGAATACACCAGTGGGGACGCCCATCTTCATCGTGAATGCCACAGACCCCGACTTGGGGGCAGGGGGCAGCGTCCTCTACTCCTTCCAGCCCCCCTCCCAATTCTTCGCCATTGACAGCGCCCGCGGTATCGTCACAGTGATCCGGGAGCTGGACTACGAGACCACACAGGCCTACCAGCTCACGGTCAACGCCACAGTGA</t>
  </si>
  <si>
    <t>CAGGAGGCCATCAAAAAATGAAGAAGAGGAAAAGAAAAGATACCGCATTTTAAATTTTGGGGCCCCTCCTAGAATGAAAATGACAAGGCCTCGGGTCTGGTTGGCTGAAGGATGTAGAGAATGGGCTTTGAGGGACTCAGCCCTGATGGCGCAGCTGCTCCGCACTGGCTCACCCTTGTACTTGCTTTGCTCTCATCCCCAGAATACACCAGTGGGGACGCCCATCTTCATCGTGAATGCCACAGACCCCAACTTGGGGGCAGGGGGCAGCGTCCTCTACTCCTTCCAGCCCCCCTCCCAATTCTTCGCCATTGACAGCGCCCGCGGTATCGTCACAGTGATCCGGGAGCTGGACTACGAGACCACACAGGCCTACCAGCTCACGGTCAACGCCACAGTGAGTCTCCATGCTGGGGCCCCGGCCGTCCCAGCTGCCTCTTCCCACCCTGGAAGAGAGTGACGGGGCATTCCAATGGGACATTGACCCAGTGGCACACACTC</t>
  </si>
  <si>
    <t>CCCTTTCCAGCCTGACCAGGGGCCCCGTAAAGAGCACCCCTGTGTTAAGTGCATGGTCTGTCTGTGAAGGGCTGCCAGGAGGGAGGCTTGAGGCTGGTCCCCAAAAAGGAAGCCTGCAGCTTGGGCAGCCAAGGAGCATTTGACAGAGGAAGCGAAACCACCAAGAAACAGGTTTGGGGACCGTAAGACCCCTCATCCAGAACTCTAGGTTAAGCAAATCATCTTTGGAACTGGTGCTCTTTACAGCCACCAGGAGGCCATCAAAAAATGAAGAAGAGGAAAAGAAAAGATACCGCATTTTAAATTTTGGGGCCCCTCCTAGAATGAAAATGACAAGGCCTCGGGTCTGGTTGGCTGAAGGATGTAGAGAATGGGCTTTGAGGGACTCAGCCCTGATGGCGCAGCTGCTCCGCACTGGCTCACCCTTGTACTTGCTTTGCTCTCATCCCCAGAATACACCAGTGGGGACGCCCATCTTCATCGTGAATGCCACAGACCCCAACTTGGGGGCAGGGGGCAGCGTCCTCTACTCCTTCCAGCCCCCCTCCCAATTCTTCGCCATTGACAGCGCCCGCGGTATCGTCACAGTGATCCGGGAGCTGGACTACGAGACCACACAGGCCTACCAGCTCACGGTCAACGCCACAGTGAGTCTCCATGCTGGGGCCCCGGCCGTCCCAGCTGCCTCTTCCCACCCTGGAAGAGAGTGACGGGGCATTCCAATGGGACATTGACCCAGTGGCACACACTCGATGATCTATAATAATTATAGTGGTGACAGTCATGATAGAAATGAGGCTGGCATTACTGAGGCTTTGTGCTGTGTCCCTGGCACCGTGCTGAGCACTCAAAGGGACTTTAAACCTCAAGCAGCCCCGTGTCATAAGTATTGTTAAGATGCCCACTTTGCAGATGAGAAAACTGAGGCACAGGAGCAATTCAGTGACTTTCCATGGTCACCCAGGAGCCCGACTCCATAGCCTGCTCGGGTAACTTCCTTG</t>
  </si>
  <si>
    <t>CCTGCCTTTTGTGGCCGAGGTGCTTAAAGGCATCCCGGCGGGGGTCTCCAT</t>
  </si>
  <si>
    <t>ATGACAATGACCCCACCTTTCAGAACCTGCCTTTTGTGGCCGAGGTGCTTAAAGGCATCCCGGCGGGGGTCTCCATCTACCAAGTGAGTCTCTATCATCTC</t>
  </si>
  <si>
    <t>GTGTTTGTGAACCTCTTGGATCTCAATGACAATGACCCCACCTTTCAGAACCTGCCTTTTGTGGCCGAGGTGCTTAAAGGCATCCCGGCGGGGGTCTCCATCTACCAAGTGAGTCTCTATCATCTCATTCCTACCAGCCCAGAGGTGGGCA</t>
  </si>
  <si>
    <t>TCTGAAAGCCACCAGCAGTGCCACAGTGTTTGTGAACCTCTTGGATCTCAATGACAATGACCCCACCTTTCAGAACCTGCCTTTTGTGGCCGAGGTGCTTAAAGGCATCCCGGCGGGGGTCTCCATCTACCAAGTGAGTCTCTATCATCTCATTCCTACCAGCCCAGAGGTGGGCAGTGGGTGCCTGAGGAGCCTAGCCCA</t>
  </si>
  <si>
    <t>CCCTGTCCTTGGCCCCTTCTCGCCCTGGTCTTCCCAGGTGGCAGGCCCCCTCTGAAAGCCACCAGCAGTGCCACAGTGTTTGTGAACCTCTTGGATCTCAATGACAATGACCCCACCTTTCAGAACCTGCCTTTTGTGGCCGAGGTGCTTGAAGGCATCCCGGCGGGGGTCTCCATCTACCAAGTGAGTCTCTATCATCTCATTCCTACCAGCCCAGAGGTGGGCAGTGGGTGCCTGAGGAGCCTAGCCCAGGCTGAAAACTTTGCAGGGCTGGGGCAGGGGAGGAGCTGGGTCTTGAAGG</t>
  </si>
  <si>
    <t>AGGCTGCTTCCTGGAGGGGCCTTTGGGATGGAGGGCTCTGAATCTGCCACCCTCTCACCACTTGCCTTCTTCCTGTCCGTTTTCTCTTGCACCCATCTTACCCTGTCCTTGGCCCCTTCTCGCCCTGGTCTTCCCAGGTGGCAGGCCCCCTCTGAAAGCCACCAGCAGTGCCACAGTGTTTGTGAACCTCTTGGATCTCAATGACAATGACCCCACCTTTCAGAACCTGCCTTTTGTGGCCGAGGTGCTTAAAGGCATCCCGGCGGGGGTCTCCATCTACCAAGTGAGTCTCTATCATCTCATTCCTACCAGCCCAGAGGTGGGCAGTGGGTGCCTGAGGAGCCTAGCCCAGGCTGAAAACTTTGCAGGGCTGGGGCAGGGGAGGAGCTGGGTCTTGAAGGACAGAGGCTCTGGAGATGTGGAGGGAAGTGTGGCAGGAAAAGGATAGGGAGATGGGCAAAGGCAGAGGTAGAGAGAGGGAGAGAGGCAAAGATGGAATTC</t>
  </si>
  <si>
    <t>CCCCCATGAGGCCGAGCTGATGCGCAAAATCGTCGTCTCTGTTACTGACTGTATGGACCCCTCTCGCCCCTCACGGCCCCCACACCTTAGGCTGCGGGTGTCCCTGGTGACTGGGCCTCTGGGGTACCTGGGGCCCACCCAGGAGGTCTATGTCTGATCACCAAGAGTAGAGTAATACCCACGCCCCAGTTGTGACTCCTAGAGCACCCTGAGGGAACGGAGGGAGCTGGGGAGGGGAGCTGTGAGGCCTAGGCTGCTTCCTGGAGGGGCCTTTGGGATGGAGGGCTCTGAATCTGCCACCCTCTCACCACTTGCCTTCTTCCTGTCCGTTTTCTCTTGCACCCATCTTACCCTGTCCTTGGCCCCTTCTCGCCCTGGTCTTCCCAGGTGGCAGGCCCCCTCTGAAAGCCACCAGCAGTGCCACAGTGTTTGTGAACCTCTTGGATCTCAATGACAATGACCCCACCTTTCAGAACCTGCCTTTTGTGGCCGAGGTGCTTAAAGGCATCCCGGCGGGGGTCTCCATCTACCAAGTGAGTCTCTATCATCTCATTCCTACCAGCCCAGAGGTGGGCAGTGGGTGCCTGAGGAGCCTAGCCCAGGCTGAAAACTTTGCAGGGCTGGGGCAGGGGAGGAGCTGGGTCTTGAAGGACAGAGGCTCTGGAGATGTGGAGGGAAGTGTGGCAGGAAAAGGATAGGGAGATGGGCAAAGGCAGAGGTAGAGAGAGGGAGAGAGGCAAAGATGGAATTCTGGAAGTCATGTCCAAGTTTCTCAGGGCCTGATTATGGAGGTCTGGCCCAGGACCTTGGACCTTCCATTCCCTAAGCCTGCAGATGGTTCTAGAATACAAAGAAGGCCAGATGAGTGTAGCCCTGGGCATCTGCCTCTCCCATGCCTTCTCATAAGCCCCGGATCAGCTCCCTTTACTACAGTAGAGGGGCCTCTGTCTACTTTGCAGGGCTCTAAAGAGACTTGCCCAAGACCCCTTGGCCAAGCACAT</t>
  </si>
  <si>
    <t>GGTCACCACCACCGAGCTGGACCGCAAGCGCATCGCGGAGTACCAGCTGCG</t>
  </si>
  <si>
    <t>TCATCAACAGCAGCAGCGGCGTGGTGGTCACCACCACCGAGCTGGACCGCAAGCGCATCGCGGAGTACCAGCTGCGGGTGGTGGCCAGTGATGCAGGCACG</t>
  </si>
  <si>
    <t>GTGGGCATGCCCCGCATGGACTTCCTCATCAACAGCAGCAGCGGCGTGGTGGTCACCACCACCGAGCTGGACCGCAAGCGCATCGCGGAGTACCAGCTGCGGGTGGTGGCCAGTGATGCAGGCACGCCCACCAAGAGCTCCACCAGCACGC</t>
  </si>
  <si>
    <t>CGGCCTGGTGTCCTACCGCATGCCGGTGGGCATGCCCCGCATGGACTTCCTCATCAACAGCAGCAGCGGCGTGGTGGTCACCACCACCGAGCTGGACCGCAAGCGCATCGCGGAGTACCAGCTGCGGGTGGTGGCCAGTGATGCAGGCACGCCCACCAAGAGCTCCACCAGCACGCTCACCATCCATGGTGAGGGGGCGCA</t>
  </si>
  <si>
    <t>GCCCCTCCTTGCCCTCAGGTGGTGGCCATCGACCTCGATGAGGGCCTGAACGGCCTGGTGTCCTACCGCATGCCGGTGGGCATGCCCCGCATGGACTTCCTCATCAACAGCAGCAGCGGCGTGGTGGTCACCACCACCGAGCTGGACCGCGAGCGCATCGCGGAGTACCAGCTGCGGGTGGTGGCCAGTGATGCAGGCACGCCCACCAAGAGCTCCACCAGCACGCTCACCATCCATGGTGAGGGGGCGCAGGGGCTTCTGCTGTGTGCTCAGTGTGTGGGCACAGGCCTGGGTCAGGGGC</t>
  </si>
  <si>
    <t>CAGATGTGTCTAGCTGCAGCCAAGTGTGGCTTGGCAGGGAGGAGGAGCACTTCTTGGGGGAGAAGCATCCATCCCAGTGTCCCCTCCCCACCCTCATGCTGCCCCTCCTTGCCCTCAGGTGGTGGCCATCGACCTCGATGAGGGCCTGAACGGCCTGGTGTCCTACCGCATGCCGGTGGGCATGCCCCGCATGGACTTCCTCATCAACAGCAGCAGCGGCGTGGTGGTCACCACCACCGAGCTGGACCGCAAGCGCATCGCGGAGTACCAGCTGCGGGTGGTGGCCAGTGATGCAGGCACGCCCACCAAGAGCTCCACCAGCACGCTCACCATCCATGGTGAGGGGGCGCAGGGGCTTCTGCTGTGTGCTCAGTGTGTGGGCACAGGCCTGGGTCAGGGGCAGGGGTAGAGGGGAGCCCATGTCCCCCACTGCTGTCTATTGGACTTGTAGGCACAGGCTCCCTTGTTAATGAGGTGCCCTCCCCAGCTGGAGCCATTCAA</t>
  </si>
  <si>
    <t>ATAATGGTGGGGTCCTTAAGCTGGAACAGCTGCTCCAAATCTGGGAGGGCTTCCTAATGGGGAGAGCAGGGGATGAAGGGGAGAAAGCGCTGTAGAGACCTGAGCTCTTATTCTAAAAAGTCCCTCTGCCACCCCATCACCGGCCTCACTTGGTGCATCTGGACGCCTTTCAGCTGACATGCGACCCCCTTAGAGGGTGCCTGGGAGGGTGCCCTGGGGACAGTGGCCTGGCCTAAGGCTTGGAGGGGAGCAGATGTGTCTAGCTGCAGCCAAGTGTGGCTTGGCAGGGAGGAGGAGCACTTCTTGGGGGAGAAGCATCCATCCCAGTGTCCCCTCCCCACCCTCATGCTGCCCCTCCTTGCCCTCAGGTGGTGGCCATCGACCTCGATGAGGGCCTGAACGGCCTGGTGTCCTACCGCATGCCGGTGGGCATGCCCCGCATGGACTTCCTCATCAACAGCAGCAGCGGCGTGGTGGTCACCACCACCGAGCTGGACCGCAAGCGCATCGCGGAGTACCAGCTGCGGGTGGTGGCCAGTGATGCAGGCACGCCCACCAAGAGCTCCACCAGCACGCTCACCATCCATGGTGAGGGGGCGCAGGGGCTTCTGCTGTGTGCTCAGTGTGTGGGCACAGGCCTGGGTCAGGGGCAGGGGTAGAGGGGAGCCCATGTCCCCCACTGCTGTCTATTGGACTTGTAGGCACAGGCTCCCTTGTTAATGAGGTGCCCTCCCCAGCTGGAGCCATTCAACACAGCAGAGCCTTCTCCACACCTGACCACTGCCTTCAGTGCCCCAGAGCTCAGGGGCAGTGGCCTGGACCTGCTGCCAAAGCCCCATCAACCCCACCCCTCCTAGCCTCTGATCGTGGCAACAGCAGAGAGGGCTTGAGCAGGGCCCGGGACCCTCAGGGTCATGAACAGGCAGGGAGGGTGCAGAGCCCTTTGTCTTCTTTGGAAGGCCAGAGTTTTTGTTTGGGAGACATAAAGGAGACCTCCCCCT</t>
  </si>
  <si>
    <t>CTGCCCCGCAGTGCTGGATGTGAACAACGAGACGCCCACCTTCTTCCCGGC</t>
  </si>
  <si>
    <t>GCCAGGCCTAGCCCCGGCGCCCGTTCTGCCCCGCAGTGCTGGATGTGAACAACGAGACGCCCACCTTCTTCCCGGCCGTGTACAATGTGTCTGTGTCCGAG</t>
  </si>
  <si>
    <t>TGGAGCTGGGTCTTCTGCGGCAGAAGCCAGGCCTAGCCCCGGCGCCCGTTCTGCCCCGCAGTGCTGGATGTGAACAACGAGACGCCCACCTTCTTCCCGGCCGTGTACAATGTGTCTGTGTCCGAGGACGTGCCACGCGAGTTCCGGGTGG</t>
  </si>
  <si>
    <t>TGGTCTGGTGCTGGAGACGCTGCTCTGGAGCTGGGTCTTCTGCGGCAGAAGCCAGGCCTAGCCCCGGCGCCCGTTCTGCCCCGCAGTGCTGGATGTGAACAACGAGACGCCCACCTTCTTCCCGGCCGTGTACAATGTGTCTGTGTCCGAGGACGTGCCACGCGAGTTCCGGGTGGTCTGGCTGAACTGCACGGACAACGA</t>
  </si>
  <si>
    <t>CACAGATGCCACTTGGAGCCCGTGACTCCCTTGGGAATTCATTCCCTACTTGGTCTGGTGCTGGAGACGCTGCTCTGGAGCTGGGTCTTCTGCGGCAGAAGCCAGGCCTAGCCCCGGCGCCCGTTCTGCCCCGCAGTGCTGGATGTGAACGACGAGACGCCCACCTTCTTCCCGGCCGTGTACAATGTGTCTGTGTCCGAGGACGTGCCACGCGAGTTCCGGGTGGTCTGGCTGAACTGCACGGACAACGACGTGGGCCTCAATGCAGAGCTCAGCTACTTCATCACAGGTGCTGCCCCGG</t>
  </si>
  <si>
    <t>CCAGGGCACAGGGACAGCGGGAGGGTCTGGAGCACTGGTGGGCCTGGTCCTGGCCCCGGTGGGCATGGGGGGCCCTGGGCTTATGGCCAGGAGGTGTTGACACAGATGCCACTTGGAGCCCGTGACTCCCTTGGGAATTCATTCCCTACTTGGTCTGGTGCTGGAGACGCTGCTCTGGAGCTGGGTCTTCTGCGGCAGAAGCCAGGCCTAGCCCCGGCGCCCGTTCTGCCCCGCAGTGCTGGATGTGAACAACGAGACGCCCACCTTCTTCCCGGCCGTGTACAATGTGTCTGTGTCCGAGGACGTGCCACGCGAGTTCCGGGTGGTCTGGCTGAACTGCACGGACAACGACGTGGGCCTCAATGCAGAGCTCAGCTACTTCATCACAGGTGCTGCCCCGGCCTCCGCCCACCTGTGCAGGCCTCCTGGGGCCCTGCCTCCACCCCTCCCAGATGGACAGCCAGACTAGGTGGGGGCAGGTGAGGGTGGAAAAGAGGTCAG</t>
  </si>
  <si>
    <t>TGAGCTCCCGCTTCCTCAGCTCCACAGTGTGTCTAATAATGCCCACCTCCTAGGGTGCTCAGAGGGCTGCATGTGGTCCTGTATGGGAAGCACTCAGCATGGGCTTGGCACGCTGGACAAGCTCGTAAATGGTCACTGTCGTCATCGTTGTCATGATTGTCCGTGTTGCCATGGTCGTTGTTAGGTGCGTACTGGAGAGAGGTTCTAAGGTTTTCTCTCCTCCCTTTGACAGCTGAGCAGCAATAAGCCCCCAGGGCACAGGGACAGCGGGAGGGTCTGGAGCACTGGTGGGCCTGGTCCTGGCCCCGGTGGGCATGGGGGGCCCTGGGCTTATGGCCAGGAGGTGTTGACACAGATGCCACTTGGAGCCCGTGACTCCCTTGGGAATTCATTCCCTACTTGGTCTGGTGCTGGAGACGCTGCTCTGGAGCTGGGTCTTCTGCGGCAGAAGCCAGGCCTAGCCCCGGCGCCCGTTCTGCCCCGCAGTGCTGGATGTGAACAACGAGACGCCCACCTTCTTCCCGGCCGTGTACAATGTGTCTGTGTCCGAGGACGTGCCACGCGAGTTCCGGGTGGTCTGGCTGAACTGCACGGACAACGACGTGGGCCTCAATGCAGAGCTCAGCTACTTCATCACAGGTGCTGCCCCGGCCTCCGCCCACCTGTGCAGGCCTCCTGGGGCCCTGCCTCCACCCCTCCCAGATGGACAGCCAGACTAGGTGGGGGCAGGTGAGGGTGGAAAAGAGGTCAGGGCTCTACTGTTGGGCTTTAGCCTCTGGTGGTGCCTCCCGAGGATTTGCTCCTGGCTCTTCCCAAGGGCTTTGCAGCTGGATCACTCTGGACTGGCTCCCTGGGGACCTCCTGAACCTGTTGGTTGCAGGGACGGGGAGCATCTACCAAGGTTCATTCTAGAGGGAGGTAAGGCCCCATGATTCCTAGGGAGGAGCCCTGAGCCCCACTCCCCGCCCCAAGTCTGGGTGACAGAGCAGTGACTTGGAGGA</t>
  </si>
  <si>
    <t>GGCCGTGTACAATGTGTCTGTGTCCAAGGACGTGCCACGCGAGTTCCGGGT</t>
  </si>
  <si>
    <t>ACGACGAGACGCCCACCTTCTTCCCGGCCGTGTACAATGTGTCTGTGTCCAAGGACGTGCCACGCGAGTTCCGGGTGGTCTGGCTGAACTGCACGGACAAC</t>
  </si>
  <si>
    <t>TTCTGCCCCGCAGTGCTGGATGTGAACGACGAGACGCCCACCTTCTTCCCGGCCGTGTACAATGTGTCTGTGTCCAAGGACGTGCCACGCGAGTTCCGGGTGGTCTGGCTGAACTGCACGGACAACGACGTGGGCCTCAATGCAGAGCTCA</t>
  </si>
  <si>
    <t>AAGCCAGGCCTAGCCCCGGCGCCCGTTCTGCCCCGCAGTGCTGGATGTGAACGACGAGACGCCCACCTTCTTCCCGGCCGTGTACAATGTGTCTGTGTCCAAGGACGTGCCACGCGAGTTCCGGGTGGTCTGGCTGAACTGCACGGACAACGACGTGGGCCTCAATGCAGAGCTCAGCTACTTCATCACAGGTGCTGCCCC</t>
  </si>
  <si>
    <t>CTTGGTCTGGTGCTGGAGACGCTGCTCTGGAGCTGGGTCTTCTGCGGCAGAAGCCAGGCCTAGCCCCGGCGCCCGTTCTGCCCCGCAGTGCTGGATGTGAACGACGAGACGCCCACCTTCTTCCCGGCCGTGTACAATGTGTCTGTGTCCGAGGACGTGCCACGCGAGTTCCGGGTGGTCTGGCTGAACTGCACGGACAACGACGTGGGCCTCAATGCAGAGCTCAGCTACTTCATCACAGGTGCTGCCCCGGCCTCCGCCCACCTGTGCAGGCCTCCTGGGGCCCTGCCTCCACCCCTCC</t>
  </si>
  <si>
    <t>CCTGGCCCCGGTGGGCATGGGGGGCCCTGGGCTTATGGCCAGGAGGTGTTGACACAGATGCCACTTGGAGCCCGTGACTCCCTTGGGAATTCATTCCCTACTTGGTCTGGTGCTGGAGACGCTGCTCTGGAGCTGGGTCTTCTGCGGCAGAAGCCAGGCCTAGCCCCGGCGCCCGTTCTGCCCCGCAGTGCTGGATGTGAACGACGAGACGCCCACCTTCTTCCCGGCCGTGTACAATGTGTCTGTGTCCAAGGACGTGCCACGCGAGTTCCGGGTGGTCTGGCTGAACTGCACGGACAACGACGTGGGCCTCAATGCAGAGCTCAGCTACTTCATCACAGGTGCTGCCCCGGCCTCCGCCCACCTGTGCAGGCCTCCTGGGGCCCTGCCTCCACCCCTCCCAGATGGACAGCCAGACTAGGTGGGGGCAGGTGAGGGTGGAAAAGAGGTCAGGGCTCTACTGTTGGGCTTTAGCCTCTGGTGGTGCCTCCCGAGGATTTG</t>
  </si>
  <si>
    <t>CCTAGGGTGCTCAGAGGGCTGCATGTGGTCCTGTATGGGAAGCACTCAGCATGGGCTTGGCACGCTGGACAAGCTCGTAAATGGTCACTGTCGTCATCGTTGTCATGATTGTCCGTGTTGCCATGGTCGTTGTTAGGTGCGTACTGGAGAGAGGTTCTAAGGTTTTCTCTCCTCCCTTTGACAGCTGAGCAGCAATAAGCCCCCAGGGCACAGGGACAGCGGGAGGGTCTGGAGCACTGGTGGGCCTGGTCCTGGCCCCGGTGGGCATGGGGGGCCCTGGGCTTATGGCCAGGAGGTGTTGACACAGATGCCACTTGGAGCCCGTGACTCCCTTGGGAATTCATTCCCTACTTGGTCTGGTGCTGGAGACGCTGCTCTGGAGCTGGGTCTTCTGCGGCAGAAGCCAGGCCTAGCCCCGGCGCCCGTTCTGCCCCGCAGTGCTGGATGTGAACGACGAGACGCCCACCTTCTTCCCGGCCGTGTACAATGTGTCTGTGTCCAAGGACGTGCCACGCGAGTTCCGGGTGGTCTGGCTGAACTGCACGGACAACGACGTGGGCCTCAATGCAGAGCTCAGCTACTTCATCACAGGTGCTGCCCCGGCCTCCGCCCACCTGTGCAGGCCTCCTGGGGCCCTGCCTCCACCCCTCCCAGATGGACAGCCAGACTAGGTGGGGGCAGGTGAGGGTGGAAAAGAGGTCAGGGCTCTACTGTTGGGCTTTAGCCTCTGGTGGTGCCTCCCGAGGATTTGCTCCTGGCTCTTCCCAAGGGCTTTGCAGCTGGATCACTCTGGACTGGCTCCCTGGGGACCTCCTGAACCTGTTGGTTGCAGGGACGGGGAGCATCTACCAAGGTTCATTCTAGAGGGAGGTAAGGCCCCATGATTCCTAGGGAGGAGCCCTGAGCCCCACTCCCCGCCCCAAGTCTGGGTGACAGAGCAGTGACTTGGAGGAATGTGGCCTCATCCTTCCTTGGGGACCTGTTGAGAATTCCCACCTGTT</t>
  </si>
  <si>
    <t>TGTGCGGGTCCAGGCCTACTCCATCAACAACCTCAACCAAATCACGTACCG</t>
  </si>
  <si>
    <t>AGAATCTGGCACTGGGTACTGAGATTGTGCGGGTCCAGGCCTACTCCATCAACAACCTCAACCAAATCACGTACCGCTTCAACGCCTACACCAGCACCCAG</t>
  </si>
  <si>
    <t>GCCTCATACGAGGCTGCCATCCTGGAGAATCTGGCACTGGGTACTGAGATTGTGCGGGTCCAGGCCTACTCCATCAACAACCTCAACCAAATCACGTACCGCTTCAACGCCTACACCAGCACCCAGGCCAAAGCCCTCTTCAAGATAGACG</t>
  </si>
  <si>
    <t>GGACGAGGCCGTGCAGTTCTCCAATGCCTCATACGAGGCTGCCATCCTGGAGAATCTGGCACTGGGTACTGAGATTGTGCGGGTCCAGGCCTACTCCATCAACAACCTCAACCAAATCACGTACCGCTTCAACGCCTACACCAGCACCCAGGCCAAAGCCCTCTTCAAGATAGACGCCATCACGGTGAGGGGCTGGGGGCA</t>
  </si>
  <si>
    <t>CCCTTCAACCAGGGCTTCTGCAGCGTCTACATCACTCTGCTCAACGAGCTGGACGAGGCCGTGCAGTTCTCCAATGCCTCATACGAGGCTGCCATCCTGGAGAATCTGGCACTGGGTACTGAGATTGTGCGGGTCCAGGCCTACTCCATCGACAACCTCAACCAAATCACGTACCGCTTCAACGCCTACACCAGCACCCAGGCCAAAGCCCTCTTCAAGATAGACGCCATCACGGTGAGGGGCTGGGGGCAGGGAGCACCATTTCTTCCAATCTAACCAACATTGGTTGAGCTCCTTCTGT</t>
  </si>
  <si>
    <t>GATTGACGAGAGCACAGGGCTTATCATCACCGTGAATTACCTGGACTACGAGACCAAGACCAGCTACATGATGAATGTGTCGGCCACTGACCAGGCCCCGCCCTTCAACCAGGGCTTCTGCAGCGTCTACATCACTCTGCTCAACGAGCTGGACGAGGCCGTGCAGTTCTCCAATGCCTCATACGAGGCTGCCATCCTGGAGAATCTGGCACTGGGTACTGAGATTGTGCGGGTCCAGGCCTACTCCATCAACAACCTCAACCAAATCACGTACCGCTTCAACGCCTACACCAGCACCCAGGCCAAAGCCCTCTTCAAGATAGACGCCATCACGGTGAGGGGCTGGGGGCAGGGAGCACCATTTCTTCCAATCTAACCAACATTGGTTGAGCTCCTTCTGTGTGCACAGCACTCTCCTCTTTGTCATAAAATGTCCTTGAGATGGCCAAGTGTGGTGTTAGGTACCTGTAGTCCCAGCTGCTTGAGAGGCTGGGGCAGGAA</t>
  </si>
  <si>
    <t>CATGCTGGACCTTGCCATCCACATTGACCTTAACACATCCTCTGCTGCATCTCTGAGGATGATCCTGCCGGCAGAGGTGGGGCAGCCCATGCTGGGTGGGCCACCCAGGGGGTATGGGTGTGGCAGCTTGAGAAGCCACAGCGCAGCCCCACTCAGTTCTATCTGGGACTGCACAGCCTCTGTGTCCTCCTACAGGGGATGGTGGCCTGGTGAACTACCGCATCCTGTCGGGCGCAGAGGGGAAGTTTGAGATTGACGAGAGCACAGGGCTTATCATCACCGTGAATTACCTGGACTACGAGACCAAGACCAGCTACATGATGAATGTGTCGGCCACTGACCAGGCCCCGCCCTTCAACCAGGGCTTCTGCAGCGTCTACATCACTCTGCTCAACGAGCTGGACGAGGCCGTGCAGTTCTCCAATGCCTCATACGAGGCTGCCATCCTGGAGAATCTGGCACTGGGTACTGAGATTGTGCGGGTCCAGGCCTACTCCATCAACAACCTCAACCAAATCACGTACCGCTTCAACGCCTACACCAGCACCCAGGCCAAAGCCCTCTTCAAGATAGACGCCATCACGGTGAGGGGCTGGGGGCAGGGAGCACCATTTCTTCCAATCTAACCAACATTGGTTGAGCTCCTTCTGTGTGCACAGCACTCTCCTCTTTGTCATAAAATGTCCTTGAGATGGCCAAGTGTGGTGTTAGGTACCTGTAGTCCCAGCTGCTTGAGAGGCTGGGGCAGGAAGATTGCTTCAGCTCAGGAGTTTGGAGGCTGCAGTGAGCTGCGTTTGCACCACTGCACTCCAGCCCGGGCAACAGAGTGAGACCTTGTCTCTTACAAAGAAACAAAAAAAAGTCCCCGAGATCAATATCCCTGTAACACATCCATTTTCATATGTAGGAGTAAGATAAAGTTTATACCTATGCAGGCTGGTATCCTTCTGTTTTTCCTTCTGTTTTCACACCCATCACAGATCCTTCACCTCTGGTCATCG</t>
  </si>
  <si>
    <t>CCTGATCGTCACTGCCACAGACCAGCGCCCCATCTTATCCCACCGCCTCAC</t>
  </si>
  <si>
    <t>ACGAGATCAGCCACGGCCGCTACACCCTGATCGTCACTGCCACAGACCAGCGCCCCATCTTATCCCACCGCCTCACCTCTACCACCACGGTGGGTGCATGG</t>
  </si>
  <si>
    <t>ATCACTGCTGCCAAAGAGCTGGACTACGAGATCAGCCACGGCCGCTACACCCTGATCGTCACTGCCACAGACCAGCGCCCCATCTTATCCCACCGCCTCACCTCTACCACCACGGTGGGTGCATGGGACACAGCCCCAACTTGGGCTTGGA</t>
  </si>
  <si>
    <t>CCTTCCCTGTGTCCCCCAGGGTGTCATCACTGCTGCCAAAGAGCTGGACTACGAGATCAGCCACGGCCGCTACACCCTGATCGTCACTGCCACAGACCAGCGCCCCATCTTATCCCACCGCCTCACCTCTACCACCACGGTGGGTGCATGGGACACAGCCCCAACTTGGGCTTGGAGGTTGGCGAAGGATGGGACCCAGAA</t>
  </si>
  <si>
    <t>AATTGGTCAGAGGGTGCTGCAGACCTACCACCCCTAGATCCATCCTTGTCCCTTCCCTGTGTCCCCCAGGGTGTCATCACTGCTGCCAAAGAGCTGGACTACGAGATCAGCCACGGCCGCTACACCCTGATCGTCACTGCCACAGACCAGTGCCCCATCTTATCCCACCGCCTCACCTCTACCACCACGGTGGGTGCATGGGACACAGCCCCAACTTGGGCTTGGAGGTTGGCGAAGGATGGGACCCAGAAAGCTCCGATGCGGGAAGGGGTTAGGGGAAGATTGTCTGAGGGAAATGCCT</t>
  </si>
  <si>
    <t>CACTCAGTGTGGGAGGATGAAAAGTTTGGTGGAGTGGAGCCTGGGCTAGGGGGTGGCAGTGGTTCCCCATCACAGCTCCAATGTCAGGGCCTACTTCCCAAATTGGTCAGAGGGTGCTGCAGACCTACCACCCCTAGATCCATCCTTGTCCCTTCCCTGTGTCCCCCAGGGTGTCATCACTGCTGCCAAAGAGCTGGACTACGAGATCAGCCACGGCCGCTACACCCTGATCGTCACTGCCACAGACCAGCGCCCCATCTTATCCCACCGCCTCACCTCTACCACCACGGTGGGTGCATGGGACACAGCCCCAACTTGGGCTTGGAGGTTGGCGAAGGATGGGACCCAGAAAGCTCCGATGCGGGAAGGGGTTAGGGGAAGATTGTCTGAGGGAAATGCCTAAATCCAAGACCCCTGTCCTAATCTCAGCAACTCACTCAAACTTGCTGTGTGACTTTAACGAGGTCACTGAACTTCCCTGTGTGGCTACATCTGTCAGAC</t>
  </si>
  <si>
    <t>GGCCCAGACACGCTCAACACCAGCCTCATCACCATCCAGGCACTGGACCTGGATGAGGGTCCCAACGGCACAGTCACCTATGCCATCGTCGCAGGCAACATCGTCAACACCTTCCGCATCGACAGACACATGGTCAGCAGCTGATGGCAGGATCAAGACAAGGGGCGAAACCTATCCAGGGATTGGCAAGGAGTTCAGTGACACTGGAGGGGGATGGAGCAAAGATGCAGTCTAGGGGAAACTGTGGGGGCACTCAGTGTGGGAGGATGAAAAGTTTGGTGGAGTGGAGCCTGGGCTAGGGGGTGGCAGTGGTTCCCCATCACAGCTCCAATGTCAGGGCCTACTTCCCAAATTGGTCAGAGGGTGCTGCAGACCTACCACCCCTAGATCCATCCTTGTCCCTTCCCTGTGTCCCCCAGGGTGTCATCACTGCTGCCAAAGAGCTGGACTACGAGATCAGCCACGGCCGCTACACCCTGATCGTCACTGCCACAGACCAGCGCCCCATCTTATCCCACCGCCTCACCTCTACCACCACGGTGGGTGCATGGGACACAGCCCCAACTTGGGCTTGGAGGTTGGCGAAGGATGGGACCCAGAAAGCTCCGATGCGGGAAGGGGTTAGGGGAAGATTGTCTGAGGGAAATGCCTAAATCCAAGACCCCTGTCCTAATCTCAGCAACTCACTCAAACTTGCTGTGTGACTTTAACGAGGTCACTGAACTTCCCTGTGTGGCTACATCTGTCAGACAAGTGACAATACCTGCCCTCCTCTCCTTCATGGGAAAACCATGAACTCTGGGTTTCAAGTCCTTGCTCTTCCACTTTCTAGCTGTGTGACCCTGAGCAAGTTGCTTAACCTCCCTGCTTCCATTTCCTCATCTGTGAAAGGAGGACAATACAAACTATGTTTTAAGGAGTGAGAGGAGTAAATGAAACCACGTAAGACAACCACAGTGCAGCAACAAATAGAAGTTTATGGGCAGTACTATTATTATTTT</t>
  </si>
  <si>
    <t>CACTGTGAACCGGCCCCTGGACCGCAAGCGGATCCCAGAGTACAAGCTGAC</t>
  </si>
  <si>
    <t>CCTCCACATCCCAGACAGGGATCGTCACTGTGAACCGGCCCCTGGACCGCAAGCGGATCCCAGAGTACAAGCTGACCATTTCTGTGAAGGACAACCCGGAG</t>
  </si>
  <si>
    <t>AAAAGGTCTCCATGCAGCTCACCACCCTCCACATCCCAGACAGGGATCGTCACTGTGAACCGGCCCCTGGACCGCAAGCGGATCCCAGAGTACAAGCTGACCATTTCTGTGAAGGACAACCCGGAGAATCCACGCATAGCCAGGAGGGTGA</t>
  </si>
  <si>
    <t>CTGTGGGCCAAAGTAGAAAGCAGGGAAAAGGTCTCCATGCAGCTCACCACCCTCCACATCCCAGACAGGGATCGTCACTGTGAACCGGCCCCTGGACCGCAAGCGGATCCCAGAGTACAAGCTGACCATTTCTGTGAAGGACAACCCGGAGAATCCACGCATAGCCAGGAGGGTGAGACTGGAGGGCACTGGTGGGAGTGG</t>
  </si>
  <si>
    <t>CTAGATCATCTCTTAGGCAATTTAGGGAGGCCAAGCAGAGCAGTTGGCATCTGTGGGCCAAAGTAGAAAGCAGGGAAAAGGTCTCCATGCAGCTCACCACCCTCCACATCCCAGACAGGGATCGTCACTGTGAACCGGCCCCTGGACCGCGAGCGGATCCCAGAGTACAAGCTGACCATTTCTGTGAAGGACAACCCGGAGAATCCACGCATAGCCAGGAGGGTGAGACTGGAGGGCACTGGTGGGAGTGGGCTGGGAGCTAGAGGCGCATGGAGAGAGAACACATCACCCCTCCTGCAGG</t>
  </si>
  <si>
    <t>TGGGGTCCTCCGAGGGCCATCTCTCAGAAGCAGCAAGGCCTGGGCATGAGTGGGTCACTCTCGCCCCGGCGAGACCCTGCCGACCCACATTTTTGGCCTTCTAGATCATCTCTTAGGCAATTTAGGGAGGCCAAGCAGAGCAGTTGGCATCTGTGGGCCAAAGTAGAAAGCAGGGAAAAGGTCTCCATGCAGCTCACCACCCTCCACATCCCAGACAGGGATCGTCACTGTGAACCGGCCCCTGGACCGCAAGCGGATCCCAGAGTACAAGCTGACCATTTCTGTGAAGGACAACCCGGAGAATCCACGCATAGCCAGGAGGGTGAGACTGGAGGGCACTGGTGGGAGTGGGCTGGGAGCTAGAGGCGCATGGAGAGAGAACACATCACCCCTCCTGCAGGCAGCATAGCCAGGCTTAGATGCACAGGCTTTGGAGTGAGCACGTGCTGGCTTCAAATCCCAGTTCTCTCCTTCAGTAGGTGCGTGGCTTTGGCTAGTTAA</t>
  </si>
  <si>
    <t>AGGCTTTTCTGCTGCCACCATCTGGGCTCCACCGGGCTCCCGTTCCTGCACTGGGATGAGGACACCTCTGTGGGAAGCATGGAATCTTGGATTCACCAGTGAACCATCTCTGGAGTCCACCTAGAGCCAGCCCTGAAGCTTGTCATGTGCAGAGATGGGGCCAGAGCCTGTGGGACCACTTGGTTTAATCAAGACGCACCAAAGTTCTCACTTAGCCTCTTGAGGTGTCTGTAGATGGCCAACAACACCATGGGGTCCTCCGAGGGCCATCTCTCAGAAGCAGCAAGGCCTGGGCATGAGTGGGTCACTCTCGCCCCGGCGAGACCCTGCCGACCCACATTTTTGGCCTTCTAGATCATCTCTTAGGCAATTTAGGGAGGCCAAGCAGAGCAGTTGGCATCTGTGGGCCAAAGTAGAAAGCAGGGAAAAGGTCTCCATGCAGCTCACCACCCTCCACATCCCAGACAGGGATCGTCACTGTGAACCGGCCCCTGGACCGCAAGCGGATCCCAGAGTACAAGCTGACCATTTCTGTGAAGGACAACCCGGAGAATCCACGCATAGCCAGGAGGGTGAGACTGGAGGGCACTGGTGGGAGTGGGCTGGGAGCTAGAGGCGCATGGAGAGAGAACACATCACCCCTCCTGCAGGCAGCATAGCCAGGCTTAGATGCACAGGCTTTGGAGTGAGCACGTGCTGGCTTCAAATCCCAGTTCTCTCCTTCAGTAGGTGCGTGGCTTTGGCTAGTTAACTCCTCTTGGCCTCCATTTCTCTTCTGCAAAATGAAGATCTCACCTACCCCAAAGTTGTAGAAAGGATGAAGGAGCCAATATATGTGAAAGCCTCAGCACAGTGCCTGGAGTGTGACAAACACTCAGTGAACATCAACTATCATTGTTTCCTCCCCAAACCACTGATACCTGGACACACACTGCATTTGTGCATGGGGCACATGGGCCTGCATTCACCCACAAGCATGCTCTGAGGTCCTGGAAGGGCTG</t>
  </si>
  <si>
    <t>TGGTGACCCCTCTCCTTCTGGCCCAAGCACCCCTCTCACGGTGCTCAATGG</t>
  </si>
  <si>
    <t>AGGGCAGGGGGCTGGGTTGGTCTTGTGGTGACCCCTCTCCTTCTGGCCCAAGCACCCCTCTCACGGTGCTCAATGGGCCCATCCTGGCCCTGGATGCAGAC</t>
  </si>
  <si>
    <t>ACCGGGACAGGGCAGGGGAGGTGGGAGGGCAGGGGGCTGGGTTGGTCTTGTGGTGACCCCTCTCCTTCTGGCCCAAGCACCCCTCTCACGGTGCTCAATGGGCCCATCCTGGCCCTGGATGCAGACCAAGACATCTACGCCGTGGTGACCT</t>
  </si>
  <si>
    <t>TCTCATCCATCGTCAGCCATGGCTCACCGGGACAGGGCAGGGGAGGTGGGAGGGCAGGGGGCTGGGTTGGTCTTGTGGTGACCCCTCTCCTTCTGGCCCAAGCACCCCTCTCACGGTGCTCAATGGGCCCATCCTGGCCCTGGATGCAGACCAAGACATCTACGCCGTGGTGACCTACCAGCTGCTGGGTGCCCAGAGTGG</t>
  </si>
  <si>
    <t>CAGGCCCGCCCCCAGGGCCTCCCCACCCTGTCCACCTCACCTCCCTCCCCTCTCATCCATCGTCAGCCATGGCTCACCGGGACAGGGCAGGGGAGGTGGGAGGGCAGGGGGCTGGGTTGGTCTTGTGGTGACCCCTCTCCTTCTGGCCCAGGCACCCCTCTCACGGTGCTCAATGGGCCCATCCTGGCCCTGGATGCAGACCAAGACATCTACGCCGTGGTGACCTACCAGCTGCTGGGTGCCCAGAGTGGCCTCTTTGACATCAACAGCAGCACCGGTGAGGCCTCTGTGCCACCCAGCA</t>
  </si>
  <si>
    <t>CTGGGCAGCCGGGGCCTTGCTCACCACTCTCATGTTTTCTCCCCAGCAGGGCTTTGAGGCCGCTCCCCAGGCATCTGCGTTCAGTCTGCCAAGGCTGCCGCAGGCCCGCCCCCAGGGCCTCCCCACCCTGTCCACCTCACCTCCCTCCCCTCTCATCCATCGTCAGCCATGGCTCACCGGGACAGGGCAGGGGAGGTGGGAGGGCAGGGGGCTGGGTTGGTCTTGTGGTGACCCCTCTCCTTCTGGCCCAAGCACCCCTCTCACGGTGCTCAATGGGCCCATCCTGGCCCTGGATGCAGACCAAGACATCTACGCCGTGGTGACCTACCAGCTGCTGGGTGCCCAGAGTGGCCTCTTTGACATCAACAGCAGCACCGGTGAGGCCTCTGTGCCACCCAGCACTCCCAGCCTGATTCTGGGGTGGGGATGGCCACACTGCTGGATTGAGGGCCTCCCTTCTCAGTGCTGGACCCAGGCTGTCCGTGGAGACCCCATTTTTCA</t>
  </si>
  <si>
    <t>GTGCACAACCAGGGAATCCCAGGCCTGTGCGTGCTCCTGGACAAGTGCCTGTGGCCATGTGAACACAGAACTTGATGCACACATGAGTGGGTTTTTCTAGTCATGTATGGCCAGGCCCCCAAAGGCAGAGCATTGTGTGAACACATGTGTTGACAGGCGAGACCCACACATGGGGAGGGGATGTCAGGGAGCCCCAGACCCTCCCGAGGAGCGGCCAGCCTCAAAGGCTGCTGGGAAGGCAGATGTGGCTCTGGGCAGCCGGGGCCTTGCTCACCACTCTCATGTTTTCTCCCCAGCAGGGCTTTGAGGCCGCTCCCCAGGCATCTGCGTTCAGTCTGCCAAGGCTGCCGCAGGCCCGCCCCCAGGGCCTCCCCACCCTGTCCACCTCACCTCCCTCCCCTCTCATCCATCGTCAGCCATGGCTCACCGGGACAGGGCAGGGGAGGTGGGAGGGCAGGGGGCTGGGTTGGTCTTGTGGTGACCCCTCTCCTTCTGGCCCAAGCACCCCTCTCACGGTGCTCAATGGGCCCATCCTGGCCCTGGATGCAGACCAAGACATCTACGCCGTGGTGACCTACCAGCTGCTGGGTGCCCAGAGTGGCCTCTTTGACATCAACAGCAGCACCGGTGAGGCCTCTGTGCCACCCAGCACTCCCAGCCTGATTCTGGGGTGGGGATGGCCACACTGCTGGATTGAGGGCCTCCCTTCTCAGTGCTGGACCCAGGCTGTCCGTGGAGACCCCATTTTTCACAGCCCAGAGTCCCCATCTTGCAGCTGGGTTATATCACCCAGTGGCCTGGCAGGGGGACGTGGGAAGAGGCTTGGAGACGATACACAGGACCTCTGTTGGTGCACGAACTCTCAGCCTGGGCCGGGAGCCCCCCAGCCCACTCCCGTCATCTCCCCATGCGCAGGCCAGAGGCTCAGGCCCCTAGTCCAGCAGAAGTAGCCAGAGCGACTTTCCTGTCCTCCAACCAGACCATGCCACATCCGTCTGGTC</t>
  </si>
  <si>
    <t>GGTCA</t>
  </si>
  <si>
    <t>CGGGTGCCAGGTGTGGTGACCGTGAGGTCAGTCAGGTGTCATCATTGACCGGGAG</t>
  </si>
  <si>
    <t>TGTGTGTTTCCCTGGCTGGCGGCACCGGGTGCCAGGTGTGGTGACCGTGAGGTCAGTCAGGTGTCATCATTGACCGGGAGGCATTCTCGCCACCCATCCTGGAGC</t>
  </si>
  <si>
    <t>CTGTCTTCCCACCGCACCCCTTTTCTGTGTGTTTCCCTGGCTGGCGGCACCGGGTGCCAGGTGTGGTGACCGTGAGGTCAGTCAGGTGTCATCATTGACCGGGAGGCATTCTCGCCACCCATCCTGGAGCTGCTGCTGCTGGCTGAGGACATCGG</t>
  </si>
  <si>
    <t>TGCTCTCTCCCTGTTGGTTCTTGCCCTGTCTTCCCACCGCACCCCTTTTCTGTGTGTTTCCCTGGCTGGCGGCACCGGGTGCCAGGTGTGGTGACCGTGAGGTCAGTCAGGTGTCATCATTGACCGGGAGGCATTCTCGCCACCCATCCTGGAGCTGCTGCTGCTGGCTGAGGACATCGGGCTGCTCAACAGCACGGCCCACCTG</t>
  </si>
  <si>
    <t>CTGCCTCTGCTCCTCTTTCATCTCTGTCCCATGGTGCCCCTGTCTTTCTCTGCTCTCTCCCTGTTGGTTCTTGCCCTGTCTTCCCACCGCACCCCTTTTCTGTGTGTTTCCCTGGCTGGCGGCACCGGGTGCCAGGTGTGGTGACCGTGAGGTCAGGTGTCATCATTGACCGGGAGGCATTCTCGCCACCCATCCTGGAGCTGCTGCTGCTGGCTGAGGACATCGGGCTGCTCAACAGCACGGCCCACCTGCTCATCACCATCCTGGATGACAATGACAACCGGCCCACCTTTAGCCCTGC</t>
  </si>
  <si>
    <t>ACAGCAGAGGGCACCTGCAGAGGGGACAACCACAGGAAATGCATGGGGCCCTCCCTCAGCACGGGTGGTTGAGCCTGTGGGGGAGAAAGTCATTTTGTTACTGCCTCTGCTCCTCTTTCATCTCTGTCCCATGGTGCCCCTGTCTTTCTCTGCTCTCTCCCTGTTGGTTCTTGCCCTGTCTTCCCACCGCACCCCTTTTCTGTGTGTTTCCCTGGCTGGCGGCACCGGGTGCCAGGTGTGGTGACCGTGAGGTCAGTCAGGTGTCATCATTGACCGGGAGGCATTCTCGCCACCCATCCTGGAGCTGCTGCTGCTGGCTGAGGACATCGGGCTGCTCAACAGCACGGCCCACCTGCTCATCACCATCCTGGATGACAATGACAACCGGCCCACCTTTAGCCCTGCCACCCTCACTGTCCATCTGCTAGAGAACTGCCCGCCTGGTAAGCAGGGGACAGGCCCCAGCACCCCACAACCAGGGGCCGGTTGGTGGTCACAGGGGACT</t>
  </si>
  <si>
    <t>TCTCAGCCTGGGCCGGGAGCCCCCCAGCCCACTCCCGTCATCTCCCCATGCGCAGGCCAGAGGCTCAGGCCCCTAGTCCAGCAGAAGTAGCCAGAGCGACTTTCCTGTCCTCCAACCAGACCATGCCACATCCGTCTGGTCCTGGACAGGAGGCCGCTTTGGTGACAGGTGCCGACAGGAAAGCACATC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TCAGGTGTCATCATTGACCGGGAGGCATTCTCGCCACCCATCCTGGAGCTGCTGCTGCTGGCTGAGGACATCGGGCTGCTCAACAGCACGGCCCACCTGCTCATCACCATCCTGGATGACAATGACAACCGGCCCACCTTTAGCCCTGCCACCCTCACTGTCCATCTGCTAGAGAACTGCCCGCCTGG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</t>
  </si>
  <si>
    <t>CATCTGCTAGAGAACTGCCCGCCTGATAAGCAGGGGACAGGCCCCAGCACC</t>
  </si>
  <si>
    <t>CTTTAGCCCTGCCACCCTCACTGTCCATCTGCTAGAGAACTGCCCGCCTGATAAGCAGGGGACAGGCCCCAGCACCCCACAACCAGGGGCCGGTTGGTGGT</t>
  </si>
  <si>
    <t>TGGATGACAATGACAACCGGCCCACCTTTAGCCCTGCCACCCTCACTGTCCATCTGCTAGAGAACTGCCCGCCTGATAAGCAGGGGACAGGCCCCAGCACCCCACAACCAGGGGCCGGTTGGTGGTCACAGGGGACTGGAGCCTCAGGTTG</t>
  </si>
  <si>
    <t>ACGGCCCACCTGCTCATCACCATCCTGGATGACAATGACAACCGGCCCACCTTTAGCCCTGCCACCCTCACTGTCCATCTGCTAGAGAACTGCCCGCCTGATAAGCAGGGGACAGGCCCCAGCACCCCACAACCAGGGGCCGGTTGGTGGTCACAGGGGACTGGAGCCTCAGGTTGGACACGGAGTTTGCCTCCAGTGGGG</t>
  </si>
  <si>
    <t>CCATCCTGGAGCTGCTGCTGCTGGCTGAGGACATCGGGCTGCTCAACAGCACGGCCCACCTGCTCATCACCATCCTGGATGACAATGACAACCGGCCCACCTTTAGCCCTGCCACCCTCACTGTCCATCTGCTAGAGAACTGCCCGCCTGGTAAGCAGGGGACAGGCCCCAGCACCCCACAACCAGGGGCCGGTTGGTGGTCACAGGGGACTGGAGCCTCAGGTTGGACACGGAGTTTGCCTCCAGTGGGGAGAAAGATGGGCAGCAGGGTGAGTGTAGAACACACTGGAGAGGGAGTCAG</t>
  </si>
  <si>
    <t>CACCCCTTTTCTGTGTGTTTCCCTGGCTGGCGGCACCGGGTGCCAGGTGTGGTGACCGTGAGGTCAGGTGTCATCATTGACCGGGAGGCATTCTCGCCACCCATCCTGGAGCTGCTGCTGCTGGCTGAGGACATCGGGCTGCTCAACAGCACGGCCCACCTGCTCATCACCATCCTGGATGACAATGACAACCGGCCCACCTTTAGCCCTGCCACCCTCACTGTCCATCTGCTAGAGAACTGCCCGCCTGATAAGCAGGGGACAGGCCCCAGCACCCCACAACCAGGGGCCGGTTGGTGGTCACAGGGGACTGGAGCCTCAGGTTGGACACGGAGTTTGCCTCCAGTGGGGAGAAAGATGGGCAGCAGGGTGAGTGTAGAACACACTGGAGAGGGAGTCAGGAGACCTGGGCCCCTGCTTCCCTCCTCTGAGCTTCTGTATCTTGCCTGCAAAACAAGATTCTTTTTTCCTTTCTTTCTTTTTCTTTTCTTTTCTTTTTTT</t>
  </si>
  <si>
    <t>TGTCAACAGAGACGGTCAACCCTGTGCCCTGGGTCACTCTTCCCAGGCAAGAGTCTTGAAGACAGCAGAGGGCACCTGCAGAGGGGACAACCACAGGAAATGCATGGGGCCCTCCCTCAGCACGGGTGGTTGAGCCTGTGGGGGAGAAAGTCATTTTGTTACTGCCTCTGCTCCTCTTTCATCTCTGTCCCATGGTGCCCCTGTCTTTCTCTGCTCTCTCCCTGTTGGTTCTTGCCCTGTCTTCCCACCGCACCCCTTTTCTGTGTGTTTCCCTGGCTGGCGGCACCGGGTGCCAGGTGTGGTGACCGTGAGGTCAGGTGTCATCATTGACCGGGAGGCATTCTCGCCACCCATCCTGGAGCTGCTGCTGCTGGCTGAGGACATCGGGCTGCTCAACAGCACGGCCCACCTGCTCATCACCATCCTGGATGACAATGACAACCGGCCCACCTTTAGCCCTGCCACCCTCACTGTCCATCTGCTAGAGAACTGCCCGCCTGATAAGCAGGGGACAGGCCCCAGCACCCCACAACCAGGGGCCGGTTGGTGGTCACAGGGGACTGGAGCCTCAGGTTGGACACGGAGTTTGCCTCCAGTGGGGAGAAAGATGGGCAGCAGGGTGAGTGTAGAACACACTGGAGAGGGAGTCAGGAGACCTGGGCCCCTGCTTCCCTCCTCTGAGCTTCTGTATCTTGCCTGCAAAACAAGATTCTTTTTTCCTTTCTTTCTTTTTCTTTTCTTTTCTTTTTTTTTTTTTAAGACGGAGTTTTGCTCTTGTTGCCCAGGCTGGAGTGCAATGGCACAATCTCGGCTCACTGCAACCTCAGCCTCCCAGGTTCAAGTGATTCTCCTGCCTCAGCCTCCCGAGTAGCTGGGATTACAGGCGCCCACCACCACACCCAGCTAATTTTTGTATTTTTAGTAGAGACGGGGTTTCACCCTGTTGGCCAGGCTGGTCGCAAACTCCTGACCTCAGGTGATCCACTCGCCTCAGCCTCCCA</t>
  </si>
  <si>
    <t>TGCCAATATCACGGCCATTGACCACAACCTCAACCCAAAGCTAGAGTACCA</t>
  </si>
  <si>
    <t>AGTCGGCTGAGCCAGGCACTGTCATTGCCAATATCACGGCCATTGACCACAACCTCAACCCAAAGCTAGAGTACCACATTGTCGGCATTGTGGCCAAGGAC</t>
  </si>
  <si>
    <t>CCCATCCAGACAGTGAGCGTGCTGGAGTCGGCTGAGCCAGGCACTGTCATTGCCAATATCACGGCCATTGACCACAACCTCAACCCAAAGCTAGAGTACCACATTGTCGGCATTGTGGCCAAGGACGACACTGATCGCCTGGTGCCCAACC</t>
  </si>
  <si>
    <t>TGACTCCCGCCCCGAGTTCCTCAACCCCATCCAGACAGTGAGCGTGCTGGAGTCGGCTGAGCCAGGCACTGTCATTGCCAATATCACGGCCATTGACCACAACCTCAACCCAAAGCTAGAGTACCACATTGTCGGCATTGTGGCCAAGGACGACACTGATCGCCTGGTGCCCAACCAGGAGGACGCCTTTGCTGTGAATAT</t>
  </si>
  <si>
    <t>GTTCCTCTCTCGGGCACAGCCATTGTCACCATTCTGATCGATGACATCAATGACTCCCGCCCCGAGTTCCTCAACCCCATCCAGACAGTGAGCGTGCTGGAGTCGGCTGAGCCAGGCACTGTCATTGCCAATATCACGGCCATTGACCACGACCTCAACCCAAAGCTAGAGTACCACATTGTCGGCATTGTGGCCAAGGACGACACTGATCGCCTGGTGCCCAACCAGGAGGACGCCTTTGCTGTGAATATCAACACAGGTACAAGGGCCTGCACCCCTCCCACCTCCCTCCCAGCTCCCA</t>
  </si>
  <si>
    <t>TCATCTGGTCACCGGGGTCATCCGTGTTGGTAATGCCACCATCGACAGAGAGGAGCAGGAGTCCTACAGGCTAACGGTGGTGGCCACCGACCGGGGCACCGTTCCTCTCTCGGGCACAGCCATTGTCACCATTCTGATCGATGACATCAATGACTCCCGCCCCGAGTTCCTCAACCCCATCCAGACAGTGAGCGTGCTGGAGTCGGCTGAGCCAGGCACTGTCATTGCCAATATCACGGCCATTGACCACAACCTCAACCCAAAGCTAGAGTACCACATTGTCGGCATTGTGGCCAAGGACGACACTGATCGCCTGGTGCCCAACCAGGAGGACGCCTTTGCTGTGAATATCAACACAGGTACAAGGGCCTGCACCCCTCCCACCTCCCTCCCAGCTCCCAGTCCTGTCTCCTCGCTCCCTGCTTCCCCCTTCTTTCTCCTTTCTCTTTCTTTGCTGTTCCCTTGCTACTCTCTTCTCTCCCCCTCCTCTGGAGGGAAACC</t>
  </si>
  <si>
    <t>AAAATTGCAAGTATGAAAAAGGTATAAAAGAAAATGCTGTCAAGGCTGTCATGAGAAGGGGACTTGAGAAGATCACCAACAAATGTGTCTTGGTAGATCTTTCTGGAAGAGGCCACTGTGCGCAGCTACTCCCTTTTCCCTCTCCAACAGGATTCTCAGTCCTTCAAGTCACAGCCACAGATGAGGACAGTGGCCTCAATGGGGAGCTGGTCTACCGAATAGAAGCTGGGGCTCAGGACCGCTTCCTCATTCATCTGGTCACCGGGGTCATCCGTGTTGGTAATGCCACCATCGACAGAGAGGAGCAGGAGTCCTACAGGCTAACGGTGGTGGCCACCGACCGGGGCACCGTTCCTCTCTCGGGCACAGCCATTGTCACCATTCTGATCGATGACATCAATGACTCCCGCCCCGAGTTCCTCAACCCCATCCAGACAGTGAGCGTGCTGGAGTCGGCTGAGCCAGGCACTGTCATTGCCAATATCACGGCCATTGACCACAACCTCAACCCAAAGCTAGAGTACCACATTGTCGGCATTGTGGCCAAGGACGACACTGATCGCCTGGTGCCCAACCAGGAGGACGCCTTTGCTGTGAATATCAACACAGGTACAAGGGCCTGCACCCCTCCCACCTCCCTCCCAGCTCCCAGTCCTGTCTCCTCGCTCCCTGCTTCCCCCTTCTTTCTCCTTTCTCTTTCTTTGCTGTTCCCTTGCTACTCTCTTCTCTCCCCCTCCTCTGGAGGGAAACCAGAACCGTCCTTCTCTTTTCCATCTCTCCCCTTGCTTTCTTTCTCTGCTTCCTCATCCTCCCTTGAGCAGCTCCTCTGGCCTTCCTGATTCCCTCGCCCTACCAGTGTATGAGAGCACCTATCTCACCACATCATGCCAGTATTAAATATGATAACATTTTCATGTTGGCAATTTTAGAGGAAAGTAATACCTTGTTTGTTCTTTTGTTTTTTGTTTTTGTTTTGGCTTTTTTTTTGAGATGGAATTTCA</t>
  </si>
  <si>
    <t>GTACGAGGTCTACGCCACGGACAAGCATGAGGGCCTCAACGGGGCGGTGCG</t>
  </si>
  <si>
    <t>AGGAGATCCCGCTGCGCTCCAACGTGTACGAGGTCTACGCCACGGACAAGCATGAGGGCCTCAACGGGGCGGTGCGCTACAGCTTCCTGAAGACTGCGGGC</t>
  </si>
  <si>
    <t>GAGCCTTCCTCCCCATGCTCCCCACAGGAGATCCCGCTGCGCTCCAACGTGTACGAGGTCTACGCCACGGACAAGCATGAGGGCCTCAACGGGGCGGTGCGCTACAGCTTCCTGAAGACTGCGGGCAACCGGGACTGGGAGTTCTTCATCA</t>
  </si>
  <si>
    <t>AGCTGAGATTCTTTCAGGGGTCCAGGAGCCTTCCTCCCCATGCTCCCCACAGGAGATCCCGCTGCGCTCCAACGTGTACGAGGTCTACGCCACGGACAAGCATGAGGGCCTCAACGGGGCGGTGCGCTACAGCTTCCTGAAGACTGCGGGCAACCGGGACTGGGAGTTCTTCATCATCGACCCAATCAGCGGCCTCATCCA</t>
  </si>
  <si>
    <t>GACATTCTGCTACGGCAGGAGAAAGAGCAAGGGCTCCCTCAGGACCTAGGAGCTGAGATTCTTTCAGGGGTCCAGGAGCCTTCCTCCCCATGCTCCCCACAGGAGATCCCGCTGCGCTCCAACGTGTACGAGGTCTACGCCACGGACAAGGATGAGGGCCTCAACGGGGCGGTGCGCTACAGCTTCCTGAAGACTGCGGGCAACCGGGACTGGGAGTTCTTCATCATCGACCCAATCAGCGGCCTCATCCAGACTGCTCAGCGCCTGGACCGCGAGTCGCAGGCGGTGTACAGCGTAAGGG</t>
  </si>
  <si>
    <t>GGGGAGGAGAGAAGAGGGACAACAGCTAGCAGAAGCCCAGAATCCAGGAGAATCCAGCCGAGCAGGCAGGCGCTCCTGGCGGGTGCTGTAAGCTGTTGAGGACATTCTGCTACGGCAGGAGAAAGAGCAAGGGCTCCCTCAGGACCTAGGAGCTGAGATTCTTTCAGGGGTCCAGGAGCCTTCCTCCCCATGCTCCCCACAGGAGATCCCGCTGCGCTCCAACGTGTACGAGGTCTACGCCACGGACAAGCATGAGGGCCTCAACGGGGCGGTGCGCTACAGCTTCCTGAAGACTGCGGGCAACCGGGACTGGGAGTTCTTCATCATCGACCCAATCAGCGGCCTCATCCAGACTGCTCAGCGCCTGGACCGCGAGTCGCAGGCGGTGTACAGCGTAAGGGCGGGGCCCGGTGCGAGGGGCGGGGTCTGGGGCGGGGCTTTCTTCTGGGGGCGGGTCTTGCACCTCGCCTCCTGGAAAGTCCCTAGGGGAACTGGCCACCG</t>
  </si>
  <si>
    <t>TTGGATGGATGGTGTTGTTTGGGGACACCCAGAATTCCTGTGTTTGGGGTAGCAGAGAGAGCAAGACTGATACAGGACGAAGGGTGGCTGTGGCCTCAGCACTTAGATCCCCTCTGTCCCCAAAACCTCAGCATGCAATGAATGGGACTGGAAGGGCGGAGGCAGCTCCTGGGAAGATGGTCACCCTGGGAAGGCTTGAAGCATGTGGTTCTCAGGCTGGACTGTCAGTGCAATGGCCTTAGCTTGGGTTGGGGAGGAGAGAAGAGGGACAACAGCTAGCAGAAGCCCAGAATCCAGGAGAATCCAGCCGAGCAGGCAGGCGCTCCTGGCGGGTGCTGTAAGCTGTTGAGGACATTCTGCTACGGCAGGAGAAAGAGCAAGGGCTCCCTCAGGACCTAGGAGCTGAGATTCTTTCAGGGGTCCAGGAGCCTTCCTCCCCATGCTCCCCACAGGAGATCCCGCTGCGCTCCAACGTGTACGAGGTCTACGCCACGGACAAGCATGAGGGCCTCAACGGGGCGGTGCGCTACAGCTTCCTGAAGACTGCGGGCAACCGGGACTGGGAGTTCTTCATCATCGACCCAATCAGCGGCCTCATCCAGACTGCTCAGCGCCTGGACCGCGAGTCGCAGGCGGTGTACAGCGTAAGGGCGGGGCCCGGTGCGAGGGGCGGGGTCTGGGGCGGGGCTTTCTTCTGGGGGCGGGTCTTGCACCTCGCCTCCTGGAAAGTCCCTAGGGGAACTGGCCACCGGGAAGTCCCCAAGCCAATCCCCTCTCCCAGTCTTTTCCTCTGACTGTGCTCTTCCGCTCCTAGCTCATCTTGGTGGCCAGCGACCTGGGCCAGCCAGTGCCATACGAGACTATGCAGCCGCTGCAGGTGGCCCTGGAGGACATCGATGACAACGAACCCCTTTTCGTGAGGCCTCCAGTGAGCTTGCCCACCTCCTGCGCTGGTCACACCCACACAGGGACTCACCTGCCTGCAAGCACACACTCTCCTA</t>
  </si>
  <si>
    <t>TGGACCGCGAGTCGCAGGCGGTGTAGAGCGTAAGGGCGGGGCCCGGTGCGA</t>
  </si>
  <si>
    <t>GGCCTCATCCAGACTGCTCAGCGCCTGGACCGCGAGTCGCAGGCGGTGTAGAGCGTAAGGGCGGGGCCCGGTGCGAGGGGCGGGGTCTGGGGCGGGGCTTT</t>
  </si>
  <si>
    <t>GTTCTTCATCATCGACCCAATCAGCGGCCTCATCCAGACTGCTCAGCGCCTGGACCGCGAGTCGCAGGCGGTGTAGAGCGTAAGGGCGGGGCCCGGTGCGAGGGGCGGGGTCTGGGGCGGGGCTTTCTTCTGGGGGCGGGTCTTGCACCTC</t>
  </si>
  <si>
    <t>AGACTGCGGGCAACCGGGACTGGGAGTTCTTCATCATCGACCCAATCAGCGGCCTCATCCAGACTGCTCAGCGCCTGGACCGCGAGTCGCAGGCGGTGTAGAGCGTAAGGGCGGGGCCCGGTGCGAGGGGCGGGGTCTGGGGCGGGGCTTTCTTCTGGGGGCGGGTCTTGCACCTCGCCTCCTGGAAAGTCCCTAGGGGAA</t>
  </si>
  <si>
    <t>CACGGACAAGGATGAGGGCCTCAACGGGGCGGTGCGCTACAGCTTCCTGAAGACTGCGGGCAACCGGGACTGGGAGTTCTTCATCATCGACCCAATCAGCGGCCTCATCCAGACTGCTCAGCGCCTGGACCGCGAGTCGCAGGCGGTGTACAGCGTAAGGGCGGGGCCCGGTGCGAGGGGCGGGGTCTGGGGCGGGGCTTTCTTCTGGGGGCGGGTCTTGCACCTCGCCTCCTGGAAAGTCCCTAGGGGAACTGGCCACCGGGAAGTCCCCAAGCCAATCCCCTCTCCCAGTCTTTTCCTC</t>
  </si>
  <si>
    <t>AGGACCTAGGAGCTGAGATTCTTTCAGGGGTCCAGGAGCCTTCCTCCCCATGCTCCCCACAGGAGATCCCGCTGCGCTCCAACGTGTACGAGGTCTACGCCACGGACAAGGATGAGGGCCTCAACGGGGCGGTGCGCTACAGCTTCCTGAAGACTGCGGGCAACCGGGACTGGGAGTTCTTCATCATCGACCCAATCAGCGGCCTCATCCAGACTGCTCAGCGCCTGGACCGCGAGTCGCAGGCGGTGTAGAGCGTAAGGGCGGGGCCCGGTGCGAGGGGCGGGGTCTGGGGCGGGGCTTTCTTCTGGGGGCGGGTCTTGCACCTCGCCTCCTGGAAAGTCCCTAGGGGAACTGGCCACCGGGAAGTCCCCAAGCCAATCCCCTCTCCCAGTCTTTTCCTCTGACTGTGCTCTTCCGCTCCTAGCTCATCTTGGTGGCCAGCGACCTGGGCCAGCCAGTGCCATACGAGACTATGCAGCCGCTGCAGGTGGCCCTGGAGGA</t>
  </si>
  <si>
    <t>AATGGGACTGGAAGGGCGGAGGCAGCTCCTGGGAAGATGGTCACCCTGGGAAGGCTTGAAGCATGTGGTTCTCAGGCTGGACTGTCAGTGCAATGGCCTTAGCTTGGGTTGGGGAGGAGAGAAGAGGGACAACAGCTAGCAGAAGCCCAGAATCCAGGAGAATCCAGCCGAGCAGGCAGGCGCTCCTGGCGGGTGCTGTAAGCTGTTGAGGACATTCTGCTACGGCAGGAGAAAGAGCAAGGGCTCCCTCAGGACCTAGGAGCTGAGATTCTTTCAGGGGTCCAGGAGCCTTCCTCCCCATGCTCCCCACAGGAGATCCCGCTGCGCTCCAACGTGTACGAGGTCTACGCCACGGACAAGGATGAGGGCCTCAACGGGGCGGTGCGCTACAGCTTCCTGAAGACTGCGGGCAACCGGGACTGGGAGTTCTTCATCATCGACCCAATCAGCGGCCTCATCCAGACTGCTCAGCGCCTGGACCGCGAGTCGCAGGCGGTGTAGAGCGTAAGGGCGGGGCCCGGTGCGAGGGGCGGGGTCTGGGGCGGGGCTTTCTTCTGGGGGCGGGTCTTGCACCTCGCCTCCTGGAAAGTCCCTAGGGGAACTGGCCACCGGGAAGTCCCCAAGCCAATCCCCTCTCCCAGTCTTTTCCTCTGACTGTGCTCTTCCGCTCCTAGCTCATCTTGGTGGCCAGCGACCTGGGCCAGCCAGTGCCATACGAGACTATGCAGCCGCTGCAGGTGGCCCTGGAGGACATCGATGACAACGAACCCCTTTTCGTGAGGCCTCCAGTGAGCTTGCCCACCTCCTGCGCTGGTCACACCCACACAGGGACTCACCTGCCTGCAAGCACACACTCTCCTATATACACTGTGCCAGAATACACATTTGGCTAGACACGGAAACATGTCTGCATGCACTTCATGCAAGAACAACTATTTATTGAGCAGCTGTGTTACACTATATTGAGCTATATTGAGCGCTGAAAAAAAAAAAGGCAGACC</t>
  </si>
  <si>
    <t>TGGAGCCGCTTTCCAGACCTCAATCTTATCTTGAAGGGACATCGAAAGGGC</t>
  </si>
  <si>
    <t>TGTGGAGCAAGCAGCTGGCCTCCGCTGGAGCCGCTTTCCAGACCTCAATCTTATCTTGAAGGGACATCGAAAGGGCGAGCTGACGGTCTTCACAGGTAACC</t>
  </si>
  <si>
    <t>AGGAGGTGCTAGGAGAACTGTCAAATGTGGAGCAAGCAGCTGGCCTCCGCTGGAGCCGCTTTCCAGACCTCAATCTTATCTTGAAGGGACATCGAAAGGGCGAGCTGACGGTCTTCACAGGTAACCCTTTGAGAAATCACTACTTAGAGTA</t>
  </si>
  <si>
    <t>ATCGTATCTTTCCGGCAGCTTCGGGAGGAGGTGCTAGGAGAACTGTCAAATGTGGAGCAAGCAGCTGGCCTCCGCTGGAGCCGCTTTCCAGACCTCAATCTTATCTTGAAGGGACATCGAAAGGGCGAGCTGACGGTCTTCACAGGTAACCCTTTGAGAAATCACTACTTAGAGTAAAGGGGCAGAAGATCAGGTGACAAA</t>
  </si>
  <si>
    <t>TCAATCTTTCTCGTATTCTTCGTACCGCCCTGCCTGCCTGGCACAAGTCCATCGTATCTTTCCGGCAGCTTCGGGAGGAGGTGCTAGGAGAACTGTCAAATGTGGAGCAAGCAGCTGGCCTCCGCTGGAGCCGCTTTCCAGACCTCAATCGTATCTTGAAGGGACATCGAAAGGGCGAGCTGACGGTCTTCACAGGTAACCCTTTGAGAAATCACTACTTAGAGTAAAGGGGCAGAAGATCAGGTGACAAAAGCAAGTGGGTTTGGGCCATGACAATGTTGAAAAGAAGGTTGGCCCTTTC</t>
  </si>
  <si>
    <t>GCCGCCAAGTTGTTTGCACGAAAACTGAACCCCAAACGATGCTTCTTGGTGCGACCAGGAGACCAGCAACCCCGTCCCCTGGAGGCCCTGAACGGAGGCTTCAATCTTTCTCGTATTCTTCGTACCGCCCTGCCTGCCTGGCACAAGTCCATCGTATCTTTCCGGCAGCTTCGGGAGGAGGTGCTAGGAGAACTGTCAAATGTGGAGCAAGCAGCTGGCCTCCGCTGGAGCCGCTTTCCAGACCTCAATCTTATCTTGAAGGGACATCGAAAGGGCGAGCTGACGGTCTTCACAGGTAACCCTTTGAGAAATCACTACTTAGAGTAAAGGGGCAGAAGATCAGGTGACAAAAGCAAGTGGGTTTGGGCCATGACAATGTTGAAAAGAAGGTTGGCCCTTTCCCCCCAGTTTTAAAGCCCTGACCTATGTCTTGGTTTCAAGGGTAGGACTTCCTCCTCACCCAGGTCTGTTCCACCCCACTGCAGGGCCAACAGGCAGTGG</t>
  </si>
  <si>
    <t>CGAGGAAACCACTATTCCCCGACCCAGCGCCTACCACAATCTGTTTGGATTACCACTGATTAGTCGTCGAGATGCTGAGGTGGTACTGACGAGTCGTGAGCTTGACAGCCTGGCCTTGAACCAGTCCACGGGGCTGCCTACCCTTACTCTACCCCGAGGAACGACCTGCTTACCCCCTGCCTTACTCCCTTACCTGGAACAGTTCCGGCGGATTGTATTCTGGTTGGGGGATGACCTTCGGTCCTGGGAAGCCGCCAAGTTGTTTGCACGAAAACTGAACCCCAAACGATGCTTCTTGGTGCGACCAGGAGACCAGCAACCCCGTCCCCTGGAGGCCCTGAACGGAGGCTTCAATCTTTCTCGTATTCTTCGTACCGCCCTGCCTGCCTGGCACAAGTCCATCGTATCTTTCCGGCAGCTTCGGGAGGAGGTGCTAGGAGAACTGTCAAATGTGGAGCAAGCAGCTGGCCTCCGCTGGAGCCGCTTTCCAGACCTCAATCTTATCTTGAAGGGACATCGAAAGGGCGAGCTGACGGTCTTCACAGGTAACCCTTTGAGAAATCACTACTTAGAGTAAAGGGGCAGAAGATCAGGTGACAAAAGCAAGTGGGTTTGGGCCATGACAATGTTGAAAAGAAGGTTGGCCCTTTCCCCCCAGTTTTAAAGCCCTGACCTATGTCTTGGTTTCAAGGGTAGGACTTCCTCCTCACCCAGGTCTGTTCCACCCCACTGCAGGGCCAACAGGCAGTGGAAAGACGACATTCATCAGTGAGTATGCCCTGGATTTGTGTTCCCAGGGGGTGAACACACTGTGGGGTAGCTTCGAGATCAGCAATGTGAGACTAGCCCGGGTCATGCTGACACAGTTTGCCGAGGGGCGGCTGGAAGATCAACTGGACAAATATGATCACTGGGCTGACCGCTTTGAGGACCTGCCCCTCTATTTCATGACTTTCCATGGACAGCAAAGCATCAGGTGAGACTCCCAGATTCCAGCCACC</t>
  </si>
  <si>
    <t>TGGATTTGTGTTCCCAGGGGGTGAAGACACTGTGGGGTAGCTTCGAGATCA</t>
  </si>
  <si>
    <t>ACGACATTCATCAGTGAGTATGCCCTGGATTTGTGTTCCCAGGGGGTGAAGACACTGTGGGGTAGCTTCGAGATCAGCAATGTGAGACTAGCCCGGGTCAT</t>
  </si>
  <si>
    <t>TGCAGGGCCAACAGGCAGTGGAAAGACGACATTCATCAGTGAGTATGCCCTGGATTTGTGTTCCCAGGGGGTGAAGACACTGTGGGGTAGCTTCGAGATCAGCAATGTGAGACTAGCCCGGGTCATGCTGACACAGTTTGCCGAGGGGCGG</t>
  </si>
  <si>
    <t>CTCACCCAGGTCTGTTCCACCCCACTGCAGGGCCAACAGGCAGTGGAAAGACGACATTCATCAGTGAGTATGCCCTGGATTTGTGTTCCCAGGGGGTGAAGACACTGTGGGGTAGCTTCGAGATCAGCAATGTGAGACTAGCCCGGGTCATGCTGACACAGTTTGCCGAGGGGCGGCTGGAAGATCAACTGGACAAATATG</t>
  </si>
  <si>
    <t>CAGTTTTAAAGCCCTGACCTATGTCTTGGTTTCAAGGGTAGGACTTCCTCCTCACCCAGGTCTGTTCCACCCCACTGCAGGGCCAACAGGCAGTGGAAAGACGACATTCATCAGTGAGTATGCCCTGGATTTGTGTTCCCAGGGGGTGAACACACTGTGGGGTAGCTTCGAGATCAGCAATGTGAGACTAGCCCGGGTCATGCTGACACAGTTTGCCGAGGGGCGGCTGGAAGATCAACTGGACAAATATGATCACTGGGCTGACCGCTTTGAGGACCTGCCCCTCTATTTCATGACTTTC</t>
  </si>
  <si>
    <t>GAGAAATCACTACTTAGAGTAAAGGGGCAGAAGATCAGGTGACAAAAGCAAGTGGGTTTGGGCCATGACAATGTTGAAAAGAAGGTTGGCCCTTTCCCCCCAGTTTTAAAGCCCTGACCTATGTCTTGGTTTCAAGGGTAGGACTTCCTCCTCACCCAGGTCTGTTCCACCCCACTGCAGGGCCAACAGGCAGTGGAAAGACGACATTCATCAGTGAGTATGCCCTGGATTTGTGTTCCCAGGGGGTGAAGACACTGTGGGGTAGCTTCGAGATCAGCAATGTGAGACTAGCCCGGGTCATGCTGACACAGTTTGCCGAGGGGCGGCTGGAAGATCAACTGGACAAATATGATCACTGGGCTGACCGCTTTGAGGACCTGCCCCTCTATTTCATGACTTTCCATGGACAGCAAAGCATCAGGTGAGACTCCCAGATTCCAGCCACCTTGCTTTCCCAGACATATCCCAGCACTCAGGAACCTTTGGTTCCTTTTCCAGCTC</t>
  </si>
  <si>
    <t>CAGGAGACCAGCAACCCCGTCCCCTGGAGGCCCTGAACGGAGGCTTCAATCTTTCTCGTATTCTTCGTACCGCCCTGCCTGCCTGGCACAAGTCCATCGTATCTTTCCGGCAGCTTCGGGAGGAGGTGCTAGGAGAACTGTCAAATGTGGAGCAAGCAGCTGGCCTCCGCTGGAGCCGCTTTCCAGACCTCAATCGTATCTTGAAGGGACATCGAAAGGGCGAGCTGACGGTCTTCACAGGTAACCCTTTGAGAAATCACTACTTAGAGTAAAGGGGCAGAAGATCAGGTGACAAAAGCAAGTGGGTTTGGGCCATGACAATGTTGAAAAGAAGGTTGGCCCTTTCCCCCCAGTTTTAAAGCCCTGACCTATGTCTTGGTTTCAAGGGTAGGACTTCCTCCTCACCCAGGTCTGTTCCACCCCACTGCAGGGCCAACAGGCAGTGGAAAGACGACATTCATCAGTGAGTATGCCCTGGATTTGTGTTCCCAGGGGGTGAAGACACTGTGGGGTAGCTTCGAGATCAGCAATGTGAGACTAGCCCGGGTCATGCTGACACAGTTTGCCGAGGGGCGGCTGGAAGATCAACTGGACAAATATGATCACTGGGCTGACCGCTTTGAGGACCTGCCCCTCTATTTCATGACTTTCCATGGACAGCAAAGCATCAGGTGAGACTCCCAGATTCCAGCCACCTTGCTTTCCCAGACATATCCCAGCACTCAGGAACCTTTGGTTCCTTTTCCAGCTCCAGTAGGAACTCCCCCATCTCCTTAGGTTTGGAGTTTTTCAAAGAATGAGAGGGCAGGGCTGGACACACTGGCTCACGCCTGTAATCCCAGCACTTTGGGAGGCTGAGGTGGGAGGATCACTTGAGCCCAGGGATTTGAGACCAACCTGGGCAATATAGGGAGACCACCCCTCTCTATAAAAAAATTTTTAAAAATTAGGCTGGGCATGGTGATGGCATATGCCTGTGGTCCCAGCTACTCAAGAAGCTA</t>
  </si>
  <si>
    <t>TCACTGGGCTGACCGCTTTGAGGACGTGCCCCTCTATTTCATGACTTTCCA</t>
  </si>
  <si>
    <t>TGGAAGATCAACTGGACAAATATGATCACTGGGCTGACCGCTTTGAGGACGTGCCCCTCTATTTCATGACTTTCCATGGACAGCAAAGCATCAGGTGAGAC</t>
  </si>
  <si>
    <t>CTGACACAGTTTGCCGAGGGGCGGCTGGAAGATCAACTGGACAAATATGATCACTGGGCTGACCGCTTTGAGGACGTGCCCCTCTATTTCATGACTTTCCATGGACAGCAAAGCATCAGGTGAGACTCCCAGATTCCAGCCACCTTGCTTT</t>
  </si>
  <si>
    <t>CAATGTGAGACTAGCCCGGGTCATGCTGACACAGTTTGCCGAGGGGCGGCTGGAAGATCAACTGGACAAATATGATCACTGGGCTGACCGCTTTGAGGACGTGCCCCTCTATTTCATGACTTTCCATGGACAGCAAAGCATCAGGTGAGACTCCCAGATTCCAGCCACCTTGCTTTCCCAGACATATCCCAGCACTCAGGA</t>
  </si>
  <si>
    <t>GATTTGTGTTCCCAGGGGGTGAACACACTGTGGGGTAGCTTCGAGATCAGCAATGTGAGACTAGCCCGGGTCATGCTGACACAGTTTGCCGAGGGGCGGCTGGAAGATCAACTGGACAAATATGATCACTGGGCTGACCGCTTTGAGGACCTGCCCCTCTATTTCATGACTTTCCATGGACAGCAAAGCATCAGGTGAGACTCCCAGATTCCAGCCACCTTGCTTTCCCAGACATATCCCAGCACTCAGGAACCTTTGGTTCCTTTTCCAGCTCCAGTAGGAACTCCCCCATCTCCTTAGG</t>
  </si>
  <si>
    <t>GGTTTCAAGGGTAGGACTTCCTCCTCACCCAGGTCTGTTCCACCCCACTGCAGGGCCAACAGGCAGTGGAAAGACGACATTCATCAGTGAGTATGCCCTGGATTTGTGTTCCCAGGGGGTGAACACACTGTGGGGTAGCTTCGAGATCAGCAATGTGAGACTAGCCCGGGTCATGCTGACACAGTTTGCCGAGGGGCGGCTGGAAGATCAACTGGACAAATATGATCACTGGGCTGACCGCTTTGAGGACGTGCCCCTCTATTTCATGACTTTCCATGGACAGCAAAGCATCAGGTGAGACTCCCAGATTCCAGCCACCTTGCTTTCCCAGACATATCCCAGCACTCAGGAACCTTTGGTTCCTTTTCCAGCTCCAGTAGGAACTCCCCCATCTCCTTAGGTTTGGAGTTTTTCAAAGAATGAGAGGGCAGGGCTGGACACACTGGCTCACGCCTGTAATCCCAGCACTTTGGGAGGCTGAGGTGGGAGGATCACTTGAGC</t>
  </si>
  <si>
    <t>GCTAGGAGAACTGTCAAATGTGGAGCAAGCAGCTGGCCTCCGCTGGAGCCGCTTTCCAGACCTCAATCGTATCTTGAAGGGACATCGAAAGGGCGAGCTGACGGTCTTCACAGGTAACCCTTTGAGAAATCACTACTTAGAGTAAAGGGGCAGAAGATCAGGTGACAAAAGCAAGTGGGTTTGGGCCATGACAATGTTGAAAAGAAGGTTGGCCCTTTCCCCCCAGTTTTAAAGCCCTGACCTATGTCTTGGTTTCAAGGGTAGGACTTCCTCCTCACCCAGGTCTGTTCCACCCCACTGCAGGGCCAACAGGCAGTGGAAAGACGACATTCATCAGTGAGTATGCCCTGGATTTGTGTTCCCAGGGGGTGAACACACTGTGGGGTAGCTTCGAGATCAGCAATGTGAGACTAGCCCGGGTCATGCTGACACAGTTTGCCGAGGGGCGGCTGGAAGATCAACTGGACAAATATGATCACTGGGCTGACCGCTTTGAGGACGTGCCCCTCTATTTCATGACTTTCCATGGACAGCAAAGCATCAGGTGAGACTCCCAGATTCCAGCCACCTTGCTTTCCCAGACATATCCCAGCACTCAGGAACCTTTGGTTCCTTTTCCAGCTCCAGTAGGAACTCCCCCATCTCCTTAGGTTTGGAGTTTTTCAAAGAATGAGAGGGCAGGGCTGGACACACTGGCTCACGCCTGTAATCCCAGCACTTTGGGAGGCTGAGGTGGGAGGATCACTTGAGCCCAGGGATTTGAGACCAACCTGGGCAATATAGGGAGACCACCCCTCTCTATAAAAAAATTTTTAAAAATTAGGCTGGGCATGGTGATGGCATATGCCTGTGGTCCCAGCTACTCAAGAAGCTAAAGTAAGAGGATCGCTTGAGCCTAGTAGGTTGGGGCTGCAGTGAGCTGTGATCACACCACTGCACTCCAGCCTGGGCTACAGAGCAAGACCTTGTCTCAAATAATAGTAATAATAATAGAAGGGCAG</t>
  </si>
  <si>
    <t>GAAAGGAGGGAGGGGCCTTATTCTTGCCCCGCCCTGATTCCAGGCCTTCTG</t>
  </si>
  <si>
    <t>GGTTTGAGGCAGGCAGGTGAGGGAGGAAAGGAGGGAGGGGCCTTATTCTTGCCCCGCCCTGATTCCAGGCCTTCTGCAGGGCAGCCTCAGCCTCAGCCAGG</t>
  </si>
  <si>
    <t>TGTGAGACCTGGCTGCAGAGGCCAGGGTTTGAGGCAGGCAGGTGAGGGAGGAAAGGAGGGAGGGGCCTTATTCTTGCCCCGCCCTGATTCCAGGCCTTCTGCAGGGCAGCCTCAGCCTCAGCCAGGGTGTAGTCTGTCACAATCTTGCCGT</t>
  </si>
  <si>
    <t>CCCACCCTGGAATGAGGCATCCTATTGTGAGACCTGGCTGCAGAGGCCAGGGTTTGAGGCAGGCAGGTGAGGGAGGAAAGGAGGGAGGGGCCTTATTCTTGCCCCGCCCTGATTCCAGGCCTTCTGCAGGGCAGCCTCAGCCTCAGCCAGGGTGTAGTCTGTCACAATCTTGCCGTTGATTGCCATGATCTCGTCCCCTTT</t>
  </si>
  <si>
    <t>CAGGCTGGATGGGGTATGGTGTCACCAAAGTGTTGCCTGGACTCCAGATGCCCACCCTGGAATGAGGCATCCTATTGTGAGACCTGGCTGCAGAGGCCAGGGTTTGAGGCAGGCAGGTGAGGGAGGAAAGGAGGGAGGGGCCTTATTCTTACCCCGCCCTGATTCCAGGCCTTCTGCAGGGCAGCCTCAGCCTCAGCCAGGGTGTAGTCTGTCACAATCTTGCCGTTGATTGCCATGATCTCGTCCCCTTTCACAATGCCACCTGCAGGCAGATGAGGCTGATTGGCCAACTGGGCTGTAT</t>
  </si>
  <si>
    <t>GCCCTGGCTTCAAGAGTCTGTTTAAGCCACTGGCTTTTTGGATCCAAGGTCAGGAATTGACATCTATTTTTCTGAATCCCATCTTGTCAGATTTAAACCACAGGCTGGATGGGGTATGGTGTCACCAAAGTGTTGCCTGGACTCCAGATGCCCACCCTGGAATGAGGCATCCTATTGTGAGACCTGGCTGCAGAGGCCAGGGTTTGAGGCAGGCAGGTGAGGGAGGAAAGGAGGGAGGGGCCTTATTCTTGCCCCGCCCTGATTCCAGGCCTTCTGCAGGGCAGCCTCAGCCTCAGCCAGGGTGTAGTCTGTCACAATCTTGCCGTTGATTGCCATGATCTCGTCCCCTTTCACAATGCCACCTGCAGGCAGATGAGGCTGATTGGCCAACTGGGCTGTATGTGACACGTGCCTGGCCCAGGGCTTGGCAAAGGGGGGTCATTGCCAGACAGCAGAAGAGACCTGAGCCTGGGTTCTGAAAGCTCATGTGGACTCAGAAAG</t>
  </si>
  <si>
    <t>ACCATTCACACTACAGTCTGTAAAAGGGCACCCCCTCAGATTATGTAGTGCACAGCCTGGGCAATCTTATGCAGTGGCCGTGATCCAGGTGGGTGTCTAATGAGTGCAGAGCAGATTCCCACCAGCCCCTCCTTCATCCTGGGTTCTCTGCTTTTGTTAATGCTTTCTGGTAGCCCCCAGAATTCTCTTGATTCTTGTTCAGTGTGCACTTAGAAAAGACCTTAAGTCTTTTTCTTGGGTGACCTGCCATGCCCTGGCTTCAAGAGTCTGTTTAAGCCACTGGCTTTTTGGATCCAAGGTCAGGAATTGACATCTATTTTTCTGAATCCCATCTTGTCAGATTTAAACCACAGGCTGGATGGGGTATGGTGTCACCAAAGTGTTGCCTGGACTCCAGATGCCCACCCTGGAATGAGGCATCCTATTGTGAGACCTGGCTGCAGAGGCCAGGGTTTGAGGCAGGCAGGTGAGGGAGGAAAGGAGGGAGGGGCCTTATTCTTGCCCCGCCCTGATTCCAGGCCTTCTGCAGGGCAGCCTCAGCCTCAGCCAGGGTGTAGTCTGTCACAATCTTGCCGTTGATTGCCATGATCTCGTCCCCTTTCACAATGCCACCTGCAGGCAGATGAGGCTGATTGGCCAACTGGGCTGTATGTGACACGTGCCTGGCCCAGGGCTTGGCAAAGGGGGGTCATTGCCAGACAGCAGAAGAGACCTGAGCCTGGGTTCTGAAAGCTCATGTGGACTCAGAAAGCATGAGGGGAAACTAGCCACCTGGTTAGTGGCTAGTCAAAGGGCATTTAGTCCCTGTCCCTTCCACACCCCCTCACCCCAGCTCAGGAGAACCTGGATATCATTGATGATGAGCCTCTGTTATTACAGAGGGACACAGACCTGCATTTCCAGCACAGTATGAGGCCTGAGTCAATTCTGCCAGCCGGCCCTCCCTGTTGCCAGTCATGCTGGTCTGTTCAGGTCCCTGAGCTGCCATGCTCTCTCCTGCC</t>
  </si>
  <si>
    <t>AAAGGAGGGAGGGGCCTTATTCTTAACCCGCCCTGATTCCAGGCCTTCTGC</t>
  </si>
  <si>
    <t>GTTTGAGGCAGGCAGGTGAGGGAGGAAAGGAGGGAGGGGCCTTATTCTTAACCCGCCCTGATTCCAGGCCTTCTGCAGGGCAGCCTCAGCCTCAGCCAGGG</t>
  </si>
  <si>
    <t>GTGAGACCTGGCTGCAGAGGCCAGGGTTTGAGGCAGGCAGGTGAGGGAGGAAAGGAGGGAGGGGCCTTATTCTTAACCCGCCCTGATTCCAGGCCTTCTGCAGGGCAGCCTCAGCCTCAGCCAGGGTGTAGTCTGTCACAATCTTGCCGTT</t>
  </si>
  <si>
    <t>CCACCCTGGAATGAGGCATCCTATTGTGAGACCTGGCTGCAGAGGCCAGGGTTTGAGGCAGGCAGGTGAGGGAGGAAAGGAGGGAGGGGCCTTATTCTTAACCCGCCCTGATTCCAGGCCTTCTGCAGGGCAGCCTCAGCCTCAGCCAGGGTGTAGTCTGTCACAATCTTGCCGTTGATTGCCATGATCTCGTCCCCTTTC</t>
  </si>
  <si>
    <t>AGGCTGGATGGGGTATGGTGTCACCAAAGTGTTGCCTGGACTCCAGATGCCCACCCTGGAATGAGGCATCCTATTGTGAGACCTGGCTGCAGAGGCCAGGGTTTGAGGCAGGCAGGTGAGGGAGGAAAGGAGGGAGGGGCCTTATTCTTACCCCGCCCTGATTCCAGGCCTTCTGCAGGGCAGCCTCAGCCTCAGCCAGGGTGTAGTCTGTCACAATCTTGCCGTTGATTGCCATGATCTCGTCCCCTTTCACAATGCCACCTGCAGGCAGATGAGGCTGATTGGCCAACTGGGCTGTATG</t>
  </si>
  <si>
    <t>CCCTGGCTTCAAGAGTCTGTTTAAGCCACTGGCTTTTTGGATCCAAGGTCAGGAATTGACATCTATTTTTCTGAATCCCATCTTGTCAGATTTAAACCACAGGCTGGATGGGGTATGGTGTCACCAAAGTGTTGCCTGGACTCCAGATGCCCACCCTGGAATGAGGCATCCTATTGTGAGACCTGGCTGCAGAGGCCAGGGTTTGAGGCAGGCAGGTGAGGGAGGAAAGGAGGGAGGGGCCTTATTCTTAACCCGCCCTGATTCCAGGCCTTCTGCAGGGCAGCCTCAGCCTCAGCCAGGGTGTAGTCTGTCACAATCTTGCCGTTGATTGCCATGATCTCGTCCCCTTTCACAATGCCACCTGCAGGCAGATGAGGCTGATTGGCCAACTGGGCTGTATGTGACACGTGCCTGGCCCAGGGCTTGGCAAAGGGGGGTCATTGCCAGACAGCAGAAGAGACCTGAGCCTGGGTTCTGAAAGCTCATGTGGACTCAGAAAGC</t>
  </si>
  <si>
    <t>CCATTCACACTACAGTCTGTAAAAGGGCACCCCCTCAGATTATGTAGTGCACAGCCTGGGCAATCTTATGCAGTGGCCGTGATCCAGGTGGGTGTCTAATGAGTGCAGAGCAGATTCCCACCAGCCCCTCCTTCATCCTGGGTTCTCTGCTTTTGTTAATGCTTTCTGGTAGCCCCCAGAATTCTCTTGATTCTTGTTCAGTGTGCACTTAGAAAAGACCTTAAGTCTTTTTCTTGGGTGACCTGCCATGCCCTGGCTTCAAGAGTCTGTTTAAGCCACTGGCTTTTTGGATCCAAGGTCAGGAATTGACATCTATTTTTCTGAATCCCATCTTGTCAGATTTAAACCACAGGCTGGATGGGGTATGGTGTCACCAAAGTGTTGCCTGGACTCCAGATGCCCACCCTGGAATGAGGCATCCTATTGTGAGACCTGGCTGCAGAGGCCAGGGTTTGAGGCAGGCAGGTGAGGGAGGAAAGGAGGGAGGGGCCTTATTCTTAACCCGCCCTGATTCCAGGCCTTCTGCAGGGCAGCCTCAGCCTCAGCCAGGGTGTAGTCTGTCACAATCTTGCCGTTGATTGCCATGATCTCGTCCCCTTTCACAATGCCACCTGCAGGCAGATGAGGCTGATTGGCCAACTGGGCTGTATGTGACACGTGCCTGGCCCAGGGCTTGGCAAAGGGGGGTCATTGCCAGACAGCAGAAGAGACCTGAGCCTGGGTTCTGAAAGCTCATGTGGACTCAGAAAGCATGAGGGGAAACTAGCCACCTGGTTAGTGGCTAGTCAAAGGGCATTTAGTCCCTGTCCCTTCCACACCCCCTCACCCCAGCTCAGGAGAACCTGGATATCATTGATGATGAGCCTCTGTTATTACAGAGGGACACAGACCTGCATTTCCAGCACAGTATGAGGCCTGAGTCAATTCTGCCAGCCGGCCCTCCCTGTTGCCAGTCATGCTGGTCTGTTCAGGTCCCTGAGCTGCCATGCTCTCTCCTGCCT</t>
  </si>
  <si>
    <t>TCTCGTCCCCTTTCACAATGCCACCCGCAGGCAGATGAGGCTGATTGGCCA</t>
  </si>
  <si>
    <t>ACAATCTTGCCGTTGATTGCCATGATCTCGTCCCCTTTCACAATGCCACCCGCAGGCAGATGAGGCTGATTGGCCAACTGGGCTGTATGTGACACGTGCCT</t>
  </si>
  <si>
    <t>AGCCTCAGCCAGGGTGTAGTCTGTCACAATCTTGCCGTTGATTGCCATGATCTCGTCCCCTTTCACAATGCCACCCGCAGGCAGATGAGGCTGATTGGCCAACTGGGCTGTATGTGACACGTGCCTGGCCCAGGGCTTGGCAAAGGGGGGT</t>
  </si>
  <si>
    <t>TCCAGGCCTTCTGCAGGGCAGCCTCAGCCTCAGCCAGGGTGTAGTCTGTCACAATCTTGCCGTTGATTGCCATGATCTCGTCCCCTTTCACAATGCCACCCGCAGGCAGATGAGGCTGATTGGCCAACTGGGCTGTATGTGACACGTGCCTGGCCCAGGGCTTGGCAAAGGGGGGTCATTGCCAGACAGCAGAAGAGACCT</t>
  </si>
  <si>
    <t>CAGGTGAGGGAGGAAAGGAGGGAGGGGCCTTATTCTTACCCCGCCCTGATTCCAGGCCTTCTGCAGGGCAGCCTCAGCCTCAGCCAGGGTGTAGTCTGTCACAATCTTGCCGTTGATTGCCATGATCTCGTCCCCTTTCACAATGCCACCTGCAGGCAGATGAGGCTGATTGGCCAACTGGGCTGTATGTGACACGTGCCTGGCCCAGGGCTTGGCAAAGGGGGGTCATTGCCAGACAGCAGAAGAGACCTGAGCCTGGGTTCTGAAAGCTCATGTGGACTCAGAAAGCATGAGGGGAAAC</t>
  </si>
  <si>
    <t>GTATGGTGTCACCAAAGTGTTGCCTGGACTCCAGATGCCCACCCTGGAATGAGGCATCCTATTGTGAGACCTGGCTGCAGAGGCCAGGGTTTGAGGCAGGCAGGTGAGGGAGGAAAGGAGGGAGGGGCCTTATTCTTACCCCGCCCTGATTCCAGGCCTTCTGCAGGGCAGCCTCAGCCTCAGCCAGGGTGTAGTCTGTCACAATCTTGCCGTTGATTGCCATGATCTCGTCCCCTTTCACAATGCCACCCGCAGGCAGATGAGGCTGATTGGCCAACTGGGCTGTATGTGACACGTGCCTGGCCCAGGGCTTGGCAAAGGGGGGTCATTGCCAGACAGCAGAAGAGACCTGAGCCTGGGTTCTGAAAGCTCATGTGGACTCAGAAAGCATGAGGGGAAACTAGCCACCTGGTTAGTGGCTAGTCAAAGGGCATTTAGTCCCTGTCCCTTCCACACCCCCTCACCCCAGCTCAGGAGAACCTGGATATCATTGATGATGAG</t>
  </si>
  <si>
    <t>GATTCCCACCAGCCCCTCCTTCATCCTGGGTTCTCTGCTTTTGTTAATGCTTTCTGGTAGCCCCCAGAATTCTCTTGATTCTTGTTCAGTGTGCACTTAGAAAAGACCTTAAGTCTTTTTCTTGGGTGACCTGCCATGCCCTGGCTTCAAGAGTCTGTTTAAGCCACTGGCTTTTTGGATCCAAGGTCAGGAATTGACATCTATTTTTCTGAATCCCATCTTGTCAGATTTAAACCACAGGCTGGATGGGGTATGGTGTCACCAAAGTGTTGCCTGGACTCCAGATGCCCACCCTGGAATGAGGCATCCTATTGTGAGACCTGGCTGCAGAGGCCAGGGTTTGAGGCAGGCAGGTGAGGGAGGAAAGGAGGGAGGGGCCTTATTCTTACCCCGCCCTGATTCCAGGCCTTCTGCAGGGCAGCCTCAGCCTCAGCCAGGGTGTAGTCTGTCACAATCTTGCCGTTGATTGCCATGATCTCGTCCCCTTTCACAATGCCACCCGCAGGCAGATGAGGCTGATTGGCCAACTGGGCTGTATGTGACACGTGCCTGGCCCAGGGCTTGGCAAAGGGGGGTCATTGCCAGACAGCAGAAGAGACCTGAGCCTGGGTTCTGAAAGCTCATGTGGACTCAGAAAGCATGAGGGGAAACTAGCCACCTGGTTAGTGGCTAGTCAAAGGGCATTTAGTCCCTGTCCCTTCCACACCCCCTCACCCCAGCTCAGGAGAACCTGGATATCATTGATGATGAGCCTCTGTTATTACAGAGGGACACAGACCTGCATTTCCAGCACAGTATGAGGCCTGAGTCAATTCTGCCAGCCGGCCCTCCCTGTTGCCAGTCATGCTGGTCTGTTCAGGTCCCTGAGCTGCCATGCTCTCTCCTGCCTCAGAGGCTTCATGTCGCTGTTCCCTACCTTGCTTTCTCTTCTTCTAGGTCTGAGAGGAAATGTCAGAAGGGGCTTCTCTGACCCCCGCTCAGTCGAATGTAGATCTTGCCTA</t>
  </si>
  <si>
    <t>CCAGGGCCAGGTCTAAGGATCCCTCTTGGTTAGAGGAAAACAGGCCTTAGG</t>
  </si>
  <si>
    <t>CCAATGGGGGAGTCCACACCGCCTTCCAGGGCCAGGTCTAAGGATCCCTCTTGGTTAGAGGAAAACAGGCCTTAGGGAGCCAAGCAGACAGCAGCCTGTGG</t>
  </si>
  <si>
    <t>ATACACAGCAGAAACGACCACCTTCCCAATGGGGGAGTCCACACCGCCTTCCAGGGCCAGGTCTAAGGATCCCTCTTGGTTAGAGGAAAACAGGCCTTAGGGAGCCAAGCAGACAGCAGCCTGTGGACACCTGGGCACCAAGGAGTCTCTT</t>
  </si>
  <si>
    <t>CATGCCGCTCAGCAGCTCCCCGCTCATACACAGCAGAAACGACCACCTTCCCAATGGGGGAGTCCACACCGCCTTCCAGGGCCAGGTCTAAGGATCCCTCTTGGTTAGAGGAAAACAGGCCTTAGGGAGCCAAGCAGACAGCAGCCTGTGGACACCTGGGCACCAAGGAGTCTCTTGACAGAGCCACAGTAAGAGTGGAAG</t>
  </si>
  <si>
    <t>TCTAACCACTGTATCATCCCCAAACCTGGGTGTGGCTAGTCTCCACTCACCATGCCGCTCAGCAGCTCCCCGCTCATACACAGCAGAAACGACCACCTTCCCAATGGGGGAGTCCACACCGCCTTCCAGGGCCAGGTCTAAGGATCCCTCCTGGTTAGAGGAAAACAGGCCTTAGGGAGCCAAGCAGACAGCAGCCTGTGGACACCTGGGCACCAAGGAGTCTCTTGACAGAGCCACAGTAAGAGTGGAAGAAGCCATGGGGTCACCGGCAGTGCCATCTGGAGAAAACGCAGCCTTGGTG</t>
  </si>
  <si>
    <t>GGACAGGCAGTCGGATGGATGGACCCGAGTGGGAGGGCATTCTCCAGCAACCGTCAGCCCACTCCAAGTGGTCACCTGTTTGCTTTCCGGGAGGGCCCCGTCTAACCACTGTATCATCCCCAAACCTGGGTGTGGCTAGTCTCCACTCACCATGCCGCTCAGCAGCTCCCCGCTCATACACAGCAGAAACGACCACCTTCCCAATGGGGGAGTCCACACCGCCTTCCAGGGCCAGGTCTAAGGATCCCTCTTGGTTAGAGGAAAACAGGCCTTAGGGAGCCAAGCAGACAGCAGCCTGTGGACACCTGGGCACCAAGGAGTCTCTTGACAGAGCCACAGTAAGAGTGGAAGAAGCCATGGGGTCACCGGCAGTGCCATCTGGAGAAAACGCAGCCTTGGTGCCAAGTGGGGCCTGGGTATGCGGCCCTACAACAGAGGGGCGTCTCCGTGGGAGAGGGGAGGACAGTGGGGACCTGAGAGACCACCCAGGAGTGACCTTGA</t>
  </si>
  <si>
    <t>GGTTCGCCCCTCTGAGGAGCACTCCTGGCCTCCCATCTCCTCTTGGTGGGTTAGAGGCCCCTCAGGGTTCCCATGGCTTCCCTCCACTCTGAGTTCCCCGTCAGCCCTTAGCAGACCATGCTGTGACTTTCAGTATCTGGCAATTCTGAGTCCGTCTCCCACCCTGGCTGGGGACCCCCTGAGGGCACGGTGGCATCTGGCTTGGCTGTGTACTCACAGGTCCCGGCGCCATCCCATGCCCCCAGGGATTGGACAGGCAGTCGGATGGATGGACCCGAGTGGGAGGGCATTCTCCAGCAACCGTCAGCCCACTCCAAGTGGTCACCTGTTTGCTTTCCGGGAGGGCCCCGTCTAACCACTGTATCATCCCCAAACCTGGGTGTGGCTAGTCTCCACTCACCATGCCGCTCAGCAGCTCCCCGCTCATACACAGCAGAAACGACCACCTTCCCAATGGGGGAGTCCACACCGCCTTCCAGGGCCAGGTCTAAGGATCCCTCTTGGTTAGAGGAAAACAGGCCTTAGGGAGCCAAGCAGACAGCAGCCTGTGGACACCTGGGCACCAAGGAGTCTCTTGACAGAGCCACAGTAAGAGTGGAAGAAGCCATGGGGTCACCGGCAGTGCCATCTGGAGAAAACGCAGCCTTGGTGCCAAGTGGGGCCTGGGTATGCGGCCCTACAACAGAGGGGCGTCTCCGTGGGAGAGGGGAGGACAGTGGGGACCTGAGAGACCACCCAGGAGTGACCTTGAGAGTAGAGGCAGGAGACCAAGGGAGGAGGGGCAGGCACAGAGAGGGATGGCGGCCCACCGGCCTCCACATGCCCAGGTACCTTCTTGATGCGTAGGAGCCGGACATCCTTCCCCATGATCTGCTCTGGGGTGAACTAGAGAGAAAAAGACAGTGGGAAGCTTTGAGCTGGCCTGAAGGATGGCGCTTGGGGTAGGGCTGGAAGGGGAATCCAGGCACCTATGGGACACTGGGCCCCACAGAGCACATGGG</t>
  </si>
  <si>
    <t>CAGGGCCAGGTCTAAGGATCCCTCCCGGTTAGAGGAAAACAGGCCTTAGGG</t>
  </si>
  <si>
    <t>CAATGGGGGAGTCCACACCGCCTTCCAGGGCCAGGTCTAAGGATCCCTCCCGGTTAGAGGAAAACAGGCCTTAGGGAGCCAAGCAGACAGCAGCCTGTGGA</t>
  </si>
  <si>
    <t>TACACAGCAGAAACGACCACCTTCCCAATGGGGGAGTCCACACCGCCTTCCAGGGCCAGGTCTAAGGATCCCTCCCGGTTAGAGGAAAACAGGCCTTAGGGAGCCAAGCAGACAGCAGCCTGTGGACACCTGGGCACCAAGGAGTCTCTTG</t>
  </si>
  <si>
    <t>ATGCCGCTCAGCAGCTCCCCGCTCATACACAGCAGAAACGACCACCTTCCCAATGGGGGAGTCCACACCGCCTTCCAGGGCCAGGTCTAAGGATCCCTCCCGGTTAGAGGAAAACAGGCCTTAGGGAGCCAAGCAGACAGCAGCCTGTGGACACCTGGGCACCAAGGAGTCTCTTGACAGAGCCACAGTAAGAGTGGAAGA</t>
  </si>
  <si>
    <t>CTAACCACTGTATCATCCCCAAACCTGGGTGTGGCTAGTCTCCACTCACCATGCCGCTCAGCAGCTCCCCGCTCATACACAGCAGAAACGACCACCTTCCCAATGGGGGAGTCCACACCGCCTTCCAGGGCCAGGTCTAAGGATCCCTCCTGGTTAGAGGAAAACAGGCCTTAGGGAGCCAAGCAGACAGCAGCCTGTGGACACCTGGGCACCAAGGAGTCTCTTGACAGAGCCACAGTAAGAGTGGAAGAAGCCATGGGGTCACCGGCAGTGCCATCTGGAGAAAACGCAGCCTTGGTGC</t>
  </si>
  <si>
    <t>GACAGGCAGTCGGATGGATGGACCCGAGTGGGAGGGCATTCTCCAGCAACCGTCAGCCCACTCCAAGTGGTCACCTGTTTGCTTTCCGGGAGGGCCCCGTCTAACCACTGTATCATCCCCAAACCTGGGTGTGGCTAGTCTCCACTCACCATGCCGCTCAGCAGCTCCCCGCTCATACACAGCAGAAACGACCACCTTCCCAATGGGGGAGTCCACACCGCCTTCCAGGGCCAGGTCTAAGGATCCCTCCCGGTTAGAGGAAAACAGGCCTTAGGGAGCCAAGCAGACAGCAGCCTGTGGACACCTGGGCACCAAGGAGTCTCTTGACAGAGCCACAGTAAGAGTGGAAGAAGCCATGGGGTCACCGGCAGTGCCATCTGGAGAAAACGCAGCCTTGGTGCCAAGTGGGGCCTGGGTATGCGGCCCTACAACAGAGGGGCGTCTCCGTGGGAGAGGGGAGGACAGTGGGGACCTGAGAGACCACCCAGGAGTGACCTTGAG</t>
  </si>
  <si>
    <t>GTTCGCCCCTCTGAGGAGCACTCCTGGCCTCCCATCTCCTCTTGGTGGGTTAGAGGCCCCTCAGGGTTCCCATGGCTTCCCTCCACTCTGAGTTCCCCGTCAGCCCTTAGCAGACCATGCTGTGACTTTCAGTATCTGGCAATTCTGAGTCCGTCTCCCACCCTGGCTGGGGACCCCCTGAGGGCACGGTGGCATCTGGCTTGGCTGTGTACTCACAGGTCCCGGCGCCATCCCATGCCCCCAGGGATTGGACAGGCAGTCGGATGGATGGACCCGAGTGGGAGGGCATTCTCCAGCAACCGTCAGCCCACTCCAAGTGGTCACCTGTTTGCTTTCCGGGAGGGCCCCGTCTAACCACTGTATCATCCCCAAACCTGGGTGTGGCTAGTCTCCACTCACCATGCCGCTCAGCAGCTCCCCGCTCATACACAGCAGAAACGACCACCTTCCCAATGGGGGAGTCCACACCGCCTTCCAGGGCCAGGTCTAAGGATCCCTCCCGGTTAGAGGAAAACAGGCCTTAGGGAGCCAAGCAGACAGCAGCCTGTGGACACCTGGGCACCAAGGAGTCTCTTGACAGAGCCACAGTAAGAGTGGAAGAAGCCATGGGGTCACCGGCAGTGCCATCTGGAGAAAACGCAGCCTTGGTGCCAAGTGGGGCCTGGGTATGCGGCCCTACAACAGAGGGGCGTCTCCGTGGGAGAGGGGAGGACAGTGGGGACCTGAGAGACCACCCAGGAGTGACCTTGAGAGTAGAGGCAGGAGACCAAGGGAGGAGGGGCAGGCACAGAGAGGGATGGCGGCCCACCGGCCTCCACATGCCCAGGTACCTTCTTGATGCGTAGGAGCCGGACATCCTTCCCCATGATCTGCTCTGGGGTGAACTAGAGAGAAAAAGACAGTGGGAAGCTTTGAGCTGGCCTGAAGGATGGCGCTTGGGGTAGGGCTGGAAGGGGAATCCAGGCACCTATGGGACACTGGGCCCCACAGAGCACATGGGC</t>
  </si>
  <si>
    <t>CCCACCGGCCTCCACATGCCCAGGTGCCTTCTTGATGCGTAGGAGCCGGAC</t>
  </si>
  <si>
    <t>GGGCAGGCACAGAGAGGGATGGCGGCCCACCGGCCTCCACATGCCCAGGTGCCTTCTTGATGCGTAGGAGCCGGACATCCTTCCCCATGATCTGCTCTGGG</t>
  </si>
  <si>
    <t>TAGAGGCAGGAGACCAAGGGAGGAGGGGCAGGCACAGAGAGGGATGGCGGCCCACCGGCCTCCACATGCCCAGGTGCCTTCTTGATGCGTAGGAGCCGGACATCCTTCCCCATGATCTGCTCTGGGGTGAACTAGAGAGAAAAAGACAGTG</t>
  </si>
  <si>
    <t>GACCACCCAGGAGTGACCTTGAGAGTAGAGGCAGGAGACCAAGGGAGGAGGGGCAGGCACAGAGAGGGATGGCGGCCCACCGGCCTCCACATGCCCAGGTGCCTTCTTGATGCGTAGGAGCCGGACATCCTTCCCCATGATCTGCTCTGGGGTGAACTAGAGAGAAAAAGACAGTGGGAAGCTTTGAGCTGGCCTGAAGGA</t>
  </si>
  <si>
    <t>CAACAGAGGGGCGTCTCCGTGGGAGAGGGGAGGACAGTGGGGACCTGAGAGACCACCCAGGAGTGACCTTGAGAGTAGAGGCAGGAGACCAAGGGAGGAGGGGCAGGCACAGAGAGGGATGGCGGCCCACCGGCCTCCACATGCCCAGGTACCTTCTTGATGCGTAGGAGCCGGACATCCTTCCCCATGATCTGCTCTGGGGTGAACTAGAGAGAAAAAGACAGTGGGAAGCTTTGAGCTGGCCTGAAGGATGGCGCTTGGGGTAGGGCTGGAAGGGGAATCCAGGCACCTATGGGACACT</t>
  </si>
  <si>
    <t>AGAGCCACAGTAAGAGTGGAAGAAGCCATGGGGTCACCGGCAGTGCCATCTGGAGAAAACGCAGCCTTGGTGCCAAGTGGGGCCTGGGTATGCGGCCCTACAACAGAGGGGCGTCTCCGTGGGAGAGGGGAGGACAGTGGGGACCTGAGAGACCACCCAGGAGTGACCTTGAGAGTAGAGGCAGGAGACCAAGGGAGGAGGGGCAGGCACAGAGAGGGATGGCGGCCCACCGGCCTCCACATGCCCAGGTGCCTTCTTGATGCGTAGGAGCCGGACATCCTTCCCCATGATCTGCTCTGGGGTGAACTAGAGAGAAAAAGACAGTGGGAAGCTTTGAGCTGGCCTGAAGGATGGCGCTTGGGGTAGGGCTGGAAGGGGAATCCAGGCACCTATGGGACACTGGGCCCCACAGAGCACATGGGCAAGGGGACCGTGCCCAGCCCCACCCCTACTGGTCTTCAACTGGGGGTCCCAGGCCCCATGGGGACAGTGGACACACAC</t>
  </si>
  <si>
    <t>TTGCTTTCCGGGAGGGCCCCGTCTAACCACTGTATCATCCCCAAACCTGGGTGTGGCTAGTCTCCACTCACCATGCCGCTCAGCAGCTCCCCGCTCATACACAGCAGAAACGACCACCTTCCCAATGGGGGAGTCCACACCGCCTTCCAGGGCCAGGTCTAAGGATCCCTCCTGGTTAGAGGAAAACAGGCCTTAGGGAGCCAAGCAGACAGCAGCCTGTGGACACCTGGGCACCAAGGAGTCTCTTGACAGAGCCACAGTAAGAGTGGAAGAAGCCATGGGGTCACCGGCAGTGCCATCTGGAGAAAACGCAGCCTTGGTGCCAAGTGGGGCCTGGGTATGCGGCCCTACAACAGAGGGGCGTCTCCGTGGGAGAGGGGAGGACAGTGGGGACCTGAGAGACCACCCAGGAGTGACCTTGAGAGTAGAGGCAGGAGACCAAGGGAGGAGGGGCAGGCACAGAGAGGGATGGCGGCCCACCGGCCTCCACATGCCCAGGTGCCTTCTTGATGCGTAGGAGCCGGACATCCTTCCCCATGATCTGCTCTGGGGTGAACTAGAGAGAAAAAGACAGTGGGAAGCTTTGAGCTGGCCTGAAGGATGGCGCTTGGGGTAGGGCTGGAAGGGGAATCCAGGCACCTATGGGACACTGGGCCCCACAGAGCACATGGGCAAGGGGACCGTGCCCAGCCCCACCCCTACTGGTCTTCAACTGGGGGTCCCAGGCCCCATGGGGACAGTGGACACACACACGTGCATGTGCACCATACAGTTCACACTGGAGTGCCCTTTGGAAGGAATCTTCGTGGGAAGAGCAGCTGGGGCATCACTGGGGCTCCTCTGTGCCCCACCTCATCCCAGGACCCCAAGGCCCAGAATGCACCACTATCAAACCCTCTAACCCCCACACTGCCCTGTTCCTGGGGTTACTTGTCCAGGAGAGAAGCGTCATCTCTTACCATAGAGTAGGGGTCAAAGCCTTCCTCATATTTCCGGAAATC</t>
  </si>
  <si>
    <t>TCCCCATGATCTGCTCTGGGGTGAAATAGAGAGAAAAAGACAGTGGGAAGC</t>
  </si>
  <si>
    <t>TTGATGCGTAGGAGCCGGACATCCTTCCCCATGATCTGCTCTGGGGTGAAATAGAGAGAAAAAGACAGTGGGAAGCTTTGAGCTGGCCTGAAGGATGGCGC</t>
  </si>
  <si>
    <t>GGCCTCCACATGCCCAGGTACCTTCTTGATGCGTAGGAGCCGGACATCCTTCCCCATGATCTGCTCTGGGGTGAAATAGAGAGAAAAAGACAGTGGGAAGCTTTGAGCTGGCCTGAAGGATGGCGCTTGGGGTAGGGCTGGAAGGGGAATC</t>
  </si>
  <si>
    <t>GCACAGAGAGGGATGGCGGCCCACCGGCCTCCACATGCCCAGGTACCTTCTTGATGCGTAGGAGCCGGACATCCTTCCCCATGATCTGCTCTGGGGTGAAATAGAGAGAAAAAGACAGTGGGAAGCTTTGAGCTGGCCTGAAGGATGGCGCTTGGGGTAGGGCTGGAAGGGGAATCCAGGCACCTATGGGACACTGGGCCC</t>
  </si>
  <si>
    <t>CCAGGAGTGACCTTGAGAGTAGAGGCAGGAGACCAAGGGAGGAGGGGCAGGCACAGAGAGGGATGGCGGCCCACCGGCCTCCACATGCCCAGGTACCTTCTTGATGCGTAGGAGCCGGACATCCTTCCCCATGATCTGCTCTGGGGTGAACTAGAGAGAAAAAGACAGTGGGAAGCTTTGAGCTGGCCTGAAGGATGGCGCTTGGGGTAGGGCTGGAAGGGGAATCCAGGCACCTATGGGACACTGGGCCCCACAGAGCACATGGGCAAGGGGACCGTGCCCAGCCCCACCCCTACTGGTC</t>
  </si>
  <si>
    <t>AAACGCAGCCTTGGTGCCAAGTGGGGCCTGGGTATGCGGCCCTACAACAGAGGGGCGTCTCCGTGGGAGAGGGGAGGACAGTGGGGACCTGAGAGACCACCCAGGAGTGACCTTGAGAGTAGAGGCAGGAGACCAAGGGAGGAGGGGCAGGCACAGAGAGGGATGGCGGCCCACCGGCCTCCACATGCCCAGGTACCTTCTTGATGCGTAGGAGCCGGACATCCTTCCCCATGATCTGCTCTGGGGTGAAATAGAGAGAAAAAGACAGTGGGAAGCTTTGAGCTGGCCTGAAGGATGGCGCTTGGGGTAGGGCTGGAAGGGGAATCCAGGCACCTATGGGACACTGGGCCCCACAGAGCACATGGGCAAGGGGACCGTGCCCAGCCCCACCCCTACTGGTCTTCAACTGGGGGTCCCAGGCCCCATGGGGACAGTGGACACACACACGTGCATGTGCACCATACAGTTCACACTGGAGTGCCCTTTGGAAGGAATCTTCGT</t>
  </si>
  <si>
    <t>CTAGTCTCCACTCACCATGCCGCTCAGCAGCTCCCCGCTCATACACAGCAGAAACGACCACCTTCCCAATGGGGGAGTCCACACCGCCTTCCAGGGCCAGGTCTAAGGATCCCTCCTGGTTAGAGGAAAACAGGCCTTAGGGAGCCAAGCAGACAGCAGCCTGTGGACACCTGGGCACCAAGGAGTCTCTTGACAGAGCCACAGTAAGAGTGGAAGAAGCCATGGGGTCACCGGCAGTGCCATCTGGAGAAAACGCAGCCTTGGTGCCAAGTGGGGCCTGGGTATGCGGCCCTACAACAGAGGGGCGTCTCCGTGGGAGAGGGGAGGACAGTGGGGACCTGAGAGACCACCCAGGAGTGACCTTGAGAGTAGAGGCAGGAGACCAAGGGAGGAGGGGCAGGCACAGAGAGGGATGGCGGCCCACCGGCCTCCACATGCCCAGGTACCTTCTTGATGCGTAGGAGCCGGACATCCTTCCCCATGATCTGCTCTGGGGTGAAATAGAGAGAAAAAGACAGTGGGAAGCTTTGAGCTGGCCTGAAGGATGGCGCTTGGGGTAGGGCTGGAAGGGGAATCCAGGCACCTATGGGACACTGGGCCCCACAGAGCACATGGGCAAGGGGACCGTGCCCAGCCCCACCCCTACTGGTCTTCAACTGGGGGTCCCAGGCCCCATGGGGACAGTGGACACACACACGTGCATGTGCACCATACAGTTCACACTGGAGTGCCCTTTGGAAGGAATCTTCGTGGGAAGAGCAGCTGGGGCATCACTGGGGCTCCTCTGTGCCCCACCTCATCCCAGGACCCCAAGGCCCAGAATGCACCACTATCAAACCCTCTAACCCCCACACTGCCCTGTTCCTGGGGTTACTTGTCCAGGAGAGAAGCGTCATCTCTTACCATAGAGTAGGGGTCAAAGCCTTCCTCATATTTCCGGAAATCCTGGAAGCAAAGGGAGGGCTTTAGGGCAACACAGCAGAGGGTCTTGAGGGTCAGAG</t>
  </si>
  <si>
    <t>GCCTTCCTCATATTTCCGGAAATCCCGGAAGCAAAGGGAGGGCTTTAGGGC</t>
  </si>
  <si>
    <t>CTCTTACCATAGAGTAGGGGTCAAAGCCTTCCTCATATTTCCGGAAATCCCGGAAGCAAAGGGAGGGCTTTAGGGCAACACAGCAGAGGGTCTTGAGGGTC</t>
  </si>
  <si>
    <t>TACTTGTCCAGGAGAGAAGCGTCATCTCTTACCATAGAGTAGGGGTCAAAGCCTTCCTCATATTTCCGGAAATCCCGGAAGCAAAGGGAGGGCTTTAGGGCAACACAGCAGAGGGTCTTGAGGGTCAGAGCCGAGGAGTAGGGGGATGAAT</t>
  </si>
  <si>
    <t>CCCCACACTGCCCTGTTCCTGGGGTTACTTGTCCAGGAGAGAAGCGTCATCTCTTACCATAGAGTAGGGGTCAAAGCCTTCCTCATATTTCCGGAAATCCCGGAAGCAAAGGGAGGGCTTTAGGGCAACACAGCAGAGGGTCTTGAGGGTCAGAGCCGAGGAGTAGGGGGATGAATGGTCGGAATCCAAGGGTCAGAAGTG</t>
  </si>
  <si>
    <t>TCATCCCAGGACCCCAAGGCCCAGAATGCACCACTATCAAACCCTCTAACCCCCACACTGCCCTGTTCCTGGGGTTACTTGTCCAGGAGAGAAGCGTCATCTCTTACCATAGAGTAGGGGTCAAAGCCTTCCTCATATTTCCGGAAATCCTGGAAGCAAAGGGAGGGCTTTAGGGCAACACAGCAGAGGGTCTTGAGGGTCAGAGCCGAGGAGTAGGGGGATGAATGGTCGGAATCCAAGGGTCAGAAGTGAGGGGTAGGGCGGGAGAAGGCACGGCCAGGGTACGGGATGCAGACAGGAG</t>
  </si>
  <si>
    <t>CGTGCATGTGCACCATACAGTTCACACTGGAGTGCCCTTTGGAAGGAATCTTCGTGGGAAGAGCAGCTGGGGCATCACTGGGGCTCCTCTGTGCCCCACCTCATCCCAGGACCCCAAGGCCCAGAATGCACCACTATCAAACCCTCTAACCCCCACACTGCCCTGTTCCTGGGGTTACTTGTCCAGGAGAGAAGCGTCATCTCTTACCATAGAGTAGGGGTCAAAGCCTTCCTCATATTTCCGGAAATCCCGGAAGCAAAGGGAGGGCTTTAGGGCAACACAGCAGAGGGTCTTGAGGGTCAGAGCCGAGGAGTAGGGGGATGAATGGTCGGAATCCAAGGGTCAGAAGTGAGGGGTAGGGCGGGAGAAGGCACGGCCAGGGTACGGGATGCAGACAGGAGGCCGGCAGCCCTAGCAGCCAGGGCACCCCTGTTCAGGGACAAGCAGGAGGCTGAGGAAGACTTTAGAGGATCTTGACCCTGCCCTGCTTCAGCGGCACAA</t>
  </si>
  <si>
    <t>CTTCTTGATGCGTAGGAGCCGGACATCCTTCCCCATGATCTGCTCTGGGGTGAACTAGAGAGAAAAAGACAGTGGGAAGCTTTGAGCTGGCCTGAAGGATGGCGCTTGGGGTAGGGCTGGAAGGGGAATCCAGGCACCTATGGGACACTGGGCCCCACAGAGCACATGGGCAAGGGGACCGTGCCCAGCCCCACCCCTACTGGTCTTCAACTGGGGGTCCCAGGCCCCATGGGGACAGTGGACACACACACGTGCATGTGCACCATACAGTTCACACTGGAGTGCCCTTTGGAAGGAATCTTCGTGGGAAGAGCAGCTGGGGCATCACTGGGGCTCCTCTGTGCCCCACCTCATCCCAGGACCCCAAGGCCCAGAATGCACCACTATCAAACCCTCTAACCCCCACACTGCCCTGTTCCTGGGGTTACTTGTCCAGGAGAGAAGCGTCATCTCTTACCATAGAGTAGGGGTCAAAGCCTTCCTCATATTTCCGGAAATCCCGGAAGCAAAGGGAGGGCTTTAGGGCAACACAGCAGAGGGTCTTGAGGGTCAGAGCCGAGGAGTAGGGGGATGAATGGTCGGAATCCAAGGGTCAGAAGTGAGGGGTAGGGCGGGAGAAGGCACGGCCAGGGTACGGGATGCAGACAGGAGGCCGGCAGCCCTAGCAGCCAGGGCACCCCTGTTCAGGGACAAGCAGGAGGCTGAGGAAGACTTTAGAGGATCTTGACCCTGCCCTGCTTCAGCGGCACAAGCGTCAGGGGCTGCAGGGGCACCAGTGACGTCTAGATGGTCTGGAGAGGCGGCATCTGCCTTGCTGAAAGTCTCAGCCCCAGCCTCAAGTCCTTTAGGCCCCACCTCATCTCTTCCAAGTCTCCACTGGAGCAGGCCCAGGCCCTGGGGGATGAAGCCCAAGGTGTCTCCACCCAGTGCTCTGACCCCACAGGAGGGGCCCATCCAGCTCAAGAGAAGGCTGTTCCTGGAAATCAGCCACAAGATGGTGG</t>
  </si>
  <si>
    <t>GTGATGGTTTTAGGCAAGAGTAGCTGTTTCCTTTGAGCCCCAGTCTTCTTCC</t>
  </si>
  <si>
    <t>AAGGGGTACTGGGTGTACCTCAGCAGTGATGGTTTTAGGCAAGAGTAGCTGTTTCCTTTGAGCCCCAGTCTTCTTCCCATTGCTTCTTAAACTTCTCTTCCT</t>
  </si>
  <si>
    <t>CATGAAACTTACACTTTGGCTTGCGAAGGGGTACTGGGTGTACCTCAGCAGTGATGGTTTTAGGCAAGAGTAGCTGTTTCCTTTGAGCCCCAGTCTTCTTCCCATTGCTTCTTAAACTTCTCTTCCTCCTCTACAATCCTAAAATGAGACCC</t>
  </si>
  <si>
    <t>GTTCCCTTAGCCTCTCCCCTCGGCTCATGAAACTTACACTTTGGCTTGCGAAGGGGTACTGGGTGTACCTCAGCAGTGATGGTTTTAGGCAAGAGTAGCTGTTTCCTTTGAGCCCCAGTCTTCTTCCCATTGCTTCTTAAACTTCTCTTCCTCCTCTACAATCCTAAAATGAGACCCCCATGCCTGTTACTGGAGTCAGAAC</t>
  </si>
  <si>
    <t>TCCATCTAGGAGGTGGTGGTGAGGGGAGGGAGGGCCAGCATTTCTGACTAGTTCCCTTAGCCTCTCCCCTCGGCTCATGAAACTTACACTTTGGCTTGCGAAGGGGTACTGGGTGTACCTCAGCAGTGATGGTTTTAGGCAAGAGTAGCTGTTCCTTTGAGCCCCAGTCTTCTTCCCATTGCTTCTTAAACTTCTCTTCCTCCTCTACAATCCTAAAATGAGACCCCCATGCCTGTTACTGGAGTCAGAACCCCCATAGGCCCATCTCCTGCATATCGGAGAGCCCCAGCCAGCCTGGGGA</t>
  </si>
  <si>
    <t>GGAGCAGACAGATCCCTCCTACCTCGATGCTGGGGCAGATGGTCTCTGACCCACAGCTGCCCCTCCATGAAGGAACCACAGCCCAGAGCACCAAGGGCTATCCATCTAGGAGGTGGTGGTGAGGGGAGGGAGGGCCAGCATTTCTGACTAGTTCCCTTAGCCTCTCCCCTCGGCTCATGAAACTTACACTTTGGCTTGCGAAGGGGTACTGGGTGTACCTCAGCAGTGATGGTTTTAGGCAAGAGTAGCTGTTTCCTTTGAGCCCCAGTCTTCTTCCCATTGCTTCTTAAACTTCTCTTCCTCCTCTACAATCCTAAAATGAGACCCCCATGCCTGTTACTGGAGTCAGAACCCCCATAGGCCCATCTCCTGCATATCGGAGAGCCCCAGCCAGCCTGGGGAGAAGCCTCATGGTTCTAGTCATGATGAATCAAGCAAAGTCCCCGAGCTTGTATTCTAAATTGAGTGTGAACCCCACCTTGGCAATTATACGAGACTATGT</t>
  </si>
  <si>
    <t>CCTTGGACCACCAGAGCCCTTCTCTGATGTGAGGTCCTTCCCCTCTTTTCTGCTGCTGGCTTCACCCCAGCCCCTGTTCAGAACCAAGTAGGAGGAGGACATGGTACCCAAAACATTAGGACGGTAATCCCATGAGCTAATCCACTTTCACTATGGCCCTTATTCCCTCTTCAGCAGCCTGACAGCCTGCCCATGTCAGTGTTGTGGGGGACCTGGGAGCTGGGTATGTGGAGCTGGCCCGTGAACAAGGGGAGCAGACAGATCCCTCCTACCTCGATGCTGGGGCAGATGGTCTCTGACCCACAGCTGCCCCTCCATGAAGGAACCACAGCCCAGAGCACCAAGGGCTATCCATCTAGGAGGTGGTGGTGAGGGGAGGGAGGGCCAGCATTTCTGACTAGTTCCCTTAGCCTCTCCCCTCGGCTCATGAAACTTACACTTTGGCTTGCGAAGGGGTACTGGGTGTACCTCAGCAGTGATGGTTTTAGGCAAGAGTAGCTGTTTCCTTTGAGCCCCAGTCTTCTTCCCATTGCTTCTTAAACTTCTCTTCCTCCTCTACAATCCTAAAATGAGACCCCCATGCCTGTTACTGGAGTCAGAACCCCCATAGGCCCATCTCCTGCATATCGGAGAGCCCCAGCCAGCCTGGGGAGAAGCCTCATGGTTCTAGTCATGATGAATCAAGCAAAGTCCCCGAGCTTGTATTCTAAATTGAGTGTGAACCCCACCTTGGCAATTATACGAGACTATGTTTCAGTTACTATAATATGACAGGCTTTACTACAAATAAAGGAGGACCCACCAGGGGATGAGAGAACCAGGTAAACTGGTTCTGGAGGCAGCCTCTGGTTGGCCACACTCCCCTGAGCACACTGATGTTCATGCACAGACACGCGTGGAGCCGAGGTACTCACTGTTCCATCTCCTTCCGGTATCTCTCATTTTCCTCTGCTGCCTTCTGGGCAATTTCTTTTCTCCTTCTGAAACACAAATGCAGATTGG</t>
  </si>
  <si>
    <t>CTCTCATTTTCCTCTGCTGCCTTCTAGGCAATTTCTTTTCTCCTTCTGAAA</t>
  </si>
  <si>
    <t>TCACTGTTCCATCTCCTTCCGGTATCTCTCATTTTCCTCTGCTGCCTTCTAGGCAATTTCTTTTCTCCTTCTGAAACACAAATGCAGATTGGCATGTTTGG</t>
  </si>
  <si>
    <t>ACAGACACGCGTGGAGCCGAGGTACTCACTGTTCCATCTCCTTCCGGTATCTCTCATTTTCCTCTGCTGCCTTCTAGGCAATTTCTTTTCTCCTTCTGAAACACAAATGCAGATTGGCATGTTTGGCCCTATGCAAGAGAAATGAACTCTT</t>
  </si>
  <si>
    <t>CCCCTGAGCACACTGATGTTCATGCACAGACACGCGTGGAGCCGAGGTACTCACTGTTCCATCTCCTTCCGGTATCTCTCATTTTCCTCTGCTGCCTTCTAGGCAATTTCTTTTCTCCTTCTGAAACACAAATGCAGATTGGCATGTTTGGCCCTATGCAAGAGAAATGAACTCTTCCTTACTGTGAATTCTTGATTTGGA</t>
  </si>
  <si>
    <t>GAGAGAACCAGGTAAACTGGTTCTGGAGGCAGCCTCTGGTTGGCCACACTCCCCTGAGCACACTGATGTTCATGCACAGACACGCGTGGAGCCGAGGTACTCACTGTTCCATCTCCTTCCGGTATCTCTCATTTTCCTCTGCTGCCTTCTGGGCAATTTCTTTTCTCCTTCTGAAACACAAATGCAGATTGGCATGTTTGGCCCTATGCAAGAGAAATGAACTCTTCCTTACTGTGAATTCTTGATTTGGAGAAAAGTTGGATTTTTCTCCAGGCTCCCTTCCTAGGAGGCCTGGACCAGC</t>
  </si>
  <si>
    <t>ATTGAGTGTGAACCCCACCTTGGCAATTATACGAGACTATGTTTCAGTTACTATAATATGACAGGCTTTACTACAAATAAAGGAGGACCCACCAGGGGATGAGAGAACCAGGTAAACTGGTTCTGGAGGCAGCCTCTGGTTGGCCACACTCCCCTGAGCACACTGATGTTCATGCACAGACACGCGTGGAGCCGAGGTACTCACTGTTCCATCTCCTTCCGGTATCTCTCATTTTCCTCTGCTGCCTTCTAGGCAATTTCTTTTCTCCTTCTGAAACACAAATGCAGATTGGCATGTTTGGCCCTATGCAAGAGAAATGAACTCTTCCTTACTGTGAATTCTTGATTTGGAGAAAAGTTGGATTTTTCTCCAGGCTCCCTTCCTAGGAGGCCTGGACCAGCTTTGGTTTTGGGGGACGTTATCTAACAAAGTCTGGACGCTGTGCTCTTGCGTGGTTTTGTCTGGCATGGCTGAGCAGAGATGCTGGGCTGTGGGAGGAGG</t>
  </si>
  <si>
    <t>TGGGTGTACCTCAGCAGTGATGGTTTTAGGCAAGAGTAGCTGTTCCTTTGAGCCCCAGTCTTCTTCCCATTGCTTCTTAAACTTCTCTTCCTCCTCTACAATCCTAAAATGAGACCCCCATGCCTGTTACTGGAGTCAGAACCCCCATAGGCCCATCTCCTGCATATCGGAGAGCCCCAGCCAGCCTGGGGAGAAGCCTCATGGTTCTAGTCATGATGAATCAAGCAAAGTCCCCGAGCTTGTATTCTAAATTGAGTGTGAACCCCACCTTGGCAATTATACGAGACTATGTTTCAGTTACTATAATATGACAGGCTTTACTACAAATAAAGGAGGACCCACCAGGGGATGAGAGAACCAGGTAAACTGGTTCTGGAGGCAGCCTCTGGTTGGCCACACTCCCCTGAGCACACTGATGTTCATGCACAGACACGCGTGGAGCCGAGGTACTCACTGTTCCATCTCCTTCCGGTATCTCTCATTTTCCTCTGCTGCCTTCTAGGCAATTTCTTTTCTCCTTCTGAAACACAAATGCAGATTGGCATGTTTGGCCCTATGCAAGAGAAATGAACTCTTCCTTACTGTGAATTCTTGATTTGGAGAAAAGTTGGATTTTTCTCCAGGCTCCCTTCCTAGGAGGCCTGGACCAGCTTTGGTTTTGGGGGACGTTATCTAACAAAGTCTGGACGCTGTGCTCTTGCGTGGTTTTGTCTGGCATGGCTGAGCAGAGATGCTGGGCTGTGGGAGGAGGGAAGCAGATCCATGTGAAGGCCACACTCCATGCACCCTCCTCCAAACACTTAGGTAAGGTGACTGATGACAGGCGGGGCCTGGACTGACCCCAGGAGCAAAGCAGGGGCTCCTAGCCAGGTGGAATACTCCCAGCTAACTCTGTGTTGGGGGAGATGGGGACAGCCTTTCCTCTTTCCTTTTCAAAATACATTAATTGATTGATTGATTGAGACAAAGTCTCACTTTGCACCCAGGAGTTCAGTGGTGCG</t>
  </si>
  <si>
    <t>TTCTGGGCAATTTCTTTTCTCCTTCGGAAACACAAATGCAGATTGGCATGT</t>
  </si>
  <si>
    <t>GTATCTCTCATTTTCCTCTGCTGCCTTCTGGGCAATTTCTTTTCTCCTTCGGAAACACAAATGCAGATTGGCATGTTTGGCCCTATGCAAGAGAAATGAAC</t>
  </si>
  <si>
    <t>GTACTCACTGTTCCATCTCCTTCCGGTATCTCTCATTTTCCTCTGCTGCCTTCTGGGCAATTTCTTTTCTCCTTCGGAAACACAAATGCAGATTGGCATGTTTGGCCCTATGCAAGAGAAATGAACTCTTCCTTACTGTGAATTCTTGATT</t>
  </si>
  <si>
    <t>ATGCACAGACACGCGTGGAGCCGAGGTACTCACTGTTCCATCTCCTTCCGGTATCTCTCATTTTCCTCTGCTGCCTTCTGGGCAATTTCTTTTCTCCTTCGGAAACACAAATGCAGATTGGCATGTTTGGCCCTATGCAAGAGAAATGAACTCTTCCTTACTGTGAATTCTTGATTTGGAGAAAAGTTGGATTTTTCTCCA</t>
  </si>
  <si>
    <t>TCTGGAGGCAGCCTCTGGTTGGCCACACTCCCCTGAGCACACTGATGTTCATGCACAGACACGCGTGGAGCCGAGGTACTCACTGTTCCATCTCCTTCCGGTATCTCTCATTTTCCTCTGCTGCCTTCTGGGCAATTTCTTTTCTCCTTCTGAAACACAAATGCAGATTGGCATGTTTGGCCCTATGCAAGAGAAATGAACTCTTCCTTACTGTGAATTCTTGATTTGGAGAAAAGTTGGATTTTTCTCCAGGCTCCCTTCCTAGGAGGCCTGGACCAGCTTTGGTTTTGGGGGACGTTAT</t>
  </si>
  <si>
    <t>GGCAATTATACGAGACTATGTTTCAGTTACTATAATATGACAGGCTTTACTACAAATAAAGGAGGACCCACCAGGGGATGAGAGAACCAGGTAAACTGGTTCTGGAGGCAGCCTCTGGTTGGCCACACTCCCCTGAGCACACTGATGTTCATGCACAGACACGCGTGGAGCCGAGGTACTCACTGTTCCATCTCCTTCCGGTATCTCTCATTTTCCTCTGCTGCCTTCTGGGCAATTTCTTTTCTCCTTCGGAAACACAAATGCAGATTGGCATGTTTGGCCCTATGCAAGAGAAATGAACTCTTCCTTACTGTGAATTCTTGATTTGGAGAAAAGTTGGATTTTTCTCCAGGCTCCCTTCCTAGGAGGCCTGGACCAGCTTTGGTTTTGGGGGACGTTATCTAACAAAGTCTGGACGCTGTGCTCTTGCGTGGTTTTGTCTGGCATGGCTGAGCAGAGATGCTGGGCTGTGGGAGGAGGGAAGCAGATCCATGTGAAGGC</t>
  </si>
  <si>
    <t>GGTTTTAGGCAAGAGTAGCTGTTCCTTTGAGCCCCAGTCTTCTTCCCATTGCTTCTTAAACTTCTCTTCCTCCTCTACAATCCTAAAATGAGACCCCCATGCCTGTTACTGGAGTCAGAACCCCCATAGGCCCATCTCCTGCATATCGGAGAGCCCCAGCCAGCCTGGGGAGAAGCCTCATGGTTCTAGTCATGATGAATCAAGCAAAGTCCCCGAGCTTGTATTCTAAATTGAGTGTGAACCCCACCTTGGCAATTATACGAGACTATGTTTCAGTTACTATAATATGACAGGCTTTACTACAAATAAAGGAGGACCCACCAGGGGATGAGAGAACCAGGTAAACTGGTTCTGGAGGCAGCCTCTGGTTGGCCACACTCCCCTGAGCACACTGATGTTCATGCACAGACACGCGTGGAGCCGAGGTACTCACTGTTCCATCTCCTTCCGGTATCTCTCATTTTCCTCTGCTGCCTTCTGGGCAATTTCTTTTCTCCTTCGGAAACACAAATGCAGATTGGCATGTTTGGCCCTATGCAAGAGAAATGAACTCTTCCTTACTGTGAATTCTTGATTTGGAGAAAAGTTGGATTTTTCTCCAGGCTCCCTTCCTAGGAGGCCTGGACCAGCTTTGGTTTTGGGGGACGTTATCTAACAAAGTCTGGACGCTGTGCTCTTGCGTGGTTTTGTCTGGCATGGCTGAGCAGAGATGCTGGGCTGTGGGAGGAGGGAAGCAGATCCATGTGAAGGCCACACTCCATGCACCCTCCTCCAAACACTTAGGTAAGGTGACTGATGACAGGCGGGGCCTGGACTGACCCCAGGAGCAAAGCAGGGGCTCCTAGCCAGGTGGAATACTCCCAGCTAACTCTGTGTTGGGGGAGATGGGGACAGCCTTTCCTCTTTCCTTTTCAAAATACATTAATTGATTGATTGATTGAGACAAAGTCTCACTTTGCACCCAGGAGTTCAGTGGTGCGATATCAGCTCACTGCAACCTC</t>
  </si>
  <si>
    <t>GGTCTGTCATGAACAGCTCCCGGCCTTCATGGGAGAAAAGAGGCCCCTTGC</t>
  </si>
  <si>
    <t>TGCCGCGCCTCTGCCAGCCGCTCCCGGTCTGTCATGAACAGCTCCCGGCCTTCATGGGAGAAAAGAGGCCCCTTGCTCAGCCCCCGGGGAACCTGGGGATC</t>
  </si>
  <si>
    <t>AAGCTCCTGCCGCTGCAGCTCACGCTGCCGCGCCTCTGCCAGCCGCTCCCGGTCTGTCATGAACAGCTCCCGGCCTTCATGGGAGAAAAGAGGCCCCTTGCTCAGCCCCCGGGGAACCTGGGGATCCCCTGACACACCCCTGGGGGCCGAG</t>
  </si>
  <si>
    <t>CCATCGCCAGCCGCTTCTGCATGAGAAGCTCCTGCCGCTGCAGCTCACGCTGCCGCGCCTCTGCCAGCCGCTCCCGGTCTGTCATGAACAGCTCCCGGCCTTCATGGGAGAAAAGAGGCCCCTTGCTCAGCCCCCGGGGAACCTGGGGATCCCCTGACACACCCCTGGGGGCCGAGATGCAGGTGGTCTTCTCAGCACCAT</t>
  </si>
  <si>
    <t>CACTCACTGCCGCTCCATCTCCTGCTGCTCCTGGAGGATCTTGTTGGACTCCATCGCCAGCCGCTTCTGCATGAGAAGCTCCTGCCGCTGCAGCTCACGCTGCCGCGCCTCTGCCAGCCGCTCCCGGTCTGTCATGAACAGCTCCCGGCCCTCATGGGAGAAAAGAGGCCCCTTGCTCAGCCCCCGGGGAACCTGGGGATCCCCTGACACACCCCTGGGGGCCGAGATGCAGGTGGTCTTCTCAGCACCATCAGGCACTGCGGCTCCCGCAATCCCTGACCCAAACTTCTTGCTGGGCAGA</t>
  </si>
  <si>
    <t>GAGGAGGAGGAAGTTGGCTGGGGACACAGCGGGCAGGAAGCAAGCTAGGTGGGGTCGTGTGGTGGGGTGGGAGGCGGGACAGGGCATCCAGGGCTGGCTGCACTCACTGCCGCTCCATCTCCTGCTGCTCCTGGAGGATCTTGTTGGACTCCATCGCCAGCCGCTTCTGCATGAGAAGCTCCTGCCGCTGCAGCTCACGCTGCCGCGCCTCTGCCAGCCGCTCCCGGTCTGTCATGAACAGCTCCCGGCCTTCATGGGAGAAAAGAGGCCCCTTGCTCAGCCCCCGGGGAACCTGGGGATCCCCTGACACACCCCTGGGGGCCGAGATGCAGGTGGTCTTCTCAGCACCATCAGGCACTGCGGCTCCCGCAATCCCTGACCCAAACTTCTTGCTGGGCAGAAGTCCTCTCGCTCTGCTCTGTCAGAGCTTCAGGGAAGGAGACCAGCCACCCTGGGAGTGTGTGGCAGAGATCAAAGGTCAGAGGGGCTGGGGATGAAGGT</t>
  </si>
  <si>
    <t>GAATTAAGAAACATAAACAAGGCCCTAATACAACACCAGCCTTATGGAGGTACTTGACAAATGTTAGCTGGTAGCTAATCCTAGCTAGCTAGAGCCTACTGCTAGTAGGATGCTTATTTTCCATATTCTTGGAATGTTGGAAGACAGGGGGCTCTGCTCAGCAAGGAGGAAGGAGCCAGGTGGTCTGAGGCCAAGGATGGATACGCTGACCTACCACCAAACTCATCTGGTCTGAGGACTGGCCTCCAGGGAGGAGGAGGAAGTTGGCTGGGGACACAGCGGGCAGGAAGCAAGCTAGGTGGGGTCGTGTGGTGGGGTGGGAGGCGGGACAGGGCATCCAGGGCTGGCTGCACTCACTGCCGCTCCATCTCCTGCTGCTCCTGGAGGATCTTGTTGGACTCCATCGCCAGCCGCTTCTGCATGAGAAGCTCCTGCCGCTGCAGCTCACGCTGCCGCGCCTCTGCCAGCCGCTCCCGGTCTGTCATGAACAGCTCCCGGCCTTCATGGGAGAAAAGAGGCCCCTTGCTCAGCCCCCGGGGAACCTGGGGATCCCCTGACACACCCCTGGGGGCCGAGATGCAGGTGGTCTTCTCAGCACCATCAGGCACTGCGGCTCCCGCAATCCCTGACCCAAACTTCTTGCTGGGCAGAAGTCCTCTCGCTCTGCTCTGTCAGAGCTTCAGGGAAGGAGACCAGCCACCCTGGGAGTGTGTGGCAGAGATCAAAGGTCAGAGGGGCTGGGGATGAAGGTCAAGGGGCTCCCACCAGCTCATTCTGGACTTACAGCTGCAGCTACAATGGAGATGGTCAGGCTGCGGCTACTCTTCAGCACATTTACAGCCTGTGGGGACAGAAGGACAGTGGGCCGAGGCCTGACAGACCACAGCAGTCCAGGCAGAGAGCACAGAAGGCCCCAGGCTCCAGGGTGGTGGGGATGAGAAGTGGGGTGTGGAGATGACAAGGGCCAACAGGTGAAGACCCCCACATCTCACCTCCTTGTG</t>
  </si>
  <si>
    <t>AACAGGTGAAGACCCCCACATCTCATCTCCTTGTGATCCAGGTTAGAGAAG</t>
  </si>
  <si>
    <t>GTGGGGTGTGGAGATGACAAGGGCCAACAGGTGAAGACCCCCACATCTCATCTCCTTGTGATCCAGGTTAGAGAAGTCGACGCCATTGACTTCGACAATCT</t>
  </si>
  <si>
    <t>GGCTCCAGGGTGGTGGGGATGAGAAGTGGGGTGTGGAGATGACAAGGGCCAACAGGTGAAGACCCCCACATCTCATCTCCTTGTGATCCAGGTTAGAGAAGTCGACGCCATTGACTTCGACAATCTGGTCCCCTATCTGGTGGGGAAATGG</t>
  </si>
  <si>
    <t>CAGGCAGAGAGCACAGAAGGCCCCAGGCTCCAGGGTGGTGGGGATGAGAAGTGGGGTGTGGAGATGACAAGGGCCAACAGGTGAAGACCCCCACATCTCATCTCCTTGTGATCCAGGTTAGAGAAGTCGACGCCATTGACTTCGACAATCTGGTCCCCTATCTGGTGGGGAAATGGAGAAAGATTAGTGTGTTTGCGCTAT</t>
  </si>
  <si>
    <t>CTGTGGGGACAGAAGGACAGTGGGCCGAGGCCTGACAGACCACAGCAGTCCAGGCAGAGAGCACAGAAGGCCCCAGGCTCCAGGGTGGTGGGGATGAGAAGTGGGGTGTGGAGATGACAAGGGCCAACAGGTGAAGACCCCCACATCTCACCTCCTTGTGATCCAGGTTAGAGAAGTCGACGCCATTGACTTCGACAATCTGGTCCCCTATCTGGTGGGGAAATGGAGAAAGATTAGTGTGTTTGCGCTATCTGTACACTCGCTCATCTGCAGGACAGGCTCCCCCAGGGGCTCTGGGTCA</t>
  </si>
  <si>
    <t>GGATGAAGGTCAAGGGGCTCCCACCAGCTCATTCTGGACTTACAGCTGCAGCTACAATGGAGATGGTCAGGCTGCGGCTACTCTTCAGCACATTTACAGCCTGTGGGGACAGAAGGACAGTGGGCCGAGGCCTGACAGACCACAGCAGTCCAGGCAGAGAGCACAGAAGGCCCCAGGCTCCAGGGTGGTGGGGATGAGAAGTGGGGTGTGGAGATGACAAGGGCCAACAGGTGAAGACCCCCACATCTCATCTCCTTGTGATCCAGGTTAGAGAAGTCGACGCCATTGACTTCGACAATCTGGTCCCCTATCTGGTGGGGAAATGGAGAAAGATTAGTGTGTTTGCGCTATCTGTACACTCGCTCATCTGCAGGACAGGCTCCCCCAGGGGCTCTGGGTCAGATGCTGGATCTTCAAGTGGCAGTACCTCAGCTCCTCCTGATGAATGGAGCAGTTGGAAAGCTCTGGTGGAGCTCTGGGAGGGCTTAAAGCTGACCCTGG</t>
  </si>
  <si>
    <t>CTCCCGGCCCTCATGGGAGAAAAGAGGCCCCTTGCTCAGCCCCCGGGGAACCTGGGGATCCCCTGACACACCCCTGGGGGCCGAGATGCAGGTGGTCTTCTCAGCACCATCAGGCACTGCGGCTCCCGCAATCCCTGACCCAAACTTCTTGCTGGGCAGAAGTCCTCTCGCTCTGCTCTGTCAGAGCTTCAGGGAAGGAGACCAGCCACCCTGGGAGTGTGTGGCAGAGATCAAAGGTCAGAGGGGCTGGGGATGAAGGTCAAGGGGCTCCCACCAGCTCATTCTGGACTTACAGCTGCAGCTACAATGGAGATGGTCAGGCTGCGGCTACTCTTCAGCACATTTACAGCCTGTGGGGACAGAAGGACAGTGGGCCGAGGCCTGACAGACCACAGCAGTCCAGGCAGAGAGCACAGAAGGCCCCAGGCTCCAGGGTGGTGGGGATGAGAAGTGGGGTGTGGAGATGACAAGGGCCAACAGGTGAAGACCCCCACATCTCATCTCCTTGTGATCCAGGTTAGAGAAGTCGACGCCATTGACTTCGACAATCTGGTCCCCTATCTGGTGGGGAAATGGAGAAAGATTAGTGTGTTTGCGCTATCTGTACACTCGCTCATCTGCAGGACAGGCTCCCCCAGGGGCTCTGGGTCAGATGCTGGATCTTCAAGTGGCAGTACCTCAGCTCCTCCTGATGAATGGAGCAGTTGGAAAGCTCTGGTGGAGCTCTGGGAGGGCTTAAAGCTGACCCTGGCACTCCCCTACTTCATAACTATCTTATCAACTATCAAATATTATACCATTACATGTTCATTTCTTTGGCTAAATTTGATGACATTTGCTTTAAAAATCACAGTTTGCAGATGCGGGAACCTTTGAGCTTCTCATTTAGCACAGGCTGTGTTGAATCGTCATAACAGAATAGCTAACATTCACTGATCACTTACAATGTGCTTGGCACAGCTCTAGTATACATATTAATTACTTTAACCCACACAACAACC</t>
  </si>
  <si>
    <t>TGACTTCGACAATCTGGTCCCCTATATGGTGGGGAAATGGAGAAAGATTAG</t>
  </si>
  <si>
    <t>TCCAGGTTAGAGAAGTCGACGCCATTGACTTCGACAATCTGGTCCCCTATATGGTGGGGAAATGGAGAAAGATTAGTGTGTTTGCGCTATCTGTACACTCG</t>
  </si>
  <si>
    <t>ACCCCCACATCTCACCTCCTTGTGATCCAGGTTAGAGAAGTCGACGCCATTGACTTCGACAATCTGGTCCCCTATATGGTGGGGAAATGGAGAAAGATTAGTGTGTTTGCGCTATCTGTACACTCGCTCATCTGCAGGACAGGCTCCCCCA</t>
  </si>
  <si>
    <t>AGATGACAAGGGCCAACAGGTGAAGACCCCCACATCTCACCTCCTTGTGATCCAGGTTAGAGAAGTCGACGCCATTGACTTCGACAATCTGGTCCCCTATATGGTGGGGAAATGGAGAAAGATTAGTGTGTTTGCGCTATCTGTACACTCGCTCATCTGCAGGACAGGCTCCCCCAGGGGCTCTGGGTCAGATGCTGGATC</t>
  </si>
  <si>
    <t>CACAGAAGGCCCCAGGCTCCAGGGTGGTGGGGATGAGAAGTGGGGTGTGGAGATGACAAGGGCCAACAGGTGAAGACCCCCACATCTCACCTCCTTGTGATCCAGGTTAGAGAAGTCGACGCCATTGACTTCGACAATCTGGTCCCCTATCTGGTGGGGAAATGGAGAAAGATTAGTGTGTTTGCGCTATCTGTACACTCGCTCATCTGCAGGACAGGCTCCCCCAGGGGCTCTGGGTCAGATGCTGGATCTTCAAGTGGCAGTACCTCAGCTCCTCCTGATGAATGGAGCAGTTGGAAAG</t>
  </si>
  <si>
    <t>GATGGTCAGGCTGCGGCTACTCTTCAGCACATTTACAGCCTGTGGGGACAGAAGGACAGTGGGCCGAGGCCTGACAGACCACAGCAGTCCAGGCAGAGAGCACAGAAGGCCCCAGGCTCCAGGGTGGTGGGGATGAGAAGTGGGGTGTGGAGATGACAAGGGCCAACAGGTGAAGACCCCCACATCTCACCTCCTTGTGATCCAGGTTAGAGAAGTCGACGCCATTGACTTCGACAATCTGGTCCCCTATATGGTGGGGAAATGGAGAAAGATTAGTGTGTTTGCGCTATCTGTACACTCGCTCATCTGCAGGACAGGCTCCCCCAGGGGCTCTGGGTCAGATGCTGGATCTTCAAGTGGCAGTACCTCAGCTCCTCCTGATGAATGGAGCAGTTGGAAAGCTCTGGTGGAGCTCTGGGAGGGCTTAAAGCTGACCCTGGCACTCCCCTACTTCATAACTATCTTATCAACTATCAAATATTATACCATTACATGTTCATT</t>
  </si>
  <si>
    <t>CCTGACACACCCCTGGGGGCCGAGATGCAGGTGGTCTTCTCAGCACCATCAGGCACTGCGGCTCCCGCAATCCCTGACCCAAACTTCTTGCTGGGCAGAAGTCCTCTCGCTCTGCTCTGTCAGAGCTTCAGGGAAGGAGACCAGCCACCCTGGGAGTGTGTGGCAGAGATCAAAGGTCAGAGGGGCTGGGGATGAAGGTCAAGGGGCTCCCACCAGCTCATTCTGGACTTACAGCTGCAGCTACAATGGAGATGGTCAGGCTGCGGCTACTCTTCAGCACATTTACAGCCTGTGGGGACAGAAGGACAGTGGGCCGAGGCCTGACAGACCACAGCAGTCCAGGCAGAGAGCACAGAAGGCCCCAGGCTCCAGGGTGGTGGGGATGAGAAGTGGGGTGTGGAGATGACAAGGGCCAACAGGTGAAGACCCCCACATCTCACCTCCTTGTGATCCAGGTTAGAGAAGTCGACGCCATTGACTTCGACAATCTGGTCCCCTATATGGTGGGGAAATGGAGAAAGATTAGTGTGTTTGCGCTATCTGTACACTCGCTCATCTGCAGGACAGGCTCCCCCAGGGGCTCTGGGTCAGATGCTGGATCTTCAAGTGGCAGTACCTCAGCTCCTCCTGATGAATGGAGCAGTTGGAAAGCTCTGGTGGAGCTCTGGGAGGGCTTAAAGCTGACCCTGGCACTCCCCTACTTCATAACTATCTTATCAACTATCAAATATTATACCATTACATGTTCATTTCTTTGGCTAAATTTGATGACATTTGCTTTAAAAATCACAGTTTGCAGATGCGGGAACCTTTGAGCTTCTCATTTAGCACAGGCTGTGTTGAATCGTCATAACAGAATAGCTAACATTCACTGATCACTTACAATGTGCTTGGCACAGCTCTAGTATACATATTAATTACTTTAACCCACACAACAACCTTGGAAGAAAGCCTGTATTATCCCCATCTTACAGGTAAGCAAACAGACATGAAGTAACTTG</t>
  </si>
  <si>
    <t>TGACCCCAGGGCATGCCTGCCACCCCCCTGCAGCCAAGGCCTCGGGAGCCT</t>
  </si>
  <si>
    <t>CCTGCTGGGGTGCACTGGCCACGAATGACCCCAGGGCATGCCTGCCACCCCCCTGCAGCCAAGGCCTCGGGAGCCTACCAGGCTGATGAAGACCTTCTTCT</t>
  </si>
  <si>
    <t>GTGAGGAAGGGGAGGGCAATAGGGGCCTGCTGGGGTGCACTGGCCACGAATGACCCCAGGGCATGCCTGCCACCCCCCTGCAGCCAAGGCCTCGGGAGCCTACCAGGCTGATGAAGACCTTCTTCTCCTTGTTTTCCCGATTTCCAGGGGA</t>
  </si>
  <si>
    <t>GGGCAAGGTTTCCTCGGAAGTGGCAGTGAGGAAGGGGAGGGCAATAGGGGCCTGCTGGGGTGCACTGGCCACGAATGACCCCAGGGCATGCCTGCCACCCCCCTGCAGCCAAGGCCTCGGGAGCCTACCAGGCTGATGAAGACCTTCTTCTCCTTGTTTTCCCGATTTCCAGGGGAGCCCAGGCTGCCTCGCACGCCCTGA</t>
  </si>
  <si>
    <t>TGTATCTAACAAAAAAAGTATCATCACCCATGGACAGTCACACCCCTGGTGGGCAAGGTTTCCTCGGAAGTGGCAGTGAGGAAGGGGAGGGCAATAGGGGCCTGCTGGGGTGCACTGGCCACGAATGACCCCAGGGCATGCCTGCCACCCACCTGCAGCCAAGGCCTCGGGAGCCTACCAGGCTGATGAAGACCTTCTTCTCCTTGTTTTCCCGATTTCCAGGGGAGCCCAGGCTGCCTCGCACGCCCTGAAAGAGAGATAGAAGCAGAATCACGGAGTGTCCACATGCGTGCAAGCGGCC</t>
  </si>
  <si>
    <t>GGAGGCTGAGGTGGGAGGATTGCTTGAGCTGGGGAGGTTGAGGCTACAGTGAGCTATGATCATGCCACTGCACTCCAGCCTGGGCAACAGAGTCAGACCCTGTATCTAACAAAAAAAGTATCATCACCCATGGACAGTCACACCCCTGGTGGGCAAGGTTTCCTCGGAAGTGGCAGTGAGGAAGGGGAGGGCAATAGGGGCCTGCTGGGGTGCACTGGCCACGAATGACCCCAGGGCATGCCTGCCACCCCCCTGCAGCCAAGGCCTCGGGAGCCTACCAGGCTGATGAAGACCTTCTTCTCCTTGTTTTCCCGATTTCCAGGGGAGCCCAGGCTGCCTCGCACGCCCTGAAAGAGAGATAGAAGCAGAATCACGGAGTGTCCACATGCGTGCAAGCGGCCTCTTGAGCTTGTGGGATCTGCAGGGCGAGCACTGCTGAACTCACGCCAGCCAGATCATCATTCCGTCCCTGGGGATGTGTCTGCACCAGCTGGGCCTGGC</t>
  </si>
  <si>
    <t>GATGACCCTCTGGCCCTAAAGGCCTGTCATGAAGTTCAGAGGGGAAATCAGGCACCAAGAAGTGTCAACACCAAGGCTGGGTGCGGTGCTTCATGCCTCTAATCCCAGGGCTTTGGGAGGCTGAGGTGGGAGGATCACTTGAGCCCAGGAGTTTGAGACCAGCCTGGGCAACATAACAAAACTCCATCTCTACAAAAAAATTAAAAGTTAGCTGGGTATGGCAGTGTGTTCCTGTAGATCCAGCTACTCAGGAGGCTGAGGTGGGAGGATTGCTTGAGCTGGGGAGGTTGAGGCTACAGTGAGCTATGATCATGCCACTGCACTCCAGCCTGGGCAACAGAGTCAGACCCTGTATCTAACAAAAAAAGTATCATCACCCATGGACAGTCACACCCCTGGTGGGCAAGGTTTCCTCGGAAGTGGCAGTGAGGAAGGGGAGGGCAATAGGGGCCTGCTGGGGTGCACTGGCCACGAATGACCCCAGGGCATGCCTGCCACCCCCCTGCAGCCAAGGCCTCGGGAGCCTACCAGGCTGATGAAGACCTTCTTCTCCTTGTTTTCCCGATTTCCAGGGGAGCCCAGGCTGCCTCGCACGCCCTGAAAGAGAGATAGAAGCAGAATCACGGAGTGTCCACATGCGTGCAAGCGGCCTCTTGAGCTTGTGGGATCTGCAGGGCGAGCACTGCTGAACTCACGCCAGCCAGATCATCATTCCGTCCCTGGGGATGTGTCTGCACCAGCTGGGCCTGGCCGAGGGCTGCTGCCCCACAGCGGTGTGCTGGCTGCCCTGGGAGCCTGTGTGAAGCCCCTGAGGGTGCATCTCTAGAGCAAGCCCTCCCTTCAGGACCGGCCACCCCTCCTTGAAGATGACCCCACCCAAACCCCATCACAGGAGGTCTGGCCCTTACCCCAGATTCCGACACAAACTGATCCACATACTGCCAAGTGAGGGGCTCATCAGGAGAGCTGATGGGAAGGGAAAATAGATGGGAGGGTGGTTA</t>
  </si>
  <si>
    <t>TGACCCCAGGGCATGCCTGCCACCCACCTGCAGCCAAGGCCTCGGGAGCCT</t>
  </si>
  <si>
    <t>CCTGCTGGGGTGCACTGGCCACGAATGACCCCAGGGCATGCCTGCCACCCACCTGCAGCCAAGGCCTCGGGAGCCTACCAGGCTGATGAAGACCTTCTTCT</t>
  </si>
  <si>
    <t>GTGAGGAAGGGGAGGGCAATAGGGGCCTGCTGGGGTGCACTGGCCACGAATGACCCCAGGGCATGCCTGCCACCCACCTGCAGCCAAGGCCTCGGGAGCCTACCAGGCTGATGAAGACCTTCTTCTCCTTGTTTTCCCGATTTCCAGGGGA</t>
  </si>
  <si>
    <t>GGGCAAGGTTTCCTCGGAAGTGGCAGTGAGGAAGGGGAGGGCAATAGGGGCCTGCTGGGGTGCACTGGCCACGAATGACCCCAGGGCATGCCTGCCACCCACCTGCAGCCAAGGCCTCGGGAGCCTACCAGGCTGATGAAGACCTTCTTCTCCTTGTTTTCCCGATTTCCAGGGGAGCCCAGGCTGCCTCGCACGCCCTGA</t>
  </si>
  <si>
    <t>TGTATCTAACAAAAAAAGTATCATCACCCATGGACAGTCACACCCCTGGTGGGCAAGGTTTCCTCGGAAGTGGCAGTGAGGAAGGGGAGGGCAATAGGGGCCTGCTGGGGTGCACTGGCCACGAATGACCCCAGGGCATGCCTGCCACCCACCCTGCAGCCAAGGCCTCGGGAGCCTACCAGGCTGATGAAGACCTTCTTCTCCTTGTTTTCCCGATTTCCAGGGGAGCCCAGGCTGCCTCGCACGCCCTGAAAGAGAGATAGAAGCAGAATCACGGAGTGTCCACATGCGTGCAAGCGGCC</t>
  </si>
  <si>
    <t>GGAGGCTGAGGTGGGAGGATTGCTTGAGCTGGGGAGGTTGAGGCTACAGTGAGCTATGATCATGCCACTGCACTCCAGCCTGGGCAACAGAGTCAGACCCTGTATCTAACAAAAAAAGTATCATCACCCATGGACAGTCACACCCCTGGTGGGCAAGGTTTCCTCGGAAGTGGCAGTGAGGAAGGGGAGGGCAATAGGGGCCTGCTGGGGTGCACTGGCCACGAATGACCCCAGGGCATGCCTGCCACCCACCTGCAGCCAAGGCCTCGGGAGCCTACCAGGCTGATGAAGACCTTCTTCTCCTTGTTTTCCCGATTTCCAGGGGAGCCCAGGCTGCCTCGCACGCCCTGAAAGAGAGATAGAAGCAGAATCACGGAGTGTCCACATGCGTGCAAGCGGCCTCTTGAGCTTGTGGGATCTGCAGGGCGAGCACTGCTGAACTCACGCCAGCCAGATCATCATTCCGTCCCTGGGGATGTGTCTGCACCAGCTGGGCCTGGC</t>
  </si>
  <si>
    <t>GATGACCCTCTGGCCCTAAAGGCCTGTCATGAAGTTCAGAGGGGAAATCAGGCACCAAGAAGTGTCAACACCAAGGCTGGGTGCGGTGCTTCATGCCTCTAATCCCAGGGCTTTGGGAGGCTGAGGTGGGAGGATCACTTGAGCCCAGGAGTTTGAGACCAGCCTGGGCAACATAACAAAACTCCATCTCTACAAAAAAATTAAAAGTTAGCTGGGTATGGCAGTGTGTTCCTGTAGATCCAGCTACTCAGGAGGCTGAGGTGGGAGGATTGCTTGAGCTGGGGAGGTTGAGGCTACAGTGAGCTATGATCATGCCACTGCACTCCAGCCTGGGCAACAGAGTCAGACCCTGTATCTAACAAAAAAAGTATCATCACCCATGGACAGTCACACCCCTGGTGGGCAAGGTTTCCTCGGAAGTGGCAGTGAGGAAGGGGAGGGCAATAGGGGCCTGCTGGGGTGCACTGGCCACGAATGACCCCAGGGCATGCCTGCCACCCACCTGCAGCCAAGGCCTCGGGAGCCTACCAGGCTGATGAAGACCTTCTTCTCCTTGTTTTCCCGATTTCCAGGGGAGCCCAGGCTGCCTCGCACGCCCTGAAAGAGAGATAGAAGCAGAATCACGGAGTGTCCACATGCGTGCAAGCGGCCTCTTGAGCTTGTGGGATCTGCAGGGCGAGCACTGCTGAACTCACGCCAGCCAGATCATCATTCCGTCCCTGGGGATGTGTCTGCACCAGCTGGGCCTGGCCGAGGGCTGCTGCCCCACAGCGGTGTGCTGGCTGCCCTGGGAGCCTGTGTGAAGCCCCTGAGGGTGCATCTCTAGAGCAAGCCCTCCCTTCAGGACCGGCCACCCCTCCTTGAAGATGACCCCACCCAAACCCCATCACAGGAGGTCTGGCCCTTACCCCAGATTCCGACACAAACTGATCCACATACTGCCAAGTGAGGGGCTCATCAGGAGAGCTGATGGGAAGGGAAAATAGATGGGAGGGTGGTTA</t>
  </si>
  <si>
    <t>GACCCCAGGGCATGCCTGCCACCCATCTGCAGCCAAGGCCTCGGGAGCCTA</t>
  </si>
  <si>
    <t>CTGCTGGGGTGCACTGGCCACGAATGACCCCAGGGCATGCCTGCCACCCATCTGCAGCCAAGGCCTCGGGAGCCTACCAGGCTGATGAAGACCTTCTTCTC</t>
  </si>
  <si>
    <t>TGAGGAAGGGGAGGGCAATAGGGGCCTGCTGGGGTGCACTGGCCACGAATGACCCCAGGGCATGCCTGCCACCCATCTGCAGCCAAGGCCTCGGGAGCCTACCAGGCTGATGAAGACCTTCTTCTCCTTGTTTTCCCGATTTCCAGGGGAG</t>
  </si>
  <si>
    <t>GGCAAGGTTTCCTCGGAAGTGGCAGTGAGGAAGGGGAGGGCAATAGGGGCCTGCTGGGGTGCACTGGCCACGAATGACCCCAGGGCATGCCTGCCACCCATCTGCAGCCAAGGCCTCGGGAGCCTACCAGGCTGATGAAGACCTTCTTCTCCTTGTTTTCCCGATTTCCAGGGGAGCCCAGGCTGCCTCGCACGCCCTGAA</t>
  </si>
  <si>
    <t>GTATCTAACAAAAAAAGTATCATCACCCATGGACAGTCACACCCCTGGTGGGCAAGGTTTCCTCGGAAGTGGCAGTGAGGAAGGGGAGGGCAATAGGGGCCTGCTGGGGTGCACTGGCCACGAATGACCCCAGGGCATGCCTGCCACCCACCTGCAGCCAAGGCCTCGGGAGCCTACCAGGCTGATGAAGACCTTCTTCTCCTTGTTTTCCCGATTTCCAGGGGAGCCCAGGCTGCCTCGCACGCCCTGAAAGAGAGATAGAAGCAGAATCACGGAGTGTCCACATGCGTGCAAGCGGCCT</t>
  </si>
  <si>
    <t>GAGGCTGAGGTGGGAGGATTGCTTGAGCTGGGGAGGTTGAGGCTACAGTGAGCTATGATCATGCCACTGCACTCCAGCCTGGGCAACAGAGTCAGACCCTGTATCTAACAAAAAAAGTATCATCACCCATGGACAGTCACACCCCTGGTGGGCAAGGTTTCCTCGGAAGTGGCAGTGAGGAAGGGGAGGGCAATAGGGGCCTGCTGGGGTGCACTGGCCACGAATGACCCCAGGGCATGCCTGCCACCCATCTGCAGCCAAGGCCTCGGGAGCCTACCAGGCTGATGAAGACCTTCTTCTCCTTGTTTTCCCGATTTCCAGGGGAGCCCAGGCTGCCTCGCACGCCCTGAAAGAGAGATAGAAGCAGAATCACGGAGTGTCCACATGCGTGCAAGCGGCCTCTTGAGCTTGTGGGATCTGCAGGGCGAGCACTGCTGAACTCACGCCAGCCAGATCATCATTCCGTCCCTGGGGATGTGTCTGCACCAGCTGGGCCTGGCC</t>
  </si>
  <si>
    <t>ATGACCCTCTGGCCCTAAAGGCCTGTCATGAAGTTCAGAGGGGAAATCAGGCACCAAGAAGTGTCAACACCAAGGCTGGGTGCGGTGCTTCATGCCTCTAATCCCAGGGCTTTGGGAGGCTGAGGTGGGAGGATCACTTGAGCCCAGGAGTTTGAGACCAGCCTGGGCAACATAACAAAACTCCATCTCTACAAAAAAATTAAAAGTTAGCTGGGTATGGCAGTGTGTTCCTGTAGATCCAGCTACTCAGGAGGCTGAGGTGGGAGGATTGCTTGAGCTGGGGAGGTTGAGGCTACAGTGAGCTATGATCATGCCACTGCACTCCAGCCTGGGCAACAGAGTCAGACCCTGTATCTAACAAAAAAAGTATCATCACCCATGGACAGTCACACCCCTGGTGGGCAAGGTTTCCTCGGAAGTGGCAGTGAGGAAGGGGAGGGCAATAGGGGCCTGCTGGGGTGCACTGGCCACGAATGACCCCAGGGCATGCCTGCCACCCATCTGCAGCCAAGGCCTCGGGAGCCTACCAGGCTGATGAAGACCTTCTTCTCCTTGTTTTCCCGATTTCCAGGGGAGCCCAGGCTGCCTCGCACGCCCTGAAAGAGAGATAGAAGCAGAATCACGGAGTGTCCACATGCGTGCAAGCGGCCTCTTGAGCTTGTGGGATCTGCAGGGCGAGCACTGCTGAACTCACGCCAGCCAGATCATCATTCCGTCCCTGGGGATGTGTCTGCACCAGCTGGGCCTGGCCGAGGGCTGCTGCCCCACAGCGGTGTGCTGGCTGCCCTGGGAGCCTGTGTGAAGCCCCTGAGGGTGCATCTCTAGAGCAAGCCCTCCCTTCAGGACCGGCCACCCCTCCTTGAAGATGACCCCACCCAAACCCCATCACAGGAGGTCTGGCCCTTACCCCAGATTCCGACACAAACTGATCCACATACTGCCAAGTGAGGGGCTCATCAGGAGAGCTGATGGGAAGGGAAAATAGATGGGAGGGTGGTTAG</t>
  </si>
  <si>
    <t>CCCATCACAGGAGGTCTGGCCCTTAGCCCAGATTCCGACACAAACTGATCC</t>
  </si>
  <si>
    <t>TCCTTGAAGATGACCCCACCCAAACCCCATCACAGGAGGTCTGGCCCTTAGCCCAGATTCCGACACAAACTGATCCACATACTGCCAAGTGAGGGGCTCAT</t>
  </si>
  <si>
    <t>CCCTCCCTTCAGGACCGGCCACCCCTCCTTGAAGATGACCCCACCCAAACCCCATCACAGGAGGTCTGGCCCTTAGCCCAGATTCCGACACAAACTGATCCACATACTGCCAAGTGAGGGGCTCATCAGGAGAGCTGATGGGAAGGGAAAA</t>
  </si>
  <si>
    <t>CCTGAGGGTGCATCTCTAGAGCAAGCCCTCCCTTCAGGACCGGCCACCCCTCCTTGAAGATGACCCCACCCAAACCCCATCACAGGAGGTCTGGCCCTTAGCCCAGATTCCGACACAAACTGATCCACATACTGCCAAGTGAGGGGCTCATCAGGAGAGCTGATGGGAAGGGAAAATAGATGGGAGGGTGGTTAGCGAGAG</t>
  </si>
  <si>
    <t>CTGCTGCCCCACAGCGGTGTGCTGGCTGCCCTGGGAGCCTGTGTGAAGCCCCTGAGGGTGCATCTCTAGAGCAAGCCCTCCCTTCAGGACCGGCCACCCCTCCTTGAAGATGACCCCACCCAAACCCCATCACAGGAGGTCTGGCCCTTACCCCAGATTCCGACACAAACTGATCCACATACTGCCAAGTGAGGGGCTCATCAGGAGAGCTGATGGGAAGGGAAAATAGATGGGAGGGTGGTTAGCGAGAGACGTTTGAGGAACCAGGCCCCACATCCAGATCCACCATGTCTAGAGCCTC</t>
  </si>
  <si>
    <t>GCTTGTGGGATCTGCAGGGCGAGCACTGCTGAACTCACGCCAGCCAGATCATCATTCCGTCCCTGGGGATGTGTCTGCACCAGCTGGGCCTGGCCGAGGGCTGCTGCCCCACAGCGGTGTGCTGGCTGCCCTGGGAGCCTGTGTGAAGCCCCTGAGGGTGCATCTCTAGAGCAAGCCCTCCCTTCAGGACCGGCCACCCCTCCTTGAAGATGACCCCACCCAAACCCCATCACAGGAGGTCTGGCCCTTAGCCCAGATTCCGACACAAACTGATCCACATACTGCCAAGTGAGGGGCTCATCAGGAGAGCTGATGGGAAGGGAAAATAGATGGGAGGGTGGTTAGCGAGAGACGTTTGAGGAACCAGGCCCCACATCCAGATCCACCATGTCTAGAGCCTCCAGCCTCCACTGGCCCAGAAGCAGGGCTGGCATGGTGGGAGCCGGACCCCAGGGCTGTACCAGGATCCTGGGCCCACAGGGAAGAGTTGGCCTGCAGAGG</t>
  </si>
  <si>
    <t>GTTTCCTCGGAAGTGGCAGTGAGGAAGGGGAGGGCAATAGGGGCCTGCTGGGGTGCACTGGCCACGAATGACCCCAGGGCATGCCTGCCACCCACCTGCAGCCAAGGCCTCGGGAGCCTACCAGGCTGATGAAGACCTTCTTCTCCTTGTTTTCCCGATTTCCAGGGGAGCCCAGGCTGCCTCGCACGCCCTGAAAGAGAGATAGAAGCAGAATCACGGAGTGTCCACATGCGTGCAAGCGGCCTCTTGAGCTTGTGGGATCTGCAGGGCGAGCACTGCTGAACTCACGCCAGCCAGATCATCATTCCGTCCCTGGGGATGTGTCTGCACCAGCTGGGCCTGGCCGAGGGCTGCTGCCCCACAGCGGTGTGCTGGCTGCCCTGGGAGCCTGTGTGAAGCCCCTGAGGGTGCATCTCTAGAGCAAGCCCTCCCTTCAGGACCGGCCACCCCTCCTTGAAGATGACCCCACCCAAACCCCATCACAGGAGGTCTGGCCCTTAGCCCAGATTCCGACACAAACTGATCCACATACTGCCAAGTGAGGGGCTCATCAGGAGAGCTGATGGGAAGGGAAAATAGATGGGAGGGTGGTTAGCGAGAGACGTTTGAGGAACCAGGCCCCACATCCAGATCCACCATGTCTAGAGCCTCCAGCCTCCACTGGCCCAGAAGCAGGGCTGGCATGGTGGGAGCCGGACCCCAGGGCTGTACCAGGATCCTGGGCCCACAGGGAAGAGTTGGCCTGCAGAGGAGGGGCCTCTCACCTTTTCACGGGGATCAGGCCGATGTCTGCGGGAGAAAGGCACAGGGGTTAGGACAGCTCCCCCGCCCTCCCTCCCTCCCACCGTCATGGAGTACTGACCTGCTCCCCCGCCCTCCCTCCCTCCCACCGTCATGGAGTACTGCCCTGCTCCCCCGCCCTCCCTCCCTCCCACCGTTATGGAGTACTGCCCTGCTCTGGCCTCACTCACGTCTCACTTTGATGGACACAGTTTTCTTGG</t>
  </si>
  <si>
    <t>TTGATGGACACAGTTTTCTTGGTTCAAATGAGGTTGATGACCTCCTCATGG</t>
  </si>
  <si>
    <t>GCTCTGGCCTCACTCACGTCTCACTTTGATGGACACAGTTTTCTTGGTTCAAATGAGGTTGATGACCTCCTCATGGGTACAGGAGGAGATGGAATATCCAT</t>
  </si>
  <si>
    <t>TCCCACCGTTATGGAGTACTGCCCTGCTCTGGCCTCACTCACGTCTCACTTTGATGGACACAGTTTTCTTGGTTCAAATGAGGTTGATGACCTCCTCATGGGTACAGGAGGAGATGGAATATCCATTGATCCGGACGATCTCGTCCCCTAC</t>
  </si>
  <si>
    <t>GCCCTGCTCCCCCGCCCTCCCTCCCTCCCACCGTTATGGAGTACTGCCCTGCTCTGGCCTCACTCACGTCTCACTTTGATGGACACAGTTTTCTTGGTTCAAATGAGGTTGATGACCTCCTCATGGGTACAGGAGGAGATGGAATATCCATTGATCCGGACGATCTCGTCCCCTACCTTGACCACAGAGAGAGGCAGGGAG</t>
  </si>
  <si>
    <t>GTACTGACCTGCTCCCCCGCCCTCCCTCCCTCCCACCGTCATGGAGTACTGCCCTGCTCCCCCGCCCTCCCTCCCTCCCACCGTTATGGAGTACTGCCCTGCTCTGGCCTCACTCACGTCTCACTTTGATGGACACAGTTTTCTTGGTTCGAATGAGGTTGATGACCTCCTCATGGGTACAGGAGGAGATGGAATATCCATTGATCCGGACGATCTCGTCCCCTACCTTGACCACAGAGAGAGGCAGGGAGCACCAGGTGGAGGGAGCATCAGGCAGTGGGGCAGACTCACCACCAGATGC</t>
  </si>
  <si>
    <t>GGCCTCTCACCTTTTCACGGGGATCAGGCCGATGTCTGCGGGAGAAAGGCACAGGGGTTAGGACAGCTCCCCCGCCCTCCCTCCCTCCCACCGTCATGGAGTACTGACCTGCTCCCCCGCCCTCCCTCCCTCCCACCGTCATGGAGTACTGCCCTGCTCCCCCGCCCTCCCTCCCTCCCACCGTTATGGAGTACTGCCCTGCTCTGGCCTCACTCACGTCTCACTTTGATGGACACAGTTTTCTTGGTTCAAATGAGGTTGATGACCTCCTCATGGGTACAGGAGGAGATGGAATATCCATTGATCCGGACGATCTCGTCCCCTACCTTGACCACAGAGAGAGGCAGGGAGCACCAGGTGGAGGGAGCATCAGGCAGTGGGGCAGACTCACCACCAGATGCTCCCGGACTGCTCTCCGGAAAAGGGAAGGGTGGCTGTGCCACCCCCTGGAATAAGCCTTGATCTCAACCAACCCACCCTCCATCAGCCCGGGGGATCCCA</t>
  </si>
  <si>
    <t>AGATTCCGACACAAACTGATCCACATACTGCCAAGTGAGGGGCTCATCAGGAGAGCTGATGGGAAGGGAAAATAGATGGGAGGGTGGTTAGCGAGAGACGTTTGAGGAACCAGGCCCCACATCCAGATCCACCATGTCTAGAGCCTCCAGCCTCCACTGGCCCAGAAGCAGGGCTGGCATGGTGGGAGCCGGACCCCAGGGCTGTACCAGGATCCTGGGCCCACAGGGAAGAGTTGGCCTGCAGAGGAGGGGCCTCTCACCTTTTCACGGGGATCAGGCCGATGTCTGCGGGAGAAAGGCACAGGGGTTAGGACAGCTCCCCCGCCCTCCCTCCCTCCCACCGTCATGGAGTACTGACCTGCTCCCCCGCCCTCCCTCCCTCCCACCGTCATGGAGTACTGCCCTGCTCCCCCGCCCTCCCTCCCTCCCACCGTTATGGAGTACTGCCCTGCTCTGGCCTCACTCACGTCTCACTTTGATGGACACAGTTTTCTTGGTTCAAATGAGGTTGATGACCTCCTCATGGGTACAGGAGGAGATGGAATATCCATTGATCCGGACGATCTCGTCCCCTACCTTGACCACAGAGAGAGGCAGGGAGCACCAGGTGGAGGGAGCATCAGGCAGTGGGGCAGACTCACCACCAGATGCTCCCGGACTGCTCTCCGGAAAAGGGAAGGGTGGCTGTGCCACCCCCTGGAATAAGCCTTGATCTCAACCAACCCACCCTCCATCAGCCCGGGGGATCCCAGGTTCAGGTGGCATGTCCAAGCAGTCTTGTCGCCCCATTTTACAGATGGAGAAACCAAGACAGGGGTGAGGGGCACAGCGGGTGTGCAGCAGAGCTGGGAGAAGATCTCAGAACTCTCTGCACCCTCACTCTAGTGCCCCTTTCACTCCACTGGGGCACCATCAGATTCTGGATTCTATGCAAAGGGTGACATTTCACTCAGCTTTAAGCTATTCTTACCGGGACTTTGTCCCAACCCACCCCTAGGAAG</t>
  </si>
  <si>
    <t>TTGGTTCGAATGAGGTTGATGACCTTCTCATGGGTACAGGAGGAGATGGAA</t>
  </si>
  <si>
    <t>TCTCACTTTGATGGACACAGTTTTCTTGGTTCGAATGAGGTTGATGACCTTCTCATGGGTACAGGAGGAGATGGAATATCCATTGATCCGGACGATCTCGT</t>
  </si>
  <si>
    <t>CTGCCCTGCTCTGGCCTCACTCACGTCTCACTTTGATGGACACAGTTTTCTTGGTTCGAATGAGGTTGATGACCTTCTCATGGGTACAGGAGGAGATGGAATATCCATTGATCCGGACGATCTCGTCCCCTACCTTGACCACAGAGAGAGG</t>
  </si>
  <si>
    <t>CCCTCCCTCCCACCGTTATGGAGTACTGCCCTGCTCTGGCCTCACTCACGTCTCACTTTGATGGACACAGTTTTCTTGGTTCGAATGAGGTTGATGACCTTCTCATGGGTACAGGAGGAGATGGAATATCCATTGATCCGGACGATCTCGTCCCCTACCTTGACCACAGAGAGAGGCAGGGAGCACCAGGTGGAGGGAGCA</t>
  </si>
  <si>
    <t>GCCCTCCCTCCCTCCCACCGTCATGGAGTACTGCCCTGCTCCCCCGCCCTCCCTCCCTCCCACCGTTATGGAGTACTGCCCTGCTCTGGCCTCACTCACGTCTCACTTTGATGGACACAGTTTTCTTGGTTCGAATGAGGTTGATGACCTCCTCATGGGTACAGGAGGAGATGGAATATCCATTGATCCGGACGATCTCGTCCCCTACCTTGACCACAGAGAGAGGCAGGGAGCACCAGGTGGAGGGAGCATCAGGCAGTGGGGCAGACTCACCACCAGATGCTCCCGGACTGCTCTCCGG</t>
  </si>
  <si>
    <t>GGGGATCAGGCCGATGTCTGCGGGAGAAAGGCACAGGGGTTAGGACAGCTCCCCCGCCCTCCCTCCCTCCCACCGTCATGGAGTACTGACCTGCTCCCCCGCCCTCCCTCCCTCCCACCGTCATGGAGTACTGCCCTGCTCCCCCGCCCTCCCTCCCTCCCACCGTTATGGAGTACTGCCCTGCTCTGGCCTCACTCACGTCTCACTTTGATGGACACAGTTTTCTTGGTTCGAATGAGGTTGATGACCTTCTCATGGGTACAGGAGGAGATGGAATATCCATTGATCCGGACGATCTCGTCCCCTACCTTGACCACAGAGAGAGGCAGGGAGCACCAGGTGGAGGGAGCATCAGGCAGTGGGGCAGACTCACCACCAGATGCTCCCGGACTGCTCTCCGGAAAAGGGAAGGGTGGCTGTGCCACCCCCTGGAATAAGCCTTGATCTCAACCAACCCACCCTCCATCAGCCCGGGGGATCCCAGGTTCAGGTGGCATGTCC</t>
  </si>
  <si>
    <t>ATCCACATACTGCCAAGTGAGGGGCTCATCAGGAGAGCTGATGGGAAGGGAAAATAGATGGGAGGGTGGTTAGCGAGAGACGTTTGAGGAACCAGGCCCCACATCCAGATCCACCATGTCTAGAGCCTCCAGCCTCCACTGGCCCAGAAGCAGGGCTGGCATGGTGGGAGCCGGACCCCAGGGCTGTACCAGGATCCTGGGCCCACAGGGAAGAGTTGGCCTGCAGAGGAGGGGCCTCTCACCTTTTCACGGGGATCAGGCCGATGTCTGCGGGAGAAAGGCACAGGGGTTAGGACAGCTCCCCCGCCCTCCCTCCCTCCCACCGTCATGGAGTACTGACCTGCTCCCCCGCCCTCCCTCCCTCCCACCGTCATGGAGTACTGCCCTGCTCCCCCGCCCTCCCTCCCTCCCACCGTTATGGAGTACTGCCCTGCTCTGGCCTCACTCACGTCTCACTTTGATGGACACAGTTTTCTTGGTTCGAATGAGGTTGATGACCTTCTCATGGGTACAGGAGGAGATGGAATATCCATTGATCCGGACGATCTCGTCCCCTACCTTGACCACAGAGAGAGGCAGGGAGCACCAGGTGGAGGGAGCATCAGGCAGTGGGGCAGACTCACCACCAGATGCTCCCGGACTGCTCTCCGGAAAAGGGAAGGGTGGCTGTGCCACCCCCTGGAATAAGCCTTGATCTCAACCAACCCACCCTCCATCAGCCCGGGGGATCCCAGGTTCAGGTGGCATGTCCAAGCAGTCTTGTCGCCCCATTTTACAGATGGAGAAACCAAGACAGGGGTGAGGGGCACAGCGGGTGTGCAGCAGAGCTGGGAGAAGATCTCAGAACTCTCTGCACCCTCACTCTAGTGCCCCTTTCACTCCACTGGGGCACCATCAGATTCTGGATTCTATGCAAAGGGTGACATTTCACTCAGCTTTAAGCTATTCTTACCGGGACTTTGTCCCAACCCACCCCTAGGAAGTTGGCTCCCTATCTCTGT</t>
  </si>
  <si>
    <t>CTCCAGCCTGGTGGCTTCCTCTGCATCTGGAGCGCCGGGGGGTCAGCTGAT</t>
  </si>
  <si>
    <t>CCAGGGTGATCTCTCCACCCCCTGCCTCCAGCCTGGTGGCTTCCTCTGCATCTGGAGCGCCGGGGGGTCAGCTGATCATATTCCACCTGGTGCTTCAGTGG</t>
  </si>
  <si>
    <t>AGCTTGGCTGCCAGCACTGCCCCGCCCAGGGTGATCTCTCCACCCCCTGCCTCCAGCCTGGTGGCTTCCTCTGCATCTGGAGCGCCGGGGGGTCAGCTGATCATATTCCACCTGGTGCTTCAGTGGGATCAGCGGCCGAATGGCATCAAAC</t>
  </si>
  <si>
    <t>ACACAGGAGAGGTCGGTGATGGTGCAGCTTGGCTGCCAGCACTGCCCCGCCCAGGGTGATCTCTCCACCCCCTGCCTCCAGCCTGGTGGCTTCCTCTGCATCTGGAGCGCCGGGGGGTCAGCTGATCATATTCCACCTGGTGCTTCAGTGGGATCAGCGGCCGAATGGCATCAAACAGAGGCAGACGGCTGGGTTCATTGA</t>
  </si>
  <si>
    <t>AGGCCTTCGGGGTGCAGACGGTCCAGACGCACCTCCTTCAGCTTCCTGCCACACAGGAGAGGTCGGTGATGGTGCAGCTTGGCTGCCAGCACTGCCCCGCCCAGGGTGATCTCTCCACCCCCTGCCTCCAGCCTGGTGGCTTCCTCTGCACCTGGAGCGCCGGGGGGTCAGCTGATCATATTCCACCTGGTGCTTCAGTGGGATCAGCGGCCGAATGGCATCAAACAGAGGCAGACGGCTGGGTTCATTGATGACCAGCTTCAGGTCTCCCACGAGCACGGCCACGTCCATGGTCCTGTGG</t>
  </si>
  <si>
    <t>GCTCACCTGGAGCCCGACGCTGTCTGCCTGACCGCCTTTGATGAGGTGGGAGATGAAGAGCCCACAGCCAAACTCCAGGCCACCACGCACACTCAGGCCGAGGCCTTCGGGGTGCAGACGGTCCAGACGCACCTCCTTCAGCTTCCTGCCACACAGGAGAGGTCGGTGATGGTGCAGCTTGGCTGCCAGCACTGCCCCGCCCAGGGTGATCTCTCCACCCCCTGCCTCCAGCCTGGTGGCTTCCTCTGCATCTGGAGCGCCGGGGGGTCAGCTGATCATATTCCACCTGGTGCTTCAGTGGGATCAGCGGCCGAATGGCATCAAACAGAGGCAGACGGCTGGGTTCATTGATGACCAGCTTCAGGTCTCCCACGAGCACGGCCACGTCCATGGTCCTGTGGAGATGCCGGGAATGCCTGGAGCCTCACCCCTGGCCATGACCTCAGGCACCCAGGGATTCCAAGAGGAAGCCATTTCAGCCACTGGGCCCAGGCTTAGGAA</t>
  </si>
  <si>
    <t>GCAGCAGCTGGAAGGAGGCAGCAGTTGGAAGCAGGCAGCAGCCAGGTTACCAGCTTCACTCAAGAAAACAGGCAATTGCCTGCGGCCTGATTTCTATGAGCCTAAGAACACCCATCAGGATGCGCCAGCCTCTTCTTCACCCGAAGGCTCAGAAAAGTGGGTGACCATGTTGTGCCACACAGCCTAGTGGATGAATGAGGGGGAGGCAGGAGGTCCGAGGCCCTCGCTCCCCCTCCCCCGGACTCTGTTTGCTCACCTGGAGCCCGACGCTGTCTGCCTGACCGCCTTTGATGAGGTGGGAGATGAAGAGCCCACAGCCAAACTCCAGGCCACCACGCACACTCAGGCCGAGGCCTTCGGGGTGCAGACGGTCCAGACGCACCTCCTTCAGCTTCCTGCCACACAGGAGAGGTCGGTGATGGTGCAGCTTGGCTGCCAGCACTGCCCCGCCCAGGGTGATCTCTCCACCCCCTGCCTCCAGCCTGGTGGCTTCCTCTGCATCTGGAGCGCCGGGGGGTCAGCTGATCATATTCCACCTGGTGCTTCAGTGGGATCAGCGGCCGAATGGCATCAAACAGAGGCAGACGGCTGGGTTCATTGATGACCAGCTTCAGGTCTCCCACGAGCACGGCCACGTCCATGGTCCTGTGGAGATGCCGGGAATGCCTGGAGCCTCACCCCTGGCCATGACCTCAGGCACCCAGGGATTCCAAGAGGAAGCCATTTCAGCCACTGGGCCCAGGCTTAGGAATGGAGTAGACCACTCCTGAAAAGCCCAGAGCTCTTCACACCGGGCCAGTGCCTGAGAAGACTTTGTTCTCTTATATAAATATCCCCAGGAAACCAGTCTACTAGGGATTGTTGACTCATTTTGCAGATGAGATGAAGCCAGGATTTCAAACTCAGCGCTGCCTATCTCGGCTGTTGGGATCTTTCCAGAGGGGAAAGCTCTGTGTGAGATGCTGACAATTCCTCACACACTCATCATCTCCACTCGTATC</t>
  </si>
  <si>
    <t>ACAAGAGCTGGACCCAGCACACTTATTGGTGGTACATTCGCAGCACATCAT</t>
  </si>
  <si>
    <t>GAAGACAAAGGAACCCAAGTGGCCCACAAGAGCTGGACCCAGCACACTTATTGGTGGTACATTCGCAGCACATCATAGAGATAGTCCTTCTCTGCATCATT</t>
  </si>
  <si>
    <t>AGAACAACCCATCCCAGGGCTCCCTGAAGACAAAGGAACCCAAGTGGCCCACAAGAGCTGGACCCAGCACACTTATTGGTGGTACATTCGCAGCACATCATAGAGATAGTCCTTCTCTGCATCATTTTCAATCAGAAAATCCACCTGGAAA</t>
  </si>
  <si>
    <t>TCCACCCTCTGAGCTCCTCTGTCTCAGAACAACCCATCCCAGGGCTCCCTGAAGACAAAGGAACCCAAGTGGCCCACAAGAGCTGGACCCAGCACACTTATTGGTGGTACATTCGCAGCACATCATAGAGATAGTCCTTCTCTGCATCATTTTCAATCAGAAAATCCACCTGGAAAATCCAATAGCAGAATCACAGCTCCA</t>
  </si>
  <si>
    <t>GCTGAAATGAGTGAATGGTATGTCCATTTGATTTCCAGGAGCCGTGAGCATCCACCCTCTGAGCTCCTCTGTCTCAGAACAACCCATCCCAGGGCTCCCTGAAGACAAAGGAACCCAAGTGGCCCACAAGAGCTGGACCCAGCACACTTACTGGTGGTACATTCGCAGCACATCATAGAGATAGTCCTTCTCTGCATCATTTTCAATCAGAAAATCCACCTGGAAAATCCAATAGCAGAATCACAGCTCCAGGCTCAGCACCCGCCCCCATAGCAGACCTCAGGGAGGAGAGGTCATCCCC</t>
  </si>
  <si>
    <t>AGACTGTGAGCAACCTGAAAACAGAGACCAATCTGTCTGGCTCACAACTATACCCAGCCCCTAGTACAAAGCCAAGTACAAAGTACTTGTGTAAATAGTTGCTGAAATGAGTGAATGGTATGTCCATTTGATTTCCAGGAGCCGTGAGCATCCACCCTCTGAGCTCCTCTGTCTCAGAACAACCCATCCCAGGGCTCCCTGAAGACAAAGGAACCCAAGTGGCCCACAAGAGCTGGACCCAGCACACTTATTGGTGGTACATTCGCAGCACATCATAGAGATAGTCCTTCTCTGCATCATTTTCAATCAGAAAATCCACCTGGAAAATCCAATAGCAGAATCACAGCTCCAGGCTCAGCACCCGCCCCCATAGCAGACCTCAGGGAGGAGAGGTCATCCCCAAGGGCCTCCCCAGCAGCTTTTCAGGGCTGGAGTTGTGAGGAGAGAAGAGGAGCCACAGGCCAGGCTGCCCCTCTGACCCCAATGCATCAGACCTATGCA</t>
  </si>
  <si>
    <t>GCAGTGTATGTTCATCTCCCCTCACCAGACCACAAGTTACTCAAGGAAAGAAATTGGATCTAATTCATTTCCAGATTCTGCACAGTGCCCAGCAGTGGCAGGAGCTTATAAAGTAGAAAAAATGAATCAAAAAGCAAGTGGGTGATCGGAGACATCTGATGCAAGGGCTGTGGCCAGCTGGCATTTCTTGTTCTGTCCCAACAATCATGCTCTATAGAATCTATCTGGCTACTAGACAGCCTCCTCCATCAGACTGTGAGCAACCTGAAAACAGAGACCAATCTGTCTGGCTCACAACTATACCCAGCCCCTAGTACAAAGCCAAGTACAAAGTACTTGTGTAAATAGTTGCTGAAATGAGTGAATGGTATGTCCATTTGATTTCCAGGAGCCGTGAGCATCCACCCTCTGAGCTCCTCTGTCTCAGAACAACCCATCCCAGGGCTCCCTGAAGACAAAGGAACCCAAGTGGCCCACAAGAGCTGGACCCAGCACACTTATTGGTGGTACATTCGCAGCACATCATAGAGATAGTCCTTCTCTGCATCATTTTCAATCAGAAAATCCACCTGGAAAATCCAATAGCAGAATCACAGCTCCAGGCTCAGCACCCGCCCCCATAGCAGACCTCAGGGAGGAGAGGTCATCCCCAAGGGCCTCCCCAGCAGCTTTTCAGGGCTGGAGTTGTGAGGAGAGAAGAGGAGCCACAGGCCAGGCTGCCCCTCTGACCCCAATGCATCAGACCTATGCAGACCACCCCAACGTGGCCACAGGAGTACCGCTGCCCCTCCAGATGTGGCCAGGCACCCTTTGTCCCCAGGTGGGGCAATATGTGCACACACGGGGATGAACACACATAGGTACATATGTGAATCCCCATGTGACAGTGACACGCTGCCATGGCAGTGCTGCTGCTCACCCCCATGGCTGTGTCATCCATGGCCAGAAGAAGCCCACTGTCTTACCTGATGGTGGCTGTAGTGCCGGATAAATGCTTTCAG</t>
  </si>
  <si>
    <t>AATTCTCGGGCCACTTTTCGGTCCACGGCTGGGCCAGGTCCAGCTGCGTCG</t>
  </si>
  <si>
    <t>CCCTGCAGCTCTGACCTTATGCCGGAATTCTCGGGCCACTTTTCGGTCCACGGCTGGGCCAGGTCCAGCTGCGTCGTTGCACGACCCGTTCCTTCGGGTGC</t>
  </si>
  <si>
    <t>TCCGGAGTCCCAGAAGCCTGGGGCGCCCTGCAGCTCTGACCTTATGCCGGAATTCTCGGGCCACTTTTCGGTCCACGGCTGGGCCAGGTCCAGCTGCGTCGTTGCACGACCCGTTCCTTCGGGTGCCCGGCTGCCAGGAGCTGGAAAGAGC</t>
  </si>
  <si>
    <t>ACCCCCTACCCACCGCGCCCAGGACTCCGGAGTCCCAGAAGCCTGGGGCGCCCTGCAGCTCTGACCTTATGCCGGAATTCTCGGGCCACTTTTCGGTCCACGGCTGGGCCAGGTCCAGCTGCGTCGTTGCACGACCCGTTCCTTCGGGTGCCCGGCTGCCAGGAGCTGGAAAGAGCCGCGACCGCGACCGGGCCAGCCGCC</t>
  </si>
  <si>
    <t>CAGAGCCATCAGGTGGGGCCGGAAAAGGGAGGGGCAGTGCCGGGGTGTCCACCCCCTACCCACCGCGCCCAGGACTCCGGAGTCCCAGAAGCCTGGGGCGCCCTGCAGCTCTGACCTTATGCCGGAATTCTCGGGCCACTTTTCGGTCCATGGCTGGGCCAGGTCCAGCTGCGTCGTTGCACGACCCGTTCCTTCGGGTGCCCGGCTGCCAGGAGCTGGAAAGAGCCGCGACCGCGACCGGGCCAGCCGCCCTCGGAGCTGGGGGCGGGGCCTGAGCGCGGAGGGGCGGGGCCAGGCCTCT</t>
  </si>
  <si>
    <t>CGTTTAGCAGTCCTTGAGCCGGGAGTCCCCGCATTCCCTCCCTCACTTTACTGGGGATCCCTGCTGCCAGCCAGACGACCCTCGGGTGTCCCAGCCCAACCAGAGCCATCAGGTGGGGCCGGAAAAGGGAGGGGCAGTGCCGGGGTGTCCACCCCCTACCCACCGCGCCCAGGACTCCGGAGTCCCAGAAGCCTGGGGCGCCCTGCAGCTCTGACCTTATGCCGGAATTCTCGGGCCACTTTTCGGTCCACGGCTGGGCCAGGTCCAGCTGCGTCGTTGCACGACCCGTTCCTTCGGGTGCCCGGCTGCCAGGAGCTGGAAAGAGCCGCGACCGCGACCGGGCCAGCCGCCCTCGGAGCTGGGGGCGGGGCCTGAGCGCGGAGGGGCGGGGCCAGGCCTCTGTGGGGCGGGGCCGCTGCGAGGCTGGAGTCGAAGGTGCTGAGTCGTCGCCTCCCACTGAAGCCTGGGAGCAAATGGGCCCCAGTGTGCCTATGGGCCTGA</t>
  </si>
  <si>
    <t>TCATGTTCTGAGGTCAAAAGGCAGAGAGAGAGACGTCTAGTTTCCCTTCTCCCAACCCTCACCTCTCAGATACTGCCCCAGACTGTCTCCACATGCCTCAACAGCCCTGAGCTGGGGGCACTAGGAAGGAGAGGGGCTTGCCCACAAAGGGGGCACCTCAGAAAAGCGGCCAAGACTGGAAGGAATTCAAACCCCAGAGACGTCCCTGCCCCTGGAAGGCAGAGGGAGAAAGGCTGGCAGAAGATCGACTCGTTTAGCAGTCCTTGAGCCGGGAGTCCCCGCATTCCCTCCCTCACTTTACTGGGGATCCCTGCTGCCAGCCAGACGACCCTCGGGTGTCCCAGCCCAACCAGAGCCATCAGGTGGGGCCGGAAAAGGGAGGGGCAGTGCCGGGGTGTCCACCCCCTACCCACCGCGCCCAGGACTCCGGAGTCCCAGAAGCCTGGGGCGCCCTGCAGCTCTGACCTTATGCCGGAATTCTCGGGCCACTTTTCGGTCCACGGCTGGGCCAGGTCCAGCTGCGTCGTTGCACGACCCGTTCCTTCGGGTGCCCGGCTGCCAGGAGCTGGAAAGAGCCGCGACCGCGACCGGGCCAGCCGCCCTCGGAGCTGGGGGCGGGGCCTGAGCGCGGAGGGGCGGGGCCAGGCCTCTGTGGGGCGGGGCCGCTGCGAGGCTGGAGTCGAAGGTGCTGAGTCGTCGCCTCCCACTGAAGCCTGGGAGCAAATGGGCCCCAGTGTGCCTATGGGCCTGAGGTGGCAGTAGCTGGGCTTCAAGCTGGTATTTCTCTGGAAGTGGTACCTGAACACATGCGTTTGAGGAAGAAGATCGTGGAGACGTAGGGAGGAGGTTTGGGACTTTTTTGTGGGGACCGGAATAGAGAGATACGGAAACTATTTACACGGGCGGGGGGCGGGGCAATCTAGTCCGTTTTCTCTGGATATTCTTTTTTTTTCCCCCCCGAGACGGAGTCTCGCTCTGTCGCCCAGGCTACAGTGCAGTGG</t>
  </si>
  <si>
    <t>CCAGAACCAAGATGGAGCCTGTGTCTAGTCAGTGTCAGTGATTCTGCACCA</t>
  </si>
  <si>
    <t>CTGCCCCATTGACCTTTCTATCTCTCCAGAACCAAGATGGAGCCTGTGTCTAGTCAGTGTCAGTGATTCTGCACCAGGACCCTCGGAGGCAGGTGACCCTG</t>
  </si>
  <si>
    <t>ATCCAGCAGGAGGGTCAGACCAACACTGCCCCATTGACCTTTCTATCTCTCCAGAACCAAGATGGAGCCTGTGTCTAGTCAGTGTCAGTGATTCTGCACCAGGACCCTCGGAGGCAGGTGACCCTGACCCAGGCAGGGGATGTCCTTCTGT</t>
  </si>
  <si>
    <t>CTCTGTCCCTAGAGGGCTCTGTTGTATCCAGCAGGAGGGTCAGACCAACACTGCCCCATTGACCTTTCTATCTCTCCAGAACCAAGATGGAGCCTGTGTCTAGTCAGTGTCAGTGATTCTGCACCAGGACCCTCGGAGGCAGGTGACCCTGACCCAGGCAGGGGATGTCCTTCTGTTTGACCAGTACAAGATCATCCCGCC</t>
  </si>
  <si>
    <t>GGGCTCTGTCTGTCATTCTGAGGAAACTGTCTCTCAAGCTGGGCTGGGGTCTCTGTCCCTAGAGGGCTCTGTTGTATCCAGCAGGAGGGTCAGACCAACACTGCCCCATTGACCTTTCTATCTCTCCAGAACCAAGATGGAGCCTGTGTCCAGTCAGTGTCAGTGATTCTGCACCAGGACCCTCGGAGGCAGGTGACCCTGACCCAGGCAGGGGATGTCCTTCTGTTTGACCAGTACAAGATCATCCCGCCATACACAGATGGTACGGTTTGGGGTGGACAACAGACCTAGTTGGGAACTG</t>
  </si>
  <si>
    <t>TTAGTGTTATCGCATTCTGCTACTAACCTTCTCCAACCTGAGCCTCTGCCTGCCCATTCCCAGACGAGGGTATTTGGTTGGATGATCCCTGATATCTTTGGGGCTCTGTCTGTCATTCTGAGGAAACTGTCTCTCAAGCTGGGCTGGGGTCTCTGTCCCTAGAGGGCTCTGTTGTATCCAGCAGGAGGGTCAGACCAACACTGCCCCATTGACCTTTCTATCTCTCCAGAACCAAGATGGAGCCTGTGTCTAGTCAGTGTCAGTGATTCTGCACCAGGACCCTCGGAGGCAGGTGACCCTGACCCAGGCAGGGGATGTCCTTCTGTTTGACCAGTACAAGATCATCCCGCCATACACAGATGGTACGGTTTGGGGTGGACAACAGACCTAGTTGGGAACTGAGGGTTTGGACCTCTCTTCCCAGGATCCTCTGGCTAAAAGCACTGCTACCCTGGCAAAAACTCATATTCTAGTACTGGGTAGATCAGGATAGGGGACACT</t>
  </si>
  <si>
    <t>TGTGTGACCATTTGAGAGATAGAGAACCTGAGGCCCAGAGAATATTACCTCATTTCCTGCCTGCCTGTCAGTGGAGTGCAGGATGTGAACATGAAATGAATTATAAAAACACCCACAAAGGGATGAAATTAAAGTTCTGGGTTGTGATGAGGTGGGGGAGGCCAGTGTTTCTCAGGCTGGACTCTGGGCCATCTGGGTTCCATCTCTGCTCTGTGTCTTTAGATAACCTGAGAGTTGACTACCATTTTTATTAGTGTTATCGCATTCTGCTACTAACCTTCTCCAACCTGAGCCTCTGCCTGCCCATTCCCAGACGAGGGTATTTGGTTGGATGATCCCTGATATCTTTGGGGCTCTGTCTGTCATTCTGAGGAAACTGTCTCTCAAGCTGGGCTGGGGTCTCTGTCCCTAGAGGGCTCTGTTGTATCCAGCAGGAGGGTCAGACCAACACTGCCCCATTGACCTTTCTATCTCTCCAGAACCAAGATGGAGCCTGTGTCTAGTCAGTGTCAGTGATTCTGCACCAGGACCCTCGGAGGCAGGTGACCCTGACCCAGGCAGGGGATGTCCTTCTGTTTGACCAGTACAAGATCATCCCGCCATACACAGATGGTACGGTTTGGGGTGGACAACAGACCTAGTTGGGAACTGAGGGTTTGGACCTCTCTTCCCAGGATCCTCTGGCTAAAAGCACTGCTACCCTGGCAAAAACTCATATTCTAGTACTGGGTAGATCAGGATAGGGGACACTTTGGTTGCAAAAATGTGGACTCCAAAAATGTGTCTTTGTCCCACCTCAACAGGACAGTGGACTTCCTAGTAGCATGATGGCTTCTCCTAACATGAACATATACATGGGTGTTTCCCATCCTGACTCTCATAACTTGTTTATTAACTACTTGTTATACTGTCTGATTCCACAAGGAACTTATGTGTAGCTCATAAGAAACACATGTAACAAAAATGGCAAAACGATTAAGAAATAAAAACCTAGCACCAGA</t>
  </si>
  <si>
    <t>TAACTGGACACCC</t>
  </si>
  <si>
    <t>GGGCTGTGCCTGCCCACCGGACACCTAACTGGACACCCATCTGGACACCCAGGCTGACCTCTG</t>
  </si>
  <si>
    <t>ACCTGAGCAGAGACGAGTGTGTGGAGGGCTGTGCCTGCCCACCGGACACCTAACTGGACACCCATCTGGACACCCAGGCTGACCTCTGTGTCCCCCGGTGAGTGGGTCAGCTT</t>
  </si>
  <si>
    <t>GCCTGTGGGGTTGATGGTGGCGATGACCTGAGCAGAGACGAGTGTGTGGAGGGCTGTGCCTGCCCACCGGACACCTAACTGGACACCCATCTGGACACCCAGGCTGACCTCTGTGTCCCCCGGTGAGTGGGTCAGCTTGATCTCTGAGTTGGGTGGGAAGGTG</t>
  </si>
  <si>
    <t>CTGCCAGGACCTGGCCAGCCCTGAGGCCTGTGGGGTTGATGGTGGCGATGACCTGAGCAGAGACGAGTGTGTGGAGGGCTGTGCCTGCCCACCGGACACCTAACTGGACACCCATCTGGACACCCAGGCTGACCTCTGTGTCCCCCGGTGAGTGGGTCAGCTTGATCTCTGAGTTGGGTGGGAAGGTGAGGCCAGGGGTCTCCAGGGCATCTG</t>
  </si>
  <si>
    <t>TGTGAGGCCTCCAAGGAGTATAGCCCCTGCGTGGCCCCGTGTGGACGTACCTGCCAGGACCTGGCCAGCCCTGAGGCCTGTGGGGTTGATGGTGGCGATGACCTGAGCAGAGACGAGTGTGTGGAGGGCTGTGCCTGCCCACCGGACACCTATCTGGACACCCAGGCTGACCTCTGTGTCCCCCGGTGAGTGGGTCAGCTTGATCTCTGAGTTGGGTGGGAAGGTGAGGCCAGGGGTCTCCAGGGCATCTGAGACTGGGGAACCTGGCTGGGCCTCTTGTGTCCCTCCTTCCCCTCACAGT</t>
  </si>
  <si>
    <t>ATCTCCATTCTCCTCATCAGAATGACAGCCCCACTCCACATAACTGTGGGGATGAGGGAGACAAAGCATGCACCACTCCCCCCTCACTGCAGCACTGTCCTGTGAGGCCTCCAAGGAGTATAGCCCCTGCGTGGCCCCGTGTGGACGTACCTGCCAGGACCTGGCCAGCCCTGAGGCCTGTGGGGTTGATGGTGGCGATGACCTGAGCAGAGACGAGTGTGTGGAGGGCTGTGCCTGCCCACCGGACACCTAACTGGACACCCATCTGGACACCCAGGCTGACCTCTGTGTCCCCCGGTGAGTGGGTCAGCTTGATCTCTGAGTTGGGTGGGAAGGTGAGGCCAGGGGTCTCCAGGGCATCTGAGACTGGGGAACCTGGCTGGGCCTCTTGTGTCCCTCCTTCCCCTCACAGTTGCAGGCCAGACCTTGGTGGGTAAGGTGGGTGGGCTCCCTCCTTGGGGCCTCCCTCCCAGATCTCTCCTCAGCCTTGGCCTTTGGGCCATTATAGCAGCT</t>
  </si>
  <si>
    <t>GTGGGTGCAGGGCCTTAGCAGGTGGTGATCTCTACCCCTTCCCCAATGTCACTGCCTCAGAGGAATGCCTTTTGGAGGAAAGGACCTGCCAGTGGTTTTCCAGGCTGAACTTGGTAGAAGGACCCACCTGCTGCTTTGCCGTTCCAGTGTATTGGTAGGCAGTGGGACTCTGGAGTCAGACCTGGGTTCAAATCCTGCCTCTGACCTTGACCTGCTGTGTGACCTCAGACAAATGTCTGAACTTCTCTGGATCTCCATTCTCCTCATCAGAATGACAGCCCCACTCCACATAACTGTGGGGATGAGGGAGACAAAGCATGCACCACTCCCCCCTCACTGCAGCACTGTCCTGTGAGGCCTCCAAGGAGTATAGCCCCTGCGTGGCCCCGTGTGGACGTACCTGCCAGGACCTGGCCAGCCCTGAGGCCTGTGGGGTTGATGGTGGCGATGACCTGAGCAGAGACGAGTGTGTGGAGGGCTGTGCCTGCCCACCGGACACCTAACTGGACACCCATCTGGACACCCAGGCTGACCTCTGTGTCCCCCGGTGAGTGGGTCAGCTTGATCTCTGAGTTGGGTGGGAAGGTGAGGCCAGGGGTCTCCAGGGCATCTGAGACTGGGGAACCTGGCTGGGCCTCTTGTGTCCCTCCTTCCCCTCACAGTTGCAGGCCAGACCTTGGTGGGTAAGGTGGGTGGGCTCCCTCCTTGGGGCCTCCCTCCCAGATCTCTCCTCAGCCTTGGCCTTTGGGCCATTATAGCAGCTTCCTCACAAGACACAACAACCCCACAGAGCCCAGGGGCCCTCTCTCTCCTCATTCCCCTCTCCTTCCACATAATTTATTGACTTTCTGGTATGTTCCAGACATTTCTAGGGCTTGGGAATTCAGCAATGAACAAAGCAGAGTTTAGCCCTCAGGGAGCTCACATTCTAGGGTTGCAAGACAGACACATAAATGAACAGACACTTAATGGACAGGTGGCAACAAGAGCTGTTGAGCCAAGTAAGGCAGAGT</t>
  </si>
  <si>
    <t>GGATATGTGTGTCCTGAATCCTCTCTGAGAACCATTTGCCAAGAAGGAGTG</t>
  </si>
  <si>
    <t>AGTGCCCAGACACCCTCGATCCTCGGGATATGTGTGTCCTGAATCCTCTCTGAGAACCATTTGCCAAGAAGGAGTGCAGCATCCTGCTCAGTGAGGTGTTT</t>
  </si>
  <si>
    <t>GTCAACAGCCCTGCCTTTGCCCCTCAGTGCCCAGACACCCTCGATCCTCGGGATATGTGTGTCCTGAATCCTCTCTGAGAACCATTTGCCAAGAAGGAGTGCAGCATCCTGCTCAGTGAGGTGTTTGAGATCTGCCACCCTGTGGTGAGTG</t>
  </si>
  <si>
    <t>CAACAGGCATTTGGCAAGTAGGGAGGTCAACAGCCCTGCCTTTGCCCCTCAGTGCCCAGACACCCTCGATCCTCGGGATATGTGTGTCCTGAATCCTCTCTGAGAACCATTTGCCAAGAAGGAGTGCAGCATCCTGCTCAGTGAGGTGTTTGAGATCTGCCACCCTGTGGTGAGTGTACCCCAGCCTCGGCTCCTCCCGAG</t>
  </si>
  <si>
    <t>AGGGGGCAAGGATCATGGCGGCCACCCTAAAATCTGTCTGTCATGTCAGGCAACAGGCATTTGGCAAGTAGGGAGGTCAACAGCCCTGCCTTTGCCCCTCAGTGCCCAGACACCCTCGATCCTCGGGATATGTGTGTCCTGAATCCTCTCCGAGAACCATTTGCCAAGAAGGAGTGCAGCATCCTGCTCAGTGAGGTGTTTGAGATCTGCCACCCTGTGGTGAGTGTACCCCAGCCTCGGCTCCTCCCGAGTGCCCCCTCCACTGTCCTGGGATCCCTTCAGCTCTCAGACTCCCCCATGT</t>
  </si>
  <si>
    <t>ACGTCCATCCCATCACCTGGGCCATATTCTGTTGGTTTGAGGCAAGGTATAGGTCCCTTCTACACTCAAGGGGAGGAGATTTTACAAGGACCTGAATATCAGGGGGCAAGGATCATGGCGGCCACCCTAAAATCTGTCTGTCATGTCAGGCAACAGGCATTTGGCAAGTAGGGAGGTCAACAGCCCTGCCTTTGCCCCTCAGTGCCCAGACACCCTCGATCCTCGGGATATGTGTGTCCTGAATCCTCTCTGAGAACCATTTGCCAAGAAGGAGTGCAGCATCCTGCTCAGTGAGGTGTTTGAGATCTGCCACCCTGTGGTGAGTGTACCCCAGCCTCGGCTCCTCCCGAGTGCCCCCTCCACTGTCCTGGGATCCCTTCAGCTCTCAGACTCCCCCATGTCTCAGAGGAGACAGCTCAGATCTCCAGGGAAGATCTGCCTCTGCCATTCCCCTGCCTCCAGCCAGCTCAGATGAGTCCGTCCTATTTCCCCAGATGACCA</t>
  </si>
  <si>
    <t>GCATCCTCATCTGCTCACATGGTTGTTGATTACATTCAGCTCCTTGCAACTGTAGGGCTGGGAGCTTCCATATTTTGGGCTGGCTTTTGGCCAGAGACCACCCTCAGCTCCAAGAGACCACTGACACTTCCATCCATGTGGGGTCCCCCAGCATGGCTGCTTGCTTCCTCACAGCCAGCAAGGGAGAGACTCCAGCAAGATGGGCTCTGGGATCTCATGTTGGGAATCATGTGATCACATACACATGGCCACGTCCATCCCATCACCTGGGCCATATTCTGTTGGTTTGAGGCAAGGTATAGGTCCCTTCTACACTCAAGGGGAGGAGATTTTACAAGGACCTGAATATCAGGGGGCAAGGATCATGGCGGCCACCCTAAAATCTGTCTGTCATGTCAGGCAACAGGCATTTGGCAAGTAGGGAGGTCAACAGCCCTGCCTTTGCCCCTCAGTGCCCAGACACCCTCGATCCTCGGGATATGTGTGTCCTGAATCCTCTCTGAGAACCATTTGCCAAGAAGGAGTGCAGCATCCTGCTCAGTGAGGTGTTTGAGATCTGCCACCCTGTGGTGAGTGTACCCCAGCCTCGGCTCCTCCCGAGTGCCCCCTCCACTGTCCTGGGATCCCTTCAGCTCTCAGACTCCCCCATGTCTCAGAGGAGACAGCTCAGATCTCCAGGGAAGATCTGCCTCTGCCATTCCCCTGCCTCCAGCCAGCTCAGATGAGTCCGTCCTATTTCCCCAGATGACCAGGCACAGACAGCCAGGAAAACAGAGCTTGTGCCCTTTTCAAGCCCATCTTGATCTGGCCCTTCCTCCTTATCATGAAGTTCTTCTAAATGGTGGACCCAAAGCCCTCATGCTGAGGCACCACCTATTGCCTGTTTTGCTTCAGTGCACACAGAGGAGGCTGGGGCTCAGCACTGCATGGCACCCTGCAGGCCTTGAAGGCTGCTGTCAGATTGGCCTTGGCTGTCTCTGGCCCTGGCTAGGCAGTTCAGG</t>
  </si>
  <si>
    <t>CCCCACGGAGTCCCCAGCCAGCAAGTGAGTGACTGCCAGCCTCCTGGCCAT</t>
  </si>
  <si>
    <t>TCACTGCATCTCAACTCCCCGCCGGCCCCACGGAGTCCCCAGCCAGCAAGTGAGTGACTGCCAGCCTCCTGGCCATCCCCCATACACCAGAGTCCTCATCC</t>
  </si>
  <si>
    <t>ACCACCCTGCAGCAGCCACTGGAGCTCACTGCATCTCAACTCCCCGCCGGCCCCACGGAGTCCCCAGCCAGCAAGTGAGTGACTGCCAGCCTCCTGGCCATCCCCCATACACCAGAGTCCTCATCCCTCCCTGTTGCACTGCAGACACCCA</t>
  </si>
  <si>
    <t>AGTGGTGTCTCCAGGCCCCACCCAGACCACCCTGCAGCAGCCACTGGAGCTCACTGCATCTCAACTCCCCGCCGGCCCCACGGAGTCCCCAGCCAGCAAGTGAGTGACTGCCAGCCTCCTGGCCATCCCCCATACACCAGAGTCCTCATCCCTCCCTGTTGCACTGCAGACACCCACACCTGGCATGGTGTCAGGTGCCAT</t>
  </si>
  <si>
    <t>GCCCCACTCACCACAGCCCTGAACCCACCAGTGACAGCCACTGAGGAGCCAGTGGTGTCTCCAGGCCCCACCCAGACCACCCTGCAGCAGCCACTGGAGCTCACTGCATCTCAACTCCCCGCCGGCCCCACGGAGTCCCCAGCCAGCAAGGGAGTGACTGCCAGCCTCCTGGCCATCCCCCATACACCAGAGTCCTCATCCCTCCCTGTTGCACTGCAGACACCCACACCTGGCATGGTGTCAGGTGCCATGGAGACAACAAGGGTGACTGTGATCTTTGCAGGAAGCCCTAACATCACAG</t>
  </si>
  <si>
    <t>CCCTCCCAGTCAAGGGTTGCCCACTCCCAGTGATGAGGAGCCACAGCTGTCACAGGAAAGCCCCAGGACCCCCACCCACAGGCCAGCCCTCACCCCAGCTGCCCCACTCACCACAGCCCTGAACCCACCAGTGACAGCCACTGAGGAGCCAGTGGTGTCTCCAGGCCCCACCCAGACCACCCTGCAGCAGCCACTGGAGCTCACTGCATCTCAACTCCCCGCCGGCCCCACGGAGTCCCCAGCCAGCAAGTGAGTGACTGCCAGCCTCCTGGCCATCCCCCATACACCAGAGTCCTCATCCCTCCCTGTTGCACTGCAGACACCCACACCTGGCATGGTGTCAGGTGCCATGGAGACAACAAGGGTGACTGTGATCTTTGCAGGAAGCCCTAACATCACAGTCTCCTCCCGGTCGCCCCCTGCCCCTCGCTTCCCGCTCATGACCAAGGCTGTGACAGTCCGAGGCCATGGCTCCTTGCCTGTTAGGACGACACCCCCACA</t>
  </si>
  <si>
    <t>CTGAGGTCTCTTGGTTCTGGGGTCAGGGTCTGACGTCTGGGGCGGAGTCCAGACCTGCTGACATCTGGCCGTTAGAAGCTGCCCTCACCCCATCACCGAGAGTGCCAGTCCTCAAGCCTCACACCACAGCCCTGCCCAGCAATGACCCCCGGGGCAGCAGTCACCCCGCCTTCTGAACCTCTTCTTTTGTCTCCGCAGGTGTGGAGCCAGCAGTTTGGGTTCCCACAGAGGCCCTTGGCAATGAGACCCTCCCTCCCAGTCAAGGGTTGCCCACTCCCAGTGATGAGGAGCCACAGCTGTCACAGGAAAGCCCCAGGACCCCCACCCACAGGCCAGCCCTCACCCCAGCTGCCCCACTCACCACAGCCCTGAACCCACCAGTGACAGCCACTGAGGAGCCAGTGGTGTCTCCAGGCCCCACCCAGACCACCCTGCAGCAGCCACTGGAGCTCACTGCATCTCAACTCCCCGCCGGCCCCACGGAGTCCCCAGCCAGCAAGTGAGTGACTGCCAGCCTCCTGGCCATCCCCCATACACCAGAGTCCTCATCCCTCCCTGTTGCACTGCAGACACCCACACCTGGCATGGTGTCAGGTGCCATGGAGACAACAAGGGTGACTGTGATCTTTGCAGGAAGCCCTAACATCACAGTCTCCTCCCGGTCGCCCCCTGCCCCTCGCTTCCCGCTCATGACCAAGGCTGTGACAGTCCGAGGCCATGGCTCCTTGCCTGTTAGGACGACACCCCCACAGCCCTCCTTGACAGCAAGTCCCTCCTCCAGACCTGTGGCTTCCCCTGGAGCCATCTCCAGGTCCCCCACCTCCTCGGGATCCCACAAGGCTGTGCTGACACCTGCAGTAACTAAGGTCATAAGCAGGACAGGGGTCCCCCAGCCCACCCAGGCCCAGAGTGCTTCAAGTCCCAGCACCCCTCTAACTGTGGCTGGAACAGCAGCAGAACAGGTTCCTGTCAGTCCCCTTGCAACCAGGAGCTTGGAGATA</t>
  </si>
  <si>
    <t>CCTGAGCCGTGTCTCAGCCAGGACGGCCCCCCCAAGACAGCATGCTGGTTCT</t>
  </si>
  <si>
    <t>CTCTGCCAGTGCCCACATCCTATGCCCTGAGCCGTGTCTCAGCCAGGACGGCCCCCCCAAGACAGCATGCTGGTTCTGTTGCCTCAGCTGGCTGAGGCCCAT</t>
  </si>
  <si>
    <t>CCCGAGGGAGCCCAGGCAGGCACAGCTCTGCCAGTGCCCACATCCTATGCCCTGAGCCGTGTCTCAGCCAGGACGGCCCCCCCAAGACAGCATGCTGGTTCTGTTGCCTCAGCTGGCTGAGGCCCATGGAACCTCGGCAGGGCCTCACCTGG</t>
  </si>
  <si>
    <t>CCCTCTCACGCCCTTGGTGGCTGAGCCCGAGGGAGCCCAGGCAGGCACAGCTCTGCCAGTGCCCACATCCTATGCCCTGAGCCGTGTCTCAGCCAGGACGGCCCCCCCAAGACAGCATGCTGGTTCTGTTGCCTCAGCTGGCTGAGGCCCATGGAACCTCGGCAGGGCCTCACCTGGCAGCAGAGCCGGTGGACGAGGCCAC</t>
  </si>
  <si>
    <t>TATGGTTCTGCAGAGGGTGGGCCCACAGAGCTCACGCCTGCTACGAGCCACCCTCTCACGCCCTTGGTGGCTGAGCCCGAGGGAGCCCAGGCAGGCACAGCTCTGCCAGTGCCCACATCCTATGCCCTGAGCCGTGTCTCAGCCAGGACGGCCCCCCAAGACAGCATGCTGGTTCTGTTGCCTCAGCTGGCTGAGGCCCATGGAACCTCGGCAGGGCCTCACCTGGCAGCAGAGCCGGTGGACGAGGCCACCACAGAACCATCTGGGCGCTCAGCCCCAGCCCTGAGCATCGTAGAGGGTT</t>
  </si>
  <si>
    <t>GGCTGAGGGCACGGCCTCCATGGTATCTGTTGTCCCACGAAAGAGCACCACAGGGAAGGTGGCCATCCTATCCAAGCAAGTGTCTCTGCCCACTTCCATGTATGGTTCTGCAGAGGGTGGGCCCACAGAGCTCACGCCTGCTACGAGCCACCCTCTCACGCCCTTGGTGGCTGAGCCCGAGGGAGCCCAGGCAGGCACAGCTCTGCCAGTGCCCACATCCTATGCCCTGAGCCGTGTCTCAGCCAGGACGGCCCCCCCAAGACAGCATGCTGGTTCTGTTGCCTCAGCTGGCTGAGGCCCATGGAACCTCGGCAGGGCCTCACCTGGCAGCAGAGCCGGTGGACGAGGCCACCACAGAACCATCTGGGCGCTCAGCCCCAGCCCTGAGCATCGTAGAGGGTTTGGCGGAGGCTTTGGCAACTACCACTGAGGCCAATACATCCACCACCTGTGTTGTGAGTGATTTGCCAGGGTTCTGGCCACCCGTATGTGACCCTTCCCT</t>
  </si>
  <si>
    <t>GCCTGCCCCTGGCCAAGGTGGGCACATCTGCCCCAGTGGCCACACCCGGCCCCAAAGCCTCTGTCATCACCACTCCACTCCAGCCACAGGCCACGACTCTGCCTGCTCAGACACTTAGCCCAGTACTGCCTTTCACTCCAGCAGCAATGACCCAGGCGCACCCACCCACTCACATAGCACCCCCAGCAGCAGGCACAGCTCCAGGCCTGCTGCTGGGAGCCACATTGCCAACCTCTGGAGTCCTGCCTGTGGCTGAGGGCACGGCCTCCATGGTATCTGTTGTCCCACGAAAGAGCACCACAGGGAAGGTGGCCATCCTATCCAAGCAAGTGTCTCTGCCCACTTCCATGTATGGTTCTGCAGAGGGTGGGCCCACAGAGCTCACGCCTGCTACGAGCCACCCTCTCACGCCCTTGGTGGCTGAGCCCGAGGGAGCCCAGGCAGGCACAGCTCTGCCAGTGCCCACATCCTATGCCCTGAGCCGTGTCTCAGCCAGGACGGCCCCCCCAAGACAGCATGCTGGTTCTGTTGCCTCAGCTGGCTGAGGCCCATGGAACCTCGGCAGGGCCTCACCTGGCAGCAGAGCCGGTGGACGAGGCCACCACAGAACCATCTGGGCGCTCAGCCCCAGCCCTGAGCATCGTAGAGGGTTTGGCGGAGGCTTTGGCAACTACCACTGAGGCCAATACATCCACCACCTGTGTTGTGAGTGATTTGCCAGGGTTCTGGCCACCCGTATGTGACCCTTCCCTTCATCCCTTCCTCTTCCCTGCTAGATGGAGTTTTAGTCGCTATCCTCATACCTGCCCCATGCTCCTGGTCCCTGAAAAATTCTTCAGTCTCCTATTGGCCCCTGATGCCATAGCAGGGTTCCGCCTGGCCCATCTAGGCCCTGGGGGGCTGATTGGATGGCCTAGTGTGATGCCCAGGTGACAATGTGTGTGTGCTAGTGTGTGCCTGTGTGAGACTGCTGTGTGTGTTTGTGTTCACATGTGTGAGAAA</t>
  </si>
  <si>
    <t>TCAGGTCACTATTGATCGCTTCAACTGAAAGGTGAGTGCATCAAACAGCCA</t>
  </si>
  <si>
    <t>TGTTGAACATGACTCACTTGGCCCATCAGGTCACTATTGATCGCTTCAACTGAAAGGTGAGTGCATCAAACAGCCAGCCTCCAGGGCAGGGCCACAGTCAG</t>
  </si>
  <si>
    <t>AACTGGCCCCCGTTCTGTCTGGTGATGTTGAACATGACTCACTTGGCCCATCAGGTCACTATTGATCGCTTCAACTGAAAGGTGAGTGCATCAAACAGCCAGCCTCCAGGGCAGGGCCACAGTCAGCTGAGGGACAGGGCATCCAGGGGTG</t>
  </si>
  <si>
    <t>TGGGTTCTCTCTGCAGGGGCACCTGAACTGGCCCCCGTTCTGTCTGGTGATGTTGAACATGACTCACTTGGCCCATCAGGTCACTATTGATCGCTTCAACTGAAAGGTGAGTGCATCAAACAGCCAGCCTCCAGGGCAGGGCCACAGTCAGCTGAGGGACAGGGCATCCAGGGGTGGAGGGGCTGTGAGGCTGAATCATGA</t>
  </si>
  <si>
    <t>CCCACTCACTTGGAGGGGGACAGAGGACAGGGCTCCAAGTTGATGAGGGCTGGGTTCTCTCTGCAGGGGCACCTGAACTGGCCCCCGTTCTGTCTGGTGATGTTGAACATGACTCACTTGGCCCATCAGGTCACTATTGATCGCTTCAACCGAAAGGTGAGTGCATCAAACAGCCAGCCTCCAGGGCAGGGCCACAGTCAGCTGAGGGACAGGGCATCCAGGGGTGGAGGGGCTGTGAGGCTGAATCATGATTCAGGGCAGGGGTGGGGAGGGGACCTTTTTTTAGAAAATAATGCAAAAT</t>
  </si>
  <si>
    <t>ACAGTTCCATGCAATCCTGGGCACCATCAGCCCAGCCTGATGGGAGCCCCTGGCATAGTGCAGGGGGTAGTCAGGGGAGACTGTACTCACATTTGCTGTGCCCACTCACTTGGAGGGGGACAGAGGACAGGGCTCCAAGTTGATGAGGGCTGGGTTCTCTCTGCAGGGGCACCTGAACTGGCCCCCGTTCTGTCTGGTGATGTTGAACATGACTCACTTGGCCCATCAGGTCACTATTGATCGCTTCAACTGAAAGGTGAGTGCATCAAACAGCCAGCCTCCAGGGCAGGGCCACAGTCAGCTGAGGGACAGGGCATCCAGGGGTGGAGGGGCTGTGAGGCTGAATCATGATTCAGGGCAGGGGTGGGGAGGGGACCTTTTTTTAGAAAATAATGCAAAATTAGGTATATTTGGAAGTGATTATAATTAGAATGCTTGTGGCCACACCAATGTCAGGGGAGGAAGTATACCAGGAGGAATGGGATATTGTTGTGACAGAGA</t>
  </si>
  <si>
    <t>TTTCTTTCTTTCTTTCTTTCTTTCTTTCTTTCTTTCTTTCTTTCTTTCTTTCTTTCTTTCTTTCTTTCTTTCTCTCTCTGTCTGTCTTTCTCCTTCTTTCTTCTCTCTTCTTTCCCTCCCTCTCTGCCCTGCCCTTCCTTCCTTCCTTCCTTCCTTCCTTCCTTCCTTCCTTCCTTCCCTCCTTCCTTCCTTCCTTCCTTCCTTTTTTTCTGTTTTGGTCTGGGCTTGCATGAGGTCAGATGGAGCCGCAACAGTTCCATGCAATCCTGGGCACCATCAGCCCAGCCTGATGGGAGCCCCTGGCATAGTGCAGGGGGTAGTCAGGGGAGACTGTACTCACATTTGCTGTGCCCACTCACTTGGAGGGGGACAGAGGACAGGGCTCCAAGTTGATGAGGGCTGGGTTCTCTCTGCAGGGGCACCTGAACTGGCCCCCGTTCTGTCTGGTGATGTTGAACATGACTCACTTGGCCCATCAGGTCACTATTGATCGCTTCAACTGAAAGGTGAGTGCATCAAACAGCCAGCCTCCAGGGCAGGGCCACAGTCAGCTGAGGGACAGGGCATCCAGGGGTGGAGGGGCTGTGAGGCTGAATCATGATTCAGGGCAGGGGTGGGGAGGGGACCTTTTTTTAGAAAATAATGCAAAATTAGGTATATTTGGAAGTGATTATAATTAGAATGCTTGTGGCCACACCAATGTCAGGGGAGGAAGTATACCAGGAGGAATGGGATATTGTTGTGACAGAGAAAAAGTCGGAAAGGCAAAGAGACAGTGGGTTTAAATATTTATGGCTAAAATATCTCACTTTTGCAATTTTCACAAAAACCTATGACCACATGAACACATTACTACCAGGACCCCTACCAGGAAGTGAGGAGCCGTGAATTTAAGCTTCACTGGCTTCACTAAGTTCACCTCTGTCAAGGAGGCCGGGGTATCCAACAACAGCCCACCCCCATATGGGCATCCTCTCCAGAGGGCCCACCTTTGCTCCTCC</t>
  </si>
  <si>
    <t>TGACTGTGGACTTGCAGCCTGTGTGACCACCGGTGAGCAGGTATGGATTCA</t>
  </si>
  <si>
    <t>GCTCACACTGAATTCCCTCCCAAGGTGACTGTGGACTTGCAGCCTGTGTGACCACCGGTGAGCAGGTATGGATTCAGAATTGAGGACACAGGCCACATGTA</t>
  </si>
  <si>
    <t>ATGAATGAATGGATGGACAAGCTGTGCTCACACTGAATTCCCTCCCAAGGTGACTGTGGACTTGCAGCCTGTGTGACCACCGGTGAGCAGGTATGGATTCAGAATTGAGGACACAGGCCACATGTACATGATCCTGACTCCCTCAGACATC</t>
  </si>
  <si>
    <t>GACGGACAGATGGATGGATGGATGGATGAATGAATGGATGGACAAGCTGTGCTCACACTGAATTCCCTCCCAAGGTGACTGTGGACTTGCAGCCTGTGTGACCACCGGTGAGCAGGTATGGATTCAGAATTGAGGACACAGGCCACATGTACATGATCCTGACTCCCTCAGACATCCAGATCCAGTGGCTCCACAGCTCAG</t>
  </si>
  <si>
    <t>AATAAATGTTTGTCAGATGATGGGTGGATGGATGGATGGATGAATGGATGGACGGACAGATGGATGGATGGATGGATGAATGAATGGATGGACAAGCTGTGCTCACACTGAATTCCCTCCCAAGGTGACTGTGGACTTGCAGCCTGTGTGGCCACCGGTGAGCAGGTATGGATTCAGAATTGAGGACACAGGCCACATGTACATGATCCTGACTCCCTCAGACATCCAGATCCAGTGGCTCCACAGCTCAGGACTCATGATCGTGGAGGCCAGCAAAACCAGCAAGGCCCAGGGCCATGGC</t>
  </si>
  <si>
    <t>ATTTTTCCAATAAAGATATTTTCAGAAACCTCACATGCCACTTTCGACGGTGATTTGGCTGCATGTGCCTGAAACAGAGCCTGGCACATAGCAGATGCCTAATAAATGTTTGTCAGATGATGGGTGGATGGATGGATGGATGAATGGATGGACGGACAGATGGATGGATGGATGGATGAATGAATGGATGGACAAGCTGTGCTCACACTGAATTCCCTCCCAAGGTGACTGTGGACTTGCAGCCTGTGTGACCACCGGTGAGCAGGTATGGATTCAGAATTGAGGACACAGGCCACATGTACATGATCCTGACTCCCTCAGACATCCAGATCCAGTGGCTCCACAGCTCAGGACTCATGATCGTGGAGGCCAGCAAAACCAGCAAGGCCCAGGGCCATGGCCTGTGCGGTGAGGTGGAACCCAGCTTGCGGGGAGGGGATGCTTCCCAGGTCCACCTCTGCCCCCACACATAATTCCTCCTGGAGCAGGAAAGGCTGGGAC</t>
  </si>
  <si>
    <t>GGAAACAGATACTTAATGGCCAGCACAGAGATGAGGAAAGCCCAGAGCAGGGGTATGTAGCCCCAAGGCTGGGAATTTAGGGAGACTCTCCCAGAAGAAATGATCTGAACAGAATCAGGAAAGACTCCCAGAAGAAGTGATCTGAACAGAATCAGGAAAGAAGAGAGTGATTGGAAGGGCTCAGGATTTGTGTTTATTTGGGCATTAAGATGCAGCTTGCCTCCTGTTGTTGCATTTCTTGTTTCATTGTATTTTTCCAATAAAGATATTTTCAGAAACCTCACATGCCACTTTCGACGGTGATTTGGCTGCATGTGCCTGAAACAGAGCCTGGCACATAGCAGATGCCTAATAAATGTTTGTCAGATGATGGGTGGATGGATGGATGGATGAATGGATGGACGGACAGATGGATGGATGGATGGATGAATGAATGGATGGACAAGCTGTGCTCACACTGAATTCCCTCCCAAGGTGACTGTGGACTTGCAGCCTGTGTGACCACCGGTGAGCAGGTATGGATTCAGAATTGAGGACACAGGCCACATGTACATGATCCTGACTCCCTCAGACATCCAGATCCAGTGGCTCCACAGCTCAGGACTCATGATCGTGGAGGCCAGCAAAACCAGCAAGGCCCAGGGCCATGGCCTGTGCGGTGAGGTGGAACCCAGCTTGCGGGGAGGGGATGCTTCCCAGGTCCACCTCTGCCCCCACACATAATTCCTCCTGGAGCAGGAAAGGCTGGGACAGAATACCAGGCCAGAGGTTGGAGCAGCAGAGCTGTCAGGGCAGGGAGGCCTAACGTCTTGTGTCCTGGGGCCAAAGCTGCCAGTAGGGAGATAGTAGAGGGCTCTGGACTCAGCCAGTTGTCACTTCAGCCGGGATTGTCTGTCAGCTTCCCTGACAGCCTTCTAATGTCGGATAATCCTTTCCATCTGCATGAGCCTGGGCATTTCACAAAGTACTTCCACAGTCTATCTCACTTATTCCTGGTCATC</t>
  </si>
  <si>
    <t>CAGTCCCCGCCCTGAGAGCTGCCTGCGATTCGGGGAGGTGGCCTTGCTCCT</t>
  </si>
  <si>
    <t>TTGTCCCGGTGGATCTGGGCTGCCCCAGTCCCCGCCCTGAGAGCTGCCTGCGATTCGGGGAGGTGGCCTTGCTCCTACCCACCAAGGACCCCTGCTGCCTG</t>
  </si>
  <si>
    <t>CACCAGTGCCAAGCCCCAGACACCATTGTCCCGGTGGATCTGGGCTGCCCCAGTCCCCGCCCTGAGAGCTGCCTGCGATTCGGGGAGGTGGCCTTGCTCCTACCCACCAAGGACCCCTGCTGCCTGGGGACTGTCTGTGGTGAGTGTCCAC</t>
  </si>
  <si>
    <t>CAGCTCCCTCAGCGGCTGCTGCCAGCACCAGTGCCAAGCCCCAGACACCATTGTCCCGGTGGATCTGGGCTGCCCCAGTCCCCGCCCTGAGAGCTGCCTGCGATTCGGGGAGGTGGCCTTGCTCCTACCCACCAAGGACCCCTGCTGCCTGGGGACTGTCTGTGGTGAGTGTCCACCTTCACTTCCTTGGACGTCAACTGT</t>
  </si>
  <si>
    <t>GCCTGCACTGACAGCATGGGGGTGCCGAGGGCCCTGGGGGAGACCTGGAACAGCTCCCTCAGCGGCTGCTGCCAGCACCAGTGCCAAGCCCCAGACACCATTGTCCCGGTGGATCTGGGCTGCCCCAGTCCCCGCCCTGAGAGCTGCCTGCGGATTCGGGGAGGTGGCCTTGCTCCTACCCACCAAGGACCCCTGCTGCCTGGGGACTGTCTGTGGTGAGTGTCCACCTTCACTTCCTTGGACGTCAACTGTAAAACAGTTAAAAGGTTCCAGCCCTGCACACCAACCCTGATGGATAGGAC</t>
  </si>
  <si>
    <t>AGGTCTGCTTAGGGGTGGCCAGTAAACCAGGGAGAGTCTAGCCTGGGAAGGTCTGGGCTCACCTTCCTCAGTCCCTCGCACCCTGCCATTCCCCTCTGCAGCCTGCACTGACAGCATGGGGGTGCCGAGGGCCCTGGGGGAGACCTGGAACAGCTCCCTCAGCGGCTGCTGCCAGCACCAGTGCCAAGCCCCAGACACCATTGTCCCGGTGGATCTGGGCTGCCCCAGTCCCCGCCCTGAGAGCTGCCTGCGATTCGGGGAGGTGGCCTTGCTCCTACCCACCAAGGACCCCTGCTGCCTGGGGACTGTCTGTGGTGAGTGTCCACCTTCACTTCCTTGGACGTCAACTGTAAAACAGTTAAAAGGTTCCAGCCCTGCACACCAACCCTGATGGATAGGACAAGGCCTAGGAAAAGCAAAGTGTCTTGTAGGGGGTGAGCTTGGAGGAGGGGAGAACCCTCCCTGGGGGCAGGGGCAGAGGCTCAGGAGTCAGTGCAGGGA</t>
  </si>
  <si>
    <t>GTGACAGCCTGTGAGCCACCCAAGACATGCCAGGATGGGATACTAGGGCCTCTGGACCCAGAGCACTGCCAGGTGCTGGGCGAGGGCTGCGTCTGCTCCGAGGGCACCATCTTACACCGGCGCCACTCTGCACTCTGCATCCCGGAGGCCAAGTGCGGTAGGTTCCTCCCCTCCCTGAGTGGGGGGCCTCCAAAGCCAGCCTCAGCCTCGCCTCCTGCTGTCCACAGCTGAGTCCCATCTGCATCCTTTCAGGTCTGCTTAGGGGTGGCCAGTAAACCAGGGAGAGTCTAGCCTGGGAAGGTCTGGGCTCACCTTCCTCAGTCCCTCGCACCCTGCCATTCCCCTCTGCAGCCTGCACTGACAGCATGGGGGTGCCGAGGGCCCTGGGGGAGACCTGGAACAGCTCCCTCAGCGGCTGCTGCCAGCACCAGTGCCAAGCCCCAGACACCATTGTCCCGGTGGATCTGGGCTGCCCCAGTCCCCGCCCTGAGAGCTGCCTGCGATTCGGGGAGGTGGCCTTGCTCCTACCCACCAAGGACCCCTGCTGCCTGGGGACTGTCTGTGGTGAGTGTCCACCTTCACTTCCTTGGACGTCAACTGTAAAACAGTTAAAAGGTTCCAGCCCTGCACACCAACCCTGATGGATAGGACAAGGCCTAGGAAAAGCAAAGTGTCTTGTAGGGGGTGAGCTTGGAGGAGGGGAGAACCCTCCCTGGGGGCAGGGGCAGAGGCTCAGGAGTCAGTGCAGGGAGTGCTGTGGAGCCAGGCAGCCTGGCCACTCTTCCTCCCCCACCTGTAGCCTTGTGGCCTCGGGCAAATTATTTCACATCCTCTGTGCCTTGGTTCATTCTCCTGGGACATGAGCTGAAGATCGATCGGGCCCATCTTTGGGGTTGCTGTGAGATGGGGTGCGTGTCAATGGATGTTAGCTCTTGCTGATCTTCTGTCCCAGCCCTGAACCCTCGTGTGACCCTCAATGACCTCATCTAGGAGTATGGGTC</t>
  </si>
  <si>
    <t>CCTGCTGCCCCAGCTACAGCTGTGGCGAGAGGCCCGGGGTGGGGAGGGTGG</t>
  </si>
  <si>
    <t>CTCCTCACCCACTTCCAGGAGGACTCCTGCTGCCCCAGCTACAGCTGTGGCGAGAGGCCCGGGGTGGGGAGGGTGGGGGACGGACTGAGGGCAGTGGGGGG</t>
  </si>
  <si>
    <t>CCCCACATGCCGCCCAGGCCACCGCCTCCTCACCCACTTCCAGGAGGACTCCTGCTGCCCCAGCTACAGCTGTGGCGAGAGGCCCGGGGTGGGGAGGGTGGGGGACGGACTGAGGGCAGTGGGGGGAGGACAGCTCTGGGGGCAGGGGCCC</t>
  </si>
  <si>
    <t>ACCAGACTCTGTGTGAGGGTCTCGCCCCCACATGCCGCCCAGGCCACCGCCTCCTCACCCACTTCCAGGAGGACTCCTGCTGCCCCAGCTACAGCTGTGGCGAGAGGCCCGGGGTGGGGAGGGTGGGGGACGGACTGAGGGCAGTGGGGGGAGGACAGCTCTGGGGGCAGGGGCCCAGGGGTGGCCAGGCAGGTTCCTCTC</t>
  </si>
  <si>
    <t>ACATCCGGCCCCGAGGTGACAGGCCCTGTGGTCCCCGGGGCCAGTGTGTAACCAGACTCTGTGTGAGGGTCTCGCCCCCACATGCCGCCCAGGCCACCGCCTCCTCACCCACTTCCAGGAGGACTCCTGCTGCCCCAGCTACAGCTGTGGTGAGAGGCCCGGGGTGGGGAGGGTGGGGGACGGACTGAGGGCAGTGGGGGGAGGACAGCTCTGGGGGCAGGGGCCCAGGGGTGGCCAGGCAGGTTCCTCTCCCAGCACCTAAATTCAGCCTTTTCCCCAGAGTGTGACCCAGATCTCTGTG</t>
  </si>
  <si>
    <t>TCATCTAGGAGTATGGGTCCTGGGGGCTGGGGGGAGGAGTGGGGCCAGGCGTCCAGGGGTTGGGCAGTTGTCCAGTGTTCTCCACTGGAGAGCAGTGGGGACATCCGGCCCCGAGGTGACAGGCCCTGTGGTCCCCGGGGCCAGTGTGTAACCAGACTCTGTGTGAGGGTCTCGCCCCCACATGCCGCCCAGGCCACCGCCTCCTCACCCACTTCCAGGAGGACTCCTGCTGCCCCAGCTACAGCTGTGGCGAGAGGCCCGGGGTGGGGAGGGTGGGGGACGGACTGAGGGCAGTGGGGGGAGGACAGCTCTGGGGGCAGGGGCCCAGGGGTGGCCAGGCAGGTTCCTCTCCCAGCACCTAAATTCAGCCTTTTCCCCAGAGTGTGACCCAGATCTCTGTGAGGCAGAGCTGGTCCCCAGCTGCCGACAGGACCAGATCCTGATCACGGGCCGCCTGGGGGACTCCTGCTGCACCTCCTACTTCTGCGGTGGGTCGCCGCC</t>
  </si>
  <si>
    <t>TCAGGAGTCAGTGCAGGGAGTGCTGTGGAGCCAGGCAGCCTGGCCACTCTTCCTCCCCCACCTGTAGCCTTGTGGCCTCGGGCAAATTATTTCACATCCTCTGTGCCTTGGTTCATTCTCCTGGGACATGAGCTGAAGATCGATCGGGCCCATCTTTGGGGTTGCTGTGAGATGGGGTGCGTGTCAATGGATGTTAGCTCTTGCTGATCTTCTGTCCCAGCCCTGAACCCTCGTGTGACCCTCAATGACCTCATCTAGGAGTATGGGTCCTGGGGGCTGGGGGGAGGAGTGGGGCCAGGCGTCCAGGGGTTGGGCAGTTGTCCAGTGTTCTCCACTGGAGAGCAGTGGGGACATCCGGCCCCGAGGTGACAGGCCCTGTGGTCCCCGGGGCCAGTGTGTAACCAGACTCTGTGTGAGGGTCTCGCCCCCACATGCCGCCCAGGCCACCGCCTCCTCACCCACTTCCAGGAGGACTCCTGCTGCCCCAGCTACAGCTGTGGCGAGAGGCCCGGGGTGGGGAGGGTGGGGGACGGACTGAGGGCAGTGGGGGGAGGACAGCTCTGGGGGCAGGGGCCCAGGGGTGGCCAGGCAGGTTCCTCTCCCAGCACCTAAATTCAGCCTTTTCCCCAGAGTGTGACCCAGATCTCTGTGAGGCAGAGCTGGTCCCCAGCTGCCGACAGGACCAGATCCTGATCACGGGCCGCCTGGGGGACTCCTGCTGCACCTCCTACTTCTGCGGTGGGTCGCCGCCACCAGACGCCAGCGCACACAGCCTGATCACAGTCCGCCGGCCTCACCCCTGTGTCCTTGGGCAGCTGGGAGGAAAGGCTGGGGGTCTTCAGATGGGGTGGGCAAAGGGAGAAGGACAAGCTCACTGTCCAGGAAACAGTGTGGGAGGAAGAGGACACCGACCCCGTGTTCCCCCTAGATTACTAAGCACGAGGAAACTGGTGCTTGTTCTGTGTAAGCCTTTGGGTGGACATGAGGGAGAACTTCCAGAT</t>
  </si>
  <si>
    <t>TGGGCACTGCCCTGGTGGAGGTGTGAAGCCCCGACCGCTGCTGCCCCTACA</t>
  </si>
  <si>
    <t>CGCTGTCCCCAAGTGCAGTGTGGCCTGGGCACTGCCCTGGTGGAGGTGTGAAGCCCCGACCGCTGCTGCCCCTACAAATCCTGTGGTGAGTCCGTGGTCAG</t>
  </si>
  <si>
    <t>CTTCCCCACAGTGTGTGAGAACTTCCGCTGTCCCCAAGTGCAGTGTGGCCTGGGCACTGCCCTGGTGGAGGTGTGAAGCCCCGACCGCTGCTGCCCCTACAAATCCTGTGGTGAGTCCGTGGTCAGGACAGCCTCCCCGCTGGGAGATCCA</t>
  </si>
  <si>
    <t>GTGACTGACGTGTCAACTGCCTCTCCTTCCCCACAGTGTGTGAGAACTTCCGCTGTCCCCAAGTGCAGTGTGGCCTGGGCACTGCCCTGGTGGAGGTGTGAAGCCCCGACCGCTGCTGCCCCTACAAATCCTGTGGTGAGTCCGTGGTCAGGACAGCCTCCCCGCTGGGAGATCCAGTGGCCCTGCTGAGGAGGGATTGAG</t>
  </si>
  <si>
    <t>CTCTCTTTAGCCAGTGTTGCCCTTCTGAGGATTCACATCCCCAGGTGCCTGTGACTGACGTGTCAACTGCCTCTCCTTCCCCACAGTGTGTGAGAACTTCCGCTGTCCCCAAGTGCAGTGTGGCCTGGGCACTGCCCTGGTGGAGGTGTGGAGCCCCGACCGCTGCTGCCCCTACAAATCCTGTGGTGAGTCCGTGGTCAGGACAGCCTCCCCGCTGGGAGATCCAGTGGCCCTGCTGAGGAGGGATTGAGGGAGCCCGGCCTACCACCGTCCACTCCTCTCAGATCTGTCCCCTGCAGGG</t>
  </si>
  <si>
    <t>CCAGGACCTGAAGTAGCTCCCTGGGGAGACTTCGGGTGCCCAGACTCTTCCCTGGGGCTCTGAGGACAGTGGGGGTCACTAAGGAGGAGCTGGGGGTAGCCTCTCTTTAGCCAGTGTTGCCCTTCTGAGGATTCACATCCCCAGGTGCCTGTGACTGACGTGTCAACTGCCTCTCCTTCCCCACAGTGTGTGAGAACTTCCGCTGTCCCCAAGTGCAGTGTGGCCTGGGCACTGCCCTGGTGGAGGTGTGAAGCCCCGACCGCTGCTGCCCCTACAAATCCTGTGGTGAGTCCGTGGTCAGGACAGCCTCCCCGCTGGGAGATCCAGTGGCCCTGCTGAGGAGGGATTGAGGGAGCCCGGCCTACCACCGTCCACTCCTCTCAGATCTGTCCCCTGCAGGGTCTCTAGAGGAAGCCACCAGAATCACCTTCCTTCTGCATCCGCACTCCAAGTGCTGAGCATTCCTACAGCCTTTTCTCTCTAGGATAAAAGAAGGAAAAA</t>
  </si>
  <si>
    <t>AGTGCGGGCCCTGCAGGGTAGCATCAGCTGAAGCAGGGCATGCTCAGGTGGGCCCCAAGTGGATGAAGTTTCCACAGGGTGGGAAAGGTTGTGTTAGACAGAGCGGGATGTTCCCCATCAGCAGACCTTACCCTAATGGCTGGCTCTCCCTGGACCACCTCTTGCAGGGTGACTGCAGATTGAGGAGGCCCAATTTAATGAGCTTGAGGTTCTGACCCTGTCATGTCACCAGTGCCTCACAGACACAGCACCAGGACCTGAAGTAGCTCCCTGGGGAGACTTCGGGTGCCCAGACTCTTCCCTGGGGCTCTGAGGACAGTGGGGGTCACTAAGGAGGAGCTGGGGGTAGCCTCTCTTTAGCCAGTGTTGCCCTTCTGAGGATTCACATCCCCAGGTGCCTGTGACTGACGTGTCAACTGCCTCTCCTTCCCCACAGTGTGTGAGAACTTCCGCTGTCCCCAAGTGCAGTGTGGCCTGGGCACTGCCCTGGTGGAGGTGTGAAGCCCCGACCGCTGCTGCCCCTACAAATCCTGTGGTGAGTCCGTGGTCAGGACAGCCTCCCCGCTGGGAGATCCAGTGGCCCTGCTGAGGAGGGATTGAGGGAGCCCGGCCTACCACCGTCCACTCCTCTCAGATCTGTCCCCTGCAGGGTCTCTAGAGGAAGCCACCAGAATCACCTTCCTTCTGCATCCGCACTCCAAGTGCTGAGCATTCCTACAGCCTTTTCTCTCTAGGATAAAAGAAGGAAAAAGCAAGTTTCCCATTCCAAAGAGGGTTTCCGTCTTAAAAAGTCCTTACTGCGGCCGGGCACGGTGGCTCACACCTGTAATCCCAGCACTTTGAGAGGCCAAGGCGGGTGGATCATGAGGTCAGGAGTTCAAGACCAGCCTGGCCAAGACGGTGAAACCCTGTGTCTACTGAAAATACAAGAAAATCAGCCGGGCACGGTGATAGGTGCCTTTAAGAGGGTGGACGTTGCAGTGAGTCAAGATAGCGCCACT</t>
  </si>
  <si>
    <t>GCCGGCCCTTGCCGTTCACAGACACCTACCACAGTCTCTCGGCGCTGGGCT</t>
  </si>
  <si>
    <t>CGGCGGGTCTTGAAGCCCCTGCGGGGCCGGCCCTTGCCGTTCACAGACACCTACCACAGTCTCTCGGCGCTGGGCTGCCGGCGGGCCCCAGGCGTACTAGA</t>
  </si>
  <si>
    <t>CAGGAACAGGGAGGACTTCTGTGTGCGGCGGGTCTTGAAGCCCCTGCGGGGCCGGCCCTTGCCGTTCACAGACACCTACCACAGTCTCTCGGCGCTGGGCTGCCGGCGGGCCCCAGGCGTACTAGACACCGTCCGGTACAGCCGGGAGGCA</t>
  </si>
  <si>
    <t>GGTCCCTGTGGTCCAGCACGCGGGGCAGGAACAGGGAGGACTTCTGTGTGCGGCGGGTCTTGAAGCCCCTGCGGGGCCGGCCCTTGCCGTTCACAGACACCTACCACAGTCTCTCGGCGCTGGGCTGCCGGCGGGCCCCAGGCGTACTAGACACCGTCCGGTACAGCCGGGAGGCATACGTATTATAGCCCAGCTCGTGGA</t>
  </si>
  <si>
    <t>CTTACCAGGGGGTCTGGGCAGCCCACTCTGTAGCTGCCGCACCATCTCGTGGTCCCTGTGGTCCAGCACGCGGGGCAGGAACAGGGAGGACTTCTGTGTGCGGCGGGTCTTGAAGCCCCTGCGGGGCCGGCCCTTGCCGTTCACAGACACGTACCACAGTCTCTCGGCGCTGGGCTGCCGGCGGGCCCCAGGCGTACTAGACACCGTCCGGTACAGCCGGGAGGCATACGTATTATAGCCCAGCTCGTGGATCCGCTCCACAAACTCGCACTCGGCGCTGTAGTGCTCCTGCGGGGATGAG</t>
  </si>
  <si>
    <t>CACTGGCCTCCAGCTGGGAGCCCAGTCTCGAAGCCTGAACGTGAGAGGGCTCCAGGTTATCCGGGCTCTGCTTCTGCCGCCGCCGTCGGGGCTGGACCCCCTTACCAGGGGGTCTGGGCAGCCCACTCTGTAGCTGCCGCACCATCTCGTGGTCCCTGTGGTCCAGCACGCGGGGCAGGAACAGGGAGGACTTCTGTGTGCGGCGGGTCTTGAAGCCCCTGCGGGGCCGGCCCTTGCCGTTCACAGACACCTACCACAGTCTCTCGGCGCTGGGCTGCCGGCGGGCCCCAGGCGTACTAGACACCGTCCGGTACAGCCGGGAGGCATACGTATTATAGCCCAGCTCGTGGATCCGCTCCACAAACTCGCACTCGGCGCTGTAGTGCTCCTGCGGGGATGAGATATCATGGTCAGTGCCCCGGGGAGACTGTGGCAGCGTCAGGGCCCAGGGTTGCCTGATGCCTCCCTCCCCTCCTGTGAGGCTGTTCGGTCCAGTGCCAA</t>
  </si>
  <si>
    <t>CCCTTCCCTGCCGGCTTCCTGCCACACAGACCCACAAATGCCCTGCATTGCAGGCAGCCCCCTCCGAGCTCCGACTTGGGCCCTCTTCAGTTCCCACTGGACCCTGATTTGAGCTGGCTCTGGAAATAGCTGAGAACCCAGACGCGGGACGCAGGGGCAAGGGCTCAAGGAGGAGAGTCAGAGTCAAGAGGCTGCCACGCCAAGATGTCGCCAGGAGCTCTGGCGGTGGCCACCAGGCCCAGCTAGTGCGCACTGGCCTCCAGCTGGGAGCCCAGTCTCGAAGCCTGAACGTGAGAGGGCTCCAGGTTATCCGGGCTCTGCTTCTGCCGCCGCCGTCGGGGCTGGACCCCCTTACCAGGGGGTCTGGGCAGCCCACTCTGTAGCTGCCGCACCATCTCGTGGTCCCTGTGGTCCAGCACGCGGGGCAGGAACAGGGAGGACTTCTGTGTGCGGCGGGTCTTGAAGCCCCTGCGGGGCCGGCCCTTGCCGTTCACAGACACCTACCACAGTCTCTCGGCGCTGGGCTGCCGGCGGGCCCCAGGCGTACTAGACACCGTCCGGTACAGCCGGGAGGCATACGTATTATAGCCCAGCTCGTGGATCCGCTCCACAAACTCGCACTCGGCGCTGTAGTGCTCCTGCGGGGATGAGATATCATGGTCAGTGCCCCGGGGAGACTGTGGCAGCGTCAGGGCCCAGGGTTGCCTGATGCCTCCCTCCCCTCCTGTGAGGCTGTTCGGTCCAGTGCCAAACCCCAGCGCACTCTCAGCCAGTCACACCTTTGCCTAGGCCCTGCCCTCTGCCCAGCATGTCCTTCCTCCCCTGTGTGCCTGGTGAACTTGGCCTTCTGCCTAAAGGTCACCTTCACTCAAAGCTGTGCCAGACAACTCCCAGCTCCTGCTCTCTGGGTTCCACCAGCCTCTGTCCCCCATCTGAGGGCGCTGACACAGCAAAGGGATGTGTAGGGTTGTCTGTGGAGCAGAGACCAGGCCGGCCAACCC</t>
  </si>
  <si>
    <t>CCCCTCTTGTTCATGGCCAGGTACCACCCGGAGAAGAGACCCCTGATGGCC</t>
  </si>
  <si>
    <t>TGGACTCACCGAAGCATAGAGTCGTCCCCTCTTGTTCATGGCCAGGTACCACCCGGAGAAGAGACCCCTGATGGCCACAATGCCCACCTCCACTGCCGTTA</t>
  </si>
  <si>
    <t>GTCAGCGCCCACCCACGTGACAGCCTGGACTCACCGAAGCATAGAGTCGTCCCCTCTTGTTCATGGCCAGGTACCACCCGGAGAAGAGACCCCTGATGGCCACAATGCCCACCTCCACTGCCGTTATCTCCAAAATACCTAGAAGAAATGA</t>
  </si>
  <si>
    <t>GATGTGCAGGCCAGACCGCTACTCCGTCAGCGCCCACCCACGTGACAGCCTGGACTCACCGAAGCATAGAGTCGTCCCCTCTTGTTCATGGCCAGGTACCACCCGGAGAAGAGACCCCTGATGGCCACAATGCCCACCTCCACTGCCGTTATCTCCAAAATACCTAGAAGAAATGAGAGGTGCCTCACTCCCGCCGCCCCC</t>
  </si>
  <si>
    <t>TGTACCCTTGGCAAAGCATTCTACTGCCCACATCCCCCGTCCCCTGGCTTGATGTGCAGGCCAGACCGCTACTCCGTCAGCGCCCACCCACGTGACAGCCTGGACTCACCGAAGCATAGAGTCGTCCCCTCTTGTTCATGGCCAGGTACCGCCCGGAGAAGAGACCCCTGATGGCCACAATGCCCACCTCCACTGCCGTTATCTCCAAAATACCTAGAAGAAATGAGAGGTGCCTCACTCCCGCCGCCCCCACGGAGGGGGCGGCTGAGGCCCAGCTGGCCCTGCCCAAAGCCACACCCCG</t>
  </si>
  <si>
    <t>CCAGGCTCCAGGTCACTCGCGGAGCAGCCTCTAACAGACACAGCCAAAGATCACTGGGCGTGGAGCCCTGGGCCAGGGTCTGGTCCTAGCTTGGGTCCCGTGTACCCTTGGCAAAGCATTCTACTGCCCACATCCCCCGTCCCCTGGCTTGATGTGCAGGCCAGACCGCTACTCCGTCAGCGCCCACCCACGTGACAGCCTGGACTCACCGAAGCATAGAGTCGTCCCCTCTTGTTCATGGCCAGGTACCACCCGGAGAAGAGACCCCTGATGGCCACAATGCCCACCTCCACTGCCGTTATCTCCAAAATACCTAGAAGAAATGAGAGGTGCCTCACTCCCGCCGCCCCCACGGAGGGGGCGGCTGAGGCCCAGCTGGCCCTGCCCAAAGCCACACCCCGGGCTCAGGGCTGGGGAGGGTAGCACACACCCCACAGGTCGGGGAGTGAGTGGAAGTTCAGGAAGGGAGAAGTCACCGGACAGGAGGTAGAGAAGGGAACA</t>
  </si>
  <si>
    <t>GCTCTCGCCTTTCCACCCTTGGAGAGAGCCGGTGGAGCTGGGCCAGCGTCCTCCTCTCCATGCTCCCAGGAGAGCTCTGGCTGCCCCAAGGAACACTCCCAGGTTGTCTTGGGTCCATTTATTTTGGTGGAAATTTGGAGAACAATCACTTCCCTGCTCTCAGCTACTCTCAAGGGAGGGTGGTAGTGATGACAAGGATGGGGGAAACCTTTGCTAACCTGGCATTCTCCAGATCCCAGGTCCCCCAGGGCCAGGCTCCAGGTCACTCGCGGAGCAGCCTCTAACAGACACAGCCAAAGATCACTGGGCGTGGAGCCCTGGGCCAGGGTCTGGTCCTAGCTTGGGTCCCGTGTACCCTTGGCAAAGCATTCTACTGCCCACATCCCCCGTCCCCTGGCTTGATGTGCAGGCCAGACCGCTACTCCGTCAGCGCCCACCCACGTGACAGCCTGGACTCACCGAAGCATAGAGTCGTCCCCTCTTGTTCATGGCCAGGTACCACCCGGAGAAGAGACCCCTGATGGCCACAATGCCCACCTCCACTGCCGTTATCTCCAAAATACCTAGAAGAAATGAGAGGTGCCTCACTCCCGCCGCCCCCACGGAGGGGGCGGCTGAGGCCCAGCTGGCCCTGCCCAAAGCCACACCCCGGGCTCAGGGCTGGGGAGGGTAGCACACACCCCACAGGTCGGGGAGTGAGTGGAAGTTCAGGAAGGGAGAAGTCACCGGACAGGAGGTAGAGAAGGGAACATCAGGGAAGGCTTCTCTTCATTCAAACTTGGGAGGGTAACAATGAAATTAACATTCCCACCTGCTGACGCTGCCTGCACCCTGGCTTTCATTCGAGCCTCACAACACCTTGCCAGCTGCCATCATCATCCGACAGACAAGCAAGTGGGGACCACTATGGCTGGGTGACTGTCAGGCCCCTGCACATGTGCTTGAGCGGGAAATCAAGCCCTGGCGGCAGCCATGGGAGTCTGAGCTCTGGGACTGCACGG</t>
  </si>
  <si>
    <t>AGCCACATGGGGCCTGTCAAAGGTCCGTGTTCCCTAGCCTTCTGCTCCAAG</t>
  </si>
  <si>
    <t>CTGGAGCAGCCGCTGCGAGTACTTGAGCCACATGGGGCCTGTCAAAGGTCCGTGTTCCCTAGCCTTCTGCTCCAAGAAGTACCCCCAAGACAGTGAAGGAA</t>
  </si>
  <si>
    <t>GTCACATCCTCACCACCCTGGACCACTGGAGCAGCCGCTGCGAGTACTTGAGCCACATGGGGCCTGTCAAAGGTCCGTGTTCCCTAGCCTTCTGCTCCAAGAAGTACCCCCAAGACAGTGAAGGAATATTTGGGATCTGTTGCTGCTTAAC</t>
  </si>
  <si>
    <t>ACCCATGCCCTGCCCGGTGACCCTGGTCACATCCTCACCACCCTGGACCACTGGAGCAGCCGCTGCGAGTACTTGAGCCACATGGGGCCTGTCAAAGGTCCGTGTTCCCTAGCCTTCTGCTCCAAGAAGTACCCCCAAGACAGTGAAGGAATATTTGGGATCTGTTGCTGCTTAACTGGATGAATTGGGCAGGTTCTTGAT</t>
  </si>
  <si>
    <t>ACTGCCTGTCAGGGCTGCGGATCGAGGAGCGGGCCTTCAGCTACGTGCTCACCCATGCCCTGCCCGGTGACCCTGGTCACATCCTCACCACCCTGGACCACTGGAGCAGCCGCTGCGAGTACTTGAGCCACATGGGGCCTGTCAAAGGTCAGTGTTCCCTAGCCTTCTGCTCCAAGAAGTACCCCCAAGACAGTGAAGGAATATTTGGGATCTGTTGCTGCTTAACTGGATGAATTGGGCAGGTTCTTGATCCTCTTTTAGGGCCTCTTTTTTTTCTCATCTGGAAATGAGGAGCTTGGAC</t>
  </si>
  <si>
    <t>ATTGCATTGGCCTTCCTGCCACTGGTGGTAACATTGCTGGTGCGGTACCGGCACTACTTCCGATTGCTGGTGCGCACGGTCTTGCTGCGAAGCCTCCGAGACTGCCTGTCAGGGCTGCGGATCGAGGAGCGGGCCTTCAGCTACGTGCTCACCCATGCCCTGCCCGGTGACCCTGGTCACATCCTCACCACCCTGGACCACTGGAGCAGCCGCTGCGAGTACTTGAGCCACATGGGGCCTGTCAAAGGTCCGTGTTCCCTAGCCTTCTGCTCCAAGAAGTACCCCCAAGACAGTGAAGGAATATTTGGGATCTGTTGCTGCTTAACTGGATGAATTGGGCAGGTTCTTGATCCTCTTTTAGGGCCTCTTTTTTTTCTCATCTGGAAATGAGGAGCTTGGACTAAGTCATTTATTCAGCAAACATTTATTGCCACCTCTTTTGTATTAGGAATGTGCTAGGTGCCAGGGAGAGGGGTAGAGGCCACAGAGATGAATGAGCCA</t>
  </si>
  <si>
    <t>GGTGCTGAAAGTAGACAGTATAGAGTCCTTGAAAGTACACAGGCTTGGAATCACACTAACCTGGATTCAAATCCCAGTTCTGCTCTGTGACTCTGGACAAAAGACTTAGCCTTTCTGAGCCGTGGTTTGTGAAATATAAGGATAATAATTGCTACTGGCAAAAGCTACACAAATAGGCAAATTGTGGGTATGGGATTCCCTCCCTACCTCCCTCCACCCCAGGGCCCAGGTAGGGACCATGTCCCCTGCCATTGCATTGGCCTTCCTGCCACTGGTGGTAACATTGCTGGTGCGGTACCGGCACTACTTCCGATTGCTGGTGCGCACGGTCTTGCTGCGAAGCCTCCGAGACTGCCTGTCAGGGCTGCGGATCGAGGAGCGGGCCTTCAGCTACGTGCTCACCCATGCCCTGCCCGGTGACCCTGGTCACATCCTCACCACCCTGGACCACTGGAGCAGCCGCTGCGAGTACTTGAGCCACATGGGGCCTGTCAAAGGTCCGTGTTCCCTAGCCTTCTGCTCCAAGAAGTACCCCCAAGACAGTGAAGGAATATTTGGGATCTGTTGCTGCTTAACTGGATGAATTGGGCAGGTTCTTGATCCTCTTTTAGGGCCTCTTTTTTTTCTCATCTGGAAATGAGGAGCTTGGACTAAGTCATTTATTCAGCAAACATTTATTGCCACCTCTTTTGTATTAGGAATGTGCTAGGTGCCAGGGAGAGGGGTAGAGGCCACAGAGATGAATGAGCCACAAATGCTGGCCTCAAAGGAACCATAATACACAGTGGAATAACCATCTCAGCAGATAACCCATAGCTTTGTAATTATCTGTCTCCACATCTTTCCTCTCCACCATGGAGGCTTCCACATACCATTTAGGGTAGCTGTCTGCCTGGATTTATCTCAATCCCAGCATAAGTGCTTTTAGGGTCTTATTTAAGAAATTCGGCTGTGTGGTGGCTGGTGCCTGTAATCCCAGCACTTTGAGAGGCCGAGGTGGG</t>
  </si>
  <si>
    <t>AGCTC</t>
  </si>
  <si>
    <t>GGTCAGATCCTGATGCGGCTGGTGGAGCTCGGAGAAGGCCCCTGCTTGTGTGCTG</t>
  </si>
  <si>
    <t>TCTGCAACAGCCATCTCCCCTCATAGGTCAGATCCTGATGCGGCTGGTGGAGCTCGGAGAAGGCCCCTGCTTGTGTGCTGGAATTGGGAACCTACTGTGGATACT</t>
  </si>
  <si>
    <t>GGCCCTGCATCCATCTCCCATGTCTTCTGCAACAGCCATCTCCCCTCATAGGTCAGATCCTGATGCGGCTGGTGGAGCTCGGAGAAGGCCCCTGCTTGTGTGCTGGAATTGGGAACCTACTGTGGATACTCTACCCTGCTTATTGCCCGAGCCCT</t>
  </si>
  <si>
    <t>GGCATTTGAGATATCTTTTATCAGGGGCCCTGCATCCATCTCCCATGTCTTCTGCAACAGCCATCTCCCCTCATAGGTCAGATCCTGATGCGGCTGGTGGAGCTCGGAGAAGGCCCCTGCTTGTGTGCTGGAATTGGGAACCTACTGTGGATACTCTACCCTGCTTATTGCCCGAGCCCTGCCCCCTGGGGGTCGCCTTCTTACT</t>
  </si>
  <si>
    <t>CAAGAGACAGATGAGACCCCGGCTGGTTGGGAGCTGCAGTGAGGCAGGTAGGCATTTGAGATATCTTTTATCAGGGGCCCTGCATCCATCTCCCATGTCTTCTGCAACAGCCATCTCCCCTCATAGGTCAGATCCTGATGCGGCTGGTGGAGGAGAAGGCCCCTGCTTGTGTGCTGGAATTGGGAACCTACTGTGGATACTCTACCCTGCTTATTGCCCGAGCCCTGCCCCCTGGGGGTCGCCTTCTTACTGTGGAGCGGGACCCACGCACGGCAGCAGTGGCTGAAAAACTCATCCGCCT</t>
  </si>
  <si>
    <t>CAAGGAGTAATAAGGTCAGATTTGTTGGAAAGATTCCAGGGCTGGTGTGAAGACTACACTGTAGGAGACGGGGACCAGGAGGGCAGCTGGGGCTATGGTACAAGAGACAGATGAGACCCCGGCTGGTTGGGAGCTGCAGTGAGGCAGGTAGGCATTTGAGATATCTTTTATCAGGGGCCCTGCATCCATCTCCCATGTCTTCTGCAACAGCCATCTCCCCTCATAGGTCAGATCCTGATGCGGCTGGTGGAGCTCGGAGAAGGCCCCTGCTTGTGTGCTGGAATTGGGAACCTACTGTGGATACTCTACCCTGCTTATTGCCCGAGCCCTGCCCCCTGGGGGTCGCCTTCTTACTGTGGAGCGGGACCCACGCACGGCAGCAGTGGCTGAAAAACTCATCCGCCTGGCCGGCTTTGATGAGCACATGGTCAGCCTCCCATCTCCCCAACCCAGATTTTTGTCACCCCAGGCCTTGCCCCCAGACATCCCTTGTGAAGGACTCCCA</t>
  </si>
  <si>
    <t>CTGAGTTGGCCAGGCAGATGGCGATGGGGGTGGGAAGGGCAAAGCCAGCCACATATACACATGTGGCATGAAGGAATGAGACAGCTTGATGGATTCTGGGCACAGTTGTTTGGGATGGCTGTGATACAGGCCACAGGTGGGAAGTACTGAGAGATGAACCTGGAAAGGTAGGATAGGATCAGGTCCAAGGTCCTGAATGCCAGGCTGAGAATCCCAAGTTCAATCCCAAAGGCCTTCAGCTCACAGGAGCCAAGGAGTAATAAGGTCAGATTTGTTGGAAAGATTCCAGGGCTGGTGTGAAGACTACACTGTAGGAGACGGGGACCAGGAGGGCAGCTGGGGCTATGGTACAAGAGACAGATGAGACCCCGGCTGGTTGGGAGCTGCAGTGAGGCAGGTAGGCATTTGAGATATCTTTTATCAGGGGCCCTGCATCCATCTCCCATGTCTTCTGCAACAGCCATCTCCCCTCATAGGTCAGATCCTGATGCGGCTGGTGGAGCTCGGAGAAGGCCCCTGCTTGTGTGCTGGAATTGGGAACCTACTGTGGATACTCTACCCTGCTTATTGCCCGAGCCCTGCCCCCTGGGGGTCGCCTTCTTACTGTGGAGCGGGACCCACGCACGGCAGCAGTGGCTGAAAAACTCATCCGCCTGGCCGGCTTTGATGAGCACATGGTCAGCCTCCCATCTCCCCAACCCAGATTTTTGTCACCCCAGGCCTTGCCCCCAGACATCCCTTGTGAAGGACTCCCATCTAAGGAGAAGGAAGCACCTCCACTCTGGGGACTGTGATGCTGGATGGTGTGTGAGCTCCTGCCCTCCTGTCCCAAGTCATCTGCACATTATTTTCTGCCGGATGACGAAAGAAACAGCTAAGAGGAAGGTCTCTGGAACCCAGCAAATTTGGGTCCAGCTCTTACTCTGCCTCTTGTTAGCTACGTGACCTTGAGCAAAGCATGCATCCTCTGAACCTTAGCTTCTTCAGAATGGAAATCACAATACT</t>
  </si>
  <si>
    <t>CAGCAGGAGCTCCTGACTTGGGACCGTGGTGATTCTTCAGCAGGTCAGTGT</t>
  </si>
  <si>
    <t>GCAGAACTGTGCCTGGCCCAGTGGGCAGCAGGAGCTCCTGACTTGGGACCGTGGTGATTCTTCAGCAGGTCAGTGTTCCCACCTCTTTGGGTGGCCTGTCC</t>
  </si>
  <si>
    <t>GAAGCATGACATGGTCTCTCTCCCTGCAGAACTGTGCCTGGCCCAGTGGGCAGCAGGAGCTCCTGACTTGGGACCGTGGTGATTCTTCAGCAGGTCAGTGTTCCCACCTCTTTGGGTGGCCTGTCCTCCCCAGGCCATATCCCCTCATCCA</t>
  </si>
  <si>
    <t>AAGGCTTCCAGGGCTGGCCTGCCCAGAAGCATGACATGGTCTCTCTCCCTGCAGAACTGTGCCTGGCCCAGTGGGCAGCAGGAGCTCCTGACTTGGGACCGTGGTGATTCTTCAGCAGGTCAGTGTTCCCACCTCTTTGGGTGGCCTGTCCTCCCCAGGCCATATCCCCTCATCCATATGCTTACCCGTGGGACACCCTCC</t>
  </si>
  <si>
    <t>GAGGAGGAGCTGGGGCTTTGGGAGGAGCCCAGGTGACCCCAGCCAGGCTCAAGGCTTCCAGGGCTGGCCTGCCCAGAAGCATGACATGGTCTCTCTCCCTGCAGAACTGTGCCTGGCCCAGTGGGCAGCAGGAGCTCCTGACTTGGGACCATGGTGATTCTTCAGCAGGTCAGTGTTCCCACCTCTTTGGGTGGCCTGTCCTCCCCAGGCCATATCCCCTCATCCATATGCTTACCCGTGGGACACCCTCCCCAGGGTGTTCTCTTGGAAAATTCCTGCCTAGGCTTCCAAACCCAGCCCT</t>
  </si>
  <si>
    <t>GCTGCTCTGGGCAGTGGTGCTGGTGACAGTGGCTGAGGCTCAGGTCACACAGGCTGGGCAGTGGTCAGAGGGAGAGAAGCCAAGGAGGGTTCCCTTGAGGGAGGAGGAGCTGGGGCTTTGGGAGGAGCCCAGGTGACCCCAGCCAGGCTCAAGGCTTCCAGGGCTGGCCTGCCCAGAAGCATGACATGGTCTCTCTCCCTGCAGAACTGTGCCTGGCCCAGTGGGCAGCAGGAGCTCCTGACTTGGGACCGTGGTGATTCTTCAGCAGGTCAGTGTTCCCACCTCTTTGGGTGGCCTGTCCTCCCCAGGCCATATCCCCTCATCCATATGCTTACCCGTGGGACACCCTCCCCAGGGTGTTCTCTTGGAAAATTCCTGCCTAGGCTTCCAAACCCAGCCCTCCAGGCTGAGGCCTAGTCTGAAACCTGTTCCCTCTGCTGTGCCAGCTGGGGTTTCCTTCTCTCACTGGCTCACCCCACTGGGCAGAAATGAGTTTATTTA</t>
  </si>
  <si>
    <t>TCATGCCCAGCCCTTGACCTTCTGCTCAGTCAGGCTTGTCCTTGTCACCCACATTCCTGGGGCAGTCCCTAAGCTGAGTGCCGGAGATTAAGTCCTAGTCCTAAATTTGCTCTGGCTAGCTGTGTGACCCTGGGCAAGTCTTGGTCCCTCTCTGGGCCCCTTTGCCGTAGGTCCCTGGTGGGGCCAGACTTGCTACTTTCTAGGAGCCCTTTGGGAATCTCTGAATGACAGTGGCTGAGAGAAGAATTCAGCTGCTCTGGGCAGTGGTGCTGGTGACAGTGGCTGAGGCTCAGGTCACACAGGCTGGGCAGTGGTCAGAGGGAGAGAAGCCAAGGAGGGTTCCCTTGAGGGAGGAGGAGCTGGGGCTTTGGGAGGAGCCCAGGTGACCCCAGCCAGGCTCAAGGCTTCCAGGGCTGGCCTGCCCAGAAGCATGACATGGTCTCTCTCCCTGCAGAACTGTGCCTGGCCCAGTGGGCAGCAGGAGCTCCTGACTTGGGACCGTGGTGATTCTTCAGCAGGTCAGTGTTCCCACCTCTTTGGGTGGCCTGTCCTCCCCAGGCCATATCCCCTCATCCATATGCTTACCCGTGGGACACCCTCCCCAGGGTGTTCTCTTGGAAAATTCCTGCCTAGGCTTCCAAACCCAGCCCTCCAGGCTGAGGCCTAGTCTGAAACCTGTTCCCTCTGCTGTGCCAGCTGGGGTTTCCTTCTCTCACTGGCTCACCCCACTGGGCAGAAATGAGTTTATTTACACACATCTCTGGATCCCAGGCAGTGGAACAGCATGTGCAAAGGCCCAGGTGTGGGAAGGTCCCTGGGGAAGAGGAGAGGAGGTTGGCAAGGCTCCCAAAGCCAGGCCAGGAAGGGCCCTGAGCCCAACTTATTCTTAGGGCCTTGGGGAGCAGTGACTGGAGGGCGGGGGGTGACAAGGCTTGAGCTGGAGCCCCCTGGGATTTTATGGGAAGAAGCAGAGGTGCTGGCCCGAGCTGAGTCCTCCAGCC</t>
  </si>
  <si>
    <t>GCAGGAGCTCCTGACTTGGGACCATAGTGATTCTTCAGCAGGTCAGTGTTC</t>
  </si>
  <si>
    <t>AGAACTGTGCCTGGCCCAGTGGGCAGCAGGAGCTCCTGACTTGGGACCATAGTGATTCTTCAGCAGGTCAGTGTTCCCACCTCTTTGGGTGGCCTGTCCTC</t>
  </si>
  <si>
    <t>AGCATGACATGGTCTCTCTCCCTGCAGAACTGTGCCTGGCCCAGTGGGCAGCAGGAGCTCCTGACTTGGGACCATAGTGATTCTTCAGCAGGTCAGTGTTCCCACCTCTTTGGGTGGCCTGTCCTCCCCAGGCCATATCCCCTCATCCATA</t>
  </si>
  <si>
    <t>GGCTTCCAGGGCTGGCCTGCCCAGAAGCATGACATGGTCTCTCTCCCTGCAGAACTGTGCCTGGCCCAGTGGGCAGCAGGAGCTCCTGACTTGGGACCATAGTGATTCTTCAGCAGGTCAGTGTTCCCACCTCTTTGGGTGGCCTGTCCTCCCCAGGCCATATCCCCTCATCCATATGCTTACCCGTGGGACACCCTCCCC</t>
  </si>
  <si>
    <t>GGAGGAGCTGGGGCTTTGGGAGGAGCCCAGGTGACCCCAGCCAGGCTCAAGGCTTCCAGGGCTGGCCTGCCCAGAAGCATGACATGGTCTCTCTCCCTGCAGAACTGTGCCTGGCCCAGTGGGCAGCAGGAGCTCCTGACTTGGGACCATGGTGATTCTTCAGCAGGTCAGTGTTCCCACCTCTTTGGGTGGCCTGTCCTCCCCAGGCCATATCCCCTCATCCATATGCTTACCCGTGGGACACCCTCCCCAGGGTGTTCTCTTGGAAAATTCCTGCCTAGGCTTCCAAACCCAGCCCTCC</t>
  </si>
  <si>
    <t>TGCTCTGGGCAGTGGTGCTGGTGACAGTGGCTGAGGCTCAGGTCACACAGGCTGGGCAGTGGTCAGAGGGAGAGAAGCCAAGGAGGGTTCCCTTGAGGGAGGAGGAGCTGGGGCTTTGGGAGGAGCCCAGGTGACCCCAGCCAGGCTCAAGGCTTCCAGGGCTGGCCTGCCCAGAAGCATGACATGGTCTCTCTCCCTGCAGAACTGTGCCTGGCCCAGTGGGCAGCAGGAGCTCCTGACTTGGGACCATAGTGATTCTTCAGCAGGTCAGTGTTCCCACCTCTTTGGGTGGCCTGTCCTCCCCAGGCCATATCCCCTCATCCATATGCTTACCCGTGGGACACCCTCCCCAGGGTGTTCTCTTGGAAAATTCCTGCCTAGGCTTCCAAACCCAGCCCTCCAGGCTGAGGCCTAGTCTGAAACCTGTTCCCTCTGCTGTGCCAGCTGGGGTTTCCTTCTCTCACTGGCTCACCCCACTGGGCAGAAATGAGTTTATTTACA</t>
  </si>
  <si>
    <t>ATGCCCAGCCCTTGACCTTCTGCTCAGTCAGGCTTGTCCTTGTCACCCACATTCCTGGGGCAGTCCCTAAGCTGAGTGCCGGAGATTAAGTCCTAGTCCTAAATTTGCTCTGGCTAGCTGTGTGACCCTGGGCAAGTCTTGGTCCCTCTCTGGGCCCCTTTGCCGTAGGTCCCTGGTGGGGCCAGACTTGCTACTTTCTAGGAGCCCTTTGGGAATCTCTGAATGACAGTGGCTGAGAGAAGAATTCAGCTGCTCTGGGCAGTGGTGCTGGTGACAGTGGCTGAGGCTCAGGTCACACAGGCTGGGCAGTGGTCAGAGGGAGAGAAGCCAAGGAGGGTTCCCTTGAGGGAGGAGGAGCTGGGGCTTTGGGAGGAGCCCAGGTGACCCCAGCCAGGCTCAAGGCTTCCAGGGCTGGCCTGCCCAGAAGCATGACATGGTCTCTCTCCCTGCAGAACTGTGCCTGGCCCAGTGGGCAGCAGGAGCTCCTGACTTGGGACCATAGTGATTCTTCAGCAGGTCAGTGTTCCCACCTCTTTGGGTGGCCTGTCCTCCCCAGGCCATATCCCCTCATCCATATGCTTACCCGTGGGACACCCTCCCCAGGGTGTTCTCTTGGAAAATTCCTGCCTAGGCTTCCAAACCCAGCCCTCCAGGCTGAGGCCTAGTCTGAAACCTGTTCCCTCTGCTGTGCCAGCTGGGGTTTCCTTCTCTCACTGGCTCACCCCACTGGGCAGAAATGAGTTTATTTACACACATCTCTGGATCCCAGGCAGTGGAACAGCATGTGCAAAGGCCCAGGTGTGGGAAGGTCCCTGGGGAAGAGGAGAGGAGGTTGGCAAGGCTCCCAAAGCCAGGCCAGGAAGGGCCCTGAGCCCAACTTATTCTTAGGGCCTTGGGGAGCAGTGACTGGAGGGCGGGGGGTGACAAGGCTTGAGCTGGAGCCCCCTGGGATTTTATGGGAAGAAGCAGAGGTGCTGGCCCGAGCTGAGTCCTCCAGCCCC</t>
  </si>
  <si>
    <t>GGGACCATGGTGATTCTTCAGCAGGACAGTGTTCCCACCTCTTTGGGTGGC</t>
  </si>
  <si>
    <t>AGTGGGCAGCAGGAGCTCCTGACTTGGGACCATGGTGATTCTTCAGCAGGACAGTGTTCCCACCTCTTTGGGTGGCCTGTCCTCCCCAGGCCATATCCCCT</t>
  </si>
  <si>
    <t>CTCCCTGCAGAACTGTGCCTGGCCCAGTGGGCAGCAGGAGCTCCTGACTTGGGACCATGGTGATTCTTCAGCAGGACAGTGTTCCCACCTCTTTGGGTGGCCTGTCCTCCCCAGGCCATATCCCCTCATCCATATGCTTACCCGTGGGACA</t>
  </si>
  <si>
    <t>TGCCCAGAAGCATGACATGGTCTCTCTCCCTGCAGAACTGTGCCTGGCCCAGTGGGCAGCAGGAGCTCCTGACTTGGGACCATGGTGATTCTTCAGCAGGACAGTGTTCCCACCTCTTTGGGTGGCCTGTCCTCCCCAGGCCATATCCCCTCATCCATATGCTTACCCGTGGGACACCCTCCCCAGGGTGTTCTCTTGGAA</t>
  </si>
  <si>
    <t>GGGAGGAGCCCAGGTGACCCCAGCCAGGCTCAAGGCTTCCAGGGCTGGCCTGCCCAGAAGCATGACATGGTCTCTCTCCCTGCAGAACTGTGCCTGGCCCAGTGGGCAGCAGGAGCTCCTGACTTGGGACCATGGTGATTCTTCAGCAGGTCAGTGTTCCCACCTCTTTGGGTGGCCTGTCCTCCCCAGGCCATATCCCCTCATCCATATGCTTACCCGTGGGACACCCTCCCCAGGGTGTTCTCTTGGAAAATTCCTGCCTAGGCTTCCAAACCCAGCCCTCCAGGCTGAGGCCTAGTCT</t>
  </si>
  <si>
    <t>CTGGTGACAGTGGCTGAGGCTCAGGTCACACAGGCTGGGCAGTGGTCAGAGGGAGAGAAGCCAAGGAGGGTTCCCTTGAGGGAGGAGGAGCTGGGGCTTTGGGAGGAGCCCAGGTGACCCCAGCCAGGCTCAAGGCTTCCAGGGCTGGCCTGCCCAGAAGCATGACATGGTCTCTCTCCCTGCAGAACTGTGCCTGGCCCAGTGGGCAGCAGGAGCTCCTGACTTGGGACCATGGTGATTCTTCAGCAGGACAGTGTTCCCACCTCTTTGGGTGGCCTGTCCTCCCCAGGCCATATCCCCTCATCCATATGCTTACCCGTGGGACACCCTCCCCAGGGTGTTCTCTTGGAAAATTCCTGCCTAGGCTTCCAAACCCAGCCCTCCAGGCTGAGGCCTAGTCTGAAACCTGTTCCCTCTGCTGTGCCAGCTGGGGTTTCCTTCTCTCACTGGCTCACCCCACTGGGCAGAAATGAGTTTATTTACACACATCTCTGGATCCCA</t>
  </si>
  <si>
    <t>TTCTGCTCAGTCAGGCTTGTCCTTGTCACCCACATTCCTGGGGCAGTCCCTAAGCTGAGTGCCGGAGATTAAGTCCTAGTCCTAAATTTGCTCTGGCTAGCTGTGTGACCCTGGGCAAGTCTTGGTCCCTCTCTGGGCCCCTTTGCCGTAGGTCCCTGGTGGGGCCAGACTTGCTACTTTCTAGGAGCCCTTTGGGAATCTCTGAATGACAGTGGCTGAGAGAAGAATTCAGCTGCTCTGGGCAGTGGTGCTGGTGACAGTGGCTGAGGCTCAGGTCACACAGGCTGGGCAGTGGTCAGAGGGAGAGAAGCCAAGGAGGGTTCCCTTGAGGGAGGAGGAGCTGGGGCTTTGGGAGGAGCCCAGGTGACCCCAGCCAGGCTCAAGGCTTCCAGGGCTGGCCTGCCCAGAAGCATGACATGGTCTCTCTCCCTGCAGAACTGTGCCTGGCCCAGTGGGCAGCAGGAGCTCCTGACTTGGGACCATGGTGATTCTTCAGCAGGACAGTGTTCCCACCTCTTTGGGTGGCCTGTCCTCCCCAGGCCATATCCCCTCATCCATATGCTTACCCGTGGGACACCCTCCCCAGGGTGTTCTCTTGGAAAATTCCTGCCTAGGCTTCCAAACCCAGCCCTCCAGGCTGAGGCCTAGTCTGAAACCTGTTCCCTCTGCTGTGCCAGCTGGGGTTTCCTTCTCTCACTGGCTCACCCCACTGGGCAGAAATGAGTTTATTTACACACATCTCTGGATCCCAGGCAGTGGAACAGCATGTGCAAAGGCCCAGGTGTGGGAAGGTCCCTGGGGAAGAGGAGAGGAGGTTGGCAAGGCTCCCAAAGCCAGGCCAGGAAGGGCCCTGAGCCCAACTTATTCTTAGGGCCTTGGGGAGCAGTGACTGGAGGGCGGGGGGTGACAAGGCTTGAGCTGGAGCCCCCTGGGATTTTATGGGAAGAAGCAGAGGTGCTGGCCCGAGCTGAGTCCTCCAGCCCCCCTTCCTACTGAGGGCC</t>
  </si>
  <si>
    <t>GCTGAGACTCTCTCTCGCCCATAGGTGGACCATGTGTGGATGGACCTGAGA</t>
  </si>
  <si>
    <t>CCAATCCCCCTCCCTGCTCACCTGGGCTGAGACTCTCTCTCGCCCATAGGTGGACCATGTGTGGATGGACCTGAGATTGGGGCAGGAGTTCGACGTGCCCA</t>
  </si>
  <si>
    <t>GATATAGGGCTGCCTGGAAGGGGCTCCAATCCCCCTCCCTGCTCACCTGGGCTGAGACTCTCTCTCGCCCATAGGTGGACCATGTGTGGATGGACCTGAGATTGGGGCAGGAGTTCGACGTGCCCATCGGGGCGGTGGTGAAGCTCTGCGA</t>
  </si>
  <si>
    <t>TCAGAGCCTCTGATTGTAGCAGAGGGATATAGGGCTGCCTGGAAGGGGCTCCAATCCCCCTCCCTGCTCACCTGGGCTGAGACTCTCTCTCGCCCATAGGTGGACCATGTGTGGATGGACCTGAGATTGGGGCAGGAGTTCGACGTGCCCATCGGGGCGGTGGTGAAGCTCTGCGACTCTGGGCAGGTCCAGGTGGTGGAT</t>
  </si>
  <si>
    <t>AGGTTGCTAGTAAGTGTGAGTCCCCTTCTCTTCCCCCTTGTGTGGTTGGCTCAGAGCCTCTGATTGTAGCAGAGGGATATAGGGCTGCCTGGAAGGGGCTCCAATCCCCCTCCCTGCTCACCTGGGCTGAGACTCTCTCTCGCCCATAGGGGGACCATGTGTGGATGGACCTGAGATTGGGGCAGGAGTTCGACGTGCCCATCGGGGCGGTGGTGAAGCTCTGCGACTCTGGGCAGGTCCAGGTGGTGGATGATGAAGACAATGTGAGTAGTCCCCTCCCTCCTCCTGCCCCATGCCTTGG</t>
  </si>
  <si>
    <t>GCCTCTGCTAAGTCATCCATAAAATGGGAATATGGCTGTTCTAGAGGGGGGATTGATGAGATTGCATAAATGCCCAGCCCAGGGCCTGCACTGCTCCAGAAGGTTGCTAGTAAGTGTGAGTCCCCTTCTCTTCCCCCTTGTGTGGTTGGCTCAGAGCCTCTGATTGTAGCAGAGGGATATAGGGCTGCCTGGAAGGGGCTCCAATCCCCCTCCCTGCTCACCTGGGCTGAGACTCTCTCTCGCCCATAGGTGGACCATGTGTGGATGGACCTGAGATTGGGGCAGGAGTTCGACGTGCCCATCGGGGCGGTGGTGAAGCTCTGCGACTCTGGGCAGGTCCAGGTGGTGGATGATGAAGACAATGTGAGTAGTCCCCTCCCTCCTCCTGCCCCATGCCTTGGGGTCAGACCTGGGCTGACAGCTGCCTTGATGCAGGGAGATGATCGAAAGGAGATGGAGGCCATGCCCATGCCCCCACTTCTGCCTCTCAGATGCCCCCTT</t>
  </si>
  <si>
    <t>CTTCTCTAGTGCCCAGCACGGAGTGGTGTCCCTGTGAGGAACCTGTCATAATGATGATAAAAATCAGCCCTGGAGGTGAAGGAGGCTGCAGCATTCACCCACTGTCTGGGTGTCCTG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TGGACCATGTGTGGATGGACCTGAGATTGGGGCAGGAGTTCGACGTGCCCATCGGGGCGGTGGTGAAGCTCTGCGACTCTGGGCAGGTCCAGGTGGTGGATGATGAAGACAATGTGAG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</t>
  </si>
  <si>
    <t>GTGGTGGATGATGAAGACAATGTGAATAGTCCCCTCCCTCCTCCTGCCCCA</t>
  </si>
  <si>
    <t>GCTCTGCGACTCTGGGCAGGTCCAGGTGGTGGATGATGAAGACAATGTGAATAGTCCCCTCCCTCCTCCTGCCCCATGCCTTGGGGTCAGACCTGGGCTGA</t>
  </si>
  <si>
    <t>ACGTGCCCATCGGGGCGGTGGTGAAGCTCTGCGACTCTGGGCAGGTCCAGGTGGTGGATGATGAAGACAATGTGAATAGTCCCCTCCCTCCTCCTGCCCCATGCCTTGGGGTCAGACCTGGGCTGACAGCTGCCTTGATGCAGGGAGATGA</t>
  </si>
  <si>
    <t>GACCTGAGATTGGGGCAGGAGTTCGACGTGCCCATCGGGGCGGTGGTGAAGCTCTGCGACTCTGGGCAGGTCCAGGTGGTGGATGATGAAGACAATGTGAATAGTCCCCTCCCTCCTCCTGCCCCATGCCTTGGGGTCAGACCTGGGCTGACAGCTGCCTTGATGCAGGGAGATGATCGAAAGGAGATGGAGGCCATGCCC</t>
  </si>
  <si>
    <t>TCACCTGGGCTGAGACTCTCTCTCGCCCATAGGGGGACCATGTGTGGATGGACCTGAGATTGGGGCAGGAGTTCGACGTGCCCATCGGGGCGGTGGTGAAGCTCTGCGACTCTGGGCAGGTCCAGGTGGTGGATGATGAAGACAATGTGAGTAGTCCCCTCCCTCCTCCTGCCCCATGCCTTGGGGTCAGACCTGGGCTGACAGCTGCCTTGATGCAGGGAGATGATCGAAAGGAGATGGAGGCCATGCCCATGCCCCCACTTCTGCCTCTCAGATGCCCCCTTCCATGAGCTTTCCCCAG</t>
  </si>
  <si>
    <t>GAGTCCCCTTCTCTTCCCCCTTGTGTGGTTGGCTCAGAGCCTCTGATTGTAGCAGAGGGATATAGGGCTGCCTGGAAGGGGCTCCAATCCCCCTCCCTGCTCACCTGGGCTGAGACTCTCTCTCGCCCATAGGGGGACCATGTGTGGATGGACCTGAGATTGGGGCAGGAGTTCGACGTGCCCATCGGGGCGGTGGTGAAGCTCTGCGACTCTGGGCAGGTCCAGGTGGTGGATGATGAAGACAATGTGAATAGTCCCCTCCCTCCTCCTGCCCCATGCCTTGGGGTCAGACCTGGGCTGACAGCTGCCTTGATGCAGGGAGATGATCGAAAGGAGATGGAGGCCATGCCCATGCCCCCACTTCTGCCTCTCAGATGCCCCCTTCCATGAGCTTTCCCCAGCACCCCAACAAGAGGGAACCCCTGCCTGCCTCAGGCTACTTGTTCTGTTTCCACAAGCACTTCAGTCCACTCTGCATGGTGTTAGAGATGTGTGTGTGTG</t>
  </si>
  <si>
    <t>TGGTGTCATGTTAGAGAGGAAGTGGTTTGAGTGGTCTGGTGTTTCTGTCTAGACCCCAGTGAATCTGTCATACACATGTAGGGTGTAGATCCATGGGGAGAGCTGGGCTTTGAGAGGCCTTGGCTCTCTCTGAGCCTCTGCTAAGTCATCCATAAAATGGGAATATGGCTGTTCTAGAGGGGGGATTGATGAGATTGCATAAATGCCCAGCCCAGGGCCTGCACTGCTCCAGAAGGTTGCTAGTAAGTGTGAGTCCCCTTCTCTTCCCCCTTGTGTGGTTGGCTCAGAGCCTCTGATTGTAGCAGAGGGATATAGGGCTGCCTGGAAGGGGCTCCAATCCCCCTCCCTGCTCACCTGGGCTGAGACTCTCTCTCGCCCATAGGGGGACCATGTGTGGATGGACCTGAGATTGGGGCAGGAGTTCGACGTGCCCATCGGGGCGGTGGTGAAGCTCTGCGACTCTGGGCAGGTCCAGGTGGTGGATGATGAAGACAATGTGAATAGTCCCCTCCCTCCTCCTGCCCCATGCCTTGGGGTCAGACCTGGGCTGACAGCTGCCTTGATGCAGGGAGATGATCGAAAGGAGATGGAGGCCATGCCCATGCCCCCACTTCTGCCTCTCAGATGCCCCCTTCCATGAGCTTTCCCCAGCACCCCAACAAGAGGGAACCCCTGCCTGCCTCAGGCTACTTGTTCTGTTTCCACAAGCACTTCAGTCCACTCTGCATGGTGTTAGAGATGTGTGTGTGTGTGGTGGGGTTTGAGTGCAGGGGGAGCAGGCTAGGAGCTCCTCAGACACAGAGGTGCTTTGGGGGCAGACTGCATTCAAATCCTATCTCGTCCATTTGTTAGCTGCGCAAACTTGGCCTAGTCTCCTTCCCTCCTGACCCTCAGTTTCCTCTTTGTAAAATGAGGATAATAATACGTATCTCACAGGGCTGTTGACCCATACATGAGATCACACGTGCAGAACACCTCAGTGAAGTTAGTGCTAGTCTGAA</t>
  </si>
  <si>
    <t>GCACGCTGACGTTCTGGCTCCCCGCCGGAACACTGGATCTCTCCGCAGAAC</t>
  </si>
  <si>
    <t>AGTGCGCAGCCTGGGCCCCAGGAGAGCACGCTGACGTTCTGGCTCCCCGCCGGAACACTGGATCTCTCCGCAGAACGCAACGCACATCAAGCCTATGCACC</t>
  </si>
  <si>
    <t>CGCCCGTCCCGGCCCCTTCCCCTGAAGTGCGCAGCCTGGGCCCCAGGAGAGCACGCTGACGTTCTGGCTCCCCGCCGGAACACTGGATCTCTCCGCAGAACGCAACGCACATCAAGCCTATGCACCCCACGTCGGTCCACGGCGTGGAGGA</t>
  </si>
  <si>
    <t>CGGGTTGGCACTCACCCCGCGCTCCCGCCCGTCCCGGCCCCTTCCCCTGAAGTGCGCAGCCTGGGCCCCAGGAGAGCACGCTGACGTTCTGGCTCCCCGCCGGAACACTGGATCTCTCCGCAGAACGCAACGCACATCAAGCCTATGCACCCCACGTCGGTCCACGGCGTGGAGGACATGATCCGCCTGGGGGACCTCAAC</t>
  </si>
  <si>
    <t>CCTGTTAGAACTGACAGTGTCTGGCTGCCAGAGAGGTCGAGGCCCTTACCCGGGTTGGCACTCACCCCGCGCTCCCGCCCGTCCCGGCCCCTTCCCCTGAAGTGCGCAGCCTGGGCCCCAGGAGAGCACGCTGACGTTCTGGCTCCCCGCAGGAACACTGGATCTCTCCGCAGAACGCAACGCACATCAAGCCTATGCACCCCACGTCGGTCCACGGCGTGGAGGACATGATCCGCCTGGGGGACCTCAACGAGGCGGGCATCTTGCGCAACCTGCTTATCCGCTACCGGGACCACCTCAT</t>
  </si>
  <si>
    <t>AAATCCCTGCCCTGCCCACCTCTTAGGTCTGCGGGAAAATCCCCTAAGAGAAGGAGCGGTCCTTGAGGGGTAGAGGTGGCTGGTACCATCCTGACTGAACCCTGTTAGAACTGACAGTGTCTGGCTGCCAGAGAGGTCGAGGCCCTTACCCGGGTTGGCACTCACCCCGCGCTCCCGCCCGTCCCGGCCCCTTCCCCTGAAGTGCGCAGCCTGGGCCCCAGGAGAGCACGCTGACGTTCTGGCTCCCCGCCGGAACACTGGATCTCTCCGCAGAACGCAACGCACATCAAGCCTATGCACCCCACGTCGGTCCACGGCGTGGAGGACATGATCCGCCTGGGGGACCTCAACGAGGCGGGCATCTTGCGCAACCTGCTTATCCGCTACCGGGACCACCTCATCTACGTGAGTGCCGCCCCGCCCGGTGCCCGTCCAGGCCCCCTCAGGCCCCGCCCCGCCCACCTCGCCCCACCCCGCCCGACTTGCCTCCGGCCCCGCCCT</t>
  </si>
  <si>
    <t>GGGCAGTCCCTGACCACCACATCTCAAGCAGCTCCCCCCATGACTCTCCACCACATACACCTGTTGAGGTATTCTTGGCACTATCTGAAATCACTTTTTAATGTTTTTCTTTCTTTCTTTCTTTCTTTTTTACCGGAGCCTGAATTTGAGACCAAG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CGGAACACTGGATCTCTCCGCAGAACGCAACGCACATCAAGCCTATGCACCCCACGTCGGTCCACGGCGTGGAGGACATGATCCGCCTGGGGGACCTCAACGAGGCGGGCATCTTGCGCAACCTGCTTATCCGCTACCGGGACCACCTCATCTACGT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</t>
  </si>
  <si>
    <t>GCACGCTGACGTTCTGGCTCCCCGCAGGAACACTGGATCTCTCCGCAGAAC</t>
  </si>
  <si>
    <t>AGTGCGCAGCCTGGGCCCCAGGAGAGCACGCTGACGTTCTGGCTCCCCGCAGGAACACTGGATCTCTCCGCAGAACGCAACGCACATCAAGCCTATGCACC</t>
  </si>
  <si>
    <t>CGCCCGTCCCGGCCCCTTCCCCTGAAGTGCGCAGCCTGGGCCCCAGGAGAGCACGCTGACGTTCTGGCTCCCCGCAGGAACACTGGATCTCTCCGCAGAACGCAACGCACATCAAGCCTATGCACCCCACGTCGGTCCACGGCGTGGAGGA</t>
  </si>
  <si>
    <t>CGGGTTGGCACTCACCCCGCGCTCCCGCCCGTCCCGGCCCCTTCCCCTGAAGTGCGCAGCCTGGGCCCCAGGAGAGCACGCTGACGTTCTGGCTCCCCGCAGGAACACTGGATCTCTCCGCAGAACGCAACGCACATCAAGCCTATGCACCCCACGTCGGTCCACGGCGTGGAGGACATGATCCGCCTGGGGGACCTCAAC</t>
  </si>
  <si>
    <t>CCTGTTAGAACTGACAGTGTCTGGCTGCCAGAGAGGTCGAGGCCCTTACCCGGGTTGGCACTCACCCCGCGCTCCCGCCCGTCCCGGCCCCTTCCCCTGAAGTGCGCAGCCTGGGCCCCAGGAGAGCACGCTGACGTTCTGGCTCCCCGCAGGGAACACTGGATCTCTCCGCAGAACGCAACGCACATCAAGCCTATGCACCCCACGTCGGTCCACGGCGTGGAGGACATGATCCGCCTGGGGGACCTCAACGAGGCGGGCATCTTGCGCAACCTGCTTATCCGCTACCGGGACCACCTCAT</t>
  </si>
  <si>
    <t>AAATCCCTGCCCTGCCCACCTCTTAGGTCTGCGGGAAAATCCCCTAAGAGAAGGAGCGGTCCTTGAGGGGTAGAGGTGGCTGGTACCATCCTGACTGAACCCTGTTAGAACTGACAGTGTCTGGCTGCCAGAGAGGTCGAGGCCCTTACCCGGGTTGGCACTCACCCCGCGCTCCCGCCCGTCCCGGCCCCTTCCCCTGAAGTGCGCAGCCTGGGCCCCAGGAGAGCACGCTGACGTTCTGGCTCCCCGCAGGAACACTGGATCTCTCCGCAGAACGCAACGCACATCAAGCCTATGCACCCCACGTCGGTCCACGGCGTGGAGGACATGATCCGCCTGGGGGACCTCAACGAGGCGGGCATCTTGCGCAACCTGCTTATCCGCTACCGGGACCACCTCATCTACGTGAGTGCCGCCCCGCCCGGTGCCCGTCCAGGCCCCCTCAGGCCCCGCCCCGCCCACCTCGCCCCACCCCGCCCGACTTGCCTCCGGCCCCGCCCT</t>
  </si>
  <si>
    <t>GGGCAGTCCCTGACCACCACATCTCAAGCAGCTCCCCCCATGACTCTCCACCACATACACCTGTTGAGGTATTCTTGGCACTATCTGAAATCACTTTTTAATGTTTTTCTTTCTTTCTTTCTTTCTTTTTTACCGGAGCCTGAATTTGAGACCAAG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AGGAACACTGGATCTCTCCGCAGAACGCAACGCACATCAAGCCTATGCACCCCACGTCGGTCCACGGCGTGGAGGACATGATCCGCCTGGGGGACCTCAACGAGGCGGGCATCTTGCGCAACCTGCTTATCCGCTACCGGGACCACCTCATCTACGT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</t>
  </si>
  <si>
    <t>CACGCTGACGTTCTGGCTCCCCGCATGAACACTGGATCTCTCCGCAGAACG</t>
  </si>
  <si>
    <t>GTGCGCAGCCTGGGCCCCAGGAGAGCACGCTGACGTTCTGGCTCCCCGCATGAACACTGGATCTCTCCGCAGAACGCAACGCACATCAAGCCTATGCACCC</t>
  </si>
  <si>
    <t>GCCCGTCCCGGCCCCTTCCCCTGAAGTGCGCAGCCTGGGCCCCAGGAGAGCACGCTGACGTTCTGGCTCCCCGCATGAACACTGGATCTCTCCGCAGAACGCAACGCACATCAAGCCTATGCACCCCACGTCGGTCCACGGCGTGGAGGAC</t>
  </si>
  <si>
    <t>GGGTTGGCACTCACCCCGCGCTCCCGCCCGTCCCGGCCCCTTCCCCTGAAGTGCGCAGCCTGGGCCCCAGGAGAGCACGCTGACGTTCTGGCTCCCCGCATGAACACTGGATCTCTCCGCAGAACGCAACGCACATCAAGCCTATGCACCCCACGTCGGTCCACGGCGTGGAGGACATGATCCGCCTGGGGGACCTCAACG</t>
  </si>
  <si>
    <t>CTGTTAGAACTGACAGTGTCTGGCTGCCAGAGAGGTCGAGGCCCTTACCCGGGTTGGCACTCACCCCGCGCTCCCGCCCGTCCCGGCCCCTTCCCCTGAAGTGCGCAGCCTGGGCCCCAGGAGAGCACGCTGACGTTCTGGCTCCCCGCAGGAACACTGGATCTCTCCGCAGAACGCAACGCACATCAAGCCTATGCACCCCACGTCGGTCCACGGCGTGGAGGACATGATCCGCCTGGGGGACCTCAACGAGGCGGGCATCTTGCGCAACCTGCTTATCCGCTACCGGGACCACCTCATC</t>
  </si>
  <si>
    <t>AATCCCTGCCCTGCCCACCTCTTAGGTCTGCGGGAAAATCCCCTAAGAGAAGGAGCGGTCCTTGAGGGGTAGAGGTGGCTGGTACCATCCTGACTGAACCCTGTTAGAACTGACAGTGTCTGGCTGCCAGAGAGGTCGAGGCCCTTACCCGGGTTGGCACTCACCCCGCGCTCCCGCCCGTCCCGGCCCCTTCCCCTGAAGTGCGCAGCCTGGGCCCCAGGAGAGCACGCTGACGTTCTGGCTCCCCGCATGAACACTGGATCTCTCCGCAGAACGCAACGCACATCAAGCCTATGCACCCCACGTCGGTCCACGGCGTGGAGGACATGATCCGCCTGGGGGACCTCAACGAGGCGGGCATCTTGCGCAACCTGCTTATCCGCTACCGGGACCACCTCATCTACGTGAGTGCCGCCCCGCCCGGTGCCCGTCCAGGCCCCCTCAGGCCCCGCCCCGCCCACCTCGCCCCACCCCGCCCGACTTGCCTCCGGCCCCGCCCTG</t>
  </si>
  <si>
    <t>GGCAGTCCCTGACCACCACATCTCAAGCAGCTCCCCCCATGACTCTCCACCACATACACCTGTTGAGGTATTCTTGGCACTATCTGAAATCACTTTTTAATGTTTTTCTTTCTTTCTTTCTTTCTTTTTTACCGGAGCCTGAATTTGAGACCAAG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ATGAACACTGGATCTCTCCGCAGAACGCAACGCACATCAAGCCTATGCACCCCACGTCGGTCCACGGCGTGGAGGACATGATCCGCCTGGGGGACCTCAACGAGGCGGGCATCTTGCGCAACCTGCTTATCCGCTACCGGGACCACCTCATCTACGT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G</t>
  </si>
  <si>
    <t>CGTGGAGGACATGATCCGCCTGGGGGAACCTCAACGAGGCGGGCATCTTGCG</t>
  </si>
  <si>
    <t>CTATGCACCCCACGTCGGTCCACGGCGTGGAGGACATGATCCGCCTGGGGGAACCTCAACGAGGCGGGCATCTTGCGCAACCTGCTTATCCGCTACCGGGAC</t>
  </si>
  <si>
    <t>CCGCAGAACGCAACGCACATCAAGCCTATGCACCCCACGTCGGTCCACGGCGTGGAGGACATGATCCGCCTGGGGGAACCTCAACGAGGCGGGCATCTTGCGCAACCTGCTTATCCGCTACCGGGACCACCTCATCTACGTGAGTGCCGCCC</t>
  </si>
  <si>
    <t>CTCCCCGCAGGAACACTGGATCTCTCCGCAGAACGCAACGCACATCAAGCCTATGCACCCCACGTCGGTCCACGGCGTGGAGGACATGATCCGCCTGGGGGAACCTCAACGAGGCGGGCATCTTGCGCAACCTGCTTATCCGCTACCGGGACCACCTCATCTACGTGAGTGCCGCCCCGCCCGGTGCCCGTCCAGGCCCCCT</t>
  </si>
  <si>
    <t>TCCCCTGAAGTGCGCAGCCTGGGCCCCAGGAGAGCACGCTGACGTTCTGGCTCCCCGCAGGAACACTGGATCTCTCCGCAGAACGCAACGCACATCAAGCCTATGCACCCCACGTCGGTCCACGGCGTGGAGGACATGATCCGCCTGGGGGACCTCAACGAGGCGGGCATCTTGCGCAACCTGCTTATCCGCTACCGGGACCACCTCATCTACGTGAGTGCCGCCCCGCCCGGTGCCCGTCCAGGCCCCCTCAGGCCCCGCCCCGCCCACCTCGCCCCACCCCGCCCGACTTGCCTCCGGC</t>
  </si>
  <si>
    <t>GACTGAACCCTGTTAGAACTGACAGTGTCTGGCTGCCAGAGAGGTCGAGGCCCTTACCCGGGTTGGCACTCACCCCGCGCTCCCGCCCGTCCCGGCCCCTTCCCCTGAAGTGCGCAGCCTGGGCCCCAGGAGAGCACGCTGACGTTCTGGCTCCCCGCAGGAACACTGGATCTCTCCGCAGAACGCAACGCACATCAAGCCTATGCACCCCACGTCGGTCCACGGCGTGGAGGACATGATCCGCCTGGGGGAACCTCAACGAGGCGGGCATCTTGCGCAACCTGCTTATCCGCTACCGGGACCACCTCATCTACGTGAGTGCCGCCCCGCCCGGTGCCCGTCCAGGCCCCCTCAGGCCCCGCCCCGCCCACCTCGCCCCACCCCGCCCGACTTGCCTCCGGCCCCGCCCTGCCGGGGCCCTGCCTCCTGAGACTTTGTCCGCTGTGCAGCTGGACCCCGGGGCCCCTGCTGGGGCCCATCTGCCGGCAGCCGCTCGGCGGGG</t>
  </si>
  <si>
    <t>ACTTTTTAATGTTTTTCTTTCTTTCTTTCTTTCTTTTTTACCGGAGCCTGAATTTGAGACCAAG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AGGAACACTGGATCTCTCCGCAGAACGCAACGCACATCAAGCCTATGCACCCCACGTCGGTCCACGGCGTGGAGGACATGATCCGCCTGGGGGAACCTCAACGAGGCGGGCATCTTGCGCAACCTGCTTATCCGCTACCGGGACCACCTCATCTACGT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GCTCTGCTGGGCGTTTGCTAAGGGACTAGGACCTGCCATCAGGCCGCAGGGCCAAGAGAGGATGGATAGGGATGGATGGATATCCTCAGGAG</t>
  </si>
  <si>
    <t>ATCCGCTACCGGGACCACCTCATCTTCGTGAGTGCCGCCCCGCCCGGTGCC</t>
  </si>
  <si>
    <t>GGCGGGCATCTTGCGCAACCTGCTTATCCGCTACCGGGACCACCTCATCTTCGTGAGTGCCGCCCCGCCCGGTGCCCGTCCAGGCCCCCTCAGGCCCCGCC</t>
  </si>
  <si>
    <t>TGATCCGCCTGGGGGACCTCAACGAGGCGGGCATCTTGCGCAACCTGCTTATCCGCTACCGGGACCACCTCATCTTCGTGAGTGCCGCCCCGCCCGGTGCCCGTCCAGGCCCCCTCAGGCCCCGCCCCGCCCACCTCGCCCCACCCCGCCC</t>
  </si>
  <si>
    <t>ACGTCGGTCCACGGCGTGGAGGACATGATCCGCCTGGGGGACCTCAACGAGGCGGGCATCTTGCGCAACCTGCTTATCCGCTACCGGGACCACCTCATCTTCGTGAGTGCCGCCCCGCCCGGTGCCCGTCCAGGCCCCCTCAGGCCCCGCCCCGCCCACCTCGCCCCACCCCGCCCGACTTGCCTCCGGCCCCGCCCTGCC</t>
  </si>
  <si>
    <t>AACACTGGATCTCTCCGCAGAACGCAACGCACATCAAGCCTATGCACCCCACGTCGGTCCACGGCGTGGAGGACATGATCCGCCTGGGGGACCTCAACGAGGCGGGCATCTTGCGCAACCTGCTTATCCGCTACCGGGACCACCTCATCTACGTGAGTGCCGCCCCGCCCGGTGCCCGTCCAGGCCCCCTCAGGCCCCGCCCCGCCCACCTCGCCCCACCCCGCCCGACTTGCCTCCGGCCCCGCCCTGCCGGGGCCCTGCCTCCTGAGACTTTGTCCGCTGTGCAGCTGGACCCCGGGGC</t>
  </si>
  <si>
    <t>GTTGGCACTCACCCCGCGCTCCCGCCCGTCCCGGCCCCTTCCCCTGAAGTGCGCAGCCTGGGCCCCAGGAGAGCACGCTGACGTTCTGGCTCCCCGCAGGAACACTGGATCTCTCCGCAGAACGCAACGCACATCAAGCCTATGCACCCCACGTCGGTCCACGGCGTGGAGGACATGATCCGCCTGGGGGACCTCAACGAGGCGGGCATCTTGCGCAACCTGCTTATCCGCTACCGGGACCACCTCATCTTCGTGAGTGCCGCCCCGCCCGGTGCCCGTCCAGGCCCCCTCAGGCCCCGCCCCGCCCACCTCGCCCCACCCCGCCCGACTTGCCTCCGGCCCCGCCCTGCCGGGGCCCTGCCTCCTGAGACTTTGTCCGCTGTGCAGCTGGACCCCGGGGCCCCTGCTGGGGCCCATCTGCCGGCAGCCGCTCGGCGGGGTCTCATCCTCTTGGGCTGTGGCTTTTGTAGTCTGTGGTTGGGGTGGGGAGCGGTTTGTACT</t>
  </si>
  <si>
    <t>AAGCTTGTCTACTTCTAATTATTACCCTTTCCACTCCATCCTGCAAAGGGCCTGAGGGAACTCTGATCCCCTTACTGACAACAGTCAGATGGGGCCAAAATCCCTGCCCTGCCCACCTCTTAGGTCTGCGGGAAAATCCCCTAAGAGAAGGAGCGGTCCTTGAGGGGTAGAGGTGGCTGGTACCATCCTGACTGAACCCTGTTAGAACTGACAGTGTCTGGCTGCCAGAGAGGTCGAGGCCCTTACCCGGGTTGGCACTCACCCCGCGCTCCCGCCCGTCCCGGCCCCTTCCCCTGAAGTGCGCAGCCTGGGCCCCAGGAGAGCACGCTGACGTTCTGGCTCCCCGCAGGAACACTGGATCTCTCCGCAGAACGCAACGCACATCAAGCCTATGCACCCCACGTCGGTCCACGGCGTGGAGGACATGATCCGCCTGGGGGACCTCAACGAGGCGGGCATCTTGCGCAACCTGCTTATCCGCTACCGGGACCACCTCATCTTCGTGAGTGCCGCCCCGCCCGGTGCCCGTCCAGGCCCCCTCAGGCCCCGCCCCGCCCACCTCGCCCCACCCCGCCCGACTTGCCTCCGGCCCCGCCCTGCCGGGGCCCTGCCTCCTGAGACTTTGTCCGCTGTGCAGCTGGACCCCGGGGCCCCTGCTGGGGCCCATCTGCCGGCAGCCGCTCGGCGGGGTCTCATCCTCTTGGGCTGTGGCTTTTGTAGTCTGTGGTTGGGGTGGGGAGCGGTTTGTACTACGCAGTTTTCATGTGCCTCTCTAGGCCTTGAAACCAATGGGAGGCCAGGGTGGAGTCAGTGAGCGGCTTGGTGCTTTGCCCATGCACAGGAGGGCAGCTCTGCTGGGCGTTTGCTAAGGGACTAGGACCTGCCATCAGGCCGCAGGGCCAAGAGAGGATGGATAGGGATGGATGGATATCCTCAGGAGGGTGCTAAAGGAGGGAACATGCTCTGCTCCTCCACCCCTCAAACCTTGATATTAGAAACAC</t>
  </si>
  <si>
    <t>CTCCCCATCTCTTGCTGCCCGCAGATGTATACGGGCTCCATCCTGGTGGCT</t>
  </si>
  <si>
    <t>GAGTCTCCCACATGGAATCAGCGAGCTCCCCATCTCTTGCTGCCCGCAGATGTATACGGGCTCCATCCTGGTGGCTGTGAACCCCTACCAGCTGCTCTCCA</t>
  </si>
  <si>
    <t>AGAGCCCAAGAGCTTTCTAGAGTCAGAGTCTCCCACATGGAATCAGCGAGCTCCCCATCTCTTGCTGCCCGCAGATGTATACGGGCTCCATCCTGGTGGCTGTGAACCCCTACCAGCTGCTCTCCATCTACTCGCCAGAGCACATCCGCCA</t>
  </si>
  <si>
    <t>TCCCTCCAGGGTGCTGGAGCAGGGCAGAGCCCAAGAGCTTTCTAGAGTCAGAGTCTCCCACATGGAATCAGCGAGCTCCCCATCTCTTGCTGCCCGCAGATGTATACGGGCTCCATCCTGGTGGCTGTGAACCCCTACCAGCTGCTCTCCATCTACTCGCCAGAGCACATCCGCCAGTATACCAACAAGAAGATTGGGGAG</t>
  </si>
  <si>
    <t>GCCCGATTCTGGCTCCAGGTCCACCCACATGACTCCAAAGCCAGGACTCTTCCCTCCAGGGTGCTGGAGCAGGGCAGAGCCCAAGAGCTTTCTAGAGTCAGAGTCTCCCACATGGAATCAGCGAGCTCCCCATCTCTTGCTGCCCGCAGACGTATACGGGCTCCATCCTGGTGGCTGTGAACCCCTACCAGCTGCTCTCCATCTACTCGCCAGAGCACATCCGCCAGTATACCAACAAGAAGATTGGGGAGATGCCCCCCCACATCTTTGCCATTGCTGACAACTGCTACTTCAACATGAA</t>
  </si>
  <si>
    <t>GCTTAGAGACTCCACCTCCCTCTTCATCAAATGTCACTGAGCACTAACTCCGAGCCAGACCCAGTGCTGGACAGAAGGCCCTGCCCCAGCTCCTAAGGAGGCCCGATTCTGGCTCCAGGTCCACCCACATGACTCCAAAGCCAGGACTCTTCCCTCCAGGGTGCTGGAGCAGGGCAGAGCCCAAGAGCTTTCTAGAGTCAGAGTCTCCCACATGGAATCAGCGAGCTCCCCATCTCTTGCTGCCCGCAGATGTATACGGGCTCCATCCTGGTGGCTGTGAACCCCTACCAGCTGCTCTCCATCTACTCGCCAGAGCACATCCGCCAGTATACCAACAAGAAGATTGGGGAGATGCCCCCCCACATCTTTGCCATTGCTGACAACTGCTACTTCAACATGAAACGCAACAGCCGAGACCAGTGCTGCATCATCAGGTGGGCGGCCCAGCACCTGTGTGGAGCTCCAGGCTTAGGACCTAGAGCTCCAACTGTGCGCTCCTGC</t>
  </si>
  <si>
    <t>TACCCCAGCTCCTTCAGCTCTTTATGGCTAATTTCTCACGCCCCTCTTCCTCACCAACCTGGCCTCCCTCTGGACATGGTCCCGTTGATTAATTTCGCTCTAAAAGTTTG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TGTATACGGGCTCCATCCTGGTGGCTGTGAACCCCTACCAGCTGCTCTCCATCTACTCGCCAGAGCACATCCGCCAGTATACCAACAAGAAGATTGGGGAGATGCCCCCCC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</t>
  </si>
  <si>
    <t>TATACGGGCTCCATCCTGGTGGCTGGGAACCCCTACCAGCTGCTCTCCATC</t>
  </si>
  <si>
    <t>CCCCATCTCTTGCTGCCCGCAGACGTATACGGGCTCCATCCTGGTGGCTGGGAACCCCTACCAGCTGCTCTCCATCTACTCGCCAGAGCACATCCGCCAGT</t>
  </si>
  <si>
    <t>GTCTCCCACATGGAATCAGCGAGCTCCCCATCTCTTGCTGCCCGCAGACGTATACGGGCTCCATCCTGGTGGCTGGGAACCCCTACCAGCTGCTCTCCATCTACTCGCCAGAGCACATCCGCCAGTATACCAACAAGAAGATTGGGGAGAT</t>
  </si>
  <si>
    <t>AGCCCAAGAGCTTTCTAGAGTCAGAGTCTCCCACATGGAATCAGCGAGCTCCCCATCTCTTGCTGCCCGCAGACGTATACGGGCTCCATCCTGGTGGCTGGGAACCCCTACCAGCTGCTCTCCATCTACTCGCCAGAGCACATCCGCCAGTATACCAACAAGAAGATTGGGGAGATGCCCCCCCACATCTTTGCCATTGCT</t>
  </si>
  <si>
    <t>CATGACTCCAAAGCCAGGACTCTTCCCTCCAGGGTGCTGGAGCAGGGCAGAGCCCAAGAGCTTTCTAGAGTCAGAGTCTCCCACATGGAATCAGCGAGCTCCCCATCTCTTGCTGCCCGCAGACGTATACGGGCTCCATCCTGGTGGCTGTGAACCCCTACCAGCTGCTCTCCATCTACTCGCCAGAGCACATCCGCCAGTATACCAACAAGAAGATTGGGGAGATGCCCCCCCACATCTTTGCCATTGCTGACAACTGCTACTTCAACATGAAACGCAACAGCCGAGACCAGTGCTGCAT</t>
  </si>
  <si>
    <t>CAAATGTCACTGAGCACTAACTCCGAGCCAGACCCAGTGCTGGACAGAAGGCCCTGCCCCAGCTCCTAAGGAGGCCCGATTCTGGCTCCAGGTCCACCCACATGACTCCAAAGCCAGGACTCTTCCCTCCAGGGTGCTGGAGCAGGGCAGAGCCCAAGAGCTTTCTAGAGTCAGAGTCTCCCACATGGAATCAGCGAGCTCCCCATCTCTTGCTGCCCGCAGACGTATACGGGCTCCATCCTGGTGGCTGGGAACCCCTACCAGCTGCTCTCCATCTACTCGCCAGAGCACATCCGCCAGTATACCAACAAGAAGATTGGGGAGATGCCCCCCCACATCTTTGCCATTGCTGACAACTGCTACTTCAACATGAAACGCAACAGCCGAGACCAGTGCTGCATCATCAGGTGGGCGGCCCAGCACCTGTGTGGAGCTCCAGGCTTAGGACCTAGAGCTCCAACTGTGCGCTCCTGCTGATACCTCTAGGAATTGCCCCCGCTG</t>
  </si>
  <si>
    <t>CTAATTTCTCACGCCCCTCTTCCTCACCAACCTGGCCTCCCTCTGGACATGGTCCCGTTGATTAATTTCGCTCTAAAAGTTTG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GGAACCCCTACCAGCTGCTCTCCATCTACTCGCCAGAGCACATCCGCCAGTATACCAACAAGAAGATTGGGGAGATGCCCCCCC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</t>
  </si>
  <si>
    <t>ATACCAACAAGAAGATTGGGGAGATGCCCCCCCACATCTTTGCCATTGCTG</t>
  </si>
  <si>
    <t>TACTCGCCAGAGCACATCCGCCAGTATACCAACAAGAAGATTGGGGAGATGCCCCCCCACATCTTTGCCATTGCTGACAACTGCTACTTCAACATGAAACG</t>
  </si>
  <si>
    <t>GAACCCCTACCAGCTGCTCTCCATCTACTCGCCAGAGCACATCCGCCAGTATACCAACAAGAAGATTGGGGAGATGCCCCCCCACATCTTTGCCATTGCTGACAACTGCTACTTCAACATGAAACGCAACAGCCGAGACCAGTGCTGCATC</t>
  </si>
  <si>
    <t>ATACGGGCTCCATCCTGGTGGCTGTGAACCCCTACCAGCTGCTCTCCATCTACTCGCCAGAGCACATCCGCCAGTATACCAACAAGAAGATTGGGGAGATGCCCCCCCACATCTTTGCCATTGCTGACAACTGCTACTTCAACATGAAACGCAACAGCCGAGACCAGTGCTGCATCATCAGGTGGGCGGCCCAGCACCTGT</t>
  </si>
  <si>
    <t>TCTCCCACATGGAATCAGCGAGCTCCCCATCTCTTGCTGCCCGCAGACGTATACGGGCTCCATCCTGGTGGCTGTGAACCCCTACCAGCTGCTCTCCATCTACTCGCCAGAGCACATCCGCCAGTATACCAACAAGAAGATTGGGGAGATGCCCCCCCCACATCTTTGCCATTGCTGACAACTGCTACTTCAACATGAAACGCAACAGCCGAGACCAGTGCTGCATCATCAGGTGGGCGGCCCAGCACCTGTGTGGAGCTCCAGGCTTAGGACCTAGAGCTCCAACTGTGCGCTCCTGCTGA</t>
  </si>
  <si>
    <t>CGATTCTGGCTCCAGGTCCACCCACATGACTCCAAAGCCAGGACTCTTCCCTCCAGGGTGCTGGAGCAGGGCAGAGCCCAAGAGCTTTCTAGAGTCAGAGTCTCCCACATGGAATCAGCGAGCTCCCCATCTCTTGCTGCCCGCAGACGTATACGGGCTCCATCCTGGTGGCTGTGAACCCCTACCAGCTGCTCTCCATCTACTCGCCAGAGCACATCCGCCAGTATACCAACAAGAAGATTGGGGAGATGCCCCCCCACATCTTTGCCATTGCTGACAACTGCTACTTCAACATGAAACGCAACAGCCGAGACCAGTGCTGCATCATCAGGTGGGCGGCCCAGCACCTGTGTGGAGCTCCAGGCTTAGGACCTAGAGCTCCAACTGTGCGCTCCTGCTGATACCTCTAGGAATTGCCCCCGCTGTCGGAAATGCCATCAAGCTCTTCAGGAACCAGACCTATGTACTCTGTGCTGTGTAACAATGTAGAAAATCACCTCC</t>
  </si>
  <si>
    <t>AAGTTTG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TGAACCCCTACCAGCTGCTCTCCATCTACTCGCCAGAGCACATCCGCCAGTATACCAACAAGAAGATTGGGGAGATGCCCCCCC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</t>
  </si>
  <si>
    <t>CAAGAAGATTGGGGAGATGCCCCCCTACATCTTTGCCATTGCTGACAACTG</t>
  </si>
  <si>
    <t>CAGAGCACATCCGCCAGTATACCAACAAGAAGATTGGGGAGATGCCCCCCTACATCTTTGCCATTGCTGACAACTGCTACTTCAACATGAAACGCAACAGC</t>
  </si>
  <si>
    <t>TACCAGCTGCTCTCCATCTACTCGCCAGAGCACATCCGCCAGTATACCAACAAGAAGATTGGGGAGATGCCCCCCTACATCTTTGCCATTGCTGACAACTGCTACTTCAACATGAAACGCAACAGCCGAGACCAGTGCTGCATCATCAGGT</t>
  </si>
  <si>
    <t>CTCCATCCTGGTGGCTGTGAACCCCTACCAGCTGCTCTCCATCTACTCGCCAGAGCACATCCGCCAGTATACCAACAAGAAGATTGGGGAGATGCCCCCCTACATCTTTGCCATTGCTGACAACTGCTACTTCAACATGAAACGCAACAGCCGAGACCAGTGCTGCATCATCAGGTGGGCGGCCCAGCACCTGTGTGGAGC</t>
  </si>
  <si>
    <t>CATGGAATCAGCGAGCTCCCCATCTCTTGCTGCCCGCAGACGTATACGGGCTCCATCCTGGTGGCTGTGAACCCCTACCAGCTGCTCTCCATCTACTCGCCAGAGCACATCCGCCAGTATACCAACAAGAAGATTGGGGAGATGCCCCCCCACATCTTTGCCATTGCTGACAACTGCTACTTCAACATGAAACGCAACAGCCGAGACCAGTGCTGCATCATCAGGTGGGCGGCCCAGCACCTGTGTGGAGCTCCAGGCTTAGGACCTAGAGCTCCAACTGTGCGCTCCTGCTGATACCTCT</t>
  </si>
  <si>
    <t>GGCTCCAGGTCCACCCACATGACTCCAAAGCCAGGACTCTTCCCTCCAGGGTGCTGGAGCAGGGCAGAGCCCAAGAGCTTTCTAGAGTCAGAGTCTCCCACATGGAATCAGCGAGCTCCCCATCTCTTGCTGCCCGCAGACGTATACGGGCTCCATCCTGGTGGCTGTGAACCCCTACCAGCTGCTCTCCATCTACTCGCCAGAGCACATCCGCCAGTATACCAACAAGAAGATTGGGGAGATGCCCCCCTACATCTTTGCCATTGCTGACAACTGCTACTTCAACATGAAACGCAACAGCCGAGACCAGTGCTGCATCATCAGGTGGGCGGCCCAGCACCTGTGTGGAGCTCCAGGCTTAGGACCTAGAGCTCCAACTGTGCGCTCCTGCTGATACCTCTAGGAATTGCCCCCGCTGTCGGAAATGCCATCAAGCTCTTCAGGAACCAGACCTATGTACTCTGTGCTGTGTAACAATGTAGAAAATCACCTCCCCTTTCT</t>
  </si>
  <si>
    <t>GGATACAGGGCCTGGAGGCGATGGTGGGAGACAGCATTTGCAGAGTACCTAGTGTGTGCCA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TGAACCCCTACCAGCTGCTCTCCATCTACTCGCCAGAGCACATCCGCCAGTATACCAACAAGAAGATTGGGGAGATGCCCCCCTACATCTTTGCCATTGCTGACAACTGCTACTTCAACATGAAACGCAACAGCCGAGACCAGTG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</t>
  </si>
  <si>
    <t>ATGAAACGCAACAGCCGAGACCAGTACTGCATCATCAGGTGGGCGGCCCAG</t>
  </si>
  <si>
    <t>CATTGCTGACAACTGCTACTTCAACATGAAACGCAACAGCCGAGACCAGTACTGCATCATCAGGTGGGCGGCCCAGCACCTGTGTGGAGCTCCAGGCTTAG</t>
  </si>
  <si>
    <t>GGGAGATGCCCCCCCACATCTTTGCCATTGCTGACAACTGCTACTTCAACATGAAACGCAACAGCCGAGACCAGTACTGCATCATCAGGTGGGCGGCCCAGCACCTGTGTGGAGCTCCAGGCTTAGGACCTAGAGCTCCAACTGTGCGCTC</t>
  </si>
  <si>
    <t>CGCCAGTATACCAACAAGAAGATTGGGGAGATGCCCCCCCACATCTTTGCCATTGCTGACAACTGCTACTTCAACATGAAACGCAACAGCCGAGACCAGTACTGCATCATCAGGTGGGCGGCCCAGCACCTGTGTGGAGCTCCAGGCTTAGGACCTAGAGCTCCAACTGTGCGCTCCTGCTGATACCTCTAGGAATTGCCC</t>
  </si>
  <si>
    <t>TGGCTGTGAACCCCTACCAGCTGCTCTCCATCTACTCGCCAGAGCACATCCGCCAGTATACCAACAAGAAGATTGGGGAGATGCCCCCCCACATCTTTGCCATTGCTGACAACTGCTACTTCAACATGAAACGCAACAGCCGAGACCAGTGCTGCATCATCAGGTGGGCGGCCCAGCACCTGTGTGGAGCTCCAGGCTTAGGACCTAGAGCTCCAACTGTGCGCTCCTGCTGATACCTCTAGGAATTGCCCCCGCTGTCGGAAATGCCATCAAGCTCTTCAGGAACCAGACCTATGTACTC</t>
  </si>
  <si>
    <t>GGGCAGAGCCCAAGAGCTTTCTAGAGTCAGAGTCTCCCACATGGAATCAGCGAGCTCCCCATCTCTTGCTGCCCGCAGACGTATACGGGCTCCATCCTGGTGGCTGTGAACCCCTACCAGCTGCTCTCCATCTACTCGCCAGAGCACATCCGCCAGTATACCAACAAGAAGATTGGGGAGATGCCCCCCCACATCTTTGCCATTGCTGACAACTGCTACTTCAACATGAAACGCAACAGCCGAGACCAGTACTGCATCATCAGGTGGGCGGCCCAGCACCTGTGTGGAGCTCCAGGCTTAGGACCTAGAGCTCCAACTGTGCGCTCCTGCTGATACCTCTAGGAATTGCCCCCGCTGTCGGAAATGCCATCAAGCTCTTCAGGAACCAGACCTATGTACTCTGTGCTGTGTAACAATGTAGAAAATCACCTCCCCTTTCTGGGGTCTTATATCTCTGTGCTACCAAAGCTCACATTAGCTTTTGAGGCCAGCCTTGTTTAC</t>
  </si>
  <si>
    <t>CGAATTTTAAAAGATACCACCTCCTTTAATCTTCACAAACAGTTACGCTCATTTTACAGATGAAGAGAAGGAAATCTAGGCTTAGAGACTCCACCTCCCTCTTCATCAAATGTCACTGAGCACTAACTCCGAGCCAGACCCAGTGCTGGACAGAAGGCCCTGCCCCAGCTCCTAAGGAGGCCCGATTCTGGCTCCAGGTCCACCCACATGACTCCAAAGCCAGGACTCTTCCCTCCAGGGTGCTGGAGCAGGGCAGAGCCCAAGAGCTTTCTAGAGTCAGAGTCTCCCACATGGAATCAGCGAGCTCCCCATCTCTTGCTGCCCGCAGACGTATACGGGCTCCATCCTGGTGGCTGTGAACCCCTACCAGCTGCTCTCCATCTACTCGCCAGAGCACATCCGCCAGTATACCAACAAGAAGATTGGGGAGATGCCCCCCCACATCTTTGCCATTGCTGACAACTGCTACTTCAACATGAAACGCAACAGCCGAGACCAGTACTGCATCATCAGGTGGGCGGCCCAGCACCTGTGTGGAGCTCCAGGCTTAGGACCTAGAGCTCCAACTGTGCGCTCCTGC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</t>
  </si>
  <si>
    <t>GGTCCTGCCACTCCCTCCCTCTGCAATGGGGAATCTGGGGCCGGGAAGACG</t>
  </si>
  <si>
    <t>TGGGGAGTCCCTGTGGGTTGTGACAGGTCCTGCCACTCCCTCCCTCTGCAATGGGGAATCTGGGGCCGGGAAGACGGAGAGCACAAAGCTGATCCTGCAGT</t>
  </si>
  <si>
    <t>GCAGCCTGGGCTGAGTTCCAGTTGGTGGGGAGTCCCTGTGGGTTGTGACAGGTCCTGCCACTCCCTCCCTCTGCAATGGGGAATCTGGGGCCGGGAAGACGGAGAGCACAAAGCTGATCCTGCAGTTCCTGGCAGCCATCAGTGGGCAGCA</t>
  </si>
  <si>
    <t>ACAGATGGGGGAGCTGGTGGATGGTGCAGCCTGGGCTGAGTTCCAGTTGGTGGGGAGTCCCTGTGGGTTGTGACAGGTCCTGCCACTCCCTCCCTCTGCAATGGGGAATCTGGGGCCGGGAAGACGGAGAGCACAAAGCTGATCCTGCAGTTCCTGGCAGCCATCAGTGGGCAGCACTCGTGGATTGAGCAGCAGGTCTTG</t>
  </si>
  <si>
    <t>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</t>
  </si>
  <si>
    <t>TTGACTGAGCATCTAATATGTGTTGTGCTCTATGACAAGTATGGATGCAGGTGTATTTGTATCTGAACGAAGGTGAAGGAGAGTGCGGTGGAGCACTGGGCCCTTGAGCCCTGCCCCAGCCCTGGAGGGTCCGTATTGTCAGCTGATATTACAGATGGGGGAGCTGGTGGATGGTGCAGCCTGGGCTGAGTTCCAGTTGGTGGGGAGTCCCTGTGGGTTGTGACAGGTCCTGCCACTCCCTCCCTCTGCAATGGGGAATCTGGGGCCGGGAAGACGGAGAGCACAAAGCTGATCCTGCAGTTCCTGGCAGCCATCAGTGGGCAGCACTCGTGGATTGAGCAGCAGGTCTTGGAGGCCACCCCCATTCTGGAAGGTAGGACCAGAGTTCCGAGGGTGGGACCAGGCAGTGGGGCGGGAGCGGGCTTTGCCAGTGACACCCTACTCACTCCGCAGCATTTGGGAATGCCAAGACCATCCGCAATGACAACTCAAGCCGTTTCG</t>
  </si>
  <si>
    <t>TGATACCTCTAGGAATT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TGGGCTGAGTTCCAGTTGGTGGGGAGTCCCTGTGGGTTGTGACAGGTCCTGCCACTCCCTCCCTCTGCAA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</t>
  </si>
  <si>
    <t>CCTCTGCAGTGGGGAATCTGGGGCCAGGAAGACGGAGAGCACAAAGCTGAT</t>
  </si>
  <si>
    <t>TTGTGACAGGTCCTGCCACTCCCTCCCTCTGCAGTGGGGAATCTGGGGCCAGGAAGACGGAGAGCACAAAGCTGATCCTGCAGTTCCTGGCAGCCATCAGT</t>
  </si>
  <si>
    <t>CCAGTTGGTGGGGAGTCCCTGTGGGTTGTGACAGGTCCTGCCACTCCCTCCCTCTGCAGTGGGGAATCTGGGGCCAGGAAGACGGAGAGCACAAAGCTGATCCTGCAGTTCCTGGCAGCCATCAGTGGGCAGCACTCGTGGATTGAGCAGC</t>
  </si>
  <si>
    <t>TGGATGGTGCAGCCTGGGCTGAGTTCCAGTTGGTGGGGAGTCCCTGTGGGTTGTGACAGGTCCTGCCACTCCCTCCCTCTGCAGTGGGGAATCTGGGGCCAGGAAGACGGAGAGCACAAAGCTGATCCTGCAGTTCCTGGCAGCCATCAGTGGGCAGCACTCGTGGATTGAGCAGCAGGTCTTGGAGGCCACCCCCATTCT</t>
  </si>
  <si>
    <t>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</t>
  </si>
  <si>
    <t>ATGTGTTGTGCTCTATGACAAGTATGGATGCAGGTGTATTTGTATCTGAACGAAGGTGAAGGAGAGTGCGGTGGAGCACTGGGCCCTTGAGCCCTGCCCCAGCCCTGGAGGGTCCGTATTGTCAGCTGATATTACAGATGGGGGAGCTGGTGGATGGTGCAGCCTGGGCTGAGTTCCAGTTGGTGGGGAGTCCCTGTGGGTTGTGACAGGTCCTGCCACTCCCTCCCTCTGCAGTGGGGAATCTGGGGCCAGGAAGACGGAGAGCACAAAGCTGATCCTGCAGTTCCTGGCAGCCATCAGTGGGCAGCACTCGTGGATTGAGCAGCAGGTCTTGGAGGCCACCCCCATTCTGGAAGGTAGGACCAGAGTTCCGAGGGTGGGACCAGGCAGTGGGGCGGGAGCGGGCTTTGCCAGTGACACCCTACTCACTCCGCAGCATTTGGGAATGCCAAGACCATCCGCAATGACAACTCAAGCCGTTTCGGAAAGTACATCGACATC</t>
  </si>
  <si>
    <t>GCCCCCGCTGTCGGAAATGCCATCAAGCTCTTCAGGAACCAGACCTATGTACTCTGTGCTGTGTAACAATGTAGAAAATCACCTCCCCTTTCTGGGGTCT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TGGGCTGAGTTCCAGTTGGTGGGGAGTCCCTGTGGGTTGTGACAGGTCCTGCCACTCCCTCCCTCTGCAGTGGGGAATCTGGGGCCA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</t>
  </si>
  <si>
    <t>CAGGTCTTGGAGGCCACCCCCATTCCGGAAGGTAGGACCAGAGTTCCGAGG</t>
  </si>
  <si>
    <t>TGGGCAGCACTCGTGGATTGAGCAGCAGGTCTTGGAGGCCACCCCCATTCCGGAAGGTAGGACCAGAGTTCCGAGGGTGGGACCAGGCAGTGGGGCGGGAG</t>
  </si>
  <si>
    <t>TCCTGCAGTTCCTGGCAGCCATCAGTGGGCAGCACTCGTGGATTGAGCAGCAGGTCTTGGAGGCCACCCCCATTCCGGAAGGTAGGACCAGAGTTCCGAGGGTGGGACCAGGCAGTGGGGCGGGAGCGGGCTTTGCCAGTGACACCCTACT</t>
  </si>
  <si>
    <t>GGGAAGACGGAGAGCACAAAGCTGATCCTGCAGTTCCTGGCAGCCATCAGTGGGCAGCACTCGTGGATTGAGCAGCAGGTCTTGGAGGCCACCCCCATTCCGGAAGGTAGGACCAGAGTTCCGAGGGTGGGACCAGGCAGTGGGGCGGGAGCGGGCTTTGCCAGTGACACCCTACTCACTCCGCAGCATTTGGGAATGCCA</t>
  </si>
  <si>
    <t>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</t>
  </si>
  <si>
    <t>AGCCCTGGAGGGTCCGTATTGTCAGCTGATATTACAGATGGGGGAGCTGGTGGATGGTGCAGCCTGGGCTGAGTTCCAGTTGGTGGGGAGTCCCTGTGGGTTGTGACAGGTCCTGCCACTCCCTCCCTCTGCAGTGGGGAATCTGGGGCCGGGAAGACGGAGAGCACAAAGCTGATCCTGCAGTTCCTGGCAGCCATCAGTGGGCAGCACTCGTGGATTGAGCAGCAGGTCTTGGAGGCCACCCCCATTCCGGAAGGTAGGACCAGAGTTCCGAGGGTGGGACCAGGCAGTGGGGCGGGAGCGGGCTTTGCCAGTGACACCCTACTCACTCCGCAGCATTTGGGAATGCCAAGACCATCCGCAATGACAACTCAAGCCGTTTCGGAAAGTACATCGACATCCACTTCAACAAGCGGGGCGCCATCGAGGGCGCGAAGATTGAGCAGTACCTGCTGGAAAAGTCACGTGTCTGTCGCCAGGTGGGCCTGAGCCCCAGGGATG</t>
  </si>
  <si>
    <t>TATATCTCTGTGCTACCAAAGCTCACATTAGCTTTTGAGGCCAGCCTTGTTTACTGCTGGTTCCTGTTAAGTTATGGTCAGTTGACATCTCAGGCTCCTATTTTCTTTTGGGCAGAGGGCAAAAGACAAAGCATTGACTGAGCATCTAATATGTGTTGTGCTCTATGACAAGTATGGATGCAGGTGTATTTGTATCTGAACGAAGGTGAAGGAG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CGGAAGGTAGGACCAGAGTTCCGAGGGTGGGACCAGGCAGTGGGGCGGGAGCGGGCTTTGCCAG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</t>
  </si>
  <si>
    <t>TGAGCAGTACCTGCTGGAAAAGTCATGTGTCTGTCGCCAGGTGGGCCTGAG</t>
  </si>
  <si>
    <t>GGGGCGCCATCGAGGGCGCGAAGATTGAGCAGTACCTGCTGGAAAAGTCATGTGTCTGTCGCCAGGTGGGCCTGAGCCCCAGGGATGCAGGAATAGACCCA</t>
  </si>
  <si>
    <t>TACATCGACATCCACTTCAACAAGCGGGGCGCCATCGAGGGCGCGAAGATTGAGCAGTACCTGCTGGAAAAGTCATGTGTCTGTCGCCAGGTGGGCCTGAGCCCCAGGGATGCAGGAATAGACCCAGGCCCCTGGCCTCAGGGGTCTGCGT</t>
  </si>
  <si>
    <t>TGACAACTCAAGCCGTTTCGGAAAGTACATCGACATCCACTTCAACAAGCGGGGCGCCATCGAGGGCGCGAAGATTGAGCAGTACCTGCTGGAAAAGTCATGTGTCTGTCGCCAGGTGGGCCTGAGCCCCAGGGATGCAGGAATAGACCCAGGCCCCTGGCCTCAGGGGTCTGCGTGGCCCACCTGCCCGTATTGCTGCCC</t>
  </si>
  <si>
    <t>TGACACCCTACTCACTCCGCAGCATTTGGGAATGCCAAGACCATCCGCAATGACAACTCAAGCCGTTTCGGAAAGTACATCGACATCCACTTCAACAAGCGGGGCGCCATCGAGGGCGCGAAGATTGAGCAGTACCTGCTGGAAAAGTCACGTGTCTGTCGCCAGGTGGGCCTGAGCCCCAGGGATGCAGGAATAGACCCAGGCCCCTGGCCTCAGGGGTCTGCGTGGCCCACCTGCCCGTATTGCTGCCCGTATTGCTCCCCCACCTGCCCGTATTGCTGCCTGCTTCCCTCTGTGCTGG</t>
  </si>
  <si>
    <t>GGATTGAGCAGCAGGTCTTGGAGGCCACCCCCATTCTGGAAGGTAGGACCAGAGTTCCGAGGGTGGGACCAGGCAGTGGGGCGGGAGCGGGCTTTGCCAGTGACACCCTACTCACTCCGCAGCATTTGGGAATGCCAAGACCATCCGCAATGACAACTCAAGCCGTTTCGGAAAGTACATCGACATCCACTTCAACAAGCGGGGCGCCATCGAGGGCGCGAAGATTGAGCAGTACCTGCTGGAAAAGTCATGTGTCTGTCGCCAGGTGGGCCTGAGCCCCAGGGATGCAGGAATAGACCCAGGCCCCTGGCCTCAGGGGTCTGCGTGGCCCACCTGCCCGTATTGCTGCCCGTATTGCTCCCCCACCTGCCCGTATTGCTGCCTGCTTCCCTCTGTGCTGGAAATCCCACCATGAAACCCACCGATGGGCTTCTCCACAAGCCATTTGTTAAAATAGTAAACCATCATCCCAGGCTAGTTCCTGATGGCCTCCTCTGGCCC</t>
  </si>
  <si>
    <t>AGTGCGGTGGAGCACTGGGCCCTTGAGCCCTGCCCCAGCCCTGGAGGGTCCGTATTGTCAGCTGATATTACAGATGGGGGAGCTGGTGGATGGTGCAGCCTGGGCTGAGTTCCAGTTGGTGGGGAGTCCCTGTGGGTTGTGACAGGTCCTGCCACTCCCTCCCTCTGCAGTGGGGAATCTGGGGCCGGGAAGACGGAGAGCACAAAGCTGATCCTGCAGTTCCTGGCAGCCATCAGTGGGCAGCACTCGTGGATTGAGCAGCAGGTCTTGGAGGCCACCCCCATTCTGGAAGGTAGGACCAGAGTTCCGAGGGTGGGACCAGGCAGTGGGGCGGGAGCGGGCTTTGCCAGTGACACCCTACTCACTCCGCAGCATTTGGGAATGCCAAGACCATCCGCAATGACAACTCAAGCCGTTTCGGAAAGTACATCGACATCCACTTCAACAAGCGGGGCGCCATCGAGGGCGCGAAGATTGAGCAGTACCTGCTGGAAAAGTCAT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GGCCCAGGTGGGCCCCTGGGTAGGGGGGCACCCACCCTAGGATTGTAGGGAGCTGGCTACTGCAGACTCAGCCTTGAGGTCTCACTGGTCACAG</t>
  </si>
  <si>
    <t>GACTACAACTACTTGGCCATGGTGAAGCCCAGGTGGGCCCCTGGGTAGGGG</t>
  </si>
  <si>
    <t>GAAGCTGGGCTTGGGCCAGGCCTCTGACTACAACTACTTGGCCATGGTGAAGCCCAGGTGGGCCCCTGGGTAGGGGGGCACCCACCCTAGGATTGTAGGGA</t>
  </si>
  <si>
    <t>AGGGTATGAGTGAGGATCAGAAGAAGAAGCTGGGCTTGGGCCAGGCCTCTGACTACAACTACTTGGCCATGGTGAAGCCCAGGTGGGCCCCTGGGTAGGGGGGCACCCACCCTAGGATTGTAGGGAGCTGGCTACTGCAGACTCAGCCTTG</t>
  </si>
  <si>
    <t>TACCACGTGTTCTACTGCATGCTGGAGGGTATGAGTGAGGATCAGAAGAAGAAGCTGGGCTTGGGCCAGGCCTCTGACTACAACTACTTGGCCATGGTGAAGCCCAGGTGGGCCCCTGGGTAGGGGGGCACCCACCCTAGGATTGTAGGGAGCTGGCTACTGCAGACTCAGCCTTGAGGTCTCACTGGTCACAGGGCTCAG</t>
  </si>
  <si>
    <t>CCTGGCCCCCAGCACTGTGCCCACATTTTCAGGCCCTGGATGAAAGGAACTACCACGTGTTCTACTGCATGCTGGAGGGTATGAGTGAGGATCAGAAGAAGAAGCTGGGCTTGGGCCAGGCCTCTGACTACAACTACTTGGCCATGGTGAGGCCCAGGTGGGCCCCTGGGTAGGGGGGCACCCACCCTAGGATTGTAGGGAGCTGGCTACTGCAGACTCAGCCTTGAGGTCTCACTGGTCACAGGGCTCAGGTGCCAGCTTCTTGCTGGCTTGTCTGGACACCAAGGAGAAGTGGGCTCCT</t>
  </si>
  <si>
    <t>CACCATGAAACCCACCGATGGGCTTCTCCACAAGCCATTTGTTAAAATAGTAAACCATCATCCCAGGCTAGTTCCTGATGGCCTCCTCTGGCCCTCCTCCCCTGGCCCCCAGCACTGTGCCCACATTTTCAGGCCCTGGATGAAAGGAACTACCACGTGTTCTACTGCATGCTGGAGGGTATGAGTGAGGATCAGAAGAAGAAGCTGGGCTTGGGCCAGGCCTCTGACTACAACTACTTGGCCATGGTGAAGCCCAGGTGGGCCCCTGGGTAGGGGGGCACCCACCCTAGGATTGTAGGGAGCTGGCTACTGCAGACTCAGCCTTGAGGTCTCACTGGTCACAGGGCTCAGGTGCCAGCTTCTTGCTGGCTTGTCTGGACACCAAGGAGAAGTGGGCTCCTGGCCATTGCTGCCACCAAGCAAAGGGTGGGGGACCTTGGGGCACGCACACGGCAGGCTGGCTTGGGAAGCACCACTCCTTTAGCCATGGGGAGAGCCCAT</t>
  </si>
  <si>
    <t>TCAAGCCGTTTCGGAAAGTACATCGACATCCACTTCAACAAGCGGGGCGCCATCGAGGGCGCGAAGATTGAGCAGTACCTGCTGGAAAAGTCACGTGTCTGTCGCCAGGTGGGCCTGAGCCCCAGGGATGCAGGAATAGACCCAGGCCCCTGGCCTCAGGGGTCTGCGTGGCCCACCTGCCCGTATTGCTGCCCGTATTGCTCCCCCACCTGCCCGTATTGCTGCCTGCTTCCCTCTGTGCTGGAAATCCCACCATGAAACCCACCGATGGGCTTCTCCACAAGCCATTTGTTAAAATAGTAAACCATCATCCCAGGCTAGTTCCTGATGGCCTCCTCTGGCCCTCCTCCCCTGGCCCCCAGCACTGTGCCCACATTTTCAGGCCCTGGATGAAAGGAACTACCACGTGTTCTACTGCATGCTGGAGGGTATGAGTGAGGATCAGAAGAAGAAGCTGGGCTTGGGCCAGGCCTCTGACTACAACTACTTGGCCATGGTGAAGCCCAGGTGGGCCCCTGGGTAGGGGGGCACCCACCCTAGGATTGTAGGGAGCTGGCTACTGCAGACTCAGCCTTGAGGTCTCACTGGTCACAGGGCTCAGGTGCCAGCTTCTTGCTGGCTTGTCTGGACACCAAGGAGAAGTGGGCTCCTGGCCATTGCTGCCACCAAGCAAAGGGTGGGGGACCTTGGGGCACGCACACGGCAGGCTGGCTTGGGAAGCACCACTCCTTTAGCCATGGGGAGAGCCCATGTCTGGTTGCCTGGGCTGGGCTGGGGTGGGCCAGGCCACATGGACGTAAGTGTGGGCTATGGCACCTGAAGCGTATATGTGTGTGTGCATGTGTGTGTTGTAGGTGTGACAGGTGTCCCTGGACACTTTCTGTAGCTGGCTGGCACACACGTGCACACACACACACTCTTGTAGACACACAGAGAATGGGGTGTGCCCACTGTTGAAACCCTGCTCGTATGCAGTTACCTCTCCTCTGTCTACACCAGGC</t>
  </si>
  <si>
    <t>CTGGATGCCTGTGAGGTTCTCTTCTACCCATCGCTGGCCACAGCTGCATCC</t>
  </si>
  <si>
    <t>GCCAACAGCACGCACATTTGAAAACCTGGATGCCTGTGAGGTTCTCTTCTACCCATCGCTGGCCACAGCTGCATCCCTGCTTGAGGTCAGTGCCTGGCCTC</t>
  </si>
  <si>
    <t>CTCCCCTGATGCTGTGCCCCTTGCTGCCAACAGCACGCACATTTGAAAACCTGGATGCCTGTGAGGTTCTCTTCTACCCATCGCTGGCCACAGCTGCATCCCTGCTTGAGGTCAGTGCCTGGCCTCTCTCCCCTCCATGACTTCTGTCCCT</t>
  </si>
  <si>
    <t>CCCTTGCCCCTGTTGCCCACCCTCCCTCCCCTGATGCTGTGCCCCTTGCTGCCAACAGCACGCACATTTGAAAACCTGGATGCCTGTGAGGTTCTCTTCTACCCATCGCTGGCCACAGCTGCATCCCTGCTTGAGGTCAGTGCCTGGCCTCTCTCCCCTCCATGACTTCTGTCCCTCTGAAGGGTTGAGTTTAAGCTCATT</t>
  </si>
  <si>
    <t>GGGCAGGACCCCGGCAGCAGGAGTGGCAGCCTAGTCCTCTTAGGACTGTCCCCTTGCCCCTGTTGCCCACCCTCCCTCCCCTGATGCTGTGCCCCTTGCTGCCAACAGCACGCACATTTGAAAACCTGGATGCCTGTGAGGTTCTCTTCTCCCCATCGCTGGCCACAGCTGCATCCCTGCTTGAGGTCAGTGCCTGGCCTCTCTCCCCTCCATGACTTCTGTCCCTCTGAAGGGTTGAGTTTAAGCTCATTGGGGGCTGGGATGTAGGAACCACATTGCTGGGACCCTCTGGTTTGGAGAG</t>
  </si>
  <si>
    <t>CTACCCTCATGCTGCCTGCAGACTCATGGTGAGAACATTAATCAAATACACCTTGACCTGGGGAAGCATTTAGTCACAATGCTGATGCCCTCCCTGGACAGGGCAGGACCCCGGCAGCAGGAGTGGCAGCCTAGTCCTCTTAGGACTGTCCCCTTGCCCCTGTTGCCCACCCTCCCTCCCCTGATGCTGTGCCCCTTGCTGCCAACAGCACGCACATTTGAAAACCTGGATGCCTGTGAGGTTCTCTTCTACCCATCGCTGGCCACAGCTGCATCCCTGCTTGAGGTCAGTGCCTGGCCTCTCTCCCCTCCATGACTTCTGTCCCTCTGAAGGGTTGAGTTTAAGCTCATTGGGGGCTGGGATGTAGGAACCACATTGCTGGGACCCTCTGGTTTGGAGAGTTCTGTTCAATATGGAGAAGCAACCATGTGCAGGTCCTGTGCTAGGCACAGGTCCTGAAGGAGCTTCTGTGGGTATGGCAGGGCAGGTGGGGGCCCTGTG</t>
  </si>
  <si>
    <t>CCAGCACTAAGGAGATCACAGTCTAGGCATCTTGAAAGACTAAGAGACACAGGGAAGGGTAAGCTGACAGCAGGAAGAGCTTGTGCAAAGGTCCTGAGAACAGAGCACATGTCGGGGAGGGGATCCAAAGCTTGTCTAACAGGAGCCAGGGCTGCTGCCAAGAGCCCTGGGAGTGGGGAGAGAGCTGCAATGGCCAGTGTCTATTCCTCGAATGCCAGGCATGGTGCCATGTGCAGGGCATACGTGGTCCCTACCCTCATGCTGCCTGCAGACTCATGGTGAGAACATTAATCAAATACACCTTGACCTGGGGAAGCATTTAGTCACAATGCTGATGCCCTCCCTGGACAGGGCAGGACCCCGGCAGCAGGAGTGGCAGCCTAGTCCTCTTAGGACTGTCCCCTTGCCCCTGTTGCCCACCCTCCCTCCCCTGATGCTGTGCCCCTTGCTGCCAACAGCACGCACATTTGAAAACCTGGATGCCTGTGAGGTTCTCTTCTACCCATCGCTGGCCACAGCTGCATCCCTGCTTGAGGTCAGTGCCTGGCCTCTCTCCCCTCCATGACTTCTGTCCCTCTGAAGGGTTGAGTTTAAGCTCATTGGGGGCTGGGATGTAGGAACCACATTGCTGGGACCCTCTGGTTTGGAGAGTTCTGTTCAATATGGAGAAGCAACCATGTGCAGGTCCTGTGCTAGGCACAGGTCCTGAAGGAGCTTCTGTGGGTATGGCAGGGCAGGTGGGGGCCCTGTGATGCTCTGGGCTATGTGACCCTGGGTGAGTCATCCCTGCCCTCTGGGCCTCAGTCTCCACATCTGGGCAAAGGGCACTGGTGTCCCTGGGTCAAATGCATTGAGTCTGTCTGTCTTTTAGCAAACACTTATTAGGGTTGGAAAACTGAGATGAATAAAGCCAGAGTCAGGGCTGGTCCTAGAAGGGACAGGTGACATGCTGGAGGGAGTTAAGCGGGGCTGTCAAGGAGAGAGAAGTTCCTTCCAGGCAG</t>
  </si>
  <si>
    <t>GGTGTCCACCCCACTGAGCAGGGAATAGGCACTGGACGTGCGCGACGCCTT</t>
  </si>
  <si>
    <t>GCACCCTCATCACCCGCGGGGAGACGGTGTCCACCCCACTGAGCAGGGAATAGGCACTGGACGTGCGCGACGCCTTCGTAAAGGTGGGCTGGAGGGAAGGG</t>
  </si>
  <si>
    <t>GACCTGATGAGCTGCCTGACTAGCCGCACCCTCATCACCCGCGGGGAGACGGTGTCCACCCCACTGAGCAGGGAATAGGCACTGGACGTGCGCGACGCCTTCGTAAAGGTGGGCTGGAGGGAAGGGGCCGCTTGCTCGCCCTACCCCTTGG</t>
  </si>
  <si>
    <t>TTGCCTGTACCAGGTGAACCCCCCAGACCTGATGAGCTGCCTGACTAGCCGCACCCTCATCACCCGCGGGGAGACGGTGTCCACCCCACTGAGCAGGGAATAGGCACTGGACGTGCGCGACGCCTTCGTAAAGGTGGGCTGGAGGGAAGGGGCCGCTTGCTCGCCCTACCCCTTGGGAAGTTGGGCTCTTGATGGGCAGGT</t>
  </si>
  <si>
    <t>CCGGGTGTGGGTGGAGGGAGGGGCAGGCTGGCAGGTGAGCACCTGGGGTGTTGCCTGTACCAGGTGAACCCCCCAGACCTGATGAGCTGCCTGACTAGCCGCACCCTCATCACCCGCGGGGAGACGGTGTCCACCCCACTGAGCAGGGAACAGGCACTGGACGTGCGCGACGCCTTCGTAAAGGTGGGCTGGAGGGAAGGGGCCGCTTGCTCGCCCTACCCCTTGGGAAGTTGGGCTCTTGATGGGCAGGTGCCAAGGAGTCCTGGGAGGTGGGTAGACATCTGGGTCGCCACCCCTGCCT</t>
  </si>
  <si>
    <t>GGTTTCCATGGCTAGGGAGGATTTGGCCGTGGGCCCTGGGGCAGGCGTGCTTAGTGGAGGCAGTGGTCTGGGCCAGGCCAGTGCCGGAAAGTGGAGGGATCCGGGTGTGGGTGGAGGGAGGGGCAGGCTGGCAGGTGAGCACCTGGGGTGTTGCCTGTACCAGGTGAACCCCCCAGACCTGATGAGCTGCCTGACTAGCCGCACCCTCATCACCCGCGGGGAGACGGTGTCCACCCCACTGAGCAGGGAATAGGCACTGGACGTGCGCGACGCCTTCGTAAAGGTGGGCTGGAGGGAAGGGGCCGCTTGCTCGCCCTACCCCTTGGGAAGTTGGGCTCTTGATGGGCAGGTGCCAAGGAGTCCTGGGAGGTGGGTAGACATCTGGGTCGCCACCCCTGCCTGCCCCGGGGCTGCAGTCGGCCTTCCTTGAGTCCCAGGTGCCCATGCTCCTCTGGGGCCTTCCCAGCTCTGGCCGCCCCAGGCCCTTGGCTTTTGGCCTGC</t>
  </si>
  <si>
    <t>CTATGTGACCCTGGGTGAGTCATCCCTGCCCTCTGGGCCTCAGTCTCCACATCTGGGCAAAGGGCACTGGTGTCCCTGGGTCAAATGCATTGAGTCTGTCTGTCTTTTAGCAAACACTTATTAGGGTTGGAAAACTGAGATGAATAAAGCCAGAGTCAGGGCTGGTCCTAGAAGGGACAGGTGACATGCTGGAGGGAGTTAAGCGGGGCTGTCAAGGAGAGAGAAGTTCCTTCCAGGCAGCACTGGGGCAGGTTTCCATGGCTAGGGAGGATTTGGCCGTGGGCCCTGGGGCAGGCGTGCTTAGTGGAGGCAGTGGTCTGGGCCAGGCCAGTGCCGGAAAGTGGAGGGATCCGGGTGTGGGTGGAGGGAGGGGCAGGCTGGCAGGTGAGCACCTGGGGTGTTGCCTGTACCAGGTGAACCCCCCAGACCTGATGAGCTGCCTGACTAGCCGCACCCTCATCACCCGCGGGGAGACGGTGTCCACCCCACTGAGCAGGGAATAGGCACTGGACGTGCGCGACGCCTTCGTAAAGGTGGGCTGGAGGGAAGGGGCCGCTTGCTCGCCCTACCCCTTGGGAAGTTGGGCTCTTGATGGGCAGGTGCCAAGGAGTCCTGGGAGGTGGGTAGACATCTGGGTCGCCACCCCTGCCTGCCCCGGGGCTGCAGTCGGCCTTCCTTGAGTCCCAGGTGCCCATGCTCCTCTGGGGCCTTCCCAGCTCTGGCCGCCCCAGGCCCTTGGCTTTTGGCCTGCTTTGGTCAGCCATGTTGTTCCCAGCCCAGGGATACTCTCTTTGGTCTCTTTGCAGAAGACACAGAAGAGGGGATCTAGGTCAGGTCCTGTTTCTACAACCACACGTTTGCCATTCATCGAGCCTTCACCCACCACACCAGGCCCTGGGCTGGGTTCGGGGACCTCAGAGATAAACAGGGTTGGACATAGAGATGAGAGCCCCAAGGAGGGCTCCTTCCCCTGCTGCATGGTCAGGGAAGGCTTCTCCAAG</t>
  </si>
  <si>
    <t>CTGATCACTGCCTTTCAGGGGATCTGCGGGCGGCTGTTCGTGTGGATTGTG</t>
  </si>
  <si>
    <t>GGGAGGGTGTGGCTGGTGCCAGTGGCTGATCACTGCCTTTCAGGGGATCTGCGGGCGGCTGTTCGTGTGGATTGTGGACAAGATCAACGCAGCAATTTACA</t>
  </si>
  <si>
    <t>TCCAGGAGCCTGGCCTGTCCCCCGGGGGAGGGTGTGGCTGGTGCCAGTGGCTGATCACTGCCTTTCAGGGGATCTGCGGGCGGCTGTTCGTGTGGATTGTGGACAAGATCAACGCAGCAATTTACAAGCCTCCCTCCCAGGATGTGAAGAA</t>
  </si>
  <si>
    <t>AGGGCTGGAGCGACACCACGAAGGGTCCAGGAGCCTGGCCTGTCCCCCGGGGGAGGGTGTGGCTGGTGCCAGTGGCTGATCACTGCCTTTCAGGGGATCTGCGGGCGGCTGTTCGTGTGGATTGTGGACAAGATCAACGCAGCAATTTACAAGCCTCCCTCCCAGGATGTGAAGAACTCTCGCAGGTCCATCGGCCTCCTG</t>
  </si>
  <si>
    <t>ACAGCTCAAGTAAAGGGTTGGGGGTTTCACACGGCACTTTGTTCCACACAAGGGCTGGAGCGACACCACGAAGGGTCCAGGAGCCTGGCCTGTCCCCCGGGGGAGGGTGTGGCTGGTGCCAGTGGCTGATCACTGCCTTTCAGGGGATCTACGGGCGGCTGTTCGTGTGGATTGTGGACAAGATCAACGCAGCAATTTACAAGCCTCCCTCCCAGGATGTGAAGAACTCTCGCAGGTCCATCGGCCTCCTGGACATCTTTGGGTTTGAGAACTTTGCTGTGAACAGGTACCGCGTGGGGCT</t>
  </si>
  <si>
    <t>GTCAGGGAAGGCTTCTCCAAGAGGAGCTGTTATCTCAACAGAGCCTTGAAAAATGTGTAGGAACTGTTCAAGCAGGAAAAGGGGTCTCCAGGCAGAGGGAACAGCTCAAGTAAAGGGTTGGGGGTTTCACACGGCACTTTGTTCCACACAAGGGCTGGAGCGACACCACGAAGGGTCCAGGAGCCTGGCCTGTCCCCCGGGGGAGGGTGTGGCTGGTGCCAGTGGCTGATCACTGCCTTTCAGGGGATCTGCGGGCGGCTGTTCGTGTGGATTGTGGACAAGATCAACGCAGCAATTTACAAGCCTCCCTCCCAGGATGTGAAGAACTCTCGCAGGTCCATCGGCCTCCTGGACATCTTTGGGTTTGAGAACTTTGCTGTGAACAGGTACCGCGTGGGGCTCTGCTCATGGGAATTTCCTTCCCCAATATGGAAATAAGAAATATCACGTCTCTCCCTTGCGAAGCACATTTAGTTGGCTCCTGGCACACTCTGCCAGGCT</t>
  </si>
  <si>
    <t>GGCCCTTGGCTTTTGGCCTGCTTTGGTCAGCCATGTTGTTCCCAGCCCAGGGATACTCTCTTTGGTCTCTTTGCAGAAGACACAGAAGAGGGGATCTAGGTCAGGTCCTGTTTCTACAACCACACGTTTGCCATTCATCGAGCCTTCACCCACCACACCAGGCCCTGGGCTGGGTTCGGGGACCTCAGAGATAAACAGGGTTGGACATAGAGATGAGAGCCCCAAGGAGGGCTCCTTCCCCTGCTGCATGGTCAGGGAAGGCTTCTCCAAGAGGAGCTGTTATCTCAACAGAGCCTTGAAAAATGTGTAGGAACTGTTCAAGCAGGAAAAGGGGTCTCCAGGCAGAGGGAACAGCTCAAGTAAAGGGTTGGGGGTTTCACACGGCACTTTGTTCCACACAAGGGCTGGAGCGACACCACGAAGGGTCCAGGAGCCTGGCCTGTCCCCCGGGGGAGGGTGTGGCTGGTGCCAGTGGCTGATCACTGCCTTTCAGGGGATCTGCGGGCGGCTGTTCGTGTGGATTGTGGACAAGATCAACGCAGCAATTTACAAGCCTCCCTCCCAGGATGTGAAGAACTCTCGCAGGTCCATCGGCCTCCTGGACATCTTTGGGTTTGAGAACTTTGCTGTGAACAGGTACCGCGTGGGGCTCTGCTCATGGGAATTTCCTTCCCCAATATGGAAATAAGAAATATCACGTCTCTCCCTTGCGAAGCACATTTAGTTGGCTCCTGGCACACTCTGCCAGGCTGTTCCGTCATCACGGTGGACCCTCTCCCTTTCCTTCCCATCCCCTCGTGTCCCTCACCTCCTCAAGGTCAGCTGAGCCTGGCTGGGGTTGTCAGGAGGCTGTACGCATCCTGAACACTTGGGGAGGAAACCTCTGGTCTCCAGGACCCACTGGCCACTGCCGATCTGCCCAGATCCATGCTGCAAGGCGCCTCAAAGCAGGGAGGCCAGGCCTGTGCCACGCTTGTGTTGGGGTCTCCGCCACCCTTGGG</t>
  </si>
  <si>
    <t>ACAGACACCACCATGTTACACAAGCGGAACTCCCAGCACAAGCTCAACGCC</t>
  </si>
  <si>
    <t>CAGCTGCCCCTCCACTCCCCAGGGCACAGACACCACCATGTTACACAAGCGGAACTCCCAGCACAAGCTCAACGCCAACTACATCCCCCCCAAGAACAACC</t>
  </si>
  <si>
    <t>GCCCATGGAGGAGAGGGTGGGCTCACAGCTGCCCCTCCACTCCCCAGGGCACAGACACCACCATGTTACACAAGCGGAACTCCCAGCACAAGCTCAACGCCAACTACATCCCCCCCAAGAACAACCATGAGACCCAGTTTGGCATCAACCA</t>
  </si>
  <si>
    <t>AGACATGGGCAGGGAGGGGAGTGGGGCCCATGGAGGAGAGGGTGGGCTCACAGCTGCCCCTCCACTCCCCAGGGCACAGACACCACCATGTTACACAAGCGGAACTCCCAGCACAAGCTCAACGCCAACTACATCCCCCCCAAGAACAACCATGAGACCCAGTTTGGCATCAACCATTTTGCAGGCATCGTCTACTATGAG</t>
  </si>
  <si>
    <t>GAGGTAGAAATAAAAGGAGGGGAAGCTCCTGAAGAAGAGACAGGGGGCAAAGACATGGGCAGGGAGGGGAGTGGGGCCCATGGAGGAGAGGGTGGGCTCACAGCTGCCCCTCCACTCCCCAGGGCACAGACACCACCATGTTACACAAGCTGAACTCCCAGCACAAGCTCAACGCCAACTACATCCCCCCCAAGAACAACCATGAGACCCAGTTTGGCATCAACCATTTTGCAGGCATCGTCTACTATGAGACCCAAGGTACAGAGGGCTGCCGGCTGTCTGTCACTCCCTGCCCGTGGCC</t>
  </si>
  <si>
    <t>GGAAATCGATTGTCTAAACTGGAATGCACTTTCAAAGTTGTGTAGTTCCAATTCATCCACTTAACAGATGGGGAAATGGGGTTCCAGAGAGCGCCTATGTGAGGTAGAAATAAAAGGAGGGGAAGCTCCTGAAGAAGAGACAGGGGGCAAAGACATGGGCAGGGAGGGGAGTGGGGCCCATGGAGGAGAGGGTGGGCTCACAGCTGCCCCTCCACTCCCCAGGGCACAGACACCACCATGTTACACAAGCGGAACTCCCAGCACAAGCTCAACGCCAACTACATCCCCCCCAAGAACAACCATGAGACCCAGTTTGGCATCAACCATTTTGCAGGCATCGTCTACTATGAGACCCAAGGTACAGAGGGCTGCCGGCTGTCTGTCACTCCCTGCCCGTGGCCCTGCCTTCCCCTGCTCCAGCCCAGGAATAAGATATCCGGAATTTTAAAGATTTTTAAAAATTGTGATTATTCATATATATATATATATGAACTTGACTAA</t>
  </si>
  <si>
    <t>CTTCCCTGCTTTGAGCCCCGGCTTTCCTCATCTGCAAAATAGGACTAATGATACCCACCTCTCAAGTTGGCTCAGGGGCCAATTCAAGTATAGGCATCTGCCATTTGGGAATCACCTACAGTCCATGGGGTTCTGGGCCAGGCCATGAAGATCCATGCATGCAGTTGGCATGGAATGGGTACTCAGGACACAGTGTATATCTCAGAGTTGGGGAGGGGGAGAGGGGATTGCACCCATGATTTTAATCTTGGGAAATCGATTGTCTAAACTGGAATGCACTTTCAAAGTTGTGTAGTTCCAATTCATCCACTTAACAGATGGGGAAATGGGGTTCCAGAGAGCGCCTATGTGAGGTAGAAATAAAAGGAGGGGAAGCTCCTGAAGAAGAGACAGGGGGCAAAGACATGGGCAGGGAGGGGAGTGGGGCCCATGGAGGAGAGGGTGGGCTCACAGCTGCCCCTCCACTCCCCAGGGCACAGACACCACCATGTTACACAAGCGGAACTCCCAGCACAAGCTCAACGCCAACTACATCCCCCCCAAGAACAACCATGAGACCCAGTTTGGCATCAACCATTTTGCAGGCATCGTCTACTATGAGACCCAAGGTACAGAGGGCTGCCGGCTGTCTGTCACTCCCTGCCCGTGGCCCTGCCTTCCCCTGCTCCAGCCCAGGAATAAGATATCCGGAATTTTAAAGATTTTTAAAAATTGTGATTATTCATATATATATATATATGAACTTGACTAAAATGGCCAAGTGTTGGATTCAGTGGCACTAAGTACTTCACAGTGCTGTGCATCCAGTACTGCTATCTATTTCCAGGGCTTTCTCACCGCCCCAAACAGAGGCTCTGCAAGCATGGGGCAGTAACTCCTTCCCCTACCCCCGGCCCCCTGTAACCTGTGTTCTACTTTCTGTCTGTGAGTTTGACTATTCTAGGTACCTCATATAAGTGGAATCATATGCTATGGCCATACATCGTTTAACGTCATTTCTG</t>
  </si>
  <si>
    <t>CACCATGTTACACAAGCTGAACTCCTAGCACAAGCTCAACGCCAACTACAT</t>
  </si>
  <si>
    <t>CCTCCACTCCCCAGGGCACAGACACCACCATGTTACACAAGCTGAACTCCTAGCACAAGCTCAACGCCAACTACATCCCCCCCAAGAACAACCATGAGACC</t>
  </si>
  <si>
    <t>AGGAGAGGGTGGGCTCACAGCTGCCCCTCCACTCCCCAGGGCACAGACACCACCATGTTACACAAGCTGAACTCCTAGCACAAGCTCAACGCCAACTACATCCCCCCCAAGAACAACCATGAGACCCAGTTTGGCATCAACCATTTTGCAG</t>
  </si>
  <si>
    <t>GCAGGGAGGGGAGTGGGGCCCATGGAGGAGAGGGTGGGCTCACAGCTGCCCCTCCACTCCCCAGGGCACAGACACCACCATGTTACACAAGCTGAACTCCTAGCACAAGCTCAACGCCAACTACATCCCCCCCAAGAACAACCATGAGACCCAGTTTGGCATCAACCATTTTGCAGGCATCGTCTACTATGAGACCCAAGG</t>
  </si>
  <si>
    <t>AATAAAAGGAGGGGAAGCTCCTGAAGAAGAGACAGGGGGCAAAGACATGGGCAGGGAGGGGAGTGGGGCCCATGGAGGAGAGGGTGGGCTCACAGCTGCCCCTCCACTCCCCAGGGCACAGACACCACCATGTTACACAAGCTGAACTCCCAGCACAAGCTCAACGCCAACTACATCCCCCCCAAGAACAACCATGAGACCCAGTTTGGCATCAACCATTTTGCAGGCATCGTCTACTATGAGACCCAAGGTACAGAGGGCTGCCGGCTGTCTGTCACTCCCTGCCCGTGGCCCTGCCTTC</t>
  </si>
  <si>
    <t>ATTGTCTAAACTGGAATGCACTTTCAAAGTTGTGTAGTTCCAATTCATCCACTTAACAGATGGGGAAATGGGGTTCCAGAGAGCGCCTATGTGAGGTAGAAATAAAAGGAGGGGAAGCTCCTGAAGAAGAGACAGGGGGCAAAGACATGGGCAGGGAGGGGAGTGGGGCCCATGGAGGAGAGGGTGGGCTCACAGCTGCCCCTCCACTCCCCAGGGCACAGACACCACCATGTTACACAAGCTGAACTCCTAGCACAAGCTCAACGCCAACTACATCCCCCCCAAGAACAACCATGAGACCCAGTTTGGCATCAACCATTTTGCAGGCATCGTCTACTATGAGACCCAAGGTACAGAGGGCTGCCGGCTGTCTGTCACTCCCTGCCCGTGGCCCTGCCTTCCCCTGCTCCAGCCCAGGAATAAGATATCCGGAATTTTAAAGATTTTTAAAAATTGTGATTATTCATATATATATATATATGAACTTGACTAAAATGGCCA</t>
  </si>
  <si>
    <t>CTTTGAGCCCCGGCTTTCCTCATCTGCAAAATAGGACTAATGATACCCACCTCTCAAGTTGGCTCAGGGGCCAATTCAAGTATAGGCATCTGCCATTTGGGAATCACCTACAGTCCATGGGGTTCTGGGCCAGGCCATGAAGATCCATGCATGCAGTTGGCATGGAATGGGTACTCAGGACACAGTGTATATCTCAGAGTTGGGGAGGGGGAGAGGGGATTGCACCCATGATTTTAATCTTGGGAAATCGATTGTCTAAACTGGAATGCACTTTCAAAGTTGTGTAGTTCCAATTCATCCACTTAACAGATGGGGAAATGGGGTTCCAGAGAGCGCCTATGTGAGGTAGAAATAAAAGGAGGGGAAGCTCCTGAAGAAGAGACAGGGGGCAAAGACATGGGCAGGGAGGGGAGTGGGGCCCATGGAGGAGAGGGTGGGCTCACAGCTGCCCCTCCACTCCCCAGGGCACAGACACCACCATGTTACACAAGCTGAACTCCTAGCACAAGCTCAACGCCAACTACATCCCCCCCAAGAACAACCATGAGACCCAGTTTGGCATCAACCATTTTGCAGGCATCGTCTACTATGAGACCCAAGGTACAGAGGGCTGCCGGCTGTCTGTCACTCCCTGCCCGTGGCCCTGCCTTCCCCTGCTCCAGCCCAGGAATAAGATATCCGGAATTTTAAAGATTTTTAAAAATTGTGATTATTCATATATATATATATATGAACTTGACTAAAATGGCCAAGTGTTGGATTCAGTGGCACTAAGTACTTCACAGTGCTGTGCATCCAGTACTGCTATCTATTTCCAGGGCTTTCTCACCGCCCCAAACAGAGGCTCTGCAAGCATGGGGCAGTAACTCCTTCCCCTACCCCCGGCCCCCTGTAACCTGTGTTCTACTTTCTGTCTGTGAGTTTGACTATTCTAGGTACCTCATATAAGTGGAATCATATGCTATGGCCATACATCGTTTAACGTCATTTCTGAGAATGTG</t>
  </si>
  <si>
    <t>GAGGTGACTGCTGTTTGCTGCTTGCGGGCTTCCTGGAGAAGAACCGAGACA</t>
  </si>
  <si>
    <t>GGGGAGGGCCTGCCAGAGCTGGTGAGAGGTGACTGCTGTTTGCTGCTTGCGGGCTTCCTGGAGAAGAACCGAGACACCCTGCATGGGGACATTATCCAGCT</t>
  </si>
  <si>
    <t>CTCCTGGCTCAGATGTTATGGGTTTGGGGAGGGCCTGCCAGAGCTGGTGAGAGGTGACTGCTGTTTGCTGCTTGCGGGCTTCCTGGAGAAGAACCGAGACACCCTGCATGGGGACATTATCCAGCTGGTCCACTCCTCCAGGAACAAGTTC</t>
  </si>
  <si>
    <t>TGGAACTAGGTGGATTTTGAGGGTCCTCCTGGCTCAGATGTTATGGGTTTGGGGAGGGCCTGCCAGAGCTGGTGAGAGGTGACTGCTGTTTGCTGCTTGCGGGCTTCCTGGAGAAGAACCGAGACACCCTGCATGGGGACATTATCCAGCTGGTCCACTCCTCCAGGAACAAGTTCATCAAGCAGATCTTCCAGGCCGATG</t>
  </si>
  <si>
    <t>AGTCTCTGTCCCCTCCAGGCCTCAGGGCCCCCGTCATGAAATGGATGTGGTGGAACTAGGTGGATTTTGAGGGTCCTCCTGGCTCAGATGTTATGGGTTTGGGGAGGGCCTGCCAGAGCTGGTGAGAGGTGACTGCTGTTTGCTGCTTGCAGGCTTCCTGGAGAAGAACCGAGACACCCTGCATGGGGACATTATCCAGCTGGTCCACTCCTCCAGGAACAAGTTCATCAAGCAGATCTTCCAGGCCGATGTCGCCATGGTAAGCCGGGTGCGGTTTCTGTTGTTCGGGAAGGGCCCCCAC</t>
  </si>
  <si>
    <t>CCTGGAGACTGAGACCCCCCTGCCCTTCTTGAACAGGCCTGGAAGAGGGGAGCTGTGTCACTGGGGAGATGGCCCCTCACTTTCTCTATGATCTTGGGCAAGTCTCTGTCCCCTCCAGGCCTCAGGGCCCCCGTCATGAAATGGATGTGGTGGAACTAGGTGGATTTTGAGGGTCCTCCTGGCTCAGATGTTATGGGTTTGGGGAGGGCCTGCCAGAGCTGGTGAGAGGTGACTGCTGTTTGCTGCTTGCGGGCTTCCTGGAGAAGAACCGAGACACCCTGCATGGGGACATTATCCAGCTGGTCCACTCCTCCAGGAACAAGTTCATCAAGCAGATCTTCCAGGCCGATGTCGCCATGGTAAGCCGGGTGCGGTTTCTGTTGTTCGGGAAGGGCCCCCACGGGCCAGGCCTGAGTCTAAGCCCTGCCCTTGTCCAACAGCTTCAGCTGAGCCCCCTGGCCACATAATGGGTATGGAGCTTTGCTGTGGCTCCAGGAGGGG</t>
  </si>
  <si>
    <t>TCCCTTTGGGGGCAGAGGAGGTAATCCCTACCTGTCCCACATAGAAGGAGCTGTGAGGGGTCTTCATAAAACATAACACACTGTCCAACCACAAGGTGGTTTTAATGAATTCCTTTAATATTAGCTTGTACCAGATCAACATGCATTCTCTCCCAGGTGACACACTTACTTAACAAGGCCTTTTGATATCTTAGTTCAAAAGACTCATGGTAGCTTTGGGGTGGTTGGTCAGGAAGGAGGCCTGCTTTCTCCTGGAGACTGAGACCCCCCTGCCCTTCTTGAACAGGCCTGGAAGAGGGGAGCTGTGTCACTGGGGAGATGGCCCCTCACTTTCTCTATGATCTTGGGCAAGTCTCTGTCCCCTCCAGGCCTCAGGGCCCCCGTCATGAAATGGATGTGGTGGAACTAGGTGGATTTTGAGGGTCCTCCTGGCTCAGATGTTATGGGTTTGGGGAGGGCCTGCCAGAGCTGGTGAGAGGTGACTGCTGTTTGCTGCTTGCGGGCTTCCTGGAGAAGAACCGAGACACCCTGCATGGGGACATTATCCAGCTGGTCCACTCCTCCAGGAACAAGTTCATCAAGCAGATCTTCCAGGCCGATGTCGCCATGGTAAGCCGGGTGCGGTTTCTGTTGTTCGGGAAGGGCCCCCACGGGCCAGGCCTGAGTCTAAGCCCTGCCCTTGTCCAACAGCTTCAGCTGAGCCCCCTGGCCACATAATGGGTATGGAGCTTTGCTGTGGCTCCAGGAGGGGCCTGGAGGGGCCTCAAAGGTGTTCCCATCTGGTCCTCTTATTGTACTAACTGGGGATATGGCTGGGGTGCAAGGCCCAGAGAAGGGTCACCTGAGAGGTCACAGAGCAGAACCGGTCAGGGATCGGTTTACTGTGGGGGTTCACCCCCTGGAATCCAGCTGCTAAAGAGAGCATGGGCAGAAAGAGCACATCCAGCTTGAAGGATGTGGGGTGGGTGTGGATACTCAGAGAAGCTGGCACAGAGGGCATG</t>
  </si>
  <si>
    <t>CCCCCAGGGC</t>
  </si>
  <si>
    <t>ATCGGCTGCT</t>
  </si>
  <si>
    <t>GCCCCTCCCATCGCTGCCGTCCGTCATCGGCTGCTCCCCAGGGCGCCGAGACCAGGAAGC</t>
  </si>
  <si>
    <t>TGGGACACTGGATGGGGCAGGCACAGCCCCTCCCATCGCTGCCGTCCGTCATCGGCTGCTCCCCAGGGCGCCGAGACCAGGAAGCGCTCGCCCACACTTAGCAGCCAGTT</t>
  </si>
  <si>
    <t>CTCCCGCTTCCTACTGGGCGGCTCCTGGGACACTGGATGGGGCAGGCACAGCCCCTCCCATCGCTGCCGTCCGTCATCGGCTGCTCCCCAGGGCGCCGAGACCAGGAAGCGCTCGCCCACACTTAGCAGCCAGTTCAAGCGGTCACTGGAGCTGCTGATG</t>
  </si>
  <si>
    <t>CAAACCCTGACCCCGCTGACCTCCCCTCCCGCTTCCTACTGGGCGGCTCCTGGGACACTGGATGGGGCAGGCACAGCCCCTCCCATCGCTGCCGTCCGTCATCGGCTGCTCCCCAGGGCGCCGAGACCAGGAAGCGCTCGCCCACACTTAGCAGCCAGTTCAAGCGGTCACTGGAGCTGCTGATGCGCACGCTGGGTGCCTGCCAGCCCT</t>
  </si>
  <si>
    <t>AGGTGGGGAGAGGCAGTTTGCAGGAAAACTTCAAATACCGCCCTGTCCCTCAAACCCTGACCCCGCTGACCTCCCCTCCCGCTTCCTACTGGGCGGCTCCTGGGACACTGGATGGGGCAGGCACAGCCCCTCCCATCGCTGCCGTCCGTCCCCCCAGGGCCCCCAGGGCGCCGAGACCAGGAAGCGCTCGCCCACACTTAGCAGCCAGTTCAAGCGGTCACTGGAGCTGCTGATGCGCACGCTGGGTGCCTGCCAGCCCTTCTTTGTGCGATGCATCAAGCCCAATGAGTTCAAGAAGCCCATGGTGAGT</t>
  </si>
  <si>
    <t>TTCCTGTAGGGTTCACTTCCCCCTCGCCCAGAGGTGGTAACTTTGGAAGTCCTGGGAGGCTTCCTGGAGGAGGTATCTGGAGTCCAGGCTCCAGCTCAGAAGGTGGGGAGAGGCAGTTTGCAGGAAAACTTCAAATACCGCCCTGTCCCTCAAACCCTGACCCCGCTGACCTCCCCTCCCGCTTCCTACTGGGCGGCTCCTGGGACACTGGATGGGGCAGGCACAGCCCCTCCCATCGCTGCCGTCCGTCATCGGCTGCTCCCCAGGGCGCCGAGACCAGGAAGCGCTCGCCCACACTTAGCAGCCAGTTCAAGCGGTCACTGGAGCTGCTGATGCGCACGCTGGGTGCCTGCCAGCCCTTCTTTGTGCGATGCATCAAGCCCAATGAGTTCAAGAAGCCCATGGTGAGTGGCCCTGGCCTGGGGTTGGCGGGTGGCGGCTAGGGTGACGTGGAGGAGCTAGGTCAAGAATAAGGTAGGGTGGGAGTGAAGGATGTGAGACTTTGTCCCT</t>
  </si>
  <si>
    <t>AGGAAACTGAGGCTCTGCAACATTTAGTGACCTGCCCAAGGGCACACAGCTAGGAAGTGGTGGGCCAGGGCTTGAATCTAGGTTCGTCTAACCCCTGTCTCTAGAGATGACCTCAGTGTCCTGAGGTGACCAAGTCCGATTACTCCTTTATACAGGGAAGGGAGGGATGAGACTCAGGGGCTGCCCCTTGCTCAGAGTTATCCAGCGCACCAGGTGCAGGGGCAGGCTTGAGACTCCCAGTGCGGAGATCTTCCTGTAGGGTTCACTTCCCCCTCGCCCAGAGGTGGTAACTTTGGAAGTCCTGGGAGGCTTCCTGGAGGAGGTATCTGGAGTCCAGGCTCCAGCTCAGAAGGTGGGGAGAGGCAGTTTGCAGGAAAACTTCAAATACCGCCCTGTCCCTCAAACCCTGACCCCGCTGACCTCCCCTCCCGCTTCCTACTGGGCGGCTCCTGGGACACTGGATGGGGCAGGCACAGCCCCTCCCATCGCTGCCGTCCGTCATCGGCTGCTCCCCAGGGCGCCGAGACCAGGAAGCGCTCGCCCACACTTAGCAGCCAGTTCAAGCGGTCACTGGAGCTGCTGATGCGCACGCTGGGTGCCTGCCAGCCCTTCTTTGTGCGATGCATCAAGCCCAATGAGTTCAAGAAGCCCATGGTGAGTGGCCCTGGCCTGGGGTTGGCGGGTGGCGGCTAGGGTGACGTGGAGGAGCTAGGTCAAGAATAAGGTAGGGTGGGAGTGAAGGATGTGAGACTTTGTCCCTTTGGGGAATGGGGGGCACCCCGGGAGCTTACAAAACAAGGCCCCCTATTTATTGGAGGCAGCAGGTGCCTTGGAAAGAGCCTAGACTCTGCGGGGGGTTGCAGCAGGTTCAGATCCTGCCTCTACCATGTACAAGTGGGCGACTGCAGACAAAGCAGTTTCTTCTCTTATGCCTCAGTTTCCTCATAGATGGAAACGGGACTGACCGTATCTACCTCCTAAGGCTATTCCATGCAGTAATGCTTGCAGAT</t>
  </si>
  <si>
    <t>CCCATCGCTGCCGTCCGTCCCCCCAAGGCGCCGAGACCAGGAAGCGCTCGC</t>
  </si>
  <si>
    <t>ACTGGATGGGGCAGGCACAGCCCCTCCCATCGCTGCCGTCCGTCCCCCCAAGGCGCCGAGACCAGGAAGCGCTCGCCCACACTTAGCAGCCAGTTCAAGCG</t>
  </si>
  <si>
    <t>CTTCCTACTGGGCGGCTCCTGGGACACTGGATGGGGCAGGCACAGCCCCTCCCATCGCTGCCGTCCGTCCCCCCAAGGCGCCGAGACCAGGAAGCGCTCGCCCACACTTAGCAGCCAGTTCAAGCGGTCACTGGAGCTGCTGATGCGCACG</t>
  </si>
  <si>
    <t>CTGACCCCGCTGACCTCCCCTCCCGCTTCCTACTGGGCGGCTCCTGGGACACTGGATGGGGCAGGCACAGCCCCTCCCATCGCTGCCGTCCGTCCCCCCAAGGCGCCGAGACCAGGAAGCGCTCGCCCACACTTAGCAGCCAGTTCAAGCGGTCACTGGAGCTGCTGATGCGCACGCTGGGTGCCTGCCAGCCCTTCTTTG</t>
  </si>
  <si>
    <t>GGAGAGGCAGTTTGCAGGAAAACTTCAAATACCGCCCTGTCCCTCAAACCCTGACCCCGCTGACCTCCCCTCCCGCTTCCTACTGGGCGGCTCCTGGGACACTGGATGGGGCAGGCACAGCCCCTCCCATCGCTGCCGTCCGTCCCCCCAGGGCGCCGAGACCAGGAAGCGCTCGCCCACACTTAGCAGCCAGTTCAAGCGGTCACTGGAGCTGCTGATGCGCACGCTGGGTGCCTGCCAGCCCTTCTTTGTGCGATGCATCAAGCCCAATGAGTTCAAGAAGCCCATGGTGAGTGGCCCT</t>
  </si>
  <si>
    <t>TAGGGTTCACTTCCCCCTCGCCCAGAGGTGGTAACTTTGGAAGTCCTGGGAGGCTTCCTGGAGGAGGTATCTGGAGTCCAGGCTCCAGCTCAGAAGGTGGGGAGAGGCAGTTTGCAGGAAAACTTCAAATACCGCCCTGTCCCTCAAACCCTGACCCCGCTGACCTCCCCTCCCGCTTCCTACTGGGCGGCTCCTGGGACACTGGATGGGGCAGGCACAGCCCCTCCCATCGCTGCCGTCCGTCCCCCCAAGGCGCCGAGACCAGGAAGCGCTCGCCCACACTTAGCAGCCAGTTCAAGCGGTCACTGGAGCTGCTGATGCGCACGCTGGGTGCCTGCCAGCCCTTCTTTGTGCGATGCATCAAGCCCAATGAGTTCAAGAAGCCCATGGTGAGTGGCCCTGGCCTGGGGTTGGCGGGTGGCGGCTAGGGTGACGTGGAGGAGCTAGGTCAAGAATAAGGTAGGGTGGGAGTGAAGGATGTGAGACTTTGTCCCTTTGGGG</t>
  </si>
  <si>
    <t>CTGAGGCTCTGCAACATTTAGTGACCTGCCCAAGGGCACACAGCTAGGAAGTGGTGGGCCAGGGCTTGAATCTAGGTTCGTCTAACCCCTGTCTCTAGAGATGACCTCAGTGTCCTGAGGTGACCAAGTCCGATTACTCCTTTATACAGGGAAGGGAGGGATGAGACTCAGGGGCTGCCCCTTGCTCAGAGTTATCCAGCGCACCAGGTGCAGGGGCAGGCTTGAGACTCCCAGTGCGGAGATCTTCCTGTAGGGTTCACTTCCCCCTCGCCCAGAGGTGGTAACTTTGGAAGTCCTGGGAGGCTTCCTGGAGGAGGTATCTGGAGTCCAGGCTCCAGCTCAGAAGGTGGGGAGAGGCAGTTTGCAGGAAAACTTCAAATACCGCCCTGTCCCTCAAACCCTGACCCCGCTGACCTCCCCTCCCGCTTCCTACTGGGCGGCTCCTGGGACACTGGATGGGGCAGGCACAGCCCCTCCCATCGCTGCCGTCCGTCCCCCCAAGGCGCCGAGACCAGGAAGCGCTCGCCCACACTTAGCAGCCAGTTCAAGCGGTCACTGGAGCTGCTGATGCGCACGCTGGGTGCCTGCCAGCCCTTCTTTGTGCGATGCATCAAGCCCAATGAGTTCAAGAAGCCCATGGTGAGTGGCCCTGGCCTGGGGTTGGCGGGTGGCGGCTAGGGTGACGTGGAGGAGCTAGGTCAAGAATAAGGTAGGGTGGGAGTGAAGGATGTGAGACTTTGTCCCTTTGGGGAATGGGGGGCACCCCGGGAGCTTACAAAACAAGGCCCCCTATTTATTGGAGGCAGCAGGTGCCTTGGAAAGAGCCTAGACTCTGCGGGGGGTTGCAGCAGGTTCAGATCCTGCCTCTACCATGTACAAGTGGGCGACTGCAGACAAAGCAGTTTCTTCTCTTATGCCTCAGTTTCCTCATAGATGGAAACGGGACTGACCGTATCTACCTCCTAAGGCTATTCCATGCAGTAATGCTTGCAGATGCCCAC</t>
  </si>
  <si>
    <t>CCCATCGCTGCCGTCCGTCCCCCCATGGCGCCGAGACCAGGAAGCGCTCGC</t>
  </si>
  <si>
    <t>ACTGGATGGGGCAGGCACAGCCCCTCCCATCGCTGCCGTCCGTCCCCCCATGGCGCCGAGACCAGGAAGCGCTCGCCCACACTTAGCAGCCAGTTCAAGCG</t>
  </si>
  <si>
    <t>CTTCCTACTGGGCGGCTCCTGGGACACTGGATGGGGCAGGCACAGCCCCTCCCATCGCTGCCGTCCGTCCCCCCATGGCGCCGAGACCAGGAAGCGCTCGCCCACACTTAGCAGCCAGTTCAAGCGGTCACTGGAGCTGCTGATGCGCACG</t>
  </si>
  <si>
    <t>CTGACCCCGCTGACCTCCCCTCCCGCTTCCTACTGGGCGGCTCCTGGGACACTGGATGGGGCAGGCACAGCCCCTCCCATCGCTGCCGTCCGTCCCCCCATGGCGCCGAGACCAGGAAGCGCTCGCCCACACTTAGCAGCCAGTTCAAGCGGTCACTGGAGCTGCTGATGCGCACGCTGGGTGCCTGCCAGCCCTTCTTTG</t>
  </si>
  <si>
    <t>TAGGGTTCACTTCCCCCTCGCCCAGAGGTGGTAACTTTGGAAGTCCTGGGAGGCTTCCTGGAGGAGGTATCTGGAGTCCAGGCTCCAGCTCAGAAGGTGGGGAGAGGCAGTTTGCAGGAAAACTTCAAATACCGCCCTGTCCCTCAAACCCTGACCCCGCTGACCTCCCCTCCCGCTTCCTACTGGGCGGCTCCTGGGACACTGGATGGGGCAGGCACAGCCCCTCCCATCGCTGCCGTCCGTCCCCCCATGGCGCCGAGACCAGGAAGCGCTCGCCCACACTTAGCAGCCAGTTCAAGCGGTCACTGGAGCTGCTGATGCGCACGCTGGGTGCCTGCCAGCCCTTCTTTGTGCGATGCATCAAGCCCAATGAGTTCAAGAAGCCCATGGTGAGTGGCCCTGGCCTGGGGTTGGCGGGTGGCGGCTAGGGTGACGTGGAGGAGCTAGGTCAAGAATAAGGTAGGGTGGGAGTGAAGGATGTGAGACTTTGTCCCTTTGGGG</t>
  </si>
  <si>
    <t>CTGAGGCTCTGCAACATTTAGTGACCTGCCCAAGGGCACACAGCTAGGAAGTGGTGGGCCAGGGCTTGAATCTAGGTTCGTCTAACCCCTGTCTCTAGAGATGACCTCAGTGTCCTGAGGTGACCAAGTCCGATTACTCCTTTATACAGGGAAGGGAGGGATGAGACTCAGGGGCTGCCCCTTGCTCAGAGTTATCCAGCGCACCAGGTGCAGGGGCAGGCTTGAGACTCCCAGTGCGGAGATCTTCCTGTAGGGTTCACTTCCCCCTCGCCCAGAGGTGGTAACTTTGGAAGTCCTGGGAGGCTTCCTGGAGGAGGTATCTGGAGTCCAGGCTCCAGCTCAGAAGGTGGGGAGAGGCAGTTTGCAGGAAAACTTCAAATACCGCCCTGTCCCTCAAACCCTGACCCCGCTGACCTCCCCTCCCGCTTCCTACTGGGCGGCTCCTGGGACACTGGATGGGGCAGGCACAGCCCCTCCCATCGCTGCCGTCCGTCCCCCCATGGCGCCGAGACCAGGAAGCGCTCGCCCACACTTAGCAGCCAGTTCAAGCGGTCACTGGAGCTGCTGATGCGCACGCTGGGTGCCTGCCAGCCCTTCTTTGTGCGATGCATCAAGCCCAATGAGTTCAAGAAGCCCATGGTGAGTGGCCCTGGCCTGGGGTTGGCGGGTGGCGGCTAGGGTGACGTGGAGGAGCTAGGTCAAGAATAAGGTAGGGTGGGAGTGAAGGATGTGAGACTTTGTCCCTTTGGGGAATGGGGGGCACCCCGGGAGCTTACAAAACAAGGCCCCCTATTTATTGGAGGCAGCAGGTGCCTTGGAAAGAGCCTAGACTCTGCGGGGGGTTGCAGCAGGTTCAGATCCTGCCTCTACCATGTACAAGTGGGCGACTGCAGACAAAGCAGTTTCTTCTCTTATGCCTCAGTTTCCTCATAGATGGAAACGGGACTGACCGTATCTACCTCCTAAGGCTATTCCATGCAGTAATGCTTGCAGATGCCCAC</t>
  </si>
  <si>
    <t>GCAGCCA</t>
  </si>
  <si>
    <t>ACCAGGAAGCGCTCGCCCACACTTAGCAGCCACAGCCAGTTCAAGCGGTCACTGGAG</t>
  </si>
  <si>
    <t>CCGTCCGTCCCCCCAGGGCGCCGAGACCAGGAAGCGCTCGCCCACACTTAGCAGCCACAGCCAGTTCAAGCGGTCACTGGAGCTGCTGATGCGCACGCTGGGTGCCT</t>
  </si>
  <si>
    <t>GCAGGCACAGCCCCTCCCATCGCTGCCGTCCGTCCCCCCAGGGCGCCGAGACCAGGAAGCGCTCGCCCACACTTAGCAGCCACAGCCAGTTCAAGCGGTCACTGGAGCTGCTGATGCGCACGCTGGGTGCCTGCCAGCCCTTCTTTGTGCGATGCAT</t>
  </si>
  <si>
    <t>GGCGGCTCCTGGGACACTGGATGGGGCAGGCACAGCCCCTCCCATCGCTGCCGTCCGTCCCCCCAGGGCGCCGAGACCAGGAAGCGCTCGCCCACACTTAGCAGCCACAGCCAGTTCAAGCGGTCACTGGAGCTGCTGATGCGCACGCTGGGTGCCTGCCAGCCCTTCTTTGTGCGATGCATCAAGCCCAATGAGTTCAAGAAGCCC</t>
  </si>
  <si>
    <t>CCTGTCCCTCAAACCCTGACCCCGCTGACCTCCCCTCCCGCTTCCTACTGGGCGGCTCCTGGGACACTGGATGGGGCAGGCACAGCCCCTCCCATCGCTGCCGTCCGTCCCCCCAGGGCGCCGAGACCAGGAAGCGCTCGCCCACACTTAGCAGCCAGTTCAAGCGGTCACTGGAGCTGCTGATGCGCACGCTGGGTGCCTGCCAGCCCTTCTTTGTGCGATGCATCAAGCCCAATGAGTTCAAGAAGCCCATGGTGAGTGGCCCTGGCCTGGGGTTGGCGGGTGGCGGCTAGGGTGACGT</t>
  </si>
  <si>
    <t>TTTGGAAGTCCTGGGAGGCTTCCTGGAGGAGGTATCTGGAGTCCAGGCTCCAGCTCAGAAGGTGGGGAGAGGCAGTTTGCAGGAAAACTTCAAATACCGCCCTGTCCCTCAAACCCTGACCCCGCTGACCTCCCCTCCCGCTTCCTACTGGGCGGCTCCTGGGACACTGGATGGGGCAGGCACAGCCCCTCCCATCGCTGCCGTCCGTCCCCCCAGGGCGCCGAGACCAGGAAGCGCTCGCCCACACTTAGCAGCCACAGCCAGTTCAAGCGGTCACTGGAGCTGCTGATGCGCACGCTGGGTGCCTGCCAGCCCTTCTTTGTGCGATGCATCAAGCCCAATGAGTTCAAGAAGCCCATGGTGAGTGGCCCTGGCCTGGGGTTGGCGGGTGGCGGCTAGGGTGACGTGGAGGAGCTAGGTCAAGAATAAGGTAGGGTGGGAGTGAAGGATGTGAGACTTTGTCCCTTTGGGGAATGGGGGGCACCCCGGGAGCTTACAAAACAAGGC</t>
  </si>
  <si>
    <t>GCACACAGCTAGGAAGTGGTGGGCCAGGGCTTGAATCTAGGTTCGTCTAACCCCTGTCTCTAGAGATGACCTCAGTGTCCTGAGGTGACCAAGTCCGATTACTCCTTTATACAGGGAAGGGAGGGATGAGACTCAGGGGCTGCCCCTTGCTCAGAGTTATCCAGCGCACCAGGTGCAGGGGCAGGCTTGAGACTCCCAGTGCGGAGATCTTCCTGTAGGGTTCACTTCCCCCTCGCCCAGAGGTGGTAACTTTGGAAGTCCTGGGAGGCTTCCTGGAGGAGGTATCTGGAGTCCAGGCTCCAGCTCAGAAGGTGGGGAGAGGCAGTTTGCAGGAAAACTTCAAATACCGCCCTGTCCCTCAAACCCTGACCCCGCTGACCTCCCCTCCCGCTTCCTACTGGGCGGCTCCTGGGACACTGGATGGGGCAGGCACAGCCCCTCCCATCGCTGCCGTCCGTCCCCCCAGGGCGCCGAGACCAGGAAGCGCTCGCCCACACTTAGCAGCCACAGCCAGTTCAAGCGGTCACTGGAGCTGCTGATGCGCACGCTGGGTGCCTGCCAGCCCTTCTTTGTGCGATGCATCAAGCCCAATGAGTTCAAGAAGCCCATGGTGAGTGGCCCTGGCCTGGGGTTGGCGGGTGGCGGCTAGGGTGACGTGGAGGAGCTAGGTCAAGAATAAGGTAGGGTGGGAGTGAAGGATGTGAGACTTTGTCCCTTTGGGGAATGGGGGGCACCCCGGGAGCTTACAAAACAAGGCCCCCTATTTATTGGAGGCAGCAGGTGCCTTGGAAAGAGCCTAGACTCTGCGGGGGGTTGCAGCAGGTTCAGATCCTGCCTCTACCATGTACAAGTGGGCGACTGCAGACAAAGCAGTTTCTTCTCTTATGCCTCAGTTTCCTCATAGATGGAAACGGGACTGACCGTATCTACCTCCTAAGGCTATTCCATGCAGTAATGCTTGCAGATGCCCACACCCAGCAAGTGCCCAGTGATTGGCAGCTGTGGTT</t>
  </si>
  <si>
    <t>GCCCAATGAGTTCAAGAAGCCCATGCTGAGTGGCCCTGGCCTGGGGTTGGC</t>
  </si>
  <si>
    <t>AGCCCTTCTTTGTGCGATGCATCAAGCCCAATGAGTTCAAGAAGCCCATGCTGAGTGGCCCTGGCCTGGGGTTGGCGGGTGGCGGCTAGGGTGACGTGGAG</t>
  </si>
  <si>
    <t>CTGATGCGCACGCTGGGTGCCTGCCAGCCCTTCTTTGTGCGATGCATCAAGCCCAATGAGTTCAAGAAGCCCATGCTGAGTGGCCCTGGCCTGGGGTTGGCGGGTGGCGGCTAGGGTGACGTGGAGGAGCTAGGTCAAGAATAAGGTAGGG</t>
  </si>
  <si>
    <t>CCAGTTCAAGCGGTCACTGGAGCTGCTGATGCGCACGCTGGGTGCCTGCCAGCCCTTCTTTGTGCGATGCATCAAGCCCAATGAGTTCAAGAAGCCCATGCTGAGTGGCCCTGGCCTGGGGTTGGCGGGTGGCGGCTAGGGTGACGTGGAGGAGCTAGGTCAAGAATAAGGTAGGGTGGGAGTGAAGGATGTGAGACTTTG</t>
  </si>
  <si>
    <t>CCGTCCCCCCAGGGCGCCGAGACCAGGAAGCGCTCGCCCACACTTAGCAGCCAGTTCAAGCGGTCACTGGAGCTGCTGATGCGCACGCTGGGTGCCTGCCAGCCCTTCTTTGTGCGATGCATCAAGCCCAATGAGTTCAAGAAGCCCATGGTGAGTGGCCCTGGCCTGGGGTTGGCGGGTGGCGGCTAGGGTGACGTGGAGGAGCTAGGTCAAGAATAAGGTAGGGTGGGAGTGAAGGATGTGAGACTTTGTCCCTTTGGGGAATGGGGGGCACCCCGGGAGCTTACAAAACAAGGCCCCC</t>
  </si>
  <si>
    <t>TCCCTCAAACCCTGACCCCGCTGACCTCCCCTCCCGCTTCCTACTGGGCGGCTCCTGGGACACTGGATGGGGCAGGCACAGCCCCTCCCATCGCTGCCGTCCGTCCCCCCAGGGCGCCGAGACCAGGAAGCGCTCGCCCACACTTAGCAGCCAGTTCAAGCGGTCACTGGAGCTGCTGATGCGCACGCTGGGTGCCTGCCAGCCCTTCTTTGTGCGATGCATCAAGCCCAATGAGTTCAAGAAGCCCATGCTGAGTGGCCCTGGCCTGGGGTTGGCGGGTGGCGGCTAGGGTGACGTGGAGGAGCTAGGTCAAGAATAAGGTAGGGTGGGAGTGAAGGATGTGAGACTTTGTCCCTTTGGGGAATGGGGGGCACCCCGGGAGCTTACAAAACAAGGCCCCCTATTTATTGGAGGCAGCAGGTGCCTTGGAAAGAGCCTAGACTCTGCGGGGGGTTGCAGCAGGTTCAGATCCTGCCTCTACCATGTACAAGTGGGCGACTG</t>
  </si>
  <si>
    <t>CTTTATACAGGGAAGGGAGGGATGAGACTCAGGGGCTGCCCCTTGCTCAGAGTTATCCAGCGCACCAGGTGCAGGGGCAGGCTTGAGACTCCCAGTGCGGAGATCTTCCTGTAGGGTTCACTTCCCCCTCGCCCAGAGGTGGTAACTTTGGAAGTCCTGGGAGGCTTCCTGGAGGAGGTATCTGGAGTCCAGGCTCCAGCTCAGAAGGTGGGGAGAGGCAGTTTGCAGGAAAACTTCAAATACCGCCCTGTCCCTCAAACCCTGACCCCGCTGACCTCCCCTCCCGCTTCCTACTGGGCGGCTCCTGGGACACTGGATGGGGCAGGCACAGCCCCTCCCATCGCTGCCGTCCGTCCCCCCAGGGCGCCGAGACCAGGAAGCGCTCGCCCACACTTAGCAGCCAGTTCAAGCGGTCACTGGAGCTGCTGATGCGCACGCTGGGTGCCTGCCAGCCCTTCTTTGTGCGATGCATCAAGCCCAATGAGTTCAAGAAGCCCATGCTGAGTGGCCCTGGCCTGGGGTTGGCGGGTGGCGGCTAGGGTGACGTGGAGGAGCTAGGTCAAGAATAAGGTAGGGTGGGAGTGAAGGATGTGAGACTTTGTCCCTTTGGGGAATGGGGGGCACCCCGGGAGCTTACAAAACAAGGCCCCCTATTTATTGGAGGCAGCAGGTGCCTTGGAAAGAGCCTAGACTCTGCGGGGGGTTGCAGCAGGTTCAGATCCTGCCTCTACCATGTACAAGTGGGCGACTGCAGACAAAGCAGTTTCTTCTCTTATGCCTCAGTTTCCTCATAGATGGAAACGGGACTGACCGTATCTACCTCCTAAGGCTATTCCATGCAGTAATGCTTGCAGATGCCCACACCCAGCAAGTGCCCAGTGATTGGCAGCTGTGGTTCTTGCTGGGGCTGCTTCTTTGAAAGTCCCCTTCTCCTTTGGCCCAGCTCAACCACCACCTCCTCCTGGAAGCCTCCCCCATCTCTTCAGCTGGTTGGGATATCC</t>
  </si>
  <si>
    <t>TAG</t>
  </si>
  <si>
    <t>GCCTGGCAGCTGTTCGACCGGCACCTAGGTGCGTGCGCCAGCTGCGGTACTCA</t>
  </si>
  <si>
    <t>TTGGCCCTGATGCCCTTGGCTGTGTGCCTGGCAGCTGTTCGACCGGCACCTAGGTGCGTGCGCCAGCTGCGGTACTCAGGAATGATGGAGACCATCCGAATCC</t>
  </si>
  <si>
    <t>GCAGGGCTGCCTCCCAGCAGGAGCCTTGGCCCTGATGCCCTTGGCTGTGTGCCTGGCAGCTGTTCGACCGGCACCTAGGTGCGTGCGCCAGCTGCGGTACTCAGGAATGATGGAGACCATCCGAATCCGCCGAGCTGGCTACCCCATCCGCTA</t>
  </si>
  <si>
    <t>TTTGTCTGGGTTGGTCAAGTGCACAGCAGGGCTGCCTCCCAGCAGGAGCCTTGGCCCTGATGCCCTTGGCTGTGTGCCTGGCAGCTGTTCGACCGGCACCTAGGTGCGTGCGCCAGCTGCGGTACTCAGGAATGATGGAGACCATCCGAATCCGCCGAGCTGGCTACCCCATCCGCTACAGCTTCGTAGAGTTTGTGGAGCGG</t>
  </si>
  <si>
    <t>TGTCCCAGCTTTGCTCCTCCCATGCCGTGTGGACTTGGCCTTTCTGAGCCTTTGTCTGGGTTGGTCAAGTGCACAGCAGGGCTGCCTCCCAGCAGGAGCCTTGGCCCTGATGCCCTTGGCTGTGTGCCTGGCAGCTGTTCGACCGGCACCTGTGCGTGCGCCAGCTGCGGTACTCAGGAATGATGGAGACCATCCGAATCCGCCGAGCTGGCTACCCCATCCGCTACAGCTTCGTAGAGTTTGTGGAGCGGTACCGTGTGCTGCTGCCAGGTGTGAAGCCGGCCTACAAGCAGGTACAGGG</t>
  </si>
  <si>
    <t>GAATTAATCTGTCTTCTCTGTGCTCCCAAAGCACACAGCTCCACCACGACAGGCCTCACTTTATGCTCTTTTGTGGATTTGAGCTGCAGATCCCGGTGCCTGTCCCAGCTTTGCTCCTCCCATGCCGTGTGGACTTGGCCTTTCTGAGCCTTTGTCTGGGTTGGTCAAGTGCACAGCAGGGCTGCCTCCCAGCAGGAGCCTTGGCCCTGATGCCCTTGGCTGTGTGCCTGGCAGCTGTTCGACCGGCACCTAGGTGCGTGCGCCAGCTGCGGTACTCAGGAATGATGGAGACCATCCGAATCCGCCGAGCTGGCTACCCCATCCGCTACAGCTTCGTAGAGTTTGTGGAGCGGTACCGTGTGCTGCTGCCAGGTGTGAAGCCGGCCTACAAGCAGGTACAGGGCTGAGTGCACAGAGGGCAGGAGGGGAGGGTCCCAGCTTTGGCTGGGCAAGGGTCCCAATTTTCTTATCAGGACCATGGGCGGGGCTTGACATCTGCTTGA</t>
  </si>
  <si>
    <t>TCTACAATACCTGCAACGTGAAAGGTCCTCCCTGGGGCTGTGCAGAGCACCCCTCACCTGCACAGCCATAACTTGGCCTGGACGAGCCTCTCTAGCTCCCTCAAGATTCCCAGCAAAGTCCTGCGCTTTCAGGCTTCCAAACC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AGGTGCGTGCGCCAGCTGCGGTACTCAGGAATGATGGAGACCATCCGAATCCGCCGAGCTGGCTACCCCATCCGCTACAGCTTCGTAGAGTTTGTGGAGCGGTACCGTGTGCTGCTGCCAGGTGTGAAGCCGGCCTACAAGCAGG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</t>
  </si>
  <si>
    <t>AGGTGTGAAGCCGGCCTACAAGCAGCTACAGGGCTGAGTGCACAGAGGGCA</t>
  </si>
  <si>
    <t>TGGAGCGGTACCGTGTGCTGCTGCCAGGTGTGAAGCCGGCCTACAAGCAGCTACAGGGCTGAGTGCACAGAGGGCAGGAGGGGAGGGTCCCAGCTTTGGCT</t>
  </si>
  <si>
    <t>ATCCGCTACAGCTTCGTAGAGTTTGTGGAGCGGTACCGTGTGCTGCTGCCAGGTGTGAAGCCGGCCTACAAGCAGCTACAGGGCTGAGTGCACAGAGGGCAGGAGGGGAGGGTCCCAGCTTTGGCTGGGCAAGGGTCCCAATTTTCTTATC</t>
  </si>
  <si>
    <t>CCGAATCCGCCGAGCTGGCTACCCCATCCGCTACAGCTTCGTAGAGTTTGTGGAGCGGTACCGTGTGCTGCTGCCAGGTGTGAAGCCGGCCTACAAGCAGCTACAGGGCTGAGTGCACAGAGGGCAGGAGGGGAGGGTCCCAGCTTTGGCTGGGCAAGGGTCCCAATTTTCTTATCAGGACCATGGGCGGGGCTTGACATC</t>
  </si>
  <si>
    <t>CGGCACCTGTGCGTGCGCCAGCTGCGGTACTCAGGAATGATGGAGACCATCCGAATCCGCCGAGCTGGCTACCCCATCCGCTACAGCTTCGTAGAGTTTGTGGAGCGGTACCGTGTGCTGCTGCCAGGTGTGAAGCCGGCCTACAAGCAGGTACAGGGCTGAGTGCACAGAGGGCAGGAGGGGAGGGTCCCAGCTTTGGCTGGGCAAGGGTCCCAATTTTCTTATCAGGACCATGGGCGGGGCTTGACATCTGCTTGACCTCTCAGGTGCAGCACGGAAAATTGGGGTTCAGGTATTGGAA</t>
  </si>
  <si>
    <t>CTGAGCCTTTGTCTGGGTTGGTCAAGTGCACAGCAGGGCTGCCTCCCAGCAGGAGCCTTGGCCCTGATGCCCTTGGCTGTGTGCCTGGCAGCTGTTCGACCGGCACCTGTGCGTGCGCCAGCTGCGGTACTCAGGAATGATGGAGACCATCCGAATCCGCCGAGCTGGCTACCCCATCCGCTACAGCTTCGTAGAGTTTGTGGAGCGGTACCGTGTGCTGCTGCCAGGTGTGAAGCCGGCCTACAAGCAGCTACAGGGCTGAGTGCACAGAGGGCAGGAGGGGAGGGTCCCAGCTTTGGCTGGGCAAGGGTCCCAATTTTCTTATCAGGACCATGGGCGGGGCTTGACATCTGCTTGACCTCTCAGGTGCAGCACGGAAAATTGGGGTTCAGGTATTGGAATGCATCAGTGGGCTTCAGTTGCCATGTTCAGCTGGTGAGGACTTCACACATGGTGGTGTAAGGAACAAGACCAGGGCTGCCACGCGGGCCCTGGATGTCA</t>
  </si>
  <si>
    <t>TTTGCACAGGCTCACCCCCTCCAGCCTTGGAATACTCCCCCTCCTGTCAGGGTTAGGGTGATAAAGACGCCTCCTCCATGAAGCTCCCCACTTGGGTGTCCCAAGGGGAATTAATCTGTCTTCTCTGTGCTCCCAAAGCACACAGCTCCACCACGACAGGCCTCACTTTATGCTCTTTTGTGGATTTGAGCTGCAGATCCCGGTGCCTGTCCCAGCTTTGCTCCTCCCATGCCGTGTGGACTTGGCCTTTCTGAGCCTTTGTCTGGGTTGGTCAAGTGCACAGCAGGGCTGCCTCCCAGCAGGAGCCTTGGCCCTGATGCCCTTGGCTGTGTGCCTGGCAGCTGTTCGACCGGCACCTGTGCGTGCGCCAGCTGCGGTACTCAGGAATGATGGAGACCATCCGAATCCGCCGAGCTGGCTACCCCATCCGCTACAGCTTCGTAGAGTTTGTGGAGCGGTACCGTGTGCTGCTGCCAGGTGTGAAGCCGGCCTACAAGCAGCTACAGGGCTGAGTGCACAGAGGGCAGGAGGGGAGGGTCCCAGCTTTGGCTGGGCAAGGGTCCCAATTTTCTTATCAGGACCATGGGCGGGGCTTGACATCTGCTTGACCTCTCAGGTGCAGCACGGAAAATTGGGGTTCAGGTATTGGAATGCATCAGTGGGCTTCAGTTGCCATGTTCAGCTGGTGAGGACTTCACACATGGTGGTGTAAGGAACAAGACCAGGGCTGCCACGCGGGCCCTGGATGTCAGTTGTGAGAAAGGGTTTTGCAATCATACCATCCAGCTGAGCTAAGGAGAAAACTGGGGCTCAGAGAAGGCAGGACCCAGCTGAGGTCACACTTCGAGTCAGGGGCAGAGCTCGGGAAGAGCCCTGCCTCTCAGCCTCGGGGACACTCCGGAGGCCTTCCCACTGGAGAGGCTGTCCATTCCCTTGTGTTCCCCATCCTCACTCCAGGGCGACCTCCGCGGGACTTGCCAGCGCATGGCTGAGGCTGTGCT</t>
  </si>
  <si>
    <t>GGGGTCACAACTGTAGGAAGAACTAAGGGCTGGTGAGCCTCCCCATGGGCT</t>
  </si>
  <si>
    <t>GCCACACTGATCCAGAGGCACTGGCGGGGTCACAACTGTAGGAAGAACTAAGGGCTGGTGAGCCTCCCCATGGGCTGCTCTTGCCCAAACAGGCCTTTGAA</t>
  </si>
  <si>
    <t>TAACTTTCTGAAGCTGAAGAACGCTGCCACACTGATCCAGAGGCACTGGCGGGGTCACAACTGTAGGAAGAACTAAGGGCTGGTGAGCCTCCCCATGGGCTGCTCTTGCCCAAACAGGCCTTTGAACCCAGCCTTGCTGCCATGGCAGTGG</t>
  </si>
  <si>
    <t>CGCGCCACTACTGCTGTTTCAGGTCTAACTTTCTGAAGCTGAAGAACGCTGCCACACTGATCCAGAGGCACTGGCGGGGTCACAACTGTAGGAAGAACTAAGGGCTGGTGAGCCTCCCCATGGGCTGCTCTTGCCCAAACAGGCCTTTGAACCCAGCCTTGCTGCCATGGCAGTGGGACTGGCCTGCACCCAGGCAGCACA</t>
  </si>
  <si>
    <t>CCTGATCCCAAACCCACCTGTACCCTGGCTGCCTCTGGACACTGCTCACCCGCGCCACTACTGCTGTTTCAGGTCTAACTTTCTGAAGCTGAAGAACGCTGCCACACTGATCCAGAGGCACTGGCGGGGTCACAACTGTAGGAAGAACTACGGGCTGGTGAGCCTCCCCATGGGCTGCTCTTGCCCAAACAGGCCTTTGAACCCAGCCTTGCTGCCATGGCAGTGGGACTGGCCTGCACCCAGGCAGCACAGCCTGGCCTCGTTGGCCTCCTGCCACTGCCCTGGCCAGCCACTACCATTC</t>
  </si>
  <si>
    <t>CTACACATTGTACGGATGAGGAAGCTGAGGCACAGAAGTTATGTGCCTTGCCCAAGGTCATATAGCTAGGAAGTCACAGAGCTGGGACTCAGCGTGCCCTCCTGATCCCAAACCCACCTGTACCCTGGCTGCCTCTGGACACTGCTCACCCGCGCCACTACTGCTGTTTCAGGTCTAACTTTCTGAAGCTGAAGAACGCTGCCACACTGATCCAGAGGCACTGGCGGGGTCACAACTGTAGGAAGAACTAAGGGCTGGTGAGCCTCCCCATGGGCTGCTCTTGCCCAAACAGGCCTTTGAACCCAGCCTTGCTGCCATGGCAGTGGGACTGGCCTGCACCCAGGCAGCACAGCCTGGCCTCGTTGGCCTCCTGCCACTGCCCTGGCCAGCCACTACCATTCCTCCAGACCGAAGTCTGGATCTGGCTCTTGTGGCTTCTTCCAACTGGCCAGCAATGTTTGTTGCTCTCCTTCTGGAGTGTTTTTGGGGGTTGGGAGCACT</t>
  </si>
  <si>
    <t>TGTGTGCAGGGGGAACAGCACTGGGCTCACTTAGGGTCAGTCAGAAGACATGGGCTCTAGTCCCAACCTATCAAGTCTCAGTTGCCTCATGTATAAACTGAGGAAGTTAGACTGTTCAAAGCTTTTGATCTTTATATTATTTTAATTACTTATTTTTTCATACATTTATTCATTCAACAAATACCTTTTGAATGTCTACCTTCATGGGCTTATGTGACAGGCCTGTGGGGCAGGCAGGGCAGGCATTATTCTACACATTGTACGGATGAGGAAGCTGAGGCACAGAAGTTATGTGCCTTGCCCAAGGTCATATAGCTAGGAAGTCACAGAGCTGGGACTCAGCGTGCCCTCCTGATCCCAAACCCACCTGTACCCTGGCTGCCTCTGGACACTGCTCACCCGCGCCACTACTGCTGTTTCAGGTCTAACTTTCTGAAGCTGAAGAACGCTGCCACACTGATCCAGAGGCACTGGCGGGGTCACAACTGTAGGAAGAACTAAGGGCTGGTGAGCCTCCCCATGGGCTGCTCTTGCCCAAACAGGCCTTTGAACCCAGCCTTGCTGCCATGGCAGTGGGACTGGCCTGCACCCAGGCAGCACAGCCTGGCCTCGTTGGCCTCCTGCCACTGCCCTGGCCAGCCACTACCATTCCTCCAGACCGAAGTCTGGATCTGGCTCTTGTGGCTTCTTCCAACTGGCCAGCAATGTTTGTTGCTCTCCTTCTGGAGTGTTTTTGGGGGTTGGGAGCACTCTGGGATTATTAGAGATCTCAGACAGGGTGAGAGTGGCTGGGTCACATGGACCTCTGTGCAGCAGCTGGGCTTAGGACTTGTTGGGGCTGGATGGGAAGCAGACTGGTTGGTTGCAGCTCCTGATCTAGGATTCTCTTGGGGGCCCCAACTCAGGGAGAGTCAAGGTCACCTAAAAATATGTTGCCTGAGAGGAAACAGAACTTTCTAACGATGGGGGGGCACTAATCTGAGAGGAGACTGGGCCACGCC</t>
  </si>
  <si>
    <t>GCCTATGCCCGGGGCATGATCGCCCACAGGCTGCACCAACGCCTCAGGGCT</t>
  </si>
  <si>
    <t>CCTCTGGGCTGTGCTCACCGTGCAGGCCTATGCCCGGGGCATGATCGCCCACAGGCTGCACCAACGCCTCAGGGCTGAGGTGAGGGAGCAAGTCCATAGCA</t>
  </si>
  <si>
    <t>TGGTGCGCAAGGCCTTCCGCCACCGCCTCTGGGCTGTGCTCACCGTGCAGGCCTATGCCCGGGGCATGATCGCCCACAGGCTGCACCAACGCCTCAGGGCTGAGGTGAGGGAGCAAGTCCATAGCACCCACAGCTCTGACCCCTGGGCGAG</t>
  </si>
  <si>
    <t>TTCCAGGCCCGCTGCCGCGCCTATCTGGTGCGCAAGGCCTTCCGCCACCGCCTCTGGGCTGTGCTCACCGTGCAGGCCTATGCCCGGGGCATGATCGCCCACAGGCTGCACCAACGCCTCAGGGCTGAGGTGAGGGAGCAAGTCCATAGCACCCACAGCTCTGACCCCTGGGCGAGGAGTGTCCATGCATCACCCTCAGGT</t>
  </si>
  <si>
    <t>CCCGGAAGCTGCACCAGCAGTACCGCCTGGCCCGCCAGCGCATCATCCAGTTCCAGGCCCGCTGCCGCGCCTATCTGGTGCGCAAGGCCTTCCGCCACCGCCTCTGGGCTGTGCTCACCGTGCAGGCCTATGCCCGGGGCATGATCGCCCGCAGGCTGCACCAACGCCTCAGGGCTGAGGTGAGGGAGCAAGTCCATAGCACCCACAGCTCTGACCCCTGGGCGAGGAGTGTCCATGCATCACCCTCAGGTGTTGGCCAGGAAGTGGGACCTATAGGGGGGACCTGCAGTTATGCCTGCTC</t>
  </si>
  <si>
    <t>AGGCAGGGTCAGTCTGGAATGGGACAGCAGGCTCTGAGCATGGGGTGGCTGTCCTTGCAGATGCGTCTGGGCTTCCTGCGGCTGCAGGCCCTGCACCGCTCCCGGAAGCTGCACCAGCAGTACCGCCTGGCCCGCCAGCGCATCATCCAGTTCCAGGCCCGCTGCCGCGCCTATCTGGTGCGCAAGGCCTTCCGCCACCGCCTCTGGGCTGTGCTCACCGTGCAGGCCTATGCCCGGGGCATGATCGCCCACAGGCTGCACCAACGCCTCAGGGCTGAGGTGAGGGAGCAAGTCCATAGCACCCACAGCTCTGACCCCTGGGCGAGGAGTGTCCATGCATCACCCTCAGGTGTTGGCCAGGAAGTGGGACCTATAGGGGGGACCTGCAGTTATGCCTGCTCTGAGGAGTGCACATACCTGGGACCAGACCCTCATTTCCATCCTCTCAGCCAAGGGCAGGGCTGGGACCTCAGTCACTCTTGGGAATCTCTGGGAGACCGA</t>
  </si>
  <si>
    <t>CCTCTGTGCAGCAGCTGGGCTTAGGACTTGTTGGGGCTGGATGGGAAGCAGACTGGTTGGTTGCAGCTCCTGATCTAGGATTCTCTTGGGGGCCCCAACTCAGGGAGAGTCAAGGTCACCTAAAAATATGTTGCCTGAGAGGAAACAGAACTTTCTAACGATGGGGGGGCACTAATCTGAGAGGAGACTGGGCCACGCCTTCTGGGGGTGCCTGTCTGAGAGTGGAGGCCGGTGCCATGGAAGCTCCTGCAGGCAGGGTCAGTCTGGAATGGGACAGCAGGCTCTGAGCATGGGGTGGCTGTCCTTGCAGATGCGTCTGGGCTTCCTGCGGCTGCAGGCCCTGCACCGCTCCCGGAAGCTGCACCAGCAGTACCGCCTGGCCCGCCAGCGCATCATCCAGTTCCAGGCCCGCTGCCGCGCCTATCTGGTGCGCAAGGCCTTCCGCCACCGCCTCTGGGCTGTGCTCACCGTGCAGGCCTATGCCCGGGGCATGATCGCCCACAGGCTGCACCAACGCCTCAGGGCTGAGGTGAGGGAGCAAGTCCATAGCACCCACAGCTCTGACCCCTGGGCGAGGAGTGTCCATGCATCACCCTCAGGTGTTGGCCAGGAAGTGGGACCTATAGGGGGGACCTGCAGTTATGCCTGCTCTGAGGAGTGCACATACCTGGGACCAGACCCTCATTTCCATCCTCTCAGCCAAGGGCAGGGCTGGGACCTCAGTCACTCTTGGGAATCTCTGGGAGACCGACGCAGATCTGGCCGGGCTTTAGGATCAGTGGTGCCTCCAGCCCGCTGGGTGACCTAGAGAATTTCTTGATTACCTCACTTGTCCTATCAAAGTCATGCCCAGTTCCAGAACTCAGAGTTGGGTGGGTGGAGCTGGTGGGAATCCCTGCAACAACAGCTACACACATTTCCATGCCCTCTGGATGCCCCCTTCCCTCAGTATCTGTGGCGCCTCGAGGCTGAGAAAATGCGGCTGGCGGAGGAAGAGAAGC</t>
  </si>
  <si>
    <t>GACTTCAGGTGGCCTGCCAGGCCAGTAGGGCCAGGCACCTAGTGGCTTTGA</t>
  </si>
  <si>
    <t>TGGACAAGATGTTTGGCTTCCTGGGGACTTCAGGTGGCCTGCCAGGCCAGTAGGGCCAGGCACCTAGTGGCTTTGAGGTACCAGGCTAGGGACAGGGGCTC</t>
  </si>
  <si>
    <t>GAGCCTGTCAATCACTCAGACATGGTGGACAAGATGTTTGGCTTCCTGGGGACTTCAGGTGGCCTGCCAGGCCAGTAGGGCCAGGCACCTAGTGGCTTTGAGGTACCAGGCTAGGGACAGGGGCTCCAGAGGCCCACACACACCGCTTGTG</t>
  </si>
  <si>
    <t>GGAGCAGATGGAAAGGGCCCGCCATGAGCCTGTCAATCACTCAGACATGGTGGACAAGATGTTTGGCTTCCTGGGGACTTCAGGTGGCCTGCCAGGCCAGTAGGGCCAGGCACCTAGTGGCTTTGAGGTACCAGGCTAGGGACAGGGGCTCCAGAGGCCCACACACACCGCTTGTGTTGATCCTCCCTCCTTCTGTGCCCT</t>
  </si>
  <si>
    <t>GAGCGGGAGCTGAAGGAGAAGGAGGCCGCTCGGCGGAAGAAGGAGCTCCTGGAGCAGATGGAAAGGGCCCGCCATGAGCCTGTCAATCACTCAGACATGGTGGACAAGATGTTTGGCTTCCTGGGGACTTCAGGTGGCCTGCCAGGCCAGGAGGGCCAGGCACCTAGTGGCTTTGAGGTACCAGGCTAGGGACAGGGGCTCCAGAGGCCCACACACACCGCTTGTGTTGATCCTCCCTCCTTCTGTGCCCTTGGCCTTAAAGCCCACCCAGTCCCTCTGAACAGTGGGGAGCAGAGATGAA</t>
  </si>
  <si>
    <t>GCTTGTTCCCTGAGGCTGTGGCACCGGGGGCTGACCCCGTGTCTTCTGTGTCACCCCAATTGCCCAGGAGCGCCTGGCCCAGCTGGCTCGTGAGGACGCTGAGCGGGAGCTGAAGGAGAAGGAGGCCGCTCGGCGGAAGAAGGAGCTCCTGGAGCAGATGGAAAGGGCCCGCCATGAGCCTGTCAATCACTCAGACATGGTGGACAAGATGTTTGGCTTCCTGGGGACTTCAGGTGGCCTGCCAGGCCAGTAGGGCCAGGCACCTAGTGGCTTTGAGGTACCAGGCTAGGGACAGGGGCTCCAGAGGCCCACACACACCGCTTGTGTTGATCCTCCCTCCTTCTGTGCCCTTGGCCTTAAAGCCCACCCAGTCCCTCTGAACAGTGGGGAGCAGAGATGAACTGGGTCCGGGCTGCAGGTCCCAGGTCCTGTCCCTCTCCAACGCCCTTCTCAAGTTTTTTTTTTTGTTTTTTTTTTTTTTTTTTTTTTTGAGATGGGGTC</t>
  </si>
  <si>
    <t>CTATTGGGCAACACTGGTCTAGAGCC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CGCTGAGCGGGAGCTGAAGGAGAAGGAGGCCGCTCGGCGGAAGAAGGAGCTCCTGGAGCAGATGGAAAGGGCCCGCCATGAGCCTGTCAATCACTCAGACATGGTGGACAAGATGTTTGGCTTCCTGGGGACTTCAGGTGGCCTGCCAGGCCAGTAGGGCCAGGCACCTAGTGGCTTTGAG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GTCTCCTTCAGGACCTGGAGCGAGGGCGGAGGGAGATGGTGGAGGAGGACCTGGATGCAGCCCTGCCCCTGCCTGACGAGGATGAGGAGGACCTCTCTGAGTATAAATTTGCCAAGTTCGCGGC</t>
  </si>
  <si>
    <t>AGGGCCAGGCACCTAGTGGCTTTGAAGTACCAGGCTAGGGACAGGGGCTCC</t>
  </si>
  <si>
    <t>ACTTCAGGTGGCCTGCCAGGCCAGGAGGGCCAGGCACCTAGTGGCTTTGAAGTACCAGGCTAGGGACAGGGGCTCCAGAGGCCCACACACACCGCTTGTGT</t>
  </si>
  <si>
    <t>GGACAAGATGTTTGGCTTCCTGGGGACTTCAGGTGGCCTGCCAGGCCAGGAGGGCCAGGCACCTAGTGGCTTTGAAGTACCAGGCTAGGGACAGGGGCTCCAGAGGCCCACACACACCGCTTGTGTTGATCCTCCCTCCTTCTGTGCCCTT</t>
  </si>
  <si>
    <t>AGCCTGTCAATCACTCAGACATGGTGGACAAGATGTTTGGCTTCCTGGGGACTTCAGGTGGCCTGCCAGGCCAGGAGGGCCAGGCACCTAGTGGCTTTGAAGTACCAGGCTAGGGACAGGGGCTCCAGAGGCCCACACACACCGCTTGTGTTGATCCTCCCTCCTTCTGTGCCCTTGGCCTTAAAGCCCACCCAGTCCCTC</t>
  </si>
  <si>
    <t>CGCTCGGCGGAAGAAGGAGCTCCTGGAGCAGATGGAAAGGGCCCGCCATGAGCCTGTCAATCACTCAGACATGGTGGACAAGATGTTTGGCTTCCTGGGGACTTCAGGTGGCCTGCCAGGCCAGGAGGGCCAGGCACCTAGTGGCTTTGAGGTACCAGGCTAGGGACAGGGGCTCCAGAGGCCCACACACACCGCTTGTGTTGATCCTCCCTCCTTCTGTGCCCTTGGCCTTAAAGCCCACCCAGTCCCTCTGAACAGTGGGGAGCAGAGATGAACTGGGTCCGGGCTGCAGGTCCCAGGT</t>
  </si>
  <si>
    <t>GGGGCTGACCCCGTGTCTTCTGTGTCACCCCAATTGCCCAGGAGCGCCTGGCCCAGCTGGCTCGTGAGGACGCTGAGCGGGAGCTGAAGGAGAAGGAGGCCGCTCGGCGGAAGAAGGAGCTCCTGGAGCAGATGGAAAGGGCCCGCCATGAGCCTGTCAATCACTCAGACATGGTGGACAAGATGTTTGGCTTCCTGGGGACTTCAGGTGGCCTGCCAGGCCAGGAGGGCCAGGCACCTAGTGGCTTTGAAGTACCAGGCTAGGGACAGGGGCTCCAGAGGCCCACACACACCGCTTGTGTTGATCCTCCCTCCTTCTGTGCCCTTGGCCTTAAAGCCCACCCAGTCCCTCTGAACAGTGGGGAGCAGAGATGAACTGGGTCCGGGCTGCAGGTCCCAGGTCCTGTCCCTCTCCAACGCCCTTCTCAAGTTTTTTTTTTTGTTTTTTTTTTTTTTTTTTTTTTTGAGATGGGGTCGTACCCTGTTGCTCAGGCTGGAGTGC</t>
  </si>
  <si>
    <t>TCAAGCCAATGGCCGTGGGATGTCTGGGTTGGTGTGGTCCCCATGGAGCAGGCTCCTGGAGGAGGTGGCTCCCTGAGAGCCCTGAAGGACGGGCAGGATTGTTATTTGGCTTGTTGAGAGGCCTCTGAGTGGTCCAGAGGTGGGGAAGTCAGAGGCTCCATTCTTCCCAGCGGTCAGGAGGTGGGGACTGAGGCCCTGGCTGCTGCAGGGGCTCCCCAGGGAGAGCTTGTTCCCTGAGGCTGTGGCACCGGGGGCTGACCCCGTGTCTTCTGTGTCACCCCAATTGCCCAGGAGCGCCTGGCCCAGCTGGCTCGTGAGGACGCTGAGCGGGAGCTGAAGGAGAAGGAGGCCGCTCGGCGGAAGAAGGAGCTCCTGGAGCAGATGGAAAGGGCCCGCCATGAGCCTGTCAATCACTCAGACATGGTGGACAAGATGTTTGGCTTCCTGGGGACTTCAGGTGGCCTGCCAGGCCAGGAGGGCCAGGCACCTAGTGGCTTTGAAGTACCAGGCTAGGGACAGGGGCTCCAGAGGCCCACACACACCGCTTGTGTTGATCCTCCCTCCTTCTGTGCCCTTGGCCTTAAAGCCCACCCAGTCCCTCTGAACAGTGGGGAGCAGAGATGAACTGGGTCCGGGCTGCAGGTCCCAGGTCCTGTCCCTCTCCAACGCCCTTCTCAAGTTTTTTTTTTTGTTTTTTTTTTTTTTTTTTTTTTTGAGATGGGGTCGTACCCTGTTGCTCAGGCTGGAGTGCAGTAGCGTGATCACAGCTCACTGCAGCCTTGAACTTCTGGGCTCAGGCGATCCTCCCACCTGAGCTTCCTGAGTAGCTGGGACTCCAGGGCATACCTCTTGTCTCCTTCAGGACCTGGAGCGAGGGCGGAGGGAGATGGTGGAGGAGGACCTGGATGCAGCCCTGCCCCTGCCTGACGAGGATGAGGAGGACCTCTCTGAGTATAAATTTGCCAAGTTCGCGGCCACCTACTTCCAGGGGACAACCACGC</t>
  </si>
  <si>
    <t>CAAGAAGACGTACAAGAGGGAGCTGTAGGCCCTGCAGGGCGAGGGCGAGGT</t>
  </si>
  <si>
    <t>TGACCAAGATTTATGAGACCCTGGGCAAGAAGACGTACAAGAGGGAGCTGTAGGCCCTGCAGGGCGAGGGCGAGGTGAGGCCAAGGTGCCCTCTGGATGAT</t>
  </si>
  <si>
    <t>GATGGCAGTGAGAAGATCCCTGTGATGACCAAGATTTATGAGACCCTGGGCAAGAAGACGTACAAGAGGGAGCTGTAGGCCCTGCAGGGCGAGGGCGAGGTGAGGCCAAGGTGCCCTCTGGATGATGTCCCTCCCAGGCCGACAAGGAGGG</t>
  </si>
  <si>
    <t>GCCCAAGTACCACACAGCCATGAGTGATGGCAGTGAGAAGATCCCTGTGATGACCAAGATTTATGAGACCCTGGGCAAGAAGACGTACAAGAGGGAGCTGTAGGCCCTGCAGGGCGAGGGCGAGGTGAGGCCAAGGTGCCCTCTGGATGATGTCCCTCCCAGGCCGACAAGGAGGGCCGCTGGCATCACCAGCCTTGGGCT</t>
  </si>
  <si>
    <t>GCCCTGGCGGTCTGGATCACCATCCTCCGCTTCATGGGGGACCTCCCTGAGCCCAAGTACCACACAGCCATGAGTGATGGCAGTGAGAAGATCCCTGTGATGACCAAGATTTATGAGACCCTGGGCAAGAAGACGTACAAGAGGGAGCTGCAGGCCCTGCAGGGCGAGGGCGAGGTGAGGCCAAGGTGCCCTCTGGATGATGTCCCTCCCAGGCCGACAAGGAGGGCCGCTGGCATCACCAGCCTTGGGCTCCTCTGCAGAAAAAGGATCCTATAATTCATCTCTGCCTCACCGACCCCTG</t>
  </si>
  <si>
    <t>GGGGGTGTCTCCAGCCCACTCCCCAAACCGCCAGGTCATTTTGACAGCTTTAGCAATGTCCTCCGCTCTGGCCTCTGACATGCGCGCTCTGCCCCAGGCAGCCCTGGCGGTCTGGATCACCATCCTCCGCTTCATGGGGGACCTCCCTGAGCCCAAGTACCACACAGCCATGAGTGATGGCAGTGAGAAGATCCCTGTGATGACCAAGATTTATGAGACCCTGGGCAAGAAGACGTACAAGAGGGAGCTGTAGGCCCTGCAGGGCGAGGGCGAGGTGAGGCCAAGGTGCCCTCTGGATGATGTCCCTCCCAGGCCGACAAGGAGGGCCGCTGGCATCACCAGCCTTGGGCTCCTCTGCAGAAAAAGGATCCTATAATTCATCTCTGCCTCACCGACCCCTGCCTGCCACCCTCCTTTGTCTACTTGTGGGAACAAATGTGTGCAACTTTTATAAACTGTAAAGTGCTGACCATAACTGAGGGGCCTCATGGCAGAGCAGAC</t>
  </si>
  <si>
    <t>GGGGACAACCACGCACTCCTACACCCGGCGGCCACTCAAACAGCCACTGCTCTACCATGACGACGAGGGTGACCAGCTGGTAAGGCCTGCCTGTCACTAGGTCACTGCTGGGTGGGGCCAGGGCTGGGGCTATGGACTCTGCTGCTGGTGGTGGCCGTAGTGATGAGGGTGGTGGGTCCCTGGGGGCCAGGGACCAGGTCTGACTATAGTCTTCACTGCGGTGCCCAGCCTGAGGGCTGACCATGCGGGAGGGGGTGTCTCCAGCCCACTCCCCAAACCGCCAGGTCATTTTGACAGCTTTAGCAATGTCCTCCGCTCTGGCCTCTGACATGCGCGCTCTGCCCCAGGCAGCCCTGGCGGTCTGGATCACCATCCTCCGCTTCATGGGGGACCTCCCTGAGCCCAAGTACCACACAGCCATGAGTGATGGCAGTGAGAAGATCCCTGTGATGACCAAGATTTATGAGACCCTGGGCAAGAAGACGTACAAGAGGGAGCTGTAGGCCCTGCAGGGCGAGGGCGAGGTGAGGCCAAGGTGCCCTCTGGATGATGTCCCTCCCAGGCCGACAAGGAGGGCCGCTGGCATCACCAGCCTTGGGCTCCTCTGCAGAAAAAGGATCCTATAATTCATCTCTGCCTCACCGACCCCTGCCTGCCACCCTCCTTTGTCTACTTGTGGGAACAAATGTGTGCAACTTTTATAAACTGTAAAGTGCTGACCATAACTGAGGGGCCTCATGGCAGAGCAGACAGGGGCTTTGCAGTTGGAGCCAGCTCCCGTACTATGTTTTTCTGAGTCTCAGTTTTCCTGACTGCCAGTTGGCTAGTGGGGGTGCAAGGGTAGGGGTGAGCAGGTGGACGGTGGCAGTGTGGGGGACACCCTGTAAGCTTCACGTGGAAGCGAGACGGTTCCCCGCAAAGTCTTGCTGTCGGGGGTCTCGACATTGCTTTCTGCTCAGCCACTTGACCCTGATCCCTGCTGGTCCTGCAGGCCCAGCTCC</t>
  </si>
  <si>
    <t>GCTGGTCCTGCAGGCCCAGCTCCCCTAGGGCCAGAAGAAGAGCAGTGTGAG</t>
  </si>
  <si>
    <t>GCTCAGCCACTTGACCCTGATCCCTGCTGGTCCTGCAGGCCCAGCTCCCCTAGGGCCAGAAGAAGAGCAGTGTGAGGCACAAGCTGGTGCATTTGACTCTG</t>
  </si>
  <si>
    <t>GTCGGGGGTCTCGACATTGCTTTCTGCTCAGCCACTTGACCCTGATCCCTGCTGGTCCTGCAGGCCCAGCTCCCCTAGGGCCAGAAGAAGAGCAGTGTGAGGCACAAGCTGGTGCATTTGACTCTGAAAAAGAAGTCCAAGCTCACAGAGG</t>
  </si>
  <si>
    <t>AGACGGTTCCCCGCAAAGTCTTGCTGTCGGGGGTCTCGACATTGCTTTCTGCTCAGCCACTTGACCCTGATCCCTGCTGGTCCTGCAGGCCCAGCTCCCCTAGGGCCAGAAGAAGAGCAGTGTGAGGCACAAGCTGGTGCATTTGACTCTGAAAAAGAAGTCCAAGCTCACAGAGGAGGTGAGGGCAGACGCTGGGGGTCT</t>
  </si>
  <si>
    <t>GGTGGACGGTGGCAGTGTGGGGGACACCCTGTAAGCTTCACGTGGAAGCGAGACGGTTCCCCGCAAAGTCTTGCTGTCGGGGGTCTCGACATTGCTTTCTGCTCAGCCACTTGACCCTGATCCCTGCTGGTCCTGCAGGCCCAGCTCCCCGAGGGCCAGAAGAAGAGCAGTGTGAGGCACAAGCTGGTGCATTTGACTCTGAAAAAGAAGTCCAAGCTCACAGAGGAGGTGAGGGCAGACGCTGGGGGTCTGGCAGCCCAGGGGTGGCTGCCTTAGGTGGCCTAGGCTGGAGCACAGCTGA</t>
  </si>
  <si>
    <t>GGGCTTTGCAGTTGGAGCCAGCTCCCGTACTATGTTTTTCTGAGTCTCAGTTTTCCTGACTGCCAGTTGGCTAGTGGGGGTGCAAGGGTAGGGGTGAGCAGGTGGACGGTGGCAGTGTGGGGGACACCCTGTAAGCTTCACGTGGAAGCGAGACGGTTCCCCGCAAAGTCTTGCTGTCGGGGGTCTCGACATTGCTTTCTGCTCAGCCACTTGACCCTGATCCCTGCTGGTCCTGCAGGCCCAGCTCCCCTAGGGCCAGAAGAAGAGCAGTGTGAGGCACAAGCTGGTGCATTTGACTCTGAAAAAGAAGTCCAAGCTCACAGAGGAGGTGAGGGCAGACGCTGGGGGTCTGGCAGCCCAGGGGTGGCTGCCTTAGGTGGCCTAGGCTGGAGCACAGCTGAGCTGGGGGCCCACGGAAGCAGGAGCAGGAGTGGACACTGTCTGTCCTCAGGGGTCTTGGCTGGCCAGGGACAGGACAACATGAGTGGGTTGGTGGGCGAT</t>
  </si>
  <si>
    <t>GCCCTGCAGGGCGAGGGCGAGGTGAGGCCAAGGTGCCCTCTGGATGATGTCCCTCCCAGGCCGACAAGGAGGGCCGCTGGCATCACCAGCCTTGGGCTCCTCTGCAGAAAAAGGATCCTATAATTCATCTCTGCCTCACCGACCCCTGCCTGCCACCCTCCTTTGTCTACTTGTGGGAACAAATGTGTGCAACTTTTATAAACTGTAAAGTGCTGACCATAACTGAGGGGCCTCATGGCAGAGCAGACAGGGGCTTTGCAGTTGGAGCCAGCTCCCGTACTATGTTTTTCTGAGTCTCAGTTTTCCTGACTGCCAGTTGGCTAGTGGGGGTGCAAGGGTAGGGGTGAGCAGGTGGACGGTGGCAGTGTGGGGGACACCCTGTAAGCTTCACGTGGAAGCGAGACGGTTCCCCGCAAAGTCTTGCTGTCGGGGGTCTCGACATTGCTTTCTGCTCAGCCACTTGACCCTGATCCCTGCTGGTCCTGCAGGCCCAGCTCCCCTAGGGCCAGAAGAAGAGCAGTGTGAGGCACAAGCTGGTGCATTTGACTCTGAAAAAGAAGTCCAAGCTCACAGAGGAGGTGAGGGCAGACGCTGGGGGTCTGGCAGCCCAGGGGTGGCTGCCTTAGGTGGCCTAGGCTGGAGCACAGCTGAGCTGGGGGCCCACGGAAGCAGGAGCAGGAGTGGACACTGTCTGTCCTCAGGGGTCTTGGCTGGCCAGGGACAGGACAACATGAGTGGGTTGGTGGGCGATCAGGCAGACAGGAGTGTCTGAAGAGGGTGGGATCTCAGGCCGGGGGTGGGAAGGGCTTCCTAGCAGAGGGCACTGAGCAGGGGAGGCCGGTAGCGGCACAGCTGAGAGGGAATACACTTCTAGCCGGGCACAGACCCGAGGCACTTGGTCCAAGGACCTTTGAGGCATGGGAGCTTTCTGTGGAACAAGAGTGCTCATGGAGCATGAACAGGATTAATTTATTTGAATTCATTCTTCAGTCACTTTGCCT</t>
  </si>
  <si>
    <t>GGCCCAGCTCCCCGAGGGCCAGAAGTAGAGCAGTGTGAGGCACAAGCTGGT</t>
  </si>
  <si>
    <t>GACCCTGATCCCTGCTGGTCCTGCAGGCCCAGCTCCCCGAGGGCCAGAAGTAGAGCAGTGTGAGGCACAAGCTGGTGCATTTGACTCTGAAAAAGAAGTCC</t>
  </si>
  <si>
    <t>GACATTGCTTTCTGCTCAGCCACTTGACCCTGATCCCTGCTGGTCCTGCAGGCCCAGCTCCCCGAGGGCCAGAAGTAGAGCAGTGTGAGGCACAAGCTGGTGCATTTGACTCTGAAAAAGAAGTCCAAGCTCACAGAGGAGGTGAGGGCAG</t>
  </si>
  <si>
    <t>GCAAAGTCTTGCTGTCGGGGGTCTCGACATTGCTTTCTGCTCAGCCACTTGACCCTGATCCCTGCTGGTCCTGCAGGCCCAGCTCCCCGAGGGCCAGAAGTAGAGCAGTGTGAGGCACAAGCTGGTGCATTTGACTCTGAAAAAGAAGTCCAAGCTCACAGAGGAGGTGAGGGCAGACGCTGGGGGTCTGGCAGCCCAGGG</t>
  </si>
  <si>
    <t>CAGTGTGGGGGACACCCTGTAAGCTTCACGTGGAAGCGAGACGGTTCCCCGCAAAGTCTTGCTGTCGGGGGTCTCGACATTGCTTTCTGCTCAGCCACTTGACCCTGATCCCTGCTGGTCCTGCAGGCCCAGCTCCCCGAGGGCCAGAAGAAGAGCAGTGTGAGGCACAAGCTGGTGCATTTGACTCTGAAAAAGAAGTCCAAGCTCACAGAGGAGGTGAGGGCAGACGCTGGGGGTCTGGCAGCCCAGGGGTGGCTGCCTTAGGTGGCCTAGGCTGGAGCACAGCTGAGCTGGGGGCCCA</t>
  </si>
  <si>
    <t>TGGAGCCAGCTCCCGTACTATGTTTTTCTGAGTCTCAGTTTTCCTGACTGCCAGTTGGCTAGTGGGGGTGCAAGGGTAGGGGTGAGCAGGTGGACGGTGGCAGTGTGGGGGACACCCTGTAAGCTTCACGTGGAAGCGAGACGGTTCCCCGCAAAGTCTTGCTGTCGGGGGTCTCGACATTGCTTTCTGCTCAGCCACTTGACCCTGATCCCTGCTGGTCCTGCAGGCCCAGCTCCCCGAGGGCCAGAAGTAGAGCAGTGTGAGGCACAAGCTGGTGCATTTGACTCTGAAAAAGAAGTCCAAGCTCACAGAGGAGGTGAGGGCAGACGCTGGGGGTCTGGCAGCCCAGGGGTGGCTGCCTTAGGTGGCCTAGGCTGGAGCACAGCTGAGCTGGGGGCCCACGGAAGCAGGAGCAGGAGTGGACACTGTCTGTCCTCAGGGGTCTTGGCTGGCCAGGGACAGGACAACATGAGTGGGTTGGTGGGCGATCAGGCAGACAGG</t>
  </si>
  <si>
    <t>GAGGGCGAGGTGAGGCCAAGGTGCCCTCTGGATGATGTCCCTCCCAGGCCGACAAGGAGGGCCGCTGGCATCACCAGCCTTGGGCTCCTCTGCAGAAAAAGGATCCTATAATTCATCTCTGCCTCACCGACCCCTGCCTGCCACCCTCCTTTGTCTACTTGTGGGAACAAATGTGTGCAACTTTTATAAACTGTAAAGTGCTGACCATAACTGAGGGGCCTCATGGCAGAGCAGACAGGGGCTTTGCAGTTGGAGCCAGCTCCCGTACTATGTTTTTCTGAGTCTCAGTTTTCCTGACTGCCAGTTGGCTAGTGGGGGTGCAAGGGTAGGGGTGAGCAGGTGGACGGTGGCAGTGTGGGGGACACCCTGTAAGCTTCACGTGGAAGCGAGACGGTTCCCCGCAAAGTCTTGCTGTCGGGGGTCTCGACATTGCTTTCTGCTCAGCCACTTGACCCTGATCCCTGCTGGTCCTGCAGGCCCAGCTCCCCGAGGGCCAGAAGTAGAGCAGTGTGAGGCACAAGCTGGTGCATTTGACTCTGAAAAAGAAGTCCAAGCTCACAGAGGAGGTGAGGGCAGACGCTGGGGGTCTGGCAGCCCAGGGGTGGCTGCCTTAGGTGGCCTAGGCTGGAGCACAGCTGAGCTGGGGGCCCACGGAAGCAGGAGCAGGAGTGGACACTGTCTGTCCTCAGGGGTCTTGGCTGGCCAGGGACAGGACAACATGAGTGGGTTGGTGGGCGATCAGGCAGACAGGAGTGTCTGAAGAGGGTGGGATCTCAGGCCGGGGGTGGGAAGGGCTTCCTAGCAGAGGGCACTGAGCAGGGGAGGCCGGTAGCGGCACAGCTGAGAGGGAATACACTTCTAGCCGGGCACAGACCCGAGGCACTTGGTCCAAGGACCTTTGAGGCATGGGAGCTTTCTGTGGAACAAGAGTGCTCATGGAGCATGAACAGGATTAATTTATTTGAATTCATTCTTCAGTCACTTTGCCTTTTCTGGGCACT</t>
  </si>
  <si>
    <t>CCCTCCCTTGCCCTGCTGCCTGCCCGGGGACGAGATCTACTGCCAGATCAG</t>
  </si>
  <si>
    <t>GGGGCTGTTCCTGTGGGGTGATTCCCCCTCCCTTGCCCTGCTGCCTGCCCGGGGACGAGATCTACTGCCAGATCAGCAAGCAGCTGACCCACAACCCCTCC</t>
  </si>
  <si>
    <t>TGGCTGCTAGGAGGAGGTGGGGACCGGGGCTGTTCCTGTGGGGTGATTCCCCCTCCCTTGCCCTGCTGCCTGCCCGGGGACGAGATCTACTGCCAGATCAGCAAGCAGCTGACCCACAACCCCTCCAAGAGCAGCTATGCCCGGGGCTGGA</t>
  </si>
  <si>
    <t>AGAGGACAGCTGTGTGGCGTCCCACTGGCTGCTAGGAGGAGGTGGGGACCGGGGCTGTTCCTGTGGGGTGATTCCCCCTCCCTTGCCCTGCTGCCTGCCCGGGGACGAGATCTACTGCCAGATCAGCAAGCAGCTGACCCACAACCCCTCCAAGAGCAGCTATGCCCGGGGCTGGATTCTCGTGTCTCTCTGCGTGGGCTG</t>
  </si>
  <si>
    <t>CTGCCACCCAGCCTCACTCTGCCTCCTCCCGGGTGGTCTTGGCAAGTTGGAGAGGACAGCTGTGTGGCGTCCCACTGGCTGCTAGGAGGAGGTGGGGACCGGGGCTGTTCCTGTGGGGTGATTCCCCCTCCCTTGCCCTGCTGCCTGCCCAGGGACGAGATCTACTGCCAGATCAGCAAGCAGCTGACCCACAACCCCTCCAAGAGCAGCTATGCCCGGGGCTGGATTCTCGTGTCTCTCTGCGTGGGCTGTTTCGCCCCCTCCGAGAAGTTTGTCAAGGTAGGAAGGTGCCTGGCCTCCT</t>
  </si>
  <si>
    <t>ATGGTGGGGCCCTGGCTGTGGGAACTGGATTGGAGTTGGGGAGGTGCTTTATGCCCGATGATCCTGTCTCCAAAGCCAGACCCCAGCCCTTGGCTCAGCCCTGCCACCCAGCCTCACTCTGCCTCCTCCCGGGTGGTCTTGGCAAGTTGGAGAGGACAGCTGTGTGGCGTCCCACTGGCTGCTAGGAGGAGGTGGGGACCGGGGCTGTTCCTGTGGGGTGATTCCCCCTCCCTTGCCCTGCTGCCTGCCCGGGGACGAGATCTACTGCCAGATCAGCAAGCAGCTGACCCACAACCCCTCCAAGAGCAGCTATGCCCGGGGCTGGATTCTCGTGTCTCTCTGCGTGGGCTGTTTCGCCCCCTCCGAGAAGTTTGTCAAGGTAGGAAGGTGCCTGGCCTCCTGGAGTGGGAAGGGGAGCTAGGCCCTGTCCCAGCACTGTGGGGAGAGCAATAGCCAGGGGCTCCAAAGGGCCTGGTCACAAGGCCCACCCGGCCACTCCTT</t>
  </si>
  <si>
    <t>GTCCCTACTCATTCCATCCCCCAGTGACACCCCAGGATGCTTTTCCTGTTTCCGCTTTGTCCGTTGCCATGGGTAGAAGTTGCACCTGCTGC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GGGGACGAGATCTACTGCCAGATCAGCAAGCAGCTGACCCACAACCCCTCCAAGAGCAGCTATGCCCGGGGCTGGATTCTCGTGTCTCTCTGC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</t>
  </si>
  <si>
    <t>GAGATCTACTGCCAGATCAGCAAGCCGCTGACCCACAACCCCTCCAAGAGC</t>
  </si>
  <si>
    <t>CTTGCCCTGCTGCCTGCCCAGGGACGAGATCTACTGCCAGATCAGCAAGCCGCTGACCCACAACCCCTCCAAGAGCAGCTATGCCCGGGGCTGGATTCTCG</t>
  </si>
  <si>
    <t>GTTCCTGTGGGGTGATTCCCCCTCCCTTGCCCTGCTGCCTGCCCAGGGACGAGATCTACTGCCAGATCAGCAAGCCGCTGACCCACAACCCCTCCAAGAGCAGCTATGCCCGGGGCTGGATTCTCGTGTCTCTCTGCGTGGGCTGTTTCGC</t>
  </si>
  <si>
    <t>CTAGGAGGAGGTGGGGACCGGGGCTGTTCCTGTGGGGTGATTCCCCCTCCCTTGCCCTGCTGCCTGCCCAGGGACGAGATCTACTGCCAGATCAGCAAGCCGCTGACCCACAACCCCTCCAAGAGCAGCTATGCCCGGGGCTGGATTCTCGTGTCTCTCTGCGTGGGCTGTTTCGCCCCCTCCGAGAAGTTTGTCAAGGTA</t>
  </si>
  <si>
    <t>GGTGGTCTTGGCAAGTTGGAGAGGACAGCTGTGTGGCGTCCCACTGGCTGCTAGGAGGAGGTGGGGACCGGGGCTGTTCCTGTGGGGTGATTCCCCCTCCCTTGCCCTGCTGCCTGCCCAGGGACGAGATCTACTGCCAGATCAGCAAGCAGCTGACCCACAACCCCTCCAAGAGCAGCTATGCCCGGGGCTGGATTCTCGTGTCTCTCTGCGTGGGCTGTTTCGCCCCCTCCGAGAAGTTTGTCAAGGTAGGAAGGTGCCTGGCCTCCTGGAGTGGGAAGGGGAGCTAGGCCCTGTCCCA</t>
  </si>
  <si>
    <t>GGAGTTGGGGAGGTGCTTTATGCCCGATGATCCTGTCTCCAAAGCCAGACCCCAGCCCTTGGCTCAGCCCTGCCACCCAGCCTCACTCTGCCTCCTCCCGGGTGGTCTTGGCAAGTTGGAGAGGACAGCTGTGTGGCGTCCCACTGGCTGCTAGGAGGAGGTGGGGACCGGGGCTGTTCCTGTGGGGTGATTCCCCCTCCCTTGCCCTGCTGCCTGCCCAGGGACGAGATCTACTGCCAGATCAGCAAGCCGCTGACCCACAACCCCTCCAAGAGCAGCTATGCCCGGGGCTGGATTCTCGTGTCTCTCTGCGTGGGCTGTTTCGCCCCCTCCGAGAAGTTTGTCAAGGTAGGAAGGTGCCTGGCCTCCTGGAGTGGGAAGGGGAGCTAGGCCCTGTCCCAGCACTGTGGGGAGAGCAATAGCCAGGGGCTCCAAAGGGCCTGGTCACAAGGCCCACCCGGCCACTCCTTACTGAGCCCCATCTTCCTGGCACCCCCTCCT</t>
  </si>
  <si>
    <t>CCAGGATGCTTTTCCTGTTTCCGCTTTGTCCGTTGCCATGGGTAGAAGTTGCACCTGCTGC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AGGGACGAGATCTACTGCCAGATCAGCAAGCCGCTGACCCACAACCCCTCCAAGAGCAGCTATGCCCGGGGCTGGATTCTCGTGTCTCTCTGC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GAGGCCACAGACGTGGCTGGAAATA</t>
  </si>
  <si>
    <t>AGATCAGCAAGCAGCTGACCCACAAACCCTCCAAGAGCAGCTATGCCCGGG</t>
  </si>
  <si>
    <t>CTGCCCAGGGACGAGATCTACTGCCAGATCAGCAAGCAGCTGACCCACAAACCCTCCAAGAGCAGCTATGCCCGGGGCTGGATTCTCGTGTCTCTCTGCGT</t>
  </si>
  <si>
    <t>GATTCCCCCTCCCTTGCCCTGCTGCCTGCCCAGGGACGAGATCTACTGCCAGATCAGCAAGCAGCTGACCCACAAACCCTCCAAGAGCAGCTATGCCCGGGGCTGGATTCTCGTGTCTCTCTGCGTGGGCTGTTTCGCCCCCTCCGAGAAG</t>
  </si>
  <si>
    <t>GGGACCGGGGCTGTTCCTGTGGGGTGATTCCCCCTCCCTTGCCCTGCTGCCTGCCCAGGGACGAGATCTACTGCCAGATCAGCAAGCAGCTGACCCACAAACCCTCCAAGAGCAGCTATGCCCGGGGCTGGATTCTCGTGTCTCTCTGCGTGGGCTGTTTCGCCCCCTCCGAGAAGTTTGTCAAGGTAGGAAGGTGCCTGG</t>
  </si>
  <si>
    <t>AGTTGGAGAGGACAGCTGTGTGGCGTCCCACTGGCTGCTAGGAGGAGGTGGGGACCGGGGCTGTTCCTGTGGGGTGATTCCCCCTCCCTTGCCCTGCTGCCTGCCCAGGGACGAGATCTACTGCCAGATCAGCAAGCAGCTGACCCACAACCCCTCCAAGAGCAGCTATGCCCGGGGCTGGATTCTCGTGTCTCTCTGCGTGGGCTGTTTCGCCCCCTCCGAGAAGTTTGTCAAGGTAGGAAGGTGCCTGGCCTCCTGGAGTGGGAAGGGGAGCTAGGCCCTGTCCCAGCACTGTGGGGAG</t>
  </si>
  <si>
    <t>TGCTTTATGCCCGATGATCCTGTCTCCAAAGCCAGACCCCAGCCCTTGGCTCAGCCCTGCCACCCAGCCTCACTCTGCCTCCTCCCGGGTGGTCTTGGCAAGTTGGAGAGGACAGCTGTGTGGCGTCCCACTGGCTGCTAGGAGGAGGTGGGGACCGGGGCTGTTCCTGTGGGGTGATTCCCCCTCCCTTGCCCTGCTGCCTGCCCAGGGACGAGATCTACTGCCAGATCAGCAAGCAGCTGACCCACAAACCCTCCAAGAGCAGCTATGCCCGGGGCTGGATTCTCGTGTCTCTCTGCGTGGGCTGTTTCGCCCCCTCCGAGAAGTTTGTCAAGGTAGGAAGGTGCCTGGCCTCCTGGAGTGGGAAGGGGAGCTAGGCCCTGTCCCAGCACTGTGGGGAGAGCAATAGCCAGGGGCTCCAAAGGGCCTGGTCACAAGGCCCACCCGGCCACTCCTTACTGAGCCCCATCTTCCTGGCACCCCCTCCTCTCAGGCAGCCAC</t>
  </si>
  <si>
    <t>CCTGTTTCCGCTTTGTCCGTTGCCATGGGTAGAAGTTGCACCTGCTGC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AGGGACGAGATCTACTGCCAGATCAGCAAGCAGCTGACCCACAAACCCTCCAAGAGCAGCTATGCCCGGGGCTGGATTCTCGTGTCTCTCTGC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GAGGCCACAGACGTGGCTGGAAATAGATGGTGGAGCTG</t>
  </si>
  <si>
    <t>CCCTCCAAGAGCAGCTATGCCCGGGACTGGATTCTCGTGTCTCTCTGCGTG</t>
  </si>
  <si>
    <t>GATCAGCAAGCAGCTGACCCACAACCCCTCCAAGAGCAGCTATGCCCGGGACTGGATTCTCGTGTCTCTCTGCGTGGGCTGTTTCGCCCCCTCCGAGAAGT</t>
  </si>
  <si>
    <t>TGCCCAGGGACGAGATCTACTGCCAGATCAGCAAGCAGCTGACCCACAACCCCTCCAAGAGCAGCTATGCCCGGGACTGGATTCTCGTGTCTCTCTGCGTGGGCTGTTTCGCCCCCTCCGAGAAGTTTGTCAAGGTAGGAAGGTGCCTGGC</t>
  </si>
  <si>
    <t>ATTCCCCCTCCCTTGCCCTGCTGCCTGCCCAGGGACGAGATCTACTGCCAGATCAGCAAGCAGCTGACCCACAACCCCTCCAAGAGCAGCTATGCCCGGGACTGGATTCTCGTGTCTCTCTGCGTGGGCTGTTTCGCCCCCTCCGAGAAGTTTGTCAAGGTAGGAAGGTGCCTGGCCTCCTGGAGTGGGAAGGGGAGCTAG</t>
  </si>
  <si>
    <t>CCCACTGGCTGCTAGGAGGAGGTGGGGACCGGGGCTGTTCCTGTGGGGTGATTCCCCCTCCCTTGCCCTGCTGCCTGCCCAGGGACGAGATCTACTGCCAGATCAGCAAGCAGCTGACCCACAACCCCTCCAAGAGCAGCTATGCCCGGGGCTGGATTCTCGTGTCTCTCTGCGTGGGCTGTTTCGCCCCCTCCGAGAAGTTTGTCAAGGTAGGAAGGTGCCTGGCCTCCTGGAGTGGGAAGGGGAGCTAGGCCCTGTCCCAGCACTGTGGGGAGAGCAATAGCCAGGGGCTCCAAAGGGC</t>
  </si>
  <si>
    <t>CAAAGCCAGACCCCAGCCCTTGGCTCAGCCCTGCCACCCAGCCTCACTCTGCCTCCTCCCGGGTGGTCTTGGCAAGTTGGAGAGGACAGCTGTGTGGCGTCCCACTGGCTGCTAGGAGGAGGTGGGGACCGGGGCTGTTCCTGTGGGGTGATTCCCCCTCCCTTGCCCTGCTGCCTGCCCAGGGACGAGATCTACTGCCAGATCAGCAAGCAGCTGACCCACAACCCCTCCAAGAGCAGCTATGCCCGGGACTGGATTCTCGTGTCTCTCTGCGTGGGCTGTTTCGCCCCCTCCGAGAAGTTTGTCAAGGTAGGAAGGTGCCTGGCCTCCTGGAGTGGGAAGGGGAGCTAGGCCCTGTCCCAGCACTGTGGGGAGAGCAATAGCCAGGGGCTCCAAAGGGCCTGGTCACAAGGCCCACCCGGCCACTCCTTACTGAGCCCCATCTTCCTGGCACCCCCTCCTCTCAGGCAGCCACCTCTTTTCCCCACACTCCCCTCAGCC</t>
  </si>
  <si>
    <t>GGGTAGAAGTTGCACCTGCTGC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AGGGACGAGATCTACTGCCAGATCAGCAAGCAGCTGACCCACAACCCCTCCAAGAGCAGCTATGCCCGGGACTGGATTCTCGTGTCTCTCTGC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</t>
  </si>
  <si>
    <t>CCAAGAGCAGCTATGCCCGGGGCTGAATTCTCGTGTCTCTCTGCGTGGGCT</t>
  </si>
  <si>
    <t>AGCAAGCAGCTGACCCACAACCCCTCCAAGAGCAGCTATGCCCGGGGCTGAATTCTCGTGTCTCTCTGCGTGGGCTGTTTCGCCCCCTCCGAGAAGTTTGT</t>
  </si>
  <si>
    <t>CAGGGACGAGATCTACTGCCAGATCAGCAAGCAGCTGACCCACAACCCCTCCAAGAGCAGCTATGCCCGGGGCTGAATTCTCGTGTCTCTCTGCGTGGGCTGTTTCGCCCCCTCCGAGAAGTTTGTCAAGGTAGGAAGGTGCCTGGCCTCC</t>
  </si>
  <si>
    <t>CCCCTCCCTTGCCCTGCTGCCTGCCCAGGGACGAGATCTACTGCCAGATCAGCAAGCAGCTGACCCACAACCCCTCCAAGAGCAGCTATGCCCGGGGCTGAATTCTCGTGTCTCTCTGCGTGGGCTGTTTCGCCCCCTCCGAGAAGTTTGTCAAGGTAGGAAGGTGCCTGGCCTCCTGGAGTGGGAAGGGGAGCTAGGCCC</t>
  </si>
  <si>
    <t>CTGGCTGCTAGGAGGAGGTGGGGACCGGGGCTGTTCCTGTGGGGTGATTCCCCCTCCCTTGCCCTGCTGCCTGCCCAGGGACGAGATCTACTGCCAGATCAGCAAGCAGCTGACCCACAACCCCTCCAAGAGCAGCTATGCCCGGGGCTGGATTCTCGTGTCTCTCTGCGTGGGCTGTTTCGCCCCCTCCGAGAAGTTTGTCAAGGTAGGAAGGTGCCTGGCCTCCTGGAGTGGGAAGGGGAGCTAGGCCCTGTCCCAGCACTGTGGGGAGAGCAATAGCCAGGGGCTCCAAAGGGCCTGG</t>
  </si>
  <si>
    <t>GCCAGACCCCAGCCCTTGGCTCAGCCCTGCCACCCAGCCTCACTCTGCCTCCTCCCGGGTGGTCTTGGCAAGTTGGAGAGGACAGCTGTGTGGCGTCCCACTGGCTGCTAGGAGGAGGTGGGGACCGGGGCTGTTCCTGTGGGGTGATTCCCCCTCCCTTGCCCTGCTGCCTGCCCAGGGACGAGATCTACTGCCAGATCAGCAAGCAGCTGACCCACAACCCCTCCAAGAGCAGCTATGCCCGGGGCTGAATTCTCGTGTCTCTCTGCGTGGGCTGTTTCGCCCCCTCCGAGAAGTTTGTCAAGGTAGGAAGGTGCCTGGCCTCCTGGAGTGGGAAGGGGAGCTAGGCCCTGTCCCAGCACTGTGGGGAGAGCAATAGCCAGGGGCTCCAAAGGGCCTGGTCACAAGGCCCACCCGGCCACTCCTTACTGAGCCCCATCTTCCTGGCACCCCCTCCTCTCAGGCAGCCACCTCTTTTCCCCACACTCCCCTCAGCCCCAT</t>
  </si>
  <si>
    <t>AGAAGTTGCACCTGCTGCCGTGACTATGGGCTGGGATCAGAGAGGCGAACTCACCTGCCTGGGCCACCAGCTGGTTAGGAACGAGGCAGAGGCGGGGACTGTGCTTCTCATTAGCATGGTCACCTGTGGCTGTGGCTGCGGCTGCTGAGCCCAGAGCAGGATACGCACCACCCTGGATGGTGGGGCCCTGGCTGTGGGAACTGGATTGGAGTTGGGGAGGTGCTTTATGCCCGATGATCCTGTCTCCAAAGCCAGACCCCAGCCCTTGGCTCAGCCCTGCCACCCAGCCTCACTCTGCCTCCTCCCGGGTGGTCTTGGCAAGTTGGAGAGGACAGCTGTGTGGCGTCCCACTGGCTGCTAGGAGGAGGTGGGGACCGGGGCTGTTCCTGTGGGGTGATTCCCCCTCCCTTGCCCTGCTGCCTGCCCAGGGACGAGATCTACTGCCAGATCAGCAAGCAGCTGACCCACAACCCCTCCAAGAGCAGCTATGCCCGGGGCTGAATTCTCGTGTCTCTCTGCGTGGGCTGTTTCGCCCCCTCCGAGAAGTTTGTCAAGGTAGGAAGGTGCCTGGCCTCCTGGAGTGGGAAGGGGAGCTAGGCCCTG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</t>
  </si>
  <si>
    <t>CGCCTCAGCGGGTACTCTGGCTGCACTACCTGCGGAACTTCATCCACGGGG</t>
  </si>
  <si>
    <t>AATCCACATGGGGAGCCCCAGGGGCCGCCTCAGCGGGTACTCTGGCTGCACTACCTGCGGAACTTCATCCACGGGGGCCCGCCCGGCTACGCCCCGTACTG</t>
  </si>
  <si>
    <t>GGGAGGGCCTGGCGGCTGCCCTCAAAATCCACATGGGGAGCCCCAGGGGCCGCCTCAGCGGGTACTCTGGCTGCACTACCTGCGGAACTTCATCCACGGGGGCCCGCCCGGCTACGCCCCGTACTGTGAGGAGCGCCTGAGAAGGACCTTT</t>
  </si>
  <si>
    <t>CCTGGAGGAGCGGCCTCCAAGTGCCGGGAGGGCCTGGCGGCTGCCCTCAAAATCCACATGGGGAGCCCCAGGGGCCGCCTCAGCGGGTACTCTGGCTGCACTACCTGCGGAACTTCATCCACGGGGGCCCGCCCGGCTACGCCCCGTACTGTGAGGAGCGCCTGAGAAGGACCTTTGTCAATGGGACACGGACACAGCCGC</t>
  </si>
  <si>
    <t>AAATAGATGGTGGAGCTGAGAGGGTAGGGAAGCCACAGAAAGCAACCTGGCCTGGAGGAGCGGCCTCCAAGTGCCGGGAGGGCCTGGCGGCTGCCCTCAAAATCCACATGGGGAGCCCCAGGGGCCGCCTCAGCGGGTACTCTGGCTGCAGTACCTGCGGAACTTCATCCACGGGGGCCCGCCCGGCTACGCCCCGTACTGTGAGGAGCGCCTGAGAAGGACCTTTGTCAATGGGACACGGACACAGCCGCCCAGCTGGCTGGAGCTGCAGGTTCGTGCGTGTGTATGCACGTGCTCGTGT</t>
  </si>
  <si>
    <t>ATGGCAGGACCGACCCGACTGGCTGGTGCTGTGAAGGGGTATGGGGAGGAGCCACTAGGCTAAGCTAGCGGGAGGTGGGGGAGGCCACAGACGTGGCTGGAAATAGATGGTGGAGCTGAGAGGGTAGGGAAGCCACAGAAAGCAACCTGGCCTGGAGGAGCGGCCTCCAAGTGCCGGGAGGGCCTGGCGGCTGCCCTCAAAATCCACATGGGGAGCCCCAGGGGCCGCCTCAGCGGGTACTCTGGCTGCACTACCTGCGGAACTTCATCCACGGGGGCCCGCCCGGCTACGCCCCGTACTGTGAGGAGCGCCTGAGAAGGACCTTTGTCAATGGGACACGGACACAGCCGCCCAGCTGGCTGGAGCTGCAGGTTCGTGCGTGTGTATGCACGTGCTCGTGTGCATGTGTGCGCACGTGTGTAAATGCGTGTGTGTGTGTGTCCAGTGCACTCGAGTGCCCCAGAAACATTCCCTGCTTTGAGATTCTGTGGTTCCTCAGAC</t>
  </si>
  <si>
    <t>TCCCAGCACTGTGGGGAGAGCAATAGCCAGGGGCTCCAAAGGGCCTGGTCACAAGGCCCACCCGGCCACTCCTTACTGAGCCCCATCTTCCTGGCACC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GCCTCCAAGTGCCGGGAGGGCCTGGCGGCTGCCCTCAAAATCCACATGGGGAGCCCCAGGGGCCGCCTCAGCGGGTACTCTGGCTGCACTACCTGCGGAACTTCATCCACGGGGGCCCGCCCGGCTACGCCCCGTACTGTGAGGAGCGCCTGAGAAGGACCTTTGTCAATGGGACACGGACACAGCCGCCCAGCTGGCTGGAGCTGCAGGTTCGTGCGTGTGTATGCACGTGCTCGTGTGCATGTGTGCGCACGTGTGTAAATGCGTGTGTGTGTGTGTCCAGTGCACTCGAGTGCCC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</t>
  </si>
  <si>
    <t>TTTGTCAATGGGACACGGACACAGCTGCCCAGCTGGCTGGAGCTGCAGGTT</t>
  </si>
  <si>
    <t>CTGTGAGGAGCGCCTGAGAAGGACCTTTGTCAATGGGACACGGACACAGCTGCCCAGCTGGCTGGAGCTGCAGGTTCGTGCGTGTGTATGCACGTGCTCGT</t>
  </si>
  <si>
    <t>GGGGCCCGCCCGGCTACGCCCCGTACTGTGAGGAGCGCCTGAGAAGGACCTTTGTCAATGGGACACGGACACAGCTGCCCAGCTGGCTGGAGCTGCAGGTTCGTGCGTGTGTATGCACGTGCTCGTGTGCATGTGTGCGCACGTGTGTAAA</t>
  </si>
  <si>
    <t>CAGTACCTGCGGAACTTCATCCACGGGGGCCCGCCCGGCTACGCCCCGTACTGTGAGGAGCGCCTGAGAAGGACCTTTGTCAATGGGACACGGACACAGCTGCCCAGCTGGCTGGAGCTGCAGGTTCGTGCGTGTGTATGCACGTGCTCGTGTGCATGTGTGCGCACGTGTGTAAATGCGTGTGTGTGTGTGTCCAGTGCA</t>
  </si>
  <si>
    <t>AAAATCCACATGGGGAGCCCCAGGGGCCGCCTCAGCGGGTACTCTGGCTGCAGTACCTGCGGAACTTCATCCACGGGGGCCCGCCCGGCTACGCCCCGTACTGTGAGGAGCGCCTGAGAAGGACCTTTGTCAATGGGACACGGACACAGCCGCCCAGCTGGCTGGAGCTGCAGGTTCGTGCGTGTGTATGCACGTGCTCGTGTGCATGTGTGCGCACGTGTGTAAATGCGTGTGTGTGTGTGTCCAGTGCACTCGAGTGCCCCAGAAACATTCCCTGCTTTGAGATTCTGTGGTTCCTCAG</t>
  </si>
  <si>
    <t>GGAAATAGATGGTGGAGCTGAGAGGGTAGGGAAGCCACAGAAAGCAACCTGGCCTGGAGGAGCGGCCTCCAAGTGCCGGGAGGGCCTGGCGGCTGCCCTCAAAATCCACATGGGGAGCCCCAGGGGCCGCCTCAGCGGGTACTCTGGCTGCAGTACCTGCGGAACTTCATCCACGGGGGCCCGCCCGGCTACGCCCCGTACTGTGAGGAGCGCCTGAGAAGGACCTTTGTCAATGGGACACGGACACAGCTGCCCAGCTGGCTGGAGCTGCAGGTTCGTGCGTGTGTATGCACGTGCTCGTGTGCATGTGTGCGCACGTGTGTAAATGCGTGTGTGTGTGTGTCCAGTGCACTCGAGTGCCCCAGAAACATTCCCTGCTTTGAGATTCTGTGGTTCCTCAGACACCTACCCTCAAGTTCTGGAACCCCAGGCCCATCGGAACAGAAAAGCCCCCAAAGGATGAGGGACTCCATTTGCTGGCCTTACGGTCAAGACGACTTG</t>
  </si>
  <si>
    <t>CCCTCCTCTCAGGCAGCCACCTCTTTTCCCCACACTCCCCTCAGCCCCATTCTACTTAGGAGGGGGCTGAGTCTGACAGGAGCGTGTCCCAGGCCCTCTGCACCCTCGTCTTGGGGCAGGCCCTGGGCGCTGGGGTCAGAGTGGAGCAGGTCATGGCAGGACCGACCCGACTGGCTGGTGCTGTGAAGGGGTATGGGGAGGAGCCACTAGGCTAAGCTAGCGGGAGGTGGGGGAGGCCACAGACGTGGCTGGAAATAGATGGTGGAGCTGAGAGGGTAGGGAAGCCACAGAAAGCAACCTGGCCTGGAGGAGCGGCCTCCAAGTGCCGGGAGGGCCTGGCGGCTGCCCTCAAAATCCACATGGGGAGCCCCAGGGGCCGCCTCAGCGGGTACTCTGGCTGCAGTACCTGCGGAACTTCATCCACGGGGGCCCGCCCGGCTACGCCCCGTACTGTGAGGAGCGCCTGAGAAGGACCTTTGTCAATGGGACACGGACACAGCTGCCCAGCTGGCTGGAGCTGCAGGTTCGTGCGTGTGTATGCACGTGCTCGTGTGCATGTGTGCGCACGTGTGTAAATGCGTGTGTGTGTGTGTCCAGTGCACTCGAGTGCCCCAGAAACATTCCCTGCTTTGAGATTCTGTGGTTCCTCAGACACCTACCCTCAAGTTCTGGAACCCCAGGCCCATCGGAACAGAAAAGCCCCCAAAGGATGAGGGACTCCATTTGCTGGCCTTACGGTCAAGACGACTTGGGCAAAGGAGATTCCCTCTGTGTCTCAATGCCTTTACCTGCCACATGGTGAAGGTTATATGAAGTGATAGCAGAGACCCCTGGCCTGTGGCAGTGCCTGACCTCTCAGCCCCAGGCCCTGGCTCAGGGGTCCTAAAGGTCCCATTGGGGTGGGGTGCACAGCAGGGCTCCCTGGACACCTGTGACAGGGACAAGCAGTGTCCCAGTGAGGTACTGGGGCCTGGGGTGCTGGGGCACCTCCAACCCCACAG</t>
  </si>
  <si>
    <t>CCTCTACATTGCCCTGTTTGACAAGCTATGGCCGCCCGGAAGCACCTCCTC</t>
  </si>
  <si>
    <t>CTCTCAAGGACCGGTTCGGGTTCTCCCTCTACATTGCCCTGTTTGACAAGCTATGGCCGCCCGGAAGCACCTCCTCCCGGAAGCACCTCCTCCCGGCCCCA</t>
  </si>
  <si>
    <t>TGCAACGCGCTGGCCGACAAGATCTCTCTCAAGGACCGGTTCGGGTTCTCCCTCTACATTGCCCTGTTTGACAAGCTATGGCCGCCCGGAAGCACCTCCTCCCGGAAGCACCTCCTCCCGGCCCCACTCCGGGCTGCCAGTGCTGCCACCT</t>
  </si>
  <si>
    <t>CTCGGCAACCACGGCCAAGGAGCTCTGCAACGCGCTGGCCGACAAGATCTCTCTCAAGGACCGGTTCGGGTTCTCCCTCTACATTGCCCTGTTTGACAAGCTATGGCCGCCCGGAAGCACCTCCTCCCGGAAGCACCTCCTCCCGGCCCCACTCCGGGCTGCCAGTGCTGCCACCTACTTGCCGGGGCTATTCACCCTTGA</t>
  </si>
  <si>
    <t>ATGTTGCCCGTGACATTCATGGATGGGACCACCAAGACCCTGCTGACGGACTCGGCAACCACGGCCAAGGAGCTCTGCAACGCGCTGGCCGACAAGATCTCTCTCAAGGACCGGTTCGGGTTCTCCCTCTACATTGCCCTGTTTGACAAGGTATGGCCGCCCGGAAGCACCTCCTCCCGGAAGCACCTCCTCCCGGCCCCACTCCGGGCTGCCAGTGCTGCCACCTACTTGCCGGGGCTATTCACCCTTGAGCACCTCGGTTTCCCCCTGAGCCTGTGCTAATTGGCTCTGCCTGACTCCT</t>
  </si>
  <si>
    <t>GCAGAGAGCCAAAGTCCAGAGGGGCAGGCAGGTCTGAAGGGAAGGGACCCCACAAACCCTCTTGGGGCACTTCCAGGCCACCAAGTCCAAGAAGCCAATCATGTTGCCCGTGACATTCATGGATGGGACCACCAAGACCCTGCTGACGGACTCGGCAACCACGGCCAAGGAGCTCTGCAACGCGCTGGCCGACAAGATCTCTCTCAAGGACCGGTTCGGGTTCTCCCTCTACATTGCCCTGTTTGACAAGCTATGGCCGCCCGGAAGCACCTCCTCCCGGAAGCACCTCCTCCCGGCCCCACTCCGGGCTGCCAGTGCTGCCACCTACTTGCCGGGGCTATTCACCCTTGAGCACCTCGGTTTCCCCCTGAGCCTGTGCTAATTGGCTCTGCCTGACTCCTCAGGACTGCCGAGAACTCGGCCAGGTGCGGTGGTTCACACCTGTAATCCCAGCACTTTGGGAGGCTGAGGCGGGCAGATCACAAAGTCAGGAGTTCGAGA</t>
  </si>
  <si>
    <t>AAAGGAGATTCCCTCTGTGTCTCAATGCCTTTACCTGCCACATGGTGAAGGTTATATGAAGTGATAGCAGAGACCCCTGGCCTGTGGCAGTGCCTGACCTCTCAGCCCCAGGCCCTGGCTCAGGGGTCCTAAAGGTCCCATTGGGGTGGGGTGCACAGCAGGGCTCCCTGGACACCTGTGACAGGGACAAGCAGTGTCCCAGTGAGGTACTGGGGCCTGGGGTGCTGGGGCACCTCCAACCCCACAGAAAGCAGAGAGCCAAAGTCCAGAGGGGCAGGCAGGTCTGAAGGGAAGGGACCCCACAAACCCTCTTGGGGCACTTCCAGGCCACCAAGTCCAAGAAGCCAATCATGTTGCCCGTGACATTCATGGATGGGACCACCAAGACCCTGCTGACGGACTCGGCAACCACGGCCAAGGAGCTCTGCAACGCGCTGGCCGACAAGATCTCTCTCAAGGACCGGTTCGGGTTCTCCCTCTACATTGCCCTGTTTGACAAGCTATGGCCGCCCGGAAGCACCTCCTCCCGGAAGCACCTCCTCCCGGCCCCACTCCGGGCTGCCAGTGCTGCCACCTACTTGCCGGGGCTATTCACCCTTGAGCACCTCGGTTTCCCCCTGAGCCTGTGCTAATTGGCTCTGCCTGACTCCTCAGGACTGCCGAGAACTCGGCCAGGTGCGGTGGTTCACACCTGTAATCCCAGCACTTTGGGAGGCTGAGGCGGGCAGATCACAAAGTCAGGAGTTCGAGACCAGCCTGGCTAATGTAGTGAAACCTCGTCTCTACTAAAAATACAAAAATTAGTGGAGCACGGTGGCGCACGCCTGTAGTCCCAGCTACTCGGGAGGCTGAGGTAGGAGAATCACTTGAACCCAGGAGGTGGAGGTTGTGGTGAGCTGAGATCGCACCACTGCACTCCAGCCTGGGCGACAGAGCGAGACTCCATCTCAAAAAAACAAACAAACAAAAAACTGCTGAGTGCTCTTCAGCACCTGAGGGAA</t>
  </si>
  <si>
    <t>CGTCATGGACGCCATCTCCCAGTGCAAGCAGTACGCCAAGGAGCAGGGCGC</t>
  </si>
  <si>
    <t>CCTCCCTGGGCAGCGGCAGTGACCACGTCATGGACGCCATCTCCCAGTGCAAGCAGTACGCCAAGGAGCAGGGCGCCCAGGAGCGCAACGCCCCCTGGAGG</t>
  </si>
  <si>
    <t>CCCTCCCCTCTGTGCCCACAGGTGTCCTCCCTGGGCAGCGGCAGTGACCACGTCATGGACGCCATCTCCCAGTGCAAGCAGTACGCCAAGGAGCAGGGCGCCCAGGAGCGCAACGCCCCCTGGAGGCTCTTCTTCCGCAAAGAGGTCTTCA</t>
  </si>
  <si>
    <t>TCCTTCCCTGACTCTGTGCCTGCTCCCCTCCCCTCTGTGCCCACAGGTGTCCTCCCTGGGCAGCGGCAGTGACCACGTCATGGACGCCATCTCCCAGTGCAAGCAGTACGCCAAGGAGCAGGGCGCCCAGGAGCGCAACGCCCCCTGGAGGCTCTTCTTCCGCAAAGAGGTCTTCACGCCCTGGCACAGCCCCTCCGAGGA</t>
  </si>
  <si>
    <t>CTCCGTTTTCTGTCTGAACTGACCGTTGGCCCCGTTGAGGCTCCTCATAGTCCTTCCCTGACTCTGTGCCTGCTCCCCTCCCCTCTGTGCCCACAGGTGTCCTCCCTGGGCAGCGGCAGTGACCACGTCATGGACGCCATCTCCCAGTGCGAGCAGTACGCCAAGGAGCAGGGCGCCCAGGAGCGCAACGCCCCCTGGAGGCTCTTCTTCCGCAAAGAGGTCTTCACGCCCTGGCACAGCCCCTCCGAGGACAACGTGGCCACCAACCTCATCTACCAGCAGGTGGTGCGAGGAGTCAAGT</t>
  </si>
  <si>
    <t>GAGGCTAGGAAGGCAATGGTGGGGGTGCGGCTTAGAGCCCAGGGCTAGAATCTGGTCTGCCTCCTGGGGGCCTTGGACGTGTCCCTGCCCCTCGCTGGGCCTCCGTTTTCTGTCTGAACTGACCGTTGGCCCCGTTGAGGCTCCTCATAGTCCTTCCCTGACTCTGTGCCTGCTCCCCTCCCCTCTGTGCCCACAGGTGTCCTCCCTGGGCAGCGGCAGTGACCACGTCATGGACGCCATCTCCCAGTGCAAGCAGTACGCCAAGGAGCAGGGCGCCCAGGAGCGCAACGCCCCCTGGAGGCTCTTCTTCCGCAAAGAGGTCTTCACGCCCTGGCACAGCCCCTCCGAGGACAACGTGGCCACCAACCTCATCTACCAGCAGGTGGTGCGAGGAGTCAAGTTTGGGGAGTACAGGTGTGAGAAGGTGAGTGGGAGGGAATCTTCCGCCAGGCTGGCTTGGCTCACAGCCTCCTGCTTTCCACGTTTGGGCTGAGTGCTCCT</t>
  </si>
  <si>
    <t>CACCTCGGAGGCTGGAGCCTCCTCGGCTGAGCGGGACCTGGGGCTTGGGTGATTTTGCCTCCACCCCCAGCAACGTCATGCTCAGCAGAGGGGCCCCCGCCCACAAGCCCAGGGGAGGTACCGTGTTGCTGGACACAGTTTGCCTGGATTTTTCTCACCGATGCTCTTATGTTTCCAGGTACTGTCTGTTCAGTTTCCCAAAAAGCTTCCACTAGAAAATGGGAATTCCCACGTCACCGTGCCCAGAACTGAGGCTAGGAAGGCAATGGTGGGGGTGCGGCTTAGAGCCCAGGGCTAGAATCTGGTCTGCCTCCTGGGGGCCTTGGACGTGTCCCTGCCCCTCGCTGGGCCTCCGTTTTCTGTCTGAACTGACCGTTGGCCCCGTTGAGGCTCCTCATAGTCCTTCCCTGACTCTGTGCCTGCTCCCCTCCCCTCTGTGCCCACAGGTGTCCTCCCTGGGCAGCGGCAGTGACCACGTCATGGACGCCATCTCCCAGTGCAAGCAGTACGCCAAGGAGCAGGGCGCCCAGGAGCGCAACGCCCCCTGGAGGCTCTTCTTCCGCAAAGAGGTCTTCACGCCCTGGCACAGCCCCTCCGAGGACAACGTGGCCACCAACCTCATCTACCAGCAGGTGGTGCGAGGAGTCAAGTTTGGGGAGTACAGGTGTGAGAAGGTGAGTGGGAGGGAATCTTCCGCCAGGCTGGCTTGGCTCACAGCCTCCTGCTTTCCACGTTTGGGCTGAGTGCTCCTCTGTGAGCCATCATTAGCTCAGGCTGGGGTGAGCCTGACTGCAACCAGGCACTCTTCAGGCTCCTGGATGGACACCGCCTACTTCAGGGGGCTCGTGAGGAGAGGCGAGATGGCGGGAGCAAGGGCTTCTGAGGATGTCCTGAATTCCACCAGTGGAGGAGGCCCCCACACTGCTGTAGTGACTGTGCGTGCTACAGAGGACGTGCCGCAGGACCTGCTGCACCATTCTGAGTATATCTAGTAAGCGCTG</t>
  </si>
  <si>
    <t>GGAGCAGGGCGCCCAGGAGCGCAACACCCCCTGGAGGCTCTTCTTCCGCAA</t>
  </si>
  <si>
    <t>TCTCCCAGTGCGAGCAGTACGCCAAGGAGCAGGGCGCCCAGGAGCGCAACACCCCCTGGAGGCTCTTCTTCCGCAAAGAGGTCTTCACGCCCTGGCACAGC</t>
  </si>
  <si>
    <t>GGCAGTGACCACGTCATGGACGCCATCTCCCAGTGCGAGCAGTACGCCAAGGAGCAGGGCGCCCAGGAGCGCAACACCCCCTGGAGGCTCTTCTTCCGCAAAGAGGTCTTCACGCCCTGGCACAGCCCCTCCGAGGACAACGTGGCCACCA</t>
  </si>
  <si>
    <t>CCCACAGGTGTCCTCCCTGGGCAGCGGCAGTGACCACGTCATGGACGCCATCTCCCAGTGCGAGCAGTACGCCAAGGAGCAGGGCGCCCAGGAGCGCAACACCCCCTGGAGGCTCTTCTTCCGCAAAGAGGTCTTCACGCCCTGGCACAGCCCCTCCGAGGACAACGTGGCCACCAACCTCATCTACCAGCAGGTGGTGCG</t>
  </si>
  <si>
    <t>GCTCCTCATAGTCCTTCCCTGACTCTGTGCCTGCTCCCCTCCCCTCTGTGCCCACAGGTGTCCTCCCTGGGCAGCGGCAGTGACCACGTCATGGACGCCATCTCCCAGTGCGAGCAGTACGCCAAGGAGCAGGGCGCCCAGGAGCGCAACGCCCCCTGGAGGCTCTTCTTCCGCAAAGAGGTCTTCACGCCCTGGCACAGCCCCTCCGAGGACAACGTGGCCACCAACCTCATCTACCAGCAGGTGGTGCGAGGAGTCAAGTTTGGGGAGTACAGGTGTGAGAAGGTGAGTGGGAGGGAAT</t>
  </si>
  <si>
    <t>CAGGGCTAGAATCTGGTCTGCCTCCTGGGGGCCTTGGACGTGTCCCTGCCCCTCGCTGGGCCTCCGTTTTCTGTCTGAACTGACCGTTGGCCCCGTTGAGGCTCCTCATAGTCCTTCCCTGACTCTGTGCCTGCTCCCCTCCCCTCTGTGCCCACAGGTGTCCTCCCTGGGCAGCGGCAGTGACCACGTCATGGACGCCATCTCCCAGTGCGAGCAGTACGCCAAGGAGCAGGGCGCCCAGGAGCGCAACACCCCCTGGAGGCTCTTCTTCCGCAAAGAGGTCTTCACGCCCTGGCACAGCCCCTCCGAGGACAACGTGGCCACCAACCTCATCTACCAGCAGGTGGTGCGAGGAGTCAAGTTTGGGGAGTACAGGTGTGAGAAGGTGAGTGGGAGGGAATCTTCCGCCAGGCTGGCTTGGCTCACAGCCTCCTGCTTTCCACGTTTGGGCTGAGTGCTCCTCTGTGAGCCATCATTAGCTCAGGCTGGGGTGAGCCTGAC</t>
  </si>
  <si>
    <t>GGGGCTTGGGTGATTTTGCCTCCACCCCCAGCAACGTCATGCTCAGCAGAGGGGCCCCCGCCCACAAGCCCAGGGGAGGTACCGTGTTGCTGGACACAGTTTGCCTGGATTTTTCTCACCGATGCTCTTATGTTTCCAGGTACTGTCTGTTCAGTTTCCCAAAAAGCTTCCACTAGAAAATGGGAATTCCCACGTCACCGTGCCCAGAACTGAGGCTAGGAAGGCAATGGTGGGGGTGCGGCTTAGAGCCCAGGGCTAGAATCTGGTCTGCCTCCTGGGGGCCTTGGACGTGTCCCTGCCCCTCGCTGGGCCTCCGTTTTCTGTCTGAACTGACCGTTGGCCCCGTTGAGGCTCCTCATAGTCCTTCCCTGACTCTGTGCCTGCTCCCCTCCCCTCTGTGCCCACAGGTGTCCTCCCTGGGCAGCGGCAGTGACCACGTCATGGACGCCATCTCCCAGTGCGAGCAGTACGCCAAGGAGCAGGGCGCCCAGGAGCGCAACACCCCCTGGAGGCTCTTCTTCCGCAAAGAGGTCTTCACGCCCTGGCACAGCCCCTCCGAGGACAACGTGGCCACCAACCTCATCTACCAGCAGGTGGTGCGAGGAGTCAAGTTTGGGGAGTACAGGTGTGAGAAGGTGAGTGGGAGGGAATCTTCCGCCAGGCTGGCTTGGCTCACAGCCTCCTGCTTTCCACGTTTGGGCTGAGTGCTCCTCTGTGAGCCATCATTAGCTCAGGCTGGGGTGAGCCTGACTGCAACCAGGCACTCTTCAGGCTCCTGGATGGACACCGCCTACTTCAGGGGGCTCGTGAGGAGAGGCGAGATGGCGGGAGCAAGGGCTTCTGAGGATGTCCTGAATTCCACCAGTGGAGGAGGCCCCCACACTGCTGTAGTGACTGTGCGTGCTACAGAGGACGTGCCGCAGGACCTGCTGCACCATTCTGAGTATATCTAGTAAGCGCTGCATTAAATGAGAAATACAGCCATTCCTTGAGATCAGAAT</t>
  </si>
  <si>
    <t>GGAGCAGGGCGCCCAGGAGCGCAACCCCCCCCTGGAGGCTCTTCTTCCGCAA</t>
  </si>
  <si>
    <t>TCTCCCAGTGCGAGCAGTACGCCAAGGAGCAGGGCGCCCAGGAGCGCAACCCCCCCCTGGAGGCTCTTCTTCCGCAAAGAGGTCTTCACGCCCTGGCACAGC</t>
  </si>
  <si>
    <t>GGCAGTGACCACGTCATGGACGCCATCTCCCAGTGCGAGCAGTACGCCAAGGAGCAGGGCGCCCAGGAGCGCAACCCCCCCCTGGAGGCTCTTCTTCCGCAAAGAGGTCTTCACGCCCTGGCACAGCCCCTCCGAGGACAACGTGGCCACCA</t>
  </si>
  <si>
    <t>CCCACAGGTGTCCTCCCTGGGCAGCGGCAGTGACCACGTCATGGACGCCATCTCCCAGTGCGAGCAGTACGCCAAGGAGCAGGGCGCCCAGGAGCGCAACCCCCCCCTGGAGGCTCTTCTTCCGCAAAGAGGTCTTCACGCCCTGGCACAGCCCCTCCGAGGACAACGTGGCCACCAACCTCATCTACCAGCAGGTGGTGCG</t>
  </si>
  <si>
    <t>CAGGGCTAGAATCTGGTCTGCCTCCTGGGGGCCTTGGACGTGTCCCTGCCCCTCGCTGGGCCTCCGTTTTCTGTCTGAACTGACCGTTGGCCCCGTTGAGGCTCCTCATAGTCCTTCCCTGACTCTGTGCCTGCTCCCCTCCCCTCTGTGCCCACAGGTGTCCTCCCTGGGCAGCGGCAGTGACCACGTCATGGACGCCATCTCCCAGTGCGAGCAGTACGCCAAGGAGCAGGGCGCCCAGGAGCGCAACCCCCCCCTGGAGGCTCTTCTTCCGCAAAGAGGTCTTCACGCCCTGGCACAGCCCCTCCGAGGACAACGTGGCCACCAACCTCATCTACCAGCAGGTGGTGCGAGGAGTCAAGTTTGGGGAGTACAGGTGTGAGAAGGTGAGTGGGAGGGAATCTTCCGCCAGGCTGGCTTGGCTCACAGCCTCCTGCTTTCCACGTTTGGGCTGAGTGCTCCTCTGTGAGCCATCATTAGCTCAGGCTGGGGTGAGCCTGAC</t>
  </si>
  <si>
    <t>GGGGCTTGGGTGATTTTGCCTCCACCCCCAGCAACGTCATGCTCAGCAGAGGGGCCCCCGCCCACAAGCCCAGGGGAGGTACCGTGTTGCTGGACACAGTTTGCCTGGATTTTTCTCACCGATGCTCTTATGTTTCCAGGTACTGTCTGTTCAGTTTCCCAAAAAGCTTCCACTAGAAAATGGGAATTCCCACGTCACCGTGCCCAGAACTGAGGCTAGGAAGGCAATGGTGGGGGTGCGGCTTAGAGCCCAGGGCTAGAATCTGGTCTGCCTCCTGGGGGCCTTGGACGTGTCCCTGCCCCTCGCTGGGCCTCCGTTTTCTGTCTGAACTGACCGTTGGCCCCGTTGAGGCTCCTCATAGTCCTTCCCTGACTCTGTGCCTGCTCCCCTCCCCTCTGTGCCCACAGGTGTCCTCCCTGGGCAGCGGCAGTGACCACGTCATGGACGCCATCTCCCAGTGCGAGCAGTACGCCAAGGAGCAGGGCGCCCAGGAGCGCAACCCCCCCCTGGAGGCTCTTCTTCCGCAAAGAGGTCTTCACGCCCTGGCACAGCCCCTCCGAGGACAACGTGGCCACCAACCTCATCTACCAGCAGGTGGTGCGAGGAGTCAAGTTTGGGGAGTACAGGTGTGAGAAGGTGAGTGGGAGGGAATCTTCCGCCAGGCTGGCTTGGCTCACAGCCTCCTGCTTTCCACGTTTGGGCTGAGTGCTCCTCTGTGAGCCATCATTAGCTCAGGCTGGGGTGAGCCTGACTGCAACCAGGCACTCTTCAGGCTCCTGGATGGACACCGCCTACTTCAGGGGGCTCGTGAGGAGAGGCGAGATGGCGGGAGCAAGGGCTTCTGAGGATGTCCTGAATTCCACCAGTGGAGGAGGCCCCCACACTGCTGTAGTGACTGTGCGTGCTACAGAGGACGTGCCGCAGGACCTGCTGCACCATTCTGAGTATATCTAGTAAGCGCTGCATTAAATGAGAAATACAGCCATTCCTTGAGATCAGAAT</t>
  </si>
  <si>
    <t>CGACCTGGCTGAGCTGGCCTCCCAGCAAGTACTTTGTAGACTATGGCTCTGA</t>
  </si>
  <si>
    <t>CGAGGCCTCCCCCCACCTAGGAGGACGACCTGGCTGAGCTGGCCTCCCAGCAAGTACTTTGTAGACTATGGCTCTGAGATGATCCTGGAGCGCCTCCTGAAC</t>
  </si>
  <si>
    <t>GGAGGGGCCTGGGCCAATGCATGACCGAGGCCTCCCCCCACCTAGGAGGACGACCTGGCTGAGCTGGCCTCCCAGCAAGTACTTTGTAGACTATGGCTCTGAGATGATCCTGGAGCGCCTCCTGAACCTCGTGCCCACCTACATCCCCGACC</t>
  </si>
  <si>
    <t>CTTTGGTGGTGTGGAAGGGCTTCCTGGAGGGGCCTGGGCCAATGCATGACCGAGGCCTCCCCCCACCTAGGAGGACGACCTGGCTGAGCTGGCCTCCCAGCAAGTACTTTGTAGACTATGGCTCTGAGATGATCCTGGAGCGCCTCCTGAACCTCGTGCCCACCTACATCCCCGACCGCGAGATCACGCCCCTGAAGACGCT</t>
  </si>
  <si>
    <t>GCCAGGCTCTGAGAGCTACAGGAGGCAGGGCCAGGAGAGGGGCCTGGAGCCTTTGGTGGTGTGGAAGGGCTTCCTGGAGGGGCCTGGGCCAATGCATGACCGAGGCCTCCCCCCACCTAGGAGGACGACCTGGCTGAGCTGGCCTCCCAGCAGTACTTTGTAGACTATGGCTCTGAGATGATCCTGGAGCGCCTCCTGAACCTCGTGCCCACCTACATCCCCGACCGCGAGATCACGCCCCTGAAGACGCTGGAGAAGTGGGCCCAGCTGGCCATCGCCGCCCACAAGAAGGTAGAAGGGC</t>
  </si>
  <si>
    <t>AGGAGAAGGTGAGGGTGTGGCCCTGCCCTTGGGGAGCTCATGGTTCCTCTGAGCAGACAAGAATTCCCTGGTGAATCAGTGAGAAGCCTGGGTCCCAAAGGCCAGGCTCTGAGAGCTACAGGAGGCAGGGCCAGGAGAGGGGCCTGGAGCCTTTGGTGGTGTGGAAGGGCTTCCTGGAGGGGCCTGGGCCAATGCATGACCGAGGCCTCCCCCCACCTAGGAGGACGACCTGGCTGAGCTGGCCTCCCAGCAAGTACTTTGTAGACTATGGCTCTGAGATGATCCTGGAGCGCCTCCTGAACCTCGTGCCCACCTACATCCCCGACCGCGAGATCACGCCCCTGAAGACGCTGGAGAAGTGGGCCCAGCTGGCCATCGCCGCCCACAAGAAGGTAGAAGGGCTGAGAGGAGTCCTAGAGAAGGGATGTGGACCTGAACAACCAAGGAGGTCCCAGGCCTCATCTGAACCTCTCTGTTGGGGCTGCGGGGGATGGGATGGCAC</t>
  </si>
  <si>
    <t>GTGCTTAACGGTGGTAATGGTGATGGAGGCAGTCACAGTGATGCACTTCCCTCACTCTGACCCTGCCAGCAGACCCTAGGTGTCTCCCATTCTCCAGGGCAGACACTTCCTCTTCTGCTGTTTGTCAGCTCTGGTCGCTGTCTCACAGGGCTGAGTGTGCAGTGGCTGCTCGATGGGCTGGCTTGTTTCTTTGCATCACTTCATGTGCCCCTGGGCAGAGTCCAGCTCCATGCCAGTGCCAGAGGGATCCAGGAGAAGGTGAGGGTGTGGCCCTGCCCTTGGGGAGCTCATGGTTCCTCTGAGCAGACAAGAATTCCCTGGTGAATCAGTGAGAAGCCTGGGTCCCAAAGGCCAGGCTCTGAGAGCTACAGGAGGCAGGGCCAGGAGAGGGGCCTGGAGCCTTTGGTGGTGTGGAAGGGCTTCCTGGAGGGGCCTGGGCCAATGCATGACCGAGGCCTCCCCCCACCTAGGAGGACGACCTGGCTGAGCTGGCCTCCCAGCAAGTACTTTGTAGACTATGGCTCTGAGATGATCCTGGAGCGCCTCCTGAACCTCGTGCCCACCTACATCCCCGACCGCGAGATCACGCCCCTGAAGACGCTGGAGAAGTGGGCCCAGCTGGCCATCGCCGCCCACAAGAAGGTAGAAGGGCTGAGAGGAGTCCTAGAGAAGGGATGTGGACCTGAACAACCAAGGAGGTCCCAGGCCTCATCTGAACCTCTCTGTTGGGGCTGCGGGGGATGGGATGGCACCTTCCAGTGGCCCTTCCTTCATTGGACATCAGCTCACTCATTCTCCTTCCATCTGTGTGCCAGGCACACAGAGGGAATCAGACTTAACCTTGCAGCCTCTGTGGGGCCATGGGTATTGGGGCCCCTTTCCTGGTCTTGTGCCAGCCCCTCATTGGTGTTATAGCTTCCAGAGCTGCAGCTCAGGAGTGGCGGTGGATGCTAGACAGAGCTTTAGGAATTGTACCTCCTTTTTCCTAAAAGAACTCCAGCC</t>
  </si>
  <si>
    <t>CCGCTTCAAGTGGCCCTTGCTCTTCCCCAGGTTTTATGAAGCCTACAAATT</t>
  </si>
  <si>
    <t>TCAAAGAGGATGTGGTCAGTTATGCCCGCTTCAAGTGGCCCTTGCTCTTCCCCAGGTTTTATGAAGCCTACAAATTCTCAGGTACCCCGCAGCCTGCAATG</t>
  </si>
  <si>
    <t>CAGAGGAGAACTGATGCCCAGAAGGTCAAAGAGGATGTGGTCAGTTATGCCCGCTTCAAGTGGCCCTTGCTCTTCCCCAGGTTTTATGAAGCCTACAAATTCTCAGGTACCCCGCAGCCTGCAATGCTCCCAGTCCCTTGCTCTGTAGCTC</t>
  </si>
  <si>
    <t>TCTCTCCTTCCAGGGGATTTATGCCCAGAGGAGAACTGATGCCCAGAAGGTCAAAGAGGATGTGGTCAGTTATGCCCGCTTCAAGTGGCCCTTGCTCTTCCCCAGGTTTTATGAAGCCTACAAATTCTCAGGTACCCCGCAGCCTGCAATGCTCCCAGTCCCTTGCTCTGTAGCTCCAGCCCACAGCCTACAAATTCTCAG</t>
  </si>
  <si>
    <t>TGATTTTTAGAGCAAACTCACTCGTATGTTGTCTTCTGTCCCTCTGTCCCTCTCTCCTTCCAGGGGATTTATGCCCAGAGGAGAACTGATGCCCAGAAGGTCAAAGAGGATGTGGTCAGTTATGCCCGCTTCAAGTGGCCCTTGCTCTTCTCCAGGTTTTATGAAGCCTACAAATTCTCAGGTACCCCGCAGCCTGCAATGCTCCCAGTCCCTTGCTCTGTAGCTCCAGCCCACAGCCTACAAATTCTCAGGTACCCCGCAGCCTGCAATGCTCCCAGTCCCTTGCTCTGTAGCTCCAGCC</t>
  </si>
  <si>
    <t>GGGGACAGGGTGGCTGCAGACAGATGGGAGCAGGGCAAGGCCACGATGCACAGGAGGTGCAGGAGCCCCAGGCTGCTCCTGGCTAGAAGGCAGCAGCAGCTGATTTTTAGAGCAAACTCACTCGTATGTTGTCTTCTGTCCCTCTGTCCCTCTCTCCTTCCAGGGGATTTATGCCCAGAGGAGAACTGATGCCCAGAAGGTCAAAGAGGATGTGGTCAGTTATGCCCGCTTCAAGTGGCCCTTGCTCTTCCCCAGGTTTTATGAAGCCTACAAATTCTCAGGTACCCCGCAGCCTGCAATGCTCCCAGTCCCTTGCTCTGTAGCTCCAGCCCACAGCCTACAAATTCTCAGGTACCCCGCAGCCTGCAATGCTCCCAGTCCCTTGCTCTGTAGCTCCAGCCCACAGCCTACAAATTCTCAGGTACCCCACAGCCTGCAATGCTCCCAGTCCCTTGCTCTGTAGCTCCAGCCCACAGCAGGGGAGGGAAACGTCTTGAGCCA</t>
  </si>
  <si>
    <t>GCACGCTGTGTCCCCATTCCCTCTCTTCCCCGTCTGCCCTGCCCACGCCTCTGCTGCACCAGCACACGCCTCCTACTGACCCCAGGGCCTTGGGCCTCCCACATGCTCTGCCTGGAATCCTTGCTTCCCTGTCTCTGCTGAACTGGGAACTCCCTGGAGGGGCAGCTATGCTTTCTCTGACTTTGGGCCCCAGCACCTGCATAGAGCTGGCACTCAAAAGTGCTCGCCGATGTTGACGAATGAGAAAGGTGGGGACAGGGTGGCTGCAGACAGATGGGAGCAGGGCAAGGCCACGATGCACAGGAGGTGCAGGAGCCCCAGGCTGCTCCTGGCTAGAAGGCAGCAGCAGCTGATTTTTAGAGCAAACTCACTCGTATGTTGTCTTCTGTCCCTCTGTCCCTCTCTCCTTCCAGGGGATTTATGCCCAGAGGAGAACTGATGCCCAGAAGGTCAAAGAGGATGTGGTCAGTTATGCCCGCTTCAAGTGGCCCTTGCTCTTCCCCAGGTTTTATGAAGCCTACAAATTCTCAGGTACCCCGCAGCCTGCAATGCTCCCAGTCCCTTGCTCTGTAGCTCCAGCCCACAGCCTACAAATTCTCAGGTACCCCGCAGCCTGCAATGCTCCCAGTCCCTTGCTCTGTAGCTCCAGCCCACAGCCTACAAATTCTCAGGTACCCCACAGCCTGCAATGCTCCCAGTCCCTTGCTCTGTAGCTCCAGCCCACAGCAGGGGAGGGAAACGTCTTGAGCCAGGGGCCCCCGTCAGTGGACCTCTTGCCTGCGGGATGCTTGGTCTGCTCTGGTCAATGCTGCTGAGTGGGTCCTGCCTCCCCAACACCCGGTAGCGACTCCATGGCACATCTTCTGTGCTCAGTGGTGCACGGGATTGAAAAACTGAGTGAGGATTGATTCATTAAGGCACATACTATGTATACAACAGGGTGGCCCAGGGTTCAGACAGGGCCAGCCCTGCTGGGCCGACTCTGTGAAGTCGAGAGTAGC</t>
  </si>
  <si>
    <t>ACTCAACTGGCCTTGATCTCCTTCAAGGAGTGCCGTGTCTGGCTCTCACTG</t>
  </si>
  <si>
    <t>TCTCCCACTGGTTGGGGCATGACTGACTCAACTGGCCTTGATCTCCTTCAAGGAGTGCCGTGTCTGGCTCTCACTGGGCTGCTCTGATCTTGGCTGTGCTG</t>
  </si>
  <si>
    <t>TGAGATGTGTCTGAGCTGGGCCACGTCTCCCACTGGTTGGGGCATGACTGACTCAACTGGCCTTGATCTCCTTCAAGGAGTGCCGTGTCTGGCTCTCACTGGGCTGCTCTGATCTTGGCTGTGCTGCGCCTCACTCAGGCTGGGCAGGACT</t>
  </si>
  <si>
    <t>TGGCCAGGCCAGCTCTGACTTAGCCTGAGATGTGTCTGAGCTGGGCCACGTCTCCCACTGGTTGGGGCATGACTGACTCAACTGGCCTTGATCTCCTTCAAGGAGTGCCGTGTCTGGCTCTCACTGGGCTGCTCTGATCTTGGCTGTGCTGCGCCTCACTCAGGCTGGGCAGGACTGACCCCGGCGGGGCCCTGTTCTCCG</t>
  </si>
  <si>
    <t>GAGAAGTAGGCCGGGCCACTGTGGGTCTCCCTCTGGGCCATGCCTGACTCTGGCCAGGCCAGCTCTGACTTAGCCTGAGATGTGTCTGAGCTGGGCCACGTCTCCCACTGGTTGGGGCATGACTGACTCAACTGGCCTTGATCTCCTTCAGGGAGTGCCGTGTCTGGCTCTCACTGGGCTGCTCTGATCTTGGCTGTGCTGCGCCTCACTCAGGCTGGGCAGGACTGACCCCGGCGGGGCCCTGTTCTCCGTGTTGGTCCTGCAGGGGAGCGAAAACGACGGCCCCCAGCTTCACGCTGGC</t>
  </si>
  <si>
    <t>CATGGTATGATCAGGGCTGTGGGAGGGCAGGGAGGACTTCCTGGAGGAAGTGGCATGTAGGTTGAGATTTAAAGGGTGAGTAGGAATTAGACAGGCAAAGGAGAAGTAGGCCGGGCCACTGTGGGTCTCCCTCTGGGCCATGCCTGACTCTGGCCAGGCCAGCTCTGACTTAGCCTGAGATGTGTCTGAGCTGGGCCACGTCTCCCACTGGTTGGGGCATGACTGACTCAACTGGCCTTGATCTCCTTCAAGGAGTGCCGTGTCTGGCTCTCACTGGGCTGCTCTGATCTTGGCTGTGCTGCGCCTCACTCAGGCTGGGCAGGACTGACCCCGGCGGGGCCCTGTTCTCCGTGTTGGTCCTGCAGGGGAGCGAAAACGACGGCCCCCAGCTTCACGCTGGCCACCATCAAGGGGGACGAATACACCTTCACCTCCAGCAATGCTGAGGACATTCGTGACCTGGTGGTCACCTTCCTAGAGGGGCTCCGGAAGAGATCTAAG</t>
  </si>
  <si>
    <t>ATAGGTGGAATGGTGGGGTGGGTTGCTGGGATTGACTGGCTTTCCCAGCAGTGCAGTGGCTCCCTCCTCCACCATCTGGGGCTTGTAGCAGTGTCTTTGGGTTGTGTCTGATATGGGCTGGAGTCAGACTGTGTCCAGCACTGACCAGACACATGCCAGGCACACAGGATGCAGTAGTGACAAGATAGTCCTTGTCCTCTTGGATCTTCAGTCAAGAGAGGAGACAGACATTGAATAGGCCATTTTAAAGCATGGTATGATCAGGGCTGTGGGAGGGCAGGGAGGACTTCCTGGAGGAAGTGGCATGTAGGTTGAGATTTAAAGGGTGAGTAGGAATTAGACAGGCAAAGGAGAAGTAGGCCGGGCCACTGTGGGTCTCCCTCTGGGCCATGCCTGACTCTGGCCAGGCCAGCTCTGACTTAGCCTGAGATGTGTCTGAGCTGGGCCACGTCTCCCACTGGTTGGGGCATGACTGACTCAACTGGCCTTGATCTCCTTCAAGGAGTGCCGTGTCTGGCTCTCACTGGGCTGCTCTGATCTTGGCTGTGCTGCGCCTCACTCAGGCTGGGCAGGACTGACCCCGGCGGGGCCCTGTTCTCCGTGTTGGTCCTGCAGGGGAGCGAAAACGACGGCCCCCAGCTTCACGCTGGCCACCATCAAGGGGGACGAATACACCTTCACCTCCAGCAATGCTGAGGACATTCGTGACCTGGTGGTCACCTTCCTAGAGGGGCTCCGGAAGAGATCTAAGTATGTTGTGGCCCTGCAGGATAACCCCAACCCCGGTGAGTGGCTGCTGGTATGGACTGCCTGGCACTGGGGGTCAGGGTGTTATGCAGACTGTCTTAGTCCATTTGTGTTGCTATAATGGAACACTGGAGGCTGGGAGATTTATGAAGAAAAGAGGTTTATTTGGCTCACAGTTCTGCAGGCACTACAAGAAGCATGGTGCTGGCTGGGCACGGTGGCTTATGCCTGCAATCCCAGAGCTTTGGGAGGCT</t>
  </si>
  <si>
    <t>CTCCGGAAGAGATCTAAGTATGTTGTGGGCCCTGCAGGATAACCCCAACCCC</t>
  </si>
  <si>
    <t>CCTGGTGGTCACCTTCCTAGAGGGGCTCCGGAAGAGATCTAAGTATGTTGTGGGCCCTGCAGGATAACCCCAACCCCGGTGAGTGGCTGCTGGTATGGACTG</t>
  </si>
  <si>
    <t>CCAGCAATGCTGAGGACATTCGTGACCTGGTGGTCACCTTCCTAGAGGGGCTCCGGAAGAGATCTAAGTATGTTGTGGGCCCTGCAGGATAACCCCAACCCCGGTGAGTGGCTGCTGGTATGGACTGCCTGGCACTGGGGGTCAGGGTGTTA</t>
  </si>
  <si>
    <t>AAGGGGGACGAATACACCTTCACCTCCAGCAATGCTGAGGACATTCGTGACCTGGTGGTCACCTTCCTAGAGGGGCTCCGGAAGAGATCTAAGTATGTTGTGGGCCCTGCAGGATAACCCCAACCCCGGTGAGTGGCTGCTGGTATGGACTGCCTGGCACTGGGGGTCAGGGTGTTATGCAGACTGTCTTAGTCCATTTGTG</t>
  </si>
  <si>
    <t>CCTGCAGGGGAGCGAAAACGACGGCCCCCAGCTTCACGCTGGCCACCATCAAGGGGGACGAATACACCTTCACCTCCAGCAATGCTGAGGACATTCGTGACCTGGTGGTCACCTTCCTAGAGGGGCTCCGGAAGAGATCTAAGTATGTTGTGGCCCTGCAGGATAACCCCAACCCCGGTGAGTGGCTGCTGGTATGGACTGCCTGGCACTGGGGGTCAGGGTGTTATGCAGACTGTCTTAGTCCATTTGTGTTGCTATAATGGAACACTGGAGGCTGGGAGATTTATGAAGAAAAGAGGTT</t>
  </si>
  <si>
    <t>CGTGTCTGGCTCTCACTGGGCTGCTCTGATCTTGGCTGTGCTGCGCCTCACTCAGGCTGGGCAGGACTGACCCCGGCGGGGCCCTGTTCTCCGTGTTGGTCCTGCAGGGGAGCGAAAACGACGGCCCCCAGCTTCACGCTGGCCACCATCAAGGGGGACGAATACACCTTCACCTCCAGCAATGCTGAGGACATTCGTGACCTGGTGGTCACCTTCCTAGAGGGGCTCCGGAAGAGATCTAAGTATGTTGTGGGCCCTGCAGGATAACCCCAACCCCGGTGAGTGGCTGCTGGTATGGACTGCCTGGCACTGGGGGTCAGGGTGTTATGCAGACTGTCTTAGTCCATTTGTGTTGCTATAATGGAACACTGGAGGCTGGGAGATTTATGAAGAAAAGAGGTTTATTTGGCTCACAGTTCTGCAGGCACTACAAGAAGCATGGTGCTGGCTGGGCACGGTGGCTTATGCCTGCAATCCCAGAGCTTTGGGAGGCTGAGATGGG</t>
  </si>
  <si>
    <t>GATCAGGGCTGTGGGAGGGCAGGGAGGACTTCCTGGAGGAAGTGGCATGTAGGTTGAGATTTAAAGGGTGAGTAGGAATTAGACAGGCAAAGGAGAAGTAGGCCGGGCCACTGTGGGTCTCCCTCTGGGCCATGCCTGACTCTGGCCAGGCCAGCTCTGACTTAGCCTGAGATGTGTCTGAGCTGGGCCACGTCTCCCACTGGTTGGGGCATGACTGACTCAACTGGCCTTGATCTCCTTCAGGGAGTGCCGTGTCTGGCTCTCACTGGGCTGCTCTGATCTTGGCTGTGCTGCGCCTCACTCAGGCTGGGCAGGACTGACCCCGGCGGGGCCCTGTTCTCCGTGTTGGTCCTGCAGGGGAGCGAAAACGACGGCCCCCAGCTTCACGCTGGCCACCATCAAGGGGGACGAATACACCTTCACCTCCAGCAATGCTGAGGACATTCGTGACCTGGTGGTCACCTTCCTAGAGGGGCTCCGGAAGAGATCTAAGTATGTTGTGGGCCCTGCAGGATAACCCCAACCCCGGTGAGTGGCTGCTGGTATGGACTGCCTGGCACTGGGGGTCAGGGTGTTATGCAGACTGTCTTAGTCCATTTGTGTTGCTATAATGGAACACTGGAGGCTGGGAGATTTATGAAGAAAAGAGGTTTATTTGGCTCACAGTTCTGCAGGCACTACAAGAAGCATGGTGCTGGCTGGGCACGGTGGCTTATGCCTGCAATCCCAGAGCTTTGGGAGGCTGAGATGGGAGGATCACTTGAGGCCAGGAGTTCAAGACCAGCCTGGGCAACATAGTGAGACCCTCGTCTCTACAAAAGGTTAAATAAATTAGCTGGGTGTGGTGGCATGTGCCTGTAGTCATAGCTCTTCAGGAGGCTGAGGTAGAAGGATTACTTGAGTCCAGGAGGTGGAGGCTGCAGTGAGCCATGATTGTGCCACTGCAGTCCAGCCTGGACAAGAGTGAGACCTCCTCTCTTAAAAAAAAAAAAGAAAAGAAAC</t>
  </si>
  <si>
    <t>CACCATGCCACCGCGGGAGATTGTGTTATGTGGCCTGGGGGTGGCAGATGG</t>
  </si>
  <si>
    <t>ACAGTGTGTACGTCATGCCCACTGTCACCATGCCACCGCGGGAGATTGTGTTATGTGGCCTGGGGGTGGCAGATGGGTGGGAGGTGCCATTAGACCCCTCT</t>
  </si>
  <si>
    <t>AAGCAGCGTGGGGACTTCCCCACCGACAGTGTGTACGTCATGCCCACTGTCACCATGCCACCGCGGGAGATTGTGTTATGTGGCCTGGGGGTGGCAGATGGGTGGGAGGTGCCATTAGACCCCTCTTTGTCCACTTCCCACAGCTGTACAA</t>
  </si>
  <si>
    <t>GGCCAACGGCATCAATGAGAGGACCAAGCAGCGTGGGGACTTCCCCACCGACAGTGTGTACGTCATGCCCACTGTCACCATGCCACCGCGGGAGATTGTGTTATGTGGCCTGGGGGTGGCAGATGGGTGGGAGGTGCCATTAGACCCCTCTTTGTCCACTTCCCACAGCTGTACAATAGGTTAACGGTCTAGTGCATCTGT</t>
  </si>
  <si>
    <t>CTCATCATCCTGGACCATGACACGGGCGAGCAGGTCATGAACTCGGGCTGGGCCAACGGCATCAATGAGAGGACCAAGCAGCGTGGGGACTTCCCCACCGACAGTGTGTACGTCATGCCCACTGTCACCATGCCACCGCGGGAGATTGTGGTATGTGGCCTGGGGGTGGCAGATGGGTGGGAGGTGCCATTAGACCCCTCTTTGTCCACTTCCCACAGCTGTACAATAGGTTAACGGTCTAGTGCATCTGTGAAGATGATCTTGGGATCTTATGGGACACACATTTAAAGTTGGGGCAGTG</t>
  </si>
  <si>
    <t>AAGATGTTCCAACTCAGCCTGTCTCTGCCCCCATGGTCCCACTCACCTCTGCTCTACAGCAGGCGAGGAGTCAGGCTTCCTCAGCTTTGCCAAGGGAGACCTCATCATCCTGGACCATGACACGGGCGAGCAGGTCATGAACTCGGGCTGGGCCAACGGCATCAATGAGAGGACCAAGCAGCGTGGGGACTTCCCCACCGACAGTGTGTACGTCATGCCCACTGTCACCATGCCACCGCGGGAGATTGTGTTATGTGGCCTGGGGGTGGCAGATGGGTGGGAGGTGCCATTAGACCCCTCTTTGTCCACTTCCCACAGCTGTACAATAGGTTAACGGTCTAGTGCATCTGTGAAGATGATCTTGGGATCTTATGGGACACACATTTAAAGTTGGGGCAGTGCTCAAACCTGTGCCAGGTGGGGAGGGGCCTAGAAATGGCATCAGATGAGGAACTGCCAAGGGGTGGGGCCGGGGGTGGGGATTGGAGAGAGGTGTATCAC</t>
  </si>
  <si>
    <t>ACAGCTTGGTTTGGCTGGGAACAGGCACAGTGAGGGAGGAGAGGCGAGGTGGAAGGAGTCTGGGAGGCCCGCTCACAACAGGCCCAGGAGTGTGGGGCTTCCTCCCAAGGGCAATGAGGAGCCGTGGAAGGCTTTTGAGCAGGAGAGTAGCCCACTCTGGTGATGGTCTCTGTATGGAGAGTTGTGACAAGGTGGAGGCAGAGTGGCAAGTGGGCAGACATGAGTGATAACACCTCAGTTCTTCTGTGGGAAGATGTTCCAACTCAGCCTGTCTCTGCCCCCATGGTCCCACTCACCTCTGCTCTACAGCAGGCGAGGAGTCAGGCTTCCTCAGCTTTGCCAAGGGAGACCTCATCATCCTGGACCATGACACGGGCGAGCAGGTCATGAACTCGGGCTGGGCCAACGGCATCAATGAGAGGACCAAGCAGCGTGGGGACTTCCCCACCGACAGTGTGTACGTCATGCCCACTGTCACCATGCCACCGCGGGAGATTGTGTTATGTGGCCTGGGGGTGGCAGATGGGTGGGAGGTGCCATTAGACCCCTCTTTGTCCACTTCCCACAGCTGTACAATAGGTTAACGGTCTAGTGCATCTGTGAAGATGATCTTGGGATCTTATGGGACACACATTTAAAGTTGGGGCAGTGCTCAAACCTGTGCCAGGTGGGGAGGGGCCTAGAAATGGCATCAGATGAGGAACTGCCAAGGGGTGGGGCCGGGGGTGGGGATTGGAGAGAGGTGTATCACCCGCACTGTCTGAACAGGCAGTGGGGGCACAGCTGGGAAGGGGGCCCTGCTTCTTCTGGAGCCCCCTTGAGAGCAGCTCTGAGGACTCACAGCCCAGCTTCCCTAGTGGCTCCTGAGCCAGGCTCAGTGGACGAGGCAGCTCTCATACCATGTCCCGCTGCCTTGTCCAGGCTTTCTGACTGACCCAACCTGATCAGACACCTGGGGAAGGGCCCTGAGCTCAGCACAAAGGAGGCAGCAGGGACCTCAG</t>
  </si>
  <si>
    <t>GAGGCAGGACGTTGTCCGGCTCTTGTAGCTGCGAACGGCGGAGCCCGAGGT</t>
  </si>
  <si>
    <t>CCCTGGTCACCATGACTCCCGATCAGAGGCAGGACGTTGTCCGGCTCTTGTAGCTGCGAACGGCGGAGCCCGAGGTGCGTGCCAAGCCCTACACGCTGGAG</t>
  </si>
  <si>
    <t>AGCCCCCTGTCTCTTGGTCCCTAGGCCCTGGTCACCATGACTCCCGATCAGAGGCAGGACGTTGTCCGGCTCTTGTAGCTGCGAACGGCGGAGCCCGAGGTGCGTGCCAAGCCCTACACGCTGGAGGAGTTTTCCTATGACTACTTCAGGT</t>
  </si>
  <si>
    <t>TGGCCACAGGTAGAGAGCTGACCTGAGCCCCCTGTCTCTTGGTCCCTAGGCCCTGGTCACCATGACTCCCGATCAGAGGCAGGACGTTGTCCGGCTCTTGTAGCTGCGAACGGCGGAGCCCGAGGTGCGTGCCAAGCCCTACACGCTGGAGGAGTTTTCCTATGACTACTTCAGGTGATGCCTCCTGGGGAAGGATGGGAG</t>
  </si>
  <si>
    <t>AGAGTCTCCCAGAGTCCAGAAGGCTTCAGGGTATACCATGTTGATCCTGGTGGCCACAGGTAGAGAGCTGACCTGAGCCCCCTGTCTCTTGGTCCCTAGGCCCTGGTCACCATGACTCCCGATCAGAGGCAGGACGTTGTCCGGCTCTTGCAGCTGCGAACGGCGGAGCCCGAGGTGCGTGCCAAGCCCTACACGCTGGAGGAGTTTTCCTATGACTACTTCAGGTGATGCCTCCTGGGGAAGGATGGGAGCCACAGGGCTAGGAGCTGCAGGCTTCCGCTACTGTCTGGTCGTGTGCTGG</t>
  </si>
  <si>
    <t>GCCCTGAGCTCAGCACAAAGGAGGCAGCAGGGACCTCAGAGACCCCAAGGAGGAACGGGGCTCCCAGGGTCAGAATGGGGCATGGGGTCCATACCCCTGAAGAGTCTCCCAGAGTCCAGAAGGCTTCAGGGTATACCATGTTGATCCTGGTGGCCACAGGTAGAGAGCTGACCTGAGCCCCCTGTCTCTTGGTCCCTAGGCCCTGGTCACCATGACTCCCGATCAGAGGCAGGACGTTGTCCGGCTCTTGTAGCTGCGAACGGCGGAGCCCGAGGTGCGTGCCAAGCCCTACACGCTGGAGGAGTTTTCCTATGACTACTTCAGGTGATGCCTCCTGGGGAAGGATGGGAGCCACAGGGCTAGGAGCTGCAGGCTTCCGCTACTGTCTGGTCGTGTGCTGGGGCTGCTTTGTGAAGCCCCCACCTGTGAGCAGGGCCTGGGTCAGAGGGAGCTGGAGGGCTGTTTCTGTCTGCCAGGATGACCCGTCCTATGTGTCTCATC</t>
  </si>
  <si>
    <t>GGTGGGGCCGGGGGTGGGGATTGGAGAGAGGTGTATCACCCGCACTGTCTGAACAGGCAGTGGGGGCACAGCTGGGAAGGGGGCCCTGCTTCTTCTGGAGCCCCCTTGAGAGCAGCTCTGAGGACTCACAGCCCAGCTTCCCTAGTGGCTCCTGAGCCAGGCTCAGTGGACGAGGCAGCTCTCATACCATGTCCCGCTGCCTTGTCCAGGCTTTCTGACTGACCCAACCTGATCAGACACCTGGGGAAGGGCCCTGAGCTCAGCACAAAGGAGGCAGCAGGGACCTCAGAGACCCCAAGGAGGAACGGGGCTCCCAGGGTCAGAATGGGGCATGGGGTCCATACCCCTGAAGAGTCTCCCAGAGTCCAGAAGGCTTCAGGGTATACCATGTTGATCCTGGTGGCCACAGGTAGAGAGCTGACCTGAGCCCCCTGTCTCTTGGTCCCTAGGCCCTGGTCACCATGACTCCCGATCAGAGGCAGGACGTTGTCCGGCTCTTGTAGCTGCGAACGGCGGAGCCCGAGGTGCGTGCCAAGCCCTACACGCTGGAGGAGTTTTCCTATGACTACTTCAGGTGATGCCTCCTGGGGAAGGATGGGAGCCACAGGGCTAGGAGCTGCAGGCTTCCGCTACTGTCTGGTCGTGTGCTGGGGCTGCTTTGTGAAGCCCCCACCTGTGAGCAGGGCCTGGGTCAGAGGGAGCTGGAGGGCTGTTTCTGTCTGCCAGGATGACCCGTCCTATGTGTCTCATCTTATCTTCCTTCCTTCAAGAGATGTCACTGCACCCACCCCAGGCTGGGCATTCGAGACTGAGTCCTGGTGGGGATGCGGGCTGGAAGCAGGCAGCTGGGATTCGGCGTGCCCAGCACTGTGATGAGGATGCTTCTGGGGCGGGGGGTGGGGGGCAGTGAGAAGCTTCCTGATGGAGGCGTTGTGCACTGAGCTCTACAGGGGGCGCAGGGTGGTGGGGGAGGCTGGGGCACAGCCCGTGGTGTTCTCGCC</t>
  </si>
  <si>
    <t>GCACACGCTGAGCCGTGTCATGGTGTCCCAAGGCCCGAGGCAAGGACCGGCT</t>
  </si>
  <si>
    <t>TGTGCTGCGGCAGGCCCCCACCCAAGCACACGCTGAGCCGTGTCATGGTGTCCCAAGGCCCGAGGCAAGGACCGGCTGTGGAGCCACACGCGGGAACCGCTC</t>
  </si>
  <si>
    <t>GCGATGGGGCGTTGCTGACGGTCCCTGTGCTGCGGCAGGCCCCCACCCAAGCACACGCTGAGCCGTGTCATGGTGTCCCAAGGCCCGAGGCAAGGACCGGCTGTGGAGCCACACGCGGGAACCGCTCAAGCAGGCGCTGCTCAAGAAGCTCC</t>
  </si>
  <si>
    <t>TGGGGGTTTCTCCCCGGGGCTGCCAGCGATGGGGCGTTGCTGACGGTCCCTGTGCTGCGGCAGGCCCCCACCCAAGCACACGCTGAGCCGTGTCATGGTGTCCCAAGGCCCGAGGCAAGGACCGGCTGTGGAGCCACACGCGGGAACCGCTCAAGCAGGCGCTGCTCAAGAAGCTCCTGGGCAGTGAGGAGCTCTCGCAGGA</t>
  </si>
  <si>
    <t>ACTCTCAGCCTCTGGACACAGGGATGGGTGGGGGTGGGGGTCTCACAACCTGGGGGTTTCTCCCCGGGGCTGCCAGCGATGGGGCGTTGCTGACGGTCCCTGTGCTGCGGCAGGCCCCCACCCAAGCACACGCTGAGCCGTGTCATGGTGTCCAAGGCCCGAGGCAAGGACCGGCTGTGGAGCCACACGCGGGAACCGCTCAAGCAGGCGCTGCTCAAGAAGCTCCTGGGCAGTGAGGAGCTCTCGCAGGAGGCCTGCCTGGCCTTCATTGATATCCGTGCCACTGGGCTGTGCCCAGGGG</t>
  </si>
  <si>
    <t>TCGCCGCTGGGGTTTCACAGCTGAGAAAGAAAGGCCCAGTGACTGCCAGTGACTCGCCTCGGGTCACATGCAGGGCAGGGAAGAGCAGGGCCTGGTGCCCACTCTCAGCCTCTGGACACAGGGATGGGTGGGGGTGGGGGTCTCACAACCTGGGGGTTTCTCCCCGGGGCTGCCAGCGATGGGGCGTTGCTGACGGTCCCTGTGCTGCGGCAGGCCCCCACCCAAGCACACGCTGAGCCGTGTCATGGTGTCCCAAGGCCCGAGGCAAGGACCGGCTGTGGAGCCACACGCGGGAACCGCTCAAGCAGGCGCTGCTCAAGAAGCTCCTGGGCAGTGAGGAGCTCTCGCAGGAGGCCTGCCTGGCCTTCATTGATATCCGTGCCACTGGGCTGTGCCCAGGGGAGCCAGGGACCGGGCAGGGCCTTCGTCTGCACACTGCCTTCCTCCTGAGGGCCTGCTGCGACCCGGGCACACATGGGGAGGGTTGATGGAGTACCCCCTC</t>
  </si>
  <si>
    <t>TCATCTTATCTTCCTTCCTTCAAGAGATGTCACTGCACCCACCCCAGGCTGGGCATTCGAGACTGAGTCCTGGTGGGGATGCGGGCTGGAAGCAGGCAGCTGGGATTCGGCGTGCCCAGCACTGTGATGAGGATGCTTCTGGGGCGGGGGGTGGGGGGCAGTGAGAAGCTTCCTGATGGAGGCGTTGTGCACTGAGCTCTACAGGGGGCGCAGGGTGGTGGGGGAGGCTGGGGCACAGCCCGTGGTGTTCTCGCCGCTGGGGTTTCACAGCTGAGAAAGAAAGGCCCAGTGACTGCCAGTGACTCGCCTCGGGTCACATGCAGGGCAGGGAAGAGCAGGGCCTGGTGCCCACTCTCAGCCTCTGGACACAGGGATGGGTGGGGGTGGGGGTCTCACAACCTGGGGGTTTCTCCCCGGGGCTGCCAGCGATGGGGCGTTGCTGACGGTCCCTGTGCTGCGGCAGGCCCCCACCCAAGCACACGCTGAGCCGTGTCATGGTGTCCCAAGGCCCGAGGCAAGGACCGGCTGTGGAGCCACACGCGGGAACCGCTCAAGCAGGCGCTGCTCAAGAAGCTCCTGGGCAGTGAGGAGCTCTCGCAGGAGGCCTGCCTGGCCTTCATTGATATCCGTGCCACTGGGCTGTGCCCAGGGGAGCCAGGGACCGGGCAGGGCCTTCGTCTGCACACTGCCTTCCTCCTGAGGGCCTGCTGCGACCCGGGCACACATGGGGAGGGTTGATGGAGTACCCCCTCCCTTGCACCTTTTGATATGCAAGGGGCTGCCTCGCCCACTGTTTTCTCTGACCCTGTCATTTGGGTGCCAGGTGGATTTGGTGCCTTGTGCTGGGCCAGGCATGCAGGTAGAGCAGGGACCAGCCCAGCCCCTGGCCTCATGGGACCATACACACATCCAGATCAATGTTGAGATGGGACCCGGCAGCACTGTGACCTGACCCATGTGACCTGGAGGGGGCAGAGAGGACTTCCTGGAGGAAGTGGTATC</t>
  </si>
  <si>
    <t>TCTATTCGGCACAAGCCCTTCCTTGGCAGTCCCCAGCTGTGCTCAAGTACA</t>
  </si>
  <si>
    <t>CTCCGGACCCCAGGCCAGTGCTCCCTCTATTCGGCACAAGCCCTTCCTTGGCAGTCCCCAGCTGTGCTCAAGTACATGGGCGACTACCCGTCCAAGAGGAC</t>
  </si>
  <si>
    <t>ATGCAGGCCCTGTGGGAAGTGGGGCCTCCGGACCCCAGGCCAGTGCTCCCTCTATTCGGCACAAGCCCTTCCTTGGCAGTCCCCAGCTGTGCTCAAGTACATGGGCGACTACCCGTCCAAGAGGACACGCTCCGTCAACGAGCTCACCGAC</t>
  </si>
  <si>
    <t>GGGCCCAGGGTCACAGCTTCAGGTGATGCAGGCCCTGTGGGAAGTGGGGCCTCCGGACCCCAGGCCAGTGCTCCCTCTATTCGGCACAAGCCCTTCCTTGGCAGTCCCCAGCTGTGCTCAAGTACATGGGCGACTACCCGTCCAAGAGGACACGCTCCGTCAACGAGCTCACCGACCAGATCTTTGAGGGTCCCCTGAAAG</t>
  </si>
  <si>
    <t>CGGAGAGAGGGTGGGGCAGATCATGCCCATTTTGTGAGTGTGCAGCCTGAGGGCCCAGGGTCACAGCTTCAGGTGATGCAGGCCCTGTGGGAAGTGGGGCCTCCGGACCCCAGGCCAGTGCTCCCTCTATTCGGCACAAGCCCTTCCTTGACAGTCCCCAGCTGTGCTCAAGTACATGGGCGACTACCCGTCCAAGAGGACACGCTCCGTCAACGAGCTCACCGACCAGATCTTTGAGGGTCCCCTGAAAGCCGAGCCCCTGAAGGACGAGGCATATGTGCAGATCCTGAAGCAGCTGACC</t>
  </si>
  <si>
    <t>AACCACTGGGCAGGGGGTGGCATGGTCAGATTCACCATCTGGGAAGTCCATCCCAGCTGCTGTGAGGGCTTGGGATGTGGGGCTGGTGACTGTGAGGAGGCGGAGAGAGGGTGGGGCAGATCATGCCCATTTTGTGAGTGTGCAGCCTGAGGGCCCAGGGTCACAGCTTCAGGTGATGCAGGCCCTGTGGGAAGTGGGGCCTCCGGACCCCAGGCCAGTGCTCCCTCTATTCGGCACAAGCCCTTCCTTGGCAGTCCCCAGCTGTGCTCAAGTACATGGGCGACTACCCGTCCAAGAGGACACGCTCCGTCAACGAGCTCACCGACCAGATCTTTGAGGGTCCCCTGAAAGCCGAGCCCCTGAAGGACGAGGCATATGTGCAGATCCTGAAGCAGCTGACCGACAACCACATCAGGTGAGCCAGGCACAGTGGGCGGATGAGGGGCAGACCTCACCTGCTGTGACGGGCAGCTCTTACCCTCCTGAGGCAGCTGCTGGCTC</t>
  </si>
  <si>
    <t>GGGCAGAGAGGACTTCCTGGAGGAAGTGGTATCTAGGCTGAGCCCTGAAGGCTAAGTACGACTTAGCCAGGCAAAGGGGAGGGAGGGGGAGTGTTCCAGAGAGAGGGAGCAGCAGCAAGGCCCCGAGGCACACAGAGCAGGGCTGTTCCAGGGCTCCGGGGCTTCAGCACAGACAGGATGGGAAGACTGGGCTTAGGCAGGGTTCCCAAGCCCTGTGAGGAAGCTTGGGCCGTGTCCTAAGGCCAGGGTGAACCACTGGGCAGGGGGTGGCATGGTCAGATTCACCATCTGGGAAGTCCATCCCAGCTGCTGTGAGGGCTTGGGATGTGGGGCTGGTGACTGTGAGGAGGCGGAGAGAGGGTGGGGCAGATCATGCCCATTTTGTGAGTGTGCAGCCTGAGGGCCCAGGGTCACAGCTTCAGGTGATGCAGGCCCTGTGGGAAGTGGGGCCTCCGGACCCCAGGCCAGTGCTCCCTCTATTCGGCACAAGCCCTTCCTTGGCAGTCCCCAGCTGTGCTCAAGTACATGGGCGACTACCCGTCCAAGAGGACACGCTCCGTCAACGAGCTCACCGACCAGATCTTTGAGGGTCCCCTGAAAGCCGAGCCCCTGAAGGACGAGGCATATGTGCAGATCCTGAAGCAGCTGACCGACAACCACATCAGGTGAGCCAGGCACAGTGGGCGGATGAGGGGCAGACCTCACCTGCTGTGACGGGCAGCTCTTACCCTCCTGAGGCAGCTGCTGGCTCTGCCTGGATGCAGTCCTTCCTCACACAGAGCCGGGAGCTGCTCATGGGCCCCCTCACATCCTAGCTTGGCCCCAACGCCCAAGGAGGGCCTAGCAGGAACTGGGAGGTGGTGGATGTCTTCCTTTGAGTCTGTCCTCTAAGGGTAACAGCCCCAGCTCCTCCTAACGTTTGGCTGGAGCCTCGTCTGGATGCCCCTTCCCTGCCTAGACCCTGCTGTCTGCCTGCAGGTCCAGCTCAGTCAAGTGTCCCC</t>
  </si>
  <si>
    <t>CCTGAAAGCCGAGCCCCTGAAGGACAAGGCATATGTGCAGATCCTGAAGCA</t>
  </si>
  <si>
    <t>TCACCGACCAGATCTTTGAGGGTCCCCTGAAAGCCGAGCCCCTGAAGGACAAGGCATATGTGCAGATCCTGAAGCAGCTGACCGACAACCACATCAGGTGA</t>
  </si>
  <si>
    <t>AAGAGGACACGCTCCGTCAACGAGCTCACCGACCAGATCTTTGAGGGTCCCCTGAAAGCCGAGCCCCTGAAGGACAAGGCATATGTGCAGATCCTGAAGCAGCTGACCGACAACCACATCAGGTGAGCCAGGCACAGTGGGCGGATGAGGG</t>
  </si>
  <si>
    <t>CAAGTACATGGGCGACTACCCGTCCAAGAGGACACGCTCCGTCAACGAGCTCACCGACCAGATCTTTGAGGGTCCCCTGAAAGCCGAGCCCCTGAAGGACAAGGCATATGTGCAGATCCTGAAGCAGCTGACCGACAACCACATCAGGTGAGCCAGGCACAGTGGGCGGATGAGGGGCAGACCTCACCTGCTGTGACGGGC</t>
  </si>
  <si>
    <t>TGCTCCCTCTATTCGGCACAAGCCCTTCCTTGACAGTCCCCAGCTGTGCTCAAGTACATGGGCGACTACCCGTCCAAGAGGACACGCTCCGTCAACGAGCTCACCGACCAGATCTTTGAGGGTCCCCTGAAAGCCGAGCCCCTGAAGGACGAGGCATATGTGCAGATCCTGAAGCAGCTGACCGACAACCACATCAGGTGAGCCAGGCACAGTGGGCGGATGAGGGGCAGACCTCACCTGCTGTGACGGGCAGCTCTTACCCTCCTGAGGCAGCTGCTGGCTCTGCCTGGATGCAGTCCTT</t>
  </si>
  <si>
    <t>GATCATGCCCATTTTGTGAGTGTGCAGCCTGAGGGCCCAGGGTCACAGCTTCAGGTGATGCAGGCCCTGTGGGAAGTGGGGCCTCCGGACCCCAGGCCAGTGCTCCCTCTATTCGGCACAAGCCCTTCCTTGACAGTCCCCAGCTGTGCTCAAGTACATGGGCGACTACCCGTCCAAGAGGACACGCTCCGTCAACGAGCTCACCGACCAGATCTTTGAGGGTCCCCTGAAAGCCGAGCCCCTGAAGGACAAGGCATATGTGCAGATCCTGAAGCAGCTGACCGACAACCACATCAGGTGAGCCAGGCACAGTGGGCGGATGAGGGGCAGACCTCACCTGCTGTGACGGGCAGCTCTTACCCTCCTGAGGCAGCTGCTGGCTCTGCCTGGATGCAGTCCTTCCTCACACAGAGCCGGGAGCTGCTCATGGGCCCCCTCACATCCTAGCTTGGCCCCAACGCCCAAGGAGGGCCTAGCAGGAACTGGGAGGTGGTGGATGTC</t>
  </si>
  <si>
    <t>GGCCCCGAGGCACACAGAGCAGGGCTGTTCCAGGGCTCCGGGGCTTCAGCACAGACAGGATGGGAAGACTGGGCTTAGGCAGGGTTCCCAAGCCCTGTGAGGAAGCTTGGGCCGTGTCCTAAGGCCAGGGTGAACCACTGGGCAGGGGGTGGCATGGTCAGATTCACCATCTGGGAAGTCCATCCCAGCTGCTGTGAGGGCTTGGGATGTGGGGCTGGTGACTGTGAGGAGGCGGAGAGAGGGTGGGGCAGATCATGCCCATTTTGTGAGTGTGCAGCCTGAGGGCCCAGGGTCACAGCTTCAGGTGATGCAGGCCCTGTGGGAAGTGGGGCCTCCGGACCCCAGGCCAGTGCTCCCTCTATTCGGCACAAGCCCTTCCTTGACAGTCCCCAGCTGTGCTCAAGTACATGGGCGACTACCCGTCCAAGAGGACACGCTCCGTCAACGAGCTCACCGACCAGATCTTTGAGGGTCCCCTGAAAGCCGAGCCCCTGAAGGACAAGGCATATGTGCAGATCCTGAAGCAGCTGACCGACAACCACATCAGGTGAGCCAGGCACAGTGGGCGGATGAGGGGCAGACCTCACCTGCTGTGACGGGCAGCTCTTACCCTCCTGAGGCAGCTGCTGGCTCTGCCTGGATGCAGTCCTTCCTCACACAGAGCCGGGAGCTGCTCATGGGCCCCCTCACATCCTAGCTTGGCCCCAACGCCCAAGGAGGGCCTAGCAGGAACTGGGAGGTGGTGGATGTCTTCCTTTGAGTCTGTCCTCTAAGGGTAACAGCCCCAGCTCCTCCTAACGTTTGGCTGGAGCCTCGTCTGGATGCCCCTTCCCTGCCTAGACCCTGCTGTCTGCCTGCAGGTCCAGCTCAGTCAAGTGTCCCCTCCCTGGTGCAGGCTGGGCCGGCTGTCAGCTGGAAGCACTGGCTGAAAACTCTCATGGGTTTGAGTGTTGGTCCCAATGCCCAAAGGGTGCCACCTTCTCCTCCCGCTGGGACAGCCC</t>
  </si>
  <si>
    <t>ATATGTGCAGATCCTGAAGCAGCTGCCCGACAACCACATCAGGTGAGCCAG</t>
  </si>
  <si>
    <t>AAGCCGAGCCCCTGAAGGACGAGGCATATGTGCAGATCCTGAAGCAGCTGCCCGACAACCACATCAGGTGAGCCAGGCACAGTGGGCGGATGAGGGGCAGA</t>
  </si>
  <si>
    <t>GACCAGATCTTTGAGGGTCCCCTGAAAGCCGAGCCCCTGAAGGACGAGGCATATGTGCAGATCCTGAAGCAGCTGCCCGACAACCACATCAGGTGAGCCAGGCACAGTGGGCGGATGAGGGGCAGACCTCACCTGCTGTGACGGGCAGCTC</t>
  </si>
  <si>
    <t>GACACGCTCCGTCAACGAGCTCACCGACCAGATCTTTGAGGGTCCCCTGAAAGCCGAGCCCCTGAAGGACGAGGCATATGTGCAGATCCTGAAGCAGCTGCCCGACAACCACATCAGGTGAGCCAGGCACAGTGGGCGGATGAGGGGCAGACCTCACCTGCTGTGACGGGCAGCTCTTACCCTCCTGAGGCAGCTGCTGGC</t>
  </si>
  <si>
    <t>TGACAGTCCCCAGCTGTGCTCAAGTACATGGGCGACTACCCGTCCAAGAGGACACGCTCCGTCAACGAGCTCACCGACCAGATCTTTGAGGGTCCCCTGAAAGCCGAGCCCCTGAAGGACGAGGCATATGTGCAGATCCTGAAGCAGCTGACCGACAACCACATCAGGTGAGCCAGGCACAGTGGGCGGATGAGGGGCAGACCTCACCTGCTGTGACGGGCAGCTCTTACCCTCCTGAGGCAGCTGCTGGCTCTGCCTGGATGCAGTCCTTCCTCACACAGAGCCGGGAGCTGCTCATGGG</t>
  </si>
  <si>
    <t>GAGGGCCCAGGGTCACAGCTTCAGGTGATGCAGGCCCTGTGGGAAGTGGGGCCTCCGGACCCCAGGCCAGTGCTCCCTCTATTCGGCACAAGCCCTTCCTTGACAGTCCCCAGCTGTGCTCAAGTACATGGGCGACTACCCGTCCAAGAGGACACGCTCCGTCAACGAGCTCACCGACCAGATCTTTGAGGGTCCCCTGAAAGCCGAGCCCCTGAAGGACGAGGCATATGTGCAGATCCTGAAGCAGCTGCCCGACAACCACATCAGGTGAGCCAGGCACAGTGGGCGGATGAGGGGCAGACCTCACCTGCTGTGACGGGCAGCTCTTACCCTCCTGAGGCAGCTGCTGGCTCTGCCTGGATGCAGTCCTTCCTCACACAGAGCCGGGAGCTGCTCATGGGCCCCCTCACATCCTAGCTTGGCCCCAACGCCCAAGGAGGGCCTAGCAGGAACTGGGAGGTGGTGGATGTCTTCCTTTGAGTCTGTCCTCTAAGGGTAACA</t>
  </si>
  <si>
    <t>CAGGGCTCCGGGGCTTCAGCACAGACAGGATGGGAAGACTGGGCTTAGGCAGGGTTCCCAAGCCCTGTGAGGAAGCTTGGGCCGTGTCCTAAGGCCAGGGTGAACCACTGGGCAGGGGGTGGCATGGTCAGATTCACCATCTGGGAAGTCCATCCCAGCTGCTGTGAGGGCTTGGGATGTGGGGCTGGTGACTGTGAGGAGGCGGAGAGAGGGTGGGGCAGATCATGCCCATTTTGTGAGTGTGCAGCCTGAGGGCCCAGGGTCACAGCTTCAGGTGATGCAGGCCCTGTGGGAAGTGGGGCCTCCGGACCCCAGGCCAGTGCTCCCTCTATTCGGCACAAGCCCTTCCTTGACAGTCCCCAGCTGTGCTCAAGTACATGGGCGACTACCCGTCCAAGAGGACACGCTCCGTCAACGAGCTCACCGACCAGATCTTTGAGGGTCCCCTGAAAGCCGAGCCCCTGAAGGACGAGGCATATGTGCAGATCCTGAAGCAGCTGCCCGACAACCACATCAGGTGAGCCAGGCACAGTGGGCGGATGAGGGGCAGACCTCACCTGCTGTGACGGGCAGCTCTTACCCTCCTGAGGCAGCTGCTGGCTCTGCCTGGATGCAGTCCTTCCTCACACAGAGCCGGGAGCTGCTCATGGGCCCCCTCACATCCTAGCTTGGCCCCAACGCCCAAGGAGGGCCTAGCAGGAACTGGGAGGTGGTGGATGTCTTCCTTTGAGTCTGTCCTCTAAGGGTAACAGCCCCAGCTCCTCCTAACGTTTGGCTGGAGCCTCGTCTGGATGCCCCTTCCCTGCCTAGACCCTGCTGTCTGCCTGCAGGTCCAGCTCAGTCAAGTGTCCCCTCCCTGGTGCAGGCTGGGCCGGCTGTCAGCTGGAAGCACTGGCTGAAAACTCTCATGGGTTTGAGTGTTGGTCCCAATGCCCAAAGGGTGCCACCTTCTCCTCCCGCTGGGACAGCCCAAGACAGGAGTAGAAAGTCAGGCACAGGCT</t>
  </si>
  <si>
    <t>GCTGGAGCCCACGCCTCCTCCTGCACGTACAGCGAGGAGCGGGGTTGGGAG</t>
  </si>
  <si>
    <t>GTGACTCCCGATGGCAGCTGCCCCTGCTGGAGCCCACGCCTCCTCCTGCACGTACAGCGAGGAGCGGGGTTGGGAGCTGCTCTGGCTGTGCACGGGCCTTT</t>
  </si>
  <si>
    <t>CCTCACCCGGGGGTGCACAGGTCCTGTGACTCCCGATGGCAGCTGCCCCTGCTGGAGCCCACGCCTCCTCCTGCACGTACAGCGAGGAGCGGGGTTGGGAGCTGCTCTGGCTGTGCACGGGCCTTTTCCCACCCAGCAACATCCTCCTGCC</t>
  </si>
  <si>
    <t>TGAGCAGCTGAGGGGTACATGGCCCCCTCACCCGGGGGTGCACAGGTCCTGTGACTCCCGATGGCAGCTGCCCCTGCTGGAGCCCACGCCTCCTCCTGCACGTACAGCGAGGAGCGGGGTTGGGAGCTGCTCTGGCTGTGCACGGGCCTTTTCCCACCCAGCAACATCCTCCTGCCCCACGTGCAGCGCTTCCTGCAGTCC</t>
  </si>
  <si>
    <t>TGAGGGGTCCTGAGATAGGGTAAAGGTCAGGAGGGACGGTGCTGCTGTGATGAGCAGCTGAGGGGTACATGGCCCCCTCACCCGGGGGTGCACAGGTCCTGTGACTCCCGATGGCAGCTGCCCCTGCTGGAGCCCACGCCTCCTCCTGCAGGTACAGCGAGGAGCGGGGTTGGGAGCTGCTCTGGCTGTGCACGGGCCTTTTCCCACCCAGCAACATCCTCCTGCCCCACGTGCAGCGCTTCCTGCAGTCCCGAAAGCACTGCCCACTCGCCATCGACTGCCTGCAACGGCTCCAGAAAGC</t>
  </si>
  <si>
    <t>GTGGACTGGTAGCAGTGTGTGGCCTGGCGCGGTGGGCCAGGCACACTTTGGGTAGCACTAGTTGCATCTGGCTGTCAGGGAGAGGGGTCTGTAGGTAGGGTGAGGGGTCCTGAGATAGGGTAAAGGTCAGGAGGGACGGTGCTGCTGTGATGAGCAGCTGAGGGGTACATGGCCCCCTCACCCGGGGGTGCACAGGTCCTGTGACTCCCGATGGCAGCTGCCCCTGCTGGAGCCCACGCCTCCTCCTGCACGTACAGCGAGGAGCGGGGTTGGGAGCTGCTCTGGCTGTGCACGGGCCTTTTCCCACCCAGCAACATCCTCCTGCCCCACGTGCAGCGCTTCCTGCAGTCCCGAAAGCACTGCCCACTCGCCATCGACTGCCTGCAACGGCTCCAGAAAGCCCTGAGGTACAGCGGCCACCAGGGGCAGGGACAGACACTGGGGCGGGCTCCTGGCCACGCGGGGCTTGTGGGATGAGCCCCTTGGGGATGAGGACCACAT</t>
  </si>
  <si>
    <t>AGCCCTCCAAACTTCCCACTGTCAGGCCCAAGAAGCTCAGAGTGGTGGCTGAAGGAGCCTGGGGTGGGACTGGTCTAACTCGTTGCCACTCAAAGTAGAGGTGAATTAAAGAGCTTCT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CGTACAGCGAGGAGCGGGGTTGGGAGCTGCTCTGGCTGTGCACGGGCCTTTTCCCACCCAGCAACATCCTCCTGCCCCACGTGCAGCGCTTCCTGCAGTCCC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</t>
  </si>
  <si>
    <t>CCCACGCCTCCTCCTGCAGGTACAGCGGAGGAGCGGGGTTGGGAGCTGCTCT</t>
  </si>
  <si>
    <t>CCGATGGCAGCTGCCCCTGCTGGAGCCCACGCCTCCTCCTGCAGGTACAGCGGAGGAGCGGGGTTGGGAGCTGCTCTGGCTGTGCACGGGCCTTTTCCCACC</t>
  </si>
  <si>
    <t>CGGGGGTGCACAGGTCCTGTGACTCCCGATGGCAGCTGCCCCTGCTGGAGCCCACGCCTCCTCCTGCAGGTACAGCGGAGGAGCGGGGTTGGGAGCTGCTCTGGCTGTGCACGGGCCTTTTCCCACCCAGCAACATCCTCCTGCCCCACGTG</t>
  </si>
  <si>
    <t>CTGAGGGGTACATGGCCCCCTCACCCGGGGGTGCACAGGTCCTGTGACTCCCGATGGCAGCTGCCCCTGCTGGAGCCCACGCCTCCTCCTGCAGGTACAGCGGAGGAGCGGGGTTGGGAGCTGCTCTGGCTGTGCACGGGCCTTTTCCCACCCAGCAACATCCTCCTGCCCCACGTGCAGCGCTTCCTGCAGTCCCGAAAGC</t>
  </si>
  <si>
    <t>TCCTGAGATAGGGTAAAGGTCAGGAGGGACGGTGCTGCTGTGATGAGCAGCTGAGGGGTACATGGCCCCCTCACCCGGGGGTGCACAGGTCCTGTGACTCCCGATGGCAGCTGCCCCTGCTGGAGCCCACGCCTCCTCCTGCAGGTACAGCGAGGAGCGGGGTTGGGAGCTGCTCTGGCTGTGCACGGGCCTTTTCCCACCCAGCAACATCCTCCTGCCCCACGTGCAGCGCTTCCTGCAGTCCCGAAAGCACTGCCCACTCGCCATCGACTGCCTGCAACGGCTCCAGAAAGCCCTGAGG</t>
  </si>
  <si>
    <t>GGTAGCAGTGTGTGGCCTGGCGCGGTGGGCCAGGCACACTTTGGGTAGCACTAGTTGCATCTGGCTGTCAGGGAGAGGGGTCTGTAGGTAGGGTGAGGGGTCCTGAGATAGGGTAAAGGTCAGGAGGGACGGTGCTGCTGTGATGAGCAGCTGAGGGGTACATGGCCCCCTCACCCGGGGGTGCACAGGTCCTGTGACTCCCGATGGCAGCTGCCCCTGCTGGAGCCCACGCCTCCTCCTGCAGGTACAGCGGAGGAGCGGGGTTGGGAGCTGCTCTGGCTGTGCACGGGCCTTTTCCCACCCAGCAACATCCTCCTGCCCCACGTGCAGCGCTTCCTGCAGTCCCGAAAGCACTGCCCACTCGCCATCGACTGCCTGCAACGGCTCCAGAAAGCCCTGAGGTACAGCGGCCACCAGGGGCAGGGACAGACACTGGGGCGGGCTCCTGGCCACGCGGGGCTTGTGGGATGAGCCCCTTGGGGATGAGGACCACATAGCAGTT</t>
  </si>
  <si>
    <t>CAAACTTCCCACTGTCAGGCCCAAGAAGCTCAGAGTGGTGGCTGAAGGAGCCTGGGGTGGGACTGGTCTAACTCGTTGCCACTCAAAGTAGAGGTGAATTAAAGAGCTTCTGCGAAAATATAAATCACACTGCTTCCTTCATGGAGAAAGTCTTGCTATGGAAACAAACAAAAAGCCTCAGCTGAAGCAGAGTGCATGGTAACCCGGTGGCTTTTCATTGTGGCATAAGCCCCTTATCTCCACGTGGACTGGTAGCAGTGTGTGGCCTGGCGCGGTGGGCCAGGCACACTTTGGGTAGCACTAGTTGCATCTGGCTGTCAGGGAGAGGGGTCTGTAGGTAGGGTGAGGGGTCCTGAGATAGGGTAAAGGTCAGGAGGGACGGTGCTGCTGTGATGAGCAGCTGAGGGGTACATGGCCCCCTCACCCGGGGGTGCACAGGTCCTGTGACTCCCGATGGCAGCTGCCCCTGCTGGAGCCCACGCCTCCTCCTGCAGGTACAGCGGAGGAGCGGGGTTGGGAGCTGCTCTGGCTGTGCACGGGCCTTTTCCCACCCAGCAACATCCTCCTGCCCCACGTGCAGCGCTTCCTGCAGTCCCGAAAGCACTGCCCACTCGCCATCGACTGCCTGCAACGGCTCCAGAAAGCCCTGAGGTACAGCGGCCACCAGGGGCAGGGACAGACACTGGGGCGGGCTCCTGGCCACGCGGGGCTTGTGGGATGAGCCCCTTGGGGATGAGGACCACATAGCAGTTGGGCCCACCCCTGGGGTACCTCAACTGCCAGCTAGACGGAGGTGCGGATCCTGCAGCTGCTCAGGATGCAGCTGGAGAGTCCGGCTGCTCGGGAGTGCTCAGCCCAGAGCTCCCAGGCTATCGGGTGGGCACAGACACCTGGGCCCACTTCATACTCTCCGAGGGCACTTGTGTTCTTCACTTTGCTGGGCCTCTCCACACCCATCGTCCCATTTTACAGATGAGGAGCTCAAGGCTCTGGGAGACTCAG</t>
  </si>
  <si>
    <t>TTCTGCCAGAACATCGCCACCAGGCCGCTCCTCAAGTCCTCAGAGGGATTC</t>
  </si>
  <si>
    <t>GGAGTCCAGCACCAAGGCCAAGGACTTCTGCCAGAACATCGCCACCAGGCCGCTCCTCAAGTCCTCAGAGGGATTCAGCCTCTTTGTCAAAATTGCAGACA</t>
  </si>
  <si>
    <t>ACTGCCCCTCCCAGGCCTTCGAAGTGGAGTCCAGCACCAAGGCCAAGGACTTCTGCCAGAACATCGCCACCAGGCCGCTCCTCAAGTCCTCAGAGGGATTCAGCCTCTTTGTCAAAATTGCAGACAAGGTGGGTCCTTTGCCACCTTCGCC</t>
  </si>
  <si>
    <t>AAGGCCCTGCAGGAGCCCAGTGCTCACTGCCCCTCCCAGGCCTTCGAAGTGGAGTCCAGCACCAAGGCCAAGGACTTCTGCCAGAACATCGCCACCAGGCCGCTCCTCAAGTCCTCAGAGGGATTCAGCCTCTTTGTCAAAATTGCAGACAAGGTGGGTCCTTTGCCACCTTCGCCAAGGTGGGAGATTTGCTGGGGCCAT</t>
  </si>
  <si>
    <t>TCAGTATAGGAGGCATAGCCAGAGGGGCCCGGGAGGACCAGGTCCCGGGAAAGGCCCTGCAGGAGCCCAGTGCTCACTGCCCCTCCCAGGCCTTCGAAGTGGAGTCCAGCACCAAGGCCAAGGACTTCTGCCAGAACATCGCCACCAGGCTGCTCCTCAAGTCCTCAGAGGGATTCAGCCTCTTTGTCAAAATTGCAGACAAGGTGGGTCCTTTGCCACCTTCGCCAAGGTGGGAGATTTGCTGGGGCCATAGGAACTTACGGACAGCAGACGGAAGAGAGAGGAACTGGGGGAGAGAGGG</t>
  </si>
  <si>
    <t>AGGAGACCTGGGAAGACCCAGACAGGAGTAGCCCTTTCCTTTTGTTAAATGCCATGCCCAGCTCTGTGCCCACAGGAGGGTGTCTGGCACGGGAGGGGGCTCAGTATAGGAGGCATAGCCAGAGGGGCCCGGGAGGACCAGGTCCCGGGAAAGGCCCTGCAGGAGCCCAGTGCTCACTGCCCCTCCCAGGCCTTCGAAGTGGAGTCCAGCACCAAGGCCAAGGACTTCTGCCAGAACATCGCCACCAGGCCGCTCCTCAAGTCCTCAGAGGGATTCAGCCTCTTTGTCAAAATTGCAGACAAGGTGGGTCCTTTGCCACCTTCGCCAAGGTGGGAGATTTGCTGGGGCCATAGGAACTTACGGACAGCAGACGGAAGAGAGAGGAACTGGGGGAGAGAGGGGAAGAGGGCACTGGCATCTGGCCATCTTCTTCCATCCCTGCAGCCTCCCCTTACATGGAGTGGCTGCCCCCAGCTCTCTCTCTTCTGAGGCACTGCACAT</t>
  </si>
  <si>
    <t>TCCTTTCCTGTCCCTCCAGACATCTCTCCTGCCATTAAACTTCCCCAGACGCTCAAACCCTCCCATCTGTCCGGGCTGCTTTCCCCTCCGCTTTTGGGTTTGCTTTTCCTCTACCTCAAGTCTCCTCCTTCTAATCACCCTTCCAGTCATCCTGCTGTGCTCCCTGGACCCCTCACTGTCACTCAGGCTTGTACACCCTGGCCCAGGACTCTGGACGCCAAGGCCACCTTCTGCTTGGAGAGTCGGGAGGAGGAGACCTGGGAAGACCCAGACAGGAGTAGCCCTTTCCTTTTGTTAAATGCCATGCCCAGCTCTGTGCCCACAGGAGGGTGTCTGGCACGGGAGGGGGCTCAGTATAGGAGGCATAGCCAGAGGGGCCCGGGAGGACCAGGTCCCGGGAAAGGCCCTGCAGGAGCCCAGTGCTCACTGCCCCTCCCAGGCCTTCGAAGTGGAGTCCAGCACCAAGGCCAAGGACTTCTGCCAGAACATCGCCACCAGGCCGCTCCTCAAGTCCTCAGAGGGATTCAGCCTCTTTGTCAAAATTGCAGACAAGGTGGGTCCTTTGCCACCTTCGCCAAGGTGGGAGATTTGCTGGGGCCATAGGAACTTACGGACAGCAGACGGAAGAGAGAGGAACTGGGGGAGAGAGGGGAAGAGGGCACTGGCATCTGGCCATCTTCTTCCATCCCTGCAGCCTCCCCTTACATGGAGTGGCTGCCCCCAGCTCTCTCTCTTCTGAGGCACTGCACATGGCTCAAACCCTCTTAGGGGCATGTGCCCAGGTGCTCTGTGTTCTAAAAACACCAGACCCTCACCCTGCCCCAACACACATGTTCTTTCCATATTTGCTTTGACTGGCCCTTAATTGCCATGCTGGGGCAAATTAACCCTTGAAAGAATGTGTGATCATCCCCACTTGATAGATCACATAACTAGGGCTCAGAGAGGTTAGGTAACTTGTCCAAGGTCACACAGCAGGGACTGAGCTCCAGGTGGGTCTG</t>
  </si>
  <si>
    <t>AGTGTGCTTCGATGGCCCTGACCCCGGGTCCTCAGCGTTCCTGAGAATGAC</t>
  </si>
  <si>
    <t>AGAAAATGCAGTGTTGCTTAAACTGAGTGTGCTTCGATGGCCCTGACCCCGGGTCCTCAGCGTTCCTGAGAATGACTTCTTCTTTGACTTTGTTCGACACT</t>
  </si>
  <si>
    <t>CAGACAGGCCTTAGGTGGGAAGGTCAGAAAATGCAGTGTTGCTTAAACTGAGTGTGCTTCGATGGCCCTGACCCCGGGTCCTCAGCGTTCCTGAGAATGACTTCTTCTTTGACTTTGTTCGACACTTGACAGACTGGATAAAGAAAGCTCG</t>
  </si>
  <si>
    <t>GTCTTCCCTGAGAAGGAGCAGCTGCCAGACAGGCCTTAGGTGGGAAGGTCAGAAAATGCAGTGTTGCTTAAACTGAGTGTGCTTCGATGGCCCTGACCCCGGGTCCTCAGCGTTCCTGAGAATGACTTCTTCTTTGACTTTGTTCGACACTTGACAGACTGGATAAAGAAAGCTCGGCCCATCAAGGACGGTAATGAGGCC</t>
  </si>
  <si>
    <t>TGG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GGGGC</t>
  </si>
  <si>
    <t>CCCTTGAGTCTAAGGCAGCGTTCAGTGTCCCAGGCACTGAATGGAATGACCATCGCTCCCGGCAAGAAGTGGGCTCTTCCGGGGACACTCAGCAGGCACATGGGGCAGGGTGGGGCTGACACACAGAAACCCCTTCCGGCTGGGAGTGGAGTCTTCCCTGAGAAGGAGCAGCTGCCAGACAGGCCTTAGGTGGGAAGGTCAGAAAATGCAGTGTTGCTTAAACTGAGTGTGCTTCGATGGCCCTGACCCCGGGTCCTCAGCGTTCCTGAGAATGACTTCTTCTTTGACTTTGTTCGACACTTGACAGACTGGATAAAGAAAGCTCGGCCCATCAAGGACGGTAATGAGGCCGGGTCCTGGGATCATCTGAGGCCCAGAGCAGGGAAGTGTGGGCTCGGGGCTGTGCCGTGAGGCCCACCTAGGCGGGCCTGAGTGAGGGCCTCCTCTGGGTCTGGGCTCGGGACGTGAGCACTCCTCTGTGCAGGGACCCTCTGGGTGACC</t>
  </si>
  <si>
    <t>CAGCTAAAGACCCCTCCACGGGAAGGCCTCCCTGACCGAGTTGGGTGCCCCATCCTGTTGCCTGCTGATGGCTCTGTGTGCCTCTGTGTCTGTTTCCTCACTTCATGCCTGTCTCTGTGCCAGACGCTGGGACCCAGAGGTGACCCCAATGAGGTCCTAGACCCAGGGGAGCCCAGAGCTGCAGGAGGAGCTGGACATGGATGCCAGAGAATGTCCAAGCCAGGGGCTGGGCCGCATTCTTGGCCAGTTTCCCTTGAGTCTAAGGCAGCGTTCAGTGTCCCAGGCACTGAATGGAATGACCATCGCTCCCGGCAAGAAGTGGGCTCTTCCGGGGACACTCAGCAGGCACATGGGGCAGGGTGGGGCTGACACACAGAAACCCCTTCCGGCTGGGAGTGGAGTCTTCCCTGAGAAGGAGCAGCTGCCAGACAGGCCTTAGGTGGGAAGGTCAGAAAATGCAGTGTTGCTTAAACTGAGTGTGCTTCGATGGCCCTGACCCCG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CTACCAGGTGTTCTTCATGAAGAAGCTGTGGACCACCACGGTGCCAGGGAAGGATCCCATGGCCGATTCCATCTTCCACTATTACCAGGTGGGCACCTCTGCACTCTAGTTGCCTTCGTGCACAGCTAGCGTTGCTGTACTTTGGCCCTGAAAGCAGAGACCCACTGACCTTGCCAGGTGTGGGGCCCGTACCAGCCTGGCCTCAAAGGGATT</t>
  </si>
  <si>
    <t>GGGTGACCGACTGCCCTGTGCTGCAAGAATTGTGCCCTCACTCACCTACCA</t>
  </si>
  <si>
    <t>GCACTCCTCTGTGCAGGGACCCTCTGGGTGACCGACTGCCCTGTGCTGCAAGAATTGTGCCCTCACTCACCTACCAGGTGTTCTTCATGAAGAAGCTGTGG</t>
  </si>
  <si>
    <t>CTCTGGGTCTGGGCTCGGGACGTGAGCACTCCTCTGTGCAGGGACCCTCTGGGTGACCGACTGCCCTGTGCTGCAAGAATTGTGCCCTCACTCACCTACCAGGTGTTCTTCATGAAGAAGCTGTGGACCACCACGGTGCCAGGGAAGGATC</t>
  </si>
  <si>
    <t>CTAGGCGGGCCTGAGTGAGGGCCTCCTCTGGGTCTGGGCTCGGGACGTGAGCACTCCTCTGTGCAGGGACCCTCTGGGTGACCGACTGCCCTGTGCTGCAAGAATTGTGCCCTCACTCACCTACCAGGTGTTCTTCATGAAGAAGCTGTGGACCACCACGGTGCCAGGGAAGGATCCCATGGCCGATTCCATCTTCCACTA</t>
  </si>
  <si>
    <t>GAGGCCCAGAGCAGGGAAGTGTGGGCTCGGGGCTGTGCCGTGAGGCCCACCTAGGCGGGCCTGAGTGAGGGCCTCCTCTGGGTCTGGGCTCGGGACGTGAGCACTCCTCTGTGCAGGGACCCTCTGGGTGACCGACTGCCCTGTGCTGCAGGAATTGTGCCCTCACTCACCTACCAGGTGTTCTTCATGAAGAAGCTGTGGACCACCACGGTGCCAGGGAAGGATCCCATGGCCGATTCCATCTTCCACTATTACCAGGTGGGCACCTCTGCACTCTAGTTGCCTTCGTGCACAGCTAGCG</t>
  </si>
  <si>
    <t>AGAATGACTTCTTCTTTGACTTTGTTCGACACTTGACAGACTGGATAAAGAAAGCTCGGCCCATCAAGGACGGTAATGAGGCCGGGTCCTGGGATCATCTGAGGCCCAGAGCAGGGAAGTGTGGGCTCGGGGCTGTGCCGTGAGGCCCACCTAGGCGGGCCTGAGTGAGGGCCTCCTCTGGGTCTGGGCTCGGGACGTGAGCACTCCTCTGTGCAGGGACCCTCTGGGTGACCGACTGCCCTGTGCTGCAAGAATTGTGCCCTCACTCACCTACCAGGTGTTCTTCATGAAGAAGCTGTGGACCACCACGGTGCCAGGGAAGGATCCCATGGCCGATTCCATCTTCCACTATTACCAGGTGGGCACCTCTGCACTCTAGTTGCCTTCGTGCACAGCTAGCGTTGCTGTACTTTGGCCCTGAAAGCAGAGACCCACTGACCTTGCCAGGTGTGGGGCCCGTACCAGCCTGGCCTCAAAGGGATTCCTGCCAAGACCACTGGA</t>
  </si>
  <si>
    <t>CGTTCAGTGTCCCAGGCACTGAATGGAATGACCATCGCTCCCGGCAAGAAGTGGGCTCTTCCGGGGACACTCAGCAGGCACATGG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AGAATTGTGCCCTCACTCACCTACCAGGTGTTCTTCATGAAGAAGCTGTGGACCACCACGGTGCCAGGGAAGGATCCCATGGCCGATTCCATCTTCCACTATTACCAGG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</t>
  </si>
  <si>
    <t>CCTCA</t>
  </si>
  <si>
    <t>CTGCCCTGTGCTGCAGGAATTGTGCCCTCACTCACTCACCTACCAGGTGTTCTTC</t>
  </si>
  <si>
    <t>GTGCAGGGACCCTCTGGGTGACCGACTGCCCTGTGCTGCAGGAATTGTGCCCTCACTCACTCACCTACCAGGTGTTCTTCATGAAGAAGCTGTGGACCACCACGG</t>
  </si>
  <si>
    <t>GGGCTCGGGACGTGAGCACTCCTCTGTGCAGGGACCCTCTGGGTGACCGACTGCCCTGTGCTGCAGGAATTGTGCCCTCACTCACTCACCTACCAGGTGTTCTTCATGAAGAAGCTGTGGACCACCACGGTGCCAGGGAAGGATCCCATGGCCGA</t>
  </si>
  <si>
    <t>CTGAGTGAGGGCCTCCTCTGGGTCTGGGCTCGGGACGTGAGCACTCCTCTGTGCAGGGACCCTCTGGGTGACCGACTGCCCTGTGCTGCAGGAATTGTGCCCTCACTCACTCACCTACCAGGTGTTCTTCATGAAGAAGCTGTGGACCACCACGGTGCCAGGGAAGGATCCCATGGCCGATTCCATCTTCCACTATTACCAGGTG</t>
  </si>
  <si>
    <t>GCAGGGAAGTGTGGGCTCGGGGCTGTGCCGTGAGGCCCACCTAGGCGGGCCTGAGTGAGGGCCTCCTCTGGGTCTGGGCTCGGGACGTGAGCACTCCTCTGTGCAGGGACCCTCTGGGTGACCGACTGCCCTGTGCTGCAGGAATTGTGCCCTCACTCACCTACCAGGTGTTCTTCATGAAGAAGCTGTGGACCACCACGGTGCCAGGGAAGGATCCCATGGCCGATTCCATCTTCCACTATTACCAGGTGGGCACCTCTGCACTCTAGTTGCCTTCGTGCACAGCTAGCGTTGCTGTACT</t>
  </si>
  <si>
    <t>CTTCTTTGACTTTGTTCGACACTTGACAGACTGGATAAAGAAAGCTCGGCCCATCAAGGACGGTAATGAGGCCGGGTCCTGGGATCATCTGAGGCCCAGAGCAGGGAAGTGTGGGCTCGGGGCTGTGCCGTGAGGCCCACCTAGGCGGGCCTGAGTGAGGGCCTCCTCTGGGTCTGGGCTCGGGACGTGAGCACTCCTCTGTGCAGGGACCCTCTGGGTGACCGACTGCCCTGTGCTGCAGGAATTGTGCCCTCACTCACTCACCTACCAGGTGTTCTTCATGAAGAAGCTGTGGACCACCACGGTGCCAGGGAAGGATCCCATGGCCGATTCCATCTTCCACTATTACCAGGTGGGCACCTCTGCACTCTAGTTGCCTTCGTGCACAGCTAGCGTTGCTGTACTTTGGCCCTGAAAGCAGAGACCCACTGACCTTGCCAGGTGTGGGGCCCGTACCAGCCTGGCCTCAAAGGGATTCCTGCCAAGACCACTGGAGCCCCAAGGG</t>
  </si>
  <si>
    <t>CCCAGGCACTGAATGGAATGACCATCGCTCCCGGCAAGAAGTGGGCTCTTCCGGGGACACTCAGCAGGCACATGGGGCAGGGTGGGGCTGACACACAGAAACCCCTTCCGGCTGGGAGTGGAGTCTTCCCTGAGAAGGAGCAGCTGCCAGACAGGCCTTAGGTGGGAAGGTCAGAAAATGCAGTGTTGCTTAAACTGAGTGTGCTTCGATGGCCCTGACCCCAGGTCCTCAGCGTTCCTGAGAATGACTTCTTCTTTGACTTTGTTCGACACTTGACAGACTGGATAAAGAAAGCTCGGCCCATCAAGGACGGTAATGAGGCCGGGTCCTGGGATCATCTGAGGCCCAGAGCAGGGAAGTGTGGGCTCGGGGCTGTGCCGTGAGGCCCACCTAGGCGGGCCTGAGTGAGGGCCTCCTCTGGGTCTGGGCTCGGGACGTGAGCACTCCTCTGTGCAGGGACCCTCTGGGTGACCGACTGCCCTGTGCTGCAGGAATTGTGCCCTCACTCACTCACCTACCAGGTGTTCTTCATGAAGAAGCTGTGGACCACCACGGTGCCAGGGAAGGATCCCATGGCCGATTCCATCTTCCACTATTACCAGGTGGGCACCTCTGCACTCTAGTTGCCTTCGTGCACAGCTAGCGTTGCTGTACTTTGGCCCTGAAAGCAGAGACCCACTGACCTTGCCAGGTGTGGGGCCCGTACCAGCCTGGCCTCAAAGGGATTCCTGCCAAGACCACTGGAGCCCCAAGGGATGGCCCAACCCCTGATCCTTGTATCTTCTGATTCTTCAGCCCTTAGGGGCTTGACAGTTCCTCCTCTGAGCTTCCGATCCCTACCTGTTCAGGCCCCTCCTTCAGTGCGGGGCTATCCTCTGACTTCGAGATTCTGCTGTTGTAACTGGGTAATTCCAAGGCCTCTGTGCAAACATTTTCTAGCATAGGCACCTGCAGGAAGCCGGGAGGGAAGCTTGCATGTTGAGCCTCTATTATGTGTCTGGCACT</t>
  </si>
  <si>
    <t>CTCTGTCTCTGACAGGAGTTGCCCAGGTATCTCCGAGGCTACCACAAGTGC</t>
  </si>
  <si>
    <t>CAGGTCCCTGCACGCCTGTGACCTGCTCTGTCTCTGACAGGAGTTGCCCAGGTATCTCCGAGGCTACCACAAGTGCACGCGGGAGGAGGTGCTGCAGCTGG</t>
  </si>
  <si>
    <t>TGGTGGGAAAGGAGCCCACTTCTGCCAGGTCCCTGCACGCCTGTGACCTGCTCTGTCTCTGACAGGAGTTGCCCAGGTATCTCCGAGGCTACCACAAGTGCACGCGGGAGGAGGTGCTGCAGCTGGGGGCGCTGATCTACAGGGTCAAGTT</t>
  </si>
  <si>
    <t>GACCCCGGCGTTGGGGGTCTTGGTGTGGTGGGAAAGGAGCCCACTTCTGCCAGGTCCCTGCACGCCTGTGACCTGCTCTGTCTCTGACAGGAGTTGCCCAGGTATCTCCGAGGCTACCACAAGTGCACGCGGGAGGAGGTGCTGCAGCTGGGGGCGCTGATCTACAGGGTCAAGTTCGAGGAGGACAAGTCCTACTTCCCC</t>
  </si>
  <si>
    <t>TCAGCTGAGGCTGGAGAGGTGGGTGGGCCCATGTGCGGGGTAAGGTGGTAGACCCCGGCGTTGGGGGTCTTGGTGTGGTGGGAAAGGAGCCCACTTCTGCCAGGTCCCTGCACGCCTGTGACCTGCTCTGTCTCTGACAGGAGTTGCCCAAGTATCTCCGAGGCTACCACAAGTGCACGCGGGAGGAGGTGCTGCAGCTGGGGGCGCTGATCTACAGGGTCAAGTTCGAGGAGGACAAGTCCTACTTCCCCAGCATCCCCAAGCTGCTGCGGGAGCTGGTGCCCCAGGACCTTATCCGGCA</t>
  </si>
  <si>
    <t>GTAACAGACATGGCCATGCACTCCAACTGCCAACTGCTGAGTCTGTGCAGGCAGACTTGCTCTGTCCCTGTCCTGTGCCGTATCCCCTGGGGGAGCAGTGTCAGCTGAGGCTGGAGAGGTGGGTGGGCCCATGTGCGGGGTAAGGTGGTAGACCCCGGCGTTGGGGGTCTTGGTGTGGTGGGAAAGGAGCCCACTTCTGCCAGGTCCCTGCACGCCTGTGACCTGCTCTGTCTCTGACAGGAGTTGCCCAGGTATCTCCGAGGCTACCACAAGTGCACGCGGGAGGAGGTGCTGCAGCTGGGGGCGCTGATCTACAGGGTCAAGTTCGAGGAGGACAAGTCCTACTTCCCCAGCATCCCCAAGCTGCTGCGGGAGCTGGTGCCCCAGGACCTTATCCGGCAGGTCTCACCTGATGACTGGAAGCGGGTGAGCATGGGGTGGGCATCGGGAATGGTGGGGCCCTGAATGGGCCTCGGGGCACCCCAGGGGCCAAGGGGGCAG</t>
  </si>
  <si>
    <t>GCCTAAGTTCCTCTGGTTTTGGGTCTGGAAGTTCAAGGGGGTGGGAGGGCCTCTGCTACTGCTAATGAAAGCAGCTGGTCTCAAGAGAACCCAATGCAAGGAGGCCAGACTGAGAGGCTCTTCCAGAGGAGGATGGGCCCAGGAGGTGAGGGGTATGGAACAGTCTCAGGGTTGCCAGCTGGTCACTCTGAGTTTCTTCATCTTGAAATGGGGCTGCTCATCTCACTGGACTGTTATGGGGGGACATGAGGTAACAGACATGGCCATGCACTCCAACTGCCAACTGCTGAGTCTGTGCAGGCAGACTTGCTCTGTCCCTGTCCTGTGCCGTATCCCCTGGGGGAGCAGTGTCAGCTGAGGCTGGAGAGGTGGGTGGGCCCATGTGCGGGGTAAGGTGGTAGACCCCGGCGTTGGGGGTCTTGGTGTGGTGGGAAAGGAGCCCACTTCTGCCAGGTCCCTGCACGCCTGTGACCTGCTCTGTCTCTGACAGGAGTTGCCCAGGTATCTCCGAGGCTACCACAAGTGCACGCGGGAGGAGGTGCTGCAGCTGGGGGCGCTGATCTACAGGGTCAAGTTCGAGGAGGACAAGTCCTACTTCCCCAGCATCCCCAAGCTGCTGCGGGAGCTGGTGCCCCAGGACCTTATCCGGCAGGTCTCA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</t>
  </si>
  <si>
    <t>CAAGCTGCTGCGGGAGCTGGTGCCCTAGGACCTTATCCGGCAGGTCTCACC</t>
  </si>
  <si>
    <t>ACAAGTCCTACTTCCCCAGCATCCCCAAGCTGCTGCGGGAGCTGGTGCCCTAGGACCTTATCCGGCAGGTCTCACCTGATGACTGGAAGCGGGTGAGCATG</t>
  </si>
  <si>
    <t>ATCTACAGGGTCAAGTTCGAGGAGGACAAGTCCTACTTCCCCAGCATCCCCAAGCTGCTGCGGGAGCTGGTGCCCTAGGACCTTATCCGGCAGGTCTCACCTGATGACTGGAAGCGGGTGAGCATGGGGTGGGCATCGGGAATGGTGGGGC</t>
  </si>
  <si>
    <t>GGAGGTGCTGCAGCTGGGGGCGCTGATCTACAGGGTCAAGTTCGAGGAGGACAAGTCCTACTTCCCCAGCATCCCCAAGCTGCTGCGGGAGCTGGTGCCCTAGGACCTTATCCGGCAGGTCTCACCTGATGACTGGAAGCGGGTGAGCATGGGGTGGGCATCGGGAATGGTGGGGCCCTGAATGGGCCTCGGGGCACCCCA</t>
  </si>
  <si>
    <t>TGACAGGAGTTGCCCAAGTATCTCCGAGGCTACCACAAGTGCACGCGGGAGGAGGTGCTGCAGCTGGGGGCGCTGATCTACAGGGTCAAGTTCGAGGAGGACAAGTCCTACTTCCCCAGCATCCCCAAGCTGCTGCGGGAGCTGGTGCCCCAGGACCTTATCCGGCAGGTCTCACCTGATGACTGGAAGCGGGTGAGCATGGGGTGGGCATCGGGAATGGTGGGGCCCTGAATGGGCCTCGGGGCACCCCAGGGGCCAAGGGGGCAGACACTGGCCAGCAGCCCAGGGAGGTGCATCTTGT</t>
  </si>
  <si>
    <t>GCGGGGTAAGGTGGTAGACCCCGGCGTTGGGGGTCTTGGTGTGGTGGGAAAGGAGCCCACTTCTGCCAGGTCCCTGCACGCCTGTGACCTGCTCTGTCTCTGACAGGAGTTGCCCAAGTATCTCCGAGGCTACCACAAGTGCACGCGGGAGGAGGTGCTGCAGCTGGGGGCGCTGATCTACAGGGTCAAGTTCGAGGAGGACAAGTCCTACTTCCCCAGCATCCCCAAGCTGCTGCGGGAGCTGGTGCCCTAGGACCTTATCCGGCAGGTCTCACCTGATGACTGGAAGCGGGTGAGCATGGGGTGGGCATCGGGAATGGTGGGGCCCTGAATGGGCCTCGGGGCACCCCAGGGGCCAAGGGGGCAGACACTGGCCAGCAGCCCAGGGAGGTGCATCTTGTGGTTCTTGTACTTGATGAGGCCGCCCACCCTTGTTCCTCCACCTGCCTTATCCTTCAGTCCTCCATGCCAAGGACTCAGTGGCCACTTGGCAGTCATTTA</t>
  </si>
  <si>
    <t>GGGCCCAGGAGGTGAGGGGTATGGAACAGTCTCAGGGTTGCCAGCTGGTCACTCTGAGTTTCTTCATCTTGAAATGGGGCTGCTCATCTCACTGGACTGTTATGGGGGGACATGAGGTAACAGACATGGCCATGCACTCCAACTGCCAACTGCTGAGTCTGTGCAGGCAGACTTGCTCTGTCCCTGTCCTGTGCCGTATCCCCTGGGGGAGCAGTGTCAGCTGAGGCTGGAGAGGTGGGTGGGCCCATGTGCGGGGTAAGGTGGTAGACCCCGGCGTTGGGGGTCTTGGTGTGGTGGGAAAGGAGCCCACTTCTGCCAGGTCCCTGCACGCCTGTGACCTGCTCTGTCTCTGACAGGAGTTGCCCAAGTATCTCCGAGGCTACCACAAGTGCACGCGGGAGGAGGTGCTGCAGCTGGGGGCGCTGATCTACAGGGTCAAGTTCGAGGAGGACAAGTCCTACTTCCCCAGCATCCCCAAGCTGCTGCGGGAGCTGGTGCCCTAGGACCTTATCCGGCAGGTCTCA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</t>
  </si>
  <si>
    <t>GGTCTCACCTGATGACTGGAAGCGGATGAGCATGGGGTGGGCATCGGGAAT</t>
  </si>
  <si>
    <t>TGGTGCCCCAGGACCTTATCCGGCAGGTCTCACCTGATGACTGGAAGCGGATGAGCATGGGGTGGGCATCGGGAATGGTGGGGCCCTGAATGGGCCTCGGG</t>
  </si>
  <si>
    <t>AGCATCCCCAAGCTGCTGCGGGAGCTGGTGCCCCAGGACCTTATCCGGCAGGTCTCACCTGATGACTGGAAGCGGATGAGCATGGGGTGGGCATCGGGAATGGTGGGGCCCTGAATGGGCCTCGGGGCACCCCAGGGGCCAAGGGGGCAGA</t>
  </si>
  <si>
    <t>CGAGGAGGACAAGTCCTACTTCCCCAGCATCCCCAAGCTGCTGCGGGAGCTGGTGCCCCAGGACCTTATCCGGCAGGTCTCACCTGATGACTGGAAGCGGATGAGCATGGGGTGGGCATCGGGAATGGTGGGGCCCTGAATGGGCCTCGGGGCACCCCAGGGGCCAAGGGGGCAGACACTGGCCAGCAGCCCAGGGAGGTG</t>
  </si>
  <si>
    <t>ACGCGGGAGGAGGTGCTGCAGCTGGGGGCGCTGATCTACAGGGTCAAGTTCGAGGAGGACAAGTCCTACTTCCCCAGCATCCCCAAGCTGCTGCGGGAGCTGGTGCCCCAGGACCTTATCCGGCAGGTCTCACCTGATGACTGGAAGCGGGTGAGCATGGGGTGGGCATCGGGAATGGTGGGGCCCTGAATGGGCCTCGGGGCACCCCAGGGGCCAAGGGGGCAGACACTGGCCAGCAGCCCAGGGAGGTGCATCTTGTGGTTCTTGTACTTGATGAGGCCGCCCACCCTTGTTCCTCCAC</t>
  </si>
  <si>
    <t>GGTGGGAAAGGAGCCCACTTCTGCCAGGTCCCTGCACGCCTGTGACCTGCTCTGTCTCTGACAGGAGTTGCCCAAGTATCTCCGAGGCTACCACAAGTGCACGCGGGAGGAGGTGCTGCAGCTGGGGGCGCTGATCTACAGGGTCAAGTTCGAGGAGGACAAGTCCTACTTCCCCAGCATCCCCAAGCTGCTGCGGGAGCTGGTGCCCCAGGACCTTATCCGGCAGGTCTCACCTGATGACTGGAAGCGGATGAGCATGGGGTGGGCATCGGGAATGGTGGGGCCCTGAATGGGCCTCGGGGCACCCCAGGGGCCAAGGGGGCAGACACTGGCCAGCAGCCCAGGGAGGTGCATCTTGTGGTTCTTGTACTTGATGAGGCCGCCCACCCTTGTTCCTCCACCTGCCTTATCCTTCAGTCCTCCATGCCAAGGACTCAGTGGCCACTTGGCAGTCATTTATCCTGTCCTGGTTACCATGGTGACCTGTTTGTCCTTGATACC</t>
  </si>
  <si>
    <t>AGCTGGTCACTCTGAGTTTCTTCATCTTGAAATGGGGCTGCTCATCTCACTGGACTGTTATGGGGGGACATGAGGTAACAGACATGGCCATGCACTCCAACTGCCAACTGCTGAGTCTGTGCAGGCAGACTTGCTCTGTCCCTGTCCTGTGCCGTATCCCCTGGGGGAGCAGTGTCAGCTGAGGCTGGAGAGGTGGGTGGGCCCATGTGCGGGGTAAGGTGGTAGACCCCGGCGTTGGGGGTCTTGGTGTGGTGGGAAAGGAGCCCACTTCTGCCAGGTCCCTGCACGCCTGTGACCTGCTCTGTCTCTGACAGGAGTTGCCCAAGTATCTCCGAGGCTACCACAAGTGCACGCGGGAGGAGGTGCTGCAGCTGGGGGCGCTGATCTACAGGGTCAAGTTCGAGGAGGACAAGTCCTACTTCCCCAGCATCCCCAAGCTGCTGCGGGAGCTGGTGCCCCAGGACCTTATCCGGCAGGTCTCACCTGATGACTGGAAGCGGA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AGTCCATCGTCGCCTACTTC</t>
  </si>
  <si>
    <t>CCAGCCCTGACCGCCCTGTCCCCATCGTCCATCGTCGCCTACTTCAACAAG</t>
  </si>
  <si>
    <t>AGCAGGCCTGTCCCCAGGACTGAGCCCAGCCCTGACCGCCCTGTCCCCATCGTCCATCGTCGCCTACTTCAACAAGCACGCAGGGAAGTCCAAGGAGGAGG</t>
  </si>
  <si>
    <t>CTGAGCTCTGAGCTGGCCTGCCCTGAGCAGGCCTGTCCCCAGGACTGAGCCCAGCCCTGACCGCCCTGTCCCCATCGTCCATCGTCGCCTACTTCAACAAGCACGCAGGGAAGTCCAAGGAGGAGGCCAAGCTGGCCTTCCTGAAGCTCAT</t>
  </si>
  <si>
    <t>GGGCAGGGGTGGTGTGGGGAGGACTCTGAGCTCTGAGCTGGCCTGCCCTGAGCAGGCCTGTCCCCAGGACTGAGCCCAGCCCTGACCGCCCTGTCCCCATCGTCCATCGTCGCCTACTTCAACAAGCACGCAGGGAAGTCCAAGGAGGAGGCCAAGCTGGCCTTCCTGAAGCTCATCTTCAAGTGGCCCACCTTTGGCTCA</t>
  </si>
  <si>
    <t>CAGGTCTGCTGTCCTAGTCCTGGCCCTGAGGGTGCAGACGGGGCTGGAGTGGGCAGGGGTGGTGTGGGGAGGACTCTGAGCTCTGAGCTGGCCTGCCCTGAGCAGGCCTGTCCCCAGGACTGAGCCCAGCCCTGACCGCCCTGTCCCCATAGTCCATCGTCGCCTACTTCAACAAGCACGCAGGGAAGTCCAAGGAGGAGGCCAAGCTGGCCTTCCTGAAGCTCATCTTCAAGTGGCCCACCTTTGGCTCAGCCTTCTTCGAGGTGAAGGTACACCATGGGCTTCTCAGAGCAGAGGAGGA</t>
  </si>
  <si>
    <t>ACCTGTTTGTCCTTGATACCCTTTGGTCTGCCTGCCTGGGGGTGAGAAGGGAGGTCGGGAGTCCATTAGCTGAAATATGGGGAGAGCCCTTCACAGTCCCCAGGTCTGCTGTCCTAGTCCTGGCCCTGAGGGTGCAGACGGGGCTGGAGTGGGCAGGGGTGGTGTGGGGAGGACTCTGAGCTCTGAGCTGGCCTGCCCTGAGCAGGCCTGTCCCCAGGACTGAGCCCAGCCCTGACCGCCCTGTCCCCATCGTCCATCGTCGCCTACTTCAACAAGCACGCAGGGAAGTCCAAGGAGGAGGCCAAGCTGGCCTTCCTGAAGCTCATCTTCAAGTGGCCCACCTTTGGCTCAGCCTTCTTCGAGGTGAAGGTACACCATGGGCTTCTCAGAGCAGAGGAGGAGGGGAACAGGGCATTGATAAAGCACAGAGACTCCTCCCTAGGACTGTGGGAAAGAGCCATGGCCTTGGACACCTGCCCTGGTGAGGGAAGGAGGGCAGCA</t>
  </si>
  <si>
    <t>A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CGTCCATCGTCGCCTACTTCAACAAGCACGCAGGGAAGTCCAAGGAGGAGGCCAAGCTGGCCTTCCTGAAGCTCATCTTCAAGTGGCCCACCTTTGGCTCAGCCTTCTTCGAGGTGAAGGTACACCATGGGCTTCTCAGAGCAGAGGAGGAGGG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</t>
  </si>
  <si>
    <t>CCAGCCCTGACCGCCCTGTCCCCATGGTCCATCGTCGCCTACTTCAACAAG</t>
  </si>
  <si>
    <t>AGCAGGCCTGTCCCCAGGACTGAGCCCAGCCCTGACCGCCCTGTCCCCATGGTCCATCGTCGCCTACTTCAACAAGCACGCAGGGAAGTCCAAGGAGGAGG</t>
  </si>
  <si>
    <t>CTGAGCTCTGAGCTGGCCTGCCCTGAGCAGGCCTGTCCCCAGGACTGAGCCCAGCCCTGACCGCCCTGTCCCCATGGTCCATCGTCGCCTACTTCAACAAGCACGCAGGGAAGTCCAAGGAGGAGGCCAAGCTGGCCTTCCTGAAGCTCAT</t>
  </si>
  <si>
    <t>GGGCAGGGGTGGTGTGGGGAGGACTCTGAGCTCTGAGCTGGCCTGCCCTGAGCAGGCCTGTCCCCAGGACTGAGCCCAGCCCTGACCGCCCTGTCCCCATGGTCCATCGTCGCCTACTTCAACAAGCACGCAGGGAAGTCCAAGGAGGAGGCCAAGCTGGCCTTCCTGAAGCTCATCTTCAAGTGGCCCACCTTTGGCTCA</t>
  </si>
  <si>
    <t>ACCTGTTTGTCCTTGATACCCTTTGGTCTGCCTGCCTGGGGGTGAGAAGGGAGGTCGGGAGTCCATTAGCTGAAATATGGGGAGAGCCCTTCACAGTCCCCAGGTCTGCTGTCCTAGTCCTGGCCCTGAGGGTGCAGACGGGGCTGGAGTGGGCAGGGGTGGTGTGGGGAGGACTCTGAGCTCTGAGCTGGCCTGCCCTGAGCAGGCCTGTCCCCAGGACTGAGCCCAGCCCTGACCGCCCTGTCCCCATGGTCCATCGTCGCCTACTTCAACAAGCACGCAGGGAAGTCCAAGGAGGAGGCCAAGCTGGCCTTCCTGAAGCTCATCTTCAAGTGGCCCACCTTTGGCTCAGCCTTCTTCGAGGTGAAGGTACACCATGGGCTTCTCAGAGCAGAGGAGGAGGGGAACAGGGCATTGATAAAGCACAGAGACTCCTCCCTAGGACTGTGGGAAAGAGCCATGGCCTTGGACACCTGCCCTGGTGAGGGAAGGAGGGCAGCA</t>
  </si>
  <si>
    <t>A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GGTCCATCGTCGCCTACTTCAACAAGCACGCAGGGAAGTCCAAGGAGGAGGCCAAGCTGGCCTTCCTGAAGCTCATCTTCAAGTGGCCCACCTTTGGCTCAGCCTTCTTCGAGGTGAAGGTACACCATGGGCTTCTCAGAGCAGAGGAGGAGGG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</t>
  </si>
  <si>
    <t>CAGCCCTGACCGCCCTGTCCCCATAATCCATCGTCGCCTACTTCAACAAGC</t>
  </si>
  <si>
    <t>GCAGGCCTGTCCCCAGGACTGAGCCCAGCCCTGACCGCCCTGTCCCCATAATCCATCGTCGCCTACTTCAACAAGCACGCAGGGAAGTCCAAGGAGGAGGC</t>
  </si>
  <si>
    <t>TGAGCTCTGAGCTGGCCTGCCCTGAGCAGGCCTGTCCCCAGGACTGAGCCCAGCCCTGACCGCCCTGTCCCCATAATCCATCGTCGCCTACTTCAACAAGCACGCAGGGAAGTCCAAGGAGGAGGCCAAGCTGGCCTTCCTGAAGCTCATC</t>
  </si>
  <si>
    <t>GGCAGGGGTGGTGTGGGGAGGACTCTGAGCTCTGAGCTGGCCTGCCCTGAGCAGGCCTGTCCCCAGGACTGAGCCCAGCCCTGACCGCCCTGTCCCCATAATCCATCGTCGCCTACTTCAACAAGCACGCAGGGAAGTCCAAGGAGGAGGCCAAGCTGGCCTTCCTGAAGCTCATCTTCAAGTGGCCCACCTTTGGCTCAG</t>
  </si>
  <si>
    <t>AGGTCTGCTGTCCTAGTCCTGGCCCTGAGGGTGCAGACGGGGCTGGAGTGGGCAGGGGTGGTGTGGGGAGGACTCTGAGCTCTGAGCTGGCCTGCCCTGAGCAGGCCTGTCCCCAGGACTGAGCCCAGCCCTGACCGCCCTGTCCCCATAGTCCATCGTCGCCTACTTCAACAAGCACGCAGGGAAGTCCAAGGAGGAGGCCAAGCTGGCCTTCCTGAAGCTCATCTTCAAGTGGCCCACCTTTGGCTCAGCCTTCTTCGAGGTGAAGGTACACCATGGGCTTCTCAGAGCAGAGGAGGAG</t>
  </si>
  <si>
    <t>CCTGTTTGTCCTTGATACCCTTTGGTCTGCCTGCCTGGGGGTGAGAAGGGAGGTCGGGAGTCCATTAGCTGAAATATGGGGAGAGCCCTTCACAGTCCCCAGGTCTGCTGTCCTAGTCCTGGCCCTGAGGGTGCAGACGGGGCTGGAGTGGGCAGGGGTGGTGTGGGGAGGACTCTGAGCTCTGAGCTGGCCTGCCCTGAGCAGGCCTGTCCCCAGGACTGAGCCCAGCCCTGACCGCCCTGTCCCCATAATCCATCGTCGCCTACTTCAACAAGCACGCAGGGAAGTCCAAGGAGGAGGCCAAGCTGGCCTTCCTGAAGCTCATCTTCAAGTGGCCCACCTTTGGCTCAGCCTTCTTCGAGGTGAAGGTACACCATGGGCTTCTCAGAGCAGAGGAGGAGGGGAACAGGGCATTGATAAAGCACAGAGACTCCTCCCTAGGACTGTGGGAAAGAGCCATGGCCTTGGACACCTGCCCTGGTGAGGGAAGGAGGGCAGCAC</t>
  </si>
  <si>
    <t>CCTGATGACTGGAAGCGGGTGAGCATGGGGTGGGCATCGGGAATGGTGGGGCCCTGAATGGGCCTCGGGGCACCCCAGGGGCCAAGGGG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AATCCATCGTCGCCTACTTCAACAAGCACGCAGGGAAGTCCAAGGAGGAGGCCAAGCTGGCCTTCCTGAAGCTCATCTTCAAGTGGCCCACCTTTGGCTCAGCCTTCTTCGAGGTGAAGGTACACCATGGGCTTCTCAGAGCAGAGGAGGAGGG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G</t>
  </si>
  <si>
    <t>CTGAAGCTCATCTTCAAGTGGCCCATCTTTGGCTCAGCCTTCTTCGAGGTG</t>
  </si>
  <si>
    <t>CAAGGAGGAGGCCAAGCTGGCCTTCCTGAAGCTCATCTTCAAGTGGCCCATCTTTGGCTCAGCCTTCTTCGAGGTGAAGGTACACCATGGGCTTCTCAGAG</t>
  </si>
  <si>
    <t>ACTTCAACAAGCACGCAGGGAAGTCCAAGGAGGAGGCCAAGCTGGCCTTCCTGAAGCTCATCTTCAAGTGGCCCATCTTTGGCTCAGCCTTCTTCGAGGTGAAGGTACACCATGGGCTTCTCAGAGCAGAGGAGGAGGGGAACAGGGCATT</t>
  </si>
  <si>
    <t>CTGTCCCCATAGTCCATCGTCGCCTACTTCAACAAGCACGCAGGGAAGTCCAAGGAGGAGGCCAAGCTGGCCTTCCTGAAGCTCATCTTCAAGTGGCCCATCTTTGGCTCAGCCTTCTTCGAGGTGAAGGTACACCATGGGCTTCTCAGAGCAGAGGAGGAGGGGAACAGGGCATTGATAAAGCACAGAGACTCCTCCCTA</t>
  </si>
  <si>
    <t>GCCTGCCCTGAGCAGGCCTGTCCCCAGGACTGAGCCCAGCCCTGACCGCCCTGTCCCCATAGTCCATCGTCGCCTACTTCAACAAGCACGCAGGGAAGTCCAAGGAGGAGGCCAAGCTGGCCTTCCTGAAGCTCATCTTCAAGTGGCCCACCTTTGGCTCAGCCTTCTTCGAGGTGAAGGTACACCATGGGCTTCTCAGAGCAGAGGAGGAGGGGAACAGGGCATTGATAAAGCACAGAGACTCCTCCCTAGGACTGTGGGAAAGAGCCATGGCCTTGGACACCTGCCCTGGTGAGGGAAG</t>
  </si>
  <si>
    <t>TCACAGTCCCCAGGTCTGCTGTCCTAGTCCTGGCCCTGAGGGTGCAGACGGGGCTGGAGTGGGCAGGGGTGGTGTGGGGAGGACTCTGAGCTCTGAGCTGGCCTGCCCTGAGCAGGCCTGTCCCCAGGACTGAGCCCAGCCCTGACCGCCCTGTCCCCATAGTCCATCGTCGCCTACTTCAACAAGCACGCAGGGAAGTCCAAGGAGGAGGCCAAGCTGGCCTTCCTGAAGCTCATCTTCAAGTGGCCCATCTTTGGCTCAGCCTTCTTCGAGGTGAAGGTACACCATGGGCTTCTCAGAGCAGAGGAGGAGGGGAACAGGGCATTGATAAAGCACAGAGACTCCTCCCTAGGACTGTGGGAAAGAGCCATGGCCTTGGACACCTGCCCTGGTGAGGGAAGGAGGGCAGCACCCTCAGCCTTGTCCCAGCTTAGCGTCTTAGCTGGGGTAAGTCCTGGGGACAGAGGGACCAGAAGAAGCTCAGCCTGGCAGTGGAGGCAG</t>
  </si>
  <si>
    <t>GCAGACACTGGCCAGCAGCCCAGGGAGGTGCATCTTGTGGTTCTTGTACTTGATGAGGCCGCCCACCCTTGTTCCTCCACCTGCCTTATCCTTCAGTCCTCCATGCCAAGGACTCAGTGGCCACTTGGCAGTCATTTATCCTGTCCTGGTTACCATGGTGACCTGTTTGTCCTTGATACCCTTTGGTCTGCCTGCCTGGGGGTGAGAAGGGAGGTCGGGAGTCCATTAGCTGAAATATGGGGAGAGCCCTTCACAGTCCCCAGGTCTGCTGTCCTAGTCCTGGCCCTGAGGGTGCAGACGGGGCTGGAGTGGGCAGGGGTGGTGTGGGGAGGACTCTGAGCTCTGAGCTGGCCTGCCCTGAGCAGGCCTGTCCCCAGGACTGAGCCCAGCCCTGACCGCCCTGTCCCCATAGTCCATCGTCGCCTACTTCAACAAGCACGCAGGGAAGTCCAAGGAGGAGGCCAAGCTGGCCTTCCTGAAGCTCATCTTCAAGTGGCCCATCTTTGGCTCAGCCTTCTTCGAGGTGAAGGTACACCATGGGCTTCTCAGAGCAGAGGAGGAGGGGAACAGGGCATTGATAAAGCACAGAGACTCCTCCCTAGGACTGTGGGAAAGAGCCATGGCCTTGGACACCTGCCCTGGTGAGGGAAGGAGGGCAGCACCCTCAGCCTTGTCCCAGCTTAGCGTCTTAGCTGGGGTAAGTCCTGGGGACAGAGGGACCAGAAGAAGCTCAGCCTGGCAGTGGAGGCAGACATGTAAACAGGCTGGGGTAATGGAGGATGGCCTGTGTTCTGACACTGGGGAGCCCTCGCCCAGGTGGCAGAGCTCGGGAGGCTCTGCCGGGTGTGAGAAGGCCTCTTAGAGGAGGTGATATCTGAGCTTTCCAGGCAGACCCTGGAAAGAGTGCTCCTGGCAGGGGTCCCACATAGACAAAGGCCTGGAGGTGTGAGAACTCAGGTCTGGGAAGGAAATCCAAGTAGTGAGGGCAGGAGGCGAGAGTG</t>
  </si>
  <si>
    <t>CCTCCTAATTGCCATCAACAAGTATAGGGTCAGCCTCATCGATCCCAAAAC</t>
  </si>
  <si>
    <t>CTACGGAGCCAAACTTCCCTGAGATCCTCCTAATTGCCATCAACAAGTATAGGGTCAGCCTCATCGATCCCAAAACGAAGGTGAGCAGGGATAAGGCAGCA</t>
  </si>
  <si>
    <t>CCTTCTCATCTTTTTTTCTAGCAAACTACGGAGCCAAACTTCCCTGAGATCCTCCTAATTGCCATCAACAAGTATAGGGTCAGCCTCATCGATCCCAAAACGAAGGTGAGCAGGGATAAGGCAGCAAGTGGGGGCGGGCTTCTCTGCCTGA</t>
  </si>
  <si>
    <t>TCTTGCTCTGGGCCCCCATCTGATGCCTTCTCATCTTTTTTTCTAGCAAACTACGGAGCCAAACTTCCCTGAGATCCTCCTAATTGCCATCAACAAGTATAGGGTCAGCCTCATCGATCCCAAAACGAAGGTGAGCAGGGATAAGGCAGCAAGTGGGGGCGGGCTTCTCTGCCTGAACCACAGACACGGTCCCAGAACGAA</t>
  </si>
  <si>
    <t>TGACTTTATCCCAGCTGGGGCCAGGCTTCATTCCTGTCCCCAAATGCTTTTCTTGCTCTGGGCCCCCATCTGATGCCTTCTCATCTTTTTTTCTAGCAAACTACGGAGCCAAACTTCCCTGAGATCCTCCTAATTGCCATCAACAAGTATGGGGTCAGCCTCATCGATCCCAAAACGAAGGTGAGCAGGGATAAGGCAGCAAGTGGGGGCGGGCTTCTCTGCCTGAACCACAGACACGGTCCCAGAACGAACCCCACAAGCCCTCCTAGCCACCATCTATCTCTAGACTCATCCACCCATC</t>
  </si>
  <si>
    <t>GGACCCAGGAAGGGATGTGGGGCAGCACTGAGGGCCCAGCGGAGGTGGAAGCCATAGGTCATGGCAGGGCCGTCAGTACCACATAGGCAACAGGAGAGGCTGACTTTATCCCAGCTGGGGCCAGGCTTCATTCCTGTCCCCAAATGCTTTTCTTGCTCTGGGCCCCCATCTGATGCCTTCTCATCTTTTTTTCTAGCAAACTACGGAGCCAAACTTCCCTGAGATCCTCCTAATTGCCATCAACAAGTATAGGGTCAGCCTCATCGATCCCAAAACGAAGGTGAGCAGGGATAAGGCAGCAAGTGGGGGCGGGCTTCTCTGCCTGAACCACAGACACGGTCCCAGAACGAACCCCACAAGCCCTCCTAGCCACCATCTATCTCTAGACTCATCCACCCATCACGTGGCTTCAAAAGCTGTCAGCGTTTGCTAGGACTTTACCCAACGCTTGCTCCACCAAAATTGCTCTCCTGAAGTTACTAACAAACTCCTTCCTATGGA</t>
  </si>
  <si>
    <t>AGAAAGCCTCTCAGGCTGCGGGTGGAGGAGGGGTCTGAGGGGCACAACAGAGGCAGGAGTATGGTGAGGAGGCTGGTGTGAGAGGATACGTATGGTCTTATCACACAGCTAGGATGGGAGGCCTTTTGAGGAGCTTGGCTGTGCGAGGAGAACAGGTAGGTAGCTGGAGGCAGGTGCAGGGTCCAGGAGGCTTTTTAAAGATGGGAGGCCCTTGGGCTGAGAGGGAGGACAAAGCAGAGGATGGCCTGGGGGACCCAGGAAGGGATGTGGGGCAGCACTGAGGGCCCAGCGGAGGTGGAAGCCATAGGTCATGGCAGGGCCGTCAGTACCACATAGGCAACAGGAGAGGCTGACTTTATCCCAGCTGGGGCCAGGCTTCATTCCTGTCCCCAAATGCTTTTCTTGCTCTGGGCCCCCATCTGATGCCTTCTCATCTTTTTTTCTAGCAAACTACGGAGCCAAACTTCCCTGAGATCCTCCTAATTGCCATCAACAAGTATAGGGTCAGCCTCATCGATCCCAAAACGAAGGTGAGCAGGGATAAGGCAGCAAGTGGGGGCGGGCTTCTCTGCCTGAACCACAGACACGGTCCCAGAACGAACCCCACAAGCCCTCCTAGCCACCATCTATCTCTAGACTCATCCACCCATCACGTGGCTTCAAAAGCTGTCAGCGTTTGCTAGGACTTTACCCAACGCTTGCTCCACCAAAATTGCTCTCCTGAAGTTACTAACAAACTCCTTCCTATGGAATGTGAACTCCCTTTAGTACTTGGCCTTTCAGTATCACTGGATGCTCTGCCCATGCAGGTCATGGGGCTGGCTGTGCAGGGGTGACCGTGCATCTGTGTTTCTGGGCCAGAGCAGCCCAGCTGCACACCCAGAGGGTCCGACTGGACAGGTGGTGAAGAGGGCTCGTGACCACCATCTTTCCATTGGCTTCATGCATCACGCATTCCTGGCTGTCCTCTGTGTCTTGGTCATTCCTTCCCGGACCCTTTG</t>
  </si>
  <si>
    <t>CCTGAGACAGTTAAGAAAGCAGGAAAATTGAAGAAATTCTCCTCAGGTACC</t>
  </si>
  <si>
    <t>TGACATCACTTCTAGATGAAGTTGTCCTGAGACAGTTAAGAAAGCAGGAAAATTGAAGAAATTCTCCTCAGGTACCTTAAGTTTGCCTGAAGGCTGCAAAT</t>
  </si>
  <si>
    <t>AAAGAGAAAGGAAAATTTCATACCCTGACATCACTTCTAGATGAAGTTGTCCTGAGACAGTTAAGAAAGCAGGAAAATTGAAGAAATTCTCCTCAGGTACCTTAAGTTTGCCTGAAGGCTGCAAATCAAAAACATAAGCCACAAAAAACTA</t>
  </si>
  <si>
    <t>AACCAAACCATAATATATCAAAGCAAAAGAGAAAGGAAAATTTCATACCCTGACATCACTTCTAGATGAAGTTGTCCTGAGACAGTTAAGAAAGCAGGAAAATTGAAGAAATTCTCCTCAGGTACCTTAAGTTTGCCTGAAGGCTGCAAATCAAAAACATAAGCCACAAAAAACTATTAAATGTTTTGCTTTGCATTTCAC</t>
  </si>
  <si>
    <t>AAAGACTAATTTCAACTTTTAGGTTTGAGCATGGGAAGGGAAGCACTCTCAACCAAACCATAATATATCAAAGCAAAAGAGAAAGGAAAATTTCATACCCTGACATCACTTCTAGATGAAGTTGTCCTGAGACAGTTAAGAAAGCAGGAACATTGAAGAAATTCTCCTCAGGTACCTTAAGTTTGCCTGAAGGCTGCAAATCAAAAACATAAGCCACAAAAAACTATTAAATGTTTTGCTTTGCATTTCACATTCATATACATGTCACAACTAAAAATCACAATGCAATTAAATCTATGTG</t>
  </si>
  <si>
    <t>CAACTTTGTATTTTCAGTGTTACATTTTTCACTAAAAACAAAAGTCTGTACTACAAGTAAGAAGCTTAAATATTTTGGAAAATTCAAGTGAACTAATGATAAAGACTAATTTCAACTTTTAGGTTTGAGCATGGGAAGGGAAGCACTCTCAACCAAACCATAATATATCAAAGCAAAAGAGAAAGGAAAATTTCATACCCTGACATCACTTCTAGATGAAGTTGTCCTGAGACAGTTAAGAAAGCAGGAAAATTGAAGAAATTCTCCTCAGGTACCTTAAGTTTGCCTGAAGGCTGCAAATCAAAAACATAAGCCACAAAAAACTATTAAATGTTTTGCTTTGCATTTCACATTCATATACATGTCACAACTAAAAATCACAATGCAATTAAATCTATGTGAAGGCAGGTTGTTCTCAGGAAAATAAAGGTAGTTACACATCTAAGACAAAACGCCAGCTTGGAAAGTGCTAATAAAGGCAAGGAAGTTTGTTCCATATTT</t>
  </si>
  <si>
    <t>CTTAAAAGATGTAATTTGCTGTACACCTCTCAAAATGTAGGTATGAGTTAATTTTATTTAAACCAATTACTGAAAAAAAAATTATTCCGTCTGTTTCAAATACTACTCTCTTTAAAATGAAATAGACTAATACCCGGTTCAGGTATAAACTATAAATTGCCTTTACTTCCATAAATATGATTAATTTAAATAAATTCTGATTACATGTTTGGGATTCAAGCAAGAAAAATTAGTAAAAAGAAAAAAATGACAACTTTGTATTTTCAGTGTTACATTTTTCACTAAAAACAAAAGTCTGTACTACAAGTAAGAAGCTTAAATATTTTGGAAAATTCAAGTGAACTAATGATAAAGACTAATTTCAACTTTTAGGTTTGAGCATGGGAAGGGAAGCACTCTCAACCAAACCATAATATATCAAAGCAAAAGAGAAAGGAAAATTTCATACCCTGACATCACTTCTAGATGAAGTTGTCCTGAGACAGTTAAGAAAGCAGGAAAATTGAAGAAATTCTCCTCAGGTACCTTAAGTTTGCCTGAAGGCTGCAAATCAAAAACATAAGCCACAAAAAACTATTAAATGTTTTGCTTTGCATTTCACATTCATATACATGTCACAACTAAAAATCACAATGCAATTAAATCTATGTGAAGGCAGGTTGTTCTCAGGAAAATAAAGGTAGTTACACATCTAAGACAAAACGCCAGCTTGGAAAGTGCTAATAAAGGCAAGGAAGTTTGTTCCATATTTTCAAAACATACAATAACCAAAGGACCAAAGTACCTTTGTCACAAAATATACTTCCCCCTAAAAAGTGATTCTGATTAAGAGGCAATCTAAGGCAAGAAATTATGAATTAATTTTTAATGTGAAGAATTACATAACCTCAAAAGGTTGACTTATGATTGAGACTTAATTATCTCAAGAGAATAGCCTCTGGAACATGCGAGGTCATATTTATTATTAAAATATTAATAGTAATGCTTTTAACACAGATTTT</t>
  </si>
  <si>
    <t>ACTTTATGAGCTCTTTCGGCCCATCACTTTTTCCGGTAATGCTGGAAGAGG</t>
  </si>
  <si>
    <t>CCAGCCTTACGATTTTATCTCCACCACTTTATGAGCTCTTTCGGCCCATCACTTTTTCCGGTAATGCTGGAAGAGGACCACTACAATTACTATTATGATCA</t>
  </si>
  <si>
    <t>AGTGTTAGAACTTTCCCAGAACTGCCCAGCCTTACGATTTTATCTCCACCACTTTATGAGCTCTTTCGGCCCATCACTTTTTCCGGTAATGCTGGAAGAGGACCACTACAATTACTATTATGATCATCAGTGCACAGGCAGAGCCAATGGC</t>
  </si>
  <si>
    <t>GCAAAATACCAAGAGTCGCCATAAGAGTGTTAGAACTTTCCCAGAACTGCCCAGCCTTACGATTTTATCTCCACCACTTTATGAGCTCTTTCGGCCCATCACTTTTTCCGGTAATGCTGGAAGAGGACCACTACAATTACTATTATGATCATCAGTGCACAGGCAGAGCCAATGGCCAGAGCCAGGAAGTGGATCTCAGAG</t>
  </si>
  <si>
    <t>AGGATTTACTTAAAGGGAAAAACATCTGTTCAGCAACTATTTAGCCCACTGCAAAATACCAAGAGTCGCCATAAGAGTGTTAGAACTTTCCCAGAACTGCCCAGCCTTACGATTTTATCTCCACCACTTTATGAGCTCTTTCGGCCCATCGCTTTTTCCGGTAATGCTGGAAGAGGACCACTACAATTACTATTATGATCATCAGTGCACAGGCAGAGCCAATGGCCAGAGCCAGGAAGTGGATCTCAGAGAAGCGTACTGTAAGGAGAAAAAGATTAAATTAGGATTCTAAAAAGAAGAG</t>
  </si>
  <si>
    <t>AAATCCCATAAGGAAATATTTTGTAAAATTAAGAAAGCTTTTGTAAAGTTACTAGTTCATACCTGATTTATCTGTCCTGCAAATGTGAATTCTTTTATATAGGATTTACTTAAAGGGAAAAACATCTGTTCAGCAACTATTTAGCCCACTGCAAAATACCAAGAGTCGCCATAAGAGTGTTAGAACTTTCCCAGAACTGCCCAGCCTTACGATTTTATCTCCACCACTTTATGAGCTCTTTCGGCCCATCACTTTTTCCGGTAATGCTGGAAGAGGACCACTACAATTACTATTATGATCATCAGTGCACAGGCAGAGCCAATGGCCAGAGCCAGGAAGTGGATCTCAGAGAAGCGTACTGTAAGGAGAAAAAGATTAAATTAGGATTCTAAAAAGAAGAGGACTACAATGAAATCTAATGACATAATAGGGATGCATTTAATCAATAGATGGAATCTTCCTTTATCCTACCTTTATGCATAAAATAATATATTACCTTGT</t>
  </si>
  <si>
    <t>CTGCACAACTTTGTGAAAATGAAAAAGGTAAATTTTATGGTGGGTAAATTTTATCTCAATTTTAAAATACATTTAATGAACACCTGCTATCAGCACAACAGACTTTCCTAAGCCCTGACTCATAGTGGCCCTGCTGACTGCCTAGCCCAGTGGTTTTTACAAATGTATGCTTCACTTTAAACATAAGGGATTTTTTAGAAAAGCTTTACATAGCACATTTTTGTAAAATCAACCCCCCCACATAGTAAAGAAATCCCATAAGGAAATATTTTGTAAAATTAAGAAAGCTTTTGTAAAGTTACTAGTTCATACCTGATTTATCTGTCCTGCAAATGTGAATTCTTTTATATAGGATTTACTTAAAGGGAAAAACATCTGTTCAGCAACTATTTAGCCCACTGCAAAATACCAAGAGTCGCCATAAGAGTGTTAGAACTTTCCCAGAACTGCCCAGCCTTACGATTTTATCTCCACCACTTTATGAGCTCTTTCGGCCCATCACTTTTTCCGGTAATGCTGGAAGAGGACCACTACAATTACTATTATGATCATCAGTGCACAGGCAGAGCCAATGGCCAGAGCCAGGAAGTGGATCTCAGAGAAGCGTACTGTAAGGAGAAAAAGATTAAATTAGGATTCTAAAAAGAAGAGGACTACAATGAAATCTAATGACATAATAGGGATGCATTTAATCAATAGATGGAATCTTCCTTTATCCTACCTTTATGCATAAAATAATATATTACCTTGTGAATCCTACTAGCAATAGGAAAACCATACACATACTTTAATGGTTCTCAAAGTGTGGTCTTCGAAGTAACAGCAACAATATCACTTGAGAACATGGAAATCTTAGGCCCCACCCCAGACCTACTGAATTAGAAACACTAGAGGTGCGGCTGAGCAATCTGTGTCTTAACAGGTCCTCCAGGTGATTCTGATGCAGCTTTGAAAACCACTGGGTGGGTTGAACTACTTATGGGGTAAGGTTTTTGCTAACC</t>
  </si>
  <si>
    <t>TGACTCGGAGCTGCTCAAGTTTTATTGAAGCCGCTCCAGGTGCGGCATCAT</t>
  </si>
  <si>
    <t>GGGACCTGCTGAAGGCCTGCAACAATGACTCGGAGCTGCTCAAGTTTTATTGAAGCCGCTCCAGGTGCGGCATCATCAACGACCCCTCCAACAGCTCCTTC</t>
  </si>
  <si>
    <t>GAGGAGATCTGCAATGGAGAGTGTGGGGACCTGCTGAAGGCCTGCAACAATGACTCGGAGCTGCTCAAGTTTTATTGAAGCCGCTCCAGGTGCGGCATCATCAACGACCCCTCCAACAGCTCCTTCCTGGAGTGCCATGGGGTGGTGAACG</t>
  </si>
  <si>
    <t>GTTCCTGGAAAGCTGGACAACTTTCGAGGAGATCTGCAATGGAGAGTGTGGGGACCTGCTGAAGGCCTGCAACAATGACTCGGAGCTGCTCAAGTTTTATTGAAGCCGCTCCAGGTGCGGCATCATCAACGACCCCTCCAACAGCTCCTTCCTGGAGTGCCATGGGGTGGTGAACGTCACTGCCTATTACCGCACCTGCCT</t>
  </si>
  <si>
    <t>AGTGACGAGTTCTGTCTCCCCAACGGCAAGTGCACGGACAACCTGGCAGTGTTCCTGGAAAGCTGGACAACTTTCGAGGAGATCTGCAATGGAGAGTGTGGGGACCTGCTGAAGGCCTGCAACAATGACTCGGAGCTGCTCAAGTTTTATCGAAGCCGCTCCAGGTGCGGCATCATCAACGACCCCTCCAACAGCTCCTTCCTGGAGTGCCATGGGGTGGTGAACGTCACTGCCTATTACCGCACCTGCCTTTTCCGCCTGTGCCAGAGTGGGGGCAATGAGTCAGAGCTCTGTGACTCTG</t>
  </si>
  <si>
    <t>GACTGTCCAGTACTCAGACATAGGTCTATTGTACATCCGGCTGTCCACCACATACTTCAATTGCACAGGGGGCTTGTGCGGCTTCTACAATGCCAACGCCAGTGACGAGTTCTGTCTCCCCAACGGCAAGTGCACGGACAACCTGGCAGTGTTCCTGGAAAGCTGGACAACTTTCGAGGAGATCTGCAATGGAGAGTGTGGGGACCTGCTGAAGGCCTGCAACAATGACTCGGAGCTGCTCAAGTTTTATTGAAGCCGCTCCAGGTGCGGCATCATCAACGACCCCTCCAACAGCTCCTTCCTGGAGTGCCATGGGGTGGTGAACGTCACTGCCTATTACCGCACCTGCCTTTTCCGCCTGTGCCAGAGTGGGGGCAATGAGTCAGAGCTCTGTGACTCTGTGGCCCGGTATGCAAGCGCCTGCAAGAATGCGGACGTGGAGGTGGGGCCCTGGCGGACCTATGACTTCTGCCGTAAGTTGGGGTTGGATTCTGGGAGAGG</t>
  </si>
  <si>
    <t>ATCGGTTGGTATCTTTGTGGGTTCCATCAGCTTCTTGACCTCTCTCAAAAGGCTAGCAATAGGGCAGACCGTGTCTTTATCCCACAGCCTAGGAAATGGAAAGTGCTCTGTGTGTCTCTGGAATTGATAAGAATGACTTGATTTTTCAGTTGAATGGTCAGGAAGTGGAATTGCCTTTTTTCCATCCTTCGGGGAAGCTGGAAATTTATCGAAACAAAAACAGTACGACAGTGGAGTCCAAGGGCGTGGTGACTGTCCAGTACTCAGACATAGGTCTATTGTACATCCGGCTGTCCACCACATACTTCAATTGCACAGGGGGCTTGTGCGGCTTCTACAATGCCAACGCCAGTGACGAGTTCTGTCTCCCCAACGGCAAGTGCACGGACAACCTGGCAGTGTTCCTGGAAAGCTGGACAACTTTCGAGGAGATCTGCAATGGAGAGTGTGGGGACCTGCTGAAGGCCTGCAACAATGACTCGGAGCTGCTCAAGTTTTATTGAAGCCGCTCCAGGTGCGGCATCATCAACGACCCCTCCAACAGCTCCTTCCTGGAGTGCCATGGGGTGGTGAACGTCACTGCCTATTACCGCACCTGCCTTTTCCGCCTGTGCCAGAGTGGGGGCAATGAGTCAGAGCTCTGTGACTCTGTGGCCCGGTATGCAAGCGCCTGCAAGAATGCGGACGTGGAGGTGGGGCCCTGGCGGACCTATGACTTCTGCCGTAAGTTGGGGTTGGATTCTGGGAGAGGCTTTCTAGCTGGGAAATAGGTGCCATGCTGGGCCTTACTCAGGACTTCCCTTCCAGGTGGGACTGAGCTCAAGGGTGATGTTAATTACTGTGTATACCTACCCTAGTCTGATGTGTCCTCCCAAAGACTCATCACCCCAAACCGGAGAGCCTCTCATCTTTACTTTTTTTCCTAACTGCACAGTACCTCCTCACTGCAGAACAATTAACCATCCTATTTGCATGTGGTTTTATCTAGCAGAGGGTAGAGG</t>
  </si>
  <si>
    <t>CAACAACACTGGCAACATCATCACCGGGGACCGCACGATCAATGTGGAATT</t>
  </si>
  <si>
    <t>AAAACACACTCTGGATCGAAAGCGCCAACAACACTGGCAACATCATCACCGGGGACCGCACGATCAATGTGGAATTTTCATGTGCTTATGAGCTGGATATC</t>
  </si>
  <si>
    <t>TCCAATGGCACGCATATCATGTATAAAAACACACTCTGGATCGAAAGCGCCAACAACACTGGCAACATCATCACCGGGGACCGCACGATCAATGTGGAATTTTCATGTGCTTATGAGCTGGATATCAAGATCTCCTTGGATTCTGTTGTGA</t>
  </si>
  <si>
    <t>TTTCTGACTTCCCCTTGTTCTGCAGTCCAATGGCACGCATATCATGTATAAAAACACACTCTGGATCGAAAGCGCCAACAACACTGGCAACATCATCACCGGGGACCGCACGATCAATGTGGAATTTTCATGTGCTTATGAGCTGGATATCAAGATCTCCTTGGATTCTGTTGTGAAGCCTATGCTAAGGTAAGGTGTCTC</t>
  </si>
  <si>
    <t>GGGATATGGATTTGATATGCAAGCTACATACTCACTCCCAGATGTAACGATTTCTGACTTCCCCTTGTTCTGCAGTCCAATGGCACGCATATCATGTATAAAAACACACTCTGGATCGAAAGCGCCAACAACACTGGCAACATCATCACCAGGGACCGCACGATCAATGTGGAATTTTCATGTGCTTATGAGCTGGATATCAAGATCTCCTTGGATTCTGTTGTGAAGCCTATGCTAAGGTAAGGTGTCTCCTGGGCTGTGCACATTGCTTTTTCTATTCCTTGACAGTTAAGGTTAGCAT</t>
  </si>
  <si>
    <t>AATACTTTTTTTTCCCCCAAGTAAATGCTAAGGCTAGCTCCATGCTGATTTATACTGGCCTCTAAATTATGTATGGAAGGAAGCCATTTCTCCACTTTCAGGGATATGGATTTGATATGCAAGCTACATACTCACTCCCAGATGTAACGATTTCTGACTTCCCCTTGTTCTGCAGTCCAATGGCACGCATATCATGTATAAAAACACACTCTGGATCGAAAGCGCCAACAACACTGGCAACATCATCACCGGGGACCGCACGATCAATGTGGAATTTTCATGTGCTTATGAGCTGGATATCAAGATCTCCTTGGATTCTGTTGTGAAGCCTATGCTAAGGTAAGGTGTCTCCTGGGCTGTGCACATTGCTTTTTCTATTCCTTGACAGTTAAGGTTAGCATAATCAAAATTGCTAGCGTTTGTCTTTGATGCCCTAGGAAAAACATAATTCACGTTTCTTGAGCCTAAATGCTTTCAACCAACATTGTTCAATAGAACTCT</t>
  </si>
  <si>
    <t>AACTTGCACTTGTTCATGTTGGTCCTTGTAGGCATGTCTGGTGATGGATTTGGTGGAGAAGAGATTTTGAATTAAGCATTGAAAAAGAAGATTTCTATTACCCAGCAATGGCAATAGTTCATGCTATTCCTAGCTTGGGGTCCCACAGATAAGTGGGGTCTGGTAGTGGTTAGAATTCAGTAGTAGATGAAATCACCTTCCACGGGTATTCAAGGTTATCAGACTGAAGGGTGCTGCTGATATCTATTGTAATACTTTTTTTTCCCCCAAGTAAATGCTAAGGCTAGCTCCATGCTGATTTATACTGGCCTCTAAATTATGTATGGAAGGAAGCCATTTCTCCACTTTCAGGGATATGGATTTGATATGCAAGCTACATACTCACTCCCAGATGTAACGATTTCTGACTTCCCCTTGTTCTGCAGTCCAATGGCACGCATATCATGTATAAAAACACACTCTGGATCGAAAGCGCCAACAACACTGGCAACATCATCACCGGGGACCGCACGATCAATGTGGAATTTTCATGTGCTTATGAGCTGGATATCAAGATCTCCTTGGATTCTGTTGTGAAGCCTATGCTAAGGTAAGGTGTCTCCTGGGCTGTGCACATTGCTTTTTCTATTCCTTGACAGTTAAGGTTAGCATAATCAAAATTGCTAGCGTTTGTCTTTGATGCCCTAGGAAAAACATAATTCACGTTTCTTGAGCCTAAATGCTTTCAACCAACATTGTTCAATAGAACTCTCTGTGACGATGGAAATATTCCATCTGTACTGTTTAATGTGGTGGCTACATGTGGCTGCTCAGCACTTGAAATGTGGCTCAGGGGGCTGCGGAATTGAATTTTTAATTTTATTTAATTTCATTTCATTTAAATGTAAATTGCCCCATGTGGCTAGCAGGTACTGTATTGGACAGCACAGCCTTAGACTTTGCTACTACGTGCTTTGCTTTCCCTCTGCATTCTCAGCCTGAAAAATGGTAGGTAATTGAAT</t>
  </si>
  <si>
    <t>CACTGGCAACATCATCACCAGGGACTGCACGATCAATGTGGAATTTTCATG</t>
  </si>
  <si>
    <t>CACTCTGGATCGAAAGCGCCAACAACACTGGCAACATCATCACCAGGGACTGCACGATCAATGTGGAATTTTCATGTGCTTATGAGCTGGATATCAAGATC</t>
  </si>
  <si>
    <t>GGCACGCATATCATGTATAAAAACACACTCTGGATCGAAAGCGCCAACAACACTGGCAACATCATCACCAGGGACTGCACGATCAATGTGGAATTTTCATGTGCTTATGAGCTGGATATCAAGATCTCCTTGGATTCTGTTGTGAAGCCTA</t>
  </si>
  <si>
    <t>ACTTCCCCTTGTTCTGCAGTCCAATGGCACGCATATCATGTATAAAAACACACTCTGGATCGAAAGCGCCAACAACACTGGCAACATCATCACCAGGGACTGCACGATCAATGTGGAATTTTCATGTGCTTATGAGCTGGATATCAAGATCTCCTTGGATTCTGTTGTGAAGCCTATGCTAAGGTAAGGTGTCTCCTGGGC</t>
  </si>
  <si>
    <t>TGGATTTGATATGCAAGCTACATACTCACTCCCAGATGTAACGATTTCTGACTTCCCCTTGTTCTGCAGTCCAATGGCACGCATATCATGTATAAAAACACACTCTGGATCGAAAGCGCCAACAACACTGGCAACATCATCACCAGGGACCGCACGATCAATGTGGAATTTTCATGTGCTTATGAGCTGGATATCAAGATCTCCTTGGATTCTGTTGTGAAGCCTATGCTAAGGTAAGGTGTCTCCTGGGCTGTGCACATTGCTTTTTCTATTCCTTGACAGTTAAGGTTAGCATAATCAA</t>
  </si>
  <si>
    <t>TTTTTTTCCCCCAAGTAAATGCTAAGGCTAGCTCCATGCTGATTTATACTGGCCTCTAAATTATGTATGGAAGGAAGCCATTTCTCCACTTTCAGGGATATGGATTTGATATGCAAGCTACATACTCACTCCCAGATGTAACGATTTCTGACTTCCCCTTGTTCTGCAGTCCAATGGCACGCATATCATGTATAAAAACACACTCTGGATCGAAAGCGCCAACAACACTGGCAACATCATCACCAGGGACTGCACGATCAATGTGGAATTTTCATGTGCTTATGAGCTGGATATCAAGATCTCCTTGGATTCTGTTGTGAAGCCTATGCTAAGGTAAGGTGTCTCCTGGGCTGTGCACATTGCTTTTTCTATTCCTTGACAGTTAAGGTTAGCATAATCAAAATTGCTAGCGTTTGTCTTTGATGCCCTAGGAAAAACATAATTCACGTTTCTTGAGCCTAAATGCTTTCAACCAACATTGTTCAATAGAACTCTCTGTGA</t>
  </si>
  <si>
    <t>CACTTGTTCATGTTGGTCCTTGTAGGCATGTCTGGTGATGGATTTGGTGGAGAAGAGATTTTGAATTAAGCATTGAAAAAGAAGATTTCTATTACCCAGCAATGGCAATAGTTCATGCTATTCCTAGCTTGGGGTCCCACAGATAAGTGGGGTCTGGTAGTGGTTAGAATTCAGTAGTAGATGAAATCACCTTCCACGGGTATTCAAGGTTATCAGACTGAAGGGTGCTGCTGATATCTATTGTAATACTTTTTTTTCCCCCAAGTAAATGCTAAGGCTAGCTCCATGCTGATTTATACTGGCCTCTAAATTATGTATGGAAGGAAGCCATTTCTCCACTTTCAGGGATATGGATTTGATATGCAAGCTACATACTCACTCCCAGATGTAACGATTTCTGACTTCCCCTTGTTCTGCAGTCCAATGGCACGCATATCATGTATAAAAACACACTCTGGATCGAAAGCGCCAACAACACTGGCAACATCATCACCAGGGACTGCACGATCAATGTGGAATTTTCATGTGCTTATGAGCTGGATATCAAGATCTCCTTGGATTCTGTTGTGAAGCCTATGCTAAGGTAAGGTGTCTCCTGGGCTGTGCACATTGCTTTTTCTATTCCTTGACAGTTAAGGTTAGCATAATCAAAATTGCTAGCGTTTGTCTTTGATGCCCTAGGAAAAACATAATTCACGTTTCTTGAGCCTAAATGCTTTCAACCAACATTGTTCAATAGAACTCTCTGTGACGATGGAAATATTCCATCTGTACTGTTTAATGTGGTGGCTACATGTGGCTGCTCAGCACTTGAAATGTGGCTCAGGGGGCTGCGGAATTGAATTTTTAATTTTATTTAATTTCATTTCATTTAAATGTAAATTGCCCCATGTGGCTAGCAGGTACTGTATTGGACAGCACAGCCTTAGACTTTGCTACTACGTGCTTTGCTTTCCCTCTGCATTCTCAGCCTGAAAAATGGTAGGTAATTGAATAGGTAA</t>
  </si>
  <si>
    <t>CCGCACGATCAATGTGGAATTTTCACGTGCTTATGAGCTGGATATCAAGAT</t>
  </si>
  <si>
    <t>ACACTGGCAACATCATCACCAGGGACCGCACGATCAATGTGGAATTTTCACGTGCTTATGAGCTGGATATCAAGATCTCCTTGGATTCTGTTGTGAAGCCT</t>
  </si>
  <si>
    <t>ACACTCTGGATCGAAAGCGCCAACAACACTGGCAACATCATCACCAGGGACCGCACGATCAATGTGGAATTTTCACGTGCTTATGAGCTGGATATCAAGATCTCCTTGGATTCTGTTGTGAAGCCTATGCTAAGGTAAGGTGTCTCCTGGG</t>
  </si>
  <si>
    <t>TGGCACGCATATCATGTATAAAAACACACTCTGGATCGAAAGCGCCAACAACACTGGCAACATCATCACCAGGGACCGCACGATCAATGTGGAATTTTCACGTGCTTATGAGCTGGATATCAAGATCTCCTTGGATTCTGTTGTGAAGCCTATGCTAAGGTAAGGTGTCTCCTGGGCTGTGCACATTGCTTTTTCTATTCC</t>
  </si>
  <si>
    <t>CTCACTCCCAGATGTAACGATTTCTGACTTCCCCTTGTTCTGCAGTCCAATGGCACGCATATCATGTATAAAAACACACTCTGGATCGAAAGCGCCAACAACACTGGCAACATCATCACCAGGGACCGCACGATCAATGTGGAATTTTCATGTGCTTATGAGCTGGATATCAAGATCTCCTTGGATTCTGTTGTGAAGCCTATGCTAAGGTAAGGTGTCTCCTGGGCTGTGCACATTGCTTTTTCTATTCCTTGACAGTTAAGGTTAGCATAATCAAAATTGCTAGCGTTTGTCTTTGATG</t>
  </si>
  <si>
    <t>AGGCTAGCTCCATGCTGATTTATACTGGCCTCTAAATTATGTATGGAAGGAAGCCATTTCTCCACTTTCAGGGATATGGATTTGATATGCAAGCTACATACTCACTCCCAGATGTAACGATTTCTGACTTCCCCTTGTTCTGCAGTCCAATGGCACGCATATCATGTATAAAAACACACTCTGGATCGAAAGCGCCAACAACACTGGCAACATCATCACCAGGGACCGCACGATCAATGTGGAATTTTCACGTGCTTATGAGCTGGATATCAAGATCTCCTTGGATTCTGTTGTGAAGCCTATGCTAAGGTAAGGTGTCTCCTGGGCTGTGCACATTGCTTTTTCTATTCCTTGACAGTTAAGGTTAGCATAATCAAAATTGCTAGCGTTTGTCTTTGATGCCCTAGGAAAAACATAATTCACGTTTCTTGAGCCTAAATGCTTTCAACCAACATTGTTCAATAGAACTCTCTGTGACGATGGAAATATTCCATCTGTACT</t>
  </si>
  <si>
    <t>GGCATGTCTGGTGATGGATTTGGTGGAGAAGAGATTTTGAATTAAGCATTGAAAAAGAAGATTTCTATTACCCAGCAATGGCAATAGTTCATGCTATTCCTAGCTTGGGGTCCCACAGATAAGTGGGGTCTGGTAGTGGTTAGAATTCAGTAGTAGATGAAATCACCTTCCACGGGTATTCAAGGTTATCAGACTGAAGGGTGCTGCTGATATCTATTGTAATACTTTTTTTTCCCCCAAGTAAATGCTAAGGCTAGCTCCATGCTGATTTATACTGGCCTCTAAATTATGTATGGAAGGAAGCCATTTCTCCACTTTCAGGGATATGGATTTGATATGCAAGCTACATACTCACTCCCAGATGTAACGATTTCTGACTTCCCCTTGTTCTGCAGTCCAATGGCACGCATATCATGTATAAAAACACACTCTGGATCGAAAGCGCCAACAACACTGGCAACATCATCACCAGGGACCGCACGATCAATGTGGAATTTTCACGTGCTTATGAGCTGGATATCAAGATCTCCTTGGATTCTGTTGTGAAGCCTATGCTAAGGTAAGGTGTCTCCTGGGCTGTGCACATTGCTTTTTCTATTCCTTGACAGTTAAGGTTAGCATAATCAAAATTGCTAGCGTTTGTCTTTGATGCCCTAGGAAAAACATAATTCACGTTTCTTGAGCCTAAATGCTTTCAACCAACATTGTTCAATAGAACTCTCTGTGACGATGGAAATATTCCATCTGTACTGTTTAATGTGGTGGCTACATGTGGCTGCTCAGCACTTGAAATGTGGCTCAGGGGGCTGCGGAATTGAATTTTTAATTTTATTTAATTTCATTTCATTTAAATGTAAATTGCCCCATGTGGCTAGCAGGTACTGTATTGGACAGCACAGCCTTAGACTTTGCTACTACGTGCTTTGCTTTCCCTCTGCATTCTCAGCCTGAAAAATGGTAGGTAATTGAATAGGTAACATTGTTTTGGATTCCTGTCTCAT</t>
  </si>
  <si>
    <t>GGAGAATGCAGTCTCCCTGACCTGTTGCTTTCACGTCACCGTCTTTAAATT</t>
  </si>
  <si>
    <t>TCAAAGATAACACCATTGGCATCGAGGAGAATGCAGTCTCCCTGACCTGTTGCTTTCACGTCACCGTCTTTAAATTCATAGGGGATTACGACGAAGTTCAC</t>
  </si>
  <si>
    <t>TTTTTTCTGAATAGGTGTCAGAACCTCAAAGATAACACCATTGGCATCGAGGAGAATGCAGTCTCCCTGACCTGTTGCTTTCACGTCACCGTCTTTAAATTCATAGGGGATTACGACGAAGTTCACCTTCACTGTGCAGTGTCACTCTGCG</t>
  </si>
  <si>
    <t>AACATGTGAAGCAAAGATTCCATTATTTTTTCTGAATAGGTGTCAGAACCTCAAAGATAACACCATTGGCATCGAGGAGAATGCAGTCTCCCTGACCTGTTGCTTTCACGTCACCGTCTTTAAATTCATAGGGGATTACGACGAAGTTCACCTTCACTGTGCAGTGTCACTCTGCGACTCAGAAAAGTACTCCTGTAAAAT</t>
  </si>
  <si>
    <t>GTGAAAAGTGAAATTTTGAACTGAAGGTGAGGATTAAGGTGTAAGAGGAAAACATGTGAAGCAAAGATTCCATTATTTTTTCTGAATAGGTGTCAGAACCTCAAAGATAACACCATTGGCATCGAGGAGAATGCAGTCTCCCTGACCTGTCGCTTTCACGTCACCGTCTTTAAATTCATAGGGGATTACGACGAAGTTCACCTTCACTGTGCAGTGTCACTCTGCGACTCAGAAAAGTACTCCTGTAAAATCGTAAGTGAGAGTGTGAAAACAAAGTGCTTAGCCTTATTTCTCACTGTCT</t>
  </si>
  <si>
    <t>ACTATGAAAACATGAGGGAGTGATAATAAATGACAAGCCCATGCAGTCCAGGGGTCACTTTCAAATGTAAAGGCATTTCTGCCATTTATGGTGGTTTTATGTGAAAAGTGAAATTTTGAACTGAAGGTGAGGATTAAGGTGTAAGAGGAAAACATGTGAAGCAAAGATTCCATTATTTTTTCTGAATAGGTGTCAGAACCTCAAAGATAACACCATTGGCATCGAGGAGAATGCAGTCTCCCTGACCTGTTGCTTTCACGTCACCGTCTTTAAATTCATAGGGGATTACGACGAAGTTCACCTTCACTGTGCAGTGTCACTCTGCGACTCAGAAAAGTACTCCTGTAAAATCGTAAGTGAGAGTGTGAAAACAAAGTGCTTAGCCTTATTTCTCACTGTCTTGGTTTCCCAACATGAGGATCGTGAATGCCAGGTGACCGGACTGGAATCATCCATAGATGCTTGGGGTGGACAGTCATCTTTGATGGGACAGTGAGAGAA</t>
  </si>
  <si>
    <t>GCATGGGAAGTATTCCCAACAGGGTTTGAGTCAGGGGCCCTTGCCAACATTGATAATTAACTGAAGAAAGTACAGAAGAAGTAAGAATGAATCTTGTGTTTATTAAATTGGTATCGGTAGAACACAACATTATGAGGGGGCGGAATGAGAAACTGAAGCGTGGGGAAATTGAATGTGGTCCCTGCAGTCGTTTTGTTTTTAGTTGCAGTTAGGATACTAATTCAAGGTGGTGTTTGATGTTTCAAAACAAACTATGAAAACATGAGGGAGTGATAATAAATGACAAGCCCATGCAGTCCAGGGGTCACTTTCAAATGTAAAGGCATTTCTGCCATTTATGGTGGTTTTATGTGAAAAGTGAAATTTTGAACTGAAGGTGAGGATTAAGGTGTAAGAGGAAAACATGTGAAGCAAAGATTCCATTATTTTTTCTGAATAGGTGTCAGAACCTCAAAGATAACACCATTGGCATCGAGGAGAATGCAGTCTCCCTGACCTGTTGCTTTCACGTCACCGTCTTTAAATTCATAGGGGATTACGACGAAGTTCACCTTCACTGTGCAGTGTCACTCTGCGACTCAGAAAAGTACTCCTGTAAAATCGTAAGTGAGAGTGTGAAAACAAAGTGCTTAGCCTTATTTCTCACTGTCTTGGTTTCCCAACATGAGGATCGTGAATGCCAGGTGACCGGACTGGAATCATCCATAGATGCTTGGGGTGGACAGTCATCTTTGATGGGACAGTGAGAGAAAACGCAGGGAAATATATCTATTTACTCTTCTATCTCTGAATTGTCAACCAGTCATTGGCTTAACGCTAGACTAGGGTTTCTCAAAGCTCGGCACTGTTGACGTTTTGGACTGAATAATTCTTTGTTGTGGAGGACTGTTCTGTGCACTGTAGGATGTTAGCAACATCCCTCACCTCTACCCATGGATACCAGTCACATCTTCCCCCAGTTTCAACACCCAAAATGTCTCCAGATGTTGCCAGTTGGCCTG</t>
  </si>
  <si>
    <t>CTCTGCGACTCAGAAAAGTACTCCTATAAAATCGTAAGTGAGAGTGTGAAA</t>
  </si>
  <si>
    <t>AGTTCACCTTCACTGTGCAGTGTCACTCTGCGACTCAGAAAAGTACTCCTATAAAATCGTAAGTGAGAGTGTGAAAACAAAGTGCTTAGCCTTATTTCTCA</t>
  </si>
  <si>
    <t>TTAAATTCATAGGGGATTACGACGAAGTTCACCTTCACTGTGCAGTGTCACTCTGCGACTCAGAAAAGTACTCCTATAAAATCGTAAGTGAGAGTGTGAAAACAAAGTGCTTAGCCTTATTTCTCACTGTCTTGGTTTCCCAACATGAGGA</t>
  </si>
  <si>
    <t>ACCTGTCGCTTTCACGTCACCGTCTTTAAATTCATAGGGGATTACGACGAAGTTCACCTTCACTGTGCAGTGTCACTCTGCGACTCAGAAAAGTACTCCTATAAAATCGTAAGTGAGAGTGTGAAAACAAAGTGCTTAGCCTTATTTCTCACTGTCTTGGTTTCCCAACATGAGGATCGTGAATGCCAGGTGACCGGACTG</t>
  </si>
  <si>
    <t>AGAACCTCAAAGATAACACCATTGGCATCGAGGAGAATGCAGTCTCCCTGACCTGTCGCTTTCACGTCACCGTCTTTAAATTCATAGGGGATTACGACGAAGTTCACCTTCACTGTGCAGTGTCACTCTGCGACTCAGAAAAGTACTCCTGTAAAATCGTAAGTGAGAGTGTGAAAACAAAGTGCTTAGCCTTATTTCTCACTGTCTTGGTTTCCCAACATGAGGATCGTGAATGCCAGGTGACCGGACTGGAATCATCCATAGATGCTTGGGGTGGACAGTCATCTTTGATGGGACAGTG</t>
  </si>
  <si>
    <t>TTTTATGTGAAAAGTGAAATTTTGAACTGAAGGTGAGGATTAAGGTGTAAGAGGAAAACATGTGAAGCAAAGATTCCATTATTTTTTCTGAATAGGTGTCAGAACCTCAAAGATAACACCATTGGCATCGAGGAGAATGCAGTCTCCCTGACCTGTCGCTTTCACGTCACCGTCTTTAAATTCATAGGGGATTACGACGAAGTTCACCTTCACTGTGCAGTGTCACTCTGCGACTCAGAAAAGTACTCCTATAAAATCGTAAGTGAGAGTGTGAAAACAAAGTGCTTAGCCTTATTTCTCACTGTCTTGGTTTCCCAACATGAGGATCGTGAATGCCAGGTGACCGGACTGGAATCATCCATAGATGCTTGGGGTGGACAGTCATCTTTGATGGGACAGTGAGAGAAAACGCAGGGAAATATATCTATTTACTCTTCTATCTCTGAATTGTCAACCAGTCATTGGCTTAACGCTAGACTAGGGTTTCTCAAAGCTCGGCAC</t>
  </si>
  <si>
    <t>TGTGTTTATTAAATTGGTATCGGTAGAACACAACATTATGAGGGGGCGGAATGAGAAACTGAAGCGTGGGGAAATTGAATGTGGTCCCTGCAGTCGTTTTGTTTTTAGTTGCAGTTAGGATACTAATTCAAGGTGGTGTTTGATGTTTCAAAACAAACTATGAAAACATGAGGGAGTGATAATAAATGACAAGCCCATGCAGTCCAGGGGTCACTTTCAAATGTAAAGGCATTTCTGCCATTTATGGTGGTTTTATGTGAAAAGTGAAATTTTGAACTGAAGGTGAGGATTAAGGTGTAAGAGGAAAACATGTGAAGCAAAGATTCCATTATTTTTTCTGAATAGGTGTCAGAACCTCAAAGATAACACCATTGGCATCGAGGAGAATGCAGTCTCCCTGACCTGTCGCTTTCACGTCACCGTCTTTAAATTCATAGGGGATTACGACGAAGTTCACCTTCACTGTGCAGTGTCACTCTGCGACTCAGAAAAGTACTCCTATAAAATCGTAAGTGAGAGTGTGAAAACAAAGTGCTTAGCCTTATTTCTCACTGTCTTGGTTTCCCAACATGAGGATCGTGAATGCCAGGTGACCGGACTGGAATCATCCATAGATGCTTGGGGTGGACAGTCATCTTTGATGGGACAGTGAGAGAAAACGCAGGGAAATATATCTATTTACTCTTCTATCTCTGAATTGTCAACCAGTCATTGGCTTAACGCTAGACTAGGGTTTCTCAAAGCTCGGCACTGTTGACGTTTTGGACTGAATAATTCTTTGTTGTGGAGGACTGTTCTGTGCACTGTAGGATGTTAGCAACATCCCTCACCTCTACCCATGGATACCAGTCACATCTTCCCCCAGTTTCAACACCCAAAATGTCTCCAGATGTTGCCAGTTGGCCTGGTTGAGAACCACTGCACTAGAGTCTCAAGGAGCCAGGCGGCCTGACTCTAATGACCACTGGGCCAAGTTCCACTCCACTATAGAACCAAACTCT</t>
  </si>
  <si>
    <t>ATTTCCCCCTGGTATTCTGTCTTGCTGACTTGCCCACACAATTCCAGGATT</t>
  </si>
  <si>
    <t>AAGTTATCAGCTTAATTGTGTGAAAATTTCCCCCTGGTATTCTGTCTTGCTGACTTGCCCACACAATTCCAGGATTGCCACAGATTACACAAAAGAGCCCA</t>
  </si>
  <si>
    <t>TTAGAGGTGAAACATGGTGAAGAATAAGTTATCAGCTTAATTGTGTGAAAATTTCCCCCTGGTATTCTGTCTTGCTGACTTGCCCACACAATTCCAGGATTGCCACAGATTACACAAAAGAGCCCAAAGAACAGATCATTTCAGTGGGACC</t>
  </si>
  <si>
    <t>CTTGAGGCCAGAGCCACTGCCTCTTTTAGAGGTGAAACATGGTGAAGAATAAGTTATCAGCTTAATTGTGTGAAAATTTCCCCCTGGTATTCTGTCTTGCTGACTTGCCCACACAATTCCAGGATTGCCACAGATTACACAAAAGAGCCCAAAGAACAGATCATTTCAGTGGGACCTATTAGGAGAAAAAGTATGTATGTT</t>
  </si>
  <si>
    <t>TTCAATGATCAAGAATGCATTGGTTCTAATTAATCTGAGCCTCCATAATGCTTGAGGCCAGAGCCACTGCCTCTTTTAGAGGTGAAACATGGTGAAGAATAAGTTATCAGCTTAATTGTGTGAAAATTTCCCCCTGGTATTCTGTCTTGCAGACTTGCCCACACAATTCCAGGATTGCCACAGATTACACAAAAGAGCCCAAAGAACAGATCATTTCAGTGGGACCTATTAGGAGAAAAAGTATGTATGTTCCCTAAAACACACCCTAAATTATTAAAACAACGGGATTTCAAGGCTCAGA</t>
  </si>
  <si>
    <t>ATCAGAAATGAAGGAGAGGTTTTTAAAAAGGAAAATTACTAATTCCAGTGTGGAGAGTGTATTTAATTCTGTTCAACATACAGCCTAGAGTCCCAGTGGATTCAATGATCAAGAATGCATTGGTTCTAATTAATCTGAGCCTCCATAATGCTTGAGGCCAGAGCCACTGCCTCTTTTAGAGGTGAAACATGGTGAAGAATAAGTTATCAGCTTAATTGTGTGAAAATTTCCCCCTGGTATTCTGTCTTGCTGACTTGCCCACACAATTCCAGGATTGCCACAGATTACACAAAAGAGCCCAAAGAACAGATCATTTCAGTGGGACCTATTAGGAGAAAAAGTATGTATGTTCCCTAAAACACACCCTAAATTATTAAAACAACGGGATTTCAAGGCTCAGATGTGTTTCACCTCTGATGTGGGTCCAGTGGACAAGGAGGCTGGTGTTGGGGACACCGGTTTGAGAACATCACCTGCTTCCTTAAAGACATCTTTTCATTT</t>
  </si>
  <si>
    <t>ATGATCTCTTCTGTGCCAGGCTTCCACCTCCACCACTTACGGGCTGGGTCCTTAAGATTTGATTGCACCAATACCTGGCCCCTAGCCTTTAACATTGCAGCTTTATGCTTACACCATATTTGCAGAATCAAGATGTGAATTATGGTCAGAGCAACTTACAGATGATACTGCATACATTAGTGTCTGATGAGACACAGCAATCCTATTCCTGGGCAGGGAGCCTCTTTGAATCTAATTCCAGTGTGGATCAATCAGAAATGAAGGAGAGGTTTTTAAAAAGGAAAATTACTAATTCCAGTGTGGAGAGTGTATTTAATTCTGTTCAACATACAGCCTAGAGTCCCAGTGGATTCAATGATCAAGAATGCATTGGTTCTAATTAATCTGAGCCTCCATAATGCTTGAGGCCAGAGCCACTGCCTCTTTTAGAGGTGAAACATGGTGAAGAATAAGTTATCAGCTTAATTGTGTGAAAATTTCCCCCTGGTATTCTGTCTTGCTGACTTGCCCACACAATTCCAGGATTGCCACAGATTACACAAAAGAGCCCAAAGAACAGATCATTTCAGTGGGACCTATTAGGAGAAAAAGTATGTATGTTCCCTAAAACACACCCTAAATTATTAAAACAACGGGATTTCAAGGCTCAGATGTGTTTCACCTCTGATGTGGGTCCAGTGGACAAGGAGGCTGGTGTTGGGGACACCGGTTTGAGAACATCACCTGCTTCCTTAAAGACATCTTTTCATTTACTTATAAACATTCAGCAATGGCATTGAGGTTTTCTTTGTCCTCCTCTTTTTTTTTTTTCTTTGAGACGGAGTCTTTCTCTGTCGCCCAAGCTGGAGAGCGGTGGCGCAATCTTGGCTCACTGCAAGCTCCGCCTCCCGGGTTCACGCCATTCTCCTGCCTCAGCCTCCCGAGTAGCTGGGACTACAGGTGCCCGCCCCCACGCCCGGCTAATTTTTTTGTATTTTTAGTAGAGACGGGGTTTCACTGTG</t>
  </si>
  <si>
    <t>TGTAAAAACTTTCTTTCTCTTTGCAAGTCAGAAACCAAATTTGACTCCGGT</t>
  </si>
  <si>
    <t>GTTCTTTTACAAACAGTTTTTATATTGTAAAAACTTTCTTTCTCTTTGCAAGTCAGAAACCAAATTTGACTCCGGTTCAGGTATGTTTACATTAATAATGC</t>
  </si>
  <si>
    <t>CACCCCCCCCCCCCATGAAATAATTGTTCTTTTACAAACAGTTTTTATATTGTAAAAACTTTCTTTCTCTTTGCAAGTCAGAAACCAAATTTGACTCCGGTTCAGGTATGTTTACATTAATAATGCTCTTCTGAATATATTTTATTTACAT</t>
  </si>
  <si>
    <t>TAACTATTACCTCCCCTCCCAACCACACCCCCCCCCCCCATGAAATAATTGTTCTTTTACAAACAGTTTTTATATTGTAAAAACTTTCTTTCTCTTTGCAAGTCAGAAACCAAATTTGACTCCGGTTCAGGTATGTTTACATTAATAATGCTCTTCTGAATATATTTTATTTACATTATTCTCTGAGGAGTAAATCATCAG</t>
  </si>
  <si>
    <t>TGATTACAATACATATATATTAACATTTTAGAAATATACACTGAAAAATGTAACTATTACCTCCCCTCCCAACCACACCCCCCCCCCCCATGAAATAATTGTTCTTTTACAAACAGTTTTTATATTGTAAAAACTTTCTTTCTCTTTGCAGGTCAGAAACCAAATTTGACTCCGGTTCAGGTATGTTTACATTAATAATGCTCTTCTGAATATATTTTATTTACATTATTCTCTGAGGAGTAAATCATCAGATCAAGAACCATTTTGATTTTAAACAGACTAGGCGGTTTCTTTCCAAAAT</t>
  </si>
  <si>
    <t>CCCAAAAACAAATTTAAAAAGTTAATGTCTTTTCCATATTGTGCTATCTGTATTGATATTTGCATATTTAGAGGGCCTAGGGTAATGCATGCATATAAAATGATTACAATACATATATATTAACATTTTAGAAATATACACTGAAAAATGTAACTATTACCTCCCCTCCCAACCACACCCCCCCCCCCCATGAAATAATTGTTCTTTTACAAACAGTTTTTATATTGTAAAAACTTTCTTTCTCTTTGCAAGTCAGAAACCAAATTTGACTCCGGTTCAGGTATGTTTACATTAATAATGCTCTTCTGAATATATTTTATTTACATTATTCTCTGAGGAGTAAATCATCAGATCAAGAACCATTTTGATTTTAAACAGACTAGGCGGTTTCTTTCCAAAATGTGAGTCCCACCTCAAAGCAGGGCTATTGACTGCATCAAATCATAATTTGAGGTGTTCACTTTGGAGTCTTCATAGCTCTGCAATAAGCATTACATGACC</t>
  </si>
  <si>
    <t>TCTGAAACATAATGTTCCCACAAGAGCTCAGAATTTTTTCTCCTTCTTATTAAATGTATGGGGTTACTAGGTTCATTTGCTGTGTGCTAAGAACTTAGTGAAAAGTTACTTCGTGTTGAATAATTTCAAACCTTGAATAATAAAGAGAATAATTATGAATTTGGTTTTGTATTGCTTTATTATCTTACTGAAACAAGTTAATCTGTAAAGATCAGGTGCCTTTTAAAAAACCGTATTGTATCCTGTTTCACCCAAAAACAAATTTAAAAAGTTAATGTCTTTTCCATATTGTGCTATCTGTATTGATATTTGCATATTTAGAGGGCCTAGGGTAATGCATGCATATAAAATGATTACAATACATATATATTAACATTTTAGAAATATACACTGAAAAATGTAACTATTACCTCCCCTCCCAACCACACCCCCCCCCCCCATGAAATAATTGTTCTTTTACAAACAGTTTTTATATTGTAAAAACTTTCTTTCTCTTTGCAAGTCAGAAACCAAATTTGACTCCGGTTCAGGTATGTTTACATTAATAATGCTCTTCTGAATATATTTTATTTACATTATTCTCTGAGGAGTAAATCATCAGATCAAGAACCATTTTGATTTTAAACAGACTAGGCGGTTTCTTTCCAAAATGTGAGTCCCACCTCAAAGCAGGGCTATTGACTGCATCAAATCATAATTTGAGGTGTTCACTTTGGAGTCTTCATAGCTCTGCAATAAGCATTACATGACCTATATCTGCAGAGTTTCATTTTAAAAGCAGAAGTGGGGGTTATACATACTAATTGCTCAAAGTAGATTATTATTTTCTCAGTGGACAAAGCATCCTGAGTGATTTGAAAATTCTCTTTAGGTTGTCACCAAATGTGGGAGATGGATGCATTTAATTCAGCAAACTATAGAGAGTTCAAGCCAATAGAAATAGAAATTTGTCTATGGTTTATTAGCTTGTTTTCTCTTAAAAAAGTTTTATTGCTAGATGG</t>
  </si>
  <si>
    <t>GAAAACTCAATTTAATGATACCTTGAAGTATATTCTTGCTTCATGTACTGC</t>
  </si>
  <si>
    <t>GGCTACACTGAAATGAACATTGTAAGAAAACTCAATTTAATGATACCTTGAAGTATATTCTTGCTTCATGTACTGCTGTTTTCATTACAAGGTAAGAACTC</t>
  </si>
  <si>
    <t>AATTTGGTTACATTTCAGGGGGAAAGGCTACACTGAAATGAACATTGTAAGAAAACTCAATTTAATGATACCTTGAAGTATATTCTTGCTTCATGTACTGCTGTTTTCATTACAAGGTAAGAACTCAGATTAAATTTTTATGTTAATTTAT</t>
  </si>
  <si>
    <t>AGATGCCATCATAATAAAGACCATCAATTTGGTTACATTTCAGGGGGAAAGGCTACACTGAAATGAACATTGTAAGAAAACTCAATTTAATGATACCTTGAAGTATATTCTTGCTTCATGTACTGCTGTTTTCATTACAAGGTAAGAACTCAGATTAAATTTTTATGTTAATTTATTGTATTTTTGTTTCTCTTACAATTT</t>
  </si>
  <si>
    <t>ATAGCTATATTTATTAGAATTTGAGTACCCTACAAATATGCATACTTCTAAGATGCCATCATAATAAAGACCATCAATTTGGTTACATTTCAGGGGGAAAGGCTACACTGAAATGAACATTGTAAGAAAACTCAATTTAATGATACCTTGGAGTATATTCTTGCTTCATGTACTGCTGTTTTCATTACAAGGTAAGAACTCAGATTAAATTTTTATGTTAATTTATTGTATTTTTGTTTCTCTTACAATTTATACAAATAGTTTTCCCTTATAAAGCACTTTGAAGTCATTAGAATGAATT</t>
  </si>
  <si>
    <t>TAATGAGAGACTCAGCCAAAGGGTTGTCTGCAAGTTCTAAAGCTTCAGATGCTGTATGTAGTTGGAAAGCCTGGAATTCCTTTTTGAATTACTTTATTACATAGCTATATTTATTAGAATTTGAGTACCCTACAAATATGCATACTTCTAAGATGCCATCATAATAAAGACCATCAATTTGGTTACATTTCAGGGGGAAAGGCTACACTGAAATGAACATTGTAAGAAAACTCAATTTAATGATACCTTGAAGTATATTCTTGCTTCATGTACTGCTGTTTTCATTACAAGGTAAGAACTCAGATTAAATTTTTATGTTAATTTATTGTATTTTTGTTTCTCTTACAATTTATACAAATAGTTTTCCCTTATAAAGCACTTTGAAGTCATTAGAATGAATTGTACTAAATGATACTCAGATCACCTTTTAAAAAATTCTTAATAATGTAGATAATTTGGACCTTTTGGTTTTCATTTTTTGACTCTTTGCAAAATGGCTAG</t>
  </si>
  <si>
    <t>GGTTTTATTTCACCCTTTTTCAAAGGACAGTAATTATTTTATGAATAAAATTCTAAAATGCAAAGATTAGATCAACCATTAGGAATAATGGTTATCTCTTGTGGCTTCAGGAGATATCAAGAGATATTTCTTTTTATTTTAATGCTGCTGTCTTGAGAAGGTAAAAGGTTGATATAGGCTAAAAAGGCCTATGATGTGCAGGTGTGGGTGTAACTAATACGGGCTCAGGTAAGAAGCTGCCATGCATCACTAATGAGAGACTCAGCCAAAGGGTTGTCTGCAAGTTCTAAAGCTTCAGATGCTGTATGTAGTTGGAAAGCCTGGAATTCCTTTTTGAATTACTTTATTACATAGCTATATTTATTAGAATTTGAGTACCCTACAAATATGCATACTTCTAAGATGCCATCATAATAAAGACCATCAATTTGGTTACATTTCAGGGGGAAAGGCTACACTGAAATGAACATTGTAAGAAAACTCAATTTAATGATACCTTGAAGTATATTCTTGCTTCATGTACTGCTGTTTTCATTACAAGGTAAGAACTCAGATTAAATTTTTATGTTAATTTATTGTATTTTTGTTTCTCTTACAATTTATACAAATAGTTTTCCCTTATAAAGCACTTTGAAGTCATTAGAATGAATTGTACTAAATGATACTCAGATCACCTTTTAAAAAATTCTTAATAATGTAGATAATTTGGACCTTTTGGTTTTCATTTTTTGACTCTTTGCAAAATGGCTAGTTAAAAATCATGCTTTTATTATGATATGCAATTGTACTAGAACCTTTTAGTTTTCATTTCTTGAATCTTTTTTAAATGACTGGTTAAAAATCATGCTTTTATCATGATATGCAATTGTATTAGAAGAAGCTGTGATTCTAACTTTTTTCTTCTAAAAGATGATTTAAAATAATTGTCTATTTGCAATTTAAACATTTGAAATTTTATAATAAACAGCAATTGAGTACTTAAACTTTCTTCATGCCATCAA</t>
  </si>
  <si>
    <t>AACTGATGATGATGAAACCTATTGCTGAGCAGCCACTGAGTATGCTAGAGC</t>
  </si>
  <si>
    <t>CTGGCTCTGTCTTTTCACTTTCTAGAACTGATGATGATGAAACCTATTGCTGAGCAGCCACTGAGTATGCTAGAGCCTGCTCTCATGCTGGCTACCCTATT</t>
  </si>
  <si>
    <t>TTCTGTCAATATTTCCTATGTGATTCTGGCTCTGTCTTTTCACTTTCTAGAACTGATGATGATGAAACCTATTGCTGAGCAGCCACTGAGTATGCTAGAGCCTGCTCTCATGCTGGCTACCCTATTCAAGACTGGAGAGATGACTTTCCAG</t>
  </si>
  <si>
    <t>GGGATCAGGACCTCAATGGTATGGTTTCTGTCAATATTTCCTATGTGATTCTGGCTCTGTCTTTTCACTTTCTAGAACTGATGATGATGAAACCTATTGCTGAGCAGCCACTGAGTATGCTAGAGCCTGCTCTCATGCTGGCTACCCTATTCAAGACTGGAGAGATGACTTTCCAGCATGCAGTATGTTTTTTTATTTTCC</t>
  </si>
  <si>
    <t>TGCTGACATCAATTAACATCGGAGTATTCATCATGCACTCAGCATTTCTAGGGATCAGGACCTCAATGGTATGGTTTCTGTCAATATTTCCTATGTGATTCTGGCTCTGTCTTTTCACTTTCTAGAACTGATGATGATGAAACCTATTGCCGAGCAGCCACTGAGTATGCTAGAGCCTGCTCTCATGCTGGCTACCCTATTCAAGACTGGAGAGATGACTTTCCAGCATGCAGTATGTTTTTTTATTTTCCAAGCCCTGTGTACTTTTGCCAATTTTGGGTTAAACCTAGAACTCAAAACT</t>
  </si>
  <si>
    <t>TTGATGAAGATTATTTATCTAGGCCTAATTAGCTGGGGACCCATGCTCATGTGTTTTCTGCATTGTTGTACTTAATAAGATATATTATGAGTGACACATATGCTGACATCAATTAACATCGGAGTATTCATCATGCACTCAGCATTTCTAGGGATCAGGACCTCAATGGTATGGTTTCTGTCAATATTTCCTATGTGATTCTGGCTCTGTCTTTTCACTTTCTAGAACTGATGATGATGAAACCTATTGCTGAGCAGCCACTGAGTATGCTAGAGCCTGCTCTCATGCTGGCTACCCTATTCAAGACTGGAGAGATGACTTTCCAGCATGCAGTATGTTTTTTTATTTTCCAAGCCCTGTGTACTTTTGCCAATTTTGGGTTAAACCTAGAACTCAAAACTTACTGTACTACTCAATACTAATGAATTGCAAGGATTTGTTATTGAGATATCCATGAACTTGCATACTTTTTGAAACAAGTATGCAATTTTTTTGCAATTA</t>
  </si>
  <si>
    <t>GTTTTATTCCAGTATGTGGATAATCAAGAGTATGATCTTTTGGAAACAGCTTTCATATTTATTGTTTTTGTGGTGATAGAATTTTATCTGTTTTAACAGGACTTATTAAATTCTAAAAGGCCTGGAATGTTTTGTGTGTGAGTGAAAAAATACACGGATTATGGGGAAAATGTTATAATTAAAATATAAATCTTTTTCATTATAGTATTCCTTTGACTCAAAAGAAAAGTGATAAAATTATTAAAATGCTTTGATGAAGATTATTTATCTAGGCCTAATTAGCTGGGGACCCATGCTCATGTGTTTTCTGCATTGTTGTACTTAATAAGATATATTATGAGTGACACATATGCTGACATCAATTAACATCGGAGTATTCATCATGCACTCAGCATTTCTAGGGATCAGGACCTCAATGGTATGGTTTCTGTCAATATTTCCTATGTGATTCTGGCTCTGTCTTTTCACTTTCTAGAACTGATGATGATGAAACCTATTGCTGAGCAGCCACTGAGTATGCTAGAGCCTGCTCTCATGCTGGCTACCCTATTCAAGACTGGAGAGATGACTTTCCAGCATGCAGTATGTTTTTTTATTTTCCAAGCCCTGTGTACTTTTGCCAATTTTGGGTTAAACCTAGAACTCAAAACTTACTGTACTACTCAATACTAATGAATTGCAAGGATTTGTTATTGAGATATCCATGAACTTGCATACTTTTTGAAACAAGTATGCAATTTTTTTGCAATTAAAAGTTATTTTTTGCAAATTATTTTTTGTAAAAAATAAAATTATAATTTTAAAAAAGAAATAGAGGCTAATAAAATTGACTTAAGCTCCCCTGTTTGTCTGTTTTAGCTGATAAATGTGATGATAGCTTTGTCCATCGGGACTGTATCAGTTGTTGTCCACCAACCTGCACATTTGAGAAGCAATGTCTTGGGAGCAATCTCCATTGTCTTGATGGATGTTACTGCCCAGATGGTAAGTGCTTCATGAAG</t>
  </si>
  <si>
    <t>TATCAAAGTTGGGCCACAGTGGAAGATAGGTCAACCTAAGCTCCAAATGAG</t>
  </si>
  <si>
    <t>TTTGGGATAGGAAGACAACTATTCATATCAAAGTTGGGCCACAGTGGAAGATAGGTCAACCTAAGCTCCAAATGAGATGTAATGAATAAAATCACATTTAG</t>
  </si>
  <si>
    <t>TTTCCAGAGAAAGATATCACTATTCTTTGGGATAGGAAGACAACTATTCATATCAAAGTTGGGCCACAGTGGAAGATAGGTCAACCTAAGCTCCAAATGAGATGTAATGAATAAAATCACATTTAGTTTTTGATGTTTGATGAAAATAAAA</t>
  </si>
  <si>
    <t>GGCTGGTTACTATATAGTAGTATACTTTCCAGAGAAAGATATCACTATTCTTTGGGATAGGAAGACAACTATTCATATCAAAGTTGGGCCACAGTGGAAGATAGGTCAACCTAAGCTCCAAATGAGATGTAATGAATAAAATCACATTTAGTTTTTGATGTTTGATGAAAATAAAATGATTAATGTTTTCCTTTAAGAACT</t>
  </si>
  <si>
    <t>AAACAATCAGGTTTTTTTCTGGAAAACAAATCTACCTACCAGCTTTGGAAGGCTGGTTACTATATAGTAGTATACTTTCCAGAGAAAGATATCACTATTCTTTGGGATAGGAAGACAACTATTCATATCAAAGTTGGGCCACAGTGGAAGGTAGGTCAACCTAAGCTCCAAATGAGATGTAATGAATAAAATCACATTTAGTTTTTGATGTTTGATGAAAATAAAATGATTAATGTTTTCCTTTAAGAACTAGGTTATATTTCCAGAATTACTAACTCATACCCTTGTGAAAAAGAACTTC</t>
  </si>
  <si>
    <t>TACATAAATAGTTGTTGGTAAATGTTAACTAAACTAATTTGATATATTTTGGTTAGAGAACTTACTACTCACTTTGTTTATTTTCTTTTTTGTTTTTAAGAAACAATCAGGTTTTTTTCTGGAAAACAAATCTACCTACCAGCTTTGGAAGGCTGGTTACTATATAGTAGTATACTTTCCAGAGAAAGATATCACTATTCTTTGGGATAGGAAGACAACTATTCATATCAAAGTTGGGCCACAGTGGAAGATAGGTCAACCTAAGCTCCAAATGAGATGTAATGAATAAAATCACATTTAGTTTTTGATGTTTGATGAAAATAAAATGATTAATGTTTTCCTTTAAGAACTAGGTTATATTTCCAGAATTACTAACTCATACCCTTGTGAAAAAGAACTTCACCAACTAAGTACAGTGTTTGTGTACAGTTCTTTTTGACTTTAACCTTGCAGTATCCAGTTTTCCAAGATTACTTAAGCCAGCTTTCTTCTTCTCTTTTT</t>
  </si>
  <si>
    <t>TATTTATTCATCACAGATGTAAAATTTCTGATTTGGCAGGGATATCACTTAATGTCTTCTGTGTCCATTCCCTTGTTTTGCTCTTCCCCACATGTAACTGAAATATCTTTTCCCTTTTCCCATTTATCCATGTGGGGTCCATCTGCTAGTTCGTGTCTGGTAATCAATATTTATGTATTTCCTATTTTGTGCAATTGTTTTGTCTTTTCTTACAGAATTCAGAAAAGGCATGACCATGCAACAATATTAGTACATAAATAGTTGTTGGTAAATGTTAACTAAACTAATTTGATATATTTTGGTTAGAGAACTTACTACTCACTTTGTTTATTTTCTTTTTTGTTTTTAAGAAACAATCAGGTTTTTTTCTGGAAAACAAATCTACCTACCAGCTTTGGAAGGCTGGTTACTATATAGTAGTATACTTTCCAGAGAAAGATATCACTATTCTTTGGGATAGGAAGACAACTATTCATATCAAAGTTGGGCCACAGTGGAAGATAGGTCAACCTAAGCTCCAAATGAGATGTAATGAATAAAATCACATTTAGTTTTTGATGTTTGATGAAAATAAAATGATTAATGTTTTCCTTTAAGAACTAGGTTATATTTCCAGAATTACTAACTCATACCCTTGTGAAAAAGAACTTCACCAACTAAGTACAGTGTTTGTGTACAGTTCTTTTTGACTTTAACCTTGCAGTATCCAGTTTTCCAAGATTACTTAAGCCAGCTTTCTTCTTCTCTTTTTCTTCAGCTTAATTATGTGATCTGTTCATAATGCAATTAGATTCAGTTCTTACAAACTGCGTTCCATGTTTTCCTCCACATTCTGGATATATATATTTTTAAGTTTACATGCAGTAAAATTATTATTATTTTTTTTTTTTGAGACGGAGTCTGGCTCTGTCGCCCAGGCTGGAGTGCAGTGGCGCAATCTCAGCTCACTGCAAGCTCCGCCTCCCGGGTTCACGCCATTCTCCTGCCTCAGCCTCCGGAGT</t>
  </si>
  <si>
    <t>TAAATCCACTTTCCACCATTTTTATGGGTCGGTGTTCCATGTTGTCAGAAC</t>
  </si>
  <si>
    <t>CTGAAAATGCAGATAGTTAATAGACTAAATCCACTTTCCACCATTTTTATGGGTCGGTGTTCCATGTTGTCAGAACTGAGCATTATTACATTTGATGGAAA</t>
  </si>
  <si>
    <t>GATTTTTTTAAAAGAGCAATTATTACTGAAAATGCAGATAGTTAATAGACTAAATCCACTTTCCACCATTTTTATGGGTCGGTGTTCCATGTTGTCAGAACTGAGCATTATTACATTTGATGGAAACAACGCAGCATTATATAGCATGGCT</t>
  </si>
  <si>
    <t>CAGACATAATAAGGCTAATTTAACAGATTTTTTTAAAAGAGCAATTATTACTGAAAATGCAGATAGTTAATAGACTAAATCCACTTTCCACCATTTTTATGGGTCGGTGTTCCATGTTGTCAGAACTGAGCATTATTACATTTGATGGAAACAACGCAGCATTATATAGCATGGCTTCTTATATCTTAGTAAGAATTCCTG</t>
  </si>
  <si>
    <t>TGATTTATGATTTTGGCTCACAGTATATAACTTTTAGAGTTGCTTCTTGTCAGACATAATAAGGCTAATTTAACAGATTTTTTTAAAAGAGCAATTATTACTGAAAATGCAGATAGTTAATAGACTAAATCCACTTTCCACCATTTTTATAGGTCGGTGTTCCATGTTGTCAGAACTGAGCATTATTACATTTGATGGAAACAACGCAGCATTATATAGCATGGCTTCTTATATCTTAGTAAGAATTCCTGGTGAAATTATAGTTGCTCATATCGAAAAATGTTCCATGAATCAGGTGGGT</t>
  </si>
  <si>
    <t>CGGTGATCTTTTTTTTTTTTTTTTAATCTGGAGAGATTGTTACTTTTTTGAACCTTTCACCTCATCAAGCCAAAGTTACTGTTTTTGAGTTTTCATGATTTGATTTATGATTTTGGCTCACAGTATATAACTTTTAGAGTTGCTTCTTGTCAGACATAATAAGGCTAATTTAACAGATTTTTTTAAAAGAGCAATTATTACTGAAAATGCAGATAGTTAATAGACTAAATCCACTTTCCACCATTTTTATGGGTCGGTGTTCCATGTTGTCAGAACTGAGCATTATTACATTTGATGGAAACAACGCAGCATTATATAGCATGGCTTCTTATATCTTAGTAAGAATTCCTGGTGAAATTATAGTTGCTCATATCGAAAAATGTTCCATGAATCAGGTGGGTCATAATTTATTTTTGCAGTCATTTCATCATAAATCTATAGCTAATGTCTATTGCAACATCAGGGATTCTCACAGGAGGAGGGAGCTCAAGAACTCACTGA</t>
  </si>
  <si>
    <t>TAAAAACATTAGCTGAGAATGAAAAAACCCACTAATCTTTTTTTATTAACAGCCTCAGAAATTTGATCCTGTTTATGATTGTAGCCAATACATATGCCTTAATATGGAATGGCAGTTATACAACTGGTCCCTTAATTGCCCAAAGGACGTGGAAATGCCTGACTGTGGTTTCCGAGGAAGGCCAGTTCAAGTGAACAGTGATATCTGCTGCCCTGAGTGGGAATGTCCTTGTAAGTTTGCATTTCTTAAGCGGTGATCTTTTTTTTTTTTTTTTAATCTGGAGAGATTGTTACTTTTTTGAACCTTTCACCTCATCAAGCCAAAGTTACTGTTTTTGAGTTTTCATGATTTGATTTATGATTTTGGCTCACAGTATATAACTTTTAGAGTTGCTTCTTGTCAGACATAATAAGGCTAATTTAACAGATTTTTTTAAAAGAGCAATTATTACTGAAAATGCAGATAGTTAATAGACTAAATCCACTTTCCACCATTTTTATGGGTCGGTGTTCCATGTTGTCAGAACTGAGCATTATTACATTTGATGGAAACAACGCAGCATTATATAGCATGGCTTCTTATATCTTAGTAAGAATTCCTGGTGAAATTATAGTTGCTCATATCGAAAAATGTTCCATGAATCAGGTGGGTCATAATTTATTTTTGCAGTCATTTCATCATAAATCTATAGCTAATGTCTATTGCAACATCAGGGATTCTCACAGGAGGAGGGAGCTCAAGAACTCACTGAGATCGGTCTTCTGATAATGTTTCAGAAACATTTCTGAAAACCTTTCTTATCAATCTATTTAGAGGCATATAAATCCGAATAATGTTTTAAAAAGTCAAATAATGCATTTAAAAGTATTTCTTTTTTTTTTTCCAGAATGGAAACTCCTTAAAAAAGCTAGTGAGTATTTGCAAAGTGTTTAGTACATTCATTCTGTTTATCACTACAATTGTGTTTAACTCCGTAAAGTTTTAATTTTTTTCAAATTAAG</t>
  </si>
  <si>
    <t>CATTTTGGCTTCCGATTTAACTTGTGATCCTACACAGAAGGACTCTGTGGT</t>
  </si>
  <si>
    <t>TCATCTTACAGGAATCATAGACATTCATTTTGGCTTCCGATTTAACTTGTGATCCTACACAGAAGGACTCTGTGGTGAGCGCTGCCCTTCAAATCTTGATT</t>
  </si>
  <si>
    <t>CAGCTGGACTAATCATAAAGTGGTCTCATCTTACAGGAATCATAGACATTCATTTTGGCTTCCGATTTAACTTGTGATCCTACACAGAAGGACTCTGTGGTGAGCGCTGCCCTTCAAATCTTGATTTCGTCTGTTTTTTTTTTTTTTTTTT</t>
  </si>
  <si>
    <t>GGTTCAATGTATGTAATTACTACTCCAGCTGGACTAATCATAAAGTGGTCTCATCTTACAGGAATCATAGACATTCATTTTGGCTTCCGATTTAACTTGTGATCCTACACAGAAGGACTCTGTGGTGAGCGCTGCCCTTCAAATCTTGATTTCGTCTGTTTTTTTTTTTTTTTTTTTTTTTTTCTATTCACGCTATGCCAT</t>
  </si>
  <si>
    <t>TTGTTGTGCCTTTGCCCTTTTCAAGTCAGGAACTGTCCATAGAGGATTCTGGTTCAATGTATGTAATTACTACTCCAGCTGGACTAATCATAAAGTGGTCTCATCTTACAGGAATCATAGACATTCATTTTGGCTTCCGATTTAACTTGTCATCCTACACAGAAGGACTCTGTGGTGAGCGCTGCCCTTCAAATCTTGATTTCGTCTGTTTTTTTTTTTTTTTTTTTTTTTTTCTATTCACGCTATGCCATTTTGGACCCTGTTGCCCCATTTTTCAGATTTGAGATGTGATATTAACTTT</t>
  </si>
  <si>
    <t>ATCAGAATAAAGGAATAATCTGTATTCTCCTAATTTGTATATTTAAGTAAATATTTCTTAACAGGTGTATTTATGTTATTCTAGGTAGAAGTGGATTCCATTGTTGTGCCTTTGCCCTTTTCAAGTCAGGAACTGTCCATAGAGGATTCTGGTTCAATGTATGTAATTACTACTCCAGCTGGACTAATCATAAAGTGGTCTCATCTTACAGGAATCATAGACATTCATTTTGGCTTCCGATTTAACTTGTGATCCTACACAGAAGGACTCTGTGGTGAGCGCTGCCCTTCAAATCTTGATTTCGTCTGTTTTTTTTTTTTTTTTTTTTTTTTTCTATTCACGCTATGCCATTTTGGACCCTGTTGCCCCATTTTTCAGATTTGAGATGTGATATTAACTTTCAGTTCCCATGTAAATACGGAAGGAAGCAATGATTTTTCCATAAATGTGCTAAGAAGCAGGAAATAACACTTCAATTTGGGTATTTTATGAAAATATATG</t>
  </si>
  <si>
    <t>TTATCTTAAATTCATATTAGAAGGATTGTGTTATCAATATAAACATAGATTGAAGGAAACAGACATAGAAGTGTACATAACATAGAAGAAAGTTAAATTTTGAGGAAAATGAAAGGCAATGACGTTAGAACACATATTGACTAGAGCAAGGCACAGCAAAGGAACAATAAAATAGCTTAAAGGTTCTGAGAAGCTGTGGCAGCAGTAAGAAATACATTTCTTAAAAAAATTAAAAAATAGTTTACATTAAATCAGAATAAAGGAATAATCTGTATTCTCCTAATTTGTATATTTAAGTAAATATTTCTTAACAGGTGTATTTATGTTATTCTAGGTAGAAGTGGATTCCATTGTTGTGCCTTTGCCCTTTTCAAGTCAGGAACTGTCCATAGAGGATTCTGGTTCAATGTATGTAATTACTACTCCAGCTGGACTAATCATAAAGTGGTCTCATCTTACAGGAATCATAGACATTCATTTTGGCTTCCGATTTAACTTGTGATCCTACACAGAAGGACTCTGTGGTGAGCGCTGCCCTTCAAATCTTGATTTCGTCTGTTTTTTTTTTTTTTTTTTTTTTTTTCTATTCACGCTATGCCATTTTGGACCCTGTTGCCCCATTTTTCAGATTTGAGATGTGATATTAACTTTCAGTTCCCATGTAAATACGGAAGGAAGCAATGATTTTTCCATAAATGTGCTAAGAAGCAGGAAATAACACTTCAATTTGGGTATTTTATGAAAATATATGCTTACTGCTGTTACTACGATGCTGTTTGTATTTCCACTAGCTCATCTTTATTAGGCATTAATGAAGCATCAGGCATTATTTTACACATTTTAATTCACTTAATTTTAAGATCTAGTAAGTAGATAATAGTGTTATCTCAATTTATAAGTGATACAAATGAGGCATAGAAAGTTTAAAGGCTTACATATCTTTGTTTCCTCTTAATTTTTTTAAAAGCTTGAAATCAGGGAAAACTTGTTTAAGTCATCTT</t>
  </si>
  <si>
    <t>GGGGAAGGAATATCAACCCTGTGTGTGACCTTGTGAAGCAAGAACATGCCT</t>
  </si>
  <si>
    <t>TCTTCAAAGCCCTGAGTTGCCCAGAGGGGAAGGAATATCAACCCTGTGTGTGACCTTGTGAAGCAAGAACATGCCTGAACCAATGGTTCTATGGACACACT</t>
  </si>
  <si>
    <t>ATCATTAGCAAATTTTGTCTCCTATTCTTCAAAGCCCTGAGTTGCCCAGAGGGGAAGGAATATCAACCCTGTGTGTGACCTTGTGAAGCAAGAACATGCCTGAACCAATGGTTCTATGGACACACTTCCTGTTTGAATCTAAGAGAAGACT</t>
  </si>
  <si>
    <t>ACTAGAATTTAAATAAGTTACTTTTATCATTAGCAAATTTTGTCTCCTATTCTTCAAAGCCCTGAGTTGCCCAGAGGGGAAGGAATATCAACCCTGTGTGTGACCTTGTGAAGCAAGAACATGCCTGAACCAATGGTTCTATGGACACACTTCCTGTTTGAATCTAAGAGAAGACTGTGTGTGCAAAGTTGGAACTATTCT</t>
  </si>
  <si>
    <t>AAAATTTGCAAAATATATTTTCTAAAAGAAATCTGACATTTCTTTCTTTTACTAGAATTTAAATAAGTTACTTTTATCATTAGCAAATTTTGTCTCCTATTCTTCAAAGCCCTGAGTTGCCCAGAGGGGAAGGAATATCAACCCTGTGTGCGACCTTGTGAAGCAAGAACATGCCTGAACCAATGGTTCTATGGACACACTTCCTGTTTGAATCTAAGAGAAGACTGTGTGTGCAAAGTTGGAACTATTCTTCACAGGCCACATTCAGCCCAGTGCATTCCAGAGAAAGAGTGTGGTAAGA</t>
  </si>
  <si>
    <t>ATGTTTAAAAATTACAAAAAATGCAAAAAACAAACACATTGATGCCTTTGTTTCTGATTTATGGTTACAGAGTAAGTGAAAAATGGACTTTGAAGAGACTAAAATTTGCAAAATATATTTTCTAAAAGAAATCTGACATTTCTTTCTTTTACTAGAATTTAAATAAGTTACTTTTATCATTAGCAAATTTTGTCTCCTATTCTTCAAAGCCCTGAGTTGCCCAGAGGGGAAGGAATATCAACCCTGTGTGTGACCTTGTGAAGCAAGAACATGCCTGAACCAATGGTTCTATGGACACACTTCCTGTTTGAATCTAAGAGAAGACTGTGTGTGCAAAGTTGGAACTATTCTTCACAGGCCACATTCAGCCCAGTGCATTCCAGAGAAAGAGTGTGGTAAGACACAAAGTACAAAATGACTTCTCAGGAATCCGGCAAACAAACAAAAACATTTTTTAGATATTGCAGAGATGTGCTAACAAAGGTTTATCAAAGACAGCCT</t>
  </si>
  <si>
    <t>CTCACCAATAGTAATTTCTTTTGACAGTGAAGGATCAAACCTAAATATACAACATTTTTCTTTTTTATGATTTGGTTGAGTTATATACTGAAAGTGTATTTTGGTTATAATTCTGAGTAGACTGTTATCATAATAGTTGATTGTATATTTATGCCAACCAGACTTGGGCTGCCTGTTGGTGATATTTATTTGTTATACATCTGATAAGCGTTTCCTACCATAACAGCTAATCCTAGCAGACCCTTAGAAAATGTTTAAAAATTACAAAAAATGCAAAAAACAAACACATTGATGCCTTTGTTTCTGATTTATGGTTACAGAGTAAGTGAAAAATGGACTTTGAAGAGACTAAAATTTGCAAAATATATTTTCTAAAAGAAATCTGACATTTCTTTCTTTTACTAGAATTTAAATAAGTTACTTTTATCATTAGCAAATTTTGTCTCCTATTCTTCAAAGCCCTGAGTTGCCCAGAGGGGAAGGAATATCAACCCTGTGTGTGACCTTGTGAAGCAAGAACATGCCTGAACCAATGGTTCTATGGACACACTTCCTGTTTGAATCTAAGAGAAGACTGTGTGTGCAAAGTTGGAACTATTCTTCACAGGCCACATTCAGCCCAGTGCATTCCAGAGAAAGAGTGTGGTAAGACACAAAGTACAAAATGACTTCTCAGGAATCCGGCAAACAAACAAAAACATTTTTTAGATATTGCAGAGATGTGCTAACAAAGGTTTATCAAAGACAGCCTCTGTTGGAAAGGAAATGAGTTTGTTTGTAGTTTGATTTTAATATGATTTCAAGAGAAGTTAATTGTTACAAAAGCTTCAGTGGTAATATGTTTTAATCTTTATATCTGCCCATAGTAACTGAGAAAAAGCATGGGAAATCAAGAATTAAGAGTGTGGATTATGGACTGAACTCAAAATCAACTTAATTCATGTATTAGTTGTTCATTTTTACTCCTATGAGTCTCAGGTTATGCATCTGGAAAGTGAGGA</t>
  </si>
  <si>
    <t>TGCCATGGGATGTGGAGTAAGTGGGTACCACCTTTGGAGAGAAGCCGACTG</t>
  </si>
  <si>
    <t>CTGCCAGGGTGTGACCTACCCAGCCTGCCATGGGATGTGGAGTAAGTGGGTACCACCTTTGGAGAGAAGCCGACTGGCCACAACCTCTTTTTGTGGTGGGT</t>
  </si>
  <si>
    <t>ATCAACTAATCTATTTTCAACTCTTCTGCCAGGGTGTGACCTACCCAGCCTGCCATGGGATGTGGAGTAAGTGGGTACCACCTTTGGAGAGAAGCCGACTGGCCACAACCTCTTTTTGTGGTGGGTATATTAGAATCGTAACAAATTTTAT</t>
  </si>
  <si>
    <t>AAACACAAGCAGAAACTACAGTCAAATCAACTAATCTATTTTCAACTCTTCTGCCAGGGTGTGACCTACCCAGCCTGCCATGGGATGTGGAGTAAGTGGGTACCACCTTTGGAGAGAAGCCGACTGGCCACAACCTCTTTTTGTGGTGGGTATATTAGAATCGTAACAAATTTTATTTATGAATGCTTTTTTTGGGTTCAT</t>
  </si>
  <si>
    <t>AATTGGGCTTTTATATTGTAGCCTGTGTGAAGAAGCAGCATCCATATTTTAAACACAAGCAGAAACTACAGTCAAATCAACTAATCTATTTTCAACTCTTCTGCCAGGGTGTGACCTACCCAGCCTGCCATGGGATGTGGAGTAAGTGGGCACCACCTTTGGAGAGAAGCCGACTGGCCACAACCTCTTTTTGTGGTGGGTATATTAGAATCGTAACAAATTTTATTTATGAATGCTTTTTTTGGGTTCATGCAGTGGCTCACGCCTGTAATCTCAGCACTTTAGGGAGGCCGAGGCAGGA</t>
  </si>
  <si>
    <t>TTCCCAAAGGTCCATCTCCAAATACCATCACATTGGGAATTAGGTTTTAACATAGGAATTTGGTGGGGACACAAACATTCAACCTACAACAGTGTCTGTAAATTGGGCTTTTATATTGTAGCCTGTGTGAAGAAGCAGCATCCATATTTTAAACACAAGCAGAAACTACAGTCAAATCAACTAATCTATTTTCAACTCTTCTGCCAGGGTGTGACCTACCCAGCCTGCCATGGGATGTGGAGTAAGTGGGTACCACCTTTGGAGAGAAGCCGACTGGCCACAACCTCTTTTTGTGGTGGGTATATTAGAATCGTAACAAATTTTATTTATGAATGCTTTTTTTGGGTTCATGCAGTGGCTCACGCCTGTAATCTCAGCACTTTAGGGAGGCCGAGGCAGGAGGATCCCTGGAGCCCAGGAGTTCGAGATCAGCCTGGACAATATAGTGACACTTCGTCTTTAAAAAAAAAAAAAAAAATTAGCCGAGCATGGAGGTGTGTG</t>
  </si>
  <si>
    <t>AAAGTGCTGGGACTACAGGCGTGAGCCACCGCTCCTGGCCTAGAAATGTATTTCTTACAGTTCTGGAGGCTGAGGAGTCAAAGATCAAGGTGCTGGCAGATCGGTGACTTGGGAGAGCTAGCTTCCTGGTTCATAAACAACTACCTTCTCTTTGTCTGCCCATGGCAGAACGGATGAGGGAGCTCTCTGGAGTTTCTTTTATAAGGCACTAATCTCATTCATGAGGGCTACACCCTTATTACTTAGTCACTTCCCAAAGGTCCATCTCCAAATACCATCACATTGGGAATTAGGTTTTAACATAGGAATTTGGTGGGGACACAAACATTCAACCTACAACAGTGTCTGTAAATTGGGCTTTTATATTGTAGCCTGTGTGAAGAAGCAGCATCCATATTTTAAACACAAGCAGAAACTACAGTCAAATCAACTAATCTATTTTCAACTCTTCTGCCAGGGTGTGACCTACCCAGCCTGCCATGGGATGTGGAGTAAGTGGGTACCACCTTTGGAGAGAAGCCGACTGGCCACAACCTCTTTTTGTGGTGGGTATATTAGAATCGTAACAAATTTTATTTATGAATGCTTTTTTTGGGTTCATGCAGTGGCTCACGCCTGTAATCTCAGCACTTTAGGGAGGCCGAGGCAGGAGGATCCCTGGAGCCCAGGAGTTCGAGATCAGCCTGGACAATATAGTGACACTTCGTCTTTAAAAAAAAAAAAAAAAATTAGCCGAGCATGGAGGTGTGTGCCTGGGATCCTAGCTACTAGGGAGGCTGAGGCAGGAGGACTGCTTGAGCCTGGGAGGTTGAGGCTGCATTAAGCTATGATGGCCACAGCACTCCAGCCTGAGTGACAGAGTGAGACCTTGTATCTAAAAAGAAAAAAGAAAAAAGAAATGGAATGCTTTTTTGGCTTCAAGCAACTGAAAACCCTACTAAGGGCCTTAAAATGAGTCTATTTATTTTATATAACAGAATTCTAAAGGTGAGTGGTGGCTA</t>
  </si>
  <si>
    <t>TGGCTTTTTTGACTTCCCAGAACAACATCTAATTAGCAAATAACACAATTC</t>
  </si>
  <si>
    <t>CTAACAACTGGGCAATGCGTTAAACTGGCTTTTTTGACTTCCCAGAACAACATCTAATTAGCAAATAACACAATTCAGTGACATTCAGCAGGATGCAAATT</t>
  </si>
  <si>
    <t>CCTCTCATGCTGTCTATTTCTTAATCTAACAACTGGGCAATGCGTTAAACTGGCTTTTTTGACTTCCCAGAACAACATCTAATTAGCAAATAACACAATTCAGTGACATTCAGCAGGATGCAAATTCCAGACACTGCAATCATGAACACTG</t>
  </si>
  <si>
    <t>ACAGCTGAGCACGGGTTGCCTCATCCCTCTCATGCTGTCTATTTCTTAATCTAACAACTGGGCAATGCGTTAAACTGGCTTTTTTGACTTCCCAGAACAACATCTAATTAGCAAATAACACAATTCAGTGACATTCAGCAGGATGCAAATTCCAGACACTGCAATCATGAACACTGTGAAGACAGTCTTCTCCGTGGGCCG</t>
  </si>
  <si>
    <t>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</t>
  </si>
  <si>
    <t>AGGCATAGAATTAGGCCTTTGTTTTGAGGCTTTAGGGGAGCAGAGCTCCATTGTGGCATCTGGAGTTTCACCTGAGGCCTACAGGGGTTTCAAATGGTTGCATTTAAGGTCAGAATCTTTGTGTTGGGAAATGCTAGCGACTGAGCCTTGACAGCTGAGCACGGGTTGCCTCATCCCTCTCATGCTGTCTATTTCTTAATCTAACAACTGGGCAATGCGTTAAACTGGCTTTTTTGACTTCCCAGAACAACATCTAATTAGCAAATAACACAATTCAGTGACATTCAGCAGGATGCAAATTCCAGACACTGCAATCATGAACACTGTGAAGACAGTCTTCTCCGTGGGCCGGGACACAAAGCAGTCCACAGTGTTGGGACAAGGCCAGGCGTTGCACTTCACCAGCCGCTGCATGGAGAAGCCGTCGTACATGACATAGAAGACGTACATGAAGGCGGCTTCGAAGATGACCCGGAAGAAGATGCTGCTTGTGTAGGTCCA</t>
  </si>
  <si>
    <t>ATTAAAACTTCCAAAGCAAATGAAAGAACCAAT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C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</t>
  </si>
  <si>
    <t>AGAACAATATCTAATTAGCAAATAATACAATTCAGTGACATTCAGCAGGAT</t>
  </si>
  <si>
    <t>GTTAAACTGGCTTTTTTGACTTCCCAGAACAATATCTAATTAGCAAATAATACAATTCAGTGACATTCAGCAGGATGCAAATTCCAGACACTGCAATCATG</t>
  </si>
  <si>
    <t>TCTTAATCTAACAACTGGGCAATGCGTTAAACTGGCTTTTTTGACTTCCCAGAACAATATCTAATTAGCAAATAATACAATTCAGTGACATTCAGCAGGATGCAAATTCCAGACACTGCAATCATGAACACTGTGAAGACAGTCTTCTCCG</t>
  </si>
  <si>
    <t>CCTCATCCCTCTCATGCTGTCTATTTCTTAATCTAACAACTGGGCAATGCGTTAAACTGGCTTTTTTGACTTCCCAGAACAATATCTAATTAGCAAATAATACAATTCAGTGACATTCAGCAGGATGCAAATTCCAGACACTGCAATCATGAACACTGTGAAGACAGTCTTCTCCGTGGGCCGGGACACAAAGCAGTCCAC</t>
  </si>
  <si>
    <t>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</t>
  </si>
  <si>
    <t>TTGTTTTGAGGCTTTAGGGGAGCAGAGCTCCATTGTGGCATCTGGAGTTTCACCTGAGGCCTACAGGGGTTTCAAATGGTTGCATTTAAGGTCAGAATCTTTGTGTTGGGAAATGCTAGCGACTGAGCCTTGACAGCTGAGCACGGGTTGCCTCATCCCTCTCATGCTGTCTATTTCTTAATCTAACAACTGGGCAATGCGTTAAACTGGCTTTTTTGACTTCCCAGAACAATATCTAATTAGCAAATAATACAATTCAGTGACATTCAGCAGGATGCAAATTCCAGACACTGCAATCATGAACACTGTGAAGACAGTCTTCTCCGTGGGCCGGGACACAAAGCAGTCCACAGTGTTGGGACAAGGCCAGGCGTTGCACTTCACCAGCCGCTGCATGGAGAAGCCGTCGTACATGACATAGAAGACGTACATGAAGGCGGCTTCGAAGATGACCCGGAAGAAGATGCTGCTTGTGTAGGTCCACCACAGGGAGCCTTCGAT</t>
  </si>
  <si>
    <t>AATGAAAGAACCAATGTTCACCTTTAACGTGGGG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T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</t>
  </si>
  <si>
    <t>GTGACATTCAGCAGGATGCAAATTCTAGACACTGCAATCATGAACACTGTG</t>
  </si>
  <si>
    <t>TCTAATTAGCAAATAACACAATTCAGTGACATTCAGCAGGATGCAAATTCTAGACACTGCAATCATGAACACTGTGAAGACAGTCTTCTCCGTGGGCCGGG</t>
  </si>
  <si>
    <t>GCTTTTTTGACTTCCCAGAACAATATCTAATTAGCAAATAACACAATTCAGTGACATTCAGCAGGATGCAAATTCTAGACACTGCAATCATGAACACTGTGAAGACAGTCTTCTCCGTGGGCCGGGACACAAAGCAGTCCACAGTGTTGGG</t>
  </si>
  <si>
    <t>AACAACTGGGCAATGCGTTAAACTGGCTTTTTTGACTTCCCAGAACAATATCTAATTAGCAAATAACACAATTCAGTGACATTCAGCAGGATGCAAATTCTAGACACTGCAATCATGAACACTGTGAAGACAGTCTTCTCCGTGGGCCGGGACACAAAGCAGTCCACAGTGTTGGGACAAGGCCAGGCGTTGCACTTCACC</t>
  </si>
  <si>
    <t>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</t>
  </si>
  <si>
    <t>GTGGCATCTGGAGTTTCACCTGAGGCCTACAGGGGTTTCAAATGGTTGCATTTAAGGTCAGAATCTTTGTGTTGGGAAATGCTAGCGACTGAGCCTTGACAGCTGAGCACGGGTTGCCTCATCCCTCTCATGCTGTCTATTTCTTAATCTAACAACTGGGCAATGCGTTAAACTGGCTTTTTTGACTTCCCAGAACAATATCTAATTAGCAAATAACACAATTCAGTGACATTCAGCAGGATGCAAATTCTAGACACTGCAATCATGAACACTGTGAAGACAGTCTTCTCCGTGGGCCGGGACACAAAGCAGTCCACAGTGTTGGGACAAGGCCAGGCGTTGCACTTCACCAGCCGCTGCATGGAGAAGCCGTCGTACATGACATAGAAGACGTACATGAAGGCGGCTTCGAAGATGACCCGGAAGAAGATGCTGCTTGTGTAGGTCCACCACAGGGAGCCTTCGATGCGGACCTTCTGGGTTTTGATCTCCTCGATGTCC</t>
  </si>
  <si>
    <t>AAAGTTGGCAAAA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T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</t>
  </si>
  <si>
    <t>GGATGCAAATTCCAGACACTGCAATGATGAACACTGTGAAGACAGTCTTCT</t>
  </si>
  <si>
    <t>TAACACAATTCAGTGACATTCAGCAGGATGCAAATTCCAGACACTGCAATGATGAACACTGTGAAGACAGTCTTCTCCGTGGGCCGGGACACAAAGCAGTC</t>
  </si>
  <si>
    <t>CCCAGAACAATATCTAATTAGCAAATAACACAATTCAGTGACATTCAGCAGGATGCAAATTCCAGACACTGCAATGATGAACACTGTGAAGACAGTCTTCTCCGTGGGCCGGGACACAAAGCAGTCCACAGTGTTGGGACAAGGCCAGGCG</t>
  </si>
  <si>
    <t>TGCGTTAAACTGGCTTTTTTGACTTCCCAGAACAATATCTAATTAGCAAATAACACAATTCAGTGACATTCAGCAGGATGCAAATTCCAGACACTGCAATGATGAACACTGTGAAGACAGTCTTCTCCGTGGGCCGGGACACAAAGCAGTCCACAGTGTTGGGACAAGGCCAGGCGTTGCACTTCACCAGCCGCTGCATGG</t>
  </si>
  <si>
    <t>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</t>
  </si>
  <si>
    <t>TTTCACCTGAGGCCTACAGGGGTTTCAAATGGTTGCATTTAAGGTCAGAATCTTTGTGTTGGGAAATGCTAGCGACTGAGCCTTGACAGCTGAGCACGGGTTGCCTCATCCCTCTCATGCTGTCTATTTCTTAATCTAACAACTGGGCAATGCGTTAAACTGGCTTTTTTGACTTCCCAGAACAATATCTAATTAGCAAATAACACAATTCAGTGACATTCAGCAGGATGCAAATTCCAGACACTGCAATGATGAACACTGTGAAGACAGTCTTCTCCGTGGGCCGGGACACAAAGCAGTCCACAGTGTTGGGACAAGGCCAGGCGTTGCACTTCACCAGCCGCTGCATGGAGAAGCCGTCGTACATGACATAGAAGACGTACATGAAGGCGGCTTCGAAGATGACCCGGAAGAAGATGCTGCTTGTGTAGGTCCACCACAGGGAGCCTTCGATGCGGACCTTCTGGGTTTTGATCTCCTCGATGTCCTTAAATTCACTCT</t>
  </si>
  <si>
    <t>AG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G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</t>
  </si>
  <si>
    <t>ATGCAAATTCCAGACACTGCAATCACGAACACTGTGAAGACAGTCTTCTCC</t>
  </si>
  <si>
    <t>ACACAATTCAGTGACATTCAGCAGGATGCAAATTCCAGACACTGCAATCACGAACACTGTGAAGACAGTCTTCTCCGTGGGCCGGGACACAAAGCAGTCCA</t>
  </si>
  <si>
    <t>CAGAACAATATCTAATTAGCAAATAACACAATTCAGTGACATTCAGCAGGATGCAAATTCCAGACACTGCAATCACGAACACTGTGAAGACAGTCTTCTCCGTGGGCCGGGACACAAAGCAGTCCACAGTGTTGGGACAAGGCCAGGCGTT</t>
  </si>
  <si>
    <t>CGTTAAACTGGCTTTTTTGACTTCCCAGAACAATATCTAATTAGCAAATAACACAATTCAGTGACATTCAGCAGGATGCAAATTCCAGACACTGCAATCACGAACACTGTGAAGACAGTCTTCTCCGTGGGCCGGGACACAAAGCAGTCCACAGTGTTGGGACAAGGCCAGGCGTTGCACTTCACCAGCCGCTGCATGGAG</t>
  </si>
  <si>
    <t>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</t>
  </si>
  <si>
    <t>TCACCTGAGGCCTACAGGGGTTTCAAATGGTTGCATTTAAGGTCAGAATCTTTGTGTTGGGAAATGCTAGCGACTGAGCCTTGACAGCTGAGCACGGGTTGCCTCATCCCTCTCATGCTGTCTATTTCTTAATCTAACAACTGGGCAATGCGTTAAACTGGCTTTTTTGACTTCCCAGAACAATATCTAATTAGCAAATAACACAATTCAGTGACATTCAGCAGGATGCAAATTCCAGACACTGCAATCACGAACACTGTGAAGACAGTCTTCTCCGTGGGCCGGGACACAAAGCAGTCCACAGTGTTGGGACAAGGCCAGGCGTTGCACTTCACCAGCCGCTGCATGGAGAAGCCGTCGTACATGACATAGAAGACGTACATGAAGGCGGCTTCGAAGATGACCCGGAAGAAGATGCTGCTTGTGTAGGTCCACCACAGGGAGCCTTCGATGCGGACCTTCTGGGTTTTGATCTCCTCGATGTCCTTAAATTCACTCTTT</t>
  </si>
  <si>
    <t>AACCCCAGGAGGACACCCAA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C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</t>
  </si>
  <si>
    <t>AATCATGAACACTGTGAAGACAGTCCTCTCCGTGGGCCGGGACACAAAGCA</t>
  </si>
  <si>
    <t>GCAGGATGCAAATTCCAGACACTGCAATCATGAACACTGTGAAGACAGTCCTCTCCGTGGGCCGGGACACAAAGCAGTCCACAGTGTTGGGACAAGGCCAG</t>
  </si>
  <si>
    <t>AAATAACACAATTCAGTGACATTCAGCAGGATGCAAATTCCAGACACTGCAATCATGAACACTGTGAAGACAGTCCTCTCCGTGGGCCGGGACACAAAGCAGTCCACAGTGTTGGGACAAGGCCAGGCGTTGCACTTCACCAGCCGCTGCA</t>
  </si>
  <si>
    <t>CTTCCCAGAACAATATCTAATTAGCAAATAACACAATTCAGTGACATTCAGCAGGATGCAAATTCCAGACACTGCAATCATGAACACTGTGAAGACAGTCCTCTCCGTGGGCCGGGACACAAAGCAGTCCACAGTGTTGGGACAAGGCCAGGCGTTGCACTTCACCAGCCGCTGCATGGAGAAGCCGTCGTACATGACATA</t>
  </si>
  <si>
    <t>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</t>
  </si>
  <si>
    <t>TTTCAAATGGTTGCATTTAAGGTCAGAATCTTTGTGTTGGGAAATGCTAGCGACTGAGCCTTGACAGCTGAGCACGGGTTGCCTCATCCCTCTCATGCTGTCTATTTCTTAATCTAACAACTGGGCAATGCGTTAAACTGGCTTTTTTGACTTCCCAGAACAATATCTAATTAGCAAATAACACAATTCAGTGACATTCAGCAGGATGCAAATTCCAGACACTGCAATCATGAACACTGTGAAGACAGTCCTCTCCGTGGGCCGGGACACAAAGCAGTCCACAGTGTTGGGACAAGGCCAGGCGTTGCACTTCACCAGCCGCTGCATGGAGAAGCCGTCGTACATGACATAGAAGACGTACATGAAGGCGGCTTCGAAGATGACCCGGAAGAAGATGCTGCTTGTGTAGGTCCACCACAGGGAGCCTTCGATGCGGACCTTCTGGGTTTTGATCTCCTCGATGTCCTTAAATTCACTCTTTATCTCCCCCTTGATGAACTT</t>
  </si>
  <si>
    <t>ACCTTCTCTGTGTCCTCTGTGGAACCTGGC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C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</t>
  </si>
  <si>
    <t>CGTGGGCCGGGACACAAAGCAGTCCGCAGTGTTGGGACAAGGCCAGGCGTT</t>
  </si>
  <si>
    <t>TGAACACTGTGAAGACAGTCTTCTCCGTGGGCCGGGACACAAAGCAGTCCGCAGTGTTGGGACAAGGCCAGGCGTTGCACTTCACCAGCCGCTGCATGGAG</t>
  </si>
  <si>
    <t>ATGCAAATTCCAGACACTGCAATCATGAACACTGTGAAGACAGTCTTCTCCGTGGGCCGGGACACAAAGCAGTCCGCAGTGTTGGGACAAGGCCAGGCGTTGCACTTCACCAGCCGCTGCATGGAGAAGCCGTCGTACATGACATAGAAGA</t>
  </si>
  <si>
    <t>ACACAATTCAGTGACATTCAGCAGGATGCAAATTCCAGACACTGCAATCATGAACACTGTGAAGACAGTCTTCTCCGTGGGCCGGGACACAAAGCAGTCCGCAGTGTTGGGACAAGGCCAGGCGTTGCACTTCACCAGCCGCTGCATGGAGAAGCCGTCGTACATGACATAGAAGACGTACATGAAGGCGGCTTCGAAGAT</t>
  </si>
  <si>
    <t>TTTGTGTTGGGAAATGCTAGCGACTGAGCCTTGACAGCTGAGCACGGGTTGCCTCATCCCTCTCATGCTGTCTATTTCTTAATCTAACAACTGGGCAATGCGTTAAACTGGCTTTTTTGACTTCCCAGAACAATATCTAATTAGCAAATAACACAATTCAGTGACATTCAGCAGGATGCAAATTCCAGACACTGCAATCATGAACACTGTGAAGACAGTCTTCTCCGTGGGCCGGGACACAAAGCAGTCCGCAGTGTTGGGACAAGGCCAGGCGTTGCACTTCACCAGCCGCTGCATGGAGAAGCCGTCGTACATGACATAGAAGACGTACATGAAGGCGGCTTCGAAGATGACCCGGAAGAAGATGCTGCTTGTGTAGGTCCACCACAGGGAGCCTTCGATGCGGACCTTCTGGGTTTTGATCTCCTCGATGTCCTTAAATTCACTCTTTATCTCCCCCTTGATGAACTTCCTCTTCTTCTCATGTCTCCGGTAGGCCAC</t>
  </si>
  <si>
    <t>TTTTTTCTCTTGTCCTCAGAGAAAGAAACAAATGCCGATATCCTCTGTTTAAAATATGAAAGTACCTTACACCAATAACCCCTAACAGCCTGGGGTCTCAGTGGAACTAACTTAAGTGAAAGAAAATTAAGACAGGCATAGAATTAGGCCTTTGTTTTGAGGCTTTAGGGGAGCAGAGCTCCATTGTGGCA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G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</t>
  </si>
  <si>
    <t>TTCAC</t>
  </si>
  <si>
    <t>TTTTGATCTCCTCGATGTCCTTAAATTCACTCACTCTTTATCTCCCCCTTGATGA</t>
  </si>
  <si>
    <t>GAGCCTTCGATGCGGACCTTCTGGGTTTTGATCTCCTCGATGTCCTTAAATTCACTCACTCTTTATCTCCCCCTTGATGAACTTCCTCTTCTTCTCATGTCTCCG</t>
  </si>
  <si>
    <t>GCTGCTTGTGTAGGTCCACCACAGGGAGCCTTCGATGCGGACCTTCTGGGTTTTGATCTCCTCGATGTCCTTAAATTCACTCACTCTTTATCTCCCCCTTGATGAACTTCCTCTTCTTCTCATGTCTCCGGTAGGCCACGTGCATGGCCACTAGG</t>
  </si>
  <si>
    <t>CTTCGAAGATGACCCGGAAGAAGATGCTGCTTGTGTAGGTCCACCACAGGGAGCCTTCGATGCGGACCTTCTGGGTTTTGATCTCCTCGATGTCCTTAAATTCACTCACTCTTTATCTCCCCCTTGATGAACTTCCTCTTCTTCTCATGTCTCCGGTAGGCCACGTGCATGGCCACTAGGAGCGCTGGCGTGGACACGAAGATCA</t>
  </si>
  <si>
    <t>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</t>
  </si>
  <si>
    <t>CTGCAATCATGAACACTGTGAAGACAGTCTTCTCCGTGGGCCGGGACACAAAGCAGTCCACAGTGTTGGGACAAGGCCAGGCGTTGCACTTCACCAGCCGCTGCATGGAGAAGCCGTCGTACATGACATAGAAGACGTACATGAAGGCGGCTTCGAAGATGACCCGGAAGAAGATGCTGCTTGTGTAGGTCCACCACAGGGAGCCTTCGATGCGGACCTTCTGGGTTTTGATCTCCTCGATGTCCTTAAATTCACTCACTCTTTATCTCCCCCTTGATGAACTTCCTCTTCTTCTCATGTCTCCGGTAGGCCACGTGCATGGCCACTAGGAGCGCTGGCGTGGACACGAAGATCAGCTGCAGGGCCCATAGCCGGATGTGGGAGATGGGGAAGTAGTGATCGTAGCACACGTTCTTGCAGCCTGGCTGCAGGGTGTTGCAGACAAAGTCGGCCTGCTCATCTCCCCACACCTCCTTTGCAGCCACAACGAGGATCATAATGCGAA</t>
  </si>
  <si>
    <t>TCTGGAG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</t>
  </si>
  <si>
    <t>CTCCTCGATGTCCTTAAATTCACTCATTATCTCCCCCTTGATGAACTTCCT</t>
  </si>
  <si>
    <t>CGATGCGGACCTTCTGGGTTTTGATCTCCTCGATGTCCTTAAATTCACTCATTATCTCCCCCTTGATGAACTTCCTCTTCTTCTCATGTCTCCGGTAGGCC</t>
  </si>
  <si>
    <t>GTGTAGGTCCACCACAGGGAGCCTTCGATGCGGACCTTCTGGGTTTTGATCTCCTCGATGTCCTTAAATTCACTCATTATCTCCCCCTTGATGAACTTCCTCTTCTTCTCATGTCTCCGGTAGGCCACGTGCATGGCCACTAGGAGCGCTG</t>
  </si>
  <si>
    <t>GATGACCCGGAAGAAGATGCTGCTTGTGTAGGTCCACCACAGGGAGCCTTCGATGCGGACCTTCTGGGTTTTGATCTCCTCGATGTCCTTAAATTCACTCATTATCTCCCCCTTGATGAACTTCCTCTTCTTCTCATGTCTCCGGTAGGCCACGTGCATGGCCACTAGGAGCGCTGGCGTGGACACGAAGATCAGCTGCAG</t>
  </si>
  <si>
    <t>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</t>
  </si>
  <si>
    <t>CATGAACACTGTGAAGACAGTCTTCTCCGTGGGCCGGGACACAAAGCAGTCCACAGTGTTGGGACAAGGCCAGGCGTTGCACTTCACCAGCCGCTGCATGGAGAAGCCGTCGTACATGACATAGAAGACGTACATGAAGGCGGCTTCGAAGATGACCCGGAAGAAGATGCTGCTTGTGTAGGTCCACCACAGGGAGCCTTCGATGCGGACCTTCTGGGTTTTGATCTCCTCGATGTCCTTAAATTCACTCATTATCTCCCCCTTGATGAACTTCCTCTTCTTCTCATGTCTCCGGTAGGCCACGTGCATGGCCACTAGGAGCGCTGGCGTGGACACGAAGATCAGCTGCAGGGCCCATAGCCGGATGTGGGAGATGGGGAAGTAGTGATCGTAGCACACGTTCTTGCAGCCTGGCTGCAGGGTGTTGCAGACAAAGTCGGCCTGCTCATCTCCCCACACCTCCTTTGCAGCCACAACGAGGATCATAATGCGAAAAATGAA</t>
  </si>
  <si>
    <t>TTTCACCTG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A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</t>
  </si>
  <si>
    <t>GTCCTTAAATTCACTCTTTATCTCCACCTTGATGAACTTCCTCTTCTTCTC</t>
  </si>
  <si>
    <t>CCTTCTGGGTTTTGATCTCCTCGATGTCCTTAAATTCACTCTTTATCTCCACCTTGATGAACTTCCTCTTCTTCTCATGTCTCCGGTAGGCCACGTGCATG</t>
  </si>
  <si>
    <t>CACCACAGGGAGCCTTCGATGCGGACCTTCTGGGTTTTGATCTCCTCGATGTCCTTAAATTCACTCTTTATCTCCACCTTGATGAACTTCCTCTTCTTCTCATGTCTCCGGTAGGCCACGTGCATGGCCACTAGGAGCGCTGGCGTGGACA</t>
  </si>
  <si>
    <t>GAAGAAGATGCTGCTTGTGTAGGTCCACCACAGGGAGCCTTCGATGCGGACCTTCTGGGTTTTGATCTCCTCGATGTCCTTAAATTCACTCTTTATCTCCACCTTGATGAACTTCCTCTTCTTCTCATGTCTCCGGTAGGCCACGTGCATGGCCACTAGGAGCGCTGGCGTGGACACGAAGATCAGCTGCAGGGCCCATAG</t>
  </si>
  <si>
    <t>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</t>
  </si>
  <si>
    <t>TGTGAAGACAGTCTTCTCCGTGGGCCGGGACACAAAGCAGTCCACAGTGTTGGGACAAGGCCAGGCGTTGCACTTCACCAGCCGCTGCATGGAGAAGCCGTCGTACATGACATAGAAGACGTACATGAAGGCGGCTTCGAAGATGACCCGGAAGAAGATGCTGCTTGTGTAGGTCCACCACAGGGAGCCTTCGATGCGGACCTTCTGGGTTTTGATCTCCTCGATGTCCTTAAATTCACTCTTTATCTCCACCTTGATGAACTTCCTCTTCTTCTCATGTCTCCGGTAGGCCACGTGCATGGCCACTAGGAGCGCTGGCGTGGACACGAAGATCAGCTGCAGGGCCCATAGCCGGATGTGGGAGATGGGGAAGTAGTGATCGTAGCACACGTTCTTGCAGCCTGGCTGCAGGGTGTTGCAGACAAAGTCGGCCTGCTCATCTCCCCACACCTCCTTTGCAGCCACAACGAGGATCATAATGCGAAAAATGAAGAGGACGGT</t>
  </si>
  <si>
    <t>AGGCCTACAGGGGTTTCAAATGGTTGC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A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</t>
  </si>
  <si>
    <t>CTTGATGAACTTCCTCTTCTTCTCAAGTCTCCGGTAGGCCACGTGCATGGC</t>
  </si>
  <si>
    <t>CCTTAAATTCACTCTTTATCTCCCCCTTGATGAACTTCCTCTTCTTCTCAAGTCTCCGGTAGGCCACGTGCATGGCCACTAGGAGCGCTGGCGTGGACACG</t>
  </si>
  <si>
    <t>TTCTGGGTTTTGATCTCCTCGATGTCCTTAAATTCACTCTTTATCTCCCCCTTGATGAACTTCCTCTTCTTCTCAAGTCTCCGGTAGGCCACGTGCATGGCCACTAGGAGCGCTGGCGTGGACACGAAGATCAGCTGCAGGGCCCATAGCC</t>
  </si>
  <si>
    <t>CCACAGGGAGCCTTCGATGCGGACCTTCTGGGTTTTGATCTCCTCGATGTCCTTAAATTCACTCTTTATCTCCCCCTTGATGAACTTCCTCTTCTTCTCAAGTCTCCGGTAGGCCACGTGCATGGCCACTAGGAGCGCTGGCGTGGACACGAAGATCAGCTGCAGGGCCCATAGCCGGATGTGGGAGATGGGGAAGTAGTG</t>
  </si>
  <si>
    <t>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</t>
  </si>
  <si>
    <t>GGACACAAAGCAGTCCACAGTGTTGGGACAAGGCCAGGCGTTGCACTTCACCAGCCGCTGCATGGAGAAGCCGTCGTACATGACATAGAAGACGTACATGAAGGCGGCTTCGAAGATGACCCGGAAGAAGATGCTGCTTGTGTAGGTCCACCACAGGGAGCCTTCGATGCGGACCTTCTGGGTTTTGATCTCCTCGATGTCCTTAAATTCACTCTTTATCTCCCCCTTGATGAACTTCCTCTTCTTCTCAAGTCTCCGGTAGGCCACGTGCATGGCCACTAGGAGCGCTGGCGTGGACACGAAGATCAGCTGCAGGGCCCATAGCCGGATGTGGGAGATGGGGAAGTAGTGATCGTAGCACACGTTCTTGCAGCCTGGCTGCAGGGTGTTGCAGACAAAGTCGGCCTGCTCATCTCCCCACACCTCCTTTGCAGCCACAACGAGGATCATAATGCGAAAAATGAAGAGGACGGTGAGCCAGATCTTTCCAATGCTGGTGGA</t>
  </si>
  <si>
    <t>ATTTAAGGTCAGAATCTTTG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A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</t>
  </si>
  <si>
    <t>TCTCATGTCTCCGGTAGGCCACGTGTATGGCCACTAGGAGCGCTGGCGTGG</t>
  </si>
  <si>
    <t>TCCCCCTTGATGAACTTCCTCTTCTTCTCATGTCTCCGGTAGGCCACGTGTATGGCCACTAGGAGCGCTGGCGTGGACACGAAGATCAGCTGCAGGGCCCA</t>
  </si>
  <si>
    <t>GATGTCCTTAAATTCACTCTTTATCTCCCCCTTGATGAACTTCCTCTTCTTCTCATGTCTCCGGTAGGCCACGTGTATGGCCACTAGGAGCGCTGGCGTGGACACGAAGATCAGCTGCAGGGCCCATAGCCGGATGTGGGAGATGGGGAAG</t>
  </si>
  <si>
    <t>GGACCTTCTGGGTTTTGATCTCCTCGATGTCCTTAAATTCACTCTTTATCTCCCCCTTGATGAACTTCCTCTTCTTCTCATGTCTCCGGTAGGCCACGTGTATGGCCACTAGGAGCGCTGGCGTGGACACGAAGATCAGCTGCAGGGCCCATAGCCGGATGTGGGAGATGGGGAAGTAGTGATCGTAGCACACGTTCTTGC</t>
  </si>
  <si>
    <t>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</t>
  </si>
  <si>
    <t>TGTTGGGACAAGGCCAGGCGTTGCACTTCACCAGCCGCTGCATGGAGAAGCCGTCGTACATGACATAGAAGACGTACATGAAGGCGGCTTCGAAGATGACCCGGAAGAAGATGCTGCTTGTGTAGGTCCACCACAGGGAGCCTTCGATGCGGACCTTCTGGGTTTTGATCTCCTCGATGTCCTTAAATTCACTCTTTATCTCCCCCTTGATGAACTTCCTCTTCTTCTCATGTCTCCGGTAGGCCACGTGTATGGCCACTAGGAGCGCTGGCGTGGACACGAAGATCAGCTGCAGGGCCCATAGCCGGATGTGGGAGATGGGGAAGTAGTGATCGTAGCACACGTTCTTGCAGCCTGGCTGCAGGGTGTTGCAGACAAAGTCGGCCTGCTCATCTCCCCACACCTCCTTTGCAGCCACAACGAGGATCATAATGCGAAAAATGAAGAGGACGGTGAGCCAGATCTTTCCAATGCTGGTGGAGTGTTTGTTCACACCCCCCA</t>
  </si>
  <si>
    <t>TGTTGGGAAATGCTAGCGACTG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T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</t>
  </si>
  <si>
    <t>GTGCATGGCCACTAGGAGCGCTGGCATGGACACGAAGATCAGCTGCAGGGC</t>
  </si>
  <si>
    <t>TCTTCTCATGTCTCCGGTAGGCCACGTGCATGGCCACTAGGAGCGCTGGCATGGACACGAAGATCAGCTGCAGGGCCCATAGCCGGATGTGGGAGATGGGG</t>
  </si>
  <si>
    <t>ATCTCCCCCTTGATGAACTTCCTCTTCTTCTCATGTCTCCGGTAGGCCACGTGCATGGCCACTAGGAGCGCTGGCATGGACACGAAGATCAGCTGCAGGGCCCATAGCCGGATGTGGGAGATGGGGAAGTAGTGATCGTAGCACACGTTCT</t>
  </si>
  <si>
    <t>CTCGATGTCCTTAAATTCACTCTTTATCTCCCCCTTGATGAACTTCCTCTTCTTCTCATGTCTCCGGTAGGCCACGTGCATGGCCACTAGGAGCGCTGGCATGGACACGAAGATCAGCTGCAGGGCCCATAGCCGGATGTGGGAGATGGGGAAGTAGTGATCGTAGCACACGTTCTTGCAGCCTGGCTGCAGGGTGTTGCA</t>
  </si>
  <si>
    <t>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</t>
  </si>
  <si>
    <t>GCACTTCACCAGCCGCTGCATGGAGAAGCCGTCGTACATGACATAGAAGACGTACATGAAGGCGGCTTCGAAGATGACCCGGAAGAAGATGCTGCTTGTGTAGGTCCACCACAGGGAGCCTTCGATGCGGACCTTCTGGGTTTTGATCTCCTCGATGTCCTTAAATTCACTCTTTATCTCCCCCTTGATGAACTTCCTCTTCTTCTCATGTCTCCGGTAGGCCACGTGCATGGCCACTAGGAGCGCTGGCATGGACACGAAGATCAGCTGCAGGGCCCATAGCCGGATGTGGGAGATGGGGAAGTAGTGATCGTAGCACACGTTCTTGCAGCCTGGCTGCAGGGTGTTGCAGACAAAGTCGGCCTGCTCATCTCCCCACACCTCCTTTGCAGCCACAACGAGGATCATAATGCGAAAAATGAAGAGGACGGTGAGCCAGATCTTTCCAATGCTGGTGGAGTGTTTGTTCACACCCCCCAGGATCGTCTGCAGCGTGCCCCA</t>
  </si>
  <si>
    <t>AGCCTTGACAGCT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A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</t>
  </si>
  <si>
    <t>AGGAGCGCTGGCGTGGACACGAAGACCAGCTGCAGGGCCCATAGCCGGATG</t>
  </si>
  <si>
    <t>CCGGTAGGCCACGTGCATGGCCACTAGGAGCGCTGGCGTGGACACGAAGACCAGCTGCAGGGCCCATAGCCGGATGTGGGAGATGGGGAAGTAGTGATCGT</t>
  </si>
  <si>
    <t>TGAACTTCCTCTTCTTCTCATGTCTCCGGTAGGCCACGTGCATGGCCACTAGGAGCGCTGGCGTGGACACGAAGACCAGCTGCAGGGCCCATAGCCGGATGTGGGAGATGGGGAAGTAGTGATCGTAGCACACGTTCTTGCAGCCTGGCTG</t>
  </si>
  <si>
    <t>AATTCACTCTTTATCTCCCCCTTGATGAACTTCCTCTTCTTCTCATGTCTCCGGTAGGCCACGTGCATGGCCACTAGGAGCGCTGGCGTGGACACGAAGACCAGCTGCAGGGCCCATAGCCGGATGTGGGAGATGGGGAAGTAGTGATCGTAGCACACGTTCTTGCAGCCTGGCTGCAGGGTGTTGCAGACAAAGTCGGCC</t>
  </si>
  <si>
    <t>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</t>
  </si>
  <si>
    <t>CGCTGCATGGAGAAGCCGTCGTACATGACATAGAAGACGTACATGAAGGCGGCTTCGAAGATGACCCGGAAGAAGATGCTGCTTGTGTAGGTCCACCACAGGGAGCCTTCGATGCGGACCTTCTGGGTTTTGATCTCCTCGATGTCCTTAAATTCACTCTTTATCTCCCCCTTGATGAACTTCCTCTTCTTCTCATGTCTCCGGTAGGCCACGTGCATGGCCACTAGGAGCGCTGGCGTGGACACGAAGACCAGCTGCAGGGCCCATAGCCGGATGTGGGAGATGGGGAAGTAGTGATCGTAGCACACGTTCTTGCAGCCTGGCTGCAGGGTGTTGCAGACAAAGTCGGCCTGCTCATCTCCCCACACCTCCTTTGCAGCCACAACGAGGATCATAATGCGAAAAATGAAGAGGACGGTGAGCCAGATCTTTCCAATGCTGGTGGAGTGTTTGTTCACACCCCCCAGGATCGTCTGCAGCGTGCCCCAATCCATCTTCTAC</t>
  </si>
  <si>
    <t>GAGCACGGGTT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C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</t>
  </si>
  <si>
    <t>CGTGGACACGAAGATCAGCTGCAGGGCCCCATAGCCGGATGTGGGAGATGGG</t>
  </si>
  <si>
    <t>CGTGCATGGCCACTAGGAGCGCTGGCGTGGACACGAAGATCAGCTGCAGGGCCCCATAGCCGGATGTGGGAGATGGGGAAGTAGTGATCGTAGCACACGTTC</t>
  </si>
  <si>
    <t>TTCTTCTCATGTCTCCGGTAGGCCACGTGCATGGCCACTAGGAGCGCTGGCGTGGACACGAAGATCAGCTGCAGGGCCCCATAGCCGGATGTGGGAGATGGGGAAGTAGTGATCGTAGCACACGTTCTTGCAGCCTGGCTGCAGGGTGTTGC</t>
  </si>
  <si>
    <t>TATCTCCCCCTTGATGAACTTCCTCTTCTTCTCATGTCTCCGGTAGGCCACGTGCATGGCCACTAGGAGCGCTGGCGTGGACACGAAGATCAGCTGCAGGGCCCCATAGCCGGATGTGGGAGATGGGGAAGTAGTGATCGTAGCACACGTTCTTGCAGCCTGGCTGCAGGGTGTTGCAGACAAAGTCGGCCTGCTCATCTCC</t>
  </si>
  <si>
    <t>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</t>
  </si>
  <si>
    <t>GAAGCCGTCGTACATGACATAGAAGACGTACATGAAGGCGGCTTCGAAGATGACCCGGAAGAAGATGCTGCTTGTGTAGGTCCACCACAGGGAGCCTTCGATGCGGACCTTCTGGGTTTTGATCTCCTCGATGTCCTTAAATTCACTCTTTATCTCCCCCTTGATGAACTTCCTCTTCTTCTCATGTCTCCGGTAGGCCACGTGCATGGCCACTAGGAGCGCTGGCGTGGACACGAAGATCAGCTGCAGGGCCCCATAGCCGGATGTGGGAGATGGGGAAGTAGTGATCGTAGCACACGTTCTTGCAGCCTGGCTGCAGGGTGTTGCAGACAAAGTCGGCCTGCTCATCTCCCCACACCTCCTTTGCAGCCACAACGAGGATCATAATGCGAAAAATGAAGAGGACGGTGAGCCAGATCTTTCCAATGCTGGTGGAGTGTTTGTTCACACCCCCCAGGATCGTCTGCAGCGTGCCCCAATCCATCTTCTACTCTGGGCGGTT</t>
  </si>
  <si>
    <t>GCCTCA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CATA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</t>
  </si>
  <si>
    <t>CACGAAGATCAGCTGCAGGGCCCATGGCCGGATGTGGGAGATGGGGAAGTA</t>
  </si>
  <si>
    <t>TGGCCACTAGGAGCGCTGGCGTGGACACGAAGATCAGCTGCAGGGCCCATGGCCGGATGTGGGAGATGGGGAAGTAGTGATCGTAGCACACGTTCTTGCAG</t>
  </si>
  <si>
    <t>TCATGTCTCCGGTAGGCCACGTGCATGGCCACTAGGAGCGCTGGCGTGGACACGAAGATCAGCTGCAGGGCCCATGGCCGGATGTGGGAGATGGGGAAGTAGTGATCGTAGCACACGTTCTTGCAGCCTGGCTGCAGGGTGTTGCAGACAA</t>
  </si>
  <si>
    <t>CCCCTTGATGAACTTCCTCTTCTTCTCATGTCTCCGGTAGGCCACGTGCATGGCCACTAGGAGCGCTGGCGTGGACACGAAGATCAGCTGCAGGGCCCATGGCCGGATGTGGGAGATGGGGAAGTAGTGATCGTAGCACACGTTCTTGCAGCCTGGCTGCAGGGTGTTGCAGACAAAGTCGGCCTGCTCATCTCCCCACAC</t>
  </si>
  <si>
    <t>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</t>
  </si>
  <si>
    <t>GTCGTACATGACATAGAAGACGTACATGAAGGCGGCTTCGAAGATGACCCGGAAGAAGATGCTGCTTGTGTAGGTCCACCACAGGGAGCCTTCGATGCGGACCTTCTGGGTTTTGATCTCCTCGATGTCCTTAAATTCACTCTTTATCTCCCCCTTGATGAACTTCCTCTTCTTCTCATGTCTCCGGTAGGCCACGTGCATGGCCACTAGGAGCGCTGGCGTGGACACGAAGATCAGCTGCAGGGCCCATGGCCGGATGTGGGAGATGGGGAAGTAGTGATCGTAGCACACGTTCTTGCAGCCTGGCTGCAGGGTGTTGCAGACAAAGTCGGCCTGCTCATCTCCCCACACCTCCTTTGCAGCCACAACGAGGATCATAATGCGAAAAATGAAGAGGACGGTGAGCCAGATCTTTCCAATGCTGGTGGAGTGTTTGTTCACACCCCCCAGGATCGTCTGCAGCGTGCCCCAATCCATCTTCTACTCTGGGCGGTTTGCTCT</t>
  </si>
  <si>
    <t>TCCCTCTCATGCTGTCTATTTCTTAATCTAAC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GGCCGGATGTGGGAGATGGGGAAGTAGTGATCG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</t>
  </si>
  <si>
    <t>TGTGGGAGATGGGGAAGTAGTGATCTTAGCACACGTTCTTGCAGCCTGGCT</t>
  </si>
  <si>
    <t>ATCAGCTGCAGGGCCCATAGCCGGATGTGGGAGATGGGGAAGTAGTGATCTTAGCACACGTTCTTGCAGCCTGGCTGCAGGGTGTTGCAGACAAAGTCGGC</t>
  </si>
  <si>
    <t>TAGGAGCGCTGGCGTGGACACGAAGATCAGCTGCAGGGCCCATAGCCGGATGTGGGAGATGGGGAAGTAGTGATCTTAGCACACGTTCTTGCAGCCTGGCTGCAGGGTGTTGCAGACAAAGTCGGCCTGCTCATCTCCCCACACCTCCTTT</t>
  </si>
  <si>
    <t>TCCGGTAGGCCACGTGCATGGCCACTAGGAGCGCTGGCGTGGACACGAAGATCAGCTGCAGGGCCCATAGCCGGATGTGGGAGATGGGGAAGTAGTGATCTTAGCACACGTTCTTGCAGCCTGGCTGCAGGGTGTTGCAGACAAAGTCGGCCTGCTCATCTCCCCACACCTCCTTTGCAGCCACAACGAGGATCATAATGC</t>
  </si>
  <si>
    <t>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</t>
  </si>
  <si>
    <t>CGGCTTCGAAGATGACCCGGAAGAAGATGCTGCTTGTGTAGGTCCACCACAGGGAGCCTTCGATGCGGACCTTCTGGGTTTTGATCTCCTCGATGTCCTTAAATTCACTCTTTATCTCCCCCTTGATGAACTTCCTCTTCTTCTCATGTCTCCGGTAGGCCACGTGCATGGCCACTAGGAGCGCTGGCGTGGACACGAAGATCAGCTGCAGGGCCCATAGCCGGATGTGGGAGATGGGGAAGTAGTGATCTTAGCACACGTTCTTGCAGCCTGGCTGCAGGGTGTTGCAGACAAAGTCGGCCTGCTCATCTCCCCACACCTCCTTTGCAGCCACAACGAGGATCATAATGCGAAAAATGAAGAGGACGGTGAGCCAGATCTTTCCAATGCTGGTGGAGTGTTTGTTCACACCCCCCAGGATCGTCTGCAGCGTGCCCCAATCCATCTTCTACTCTGGGCGGTTTGCTCTGGAAAAGACGAATGCACACAACACAGGAATCA</t>
  </si>
  <si>
    <t>AA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TTA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</t>
  </si>
  <si>
    <t>TGGGAGATGGGGAAGTAGTGATCGTGGCACACGTTCTTGCAGCCTGGCTGC</t>
  </si>
  <si>
    <t>CAGCTGCAGGGCCCATAGCCGGATGTGGGAGATGGGGAAGTAGTGATCGTGGCACACGTTCTTGCAGCCTGGCTGCAGGGTGTTGCAGACAAAGTCGGCCT</t>
  </si>
  <si>
    <t>GGAGCGCTGGCGTGGACACGAAGATCAGCTGCAGGGCCCATAGCCGGATGTGGGAGATGGGGAAGTAGTGATCGTGGCACACGTTCTTGCAGCCTGGCTGCAGGGTGTTGCAGACAAAGTCGGCCTGCTCATCTCCCCACACCTCCTTTGC</t>
  </si>
  <si>
    <t>CGGTAGGCCACGTGCATGGCCACTAGGAGCGCTGGCGTGGACACGAAGATCAGCTGCAGGGCCCATAGCCGGATGTGGGAGATGGGGAAGTAGTGATCGTGGCACACGTTCTTGCAGCCTGGCTGCAGGGTGTTGCAGACAAAGTCGGCCTGCTCATCTCCCCACACCTCCTTTGCAGCCACAACGAGGATCATAATGCGA</t>
  </si>
  <si>
    <t>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</t>
  </si>
  <si>
    <t>GCTTCGAAGATGACCCGGAAGAAGATGCTGCTTGTGTAGGTCCACCACAGGGAGCCTTCGATGCGGACCTTCTGGGTTTTGATCTCCTCGATGTCCTTAAATTCACTCTTTATCTCCCCCTTGATGAACTTCCTCTTCTTCTCATGTCTCCGGTAGGCCACGTGCATGGCCACTAGGAGCGCTGGCGTGGACACGAAGATCAGCTGCAGGGCCCATAGCCGGATGTGGGAGATGGGGAAGTAGTGATCGTGGCACACGTTCTTGCAGCCTGGCTGCAGGGTGTTGCAGACAAAGTCGGCCTGCTCATCTCCCCACACCTCCTTTGCAGCCACAACGAGGATCATAATGCGAAAAATGAAGAGGACGGTGAGCCAGATCTTTCCAATGCTGGTGGAGTGTTTGTTCACACCCCCCAGGATCGTCTGCAGCGTGCCCCAATCCATCTTCTACTCTGGGCGGTTTGCTCTGGAAAAGACGAATGCACACAACACAGGAATCACT</t>
  </si>
  <si>
    <t>CTGGGCAATGCGTTAAA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GGCACACGTTCTTGCAGC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</t>
  </si>
  <si>
    <t>GTGATCGTAGCACACGTTCTTGCAGTCTGGCTGCAGGGTGTTGCAGACAAA</t>
  </si>
  <si>
    <t>GCCGGATGTGGGAGATGGGGAAGTAGTGATCGTAGCACACGTTCTTGCAGTCTGGCTGCAGGGTGTTGCAGACAAAGTCGGCCTGCTCATCTCCCCACACC</t>
  </si>
  <si>
    <t>ACGAAGATCAGCTGCAGGGCCCATAGCCGGATGTGGGAGATGGGGAAGTAGTGATCGTAGCACACGTTCTTGCAGTCTGGCTGCAGGGTGTTGCAGACAAAGTCGGCCTGCTCATCTCCCCACACCTCCTTTGCAGCCACAACGAGGATCA</t>
  </si>
  <si>
    <t>GGCCACTAGGAGCGCTGGCGTGGACACGAAGATCAGCTGCAGGGCCCATAGCCGGATGTGGGAGATGGGGAAGTAGTGATCGTAGCACACGTTCTTGCAGTCTGGCTGCAGGGTGTTGCAGACAAAGTCGGCCTGCTCATCTCCCCACACCTCCTTTGCAGCCACAACGAGGATCATAATGCGAAAAATGAAGAGGACGGT</t>
  </si>
  <si>
    <t>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</t>
  </si>
  <si>
    <t>GAAGAAGATGCTGCTTGTGTAGGTCCACCACAGGGAGCCTTCGATGCGGACCTTCTGGGTTTTGATCTCCTCGATGTCCTTAAATTCACTCTTTATCTCCCCCTTGATGAACTTCCTCTTCTTCTCATGTCTCCGGTAGGCCACGTGCATGGCCACTAGGAGCGCTGGCGTGGACACGAAGATCAGCTGCAGGGCCCATAGCCGGATGTGGGAGATGGGGAAGTAGTGATCGTAGCACACGTTCTTGCAGTCTGGCTGCAGGGTGTTGCAGACAAAGTCGGCCTGCTCATCTCCCCACACCTCCTTTGCAGCCACAACGAGGATCATAATGCGAAAAATGAAGAGGACGGTGAGCCAGATCTTTCCAATGCTGGTGGAGTGTTTGTTCACACCCCCCAGGATCGTCTGCAGCGTGCCCCAATCCATCTTCTACTCTGGGCGGTTTGCTCTGGAAAAGACGAATGCACACAACACAGGAATCACTAGCTAGGACAGAACAGG</t>
  </si>
  <si>
    <t>CTGG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TCTGG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</t>
  </si>
  <si>
    <t>TCGTAGCACACGTTCTTGCAGCCTGACTGCAGGGTGTTGCAGACAAAGTCG</t>
  </si>
  <si>
    <t>GATGTGGGAGATGGGGAAGTAGTGATCGTAGCACACGTTCTTGCAGCCTGACTGCAGGGTGTTGCAGACAAAGTCGGCCTGCTCATCTCCCCACACCTCCT</t>
  </si>
  <si>
    <t>AGATCAGCTGCAGGGCCCATAGCCGGATGTGGGAGATGGGGAAGTAGTGATCGTAGCACACGTTCTTGCAGCCTGACTGCAGGGTGTTGCAGACAAAGTCGGCCTGCTCATCTCCCCACACCTCCTTTGCAGCCACAACGAGGATCATAAT</t>
  </si>
  <si>
    <t>ACTAGGAGCGCTGGCGTGGACACGAAGATCAGCTGCAGGGCCCATAGCCGGATGTGGGAGATGGGGAAGTAGTGATCGTAGCACACGTTCTTGCAGCCTGACTGCAGGGTGTTGCAGACAAAGTCGGCCTGCTCATCTCCCCACACCTCCTTTGCAGCCACAACGAGGATCATAATGCGAAAAATGAAGAGGACGGTGAGC</t>
  </si>
  <si>
    <t>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</t>
  </si>
  <si>
    <t>AAGATGCTGCTTGTGTAGGTCCACCACAGGGAGCCTTCGATGCGGACCTTCTGGGTTTTGATCTCCTCGATGTCCTTAAATTCACTCTTTATCTCCCCCTTGATGAACTTCCTCTTCTTCTCATGTCTCCGGTAGGCCACGTGCATGGCCACTAGGAGCGCTGGCGTGGACACGAAGATCAGCTGCAGGGCCCATAGCCGGATGTGGGAGATGGGGAAGTAGTGATCGTAGCACACGTTCTTGCAGCCTGACTGCAGGGTGTTGCAGACAAAGTCGGCCTGCTCATCTCCCCACACCTCCTTTGCAGCCACAACGAGGATCATAATGCGAAAAATGAAGAGGACGGTGAGCCAGATCTTTCCAATGCTGGTGGAGTGTTTGTTCACACCCCCCAGGATCGTCTGCAGCGTGCCCCAATCCATCTTCTACTCTGGGCGGTTTGCTCTGGAAAAGACGAATGCACACAACACAGGAATCACTAGCTAGGACAGAACAGGGAGA</t>
  </si>
  <si>
    <t>CTTTTTTGACTTCC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ACTGCAGGGTGTTGC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</t>
  </si>
  <si>
    <t>CTTGCAGCCTGGCTGCAGGGTGTTGAAGACAAAGTCGGCCTGCTCATCTCC</t>
  </si>
  <si>
    <t>GGAAGTAGTGATCGTAGCACACGTTCTTGCAGCCTGGCTGCAGGGTGTTGAAGACAAAGTCGGCCTGCTCATCTCCCCACACCTCCTTTGCAGCCACAACG</t>
  </si>
  <si>
    <t>GCCCATAGCCGGATGTGGGAGATGGGGAAGTAGTGATCGTAGCACACGTTCTTGCAGCCTGGCTGCAGGGTGTTGAAGACAAAGTCGGCCTGCTCATCTCCCCACACCTCCTTTGCAGCCACAACGAGGATCATAATGCGAAAAATGAAGA</t>
  </si>
  <si>
    <t>CGTGGACACGAAGATCAGCTGCAGGGCCCATAGCCGGATGTGGGAGATGGGGAAGTAGTGATCGTAGCACACGTTCTTGCAGCCTGGCTGCAGGGTGTTGAAGACAAAGTCGGCCTGCTCATCTCCCCACACCTCCTTTGCAGCCACAACGAGGATCATAATGCGAAAAATGAAGAGGACGGTGAGCCAGATCTTTCCAAT</t>
  </si>
  <si>
    <t>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</t>
  </si>
  <si>
    <t>GTAGGTCCACCACAGGGAGCCTTCGATGCGGACCTTCTGGGTTTTGATCTCCTCGATGTCCTTAAATTCACTCTTTATCTCCCCCTTGATGAACTTCCTCTTCTTCTCATGTCTCCGGTAGGCCACGTGCATGGCCACTAGGAGCGCTGGCGTGGACACGAAGATCAGCTGCAGGGCCCATAGCCGGATGTGGGAGATGGGGAAGTAGTGATCGTAGCACACGTTCTTGCAGCCTGGCTGCAGGGTGTTGAAGACAAAGTCGGCCTGCTCATCTCCCCACACCTCCTTTGCAGCCACAACGAGGATCATAATGCGAAAAATGAAGAGGACGGTGAGCCAGATCTTTCCAATGCTGGTGGAGTGTTTGTTCACACCCCCCAGGATCGTCTGCAGCGTGCCCCAATCCATCTTCTACTCTGGGCGGTTTGCTCTGGAAAAGACGAATGCACACAACACAGGAATCACTAGCTAGGACAGAACAGGGAGACTTCTCTGAGTCTG</t>
  </si>
  <si>
    <t>CAGAACAATATCTAATTAGCAAATAACACAATTCAGTGACATTCAGCA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AAGACA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</t>
  </si>
  <si>
    <t>TCCCCACACCTCCTTTGCAGCCACAGCGAGGATCATAATGCGAAAAATGAA</t>
  </si>
  <si>
    <t>TGCAGACAAAGTCGGCCTGCTCATCTCCCCACACCTCCTTTGCAGCCACAGCGAGGATCATAATGCGAAAAATGAAGAGGACGGTGAGCCAGATCTTTCCA</t>
  </si>
  <si>
    <t>TTCTTGCAGCCTGGCTGCAGGGTGTTGCAGACAAAGTCGGCCTGCTCATCTCCCCACACCTCCTTTGCAGCCACAGCGAGGATCATAATGCGAAAAATGAAGAGGACGGTGAGCCAGATCTTTCCAATGCTGGTGGAGTGTTTGTTCACAC</t>
  </si>
  <si>
    <t>GGGGAAGTAGTGATCGTAGCACACGTTCTTGCAGCCTGGCTGCAGGGTGTTGCAGACAAAGTCGGCCTGCTCATCTCCCCACACCTCCTTTGCAGCCACAGCGAGGATCATAATGCGAAAAATGAAGAGGACGGTGAGCCAGATCTTTCCAATGCTGGTGGAGTGTTTGTTCACACCCCCCAGGATCGTCTGCAGCGTGCC</t>
  </si>
  <si>
    <t>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</t>
  </si>
  <si>
    <t>CTCCTCGATGTCCTTAAATTCACTCTTTATCTCCCCCTTGATGAACTTCCTCTTCTTCTCATGTCTCCGGTAGGCCACGTGCATGGCCACTAGGAGCGCTGGCGTGGACACGAAGATCAGCTGCAGGGCCCATAGCCGGATGTGGGAGATGGGGAAGTAGTGATCGTAGCACACGTTCTTGCAGCCTGGCTGCAGGGTGTTGCAGACAAAGTCGGCCTGCTCATCTCCCCACACCTCCTTTGCAGCCACAGCGAGGATCATAATGCGAAAAATGAAGAGGACGGTGAGCCAGATCTTTCCAATGCTGGTGGAGTGTTTGTTCACACCCCCCAGGATCGTCTGCAGCGTGCCCCAATCCATCTTCTACTCTGGGCGGTTTGCTCTGGAAAAGACGAATGCACACAACACAGGAATCACTAGCTAGGACAGAACAGGGAGACTTCTCTGAGTCTGGGTAAGCAAGCATGCTTAAATCTCTTCCTGAGCAAACACCAACTCTTA</t>
  </si>
  <si>
    <t>G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G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</t>
  </si>
  <si>
    <t>CCCCACACCTCCTTTGCAGCCACAAAGAGGATCATAATGCGAAAAATGAAG</t>
  </si>
  <si>
    <t>GCAGACAAAGTCGGCCTGCTCATCTCCCCACACCTCCTTTGCAGCCACAAAGAGGATCATAATGCGAAAAATGAAGAGGACGGTGAGCCAGATCTTTCCAA</t>
  </si>
  <si>
    <t>TCTTGCAGCCTGGCTGCAGGGTGTTGCAGACAAAGTCGGCCTGCTCATCTCCCCACACCTCCTTTGCAGCCACAAAGAGGATCATAATGCGAAAAATGAAGAGGACGGTGAGCCAGATCTTTCCAATGCTGGTGGAGTGTTTGTTCACACC</t>
  </si>
  <si>
    <t>GGGAAGTAGTGATCGTAGCACACGTTCTTGCAGCCTGGCTGCAGGGTGTTGCAGACAAAGTCGGCCTGCTCATCTCCCCACACCTCCTTTGCAGCCACAAAGAGGATCATAATGCGAAAAATGAAGAGGACGGTGAGCCAGATCTTTCCAATGCTGGTGGAGTGTTTGTTCACACCCCCCAGGATCGTCTGCAGCGTGCCC</t>
  </si>
  <si>
    <t>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TGGAAAAGACGAATGCACA</t>
  </si>
  <si>
    <t>TCCTCGATGTCCTTAAATTCACTCTTTATCTCCCCCTTGATGAACTTCCTCTTCTTCTCATGTCTCCGGTAGGCCACGTGCATGGCCACTAGGAGCGCTGGCGTGGACACGAAGATCAGCTGCAGGGCCCATAGCCGGATGTGGGAGATGGGGAAGTAGTGATCGTAGCACACGTTCTTGCAGCCTGGCTGCAGGGTGTTGCAGACAAAGTCGGCCTGCTCATCTCCCCACACCTCCTTTGCAGCCACAAAGAGGATCATAATGCGAAAAATGAAGAGGACGGTGAGCCAGATCTTTCCAATGCTGGTGGAGTGTTTGTTCACACCCCCCAGGATCGTCTGCAGCGTGCCCCAATCCATCTTCTACTCTGGGCGGTTTGCTCTGGAAAAGACGAATGCACACAACACAGGAATCACTAGCTAGGACAGAACAGGGAGACTTCTCTGAGTCTGGGTAAGCAAGCATGCTTAAATCTCTTCCTGAGCAAACACCAACTCTTAC</t>
  </si>
  <si>
    <t>GATGCAAATTCCAGACACTGCAATCATGAACACTGTGAAGACAGTCTTCTCCGTGGGCCGGGACACAAAGCAGTCCACAGTGTTGGGACAAGGCCAGGCGTTGCACT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A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</t>
  </si>
  <si>
    <t>GATCGTCTGCAGCGTGCCCCAATCCCTCTTCTACTCTGGGCGGTTTGCTCT</t>
  </si>
  <si>
    <t>TGGAGTGTTTGTTCACACCCCCCAGGATCGTCTGCAGCGTGCCCCAATCCCTCTTCTACTCTGGGCGGTTTGCTCTGGAAAAGACGAATGCACACAACACA</t>
  </si>
  <si>
    <t>GTGAGCCAGATCTTTCCAATGCTGGTGGAGTGTTTGTTCACACCCCCCAGGATCGTCTGCAGCGTGCCCCAATCCCTCTTCTACTCTGGGCGGTTTGCTCTGGAAAAGACGAATGCACACAACACAGGAATCACTAGCTAGGACAGAACAG</t>
  </si>
  <si>
    <t>CATAATGCGAAAAATGAAGAGGACGGTGAGCCAGATCTTTCCAATGCTGGTGGAGTGTTTGTTCACACCCCCCAGGATCGTCTGCAGCGTGCCCCAATCCCTCTTCTACTCTGGGCGGTTTGCTCTGGAAAAGACGAATGCACACAACACAGGAATCACTAGCTAGGACAGAACAGGGAGACTTCTCTGAGTCTGGGTAAG</t>
  </si>
  <si>
    <t>A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</t>
  </si>
  <si>
    <t>CACGAAGATCAGCTGCAGGGCCCATAGCCGGATGTGGGAGATGGGGAAGTAGTGATCGTAGCACACGTTCTTGCAGCCTGGCTGCAGGGTGTTGCAGACAAAGTCGGCCTGCTCATCTCCCCACACCTCCTTTGCAGCCACAACGAGGATCATAATGCGAAAAATGAAGAGGACGGTGAGCCAGATCTTTCCAATGCTGGTGGAGTGTTTGTTCACACCCCCCAGGATCGTCTGCAGCGTGCCCCAATCCCTCTTCTACTCTGGGCGGTTTGCTCTGGAAAAGACGAATGCACACAACACAGGAATCACTAGCTAGGACAGAACAGGGAGACTTCTCTGAGTCTGGGTAAGCAAGCATGCTTAAATCTCTTCCTGAGCAAACACCAACTCTTACACAACCTCACCAAAACAGGTGAAGACAGAACCAACTTAGTTTGTCATAGGATTAAATGTATAGTTCCCAAACCCTCTTGAACGTGTTTTTAGGTGTTCTCTGATAAA</t>
  </si>
  <si>
    <t>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C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ATACTAGCTTGGGCCAA</t>
  </si>
  <si>
    <t>GATCGTCTGCAGCGTGCCCCAATCCGTCTTCTACTCTGGGCGGTTTGCTCT</t>
  </si>
  <si>
    <t>TGGAGTGTTTGTTCACACCCCCCAGGATCGTCTGCAGCGTGCCCCAATCCGTCTTCTACTCTGGGCGGTTTGCTCTGGAAAAGACGAATGCACACAACACA</t>
  </si>
  <si>
    <t>GTGAGCCAGATCTTTCCAATGCTGGTGGAGTGTTTGTTCACACCCCCCAGGATCGTCTGCAGCGTGCCCCAATCCGTCTTCTACTCTGGGCGGTTTGCTCTGGAAAAGACGAATGCACACAACACAGGAATCACTAGCTAGGACAGAACAG</t>
  </si>
  <si>
    <t>CATAATGCGAAAAATGAAGAGGACGGTGAGCCAGATCTTTCCAATGCTGGTGGAGTGTTTGTTCACACCCCCCAGGATCGTCTGCAGCGTGCCCCAATCCGTCTTCTACTCTGGGCGGTTTGCTCTGGAAAAGACGAATGCACACAACACAGGAATCACTAGCTAGGACAGAACAGGGAGACTTCTCTGAGTCTGGGTAAG</t>
  </si>
  <si>
    <t>CACGAAGATCAGCTGCAGGGCCCATAGCCGGATGTGGGAGATGGGGAAGTAGTGATCGTAGCACACGTTCTTGCAGCCTGGCTGCAGGGTGTTGCAGACAAAGTCGGCCTGCTCATCTCCCCACACCTCCTTTGCAGCCACAACGAGGATCATAATGCGAAAAATGAAGAGGACGGTGAGCCAGATCTTTCCAATGCTGGTGGAGTGTTTGTTCACACCCCCCAGGATCGTCTGCAGCGTGCCCCAATCCGTCTTCTACTCTGGGCGGTTTGCTCTGGAAAAGACGAATGCACACAACACAGGAATCACTAGCTAGGACAGAACAGGGAGACTTCTCTGAGTCTGGGTAAGCAAGCATGCTTAAATCTCTTCCTGAGCAAACACCAACTCTTACACAACCTCACCAAAACAGGTGAAGACAGAACCAACTTAGTTTGTCATAGGATTAAATGTATAGTTCCCAAACCCTCTTGAACGTGTTTTTAGGTGTTCTCTGATAAA</t>
  </si>
  <si>
    <t>T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GT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ATACTAGCTTGGGCCAA</t>
  </si>
  <si>
    <t>ATCGTCTGCAGCGTGCCCCAATCCAACTTCTACTCTGGGCGGTTTGCTCTG</t>
  </si>
  <si>
    <t>GGAGTGTTTGTTCACACCCCCCAGGATCGTCTGCAGCGTGCCCCAATCCAACTTCTACTCTGGGCGGTTTGCTCTGGAAAAGACGAATGCACACAACACAG</t>
  </si>
  <si>
    <t>TGAGCCAGATCTTTCCAATGCTGGTGGAGTGTTTGTTCACACCCCCCAGGATCGTCTGCAGCGTGCCCCAATCCAACTTCTACTCTGGGCGGTTTGCTCTGGAAAAGACGAATGCACACAACACAGGAATCACTAGCTAGGACAGAACAGG</t>
  </si>
  <si>
    <t>ATAATGCGAAAAATGAAGAGGACGGTGAGCCAGATCTTTCCAATGCTGGTGGAGTGTTTGTTCACACCCCCCAGGATCGTCTGCAGCGTGCCCCAATCCAACTTCTACTCTGGGCGGTTTGCTCTGGAAAAGACGAATGCACACAACACAGGAATCACTAGCTAGGACAGAACAGGGAGACTTCTCTGAGTCTGGGTAAGC</t>
  </si>
  <si>
    <t>AGTCGGCCTGCTCATCTCCCCACACCTCCTTTGCAGCCACAACGAGGATCATAATGCGAAAAATGAAGAGGACGGTGAGCCAGATCTTTCCAATGCTGGTGGAGTGTTTGTTCACACCCCCCAGGATCGTCTGCAGCGTGCCCCAATCCATCTTCTACTCTGGGCGGTTTGCTCTGGAAAAGACGAATGCACACAACACAGGAATCACTAGCTAGGACAGAACAGGGAGACTTCTCTGAGTCTGGGTAAGCAAGCATGCTTAAATCTCTTCCTGAGCAAACACCAACTCTTACACAACCTC</t>
  </si>
  <si>
    <t>ACGAAGATCAGCTGCAGGGCCCATAGCCGGATGTGGGAGATGGGGAAGTAGTGATCGTAGCACACGTTCTTGCAGCCTGGCTGCAGGGTGTTGCAGACAAAGTCGGCCTGCTCATCTCCCCACACCTCCTTTGCAGCCACAACGAGGATCATAATGCGAAAAATGAAGAGGACGGTGAGCCAGATCTTTCCAATGCTGGTGGAGTGTTTGTTCACACCCCCCAGGATCGTCTGCAGCGTGCCCCAATCCAACTTCTACTCTGGGCGGTTTGCTCTGGAAAAGACGAATGCACACAACACAGGAATCACTAGCTAGGACAGAACAGGGAGACTTCTCTGAGTCTGGGTAAGCAAGCATGCTTAAATCTCTTCCTGAGCAAACACCAACTCTTACACAACCTCACCAAAACAGGTGAAGACAGAACCAACTTAGTTTGTCATAGGATTAAATGTATAGTTCCCAAACCCTCTTGAACGTGTTTTTAGGTGTTCTCTGATAAAA</t>
  </si>
  <si>
    <t>CACCAGCCGCTGCATGGAGAAGCC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ACTTCTACTCTGGGCGGTTTGCTCT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ATACTAGCTTGGGCCAAC</t>
  </si>
  <si>
    <t>ATCTTCTACTCTGGGCGGTTTGCTCGGGAAAAGACGAATGCACACAACACA</t>
  </si>
  <si>
    <t>GATCGTCTGCAGCGTGCCCCAATCCATCTTCTACTCTGGGCGGTTTGCTCGGGAAAAGACGAATGCACACAACACAGGAATCACTAGCTAGGACAGAACAG</t>
  </si>
  <si>
    <t>TGGAGTGTTTGTTCACACCCCCCAGGATCGTCTGCAGCGTGCCCCAATCCATCTTCTACTCTGGGCGGTTTGCTCGGGAAAAGACGAATGCACACAACACAGGAATCACTAGCTAGGACAGAACAGGGAGACTTCTCTGAGTCTGGGTAAG</t>
  </si>
  <si>
    <t>GTGAGCCAGATCTTTCCAATGCTGGTGGAGTGTTTGTTCACACCCCCCAGGATCGTCTGCAGCGTGCCCCAATCCATCTTCTACTCTGGGCGGTTTGCTCGGGAAAAGACGAATGCACACAACACAGGAATCACTAGCTAGGACAGAACAGGGAGACTTCTCTGAGTCTGGGTAAGCAAGCATGCTTAAATCTCTTCCTGA</t>
  </si>
  <si>
    <t>CCTCCTTTGCAGCCACAACGAGGATCATAATGCGAAAAATGAAGAGGACGGTGAGCCAGATCTTTCCAATGCTGGTGGAGTGTTTGTTCACACCCCCCAGGATCGTCTGCAGCGTGCCCCAATCCATCTTCTACTCTGGGCGGTTTGCTCTGGAAAAGACGAATGCACACAACACAGGAATCACTAGCTAGGACAGAACAGGGAGACTTCTCTGAGTCTGGGTAAGCAAGCATGCTTAAATCTCTTCCTGAGCAAACACCAACTCTTACACAACCTCACCAAAACAGGTGAAGACAGAACC</t>
  </si>
  <si>
    <t>AGCCGGATGTGGGAGATGGGGAAGTAGTGATCGTAGCACACGTTCTTGCAGCCTGGCTGCAGGGTGTTGCAGACAAAGTCGGCCTGCTCATCTCCCCACACCTCCTTTGCAGCCACAACGAGGATCATAATGCGAAAAATGAAGAGGACGGTGAGCCAGATCTTTCCAATGCTGGTGGAGTGTTTGTTCACACCCCCCAGGATCGTCTGCAGCGTGCCCCAATCCATCTTCTACTCTGGGCGGTTTGCTCGGGAAAAGACGAATGCACACAACACAGGAATCACTAGCTAGGACAGAACAGGGAGACTTCTCTGAGTCTGGGTAAGCAAGCATGCTTAAATCTCTTCCTGAGCAAACACCAACTCTTACACAACCTCACCAAAACAGGTGAAGACAGAACCAACTTAGTTTGTCATAGGATTAAATGTATAGTTCCCAAACCCTCTTGAACGTGTTTTTAGGTGTTCTCTGATAAAAAGTAGCTTGTTCACCTGAGTAATT</t>
  </si>
  <si>
    <t>GTCGTACATGACATAGAAGACGTACATGAAGGCGGCTTCGAAGATGACCCGGAAGAAGATGCTGCTTGTGTAGGTCCACCACAGGGAGCCTTCGATGCGGACCTTCTGGGTTTTGATCTCCTCGATGTCCTTAAATTCACTCTTTATCTCCCCCTTGATGAACTTCCTCTTCTTCTCATGTCTCCGGTAGGCCACGTGCATGGCCACTAGGAGCGCTGGCGTGGACACGAAGATCAGCTGCAGGGCCCATAGCCGGATGTGGGAGATGGGGAAGTAGTGATCGTAGCACACGTTCTTGCAGCCTGGCTGCAGGGTGTTGCAGACAAAGTCGGCCTGCTCATCTCCCCACACCTCCTTTGCAGCCACAACGAGGATCATAATGCGAAAAATGAAGAGGACGGTGAGCCAGATCTTTCCAATGCTGGTGGAGTGTTTGTTCACACCCCCCAGGATCGTCTGCAGCGTGCCCCAATCCATCTTCTACTCTGGGCGGTTTGCTCGGGAAAAGACGAATGCACACAACACAGGAATCACTAGCTAGGACAGAACAGGGAGACTTCTCTGAGTCTGGGTAAGCAAGCATGCTTAAATCTCTTCCTGAGCAAACACCAACTCTTACACAACCTCACCAAAACAGGTGAAGACAGAACCAACTTAGTTTGTCATAGGATTAAATGTATAGTTCCCAAACCCTCTTGAACGTGTTTTTAGGTGTTCTCTGATAAAAAGTAGCTTGTTCACCTGAGTAATTCACCCAATCTTTAAACACATCATAAAAATTTGCTGTGCTGGGGAGTGTCATAAAGTCCTCGTTAGCTGAAAGGCACTCAGGGGTTCTGACCGTACCCCTGCATCCTCTGCAGAGCTTCCTTGGGTCTTCCTGACTCTGCAGAAGTTACTCAGCGTTCAACAGCTGCATCCATTTGCAGTCTCAAGTTTTGGCTGTACCACTGGGGCCGATACTAGCTTGGGCCAACCTTGCTCAAAGGCTGAGAGGCCAA</t>
  </si>
  <si>
    <t>TTGAAATCATTCCTCTTCTCTCCTCACCTGAACTTGCGAGTGGTTTCGTGC</t>
  </si>
  <si>
    <t>CTGCTTTTTAATGTCCTCTATGTCTTTGAAATCATTCCTCTTCTCTCCTCACCTGAACTTGCGAGTGGTTTCGTGCCTGTAGTAGGCCACATGCATGGCCA</t>
  </si>
  <si>
    <t>ACAGCGACCCCTCTATCCGAACCTTCTGCTTTTTAATGTCCTCTATGTCTTTGAAATCATTCCTCTTCTCTCCTCACCTGAACTTGCGAGTGGTTTCGTGCCTGTAGTAGGCCACATGCATGGCCACCAGCAGCGCTGGGGTGGAGACGAA</t>
  </si>
  <si>
    <t>AAGATGCTGCTGGTGTACGTCCACCACAGCGACCCCTCTATCCGAACCTTCTGCTTTTTAATGTCCTCTATGTCTTTGAAATCATTCCTCTTCTCTCCTCACCTGAACTTGCGAGTGGTTTCGTGCCTGTAGTAGGCCACATGCATGGCCACCAGCAGCGCTGGGGTGGAGACGAAGATCAGCTGGAGGGCCCACAGCCGG</t>
  </si>
  <si>
    <t>AAAGGAAGTAAAACACATACATAAAGGCTGCTTCAAAGATGATTCGGAAAAAGATGCTGCTGGTGTACGTCCACCACAGCGACCCCTCTATCCGAACCTTCTGCTTTTTAATGTCCTCTATGTCTTTGAAATCATTCCTCTTCTCTCCTCGCCTGAACTTGCGAGTGGTTTCGTGCCTGTAGTAGGCCACATGCATGGCCACCAGCAGCGCTGGGGTGGAGACGAAGATCAGCTGGAGGGCCCACAGCCGGATGTGGGACACCGGGAAAAAGTGGTCATAGCACACATTTTTGCATCCCGG</t>
  </si>
  <si>
    <t>AACACGGTCTTCTCTGTTGGCCTAGAAATAAAGCAGTCAACAAGGTTGGGGCAGGGGTCAATCCCACATTTCAACACCCAGGGCAGGTGGTACCCATTGTAAAGGAAGTAAAACACATACATAAAGGCTGCTTCAAAGATGATTCGGAAAAAGATGCTGCTGGTGTACGTCCACCACAGCGACCCCTCTATCCGAACCTTCTGCTTTTTAATGTCCTCTATGTCTTTGAAATCATTCCTCTTCTCTCCTCACCTGAACTTGCGAGTGGTTTCGTGCCTGTAGTAGGCCACATGCATGGCCACCAGCAGCGCTGGGGTGGAGACGAAGATCAGCTGGAGGGCCCACAGCCGGATGTGGGACACCGGGAAAAAGTGGTCATAGCACACATTTTTGCATCCCGGTTGCAGTGTGTTGCAGACGAAGTCCTCTTGCTCGTCACCCCACACTTCCTGGGCAGCCACCACGAGGATCATGACTCGGAAAATAAAGATGACTGTGATC</t>
  </si>
  <si>
    <t>CTCCTTATGACGCAGCTACATTTTACCTTGAAATGTTTAGCTTGGGAAACCTGTGATTGCATTTTGACCACTATCTGAAATCAGCTCATTCATTTCATTCTGCTTACTCTCCTTTAGGGCATGATTGGGGTGATTTTTTTGCGTCTGTGCTCTCTTTGATCTCCTAAAACACACTTTCAGCAGCAGGTAGCACAACTCTGCCACGTTAAGCAGCATGCAAATCACAGACGCAGAAATCATAAAAATGGTAAACACGGTCTTCTCTGTTGGCCTAGAAATAAAGCAGTCAACAAGGTTGGGGCAGGGGTCAATCCCACATTTCAACACCCAGGGCAGGTGGTACCCATTGTAAAGGAAGTAAAACACATACATAAAGGCTGCTTCAAAGATGATTCGGAAAAAGATGCTGCTGGTGTACGTCCACCACAGCGACCCCTCTATCCGAACCTTCTGCTTTTTAATGTCCTCTATGTCTTTGAAATCATTCCTCTTCTCTCCTCACCTGAACTTGCGAGTGGTTTCGTGCCTGTAGTAGGCCACATGCATGGCCACCAGCAGCGCTGGGGTGGAGACGAAGATCAGCTGGAGGGCCCACAGCCGGATGTGGGACACCGGGAAAAAGTGGTCATAGCACACATTTTTGCATCCCGGTTGCAGTGTGTTGCAGACGAAGTCCTCTTGCTCGTCACCCCACACTTCCTGGGCAGCCACCACGAGGATCATGACTCGGAAAATAAAGATGACTGTGATCCACACCTTCCCGATGCTGGTGGAGTGTTTGTTGACACCCCCGATGAAAGTGTGCAGCGTCCCCCAATCCATTGCGCTGGTTTATCCCTAAACAGACAAAAGTGGGCAAAGGTTTATTAGTGGAAGAGGCCTTGGGAAAGTGACACGGTGATATTACAGACTGAAGCCAACTTTATTTTAAGGTAGGCTGTGATACTTTACAACTTCAACTCCCTGCCCTGCTAGTCTGAGGTTTTCTGAAAAGGAATGCC</t>
  </si>
  <si>
    <t>TACAGGGGAGTAATCAGCAACTCAGCGGGACCTGTACGAGTCTATAGCCTA</t>
  </si>
  <si>
    <t>AGCATCTCAGCTGCTATTCTTGTGTTACAGGGGAGTAATCAGCAACTCAGCGGGACCTGTACGAGTCTATAGCCTACCTGGTCGAGAAAACTATTCCTCAG</t>
  </si>
  <si>
    <t>TGGGATGCCCTGAAAAAGTGTGGATAGCATCTCAGCTGCTATTCTTGTGTTACAGGGGAGTAATCAGCAACTCAGCGGGACCTGTACGAGTCTATAGCCTACCTGGTCGAGAAAACTATTCCTCAGTAGATGCCAATGGCATCCAGTCTCA</t>
  </si>
  <si>
    <t>GATACAACATGGCACTATAAGTCAGTGGGATGCCCTGAAAAAGTGTGGATAGCATCTCAGCTGCTATTCTTGTGTTACAGGGGAGTAATCAGCAACTCAGCGGGACCTGTACGAGTCTATAGCCTACCTGGTCGAGAAAACTATTCCTCAGTAGATGCCAATGGCATCCAGTCTCAAATGCTTTCTAGATGGTCTGCTTCT</t>
  </si>
  <si>
    <t>CTTTAGATGACTTCCCTGATGAGCTATTTTCTTGATTAATCAAAGCAATAGATACAACATGGCACTATAAGTCAGTGGGATGCCCTGAAAAAGTGTGGATAGCATCTCAGCTGCTATTCTTGTGTTACAGGGGAGTAATCAGCAACTCAGGGGGACCTGTACGAGTCTATAGCCTACCTGGTCGAGAAAACTATTCCTCAGTAGATGCCAATGGCATCCAGTCTCAAATGCTTTCTAGATGGTCTGCTTCTTTCACAGTAACTAGTAGGTATAATTATTGTTCTCATTCTGTAATATTCTC</t>
  </si>
  <si>
    <t>CTGGAGGTGGAGGTTGCAGTGAGCCGAGATCGCGCCACTGCACTCCATCCTGGGCTACAGAGCGAGACGCCATCAAATAAATAAATAAATAAAGCAGAATCTTTAGATGACTTCCCTGATGAGCTATTTTCTTGATTAATCAAAGCAATAGATACAACATGGCACTATAAGTCAGTGGGATGCCCTGAAAAAGTGTGGATAGCATCTCAGCTGCTATTCTTGTGTTACAGGGGAGTAATCAGCAACTCAGCGGGACCTGTACGAGTCTATAGCCTACCTGGTCGAGAAAACTATTCCTCAGTAGATGCCAATGGCATCCAGTCTCAAATGCTTTCTAGATGGTCTGCTTCTTTCACAGTAACTAGTAGGTATAATTATTGTTCTCATTCTGTAATATTCTCCCACCCCCCAAACGTTTTCTGCTTTTTTTAGCTCAGCCTCTTTAACCTTGATGGAAAAACCTGTGATCAAGACTAAAGCTGACCTATAGAGGTAAACTGT</t>
  </si>
  <si>
    <t>CAGGCAAATTTTGTTCTTGTGTAAGCAAGTTTTTAAAAGGCTAGCAGCAGCTGGGAGTGGTGGCTCACACCTGTAATCCCACCACTTTGGGAGGCTGAGGCGGATGGACCACTTGAGGTCAGGAGTTCGAGACCTAGCCAACATGGTGAAACCCTGTCTCTACTAAAAATACAAAAATTAGCCAGGTATGGTGGTGCATGCCTGTAATCCCAGCTACTTGGGAGGCTGAGGCAGGAGAATCACTTGAATCCTGGAGGTGGAGGTTGCAGTGAGCCGAGATCGCGCCACTGCACTCCATCCTGGGCTACAGAGCGAGACGCCATCAAATAAATAAATAAATAAAGCAGAATCTTTAGATGACTTCCCTGATGAGCTATTTTCTTGATTAATCAAAGCAATAGATACAACATGGCACTATAAGTCAGTGGGATGCCCTGAAAAAGTGTGGATAGCATCTCAGCTGCTATTCTTGTGTTACAGGGGAGTAATCAGCAACTCAGCGGGACCTGTACGAGTCTATAGCCTACCTGGTCGAGAAAACTATTCCTCAGTAGATGCCAATGGCATCCAGTCTCAAATGCTTTCTAGATGGTCTGCTTCTTTCACAGTAACTAGTAGGTATAATTATTGTTCTCATTCTGTAATATTCTCCCACCCCCCAAACGTTTTCTGCTTTTTTTAGCTCAGCCTCTTTAACCTTGATGGAAAAACCTGTGATCAAGACTAAAGCTGACCTATAGAGGTAAACTGTAGGTTAGACTGAGGGGTCAAGTACCCACTGAAGCCAAATTTGGGTGAATAGAAGACAATCTTACTGACAGATGATGGCAATAGAAACTTGAATTATTTGCAGTCAGAATGCCCGGACACTTACCAAGGAACTGAAAAACTACTAAATACATTTTTGATGATCCTTTGAAGATATAATGGATAAGCATTTTGGTTCTCTGAAACTAGCATGCAGCAGGATGTTTGTAACTACAATCACCATTACCCTATTA</t>
  </si>
  <si>
    <t>TAAAGCCTCTGGTACAGAAGCTGTGAACTCATGAACAAATGATGTGCAGCA</t>
  </si>
  <si>
    <t>AACTGGTTTGGCACCACAAAATACGTAAAGCCTCTGGTACAGAAGCTGTGAACTCATGAACAAATGATGTGCAGCAAGACCTGTTATAACTCAGTGAACAT</t>
  </si>
  <si>
    <t>TGGCTTCTTCTCTTACCACATGCCCAACTGGTTTGGCACCACAAAATACGTAAAGCCTCTGGTACAGAAGCTGTGAACTCATGAACAAATGATGTGCAGCAAGACCTGTTATAACTCAGTGAACATTGCCTTTCTAATTGATGGCTCCAGC</t>
  </si>
  <si>
    <t>CCCATTAGGCTGTCTGTCGGAATAATGGCTTCTTCTCTTACCACATGCCCAACTGGTTTGGCACCACAAAATACGTAAAGCCTCTGGTACAGAAGCTGTGAACTCATGAACAAATGATGTGCAGCAAGACCTGTTATAACTCAGTGAACATTGCCTTTCTAATTGATGGCTCCAGCAGTGTTGGAGATAGCAATTTCCGCC</t>
  </si>
  <si>
    <t>TTTAAGAAGAAACAACTTTTGATCCTTTTGGATATCTTTTATGTGTCTCCCCCATTAGGCTGTCTGTCGGAATAATGGCTTCTTCTCTTACCACATGCCCAACTGGTTTGGCACCACAAAATACGTAAAGCCTCTGGTACAGAAGCTGTGCACTCATGAACAAATGATGTGCAGCAAGACCTGTTATAACTCAGTGAACATTGCCTTTCTAATTGATGGCTCCAGCAGTGTTGGAGATAGCAATTTCCGCCTCATGCTTGAATTTGTTTCCAACATAGCCAAGACTTTTGAAATCTCGGAC</t>
  </si>
  <si>
    <t>ATCTTCTGTTACAGTGATGGGTATTCCATTTTGGACCTCTAAGTGCAGTGCTGACTGCCTCTTATCTAGATTAACTTGAAACATTCAGGATTTTCCAGTTTTTAAGAAGAAACAACTTTTGATCCTTTTGGATATCTTTTATGTGTCTCCCCCATTAGGCTGTCTGTCGGAATAATGGCTTCTTCTCTTACCACATGCCCAACTGGTTTGGCACCACAAAATACGTAAAGCCTCTGGTACAGAAGCTGTGAACTCATGAACAAATGATGTGCAGCAAGACCTGTTATAACTCAGTGAACATTGCCTTTCTAATTGATGGCTCCAGCAGTGTTGGAGATAGCAATTTCCGCCTCATGCTTGAATTTGTTTCCAACATAGCCAAGACTTTTGAAATCTCGGACATTGGTGCCAAGATAGCTGCTGTACAGTTTACTTATGATCAGCGCACGGAGTTCAGTTTCACTGACTATAGCACCAAAGAGAATGTCCTAGCTGTCATCA</t>
  </si>
  <si>
    <t>ATTTAGGAAAAGCCTTGAAGCATACTGCTCAGAAATTCTTCACGGTAGATGCTGGAGTAAGAAAAGGGATCCCCAAAGTGGTGGTGGTATTTATTGATGGTTGGCCTTCTGATGACATCGAGGAAGCAGGCATTGTGGCCAGAGAGTTTGGTGTCAATGTATTTATAGTTTCTGTGGCCAAGCCTATCCCTGAAGAACTGGGGATGGTTCAGGATGT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AACTCATGAACAAATGATGTGCAGCAAGACCTGTTATAACTCAGTGAACATTGCCTTTCTAATTGATGGCTCCAGCAGTGTTGGAGATAGCAATTTCCGCCTCATGCTTGAATTTGTTTCCAACATAGCCAAGACTTTTGAAATCTCGGACATTGGTGCCAAGATAGCTGCTGTACAGTTTACTTATGATCAGCGCACGGAGTTCAGTTTCACTGACTATAGCACCAAAGAGAATGTCCTAGCTGTCATCAGAAACATCCGCTATATGAGTGGTGGAACAGCTACTGGTGATGCCATTTCCTTCACTGTTAGAAATGTGTTTGGCCCTATAAGGGAGAGCCCCAACAAGAACTTCCTAGTAATTGTCACAGATGGGCAGTCCTATGATGATGTCCAAGGCCCTGCAGCTGCTGCACATGATGCAGGTAAGGTCCTTGTTCTTTATAGGAGAAGGGAACAGAAAAAACGGTTCAGTGAATTTAGGAGTAAATAAAAATTTAA</t>
  </si>
  <si>
    <t>CAGCAGTGTTGGAGATAGCAATTTCTGCCTCATGCTTGAATTTGTTTCCAA</t>
  </si>
  <si>
    <t>ACATTGCCTTTCTAATTGATGGCTCCAGCAGTGTTGGAGATAGCAATTTCTGCCTCATGCTTGAATTTGTTTCCAACATAGCCAAGACTTTTGAAATCTCG</t>
  </si>
  <si>
    <t>AGCAAGACCTGTTATAACTCAGTGAACATTGCCTTTCTAATTGATGGCTCCAGCAGTGTTGGAGATAGCAATTTCTGCCTCATGCTTGAATTTGTTTCCAACATAGCCAAGACTTTTGAAATCTCGGACATTGGTGCCAAGATAGCTGCTG</t>
  </si>
  <si>
    <t>GTGCACTCATGAACAAATGATGTGCAGCAAGACCTGTTATAACTCAGTGAACATTGCCTTTCTAATTGATGGCTCCAGCAGTGTTGGAGATAGCAATTTCTGCCTCATGCTTGAATTTGTTTCCAACATAGCCAAGACTTTTGAAATCTCGGACATTGGTGCCAAGATAGCTGCTGTACAGTTTACTTATGATCAGCGCAC</t>
  </si>
  <si>
    <t>CCCAACTGGTTTGGCACCACAAAATACGTAAAGCCTCTGGTACAGAAGCTGTGCACTCATGAACAAATGATGTGCAGCAAGACCTGTTATAACTCAGTGAACATTGCCTTTCTAATTGATGGCTCCAGCAGTGTTGGAGATAGCAATTTCCGCCTCATGCTTGAATTTGTTTCCAACATAGCCAAGACTTTTGAAATCTCGGACATTGGTGCCAAGATAGCTGCTGTACAGTTTACTTATGATCAGCGCACGGAGTTCAGTTTCACTGACTATAGCACCAAAGAGAATGTCCTAGCTGTCA</t>
  </si>
  <si>
    <t>GTTTTTAAGAAGAAACAACTTTTGATCCTTTTGGATATCTTTTATGTGTCTCCCCCATTAGGCTGTCTGTCGGAATAATGGCTTCTTCTCTTACCACATGCCCAACTGGTTTGGCACCACAAAATACGTAAAGCCTCTGGTACAGAAGCTGTGCACTCATGAACAAATGATGTGCAGCAAGACCTGTTATAACTCAGTGAACATTGCCTTTCTAATTGATGGCTCCAGCAGTGTTGGAGATAGCAATTTCTGCCTCATGCTTGAATTTGTTTCCAACATAGCCAAGACTTTTGAAATCTCGGACATTGGTGCCAAGATAGCTGCTGTACAGTTTACTTATGATCAGCGCACGGAGTTCAGTTTCACTGACTATAGCACCAAAGAGAATGTCCTAGCTGTCATCAGAAACATCCGCTATATGAGTGGTGGAACAGCTACTGGTGATGCCATTTCCTTCACTGTTAGAAATGTGTTTGGCCCTATAAGGGAGAGCCCCAACAA</t>
  </si>
  <si>
    <t>TGGTTGGCCTTCTGATGACATCGAGGAAGCAGGCATTGTGGCCAGAGAGTTTGGTGTCAATGTATTTATAGTTTCTGTGGCCAAGCCTATCCCTGAAGAACTGGGGATGGTTCAGGATGTCACATTTGTTGACAAGGTAAAGTGGTGAGGGTTATCTTCTGTTACAGTGATGGGTATTCCATTTTGGACCTCTAAGTGCAGTGCTGACTGCCTCTTATCTAGATTAACTTGAAACATTCAGGATTTTCCAGTTTTTAAGAAGAAACAACTTTTGATCCTTTTGGATATCTTTTATGTGTCTCCCCCATTAGGCTGTCTGTCGGAATAATGGCTTCTTCTCTTACCACATGCCCAACTGGTTTGGCACCACAAAATACGTAAAGCCTCTGGTACAGAAGCTGTGCACTCATGAACAAATGATGTGCAGCAAGACCTGTTATAACTCAGTGAACATTGCCTTTCTAATTGATGGCTCCAGCAGTGTTGGAGATAGCAATTTCTGCCTCATGCTTGAATTTGTTTCCAACATAGCCAAGACTTTTGAAATCTCGGACATTGGTGCCAAGATAGCTGCTGTACAGTTTACTTATGATCAGCGCACGGAGTTCAGTTTCACTGACTATAGCACCAAAGAGAATGTCCTAGCTGTCATCAGAAACATCCGCTATATGAGTGGTGGAACAGCTACTGGTGATGCCATTTCCTTCACTGTTAGAAATGTGTTTGGCCCTATAAGGGAGAGCCCCAACAAGAACTTCCTAGTAATTGTCACAGATGGGCAGTCCTATGATGATGTCCAAGGCCCTGCAGCTGCTGCACATGATGCAGGTAAGGTCCTTGTTCTTTATAGGAGAAGGGAACAGAAAAAACGGTTCAGTGAATTTAGGAGTAAATAAAAATTTAAGCATTTATTTCATTAAACAAACACCTGTGGCTTTACCCAATATTAACTGTTAAAGCAGCCCTACTCATCTCATTCTACAGATAAGGAAGCAAACTTC</t>
  </si>
  <si>
    <t>CCGGTGGCCTCGGCCAGCTCCCGCTACTCACGCGGCGATGGGTAGGGATTG</t>
  </si>
  <si>
    <t>GTTGCTGACCTGGGTGGTGGTGAGGCCGGTGGCCTCGGCCAGCTCCCGCTACTCACGCGGCGATGGGTAGGGATTGTGCGCGTACCACTCCCGCAGGACAC</t>
  </si>
  <si>
    <t>CTCTTTGCCTCCGGTTCTTAAACCAGTTGCTGACCTGGGTGGTGGTGAGGCCGGTGGCCTCGGCCAGCTCCCGCTACTCACGCGGCGATGGGTAGGGATTGTGCGCGTACCACTCCCGCAGGACACCCCTCGACTTCTCCTTGAAGCAGTA</t>
  </si>
  <si>
    <t>CTTTCCTTGGCCTCCGCGGCCCGGTCTCTTTGCCTCCGGTTCTTAAACCAGTTGCTGACCTGGGTGGTGGTGAGGCCGGTGGCCTCGGCCAGCTCCCGCTACTCACGCGGCGATGGGTAGGGATTGTGCGCGTACCACTCCCGCAGGACACCCCTCGACTTCTCCTTGAAGCAGTAGCTGGTCTCCTCGCCGTCCCAGATG</t>
  </si>
  <si>
    <t>AAAGGACGGCTTCCTAGGGTCGCCCGAGTCGCGGGAAGCACGCCGCGTACCTTTCCTTGGCCTCCGCGGCCCGGTCTCTTTGCCTCCGGTTCTTAAACCAGTTGCTGACCTGGGTGGTGGTGAGGCCGGTGGCCTCGGCCAGCTCCCGCTTCTCACGCGGCGATGGGTAGGGATTGTGCGCGTACCACTCCCGCAGGACACCCCTCGACTTCTCCTTGAAGCAGTAGCTGGTCTCCTCGCCGTCCCAGATGGTGCGCGGCAGTGGAAATTTTCGGCGCACCCGATATTTGCCCACGGCGCC</t>
  </si>
  <si>
    <t>CAGCGCCGCGGAGGGCCTGCGCGCCGCCCCGTGGACGGGCTCCGGCCGGCGGGGAGGACTTGGTGGCTGGTGCCTGCGGGGGCGGGAGGGGGCGGAGGAGAAAGGACGGCTTCCTAGGGTCGCCCGAGTCGCGGGAAGCACGCCGCGTACCTTTCCTTGGCCTCCGCGGCCCGGTCTCTTTGCCTCCGGTTCTTAAACCAGTTGCTGACCTGGGTGGTGGTGAGGCCGGTGGCCTCGGCCAGCTCCCGCTACTCACGCGGCGATGGGTAGGGATTGTGCGCGTACCACTCCCGCAGGACACCCCTCGACTTCTCCTTGAAGCAGTAGCTGGTCTCCTCGCCGTCCCAGATGGTGCGCGGCAGTGGAAATTTTCGGCGCACCCGATATTTGCCCACGGCGCCCAGGGGTCGGCCGCGCAGCTTCTCGGCCTCCACGTAATGCGCCTTCAGCCACAGTTGCTGCAGTTTGGGGTGGTTGTGAGGCGAGAACTGGTGGCTCTCC</t>
  </si>
  <si>
    <t>AGGTTCGCGAACCTCAGCTCCCACCAAACCCCTTTCCTTGCGACACCAATCAACATTTCACTGCCCGTTGATTTAGAAACTCACTCTCCACCCACCACTCATAGCCGCGGCCAGCCAGGGAGGCATAAAGACCAAATCTAGCGCCAATATTTCCCGACACTCACATCCCAGAGAAACCCACGCGCGGGTGCTCAAAGCAAATGAGGCCCCATCCTTAGCAAGGAACCTCAGAGTTCATGAACTTTCGCTGCAGCGCCGCGGAGGGCCTGCGCGCCGCCCCGTGGACGGGCTCCGGCCGGCGGGGAGGACTTGGTGGCTGGTGCCTGCGGGGGCGGGAGGGGGCGGAGGAGAAAGGACGGCTTCCTAGGGTCGCCCGAGTCGCGGGAAGCACGCCGCGTACCTTTCCTTGGCCTCCGCGGCCCGGTCTCTTTGCCTCCGGTTCTTAAACCAGTTGCTGACCTGGGTGGTGGTGAGGCCGGTGGCCTCGGCCAGCTCCCGCTACTCACGCGGCGATGGGTAGGGATTGTGCGCGTACCACTCCCGCAGGACACCCCTCGACTTCTCCTTGAAGCAGTAGCTGGTCTCCTCGCCGTCCCAGATGGTGCGCGGCAGTGGAAATTTTCGGCGCACCCGATATTTGCCCACGGCGCCCAGGGGTCGGCCGCGCAGCTTCTCGGCCTCCACGTAATGCGCCTTCAGCCACAGTTGCTGCAGTTTGGGGTGGTTGTGAGGCGAGAACTGGTGGCTCTCCAGGATCTTGTAGAGCTCACGGAAGTTGCCGCGGTGGAAGGCGACCACCGCCTTGGCCTTGAGTACGCTCTCGTTCTTGTGCAGGTGGTCGCAGGCGGGCAGTGACCACAGGAACCTGCCCAGGCGCTCCAGGTTTCCGCCTTGCTGCAGAACCTCGCACACGCACGCCACTTGCTCCTGCGTAAAGCCAAACGACGGCAGCATCGACATGGCTGGGGCCTGCCGGGGCGCACGGCCCAGGCGCACGCGGC</t>
  </si>
  <si>
    <t>GACCACTCTCTGTGACCTGGCAGACTGAGAGCTTGTGGTCATCATTGGCTG</t>
  </si>
  <si>
    <t>TGCCTGAGGGGGACATCAAGGCCCTGACCACTCTCTGTGACCTGGCAGACTGAGAGCTTGTGGTCATCATTGGCTGGGCCAAGCACATCCCAGGTGAGCAT</t>
  </si>
  <si>
    <t>CTCTATGCCATGCCTCCCCCTGGTATGCCTGAGGGGGACATCAAGGCCCTGACCACTCTCTGTGACCTGGCAGACTGAGAGCTTGTGGTCATCATTGGCTGGGCCAAGCACATCCCAGGTGAGCATGTGGGACCAGGGGAGAGTGTGGCCA</t>
  </si>
  <si>
    <t>CCTACTGGTGGCTGAGCCGGACAAGCTCTATGCCATGCCTCCCCCTGGTATGCCTGAGGGGGACATCAAGGCCCTGACCACTCTCTGTGACCTGGCAGACTGAGAGCTTGTGGTCATCATTGGCTGGGCCAAGCACATCCCAGGTGAGCATGTGGGACCAGGGGAGAGTGTGGCCAGGGACTCTCAGCCGGTATCTCCGCA</t>
  </si>
  <si>
    <t>GCATTTACCTTTCCCTCTTTGGTTGTTGCAGTGACCAAGATTGTCTCATACCTACTGGTGGCTGAGCCGGACAAGCTCTATGCCATGCCTCCCCCTGGTATGCCTGAGGGGGACATCAAGGCCCTGACCACTCTCTGTGACCTGGCAGACCGAGAGCTTGTGGTCATCATTGGCTGGGCCAAGCACATCCCAGGTGAGCATGTGGGACCAGGGGAGAGTGTGGCCAGGGACTCTCAGCCGGTATCTCCGCAGCCTACCCAATGGCTGTGCTTCTGATGCCCGGATCCTGGACCCCAGAAGG</t>
  </si>
  <si>
    <t>GGAGATTATAGCCGCTTTGACCTTCCTGGAGCTCTTAGGAACCCAACTTTGCTTCCTGACCCATCTGAGCCTCCACCCCGGCCCCTTTCCTCTTTTCCCAGCATTTACCTTTCCCTCTTTGGTTGTTGCAGTGACCAAGATTGTCTCATACCTACTGGTGGCTGAGCCGGACAAGCTCTATGCCATGCCTCCCCCTGGTATGCCTGAGGGGGACATCAAGGCCCTGACCACTCTCTGTGACCTGGCAGACTGAGAGCTTGTGGTCATCATTGGCTGGGCCAAGCACATCCCAGGTGAGCATGTGGGACCAGGGGAGAGTGTGGCCAGGGACTCTCAGCCGGTATCTCCGCAGCCTACCCAATGGCTGTGCTTCTGATGCCCGGATCCTGGACCCCAGAAGGCCTGTGAAATCCTGGCAGGCCTGTTTCTCTGAGCTCCTCTTCTCTCCTTGTAGCATTGGAGAGGAACAGGTAGTTAGAAGACCCAGTGAGGCTTATACAC</t>
  </si>
  <si>
    <t>GGGTCATGAGACAATGTGGATCTTGGGGAGGTGACATCAGTGCCTGGCACATTTAGAATGTGGCTCCAAATGAAGCATGGTCCTGACAAGCCACGGGCCCCAATGTCCAGAACATGCTCCCCTTGCCACCCACCCAAAGTTGCTCTGCAGGTTCCTCCTGGAGAATTCGTCAGGCAACTTCCCTTGGAGGGATATTTCTCAACAGCCCAGATCACCACTACCAGCAACTTCATGGAGCCAGAACAGGAGGGGAGATTATAGCCGCTTTGACCTTCCTGGAGCTCTTAGGAACCCAACTTTGCTTCCTGACCCATCTGAGCCTCCACCCCGGCCCCTTTCCTCTTTTCCCAGCATTTACCTTTCCCTCTTTGGTTGTTGCAGTGACCAAGATTGTCTCATACCTACTGGTGGCTGAGCCGGACAAGCTCTATGCCATGCCTCCCCCTGGTATGCCTGAGGGGGACATCAAGGCCCTGACCACTCTCTGTGACCTGGCAGACTGAGAGCTTGTGGTCATCATTGGCTGGGCCAAGCACATCCCAGGTGAGCATGTGGGACCAGGGGAGAGTGTGGCCAGGGACTCTCAGCCGGTATCTCCGCAGCCTACCCAATGGCTGTGCTTCTGATGCCCGGATCCTGGACCCCAGAAGGCCTGTGAAATCCTGGCAGGCCTGTTTCTCTGAGCTCCTCTTCTCTCCTTGTAGCATTGGAGAGGAACAGGTAGTTAGAAGACCCAGTGAGGCTTATACACTGCTGCAGGCTCTTCAGAATTAGTTATCATTCGAGGCGGGGCCATGTTTGGATCTACAATCAGTGTAATATTCAAAGAACAAGTTCCTTGAGCCCTTAAAGGGCAAAGAGTAGGGTTTTCTTGTAGACCTTATTGGAAGGATGCCAGAAAACAACAGAAGAAAGACTGACCCTCTCTTCCTATTGGAGGCAGCAGAATGGAGCAGTGAAGAGCATGGCCTTGGGAATCAGATCGGGATTCCAATTCTGGG</t>
  </si>
  <si>
    <t>ATGGATGAGGAGCACTCCCGCCTCGCGGGGGCTGCTGGAGCTCTACCGGGCC</t>
  </si>
  <si>
    <t>GCTGGTGTACGCTGAGGACTACATCATGGATGAGGAGCACTCCCGCCTCGCGGGGGCTGCTGGAGCTCTACCGGGCCATCCTGCAGCTGGTACGCAGGTACA</t>
  </si>
  <si>
    <t>ACCGCTCGCTGCCCTATGACGACAAGCTGGTGTACGCTGAGGACTACATCATGGATGAGGAGCACTCCCGCCTCGCGGGGGCTGCTGGAGCTCTACCGGGCCATCCTGCAGCTGGTACGCAGGTACAAGAAGCTCAAGGTGGAGAAGGAGGA</t>
  </si>
  <si>
    <t>GAAATCCTCATCCTGGGCATCGTGTACCGCTCGCTGCCCTATGACGACAAGCTGGTGTACGCTGAGGACTACATCATGGATGAGGAGCACTCCCGCCTCGCGGGGGCTGCTGGAGCTCTACCGGGCCATCCTGCAGCTGGTACGCAGGTACAAGAAGCTCAAGGTGGAGAAGGAGGAGTTTGTGACGCTCAAGGCCCTGGCC</t>
  </si>
  <si>
    <t>CAAGCCTCTCCCTGGGGGACCAGATGAGCCTGCTGCAGAGTGCCTGGATGGAAATCCTCATCCTGGGCATCGTGTACCGCTCGCTGCCCTATGACGACAAGCTGGTGTACGCTGAGGACTACATCATGGATGAGGAGCACTCCCGCCTCGCGGGGCTGCTGGAGCTCTACCGGGCCATCCTGCAGCTGGTACGCAGGTACAAGAAGCTCAAGGTGGAGAAGGAGGAGTTTGTGACGCTCAAGGCCCTGGCCCTCGCCAACTCCGGTAAGGGCGGCGGCGGGGCCTGGAAGGGGAGCTTCTA</t>
  </si>
  <si>
    <t>ACGCCCTGCAACCTCTGCCCCCAGCGAGCCCCAGGGAGGCCCCTGGTCCGCCCTCCTGACCTGCTGCTGCCCTCTGTGCCCCCTCTTCCTGCAGGCTTCTCAAGCCTCTCCCTGGGGGACCAGATGAGCCTGCTGCAGAGTGCCTGGATGGAAATCCTCATCCTGGGCATCGTGTACCGCTCGCTGCCCTATGACGACAAGCTGGTGTACGCTGAGGACTACATCATGGATGAGGAGCACTCCCGCCTCGCGGGGGCTGCTGGAGCTCTACCGGGCCATCCTGCAGCTGGTACGCAGGTACAAGAAGCTCAAGGTGGAGAAGGAGGAGTTTGTGACGCTCAAGGCCCTGGCCCTCGCCAACTCCGGTAAGGGCGGCGGCGGGGCCTGGAAGGGGAGCTTCTAGGGCTCTGCATGGGCCTAATGAGCCCATCCCTGGGGCCTGTGGGCAGGGCTGGCTGCCATGGATAGAGATGAAAGGAAAACACTGAAACTTTTTATTACT</t>
  </si>
  <si>
    <t>AGTCACTCCTTTAACTACAAATGCATTGAATTAAACAAAAAGCCTCTACAGACGTTTGGAAAATACCATAGAGCTAACAATCATAATGATAACAACAACTGTCAACATTGACTGAGCTCTCATTTTGTAAGTCTTTTCCGTGAATTCCAAGTCTGAGGCATTCCCCAAGGGGAGGACAGTGAGTCTTACGCTACACAGGGAAAGCCTGGGGGCAGGATCCAGGGGTGCCAGGGACACCCCGCAACCAGCCACGCCCTGCAACCTCTGCCCCCAGCGAGCCCCAGGGAGGCCCCTGGTCCGCCCTCCTGACCTGCTGCTGCCCTCTGTGCCCCCTCTTCCTGCAGGCTTCTCAAGCCTCTCCCTGGGGGACCAGATGAGCCTGCTGCAGAGTGCCTGGATGGAAATCCTCATCCTGGGCATCGTGTACCGCTCGCTGCCCTATGACGACAAGCTGGTGTACGCTGAGGACTACATCATGGATGAGGAGCACTCCCGCCTCGCGGGGGCTGCTGGAGCTCTACCGGGCCATCCTGCAGCTGGTACGCAGGTACAAGAAGCTCAAGGTGGAGAAGGAGGAGTTTGTGACGCTCAAGGCCCTGGCCCTCGCCAACTCCGGTAAGGGCGGCGGCGGGGCCTGGAAGGGGAGCTTCTAGGGCTCTGCATGGGCCTAATGAGCCCATCCCTGGGGCCTGTGGGCAGGGCTGGCTGCCATGGATAGAGATGAAAGGAAAACACTGAAACTTTTTATTACTGAAGATTGTCCAAGGGGTGGCCTGCAGATAAAAAGCTGGTGATGAAGGCTGACACTGGCTGAGCATTTCCTAAGCCTCAGACATCCAGACTGGCACACTGGCTAAGGACATGGGTTCTGAGGCCACATTGCTAAGGAGCAAATCCCACGTCTACCAACTGGGCAAGTTGCTTCACTCTGTGCCTCAGTTTCTTCATCAGTAAAAGGAGGGCAGCCAAACAGTCCCTACTCTACAAGGCTATTGACAGGAT</t>
  </si>
  <si>
    <t>TGAGCCAGCGCCATGAGGAGCCCTGAAGGACGGGCAAGCTGCTGCTGACAC</t>
  </si>
  <si>
    <t>CACGAGGCACTGCAGGACTACGAGCTGAGCCAGCGCCATGAGGAGCCCTGAAGGACGGGCAAGCTGCTGCTGACACTGCCGCTGCTGCGGCAGACGGCCGC</t>
  </si>
  <si>
    <t>TGTCCAGAAGCTGCAGGACCTGCTGCACGAGGCACTGCAGGACTACGAGCTGAGCCAGCGCCATGAGGAGCCCTGAAGGACGGGCAAGCTGCTGCTGACACTGCCGCTGCTGCGGCAGACGGCCGCCAAGGCCGTGCAGCACTTCTATAGC</t>
  </si>
  <si>
    <t>CCATGTACATCGAGGATCTAGAGGCTGTCCAGAAGCTGCAGGACCTGCTGCACGAGGCACTGCAGGACTACGAGCTGAGCCAGCGCCATGAGGAGCCCTGAAGGACGGGCAAGCTGCTGCTGACACTGCCGCTGCTGCGGCAGACGGCCGCCAAGGCCGTGCAGCACTTCTATAGCGTCAAACTGCAGGGCAAAGTGCCCA</t>
  </si>
  <si>
    <t>CAGCACTCCCTGGCCAAGCCTGCTAATGCTCGTCCTTGTGCCTGCAGATTCCATGTACATCGAGGATCTAGAGGCTGTCCAGAAGCTGCAGGACCTGCTGCACGAGGCACTGCAGGACTACGAGCTGAGCCAGCGCCATGAGGAGCCCTGGAGGACGGGCAAGCTGCTGCTGACACTGCCGCTGCTGCGGCAGACGGCCGCCAAGGCCGTGCAGCACTTCTATAGCGTCAAACTGCAGGGCAAAGTGCCCATGCACAAACTCTTCCTGGAGATGCTGGAGGCCAAGGTGTGATGGCCCCGC</t>
  </si>
  <si>
    <t>TCTGGGCCTCAGATTGGCTCTCTGTGAAGAGAGGGTTCTGAAGATACCCCTGCCTGCCTCCATGCTGCCTCCTGGACCCCAAGATGGCCCCCACACCAGGCAGCACTCCCTGGCCAAGCCTGCTAATGCTCGTCCTTGTGCCTGCAGATTCCATGTACATCGAGGATCTAGAGGCTGTCCAGAAGCTGCAGGACCTGCTGCACGAGGCACTGCAGGACTACGAGCTGAGCCAGCGCCATGAGGAGCCCTGAAGGACGGGCAAGCTGCTGCTGACACTGCCGCTGCTGCGGCAGACGGCCGCCAAGGCCGTGCAGCACTTCTATAGCGTCAAACTGCAGGGCAAAGTGCCCATGCACAAACTCTTCCTGGAGATGCTGGAGGCCAAGGTGTGATGGCCCCGCACACGGACCAATGCCCACCTACAGACAGACAAACGGACAGACCGAGGTGGAGACCTCCACAGCCACCAGCCTCCACCTTCAACCCCTGTATCATGGCTCT</t>
  </si>
  <si>
    <t>TGTTTAACTCCTTTAAGCCCTTGAGGTAGGCATGGCTATTATCCCATTTTACAAGTGAGGAAAATGAGGCTCAGAGAAGTTAATAACTTGCCCAAAATCACACAGCCTGCAAGTAAGGGACACAGGATTCCAAGTCTGGCTCCAGGGTCTCTGCTGCCACCCCCTGGTGACCTCTTGAGAAATGTCCCCTGTAGACGCCAGTCTCTCCCTGGGTTTGAGTCCCAGCTCTGTCATTAGCTTCTGTGACCTCTCTGGGCCTCAGATTGGCTCTCTGTGAAGAGAGGGTTCTGAAGATACCCCTGCCTGCCTCCATGCTGCCTCCTGGACCCCAAGATGGCCCCCACACCAGGCAGCACTCCCTGGCCAAGCCTGCTAATGCTCGTCCTTGTGCCTGCAGATTCCATGTACATCGAGGATCTAGAGGCTGTCCAGAAGCTGCAGGACCTGCTGCACGAGGCACTGCAGGACTACGAGCTGAGCCAGCGCCATGAGGAGCCCTGAAGGACGGGCAAGCTGCTGCTGACACTGCCGCTGCTGCGGCAGACGGCCGCCAAGGCCGTGCAGCACTTCTATAGCGTCAAACTGCAGGGCAAAGTGCCCATGCACAAACTCTTCCTGGAGATGCTGGAGGCCAAGGTGTGATGGCCCCGCACACGGACCAATGCCCACCTACAGACAGACAAACGGACAGACCGAGGTGGAGACCTCCACAGCCACCAGCCTCCACCTTCAACCCCTGTATCATGGCTCTGAGCTGTCCCAGAGGCGGGGGTTTCTCACCTCCTGGCTGTGTGCAGACTCCCGGGTGCAGTGGGGTGGGGGACGGGGATGGGGGGGCAGGGGTGTGGGGCTCGACTGTAACTGGCTTTTTCTTTGGTATGTCTTTCCTTCTCCATGGACGGTGCGGAGGCCTGGGCCAGGGCTGACTCCCTTCAGGAGTGGAGGCCACTGGAGCAAGTGCCCTCTCCCCTCCACCGAGCCACCAAGAGGCAGCATGTGCA</t>
  </si>
  <si>
    <t>CTGACACTGCCGCTGCTGCGGCAGATGGCCGCCAAGGCCGTGCAGCACTTC</t>
  </si>
  <si>
    <t>GCCCTGGAGGACGGGCAAGCTGCTGCTGACACTGCCGCTGCTGCGGCAGATGGCCGCCAAGGCCGTGCAGCACTTCTATAGCGTCAAACTGCAGGGCAAAG</t>
  </si>
  <si>
    <t>ACGAGCTGAGCCAGCGCCATGAGGAGCCCTGGAGGACGGGCAAGCTGCTGCTGACACTGCCGCTGCTGCGGCAGATGGCCGCCAAGGCCGTGCAGCACTTCTATAGCGTCAAACTGCAGGGCAAAGTGCCCATGCACAAACTCTTCCTGGA</t>
  </si>
  <si>
    <t>CTGCTGCACGAGGCACTGCAGGACTACGAGCTGAGCCAGCGCCATGAGGAGCCCTGGAGGACGGGCAAGCTGCTGCTGACACTGCCGCTGCTGCGGCAGATGGCCGCCAAGGCCGTGCAGCACTTCTATAGCGTCAAACTGCAGGGCAAAGTGCCCATGCACAAACTCTTCCTGGAGATGCTGGAGGCCAAGGTGTGATGG</t>
  </si>
  <si>
    <t>CAGATTCCATGTACATCGAGGATCTAGAGGCTGTCCAGAAGCTGCAGGACCTGCTGCACGAGGCACTGCAGGACTACGAGCTGAGCCAGCGCCATGAGGAGCCCTGGAGGACGGGCAAGCTGCTGCTGACACTGCCGCTGCTGCGGCAGACGGCCGCCAAGGCCGTGCAGCACTTCTATAGCGTCAAACTGCAGGGCAAAGTGCCCATGCACAAACTCTTCCTGGAGATGCTGGAGGCCAAGGTGTGATGGCCCCGCACACGGACCAATGCCCACCTACAGACAGACAAACGGACAGACCG</t>
  </si>
  <si>
    <t>TACCCCTGCCTGCCTCCATGCTGCCTCCTGGACCCCAAGATGGCCCCCACACCAGGCAGCACTCCCTGGCCAAGCCTGCTAATGCTCGTCCTTGTGCCTGCAGATTCCATGTACATCGAGGATCTAGAGGCTGTCCAGAAGCTGCAGGACCTGCTGCACGAGGCACTGCAGGACTACGAGCTGAGCCAGCGCCATGAGGAGCCCTGGAGGACGGGCAAGCTGCTGCTGACACTGCCGCTGCTGCGGCAGATGGCCGCCAAGGCCGTGCAGCACTTCTATAGCGTCAAACTGCAGGGCAAAGTGCCCATGCACAAACTCTTCCTGGAGATGCTGGAGGCCAAGGTGTGATGGCCCCGCACACGGACCAATGCCCACCTACAGACAGACAAACGGACAGACCGAGGTGGAGACCTCCACAGCCACCAGCCTCCACCTTCAACCCCTGTATCATGGCTCTGAGCTGTCCCAGAGGCGGGGGTTTCTCACCTCCTGGCTGTGTGC</t>
  </si>
  <si>
    <t>CATTTTACAAGTGAGGAAAATGAGGCTCAGAGAAGTTAATAACTTGCCCAAAATCACACAGCCTGCAAGTAAGGGACACAGGATTCCAAGTCTGGCTCCAGGGTCTCTGCTGCCACCCCCTGGTGACCTCTTGAGAAATGTCCCCTGTAGACGCCAGTCTCTCCCTGGGTTTGAGTCCCAGCTCTGTCATTAGCTTCTGTGACCTCTCTGGGCCTCAGATTGGCTCTCTGTGAAGAGAGGGTTCTGAAGATACCCCTGCCTGCCTCCATGCTGCCTCCTGGACCCCAAGATGGCCCCCACACCAGGCAGCACTCCCTGGCCAAGCCTGCTAATGCTCGTCCTTGTGCCTGCAGATTCCATGTACATCGAGGATCTAGAGGCTGTCCAGAAGCTGCAGGACCTGCTGCACGAGGCACTGCAGGACTACGAGCTGAGCCAGCGCCATGAGGAGCCCTGGAGGACGGGCAAGCTGCTGCTGACACTGCCGCTGCTGCGGCAGATGGCCGCCAAGGCCGTGCAGCACTTCTATAGCGTCAAACTGCAGGGCAAAGTGCCCATGCACAAACTCTTCCTGGAGATGCTGGAGGCCAAGGTGTGATGGCCCCGCACACGGACCAATGCCCACCTACAGACAGACAAACGGACAGACCGAGGTGGAGACCTCCACAGCCACCAGCCTCCACCTTCAACCCCTGTATCATGGCTCTGAGCTGTCCCAGAGGCGGGGGTTTCTCACCTCCTGGCTGTGTGCAGACTCCCGGGTGCAGTGGGGTGGGGGACGGGGATGGGGGGGCAGGGGTGTGGGGCTCGACTGTAACTGGCTTTTTCTTTGGTATGTCTTTCCTTCTCCATGGACGGTGCGGAGGCCTGGGCCAGGGCTGACTCCCTTCAGGAGTGGAGGCCACTGGAGCAAGTGCCCTCTCCCCTCCACCGAGCCACCAAGAGGCAGCATGTGCATTTCCTAACTCCCTTGCCCCCTCCCCCATCTGTGGCCTGGGTGG</t>
  </si>
  <si>
    <t>TCATGTTGGGCCCATGCAACTGCTCATCGCTGCTCAGGACTCAGAAAGGCC</t>
  </si>
  <si>
    <t>TTGCTGTTCTGGGCTCTCCTTTCCCTCATGTTGGGCCCATGCAACTGCTCATCGCTGCTCAGGACTCAGAAAGGCCATTTGCTCAGGAGTGACAGCCACAG</t>
  </si>
  <si>
    <t>CAAGCTGTGCAGCTGGGAACTCACCTTGCTGTTCTGGGCTCTCCTTTCCCTCATGTTGGGCCCATGCAACTGCTCATCGCTGCTCAGGACTCAGAAAGGCCATTTGCTCAGGAGTGACAGCCACAGCCTGAGCACTGGTGAGACTAGATAG</t>
  </si>
  <si>
    <t>GATTCTGGGTCAGGAGATGGAGGATCAAGCTGTGCAGCTGGGAACTCACCTTGCTGTTCTGGGCTCTCCTTTCCCTCATGTTGGGCCCATGCAACTGCTCATCGCTGCTCAGGACTCAGAAAGGCCATTTGCTCAGGAGTGACAGCCACAGCCTGAGCACTGGTGAGACTAGATAGTTGGATGGGACTAAACACCACCTGA</t>
  </si>
  <si>
    <t>GATCTCCCTGGGTGCACTCTAAGAGCCAGACAGCACCAAATTAGGGGTTTGATTCTGGGTCAGGAGATGGAGGATCAAGCTGTGCAGCTGGGAACTCACCTTGCTGTTCTGGGCTCTCCTTTCCCTCATGTTGGGCCCATGCAACTGCTCGTCGCTGCTCAGGACTCAGAAAGGCCATTTGCTCAGGAGTGACAGCCACAGCCTGAGCACTGGTGAGACTAGATAGTTGGATGGGACTAAACACCACCTGAGGGCAGGGGTAGGAATCAGTGCATGCATGTAGTCCCCATTGGGCCCTGGC</t>
  </si>
  <si>
    <t>CTATAATAGACAGGGAATGGGAGTAATATCACAACTCAGCTCTCCAGGAGCATTGATACTTGGAAATTAGCGCTCTGCCTGTAGACTCCTTCACTCCAGGGATCTCCCTGGGTGCACTCTAAGAGCCAGACAGCACCAAATTAGGGGTTTGATTCTGGGTCAGGAGATGGAGGATCAAGCTGTGCAGCTGGGAACTCACCTTGCTGTTCTGGGCTCTCCTTTCCCTCATGTTGGGCCCATGCAACTGCTCATCGCTGCTCAGGACTCAGAAAGGCCATTTGCTCAGGAGTGACAGCCACAGCCTGAGCACTGGTGAGACTAGATAGTTGGATGGGACTAAACACCACCTGAGGGCAGGGGTAGGAATCAGTGCATGCATGTAGTCCCCATTGGGCCCTGGCTCTCCTGTGGTCACCCCAGTCCATTAATACTTACAGCAAATTTAGGAGGAGGGATGACAGAAATGGCAAGAGGAGTAACGCCCTGGATCTGTCCCCGCAG</t>
  </si>
  <si>
    <t>AACCCAGGAACACTGATTCTCAGGTGGGTGGAAAGCATTAACATTTTACCCATATTCCTCATCAGCTTCTGAAAATAATCAGGATGCACTTCTGTTTGCACTTTATTCATTATGACTTAAGATTTCTCTCCCCACAATCTCCTTCTACTGTAGAGACAGGCTCATAGCAGGTGGCCAAGGAAGCTGATAGTCAATACCAGGGACCAGGAAGGTCGTGACCAGTCCTGGAGGCCCCAGGCTGTACTTCGACCTATAATAGACAGGGAATGGGAGTAATATCACAACTCAGCTCTCCAGGAGCATTGATACTTGGAAATTAGCGCTCTGCCTGTAGACTCCTTCACTCCAGGGATCTCCCTGGGTGCACTCTAAGAGCCAGACAGCACCAAATTAGGGGTTTGATTCTGGGTCAGGAGATGGAGGATCAAGCTGTGCAGCTGGGAACTCACCTTGCTGTTCTGGGCTCTCCTTTCCCTCATGTTGGGCCCATGCAACTGCTCATCGCTGCTCAGGACTCAGAAAGGCCATTTGCTCAGGAGTGACAGCCACAGCCTGAGCACTGGTGAGACTAGATAGTTGGATGGGACTAAACACCACCTGAGGGCAGGGGTAGGAATCAGTGCATGCATGTAGTCCCCATTGGGCCCTGGCTCTCCTGTGGTCACCCCAGTCCATTAATACTTACAGCAAATTTAGGAGGAGGGATGACAGAAATGGCAAGAGGAGTAACGCCCTGGATCTGTCCCCGCAGCAGTGCTGAAAGAGCCAGGTCTGGGATCCCAGCTGTTGAAGCAAGTGGCATCCAAACATTGTCTTAGACTGACCTTCCCTCTCTTCAAACCTATAGACCTTCTCTAACTACTCCCAAAGTGCCCTATCATAGACCTTCCCCAATATGTCTCTAGCCCCTTATTTAAACACCCTCAGGCCCCCACCTTAAGAATTGCAGGGCAGTCTTCCATCCAGTCCACCCATGGTATAGAAACCAAACCAACTTGCAC</t>
  </si>
  <si>
    <t>GTGACAGCCACAGCCTGAGCACTGGCGAGACTAGATAGTTGGATGGGACTA</t>
  </si>
  <si>
    <t>ACTCAGAAAGGCCATTTGCTCAGGAGTGACAGCCACAGCCTGAGCACTGGCGAGACTAGATAGTTGGATGGGACTAAACACCACCTGAGGGCAGGGGTAGG</t>
  </si>
  <si>
    <t>ATGCAACTGCTCGTCGCTGCTCAGGACTCAGAAAGGCCATTTGCTCAGGAGTGACAGCCACAGCCTGAGCACTGGCGAGACTAGATAGTTGGATGGGACTAAACACCACCTGAGGGCAGGGGTAGGAATCAGTGCATGCATGTAGTCCCCA</t>
  </si>
  <si>
    <t>CTCTCCTTTCCCTCATGTTGGGCCCATGCAACTGCTCGTCGCTGCTCAGGACTCAGAAAGGCCATTTGCTCAGGAGTGACAGCCACAGCCTGAGCACTGGCGAGACTAGATAGTTGGATGGGACTAAACACCACCTGAGGGCAGGGGTAGGAATCAGTGCATGCATGTAGTCCCCATTGGGCCCTGGCTCTCCTGTGGTCA</t>
  </si>
  <si>
    <t>GAGATGGAGGATCAAGCTGTGCAGCTGGGAACTCACCTTGCTGTTCTGGGCTCTCCTTTCCCTCATGTTGGGCCCATGCAACTGCTCGTCGCTGCTCAGGACTCAGAAAGGCCATTTGCTCAGGAGTGACAGCCACAGCCTGAGCACTGGTGAGACTAGATAGTTGGATGGGACTAAACACCACCTGAGGGCAGGGGTAGGAATCAGTGCATGCATGTAGTCCCCATTGGGCCCTGGCTCTCCTGTGGTCACCCCAGTCCATTAATACTTACAGCAAATTTAGGAGGAGGGATGACAGAAA</t>
  </si>
  <si>
    <t>AAATTAGCGCTCTGCCTGTAGACTCCTTCACTCCAGGGATCTCCCTGGGTGCACTCTAAGAGCCAGACAGCACCAAATTAGGGGTTTGATTCTGGGTCAGGAGATGGAGGATCAAGCTGTGCAGCTGGGAACTCACCTTGCTGTTCTGGGCTCTCCTTTCCCTCATGTTGGGCCCATGCAACTGCTCGTCGCTGCTCAGGACTCAGAAAGGCCATTTGCTCAGGAGTGACAGCCACAGCCTGAGCACTGGCGAGACTAGATAGTTGGATGGGACTAAACACCACCTGAGGGCAGGGGTAGGAATCAGTGCATGCATGTAGTCCCCATTGGGCCCTGGCTCTCCTGTGGTCACCCCAGTCCATTAATACTTACAGCAAATTTAGGAGGAGGGATGACAGAAATGGCAAGAGGAGTAACGCCCTGGATCTGTCCCCGCAGCAGTGCTGAAAGAGCCAGGTCTGGGATCCCAGCTGTTGAAGCAAGTGGCATCCAAACATTGTC</t>
  </si>
  <si>
    <t>AGCTTCTGAAAATAATCAGGATGCACTTCTGTTTGCACTTTATTCATTATGACTTAAGATTTCTCTCCCCACAATCTCCTTCTACTGTAGAGACAGGCTCATAGCAGGTGGCCAAGGAAGCTGATAGTCAATACCAGGGACCAGGAAGGTCGTGACCAGTCCTGGAGGCCCCAGGCTGTACTTCGACCTATAATAGACAGGGAATGGGAGTAATATCACAACTCAGCTCTCCAGGAGCATTGATACTTGGAAATTAGCGCTCTGCCTGTAGACTCCTTCACTCCAGGGATCTCCCTGGGTGCACTCTAAGAGCCAGACAGCACCAAATTAGGGGTTTGATTCTGGGTCAGGAGATGGAGGATCAAGCTGTGCAGCTGGGAACTCACCTTGCTGTTCTGGGCTCTCCTTTCCCTCATGTTGGGCCCATGCAACTGCTCGTCGCTGCTCAGGACTCAGAAAGGCCATTTGCTCAGGAGTGACAGCCACAGCCTGAGCACTGGCGAGACTAGATAGTTGGATGGGACTAAACACCACCTGAGGGCAGGGGTAGGAATCAGTGCATGCATGTAGTCCCCATTGGGCCCTGGCTCTCCTGTGGTCACCCCAGTCCATTAATACTTACAGCAAATTTAGGAGGAGGGATGACAGAAATGGCAAGAGGAGTAACGCCCTGGATCTGTCCCCGCAGCAGTGCTGAAAGAGCCAGGTCTGGGATCCCAGCTGTTGAAGCAAGTGGCATCCAAACATTGTCTTAGACTGACCTTCCCTCTCTTCAAACCTATAGACCTTCTCTAACTACTCCCAAAGTGCCCTATCATAGACCTTCCCCAATATGTCTCTAGCCCCTTATTTAAACACCCTCAGGCCCCCACCTTAAGAATTGCAGGGCAGTCTTCCATCCAGTCCACCCATGGTATAGAAACCAAACCAACTTGCACCAGCAGTGGCCCAGCTCCCCACCTGCTATGGTGCCAATTTCAGTGAAGATCTCAGGCCCCCAG</t>
  </si>
  <si>
    <t>TGCAGGATCTGCTCAGGACGAAATCACCGGGGGGGACCCCACAACTAGGAG</t>
  </si>
  <si>
    <t>TAGACCTATTAAGAGCCTACCAAGCTGCAGGATCTGCTCAGGACGAAATCACCGGGGGGGACCCCACAACTAGGAGAAAGACAGGAACAATGTGAGTGGAA</t>
  </si>
  <si>
    <t>TCAGCTCCTGTAGTTCCCGATCTCCTAGACCTATTAAGAGCCTACCAAGCTGCAGGATCTGCTCAGGACGAAATCACCGGGGGGGACCCCACAACTAGGAGAAAGACAGGAACAATGTGAGTGGAAAAGCAGTGGATTGGGAGTCATACTG</t>
  </si>
  <si>
    <t>CTCAGCACTCCCCAGTCCACTAGGATCAGCTCCTGTAGTTCCCGATCTCCTAGACCTATTAAGAGCCTACCAAGCTGCAGGATCTGCTCAGGACGAAATCACCGGGGGGGACCCCACAACTAGGAGAAAGACAGGAACAATGTGAGTGGAAAAGCAGTGGATTGGGAGTCATACTGCTGGGTTTTAAGTCTTGCCTCTGCC</t>
  </si>
  <si>
    <t>GGAAAAGTGTTACCTGAGTGGTGCTCCAGCCATCTATCTGCCCCAGGGTGCTCAGCACTCCCCAGTCCACTAGGATCAGCTCCTGTAGTTCCCGATCTCCTAGACCTATTAAGAGCCTACCAAGCTGCAGGATCTGCTCAGGACGAAATCCCCGGGGGGGACCCCACAACTAGGAGAAAGACAGGAACAATGTGAGTGGAAAAGCAGTGGATTGGGAGTCATACTGCTGGGTTTTAAGTCTTGCCTCTGCCCTTAGCTGTATAACTCTAGGTAAATCATTTGCCTTTTCTTTAGTTTCCTC</t>
  </si>
  <si>
    <t>AGAAGGACCAGGTAGGGTCACAGGAAAAAAATTCCTTGGGCTTTAGATGATCTATAGGGCTGGGTCTGTGGGATGGGTGTTTGGGAAGCCGTAGGGAGGAGGAAAAGTGTTACCTGAGTGGTGCTCCAGCCATCTATCTGCCCCAGGGTGCTCAGCACTCCCCAGTCCACTAGGATCAGCTCCTGTAGTTCCCGATCTCCTAGACCTATTAAGAGCCTACCAAGCTGCAGGATCTGCTCAGGACGAAATCACCGGGGGGGACCCCACAACTAGGAGAAAGACAGGAACAATGTGAGTGGAAAAGCAGTGGATTGGGAGTCATACTGCTGGGTTTTAAGTCTTGCCTCTGCCCTTAGCTGTATAACTCTAGGTAAATCATTTGCCTTTTCTTTAGTTTCCTCCACTATAAAATGAGACCGTTGCCTTACAGTTCCTCTAAGGTGTTTTGAAAGACATTACAATCAGTGGAAAAGAAGAGCAAACTAACTCTAGTCCATGAGT</t>
  </si>
  <si>
    <t>GAAGAGGGGAAGGAGGAAAGTTATGGAGAATTAATGGACAGGGAAGTGATAGGTGTTACTGGGTTATATTCTGTTACTATTAAGACCTAAGGAGTCATGGGGAAGGCTGAGGACTCAGAAAAGAAAAGGAAAGAAAAAGAGGAAGCCTCCAGGAAAAGAGGTAGGAGACAGTATTATGTGTCCAGGGCCTCAGAGTGAATAAATCAGAGTCCTGAAGGTCACTAGTATGGGGTATCAACAAAAGATAGAAAGAAGGACCAGGTAGGGTCACAGGAAAAAAATTCCTTGGGCTTTAGATGATCTATAGGGCTGGGTCTGTGGGATGGGTGTTTGGGAAGCCGTAGGGAGGAGGAAAAGTGTTACCTGAGTGGTGCTCCAGCCATCTATCTGCCCCAGGGTGCTCAGCACTCCCCAGTCCACTAGGATCAGCTCCTGTAGTTCCCGATCTCCTAGACCTATTAAGAGCCTACCAAGCTGCAGGATCTGCTCAGGACGAAATCACCGGGGGGGACCCCACAACTAGGAGAAAGACAGGAACAATGTGAGTGGAAAAGCAGTGGATTGGGAGTCATACTGCTGGGTTTTAAGTCTTGCCTCTGCCCTTAGCTGTATAACTCTAGGTAAATCATTTGCCTTTTCTTTAGTTTCCTCCACTATAAAATGAGACCGTTGCCTTACAGTTCCTCTAAGGTGTTTTGAAAGACATTACAATCAGTGGAAAAGAAGAGCAAACTAACTCTAGTCCATGAGTTCCACACTTTTATGTGCATCAGACACAGAGACGCTTATTAAAACAGATGCCTAGGGCCCAGCACAGTGGCTAACAGCTGTAATCCCAGCACTTTGGGAGGCTGAGGTGGGAGGATTGCTTGAGCCCAGAAGTTCGAGACCATCCTGGGCAACATAGTGAAACCCCATCTCTACCAAAGATACAAAAATTAGCCAGGTGTGGTGCACCTGTAGTCCCAGCTACTTGAGAGGCTGAGGCAGGAGGATCGTTT</t>
  </si>
  <si>
    <t>CCAGTTGGCTCTCCATCCCTAACCTATTTTGCTTTGCCCATGGCTGCCCGC</t>
  </si>
  <si>
    <t>CCAAATAGCTTCCTCATGGCCAACCCCAGTTGGCTCTCCATCCCTAACCTATTTTGCTTTGCCCATGGCTGCCCGCAGTTCCTCAGGCCCAAGTCCTGGGT</t>
  </si>
  <si>
    <t>ATTCTCTTTGTGTCCTACATCACACCCAAATAGCTTCCTCATGGCCAACCCCAGTTGGCTCTCCATCCCTAACCTATTTTGCTTTGCCCATGGCTGCCCGCAGTTCCTCAGGCCCAAGTCCTGGGTCTCCTGCAAATAATGTCAGGCAGTC</t>
  </si>
  <si>
    <t>TCCCCCACCTCTCATCCAACTCTCCATTCTCTTTGTGTCCTACATCACACCCAAATAGCTTCCTCATGGCCAACCCCAGTTGGCTCTCCATCCCTAACCTATTTTGCTTTGCCCATGGCTGCCCGCAGTTCCTCAGGCCCAAGTCCTGGGTCTCCTGCAAATAATGTCAGGCAGTCCTCAAAGTCTGAGAGCTCCATCTCT</t>
  </si>
  <si>
    <t>CTTCACCTCCTACTTGTGACCCAAATCTTCTAACTCTTCTATCTCTTGCTTCCCCCACCTCTCATCCAACTCTCCATTCTCTTTGTGTCCTACATCACACCCAAATAGCTTCCTCATGGCCAACCCCAGTTGGCTCTCCATCCCTAACCTGTTTTGCTTTGCCCATGGCTGCCCGCAGTTCCTCAGGCCCAAGTCCTGGGTCTCCTGCAAATAATGTCAGGCAGTCCTCAAAGTCTGAGAGCTCCATCTCTGCAATCTGGGTTGCAGACCAGGCTGCTGGGAATGTCCCTCGTACATCTGC</t>
  </si>
  <si>
    <t>TCTGTTCCCTTGATGATCGTGATATGCATTAAAATTTGGTAACCACTGCTTTCGTCCCTCTATTCATTATACTAGCTCTCTTTCCTCAATATTTATCTCCCTTCACCTCCTACTTGTGACCCAAATCTTCTAACTCTTCTATCTCTTGCTTCCCCCACCTCTCATCCAACTCTCCATTCTCTTTGTGTCCTACATCACACCCAAATAGCTTCCTCATGGCCAACCCCAGTTGGCTCTCCATCCCTAACCTATTTTGCTTTGCCCATGGCTGCCCGCAGTTCCTCAGGCCCAAGTCCTGGGTCTCCTGCAAATAATGTCAGGCAGTCCTCAAAGTCTGAGAGCTCCATCTCTGCAATCTGGGTTGCAGACCAGGCTGCTGGGAATGTCCCTCGTACATCTGCACAATTTGGCACAGGTTCTGAAGGGGGAAGGCAGGGCCAGGAGGTCAGCGCAGTAATAAAATATGCCCAGAGAGATATCTGTAGATAGAGTGAGTCTTCC</t>
  </si>
  <si>
    <t>ACGCCATTCTCCTGCCTCAGCCTCCCAAGTAGCTGGGACAACAAGTGTGCACCACCATGCCCGGCTAACTTTTTTGTATTTTTAGTAGAGACCGTGTTTCGCCGTGTTAGACAGGATGGTCTTGATCTCCTGACCTCGTGATCTGCCCGCCTTGGCCTCCCAAAGTTCTGAGATTATAGGCGTGAGCCGCTGCACCCAGCCGAAGCATGCCATTATTTTTTTAAGAAAGAAAAAAAAATAAAGAAAAAAATCTGTTCCCTTGATGATCGTGATATGCATTAAAATTTGGTAACCACTGCTTTCGTCCCTCTATTCATTATACTAGCTCTCTTTCCTCAATATTTATCTCCCTTCACCTCCTACTTGTGACCCAAATCTTCTAACTCTTCTATCTCTTGCTTCCCCCACCTCTCATCCAACTCTCCATTCTCTTTGTGTCCTACATCACACCCAAATAGCTTCCTCATGGCCAACCCCAGTTGGCTCTCCATCCCTAACCTATTTTGCTTTGCCCATGGCTGCCCGCAGTTCCTCAGGCCCAAGTCCTGGGTCTCCTGCAAATAATGTCAGGCAGTCCTCAAAGTCTGAGAGCTCCATCTCTGCAATCTGGGTTGCAGACCAGGCTGCTGGGAATGTCCCTCGTACATCTGCACAATTTGGCACAGGTTCTGAAGGGGGAAGGCAGGGCCAGGAGGTCAGCGCAGTAATAAAATATGCCCAGAGAGATATCTGTAGATAGAGTGAGTCTTCCAACCTTTGGAGGATAGAGCACTGTGAGAAATAGGGATCAAAGGAGTATTACAGAGTAATATGTATAGGGCTTAGGAGATAATAGAACAAGAAGTGATTGGAGATGCCAAGACTTTTATAGATGGAAGACTGAGGATGTTATTCAGAGATTTAATGGTAGCACTGAATTTGAACCCAGTTCTCCAGCCTCACAATGTCTCCTTCAAAGCTTCTAGGGATCTCCCCAGCAGAGAGCTCCACACTTAGCCGAG</t>
  </si>
  <si>
    <t>CCATCTCTGCAATCTGGGTTGCAGAGCAGGCTGCTGGGAATGTCCCTCGTA</t>
  </si>
  <si>
    <t>AGGCAGTCCTCAAAGTCTGAGAGCTCCATCTCTGCAATCTGGGTTGCAGAGCAGGCTGCTGGGAATGTCCCTCGTACATCTGCACAATTTGGCACAGGTTC</t>
  </si>
  <si>
    <t>TCCTGGGTCTCCTGCAAATAATGTCAGGCAGTCCTCAAAGTCTGAGAGCTCCATCTCTGCAATCTGGGTTGCAGAGCAGGCTGCTGGGAATGTCCCTCGTACATCTGCACAATTTGGCACAGGTTCTGAAGGGGGAAGGCAGGGCCAGGAG</t>
  </si>
  <si>
    <t>CTGCCCGCAGTTCCTCAGGCCCAAGTCCTGGGTCTCCTGCAAATAATGTCAGGCAGTCCTCAAAGTCTGAGAGCTCCATCTCTGCAATCTGGGTTGCAGAGCAGGCTGCTGGGAATGTCCCTCGTACATCTGCACAATTTGGCACAGGTTCTGAAGGGGGAAGGCAGGGCCAGGAGGTCAGCGCAGTAATAAAATATGCCC</t>
  </si>
  <si>
    <t>GCCAACCCCAGTTGGCTCTCCATCCCTAACCTGTTTTGCTTTGCCCATGGCTGCCCGCAGTTCCTCAGGCCCAAGTCCTGGGTCTCCTGCAAATAATGTCAGGCAGTCCTCAAAGTCTGAGAGCTCCATCTCTGCAATCTGGGTTGCAGACCAGGCTGCTGGGAATGTCCCTCGTACATCTGCACAATTTGGCACAGGTTCTGAAGGGGGAAGGCAGGGCCAGGAGGTCAGCGCAGTAATAAAATATGCCCAGAGAGATATCTGTAGATAGAGTGAGTCTTCCAACCTTTGGAGGATAGAG</t>
  </si>
  <si>
    <t>ACCCAAATCTTCTAACTCTTCTATCTCTTGCTTCCCCCACCTCTCATCCAACTCTCCATTCTCTTTGTGTCCTACATCACACCCAAATAGCTTCCTCATGGCCAACCCCAGTTGGCTCTCCATCCCTAACCTGTTTTGCTTTGCCCATGGCTGCCCGCAGTTCCTCAGGCCCAAGTCCTGGGTCTCCTGCAAATAATGTCAGGCAGTCCTCAAAGTCTGAGAGCTCCATCTCTGCAATCTGGGTTGCAGAGCAGGCTGCTGGGAATGTCCCTCGTACATCTGCACAATTTGGCACAGGTTCTGAAGGGGGAAGGCAGGGCCAGGAGGTCAGCGCAGTAATAAAATATGCCCAGAGAGATATCTGTAGATAGAGTGAGTCTTCCAACCTTTGGAGGATAGAGCACTGTGAGAAATAGGGATCAAAGGAGTATTACAGAGTAATATGTATAGGGCTTAGGAGATAATAGAACAAGAAGTGATTGGAGATGCCAAGACTTTTAT</t>
  </si>
  <si>
    <t>GTCTTGATCTCCTGACCTCGTGATCTGCCCGCCTTGGCCTCCCAAAGTTCTGAGATTATAGGCGTGAGCCGCTGCACCCAGCCGAAGCATGCCATTATTTTTTTAAGAAAGAAAAAAAAATAAAGAAAAAAATCTGTTCCCTTGATGATCGTGATATGCATTAAAATTTGGTAACCACTGCTTTCGTCCCTCTATTCATTATACTAGCTCTCTTTCCTCAATATTTATCTCCCTTCACCTCCTACTTGTGACCCAAATCTTCTAACTCTTCTATCTCTTGCTTCCCCCACCTCTCATCCAACTCTCCATTCTCTTTGTGTCCTACATCACACCCAAATAGCTTCCTCATGGCCAACCCCAGTTGGCTCTCCATCCCTAACCTGTTTTGCTTTGCCCATGGCTGCCCGCAGTTCCTCAGGCCCAAGTCCTGGGTCTCCTGCAAATAATGTCAGGCAGTCCTCAAAGTCTGAGAGCTCCATCTCTGCAATCTGGGTTGCAGAGCAGGCTGCTGGGAATGTCCCTCGTACATCTGCACAATTTGGCACAGGTTCTGAAGGGGGAAGGCAGGGCCAGGAGGTCAGCGCAGTAATAAAATATGCCCAGAGAGATATCTGTAGATAGAGTGAGTCTTCCAACCTTTGGAGGATAGAGCACTGTGAGAAATAGGGATCAAAGGAGTATTACAGAGTAATATGTATAGGGCTTAGGAGATAATAGAACAAGAAGTGATTGGAGATGCCAAGACTTTTATAGATGGAAGACTGAGGATGTTATTCAGAGATTTAATGGTAGCACTGAATTTGAACCCAGTTCTCCAGCCTCACAATGTCTCCTTCAAAGCTTCTAGGGATCTCCCCAGCAGAGAGCTCCACACTTAGCCGAGCTAGAGCTGAGTCTAGAGCAGACACGAGAGAGCAGGAAAATGGAAGTTCTGGGCTAAAAGAAAACTTAATAGTTTACAAACTCCCAGAACTACAGAATTCTAGAACTACAAGAGGCTT</t>
  </si>
  <si>
    <t>CCTGGAAGATCCTCAGCAGCTGGTCACACCACCCCTGCTACCAGGGCTGCT</t>
  </si>
  <si>
    <t>ACATATAAGTATTTGGGTAGTTTCACCTGGAAGATCCTCAGCAGCTGGTCACACCACCCCTGCTACCAGGGCTGCTTTCTTGGCAGCAAGCTGTGGCTCCC</t>
  </si>
  <si>
    <t>TGATACTCCCTGTACATCCTGCTGGACATATAAGTATTTGGGTAGTTTCACCTGGAAGATCCTCAGCAGCTGGTCACACCACCCCTGCTACCAGGGCTGCTTTCTTGGCAGCAAGCTGTGGCTCCCTACACAGCTGTCCAACTCTGCTCTG</t>
  </si>
  <si>
    <t>GAGCACATGTAGAACCCAGACCGTTTGATACTCCCTGTACATCCTGCTGGACATATAAGTATTTGGGTAGTTTCACCTGGAAGATCCTCAGCAGCTGGTCACACCACCCCTGCTACCAGGGCTGCTTTCTTGGCAGCAAGCTGTGGCTCCCTACACAGCTGTCCAACTCTGCTCTGCTCCCAGCTCTGCTGCTTTTCTAGA</t>
  </si>
  <si>
    <t>ATCCCTCTAAACTCTTTGCTTTATAAATTAGAAAACCCAGTCCCAGGGAAGAGCACATGTAGAACCCAGACCGTTTGATACTCCCTGTACATCCTGCTGGACATATAAGTATTTGGGTAGTTTCACCTGGAAGATCCTCAGCAGCTGGTCGCACCACCCCTGCTACCAGGGCTGCTTTCTTGGCAGCAAGCTGTGGCTCCCTACACAGCTGTCCAACTCTGCTCTGCTCCCAGCTCTGCTGCTTTTCTAGAAGCCGCTCCAGGGTCTCTGGACCCAAGGCCTCCTGCATGAGAAGGTAGAA</t>
  </si>
  <si>
    <t>GAGAGAGCAGGAAAATGGAAGTTCTGGGCTAAAAGAAAACTTAATAGTTTACAAACTCCCAGAACTACAGAATTCTAGAACTACAAGAGGCTTGAAGATCATCCCTCTAAACTCTTTGCTTTATAAATTAGAAAACCCAGTCCCAGGGAAGAGCACATGTAGAACCCAGACCGTTTGATACTCCCTGTACATCCTGCTGGACATATAAGTATTTGGGTAGTTTCACCTGGAAGATCCTCAGCAGCTGGTCACACCACCCCTGCTACCAGGGCTGCTTTCTTGGCAGCAAGCTGTGGCTCCCTACACAGCTGTCCAACTCTGCTCTGCTCCCAGCTCTGCTGCTTTTCTAGAAGCCGCTCCAGGGTCTCTGGACCCAAGGCCTCCTGCATGAGAAGGTAGAAGGAGAGTGGGGAGATCTGGACAGATCAGGACCTGCTGCTATAGCTCTAAGTCCAAAGTCCTGTCTCTGTTTTGCAGTCTCCCCCCAGATCTAGGCTTCAT</t>
  </si>
  <si>
    <t>AGAAATAGGGATCAAAGGAGTATTACAGAGTAATATGTATAGGGCTTAGGAGATAATAGAACAAGAAGTGATTGGAGATGCCAAGACTTTTATAGATGGAAGACTGAGGATGTTATTCAGAGATTTAATGGTAGCACTGAATTTGAACCCAGTTCTCCAGCCTCACAATGTCTCCTTCAAAGCTTCTAGGGATCTCCCCAGCAGAGAGCTCCACACTTAGCCGAGCTAGAGCTGAGTCTAGAGCAGACACGAGAGAGCAGGAAAATGGAAGTTCTGGGCTAAAAGAAAACTTAATAGTTTACAAACTCCCAGAACTACAGAATTCTAGAACTACAAGAGGCTTGAAGATCATCCCTCTAAACTCTTTGCTTTATAAATTAGAAAACCCAGTCCCAGGGAAGAGCACATGTAGAACCCAGACCGTTTGATACTCCCTGTACATCCTGCTGGACATATAAGTATTTGGGTAGTTTCACCTGGAAGATCCTCAGCAGCTGGTCACACCACCCCTGCTACCAGGGCTGCTTTCTTGGCAGCAAGCTGTGGCTCCCTACACAGCTGTCCAACTCTGCTCTGCTCCCAGCTCTGCTGCTTTTCTAGAAGCCGCTCCAGGGTCTCTGGACCCAAGGCCTCCTGCATGAGAAGGTAGAAGGAGAGTGGGGAGATCTGGACAGATCAGGACCTGCTGCTATAGCTCTAAGTCCAAAGTCCTGTCTCTGTTTTGCAGTCTCCCCCCAGATCTAGGCTTCATATCCTTTGCCCTCTTTGGCCACGGGTCCCCATAACCAGCTCACCAGTCCCCTCTATGCATTTACTCCCTTCCCTTCTTCCTTCATCTCACCCTGGGGATCAAGGAAATTGCCTCAGTAGACAGAGTGAATACTAGGCGTCCAGCTTGCTCTACTTCATCCTGGCTCCACAACTCTGGTTTCCTGGGGACAGGAAGAAAATCGGGGGCTGGGGAGCTGAGGGAACTGTGAGGAAAAGGAAGGGGAAAAGAG</t>
  </si>
  <si>
    <t>CTTTTCCCTCTGGAGCAGATCCCACGGCACAGGCTGGTGGGAAGAAAGACA</t>
  </si>
  <si>
    <t>CTAGAATCTGCAGGGCCCAAACACTCTTTTCCCTCTGGAGCAGATCCCACGGCACAGGCTGGTGGGAAGAAAGACAATATGCCAACAGAGCTGTCTTCTCT</t>
  </si>
  <si>
    <t>ATGTGCCCTCCACCTGTTACCTGCACTAGAATCTGCAGGGCCCAAACACTCTTTTCCCTCTGGAGCAGATCCCACGGCACAGGCTGGTGGGAAGAAAGACAATATGCCAACAGAGCTGTCTTCTCTGTCTCTCCTGCAGCTCCCCCAGGCA</t>
  </si>
  <si>
    <t>GCCATGGCTGTCACCCAGCCCACCCATGTGCCCTCCACCTGTTACCTGCACTAGAATCTGCAGGGCCCAAACACTCTTTTCCCTCTGGAGCAGATCCCACGGCACAGGCTGGTGGGAAGAAAGACAATATGCCAACAGAGCTGTCTTCTCTGTCTCTCCTGCAGCTCCCCCAGGCATTCCAGCTCCACTTGCTGGGATGCT</t>
  </si>
  <si>
    <t>ATAGGAGGTCATGGTGGGTATGGCCTCACCTCACGGGGCAGGGACCTCCAGCCATGGCTGTCACCCAGCCCACCCATGTGCCCTCCACCTGTTACCTGCACTAGAATCTGCAGGGCCCAAACACTCTTTTCCCTCTGGAGCAGATCCCACAGCACAGGCTGGTGGGAAGAAAGACAATATGCCAACAGAGCTGTCTTCTCTGTCTCTCCTGCAGCTCCCCCAGGCATTCCAGCTCCACTTGCTGGGATGCTTGTCCATCATCTCAAGTGTGATTCTTCAGATATTAAGCTCTTTTAGGTCC</t>
  </si>
  <si>
    <t>CCTGCAGCATGAGTGTCAGGAAGCCCTGTGCAGCCTCCCTCTCTGCTGAAAGCACCAGCTGCTGGAGGTTTTCTGGGGGCATATGCAGGTACGCCTGCGAATAGGAGGTCATGGTGGGTATGGCCTCACCTCACGGGGCAGGGACCTCCAGCCATGGCTGTCACCCAGCCCACCCATGTGCCCTCCACCTGTTACCTGCACTAGAATCTGCAGGGCCCAAACACTCTTTTCCCTCTGGAGCAGATCCCACGGCACAGGCTGGTGGGAAGAAAGACAATATGCCAACAGAGCTGTCTTCTCTGTCTCTCCTGCAGCTCCCCCAGGCATTCCAGCTCCACTTGCTGGGATGCTTGTCCATCATCTCAAGTGTGATTCTTCAGATATTAAGCTCTTTTAGGTCCGGGATCATATCTCTAATTTCTCTTGTACCCTCTCCCATGCCAGGTCCATAGTTGGCTCAATTAATACTTGTAGACCTGAACCAAATACTATGAGACTATC</t>
  </si>
  <si>
    <t>TGAAGAGCTGGGAGGTGAGGCGTGGGTACCGCTGGAGCAGCAGGGCTGTCAGGCGACCCAGGGCCTGCTCCTCGGATGGTGGTACCTGTAGGGGCACAGGAATGGATTCTGCCTCTGGAGATGCTCAGTATCCCTGCCATTTCCTCTCTGGAGTTCCTCCTCCCACTAAAGCAAGCCCTCTGAACACTAGGCTCCAGGTGCCCTTGCTCCCCTTTCTCAGTGCTCACCTGCAGCTTCCCCTGCAGCTTCCCCTGCAGCATGAGTGTCAGGAAGCCCTGTGCAGCCTCCCTCTCTGCTGAAAGCACCAGCTGCTGGAGGTTTTCTGGGGGCATATGCAGGTACGCCTGCGAATAGGAGGTCATGGTGGGTATGGCCTCACCTCACGGGGCAGGGACCTCCAGCCATGGCTGTCACCCAGCCCACCCATGTGCCCTCCACCTGTTACCTGCACTAGAATCTGCAGGGCCCAAACACTCTTTTCCCTCTGGAGCAGATCCCACGGCACAGGCTGGTGGGAAGAAAGACAATATGCCAACAGAGCTGTCTTCTCTGTCTCTCCTGCAGCTCCCCCAGGCATTCCAGCTCCACTTGCTGGGATGCTTGTCCATCATCTCAAGTGTGATTCTTCAGATATTAAGCTCTTTTAGGTCCGGGATCATATCTCTAATTTCTCTTGTACCCTCTCCCATGCCAGGTCCATAGTTGGCTCAATTAATACTTGTAGACCTGAACCAAATACTATGAGACTATCTAATTCCATTTTACTGGGCCCAGGGTTTGAAAAAGGTGGCCCCAACATGGAGTAAGAAATCTTTATATATCCTACAGAACCTAGCAAAGTGCCTTGCATATAATAGGCACTCAGTGAATTAATTATGGTGTTTAACATATTCTCACCCCTCCATTCTACAGACTAAAAACTGAAGCCCAGAAAAACTAAATGAAATTGCTTGCCTAAGATCACACTAATTTGTGGCACAGTTGAACCTAGAACCAAAGTC</t>
  </si>
  <si>
    <t>CGCAGGTGCCCAGCTACTGCCTGAAAGCACGCGGCGAGGGGGCCGTGCGCA</t>
  </si>
  <si>
    <t>CCGCTGCCCGAGTTCGTGGACAACACGCAGGTGCCCAGCTACTGCCTGAAAGCACGCGGCGAGGGGGCCGTGCGCAAGATCCTCCTGTGCCTGGCCAACCA</t>
  </si>
  <si>
    <t>GGGCAAGCACAGCAGCAGCTGCCTGCCGCTGCCCGAGTTCGTGGACAACACGCAGGTGCCCAGCTACTGCCTGAAAGCACGCGGCGAGGGGGCCGTGCGCAAGATCCTCCTGTGCCTGGCCAACCAGTTCCCCGACATCTCCTTCTGCCCC</t>
  </si>
  <si>
    <t>ACAGCGACATCGTGGGCAAGATCGTGGGCAAGCACAGCAGCAGCTGCCTGCCGCTGCCCGAGTTCGTGGACAACACGCAGGTGCCCAGCTACTGCCTGAAAGCACGCGGCGAGGGGGCCGTGCGCAAGATCCTCCTGTGCCTGGCCAACCAGTTCCCCGACATCTCCTTCTGCCCCGCCCTGCCGGCCGTGGTGGCCCTGC</t>
  </si>
  <si>
    <t>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</t>
  </si>
  <si>
    <t>CCAAGGAGCTGAGCTGCACTGAACTGCAGGAACTGAAGCAGCTGGCGCGCCAGGGCTACTGGGCCCAAAGCCACGCCCTGCGGGGAAAGGTGTACCAGCGCCTGATCCGGGACATTCCCTGCCGCACGGTCACGCCTGACGCCAGCGTGTACAGCGACATCGTGGGCAAGATCGTGGGCAAGCACAGCAGCAGCTGCCTGCCGCTGCCCGAGTTCGTGGACAACACGCAGGTGCCCAGCTACTGCCTGAAAGCACGCGGCGAGGGGGCCGTGCGCAAGATCCTCCTGTGCCTGGCCAACCAGTTCCCCGACATCTCCTTCTGCCCCGCCCTGCCGGCCGTGGTGGCCCTGCTGCTGCACTACAGCATCGACGAGGCCGAGTGCTTCGAGAAGGCCTGCCGCATCCTGGCCTGCAATGACCCCGGCAGGAGGCTGATCGACCAGAGCTTCCTGGCCTTTGAGTCGTCCTGCATGACGTTTGGGGACCTGGTGAACAAGTACT</t>
  </si>
  <si>
    <t>AAATACGTTCTTTAAAATGTGAACCTTGAAACACAGATGCTAAAAGTGTTTTTTTAATCCTGCAGGGTGTGAGATGGCAGACAGGTTTGCAGGAAACCCTCAGAAAGGGGGCTGGAGGATTTAGCCACTCTGTCCTCCCCTTCCGGCAGTCCAGGGCCTCCT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AGCACGCGGCGA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</t>
  </si>
  <si>
    <t>AGAAGGCCTGCCGCATCCTGGCCTGAAATGACCCCGGCAGGAGGCTGATCG</t>
  </si>
  <si>
    <t>AGCATCGACGAGGCCGAGTGCTTCGAGAAGGCCTGCCGCATCCTGGCCTGAAATGACCCCGGCAGGAGGCTGATCGACCAGAGCTTCCTGGCCTTTGAGTC</t>
  </si>
  <si>
    <t>CGTGGTGGCCCTGCTGCTGCACTACAGCATCGACGAGGCCGAGTGCTTCGAGAAGGCCTGCCGCATCCTGGCCTGAAATGACCCCGGCAGGAGGCTGATCGACCAGAGCTTCCTGGCCTTTGAGTCGTCCTGCATGACGTTTGGGGACCTG</t>
  </si>
  <si>
    <t>TCTCCTTCTGCCCCGCCCTGCCGGCCGTGGTGGCCCTGCTGCTGCACTACAGCATCGACGAGGCCGAGTGCTTCGAGAAGGCCTGCCGCATCCTGGCCTGAAATGACCCCGGCAGGAGGCTGATCGACCAGAGCTTCCTGGCCTTTGAGTCGTCCTGCATGACGTTTGGGGACCTGGTGAACAAGTACTGCCAGGCGGCCC</t>
  </si>
  <si>
    <t>GGGGGCCGTGCGCAAGATCCTCCTGTGCCTGGCCAACCAGTTCCCCGACATCTCCTTCTGCCCCGCCCTGCCGGCCGTGGTGGCCCTGCTGCTGCACTACAGCATCGACGAGGCCGAGTGCTTCGAGAAGGCCTGCCGCATCCTGGCCTGCAATGACCCCGGCAGGAGGCTGATCGACCAGAGCTTCCTGGCCTTTGAGTCGTCCTGCATGACGTTTGGGGACCTGGTGAACAAGTACTGCCAGGCGGCCCACAAGCTGATGGTGGCCGTGTCGGAGGATGTCCTGCAGGTCTATGCGGAC</t>
  </si>
  <si>
    <t>TGGGCAAGATCGTGGGCAAGCACAGCAGCAGCTGCCTGCCGCTGCCCGAGTTCGTGGACAACACGCAGGTGCCCAGCTACTGCCTGAATGCACGCGGCGAGGGGGCCGTGCGCAAGATCCTCCTGTGCCTGGCCAACCAGTTCCCCGACATCTCCTTCTGCCCCGCCCTGCCGGCCGTGGTGGCCCTGCTGCTGCACTACAGCATCGACGAGGCCGAGTGCTTCGAGAAGGCCTGCCGCATCCTGGCCTGAAATGACCCCGGCAGGAGGCTGATCGACCAGAGCTTCCTGGCCTTTGAGTCGTCCTGCATGACGTTTGGGGACCTGGTGAACAAGTACTGCCAGGCGGCCCACAAGCTGATGGTGGCCGTGTCGGAGGATGTCCTGCAGGTCTATGCGGACTGGCAGCGCTGGCTGTTTGGGGAGCTGCCCCTCTGCTACTTCGCCCGGGTCTTTGACGTCTTCCTGGTGGAGGGCTACAAGGTGCTGTACCGCGTGGCGC</t>
  </si>
  <si>
    <t>CCCGAGCACAGCGGCGCTATGGACTCTCCAGGATACAACTGCTTCGTGGACAAAGACAAGATGGACGCTGCCATCCAGGACCTGGGGCCCAAGGAGCTGAGCTGCACTGAACTGCAGGAACTGAAGCAGCTGGCGCGCCAGGGCTACTGGGCCCAAAGCCACGCCCTGCGGGGAAAGGTGTACCAGCGCCTGATCCGGGACATTCCCTGCCGCACGGTCACGCCTGACGCCAGCGTGTACAGCGACATCGTGGGCAAGATCGTGGGCAAGCACAGCAGCAGCTGCCTGCCGCTGCCCGAGTTCGTGGACAACACGCAGGTGCCCAGCTACTGCCTGAATGCACGCGGCGAGGGGGCCGTGCGCAAGATCCTCCTGTGCCTGGCCAACCAGTTCCCCGACATCTCCTTCTGCCCCGCCCTGCCGGCCGTGGTGGCCCTGCTGCTGCACTACAGCATCGACGAGGCCGAGTGCTTCGAGAAGGCCTGCCGCATCCTGGCCTGA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AATGAGAAAGCCCTGAAGCAGAAGGGCATCACCGTGAAGCAGAAGAGGTAGGTCGCCGGCAGCCT</t>
  </si>
  <si>
    <t>TCCCCTGAGAAGCTGCTGGAGAAAGTGTTCGCCATCCGCCTCTTCTCCCGC</t>
  </si>
  <si>
    <t>CGTCAGAGACATCGCGAAGACGGTGTCCCCTGAGAAGCTGCTGGAGAAAGTGTTCGCCATCCGCCTCTTCTCCCGCAAGGAGATCCAGCTCCTGCAGATGG</t>
  </si>
  <si>
    <t>GCGTGAAGCAGGACATCCGCACGTTCGTCAGAGACATCGCGAAGACGGTGTCCCCTGAGAAGCTGCTGGAGAAAGTGTTCGCCATCCGCCTCTTCTCCCGCAAGGAGATCCAGCTCCTGCAGATGGCCAATGAGAAAGCCCTGAAGCAGAA</t>
  </si>
  <si>
    <t>GCCGGGCAGCCGCTGGAGTCGGACAGCGTGAAGCAGGACATCCGCACGTTCGTCAGAGACATCGCGAAGACGGTGTCCCCTGAGAAGCTGCTGGAGAAAGTGTTCGCCATCCGCCTCTTCTCCCGCAAGGAGATCCAGCTCCTGCAGATGGCCAATGAGAAAGCCCTGAAGCAGAAGGGCATCACCGTGAAGCAGAAGAGG</t>
  </si>
  <si>
    <t>TGCTGTACCGCGTGGCGCTGGCCATCCTCAAGTTCTTCCACAAGGTGAGGGCCGGGCAGCCGCTGGAGTCGGACAGCGTGAAGCAGGACATCCGCACGTTCGTCAGAGACATCGCGAAGACGGTGTCCCCTGAGAAGCTGCTGGAGAAAGCGTTCGCCATCCGCCTCTTCTCCCGCAAGGAGATCCAGCTCCTGCAGATGGCCAATGAGAAAGCCCTGAAGCAGAAGGGCATCACCGTGAAGCAGAAGAGGTAGGTCGCCGGCAGCCTGTGAGGGGTACACCCAGGGTCGGGGGCTGGGGC</t>
  </si>
  <si>
    <t>CTGCAGGTCTATGCGGACTGGCAGCGCTGGCTGTTTGGGGAGCTGCCCCTCTGCTACTTCGCCCGGGTCTTTGACGTCTTCCTGGTGGAGGGCTACAAGGTGCTGTACCGCGTGGCGCTGGCCATCCTCAAGTTCTTCCACAAGGTGAGGGCCGGGCAGCCGCTGGAGTCGGACAGCGTGAAGCAGGACATCCGCACGTTCGTCAGAGACATCGCGAAGACGGTGTCCCCTGAGAAGCTGCTGGAGAAAGTGTTCGCCATCCGCCTCTTCTCCCGCAAGGAGATCCAGCTCCTGCAGATGGCCAATGAGAAAGCCCTGAAGCAGAAGGGCATCACCGTGAAGCAGAAGAGGTAGGTCGCCGGCAGCCTGTGAGGGGTACACCCAGGGTCGGGGGCTGGGGCAGGACGTGTCTGGCGTGAGCTCATCCTGCCGGCCTCCAGGCGGCCTCTGCCCATGGTCCACCCAGCCATCTGTGCATGGCTGAAAAGACACTGAAACAGG</t>
  </si>
  <si>
    <t>CAACCAGTTCCCCGACATCTCCTTCTGCCCCGCCCTGCCGGCCGTGGTGGCCC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TGTTCGCCATCCGCCTCTTCTCCCGCAAGGAGATCCAGCTCCTGCAGATGGCCA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</t>
  </si>
  <si>
    <t>GGAGATCCAGCTCCTGCAGATGGCCCATGAGAAAGCCCTGAAGCAGAAGGG</t>
  </si>
  <si>
    <t>TCGCCATCCGCCTCTTCTCCCGCAAGGAGATCCAGCTCCTGCAGATGGCCCATGAGAAAGCCCTGAAGCAGAAGGGCATCACCGTGAAGCAGAAGAGGTAG</t>
  </si>
  <si>
    <t>CCTGAGAAGCTGCTGGAGAAAGCGTTCGCCATCCGCCTCTTCTCCCGCAAGGAGATCCAGCTCCTGCAGATGGCCCATGAGAAAGCCCTGAAGCAGAAGGGCATCACCGTGAAGCAGAAGAGGTAGGTCGCCGGCAGCCTGTGAGGGGTAC</t>
  </si>
  <si>
    <t>CAGAGACATCGCGAAGACGGTGTCCCCTGAGAAGCTGCTGGAGAAAGCGTTCGCCATCCGCCTCTTCTCCCGCAAGGAGATCCAGCTCCTGCAGATGGCCCATGAGAAAGCCCTGAAGCAGAAGGGCATCACCGTGAAGCAGAAGAGGTAGGTCGCCGGCAGCCTGTGAGGGGTACACCCAGGGTCGGGGGCTGGGGCAGG</t>
  </si>
  <si>
    <t>GGGCAGCCGCTGGAGTCGGACAGCGTGAAGCAGGACATCCGCACGTTCGTCAGAGACATCGCGAAGACGGTGTCCCCTGAGAAGCTGCTGGAGAAAGCGTTCGCCATCCGCCTCTTCTCCCGCAAGGAGATCCAGCTCCTGCAGATGGCCAATGAGAAAGCCCTGAAGCAGAAGGGCATCACCGTGAAGCAGAAGAGGTAGGTCGCCGGCAGCCTGTGAGGGGTACACCCAGGGTCGGGGGCTGGGGCAGGACGTGTCTGGCGTGAGCTCATCCTGCCGGCCTCCAGGCGGCCTCTGCCCA</t>
  </si>
  <si>
    <t>CTACTTCGCCCGGGTCTTTGACGTCTTCCTGGTGGAGGGCTACAAGGTGCTGTACCGCGTGGCGCTGGCCATCCTCAAGTTCTTCCACAAGGTGAGGGCCGGGCAGCCGCTGGAGTCGGACAGCGTGAAGCAGGACATCCGCACGTTCGTCAGAGACATCGCGAAGACGGTGTCCCCTGAGAAGCTGCTGGAGAAAGCGTTCGCCATCCGCCTCTTCTCCCGCAAGGAGATCCAGCTCCTGCAGATGGCCCATGAGAAAGCCCTGAAGCAGAAGGGCATCACCGTGAAGCAGAAGAGGTAGGTCGCCGGCAGCCTGTGAGGGGTACACCCAGGGTCGGGGGCTGGGGCAGGACGTGTCTGGCGTGAGCTCATCCTGCCGGCCTCCAGGCGGCCTCTGCCCATGGTCCACCCAGCCATCTGTGCATGGCTGAAAAGACACTGAAACAGGAAGGGCCTTCCCAGTTACAGCCACAGACGAGGGACATCGGGTCCTATCCTCTG</t>
  </si>
  <si>
    <t>TGCTGCTGCACTACAGCATCGACGAGGCCGAGTGCTTCGAGAAGGCCTGCCGCATCCTGGCCTGCAATGACCCCGGCAGGAGGCTGATCGACCAGAGCTTCCTGGCCTTTGAGTCGTCCTGCATGACGTTTGGGGACCTGGTGAACAAGTACTGCCAGGCGGCCCACAAGCTGATGGTGGCCGTGTCGGAGGATGTCCTGCAGGTCTATGCGGACTGGCAGCGCTGGCTGTTTGGGGAGCTGCCCCTCTGCTACTTCGCCCGGGTCTTTGACGTCTTCCTGGTGGAGGGCTACAAGGTGCTGTACCGCGTGGCGCTGGCCATCCTCAAGTTCTTCCACAAGGTGAGGGCCGGGCAGCCGCTGGAGTCGGACAGCGTGAAGCAGGACATCCGCACGTTCGTCAGAGACATCGCGAAGACGGTGTCCCCTGAGAAGCTGCTGGAGAAAGCGTTCGCCATCCGCCTCTTCTCCCGCAAGGAGATCCAGCTCCTGCAGATGGCCCATGAGAAAGCCCTGAAGCAGAAGGGCATCACCGTGAAGCAGAAGAGGTAGGTCGCCGGCAGCCTGTGAGGGGTACACCCAGGGTCGGGGGCTGGGGCAGGACGTGTCTGGCGTGAGCTCATCCTGCCGGCCTCCAGGCGGCCTCTGCCCATGGTCCACCCA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GTCCTATGTGGATTTGGCAGCCAGCGCTGTGATG</t>
  </si>
  <si>
    <t>TTTCAGTGTGTCACTTTCTAAAAGGCAGGTCTGAAACTGTATCTGCACACC</t>
  </si>
  <si>
    <t>TCCATGTCCGTTGCTTTCTCCTGTTTTTCAGTGTGTCACTTTCTAAAAGGCAGGTCTGAAACTGTATCTGCACACCTGGCCTCTGTCTTTCCACCAGGCTG</t>
  </si>
  <si>
    <t>CTCTTTGTCTGTTTTATTTTTCTTCTCCATGTCCGTTGCTTTCTCCTGTTTTTCAGTGTGTCACTTTCTAAAAGGCAGGTCTGAAACTGTATCTGCACACCTGGCCTCTGTCTTTCCACCAGGCTGACTCTAGGCCAGCTGCTTGCTCTGG</t>
  </si>
  <si>
    <t>GGGGGATCGGTACTCACACTAACCTCTCTTTGTCTGTTTTATTTTTCTTCTCCATGTCCGTTGCTTTCTCCTGTTTTTCAGTGTGTCACTTTCTAAAAGGCAGGTCTGAAACTGTATCTGCACACCTGGCCTCTGTCTTTCCACCAGGCTGACTCTAGGCCAGCTGCTTGCTCTGGGTCTCAGGGCTGCTCTCGTGGGCCA</t>
  </si>
  <si>
    <t>CGGCCTGTTGGCGTGCAGCCCTCTTTCTTCTGGGCCAGCAAAGGCCTGTCGGGGGATCGGTACTCACACTAACCTCTCTTTGTCTGTTTTATTTTTCTTCTCCATGTCCGTTGCTTTCTCCTGTTTTTCAGTGTGTCACTTTCTAAAAGGTAGGTCTGAAACTGTATCTGCACACCTGGCCTCTGTCTTTCCACCAGGCTGACTCTAGGCCAGCTGCTTGCTCTGGGTCTCAGGGCTGCTCTCGTGGGCCAGCTTCAGCAGCGCTGCCTCTGAGCCGGACTGATGCTCAGGCGCCTTCTGT</t>
  </si>
  <si>
    <t>CCTCCCCGCCTGGAGCACAGCCCCAGGGGAGCAGGGTCAGGAGTTCATGGTGTCTGTCCTATGTGGATTTGGCAGCCAGCGCTGTGATGGTGCCACGCTGCGGCCTGTTGGCGTGCAGCCCTCTTTCTTCTGGGCCAGCAAAGGCCTGTCGGGGGATCGGTACTCACACTAACCTCTCTTTGTCTGTTTTATTTTTCTTCTCCATGTCCGTTGCTTTCTCCTGTTTTTCAGTGTGTCACTTTCTAAAAGGCAGGTCTGAAACTGTATCTGCACACCTGGCCTCTGTCTTTCCACCAGGCTGACTCTAGGCCAGCTGCTTGCTCTGGGTCTCAGGGCTGCTCTCGTGGGCCAGCTTCAGCAGCGCTGCCTCTGAGCCGGACTGATGCTCAGGCGCCTTCTGTCTGTCTGTCTGCCTGCCTCCCTGCCTGTCTGCCTCTGTCATGCTATCTGCTGGTGTTTGGCTCACCCTGAAGCCTTGTCTTGCCAGAGCAGTTGCTCTCT</t>
  </si>
  <si>
    <t>GCCATCTGTGCATGGCTGAAAAGACACTGAAACAGGAAGGGCCTTCCCAGTTACAGCCACAGACGAGGGACATCGGGTCCTATCCTCTGGGGCCAGGCCCACGGCTGAGATGAAAGCTGATGCTGGCCATGGGGTCGCAAGGCATCGTGGGAGGCCAGGCCCACTCCCAGGGTCATTTCAGGGCAGCCTCTGCTCCACCCCTCCGGCTCTGGGCTCCGTGGCTGGTCTCTGCTGTGGCTGCTGGGCGTGGCCTCCCCGCCTGGAGCACAGCCCCAGGGGAGCAGGGTCAGGAGTTCATGGTGTCTGTCCTATGTGGATTTGGCAGCCAGCGCTGTGATGGTGCCACGCTGCGGCCTGTTGGCGTGCAGCCCTCTTTCTTCTGGGCCAGCAAAGGCCTGTCGGGGGATCGGTACTCACACTAACCTCTCTTTGTCTGTTTTATTTTTCTTCTCCATGTCCGTTGCTTTCTCCTGTTTTTCAGTGTGTCACTTTCTAAAAGGCAGGTCTGAAACTGTATCTGCACACCTGGCCTCTGTCTTTCCACCAGGCTGACTCTAGGCCAGCTGCTTGCTCTGGGTCTCAGGGCTGCTCTCGTGGGCCAGCTTCAGCAGCGCTGCCTCTGAGCCGGACTGATGCTCAGGCGCCTTCTGTCTGTCTGTCTGCCTGCCTCCCTGCCTGTCTGCCTCTGTCATGCTATCTGCTGGTGTTTGGCTCACCCTGAAGCCTTGTCTTGCCAGAGCAGTTGCTCTCTGTCCTGATTTCTTAGAGAAAAGTTGCATTGTCCCCATCCAAGCTGGGCACTTTCCCTTCTGTAATGGGTGGGAGGTGGGGCTCCTGGGAACTTTCTCCCCGTTGGGCACCTAGAACCCGGCCCTAAACCGGGGCCGGGGCAAGCAGGCGAGAAGTTCCCTCTGGGTTTACTTCCAAAGAGGCTCTGGGGCATACCTCGGGGGGCATGGCCTGGCCCCAGACGTGCCTTCGGGCTCTGACCCCTGCTCGCT</t>
  </si>
  <si>
    <t>TCCAAGACCGAGTCCATGTTCATGGTGGGGGGCAGCGACTGCCTCATCGTC</t>
  </si>
  <si>
    <t>GGCCGCTCGCCACTTCAACCTGCCCTCCAAGACCGAGTCCATGTTCATGGTGGGGGGCAGCGACTGCCTCATCGTCGGTGAGCGCCAGCAGACGGGGCTCT</t>
  </si>
  <si>
    <t>CCGCTGACCGCCTCTCGCCCTTCCTGGCCGCTCGCCACTTCAACCTGCCCTCCAAGACCGAGTCCATGTTCATGGTGGGGGGCAGCGACTGCCTCATCGTCGGTGAGCGCCAGCAGACGGGGCTCTGGGATGAGGGTGTGGGGTCCGGGCA</t>
  </si>
  <si>
    <t>CTCAGCCACTCCGCCTCCTCAGACCCCGCTGACCGCCTCTCGCCCTTCCTGGCCGCTCGCCACTTCAACCTGCCCTCCAAGACCGAGTCCATGTTCATGGTGGGGGGCAGCGACTGCCTCATCGTCGGTGAGCGCCAGCAGACGGGGCTCTGGGATGAGGGTGTGGGGTCCGGGCAGCTGAAGCTGCTGCACCCAGCCCTC</t>
  </si>
  <si>
    <t>CCGAGCTGACCAAGCCCCCACCCTTGATGGCTGCCGAGCCCACCGCCCCACTCAGCCACTCCGCCTCCTCAGACCCCGCTGACCGCCTCTCGCCCTTCCTGGCCGCTCGCCACTTCAACCTGCCCTCCAAGACCGAGTCCATGTTCATGGCGGGGGGCAGCGACTGCCTCATCGTCGGTGAGCGCCAGCAGACGGGGCTCTGGGATGAGGGTGTGGGGTCCGGGCAGCTGAAGCTGCTGCACCCAGCCCTCCCTGACCGGGGTGGCAGAGAAGAGGCCCTGGGTGTCAGGGTGGACCAGGC</t>
  </si>
  <si>
    <t>CAGAGGGGCCTGCGAACGCCCGCGCCAGCTCCTCACACTCCCCTTCCACCCCAGCTGCAGCCTGAGGTGCAGCGCTACGAGTGGGTGGTGATCAAGCACCCCGAGCTGACCAAGCCCCCACCCTTGATGGCTGCCGAGCCCACCGCCCCACTCAGCCACTCCGCCTCCTCAGACCCCGCTGACCGCCTCTCGCCCTTCCTGGCCGCTCGCCACTTCAACCTGCCCTCCAAGACCGAGTCCATGTTCATGGTGGGGGGCAGCGACTGCCTCATCGTCGGTGAGCGCCAGCAGACGGGGCTCTGGGATGAGGGTGTGGGGTCCGGGCAGCTGAAGCTGCTGCACCCAGCCCTCCCTGACCGGGGTGGCAGAGAAGAGGCCCTGGGTGTCAGGGTGGACCAGGCATGATGGGTGGGAGGGGGCTGGAAGGGAGAGACCAGCCTGGACAGCTGGTCCTGGGGGCTATGGAGGGTCAACGGTCTGTGCGGTTTCAGAGAGGCCCGT</t>
  </si>
  <si>
    <t>CAGACCCTGTAGCTGCATCCCTCCAGGAGCACCCGCCTGCCCTGGGGACACTGTTGGGTGTCGCCATGGCAGTCACCCAGCAGCGTCATCGCCCTGTGTGCTTCCGGGTTTGATCATTCAGCCGTGCGCTGCTCCGGGGCAGGGGGCTTCATCTGCTCGAGCCACCAGCTCCCCAGCCCCTGGCTCGGGCTGCACCCACCTTGGGCTCTGGGTGCAGATTCACGGGATGAAACGGGTTGTGGCTCTGGGGCAGAGGGGCCTGCGAACGCCCGCGCCAGCTCCTCACACTCCCCTTCCACCCCAGCTGCAGCCTGAGGTGCAGCGCTACGAGTGGGTGGTGATCAAGCACCCCGAGCTGACCAAGCCCCCACCCTTGATGGCTGCCGAGCCCACCGCCCCACTCAGCCACTCCGCCTCCTCAGACCCCGCTGACCGCCTCTCGCCCTTCCTGGCCGCTCGCCACTTCAACCTGCCCTCCAAGACCGAGTCCATGTTCATGGTGGGGGGCAGCGACTGCCTCATCGTCGGTGAGCGCCAGCAGACGGGGCTCTGGGATGAGGGTGTGGGGTCCGGGCAGCTGAAGCTGCTGCACCCAGCCCTCCCTGACCGGGGTGGCAGAGAAGAGGCCCTGGGTGTCAGGGTGGACCAGGCATGATGGGTGGGAGGGGGCTGGAAGGGAGAGACCAGCCTGGACAGCTGGTCCTGGGGGCTATGGAGGGTCAACGGTCTGTGCGGTTTCAGAGAGGCCCGTGCAGGGCAGGACAGCTGGGACAGCAGGTGAGGTGCCTGGGTCAGTGCTGATAGGGCAGTCAGGCCGCCACTGACCTGAGCATCCTGCAGGGGGAGGAGGCGGCCAGGCGCTCTACATCGATGGGGACCTGAACCGGGGCCGCACAAGCCACTGCGACACCTTCAACAACCAGCCCCTCTGCTCCGAGAACTTCCTCATTGCTGCCGTGGAGGCCTGGGGCTTCCAGGACCCTGACACCCAGTGACGGCCT</t>
  </si>
  <si>
    <t>TGAATTAAGCTCTATAGCCACAAAGTTAATGTTGTGCTCCATCTTAAGAAG</t>
  </si>
  <si>
    <t>CCTTTCTAGTACTTTTCTCAGGAGATGAATTAAGCTCTATAGCCACAAAGTTAATGTTGTGCTCCATCTTAAGAAGGCTGAAGGAGTTTGAAGGGGAGAGA</t>
  </si>
  <si>
    <t>GCCGAGACCACGAAGGACTTGGGACCCTTTCTAGTACTTTTCTCAGGAGATGAATTAAGCTCTATAGCCACAAAGTTAATGTTGTGCTCCATCTTAAGAAGGCTGAAGGAGTTTGAAGGGGAGAGAAAGTGTGGTCAGTTATACAGCATTG</t>
  </si>
  <si>
    <t>TTTTAGACTCCCTCAGCACTGGACAGCCGAGACCACGAAGGACTTGGGACCCTTTCTAGTACTTTTCTCAGGAGATGAATTAAGCTCTATAGCCACAAAGTTAATGTTGTGCTCCATCTTAAGAAGGCTGAAGGAGTTTGAAGGGGAGAGAAAGTGTGGTCAGTTATACAGCATTGGGTTTACTGCTGTCTATGGTTCTGG</t>
  </si>
  <si>
    <t>AACAGATGTCCACCACAGCATGTTTTTTCACTTTACTGGTTATTATCTCTTTTTAGACTCCCTCAGCACTGGACAGCCGAGACCACGAAGGACTTGGGACCCTTTCTAGTACTTTTCTCAGGAGATGAATTAAGCTCTATAGCCACAAAGGTAATGTTGTGCTCCATCTTAAGAAGGCTGAAGGAGTTTGAAGGGGAGAGAAAGTGTGGTCAGTTATACAGCATTGGGTTTACTGCTGTCTATGGTTCTGGAAGCTTCCTCCCTGCCTCCAAGGGCTAAGATGTTTCCAGCTCCATTCCAG</t>
  </si>
  <si>
    <t>ATCACATGCCAATTTTCTTGGTCAAGGAAGTGGGACCATGTGATTGACATGAGTATAAGACAATCTATTCCTGAAAGAAAAGGGTGCTGGGGGAAAAGGCAACAGATGTCCACCACAGCATGTTTTTTCACTTTACTGGTTATTATCTCTTTTTAGACTCCCTCAGCACTGGACAGCCGAGACCACGAAGGACTTGGGACCCTTTCTAGTACTTTTCTCAGGAGATGAATTAAGCTCTATAGCCACAAAGTTAATGTTGTGCTCCATCTTAAGAAGGCTGAAGGAGTTTGAAGGGGAGAGAAAGTGTGGTCAGTTATACAGCATTGGGTTTACTGCTGTCTATGGTTCTGGAAGCTTCCTCCCTGCCTCCAAGGGCTAAGATGTTTCCAGCTCCATTCCAGGATGTGCAAGGTTCTGGAAAAGGGAGTGAGTCCACAGCTAAATGAACTCAGGCCCTTTTGTGTGGCCCCCCAGGCAGATGTGTGCAGACAGATATTACTT</t>
  </si>
  <si>
    <t>TGGAATGTAACGGGAAACTCCACTGGTGGTCTTCAGGCATGGCTGAATCCCGTGTCTCAAATGATATCTTCAGGAATATGTTCCTCCCATCCCTCAGCTCTGTGTTCCTTGGTGTGGTCTTTACTTTTTCCACTTGGTAATATGAATGTCCTCCAATATCCTCCCCTACTGCCAGAGATACCAGAGAAAGGAGAGCTTCTCTGATAGTTCCATCAAAACTCCCAGGGATGACTCTGATTGGTCAGCCTGCATCACATGCCAATTTTCTTGGTCAAGGAAGTGGGACCATGTGATTGACATGAGTATAAGACAATCTATTCCTGAAAGAAAAGGGTGCTGGGGGAAAAGGCAACAGATGTCCACCACAGCATGTTTTTTCACTTTACTGGTTATTATCTCTTTTTAGACTCCCTCAGCACTGGACAGCCGAGACCACGAAGGACTTGGGACCCTTTCTAGTACTTTTCTCAGGAGATGAATTAAGCTCTATAGCCACAAAGTTAATGTTGTGCTCCATCTTAAGAAGGCTGAAGGAGTTTGAAGGGGAGAGAAAGTGTGGTCAGTTATACAGCATTGGGTTTACTGCTGTCTATGGTTCTGGAAGCTTCCTCCCTGCCTCCAAGGGCTAAGATGTTTCCAGCTCCATTCCAGGATGTGCAAGGTTCTGGAAAAGGGAGTGAGTCCACAGCTAAATGAACTCAGGCCCTTTTGTGTGGCCCCCCAGGCAGATGTGTGCAGACAGATATTACTTAGCTACCACTCTGCTATTAGTGTGCATCTCACACGCACGTCTGTTCTGGCTCTCACACTGGCTGGTGCCCTATGCACATGCACATGTATGTCCAGTGTATGCAATCACATGTGCAAGCACATTTAATCCAATAACAAGTCTTTATTGATCATTACATTTGGGCATGACGCTTTTCTAGGAGTAAGGCTCCAGAAGTTAGACAGTCTAGACCAAGGGGCATGCAAAATAAGCATGAATTAGTCATTTGTGC</t>
  </si>
  <si>
    <t>GGGAGACAGCAGTGTGATCTCATACAGAATGATGCTCAGCTCACCCTTCTT</t>
  </si>
  <si>
    <t>GAAGATGAGGTAACATATGCAAACAGGGAGACAGCAGTGTGATCTCATACAGAATGATGCTCAGCTCACCCTTCTTGGTTTTACCAGGATTCCCCTGAACT</t>
  </si>
  <si>
    <t>CTTACCTTGTCTTTGAGGCCAAAGTGAAGATGAGGTAACATATGCAAACAGGGAGACAGCAGTGTGATCTCATACAGAATGATGCTCAGCTCACCCTTCTTGGTTTTACCAGGATTCCCCTGAACTCCAATTATGTCTCCCCGACGCAGTT</t>
  </si>
  <si>
    <t>GGCCACAGCTAGGAGGCCAAGAACGCTTACCTTGTCTTTGAGGCCAAAGTGAAGATGAGGTAACATATGCAAACAGGGAGACAGCAGTGTGATCTCATACAGAATGATGCTCAGCTCACCCTTCTTGGTTTTACCAGGATTCCCCTGAACTCCAATTATGTCTCCCCGACGCAGTTTGTTATTAATATGAATAAATTCTTC</t>
  </si>
  <si>
    <t>CACTGGTATGTCTGATCCAAAGGTATGATAAAACAAACAGAAAGCTAGGAGGCCACAGCTAGGAGGCCAAGAACGCTTACCTTGTCTTTGAGGCCAAAGTGAAGATGAGGTAACATATGCAAACAGGGAGACAGCAGTGTGATCTCATACGGAATGATGCTCAGCTCACCCTTCTTGGTTTTACCAGGATTCCCCTGAACTCCAATTATGTCTCCCCGACGCAGTTTGTTATTAATATGAATAAATTCTTCTTCTGATTTATAATTTCTGAGTGAAAAAGAAATGTAATTCAGTAACAACA</t>
  </si>
  <si>
    <t>GAGCGGATGATAAATTTCTGCCTCACAAAGTCATTCAGGATCAAGTCCAAGTATCTCTGGCGATACCTTGTTTCCTAAACCAAAAGCAGCAGTTAGAAATCACTGGTATGTCTGATCCAAAGGTATGATAAAACAAACAGAAAGCTAGGAGGCCACAGCTAGGAGGCCAAGAACGCTTACCTTGTCTTTGAGGCCAAAGTGAAGATGAGGTAACATATGCAAACAGGGAGACAGCAGTGTGATCTCATACAGAATGATGCTCAGCTCACCCTTCTTGGTTTTACCAGGATTCCCCTGAACTCCAATTATGTCTCCCCGACGCAGTTTGTTATTAATATGAATAAATTCTTCTTCTGATTTATAATTTCTGAGTGAAAAAGAAATGTAATTCAGTAACAACAATTCAAATGAACACTGACCACTGGTCTCCTCTGGAACCCTCACTCAACTGTTAATACCTAGTTAATGTGAGCCCAAGAAGGACGTCAGATTCAGGGGCCA</t>
  </si>
  <si>
    <t>TGTCCATTATCTTGGAAGTCAGGTCCTGCCTTCCTAATCAGGACAAGGTAGAACAGAGACGATGGCAAGAAAAGGGGACATTCTCATTAGGCATGAAGGATCCTGACACAGGATACGCTTTGGAAAAGGAAGGCAAGGGAGAGGAGGAGGCAAGCATTGCAAGGCAGCTCATCACGTCAGGCAAGGAACTCTCCTTACCTCTAGGAATCCCAGCTCATCTAAGAAACTTCTTATATATGTGATGATCTTAGAGCGGATGATAAATTTCTGCCTCACAAAGTCATTCAGGATCAAGTCCAAGTATCTCTGGCGATACCTTGTTTCCTAAACCAAAAGCAGCAGTTAGAAATCACTGGTATGTCTGATCCAAAGGTATGATAAAACAAACAGAAAGCTAGGAGGCCACAGCTAGGAGGCCAAGAACGCTTACCTTGTCTTTGAGGCCAAAGTGAAGATGAGGTAACATATGCAAACAGGGAGACAGCAGTGTGATCTCATACAGAATGATGCTCAGCTCACCCTTCTTGGTTTTACCAGGATTCCCCTGAACTCCAATTATGTCTCCCCGACGCAGTTTGTTATTAATATGAATAAATTCTTCTTCTGATTTATAATTTCTGAGTGAAAAAGAAATGTAATTCAGTAACAACAATTCAAATGAACACTGACCACTGGTCTCCTCTGGAACCCTCACTCAACTGTTAATACCTAGTTAATGTGAGCCCAAGAAGGACGTCAGATTCAGGGGCCACTATTAAAAAAGGACTATCCTTTACTTTACTGTCATATAACTTGAGAGTAGTCATTACTTTACAGGTGACCAGGTGGCCACATTATCCTCTTCTCAGCCTTCCCCAACCATGTCCCACTCCTTCTTACTCTAACTTCAAATACCAGTAAGACCACATCAGCCTATTGCTGTGTTGCTCTAGGCCAACCAAGAAAGGTCTATAACTGGGTATTTCGAGATACCTGGAATTGGCCATGACTTGCAACTTCAC</t>
  </si>
  <si>
    <t>GAAGACAGCAGAGACGTGCAACAGCTCGCCCTGTGGGGCCAAGGACAGGTG</t>
  </si>
  <si>
    <t>ACCTGCACCGCGCCCAAGTTGTGCAGAAGACAGCAGAGACGTGCAACAGCTCGCCCTGTGGGGCCAAGGACAGGTGGGGCCCCGCGGGGTGGGCCCAGGGC</t>
  </si>
  <si>
    <t>GCCCTGGGCATGTGGATCCCGCTCTACCTGCACCGCGCCCAAGTTGTGCAGAAGACAGCAGAGACGTGCAACAGCTCGCCCTGTGGGGCCAAGGACAGGTGGGGCCCCGCGGGGTGGGCCCAGGGCTGGTGAGGGACCTCGGACAGGAGAG</t>
  </si>
  <si>
    <t>GTCGGCTGTCTCCTTCGCCACGGGGGCCCTGGGCATGTGGATCCCGCTCTACCTGCACCGCGCCCAAGTTGTGCAGAAGACAGCAGAGACGTGCAACAGCTCGCCCTGTGGGGCCAAGGACAGGTGGGGCCCCGCGGGGTGGGCCCAGGGCTGGTGAGGGACCTCGGACAGGAGAGCCCCTCAGCCTTAGCCCTGAGCCGC</t>
  </si>
  <si>
    <t>ACTGCCTGGCCTCTCCCCAGCCGCAGCTACGTCTTCTCCTCCCTGGCCACGTCGGCTGTCTCCTTCGCCACGGGGGCCCTGGGCATGTGGATCCCGCTCTACCTGCACCGCGCCCAAGTTGTGCAGAAGACAGCAGAGACGTGCAACAGCCCCGCCCTGTGGGGCCAAGGACAGGTGGGGCCCCGCGGGGTGGGCCCAGGGCTGGTGAGGGACCTCGGACAGGAGAGCCCCTCAGCCTTAGCCCTGAGCCGCCTCAACTCGTGCGCCACCATCCTCTGTCCCCACAGCCTCATCTTTGGGGC</t>
  </si>
  <si>
    <t>TCACCCCTGGAGCCTGTAAGACGAGGCATTTGGGGGCCTCCTGTTCCCCCAGTGCATGGGGCTGCCTAGGGGGGTGAAGGAGGTCCCTGAGCTCAGTGTCACTGCCTGGCCTCTCCCCAGCCGCAGCTACGTCTTCTCCTCCCTGGCCACGTCGGCTGTCTCCTTCGCCACGGGGGCCCTGGGCATGTGGATCCCGCTCTACCTGCACCGCGCCCAAGTTGTGCAGAAGACAGCAGAGACGTGCAACAGCTCGCCCTGTGGGGCCAAGGACAGGTGGGGCCCCGCGGGGTGGGCCCAGGGCTGGTGAGGGACCTCGGACAGGAGAGCCCCTCAGCCTTAGCCCTGAGCCGCCTCAACTCGTGCGCCACCATCCTCTGTCCCCACAGCCTCATCTTTGGGGCCATCACCTGCTTTACGGGATTTCTGGGCGTGGTCACGGGGGCAGGAGCCACGCGCTGGTGCCGCCTGAAGACCCAGCGGGCCGACCCACTGGTGTGTGCC</t>
  </si>
  <si>
    <t>GGGTCATGCCGACCAGCTCGGGGACCAGCTCAAGGCCCGGACCTCATGGCTCCGAGATATGAAGGCCCTGATTCGAAAGTGAGTACCGCGGGAAGGGGTCTGGTGGGAAGAGAGAGGGGTGCTGAGATGAGAGGGCCTGTCCCTGCAGGGCAGCCCACTAGCACCCTCAGCCAGACACCCCACCTCTGCTGTCTCAGTGCTGGGAGGGACATTTTGGCCCCAGAATCGATTATTCCTGCAGCCTGAACCCTCACCCCTGGAGCCTGTAAGACGAGGCATTTGGGGGCCTCCTGTTCCCCCAGTGCATGGGGCTGCCTAGGGGGGTGAAGGAGGTCCCTGAGCTCAGTGTCACTGCCTGGCCTCTCCCCAGCCGCAGCTACGTCTTCTCCTCCCTGGCCACGTCGGCTGTCTCCTTCGCCACGGGGGCCCTGGGCATGTGGATCCCGCTCTACCTGCACCGCGCCCAAGTTGTGCAGAAGACAGCAGAGACGTGCAACAGCTCGCCCTGTGGGGCCAAGGACAGGTGGGGCCCCGCGGGGTGGGCCCAGGGCTGGTGAGGGACCTCGGACAGGAGAGCCCCTCAGCCTTAGCCCTGAGCCGCCTCAACTCGTGCGCCACCATCCTCTGTCCCCACAGCCTCATCTTTGGGGCCATCACCTGCTTTACGGGATTTCTGGGCGTGGTCACGGGGGCAGGAGCCACGCGCTGGTGCCGCCTGAAGACCCAGCGGGCCGACCCACTGGTGTGTGCCGTGGGCATGCTGGGCTCTGCCATCTTCATCTGCCTGATCTTCGTGGCTGCCAAGAGCAGCATCGTAGGAGCCTATGTGAGTGCAGCGGGGGTCAAGGGTGCTGGGGGAGCTGGGCCTGGGCCGCGGGAGGGTCTGGAACAGGACATTCGGTCTGACTTACTGGATGTTCCCTTCCCTCGGGGAGGCTCCTATTCTCTGGCTGCCCCTGCTCATCCCCAGCCTGGCCACACACAGCCTGTCCAGGGCCTCT</t>
  </si>
  <si>
    <t>CTCAAGTCCACGTCAAAGCTCATGATGCAGATGCGCATGGGCAAGAAGAAG</t>
  </si>
  <si>
    <t>GCGCAAGAGGAAGGCCCGCACCGTGCTCAAGTCCACGTCAAAGCTCATGATGCAGATGCGCATGGGCAAGAAGAAGCGGGCGATGAAGGGCAAGAAGCCGT</t>
  </si>
  <si>
    <t>TCCACACCGGCCCCCAGAAGACCAAGCGCAAGAGGAAGGCCCGCACCGTGCTCAAGTCCACGTCAAAGCTCATGATGCAGATGCGCATGGGCAAGAAGAAGCGGGCGATGAAGGGCAAGAAGCCGTCCTTCATGGTGATCCGCTTCCCAGG</t>
  </si>
  <si>
    <t>AGCGCCTCGGCCTTCTTCTGGGGCCTCCACACCGGCCCCCAGAAGACCAAGCGCAAGAGGAAGGCCCGCACCGTGCTCAAGTCCACGTCAAAGCTCATGATGCAGATGCGCATGGGCAAGAAGAAGCGGGCGATGAAGGGCAAGAAGCCGTCCTTCATGGTGATCCGCTTCCCAGGCCGCCGTGGCTACGGCCGCCTGCGG</t>
  </si>
  <si>
    <t>TGGGCTTCCGCGACCGTACACCCAAGATCTCCAAGAAGGGCCAGTTCCGCAGCGCCTCGGCCTTCTTCTGGGGCCTCCACACCGGCCCCCAGAAGACCAAGCGCAAGAGGAAGGCCCGCACCGTGCTCAAGTCCACGTCAAAGCTCATGACGCAGATGCGCATGGGCAAGAAGAAGCGGGCGATGAAGGGCAAGAAGCCGTCCTTCATGGTGATCCGCTTCCCAGGCCGCCGTGGCTACGGCCGCCTGCGGCCGCGCGCCCGGTCACTCAGCAAAGCGTCCACGGCCATCAACTGGCTCAC</t>
  </si>
  <si>
    <t>GAAGATGAGGAGAAGAAAGCCAAGAAAGGGAAGAAGGGGAAGAAGGCACCGGAGCCGGAGAAGCCCAAACGGAGCCTGAAGGGGACGTCGCGGCTGTTCATGGGCTTCCGCGACCGTACACCCAAGATCTCCAAGAAGGGCCAGTTCCGCAGCGCCTCGGCCTTCTTCTGGGGCCTCCACACCGGCCCCCAGAAGACCAAGCGCAAGAGGAAGGCCCGCACCGTGCTCAAGTCCACGTCAAAGCTCATGATGCAGATGCGCATGGGCAAGAAGAAGCGGGCGATGAAGGGCAAGAAGCCGTCCTTCATGGTGATCCGCTTCCCAGGCCGCCGTGGCTACGGCCGCCTGCGGCCGCGCGCCCGGTCACTCAGCAAAGCGTCCACGGCCATCAACTGGCTCACAAAAAAGTTCCTCCTCAAGAAGGCCGAGGAGTCGGGCAGCGAACAGGCCACAGTGGACGCCTGGCTGCAGCGCTCGAGCTCCCGCATGGGCTCCCGCAAA</t>
  </si>
  <si>
    <t>CTTTCTACTACTGCTCTAGGGTGAAACCCAAGGCGCTCTAGAGGAGATGAATTATGGATCCGCCCTCCCGGAATCCTGGCTCGGCCCTCCCCACGCCACCCAGGGCCAGTCGGGTCTGCTCACAGCCCGAGGAGGCCGCGTGTCCAGCCGCGGGCAAGAGACAGAGCAGGTCCCTGTGTCTCCAAGTCCCTGAGCCCGTGACACCGGCCCCAGGCCCTGTAGAGAGCAGGCAGCCACCATGGCGAAGGAGGAAGATGAGGAGAAGAAAGCCAAGAAAGGGAAGAAGGGGAAGAAGGCACCGGAGCCGGAGAAGCCCAAACGGAGCCTGAAGGGGACGTCGCGGCTGTTCATGGGCTTCCGCGACCGTACACCCAAGATCTCCAAGAAGGGCCAGTTCCGCAGCGCCTCGGCCTTCTTCTGGGGCCTCCACACCGGCCCCCAGAAGACCAAGCGCAAGAGGAAGGCCCGCACCGTGCTCAAGTCCACGTCAAAGCTCATGATGCAGATGCGCATGGGCAAGAAGAAGCGGGCGATGAAGGGCAAGAAGCCGTCCTTCATGGTGATCCGCTTCCCAGGCCGCCGTGGCTACGGCCGCCTGCGGCCGCGCGCCCGGTCACTCAGCAAAGCGTCCACGGCCATCAACTGGCTCACAAAAAAGTTCCTCCTCAAGAAGGCCGAGGAGTCGGGCAGCGAACAGGCCACAGTGGACGCCTGGCTGCAGCGCTCGAGCTCCCGCATGGGCTCCCGCAAACTCCCCTTCCCGTCGGGTGCCGAGATCCTGCGGCCTGGGGGCCGGCTCCGGAGGTTCCCCCGCAGCCGCAGCATCTACGCGTCAGGCGAGCCCCTGGGCTTCCTGCCCTTCGAGGACGAGGCCCCATTCCATCACTCGGGCTCCCGCAAGTCGCTGTACGGGCTTGAGGGCTTCCAGGACCTGGGCGAGTATTATGACTATCACCGCGACGGCGACGACTACTACGACCGGCAGTCACTCCACCGCTACG</t>
  </si>
  <si>
    <t>CCGCGCCCAGGACCCTCTCCCACTGAAGCGCGCTCCTGTCTCCGCCCGTGC</t>
  </si>
  <si>
    <t>GCGCGCCGCCCGCCCGCGCCACAGCCCGCGCCCAGGACCCTCTCCCACTGAAGCGCGCTCCTGTCTCCGCCCGTGCCCCCGCGGCCCCCAAGCTCCGGGCC</t>
  </si>
  <si>
    <t>GCCACGCGCTCGCAGCAGCAACGACGCGCGCCGCCCGCCCGCGCCACAGCCCGCGCCCAGGACCCTCTCCCACTGAAGCGCGCTCCTGTCTCCGCCCGTGCCCCCGCGGCCCCCAAGCTCCGGGCCCCCGCCCGCGCCGCCGCTCTCCCCG</t>
  </si>
  <si>
    <t>CGCCCATCGTGCTGAGGAGGGCCCAGCCACGCGCTCGCAGCAGCAACGACGCGCGCCGCCCGCCCGCGCCACAGCCCGCGCCCAGGACCCTCTCCCACTGAAGCGCGCTCCTGTCTCCGCCCGTGCCCCCGCGGCCCCCAAGCTCCGGGCCCCCGCCCGCGCCGCCGCTCTCCCCGGCGCTCTCGGGCCTGCCCCGGCCGG</t>
  </si>
  <si>
    <t>CAAACGCTTCGGCTACAAGCTGGCTGGCATGGACCCCGAGAAGCCCGGCACGCCCATCGTGCTGAGGAGGGCCCAGCCACGCGCTCGCAGCAGCAACGACGCGCGCCGCCCGCCCGCGCCACAGCCCGCGCCCAGGACCCTCTCCCACTGGAGCGCGCTCCTGTCTCCGCCCGTGCCCCCGCGGCCCCCAAGCTCCGGGCCCCCGCCCGCGCCGCCGCTCTCCCCGGCGCTCTCGGGCCTGCCCCGGCCGGCCTCGCCCTACGGCTCCCTCCGCCGCCACCCGCCGCCCTGGGCCGCCCCA</t>
  </si>
  <si>
    <t>GGTTCCTCAAGAAGACGCTGTCGGAGAAGAAGCCCATCGCGCGGCTCAGGGGCAGCCAGAAGGCCCGGGCGGGCGGCCCTGCTGTCAGGGAGGCGGCCTACAAACGCTTCGGCTACAAGCTGGCTGGCATGGACCCCGAGAAGCCCGGCACGCCCATCGTGCTGAGGAGGGCCCAGCCACGCGCTCGCAGCAGCAACGACGCGCGCCGCCCGCCCGCGCCACAGCCCGCGCCCAGGACCCTCTCCCACTGAAGCGCGCTCCTGTCTCCGCCCGTGCCCCCGCGGCCCCCAAGCTCCGGGCCCCCGCCCGCGCCGCCGCTCTCCCCGGCGCTCTCGGGCCTGCCCCGGCCGGCCTCGCCCTACGGCTCCCTCCGCCGCCACCCGCCGCCCTGGGCCGCCCCAGCGCACGTGCCACCGGCGCCGCAGGCCAGCTGGTGGGCCTTCGTGGAGCCCCCTGCCGTGAGCCCGGAGGTGCCCCCCGACCTACTAGCCTTCCCAGGGC</t>
  </si>
  <si>
    <t>GAGAAGCTGGAGGTGCCCCTGCCACCCTCTCTGGACATTCCTCTCCCCTTGGGGGATGCGGACGAAGAAGAGGACGAGGAGGAGCTGCCCCCGGTTTCCGCTGTGCCCTACGGCCACCCTTTCTGGGGCTTCCTCACGCCGCGCCAGCGCAACCTCCAGCGCGCGCTGTCGGCCTTCGGCGCCCACCGGGGCCTGGGCTTCGGCCCTGAGTTTGGCCGCCCCGTGCCTCGCCCTGCCACCTCGCTTGCGCGGTTCCTCAAGAAGACGCTGTCGGAGAAGAAGCCCATCGCGCGGCTCAGGGGCAGCCAGAAGGCCCGGGCGGGCGGCCCTGCTGTCAGGGAGGCGGCCTACAAACGCTTCGGCTACAAGCTGGCTGGCATGGACCCCGAGAAGCCCGGCACGCCCATCGTGCTGAGGAGGGCCCAGCCACGCGCTCGCAGCAGCAACGACGCGCGCCGCCCGCCCGCGCCACAGCCCGCGCCCAGGACCCTCTCCCACTGAAGCGCGCTCCTGTCTCCGCCCGTGCCCCCGCGGCCCCCAAGCTCCGGGCCCCCGCCCGCGCCGCCGCTCTCCCCGGCGCTCTCGGGCCTGCCCCGGCCGGCCTCGCCCTACGGCTCCCTCCGCCGCCACCCGCCGCCCTGGGCCGCCCCAGCGCACGTGCCACCGGCGCCGCAGGCCAGCTGGTGGGCCTTCGTGGAGCCCCCTGCCGTGAGCCCGGAGGTGCCCCCCGACCTACTAGCCTTCCCAGGGCCCCGACCCTCGTTCAGGGGCTCCCGCCGGAGAGGGGCGGCTTTCGGCTTCCCCGGGGCCTCTCCACGGGCGTCGCGGAGGCGAGCTTGGTCACCGCTGGCCTCGCCCCAGCCCTCGCTGAGGAGCTCGCCGGGCCTCGGCTACTGCTCACCCTTGGCGCCCCCGTCGCCTCAGCTGTCCTTGCGCACGGGCCCCTTCCAGCCGCCCTTCCTGCCCCCGGCCCGCCGGCCCCGCTCGCTGCAGGAGTCCCC</t>
  </si>
  <si>
    <t>GCTGTCCTTGCGCACGGGCCCCTTCTAGCCGCCCTTCCTGCCCCCGGCCCG</t>
  </si>
  <si>
    <t>CACCCTTGGCGCCCCCGTCGCCTCAGCTGTCCTTGCGCACGGGCCCCTTCTAGCCGCCCTTCCTGCCCCCGGCCCGCCGGCCCCGCTCGCTGCAGGAGTCC</t>
  </si>
  <si>
    <t>AGCTCGCCGGGCCTCGGCTACTGCTCACCCTTGGCGCCCCCGTCGCCTCAGCTGTCCTTGCGCACGGGCCCCTTCTAGCCGCCCTTCCTGCCCCCGGCCCGCCGGCCCCGCTCGCTGCAGGAGTCCCCAGCCCCACGCCGAGCCGCTGGGC</t>
  </si>
  <si>
    <t>GGCCTCGCCCCAGCCCTCGCTGAGGAGCTCGCCGGGCCTCGGCTACTGCTCACCCTTGGCGCCCCCGTCGCCTCAGCTGTCCTTGCGCACGGGCCCCTTCTAGCCGCCCTTCCTGCCCCCGGCCCGCCGGCCCCGCTCGCTGCAGGAGTCCCCAGCCCCACGCCGAGCCGCTGGGCGCCTGGGCCCACCCGGCTCGCCGCT</t>
  </si>
  <si>
    <t>TTCCCCGGGGCCTCTCCACGGGCGTCGCGGAGGCGAGCTTGGTCACCGCTGGCCTCGCCCCAGCCCTCGCTGAGGAGCTCGCCGGGCCTCGGCTACTGCTCACCCTTGGCGCCCCCGTCGCCTCAGCTGTCCTTGCGCACGGGCCCCTTCCAGCCGCCCTTCCTGCCCCCGGCCCGCCGGCCCCGCTCGCTGCAGGAGTCCCCAGCCCCACGCCGAGCCGCTGGGCGCCTGGGCCCACCCGGCTCGCCGCTGCCGGGCTCACCCAGGCCGCCCTCGCCGCCCCTGGGGCTCTGCCACAGCC</t>
  </si>
  <si>
    <t>GCCCCCTGCCGTGAGCCCGGAGGTGCCCCCCGACCTACTAGCCTTCCCAGGGCCCCGACCCTCGTTCAGGGGCTCCCGCCGGAGAGGGGCGGCTTTCGGCTTCCCCGGGGCCTCTCCACGGGCGTCGCGGAGGCGAGCTTGGTCACCGCTGGCCTCGCCCCAGCCCTCGCTGAGGAGCTCGCCGGGCCTCGGCTACTGCTCACCCTTGGCGCCCCCGTCGCCTCAGCTGTCCTTGCGCACGGGCCCCTTCTAGCCGCCCTTCCTGCCCCCGGCCCGCCGGCCCCGCTCGCTGCAGGAGTCCCCAGCCCCACGCCGAGCCGCTGGGCGCCTGGGCCCACCCGGCTCGCCGCTGCCGGGCTCACCCAGGCCGCCCTCGCCGCCCCTGGGGCTCTGCCACAGCCCGCGGCGCAGCTCCCTGAATCTGCCCTCGCGCCTCCCGCACACGTGGCGGCGCCTCAGCGAGCCACCCACTCGGGCTGTGAAGCCGCAAGTGCGCCTGCC</t>
  </si>
  <si>
    <t>ACGCGCGCCGCCCGCCCGCGCCACAGCCCGCGCCCAGGACCCTCTCCCACTGGAGCGCGCTCCTGTCTCCGCCCGTGCCCCCGCGGCCCCCAAGCTCCGGGCCCCCGCCCGCGCCGCCGCTCTCCCCGGCGCTCTCGGGCCTGCCCCGGCCGGCCTCGCCCTACGGCTCCCTCCGCCGCCACCCGCCGCCCTGGGCCGCCCCAGCGCACGTGCCACCGGCGCCGCAGGCCAGCTGGTGGGCCTTCGTGGAGCCCCCTGCCGTGAGCCCGGAGGTGCCCCCCGACCTACTAGCCTTCCCAGGGCCCCGACCCTCGTTCAGGGGCTCCCGCCGGAGAGGGGCGGCTTTCGGCTTCCCCGGGGCCTCTCCACGGGCGTCGCGGAGGCGAGCTTGGTCACCGCTGGCCTCGCCCCAGCCCTCGCTGAGGAGCTCGCCGGGCCTCGGCTACTGCTCACCCTTGGCGCCCCCGTCGCCTCAGCTGTCCTTGCGCACGGGCCCCTTCTAGCCGCCCTTCCTGCCCCCGGCCCGCCGGCCCCGCTCGCTGCAGGAGTCCCCAGCCCCACGCCGAGCCGCTGGGCGCCTGGGCCCACCCGGCTCGCCGCTGCCGGGCTCACCCAGGCCGCCCTCGCCGCCCCTGGGGCTCTGCCACAGCCCGCGGCGCAGCTCCCTGAATCTGCCCTCGCGCCTCCCGCACACGTGGCGGCGCCTCAGCGAGCCACCCACTCGGGCTGTGAAGCCGCAAGTGCGCCTGCCCTTCCACCGACCGCCCAGGGCCGGGGCCTGGCGGGCGCCCCTGGAACACCGGGAGAGCCCGCGAGAACCCGAGGACTCAGAGACGCCCTGGACTGTGCCCCCACTGGCCCCCAGCTGGGACGTGGACATGCCTCCCACCCAACGCCCACCCTCCCCCTGGCCAGGAGGTGCAGGCAGCCGCCGAGGCTTTTCCAGGCCACCCCCTGTGCCGGAAAACCCCTTTCTCCAGCTCCTGGGCCCTGTGCCATCC</t>
  </si>
  <si>
    <t>GCCGCAAGTGCGCCTGCCCTTCCACTGACCGCCCAGGGCCGGGGCCTGGCG</t>
  </si>
  <si>
    <t>GCGAGCCACCCACTCGGGCTGTGAAGCCGCAAGTGCGCCTGCCCTTCCACTGACCGCCCAGGGCCGGGGCCTGGCGGGCGCCCCTGGAACACCGGGAGAGC</t>
  </si>
  <si>
    <t>CTCCCGCACACGTGGCGGCGCCTCAGCGAGCCACCCACTCGGGCTGTGAAGCCGCAAGTGCGCCTGCCCTTCCACTGACCGCCCAGGGCCGGGGCCTGGCGGGCGCCCCTGGAACACCGGGAGAGCCCGCGAGAACCCGAGGACTCAGAGA</t>
  </si>
  <si>
    <t>CAGCTCCCTGAATCTGCCCTCGCGCCTCCCGCACACGTGGCGGCGCCTCAGCGAGCCACCCACTCGGGCTGTGAAGCCGCAAGTGCGCCTGCCCTTCCACTGACCGCCCAGGGCCGGGGCCTGGCGGGCGCCCCTGGAACACCGGGAGAGCCCGCGAGAACCCGAGGACTCAGAGACGCCCTGGACTGTGCCCCCACTGGC</t>
  </si>
  <si>
    <t>TCACCCAGGCCGCCCTCGCCGCCCCTGGGGCTCTGCCACAGCCCGCGGCGCAGCTCCCTGAATCTGCCCTCGCGCCTCCCGCACACGTGGCGGCGCCTCAGCGAGCCACCCACTCGGGCTGTGAAGCCGCAAGTGCGCCTGCCCTTCCACCGACCGCCCAGGGCCGGGGCCTGGCGGGCGCCCCTGGAACACCGGGAGAGCCCGCGAGAACCCGAGGACTCAGAGACGCCCTGGACTGTGCCCCCACTGGCCCCCAGCTGGGACGTGGACATGCCTCCCACCCAACGCCCACCCTCCCCCT</t>
  </si>
  <si>
    <t>CTTCCTGCCCCCGGCCCGCCGGCCCCGCTCGCTGCAGGAGTCCCCAGCCCCACGCCGAGCCGCTGGGCGCCTGGGCCCACCCGGCTCGCCGCTGCCGGGCTCACCCAGGCCGCCCTCGCCGCCCCTGGGGCTCTGCCACAGCCCGCGGCGCAGCTCCCTGAATCTGCCCTCGCGCCTCCCGCACACGTGGCGGCGCCTCAGCGAGCCACCCACTCGGGCTGTGAAGCCGCAAGTGCGCCTGCCCTTCCACTGACCGCCCAGGGCCGGGGCCTGGCGGGCGCCCCTGGAACACCGGGAGAGCCCGCGAGAACCCGAGGACTCAGAGACGCCCTGGACTGTGCCCCCACTGGCCCCCAGCTGGGACGTGGACATGCCTCCCACCCAACGCCCACCCTCCCCCTGGCCAGGAGGTGCAGGCAGCCGCCGAGGCTTTTCCAGGCCACCCCCTGTGCCGGAAAACCCCTTTCTCCAGCTCCTGGGCCCTGTGCCATCCCCCACCCT</t>
  </si>
  <si>
    <t>CCGTGAGCCCGGAGGTGCCCCCCGACCTACTAGCCTTCCCAGGGCCCCGACCCTCGTTCAGGGGCTCCCGCCGGAGAGGGGCGGCTTTCGGCTTCCCCGGGGCCTCTCCACGGGCGTCGCGGAGGCGAGCTTGGTCACCGCTGGCCTCGCCCCAGCCCTCGCTGAGGAGCTCGCCGGGCCTCGGCTACTGCTCACCCTTGGCGCCCCCGTCGCCTCAGCTGTCCTTGCGCACGGGCCCCTTCCAGCCGCCCTTCCTGCCCCCGGCCCGCCGGCCCCGCTCGCTGCAGGAGTCCCCAGCCCCACGCCGAGCCGCTGGGCGCCTGGGCCCACCCGGCTCGCCGCTGCCGGGCTCACCCAGGCCGCCCTCGCCGCCCCTGGGGCTCTGCCACAGCCCGCGGCGCAGCTCCCTGAATCTGCCCTCGCGCCTCCCGCACACGTGGCGGCGCCTCAGCGAGCCACCCACTCGGGCTGTGAAGCCGCAAGTGCGCCTGCCCTTCCACTGACCGCCCAGGGCCGGGGCCTGGCGGGCGCCCCTGGAACACCGGGAGAGCCCGCGAGAACCCGAGGACTCAGAGACGCCCTGGACTGTGCCCCCACTGGCCCCCAGCTGGGACGTGGACATGCCTCCCACCCAACGCCCACCCTCCCCCTGGCCAGGAGGTGCAGGCAGCCGCCGAGGCTTTTCCAGGCCACCCCCTGTGCCGGAAAACCCCTTTCTCCAGCTCCTGGGCCCTGTGCCATCCCCCACCCTCCAGCCTGAGGATCCAGCTGCTGATATGACCAGGGTCTTCCTGGGCAGACACCATGAGCCGGGGCCTGGACAGCTCACCAAATCAGCTGGCCCAACCCCTGAGAAGCCTGAAGAAGAGGCCACCCTGGGGGACCCCCAGCTGCCAGCAGAGACCAAGCCTCCAACCCCAGCACCTCCCAAGGATGTCACTCCCCCCAAGGATATCACTCCCCCCAAGGATGTCCTCCCAGAGCAAAAGACATTAAGGCCC</t>
  </si>
  <si>
    <t>CAGACCAGGGCCACATGGCCACCATAGCACCGCTGGGGAACACTGCCCCAA</t>
  </si>
  <si>
    <t>CTCATACCCACTGGCTGCGTGTGACCAGACCAGGGCCACATGGCCACCATAGCACCGCTGGGGAACACTGCCCCAAGCCGCAGCCCCCTTGGCGCCCATCA</t>
  </si>
  <si>
    <t>AGCAAAAGACATTAAGGCCCAGCCTCTCATACCCACTGGCTGCGTGTGACCAGACCAGGGCCACATGGCCACCATAGCACCGCTGGGGAACACTGCCCCAAGCCGCAGCCCCCTTGGCGCCCATCAGGGCCCCAGAGCCCCTGCCCAAGGG</t>
  </si>
  <si>
    <t>ACTCCCCCCAAGGATGTCCTCCCAGAGCAAAAGACATTAAGGCCCAGCCTCTCATACCCACTGGCTGCGTGTGACCAGACCAGGGCCACATGGCCACCATAGCACCGCTGGGGAACACTGCCCCAAGCCGCAGCCCCCTTGGCGCCCATCAGGGCCCCAGAGCCCCTGCCCAAGGGGGGTGAACGGCGCCAGGCAGCCCCT</t>
  </si>
  <si>
    <t>AGCCTCCAACCCCAGCACCTCCCAAGGATGTCACTCCCCCCAAGGATATCACTCCCCCCAAGGATGTCCTCCCAGAGCAAAAGACATTAAGGCCCAGCCTCTCATACCCACTGGCTGCGTGTGACCAGACCAGGGCCACATGGCCACCATGGCACCGCTGGGGAACACTGCCCCAAGCCGCAGCCCCCTTGGCGCCCATCAGGGCCCCAGAGCCCCTGCCCAAGGGGGGTGAACGGCGCCAGGCAGCCCCTGGGCGTTTTGCTGTGGTCATGCCTCGTGTGCAGAAGCTGAGCTCTTTCCA</t>
  </si>
  <si>
    <t>GAGCCGGGGCCTGGACAGCTCACCAAATCAGCTGGCCCAACCCCTGAGAAGCCTGAAGAAGAGGCCACCCTGGGGGACCCCCAGCTGCCAGCAGAGACCAAGCCTCCAACCCCAGCACCTCCCAAGGATGTCACTCCCCCCAAGGATATCACTCCCCCCAAGGATGTCCTCCCAGAGCAAAAGACATTAAGGCCCAGCCTCTCATACCCACTGGCTGCGTGTGACCAGACCAGGGCCACATGGCCACCATAGCACCGCTGGGGAACACTGCCCCAAGCCGCAGCCCCCTTGGCGCCCATCAGGGCCCCAGAGCCCCTGCCCAAGGGGGGTGAACGGCGCCAGGCAGCCCCTGGGCGTTTTGCTGTGGTCATGCCTCGTGTGCAGAAGCTGAGCTCTTTCCAGCGAGTTGGGCCTGCAACCCTGAAGCCTCAAGTCCAGCCCATTCAGGACCCCAAGCCAAGAGCCTGTAGTCTTCGCTGGTCCTGCCTCTGGCTTCGGGCA</t>
  </si>
  <si>
    <t>AGAACCCGAGGACTCAGAGACGCCCTGGACTGTGCCCCCACTGGCCCCCAGCTGGGACGTGGACATGCCTCCCACCCAACGCCCACCCTCCCCCTGGCCAGGAGGTGCAGGCAGCCGCCGAGGCTTTTCCAGGCCACCCCCTGTGCCGGAAAACCCCTTTCTCCAGCTCCTGGGCCCTGTGCCATCCCCCACCCTCCAGCCTGAGGATCCAGCTGCTGATATGACCAGGGTCTTCCTGGGCAGACACCATGAGCCGGGGCCTGGACAGCTCACCAAATCAGCTGGCCCAACCCCTGAGAAGCCTGAAGAAGAGGCCACCCTGGGGGACCCCCAGCTGCCAGCAGAGACCAAGCCTCCAACCCCAGCACCTCCCAAGGATGTCACTCCCCCCAAGGATATCACTCCCCCCAAGGATGTCCTCCCAGAGCAAAAGACATTAAGGCCCAGCCTCTCATACCCACTGGCTGCGTGTGACCAGACCAGGGCCACATGGCCACCATAGCACCGCTGGGGAACACTGCCCCAAGCCGCAGCCCCCTTGGCGCCCATCAGGGCCCCAGAGCCCCTGCCCAAGGGGGGTGAACGGCGCCAGGCAGCCCCTGGGCGTTTTGCTGTGGTCATGCCTCGTGTGCAGAAGCTGAGCTCTTTCCAGCGAGTTGGGCCTGCAACCCTGAAGCCTCAAGTCCAGCCCATTCAGGACCCCAAGCCAAGAGCCTGTAGTCTTCGCTGGTCCTGCCTCTGGCTTCGGGCAGATGCCTATGGACCCTGGCCACGAGTACACACCCATCCCCAGTCCTGCCACCTGGGCCCTGGAGCTGCCTGCCTGTCCCTTAGGGGCTCCTGGGAGGAGGTCGGCCCGCCAAGCTGGCGGAACAAGGTATGGAGGCACAGATTACACGGAGGGTTTGAGGGTTCTGGCCTAGGAAACAGGGCAAGAGAGACAGCCTGAGGAGCCCTGTGCAACCTTGGAGAGAGGCTGCTTGCTGGGGCCTCAGTCTCTG</t>
  </si>
  <si>
    <t>GCATCCTGGTGTCGGTGAACCCATAACAAATGTTTGGAATCTATGGGCCGG</t>
  </si>
  <si>
    <t>TCTGCCCAGCAGACATACATTGGGAGCATCCTGGTGTCGGTGAACCCATAACAAATGTTTGGAATCTATGGGCCGGAGCAGGTGCAGCAGTACAACGGACG</t>
  </si>
  <si>
    <t>AGGAGCCACGACGCTGAGGCCACCGTCTGCCCAGCAGACATACATTGGGAGCATCCTGGTGTCGGTGAACCCATAACAAATGTTTGGAATCTATGGGCCGGAGCAGGTGCAGCAGTACAACGGACGGGCCCTGGGAGAGAATCCCCCGTGA</t>
  </si>
  <si>
    <t>GGAGGGAGGGACATAGAGGTCTGCAAGGAGCCACGACGCTGAGGCCACCGTCTGCCCAGCAGACATACATTGGGAGCATCCTGGTGTCGGTGAACCCATAACAAATGTTTGGAATCTATGGGCCGGAGCAGGTGCAGCAGTACAACGGACGGGCCCTGGGAGAGAATCCCCCGTGAGTGTCTCGGGGGCGCTGCCCTGGGG</t>
  </si>
  <si>
    <t>AGCCAGATATCTGTCCGGATGGAAACAGGGAGCCAGGCTCCCAGCATAGGGGAGGGAGGGACATAGAGGTCTGCAAGGAGCCACGACGCTGAGGCCACCGTCTGCCCAGCAGACATACATTGGGAGCATCCTGGTGTCGGTGAACCCATACCAAATGTTTGGAATCTATGGGCCGGAGCAGGTGCAGCAGTACAACGGACGGGCCCTGGGAGAGAATCCCCCGTGAGTGTCTCGGGGGCGCTGCCCTGGGGTCTCTTGGGCCCCTCTTTCCCCTGCTCTGGGAGCCTGGATCCCGGCTGCA</t>
  </si>
  <si>
    <t>CCTCTCAGCTCAGCCTGGTGCAGTGCCTGAGATTCCACTGTTAGAGCACGTAGCCCAGCTAGCTGGTAGAGGGCTCTAGATGGGAATCCCGAGTCCAGGCAGCCAGATATCTGTCCGGATGGAAACAGGGAGCCAGGCTCCCAGCATAGGGGAGGGAGGGACATAGAGGTCTGCAAGGAGCCACGACGCTGAGGCCACCGTCTGCCCAGCAGACATACATTGGGAGCATCCTGGTGTCGGTGAACCCATAACAAATGTTTGGAATCTATGGGCCGGAGCAGGTGCAGCAGTACAACGGACGGGCCCTGGGAGAGAATCCCCCGTGAGTGTCTCGGGGGCGCTGCCCTGGGGTCTCTTGGGCCCCTCTTTCCCCTGCTCTGGGAGCCTGGATCCCGGCTGCACCTGAGCCATGAGTCAGAGGTAATGGGGAAAGGCAGCCCACCTACTCAATCTGACAGTCTCTCCCCAGGCAGGGCCGAAGCTACAGGTTGGAGGCCACTG</t>
  </si>
  <si>
    <t>GGGGAGCCTCTGACCTGAGAATGACAGAACAGAGGGCCAGGGGCTCAGTGCCAGTGTGGAAGACAAGGACACCCAGAAGGGCTCTGGCCACATCAGGATCCCCTGAGTTCCCCAACTCCTCACTCTAGGCAGTGGAGGTTTGCCCTCAACAGGAGCCAGAAGTTCCTGGAGCCTGGGCCCAACCTTGAACAAATGAAGTAGGCAGGAGCCCACCCAGGATCGTGGCTGTGGGGTTTGCTCACTCCAGACTCCTCTCAGCTCAGCCTGGTGCAGTGCCTGAGATTCCACTGTTAGAGCACGTAGCCCAGCTAGCTGGTAGAGGGCTCTAGATGGGAATCCCGAGTCCAGGCAGCCAGATATCTGTCCGGATGGAAACAGGGAGCCAGGCTCCCAGCATAGGGGAGGGAGGGACATAGAGGTCTGCAAGGAGCCACGACGCTGAGGCCACCGTCTGCCCAGCAGACATACATTGGGAGCATCCTGGTGTCGGTGAACCCATAACAAATGTTTGGAATCTATGGGCCGGAGCAGGTGCAGCAGTACAACGGACGGGCCCTGGGAGAGAATCCCCCGTGAGTGTCTCGGGGGCGCTGCCCTGGGGTCTCTTGGGCCCCTCTTTCCCCTGCTCTGGGAGCCTGGATCCCGGCTGCACCTGAGCCATGAGTCAGAGGTAATGGGGAAAGGCAGCCCACCTACTCAATCTGACAGTCTCTCCCCAGGCAGGGCCGAAGCTACAGGTTGGAGGCCACTGTCGTTCAGACCAGGATGGGGGTGGGAGCATTCCCCCAACAGGGTGAGGGGTGGGCAGGATTGGCTGTTTGGCTGGATACGGATGCTCCCTGCCCAATCCCTGGGAGGTGTGGGAGCTTAGAGGCAGGGGCCAGCTCTAATGACCTGTCTCCCCAGGCACCTCTTTGCTGTTGCAAATCTCGCCTTCGCCAAAATGCTCGATGCCAAACAGAACCAGTGCATAATCATTAGGTGAGTGGGCTGCCTTTATG</t>
  </si>
  <si>
    <t>CTCGATGCCAAACAGAACCAGTGCACAATCATTAGGTGAGTGGGCTGCCTT</t>
  </si>
  <si>
    <t>TGCAAATCTCGCCTTCGCCAAAATGCTCGATGCCAAACAGAACCAGTGCACAATCATTAGGTGAGTGGGCTGCCTTTATGTGGGGGATAAATGGGGGACCT</t>
  </si>
  <si>
    <t>GTCTCCCCAGGCACCTCTTTGCTGTTGCAAATCTCGCCTTCGCCAAAATGCTCGATGCCAAACAGAACCAGTGCACAATCATTAGGTGAGTGGGCTGCCTTTATGTGGGGGATAAATGGGGGACCTTAGGTAGCAGGCCTGCATCTGGCCA</t>
  </si>
  <si>
    <t>AGGCAGGGGCCAGCTCTAATGACCTGTCTCCCCAGGCACCTCTTTGCTGTTGCAAATCTCGCCTTCGCCAAAATGCTCGATGCCAAACAGAACCAGTGCACAATCATTAGGTGAGTGGGCTGCCTTTATGTGGGGGATAAATGGGGGACCTTAGGTAGCAGGCCTGCATCTGGCCAGAACTGCTGTGGGACCTTGGAAGAT</t>
  </si>
  <si>
    <t>GCTGGATACGGATGCTCCCTGCCCAATCCCTGGGAGGTGTGGGAGCTTAGAGGCAGGGGCCAGCTCTAATGACCTGTCTCCCCAGGCACCTCTTTGCTGTTGCAAATCTCGCCTTCGCCAAAATGCTCGATGCCAAACAGAACCAGTGCATAATCATTAGGTGAGTGGGCTGCCTTTATGTGGGGGATAAATGGGGGACCTTAGGTAGCAGGCCTGCATCTGGCCAGAACTGCTGTGGGACCTTGGAAGATTGCCTGGTACCTCTGGGTTGGCCCACCGTACATATCCTCTTGCTTCATGA</t>
  </si>
  <si>
    <t>AGGGCCGAAGCTACAGGTTGGAGGCCACTGTCGTTCAGACCAGGATGGGGGTGGGAGCATTCCCCCAACAGGGTGAGGGGTGGGCAGGATTGGCTGTTTGGCTGGATACGGATGCTCCCTGCCCAATCCCTGGGAGGTGTGGGAGCTTAGAGGCAGGGGCCAGCTCTAATGACCTGTCTCCCCAGGCACCTCTTTGCTGTTGCAAATCTCGCCTTCGCCAAAATGCTCGATGCCAAACAGAACCAGTGCACAATCATTAGGTGAGTGGGCTGCCTTTATGTGGGGGATAAATGGGGGACCTTAGGTAGCAGGCCTGCATCTGGCCAGAACTGCTGTGGGACCTTGGAAGATTGCCTGGTACCTCTGGGTTGGCCCACCGTACATATCCTCTTGCTTCATGATGGGAGTCAGGGTGCCCCAGAAGAGGCAGCGAAAGGTTGGAGCTCACTCTGCCCCTTTGCTCGGTCAGTGGAGAGAGCGGCTCTGGCAAAACTGAGGCCA</t>
  </si>
  <si>
    <t>GGGAGCATCCTGGTGTCGGTGAACCCATACCAAATGTTTGGAATCTATGGGCCGGAGCAGGTGCAGCAGTACAACGGACGGGCCCTGGGAGAGAATCCCCCGTGAGTGTCTCGGGGGCGCTGCCCTGGGGTCTCTTGGGCCCCTCTTTCCCCTGCTCTGGGAGCCTGGATCCCGGCTGCACCTGAGCCATGAGTCAGAGGTAATGGGGAAAGGCAGCCCACCTACTCAATCTGACAGTCTCTCCCCAGGCAGGGCCGAAGCTACAGGTTGGAGGCCACTGTCGTTCAGACCAGGATGGGGGTGGGAGCATTCCCCCAACAGGGTGAGGGGTGGGCAGGATTGGCTGTTTGGCTGGATACGGATGCTCCCTGCCCAATCCCTGGGAGGTGTGGGAGCTTAGAGGCAGGGGCCAGCTCTAATGACCTGTCTCCCCAGGCACCTCTTTGCTGTTGCAAATCTCGCCTTCGCCAAAATGCTCGATGCCAAACAGAACCAGTGCACAATCATTAGGTGAGTGGGCTGCCTTTATGTGGGGGATAAATGGGGGACCTTAGGTAGCAGGCCTGCATCTGGCCAGAACTGCTGTGGGACCTTGGAAGATTGCCTGGTACCTCTGGGTTGGCCCACCGTACATATCCTCTTGCTTCATGATGGGAGTCAGGGTGCCCCAGAAGAGGCAGCGAAAGGTTGGAGCTCACTCTGCCCCTTTGCTCGGTCAGTGGAGAGAGCGGCTCTGGCAAAACTGAGGCCACCAAGCTGATTCTGCGCTACCTGGCCGCCATGAACCAGAAACGGGAGGTCATGCAGCAGGTGAGTCTACCTGTCTCCCCAGGACCCTAGGCTGAACACCCTTTGATAAGCACACCTCATGTACTCCCGAAGAGGCAAGGCTCCTTGGCCCACCAGGAAGATGAGGAGGCTGAGTTCCAGAAGGGGGCCTTGCCCAGGGCTGCTTTTTCTGCCACCCTTCCCAGGGGTGTGCCTGAGGGGTGAGAGTTCCT</t>
  </si>
  <si>
    <t>CGCATCCTGGCCTCCATCCTGCACCCGGGCAACGTCTACTTTGAGAAGTAT</t>
  </si>
  <si>
    <t>CAGTGAGGACCAGGACAGCATCTTCCGCATCCTGGCCTCCATCCTGCACCCGGGCAACGTCTACTTTGAGAAGTATGAGGTGAGGGGACGCCACAGCCTGC</t>
  </si>
  <si>
    <t>CTGCCATGGAGGTGTTGGGCTTCAGCAGTGAGGACCAGGACAGCATCTTCCGCATCCTGGCCTCCATCCTGCACCCGGGCAACGTCTACTTTGAGAAGTATGAGGTGAGGGGACGCCACAGCCTGCCATGGGGCCCGCACCCTCTGGACTT</t>
  </si>
  <si>
    <t>GCAGATGACTTTCGCCGGCTCCTGGCTGCCATGGAGGTGTTGGGCTTCAGCAGTGAGGACCAGGACAGCATCTTCCGCATCCTGGCCTCCATCCTGCACCCGGGCAACGTCTACTTTGAGAAGTATGAGGTGAGGGGACGCCACAGCCTGCCATGGGGCCCGCACCCTCTGGACTTGGCCGTCTTTTCCAAGGCCTTCTCT</t>
  </si>
  <si>
    <t>CCTCTGCCCTCATGCAGGGTGGGAACTGTGAGATAGCAGGAAAGAGCGATGCAGATGACTTTCGCCGGCTCCTGGCTGCCATGGAGGTGTTGGGCTTCAGCAGTGAGGACCAGGACAGCATCTTCCGCATCCTGGCCTCCATCCTGCACCTGGGCAACGTCTACTTTGAGAAGTATGAGGTGAGGGGACGCCACAGCCTGCCATGGGGCCCGCACCCTCTGGACTTGGCCGTCTTTTCCAAGGCCTTCTCTGTTTCCCTTTCAGATTACACTATGCACATATCACTTGTTCCTGTTTTTTT</t>
  </si>
  <si>
    <t>ATGACAGCTTGAGTGACCAACTCAGGCCACCACACTACTGGTCAGGGCAGAGCAGGACCTGGAGGGCTCCCCAGCCCCACCCAAGCTCCCTGACCCTCAGCCTCTGCCCTCATGCAGGGTGGGAACTGTGAGATAGCAGGAAAGAGCGATGCAGATGACTTTCGCCGGCTCCTGGCTGCCATGGAGGTGTTGGGCTTCAGCAGTGAGGACCAGGACAGCATCTTCCGCATCCTGGCCTCCATCCTGCACCCGGGCAACGTCTACTTTGAGAAGTATGAGGTGAGGGGACGCCACAGCCTGCCATGGGGCCCGCACCCTCTGGACTTGGCCGTCTTTTCCAAGGCCTTCTCTGTTTCCCTTTCAGATTACACTATGCACATATCACTTGTTCCTGTTTTTTTCTTTTTTCCTTTGGGGTTGTTCATCTTTTTCCTCCTTATATATATTAAGGAAATCAGCCCTTTGTGTCTGATATGAATTGCAAATATATATTCCAGTTTG</t>
  </si>
  <si>
    <t>TGTAAAATGGGGACAACATAGTACCACTTTGCAGGGATGTAGTGAGGCTTAGATGAGGAAACGCATGTAAAGAGCTTAGCACAGGGCCTGGCATGCAGTACATGCTCAGTAAACACTTGCTACTCTTTTCATTACTATCACTGGGCAGCTGCAAAGGTCAACAGGTGACAACCCCTGCCACACATTGCACTTAGAATCTATGAACTCCGTCCTCAGCCGTGCTCAGAGCCTCCGTGCCCATGAGAGTGAAATGACAGCTTGAGTGACCAACTCAGGCCACCACACTACTGGTCAGGGCAGAGCAGGACCTGGAGGGCTCCCCAGCCCCACCCAAGCTCCCTGACCCTCAGCCTCTGCCCTCATGCAGGGTGGGAACTGTGAGATAGCAGGAAAGAGCGATGCAGATGACTTTCGCCGGCTCCTGGCTGCCATGGAGGTGTTGGGCTTCAGCAGTGAGGACCAGGACAGCATCTTCCGCATCCTGGCCTCCATCCTGCACCCGGGCAACGTCTACTTTGAGAAGTATGAGGTGAGGGGACGCCACAGCCTGCCATGGGGCCCGCACCCTCTGGACTTGGCCGTCTTTTCCAAGGCCTTCTCTGTTTCCCTTTCAGATTACACTATGCACATATCACTTGTTCCTGTTTTTTTCTTTTTTCCTTTGGGGTTGTTCATCTTTTTCCTCCTTATATATATTAAGGAAATCAGCCCTTTGTGTCTGATATGAATTGCAAATATATATTCCAGTTTGTCATTTATGTTTTAACTTTGTTTACAATGTTTTTTGGTGGGTTTTTATTGGCGGGGAGGGGTCTCACTCTGTCACCCAGGCTGGAGTGCAATGGCGCAGTCTTGGCTCACTCCTGTTGGCTCACTGCAACCACCGCCTCCCAGGCTCAAGTGATTCTCCTGCCTCAGCCTCCCGACTGCCTGGGATTACAGGCACACACCACTACCGCCCCACTAATTTTTGTATTTTTAGTAGAGACGGGGTTTCACCA</t>
  </si>
  <si>
    <t>ACAGAAGTGCCACTACCATCATGGCGCCCAACCCGCTCTATTCCAAACCCAA</t>
  </si>
  <si>
    <t>CCCAGGCTACAGACCACACCTTCCTACAGAAGTGCCACTACCATCATGGCGCCCAACCCGCTCTATTCCAAACCCAAGATGCCGCTGCCTGAGTTCACCATC</t>
  </si>
  <si>
    <t>CCCACCCACTGATCCCTAAATTGCCCCCAGGCTACAGACCACACCTTCCTACAGAAGTGCCACTACCATCATGGCGCCCAACCCGCTCTATTCCAAACCCAAGATGCCGCTGCCTGAGTTCACCATCAAGCACTATGCAGGCAAGGTCACCT</t>
  </si>
  <si>
    <t>AGGAACAGGGTGTCCAGGCCTCCTGCCCACCCACTGATCCCTAAATTGCCCCCAGGCTACAGACCACACCTTCCTACAGAAGTGCCACTACCATCATGGCGCCCAACCCGCTCTATTCCAAACCCAAGATGCCGCTGCCTGAGTTCACCATCAAGCACTATGCAGGCAAGGTCACCTACCAGGTGAGCCCTAAGACAGTCGG</t>
  </si>
  <si>
    <t>TCTGGTGCTCAGTTGGGAGCAGTCGGGGATAGTGAGGTTGCCACCAGGCCAGGAACAGGGTGTCCAGGCCTCCTGCCCACCCACTGATCCCTAAATTGCCCCCAGGCTACAGACCACACCTTCCTACAGAAGTGCCACTACCATCATGGCGCCAACCCGCTCTATTCCAAACCCAAGATGCCGCTGCCTGAGTTCACCATCAAGCACTATGCAGGCAAGGTCACCTACCAGGTGAGCCCTAAGACAGTCGGCCTGGACGCTGGTGCTGCAGTGCTGCTAGCTGTTGGAGACACAGAAGCAC</t>
  </si>
  <si>
    <t>CTATCTTCAAGGGACCACTCAGGCCTCCAGTGCCTAGCTAAGGCACTCGCCTTCTGACCCAGGGAGATGGGCAGCCATGGGAAGCTGTGAGTTGTTCCTCTCTGGTGCTCAGTTGGGAGCAGTCGGGGATAGTGAGGTTGCCACCAGGCCAGGAACAGGGTGTCCAGGCCTCCTGCCCACCCACTGATCCCTAAATTGCCCCCAGGCTACAGACCACACCTTCCTACAGAAGTGCCACTACCATCATGGCGCCCAACCCGCTCTATTCCAAACCCAAGATGCCGCTGCCTGAGTTCACCATCAAGCACTATGCAGGCAAGGTCACCTACCAGGTGAGCCCTAAGACAGTCGGCCTGGACGCTGGTGCTGCAGTGCTGCTAGCTGTTGGAGACACAGAAGCACAACACTGGCCCCAGACATTCACAGCCAGGTCCAATTCTGGCTCTGCTGTGCCCCAGCTCTGTGACCTTGAGCAAATTGCTTAGCCAGTCTGAGCCTCAGT</t>
  </si>
  <si>
    <t>GTGGGGGGTTGGGACACCCGACCTACTATTCACAACCTGGGGTGATTGAGGCCAGATGGGCCGCTGTGGGTGTTCAGAAGAGAGGCTACACCAGTCTGGAAAGCCACAGAAGGTTTCCTGGAGTAGGTAACCTTGGAATTGGGCCTCAAATCCTGATTGCAAAACACAAGGGTGGAATGGCAGTGAGATCAATAGAGTGCAAAGGCAGTTGGCCTGGAGGGGAGGCAGTTAGGAGCTCACCCAGCTACACCTATCTTCAAGGGACCACTCAGGCCTCCAGTGCCTAGCTAAGGCACTCGCCTTCTGACCCAGGGAGATGGGCAGCCATGGGAAGCTGTGAGTTGTTCCTCTCTGGTGCTCAGTTGGGAGCAGTCGGGGATAGTGAGGTTGCCACCAGGCCAGGAACAGGGTGTCCAGGCCTCCTGCCCACCCACTGATCCCTAAATTGCCCCCAGGCTACAGACCACACCTTCCTACAGAAGTGCCACTACCATCATGGCGCCCAACCCGCTCTATTCCAAACCCAAGATGCCGCTGCCTGAGTTCACCATCAAGCACTATGCAGGCAAGGTCACCTACCAGGTGAGCCCTAAGACAGTCGGCCTGGACGCTGGTGCTGCAGTGCTGCTAGCTGTTGGAGACACAGAAGCACAACACTGGCCCCAGACATTCACAGCCAGGTCCAATTCTGGCTCTGCTGTGCCCCAGCTCTGTGACCTTGAGCAAATTGCTTAGCCAGTCTGAGCCTCAGTTCTCTCACTTGGAAAATGGGGTAATAATAGTGCCCAACTCATGGGGCAGGTGTGAAAAATGTAGGGTGGGTTTGATAAAGAGTAGCTCATCAATAGTGACATCACTATGGTCACCCTCATCACTATTATCTGAGGCACATTCCTGCCCTGGAGGTGTCTCAGGCTAGGATTCCATGCCTCTGTCCCCATCCGGGCCTTACTTTTCTCATCTGTAGAATGGGCACAGGACAATGTCCTTCACTGAGGGTGA</t>
  </si>
  <si>
    <t>GGCAGAGTGGAGGTGCCAGGTGGAGTGGGCGCTGCTGTGGGAGCAGGAGGT</t>
  </si>
  <si>
    <t>TGACATCTTCTCTTCTGAAGCTGAGGGCAGAGTGGAGGTGCCAGGTGGAGTGGGCGCTGCTGTGGGAGCAGGAGGTGGGTGTGGGTCTGGGTGGCAGCAGG</t>
  </si>
  <si>
    <t>CACCTCTGCCTGCCACTCCCCAACCTGACATCTTCTCTTCTGAAGCTGAGGGCAGAGTGGAGGTGCCAGGTGGAGTGGGCGCTGCTGTGGGAGCAGGAGGTGGGTGTGGGTCTGGGTGGCAGCAGGGCCAAGGAGGGAGGCTGGCAGGTGG</t>
  </si>
  <si>
    <t>CCTGGCCTGCCTGGGTGCCGGTCGTCACCTCTGCCTGCCACTCCCCAACCTGACATCTTCTCTTCTGAAGCTGAGGGCAGAGTGGAGGTGCCAGGTGGAGTGGGCGCTGCTGTGGGAGCAGGAGGTGGGTGTGGGTCTGGGTGGCAGCAGGGCCAAGGAGGGAGGCTGGCAGGTGGGGATGTGGCAGGCCTGTCCCTGTCC</t>
  </si>
  <si>
    <t>ACAGGCAAGCTGCCCCCCTTGCTTGAGTGTGGCCGCCTTGCGTAAGCTGGCCTGGCCTGCCTGGGTGCCGGTCGTCACCTCTGCCTGCCACTCCCCAACCTGACATCTTCTCTTCTGAAGCTGAGGGCAGAGTGGAGGTGCCAGGTGGAGGGGGCGCTGCTGTGGGAGCAGGAGGTGGGTGTGGGTCTGGGTGGCAGCAGGGCCAAGGAGGGAGGCTGGCAGGTGGGGATGTGGCAGGCCTGTCCCTGTCCCATGCACTGTCCCTCTAGGAGCTGAGCAAGCGGGAGGTAGTCGCTGTGGG</t>
  </si>
  <si>
    <t>GCCTCTGTTTCTCTCTTGCTCTCTCCTTTTCCCTCCCCTTTTCTCTGGCCAACCTCAGCCTCCCGCCCCACCTGTGGAGTGGGGCAGTCACCTCCACACAACAGGCAAGCTGCCCCCCTTGCTTGAGTGTGGCCGCCTTGCGTAAGCTGGCCTGGCCTGCCTGGGTGCCGGTCGTCACCTCTGCCTGCCACTCCCCAACCTGACATCTTCTCTTCTGAAGCTGAGGGCAGAGTGGAGGTGCCAGGTGGAGTGGGCGCTGCTGTGGGAGCAGGAGGTGGGTGTGGGTCTGGGTGGCAGCAGGGCCAAGGAGGGAGGCTGGCAGGTGGGGATGTGGCAGGCCTGTCCCTGTCCCATGCACTGTCCCTCTAGGAGCTGAGCAAGCGGGAGGTAGTCGCTGTGGGGCACCTGGAGGTACCGGCTGAGCTGGCTGGGCTCTTGCAAGCAGTGGCAGGTGGGTCAGCACCAGGCGGGGGGAGGGCCCAGGCAGATCAGAGCAGGCAC</t>
  </si>
  <si>
    <t>TTGAGGGCCATTAGAATTTGGTGACCTGAATGTCACTGGGTATGGTTTTGCTCTTACCTTCATGTCTTGACCCACTGTCATGCAAACTAGCCACCAGAAAGACAAATGCAGTTCCCAAAGCAATGAAGCAGTAGGTAGCCTTTACTGAAGGTGGCGCTACAGAGGAGGGCTTCCCATGACACAGTGCTCAGCCACCTCCCAGAAATCCTCCTTGTGTGTCTCTTTCCCCAGCGTTTTTCTCCCTCCGCTTGCCTCTGTTTCTCTCTTGCTCTCTCCTTTTCCCTCCCCTTTTCTCTGGCCAACCTCAGCCTCCCGCCCCACCTGTGGAGTGGGGCAGTCACCTCCACACAACAGGCAAGCTGCCCCCCTTGCTTGAGTGTGGCCGCCTTGCGTAAGCTGGCCTGGCCTGCCTGGGTGCCGGTCGTCACCTCTGCCTGCCACTCCCCAACCTGACATCTTCTCTTCTGAAGCTGAGGGCAGAGTGGAGGTGCCAGGTGGAGTGGGCGCTGCTGTGGGAGCAGGAGGTGGGTGTGGGTCTGGGTGGCAGCAGGGCCAAGGAGGGAGGCTGGCAGGTGGGGATGTGGCAGGCCTGTCCCTGTCCCATGCACTGTCCCTCTAGGAGCTGAGCAAGCGGGAGGTAGTCGCTGTGGGGCACCTGGAGGTACCGGCTGAGCTGGCTGGGCTCTTGCAAGCAGTGGCAGGTGGGTCAGCACCAGGCGGGGGGAGGGCCCAGGCAGATCAGAGCAGGCACCGCATTCCCTCCTCTTTCCACAGGCCTCGGGCTGGCCCAGGTGCCTCAGGTGGCCCCTGTGAGGACTCCTCGACTCCAGGCTGAGCCCCGTGTCACACTGCCCCTGGACATCAACAACTATCCTATGGCCAAGTTTGTCCAGTGCCACTTCAAGGTAAGGGCTAGCTGAAGTCCAAGGCTCCCTGGCTGATAGGCGCTGACCAATTAGAATGGACATTGTCCTTGCCCTGGGGCAGGCTCCTGGCTGTGC</t>
  </si>
  <si>
    <t>CCAACAGCAGGGCTCGGGGGCTGCCTGCACCTTACCCCCGACCCAGCTCGA</t>
  </si>
  <si>
    <t>GCCTCATGCAGGCCATGGGCCGGGCCCAACAGCAGGGCTCGGGGGCTGCCTGCACCTTACCCCCGACCCAGCTCGAGTGGACAGCGACCTATGAGAAGGCC</t>
  </si>
  <si>
    <t>GGCTTCCAGGCTGTGTGTCAGCACCGCCTCATGCAGGCCATGGGCCGGGCCCAACAGCAGGGCTCGGGGGCTGCCTGCACCTTACCCCCGACCCAGCTCGAGTGGACAGCGACCTATGAGAAGGCCAGCATGGCGCTGGACGTGGGCTGCT</t>
  </si>
  <si>
    <t>GTTTGTGTCTGATTATGGGCGGAATGGCTTCCAGGCTGTGTGTCAGCACCGCCTCATGCAGGCCATGGGCCGGGCCCAACAGCAGGGCTCGGGGGCTGCCTGCACCTTACCCCCGACCCAGCTCGAGTGGACAGCGACCTATGAGAAGGCCAGCATGGCGCTGGACGTGGGCTGCTTCAATGGTAAGCTGCCTTCCCCCAC</t>
  </si>
  <si>
    <t>AAGCTAGCTTCAGATCCTTCTTGATCCTGGCTCCAACTCCTACCCATCAGGTTTGTGTCTGATTATGGGCGGAATGGCTTCCAGGCTGTGTGTCAGCACCGCCTCATGCAGGCCATGGGCCGGGCCCAACAGCAGGGCTCGGGGGCTGCCCGCACCTTACCCCCGACCCAGCTCGAGTGGACAGCGACCTATGAGAAGGCCAGCATGGCGCTGGACGTGGGCTGCTTCAATGGTAAGCTGCCTTCCCCCACCTCAGTGAGGGCAGTGGGAGTCAGCAGGGCCCAGTGAGCCCCGGGGATGG</t>
  </si>
  <si>
    <t>CTGGAGCCTTTTTAGCCTCACCTTGGAGCTCTGGAGTAGCCTGGGCCTTTCTCAGACTAGCCTCAGAATTTCCTACCCCCACCCCGCAGCCCTCAGCCCCAAGCTAGCTTCAGATCCTTCTTGATCCTGGCTCCAACTCCTACCCATCAGGTTTGTGTCTGATTATGGGCGGAATGGCTTCCAGGCTGTGTGTCAGCACCGCCTCATGCAGGCCATGGGCCGGGCCCAACAGCAGGGCTCGGGGGCTGCCTGCACCTTACCCCCGACCCAGCTCGAGTGGACAGCGACCTATGAGAAGGCCAGCATGGCGCTGGACGTGGGCTGCTTCAATGGTAAGCTGCCTTCCCCCACCTCAGTGAGGGCAGTGGGAGTCAGCAGGGCCCAGTGAGCCCCGGGGATGGCAGAAGCCACTGGATGTTCTGGAGCTGGGGAGGGGCCTTCTCAGATGTGGCTCTGCGTGAAAGTCTGTGTGTGGGGGTGGGACCTGGCCCAGGAAAGGGG</t>
  </si>
  <si>
    <t>TTCTGGTTGTTGCCCACACCCAGCTGCAGACCCCAGCCTGTCAATGACATTTTGTTCCAACAAGCTGGTACCTCTTTGGCCTATCCTTGGACCTCTGGGCTGGCCTGAGATACTTCTGGACTAGCCTGGGACCCTTTCAGTTTAGCCGTGGGACTCTAAACTACCCTGAGATCTTTTGTAGGCTAGCCTGGGACCCCTTAAGTGCAGTCCCAGAGCACTGGACTCTAGCCTGGGACCCTTGTGAACCAGCCTGGAGCCTTTTTAGCCTCACCTTGGAGCTCTGGAGTAGCCTGGGCCTTTCTCAGACTAGCCTCAGAATTTCCTACCCCCACCCCGCAGCCCTCAGCCCCAAGCTAGCTTCAGATCCTTCTTGATCCTGGCTCCAACTCCTACCCATCAGGTTTGTGTCTGATTATGGGCGGAATGGCTTCCAGGCTGTGTGTCAGCACCGCCTCATGCAGGCCATGGGCCGGGCCCAACAGCAGGGCTCGGGGGCTGCCTGCACCTTACCCCCGACCCAGCTCGAGTGGACAGCGACCTATGAGAAGGCCAGCATGGCGCTGGACGTGGGCTGCTTCAATGGTAAGCTGCCTTCCCCCACCTCAGTGAGGGCAGTGGGAGTCAGCAGGGCCCAGTGAGCCCCGGGGATGGCAGAAGCCACTGGATGTTCTGGAGCTGGGGAGGGGCCTTCTCAGATGTGGCTCTGCGTGAAAGTCTGTGTGTGGGGGTGGGACCTGGCCCAGGAAAGGGGAGCCAGGGAAGTGAGGCTACAGATACAGGAAGCCTGAAAGGAAGAAGCAAGCAGGGAGGCACAGCCAAACTGGACTCAGATGCTCCAACCTGAGCCCGGCACCTGCTGCGCCCCAGGTGACCAGTTCTCCTGCCCGGTGCACTCCTGGAGTACGGGGGAAGAGGTGGCTGGAGACATTCTGAGGCACAGGTTGGCTCCTAGGATGCCCTCCCAGCACACTCTTATGTACCTGGAATGTTGTGGGGGGAGG</t>
  </si>
  <si>
    <t>AGGGGGCTGGCAGATGGCTGGCGCGACTGGACCGTGGCCATGAAGAATGGT</t>
  </si>
  <si>
    <t>TTCCATTCCTGTGCATGCCATCACCAGGGGGCTGGCAGATGGCTGGCGCGACTGGACCGTGGCCATGAAGAATGGTGTCCAGTGGGCAGAGCTGGCTGGCC</t>
  </si>
  <si>
    <t>AGTGCCTGATGACTCTGTCCCTCATTTCCATTCCTGTGCATGCCATCACCAGGGGGCTGGCAGATGGCTGGCGCGACTGGACCGTGGCCATGAAGAATGGTGTCCAGTGGGCAGAGCTGGCTGGCCACGACTACGTGTTAGACCTGGTGTC</t>
  </si>
  <si>
    <t>CTTATAACCCAGGATCTCCCCAGGTAGTGCCTGATGACTCTGTCCCTCATTTCCATTCCTGTGCATGCCATCACCAGGGGGCTGGCAGATGGCTGGCGCGACTGGACCGTGGCCATGAAGAATGGTGTCCAGTGGGCAGAGCTGGCTGGCCACGACTACGTGTTAGACCTGGTGTCGGACCTGGAGCTGCTCAGGGACTTC</t>
  </si>
  <si>
    <t>ATCCCCCAGAGGGTCCCATAGGGTCCATTCTGTTCATGTTTAGGGTCTGGCTTATAACCCAGGATCTCCCCAGGTAGTGCCTGATGACTCTGTCCCTCATTTCCATTCCTGTGCATGCCATCACCAGGGGGCTGGCAGATGGCTGGCGCGGCTGGACCGTGGCCATGAAGAATGGTGTCCAGTGGGCAGAGCTGGCTGGCCACGACTACGTGTTAGACCTGGTGTCGGACCTGGAGCTGCTCAGGGACTTCCCTCGACAGAAGTCCTACTTCATTGTGGGCACAGAGGGGCCTGCAGCCAG</t>
  </si>
  <si>
    <t>GGGGAAGAGGTGGCTGGAGACATTCTGAGGCACAGGTTGGCTCCTAGGATGCCCTCCCAGCACACTCTTATGTACCTGGAATGTTGTGGGGGGAGGTCAGATCCCCCAGAGGGTCCCATAGGGTCCATTCTGTTCATGTTTAGGGTCTGGCTTATAACCCAGGATCTCCCCAGGTAGTGCCTGATGACTCTGTCCCTCATTTCCATTCCTGTGCATGCCATCACCAGGGGGCTGGCAGATGGCTGGCGCGACTGGACCGTGGCCATGAAGAATGGTGTCCAGTGGGCAGAGCTGGCTGGCCACGACTACGTGTTAGACCTGGTGTCGGACCTGGAGCTGCTCAGGGACTTCCCTCGACAGAAGTCCTACTTCATTGTGGGCACAGAGGGGCCTGCAGCCAGCAGGGGAGGCCCCAAAGTGTAGGTAGCTATGGGGGACCCCCTCACAGATGGCCACTCCCAGGCAGAAGGCCGGCCACTCCCAGGCAGAAGGCCTGCCCCT</t>
  </si>
  <si>
    <t>AGCCACTGGATGTTCTGGAGCTGGGGAGGGGCCTTCTCAGATGTGGCTCTGCGTGAAAGTCTGTGTGTGGGGGTGGGACCTGGCCCAGGAAAGGGGAGCCAGGGAAGTGAGGCTACAGATACAGGAAGCCTGAAAGGAAGAAGCAAGCAGGGAGGCACAGCCAAACTGGACTCAGATGCTCCAACCTGAGCCCGGCACCTGCTGCGCCCCAGGTGACCAGTTCTCCTGCCCGGTGCACTCCTGGAGTACGGGGGAAGAGGTGGCTGGAGACATTCTGAGGCACAGGTTGGCTCCTAGGATGCCCTCCCAGCACACTCTTATGTACCTGGAATGTTGTGGGGGGAGGTCAGATCCCCCAGAGGGTCCCATAGGGTCCATTCTGTTCATGTTTAGGGTCTGGCTTATAACCCAGGATCTCCCCAGGTAGTGCCTGATGACTCTGTCCCTCATTTCCATTCCTGTGCATGCCATCACCAGGGGGCTGGCAGATGGCTGGCGCGACTGGACCGTGGCCATGAAGAATGGTGTCCAGTGGGCAGAGCTGGCTGGCCACGACTACGTGTTAGACCTGGTGTCGGACCTGGAGCTGCTCAGGGACTTCCCTCGACAGAAGTCCTACTTCATTGTGGGCACAGAGGGGCCTGCAGCCAGCAGGGGAGGCCCCAAAGTGTAGGTAGCTATGGGGGACCCCCTCACAGATGGCCACTCCCAGGCAGAAGGCCGGCCACTCCCAGGCAGAAGGCCTGCCCCTCCCAGCTGCTGGGACAGGCTGAGCCCTGAACTTAGACTTCAGGTTCTTAAGGAGGTAGAGTTCACCAAAGGATCCTGCTTTTAAATGGAGAAAGCCACTGAATACCAGGGTGCAGAAAAAAATTTGGGGGATTCTGGGATCTCTCTGGGGGTCAGTAGCTCCATGTTCCTTTTCTCCACAGGGTGTTTGGGAACAGCTGGGACTCGGATGAGGACATGTCCACTAGACCCCAGCCCCAGGAGCACATGCC</t>
  </si>
  <si>
    <t>CCAAAGTACTTGACTCTGATGGGTAAAGCAGCCACAATCAGGACGGTACAA</t>
  </si>
  <si>
    <t>AGACCCCAGCCCCAGGAGCACATGCCCAAAGTACTTGACTCTGATGGGTAAAGCAGCCACAATCAGGACGGTACAAATGGGGAGACTGAGGCCCAAAGAGG</t>
  </si>
  <si>
    <t>GGACTCGGATGAGGACATGTCCACTAGACCCCAGCCCCAGGAGCACATGCCCAAAGTACTTGACTCTGATGGGTAAAGCAGCCACAATCAGGACGGTACAAATGGGGAGACTGAGGCCCAAAGAGGGACAGCAACCCACCAAGGTCAACCA</t>
  </si>
  <si>
    <t>TCCACAGGGTGTTTGGGAACAGCTGGGACTCGGATGAGGACATGTCCACTAGACCCCAGCCCCAGGAGCACATGCCCAAAGTACTTGACTCTGATGGGTAAAGCAGCCACAATCAGGACGGTACAAATGGGGAGACTGAGGCCCAAAGAGGGACAGCAACCCACCAAGGTCAACCAACAATGGCTGCTGTCTCTGGTGGGG</t>
  </si>
  <si>
    <t>TGGGGGATTCTGGGATCTCTCTGGGGGTCAGTAGCTCCATGTTCCTTTTCTCCACAGGGTGTTTGGGAACAGCTGGGACTCGGATGAGGACATGTCCACTAGACCCCAGCCCCAGGAGCACATGCCCAAAGTACTTGACTCTGATGGGTACAGCAGCCACAATCAGGACGGTACAAATGGGGAGACTGAGGCCCAAAGAGGGACAGCAACCCACCAAGGTCAACCAACAATGGCTGCTGTCTCTGGTGGGGAGGGAGCCTTAGAGGCTGTGTGGGGTGGAAATCATCAAGAAAAAAGAACT</t>
  </si>
  <si>
    <t>CCTGAACTTAGACTTCAGGTTCTTAAGGAGGTAGAGTTCACCAAAGGATCCTGCTTTTAAATGGAGAAAGCCACTGAATACCAGGGTGCAGAAAAAAATTTGGGGGATTCTGGGATCTCTCTGGGGGTCAGTAGCTCCATGTTCCTTTTCTCCACAGGGTGTTTGGGAACAGCTGGGACTCGGATGAGGACATGTCCACTAGACCCCAGCCCCAGGAGCACATGCCCAAAGTACTTGACTCTGATGGGTAAAGCAGCCACAATCAGGACGGTACAAATGGGGAGACTGAGGCCCAAAGAGGGACAGCAACCCACCAAGGTCAACCAACAATGGCTGCTGTCTCTGGTGGGGAGGGAGCCTTAGAGGCTGTGTGGGGTGGAAATCATCAAGAAAAAAGAACTTGACATTTTTGTGCCTTCCCCTCCAGAGTCAGACAGTCTTGGAGAGCCTGCTGTGCCCCACAAGGGGCTGGACTGCTACCTGGATAGCCTCTTTGACCCT</t>
  </si>
  <si>
    <t>TGTCCAGTGGGCAGAGCTGGCTGGCCACGACTACGTGTTAGACCTGGTGTCGGACCTGGAGCTGCTCAGGGACTTCCCTCGACAGAAGTCCTACTTCATTGTGGGCACAGAGGGGCCTGCAGCCAGCAGGGGAGGCCCCAAAGTGTAGGTAGCTATGGGGGACCCCCTCACAGATGGCCACTCCCAGGCAGAAGGCCGGCCACTCCCAGGCAGAAGGCCTGCCCCTCCCAGCTGCTGGGACAGGCTGAGCCCTGAACTTAGACTTCAGGTTCTTAAGGAGGTAGAGTTCACCAAAGGATCCTGCTTTTAAATGGAGAAAGCCACTGAATACCAGGGTGCAGAAAAAAATTTGGGGGATTCTGGGATCTCTCTGGGGGTCAGTAGCTCCATGTTCCTTTTCTCCACAGGGTGTTTGGGAACAGCTGGGACTCGGATGAGGACATGTCCACTAGACCCCAGCCCCAGGAGCACATGCCCAAAGTACTTGACTCTGATGGGTAAAGCAGCCACAATCAGGACGGTACAAATGGGGAGACTGAGGCCCAAAGAGGGACAGCAACCCACCAAGGTCAACCAACAATGGCTGCTGTCTCTGGTGGGGAGGGAGCCTTAGAGGCTGTGTGGGGTGGAAATCATCAAGAAAAAAGAACTTGACATTTTTGTGCCTTCCCCTCCAGAGTCAGACAGTCTTGGAGAGCCTGCTGTGCCCCACAAGGGGCTGGACTGCTACCTGGATAGCCTCTTTGACCCTGTGCTGTCCTACGGGGATGCGGTAGGGATGGTGTGGGGTGGGTCATTTGCAGACAGCAGGCACAGCATGTACACCCAAGTCACACACTTGTACAGGGTGACCTGAGAGCTTCTCACAGCCAGGGTCATGGGGTGGTGTGTCCCATCTGGATGTCTGCTGGAGGCTGGACAAAGGATGAGGGTCTCTTCACAGCTAGAGATGCTCTTGGCTGATCCTGGAAGGACCCACAGTTAGAAGTGCACCTCTAGCA</t>
  </si>
  <si>
    <t>TGGTCACCACTGCCACCTCTCCCCAAGCCCGGGAGATGACCCTGCAGGCCA</t>
  </si>
  <si>
    <t>CTGGGGGGTGGAGAATGGACCTGCCTGGTCACCACTGCCACCTCTCCCCAAGCCCGGGAGATGACCCTGCAGGCCACGGCACTCCAGCAGCAGCCCCTGAG</t>
  </si>
  <si>
    <t>CTGCTGGTGAGTGAGGGAGGGACTGCTGGGGGGTGGAGAATGGACCTGCCTGGTCACCACTGCCACCTCTCCCCAAGCCCGGGAGATGACCCTGCAGGCCACGGCACTCCAGCAGCAGCCCCTGAGTGCTGCCCTGAGATCCTTGCCCGCA</t>
  </si>
  <si>
    <t>AGCCTTCATCCACAAACAGGCCGTGCTGCTGGTGAGTGAGGGAGGGACTGCTGGGGGGTGGAGAATGGACCTGCCTGGTCACCACTGCCACCTCTCCCCAAGCCCGGGAGATGACCCTGCAGGCCACGGCACTCCAGCAGCAGCCCCTGAGTGCTGCCCTGAGATCCTTGCCCGCAGAGGTGAGCCTGGCCTGCCCAGGGT</t>
  </si>
  <si>
    <t>CCCCTCCCCTCAGTCCCAGGCCTGGATGCCTCCACATTGGCTCTGCAGCAAGCCTTCATCCACAAACAGGCCGTGCTGCTGGTGAGTGAGGGAGGGACTGCTGGGGGGTGGAGAATGGACCTGCCTGGTCACCACTGCCACCTCTCCCCAGGCCCGGGAGATGACCCTGCAGGCCACGGCACTCCAGCAGCAGCCCCTGAGTGCTGCCCTGAGATCCTTGCCCGCAGAGGTGAGCCTGGCCTGCCCAGGGTGCAGGGGTTGCTTGGAGACACAAGCTGTAAAGAGGAATGCTGTGCTGCTC</t>
  </si>
  <si>
    <t>AGAGCCACTTGCTGGTGTGCTAGAATGGAGGCAGCCACAGCATGATGGGGGCTGAGAGGACAGGGAGGAGGGCATCTCCGGTGCCATCTGTGCCTTCTGCCCCCTCCCCTCAGTCCCAGGCCTGGATGCCTCCACATTGGCTCTGCAGCAAGCCTTCATCCACAAACAGGCCGTGCTGCTGGTGAGTGAGGGAGGGACTGCTGGGGGGTGGAGAATGGACCTGCCTGGTCACCACTGCCACCTCTCCCCAAGCCCGGGAGATGACCCTGCAGGCCACGGCACTCCAGCAGCAGCCCCTGAGTGCTGCCCTGAGATCCTTGCCCGCAGAGGTGAGCCTGGCCTGCCCAGGGTGCAGGGGTTGCTTGGAGACACAAGCTGTAAAGAGGAATGCTGTGCTGCTCCAGGGCACTATTGTGCCTCTTTGAGCCCAGGAGCTCCACAACCCATCTCTGACAGAGATCTGGAGTCCCAGAGAGCAGCCTGGTATATCCCAGGCAGCCC</t>
  </si>
  <si>
    <t>AGGGTGGGGAAGAGGCCAGTGTCAGGTGCCTGTTGCCATGGAACCTTGGGAGTACAATAATGAGATGGTCACTTGAGCCACCCACTGCCCCCAGGACCTGGAGAAGCCAACAGCCATTGCCTACCGCATGAAAGGGGGAGGCCAGCCCGGTGGAGGCAGCAGTAGTGGTACTGAAGACACCCCCAGGAGACCCCCAGAGCCAAAGCCAAGTCAGTGCCTCCCCAGGGTGGTTCCAGGGTTGGGCAGGGCCAGAGCCACTTGCTGGTGTGCTAGAATGGAGGCAGCCACAGCATGATGGGGGCTGAGAGGACAGGGAGGAGGGCATCTCCGGTGCCATCTGTGCCTTCTGCCCCCTCCCCTCAGTCCCAGGCCTGGATGCCTCCACATTGGCTCTGCAGCAAGCCTTCATCCACAAACAGGCCGTGCTGCTGGTGAGTGAGGGAGGGACTGCTGGGGGGTGGAGAATGGACCTGCCTGGTCACCACTGCCACCTCTCCCCAAGCCCGGGAGATGACCCTGCAGGCCACGGCACTCCAGCAGCAGCCCCTGAGTGCTGCCCTGAGATCCTTGCCCGCAGAGGTGAGCCTGGCCTGCCCAGGGTGCAGGGGTTGCTTGGAGACACAAGCTGTAAAGAGGAATGCTGTGCTGCTCCAGGGCACTATTGTGCCTCTTTGAGCCCAGGAGCTCCACAACCCATCTCTGACAGAGATCTGGAGTCCCAGAGAGCAGCCTGGTATATCCCAGGCAGCCCACCCTCACGTCCTGTTCTCCACAGAAACCCCCAGCACCAGAGGCACAGCCGACGTCTGTAGGCACCGGTCCCCCTGCCAAACCCGTGCTCCTGCGTGCCACTCCAAAGCCCTTGGCCCCAGCCCCTCTGGCCAAGGCTCCAAGGCTCCCCATCAAGCCTGTGGCTGCCCCTGTTCTAGCTCAGGATCAGGCTTCTCCAGAAACCAGTGAGTGCCCTATCCCAGCCTCTGGGGCTTCCCAGGACAGGCCTG</t>
  </si>
  <si>
    <t>GATCGCTGGAGCCCCCTGAGGAACTCAACGCAGACGCGGCTGCACCGCCTCA</t>
  </si>
  <si>
    <t>CCGCGCTCTCCAGCTCTGCCCTCGCGATCGCTGGAGCCCCCTGAGGAACTCAACGCAGACGCGGCTGCACCGCCTCATCAATCCCAACTTCTACGGCTATCA</t>
  </si>
  <si>
    <t>GTGCCTTCTCCTGACTCCCTGATCCCCGCGCTCTCCAGCTCTGCCCTCGCGATCGCTGGAGCCCCCTGAGGAACTCAACGCAGACGCGGCTGCACCGCCTCATCAATCCCAACTTCTACGGCTATCAGGACGCCCCCTGGAAGATCTTCCTG</t>
  </si>
  <si>
    <t>TATATTAATTAAATAAAAAAACGAGGTGCCTTCTCCTGACTCCCTGATCCCCGCGCTCTCCAGCTCTGCCCTCGCGATCGCTGGAGCCCCCTGAGGAACTCAACGCAGACGCGGCTGCACCGCCTCATCAATCCCAACTTCTACGGCTATCAGGACGCCCCCTGGAAGATCTTCCTGCGCAAAGAGGTGCCGAGCACAGCCG</t>
  </si>
  <si>
    <t>CACTCTAGCCTGGGGGACAACAGCGAAACTCCGTCTCAAAAATATATATATATATTAATTAAATAAAAAAACGAGGTGCCTTCTCCTGACTCCCTGATCCCCGCGCTCTCCAGCTCTGCCCTCGCGATCGCTGGAGCCCCCTGAGGAACTCACGCAGACGCGGCTGCACCGCCTCATCAATCCCAACTTCTACGGCTATCAGGACGCCCCCTGGAAGATCTTCCTGCGCAAAGAGGTGCCGAGCACAGCCGTAGCCAGGGGAGGGGCTGAAGCGGGGCAGGGGAGGGGCTGAAGCGAGCAG</t>
  </si>
  <si>
    <t>GTGGCGGGCGCCTGTAATCCCAGCTACTCAGGAGGCTGAGGCAGGAGAATCGCTTGAACCCAGGAGGCGGAGCTTGCAGTGGGCCGAGATTGCGCCACTGCACTCTAGCCTGGGGGACAACAGCGAAACTCCGTCTCAAAAATATATATATATATTAATTAAATAAAAAAACGAGGTGCCTTCTCCTGACTCCCTGATCCCCGCGCTCTCCAGCTCTGCCCTCGCGATCGCTGGAGCCCCCTGAGGAACTCAACGCAGACGCGGCTGCACCGCCTCATCAATCCCAACTTCTACGGCTATCAGGACGCCCCCTGGAAGATCTTCCTGCGCAAAGAGGTGCCGAGCACAGCCGTAGCCAGGGGAGGGGCTGAAGCGGGGCAGGGGAGGGGCTGAAGCGAGCAGAGGAGGGTCTAGGACTTGGGGAGGGAGCCCAGGAGGACAGAAAAAGGCCGGGCTGAAACCAGGGGTGGGGTTACAGCCGGGGCGGAACTGCATTTAGGGG</t>
  </si>
  <si>
    <t>TGGGTCATATGTGACCCTTGTGAGCAGCTGTTTCCGTGGACTGCTCCTGGGTCCCCTCCTCCACCCGCCCTGCCTCTCCCATTTCATCCTAGGAGGTGCCTGTGGCCGGGCGCAGTAGCTCATGCCTGTAATCCCAGCACTTTGGGAGGCCGAGGCGGGCGGACCACCTGAGGTCAGGAATTTGAGACTAGCCGGCCCAACATGGCGAAACCCCATCTCTACTAAACATACAAAAAATTAGCCAGGCGTCGTGGCGGGCGCCTGTAATCCCAGCTACTCAGGAGGCTGAGGCAGGAGAATCGCTTGAACCCAGGAGGCGGAGCTTGCAGTGGGCCGAGATTGCGCCACTGCACTCTAGCCTGGGGGACAACAGCGAAACTCCGTCTCAAAAATATATATATATATTAATTAAATAAAAAAACGAGGTGCCTTCTCCTGACTCCCTGATCCCCGCGCTCTCCAGCTCTGCCCTCGCGATCGCTGGAGCCCCCTGAGGAACTCAACGCAGACGCGGCTGCACCGCCTCATCAATCCCAACTTCTACGGCTATCAGGACGCCCCCTGGAAGATCTTCCTGCGCAAAGAGGTGCCGAGCACAGCCGTAGCCAGGGGAGGGGCTGAAGCGGGGCAGGGGAGGGGCTGAAGCGAGCAGAGGAGGGTCTAGGACTTGGGGAGGGAGCCCAGGAGGACAGAAAAAGGCCGGGCTGAAACCAGGGGTGGGGTTACAGCCGGGGCGGAACTGCATTTAGGGGGCGGGGCCGGGTGTGAAGCAAGGCCAGGGGGCAGTCGGACAGTACCCACTGAAGCCCCGCCCCTGCAGGTGTTTTACCCCAAGGACAGCTACAGCCATCCTGTGCAGCTTGACCTCCTGTTCCGGCAGGTGAGGTCCTGTCTCCCCTTTCTGCCTCAGTGAACTCAGCAGGGCTGTGTGGACGCAAAGATGAGCTAGCTGCAAAGCCTGCCTCTGCATGTTGGGATTTGGGGTCCTTGACAGGGGTGAGG</t>
  </si>
  <si>
    <t>CTGGAAGATCTTCCTGCGCAAAGAGATGCCGAGCACAGCCGTAGCCAGGGG</t>
  </si>
  <si>
    <t>ACTTCTACGGCTATCAGGACGCCCCCTGGAAGATCTTCCTGCGCAAAGAGATGCCGAGCACAGCCGTAGCCAGGGGAGGGGCTGAAGCGGGGCAGGGGAGG</t>
  </si>
  <si>
    <t>CGGCTGCACCGCCTCATCAATCCCAACTTCTACGGCTATCAGGACGCCCCCTGGAAGATCTTCCTGCGCAAAGAGATGCCGAGCACAGCCGTAGCCAGGGGAGGGGCTGAAGCGGGGCAGGGGAGGGGCTGAAGCGAGCAGAGGAGGGTCT</t>
  </si>
  <si>
    <t>GCCCCCTGAGGAACTCACGCAGACGCGGCTGCACCGCCTCATCAATCCCAACTTCTACGGCTATCAGGACGCCCCCTGGAAGATCTTCCTGCGCAAAGAGATGCCGAGCACAGCCGTAGCCAGGGGAGGGGCTGAAGCGGGGCAGGGGAGGGGCTGAAGCGAGCAGAGGAGGGTCTAGGACTTGGGGAGGGAGCCCAGGAG</t>
  </si>
  <si>
    <t>CTGACTCCCTGATCCCCGCGCTCTCCAGCTCTGCCCTCGCGATCGCTGGAGCCCCCTGAGGAACTCACGCAGACGCGGCTGCACCGCCTCATCAATCCCAACTTCTACGGCTATCAGGACGCCCCCTGGAAGATCTTCCTGCGCAAAGAGGTGCCGAGCACAGCCGTAGCCAGGGGAGGGGCTGAAGCGGGGCAGGGGAGGGGCTGAAGCGAGCAGAGGAGGGTCTAGGACTTGGGGAGGGAGCCCAGGAGGACAGAAAAAGGCCGGGCTGAAACCAGGGGTGGGGTTACAGCCGGGGCGG</t>
  </si>
  <si>
    <t>GAGATTGCGCCACTGCACTCTAGCCTGGGGGACAACAGCGAAACTCCGTCTCAAAAATATATATATATATTAATTAAATAAAAAAACGAGGTGCCTTCTCCTGACTCCCTGATCCCCGCGCTCTCCAGCTCTGCCCTCGCGATCGCTGGAGCCCCCTGAGGAACTCACGCAGACGCGGCTGCACCGCCTCATCAATCCCAACTTCTACGGCTATCAGGACGCCCCCTGGAAGATCTTCCTGCGCAAAGAGATGCCGAGCACAGCCGTAGCCAGGGGAGGGGCTGAAGCGGGGCAGGGGAGGGGCTGAAGCGAGCAGAGGAGGGTCTAGGACTTGGGGAGGGAGCCCAGGAGGACAGAAAAAGGCCGGGCTGAAACCAGGGGTGGGGTTACAGCCGGGGCGGAACTGCATTTAGGGGGCGGGGCCGGGTGTGAAGCAAGGCCAGGGGGCAGTCGGACAGTACCCACTGAAGCCCCGCCCCTGCAGGTGTTTTACCCCAAGGA</t>
  </si>
  <si>
    <t>ATCCTAGGAGGTGCCTGTGGCCGGGCGCAGTAGCTCATGCCTGTAATCCCAGCACTTTGGGAGGCCGAGGCGGGCGGACCACCTGAGGTCAGGAATTTGAGACTAGCCGGCCCAACATGGCGAAACCCCATCTCTACTAAACATACAAAAAATTAGCCAGGCGTCGTGGCGGGCGCCTGTAATCCCAGCTACTCAGGAGGCTGAGGCAGGAGAATCGCTTGAACCCAGGAGGCGGAGCTTGCAGTGGGCCGAGATTGCGCCACTGCACTCTAGCCTGGGGGACAACAGCGAAACTCCGTCTCAAAAATATATATATATATTAATTAAATAAAAAAACGAGGTGCCTTCTCCTGACTCCCTGATCCCCGCGCTCTCCAGCTCTGCCCTCGCGATCGCTGGAGCCCCCTGAGGAACTCACGCAGACGCGGCTGCACCGCCTCATCAATCCCAACTTCTACGGCTATCAGGACGCCCCCTGGAAGATCTTCCTGCGCAAAGAGATGCCGAGCACAGCCGTAGCCAGGGGAGGGGCTGAAGCGGGGCAGGGGAGGGGCTGAAGCGAGCAGAGGAGGGTCTAGGACTTGGGGAGGGAGCCCAGGAGGACAGAAAAAGGCCGGGCTGAAACCAGGGGTGGGGTTACAGCCGGGGCGGAACTGCATTTAGGGGGCGGGGCCGGGTGTGAAGCAAGGCCAGGGGGCAGTCGGACAGTACCCACTGAAGCCCCGCCCCTGCAGGTGTTTTACCCCAAGGACAGCTACAGCCATCCTGTGCAGCTTGACCTCCTGTTCCGGCAGGTGAGGTCCTGTCTCCCCTTTCTGCCTCAGTGAACTCAGCAGGGCTGTGTGGACGCAAAGATGAGCTAGCTGCAAAGCCTGCCTCTGCATGTTGGGATTTGGGGTCCTTGACAGGGGTGAGGATGGGCAGCTGTTTTATTGAATCTCCCCCTCCCATGGGCAGGGTCAGTGAGCCCACAGTTCAACCCAATCAGAGCCATAGTCTGT</t>
  </si>
  <si>
    <t>GACACGCTCTCCGAGGCCTGCCTTCACATCTCTGAGGATGAGAGGCTCAGG</t>
  </si>
  <si>
    <t>CAGCCTGTTCCCACAGATCCTGCACGACACGCTCTCCGAGGCCTGCCTTCACATCTCTGAGGATGAGAGGCTCAGGATGAAGGCCTTGTTTGGTATCTCGG</t>
  </si>
  <si>
    <t>GGAGTCCCATGTGCTGCCTGCATCACAGCCTGTTCCCACAGATCCTGCACGACACGCTCTCCGAGGCCTGCCTTCACATCTCTGAGGATGAGAGGCTCAGGATGAAGGCCTTGTTTGGTATCTCGGGGGAGAGGAGGGGTACTGATGGGGC</t>
  </si>
  <si>
    <t>TAGTCCAGCCTGGGTCCCAGCTGGGGGAGTCCCATGTGCTGCCTGCATCACAGCCTGTTCCCACAGATCCTGCACGACACGCTCTCCGAGGCCTGCCTTCACATCTCTGAGGATGAGAGGCTCAGGATGAAGGCCTTGTTTGGTATCTCGGGGGAGAGGAGGGGTACTGATGGGGCAACCAGTCAGAGGCACAGCCAGCCC</t>
  </si>
  <si>
    <t>CCCCACTGCTGCAAAATGGGACCCCTCCCACATTGCCACTCACCCTAGTATAGTCCAGCCTGGGTCCCAGCTGGGGGAGTCCCATGTGCTGCCTGCATCACAGCCTGTTCCCACAGATCCTGCACGACACGCTCTCCGAGGCCTGCCTTCGCATCTCTGAGGATGAGAGGCTCAGGATGAAGGCCTTGTTTGGTATCTCGGGGGAGAGGAGGGGTACTGATGGGGCAACCAGTCAGAGGCACAGCCAGCCCTGTCCCAGAGGGAGACTGAGGCTGACAAGCCCAGGCCCACCATCTCCCAG</t>
  </si>
  <si>
    <t>GGTGGCCTAGGAAGGGTGGCCTGGATTGTGGGGCTGAGGAGAAAGGAGAGGGCCCTGTAAGTGGGATCTGATTTACACAGATGACCCAGCTTACAGATGACCCCACTGCTGCAAAATGGGACCCCTCCCACATTGCCACTCACCCTAGTATAGTCCAGCCTGGGTCCCAGCTGGGGGAGTCCCATGTGCTGCCTGCATCACAGCCTGTTCCCACAGATCCTGCACGACACGCTCTCCGAGGCCTGCCTTCACATCTCTGAGGATGAGAGGCTCAGGATGAAGGCCTTGTTTGGTATCTCGGGGGAGAGGAGGGGTACTGATGGGGCAACCAGTCAGAGGCACAGCCAGCCCTGTCCCAGAGGGAGACTGAGGCTGACAAGCCCAGGCCCACCATCTCCCAGACATGTGCCTCCTTGCTCTGCTTCTCTGGCCTCTCGCATGGCCGGGCTGCATGTTTGGGGTTGGCAATGCCTGACACACTGTGTGTCCTGGCCATCTCAT</t>
  </si>
  <si>
    <t>GCCTCAGTGAACTCAGCAGGGCTGTGTGGACGCAAAGATGAGCTAGCTGCAAAGCCTGCCTCTGCATGTTGGGATTTGGGGTCCTTGACAGGGGTGAGGATGGGCAGCTGTTTTATTGAATCTCCCCCTCCCATGGGCAGGGTCAGTGAGCCCACAGTTCAACCCAATCAGAGCCATAGTCTGTCTGAGCTAGACATGGCCCAGAGATCAAATGTAAACCCTGTAAACCCCCCTATATAGAGTAGGAAACGGTGGCCTAGGAAGGGTGGCCTGGATTGTGGGGCTGAGGAGAAAGGAGAGGGCCCTGTAAGTGGGATCTGATTTACACAGATGACCCAGCTTACAGATGACCCCACTGCTGCAAAATGGGACCCCTCCCACATTGCCACTCACCCTAGTATAGTCCAGCCTGGGTCCCAGCTGGGGGAGTCCCATGTGCTGCCTGCATCACAGCCTGTTCCCACAGATCCTGCACGACACGCTCTCCGAGGCCTGCCTTCACATCTCTGAGGATGAGAGGCTCAGGATGAAGGCCTTGTTTGGTATCTCGGGGGAGAGGAGGGGTACTGATGGGGCAACCAGTCAGAGGCACAGCCAGCCCTGTCCCAGAGGGAGACTGAGGCTGACAAGCCCAGGCCCACCATCTCCCAGACATGTGCCTCCTTGCTCTGCTTCTCTGGCCTCTCGCATGGCCGGGCTGCATGTTTGGGGTTGGCAATGCCTGACACACTGTGTGTCCTGGCCATCTCATCCATTTCTGGGTTTCAGTTTTCTAGTATAGACACTGGTCAGATACCTTCTTGCTGGGTATCAGCCACCTCCCTCCCTGACATCCCCGAGATGGGGGTTGCCAGGGGAGTGGGGAGAGGGTCCTGACCAGACCTGGCCTCCCATAGCCCAGAACCAGCTGGACACACAGAAGCCTCTGGTAACGGAAAGCGTGAAGCGGGCCGTGGTCAGCACTGCACGAGACACCTGGGAGGTCTACTTCTCCCGCATCT</t>
  </si>
  <si>
    <t>ACACCTGCAGCCCCTAGAGCCACCTTGAGTGGGTCAGTGCCACTGGGGTGG</t>
  </si>
  <si>
    <t>TGGCTTTCCACAAGGGTGACATCATACACCTGCAGCCCCTAGAGCCACCTTGAGTGGGTCAGTGCCACTGGGGTGGGCTGGGGGCAGGAGGGGGAGGCTGG</t>
  </si>
  <si>
    <t>TTCCTGCCTGAGGACCCTGCGCTGCTGGCTTTCCACAAGGGTGACATCATACACCTGCAGCCCCTAGAGCCACCTTGAGTGGGTCAGTGCCACTGGGGTGGGCTGGGGGCAGGAGGGGGAGGCTGGCCAAGGGGGCCTCCCTGGCAGATGC</t>
  </si>
  <si>
    <t>TGACTACGTGGTCGCTGTGAGGAACTTCCTGCCTGAGGACCCTGCGCTGCTGGCTTTCCACAAGGGTGACATCATACACCTGCAGCCCCTAGAGCCACCTTGAGTGGGTCAGTGCCACTGGGGTGGGCTGGGGGCAGGAGGGGGAGGCTGGCCAAGGGGGCCTCCCTGGCAGATGCTGACCCGAGCCTGGCCCATAGGCTA</t>
  </si>
  <si>
    <t>GGGGTGATAGGGCTGTTGCCCTCACCCTGCCTCTGGCTGACCCAGGACTCTGACTACGTGGTCGCTGTGAGGAACTTCCTGCCTGAGGACCCTGCGCTGCTGGCTTTCCACAAGGGTGACATCATACACCTGCAGCCCCTAGAGCCACCTCGAGTGGGTCAGTGCCACTGGGGTGGGCTGGGGGCAGGAGGGGGAGGCTGGCCAAGGGGGCCTCCCTGGCAGATGCTGACCCGAGCCTGGCCCATAGGCTACAGTGCTGGCTGCGTGGTTCGCAGGAAGGTGGTGTACCTGGAGGAGCTGC</t>
  </si>
  <si>
    <t>ACCCAGAATGCCCTTCCCTCTTCTCACCTAATGAAGGCTCCCTTCCCTGATGAGTCAGGAAGGATGTGAGGAGCAGGGGTGGCCCTAGGCCTCTGGGAGTGGGGTGATAGGGCTGTTGCCCTCACCCTGCCTCTGGCTGACCCAGGACTCTGACTACGTGGTCGCTGTGAGGAACTTCCTGCCTGAGGACCCTGCGCTGCTGGCTTTCCACAAGGGTGACATCATACACCTGCAGCCCCTAGAGCCACCTTGAGTGGGTCAGTGCCACTGGGGTGGGCTGGGGGCAGGAGGGGGAGGCTGGCCAAGGGGGCCTCCCTGGCAGATGCTGACCCGAGCCTGGCCCATAGGCTACAGTGCTGGCTGCGTGGTTCGCAGGAAGGTGGTGTACCTGGAGGAGCTGCGACGTAGAGGCCCCGACTTTGGTGTGTGCCCCAGAACCTGGAACCCCATACGGGGCGCATCCTAGTTTCACCCACTCGTGGTGCAGATGCACAGTGAGGG</t>
  </si>
  <si>
    <t>GTCTGCAGCAATTGTACTCCTTACCCTCCTGCCTTGGCTGCATGGCCCGCCCACTGCATCACAATCTCTTTCCATCCCCTCTGCCCACTCCTGACTGGCAGCCCCCAGGCCTAGGGCAGGTCATCTCTGTGCCCCAGGCCCGAGGAAGACTTCAGCAGGAAAGTCTGTGAGGGATTGAGTGGGGAAGGCCTATGTGTGTGCCCTAAAGTCCATCTGTGTCCCTCAGACTCACCCTCCAGCCCTTTCTTCCACCCAGAATGCCCTTCCCTCTTCTCACCTAATGAAGGCTCCCTTCCCTGATGAGTCAGGAAGGATGTGAGGAGCAGGGGTGGCCCTAGGCCTCTGGGAGTGGGGTGATAGGGCTGTTGCCCTCACCCTGCCTCTGGCTGACCCAGGACTCTGACTACGTGGTCGCTGTGAGGAACTTCCTGCCTGAGGACCCTGCGCTGCTGGCTTTCCACAAGGGTGACATCATACACCTGCAGCCCCTAGAGCCACCTTGAGTGGGTCAGTGCCACTGGGGTGGGCTGGGGGCAGGAGGGGGAGGCTGGCCAAGGGGGCCTCCCTGGCAGATGCTGACCCGAGCCTGGCCCATAGGCTACAGTGCTGGCTGCGTGGTTCGCAGGAAGGTGGTGTACCTGGAGGAGCTGCGACGTAGAGGCCCCGACTTTGGTGTGTGCCCCAGAACCTGGAACCCCATACGGGGCGCATCCTAGTTTCACCCACTCGTGGTGCAGATGCACAGTGAGGGTTTCTTGGTGCCCGAAAGTGGCCTGGGCTGGTCAGGTCTCCTAAGGTCCAGCCGTGGCCTGTCAGTATCTGTTGGTGGCCAGACAGCCCAGCCCTCTGCTTTGCCTGAGGGGTCTCCGTGGGCATTTCCATGTTTGTGGCCTGAATCTCTCTTTATGTCTCCACATGACCTGAGAGTCCACAAACCCTGCTTTGCCTTTTTGCTTCACTTCCCCTTTATGGTCCTGTGGCCCTGAGAAAATCCCTTTCTT</t>
  </si>
  <si>
    <t>GCTCGAGTTTGCCCAGAAGTATTTCTGAGACCCTCAGAGGAGACCCCAGTG</t>
  </si>
  <si>
    <t>CCCTGGCGCTCCCACCCTACACAATGCTCGAGTTTGCCCAGAAGTATTTCTGAGACCCTCAGAGGAGACCCCAGTGAGTGGCGGCCCCACCCCTCTTCCCA</t>
  </si>
  <si>
    <t>CGCTCTGCTGACCATGGGGAGGACGCCCTGGCGCTCCCACCCTACACAATGCTCGAGTTTGCCCAGAAGTATTTCTGAGACCCTCAGAGGAGACCCCAGTGAGTGGCGGCCCCACCCCTCTTCCCACAGTGGGAGGGTGCTGGGCTTCTTG</t>
  </si>
  <si>
    <t>TCTGCAGGGTCCCCCAGTCAGGGCCCGCTCTGCTGACCATGGGGAGGACGCCCTGGCGCTCCCACCCTACACAATGCTCGAGTTTGCCCAGAAGTATTTCTGAGACCCTCAGAGGAGACCCCAGTGAGTGGCGGCCCCACCCCTCTTCCCACAGTGGGAGGGTGCTGGGCTTCTTGCTGCCATCCAAACTGCAGGCTGTCA</t>
  </si>
  <si>
    <t>GAAGGGCTAGGCGTGGTGTGGCCGGACTGGGCCTTCCTAGCTCCGCCTCTTCTGCAGGGTCCCCCAGTCAGGGCCCGCTCTGCTGACCATGGGGAGGACGCCCTGGCGCTCCCACCCTACACAATGCTCGAGTTTGCCCAGAAGTATTTCCGAGACCCTCAGAGGAGACCCCAGTGAGTGGCGGCCCCACCCCTCTTCCCACAGTGGGAGGGTGCTGGGCTTCTTGCTGCCATCCAAACTGCAGGCTGTCAGTCTCGGAGGCCCCACTTCTGGTGGGAGAGATGAGAGACCACCCAGGTGT</t>
  </si>
  <si>
    <t>GTAAGAACAACGGGATGCGGGTGGGTCCACAGGGATGGGTGGGTGGGCGGCTTGAGAATCTGGGTCCAGTCAGCTAGGGGTTGCGTTGTCAGTTTTGACCGAAGGGCTAGGCGTGGTGTGGCCGGACTGGGCCTTCCTAGCTCCGCCTCTTCTGCAGGGTCCCCCAGTCAGGGCCCGCTCTGCTGACCATGGGGAGGACGCCCTGGCGCTCCCACCCTACACAATGCTCGAGTTTGCCCAGAAGTATTTCTGAGACCCTCAGAGGAGACCCCAGTGAGTGGCGGCCCCACCCCTCTTCCCACAGTGGGAGGGTGCTGGGCTTCTTGCTGCCATCCAAACTGCAGGCTGTCAGTCTCGGAGGCCCCACTTCTGGTGGGAGAGATGAGAGACCACCCAGGTGTGAGGCTCATTTCAGTGCCTGCCTCTGGGGGTCTTCGTGACCGGTAGACTGATCAGTGGTGGGTCAAGAACCCCCTCCCTGGGGGTTCTTTCCCATGTGGA</t>
  </si>
  <si>
    <t>GGGTAGGGAAGGATGAAGATCAGCTGGTTGTAATCAGGACAATGGGGTCAGACCAGCCGGGGCCCGCCAGTTGGTGAAGTCTACTGGGTTTGGGGCGGTGCCAGGTGAGTGGGCGGCTTGTGGAGCTAGCGAGGGGCGGGGTCAGCTGTGACGTGGCAGTTGCGGAAGTCAACCCCGGGCAAGGGCGTGGCCAAGTGGGGCAGGGAGCCAGGTTAGCACAGCAAGTAAAAGGCGTGGGCGGGCTGAAGGGGTAAGAACAACGGGATGCGGGTGGGTCCACAGGGATGGGTGGGTGGGCGGCTTGAGAATCTGGGTCCAGTCAGCTAGGGGTTGCGTTGTCAGTTTTGACCGAAGGGCTAGGCGTGGTGTGGCCGGACTGGGCCTTCCTAGCTCCGCCTCTTCTGCAGGGTCCCCCAGTCAGGGCCCGCTCTGCTGACCATGGGGAGGACGCCCTGGCGCTCCCACCCTACACAATGCTCGAGTTTGCCCAGAAGTATTTCTGAGACCCTCAGAGGAGACCCCAGTGAGTGGCGGCCCCACCCCTCTTCCCACAGTGGGAGGGTGCTGGGCTTCTTGCTGCCATCCAAACTGCAGGCTGTCAGTCTCGGAGGCCCCACTTCTGGTGGGAGAGATGAGAGACCACCCAGGTGTGAGGCTCATTTCAGTGCCTGCCTCTGGGGGTCTTCGTGACCGGTAGACTGATCAGTGGTGGGTCAAGAACCCCCTCCCTGGGGGTTCTTTCCCATGTGGAAAAGGATGTAGCCAAGGCTTGGGCAGGACAGGTCAGTAGCACCCACCTCCCACTGCAGGGATGGCCTCAGGCTGAAATCCAAGGAGCCTCGGGAGTCCAGAACCTTGGAGGACATGCTTTGCTTCACCAAGGTGTCCAGTCCCGGACCTCAGTTTCCCCATCTGTAAAATGGTGATGCAGGGGCCCCCTCCCAGGCCCCTGGGGCCAACAAACTTGTTCTCAGTGAGACCCTCTGATTCTCAGCACCCTG</t>
  </si>
  <si>
    <t>TCAGTAGCACCCACCTCCCACTGCATGGATGGCCTCAGGCTGAAATCCAAG</t>
  </si>
  <si>
    <t>GTAGCCAAGGCTTGGGCAGGACAGGTCAGTAGCACCCACCTCCCACTGCATGGATGGCCTCAGGCTGAAATCCAAGGAGCCTCGGGAGTCCAGAACCTTGG</t>
  </si>
  <si>
    <t>GGTTCTTTCCCATGTGGAAAAGGATGTAGCCAAGGCTTGGGCAGGACAGGTCAGTAGCACCCACCTCCCACTGCATGGATGGCCTCAGGCTGAAATCCAAGGAGCCTCGGGAGTCCAGAACCTTGGAGGACATGCTTTGCTTCACCAAGGT</t>
  </si>
  <si>
    <t>GTGGGTCAAGAACCCCCTCCCTGGGGGTTCTTTCCCATGTGGAAAAGGATGTAGCCAAGGCTTGGGCAGGACAGGTCAGTAGCACCCACCTCCCACTGCATGGATGGCCTCAGGCTGAAATCCAAGGAGCCTCGGGAGTCCAGAACCTTGGAGGACATGCTTTGCTTCACCAAGGTGTCCAGTCCCGGACCTCAGTTTCCC</t>
  </si>
  <si>
    <t>ATTTCAGTGCCTGCCTCTGGGGGTCTTCGTGACCGGTAGACTGATCAGTGGTGGGTCAAGAACCCCCTCCCTGGGGGTTCTTTCCCATGTGGAAAAGGATGTAGCCAAGGCTTGGGCAGGACAGGTCAGTAGCACCCACCTCCCACTGCAGGGATGGCCTCAGGCTGAAATCCAAGGAGCCTCGGGAGTCCAGAACCTTGGAGGACATGCTTTGCTTCACCAAGGTGTCCAGTCCCGGACCTCAGTTTCCCCATCTGTAAAATGGTGATGCAGGGGCCCCCTCCCAGGCCCCTGGGGCCAA</t>
  </si>
  <si>
    <t>AGGGTGCTGGGCTTCTTGCTGCCATCCAAACTGCAGGCTGTCAGTCTCGGAGGCCCCACTTCTGGTGGGAGAGATGAGAGACCACCCAGGTGTGAGGCTCATTTCAGTGCCTGCCTCTGGGGGTCTTCGTGACCGGTAGACTGATCAGTGGTGGGTCAAGAACCCCCTCCCTGGGGGTTCTTTCCCATGTGGAAAAGGATGTAGCCAAGGCTTGGGCAGGACAGGTCAGTAGCACCCACCTCCCACTGCATGGATGGCCTCAGGCTGAAATCCAAGGAGCCTCGGGAGTCCAGAACCTTGGAGGACATGCTTTGCTTCACCAAGGTGTCCAGTCCCGGACCTCAGTTTCCCCATCTGTAAAATGGTGATGCAGGGGCCCCCTCCCAGGCCCCTGGGGCCAACAAACTTGTTCTCAGTGAGACCCTCTGATTCTCAGCACCCTGATTCCCTCCCAAGGACAGCCTCTGTCCCCAGTGTTGGGCCTGGCTCCCCTTTTGTGAC</t>
  </si>
  <si>
    <t>TCTGGGTCCAGTCAGCTAGGGGTTGCGTTGTCAGTTTTGACCGAAGGGCTAGGCGTGGTGTGGCCGGACTGGGCCTTCCTAGCTCCGCCTCTTCTGCAGGGTCCCCCAGTCAGGGCCCGCTCTGCTGACCATGGGGAGGACGCCCTGGCGCTCCCACCCTACACAATGCTCGAGTTTGCCCAGAAGTATTTCCGAGACCCTCAGAGGAGACCCCAGTGAGTGGCGGCCCCACCCCTCTTCCCACAGTGGGAGGGTGCTGGGCTTCTTGCTGCCATCCAAACTGCAGGCTGTCAGTCTCGGAGGCCCCACTTCTGGTGGGAGAGATGAGAGACCACCCAGGTGTGAGGCTCATTTCAGTGCCTGCCTCTGGGGGTCTTCGTGACCGGTAGACTGATCAGTGGTGGGTCAAGAACCCCCTCCCTGGGGGTTCTTTCCCATGTGGAAAAGGATGTAGCCAAGGCTTGGGCAGGACAGGTCAGTAGCACCCACCTCCCACTGCATGGATGGCCTCAGGCTGAAATCCAAGGAGCCTCGGGAGTCCAGAACCTTGGAGGACATGCTTTGCTTCACCAAGGTGTCCAGTCCCGGACCTCAGTTTCCCCATCTGTAAAATGGTGATGCAGGGGCCCCCTCCCAGGCCCCTGGGGCCAACAAACTTGTTCTCAGTGAGACCCTCTGATTCTCAGCACCCTGATTCCCTCCCAAGGACAGCCTCTGTCCCCAGTGTTGGGCCTGGCTCCCCTTTTGTGACGTGGACCCTCCTGTTATCATATGGCCTTGGAACACAATGTGTCCCCTTTCTGTTCTGACGTGTCCCTCCTCCATCATGACACAGCCCTCTTCCCCCACAGACTCCCCTCCAGGAATCCCTCATCGAACTCAGCGACAGCAGCCTCAGCAAGATGGCCACCGACATGTTCCTAGGTGTGGGAGTGGGACTGCAGCCAGGGCTCTGGGCTAGGTGGGATCCAGCACTGTGTGATCTCTACTGGTTGCCACTC</t>
  </si>
  <si>
    <t>GCCAAGTTGTGAAGCAGATCACAGACAAATACCAGCTCCAAGCAGTGAGTGA</t>
  </si>
  <si>
    <t>GAGGTCATGCGGGATGAATGTTACTGCCAAGTTGTGAAGCAGATCACAGACAAATACCAGCTCCAAGCAGTGAGTGAACTGGACTTTACCCCACCATCCCCT</t>
  </si>
  <si>
    <t>CCCCCTTCAGCTGTGCGGGGACCATGAGGTCATGCGGGATGAATGTTACTGCCAAGTTGTGAAGCAGATCACAGACAAATACCAGCTCCAAGCAGTGAGTGAACTGGACTTTACCCCACCATCCCCTCACTGTGTCCATGCTCCAGGAGGGA</t>
  </si>
  <si>
    <t>TGTCTTTGGTGTGTAACCTCCCTGCCCCCCTTCAGCTGTGCGGGGACCATGAGGTCATGCGGGATGAATGTTACTGCCAAGTTGTGAAGCAGATCACAGACAAATACCAGCTCCAAGCAGTGAGTGAACTGGACTTTACCCCACCATCCCCTCACTGTGTCCATGCTCCAGGAGGGACCAGTTCAGCCTCCCACCTCCTCAG</t>
  </si>
  <si>
    <t>AGGTGCCCACCCTGTTCTTATGTACCTGGTATATGACATAGCCCCTCACATGTCTTTGGTGTGTAACCTCCCTGCCCCCCTTCAGCTGTGCGGGGACCATGAGGTCATGCGGGATGAATGTTACTGCCAAGTTGTGAAGCAGATCACAGACAATACCAGCTCCAAGCAGTGAGTGAACTGGACTTTACCCCACCATCCCCTCACTGTGTCCATGCTCCAGGAGGGACCAGTTCAGCCTCCCACCTCCTCAGGCCTGACCCCTCCTGGATTATCTTCCTCTCACCCTCATCCTCACTCAATA</t>
  </si>
  <si>
    <t>GTCACAGGACATTAGGGTGGGAAACCTCTCCCATGGTCCAAAGAGGAATGCATCATGCTGGTGGGGAGGGGGCTGGGAAAGGGACACCAGGCCTGTCTTCAGGTGCCCACCCTGTTCTTATGTACCTGGTATATGACATAGCCCCTCACATGTCTTTGGTGTGTAACCTCCCTGCCCCCCTTCAGCTGTGCGGGGACCATGAGGTCATGCGGGATGAATGTTACTGCCAAGTTGTGAAGCAGATCACAGACAAATACCAGCTCCAAGCAGTGAGTGAACTGGACTTTACCCCACCATCCCCTCACTGTGTCCATGCTCCAGGAGGGACCAGTTCAGCCTCCCACCTCCTCAGGCCTGACCCCTCCTGGATTATCTTCCTCTCACCCTCATCCTCACTCAATAGAGCACGTTTTTTGGAATTACTTGGTCTGGAACACACCATTTCTGCTCTCTGAACTTTAGTGCCCTCATCTGTAAAATGACAGTGATAATGTGTAAGTCC</t>
  </si>
  <si>
    <t>TGCCTGTGGCCAAGGCTCCCAGGGAGGGGCTCAGCCCTGGGGCTTCCTGGGGTGGGTGGGCAACTGGGGGTTTGGTGGGTCTGAGTGGGATAGGTCTTTCCTACAGCTGTAATGAGGTTCATGGGGGATGCCCCACTGAAGGGCCAGAGTGACCTGGACGTGCTTTGTAACCTCCTGAAGGTCAGTCCAGCCAACTTTGCCAGATGCCCCCTTTCCTGCTCTGTGGTTCAGTTTCCCCATCTATCAATGAGTCACAGGACATTAGGGTGGGAAACCTCTCCCATGGTCCAAAGAGGAATGCATCATGCTGGTGGGGAGGGGGCTGGGAAAGGGACACCAGGCCTGTCTTCAGGTGCCCACCCTGTTCTTATGTACCTGGTATATGACATAGCCCCTCACATGTCTTTGGTGTGTAACCTCCCTGCCCCCCTTCAGCTGTGCGGGGACCATGAGGTCATGCGGGATGAATGTTACTGCCAAGTTGTGAAGCAGATCACAGACAAATACCAGCTCCAAGCAGTGAGTGAACTGGACTTTACCCCACCATCCCCTCACTGTGTCCATGCTCCAGGAGGGACCAGTTCAGCCTCCCACCTCCTCAGGCCTGACCCCTCCTGGATTATCTTCCTCTCACCCTCATCCTCACTCAATAGAGCACGTTTTTTGGAATTACTTGGTCTGGAACACACCATTTCTGCTCTCTGAACTTTAGTGCCCTCATCTGTAAAATGACAGTGATAATGTGTAAGTCCAGATTCTTAGTTGCAAGTGACAGAAACCCAACTCAATCTGGTTTAGCCAAAAGGGAACTTGTTGATTCAGAGAAGTGAAAAGTCAGTGAGTATGTGGCCTCAGGCATAGCTGGATCCAGGTGTCATCAGGAAGCAGGCTTTCTCCATCTTCTGGCTCTGCTTTCCTCTGTGTTGATCATTCCCAAACAGCCTCTCGCACAGAGTAGCAAGGTGGCAGGTCTGGGGCAACAGCTCAGCAATCCCAGAGAAA</t>
  </si>
  <si>
    <t>CCAGGCCCGTGCAGCTC</t>
  </si>
  <si>
    <t>TCAGCCCCCACCAGGCCCGTGCCCACCAGGCCCGTGCAGCTCTTTCTGGGTAAGAGCTGCAGGGCAG</t>
  </si>
  <si>
    <t>CAGCACCGGCAGCAGACACAGGCGCTCAGCCCCCACCAGGCCCGTGCCCACCAGGCCCGTGCAGCTCTTTCTGGGTAAGAGCTGCAGGGCAGGGGAGGTGATCATAGGGGGCTTTGC</t>
  </si>
  <si>
    <t>CTCGACCTGGCTCAACCTGGTCAGCCAGCACCGGCAGCAGACACAGGCGCTCAGCCCCCACCAGGCCCGTGCCCACCAGGCCCGTGCAGCTCTTTCTGGGTAAGAGCTGCAGGGCAGGGGAGGTGATCATAGGGGGCTTTGCTGAGGAGGGTGGTCATGGAGGATGG</t>
  </si>
  <si>
    <t>CCCAGCTCTACCGTACAACGGCAGGCTCGACCTGGCTCAACCTGGTCAGCCAGCACCGGCAGCAGACACAGGCGCTCAGCCCCCACCAGGCCCGTGCCCACCAGGCCCGTGCAGCTCTTTCTGGGTAAGAGCTGCAGGGCAGGGGAGGTGATCATAGGGGGCTTTGCTGAGGAGGGTGGTCATGGAGGATGGGTATGGAGGCACCTCTTTCTTTGCA</t>
  </si>
  <si>
    <t>TTTTTCCCCTTCCTCCGTACACAGGCGGGAAGTCCAGGAGTACATCCCAGCCCAGCTCTACCGTACAACGGCAGGCTCGACCTGGCTCAACCTGGTCAGCCAGCACCGGCAGCAGACACAGGCGCTCAGCCCCCACCAGGCCCGTGCCCAGTTTCTGGGTAAGAGCTGCAGGGCAGGGGAGGTGATCATAGGGGGCTTTGCTGAGGAGGGTGGTCATGGAGGATGGGTATGGAGGCACCTCTTTCTTTGCACAAAGGCATTTTTCAGTGCCAGTCAAGCTGAGCACCTGCCTGGAGAAAAC</t>
  </si>
  <si>
    <t>CCCTAGCATTTAGTCTTCCAGGGAGGTGCATAGATCAGGACTGCTCTGCATGCCTGCTGCACAGTGAGGATTGCCTGAGCCTGGGAGCTCACTCAGGACCTTTTTCCCCTTCCTCCGTACACAGGCGGGAAGTCCAGGAGTACATCCCAGCCCAGCTCTACCGTACAACGGCAGGCTCGACCTGGCTCAACCTGGTCAGCCAGCACCGGCAGCAGACACAGGCGCTCAGCCCCCACCAGGCCCGTGCCCACCAGGCCCGTGCAGCTCTTTCTGGGTAAGAGCTGCAGGGCAGGGGAGGTGATCATAGGGGGCTTTGCTGAGGAGGGTGGTCATGGAGGATGGGTATGGAGGCACCTCTTTCTTTGCACAAAGGCATTTTTCAGTGCCAGTCAAGCTGAGCACCTGCCTGGAGAAAACATGTCTTTACATTATGGAGATGTCACCTAGGCTCAAAGTGGCCCTGGGCAGAGGAAGAAGAGCTGCAAGCAGGGATAGAGGAAGAGGCCATGAGAAGGGA</t>
  </si>
  <si>
    <t>CCGGCTTTTGCTTCTCCTTGGGGGCAGAAGGTATGAAGGATGAAATTGCCTTGGGTTCACATCTTGCCCCCACCAACCCATGCCGCTAACTCACTCAGTCACTGTGTGACCTTGAACTAGTCAGTGAACTTCTCAGAGCCTCAGTTCCCTTAACTGCAAACAGGGATCCTAGCAGTACTGGCCCCGGCCATGATTAAGCAGTACCAAGGCACTGTGGGCACCTCTACCCCACTTTCAGCCCATTTACACTCCCTAGCATTTAGTCTTCCAGGGAGGTGCATAGATCAGGACTGCTCTGCATGCCTGCTGCACAGTGAGGATTGCCTGAGCCTGGGAGCTCACTCAGGACCTTTTTCCCCTTCCTCCGTACACAGGCGGGAAGTCCAGGAGTACATCCCAGCCCAGCTCTACCGTACAACGGCAGGCTCGACCTGGCTCAACCTGGTCAGCCAGCACCGGCAGCAGACACAGGCGCTCAGCCCCCACCAGGCCCGTGCCCACCAGGCCCGTGCAGCTCTTTCTGGGTAAGAGCTGCAGGGCAGGGGAGGTGATCATAGGGGGCTTTGCTGAGGAGGGTGGTCATGGAGGATGGGTATGGAGGCACCTCTTTCTTTGCACAAAGGCATTTTTCAGTGCCAGTCAAGCTGAGCACCTGCCTGGAGAAAACATGTCTTTACATTATGGAGATGTCACCTAGGCTCAAAGTGGCCCTGGGCAGAGGAAGAAGAGCTGCAAGCAGGGATAGAGGAAGAGGCCATGAGAAGGGAGGCCAGAGAGATGGGAGGAGACCCAGACCAAGGGCTTCTGCACTGGCTGGACACAGCCCAGAGAAGCTATGCAGTTCAGGGCCATGGCTGTTGTCAGTGAGCCCTGCCCAGCACGTAACTGCCACCCCCTCTCCCTGCCCAGGCCTCCTCAGCGCCTTACCTATGTTCGGCTCCTCCTTCTTCTTCATCCAGAGCTGCAGCAACATTGCTGTGCCAGCCCCTTGCATCCTTGCCATCAACCACAATGGCC</t>
  </si>
  <si>
    <t>ACGCAGCACCTTGAAGTGCTGCACCAGGTCTCCATAGCTAGGGGAAAGGAC</t>
  </si>
  <si>
    <t>ACAGGAAGTACTTCCCCGAGGCCTCACGCAGCACCTTGAAGTGCTGCACCAGGTCTCCATAGCTAGGGGAAAGGACCCGGGGCCACCTCAGGTGGTGGCCG</t>
  </si>
  <si>
    <t>TTGAGGGAGTTGAACTTCTCCTCCCACAGGAAGTACTTCCCCGAGGCCTCACGCAGCACCTTGAAGTGCTGCACCAGGTCTCCATAGCTAGGGGAAAGGACCCGGGGCCACCTCAGGTGGTGGCCGTCCCAGCCTGGCATGGTCCCAGGGG</t>
  </si>
  <si>
    <t>GGTGCGGTAGAAGTCGACCAGCTCGTTGAGGGAGTTGAACTTCTCCTCCCACAGGAAGTACTTCCCCGAGGCCTCACGCAGCACCTTGAAGTGCTGCACCAGGTCTCCATAGCTAGGGGAAAGGACCCGGGGCCACCTCAGGTGGTGGCCGTCCCAGCCTGGCATGGTCCCAGGGGCTCCCGTCTCACTACCACCTGGAAC</t>
  </si>
  <si>
    <t>AAGGGCTCCTCGTCGCGCAGGAAGATCTGCCGCTTCTTGGCGATGGTGGTGGTGCGGTAGAAGTCGACCAGCTCGTTGAGGGAGTTGAACTTCTCCTCCCACAGGAAGTACTTCCCCGAGGCCTCACGCAGCACCTTGAAGTGCTGCACCTGGTCTCCATAGCTAGGGGAAAGGACCCGGGGCCACCTCAGGTGGTGGCCGTCCCAGCCTGGCATGGTCCCAGGGGCTCCCGTCTCACTACCACCTGGAACCAGCCTGTCTCACGGTGGGACCTGGAGTCAGATAAGGTGCAAGTGGGAGA</t>
  </si>
  <si>
    <t>GCCCGTGCTTGGCCTCAGTGTCAGCATCTCCCCTGCTGCAGATGGCAGGAGGTGCAGAGAGGCTCCCACAGGCCAGCCCCCACCCGCCCCTACCTTGAGCAAGGGCTCCTCGTCGCGCAGGAAGATCTGCCGCTTCTTGGCGATGGTGGTGGTGCGGTAGAAGTCGACCAGCTCGTTGAGGGAGTTGAACTTCTCCTCCCACAGGAAGTACTTCCCCGAGGCCTCACGCAGCACCTTGAAGTGCTGCACCAGGTCTCCATAGCTAGGGGAAAGGACCCGGGGCCACCTCAGGTGGTGGCCGTCCCAGCCTGGCATGGTCCCAGGGGCTCCCGTCTCACTACCACCTGGAACCAGCCTGTCTCACGGTGGGACCTGGAGTCAGATAAGGTGCAAGTGGGAGAGGCCCCACTGACCCAGCTCCACATGGGGTCTGGGGAGTCCCATCTGGCAGTGGAATATGGGGTTAATTTAAGGGTGTGGGCTCTGAACCAGGCCACTTTC</t>
  </si>
  <si>
    <t>TGGGGGTCTGTACCTTCCTTCACTCAATGAACATTTATTGAGCACCTACTGTGTGCCACATGCTATTCTAGGAGCTGAGAACAAGCTAGACAGTTTGTCCCCATGGGATTTTCCTTCTGTCCTTTGCTTTTCTTTCCCTCTTCTCCTTTCCCACCCTTGCAAGTCTCACCATAGCCGCCACCAGGATATAACTTCGAAGCCTGGGCTGGACGCCTCTTGCAATACCAGGCTGCTGGGGAAGTGAGACCAGGCCCGTGCTTGGCCTCAGTGTCAGCATCTCCCCTGCTGCAGATGGCAGGAGGTGCAGAGAGGCTCCCACAGGCCAGCCCCCACCCGCCCCTACCTTGAGCAAGGGCTCCTCGTCGCGCAGGAAGATCTGCCGCTTCTTGGCGATGGTGGTGGTGCGGTAGAAGTCGACCAGCTCGTTGAGGGAGTTGAACTTCTCCTCCCACAGGAAGTACTTCCCCGAGGCCTCACGCAGCACCTTGAAGTGCTGCACCAGGTCTCCATAGCTAGGGGAAAGGACCCGGGGCCACCTCAGGTGGTGGCCGTCCCAGCCTGGCATGGTCCCAGGGGCTCCCGTCTCACTACCACCTGGAACCAGCCTGTCTCACGGTGGGACCTGGAGTCAGATAAGGTGCAAGTGGGAGAGGCCCCACTGACCCAGCTCCACATGGGGTCTGGGGAGTCCCATCTGGCAGTGGAATATGGGGTTAATTTAAGGGTGTGGGCTCTGAACCAGGCCACTTTCTCACTGTGTGACCTCATGCAAGTCTCTCAACTTCTCTGAACCTCAGTTTTCTCATAATGATAACATCTCCGTTATGGATAAGTGCACAGTGACTGGCATATTGGCAACGTGAAATGGGTACCTCTGAGTGTGTCGTGATCAGAGAGCATCTCCTTCACATCTCTTTGTTGTTCCCCTCAGCTTGGACCTACTCCCTGCTCCCCTGCTCCTCCCATGCCCCAGAGTCCCTTGGGGAGCAAGTCCTAGACTC</t>
  </si>
  <si>
    <t>AAGTCCGTGCACCTCACGGTGCTGCAGTGGCGCTGTCAGCGGCGCGGGGGC</t>
  </si>
  <si>
    <t>CGAGGGCATGGTGTGCAAGCCGTCCAAGTCCGTGCACCTCACGGTGCTGCAGTGGCGCTGTCAGCGGCGCGGGGGCCAGCGCTGCGGCTGGATTCCCATCC</t>
  </si>
  <si>
    <t>TCAGTAAGCGCTCGTGCTCCGTGCCCGAGGGCATGGTGTGCAAGCCGTCCAAGTCCGTGCACCTCACGGTGCTGCAGTGGCGCTGTCAGCGGCGCGGGGGCCAGCGCTGCGGCTGGATTCCCATCCAGTACCCCATCATTTCCGAGTGCAA</t>
  </si>
  <si>
    <t>CGCTACGTGAAGGTGGGCAGCTGCTTCAGTAAGCGCTCGTGCTCCGTGCCCGAGGGCATGGTGTGCAAGCCGTCCAAGTCCGTGCACCTCACGGTGCTGCAGTGGCGCTGTCAGCGGCGCGGGGGCCAGCGCTGCGGCTGGATTCCCATCCAGTACCCCATCATTTCCGAGTGCAAGTGCTCGTGCTAGAACTCGGGGGCC</t>
  </si>
  <si>
    <t>TCTGCCCCGTGCTGTACGCGTGGAACGACCTGGGCAGCCGCTTTTGGCCGCGCTACGTGAAGGTGGGCAGCTGCTTCAGTAAGCGCTCGTGCTCCGTGCCCGAGGGCATGGTGTGCAAGCCGTCCAAGTCCGTGCACCTCACGGTGCTGCGGTGGCGCTGTCAGCGGCGCGGGGGCCAGCGCTGCGGCTGGATTCCCATCCAGTACCCCATCATTTCCGAGTGCAAGTGCTCGTGCTAGAACTCGGGGGCCCCCTGCCCGCACCCGGACACTTGATCGATCCCCACCGACGCCCCCTGCAC</t>
  </si>
  <si>
    <t>AAAGGGCTAGAGTTCTCCGAGGGCTTGGCCCAGGGCAAGAAGCAGCGCCTAAGCAAGAAGCTGCGGAGGAAGTTACAGATGTGGCTGTGGTCGCAGACATTCTGCCCCGTGCTGTACGCGTGGAACGACCTGGGCAGCCGCTTTTGGCCGCGCTACGTGAAGGTGGGCAGCTGCTTCAGTAAGCGCTCGTGCTCCGTGCCCGAGGGCATGGTGTGCAAGCCGTCCAAGTCCGTGCACCTCACGGTGCTGCAGTGGCGCTGTCAGCGGCGCGGGGGCCAGCGCTGCGGCTGGATTCCCATCCAGTACCCCATCATTTCCGAGTGCAAGTGCTCGTGCTAGAACTCGGGGGCCCCCTGCCCGCACCCGGACACTTGATCGATCCCCACCGACGCCCCCTGCACCGCCTCCAACCAGTTCCACCACCCTCTAGCGAGGGTTTTCAATGAACTTTTTTTTTTTTTTTTTTTTTTTTTTCTGGGCTACAGAGACCTAGCTTTCTGG</t>
  </si>
  <si>
    <t>CAGCGACAACCTGCCCCTGGTGGACCTCATCGAACACCCAGACCCTATCTTTGACCCCAAGGAAAAGGATCTGAACGAGACGCTGCTGCGCTCGCTGCTCGGGGGCCACTACGACCCAGGCTTCATGGCCACCTCGCCCCCCGAGGACCGGCCCGGCGGGGGCGGGGGTGCAGCTGGGGGCGCGGAGGACCTGGCGGAGCTGGACCAGCTGCTGCGGCAGCGGCCGTCGGGGGCCATGCCGAGCGAGATCAAAGGGCTAGAGTTCTCCGAGGGCTTGGCCCAGGGCAAGAAGCAGCGCCTAAGCAAGAAGCTGCGGAGGAAGTTACAGATGTGGCTGTGGTCGCAGACATTCTGCCCCGTGCTGTACGCGTGGAACGACCTGGGCAGCCGCTTTTGGCCGCGCTACGTGAAGGTGGGCAGCTGCTTCAGTAAGCGCTCGTGCTCCGTGCCCGAGGGCATGGTGTGCAAGCCGTCCAAGTCCGTGCACCTCACGGTGCTGCAGTGGCGCTGTCAGCGGCGCGGGGGCCAGCGCTGCGGCTGGATTCCCATCCAGTACCCCATCATTTCCGAGTGCAAGTGCTCGTGCTAGAACTCGGGGGCCCCCTGCCCGCACCCGGACACTTGATCGATCCCCACCGACGCCCCCTGCACCGCCTCCAACCAGTTCCACCACCCTCTAGCGAGGGTTTTCAATGAACTTTTTTTTTTTTTTTTTTTTTTTTTTCTGGGCTACAGAGACCTAGCTTTCTGGTTCCTGTAATGCACTGTTTAACTGTGTAGGAATGTATATGTGTGTGTATATACGGTCCCAGTTTTAATTTACTTATTAAAAGGTCAGTATTATACGTTAAAAGTTACCGGCTTCTACTGTATTTTTAAAAAAAAGTAAGCAAAAGAAAAAAAAAAGAACAGAGAAAAGAGAGACTTATTCTGGTTGTTGCTAATAATGTTAACCTGCTATTTATATTCCAGTGCCCTTCGCATGGCGAAGCAGGGGGGAA</t>
  </si>
  <si>
    <t>TCCTTTCGGGTGGCCTCCTTGAGGACCTCCAGGTAGCCATCCCGGGCTGCC</t>
  </si>
  <si>
    <t>GCCATCCTCGTCGGGGGCATTCAGCTCCTTTCGGGTGGCCTCCTTGAGGACCTCCAGGTAGCCATCCCGGGCTGCCCGGTGGTACTGGTCGTTCATGGCGC</t>
  </si>
  <si>
    <t>AGGCAGCCCAGAGAGTGGGGGTCATGCCATCCTCGTCGGGGGCATTCAGCTCCTTTCGGGTGGCCTCCTTGAGGACCTCCAGGTAGCCATCCCGGGCTGCCCGGTGGTACTGGTCGTTCATGGCGCCCGAAGTGGACGGGGCGGGCGGGGG</t>
  </si>
  <si>
    <t>CGCAGCGACTCGAGGTTGCCATGGTAGGCAGCCCAGAGAGTGGGGGTCATGCCATCCTCGTCGGGGGCATTCAGCTCCTTTCGGGTGGCCTCCTTGAGGACCTCCAGGTAGCCATCCCGGGCTGCCCGGTGGTACTGGTCGTTCATGGCGCCCGAAGTGGACGGGGCGGGCGGGGGACACGGAGAAAGGCCCCCCGCAGGG</t>
  </si>
  <si>
    <t>GGCCTCAAGGGCACTGGGTGGGGCGTACTCACCCGCGGCTCACAATGAGACGCAGCGACTCGAGGTTGCCATGGTAGGCAGCCCAGAGAGTGGGGGTCATGCCATCCTCGTCGGGGGCATTCAGCTCCTTTCGGGTGGCCTCCTTGAGGAGCTCCAGGTAGCCATCCCGGGCTGCCCGGTGGTACTGGTCGTTCATGGCGCCCGAAGTGGACGGGGCGGGCGGGGGACACGGAGAAAGGCCCCCCGCAGGGGAGGGCGGCGGTATTAGGGCTGAGGCATGAGGTTGGAGGACGGGGCCGGG</t>
  </si>
  <si>
    <t>GTCTCTCCCACAAACGCCAGGGTCTAAGGGTCCGCCTGTCTGCAGGGGAAGGAGGCAGCTCAGAGGAGTGGTGGACGAGGAAGTTTGGGGTGGTCTCAGGGGCCTCAAGGGCACTGGGTGGGGCGTACTCACCCGCGGCTCACAATGAGACGCAGCGACTCGAGGTTGCCATGGTAGGCAGCCCAGAGAGTGGGGGTCATGCCATCCTCGTCGGGGGCATTCAGCTCCTTTCGGGTGGCCTCCTTGAGGACCTCCAGGTAGCCATCCCGGGCTGCCCGGTGGTACTGGTCGTTCATGGCGCCCGAAGTGGACGGGGCGGGCGGGGGACACGGAGAAAGGCCCCCCGCAGGGGAGGGCGGCGGTATTAGGGCTGAGGCATGAGGTTGGAGGACGGGGCCGGGCAGGGGCCGGGGCCGCCAGCCCCCGCTGCCGCAGACGGAGGGTGCGGAGCGCCAGAGCCGCGACTACCAAGACATCTGAAACGCTCACCCGGGGGCGGGG</t>
  </si>
  <si>
    <t>ACCCCTCCCTTTCTAGCCCCCACTGCTGGCCCCTCGAGACTTCCTAACCTTCTCTCCGAGTCTCACTATCCCCTCACTCTTGCTTCCAGGGGGACCCCAGCCAGGGGATCTCTCCCACCTTCCCCTCACTCTGCAGCAACCCCCCATAATCAGGAACCCCCAAATCCCGGTTTCTCCCCTCCTAGCCCCAGATCCAGGTCACAAGTGTTAACAAGTGTCAGATGCCTCCGCTTGGGTCCCCTCAACATGTGTCTCTCCCACAAACGCCAGGGTCTAAGGGTCCGCCTGTCTGCAGGGGAAGGAGGCAGCTCAGAGGAGTGGTGGACGAGGAAGTTTGGGGTGGTCTCAGGGGCCTCAAGGGCACTGGGTGGGGCGTACTCACCCGCGGCTCACAATGAGACGCAGCGACTCGAGGTTGCCATGGTAGGCAGCCCAGAGAGTGGGGGTCATGCCATCCTCGTCGGGGGCATTCAGCTCCTTTCGGGTGGCCTCCTTGAGGACCTCCAGGTAGCCATCCCGGGCTGCCCGGTGGTACTGGTCGTTCATGGCGCCCGAAGTGGACGGGGCGGGCGGGGGACACGGAGAAAGGCCCCCCGCAGGGGAGGGCGGCGGTATTAGGGCTGAGGCATGAGGTTGGAGGACGGGGCCGGGCAGGGGCCGGGGCCGCCAGCCCCCGCTGCCGCAGACGGAGGGTGCGGAGCGCCAGAGCCGCGACTACCAAGACATCTGAAACGCTCACCCGGGGGCGGGGGCGGAGGGGGCGGGGGACGAAATCTCCCGCTGTCCAGGGAGCCGCCCCCGGTCTTCCCCTGGGTCCTAAACACCCTGCATGCACCTCAATACACGAGGGTGACCCACGCAAGGCCCTGTCCTCCTCTTCAAAAGTGCCCACCCCGGGGCCGCGCACTGTGACGCCCAGTCCGGGGACAGTCAGAGATCTGTCCTCACTAGAGCCTGGGGCGCTGTGGCTCCGTATTTCTCCACCTGTCAGTGGAACGAAC</t>
  </si>
  <si>
    <t>CACCGATCCACACCGAGTACTTGCGGTCTGGGGGTGCGATGATCTGCAAAG</t>
  </si>
  <si>
    <t>GTGGACAGTGAGGCCAGGATGGAGCCACCGATCCACACCGAGTACTTGCGGTCTGGGGGTGCGATGATCTGCAAAGACAGCCAGGCACGGCTTCAGCTCAC</t>
  </si>
  <si>
    <t>CTTGCTAATCCACATCTGCTGGAAGGTGGACAGTGAGGCCAGGATGGAGCCACCGATCCACACCGAGTACTTGCGGTCTGGGGGTGCGATGATCTGCAAAGACAGCCAGGCACGGCTTCAGCTCACAGAGCGCCCCCCAGTCAGCTCTCCC</t>
  </si>
  <si>
    <t>AGGGGCCCGACTCGTCGTACTCCTGCTTGCTAATCCACATCTGCTGGAAGGTGGACAGTGAGGCCAGGATGGAGCCACCGATCCACACCGAGTACTTGCGGTCTGGGGGTGCGATGATCTGCAAAGACAGCCAGGCACGGCTTCAGCTCACAGAGCGCCCCCCAGTCAGCTCTCCCGAGCCAGGCAGAGGGCCACCAACCC</t>
  </si>
  <si>
    <t>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</t>
  </si>
  <si>
    <t>CAATTTCTTTTCGAAGGCTTATTCCAGTTTCGTGAGGCTAGCATGAGGTGTGTGCATTTGCCAGGGGCAAATTTCTATTCTCAATTAACCCATGCAGCAAATGCTACGCATCTGCTGAGTCCGTTTAGAAGCATTTGCGGTGGACGATGGAGGGGCCCGACTCGTCGTACTCCTGCTTGCTAATCCACATCTGCTGGAAGGTGGACAGTGAGGCCAGGATGGAGCCACCGATCCACACCGAGTACTTGCGGTCTGGGGGTGCGATGATCTGCAAAGACAGCCAGGCACGGCTTCAGCTCACAGAGCGCCCCCCAGTCAGCTCTCCCGAGCCAGGCAGAGGGCCACCAACCCCTCGACTCACCTTGATCTTCATGGTGCTGGGCGCCAGGGCGGTGATCTCCTTCTGCATCCTGTCGGCAATGCCCGGGTACATGGTGGTGCCGCCCGACAGCACCGTGTTGGCGTACAGGTCTTTGCGGATGTCCACGTCACACTTCATGA</t>
  </si>
  <si>
    <t>GACACGTTAATACCCTGCACAGATCAGAGGCTGCTGGCCACACAGACTCACCAAGCCACAGACTTGTCTTCCACAAGCACGTTCTTACCTTAGCCACGAAGTGACCAAGCCACACGTACTAAAGGTTGAACTCAAAGATATGTACAGGGTATTAAACAAATACCAAGGGGAACAGTTAACTTCAATACAAGGTCAAAATCAGCAACAAGTTCTACAATCCAGTGCTGATATCAGATACAAGCTTCAAGGACAATTTCTTTTCGAAGGCTTATTCCAGTTTCGTGAGGCTAGCATGAGGTGTGTGCATTTGCCAGGGGCAAATTTCTATTCTCAATTAACCCATGCAGCAAATGCTACGCATCTGCTGAGTCCGTTTAGAAGCATTTGCGGTGGACGATGGAGGGGCCCGACTCGTCGTACTCCTGCTTGCTAATCCACATCTGCTGGAAGGTGGACAGTGAGGCCAGGATGGAGCCACCGATCCACACCGAGTACTTGCGG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</t>
  </si>
  <si>
    <t>TTTGCGGATGTCCACGTCACACTTCGTGATGGAGTTGAAGGTGGTCTCGTG</t>
  </si>
  <si>
    <t>ACAGCACCGTGTTGGCGTACAGGTCTTTGCGGATGTCCACGTCACACTTCGTGATGGAGTTGAAGGTGGTCTCGTGGATGCCGCAAGATTCCATACCTAGG</t>
  </si>
  <si>
    <t>CCCGGGTACATGGTGGTGCCGCCCGACAGCACCGTGTTGGCGTACAGGTCTTTGCGGATGTCCACGTCACACTTCGTGATGGAGTTGAAGGTGGTCTCGTGGATGCCGCAAGATTCCATACCTAGGGGACAGAGCCCTCCCTTAGTGATGC</t>
  </si>
  <si>
    <t>CTCCTTCTGCATCCTGTCGGCAATGCCCGGGTACATGGTGGTGCCGCCCGACAGCACCGTGTTGGCGTACAGGTCTTTGCGGATGTCCACGTCACACTTCGTGATGGAGTTGAAGGTGGTCTCGTGGATGCCGCAAGATTCCATACCTAGGGGACAGAGCCCTCCCTTAGTGATGCTGTGTCACCGAGGATGTAAGAGTAG</t>
  </si>
  <si>
    <t>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</t>
  </si>
  <si>
    <t>GCGCTCTGGGGGTGCGATGATCTGCAAAGACAGCCAGGCACGGCTTCAGCTCACAGAGCGCCCCCCAGTCAGCTCTCCCGAGCCAGGCAGAGGGCCACCAACCCCTCGACTCACCTTGATCTTCATGGTGCTGGGCGCCAGGGCGGTGATCTCCTTCTGCATCCTGTCGGCAATGCCCGGGTACATGGTGGTGCCGCCCGACAGCACCGTGTTGGCGTACAGGTCTTTGCGGATGTCCACGTCACACTTCGTGATGGAGTTGAAGGTGGTCTCGTGGATGCCGCAAGATTCCATACCTAGGGGACAGAGCCCTCCCTTAGTGATGCTGTGTCACCGAGGATGTAAGAGTAGAAACCTTTAGCTCACAACACCTACCCAGGAAGGAAGGCTGGAACAGCGCCTCCGGACACCGGAACCGCTCATTGCCAATGGTGATGACCTGGCCATCGGGCAGCTCGTAGCTCTTCTCCAGAGAAGAGGAGGATGCGGCGGTGGCCATCT</t>
  </si>
  <si>
    <t>GGACAATTTCTTTTCGAAGGCTTATTCCAGTTTCGTGAGGCTAGCATGAGGTGTGTGCATTTGCCAGGGGCAAATTTCTATTCTCAATTAACCCATGCAGCAAATGCTACGCATCTGCTGAGTCCGTTTAGAAGCATTTGCGGTGGACGATGGAGGGGCCCGACTCGTCGTACTCCTGCTTGCTAATCCACATCTGCTG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G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</t>
  </si>
  <si>
    <t>GCCAATGGTGATGACCTGGCCATCGAGCAGCTCGTAGCTCTTCTCCAGAGA</t>
  </si>
  <si>
    <t>CCTCCGGACACCGGAACCGCTCATTGCCAATGGTGATGACCTGGCCATCGAGCAGCTCGTAGCTCTTCTCCAGAGAAGAGGAGGATGCGGCGGTGGCCATC</t>
  </si>
  <si>
    <t>CCCAGGAAGGAAGGCTGGAACAGCGCCTCCGGACACCGGAACCGCTCATTGCCAATGGTGATGACCTGGCCATCGAGCAGCTCGTAGCTCTTCTCCAGAGAAGAGGAGGATGCGGCGGTGGCCATCTCCTGCTCGAAGTCCAGGGCGACGT</t>
  </si>
  <si>
    <t>AGAAACCTTTAGCTCACAACACCTACCCAGGAAGGAAGGCTGGAACAGCGCCTCCGGACACCGGAACCGCTCATTGCCAATGGTGATGACCTGGCCATCGAGCAGCTCGTAGCTCTTCTCCAGAGAAGAGGAGGATGCGGCGGTGGCCATCTCCTGCTCGAAGTCCAGGGCGACGTAGCACAGCTTCTCCTTGATGTCGCG</t>
  </si>
  <si>
    <t>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</t>
  </si>
  <si>
    <t>GACAGCACCGTGTTGGCGTACAGGTCTTTGCGGATGTCCACGTCACACTTCATGATGGAGTTGAAGGTGGTCTCGTGGATGCCGCAAGATTCCATACCTAGGGGACAGAGCCCTCCCTTAGTGATGCTGTGTCACCGAGGATGTAAGAGTAGAAACCTTTAGCTCACAACACCTACCCAGGAAGGAAGGCTGGAACAGCGCCTCCGGACACCGGAACCGCTCATTGCCAATGGTGATGACCTGGCCATCGAGCAGCTCGTAGCTCTTCTCCAGAGAAGAGGAGGATGCGGCGGTGGCCATCTCCTGCTCGAAGTCCAGGGCGACGTAGCACAGCTTCTCCTTGATGTCGCGCACGATTTCCCGCTCGGCCGTGGTGGTGAAGCTGTAGCCTCGCTCAGTGAGGATCTTCATGAGGTAGTCGGTCAGGTCCCGGCCAGCCAGGTCCAGACGCAGGATGGCGTGGGGGAGGGCGTAGCCCTCGTAGATGGGCACCGTGTGGGT</t>
  </si>
  <si>
    <t>GAAGGTG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A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</t>
  </si>
  <si>
    <t>GTGATGACCTGGCCATCGGGCAGCTTGTAGCTCTTCTCCAGAGAAGAGGAG</t>
  </si>
  <si>
    <t>ACACCGGAACCGCTCATTGCCAATGGTGATGACCTGGCCATCGGGCAGCTTGTAGCTCTTCTCCAGAGAAGAGGAGGATGCGGCGGTGGCCATCTCCTGCT</t>
  </si>
  <si>
    <t>AGGAAGGCTGGAACAGCGCCTCCGGACACCGGAACCGCTCATTGCCAATGGTGATGACCTGGCCATCGGGCAGCTTGTAGCTCTTCTCCAGAGAAGAGGAGGATGCGGCGGTGGCCATCTCCTGCTCGAAGTCCAGGGCGACGTAGCACAG</t>
  </si>
  <si>
    <t>TTTAGCTCACAACACCTACCCAGGAAGGAAGGCTGGAACAGCGCCTCCGGACACCGGAACCGCTCATTGCCAATGGTGATGACCTGGCCATCGGGCAGCTTGTAGCTCTTCTCCAGAGAAGAGGAGGATGCGGCGGTGGCCATCTCCTGCTCGAAGTCCAGGGCGACGTAGCACAGCTTCTCCTTGATGTCGCGCACGATT</t>
  </si>
  <si>
    <t>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</t>
  </si>
  <si>
    <t>CCGTGTTGGCGTACAGGTCTTTGCGGATGTCCACGTCACACTTCATGATGGAGTTGAAGGTGGTCTCGTGGATGCCGCAAGATTCCATACCTAGGGGACAGAGCCCTCCCTTAGTGATGCTGTGTCACCGAGGATGTAAGAGTAGAAACCTTTAGCTCACAACACCTACCCAGGAAGGAAGGCTGGAACAGCGCCTCCGGACACCGGAACCGCTCATTGCCAATGGTGATGACCTGGCCATCGGGCAGCTTGTAGCTCTTCTCCAGAGAAGAGGAGGATGCGGCGGTGGCCATCTCCTGCTCGAAGTCCAGGGCGACGTAGCACAGCTTCTCCTTGATGTCGCGCACGATTTCCCGCTCGGCCGTGGTGGTGAAGCTGTAGCCTCGCTCAGTGAGGATCTTCATGAGGTAGTCGGTCAGGTCCCGGCCAGCCAGGTCCAGACGCAGGATGGCGTGGGGGAGGGCGTAGCCCTCGTAGATGGGCACCGTGTGGGTGACCCCG</t>
  </si>
  <si>
    <t>GACAGTGAGGCCAGGATGGAGCCACCGATCCACACCGAGTACTTGCGCTCTGGGGGTGCGATGATCTGCAAAGACAGCCAGGCACGGCTTCA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T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</t>
  </si>
  <si>
    <t>GTAGCACAGCTTCTCCTTGATGTCGTGCACGATTTCCCGCTCGGCCGTGGT</t>
  </si>
  <si>
    <t>TCTCCTGCTCGAAGTCCAGGGCGACGTAGCACAGCTTCTCCTTGATGTCGTGCACGATTTCCCGCTCGGCCGTGGTGGTGAAGCTGTAGCCTCGCTCAGTG</t>
  </si>
  <si>
    <t>GAAGAGGAGGATGCGGCGGTGGCCATCTCCTGCTCGAAGTCCAGGGCGACGTAGCACAGCTTCTCCTTGATGTCGTGCACGATTTCCCGCTCGGCCGTGGTGGTGAAGCTGTAGCCTCGCTCAGTGAGGATCTTCATGAGGTAGTCGGTCA</t>
  </si>
  <si>
    <t>GGGCAGCTCGTAGCTCTTCTCCAGAGAAGAGGAGGATGCGGCGGTGGCCATCTCCTGCTCGAAGTCCAGGGCGACGTAGCACAGCTTCTCCTTGATGTCGTGCACGATTTCCCGCTCGGCCGTGGTGGTGAAGCTGTAGCCTCGCTCAGTGAGGATCTTCATGAGGTAGTCGGTCAGGTCCCGGCCAGCCAGGTCCAGACG</t>
  </si>
  <si>
    <t>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</t>
  </si>
  <si>
    <t>AGGGGACAGAGCCCTCCCTTAGTGATGCTGTGTCACCGAGGATGTAAGAGTAGAAACCTTTAGCTCACAACACCTACCCAGGAAGGAAGGCTGGAACAGCGCCTCCGGACACCGGAACCGCTCATTGCCAATGGTGATGACCTGGCCATCGGGCAGCTCGTAGCTCTTCTCCAGAGAAGAGGAGGATGCGGCGGTGGCCATCTCCTGCTCGAAGTCCAGGGCGACGTAGCACAGCTTCTCCTTGATGTCGTGCACGATTTCCCGCTCGGCCGTGGTGGTGAAGCTGTAGCCTCGCTCAGTGAGGATCTTCATGAGGTAGTCGGTCAGGTCCCGGCCAGCCAGGTCCAGACGCAGGATGGCGTGGGGGAGGGCGTAGCCCTCGTAGATGGGCACCGTGTGGGTGACCCCGTCTCCAGAGTCCATGACAATGCCAGTGGTGCGCCCAGAGGCGTAGAGGGACAGCACGGCCTGGATGGCCACGTACATGGCCGGGGTGTTGAA</t>
  </si>
  <si>
    <t>GCTCACAGAGCGCCCCCC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TGCACGATTTCCCGCTCGG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</t>
  </si>
  <si>
    <t>GATGTCGCGCACGATTTCCCGCTCGCCCGTGGTGGTGAAGCTGTAGCCTCG</t>
  </si>
  <si>
    <t>GGGCGACGTAGCACAGCTTCTCCTTGATGTCGCGCACGATTTCCCGCTCGCCCGTGGTGGTGAAGCTGTAGCCTCGCTCAGTGAGGATCTTCATGAGGTAG</t>
  </si>
  <si>
    <t>GTGGCCATCTCCTGCTCGAAGTCCAGGGCGACGTAGCACAGCTTCTCCTTGATGTCGCGCACGATTTCCCGCTCGCCCGTGGTGGTGAAGCTGTAGCCTCGCTCAGTGAGGATCTTCATGAGGTAGTCGGTCAGGTCCCGGCCAGCCAGGT</t>
  </si>
  <si>
    <t>CTCCAGAGAAGAGGAGGATGCGGCGGTGGCCATCTCCTGCTCGAAGTCCAGGGCGACGTAGCACAGCTTCTCCTTGATGTCGCGCACGATTTCCCGCTCGCCCGTGGTGGTGAAGCTGTAGCCTCGCTCAGTGAGGATCTTCATGAGGTAGTCGGTCAGGTCCCGGCCAGCCAGGTCCAGACGCAGGATGGCGTGGGGGAG</t>
  </si>
  <si>
    <t>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</t>
  </si>
  <si>
    <t>TTAGTGATGCTGTGTCACCGAGGATGTAAGAGTAGAAACCTTTAGCTCACAACACCTACCCAGGAAGGAAGGCTGGAACAGCGCCTCCGGACACCGGAACCGCTCATTGCCAATGGTGATGACCTGGCCATCGGGCAGCTCGTAGCTCTTCTCCAGAGAAGAGGAGGATGCGGCGGTGGCCATCTCCTGCTCGAAGTCCAGGGCGACGTAGCACAGCTTCTCCTTGATGTCGCGCACGATTTCCCGCTCGCCCGTGGTGGTGAAGCTGTAGCCTCGCTCAGTGAGGATCTTCATGAGGTAGTCGGTCAGGTCCCGGCCAGCCAGGTCCAGACGCAGGATGGCGTGGGGGAGGGCGTAGCCCTCGTAGATGGGCACCGTGTGGGTGACCCCGTCTCCAGAGTCCATGACAATGCCAGTGGTGCGCCCAGAGGCGTAGAGGGACAGCACGGCCTGGATGGCCACGTACATGGCCGGGGTGTTGAAGGTCTCAAACATAATCTG</t>
  </si>
  <si>
    <t>AGT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CC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</t>
  </si>
  <si>
    <t>GTCGCGCACGATTTCCCGCTCGGCCATGGTGGTGAAGCTGTAGCCTCGCTC</t>
  </si>
  <si>
    <t>CGACGTAGCACAGCTTCTCCTTGATGTCGCGCACGATTTCCCGCTCGGCCATGGTGGTGAAGCTGTAGCCTCGCTCAGTGAGGATCTTCATGAGGTAGTCG</t>
  </si>
  <si>
    <t>GCCATCTCCTGCTCGAAGTCCAGGGCGACGTAGCACAGCTTCTCCTTGATGTCGCGCACGATTTCCCGCTCGGCCATGGTGGTGAAGCTGTAGCCTCGCTCAGTGAGGATCTTCATGAGGTAGTCGGTCAGGTCCCGGCCAGCCAGGTCCA</t>
  </si>
  <si>
    <t>CAGAGAAGAGGAGGATGCGGCGGTGGCCATCTCCTGCTCGAAGTCCAGGGCGACGTAGCACAGCTTCTCCTTGATGTCGCGCACGATTTCCCGCTCGGCCATGGTGGTGAAGCTGTAGCCTCGCTCAGTGAGGATCTTCATGAGGTAGTCGGTCAGGTCCCGGCCAGCCAGGTCCAGACGCAGGATGGCGTGGGGGAGGGC</t>
  </si>
  <si>
    <t>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</t>
  </si>
  <si>
    <t>GTGATGCTGTGTCACCGAGGATGTAAGAGTAGAAACCTTTAGCTCACAACACCTACCCAGGAAGGAAGGCTGGAACAGCGCCTCCGGACACCGGAACCGCTCATTGCCAATGGTGATGACCTGGCCATCGGGCAGCTCGTAGCTCTTCTCCAGAGAAGAGGAGGATGCGGCGGTGGCCATCTCCTGCTCGAAGTCCAGGGCGACGTAGCACAGCTTCTCCTTGATGTCGCGCACGATTTCCCGCTCGGCCATGGTGGTGAAGCTGTAGCCTCGCTCAGTGAGGATCTTCATGAGGTAGTCGGTCAGGTCCCGGCCAGCCAGGTCCAGACGCAGGATGGCGTGGGGGAGGGCGTAGCCCTCGTAGATGGGCACCGTGTGGGTGACCCCGTCTCCAGAGTCCATGACAATGCCAGTGGTGCGCCCAGAGGCGTAGAGGGACAGCACGGCCTGGATGGCCACGTACATGGCCGGGGTGTTGAAGGTCTCAAACATAATCTGAGA</t>
  </si>
  <si>
    <t>CAGCTCTCCC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A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</t>
  </si>
  <si>
    <t>ATTTCCCGCTCGGCCGTGGTGGTGATGCTGTAGCCTCGCTCAGTGAGGATC</t>
  </si>
  <si>
    <t>CAGCTTCTCCTTGATGTCGCGCACGATTTCCCGCTCGGCCGTGGTGGTGATGCTGTAGCCTCGCTCAGTGAGGATCTTCATGAGGTAGTCGGTCAGGTCCC</t>
  </si>
  <si>
    <t>GCTCGAAGTCCAGGGCGACGTAGCACAGCTTCTCCTTGATGTCGCGCACGATTTCCCGCTCGGCCGTGGTGGTGATGCTGTAGCCTCGCTCAGTGAGGATCTTCATGAGGTAGTCGGTCAGGTCCCGGCCAGCCAGGTCCAGACGCAGGAT</t>
  </si>
  <si>
    <t>GAGGATGCGGCGGTGGCCATCTCCTGCTCGAAGTCCAGGGCGACGTAGCACAGCTTCTCCTTGATGTCGCGCACGATTTCCCGCTCGGCCGTGGTGGTGATGCTGTAGCCTCGCTCAGTGAGGATCTTCATGAGGTAGTCGGTCAGGTCCCGGCCAGCCAGGTCCAGACGCAGGATGGCGTGGGGGAGGGCGTAGCCCTCG</t>
  </si>
  <si>
    <t>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</t>
  </si>
  <si>
    <t>GTCACCGAGGATGTAAGAGTAGAAACCTTTAGCTCACAACACCTACCCAGGAAGGAAGGCTGGAACAGCGCCTCCGGACACCGGAACCGCTCATTGCCAATGGTGATGACCTGGCCATCGGGCAGCTCGTAGCTCTTCTCCAGAGAAGAGGAGGATGCGGCGGTGGCCATCTCCTGCTCGAAGTCCAGGGCGACGTAGCACAGCTTCTCCTTGATGTCGCGCACGATTTCCCGCTCGGCCGTGGTGGTGATGCTGTAGCCTCGCTCAGTGAGGATCTTCATGAGGTAGTCGGTCAGGTCCCGGCCAGCCAGGTCCAGACGCAGGATGGCGTGGGGGAGGGCGTAGCCCTCGTAGATGGGCACCGTGTGGGTGACCCCGTCTCCAGAGTCCATGACAATGCCAGTGGTGCGCCCAGAGGCGTAGAGGGACAGCACGGCCTGGATGGCCACGTACATGGCCGGGGTGTTGAAGGTCTCAAACATAATCTGAGAAGGGACAAGG</t>
  </si>
  <si>
    <t>GAGCCAGGCAGAGGGCCACCAACCCCTCGACTCACCTTGATCTTCATGGTGCTGGGCGCCAGGGCGGTGATCTCCTTCTGCATCCTGTCGGCAATGCCCGGGTACATGGTGGTGCCGCCCGACAGCACCGTGTTGGCGT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T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</t>
  </si>
  <si>
    <t>TGTGGGTGACCCCGTCTCCAGAGTCGATGACAATGCCAGTGGTGCGCCCAG</t>
  </si>
  <si>
    <t>GCGTAGCCCTCGTAGATGGGCACCGTGTGGGTGACCCCGTCTCCAGAGTCGATGACAATGCCAGTGGTGCGCCCAGAGGCGTAGAGGGACAGCACGGCCTG</t>
  </si>
  <si>
    <t>CAGACGCAGGATGGCGTGGGGGAGGGCGTAGCCCTCGTAGATGGGCACCGTGTGGGTGACCCCGTCTCCAGAGTCGATGACAATGCCAGTGGTGCGCCCAGAGGCGTAGAGGGACAGCACGGCCTGGATGGCCACGTACATGGCCGGGGTG</t>
  </si>
  <si>
    <t>CGGTCAGGTCCCGGCCAGCCAGGTCCAGACGCAGGATGGCGTGGGGGAGGGCGTAGCCCTCGTAGATGGGCACCGTGTGGGTGACCCCGTCTCCAGAGTCGATGACAATGCCAGTGGTGCGCCCAGAGGCGTAGAGGGACAGCACGGCCTGGATGGCCACGTACATGGCCGGGGTGTTGAAGGTCTCAAACATAATCTGAG</t>
  </si>
  <si>
    <t>CGTGGTGGTGAAGCTGTAGCCTCGCTCAGTGAGGATCTTCATGAGGTAGTCGGTCAGGTCCCGGCCAGCCAGGTCCAGACGCAGGATGGCGTGGGGGAGGGCGTAGCCCTCGTAGATGGGCACCGTGTGGGTGACCCCGTCTCCAGAGTCCATGACAATGCCAGTGGTGCGCCCAGAGGCGTAGAGGGACAGCACGGCCTGGATGGCCACGTACATGGCCGGGGTGTTGAAGGTCTCAAACATAATCTGAGAAGGGACAAGGGGCGGCTTAGTCAGGGACAGAGACCCACGGCCACCCCAT</t>
  </si>
  <si>
    <t>CCAGAGAAGAGGAGGATGCGGCGGTGGCCATCTCCTGCTCGAAGTCCAGGGCGACGTAGCACAGCTTCTCCTTGATGTCGCGCACGATTTCCCGCTCGGCCGTGGTGGTGAAGCTGTAGCCTCGCTCAGTGAGGATCTTCATGAGGTAGTCGGTCAGGTCCCGGCCAGCCAGGTCCAGACGCAGGATGGCGTGGGGGAGGGCGTAGCCCTCGTAGATGGGCACCGTGTGGGTGACCCCGTCTCCAGAGTCGATGACAATGCCAGTGGTGCGCCCAGAGGCGTAGAGGGACAGCACGGCCTGGATGGCCACGTACATGGCCGGGGTGTTGAAGGTCTCAAACATAATCTGAGAAGGGACAAGGGGCGGCTTAGTCAGGGACAGAGACCCACGGCCACCCCATGCTCACACGCCACAACATGCTGCATGCCAGTGTGATGTGTGGAGAAAAGAAAAGAACGCAGGCAGAAACCAAATGAGAAACCTGGAGGCTTCAGGGAGGA</t>
  </si>
  <si>
    <t>ACAGGTCTTTGCGGATGTCCACGTC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GATGACAATGCCAGTGGTGCGCCCAG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</t>
  </si>
  <si>
    <t>CATGACAATGCCAGTGGTGCGCCCACAGGCGTAGAGGGACAGCACGGCCTG</t>
  </si>
  <si>
    <t>TGTGGGTGACCCCGTCTCCAGAGTCCATGACAATGCCAGTGGTGCGCCCACAGGCGTAGAGGGACAGCACGGCCTGGATGGCCACGTACATGGCCGGGGTG</t>
  </si>
  <si>
    <t>GCGTAGCCCTCGTAGATGGGCACCGTGTGGGTGACCCCGTCTCCAGAGTCCATGACAATGCCAGTGGTGCGCCCACAGGCGTAGAGGGACAGCACGGCCTGGATGGCCACGTACATGGCCGGGGTGTTGAAGGTCTCAAACATAATCTGAG</t>
  </si>
  <si>
    <t>CAGACGCAGGATGGCGTGGGGGAGGGCGTAGCCCTCGTAGATGGGCACCGTGTGGGTGACCCCGTCTCCAGAGTCCATGACAATGCCAGTGGTGCGCCCACAGGCGTAGAGGGACAGCACGGCCTGGATGGCCACGTACATGGCCGGGGTGTTGAAGGTCTCAAACATAATCTGAGAAGGGACAAGGGGCGGCTTAGTCAG</t>
  </si>
  <si>
    <t>TCAG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</t>
  </si>
  <si>
    <t>GGCCATCTCCTGCTCGAAGTCCAGGGCGACGTAGCACAGCTTCTCCTTGATGTCGCGCACGATTTCCCGCTCGGCCGTGGTGGTGAAGCTGTAGCCTCGCTCAGTGAGGATCTTCATGAGGTAGTCGGTCAGGTCCCGGCCAGCCAGGTCCAGACGCAGGATGGCGTGGGGGAGGGCGTAGCCCTCGTAGATGGGCACCGTGTGGGTGACCCCGTCTCCAGAGTCCATGACAATGCCAGTGGTGCGCCCACAGGCGTAGAGGGACAGCACGGCCTGGATGGCCACGTACATGGCCGGGGTGTTGAAGGTCTCAAACATAATCTGAGAAGGGACAAGGGGCGGCTTAGTCAGGGACAGAGACCCACGGCCACCCCATGCTCACACGCCACAACATGCTGCATGCCAGTGTGATGTGTGGAGAAAAGAAAAGAACGCAGGCAGAAACCAAATGAGAAACCTGGAGGCTTCAGGGAGGAAATGCCGGGAGAGGAACAGAGCCTG</t>
  </si>
  <si>
    <t>ACAC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CAGGC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</t>
  </si>
  <si>
    <t>ACAATGCCAGTGGTGCGCCCAGAGGTGTAGAGGGACAGCACGGCCTGGATG</t>
  </si>
  <si>
    <t>GGTGACCCCGTCTCCAGAGTCCATGACAATGCCAGTGGTGCGCCCAGAGGTGTAGAGGGACAGCACGGCCTGGATGGCCACGTACATGGCCGGGGTGTTGA</t>
  </si>
  <si>
    <t>AGCCCTCGTAGATGGGCACCGTGTGGGTGACCCCGTCTCCAGAGTCCATGACAATGCCAGTGGTGCGCCCAGAGGTGTAGAGGGACAGCACGGCCTGGATGGCCACGTACATGGCCGGGGTGTTGAAGGTCTCAAACATAATCTGAGAAGG</t>
  </si>
  <si>
    <t>CGCAGGATGGCGTGGGGGAGGGCGTAGCCCTCGTAGATGGGCACCGTGTGGGTGACCCCGTCTCCAGAGTCCATGACAATGCCAGTGGTGCGCCCAGAGGTGTAGAGGGACAGCACGGCCTGGATGGCCACGTACATGGCCGGGGTGTTGAAGGTCTCAAACATAATCTGAGAAGGGACAAGGGGCGGCTTAGTCAGGGAC</t>
  </si>
  <si>
    <t>TGAGGATCTTCATGAGGTAGTCGGTCAGGTCCCGGCCAGCCAGGTCCAGACGCAGGATGGCGTGGGGGAGGGCGTAGCCCTCGTAGATGGGCACCGTGTGGGTGACCCCGTCTCCAGAGTCCATGACAATGCCAGTGGTGCGCCCAGAGGCGTAGAGGGACAGCACGGCCTGGATGGCCACGTACATGGCCGGGGTGTTGAAGGTCTCAAACATAATCTGAGAAGGGACAAGGGGCGGCTTAGTCAGGGACAGAGACCCACGGCCACCCCATGCTCACACGCCACAACATGCTGCATGCCA</t>
  </si>
  <si>
    <t>ATCTCCTGCTCGAAGTCCAGGGCGACGTAGCACAGCTTCTCCTTGATGTCGCGCACGATTTCCCGCTCGGCCGTGGTGGTGAAGCTGTAGCCTCGCTCAGTGAGGATCTTCATGAGGTAGTCGGTCAGGTCCCGGCCAGCCAGGTCCAGACGCAGGATGGCGTGGGGGAGGGCGTAGCCCTCGTAGATGGGCACCGTGTGGGTGACCCCGTCTCCAGAGTCCATGACAATGCCAGTGGTGCGCCCAGAGGTGTAGAGGGACAGCACGGCCTGGATGGCCACGTACATGGCCGGGGTGTTGAAGGTCTCAAACATAATCTGAGAAGGGACAAGGGGCGGCTTAGTCAGGGACAGAGACCCACGGCCACCCCATGCTCACACGCCACAACATGCTGCATGCCAGTGTGATGTGTGGAGAAAAGAAAAGAACGCAGGCAGAAACCAAATGAGAAACCTGGAGGCTTCAGGGAGGAAATGCCGGGAGAGGAACAGAGCCTGGAAC</t>
  </si>
  <si>
    <t>TTCATGATGGAGTTGAAGGTGGTCTCGTGGATGCCGCAAGATTCCATACCTAGGGGACAGAGCCCTCCCTTAGTGATGCTGTGTCACCGAGGATGTAAGAGTAGAAACCTTTAGCTCACAACACCTACCCAGGAAGGAAGGCTGGAACAGCGCCTCCGGACACCGGAACCGCTCATTGCCAATGGTGATGACCTGGCCATCGGGCAGCTCGTAGCTCTTCTCCAGAGAAGAGGAGGATGCGGCGGTGGCCATCTCCTGCTCGAAGTCCAGGGCGACGTAGCACAGCTTCTCCTTGATGTCGCGCACGATTTCCCGCTCGGCCGTGGTGGTGAAGCTGTAGCCTCGCTCAGTGAGGATCTTCATGAGGTAGTCGGTCAGGTCCCGGCCAGCCAGGTCCAGACGCAGGATGGCGTGGGGGAGGGCGTAGCCCTCGTAGATGGGCACCGTGTGGGTGACCCCGTCTCCAGAGTCCATGACAATGCCAGTGGTGCGCCCAGAGGTGTAGAGGGACAGCACGGCCTGGATGGCCACGTACATGGCCGGGGTGTTGAAGGTCTCAAACATAATCTGAGAAG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</t>
  </si>
  <si>
    <t>GGAGTCCTTCTGGCCCATGCCCACCTTGACGCCCTGCAGGGGACGACCCGT</t>
  </si>
  <si>
    <t>TGCTCTGGGCCTCGTCGCCCACGTAGGAGTCCTTCTGGCCCATGCCCACCTTGACGCCCTGCAGGGGACGACCCGTCAGCCTCGCCGGCGACACCGAACCC</t>
  </si>
  <si>
    <t>TACTTCAGGGTCAGGATGCCACGCTTGCTCTGGGCCTCGTCGCCCACGTAGGAGTCCTTCTGGCCCATGCCCACCTTGACGCCCTGCAGGGGACGACCCGTCAGCCTCGCCGGCGACACCGAACCCACCCCGCAACGCAGAACCCAGGAGC</t>
  </si>
  <si>
    <t>GGTGACGATGCCATGCTCAATGGGGTACTTCAGGGTCAGGATGCCACGCTTGCTCTGGGCCTCGTCGCCCACGTAGGAGTCCTTCTGGCCCATGCCCACCTTGACGCCCTGCAGGGGACGACCCGTCAGCCTCGCCGGCGACACCGAACCCACCCCGCAACGCAGAACCCAGGAGCCCCGCGGCGCCATCCACTCACCTGG</t>
  </si>
  <si>
    <t>AGCTCGTTGTAGAAGGTGTGGTGCCAGATCTTCTCCATGTCGTCCCAGTTGGTGACGATGCCATGCTCAATGGGGTACTTCAGGGTCAGGATGCCACGCTTGCTCTGGGCCTCGTCGCCCACGTAGGAGTCCTTCTGGCCCATGCCCACCATGACGCCCTGCAGGGGACGACCCGTCAGCCTCGCCGGCGACACCGAACCCACCCCGCAACGCAGAACCCAGGAGCCCCGCGGCGCCATCCACTCACCTGGTGTCTGGGGCGCCCGACGATGGAAGGAAACACGGCTCGGGGAGCGTCGTC</t>
  </si>
  <si>
    <t>GCGTCGGCCGAGCCTCACCTGAGTCATCTTCTCTCTGTTGGCCTTGGGGTTCAGGGGGGCCTCGGTCAGCAGCACTGGGTGCTCCTCCGGGGCCACGCGCAGCTCGTTGTAGAAGGTGTGGTGCCAGATCTTCTCCATGTCGTCCCAGTTGGTGACGATGCCATGCTCAATGGGGTACTTCAGGGTCAGGATGCCACGCTTGCTCTGGGCCTCGTCGCCCACGTAGGAGTCCTTCTGGCCCATGCCCACCTTGACGCCCTGCAGGGGACGACCCGTCAGCCTCGCCGGCGACACCGAACCCACCCCGCAACGCAGAACCCAGGAGCCCCGCGGCGCCATCCACTCACCTGGTGTCTGGGGCGCCCGACGATGGAAGGAAACACGGCTCGGGGAGCGTCGTCCCCAGCAAAACCAGCTTTGCACATGCCGGAGCCATTGTCAATGACCAGCGCGGCGATCTCTTCTTCCATTGCGACCTGCCCGGAAAAGGATGGACTCAGG</t>
  </si>
  <si>
    <t>GGACAAGGGGCGGCTTAGTCAGGGACAGAGACCCACGGCCACCCCATGCTCACACGCCACAACATGCTGCATGCCAGTGTGATGTGTGGAGAAAAGAAAAGA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TTGACGCCCTGCAGGGGACGACCCGTCAGCCTCGCCGGCGACACCGAACCCACCCCGCAACGCAGAACCCAGGAGCCCCGCGGCGCCATCCACTCACCTGGTG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</t>
  </si>
  <si>
    <t>CCGCGGCGCCATCCACTCACCTGGTATCTGGGGCGCCCGACGATGGAAGGA</t>
  </si>
  <si>
    <t>CCCCGCAACGCAGAACCCAGGAGCCCCGCGGCGCCATCCACTCACCTGGTATCTGGGGCGCCCGACGATGGAAGGAAACACGGCTCGGGGAGCGTCGTCCC</t>
  </si>
  <si>
    <t>AGCCTCGCCGGCGACACCGAACCCACCCCGCAACGCAGAACCCAGGAGCCCCGCGGCGCCATCCACTCACCTGGTATCTGGGGCGCCCGACGATGGAAGGAAACACGGCTCGGGGAGCGTCGTCCCCAGCAAAACCAGCTTTGCACATGCC</t>
  </si>
  <si>
    <t>GACGCCCTGCAGGGGACGACCCGTCAGCCTCGCCGGCGACACCGAACCCACCCCGCAACGCAGAACCCAGGAGCCCCGCGGCGCCATCCACTCACCTGGTATCTGGGGCGCCCGACGATGGAAGGAAACACGGCTCGGGGAGCGTCGTCCCCAGCAAAACCAGCTTTGCACATGCCGGAGCCATTGTCAATGACCAGCGCG</t>
  </si>
  <si>
    <t>CTCTGGGCCTCGTCGCCCACGTAGGAGTCCTTCTGGCCCATGCCCACCATGACGCCCTGCAGGGGACGACCCGTCAGCCTCGCCGGCGACACCGAACCCACCCCGCAACGCAGAACCCAGGAGCCCCGCGGCGCCATCCACTCACCTGGTGTCTGGGGCGCCCGACGATGGAAGGAAACACGGCTCGGGGAGCGTCGTCCCCAGCAAAACCAGCTTTGCACATGCCGGAGCCATTGTCAATGACCAGCGCGGCGATCTCTTCTTCCATTGCGACCTGCCCGGAAAAGGATGGACTCAGGCG</t>
  </si>
  <si>
    <t>CTCGTTGTAGAAGGTGTGGTGCCAGATCTTCTCCATGTCGTCCCAGTTGGTGACGATGCCATGCTCAATGGGGTACTTCAGGGTCAGGATGCCACGCTTGCTCTGGGCCTCGTCGCCCACGTAGGAGTCCTTCTGGCCCATGCCCACCATGACGCCCTGCAGGGGACGACCCGTCAGCCTCGCCGGCGACACCGAACCCACCCCGCAACGCAGAACCCAGGAGCCCCGCGGCGCCATCCACTCACCTGGTATCTGGGGCGCCCGACGATGGAAGGAAACACGGCTCGGGGAGCGTCGTCCCCAGCAAAACCAGCTTTGCACATGCCGGAGCCATTGTCAATGACCAGCGCGGCGATCTCTTCTTCCATTGCGACCTGCCCGGAAAAGGATGGACTCAGGCGGGCGCGTCTGTAACACGGTCCCCTCCCCACAGCCACCTAATGCCCTCCCGCGGGGAAGCCTCGGCCCTGCCCCAACCCCAGCGGCCGTGGCCTCCAAGAT</t>
  </si>
  <si>
    <t>ACGCAGGCAGAAACCAAATGAGAA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ATCTGGGGCGCCCGACGATGGAAGG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</t>
  </si>
  <si>
    <t>TGTCTGGGGCGCCCGACGATGGAAGAAAACACGGCTCGGGGAGCGTCGTCC</t>
  </si>
  <si>
    <t>CCCGCGGCGCCATCCACTCACCTGGTGTCTGGGGCGCCCGACGATGGAAGAAAACACGGCTCGGGGAGCGTCGTCCCCAGCAAAACCAGCTTTGCACATGC</t>
  </si>
  <si>
    <t>ACCCCGCAACGCAGAACCCAGGAGCCCCGCGGCGCCATCCACTCACCTGGTGTCTGGGGCGCCCGACGATGGAAGAAAACACGGCTCGGGGAGCGTCGTCCCCAGCAAAACCAGCTTTGCACATGCCGGAGCCATTGTCAATGACCAGCGC</t>
  </si>
  <si>
    <t>CAGCCTCGCCGGCGACACCGAACCCACCCCGCAACGCAGAACCCAGGAGCCCCGCGGCGCCATCCACTCACCTGGTGTCTGGGGCGCCCGACGATGGAAGAAAACACGGCTCGGGGAGCGTCGTCCCCAGCAAAACCAGCTTTGCACATGCCGGAGCCATTGTCAATGACCAGCGCGGCGATCTCTTCTTCCATTGCGACC</t>
  </si>
  <si>
    <t>GAGTCCTTCTGGCCCATGCCCACCATGACGCCCTGCAGGGGACGACCCGTCAGCCTCGCCGGCGACACCGAACCCACCCCGCAACGCAGAACCCAGGAGCCCCGCGGCGCCATCCACTCACCTGGTGTCTGGGGCGCCCGACGATGGAAGGAAACACGGCTCGGGGAGCGTCGTCCCCAGCAAAACCAGCTTTGCACATGCCGGAGCCATTGTCAATGACCAGCGCGGCGATCTCTTCTTCCATTGCGACCTGCCCGGAAAAGGATGGACTCAGGCGGGCGCGTCTGTAACACGGTCCCCT</t>
  </si>
  <si>
    <t>GATCTTCTCCATGTCGTCCCAGTTGGTGACGATGCCATGCTCAATGGGGTACTTCAGGGTCAGGATGCCACGCTTGCTCTGGGCCTCGTCGCCCACGTAGGAGTCCTTCTGGCCCATGCCCACCATGACGCCCTGCAGGGGACGACCCGTCAGCCTCGCCGGCGACACCGAACCCACCCCGCAACGCAGAACCCAGGAGCCCCGCGGCGCCATCCACTCACCTGGTGTCTGGGGCGCCCGACGATGGAAGAAAACACGGCTCGGGGAGCGTCGTCCCCAGCAAAACCAGCTTTGCACATGCCGGAGCCATTGTCAATGACCAGCGCGGCGATCTCTTCTTCCATTGCGACCTGCCCGGAAAAGGATGGACTCAGGCGGGCGCGTCTGTAACACGGTCCCCTCCCCACAGCCACCTAATGCCCTCCCGCGGGGAAGCCTCGGCCCTGCCCCAACCCCAGCGGCCGTGGCCTCCAAGATCGCAACCGCCTGGAACCGAAGGCC</t>
  </si>
  <si>
    <t>ACCTGGAGGCTTCAGGGAGGAAATGCCGGGAGAGGAACAGAGCCTGGAACAGCGAAAGAAACACTTAAATGTCAGAAATCAAGCCGGGCAGAAAATGACTGGGGAAAGGACGGGAGGAGCACGGGCGTCGGCCGAGCCTCACCTGAGTCATCTTCTCTCTGTTGGCCTTGGGGTTCAGGGGGGCCTCGGTCAGCAGCACTGGGTGCTCCTCCGGGGCCACGCGCAGCTCGTTGTAGAAGGTGTGGTGCCAGATCTTCTCCATGTCGTCCCAGTTGGTGACGATGCCATGCTCAATGGGGTACTTCAGGGTCAGGATGCCACGCTTGCTCTGGGCCTCGTCGCCCACGTAGGAGTCCTTCTGGCCCATGCCCACCATGACGCCCTGCAGGGGACGACCCGTCAGCCTCGCCGGCGACACCGAACCCACCCCGCAACGCAGAACCCAGGAGCCCCGCGGCGCCATCCACTCACCTGGTGTCTGGGGCGCCCGACGATGGAAGAAAACACGGCTCGGGGAGCGTCGTCCCCAGCAAAACCAGCTTTGCACATGCCGGAGCCATTGTCAATGACCAGCGCGGCGATCTCTTCTTCCATTGCGACCTGCCCGGAAAAGGATGGACTCAGGCGGGCGCGTCTGTAACACGGTCCCCTCCCCACAGCCACCTAATGCCCTCCCGCGGGGAAGCCTCGGCCCTGCCCCAACCCCAGCGGCCGTGGCCTCCAAGATCGCAACCGCCTGGAACCGAAGGCCGGGCCTTTTACGTAACGTCCACGGCTCGGAAGTCTGCACTGCGGCCGGGCCCCGCCCTGGACCCCCGGCGCCCCCCCAGCCCCGTCCGCCTGACCCGGCCCACCCCGCCTTTTGTTCCCGGGGAAGGCGCGACGAGGCCTCGGCAGCTGGAAGCGGGGCCAGCCGGGGTCGGGGGGCGCAGGCCTGCGACGTCCAGCTCAGGCCCCGGGGCGGGGCGCTCACCGGCAGAGAAACGCGACGGCGGAGCGGC</t>
  </si>
  <si>
    <t>TGTTCTACAGATGCTGCTAATGGAAGCAGTAGCCATGGAGGGAAGGGCAGT</t>
  </si>
  <si>
    <t>TCTGTTCTGAGCACTCCTCTCCTTGTGTTCTACAGATGCTGCTAATGGAAGCAGTAGCCATGGAGGGAAGGGCAGTGCATCCAGCTCCACTCCAGCCCACA</t>
  </si>
  <si>
    <t>CCAGAAAGCAGTGCCCCGCCCAGCCTCTGTTCTGAGCACTCCTCTCCTTGTGTTCTACAGATGCTGCTAATGGAAGCAGTAGCCATGGAGGGAAGGGCAGTGCATCCAGCTCCACTCCAGCCCACACAGGGAATTACTCTTTGTCACCACG</t>
  </si>
  <si>
    <t>AGGTCTATCAGATGGTTCCAGCATCCCAGAAAGCAGTGCCCCGCCCAGCCTCTGTTCTGAGCACTCCTCTCCTTGTGTTCTACAGATGCTGCTAATGGAAGCAGTAGCCATGGAGGGAAGGGCAGTGCATCCAGCTCCACTCCAGCCCACACAGGGAATTACTCTTTGTCACCACGACCTAGCTATGCATCAGGAGATCAA</t>
  </si>
  <si>
    <t>ATAACTGGACTGAGTCCTATCCGTGAGGTTTCTTGGAATCCTAGAGTGTGAGGTCTATCAGATGGTTCCAGCATCCCAGAAAGCAGTGCCCCGCCCAGCCTCTGTTCTGAGCACTCCTCTCCTTGTGTTCTACAGATGCTGCTAATGGAAACAGTAGCCATGGAGGGAAGGGCAGTGCATCCAGCTCCACTCCAGCCCACACAGGGAATTACTCTTTGTCACCACGACCTAGCTATGCATCAGGAGATCAAGGTACAATGCCTGTCGTAGAGTTTTGTAATAATGCACTTACCAGTGGTTA</t>
  </si>
  <si>
    <t>AAACTGATTCCAGAAGATCTCTTGGGGTCCTAGGAAATTGTTTCTAAGTGACATTTAATTTTAATGAAGATCTTCCTCTGACAGTTGCAGTTGGTTTTGTATAACTGGACTGAGTCCTATCCGTGAGGTTTCTTGGAATCCTAGAGTGTGAGGTCTATCAGATGGTTCCAGCATCCCAGAAAGCAGTGCCCCGCCCAGCCTCTGTTCTGAGCACTCCTCTCCTTGTGTTCTACAGATGCTGCTAATGGAAGCAGTAGCCATGGAGGGAAGGGCAGTGCATCCAGCTCCACTCCAGCCCACACAGGGAATTACTCTTTGTCACCACGACCTAGCTATGCATCAGGAGATCAAGGTACAATGCCTGTCGTAGAGTTTTGTAATAATGCACTTACCAGTGGTTACAAGTGCTCCAGATTTTGTAATGAATTATCTGGCAACACACTCTAGAGTTTTTTCTCAGTTCGTCATACAGTGTTTTGAAAGTTTGTAATTGGTGTGAAC</t>
  </si>
  <si>
    <t>TATGGGTTTGCTTCAAAATAATTCACAGCATGCATGTGTGTATGTGGAGGGGACGGAGGTAAGGGTATAGATAAAGCAAGATGGGCTGTGTTGGTAAATGTTGAAATTGGATGGTGGGTATGTAGATGTTTATTATCCTATTCTCTCTACTTTTCTATATGTTTGAAACTTTCCATGATGCAAAGTTAAGAAAGTGTATATAAGAATTTTTTTCCCTTCCTCCCACCCATCATCTCCAAAGACTTCACTGAAACTGATTCCAGAAGATCTCTTGGGGTCCTAGGAAATTGTTTCTAAGTGACATTTAATTTTAATGAAGATCTTCCTCTGACAGTTGCAGTTGGTTTTGTATAACTGGACTGAGTCCTATCCGTGAGGTTTCTTGGAATCCTAGAGTGTGAGGTCTATCAGATGGTTCCAGCATCCCAGAAAGCAGTGCCCCGCCCAGCCTCTGTTCTGAGCACTCCTCTCCTTGTGTTCTACAGATGCTGCTAATGGAAGCAGTAGCCATGGAGGGAAGGGCAGTGCATCCAGCTCCACTCCAGCCCACACAGGGAATTACTCTTTGTCACCACGACCTAGCTATGCATCAGGAGATCAAGGTACAATGCCTGTCGTAGAGTTTTGTAATAATGCACTTACCAGTGGTTACAAGTGCTCCAGATTTTGTAATGAATTATCTGGCAACACACTCTAGAGTTTTTTCTCAGTTCGTCATACAGTGTTTTGAAAGTTTGTAATTGGTGTGAACAGTAATGAGTAAATATCTTGGGATTCTATGTGGATGACCTAACTGGGAAATAATGTTGAAACAAATGTATAAGGAAGTGTCTTGAAAAACCATGGGTTTAGCTGATTAAAGTACAGGATTCAAAGTTCTCTGTTGTGTGATCCTGAACAAATCTGAACTTTCCTTTCTCCTTTTACAAAATGGGTATAACAACAATATTTGCCCTACAACTCCACAAGGTTGTGGGTAGAATCAAATGAAATAACCTACA</t>
  </si>
  <si>
    <t>ATCATGGGGCCCCGAGAAGCCAGCAACTCTATTTTCTTGATGATGCCCACA</t>
  </si>
  <si>
    <t>TCTGTCTATCCCTAGGGTGGTCACTATCATGGGGCCCCGAGAAGCCAGCAACTCTATTTTCTTGATGATGCCCACATCCAAGCCTGCGACGTAGAACTCCT</t>
  </si>
  <si>
    <t>CCCGCCCACCCAGGAACTGGTCAGCTCTGTCTATCCCTAGGGTGGTCACTATCATGGGGCCCCGAGAAGCCAGCAACTCTATTTTCTTGATGATGCCCACATCCAAGCCTGCGACGTAGAACTCCTCCACAGAGCCACGGCTGAAGCCCCT</t>
  </si>
  <si>
    <t>GGCTGTTCTTCCCACCCTGCACTCTCCCGCCCACCCAGGAACTGGTCAGCTCTGTCTATCCCTAGGGTGGTCACTATCATGGGGCCCCGAGAAGCCAGCAACTCTATTTTCTTGATGATGCCCACATCCAAGCCTGCGACGTAGAACTCCTCCACAGAGCCACGGCTGAAGCCCCTCTTCCCTCGGGGGTAGTCCAACCAG</t>
  </si>
  <si>
    <t>CTGGCTAGTTGGTTCTTCTCTGCTACCTGCTCTAAGGGGTGCTGCAGGTAGGCTGTTCTTCCCACCCTGCACTCTCCCGCCCACCCAGGAACTGGTCAGCTCTGTCTATCCCTAGGGTGGTCACTATCATGGGGCCCCGAGAAGCCAGCACCTCTATTTTCTTGATGATGCCCACATCCAAGCCTGCGACGTAGAACTCCTCCACAGAGCCACGGCTGAAGCCCCTCTTCCCTCGGGGGTAGTCCAACCAGATGCGCTTACTACGTTCATCATCCTCCCCGATGAGAAAGATGAAGGCTCG</t>
  </si>
  <si>
    <t>ATAATTTGTTACACAGCCATAGAAACTAATACACAGAACATTCCCACTGGGTGGGTGGAAGACAGACACACAGAGGGGCAGGTGGCTCACCCAAAGTCACCTGGCTAGTTGGTTCTTCTCTGCTACCTGCTCTAAGGGGTGCTGCAGGTAGGCTGTTCTTCCCACCCTGCACTCTCCCGCCCACCCAGGAACTGGTCAGCTCTGTCTATCCCTAGGGTGGTCACTATCATGGGGCCCCGAGAAGCCAGCAACTCTATTTTCTTGATGATGCCCACATCCAAGCCTGCGACGTAGAACTCCTCCACAGAGCCACGGCTGAAGCCCCTCTTCCCTCGGGGGTAGTCCAACCAGATGCGCTTACTACGTTCATCATCCTCCCCGATGAGAAAGATGAAGGCTCGGCTGTCAGTGGCCGCGTCCTTGTGCTTCCCAGTGGTGACTGACACATAGTAGGGAATAACTGCAAGAGATCACGGGGCTCAGGTTCATAACAGACCAGAT</t>
  </si>
  <si>
    <t>ATGGTGGGGAATGGTGGGCTGCTGAGAGATGAAGTCCTCAGTCCTACACCCCCAAGAAAATGGATTCTGCCAACAACCAGTGAGCTTGGAAGATGACCCCAAGCCCCAGATAAAATCGCAGCCCTGGCTGCAACTTGATTTCAGCCCACTGAGATCTCAAAGATGGACCCCCACTAACTCACACCTAGACTCCTGACCCATGAAACTGTGAGATAATACATTTGTGTTGTTTTAAGGCACTAAGTTTGTGATAATTTGTTACACAGCCATAGAAACTAATACACAGAACATTCCCACTGGGTGGGTGGAAGACAGACACACAGAGGGGCAGGTGGCTCACCCAAAGTCACCTGGCTAGTTGGTTCTTCTCTGCTACCTGCTCTAAGGGGTGCTGCAGGTAGGCTGTTCTTCCCACCCTGCACTCTCCCGCCCACCCAGGAACTGGTCAGCTCTGTCTATCCCTAGGGTGGTCACTATCATGGGGCCCCGAGAAGCCAGCAACTCTATTTTCTTGATGATGCCCACATCCAAGCCTGCGACGTAGAACTCCTCCACAGAGCCACGGCTGAAGCCCCTCTTCCCTCGGGGGTAGTCCAACCAGATGCGCTTACTACGTTCATCATCCTCCCCGATGAGAAAGATGAAGGCTCGGCTGTCAGTGGCCGCGTCCTTGTGCTTCCCAGTGGTGACTGACACATAGTAGGGAATAACTGCAAGAGATCACGGGGCTCAGGTTCATAACAGACCAGATAGACAAGGCACTGCCTCATAGACTCACAGATTTGGAAGTGACCTCTGAGGGCACTGATCTCAGCTCCTTGCTCAGAGACAAAGTGCAGTGAGCCCTTCAGACTGGTAAGTTATCTGTGGTGTGTGTCTCCTCTCCAAGAACTGAGGGAGTTGCTAACTCCCAATGTACAGACCAAAGACAGCATTCTTGTCATTTGTTTGGAGTGTCAAGCTTCTAAAAGCTCTTTTGACCAATTATCCTACTTGAACCT</t>
  </si>
  <si>
    <t>TGA</t>
  </si>
  <si>
    <t>TCGGCCATCTTGGAGCTCAGGGCGATGACTCCCAGAAGTCAGCAGGGCTGCTG</t>
  </si>
  <si>
    <t>CCCGGTCACTGTGCTGATGTCGACATCGGCCATCTTGGAGCTCAGGGCGATGACTCCCAGAAGTCAGCAGGGCTGCTGCAGTTGCTGCTGCGGTCCCCAGTGT</t>
  </si>
  <si>
    <t>CCTCTTGAACGTAGTCAGCCATGGGCCCGGTCACTGTGCTGATGTCGACATCGGCCATCTTGGAGCTCAGGGCGATGACTCCCAGAAGTCAGCAGGGCTGCTGCAGTTGCTGCTGCGGTCCCCAGTGTACTCCTGTGTGGGAGAGCAGGACTG</t>
  </si>
  <si>
    <t>AGCTCCCTGGTTGGCTTACTTGGGCCCTCTTGAACGTAGTCAGCCATGGGCCCGGTCACTGTGCTGATGTCGACATCGGCCATCTTGGAGCTCAGGGCGATGACTCCCAGAAGTCAGCAGGGCTGCTGCAGTTGCTGCTGCGGTCCCCAGTGTACTCCTGTGTGGGAGAGCAGGACTGGCAGTTGCAGCTCCAGCACCTCCAC</t>
  </si>
  <si>
    <t>ATCCAAGAATTGCTTTAAAACATTTCCATGTGCCTGGCCCCCGTCCAAAGAGCTCCCTGGTTGGCTTACTTGGGCCCTCTTGAACGTAGTCAGCCATGGGCCCGGTCACTGTGCTGATGTCGACATCGGCCATCTTGGAGCTCAGGGCGATCTCCCAGAAGTCAGCAGGGCTGCTGCAGTTGCTGCTGCGGTCCCCAGTGTACTCCTGTGTGGGAGAGCAGGACTGGCAGTTGCAGCTCCAGCACCTCCACCTCGAGGGACCTCCCCTAGGCATGAGGATGGCCACAGGCCCTATATACCC</t>
  </si>
  <si>
    <t>AGGGTTGTTCTGGGGATAAAACAGGTAATATGTGTGAAAACTATGTAAATGACTAAGTGTTAGATATGTCATCGGTGATGGTGGGGCTCAAGAATGGCTCATCCAAGAATTGCTTTAAAACATTTCCATGTGCCTGGCCCCCGTCCAAAGAGCTCCCTGGTTGGCTTACTTGGGCCCTCTTGAACGTAGTCAGCCATGGGCCCGGTCACTGTGCTGATGTCGACATCGGCCATCTTGGAGCTCAGGGCGATGACTCCCAGAAGTCAGCAGGGCTGCTGCAGTTGCTGCTGCGGTCCCCAGTGTACTCCTGTGTGGGAGAGCAGGACTGGCAGTTGCAGCTCCAGCACCTCCACCTCGAGGGACCTCCCCTAGGCATGAGGATGGCCACAGGCCCTATATACCCCTTGGCTCACCTTCTCGTAAAAGAGCCTCTCGAGTCGCCCATCCTCCTTCTTCAGGGAGAGCCAGCGCCCGCATAGGAACAGGAACTCGTCCTCGTTGGT</t>
  </si>
  <si>
    <t>GCCAAGAGACTGGCTTGTCCAAGGCCACACATTTTATTTTCAGAATCAGAAATGGAACTTCAGTCCCCAAATGACCATCTCAGGACTTCTTCCCCTGCCTTCACCACCACATCATGCCTTAAGTTTGCATGACTGAGTGCTTTGTGTGATGCTCTAGTGACAGGTAAGGGATGTTCATTCTCACCCTAACTTCCTTTAACCTTTGTTTCCCCATCTGCAAAGGGGGCTTAGCCCTGCCCTCTCACCTTGCAGGGTTGTTCTGGGGATAAAACAGGTAATATGTGTGAAAACTATGTAAATGACTAAGTGTTAGATATGTCATCGGTGATGGTGGGGCTCAAGAATGGCTCATCCAAGAATTGCTTTAAAACATTTCCATGTGCCTGGCCCCCGTCCAAAGAGCTCCCTGGTTGGCTTACTTGGGCCCTCTTGAACGTAGTCAGCCATGGGCCCGGTCACTGTGCTGATGTCGACATCGGCCATCTTGGAGCTCAGGGCGATGACTCCCAGAAGTCAGCAGGGCTGCTGCAGTTGCTGCT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TAGGTCAGCGGCCTCGATGATGAAGGTGTCAGCCTGGGGAGCCCAGATGTGGGGACTCATATGGGGGTGTGCCACCCACTCAACCCACTCCAGCCCCACCCTTCTGGGACCTTCCTTCCCCCTCAGTTGCTGCACTGAACAGACCTTCTTTGCTGGGGAGCCC</t>
  </si>
  <si>
    <t>TTCTCGTAAAAGAGCCTCTCGAGTCACCCATCCTCCTTCTTCAGGGAGAGC</t>
  </si>
  <si>
    <t>GGCCCTATATACCCCTTGGCTCACCTTCTCGTAAAAGAGCCTCTCGAGTCACCCATCCTCCTTCTTCAGGGAGAGCCAGCGCCCGCATAGGAACAGGAACT</t>
  </si>
  <si>
    <t>TCCCCTAGGCATGAGGATGGCCACAGGCCCTATATACCCCTTGGCTCACCTTCTCGTAAAAGAGCCTCTCGAGTCACCCATCCTCCTTCTTCAGGGAGAGCCAGCGCCCGCATAGGAACAGGAACTCGTCCTCGTTGGTGTCATTCCAGAT</t>
  </si>
  <si>
    <t>TCCAGCACCTCCACCTCGAGGGACCTCCCCTAGGCATGAGGATGGCCACAGGCCCTATATACCCCTTGGCTCACCTTCTCGTAAAAGAGCCTCTCGAGTCACCCATCCTCCTTCTTCAGGGAGAGCCAGCGCCCGCATAGGAACAGGAACTCGTCCTCGTTGGTGTCATTCCAGATCTCCACCTTCTCCACGTACCAGTCT</t>
  </si>
  <si>
    <t>GCGGTCCCCAGTGTACTCCTGTGTGGGAGAGCAGGACTGGCAGTTGCAGCTCCAGCACCTCCACCTCGAGGGACCTCCCCTAGGCATGAGGATGGCCACAGGCCCTATATACCCCTTGGCTCACCTTCTCGTAAAAGAGCCTCTCGAGTCGCCCATCCTCCTTCTTCAGGGAGAGCCAGCGCCCGCATAGGAACAGGAACTCGTCCTCGTTGGTGTCATTCCAGATCTCCACCTTCTCCACGTACCAGTCTGCGCACCACTTGGAGTTGTCATGGCGGAGCTTGATCTTGTAGATGACGCC</t>
  </si>
  <si>
    <t>AGTCAGCCATGGGCCCGGTCACTGTGCTGATGTCGACATCGGCCATCTTGGAGCTCAGGGCGATCTCCCAGAAGTCAGCAGGGCTGCTGCAGTTGCTGCTGCGGTCCCCAGTGTACTCCTGTGTGGGAGAGCAGGACTGGCAGTTGCAGCTCCAGCACCTCCACCTCGAGGGACCTCCCCTAGGCATGAGGATGGCCACAGGCCCTATATACCCCTTGGCTCACCTTCTCGTAAAAGAGCCTCTCGAGTCACCCATCCTCCTTCTTCAGGGAGAGCCAGCGCCCGCATAGGAACAGGAACTCGTCCTCGTTGGTGTCATTCCAGATCTCCACCTTCTCCACGTACCAGTCTGCGCACCACTTGGAGTTGTCATGGCGGAGCTTGATCTTGTAGATGACGCCTAGGTCAGCGGCCTCGATGATGAAGGTGTCAGCCTGGGGAGCCCAGATGTGGGGACTCATATGGGGGTGTGCCACCCACTCAACCCACTCCAGCCCCACC</t>
  </si>
  <si>
    <t>AACTTCCTTTAACCTTTGTTTCCCCATCTGCAAAGGGGGCTTAGCCCTGCCCTCTCACCTTGCAGGGTTGTTCTGGGGATAAAACAGGTAATATGTGTGAAAACTATGTAAATGACTAAGTGTTAGATATGTCATCGGTGATGGTGGGGCTCAAGAATGGCTCATCCAAGAATTGCTTTAAAACATTTCCATGTGCCTGGCCCCCGTCCAAAGAGCTCCCTGGTTGGCTTACTTGGGCCCTCTTGAACGTAGTCAGCCATGGGCCCGGTCACTGTGCTGATGTCGACATCGGCCATCTTGGAGCTCAGGGCGATCTCCCAGAAGTCAGCAGGGCTGCTGCAGTTGCTGCTGCGGTCCCCAGTGTACTCCTGTGTGGGAGAGCAGGACTGGCAGTTGCAGCTCCAGCACCTCCACCTCGAGGGACCTCCCCTAGGCATGAGGATGGCCACAGGCCCTATATACCCCTTGGCTCACCTTCTCGTAAAAGAGCCTCTCGAGTCACCCATCCTCCTTCTTCAGGGAGAGCCAGCGCCCGCATAGGAACAGGAACTCGTCCTCGTTGGTGTCATTCCAGATCTCCACCTTCTCCACGTACCAGTCTGCGCACCACTTGGAGTTGTCATGGCGGAGCTTGATCTTGTAGATGACGCCTAGGTCAGCGGCCTCGATGATGAAGGTGTCAGCCTGGGGAGCCCAGATGTGGGGACTCATATGGGGGTGTGCCACCCACTCAACCCACTCCAGCCCCACCCTTCTGGGACCTTCCTTCCCCCTCAGTTGCTGCACTGAACAGACCTTCTTTGCTGGGGAGCCCTCCAGGCCCAAATCCCCAACACCGAGCCTGTGGGGTCCAAGGCCTCATATCCACAGTGGTCCCATTTTGCAGTCCACTTATATGTGTGGTGCCATGGAGAAAACTGCCTTCACCACATTCCTTTTGGGAGAAGCCTGTGGGTGTTTCGAAGCCTCCTCTGTGTAAGGGGGCTGGGACCTGAAGGTCA</t>
  </si>
  <si>
    <t>GATGAGGGTGGCCACACCACACTTAATGTCCAGAGGCTCTTCTACTTCCTT</t>
  </si>
  <si>
    <t>CAGGGTCCTGGAGCCTTCCCATGGTGATGAGGGTGGCCACACCACACTTAATGTCCAGAGGCTCTTCTACTTCCTTGTAGACTTGCCGTAAGGACCCATCT</t>
  </si>
  <si>
    <t>GCACAGGGCATGTGCTCAGGAGGACCAGGGTCCTGGAGCCTTCCCATGGTGATGAGGGTGGCCACACCACACTTAATGTCCAGAGGCTCTTCTACTTCCTTGTAGACTTGCCGTAAGGACCCATCTTTCATGTATTTCTCAGTGAAGATGT</t>
  </si>
  <si>
    <t>CTCCTGGGTGAAGAGGCTTAGCCTGGCACAGGGCATGTGCTCAGGAGGACCAGGGTCCTGGAGCCTTCCCATGGTGATGAGGGTGGCCACACCACACTTAATGTCCAGAGGCTCTTCTACTTCCTTGTAGACTTGCCGTAAGGACCCATCTTTCATGTATTTCTCAGTGAAGATGTCATATGGAACCAGTTCTCGAATGGT</t>
  </si>
  <si>
    <t>TGTGAGCCTCAGTGGCCCTCTCTAGAGAGTGGAGGTAACAACAGACCCTACTCCTGGGTGAAGAGGCTTAGCCTGGCACAGGGCATGTGCTCAGGAGGACCAGGGTCCTGGAGCCTTCCCATGGTGATGAGGGTGGCCACACCACACTTACTGTCCAGAGGCTCTTCTACTTCCTTGTAGACTTGCCGTAAGGACCCATCTTTCATGTATTTCTCAGTGAAGATGTCATATGGAACCAGTTCTCGAATGGTCTTTTTGTCATCCTCAGAGGTGGCAAGCCACCGATCGCATGGGAAAGTCA</t>
  </si>
  <si>
    <t>GAAGAATTTTAGCACAAACCTTGGAGTGAGACAGCTGAGACTTTGAAGACTAGCTCGGCCATCTATTAGCTGTGTGCACTTAGGCAGATTATGCAACCTCTGTGAGCCTCAGTGGCCCTCTCTAGAGAGTGGAGGTAACAACAGACCCTACTCCTGGGTGAAGAGGCTTAGCCTGGCACAGGGCATGTGCTCAGGAGGACCAGGGTCCTGGAGCCTTCCCATGGTGATGAGGGTGGCCACACCACACTTAATGTCCAGAGGCTCTTCTACTTCCTTGTAGACTTGCCGTAAGGACCCATCTTTCATGTATTTCTCAGTGAAGATGTCATATGGAACCAGTTCTCGAATGGTCTTTTTGTCATCCTCAGAGGTGGCAAGCCACCGATCGCATGGGAAAGTCAAGGTCTCTGCACCCTGGGGTGAGGCAGAAAAAGGAAAATTAGCCCTTAATGTGAAAGCTGCCAACTTCAGGGATTCATCAGCTCAATACTCATGGAGACC</t>
  </si>
  <si>
    <t>TTCATGACCTTGGACATTCTAGAGCCATGCCAAACTACTGAGAACAAATACACAATGGTTCCAGTTACATATAAATCAAGAAGGTTTCTTGATTCATACTAAGTTGGGACAGCTAAGTCCAGCAAGAGCAGAGAGGCCAAAGCCAGTGATTGGTAGCAAATAAATGAATAGTAGGGAGAAAACAGGGACGAGGATAAACCAGGAACAGGATTCCCGTTATCTGGATGTATTATCCCAATGTCAGACCAGGGAAGAATTTTAGCACAAACCTTGGAGTGAGACAGCTGAGACTTTGAAGACTAGCTCGGCCATCTATTAGCTGTGTGCACTTAGGCAGATTATGCAACCTCTGTGAGCCTCAGTGGCCCTCTCTAGAGAGTGGAGGTAACAACAGACCCTACTCCTGGGTGAAGAGGCTTAGCCTGGCACAGGGCATGTGCTCAGGAGGACCAGGGTCCTGGAGCCTTCCCATGGTGATGAGGGTGGCCACACCACACTTAATGTCCAGAGGCTCTTCTACTTCCTTGTAGACTTGCCGTAAGGACCCATCTTTCATGTATTTCTCAGTGAAGATGTCATATGGAACCAGTTCTCGAATGGTCTTTTTGTCATCCTCAGAGGTGGCAAGCCACCGATCGCATGGGAAAGTCAAGGTCTCTGCACCCTGGGGTGAGGCAGAAAAAGGAAAATTAGCCCTTAATGTGAAAGCTGCCAACTTCAGGGATTCATCAGCTCAATACTCATGGAGACCAAGGACAAGGATCATGGGGCCCCATAAATAATGTAAAAGCCACAGGAGAGCCCCTTGCCCCAATTTCAGTAGATCAGTCTTAAAGACTTGCACAACCACATCAGAGTTTGGCTCTGAAAGGCTGGAGTTCCCAGGGTCACTTAAAAATAGGTATCTGAACTCCATCCTGGAGACTCAGATTCAGTGGGTAAGAGGAGGGGGGTGCTCTGTATTTAAAAATTGCTCCCTCTGGCTGGGCATGGTGGCTCAT</t>
  </si>
  <si>
    <t>CAATGATTTCTCCCACATCTTCTAAGTTTGGAAAGGAGATAAGGCACTGAA</t>
  </si>
  <si>
    <t>TTATTATGGCCAATCCGAATTTTTTCAATGATTTCTCCCACATCTTCTAAGTTTGGAAAGGAGATAAGGCACTGAATGTTAGCTGAAAGATCCAGGAAAGT</t>
  </si>
  <si>
    <t>GTGCCACCCAGGATTCATGCCCGTGTTATTATGGCCAATCCGAATTTTTTCAATGATTTCTCCCACATCTTCTAAGTTTGGAAAGGAGATAAGGCACTGAATGTTAGCTGAAAGATCCAGGAAAGTATGGCCTTGGCAACATCCTGCTTCC</t>
  </si>
  <si>
    <t>GCCTGCGGATGTCCACGTGAGAGCAGTGCCACCCAGGATTCATGCCCGTGTTATTATGGCCAATCCGAATTTTTTCAATGATTTCTCCCACATCTTCTAAGTTTGGAAAGGAGATAAGGCACTGAATGTTAGCTGAAAGATCCAGGAAAGTATGGCCTTGGCAACATCCTGCTTCCCCAGGGCATCCACCCTGAGTCCCTT</t>
  </si>
  <si>
    <t>AGAAACAGCAGGACAGACCAGTCAACAACTCACGTCTTTATCCGGGAGGAGCCTGCGGATGTCCACGTGAGAGCAGTGCCACCCAGGATTCATGCCCGTGTTATTATGGCCAATCCGAATTTTTTCAATGATTTCTCCCACATCTTCTAACTTTGGAAAGGAGATAAGGCACTGAATGTTAGCTGAAAGATCCAGGAAAGTATGGCCTTGGCAACATCCTGCTTCCCCAGGGCATCCACCCTGAGTCCCTTTGCATTTCCTCCTGATACGTCTCCACTATCCAGCCAGGCCAGCTCCCATT</t>
  </si>
  <si>
    <t>GGGTGAATTTTCATTATGAGATTTTTATCTCAATAAGGCTGATCTAGCCAGTAGGTCCTCACAGGGAATTTGCCTTGAACCTGCTCTGGAAAGGGACAAAAGAAACAGCAGGACAGACCAGTCAACAACTCACGTCTTTATCCGGGAGGAGCCTGCGGATGTCCACGTGAGAGCAGTGCCACCCAGGATTCATGCCCGTGTTATTATGGCCAATCCGAATTTTTTCAATGATTTCTCCCACATCTTCTAAGTTTGGAAAGGAGATAAGGCACTGAATGTTAGCTGAAAGATCCAGGAAAGTATGGCCTTGGCAACATCCTGCTTCCCCAGGGCATCCACCCTGAGTCCCTTTGCATTTCCTCCTGATACGTCTCCACTATCCAGCCAGGCCAGCTCCCATTGTCCTTGACACACACGCCATGCTTATGCCTCATGTCCCCTCTCTTAAAGTCAGCCTTGACTCCAGAACTTGGTTTAATCCACCTTCTCTGGGAGGGGGAC</t>
  </si>
  <si>
    <t>TAGCTATGGCTGAGATCTATCTCCTAGGTTTATACTTTTGTGGCTTCAGAATGTTTTTAAAGTTGTCTGGGGTGGATTTTCTATGTGAGTTGACCTTGAGTTACAGGAAGGGCACTCTGGTCAATCACTAGTAATATGGCCTTGGAGGTGGGGAGGAGAAACATGCCCAGACCCTCCTCCTCAACCACGAAACCAGGTTCTAGAAAATTCTGCTTGGGACCAGAGCTTGTTTCTGCACTCTGAGTGAACTGGGTGAATTTTCATTATGAGATTTTTATCTCAATAAGGCTGATCTAGCCAGTAGGTCCTCACAGGGAATTTGCCTTGAACCTGCTCTGGAAAGGGACAAAAGAAACAGCAGGACAGACCAGTCAACAACTCACGTCTTTATCCGGGAGGAGCCTGCGGATGTCCACGTGAGAGCAGTGCCACCCAGGATTCATGCCCGTGTTATTATGGCCAATCCGAATTTTTTCAATGATTTCTCCCACATCTTCTAAGTTTGGAAAGGAGATAAGGCACTGAATGTTAGCTGAAAGATCCAGGAAAGTATGGCCTTGGCAACATCCTGCTTCCCCAGGGCATCCACCCTGAGTCCCTTTGCATTTCCTCCTGATACGTCTCCACTATCCAGCCAGGCCAGCTCCCATTGTCCTTGACACACACGCCATGCTTATGCCTCATGTCCCCTCTCTTAAAGTCAGCCTTGACTCCAGAACTTGGTTTAATCCACCTTCTCTGGGAGGGGGACCCCTCTTCAGCATGGAGCCCAGCTCCCCATCTGCCACTGCTCACTGTTGTAGCAACTCATCCCCTGTGTGAGAACTGAACTGGGTAGCAGAAGATGAGTTCTGGCTGTGCCATGCTCCTGTCTTGCCAAGTGGACTTATTCAAGGCCCCAGGCCCCTAAGAGTCCCCCACCTTCCAGCCACTCCTTTTCTGTGCTCCCACATAGAAATGCCAGTCCCTAGAACTCCACATTCCTTGCCACGGGGCCTTTG</t>
  </si>
  <si>
    <t>TCCCTGCCCACTGCCCCCACACTCATGTGATCTCGTTGTTCATGTCAGTAA</t>
  </si>
  <si>
    <t>ATGGCCTCCCTCAGAGCAACACCCCTCCCTGCCCACTGCCCCCACACTCATGTGATCTCGTTGTTCATGTCAGTAATGTCTATTCTGTCCAGGAACCAGCC</t>
  </si>
  <si>
    <t>TTCCAGGACTACCTCTGTGGCAGACATGGCCTCCCTCAGAGCAACACCCCTCCCTGCCCACTGCCCCCACACTCATGTGATCTCGTTGTTCATGTCAGTAATGTCTATTCTGTCCAGGAACCAGCCTGCTCTGTTGCCTGTGTTGTCGTGG</t>
  </si>
  <si>
    <t>CACAGCCGGCCCACCCCCAGTCTTCTTCCAGGACTACCTCTGTGGCAGACATGGCCTCCCTCAGAGCAACACCCCTCCCTGCCCACTGCCCCCACACTCATGTGATCTCGTTGTTCATGTCAGTAATGTCTATTCTGTCCAGGAACCAGCCTGCTCTGTTGCCTGTGTTGTCGTGGCGAATCCGAATCTTGGTCAGGGCCC</t>
  </si>
  <si>
    <t>AGTACACCTCACCCTTAGGTGTCACCCAGCCCACCCTCACCCTCCACCGTCACAGCCGGCCCACCCCCAGTCTTCTTCCAGGACTACCTCTGTGGCAGACATGGCCTCCCTCAGAGCAACACCCCTCCCTGCCCACTGCCCCCACACTCACGTGATCTCGTTGTTCATGTCAGTAATGTCTATTCTGTCCAGGAACCAGCCTGCTCTGTTGCCTGTGTTGTCGTGGCGAATCCGAATCTTGGTCAGGGCCCCCAGGTCAATGGCATAGATGGTGAAGGTGTCTGTCTGGGAAGGGCCAGGG</t>
  </si>
  <si>
    <t>TCAGCCTCAGACATCACCCCCAGCCCGCCCTTACCCTCATACCCGCCCACCCTCATTCTCAGTGCACCCCAGTCCACCCTTACTTTTGGATGTCACGGCCAGTACACCTCACCCTTAGGTGTCACCCAGCCCACCCTCACCCTCCACCGTCACAGCCGGCCCACCCCCAGTCTTCTTCCAGGACTACCTCTGTGGCAGACATGGCCTCCCTCAGAGCAACACCCCTCCCTGCCCACTGCCCCCACACTCATGTGATCTCGTTGTTCATGTCAGTAATGTCTATTCTGTCCAGGAACCAGCCTGCTCTGTTGCCTGTGTTGTCGTGGCGAATCCGAATCTTGGTCAGGGCCCCCAGGTCAATGGCATAGATGGTGAAGGTGTCTGTCTGGGAAGGGCCAGGGAACACTCAGTGGGGTAAGACCTACCCCTCCCCACATGGCCATCAGCCCCATCCTCCCAAGAACCAGGGCAGCCAGCCAGAGGCCAATGGTGAGACCCAAA</t>
  </si>
  <si>
    <t>CACCCTGTGACGTCACAGCCACTCTGACCTTCCAGTGTCACAGCCAGCCCACCCTCACCCTCCAATGTCATCCAGCTCACCCTCAGCCTCAGACATCACCACCAGCCCACCCTCACCCTCATACTCACCCACTCTCATTTTCAGATGTCACCCAGTCCACCCTTACTTTTCGACGTCACAGCCAGTCCACCCTCACCCTCCAATGTCACACCCAGCCCACCTGCACCCTCAGACATAACCCAGCTCACCCTCAGCCTCAGACATCACCCCCAGCCCGCCCTTACCCTCATACCCGCCCACCCTCATTCTCAGTGCACCCCAGTCCACCCTTACTTTTGGATGTCACGGCCAGTACACCTCACCCTTAGGTGTCACCCAGCCCACCCTCACCCTCCACCGTCACAGCCGGCCCACCCCCAGTCTTCTTCCAGGACTACCTCTGTGGCAGACATGGCCTCCCTCAGAGCAACACCCCTCCCTGCCCACTGCCCCCACACTCATGTGATCTCGTTGTTCATGTCAGTAATGTCTATTCTGTCCAGGAACCAGCCTGCTCTGTTGCCTGTGTTGTCGTGGCGAATCCGAATCTTGGTCAGGGCCCCCAGGTCAATGGCATAGATGGTGAAGGTGTCTGTCTGGGAAGGGCCAGGGAACACTCAGTGGGGTAAGACCTACCCCTCCCCACATGGCCATCAGCCCCATCCTCCCAAGAACCAGGGCAGCCAGCCAGAGGCCAATGGTGAGACCCAAAGCAACCAGGAGTGGGGATGATGGAGAATGTCACTTAGTAGTCTGGTGTTTGGTCTGCACAATTGTTTCCCTAACTTGTCCCTGCCAGGAGATCTTCTCACTCTCATGTCCAGGAAGGTGGAAGGAGGAGAGGAAGAGTGAAGGTGACCTTGAGAGGCAGAAGAGAAGATAGGTTTGCTGGATGCCCACATCTGTGGTGGGTGTTTTGTGTGCAAGAGAGGGGGGTGCACTGAAACCCTCTGCAATGTGTG</t>
  </si>
  <si>
    <t>ACCCCCACCCCCCACGACCCACTTAAGCTCAGGACCCGGCTTGCCAGCTGG</t>
  </si>
  <si>
    <t>GGAACTGTCTGGCCACTCCCTCCCCACCCCCACCCCCCACGACCCACTTAAGCTCAGGACCCGGCTTGCCAGCTGGCACCAACTCCACGACAAGTTCGTTG</t>
  </si>
  <si>
    <t>CTGCCCCCAGTGGGCCCCCTTTAGGGGAACTGTCTGGCCACTCCCTCCCCACCCCCACCCCCCACGACCCACTTAAGCTCAGGACCCGGCTTGCCAGCTGGCACCAACTCCACGACAAGTTCGTTGTCCTCCTTGCCCCGGGCCAGCCAGC</t>
  </si>
  <si>
    <t>TCCACGTGAGGGGGATCTAGGCCCCCTGCCCCCAGTGGGCCCCCTTTAGGGGAACTGTCTGGCCACTCCCTCCCCACCCCCACCCCCCACGACCCACTTAAGCTCAGGACCCGGCTTGCCAGCTGGCACCAACTCCACGACAAGTTCGTTGTCCTCCTTGCCCCGGGCCAGCCAGCGGTGGGCTTCGAACTTGTGCTGCTC</t>
  </si>
  <si>
    <t>AGGTCAAGAGAGCTATTTGGGAACCATGATGGGTGCCCACCTATTTGGCCTCCACGTGAGGGGGATCTAGGCCCCCTGCCCCCAGTGGGCCCCCTTTAGGGGAACTGTCTGGCCACTCCCTCCCCACCCCCACCCCCCACGACCCACTTACGCTCAGGACCCGGCTTGCCAGCTGGCACCAACTCCACGACAAGTTCGTTGTCCTCCTTGCCCCGGGCCAGCCAGCGGTGGGCTTCGAACTTGTGCTGCTCAATCACCTCCTGCATCCCCGGCCCAAACTCCTCCTCTTCCTCCTCTTCTT</t>
  </si>
  <si>
    <t>ATCAGGGCTCCTCCCAAAGTCATCAATTCTTCCTGAGAACCTCAGAACAAGCGCCATGCTTATCCCCAAACAGCAGTGTCAATGGTGGCATTTCACACACAGGTCAAGAGAGCTATTTGGGAACCATGATGGGTGCCCACCTATTTGGCCTCCACGTGAGGGGGATCTAGGCCCCCTGCCCCCAGTGGGCCCCCTTTAGGGGAACTGTCTGGCCACTCCCTCCCCACCCCCACCCCCCACGACCCACTTAAGCTCAGGACCCGGCTTGCCAGCTGGCACCAACTCCACGACAAGTTCGTTGTCCTCCTTGCCCCGGGCCAGCCAGCGGTGGGCTTCGAACTTGTGCTGCTCAATCACCTCCTGCATCCCCGGCCCAAACTCCTCCTCTTCCTCCTCTTCTTCCATCTCCTCCTCCTCTGACGAGGACTCCTCTGATGAGGACGACTCCTCTTCCTCCCCCTCGTCCTCTTCGTCGCTGCCCTTCCTCTTCTTCTTCTTCCT</t>
  </si>
  <si>
    <t>CCTGAACCTCATAGGTGTTTCCTGTAGACACAGAAAGATGCAGTGTGGAGGGCCTCATGGCCATGGGGTGTTTGGACCTGAGGCACAGCCTCTCAGATCCAGCCAGATCCTAGAACAGAGGGATCTTCAGATGCATCTACACTAACCTGGGACTGAAACTGCCCACACTCCCAACCCAAGACTCCTTTACCATGAAGCCAGCAGGCAGCCCTCCTACCTCATGACCCCTCAGTCAGTTGTATTGAGTCATATCAGGGCTCCTCCCAAAGTCATCAATTCTTCCTGAGAACCTCAGAACAAGCGCCATGCTTATCCCCAAACAGCAGTGTCAATGGTGGCATTTCACACACAGGTCAAGAGAGCTATTTGGGAACCATGATGGGTGCCCACCTATTTGGCCTCCACGTGAGGGGGATCTAGGCCCCCTGCCCCCAGTGGGCCCCCTTTAGGGGAACTGTCTGGCCACTCCCTCCCCACCCCCACCCCCCACGACCCACTTAAGCTCAGGACCCGGCTTGCCAGCTGGCACCAACTCCACGACAAGTTCGTTGTCCTCCTTGCCCCGGGCCAGCCAGCGGTGGGCTTCGAACTTGTGCTGCTCAATCACCTCCTGCATCCCCGGCCCAAACTCCTCCTCTTCCTCCTCTTCTTCCATCTCCTCCTCCTCTGACGAGGACTCCTCTGATGAGGACGACTCCTCTTCCTCCCCCTCGTCCTCTTCGTCGCTGCCCTTCCTCTTCTTCTTCTTCCTCTGCAGCTTGGCCTTCAGCCGCTCCTTCTTGAGCAGCTGCCGCAGCTTGTCCTTCTCCTTCTTCTTCCGGGCCTCCTCCTCCGGCGTGAGGTCCACCTCCCGCACCACCAGGTGCCGCAGCCACACGGTGTCCACGAACCAGCTGGGCCCAAAGCCCTCGCCCGTGTGCCCGAGCCGGAGCTTATAGACCTCGCCCACGTCGGCCGCCTCAAGCTGTTCAAAGGGCAGGGCAGCGGCTGTCGTGGCCCCA</t>
  </si>
  <si>
    <t>TCACATGGTCTTGGGAAGGAGACTTCCATTTCCAATGTTCAGGGTCTCGAG</t>
  </si>
  <si>
    <t>GTGTTCGGAAATGGGTGGGATGATGTCACATGGTCTTGGGAAGGAGACTTCCATTTCCAATGTTCAGGGTCTCGAGGGTGAACTCATCCACCCGGCCACGT</t>
  </si>
  <si>
    <t>TGTGTGTGTGGACACGTGTGAATGTGTGTTCGGAAATGGGTGGGATGATGTCACATGGTCTTGGGAAGGAGACTTCCATTTCCAATGTTCAGGGTCTCGAGGGTGAACTCATCCACCCGGCCACGTTCAAAGTAGTCTTTGAGGTTGTTGT</t>
  </si>
  <si>
    <t>GCGTGTGTGTCTGTGTGTGGACATATGTGTGTGTGGACACGTGTGAATGTGTGTTCGGAAATGGGTGGGATGATGTCACATGGTCTTGGGAAGGAGACTTCCATTTCCAATGTTCAGGGTCTCGAGGGTGAACTCATCCACCCGGCCACGTTCAAAGTAGTCTTTGAGGTTGTTGTCAGAGACAAGAAGAACTTGCTTGAT</t>
  </si>
  <si>
    <t>GTGTGCTTTTTCTCTTCAAAATGTGTTTACCCTTATGTACATGAGTGTGTGCGTGTGTGTCTGTGTGTGGACATATGTGTGTGTGGACACGTGTGAATGTGTGTTCGGAAATGGGTGGGATGATGTCACATGGTCTTGGGAAGGAGACTTACATTTCCAATGTTCAGGGTCTCGAGGGTGAACTCATCCACCCGGCCACGTTCAAAGTAGTCTTTGAGGTTGTTGTCAGAGACAAGAAGAACTTGCTTGATGGTGTCAGATTTATCCCCATAGAGCTTGATGTAGACTCTAGAATCCGTGC</t>
  </si>
  <si>
    <t>CCAGCCCCAAAGAGGCTCTGGAAGCATCACTACTGTTTACATATCTTCAGCTGCTCTAGGTCACAGCTAAAAAACTACACACCTCACTCACTATTCCCAAGTGTGCTTTTTCTCTTCAAAATGTGTTTACCCTTATGTACATGAGTGTGTGCGTGTGTGTCTGTGTGTGGACATATGTGTGTGTGGACACGTGTGAATGTGTGTTCGGAAATGGGTGGGATGATGTCACATGGTCTTGGGAAGGAGACTTCCATTTCCAATGTTCAGGGTCTCGAGGGTGAACTCATCCACCCGGCCACGTTCAAAGTAGTCTTTGAGGTTGTTGTCAGAGACAAGAAGAACTTGCTTGATGGTGTCAGATTTATCCCCATAGAGCTTGATGTAGACTCTAGAATCCGTGCTGGCCCCAGAGACATCCCCAGTCTTCAAGCTGATGTGATAGCGAAAGTCTGAACAGCCCAAGGCAGAGGGAGGAAGGGAAGGGGTTAGTGCAGGGGGTGA</t>
  </si>
  <si>
    <t>TTCCATCTCCCAAGACAGAATCTCTCAGGTGTGGCCCAGAAGTGTGCACTGAAACAAGCTTCCTGGCCCCAATTCTGATGCACACTCAAGTTTGAAATTGGGAAGTATTTTTAGCCCCTTTTCTTAGTCCTCCCTTCTCTTTTCCTTCCCTGCGTTCAGTCTCCTTCTCCAGTGTCTGTGACCCAGGTACATTGGTCTTGGATATGTAGGTAAATAAAATGTTGAGGCAATGCCACTAAAAATACACATTCCAGCCCCAAAGAGGCTCTGGAAGCATCACTACTGTTTACATATCTTCAGCTGCTCTAGGTCACAGCTAAAAAACTACACACCTCACTCACTATTCCCAAGTGTGCTTTTTCTCTTCAAAATGTGTTTACCCTTATGTACATGAGTGTGTGCGTGTGTGTCTGTGTGTGGACATATGTGTGTGTGGACACGTGTGAATGTGTGTTCGGAAATGGGTGGGATGATGTCACATGGTCTTGGGAAGGAGACTTCCATTTCCAATGTTCAGGGTCTCGAGGGTGAACTCATCCACCCGGCCACGTTCAAAGTAGTCTTTGAGGTTGTTGTCAGAGACAAGAAGAACTTGCTTGATGGTGTCAGATTTATCCCCATAGAGCTTGATGTAGACTCTAGAATCCGTGCTGGCCCCAGAGACATCCCCAGTCTTCAAGCTGATGTGATAGCGAAAGTCTGAACAGCCCAAGGCAGAGGGAGGAAGGGAAGGGGTTAGTGCAGGGGGTGACAGGAAGCAGGGTGCGTGTATAGGAGGGCAGCCTGGAGCTGGAGGTTTGTGGGGAACACACGCTGGGAATTGAAAATCCAGGCTCCTGTTCTAAGCAGCCCTGCAACTTGGGGCAGGGGTTCCTTCCATCTCTGTGAGGTCTCCTCAACTGTAATGGCAGAATTCTAGTAGGTTCTCTGTCTGCTCCAGAAGGTGTGAATGGGCTTAGAGCAGGAAAGCGTGTAAATCACAAGCAAGAACATCAAAACAT</t>
  </si>
  <si>
    <t>CACCACTGGCGGTCACCTTCCACCTAGCTCAGCCAGTTGTTGCAGTTGAAG</t>
  </si>
  <si>
    <t>GTTGAAGCTGGCCAGCAGGTCACGGCACCACTGGCGGTCACCTTCCACCTAGCTCAGCCAGTTGTTGCAGTTGAAGTAGTAACGGAGATGAGGCCTCTTCA</t>
  </si>
  <si>
    <t>ACTGACCTCTGGGCATGTCCATGGGGTTGAAGCTGGCCAGCAGGTCACGGCACCACTGGCGGTCACCTTCCACCTAGCTCAGCCAGTTGTTGCAGTTGAAGTAGTAACGGAGATGAGGCCTCTTCATGTCGGTCACAATCACATGGTCCAG</t>
  </si>
  <si>
    <t>GGATGGCAGGCAGGCCAGCCTAGGCACTGACCTCTGGGCATGTCCATGGGGTTGAAGCTGGCCAGCAGGTCACGGCACCACTGGCGGTCACCTTCCACCTAGCTCAGCCAGTTGTTGCAGTTGAAGTAGTAACGGAGATGAGGCCTCTTCATGTCGGTCACAATCACATGGTCCAGGTACCAGCTGGCATTCAAGCCCGTG</t>
  </si>
  <si>
    <t>AGCAAGACAGGCACGATTCTTTCCTGGGTGAGCCCAGCCCAGCTAGGGAGGGATGGCAGGCAGGCCAGCCTAGGCACTGACCTCTGGGCATGTCCATGGGGTTGAAGCTGGCCAGCAGGTCACGGCACCACTGGCGGTCACCTTCCACCTTGCTCAGCCAGTTGTTGCAGTTGAAGTAGTAACGGAGATGAGGCCTCTTCATGTCGGTCACAATCACATGGTCCAGGTACCAGCTGGCATTCAAGCCCGTGTTGTCATGCTCAATCCTGAGGCAGAAGCCAAGGCCCACACCATCACTGGC</t>
  </si>
  <si>
    <t>CCCATAGGAAGACCCCAGGAAGATATGGGGCTTCCCCTTGGCCCTAACCAACAGGAAGGCCCTGGAGGCATGCCAAGATGAGGTAGGTGAGACTGCCCAGAGCAAGACAGGCACGATTCTTTCCTGGGTGAGCCCAGCCCAGCTAGGGAGGGATGGCAGGCAGGCCAGCCTAGGCACTGACCTCTGGGCATGTCCATGGGGTTGAAGCTGGCCAGCAGGTCACGGCACCACTGGCGGTCACCTTCCACCTAGCTCAGCCAGTTGTTGCAGTTGAAGTAGTAACGGAGATGAGGCCTCTTCATGTCGGTCACAATCACATGGTCCAGGTACCAGCTGGCATTCAAGCCCGTGTTGTCATGCTCAATCCTGAGGCAGAAGCCAAGGCCCACACCATCACTGGCAGAACTGAAACAGCACCCCTTCCATACTGGAATACCCAGATGTTTACTCCAAAGAGAGGTCCAATTATTCTGTTGTTGTTGTTACTTTATCTCCTGAACC</t>
  </si>
  <si>
    <t>GCTGCAAGCTCTGATTCCTACCCACTATGCCTTGGCTGTAACTCACCTGCCTTGGGCATCGTAAGAAAAGAAAAAGGATAGGAAAATGGGGAAGGCTGCCTTGATCTCAAAGGGGACTTCCGATAGATACCCCATCAACAAGAATCATTGAGAACACAGGATTTGCTCAGGGCTGTGCCTATCCTTCCATCATGCCTCCAATCCCTCTTGTATTTCCCACCTCCTTGAACCCCTAGAGCATAAAAAGTTGCCCATAGGAAGACCCCAGGAAGATATGGGGCTTCCCCTTGGCCCTAACCAACAGGAAGGCCCTGGAGGCATGCCAAGATGAGGTAGGTGAGACTGCCCAGAGCAAGACAGGCACGATTCTTTCCTGGGTGAGCCCAGCCCAGCTAGGGAGGGATGGCAGGCAGGCCAGCCTAGGCACTGACCTCTGGGCATGTCCATGGGGTTGAAGCTGGCCAGCAGGTCACGGCACCACTGGCGGTCACCTTCCACCTAGCTCAGCCAGTTGTTGCAGTTGAAGTAGTAACGGAGATGAGGCCTCTTCATGTCGGTCACAATCACATGGTCCAGGTACCAGCTGGCATTCAAGCCCGTGTTGTCATGCTCAATCCTGAGGCAGAAGCCAAGGCCCACACCATCACTGGCAGAACTGAAACAGCACCCCTTCCATACTGGAATACCCAGATGTTTACTCCAAAGAGAGGTCCAATTATTCTGTTGTTGTTGTTACTTTATCTCCTGAACCTCGGTTTCCTCATCTATAAAATGGGGATACCTTGCAAGCTGGATGTGCACATTACTGAATGTTACACTGTTATATTGCATGCAAGGAAATATTAACTATCGCCTTTCACAGAAAATCCAAGATCCCTAGGGCTTGCCGTGGGATCATCTTGATCTTCCCCTTTGAGGTCCTGGCTATTCAGGTCTGTTTCCTTACCCTGGCCTTTGAAAGCAGTGAGCCTCTCCCACTCTGGCTCAAGCACGGATACACA</t>
  </si>
  <si>
    <t>CCCTTCTCAAAGGCAGACTTGCTCCCGCAATGAACACGTGCAGTTAGTGCA</t>
  </si>
  <si>
    <t>TCTCACCCGGAACACATCGACGTTGCCCTTCTCAAAGGCAGACTTGCTCCCGCAATGAACACGTGCAGTTAGTGCAGATCAGCTGTTGGCTCACAGGCCTG</t>
  </si>
  <si>
    <t>TATAGATGAGGCCCACATTGTTGGTTCTCACCCGGAACACATCGACGTTGCCCTTCTCAAAGGCAGACTTGCTCCCGCAATGAACACGTGCAGTTAGTGCAGATCAGCTGTTGGCTCACAGGCCTGGGAGGAGAGCCAAGGGCTGGCATTC</t>
  </si>
  <si>
    <t>CAGGCGCCAGCTTCTCACCTGACTTTATAGATGAGGCCCACATTGTTGGTTCTCACCCGGAACACATCGACGTTGCCCTTCTCAAAGGCAGACTTGCTCCCGCAATGAACACGTGCAGTTAGTGCAGATCAGCTGTTGGCTCACAGGCCTGGGAGGAGAGCCAAGGGCTGGCATTCCGCTTCTTCCTCCATCATCCCACTC</t>
  </si>
  <si>
    <t>GTCAATATTGAAGTCAATCCCTCACTTTCATCTCCACCCTCAATCCTAGTCAGGCGCCAGCTTCTCACCTGACTTTATAGATGAGGCCCACATTGTTGGTTCTCACCCGGAACACATCGACGTTGCCCTTCTCAAAGGCAGACTTGCTCCTGCAATGAACACGTGCAGTTAGTGCAGATCAGCTGTTGGCTCACAGGCCTGGGAGGAGAGCCAAGGGCTGGCATTCCGCTTCTTCCTCCATCATCCCACTCCTGGGGAGAGCTATGAGCAACAAGATCCCATTCCAAGATTCCCTTCTGAC</t>
  </si>
  <si>
    <t>GGGGAAGTTTAGGGCACTGTGATTCAGGATGACAGGGAAAGATTTGGGCCTTTGGTAGCCCCTCAAATAACATCTGGGAAGTAATTCATACCCAGAAATTGTCAATATTGAAGTCAATCCCTCACTTTCATCTCCACCCTCAATCCTAGTCAGGCGCCAGCTTCTCACCTGACTTTATAGATGAGGCCCACATTGTTGGTTCTCACCCGGAACACATCGACGTTGCCCTTCTCAAAGGCAGACTTGCTCCCGCAATGAACACGTGCAGTTAGTGCAGATCAGCTGTTGGCTCACAGGCCTGGGAGGAGAGCCAAGGGCTGGCATTCCGCTTCTTCCTCCATCATCCCACTCCTGGGGAGAGCTATGAGCAACAAGATCCCATTCCAAGATTCCCTTCTGACATGGTTCCCAGGGGAGGGCAGGGACTGCTAGTATCATTCCGTGCCCTCACACCCAGGTTCTCATTTGATCCTTGCTGTGAGTCACTAAAACAAGCACACA</t>
  </si>
  <si>
    <t>TAACTCATTGAGTCCTAGGGTTATCACCGATGAGGCACCATTTTTACAGATGAGGAAACTGAGGTTTGGAGAGATAACCTGTCCAAAGTGGCACAGCTAGTAAATAACAGAACGGACACTTGAACCCAGGCACTCTGGACTCAGAGTCTCTGCCCCTAACCACTATGCTATAATGTCTCTCACAGCATATTCTCAAGTTTGTAAAAATTTGTCTTGAAATGTCTTAACCCAAAAAAAATGAATCTCCAGTGGGGAAGTTTAGGGCACTGTGATTCAGGATGACAGGGAAAGATTTGGGCCTTTGGTAGCCCCTCAAATAACATCTGGGAAGTAATTCATACCCAGAAATTGTCAATATTGAAGTCAATCCCTCACTTTCATCTCCACCCTCAATCCTAGTCAGGCGCCAGCTTCTCACCTGACTTTATAGATGAGGCCCACATTGTTGGTTCTCACCCGGAACACATCGACGTTGCCCTTCTCAAAGGCAGACTTGCTCCCGCAATGAACACGTGCAGTTAGTGCAGATCAGCTGTTGGCTCACAGGCCTGGGAGGAGAGCCAAGGGCTGGCATTCCGCTTCTTCCTCCATCATCCCACTCCTGGGGAGAGCTATGAGCAACAAGATCCCATTCCAAGATTCCCTTCTGACATGGTTCCCAGGGGAGGGCAGGGACTGCTAGTATCATTCCGTGCCCTCACACCCAGGTTCTCATTTGATCCTTGCTGTGAGTCACTAAAACAAGCACACAGACAATATCAGCCCCATTTTACAAACTGCTAGTTGGTAGCAGAGCTGGGACCAGAACCTGGCTCTCCCAGTCATGACCCCATGCCCTTTGGCTGCTCTGGGTTGGGTGGATGGAGGAGGAAGGAAGGAATAAACACCTTAGGACTCTTTGGCCTTCTTGCCACTCCCCATCACTGGCCTTGCTTTTGCTGGGAAAAGTTGCAATGGCAGCCCCAAGTAGATGCAGACCTTGGGTGGCAGTCCATGGTCCT</t>
  </si>
  <si>
    <t>CATGCGGGCAGCCACCAATGCACTCGTGTCCTGAAAGAGTGTGGGGGGCCC</t>
  </si>
  <si>
    <t>ACCCTGGGGCCAAGGGGATGTGCCGCATGCGGGCAGCCACCAATGCACTCGTGTCCTGAAAGAGTGTGGGGGGCCCAGCTGTCACCTCATGTGAGCAGCAT</t>
  </si>
  <si>
    <t>ATGTTGGGCAGATCGCGCCAGTCTGACCCTGGGGCCAAGGGGATGTGCCGCATGCGGGCAGCCACCAATGCACTCGTGTCCTGAAAGAGTGTGGGGGGCCCAGCTGTCACCTCATGTGAGCAGCATCCGAGCATCCATGGTGGGCTGGGAG</t>
  </si>
  <si>
    <t>GGTGCCGTCTGAGAGCCGCACCTCGATGTTGGGCAGATCGCGCCAGTCTGACCCTGGGGCCAAGGGGATGTGCCGCATGCGGGCAGCCACCAATGCACTCGTGTCCTGAAAGAGTGTGGGGGGCCCAGCTGTCACCTCATGTGAGCAGCATCCGAGCATCCATGGTGGGCTGGGAGCTGGGAACACCATGGTGACCAGGAA</t>
  </si>
  <si>
    <t>CTGCGGCCGTTCTTCCTGTCATGGTGGGTATACCGCAGCTTCCTGGCCATGGTGCCGTCTGAGAGCCGCACCTCGATGTTGGGCAGATCGCGCCAGTCTGACCCTGGGGCCAAGGGGATGTGCCGCATGCGGGCAGCCACCAATGCACTCATGTCCTGAAAGAGTGTGGGGGGCCCAGCTGTCACCTCATGTGAGCAGCATCCGAGCATCCATGGTGGGCTGGGAGCTGGGAACACCATGGTGACCAGGAAGCCCCCTGGGGCTCACGCCCATCGGGAAAGAGACAGTCAGGGATATCGCA</t>
  </si>
  <si>
    <t>CCCAGGGCTCTGCCTTCCTTCCCCTCAGCCCACCGGGAACCACAACTTACAGGACCCACCTTCCACGCAGGAGCAGACCCCACGGAGGGCCCCAGAGCTGCTGCGGCCGTTCTTCCTGTCATGGTGGGTATACCGCAGCTTCCTGGCCATGGTGCCGTCTGAGAGCCGCACCTCGATGTTGGGCAGATCGCGCCAGTCTGACCCTGGGGCCAAGGGGATGTGCCGCATGCGGGCAGCCACCAATGCACTCGTGTCCTGAAAGAGTGTGGGGGGCCCAGCTGTCACCTCATGTGAGCAGCATCCGAGCATCCATGGTGGGCTGGGAGCTGGGAACACCATGGTGACCAGGAAGCCCCCTGGGGCTCACGCCCATCGGGAAAGAGACAGTCAGGGATATCGCACTTGGCTCGAGGCCACGGCAGGGACCTGAGGCAGCGCAGGTGTAGGAGAGCGTGGGAATCTAAGCTGAGCCTTTAGGGTGGGGGAAGGGGAGTGGTGCCA</t>
  </si>
  <si>
    <t>AGAGACAGGGTCTCACTCTGTCTCCCAGGCTGGAGTGCAATGGCACAATCACAGCTCACTGTAGCCTCCTCAACCTCCCAGGCTCAAGTGATCCTCCCGCCTTGGTTTCCCAAAGTGCTGGGATTATAGGTGTGGGCCATGAACCCAGCCTGCTTTTACTACTCAACATGGTCAGCAGCTACCTTCTCTGGGACACCCAGGCTTGGTGTGTCTGTGCCCTGCCCTGGCCTCCAGGTTCACAGGCCAAAGGCCCAGGGCTCTGCCTTCCTTCCCCTCAGCCCACCGGGAACCACAACTTACAGGACCCACCTTCCACGCAGGAGCAGACCCCACGGAGGGCCCCAGAGCTGCTGCGGCCGTTCTTCCTGTCATGGTGGGTATACCGCAGCTTCCTGGCCATGGTGCCGTCTGAGAGCCGCACCTCGATGTTGGGCAGATCGCGCCAGTCTGACCCTGGGGCCAAGGGGATGTGCCGCATGCGGGCAGCCACCAATGCACTCGTGTCCTGAAAGAGTGTGGGGGGCCCAGCTGTCACCTCATGTGAGCAGCATCCGAGCATCCATGGTGGGCTGGGAGCTGGGAACACCATGGTGACCAGGAAGCCCCCTGGGGCTCACGCCCATCGGGAAAGAGACAGTCAGGGATATCGCACTTGGCTCGAGGCCACGGCAGGGACCTGAGGCAGCGCAGGTGTAGGAGAGCGTGGGAATCTAAGCTGAGCCTTTAGGGTGGGGGAAGGGGAGTGGTGCCAGGGGATGGTGAAAGGGCTGGTCTTGGCATCCTGGGAAAACATGCGGGGAGAGGCAGCAAGGGGGAAGGCAGTGGTGGGTGGGCAGTGGCTTGACACCATTCCAGACCAAGTCCAGGACTGCGGGAGCTCTGACACTTCCCATGACCATGCAAGAGAGACCAGGGGTCACACAAAGGCTGAGGACTCGGGAGGAGGAGCCTGGGATCAGATTCCATGTCTCCCCTGAGTCTTGGGCAGGCTGACTGTTCCC</t>
  </si>
  <si>
    <t>CCTGCCGCATCCTTACCTCTGTCCCCGCGTGACCCCAGCCAGCTTGATCAG</t>
  </si>
  <si>
    <t>CCGGTCTCCAGTCTTCACTCTGGTCCCTGCCGCATCCTTACCTCTGTCCCCGCGTGACCCCAGCCAGCTTGATCAGGTCCCGCATGCAGGGTGTCAGGAAG</t>
  </si>
  <si>
    <t>GGATGTGGGCCATGCTCTACCCTCCCCGGTCTCCAGTCTTCACTCTGGTCCCTGCCGCATCCTTACCTCTGTCCCCGCGTGACCCCAGCCAGCTTGATCAGGTCCCGCATGCAGGGTGTCAGGAAGATGGGCTGCTCATCACTGTCCCCGG</t>
  </si>
  <si>
    <t>CAGCATCTCAGAGGACTGGGACAGAGGATGTGGGCCATGCTCTACCCTCCCCGGTCTCCAGTCTTCACTCTGGTCCCTGCCGCATCCTTACCTCTGTCCCCGCGTGACCCCAGCCAGCTTGATCAGGTCCCGCATGCAGGGTGTCAGGAAGATGGGCTGCTCATCACTGTCCCCGGCCTCGTCATAACTCTCCACCTGCTC</t>
  </si>
  <si>
    <t>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</t>
  </si>
  <si>
    <t>TCATCCTTTTCAATTTGCTCTGCGAAGAAAGTATCGAAGATCTGGTAGACCAGCTTGGTGGTGGTGGCTTTCGTGGGTCCCCTGTCCTTCTCCCTGGTAGAATGCCTGATGGTCTGCCGCCTCGCCTGGGCTCGCCTACGGGAGAGGTTCCAGCATCTCAGAGGACTGGGACAGAGGATGTGGGCCATGCTCTACCCTCCCCGGTCTCCAGTCTTCACTCTGGTCCCTGCCGCATCCTTACCTCTGTCCCCGCGTGACCCCAGCCAGCTTGATCAGGTCCCGCATGCAGGGTGTCAGGAAGATGGGCTGCTCATCACTGTCCCCGGCCTCGTCATAACTCTCCACCTGCTCCACCACAAACTGCGCGTGTCGCAGGAGGGAGTCCTCTGTGAAGCGGTTCAAGTTGAGGCCAGAAGGAGGAACCGTGGTCTTGAAAGAGAACAGGTTTCTCTCATGCTTAAGCCAAACTGGCCTAAATCCAACTGAAGAACAGTGTCTGCT</t>
  </si>
  <si>
    <t>TGCCTCTGT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C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</t>
  </si>
  <si>
    <t>TCCTTACCTCTGTCCCAGCGTGACCGCAGCCAGCTTGATCAGGTCCCGCAT</t>
  </si>
  <si>
    <t>AGTCTTCACTCTGGTCCCTGCCGCATCCTTACCTCTGTCCCAGCGTGACCGCAGCCAGCTTGATCAGGTCCCGCATGCAGGGTGTCAGGAAGATGGGCTGC</t>
  </si>
  <si>
    <t>CCATGCTCTACCCTCCCCGGTCTCCAGTCTTCACTCTGGTCCCTGCCGCATCCTTACCTCTGTCCCAGCGTGACCGCAGCCAGCTTGATCAGGTCCCGCATGCAGGGTGTCAGGAAGATGGGCTGCTCATCACTGTCCCCGGCCTCGTCAT</t>
  </si>
  <si>
    <t>AGAGGACTGGGACAGAGGATGTGGGCCATGCTCTACCCTCCCCGGTCTCCAGTCTTCACTCTGGTCCCTGCCGCATCCTTACCTCTGTCCCAGCGTGACCGCAGCCAGCTTGATCAGGTCCCGCATGCAGGGTGTCAGGAAGATGGGCTGCTCATCACTGTCCCCGGCCTCGTCATAACTCTCCACCTGCTCCACCACAAA</t>
  </si>
  <si>
    <t>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</t>
  </si>
  <si>
    <t>TCAATTTGCTCTGCGAAGAAAGTATCGAAGATCTGGTAGACCAGCTTGGTGGTGGTGGCTTTCGTGGGTCCCCTGTCCTTCTCCCTGGTAGAATGCCTGATGGTCTGCCGCCTCGCCTGGGCTCGCCTACGGGAGAGGTTCCAGCATCTCAGAGGACTGGGACAGAGGATGTGGGCCATGCTCTACCCTCCCCGGTCTCCAGTCTTCACTCTGGTCCCTGCCGCATCCTTACCTCTGTCCCAGCGTGACCGCAGCCAGCTTGATCAGGTCCCGCATGCAGGGTGTCAGGAAGATGGGCTGCTCATCACTGTCCCCGGCCTCGTCATAACTCTCCACCTGCTCCACCACAAACTGCGCGTGTCGCAGGAGGGAGTCCTCTGTGAAGCGGTTCAAGTTGAGGCCAGAAGGAGGAACCGTGGTCTTGAAAGAGAACAGGTTTCTCTCATGCTTAAGCCAAACTGGCCTAAATCCAACTGAAGAACAGTGTCTGCTGGTTCTGAA</t>
  </si>
  <si>
    <t>GGACATCTGTCCTATTGACGTTCAATGAAGTATGCAGGGTCCTCCCAGACCACTAACTAATTTCTGTCTCAGGGGTCACATTTGAGCAGCCAGAGTCTCAAGCCACAGAGAGAAAGATGGAGCAGTCCTCAGATCAGGCCAGAGGCTGGGCCACCTTAGGGGAGCGGGAGCACCCACAGGTGAGGTTACCTCACAGACGCCACATCGCCGGCGCTTAAAGGCGTTCTCCTTGTCTTCTCTGTCATCCTTTTCAATTTGCTCTGCGAAGAAAGTATCGAAGATCTGGTAGACCAGCTTGGTGGTGGTGGCTTTCGTGGGTCCCCTGTCCTTCTCCCTGGTAGAATGCCTGATGGTCTGCCGCCTCGCCTGGGCTCGCCTACGGGAGAGGTTCCAGCATCTCAGAGGACTGGGACAGAGGATGTGGGCCATGCTCTACCCTCCCCGGTCTCCAGTCTTCACTCTGGTCCCTGCCGCATCCTTACCTCTGTCCCAGCGTGACCG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AAAAGGGGCTGGAATCTGATGGCG</t>
  </si>
  <si>
    <t>CTCGATCTTGTTGATCAGGTCCTCACAGGTCGAGTCGGAATTGCTCTGCAG</t>
  </si>
  <si>
    <t>ATGCTGAGGACCCTCGATCTCTTACCTCGATCTTGTTGATCAGGTCCTCACAGGTCGAGTCGGAATTGCTCTGCAGGAACTCCACCACAATCTTGCTGATG</t>
  </si>
  <si>
    <t>GGCAAGTTTCCAGTGGGAATCCCGGATGCTGAGGACCCTCGATCTCTTACCTCGATCTTGTTGATCAGGTCCTCACAGGTCGAGTCGGAATTGCTCTGCAGGAACTCCACCACAATCTTGCTGATGTAGATCTTCTCCTGCATCAGCCCAA</t>
  </si>
  <si>
    <t>AAGAACAGTGTCTGCTGGTTCTGAAGGCAAGTTTCCAGTGGGAATCCCGGATGCTGAGGACCCTCGATCTCTTACCTCGATCTTGTTGATCAGGTCCTCACAGGTCGAGTCGGAATTGCTCTGCAGGAACTCCACCACAATCTTGCTGATGTAGATCTTCTCCTGCATCAGCCCAAATATGGGCGCATACTCGGGACTGGG</t>
  </si>
  <si>
    <t>AGAGAACAGGTTTCTCTCATGCTTAAGCCAAACTGGCCTAAATCCAACTGAAGAACAGTGTCTGCTGGTTCTGAAGGCAAGTTTCCAGTGGGAATCCCGGATGCTGAGGACCCTCGATCTCTTACCTCGATCTTGTTGATCAGGTCCTCATAGGTCGAGTCGGAATTGCTCTGCAGGAACTCCACCACAATCTTGCTGATGTAGATCTTCTCCTGCATCAGCCCAAATATGGGCGCATACTCGGGACTGGGATCCATCAGAATGTATTCGGCAAATGCTGGGGTGAACAGAGGAGGTGTGG</t>
  </si>
  <si>
    <t>AACTCTCCACCTGCTCCACCACAAACTGCGCGTGTCGCAGGAGGGAGTCCTCTGTGAAGCGGTTCAAGTTGAGGCCAGAAGGAGGAACCGTGGTCTTGAAAGAGAACAGGTTTCTCTCATGCTTAAGCCAAACTGGCCTAAATCCAACTGAAGAACAGTGTCTGCTGGTTCTGAAGGCAAGTTTCCAGTGGGAATCCCGGATGCTGAGGACCCTCGATCTCTTACCTCGATCTTGTTGATCAGGTCCTCACAGGTCGAGTCGGAATTGCTCTGCAGGAACTCCACCACAATCTTGCTGATGTAGATCTTCTCCTGCATCAGCCCAAATATGGGCGCATACTCGGGACTGGGATCCATCAGAATGTATTCGGCAAATGCTGGGGTGAACAGAGGAGGTGTGGAAAAGGGGCTGGAATCTGATGGCGCCTACAGTGGCCACAGGGCATGGAGGAGTCTACCAAACTCACCCAACAGTCTAAAAGTCATCCCGTACCCAAATGT</t>
  </si>
  <si>
    <t>CCTTCTCCCTGGTAGAATGCCTGATGGTCTGCCGCCTCGCCTGGGCTCGCCTACGGGAGAGGTTCCAGCATCTCAGAGGACTGGGACAGAGGATGTGGGCCATGCTCTACCCTCCCCGGTCTCCAGTCTTCACTCTGGTCCCTGCCGCATCCTTACCTCTGTCCCAGCGTGACCCCAGCCAGCTTGATCAGGTCCCGCATGCAGGGTGTCAGGAAGATGGGCTGCTCATCACTGTCCCCGGCCTCGTCATAACTCTCCACCTGCTCCACCACAAACTGCGCGTGTCGCAGGAGGGAGTCCTCTGTGAAGCGGTTCAAGTTGAGGCCAGAAGGAGGAACCGTGGTCTTGAAAGAGAACAGGTTTCTCTCATGCTTAAGCCAAACTGGCCTAAATCCAACTGAAGAACAGTGTCTGCTGGTTCTGAAGGCAAGTTTCCAGTGGGAATCCCGGATGCTGAGGACCCTCGATCTCTTACCTCGATCTTGTTGATCAGGTCCTCACAGGTCGAGTCGGAATTGCTCTGCAGGAACTCCACCACAATCTTGCTGATGTAGATCTTCTCCTGCATCAGCCCAAATATGGGCGCATACTCGGGACTGGGATCCATCAGAATGTATTCGGCAAATGCTGGGGTGAACAGAGGAGGTGTGGAAAAGGGGCTGGAATCTGATGGCGCCTACAGTGGCCACAGGGCATGGAGGAGTCTACCAAACTCACCCAACAGTCTAAAAGTCATCCCGTACCCAAATGTCAGAAACATAGGGCACAACACATCATAGCTGGCTTGTTCTGAAGAAGCCTGTCTGAGCCAGCCAGAGAGCGAAGACTAGCTGAGTAGGCCTTCATTGAGCTCATCTCTGGTGTTTGGAATTCAGTCTGGGTTTGGGTTGCAAGAATAAGACCTGCTCTTTTTTTTTTTTCAGGGGAGGACAGAGTCTTGCTCCGTCACCCAGGCTGGAGGGCAGTGGCGTGATCTCGGCTCACTGCAACCTCTGTCTGCT</t>
  </si>
  <si>
    <t>CAGAGCCGCCGGAAGATGGAGTCTCAGTAAGCTCCCAGGGCCCGCAGGATC</t>
  </si>
  <si>
    <t>GCTGACCAGCTGGGCCTGCAGCTGCCAGAGCCGCCGGAAGATGGAGTCTCAGTAAGCTCCCAGGGCCCGCAGGATCTGCTCCAGGGCTGCCCAGGCCCTGG</t>
  </si>
  <si>
    <t>TCAAGATGGGCCCTACCAGGCTGTAGCTGACCAGCTGGGCCTGCAGCTGCCAGAGCCGCCGGAAGATGGAGTCTCAGTAAGCTCCCAGGGCCCGCAGGATCTGCTCCAGGGCTGCCCAGGCCCTGGGCTCACTCCGCTGTGCCAGCCCCTC</t>
  </si>
  <si>
    <t>TGGGGCCTGGGTTGGGTGGGGGGTATCAAGATGGGCCCTACCAGGCTGTAGCTGACCAGCTGGGCCTGCAGCTGCCAGAGCCGCCGGAAGATGGAGTCTCAGTAAGCTCCCAGGGCCCGCAGGATCTGCTCCAGGGCTGCCCAGGCCCTGGGCTCACTCCGCTGTGCCAGCCCCTCACCAAACGCTAGCAGCGCCTCCACA</t>
  </si>
  <si>
    <t>CCTCCTCGAACACCTGGGTCAAAGGACAGAGGTCATGGAGGCTATGAGGTTGGGGCCTGGGTTGGGTGGGGGGTATCAAGATGGGCCCTACCAGGCTGTAGCTGACCAGCTGGGCCTGCAGCTGCCAGAGCCGCCGGAAGATGGAGTCTCGGTAAGCTCCCAGGGCCCGCAGGATCTGCTCCAGGGCTGCCCAGGCCCTGGGCTCACTCCGCTGTGCCAGCCCCTCACCAAACGCTAGCAGCGCCTCCACACGCTCAGCTGCCCCTCGTAGGTCCACCTGGAGGGCCTGGGGACATATGGA</t>
  </si>
  <si>
    <t>GAAGTGGGGAGGCTACTGGGTGCCCAGGGCCCCCAGACCCCACCAGGTCCTGGCCAGTCCGAGTCTCCCTCGACCTCCAAGTCCTGGTCCAGCGTGTTGGCCTCCTCGAACACCTGGGTCAAAGGACAGAGGTCATGGAGGCTATGAGGTTGGGGCCTGGGTTGGGTGGGGGGTATCAAGATGGGCCCTACCAGGCTGTAGCTGACCAGCTGGGCCTGCAGCTGCCAGAGCCGCCGGAAGATGGAGTCTCAGTAAGCTCCCAGGGCCCGCAGGATCTGCTCCAGGGCTGCCCAGGCCCTGGGCTCACTCCGCTGTGCCAGCCCCTCACCAAACGCTAGCAGCGCCTCCACACGCTCAGCTGCCCCTCGTAGGTCCACCTGGAGGGCCTGGGGACATATGGACATCACCCCACGCACACACCAGGGACCCAAAACCTGGAGTTACCCCCCTCCCCCATTTCCTATCCAAAGGCCTGGAACATGCACTCAACCCATTTCCCAT</t>
  </si>
  <si>
    <t>AGGGGGAGACAGAGCCACTGACACCTCCTTGGAAGGGCAGGATCTTGCTAGAAGGTGCGCAGAGATGTCCCCAGGGTGCCTGGCAGAAGGTCCCTCAAGGGGGTCTGCTCTCACCTCAAGGCCTTGTCCCCTGCCCTGGGGCCCCCTCTGGCCACACAGCTCACAGGGCACTCCTAGTGTCCGGGCTGTCTTTTGTCCCAAGGGCCCAAGGCCCCCAATGTCCCCCGCCGGATCCCACTCCAACTCTGTGGAAGTGGGGAGGCTACTGGGTGCCCAGGGCCCCCAGACCCCACCAGGTCCTGGCCAGTCCGAGTCTCCCTCGACCTCCAAGTCCTGGTCCAGCGTGTTGGCCTCCTCGAACACCTGGGTCAAAGGACAGAGGTCATGGAGGCTATGAGGTTGGGGCCTGGGTTGGGTGGGGGGTATCAAGATGGGCCCTACCAGGCTGTAGCTGACCAGCTGGGCCTGCAGCTGCCAGAGCCGCCGGAAGATGGAGTCTCAGTAAGCTCCCAGGGCCCGCAGGATCTGCTCCAGGGCTGCCCAGGCCCTGGGCTCACTCCGCTGTGCCAGCCCCTCACCAAACGCTAGCAGCGCCTCCACACGCTCAGCTGCCCCTCGTAGGTCCACCTGGAGGGCCTGGGGACATATGGACATCACCCCACGCACACACCAGGGACCCAAAACCTGGAGTTACCCCCCTCCCCCATTTCCTATCCAAAGGCCTGGAACATGCACTCAACCCATTTCCCATCCCGGAAAGCTGGCACCCACTGCTGGGGCCGTGCCCACCCCCACATCCTGGCCTCTCCTGCCTACCTGCAGCTGCACCATCCCACTCTGGGCCAATGCCCAGTGCCCCAGGCCTTGCTCCAGGTCCTGCAGCCGGCGGCCCAGCCCCAGCAGGCACAGGTGCAGGCTGTTCTGCTCAGCCTCTAGTACCTCCAGGCCAGAAATGGGGTGCTGGGGAACACAGGAGCCAGGTCAGGGCCAGTGGGCCAATC</t>
  </si>
  <si>
    <t>CTGCCGTCAGGAACCTGGATTGCAGGCCCCCGCGCACACAGGCCGGGAGGTG</t>
  </si>
  <si>
    <t>CGAGCCCAACCGGCTGCTCAGCCAGCTGCCGTCAGGAACCTGGATTGCAGGCCCCCGCGCACACAGGCCGGGAGGTGGGCTTCCCCAACTGCTCGCTGTTGG</t>
  </si>
  <si>
    <t>ACGCCTGGTACCGCGGGCCTGCCTCCGAGCCCAACCGGCTGCTCAGCCAGCTGCCGTCAGGAACCTGGATTGCAGGCCCCCGCGCACACAGGCCGGGAGGTGGGCTTCCCCAACTGCTCGCTGTTGGTGCAGAAGCTGAACCTCACAGACAC</t>
  </si>
  <si>
    <t>GGCTACCCCAAGGACCTGCTGGTCTACGCCTGGTACCGCGGGCCTGCCTCCGAGCCCAACCGGCTGCTCAGCCAGCTGCCGTCAGGAACCTGGATTGCAGGCCCCCGCGCACACAGGCCGGGAGGTGGGCTTCCCCAACTGCTCGCTGTTGGTGCAGAAGCTGAACCTCACAGACACTGGCCGCTACACACTCAAGACCGTC</t>
  </si>
  <si>
    <t>CCGTGCCCACCAAGCCAACGGAGGGCCAGGACGTAACACTGACCGTGCAGGGCTACCCCAAGGACCTGCTGGTCTACGCCTGGTACCGCGGGCCTGCCTCCGAGCCCAACCGGCTGCTCAGCCAGCTGCCGTCAGGAACCTGGATTGCAGGCCCCGCGCACACAGGCCGGGAGGTGGGCTTCCCCAACTGCTCGCTGTTGGTGCAGAAGCTGAACCTCACAGACACTGGCCGCTACACACTCAAGACCGTCACAGTGCAGGGCAAGACTGAGACACTGGAAGTGGAGCTGCAGGTGGCCCG</t>
  </si>
  <si>
    <t>CAGCAAGGGTTGGGAAGGGGACACCATGCCAGATGCAGACCAAACTGACCCAGCCCGCTCGCTCTCTCCCCAGCTGCAGCAGTTGCCACGATGATCGTGCCCGTGCCCACCAAGCCAACGGAGGGCCAGGACGTAACACTGACCGTGCAGGGCTACCCCAAGGACCTGCTGGTCTACGCCTGGTACCGCGGGCCTGCCTCCGAGCCCAACCGGCTGCTCAGCCAGCTGCCGTCAGGAACCTGGATTGCAGGCCCCCGCGCACACAGGCCGGGAGGTGGGCTTCCCCAACTGCTCGCTGTTGGTGCAGAAGCTGAACCTCACAGACACTGGCCGCTACACACTCAAGACCGTCACAGTGCAGGGCAAGACTGAGACACTGGAAGTGGAGCTGCAGGTGGCCCGTGAGTGTGTGGGAAGGGGCAAGGCGTGCCCCTTTTTAGACAAGGGCTCCCAAAAGGAGCCTTTGCTTCCTCCATCAGGCTGGGGGGACATAGACCAAAGA</t>
  </si>
  <si>
    <t>GACATGGCCCCTATATTTTGGGAATTTCCAATCTGATGGAGGAGACATGACCCAAGCCTCTAGGGTCTTCCAGTTTGATGGGAGAGACACCTCTCAAAGTCTGGGAATTTGTAGTCTGATAGGGGAAACACAGACCCCAGCAGACACTACTGGGACCCAGAATCCACCTCCACCACCGCACAAGTCACCTCCTTCCTCAGTCTCCTTCCCAGCACCCTACATGGGGAGTGCCAGCCAGCTGGGGGGAGGCCAGCAAGGGTTGGGAAGGGGACACCATGCCAGATGCAGACCAAACTGACCCAGCCCGCTCGCTCTCTCCCCAGCTGCAGCAGTTGCCACGATGATCGTGCCCGTGCCCACCAAGCCAACGGAGGGCCAGGACGTAACACTGACCGTGCAGGGCTACCCCAAGGACCTGCTGGTCTACGCCTGGTACCGCGGGCCTGCCTCCGAGCCCAACCGGCTGCTCAGCCAGCTGCCGTCAGGAACCTGGATTGCAGGCCCCCGCGCACACAGGCCGGGAGGTGGGCTTCCCCAACTGCTCGCTGTTGGTGCAGAAGCTGAACCTCACAGACACTGGCCGCTACACACTCAAGACCGTCACAGTGCAGGGCAAGACTGAGACACTGGAAGTGGAGCTGCAGGTGGCCCGTGAGTGTGTGGGAAGGGGCAAGGCGTGCCCCTTTTTAGACAAGGGCTCCCAAAAGGAGCCTTTGCTTCCTCCATCAGGCTGGGGGGACATAGACCAAAGATGGATACCCATCCCCCATCAGGCTGAAGGAAGCAGCCTTGTCTCCTCCGCCTAACTTGGGGGTCCCCAAATAGGGTTCTGCCTCTTCTATCAAACTAATGACCTACACTGTGGGTAGACAGGCCTCCTCCATCAGACTGAGGGTTGCTAAAGGGGACCCCCATGCCTTCTCTCTCAAATAAGAGGTACAGCACACTGAAGGTTTTAAAAGAGAAGGCATAGTCTGATGGTGGAGCATCCTTTTTCCTGCA</t>
  </si>
  <si>
    <t>GCTGTTGGTGCAGAAGCTGAACCTCGCAGACACTGGCCGCTACACACTCAA</t>
  </si>
  <si>
    <t>GGGAGGTGGGCTTCCCCAACTGCTCGCTGTTGGTGCAGAAGCTGAACCTCGCAGACACTGGCCGCTACACACTCAAGACCGTCACAGTGCAGGGCAAGACT</t>
  </si>
  <si>
    <t>ATTGCAGGCCCCGCGCACACAGGCCGGGAGGTGGGCTTCCCCAACTGCTCGCTGTTGGTGCAGAAGCTGAACCTCGCAGACACTGGCCGCTACACACTCAAGACCGTCACAGTGCAGGGCAAGACTGAGACACTGGAAGTGGAGCTGCAGG</t>
  </si>
  <si>
    <t>CAGCCAGCTGCCGTCAGGAACCTGGATTGCAGGCCCCGCGCACACAGGCCGGGAGGTGGGCTTCCCCAACTGCTCGCTGTTGGTGCAGAAGCTGAACCTCGCAGACACTGGCCGCTACACACTCAAGACCGTCACAGTGCAGGGCAAGACTGAGACACTGGAAGTGGAGCTGCAGGTGGCCCGTGAGTGTGTGGGAAGGGG</t>
  </si>
  <si>
    <t>CTGGTCTACGCCTGGTACCGCGGGCCTGCCTCCGAGCCCAACCGGCTGCTCAGCCAGCTGCCGTCAGGAACCTGGATTGCAGGCCCCGCGCACACAGGCCGGGAGGTGGGCTTCCCCAACTGCTCGCTGTTGGTGCAGAAGCTGAACCTCACAGACACTGGCCGCTACACACTCAAGACCGTCACAGTGCAGGGCAAGACTGAGACACTGGAAGTGGAGCTGCAGGTGGCCCGTGAGTGTGTGGGAAGGGGCAAGGCGTGCCCCTTTTTAGACAAGGGCTCCCAAAAGGAGCCTTTGCTTC</t>
  </si>
  <si>
    <t>CCCAGCTGCAGCAGTTGCCACGATGATCGTGCCCGTGCCCACCAAGCCAACGGAGGGCCAGGACGTAACACTGACCGTGCAGGGCTACCCCAAGGACCTGCTGGTCTACGCCTGGTACCGCGGGCCTGCCTCCGAGCCCAACCGGCTGCTCAGCCAGCTGCCGTCAGGAACCTGGATTGCAGGCCCCGCGCACACAGGCCGGGAGGTGGGCTTCCCCAACTGCTCGCTGTTGGTGCAGAAGCTGAACCTCGCAGACACTGGCCGCTACACACTCAAGACCGTCACAGTGCAGGGCAAGACTGAGACACTGGAAGTGGAGCTGCAGGTGGCCCGTGAGTGTGTGGGAAGGGGCAAGGCGTGCCCCTTTTTAGACAAGGGCTCCCAAAAGGAGCCTTTGCTTCCTCCATCAGGCTGGGGGGACATAGACCAAAGATGGATACCCATCCCCCATCAGGCTGAAGGAAGCAGCCTTGTCTCCTCCGCCTAACTTGGGGGTCCCCA</t>
  </si>
  <si>
    <t>TCCAGTTTGATGGGAGAGACACCTCTCAAAGTCTGGGAATTTGTAGTCTGATAGGGGAAACACAGACCCCAGCAGACACTACTGGGACCCAGAATCCACCTCCACCACCGCACAAGTCACCTCCTTCCTCAGTCTCCTTCCCAGCACCCTACATGGGGAGTGCCAGCCAGCTGGGGGGAGGCCAGCAAGGGTTGGGAAGGGGACACCATGCCAGATGCAGACCAAACTGACCCAGCCCGCTCGCTCTCTCCCCAGCTGCAGCAGTTGCCACGATGATCGTGCCCGTGCCCACCAAGCCAACGGAGGGCCAGGACGTAACACTGACCGTGCAGGGCTACCCCAAGGACCTGCTGGTCTACGCCTGGTACCGCGGGCCTGCCTCCGAGCCCAACCGGCTGCTCAGCCAGCTGCCGTCAGGAACCTGGATTGCAGGCCCCGCGCACACAGGCCGGGAGGTGGGCTTCCCCAACTGCTCGCTGTTGGTGCAGAAGCTGAACCTCGCAGACACTGGCCGCTACACACTCAAGACCGTCACAGTGCAGGGCAAGACTGAGACACTGGAAGTGGAGCTGCAGGTGGCCCGTGAGTGTGTGGGAAGGGGCAAGGCGTGCCCCTTTTTAGACAAGGGCTCCCAAAAGGAGCCTTTGCTTCCTCCATCAGGCTGGGGGGACATAGACCAAAGATGGATACCCATCCCCCATCAGGCTGAAGGAAGCAGCCTTGTCTCCTCCGCCTAACTTGGGGGTCCCCAAATAGGGTTCTGCCTCTTCTATCAAACTAATGACCTACACTGTGGGTAGACAGGCCTCCTCCATCAGACTGAGGGTTGCTAAAGGGGACCCCCATGCCTTCTCTCTCAAATAAGAGGTACAGCACACTGAAGGTTTTAAAAGAGAAGGCATAGTCTGATGGTGGAGCATCCTTTTTCCTGCAGACAGGTGGACCCTAAAACATAGGGTCCATATTGGGGTAATGGGTTAATTATAGGAGTTTACCTCTCC</t>
  </si>
  <si>
    <t>CATGAGCAGCGCTCCGAGCAGCGAGTCCAGCTGCACCGCCGCCCCGCACCA</t>
  </si>
  <si>
    <t>GCCGCAGCACGTTGACCAGAGGGAACATGAGCAGCGCTCCGAGCAGCGAGTCCAGCTGCACCGCCGCCCCGCACCACAAGAGGGCGCTGCGGCTGAGGTCG</t>
  </si>
  <si>
    <t>TTGCAGAAGTCCGCGGACGAGAAGAGCCGCAGCACGTTGACCAGAGGGAACATGAGCAGCGCTCCGAGCAGCGAGTCCAGCTGCACCGCCGCCCCGCACCACAAGAGGGCGCTGCGGCTGAGGTCGCGCAGGACCACGCCCAGCATCACCT</t>
  </si>
  <si>
    <t>GCCTGCCTAGGCTGGACAGTGCAGATTGCAGAAGTCCGCGGACGAGAAGAGCCGCAGCACGTTGACCAGAGGGAACATGAGCAGCGCTCCGAGCAGCGAGTCCAGCTGCACCGCCGCCCCGCACCACAAGAGGGCGCTGCGGCTGAGGTCGCGCAGGACCACGCCCAGCATCACCTTGACGTAACTGAGGCAGCCGCTGAA</t>
  </si>
  <si>
    <t>GCCTCTCTGGACCCCAGTTCCGTCCGTGAGCGATGGGGGCGGGGTCGGCGGCCTGCCTAGGCTGGACAGTGCAGATTGCAGAAGTCCGCGGACGAGAAGAGCCGCAGCACGTTGACCAGAGGGAACATGAGCAGCGCTCCGAGCAGCGAGCCCAGCTGCACCGCCGCCCCGCACCACAAGAGGGCGCTGCGGCTGAGGTCGCGCAGGACCACGCCCAGCATCACCTTGACGTAACTGAGGCAGCCGCTGAAAAGCACCCACGAGGCCACCTGCGGGGCCGGGAGGGAAGAGGTGCAGAGTC</t>
  </si>
  <si>
    <t>CCAGGTGCCATCTTCCCCACAGTCCCCAGTGGGCACTTGCGTTCATGATTCAATTACTCAGGCTCTGTCTCTCTGTTCCTGCCCCTTGCTCTGTGACCTGGCCTCTCTGGACCCCAGTTCCGTCCGTGAGCGATGGGGGCGGGGTCGGCGGCCTGCCTAGGCTGGACAGTGCAGATTGCAGAAGTCCGCGGACGAGAAGAGCCGCAGCACGTTGACCAGAGGGAACATGAGCAGCGCTCCGAGCAGCGAGTCCAGCTGCACCGCCGCCCCGCACCACAAGAGGGCGCTGCGGCTGAGGTCGCGCAGGACCACGCCCAGCATCACCTTGACGTAACTGAGGCAGCCGCTGAAAAGCACCCACGAGGCCACCTGCGGGGCCGGGAGGGAAGAGGTGCAGAGTCACGGGGCTTGCGGGGCGAGCGCCGGAGCAAAGAACTCTCACAGGGCTCAGGGGAACCCACGGAATACTCTCTAGGTGCGAGGAGCGCCTTCTGGGAGTGA</t>
  </si>
  <si>
    <t>TGGTACTTACTGGAATCCCCACTGCATGCATGAAGAAACAGGCACAGAGAAGCCAAATGACTTTCCCAAGGTCACACAGCCTGAAGGGACAGCCGGCTGTCCCAGCTGTTTCCCTTCTAACACCCTTGGGCCTGCCTCCAGCTAGATGCTGCAAATCAGTCCTCTCTTGAGAGTCAAAGCAAAGGAGATCTGAGCTGGTCGTCACAGGTAGTGTGACACAGAGTTGGGGATAGAGCCGCACCTTGCATTTCCAGGTGCCATCTTCCCCACAGTCCCCAGTGGGCACTTGCGTTCATGATTCAATTACTCAGGCTCTGTCTCTCTGTTCCTGCCCCTTGCTCTGTGACCTGGCCTCTCTGGACCCCAGTTCCGTCCGTGAGCGATGGGGGCGGGGTCGGCGGCCTGCCTAGGCTGGACAGTGCAGATTGCAGAAGTCCGCGGACGAGAAGAGCCGCAGCACGTTGACCAGAGGGAACATGAGCAGCGCTCCGAGCAGCGAGTCCAGCTGCACCGCCGCCCCGCACCACAAGAGGGCGCTGCGGCTGAGGTCGCGCAGGACCACGCCCAGCATCACCTTGACGTAACTGAGGCAGCCGCTGAAAAGCACCCACGAGGCCACCTGCGGGGCCGGGAGGGAAGAGGTGCAGAGTCACGGGGCTTGCGGGGCGAGCGCCGGAGCAAAGAACTCTCACAGGGCTCAGGGGAACCCACGGAATACTCTCTAGGTGCGAGGAGCGCCTTCTGGGAGTGAGCCTGCGGGGCCGACGGGTCCCATGAGTTGGCCGCCCGGGGGCGAAGGAGAATCCAGTGGCTTTTCTGGGTTCACGTGCCCATGATCAGGGCAAGGGCCCTTGAGAGAAGGCCCCTGCTGAGGTACACATGGTGGGAAGAGGCCTACCAGTCACCTCGATTCCCTAAGCCTCCACTCCCAAATGAGGAAGGGGCGCTTCCCCCACCTGGGGCTTCCCGGGAGGGTCCCACAGACCCCGCTCGCTGGAAAG</t>
  </si>
  <si>
    <t>AGAGACAGCCCTGTGTTGATGATGGTGAGGAGCAGGAGGTCCCAGTGGTAG</t>
  </si>
  <si>
    <t>GGCATGGATCCAAGGCAGCCCAAACAGAGACAGCCCTGTGTTGATGATGGTGAGGAGCAGGAGGTCCCAGTGGTAGGCAGTGCCCTTCACCAGCCTGCAGC</t>
  </si>
  <si>
    <t>CGTGCAGCGGGGAGTGGGGGTAGGCGGCATGGATCCAAGGCAGCCCAAACAGAGACAGCCCTGTGTTGATGATGGTGAGGAGCAGGAGGTCCCAGTGGTAGGCAGTGCCCTTCACCAGCCTGCAGCAGACGGGCACTCGTGGACAGAGCCC</t>
  </si>
  <si>
    <t>TCCTCCACTAAGGCCAGGGCTCGCACGTGCAGCGGGGAGTGGGGGTAGGCGGCATGGATCCAAGGCAGCCCAAACAGAGACAGCCCTGTGTTGATGATGGTGAGGAGCAGGAGGTCCCAGTGGTAGGCAGTGCCCTTCACCAGCCTGCAGCAGACGGGCACTCGTGGACAGAGCCCCACAGCAGAGGCCCGGGCCCCGCCC</t>
  </si>
  <si>
    <t>CTTGCCAGCCTCACACTCACGTGTCATAGATGTGTCCGTTCTCCACACGCTCCTCCACTAAGGCCAGGGCTCGCACGTGCAGCGGGGAGTGGGGGTAGGCGGCATGGATCCAAGGCAGCCCAAACAGAGACAGCCCTGTGTTGATGATGGCGAGGAGCAGGAGGTCCCAGTGGTAGGCAGTGCCCTTCACCAGCCTGCAGCAGACGGGCACTCGTGGACAGAGCCCCACAGCAGAGGCCCGGGCCCCGCCCACCCCACCCTCACCCACCCTCCACACCTGTTCTCCGGTGCATTCACCAAG</t>
  </si>
  <si>
    <t>CCGAGCCGCGAGTGTCACCTCTGCGCCCCTGTCCACAGGGCCTCACTCCTCCCTATGTCCCATGTGGCCAGAGGCTCCCCACTCCTCAGGGTCCACGGCTCTTGCCAGCCTCACACTCACGTGTCATAGATGTGTCCGTTCTCCACACGCTCCTCCACTAAGGCCAGGGCTCGCACGTGCAGCGGGGAGTGGGGGTAGGCGGCATGGATCCAAGGCAGCCCAAACAGAGACAGCCCTGTGTTGATGATGGTGAGGAGCAGGAGGTCCCAGTGGTAGGCAGTGCCCTTCACCAGCCTGCAGCAGACGGGCACTCGTGGACAGAGCCCCACAGCAGAGGCCCGGGCCCCGCCCACCCCACCCTCACCCACCCTCCACACCTGTTCTCCGGTGCATTCACCAAGGCGGCCACCAAGTTCTGCTCGATGAAGAAGAGCATGGACAGCAGGAAGCCGAGGCCCATGGCACCGCTGACGGCCCTCAGGGACAGCGACTGGATCTGCG</t>
  </si>
  <si>
    <t>TGTGTCCCCACCCACGCCACTCCCTCGCAGGGCCAAGCGCTCACCTGCTCCTTGAGCAGCAGGGCCACGCGCTGGACGAGCTGGTTGCCATCGAGGGAGGTGAGCGCGATGTAGAGGAAGAGGCCATAGAGCACGGGCTTGGGGATCCACTGAAGCGGGACCGGCAGCAGCAACAGGGACAGGCCCACCAGGACGCTGGCGCCCAGCGAGGTCAGCCGCGTCTCCTTCACGTTCACAATCCTGCGGTGGCCCGAGCCGCGAGTGTCACCTCTGCGCCCCTGTCCACAGGGCCTCACTCCTCCCTATGTCCCATGTGGCCAGAGGCTCCCCACTCCTCAGGGTCCACGGCTCTTGCCAGCCTCACACTCACGTGTCATAGATGTGTCCGTTCTCCACACGCTCCTCCACTAAGGCCAGGGCTCGCACGTGCAGCGGGGAGTGGGGGTAGGCGGCATGGATCCAAGGCAGCCCAAACAGAGACAGCCCTGTGTTGATGATGGTGAGGAGCAGGAGGTCCCAGTGGTAGGCAGTGCCCTTCACCAGCCTGCAGCAGACGGGCACTCGTGGACAGAGCCCCACAGCAGAGGCCCGGGCCCCGCCCACCCCACCCTCACCCACCCTCCACACCTGTTCTCCGGTGCATTCACCAAGGCGGCCACCAAGTTCTGCTCGATGAAGAAGAGCATGGACAGCAGGAAGCCGAGGCCCATGGCACCGCTGACGGCCCTCAGGGACAGCGACTGGATCTGCGCCATCGCAAAGGGGCTCTCGCTGGGGTTGTAGCGGAACTTGCTCACTGCAGTAGGGGACAGGCTACTGCTATGCCTGCAGCGCCTGGGGAGCTACCCCACGTCACCCACCGCCCGGCCCCAACTCACTCTCGATTTCCCGGAAGCCATGGGAGCTGATGAGGGAGAAGGCGAGCACCGCGATGGGCAGGGCGCAGTCGGACAGGATCTCTCGCACGCAGGGGTGCAGGTAGGGGCTGGGGACAGCAGGTG</t>
  </si>
  <si>
    <t>GCCCATAGTAGTACTTCCAGAAGACCGTGGACACACACCCACAGGCCTCAG</t>
  </si>
  <si>
    <t>TTTGTGTGATAGTCGTCCAAGTAATGCCCATAGTAGTACTTCCAGAAGACCGTGGACACACACCCACAGGCCTCAGCCCTCTCCAGCGTGTGGCAGGGGGA</t>
  </si>
  <si>
    <t>CAGGCTGACAAGGGATGAAGTCCTTTTTGTGTGATAGTCGTCCAAGTAATGCCCATAGTAGTACTTCCAGAAGACCGTGGACACACACCCACAGGCCTCAGCCCTCTCCAGCGTGTGGCAGGGGGAGGCCCTGGAGGGAGGGGATCTCAGG</t>
  </si>
  <si>
    <t>CGTTGAGGCTGGCGCCGAGGCCTGACAGGCTGACAAGGGATGAAGTCCTTTTTGTGTGATAGTCGTCCAAGTAATGCCCATAGTAGTACTTCCAGAAGACCGTGGACACACACCCACAGGCCTCAGCCCTCTCCAGCGTGTGGCAGGGGGAGGCCCTGGAGGGAGGGGATCTCAGGGAGAAAGGGCTCCAGGGGGAAGGTG</t>
  </si>
  <si>
    <t>CTCCGTGGGGCTGGCGAGGAAGCTGGCGTTGAGGGCAGTGTGGAGGCTGGCGTTGAGGCTGGCGCCGAGGCCTGACAGGCTGACAAGGGATGAAGTCCTTTTTGTGTGATAGTCGTCCAAGTAATGCCCATAGTAGTACTTCCAGAAGACTGTGGACACACACCCACAGGCCTCAGCCCTCTCCAGCGTGTGGCAGGGGGAGGCCCTGGAGGGAGGGGATCTCAGGGAGAAAGGGCTCCAGGGGGAAGGTGAGGGGACCCTGCCGACGTGCCCATGCACCCACACTCCTGCCCACTGTCCC</t>
  </si>
  <si>
    <t>TCTTGAATTGGTAGAGGGTGTAGCCCAGCCAGAGCGTGCCCAGCATGATGAGGAGGCTGAGCACGGCGGTCGCCTGGCCTGAGTGTGTGGCCGAGGGCAGCTCCGTGGGGCTGGCGAGGAAGCTGGCGTTGAGGGCAGTGTGGAGGCTGGCGTTGAGGCTGGCGCCGAGGCCTGACAGGCTGACAAGGGATGAAGTCCTTTTTGTGTGATAGTCGTCCAAGTAATGCCCATAGTAGTACTTCCAGAAGACCGTGGACACACACCCACAGGCCTCAGCCCTCTCCAGCGTGTGGCAGGGGGAGGCCCTGGAGGGAGGGGATCTCAGGGAGAAAGGGCTCCAGGGGGAAGGTGAGGGGACCCTGCCGACGTGCCCATGCACCCACACTCCTGCCCACTGTCCCTGTCCCATCTCTGACACCCCATCACAGTCGGCCCAGTGCCTCTGCCCCCACGGCTGGTCCCACCTGGGGCGGCCCCGTCACCCTCCAGCGTGGAGGGCTC</t>
  </si>
  <si>
    <t>AGGCTACTGCTATGCCTGCAGCGCCTGGGGAGCTACCCCACGTCACCCACCGCCCGGCCCCAACTCACTCTCGATTTCCCGGAAGCCATGGGAGCTGATGAGGGAGAAGGCGAGCACCGCGATGGGCAGGGCGCAGTCGGACAGGATCTCTCGCACGCAGGGGTGCAGGTAGGGGCTGGGGACAGCAGGTGCATGAGCACAGCCTTTGACCCATGCGGCCCCTCCCCTCCCCATGCAGCCCCTCACCTCTTCTTGAATTGGTAGAGGGTGTAGCCCAGCCAGAGCGTGCCCAGCATGATGAGGAGGCTGAGCACGGCGGTCGCCTGGCCTGAGTGTGTGGCCGAGGGCAGCTCCGTGGGGCTGGCGAGGAAGCTGGCGTTGAGGGCAGTGTGGAGGCTGGCGTTGAGGCTGGCGCCGAGGCCTGACAGGCTGACAAGGGATGAAGTCCTTTTTGTGTGATAGTCGTCCAAGTAATGCCCATAGTAGTACTTCCAGAAGACC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TGAGCCAGTCCTATGTGCCCCCAGCCAGGGGCAGTGCAGAACCTCCCATCTCGGCTGAGCGCCCTGTTCAGCAGGTGGCCCCCAGCCGCACTCACTTTTAACCGTGCCCTTGACGGCATCCAGCACAAACGTGATGGAAATGAAGAGGGCGATGATCTCCTCCGTCGACCTGCCAGGAGGCCATGAG</t>
  </si>
  <si>
    <t>GAGGGCGATGATCTCCTCCGTCGACGTGCCAGGAGGCCATGAGCCTCATCA</t>
  </si>
  <si>
    <t>CCAGCACAAACGTGATGGAAATGAAGAGGGCGATGATCTCCTCCGTCGACGTGCCAGGAGGCCATGAGCCTCATCAGAGTGGGTGTGGTCAGGGGGCAGGT</t>
  </si>
  <si>
    <t>CTTTTAACCGTGCCCTTGACGGCATCCAGCACAAACGTGATGGAAATGAAGAGGGCGATGATCTCCTCCGTCGACGTGCCAGGAGGCCATGAGCCTCATCAGAGTGGGTGTGGTCAGGGGGCAGGTGGGGGAGGCCTCCCTGAGCCCCTGC</t>
  </si>
  <si>
    <t>AGCAGGTGGCCCCCAGCCGCACTCACTTTTAACCGTGCCCTTGACGGCATCCAGCACAAACGTGATGGAAATGAAGAGGGCGATGATCTCCTCCGTCGACGTGCCAGGAGGCCATGAGCCTCATCAGAGTGGGTGTGGTCAGGGGGCAGGTGGGGGAGGCCTCCCTGAGCCCCTGCACAGTCCCCTGCCTCCCCCTGCCAG</t>
  </si>
  <si>
    <t>CCCAGCCAGGGGCAGTGCAGAACCTCCCATCTCGGCTGAGCGCCCTGTTCAGCAGGTGGCCCCCAGCCGCACTCACTTTTAACCGTGCCCTTGACGGCATCCAGCACAAACGTGATGGAAATGAAGAGGGCGATGATCTCCTCCGTCGACCTGCCAGGAGGCCATGAGCCTCATCAGAGTGGGTGTGGTCAGGGGGCAGGTGGGGGAGGCCTCCCTGAGCCCCTGCACAGTCCCCTGCCTCCCCCTGCCAGGAAGAAGGCCAGGGCCCCAGGCCTTGCCTGAGCCCACCCCAGCCCCTTGG</t>
  </si>
  <si>
    <t>CTCCAGCGTGGAGGGCTCTGCCCTCTGCCAGCCCAAGGCTCCCAGAGCACCGCACCCTTGATCACGGGCACACACTCAGCTTGAGCCAGTCCTATGTGCCCCCAGCCAGGGGCAGTGCAGAACCTCCCATCTCGGCTGAGCGCCCTGTTCAGCAGGTGGCCCCCAGCCGCACTCACTTTTAACCGTGCCCTTGACGGCATCCAGCACAAACGTGATGGAAATGAAGAGGGCGATGATCTCCTCCGTCGACGTGCCAGGAGGCCATGAGCCTCATCAGAGTGGGTGTGGTCAGGGGGCAGGTGGGGGAGGCCTCCCTGAGCCCCTGCACAGTCCCCTGCCTCCCCCTGCCAGGAAGAAGGCCAGGGCCCCAGGCCTTGCCTGAGCCCACCCCAGCCCCTTGGGGCAGCAATATGGTGGGGGCACCCCCACCACCCTGGGGTTACAGGGGGCTGAACCAGATCCCAAGCCTTGAGGGTCCCAGCAGCTCACGGAAGGGCCAGT</t>
  </si>
  <si>
    <t>TAGTACTTCCAGAAGACTGTGGACACACACCCACAGGCCTCAGCCCTCTCCAGCGTGTGGCAGGGGGAGGCCCTGGAGGGAGGGGATCTCAGGGAGAAAGGGCTCCAGGGGGAAGGTGAGGGGACCCTGCCGACGTGCCCATGCACCCACACTCCTGCCCACTGTCCCTGTCCCATCTCTGACACCCCATCACAGTCGGCCCAGTGCCTCTGCCCCCACGGCTGGTCCCACCTGGGGCGGCCCCGTCACCCTCCAGCGTGGAGGGCTCTGCCCTCTGCCAGCCCAAGGCTCCCAGAGCACCGCACCCTTGATCACGGGCACACACTCAGCTTGAGCCAGTCCTATGTGCCCCCAGCCAGGGGCAGTGCAGAACCTCCCATCTCGGCTGAGCGCCCTGTTCAGCAGGTGGCCCCCAGCCGCACTCACTTTTAACCGTGCCCTTGACGGCATCCAGCACAAACGTGATGGAAATGAAGAGGGCGATGATCTCCTCCGTCGACGTGCCAGGAGGCCATGAGCCTCATCAGAGTGGGTGTGGTCAGGGGGCAGGTGGGGGAGGCCTCCCTGAGCCCCTGCACAGTCCCCTGCCTCCCCCTGCCAGGAAGAAGGCCAGGGCCCCAGGCCTTGCCTGAGCCCACCCCAGCCCCTTGGGGCAGCAATATGGTGGGGGCACCCCCACCACCCTGGGGTTACAGGGGGCTGAACCAGATCCCAAGCCTTGAGGGTCCCAGCAGCTCACGGAAGGGCCAGTCACCTCTTGAAGAGACTCATGACCAGGCTGAGGTTGAAAAAGGCATAAAGCGCAAGGAAGAAACTATTCCACAGGCCCGTCCATGCGTAGAAGGAGTTGAAGTCCAGGTCATAGTCATCACAGATGACACGAATCACTGCAGGCAGGGGGCAGGGCGGGTCAGGGCCCGGCAGGAACCAGGGGTCTCAGGCACCATCTCCCGCCTCAGCCCCCACTGCACCCTGGATGTAGAGCGCCAGGGGCGCGGTGG</t>
  </si>
  <si>
    <t>CGCCAGCAGGGATCGGTAGATCTGGTACTGGTAGATGCCTGTGCTGTGCCA</t>
  </si>
  <si>
    <t>GGGCAGCCTGGAGGTCTTGGGGCAGCGCCAGCAGGGATCGGTAGATCTGGTACTGGTAGATGCCTGTGCTGTGCCACACACACTCCATCCAGAGCCCTTTC</t>
  </si>
  <si>
    <t>AGGCAGGAGATGACCATGAGGGCGCGGGCAGCCTGGAGGTCTTGGGGCAGCGCCAGCAGGGATCGGTAGATCTGGTACTGGTAGATGCCTGTGCTGTGCCACACACACTCCATCCAGAGCCCTTTCAGGTAGGACACGGCCGTGAGGATGT</t>
  </si>
  <si>
    <t>GCAGGCGCAGGCTATGCCCGAGAGCAGGCAGGAGATGACCATGAGGGCGCGGGCAGCCTGGAGGTCTTGGGGCAGCGCCAGCAGGGATCGGTAGATCTGGTACTGGTAGATGCCTGTGCTGTGCCACACACACTCCATCCAGAGCCCTTTCAGGTAGGACACGGCCGTGAGGATGTTGGTGCCCACGTGCGCTGTCCTCCG</t>
  </si>
  <si>
    <t>TTGGCGGGTGTGCCCTTGGCGCAGCGCGTGCACTTCATCCCGATGACGGCGCAGGCGCAGGCTATGCCCGAGAGCAGGCAGGAGATGACCATGAGGGCGCGGGCAGCCTGGAGGTCTTGGGGCAGCGCCAGCAGGGATCGGTAGATCTGGCACTGGTAGATGCCTGTGCTGTGCCACACACACTCCATCCAGAGCCCTTTCAGGTAGGACACGGCCGTGAGGATGTTGGTGCCCACGTGCGCTGTCCTCCGCCAGTGCGGCAGGATGGTGGTGATCAACGTGCCCACCATGCCCAGGAAGC</t>
  </si>
  <si>
    <t>GAAGTTCTGCACCACGTCGTTGGTGGTCCAGGAGACGGCCACCATGCACAGGAGGCCGGCCAGGATGAAGAGGGTGCCGCCGAGGATGGCAAAGGTGGTCTTGGCGGGTGTGCCCTTGGCGCAGCGCGTGCACTTCATCCCGATGACGGCGCAGGCGCAGGCTATGCCCGAGAGCAGGCAGGAGATGACCATGAGGGCGCGGGCAGCCTGGAGGTCTTGGGGCAGCGCCAGCAGGGATCGGTAGATCTGGTACTGGTAGATGCCTGTGCTGTGCCACACACACTCCATCCAGAGCCCTTTCAGGTAGGACACGGCCGTGAGGATGTTGGTGCCCACGTGCGCTGTCCTCCGCCAGTGCGGCAGGATGGTGGTGATCAACGTGCCCACCATGCCCAGGAAGCTGAGCAGGAAGCCCAGAAGCTGCACGGCCGTGCTGGCCATGGTGCGGCTGCCTGCCTAGGCCAGCCGGGCAGCTCCCTGGGCCCTCGGGGTCACGCCGCT</t>
  </si>
  <si>
    <t>TGTGCGTGGCCGAGGTCACTGAGGGGGCCCGATTGTCTTTGTAGGCAGCTGGTGGCTGGTAGGCAGGTGCGGTGTTTGCAGTGGTCGTGGTGGCCCTGGGCGGGGCCTGGTAGGGCCTGTAGGGTGCCTCGTCCTGGCAGGACAGGCAAAGCAGGGTGCCACCAATGAGCGAGAGGGACGAGGAGATGAAGCCCAGGTACAGGGCCTGGCCAATCTCAAACTTCATGCCGCTGGGCAGCAGCGGGTTGTAGAAGTTCTGCACCACGTCGTTGGTGGTCCAGGAGACGGCCACCATGCACAGGAGGCCGGCCAGGATGAAGAGGGTGCCGCCGAGGATGGCAAAGGTGGTCTTGGCGGGTGTGCCCTTGGCGCAGCGCGTGCACTTCATCCCGATGACGGCGCAGGCGCAGGCTATGCCCGAGAGCAGGCAGGAGATGACCATGAGGGCGCGGGCAGCCTGGAGGTCTTGGGGCAGCGCCAGCAGGGATCGGTAGATCTGGTACTGGTAGATGCCTGTGCTGTGCCACACACACTCCATCCAGAGCCCTTTCAGGTAGGACACGGCCGTGAGGATGTTGGTGCCCACGTGCGCTGTCCTCCGCCAGTGCGGCAGGATGGTGGTGATCAACGTGCCCACCATGCCCAGGAAGCTGAGCAGGAAGCCCAGAAGCTGCACGGCCGTGCTGGCCATGGTGCGGCTGCCTGCCTAGGCCAGCCGGGCAGCTCCCTGGGCCCTCGGGGTCACGCCGCTCCTCAGGTGCCAGCCGGAGCCCTAATGAAGCCAAGGGAGGCGGGAGCAGGGAGAGAAAGGAAATGGGTTAAAGATTATCTCATGCACTTATTTCTGTCACCGAAACCAAGTTTTTCATAGGTGGTTGGTGTGGCAATTAGCATGTTCTCAAAAATAGTTTCTGAGACTTCACTGGGTGGGAGAGTAACTGCTTTCCTGGGAAGGTGGGATCTGAAGGGATGACAGCCGGACGCTGGCCTCAGGGAAGGGT</t>
  </si>
  <si>
    <t>TCAGCAGCACTCACTCATAAACACATTGTGCAGCAGTGATGATCCACAGGG</t>
  </si>
  <si>
    <t>AGTGAACAGGGGTCTGGGAAGATGGTCAGCAGCACTCACTCATAAACACATTGTGCAGCAGTGATGATCCACAGGGGCGTGATGACAGAGCCCCCGCACAG</t>
  </si>
  <si>
    <t>CAGCCCCACCCTGACATGACCCAGGAGTGAACAGGGGTCTGGGAAGATGGTCAGCAGCACTCACTCATAAACACATTGTGCAGCAGTGATGATCCACAGGGGCGTGATGACAGAGCCCCCGCACAGGTGGTAGCCCTGGAACTGAAGGCTG</t>
  </si>
  <si>
    <t>TGGACCCGCTTCTCACCACCCAAAGCAGCCCCACCCTGACATGACCCAGGAGTGAACAGGGGTCTGGGAAGATGGTCAGCAGCACTCACTCATAAACACATTGTGCAGCAGTGATGATCCACAGGGGCGTGATGACAGAGCCCCCGCACAGGTGGTAGCCCTGGAACTGAAGGCTGGCCTGCCAGGGCCACTGCGAGAGCA</t>
  </si>
  <si>
    <t>CTCCTCTCCAACTGTACATTACTTGGAGGTTAGTCTCTCTGTCTTCCCTCTGGACCCGCTTCTCACCACCCAAAGCAGCCCCACCCTGACATGACCCAGGAGTGAACAGGGGTCTGGGAAGATGGTCAGCAGCACTCACTCATAAACACAGTGTGCAGCAGTGATGATCCACAGGGGCGTGATGACAGAGCCCCCGCACAGGTGGTAGCCCTGGAACTGAAGGCTGGCCTGCCAGGGCCACTGCGAGAGCAAGGACATGTTTCCACCCACGATGCGTGAGCTGTAGCCCCTTCTATGACCA</t>
  </si>
  <si>
    <t>TTCTGTCTGCCCTTTCTCTAGGAGCTACAATCCTTAAAACAAGCTCAGGGTCACAAGTTACCCCCAGCTGATGATGATGGGTCCACAGTGAGGCTGGAGACTCCTCTCCAACTGTACATTACTTGGAGGTTAGTCTCTCTGTCTTCCCTCTGGACCCGCTTCTCACCACCCAAAGCAGCCCCACCCTGACATGACCCAGGAGTGAACAGGGGTCTGGGAAGATGGTCAGCAGCACTCACTCATAAACACATTGTGCAGCAGTGATGATCCACAGGGGCGTGATGACAGAGCCCCCGCACAGGTGGTAGCCCTGGAACTGAAGGCTGGCCTGCCAGGGCCACTGCGAGAGCAAGGACATGTTTCCACCCACGATGCGTGAGCTGTAGCCCCTTCTATGACCACAGGCTATGGAGGGGAACAAAGGCTTGTGGGTCCACCCTGCAGACTTCTTTGGGGGACATGGTGTCACCACCATGCACCTGCTCCTCTCTCCCCACCCTC</t>
  </si>
  <si>
    <t>CAAAATAGGGGGTAAAAATATCAGGGAGAACCATTGTGTTTGGAAGTCTTTTCTGTAGTTTTCTTGCACTCTAAACTCCTGAGATTTTAAGAAGAGACCCAGTACCTGGCCCCCAACATATTCCCTCTAGCCTCCCGCACCACCGTCTCACCCTGTCTCTGCCATAACATGGTCCACTGGAATTAGCTATGGGAAGGTCTAGGTCCTTTCATTTTTGTGGGTTTCCTCCAGCACAGGAGCTTCCTTCCTCTTCTGTCTGCCCTTTCTCTAGGAGCTACAATCCTTAAAACAAGCTCAGGGTCACAAGTTACCCCCAGCTGATGATGATGGGTCCACAGTGAGGCTGGAGACTCCTCTCCAACTGTACATTACTTGGAGGTTAGTCTCTCTGTCTTCCCTCTGGACCCGCTTCTCACCACCCAAAGCAGCCCCACCCTGACATGACCCAGGAGTGAACAGGGGTCTGGGAAGATGGTCAGCAGCACTCACTCATAAACACATTGTGCAGCAGTGATGATCCACAGGGGCGTGATGACAGAGCCCCCGCACAGGTGGTAGCCCTGGAACTGAAGGCTGGCCTGCCAGGGCCACTGCGAGAGCAAGGACATGTTTCCACCCACGATGCGTGAGCTGTAGCCCCTTCTATGACCACAGGCTATGGAGGGGAACAAAGGCTTGTGGGTCCACCCTGCAGACTTCTTTGGGGGACATGGTGTCACCACCATGCACCTGCTCCTCTCTCCCCACCCTCACTGCCCCTGCTCCCAGAGCTCACAGCAGCTCTAAGACAAGTGCTGCAAGGGGGAGCTCAGCAGGGGAGGTGGTCAGGCTCTTGGGGAGACCTGAGGATGGTGGGTGCTGTGGAGGATGCGGTGGGAAAAGCACCTGCCCTGCTTGGTCAGTGCCCAGCATTGGCAGCACCACTCCCCATCCTATTCCCCCAGTGATGACAACACCCTGGGATGTCAGGAGCAGGCAGGAACCTTCTGCAGCCCCCTCCT</t>
  </si>
  <si>
    <t>GAAGCAGCTGTGAACACCTGGAGCATGGCATTCTGACCACCCACCCGGACT</t>
  </si>
  <si>
    <t>GTCATCGGAGCACATGGTCTTCCACGAAGCAGCTGTGAACACCTGGAGCATGGCATTCTGACCACCCACCCGGACTGGCCGATGTGCAGAAAGAAAGGCTT</t>
  </si>
  <si>
    <t>CAACATTTGCGTAGTGACCCTTCCAGTCATCGGAGCACATGGTCTTCCACGAAGCAGCTGTGAACACCTGGAGCATGGCATTCTGACCACCCACCCGGACTGGCCGATGTGCAGAAAGAAAGGCTTATTAGTGGCCAGTGGAACCCTGAGA</t>
  </si>
  <si>
    <t>CTTGGGAAACCCAGTTGGGCACAGGCAACATTTGCGTAGTGACCCTTCCAGTCATCGGAGCACATGGTCTTCCACGAAGCAGCTGTGAACACCTGGAGCATGGCATTCTGACCACCCACCCGGACTGGCCGATGTGCAGAAAGAAAGGCTTATTAGTGGCCAGTGGAACCCTGAGACCATAGGCAGGGGTTTCTCCACAGC</t>
  </si>
  <si>
    <t>GTTATCCTCTCTGTGTTTTGCCCATGGGTTGGAAATGCTCTTTAACTTACCTTGGGAAACCCAGTTGGGCACAGGCAACATTTGCGTAGTGACCCTTCCAGTCATCGGAGCACATGGTCTTCCACGAAGCAGCTGTGAACACCTGGAGCACGGCATTCTGACCACCCACCCGGACTGGCCGATGTGCAGAAAGAAAGGCTTATTAGTGGCCAGTGGAACCCTGAGACCATAGGCAGGGGTTTCTCCACAGCCAGCTCAAACCCCTCCTCTGCCAAATCTGACCCACTTCTTGTCCACGGCA</t>
  </si>
  <si>
    <t>AGGATGATATCGGGCATCCTAAGGTGGATGTGAGGATGTAATCTGAGAGCGTTAAAGCACCCAATAGTGCCCAACTAAATGGTAGTTGTCTTTCTTTATTGTTATCCTCTCTGTGTTTTGCCCATGGGTTGGAAATGCTCTTTAACTTACCTTGGGAAACCCAGTTGGGCACAGGCAACATTTGCGTAGTGACCCTTCCAGTCATCGGAGCACATGGTCTTCCACGAAGCAGCTGTGAACACCTGGAGCATGGCATTCTGACCACCCACCCGGACTGGCCGATGTGCAGAAAGAAAGGCTTATTAGTGGCCAGTGGAACCCTGAGACCATAGGCAGGGGTTTCTCCACAGCCAGCTCAAACCCCTCCTCTGCCAAATCTGACCCACTTCTTGTCCACGGCAGCCTCCCCATCACAGAGCAGTGACTCTGGATCCCTGAGACTTCTCGCTGGTCTCATCTTATTGCTTATGTGGTCTCCCCAAGAGAGCCAGAGCTCCATGG</t>
  </si>
  <si>
    <t>GCGTGCATGGACATTGATGTGACCGCCAGGACCAAGCAGGAAAGTGTCCAGGAAGCTACTCTAGGAGCTGCAAGCTGAGGAGCTGGAGGGTTTTTTGGTTTTGTTTTTGTTTTCTACTTTGAAACTTTTTATTGCATGTTCGTATCTCCGATCCTGGCCTGGCCCTGGGAACCCCCAAACATGCCACTTCCCATGTGCCTTGAGCAAGTCACTTAGCCTGTCTGGCCTTGGTTTGCTTGCCTGTGAAGTGAGGATGATATCGGGCATCCTAAGGTGGATGTGAGGATGTAATCTGAGAGCGTTAAAGCACCCAATAGTGCCCAACTAAATGGTAGTTGTCTTTCTTTATTGTTATCCTCTCTGTGTTTTGCCCATGGGTTGGAAATGCTCTTTAACTTACCTTGGGAAACCCAGTTGGGCACAGGCAACATTTGCGTAGTGACCCTTCCAGTCATCGGAGCACATGGTCTTCCACGAAGCAGCTGTGAACACCTGGAGCATGGCATTCTGACCACCC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CATGACCTTACCACAGCGGTACTCGTCCTCCCCGTCTTTGCAATCCGAGACTCCGTCACATCGAGCTATCAGCTCGATACACTTAA</t>
  </si>
  <si>
    <t>GCCATGACCTTACCACAGCGGTACTTGTCCTCCCCGTCTTTGCAATCCGAG</t>
  </si>
  <si>
    <t>TTCCTTCTGTTTCCCCAGGGGAAGAGCCATGACCTTACCACAGCGGTACTTGTCCTCCCCGTCTTTGCAATCCGAGACTCCGTCACATCGAGCTATCAGCT</t>
  </si>
  <si>
    <t>AAGGGTCAGGGTTGGCTTCTGCTGCTTCCTTCTGTTTCCCCAGGGGAAGAGCCATGACCTTACCACAGCGGTACTTGTCCTCCCCGTCTTTGCAATCCGAGACTCCGTCACATCGAGCTATCAGCTCGATACACTTAAAGGATGAGCGACA</t>
  </si>
  <si>
    <t>GACTTGGACCCATTTTACAGATGGGAAGGGTCAGGGTTGGCTTCTGCTGCTTCCTTCTGTTTCCCCAGGGGAAGAGCCATGACCTTACCACAGCGGTACTTGTCCTCCCCGTCTTTGCAATCCGAGACTCCGTCACATCGAGCTATCAGCTCGATACACTTAAAGGATGAGCGACATCTGTACTTCCCTGAGCAGTCGAAG</t>
  </si>
  <si>
    <t>GGCAAACGCCAGTTCAATCCCAGCTGAAGACATGACCTAAAAATGGCAATGACTTGGACCCATTTTACAGATGGGAAGGGTCAGGGTTGGCTTCTGCTGCTTCCTTCTGTTTCCCCAGGGGAAGAGCCATGACCTTACCACAGCGGTACTCGTCCTCCCCGTCTTTGCAATCCGAGACTCCGTCACATCGAGCTATCAGCTCGATACACTTAAAGGATGAGCGACATCTGTACTTCCCTGAGCAGTCGAAGTGGACTGGGAAAAGGGAGGAAGGCAGGAATTAACCAACAGCTCTTTCAGA</t>
  </si>
  <si>
    <t>GACTTCTCGCTGGTCTCATCTTATTGCTTATGTGGTCTCCCCAAGAGAGCCAGAGCTCCATGGAAGGCCCTCCCTGACCCCCCAGCCCAACATGTCTTTGGGCAAACGCCAGTTCAATCCCAGCTGAAGACATGACCTAAAAATGGCAATGACTTGGACCCATTTTACAGATGGGAAGGGTCAGGGTTGGCTTCTGCTGCTTCCTTCTGTTTCCCCAGGGGAAGAGCCATGACCTTACCACAGCGGTACTTGTCCTCCCCGTCTTTGCAATCCGAGACTCCGTCACATCGAGCTATCAGCTCGATACACTTAAAGGATGAGCGACATCTGTACTTCCCTGAGCAGTCGAAGTGGACTGGGAAAAGGGAGGAAGGCAGGAATTAACCAACAGCTCTTTCAGAGTGCAACACTAACAACTGTCCCCCTGCCACACAGTGCGGAGCTGGCCCGTGAATAATGAAACCTGTATTGAAATTGCGTCCCTGTCAGCAGCCTGTTTCC</t>
  </si>
  <si>
    <t>GTGACCCTTCCAGTCATCGGAGCACATGGTCTTCCACGAAGCAGCTGTGAACACCTGGAGCACGGCATTCTGACCACCCACCCGGACTGGCCGATGTGCAGAAAGAAAGGCTTATTAGTGGCCAGTGGAACCCTGAGACCATAGGCAGGGGTTTCTCCACAGCCAGCTCAAACCCCTCCTCTGCCAAATCTGACCCACTTCTTGTCCACGGCAGCCTCCCCATCACAGAGCAGTGACTCTGGATCCCTGAGACTTCTCGCTGGTCTCATCTTATTGCTTATGTGGTCTCCCCAAGAGAGCCAGAGCTCCATGGAAGGCCCTCCCTGACCCCCCAGCCCAACATGTCTTTGGGCAAACGCCAGTTCAATCCCAGCTGAAGACATGACCTAAAAATGGCAATGACTTGGACCCATTTTACAGATGGGAAGGGTCAGGGTTGGCTTCTGCTGCTTCCTTCTGTTTCCCCAGGGGAAGAGCCATGACCTTACCACAGCGGTACTTGTCCTCCCCGTCTTTGCAATCCGAGACTCCGTCACATCGAGCTATCAGCTCGATACACTTAAAGGATGAGCGACATCTGTACTTCCCTGAGCAGTCGAAGTGGACTGGGAAAAGGGAGGAAGGCAGGAATTAACCAACAGCTCTTTCAGAGTGCAACACTAACAACTGTCCCCCTGCCACACAGTGCGGAGCTGGCCCGTGAATAATGAAACCTGTATTGAAATTGCGTCCCTGTCAGCAGCCTGTTTCCTGCAGCCCAGTTTCTGTTTTGAATTCCAAGGGGTGGGGCTGCTGTGCCCCACTTTATCTCGCTATGTGGCCTGGCCCAGGAACCACAGTGCAAGGTGAATTTAGACTCTGGAGGTCTCAAGGTCAAGAGAGAAACTGCATGGCGGGGGGCCGACCTGCTGAGCCAGCCGAGCAAGGAGTCCTGACTGAGAACTGCTCGGCCTTCCTGGTTTCTCTTACCGAAGGCAGAAAGTGAACGAAGTGTGGACCAC</t>
  </si>
  <si>
    <t>CTGCTCGTCCCGGCCCTGCAGGTCCTGCTCGAACTGGGCCTTCATGGCCTG</t>
  </si>
  <si>
    <t>CCAGCTGCTTCTTCTTCTCCTCGCTCTGCTCGTCCCGGCCCTGCAGGTCCTGCTCGAACTGGGCCTTCATGGCCTGCAGGTTGACCTCCAACCGCAGCTTG</t>
  </si>
  <si>
    <t>CAGGAGGCCATGCACACCTGTCTGACCAGCTGCTTCTTCTTCTCCTCGCTCTGCTCGTCCCGGCCCTGCAGGTCCTGCTCGAACTGGGCCTTCATGGCCTGCAGGTTGACCTCCAACCGCAGCTTGGCATCTTCGGTGGCCTGCAGCTCGT</t>
  </si>
  <si>
    <t>GCAGCCTTGGGCACCCATGGGGTAGCAGGAGGCCATGCACACCTGTCTGACCAGCTGCTTCTTCTTCTCCTCGCTCTGCTCGTCCCGGCCCTGCAGGTCCTGCTCGAACTGGGCCTTCATGGCCTGCAGGTTGACCTCCAACCGCAGCTTGGCATCTTCGGTGGCCTGCAGCTCGTCCTCCAGCTCTTCCAGCTGCGTCTT</t>
  </si>
  <si>
    <t>CTAACACAATCCAGGTGGAAGGAGAGAACAGAAGCCTGCGTGAAGCCAAGGCAGCCTTGGGCACCCATGGGGTAGCAGGAGGCCATGCACACCTGTCTGACCAGCTGCTTCTTCTTCTCCTCGCTCTGCTCGTCCCGGCCCTGCAGGTCCCGCTCGAACTGGGCCTTCATGGCCTGCAGGTTGACCTCCAACCGCAGCTTGGCATCTTCGGTGGCCTGCAGCTCGTCCTCCAGCTCTTCCAGCTGCGTCTTCATCTCCTCCACCTGCTGCTCTAGGGCCCGCTTGGACTTCTCCAGCTCGT</t>
  </si>
  <si>
    <t>GGATTACTGACCATAAGAACTCTAAGAAAGTGAGTCACTGAACCCCGAGACAGGAGGCTAGAAAGAAGGAATATGGGAGGGGAGGCGTGGTCAAGGGGCCCTAACACAATCCAGGTGGAAGGAGAGAACAGAAGCCTGCGTGAAGCCAAGGCAGCCTTGGGCACCCATGGGGTAGCAGGAGGCCATGCACACCTGTCTGACCAGCTGCTTCTTCTTCTCCTCGCTCTGCTCGTCCCGGCCCTGCAGGTCCTGCTCGAACTGGGCCTTCATGGCCTGCAGGTTGACCTCCAACCGCAGCTTGGCATCTTCGGTGGCCTGCAGCTCGTCCTCCAGCTCTTCCAGCTGCGTCTTCATCTCCTCCACCTGCTGCTCTAGGGCCCGCTTGGACTTCTCCAGCTCGTGGACCTGAGCCCCAGAGAGCCCAAGTCAGGAGCAAAGGGACTGGCAGGTACCTGGGTCTGCGCGACCCGGAGTCTGTGCACACACCGACCCTCTGTGATG</t>
  </si>
  <si>
    <t>CCGGTTCTTGTTGGCCGAGTCGATGTGCGCCTCCAGGTCCTTCAGGTCCATCTCCAGCTTCTTCCGGGCGGCCACTGCCATCGAGCGCTGCTTCCTCTCGTCCTCCAGCTCTGCCTCCATCTCCCGCACCTGGGGGAAGGAACATCAACAACTTGGGAAGCTGGACCCACTGGGAGACCCTGCCCTAGCTCTGAACTCAGGAGCCTCAGGCCAGTTCTGCAGGATCCATGGGGCCTCGGGAAACCAGTGGGGATTACTGACCATAAGAACTCTAAGAAAGTGAGTCACTGAACCCCGAGACAGGAGGCTAGAAAGAAGGAATATGGGAGGGGAGGCGTGGTCAAGGGGCCCTAACACAATCCAGGTGGAAGGAGAGAACAGAAGCCTGCGTGAAGCCAAGGCAGCCTTGGGCACCCATGGGGTAGCAGGAGGCCATGCACACCTGTCTGACCAGCTGCTTCTTCTTCTCCTCGCTCTGCTCGTCCCGGCCCTGCAGGTCCTGCTCGAACTGGGCCTTCATGGCCTGCAGGTTGACCTCCAACCGCAGCTTGGCATCTTCGGTGGCCTGCAGCTCGTCCTCCAGCTCTTCCAGCTGCGTCTTCATCTCCTCCACCTGCTGCTCTAGGGCCCGCTTGGACTTCTCCAGCTCGTGGACCTGAGCCCCAGAGAGCCCAAGTCAGGAGCAAAGGGACTGGCAGGTACCTGGGTCTGCGCGACCCGGAGTCTGTGCACACACCGACCCTCTGTGATGACCCCACTCGGGCCCTTCCCAAGACCTGGCTGCCAGGCCCAGGACTCACACTCTTGCCCACATCATCCTTGGAGCTCATAAGGTCCTCCATCTCCGTGCGGAACTGCTTGTTGAGCCGCTCCAGCTCCGCCTTCTGCTCCATGGCTTCCTCCAGGGCCCGGGCCAGCGACAGAGCCTTGGTCTCCTTCTCTCGGGCCTCCGCCTCAGCCCGGTCGCGCTCCTCTGCATACTTGGCAGAGATGGTCTTCTC</t>
  </si>
  <si>
    <t>ATGGGGCCAACGGCCACACACCTGGACAAACTTCTTCTGCTTCTTCTCCAG</t>
  </si>
  <si>
    <t>GCTTGAAGGAGAGGAAATGCAAAGGATGGGGCCAACGGCCACACACCTGGACAAACTTCTTCTGCTTCTTCTCCAGGTTGCACGCGCTCTGGCGCTGGTGG</t>
  </si>
  <si>
    <t>ATGGGCCCTTTGCTTTGGACTCAGTGCTTGAAGGAGAGGAAATGCAAAGGATGGGGCCAACGGCCACACACCTGGACAAACTTCTTCTGCTTCTTCTCCAGGTTGCACGCGCTCTGGCGCTGGTGGTCCAGGTCCACCAGCAGGTCGTCCA</t>
  </si>
  <si>
    <t>CCTGAGGGAGCCCAGGCTTTCTCTGATGGGCCCTTTGCTTTGGACTCAGTGCTTGAAGGAGAGGAAATGCAAAGGATGGGGCCAACGGCCACACACCTGGACAAACTTCTTCTGCTTCTTCTCCAGGTTGCACGCGCTCTGGCGCTGGTGGTCCAGGTCCACCAGCAGGTCGTCCAGCTCCTGCTGCAGCCGCGTCTTGGT</t>
  </si>
  <si>
    <t>CCTGAGGGTCCTCTAAGCACTGGCCCCGCACGGCCCCTCCCCGGCGAGACCCTGAGGGAGCCCAGGCTTTCTCTGATGGGCCCTTTGCTTTGGACTCAGTGCTTGAAGGAGAGGAAATGCAAAGGATGGGGCCAACGGCCACACACCTGGTCAAACTTCTTCTGCTTCTTCTCCAGGTTGCACGCGCTCTGGCGCTGGTGGTCCAGGTCCACCAGCAGGTCGTCCAGCTCCTGCTGCAGCCGCGTCTTGGTCTTCTCCAGCTTGTCGTAGGCGGCCACCTTCTCCTCGTGCCGCTGGCTCA</t>
  </si>
  <si>
    <t>AAAATGTAAAAAATCAGAAAGGAAAAGTCACTCCTCAACCCATCGCATGAAGACGCCCTCTTCCGCTGGCCTTCTCCCTGGGACCCTCAACAAGCCAGAGCCTGAGGGTCCTCTAAGCACTGGCCCCGCACGGCCCCTCCCCGGCGAGACCCTGAGGGAGCCCAGGCTTTCTCTGATGGGCCCTTTGCTTTGGACTCAGTGCTTGAAGGAGAGGAAATGCAAAGGATGGGGCCAACGGCCACACACCTGGACAAACTTCTTCTGCTTCTTCTCCAGGTTGCACGCGCTCTGGCGCTGGTGGTCCAGGTCCACCAGCAGGTCGTCCAGCTCCTGCTGCAGCCGCGTCTTGGTCTTCTCCAGCTTGTCGTAGGCGGCCACCTTCTCCTCGTGCCGCTGGCTCAGGCCCTCCAGGTCCTTCTGGAGCTTCCTCTTCACCTCCTCAGCAGTTTCCAGGCACCCCACACTGTCCTCCATCTTCTTTTTCATGTCGGCCACCTGGGC</t>
  </si>
  <si>
    <t>AAGAGTCATCACCACTCCCTAATCTCAAGTACCCAGGGACACAAACACTGCGGAAGGCCAAAGGGTCCTCTGCCTAGGAAAACCGGAGACCTTTGTTCACTTGTTTATCTGCTGACCTTCCCTCCACTATTGTCCTATGACCCTGCCAAATCCCCCTCTGCGAGAAACACCCAAGAATGATCAATAAAAAAATTAAAAAAAAAAAAAAAAAAAAAAAGACAGTCAAACCAGTTCATTAGAGAAAATCTGAAAAATGTAAAAAATCAGAAAGGAAAAGTCACTCCTCAACCCATCGCATGAAGACGCCCTCTTCCGCTGGCCTTCTCCCTGGGACCCTCAACAAGCCAGAGCCTGAGGGTCCTCTAAGCACTGGCCCCGCACGGCCCCTCCCCGGCGAGACCCTGAGGGAGCCCAGGCTTTCTCTGATGGGCCCTTTGCTTTGGACTCAGTGCTTGAAGGAGAGGAAATGCAAAGGATGGGGCCAACGGCCACACACCTGGACAAACTTCTTCTGCTTCTTCTCCAGGTTGCACGCGCTCTGGCGCTGGTGGTCCAGGTCCACCAGCAGGTCGTCCAGCTCCTGCTGCAGCCGCGTCTTGGTCTTCTCCAGCTTGTCGTAGGCGGCCACCTTCTCCTCGTGCCGCTGGCTCAGGCCCTCCAGGTCCTTCTGGAGCTTCCTCTTCACCTCCTCAGCAGTTTCCAGGCACCCCACACTGTCCTCCATCTTCTTTTTCATGTCGGCCACCTGGGCAGGAGCAAGGAGTAAGCAGATGCCCGAGATGGCACCTGCTCAGGTGGCACACCCGTCCCTGGGGCAGCTGGGAGCCTGCCTGCCACACCGTGGAAGGGGCACCAGGGATCTGCCCAGTTATGAAACCGCCTCCCCCAGTCACTTCCCTCTCCACAGGGGCGAGACAAATGGAGCTTCTGCAAAGGGGCATCTGTCTACTGTGTGAAGCCCGGGGGAGGCTGACCCCCAGGCCCGCTGTGGGGGCTCCCAG</t>
  </si>
  <si>
    <t>ATGGGGCCAACGGCCACACACCTGGCCAAACTTCTTCTGCTTCTTCTCCAG</t>
  </si>
  <si>
    <t>GCTTGAAGGAGAGGAAATGCAAAGGATGGGGCCAACGGCCACACACCTGGCCAAACTTCTTCTGCTTCTTCTCCAGGTTGCACGCGCTCTGGCGCTGGTGG</t>
  </si>
  <si>
    <t>ATGGGCCCTTTGCTTTGGACTCAGTGCTTGAAGGAGAGGAAATGCAAAGGATGGGGCCAACGGCCACACACCTGGCCAAACTTCTTCTGCTTCTTCTCCAGGTTGCACGCGCTCTGGCGCTGGTGGTCCAGGTCCACCAGCAGGTCGTCCA</t>
  </si>
  <si>
    <t>CCTGAGGGAGCCCAGGCTTTCTCTGATGGGCCCTTTGCTTTGGACTCAGTGCTTGAAGGAGAGGAAATGCAAAGGATGGGGCCAACGGCCACACACCTGGCCAAACTTCTTCTGCTTCTTCTCCAGGTTGCACGCGCTCTGGCGCTGGTGGTCCAGGTCCACCAGCAGGTCGTCCAGCTCCTGCTGCAGCCGCGTCTTGGT</t>
  </si>
  <si>
    <t>AAAATGTAAAAAATCAGAAAGGAAAAGTCACTCCTCAACCCATCGCATGAAGACGCCCTCTTCCGCTGGCCTTCTCCCTGGGACCCTCAACAAGCCAGAGCCTGAGGGTCCTCTAAGCACTGGCCCCGCACGGCCCCTCCCCGGCGAGACCCTGAGGGAGCCCAGGCTTTCTCTGATGGGCCCTTTGCTTTGGACTCAGTGCTTGAAGGAGAGGAAATGCAAAGGATGGGGCCAACGGCCACACACCTGGCCAAACTTCTTCTGCTTCTTCTCCAGGTTGCACGCGCTCTGGCGCTGGTGGTCCAGGTCCACCAGCAGGTCGTCCAGCTCCTGCTGCAGCCGCGTCTTGGTCTTCTCCAGCTTGTCGTAGGCGGCCACCTTCTCCTCGTGCCGCTGGCTCAGGCCCTCCAGGTCCTTCTGGAGCTTCCTCTTCACCTCCTCAGCAGTTTCCAGGCACCCCACACTGTCCTCCATCTTCTTTTTCATGTCGGCCACCTGGGC</t>
  </si>
  <si>
    <t>AAGAGTCATCACCACTCCCTAATCTCAAGTACCCAGGGACACAAACACTGCGGAAGGCCAAAGGGTCCTCTGCCTAGGAAAACCGGAGACCTTTGTTCACTTGTTTATCTGCTGACCTTCCCTCCACTATTGTCCTATGACCCTGCCAAATCCCCCTCTGCGAGAAACACCCAAGAATGATCAATAAAAAAATTAAAAAAAAAAAAAAAAAAAAAAAGACAGTCAAACCAGTTCATTAGAGAAAATCTGAAAAATGTAAAAAATCAGAAAGGAAAAGTCACTCCTCAACCCATCGCATGAAGACGCCCTCTTCCGCTGGCCTTCTCCCTGGGACCCTCAACAAGCCAGAGCCTGAGGGTCCTCTAAGCACTGGCCCCGCACGGCCCCTCCCCGGCGAGACCCTGAGGGAGCCCAGGCTTTCTCTGATGGGCCCTTTGCTTTGGACTCAGTGCTTGAAGGAGAGGAAATGCAAAGGATGGGGCCAACGGCCACACACCTGGCCAAACTTCTTCTGCTTCTTCTCCAGGTTGCACGCGCTCTGGCGCTGGTGGTCCAGGTCCACCAGCAGGTCGTCCAGCTCCTGCTGCAGCCGCGTCTTGGTCTTCTCCAGCTTGTCGTAGGCGGCCACCTTCTCCTCGTGCCGCTGGCTCAGGCCCTCCAGGTCCTTCTGGAGCTTCCTCTTCACCTCCTCAGCAGTTTCCAGGCACCCCACACTGTCCTCCATCTTCTTTTTCATGTCGGCCACCTGGGCAGGAGCAAGGAGTAAGCAGATGCCCGAGATGGCACCTGCTCAGGTGGCACACCCGTCCCTGGGGCAGCTGGGAGCCTGCCTGCCACACCGTGGAAGGGGCACCAGGGATCTGCCCAGTTATGAAACCGCCTCCCCCAGTCACTTCCCTCTCCACAGGGGCGAGACAAATGGAGCTTCTGCAAAGGGGCATCTGTCTACTGTGTGAAGCCCGGGGGAGGCTGACCCCCAGGCCCGCTGTGGGGGCTCCCAG</t>
  </si>
  <si>
    <t>GTTGGGGAAGCCCTGGCGGCAGATATGGATGCCCTCGAGAACACCGTTGCA</t>
  </si>
  <si>
    <t>GCCGAAACTCCTGGAAGACCACCCTGTTGGGGAAGCCCTGGCGGCAGATATGGATGCCCTCGAGAACACCGTTGCAGCGCAGCTGGTCCAGCACGAGATGC</t>
  </si>
  <si>
    <t>GGGCTCCGGGCCCTGGCTCACCTCTGCCGAAACTCCTGGAAGACCACCCTGTTGGGGAAGCCCTGGCGGCAGATATGGATGCCCTCGAGAACACCGTTGCAGCGCAGCTGGTCCAGCACGAGATGCGGGTCCAGCTTGCCGGCCTGGAGAA</t>
  </si>
  <si>
    <t>ACGCACAGCAGGGCCCAGGAGAAGCGGGCTCCGGGCCCTGGCTCACCTCTGCCGAAACTCCTGGAAGACCACCCTGTTGGGGAAGCCCTGGCGGCAGATATGGATGCCCTCGAGAACACCGTTGCAGCGCAGCTGGTCCAGCACGAGATGCGGGTCCAGCTTGCCGGCCTGGAGAAGAAAACACATGCATGCGGTCTCACT</t>
  </si>
  <si>
    <t>CACGACAGGATCCTGCCAGGGAGCAGCAGCCCACCTCTGGGACTCACTGCACGCACAGCAGGGCCCAGGAGAAGCGGGCTCCGGGCCCTGGCTCACCTCTGCCGAAACTCCTGGAAGACCACCCTGTTGGGGAAGCCCTGGCGGCAGATACGGATGCCCTCGAGAACACCGTTGCAGCGCAGCTGGTCCAGCACGAGATGCGGGTCCAGCTTGCCGGCCTGGAGAAGAAAACACATGCATGCGGTCTCACTTCCGTGCCTAGAACAGTCGGAGAATAGTCAGGGAACCCCTATGAACCTGA</t>
  </si>
  <si>
    <t>AAATGGGGAAGTCTCCTTTCCTGCAAAGGGTGGAAAAGAGAAGGAGGTGGGGAAGAGCTGGCCAGACTCAGTTCTACATGGATGGAGGACGTCGCTCCCTCACGACAGGATCCTGCCAGGGAGCAGCAGCCCACCTCTGGGACTCACTGCACGCACAGCAGGGCCCAGGAGAAGCGGGCTCCGGGCCCTGGCTCACCTCTGCCGAAACTCCTGGAAGACCACCCTGTTGGGGAAGCCCTGGCGGCAGATATGGATGCCCTCGAGAACACCGTTGCAGCGCAGCTGGTCCAGCACGAGATGCGGGTCCAGCTTGCCGGCCTGGAGAAGAAAACACATGCATGCGGTCTCACTTCCGTGCCTAGAACAGTCGGAGAATAGTCAGGGAACCCCTATGAACCTGACAGGGCAAGAGCCTAAGGGAGGGGGTCGCTACAGCCCACAGGTTTGGACAATGAAGTCAAAGGATCCAGGTCTGGGAGGGGCCAATGCCACCAAGAGGAA</t>
  </si>
  <si>
    <t>AAGGGCTGCGTCCCGACAGCAACTGACACTCAGCACAGTCATTAGAGAAACAGGAAGGTGTCGCCGTCTTCGCACACAGCAACGCACGGCCGTGTTTCATTTCCACAAAGTTCCTGTAATATCCTAGGTCTCTGGCTGATTCTTTTACATTTCTTTTCATAGCTCCTCTAACTGTAGCAAATAGCACCAGGGCCGGCAGTTACTAGGAGCAAAAGTCAACAGGATGATGATGACCTGCATTTCGGTATTAAAATGGGGAAGTCTCCTTTCCTGCAAAGGGTGGAAAAGAGAAGGAGGTGGGGAAGAGCTGGCCAGACTCAGTTCTACATGGATGGAGGACGTCGCTCCCTCACGACAGGATCCTGCCAGGGAGCAGCAGCCCACCTCTGGGACTCACTGCACGCACAGCAGGGCCCAGGAGAAGCGGGCTCCGGGCCCTGGCTCACCTCTGCCGAAACTCCTGGAAGACCACCCTGTTGGGGAAGCCCTGGCGGCAGATATGGATGCCCTCGAGAACACCGTTGCAGCGCAGCTGGTCCAGCACGAGATGCGGGTCCAGCTTGCCGGCCTGGAGAAGAAAACACATGCATGCGGTCTCACTTCCGTGCCTAGAACAGTCGGAGAATAGTCAGGGAACCCCTATGAACCTGACAGGGCAAGAGCCTAAGGGAGGGGGTCGCTACAGCCCACAGGTTTGGACAATGAAGTCAAAGGATCCAGGTCTGGGAGGGGCCAATGCCACCAAGAGGAAGTGCAGGCTGTGAATGTAGCGTATCTCCTAAGCGAGCCAAGGCCCACCCTGCAGAGAAACGACTGAAGGCTCTGTGCATGCTGGGGGGCTGGAGGGGTGCTTTTGCTGGGGAGACAGACAAGGGCTGAGCACCCCACACCACAGTGCCCTGCCCGGGCCACCCCACCAGGCAGCCGCACCTTCTTCTCGTGGTTGGGGATGATGCAGCGGACAAAGTTGGGGTTCGTGTTCCTCAGCGTAGCCATCAGCT</t>
  </si>
  <si>
    <t>TTGGAGAACTTGGGCGGGTTCATCTCCTGGATGTCATCCTTGTTCACCTTC</t>
  </si>
  <si>
    <t>CGTGAGCTCTGCCATGTCCTCCACCTTGGAGAACTTGGGCGGGTTCATCTCCTGGATGTCATCCTTGTTCACCTTCACCTTCTTCCCATTCTCCACCAGCT</t>
  </si>
  <si>
    <t>GCAGCACCGAGGCTTCGTTGAGGCACGTGAGCTCTGCCATGTCCTCCACCTTGGAGAACTTGGGCGGGTTCATCTCCTGGATGTCATCCTTGTTCACCTTCACCTTCTTCCCATTCTCCACCAGCTCCACGATGGCCTCTTCGCCCACCTC</t>
  </si>
  <si>
    <t>GAGTAGTAACGCTCCTTGAGGTTGTGCAGCACCGAGGCTTCGTTGAGGCACGTGAGCTCTGCCATGTCCTCCACCTTGGAGAACTTGGGCGGGTTCATCTCCTGGATGTCATCCTTGTTCACCTTCACCTTCTTCCCATTCTCCACCAGCTCCACGATGGCCTCTTCGCCCACCTCCTCCTTGAGGCTGGCTGGCTCAAAG</t>
  </si>
  <si>
    <t>CAGACCCAGCCTGCGGGGTGCCACGGCAGCCACTTACGTAGATGAGCCCTGAGTAGTAACGCTCCTTGAGGTTGTGCAGCACCGAGGCTTCGTTGAGGCACGTGAGCTCTGCCATGTCCTCCACCTTGGAGAACTTGGGCGGGTTCATCTTCTGGATGTCATCCTTGTTCACCTTCACCTTCTTCCCATTCTCCACCAGCTCCACGATGGCCTCTTCGCCCACCTCCTCCTTGAGGCTGGCTGGCTCAAAGCCACTCTTGTCGGAAGGCACCCATACCAGCTTCTTGGCAGCCCAGTCGGC</t>
  </si>
  <si>
    <t>CCCCAGCACTCCTTCAAGCCCCCTTCTCAACCAGAGAGCCAGGGCCCAGGCACGTGAGGGTGATGGGAAGACCCGCCCCCCCCCCCCACCTCGGAGCCCTCAGACCCAGCCTGCGGGGTGCCACGGCAGCCACTTACGTAGATGAGCCCTGAGTAGTAACGCTCCTTGAGGTTGTGCAGCACCGAGGCTTCGTTGAGGCACGTGAGCTCTGCCATGTCCTCCACCTTGGAGAACTTGGGCGGGTTCATCTCCTGGATGTCATCCTTGTTCACCTTCACCTTCTTCCCATTCTCCACCAGCTCCACGATGGCCTCTTCGCCCACCTCCTCCTTGAGGCTGGCTGGCTCAAAGCCACTCTTGTCGGAAGGCACCCATACCAGCTTCTTGGCAGCCCAGTCGGCCTGGGCCAGCGGATTGTTGATGAAGTTTTTATCCACATAGAGATACTTATCGGCAGCTTGCTGTGCCATGGTGACTTATAGCCAGGACCTAAGCGGGGAG</t>
  </si>
  <si>
    <t>AAAAAAATTAAATTAAATTAAATTAAATTAAAAAAGAAGGAATCTACAACATTGACCTGAACCTTCATATTTCCACCAAAACTTGAGAACGAAGGCCAGTGGGTGGCCATCCCTCAGACAGGGCCATATTCTTCTCCCTACGTATGTTCTAAAACAGGCTTCCTGTTTTGCTTTTGGCTGCAAAGGGAAAAGAATAATGCTATAAGAACATCCCACTAGGATGTTCAGATGTCAAAGTTCAAGGATGTCACCCCAGCACTCCTTCAAGCCCCCTTCTCAACCAGAGAGCCAGGGCCCAGGCACGTGAGGGTGATGGGAAGACCCGCCCCCCCCCCCCACCTCGGAGCCCTCAGACCCAGCCTGCGGGGTGCCACGGCAGCCACTTACGTAGATGAGCCCTGAGTAGTAACGCTCCTTGAGGTTGTGCAGCACCGAGGCTTCGTTGAGGCACGTGAGCTCTGCCATGTCCTCCACCTTGGAGAACTTGGGCGGGTTCATCTCCTGGATGTCATCCTTGTTCACCTTCACCTTCTTCCCATTCTCCACCAGCTCCACGATGGCCTCTTCGCCCACCTCCTCCTTGAGGCTGGCTGGCTCAAAGCCACTCTTGTCGGAAGGCACCCATACCAGCTTCTTGGCAGCCCAGTCGGCCTGGGCCAGCGGATTGTTGATGAAGTTTTTATCCACATAGAGATACTTATCGGCAGCTTGCTGTGCCATGGTGACTTATAGCCAGGACCTAAGCGGGGAGGAGAAGGACAACACATTACATACAACTACGTCAGCCACACAAGATCACTCATGCTCACACCTCTTCTCTTTGCAAACTGTATAGGATTAAGACACAGTAAAACTCTATATAACCAGGCTGCACAACTTTCTTGCTCCACACTTTTGGGATAAAGATGTGCATCACTGAAAAAACAAGTTGGGCCCAGGACAGTGGCTCATGCCTGTAATCCCAGCACTTTGGGAGGCCAAGGTAGGCATATCACCTGAGG</t>
  </si>
  <si>
    <t>CTGGCCCAGGAGCTCAGGAGCCCTTGAGGTGCTGAGGTGCCCTACTGCGAC</t>
  </si>
  <si>
    <t>GCTGAGCTGTCTCCTCTCTCCAACCCTGGCCCAGGAGCTCAGGAGCCCTTGAGGTGCTGAGGTGCCCTACTGCGACCTGCCTCGATGTCCACCTGCCCCTG</t>
  </si>
  <si>
    <t>GGGGGAGGGGAGCCCCCACGTGGGCGCTGAGCTGTCTCCTCTCTCCAACCCTGGCCCAGGAGCTCAGGAGCCCTTGAGGTGCTGAGGTGCCCTACTGCGACCTGCCTCGATGTCCACCTGCCCCTGAGGACCCACTCAGCGCCTCAACCTC</t>
  </si>
  <si>
    <t>CCACGCCACCGGGAGGGGCTGTGCAGGGGGAGGGGAGCCCCCACGTGGGCGCTGAGCTGTCTCCTCTCTCCAACCCTGGCCCAGGAGCTCAGGAGCCCTTGAGGTGCTGAGGTGCCCTACTGCGACCTGCCTCGATGTCCACCTGCCCCTGAGGACCCACTCAGCGCCTCAACCTCCGGCTGCCAGTCTGTGGTGGACCCA</t>
  </si>
  <si>
    <t>GGCAGCTCCTTGAGAAGTGCAGGATCCCCCGAGGAGATGCCTGGAGACTCCCACGCCACCGGGAGGGGCTGTGCAGGGGGAGGGGAGCCCCCACGTGGGCGCTGAGCTGTCTCCTCTCTCCAACCCTGGCCCAGGAGCTCAGGAGCCCTTCAGGTGCTGAGGTGCCCTACTGCGACCTGCCTCGATGTCCACCTGCCCCTGAGGACCCACTCAGCGCCTCAACCTCCGGCTGCCAGTCTGTGGTGGACCCAGGCCTCAGGCCAGGGCCCAAGAGGTGGGTAGAGTCCCAGGGCCCAGGAAG</t>
  </si>
  <si>
    <t>TGCTCCAAGGCCCATATGTGTACACTCACGTGTGCAGGCACACACCAGGTACCTCAGCCAGCCCTCGGCTTGAGTCCCAAGGGGTGCTTCTAGCCTGATGGGCAGCTCCTTGAGAAGTGCAGGATCCCCCGAGGAGATGCCTGGAGACTCCCACGCCACCGGGAGGGGCTGTGCAGGGGGAGGGGAGCCCCCACGTGGGCGCTGAGCTGTCTCCTCTCTCCAACCCTGGCCCAGGAGCTCAGGAGCCCTTGAGGTGCTGAGGTGCCCTACTGCGACCTGCCTCGATGTCCACCTGCCCCTGAGGACCCACTCAGCGCCTCAACCTCCGGCTGCCAGTCTGTGGTGGACCCAGGCCTCAGGCCAGGGCCCAAGAGGTGGGTAGAGTCCCAGGGCCCAGGAAGGGCTTCATGGGGTGGAATGCCCTCACCCTTCCCATTTGCACTCCTTCCCCAAGGCAGCACCTGTCTCTAATGGCTGCTGGCATGGGTCACGTGGTCAGTC</t>
  </si>
  <si>
    <t>CCTTCTCTCAGCCAGCCTAATCCTTCCTCCTCGCCCTTGTCTTTTGGCCGCAAAAGACCCTGGTGGATCCTTCTATCCACCTCGTTCTGGGGCGCACGCACATACATGCATGTATACATGAAGTTGCACTCATGCAAACGTACAGATCGGTGTACCCGCGGGACCTGCGTAGACACGCATGCGCAAGAGCTCGCTCCACCTATGTGCACACATGTGCCCCCAATACCAGGCCTTTATCCACACACATACCTGCTCCAAGGCCCATATGTGTACACTCACGTGTGCAGGCACACACCAGGTACCTCAGCCAGCCCTCGGCTTGAGTCCCAAGGGGTGCTTCTAGCCTGATGGGCAGCTCCTTGAGAAGTGCAGGATCCCCCGAGGAGATGCCTGGAGACTCCCACGCCACCGGGAGGGGCTGTGCAGGGGGAGGGGAGCCCCCACGTGGGCGCTGAGCTGTCTCCTCTCTCCAACCCTGGCCCAGGAGCTCAGGAGCCCTTGAGGTGCTGAGGTGCCCTACTGCGACCTGCCTCGATGTCCACCTGCCCCTGAGGACCCACTCAGCGCCTCAACCTCCGGCTGCCAGTCTGTGGTGGACCCAGGCCTCAGGCCAGGGCCCAAGAGGTGGGTAGAGTCCCAGGGCCCAGGAAGGGCTTCATGGGGTGGAATGCCCTCACCCTTCCCATTTGCACTCCTTCCCCAAGGCAGCACCTGTCTCTAATGGCTGCTGGCATGGGTCACGTGGTCAGTCCTCTAAACCTAGGCACAGGTGGGTGGTGGGCATGCTCCTTGGGCCCACAGGAAGAACTCAGATCACACCACCCTGTTTGCACTTCAGTGGCTGAGCCTCCCCTCCCCAGTCCTGGCTGTCTCTCCCAGGGGCCCTGCCCACCCCATAACCTCCCAAGACCGAGCTCAGCTTTGCCCCAGGGTGTGTGGCTGCTGTACACTCACCTTGCAGTGGGCATGGCCACAGCCTACTCACATTTCCTGGTTCCCTT</t>
  </si>
  <si>
    <t>TCAGGCTGCCTCTACACGTGAAATCTCCAGAGCCTCCTCTCCCCATCGAAT</t>
  </si>
  <si>
    <t>CTTCTCCTGCCCAAAGGGACACTGCTCAGGCTGCCTCTACACGTGAAATCTCCAGAGCCTCCTCTCCCCATCGAATCACCCAAAGGGACACCTCCAGGGCC</t>
  </si>
  <si>
    <t>GGACCTCGAAGCACCACGTCTCAGGCTTCTCCTGCCCAAAGGGACACTGCTCAGGCTGCCTCTACACGTGAAATCTCCAGAGCCTCCTCTCCCCATCGAATCACCCAAAGGGACACCTCCAGGGCCTCATCCACCCAACAGGAAATCTCCA</t>
  </si>
  <si>
    <t>GGCTTCCTCCATGACACCACACAGTGGACCTCGAAGCACCACGTCTCAGGCTTCTCCTGCCCAAAGGGACACTGCTCAGGCTGCCTCTACACGTGAAATCTCCAGAGCCTCCTCTCCCCATCGAATCACCCAAAGGGACACCTCCAGGGCCTCATCCACCCAACAGGAAATCTCCAGGGCCTCATCCACCCAACAGGAAAC</t>
  </si>
  <si>
    <t>CGGGGAGAAAGCGGGTTGTCCCTGGAGCGGCACCGGTCAACACTGACCCAGGCTTCCTCCATGACACCACACAGTGGACCTCGAAGCACCACGTCTCAGGCTTCTCCTGCCCAAAGGGACACTGCTCAGGCTGCCTCTACACGTGAAATCCCCAGAGCCTCCTCTCCCCATCGAATCACCCAAAGGGACACCTCCAGGGCCTCATCCACCCAACAGGAAATCTCCAGGGCCTCATCCACCCAACAGGAAACCTCCAGGGCCTCATCCACCCAAGAGGACACCCCTAGGGCCTCATCCACCC</t>
  </si>
  <si>
    <t>GAGAGCTGCCTGGACCTCTCCCCTTACCTTGAGCCCCTCTCTTCTCTCTCCAGACACCGGCGGTGGGGGCCGGAGCGCAGGACAGCACTGGGCAAGGCTCCGGGGAGAAAGCGGGTTGTCCCTGGAGCGGCACCGGTCAACACTGACCCAGGCTTCCTCCATGACACCACACAGTGGACCTCGAAGCACCACGTCTCAGGCTTCTCCTGCCCAAAGGGACACTGCTCAGGCTGCCTCTACACGTGAAATCTCCAGAGCCTCCTCTCCCCATCGAATCACCCAAAGGGACACCTCCAGGGCCTCATCCACCCAACAGGAAATCTCCAGGGCCTCATCCACCCAACAGGAAACCTCCAGGGCCTCATCCACCCAAGAGGACACCCCTAGGGCCTCATCCACCCAAGAGGACACCCCCAGGGCCTCATCTACACAGTGGAACACCCCCAGAGCTTCCTCTCCCTCACGAAGCACCCAACTGGATAACCCCAGAACCTCTTCTAC</t>
  </si>
  <si>
    <t>TGCTTCTTCTCTGTCTTGTCCGTGGATCCCCAGACCCTGTGGCCTTCCAGTTCTTGAACCCATCTCTTGAGTGAGTCAGGGTCTCAATTTCAAATTCTTGACCTCAGCTTGAGAGAGGCATCCAAGCCCTTGTCTAATCAGCCTTGGTCAGAGAGGTGGAGTCACTTGGTACAGACAGTGAGACCTGTAGGAGGAGGGTGTGGGGTTTGCCCTAATCACTGGTCCTAAGGGACAAAGAAAGGTAGAATATGAGAGCTGCCTGGACCTCTCCCCTTACCTTGAGCCCCTCTCTTCTCTCTCCAGACACCGGCGGTGGGGGCCGGAGCGCAGGACAGCACTGGGCAAGGCTCCGGGGAGAAAGCGGGTTGTCCCTGGAGCGGCACCGGTCAACACTGACCCAGGCTTCCTCCATGACACCACACAGTGGACCTCGAAGCACCACGTCTCAGGCTTCTCCTGCCCAAAGGGACACTGCTCAGGCTGCCTCTACACGTGAAATCTCCAGAGCCTCCTCTCCCCATCGAATCACCCAAAGGGACACCTCCAGGGCCTCATCCACCCAACAGGAAATCTCCAGGGCCTCATCCACCCAACAGGAAACCTCCAGGGCCTCATCCACCCAAGAGGACACCCCTAGGGCCTCATCCACCCAAGAGGACACCCCCAGGGCCTCATCTACACAGTGGAACACCCCCAGAGCTTCCTCTCCCTCACGAAGCACCCAACTGGATAACCCCAGAACCTCTTCTACCCAGCAGGACAACCCCCAAACTTCTTTTCCTACTTGTACTCCCCAGCGGGAAAACCCCAGGACACCCTGTGTCCAGCAGGACGATCCCAGAGCCTCCTCTCCCAACAGAACCACTCAACGAGAGAATTCCAGAACATCCTGTGCCCAGCGGGACAATCCCAAAGCCTCCAGAACCTCCTCTCCCAATAGAGCCACACGAGACAACCCCAGAACATCCTGCGCCCAGCGGGACAATCCCAGAGCCTCCTCT</t>
  </si>
  <si>
    <t>CTCCTCTCCCAACAGAACCACCCAATAAGACAGCCCCAGAACATCCTGTGC</t>
  </si>
  <si>
    <t>GTGCCCAGCGGGACAATCCCAGAGCCTCCTCTCCCAACAGAACCACCCAATAAGACAGCCCCAGAACATCCTGTGCCCGACGGGACGATCCCAGAGCCTCC</t>
  </si>
  <si>
    <t>ACACGAGATAACCCCAGAACATCCTGTGCCCAGCGGGACAATCCCAGAGCCTCCTCTCCCAACAGAACCACCCAATAAGACAGCCCCAGAACATCCTGTGCCCGACGGGACGATCCCAGAGCCTCCTCTCCTAACAGAACCATCCAACAAG</t>
  </si>
  <si>
    <t>CAGAACCTCCTCTCCCAATAGAGCCACACGAGATAACCCCAGAACATCCTGTGCCCAGCGGGACAATCCCAGAGCCTCCTCTCCCAACAGAACCACCCAATAAGACAGCCCCAGAACATCCTGTGCCCGACGGGACGATCCCAGAGCCTCCTCTCCTAACAGAACCATCCAACAAGAGAACCCCAGAACATCCTGTGCCCT</t>
  </si>
  <si>
    <t>CGAGACAACCCCACAACATCCTGTGCCCAGCGGGACAATCCCAGAGCCTCCAGAACCTCCTCTCCCAATAGAGCCACACGAGATAACCCCAGAACATCCTGTGCCCAGCGGGACAATCCCAGAGCCTCCTCTCCCAACAGAACCACCCAACAAGACAGCCCCAGAACATCCTGTGCCCGACGGGACGATCCCAGAGCCTCCTCTCCTAACAGAACCATCCAACAAGAGAACCCCAGAACATCCTGTGCCCTACGGGACAATCCCAGAGCCTCCTCTCCCAGCAGAACCATCCAACAAGAGA</t>
  </si>
  <si>
    <t>CTCCAGAACCTCCTCTCCCAATAGAGCCACACGAGACAACCCCAGAACATCCTGTGCCCAGCGGGACAATCCCAGAGCCTCCTCTCCCAATAGAGCTACACGAGACAACCCCACAACATCCTGTGCCCAGCGGGACAATCCCAGAGCCTCCAGAACCTCCTCTCCCAATAGAGCCACACGAGATAACCCCAGAACATCCTGTGCCCAGCGGGACAATCCCAGAGCCTCCTCTCCCAACAGAACCACCCAATAAGACAGCCCCAGAACATCCTGTGCCCGACGGGACGATCCCAGAGCCTCCTCTCCTAACAGAACCATCCAACAAGAGAACCCCAGAACATCCTGTGCCCTACGGGACAATCCCAGAGCCTCCTCTCCCAGCAGAACCATCCAACAAGAGAACCCCAGAACATCCTGTGCCCAACGGGACGATCCCAGAGCCTCCTCTCCTAACAGAACCACCCAACAAGAGAACCCCAGAACATCCTGTGCCCGACGGGA</t>
  </si>
  <si>
    <t>GAACATCCTGTGCCCAGCGGGACAATCCCAGAGCCTCCTCTCCCAGTAGAGCTACACGAGACAACCCCACAACATCCTGTGCCCAGCGGGACAATCCCAGAGCCTCCAGAACCTCCTCTCCCAATAGAGCCACACGAGACAACCCCAGAACATCCTGCGCCCAGCGGGACAATCCCAGAGCCTCCTCTCCCAATAGAGCTGCACGAGACAACCCCACAACATCCTGTGCCCAGCGGGACAATCCCAGAGCCTCCAGAACCTCCTCTCCCAATAGAGCCACACGAGACAACCCCAGAACATCCTGTGCCCAGCGGGACAATCCCAGAGCCTCCTCTCCCAATAGAGCTACACGAGACAACCCCACAACATCCTGTGCCCAGCGGGACAATCCCAGAGCCTCCAGAACCTCCTCTCCCAATAGAGCCACACGAGATAACCCCAGAACATCCTGTGCCCAGCGGGACAATCCCAGAGCCTCCTCTCCCAACAGAACCACCCAATAAGACAGCCCCAGAACATCCTGTGCCCGACGGGACGATCCCAGAGCCTCCTCTCCTAACAGAACCATCCAACAAGAGAACCCCAGAACATCCTGTGCCCTACGGGACAATCCCAGAGCCTCCTCTCCCAGCAGAACCATCCAACAAGAGAACCCCAGAACATCCTGTGCCCAACGGGACGATCCCAGAGCCTCCTCTCCTAACAGAACCACCCAACAAGAGAACCCCAGAACATCCTGTGCCCGACGGGACAATCCCAGAGCCTCCTCTCGCAACAGAACCATCCAGCGAGACAACCCCAGAACATCCTGTGCCCAGCGGGACAATCCCAGAGCCTCCTCTCCTAACAGAACCATCCAACAAGAGAACCTCAGAACATCCTGTACCCGACAGGACAATCCCAGGACCTCCTCTCCCAATAGAGCCACACGAGACAACCCCAGAACATCCTGTGCCCAGCGGGACAATCTCAGAGCCTCCTCTCCCATCAGAGCCACCCAA</t>
  </si>
  <si>
    <t>GTGCATTGGGCACCGGGATGCCCCTTGAGCCTCTTCGCCCCCTCGCTATTT</t>
  </si>
  <si>
    <t>AGCCCTCCCAGCCTCCATGTGCTGTGTGCATTGGGCACCGGGATGCCCCTTGAGCCTCTTCGCCCCCTCGCTATTTGCAGCACGACCCCTTCCCCTTCTTC</t>
  </si>
  <si>
    <t>TATGGGGCTCCCCTGACCTCTCCTGAGCCCTCCCAGCCTCCATGTGCTGTGTGCATTGGGCACCGGGATGCCCCTTGAGCCTCTTCGCCCCCTCGCTATTTGCAGCACGACCCCTTCCCCTTCTTCCCAGAGCCCCGCGCCCCTGAGAGTG</t>
  </si>
  <si>
    <t>TTCCTCACCTGTGTACCCCGCTGCCTATGGGGCTCCCCTGACCTCTCCTGAGCCCTCCCAGCCTCCATGTGCTGTGTGCATTGGGCACCGGGATGCCCCTTGAGCCTCTTCGCCCCCTCGCTATTTGCAGCACGACCCCTTCCCCTTCTTCCCAGAGCCCCGCGCCCCTGAGAGTGAACCGCCCCACCACGAGCCTCCCTA</t>
  </si>
  <si>
    <t>CGGGCCACCTCTTCCTCCCATAACCCAGGCCACCAGAGCACCTCCCGAACTTCCTCACCTGTGTACCCCGCTGCCTATGGGGCTCCCCTGACCTCTCCTGAGCCCTCCCAGCCTCCATGTGCTGTGTGCATTGGGCACCGGGATGCCCCTCGAGCCTCTTCGCCCCCTCGCTATTTGCAGCACGACCCCTTCCCCTTCTTCCCAGAGCCCCGCGCCCCTGAGAGTGAACCGCCCCACCACGAGCCTCCCTATATACCACCTGCTGTGTGCATTGGACACCGAGATGCCCCCCGGGCGTCCT</t>
  </si>
  <si>
    <t>AACCCAAGGTGACAGGCCTCAGACATCCTCTCCCAGCAGGCCAGCCCAGCATGACCCACCCCAGTCCTCCTTTGGCCCCACCCAGTACAACTTGCCATCCCGGGCCACCTCTTCCTCCCATAACCCAGGCCACCAGAGCACCTCCCGAACTTCCTCACCTGTGTACCCCGCTGCCTATGGGGCTCCCCTGACCTCTCCTGAGCCCTCCCAGCCTCCATGTGCTGTGTGCATTGGGCACCGGGATGCCCCTTGAGCCTCTTCGCCCCCTCGCTATTTGCAGCACGACCCCTTCCCCTTCTTCCCAGAGCCCCGCGCCCCTGAGAGTGAACCGCCCCACCACGAGCCTCCCTATATACCACCTGCTGTGTGCATTGGACACCGAGATGCCCCCCGGGCGTCCTCGCCCCCCCGCCACACCCAATTTGACCCCTTCCCCTTCCTCCCAGACACATCAGATGCCGAGCATCAGTGTCAGTCCCCCCAACACGAGCCCCTTCAGCT</t>
  </si>
  <si>
    <t>CCTTTCAACGAGACAACCCTGGAACCTCCTCATCTCAATGCTGCACCCAAAAGGAGAATCTGAGACCATCATCTCCCCACCGCTCCACTCAATGGAACAATCCCAGGAATTCATCTCCCCATCGTACTAACAAAGACATCCCCTGGGCCTCGTTTCCCCTCCGGCCAACTCAGAGTGATGGTCCCCGAACCTCTTCCCCATCTCGCTCCAAGCAAAGCGAGGTTCCCTGGGCATCCATCGCCCTCCGGCCAACCCAAGGTGACAGGCCTCAGACATCCTCTCCCAGCAGGCCAGCCCAGCATGACCCACCCCAGTCCTCCTTTGGCCCCACCCAGTACAACTTGCCATCCCGGGCCACCTCTTCCTCCCATAACCCAGGCCACCAGAGCACCTCCCGAACTTCCTCACCTGTGTACCCCGCTGCCTATGGGGCTCCCCTGACCTCTCCTGAGCCCTCCCAGCCTCCATGTGCTGTGTGCATTGGGCACCGGGATGCCCCTTGAGCCTCTTCGCCCCCTCGCTATTTGCAGCACGACCCCTTCCCCTTCTTCCCAGAGCCCCGCGCCCCTGAGAGTGAACCGCCCCACCACGAGCCTCCCTATATACCACCTGCTGTGTGCATTGGACACCGAGATGCCCCCCGGGCGTCCTCGCCCCCCCGCCACACCCAATTTGACCCCTTCCCCTTCCTCCCAGACACATCAGATGCCGAGCATCAGTGTCAGTCCCCCCAACACGAGCCCCTTCAGCTCCCTGCACCTGTGTGTATTGGGTACCGAGATGCACCCCGGGCCTCCTCCCCACCACGCCAGGCCCCAGAGCCTTCCCTCTTATTCCAGGACCTCCCCAGGGCCAGCACAGAGAGCCTTGTCCCTTCCATGGACTCTCTGCACGAGTGCCCCCACATCCCCACCCCTGTGTGCATTGGGCACCGGGATGCACCCTCCTTCTCATCCCCACCACGCCAGGCTCCTGAGCCATCCCTCTTCTTCCAGGATCCC</t>
  </si>
  <si>
    <t>GTGTGGGGC</t>
  </si>
  <si>
    <t>GTCGTATATACTGGCTGCTCCCAGTGTGTGGGGCTGTGGGGCTGTGGGACTGGGGCCCT</t>
  </si>
  <si>
    <t>GGGCCCCCTTTAGGGCCGGGACAGTGTCGTATATACTGGCTGCTCCCAGTGTGTGGGGCTGTGGGGCTGTGGGACTGGGGCCCTGAGGGGCTGGGGTCAGAGATGGCCG</t>
  </si>
  <si>
    <t>GGCTGGGCGGGGGGTGGTGGCGACAGGGCCCCCTTTAGGGCCGGGACAGTGTCGTATATACTGGCTGCTCCCAGTGTGTGGGGCTGTGGGGCTGTGGGACTGGGGCCCTGAGGGGCTGGGGTCAGAGATGGCCGTGTAGAGGGGCCGCTGCGAGGGCCC</t>
  </si>
  <si>
    <t>ACAGGGCACACAGGCTGGGGGCAGGGGCTGGGCGGGGGGTGGTGGCGACAGGGCCCCCTTTAGGGCCGGGACAGTGTCGTATATACTGGCTGCTCCCAGTGTGTGGGGCTGTGGGGCTGTGGGACTGGGGCCCTGAGGGGCTGGGGTCAGAGATGGCCGTGTAGAGGGGCCGCTGCGAGGGCCCCATATAGGAGAAGGCCGAGTAGAGG</t>
  </si>
  <si>
    <t>GCCTCCTCAGCCTCCTCCACTGCCACCACCAGGCCTGAGGTGGGCAAGGAACAGGGCACACAGGCTGGGGGCAGGGGCTGGGCGGGGGGTGGTGGCGACAGGGCCCCCTTTAGGGCCGGGACAGTGTCGTATATACTGGCTGCTCCCAGTGTGTGGGGCTGTGGGACTGGGGCCCTGAGGGGCTGGGGTCAGAGATGGCCGTGTAGAGGGGCCGCTGCGAGGGCCCCATATAGGAGAAGGCCGAGTAGAGGCCAGAGGCCTGGCCCGAGTGGCCATAATAGGGTCCTGAGGGCTGATGGTC</t>
  </si>
  <si>
    <t>CCTGTTCTCCTGGGGCTTTGCTGCTGGAGCCTGGATGGGGCGGGTGGGTCATCAGGGCAGTGAGCCAGACAGAAAGCCCCCCGACCTGTCAGCCTCTTCAGCCTCCTCAGCCTCCTCCACTGCCACCACCAGGCCTGAGGTGGGCAAGGAACAGGGCACACAGGCTGGGGGCAGGGGCTGGGCGGGGGGTGGTGGCGACAGGGCCCCCTTTAGGGCCGGGACAGTGTCGTATATACTGGCTGCTCCCAGTGTGTGGGGCTGTGGGGCTGTGGGACTGGGGCCCTGAGGGGCTGGGGTCAGAGATGGCCGTGTAGAGGGGCCGCTGCGAGGGCCCCATATAGGAGAAGGCCGAGTAGAGGCCAGAGGCCTGGCCCGAGTGGCCATAATAGGGTCCTGAGGGCTGATGGTCAGAGTAGTCAAACTGGGGGCGGGAGATGGAGGGGAAGGCTGAGCCATAGTGGGGCAGGCTGAGGGAGGTGTAGGCGATCTGTGAGGTGGATGGCTGGTCG</t>
  </si>
  <si>
    <t>GTGGCCTAGCCCTTAGGCACTGTGGCATAGGTGGCATGGGCATGTCAGACCCTCACTATCTGTGAGAGAGAAAACAGGAGTCATAGGAGTGGTAAGGCCTCCGATGCCACCAACCCTGGTGCTTCCCCTCCCCGAGGAGGGTGAGCAGGCCCTTCTCAGGTCCTGGGATAGAGGGTCATTCCTGGGGGAAGGTGCAGCCCCTCATCTTTCAGTGTGGGTGCAACAGTCAACCTCCTTCTCCTCTGTCCAGCCTGTTCTCCTGGGGCTTTGCTGCTGGAGCCTGGATGGGGCGGGTGGGTCATCAGGGCAGTGAGCCAGACAGAAAGCCCCCCGACCTGTCAGCCTCTTCAGCCTCCTCAGCCTCCTCCACTGCCACCACCAGGCCTGAGGTGGGCAAGGAACAGGGCACACAGGCTGGGGGCAGGGGCTGGGCGGGGGGTGGTGGCGACAGGGCCCCCTTTAGGGCCGGGACAGTGTCGTATATACTGGCTGCTCCCAGTGTGTGGGGCTGTGGGGCTGTGGGACTGGGGCCCTGAGGGGCTGGGGTCAGAGATGGCCGTGTAGAGGGGCCGCTGCGAGGGCCCCATATAGGAGAAGGCCGAGTAGAGGCCAGAGGCCTGGCCCGAGTGGCCATAATAGGGTCCTGAGGGCTGATGGTCAGAGTAGTCAAACTGGGGGCGGGAGATGGAGGGGAAGGCTGAGCCATAGTGGGGCAGGCTGAGGGAGGTGTAGGCGATCTGTGAGGTGGATGGCTGGTCGGTGTAGTGTGGGGGCCCCTGGGGCCCCGCGGTCTCTGTCTTCACCTGGGCTTTGGCATCCACACCAGGTGGTGAGACCGTGGGCAGAGCCACGCCTGGTGGCTTGGAGATCCAGGCGGAGTGTCCACTGGCCACGGCCAGGGCACTGCCCAGCCCATAGCCGGCTGCTGAGTAGCTGCTCACATGGCCTGGGTGCCCATTGGGCGGCAGGTACTGGTCCAACTCAGCCACATCAAAGGTCTCCATGTTGG</t>
  </si>
  <si>
    <t>GAGCCCGGGGGGCGGTCGGGTGCTCGCCTCCAGAGCTTGCCCAGCGTCTTG</t>
  </si>
  <si>
    <t>GAATCCACCCGAAGCTAGAGGGCCCGAGCCCGGGGGGCGGTCGGGTGCTCGCCTCCAGAGCTTGCCCAGCGTCTTGCTGAGCTCAGCGTTGTGCAGGTGCG</t>
  </si>
  <si>
    <t>GAGGCCGGGCCGCCTCGGCTACCCTGAATCCACCCGAAGCTAGAGGGCCCGAGCCCGGGGGGCGGTCGGGTGCTCGCCTCCAGAGCTTGCCCAGCGTCTTGCTGAGCTCAGCGTTGTGCAGGTGCGGGTACTGGTCCGCGAGCTTCCTGCG</t>
  </si>
  <si>
    <t>CAGACAGTCCCGCTCTGAGGTGCAGGAGGCCGGGCCGCCTCGGCTACCCTGAATCCACCCGAAGCTAGAGGGCCCGAGCCCGGGGGGCGGTCGGGTGCTCGCCTCCAGAGCTTGCCCAGCGTCTTGCTGAGCTCAGCGTTGTGCAGGTGCGGGTACTGGTCCGCGAGCTTCCTGCGCGCTGCCTGAGCCCACACCATGAAG</t>
  </si>
  <si>
    <t>CGGGCGCGGCCCCCACACCTGGTCTTCCAGCCCTATCCAAGGAGGACTGCCAGACAGTCCCGCTCTGAGGTGCAGGAGGCCGGGCCGCCTCGGCTACCCTGAATCCACCCGAAGCTAGAGGGCCCGAGCCCGGGGGGCGGTCGGGTGCTCACCTCCAGAGCTTGCCCAGCGTCTTGCTGAGCTCAGCGTTGTGCAGGTGCGGGTACTGGTCCGCGAGCTTCCTGCGCGCTGCCTGAGCCCACACCATGAAGGCGTTCATGGGCCGCTTGACGTGCGGCTTGCTTTTGCTGGCGCCGTTGAC</t>
  </si>
  <si>
    <t>ATTCCAACCACGAGGGGGCGCCTTCCTGCCCGCCGCCCCGTAGGGAGACCCGGCCTAGGCCGCTGGAGTTCCGAGTTCCAGGGTCCTTGTGATGGAAGGGCGGGCGCGGCCCCCACACCTGGTCTTCCAGCCCTATCCAAGGAGGACTGCCAGACAGTCCCGCTCTGAGGTGCAGGAGGCCGGGCCGCCTCGGCTACCCTGAATCCACCCGAAGCTAGAGGGCCCGAGCCCGGGGGGCGGTCGGGTGCTCGCCTCCAGAGCTTGCCCAGCGTCTTGCTGAGCTCAGCGTTGTGCAGGTGCGGGTACTGGTCCGCGAGCTTCCTGCGCGCTGCCTGAGCCCACACCATGAAGGCGTTCATGGGCCGCTTGACGTGCGGCTTGCTTTTGCTGGCGCCGTTGACGCGCACGGGCATGGGCACCAGCGTCCAGTCGTAGCCGCTGAGCACCTGGCTGACGGCCTCGCGGATGCACACGGGGAACTTGTCATCGTCCGCCTCGCCG</t>
  </si>
  <si>
    <t>CTTCATCCCTCACTCTTCCAAAGACTCTCATCTGAATTCCGTTTTCTTTAAACCTCCCCTGAGTTCTCCATCTGACTGCCTCAGTTTCCCTGAATCTCCAGCCAACCCTTTGGT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GCCTCCAGAGCTTGCCCAGCGTCTTGCTGAGCTCAGCGTTGTGCAGGTGCGGGTACTGGTCCGCGAGCTTCCTGCGCGCTGCCTGAGCCCACACCATGAAGGCGT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</t>
  </si>
  <si>
    <t>GGGGGGCGGTCGGGTGCTCACCTCCGGAGCTTGCCCAGCGTCTTGCTGAGC</t>
  </si>
  <si>
    <t>ACCCGAAGCTAGAGGGCCCGAGCCCGGGGGGCGGTCGGGTGCTCACCTCCGGAGCTTGCCCAGCGTCTTGCTGAGCTCAGCGTTGTGCAGGTGCGGGTACT</t>
  </si>
  <si>
    <t>GGGCCGCCTCGGCTACCCTGAATCCACCCGAAGCTAGAGGGCCCGAGCCCGGGGGGCGGTCGGGTGCTCACCTCCGGAGCTTGCCCAGCGTCTTGCTGAGCTCAGCGTTGTGCAGGTGCGGGTACTGGTCCGCGAGCTTCCTGCGCGCTGC</t>
  </si>
  <si>
    <t>GTCCCGCTCTGAGGTGCAGGAGGCCGGGCCGCCTCGGCTACCCTGAATCCACCCGAAGCTAGAGGGCCCGAGCCCGGGGGGCGGTCGGGTGCTCACCTCCGGAGCTTGCCCAGCGTCTTGCTGAGCTCAGCGTTGTGCAGGTGCGGGTACTGGTCCGCGAGCTTCCTGCGCGCTGCCTGAGCCCACACCATGAAGGCGTTC</t>
  </si>
  <si>
    <t>CGGCCCCCACACCTGGTCTTCCAGCCCTATCCAAGGAGGACTGCCAGACAGTCCCGCTCTGAGGTGCAGGAGGCCGGGCCGCCTCGGCTACCCTGAATCCACCCGAAGCTAGAGGGCCCGAGCCCGGGGGGCGGTCGGGTGCTCACCTCCAGAGCTTGCCCAGCGTCTTGCTGAGCTCAGCGTTGTGCAGGTGCGGGTACTGGTCCGCGAGCTTCCTGCGCGCTGCCTGAGCCCACACCATGAAGGCGTTCATGGGCCGCTTGACGTGCGGCTTGCTTTTGCTGGCGCCGTTGACGCGCAC</t>
  </si>
  <si>
    <t>ACCACGAGGGGGCGCCTTCCTGCCCGCCGCCCCGTAGGGAGACCCGGCCTAGGCCGCTGGAGTTCCGAGTTCCAGGGTCCTTGTGATGGAAGGGCGGGCGCGGCCCCCACACCTGGTCTTCCAGCCCTATCCAAGGAGGACTGCCAGACAGTCCCGCTCTGAGGTGCAGGAGGCCGGGCCGCCTCGGCTACCCTGAATCCACCCGAAGCTAGAGGGCCCGAGCCCGGGGGGCGGTCGGGTGCTCACCTCCGGAGCTTGCCCAGCGTCTTGCTGAGCTCAGCGTTGTGCAGGTGCGGGTACTGGTCCGCGAGCTTCCTGCGCGCTGCCTGAGCCCACACCATGAAGGCGTTCATGGGCCGCTTGACGTGCGGCTTGCTTTTGCTGGCGCCGTTGACGCGCACGGGCATGGGCACCAGCGTCCAGTCGTAGCCGCTGAGCACCTGGCTGACGGCCTCGCGGATGCACACGGGGAACTTGTCATCGTCCGCCTCGCCGTCCTGC</t>
  </si>
  <si>
    <t>CCCTCACTCTTCCAAAGACTCTCATCTGAATTCCGTTTTCTTTAAACCTCCCCTGAGTTCTCCATCTGACTGCCTCAGTTTCCCTGAATCTCCAGCCAACCCTTTGGT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CCGGAGCTTGCCCAGCGTCTTGCTGAGCTCAGCGTTGTGCAGGTGCGGGTACTGGTCCGCGAGCTTCCTGCGCGCTGCCTGAGCCCACACCATGAAGGCGT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AA</t>
  </si>
  <si>
    <t>CTCCAGAGCTTGCCCAGCGTCTTGCCGAGCTCAGCGTTGTGCAGGTGCGGG</t>
  </si>
  <si>
    <t>GCCCGGGGGGCGGTCGGGTGCTCACCTCCAGAGCTTGCCCAGCGTCTTGCCGAGCTCAGCGTTGTGCAGGTGCGGGTACTGGTCCGCGAGCTTCCTGCGCG</t>
  </si>
  <si>
    <t>ATCCACCCGAAGCTAGAGGGCCCGAGCCCGGGGGGCGGTCGGGTGCTCACCTCCAGAGCTTGCCCAGCGTCTTGCCGAGCTCAGCGTTGTGCAGGTGCGGGTACTGGTCCGCGAGCTTCCTGCGCGCTGCCTGAGCCCACACCATGAAGGC</t>
  </si>
  <si>
    <t>GGCCGGGCCGCCTCGGCTACCCTGAATCCACCCGAAGCTAGAGGGCCCGAGCCCGGGGGGCGGTCGGGTGCTCACCTCCAGAGCTTGCCCAGCGTCTTGCCGAGCTCAGCGTTGTGCAGGTGCGGGTACTGGTCCGCGAGCTTCCTGCGCGCTGCCTGAGCCCACACCATGAAGGCGTTCATGGGCCGCTTGACGTGCGGC</t>
  </si>
  <si>
    <t>CAGCCCTATCCAAGGAGGACTGCCAGACAGTCCCGCTCTGAGGTGCAGGAGGCCGGGCCGCCTCGGCTACCCTGAATCCACCCGAAGCTAGAGGGCCCGAGCCCGGGGGGCGGTCGGGTGCTCACCTCCAGAGCTTGCCCAGCGTCTTGCTGAGCTCAGCGTTGTGCAGGTGCGGGTACTGGTCCGCGAGCTTCCTGCGCGCTGCCTGAGCCCACACCATGAAGGCGTTCATGGGCCGCTTGACGTGCGGCTTGCTTTTGCTGGCGCCGTTGACGCGCACGGGCATGGGCACCAGCGTCCA</t>
  </si>
  <si>
    <t>GCCCGCCGCCCCGTAGGGAGACCCGGCCTAGGCCGCTGGAGTTCCGAGTTCCAGGGTCCTTGTGATGGAAGGGCGGGCGCGGCCCCCACACCTGGTCTTCCAGCCCTATCCAAGGAGGACTGCCAGACAGTCCCGCTCTGAGGTGCAGGAGGCCGGGCCGCCTCGGCTACCCTGAATCCACCCGAAGCTAGAGGGCCCGAGCCCGGGGGGCGGTCGGGTGCTCACCTCCAGAGCTTGCCCAGCGTCTTGCCGAGCTCAGCGTTGTGCAGGTGCGGGTACTGGTCCGCGAGCTTCCTGCGCGCTGCCTGAGCCCACACCATGAAGGCGTTCATGGGCCGCTTGACGTGCGGCTTGCTTTTGCTGGCGCCGTTGACGCGCACGGGCATGGGCACCAGCGTCCAGTCGTAGCCGCTGAGCACCTGGCTGACGGCCTCGCGGATGCACACGGGGAACTTGTCATCGTCCGCCTCGCCGTCCTGCTGCTCCTTCTTGACCTTGCCC</t>
  </si>
  <si>
    <t>TCATCTGAATTCCGTTTTCTTTAAACCTCCCCTGAGTTCTCCATCTGACTGCCTCAGTTTCCCTGAATCTCCAGCCAACCCTTTGGT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CCAGAGCTTGCCCAGCGTCTTGCCGAGCTCAGCGTTGTGCAGGTGCGGGTACTGGTCCGCGAGCTTCCTGCGCGCTGCCTGAGCCCACACCATGAAGGCGT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AACGCCCACCTGGATGGAAGGAG</t>
  </si>
  <si>
    <t>CTCCAGAGCTTGCCCAGCGTCTTGCGGAGCTCAGCGTTGTGCAGGTGCGGG</t>
  </si>
  <si>
    <t>GCCCGGGGGGCGGTCGGGTGCTCACCTCCAGAGCTTGCCCAGCGTCTTGCGGAGCTCAGCGTTGTGCAGGTGCGGGTACTGGTCCGCGAGCTTCCTGCGCG</t>
  </si>
  <si>
    <t>ATCCACCCGAAGCTAGAGGGCCCGAGCCCGGGGGGCGGTCGGGTGCTCACCTCCAGAGCTTGCCCAGCGTCTTGCGGAGCTCAGCGTTGTGCAGGTGCGGGTACTGGTCCGCGAGCTTCCTGCGCGCTGCCTGAGCCCACACCATGAAGGC</t>
  </si>
  <si>
    <t>GGCCGGGCCGCCTCGGCTACCCTGAATCCACCCGAAGCTAGAGGGCCCGAGCCCGGGGGGCGGTCGGGTGCTCACCTCCAGAGCTTGCCCAGCGTCTTGCGGAGCTCAGCGTTGTGCAGGTGCGGGTACTGGTCCGCGAGCTTCCTGCGCGCTGCCTGAGCCCACACCATGAAGGCGTTCATGGGCCGCTTGACGTGCGGC</t>
  </si>
  <si>
    <t>GCCCGCCGCCCCGTAGGGAGACCCGGCCTAGGCCGCTGGAGTTCCGAGTTCCAGGGTCCTTGTGATGGAAGGGCGGGCGCGGCCCCCACACCTGGTCTTCCAGCCCTATCCAAGGAGGACTGCCAGACAGTCCCGCTCTGAGGTGCAGGAGGCCGGGCCGCCTCGGCTACCCTGAATCCACCCGAAGCTAGAGGGCCCGAGCCCGGGGGGCGGTCGGGTGCTCACCTCCAGAGCTTGCCCAGCGTCTTGCGGAGCTCAGCGTTGTGCAGGTGCGGGTACTGGTCCGCGAGCTTCCTGCGCGCTGCCTGAGCCCACACCATGAAGGCGTTCATGGGCCGCTTGACGTGCGGCTTGCTTTTGCTGGCGCCGTTGACGCGCACGGGCATGGGCACCAGCGTCCAGTCGTAGCCGCTGAGCACCTGGCTGACGGCCTCGCGGATGCACACGGGGAACTTGTCATCGTCCGCCTCGCCGTCCTGCTGCTCCTTCTTGACCTTGCCC</t>
  </si>
  <si>
    <t>TCATCTGAATTCCGTTTTCTTTAAACCTCCCCTGAGTTCTCCATCTGACTGCCTCAGTTTCCCTGAATCTCCAGCCAACCCTTTGGT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CCAGAGCTTGCCCAGCGTCTTGCGGAGCTCAGCGTTGTGCAGGTGCGGGTACTGGTCCGCGAGCTTCCTGCGCGCTGCCTGAGCCCACACCATGAAGGCGT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AACGCCCACCTGGATGGAAGGAG</t>
  </si>
  <si>
    <t>CCAGAGCTTGCCCAGCGTCTTGCTGGGCTCAGCGTTGTGCAGGTGCGGGTA</t>
  </si>
  <si>
    <t>CCGGGGGGCGGTCGGGTGCTCACCTCCAGAGCTTGCCCAGCGTCTTGCTGGGCTCAGCGTTGTGCAGGTGCGGGTACTGGTCCGCGAGCTTCCTGCGCGCT</t>
  </si>
  <si>
    <t>CCACCCGAAGCTAGAGGGCCCGAGCCCGGGGGGCGGTCGGGTGCTCACCTCCAGAGCTTGCCCAGCGTCTTGCTGGGCTCAGCGTTGTGCAGGTGCGGGTACTGGTCCGCGAGCTTCCTGCGCGCTGCCTGAGCCCACACCATGAAGGCGT</t>
  </si>
  <si>
    <t>CCGGGCCGCCTCGGCTACCCTGAATCCACCCGAAGCTAGAGGGCCCGAGCCCGGGGGGCGGTCGGGTGCTCACCTCCAGAGCTTGCCCAGCGTCTTGCTGGGCTCAGCGTTGTGCAGGTGCGGGTACTGGTCCGCGAGCTTCCTGCGCGCTGCCTGAGCCCACACCATGAAGGCGTTCATGGGCCGCTTGACGTGCGGCTT</t>
  </si>
  <si>
    <t>GCCCTATCCAAGGAGGACTGCCAGACAGTCCCGCTCTGAGGTGCAGGAGGCCGGGCCGCCTCGGCTACCCTGAATCCACCCGAAGCTAGAGGGCCCGAGCCCGGGGGGCGGTCGGGTGCTCACCTCCAGAGCTTGCCCAGCGTCTTGCTGAGCTCAGCGTTGTGCAGGTGCGGGTACTGGTCCGCGAGCTTCCTGCGCGCTGCCTGAGCCCACACCATGAAGGCGTTCATGGGCCGCTTGACGTGCGGCTTGCTTTTGCTGGCGCCGTTGACGCGCACGGGCATGGGCACCAGCGTCCAGT</t>
  </si>
  <si>
    <t>CCGCCGCCCCGTAGGGAGACCCGGCCTAGGCCGCTGGAGTTCCGAGTTCCAGGGTCCTTGTGATGGAAGGGCGGGCGCGGCCCCCACACCTGGTCTTCCAGCCCTATCCAAGGAGGACTGCCAGACAGTCCCGCTCTGAGGTGCAGGAGGCCGGGCCGCCTCGGCTACCCTGAATCCACCCGAAGCTAGAGGGCCCGAGCCCGGGGGGCGGTCGGGTGCTCACCTCCAGAGCTTGCCCAGCGTCTTGCTGGGCTCAGCGTTGTGCAGGTGCGGGTACTGGTCCGCGAGCTTCCTGCGCGCTGCCTGAGCCCACACCATGAAGGCGTTCATGGGCCGCTTGACGTGCGGCTTGCTTTTGCTGGCGCCGTTGACGCGCACGGGCATGGGCACCAGCGTCCAGTCGTAGCCGCTGAGCACCTGGCTGACGGCCTCGCGGATGCACACGGGGAACTTGTCATCGTCCGCCTCGCCGTCCTGCTGCTCCTTCTTGACCTTGCCCAG</t>
  </si>
  <si>
    <t>ATCTGAATTCCGTTTTCTTTAAACCTCCCCTGAGTTCTCCATCTGACTGCCTCAGTTTCCCTGAATCTCCAGCCAACCCTTTGGT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CCAGAGCTTGCCCAGCGTCTTGCTGGGCTCAGCGTTGTGCAGGTGCGGGTACTGGTCCGCGAGCTTCCTGCGCGCTGCCTGAGCCCACACCATGAAGGCGTTCATGGGCCG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AACGCCCACCTGGATGGAAGGAGGG</t>
  </si>
  <si>
    <t>CACACCATGAAGGCGTTCATGGGCCCCTTGACGTGCGGCTTGCTTTTGCTG</t>
  </si>
  <si>
    <t>GAGCTTCCTGCGCGCTGCCTGAGCCCACACCATGAAGGCGTTCATGGGCCCCTTGACGTGCGGCTTGCTTTTGCTGGCGCCGTTGACGCGCACGGGCATGG</t>
  </si>
  <si>
    <t>TGTGCAGGTGCGGGTACTGGTCCGCGAGCTTCCTGCGCGCTGCCTGAGCCCACACCATGAAGGCGTTCATGGGCCCCTTGACGTGCGGCTTGCTTTTGCTGGCGCCGTTGACGCGCACGGGCATGGGCACCAGCGTCCAGTCGTAGCCGCT</t>
  </si>
  <si>
    <t>CCCAGCGTCTTGCTGAGCTCAGCGTTGTGCAGGTGCGGGTACTGGTCCGCGAGCTTCCTGCGCGCTGCCTGAGCCCACACCATGAAGGCGTTCATGGGCCCCTTGACGTGCGGCTTGCTTTTGCTGGCGCCGTTGACGCGCACGGGCATGGGCACCAGCGTCCAGTCGTAGCCGCTGAGCACCTGGCTGACGGCCTCGCGG</t>
  </si>
  <si>
    <t>CTAGAGGGCCCGAGCCCGGGGGGCGGTCGGGTGCTCACCTCCAGAGCTTGCCCAGCGTCTTGCTGAGCTCAGCGTTGTGCAGGTGCGGGTACTGGTCCGCGAGCTTCCTGCGCGCTGCCTGAGCCCACACCATGAAGGCGTTCATGGGCCGCTTGACGTGCGGCTTGCTTTTGCTGGCGCCGTTGACGCGCACGGGCATGGGCACCAGCGTCCAGTCGTAGCCGCTGAGCACCTGGCTGACGGCCTCGCGGATGCACACGGGGAACTTGTCATCGTCCGCCTCGCCGTCCTGCTGCTCCTT</t>
  </si>
  <si>
    <t>ACACCTGGTCTTCCAGCCCTATCCAAGGAGGACTGCCAGACAGTCCCGCTCTGAGGTGCAGGAGGCCGGGCCGCCTCGGCTACCCTGAATCCACCCGAAGCTAGAGGGCCCGAGCCCGGGGGGCGGTCGGGTGCTCACCTCCAGAGCTTGCCCAGCGTCTTGCTGAGCTCAGCGTTGTGCAGGTGCGGGTACTGGTCCGCGAGCTTCCTGCGCGCTGCCTGAGCCCACACCATGAAGGCGTTCATGGGCCCCTTGACGTGCGGCTTGCTTTTGCTGGCGCCGTTGACGCGCACGGGCATGGGCACCAGCGTCCAGTCGTAGCCGCTGAGCACCTGGCTGACGGCCTCGCGGATGCACACGGGGAACTTGTCATCGTCCGCCTCGCCGTCCTGCTGCTCCTTCTTGACCTTGCCCAGCTCGCCTGGCCCCGGGCTGGCTCGCAGGCCCGATCCGCCGCCGCCGCCGTCGGGCCCTAGCGAGGGCGCGCTCCCCGGGGACAGG</t>
  </si>
  <si>
    <t>TCTTTCCAAGCGTTTCCCTCGTATCCTCCTGACCACAGCAGCTGGTGGCATAGTGTGCGTATCTGTGGGCAGGAGTTAGTGAAGGCCTCCTTCCCTCCCTCCAAAGCCCCAGGCCCCACGGTCTGCCACCCGCAAAATTCCAACCACGAGGGGGCGCCTTCCTGCCCGCCGCCCCGTAGGGAGACCCGGCCTAGGCCGCTGGAGTTCCGAGTTCCAGGGTCCTTGTGATGGAAGGGCGGGCGCGGCCCCCACACCTGGTCTTCCAGCCCTATCCAAGGAGGACTGCCAGACAGTCCCGCTCTGAGGTGCAGGAGGCCGGGCCGCCTCGGCTACCCTGAATCCACCCGAAGCTAGAGGGCCCGAGCCCGGGGGGCGGTCGGGTGCTCACCTCCAGAGCTTGCCCAGCGTCTTGCTGAGCTCAGCGTTGTGCAGGTGCGGGTACTGGTCCGCGAGCTTCCTGCGCGCTGCCTGAGCCCACACCATGAAGGCGTTCATGGGCCCCTTGACGTGCGGCTTGCTTTTGCTGGCGCCGTTGACGCGCACGGGCATGGGCACCAGCGTCCAGTCGTAGCCGCTGAGCACCTGGCTGACGGCCTCGCGGATGCACACGGGGAACTTGTCATCGTCCGCCTCGCCGTCCTGCTGCTCCTTCTTGACCTTGCCCAGCTCGCCTGGCCCCGGGCTGGCTCGCAGGCCCGATCCGCCGCCGCCGCCGTCGGGCCCTAGCGAGGGCGCGCTCCCCGGGGACAGGCAGCGGGGCTCCTCCGAGCCCACGGGGCTCAGCTCCACCTCCGATAGGTCCTGCTCCTCCGCCATGTCGCCCCCGGCCGCCGCCGCCGCCGCCTCGGCCGCCTCCCCCGGGCCAGCCGCCGGGGTCCTCGCAAAGAGTCCAACGCCCACCTGGATGGAAGGAGGGCGCGATGGAGCGGCCGCGCGCGCAGCCCCGAGGGCGGCCCGAGACAGGACGTGGGCACAGCCCCGAGGTGGCGGCCCTTCCTGCT</t>
  </si>
  <si>
    <t>CCTCATCCGAGGTGGGAGGAACACCTTGAAGAGCAAGGAGAAGAAATCCAA</t>
  </si>
  <si>
    <t>TTCGCTCCTGGAATTGGCTTCTTCTCCTCATCCGAGGTGGGAGGAACACCTTGAAGAGCAAGGAGAAGAAATCCAACTCACCAAAAATCACATTTGATCTC</t>
  </si>
  <si>
    <t>ATTGACTGCAGGTCCTGGAAGTTTCTTCGCTCCTGGAATTGGCTTCTTCTCCTCATCCGAGGTGGGAGGAACACCTTGAAGAGCAAGGAGAAGAAATCCAACTCACCAAAAATCACATTTGATCTCTTTGGGCCATAAGCATGAACCAGAA</t>
  </si>
  <si>
    <t>TTTTAATATTCTGGATTTCCGATAGATTGACTGCAGGTCCTGGAAGTTTCTTCGCTCCTGGAATTGGCTTCTTCTCCTCATCCGAGGTGGGAGGAACACCTTGAAGAGCAAGGAGAAGAAATCCAACTCACCAAAAATCACATTTGATCTCTTTGGGCCATAAGCATGAACCAGAAAAAAAAATTAAAGTAACAATGATGT</t>
  </si>
  <si>
    <t>CCTTTTTTCTTCCTACTACTGTTCAGCTTTGGGGACATATTTTAGTTCACTTTTAATATTCTGGATTTCCGATAGATTGACTGCAGGTCCTGGAAGTTTCTTCGCTCCTGGAATTGGCTTCTTCTCCTCATCCGAGGTGGGAGGAACACCCTGAAGAGCAAGGAGAAGAAATCCAACTCACCAAAAATCACATTTGATCTCTTTGGGCCATAAGCATGAACCAGAAAAAAAAATTAAAGTAACAATGATGTCAAAGTGTGATTCTAGCAGAGTGACTGTCCCTTGTGTTGTTGAGACAGCC</t>
  </si>
  <si>
    <t>TTAATGAACTCTTGTAGAATTCCAGATTTCTTCTGTGGAAGGCTTCCTTAAACCATTTTACAGAGGACTTTTTGAGACAAAGAAGATAGTTTTTCACTCACCTTTTTTCTTCCTACTACTGTTCAGCTTTGGGGACATATTTTAGTTCACTTTTAATATTCTGGATTTCCGATAGATTGACTGCAGGTCCTGGAAGTTTCTTCGCTCCTGGAATTGGCTTCTTCTCCTCATCCGAGGTGGGAGGAACACCTTGAAGAGCAAGGAGAAGAAATCCAACTCACCAAAAATCACATTTGATCTCTTTGGGCCATAAGCATGAACCAGAAAAAAAAATTAAAGTAACAATGATGTCAAAGTGTGATTCTAGCAGAGTGACTGTCCCTTGTGTTGTTGAGACAGCCTTAGAGTTTCAATAAAATCTCCTAAAGTTTGTTGTGAAGTGTGGAATAAAGTTGGAAGAAGAAAACAAGTAATTTCCACATAACTTAGAAAACACTAGAG</t>
  </si>
  <si>
    <t>GAGGAAACTGAAGCATGGAGTGAGGGAGGGCTCCCTGGACCTCAAGATGAAAACCTCAAGGCCTTTTCCCAAGCATCTTTCCTCTCCCAACTTCATCCTTCCACAACTAAGAAGGATGATCAGAAAGAGAATGGCAGGCTAACATCTTCAATGGATCTATGACTGGTGATGGAATAAGACAGGCCCAAAAACTTGGCTTAACCAGAAAACTGCACCAGAAATACTGACTTAAATTGAAGGCACCTGGTATTTAATGAACTCTTGTAGAATTCCAGATTTCTTCTGTGGAAGGCTTCCTTAAACCATTTTACAGAGGACTTTTTGAGACAAAGAAGATAGTTTTTCACTCACCTTTTTTCTTCCTACTACTGTTCAGCTTTGGGGACATATTTTAGTTCACTTTTAATATTCTGGATTTCCGATAGATTGACTGCAGGTCCTGGAAGTTTCTTCGCTCCTGGAATTGGCTTCTTCTCCTCATCCGAGGTGGGAGGAACACCTTGAAGAGCAAGGAGAAGAAATCCAACTCACCAAAAATCACATTTGATCTCTTTGGGCCATAAGCATGAACCAGAAAAAAAAATTAAAGTAACAATGATGTCAAAGTGTGATTCTAGCAGAGTGACTGTCCCTTGTGTTGTTGAGACAGCCTTAGAGTTTCAATAAAATCTCCTAAAGTTTGTTGTGAAGTGTGGAATAAAGTTGGAAGAAGAAAACAAGTAATTTCCACATAACTTAGAAAACACTAGAGTATGTTCAACTTCTGATAACTAACAAAAATTACTACTAGTTCAAAGGATTTGTGTTTCCAAGAGAAGCATCTTACAAGATTGACTTTAATTTGTAATCATACAATTATAATATGCCTGACAGCAAAGATTTGTACAATGTTAGAGCATGGGATGCATAAATAAACTGAAACAAACGTAAGCAAAACCTGTTTGAATATGGGCACGACAAGACAGAGTGGCAGAGGAAGCCCAGCTCTCTCCTGCTTTGGG</t>
  </si>
  <si>
    <t>GGTAACGTGTTCTCGCAGACCACCACCTGCAGGTTCGAAGGCTTGCAGCTG</t>
  </si>
  <si>
    <t>GGGGTTGGCGCTGGGCACACTGTATGGTAACGTGTTCTCGCAGACCACCACCTGCAGGTTCGAAGGCTTGCAGCTGAGCTTCAAAAATATGTGCAAGCTGA</t>
  </si>
  <si>
    <t>AGTTGGGCTTCACGCAGGCCGACGTGGGGTTGGCGCTGGGCACACTGTATGGTAACGTGTTCTCGCAGACCACCACCTGCAGGTTCGAAGGCTTGCAGCTGAGCTTCAAAAATATGTGCAAGCTGAAGCCCCTGCTGAACAAGTGGCTGGA</t>
  </si>
  <si>
    <t>AAACAATTCAAACAAAGAAGAATCAAGTTGGGCTTCACGCAGGCCGACGTGGGGTTGGCGCTGGGCACACTGTATGGTAACGTGTTCTCGCAGACCACCACCTGCAGGTTCGAAGGCTTGCAGCTGAGCTTCAAAAATATGTGCAAGCTGAAGCCCCTGCTGAACAAGTGGCTGGAGGAGGCGGATTCGTCCACAGGGAGC</t>
  </si>
  <si>
    <t>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</t>
  </si>
  <si>
    <t>GGACTCACCCCACCTCCAGCTGCCGCCTCTGCACAGAGCCTGCACCCGGTGCTCCGAGAGCCCCCGGATCACGGCGAACTGGGCTCGCACCATTGCCAGGATCACTCCGACGAGGAGACGCCAACCTCTGATGAGTTGGAACAGTTCGCCAAACAATTCAAACAAAGAAGAATCAAGTTGGGCTTCACGCAGGCCGACGTGGGGTTGGCGCTGGGCACACTGTATGGTAACGTGTTCTCGCAGACCACCACCTGCAGGTTCGAAGGCTTGCAGCTGAGCTTCAAAAATATGTGCAAGCTGAAGCCCCTGCTGAACAAGTGGCTGGAGGAGGCGGATTCGTCCACAGGGAGCCCGACCAGCATTGACAAGATCGCTGCACAGGGCCGCAAGCGCAAGAAGCGGACCTCCATCGAGGTGAGTGTCAAGGGCGTACTGGAGACGCATTTCCTCAAGTGTCCCAAGCCTGCCGCGCAGGAGATCTCCTCGCTGGCAGACAGCCTC</t>
  </si>
  <si>
    <t>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GTAACGTGTTCTCGCAGACCACCACCTGCAGGTTCGAAGG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CTCTC</t>
  </si>
  <si>
    <t>CTCCAGTTGGAGAAGGAAGTGGTGCATGTCTGGTTCTGTAATCGAAGACAA</t>
  </si>
  <si>
    <t>GGAGATCTCCTCGCTGGCAGACAGCCTCCAGTTGGAGAAGGAAGTGGTGCATGTCTGGTTCTGTAATCGAAGACAAAAAGAGAAAAGAATGACTCCGCCAG</t>
  </si>
  <si>
    <t>TCAAGTGTCCCAAGCCTGCCGCGCAGGAGATCTCCTCGCTGGCAGACAGCCTCCAGTTGGAGAAGGAAGTGGTGCATGTCTGGTTCTGTAATCGAAGACAAAAAGAGAAAAGAATGACTCCGCCAGGGGATCAGCAGCCGCATGAGGTTTA</t>
  </si>
  <si>
    <t>AAGGGCGTACTGGAGACGCATTTCCTCAAGTGTCCCAAGCCTGCCGCGCAGGAGATCTCCTCGCTGGCAGACAGCCTCCAGTTGGAGAAGGAAGTGGTGCATGTCTGGTTCTGTAATCGAAGACAAAAAGAGAAAAGAATGACTCCGCCAGGGGATCAGCAGCCGCATGAGGTTTATTCGCACACCGTGAAAACAGACACA</t>
  </si>
  <si>
    <t>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</t>
  </si>
  <si>
    <t>CTGAGCTTCAAAAATATGTGCAAGCTGAAGCCCCTGCTGAACAAGTGGCTGGAGGAGGCGGATTCGTCCACAGGGAGCCCGACCAGCATTGACAAGATCGCTGCACAGGGCCGCAAGCGCAAGAAGCGGACCTCCATCGAGGTGAGTGTCAAGGGCGTACTGGAGACGCATTTCCTCAAGTGTCCCAAGCCTGCCGCGCAGGAGATCTCCTCGCTGGCAGACAGCCTCCAGTTGGAGAAGGAAGTGGTGCATGTCTGGTTCTGTAATCGAAGACAAAAAGAGAAAAGAATGACTCCGCCAGGGGATCAGCAGCCGCATGAGGTTTATTCGCACACCGTGAAAACAGACACATCTTGCCATGATCTCTGACTGGAGGAAGCGAGGAGGCGGCCGGCCGCACTGGGAGCAGCGCGGATTTCTCTTTCTCTCTCACTCTCTTCCTTTCATTCTAGTATTCTTTATTATTTTTCTCTCTCTCTCGTTCGCTCGCTCTCTCGTACT</t>
  </si>
  <si>
    <t>CGCCTCTGCACAGAGCCTGCACCCGGTGCTCCGAGAGCCCCCGGATCACGGCGAACTGGGCTCGCACCATTGCCAGGATCACTCCGACGAGGAGACGCCAACCTCTGATGAGTTGGAACAGTTCGCCAAACAATTCAAACAAAGAAGAATCAAGTTGGGCTTCACGCAGGCCGACGTGGGGTTGGCGCTGGGCACACTGTATGGTAACGTGTTCTCGCAGACCACCATCTGCAGGTTCGAAGGCTTGCAGCTGAGCTTCAAAAATATGTGCAAGCTGAAGCCCCTGCTGAACAAGTGGCTGGAGGAGGCGGATTCGTCCACAGGGAGCCCGACCAGCATTGACAAGATCGCTGCACAGGGCCGCAAGCGCAAGAAGCGGACCTCCATCGAGGTGAGTGTCAAGGGCGTACTGGAGACGCATTTCCTCAAGTGTCCCAAGCCTGCCGCGCAGGAGATCTCCTCGCTGGCAGACAGCCTCCAGTTGGAGAAGGAAGTGGTGCA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ACATACTCTCTCATTCAGGCTTCTCAATGCTGA</t>
  </si>
  <si>
    <t>CCCAGCCCCAGGCTCCTCACCCAACGAAGTTCAGTCATCTGGTGCACCAGC</t>
  </si>
  <si>
    <t>GGGAAAGTAGGTACAGTGTTCAGGTCCCAGCCCCAGGCTCCTCACCCAACGAAGTTCAGTCATCTGGTGCACCAGCTGCTGGAAGCGCTGCTTTTGAGTCT</t>
  </si>
  <si>
    <t>GCGAGTCCCGCGGTACAAGGACAGAGGGAAAGTAGGTACAGTGTTCAGGTCCCAGCCCCAGGCTCCTCACCCAACGAAGTTCAGTCATCTGGTGCACCAGCTGCTGGAAGCGCTGCTTTTGAGTCTCTACCTCGATGAAATGCTGCAACTG</t>
  </si>
  <si>
    <t>CCCACCCCGAATCCCCGACGTTGTCGCGAGTCCCGCGGTACAAGGACAGAGGGAAAGTAGGTACAGTGTTCAGGTCCCAGCCCCAGGCTCCTCACCCAACGAAGTTCAGTCATCTGGTGCACCAGCTGCTGGAAGCGCTGCTTTTGAGTCTCTACCTCGATGAAATGCTGCAACTGCGGGTCCACTGCACCCAAACCCGCC</t>
  </si>
  <si>
    <t>TAGGCCACAGGAACCTGAGAAAATCAAGGGTTGCTGCCAGGTGCCCGCCCCCCACCCCGAATCCCCGACGTTGTCGCGAGTCCCGCGGTACAAGGACAGAGGGAAAGTAGGTACAGTGTTCAGGTCCCAGCCCCAGGCTCCTCACCCAACAAAGTTCAGTCATCTGGTGCACCAGCTGCTGGAAGCGCTGCTTTTGAGTCTCTACCTCGATGAAATGCTGCAACTGCGGGTCCACTGCACCCAAACCCGCCGCGGAGGAAGAGGAGGAGGAATCCATCCCAGGGCGACCAAGCTTGCAGAG</t>
  </si>
  <si>
    <t>TGGCATAAGTCTTCTTTGATACCCAGTCCTCTACACCAACAAAGCCGAGGTCCGGAATGACAGTCCCCAGAGAAGCGGAGTCACCCTTCTCCCATCCGGCTAGGCCACAGGAACCTGAGAAAATCAAGGGTTGCTGCCAGGTGCCCGCCCCCCACCCCGAATCCCCGACGTTGTCGCGAGTCCCGCGGTACAAGGACAGAGGGAAAGTAGGTACAGTGTTCAGGTCCCAGCCCCAGGCTCCTCACCCAACGAAGTTCAGTCATCTGGTGCACCAGCTGCTGGAAGCGCTGCTTTTGAGTCTCTACCTCGATGAAATGCTGCAACTGCGGGTCCACTGCACCCAAACCCGCCGCGGAGGAAGAGGAGGAGGAATCCATCCCAGGGCGACCAAGCTTGCAGAGACGAACTCCGCACCGACCTTCACGTGTCTCCGCGACGGAACCGGAACCACAGCTAGCTGCCTCTGGGACCGCCCCCGTGAGTGCACTGCGTCGGCGCGAG</t>
  </si>
  <si>
    <t>TACGTTGGAAGAGATTACACCACTTTTATAGTTACTGGGCTGGAGCCACTCATTTTTCAGCGGAGAGGGTTAGAACTGGGTAATGAAGGTAAATCCCGAGGAGTCCAGGAATAGCAGATTCACTGATTCACTGACTCTCTGGGACTCGGGCTGCCAAAAATAAAATCCCAGTACTGGGGGCTCCGATCAGTCTTGGTGACCAGCACTAGGCAGCTTCAACCTCGGGTGCCTGAAAGTGCTGGGTGTCCAGTGGCATAAGTCTTCTTTGATACCCAGTCCTCTACACCAACAAAGCCGAGGTCCGGAATGACAGTCCCCAGAGAAGCGGAGTCACCCTTCTCCCATCCGGCTAGGCCACAGGAACCTGAGAAAATCAAGGGTTGCTGCCAGGTGCCCGCCCCCCACCCCGAATCCCCGACGTTGTCGCGAGTCCCGCGGTACAAGGACAGAGGGAAAGTAGGTACAGTGTTCAGGTCCCAGCCCCAGGCTCCTCACCCAACGAAGTTCAGTCATCTGGTGCACCAGCTGCTGGAAGCGCTGCTTTTGAGTCTCTACCTCGATGAAATGCTGCAACTGCGGGTCCACTGCACCCAAACCCGCCGCGGAGGAAGAGGAGGAGGAATCCATCCCAGGGCGACCAAGCTTGCAGAGACGAACTCCGCACCGACCTTCACGTGTCTCCGCGACGGAACCGGAACCACAGCTAGCTGCCTCTGGGACCGCCCCCGTGAGTGCACTGCGTCGGCGCGAGGCAGGCGTCCAACTCCACCCCGCCGCCTCCCACACCTTGGCGCCGGTGCTTCGTTCCCGGAGTCGGCGGGTTCCACTCCCCGGACCCCGCAATCCCGTAACCCCGCAACCCTGCCGTTGCGCCCAGCCTTGCGCCTTGAGATCGCAGGGCTTACAGCCCAGAGCCGAGGTGCCGTTGAGATGTTACTCCAAAAAGAAAAGAAAGGAGAAAAGGAAGTTACTTCAGACCACGTGATCCATTCCGTGCTGGC</t>
  </si>
  <si>
    <t>CCAATCTCAGCCAAGCTTGTTGCAAGTATGCTATCTGTAGCAGGTGCAGAT</t>
  </si>
  <si>
    <t>CCTCCCCTCCATTTAGAGCCGGGCGCCAATCTCAGCCAAGCTTGTTGCAAGTATGCTATCTGTAGCAGGTGCAGATCATATTATCACCATGGACCTACATG</t>
  </si>
  <si>
    <t>TGGCTTTTTGGTTTTTCTTTTCTTTCCTCCCCTCCATTTAGAGCCGGGCGCCAATCTCAGCCAAGCTTGTTGCAAGTATGCTATCTGTAGCAGGTGCAGATCATATTATCACCATGGACCTACATGCTTCTCAAATTCAGGTATCAGTGGA</t>
  </si>
  <si>
    <t>TGAGTAAATGAATTGTTTTTCAAATTGGCTTTTTGGTTTTTCTTTTCTTTCCTCCCCTCCATTTAGAGCCGGGCGCCAATCTCAGCCAAGCTTGTTGCAAGTATGCTATCTGTAGCAGGTGCAGATCATATTATCACCATGGACCTACATGCTTCTCAAATTCAGGTATCAGTGGAAGCTAAATATTGGTGTTTGAAAGGT</t>
  </si>
  <si>
    <t>CTGGGTACCATAGTGCCTTTAACATAGTAGGTACACAATAAATAGTTTCTTGAGTAAATGAATTGTTTTTCAAATTGGCTTTTTGGTTTTTCTTTTCTTTCCTCCCCTCCATTTAGAGCCGGGCGCCAATCTCAGCCAAGCTTGTTGCAAATATGCTATCTGTAGCAGGTGCAGATCATATTATCACCATGGACCTACATGCTTCTCAAATTCAGGTATCAGTGGAAGCTAAATATTGGTGTTTGAAAGGTGGGAGGAAAGGACTGATGATGCTGAAGACTGCAGAGAAGCCAAAAATTAT</t>
  </si>
  <si>
    <t>GATAAGTGTATCCTGATTTGGAAAAGTGATGTTCCACTTAATATTTGTTCTGAATTATGATCCACTTAAAGTCAATGGACATGTCTCCTTCTATGAATTTCTGGGTACCATAGTGCCTTTAACATAGTAGGTACACAATAAATAGTTTCTTGAGTAAATGAATTGTTTTTCAAATTGGCTTTTTGGTTTTTCTTTTCTTTCCTCCCCTCCATTTAGAGCCGGGCGCCAATCTCAGCCAAGCTTGTTGCAAGTATGCTATCTGTAGCAGGTGCAGATCATATTATCACCATGGACCTACATGCTTCTCAAATTCAGGTATCAGTGGAAGCTAAATATTGGTGTTTGAAAGGTGGGAGGAAAGGACTGATGATGCTGAAGACTGCAGAGAAGCCAAAAATTATGCCCAAGTACATCTGAAATAAACTAGATATCAACAACATTTTAAATGTGTTCACCTTAAGCATACTTCATGATCTTAGTCATTTCAGGTGGTTAGATAGG</t>
  </si>
  <si>
    <t>AAGTTGACCTCCAGATGAGTAAGTAGTGATGTGATTTACAAAGGAAACTATAATATCTATTCTGTGATGTATCTTCAAACCTTGACATGTTAGGTGTTAAAGGTTTACATATGTATGTGTTGAAAGAGATTTTAATAAAATTATTTTTTAAAGTCTGCCTAGTTTGAATAATTGAGCATTGGAAACACTTGAATAGGATTGAAAATGTGTACATTAAGAAAACAAAAGTTAGGAAAGCATTTTCTTTATTGATAAGTGTATCCTGATTTGGAAAAGTGATGTTCCACTTAATATTTGTTCTGAATTATGATCCACTTAAAGTCAATGGACATGTCTCCTTCTATGAATTTCTGGGTACCATAGTGCCTTTAACATAGTAGGTACACAATAAATAGTTTCTTGAGTAAATGAATTGTTTTTCAAATTGGCTTTTTGGTTTTTCTTTTCTTTCCTCCCCTCCATTTAGAGCCGGGCGCCAATCTCAGCCAAGCTTGTTGCAAGTATGCTATCTGTAGCAGGTGCAGATCATATTATCACCATGGACCTACATGCTTCTCAAATTCAGGTATCAGTGGAAGCTAAATATTGGTGTTTGAAAGGTGGGAGGAAAGGACTGATGATGCTGAAGACTGCAGAGAAGCCAAAAATTATGCCCAAGTACATCTGAAATAAACTAGATATCAACAACATTTTAAATGTGTTCACCTTAAGCATACTTCATGATCTTAGTCATTTCAGGTGGTTAGATAGGGAGGCAGTCTAGTTTTATGGGAAGAGCACTACTTTGAATAAAGGCTCTGGTATTTACTAGCTTTGTAAGCTTGGGAAGGTTACTTAATTTCTCTGAACATATACTTTTTCATTATTGTGAGTATAAAACATTAAATTCATATTATAATGCCTGGCCCATGACAGGTACTCATAGATAGGAGCTGTTATTATCATTCTTATTCTCCTTGAATATTCATGGAGTGCAGTGGCACGATCTTGGCTCACTGCAA</t>
  </si>
  <si>
    <t>ATCTCAGCCAAGCTTGTTGCAAATACGCTATCTGTAGCAGGTGCAGATCAT</t>
  </si>
  <si>
    <t>CCCCTCCATTTAGAGCCGGGCGCCAATCTCAGCCAAGCTTGTTGCAAATACGCTATCTGTAGCAGGTGCAGATCATATTATCACCATGGACCTACATGCTT</t>
  </si>
  <si>
    <t>CTTTTTGGTTTTTCTTTTCTTTCCTCCCCTCCATTTAGAGCCGGGCGCCAATCTCAGCCAAGCTTGTTGCAAATACGCTATCTGTAGCAGGTGCAGATCATATTATCACCATGGACCTACATGCTTCTCAAATTCAGGTATCAGTGGAAGC</t>
  </si>
  <si>
    <t>GTAAATGAATTGTTTTTCAAATTGGCTTTTTGGTTTTTCTTTTCTTTCCTCCCCTCCATTTAGAGCCGGGCGCCAATCTCAGCCAAGCTTGTTGCAAATACGCTATCTGTAGCAGGTGCAGATCATATTATCACCATGGACCTACATGCTTCTCAAATTCAGGTATCAGTGGAAGCTAAATATTGGTGTTTGAAAGGTGGG</t>
  </si>
  <si>
    <t>GGTACCATAGTGCCTTTAACATAGTAGGTACACAATAAATAGTTTCTTGAGTAAATGAATTGTTTTTCAAATTGGCTTTTTGGTTTTTCTTTTCTTTCCTCCCCTCCATTTAGAGCCGGGCGCCAATCTCAGCCAAGCTTGTTGCAAATATGCTATCTGTAGCAGGTGCAGATCATATTATCACCATGGACCTACATGCTTCTCAAATTCAGGTATCAGTGGAAGCTAAATATTGGTGTTTGAAAGGTGGGAGGAAAGGACTGATGATGCTGAAGACTGCAGAGAAGCCAAAAATTATGCC</t>
  </si>
  <si>
    <t>AAGTGTATCCTGATTTGGAAAAGTGATGTTCCACTTAATATTTGTTCTGAATTATGATCCACTTAAAGTCAATGGACATGTCTCCTTCTATGAATTTCTGGGTACCATAGTGCCTTTAACATAGTAGGTACACAATAAATAGTTTCTTGAGTAAATGAATTGTTTTTCAAATTGGCTTTTTGGTTTTTCTTTTCTTTCCTCCCCTCCATTTAGAGCCGGGCGCCAATCTCAGCCAAGCTTGTTGCAAATACGCTATCTGTAGCAGGTGCAGATCATATTATCACCATGGACCTACATGCTTCTCAAATTCAGGTATCAGTGGAAGCTAAATATTGGTGTTTGAAAGGTGGGAGGAAAGGACTGATGATGCTGAAGACTGCAGAGAAGCCAAAAATTATGCCCAAGTACATCTGAAATAAACTAGATATCAACAACATTTTAAATGTGTTCACCTTAAGCATACTTCATGATCTTAGTCATTTCAGGTGGTTAGATAGGGAG</t>
  </si>
  <si>
    <t>TTGACCTCCAGATGAGTAAGTAGTGATGTGATTTACAAAGGAAACTATAATATCTATTCTGTGATGTATCTTCAAACCTTGACATGTTAGGTGTTAAAGGTTTACATATGTATGTGTTGAAAGAGATTTTAATAAAATTATTTTTTAAAGTCTGCCTAGTTTGAATAATTGAGCATTGGAAACACTTGAATAGGATTGAAAATGTGTACATTAAGAAAACAAAAGTTAGGAAAGCATTTTCTTTATTGATAAGTGTATCCTGATTTGGAAAAGTGATGTTCCACTTAATATTTGTTCTGAATTATGATCCACTTAAAGTCAATGGACATGTCTCCTTCTATGAATTTCTGGGTACCATAGTGCCTTTAACATAGTAGGTACACAATAAATAGTTTCTTGAGTAAATGAATTGTTTTTCAAATTGGCTTTTTGGTTTTTCTTTTCTTTCCTCCCCTCCATTTAGAGCCGGGCGCCAATCTCAGCCAAGCTTGTTGCAAATACGCTATCTGTAGCAGGTGCAGATCATATTATCACCATGGACCTACATGCTTCTCAAATTCAGGTATCAGTGGAAGCTAAATATTGGTGTTTGAAAGGTGGGAGGAAAGGACTGATGATGCTGAAGACTGCAGAGAAGCCAAAAATTATGCCCAAGTACATCTGAAATAAACTAGATATCAACAACATTTTAAATGTGTTCACCTTAAGCATACTTCATGATCTTAGTCATTTCAGGTGGTTAGATAGGGAGGCAGTCTAGTTTTATGGGAAGAGCACTACTTTGAATAAAGGCTCTGGTATTTACTAGCTTTGTAAGCTTGGGAAGGTTACTTAATTTCTCTGAACATATACTTTTTCATTATTGTGAGTATAAAACATTAAATTCATATTATAATGCCTGGCCCATGACAGGTACTCATAGATAGGAGCTGTTATTATCATTCTTATTCTCCTTGAATATTCATGGAGTGCAGTGGCACGATCTTGGCTCACTGCAACCT</t>
  </si>
  <si>
    <t>GGTGCTTGTGGGAGATGTGAAGGATTGGGTGGCCATCCTTGTGGATGACAT</t>
  </si>
  <si>
    <t>AGAAGGCCAATGAAGTGGACCGCATGGTGCTTGTGGGAGATGTGAAGGATTGGGTGGCCATCCTTGTGGATGACATGGCTGACACTTGTGGCACAATCTGC</t>
  </si>
  <si>
    <t>TTTGCCTTGATTCACAAAGAACGGAAGAAGGCCAATGAAGTGGACCGCATGGTGCTTGTGGGAGATGTGAAGGATTGGGTGGCCATCCTTGTGGATGACATGGCTGACACTTGTGGCACAATCTGCCATGCAGCTGACAAGTAAGTGTGGA</t>
  </si>
  <si>
    <t>CATTGCAGACAGGCTGAATGTGGACTTTGCCTTGATTCACAAAGAACGGAAGAAGGCCAATGAAGTGGACCGCATGGTGCTTGTGGGAGATGTGAAGGATTGGGTGGCCATCCTTGTGGATGACATGGCTGACACTTGTGGCACAATCTGCCATGCAGCTGACAAGTAAGTGTGGATTGATGGGGCTGGTAGTTAGAAGGA</t>
  </si>
  <si>
    <t>TTAGAAGCCACACATACATATGAACACGCTCTGTTTTGCAGAGTGACCTCCATTGCAGACAGGCTGAATGTGGACTTTGCCTTGATTCACAAAGAACGGAAGAAGGCCAATGAAGTGGACCGCATGGTGCTTGTGGGAGATGTGAAGGATCGGGTGGCCATCCTTGTGGATGACATGGCTGACACTTGTGGCACAATCTGCCATGCAGCTGACAAGTAAGTGTGGATTGATGGGGCTGGTAGTTAGAAGGAAAAAGCTAGCAATTGCTGTCTGAATGTCTTCAGCCTGCTGATTCCTTTTG</t>
  </si>
  <si>
    <t>TATCTCCTGACCTTGTGATCCGCCCACCTCAGCCTCCCAAAGTGCTGGGATTACAGGCGTGAGCCACCGCCCCCGGCCTCTTTAGTCCATTTCTTTTGTCTTAGAAGCCACACATACATATGAACACGCTCTGTTTTGCAGAGTGACCTCCATTGCAGACAGGCTGAATGTGGACTTTGCCTTGATTCACAAAGAACGGAAGAAGGCCAATGAAGTGGACCGCATGGTGCTTGTGGGAGATGTGAAGGATTGGGTGGCCATCCTTGTGGATGACATGGCTGACACTTGTGGCACAATCTGCCATGCAGCTGACAAGTAAGTGTGGATTGATGGGGCTGGTAGTTAGAAGGAAAAAGCTAGCAATTGCTGTCTGAATGTCTTCAGCCTGCTGATTCCTTTTGGAACCAAATTGAGGGGATAAGTAACTTTGTGAGATTTTTATCACCCAAGGCTTAAATTATAATACATAGAAATTGTTGAGTACTCTTATTTTTTTTTCAG</t>
  </si>
  <si>
    <t>CAAGCCCATTCTTTAGTCCATTTCTTTTTTTCTTTTTTTTTTGTTTTGAGACAGAGTCTCGCTCTGTCACCCAGGCTGGAGTGCAGTGGCGCGATCTCAGCTCACTGCAAGCTCCAGCTCCTGGGTTCACGCCATTTTCCTGCCTCAGCCTCCCGAGTAGCTGGGACTACAGGCGCCCGCCACCATGCCCAGCTAATTTTTTGTATTTTTAGTAAAGATGGGGTTTCACTGTGTTAGCCAGGATGGTCTCTATCTCCTGACCTTGTGATCCGCCCACCTCAGCCTCCCAAAGTGCTGGGATTACAGGCGTGAGCCACCGCCCCCGGCCTCTTTAGTCCATTTCTTTTGTCTTAGAAGCCACACATACATATGAACACGCTCTGTTTTGCAGAGTGACCTCCATTGCAGACAGGCTGAATGTGGACTTTGCCTTGATTCACAAAGAACGGAAGAAGGCCAATGAAGTGGACCGCATGGTGCTTGTGGGAGATGTGAAGGATTGGGTGGCCATCCTTGTGGATGACATGGCTGACACTTGTGGCACAATCTGCCATGCAGCTGACAAGTAAGTGTGGATTGATGGGGCTGGTAGTTAGAAGGAAAAAGCTAGCAATTGCTGTCTGAATGTCTTCAGCCTGCTGATTCCTTTTGGAACCAAATTGAGGGGATAAGTAACTTTGTGAGATTTTTATCACCCAAGGCTTAAATTATAATACATAGAAATTGTTGAGTACTCTTATTTTTTTTTCAGATTTTCTTATTTTTTAAATTTATATTGTACTAAGCTACATATAACACAATTTGCCATTTTAACTATTTTAAGTGTATAATTCCATGACATTAACTATATTCACAATGTTAGACAACCATCGCCTGATCATCAAAGTTTTTTGATCACCCTGAGTATGCTACATGCGATTGTTTTTTGTTTTAATGAGTTAAAATAAAAATCCTGAGCAGACAGGTGTGTGTGCTCATATTTTTATTTTACCTAAGCCGGA</t>
  </si>
  <si>
    <t>GGCAGTAGTAGTCACCAATACCATATCTCAGGAGGACAAGATGAAGCATTG</t>
  </si>
  <si>
    <t>CTCGCATCAACAACGCATGCTTTGAGGCAGTAGTAGTCACCAATACCATATCTCAGGAGGACAAGATGAAGCATTGCTCCAAAATACAGGTGAGGATGAGA</t>
  </si>
  <si>
    <t>GGAATCTTCTCCGGTCCTGCTATTTCTCGCATCAACAACGCATGCTTTGAGGCAGTAGTAGTCACCAATACCATATCTCAGGAGGACAAGATGAAGCATTGCTCCAAAATACAGGTGAGGATGAGATTTGTGCAAAACAAGACTTTTCTAA</t>
  </si>
  <si>
    <t>CAGAGTTTATGCCATCTTGACTCATGGAATCTTCTCCGGTCCTGCTATTTCTCGCATCAACAACGCATGCTTTGAGGCAGTAGTAGTCACCAATACCATATCTCAGGAGGACAAGATGAAGCATTGCTCCAAAATACAGGTGAGGATGAGATTTGTGCAAAACAAGACTTTTCTAAGTGTTTAGGAGGTGGTTACTTACGT</t>
  </si>
  <si>
    <t>GAATCCAAATCAACATTTTTTCCCTCTAGACTTCTCTCAGCTGGCGCCACCAGAGTTTATGCCATCTTGACTCATGGAATCTTCTCCGGTCCTGCTATTTCTCGCATCAACAACGCATGCTTTGAGGCAGTAGTAGTCACCAATACCATACCTCAGGAGGACAAGATGAAGCATTGCTCCAAAATACAGGTGAGGATGAGATTTGTGCAAAACAAGACTTTTCTAAGTGTTTAGGAGGTGGTTACTTACGTTGAATTAGGTCTCTGGATTCTGAAGATATCTTTCTTTGGTCTGAAGGATT</t>
  </si>
  <si>
    <t>TTTTATTTTTTTATTTTTTTTCATATGATATTTTGTTGTGGAAGCCTAAGCAGGCTAATATACTCCTCCCTGACTAAAATTCTGCAATGACAAGTAAGATGAATCCAAATCAACATTTTTTCCCTCTAGACTTCTCTCAGCTGGCGCCACCAGAGTTTATGCCATCTTGACTCATGGAATCTTCTCCGGTCCTGCTATTTCTCGCATCAACAACGCATGCTTTGAGGCAGTAGTAGTCACCAATACCATATCTCAGGAGGACAAGATGAAGCATTGCTCCAAAATACAGGTGAGGATGAGATTTGTGCAAAACAAGACTTTTCTAAGTGTTTAGGAGGTGGTTACTTACGTTGAATTAGGTCTCTGGATTCTGAAGATATCTTTCTTTGGTCTGAAGGATTTAGTCTTGTCATCAGAATTTGTGATCCAAAAGTTAACAATCACCTGTTTCTTTTCCTTTTTTTTTTTCTTTTCAAACTGCCAAGCCTTGGGAAAATCACC</t>
  </si>
  <si>
    <t>CATGCGCACGCATGCGTGCACACACACTCACACTCACACACAAAGAGGTCATCTGAGCACACAGCAAAGTGGTGGCCACCTACAAGAGAAGAGGCCTCAGCATGACACCTACTTTGTCTGCACCTTGATCTTGGACTTTAAGCCTCCAGAACTGTGAAAAATTTGTTTCTGTTATTTAAGCCACCCATTCTATGGTATTTTCTTTTCCTTAAAAAAATTTTTCCCCTAACCCACTGTGCCTTATAATATTTTTTATTTTTTTATTTTTTTTCATATGATATTTTGTTGTGGAAGCCTAAGCAGGCTAATATACTCCTCCCTGACTAAAATTCTGCAATGACAAGTAAGATGAATCCAAATCAACATTTTTTCCCTCTAGACTTCTCTCAGCTGGCGCCACCAGAGTTTATGCCATCTTGACTCATGGAATCTTCTCCGGTCCTGCTATTTCTCGCATCAACAACGCATGCTTTGAGGCAGTAGTAGTCACCAATACCATATCTCAGGAGGACAAGATGAAGCATTGCTCCAAAATACAGGTGAGGATGAGATTTGTGCAAAACAAGACTTTTCTAAGTGTTTAGGAGGTGGTTACTTACGTTGAATTAGGTCTCTGGATTCTGAAGATATCTTTCTTTGGTCTGAAGGATTTAGTCTTGTCATCAGAATTTGTGATCCAAAAGTTAACAATCACCTGTTTCTTTTCCTTTTTTTTTTTCTTTTCAAACTGCCAAGCCTTGGGAAAATCACCTGTTTAAAAGTTTAAATTGCTACACCTCAGAATCTCTGGAAGATGGAGCCTAAGATTCTACATTTTAACAGGTTCTCCCAGTGATTCTGATGCAAATTAAAGTTTTCAAGTCCATACTTTACAGTATGTGTTTGTCTGTTAACTATCGGCCCCTGTAGATATAATGTGAAACCTTTAAACTGATTGTACACTTCTACCAACTTTAGTGTTTCTCAGTGTGCTCTGGACCTAAGGTTCTTATTAAAATGTA</t>
  </si>
  <si>
    <t>TATTTCTTCTTATAGGGTCCTCCTGTACTTCCTGGATTTCCAGGGACACCA</t>
  </si>
  <si>
    <t>GGGTTGTCATTTAGTTTAAGGATTTTATTTCTTCTTATAGGGTCCTCCTGTACTTCCTGGATTTCCAGGGACACCAGGTCTTCCTGTAAGTAGCATTTCAC</t>
  </si>
  <si>
    <t>AGGTAGGATATTATTTTATTTTTATGGGTTGTCATTTAGTTTAAGGATTTTATTTCTTCTTATAGGGTCCTCCTGTACTTCCTGGATTTCCAGGGACACCAGGTCTTCCTGTAAGTAGCATTTCACTTTTTACTTTGAAATCTCTTGAAAA</t>
  </si>
  <si>
    <t>CTAAAATAATTTTCATAATATCCTTAGGTAGGATATTATTTTATTTTTATGGGTTGTCATTTAGTTTAAGGATTTTATTTCTTCTTATAGGGTCCTCCTGTACTTCCTGGATTTCCAGGGACACCAGGTCTTCCTGTAAGTAGCATTTCACTTTTTACTTTGAAATCTCTTGAAAAGTAATCTAAGACATATTATACATGT</t>
  </si>
  <si>
    <t>AGAACAATGAGTAGTAATAAATAGTGAGACACAATTTTTCCAAATCTATTCTAAAATAATTTTCATAATATCCTTAGGTAGGATATTATTTTATTTTTATGGGTTGTCATTTAGTTTAAGGATTTTATTTCTTCTTATAGGGTCCTCCTGGACTTCCTGGATTTCCAGGGACACCAGGTCTTCCTGTAAGTAGCATTTCACTTTTTACTTTGAAATCTCTTGAAAAGTAATCTAAGACATATTATACATGTGTTATGTCGCTTTTCAAAGGGAATGCCAGGCCACGATGGGGCCCCAGGAC</t>
  </si>
  <si>
    <t>TGCAATGAAGACAATGCTCCCTCAAATTGAAGTTTCTTTTATAGTTTTCAATAAAAGAGACTTTTAAACACATGTAAGAGATTTTTCTCTAATGTTTCAAAGAACAATGAGTAGTAATAAATAGTGAGACACAATTTTTCCAAATCTATTCTAAAATAATTTTCATAATATCCTTAGGTAGGATATTATTTTATTTTTATGGGTTGTCATTTAGTTTAAGGATTTTATTTCTTCTTATAGGGTCCTCCTGTACTTCCTGGATTTCCAGGGACACCAGGTCTTCCTGTAAGTAGCATTTCACTTTTTACTTTGAAATCTCTTGAAAAGTAATCTAAGACATATTATACATGTGTTATGTCGCTTTTCAAAGGGAATGCCAGGCCACGATGGGGCCCCAGGACCTCAAGGTATTCCCGGATGCAATGGAACCAAGGTGAGATCCATCCATTTAATCTTGGGTAGTATACTTGACAATAATTAACTTAAAAACCTAAAGAAATC</t>
  </si>
  <si>
    <t>TTCATTAGCAGTATATGAGAATACTTTTTCACCATAGTCTCACCTACAGAGAATATTGTCAAACTTGTATTTTTGCCAATCATGACAGAGAAATTTAAGAATTTTGGGGGTGATCACTATTAATGTCTTCAGTGGAAATATATTTGCCACTCCCCCATCCCCTGCTGAATTAATTTTTCATCACAAACCTGGGAGATCCTTATCCATTAGAAGAGACATTTCATCCACGAATTTGCCTGCTCCTAATAAGTGCAATGAAGACAATGCTCCCTCAAATTGAAGTTTCTTTTATAGTTTTCAATAAAAGAGACTTTTAAACACATGTAAGAGATTTTTCTCTAATGTTTCAAAGAACAATGAGTAGTAATAAATAGTGAGACACAATTTTTCCAAATCTATTCTAAAATAATTTTCATAATATCCTTAGGTAGGATATTATTTTATTTTTATGGGTTGTCATTTAGTTTAAGGATTTTATTTCTTCTTATAGGGTCCTCCTGTACTTCCTGGATTTCCAGGGACACCAGGTCTTCCTGTAAGTAGCATTTCACTTTTTACTTTGAAATCTCTTGAAAAGTAATCTAAGACATATTATACATGTGTTATGTCGCTTTTCAAAGGGAATGCCAGGCCACGATGGGGCCCCAGGACCTCAAGGTATTCCCGGATGCAATGGAACCAAGGTGAGATCCATCCATTTAATCTTGGGTAGTATACTTGACAATAATTAACTTAAAAACCTAAAGAAATCAATATGAAGAATGTAGAAGAAGGGATATAGTGTCTTCAGGTCTTGGCTATTACATAAAGTATGCTCTGACTATAATTTTCTATATATTGAACTATCAATAATTTCATTAAACATGTATAATTAGCTGGGATATTGCATTGGGTTAAAGATTACTTACCAAACCCTTTTTTGACTTTAGCATAAAGTAGGATGAGAATTAAAACGAAATTAGGATATATATGTTTCAAATATTATATCAATTGTTGAAAGT</t>
  </si>
  <si>
    <t>AGAACGTGGATTTCCAGGCAGTCCCTGTTTTCCTGGTTTACAGGGTCCTCC</t>
  </si>
  <si>
    <t>TCTTTATTTTTAACTCCTTCTAGGGAGAACGTGGATTTCCAGGCAGTCCCTGTTTTCCTGGTTTACAGGGTCCTCCAGTAAGTTATAAAATTTGGGATTAT</t>
  </si>
  <si>
    <t>TTCTTTGTTTCTTGTTCCTCCATGCTCTTTATTTTTAACTCCTTCTAGGGAGAACGTGGATTTCCAGGCAGTCCCTGTTTTCCTGGTTTACAGGGTCCTCCAGTAAGTTATAAAATTTGGGATTATGATGAACACAGGAATTAACAAAAGA</t>
  </si>
  <si>
    <t>AAGTCATATCTTGATGGTATAGTTATTCTTTGTTTCTTGTTCCTCCATGCTCTTTATTTTTAACTCCTTCTAGGGAGAACGTGGATTTCCAGGCAGTCCCTGTTTTCCTGGTTTACAGGGTCCTCCAGTAAGTTATAAAATTTGGGATTATGATGAACACAGGAATTAACAAAAGAAGCAGAAATGTAGTGAGAGAGCCCA</t>
  </si>
  <si>
    <t>TTTGGCAATCTGGCATGTTTCAAAATGGCTTTTATAGAAATCTTTTCAAGAAGTCATATCTTGATGGTATAGTTATTCTTTGTTTCTTGTTCCTCCATGCTCTTTATTTTTAACTCCTTCTAGGGAGAACGTGGATTTCCAGGCAGTCCCGGTTTTCCTGGTTTACAGGGTCCTCCAGTAAGTTATAAAATTTGGGATTATGATGAACACAGGAATTAACAAAAGAAGCAGAAATGTAGTGAGAGAGCCCAATGCATTCATGTGGAACAAAGTAATACATTTTAAAGTAATAAACTAGAGG</t>
  </si>
  <si>
    <t>TTTTCTTTACTTCTAATTGGGATAGATGAATTGGGATAAAAGTTGAATTGATATGGATAGTTGATATTGAAGTAATTGGAAAGTGAAGGCTAATGAACTTTTTGGCAATCTGGCATGTTTCAAAATGGCTTTTATAGAAATCTTTTCAAGAAGTCATATCTTGATGGTATAGTTATTCTTTGTTTCTTGTTCCTCCATGCTCTTTATTTTTAACTCCTTCTAGGGAGAACGTGGATTTCCAGGCAGTCCCTGTTTTCCTGGTTTACAGGGTCCTCCAGTAAGTTATAAAATTTGGGATTATGATGAACACAGGAATTAACAAAAGAAGCAGAAATGTAGTGAGAGAGCCCAATGCATTCATGTGGAACAAAGTAATACATTTTAAAGTAATAAACTAGAGGAAAATGTTTCAAAAAGAAGTTGGTAATATAGCTTTCTCCTGGGCAAAAGCAAGGATTTTGTATGTATATAAATGTCACCTCTAAGTATCCTAAGGTATAT</t>
  </si>
  <si>
    <t>CTATTGCTATTATTGTCCTCTTGGTGATATTAATGGCCTTCTTTCTTACCATCTTTTCCCCTTTACAAAAATAATTTGAAATAGTTTACAATAAAAGAAAAATGCAACAGAGCAGTTAAAATAAGAATCTATATAACACATGGGCAGGAAATGGGGCAGATCATTAACTATTAAATGTGATGATAGAATTTATGGCGTGATCGTCTCAAAATGTCTTTGTTGGAAGAAAAGAACTGAGGTAGATAATTTTTTTTCTTTACTTCTAATTGGGATAGATGAATTGGGATAAAAGTTGAATTGATATGGATAGTTGATATTGAAGTAATTGGAAAGTGAAGGCTAATGAACTTTTTGGCAATCTGGCATGTTTCAAAATGGCTTTTATAGAAATCTTTTCAAGAAGTCATATCTTGATGGTATAGTTATTCTTTGTTTCTTGTTCCTCCATGCTCTTTATTTTTAACTCCTTCTAGGGAGAACGTGGATTTCCAGGCAGTCCCTGTTTTCCTGGTTTACAGGGTCCTCCAG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GTAAGCATCTCATTCTGGGGAACAAATGTTTTGAATAAAATATTAGGAAAGCTGGCAACTTCAATAGGATAATGACTCAAACTTCTGTCTTAAAATCGATGTT</t>
  </si>
  <si>
    <t>ATTTCCAGGCAGTCCCGGTTTTCCTAGTTTACAGGGTCCTCCAGTAAGTTA</t>
  </si>
  <si>
    <t>TTAACTCCTTCTAGGGAGAACGTGGATTTCCAGGCAGTCCCGGTTTTCCTAGTTTACAGGGTCCTCCAGTAAGTTATAAAATTTGGGATTATGATGAACAC</t>
  </si>
  <si>
    <t>TCTTGTTCCTCCATGCTCTTTATTTTTAACTCCTTCTAGGGAGAACGTGGATTTCCAGGCAGTCCCGGTTTTCCTAGTTTACAGGGTCCTCCAGTAAGTTATAAAATTTGGGATTATGATGAACACAGGAATTAACAAAAGAAGCAGAAAT</t>
  </si>
  <si>
    <t>CTTGATGGTATAGTTATTCTTTGTTTCTTGTTCCTCCATGCTCTTTATTTTTAACTCCTTCTAGGGAGAACGTGGATTTCCAGGCAGTCCCGGTTTTCCTAGTTTACAGGGTCCTCCAGTAAGTTATAAAATTTGGGATTATGATGAACACAGGAATTAACAAAAGAAGCAGAAATGTAGTGAGAGAGCCCAATGCATTCA</t>
  </si>
  <si>
    <t>CTGGCATGTTTCAAAATGGCTTTTATAGAAATCTTTTCAAGAAGTCATATCTTGATGGTATAGTTATTCTTTGTTTCTTGTTCCTCCATGCTCTTTATTTTTAACTCCTTCTAGGGAGAACGTGGATTTCCAGGCAGTCCCGGTTTTCCTGGTTTACAGGGTCCTCCAGTAAGTTATAAAATTTGGGATTATGATGAACACAGGAATTAACAAAAGAAGCAGAAATGTAGTGAGAGAGCCCAATGCATTCATGTGGAACAAAGTAATACATTTTAAAGTAATAAACTAGAGGAAAATGTTT</t>
  </si>
  <si>
    <t>CTTCTAATTGGGATAGATGAATTGGGATAAAAGTTGAATTGATATGGATAGTTGATATTGAAGTAATTGGAAAGTGAAGGCTAATGAACTTTTTGGCAATCTGGCATGTTTCAAAATGGCTTTTATAGAAATCTTTTCAAGAAGTCATATCTTGATGGTATAGTTATTCTTTGTTTCTTGTTCCTCCATGCTCTTTATTTTTAACTCCTTCTAGGGAGAACGTGGATTTCCAGGCAGTCCCGGTTTTCCTAGTTTACAGGGTCCTCCAGTAAGTTATAAAATTTGGGATTATGATGAACACAGGAATTAACAAAAGAAGCAGAAATGTAGTGAGAGAGCCCAATGCATTCATGTGGAACAAAGTAATACATTTTAAAGTAATAAACTAGAGGAAAATGTTTCAAAAAGAAGTTGGTAATATAGCTTTCTCCTGGGCAAAAGCAAGGATTTTGTATGTATATAAATGTCACCTCTAAGTATCCTAAGGTATATCCTATTCAG</t>
  </si>
  <si>
    <t>TTATTGTCCTCTTGGTGATATTAATGGCCTTCTTTCTTACCATCTTTTCCCCTTTACAAAAATAATTTGAAATAGTTTACAATAAAAGAAAAATGCAACAGAGCAGTTAAAATAAGAATCTATATAACACATGGGCAGGAAATGGGGCAGATCATTAACTATTAAATGTGATGATAGAATTTATGGCGTGATCGTCTCAAAATGTCTTTGTTGGAAGAAAAGAACTGAGGTAGATAATTTTTTTTCTTTACTTCTAATTGGGATAGATGAATTGGGATAAAAGTTGAATTGATATGGATAGTTGATATTGAAGTAATTGGAAAGTGAAGGCTAATGAACTTTTTGGCAATCTGGCATGTTTCAAAATGGCTTTTATAGAAATCTTTTCAAGAAGTCATATCTTGATGGTATAGTTATTCTTTGTTTCTTGTTCCTCCATGCTCTTTATTTTTAACTCCTTCTAGGGAGAACGTGGATTTCCAGGCAGTCCCGGTTTTCCTAGTTTACAGGGTCCTCCAGTAAGTTATAAAATTTGGGATTATGATGAACACAGGAATTAACAAAAGAAGCAGAAATGTAGTGAGAGAGCCCAATGCATTCATGTGGAACAAAGTAATACATTTTAAAGTAATAAACTAGAGGAAAATGTTTCAAAAAGAAGTTGGTAATATAGCTTTCTCCTGGGCAAAAGCAAGGATTTTGTATGTATATAAATGTCACCTCTAAGTATCCTAAGGTATATCCTATTCAGAAATGACGCTACAGCAGTCTACTCATTTTATACTCTATTTAGAAAGCATTCTGTAATTGGCGTGTTTCTCTCTCATACATATAAAATAATCCCTTTTCTTTTTAATAATAGGGACCCCCTGGGATCCCAGGTATGAAGGTAAGCATCTCATTCTGGGGAACAAATGTTTTGAATAAAATATTAGGAAAGCTGGCAACTTCAATAGGATAATGACTCAAACTTCTGTCTTAAAATCGATGTTTCTAGAAGT</t>
  </si>
  <si>
    <t>ATTTTCTTTACTCACTTTATAACAGAGCCTACCTGGTCCCACTGGTATACC</t>
  </si>
  <si>
    <t>GGGCTTGTTTTTCTTTTTTTTCATCATTTTCTTTACTCACTTTATAACAGAGCCTACCTGGTCCCACTGGTATACCAGGGCCAATTGGTCCCCCAGGACCA</t>
  </si>
  <si>
    <t>GTAAAAAAAGAAAAAATACAATAAGGGGCTTGTTTTTCTTTTTTTTCATCATTTTCTTTACTCACTTTATAACAGAGCCTACCTGGTCCCACTGGTATACCAGGGCCAATTGGTCCCCCAGGACCACCAGGTTTGATGGTAAGCTCTCTTC</t>
  </si>
  <si>
    <t>CTGGGCGACACAAGTGAGACTTTGTGTAAAAAAAGAAAAAATACAATAAGGGGCTTGTTTTTCTTTTTTTTCATCATTTTCTTTACTCACTTTATAACAGAGCCTACCTGGTCCCACTGGTATACCAGGGCCAATTGGTCCCCCAGGACCACCAGGTTTGATGGTAAGCTCTCTTCTTTAATTTAATTTCCCCCCCTTTCC</t>
  </si>
  <si>
    <t>CCAGGAGGCGGAGGTCGCAGTGAGTTGAGATCATGCCATTGCACTCCAGCCTGGGCGACACAAGTGAGACTTTGTGTAAAAAAAGAAAAAATACAATAAGGGGCTTGTTTTTCTTTTTTTTCATCATTTTCTTTACTCACTTTATAACAGGGCCTACCTGGTCCCACTGGTATACCAGGGCCAATTGGTCCCCCAGGACCACCAGGTTTGATGGTAAGCTCTCTTCTTTAATTTAATTTCCCCCCCTTTCCTTTCTGACTTCTTTCAGGAATATTAATATTATTTATAATACTTGAAAACA</t>
  </si>
  <si>
    <t>AACCCCGTCTCTACTAAAAATACGATAATTAGCCGGACCTGGTGGCAGGTGCCTGTAATCTCAGCTACTCAGGAGGCTGAGGCAGGAGAATTGCTTGAACCCAGGAGGCGGAGGTCGCAGTGAGTTGAGATCATGCCATTGCACTCCAGCCTGGGCGACACAAGTGAGACTTTGTGTAAAAAAAGAAAAAATACAATAAGGGGCTTGTTTTTCTTTTTTTTCATCATTTTCTTTACTCACTTTATAACAGAGCCTACCTGGTCCCACTGGTATACCAGGGCCAATTGGTCCCCCAGGACCACCAGGTTTGATGGTAAGCTCTCTTCTTTAATTTAATTTCCCCCCCTTTCCTTTCTGACTTCTTTCAGGAATATTAATATTATTTATAATACTTGAAAACATAATGCATTCTCAACATTCATAATTTATAATTTTCTTATGTAAAGGTGACTTTACAATGATATGGTGAATAATATGCATTCTAAGTAATGGCTCCATTTT</t>
  </si>
  <si>
    <t>CAAGTTTTCTTATAATTACTTAATCCTTTTATCCCTTTGCATTTTAAAATTTCACTTATAATATTGCTGAATGATAAAATTGTAGAGCAGAATTCCAATGACGACTGAAGTTTAAATGAAGTCTAAATTTCATCCATTTAGTTCTTTGTAAGATACAATTAGGGGGCCGGGCACAGTGGCTCACGCCTGTAATCCTGGCACTTTGGGAGGCCAAGTCATGAGATCAAGACCAGCCTGGCCAACATGGTGAAACCCCGTCTCTACTAAAAATACGATAATTAGCCGGACCTGGTGGCAGGTGCCTGTAATCTCAGCTACTCAGGAGGCTGAGGCAGGAGAATTGCTTGAACCCAGGAGGCGGAGGTCGCAGTGAGTTGAGATCATGCCATTGCACTCCAGCCTGGGCGACACAAGTGAGACTTTGTGTAAAAAAAGAAAAAATACAATAAGGGGCTTGTTTTTCTTTTTTTTCATCATTTTCTTTACTCACTTTATAACAGAGCCTACCTGGTCCCACTGGTATACCAGGGCCAATTGGTCCCCCAGGACCACCAGGTTTGATGGTAAGCTCTCTTCTTTAATTTAATTTCCCCCCCTTTCCTTTCTGACTTCTTTCAGGAATATTAATATTATTTATAATACTTGAAAACATAATGCATTCTCAACATTCATAATTTATAATTTTCTTATGTAAAGGTGACTTTACAATGATATGGTGAATAATATGCATTCTAAGTAATGGCTCCATTTTATAGATGGAAAAATGAGGTATATAAAAGGAAAGATTTACAATGAAATATTTTGTTGGTTGCTCTTGATGTATCAGTGTTGAAGTCAATTCTGGCCATTTCAGAAAGTCTTTTAAGGCAGTTTTCTAATCACTTGATGAAACATGTTTCTTCAAACTGCAATTGTTTGTTTAAGAAGAGCAAAAGCAGGGCTTCATAAAAAATATTGGCTCTCATTTCCTAGGCGCCTGGGACAAAACAGTAGAATTGGTG</t>
  </si>
  <si>
    <t>CCTACCTGGTCCCACTGGTATACCAAGGCCAATTGGTCCCCCAGGACCACC</t>
  </si>
  <si>
    <t>TTTCTTTACTCACTTTATAACAGGGCCTACCTGGTCCCACTGGTATACCAAGGCCAATTGGTCCCCCAGGACCACCAGGTTTGATGGTAAGCTCTCTTCTT</t>
  </si>
  <si>
    <t>GCTTGTTTTTCTTTTTTTTCATCATTTTCTTTACTCACTTTATAACAGGGCCTACCTGGTCCCACTGGTATACCAAGGCCAATTGGTCCCCCAGGACCACCAGGTTTGATGGTAAGCTCTCTTCTTTAATTTAATTTCCCCCCCTTTCCTT</t>
  </si>
  <si>
    <t>AAAAAAAGAAAAAATACAATAAGGGGCTTGTTTTTCTTTTTTTTCATCATTTTCTTTACTCACTTTATAACAGGGCCTACCTGGTCCCACTGGTATACCAAGGCCAATTGGTCCCCCAGGACCACCAGGTTTGATGGTAAGCTCTCTTCTTTAATTTAATTTCCCCCCCTTTCCTTTCTGACTTCTTTCAGGAATATTAAT</t>
  </si>
  <si>
    <t>AGATCATGCCATTGCACTCCAGCCTGGGCGACACAAGTGAGACTTTGTGTAAAAAAAGAAAAAATACAATAAGGGGCTTGTTTTTCTTTTTTTTCATCATTTTCTTTACTCACTTTATAACAGGGCCTACCTGGTCCCACTGGTATACCAGGGCCAATTGGTCCCCCAGGACCACCAGGTTTGATGGTAAGCTCTCTTCTTTAATTTAATTTCCCCCCCTTTCCTTTCTGACTTCTTTCAGGAATATTAATATTATTTATAATACTTGAAAACATAATGCATTCTCAACATTCATAATTTA</t>
  </si>
  <si>
    <t>ATTAGCCGGACCTGGTGGCAGGTGCCTGTAATCTCAGCTACTCAGGAGGCTGAGGCAGGAGAATTGCTTGAACCCAGGAGGCGGAGGTCGCAGTGAGTTGAGATCATGCCATTGCACTCCAGCCTGGGCGACACAAGTGAGACTTTGTGTAAAAAAAGAAAAAATACAATAAGGGGCTTGTTTTTCTTTTTTTTCATCATTTTCTTTACTCACTTTATAACAGGGCCTACCTGGTCCCACTGGTATACCAAGGCCAATTGGTCCCCCAGGACCACCAGGTTTGATGGTAAGCTCTCTTCTTTAATTTAATTTCCCCCCCTTTCCTTTCTGACTTCTTTCAGGAATATTAATATTATTTATAATACTTGAAAACATAATGCATTCTCAACATTCATAATTTATAATTTTCTTATGTAAAGGTGACTTTACAATGATATGGTGAATAATATGCATTCTAAGTAATGGCTCCATTTTATAGATGGAAAAATGAGGTATATAAAA</t>
  </si>
  <si>
    <t>TTTATCCCTTTGCATTTTAAAATTTCACTTATAATATTGCTGAATGATAAAATTGTAGAGCAGAATTCCAATGACGACTGAAGTTTAAATGAAGTCTAAATTTCATCCATTTAGTTCTTTGTAAGATACAATTAGGGGGCCGGGCACAGTGGCTCACGCCTGTAATCCTGGCACTTTGGGAGGCCAAGTCATGAGATCAAGACCAGCCTGGCCAACATGGTGAAACCCCGTCTCTACTAAAAATACGATAATTAGCCGGACCTGGTGGCAGGTGCCTGTAATCTCAGCTACTCAGGAGGCTGAGGCAGGAGAATTGCTTGAACCCAGGAGGCGGAGGTCGCAGTGAGTTGAGATCATGCCATTGCACTCCAGCCTGGGCGACACAAGTGAGACTTTGTGTAAAAAAAGAAAAAATACAATAAGGGGCTTGTTTTTCTTTTTTTTCATCATTTTCTTTACTCACTTTATAACAGGGCCTACCTGGTCCCACTGGTATACCAAGGCCAATTGGTCCCCCAGGACCACCAGGTTTGATGGTAAGCTCTCTTCTTTAATTTAATTTCCCCCCCTTTCCTTTCTGACTTCTTTCAGGAATATTAATATTATTTATAATACTTGAAAACATAATGCATTCTCAACATTCATAATTTATAATTTTCTTATGTAAAGGTGACTTTACAATGATATGGTGAATAATATGCATTCTAAGTAATGGCTCCATTTTATAGATGGAAAAATGAGGTATATAAAAGGAAAGATTTACAATGAAATATTTTGTTGGTTGCTCTTGATGTATCAGTGTTGAAGTCAATTCTGGCCATTTCAGAAAGTCTTTTAAGGCAGTTTTCTAATCACTTGATGAAACATGTTTCTTCAAACTGCAATTGTTTGTTTAAGAAGAGCAAAAGCAGGGCTTCATAAAAAATATTGGCTCTCATTTCCTAGGCGCCTGGGACAAAACAGTAGAATTGGTGAGGGGAGTGATCACTATGCAATTGGTC</t>
  </si>
  <si>
    <t>CCTACCTGGTCCCACTGGTATACCATGGCCAATTGGTCCCCCAGGACCACC</t>
  </si>
  <si>
    <t>TTTCTTTACTCACTTTATAACAGGGCCTACCTGGTCCCACTGGTATACCATGGCCAATTGGTCCCCCAGGACCACCAGGTTTGATGGTAAGCTCTCTTCTT</t>
  </si>
  <si>
    <t>GCTTGTTTTTCTTTTTTTTCATCATTTTCTTTACTCACTTTATAACAGGGCCTACCTGGTCCCACTGGTATACCATGGCCAATTGGTCCCCCAGGACCACCAGGTTTGATGGTAAGCTCTCTTCTTTAATTTAATTTCCCCCCCTTTCCTT</t>
  </si>
  <si>
    <t>AAAAAAAGAAAAAATACAATAAGGGGCTTGTTTTTCTTTTTTTTCATCATTTTCTTTACTCACTTTATAACAGGGCCTACCTGGTCCCACTGGTATACCATGGCCAATTGGTCCCCCAGGACCACCAGGTTTGATGGTAAGCTCTCTTCTTTAATTTAATTTCCCCCCCTTTCCTTTCTGACTTCTTTCAGGAATATTAAT</t>
  </si>
  <si>
    <t>ATTAGCCGGACCTGGTGGCAGGTGCCTGTAATCTCAGCTACTCAGGAGGCTGAGGCAGGAGAATTGCTTGAACCCAGGAGGCGGAGGTCGCAGTGAGTTGAGATCATGCCATTGCACTCCAGCCTGGGCGACACAAGTGAGACTTTGTGTAAAAAAAGAAAAAATACAATAAGGGGCTTGTTTTTCTTTTTTTTCATCATTTTCTTTACTCACTTTATAACAGGGCCTACCTGGTCCCACTGGTATACCATGGCCAATTGGTCCCCCAGGACCACCAGGTTTGATGGTAAGCTCTCTTCTTTAATTTAATTTCCCCCCCTTTCCTTTCTGACTTCTTTCAGGAATATTAATATTATTTATAATACTTGAAAACATAATGCATTCTCAACATTCATAATTTATAATTTTCTTATGTAAAGGTGACTTTACAATGATATGGTGAATAATATGCATTCTAAGTAATGGCTCCATTTTATAGATGGAAAAATGAGGTATATAAAA</t>
  </si>
  <si>
    <t>TTTATCCCTTTGCATTTTAAAATTTCACTTATAATATTGCTGAATGATAAAATTGTAGAGCAGAATTCCAATGACGACTGAAGTTTAAATGAAGTCTAAATTTCATCCATTTAGTTCTTTGTAAGATACAATTAGGGGGCCGGGCACAGTGGCTCACGCCTGTAATCCTGGCACTTTGGGAGGCCAAGTCATGAGATCAAGACCAGCCTGGCCAACATGGTGAAACCCCGTCTCTACTAAAAATACGATAATTAGCCGGACCTGGTGGCAGGTGCCTGTAATCTCAGCTACTCAGGAGGCTGAGGCAGGAGAATTGCTTGAACCCAGGAGGCGGAGGTCGCAGTGAGTTGAGATCATGCCATTGCACTCCAGCCTGGGCGACACAAGTGAGACTTTGTGTAAAAAAAGAAAAAATACAATAAGGGGCTTGTTTTTCTTTTTTTTCATCATTTTCTTTACTCACTTTATAACAGGGCCTACCTGGTCCCACTGGTATACCATGGCCAATTGGTCCCCCAGGACCACCAGGTTTGATGGTAAGCTCTCTTCTTTAATTTAATTTCCCCCCCTTTCCTTTCTGACTTCTTTCAGGAATATTAATATTATTTATAATACTTGAAAACATAATGCATTCTCAACATTCATAATTTATAATTTTCTTATGTAAAGGTGACTTTACAATGATATGGTGAATAATATGCATTCTAAGTAATGGCTCCATTTTATAGATGGAAAAATGAGGTATATAAAAGGAAAGATTTACAATGAAATATTTTGTTGGTTGCTCTTGATGTATCAGTGTTGAAGTCAATTCTGGCCATTTCAGAAAGTCTTTTAAGGCAGTTTTCTAATCACTTGATGAAACATGTTTCTTCAAACTGCAATTGTTTGTTTAAGAAGAGCAAAAGCAGGGCTTCATAAAAAATATTGGCTCTCATTTCCTAGGCGCCTGGGACAAAACAGTAGAATTGGTGAGGGGAGTGATCACTATGCAATTGGTC</t>
  </si>
  <si>
    <t>TGTCTTCTCTTCTTAGGGCCCTCCTAGTCCACCAGGACTTCCAGGACCTAA</t>
  </si>
  <si>
    <t>TAATATAACATTTTATTTTCTCTTTTGTCTTCTCTTCTTAGGGCCCTCCTAGTCCACCAGGACTTCCAGGACCTAAGGTAATTTTCTTTTTCTTTATATCT</t>
  </si>
  <si>
    <t>TAAATAACTTTTAAAATTAACTTATTAATATAACATTTTATTTTCTCTTTTGTCTTCTCTTCTTAGGGCCCTCCTAGTCCACCAGGACTTCCAGGACCTAAGGTAATTTTCTTTTTCTTTATATCTTTTATTTGGTGTGGATTCCTTTTCT</t>
  </si>
  <si>
    <t>TTTCACACCTTACTCTTTCTGAAACTAAATAACTTTTAAAATTAACTTATTAATATAACATTTTATTTTCTCTTTTGTCTTCTCTTCTTAGGGCCCTCCTAGTCCACCAGGACTTCCAGGACCTAAGGTAATTTTCTTTTTCTTTATATCTTTTATTTGGTGTGGATTCCTTTTCTTACTGTCAGTGAGATTTTTAAATGG</t>
  </si>
  <si>
    <t>GTCTCTGACTAAAATGAAAACAAACAAGAAAATACTATTTTGATGGGCTTTTTCACACCTTACTCTTTCTGAAACTAAATAACTTTTAAAATTAACTTATTAATATAACATTTTATTTTCTCTTTTGTCTTCTCTTCTTAGGGCCCTCCTGGTCCACCAGGACTTCCAGGACCTAAGGTAATTTTCTTTTTCTTTATATCTTTTATTTGGTGTGGATTCCTTTTCTTACTGTCAGTGAGATTTTTAAATGGAAACTTCTCTCTCCAGGGGAATATGGGCTTAAATTTCCAGGGACCCAAAG</t>
  </si>
  <si>
    <t>TCTACCTCTGCCCATCCCAGCTTTTTTCTCTTGCCCATTTCTATTTTGTCATCAGAGGTACTCACATTCATCTAGCTCATTTTAATCAATTAAAATGTGTGTCTCTGACTAAAATGAAAACAAACAAGAAAATACTATTTTGATGGGCTTTTTCACACCTTACTCTTTCTGAAACTAAATAACTTTTAAAATTAACTTATTAATATAACATTTTATTTTCTCTTTTGTCTTCTCTTCTTAGGGCCCTCCTAGTCCACCAGGACTTCCAGGACCTAAGGTAATTTTCTTTTTCTTTATATCTTTTATTTGGTGTGGATTCCTTTTCTTACTGTCAGTGAGATTTTTAAATGGAAACTTCTCTCTCCAGGGGAATATGGGCTTAAATTTCCAGGGACCCAAAGGTGAAAAAGTGAGTAAAGAAAGAGAGCTGGTTATTCAGCCCTCAGCTTTCTCTTTTTGTAGTCATTTGAACTGTCTTTTTCTTTCTCTTGCTTCTTGAAG</t>
  </si>
  <si>
    <t>GGCAACATACTTGAGCAGAAAGGTGCCTATTTAATTTTTTAAACCTTGAAACATTCTCAGATACACAAAGTCATATTGTATAAAAATCAAACTGGATTTTAAAAAATAAACACATGCTTTTTAGAACTTGAGAGTT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A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</t>
  </si>
  <si>
    <t>TGTCTTCTCTTCTTAGGGCCCTCCTCGTCCACCAGGACTTCCAGGACCTAA</t>
  </si>
  <si>
    <t>TAATATAACATTTTATTTTCTCTTTTGTCTTCTCTTCTTAGGGCCCTCCTCGTCCACCAGGACTTCCAGGACCTAAGGTAATTTTCTTTTTCTTTATATCT</t>
  </si>
  <si>
    <t>TAAATAACTTTTAAAATTAACTTATTAATATAACATTTTATTTTCTCTTTTGTCTTCTCTTCTTAGGGCCCTCCTCGTCCACCAGGACTTCCAGGACCTAAGGTAATTTTCTTTTTCTTTATATCTTTTATTTGGTGTGGATTCCTTTTCT</t>
  </si>
  <si>
    <t>TTTCACACCTTACTCTTTCTGAAACTAAATAACTTTTAAAATTAACTTATTAATATAACATTTTATTTTCTCTTTTGTCTTCTCTTCTTAGGGCCCTCCTCGTCCACCAGGACTTCCAGGACCTAAGGTAATTTTCTTTTTCTTTATATCTTTTATTTGGTGTGGATTCCTTTTCTTACTGTCAGTGAGATTTTTAAATGG</t>
  </si>
  <si>
    <t>TCTACCTCTGCCCATCCCAGCTTTTTTCTCTTGCCCATTTCTATTTTGTCATCAGAGGTACTCACATTCATCTAGCTCATTTTAATCAATTAAAATGTGTGTCTCTGACTAAAATGAAAACAAACAAGAAAATACTATTTTGATGGGCTTTTTCACACCTTACTCTTTCTGAAACTAAATAACTTTTAAAATTAACTTATTAATATAACATTTTATTTTCTCTTTTGTCTTCTCTTCTTAGGGCCCTCCTCGTCCACCAGGACTTCCAGGACCTAAGGTAATTTTCTTTTTCTTTATATCTTTTATTTGGTGTGGATTCCTTTTCTTACTGTCAGTGAGATTTTTAAATGGAAACTTCTCTCTCCAGGGGAATATGGGCTTAAATTTCCAGGGACCCAAAGGTGAAAAAGTGAGTAAAGAAAGAGAGCTGGTTATTCAGCCCTCAGCTTTCTCTTTTTGTAGTCATTTGAACTGTCTTTTTCTTTCTCTTGCTTCTTGAAG</t>
  </si>
  <si>
    <t>GGCAACATACTTGAGCAGAAAGGTGCCTATTTAATTTTTTAAACCTTGAAACATTCTCAGATACACAAAGTCATATTGTATAAAAATCAAACTGGATTTTAAAAAATAAACACATGCTTTTTAGAACTTGAGAGTT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C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</t>
  </si>
  <si>
    <t>CCTCCTGGTCCACCAGGACTTCCAGTACCTAAGGTAATTTTCTTTTTCTTT</t>
  </si>
  <si>
    <t>CTCTTTTGTCTTCTCTTCTTAGGGCCCTCCTGGTCCACCAGGACTTCCAGTACCTAAGGTAATTTTCTTTTTCTTTATATCTTTTATTTGGTGTGGATTCC</t>
  </si>
  <si>
    <t>ACTTATTAATATAACATTTTATTTTCTCTTTTGTCTTCTCTTCTTAGGGCCCTCCTGGTCCACCAGGACTTCCAGTACCTAAGGTAATTTTCTTTTTCTTTATATCTTTTATTTGGTGTGGATTCCTTTTCTTACTGTCAGTGAGATTTTT</t>
  </si>
  <si>
    <t>TGAAACTAAATAACTTTTAAAATTAACTTATTAATATAACATTTTATTTTCTCTTTTGTCTTCTCTTCTTAGGGCCCTCCTGGTCCACCAGGACTTCCAGTACCTAAGGTAATTTTCTTTTTCTTTATATCTTTTATTTGGTGTGGATTCCTTTTCTTACTGTCAGTGAGATTTTTAAATGGAAACTTCTCTCTCCAGGGG</t>
  </si>
  <si>
    <t>ACAAACAAGAAAATACTATTTTGATGGGCTTTTTCACACCTTACTCTTTCTGAAACTAAATAACTTTTAAAATTAACTTATTAATATAACATTTTATTTTCTCTTTTGTCTTCTCTTCTTAGGGCCCTCCTGGTCCACCAGGACTTCCAGGACCTAAGGTAATTTTCTTTTTCTTTATATCTTTTATTTGGTGTGGATTCCTTTTCTTACTGTCAGTGAGATTTTTAAATGGAAACTTCTCTCTCCAGGGGAATATGGGCTTAAATTTCCAGGGACCCAAAGGTGAAAAAGTGAGTAAAGA</t>
  </si>
  <si>
    <t>GCTTTTTTCTCTTGCCCATTTCTATTTTGTCATCAGAGGTACTCACATTCATCTAGCTCATTTTAATCAATTAAAATGTGTGTCTCTGACTAAAATGAAAACAAACAAGAAAATACTATTTTGATGGGCTTTTTCACACCTTACTCTTTCTGAAACTAAATAACTTTTAAAATTAACTTATTAATATAACATTTTATTTTCTCTTTTGTCTTCTCTTCTTAGGGCCCTCCTGGTCCACCAGGACTTCCAGTACCTAAGGTAATTTTCTTTTTCTTTATATCTTTTATTTGGTGTGGATTCCTTTTCTTACTGTCAGTGAGATTTTTAAATGGAAACTTCTCTCTCCAGGGGAATATGGGCTTAAATTTCCAGGGACCCAAAGGTGAAAAAGTGAGTAAAGAAAGAGAGCTGGTTATTCAGCCCTCAGCTTTCTCTTTTTGTAGTCATTTGAACTGTCTTTTTCTTTCTCTTGCTTCTTGAAGTTATCTTATCTTACATGTT</t>
  </si>
  <si>
    <t>AAGGTGCCTATTTAATTTTTTAAACCTTGAAACATTCTCAGATACACAAAGTCATATTGTATAAAAATCAAACTGGATTTTAAAAAATAAACACATGCTTTTTAGAACTTGAGAGTT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GGTCCACCAGGACTTCCAGT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ATGTATATGTATATCAAAA</t>
  </si>
  <si>
    <t>TCCACCAGGACTTCCAGGACCTAAGTTAATTTTCTTTTTCTTTATATCTTT</t>
  </si>
  <si>
    <t>TCTTCTCTTCTTAGGGCCCTCCTGGTCCACCAGGACTTCCAGGACCTAAGTTAATTTTCTTTTTCTTTATATCTTTTATTTGGTGTGGATTCCTTTTCTTA</t>
  </si>
  <si>
    <t>ATATAACATTTTATTTTCTCTTTTGTCTTCTCTTCTTAGGGCCCTCCTGGTCCACCAGGACTTCCAGGACCTAAGTTAATTTTCTTTTTCTTTATATCTTTTATTTGGTGTGGATTCCTTTTCTTACTGTCAGTGAGATTTTTAAATGGAA</t>
  </si>
  <si>
    <t>AATAACTTTTAAAATTAACTTATTAATATAACATTTTATTTTCTCTTTTGTCTTCTCTTCTTAGGGCCCTCCTGGTCCACCAGGACTTCCAGGACCTAAGTTAATTTTCTTTTTCTTTATATCTTTTATTTGGTGTGGATTCCTTTTCTTACTGTCAGTGAGATTTTTAAATGGAAACTTCTCTCTCCAGGGGAATATGGG</t>
  </si>
  <si>
    <t>GAAAATACTATTTTGATGGGCTTTTTCACACCTTACTCTTTCTGAAACTAAATAACTTTTAAAATTAACTTATTAATATAACATTTTATTTTCTCTTTTGTCTTCTCTTCTTAGGGCCCTCCTGGTCCACCAGGACTTCCAGGACCTAAGGTAATTTTCTTTTTCTTTATATCTTTTATTTGGTGTGGATTCCTTTTCTTACTGTCAGTGAGATTTTTAAATGGAAACTTCTCTCTCCAGGGGAATATGGGCTTAAATTTCCAGGGACCCAAAGGTGAAAAAGTGAGTAAAGAAAGAGAGC</t>
  </si>
  <si>
    <t>CTCTTGCCCATTTCTATTTTGTCATCAGAGGTACTCACATTCATCTAGCTCATTTTAATCAATTAAAATGTGTGTCTCTGACTAAAATGAAAACAAACAAGAAAATACTATTTTGATGGGCTTTTTCACACCTTACTCTTTCTGAAACTAAATAACTTTTAAAATTAACTTATTAATATAACATTTTATTTTCTCTTTTGTCTTCTCTTCTTAGGGCCCTCCTGGTCCACCAGGACTTCCAGGACCTAAGTTAATTTTCTTTTTCTTTATATCTTTTATTTGGTGTGGATTCCTTTTCTTACTGTCAGTGAGATTTTTAAATGGAAACTTCTCTCTCCAGGGGAATATGGGCTTAAATTTCCAGGGACCCAAAGGTGAAAAAGTGAGTAAAGAAAGAGAGCTGGTTATTCAGCCCTCAGCTTTCTCTTTTTGTAGTCATTTGAACTGTCTTTTTCTTTCTCTTGCTTCTTGAAGTTATCTTATCTTACATGTTATATTACT</t>
  </si>
  <si>
    <t>TATTTAATTTTTTAAACCTTGAAACATTCTCAGATACACAAAGTCATATTGTATAAAAATCAAACTGGATTTTAAAAAATAAACACATGCTTTTTAGAACTTGAGAGTTAATTAGAGTTAATTGCTTTATGGTACC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GGTCCACCAGGACTTCCAGGACCTAAGT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ATGTATATGTATATCAAAACATCACAT</t>
  </si>
  <si>
    <t>CAGGGACCCAAAGGTGAAAAAGTGAATAAAGAAAGAGAGCTGGTTATTCAG</t>
  </si>
  <si>
    <t>CCAGGGGAATATGGGCTTAAATTTCCAGGGACCCAAAGGTGAAAAAGTGAATAAAGAAAGAGAGCTGGTTATTCAGCCCTCAGCTTTCTCTTTTTGTAGTC</t>
  </si>
  <si>
    <t>GATTTTTAAATGGAAACTTCTCTCTCCAGGGGAATATGGGCTTAAATTTCCAGGGACCCAAAGGTGAAAAAGTGAATAAAGAAAGAGAGCTGGTTATTCAGCCCTCAGCTTTCTCTTTTTGTAGTCATTTGAACTGTCTTTTTCTTTCTCT</t>
  </si>
  <si>
    <t>GGATTCCTTTTCTTACTGTCAGTGAGATTTTTAAATGGAAACTTCTCTCTCCAGGGGAATATGGGCTTAAATTTCCAGGGACCCAAAGGTGAAAAAGTGAATAAAGAAAGAGAGCTGGTTATTCAGCCCTCAGCTTTCTCTTTTTGTAGTCATTTGAACTGTCTTTTTCTTTCTCTTGCTTCTTGAAGTTATCTTATCTTA</t>
  </si>
  <si>
    <t>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</t>
  </si>
  <si>
    <t>TCTTTCTGAAACTAAATAACTTTTAAAATTAACTTATTAATATAACATTTTATTTTCTCTTTTGTCTTCTCTTCTTAGGGCCCTCCTGGTCCACCAGGACTTCCAGGACCTAAGGTAATTTTCTTTTTCTTTATATCTTTTATTTGGTGTGGATTCCTTTTCTTACTGTCAGTGAGATTTTTAAATGGAAACTTCTCTCTCCAGGGGAATATGGGCTTAAATTTCCAGGGACCCAAAGGTGAAAAAGTGAATAAAGAAAGAGAGCTGGTTATTCAGCCCTCAGCTTTCTCTTTTTGTAGTCATTTGAACTGTCTTTTTCTTTCTCTTGCTTCTTGAAGTTATCTTATCTTACATGTTATATTACTGTCTGTGGAGATTATGAAGTATCACCACTGTCTTATTTTATCTTGCAAACAGGGTGAGCAAGGTCTTCAGGGCCCACCTGGGCCACCTGGGCAGATCAGTGAACAGAAAAGACCAATTGATGTAGAGTTTCAGAAA</t>
  </si>
  <si>
    <t>TAAGTTTACCTATAATTCTGATGTGAAAAATTTGATGGGTCTGTTGAGATTAACTTTTGAATTGATTTTTGACAATGGGGCTACCTCTCTACCTCTGCCCATCCCAGCTTTTTTCTCTTGCCCATTTCTATTTTGTCATCAGAGGTACTCACATTCATCTAGCTCATTTTAATCAATTAAAATGTGTGTCTCTGACTAAAATGAAAACAAACAAGAAAATACTATTTTGATGGGCTTTTTCACACCTTACTCTTTCTGAAACTAAATAACTTTTAAAATTAACTTATTAATATAACATTTTATTTTCTCTTTTGTCTTCTCTTCTTAGGGCCCTCCTGGTCCACCAGGACTTCCAGGACCTAAGGTAATTTTCTTTTTCTTTATATCTTTTATTTGGTGTGGATTCCTTTTCTTACTGTCAGTGAGATTTTTAAATGGAAACTTCTCTCTCCAGGGGAATATGGGCTTAAATTTCCAGGGACCCAAAGGTGAAAAAGTGAATAAAGAAAGAGAGCTGGTTATTCAGC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AATGTATATGTATATCAAAACATCACATTGTTTACACCTTAGATATATACAGTTTTTAATTTGTCAGTTATACCTCAATAAAGCTGAAAAAAATAAAATGATAAAAAGTTAAAAATAATATTTCTATGTAAGTGGAATTCCATTAAAATGCATTATAAGCTGAA</t>
  </si>
  <si>
    <t>TTATCTTGCAAACAGGGTGAGCAAGCTCTTCAGGGCCCACCTGGGCCACCT</t>
  </si>
  <si>
    <t>TATGAAGTATCACCACTGTCTTATTTTATCTTGCAAACAGGGTGAGCAAGCTCTTCAGGGCCCACCTGGGCCACCTGGGCAGATCAGTGAACAGAAAAGAC</t>
  </si>
  <si>
    <t>ATGTTATATTACTGTCTGTGGAGATTATGAAGTATCACCACTGTCTTATTTTATCTTGCAAACAGGGTGAGCAAGCTCTTCAGGGCCCACCTGGGCCACCTGGGCAGATCAGTGAACAGAAAAGACCAATTGATGTAGAGTTTCAGAAAGG</t>
  </si>
  <si>
    <t>GCTTCTTGAAGTTATCTTATCTTACATGTTATATTACTGTCTGTGGAGATTATGAAGTATCACCACTGTCTTATTTTATCTTGCAAACAGGGTGAGCAAGCTCTTCAGGGCCCACCTGGGCCACCTGGGCAGATCAGTGAACAGAAAAGACCAATTGATGTAGAGTTTCAGAAAGGAGATCAGGTGAGTAAGTAGGGAGGA</t>
  </si>
  <si>
    <t>CCTCAGCTT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</t>
  </si>
  <si>
    <t>TTTTTAAATGGAAACTTCTCTCTCCAGGGGAATATGGGCTTAAATTTCCAGGGACCCAAAGGTGAAAAAGTGAGTAAAGAAAGAGAGCTGGTTATTCAGCCCTCAGCTTTCTCTTTTTGTAGTCATTTGAACTGTCTTTTTCTTTCTCTTGCTTCTTGAAGTTATCTTATCTTACATGTTATATTACTGTCTGTGGAGATTATGAAGTATCACCACTGTCTTATTTTATCTTGCAAACAGGGTGAGCAAGCTCTTCAGGGCCCACCTGGGCCACCTGGGCAGATCAGTGAACAGAAAAGACCAATTGATGTAGAGTTTCAGAAAGGAGATCAGGTGAGTAAGTAGGGAGGAAGTCAATGAAAATCTTGCTATGGATATGTTAATTAGTTTGATGGTGGTAATCACATCACAATGTATATGTATATCAAAACATCACATTGTTTACACCTTAGATATATACAGTTTTTAATTTGTCAGTTATACCTCAATAAAGCTGAAAAA</t>
  </si>
  <si>
    <t>TAAAATGTGTGTCTCTGACTAAAATGAAAACAAACAAGAAAATACTATTTTGATGGGCTTTTTCACACCTTACTCTTTCTGAAACTAAATAACTTTTAAAATTAACTTATTAATATAACATTTTATTTTCTCTTTTGTCTTCTCTTCTTAGGGCCCTCCTG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CTCTTCAGGGCCCACCTGGGCCACCTGGGCAGATCAGTGAACAGAAAAGACCAATTGATGTAGAGTTTCAGAAAGGAGATCAGGTGAGTAAGTAGGGAGGAAGTCAATGAAAATCTTGCTATGGATATGTTAATTAGTTTGATGGTGGTAATCACATCACAATGTATATGTATATCAAAACATCACATTGTTTACACCTTAGATATATACAGTTTTTAATTTGTCAGTTATACCTCAATAAAGCTGAAAAAAATAAAATGATAAAAAGTTAAAAATAATATTTCTATGTAAGTGGAATTCCATTAAAATGCATTATAAGCTGAAATGTGGTTATATATAAGGGTATTTTTTTTTAAATAACAAGGATTTGAGATTATTAATTTTTTTTTTTTTTTTGAGACTAAGTCTTGCTCTTGTCACCCAGGCTGGAGTGCAATGGCATGATCTTGGCTCACTGCAACCTCCGCCTCCCAGGTTCAAGCGATTCTCCTGCCTCAGCTT</t>
  </si>
  <si>
    <t>AAACAGGGTGAGCAAGGTCTTCAGGACCCACCTGGGCCACCTGGGCAGATC</t>
  </si>
  <si>
    <t>TCACCACTGTCTTATTTTATCTTGCAAACAGGGTGAGCAAGGTCTTCAGGACCCACCTGGGCCACCTGGGCAGATCAGTGAACAGAAAAGACCAATTGATG</t>
  </si>
  <si>
    <t>TACTGTCTGTGGAGATTATGAAGTATCACCACTGTCTTATTTTATCTTGCAAACAGGGTGAGCAAGGTCTTCAGGACCCACCTGGGCCACCTGGGCAGATCAGTGAACAGAAAAGACCAATTGATGTAGAGTTTCAGAAAGGAGATCAGGT</t>
  </si>
  <si>
    <t>AGTTATCTTATCTTACATGTTATATTACTGTCTGTGGAGATTATGAAGTATCACCACTGTCTTATTTTATCTTGCAAACAGGGTGAGCAAGGTCTTCAGGACCCACCTGGGCCACCTGGGCAGATCAGTGAACAGAAAAGACCAATTGATGTAGAGTTTCAGAAAGGAGATCAGGTGAGTAAGTAGGGAGGAAGTCAATGA</t>
  </si>
  <si>
    <t>TCTCTTTTTGTAGTCATTTGAACTGTCTTTTTCTTTCTCTTGCTTCTTGAAGTTATCTTATCTTACATGTTATATTACTGTCTGTGGAGATTATGAAGTATCACCACTGTCTTATTTTATCTTGCAAACAGGGTGAGCAAGGTCTTCAGGGCCCACCTGGGCCACCTGGGCAGATCAGTGAACAGAAAAGACCAATTGATGTAGAGTTTCAGAAAGGAGATCAGGTGAGTAAGTAGGGAGGAAGTCAATGAAAATCTTGCTATGGATATGTTAATTAGTTTGATGGTGGTAATCACATCAC</t>
  </si>
  <si>
    <t>GGAAACTTCTCTCTCCAGGGGAATATGGGCTTAAATTTCCAGGGACCCAAAGGTGAAAAAGTGAGTAAAGAAAGAGAGCTGGTTATTCAGCCCTCAGCTTTCTCTTTTTGTAGTCATTTGAACTGTCTTTTTCTTTCTCTTGCTTCTTGAAGTTATCTTATCTTACATGTTATATTACTGTCTGTGGAGATTATGAAGTATCACCACTGTCTTATTTTATCTTGCAAACAGGGTGAGCAAGGTCTTCAGGACCCACCTGGGCCACCTGGGCAGATCAGTGAACAGAAAAGACCAATTGATGTAGAGTTTCAGAAAGGAGATCAGGTGAGTAAGTAGGGAGGAAGTCAATGAAAATCTTGCTATGGATATGTTAATTAGTTTGATGGTGGTAATCACATCACAATGTATATGTATATCAAAACATCACATTGTTTACACCTTAGATATATACAGTTTTTAATTTGTCAGTTATACCTCAATAAAGCTGAAAAAAATAAAATG</t>
  </si>
  <si>
    <t>TGTCTCTGACTAAAATGAAAACAAACAAGAAAATACTATTTTGATGGGCTTTTTCACACCTTACTCTTTCTGAAACTAAATAACTTTTAAAATTAACTTATTAATATAACATTTTATTTTCTCTTTTGTCTTCTCTTCTTAGGGCCCTCCTGGTCCACCAGGACTTCCAGGACCTAAGGTAATTTTCTTTTTCTTTATATCTTTTATTTGGTGTGGATTCCTTTTCTTACTGTCAGTGAGATTTTTAAATGGAAACTTCTCTCTCCAGGGGAATATGGGCTTAAATTTCCAGGGACCCAAAGGTGAAAAAGTGAGTAAAGAAAGAGAGCTGGTTATTCAGCCCTCAGCTTTCTCTTTTTGTAGTCATTTGAACTGTCTTTTTCTTTCTCTTGCTTCTTGAAGTTATCTTATCTTACATGTTATATTACTGTCTGTGGAGATTATGAAGTATCACCACTGTCTTATTTTATCTTGCAAACAGGGTGAGCAAGGTCTTCAGGACCCACCTGGGCCACCTGGGCAGATCAGTGAACAGAAAAGACCAATTGATGTAGAGTTTCAGAAAGGAGATCAGGTGAGTAAGTAGGGAGGAAGTCAATGAAAATCTTGCTATGGATATGTTAATTAGTTTGATGGTGGTAATCACATCACAATGTATATGTATATCAAAACATCACATTGTTTACACCTTAGATATATACAGTTTTTAATTTGTCAGTTATACCTCAATAAAGCTGAAAAAAATAAAATGATAAAAAGTTAAAAATAATATTTCTATGTAAGTGGAATTCCATTAAAATGCATTATAAGCTGAAATGTGGTTATATATAAGGGTATTTTTTTTTAAATAACAAGGATTTGAGATTATTAATTTTTTTTTTTTTTTTGAGACTAAGTCTTGCTCTTGTCACCCAGGCTGGAGTGCAATGGCATGATCTTGGCTCACTGCAACCTCCGCCTCCCAGGTTCAAGCGATTCTCCTGCCTCAGCTTCCCAAGTAG</t>
  </si>
  <si>
    <t>TGCATAGGGACTTCCTGGTGACCGAAGGCCTCCTGGACCTCCAGGGATACG</t>
  </si>
  <si>
    <t>ACATTGATTTCCTTTCCCCTACTACTGCATAGGGACTTCCTGGTGACCGAAGGCCTCCTGGACCTCCAGGGATACGTGGTCCTCCAGTAAGTACCTAAAGT</t>
  </si>
  <si>
    <t>AATGAAAATGCATGTTCCAGTATTAACATTGATTTCCTTTCCCCTACTACTGCATAGGGACTTCCTGGTGACCGAAGGCCTCCTGGACCTCCAGGGATACGTGGTCCTCCAGTAAGTACCTAAAGTGCTTTAGCATCATTTAATGTAAATT</t>
  </si>
  <si>
    <t>GCTCCTAGCTAGCTCTAGTGCTTAGAATGAAAATGCATGTTCCAGTATTAACATTGATTTCCTTTCCCCTACTACTGCATAGGGACTTCCTGGTGACCGAAGGCCTCCTGGACCTCCAGGGATACGTGGTCCTCCAGTAAGTACCTAAAGTGCTTTAGCATCATTTAATGTAAATTGGTATTGGTACACAGTATCCCATGA</t>
  </si>
  <si>
    <t>AACCATGTTGCTCCAACATAGATGTAGCTGTGGTTCAGTTTATTAAAAATGCTCCTAGCTAGCTCTAGTGCTTAGAATGAAAATGCATGTTCCAGTATTAACATTGATTTCCTTTCCCCTACTACTGCATAGGGACTTCCTGGTGACCGAGGGCCTCCTGGACCTCCAGGGATACGTGGTCCTCCAGTAAGTACCTAAAGTGCTTTAGCATCATTTAATGTAAATTGGTATTGGTACACAGTATCCCATGAACCATTGTGAAACTATTTTTATGTGTACAGGGTCCCCCAGGTGGTGAGAA</t>
  </si>
  <si>
    <t>TTGTGTCCCCAATGTTTAGTTCTCAGTTATAAGTGAGAACATGTGGTATTTGATTTTTTGTTCATGCATTAATTCACTTAGGATTATAGCCTCCAGCTCTAACCATGTTGCTCCAACATAGATGTAGCTGTGGTTCAGTTTATTAAAAATGCTCCTAGCTAGCTCTAGTGCTTAGAATGAAAATGCATGTTCCAGTATTAACATTGATTTCCTTTCCCCTACTACTGCATAGGGACTTCCTGGTGACCGAAGGCCTCCTGGACCTCCAGGGATACGTGGTCCTCCAGTAAGTACCTAAAGTGCTTTAGCATCATTTAATGTAAATTGGTATTGGTACACAGTATCCCATGAACCATTGTGAAACTATTTTTATGTGTACAGGGTCCCCCAGGTGGTGAGAAAGGTGAGAAGGGTGAGCAAGGAGAGCCAGGCAAAAGAGTAAGTGATGTAACTGCTAATATTCTTTGCAAAAAAATTCTAAATGTGTGTGTGTGTGATTTT</t>
  </si>
  <si>
    <t>GTTTAATTTTTTTAGGGGGAGATTTATTTTTATTTTATTTTATTATTTAAAAAAGTCAACCTTTATTTTAGATACAGGGGGTACATGTACAGGTTTGTCACATAGGTATATTGTGTGATGCTGAGGTTTGGGGTACAGATCCCATCAGCCAGGTAGTGAACATAGTACTCA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AGGCCTCCTGGACCTCCAGGG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</t>
  </si>
  <si>
    <t>ATTGTGAAACTATTTTTATGTGTACGGGGTCCCCCAGGTGGTGAGAAAGGT</t>
  </si>
  <si>
    <t>ATTGGTACACAGTATCCCATGAACCATTGTGAAACTATTTTTATGTGTACGGGGTCCCCCAGGTGGTGAGAAAGGTGAGAAGGGTGAGCAAGGAGAGCCAG</t>
  </si>
  <si>
    <t>TTAGCATCATTTAATGTAAATTGGTATTGGTACACAGTATCCCATGAACCATTGTGAAACTATTTTTATGTGTACGGGGTCCCCCAGGTGGTGAGAAAGGTGAGAAGGGTGAGCAAGGAGAGCCAGGCAAAAGAGTAAGTGATGTAACTGC</t>
  </si>
  <si>
    <t>TCCTCCAGTAAGTACCTAAAGTGCTTTAGCATCATTTAATGTAAATTGGTATTGGTACACAGTATCCCATGAACCATTGTGAAACTATTTTTATGTGTACGGGGTCCCCCAGGTGGTGAGAAAGGTGAGAAGGGTGAGCAAGGAGAGCCAGGCAAAAGAGTAAGTGATGTAACTGCTAATATTCTTTGCAAAAAAATTCTA</t>
  </si>
  <si>
    <t>TAGGGACTTCCTGGTGACCGAGGGCCTCCTGGACCTCCAGGGATACGTGGTCCTCCAGTAAGTACCTAAAGTGCTTTAGCATCATTTAATGTAAATTGGTATTGGTACACAGTATCCCATGAACCATTGTGAAACTATTTTTATGTGTACAGGGTCCCCCAGGTGGTGAGAAAGGTGAGAAGGGTGAGCAAGGAGAGCCAGGCAAAAGAGTAAGTGATGTAACTGCTAATATTCTTTGCAAAAAAATTCTAAATGTGTGTGTGTGTGATTTTATTCTTTCTTCCTACATCTTCCATTGTTT</t>
  </si>
  <si>
    <t>GTGGTTCAGTTTATTAAAAATGCTCCTAGCTAGCTCTAGTGCTTAGAATGAAAATGCATGTTCCAGTATTAACATTGATTTCCTTTCCCCTACTACTGCATAGGGACTTCCTGGTGACCGAGGGCCTCCTGGACCTCCAGGGATACGTGGTCCTCCAGTAAGTACCTAAAGTGCTTTAGCATCATTTAATGTAAATTGGTATTGGTACACAGTATCCCATGAACCATTGTGAAACTATTTTTATGTGTACGGGGTCCCCCAGGTGGTGAGAAAGGTGAGAAGGGTGAGCAAGGAGAGCCAGGCAAAAGAGTAAGTGATGTAACTGCTAATATTCTTTGCAAAAAAATTCTAAATGTGTGTGTGTGTGATTTTATTCTTTCTTCCTACATCTTCCATTGTTTCAAAATATCACTACTGACATTATAATGTTGATGTCTAAAAAGTCTACTTAATATAGTCCAAGCCAGGAATAAAGCTTGTTATATTCTTTAACTTTATGCT</t>
  </si>
  <si>
    <t>GGGGTACAGATCCCATCAGCCAGGTAGTGAACATAGTACTCA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TAAGTACCTAAAGTGCTTTAGCATCATTTAATGTAAATTGGTATTGGTACACAGTATCCCATGAACCATTGTGAAACTATTTTTATGTGTACG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TTGAATATAA</t>
  </si>
  <si>
    <t>CCCAGGTGGTGAGAAAGGTGAGAAGAGTGAGCAAGGAGAGCCAGGCAAAAG</t>
  </si>
  <si>
    <t>AACTATTTTTATGTGTACAGGGTCCCCCAGGTGGTGAGAAAGGTGAGAAGAGTGAGCAAGGAGAGCCAGGCAAAAGAGTAAGTGATGTAACTGCTAATATT</t>
  </si>
  <si>
    <t>CACAGTATCCCATGAACCATTGTGAAACTATTTTTATGTGTACAGGGTCCCCCAGGTGGTGAGAAAGGTGAGAAGAGTGAGCAAGGAGAGCCAGGCAAAAGAGTAAGTGATGTAACTGCTAATATTCTTTGCAAAAAAATTCTAAATGTGT</t>
  </si>
  <si>
    <t>CATTTAATGTAAATTGGTATTGGTACACAGTATCCCATGAACCATTGTGAAACTATTTTTATGTGTACAGGGTCCCCCAGGTGGTGAGAAAGGTGAGAAGAGTGAGCAAGGAGAGCCAGGCAAAAGAGTAAGTGATGTAACTGCTAATATTCTTTGCAAAAAAATTCTAAATGTGTGTGTGTGTGATTTTATTCTTTCTTC</t>
  </si>
  <si>
    <t>ACCTCCAGGG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</t>
  </si>
  <si>
    <t>GCTCTAGTGCTTAGAATGAAAATGCATGTTCCAGTATTAACATTGATTTCCTTTCCCCTACTACTGCATAGGGACTTCCTGGTGACCGAGGGCCTCCTGGACCTCCAGGGATACGTGGTCCTCCAGTAAGTACCTAAAGTGCTTTAGCATCATTTAATGTAAATTGGTATTGGTACACAGTATCCCATGAACCATTGTGAAACTATTTTTATGTGTACAGGGTCCCCCAGGTGGTGAGAAAGGTGAGAAGAGTGAGCAAGGAGAGCCAGGCAAAAGAGTAAGTGATGTAACTGCTAATATTCTTTGCAAAAAAATTCTAAATGTGTGTGTGTGTGATTTTATTCTTTCTTCCTACATCTTCCATTGTTTCAAAATATCACTACTGACATTATAATGTTGATGTCTAAAAAGTCTACTTAATATAGTCCAAGCCAGGAATAAAGCTTGTTATATTCTTTAACTTTATGCTTCCTAACTAACAAATGTATGTTGTTGCCCTAT</t>
  </si>
  <si>
    <t>ATAGTACTCA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TAAGTACCTAAAGTGCTTTAGCATCATTTAATGTAAATTGGTATTGGTACACAGTATCCCATGAACCATTGTGAAACTATTTTTATGTGTACAGGGTCCCCCAGGTGGTGAGAAAGGTGAGAAGA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TTGAATATAATTTTCAATTTTTAAAAAATTTTGTGAGTACAT</t>
  </si>
  <si>
    <t>GAGAAAGGTGAGAAGGGTGAGCAAGAAGAGCCAGGCAAAAGAGTAAGTGAT</t>
  </si>
  <si>
    <t>ATGTGTACAGGGTCCCCCAGGTGGTGAGAAAGGTGAGAAGGGTGAGCAAGAAGAGCCAGGCAAAAGAGTAAGTGATGTAACTGCTAATATTCTTTGCAAAA</t>
  </si>
  <si>
    <t>CATGAACCATTGTGAAACTATTTTTATGTGTACAGGGTCCCCCAGGTGGTGAGAAAGGTGAGAAGGGTGAGCAAGAAGAGCCAGGCAAAAGAGTAAGTGATGTAACTGCTAATATTCTTTGCAAAAAAATTCTAAATGTGTGTGTGTGTGA</t>
  </si>
  <si>
    <t>AAATTGGTATTGGTACACAGTATCCCATGAACCATTGTGAAACTATTTTTATGTGTACAGGGTCCCCCAGGTGGTGAGAAAGGTGAGAAGGGTGAGCAAGAAGAGCCAGGCAAAAGAGTAAGTGATGTAACTGCTAATATTCTTTGCAAAAAAATTCTAAATGTGTGTGTGTGTGATTTTATTCTTTCTTCCTACATCTTC</t>
  </si>
  <si>
    <t>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</t>
  </si>
  <si>
    <t>TTAGAATGAAAATGCATGTTCCAGTATTAACATTGATTTCCTTTCCCCTACTACTGCATAGGGACTTCCTGGTGACCGAGGGCCTCCTGGACCTCCAGGGATACGTGGTCCTCCAGTAAGTACCTAAAGTGCTTTAGCATCATTTAATGTAAATTGGTATTGGTACACAGTATCCCATGAACCATTGTGAAACTATTTTTATGTGTACAGGGTCCCCCAGGTGGTGAGAAAGGTGAGAAGGGTGAGCAAGAAGAGCCAGGCAAAAGAGTAAGTGATGTAACTGCTAATATTCTTTGCAAAAAAATTCTAAATGTGTGTGTGTGTGATTTTATTCTTTCTTCCTACATCTTCCATTGTTTCAAAATATCACTACTGACATTATAATGTTGATGTCTAAAAAGTCTACTTAATATAGTCCAAGCCAGGAATAAAGCTTGTTATATTCTTTAACTTTATGCTTCCTAACTAACAAATGTATGTTGTTGCCCTATCATTTCTTTG</t>
  </si>
  <si>
    <t>GAAGTTAGTTTTACAAGTATTACCTGCCTCCCTCTACTCTTAGTAGTCCCCAGTGTCTATTGTTGCCATCTTTATGTCCTTGTGTCCCCAATGTTTAGTTCTCAGTTATAAGTGAGAACATGTGGTATTTGATTTTTTGTTCATGCATTAATTCACTTAGGATTATAGCCTCCAGCTCTAACCATGTTGCTCCAACATAGATGTAGCTGTGGTTCAGTTTATTAAAAATGCTCCTAGCTAGCTCTAGTGCTTAGAATGAAAATGCATGTTCCAGTATTAACATTGATTTCCTTTCCCCTACTACTGCATAGGGACTTCCTGGTGACCGAGGGCCTCCTGGACCTCCAGGGATACGTGGTCCTCCAGTAAGTACCTAAAGTGCTTTAGCATCATTTAATGTAAATTGGTATTGGTACACAGTATCCCATGAACCATTGTGAAACTATTTTTATGTGTACAGGGTCCCCCAGGTGGTGAGAAAGGTGAGAAGGGTGAGCAAGA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TTGAATATAATTTTCAATTTTTAAAAAATTTTGTGAGTACATAGTAGGTGTA</t>
  </si>
  <si>
    <t>AAAGATGGAGAAAATGGCCAACCAGTAATTCCTGTAAGTAGCTAAGGTTCT</t>
  </si>
  <si>
    <t>TTGTATCCTATAGGGTAAACCAGGCAAAGATGGAGAAAATGGCCAACCAGTAATTCCTGTAAGTAGCTAAGGTTCTTTCCCCCTGCAAAACTGGAGACATT</t>
  </si>
  <si>
    <t>TGTATGTTGTTGCCCTATCATTTCTTTGTATCCTATAGGGTAAACCAGGCAAAGATGGAGAAAATGGCCAACCAGTAATTCCTGTAAGTAGCTAAGGTTCTTTCCCCCTGCAAAACTGGAGACATTTATGTGTTGGTATAACATAAGGTGG</t>
  </si>
  <si>
    <t>AACTTTATGCTTCCTAACTAACAAATGTATGTTGTTGCCCTATCATTTCTTTGTATCCTATAGGGTAAACCAGGCAAAGATGGAGAAAATGGCCAACCAGTAATTCCTGTAAGTAGCTAAGGTTCTTTCCCCCTGCAAAACTGGAGACATTTATGTGTTGGTATAACATAAGGTGGCAGAGAAGCAGTATGACAAAAATTG</t>
  </si>
  <si>
    <t>AAGTCTACTTAATATAGTCCAAGCCAGGAATAAAGCTTGTTATATTCTTTAACTTTATGCTTCCTAACTAACAAATGTATGTTGTTGCCCTATCATTTCTTTGTATCCTATAGGGTAAACCAGGCAAAGATGGAGAAAATGGCCAACCAGGAATTCCTGTAAGTAGCTAAGGTTCTTTCCCCCTGCAAAACTGGAGACATTTATGTGTTGGTATAACATAAGGTGGCAGAGAAGCAGTATGACAAAAATTGTGGGGTCTGGAAATAGTTTAAATGAATTGAAATTATCCAGTCTTTGTCTT</t>
  </si>
  <si>
    <t>AAAAAATTCTAAATGTGTGTGTGTGTGATTTTATTCTTTCTTCCTACATCTTCCATTGTTTCAAAATATCACTACTGACATTATAATGTTGATGTCTAAAAAGTCTACTTAATATAGTCCAAGCCAGGAATAAAGCTTGTTATATTCTTTAACTTTATGCTTCCTAACTAACAAATGTATGTTGTTGCCCTATCATTTCTTTGTATCCTATAGGGTAAACCAGGCAAAGATGGAGAAAATGGCCAACCAGTAATTCCTGTAAGTAGCTAAGGTTCTTTCCCCCTGCAAAACTGGAGACATTTATGTGTTGGTATAACATAAGGTGGCAGAGAAGCAGTATGACAAAAATTGTGGGGTCTGGAAATAGTTTAAATGAATTGAAATTATCCAGTCTTTGTCTTTTGAATATAATTTTCAATTTTTAAAAAATTTTGTGAGTACATAGTAGGTGTATATATTTATTTATGAGGTACATGAGATGTTTTGATACATGTATGTAAT</t>
  </si>
  <si>
    <t>TACTACTGCATAGGGACTTCCTGGTGACCGAGGGCCTCCTGGACCTCCAGGGATACGTGGTCCTCCAGTAAGTACCTAAAGTGCTTTAGCATCATTTAATGTAAATTGGTATTGGTACACAGTATCCCATGAACCATTGTGAAACTATTTTTATGTGTACAGGGTCCCCCAGGTGGTGAGAAAGGTGAGAAGGGTGAGCAAGGAGAGCCAGGCAAAAGAGTAAGTGATGTAACTGCTAATATTCTTTGCAAAAAAATTCTAAATGTGTGTGTGTGTGATTTTATTCTTTCTTCCTACATCTTCCATTGTTTCAAAATATCACTACTGACATTATAATGTTGATGTCTAAAAAGTCTACTTAATATAGTCCAAGCCAGGAATAAAGCTTGTTATATTCTTTAACTTTATGCTTCCTAACTAACAAATGTATGTTGTTGCCCTATCATTTCTTTGTATCCTATAGGGTAAACCAGGCAAAGATGGAGAAAATGGCCAACCAGTAATTCCTGTAAGTAGCTAAGGTTCTTTCCCCCTGCAAAACTGGAGACATTTATGTGTTGGTATAACATAAGGTGGCAGAGAAGCAGTATGACAAAAATTGTGGGGTCTGGAAATAGTTTAAATGAATTGAAATTATCCAGTCTTTGTCTTTTGAATATAATTTTCAATTTTTAAAAAATTTTGTGAGTACATAGTAGGTGTATATATTTATTTATGAGGTACATGAGATGTTTTGATACATGTATGTAATGTGAAATAAGGACATCACAGAGAATGGGGTATTCATCCCCTCAAGCATTTATCCTTTGCATTACAAACAATCCAGTTACACCAAATATAAATTTGAGGTTCCTCTATTTTTTAAAGTCAGATTTATTGAGATATAATTTACATAAAGTAAAAGGAACTATTTTTAGTTTACAGTTCTGTGTTTGACAAACACATACAGTTGTGTCACCACCACCATAATCAAGAACACTTCCATCACCTTCAAAAGTTCC</t>
  </si>
  <si>
    <t>TTAAAGGGTTTGCCTGGTGATCCTGATTACCCTGGTGAACCCGGAAGGGAT</t>
  </si>
  <si>
    <t>CTGATGTCACCCTATCCTCTATGTTTTAAAGGGTTTGCCTGGTGATCCTGATTACCCTGGTGAACCCGGAAGGGATGGTGAAAAGGTAAGAATTTTAATAC</t>
  </si>
  <si>
    <t>AGATTTCCTAACACCATCATTTGTGCTGATGTCACCCTATCCTCTATGTTTTAAAGGGTTTGCCTGGTGATCCTGATTACCCTGGTGAACCCGGAAGGGATGGTGAAAAGGTAAGAATTTTAATACTTTGAAGTGACTGGTTTAGTCTAGC</t>
  </si>
  <si>
    <t>CTTCTATGGAGAAGACAATCTTTGGAGATTTCCTAACACCATCATTTGTGCTGATGTCACCCTATCCTCTATGTTTTAAAGGGTTTGCCTGGTGATCCTGATTACCCTGGTGAACCCGGAAGGGATGGTGAAAAGGTAAGAATTTTAATACTTTGAAGTGACTGGTTTAGTCTAGCTAAAATAATCCTTTTCTTCTCCCAG</t>
  </si>
  <si>
    <t>AAGTTCTGAAAGTTAATTCTGACTGACCATTTTTGCCAGTATTCTCATTGCTTCTATGGAGAAGACAATCTTTGGAGATTTCCTAACACCATCATTTGTGCTGATGTCACCCTATCCTCTATGTTTTAAAGGGTTTGCCTGGTGATCCTGGTTACCCTGGTGAACCCGGAAGGGATGGTGAAAAGGTAAGAATTTTAATACTTTGAAGTGACTGGTTTAGTCTAGCTAAAATAATCCTTTTCTTCTCCCAGGCTTGAGTTATAAATGGAAAAAGTCTACATAACTAGCTTTTATATTCAAA</t>
  </si>
  <si>
    <t>AGTTAAAATGCCACAAAGCTCTGAGTTCTCACCAAGATTCAGCTTTTTTTTTTTTTTTTTTTCTGAGAAAACACTCCTTGAATTGCTGCAAGCTTTGGTTAAGTTCTGAAAGTTAATTCTGACTGACCATTTTTGCCAGTATTCTCATTGCTTCTATGGAGAAGACAATCTTTGGAGATTTCCTAACACCATCATTTGTGCTGATGTCACCCTATCCTCTATGTTTTAAAGGGTTTGCCTGGTGATCCTGATTACCCTGGTGAACCCGGAAGGGATGGTGAAAAGGTAAGAATTTTAATACTTTGAAGTGACTGGTTTAGTCTAGCTAAAATAATCCTTTTCTTCTCCCAGGCTTGAGTTATAAATGGAAAAAGTCTACATAACTAGCTTTTATATTCAAAATATGCCTTCTTTATTCATCTTTTGCTCATTTTTCTTTTATACCACACTTGCTAAATTTTATTCCATTGCCATAAATCACAGTCCATGTTGCAGAAATAC</t>
  </si>
  <si>
    <t>CCTTGCAAATAGCCTTCTTTTGAACCAGCAGACAGATCAAATAATGATAATTCTCTGGATATGGGGCTTTGAAGGAGCTCCAACCCTGTTCTTTCCTCTCCAATTGCTGCTAGGCTGCTGGTTTTCACCTTGATTGTGAGGAGAGGTGGTGTGAATAGAGCAAGTTAAAATGCCACAAAGCTCTGAGAGGTGGTGGGAATAGAGCAAGTTAAAATGCCATAAATCTCTGAGAGGTGGTAGGAATAGAGCAAGTTAAAATGCCACAAAGCTCTGAGTTCTCACCAAGATTCAGCTTTTTTTTTTTTTTTTTTTCTGAGAAAACACTCCTTGAATTGCTGCAAGCTTTGGTTAAGTTCTGAAAGTTAATTCTGACTGACCATTTTTGCCAGTATTCTCATTGCTTCTATGGAGAAGACAATCTTTGGAGATTTCCTAACACCATCATTTGTGCTGATGTCACCCTATCCTCTATGTTTTAAAGGGTTTGCCTGGTGATCCTGATTACCCTGGTGAACCCGGAAGGGATGGTGAAAAGGTAAGAATTTTAATACTTTGAAGTGACTGGTTTAGTCTAGCTAAAATAATCCTTTTCTTCTCCCAGGCTTGAGTTATAAATGGAAAAAGTCTACATAACTAGCTTTTATATTCAAAATATGCCTTCTTTATTCATCTTTTGCTCATTTTTCTTTTATACCACACTTGCTAAATTTTATTCCATTGCCATAAATCACAGTCCATGTTGCAGAAATACATTAAGCATTGTTTAACTTTAGCATTTCCACTGTGAAAAGTCATTGCCTTTACTTTGAGCATGTATCGGCAAAACTTCTTTTTTTCCACAAAGAGAATTCAGCACTATTTTAGTGAGGTCCTCTTACTAAAAAGGCTTATAACTGTGAATGTAGAACGTCGCCACTAAACATTTCCATTCTGTATGCAATTATTGTCTGTAAGTCTGTGGCTAATTCTTTGTTGTTTTTTCCCCCCTACTGGGCCAATGC</t>
  </si>
  <si>
    <t>GTTGCCTGGAGAAAAAGGAGAGCGAAGATTTCCTGGAATACAGGGTCCACC</t>
  </si>
  <si>
    <t>AAAAAGGAAACATTGGGTTGCCTGGGTTGCCTGGAGAAAAAGGAGAGCGAAGATTTCCTGGAATACAGGGTCCACCTGGCCTTCCTGGACCTCCAGGTAAA</t>
  </si>
  <si>
    <t>CCTGGGACTGGTATAACTATAGGAGAAAAAGGAAACATTGGGTTGCCTGGGTTGCCTGGAGAAAAAGGAGAGCGAAGATTTCCTGGAATACAGGGTCCACCTGGCCTTCCTGGACCTCCAGGTAAATGAGATTGCATTTATGGCCTTGTTC</t>
  </si>
  <si>
    <t>TTTGGTAATAAAGGTAATTCCTAGACCTGGGACTGGTATAACTATAGGAGAAAAAGGAAACATTGGGTTGCCTGGGTTGCCTGGAGAAAAAGGAGAGCGAAGATTTCCTGGAATACAGGGTCCACCTGGCCTTCCTGGACCTCCAGGTAAATGAGATTGCATTTATGGCCTTGTTCTTATAGCATCCTTACTAATCCATGT</t>
  </si>
  <si>
    <t>TTTCAGGAGAACAAGGCTTTTCTTCTTTGCATTTCTTTATTTTTTTTTTCTTTGGTAATAAAGGTAATTCCTAGACCTGGGACTGGTATAACTATAGGAGAAAAAGGAAACATTGGGTTGCCTGGGTTGCCTGGAGAAAAAGGAGAGCGAGGATTTCCTGGAATACAGGGTCCACCTGGCCTTCCTGGACCTCCAGGTAAATGAGATTGCATTTATGGCCTTGTTCTTATAGCATCCTTACTAATCCATGTATACTTTTTATCACATTAGTTCCATGGTCAGCATGGAAGTAGGAGACACA</t>
  </si>
  <si>
    <t>GACATTTTCTAATCAGTTGGAGGATGGGAGTGATACAAAATGTGACTCATAAACTATGTGAAAATGATGACATTGTAATCATATGTAGCTCCCATAATGTTTTCAGGAGAACAAGGCTTTTCTTCTTTGCATTTCTTTATTTTTTTTTTCTTTGGTAATAAAGGTAATTCCTAGACCTGGGACTGGTATAACTATAGGAGAAAAAGGAAACATTGGGTTGCCTGGGTTGCCTGGAGAAAAAGGAGAGCGAAGATTTCCTGGAATACAGGGTCCACCTGGCCTTCCTGGACCTCCAGGTAAATGAGATTGCATTTATGGCCTTGTTCTTATAGCATCCTTACTAATCCATGTATACTTTTTATCACATTAGTTCCATGGTCAGCATGGAAGTAGGAGACACAAGTCCTTTTTAATTGACAGATACTTCCCAACTCTTACTATACCTTCTCTCACCATATTACTCACTTGTACTTTAAAAAAGCCCAAGTGAATAGTGTCCTT</t>
  </si>
  <si>
    <t>ATCCTAACA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CCATAATGTTTTCAGGAGAACAAGGCTTTTCTTCTTTGCATTTCTTTATTTTTTTTTTCTTTGGTAATAAAGGTAATTCCTAGACCTGGGACTGGTATAACTATAGGAGAAAAAGGAAACATTGGGTTGCCTGGGTTGCCTGGAGAAAAAGGAGAGCGAAGATTTCCTG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TCCAATGTATAATGATTAAATCAAGGTAACTAGAATATCCATTACCTCAAGTATTTATCTTTTCTTTATGTTGGGAACATTCAAAATCTTCTCTTCTAGCTGTTTTGAAATATACAGTAAGTTGTTGTTAACTGCTGTGAATCTACTGTGCTACCAAAC</t>
  </si>
  <si>
    <t>AGAAAAAGGAGAGCGAGGATTTCCTAGAATACAGGGTCCACCTGGCCTTCC</t>
  </si>
  <si>
    <t>ACATTGGGTTGCCTGGGTTGCCTGGAGAAAAAGGAGAGCGAGGATTTCCTAGAATACAGGGTCCACCTGGCCTTCCTGGACCTCCAGGTAAATGAGATTGC</t>
  </si>
  <si>
    <t>GGTATAACTATAGGAGAAAAAGGAAACATTGGGTTGCCTGGGTTGCCTGGAGAAAAAGGAGAGCGAGGATTTCCTAGAATACAGGGTCCACCTGGCCTTCCTGGACCTCCAGGTAAATGAGATTGCATTTATGGCCTTGTTCTTATAGCAT</t>
  </si>
  <si>
    <t>AAAGGTAATTCCTAGACCTGGGACTGGTATAACTATAGGAGAAAAAGGAAACATTGGGTTGCCTGGGTTGCCTGGAGAAAAAGGAGAGCGAGGATTTCCTAGAATACAGGGTCCACCTGGCCTTCCTGGACCTCCAGGTAAATGAGATTGCATTTATGGCCTTGTTCTTATAGCATCCTTACTAATCCATGTATACTTTTT</t>
  </si>
  <si>
    <t>AACAAGGCTTTTCTTCTTTGCATTTCTTTATTTTTTTTTTCTTTGGTAATAAAGGTAATTCCTAGACCTGGGACTGGTATAACTATAGGAGAAAAAGGAAACATTGGGTTGCCTGGGTTGCCTGGAGAAAAAGGAGAGCGAGGATTTCCTGGAATACAGGGTCCACCTGGCCTTCCTGGACCTCCAGGTAAATGAGATTGCATTTATGGCCTTGTTCTTATAGCATCCTTACTAATCCATGTATACTTTTTATCACATTAGTTCCATGGTCAGCATGGAAGTAGGAGACACAAGTCCTTTT</t>
  </si>
  <si>
    <t>TAATCAGTTGGAGGATGGGAGTGATACAAAATGTGACTCATAAACTATGTGAAAATGATGACATTGTAATCATATGTAGCTCCCATAATGTTTTCAGGAGAACAAGGCTTTTCTTCTTTGCATTTCTTTATTTTTTTTTTCTTTGGTAATAAAGGTAATTCCTAGACCTGGGACTGGTATAACTATAGGAGAAAAAGGAAACATTGGGTTGCCTGGGTTGCCTGGAGAAAAAGGAGAGCGAGGATTTCCTAGAATACAGGGTCCACCTGGCCTTCCTGGACCTCCAGGTAAATGAGATTGCATTTATGGCCTTGTTCTTATAGCATCCTTACTAATCCATGTATACTTTTTATCACATTAGTTCCATGGTCAGCATGGAAGTAGGAGACACAAGTCCTTTTTAATTGACAGATACTTCCCAACTCTTACTATACCTTCTCTCACCATATTACTCACTTGTACTTTAAAAAAGCCCAAGTGAATAGTGTCCTTTAATCCTAA</t>
  </si>
  <si>
    <t>ATAGATTGGAATTCAAGGGACAAGATCAGAGGTGCTTCTATTACTCTAAGTGTGAGTTGATAATATAGCTGTGGCAGCAGAAATCAAGGGAGCAAATTGGAGAGACGTTTTCTGTAAAGAATTGTCAGGCTTAGGAGATTGGAATGAATTGAATGTGAATTATAGGAGAAGAGACATCAAAAATACTTTTAGTTTTATATGCTTCGGGCTCAGGAACATGGTAATGTTGTTACTTGTATTGGACATTTTCTAATCAGTTGGAGGATGGGAGTGATACAAAATGTGACTCATAAACTATGTGAAAATGATGACATTGTAATCATATGTAGCTCCCATAATGTTTTCAGGAGAACAAGGCTTTTCTTCTTTGCATTTCTTTATTTTTTTTTTCTTTGGTAATAAAGGTAATTCCTAGACCTGGGACTGGTATAACTATAGGAGAAAAAGGAAACATTGGGTTGCCTGGGTTGCCTGGAGAAAAAGGAGAGCGAGGATTTCCTAGAATACAGGGTCCACCTGGCCTTCCTGGACCTCCAGGTAAATGAGATTGCATTTATGGCCTTGTTCTTATAGCATCCTTACTAATCCATGTATACTTTTTATCACATTAGTTCCATGGTCAGCATGGAAGTAGGAGACACAAGTCCTTTTTAATTGACAGATACTTCCCAACTCTTACTATACCTTCTCTCACCATATTACTCACTTGTACTTTAAAAAAGCCCAAGTGAATAGTGTCCTTTAATCCTAAGATTCCTATTTCTACATTTTATTTTTTATTGATACATAATTGTACATATTTATGGGATACATGTGATATTTTAATACATGAGTCCAATGTATAATGATTAAATCAAGGTAACTAGAATATCCATTACCTCAAGTATTTATCTTTTCTTTATGTTGGGAACATTCAAAATCTTCTCTTCTAGCTGTTTTGAAATATACAGTAAGTTGTTGTTAACTGCTGTGAATCTACTGTGCTACCAAACACTGAAACT</t>
  </si>
  <si>
    <t>CCCTCCAGGCCCCCCAGGATCTCCACGTGATAAAGGACTCCAAGGAGAACA</t>
  </si>
  <si>
    <t>CAGGTGATGAGATATGTGAACCAGGCCCTCCAGGCCCCCCAGGATCTCCACGTGATAAAGGACTCCAAGGAGAACAAGGAGTGAAAGGTTTGATCTCCAAA</t>
  </si>
  <si>
    <t>CTTGCTATCCTTTCTTTATCTTACTCAGGTGATGAGATATGTGAACCAGGCCCTCCAGGCCCCCCAGGATCTCCACGTGATAAAGGACTCCAAGGAGAACAAGGAGTGAAAGGTTTGATCTCCAAACATATTCATTCCTTCATTTTCTTCA</t>
  </si>
  <si>
    <t>AATCTTCTGGATATTTCACAATTAGCTTGCTATCCTTTCTTTATCTTACTCAGGTGATGAGATATGTGAACCAGGCCCTCCAGGCCCCCCAGGATCTCCACGTGATAAAGGACTCCAAGGAGAACAAGGAGTGAAAGGTTTGATCTCCAAACATATTCATTCCTTCATTTTCTTCATTCTTTCAAATCATCAGCAAAATCC</t>
  </si>
  <si>
    <t>TTTCTTCAGAGAATAGGTCTTTTTCTGGCTTGTCAGGCTTTCTTTTGTTTAATCTTCTGGATATTTCACAATTAGCTTGCTATCCTTTCTTTATCTTACTCAGGTGATGAGATATGTGAACCAGGCCCTCCAGGCCCCCCAGGATCTCCAGGTGATAAAGGACTCCAAGGAGAACAAGGAGTGAAAGGTTTGATCTCCAAACATATTCATTCCTTCATTTTCTTCATTCTTTCAAATCATCAGCAAAATCCCCTGTATCCTCCATCACACCTTAGCCACTGACTCCCATGGTCATACCCCA</t>
  </si>
  <si>
    <t>CTGCTTTTTGGGTTTTGGTAGTTCTTGGATGTTTACATTTGCTCTTCATATAGTATTTATCAGCAATGTTATATTTTCCTTTTGCTTATAGGTACTTTTATTTCTTCAGAGAATAGGTCTTTTTCTGGCTTGTCAGGCTTTCTTTTGTTTAATCTTCTGGATATTTCACAATTAGCTTGCTATCCTTTCTTTATCTTACTCAGGTGATGAGATATGTGAACCAGGCCCTCCAGGCCCCCCAGGATCTCCACGTGATAAAGGACTCCAAGGAGAACAAGGAGTGAAAGGTTTGATCTCCAAACATATTCATTCCTTCATTTTCTTCATTCTTTCAAATCATCAGCAAAATCCCCTGTATCCTCCATCACACCTTAGCCACTGACTCCCATGGTCATACCCCAAGACCATCTCATTACCAATAGTGTTATACTTACATGACCTTGGTTTCATGCATCCCATTTTTTGGATCGCTCTCTTCTTTCTAGCTTACTACCTCTAGTA</t>
  </si>
  <si>
    <t>GGTCAGAAAGGTGATGAAGGACCACCTGGAATTTCCATTCCTGGACCTCCTGGACTTGACGGACAGCCTGGGGCTCCTGGGCTTCCAGGGCCTCCTGGCCCTGCTGGCCCTCACATTCCTCCTAGTAAGCTATATTTTTCTCCTATTAAGTTCTATTTTTGTTTTTGTTTATTTTGTTTATAAGTAACTCTAGCTAAAGGTTGGCCTCATTTGTTGCGTTTCTGATATCTAAGAAATTCTACCACTGCTTCTGCTTTTTGGGTTTTGGTAGTTCTTGGATGTTTACATTTGCTCTTCATATAGTATTTATCAGCAATGTTATATTTTCCTTTTGCTTATAGGTACTTTTATTTCTTCAGAGAATAGGTCTTTTTCTGGCTTGTCAGGCTTTCTTTTGTTTAATCTTCTGGATATTTCACAATTAGCTTGCTATCCTTTCTTTATCTTACTCAGGTGATGAGATATGTGAACCAGGCCCTCCAGGCCCCCCAGGATCTCCACGTGATAAAGGACTCCAAGGAGAACAAGGAGTGAAAGGTTTGATCTCCAAACATATTCATTCCTTCATTTTCTTCATTCTTTCAAATCATCAGCAAAATCCCCTGTATCCTCCATCACACCTTAGCCACTGACTCCCATGGTCATACCCCAAGACCATCTCATTACCAATAGTGTTATACTTACATGACCTTGGTTTCATGCATCCCATTTTTTGGATCGCTCTCTTCTTTCTAGCTTACTACCTCTAGTAACCTGACTCCAGCAATACTCCAACCCCACTGAGACCTAGCAACTTTGACTAATGCTTAACTTTTTGATGTCCTTTCTTCCCTCTTAACCTTGCTTAAGTTCCATTATCAATCACTGTAATCAATTCCATTCATAAATCCATGATTCCTTTGCCCTTCTCTCACTTCATTGCACTCACTTGGAACAAAAGCATAATCCAAATTTTCATGTTTTCTGAGCCTACACTTTCTCTTCTCTTTTCAAGTTTTAAC</t>
  </si>
  <si>
    <t>TGGAACTGGTATTTCAGGGCCTCCACGTCAACCTGGTTTGCCAGGTCTCCC</t>
  </si>
  <si>
    <t>AAGGTGACACTTGCTTCAACTGCATTGGAACTGGTATTTCAGGGCCTCCACGTCAACCTGGTTTGCCAGGTCTCCCAGGTCCTCCAGGTAAATTATGCCTC</t>
  </si>
  <si>
    <t>GTTATTATGATTTCACTAGGTGACAAAGGTGACACTTGCTTCAACTGCATTGGAACTGGTATTTCAGGGCCTCCACGTCAACCTGGTTTGCCAGGTCTCCCAGGTCCTCCAGGTAAATTATGCCTCAGGGTAACCTTCTAAATATTTTTTG</t>
  </si>
  <si>
    <t>GTACCCCTTTCAGTAAAATTTGTTTGTTATTATGATTTCACTAGGTGACAAAGGTGACACTTGCTTCAACTGCATTGGAACTGGTATTTCAGGGCCTCCACGTCAACCTGGTTTGCCAGGTCTCCCAGGTCCTCCAGGTAAATTATGCCTCAGGGTAACCTTCTAAATATTTTTTGGCTAGATTTTGTTGAGCTTATACTT</t>
  </si>
  <si>
    <t>TGCTGTCCCTTAGTGCTAACATTTTTAGAACCTATCTATAGAAGGTATATGTACCCCTTTCAGTAAAATTTGTTTGTTATTATGATTTCACTAGGTGACAAAGGTGACACTTGCTTCAACTGCATTGGAACTGGTATTTCAGGGCCTCCAGGTCAACCTGGTTTGCCAGGTCTCCCAGGTCCTCCAGGTAAATTATGCCTCAGGGTAACCTTCTAAATATTTTTTGGCTAGATTTTGTTGAGCTTATACTTTTAGAATGTTACCAGTTTCTCATTTTATAACTAGTCACTCATATCTATAA</t>
  </si>
  <si>
    <t>CATCTGGAACAGTTCTTGGCACACAGTAAGCACTCAGTAATTTATTTGTCATAAATTGATTCAGGATATAGGCTTCTCCAATCACACCATTAAGTGGAAATGCTGTCCCTTAGTGCTAACATTTTTAGAACCTATCTATAGAAGGTATATGTACCCCTTTCAGTAAAATTTGTTTGTTATTATGATTTCACTAGGTGACAAAGGTGACACTTGCTTCAACTGCATTGGAACTGGTATTTCAGGGCCTCCACGTCAACCTGGTTTGCCAGGTCTCCCAGGTCCTCCAGGTAAATTATGCCTCAGGGTAACCTTCTAAATATTTTTTGGCTAGATTTTGTTGAGCTTATACTTTTAGAATGTTACCAGTTTCTCATTTTATAACTAGTCACTCATATCTATAAAGAATTAAGTATGAAATGCCTCCATTTGTTATCAAATTAATTATGCTCTTGTTTCTAATACCTGAAGCTACCAATATATTCTATTAAAGCATTTTGACAA</t>
  </si>
  <si>
    <t>GTTGGCCAGGCTGGTCTTGAACTCCTCATCTCAAGCTATCTGCCTGCCTCGGGCTCCCAAAGTGCTGGGATTACAGGCATGAGCTACTGCAGTCTGCCTATACTTAATATTCTATTAAAATATTTCATATATACATTTTGATAATTCATTTCCTTTATTGATTATTATCCCTTTCCCCTGGTAGAGTGTGAGGCATGTAGACATGAATTTTTATCCATGACTTTTCTTTTGCTCACCAATGTAACACAAGCATCTGGAACAGTTCTTGGCACACAGTAAGCACTCAGTAATTTATTTGTCATAAATTGATTCAGGATATAGGCTTCTCCAATCACACCATTAAGTGGAAATGCTGTCCCTTAGTGCTAACATTTTTAGAACCTATCTATAGAAGGTATATGTACCCCTTTCAGTAAAATTTGTTTGTTATTATGATTTCACTAGGTGACAAAGGTGACACTTGCTTCAACTGCATTGGAACTGGTATTTCAGGGCCTCCACGTCAACCTGGTTTGCCAGGTCTCCCAGGTCCTCCAGGTAAATTATGCCTCAGGGTAACCTTCTAAATATTTTTTGGCTAGATTTTGTTGAGCTTATACTTTTAGAATGTTACCAGTTTCTCATTTTATAACTAGTCACTCATATCTATAAAGAATTAAGTATGAAATGCCTCCATTTGTTATCAAATTAATTATGCTCTTGTTTCTAATACCTGAAGCTACCAATATATTCTATTAAAGCATTTTGACAATATAATTTCAGGAAATATATCTTCCCCATTTTCCATATGGAGAAGAAAATCACTTATACAGAGTCAGACTTCTTTCTTCCAGAATACTGGGAGAAAAGTTCATAATGCCTAGCCCCTGAGTGTAGTTTCCAGTGGCAGAGATTCCAGTCACTGGGGATGTATCACATGTTGTTGTTCAGGAATAGGGGTTCTATTGGAGTTTGGCAATCAACTGCCAGTATTCCTCTCTCTCTATATATAACACATCTAT</t>
  </si>
  <si>
    <t>TTTCCTGGATCTAAAGGTGAACCTGATGATATCCTCACTTTTCCAGGAATG</t>
  </si>
  <si>
    <t>TCCAGGAGCTCCAGGTGCTCCAGGCTTTCCTGGATCTAAAGGTGAACCTGATGATATCCTCACTTTTCCAGGAATGAAGGGTGACAAAGGAGAGTTGGGTT</t>
  </si>
  <si>
    <t>TTTTTCCTTACTCATTTCAGGGCATTCCAGGAGCTCCAGGTGCTCCAGGCTTTCCTGGATCTAAAGGTGAACCTGATGATATCCTCACTTTTCCAGGAATGAAGGGTGACAAAGGAGAGTTGGGTTCCCCTGGAGCTCCAGGGCTTCCTGG</t>
  </si>
  <si>
    <t>TCTTCTTTTTCCACTCTTTTTTCTTTTTTTCCTTACTCATTTCAGGGCATTCCAGGAGCTCCAGGTGCTCCAGGCTTTCCTGGATCTAAAGGTGAACCTGATGATATCCTCACTTTTCCAGGAATGAAGGGTGACAAAGGAGAGTTGGGTTCCCCTGGAGCTCCAGGGCTTCCTGGTTTACCTGGCACTCCTGGACAGGAT</t>
  </si>
  <si>
    <t>TGGAGAGAAGAAAATGTTAGAAAAAAAGAAACTGATTTTCTTTTTCTCTTTCTTCTTTTTCCACTCTTTTTTCTTTTTTTCCTTACTCATTTCAGGGCATTCCAGGAGCTCCAGGTGCTCCAGGCTTTCCTGGATCTAAAGGTGAACCTGGTGATATCCTCACTTTTCCAGGAATGAAGGGTGACAAAGGAGAGTTGGGTTCCCCTGGAGCTCCAGGGCTTCCTGGTTTACCTGGCACTCCTGGACAGGATGGATTGCCAGGGCTTCCTGGCCCGAAAGGAGAGCCTGTGAGTTGGTTTGA</t>
  </si>
  <si>
    <t>TTGTACTTTGTTTGATTCCTTGACTCTTCCTGACTCACATGCCTCACTTGATTCAGCCCTTTGTACATTAAATGTTATTGGATGGGTTGAAGGGGTAAACTGGAGAGAAGAAAATGTTAGAAAAAAAGAAACTGATTTTCTTTTTCTCTTTCTTCTTTTTCCACTCTTTTTTCTTTTTTTCCTTACTCATTTCAGGGCATTCCAGGAGCTCCAGGTGCTCCAGGCTTTCCTGGATCTAAAGGTGAACCTGATGATATCCTCACTTTTCCAGGAATGAAGGGTGACAAAGGAGAGTTGGGTTCCCCTGGAGCTCCAGGGCTTCCTGGTTTACCTGGCACTCCTGGACAGGATGGATTGCCAGGGCTTCCTGGCCCGAAAGGAGAGCCTGTGAGTTGGTTTGATATTTTTGGTTTTGTGATGTTAAATTTTCACTTAGAAATGTTTTCTAAGTTAATTCAAAGGATGGGACTGATGCTGAGATAAACACCCAATCAATGCTTA</t>
  </si>
  <si>
    <t>AGGAGTTCAAGCTCAAAGCTTACGTTATTGTGTGTGTGTGTGTTTGTTTGTGTGTGTGTGTGTTAGGATCTCTTGGTTTCCCTGGACAGAAAGGGGAAAAAGGACAAGCTG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ATGATATCCTCACTTTTCCAGGAATGAAGGGTGACAAAGGAGAGTTGGGTTCCCCTGGAGCTCCAGGGCTTCCTGGTTTACCTGGCACTCCTGGACAGGATGGATTGCCAGGGCTTCCTGGCCCGAAAGGAGAGCCTGTGAGTTGGTTTGATATTTTTGGTTTTGTGATGTTAAATTTTCACTTAGAAATGTTTTCTAAGTTAATTCAAAGGATGGGACTGATGCTGAGATAAACACCCAATCAATGCTTAAAACAATGTGACCATACAGTAATGGCACATTGTTACTGACTACGTAGGGTTTCTGCACTACTCTTTTCTTTCACTTGTTTTGTAAACTTATTTTTCTTAACCCATTAATATTGAATACTATTTTCTATGAATAGGTGGGCAGGAGGTTAAGATGTTTATGAGACAGTATAAGGTTCCCCATCTCTTAACCCCCACATATCTTTCCTTGGGTTTACTTAAACCTCATGACTGGGCATGGTGGCTCACACCT</t>
  </si>
  <si>
    <t>AATGAAGGGTGACAAAGGAGAGTTGCGTTCCCCTGGAGCTCCAGGGCTTCC</t>
  </si>
  <si>
    <t>CTGGTGATATCCTCACTTTTCCAGGAATGAAGGGTGACAAAGGAGAGTTGCGTTCCCCTGGAGCTCCAGGGCTTCCTGGTTTACCTGGCACTCCTGGACAG</t>
  </si>
  <si>
    <t>GGCTTTCCTGGATCTAAAGGTGAACCTGGTGATATCCTCACTTTTCCAGGAATGAAGGGTGACAAAGGAGAGTTGCGTTCCCCTGGAGCTCCAGGGCTTCCTGGTTTACCTGGCACTCCTGGACAGGATGGATTGCCAGGGCTTCCTGGCC</t>
  </si>
  <si>
    <t>CATTCCAGGAGCTCCAGGTGCTCCAGGCTTTCCTGGATCTAAAGGTGAACCTGGTGATATCCTCACTTTTCCAGGAATGAAGGGTGACAAAGGAGAGTTGCGTTCCCCTGGAGCTCCAGGGCTTCCTGGTTTACCTGGCACTCCTGGACAGGATGGATTGCCAGGGCTTCCTGGCCCGAAAGGAGAGCCTGTGAGTTGGTT</t>
  </si>
  <si>
    <t>CTTTCTTCTTTTTCCACTCTTTTTTCTTTTTTTCCTTACTCATTTCAGGGCATTCCAGGAGCTCCAGGTGCTCCAGGCTTTCCTGGATCTAAAGGTGAACCTGGTGATATCCTCACTTTTCCAGGAATGAAGGGTGACAAAGGAGAGTTGGGTTCCCCTGGAGCTCCAGGGCTTCCTGGTTTACCTGGCACTCCTGGACAGGATGGATTGCCAGGGCTTCCTGGCCCGAAAGGAGAGCCTGTGAGTTGGTTTGATATTTTTGGTTTTGTGATGTTAAATTTTCACTTAGAAATGTTTTCTA</t>
  </si>
  <si>
    <t>TTGATTCAGCCCTTTGTACATTAAATGTTATTGGATGGGTTGAAGGGGTAAACTGGAGAGAAGAAAATGTTAGAAAAAAAGAAACTGATTTTCTTTTTCTCTTTCTTCTTTTTCCACTCTTTTTTCTTTTTTTCCTTACTCATTTCAGGGCATTCCAGGAGCTCCAGGTGCTCCAGGCTTTCCTGGATCTAAAGGTGAACCTGGTGATATCCTCACTTTTCCAGGAATGAAGGGTGACAAAGGAGAGTTGCGTTCCCCTGGAGCTCCAGGGCTTCCTGGTTTACCTGGCACTCCTGGACAGGATGGATTGCCAGGGCTTCCTGGCCCGAAAGGAGAGCCTGTGAGTTGGTTTGATATTTTTGGTTTTGTGATGTTAAATTTTCACTTAGAAATGTTTTCTAAGTTAATTCAAAGGATGGGACTGATGCTGAGATAAACACCCAATCAATGCTTAAAACAATGTGACCATACAGTAATGGCACATTGTTACTGACTACGTAG</t>
  </si>
  <si>
    <t>TTGTGTGTGTGTGTGTTAGGATCTCTTGGTTTCCCTGGACAGAAAGGGGAAAAAGGACAAGCTG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GTGATATCCTCACTTTTCCAGGAATGAAGGGTGACAAAGGAGAGTTGCGTTCCCCTGGAGCTCCAGGGCTTCCTGGTTTACCTGGCACTCCTGGACAGGATGGATTGCCAGGGCTTCCTGGCCCGAAAGGAGAGCCTGTGAGTTGGTTTGATATTTTTGGTTTTGTGATGTTAAATTTTCACTTAGAAATGTTTTCTAAGTTAATTCAAAGGATGGGACTGATGCTGAGATAAACACCCAATCAATGCTTAAAACAATGTGACCATACAGTAATGGCACATTGTTACTGACTACGTAGGGTTTCTGCACTACTCTTTTCTTTCACTTGTTTTGTAAACTTATTTTTCTTAACCCATTAATATTGAATACTATTTTCTATGAATAGGTGGGCAGGAGGTTAAGATGTTTATGAGACAGTATAAGGTTCCCCATCTCTTAACCCCCACATATCTTTCCTTGGGTTTACTTAAACCTCATGACTGGGCATGGTGGCTCACACCTGTAATCCCAGCACTTTGCGAGGCTGAGGTGGGCGGATCACCTGAGGT</t>
  </si>
  <si>
    <t>AGAGTTGGGTTCCCCTGGAGCTCCAAGGCTTCCTGGTTTACCTGGCACTCC</t>
  </si>
  <si>
    <t>TTCCAGGAATGAAGGGTGACAAAGGAGAGTTGGGTTCCCCTGGAGCTCCAAGGCTTCCTGGTTTACCTGGCACTCCTGGACAGGATGGATTGCCAGGGCTT</t>
  </si>
  <si>
    <t>GGTGAACCTGGTGATATCCTCACTTTTCCAGGAATGAAGGGTGACAAAGGAGAGTTGGGTTCCCCTGGAGCTCCAAGGCTTCCTGGTTTACCTGGCACTCCTGGACAGGATGGATTGCCAGGGCTTCCTGGCCCGAAAGGAGAGCCTGTGA</t>
  </si>
  <si>
    <t>TGCTCCAGGCTTTCCTGGATCTAAAGGTGAACCTGGTGATATCCTCACTTTTCCAGGAATGAAGGGTGACAAAGGAGAGTTGGGTTCCCCTGGAGCTCCAAGGCTTCCTGGTTTACCTGGCACTCCTGGACAGGATGGATTGCCAGGGCTTCCTGGCCCGAAAGGAGAGCCTGTGAGTTGGTTTGATATTTTTGGTTTTGT</t>
  </si>
  <si>
    <t>CTTTTTTCTTTTTTTCCTTACTCATTTCAGGGCATTCCAGGAGCTCCAGGTGCTCCAGGCTTTCCTGGATCTAAAGGTGAACCTGGTGATATCCTCACTTTTCCAGGAATGAAGGGTGACAAAGGAGAGTTGGGTTCCCCTGGAGCTCCAGGGCTTCCTGGTTTACCTGGCACTCCTGGACAGGATGGATTGCCAGGGCTTCCTGGCCCGAAAGGAGAGCCTGTGAGTTGGTTTGATATTTTTGGTTTTGTGATGTTAAATTTTCACTTAGAAATGTTTTCTAAGTTAATTCAAAGGATGG</t>
  </si>
  <si>
    <t>CATTAAATGTTATTGGATGGGTTGAAGGGGTAAACTGGAGAGAAGAAAATGTTAGAAAAAAAGAAACTGATTTTCTTTTTCTCTTTCTTCTTTTTCCACTCTTTTTTCTTTTTTTCCTTACTCATTTCAGGGCATTCCAGGAGCTCCAGGTGCTCCAGGCTTTCCTGGATCTAAAGGTGAACCTGGTGATATCCTCACTTTTCCAGGAATGAAGGGTGACAAAGGAGAGTTGGGTTCCCCTGGAGCTCCAAGGCTTCCTGGTTTACCTGGCACTCCTGGACAGGATGGATTGCCAGGGCTTCCTGGCCCGAAAGGAGAGCCTGTGAGTTGGTTTGATATTTTTGGTTTTGTGATGTTAAATTTTCACTTAGAAATGTTTTCTAAGTTAATTCAAAGGATGGGACTGATGCTGAGATAAACACCCAATCAATGCTTAAAACAATGTGACCATACAGTAATGGCACATTGTTACTGACTACGTAGGGTTTCTGCACTACTCTT</t>
  </si>
  <si>
    <t>GGATCTCTTGGTTTCCCTGGACAGAAAGGGGAAAAAGGACAAGCTG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GTGATATCCTCACTTTTCCAGGAATGAAGGGTGACAAAGGAGAGTTGGGTTCCCCTGGAGCTCCAAGGCTTCCTGGTTTACCTGGCACTCCTGGACAGGATGGATTGCCAGGGCTTCCTGGCCCGAAAGGAGAGCCTGTGAGTTGGTTTGATATTTTTGGTTTTGTGATGTTAAATTTTCACTTAGAAATGTTTTCTAAGTTAATTCAAAGGATGGGACTGATGCTGAGATAAACACCCAATCAATGCTTAAAACAATGTGACCATACAGTAATGGCACATTGTTACTGACTACGTAGGGTTTCTGCACTACTCTTTTCTTTCACTTGTTTTGTAAACTTATTTTTCTTAACCCATTAATATTGAATACTATTTTCTATGAATAGGTGGGCAGGAGGTTAAGATGTTTATGAGACAGTATAAGGTTCCCCATCTCTTAACCCCCACATATCTTTCCTTGGGTTTACTTAAACCTCATGACTGGGCATGGTGGCTCACACCTGTAATCCCAGCACTTTGCGAGGCTGAGGTGGGCGGATCACCTGAGGTCAGGAGTTCGAGACCAGC</t>
  </si>
  <si>
    <t>TGCCAGG</t>
  </si>
  <si>
    <t>CCTGGCACTCCTGGACAGGATGGATTGCCAGGGCTTCCTGGCCCGAAAGGA</t>
  </si>
  <si>
    <t>TGGAGCTCCAGGGCTTCCTGGTTTACCTGGCACTCCTGGACAGGATGGATTGCCAGGGCTTCCTGGCCCGAAAGGAGAGCCTGTGAGTTGGTTTGATATTT</t>
  </si>
  <si>
    <t>GTGACAAAGGAGAGTTGGGTTCCCCTGGAGCTCCAGGGCTTCCTGGTTTACCTGGCACTCCTGGACAGGATGGATTGCCAGGGCTTCCTGGCCCGAAAGGAGAGCCTGTGAGTTGGTTTGATATTTTTGGTTTTGTGATGTTAAATTTTCA</t>
  </si>
  <si>
    <t>ATCCTCACTTTTCCAGGAATGAAGGGTGACAAAGGAGAGTTGGGTTCCCCTGGAGCTCCAGGGCTTCCTGGTTTACCTGGCACTCCTGGACAGGATGGATTGCCAGGGCTTCCTGGCCCGAAAGGAGAGCCTGTGAGTTGGTTTGATATTTTTGGTTTTGTGATGTTAAATTTTCACTTAGAAATGTTTTCTAAGTTAATT</t>
  </si>
  <si>
    <t>GAGCTCCAGGTGCTCCAGGCTTTCCTGGATCTAAAGGTGAACCTGGTGATATCCTCACTTTTCCAGGAATGAAGGGTGACAAAGGAGAGTTGGGTTCCCCTGGAGCTCCAGGGCTTCCTGGTTTACCTGGCACTCCTGGACAGGATGGATTGCCAGGGCCAGGGCTTCCTGGCCCGAAAGGAGAGCCTGTGAGTTGGTTTGATATTTTTGGTTTTGTGATGTTAAATTTTCACTTAGAAATGTTTTCTAAGTTAATTCAAAGGATGGGACTGATGCTGAGATAAACACCCAATCAATGCTTAAAACA</t>
  </si>
  <si>
    <t>AGAAGAAAATGTTAGAAAAAAAGAAACTGATTTTCTTTTTCTCTTTCTTCTTTTTCCACTCTTTTTTCTTTTTTTCCTTACTCATTTCAGGGCATTCCAGGAGCTCCAGGTGCTCCAGGCTTTCCTGGATCTAAAGGTGAACCTGGTGATATCCTCACTTTTCCAGGAATGAAGGGTGACAAAGGAGAGTTGGGTTCCCCTGGAGCTCCAGGGCTTCCTGGTTTACCTGGCACTCCTGGACAGGATGGATTGCCAGGGCTTCCTGGCCCGAAAGGAGAGCCTGTGAGTTGGTTTGATATTTTTGGTTTTGTGATGTTAAATTTTCACTTAGAAATGTTTTCTAAGTTAATTCAAAGGATGGGACTGATGCTGAGATAAACACCCAATCAATGCTTAAAACAATGTGACCATACAGTAATGGCACATTGTTACTGACTACGTAGGGTTTCTGCACTACTCTTTTCTTTCACTTGTTTTGTAAACTTATTTTTCTTAACCCAT</t>
  </si>
  <si>
    <t>AAGCTGGTGCAACTGGTCCCAAA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GTGATATCCTCACTTTTCCAGGAATGAAGGGTGACAAAGGAGAGTTGGGTTCCCCTGGAGCTCCAGGGCTTCCTGGTTTACCTGGCACTCCTGGACAGGATGGATTGCCAGGGCTTCCTGGCCCGAAAGGAGAGCCTGTGAGTTGGTTTGATATTTTTGGTTTTGTGATGTTAAATTTTCACTTAGAAATGTTTTCTAAGTTAATTCAAAGGATGGGACTGATGCTGAGATAAACACCCAATCAATGCTTAAAACAATGTGACCATACAGTAATGGCACATTGTTACTGACTACGTAGGGTTTCTGCACTACTCTTTTCTTTCACTTGTTTTGTAAACTTATTTTTCTTAACCCATTAATATTGAATACTATTTTCTATGAATAGGTGGGCAGGAGGTTAAGATGTTTATGAGACAGTATAAGGTTCCCCATCTCTTAACCCCCACATATCTTTCCTTGGGTTTACTTAAACCTCATGACTGGGCATGGTGGCTCACACCTGTAATCCCAGCACTTTGCGAGGCTGAGGTGGGCGGATCACCTGAGGTCAGGAGTTCGAGACCAGCCTGGCCAACATGGTGAAACCCTGTCTCTACTAAAAACACA</t>
  </si>
  <si>
    <t>ATTGCCAGGGCTTCCTGGCCCGAAAAGAGAGCCTGTGAGTTGGTTTGATAT</t>
  </si>
  <si>
    <t>TACCTGGCACTCCTGGACAGGATGGATTGCCAGGGCTTCCTGGCCCGAAAAGAGAGCCTGTGAGTTGGTTTGATATTTTTGGTTTTGTGATGTTAAATTTT</t>
  </si>
  <si>
    <t>CCTGGAGCTCCAGGGCTTCCTGGTTTACCTGGCACTCCTGGACAGGATGGATTGCCAGGGCTTCCTGGCCCGAAAAGAGAGCCTGTGAGTTGGTTTGATATTTTTGGTTTTGTGATGTTAAATTTTCACTTAGAAATGTTTTCTAAGTTAA</t>
  </si>
  <si>
    <t>GGGTGACAAAGGAGAGTTGGGTTCCCCTGGAGCTCCAGGGCTTCCTGGTTTACCTGGCACTCCTGGACAGGATGGATTGCCAGGGCTTCCTGGCCCGAAAAGAGAGCCTGTGAGTTGGTTTGATATTTTTGGTTTTGTGATGTTAAATTTTCACTTAGAAATGTTTTCTAAGTTAATTCAAAGGATGGGACTGATGCTGAG</t>
  </si>
  <si>
    <t>CCTGGATCTAAAGGTGAACCTGGTGATATCCTCACTTTTCCAGGAATGAAGGGTGACAAAGGAGAGTTGGGTTCCCCTGGAGCTCCAGGGCTTCCTGGTTTACCTGGCACTCCTGGACAGGATGGATTGCCAGGGCTTCCTGGCCCGAAAGGAGAGCCTGTGAGTTGGTTTGATATTTTTGGTTTTGTGATGTTAAATTTTCACTTAGAAATGTTTTCTAAGTTAATTCAAAGGATGGGACTGATGCTGAGATAAACACCCAATCAATGCTTAAAACAATGTGACCATACAGTAATGGCAC</t>
  </si>
  <si>
    <t>AAACTGATTTTCTTTTTCTCTTTCTTCTTTTTCCACTCTTTTTTCTTTTTTTCCTTACTCATTTCAGGGCATTCCAGGAGCTCCAGGTGCTCCAGGCTTTCCTGGATCTAAAGGTGAACCTGGTGATATCCTCACTTTTCCAGGAATGAAGGGTGACAAAGGAGAGTTGGGTTCCCCTGGAGCTCCAGGGCTTCCTGGTTTACCTGGCACTCCTGGACAGGATGGATTGCCAGGGCTTCCTGGCCCGAAAAGAGAGCCTGTGAGTTGGTTTGATATTTTTGGTTTTGTGATGTTAAATTTTCACTTAGAAATGTTTTCTAAGTTAATTCAAAGGATGGGACTGATGCTGAGATAAACACCCAATCAATGCTTAAAACAATGTGACCATACAGTAATGGCACATTGTTACTGACTACGTAGGGTTTCTGCACTACTCTTTTCTTTCACTTGTTTTGTAAACTTATTTTTCTTAACCCATTAATATTGAATACTATTTTCTAT</t>
  </si>
  <si>
    <t>GGATTACCAGTAAGTTTTGAGTATATTATAAAACAAAAAGAAGTAGAAGGAAGGCATTTTACACATTGATTTTCAATTATTCATATATATACACACATATACAATTTAATTTTTCCATTAAGTTGTACTTTGTTTGATTCCTTGACTCTTCCTGACTCACATGCCTCACTTGATTCAGCCCTTTGTACATTAAATGTTATTGGATGGGTTGAAGGGGTAAACTGGAGAGAAGAAAATGTTAGAAAAAAAGAAACTGATTTTCTTTTTCTCTTTCTTCTTTTTCCACTCTTTTTTCTTTTTTTCCTTACTCATTTCAGGGCATTCCAGGAGCTCCAGGTGCTCCAGGCTTTCCTGGATCTAAAGGTGAACCTGGTGATATCCTCACTTTTCCAGGAATGAAGGGTGACAAAGGAGAGTTGGGTTCCCCTGGAGCTCCAGGGCTTCCTGGTTTACCTGGCACTCCTGGACAGGATGGATTGCCAGGGCTTCCTGGCCCGAAAAGAGAGCCTGTGAGTTGGTTTGATATTTTTGGTTTTGTGATGTTAAATTTTCACTTAGAAATGTTTTCTAAGTTAATTCAAAGGATGGGACTGATGCTGAGATAAACACCCAATCAATGCTTAAAACAATGTGACCATACAGTAATGGCACATTGTTACTGACTACGTAGGGTTTCTGCACTACTCTTTTCTTTCACTTGTTTTGTAAACTTATTTTTCTTAACCCATTAATATTGAATACTATTTTCTATGAATAGGTGGGCAGGAGGTTAAGATGTTTATGAGACAGTATAAGGTTCCCCATCTCTTAACCCCCACATATCTTTCCTTGGGTTTACTTAAACCTCATGACTGGGCATGGTGGCTCACACCTGTAATCCCAGCACTTTGCGAGGCTGAGGTGGGCGGATCACCTGAGGTCAGGAGTTCGAGACCAGCCTGGCCAACATGGTGAAACCCTGTCTCTACTAAAAACACAAAAATTAGCCGGGCATGGTGGTG</t>
  </si>
  <si>
    <t>TTTTAGGGTGGAATTACTTTTAAGGTTGAAAGAGGTCCCCCTGGGAACCCA</t>
  </si>
  <si>
    <t>ATGTTTCTGTATTAAACTTTTCCCTTTTTAGGGTGGAATTACTTTTAAGGTTGAAAGAGGTCCCCCTGGGAACCCAGGTTTACCAGGCCTCCCAGGGAATA</t>
  </si>
  <si>
    <t>ACCTACAGATAGTTGTTGTATCTATATGTTTCTGTATTAAACTTTTCCCTTTTTAGGGTGGAATTACTTTTAAGGTTGAAAGAGGTCCCCCTGGGAACCCAGGTTTACCAGGCCTCCCAGGGAATATAGGGCCTATGGGTCCCCCTGGTTT</t>
  </si>
  <si>
    <t>CTTTCCCCAGTTGTATTCAGTACCAACCTACAGATAGTTGTTGTATCTATATGTTTCTGTATTAAACTTTTCCCTTTTTAGGGTGGAATTACTTTTAAGGTTGAAAGAGGTCCCCCTGGGAACCCAGGTTTACCAGGCCTCCCAGGGAATATAGGGCCTATGGGTCCCCCTGGTTTCGGCCCTCCAGGCCCAGTAGGTGAA</t>
  </si>
  <si>
    <t>AATACCACTCACTTATATAGCTTTTAAGAAGAACTATTTATGGCTATATCCTTTCCCCAGTTGTATTCAGTACCAACCTACAGATAGTTGTTGTATCTATATGTTTCTGTATTAAACTTTTCCCTTTTTAGGGTGGAATTACTTTTAAGGGTGAAAGAGGTCCCCCTGGGAACCCAGGTTTACCAGGCCTCCCAGGGAATATAGGGCCTATGGGTCCCCCTGGTTTCGGCCCTCCAGGCCCAGTAGGTGAAAAAGGCATACAAGGTGTGGCAGGAAATCCAGGCCAGCCAGGAATACCAGG</t>
  </si>
  <si>
    <t>TTTGTTTTCTGTTGTATCACCAGCACTTGACACATAGTAGGAGCCCAAAAATATTTGTTGGAGGAATGAGTAAGTGGAATGATCACACATACCATCTCATAATACCACTCACTTATATAGCTTTTAAGAAGAACTATTTATGGCTATATCCTTTCCCCAGTTGTATTCAGTACCAACCTACAGATAGTTGTTGTATCTATATGTTTCTGTATTAAACTTTTCCCTTTTTAGGGTGGAATTACTTTTAAGGTTGAAAGAGGTCCCCCTGGGAACCCAGGTTTACCAGGCCTCCCAGGGAATATAGGGCCTATGGGTCCCCCTGGTTTCGGCCCTCCAGGCCCAGTAGGTGAAAAAGGCATACAAGGTGTGGCAGGAAATCCAGGCCAGCCAGGAATACCAGGTAAGTTTACTGTGTTTTGTTTTAAACTTGGTGCTTAAAAACAGAAATTTATTATGTTTTGGCTACTCATGGCTTCCTTTCCCGAGAGGTGTGTTTCCCTG</t>
  </si>
  <si>
    <t>AACCTCATAACCAGCAGTTTAACTTGTTTCTATATATATAGTAAGCTTAGAGAATAGTACAAGTAGATAGCCATGTTCAATGTGCCACAGAACTGAAAGATTTAACATAAATGAACAATCTTATTTTGTACATAACACACAGCCCAGGATATTTAGGTAGGAAGTGATATTTTATAATGTTATCTAGACTATAACCTTTCTGACTTACACTAAAATGTAAGCTGCATAAAGTCAGAGATTTTTGTGTATTTTTGTTTTCTGTTGTATCACCAGCACTTGACACATAGTAGGAGCCCAAAAATATTTGTTGGAGGAATGAGTAAGTGGAATGATCACACATACCATCTCATAATACCACTCACTTATATAGCTTTTAAGAAGAACTATTTATGGCTATATCCTTTCCCCAGTTGTATTCAGTACCAACCTACAGATAGTTGTTGTATCTATATGTTTCTGTATTAAACTTTTCCCTTTTTAGGGTGGAATTACTTTTAAGGTTGAAAGAGGTCCCCCTGGGAACCCAGGTTTACCAGGCCTCCCAGGGAATATAGGGCCTATGGGTCCCCCTGGTTTCGGCCCTCCAGGCCCAGTAGGTGAAAAAGGCATACAAGGTGTGGCAGGAAATCCAGGCCAGCCAGGAATACCAGGTAAGTTTACTGTGTTTTGTTTTAAACTTGGTGCTTAAAAACAGAAATTTATTATGTTTTGGCTACTCATGGCTTCCTTTCCCGAGAGGTGTGTTTCCCTGGCCGTTTATATTTGAACTCTTCAGAGCATCTTAGCAAGGGATCACAATGGTTTTTATAAGGGGGTTTCTTTTTAAATCTTTTCTAACTGTTTCATTGTTACTGTTAATTTTGCTCTTTTTAAGTACATGATACATAATGCAAAGTTTAATAAATAGTTATAACAGAAGCACACAGGTAGCTACCACACACATCAAAAAATAGAATGTTACCAGCATCCTAGAAACCCCTAACCTTTTCTCCCTGTCATTT</t>
  </si>
  <si>
    <t>ACTATAACCCAGCCGGGGAAGCCTGACTTGCCTGGTAACCCAGGCAGAGAT</t>
  </si>
  <si>
    <t>AGGTCCTAAAGGGGATCCAGGTCAGACTATAACCCAGCCGGGGAAGCCTGACTTGCCTGGTAACCCAGGCAGAGATGGTGATGTAGGTCTTCCAGGTATGT</t>
  </si>
  <si>
    <t>TTACCATTGATTTACTCTTGCTTTCAGGTCCTAAAGGGGATCCAGGTCAGACTATAACCCAGCCGGGGAAGCCTGACTTGCCTGGTAACCCAGGCAGAGATGGTGATGTAGGTCTTCCAGGTATGTGAGGAATTTATTTCAAAGTAACTTC</t>
  </si>
  <si>
    <t>CTTTAGTTGAGTAAATACTTCTCATTTACCATTGATTTACTCTTGCTTTCAGGTCCTAAAGGGGATCCAGGTCAGACTATAACCCAGCCGGGGAAGCCTGACTTGCCTGGTAACCCAGGCAGAGATGGTGATGTAGGTCTTCCAGGTATGTGAGGAATTTATTTCAAAGTAACTTCAACACCGATGGCTTTTTTTTTTTTT</t>
  </si>
  <si>
    <t>TTCAAAAGATTGCTGATAATTTTCTTTTTTGTTTTTAATTAAAAAGAGACCTTTAGTTGAGTAAATACTTCTCATTTACCATTGATTTACTCTTGCTTTCAGGTCCTAAAGGGGATCCAGGTCAGACTATAACCCAGCCGGGGAAGCCTGGCTTGCCTGGTAACCCAGGCAGAGATGGTGATGTAGGTCTTCCAGGTATGTGAGGAATTTATTTCAAAGTAACTTCAACACCGATGGCTTTTTTTTTTTTTTTTTTGACAGAGTTTCGCTCTGTCACCCATGCTGGAGTACAGTGGCGTGA</t>
  </si>
  <si>
    <t>ATATCCTTTTTCTTTTTGAAATTCTATCCTTCTGTTTTATATATTTCTTGAATATATAGTGGAAGATTGTTTTTCTTGTGAATTTTTGTTAGTTTACATTTTCAAAAGATTGCTGATAATTTTCTTTTTTGTTTTTAATTAAAAAGAGACCTTTAGTTGAGTAAATACTTCTCATTTACCATTGATTTACTCTTGCTTTCAGGTCCTAAAGGGGATCCAGGTCAGACTATAACCCAGCCGGGGAAGCCTGACTTGCCTGGTAACCCAGGCAGAGATGGTGATGTAGGTCTTCCAGGTATGTGAGGAATTTATTTCAAAGTAACTTCAACACCGATGGCTTTTTTTTTTTTTTTTTTGACAGAGTTTCGCTCTGTCACCCATGCTGGAGTACAGTGGCGTGATGTTGGCTTGCTGCAGCAACCTCCTACTTCTGGGTTCAAGCAGTTCTCCCTGCCTCAGCCTCCCAAGTAGCTGGGATTACAGGCGCCCACCACCACGCCC</t>
  </si>
  <si>
    <t>CACCTTTTTTTCTGCCTTTTTGTTGTATCCGGTCCCTCAGCTGATTGGATGGTACCCACACACATTGGGTGAGGGTGGATCATCCTTATTCGTTTCACTGATTCAAATGTCAGTTTCTTTCGGAAACAGCCTCACAGACATATCTAGAAATAATGCTTTACCAGCGATCTCAGTATCTCTTAATCTAGTCATGTTGAAACCTAAAATTAACCATTATACATCTTGAATCATGGAAGTCCTTAAGGCTGTCATATCCTTTTTCTTTTTGAAATTCTATCCTTCTGTTTTATATATTTCTTGAATATATAGTGGAAGATTGTTTTTCTTGTGAATTTTTGTTAGTTTACATTTTCAAAAGATTGCTGATAATTTTCTTTTTTGTTTTTAATTAAAAAGAGACCTTTAGTTGAGTAAATACTTCTCATTTACCATTGATTTACTCTTGCTTTCAGGTCCTAAAGGGGATCCAGGTCAGACTATAACCCAGCCGGGGAAGCCTGACTTGCCTGGTAACCCAGGCAGAGATGGTGATGTAGGTCTTCCAGGTATGTGAGGAATTTATTTCAAAGTAACTTCAACACCGATGGCTTTTTTTTTTTTTTTTTTGACAGAGTTTCGCTCTGTCACCCATGCTGGAGTACAGTGGCGTGATGTTGGCTTGCTGCAGCAACCTCCTACTTCTGGGTTCAAGCAGTTCTCCCTGCCTCAGCCTCCCAAGTAGCTGGGATTACAGGCGCCCACCACCACGCCCAGTTAATTTTTGTATTTTTAGTAGAGACGGAGTTTCTCCACGTTGGCCAGGCTGGTCTCGAACTCCTGACCTCAGGTGACCCATTGCCTCAGCCTCCCAAAGTGCTGGGATTACAAGAGTGAGCCACTGCACCTGGCCCTGATGGCTTCTTTCTTTGAACGTTTTCCTTTCAATAACTGCTGTTTCTCCATAGGTGACCCTGGACTTCCAGGGCAACCAGGCTTGCCAGGGATACCTGGTAGCAAAGGAG</t>
  </si>
  <si>
    <t>CCAGCCGGGGAAGCCTGGCTTGCCTTGTAACCCAGGCAGAGATGGTGATGT</t>
  </si>
  <si>
    <t>AAGGGGATCCAGGTCAGACTATAACCCAGCCGGGGAAGCCTGGCTTGCCTTGTAACCCAGGCAGAGATGGTGATGTAGGTCTTCCAGGTATGTGAGGAATT</t>
  </si>
  <si>
    <t>GATTTACTCTTGCTTTCAGGTCCTAAAGGGGATCCAGGTCAGACTATAACCCAGCCGGGGAAGCCTGGCTTGCCTTGTAACCCAGGCAGAGATGGTGATGTAGGTCTTCCAGGTATGTGAGGAATTTATTTCAAAGTAACTTCAACACCGA</t>
  </si>
  <si>
    <t>GAGTAAATACTTCTCATTTACCATTGATTTACTCTTGCTTTCAGGTCCTAAAGGGGATCCAGGTCAGACTATAACCCAGCCGGGGAAGCCTGGCTTGCCTTGTAACCCAGGCAGAGATGGTGATGTAGGTCTTCCAGGTATGTGAGGAATTTATTTCAAAGTAACTTCAACACCGATGGCTTTTTTTTTTTTTTTTTTGAC</t>
  </si>
  <si>
    <t>ATTGCTGATAATTTTCTTTTTTGTTTTTAATTAAAAAGAGACCTTTAGTTGAGTAAATACTTCTCATTTACCATTGATTTACTCTTGCTTTCAGGTCCTAAAGGGGATCCAGGTCAGACTATAACCCAGCCGGGGAAGCCTGGCTTGCCTGGTAACCCAGGCAGAGATGGTGATGTAGGTCTTCCAGGTATGTGAGGAATTTATTTCAAAGTAACTTCAACACCGATGGCTTTTTTTTTTTTTTTTTTGACAGAGTTTCGCTCTGTCACCCATGCTGGAGTACAGTGGCGTGATGTTGGCT</t>
  </si>
  <si>
    <t>TTTCTTTTTGAAATTCTATCCTTCTGTTTTATATATTTCTTGAATATATAGTGGAAGATTGTTTTTCTTGTGAATTTTTGTTAGTTTACATTTTCAAAAGATTGCTGATAATTTTCTTTTTTGTTTTTAATTAAAAAGAGACCTTTAGTTGAGTAAATACTTCTCATTTACCATTGATTTACTCTTGCTTTCAGGTCCTAAAGGGGATCCAGGTCAGACTATAACCCAGCCGGGGAAGCCTGGCTTGCCTTGTAACCCAGGCAGAGATGGTGATGTAGGTCTTCCAGGTATGTGAGGAATTTATTTCAAAGTAACTTCAACACCGATGGCTTTTTTTTTTTTTTTTTTGACAGAGTTTCGCTCTGTCACCCATGCTGGAGTACAGTGGCGTGATGTTGGCTTGCTGCAGCAACCTCCTACTTCTGGGTTCAAGCAGTTCTCCCTGCCTCAGCCTCCCAAGTAGCTGGGATTACAGGCGCCCACCACCACGCCCAGTTAATT</t>
  </si>
  <si>
    <t>TTTCTGCCTTTTTGTTGTATCCGGTCCCTCAGCTGATTGGATGGTACCCACACACATTGGGTGAGGGTGGATCATCCTTATTCGTTTCACTGATTCAAATGTCAGTTTCTTTCGGAAACAGCCTCACAGACATATCTAGAAATAATGCTTTACCAGCGATCTCAGTATCTCTTAATCTAGTCATGTTGAAACCTAAAATTAACCATTATACATCTTGAATCATGGAAGTCCTTAAGGCTGTCATATCCTTTTTCTTTTTGAAATTCTATCCTTCTGTTTTATATATTTCTTGAATATATAGTGGAAGATTGTTTTTCTTGTGAATTTTTGTTAGTTTACATTTTCAAAAGATTGCTGATAATTTTCTTTTTTGTTTTTAATTAAAAAGAGACCTTTAGTTGAGTAAATACTTCTCATTTACCATTGATTTACTCTTGCTTTCAGGTCCTAAAGGGGATCCAGGTCAGACTATAACCCAGCCGGGGAAGCCTGGCTTGCCTTGTAACCCAGGCAGAGATGGTGATGTAGGTCTTCCAGGTATGTGAGGAATTTATTTCAAAGTAACTTCAACACCGATGGCTTTTTTTTTTTTTTTTTTGACAGAGTTTCGCTCTGTCACCCATGCTGGAGTACAGTGGCGTGATGTTGGCTTGCTGCAGCAACCTCCTACTTCTGGGTTCAAGCAGTTCTCCCTGCCTCAGCCTCCCAAGTAGCTGGGATTACAGGCGCCCACCACCACGCCCAGTTAATTTTTGTATTTTTAGTAGAGACGGAGTTTCTCCACGTTGGCCAGGCTGGTCTCGAACTCCTGACCTCAGGTGACCCATTGCCTCAGCCTCCCAAAGTGCTGGGATTACAAGAGTGAGCCACTGCACCTGGCCCTGATGGCTTCTTTCTTTGAACGTTTTCCTTTCAATAACTGCTGTTTCTCCATAGGTGACCCTGGACTTCCAGGGCAACCAGGCTTGCCAGGGATACCTGGTAGCAAAGGAGAACCAGGT</t>
  </si>
  <si>
    <t>CAAAGGAGAACCAGGTATCCCTGGAGTTGGGCTTCCTGGACCACCTGGTCC</t>
  </si>
  <si>
    <t>CAGGCTTGCCAGGGATACCTGGTAGCAAAGGAGAACCAGGTATCCCTGGAGTTGGGCTTCCTGGACCACCTGGTCCCAAAGGTATGTTGGAATGGGTAGCA</t>
  </si>
  <si>
    <t>GGTGACCCTGGACTTCCAGGGCAACCAGGCTTGCCAGGGATACCTGGTAGCAAAGGAGAACCAGGTATCCCTGGAGTTGGGCTTCCTGGACCACCTGGTCCCAAAGGTATGTTGGAATGGGTAGCAGGCAGAGTAGGTTAGAAGTTTAGCA</t>
  </si>
  <si>
    <t>TTTCAATAACTGCTGTTTCTCCATAGGTGACCCTGGACTTCCAGGGCAACCAGGCTTGCCAGGGATACCTGGTAGCAAAGGAGAACCAGGTATCCCTGGAGTTGGGCTTCCTGGACCACCTGGTCCCAAAGGTATGTTGGAATGGGTAGCAGGCAGAGTAGGTTAGAAGTTTAGCATGATGTTATTCTCTCATAAAATTCA</t>
  </si>
  <si>
    <t>AGTGAGCCACTGCACCTGGCCCTGATGGCTTCTTTCTTTGAACGTTTTCCTTTCAATAACTGCTGTTTCTCCATAGGTGACCCTGGACTTCCAGGGCAACCAGGCTTGCCAGGGATACCTGGTAGCAAAGGAGAACCAGGTATCCCTGGAATTGGGCTTCCTGGACCACCTGGTCCCAAAGGTATGTTGGAATGGGTAGCAGGCAGAGTAGGTTAGAAGTTTAGCATGATGTTATTCTCTCATAAAATTCATTCAACAAATAAAATATATTAATTGCACCTTTTTTCTCTGTGCTATAAAG</t>
  </si>
  <si>
    <t>TTAGTAGAGACGGAGTTTCTCCACGTTGGCCAGGCTGGTCTCGAACTCCTGACCTCAGGTGACCCATTGCCTCAGCCTCCCAAAGTGCTGGGATTACAAGAGTGAGCCACTGCACCTGGCCCTGATGGCTTCTTTCTTTGAACGTTTTCCTTTCAATAACTGCTGTTTCTCCATAGGTGACCCTGGACTTCCAGGGCAACCAGGCTTGCCAGGGATACCTGGTAGCAAAGGAGAACCAGGTATCCCTGGAGTTGGGCTTCCTGGACCACCTGGTCCCAAAGGTATGTTGGAATGGGTAGCAGGCAGAGTAGGTTAGAAGTTTAGCATGATGTTATTCTCTCATAAAATTCATTCAACAAATAAAATATATTAATTGCACCTTTTTTCTCTGTGCTATAAAGAATGTAAATAAAAAATCACAGTGTATTTTCACTGTAAGTTCATTATCTTTATCTAAAACAGTCCAGACAAGAAAATATCTACATTTTAGATATGCAAAAG</t>
  </si>
  <si>
    <t>GCAGAGATGGTGATGTAGGTCTTCCAGGTATGTGAGGAATTTATTTCAAAGTAACTTCAACACCGATGGCTTTTTTTTTTTTTTTTTTGACAGAGTTTCGCTCTGTCACCCATGCTGGAGTACAGTGGCGTGATGTTGGCTTGCTGCAGCAACCTCCTACTTCTGGGTTCAAGCAGTTCTCCCTGCCTCAGCCTCCCAAGTAGCTGGGATTACAGGCGCCCACCACCACGCCCAGTTAATTTTTGTATTTTTAGTAGAGACGGAGTTTCTCCACGTTGGCCAGGCTGGTCTCGAACTCCTGACCTCAGGTGACCCATTGCCTCAGCCTCCCAAAGTGCTGGGATTACAAGAGTGAGCCACTGCACCTGGCCCTGATGGCTTCTTTCTTTGAACGTTTTCCTTTCAATAACTGCTGTTTCTCCATAGGTGACCCTGGACTTCCAGGGCAACCAGGCTTGCCAGGGATACCTGGTAGCAAAGGAGAACCAGGTATCCCTGGAGTTGGGCTTCCTGGACCACCTGGTCCCAAAGGTATGTTGGAATGGGTAGCAGGCAGAGTAGGTTAGAAGTTTAGCATGATGTTATTCTCTCATAAAATTCATTCAACAAATAAAATATATTAATTGCACCTTTTTTCTCTGTGCTATAAAGAATGTAAATAAAAAATCACAGTGTATTTTCACTGTAAGTTCATTATCTTTATCTAAAACAGTCCAGACAAGAAAATATCTACATTTTAGATATGCAAAAGTGATATATAAGCTTAAAAATCACAGGAATTATTGTGTTTTGTGTTCACCATAGTATTTTCAGGGTTTAGAACAGTTCCTAACACATAGTGTGCACTTGATGTTTATTGAGTTAAAGGATTTTTTAAACAGAAAACAGACTTATTGCAGATGTGTAGCCAAGTAATGTTTTATGCTAAATAATATTTTCTTGATTTATTGAAATTTTTAGGGCTTATGCTTCAGTTCTGCTTTATTCCTCACAGAATTTAT</t>
  </si>
  <si>
    <t>ATTCCAGGACCTCCAGGAGCACCTGAGACACCTGGAAGAATTGGTCTAGAA</t>
  </si>
  <si>
    <t>TTATCATTTTACAGGCTTTCCTGGAATTCCAGGACCTCCAGGAGCACCTGAGACACCTGGAAGAATTGGTCTAGAAGGCCCTCCTGGGCCACCCGGCTTTC</t>
  </si>
  <si>
    <t>TTTCCTTTGGTGGTTAAAAAATGACTTATCATTTTACAGGCTTTCCTGGAATTCCAGGACCTCCAGGAGCACCTGAGACACCTGGAAGAATTGGTCTAGAAGGCCCTCCTGGGCCACCCGGCTTTCCAGGACCAAAGGTCTGGGACATTTT</t>
  </si>
  <si>
    <t>ATTTGAATATCTTTCTTAAAGTGCCTTTCCTTTGGTGGTTAAAAAATGACTTATCATTTTACAGGCTTTCCTGGAATTCCAGGACCTCCAGGAGCACCTGAGACACCTGGAAGAATTGGTCTAGAAGGCCCTCCTGGGCCACCCGGCTTTCCAGGACCAAAGGTCTGGGACATTTTTCTTTATTCCTTCTCATTTTCTTAT</t>
  </si>
  <si>
    <t>TTTGACATCTTACTGTTGTCACTAAGCATGAGTAGAATGTGGGTTTGGGAATTTGAATATCTTTCTTAAAGTGCCTTTCCTTTGGTGGTTAAAAAATGACTTATCATTTTACAGGCTTTCCTGGAATTCCAGGACCTCCAGGAGCACCTGGGACACCTGGAAGAATTGGTCTAGAAGGCCCTCCTGGGCCACCCGGCTTTCCAGGACCAAAGGTCTGGGACATTTTTCTTTATTCCTTCTCATTTTCTTATCTTTCCCACCTTCCTTATTTCTAGCTCTCTATTTTGACTCAGATATCATC</t>
  </si>
  <si>
    <t>TATGTTCCACATACATTAGCTCTATGTGAAAATAAAAGGAATGTAAGATGATTGAGAGGATTGTAAGGCTTAATCCTAAGTAGTAGAATGTCATTGTGCTTTTGACATCTTACTGTTGTCACTAAGCATGAGTAGAATGTGGGTTTGGGAATTTGAATATCTTTCTTAAAGTGCCTTTCCTTTGGTGGTTAAAAAATGACTTATCATTTTACAGGCTTTCCTGGAATTCCAGGACCTCCAGGAGCACCTGAGACACCTGGAAGAATTGGTCTAGAAGGCCCTCCTGGGCCACCCGGCTTTCCAGGACCAAAGGTCTGGGACATTTTTCTTTATTCCTTCTCATTTTCTTATCTTTCCCACCTTCCTTATTTCTAGCTCTCTATTTTGACTCAGATATCATCCCAAGCCCCAAGTCTTTACTATAAATATACAGATAACTTATTATATTTCCATTAAAAAAATATTTAACCCCAAATCATCTTTAATAGTCCAAGGTCACAT</t>
  </si>
  <si>
    <t>TCTTAAATATATCTTTACTCATTTATACAAAATGCTTTCAAAAGTATCAGGTTTGATTTTATGTGTGTATGTATCTATAATATCTGCAGTTATTTTTAGATCATTTCCAAAATTATATGGTAGGCCCTTTGTCATACTACATCCAGATATAAGCAGAAGAAAAGTTCTTGGGCATTTTTGTGTGGGATTCATTCCTTACAATTTAGTTCTATCTTATTATATAATAGCCCTCATTTTCTTCAGAAAAGCATATGTTCCACATACATTAGCTCTATGTGAAAATAAAAGGAATGTAAGATGATTGAGAGGATTGTAAGGCTTAATCCTAAGTAGTAGAATGTCATTGTGCTTTTGACATCTTACTGTTGTCACTAAGCATGAGTAGAATGTGGGTTTGGGAATTTGAATATCTTTCTTAAAGTGCCTTTCCTTTGGTGGTTAAAAAATGACTTATCATTTTACAGGCTTTCCTGGAATTCCAGGACCTCCAGGAGCACCTGAGACACCTGGAAGAATTGGTCTAGAAGGCCCTCCTGGGCCACCCGGCTTTCCAGGACCAAAGGTCTGGGACATTTTTCTTTATTCCTTCTCATTTTCTTATCTTTCCCACCTTCCTTATTTCTAGCTCTCTATTTTGACTCAGATATCATCCCAAGCCCCAAGTCTTTACTATAAATATACAGATAACTTATTATATTTCCATTAAAAAAATATTTAACCCCAAATCATCTTTAATAGTCCAAGGTCACATTTGGAGCAAAAAAAAAAAAAAAAAAAACCTAATTTCTGTACCTACTTTTGAATGCCCAGTTCTTTGATTAGAGAATACAGGCATACCTTGGAGATATTGCAGGTTTAGTTCCAGACCACCACAATAAAGTGAATATCAAAATAAAGTGAATCACACAACTTTTTTTGTTTCCCACTACATATAAAGGTTATGTTTACACTATACTGTAGTCTTTAAAGTGTGCGATAGCATTAGGTCTAAAAAAAACCAT</t>
  </si>
  <si>
    <t>AGCACTTGGTCCAAAAGGTGATCGTAGTTTCCCAGGACCTCCGGGTCCTCC</t>
  </si>
  <si>
    <t>CACCAGGACTTCCAGGTTTCAAAGGAGCACTTGGTCCAAAAGGTGATCGTAGTTTCCCAGGACCTCCGGGTCCTCCAGGACGCACTGGCTTAGATGGGCTC</t>
  </si>
  <si>
    <t>TTTGCATTACCTGGGCCACCTGGGCCACCAGGACTTCCAGGTTTCAAAGGAGCACTTGGTCCAAAAGGTGATCGTAGTTTCCCAGGACCTCCGGGTCCTCCAGGACGCACTGGCTTAGATGGGCTCCCTGGACCAAAAGGTATGGAGGCTG</t>
  </si>
  <si>
    <t>GTGTATGCTCAAGGGTGAACCAGGATTTGCATTACCTGGGCCACCTGGGCCACCAGGACTTCCAGGTTTCAAAGGAGCACTTGGTCCAAAAGGTGATCGTAGTTTCCCAGGACCTCCGGGTCCTCCAGGACGCACTGGCTTAGATGGGCTCCCTGGACCAAAAGGTATGGAGGCTGTCACTGCATCTCAACTTGCTTTTAA</t>
  </si>
  <si>
    <t>CAAACAATAAGGACAGAAAAGTCATGGGAGTTTTTGTTGTGTTTTGTCATGTGTATGCTCAAGGGTGAACCAGGATTTGCATTACCTGGGCCACCTGGGCCACCAGGACTTCCAGGTTTCAAAGGAGCACTTGGTCCAAAAGGTGATCGTGGTTTCCCAGGACCTCCGGGTCCTCCAGGACGCACTGGCTTAGATGGGCTCCCTGGACCAAAAGGTATGGAGGCTGTCACTGCATCTCAACTTGCTTTTAACTTTTATAGAAATTGACACCTTTGGGAAAGTTTATGGGTGATAAGCCCAA</t>
  </si>
  <si>
    <t>TTCTCCAACATACCAATTACTTTTTATTTAATTATCTTCTCCTCTCCCCCCATGGAAGGAAAAGTATTGTCTTGTATTTTCGGCATTAAATTCTCTGTGGCAAACAATAAGGACAGAAAAGTCATGGGAGTTTTTGTTGTGTTTTGTCATGTGTATGCTCAAGGGTGAACCAGGATTTGCATTACCTGGGCCACCTGGGCCACCAGGACTTCCAGGTTTCAAAGGAGCACTTGGTCCAAAAGGTGATCGTAGTTTCCCAGGACCTCCGGGTCCTCCAGGACGCACTGGCTTAGATGGGCTCCCTGGACCAAAAGGTATGGAGGCTGTCACTGCATCTCAACTTGCTTTTAACTTTTATAGAAATTGACACCTTTGGGAAAGTTTATGGGTGATAAGCCCAATTAACTGGAAACCCTATGCTGCCATTCTGTTACTGCTACACATTTTTTTCAATCCTTCATTGATTATTTTTGTCTTTTATTTCATTGAATAGATAATAAA</t>
  </si>
  <si>
    <t>ATAAATGCATCAGCACTCATCTCTAAATAAATTGACATTTTATACA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AGTTTCCCAGGACCTCCGGGTCCTCCAG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</t>
  </si>
  <si>
    <t>AGCACTTGGTCCAAAAGGTGATCGTCGTTTCCCAGGACCTCCGGGTCCTCC</t>
  </si>
  <si>
    <t>CACCAGGACTTCCAGGTTTCAAAGGAGCACTTGGTCCAAAAGGTGATCGTCGTTTCCCAGGACCTCCGGGTCCTCCAGGACGCACTGGCTTAGATGGGCTC</t>
  </si>
  <si>
    <t>TTTGCATTACCTGGGCCACCTGGGCCACCAGGACTTCCAGGTTTCAAAGGAGCACTTGGTCCAAAAGGTGATCGTCGTTTCCCAGGACCTCCGGGTCCTCCAGGACGCACTGGCTTAGATGGGCTCCCTGGACCAAAAGGTATGGAGGCTG</t>
  </si>
  <si>
    <t>GTGTATGCTCAAGGGTGAACCAGGATTTGCATTACCTGGGCCACCTGGGCCACCAGGACTTCCAGGTTTCAAAGGAGCACTTGGTCCAAAAGGTGATCGTCGTTTCCCAGGACCTCCGGGTCCTCCAGGACGCACTGGCTTAGATGGGCTCCCTGGACCAAAAGGTATGGAGGCTGTCACTGCATCTCAACTTGCTTTTAA</t>
  </si>
  <si>
    <t>TTCTCCAACATACCAATTACTTTTTATTTAATTATCTTCTCCTCTCCCCCCATGGAAGGAAAAGTATTGTCTTGTATTTTCGGCATTAAATTCTCTGTGGCAAACAATAAGGACAGAAAAGTCATGGGAGTTTTTGTTGTGTTTTGTCATGTGTATGCTCAAGGGTGAACCAGGATTTGCATTACCTGGGCCACCTGGGCCACCAGGACTTCCAGGTTTCAAAGGAGCACTTGGTCCAAAAGGTGATCGTCGTTTCCCAGGACCTCCGGGTCCTCCAGGACGCACTGGCTTAGATGGGCTCCCTGGACCAAAAGGTATGGAGGCTGTCACTGCATCTCAACTTGCTTTTAACTTTTATAGAAATTGACACCTTTGGGAAAGTTTATGGGTGATAAGCCCAATTAACTGGAAACCCTATGCTGCCATTCTGTTACTGCTACACATTTTTTTCAATCCTTCATTGATTATTTTTGTCTTTTATTTCATTGAATAGATAATAAA</t>
  </si>
  <si>
    <t>ATAAATGCATCAGCACTCATCTCTAAATAAATTGACATTTTATACA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CGTTTCCCAGGACCTCCGGGTCCTCCAGGACGCACTGGCTTAGATGG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</t>
  </si>
  <si>
    <t>CCTCCAGGACGCACTGGCTTAGATGAGCTCCCTGGACCAAAAGGTATGGAG</t>
  </si>
  <si>
    <t>TCGTGGTTTCCCAGGACCTCCGGGTCCTCCAGGACGCACTGGCTTAGATGAGCTCCCTGGACCAAAAGGTATGGAGGCTGTCACTGCATCTCAACTTGCTT</t>
  </si>
  <si>
    <t>AAGGAGCACTTGGTCCAAAAGGTGATCGTGGTTTCCCAGGACCTCCGGGTCCTCCAGGACGCACTGGCTTAGATGAGCTCCCTGGACCAAAAGGTATGGAGGCTGTCACTGCATCTCAACTTGCTTTTAACTTTTATAGAAATTGACACCT</t>
  </si>
  <si>
    <t>GGGCCACCAGGACTTCCAGGTTTCAAAGGAGCACTTGGTCCAAAAGGTGATCGTGGTTTCCCAGGACCTCCGGGTCCTCCAGGACGCACTGGCTTAGATGAGCTCCCTGGACCAAAAGGTATGGAGGCTGTCACTGCATCTCAACTTGCTTTTAACTTTTATAGAAATTGACACCTTTGGGAAAGTTTATGGGTGATAAGC</t>
  </si>
  <si>
    <t>TCATGTGTATGCTCAAGGGTGAACCAGGATTTGCATTACCTGGGCCACCTGGGCCACCAGGACTTCCAGGTTTCAAAGGAGCACTTGGTCCAAAAGGTGATCGTGGTTTCCCAGGACCTCCGGGTCCTCCAGGACGCACTGGCTTAGATGGGCTCCCTGGACCAAAAGGTATGGAGGCTGTCACTGCATCTCAACTTGCTTTTAACTTTTATAGAAATTGACACCTTTGGGAAAGTTTATGGGTGATAAGCCCAATTAACTGGAAACCCTATGCTGCCATTCTGTTACTGCTACACATTTT</t>
  </si>
  <si>
    <t>CCCCCATGGAAGGAAAAGTATTGTCTTGTATTTTCGGCATTAAATTCTCTGTGGCAAACAATAAGGACAGAAAAGTCATGGGAGTTTTTGTTGTGTTTTGTCATGTGTATGCTCAAGGGTGAACCAGGATTTGCATTACCTGGGCCACCTGGGCCACCAGGACTTCCAGGTTTCAAAGGAGCACTTGGTCCAAAAGGTGATCGTGGTTTCCCAGGACCTCCGGGTCCTCCAGGACGCACTGGCTTAGATGAGCTCCCTGGACCAAAAGGTATGGAGGCTGTCACTGCATCTCAACTTGCTTTTAACTTTTATAGAAATTGACACCTTTGGGAAAGTTTATGGGTGATAAGCCCAATTAACTGGAAACCCTATGCTGCCATTCTGTTACTGCTACACATTTTTTTCAATCCTTCATTGATTATTTTTGTCTTTTATTTCATTGAATAGATAATAAAATCATGGCCCGGCACGGTGGCTCACTCCTGTAATCCCAGCACTTTG</t>
  </si>
  <si>
    <t>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GGACGCACTGGCTTAGATGA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AAAAAAAAAAACAATCATA</t>
  </si>
  <si>
    <t>CCTCCAGGACGCACTGGCTTAGATGCGCTCCCTGGACCAAAAGGTATGGAG</t>
  </si>
  <si>
    <t>TCGTGGTTTCCCAGGACCTCCGGGTCCTCCAGGACGCACTGGCTTAGATGCGCTCCCTGGACCAAAAGGTATGGAGGCTGTCACTGCATCTCAACTTGCTT</t>
  </si>
  <si>
    <t>AAGGAGCACTTGGTCCAAAAGGTGATCGTGGTTTCCCAGGACCTCCGGGTCCTCCAGGACGCACTGGCTTAGATGCGCTCCCTGGACCAAAAGGTATGGAGGCTGTCACTGCATCTCAACTTGCTTTTAACTTTTATAGAAATTGACACCT</t>
  </si>
  <si>
    <t>GGGCCACCAGGACTTCCAGGTTTCAAAGGAGCACTTGGTCCAAAAGGTGATCGTGGTTTCCCAGGACCTCCGGGTCCTCCAGGACGCACTGGCTTAGATGCGCTCCCTGGACCAAAAGGTATGGAGGCTGTCACTGCATCTCAACTTGCTTTTAACTTTTATAGAAATTGACACCTTTGGGAAAGTTTATGGGTGATAAGC</t>
  </si>
  <si>
    <t>CCCCCATGGAAGGAAAAGTATTGTCTTGTATTTTCGGCATTAAATTCTCTGTGGCAAACAATAAGGACAGAAAAGTCATGGGAGTTTTTGTTGTGTTTTGTCATGTGTATGCTCAAGGGTGAACCAGGATTTGCATTACCTGGGCCACCTGGGCCACCAGGACTTCCAGGTTTCAAAGGAGCACTTGGTCCAAAAGGTGATCGTGGTTTCCCAGGACCTCCGGGTCCTCCAGGACGCACTGGCTTAGATGCGCTCCCTGGACCAAAAGGTATGGAGGCTGTCACTGCATCTCAACTTGCTTTTAACTTTTATAGAAATTGACACCTTTGGGAAAGTTTATGGGTGATAAGCCCAATTAACTGGAAACCCTATGCTGCCATTCTGTTACTGCTACACATTTTTTTCAATCCTTCATTGATTATTTTTGTCTTTTATTTCATTGAATAGATAATAAAATCATGGCCCGGCACGGTGGCTCACTCCTGTAATCCCAGCACTTTG</t>
  </si>
  <si>
    <t>AAAACCACAATGTTGTTATCATACTTAGTAAAATTAAAAATAATTGTTTAGTATTATCTAATACTCAGCCTATAATCATATTTCCCTACAAGGGTAGTCTGTTCTTTAATCTCATGCTCTCTCAGTTTTTTTTTTTTATCCTGAAACCAGTCCAAATCATCTAATTTGTTTTACTAAACCCTGTTTCCAATCCTTCCATATGTTTTCTCCAACATACCAATTACTTTTTATTTAATTATCTTCTCCTCTCCCCCCATGGAAGGAAAAGTATTGTCTTGTATTTTCGGCATTAAATTCTCTGTGGCAAACAATAAGGACAGAAAAGTCATGGGAGTTTTTGTTGTGTTTTGTCATGTGTATGCTCAAGGGTGAACCAGGATTTGCATTACCTGGGCCACCTGGGCCACCAGGACTTCCAGGTTTCAAAGGAGCACTTGGTCCAAAAGGTGATCGTGGTTTCCCAGGACCTCCGGGTCCTCCAGGACGCACTGGCTTAGATGCGCTCCCTGGACCAAAAGGTATGGAGGCTGTCACTGCATCTCAACTTGCTTTTAACTTTTATAGAAATTGACACCTTTGGGAAAGTTTATGGGTGATAAGCCCAATTAACTGGAAACCCTATGCTGCCATTCTGTTACTGCTACACATTTTTTTCAATCCTTCATTGATTATTTTTGTCTTTTATTTCATTGAATAGATAATAAAATCATGGCCCGGCACGGTGGCTCACTCCTGTAATCCCAGCACTTTGGGAGGCCAAGGTGGGCGGATCACCTGAGGTCTGGAATTCAAGACCATCCTGGCCAACATGGCGAAACCCCGTCTCTACCAAAAATAGAAAAATTAGCCGGGCATGGTGGCACATGTTTGTAATCCCAGCTACTTGGGAGGCTGAGGCAGGAGAATCACTTGAACTTGGGAGGTGAAGGTTGCAGTAAGCCACTCCAGCCTGGGTGACAGAGTGAGACTTTGTCTCAAAAAAAAAAAAAAAAACAATCATA</t>
  </si>
  <si>
    <t>GGGCTGCCAGGAATAGGTGTTCAGGTACCACCAGGACCACCAGGGATTCCT</t>
  </si>
  <si>
    <t>ACAACCTGGACCAATGGGACCTCCTGGGCTGCCAGGAATAGGTGTTCAGGTACCACCAGGACCACCAGGGATTCCTGGGCCAATAGGTCAACCTGGTAAGA</t>
  </si>
  <si>
    <t>TTAAAGGTGATGTTGGACCAAATGGACAACCTGGACCAATGGGACCTCCTGGGCTGCCAGGAATAGGTGTTCAGGTACCACCAGGACCACCAGGGATTCCTGGGCCAATAGGTCAACCTGGTAAGATTAGAGTAAATGTGCATTTTGTAGC</t>
  </si>
  <si>
    <t>TTAATATTTAAACTGTATTTATTTCTTAAAGGTGATGTTGGACCAAATGGACAACCTGGACCAATGGGACCTCCTGGGCTGCCAGGAATAGGTGTTCAGGTACCACCAGGACCACCAGGGATTCCTGGGCCAATAGGTCAACCTGGTAAGATTAGAGTAAATGTGCATTTTGTAGCACTCATAATATATACATTTGTTAGC</t>
  </si>
  <si>
    <t>CTTGCTTAATATGATATGGTTCCCAAGGACTAGTGACTCAGGTGTTGCTTTTAATATTTAAACTGTATTTATTTCTTAAAGGTGATGTTGGACCAAATGGACAACCTGGACCAATGGGACCTCCTGGGCTGCCAGGAATAGGTGTTCAGGGACCACCAGGACCACCAGGGATTCCTGGGCCAATAGGTCAACCTGGTAAGATTAGAGTAAATGTGCATTTTGTAGCACTCATAATATATACATTTGTTAGCTCATCAATAAAGTGAAACCTACAAAACAGTCTTCCAGAAGCAGACTTAAA</t>
  </si>
  <si>
    <t>TTAAATTATAAGGCTGTAACTATTAATAGATTCCCTATCCTTTGCTCTTGATACTTATGTGTACTTTTCTTGCTGAATGAATGCCCAGTTTTTCAAGATTCTTGCTTAATATGATATGGTTCCCAAGGACTAGTGACTCAGGTGTTGCTTTTAATATTTAAACTGTATTTATTTCTTAAAGGTGATGTTGGACCAAATGGACAACCTGGACCAATGGGACCTCCTGGGCTGCCAGGAATAGGTGTTCAGGTACCACCAGGACCACCAGGGATTCCTGGGCCAATAGGTCAACCTGGTAAGATTAGAGTAAATGTGCATTTTGTAGCACTCATAATATATACATTTGTTAGCTCATCAATAAAGTGAAACCTACAAAACAGTCTTCCAGAAGCAGACTTAAAAGGCAATCTATCTATGTGTATGATTTTATAAAAGTGGATAAGTACAAGCCACAGCATAAAAGCTACTTTAATCCCTGATATTTCCCTTCTGAGTTCATCT</t>
  </si>
  <si>
    <t>TAATGTCAAAGAGATGTTTTACTAATGAAGGGAGAAGCTTGAACATGTTTATAAGCCATGGCCCTGAGTTAGTAAAAAGGAAAATGTTGAAGTTATCTATCTTAAAATATAGGTAACTTGAAAATATATTTTAAACTTATGAATATATAACTGTCCACAATGAGTTACAAGTAGAAGGAATATGTGGTTTGTAATCTTTTGTACTTTCTTGTGAAGTTGATTTAAGTATTGAAGTAGTGATCAGCATATGTTAAATTATAAGGCTGTAACTATTAATAGATTCCCTATCCTTTGCTCTTGATACTTATGTGTACTTTTCTTGCTGAATGAATGCCCAGTTTTTCAAGATTCTTGCTTAATATGATATGGTTCCCAAGGACTAGTGACTCAGGTGTTGCTTTTAATATTTAAACTGTATTTATTTCTTAAAGGTGATGTTGGACCAAATGGACAACCTGGACCAATGGGACCTCCTGGGCTGCCAGGAATAGGTGTTCAGGTACCACCAGGACCACCAGGGATTCCTGGGCCAATAGGTCAACCTGGTAAGATTAGAGTAAATGTGCATTTTGTAGCACTCATAATATATACATTTGTTAGCTCATCAATAAAGTGAAACCTACAAAACAGTCTTCCAGAAGCAGACTTAAAAGGCAATCTATCTATGTGTATGATTTTATAAAAGTGGATAAGTACAAGCCACAGCATAAAAGCTACTTTAATCCCTGATATTTCCCTTCTGAGTTCATCTAAAATTGATGTATTTCCAATAATACAATTGCAGTGTATTATTGATATGTAATTGTTGAGTTAGACATGGTTTTGGAAGCAGAGGCCTAGAAACTTCTAGTGCTGATCATTTCAGATCTGAGTAGCGGTACAGCATTCATAGACCTTTGTGGAACCTCCTAACATTTCTTAGCACATGACAACTAGAATTAGGGTTCAGCAAAACTTTCTGTAAAAGTGTATTTTAGGCATTCCCATTTTCTTTTTTTTTC</t>
  </si>
  <si>
    <t>TTACATGGAATACCAGGAGAGAAGGAGGATCCAGGACCTCCTGGACTTGAT</t>
  </si>
  <si>
    <t>AATATTGATATTGTATTAACTAGGTTTACATGGAATACCAGGAGAGAAGGAGGATCCAGGACCTCCTGGACTTGATGTTCCAGGACCCCCAGGTGAAAGAG</t>
  </si>
  <si>
    <t>TTTTAAAACTGCTTCAGTACTTATTAATATTGATATTGTATTAACTAGGTTTACATGGAATACCAGGAGAGAAGGAGGATCCAGGACCTCCTGGACTTGATGTTCCAGGACCCCCAGGTGAAAGAGGCAGTCCAGGGATCCCCGGAGCACC</t>
  </si>
  <si>
    <t>TACTAGAAATATAACCAGATACATCTTTTAAAACTGCTTCAGTACTTATTAATATTGATATTGTATTAACTAGGTTTACATGGAATACCAGGAGAGAAGGAGGATCCAGGACCTCCTGGACTTGATGTTCCAGGACCCCCAGGTGAAAGAGGCAGTCCAGGGATCCCCGGAGCACCTGGTCCTATAGGACCTCCAGGATCA</t>
  </si>
  <si>
    <t>ATCTCTAACTCACTCTTAGGTCTGTTATCTACAGGGTTCTATCACTTGTTTACTAGAAATATAACCAGATACATCTTTTAAAACTGCTTCAGTACTTATTAATATTGATATTGTATTAACTAGGTTTACATGGAATACCAGGAGAGAAGGGGGATCCAGGACCTCCTGGACTTGATGTTCCAGGACCCCCAGGTGAAAGAGGCAGTCCAGGGATCCCCGGAGCACCTGGTCCTATAGGACCTCCAGGATCACCAGGGCTTCCAGGAAAAGCAGGTGCCTCTGGATTTCCAGGTAATTTGTT</t>
  </si>
  <si>
    <t>TTTTGCCAGAAATAATTTGAGAAGCACTGTCTTAGAGCAATCTGCTTGAAAATCCTAAAGCTTGATTGTTCAGTTATTTTGTGTGCATGATGTCAAAAGTATCTCTAACTCACTCTTAGGTCTGTTATCTACAGGGTTCTATCACTTGTTTACTAGAAATATAACCAGATACATCTTTTAAAACTGCTTCAGTACTTATTAATATTGATATTGTATTAACTAGGTTTACATGGAATACCAGGAGAGAAGGAGGATCCAGGACCTCCTGGACTTGATGTTCCAGGACCCCCAGGTGAAAGAGGCAGTCCAGGGATCCCCGGAGCACCTGGTCCTATAGGACCTCCAGGATCACCAGGGCTTCCAGGAAAAGCAGGTGCCTCTGGATTTCCAGGTAATTTGTTTAAAGTTTTCTCTGATTTGGATTAAGGAAATTAAAACTAATACGACTCTGGTAGATAATTCCCATGTTACACTTTTCTAGATTGACGTGATCCCTTAAGG</t>
  </si>
  <si>
    <t>GTAAGTGTGTTCAATAGACCAGTGTCAAATAATCTATCAGTCTGCAATAGGATTAATACAAATGTTGAG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AGGATCCAGGACCTCCTGGACTTGATGTTCCAGGACCCCCAGGTGAAAGAGGCAGTCCAGGGATCCCCGG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</t>
  </si>
  <si>
    <t>GGACTTGATGTTCCAGGACCCCCAGATGAAAGAGGCAGTCCAGGGATCCCC</t>
  </si>
  <si>
    <t>AGAGAAGGGGGATCCAGGACCTCCTGGACTTGATGTTCCAGGACCCCCAGATGAAAGAGGCAGTCCAGGGATCCCCGGAGCACCTGGTCCTATAGGACCTC</t>
  </si>
  <si>
    <t>AACTAGGTTTACATGGAATACCAGGAGAGAAGGGGGATCCAGGACCTCCTGGACTTGATGTTCCAGGACCCCCAGATGAAAGAGGCAGTCCAGGGATCCCCGGAGCACCTGGTCCTATAGGACCTCCAGGATCACCAGGGCTTCCAGGAAA</t>
  </si>
  <si>
    <t>TACTTATTAATATTGATATTGTATTAACTAGGTTTACATGGAATACCAGGAGAGAAGGGGGATCCAGGACCTCCTGGACTTGATGTTCCAGGACCCCCAGATGAAAGAGGCAGTCCAGGGATCCCCGGAGCACCTGGTCCTATAGGACCTCCAGGATCACCAGGGCTTCCAGGAAAAGCAGGTGCCTCTGGATTTCCAGGT</t>
  </si>
  <si>
    <t>CACTTGTTTACTAGAAATATAACCAGATACATCTTTTAAAACTGCTTCAGTACTTATTAATATTGATATTGTATTAACTAGGTTTACATGGAATACCAGGAGAGAAGGGGGATCCAGGACCTCCTGGACTTGATGTTCCAGGACCCCCAGGTGAAAGAGGCAGTCCAGGGATCCCCGGAGCACCTGGTCCTATAGGACCTCCAGGATCACCAGGGCTTCCAGGAAAAGCAGGTGCCTCTGGATTTCCAGGTAATTTGTTTAAAGTTTTCTCTGATTTGGATTAAGGAAATTAAAACTAATA</t>
  </si>
  <si>
    <t>TGCTTGAAAATCCTAAAGCTTGATTGTTCAGTTATTTTGTGTGCATGATGTCAAAAGTATCTCTAACTCACTCTTAGGTCTGTTATCTACAGGGTTCTATCACTTGTTTACTAGAAATATAACCAGATACATCTTTTAAAACTGCTTCAGTACTTATTAATATTGATATTGTATTAACTAGGTTTACATGGAATACCAGGAGAGAAGGGGGATCCAGGACCTCCTGGACTTGATGTTCCAGGACCCCCAGATGAAAGAGGCAGTCCAGGGATCCCCGGAGCACCTGGTCCTATAGGACCTCCAGGATCACCAGGGCTTCCAGGAAAAGCAGGTGCCTCTGGATTTCCAGGTAATTTGTTTAAAGTTTTCTCTGATTTGGATTAAGGAAATTAAAACTAATACGACTCTGGTAGATAATTCCCATGTTACACTTTTCTAGATTGACGTGATCCCTTAAGGATGAGCATTAAATATCTATGACTGCAGGAAGCTCACTTTGCT</t>
  </si>
  <si>
    <t>TGCAATAGGATTAATACAAATGTTGAG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ATGAAAGAGGCAGTCCAGGGATCCCCGG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</t>
  </si>
  <si>
    <t>TGTTCCAGGACCCCCAGGTGAAAGAAGCAGTCCAGGGATCCCCGGAGCACC</t>
  </si>
  <si>
    <t>GGGATCCAGGACCTCCTGGACTTGATGTTCCAGGACCCCCAGGTGAAAGAAGCAGTCCAGGGATCCCCGGAGCACCTGGTCCTATAGGACCTCCAGGATCA</t>
  </si>
  <si>
    <t>TTACATGGAATACCAGGAGAGAAGGGGGATCCAGGACCTCCTGGACTTGATGTTCCAGGACCCCCAGGTGAAAGAAGCAGTCCAGGGATCCCCGGAGCACCTGGTCCTATAGGACCTCCAGGATCACCAGGGCTTCCAGGAAAAGCAGGTG</t>
  </si>
  <si>
    <t>AATATTGATATTGTATTAACTAGGTTTACATGGAATACCAGGAGAGAAGGGGGATCCAGGACCTCCTGGACTTGATGTTCCAGGACCCCCAGGTGAAAGAAGCAGTCCAGGGATCCCCGGAGCACCTGGTCCTATAGGACCTCCAGGATCACCAGGGCTTCCAGGAAAAGCAGGTGCCTCTGGATTTCCAGGTAATTTGTT</t>
  </si>
  <si>
    <t>TACTAGAAATATAACCAGATACATCTTTTAAAACTGCTTCAGTACTTATTAATATTGATATTGTATTAACTAGGTTTACATGGAATACCAGGAGAGAAGGGGGATCCAGGACCTCCTGGACTTGATGTTCCAGGACCCCCAGGTGAAAGAGGCAGTCCAGGGATCCCCGGAGCACCTGGTCCTATAGGACCTCCAGGATCACCAGGGCTTCCAGGAAAAGCAGGTGCCTCTGGATTTCCAGGTAATTTGTTTAAAGTTTTCTCTGATTTGGATTAAGGAAATTAAAACTAATACGACTCTG</t>
  </si>
  <si>
    <t>AATCCTAAAGCTTGATTGTTCAGTTATTTTGTGTGCATGATGTCAAAAGTATCTCTAACTCACTCTTAGGTCTGTTATCTACAGGGTTCTATCACTTGTTTACTAGAAATATAACCAGATACATCTTTTAAAACTGCTTCAGTACTTATTAATATTGATATTGTATTAACTAGGTTTACATGGAATACCAGGAGAGAAGGGGGATCCAGGACCTCCTGGACTTGATGTTCCAGGACCCCCAGGTGAAAGAAGCAGTCCAGGGATCCCCGGAGCACCTGGTCCTATAGGACCTCCAGGATCACCAGGGCTTCCAGGAAAAGCAGGTGCCTCTGGATTTCCAGGTAATTTGTTTAAAGTTTTCTCTGATTTGGATTAAGGAAATTAAAACTAATACGACTCTGGTAGATAATTCCCATGTTACACTTTTCTAGATTGACGTGATCCCTTAAGGATGAGCATTAAATATCTATGACTGCAGGAAGCTCACTTTGCTATTTTCAC</t>
  </si>
  <si>
    <t>GATTAATACAAATGTTGAGAATAAGCAT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GTGAAAGAAGCAGTCCAGGGATCCCCGGAGCACCTGG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CATCTCAT</t>
  </si>
  <si>
    <t>AGTCCAGGGATCCCCGGAGCACCTGCTCCTATAGGACCTCCAGGATCACCA</t>
  </si>
  <si>
    <t>TCCAGGACCCCCAGGTGAAAGAGGCAGTCCAGGGATCCCCGGAGCACCTGCTCCTATAGGACCTCCAGGATCACCAGGGCTTCCAGGAAAAGCAGGTGCCT</t>
  </si>
  <si>
    <t>ATCCAGGACCTCCTGGACTTGATGTTCCAGGACCCCCAGGTGAAAGAGGCAGTCCAGGGATCCCCGGAGCACCTGCTCCTATAGGACCTCCAGGATCACCAGGGCTTCCAGGAAAAGCAGGTGCCTCTGGATTTCCAGGTAATTTGTTTAA</t>
  </si>
  <si>
    <t>CATGGAATACCAGGAGAGAAGGGGGATCCAGGACCTCCTGGACTTGATGTTCCAGGACCCCCAGGTGAAAGAGGCAGTCCAGGGATCCCCGGAGCACCTGCTCCTATAGGACCTCCAGGATCACCAGGGCTTCCAGGAAAAGCAGGTGCCTCTGGATTTCCAGGTAATTTGTTTAAAGTTTTCTCTGATTTGGATTAAGGA</t>
  </si>
  <si>
    <t>TAAAACTGCTTCAGTACTTATTAATATTGATATTGTATTAACTAGGTTTACATGGAATACCAGGAGAGAAGGGGGATCCAGGACCTCCTGGACTTGATGTTCCAGGACCCCCAGGTGAAAGAGGCAGTCCAGGGATCCCCGGAGCACCTGGTCCTATAGGACCTCCAGGATCACCAGGGCTTCCAGGAAAAGCAGGTGCCTCTGGATTTCCAGGTAATTTGTTTAAAGTTTTCTCTGATTTGGATTAAGGAAATTAAAACTAATACGACTCTGGTAGATAATTCCCATGTTACACTTTTCT</t>
  </si>
  <si>
    <t>TTGTGTGCATGATGTCAAAAGTATCTCTAACTCACTCTTAGGTCTGTTATCTACAGGGTTCTATCACTTGTTTACTAGAAATATAACCAGATACATCTTTTAAAACTGCTTCAGTACTTATTAATATTGATATTGTATTAACTAGGTTTACATGGAATACCAGGAGAGAAGGGGGATCCAGGACCTCCTGGACTTGATGTTCCAGGACCCCCAGGTGAAAGAGGCAGTCCAGGGATCCCCGGAGCACCTGCTCCTATAGGACCTCCAGGATCACCAGGGCTTCCAGGAAAAGCAGGTGCCTCTGGATTTCCAGGTAATTTGTTTAAAGTTTTCTCTGATTTGGATTAAGGAAATTAAAACTAATACGACTCTGGTAGATAATTCCCATGTTACACTTTTCTAGATTGACGTGATCCCTTAAGGATGAGCATTAAATATCTATGACTGCAGGAAGCTCACTTTGCTATTTTCACTGCACATTTTTCTCTGTGAGAGTTCCAG</t>
  </si>
  <si>
    <t>TTAGAAACTTTTATAGCAATTTGATAG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GTGAAAGAGGCAGTCCAGGGATCCCCGGAGCACCTGCTCCTATAGGACCTCCAGGATCACCAGG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CATCTCATCGTCCATGGTACCTCTTCGCATGGCTTA</t>
  </si>
  <si>
    <t>CCTATAGGACCTCCAGGATCACCAGTGCTTCCAGGAAAAGCAGGTGCCTCT</t>
  </si>
  <si>
    <t>TCCAGGGATCCCCGGAGCACCTGGTCCTATAGGACCTCCAGGATCACCAGTGCTTCCAGGAAAAGCAGGTGCCTCTGGATTTCCAGGTAATTTGTTTAAAG</t>
  </si>
  <si>
    <t>CAGGACCCCCAGGTGAAAGAGGCAGTCCAGGGATCCCCGGAGCACCTGGTCCTATAGGACCTCCAGGATCACCAGTGCTTCCAGGAAAAGCAGGTGCCTCTGGATTTCCAGGTAATTTGTTTAAAGTTTTCTCTGATTTGGATTAAGGAAA</t>
  </si>
  <si>
    <t>CCAGGACCTCCTGGACTTGATGTTCCAGGACCCCCAGGTGAAAGAGGCAGTCCAGGGATCCCCGGAGCACCTGGTCCTATAGGACCTCCAGGATCACCAGTGCTTCCAGGAAAAGCAGGTGCCTCTGGATTTCCAGGTAATTTGTTTAAAGTTTTCTCTGATTTGGATTAAGGAAATTAAAACTAATACGACTCTGGTAGA</t>
  </si>
  <si>
    <t>TGATATTGTATTAACTAGGTTTACATGGAATACCAGGAGAGAAGGGGGATCCAGGACCTCCTGGACTTGATGTTCCAGGACCCCCAGGTGAAAGAGGCAGTCCAGGGATCCCCGGAGCACCTGGTCCTATAGGACCTCCAGGATCACCAGGGCTTCCAGGAAAAGCAGGTGCCTCTGGATTTCCAGGTAATTTGTTTAAAGTTTTCTCTGATTTGGATTAAGGAAATTAAAACTAATACGACTCTGGTAGATAATTCCCATGTTACACTTTTCTAGATTGACGTGATCCCTTAAGGATGAG</t>
  </si>
  <si>
    <t>TAACTCACTCTTAGGTCTGTTATCTACAGGGTTCTATCACTTGTTTACTAGAAATATAACCAGATACATCTTTTAAAACTGCTTCAGTACTTATTAATATTGATATTGTATTAACTAGGTTTACATGGAATACCAGGAGAGAAGGGGGATCCAGGACCTCCTGGACTTGATGTTCCAGGACCCCCAGGTGAAAGAGGCAGTCCAGGGATCCCCGGAGCACCTGGTCCTATAGGACCTCCAGGATCACCAGTGCTTCCAGGAAAAGCAGGTGCCTCTGGATTTCCAGGTAATTTGTTTAAAGTTTTCTCTGATTTGGATTAAGGAAATTAAAACTAATACGACTCTGGTAGATAATTCCCATGTTACACTTTTCTAGATTGACGTGATCCCTTAAGGATGAGCATTAAATATCTATGACTGCAGGAAGCTCACTTTGCTATTTTCACTGCACATTTTTCTCTGTGAGAGTTCCAGTTATATATTACTGTATAACAAACAACC</t>
  </si>
  <si>
    <t>TGTAATTGTATCTGTTGAATATAATAACCAAAAAGGTAGGCTTTTATTTTGCATCTTTGGCTTTTTATTCAGTTTTAGTAATTTTCATTGTATTTTATAAAAAATATTAGTCTGTGATTAACTAGGAATTAAGAAAAGATTGGCCTTTTGCCAGAAATAATTTGAGAAGCACTGTCTTAGAGCAATCTGCTTGAAAATCCTAAAGCTTGATTGTTCAGTTATTTTGTGTGCATGATGTCAAAAGTATCTCTAACTCACTCTTAGGTCTGTTATCTACAGGGTTCTATCACTTGTTTACTAGAAATATAACCAGATACATCTTTTAAAACTGCTTCAGTACTTATTAATATTGATATTGTATTAACTAGGTTTACATGGAATACCAGGAGAGAAGGGGGATCCAGGACCTCCTGGACTTGATGTTCCAGGACCCCCAGGTGAAAGAGGCAGTCCAGGGATCCCCGGAGCACCTGGTCCTATAGGACCTCCAGGATCACCAGTGCTTCCAGGAAAAGCAGGTGCCTCTGGATTTCCAGGTAATTTGTTTAAAGTTTTCTCTGATTTGGATTAAGGAAATTAAAACTAATACGACTCTGGTAGATAATTCCCATGTTACACTTTTCTAGATTGACGTGATCCCTTAAGGATGAGCATTAAATATCTATGACTGCAGGAAGCTCACTTTGCTATTTTCACTGCACATTTTTCTCTGTGAGAGTTCCAGTTATATATTACTGTATAACAAACAACCCCAAAACTTAATGATTTTAACCAACCTTTTAATTTTGCTGAAGATTTTGCAGCTCTAGAATTAAGGGATGACTTGACTGGTTCATTTATCTCTAACCCACGTTGCCCCAGCTGGAGTGTTTGGGACTGAAAGGTCTACTTCTAAGATGGCACTTCTCTGACATCTGGGTGTTCATTAGCTCACATGTCATCTCATCGTCCATGGTACCTCTTCGCATGGCTTAGGCTCCTCACATTATGGTAGTATAAGG</t>
  </si>
  <si>
    <t>CTTCAAAGGTACCAAAGGTGAAATGAGTATGATGGGACCTCCAGGCCCACC</t>
  </si>
  <si>
    <t>AAGGCAAACATTACTTATTGATATTCTTCAAAGGTACCAAAGGTGAAATGAGTATGATGGGACCTCCAGGCCCACCAGGACCTTTGGGAATTCCTGGCAGG</t>
  </si>
  <si>
    <t>CTTTTTATGTTCCCTAAGTCAAAGAAAGGCAAACATTACTTATTGATATTCTTCAAAGGTACCAAAGGTGAAATGAGTATGATGGGACCTCCAGGCCCACCAGGACCTTTGGGAATTCCTGGCAGGAGTGGTGTACCTGGTCTTAAAGGTA</t>
  </si>
  <si>
    <t>TTTCTGGTTGACATCTTAAAACTTACTTTTTATGTTCCCTAAGTCAAAGAAAGGCAAACATTACTTATTGATATTCTTCAAAGGTACCAAAGGTGAAATGAGTATGATGGGACCTCCAGGCCCACCAGGACCTTTGGGAATTCCTGGCAGGAGTGGTGTACCTGGTCTTAAAGGTAATAATCAAGGTTTGCTGCCAGACGT</t>
  </si>
  <si>
    <t>GGTCAAAAAGTCTAAAACTTAACAGTGCCTTACGTCCAACCCTCAATAGTTTTCTGGTTGACATCTTAAAACTTACTTTTTATGTTCCCTAAGTCAAAGAAAGGCAAACATTACTTATTGATATTCTTCAAAGGTACCAAAGGTGAAATGGGTATGATGGGACCTCCAGGCCCACCAGGACCTTTGGGAATTCCTGGCAGGAGTGGTGTACCTGGTCTTAAAGGTAATAATCAAGGTTTGCTGCCAGACGTATGTGAGAGGGAAAATTAAATATAGCTTTATGTCAGTACAGAATATTTTT</t>
  </si>
  <si>
    <t>GTACATACTGGGACATATGGTTCACTGGGGGGCCATCTTTAGAGATTAGCTACCAGACTGAGTCTCCTTATTCATGGGTATCAGCAGTAGTGGGCACTATGGTCAAAAAGTCTAAAACTTAACAGTGCCTTACGTCCAACCCTCAATAGTTTTCTGGTTGACATCTTAAAACTTACTTTTTATGTTCCCTAAGTCAAAGAAAGGCAAACATTACTTATTGATATTCTTCAAAGGTACCAAAGGTGAAATGAGTATGATGGGACCTCCAGGCCCACCAGGACCTTTGGGAATTCCTGGCAGGAGTGGTGTACCTGGTCTTAAAGGTAATAATCAAGGTTTGCTGCCAGACGTATGTGAGAGGGAAAATTAAATATAGCTTTATGTCAGTACAGAATATTTTTGTTGACTGTTTTAAAATGAGCAATGGTTACTTGTGTTTCTATGTAACATGGCATTTAAATAGGTCTTGTTTTCAATTTGGTTACGTGCTTAGTTTGGATA</t>
  </si>
  <si>
    <t>GCTATTTTTTTTTTCTTTTTTTCTTTGTAGTGATGGAGTCTCACTATGTTGCCCAGGCTGCTCTCAAATTCCTGTCCTCGAGCAATCCTCCCACCTCAACCTCCCAAAGTGCTAGGATTATAGGCATGAGCCACTGTGACTGGCCTGTAAGACTTCTTTTGATCTAGGCTTGGGAGTCACACAATGTCATTTAGTCAAGTGTGAGGTACAGAATCAACCCTAGTTCCAGGTGAGGGTTTTATAGTAGATTGTACATACTGGGACATATGGTTCACTGGGGGGCCATCTTTAGAGATTAGCTACCAGACTGAGTCTCCTTATTCATGGGTATCAGCAGTAGTGGGCACTATGGTCAAAAAGTCTAAAACTTAACAGTGCCTTACGTCCAACCCTCAATAGTTTTCTGGTTGACATCTTAAAACTTACTTTTTATGTTCCCTAAGTCAAAGAAAGGCAAACATTACTTATTGATATTCTTCAAAGGTACCAAAGGTGAAATGAGTATGATGGGACCTCCAGGCCCACCAGGACCTTTGGGAATTCCTGGCAGGAGTGGTGTACCTGGTCTTAAAGGTAATAATCAAGGTTTGCTGCCAGACGTATGTGAGAGGGAAAATTAAATATAGCTTTATGTCAGTACAGAATATTTTTGTTGACTGTTTTAAAATGAGCAATGGTTACTTGTGTTTCTATGTAACATGGCATTTAAATAGGTCTTGTTTTCAATTTGGTTACGTGCTTAGTTTGGATACCATGATACATGGTAAATGCTTAGCTCAAAATAACAAAATATAAGGATTAAGCATTAATTTTTTTGTTTGTCTTTTGAGACGGAGTCTCGCTCTGTTGCCCAGGCTGGAGTGCAATGGTGCGATCTCAGCTCACTCCAAATTCCATCTCCTGGGTTCACACTATTCTCCTGCCTCAGCCTCCCAAGTAGCTGGGAGTACAGGCGCCTGCCACCACGCCCGGCTAATATTTTTTTGTATTTTTAATAGAGA</t>
  </si>
  <si>
    <t>TATGATGGGACCTCCAGGCCCACCAAGACCTTTGGGAATTCCTGGCAGGAG</t>
  </si>
  <si>
    <t>TCAAAGGTACCAAAGGTGAAATGGGTATGATGGGACCTCCAGGCCCACCAAGACCTTTGGGAATTCCTGGCAGGAGTGGTGTACCTGGTCTTAAAGGTAAT</t>
  </si>
  <si>
    <t>GGCAAACATTACTTATTGATATTCTTCAAAGGTACCAAAGGTGAAATGGGTATGATGGGACCTCCAGGCCCACCAAGACCTTTGGGAATTCCTGGCAGGAGTGGTGTACCTGGTCTTAAAGGTAATAATCAAGGTTTGCTGCCAGACGTAT</t>
  </si>
  <si>
    <t>TTTTATGTTCCCTAAGTCAAAGAAAGGCAAACATTACTTATTGATATTCTTCAAAGGTACCAAAGGTGAAATGGGTATGATGGGACCTCCAGGCCCACCAAGACCTTTGGGAATTCCTGGCAGGAGTGGTGTACCTGGTCTTAAAGGTAATAATCAAGGTTTGCTGCCAGACGTATGTGAGAGGGAAAATTAAATATAGCT</t>
  </si>
  <si>
    <t>CCTTACGTCCAACCCTCAATAGTTTTCTGGTTGACATCTTAAAACTTACTTTTTATGTTCCCTAAGTCAAAGAAAGGCAAACATTACTTATTGATATTCTTCAAAGGTACCAAAGGTGAAATGGGTATGATGGGACCTCCAGGCCCACCAGGACCTTTGGGAATTCCTGGCAGGAGTGGTGTACCTGGTCTTAAAGGTAATAATCAAGGTTTGCTGCCAGACGTATGTGAGAGGGAAAATTAAATATAGCTTTATGTCAGTACAGAATATTTTTGTTGACTGTTTTAAAATGAGCAATGGT</t>
  </si>
  <si>
    <t>GGGGGCCATCTTTAGAGATTAGCTACCAGACTGAGTCTCCTTATTCATGGGTATCAGCAGTAGTGGGCACTATGGTCAAAAAGTCTAAAACTTAACAGTGCCTTACGTCCAACCCTCAATAGTTTTCTGGTTGACATCTTAAAACTTACTTTTTATGTTCCCTAAGTCAAAGAAAGGCAAACATTACTTATTGATATTCTTCAAAGGTACCAAAGGTGAAATGGGTATGATGGGACCTCCAGGCCCACCAAGACCTTTGGGAATTCCTGGCAGGAGTGGTGTACCTGGTCTTAAAGGTAATAATCAAGGTTTGCTGCCAGACGTATGTGAGAGGGAAAATTAAATATAGCTTTATGTCAGTACAGAATATTTTTGTTGACTGTTTTAAAATGAGCAATGGTTACTTGTGTTTCTATGTAACATGGCATTTAAATAGGTCTTGTTTTCAATTTGGTTACGTGCTTAGTTTGGATACCATGATACATGGTAAATGCTTAGCTC</t>
  </si>
  <si>
    <t>TAGTGATGGAGTCTCACTATGTTGCCCAGGCTGCTCTCAAATTCCTGTCCTCGAGCAATCCTCCCACCTCAACCTCCCAAAGTGCTAGGATTATAGGCATGAGCCACTGTGACTGGCCTGTAAGACTTCTTTTGATCTAGGCTTGGGAGTCACACAATGTCATTTAGTCAAGTGTGAGGTACAGAATCAACCCTAGTTCCAGGTGAGGGTTTTATAGTAGATTGTACATACTGGGACATATGGTTCACTGGGGGGCCATCTTTAGAGATTAGCTACCAGACTGAGTCTCCTTATTCATGGGTATCAGCAGTAGTGGGCACTATGGTCAAAAAGTCTAAAACTTAACAGTGCCTTACGTCCAACCCTCAATAGTTTTCTGGTTGACATCTTAAAACTTACTTTTTATGTTCCCTAAGTCAAAGAAAGGCAAACATTACTTATTGATATTCTTCAAAGGTACCAAAGGTGAAATGGGTATGATGGGACCTCCAGGCCCACCAAGACCTTTGGGAATTCCTGGCAGGAGTGGTGTACCTGGTCTTAAAGGTAATAATCAAGGTTTGCTGCCAGACGTATGTGAGAGGGAAAATTAAATATAGCTTTATGTCAGTACAGAATATTTTTGTTGACTGTTTTAAAATGAGCAATGGTTACTTGTGTTTCTATGTAACATGGCATTTAAATAGGTCTTGTTTTCAATTTGGTTACGTGCTTAGTTTGGATACCATGATACATGGTAAATGCTTAGCTCAAAATAACAAAATATAAGGATTAAGCATTAATTTTTTTGTTTGTCTTTTGAGACGGAGTCTCGCTCTGTTGCCCAGGCTGGAGTGCAATGGTGCGATCTCAGCTCACTCCAAATTCCATCTCCTGGGTTCACACTATTCTCCTGCCTCAGCCTCCCAAGTAGCTGGGAGTACAGGCGCCTGCCACCACGCCCGGCTAATATTTTTTTGTATTTTTAATAGAGAAGGATTTTCACCATGTTAGCAAGGATG</t>
  </si>
  <si>
    <t>TACTCATTCTTGGAAGGTATACCTGAAGTTTCAGGGCCAAAAGGTTATCAG</t>
  </si>
  <si>
    <t>TAATATCATCCTAACTTGCCTCTTCTACTCATTCTTGGAAGGTATACCTGAAGTTTCAGGGCCAAAAGGTTATCAGGGTTTGCCTGGAGACCCAGGGCAAC</t>
  </si>
  <si>
    <t>TTGCCAAAGTTATTTCATGGATGAATAATATCATCCTAACTTGCCTCTTCTACTCATTCTTGGAAGGTATACCTGAAGTTTCAGGGCCAAAAGGTTATCAGGGTTTGCCTGGAGACCCAGGGCAACCTGGACTGAGTGGACAACCTGGATT</t>
  </si>
  <si>
    <t>TAGTTTAACACTTGAGTAGCTTGCTTTGCCAAAGTTATTTCATGGATGAATAATATCATCCTAACTTGCCTCTTCTACTCATTCTTGGAAGGTATACCTGAAGTTTCAGGGCCAAAAGGTTATCAGGGTTTGCCTGGAGACCCAGGGCAACCTGGACTGAGTGGACAACCTGGATTACCAGGACCACCAGGTAAGTGTGAT</t>
  </si>
  <si>
    <t>CTAATAGCTCATACTATATCAGAATATCACCAGTTCCTCTAATTCACTTATAGTTTAACACTTGAGTAGCTTGCTTTGCCAAAGTTATTTCATGGATGAATAATATCATCCTAACTTGCCTCTTCTACTCATTCTTGGAAGGTATACCTGGAGTTTCAGGGCCAAAAGGTTATCAGGGTTTGCCTGGAGACCCAGGGCAACCTGGACTGAGTGGACAACCTGGATTACCAGGACCACCAGGTAAGTGTGATAGGCCATTTGTAGCAATTGCTTAGCTGACACTGAATTCTGGATAAATAAT</t>
  </si>
  <si>
    <t>AAATGAGGCCCAAAATAGGAAAGTGATTTCACTACTGAGTGCTCTGAATTTCTTGATGGTAGGTAACTAAAAAGTGAAGGATTTTCGTGTGAGTCCAGTGCTAATAGCTCATACTATATCAGAATATCACCAGTTCCTCTAATTCACTTATAGTTTAACACTTGAGTAGCTTGCTTTGCCAAAGTTATTTCATGGATGAATAATATCATCCTAACTTGCCTCTTCTACTCATTCTTGGAAGGTATACCTGAAGTTTCAGGGCCAAAAGGTTATCAGGGTTTGCCTGGAGACCCAGGGCAACCTGGACTGAGTGGACAACCTGGATTACCAGGACCACCAGGTAAGTGTGATAGGCCATTTGTAGCAATTGCTTAGCTGACACTGAATTCTGGATAAATAATTATGTGTTTGTCATGTTTGAAGATGCTGTGGATTTGATCATGGTAATAAGCTTGGGTAGCTACTGAAATATGGAGCTCACTTTCGGCAAAAATATTGCCC</t>
  </si>
  <si>
    <t>GAATTAAAAATATTAATGCAGTGTTGTATATAGTCAAGAAAGAGGCAGGGTCACCTAATTTTTTATGGAATGACTTTCTTGGCTTACCCCTTGCAAGGCTTCTTTTCTGTTTCAATTATGCTTCCTGTATAATAGGGGCAGTAAACTATACTTGACCTCTACTATAGGCTTATTAAATATAGTCAGAATCTAAGAGATAACCTAGAGATTATCTGTCCTTATTCCTTATTTCTTCATTTCCATTGTAAGAAAATGAGGCCCAAAATAGGAAAGTGATTTCACTACTGAGTGCTCTGAATTTCTTGATGGTAGGTAACTAAAAAGTGAAGGATTTTCGTGTGAGTCCAGTGCTAATAGCTCATACTATATCAGAATATCACCAGTTCCTCTAATTCACTTATAGTTTAACACTTGAGTAGCTTGCTTTGCCAAAGTTATTTCATGGATGAATAATATCATCCTAACTTGCCTCTTCTACTCATTCTTGGAAGGTATACCTGAAGTTTCAGGGCCAAAAGGTTATCAGGGTTTGCCTGGAGACCCAGGGCAACCTGGACTGAGTGGACAACCTGGATTACCAGGACCACCAGGTAAGTGTGATAGGCCATTTGTAGCAATTGCTTAGCTGACACTGAATTCTGGATAAATAATTATGTGTTTGTCATGTTTGAAGATGCTGTGGATTTGATCATGGTAATAAGCTTGGGTAGCTACTGAAATATGGAGCTCACTTTCGGCAAAAATATTGCCCTTTGGCTCTAGTTTTAGCAGTCCAGATTTTATAGGATATTTTGCCTTGATTATTCAGTTTCTTCTTTTTGTGGCAGCAGGGTATACACAGAATCAGAAATGTGATCCAAATAAGGTGTTGTGTTTTGTTACATACATTGCAAAATATATAAATGAGACAATTATCTCATGAAGGCCTGAAGAATTCATCTTGTCCTGCTTTTTTTTCTTTCTGCCTTTAGACAAGTCAGTCATTAAACCATGTAAAACAG</t>
  </si>
  <si>
    <t>CCAAAAGGTTATCAGGGTTTGCCTGAAGACCCAGGGCAACCTGGACTGAGT</t>
  </si>
  <si>
    <t>GGAAGGTATACCTGGAGTTTCAGGGCCAAAAGGTTATCAGGGTTTGCCTGAAGACCCAGGGCAACCTGGACTGAGTGGACAACCTGGATTACCAGGACCAC</t>
  </si>
  <si>
    <t>TAACTTGCCTCTTCTACTCATTCTTGGAAGGTATACCTGGAGTTTCAGGGCCAAAAGGTTATCAGGGTTTGCCTGAAGACCCAGGGCAACCTGGACTGAGTGGACAACCTGGATTACCAGGACCACCAGGTAAGTGTGATAGGCCATTTGT</t>
  </si>
  <si>
    <t>ATTTCATGGATGAATAATATCATCCTAACTTGCCTCTTCTACTCATTCTTGGAAGGTATACCTGGAGTTTCAGGGCCAAAAGGTTATCAGGGTTTGCCTGAAGACCCAGGGCAACCTGGACTGAGTGGACAACCTGGATTACCAGGACCACCAGGTAAGTGTGATAGGCCATTTGTAGCAATTGCTTAGCTGACACTGAAT</t>
  </si>
  <si>
    <t>CTCTAATTCACTTATAGTTTAACACTTGAGTAGCTTGCTTTGCCAAAGTTATTTCATGGATGAATAATATCATCCTAACTTGCCTCTTCTACTCATTCTTGGAAGGTATACCTGGAGTTTCAGGGCCAAAAGGTTATCAGGGTTTGCCTGGAGACCCAGGGCAACCTGGACTGAGTGGACAACCTGGATTACCAGGACCACCAGGTAAGTGTGATAGGCCATTTGTAGCAATTGCTTAGCTGACACTGAATTCTGGATAAATAATTATGTGTTTGTCATGTTTGAAGATGCTGTGGATTTG</t>
  </si>
  <si>
    <t>GAGTGCTCTGAATTTCTTGATGGTAGGTAACTAAAAAGTGAAGGATTTTCGTGTGAGTCCAGTGCTAATAGCTCATACTATATCAGAATATCACCAGTTCCTCTAATTCACTTATAGTTTAACACTTGAGTAGCTTGCTTTGCCAAAGTTATTTCATGGATGAATAATATCATCCTAACTTGCCTCTTCTACTCATTCTTGGAAGGTATACCTGGAGTTTCAGGGCCAAAAGGTTATCAGGGTTTGCCTGAAGACCCAGGGCAACCTGGACTGAGTGGACAACCTGGATTACCAGGACCACCAGGTAAGTGTGATAGGCCATTTGTAGCAATTGCTTAGCTGACACTGAATTCTGGATAAATAATTATGTGTTTGTCATGTTTGAAGATGCTGTGGATTTGATCATGGTAATAAGCTTGGGTAGCTACTGAAATATGGAGCTCACTTTCGGCAAAAATATTGCCCTTTGGCTCTAGTTTTAGCAGTCCAGATTTTATAGGA</t>
  </si>
  <si>
    <t>AGAAAGAGGCAGGGTCACCTAATTTTTTATGGAATGACTTTCTTGGCTTACCCCTTGCAAGGCTTCTTTTCTGTTTCAATTATGCTTCCTGTATAATAGGGGCAGTAAACTATACTTGACCTCTACTATAGGCTTATTAAATATAGTCAGAATCTAAGAGATAACCTAGAGATTATCTGTCCTTATTCCTTATTTCTTCATTTCCATTGTAAGAAAATGAGGCCCAAAATAGGAAAGTGATTTCACTACTGAGTGCTCTGAATTTCTTGATGGTAGGTAACTAAAAAGTGAAGGATTTTCGTGTGAGTCCAGTGCTAATAGCTCATACTATATCAGAATATCACCAGTTCCTCTAATTCACTTATAGTTTAACACTTGAGTAGCTTGCTTTGCCAAAGTTATTTCATGGATGAATAATATCATCCTAACTTGCCTCTTCTACTCATTCTTGGAAGGTATACCTGGAGTTTCAGGGCCAAAAGGTTATCAGGGTTTGCCTGAAGACCCAGGGCAACCTGGACTGAGTGGACAACCTGGATTACCAGGACCACCAGGTAAGTGTGATAGGCCATTTGTAGCAATTGCTTAGCTGACACTGAATTCTGGATAAATAATTATGTGTTTGTCATGTTTGAAGATGCTGTGGATTTGATCATGGTAATAAGCTTGGGTAGCTACTGAAATATGGAGCTCACTTTCGGCAAAAATATTGCCCTTTGGCTCTAGTTTTAGCAGTCCAGATTTTATAGGATATTTTGCCTTGATTATTCAGTTTCTTCTTTTTGTGGCAGCAGGGTATACACAGAATCAGAAATGTGATCCAAATAAGGTGTTGTGTTTTGTTACATACATTGCAAAATATATAAATGAGACAATTATCTCATGAAGGCCTGAAGAATTCATCTTGTCCTGCTTTTTTTTCTTTCTGCCTTTAGACAAGTCAGTCATTAAACCATGTAAAACAGATGGCTATTGATTCTATTTTTTTAAATTTCTAGGCA</t>
  </si>
  <si>
    <t>TAACCCTGGTCTCCCTGGACAGCCATGTCTTATAGGACCTCCTGGACTTAA</t>
  </si>
  <si>
    <t>ATTTGACCTTTCTAGGTCCCAAAGGTAACCCTGGTCTCCCTGGACAGCCATGTCTTATAGGACCTCCTGGACTTAAAGGAACCATCGGTGATATGGGTTTT</t>
  </si>
  <si>
    <t>TTGCTACATTGTCTTAATTTTACCAATTTGACCTTTCTAGGTCCCAAAGGTAACCCTGGTCTCCCTGGACAGCCATGTCTTATAGGACCTCCTGGACTTAAAGGAACCATCGGTGATATGGGTTTTCCAGGTGAGTGATGAAAATCTTCCA</t>
  </si>
  <si>
    <t>CCCATGAAACCAGACAACCCCAATATTGCTACATTGTCTTAATTTTACCAATTTGACCTTTCTAGGTCCCAAAGGTAACCCTGGTCTCCCTGGACAGCCATGTCTTATAGGACCTCCTGGACTTAAAGGAACCATCGGTGATATGGGTTTTCCAGGTGAGTGATGAAAATCTTCCAAATATTTAGTCCCATTAATGAAAGG</t>
  </si>
  <si>
    <t>TCAGATTTAATCCATCTAATCCCATGTTTGCATTTTAATGACTATCCATTCCCATGAAACCAGACAACCCCAATATTGCTACATTGTCTTAATTTTACCAATTTGACCTTTCTAGGTCCCAAAGGTAACCCTGGTCTCCCTGGACAGCCAGGTCTTATAGGACCTCCTGGACTTAAAGGAACCATCGGTGATATGGGTTTTCCAGGTGAGTGATGAAAATCTTCCAAATATTTAGTCCCATTAATGAAAGGTGGTTCAATATCTCTTTTTTTGTCAGAAAAGAGGCTGGTGTTGATAGAAT</t>
  </si>
  <si>
    <t>AAAGTTATATTAGGAGACCTCTATTACTATGGTTATATTGTAATATGTTCCCAAGGAGATGTTTTATGTTGGGTTCTATCTGTGGACCTTAATCATATATTCAGATTTAATCCATCTAATCCCATGTTTGCATTTTAATGACTATCCATTCCCATGAAACCAGACAACCCCAATATTGCTACATTGTCTTAATTTTACCAATTTGACCTTTCTAGGTCCCAAAGGTAACCCTGGTCTCCCTGGACAGCCATGTCTTATAGGACCTCCTGGACTTAAAGGAACCATCGGTGATATGGGTTTTCCAGGTGAGTGATGAAAATCTTCCAAATATTTAGTCCCATTAATGAAAGGTGGTTCAATATCTCTTTTTTTGTCAGAAAAGAGGCTGGTGTTGATAGAATCAGACTGAAACGATATCTGAGGTAATCAGTGGGTAGTGTTCTCTTGTTACACAAATATTTAAAATGGGAATTAAGGGACAAAATTGTAGAAACCTTAAAA</t>
  </si>
  <si>
    <t>CTCTCCCTGGCCTAATGTACTAAACTATATCATAACAGGTTACCACCTTTTCTCTTTCTGATCTCATATAATCACGCTCTACATGAGAAGCCCATCTCTGAATCTTTTAAAAAACAGACTTATTATATTGGATTTATCTGTGAAAATACATTAAGGGTAGTTGTACACATACAGCAAATAGCACTTCAGGTGATTGGAATTGTTTTAGGGAAAGAAACAAGGTGTTCTGGTAACTTTTTAATTTTTTTTTAAAGTTATATTAGGAGACCTCTATTACTATGGTTATATTGTAATATGTTCCCAAGGAGATGTTTTATGTTGGGTTCTATCTGTGGACCTTAATCATATATTCAGATTTAATCCATCTAATCCCATGTTTGCATTTTAATGACTATCCATTCCCATGAAACCAGACAACCCCAATATTGCTACATTGTCTTAATTTTACCAATTTGACCTTTCTAGGTCCCAAAGGTAACCCTGGTCTCCCTGGACAGCCATGTCTTATAGGACCTCCTGGACTTAAAGGAACCATCGGTGATATGGGTTTTCCAGGTGA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</t>
  </si>
  <si>
    <t>CCTCCTGGACCTTCTGGAGTTCCTGAACAACCTGGCTCCCCAGGATTACCT</t>
  </si>
  <si>
    <t>AACAGGGCCTCAGGGTGTGGAAGGGCCTCCTGGACCTTCTGGAGTTCCTGAACAACCTGGCTCCCCAGGATTACCTGGACAGAAAGGCGACAAAGGTGATC</t>
  </si>
  <si>
    <t>AAAATATTATATATCACATATTTTCAACAGGGCCTCAGGGTGTGGAAGGGCCTCCTGGACCTTCTGGAGTTCCTGAACAACCTGGCTCCCCAGGATTACCTGGACAGAAAGGCGACAAAGGTGATCCTGGTATTTCAAGCATTGGTCTTCC</t>
  </si>
  <si>
    <t>AATCCACAAGTAAAGCATATTTTGTAAAATATTATATATCACATATTTTCAACAGGGCCTCAGGGTGTGGAAGGGCCTCCTGGACCTTCTGGAGTTCCTGAACAACCTGGCTCCCCAGGATTACCTGGACAGAAAGGCGACAAAGGTGATCCTGGTATTTCAAGCATTGGTCTTCCAGGTCTTCCTGGTCCAAAGGTAATC</t>
  </si>
  <si>
    <t>TTTGCGGAGCTTTTTAAAAATCTTTTTGCTTTGTCATATGCATCTTAGATAATCCACAAGTAAAGCATATTTTGTAAAATATTATATATCACATATTTTCAACAGGGCCTCAGGGTGTGGAAGGGCCTCCTGGACCTTCTGGAGTTCCTGGACAACCTGGCTCCCCAGGATTACCTGGACAGAAAGGCGACAAAGGTGATCCTGGTATTTCAAGCATTGGTCTTCCAGGTCTTCCTGGTCCAAAGGTAATCTTTGGCATATAGTTTTAGGCACATACTTGAGCAGATATGAAATTTTTTAA</t>
  </si>
  <si>
    <t>ACATCTTTTCTCCAGCTATACCCCCTTTTATTTAAACTTCCTTTAAAAGTAGGCTTTTATATAATTGTGTTTGTGAGGCTCATTATTATCTAACTCAGAGTTTGCGGAGCTTTTTAAAAATCTTTTTGCTTTGTCATATGCATCTTAGATAATCCACAAGTAAAGCATATTTTGTAAAATATTATATATCACATATTTTCAACAGGGCCTCAGGGTGTGGAAGGGCCTCCTGGACCTTCTGGAGTTCCTGAACAACCTGGCTCCCCAGGATTACCTGGACAGAAAGGCGACAAAGGTGATCCTGGTATTTCAAGCATTGGTCTTCCAGGTCTTCCTGGTCCAAAGGTAATCTTTGGCATATAGTTTTAGGCACATACTTGAGCAGATATGAAATTTTTTAATACTATGCTCATTCCTAAGTTTTCATTAAACAAACTATAGAATGACATAGTATATTCTGGATAAGAGATTTATTCCTTTTCTTTTCTCTTAGATGATAAG</t>
  </si>
  <si>
    <t>CCTGGACTTAAAGGAACCATCGGTGATATGGGTTTTCCAGGTGAGTGATGAAAATCTTCCAAATATTTAGTCCCATTAATGAAAGGTGGTTCAATATCTCTTTTTTTGTCAGAAAAGAGGCTGGTGTTGATAGAATCAGACTGAAACGATATCTGAGGTAATCAGTGGGTAGTGTTCTCTTGTTACACAAATATTTAAAATGGGAATTAAGGGACAAAATTGTAGAAACCTTAAAAGTTATAATTCACAAACATCTTTTCTCCAGCTATACCCCCTTTTATTTAAACTTCCTTTAAAAGTAGGCTTTTATATAATTGTGTTTGTGAGGCTCATTATTATCTAACTCAGAGTTTGCGGAGCTTTTTAAAAATCTTTTTGCTTTGTCATATGCATCTTAGATAATCCACAAGTAAAGCATATTTTGTAAAATATTATATATCACATATTTTCAACAGGGCCTCAGGGTGTGGAAGGGCCTCCTGGACCTTCTGGAGTTCCTGAACAACCTGGCTCCCCAGGATTACCTGGACAGAAAGGCGACAAAGGTGATCCTGGTATTTCAAGCATTGGTCTTCCAGGTCTTCCTGGTCCAAAGGTAATCTTTGGCATATAGTTTTAGGCACATACTTGAGCAGATATGAAATTTTTTAATACTATGCTCATTCCTAAGTTTTCATTAAACAAACTATAGAATGACATAGTATATTCTGGATAAGAGATTTATTCCTTTTCTTTTCTCTTAGATGATAAGAAGATATGTTTTAGGGTTTGTGGCCAGTCCAAAATAAAAAGGGAAAACTTTCTGGTTTCTTTGTTTTTCTTCTATCTTAATTTCTGGATATACTTCAATAATCTCAATGCCTAGATTTTTCTGGTCTTGTTAGTCCATCCCTTTTTAGTGATGGAGTTGTTGGCCTTTGTCCTAATGTTATTATTAACTAATTTGAAAAGACTTATAAACAAAGTGACAGTTAATGCTAATGTAGTAGTATTCTTAACTG</t>
  </si>
  <si>
    <t>TACCCAGGGAACCCTGGTATCAAAGATTCTGTGGGAGATCCTGGTTTGCCC</t>
  </si>
  <si>
    <t>TCAGGGTGAGCCTGGTCTGCCTGGATACCCAGGGAACCCTGGTATCAAAGATTCTGTGGGAGATCCTGGTTTGCCCGGATTACCAGGAACCCCTGGAGCAA</t>
  </si>
  <si>
    <t>CAGTATTATCTTTTTATTCGTGTTTTCAGGGTGAGCCTGGTCTGCCTGGATACCCAGGGAACCCTGGTATCAAAGATTCTGTGGGAGATCCTGGTTTGCCCGGATTACCAGGAACCCCTGGAGCAAAAGGACAACCAGGCCTTCCTGGATT</t>
  </si>
  <si>
    <t>TACAATCTAAGTCGTGTAGAGACTTCAGTATTATCTTTTTATTCGTGTTTTCAGGGTGAGCCTGGTCTGCCTGGATACCCAGGGAACCCTGGTATCAAAGATTCTGTGGGAGATCCTGGTTTGCCCGGATTACCAGGAACCCCTGGAGCAAAAGGACAACCAGGCCTTCCTGGATTCCCAGGTAAAATTTCTTCTCTTAAA</t>
  </si>
  <si>
    <t>TGGAGTGCCTGACATATAATAAAAGCTCTATAAATAATGTTATGTTCTTATACAATCTAAGTCGTGTAGAGACTTCAGTATTATCTTTTTATTCGTGTTTTCAGGGTGAGCCTGGTCTGCCTGGATACCCAGGGAACCCTGGTATCAAAGGTTCTGTGGGAGATCCTGGTTTGCCCGGATTACCAGGAACCCCTGGAGCAAAAGGACAACCAGGCCTTCCTGGATTCCCAGGTAAAATTTCTTCTCTTAAATGCTTCCTTCTTTCCTTCCTTATCTACTCCAACCAGTATCACAGAGCAGC</t>
  </si>
  <si>
    <t>TCTCAAGATTCAGTTTTCTCATTTATAAATGGAGATAATGAAGCCTAACTCACAGAACTGTTGTGATGATTAAATGAAGCAATTTACATCAAGTACTTACTGGAGTGCCTGACATATAATAAAAGCTCTATAAATAATGTTATGTTCTTATACAATCTAAGTCGTGTAGAGACTTCAGTATTATCTTTTTATTCGTGTTTTCAGGGTGAGCCTGGTCTGCCTGGATACCCAGGGAACCCTGGTATCAAAGATTCTGTGGGAGATCCTGGTTTGCCCGGATTACCAGGAACCCCTGGAGCAAAAGGACAACCAGGCCTTCCTGGATTCCCAGGTAAAATTTCTTCTCTTAAATGCTTCCTTCTTTCCTTCCTTATCTACTCCAACCAGTATCACAGAGCAGCTTCTTATTTGGCAGACTTATATTTTATTTCCCAATCAGATACTGACTAGCAACATAATCTCAAACTATCTCTTTACCTTTTCTTTGCCCAAATTTATTTC</t>
  </si>
  <si>
    <t>ATGATAAACACAGGTTCTGAAGTCAGACTGTTTGAATCCAAATTCGGATTTCATCACTTACTAG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GTGTTTTCAGGGTGAGCCTGGTCTGCCTGGATACCCAGGGAACCCTGGTATCAAAGATTCTGTGGGAGATCCTGGTTTGCCCGGATTACCAGGAACCCCTGGAGCAAAAGGACAACCAGGC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GCACACCGCTGGTAGCGGTTGGTAGAACAATCATACAGTTCCTTCAAATGGCAAGG</t>
  </si>
  <si>
    <t>TTACCAGGAACCCCTGGAGCAAAAGTACAACCAGGCCTTCCTGGATTCCCA</t>
  </si>
  <si>
    <t>TGTGGGAGATCCTGGTTTGCCCGGATTACCAGGAACCCCTGGAGCAAAAGTACAACCAGGCCTTCCTGGATTCCCAGGTAAAATTTCTTCTCTTAAATGCT</t>
  </si>
  <si>
    <t>CAGGGAACCCTGGTATCAAAGGTTCTGTGGGAGATCCTGGTTTGCCCGGATTACCAGGAACCCCTGGAGCAAAAGTACAACCAGGCCTTCCTGGATTCCCAGGTAAAATTTCTTCTCTTAAATGCTTCCTTCTTTCCTTCCTTATCTACTC</t>
  </si>
  <si>
    <t>GGTGAGCCTGGTCTGCCTGGATACCCAGGGAACCCTGGTATCAAAGGTTCTGTGGGAGATCCTGGTTTGCCCGGATTACCAGGAACCCCTGGAGCAAAAGTACAACCAGGCCTTCCTGGATTCCCAGGTAAAATTTCTTCTCTTAAATGCTTCCTTCTTTCCTTCCTTATCTACTCCAACCAGTATCACAGAGCAGCTTCT</t>
  </si>
  <si>
    <t>ATCTAAGTCGTGTAGAGACTTCAGTATTATCTTTTTATTCGTGTTTTCAGGGTGAGCCTGGTCTGCCTGGATACCCAGGGAACCCTGGTATCAAAGGTTCTGTGGGAGATCCTGGTTTGCCCGGATTACCAGGAACCCCTGGAGCAAAAGGACAACCAGGCCTTCCTGGATTCCCAGGTAAAATTTCTTCTCTTAAATGCTTCCTTCTTTCCTTCCTTATCTACTCCAACCAGTATCACAGAGCAGCTTCTTATTTGGCAGACTTATATTTTATTTCCCAATCAGATACTGACTAGCAACA</t>
  </si>
  <si>
    <t>GAACTGTTGTGATGATTAAATGAAGCAATTTACATCAAGTACTTACTGGAGTGCCTGACATATAATAAAAGCTCTATAAATAATGTTATGTTCTTATACAATCTAAGTCGTGTAGAGACTTCAGTATTATCTTTTTATTCGTGTTTTCAGGGTGAGCCTGGTCTGCCTGGATACCCAGGGAACCCTGGTATCAAAGGTTCTGTGGGAGATCCTGGTTTGCCCGGATTACCAGGAACCCCTGGAGCAAAAGTACAACCAGGCCTTCCTGGATTCCCAGGTAAAATTTCTTCTCTTAAATGCTTCCTTCTTTCCTTCCTTATCTACTCCAACCAGTATCACAGAGCAGCTTCTTATTTGGCAGACTTATATTTTATTTCCCAATCAGATACTGACTAGCAACATAATCTCAAACTATCTCTTTACCTTTTCTTTGCCCAAATTTATTTCTGTATAAAATGAGAATGAATATTACTGACTCAGCAGGACAATATCCTGTGGACA</t>
  </si>
  <si>
    <t>CACTTACTAGCTCCATCACTATAACATGGGAATAATAACAGTATCTTTCTAATAGGGTTGTTAAGGATTAATGAGAATAATACATCTACATACTGTGAGAATAGTATGGGCTATGTAGTCTGATTGGCTACATAGCTGATTGTAGTCTGGTTCAAATCCCAGTTCTGCCACTTACAAAAACCTTAGGCACTTGGCTTCTCAAGATTCAGTTTTCTCATTTATAAATGGAGATAATGAAGCCTAACTCACAGAACTGTTGTGATGATTAAATGAAGCAATTTACATCAAGTACTTACTGGAGTGCCTGACATATAATAAAAGCTCTATAAATAATGTTATGTTCTTATACAATCTAAGTCGTGTAGAGACTTCAGTATTATCTTTTTATTCGTGTTTTCAGGGTGAGCCTGGTCTGCCTGGATACCCAGGGAACCCTGGTATCAAAGGTTCTGTGGGAGATCCTGGTTTGCCCGGATTACCAGGAACCCCTGGAGCAAAAGTACAACCAGGCCTTCCTGGATTCCCAGGTAAAATTTCTTCTCTTAAATGCTTCCTTCTTTCCTTCCTTATCTACTCCAACCAGTATCACAGAGCAGCTTCTTATTTGGCAGACTTATATTTTATTTCCCAATCAGATACTGACTAGCAACATAATCTCAAACTATCTCTTTACCTTTTCTTTGCCCAAATTTATTTCTGTATAAAATGAGAATGAATATTACTGACTCAGCAGGACAATATCCTGTGGACAGAGAGACTGTTTGGTGGAGCATTTTTCAATCTTTGACTGCTAGCCACAAATCACTTAAGAAGCCTTGCTATTTTTGTAGGTAATAATATATACTTCCAAGCCTCTGCCTGCAGCTGATTATCTTAGAAAGGTATGCCCAGGCACACCGCTGGTAGCGGTTGGTAGAACAATCATACAGTTCCTTCAAATGGCAAGGATTGAGCCATTCAAGTAAGAGATTAGCACTATAGTCAATTATGTAGCCTGAACT</t>
  </si>
  <si>
    <t>TATTAGTGGCCCTCCTGGGAACCCCTGCCTTCCAGGAGAACCTGGTCCTGT</t>
  </si>
  <si>
    <t>CCCCAGGCCCTCCTGGACCAAAAGGTATTAGTGGCCCTCCTGGGAACCCCTGCCTTCCAGGAGAACCTGGTCCTGTAGGTAAGCATGAAAAATAACAGTTT</t>
  </si>
  <si>
    <t>TAAATTGAGCTCTTTACTCTAGGAACCCCAGGCCCTCCTGGACCAAAAGGTATTAGTGGCCCTCCTGGGAACCCCTGCCTTCCAGGAGAACCTGGTCCTGTAGGTAAGCATGAAAAATAACAGTTTGCTGTTTTATAAAACTAATGTTTAT</t>
  </si>
  <si>
    <t>AGCAATGCAGTTTTTCTTTCATTTTTAAATTGAGCTCTTTACTCTAGGAACCCCAGGCCCTCCTGGACCAAAAGGTATTAGTGGCCCTCCTGGGAACCCCTGCCTTCCAGGAGAACCTGGTCCTGTAGGTAAGCATGAAAAATAACAGTTTGCTGTTTTATAAAACTAATGTTTATCATATTAAGTTTGGGAAAGTCAAAT</t>
  </si>
  <si>
    <t>CTGTTTCTATGCTAGCACTATAAATTGTAAGTTTGAATTGTAGCTCTTAAAGCAATGCAGTTTTTCTTTCATTTTTAAATTGAGCTCTTTACTCTAGGAACCCCAGGCCCTCCTGGACCAAAAGGTATTAGTGGCCCTCCTGGGAACCCCGGCCTTCCAGGAGAACCTGGTCCTGTAGGTAAGCATGAAAAATAACAGTTTGCTGTTTTATAAAACTAATGTTTATCATATTAAGTTTGGGAAAGTCAAATCATGTTCAGCTGTGAACATTTTCAACACAAGGAAATATAGTGTTCATTCA</t>
  </si>
  <si>
    <t>ATAATAATGCCAACTTCAGGATAAATGGTTAAAAACATAAAATTATTATTAAAAATAGCCAACAAACACCAGCATCTTTTGGGTTTCTTTTTGTTCTTCACTGTTTCTATGCTAGCACTATAAATTGTAAGTTTGAATTGTAGCTCTTAAAGCAATGCAGTTTTTCTTTCATTTTTAAATTGAGCTCTTTACTCTAGGAACCCCAGGCCCTCCTGGACCAAAAGGTATTAGTGGCCCTCCTGGGAACCCCTGCCTTCCAGGAGAACCTGGTCCTGTAGGTAAGCATGAAAAATAACAGTTTGCTGTTTTATAAAACTAATGTTTATCATATTAAGTTTGGGAAAGTCAAATCATGTTCAGCTGTGAACATTTTCAACACAAGGAAATATAGTGTTCATTCACTTAACACTGCATGTGAGGTACAGAATGAATAACTTTTAATAAAAAGTGCTTAAAATTGGCTGGGCACAGTGGCTCACGCCTGTAATCCCAACATTTTGG</t>
  </si>
  <si>
    <t>AAGGCAGTGGTCTACAAAAAGACCTGTGCAGAAATACTCATAGCAGCTTTATTTATAATAGATAAAAGCTGGAAATAAAACAGGTTTTTATAAATAGGAAAGTGGATATTTGTAATAACTAAAACCTGTCAATAAACCAAAAGTCCAGCAAGAGGAATGGATTTTTTAAGTTATGGTATATTCATATAATGGAGTCCTACAAATCCTACCAGTATAATATGGTGGTAGTTATTTTTATGTTTATGAATATATAATAATGCCAACTTCAGGATAAATGGTTAAAAACATAAAATTATTATTAAAAATAGCCAACAAACACCAGCATCTTTTGGGTTTCTTTTTGTTCTTCACTGTTTCTATGCTAGCACTATAAATTGTAAGTTTGAATTGTAGCTCTTAAAGCAATGCAGTTTTTCTTTCATTTTTAAATTGAGCTCTTTACTCTAGGAACCCCAGGCCCTCCTGGACCAAAAGGTATTAGTGGCCCTCCTGGGAACCCCTGCCTTCCAGGAGAACCTGGTCCTGTAGGTAAGCATGAAAAATAACAGTTTGCTGTTTTATAAAACTAATGTTTATCATATTAAGTTTGGGAAAGTCAAATCATGTTCAGCTGTGAACATTTTCAACACAAGGAAATATAGTGTTCATTCACTTAACACTGCATGTGAGGTACAGAATGAATAACTTTTAATAAAAAGTGCTTAAAATTGGCTGGGCACAGTGGCTCACGCCTGTAATCCCAACATTTTGGGAGGCCGAGGTGGGAGGATCACTTGAGGTCAGGAGCTCGAGACTAGCTTGGTCAACATGGTGATACGCCATTTCTATTAAAAATACAAAATATTAGCTGAGCATGGGGATGGGCTCCTGTAATCCCAGCTACTTCGGAGGTTAAGGCACGAGAAGTGCTTGAACCCAAGGGGTGGAGGTTGCAGTGAGCCAAGATCGTGCCACTGCACTCCAGCCTGGGTGACAAAGCAAGACCCTCGAAAAAAAAAAAA</t>
  </si>
  <si>
    <t>TTTTTAGGTGGTGGAGGTCATCCTGAGCAACCAGGGCCTCCAGGCGAAAAA</t>
  </si>
  <si>
    <t>CTGGGTGTAACCTGCTGTACTCAATTTTTTAGGTGGTGGAGGTCATCCTGAGCAACCAGGGCCTCCAGGCGAAAAAGGCAAACCCGGTCAAGATGGTATTC</t>
  </si>
  <si>
    <t>TAAAAGGGAGTTGGAAATTGGAAAACTGGGTGTAACCTGCTGTACTCAATTTTTTAGGTGGTGGAGGTCATCCTGAGCAACCAGGGCCTCCAGGCGAAAAAGGCAAACCCGGTCAAGATGGTATTCCTGGACCAGCTGGACAGAAGGGTGA</t>
  </si>
  <si>
    <t>GGATAAAGAAGGGAGCATATGGAAGTAAAAGGGAGTTGGAAATTGGAAAACTGGGTGTAACCTGCTGTACTCAATTTTTTAGGTGGTGGAGGTCATCCTGAGCAACCAGGGCCTCCAGGCGAAAAAGGCAAACCCGGTCAAGATGGTATTCCTGGACCAGCTGGACAGAAGGGTGAACCAGGTGCTGTAGTTTTTCATTTT</t>
  </si>
  <si>
    <t>ATAACATTTTGTGATCCAAAGGAGTGTCTCAAAAGCACCTTGTTTCTTTTGGATAAAGAAGGGAGCATATGGAAGTAAAAGGGAGTTGGAAATTGGAAAACTGGGTGTAACCTGCTGTACTCAATTTTTTAGGTGGTGGAGGTCATCCTGGGCAACCAGGGCCTCCAGGCGAAAAAGGCAAACCCGGTCAAGATGGTATTCCTGGACCAGCTGGACAGAAGGGTGAACCAGGTGCTGTAGTTTTTCATTTTTCCTATTTTTCTAATTTTCTCTGTGTTGAATTTAACTTGCCTTTTTATTA</t>
  </si>
  <si>
    <t>ACTCTCTTAGATATTCTGAAACTATATTAAAATGAAGAACTGAAAGGTTTTAGATGCTGAATGACTATTCCTTATTTTCATTATCCTCCTTCATATTTTTATAACATTTTGTGATCCAAAGGAGTGTCTCAAAAGCACCTTGTTTCTTTTGGATAAAGAAGGGAGCATATGGAAGTAAAAGGGAGTTGGAAATTGGAAAACTGGGTGTAACCTGCTGTACTCAATTTTTTAGGTGGTGGAGGTCATCCTGAGCAACCAGGGCCTCCAGGCGAAAAAGGCAAACCCGGTCAAGATGGTATTCCTGGACCAGCTGGACAGAAGGGTGAACCAGGTGCTGTAGTTTTTCATTTTTCCTATTTTTCTAATTTTCTCTGTGTTGAATTTAACTTGCCTTTTTATTACCCACAGTGAAATTGTATCTTCTTTCTTACTAAGCTACCACACACTTTCCCCTTTTCCTAGTTACCGTCTTCCTCTTCATCCTGAGACTATTAGCTCATG</t>
  </si>
  <si>
    <t>TGCACTCCAGCCTGGGTGACAAAGCAAGACCCTCGAAAAAAAAAAAAGGACTTAAAATGATCATATGTGACCTTATTTTCTAGGCCCACTTTTTCCAGGGAGAGTTAATTCAAGTGTCCTAGAATAGAAGCTTTGATTTTTTTAGAATGGCAGGCTGTAGTAAGTAAGTTTGTTTATTGATTTCTAAAGTAAATAACTTCTCTTGGCCCCATATGAGGCCTATAATTCTCCCCACCACCCTTCGCACCTTACTCTCTTAGATATTCTGAAACTATATTAAAATGAAGAACTGAAAGGTTTTAGATGCTGAATGACTATTCCTTATTTTCATTATCCTCCTTCATATTTTTATAACATTTTGTGATCCAAAGGAGTGTCTCAAAAGCACCTTGTTTCTTTTGGATAAAGAAGGGAGCATATGGAAGTAAAAGGGAGTTGGAAATTGGAAAACTGGGTGTAACCTGCTGTACTCAATTTTTTAGGTGGTGGAGGTCATCCTGAGCAACCAGGGCCTCCAGGCGAAAAAGGCAAACCCGGTCAAGATGGTATTCCTGGACCAGCTGGACAGAAGGGTGAACCAGGTGCTGTAGTTTTTCATTTTTCCTATTTTTCTAATTTTCTCTGTGTTGAATTTAACTTGCCTTTTTATTACCCACAGTGAAATTGTATCT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</t>
  </si>
  <si>
    <t>CCTCCAGGCGAAAAAGGCAAACCCGATCAAGATGGTATTCCTGGACCAGCT</t>
  </si>
  <si>
    <t>TGGAGGTCATCCTGGGCAACCAGGGCCTCCAGGCGAAAAAGGCAAACCCGATCAAGATGGTATTCCTGGACCAGCTGGACAGAAGGGTGAACCAGGTGCTG</t>
  </si>
  <si>
    <t>CTGCTGTACTCAATTTTTTAGGTGGTGGAGGTCATCCTGGGCAACCAGGGCCTCCAGGCGAAAAAGGCAAACCCGATCAAGATGGTATTCCTGGACCAGCTGGACAGAAGGGTGAACCAGGTGCTGTAGTTTTTCATTTTTCCTATTTTTC</t>
  </si>
  <si>
    <t>TGGAAATTGGAAAACTGGGTGTAACCTGCTGTACTCAATTTTTTAGGTGGTGGAGGTCATCCTGGGCAACCAGGGCCTCCAGGCGAAAAAGGCAAACCCGATCAAGATGGTATTCCTGGACCAGCTGGACAGAAGGGTGAACCAGGTGCTGTAGTTTTTCATTTTTCCTATTTTTCTAATTTTCTCTGTGTTGAATTTAAC</t>
  </si>
  <si>
    <t>ACCTTGTTTCTTTTGGATAAAGAAGGGAGCATATGGAAGTAAAAGGGAGTTGGAAATTGGAAAACTGGGTGTAACCTGCTGTACTCAATTTTTTAGGTGGTGGAGGTCATCCTGGGCAACCAGGGCCTCCAGGCGAAAAAGGCAAACCCGGTCAAGATGGTATTCCTGGACCAGCTGGACAGAAGGGTGAACCAGGTGCTGTAGTTTTTCATTTTTCCTATTTTTCTAATTTTCTCTGTGTTGAATTTAACTTGCCTTTTTATTACCCACAGTGAAATTGTATCTTCTTTCTTACTAAGCT</t>
  </si>
  <si>
    <t>GAACTGAAAGGTTTTAGATGCTGAATGACTATTCCTTATTTTCATTATCCTCCTTCATATTTTTATAACATTTTGTGATCCAAAGGAGTGTCTCAAAAGCACCTTGTTTCTTTTGGATAAAGAAGGGAGCATATGGAAGTAAAAGGGAGTTGGAAATTGGAAAACTGGGTGTAACCTGCTGTACTCAATTTTTTAGGTGGTGGAGGTCATCCTGGGCAACCAGGGCCTCCAGGCGAAAAAGGCAAACCCGATCAAGATGGTATTCCTGGACCAGCTGGACAGAAGGGTGAACCAGGTGCTGTAGTTTTTCATTTTTCCTATTTTTCTAATTTTCTCTGTGTTGAATTTAACTTGCCTTTTTATTACCCACAGTGAAATTGTATCTTCTTTCTTACTAAGCTACCACACACTTTCCCCTTTTCCTAGTTACCGTCTTCCTCTTCATCCTGAGACTATTAGCTCATGTATCTTGATCAAGTTGCCTCTTACAAAAAACCCCAT</t>
  </si>
  <si>
    <t>AAAAAAAAAAAGGACTTAAAATGATCATATGTGACCTTATTTTCTAGGCCCACTTTTTCCAGGGAGAGTTAATTCAAGTGTCCTAGAATAGAAGCTTTGATTTTTTTAGAATGGCAGGCTGTAGTAAGTAAGTTTGTTTATTGATTTCTAAAGTAAATAACTTCTCTTGGCCCCATATGAGGCCTATAATTCTCCCCACCACCCTTCGCACCTTACTCTCTTAGATATTCTGAAACTATATTAAAATGAAGAACTGAAAGGTTTTAGATGCTGAATGACTATTCCTTATTTTCATTATCCTCCTTCATATTTTTATAACATTTTGTGATCCAAAGGAGTGTCTCAAAAGCACCTTGTTTCTTTTGGATAAAGAAGGGAGCATATGGAAGTAAAAGGGAGTTGGAAATTGGAAAACTGGGTGTAACCTGCTGTACTCAATTTTTTAGGTGGTGGAGGTCATCCTGGGCAACCAGGGCCTCCAGGCGAAAAAGGCAAACCCGATCAAGATGGTATTCCTGGACCAGCTGGACAGAAGGGTGAACCAGGTGCTGTAGTTTTTCATTTTTCCTATTTTTCTAATTTTCTCTGTGTTGAATTTAACTTGCCTTTTTATTACCCACAGTGAAATTGTATCTTCTTTCTTACTAAGCTACCACACACTTTCCCCTTTTCCTAGTTACCGTCTTCCTCTTCATCCTGAGACTATTAGCTCATGTATCTTGATCAAGTTGCCTCTTACAAAAAACCCCATATCTTTTCTTGTCTAATTTTTTATATCAAAAAGAAGTTACCTAGCCTTTGCAAATTTCTCTGTGGTTTACTATGCAATCTATATTTCATTTATATTTTTTTCTTATAAGCATATAGATATATTTAACATTCATCGGAAATAGAATATATGTTTAGATCATTTTCTCATGTTAGAATTGCAGTTCTGTGTTGGAAATAAATCTTCTGCATGTTTCATATAATATACATTGCTGCACCTAATGAAAACCTCA</t>
  </si>
  <si>
    <t>TTCATAGGCCAAAAGGGTGATGGAGAATTACCTGGGATTCCAGGAAATCCT</t>
  </si>
  <si>
    <t>ATTTATCTTCTAATTATACTTTACTTTCATAGGCCAAAAGGGTGATGGAGAATTACCTGGGATTCCAGGAAATCCTGGCCTTCCAGGTCCAAAGGGCGAAC</t>
  </si>
  <si>
    <t>ATAAGCAAGCTTGTAACTCGGTATTATTTATCTTCTAATTATACTTTACTTTCATAGGCCAAAAGGGTGATGGAGAATTACCTGGGATTCCAGGAAATCCTGGCCTTCCAGGTCCAAAGGGCGAACCAGGCTTTCACGGTTTCCCTGGTGT</t>
  </si>
  <si>
    <t>CTAATGTATGTGAATAGCTAACCTTATAAGCAAGCTTGTAACTCGGTATTATTTATCTTCTAATTATACTTTACTTTCATAGGCCAAAAGGGTGATGGAGAATTACCTGGGATTCCAGGAAATCCTGGCCTTCCAGGTCCAAAGGGCGAACCAGGCTTTCACGGTTTCCCTGGTGTGCAGGGTCCCCCAGGCCCTCCTGGT</t>
  </si>
  <si>
    <t>TGGGATTTGGTAGGAGATAGAAATGACTCTTGTGAATTCCATTAATTGCCCTAATGTATGTGAATAGCTAACCTTATAAGCAAGCTTGTAACTCGGTATTATTTATCTTCTAATTATACTTTACTTTCATAGGCCAAAAGGGTGATGGAGGATTACCTGGGATTCCAGGAAATCCTGGCCTTCCAGGTCCAAAGGGCGAACCAGGCTTTCACGGTTTCCCTGGTGTGCAGGGTCCCCCAGGCCCTCCTGGTTCTCCGGGTCCAGCTCTGGAAGGACCTAAAGGCAACCCTGGGCCCCAAGG</t>
  </si>
  <si>
    <t>GAAAGCTATTATTATTTCTACATTTCTATATATACTCTAATAAATACTTCTGCTAACAAATGCATATATTTAATAGGAAGGATGGTTTTCTGGGTAGATTTGGGATTTGGTAGGAGATAGAAATGACTCTTGTGAATTCCATTAATTGCCCTAATGTATGTGAATAGCTAACCTTATAAGCAAGCTTGTAACTCGGTATTATTTATCTTCTAATTATACTTTACTTTCATAGGCCAAAAGGGTGATGGAGAATTACCTGGGATTCCAGGAAATCCTGGCCTTCCAGGTCCAAAGGGCGAACCAGGCTTTCACGGTTTCCCTGGTGTGCAGGGTCCCCCAGGCCCTCCTGGTTCTCCGGGTCCAGCTCTGGAAGGACCTAAAGGCAACCCTGGGCCCCAAGGTCCTCCTGGGAGACCAGGTATGTCCGTGAGTGGTAGGAGAATGGTCTATTTATTAGTCCATGTATTTCGTTTTGCTGGCAGGTTATTCAGTCTTTAAGAC</t>
  </si>
  <si>
    <t>AAAAAATGTTGAGAACAATTTTGCTAGACGGTGATTATAAATATTGGGTAGAATGGTCTTCGGGGACACATGACAACCATTGAAGAGCCATATCTTTCATTAGTCTCAAAATTAGACTCAAAATATTTGTTTTAGAAATTTCCTCCAG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AATTACCTGGGATTCCAGGAAATCCTGGCCTTCCAGGTCCAAAGGGCGAACCAGGCTTTCACGGTTTCCCTGGTGTGCAGGGTCCCCCAGGCCCTCCTGGTTCTCCGGGTCCAGCTCTGGAAGGACCTAAAGGCAACCCTGGGCCCCAA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</t>
  </si>
  <si>
    <t>ATTCCAGGAAATCCTGGCCTTCCAGTTCCAAAGGGCGAACCAGGCTTTCAC</t>
  </si>
  <si>
    <t>AAAGGGTGATGGAGGATTACCTGGGATTCCAGGAAATCCTGGCCTTCCAGTTCCAAAGGGCGAACCAGGCTTTCACGGTTTCCCTGGTGTGCAGGGTCCCC</t>
  </si>
  <si>
    <t>AATTATACTTTACTTTCATAGGCCAAAAGGGTGATGGAGGATTACCTGGGATTCCAGGAAATCCTGGCCTTCCAGTTCCAAAGGGCGAACCAGGCTTTCACGGTTTCCCTGGTGTGCAGGGTCCCCCAGGCCCTCCTGGTTCTCCGGGTCC</t>
  </si>
  <si>
    <t>TGTAACTCGGTATTATTTATCTTCTAATTATACTTTACTTTCATAGGCCAAAAGGGTGATGGAGGATTACCTGGGATTCCAGGAAATCCTGGCCTTCCAGTTCCAAAGGGCGAACCAGGCTTTCACGGTTTCCCTGGTGTGCAGGGTCCCCCAGGCCCTCCTGGTTCTCCGGGTCCAGCTCTGGAAGGACCTAAAGGCAAC</t>
  </si>
  <si>
    <t>TTCCATTAATTGCCCTAATGTATGTGAATAGCTAACCTTATAAGCAAGCTTGTAACTCGGTATTATTTATCTTCTAATTATACTTTACTTTCATAGGCCAAAAGGGTGATGGAGGATTACCTGGGATTCCAGGAAATCCTGGCCTTCCAGGTCCAAAGGGCGAACCAGGCTTTCACGGTTTCCCTGGTGTGCAGGGTCCCCCAGGCCCTCCTGGTTCTCCGGGTCCAGCTCTGGAAGGACCTAAAGGCAACCCTGGGCCCCAAGGTCCTCCTGGGAGACCAGGTATGTCCGTGAGTGGTAG</t>
  </si>
  <si>
    <t>CTAATAAATACTTCTGCTAACAAATGCATATATTTAATAGGAAGGATGGTTTTCTGGGTAGATTTGGGATTTGGTAGGAGATAGAAATGACTCTTGTGAATTCCATTAATTGCCCTAATGTATGTGAATAGCTAACCTTATAAGCAAGCTTGTAACTCGGTATTATTTATCTTCTAATTATACTTTACTTTCATAGGCCAAAAGGGTGATGGAGGATTACCTGGGATTCCAGGAAATCCTGGCCTTCCAGTTCCAAAGGGCGAACCAGGCTTTCACGGTTTCCCTGGTGTGCAGGGTCCCCCAGGCCCTCCTGGTTCTCCGGGTCCAGCTCTGGAAGGACCTAAAGGCAACCCTGGGCCCCAAGGTCCTCCTGGGAGACCAGGTATGTCCGTGAGTGGTAGGAGAATGGTCTATTTATTAGTCCATGTATTTCGTTTTGCTGGCAGGTTATTCAGTCTTTAAGACTTTAGAATTTTTCCGGTGCATTGGAGGATGTTAAAA</t>
  </si>
  <si>
    <t>ATAAATATTGGGTAGAATGGTCTTCGGGGACACATGACAACCATTGAAGAGCCATATCTTTCATTAGTCTCAAAATTAGACTCAAAATATTTGTTTTAGAAATTTCCTCCAGCCATCTTGAAACTATTTTTGAAGATACTTTATACTTTTTTTCCTCACAGCTATTGGTGATGTATCATTGCTCTGTCTTAACACAAAGGATACCTTTTAGGATGAAAGCTATTATTATTTCTACATTTCTATATATACTCTAATAAATACTTCTGCTAACAAATGCATATATTTAATAGGAAGGATGGTTTTCTGGGTAGATTTGGGATTTGGTAGGAGATAGAAATGACTCTTGTGAATTCCATTAATTGCCCTAATGTATGTGAATAGCTAACCTTATAAGCAAGCTTGTAACTCGGTATTATTTATCTTCTAATTATACTTTACTTTCATAGGCCAAAAGGGTGATGGAGGATTACCTGGGATTCCAGGAAATCCTGGCCTTCCAGTTCCAAAGGGCGAACCAGGCTTTCACGGTTTCCCTGGTGTGCAGGGTCCCCCAGGCCCTCCTGGTTCTCCGGGTCCAGCTCTGGAAGGACCTAAAGGCAACCCTGGGCCCCAAGGTCCTCCTGGGAGACCAGGTATGTCCGTGAGTGGTAGGAGAATGGTCTATTTATTAGTCCATGTATTTCGTTTTGCTGGCAGGTTATTCAGTCTTTAAGACTTTAGAATTTTTCCGGTGCATTGGAGGATGTTAAAAAAAAGACTTTAAAATTTGTGATATAACTTCTTACAAGTAAATAGCTTGGTTCATAGCTAACTCCATCTATTTCCATGGTTCTAATAATTTGCTTTAGTAATGCATTTTATCATTTATATAGAGGAAGTAAAACAATTTGGAGGAATAAAGGAAATGGTAGTTTTATTAGTCTTGTTACTAAAAGGTAAAACTATACTGTTAACCTGTCAGCAAAATGCCATCTGCATTTTTAAATGTGAGCTTCTCAGCA</t>
  </si>
  <si>
    <t>TGCTGTGGATTATTAAGGTCTACCAAGTCCAGAAGGTCCTCCAGGTCTCCC</t>
  </si>
  <si>
    <t>AACACTATACTGAAATGTCGTCATTTGCTGTGGATTATTAAGGTCTACCAAGTCCAGAAGGTCCTCCAGGTCTCCCTGGAAATGGAGGTATTAAAGGAGAG</t>
  </si>
  <si>
    <t>AAAGCCTGACTTTTATGCTACTCTTAACACTATACTGAAATGTCGTCATTTGCTGTGGATTATTAAGGTCTACCAAGTCCAGAAGGTCCTCCAGGTCTCCCTGGAAATGGAGGTATTAAAGGAGAGAAGGGAAATCCAGGCCAACCTGGGC</t>
  </si>
  <si>
    <t>TAATAGGAAGATGACTGATATTTTAAAAGCCTGACTTTTATGCTACTCTTAACACTATACTGAAATGTCGTCATTTGCTGTGGATTATTAAGGTCTACCAAGTCCAGAAGGTCCTCCAGGTCTCCCTGGAAATGGAGGTATTAAAGGAGAGAAGGGAAATCCAGGCCAACCTGGGCTACCTGGCTTGCCTGGTTTGAAAGG</t>
  </si>
  <si>
    <t>TCAGCATAGGTCTAGATATTTTAATGTTGTGTGGGTTTTATTCTGCAAACTAATAGGAAGATGACTGATATTTTAAAAGCCTGACTTTTATGCTACTCTTAACACTATACTGAAATGTCGTCATTTGCTGTGGATTATTAAGGTCTACCAGGTCCAGAAGGTCCTCCAGGTCTCCCTGGAAATGGAGGTATTAAAGGAGAGAAGGGAAATCCAGGCCAACCTGGGCTACCTGGCTTGCCTGGTTTGAAAGGAGATCAAGGACCACCAGGACTCCAGGTAGGAAATGGAAGTAGATATCTGA</t>
  </si>
  <si>
    <t>TTTTATTGAATTTAATATATAATAAAATGTAAACTAAAAGAGTCTGCAAATCAGTGTTCATAACAAAAAGAATCCAGTTCAATTTATATTAGAAAGGGAATCAGCATAGGTCTAGATATTTTAATGTTGTGTGGGTTTTATTCTGCAAACTAATAGGAAGATGACTGATATTTTAAAAGCCTGACTTTTATGCTACTCTTAACACTATACTGAAATGTCGTCATTTGCTGTGGATTATTAAGGTCTACCAAGTCCAGAAGGTCCTCCAGGTCTCCCTGGAAATGGAGGTATTAAAGGAGAGAAGGGAAATCCAGGCCAACCTGGGCTACCTGGCTTGCCTGGTTTGAAAGGAGATCAAGGACCACCAGGACTCCAGGTAGGAAATGGAAGTAGATATCTGATGAGAGAAGAATGTGGGTGTTTGTATTCAAAATGTGAATTCTAAGCTGCATCATTTTAATTAACACTCACTAGACAAGGTTCTATGTGTGGCTCACTGGC</t>
  </si>
  <si>
    <t>ATCTATAACTGAACAATCAATTGAGATAACTCACTACCTTCAGACCAGTCTCCTCAGTCTTACGGAATCCAAAACTCTTGGGGTGGGCCCAGGAATCTGTTTTAACAAGCCCTCTAGTTGATTCTGATGCATGCTCCAATTTGAGAAAATACCCTACAGTTTCTGTTTAATTTAACTTTAAGTCAAACTCTTTGTTAAGAATTACAGAGCCACACATTGTTAAGCCATGAGTCTTTTTCTTTAGATGTTATTTTATTGAATTTAATATATAATAAAATGTAAACTAAAAGAGTCTGCAAATCAGTGTTCATAACAAAAAGAATCCAGTTCAATTTATATTAGAAAGGGAATCAGCATAGGTCTAGATATTTTAATGTTGTGTGGGTTTTATTCTGCAAACTAATAGGAAGATGACTGATATTTTAAAAGCCTGACTTTTATGCTACTCTTAACACTATACTGAAATGTCGTCATTTGCTGTGGATTATTAAGGTCTACCAAGTCCAGAAGGTCCTCCAGGTCTCCCTGGAAATGGAGGTATTAAAGGAGAGAAGGGAAATCCAGGCCAACCTGGGCTACCTGGCTTGCCTGGTTTGAAAGGAGATCAAGGACCACCAGGACTCCAGGTAGGAAATGGAAGTAGATATCTGATGAGAGAAGAATGTGGGTGTTTGTATTCAAAATGTGAATTCTAAGCTGCATCATTTTAATTAACACTCACTAGACAAGGTTCTATGTGTGGCTCACTGGCGAATTAAAAAGACAGTAGAAGGCAAGTTTCCTATAGTCTCCTAAAGGGACTTTGTTGTATTATAGTCAGAGTTCCTGAAAAGATACTTCACCTGGAGTCTTTGGTATGCATATTTGGATTTGAGTAGCCTTCATTTCAGTGAAAGCAAATTTATGCAAAGGAGACATGCATATTAGAGCATTGCATATAGATGAATCCACCCATAGAGAAGTAATTATGGTGAATAGAGGCATCTTTTAGGCTTTGAAAT</t>
  </si>
  <si>
    <t>CCCCCAGGTCCCCCTGGAACCTCCTCTTGTTGCACATGGATTTCTTATTACA</t>
  </si>
  <si>
    <t>CCCTGGTCCAGATGGATTGCAAGGTCCCCCAGGTCCCCCTGGAACCTCCTCTTGTTGCACATGGATTTCTTATTACACGCCACAGCCAGACAACGGATGCAC</t>
  </si>
  <si>
    <t>TAGGTACCCGTGGTTTGGATGGTCCCCCTGGTCCAGATGGATTGCAAGGTCCCCCAGGTCCCCCTGGAACCTCCTCTTGTTGCACATGGATTTCTTATTACACGCCACAGCCAGACAACGGATGCACCACAATGCCCACAGGGAACACTTCA</t>
  </si>
  <si>
    <t>TTGTATACTGATTATTTCGTGGAAATAGGTACCCGTGGTTTGGATGGTCCCCCTGGTCCAGATGGATTGCAAGGTCCCCCAGGTCCCCCTGGAACCTCCTCTTGTTGCACATGGATTTCTTATTACACGCCACAGCCAGACAACGGATGCACCACAATGCCCACAGGGAACACTTCAGGTCTATGAAGGCTTTTCTCTCCTG</t>
  </si>
  <si>
    <t>TCATAATGTTTTGTCAATATCCATAAGAGTGGATCAGAGCTTACTTAATCTTGTATACTGATTATTTCGTGGAAATAGGTACCCGTGGTTTGGATGGTCCCCCTGGTCCAGATGGATTGCAAGGTCCCCCAGGTCCCCCTGGAACCTCCTCTGTTGCACATGGATTTCTTATTACACGCCACAGCCAGACAACGGATGCACCACAATGCCCACAGGGAACACTTCAGGTCTATGAAGGCTTTTCTCTCCTGTATGTACAAGGAAATAAAAGAGCCCACGGTCAAGACTTGGGTGAGATAAT</t>
  </si>
  <si>
    <t>TCCAAATAAGCATATTTTATTTGTCTCCTAGCCCATGATATCTGACAATGCCTTTATAGACACTCTATAAATATCAAATAAATTAACTAGTCAAATGAGGTCATAATGTTTTGTCAATATCCATAAGAGTGGATCAGAGCTTACTTAATCTTGTATACTGATTATTTCGTGGAAATAGGTACCCGTGGTTTGGATGGTCCCCCTGGTCCAGATGGATTGCAAGGTCCCCCAGGTCCCCCTGGAACCTCCTCTTGTTGCACATGGATTTCTTATTACACGCCACAGCCAGACAACGGATGCACCACAATGCCCACAGGGAACACTTCAGGTCTATGAAGGCTTTTCTCTCCTGTATGTACAAGGAAATAAAAGAGCCCACGGTCAAGACTTGGGTGAGATAATCAATATCTAATTTCCTACTGTGCCTTTTGTTTTTGTTTCAGAAATCCTGTTGGGTTCTAGAGTAGCCTTGGCCAAAGTGCCTCTCTCTATTCTTTTGGGG</t>
  </si>
  <si>
    <t>GGTGGATTGAAAATGGGCATTTTGAAAATACTTCTTTAGAATGCCCTGCCTGTTCTCTACACAAAAAGGTATGCCTGAGAATAATTCCCCCAGACGGATTCAAAGGAAAATGTTTTTCAGCAATGAAGCTGGCAGATTGATGGCAACCACACCCTTCCTTTCTCATTGATGAACAAAACAGCAGGCTGAAAATTGACCATGGGGTTCAGATTCTTTTAGTACAACAAGAGACTAAATAACATACAGACTCTCCAAATAAGCATATTTTATTTGTCTCCTAGCCCATGATATCTGACAATGCCTTTATAGACACTCTATAAATATCAAATAAATTAACTAGTCAAATGAGGTCATAATGTTTTGTCAATATCCATAAGAGTGGATCAGAGCTTACTTAATCTTGTATACTGATTATTTCGTGGAAATAGGTACCCGTGGTTTGGATGGTCCCCCTGGTCCAGATGGATTGCAAGGTCCCCCAGGTCCCCCTGGAACCTCCTCTTGTTGCACATGGATTTCTTATTACACGCCACAGCCAGACAACGGATGCACCACAATGCCCACAGGGAACACTTCAGGTCTATGAAGGCTTTTCTCTCCTGTATGTACAAGGAAATAAAAGAGCCCACGGTCAAGACTTGGGTGAGATAATCAATATCTAATTTCCTACTGTGCCTTTTGTTTTTGTTTCAGAAATCCTGTTGGGTTCTAGAGTAGCCTTGGCCAAAGTGCCTCTCTCTATTCTTTTGGGGCTTCCGAATTGAAAACCATGTCAAAGGCAACTGAATATATTCACTATGATTTTTAAATAAATAATATTTAACCTTAAACTAAAAGCATTAATTAGCTCTTGTGAGGTACAATTCTTGGCCTAAAGCAGATCATTTCAAAAAGGCCACATTTACTTTTAGTTAGATTAGTTATTAAGGGAACAGTTTCCCTGGGCTCTTTGCAGTATAGCAGCTGCTTGAGTGTGCAGTGTTTATAATTCCTGGGAGATAC</t>
  </si>
  <si>
    <t>CAGGGAACACTTCAGGTCTATGAAGTCTTTTCTCTCCTGTATGTACAAGGA</t>
  </si>
  <si>
    <t>GACAACGGATGCACCACAATGCCCACAGGGAACACTTCAGGTCTATGAAGTCTTTTCTCTCCTGTATGTACAAGGAAATAAAAGAGCCCACGGTCAAGACT</t>
  </si>
  <si>
    <t>GATTTCTTATTACACGCCACAGCCAGACAACGGATGCACCACAATGCCCACAGGGAACACTTCAGGTCTATGAAGTCTTTTCTCTCCTGTATGTACAAGGAAATAAAAGAGCCCACGGTCAAGACTTGGGTGAGATAATCAATATCTAATT</t>
  </si>
  <si>
    <t>CCTGGAACCTCCTCTGTTGCACATGGATTTCTTATTACACGCCACAGCCAGACAACGGATGCACCACAATGCCCACAGGGAACACTTCAGGTCTATGAAGTCTTTTCTCTCCTGTATGTACAAGGAAATAAAAGAGCCCACGGTCAAGACTTGGGTGAGATAATCAATATCTAATTTCCTACTGTGCCTTTTGTTTTTGTT</t>
  </si>
  <si>
    <t>GTTTGGATGGTCCCCCTGGTCCAGATGGATTGCAAGGTCCCCCAGGTCCCCCTGGAACCTCCTCTGTTGCACATGGATTTCTTATTACACGCCACAGCCAGACAACGGATGCACCACAATGCCCACAGGGAACACTTCAGGTCTATGAAGGCTTTTCTCTCCTGTATGTACAAGGAAATAAAAGAGCCCACGGTCAAGACTTGGGTGAGATAATCAATATCTAATTTCCTACTGTGCCTTTTGTTTTTGTTTCAGAAATCCTGTTGGGTTCTAGAGTAGCCTTGGCCAAAGTGCCTCTCTC</t>
  </si>
  <si>
    <t>TAGTCAAATGAGGTCATAATGTTTTGTCAATATCCATAAGAGTGGATCAGAGCTTACTTAATCTTGTATACTGATTATTTCGTGGAAATAGGTACCCGTGGTTTGGATGGTCCCCCTGGTCCAGATGGATTGCAAGGTCCCCCAGGTCCCCCTGGAACCTCCTCTGTTGCACATGGATTTCTTATTACACGCCACAGCCAGACAACGGATGCACCACAATGCCCACAGGGAACACTTCAGGTCTATGAAGTCTTTTCTCTCCTGTATGTACAAGGAAATAAAAGAGCCCACGGTCAAGACTTGGGTGAGATAATCAATATCTAATTTCCTACTGTGCCTTTTGTTTTTGTTTCAGAAATCCTGTTGGGTTCTAGAGTAGCCTTGGCCAAAGTGCCTCTCTCTATTCTTTTGGGGCTTCCGAATTGAAAACCATGTCAAAGGCAACTGAATATATTCACTATGATTTTTAAATAAATAATATTTAACCTTAAACTAAAAGCA</t>
  </si>
  <si>
    <t>CCCCAGACGGATTCAAAGGAAAATGTTTTTCAGCAATGAAGCTGGCAGATTGATGGCAACCACACCCTTCCTTTCTCATTGATGAACAAAACAGCAGGCTGAAAATTGACCATGGGGTTCAGATTCTTTTAGTACAACAAGAGACTAAATAACATACAGACTCTCCAAATAAGCATATTTTATTTGTCTCCTAGCCCATGATATCTGACAATGCCTTTATAGACACTCTATAAATATCAAATAAATTAACTAGTCAAATGAGGTCATAATGTTTTGTCAATATCCATAAGAGTGGATCAGAGCTTACTTAATCTTGTATACTGATTATTTCGTGGAAATAGGTACCCGTGGTTTGGATGGTCCCCCTGGTCCAGATGGATTGCAAGGTCCCCCAGGTCCCCCTGGAACCTCCTCTGTTGCACATGGATTTCTTATTACACGCCACAGCCAGACAACGGATGCACCACAATGCCCACAGGGAACACTTCAGGTCTATGAAGTCTTTTCTCTCCTGTATGTACAAGGAAATAAAAGAGCCCACGGTCAAGACTTGGGTGAGATAATCAATATCTAATTTCCTACTGTGCCTTTTGTTTTTGTTTCAGAAATCCTGTTGGGTTCTAGAGTAGCCTTGGCCAAAGTGCCTCTCTCTATTCTTTTGGGGCTTCCGAATTGAAAACCATGTCAAAGGCAACTGAATATATTCACTATGATTTTTAAATAAATAATATTTAACCTTAAACTAAAAGCATTAATTAGCTCTTGTGAGGTACAATTCTTGGCCTAAAGCAGATCATTTCAAAAAGGCCACATTTACTTTTAGTTAGATTAGTTATTAAGGGAACAGTTTCCCTGGGCTCTTTGCAGTATAGCAGCTGCTTGAGTGTGCAGTGTTTATAATTCCTGGGAGATACTTACCTCATCTTTGAAACTGGTCTTCATCAAGTTCATAAGTTCTGAAGAGAATCTTGGTTCATAGATCAAAGAAAGTAAGGTCATTG</t>
  </si>
  <si>
    <t>TCCTTCTCCTTTTCCTTTACCAGATTTGCAGTATGTGAAGCTCCAGCTGTG</t>
  </si>
  <si>
    <t>CACATGCTCACTCTGTAGATTATGTTCCTTCTCCTTTTCCTTTACCAGATTTGCAGTATGTGAAGCTCCAGCTGTGGTGATCGCAGTTCACAGTCAGACGA</t>
  </si>
  <si>
    <t>CCAATGAAGCAGGATGGCTACTTCTCACATGCTCACTCTGTAGATTATGTTCCTTCTCCTTTTCCTTTACCAGATTTGCAGTATGTGAAGCTCCAGCTGTGGTGATCGCAGTTCACAGTCAGACGATCCAGATTCCCCATTGTCCTCAGGG</t>
  </si>
  <si>
    <t>ATCGGCTTCCATACTAAGAAGGCTTCCAATGAAGCAGGATGGCTACTTCTCACATGCTCACTCTGTAGATTATGTTCCTTCTCCTTTTCCTTTACCAGATTTGCAGTATGTGAAGCTCCAGCTGTGGTGATCGCAGTTCACAGTCAGACGATCCAGATTCCCCATTGTCCTCAGGGATGGGATTCTCTGTGGATTGGTTAT</t>
  </si>
  <si>
    <t>ATCCTCAAAGTGCATTTTTTCACCTTTTGTGATCATTGAAAGAGACATTAATCGGCTTCCATACTAAGAAGGCTTCCAATGAAGCAGGATGGCTACTTCTCACATGCTCACTCTGTAGATTATGTTCCTTCTCCTTTTCCTTTACCAGATGTGCAGTATGTGAAGCTCCAGCTGTGGTGATCGCAGTTCACAGTCAGACGATCCAGATTCCCCATTGTCCTCAGGGATGGGATTCTCTGTGGATTGGTTATTCCTTCATGATGGTATTTTACACTCTTCCTTGCATTTGTCATCATAGCTG</t>
  </si>
  <si>
    <t>CATAATGGAATATTAAAAGGCCATTGCACTGGTTCTGCAGTTTTTTGAAAAAAGTTTACAGTTTATTATGTATACTGGGAGACAATACTTAGCAAATGCAATCCTCAAAGTGCATTTTTTCACCTTTTGTGATCATTGAAAGAGACATTAATCGGCTTCCATACTAAGAAGGCTTCCAATGAAGCAGGATGGCTACTTCTCACATGCTCACTCTGTAGATTATGTTCCTTCTCCTTTTCCTTTACCAGATTTGCAGTATGTGAAGCTCCAGCTGTGGTGATCGCAGTTCACAGTCAGACGATCCAGATTCCCCATTGTCCTCAGGGATGGGATTCTCTGTGGATTGGTTATTCCTTCATGATGGTATTTTACACTCTTCCTTGCATTTGTCATCATAGCTGACTGTCCATTCCATCTACATTTCTTCCCAATATGAGGAATCCCTGTCATTTGCATAATAAGAAGCTTAAACTTCAAACAGCTTCTATCCAAGCACTGTGT</t>
  </si>
  <si>
    <t>TACTTCTCCAGATATAGTCAAATGTTTATAAATGTCCTTTGGACCAAGAATAATGAGTAGAGATTGAGAAAGCGTCCGTTTCTTATATTTTCCAGTCTTTCTGACATTGTTCTTACCACAGTTTCAGCATTACTAAATGTCTCCCCTCCAATTGAGTACTTTGACAACAAGTAGTATGTGCAATACACCAAACCAAACTCTTACGGCAATTGAGGCATTGACTATAGCAAGTATGAATAGACATTTAGGGCATAATGGAATATTAAAAGGCCATTGCACTGGTTCTGCAGTTTTTTGAAAAAAGTTTACAGTTTATTATGTATACTGGGAGACAATACTTAGCAAATGCAATCCTCAAAGTGCATTTTTTCACCTTTTGTGATCATTGAAAGAGACATTAATCGGCTTCCATACTAAGAAGGCTTCCAATGAAGCAGGATGGCTACTTCTCACATGCTCACTCTGTAGATTATGTTCCTTCTCCTTTTCCTTTACCAGATTTGCAGTATGTGAAGCTCCAGCTGTGGTGATCGCAGTTCACAGTCAGACGATCCAGATTCCCCATTGTCCTCAGGGATGGGATTCTCTGTGGATTGGTTATTCCTTCATGATGGTATTTTACACTCTTCCTTGCATTTGTCATCATAGCTGACTGTCCATTCCATCTACATTTCTTCCCAATATGAGGAATCCCTGTCATTTGCATAATAAGAAGCTTAAACTTCAAACAGCTTCTATCCAAGCACTGTGTTCCCCCTCACACATTTTTTGTAACATATTTTCATAATCTGCCTATTACTTTTTTTTGACTACCCTTGGTGTGGATACTATTGTCTTACCTCTGGGCCTGTTCCTTCACTAGATTTGAATTTGGCCAAGCTCAGCACACATCTTTGGATATTCACTAAGCTATTATGGCACATGGGTATTGCGGCACATTTTTCCTTGTCTTTTATAGCATACAAGTGCAGGGGCAGAAGGCTCAGGTCAAGCCCTAGCCT</t>
  </si>
  <si>
    <t>TCAGGGATGGGATTCTCTGTGGATTAGTTATTCCTTCATGATGGTATTTTA</t>
  </si>
  <si>
    <t>AGACGATCCAGATTCCCCATTGTCCTCAGGGATGGGATTCTCTGTGGATTAGTTATTCCTTCATGATGGTATTTTACACTCTTCCTTGCATTTGTCATCAT</t>
  </si>
  <si>
    <t>GCTGTGGTGATCGCAGTTCACAGTCAGACGATCCAGATTCCCCATTGTCCTCAGGGATGGGATTCTCTGTGGATTAGTTATTCCTTCATGATGGTATTTTACACTCTTCCTTGCATTTGTCATCATAGCTGACTGTCCATTCCATCTACAT</t>
  </si>
  <si>
    <t>CAGATGTGCAGTATGTGAAGCTCCAGCTGTGGTGATCGCAGTTCACAGTCAGACGATCCAGATTCCCCATTGTCCTCAGGGATGGGATTCTCTGTGGATTAGTTATTCCTTCATGATGGTATTTTACACTCTTCCTTGCATTTGTCATCATAGCTGACTGTCCATTCCATCTACATTTCTTCCCAATATGAGGAATCCCTG</t>
  </si>
  <si>
    <t>CTTCTCACATGCTCACTCTGTAGATTATGTTCCTTCTCCTTTTCCTTTACCAGATGTGCAGTATGTGAAGCTCCAGCTGTGGTGATCGCAGTTCACAGTCAGACGATCCAGATTCCCCATTGTCCTCAGGGATGGGATTCTCTGTGGATTGGTTATTCCTTCATGATGGTATTTTACACTCTTCCTTGCATTTGTCATCATAGCTGACTGTCCATTCCATCTACATTTCTTCCCAATATGAGGAATCCCTGTCATTTGCATAATAAGAAGCTTAAACTTCAAACAGCTTCTATCCAAGCAC</t>
  </si>
  <si>
    <t>ATGCAATCCTCAAAGTGCATTTTTTCACCTTTTGTGATCATTGAAAGAGACATTAATCGGCTTCCATACTAAGAAGGCTTCCAATGAAGCAGGATGGCTACTTCTCACATGCTCACTCTGTAGATTATGTTCCTTCTCCTTTTCCTTTACCAGATGTGCAGTATGTGAAGCTCCAGCTGTGGTGATCGCAGTTCACAGTCAGACGATCCAGATTCCCCATTGTCCTCAGGGATGGGATTCTCTGTGGATTAGTTATTCCTTCATGATGGTATTTTACACTCTTCCTTGCATTTGTCATCATAGCTGACTGTCCATTCCATCTACATTTCTTCCCAATATGAGGAATCCCTGTCATTTGCATAATAAGAAGCTTAAACTTCAAACAGCTTCTATCCAAGCACTGTGTTCCCCCTCACACATTTTTTGTAACATATTTTCATAATCTGCCTATTACTTTTTTTTGACTACCCTTGGTGTGGATACTATTGTCTTACCTCTGGG</t>
  </si>
  <si>
    <t>TCTTTCTGACATTGTTCTTACCACAGTTTCAGCATTACTAAATGTCTCCCCTCCAATTGAGTACTTTGACAACAAGTAGTATGTGCAATACACCAAACCAAACTCTTACGGCAATTGAGGCATTGACTATAGCAAGTATGAATAGACATTTAGGGCATAATGGAATATTAAAAGGCCATTGCACTGGTTCTGCAGTTTTTTGAAAAAAGTTTACAGTTTATTATGTATACTGGGAGACAATACTTAGCAAATGCAATCCTCAAAGTGCATTTTTTCACCTTTTGTGATCATTGAAAGAGACATTAATCGGCTTCCATACTAAGAAGGCTTCCAATGAAGCAGGATGGCTACTTCTCACATGCTCACTCTGTAGATTATGTTCCTTCTCCTTTTCCTTTACCAGATGTGCAGTATGTGAAGCTCCAGCTGTGGTGATCGCAGTTCACAGTCAGACGATCCAGATTCCCCATTGTCCTCAGGGATGGGATTCTCTGTGGATTAGTTATTCCTTCATGATGGTATTTTACACTCTTCCTTGCATTTGTCATCATAGCTGACTGTCCATTCCATCTACATTTCTTCCCAATATGAGGAATCCCTGTCATTTGCATAATAAGAAGCTTAAACTTCAAACAGCTTCTATCCAAGCACTGTGTTCCCCCTCACACATTTTTTGTAACATATTTTCATAATCTGCCTATTACTTTTTTTTGACTACCCTTGGTGTGGATACTATTGTCTTACCTCTGGGCCTGTTCCTTCACTAGATTTGAATTTGGCCAAGCTCAGCACACATCTTTGGATATTCACTAAGCTATTATGGCACATGGGTATTGCGGCACATTTTTCCTTGTCTTTTATAGCATACAAGTGCAGGGGCAGAAGGCTCAGGTCAAGCCCTAGCCTCCCCTGGTTCCTGCTTGGAAGAGTTTCGTTCAGCTCCCTTCATCGAATGTCATGGGAGGGGTACCTGTAACTACTATGCCAACTCCTACAGCTTT</t>
  </si>
  <si>
    <t>AGGTAGAAGATGACACCTTTGCCGTGGTCCTCCCCCTGGACGGGAGCCTGT</t>
  </si>
  <si>
    <t>AATCCCCACGACCACTTTGTCCCTGAGGTAGAAGATGACACCTTTGCCGTGGTCCTCCCCCTGGACGGGAGCCTGTGGAACTGCCGGGGTGCTGGGAGGAA</t>
  </si>
  <si>
    <t>TTCGGTTAAAGATGTTCCATAGCACAATCCCCACGACCACTTTGTCCCTGAGGTAGAAGATGACACCTTTGCCGTGGTCCTCCCCCTGGACGGGAGCCTGTGGAACTGCCGGGGTGCTGGGAGGAATAGTAATTTCTGAGGCCTCGGACTC</t>
  </si>
  <si>
    <t>GCACCTACCTTCCTTGCTATTGGCATTCGGTTAAAGATGTTCCATAGCACAATCCCCACGACCACTTTGTCCCTGAGGTAGAAGATGACACCTTTGCCGTGGTCCTCCCCCTGGACGGGAGCCTGTGGAACTGCCGGGGTGCTGGGAGGAATAGTAATTTCTGAGGCCTCGGACTCTGTCTCACTCTCTGATCGGATACCA</t>
  </si>
  <si>
    <t>AGGAATGTTTCTAAGCCGTACTTCCCATCTTCCTCTAAGAGTTATGACAGGCACCTACCTTCCTTGCTATTGGCATTCGGTTAAAGATGTTCCATAGCACAATCCCCACGACCACTTTGTCCCTGAGGTAGAAGATGACACCTTTGCCGTAGTCCTCCCCCTGGACGGGAGCCTGTGGAACTGCCGGGGTGCTGGGAGGAATAGTAATTTCTGAGGCCTCGGACTCTGTCTCACTCTCTGATCGGATACCAGTTCCTGTGGCCAGCCCCCAAAACAAATAAACATGGAAGCAAAATCAAAA</t>
  </si>
  <si>
    <t>AAAAAGAATGTTCCTGAGCCAAGGCTATACCTTTGTTCTGCTCAGGCACAATTTGACCTGGCCGGGGGACAATGCATCTCAGGGCACCCGATGAAGTTACAGGAATGTTTCTAAGCCGTACTTCCCATCTTCCTCTAAGAGTTATGACAGGCACCTACCTTCCTTGCTATTGGCATTCGGTTAAAGATGTTCCATAGCACAATCCCCACGACCACTTTGTCCCTGAGGTAGAAGATGACACCTTTGCCGTGGTCCTCCCCCTGGACGGGAGCCTGTGGAACTGCCGGGGTGCTGGGAGGAATAGTAATTTCTGAGGCCTCGGACTCTGTCTCACTCTCTGATCGGATACCAGTTCCTGTGGCCAGCCCCCAAAACAAATAAACATGGAAGCAAAATCAAAACTTCAGTTATTATGAGCTTGGGAAATTCTAGAAGCCAACAGTCTTTCGAGGCCTGCTTCAAGCTACTTCTAGAGGATTTATTTCTCTATGCCCCCTCAGT</t>
  </si>
  <si>
    <t>CTTCATGAATGTTGAATAGTTTGGCTACTTCATTGAGATCTTCATGCTGCTCACCGTCCTTAATGATCTGAGGGAGAGAGAGTAACAATAGGTCCCTAACTTACTCCATTGCGTTCAGGCCATGCCCACACAATGGGGCTACCTGGGGCAGTCCCCATATCACACTGGGAGGGAGTTGTGGGAACAGTTCTCTACTAACCCCAAACAAGCAGCCTGCCAACTCCCAGGTCACCCAGCCAAGTCCCAAGTGAAAAAGAATGTTCCTGAGCCAAGGCTATACCTTTGTTCTGCTCAGGCACAATTTGACCTGGCCGGGGGACAATGCATCTCAGGGCACCCGATGAAGTTACAGGAATGTTTCTAAGCCGTACTTCCCATCTTCCTCTAAGAGTTATGACAGGCACCTACCTTCCTTGCTATTGGCATTCGGTTAAAGATGTTCCATAGCACAATCCCCACGACCACTTTGTCCCTGAGGTAGAAGATGACACCTTTGCCGTGGTCCTCCCCCTGGACGGGAGCCTGTGGAACTGCCGGGGTGCTGGGAGGAATAGTAATTTCTGAGGCCTCGGACTCTGTCTCACTCTCTGATCGGATACCAGTTCCTGTGGCCAGCCCCCAAAACAAATAAACATGGAAGCAAAATCAAAACTTCAGTTATTATGAGCTTGGGAAATTCTAGAAGCCAACAGTCTTTCGAGGCCTGCTTCAAGCTACTTCTAGAGGATTTATTTCTCTATGCCCCCTCAGTAAACCCTGGCCTTCACCAGCCCCTCTCCAGTGACAAAGCCAAGGAAAGGTCTTCCTTGCCAGCTCCTGGGCACAGGGTCAGTCTGACCCTAAACTTCCCTCCCTTATTATCTCATTTTAAATTCATGCTATGAATATTTCCTGGTATCTGGATTTCTTCAAACTGCAGAAGGCTGGTTCTTGTCCTCTAAGAAATAATTCTAGAGCTGCATGGTCCAAATACAGTAGCCACTAGCCACAGCCATGTAAAT</t>
  </si>
  <si>
    <t>CCAACTGTGGGCAAACTACTGTCCATAAGACCAATAGCTTCATAGCCAACA</t>
  </si>
  <si>
    <t>TTGTGCAGTTGCTTTTGCAAAAACACCAACTGTGGGCAAACTACTGTCCATAAGACCAATAGCTTCATAGCCAACATCGGGGCCCAAATCACTCCTAAGAA</t>
  </si>
  <si>
    <t>GCTCTGTGGCAGATTTGGGGTTGTCTTGTGCAGTTGCTTTTGCAAAAACACCAACTGTGGGCAAACTACTGTCCATAAGACCAATAGCTTCATAGCCAACATCGGGGCCCAAATCACTCCTAAGAAGAGAGAAGAGGGTGTTCTGTCAAGG</t>
  </si>
  <si>
    <t>AGTGCTAGGACTTTCTTACCTGACTGCTCTGTGGCAGATTTGGGGTTGTCTTGTGCAGTTGCTTTTGCAAAAACACCAACTGTGGGCAAACTACTGTCCATAAGACCAATAGCTTCATAGCCAACATCGGGGCCCAAATCACTCCTAAGAAGAGAGAAGAGGGTGTTCTGTCAAGGGACTGTAAGGAATGACACGGTAGCA</t>
  </si>
  <si>
    <t>CCCTTGTTCAGGAGAATCTGGACCACTGCTTCTCAACACTCTCCAAGAGGAGTGCTAGGACTTTCTTACCTGACTGCTCTGTGGCAGATTTGGGGTTGTCTTGTGCAGTTGCTTTTGCAAAAACACCAACTGTGGGCAAACTACTGTCCACAAGACCAATAGCTTCATAGCCAACATCGGGGCCCAAATCACTCCTAAGAAGAGAGAAGAGGGTGTTCTGTCAAGGGACTGTAAGGAATGACACGGTAGCACATATTCTCCATGACACTGCATTTTTTTTTTTTTGAGACGGAGTTTCACT</t>
  </si>
  <si>
    <t>CTCAGACCACTAAAGAGTGAGGACTTGGGGTTTGGTTTCTTTTAAAGCACAACATGAAGAGAGGCTTTCACTGACAAGCCCCTCTGGCCAATACAGAAACCCCTTGTTCAGGAGAATCTGGACCACTGCTTCTCAACACTCTCCAAGAGGAGTGCTAGGACTTTCTTACCTGACTGCTCTGTGGCAGATTTGGGGTTGTCTTGTGCAGTTGCTTTTGCAAAAACACCAACTGTGGGCAAACTACTGTCCATAAGACCAATAGCTTCATAGCCAACATCGGGGCCCAAATCACTCCTAAGAAGAGAGAAGAGGGTGTTCTGTCAAGGGACTGTAAGGAATGACACGGTAGCACATATTCTCCATGACACTGCATTTTTTTTTTTTTGAGACGGAGTTTCACTCGTTGCCCAGGCTGGAGTGCAATGGGTGCGAACTCAGTTCATTGCAACCTCTCCCTCCTGGGTTCAAGTGATTCTCCAGCCTCAGCCTCCTGAGTAGCTG</t>
  </si>
  <si>
    <t>TTAAGCTAAGCCTATCAGGCCGTGTTCTTGAGATTCGCCTGAAGCAAAATAATAAAAATGACAACTGAAAGAAAGAAAAATAAAAACGCAATCTAAAAAGTTCAGGTTTTCTTGTTTTCTTCCTTAGAAAGGTCTTCCCAGAGACACACAAAACAGCAGTGTCATTGAGCTAGCCACTGTCCACTGTCTAGGACAGATACCCACAATATTTGAATCTATGCTTTGACCAGGATACCTGATTTTGCCAAATCTCAGACCACTAAAGAGTGAGGACTTGGGGTTTGGTTTCTTTTAAAGCACAACATGAAGAGAGGCTTTCACTGACAAGCCCCTCTGGCCAATACAGAAACCCCTTGTTCAGGAGAATCTGGACCACTGCTTCTCAACACTCTCCAAGAGGAGTGCTAGGACTTTCTTACCTGACTGCTCTGTGGCAGATTTGGGGTTGTCTTGTGCAGTTGCTTTTGCAAAAACACCAACTGTGGGCAAACTACTGTCCATAAGACCAATAGCTTCATAGCCAACATCGGGGCCCAAATCACTCCTAAGAAGAGAGAAGAGGGTGTTCTGTCAAGGGACTGTAAGGAATGACACGGTAGCACATATTCTCCATGACACTGCATTTTTTTTTTTTTGAGACGGAGTTTCACTCGTTGCCCAGGCTGGAGTGCAATGGGTGCGAACTCAGTTCATTGCAACCTCTCCCTCCTGGGTTCAAGTGATTCTCCAGCCTCAGCCTCCTGAGTAGCTGGGATTACAGGCACCCACTACCACCCTGGCTAATTTTTGTATTTTTAGTAGAGACGGGGTTTTACCATGTTGGCCAGGCTGGTCTTGAACTCCTGACCTCAAGTAATCTGCCCGCCTTGGCCTCCCAAAGTGCAGGGATTACAGATGTGAGCCACCGCACCCGACCAACACCGCACTCTTATGCCAACCAAAGAACTTAGTATGCAGATCACGAGAGATGCCAACTGATCTGCTGTTGCTAGAGCATCTAG</t>
  </si>
  <si>
    <t>CCAGAACATTGACTGATGCCAGTACAGCTTAGCAGCTCCAGTCATATTTTC</t>
  </si>
  <si>
    <t>GGGTCTCCAAGGCACACCACTATTACCAGAACATTGACTGATGCCAGTACAGCTTAGCAGCTCCAGTCATATTTTCTCCAGCCAATCTTCCACTCACAACA</t>
  </si>
  <si>
    <t>TAGAGATACTGAGTTGTAATCAGTTGGGTCTCCAAGGCACACCACTATTACCAGAACATTGACTGATGCCAGTACAGCTTAGCAGCTCCAGTCATATTTTCTCCAGCCAATCTTCCACTCACAACAGCGTGATCATGGTGCTCTACCCGCC</t>
  </si>
  <si>
    <t>AAACCATAACTCTGTGTTATGGTCCTAGAGATACTGAGTTGTAATCAGTTGGGTCTCCAAGGCACACCACTATTACCAGAACATTGACTGATGCCAGTACAGCTTAGCAGCTCCAGTCATATTTTCTCCAGCCAATCTTCCACTCACAACAGCGTGATCATGGTGCTCTACCCGCCTCCTTCCCAACTTTATATCGTAGAA</t>
  </si>
  <si>
    <t>GATGGACTTTTTTCCCTTCTGTATGAAGCTAACTGGCTCATAATAAAACCAAACCATAACTCTGTGTTATGGTCCTAGAGATACTGAGTTGTAATCAGTTGGGTCTCCAAGGCACACCACTATTACCAGAACATTGACTGATGCCAGTACGGCTTAGCAGCTCCAGTCATATTTTCTCCAGCCAATCTTCCACTCACAACAGCGTGATCATGGTGCTCTACCCGCCTCCTTCCCAACTTTATATCGTAGAAGCATGCAGCATCTCCTGCCTGTGGAAACAAATACATAACATGAACACATG</t>
  </si>
  <si>
    <t>TTTTTCTCTTTTAATGTTTTACAAAAGGATCAGTTTGGTGAAAAACTAAACAGGACACTTCTGCCAGATGGCTACCTGAGGGTAGAATGTGTGGACATAAGATGGACTTTTTTCCCTTCTGTATGAAGCTAACTGGCTCATAATAAAACCAAACCATAACTCTGTGTTATGGTCCTAGAGATACTGAGTTGTAATCAGTTGGGTCTCCAAGGCACACCACTATTACCAGAACATTGACTGATGCCAGTACAGCTTAGCAGCTCCAGTCATATTTTCTCCAGCCAATCTTCCACTCACAACAGCGTGATCATGGTGCTCTACCCGCCTCCTTCCCAACTTTATATCGTAGAAGCATGCAGCATCTCCTGCCTGTGGAAACAAATACATAACATGAACACATGATAAAAAAAAAAAAAGCAAGTTAAAGACAAAATATAAACTTTGGGGGCTCAAAGAACACTTGTAATGGTAACTAATTCATGTTTTCCATCTACAGGCCAG</t>
  </si>
  <si>
    <t>CCTGGGTCCAAGCAATTCTCCTGCCTCAGCCTACCGAGTAGCTGGGATTACAGGCATGCACCACCACGTCCAGCTAATTTTTGTATTTTTAGTAGAGACGGGGTTTCACCATGTTGGTCAGGCTGGTCTCAAACTCCTGGCCTCGTGATCCGCCCACCTCGGCCTCTGACCTATTTTGCCGGAAGTGCTGGTGCCATCTCCATTCATTCACCTAGTCTAACATACGCCAGACAGAACACTTAAAATAATTTTTTTCTCTTTTAATGTTTTACAAAAGGATCAGTTTGGTGAAAAACTAAACAGGACACTTCTGCCAGATGGCTACCTGAGGGTAGAATGTGTGGACATAAGATGGACTTTTTTCCCTTCTGTATGAAGCTAACTGGCTCATAATAAAACCAAACCATAACTCTGTGTTATGGTCCTAGAGATACTGAGTTGTAATCAGTTGGGTCTCCAAGGCACACCACTATTACCAGAACATTGACTGATGCCAGTACAGCTTAGCAGCTCCAGTCATATTTTCTCCAGCCAATCTTCCACTCACAACAGCGTGATCATGGTGCTCTACCCGCCTCCTTCCCAACTTTATATCGTAGAAGCATGCAGCATCTCCTGCCTGTGGAAACAAATACATAACATGAACACATGATAAAAAAAAAAAAAGCAAGTTAAAGACAAAATATAAACTTTGGGGGCTCAAAGAACACTTGTAATGGTAACTAATTCATGTTTTCCATCTACAGGCCAGAGTTGTACTTAAACTAACAAAAACAGCTGATAACCCATTTAAATTTTTTTTTTTTCTTTTAGACAGGGTCTCACTCTATTGCCTGGGCTGGAGTGCAGTGGTGCGATCATGGCTCACCACAGCCTGGACCTCCAGGCTCAGATGATCCTCCCGCCTCAGCCTCCCAAGTAGCTGGGACTACAGGAATGCACCACCATGCCTGGCTAAATTTTTTTTTTTTTTTTGGTAGAGATGGGGTGTTGCCATGTTG</t>
  </si>
  <si>
    <t>TCCCAACTTTATATCGTAGAAGCATACAGCATCTCCTGCCTGTGGAAACAA</t>
  </si>
  <si>
    <t>GATCATGGTGCTCTACCCGCCTCCTTCCCAACTTTATATCGTAGAAGCATACAGCATCTCCTGCCTGTGGAAACAAATACATAACATGAACACATGATAAA</t>
  </si>
  <si>
    <t>GCCAATCTTCCACTCACAACAGCGTGATCATGGTGCTCTACCCGCCTCCTTCCCAACTTTATATCGTAGAAGCATACAGCATCTCCTGCCTGTGGAAACAAATACATAACATGAACACATGATAAAAAAAAAAAAAGCAAGTTAAAGACAA</t>
  </si>
  <si>
    <t>AGCAGCTCCAGTCATATTTTCTCCAGCCAATCTTCCACTCACAACAGCGTGATCATGGTGCTCTACCCGCCTCCTTCCCAACTTTATATCGTAGAAGCATACAGCATCTCCTGCCTGTGGAAACAAATACATAACATGAACACATGATAAAAAAAAAAAAAGCAAGTTAAAGACAAAATATAAACTTTGGGGGCTCAAAGA</t>
  </si>
  <si>
    <t>TCCAAGGCACACCACTATTACCAGAACATTGACTGATGCCAGTACGGCTTAGCAGCTCCAGTCATATTTTCTCCAGCCAATCTTCCACTCACAACAGCGTGATCATGGTGCTCTACCCGCCTCCTTCCCAACTTTATATCGTAGAAGCATGCAGCATCTCCTGCCTGTGGAAACAAATACATAACATGAACACATGATAAAAAAAAAAAAAGCAAGTTAAAGACAAAATATAAACTTTGGGGGCTCAAAGAACACTTGTAATGGTAACTAATTCATGTTTTCCATCTACAGGCCAGAGTTG</t>
  </si>
  <si>
    <t>ACTTTTTTCCCTTCTGTATGAAGCTAACTGGCTCATAATAAAACCAAACCATAACTCTGTGTTATGGTCCTAGAGATACTGAGTTGTAATCAGTTGGGTCTCCAAGGCACACCACTATTACCAGAACATTGACTGATGCCAGTACGGCTTAGCAGCTCCAGTCATATTTTCTCCAGCCAATCTTCCACTCACAACAGCGTGATCATGGTGCTCTACCCGCCTCCTTCCCAACTTTATATCGTAGAAGCATACAGCATCTCCTGCCTGTGGAAACAAATACATAACATGAACACATGATAAAAAAAAAAAAAGCAAGTTAAAGACAAAATATAAACTTTGGGGGCTCAAAGAACACTTGTAATGGTAACTAATTCATGTTTTCCATCTACAGGCCAGAGTTGTACTTAAACTAACAAAAACAGCTGATAACCCATTTAAATTTTTTTTTTTTCTTTTAGACAGGGTCTCACTCTATTGCCTGGGCTGGAGTGCAGTGGTGCG</t>
  </si>
  <si>
    <t>TCACCATGTTGGTCAGGCTGGTCTCAAACTCCTGGCCTCGTGATCCGCCCACCTCGGCCTCTGACCTATTTTGCCGGAAGTGCTGGTGCCATCTCCATTCATTCACCTAGTCTAACATACGCCAGACAGAACACTTAAAATAATTTTTTTCTCTTTTAATGTTTTACAAAAGGATCAGTTTGGTGAAAAACTAAACAGGACACTTCTGCCAGATGGCTACCTGAGGGTAGAATGTGTGGACATAAGATGGACTTTTTTCCCTTCTGTATGAAGCTAACTGGCTCATAATAAAACCAAACCATAACTCTGTGTTATGGTCCTAGAGATACTGAGTTGTAATCAGTTGGGTCTCCAAGGCACACCACTATTACCAGAACATTGACTGATGCCAGTACGGCTTAGCAGCTCCAGTCATATTTTCTCCAGCCAATCTTCCACTCACAACAGCGTGATCATGGTGCTCTACCCGCCTCCTTCCCAACTTTATATCGTAGAAGCATACAGCATCTCCTGCCTGTGGAAACAAATACATAACATGAACACATGATAAAAAAAAAAAAAGCAAGTTAAAGACAAAATATAAACTTTGGGGGCTCAAAGAACACTTGTAATGGTAACTAATTCATGTTTTCCATCTACAGGCCAGAGTTGTACTTAAACTAACAAAAACAGCTGATAACCCATTTAAATTTTTTTTTTTTCTTTTAGACAGGGTCTCACTCTATTGCCTGGGCTGGAGTGCAGTGGTGCGATCATGGCTCACCACAGCCTGGACCTCCAGGCTCAGATGATCCTCCCGCCTCAGCCTCCCAAGTAGCTGGGACTACAGGAATGCACCACCATGCCTGGCTAAATTTTTTTTTTTTTTTTGGTAGAGATGGGGTGTTGCCATGTTGCGCAGGCTGGTTTTGAACTCCTGGGCTCAAGCAATGTGCCTGCCTCAGCCTTCCAAAGTGCTGGGATTACAGGCATGAGTCACCACGCCTGGCCTGAGATCTCAT</t>
  </si>
  <si>
    <t>GACTCCAACGGATTGCACAATAGCACTGGGCATCACCTTAACCCCCTCTGT</t>
  </si>
  <si>
    <t>GCTTGATAAGTAACTTGCCACTGCTGACTCCAACGGATTGCACAATAGCACTGGGCATCACCTTAACCCCCTCTGTAAAGGCAAACAAGACCTGAGAGTGA</t>
  </si>
  <si>
    <t>TTCCTTACCTTCCTGCCGTCTTTCAGCTTGATAAGTAACTTGCCACTGCTGACTCCAACGGATTGCACAATAGCACTGGGCATCACCTTAACCCCCTCTGTAAAGGCAAACAAGACCTGAGAGTGAGCCTACAAGGCTATCACTTTCATGG</t>
  </si>
  <si>
    <t>GGCCTCTTGGCAGACTATCTTTTCCTTCCTTACCTTCCTGCCGTCTTTCAGCTTGATAAGTAACTTGCCACTGCTGACTCCAACGGATTGCACAATAGCACTGGGCATCACCTTAACCCCCTCTGTAAAGGCAAACAAGACCTGAGAGTGAGCCTACAAGGCTATCACTTTCATGGGAAGTAGGAAAGCTGACCAGCGGTC</t>
  </si>
  <si>
    <t>GGTGTCAAATGAAGGAGTAAAAATGAGGCAAGGGGAGTGGAGAACTGGAAGGCCTCTTGGCAGACTATCTTTTCCTTCCTTACCTTCCTGCCGTCTTTCAGCTTGATAAGTAACTTGCCACTGCTGACTCCAACGGATTGCACAATAGCATTGGGCATCACCTTAACCCCCTCTGTAAAGGCAAACAAGACCTGAGAGTGAGCCTACAAGGCTATCACTTTCATGGGAAGTAGGAAAGCTGACCAGCGGTCTCCTCCACGGTAAAACCAATTATCAGTACACAGGCAGTTTTGGAGAGCTG</t>
  </si>
  <si>
    <t>GGAGCCTACTCTGGCTCTCATCATTCTGTTTTAATGGAGGGATGGTTAATTCGGAAAATTATATCAGGTTAATGGCAACTGCCAGGAAAACTAATCTACTGGTGTCAAATGAAGGAGTAAAAATGAGGCAAGGGGAGTGGAGAACTGGAAGGCCTCTTGGCAGACTATCTTTTCCTTCCTTACCTTCCTGCCGTCTTTCAGCTTGATAAGTAACTTGCCACTGCTGACTCCAACGGATTGCACAATAGCACTGGGCATCACCTTAACCCCCTCTGTAAAGGCAAACAAGACCTGAGAGTGAGCCTACAAGGCTATCACTTTCATGGGAAGTAGGAAAGCTGACCAGCGGTCTCCTCCACGGTAAAACCAATTATCAGTACACAGGCAGTTTTGGAGAGCTGCAAGAACCTACACCCATGGTTCATTTTCAGCACTTCCAGGAATTTGGGGCATCTGATTCAGAACACCTAGATGAACTTAGCTGACTGGAGAATGGTGGAA</t>
  </si>
  <si>
    <t>GTCAATTACCACAGTTTCCATTTATGCCTACAGGCGTAACAATGGCCCTTCATGCCATTAAGAATTGGGACTTTAAAAAATCATGGGTTAACTTACCTCTGATAAATGGATTTTAAGTTCTATTTCATAAGCCTCCACCACCCCATCCCATGCACATCCCCCATGTCATTCGAACAGAAATCTGCCACCCTAGCCAGGACTCAAAACTCTGTGAGACAGATAGAATGGGGCTAAGGGAAAGTGGTTCACAGGAGCCTACTCTGGCTCTCATCATTCTGTTTTAATGGAGGGATGGTTAATTCGGAAAATTATATCAGGTTAATGGCAACTGCCAGGAAAACTAATCTACTGGTGTCAAATGAAGGAGTAAAAATGAGGCAAGGGGAGTGGAGAACTGGAAGGCCTCTTGGCAGACTATCTTTTCCTTCCTTACCTTCCTGCCGTCTTTCAGCTTGATAAGTAACTTGCCACTGCTGACTCCAACGGATTGCACAATAGCACTGGGCATCACCTTAACCCCCTCTGTAAAGGCAAACAAGACCTGAGAGTGAGCCTACAAGGCTATCACTTTCATGGGAAGTAGGAAAGCTGACCAGCGGTCTCCTCCACGGTAAAACCAATTATCAGTACACAGGCAGTTTTGGAGAGCTGCAAGAACCTACACCCATGGTTCATTTTCAGCACTTCCAGGAATTTGGGGCATCTGATTCAGAACACCTAGATGAACTTAGCTGACTGGAGAATGGTGGAAACATTTTACAGGCCAGGTGATAGGGCTTATGTCAAGGGGGTTCCTATAGAAGCGAAGTTTGCCTTAGGTCACACTCAAAGGAAATAGAGTGGCAGCATATAGAAACAGTCTCTCTACCTCGTCTGACTTTTTCCATGGTCCAGTTGCTGAGGTATTCGGGGAGGATCTTTCCCATATTTCCTTTCTCGGGGAAGAGTTGAATCACTTCTGTGCCCAAGGCTCGAGCTGGGAAGAAGAAACAGAGTAGTTA</t>
  </si>
  <si>
    <t>ATAGCATTGGGCATCACCTTAACCCGCTCTGTAAAGGCAAACAAGACCTGA</t>
  </si>
  <si>
    <t>ACTGCTGACTCCAACGGATTGCACAATAGCATTGGGCATCACCTTAACCCGCTCTGTAAAGGCAAACAAGACCTGAGAGTGAGCCTACAAGGCTATCACTT</t>
  </si>
  <si>
    <t>CTTTCAGCTTGATAAGTAACTTGCCACTGCTGACTCCAACGGATTGCACAATAGCATTGGGCATCACCTTAACCCGCTCTGTAAAGGCAAACAAGACCTGAGAGTGAGCCTACAAGGCTATCACTTTCATGGGAAGTAGGAAAGCTGACCA</t>
  </si>
  <si>
    <t>TTTTCCTTCCTTACCTTCCTGCCGTCTTTCAGCTTGATAAGTAACTTGCCACTGCTGACTCCAACGGATTGCACAATAGCATTGGGCATCACCTTAACCCGCTCTGTAAAGGCAAACAAGACCTGAGAGTGAGCCTACAAGGCTATCACTTTCATGGGAAGTAGGAAAGCTGACCAGCGGTCTCCTCCACGGTAAAACCAA</t>
  </si>
  <si>
    <t>AAAATGAGGCAAGGGGAGTGGAGAACTGGAAGGCCTCTTGGCAGACTATCTTTTCCTTCCTTACCTTCCTGCCGTCTTTCAGCTTGATAAGTAACTTGCCACTGCTGACTCCAACGGATTGCACAATAGCATTGGGCATCACCTTAACCCCCTCTGTAAAGGCAAACAAGACCTGAGAGTGAGCCTACAAGGCTATCACTTTCATGGGAAGTAGGAAAGCTGACCAGCGGTCTCCTCCACGGTAAAACCAATTATCAGTACACAGGCAGTTTTGGAGAGCTGCAAGAACCTACACCCATGG</t>
  </si>
  <si>
    <t>ATCATTCTGTTTTAATGGAGGGATGGTTAATTCGGAAAATTATATCAGGTTAATGGCAACTGCCAGGAAAACTAATCTACTGGTGTCAAATGAAGGAGTAAAAATGAGGCAAGGGGAGTGGAGAACTGGAAGGCCTCTTGGCAGACTATCTTTTCCTTCCTTACCTTCCTGCCGTCTTTCAGCTTGATAAGTAACTTGCCACTGCTGACTCCAACGGATTGCACAATAGCATTGGGCATCACCTTAACCCGCTCTGTAAAGGCAAACAAGACCTGAGAGTGAGCCTACAAGGCTATCACTTTCATGGGAAGTAGGAAAGCTGACCAGCGGTCTCCTCCACGGTAAAACCAATTATCAGTACACAGGCAGTTTTGGAGAGCTGCAAGAACCTACACCCATGGTTCATTTTCAGCACTTCCAGGAATTTGGGGCATCTGATTCAGAACACCTAGATGAACTTAGCTGACTGGAGAATGGTGGAAACATTTTACAGGCCAGGTG</t>
  </si>
  <si>
    <t>ATTTATGCCTACAGGCGTAACAATGGCCCTTCATGCCATTAAGAATTGGGACTTTAAAAAATCATGGGTTAACTTACCTCTGATAAATGGATTTTAAGTTCTATTTCATAAGCCTCCACCACCCCATCCCATGCACATCCCCCATGTCATTCGAACAGAAATCTGCCACCCTAGCCAGGACTCAAAACTCTGTGAGACAGATAGAATGGGGCTAAGGGAAAGTGGTTCACAGGAGCCTACTCTGGCTCTCATCATTCTGTTTTAATGGAGGGATGGTTAATTCGGAAAATTATATCAGGTTAATGGCAACTGCCAGGAAAACTAATCTACTGGTGTCAAATGAAGGAGTAAAAATGAGGCAAGGGGAGTGGAGAACTGGAAGGCCTCTTGGCAGACTATCTTTTCCTTCCTTACCTTCCTGCCGTCTTTCAGCTTGATAAGTAACTTGCCACTGCTGACTCCAACGGATTGCACAATAGCATTGGGCATCACCTTAACCCGCTCTGTAAAGGCAAACAAGACCTGAGAGTGAGCCTACAAGGCTATCACTTTCATGGGAAGTAGGAAAGCTGACCAGCGGTCTCCTCCACGGTAAAACCAATTATCAGTACACAGGCAGTTTTGGAGAGCTGCAAGAACCTACACCCATGGTTCATTTTCAGCACTTCCAGGAATTTGGGGCATCTGATTCAGAACACCTAGATGAACTTAGCTGACTGGAGAATGGTGGAAACATTTTACAGGCCAGGTGATAGGGCTTATGTCAAGGGGGTTCCTATAGAAGCGAAGTTTGCCTTAGGTCACACTCAAAGGAAATAGAGTGGCAGCATATAGAAACAGTCTCTCTACCTCGTCTGACTTTTTCCATGGTCCAGTTGCTGAGGTATTCGGGGAGGATCTTTCCCATATTTCCTTTCTCGGGGAAGAGTTGAATCACTTCTGTGCCCAAGGCTCGAGCTGGGAAGAAGAAACAGAGTAGTTACAGCAGGAAGCAAAAGTCA</t>
  </si>
  <si>
    <t>GAGGTATTCGGGGAGGATCTTTCCCGTATTTCCTTTCTCGGGGAAGAGTTG</t>
  </si>
  <si>
    <t>TGACTTTTTCCATGGTCCAGTTGCTGAGGTATTCGGGGAGGATCTTTCCCGTATTTCCTTTCTCGGGGAAGAGTTGAATCACTTCTGTGCCCAAGGCTCGA</t>
  </si>
  <si>
    <t>ATAGAAACAGTCTCTCTACCTCGTCTGACTTTTTCCATGGTCCAGTTGCTGAGGTATTCGGGGAGGATCTTTCCCGTATTTCCTTTCTCGGGGAAGAGTTGAATCACTTCTGTGCCCAAGGCTCGAGCTGGGAAGAAGAAACAGAGTAGTT</t>
  </si>
  <si>
    <t>CTCAAAGGAAATAGAGTGGCAGCATATAGAAACAGTCTCTCTACCTCGTCTGACTTTTTCCATGGTCCAGTTGCTGAGGTATTCGGGGAGGATCTTTCCCGTATTTCCTTTCTCGGGGAAGAGTTGAATCACTTCTGTGCCCAAGGCTCGAGCTGGGAAGAAGAAACAGAGTAGTTACAGCAGGAAGCAAAAGTCAATCCT</t>
  </si>
  <si>
    <t>GGCTTATGTCAAGGGGGTTCCTATAGAAGCGAAGTTTGCCTTAGGTCACACTCAAAGGAAATAGAGTGGCAGCATATAGAAACAGTCTCTCTACCTCGTCTGACTTTTTCCATGGTCCAGTTGCTGAGGTATTCGGGGAGGATCTTTCCCATATTTCCTTTCTCGGGGAAGAGTTGAATCACTTCTGTGCCCAAGGCTCGAGCTGGGAAGAAGAAACAGAGTAGTTACAGCAGGAAGCAAAAGTCAATCCTAGGAATACAGGAAGAGAAGTAAAGGAGCAGCAGGCAGCCCTCACTACAGA</t>
  </si>
  <si>
    <t>TTTTCAGCACTTCCAGGAATTTGGGGCATCTGATTCAGAACACCTAGATGAACTTAGCTGACTGGAGAATGGTGGAAACATTTTACAGGCCAGGTGATAGGGCTTATGTCAAGGGGGTTCCTATAGAAGCGAAGTTTGCCTTAGGTCACACTCAAAGGAAATAGAGTGGCAGCATATAGAAACAGTCTCTCTACCTCGTCTGACTTTTTCCATGGTCCAGTTGCTGAGGTATTCGGGGAGGATCTTTCCCGTATTTCCTTTCTCGGGGAAGAGTTGAATCACTTCTGTGCCCAAGGCTCGAGCTGGGAAGAAGAAACAGAGTAGTTACAGCAGGAAGCAAAAGTCAATCCTAGGAATACAGGAAGAGAAGTAAAGGAGCAGCAGGCAGCCCTCACTACAGACAGGGCAGAGCTGCAATCCAGGCCGAGCGCCCACTTACAGGACAGTGGGCATGAGGGCCTCGGTGCTCAAGTTCATTTGTAACGCAAATACAACAGGTAT</t>
  </si>
  <si>
    <t>CTTCCTTACCTTCCTGCCGTCTTTCAGCTTGATAAGTAACTTGCCACTGCTGACTCCAACGGATTGCACAATAGCATTGGGCATCACCTTAACCCCCTCTGTAAAGGCAAACAAGACCTGAGAGTGAGCCTACAAGGCTATCACTTTCATGGGAAGTAGGAAAGCTGACCAGCGGTCTCCTCCACGGTAAAACCAATTATCAGTACACAGGCAGTTTTGGAGAGCTGCAAGAACCTACACCCATGGTTCATTTTCAGCACTTCCAGGAATTTGGGGCATCTGATTCAGAACACCTAGATGAACTTAGCTGACTGGAGAATGGTGGAAACATTTTACAGGCCAGGTGATAGGGCTTATGTCAAGGGGGTTCCTATAGAAGCGAAGTTTGCCTTAGGTCACACTCAAAGGAAATAGAGTGGCAGCATATAGAAACAGTCTCTCTACCTCGTCTGACTTTTTCCATGGTCCAGTTGCTGAGGTATTCGGGGAGGATCTTTCCCGTATTTCCTTTCTCGGGGAAGAGTTGAATCACTTCTGTGCCCAAGGCTCGAGCTGGGAAGAAGAAACAGAGTAGTTACAGCAGGAAGCAAAAGTCAATCCTAGGAATACAGGAAGAGAAGTAAAGGAGCAGCAGGCAGCCCTCACTACAGACAGGGCAGAGCTGCAATCCAGGCCGAGCGCCCACTTACAGGACAGTGGGCATGAGGGCCTCGGTGCTCAAGTTCATTTGTAACGCAAATACAACAGGTATCAGAACTGCTGGCCCCAGATTAAGCTTCAGATGGTGAACTCTGTGCACTTCCACCCATGCAGTCACCTAAGGCTTACATAAGTGCTTTGCAACCTCTGAATAGGAAGCATCCTCCTGAAAAGATGCCCTGATTTCATATATCTGAAAAAGAACATTAAGAAAACTAGTTGCCATGAAACATTCCAACTGGAGCTCACAGATCTCTCAAGCTGGGAACCATCATGTGCCCAAAGAAGTTTTTGGCATTTTA</t>
  </si>
  <si>
    <t>CTTCTCCAAGCTTCTAAAGTCTCCAGTCTGCAGGATCACATCAGTTTAGTC</t>
  </si>
  <si>
    <t>TAATTGATTTGACTTCCCGTGAAATCTTCTCCAAGCTTCTAAAGTCTCCAGTCTGCAGGATCACATCAGTTTAGTCCATTAATTTCCAAAAGGGGCATAGG</t>
  </si>
  <si>
    <t>CCAAGGAAGCCCCCACCGATAATCGTAATTGATTTGACTTCCCGTGAAATCTTCTCCAAGCTTCTAAAGTCTCCAGTCTGCAGGATCACATCAGTTTAGTCCATTAATTTCCAAAAGGGGCATAGGATAATAATACTAGAAAGTAGTTTCT</t>
  </si>
  <si>
    <t>GCCAAGAGCACAGGCCAGTTCGCTACCAAGGAAGCCCCCACCGATAATCGTAATTGATTTGACTTCCCGTGAAATCTTCTCCAAGCTTCTAAAGTCTCCAGTCTGCAGGATCACATCAGTTTAGTCCATTAATTTCCAAAAGGGGCATAGGATAATAATACTAGAAAGTAGTTTCTTCTAAATCTTTGGCAAAAGTAAATT</t>
  </si>
  <si>
    <t>TAAGACTAGAGAAAGAAAATCAAGGTCACTCCTCAATACTCACCCTTTCTGCCAAGAGCACAGGCCAGTTCGCTACCAAGGAAGCCCCCACCGATAATCGTAATTGATTTGACTTCCCGTGAAATCTTCTCCAAGCTTCTAAAGTCTCCAATCTGCAGGATCACATCAGTTTAGTCCATTAATTTCCAAAAGGGGCATAGGATAATAATACTAGAAAGTAGTTTCTTCTAAATCTTTGGCAAAAGTAAATTTTCTCCTTGTATAAAGTGACTCAATTATAACTTCTATGTTATTAATGCAA</t>
  </si>
  <si>
    <t>GCGAGACTCCATCTCAAAAAAAAATAAATAAATAAACCTTAATTAAACTCTTCCTACTGATCCTGCCAAACACATCTCTGGGATTCACAGAAAAGCTATATAAGACTAGAGAAAGAAAATCAAGGTCACTCCTCAATACTCACCCTTTCTGCCAAGAGCACAGGCCAGTTCGCTACCAAGGAAGCCCCCACCGATAATCGTAATTGATTTGACTTCCCGTGAAATCTTCTCCAAGCTTCTAAAGTCTCCAGTCTGCAGGATCACATCAGTTTAGTCCATTAATTTCCAAAAGGGGCATAGGATAATAATACTAGAAAGTAGTTTCTTCTAAATCTTTGGCAAAAGTAAATTTTCTCCTTGTATAAAGTGACTCAATTATAACTTCTATGTTATTAATGCAAATTTATTTCTTCATGGTAAAATTCCTTCTATAAACAGTGGTTCTCAATTGGTGGCAGTTTTGTCCCTATCTTCCCCAGGAGGACATCTGGCAATATCTGA</t>
  </si>
  <si>
    <t>TCACGCCTGTAATCCCAGCACTTTGGGAGGCCAAGGTGGGCGGATCACCAGGTCAGGAGATCGAGACAGTCCTGGCTAACACGGTGAAACCCCATCTCTACTAAAAATACAAAAAATTAGCCAGGCGTGGTTACAGGCGCCTGTAGTCCCAGCTACTCGGGAGGCTGAGGCAGGAGAATGGCCTGAACCCGGGAAGCGGAGCTTGCAGTGAGCCGAGATCGCGCCACTGCACTCCAGCCTGGGTGACAGAGCGAGACTCCATCTCAAAAAAAAATAAATAAATAAACCTTAATTAAACTCTTCCTACTGATCCTGCCAAACACATCTCTGGGATTCACAGAAAAGCTATATAAGACTAGAGAAAGAAAATCAAGGTCACTCCTCAATACTCACCCTTTCTGCCAAGAGCACAGGCCAGTTCGCTACCAAGGAAGCCCCCACCGATAATCGTAATTGATTTGACTTCCCGTGAAATCTTCTCCAAGCTTCTAAAGTCTCCAGTCTGCAGGATCACATCAGTTTAGTCCATTAATTTCCAAAAGGGGCATAGGATAATAATACTAGAAAGTAGTTTCTTCTAAATCTTTGGCAAAAGTAAATTTTCTCCTTGTATAAAGTGACTCAATTATAACTTCTATGTTATTAATGCAAATTTATTTCTTCATGGTAAAATTCCTTCTATAAACAGTGGTTCTCAATTGGTGGCAGTTTTGTCCCTATCTTCCCCAGGAGGACATCTGGCAATATCTGAAGACATTTTTGGTTGTCAGGGCAAGTAGGTGCTCCCAGCATTTAGTGTGCAGAGGCCAGGATGCTGCTAACATACTACAATGGCATAAGACAGCCCCCACTACAATTATCCAGCTCAAAATGCCAATACTGCAGAGGCTGACAAGCCTTGTTCTAGGAAGAACTTAAAAGACAGTACACAGCCTGGCCAACAGGGTAAAACGTCCCTACTAAAAATACAAAAAAAAAAAAAATTAGCCGGTCGTGGTGGC</t>
  </si>
  <si>
    <t>CTTTTCCATTCCACTGTTTGAATCGAGAGTGTCTTTGTGACATTTGGGTCAT</t>
  </si>
  <si>
    <t>TTACATAAGCAAACACACCTTCTCTCTTTTCCATTCCACTGTTTGAATCGAGAGTGTCTTTGTGACATTTGGGTCATCTGAAAACCACAGTTCTTTTGAAAG</t>
  </si>
  <si>
    <t>CTTAGCTGAAGTTGATAGGCTCATTTTACATAAGCAAACACACCTTCTCTCTTTTCCATTCCACTGTTTGAATCGAGAGTGTCTTTGTGACATTTGGGTCATCTGAAAACCACAGTTCTTTTGAAAGAGGAGGTCGCATGTACGGCAGCTCA</t>
  </si>
  <si>
    <t>GCAAAATCCTAACCTATTCTCTGTGCTTAGCTGAAGTTGATAGGCTCATTTTACATAAGCAAACACACCTTCTCTCTTTTCCATTCCACTGTTTGAATCGAGAGTGTCTTTGTGACATTTGGGTCATCTGAAAACCACAGTTCTTTTGAAAGAGGAGGTCGCATGTACGGCAGCTCAGGATCTTCAGATACAATCAGTACCT</t>
  </si>
  <si>
    <t>ACTCTAGTGGACAGCCAAGCCATCCCTCCTATTACTGTACACAGTCAGTGGCAAAATCCTAACCTATTCTCTGTGCTTAGCTGAAGTTGATAGGCTCATTTTACATAAGCAAACACACCTTCTCTCTTTTCCATTCCACTGTTTGAATCGCAAGTGTCTTTGTGACATTTGGGTCATCTGAAAACCACAGTTCTTTTGAAAGAGGAGGTCGCATGTACGGCAGCTCAGGATCTTCAGATACAATCAGTACCTTCAGACATAAAAATCATGACGCTTATCAGAGCCAAGTCATTTAAGGGGCA</t>
  </si>
  <si>
    <t>ATTACACCATCAACTGTTGGTAGATCTGGTAACAGAATCCAGGACTCTTGCCCTTTGTAGACTGTTATCTCTAAGCTGTACCAAGTGTGGACCACAGTAGACTCTAGTGGACAGCCAAGCCATCCCTCCTATTACTGTACACAGTCAGTGGCAAAATCCTAACCTATTCTCTGTGCTTAGCTGAAGTTGATAGGCTCATTTTACATAAGCAAACACACCTTCTCTCTTTTCCATTCCACTGTTTGAATCGAGAGTGTCTTTGTGACATTTGGGTCATCTGAAAACCACAGTTCTTTTGAAAGAGGAGGTCGCATGTACGGCAGCTCAGGATCTTCAGATACAATCAGTACCTTCAGACATAAAAATCATGACGCTTATCAGAGCCAAGTCATTTAAGGGGCAAATGTCAAAGCATTCACATTAGCTAAATGCTTGCAGACTGTACCCTCTGTGCCAAGCAAAAAAACATGCACCTTACCCTGGCCCCAGGATCCCGAGCCCG</t>
  </si>
  <si>
    <t>GGTGGTACGTGCTTGTAATCCCAGCTACTTGAGAAGCTGAGGCAGGGGAATTGCTTGAACCCGGGAGGTGGAGGTTGCAGTGAGCTGAGATTGCGCCACTGCACTCCAGCCTGGTGACAGAGCAGCAAGACTCCATCTCAAAAAATAAAAATAAAAAAAGAAGTGACAATACAGGCCAAGTTGATCTTCACCTAAAGAAGCTTAACATAAAGGTTCCAGAAATAGGAGCATTAGTATTTCAGAGGCCAACATTACACCATCAACTGTTGGTAGATCTGGTAACAGAATCCAGGACTCTTGCCCTTTGTAGACTGTTATCTCTAAGCTGTACCAAGTGTGGACCACAGTAGACTCTAGTGGACAGCCAAGCCATCCCTCCTATTACTGTACACAGTCAGTGGCAAAATCCTAACCTATTCTCTGTGCTTAGCTGAAGTTGATAGGCTCATTTTACATAAGCAAACACACCTTCTCTCTTTTCCATTCCACTGTTTGAATCGAGAGTGTCTTTGTGACATTTGGGTCATCTGAAAACCACAGTTCTTTTGAAAGAGGAGGTCGCATGTACGGCAGCTCAGGATCTTCAGATACAATCAGTACCTTCAGACATAAAAATCATGACGCTTATCAGAGCCAAGTCATTTAAGGGGCAAATGTCAAAGCATTCACATTAGCTAAATGCTTGCAGACTGTACCCTCTGTGCCAAGCAAAAAAACATGCACCTTACCCTGGCCCCAGGATCCCGAGCCCGGATGGATCTGGCTGCAGCAAAAGCAGCTGTGCCTCCACCAATTAGCAGGAAAGGAACATGACTTGGCGCCTTGTCTTGAGGAACTTCCTCTCCTTCTGAAGCTGAAAGCAACAGAACAGACTGGATGAATCTTCTTGAAGTCTCAGATGATTCTTTGCCACTGTTAAAAAAAAATCACCTTGCACTTGTCTCAATCCTCCACATAAAGCTAGCAAAACATATGACCTACGCTAATCTTAACAATCTTCAC</t>
  </si>
  <si>
    <t>CCGAGCCCGGATGGATCTGGCTGCAACAAAAGCAGCTGTGCCTCCACCAAT</t>
  </si>
  <si>
    <t>TGCACCTTACCCTGGCCCCAGGATCCCGAGCCCGGATGGATCTGGCTGCAACAAAAGCAGCTGTGCCTCCACCAATTAGCAGGAAAGGAACATGACTTGGC</t>
  </si>
  <si>
    <t>ACCCTCTGTGCCAAGCAAAAAAACATGCACCTTACCCTGGCCCCAGGATCCCGAGCCCGGATGGATCTGGCTGCAACAAAAGCAGCTGTGCCTCCACCAATTAGCAGGAAAGGAACATGACTTGGCGCCTTGTCTTGAGGAACTTCCTCTC</t>
  </si>
  <si>
    <t>CATTAGCTAAATGCTTGCAGACTGTACCCTCTGTGCCAAGCAAAAAAACATGCACCTTACCCTGGCCCCAGGATCCCGAGCCCGGATGGATCTGGCTGCAACAAAAGCAGCTGTGCCTCCACCAATTAGCAGGAAAGGAACATGACTTGGCGCCTTGTCTTGAGGAACTTCCTCTCCTTCTGAAGCTGAAAGCAACAGAAC</t>
  </si>
  <si>
    <t>TGACGCTTATCAGAGCCAAGTCATTTAAGGGGCAAATGTCAAAGCATTCACATTAGCTAAATGCTTGCAGACTGTACCCTCTGTGCCAAGCAAAAAAACATGCACCTTACCCTGGCCCCAGGATCCCGAGCCCGGATGGATCTGGCTGCAGCAAAAGCAGCTGTGCCTCCACCAATTAGCAGGAAAGGAACATGACTTGGCGCCTTGTCTTGAGGAACTTCCTCTCCTTCTGAAGCTGAAAGCAACAGAACAGACTGGATGAATCTTCTTGAAGTCTCAGATGATTCTTTGCCACTGTTAA</t>
  </si>
  <si>
    <t>TTGGGTCATCTGAAAACCACAGTTCTTTTGAAAGAGGAGGTCGCATGTACGGCAGCTCAGGATCTTCAGATACAATCAGTACCTTCAGACATAAAAATCATGACGCTTATCAGAGCCAAGTCATTTAAGGGGCAAATGTCAAAGCATTCACATTAGCTAAATGCTTGCAGACTGTACCCTCTGTGCCAAGCAAAAAAACATGCACCTTACCCTGGCCCCAGGATCCCGAGCCCGGATGGATCTGGCTGCAACAAAAGCAGCTGTGCCTCCACCAATTAGCAGGAAAGGAACATGACTTGGCGCCTTGTCTTGAGGAACTTCCTCTCCTTCTGAAGCTGAAAGCAACAGAACAGACTGGATGAATCTTCTTGAAGTCTCAGATGATTCTTTGCCACTGTTAAAAAAAAATCACCTTGCACTTGTCTCAATCCTCCACATAAAGCTAGCAAAACATATGACCTACGCTAATCTTAACAATCTTCACAGCATCCTGATGGGAGA</t>
  </si>
  <si>
    <t>TGGTAGATCTGGTAACAGAATCCAGGACTCTTGCCCTTTGTAGACTGTTATCTCTAAGCTGTACCAAGTGTGGACCACAGTAGACTCTAGTGGACAGCCAAGCCATCCCTCCTATTACTGTACACAGTCAGTGGCAAAATCCTAACCTATTCTCTGTGCTTAGCTGAAGTTGATAGGCTCATTTTACATAAGCAAACACACCTTCTCTCTTTTCCATTCCACTGTTTGAATCGCAGTGTCTTTGTGACATTTGGGTCATCTGAAAACCACAGTTCTTTTGAAAGAGGAGGTCGCATGTACGGCAGCTCAGGATCTTCAGATACAATCAGTACCTTCAGACATAAAAATCATGACGCTTATCAGAGCCAAGTCATTTAAGGGGCAAATGTCAAAGCATTCACATTAGCTAAATGCTTGCAGACTGTACCCTCTGTGCCAAGCAAAAAAACATGCACCTTACCCTGGCCCCAGGATCCCGAGCCCGGATGGATCTGGCTGCAACAAAAGCAGCTGTGCCTCCACCAATTAGCAGGAAAGGAACATGACTTGGCGCCTTGTCTTGAGGAACTTCCTCTCCTTCTGAAGCTGAAAGCAACAGAACAGACTGGATGAATCTTCTTGAAGTCTCAGATGATTCTTTGCCACTGTTAAAAAAAAATCACCTTGCACTTGTCTCAATCCTCCACATAAAGCTAGCAAAACATATGACCTACGCTAATCTTAACAATCTTCACAGCATCCTGATGGGAGAGGAAAAGCAAGTATCCCTTTCATTTCATAAGTGAAAAATAGGAGAATGATTTCACCAATGTCATTCATTCATCAGGTCTGAACTGGTACTAGGACATAGCTTAAATATTTAGTTACTTCTAAAACATTTAGAAAGTATACATCAGTAGGCTTTTGCCCTTCCCATCAATTTCCTAGTGATCACCAGGAAAATATCAGGCTCAGTTTCACCTTCCGTTAGCAACAAAGGGAGAAAATCCAGGAGGTCAATT</t>
  </si>
  <si>
    <t>TCACACGCACATTACGCAGACTCCTGCTCCCAGCTCCGGGTGGGCATTGGA</t>
  </si>
  <si>
    <t>GCCCCGGCCAGCTCCCCCAGTCTCTTCACACGCACATTACGCAGACTCCTGCTCCCAGCTCCGGGTGGGCATTGGACAGAGAAGCCGGCCTGCTAGAGCCG</t>
  </si>
  <si>
    <t>ACGACCGACGGGTCAAACACCGTGAGCCCCGGCCAGCTCCCCCAGTCTCTTCACACGCACATTACGCAGACTCCTGCTCCCAGCTCCGGGTGGGCATTGGACAGAGAAGCCGGCCTGCTAGAGCCGGGGAAGGGGAACGGCGACCGGAGGC</t>
  </si>
  <si>
    <t>CTCCTCCTTCCCTTTCCTCTCACGCACGACCGACGGGTCAAACACCGTGAGCCCCGGCCAGCTCCCCCAGTCTCTTCACACGCACATTACGCAGACTCCTGCTCCCAGCTCCGGGTGGGCATTGGACAGAGAAGCCGGCCTGCTAGAGCCGGGGAAGGGGAACGGCGACCGGAGGCCTACTGCGCAGGCGTAGCACTCGCT</t>
  </si>
  <si>
    <t>CCGCCGCCAGGCCTCCACACCGGAACATTTCGGCGACCGCTATTCGGGACCTCCTCCTTCCCTTTCCTCTCACGCACGACCGACGGGTCAAACACCGTGAGCCCCGGCCAGCTCCCCCAGTCTCTTCACACGCACATTACGCAGACTCCTCCTCCCAGCTCCGGGTGGGCATTGGACAGAGAAGCCGGCCTGCTAGAGCCGGGGAAGGGGAACGGCGACCGGAGGCCTACTGCGCAGGCGTAGCACTCGCTGCCGCATTGCGATTGGTCCGCACGGCGAGAGGATTTGCGCATGCACTAGC</t>
  </si>
  <si>
    <t>TTGCCTGGAATGGGTCAGTCACCTGGGAGCCGGTTCCTCTGCCTCGGGCTTCGGACGCACACGGTCCGCACCAAGGGCACCAGCTTCTGCTTCAAAGCACCCGCCGCCAGGCCTCCACACCGGAACATTTCGGCGACCGCTATTCGGGACCTCCTCCTTCCCTTTCCTCTCACGCACGACCGACGGGTCAAACACCGTGAGCCCCGGCCAGCTCCCCCAGTCTCTTCACACGCACATTACGCAGACTCCTGCTCCCAGCTCCGGGTGGGCATTGGACAGAGAAGCCGGCCTGCTAGAGCCGGGGAAGGGGAACGGCGACCGGAGGCCTACTGCGCAGGCGTAGCACTCGCTGCCGCATTGCGATTGGTCCGCACGGCGAGAGGATTTGCGCATGCACTAGCTGGCCGCAAGCTCGCAAAGACGCTGGCTCTAGGTAGCCGGTTTTCGCGAGTTTGTGGCACAGTGTTGGACTGAACGAGTTAAGGAACCTGTTCAAGGAGG</t>
  </si>
  <si>
    <t>CAGCCAGTTGTTCTGGGATCCCTGAACAGCAAACGCTCCCGGGAAAAGGCCTCAAGCCGACTACTGGGTTCAAATCTCTTGAAGGTCAGGTCGGCATGGCTGAGCCAATTCCTCCGCTTGCAAGACTCAGGGTTCGGAGTCTGCCAATTTGGAATTCACGTGACTATGTGTTAAGTTTCTCGCGGGGACGCGGGGGTAGAGGGCTGCAAGGCACAGGGAGCCTAAGGCGCCAGGCCCTCGGACTTGGAGGTTGCCTGGAATGGGTCAGTCACCTGGGAGCCGGTTCCTCTGCCTCGGGCTTCGGACGCACACGGTCCGCACCAAGGGCACCAGCTTCTGCTTCAAAGCACCCGCCGCCAGGCCTCCACACCGGAACATTTCGGCGACCGCTATTCGGGACCTCCTCCTTCCCTTTCCTCTCACGCACGACCGACGGGTCAAACACCGTGAGCCCCGGCCAGCTCCCCCAGTCTCTTCACACGCACATTACGCAGACTCCTGCTCCCAGCTCCGGGTGGGCATTGGACAGAGAAGCCGGCCTGCTAGAGCCGGGGAAGGGGAACGGCGACCGGAGGCCTACTGCGCAGGCGTAGCACTCGCTGCCGCATTGCGATTGGTCCGCACGGCGAGAGGATTTGCGCATGCACTAGCTGGCCGCAAGCTCGCAAAGACGCTGGCTCTAGGTAGCCGGTTTTCGCGAGTTTGTGGCACAGTGTTGGACTGAACGAGTTAAGGAACCTGTTCAAGGAGGGACTCGTGGGGCCGCTTTGATTGGCGGTTGTGCCTGGTGCTGCCGCTGTGTTGGTGACGAGAACTGATAACAGCATCTCACAACAGCGTAGCCCCGGCATCGCACTTTGTTTTTTGGTTTTAGGACACCAGTTACTTGATACCGAAGCCTTCCTGATTCTTTTGCAGTGATCCAGATCCAGTTTTTCCATGAGTCCGAGGCGCGGAACCTGGCTTCCCAGATCCGGCGTGTACTTCCATCTTTTACCAGT</t>
  </si>
  <si>
    <t>CAGTTGACACAAAATAGACTACGAAGGTGGCTTTAACATATCTGAACACAC</t>
  </si>
  <si>
    <t>AACTCACCTGAGTTGTAAAAAACTCCAGTTGACACAAAATAGACTACGAAGGTGGCTTTAACATATCTGAACACACAATAGCTAAGACCCAAACTGGGATT</t>
  </si>
  <si>
    <t>ATCACCCCCTCCCCAATAAAGCTAAAACTCACCTGAGTTGTAAAAAACTCCAGTTGACACAAAATAGACTACGAAGGTGGCTTTAACATATCTGAACACACAATAGCTAAGACCCAAACTGGGATTAGATACCCCACTATGCTTAGCCCTA</t>
  </si>
  <si>
    <t>GAAGCCGGCGTAAAGAGTGTTTTAGATCACCCCCTCCCCAATAAAGCTAAAACTCACCTGAGTTGTAAAAAACTCCAGTTGACACAAAATAGACTACGAAGGTGGCTTTAACATATCTGAACACACAATAGCTAAGACCCAAACTGGGATTAGATACCCCACTATGCTTAGCCCTAAACCTCAACAGTTAAATCAACAAAA</t>
  </si>
  <si>
    <t>GGTCAATTTCGTGCCAGCCACCGCGGTCACACGATTAACCCAAGTCAATAGAAGCCGGCGTAAAGAGTGTTTTAGATCACCCCCTCCCCAATAAAGCTAAAACTCACCTGAGTTGTAAAAAACTCCAGTTGACACAAAATAGACTACGAAAGTGGCTTTAACATATCTGAACACACAATAGCTAAGACCCAAACTGGGATTAGATACCCCACTATGCTTAGCCCTAAACCTCAACAGTTAAATCAACAAAACTGCTCGCCAGAACACTACGAGCCACAGCTTAAAACTCAAAGGACCTGGC</t>
  </si>
  <si>
    <t>GCTCAAAACGCTTAGCCTAGCCACACCCCCACGGGAAACAGCAGTGATTAACCTTTAGCAATAAACGAAAGTTTAACTAAGCTATACTAACCCCAGGGTTGGTCAATTTCGTGCCAGCCACCGCGGTCACACGATTAACCCAAGTCAATAGAAGCCGGCGTAAAGAGTGTTTTAGATCACCCCCTCCCCAATAAAGCTAAAACTCACCTGAGTTGTAAAAAACTCCAGTTGACACAAAATAGACTACGAAGGTGGCTTTAACATATCTGAACACACAATAGCTAAGACCCAAACTGGGATTAGATACCCCACTATGCTTAGCCCTAAACCTCAACAGTTAAATCAACAAAACTGCTCGCCAGAACACTACGAGCCACAGCTTAAAACTCAAAGGACCTGGCGGTGCTTCATATCCCTCTAGAGGAGCCTGTTCTGTAATCGATAAACCCCGATCAACCTCACCACCTCTTGCTCAGCCTATATACCGCCATCTTCAGCAAA</t>
  </si>
  <si>
    <t>CTGCTAACCCCATACCCCGAACCAACCAAACCCCAAAGACACCCCCCACAGTTTATGTAGCTTACCTCCTCAAAGCAATACACTGAAAATGTTTAGACGGGCTCACATCACCCCATAAACAAATAGGTTTGGTCCTAGCCTTTCTATTAGCTCTTAGTAAGATTACACATGCAAGCATCCCCGTTCCAGTGAGTTCACCCTCTAAATCACCACGATCAAAAGGAACAAGCATCAAGCACGCAGCAATGCAGCTCAAAACGCTTAGCCTAGCCACACCCCCACGGGAAACAGCAGTGATTAACCTTTAGCAATAAACGAAAGTTTAACTAAGCTATACTAACCCCAGGGTTGGTCAATTTCGTGCCAGCCACCGCGGTCACACGATTAACCCAAGTCAATAGAAGCCGGCGTAAAGAGTGTTTTAGATCACCCCCTCCCCAATAAAGCTAAAACTCACCTGAGTTGTAAAAAACTCCAGTTGACACAAAATAGACTACGAAGGTGGCTTTAACATATCTGAACACACAATAGCTAAGACCCAAACTGGGATTAGATACCCCACTATGCTTAGCCCTAAACCTCAACAGTTAAATCAACAAAACTGCTCGCCAGAACACTACGAGCCACAGCTTAAAACTCAAAGGACCTGGCGGTGCTTCATATCCCTCTAGAGGAGCCTGTTCTGTAATCGATAAACCCCGATCAACCTCACCACCTCTTGCTCAGCCTATATACCGCCATCTTCAGCAAACCCTGATGAAGGCTACAAAGTAAGCGCAAGTACCCACGTAAAGACGTTAGGTCAAGGTGTAGCCCATGAGGTGGCAAGAAATGGGCTACATTTTCTACCCCAGAAAACTACGATAGCCCTTATGAAACTTAAGGGTCGAAGGTGGATTTAGCAGTAAACTAAGAGTAGAGTGCTTAGTTGAACAGGGCCCTGAAGCGCGTACACACCGCCCGTCACCCTCCTCAAGTATACTTCAAAGGACATTTAACTA</t>
  </si>
  <si>
    <t>ALT-50</t>
    <phoneticPr fontId="2" type="noConversion"/>
  </si>
  <si>
    <t>ALT-100</t>
    <phoneticPr fontId="2" type="noConversion"/>
  </si>
  <si>
    <t>ALT-150</t>
    <phoneticPr fontId="2" type="noConversion"/>
  </si>
  <si>
    <t>ALT-200</t>
    <phoneticPr fontId="2" type="noConversion"/>
  </si>
  <si>
    <t>ALT-300</t>
    <phoneticPr fontId="2" type="noConversion"/>
  </si>
  <si>
    <t>ALT-500</t>
    <phoneticPr fontId="2" type="noConversion"/>
  </si>
  <si>
    <t>ALT-1000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</si>
</sst>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3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59"/>
  <sheetViews>
    <sheetView tabSelected="1" workbookViewId="0">
      <selection activeCell="G5" sqref="G5"/>
    </sheetView>
  </sheetViews>
  <sheetFormatPr defaultColWidth="9" defaultRowHeight="13.5" x14ac:dyDescent="0.15"/>
  <cols>
    <col min="2" max="2" width="10.5" customWidth="1"/>
    <col min="7" max="12" width="9" style="1"/>
  </cols>
  <sheetData>
    <row r="1" spans="1:12" x14ac:dyDescent="0.15">
      <c r="A1" s="2" t="s">
        <v>0</v>
      </c>
      <c r="B1" s="2" t="s">
        <v>1</v>
      </c>
      <c r="C1" s="2" t="s">
        <v>919</v>
      </c>
      <c r="D1" s="2" t="s">
        <v>920</v>
      </c>
      <c r="E1" s="2" t="s">
        <v>921</v>
      </c>
      <c r="F1" s="4" t="s">
        <v>39744</v>
      </c>
      <c r="G1" s="4" t="s">
        <v>39745</v>
      </c>
      <c r="H1" s="4" t="s">
        <v>39746</v>
      </c>
      <c r="I1" s="4" t="s">
        <v>39747</v>
      </c>
      <c r="J1" s="4" t="s">
        <v>39748</v>
      </c>
      <c r="K1" s="4" t="s">
        <v>39749</v>
      </c>
      <c r="L1" s="4" t="s">
        <v>39750</v>
      </c>
    </row>
    <row r="2" spans="1:12" x14ac:dyDescent="0.15">
      <c r="A2" s="3">
        <v>1</v>
      </c>
      <c r="B2" s="3">
        <v>6505779</v>
      </c>
      <c r="C2" s="3" t="s">
        <v>922</v>
      </c>
      <c r="D2" s="3" t="s">
        <v>923</v>
      </c>
      <c r="E2" s="3" t="s">
        <v>924</v>
      </c>
      <c r="F2" s="3" t="s">
        <v>925</v>
      </c>
      <c r="G2" s="3" t="s">
        <v>926</v>
      </c>
      <c r="H2" s="3" t="s">
        <v>927</v>
      </c>
      <c r="I2" s="3" t="s">
        <v>928</v>
      </c>
      <c r="J2" s="3" t="s">
        <v>929</v>
      </c>
      <c r="K2" s="3" t="s">
        <v>930</v>
      </c>
      <c r="L2" s="3" t="s">
        <v>931</v>
      </c>
    </row>
    <row r="3" spans="1:12" x14ac:dyDescent="0.15">
      <c r="A3" s="3">
        <v>1</v>
      </c>
      <c r="B3" s="3">
        <v>6511986</v>
      </c>
      <c r="C3" s="3" t="s">
        <v>923</v>
      </c>
      <c r="D3" s="3" t="s">
        <v>932</v>
      </c>
      <c r="E3" s="3" t="s">
        <v>27</v>
      </c>
      <c r="F3" s="3" t="s">
        <v>933</v>
      </c>
      <c r="G3" s="3" t="s">
        <v>934</v>
      </c>
      <c r="H3" s="3" t="s">
        <v>935</v>
      </c>
      <c r="I3" s="3" t="s">
        <v>936</v>
      </c>
      <c r="J3" s="3" t="s">
        <v>937</v>
      </c>
      <c r="K3" s="3" t="s">
        <v>938</v>
      </c>
      <c r="L3" s="3" t="s">
        <v>939</v>
      </c>
    </row>
    <row r="4" spans="1:12" x14ac:dyDescent="0.15">
      <c r="A4" s="3">
        <v>1</v>
      </c>
      <c r="B4" s="3">
        <v>6512152</v>
      </c>
      <c r="C4" s="3" t="s">
        <v>922</v>
      </c>
      <c r="D4" s="3" t="s">
        <v>923</v>
      </c>
      <c r="E4" s="3" t="s">
        <v>27</v>
      </c>
      <c r="F4" s="3" t="s">
        <v>940</v>
      </c>
      <c r="G4" s="3" t="s">
        <v>941</v>
      </c>
      <c r="H4" s="3" t="s">
        <v>942</v>
      </c>
      <c r="I4" s="3" t="s">
        <v>943</v>
      </c>
      <c r="J4" s="3" t="s">
        <v>944</v>
      </c>
      <c r="K4" s="3" t="s">
        <v>945</v>
      </c>
      <c r="L4" s="3" t="s">
        <v>946</v>
      </c>
    </row>
    <row r="5" spans="1:12" x14ac:dyDescent="0.15">
      <c r="A5" s="3">
        <v>1</v>
      </c>
      <c r="B5" s="3">
        <v>35250371</v>
      </c>
      <c r="C5" s="3" t="s">
        <v>922</v>
      </c>
      <c r="D5" s="3" t="s">
        <v>923</v>
      </c>
      <c r="E5" s="3" t="s">
        <v>27</v>
      </c>
      <c r="F5" s="3" t="s">
        <v>947</v>
      </c>
      <c r="G5" s="3" t="s">
        <v>948</v>
      </c>
      <c r="H5" s="3" t="s">
        <v>949</v>
      </c>
      <c r="I5" s="3" t="s">
        <v>950</v>
      </c>
      <c r="J5" s="3" t="s">
        <v>951</v>
      </c>
      <c r="K5" s="3" t="s">
        <v>952</v>
      </c>
      <c r="L5" s="3" t="s">
        <v>953</v>
      </c>
    </row>
    <row r="6" spans="1:12" x14ac:dyDescent="0.15">
      <c r="A6" s="3">
        <v>1</v>
      </c>
      <c r="B6" s="3">
        <v>35250720</v>
      </c>
      <c r="C6" s="3" t="s">
        <v>932</v>
      </c>
      <c r="D6" s="3" t="s">
        <v>954</v>
      </c>
      <c r="E6" s="3" t="s">
        <v>924</v>
      </c>
      <c r="F6" s="3" t="s">
        <v>955</v>
      </c>
      <c r="G6" s="3" t="s">
        <v>956</v>
      </c>
      <c r="H6" s="3" t="s">
        <v>957</v>
      </c>
      <c r="I6" s="3" t="s">
        <v>958</v>
      </c>
      <c r="J6" s="3" t="s">
        <v>959</v>
      </c>
      <c r="K6" s="3" t="s">
        <v>960</v>
      </c>
      <c r="L6" s="3" t="s">
        <v>961</v>
      </c>
    </row>
    <row r="7" spans="1:12" x14ac:dyDescent="0.15">
      <c r="A7" s="3">
        <v>1</v>
      </c>
      <c r="B7" s="3">
        <v>35250784</v>
      </c>
      <c r="C7" s="3" t="s">
        <v>923</v>
      </c>
      <c r="D7" s="3" t="s">
        <v>922</v>
      </c>
      <c r="E7" s="3" t="s">
        <v>27</v>
      </c>
      <c r="F7" s="3" t="s">
        <v>962</v>
      </c>
      <c r="G7" s="3" t="s">
        <v>963</v>
      </c>
      <c r="H7" s="3" t="s">
        <v>964</v>
      </c>
      <c r="I7" s="3" t="s">
        <v>965</v>
      </c>
      <c r="J7" s="3" t="s">
        <v>966</v>
      </c>
      <c r="K7" s="3" t="s">
        <v>967</v>
      </c>
      <c r="L7" s="3" t="s">
        <v>968</v>
      </c>
    </row>
    <row r="8" spans="1:12" x14ac:dyDescent="0.15">
      <c r="A8" s="3">
        <v>1</v>
      </c>
      <c r="B8" s="3">
        <v>35250860</v>
      </c>
      <c r="C8" s="3" t="s">
        <v>923</v>
      </c>
      <c r="D8" s="3" t="s">
        <v>922</v>
      </c>
      <c r="E8" s="3" t="s">
        <v>27</v>
      </c>
      <c r="F8" s="3" t="s">
        <v>969</v>
      </c>
      <c r="G8" s="3" t="s">
        <v>970</v>
      </c>
      <c r="H8" s="3" t="s">
        <v>971</v>
      </c>
      <c r="I8" s="3" t="s">
        <v>972</v>
      </c>
      <c r="J8" s="3" t="s">
        <v>973</v>
      </c>
      <c r="K8" s="3" t="s">
        <v>974</v>
      </c>
      <c r="L8" s="3" t="s">
        <v>975</v>
      </c>
    </row>
    <row r="9" spans="1:12" x14ac:dyDescent="0.15">
      <c r="A9" s="3">
        <v>1</v>
      </c>
      <c r="B9" s="3">
        <v>35250943</v>
      </c>
      <c r="C9" s="3" t="s">
        <v>922</v>
      </c>
      <c r="D9" s="3" t="s">
        <v>923</v>
      </c>
      <c r="E9" s="3" t="s">
        <v>924</v>
      </c>
      <c r="F9" s="3" t="s">
        <v>976</v>
      </c>
      <c r="G9" s="3" t="s">
        <v>977</v>
      </c>
      <c r="H9" s="3" t="s">
        <v>978</v>
      </c>
      <c r="I9" s="3" t="s">
        <v>979</v>
      </c>
      <c r="J9" s="3" t="s">
        <v>980</v>
      </c>
      <c r="K9" s="3" t="s">
        <v>981</v>
      </c>
      <c r="L9" s="3" t="s">
        <v>982</v>
      </c>
    </row>
    <row r="10" spans="1:12" x14ac:dyDescent="0.15">
      <c r="A10" s="3">
        <v>1</v>
      </c>
      <c r="B10" s="3">
        <v>41249905</v>
      </c>
      <c r="C10" s="3" t="s">
        <v>954</v>
      </c>
      <c r="D10" s="3" t="s">
        <v>932</v>
      </c>
      <c r="E10" s="3" t="s">
        <v>27</v>
      </c>
      <c r="F10" s="3" t="s">
        <v>983</v>
      </c>
      <c r="G10" s="3" t="s">
        <v>984</v>
      </c>
      <c r="H10" s="3" t="s">
        <v>985</v>
      </c>
      <c r="I10" s="3" t="s">
        <v>986</v>
      </c>
      <c r="J10" s="3" t="s">
        <v>987</v>
      </c>
      <c r="K10" s="3" t="s">
        <v>988</v>
      </c>
      <c r="L10" s="3" t="s">
        <v>989</v>
      </c>
    </row>
    <row r="11" spans="1:12" x14ac:dyDescent="0.15">
      <c r="A11" s="3">
        <v>1</v>
      </c>
      <c r="B11" s="3">
        <v>41249975</v>
      </c>
      <c r="C11" s="3" t="s">
        <v>990</v>
      </c>
      <c r="D11" s="3" t="s">
        <v>932</v>
      </c>
      <c r="E11" s="3" t="s">
        <v>27</v>
      </c>
      <c r="F11" s="3" t="s">
        <v>991</v>
      </c>
      <c r="G11" s="3" t="s">
        <v>992</v>
      </c>
      <c r="H11" s="3" t="s">
        <v>993</v>
      </c>
      <c r="I11" s="3" t="s">
        <v>994</v>
      </c>
      <c r="J11" s="3" t="s">
        <v>995</v>
      </c>
      <c r="K11" s="3" t="s">
        <v>996</v>
      </c>
      <c r="L11" s="3" t="s">
        <v>997</v>
      </c>
    </row>
    <row r="12" spans="1:12" x14ac:dyDescent="0.15">
      <c r="A12" s="3">
        <v>1</v>
      </c>
      <c r="B12" s="3">
        <v>41284333</v>
      </c>
      <c r="C12" s="3" t="s">
        <v>954</v>
      </c>
      <c r="D12" s="3" t="s">
        <v>923</v>
      </c>
      <c r="E12" s="3" t="s">
        <v>27</v>
      </c>
      <c r="F12" s="3" t="s">
        <v>998</v>
      </c>
      <c r="G12" s="3" t="s">
        <v>999</v>
      </c>
      <c r="H12" s="3" t="s">
        <v>1000</v>
      </c>
      <c r="I12" s="3" t="s">
        <v>1001</v>
      </c>
      <c r="J12" s="3" t="s">
        <v>1002</v>
      </c>
      <c r="K12" s="3" t="s">
        <v>1003</v>
      </c>
      <c r="L12" s="3" t="s">
        <v>1004</v>
      </c>
    </row>
    <row r="13" spans="1:12" x14ac:dyDescent="0.15">
      <c r="A13" s="3">
        <v>1</v>
      </c>
      <c r="B13" s="3">
        <v>41284366</v>
      </c>
      <c r="C13" s="3" t="s">
        <v>922</v>
      </c>
      <c r="D13" s="3" t="s">
        <v>932</v>
      </c>
      <c r="E13" s="3" t="s">
        <v>924</v>
      </c>
      <c r="F13" s="3" t="s">
        <v>1005</v>
      </c>
      <c r="G13" s="3" t="s">
        <v>1006</v>
      </c>
      <c r="H13" s="3" t="s">
        <v>1007</v>
      </c>
      <c r="I13" s="3" t="s">
        <v>1008</v>
      </c>
      <c r="J13" s="3" t="s">
        <v>1009</v>
      </c>
      <c r="K13" s="3" t="s">
        <v>1010</v>
      </c>
      <c r="L13" s="3" t="s">
        <v>1011</v>
      </c>
    </row>
    <row r="14" spans="1:12" x14ac:dyDescent="0.15">
      <c r="A14" s="3">
        <v>1</v>
      </c>
      <c r="B14" s="3">
        <v>41285035</v>
      </c>
      <c r="C14" s="3" t="s">
        <v>922</v>
      </c>
      <c r="D14" s="3" t="s">
        <v>923</v>
      </c>
      <c r="E14" s="3" t="s">
        <v>27</v>
      </c>
      <c r="F14" s="3" t="s">
        <v>1012</v>
      </c>
      <c r="G14" s="3" t="s">
        <v>1013</v>
      </c>
      <c r="H14" s="3" t="s">
        <v>1014</v>
      </c>
      <c r="I14" s="3" t="s">
        <v>1015</v>
      </c>
      <c r="J14" s="3" t="s">
        <v>1016</v>
      </c>
      <c r="K14" s="3" t="s">
        <v>1017</v>
      </c>
      <c r="L14" s="3" t="s">
        <v>1018</v>
      </c>
    </row>
    <row r="15" spans="1:12" x14ac:dyDescent="0.15">
      <c r="A15" s="3">
        <v>1</v>
      </c>
      <c r="B15" s="3">
        <v>41285087</v>
      </c>
      <c r="C15" s="3" t="s">
        <v>954</v>
      </c>
      <c r="D15" s="3" t="s">
        <v>932</v>
      </c>
      <c r="E15" s="3" t="s">
        <v>924</v>
      </c>
      <c r="F15" s="3" t="s">
        <v>1019</v>
      </c>
      <c r="G15" s="3" t="s">
        <v>1020</v>
      </c>
      <c r="H15" s="3" t="s">
        <v>1021</v>
      </c>
      <c r="I15" s="3" t="s">
        <v>1022</v>
      </c>
      <c r="J15" s="3" t="s">
        <v>1023</v>
      </c>
      <c r="K15" s="3" t="s">
        <v>1024</v>
      </c>
      <c r="L15" s="3" t="s">
        <v>1025</v>
      </c>
    </row>
    <row r="16" spans="1:12" x14ac:dyDescent="0.15">
      <c r="A16" s="3">
        <v>1</v>
      </c>
      <c r="B16" s="3">
        <v>41285095</v>
      </c>
      <c r="C16" s="3" t="s">
        <v>923</v>
      </c>
      <c r="D16" s="3" t="s">
        <v>954</v>
      </c>
      <c r="E16" s="3" t="s">
        <v>27</v>
      </c>
      <c r="F16" s="3" t="s">
        <v>1026</v>
      </c>
      <c r="G16" s="3" t="s">
        <v>1027</v>
      </c>
      <c r="H16" s="3" t="s">
        <v>1028</v>
      </c>
      <c r="I16" s="3" t="s">
        <v>1029</v>
      </c>
      <c r="J16" s="3" t="s">
        <v>1030</v>
      </c>
      <c r="K16" s="3" t="s">
        <v>1031</v>
      </c>
      <c r="L16" s="3" t="s">
        <v>1032</v>
      </c>
    </row>
    <row r="17" spans="1:12" x14ac:dyDescent="0.15">
      <c r="A17" s="3">
        <v>1</v>
      </c>
      <c r="B17" s="3">
        <v>41285106</v>
      </c>
      <c r="C17" s="3" t="s">
        <v>922</v>
      </c>
      <c r="D17" s="3" t="s">
        <v>954</v>
      </c>
      <c r="E17" s="3" t="s">
        <v>27</v>
      </c>
      <c r="F17" s="3" t="s">
        <v>1033</v>
      </c>
      <c r="G17" s="3" t="s">
        <v>1034</v>
      </c>
      <c r="H17" s="3" t="s">
        <v>1035</v>
      </c>
      <c r="I17" s="3" t="s">
        <v>1036</v>
      </c>
      <c r="J17" s="3" t="s">
        <v>1037</v>
      </c>
      <c r="K17" s="3" t="s">
        <v>1038</v>
      </c>
      <c r="L17" s="3" t="s">
        <v>1039</v>
      </c>
    </row>
    <row r="18" spans="1:12" x14ac:dyDescent="0.15">
      <c r="A18" s="3">
        <v>1</v>
      </c>
      <c r="B18" s="3">
        <v>41285118</v>
      </c>
      <c r="C18" s="3" t="s">
        <v>954</v>
      </c>
      <c r="D18" s="3" t="s">
        <v>932</v>
      </c>
      <c r="E18" s="3" t="s">
        <v>27</v>
      </c>
      <c r="F18" s="3" t="s">
        <v>1040</v>
      </c>
      <c r="G18" s="3" t="s">
        <v>1041</v>
      </c>
      <c r="H18" s="3" t="s">
        <v>1042</v>
      </c>
      <c r="I18" s="3" t="s">
        <v>1043</v>
      </c>
      <c r="J18" s="3" t="s">
        <v>1044</v>
      </c>
      <c r="K18" s="3" t="s">
        <v>1045</v>
      </c>
      <c r="L18" s="3" t="s">
        <v>1046</v>
      </c>
    </row>
    <row r="19" spans="1:12" x14ac:dyDescent="0.15">
      <c r="A19" s="3">
        <v>1</v>
      </c>
      <c r="B19" s="3">
        <v>41285131</v>
      </c>
      <c r="C19" s="3" t="s">
        <v>954</v>
      </c>
      <c r="D19" s="3" t="s">
        <v>923</v>
      </c>
      <c r="E19" s="3" t="s">
        <v>27</v>
      </c>
      <c r="F19" s="3" t="s">
        <v>1047</v>
      </c>
      <c r="G19" s="3" t="s">
        <v>1048</v>
      </c>
      <c r="H19" s="3" t="s">
        <v>1049</v>
      </c>
      <c r="I19" s="3" t="s">
        <v>1050</v>
      </c>
      <c r="J19" s="3" t="s">
        <v>1051</v>
      </c>
      <c r="K19" s="3" t="s">
        <v>1052</v>
      </c>
      <c r="L19" s="3" t="s">
        <v>1053</v>
      </c>
    </row>
    <row r="20" spans="1:12" x14ac:dyDescent="0.15">
      <c r="A20" s="3">
        <v>1</v>
      </c>
      <c r="B20" s="3">
        <v>41285133</v>
      </c>
      <c r="C20" s="3" t="s">
        <v>954</v>
      </c>
      <c r="D20" s="3" t="s">
        <v>932</v>
      </c>
      <c r="E20" s="3" t="s">
        <v>27</v>
      </c>
      <c r="F20" s="3" t="s">
        <v>1054</v>
      </c>
      <c r="G20" s="3" t="s">
        <v>1055</v>
      </c>
      <c r="H20" s="3" t="s">
        <v>1056</v>
      </c>
      <c r="I20" s="3" t="s">
        <v>1057</v>
      </c>
      <c r="J20" s="3" t="s">
        <v>1058</v>
      </c>
      <c r="K20" s="3" t="s">
        <v>1059</v>
      </c>
      <c r="L20" s="3" t="s">
        <v>1060</v>
      </c>
    </row>
    <row r="21" spans="1:12" x14ac:dyDescent="0.15">
      <c r="A21" s="3">
        <v>1</v>
      </c>
      <c r="B21" s="3">
        <v>41285137</v>
      </c>
      <c r="C21" s="3" t="s">
        <v>922</v>
      </c>
      <c r="D21" s="3" t="s">
        <v>932</v>
      </c>
      <c r="E21" s="3" t="s">
        <v>27</v>
      </c>
      <c r="F21" s="3" t="s">
        <v>1061</v>
      </c>
      <c r="G21" s="3" t="s">
        <v>1062</v>
      </c>
      <c r="H21" s="3" t="s">
        <v>1063</v>
      </c>
      <c r="I21" s="3" t="s">
        <v>1064</v>
      </c>
      <c r="J21" s="3" t="s">
        <v>1065</v>
      </c>
      <c r="K21" s="3" t="s">
        <v>1066</v>
      </c>
      <c r="L21" s="3" t="s">
        <v>1067</v>
      </c>
    </row>
    <row r="22" spans="1:12" x14ac:dyDescent="0.15">
      <c r="A22" s="3">
        <v>1</v>
      </c>
      <c r="B22" s="3">
        <v>41285137</v>
      </c>
      <c r="C22" s="3" t="s">
        <v>922</v>
      </c>
      <c r="D22" s="3" t="s">
        <v>954</v>
      </c>
      <c r="E22" s="3" t="s">
        <v>27</v>
      </c>
      <c r="F22" s="3" t="s">
        <v>1068</v>
      </c>
      <c r="G22" s="3" t="s">
        <v>1069</v>
      </c>
      <c r="H22" s="3" t="s">
        <v>1070</v>
      </c>
      <c r="I22" s="3" t="s">
        <v>1071</v>
      </c>
      <c r="J22" s="3" t="s">
        <v>1072</v>
      </c>
      <c r="K22" s="3" t="s">
        <v>1073</v>
      </c>
      <c r="L22" s="3" t="s">
        <v>1074</v>
      </c>
    </row>
    <row r="23" spans="1:12" x14ac:dyDescent="0.15">
      <c r="A23" s="3">
        <v>1</v>
      </c>
      <c r="B23" s="3">
        <v>41285554</v>
      </c>
      <c r="C23" s="3" t="s">
        <v>954</v>
      </c>
      <c r="D23" s="3" t="s">
        <v>932</v>
      </c>
      <c r="E23" s="3" t="s">
        <v>27</v>
      </c>
      <c r="F23" s="3" t="s">
        <v>1075</v>
      </c>
      <c r="G23" s="3" t="s">
        <v>1076</v>
      </c>
      <c r="H23" s="3" t="s">
        <v>1077</v>
      </c>
      <c r="I23" s="3" t="s">
        <v>1078</v>
      </c>
      <c r="J23" s="3" t="s">
        <v>1079</v>
      </c>
      <c r="K23" s="3" t="s">
        <v>1080</v>
      </c>
      <c r="L23" s="3" t="s">
        <v>1081</v>
      </c>
    </row>
    <row r="24" spans="1:12" x14ac:dyDescent="0.15">
      <c r="A24" s="3">
        <v>1</v>
      </c>
      <c r="B24" s="3">
        <v>41285565</v>
      </c>
      <c r="C24" s="3" t="s">
        <v>922</v>
      </c>
      <c r="D24" s="3" t="s">
        <v>923</v>
      </c>
      <c r="E24" s="3" t="s">
        <v>27</v>
      </c>
      <c r="F24" s="3" t="s">
        <v>1082</v>
      </c>
      <c r="G24" s="3" t="s">
        <v>1083</v>
      </c>
      <c r="H24" s="3" t="s">
        <v>1084</v>
      </c>
      <c r="I24" s="3" t="s">
        <v>1085</v>
      </c>
      <c r="J24" s="3" t="s">
        <v>1086</v>
      </c>
      <c r="K24" s="3" t="s">
        <v>1087</v>
      </c>
      <c r="L24" s="3" t="s">
        <v>1088</v>
      </c>
    </row>
    <row r="25" spans="1:12" x14ac:dyDescent="0.15">
      <c r="A25" s="3">
        <v>1</v>
      </c>
      <c r="B25" s="3">
        <v>41285565</v>
      </c>
      <c r="C25" s="3" t="s">
        <v>922</v>
      </c>
      <c r="D25" s="3" t="s">
        <v>954</v>
      </c>
      <c r="E25" s="3" t="s">
        <v>27</v>
      </c>
      <c r="F25" s="3" t="s">
        <v>1089</v>
      </c>
      <c r="G25" s="3" t="s">
        <v>1090</v>
      </c>
      <c r="H25" s="3" t="s">
        <v>1091</v>
      </c>
      <c r="I25" s="3" t="s">
        <v>1092</v>
      </c>
      <c r="J25" s="3" t="s">
        <v>1093</v>
      </c>
      <c r="K25" s="3" t="s">
        <v>1094</v>
      </c>
      <c r="L25" s="3" t="s">
        <v>1095</v>
      </c>
    </row>
    <row r="26" spans="1:12" x14ac:dyDescent="0.15">
      <c r="A26" s="3">
        <v>1</v>
      </c>
      <c r="B26" s="3">
        <v>41285571</v>
      </c>
      <c r="C26" s="3" t="s">
        <v>922</v>
      </c>
      <c r="D26" s="3" t="s">
        <v>932</v>
      </c>
      <c r="E26" s="3" t="s">
        <v>27</v>
      </c>
      <c r="F26" s="3" t="s">
        <v>1096</v>
      </c>
      <c r="G26" s="3" t="s">
        <v>1097</v>
      </c>
      <c r="H26" s="3" t="s">
        <v>1098</v>
      </c>
      <c r="I26" s="3" t="s">
        <v>1099</v>
      </c>
      <c r="J26" s="3" t="s">
        <v>1100</v>
      </c>
      <c r="K26" s="3" t="s">
        <v>1101</v>
      </c>
      <c r="L26" s="3" t="s">
        <v>1102</v>
      </c>
    </row>
    <row r="27" spans="1:12" x14ac:dyDescent="0.15">
      <c r="A27" s="3">
        <v>1</v>
      </c>
      <c r="B27" s="3">
        <v>41285583</v>
      </c>
      <c r="C27" s="3" t="s">
        <v>932</v>
      </c>
      <c r="D27" s="3" t="s">
        <v>954</v>
      </c>
      <c r="E27" s="3" t="s">
        <v>27</v>
      </c>
      <c r="F27" s="3" t="s">
        <v>1103</v>
      </c>
      <c r="G27" s="3" t="s">
        <v>1104</v>
      </c>
      <c r="H27" s="3" t="s">
        <v>1105</v>
      </c>
      <c r="I27" s="3" t="s">
        <v>1106</v>
      </c>
      <c r="J27" s="3" t="s">
        <v>1107</v>
      </c>
      <c r="K27" s="3" t="s">
        <v>1108</v>
      </c>
      <c r="L27" s="3" t="s">
        <v>1109</v>
      </c>
    </row>
    <row r="28" spans="1:12" x14ac:dyDescent="0.15">
      <c r="A28" s="3">
        <v>1</v>
      </c>
      <c r="B28" s="3">
        <v>41285584</v>
      </c>
      <c r="C28" s="3" t="s">
        <v>932</v>
      </c>
      <c r="D28" s="3" t="s">
        <v>954</v>
      </c>
      <c r="E28" s="3" t="s">
        <v>27</v>
      </c>
      <c r="F28" s="3" t="s">
        <v>1110</v>
      </c>
      <c r="G28" s="3" t="s">
        <v>1111</v>
      </c>
      <c r="H28" s="3" t="s">
        <v>1112</v>
      </c>
      <c r="I28" s="3" t="s">
        <v>1113</v>
      </c>
      <c r="J28" s="3" t="s">
        <v>1114</v>
      </c>
      <c r="K28" s="3" t="s">
        <v>1115</v>
      </c>
      <c r="L28" s="3" t="s">
        <v>1116</v>
      </c>
    </row>
    <row r="29" spans="1:12" x14ac:dyDescent="0.15">
      <c r="A29" s="3">
        <v>1</v>
      </c>
      <c r="B29" s="3">
        <v>41285598</v>
      </c>
      <c r="C29" s="3" t="s">
        <v>922</v>
      </c>
      <c r="D29" s="3" t="s">
        <v>923</v>
      </c>
      <c r="E29" s="3" t="s">
        <v>27</v>
      </c>
      <c r="F29" s="3" t="s">
        <v>1117</v>
      </c>
      <c r="G29" s="3" t="s">
        <v>1118</v>
      </c>
      <c r="H29" s="3" t="s">
        <v>1119</v>
      </c>
      <c r="I29" s="3" t="s">
        <v>1120</v>
      </c>
      <c r="J29" s="3" t="s">
        <v>1121</v>
      </c>
      <c r="K29" s="3" t="s">
        <v>1122</v>
      </c>
      <c r="L29" s="3" t="s">
        <v>1123</v>
      </c>
    </row>
    <row r="30" spans="1:12" x14ac:dyDescent="0.15">
      <c r="A30" s="3">
        <v>1</v>
      </c>
      <c r="B30" s="3">
        <v>41296828</v>
      </c>
      <c r="C30" s="3" t="s">
        <v>954</v>
      </c>
      <c r="D30" s="3" t="s">
        <v>922</v>
      </c>
      <c r="E30" s="3" t="s">
        <v>924</v>
      </c>
      <c r="F30" s="3" t="s">
        <v>1124</v>
      </c>
      <c r="G30" s="3" t="s">
        <v>1125</v>
      </c>
      <c r="H30" s="3" t="s">
        <v>1126</v>
      </c>
      <c r="I30" s="3" t="s">
        <v>1127</v>
      </c>
      <c r="J30" s="3" t="s">
        <v>1128</v>
      </c>
      <c r="K30" s="3" t="s">
        <v>1129</v>
      </c>
      <c r="L30" s="3" t="s">
        <v>1130</v>
      </c>
    </row>
    <row r="31" spans="1:12" x14ac:dyDescent="0.15">
      <c r="A31" s="3">
        <v>1</v>
      </c>
      <c r="B31" s="3">
        <v>41300682</v>
      </c>
      <c r="C31" s="3" t="s">
        <v>932</v>
      </c>
      <c r="D31" s="3" t="s">
        <v>954</v>
      </c>
      <c r="E31" s="3" t="s">
        <v>924</v>
      </c>
      <c r="F31" s="3" t="s">
        <v>1131</v>
      </c>
      <c r="G31" s="3" t="s">
        <v>1132</v>
      </c>
      <c r="H31" s="3" t="s">
        <v>1133</v>
      </c>
      <c r="I31" s="3" t="s">
        <v>1134</v>
      </c>
      <c r="J31" s="3" t="s">
        <v>1135</v>
      </c>
      <c r="K31" s="3" t="s">
        <v>1136</v>
      </c>
      <c r="L31" s="3" t="s">
        <v>1137</v>
      </c>
    </row>
    <row r="32" spans="1:12" x14ac:dyDescent="0.15">
      <c r="A32" s="3">
        <v>1</v>
      </c>
      <c r="B32" s="3">
        <v>41304146</v>
      </c>
      <c r="C32" s="3" t="s">
        <v>932</v>
      </c>
      <c r="D32" s="3" t="s">
        <v>954</v>
      </c>
      <c r="E32" s="3" t="s">
        <v>27</v>
      </c>
      <c r="F32" s="3" t="s">
        <v>1138</v>
      </c>
      <c r="G32" s="3" t="s">
        <v>1139</v>
      </c>
      <c r="H32" s="3" t="s">
        <v>1140</v>
      </c>
      <c r="I32" s="3" t="s">
        <v>1141</v>
      </c>
      <c r="J32" s="3" t="s">
        <v>1142</v>
      </c>
      <c r="K32" s="3" t="s">
        <v>1143</v>
      </c>
      <c r="L32" s="3" t="s">
        <v>1144</v>
      </c>
    </row>
    <row r="33" spans="1:12" x14ac:dyDescent="0.15">
      <c r="A33" s="3">
        <v>1</v>
      </c>
      <c r="B33" s="3">
        <v>55464619</v>
      </c>
      <c r="C33" s="3" t="s">
        <v>922</v>
      </c>
      <c r="D33" s="3" t="s">
        <v>923</v>
      </c>
      <c r="E33" s="3" t="s">
        <v>924</v>
      </c>
      <c r="F33" s="3" t="s">
        <v>1145</v>
      </c>
      <c r="G33" s="3" t="s">
        <v>1146</v>
      </c>
      <c r="H33" s="3" t="s">
        <v>1147</v>
      </c>
      <c r="I33" s="3" t="s">
        <v>1148</v>
      </c>
      <c r="J33" s="3" t="s">
        <v>1149</v>
      </c>
      <c r="K33" s="3" t="s">
        <v>1150</v>
      </c>
      <c r="L33" s="3" t="s">
        <v>1151</v>
      </c>
    </row>
    <row r="34" spans="1:12" x14ac:dyDescent="0.15">
      <c r="A34" s="3">
        <v>1</v>
      </c>
      <c r="B34" s="3">
        <v>55464704</v>
      </c>
      <c r="C34" s="3" t="s">
        <v>922</v>
      </c>
      <c r="D34" s="3" t="s">
        <v>932</v>
      </c>
      <c r="E34" s="3" t="s">
        <v>924</v>
      </c>
      <c r="F34" s="3" t="s">
        <v>1152</v>
      </c>
      <c r="G34" s="3" t="s">
        <v>1153</v>
      </c>
      <c r="H34" s="3" t="s">
        <v>1154</v>
      </c>
      <c r="I34" s="3" t="s">
        <v>1155</v>
      </c>
      <c r="J34" s="3" t="s">
        <v>1156</v>
      </c>
      <c r="K34" s="3" t="s">
        <v>1157</v>
      </c>
      <c r="L34" s="3" t="s">
        <v>1158</v>
      </c>
    </row>
    <row r="35" spans="1:12" x14ac:dyDescent="0.15">
      <c r="A35" s="3">
        <v>1</v>
      </c>
      <c r="B35" s="3">
        <v>55464743</v>
      </c>
      <c r="C35" s="3" t="s">
        <v>954</v>
      </c>
      <c r="D35" s="3" t="s">
        <v>932</v>
      </c>
      <c r="E35" s="3" t="s">
        <v>924</v>
      </c>
      <c r="F35" s="3" t="s">
        <v>1159</v>
      </c>
      <c r="G35" s="3" t="s">
        <v>1160</v>
      </c>
      <c r="H35" s="3" t="s">
        <v>1161</v>
      </c>
      <c r="I35" s="3" t="s">
        <v>1162</v>
      </c>
      <c r="J35" s="3" t="s">
        <v>1163</v>
      </c>
      <c r="K35" s="3" t="s">
        <v>1164</v>
      </c>
      <c r="L35" s="3" t="s">
        <v>1165</v>
      </c>
    </row>
    <row r="36" spans="1:12" x14ac:dyDescent="0.15">
      <c r="A36" s="3">
        <v>1</v>
      </c>
      <c r="B36" s="3">
        <v>55464790</v>
      </c>
      <c r="C36" s="3" t="s">
        <v>932</v>
      </c>
      <c r="D36" s="3" t="s">
        <v>922</v>
      </c>
      <c r="E36" s="3" t="s">
        <v>924</v>
      </c>
      <c r="F36" s="3" t="s">
        <v>1166</v>
      </c>
      <c r="G36" s="3" t="s">
        <v>1167</v>
      </c>
      <c r="H36" s="3" t="s">
        <v>1168</v>
      </c>
      <c r="I36" s="3" t="s">
        <v>1169</v>
      </c>
      <c r="J36" s="3" t="s">
        <v>1170</v>
      </c>
      <c r="K36" s="3" t="s">
        <v>1171</v>
      </c>
      <c r="L36" s="3" t="s">
        <v>1172</v>
      </c>
    </row>
    <row r="37" spans="1:12" x14ac:dyDescent="0.15">
      <c r="A37" s="3">
        <v>1</v>
      </c>
      <c r="B37" s="3">
        <v>55464835</v>
      </c>
      <c r="C37" s="3" t="s">
        <v>932</v>
      </c>
      <c r="D37" s="3" t="s">
        <v>954</v>
      </c>
      <c r="E37" s="3" t="s">
        <v>924</v>
      </c>
      <c r="F37" s="3" t="s">
        <v>1173</v>
      </c>
      <c r="G37" s="3" t="s">
        <v>1174</v>
      </c>
      <c r="H37" s="3" t="s">
        <v>1175</v>
      </c>
      <c r="I37" s="3" t="s">
        <v>1176</v>
      </c>
      <c r="J37" s="3" t="s">
        <v>1177</v>
      </c>
      <c r="K37" s="3" t="s">
        <v>1178</v>
      </c>
      <c r="L37" s="3" t="s">
        <v>1179</v>
      </c>
    </row>
    <row r="38" spans="1:12" x14ac:dyDescent="0.15">
      <c r="A38" s="3">
        <v>1</v>
      </c>
      <c r="B38" s="3">
        <v>55464860</v>
      </c>
      <c r="C38" s="3" t="s">
        <v>923</v>
      </c>
      <c r="D38" s="3" t="s">
        <v>954</v>
      </c>
      <c r="E38" s="3" t="s">
        <v>27</v>
      </c>
      <c r="F38" s="3" t="s">
        <v>1180</v>
      </c>
      <c r="G38" s="3" t="s">
        <v>1181</v>
      </c>
      <c r="H38" s="3" t="s">
        <v>1182</v>
      </c>
      <c r="I38" s="3" t="s">
        <v>1183</v>
      </c>
      <c r="J38" s="3" t="s">
        <v>1184</v>
      </c>
      <c r="K38" s="3" t="s">
        <v>1185</v>
      </c>
      <c r="L38" s="3" t="s">
        <v>1186</v>
      </c>
    </row>
    <row r="39" spans="1:12" x14ac:dyDescent="0.15">
      <c r="A39" s="3">
        <v>1</v>
      </c>
      <c r="B39" s="3">
        <v>55464862</v>
      </c>
      <c r="C39" s="3" t="s">
        <v>922</v>
      </c>
      <c r="D39" s="3" t="s">
        <v>923</v>
      </c>
      <c r="E39" s="3" t="s">
        <v>27</v>
      </c>
      <c r="F39" s="3" t="s">
        <v>1187</v>
      </c>
      <c r="G39" s="3" t="s">
        <v>1188</v>
      </c>
      <c r="H39" s="3" t="s">
        <v>1189</v>
      </c>
      <c r="I39" s="3" t="s">
        <v>1190</v>
      </c>
      <c r="J39" s="3" t="s">
        <v>1191</v>
      </c>
      <c r="K39" s="3" t="s">
        <v>1192</v>
      </c>
      <c r="L39" s="3" t="s">
        <v>1193</v>
      </c>
    </row>
    <row r="40" spans="1:12" x14ac:dyDescent="0.15">
      <c r="A40" s="3">
        <v>1</v>
      </c>
      <c r="B40" s="3">
        <v>55464869</v>
      </c>
      <c r="C40" s="3" t="s">
        <v>922</v>
      </c>
      <c r="D40" s="3" t="s">
        <v>954</v>
      </c>
      <c r="E40" s="3" t="s">
        <v>27</v>
      </c>
      <c r="F40" s="3" t="s">
        <v>1194</v>
      </c>
      <c r="G40" s="3" t="s">
        <v>1195</v>
      </c>
      <c r="H40" s="3" t="s">
        <v>1196</v>
      </c>
      <c r="I40" s="3" t="s">
        <v>1197</v>
      </c>
      <c r="J40" s="3" t="s">
        <v>1198</v>
      </c>
      <c r="K40" s="3" t="s">
        <v>1199</v>
      </c>
      <c r="L40" s="3" t="s">
        <v>1200</v>
      </c>
    </row>
    <row r="41" spans="1:12" x14ac:dyDescent="0.15">
      <c r="A41" s="3">
        <v>1</v>
      </c>
      <c r="B41" s="3">
        <v>55464882</v>
      </c>
      <c r="C41" s="3" t="s">
        <v>922</v>
      </c>
      <c r="D41" s="3" t="s">
        <v>954</v>
      </c>
      <c r="E41" s="3" t="s">
        <v>27</v>
      </c>
      <c r="F41" s="3" t="s">
        <v>1201</v>
      </c>
      <c r="G41" s="3" t="s">
        <v>1202</v>
      </c>
      <c r="H41" s="3" t="s">
        <v>1203</v>
      </c>
      <c r="I41" s="3" t="s">
        <v>1204</v>
      </c>
      <c r="J41" s="3" t="s">
        <v>1205</v>
      </c>
      <c r="K41" s="3" t="s">
        <v>1206</v>
      </c>
      <c r="L41" s="3" t="s">
        <v>1207</v>
      </c>
    </row>
    <row r="42" spans="1:12" x14ac:dyDescent="0.15">
      <c r="A42" s="3">
        <v>1</v>
      </c>
      <c r="B42" s="3">
        <v>55464922</v>
      </c>
      <c r="C42" s="3" t="s">
        <v>932</v>
      </c>
      <c r="D42" s="3" t="s">
        <v>954</v>
      </c>
      <c r="E42" s="3" t="s">
        <v>924</v>
      </c>
      <c r="F42" s="3" t="s">
        <v>1208</v>
      </c>
      <c r="G42" s="3" t="s">
        <v>1209</v>
      </c>
      <c r="H42" s="3" t="s">
        <v>1210</v>
      </c>
      <c r="I42" s="3" t="s">
        <v>1211</v>
      </c>
      <c r="J42" s="3" t="s">
        <v>1212</v>
      </c>
      <c r="K42" s="3" t="s">
        <v>1213</v>
      </c>
      <c r="L42" s="3" t="s">
        <v>1214</v>
      </c>
    </row>
    <row r="43" spans="1:12" x14ac:dyDescent="0.15">
      <c r="A43" s="3">
        <v>1</v>
      </c>
      <c r="B43" s="3">
        <v>55464956</v>
      </c>
      <c r="C43" s="3" t="s">
        <v>922</v>
      </c>
      <c r="D43" s="3" t="s">
        <v>932</v>
      </c>
      <c r="E43" s="3" t="s">
        <v>27</v>
      </c>
      <c r="F43" s="3" t="s">
        <v>1215</v>
      </c>
      <c r="G43" s="3" t="s">
        <v>1216</v>
      </c>
      <c r="H43" s="3" t="s">
        <v>1217</v>
      </c>
      <c r="I43" s="3" t="s">
        <v>1218</v>
      </c>
      <c r="J43" s="3" t="s">
        <v>1219</v>
      </c>
      <c r="K43" s="3" t="s">
        <v>1220</v>
      </c>
      <c r="L43" s="3" t="s">
        <v>1221</v>
      </c>
    </row>
    <row r="44" spans="1:12" x14ac:dyDescent="0.15">
      <c r="A44" s="3">
        <v>1</v>
      </c>
      <c r="B44" s="3">
        <v>55464986</v>
      </c>
      <c r="C44" s="3" t="s">
        <v>922</v>
      </c>
      <c r="D44" s="3" t="s">
        <v>923</v>
      </c>
      <c r="E44" s="3" t="s">
        <v>924</v>
      </c>
      <c r="F44" s="3" t="s">
        <v>1222</v>
      </c>
      <c r="G44" s="3" t="s">
        <v>1223</v>
      </c>
      <c r="H44" s="3" t="s">
        <v>1224</v>
      </c>
      <c r="I44" s="3" t="s">
        <v>1225</v>
      </c>
      <c r="J44" s="3" t="s">
        <v>1226</v>
      </c>
      <c r="K44" s="3" t="s">
        <v>1227</v>
      </c>
      <c r="L44" s="3" t="s">
        <v>1228</v>
      </c>
    </row>
    <row r="45" spans="1:12" x14ac:dyDescent="0.15">
      <c r="A45" s="3">
        <v>1</v>
      </c>
      <c r="B45" s="3">
        <v>55464998</v>
      </c>
      <c r="C45" s="3" t="s">
        <v>922</v>
      </c>
      <c r="D45" s="3" t="s">
        <v>923</v>
      </c>
      <c r="E45" s="3" t="s">
        <v>27</v>
      </c>
      <c r="F45" s="3" t="s">
        <v>1229</v>
      </c>
      <c r="G45" s="3" t="s">
        <v>1230</v>
      </c>
      <c r="H45" s="3" t="s">
        <v>1231</v>
      </c>
      <c r="I45" s="3" t="s">
        <v>1232</v>
      </c>
      <c r="J45" s="3" t="s">
        <v>1233</v>
      </c>
      <c r="K45" s="3" t="s">
        <v>1234</v>
      </c>
      <c r="L45" s="3" t="s">
        <v>1235</v>
      </c>
    </row>
    <row r="46" spans="1:12" x14ac:dyDescent="0.15">
      <c r="A46" s="3">
        <v>1</v>
      </c>
      <c r="B46" s="3">
        <v>55465047</v>
      </c>
      <c r="C46" s="3" t="s">
        <v>922</v>
      </c>
      <c r="D46" s="3" t="s">
        <v>923</v>
      </c>
      <c r="E46" s="3" t="s">
        <v>924</v>
      </c>
      <c r="F46" s="3" t="s">
        <v>1236</v>
      </c>
      <c r="G46" s="3" t="s">
        <v>1237</v>
      </c>
      <c r="H46" s="3" t="s">
        <v>1238</v>
      </c>
      <c r="I46" s="3" t="s">
        <v>1239</v>
      </c>
      <c r="J46" s="3" t="s">
        <v>1240</v>
      </c>
      <c r="K46" s="3" t="s">
        <v>1241</v>
      </c>
      <c r="L46" s="3" t="s">
        <v>1242</v>
      </c>
    </row>
    <row r="47" spans="1:12" x14ac:dyDescent="0.15">
      <c r="A47" s="3">
        <v>1</v>
      </c>
      <c r="B47" s="3">
        <v>55470706</v>
      </c>
      <c r="C47" s="3" t="s">
        <v>932</v>
      </c>
      <c r="D47" s="3" t="s">
        <v>954</v>
      </c>
      <c r="E47" s="3" t="s">
        <v>924</v>
      </c>
      <c r="F47" s="3" t="s">
        <v>1243</v>
      </c>
      <c r="G47" s="3" t="s">
        <v>1244</v>
      </c>
      <c r="H47" s="3" t="s">
        <v>1245</v>
      </c>
      <c r="I47" s="3" t="s">
        <v>1246</v>
      </c>
      <c r="J47" s="3" t="s">
        <v>1247</v>
      </c>
      <c r="K47" s="3" t="s">
        <v>1248</v>
      </c>
      <c r="L47" s="3" t="s">
        <v>1249</v>
      </c>
    </row>
    <row r="48" spans="1:12" x14ac:dyDescent="0.15">
      <c r="A48" s="3">
        <v>1</v>
      </c>
      <c r="B48" s="3">
        <v>55473935</v>
      </c>
      <c r="C48" s="3" t="s">
        <v>954</v>
      </c>
      <c r="D48" s="3" t="s">
        <v>932</v>
      </c>
      <c r="E48" s="3" t="s">
        <v>924</v>
      </c>
      <c r="F48" s="3" t="s">
        <v>1250</v>
      </c>
      <c r="G48" s="3" t="s">
        <v>1251</v>
      </c>
      <c r="H48" s="3" t="s">
        <v>1252</v>
      </c>
      <c r="I48" s="3" t="s">
        <v>1253</v>
      </c>
      <c r="J48" s="3" t="s">
        <v>1254</v>
      </c>
      <c r="K48" s="3" t="s">
        <v>1255</v>
      </c>
      <c r="L48" s="3" t="s">
        <v>1256</v>
      </c>
    </row>
    <row r="49" spans="1:12" x14ac:dyDescent="0.15">
      <c r="A49" s="3">
        <v>1</v>
      </c>
      <c r="B49" s="3">
        <v>55474262</v>
      </c>
      <c r="C49" s="3" t="s">
        <v>922</v>
      </c>
      <c r="D49" s="3" t="s">
        <v>923</v>
      </c>
      <c r="E49" s="3" t="s">
        <v>924</v>
      </c>
      <c r="F49" s="3" t="s">
        <v>1257</v>
      </c>
      <c r="G49" s="3" t="s">
        <v>1258</v>
      </c>
      <c r="H49" s="3" t="s">
        <v>1259</v>
      </c>
      <c r="I49" s="3" t="s">
        <v>1260</v>
      </c>
      <c r="J49" s="3" t="s">
        <v>1261</v>
      </c>
      <c r="K49" s="3" t="s">
        <v>1262</v>
      </c>
      <c r="L49" s="3" t="s">
        <v>1263</v>
      </c>
    </row>
    <row r="50" spans="1:12" x14ac:dyDescent="0.15">
      <c r="A50" s="3">
        <v>1</v>
      </c>
      <c r="B50" s="3">
        <v>55474325</v>
      </c>
      <c r="C50" s="3" t="s">
        <v>923</v>
      </c>
      <c r="D50" s="3" t="s">
        <v>932</v>
      </c>
      <c r="E50" s="3" t="s">
        <v>924</v>
      </c>
      <c r="F50" s="3" t="s">
        <v>1264</v>
      </c>
      <c r="G50" s="3" t="s">
        <v>1265</v>
      </c>
      <c r="H50" s="3" t="s">
        <v>1266</v>
      </c>
      <c r="I50" s="3" t="s">
        <v>1267</v>
      </c>
      <c r="J50" s="3" t="s">
        <v>1268</v>
      </c>
      <c r="K50" s="3" t="s">
        <v>1269</v>
      </c>
      <c r="L50" s="3" t="s">
        <v>1270</v>
      </c>
    </row>
    <row r="51" spans="1:12" x14ac:dyDescent="0.15">
      <c r="A51" s="3">
        <v>1</v>
      </c>
      <c r="B51" s="3">
        <v>55474395</v>
      </c>
      <c r="C51" s="3" t="s">
        <v>923</v>
      </c>
      <c r="D51" s="3" t="s">
        <v>922</v>
      </c>
      <c r="E51" s="3" t="s">
        <v>924</v>
      </c>
      <c r="F51" s="3" t="s">
        <v>1271</v>
      </c>
      <c r="G51" s="3" t="s">
        <v>1272</v>
      </c>
      <c r="H51" s="3" t="s">
        <v>1273</v>
      </c>
      <c r="I51" s="3" t="s">
        <v>1274</v>
      </c>
      <c r="J51" s="3" t="s">
        <v>1275</v>
      </c>
      <c r="K51" s="3" t="s">
        <v>1276</v>
      </c>
      <c r="L51" s="3" t="s">
        <v>1277</v>
      </c>
    </row>
    <row r="52" spans="1:12" x14ac:dyDescent="0.15">
      <c r="A52" s="3">
        <v>1</v>
      </c>
      <c r="B52" s="3">
        <v>64515379</v>
      </c>
      <c r="C52" s="3" t="s">
        <v>932</v>
      </c>
      <c r="D52" s="3" t="s">
        <v>954</v>
      </c>
      <c r="E52" s="3" t="s">
        <v>924</v>
      </c>
      <c r="F52" s="3" t="s">
        <v>1278</v>
      </c>
      <c r="G52" s="3" t="s">
        <v>1279</v>
      </c>
      <c r="H52" s="3" t="s">
        <v>1280</v>
      </c>
      <c r="I52" s="3" t="s">
        <v>1281</v>
      </c>
      <c r="J52" s="3" t="s">
        <v>1282</v>
      </c>
      <c r="K52" s="3" t="s">
        <v>1283</v>
      </c>
      <c r="L52" s="3" t="s">
        <v>1284</v>
      </c>
    </row>
    <row r="53" spans="1:12" x14ac:dyDescent="0.15">
      <c r="A53" s="3">
        <v>1</v>
      </c>
      <c r="B53" s="3">
        <v>64608329</v>
      </c>
      <c r="C53" s="3" t="s">
        <v>922</v>
      </c>
      <c r="D53" s="3" t="s">
        <v>954</v>
      </c>
      <c r="E53" s="3" t="s">
        <v>924</v>
      </c>
      <c r="F53" s="3" t="s">
        <v>1285</v>
      </c>
      <c r="G53" s="3" t="s">
        <v>1286</v>
      </c>
      <c r="H53" s="3" t="s">
        <v>1287</v>
      </c>
      <c r="I53" s="3" t="s">
        <v>1288</v>
      </c>
      <c r="J53" s="3" t="s">
        <v>1289</v>
      </c>
      <c r="K53" s="3" t="s">
        <v>1290</v>
      </c>
      <c r="L53" s="3" t="s">
        <v>1291</v>
      </c>
    </row>
    <row r="54" spans="1:12" x14ac:dyDescent="0.15">
      <c r="A54" s="3">
        <v>1</v>
      </c>
      <c r="B54" s="3">
        <v>64624842</v>
      </c>
      <c r="C54" s="3" t="s">
        <v>923</v>
      </c>
      <c r="D54" s="3" t="s">
        <v>922</v>
      </c>
      <c r="E54" s="3" t="s">
        <v>924</v>
      </c>
      <c r="F54" s="3" t="s">
        <v>1292</v>
      </c>
      <c r="G54" s="3" t="s">
        <v>1293</v>
      </c>
      <c r="H54" s="3" t="s">
        <v>1294</v>
      </c>
      <c r="I54" s="3" t="s">
        <v>1295</v>
      </c>
      <c r="J54" s="3" t="s">
        <v>1296</v>
      </c>
      <c r="K54" s="3" t="s">
        <v>1297</v>
      </c>
      <c r="L54" s="3" t="s">
        <v>1298</v>
      </c>
    </row>
    <row r="55" spans="1:12" x14ac:dyDescent="0.15">
      <c r="A55" s="3">
        <v>1</v>
      </c>
      <c r="B55" s="3">
        <v>64643277</v>
      </c>
      <c r="C55" s="3" t="s">
        <v>932</v>
      </c>
      <c r="D55" s="3" t="s">
        <v>954</v>
      </c>
      <c r="E55" s="3" t="s">
        <v>924</v>
      </c>
      <c r="F55" s="3" t="s">
        <v>1299</v>
      </c>
      <c r="G55" s="3" t="s">
        <v>1300</v>
      </c>
      <c r="H55" s="3" t="s">
        <v>1301</v>
      </c>
      <c r="I55" s="3" t="s">
        <v>1302</v>
      </c>
      <c r="J55" s="3" t="s">
        <v>1303</v>
      </c>
      <c r="K55" s="3" t="s">
        <v>1304</v>
      </c>
      <c r="L55" s="3" t="s">
        <v>1305</v>
      </c>
    </row>
    <row r="56" spans="1:12" x14ac:dyDescent="0.15">
      <c r="A56" s="3">
        <v>1</v>
      </c>
      <c r="B56" s="3">
        <v>64643931</v>
      </c>
      <c r="C56" s="3" t="s">
        <v>922</v>
      </c>
      <c r="D56" s="3" t="s">
        <v>932</v>
      </c>
      <c r="E56" s="3" t="s">
        <v>27</v>
      </c>
      <c r="F56" s="3" t="s">
        <v>1306</v>
      </c>
      <c r="G56" s="3" t="s">
        <v>1307</v>
      </c>
      <c r="H56" s="3" t="s">
        <v>1308</v>
      </c>
      <c r="I56" s="3" t="s">
        <v>1309</v>
      </c>
      <c r="J56" s="3" t="s">
        <v>1310</v>
      </c>
      <c r="K56" s="3" t="s">
        <v>1311</v>
      </c>
      <c r="L56" s="3" t="s">
        <v>1312</v>
      </c>
    </row>
    <row r="57" spans="1:12" x14ac:dyDescent="0.15">
      <c r="A57" s="3">
        <v>1</v>
      </c>
      <c r="B57" s="3">
        <v>100818464</v>
      </c>
      <c r="C57" s="3" t="s">
        <v>954</v>
      </c>
      <c r="D57" s="3" t="s">
        <v>932</v>
      </c>
      <c r="E57" s="3" t="s">
        <v>924</v>
      </c>
      <c r="F57" s="3" t="s">
        <v>1313</v>
      </c>
      <c r="G57" s="3" t="s">
        <v>1314</v>
      </c>
      <c r="H57" s="3" t="s">
        <v>1315</v>
      </c>
      <c r="I57" s="3" t="s">
        <v>1316</v>
      </c>
      <c r="J57" s="3" t="s">
        <v>1317</v>
      </c>
      <c r="K57" s="3" t="s">
        <v>1318</v>
      </c>
      <c r="L57" s="3" t="s">
        <v>1319</v>
      </c>
    </row>
    <row r="58" spans="1:12" x14ac:dyDescent="0.15">
      <c r="A58" s="3">
        <v>1</v>
      </c>
      <c r="B58" s="3">
        <v>100905515</v>
      </c>
      <c r="C58" s="3" t="s">
        <v>932</v>
      </c>
      <c r="D58" s="3" t="s">
        <v>922</v>
      </c>
      <c r="E58" s="3" t="s">
        <v>27</v>
      </c>
      <c r="F58" s="3" t="s">
        <v>1320</v>
      </c>
      <c r="G58" s="3" t="s">
        <v>1321</v>
      </c>
      <c r="H58" s="3" t="s">
        <v>1322</v>
      </c>
      <c r="I58" s="3" t="s">
        <v>1323</v>
      </c>
      <c r="J58" s="3" t="s">
        <v>1324</v>
      </c>
      <c r="K58" s="3" t="s">
        <v>1325</v>
      </c>
      <c r="L58" s="3" t="s">
        <v>1326</v>
      </c>
    </row>
    <row r="59" spans="1:12" x14ac:dyDescent="0.15">
      <c r="A59" s="3">
        <v>1</v>
      </c>
      <c r="B59" s="3">
        <v>100933388</v>
      </c>
      <c r="C59" s="3" t="s">
        <v>954</v>
      </c>
      <c r="D59" s="3" t="s">
        <v>932</v>
      </c>
      <c r="E59" s="3" t="s">
        <v>924</v>
      </c>
      <c r="F59" s="3" t="s">
        <v>1327</v>
      </c>
      <c r="G59" s="3" t="s">
        <v>1328</v>
      </c>
      <c r="H59" s="3" t="s">
        <v>1329</v>
      </c>
      <c r="I59" s="3" t="s">
        <v>1330</v>
      </c>
      <c r="J59" s="3" t="s">
        <v>1331</v>
      </c>
      <c r="K59" s="3" t="s">
        <v>1332</v>
      </c>
      <c r="L59" s="3" t="s">
        <v>1333</v>
      </c>
    </row>
    <row r="60" spans="1:12" x14ac:dyDescent="0.15">
      <c r="A60" s="3">
        <v>1</v>
      </c>
      <c r="B60" s="3">
        <v>100933509</v>
      </c>
      <c r="C60" s="3" t="s">
        <v>932</v>
      </c>
      <c r="D60" s="3" t="s">
        <v>922</v>
      </c>
      <c r="E60" s="3" t="s">
        <v>27</v>
      </c>
      <c r="F60" s="3" t="s">
        <v>1334</v>
      </c>
      <c r="G60" s="3" t="s">
        <v>1335</v>
      </c>
      <c r="H60" s="3" t="s">
        <v>1336</v>
      </c>
      <c r="I60" s="3" t="s">
        <v>1337</v>
      </c>
      <c r="J60" s="3" t="s">
        <v>1338</v>
      </c>
      <c r="K60" s="3" t="s">
        <v>1339</v>
      </c>
      <c r="L60" s="3" t="s">
        <v>1340</v>
      </c>
    </row>
    <row r="61" spans="1:12" x14ac:dyDescent="0.15">
      <c r="A61" s="3">
        <v>1</v>
      </c>
      <c r="B61" s="3">
        <v>100949885</v>
      </c>
      <c r="C61" s="3" t="s">
        <v>932</v>
      </c>
      <c r="D61" s="3" t="s">
        <v>954</v>
      </c>
      <c r="E61" s="3" t="s">
        <v>27</v>
      </c>
      <c r="F61" s="3" t="s">
        <v>1341</v>
      </c>
      <c r="G61" s="3" t="s">
        <v>1342</v>
      </c>
      <c r="H61" s="3" t="s">
        <v>1343</v>
      </c>
      <c r="I61" s="3" t="s">
        <v>1344</v>
      </c>
      <c r="J61" s="3" t="s">
        <v>1345</v>
      </c>
      <c r="K61" s="3" t="s">
        <v>1346</v>
      </c>
      <c r="L61" s="3" t="s">
        <v>1347</v>
      </c>
    </row>
    <row r="62" spans="1:12" x14ac:dyDescent="0.15">
      <c r="A62" s="3">
        <v>1</v>
      </c>
      <c r="B62" s="3">
        <v>100949903</v>
      </c>
      <c r="C62" s="3" t="s">
        <v>932</v>
      </c>
      <c r="D62" s="3" t="s">
        <v>954</v>
      </c>
      <c r="E62" s="3" t="s">
        <v>27</v>
      </c>
      <c r="F62" s="3" t="s">
        <v>1348</v>
      </c>
      <c r="G62" s="3" t="s">
        <v>1349</v>
      </c>
      <c r="H62" s="3" t="s">
        <v>1350</v>
      </c>
      <c r="I62" s="3" t="s">
        <v>1351</v>
      </c>
      <c r="J62" s="3" t="s">
        <v>1352</v>
      </c>
      <c r="K62" s="3" t="s">
        <v>1353</v>
      </c>
      <c r="L62" s="3" t="s">
        <v>1354</v>
      </c>
    </row>
    <row r="63" spans="1:12" x14ac:dyDescent="0.15">
      <c r="A63" s="3">
        <v>1</v>
      </c>
      <c r="B63" s="3">
        <v>100949996</v>
      </c>
      <c r="C63" s="3" t="s">
        <v>932</v>
      </c>
      <c r="D63" s="3" t="s">
        <v>954</v>
      </c>
      <c r="E63" s="3" t="s">
        <v>27</v>
      </c>
      <c r="F63" s="3" t="s">
        <v>1355</v>
      </c>
      <c r="G63" s="3" t="s">
        <v>1356</v>
      </c>
      <c r="H63" s="3" t="s">
        <v>1357</v>
      </c>
      <c r="I63" s="3" t="s">
        <v>1358</v>
      </c>
      <c r="J63" s="3" t="s">
        <v>1359</v>
      </c>
      <c r="K63" s="3" t="s">
        <v>1360</v>
      </c>
      <c r="L63" s="3" t="s">
        <v>1361</v>
      </c>
    </row>
    <row r="64" spans="1:12" x14ac:dyDescent="0.15">
      <c r="A64" s="3">
        <v>1</v>
      </c>
      <c r="B64" s="3">
        <v>100961419</v>
      </c>
      <c r="C64" s="3" t="s">
        <v>923</v>
      </c>
      <c r="D64" s="3" t="s">
        <v>922</v>
      </c>
      <c r="E64" s="3" t="s">
        <v>924</v>
      </c>
      <c r="F64" s="3" t="s">
        <v>1362</v>
      </c>
      <c r="G64" s="3" t="s">
        <v>1363</v>
      </c>
      <c r="H64" s="3" t="s">
        <v>1364</v>
      </c>
      <c r="I64" s="3" t="s">
        <v>1365</v>
      </c>
      <c r="J64" s="3" t="s">
        <v>1366</v>
      </c>
      <c r="K64" s="3" t="s">
        <v>1367</v>
      </c>
      <c r="L64" s="3" t="s">
        <v>1368</v>
      </c>
    </row>
    <row r="65" spans="1:12" x14ac:dyDescent="0.15">
      <c r="A65" s="3">
        <v>1</v>
      </c>
      <c r="B65" s="3">
        <v>103352451</v>
      </c>
      <c r="C65" s="3" t="s">
        <v>923</v>
      </c>
      <c r="D65" s="3" t="s">
        <v>922</v>
      </c>
      <c r="E65" s="3" t="s">
        <v>924</v>
      </c>
      <c r="F65" s="3" t="s">
        <v>1369</v>
      </c>
      <c r="G65" s="3" t="s">
        <v>1370</v>
      </c>
      <c r="H65" s="3" t="s">
        <v>1371</v>
      </c>
      <c r="I65" s="3" t="s">
        <v>1372</v>
      </c>
      <c r="J65" s="3" t="s">
        <v>1373</v>
      </c>
      <c r="K65" s="3" t="s">
        <v>1374</v>
      </c>
      <c r="L65" s="3" t="s">
        <v>1375</v>
      </c>
    </row>
    <row r="66" spans="1:12" x14ac:dyDescent="0.15">
      <c r="A66" s="3">
        <v>1</v>
      </c>
      <c r="B66" s="3">
        <v>103354138</v>
      </c>
      <c r="C66" s="3" t="s">
        <v>923</v>
      </c>
      <c r="D66" s="3" t="s">
        <v>922</v>
      </c>
      <c r="E66" s="3" t="s">
        <v>924</v>
      </c>
      <c r="F66" s="3" t="s">
        <v>1376</v>
      </c>
      <c r="G66" s="3" t="s">
        <v>1377</v>
      </c>
      <c r="H66" s="3" t="s">
        <v>1378</v>
      </c>
      <c r="I66" s="3" t="s">
        <v>1379</v>
      </c>
      <c r="J66" s="3" t="s">
        <v>1380</v>
      </c>
      <c r="K66" s="3" t="s">
        <v>1381</v>
      </c>
      <c r="L66" s="3" t="s">
        <v>1382</v>
      </c>
    </row>
    <row r="67" spans="1:12" x14ac:dyDescent="0.15">
      <c r="A67" s="3">
        <v>1</v>
      </c>
      <c r="B67" s="3">
        <v>103354286</v>
      </c>
      <c r="C67" s="3" t="s">
        <v>932</v>
      </c>
      <c r="D67" s="3" t="s">
        <v>923</v>
      </c>
      <c r="E67" s="3" t="s">
        <v>27</v>
      </c>
      <c r="F67" s="3" t="s">
        <v>1383</v>
      </c>
      <c r="G67" s="3" t="s">
        <v>1384</v>
      </c>
      <c r="H67" s="3" t="s">
        <v>1385</v>
      </c>
      <c r="I67" s="3" t="s">
        <v>1386</v>
      </c>
      <c r="J67" s="3" t="s">
        <v>1387</v>
      </c>
      <c r="K67" s="3" t="s">
        <v>1388</v>
      </c>
      <c r="L67" s="3" t="s">
        <v>1389</v>
      </c>
    </row>
    <row r="68" spans="1:12" x14ac:dyDescent="0.15">
      <c r="A68" s="3">
        <v>1</v>
      </c>
      <c r="B68" s="3">
        <v>103354316</v>
      </c>
      <c r="C68" s="3" t="s">
        <v>954</v>
      </c>
      <c r="D68" s="3" t="s">
        <v>932</v>
      </c>
      <c r="E68" s="3" t="s">
        <v>27</v>
      </c>
      <c r="F68" s="3" t="s">
        <v>1390</v>
      </c>
      <c r="G68" s="3" t="s">
        <v>1391</v>
      </c>
      <c r="H68" s="3" t="s">
        <v>1392</v>
      </c>
      <c r="I68" s="3" t="s">
        <v>1393</v>
      </c>
      <c r="J68" s="3" t="s">
        <v>1394</v>
      </c>
      <c r="K68" s="3" t="s">
        <v>1395</v>
      </c>
      <c r="L68" s="3" t="s">
        <v>1396</v>
      </c>
    </row>
    <row r="69" spans="1:12" x14ac:dyDescent="0.15">
      <c r="A69" s="3">
        <v>1</v>
      </c>
      <c r="B69" s="3">
        <v>103354428</v>
      </c>
      <c r="C69" s="3" t="s">
        <v>923</v>
      </c>
      <c r="D69" s="3" t="s">
        <v>922</v>
      </c>
      <c r="E69" s="3" t="s">
        <v>924</v>
      </c>
      <c r="F69" s="3" t="s">
        <v>1397</v>
      </c>
      <c r="G69" s="3" t="s">
        <v>1398</v>
      </c>
      <c r="H69" s="3" t="s">
        <v>1399</v>
      </c>
      <c r="I69" s="3" t="s">
        <v>1400</v>
      </c>
      <c r="J69" s="3" t="s">
        <v>1401</v>
      </c>
      <c r="K69" s="3" t="s">
        <v>1402</v>
      </c>
      <c r="L69" s="3" t="s">
        <v>1403</v>
      </c>
    </row>
    <row r="70" spans="1:12" x14ac:dyDescent="0.15">
      <c r="A70" s="3">
        <v>1</v>
      </c>
      <c r="B70" s="3">
        <v>103379918</v>
      </c>
      <c r="C70" s="3" t="s">
        <v>922</v>
      </c>
      <c r="D70" s="3" t="s">
        <v>923</v>
      </c>
      <c r="E70" s="3" t="s">
        <v>924</v>
      </c>
      <c r="F70" s="3" t="s">
        <v>1404</v>
      </c>
      <c r="G70" s="3" t="s">
        <v>1405</v>
      </c>
      <c r="H70" s="3" t="s">
        <v>1406</v>
      </c>
      <c r="I70" s="3" t="s">
        <v>1407</v>
      </c>
      <c r="J70" s="3" t="s">
        <v>1408</v>
      </c>
      <c r="K70" s="3" t="s">
        <v>1409</v>
      </c>
      <c r="L70" s="3" t="s">
        <v>1410</v>
      </c>
    </row>
    <row r="71" spans="1:12" x14ac:dyDescent="0.15">
      <c r="A71" s="3">
        <v>1</v>
      </c>
      <c r="B71" s="3">
        <v>103381186</v>
      </c>
      <c r="C71" s="3" t="s">
        <v>932</v>
      </c>
      <c r="D71" s="3" t="s">
        <v>922</v>
      </c>
      <c r="E71" s="3" t="s">
        <v>27</v>
      </c>
      <c r="F71" s="3" t="s">
        <v>1411</v>
      </c>
      <c r="G71" s="3" t="s">
        <v>1412</v>
      </c>
      <c r="H71" s="3" t="s">
        <v>1413</v>
      </c>
      <c r="I71" s="3" t="s">
        <v>1414</v>
      </c>
      <c r="J71" s="3" t="s">
        <v>1415</v>
      </c>
      <c r="K71" s="3" t="s">
        <v>1416</v>
      </c>
      <c r="L71" s="3" t="s">
        <v>1417</v>
      </c>
    </row>
    <row r="72" spans="1:12" x14ac:dyDescent="0.15">
      <c r="A72" s="3">
        <v>1</v>
      </c>
      <c r="B72" s="3">
        <v>103381186</v>
      </c>
      <c r="C72" s="3" t="s">
        <v>932</v>
      </c>
      <c r="D72" s="3" t="s">
        <v>954</v>
      </c>
      <c r="E72" s="3" t="s">
        <v>27</v>
      </c>
      <c r="F72" s="3" t="s">
        <v>1418</v>
      </c>
      <c r="G72" s="3" t="s">
        <v>1419</v>
      </c>
      <c r="H72" s="3" t="s">
        <v>1420</v>
      </c>
      <c r="I72" s="3" t="s">
        <v>1421</v>
      </c>
      <c r="J72" s="3" t="s">
        <v>1422</v>
      </c>
      <c r="K72" s="3" t="s">
        <v>1423</v>
      </c>
      <c r="L72" s="3" t="s">
        <v>1424</v>
      </c>
    </row>
    <row r="73" spans="1:12" x14ac:dyDescent="0.15">
      <c r="A73" s="3">
        <v>1</v>
      </c>
      <c r="B73" s="3">
        <v>103405892</v>
      </c>
      <c r="C73" s="3" t="s">
        <v>922</v>
      </c>
      <c r="D73" s="3" t="s">
        <v>923</v>
      </c>
      <c r="E73" s="3" t="s">
        <v>924</v>
      </c>
      <c r="F73" s="3" t="s">
        <v>1425</v>
      </c>
      <c r="G73" s="3" t="s">
        <v>1426</v>
      </c>
      <c r="H73" s="3" t="s">
        <v>1427</v>
      </c>
      <c r="I73" s="3" t="s">
        <v>1428</v>
      </c>
      <c r="J73" s="3" t="s">
        <v>1429</v>
      </c>
      <c r="K73" s="3" t="s">
        <v>1430</v>
      </c>
      <c r="L73" s="3" t="s">
        <v>1431</v>
      </c>
    </row>
    <row r="74" spans="1:12" x14ac:dyDescent="0.15">
      <c r="A74" s="3">
        <v>1</v>
      </c>
      <c r="B74" s="3">
        <v>103427381</v>
      </c>
      <c r="C74" s="3" t="s">
        <v>923</v>
      </c>
      <c r="D74" s="3" t="s">
        <v>922</v>
      </c>
      <c r="E74" s="3" t="s">
        <v>924</v>
      </c>
      <c r="F74" s="3" t="s">
        <v>1432</v>
      </c>
      <c r="G74" s="3" t="s">
        <v>1433</v>
      </c>
      <c r="H74" s="3" t="s">
        <v>1434</v>
      </c>
      <c r="I74" s="3" t="s">
        <v>1435</v>
      </c>
      <c r="J74" s="3" t="s">
        <v>1436</v>
      </c>
      <c r="K74" s="3" t="s">
        <v>1437</v>
      </c>
      <c r="L74" s="3" t="s">
        <v>1438</v>
      </c>
    </row>
    <row r="75" spans="1:12" x14ac:dyDescent="0.15">
      <c r="A75" s="3">
        <v>1</v>
      </c>
      <c r="B75" s="3">
        <v>103427844</v>
      </c>
      <c r="C75" s="3" t="s">
        <v>954</v>
      </c>
      <c r="D75" s="3" t="s">
        <v>923</v>
      </c>
      <c r="E75" s="3" t="s">
        <v>924</v>
      </c>
      <c r="F75" s="3" t="s">
        <v>1439</v>
      </c>
      <c r="G75" s="3" t="s">
        <v>1440</v>
      </c>
      <c r="H75" s="3" t="s">
        <v>1441</v>
      </c>
      <c r="I75" s="3" t="s">
        <v>1442</v>
      </c>
      <c r="J75" s="3" t="s">
        <v>1443</v>
      </c>
      <c r="K75" s="3" t="s">
        <v>1444</v>
      </c>
      <c r="L75" s="3" t="s">
        <v>1445</v>
      </c>
    </row>
    <row r="76" spans="1:12" x14ac:dyDescent="0.15">
      <c r="A76" s="3">
        <v>1</v>
      </c>
      <c r="B76" s="3">
        <v>103444497</v>
      </c>
      <c r="C76" s="3" t="s">
        <v>923</v>
      </c>
      <c r="D76" s="3" t="s">
        <v>922</v>
      </c>
      <c r="E76" s="3" t="s">
        <v>924</v>
      </c>
      <c r="F76" s="3" t="s">
        <v>1446</v>
      </c>
      <c r="G76" s="3" t="s">
        <v>1447</v>
      </c>
      <c r="H76" s="3" t="s">
        <v>1448</v>
      </c>
      <c r="I76" s="3" t="s">
        <v>1449</v>
      </c>
      <c r="J76" s="3" t="s">
        <v>1450</v>
      </c>
      <c r="K76" s="3" t="s">
        <v>1451</v>
      </c>
      <c r="L76" s="3" t="s">
        <v>1452</v>
      </c>
    </row>
    <row r="77" spans="1:12" x14ac:dyDescent="0.15">
      <c r="A77" s="3">
        <v>1</v>
      </c>
      <c r="B77" s="3">
        <v>103444679</v>
      </c>
      <c r="C77" s="3" t="s">
        <v>954</v>
      </c>
      <c r="D77" s="3" t="s">
        <v>922</v>
      </c>
      <c r="E77" s="3" t="s">
        <v>924</v>
      </c>
      <c r="F77" s="3" t="s">
        <v>1453</v>
      </c>
      <c r="G77" s="3" t="s">
        <v>1454</v>
      </c>
      <c r="H77" s="3" t="s">
        <v>1455</v>
      </c>
      <c r="I77" s="3" t="s">
        <v>1456</v>
      </c>
      <c r="J77" s="3" t="s">
        <v>1457</v>
      </c>
      <c r="K77" s="3" t="s">
        <v>1458</v>
      </c>
      <c r="L77" s="3" t="s">
        <v>1459</v>
      </c>
    </row>
    <row r="78" spans="1:12" x14ac:dyDescent="0.15">
      <c r="A78" s="3">
        <v>1</v>
      </c>
      <c r="B78" s="3">
        <v>103461508</v>
      </c>
      <c r="C78" s="3" t="s">
        <v>954</v>
      </c>
      <c r="D78" s="3" t="s">
        <v>923</v>
      </c>
      <c r="E78" s="3" t="s">
        <v>924</v>
      </c>
      <c r="F78" s="3" t="s">
        <v>1460</v>
      </c>
      <c r="G78" s="3" t="s">
        <v>1461</v>
      </c>
      <c r="H78" s="3" t="s">
        <v>1462</v>
      </c>
      <c r="I78" s="3" t="s">
        <v>1463</v>
      </c>
      <c r="J78" s="3" t="s">
        <v>1464</v>
      </c>
      <c r="K78" s="3" t="s">
        <v>1465</v>
      </c>
      <c r="L78" s="3" t="s">
        <v>1466</v>
      </c>
    </row>
    <row r="79" spans="1:12" x14ac:dyDescent="0.15">
      <c r="A79" s="3">
        <v>1</v>
      </c>
      <c r="B79" s="3">
        <v>103468767</v>
      </c>
      <c r="C79" s="3" t="s">
        <v>923</v>
      </c>
      <c r="D79" s="3" t="s">
        <v>954</v>
      </c>
      <c r="E79" s="3" t="s">
        <v>924</v>
      </c>
      <c r="F79" s="3" t="s">
        <v>1467</v>
      </c>
      <c r="G79" s="3" t="s">
        <v>1468</v>
      </c>
      <c r="H79" s="3" t="s">
        <v>1469</v>
      </c>
      <c r="I79" s="3" t="s">
        <v>1470</v>
      </c>
      <c r="J79" s="3" t="s">
        <v>1471</v>
      </c>
      <c r="K79" s="3" t="s">
        <v>1472</v>
      </c>
      <c r="L79" s="3" t="s">
        <v>1473</v>
      </c>
    </row>
    <row r="80" spans="1:12" x14ac:dyDescent="0.15">
      <c r="A80" s="3">
        <v>1</v>
      </c>
      <c r="B80" s="3">
        <v>103496802</v>
      </c>
      <c r="C80" s="3" t="s">
        <v>954</v>
      </c>
      <c r="D80" s="3" t="s">
        <v>922</v>
      </c>
      <c r="E80" s="3" t="s">
        <v>27</v>
      </c>
      <c r="F80" s="3" t="s">
        <v>1474</v>
      </c>
      <c r="G80" s="3" t="s">
        <v>1475</v>
      </c>
      <c r="H80" s="3" t="s">
        <v>1476</v>
      </c>
      <c r="I80" s="3" t="s">
        <v>1477</v>
      </c>
      <c r="J80" s="3" t="s">
        <v>1478</v>
      </c>
      <c r="K80" s="3" t="s">
        <v>1479</v>
      </c>
      <c r="L80" s="3" t="s">
        <v>1480</v>
      </c>
    </row>
    <row r="81" spans="1:12" x14ac:dyDescent="0.15">
      <c r="A81" s="3">
        <v>1</v>
      </c>
      <c r="B81" s="3">
        <v>103544434</v>
      </c>
      <c r="C81" s="3" t="s">
        <v>923</v>
      </c>
      <c r="D81" s="3" t="s">
        <v>922</v>
      </c>
      <c r="E81" s="3" t="s">
        <v>924</v>
      </c>
      <c r="F81" s="3" t="s">
        <v>1481</v>
      </c>
      <c r="G81" s="3" t="s">
        <v>1482</v>
      </c>
      <c r="H81" s="3" t="s">
        <v>1483</v>
      </c>
      <c r="I81" s="3" t="s">
        <v>1484</v>
      </c>
      <c r="J81" s="3" t="s">
        <v>1485</v>
      </c>
      <c r="K81" s="3" t="s">
        <v>1486</v>
      </c>
      <c r="L81" s="3" t="s">
        <v>1487</v>
      </c>
    </row>
    <row r="82" spans="1:12" x14ac:dyDescent="0.15">
      <c r="A82" s="3">
        <v>1</v>
      </c>
      <c r="B82" s="3">
        <v>103548319</v>
      </c>
      <c r="C82" s="3" t="s">
        <v>932</v>
      </c>
      <c r="D82" s="3" t="s">
        <v>922</v>
      </c>
      <c r="E82" s="3" t="s">
        <v>924</v>
      </c>
      <c r="F82" s="3" t="s">
        <v>1488</v>
      </c>
      <c r="G82" s="3" t="s">
        <v>1489</v>
      </c>
      <c r="H82" s="3" t="s">
        <v>1490</v>
      </c>
      <c r="I82" s="3" t="s">
        <v>1491</v>
      </c>
      <c r="J82" s="3" t="s">
        <v>1492</v>
      </c>
      <c r="K82" s="3" t="s">
        <v>1493</v>
      </c>
      <c r="L82" s="3" t="s">
        <v>1494</v>
      </c>
    </row>
    <row r="83" spans="1:12" x14ac:dyDescent="0.15">
      <c r="A83" s="3">
        <v>1</v>
      </c>
      <c r="B83" s="3">
        <v>109419841</v>
      </c>
      <c r="C83" s="3" t="s">
        <v>932</v>
      </c>
      <c r="D83" s="3" t="s">
        <v>954</v>
      </c>
      <c r="E83" s="3" t="s">
        <v>924</v>
      </c>
      <c r="F83" s="3" t="s">
        <v>1495</v>
      </c>
      <c r="G83" s="3" t="s">
        <v>1496</v>
      </c>
      <c r="H83" s="3" t="s">
        <v>1497</v>
      </c>
      <c r="I83" s="3" t="s">
        <v>1498</v>
      </c>
      <c r="J83" s="3" t="s">
        <v>1499</v>
      </c>
      <c r="K83" s="3" t="s">
        <v>1500</v>
      </c>
      <c r="L83" s="3" t="s">
        <v>1501</v>
      </c>
    </row>
    <row r="84" spans="1:12" x14ac:dyDescent="0.15">
      <c r="A84" s="3">
        <v>1</v>
      </c>
      <c r="B84" s="3">
        <v>109439516</v>
      </c>
      <c r="C84" s="3" t="s">
        <v>922</v>
      </c>
      <c r="D84" s="3" t="s">
        <v>923</v>
      </c>
      <c r="E84" s="3" t="s">
        <v>924</v>
      </c>
      <c r="F84" s="3" t="s">
        <v>1502</v>
      </c>
      <c r="G84" s="3" t="s">
        <v>1503</v>
      </c>
      <c r="H84" s="3" t="s">
        <v>1504</v>
      </c>
      <c r="I84" s="3" t="s">
        <v>1505</v>
      </c>
      <c r="J84" s="3" t="s">
        <v>1506</v>
      </c>
      <c r="K84" s="3" t="s">
        <v>1507</v>
      </c>
      <c r="L84" s="3" t="s">
        <v>1508</v>
      </c>
    </row>
    <row r="85" spans="1:12" x14ac:dyDescent="0.15">
      <c r="A85" s="3">
        <v>1</v>
      </c>
      <c r="B85" s="3">
        <v>109439567</v>
      </c>
      <c r="C85" s="3" t="s">
        <v>932</v>
      </c>
      <c r="D85" s="3" t="s">
        <v>923</v>
      </c>
      <c r="E85" s="3" t="s">
        <v>27</v>
      </c>
      <c r="F85" s="3" t="s">
        <v>1509</v>
      </c>
      <c r="G85" s="3" t="s">
        <v>1510</v>
      </c>
      <c r="H85" s="3" t="s">
        <v>1511</v>
      </c>
      <c r="I85" s="3" t="s">
        <v>1512</v>
      </c>
      <c r="J85" s="3" t="s">
        <v>1513</v>
      </c>
      <c r="K85" s="3" t="s">
        <v>1514</v>
      </c>
      <c r="L85" s="3" t="s">
        <v>1515</v>
      </c>
    </row>
    <row r="86" spans="1:12" x14ac:dyDescent="0.15">
      <c r="A86" s="3">
        <v>1</v>
      </c>
      <c r="B86" s="3">
        <v>109439712</v>
      </c>
      <c r="C86" s="3" t="s">
        <v>954</v>
      </c>
      <c r="D86" s="3" t="s">
        <v>932</v>
      </c>
      <c r="E86" s="3" t="s">
        <v>924</v>
      </c>
      <c r="F86" s="3" t="s">
        <v>1516</v>
      </c>
      <c r="G86" s="3" t="s">
        <v>1517</v>
      </c>
      <c r="H86" s="3" t="s">
        <v>1518</v>
      </c>
      <c r="I86" s="3" t="s">
        <v>1519</v>
      </c>
      <c r="J86" s="3" t="s">
        <v>1520</v>
      </c>
      <c r="K86" s="3" t="s">
        <v>1521</v>
      </c>
      <c r="L86" s="3" t="s">
        <v>1522</v>
      </c>
    </row>
    <row r="87" spans="1:12" x14ac:dyDescent="0.15">
      <c r="A87" s="3">
        <v>1</v>
      </c>
      <c r="B87" s="3">
        <v>109440214</v>
      </c>
      <c r="C87" s="3" t="s">
        <v>932</v>
      </c>
      <c r="D87" s="3" t="s">
        <v>954</v>
      </c>
      <c r="E87" s="3" t="s">
        <v>27</v>
      </c>
      <c r="F87" s="3" t="s">
        <v>1523</v>
      </c>
      <c r="G87" s="3" t="s">
        <v>1524</v>
      </c>
      <c r="H87" s="3" t="s">
        <v>1525</v>
      </c>
      <c r="I87" s="3" t="s">
        <v>1526</v>
      </c>
      <c r="J87" s="3" t="s">
        <v>1527</v>
      </c>
      <c r="K87" s="3" t="s">
        <v>1528</v>
      </c>
      <c r="L87" s="3" t="s">
        <v>1529</v>
      </c>
    </row>
    <row r="88" spans="1:12" x14ac:dyDescent="0.15">
      <c r="A88" s="3">
        <v>1</v>
      </c>
      <c r="B88" s="3">
        <v>109440215</v>
      </c>
      <c r="C88" s="3" t="s">
        <v>922</v>
      </c>
      <c r="D88" s="3" t="s">
        <v>923</v>
      </c>
      <c r="E88" s="3" t="s">
        <v>924</v>
      </c>
      <c r="F88" s="3" t="s">
        <v>1530</v>
      </c>
      <c r="G88" s="3" t="s">
        <v>1531</v>
      </c>
      <c r="H88" s="3" t="s">
        <v>1532</v>
      </c>
      <c r="I88" s="3" t="s">
        <v>1533</v>
      </c>
      <c r="J88" s="3" t="s">
        <v>1534</v>
      </c>
      <c r="K88" s="3" t="s">
        <v>1535</v>
      </c>
      <c r="L88" s="3" t="s">
        <v>1536</v>
      </c>
    </row>
    <row r="89" spans="1:12" x14ac:dyDescent="0.15">
      <c r="A89" s="3">
        <v>1</v>
      </c>
      <c r="B89" s="3">
        <v>109441572</v>
      </c>
      <c r="C89" s="3" t="s">
        <v>923</v>
      </c>
      <c r="D89" s="3" t="s">
        <v>922</v>
      </c>
      <c r="E89" s="3" t="s">
        <v>924</v>
      </c>
      <c r="F89" s="3" t="s">
        <v>1537</v>
      </c>
      <c r="G89" s="3" t="s">
        <v>1538</v>
      </c>
      <c r="H89" s="3" t="s">
        <v>1539</v>
      </c>
      <c r="I89" s="3" t="s">
        <v>1540</v>
      </c>
      <c r="J89" s="3" t="s">
        <v>1541</v>
      </c>
      <c r="K89" s="3" t="s">
        <v>1542</v>
      </c>
      <c r="L89" s="3" t="s">
        <v>1543</v>
      </c>
    </row>
    <row r="90" spans="1:12" x14ac:dyDescent="0.15">
      <c r="A90" s="3">
        <v>1</v>
      </c>
      <c r="B90" s="3">
        <v>109444442</v>
      </c>
      <c r="C90" s="3" t="s">
        <v>923</v>
      </c>
      <c r="D90" s="3" t="s">
        <v>922</v>
      </c>
      <c r="E90" s="3" t="s">
        <v>924</v>
      </c>
      <c r="F90" s="3" t="s">
        <v>1544</v>
      </c>
      <c r="G90" s="3" t="s">
        <v>1545</v>
      </c>
      <c r="H90" s="3" t="s">
        <v>1546</v>
      </c>
      <c r="I90" s="3" t="s">
        <v>1547</v>
      </c>
      <c r="J90" s="3" t="s">
        <v>1548</v>
      </c>
      <c r="K90" s="3" t="s">
        <v>1549</v>
      </c>
      <c r="L90" s="3" t="s">
        <v>1550</v>
      </c>
    </row>
    <row r="91" spans="1:12" x14ac:dyDescent="0.15">
      <c r="A91" s="3">
        <v>1</v>
      </c>
      <c r="B91" s="3">
        <v>109444446</v>
      </c>
      <c r="C91" s="3" t="s">
        <v>932</v>
      </c>
      <c r="D91" s="3" t="s">
        <v>954</v>
      </c>
      <c r="E91" s="3" t="s">
        <v>27</v>
      </c>
      <c r="F91" s="3" t="s">
        <v>1551</v>
      </c>
      <c r="G91" s="3" t="s">
        <v>1552</v>
      </c>
      <c r="H91" s="3" t="s">
        <v>1553</v>
      </c>
      <c r="I91" s="3" t="s">
        <v>1554</v>
      </c>
      <c r="J91" s="3" t="s">
        <v>1555</v>
      </c>
      <c r="K91" s="3" t="s">
        <v>1556</v>
      </c>
      <c r="L91" s="3" t="s">
        <v>1557</v>
      </c>
    </row>
    <row r="92" spans="1:12" x14ac:dyDescent="0.15">
      <c r="A92" s="3">
        <v>1</v>
      </c>
      <c r="B92" s="3">
        <v>109445771</v>
      </c>
      <c r="C92" s="3" t="s">
        <v>922</v>
      </c>
      <c r="D92" s="3" t="s">
        <v>923</v>
      </c>
      <c r="E92" s="3" t="s">
        <v>27</v>
      </c>
      <c r="F92" s="3" t="s">
        <v>1558</v>
      </c>
      <c r="G92" s="3" t="s">
        <v>1559</v>
      </c>
      <c r="H92" s="3" t="s">
        <v>1560</v>
      </c>
      <c r="I92" s="3" t="s">
        <v>1561</v>
      </c>
      <c r="J92" s="3" t="s">
        <v>1562</v>
      </c>
      <c r="K92" s="3" t="s">
        <v>1563</v>
      </c>
      <c r="L92" s="3" t="s">
        <v>1564</v>
      </c>
    </row>
    <row r="93" spans="1:12" x14ac:dyDescent="0.15">
      <c r="A93" s="3">
        <v>1</v>
      </c>
      <c r="B93" s="3">
        <v>109445857</v>
      </c>
      <c r="C93" s="3" t="s">
        <v>922</v>
      </c>
      <c r="D93" s="3" t="s">
        <v>954</v>
      </c>
      <c r="E93" s="3" t="s">
        <v>27</v>
      </c>
      <c r="F93" s="3" t="s">
        <v>1565</v>
      </c>
      <c r="G93" s="3" t="s">
        <v>1566</v>
      </c>
      <c r="H93" s="3" t="s">
        <v>1567</v>
      </c>
      <c r="I93" s="3" t="s">
        <v>1568</v>
      </c>
      <c r="J93" s="3" t="s">
        <v>1569</v>
      </c>
      <c r="K93" s="3" t="s">
        <v>1570</v>
      </c>
      <c r="L93" s="3" t="s">
        <v>1571</v>
      </c>
    </row>
    <row r="94" spans="1:12" x14ac:dyDescent="0.15">
      <c r="A94" s="3">
        <v>1</v>
      </c>
      <c r="B94" s="3">
        <v>109446746</v>
      </c>
      <c r="C94" s="3" t="s">
        <v>922</v>
      </c>
      <c r="D94" s="3" t="s">
        <v>954</v>
      </c>
      <c r="E94" s="3" t="s">
        <v>27</v>
      </c>
      <c r="F94" s="3" t="s">
        <v>1572</v>
      </c>
      <c r="G94" s="3" t="s">
        <v>1573</v>
      </c>
      <c r="H94" s="3" t="s">
        <v>1574</v>
      </c>
      <c r="I94" s="3" t="s">
        <v>1575</v>
      </c>
      <c r="J94" s="3" t="s">
        <v>1576</v>
      </c>
      <c r="K94" s="3" t="s">
        <v>1577</v>
      </c>
      <c r="L94" s="3" t="s">
        <v>1578</v>
      </c>
    </row>
    <row r="95" spans="1:12" x14ac:dyDescent="0.15">
      <c r="A95" s="3">
        <v>1</v>
      </c>
      <c r="B95" s="3">
        <v>109461341</v>
      </c>
      <c r="C95" s="3" t="s">
        <v>932</v>
      </c>
      <c r="D95" s="3" t="s">
        <v>954</v>
      </c>
      <c r="E95" s="3" t="s">
        <v>924</v>
      </c>
      <c r="F95" s="3" t="s">
        <v>1579</v>
      </c>
      <c r="G95" s="3" t="s">
        <v>1580</v>
      </c>
      <c r="H95" s="3" t="s">
        <v>1581</v>
      </c>
      <c r="I95" s="3" t="s">
        <v>1582</v>
      </c>
      <c r="J95" s="3" t="s">
        <v>1583</v>
      </c>
      <c r="K95" s="3" t="s">
        <v>1584</v>
      </c>
      <c r="L95" s="3" t="s">
        <v>1585</v>
      </c>
    </row>
    <row r="96" spans="1:12" x14ac:dyDescent="0.15">
      <c r="A96" s="3">
        <v>1</v>
      </c>
      <c r="B96" s="3">
        <v>109465090</v>
      </c>
      <c r="C96" s="3" t="s">
        <v>932</v>
      </c>
      <c r="D96" s="3" t="s">
        <v>954</v>
      </c>
      <c r="E96" s="3" t="s">
        <v>27</v>
      </c>
      <c r="F96" s="3" t="s">
        <v>1586</v>
      </c>
      <c r="G96" s="3" t="s">
        <v>1587</v>
      </c>
      <c r="H96" s="3" t="s">
        <v>1588</v>
      </c>
      <c r="I96" s="3" t="s">
        <v>1589</v>
      </c>
      <c r="J96" s="3" t="s">
        <v>1590</v>
      </c>
      <c r="K96" s="3" t="s">
        <v>1591</v>
      </c>
      <c r="L96" s="3" t="s">
        <v>1592</v>
      </c>
    </row>
    <row r="97" spans="1:12" x14ac:dyDescent="0.15">
      <c r="A97" s="3">
        <v>1</v>
      </c>
      <c r="B97" s="3">
        <v>109466682</v>
      </c>
      <c r="C97" s="3" t="s">
        <v>932</v>
      </c>
      <c r="D97" s="3" t="s">
        <v>923</v>
      </c>
      <c r="E97" s="3" t="s">
        <v>27</v>
      </c>
      <c r="F97" s="3" t="s">
        <v>1593</v>
      </c>
      <c r="G97" s="3" t="s">
        <v>1594</v>
      </c>
      <c r="H97" s="3" t="s">
        <v>1595</v>
      </c>
      <c r="I97" s="3" t="s">
        <v>1596</v>
      </c>
      <c r="J97" s="3" t="s">
        <v>1597</v>
      </c>
      <c r="K97" s="3" t="s">
        <v>1598</v>
      </c>
      <c r="L97" s="3" t="s">
        <v>1599</v>
      </c>
    </row>
    <row r="98" spans="1:12" x14ac:dyDescent="0.15">
      <c r="A98" s="3">
        <v>1</v>
      </c>
      <c r="B98" s="3">
        <v>109466705</v>
      </c>
      <c r="C98" s="3" t="s">
        <v>932</v>
      </c>
      <c r="D98" s="3" t="s">
        <v>954</v>
      </c>
      <c r="E98" s="3" t="s">
        <v>27</v>
      </c>
      <c r="F98" s="3" t="s">
        <v>1600</v>
      </c>
      <c r="G98" s="3" t="s">
        <v>1601</v>
      </c>
      <c r="H98" s="3" t="s">
        <v>1602</v>
      </c>
      <c r="I98" s="3" t="s">
        <v>1603</v>
      </c>
      <c r="J98" s="3" t="s">
        <v>1604</v>
      </c>
      <c r="K98" s="3" t="s">
        <v>1605</v>
      </c>
      <c r="L98" s="3" t="s">
        <v>1606</v>
      </c>
    </row>
    <row r="99" spans="1:12" x14ac:dyDescent="0.15">
      <c r="A99" s="3">
        <v>1</v>
      </c>
      <c r="B99" s="3">
        <v>109466858</v>
      </c>
      <c r="C99" s="3" t="s">
        <v>922</v>
      </c>
      <c r="D99" s="3" t="s">
        <v>923</v>
      </c>
      <c r="E99" s="3" t="s">
        <v>924</v>
      </c>
      <c r="F99" s="3" t="s">
        <v>1607</v>
      </c>
      <c r="G99" s="3" t="s">
        <v>1608</v>
      </c>
      <c r="H99" s="3" t="s">
        <v>1609</v>
      </c>
      <c r="I99" s="3" t="s">
        <v>1610</v>
      </c>
      <c r="J99" s="3" t="s">
        <v>1611</v>
      </c>
      <c r="K99" s="3" t="s">
        <v>1612</v>
      </c>
      <c r="L99" s="3" t="s">
        <v>1613</v>
      </c>
    </row>
    <row r="100" spans="1:12" x14ac:dyDescent="0.15">
      <c r="A100" s="3">
        <v>1</v>
      </c>
      <c r="B100" s="3">
        <v>109472773</v>
      </c>
      <c r="C100" s="3" t="s">
        <v>922</v>
      </c>
      <c r="D100" s="3" t="s">
        <v>923</v>
      </c>
      <c r="E100" s="3" t="s">
        <v>924</v>
      </c>
      <c r="F100" s="3" t="s">
        <v>1614</v>
      </c>
      <c r="G100" s="3" t="s">
        <v>1615</v>
      </c>
      <c r="H100" s="3" t="s">
        <v>1616</v>
      </c>
      <c r="I100" s="3" t="s">
        <v>1617</v>
      </c>
      <c r="J100" s="3" t="s">
        <v>1618</v>
      </c>
      <c r="K100" s="3" t="s">
        <v>1619</v>
      </c>
      <c r="L100" s="3" t="s">
        <v>1620</v>
      </c>
    </row>
    <row r="101" spans="1:12" x14ac:dyDescent="0.15">
      <c r="A101" s="3">
        <v>1</v>
      </c>
      <c r="B101" s="3">
        <v>109472813</v>
      </c>
      <c r="C101" s="3" t="s">
        <v>954</v>
      </c>
      <c r="D101" s="3" t="s">
        <v>932</v>
      </c>
      <c r="E101" s="3" t="s">
        <v>924</v>
      </c>
      <c r="F101" s="3" t="s">
        <v>1621</v>
      </c>
      <c r="G101" s="3" t="s">
        <v>1622</v>
      </c>
      <c r="H101" s="3" t="s">
        <v>1623</v>
      </c>
      <c r="I101" s="3" t="s">
        <v>1624</v>
      </c>
      <c r="J101" s="3" t="s">
        <v>1625</v>
      </c>
      <c r="K101" s="3" t="s">
        <v>1626</v>
      </c>
      <c r="L101" s="3" t="s">
        <v>1627</v>
      </c>
    </row>
    <row r="102" spans="1:12" x14ac:dyDescent="0.15">
      <c r="A102" s="3">
        <v>1</v>
      </c>
      <c r="B102" s="3">
        <v>109473017</v>
      </c>
      <c r="C102" s="3" t="s">
        <v>932</v>
      </c>
      <c r="D102" s="3" t="s">
        <v>954</v>
      </c>
      <c r="E102" s="3" t="s">
        <v>924</v>
      </c>
      <c r="F102" s="3" t="s">
        <v>1628</v>
      </c>
      <c r="G102" s="3" t="s">
        <v>1629</v>
      </c>
      <c r="H102" s="3" t="s">
        <v>1630</v>
      </c>
      <c r="I102" s="3" t="s">
        <v>1631</v>
      </c>
      <c r="J102" s="3" t="s">
        <v>1632</v>
      </c>
      <c r="K102" s="3" t="s">
        <v>1633</v>
      </c>
      <c r="L102" s="3" t="s">
        <v>1634</v>
      </c>
    </row>
    <row r="103" spans="1:12" x14ac:dyDescent="0.15">
      <c r="A103" s="3">
        <v>1</v>
      </c>
      <c r="B103" s="3">
        <v>160007933</v>
      </c>
      <c r="C103" s="3" t="s">
        <v>932</v>
      </c>
      <c r="D103" s="3" t="s">
        <v>922</v>
      </c>
      <c r="E103" s="3" t="s">
        <v>924</v>
      </c>
      <c r="F103" s="3" t="s">
        <v>1635</v>
      </c>
      <c r="G103" s="3" t="s">
        <v>1636</v>
      </c>
      <c r="H103" s="3" t="s">
        <v>1637</v>
      </c>
      <c r="I103" s="3" t="s">
        <v>1638</v>
      </c>
      <c r="J103" s="3" t="s">
        <v>1639</v>
      </c>
      <c r="K103" s="3" t="s">
        <v>1640</v>
      </c>
      <c r="L103" s="3" t="s">
        <v>1641</v>
      </c>
    </row>
    <row r="104" spans="1:12" x14ac:dyDescent="0.15">
      <c r="A104" s="3">
        <v>1</v>
      </c>
      <c r="B104" s="3">
        <v>160009121</v>
      </c>
      <c r="C104" s="3" t="s">
        <v>923</v>
      </c>
      <c r="D104" s="3" t="s">
        <v>932</v>
      </c>
      <c r="E104" s="3" t="s">
        <v>924</v>
      </c>
      <c r="F104" s="3" t="s">
        <v>1642</v>
      </c>
      <c r="G104" s="3" t="s">
        <v>1643</v>
      </c>
      <c r="H104" s="3" t="s">
        <v>1644</v>
      </c>
      <c r="I104" s="3" t="s">
        <v>1645</v>
      </c>
      <c r="J104" s="3" t="s">
        <v>1646</v>
      </c>
      <c r="K104" s="3" t="s">
        <v>1647</v>
      </c>
      <c r="L104" s="3" t="s">
        <v>1648</v>
      </c>
    </row>
    <row r="105" spans="1:12" x14ac:dyDescent="0.15">
      <c r="A105" s="3">
        <v>1</v>
      </c>
      <c r="B105" s="3">
        <v>160009143</v>
      </c>
      <c r="C105" s="3" t="s">
        <v>922</v>
      </c>
      <c r="D105" s="3" t="s">
        <v>932</v>
      </c>
      <c r="E105" s="3" t="s">
        <v>924</v>
      </c>
      <c r="F105" s="3" t="s">
        <v>1649</v>
      </c>
      <c r="G105" s="3" t="s">
        <v>1650</v>
      </c>
      <c r="H105" s="3" t="s">
        <v>1651</v>
      </c>
      <c r="I105" s="3" t="s">
        <v>1652</v>
      </c>
      <c r="J105" s="3" t="s">
        <v>1653</v>
      </c>
      <c r="K105" s="3" t="s">
        <v>1654</v>
      </c>
      <c r="L105" s="3" t="s">
        <v>1655</v>
      </c>
    </row>
    <row r="106" spans="1:12" x14ac:dyDescent="0.15">
      <c r="A106" s="3">
        <v>1</v>
      </c>
      <c r="B106" s="3">
        <v>160009370</v>
      </c>
      <c r="C106" s="3" t="s">
        <v>922</v>
      </c>
      <c r="D106" s="3" t="s">
        <v>954</v>
      </c>
      <c r="E106" s="3" t="s">
        <v>924</v>
      </c>
      <c r="F106" s="3" t="s">
        <v>1656</v>
      </c>
      <c r="G106" s="3" t="s">
        <v>1657</v>
      </c>
      <c r="H106" s="3" t="s">
        <v>1658</v>
      </c>
      <c r="I106" s="3" t="s">
        <v>1659</v>
      </c>
      <c r="J106" s="3" t="s">
        <v>1660</v>
      </c>
      <c r="K106" s="3" t="s">
        <v>1661</v>
      </c>
      <c r="L106" s="3" t="s">
        <v>1662</v>
      </c>
    </row>
    <row r="107" spans="1:12" x14ac:dyDescent="0.15">
      <c r="A107" s="3">
        <v>1</v>
      </c>
      <c r="B107" s="3">
        <v>160009419</v>
      </c>
      <c r="C107" s="3" t="s">
        <v>923</v>
      </c>
      <c r="D107" s="3" t="s">
        <v>932</v>
      </c>
      <c r="E107" s="3" t="s">
        <v>924</v>
      </c>
      <c r="F107" s="3" t="s">
        <v>1663</v>
      </c>
      <c r="G107" s="3" t="s">
        <v>1664</v>
      </c>
      <c r="H107" s="3" t="s">
        <v>1665</v>
      </c>
      <c r="I107" s="3" t="s">
        <v>1666</v>
      </c>
      <c r="J107" s="3" t="s">
        <v>1667</v>
      </c>
      <c r="K107" s="3" t="s">
        <v>1668</v>
      </c>
      <c r="L107" s="3" t="s">
        <v>1669</v>
      </c>
    </row>
    <row r="108" spans="1:12" x14ac:dyDescent="0.15">
      <c r="A108" s="3">
        <v>1</v>
      </c>
      <c r="B108" s="3">
        <v>160009685</v>
      </c>
      <c r="C108" s="3" t="s">
        <v>923</v>
      </c>
      <c r="D108" s="3" t="s">
        <v>932</v>
      </c>
      <c r="E108" s="3" t="s">
        <v>924</v>
      </c>
      <c r="F108" s="3" t="s">
        <v>1670</v>
      </c>
      <c r="G108" s="3" t="s">
        <v>1671</v>
      </c>
      <c r="H108" s="3" t="s">
        <v>1672</v>
      </c>
      <c r="I108" s="3" t="s">
        <v>1673</v>
      </c>
      <c r="J108" s="3" t="s">
        <v>1674</v>
      </c>
      <c r="K108" s="3" t="s">
        <v>1675</v>
      </c>
      <c r="L108" s="3" t="s">
        <v>1676</v>
      </c>
    </row>
    <row r="109" spans="1:12" x14ac:dyDescent="0.15">
      <c r="A109" s="3">
        <v>1</v>
      </c>
      <c r="B109" s="3">
        <v>160009753</v>
      </c>
      <c r="C109" s="3" t="s">
        <v>922</v>
      </c>
      <c r="D109" s="3" t="s">
        <v>923</v>
      </c>
      <c r="E109" s="3" t="s">
        <v>924</v>
      </c>
      <c r="F109" s="3" t="s">
        <v>1677</v>
      </c>
      <c r="G109" s="3" t="s">
        <v>1678</v>
      </c>
      <c r="H109" s="3" t="s">
        <v>1679</v>
      </c>
      <c r="I109" s="3" t="s">
        <v>1680</v>
      </c>
      <c r="J109" s="3" t="s">
        <v>1681</v>
      </c>
      <c r="K109" s="3" t="s">
        <v>1682</v>
      </c>
      <c r="L109" s="3" t="s">
        <v>1683</v>
      </c>
    </row>
    <row r="110" spans="1:12" x14ac:dyDescent="0.15">
      <c r="A110" s="3">
        <v>1</v>
      </c>
      <c r="B110" s="3">
        <v>160009815</v>
      </c>
      <c r="C110" s="3" t="s">
        <v>922</v>
      </c>
      <c r="D110" s="3" t="s">
        <v>923</v>
      </c>
      <c r="E110" s="3" t="s">
        <v>924</v>
      </c>
      <c r="F110" s="3" t="s">
        <v>1684</v>
      </c>
      <c r="G110" s="3" t="s">
        <v>1685</v>
      </c>
      <c r="H110" s="3" t="s">
        <v>1686</v>
      </c>
      <c r="I110" s="3" t="s">
        <v>1687</v>
      </c>
      <c r="J110" s="3" t="s">
        <v>1688</v>
      </c>
      <c r="K110" s="3" t="s">
        <v>1689</v>
      </c>
      <c r="L110" s="3" t="s">
        <v>1690</v>
      </c>
    </row>
    <row r="111" spans="1:12" x14ac:dyDescent="0.15">
      <c r="A111" s="3">
        <v>1</v>
      </c>
      <c r="B111" s="3">
        <v>160010151</v>
      </c>
      <c r="C111" s="3" t="s">
        <v>932</v>
      </c>
      <c r="D111" s="3" t="s">
        <v>954</v>
      </c>
      <c r="E111" s="3" t="s">
        <v>924</v>
      </c>
      <c r="F111" s="3" t="s">
        <v>1691</v>
      </c>
      <c r="G111" s="3" t="s">
        <v>1692</v>
      </c>
      <c r="H111" s="3" t="s">
        <v>1693</v>
      </c>
      <c r="I111" s="3" t="s">
        <v>1694</v>
      </c>
      <c r="J111" s="3" t="s">
        <v>1695</v>
      </c>
      <c r="K111" s="3" t="s">
        <v>1696</v>
      </c>
      <c r="L111" s="3" t="s">
        <v>1697</v>
      </c>
    </row>
    <row r="112" spans="1:12" x14ac:dyDescent="0.15">
      <c r="A112" s="3">
        <v>1</v>
      </c>
      <c r="B112" s="3">
        <v>160010156</v>
      </c>
      <c r="C112" s="3" t="s">
        <v>922</v>
      </c>
      <c r="D112" s="3" t="s">
        <v>923</v>
      </c>
      <c r="E112" s="3" t="s">
        <v>924</v>
      </c>
      <c r="F112" s="3" t="s">
        <v>1698</v>
      </c>
      <c r="G112" s="3" t="s">
        <v>1699</v>
      </c>
      <c r="H112" s="3" t="s">
        <v>1700</v>
      </c>
      <c r="I112" s="3" t="s">
        <v>1701</v>
      </c>
      <c r="J112" s="3" t="s">
        <v>1702</v>
      </c>
      <c r="K112" s="3" t="s">
        <v>1703</v>
      </c>
      <c r="L112" s="3" t="s">
        <v>1704</v>
      </c>
    </row>
    <row r="113" spans="1:12" x14ac:dyDescent="0.15">
      <c r="A113" s="3">
        <v>1</v>
      </c>
      <c r="B113" s="3">
        <v>160010770</v>
      </c>
      <c r="C113" s="3" t="s">
        <v>932</v>
      </c>
      <c r="D113" s="3" t="s">
        <v>954</v>
      </c>
      <c r="E113" s="3" t="s">
        <v>924</v>
      </c>
      <c r="F113" s="3" t="s">
        <v>1705</v>
      </c>
      <c r="G113" s="3" t="s">
        <v>1706</v>
      </c>
      <c r="H113" s="3" t="s">
        <v>1707</v>
      </c>
      <c r="I113" s="3" t="s">
        <v>1708</v>
      </c>
      <c r="J113" s="3" t="s">
        <v>1709</v>
      </c>
      <c r="K113" s="3" t="s">
        <v>1710</v>
      </c>
      <c r="L113" s="3" t="s">
        <v>1711</v>
      </c>
    </row>
    <row r="114" spans="1:12" x14ac:dyDescent="0.15">
      <c r="A114" s="3">
        <v>1</v>
      </c>
      <c r="B114" s="3">
        <v>160011090</v>
      </c>
      <c r="C114" s="3" t="s">
        <v>922</v>
      </c>
      <c r="D114" s="3" t="s">
        <v>923</v>
      </c>
      <c r="E114" s="3" t="s">
        <v>924</v>
      </c>
      <c r="F114" s="3" t="s">
        <v>1712</v>
      </c>
      <c r="G114" s="3" t="s">
        <v>1713</v>
      </c>
      <c r="H114" s="3" t="s">
        <v>1714</v>
      </c>
      <c r="I114" s="3" t="s">
        <v>1715</v>
      </c>
      <c r="J114" s="3" t="s">
        <v>1716</v>
      </c>
      <c r="K114" s="3" t="s">
        <v>1717</v>
      </c>
      <c r="L114" s="3" t="s">
        <v>1718</v>
      </c>
    </row>
    <row r="115" spans="1:12" x14ac:dyDescent="0.15">
      <c r="A115" s="3">
        <v>1</v>
      </c>
      <c r="B115" s="3">
        <v>160011094</v>
      </c>
      <c r="C115" s="3" t="s">
        <v>922</v>
      </c>
      <c r="D115" s="3" t="s">
        <v>923</v>
      </c>
      <c r="E115" s="3" t="s">
        <v>924</v>
      </c>
      <c r="F115" s="3" t="s">
        <v>1719</v>
      </c>
      <c r="G115" s="3" t="s">
        <v>1720</v>
      </c>
      <c r="H115" s="3" t="s">
        <v>1721</v>
      </c>
      <c r="I115" s="3" t="s">
        <v>1722</v>
      </c>
      <c r="J115" s="3" t="s">
        <v>1723</v>
      </c>
      <c r="K115" s="3" t="s">
        <v>1724</v>
      </c>
      <c r="L115" s="3" t="s">
        <v>1725</v>
      </c>
    </row>
    <row r="116" spans="1:12" x14ac:dyDescent="0.15">
      <c r="A116" s="3">
        <v>1</v>
      </c>
      <c r="B116" s="3">
        <v>160011434</v>
      </c>
      <c r="C116" s="3" t="s">
        <v>922</v>
      </c>
      <c r="D116" s="3" t="s">
        <v>923</v>
      </c>
      <c r="E116" s="3" t="s">
        <v>27</v>
      </c>
      <c r="F116" s="3" t="s">
        <v>1726</v>
      </c>
      <c r="G116" s="3" t="s">
        <v>1727</v>
      </c>
      <c r="H116" s="3" t="s">
        <v>1728</v>
      </c>
      <c r="I116" s="3" t="s">
        <v>1729</v>
      </c>
      <c r="J116" s="3" t="s">
        <v>1730</v>
      </c>
      <c r="K116" s="3" t="s">
        <v>1731</v>
      </c>
      <c r="L116" s="3" t="s">
        <v>1732</v>
      </c>
    </row>
    <row r="117" spans="1:12" x14ac:dyDescent="0.15">
      <c r="A117" s="3">
        <v>1</v>
      </c>
      <c r="B117" s="3">
        <v>160011512</v>
      </c>
      <c r="C117" s="3" t="s">
        <v>922</v>
      </c>
      <c r="D117" s="3" t="s">
        <v>923</v>
      </c>
      <c r="E117" s="3" t="s">
        <v>924</v>
      </c>
      <c r="F117" s="3" t="s">
        <v>1733</v>
      </c>
      <c r="G117" s="3" t="s">
        <v>1734</v>
      </c>
      <c r="H117" s="3" t="s">
        <v>1735</v>
      </c>
      <c r="I117" s="3" t="s">
        <v>1736</v>
      </c>
      <c r="J117" s="3" t="s">
        <v>1737</v>
      </c>
      <c r="K117" s="3" t="s">
        <v>1738</v>
      </c>
      <c r="L117" s="3" t="s">
        <v>1739</v>
      </c>
    </row>
    <row r="118" spans="1:12" x14ac:dyDescent="0.15">
      <c r="A118" s="3">
        <v>1</v>
      </c>
      <c r="B118" s="3">
        <v>160011728</v>
      </c>
      <c r="C118" s="3" t="s">
        <v>922</v>
      </c>
      <c r="D118" s="3" t="s">
        <v>923</v>
      </c>
      <c r="E118" s="3" t="s">
        <v>27</v>
      </c>
      <c r="F118" s="3" t="s">
        <v>1740</v>
      </c>
      <c r="G118" s="3" t="s">
        <v>1741</v>
      </c>
      <c r="H118" s="3" t="s">
        <v>1742</v>
      </c>
      <c r="I118" s="3" t="s">
        <v>1743</v>
      </c>
      <c r="J118" s="3" t="s">
        <v>1744</v>
      </c>
      <c r="K118" s="3" t="s">
        <v>1745</v>
      </c>
      <c r="L118" s="3" t="s">
        <v>1746</v>
      </c>
    </row>
    <row r="119" spans="1:12" x14ac:dyDescent="0.15">
      <c r="A119" s="3">
        <v>1</v>
      </c>
      <c r="B119" s="3">
        <v>160011742</v>
      </c>
      <c r="C119" s="3" t="s">
        <v>922</v>
      </c>
      <c r="D119" s="3" t="s">
        <v>954</v>
      </c>
      <c r="E119" s="3" t="s">
        <v>27</v>
      </c>
      <c r="F119" s="3" t="s">
        <v>1747</v>
      </c>
      <c r="G119" s="3" t="s">
        <v>1748</v>
      </c>
      <c r="H119" s="3" t="s">
        <v>1749</v>
      </c>
      <c r="I119" s="3" t="s">
        <v>1750</v>
      </c>
      <c r="J119" s="3" t="s">
        <v>1751</v>
      </c>
      <c r="K119" s="3" t="s">
        <v>1752</v>
      </c>
      <c r="L119" s="3" t="s">
        <v>1753</v>
      </c>
    </row>
    <row r="120" spans="1:12" x14ac:dyDescent="0.15">
      <c r="A120" s="3">
        <v>1</v>
      </c>
      <c r="B120" s="3">
        <v>160011823</v>
      </c>
      <c r="C120" s="3" t="s">
        <v>922</v>
      </c>
      <c r="D120" s="3" t="s">
        <v>923</v>
      </c>
      <c r="E120" s="3" t="s">
        <v>27</v>
      </c>
      <c r="F120" s="3" t="s">
        <v>1754</v>
      </c>
      <c r="G120" s="3" t="s">
        <v>1755</v>
      </c>
      <c r="H120" s="3" t="s">
        <v>1756</v>
      </c>
      <c r="I120" s="3" t="s">
        <v>1757</v>
      </c>
      <c r="J120" s="3" t="s">
        <v>1758</v>
      </c>
      <c r="K120" s="3" t="s">
        <v>1759</v>
      </c>
      <c r="L120" s="3" t="s">
        <v>1760</v>
      </c>
    </row>
    <row r="121" spans="1:12" x14ac:dyDescent="0.15">
      <c r="A121" s="3">
        <v>1</v>
      </c>
      <c r="B121" s="3">
        <v>160011832</v>
      </c>
      <c r="C121" s="3" t="s">
        <v>922</v>
      </c>
      <c r="D121" s="3" t="s">
        <v>923</v>
      </c>
      <c r="E121" s="3" t="s">
        <v>27</v>
      </c>
      <c r="F121" s="3" t="s">
        <v>1761</v>
      </c>
      <c r="G121" s="3" t="s">
        <v>1762</v>
      </c>
      <c r="H121" s="3" t="s">
        <v>1763</v>
      </c>
      <c r="I121" s="3" t="s">
        <v>1764</v>
      </c>
      <c r="J121" s="3" t="s">
        <v>1765</v>
      </c>
      <c r="K121" s="3" t="s">
        <v>1766</v>
      </c>
      <c r="L121" s="3" t="s">
        <v>1767</v>
      </c>
    </row>
    <row r="122" spans="1:12" x14ac:dyDescent="0.15">
      <c r="A122" s="3">
        <v>1</v>
      </c>
      <c r="B122" s="3">
        <v>160011905</v>
      </c>
      <c r="C122" s="3" t="s">
        <v>923</v>
      </c>
      <c r="D122" s="3" t="s">
        <v>922</v>
      </c>
      <c r="E122" s="3" t="s">
        <v>27</v>
      </c>
      <c r="F122" s="3" t="s">
        <v>1768</v>
      </c>
      <c r="G122" s="3" t="s">
        <v>1769</v>
      </c>
      <c r="H122" s="3" t="s">
        <v>1770</v>
      </c>
      <c r="I122" s="3" t="s">
        <v>1771</v>
      </c>
      <c r="J122" s="3" t="s">
        <v>1772</v>
      </c>
      <c r="K122" s="3" t="s">
        <v>1773</v>
      </c>
      <c r="L122" s="3" t="s">
        <v>1774</v>
      </c>
    </row>
    <row r="123" spans="1:12" x14ac:dyDescent="0.15">
      <c r="A123" s="3">
        <v>1</v>
      </c>
      <c r="B123" s="3">
        <v>160012094</v>
      </c>
      <c r="C123" s="3" t="s">
        <v>932</v>
      </c>
      <c r="D123" s="3" t="s">
        <v>922</v>
      </c>
      <c r="E123" s="3" t="s">
        <v>27</v>
      </c>
      <c r="F123" s="3" t="s">
        <v>1775</v>
      </c>
      <c r="G123" s="3" t="s">
        <v>1776</v>
      </c>
      <c r="H123" s="3" t="s">
        <v>1777</v>
      </c>
      <c r="I123" s="3" t="s">
        <v>1778</v>
      </c>
      <c r="J123" s="3" t="s">
        <v>1779</v>
      </c>
      <c r="K123" s="3" t="s">
        <v>1780</v>
      </c>
      <c r="L123" s="3" t="s">
        <v>1781</v>
      </c>
    </row>
    <row r="124" spans="1:12" x14ac:dyDescent="0.15">
      <c r="A124" s="3">
        <v>1</v>
      </c>
      <c r="B124" s="3">
        <v>160012098</v>
      </c>
      <c r="C124" s="3" t="s">
        <v>923</v>
      </c>
      <c r="D124" s="3" t="s">
        <v>932</v>
      </c>
      <c r="E124" s="3" t="s">
        <v>27</v>
      </c>
      <c r="F124" s="3" t="s">
        <v>1782</v>
      </c>
      <c r="G124" s="3" t="s">
        <v>1783</v>
      </c>
      <c r="H124" s="3" t="s">
        <v>1784</v>
      </c>
      <c r="I124" s="3" t="s">
        <v>1785</v>
      </c>
      <c r="J124" s="3" t="s">
        <v>1786</v>
      </c>
      <c r="K124" s="3" t="s">
        <v>1787</v>
      </c>
      <c r="L124" s="3" t="s">
        <v>1788</v>
      </c>
    </row>
    <row r="125" spans="1:12" x14ac:dyDescent="0.15">
      <c r="A125" s="3">
        <v>1</v>
      </c>
      <c r="B125" s="3">
        <v>160012129</v>
      </c>
      <c r="C125" s="3" t="s">
        <v>932</v>
      </c>
      <c r="D125" s="3" t="s">
        <v>922</v>
      </c>
      <c r="E125" s="3" t="s">
        <v>27</v>
      </c>
      <c r="F125" s="3" t="s">
        <v>1789</v>
      </c>
      <c r="G125" s="3" t="s">
        <v>1790</v>
      </c>
      <c r="H125" s="3" t="s">
        <v>1791</v>
      </c>
      <c r="I125" s="3" t="s">
        <v>1792</v>
      </c>
      <c r="J125" s="3" t="s">
        <v>1793</v>
      </c>
      <c r="K125" s="3" t="s">
        <v>1794</v>
      </c>
      <c r="L125" s="3" t="s">
        <v>1795</v>
      </c>
    </row>
    <row r="126" spans="1:12" x14ac:dyDescent="0.15">
      <c r="A126" s="3">
        <v>1</v>
      </c>
      <c r="B126" s="3">
        <v>165173216</v>
      </c>
      <c r="C126" s="3" t="s">
        <v>923</v>
      </c>
      <c r="D126" s="3" t="s">
        <v>922</v>
      </c>
      <c r="E126" s="3" t="s">
        <v>924</v>
      </c>
      <c r="F126" s="3" t="s">
        <v>1796</v>
      </c>
      <c r="G126" s="3" t="s">
        <v>1797</v>
      </c>
      <c r="H126" s="3" t="s">
        <v>1798</v>
      </c>
      <c r="I126" s="3" t="s">
        <v>1799</v>
      </c>
      <c r="J126" s="3" t="s">
        <v>1800</v>
      </c>
      <c r="K126" s="3" t="s">
        <v>1801</v>
      </c>
      <c r="L126" s="3" t="s">
        <v>1802</v>
      </c>
    </row>
    <row r="127" spans="1:12" x14ac:dyDescent="0.15">
      <c r="A127" s="3">
        <v>1</v>
      </c>
      <c r="B127" s="3">
        <v>165179962</v>
      </c>
      <c r="C127" s="3" t="s">
        <v>932</v>
      </c>
      <c r="D127" s="3" t="s">
        <v>922</v>
      </c>
      <c r="E127" s="3" t="s">
        <v>27</v>
      </c>
      <c r="F127" s="3" t="s">
        <v>1803</v>
      </c>
      <c r="G127" s="3" t="s">
        <v>1804</v>
      </c>
      <c r="H127" s="3" t="s">
        <v>1805</v>
      </c>
      <c r="I127" s="3" t="s">
        <v>1806</v>
      </c>
      <c r="J127" s="3" t="s">
        <v>1807</v>
      </c>
      <c r="K127" s="3" t="s">
        <v>1808</v>
      </c>
      <c r="L127" s="3" t="s">
        <v>1809</v>
      </c>
    </row>
    <row r="128" spans="1:12" x14ac:dyDescent="0.15">
      <c r="A128" s="3">
        <v>1</v>
      </c>
      <c r="B128" s="3">
        <v>165218792</v>
      </c>
      <c r="C128" s="3" t="s">
        <v>922</v>
      </c>
      <c r="D128" s="3" t="s">
        <v>923</v>
      </c>
      <c r="E128" s="3" t="s">
        <v>924</v>
      </c>
      <c r="F128" s="3" t="s">
        <v>1810</v>
      </c>
      <c r="G128" s="3" t="s">
        <v>1811</v>
      </c>
      <c r="H128" s="3" t="s">
        <v>1812</v>
      </c>
      <c r="I128" s="3" t="s">
        <v>1813</v>
      </c>
      <c r="J128" s="3" t="s">
        <v>1814</v>
      </c>
      <c r="K128" s="3" t="s">
        <v>1815</v>
      </c>
      <c r="L128" s="3" t="s">
        <v>1816</v>
      </c>
    </row>
    <row r="129" spans="1:12" x14ac:dyDescent="0.15">
      <c r="A129" s="3">
        <v>1</v>
      </c>
      <c r="B129" s="3">
        <v>165218851</v>
      </c>
      <c r="C129" s="3" t="s">
        <v>932</v>
      </c>
      <c r="D129" s="3" t="s">
        <v>922</v>
      </c>
      <c r="E129" s="3" t="s">
        <v>27</v>
      </c>
      <c r="F129" s="3" t="s">
        <v>1817</v>
      </c>
      <c r="G129" s="3" t="s">
        <v>1818</v>
      </c>
      <c r="H129" s="3" t="s">
        <v>1819</v>
      </c>
      <c r="I129" s="3" t="s">
        <v>1820</v>
      </c>
      <c r="J129" s="3" t="s">
        <v>1821</v>
      </c>
      <c r="K129" s="3" t="s">
        <v>1822</v>
      </c>
      <c r="L129" s="3" t="s">
        <v>1823</v>
      </c>
    </row>
    <row r="130" spans="1:12" x14ac:dyDescent="0.15">
      <c r="A130" s="3">
        <v>1</v>
      </c>
      <c r="B130" s="3">
        <v>169433273</v>
      </c>
      <c r="C130" s="3" t="s">
        <v>932</v>
      </c>
      <c r="D130" s="3" t="s">
        <v>954</v>
      </c>
      <c r="E130" s="3" t="s">
        <v>924</v>
      </c>
      <c r="F130" s="3" t="s">
        <v>1824</v>
      </c>
      <c r="G130" s="3" t="s">
        <v>1825</v>
      </c>
      <c r="H130" s="3" t="s">
        <v>1826</v>
      </c>
      <c r="I130" s="3" t="s">
        <v>1827</v>
      </c>
      <c r="J130" s="3" t="s">
        <v>1828</v>
      </c>
      <c r="K130" s="3" t="s">
        <v>1829</v>
      </c>
      <c r="L130" s="3" t="s">
        <v>1830</v>
      </c>
    </row>
    <row r="131" spans="1:12" x14ac:dyDescent="0.15">
      <c r="A131" s="3">
        <v>1</v>
      </c>
      <c r="B131" s="3">
        <v>169433666</v>
      </c>
      <c r="C131" s="3" t="s">
        <v>954</v>
      </c>
      <c r="D131" s="3" t="s">
        <v>932</v>
      </c>
      <c r="E131" s="3" t="s">
        <v>924</v>
      </c>
      <c r="F131" s="3" t="s">
        <v>1831</v>
      </c>
      <c r="G131" s="3" t="s">
        <v>1832</v>
      </c>
      <c r="H131" s="3" t="s">
        <v>1833</v>
      </c>
      <c r="I131" s="3" t="s">
        <v>1834</v>
      </c>
      <c r="J131" s="3" t="s">
        <v>1835</v>
      </c>
      <c r="K131" s="3" t="s">
        <v>1836</v>
      </c>
      <c r="L131" s="3" t="s">
        <v>1837</v>
      </c>
    </row>
    <row r="132" spans="1:12" x14ac:dyDescent="0.15">
      <c r="A132" s="3">
        <v>1</v>
      </c>
      <c r="B132" s="3">
        <v>169434120</v>
      </c>
      <c r="C132" s="3" t="s">
        <v>954</v>
      </c>
      <c r="D132" s="3" t="s">
        <v>932</v>
      </c>
      <c r="E132" s="3" t="s">
        <v>924</v>
      </c>
      <c r="F132" s="3" t="s">
        <v>1838</v>
      </c>
      <c r="G132" s="3" t="s">
        <v>1839</v>
      </c>
      <c r="H132" s="3" t="s">
        <v>1840</v>
      </c>
      <c r="I132" s="3" t="s">
        <v>1841</v>
      </c>
      <c r="J132" s="3" t="s">
        <v>1842</v>
      </c>
      <c r="K132" s="3" t="s">
        <v>1843</v>
      </c>
      <c r="L132" s="3" t="s">
        <v>1844</v>
      </c>
    </row>
    <row r="133" spans="1:12" x14ac:dyDescent="0.15">
      <c r="A133" s="3">
        <v>1</v>
      </c>
      <c r="B133" s="3">
        <v>169435027</v>
      </c>
      <c r="C133" s="3" t="s">
        <v>932</v>
      </c>
      <c r="D133" s="3" t="s">
        <v>954</v>
      </c>
      <c r="E133" s="3" t="s">
        <v>924</v>
      </c>
      <c r="F133" s="3" t="s">
        <v>1845</v>
      </c>
      <c r="G133" s="3" t="s">
        <v>1846</v>
      </c>
      <c r="H133" s="3" t="s">
        <v>1847</v>
      </c>
      <c r="I133" s="3" t="s">
        <v>1848</v>
      </c>
      <c r="J133" s="3" t="s">
        <v>1849</v>
      </c>
      <c r="K133" s="3" t="s">
        <v>1850</v>
      </c>
      <c r="L133" s="3" t="s">
        <v>1851</v>
      </c>
    </row>
    <row r="134" spans="1:12" x14ac:dyDescent="0.15">
      <c r="A134" s="3">
        <v>1</v>
      </c>
      <c r="B134" s="3">
        <v>169437392</v>
      </c>
      <c r="C134" s="3" t="s">
        <v>923</v>
      </c>
      <c r="D134" s="3" t="s">
        <v>922</v>
      </c>
      <c r="E134" s="3" t="s">
        <v>924</v>
      </c>
      <c r="F134" s="3" t="s">
        <v>1852</v>
      </c>
      <c r="G134" s="3" t="s">
        <v>1853</v>
      </c>
      <c r="H134" s="3" t="s">
        <v>1854</v>
      </c>
      <c r="I134" s="3" t="s">
        <v>1855</v>
      </c>
      <c r="J134" s="3" t="s">
        <v>1856</v>
      </c>
      <c r="K134" s="3" t="s">
        <v>1857</v>
      </c>
      <c r="L134" s="3" t="s">
        <v>1858</v>
      </c>
    </row>
    <row r="135" spans="1:12" x14ac:dyDescent="0.15">
      <c r="A135" s="3">
        <v>1</v>
      </c>
      <c r="B135" s="3">
        <v>169437890</v>
      </c>
      <c r="C135" s="3" t="s">
        <v>932</v>
      </c>
      <c r="D135" s="3" t="s">
        <v>954</v>
      </c>
      <c r="E135" s="3" t="s">
        <v>924</v>
      </c>
      <c r="F135" s="3" t="s">
        <v>1859</v>
      </c>
      <c r="G135" s="3" t="s">
        <v>1860</v>
      </c>
      <c r="H135" s="3" t="s">
        <v>1861</v>
      </c>
      <c r="I135" s="3" t="s">
        <v>1862</v>
      </c>
      <c r="J135" s="3" t="s">
        <v>1863</v>
      </c>
      <c r="K135" s="3" t="s">
        <v>1864</v>
      </c>
      <c r="L135" s="3" t="s">
        <v>1865</v>
      </c>
    </row>
    <row r="136" spans="1:12" x14ac:dyDescent="0.15">
      <c r="A136" s="3">
        <v>1</v>
      </c>
      <c r="B136" s="3">
        <v>169438023</v>
      </c>
      <c r="C136" s="3" t="s">
        <v>932</v>
      </c>
      <c r="D136" s="3" t="s">
        <v>954</v>
      </c>
      <c r="E136" s="3" t="s">
        <v>27</v>
      </c>
      <c r="F136" s="3" t="s">
        <v>1866</v>
      </c>
      <c r="G136" s="3" t="s">
        <v>1867</v>
      </c>
      <c r="H136" s="3" t="s">
        <v>1868</v>
      </c>
      <c r="I136" s="3" t="s">
        <v>1869</v>
      </c>
      <c r="J136" s="3" t="s">
        <v>1870</v>
      </c>
      <c r="K136" s="3" t="s">
        <v>1871</v>
      </c>
      <c r="L136" s="3" t="s">
        <v>1872</v>
      </c>
    </row>
    <row r="137" spans="1:12" x14ac:dyDescent="0.15">
      <c r="A137" s="3">
        <v>1</v>
      </c>
      <c r="B137" s="3">
        <v>169438025</v>
      </c>
      <c r="C137" s="3" t="s">
        <v>923</v>
      </c>
      <c r="D137" s="3" t="s">
        <v>922</v>
      </c>
      <c r="E137" s="3" t="s">
        <v>924</v>
      </c>
      <c r="F137" s="3" t="s">
        <v>1873</v>
      </c>
      <c r="G137" s="3" t="s">
        <v>1874</v>
      </c>
      <c r="H137" s="3" t="s">
        <v>1875</v>
      </c>
      <c r="I137" s="3" t="s">
        <v>1876</v>
      </c>
      <c r="J137" s="3" t="s">
        <v>1877</v>
      </c>
      <c r="K137" s="3" t="s">
        <v>1878</v>
      </c>
      <c r="L137" s="3" t="s">
        <v>1879</v>
      </c>
    </row>
    <row r="138" spans="1:12" x14ac:dyDescent="0.15">
      <c r="A138" s="3">
        <v>1</v>
      </c>
      <c r="B138" s="3">
        <v>169438031</v>
      </c>
      <c r="C138" s="3" t="s">
        <v>932</v>
      </c>
      <c r="D138" s="3" t="s">
        <v>954</v>
      </c>
      <c r="E138" s="3" t="s">
        <v>27</v>
      </c>
      <c r="F138" s="3" t="s">
        <v>1880</v>
      </c>
      <c r="G138" s="3" t="s">
        <v>1881</v>
      </c>
      <c r="H138" s="3" t="s">
        <v>1882</v>
      </c>
      <c r="I138" s="3" t="s">
        <v>1883</v>
      </c>
      <c r="J138" s="3" t="s">
        <v>1884</v>
      </c>
      <c r="K138" s="3" t="s">
        <v>1885</v>
      </c>
      <c r="L138" s="3" t="s">
        <v>1886</v>
      </c>
    </row>
    <row r="139" spans="1:12" x14ac:dyDescent="0.15">
      <c r="A139" s="3">
        <v>1</v>
      </c>
      <c r="B139" s="3">
        <v>169446450</v>
      </c>
      <c r="C139" s="3" t="s">
        <v>932</v>
      </c>
      <c r="D139" s="3" t="s">
        <v>954</v>
      </c>
      <c r="E139" s="3" t="s">
        <v>27</v>
      </c>
      <c r="F139" s="3" t="s">
        <v>1887</v>
      </c>
      <c r="G139" s="3" t="s">
        <v>1888</v>
      </c>
      <c r="H139" s="3" t="s">
        <v>1889</v>
      </c>
      <c r="I139" s="3" t="s">
        <v>1890</v>
      </c>
      <c r="J139" s="3" t="s">
        <v>1891</v>
      </c>
      <c r="K139" s="3" t="s">
        <v>1892</v>
      </c>
      <c r="L139" s="3" t="s">
        <v>1893</v>
      </c>
    </row>
    <row r="140" spans="1:12" x14ac:dyDescent="0.15">
      <c r="A140" s="3">
        <v>1</v>
      </c>
      <c r="B140" s="3">
        <v>169446503</v>
      </c>
      <c r="C140" s="3" t="s">
        <v>922</v>
      </c>
      <c r="D140" s="3" t="s">
        <v>923</v>
      </c>
      <c r="E140" s="3" t="s">
        <v>27</v>
      </c>
      <c r="F140" s="3" t="s">
        <v>1894</v>
      </c>
      <c r="G140" s="3" t="s">
        <v>1895</v>
      </c>
      <c r="H140" s="3" t="s">
        <v>1896</v>
      </c>
      <c r="I140" s="3" t="s">
        <v>1897</v>
      </c>
      <c r="J140" s="3" t="s">
        <v>1898</v>
      </c>
      <c r="K140" s="3" t="s">
        <v>1899</v>
      </c>
      <c r="L140" s="3" t="s">
        <v>1900</v>
      </c>
    </row>
    <row r="141" spans="1:12" x14ac:dyDescent="0.15">
      <c r="A141" s="3">
        <v>1</v>
      </c>
      <c r="B141" s="3">
        <v>169446685</v>
      </c>
      <c r="C141" s="3" t="s">
        <v>932</v>
      </c>
      <c r="D141" s="3" t="s">
        <v>954</v>
      </c>
      <c r="E141" s="3" t="s">
        <v>27</v>
      </c>
      <c r="F141" s="3" t="s">
        <v>1901</v>
      </c>
      <c r="G141" s="3" t="s">
        <v>1902</v>
      </c>
      <c r="H141" s="3" t="s">
        <v>1903</v>
      </c>
      <c r="I141" s="3" t="s">
        <v>1904</v>
      </c>
      <c r="J141" s="3" t="s">
        <v>1905</v>
      </c>
      <c r="K141" s="3" t="s">
        <v>1906</v>
      </c>
      <c r="L141" s="3" t="s">
        <v>1907</v>
      </c>
    </row>
    <row r="142" spans="1:12" x14ac:dyDescent="0.15">
      <c r="A142" s="3">
        <v>1</v>
      </c>
      <c r="B142" s="3">
        <v>169446716</v>
      </c>
      <c r="C142" s="3" t="s">
        <v>922</v>
      </c>
      <c r="D142" s="3" t="s">
        <v>923</v>
      </c>
      <c r="E142" s="3" t="s">
        <v>27</v>
      </c>
      <c r="F142" s="3" t="s">
        <v>1908</v>
      </c>
      <c r="G142" s="3" t="s">
        <v>1909</v>
      </c>
      <c r="H142" s="3" t="s">
        <v>1910</v>
      </c>
      <c r="I142" s="3" t="s">
        <v>1911</v>
      </c>
      <c r="J142" s="3" t="s">
        <v>1912</v>
      </c>
      <c r="K142" s="3" t="s">
        <v>1913</v>
      </c>
      <c r="L142" s="3" t="s">
        <v>1914</v>
      </c>
    </row>
    <row r="143" spans="1:12" x14ac:dyDescent="0.15">
      <c r="A143" s="3">
        <v>1</v>
      </c>
      <c r="B143" s="3">
        <v>169446772</v>
      </c>
      <c r="C143" s="3" t="s">
        <v>922</v>
      </c>
      <c r="D143" s="3" t="s">
        <v>923</v>
      </c>
      <c r="E143" s="3" t="s">
        <v>27</v>
      </c>
      <c r="F143" s="3" t="s">
        <v>1915</v>
      </c>
      <c r="G143" s="3" t="s">
        <v>1916</v>
      </c>
      <c r="H143" s="3" t="s">
        <v>1917</v>
      </c>
      <c r="I143" s="3" t="s">
        <v>1918</v>
      </c>
      <c r="J143" s="3" t="s">
        <v>1919</v>
      </c>
      <c r="K143" s="3" t="s">
        <v>1920</v>
      </c>
      <c r="L143" s="3" t="s">
        <v>1921</v>
      </c>
    </row>
    <row r="144" spans="1:12" x14ac:dyDescent="0.15">
      <c r="A144" s="3">
        <v>1</v>
      </c>
      <c r="B144" s="3">
        <v>169454853</v>
      </c>
      <c r="C144" s="3" t="s">
        <v>922</v>
      </c>
      <c r="D144" s="3" t="s">
        <v>923</v>
      </c>
      <c r="E144" s="3" t="s">
        <v>27</v>
      </c>
      <c r="F144" s="3" t="s">
        <v>1922</v>
      </c>
      <c r="G144" s="3" t="s">
        <v>1923</v>
      </c>
      <c r="H144" s="3" t="s">
        <v>1924</v>
      </c>
      <c r="I144" s="3" t="s">
        <v>1925</v>
      </c>
      <c r="J144" s="3" t="s">
        <v>1926</v>
      </c>
      <c r="K144" s="3" t="s">
        <v>1927</v>
      </c>
      <c r="L144" s="3" t="s">
        <v>1928</v>
      </c>
    </row>
    <row r="145" spans="1:12" x14ac:dyDescent="0.15">
      <c r="A145" s="3">
        <v>1</v>
      </c>
      <c r="B145" s="3">
        <v>169455008</v>
      </c>
      <c r="C145" s="3" t="s">
        <v>922</v>
      </c>
      <c r="D145" s="3" t="s">
        <v>923</v>
      </c>
      <c r="E145" s="3" t="s">
        <v>924</v>
      </c>
      <c r="F145" s="3" t="s">
        <v>1929</v>
      </c>
      <c r="G145" s="3" t="s">
        <v>1930</v>
      </c>
      <c r="H145" s="3" t="s">
        <v>1931</v>
      </c>
      <c r="I145" s="3" t="s">
        <v>1932</v>
      </c>
      <c r="J145" s="3" t="s">
        <v>1933</v>
      </c>
      <c r="K145" s="3" t="s">
        <v>1934</v>
      </c>
      <c r="L145" s="3" t="s">
        <v>1935</v>
      </c>
    </row>
    <row r="146" spans="1:12" x14ac:dyDescent="0.15">
      <c r="A146" s="3">
        <v>1</v>
      </c>
      <c r="B146" s="3">
        <v>169455027</v>
      </c>
      <c r="C146" s="3" t="s">
        <v>932</v>
      </c>
      <c r="D146" s="3" t="s">
        <v>922</v>
      </c>
      <c r="E146" s="3" t="s">
        <v>924</v>
      </c>
      <c r="F146" s="3" t="s">
        <v>1936</v>
      </c>
      <c r="G146" s="3" t="s">
        <v>1937</v>
      </c>
      <c r="H146" s="3" t="s">
        <v>1938</v>
      </c>
      <c r="I146" s="3" t="s">
        <v>1939</v>
      </c>
      <c r="J146" s="3" t="s">
        <v>1940</v>
      </c>
      <c r="K146" s="3" t="s">
        <v>1941</v>
      </c>
      <c r="L146" s="3" t="s">
        <v>1942</v>
      </c>
    </row>
    <row r="147" spans="1:12" x14ac:dyDescent="0.15">
      <c r="A147" s="3">
        <v>1</v>
      </c>
      <c r="B147" s="3">
        <v>215813957</v>
      </c>
      <c r="C147" s="3" t="s">
        <v>922</v>
      </c>
      <c r="D147" s="3" t="s">
        <v>923</v>
      </c>
      <c r="E147" s="3" t="s">
        <v>27</v>
      </c>
      <c r="F147" s="3" t="s">
        <v>1943</v>
      </c>
      <c r="G147" s="3" t="s">
        <v>1944</v>
      </c>
      <c r="H147" s="3" t="s">
        <v>1945</v>
      </c>
      <c r="I147" s="3" t="s">
        <v>1946</v>
      </c>
      <c r="J147" s="3" t="s">
        <v>1947</v>
      </c>
      <c r="K147" s="3" t="s">
        <v>1948</v>
      </c>
      <c r="L147" s="3" t="s">
        <v>1949</v>
      </c>
    </row>
    <row r="148" spans="1:12" x14ac:dyDescent="0.15">
      <c r="A148" s="3">
        <v>1</v>
      </c>
      <c r="B148" s="3">
        <v>215814065</v>
      </c>
      <c r="C148" s="3" t="s">
        <v>922</v>
      </c>
      <c r="D148" s="3" t="s">
        <v>923</v>
      </c>
      <c r="E148" s="3" t="s">
        <v>27</v>
      </c>
      <c r="F148" s="3" t="s">
        <v>1950</v>
      </c>
      <c r="G148" s="3" t="s">
        <v>1951</v>
      </c>
      <c r="H148" s="3" t="s">
        <v>1952</v>
      </c>
      <c r="I148" s="3" t="s">
        <v>1953</v>
      </c>
      <c r="J148" s="3" t="s">
        <v>1954</v>
      </c>
      <c r="K148" s="3" t="s">
        <v>1955</v>
      </c>
      <c r="L148" s="3" t="s">
        <v>1956</v>
      </c>
    </row>
    <row r="149" spans="1:12" x14ac:dyDescent="0.15">
      <c r="A149" s="3">
        <v>1</v>
      </c>
      <c r="B149" s="3">
        <v>215821999</v>
      </c>
      <c r="C149" s="3" t="s">
        <v>922</v>
      </c>
      <c r="D149" s="3" t="s">
        <v>923</v>
      </c>
      <c r="E149" s="3" t="s">
        <v>27</v>
      </c>
      <c r="F149" s="3" t="s">
        <v>1957</v>
      </c>
      <c r="G149" s="3" t="s">
        <v>1958</v>
      </c>
      <c r="H149" s="3" t="s">
        <v>1959</v>
      </c>
      <c r="I149" s="3" t="s">
        <v>1960</v>
      </c>
      <c r="J149" s="3" t="s">
        <v>1961</v>
      </c>
      <c r="K149" s="3" t="s">
        <v>1962</v>
      </c>
      <c r="L149" s="3" t="s">
        <v>1963</v>
      </c>
    </row>
    <row r="150" spans="1:12" x14ac:dyDescent="0.15">
      <c r="A150" s="3">
        <v>1</v>
      </c>
      <c r="B150" s="3">
        <v>215823990</v>
      </c>
      <c r="C150" s="3" t="s">
        <v>932</v>
      </c>
      <c r="D150" s="3" t="s">
        <v>922</v>
      </c>
      <c r="E150" s="3" t="s">
        <v>27</v>
      </c>
      <c r="F150" s="3" t="s">
        <v>1964</v>
      </c>
      <c r="G150" s="3" t="s">
        <v>1965</v>
      </c>
      <c r="H150" s="3" t="s">
        <v>1966</v>
      </c>
      <c r="I150" s="3" t="s">
        <v>1967</v>
      </c>
      <c r="J150" s="3" t="s">
        <v>1968</v>
      </c>
      <c r="K150" s="3" t="s">
        <v>1969</v>
      </c>
      <c r="L150" s="3" t="s">
        <v>1970</v>
      </c>
    </row>
    <row r="151" spans="1:12" x14ac:dyDescent="0.15">
      <c r="A151" s="3">
        <v>1</v>
      </c>
      <c r="B151" s="3">
        <v>215823990</v>
      </c>
      <c r="C151" s="3" t="s">
        <v>932</v>
      </c>
      <c r="D151" s="3" t="s">
        <v>954</v>
      </c>
      <c r="E151" s="3" t="s">
        <v>27</v>
      </c>
      <c r="F151" s="3" t="s">
        <v>1971</v>
      </c>
      <c r="G151" s="3" t="s">
        <v>1972</v>
      </c>
      <c r="H151" s="3" t="s">
        <v>1973</v>
      </c>
      <c r="I151" s="3" t="s">
        <v>1974</v>
      </c>
      <c r="J151" s="3" t="s">
        <v>1975</v>
      </c>
      <c r="K151" s="3" t="s">
        <v>1976</v>
      </c>
      <c r="L151" s="3" t="s">
        <v>1977</v>
      </c>
    </row>
    <row r="152" spans="1:12" x14ac:dyDescent="0.15">
      <c r="A152" s="3">
        <v>1</v>
      </c>
      <c r="B152" s="3">
        <v>215824029</v>
      </c>
      <c r="C152" s="3" t="s">
        <v>922</v>
      </c>
      <c r="D152" s="3" t="s">
        <v>923</v>
      </c>
      <c r="E152" s="3" t="s">
        <v>27</v>
      </c>
      <c r="F152" s="3" t="s">
        <v>1978</v>
      </c>
      <c r="G152" s="3" t="s">
        <v>1979</v>
      </c>
      <c r="H152" s="3" t="s">
        <v>1980</v>
      </c>
      <c r="I152" s="3" t="s">
        <v>1981</v>
      </c>
      <c r="J152" s="3" t="s">
        <v>1982</v>
      </c>
      <c r="K152" s="3" t="s">
        <v>1983</v>
      </c>
      <c r="L152" s="3" t="s">
        <v>1984</v>
      </c>
    </row>
    <row r="153" spans="1:12" x14ac:dyDescent="0.15">
      <c r="A153" s="3">
        <v>1</v>
      </c>
      <c r="B153" s="3">
        <v>215824097</v>
      </c>
      <c r="C153" s="3" t="s">
        <v>932</v>
      </c>
      <c r="D153" s="3" t="s">
        <v>954</v>
      </c>
      <c r="E153" s="3" t="s">
        <v>27</v>
      </c>
      <c r="F153" s="3" t="s">
        <v>1985</v>
      </c>
      <c r="G153" s="3" t="s">
        <v>1986</v>
      </c>
      <c r="H153" s="3" t="s">
        <v>1987</v>
      </c>
      <c r="I153" s="3" t="s">
        <v>1988</v>
      </c>
      <c r="J153" s="3" t="s">
        <v>1989</v>
      </c>
      <c r="K153" s="3" t="s">
        <v>1990</v>
      </c>
      <c r="L153" s="3" t="s">
        <v>1991</v>
      </c>
    </row>
    <row r="154" spans="1:12" x14ac:dyDescent="0.15">
      <c r="A154" s="3">
        <v>1</v>
      </c>
      <c r="B154" s="3">
        <v>215847542</v>
      </c>
      <c r="C154" s="3" t="s">
        <v>932</v>
      </c>
      <c r="D154" s="3" t="s">
        <v>923</v>
      </c>
      <c r="E154" s="3" t="s">
        <v>27</v>
      </c>
      <c r="F154" s="3" t="s">
        <v>1992</v>
      </c>
      <c r="G154" s="3" t="s">
        <v>1993</v>
      </c>
      <c r="H154" s="3" t="s">
        <v>1994</v>
      </c>
      <c r="I154" s="3" t="s">
        <v>1995</v>
      </c>
      <c r="J154" s="3" t="s">
        <v>1996</v>
      </c>
      <c r="K154" s="3" t="s">
        <v>1997</v>
      </c>
      <c r="L154" s="3" t="s">
        <v>1998</v>
      </c>
    </row>
    <row r="155" spans="1:12" x14ac:dyDescent="0.15">
      <c r="A155" s="3">
        <v>1</v>
      </c>
      <c r="B155" s="3">
        <v>215847940</v>
      </c>
      <c r="C155" s="3" t="s">
        <v>932</v>
      </c>
      <c r="D155" s="3" t="s">
        <v>954</v>
      </c>
      <c r="E155" s="3" t="s">
        <v>27</v>
      </c>
      <c r="F155" s="3" t="s">
        <v>1999</v>
      </c>
      <c r="G155" s="3" t="s">
        <v>2000</v>
      </c>
      <c r="H155" s="3" t="s">
        <v>2001</v>
      </c>
      <c r="I155" s="3" t="s">
        <v>2002</v>
      </c>
      <c r="J155" s="3" t="s">
        <v>2003</v>
      </c>
      <c r="K155" s="3" t="s">
        <v>2004</v>
      </c>
      <c r="L155" s="3" t="s">
        <v>2005</v>
      </c>
    </row>
    <row r="156" spans="1:12" x14ac:dyDescent="0.15">
      <c r="A156" s="3">
        <v>1</v>
      </c>
      <c r="B156" s="3">
        <v>215848123</v>
      </c>
      <c r="C156" s="3" t="s">
        <v>922</v>
      </c>
      <c r="D156" s="3" t="s">
        <v>954</v>
      </c>
      <c r="E156" s="3" t="s">
        <v>27</v>
      </c>
      <c r="F156" s="3" t="s">
        <v>2006</v>
      </c>
      <c r="G156" s="3" t="s">
        <v>2007</v>
      </c>
      <c r="H156" s="3" t="s">
        <v>2008</v>
      </c>
      <c r="I156" s="3" t="s">
        <v>2009</v>
      </c>
      <c r="J156" s="3" t="s">
        <v>2010</v>
      </c>
      <c r="K156" s="3" t="s">
        <v>2011</v>
      </c>
      <c r="L156" s="3" t="s">
        <v>2012</v>
      </c>
    </row>
    <row r="157" spans="1:12" x14ac:dyDescent="0.15">
      <c r="A157" s="3">
        <v>1</v>
      </c>
      <c r="B157" s="3">
        <v>215848243</v>
      </c>
      <c r="C157" s="3" t="s">
        <v>922</v>
      </c>
      <c r="D157" s="3" t="s">
        <v>923</v>
      </c>
      <c r="E157" s="3" t="s">
        <v>27</v>
      </c>
      <c r="F157" s="3" t="s">
        <v>2013</v>
      </c>
      <c r="G157" s="3" t="s">
        <v>2014</v>
      </c>
      <c r="H157" s="3" t="s">
        <v>2015</v>
      </c>
      <c r="I157" s="3" t="s">
        <v>2016</v>
      </c>
      <c r="J157" s="3" t="s">
        <v>2017</v>
      </c>
      <c r="K157" s="3" t="s">
        <v>2018</v>
      </c>
      <c r="L157" s="3" t="s">
        <v>2019</v>
      </c>
    </row>
    <row r="158" spans="1:12" x14ac:dyDescent="0.15">
      <c r="A158" s="3">
        <v>1</v>
      </c>
      <c r="B158" s="3">
        <v>215848385</v>
      </c>
      <c r="C158" s="3" t="s">
        <v>922</v>
      </c>
      <c r="D158" s="3" t="s">
        <v>923</v>
      </c>
      <c r="E158" s="3" t="s">
        <v>27</v>
      </c>
      <c r="F158" s="3" t="s">
        <v>2020</v>
      </c>
      <c r="G158" s="3" t="s">
        <v>2021</v>
      </c>
      <c r="H158" s="3" t="s">
        <v>2022</v>
      </c>
      <c r="I158" s="3" t="s">
        <v>2023</v>
      </c>
      <c r="J158" s="3" t="s">
        <v>2024</v>
      </c>
      <c r="K158" s="3" t="s">
        <v>2025</v>
      </c>
      <c r="L158" s="3" t="s">
        <v>2026</v>
      </c>
    </row>
    <row r="159" spans="1:12" x14ac:dyDescent="0.15">
      <c r="A159" s="3">
        <v>1</v>
      </c>
      <c r="B159" s="3">
        <v>215848539</v>
      </c>
      <c r="C159" s="3" t="s">
        <v>923</v>
      </c>
      <c r="D159" s="3" t="s">
        <v>932</v>
      </c>
      <c r="E159" s="3" t="s">
        <v>27</v>
      </c>
      <c r="F159" s="3" t="s">
        <v>2027</v>
      </c>
      <c r="G159" s="3" t="s">
        <v>2028</v>
      </c>
      <c r="H159" s="3" t="s">
        <v>2029</v>
      </c>
      <c r="I159" s="3" t="s">
        <v>2030</v>
      </c>
      <c r="J159" s="3" t="s">
        <v>2031</v>
      </c>
      <c r="K159" s="3" t="s">
        <v>2032</v>
      </c>
      <c r="L159" s="3" t="s">
        <v>2033</v>
      </c>
    </row>
    <row r="160" spans="1:12" x14ac:dyDescent="0.15">
      <c r="A160" s="3">
        <v>1</v>
      </c>
      <c r="B160" s="3">
        <v>215848960</v>
      </c>
      <c r="C160" s="3" t="s">
        <v>954</v>
      </c>
      <c r="D160" s="3" t="s">
        <v>932</v>
      </c>
      <c r="E160" s="3" t="s">
        <v>27</v>
      </c>
      <c r="F160" s="3" t="s">
        <v>2034</v>
      </c>
      <c r="G160" s="3" t="s">
        <v>2035</v>
      </c>
      <c r="H160" s="3" t="s">
        <v>2036</v>
      </c>
      <c r="I160" s="3" t="s">
        <v>2037</v>
      </c>
      <c r="J160" s="3" t="s">
        <v>2038</v>
      </c>
      <c r="K160" s="3" t="s">
        <v>2039</v>
      </c>
      <c r="L160" s="3" t="s">
        <v>2040</v>
      </c>
    </row>
    <row r="161" spans="1:12" x14ac:dyDescent="0.15">
      <c r="A161" s="3">
        <v>1</v>
      </c>
      <c r="B161" s="3">
        <v>215853490</v>
      </c>
      <c r="C161" s="3" t="s">
        <v>932</v>
      </c>
      <c r="D161" s="3" t="s">
        <v>954</v>
      </c>
      <c r="E161" s="3" t="s">
        <v>27</v>
      </c>
      <c r="F161" s="3" t="s">
        <v>2041</v>
      </c>
      <c r="G161" s="3" t="s">
        <v>2042</v>
      </c>
      <c r="H161" s="3" t="s">
        <v>2043</v>
      </c>
      <c r="I161" s="3" t="s">
        <v>2044</v>
      </c>
      <c r="J161" s="3" t="s">
        <v>2045</v>
      </c>
      <c r="K161" s="3" t="s">
        <v>2046</v>
      </c>
      <c r="L161" s="3" t="s">
        <v>2047</v>
      </c>
    </row>
    <row r="162" spans="1:12" x14ac:dyDescent="0.15">
      <c r="A162" s="3">
        <v>1</v>
      </c>
      <c r="B162" s="3">
        <v>215853719</v>
      </c>
      <c r="C162" s="3" t="s">
        <v>932</v>
      </c>
      <c r="D162" s="3" t="s">
        <v>922</v>
      </c>
      <c r="E162" s="3" t="s">
        <v>27</v>
      </c>
      <c r="F162" s="3" t="s">
        <v>2048</v>
      </c>
      <c r="G162" s="3" t="s">
        <v>2049</v>
      </c>
      <c r="H162" s="3" t="s">
        <v>2050</v>
      </c>
      <c r="I162" s="3" t="s">
        <v>2051</v>
      </c>
      <c r="J162" s="3" t="s">
        <v>2052</v>
      </c>
      <c r="K162" s="3" t="s">
        <v>2053</v>
      </c>
      <c r="L162" s="3" t="s">
        <v>2054</v>
      </c>
    </row>
    <row r="163" spans="1:12" x14ac:dyDescent="0.15">
      <c r="A163" s="3">
        <v>1</v>
      </c>
      <c r="B163" s="3">
        <v>215853719</v>
      </c>
      <c r="C163" s="3" t="s">
        <v>932</v>
      </c>
      <c r="D163" s="3" t="s">
        <v>954</v>
      </c>
      <c r="E163" s="3" t="s">
        <v>27</v>
      </c>
      <c r="F163" s="3" t="s">
        <v>2055</v>
      </c>
      <c r="G163" s="3" t="s">
        <v>2056</v>
      </c>
      <c r="H163" s="3" t="s">
        <v>2057</v>
      </c>
      <c r="I163" s="3" t="s">
        <v>2058</v>
      </c>
      <c r="J163" s="3" t="s">
        <v>2059</v>
      </c>
      <c r="K163" s="3" t="s">
        <v>2060</v>
      </c>
      <c r="L163" s="3" t="s">
        <v>2061</v>
      </c>
    </row>
    <row r="164" spans="1:12" x14ac:dyDescent="0.15">
      <c r="A164" s="3">
        <v>1</v>
      </c>
      <c r="B164" s="3">
        <v>215853720</v>
      </c>
      <c r="C164" s="3" t="s">
        <v>954</v>
      </c>
      <c r="D164" s="3" t="s">
        <v>932</v>
      </c>
      <c r="E164" s="3" t="s">
        <v>27</v>
      </c>
      <c r="F164" s="3" t="s">
        <v>2062</v>
      </c>
      <c r="G164" s="3" t="s">
        <v>2063</v>
      </c>
      <c r="H164" s="3" t="s">
        <v>2064</v>
      </c>
      <c r="I164" s="3" t="s">
        <v>2065</v>
      </c>
      <c r="J164" s="3" t="s">
        <v>2066</v>
      </c>
      <c r="K164" s="3" t="s">
        <v>2067</v>
      </c>
      <c r="L164" s="3" t="s">
        <v>2068</v>
      </c>
    </row>
    <row r="165" spans="1:12" x14ac:dyDescent="0.15">
      <c r="A165" s="3">
        <v>1</v>
      </c>
      <c r="B165" s="3">
        <v>215901484</v>
      </c>
      <c r="C165" s="3" t="s">
        <v>932</v>
      </c>
      <c r="D165" s="3" t="s">
        <v>954</v>
      </c>
      <c r="E165" s="3" t="s">
        <v>27</v>
      </c>
      <c r="F165" s="3" t="s">
        <v>2069</v>
      </c>
      <c r="G165" s="3" t="s">
        <v>2070</v>
      </c>
      <c r="H165" s="3" t="s">
        <v>2071</v>
      </c>
      <c r="I165" s="3" t="s">
        <v>2072</v>
      </c>
      <c r="J165" s="3" t="s">
        <v>2073</v>
      </c>
      <c r="K165" s="3" t="s">
        <v>2074</v>
      </c>
      <c r="L165" s="3" t="s">
        <v>2075</v>
      </c>
    </row>
    <row r="166" spans="1:12" x14ac:dyDescent="0.15">
      <c r="A166" s="3">
        <v>1</v>
      </c>
      <c r="B166" s="3">
        <v>215901574</v>
      </c>
      <c r="C166" s="3" t="s">
        <v>932</v>
      </c>
      <c r="D166" s="3" t="s">
        <v>954</v>
      </c>
      <c r="E166" s="3" t="s">
        <v>27</v>
      </c>
      <c r="F166" s="3" t="s">
        <v>2076</v>
      </c>
      <c r="G166" s="3" t="s">
        <v>2077</v>
      </c>
      <c r="H166" s="3" t="s">
        <v>2078</v>
      </c>
      <c r="I166" s="3" t="s">
        <v>2079</v>
      </c>
      <c r="J166" s="3" t="s">
        <v>2080</v>
      </c>
      <c r="K166" s="3" t="s">
        <v>2081</v>
      </c>
      <c r="L166" s="3" t="s">
        <v>2082</v>
      </c>
    </row>
    <row r="167" spans="1:12" x14ac:dyDescent="0.15">
      <c r="A167" s="3">
        <v>1</v>
      </c>
      <c r="B167" s="3">
        <v>215916627</v>
      </c>
      <c r="C167" s="3" t="s">
        <v>932</v>
      </c>
      <c r="D167" s="3" t="s">
        <v>923</v>
      </c>
      <c r="E167" s="3" t="s">
        <v>27</v>
      </c>
      <c r="F167" s="3" t="s">
        <v>2083</v>
      </c>
      <c r="G167" s="3" t="s">
        <v>2084</v>
      </c>
      <c r="H167" s="3" t="s">
        <v>2085</v>
      </c>
      <c r="I167" s="3" t="s">
        <v>2086</v>
      </c>
      <c r="J167" s="3" t="s">
        <v>2087</v>
      </c>
      <c r="K167" s="3" t="s">
        <v>2088</v>
      </c>
      <c r="L167" s="3" t="s">
        <v>2089</v>
      </c>
    </row>
    <row r="168" spans="1:12" x14ac:dyDescent="0.15">
      <c r="A168" s="3">
        <v>1</v>
      </c>
      <c r="B168" s="3">
        <v>215932085</v>
      </c>
      <c r="C168" s="3" t="s">
        <v>922</v>
      </c>
      <c r="D168" s="3" t="s">
        <v>932</v>
      </c>
      <c r="E168" s="3" t="s">
        <v>27</v>
      </c>
      <c r="F168" s="3" t="s">
        <v>2090</v>
      </c>
      <c r="G168" s="3" t="s">
        <v>2091</v>
      </c>
      <c r="H168" s="3" t="s">
        <v>2092</v>
      </c>
      <c r="I168" s="3" t="s">
        <v>2093</v>
      </c>
      <c r="J168" s="3" t="s">
        <v>2094</v>
      </c>
      <c r="K168" s="3" t="s">
        <v>2095</v>
      </c>
      <c r="L168" s="3" t="s">
        <v>2096</v>
      </c>
    </row>
    <row r="169" spans="1:12" x14ac:dyDescent="0.15">
      <c r="A169" s="3">
        <v>1</v>
      </c>
      <c r="B169" s="3">
        <v>215932085</v>
      </c>
      <c r="C169" s="3" t="s">
        <v>922</v>
      </c>
      <c r="D169" s="3" t="s">
        <v>954</v>
      </c>
      <c r="E169" s="3" t="s">
        <v>27</v>
      </c>
      <c r="F169" s="3" t="s">
        <v>2097</v>
      </c>
      <c r="G169" s="3" t="s">
        <v>2098</v>
      </c>
      <c r="H169" s="3" t="s">
        <v>2099</v>
      </c>
      <c r="I169" s="3" t="s">
        <v>2100</v>
      </c>
      <c r="J169" s="3" t="s">
        <v>2101</v>
      </c>
      <c r="K169" s="3" t="s">
        <v>2102</v>
      </c>
      <c r="L169" s="3" t="s">
        <v>2103</v>
      </c>
    </row>
    <row r="170" spans="1:12" x14ac:dyDescent="0.15">
      <c r="A170" s="3">
        <v>1</v>
      </c>
      <c r="B170" s="3">
        <v>215933088</v>
      </c>
      <c r="C170" s="3" t="s">
        <v>923</v>
      </c>
      <c r="D170" s="3" t="s">
        <v>932</v>
      </c>
      <c r="E170" s="3" t="s">
        <v>27</v>
      </c>
      <c r="F170" s="3" t="s">
        <v>2104</v>
      </c>
      <c r="G170" s="3" t="s">
        <v>2105</v>
      </c>
      <c r="H170" s="3" t="s">
        <v>2106</v>
      </c>
      <c r="I170" s="3" t="s">
        <v>2107</v>
      </c>
      <c r="J170" s="3" t="s">
        <v>2108</v>
      </c>
      <c r="K170" s="3" t="s">
        <v>2109</v>
      </c>
      <c r="L170" s="3" t="s">
        <v>2110</v>
      </c>
    </row>
    <row r="171" spans="1:12" x14ac:dyDescent="0.15">
      <c r="A171" s="3">
        <v>1</v>
      </c>
      <c r="B171" s="3">
        <v>215933088</v>
      </c>
      <c r="C171" s="3" t="s">
        <v>923</v>
      </c>
      <c r="D171" s="3" t="s">
        <v>954</v>
      </c>
      <c r="E171" s="3" t="s">
        <v>27</v>
      </c>
      <c r="F171" s="3" t="s">
        <v>2111</v>
      </c>
      <c r="G171" s="3" t="s">
        <v>2112</v>
      </c>
      <c r="H171" s="3" t="s">
        <v>2113</v>
      </c>
      <c r="I171" s="3" t="s">
        <v>2114</v>
      </c>
      <c r="J171" s="3" t="s">
        <v>2115</v>
      </c>
      <c r="K171" s="3" t="s">
        <v>2116</v>
      </c>
      <c r="L171" s="3" t="s">
        <v>2117</v>
      </c>
    </row>
    <row r="172" spans="1:12" x14ac:dyDescent="0.15">
      <c r="A172" s="3">
        <v>1</v>
      </c>
      <c r="B172" s="3">
        <v>215933186</v>
      </c>
      <c r="C172" s="3" t="s">
        <v>932</v>
      </c>
      <c r="D172" s="3" t="s">
        <v>954</v>
      </c>
      <c r="E172" s="3" t="s">
        <v>27</v>
      </c>
      <c r="F172" s="3" t="s">
        <v>2118</v>
      </c>
      <c r="G172" s="3" t="s">
        <v>2119</v>
      </c>
      <c r="H172" s="3" t="s">
        <v>2120</v>
      </c>
      <c r="I172" s="3" t="s">
        <v>2121</v>
      </c>
      <c r="J172" s="3" t="s">
        <v>2122</v>
      </c>
      <c r="K172" s="3" t="s">
        <v>2123</v>
      </c>
      <c r="L172" s="3" t="s">
        <v>2124</v>
      </c>
    </row>
    <row r="173" spans="1:12" x14ac:dyDescent="0.15">
      <c r="A173" s="3">
        <v>1</v>
      </c>
      <c r="B173" s="3">
        <v>215953365</v>
      </c>
      <c r="C173" s="3" t="s">
        <v>922</v>
      </c>
      <c r="D173" s="3" t="s">
        <v>923</v>
      </c>
      <c r="E173" s="3" t="s">
        <v>27</v>
      </c>
      <c r="F173" s="3" t="s">
        <v>2125</v>
      </c>
      <c r="G173" s="3" t="s">
        <v>2126</v>
      </c>
      <c r="H173" s="3" t="s">
        <v>2127</v>
      </c>
      <c r="I173" s="3" t="s">
        <v>2128</v>
      </c>
      <c r="J173" s="3" t="s">
        <v>2129</v>
      </c>
      <c r="K173" s="3" t="s">
        <v>2130</v>
      </c>
      <c r="L173" s="3" t="s">
        <v>2131</v>
      </c>
    </row>
    <row r="174" spans="1:12" x14ac:dyDescent="0.15">
      <c r="A174" s="3">
        <v>1</v>
      </c>
      <c r="B174" s="3">
        <v>215955400</v>
      </c>
      <c r="C174" s="3" t="s">
        <v>932</v>
      </c>
      <c r="D174" s="3" t="s">
        <v>954</v>
      </c>
      <c r="E174" s="3" t="s">
        <v>27</v>
      </c>
      <c r="F174" s="3" t="s">
        <v>2132</v>
      </c>
      <c r="G174" s="3" t="s">
        <v>2133</v>
      </c>
      <c r="H174" s="3" t="s">
        <v>2134</v>
      </c>
      <c r="I174" s="3" t="s">
        <v>2135</v>
      </c>
      <c r="J174" s="3" t="s">
        <v>2136</v>
      </c>
      <c r="K174" s="3" t="s">
        <v>2137</v>
      </c>
      <c r="L174" s="3" t="s">
        <v>2138</v>
      </c>
    </row>
    <row r="175" spans="1:12" x14ac:dyDescent="0.15">
      <c r="A175" s="3">
        <v>1</v>
      </c>
      <c r="B175" s="3">
        <v>215955412</v>
      </c>
      <c r="C175" s="3" t="s">
        <v>922</v>
      </c>
      <c r="D175" s="3" t="s">
        <v>923</v>
      </c>
      <c r="E175" s="3" t="s">
        <v>27</v>
      </c>
      <c r="F175" s="3" t="s">
        <v>2139</v>
      </c>
      <c r="G175" s="3" t="s">
        <v>2140</v>
      </c>
      <c r="H175" s="3" t="s">
        <v>2141</v>
      </c>
      <c r="I175" s="3" t="s">
        <v>2142</v>
      </c>
      <c r="J175" s="3" t="s">
        <v>2143</v>
      </c>
      <c r="K175" s="3" t="s">
        <v>2144</v>
      </c>
      <c r="L175" s="3" t="s">
        <v>2145</v>
      </c>
    </row>
    <row r="176" spans="1:12" x14ac:dyDescent="0.15">
      <c r="A176" s="3">
        <v>1</v>
      </c>
      <c r="B176" s="3">
        <v>215956104</v>
      </c>
      <c r="C176" s="3" t="s">
        <v>923</v>
      </c>
      <c r="D176" s="3" t="s">
        <v>922</v>
      </c>
      <c r="E176" s="3" t="s">
        <v>27</v>
      </c>
      <c r="F176" s="3" t="s">
        <v>2146</v>
      </c>
      <c r="G176" s="3" t="s">
        <v>2147</v>
      </c>
      <c r="H176" s="3" t="s">
        <v>2148</v>
      </c>
      <c r="I176" s="3" t="s">
        <v>2149</v>
      </c>
      <c r="J176" s="3" t="s">
        <v>2150</v>
      </c>
      <c r="K176" s="3" t="s">
        <v>2151</v>
      </c>
      <c r="L176" s="3" t="s">
        <v>2152</v>
      </c>
    </row>
    <row r="177" spans="1:12" x14ac:dyDescent="0.15">
      <c r="A177" s="3">
        <v>1</v>
      </c>
      <c r="B177" s="3">
        <v>215956215</v>
      </c>
      <c r="C177" s="3" t="s">
        <v>922</v>
      </c>
      <c r="D177" s="3" t="s">
        <v>923</v>
      </c>
      <c r="E177" s="3" t="s">
        <v>27</v>
      </c>
      <c r="F177" s="3" t="s">
        <v>2153</v>
      </c>
      <c r="G177" s="3" t="s">
        <v>2154</v>
      </c>
      <c r="H177" s="3" t="s">
        <v>2155</v>
      </c>
      <c r="I177" s="3" t="s">
        <v>2156</v>
      </c>
      <c r="J177" s="3" t="s">
        <v>2157</v>
      </c>
      <c r="K177" s="3" t="s">
        <v>2158</v>
      </c>
      <c r="L177" s="3" t="s">
        <v>2159</v>
      </c>
    </row>
    <row r="178" spans="1:12" x14ac:dyDescent="0.15">
      <c r="A178" s="3">
        <v>1</v>
      </c>
      <c r="B178" s="3">
        <v>215972408</v>
      </c>
      <c r="C178" s="3" t="s">
        <v>923</v>
      </c>
      <c r="D178" s="3" t="s">
        <v>922</v>
      </c>
      <c r="E178" s="3" t="s">
        <v>27</v>
      </c>
      <c r="F178" s="3" t="s">
        <v>2160</v>
      </c>
      <c r="G178" s="3" t="s">
        <v>2161</v>
      </c>
      <c r="H178" s="3" t="s">
        <v>2162</v>
      </c>
      <c r="I178" s="3" t="s">
        <v>2163</v>
      </c>
      <c r="J178" s="3" t="s">
        <v>2164</v>
      </c>
      <c r="K178" s="3" t="s">
        <v>2165</v>
      </c>
      <c r="L178" s="3" t="s">
        <v>2166</v>
      </c>
    </row>
    <row r="179" spans="1:12" x14ac:dyDescent="0.15">
      <c r="A179" s="3">
        <v>1</v>
      </c>
      <c r="B179" s="3">
        <v>215990338</v>
      </c>
      <c r="C179" s="3" t="s">
        <v>932</v>
      </c>
      <c r="D179" s="3" t="s">
        <v>954</v>
      </c>
      <c r="E179" s="3" t="s">
        <v>27</v>
      </c>
      <c r="F179" s="3" t="s">
        <v>2167</v>
      </c>
      <c r="G179" s="3" t="s">
        <v>2168</v>
      </c>
      <c r="H179" s="3" t="s">
        <v>2169</v>
      </c>
      <c r="I179" s="3" t="s">
        <v>2170</v>
      </c>
      <c r="J179" s="3" t="s">
        <v>2171</v>
      </c>
      <c r="K179" s="3" t="s">
        <v>2172</v>
      </c>
      <c r="L179" s="3" t="s">
        <v>2173</v>
      </c>
    </row>
    <row r="180" spans="1:12" x14ac:dyDescent="0.15">
      <c r="A180" s="3">
        <v>1</v>
      </c>
      <c r="B180" s="3">
        <v>215990450</v>
      </c>
      <c r="C180" s="3" t="s">
        <v>922</v>
      </c>
      <c r="D180" s="3" t="s">
        <v>954</v>
      </c>
      <c r="E180" s="3" t="s">
        <v>27</v>
      </c>
      <c r="F180" s="3" t="s">
        <v>2174</v>
      </c>
      <c r="G180" s="3" t="s">
        <v>2175</v>
      </c>
      <c r="H180" s="3" t="s">
        <v>2176</v>
      </c>
      <c r="I180" s="3" t="s">
        <v>2177</v>
      </c>
      <c r="J180" s="3" t="s">
        <v>2178</v>
      </c>
      <c r="K180" s="3" t="s">
        <v>2179</v>
      </c>
      <c r="L180" s="3" t="s">
        <v>2180</v>
      </c>
    </row>
    <row r="181" spans="1:12" x14ac:dyDescent="0.15">
      <c r="A181" s="3">
        <v>1</v>
      </c>
      <c r="B181" s="3">
        <v>215990485</v>
      </c>
      <c r="C181" s="3" t="s">
        <v>932</v>
      </c>
      <c r="D181" s="3" t="s">
        <v>923</v>
      </c>
      <c r="E181" s="3" t="s">
        <v>27</v>
      </c>
      <c r="F181" s="3" t="s">
        <v>2181</v>
      </c>
      <c r="G181" s="3" t="s">
        <v>2182</v>
      </c>
      <c r="H181" s="3" t="s">
        <v>2183</v>
      </c>
      <c r="I181" s="3" t="s">
        <v>2184</v>
      </c>
      <c r="J181" s="3" t="s">
        <v>2185</v>
      </c>
      <c r="K181" s="3" t="s">
        <v>2186</v>
      </c>
      <c r="L181" s="3" t="s">
        <v>2187</v>
      </c>
    </row>
    <row r="182" spans="1:12" x14ac:dyDescent="0.15">
      <c r="A182" s="3">
        <v>1</v>
      </c>
      <c r="B182" s="3">
        <v>216011332</v>
      </c>
      <c r="C182" s="3" t="s">
        <v>932</v>
      </c>
      <c r="D182" s="3" t="s">
        <v>923</v>
      </c>
      <c r="E182" s="3" t="s">
        <v>27</v>
      </c>
      <c r="F182" s="3" t="s">
        <v>2188</v>
      </c>
      <c r="G182" s="3" t="s">
        <v>2189</v>
      </c>
      <c r="H182" s="3" t="s">
        <v>2190</v>
      </c>
      <c r="I182" s="3" t="s">
        <v>2191</v>
      </c>
      <c r="J182" s="3" t="s">
        <v>2192</v>
      </c>
      <c r="K182" s="3" t="s">
        <v>2193</v>
      </c>
      <c r="L182" s="3" t="s">
        <v>2194</v>
      </c>
    </row>
    <row r="183" spans="1:12" x14ac:dyDescent="0.15">
      <c r="A183" s="3">
        <v>1</v>
      </c>
      <c r="B183" s="3">
        <v>216011332</v>
      </c>
      <c r="C183" s="3" t="s">
        <v>932</v>
      </c>
      <c r="D183" s="3" t="s">
        <v>922</v>
      </c>
      <c r="E183" s="3" t="s">
        <v>27</v>
      </c>
      <c r="F183" s="3" t="s">
        <v>2195</v>
      </c>
      <c r="G183" s="3" t="s">
        <v>2196</v>
      </c>
      <c r="H183" s="3" t="s">
        <v>2197</v>
      </c>
      <c r="I183" s="3" t="s">
        <v>2198</v>
      </c>
      <c r="J183" s="3" t="s">
        <v>2199</v>
      </c>
      <c r="K183" s="3" t="s">
        <v>2200</v>
      </c>
      <c r="L183" s="3" t="s">
        <v>2201</v>
      </c>
    </row>
    <row r="184" spans="1:12" x14ac:dyDescent="0.15">
      <c r="A184" s="3">
        <v>1</v>
      </c>
      <c r="B184" s="3">
        <v>216011400</v>
      </c>
      <c r="C184" s="3" t="s">
        <v>922</v>
      </c>
      <c r="D184" s="3" t="s">
        <v>923</v>
      </c>
      <c r="E184" s="3" t="s">
        <v>27</v>
      </c>
      <c r="F184" s="3" t="s">
        <v>2202</v>
      </c>
      <c r="G184" s="3" t="s">
        <v>2203</v>
      </c>
      <c r="H184" s="3" t="s">
        <v>2204</v>
      </c>
      <c r="I184" s="3" t="s">
        <v>2205</v>
      </c>
      <c r="J184" s="3" t="s">
        <v>2206</v>
      </c>
      <c r="K184" s="3" t="s">
        <v>2207</v>
      </c>
      <c r="L184" s="3" t="s">
        <v>2208</v>
      </c>
    </row>
    <row r="185" spans="1:12" x14ac:dyDescent="0.15">
      <c r="A185" s="3">
        <v>1</v>
      </c>
      <c r="B185" s="3">
        <v>216017735</v>
      </c>
      <c r="C185" s="3" t="s">
        <v>923</v>
      </c>
      <c r="D185" s="3" t="s">
        <v>932</v>
      </c>
      <c r="E185" s="3" t="s">
        <v>27</v>
      </c>
      <c r="F185" s="3" t="s">
        <v>2209</v>
      </c>
      <c r="G185" s="3" t="s">
        <v>2210</v>
      </c>
      <c r="H185" s="3" t="s">
        <v>2211</v>
      </c>
      <c r="I185" s="3" t="s">
        <v>2212</v>
      </c>
      <c r="J185" s="3" t="s">
        <v>2213</v>
      </c>
      <c r="K185" s="3" t="s">
        <v>2214</v>
      </c>
      <c r="L185" s="3" t="s">
        <v>2215</v>
      </c>
    </row>
    <row r="186" spans="1:12" x14ac:dyDescent="0.15">
      <c r="A186" s="3">
        <v>1</v>
      </c>
      <c r="B186" s="3">
        <v>216019240</v>
      </c>
      <c r="C186" s="3" t="s">
        <v>932</v>
      </c>
      <c r="D186" s="3" t="s">
        <v>954</v>
      </c>
      <c r="E186" s="3" t="s">
        <v>27</v>
      </c>
      <c r="F186" s="3" t="s">
        <v>2216</v>
      </c>
      <c r="G186" s="3" t="s">
        <v>2217</v>
      </c>
      <c r="H186" s="3" t="s">
        <v>2218</v>
      </c>
      <c r="I186" s="3" t="s">
        <v>2219</v>
      </c>
      <c r="J186" s="3" t="s">
        <v>2220</v>
      </c>
      <c r="K186" s="3" t="s">
        <v>2221</v>
      </c>
      <c r="L186" s="3" t="s">
        <v>2222</v>
      </c>
    </row>
    <row r="187" spans="1:12" x14ac:dyDescent="0.15">
      <c r="A187" s="3">
        <v>1</v>
      </c>
      <c r="B187" s="3">
        <v>216040454</v>
      </c>
      <c r="C187" s="3" t="s">
        <v>922</v>
      </c>
      <c r="D187" s="3" t="s">
        <v>923</v>
      </c>
      <c r="E187" s="3" t="s">
        <v>27</v>
      </c>
      <c r="F187" s="3" t="s">
        <v>2223</v>
      </c>
      <c r="G187" s="3" t="s">
        <v>2224</v>
      </c>
      <c r="H187" s="3" t="s">
        <v>2225</v>
      </c>
      <c r="I187" s="3" t="s">
        <v>2226</v>
      </c>
      <c r="J187" s="3" t="s">
        <v>2227</v>
      </c>
      <c r="K187" s="3" t="s">
        <v>2228</v>
      </c>
      <c r="L187" s="3" t="s">
        <v>2229</v>
      </c>
    </row>
    <row r="188" spans="1:12" x14ac:dyDescent="0.15">
      <c r="A188" s="3">
        <v>1</v>
      </c>
      <c r="B188" s="3">
        <v>216051099</v>
      </c>
      <c r="C188" s="3" t="s">
        <v>932</v>
      </c>
      <c r="D188" s="3" t="s">
        <v>923</v>
      </c>
      <c r="E188" s="3" t="s">
        <v>27</v>
      </c>
      <c r="F188" s="3" t="s">
        <v>2230</v>
      </c>
      <c r="G188" s="3" t="s">
        <v>2231</v>
      </c>
      <c r="H188" s="3" t="s">
        <v>2232</v>
      </c>
      <c r="I188" s="3" t="s">
        <v>2233</v>
      </c>
      <c r="J188" s="3" t="s">
        <v>2234</v>
      </c>
      <c r="K188" s="3" t="s">
        <v>2235</v>
      </c>
      <c r="L188" s="3" t="s">
        <v>2236</v>
      </c>
    </row>
    <row r="189" spans="1:12" x14ac:dyDescent="0.15">
      <c r="A189" s="3">
        <v>1</v>
      </c>
      <c r="B189" s="3">
        <v>216051099</v>
      </c>
      <c r="C189" s="3" t="s">
        <v>932</v>
      </c>
      <c r="D189" s="3" t="s">
        <v>954</v>
      </c>
      <c r="E189" s="3" t="s">
        <v>27</v>
      </c>
      <c r="F189" s="3" t="s">
        <v>2237</v>
      </c>
      <c r="G189" s="3" t="s">
        <v>2238</v>
      </c>
      <c r="H189" s="3" t="s">
        <v>2239</v>
      </c>
      <c r="I189" s="3" t="s">
        <v>2240</v>
      </c>
      <c r="J189" s="3" t="s">
        <v>2241</v>
      </c>
      <c r="K189" s="3" t="s">
        <v>2242</v>
      </c>
      <c r="L189" s="3" t="s">
        <v>2243</v>
      </c>
    </row>
    <row r="190" spans="1:12" x14ac:dyDescent="0.15">
      <c r="A190" s="3">
        <v>1</v>
      </c>
      <c r="B190" s="3">
        <v>216051224</v>
      </c>
      <c r="C190" s="3" t="s">
        <v>954</v>
      </c>
      <c r="D190" s="3" t="s">
        <v>932</v>
      </c>
      <c r="E190" s="3" t="s">
        <v>27</v>
      </c>
      <c r="F190" s="3" t="s">
        <v>2244</v>
      </c>
      <c r="G190" s="3" t="s">
        <v>2245</v>
      </c>
      <c r="H190" s="3" t="s">
        <v>2246</v>
      </c>
      <c r="I190" s="3" t="s">
        <v>2247</v>
      </c>
      <c r="J190" s="3" t="s">
        <v>2248</v>
      </c>
      <c r="K190" s="3" t="s">
        <v>2249</v>
      </c>
      <c r="L190" s="3" t="s">
        <v>2250</v>
      </c>
    </row>
    <row r="191" spans="1:12" x14ac:dyDescent="0.15">
      <c r="A191" s="3">
        <v>1</v>
      </c>
      <c r="B191" s="3">
        <v>216108014</v>
      </c>
      <c r="C191" s="3" t="s">
        <v>922</v>
      </c>
      <c r="D191" s="3" t="s">
        <v>932</v>
      </c>
      <c r="E191" s="3" t="s">
        <v>27</v>
      </c>
      <c r="F191" s="3" t="s">
        <v>2251</v>
      </c>
      <c r="G191" s="3" t="s">
        <v>2252</v>
      </c>
      <c r="H191" s="3" t="s">
        <v>2253</v>
      </c>
      <c r="I191" s="3" t="s">
        <v>2254</v>
      </c>
      <c r="J191" s="3" t="s">
        <v>2255</v>
      </c>
      <c r="K191" s="3" t="s">
        <v>2256</v>
      </c>
      <c r="L191" s="3" t="s">
        <v>2257</v>
      </c>
    </row>
    <row r="192" spans="1:12" x14ac:dyDescent="0.15">
      <c r="A192" s="3">
        <v>1</v>
      </c>
      <c r="B192" s="3">
        <v>216173832</v>
      </c>
      <c r="C192" s="3" t="s">
        <v>932</v>
      </c>
      <c r="D192" s="3" t="s">
        <v>954</v>
      </c>
      <c r="E192" s="3" t="s">
        <v>27</v>
      </c>
      <c r="F192" s="3" t="s">
        <v>2258</v>
      </c>
      <c r="G192" s="3" t="s">
        <v>2259</v>
      </c>
      <c r="H192" s="3" t="s">
        <v>2260</v>
      </c>
      <c r="I192" s="3" t="s">
        <v>2261</v>
      </c>
      <c r="J192" s="3" t="s">
        <v>2262</v>
      </c>
      <c r="K192" s="3" t="s">
        <v>2263</v>
      </c>
      <c r="L192" s="3" t="s">
        <v>2264</v>
      </c>
    </row>
    <row r="193" spans="1:12" x14ac:dyDescent="0.15">
      <c r="A193" s="3">
        <v>1</v>
      </c>
      <c r="B193" s="3">
        <v>216219874</v>
      </c>
      <c r="C193" s="3" t="s">
        <v>932</v>
      </c>
      <c r="D193" s="3" t="s">
        <v>954</v>
      </c>
      <c r="E193" s="3" t="s">
        <v>27</v>
      </c>
      <c r="F193" s="3" t="s">
        <v>2265</v>
      </c>
      <c r="G193" s="3" t="s">
        <v>2266</v>
      </c>
      <c r="H193" s="3" t="s">
        <v>2267</v>
      </c>
      <c r="I193" s="3" t="s">
        <v>2268</v>
      </c>
      <c r="J193" s="3" t="s">
        <v>2269</v>
      </c>
      <c r="K193" s="3" t="s">
        <v>2270</v>
      </c>
      <c r="L193" s="3" t="s">
        <v>2271</v>
      </c>
    </row>
    <row r="194" spans="1:12" x14ac:dyDescent="0.15">
      <c r="A194" s="3">
        <v>1</v>
      </c>
      <c r="B194" s="3">
        <v>216243635</v>
      </c>
      <c r="C194" s="3" t="s">
        <v>932</v>
      </c>
      <c r="D194" s="3" t="s">
        <v>954</v>
      </c>
      <c r="E194" s="3" t="s">
        <v>27</v>
      </c>
      <c r="F194" s="3" t="s">
        <v>2272</v>
      </c>
      <c r="G194" s="3" t="s">
        <v>2273</v>
      </c>
      <c r="H194" s="3" t="s">
        <v>2274</v>
      </c>
      <c r="I194" s="3" t="s">
        <v>2275</v>
      </c>
      <c r="J194" s="3" t="s">
        <v>2276</v>
      </c>
      <c r="K194" s="3" t="s">
        <v>2277</v>
      </c>
      <c r="L194" s="3" t="s">
        <v>2278</v>
      </c>
    </row>
    <row r="195" spans="1:12" x14ac:dyDescent="0.15">
      <c r="A195" s="3">
        <v>1</v>
      </c>
      <c r="B195" s="3">
        <v>216246300</v>
      </c>
      <c r="C195" s="3" t="s">
        <v>922</v>
      </c>
      <c r="D195" s="3" t="s">
        <v>923</v>
      </c>
      <c r="E195" s="3" t="s">
        <v>27</v>
      </c>
      <c r="F195" s="3" t="s">
        <v>2279</v>
      </c>
      <c r="G195" s="3" t="s">
        <v>2280</v>
      </c>
      <c r="H195" s="3" t="s">
        <v>2281</v>
      </c>
      <c r="I195" s="3" t="s">
        <v>2282</v>
      </c>
      <c r="J195" s="3" t="s">
        <v>2283</v>
      </c>
      <c r="K195" s="3" t="s">
        <v>2284</v>
      </c>
      <c r="L195" s="3" t="s">
        <v>2285</v>
      </c>
    </row>
    <row r="196" spans="1:12" x14ac:dyDescent="0.15">
      <c r="A196" s="3">
        <v>1</v>
      </c>
      <c r="B196" s="3">
        <v>216246438</v>
      </c>
      <c r="C196" s="3" t="s">
        <v>932</v>
      </c>
      <c r="D196" s="3" t="s">
        <v>954</v>
      </c>
      <c r="E196" s="3" t="s">
        <v>27</v>
      </c>
      <c r="F196" s="3" t="s">
        <v>2286</v>
      </c>
      <c r="G196" s="3" t="s">
        <v>2287</v>
      </c>
      <c r="H196" s="3" t="s">
        <v>2288</v>
      </c>
      <c r="I196" s="3" t="s">
        <v>2289</v>
      </c>
      <c r="J196" s="3" t="s">
        <v>2290</v>
      </c>
      <c r="K196" s="3" t="s">
        <v>2291</v>
      </c>
      <c r="L196" s="3" t="s">
        <v>2292</v>
      </c>
    </row>
    <row r="197" spans="1:12" x14ac:dyDescent="0.15">
      <c r="A197" s="3">
        <v>1</v>
      </c>
      <c r="B197" s="3">
        <v>216246634</v>
      </c>
      <c r="C197" s="3" t="s">
        <v>932</v>
      </c>
      <c r="D197" s="3" t="s">
        <v>954</v>
      </c>
      <c r="E197" s="3" t="s">
        <v>27</v>
      </c>
      <c r="F197" s="3" t="s">
        <v>2293</v>
      </c>
      <c r="G197" s="3" t="s">
        <v>2294</v>
      </c>
      <c r="H197" s="3" t="s">
        <v>2295</v>
      </c>
      <c r="I197" s="3" t="s">
        <v>2296</v>
      </c>
      <c r="J197" s="3" t="s">
        <v>2297</v>
      </c>
      <c r="K197" s="3" t="s">
        <v>2298</v>
      </c>
      <c r="L197" s="3" t="s">
        <v>2299</v>
      </c>
    </row>
    <row r="198" spans="1:12" x14ac:dyDescent="0.15">
      <c r="A198" s="3">
        <v>1</v>
      </c>
      <c r="B198" s="3">
        <v>216270538</v>
      </c>
      <c r="C198" s="3" t="s">
        <v>922</v>
      </c>
      <c r="D198" s="3" t="s">
        <v>923</v>
      </c>
      <c r="E198" s="3" t="s">
        <v>27</v>
      </c>
      <c r="F198" s="3" t="s">
        <v>2300</v>
      </c>
      <c r="G198" s="3" t="s">
        <v>2301</v>
      </c>
      <c r="H198" s="3" t="s">
        <v>2302</v>
      </c>
      <c r="I198" s="3" t="s">
        <v>2303</v>
      </c>
      <c r="J198" s="3" t="s">
        <v>2304</v>
      </c>
      <c r="K198" s="3" t="s">
        <v>2305</v>
      </c>
      <c r="L198" s="3" t="s">
        <v>2306</v>
      </c>
    </row>
    <row r="199" spans="1:12" x14ac:dyDescent="0.15">
      <c r="A199" s="3">
        <v>1</v>
      </c>
      <c r="B199" s="3">
        <v>216363563</v>
      </c>
      <c r="C199" s="3" t="s">
        <v>923</v>
      </c>
      <c r="D199" s="3" t="s">
        <v>932</v>
      </c>
      <c r="E199" s="3" t="s">
        <v>27</v>
      </c>
      <c r="F199" s="3" t="s">
        <v>2307</v>
      </c>
      <c r="G199" s="3" t="s">
        <v>2308</v>
      </c>
      <c r="H199" s="3" t="s">
        <v>2309</v>
      </c>
      <c r="I199" s="3" t="s">
        <v>2310</v>
      </c>
      <c r="J199" s="3" t="s">
        <v>2311</v>
      </c>
      <c r="K199" s="3" t="s">
        <v>2312</v>
      </c>
      <c r="L199" s="3" t="s">
        <v>2313</v>
      </c>
    </row>
    <row r="200" spans="1:12" x14ac:dyDescent="0.15">
      <c r="A200" s="3">
        <v>1</v>
      </c>
      <c r="B200" s="3">
        <v>216371836</v>
      </c>
      <c r="C200" s="3" t="s">
        <v>932</v>
      </c>
      <c r="D200" s="3" t="s">
        <v>923</v>
      </c>
      <c r="E200" s="3" t="s">
        <v>2314</v>
      </c>
      <c r="F200" s="3" t="s">
        <v>2315</v>
      </c>
      <c r="G200" s="3" t="s">
        <v>2316</v>
      </c>
      <c r="H200" s="3" t="s">
        <v>2317</v>
      </c>
      <c r="I200" s="3" t="s">
        <v>2318</v>
      </c>
      <c r="J200" s="3" t="s">
        <v>2319</v>
      </c>
      <c r="K200" s="3" t="s">
        <v>2320</v>
      </c>
      <c r="L200" s="3" t="s">
        <v>2321</v>
      </c>
    </row>
    <row r="201" spans="1:12" x14ac:dyDescent="0.15">
      <c r="A201" s="3">
        <v>1</v>
      </c>
      <c r="B201" s="3">
        <v>216371897</v>
      </c>
      <c r="C201" s="3" t="s">
        <v>954</v>
      </c>
      <c r="D201" s="3" t="s">
        <v>923</v>
      </c>
      <c r="E201" s="3" t="s">
        <v>27</v>
      </c>
      <c r="F201" s="3" t="s">
        <v>2322</v>
      </c>
      <c r="G201" s="3" t="s">
        <v>2323</v>
      </c>
      <c r="H201" s="3" t="s">
        <v>2324</v>
      </c>
      <c r="I201" s="3" t="s">
        <v>2325</v>
      </c>
      <c r="J201" s="3" t="s">
        <v>2326</v>
      </c>
      <c r="K201" s="3" t="s">
        <v>2327</v>
      </c>
      <c r="L201" s="3" t="s">
        <v>2328</v>
      </c>
    </row>
    <row r="202" spans="1:12" x14ac:dyDescent="0.15">
      <c r="A202" s="3">
        <v>1</v>
      </c>
      <c r="B202" s="3">
        <v>216371897</v>
      </c>
      <c r="C202" s="3" t="s">
        <v>2329</v>
      </c>
      <c r="D202" s="3" t="s">
        <v>2330</v>
      </c>
      <c r="E202" s="3" t="s">
        <v>27</v>
      </c>
      <c r="F202" s="3" t="s">
        <v>2331</v>
      </c>
      <c r="G202" s="3" t="s">
        <v>2332</v>
      </c>
      <c r="H202" s="3" t="s">
        <v>2333</v>
      </c>
      <c r="I202" s="3" t="s">
        <v>2334</v>
      </c>
      <c r="J202" s="3" t="s">
        <v>2335</v>
      </c>
      <c r="K202" s="3" t="s">
        <v>2336</v>
      </c>
      <c r="L202" s="3" t="s">
        <v>2337</v>
      </c>
    </row>
    <row r="203" spans="1:12" x14ac:dyDescent="0.15">
      <c r="A203" s="3">
        <v>1</v>
      </c>
      <c r="B203" s="3">
        <v>216373119</v>
      </c>
      <c r="C203" s="3" t="s">
        <v>922</v>
      </c>
      <c r="D203" s="3" t="s">
        <v>923</v>
      </c>
      <c r="E203" s="3" t="s">
        <v>27</v>
      </c>
      <c r="F203" s="3" t="s">
        <v>2338</v>
      </c>
      <c r="G203" s="3" t="s">
        <v>2339</v>
      </c>
      <c r="H203" s="3" t="s">
        <v>2340</v>
      </c>
      <c r="I203" s="3" t="s">
        <v>2341</v>
      </c>
      <c r="J203" s="3" t="s">
        <v>2342</v>
      </c>
      <c r="K203" s="3" t="s">
        <v>2343</v>
      </c>
      <c r="L203" s="3" t="s">
        <v>2344</v>
      </c>
    </row>
    <row r="204" spans="1:12" x14ac:dyDescent="0.15">
      <c r="A204" s="3">
        <v>1</v>
      </c>
      <c r="B204" s="3">
        <v>216380622</v>
      </c>
      <c r="C204" s="3" t="s">
        <v>922</v>
      </c>
      <c r="D204" s="3" t="s">
        <v>954</v>
      </c>
      <c r="E204" s="3" t="s">
        <v>27</v>
      </c>
      <c r="F204" s="3" t="s">
        <v>2345</v>
      </c>
      <c r="G204" s="3" t="s">
        <v>2346</v>
      </c>
      <c r="H204" s="3" t="s">
        <v>2347</v>
      </c>
      <c r="I204" s="3" t="s">
        <v>2348</v>
      </c>
      <c r="J204" s="3" t="s">
        <v>2349</v>
      </c>
      <c r="K204" s="3" t="s">
        <v>2350</v>
      </c>
      <c r="L204" s="3" t="s">
        <v>2351</v>
      </c>
    </row>
    <row r="205" spans="1:12" x14ac:dyDescent="0.15">
      <c r="A205" s="3">
        <v>1</v>
      </c>
      <c r="B205" s="3">
        <v>216419925</v>
      </c>
      <c r="C205" s="3" t="s">
        <v>923</v>
      </c>
      <c r="D205" s="3" t="s">
        <v>954</v>
      </c>
      <c r="E205" s="3" t="s">
        <v>27</v>
      </c>
      <c r="F205" s="3" t="s">
        <v>2352</v>
      </c>
      <c r="G205" s="3" t="s">
        <v>2353</v>
      </c>
      <c r="H205" s="3" t="s">
        <v>2354</v>
      </c>
      <c r="I205" s="3" t="s">
        <v>2355</v>
      </c>
      <c r="J205" s="3" t="s">
        <v>2356</v>
      </c>
      <c r="K205" s="3" t="s">
        <v>2357</v>
      </c>
      <c r="L205" s="3" t="s">
        <v>2358</v>
      </c>
    </row>
    <row r="206" spans="1:12" x14ac:dyDescent="0.15">
      <c r="A206" s="3">
        <v>1</v>
      </c>
      <c r="B206" s="3">
        <v>216420126</v>
      </c>
      <c r="C206" s="3" t="s">
        <v>922</v>
      </c>
      <c r="D206" s="3" t="s">
        <v>954</v>
      </c>
      <c r="E206" s="3" t="s">
        <v>27</v>
      </c>
      <c r="F206" s="3" t="s">
        <v>2359</v>
      </c>
      <c r="G206" s="3" t="s">
        <v>2360</v>
      </c>
      <c r="H206" s="3" t="s">
        <v>2361</v>
      </c>
      <c r="I206" s="3" t="s">
        <v>2362</v>
      </c>
      <c r="J206" s="3" t="s">
        <v>2363</v>
      </c>
      <c r="K206" s="3" t="s">
        <v>2364</v>
      </c>
      <c r="L206" s="3" t="s">
        <v>2365</v>
      </c>
    </row>
    <row r="207" spans="1:12" x14ac:dyDescent="0.15">
      <c r="A207" s="3">
        <v>1</v>
      </c>
      <c r="B207" s="3">
        <v>216420195</v>
      </c>
      <c r="C207" s="3" t="s">
        <v>922</v>
      </c>
      <c r="D207" s="3" t="s">
        <v>954</v>
      </c>
      <c r="E207" s="3" t="s">
        <v>27</v>
      </c>
      <c r="F207" s="3" t="s">
        <v>2366</v>
      </c>
      <c r="G207" s="3" t="s">
        <v>2367</v>
      </c>
      <c r="H207" s="3" t="s">
        <v>2368</v>
      </c>
      <c r="I207" s="3" t="s">
        <v>2369</v>
      </c>
      <c r="J207" s="3" t="s">
        <v>2370</v>
      </c>
      <c r="K207" s="3" t="s">
        <v>2371</v>
      </c>
      <c r="L207" s="3" t="s">
        <v>2372</v>
      </c>
    </row>
    <row r="208" spans="1:12" x14ac:dyDescent="0.15">
      <c r="A208" s="3">
        <v>1</v>
      </c>
      <c r="B208" s="3">
        <v>216420214</v>
      </c>
      <c r="C208" s="3" t="s">
        <v>922</v>
      </c>
      <c r="D208" s="3" t="s">
        <v>954</v>
      </c>
      <c r="E208" s="3" t="s">
        <v>924</v>
      </c>
      <c r="F208" s="3" t="s">
        <v>2373</v>
      </c>
      <c r="G208" s="3" t="s">
        <v>2374</v>
      </c>
      <c r="H208" s="3" t="s">
        <v>2375</v>
      </c>
      <c r="I208" s="3" t="s">
        <v>2376</v>
      </c>
      <c r="J208" s="3" t="s">
        <v>2377</v>
      </c>
      <c r="K208" s="3" t="s">
        <v>2378</v>
      </c>
      <c r="L208" s="3" t="s">
        <v>2379</v>
      </c>
    </row>
    <row r="209" spans="1:12" x14ac:dyDescent="0.15">
      <c r="A209" s="3">
        <v>1</v>
      </c>
      <c r="B209" s="3">
        <v>216420527</v>
      </c>
      <c r="C209" s="3" t="s">
        <v>922</v>
      </c>
      <c r="D209" s="3" t="s">
        <v>923</v>
      </c>
      <c r="E209" s="3" t="s">
        <v>27</v>
      </c>
      <c r="F209" s="3" t="s">
        <v>2380</v>
      </c>
      <c r="G209" s="3" t="s">
        <v>2381</v>
      </c>
      <c r="H209" s="3" t="s">
        <v>2382</v>
      </c>
      <c r="I209" s="3" t="s">
        <v>2383</v>
      </c>
      <c r="J209" s="3" t="s">
        <v>2384</v>
      </c>
      <c r="K209" s="3" t="s">
        <v>2385</v>
      </c>
      <c r="L209" s="3" t="s">
        <v>2386</v>
      </c>
    </row>
    <row r="210" spans="1:12" x14ac:dyDescent="0.15">
      <c r="A210" s="3">
        <v>1</v>
      </c>
      <c r="B210" s="3">
        <v>216420570</v>
      </c>
      <c r="C210" s="3" t="s">
        <v>954</v>
      </c>
      <c r="D210" s="3" t="s">
        <v>932</v>
      </c>
      <c r="E210" s="3" t="s">
        <v>27</v>
      </c>
      <c r="F210" s="3" t="s">
        <v>2387</v>
      </c>
      <c r="G210" s="3" t="s">
        <v>2388</v>
      </c>
      <c r="H210" s="3" t="s">
        <v>2389</v>
      </c>
      <c r="I210" s="3" t="s">
        <v>2390</v>
      </c>
      <c r="J210" s="3" t="s">
        <v>2391</v>
      </c>
      <c r="K210" s="3" t="s">
        <v>2392</v>
      </c>
      <c r="L210" s="3" t="s">
        <v>2393</v>
      </c>
    </row>
    <row r="211" spans="1:12" x14ac:dyDescent="0.15">
      <c r="A211" s="3">
        <v>1</v>
      </c>
      <c r="B211" s="3">
        <v>216462754</v>
      </c>
      <c r="C211" s="3" t="s">
        <v>954</v>
      </c>
      <c r="D211" s="3" t="s">
        <v>932</v>
      </c>
      <c r="E211" s="3" t="s">
        <v>27</v>
      </c>
      <c r="F211" s="3" t="s">
        <v>2394</v>
      </c>
      <c r="G211" s="3" t="s">
        <v>2395</v>
      </c>
      <c r="H211" s="3" t="s">
        <v>2396</v>
      </c>
      <c r="I211" s="3" t="s">
        <v>2397</v>
      </c>
      <c r="J211" s="3" t="s">
        <v>2398</v>
      </c>
      <c r="K211" s="3" t="s">
        <v>2399</v>
      </c>
      <c r="L211" s="3" t="s">
        <v>2400</v>
      </c>
    </row>
    <row r="212" spans="1:12" x14ac:dyDescent="0.15">
      <c r="A212" s="3">
        <v>1</v>
      </c>
      <c r="B212" s="3">
        <v>216495263</v>
      </c>
      <c r="C212" s="3" t="s">
        <v>923</v>
      </c>
      <c r="D212" s="3" t="s">
        <v>922</v>
      </c>
      <c r="E212" s="3" t="s">
        <v>27</v>
      </c>
      <c r="F212" s="3" t="s">
        <v>2401</v>
      </c>
      <c r="G212" s="3" t="s">
        <v>2402</v>
      </c>
      <c r="H212" s="3" t="s">
        <v>2403</v>
      </c>
      <c r="I212" s="3" t="s">
        <v>2404</v>
      </c>
      <c r="J212" s="3" t="s">
        <v>2405</v>
      </c>
      <c r="K212" s="3" t="s">
        <v>2406</v>
      </c>
      <c r="L212" s="3" t="s">
        <v>2407</v>
      </c>
    </row>
    <row r="213" spans="1:12" x14ac:dyDescent="0.15">
      <c r="A213" s="3">
        <v>1</v>
      </c>
      <c r="B213" s="3">
        <v>216497582</v>
      </c>
      <c r="C213" s="3" t="s">
        <v>932</v>
      </c>
      <c r="D213" s="3" t="s">
        <v>923</v>
      </c>
      <c r="E213" s="3" t="s">
        <v>27</v>
      </c>
      <c r="F213" s="3" t="s">
        <v>2408</v>
      </c>
      <c r="G213" s="3" t="s">
        <v>2409</v>
      </c>
      <c r="H213" s="3" t="s">
        <v>2410</v>
      </c>
      <c r="I213" s="3" t="s">
        <v>2411</v>
      </c>
      <c r="J213" s="3" t="s">
        <v>2412</v>
      </c>
      <c r="K213" s="3" t="s">
        <v>2413</v>
      </c>
      <c r="L213" s="3" t="s">
        <v>2414</v>
      </c>
    </row>
    <row r="214" spans="1:12" x14ac:dyDescent="0.15">
      <c r="A214" s="3">
        <v>1</v>
      </c>
      <c r="B214" s="3">
        <v>216498646</v>
      </c>
      <c r="C214" s="3" t="s">
        <v>932</v>
      </c>
      <c r="D214" s="3" t="s">
        <v>954</v>
      </c>
      <c r="E214" s="3" t="s">
        <v>27</v>
      </c>
      <c r="F214" s="3" t="s">
        <v>2415</v>
      </c>
      <c r="G214" s="3" t="s">
        <v>2416</v>
      </c>
      <c r="H214" s="3" t="s">
        <v>2417</v>
      </c>
      <c r="I214" s="3" t="s">
        <v>2418</v>
      </c>
      <c r="J214" s="3" t="s">
        <v>2419</v>
      </c>
      <c r="K214" s="3" t="s">
        <v>2420</v>
      </c>
      <c r="L214" s="3" t="s">
        <v>2421</v>
      </c>
    </row>
    <row r="215" spans="1:12" x14ac:dyDescent="0.15">
      <c r="A215" s="3">
        <v>1</v>
      </c>
      <c r="B215" s="3">
        <v>216498735</v>
      </c>
      <c r="C215" s="3" t="s">
        <v>922</v>
      </c>
      <c r="D215" s="3" t="s">
        <v>923</v>
      </c>
      <c r="E215" s="3" t="s">
        <v>27</v>
      </c>
      <c r="F215" s="3" t="s">
        <v>2422</v>
      </c>
      <c r="G215" s="3" t="s">
        <v>2423</v>
      </c>
      <c r="H215" s="3" t="s">
        <v>2424</v>
      </c>
      <c r="I215" s="3" t="s">
        <v>2425</v>
      </c>
      <c r="J215" s="3" t="s">
        <v>2426</v>
      </c>
      <c r="K215" s="3" t="s">
        <v>2427</v>
      </c>
      <c r="L215" s="3" t="s">
        <v>2428</v>
      </c>
    </row>
    <row r="216" spans="1:12" x14ac:dyDescent="0.15">
      <c r="A216" s="3">
        <v>1</v>
      </c>
      <c r="B216" s="3">
        <v>216498754</v>
      </c>
      <c r="C216" s="3" t="s">
        <v>954</v>
      </c>
      <c r="D216" s="3" t="s">
        <v>922</v>
      </c>
      <c r="E216" s="3" t="s">
        <v>27</v>
      </c>
      <c r="F216" s="3" t="s">
        <v>2429</v>
      </c>
      <c r="G216" s="3" t="s">
        <v>2430</v>
      </c>
      <c r="H216" s="3" t="s">
        <v>2431</v>
      </c>
      <c r="I216" s="3" t="s">
        <v>2432</v>
      </c>
      <c r="J216" s="3" t="s">
        <v>2433</v>
      </c>
      <c r="K216" s="3" t="s">
        <v>2434</v>
      </c>
      <c r="L216" s="3" t="s">
        <v>2435</v>
      </c>
    </row>
    <row r="217" spans="1:12" x14ac:dyDescent="0.15">
      <c r="A217" s="3">
        <v>1</v>
      </c>
      <c r="B217" s="3">
        <v>216498790</v>
      </c>
      <c r="C217" s="3" t="s">
        <v>922</v>
      </c>
      <c r="D217" s="3" t="s">
        <v>923</v>
      </c>
      <c r="E217" s="3" t="s">
        <v>27</v>
      </c>
      <c r="F217" s="3" t="s">
        <v>2436</v>
      </c>
      <c r="G217" s="3" t="s">
        <v>2437</v>
      </c>
      <c r="H217" s="3" t="s">
        <v>2438</v>
      </c>
      <c r="I217" s="3" t="s">
        <v>2439</v>
      </c>
      <c r="J217" s="3" t="s">
        <v>2440</v>
      </c>
      <c r="K217" s="3" t="s">
        <v>2441</v>
      </c>
      <c r="L217" s="3" t="s">
        <v>2442</v>
      </c>
    </row>
    <row r="218" spans="1:12" x14ac:dyDescent="0.15">
      <c r="A218" s="3">
        <v>1</v>
      </c>
      <c r="B218" s="3">
        <v>216498790</v>
      </c>
      <c r="C218" s="3" t="s">
        <v>922</v>
      </c>
      <c r="D218" s="3" t="s">
        <v>932</v>
      </c>
      <c r="E218" s="3" t="s">
        <v>27</v>
      </c>
      <c r="F218" s="3" t="s">
        <v>2443</v>
      </c>
      <c r="G218" s="3" t="s">
        <v>2444</v>
      </c>
      <c r="H218" s="3" t="s">
        <v>2445</v>
      </c>
      <c r="I218" s="3" t="s">
        <v>2446</v>
      </c>
      <c r="J218" s="3" t="s">
        <v>2447</v>
      </c>
      <c r="K218" s="3" t="s">
        <v>2448</v>
      </c>
      <c r="L218" s="3" t="s">
        <v>2449</v>
      </c>
    </row>
    <row r="219" spans="1:12" x14ac:dyDescent="0.15">
      <c r="A219" s="3">
        <v>1</v>
      </c>
      <c r="B219" s="3">
        <v>216498841</v>
      </c>
      <c r="C219" s="3" t="s">
        <v>922</v>
      </c>
      <c r="D219" s="3" t="s">
        <v>954</v>
      </c>
      <c r="E219" s="3" t="s">
        <v>27</v>
      </c>
      <c r="F219" s="3" t="s">
        <v>2450</v>
      </c>
      <c r="G219" s="3" t="s">
        <v>2451</v>
      </c>
      <c r="H219" s="3" t="s">
        <v>2452</v>
      </c>
      <c r="I219" s="3" t="s">
        <v>2453</v>
      </c>
      <c r="J219" s="3" t="s">
        <v>2454</v>
      </c>
      <c r="K219" s="3" t="s">
        <v>2455</v>
      </c>
      <c r="L219" s="3" t="s">
        <v>2456</v>
      </c>
    </row>
    <row r="220" spans="1:12" x14ac:dyDescent="0.15">
      <c r="A220" s="3">
        <v>1</v>
      </c>
      <c r="B220" s="3">
        <v>216500961</v>
      </c>
      <c r="C220" s="3" t="s">
        <v>922</v>
      </c>
      <c r="D220" s="3" t="s">
        <v>923</v>
      </c>
      <c r="E220" s="3" t="s">
        <v>27</v>
      </c>
      <c r="F220" s="3" t="s">
        <v>2457</v>
      </c>
      <c r="G220" s="3" t="s">
        <v>2458</v>
      </c>
      <c r="H220" s="3" t="s">
        <v>2459</v>
      </c>
      <c r="I220" s="3" t="s">
        <v>2460</v>
      </c>
      <c r="J220" s="3" t="s">
        <v>2461</v>
      </c>
      <c r="K220" s="3" t="s">
        <v>2462</v>
      </c>
      <c r="L220" s="3" t="s">
        <v>2463</v>
      </c>
    </row>
    <row r="221" spans="1:12" x14ac:dyDescent="0.15">
      <c r="A221" s="3">
        <v>1</v>
      </c>
      <c r="B221" s="3">
        <v>216591875</v>
      </c>
      <c r="C221" s="3" t="s">
        <v>932</v>
      </c>
      <c r="D221" s="3" t="s">
        <v>954</v>
      </c>
      <c r="E221" s="3" t="s">
        <v>27</v>
      </c>
      <c r="F221" s="3" t="s">
        <v>2464</v>
      </c>
      <c r="G221" s="3" t="s">
        <v>2465</v>
      </c>
      <c r="H221" s="3" t="s">
        <v>2466</v>
      </c>
      <c r="I221" s="3" t="s">
        <v>2467</v>
      </c>
      <c r="J221" s="3" t="s">
        <v>2468</v>
      </c>
      <c r="K221" s="3" t="s">
        <v>2469</v>
      </c>
      <c r="L221" s="3" t="s">
        <v>2470</v>
      </c>
    </row>
    <row r="222" spans="1:12" x14ac:dyDescent="0.15">
      <c r="A222" s="3">
        <v>1</v>
      </c>
      <c r="B222" s="3">
        <v>247581542</v>
      </c>
      <c r="C222" s="3" t="s">
        <v>954</v>
      </c>
      <c r="D222" s="3" t="s">
        <v>922</v>
      </c>
      <c r="E222" s="3" t="s">
        <v>924</v>
      </c>
      <c r="F222" s="3" t="s">
        <v>2471</v>
      </c>
      <c r="G222" s="3" t="s">
        <v>2472</v>
      </c>
      <c r="H222" s="3" t="s">
        <v>2473</v>
      </c>
      <c r="I222" s="3" t="s">
        <v>2474</v>
      </c>
      <c r="J222" s="3" t="s">
        <v>2475</v>
      </c>
      <c r="K222" s="3" t="s">
        <v>2476</v>
      </c>
      <c r="L222" s="3" t="s">
        <v>2477</v>
      </c>
    </row>
    <row r="223" spans="1:12" x14ac:dyDescent="0.15">
      <c r="A223" s="3">
        <v>1</v>
      </c>
      <c r="B223" s="3">
        <v>247581560</v>
      </c>
      <c r="C223" s="3" t="s">
        <v>923</v>
      </c>
      <c r="D223" s="3" t="s">
        <v>954</v>
      </c>
      <c r="E223" s="3" t="s">
        <v>924</v>
      </c>
      <c r="F223" s="3" t="s">
        <v>2478</v>
      </c>
      <c r="G223" s="3" t="s">
        <v>2479</v>
      </c>
      <c r="H223" s="3" t="s">
        <v>2480</v>
      </c>
      <c r="I223" s="3" t="s">
        <v>2481</v>
      </c>
      <c r="J223" s="3" t="s">
        <v>2482</v>
      </c>
      <c r="K223" s="3" t="s">
        <v>2483</v>
      </c>
      <c r="L223" s="3" t="s">
        <v>2484</v>
      </c>
    </row>
    <row r="224" spans="1:12" x14ac:dyDescent="0.15">
      <c r="A224" s="3">
        <v>1</v>
      </c>
      <c r="B224" s="3">
        <v>247581570</v>
      </c>
      <c r="C224" s="3" t="s">
        <v>932</v>
      </c>
      <c r="D224" s="3" t="s">
        <v>954</v>
      </c>
      <c r="E224" s="3" t="s">
        <v>924</v>
      </c>
      <c r="F224" s="3" t="s">
        <v>2485</v>
      </c>
      <c r="G224" s="3" t="s">
        <v>2486</v>
      </c>
      <c r="H224" s="3" t="s">
        <v>2487</v>
      </c>
      <c r="I224" s="3" t="s">
        <v>2488</v>
      </c>
      <c r="J224" s="3" t="s">
        <v>2489</v>
      </c>
      <c r="K224" s="3" t="s">
        <v>2490</v>
      </c>
      <c r="L224" s="3" t="s">
        <v>2491</v>
      </c>
    </row>
    <row r="225" spans="1:12" x14ac:dyDescent="0.15">
      <c r="A225" s="3">
        <v>1</v>
      </c>
      <c r="B225" s="3">
        <v>247581692</v>
      </c>
      <c r="C225" s="3" t="s">
        <v>954</v>
      </c>
      <c r="D225" s="3" t="s">
        <v>932</v>
      </c>
      <c r="E225" s="3" t="s">
        <v>924</v>
      </c>
      <c r="F225" s="3" t="s">
        <v>2492</v>
      </c>
      <c r="G225" s="3" t="s">
        <v>2493</v>
      </c>
      <c r="H225" s="3" t="s">
        <v>2494</v>
      </c>
      <c r="I225" s="3" t="s">
        <v>2495</v>
      </c>
      <c r="J225" s="3" t="s">
        <v>2496</v>
      </c>
      <c r="K225" s="3" t="s">
        <v>2497</v>
      </c>
      <c r="L225" s="3" t="s">
        <v>2498</v>
      </c>
    </row>
    <row r="226" spans="1:12" x14ac:dyDescent="0.15">
      <c r="A226" s="3">
        <v>1</v>
      </c>
      <c r="B226" s="3">
        <v>247581872</v>
      </c>
      <c r="C226" s="3" t="s">
        <v>922</v>
      </c>
      <c r="D226" s="3" t="s">
        <v>923</v>
      </c>
      <c r="E226" s="3" t="s">
        <v>924</v>
      </c>
      <c r="F226" s="3" t="s">
        <v>2499</v>
      </c>
      <c r="G226" s="3" t="s">
        <v>2500</v>
      </c>
      <c r="H226" s="3" t="s">
        <v>2501</v>
      </c>
      <c r="I226" s="3" t="s">
        <v>2502</v>
      </c>
      <c r="J226" s="3" t="s">
        <v>2503</v>
      </c>
      <c r="K226" s="3" t="s">
        <v>2504</v>
      </c>
      <c r="L226" s="3" t="s">
        <v>2505</v>
      </c>
    </row>
    <row r="227" spans="1:12" x14ac:dyDescent="0.15">
      <c r="A227" s="3">
        <v>1</v>
      </c>
      <c r="B227" s="3">
        <v>247582063</v>
      </c>
      <c r="C227" s="3" t="s">
        <v>922</v>
      </c>
      <c r="D227" s="3" t="s">
        <v>954</v>
      </c>
      <c r="E227" s="3" t="s">
        <v>924</v>
      </c>
      <c r="F227" s="3" t="s">
        <v>2506</v>
      </c>
      <c r="G227" s="3" t="s">
        <v>2507</v>
      </c>
      <c r="H227" s="3" t="s">
        <v>2508</v>
      </c>
      <c r="I227" s="3" t="s">
        <v>2509</v>
      </c>
      <c r="J227" s="3" t="s">
        <v>2510</v>
      </c>
      <c r="K227" s="3" t="s">
        <v>2511</v>
      </c>
      <c r="L227" s="3" t="s">
        <v>2512</v>
      </c>
    </row>
    <row r="228" spans="1:12" x14ac:dyDescent="0.15">
      <c r="A228" s="3">
        <v>1</v>
      </c>
      <c r="B228" s="3">
        <v>247582309</v>
      </c>
      <c r="C228" s="3" t="s">
        <v>932</v>
      </c>
      <c r="D228" s="3" t="s">
        <v>954</v>
      </c>
      <c r="E228" s="3" t="s">
        <v>924</v>
      </c>
      <c r="F228" s="3" t="s">
        <v>2513</v>
      </c>
      <c r="G228" s="3" t="s">
        <v>2514</v>
      </c>
      <c r="H228" s="3" t="s">
        <v>2515</v>
      </c>
      <c r="I228" s="3" t="s">
        <v>2516</v>
      </c>
      <c r="J228" s="3" t="s">
        <v>2517</v>
      </c>
      <c r="K228" s="3" t="s">
        <v>2518</v>
      </c>
      <c r="L228" s="3" t="s">
        <v>2519</v>
      </c>
    </row>
    <row r="229" spans="1:12" x14ac:dyDescent="0.15">
      <c r="A229" s="3">
        <v>1</v>
      </c>
      <c r="B229" s="3">
        <v>247587134</v>
      </c>
      <c r="C229" s="3" t="s">
        <v>932</v>
      </c>
      <c r="D229" s="3" t="s">
        <v>954</v>
      </c>
      <c r="E229" s="3" t="s">
        <v>924</v>
      </c>
      <c r="F229" s="3" t="s">
        <v>2520</v>
      </c>
      <c r="G229" s="3" t="s">
        <v>2521</v>
      </c>
      <c r="H229" s="3" t="s">
        <v>2522</v>
      </c>
      <c r="I229" s="3" t="s">
        <v>2523</v>
      </c>
      <c r="J229" s="3" t="s">
        <v>2524</v>
      </c>
      <c r="K229" s="3" t="s">
        <v>2525</v>
      </c>
      <c r="L229" s="3" t="s">
        <v>2526</v>
      </c>
    </row>
    <row r="230" spans="1:12" x14ac:dyDescent="0.15">
      <c r="A230" s="3">
        <v>1</v>
      </c>
      <c r="B230" s="3">
        <v>247587144</v>
      </c>
      <c r="C230" s="3" t="s">
        <v>932</v>
      </c>
      <c r="D230" s="3" t="s">
        <v>954</v>
      </c>
      <c r="E230" s="3" t="s">
        <v>924</v>
      </c>
      <c r="F230" s="3" t="s">
        <v>2527</v>
      </c>
      <c r="G230" s="3" t="s">
        <v>2528</v>
      </c>
      <c r="H230" s="3" t="s">
        <v>2529</v>
      </c>
      <c r="I230" s="3" t="s">
        <v>2530</v>
      </c>
      <c r="J230" s="3" t="s">
        <v>2531</v>
      </c>
      <c r="K230" s="3" t="s">
        <v>2532</v>
      </c>
      <c r="L230" s="3" t="s">
        <v>2533</v>
      </c>
    </row>
    <row r="231" spans="1:12" x14ac:dyDescent="0.15">
      <c r="A231" s="3">
        <v>1</v>
      </c>
      <c r="B231" s="3">
        <v>247587174</v>
      </c>
      <c r="C231" s="3" t="s">
        <v>932</v>
      </c>
      <c r="D231" s="3" t="s">
        <v>954</v>
      </c>
      <c r="E231" s="3" t="s">
        <v>924</v>
      </c>
      <c r="F231" s="3" t="s">
        <v>2534</v>
      </c>
      <c r="G231" s="3" t="s">
        <v>2535</v>
      </c>
      <c r="H231" s="3" t="s">
        <v>2536</v>
      </c>
      <c r="I231" s="3" t="s">
        <v>2537</v>
      </c>
      <c r="J231" s="3" t="s">
        <v>2538</v>
      </c>
      <c r="K231" s="3" t="s">
        <v>2539</v>
      </c>
      <c r="L231" s="3" t="s">
        <v>2540</v>
      </c>
    </row>
    <row r="232" spans="1:12" x14ac:dyDescent="0.15">
      <c r="A232" s="3">
        <v>1</v>
      </c>
      <c r="B232" s="3">
        <v>247587338</v>
      </c>
      <c r="C232" s="3" t="s">
        <v>922</v>
      </c>
      <c r="D232" s="3" t="s">
        <v>923</v>
      </c>
      <c r="E232" s="3" t="s">
        <v>924</v>
      </c>
      <c r="F232" s="3" t="s">
        <v>2541</v>
      </c>
      <c r="G232" s="3" t="s">
        <v>2542</v>
      </c>
      <c r="H232" s="3" t="s">
        <v>2543</v>
      </c>
      <c r="I232" s="3" t="s">
        <v>2544</v>
      </c>
      <c r="J232" s="3" t="s">
        <v>2545</v>
      </c>
      <c r="K232" s="3" t="s">
        <v>2546</v>
      </c>
      <c r="L232" s="3" t="s">
        <v>2547</v>
      </c>
    </row>
    <row r="233" spans="1:12" x14ac:dyDescent="0.15">
      <c r="A233" s="3">
        <v>1</v>
      </c>
      <c r="B233" s="3">
        <v>247587408</v>
      </c>
      <c r="C233" s="3" t="s">
        <v>932</v>
      </c>
      <c r="D233" s="3" t="s">
        <v>954</v>
      </c>
      <c r="E233" s="3" t="s">
        <v>924</v>
      </c>
      <c r="F233" s="3" t="s">
        <v>2548</v>
      </c>
      <c r="G233" s="3" t="s">
        <v>2549</v>
      </c>
      <c r="H233" s="3" t="s">
        <v>2550</v>
      </c>
      <c r="I233" s="3" t="s">
        <v>2551</v>
      </c>
      <c r="J233" s="3" t="s">
        <v>2552</v>
      </c>
      <c r="K233" s="3" t="s">
        <v>2553</v>
      </c>
      <c r="L233" s="3" t="s">
        <v>2554</v>
      </c>
    </row>
    <row r="234" spans="1:12" x14ac:dyDescent="0.15">
      <c r="A234" s="3">
        <v>1</v>
      </c>
      <c r="B234" s="3">
        <v>247587477</v>
      </c>
      <c r="C234" s="3" t="s">
        <v>922</v>
      </c>
      <c r="D234" s="3" t="s">
        <v>923</v>
      </c>
      <c r="E234" s="3" t="s">
        <v>924</v>
      </c>
      <c r="F234" s="3" t="s">
        <v>2555</v>
      </c>
      <c r="G234" s="3" t="s">
        <v>2556</v>
      </c>
      <c r="H234" s="3" t="s">
        <v>2557</v>
      </c>
      <c r="I234" s="3" t="s">
        <v>2558</v>
      </c>
      <c r="J234" s="3" t="s">
        <v>2559</v>
      </c>
      <c r="K234" s="3" t="s">
        <v>2560</v>
      </c>
      <c r="L234" s="3" t="s">
        <v>2561</v>
      </c>
    </row>
    <row r="235" spans="1:12" x14ac:dyDescent="0.15">
      <c r="A235" s="3">
        <v>1</v>
      </c>
      <c r="B235" s="3">
        <v>247587529</v>
      </c>
      <c r="C235" s="3" t="s">
        <v>932</v>
      </c>
      <c r="D235" s="3" t="s">
        <v>954</v>
      </c>
      <c r="E235" s="3" t="s">
        <v>27</v>
      </c>
      <c r="F235" s="3" t="s">
        <v>2562</v>
      </c>
      <c r="G235" s="3" t="s">
        <v>2563</v>
      </c>
      <c r="H235" s="3" t="s">
        <v>2564</v>
      </c>
      <c r="I235" s="3" t="s">
        <v>2565</v>
      </c>
      <c r="J235" s="3" t="s">
        <v>2566</v>
      </c>
      <c r="K235" s="3" t="s">
        <v>2567</v>
      </c>
      <c r="L235" s="3" t="s">
        <v>2568</v>
      </c>
    </row>
    <row r="236" spans="1:12" x14ac:dyDescent="0.15">
      <c r="A236" s="3">
        <v>1</v>
      </c>
      <c r="B236" s="3">
        <v>247587531</v>
      </c>
      <c r="C236" s="3" t="s">
        <v>923</v>
      </c>
      <c r="D236" s="3" t="s">
        <v>923</v>
      </c>
      <c r="E236" s="3" t="s">
        <v>924</v>
      </c>
      <c r="F236" s="3" t="s">
        <v>2569</v>
      </c>
      <c r="G236" s="3" t="s">
        <v>2570</v>
      </c>
      <c r="H236" s="3" t="s">
        <v>2571</v>
      </c>
      <c r="I236" s="3" t="s">
        <v>2572</v>
      </c>
      <c r="J236" s="3" t="s">
        <v>2573</v>
      </c>
      <c r="K236" s="3" t="s">
        <v>2574</v>
      </c>
      <c r="L236" s="3" t="s">
        <v>2575</v>
      </c>
    </row>
    <row r="237" spans="1:12" x14ac:dyDescent="0.15">
      <c r="A237" s="3">
        <v>1</v>
      </c>
      <c r="B237" s="3">
        <v>247587531</v>
      </c>
      <c r="C237" s="3" t="s">
        <v>923</v>
      </c>
      <c r="D237" s="3" t="s">
        <v>922</v>
      </c>
      <c r="E237" s="3" t="s">
        <v>924</v>
      </c>
      <c r="F237" s="3" t="s">
        <v>2576</v>
      </c>
      <c r="G237" s="3" t="s">
        <v>2577</v>
      </c>
      <c r="H237" s="3" t="s">
        <v>2578</v>
      </c>
      <c r="I237" s="3" t="s">
        <v>2579</v>
      </c>
      <c r="J237" s="3" t="s">
        <v>2580</v>
      </c>
      <c r="K237" s="3" t="s">
        <v>2581</v>
      </c>
      <c r="L237" s="3" t="s">
        <v>2582</v>
      </c>
    </row>
    <row r="238" spans="1:12" x14ac:dyDescent="0.15">
      <c r="A238" s="3">
        <v>1</v>
      </c>
      <c r="B238" s="3">
        <v>247587658</v>
      </c>
      <c r="C238" s="3" t="s">
        <v>922</v>
      </c>
      <c r="D238" s="3" t="s">
        <v>923</v>
      </c>
      <c r="E238" s="3" t="s">
        <v>27</v>
      </c>
      <c r="F238" s="3" t="s">
        <v>2583</v>
      </c>
      <c r="G238" s="3" t="s">
        <v>2584</v>
      </c>
      <c r="H238" s="3" t="s">
        <v>2585</v>
      </c>
      <c r="I238" s="3" t="s">
        <v>2586</v>
      </c>
      <c r="J238" s="3" t="s">
        <v>2587</v>
      </c>
      <c r="K238" s="3" t="s">
        <v>2588</v>
      </c>
      <c r="L238" s="3" t="s">
        <v>2589</v>
      </c>
    </row>
    <row r="239" spans="1:12" x14ac:dyDescent="0.15">
      <c r="A239" s="3">
        <v>1</v>
      </c>
      <c r="B239" s="3">
        <v>247587658</v>
      </c>
      <c r="C239" s="3" t="s">
        <v>922</v>
      </c>
      <c r="D239" s="3" t="s">
        <v>932</v>
      </c>
      <c r="E239" s="3" t="s">
        <v>27</v>
      </c>
      <c r="F239" s="3" t="s">
        <v>2590</v>
      </c>
      <c r="G239" s="3" t="s">
        <v>2591</v>
      </c>
      <c r="H239" s="3" t="s">
        <v>2592</v>
      </c>
      <c r="I239" s="3" t="s">
        <v>2593</v>
      </c>
      <c r="J239" s="3" t="s">
        <v>2594</v>
      </c>
      <c r="K239" s="3" t="s">
        <v>2595</v>
      </c>
      <c r="L239" s="3" t="s">
        <v>2596</v>
      </c>
    </row>
    <row r="240" spans="1:12" x14ac:dyDescent="0.15">
      <c r="A240" s="3">
        <v>1</v>
      </c>
      <c r="B240" s="3">
        <v>247587771</v>
      </c>
      <c r="C240" s="3" t="s">
        <v>932</v>
      </c>
      <c r="D240" s="3" t="s">
        <v>954</v>
      </c>
      <c r="E240" s="3" t="s">
        <v>924</v>
      </c>
      <c r="F240" s="3" t="s">
        <v>2597</v>
      </c>
      <c r="G240" s="3" t="s">
        <v>2598</v>
      </c>
      <c r="H240" s="3" t="s">
        <v>2599</v>
      </c>
      <c r="I240" s="3" t="s">
        <v>2600</v>
      </c>
      <c r="J240" s="3" t="s">
        <v>2601</v>
      </c>
      <c r="K240" s="3" t="s">
        <v>2602</v>
      </c>
      <c r="L240" s="3" t="s">
        <v>2603</v>
      </c>
    </row>
    <row r="241" spans="1:12" x14ac:dyDescent="0.15">
      <c r="A241" s="3">
        <v>1</v>
      </c>
      <c r="B241" s="3">
        <v>247587783</v>
      </c>
      <c r="C241" s="3" t="s">
        <v>922</v>
      </c>
      <c r="D241" s="3" t="s">
        <v>923</v>
      </c>
      <c r="E241" s="3" t="s">
        <v>924</v>
      </c>
      <c r="F241" s="3" t="s">
        <v>2604</v>
      </c>
      <c r="G241" s="3" t="s">
        <v>2605</v>
      </c>
      <c r="H241" s="3" t="s">
        <v>2606</v>
      </c>
      <c r="I241" s="3" t="s">
        <v>2607</v>
      </c>
      <c r="J241" s="3" t="s">
        <v>2608</v>
      </c>
      <c r="K241" s="3" t="s">
        <v>2609</v>
      </c>
      <c r="L241" s="3" t="s">
        <v>2610</v>
      </c>
    </row>
    <row r="242" spans="1:12" x14ac:dyDescent="0.15">
      <c r="A242" s="3">
        <v>1</v>
      </c>
      <c r="B242" s="3">
        <v>247587794</v>
      </c>
      <c r="C242" s="3" t="s">
        <v>932</v>
      </c>
      <c r="D242" s="3" t="s">
        <v>954</v>
      </c>
      <c r="E242" s="3" t="s">
        <v>27</v>
      </c>
      <c r="F242" s="3" t="s">
        <v>2611</v>
      </c>
      <c r="G242" s="3" t="s">
        <v>2612</v>
      </c>
      <c r="H242" s="3" t="s">
        <v>2613</v>
      </c>
      <c r="I242" s="3" t="s">
        <v>2614</v>
      </c>
      <c r="J242" s="3" t="s">
        <v>2615</v>
      </c>
      <c r="K242" s="3" t="s">
        <v>2616</v>
      </c>
      <c r="L242" s="3" t="s">
        <v>2617</v>
      </c>
    </row>
    <row r="243" spans="1:12" x14ac:dyDescent="0.15">
      <c r="A243" s="3">
        <v>1</v>
      </c>
      <c r="B243" s="3">
        <v>247587795</v>
      </c>
      <c r="C243" s="3" t="s">
        <v>922</v>
      </c>
      <c r="D243" s="3" t="s">
        <v>923</v>
      </c>
      <c r="E243" s="3" t="s">
        <v>924</v>
      </c>
      <c r="F243" s="3" t="s">
        <v>2618</v>
      </c>
      <c r="G243" s="3" t="s">
        <v>2619</v>
      </c>
      <c r="H243" s="3" t="s">
        <v>2620</v>
      </c>
      <c r="I243" s="3" t="s">
        <v>2621</v>
      </c>
      <c r="J243" s="3" t="s">
        <v>2622</v>
      </c>
      <c r="K243" s="3" t="s">
        <v>2623</v>
      </c>
      <c r="L243" s="3" t="s">
        <v>2624</v>
      </c>
    </row>
    <row r="244" spans="1:12" x14ac:dyDescent="0.15">
      <c r="A244" s="3">
        <v>1</v>
      </c>
      <c r="B244" s="3">
        <v>247587806</v>
      </c>
      <c r="C244" s="3" t="s">
        <v>932</v>
      </c>
      <c r="D244" s="3" t="s">
        <v>954</v>
      </c>
      <c r="E244" s="3" t="s">
        <v>27</v>
      </c>
      <c r="F244" s="3" t="s">
        <v>2625</v>
      </c>
      <c r="G244" s="3" t="s">
        <v>2626</v>
      </c>
      <c r="H244" s="3" t="s">
        <v>2627</v>
      </c>
      <c r="I244" s="3" t="s">
        <v>2628</v>
      </c>
      <c r="J244" s="3" t="s">
        <v>2629</v>
      </c>
      <c r="K244" s="3" t="s">
        <v>2630</v>
      </c>
      <c r="L244" s="3" t="s">
        <v>2631</v>
      </c>
    </row>
    <row r="245" spans="1:12" x14ac:dyDescent="0.15">
      <c r="A245" s="3">
        <v>1</v>
      </c>
      <c r="B245" s="3">
        <v>247587809</v>
      </c>
      <c r="C245" s="3" t="s">
        <v>954</v>
      </c>
      <c r="D245" s="3" t="s">
        <v>932</v>
      </c>
      <c r="E245" s="3" t="s">
        <v>27</v>
      </c>
      <c r="F245" s="3" t="s">
        <v>2632</v>
      </c>
      <c r="G245" s="3" t="s">
        <v>2633</v>
      </c>
      <c r="H245" s="3" t="s">
        <v>2634</v>
      </c>
      <c r="I245" s="3" t="s">
        <v>2635</v>
      </c>
      <c r="J245" s="3" t="s">
        <v>2636</v>
      </c>
      <c r="K245" s="3" t="s">
        <v>2637</v>
      </c>
      <c r="L245" s="3" t="s">
        <v>2638</v>
      </c>
    </row>
    <row r="246" spans="1:12" x14ac:dyDescent="0.15">
      <c r="A246" s="3">
        <v>1</v>
      </c>
      <c r="B246" s="3">
        <v>247587982</v>
      </c>
      <c r="C246" s="3" t="s">
        <v>932</v>
      </c>
      <c r="D246" s="3" t="s">
        <v>954</v>
      </c>
      <c r="E246" s="3" t="s">
        <v>924</v>
      </c>
      <c r="F246" s="3" t="s">
        <v>2639</v>
      </c>
      <c r="G246" s="3" t="s">
        <v>2640</v>
      </c>
      <c r="H246" s="3" t="s">
        <v>2641</v>
      </c>
      <c r="I246" s="3" t="s">
        <v>2642</v>
      </c>
      <c r="J246" s="3" t="s">
        <v>2643</v>
      </c>
      <c r="K246" s="3" t="s">
        <v>2644</v>
      </c>
      <c r="L246" s="3" t="s">
        <v>2645</v>
      </c>
    </row>
    <row r="247" spans="1:12" x14ac:dyDescent="0.15">
      <c r="A247" s="3">
        <v>1</v>
      </c>
      <c r="B247" s="3">
        <v>247588053</v>
      </c>
      <c r="C247" s="3" t="s">
        <v>932</v>
      </c>
      <c r="D247" s="3" t="s">
        <v>954</v>
      </c>
      <c r="E247" s="3" t="s">
        <v>924</v>
      </c>
      <c r="F247" s="3" t="s">
        <v>2646</v>
      </c>
      <c r="G247" s="3" t="s">
        <v>2647</v>
      </c>
      <c r="H247" s="3" t="s">
        <v>2648</v>
      </c>
      <c r="I247" s="3" t="s">
        <v>2649</v>
      </c>
      <c r="J247" s="3" t="s">
        <v>2650</v>
      </c>
      <c r="K247" s="3" t="s">
        <v>2651</v>
      </c>
      <c r="L247" s="3" t="s">
        <v>2652</v>
      </c>
    </row>
    <row r="248" spans="1:12" x14ac:dyDescent="0.15">
      <c r="A248" s="3">
        <v>1</v>
      </c>
      <c r="B248" s="3">
        <v>247588351</v>
      </c>
      <c r="C248" s="3" t="s">
        <v>932</v>
      </c>
      <c r="D248" s="3" t="s">
        <v>954</v>
      </c>
      <c r="E248" s="3" t="s">
        <v>924</v>
      </c>
      <c r="F248" s="3" t="s">
        <v>2653</v>
      </c>
      <c r="G248" s="3" t="s">
        <v>2654</v>
      </c>
      <c r="H248" s="3" t="s">
        <v>2655</v>
      </c>
      <c r="I248" s="3" t="s">
        <v>2656</v>
      </c>
      <c r="J248" s="3" t="s">
        <v>2657</v>
      </c>
      <c r="K248" s="3" t="s">
        <v>2658</v>
      </c>
      <c r="L248" s="3" t="s">
        <v>2659</v>
      </c>
    </row>
    <row r="249" spans="1:12" x14ac:dyDescent="0.15">
      <c r="A249" s="3">
        <v>1</v>
      </c>
      <c r="B249" s="3">
        <v>247588456</v>
      </c>
      <c r="C249" s="3" t="s">
        <v>922</v>
      </c>
      <c r="D249" s="3" t="s">
        <v>923</v>
      </c>
      <c r="E249" s="3" t="s">
        <v>27</v>
      </c>
      <c r="F249" s="3" t="s">
        <v>2660</v>
      </c>
      <c r="G249" s="3" t="s">
        <v>2661</v>
      </c>
      <c r="H249" s="3" t="s">
        <v>2662</v>
      </c>
      <c r="I249" s="3" t="s">
        <v>2663</v>
      </c>
      <c r="J249" s="3" t="s">
        <v>2664</v>
      </c>
      <c r="K249" s="3" t="s">
        <v>2665</v>
      </c>
      <c r="L249" s="3" t="s">
        <v>2666</v>
      </c>
    </row>
    <row r="250" spans="1:12" x14ac:dyDescent="0.15">
      <c r="A250" s="3">
        <v>1</v>
      </c>
      <c r="B250" s="3">
        <v>247588456</v>
      </c>
      <c r="C250" s="3" t="s">
        <v>922</v>
      </c>
      <c r="D250" s="3" t="s">
        <v>932</v>
      </c>
      <c r="E250" s="3" t="s">
        <v>27</v>
      </c>
      <c r="F250" s="3" t="s">
        <v>2667</v>
      </c>
      <c r="G250" s="3" t="s">
        <v>2668</v>
      </c>
      <c r="H250" s="3" t="s">
        <v>2669</v>
      </c>
      <c r="I250" s="3" t="s">
        <v>2670</v>
      </c>
      <c r="J250" s="3" t="s">
        <v>2671</v>
      </c>
      <c r="K250" s="3" t="s">
        <v>2672</v>
      </c>
      <c r="L250" s="3" t="s">
        <v>2673</v>
      </c>
    </row>
    <row r="251" spans="1:12" x14ac:dyDescent="0.15">
      <c r="A251" s="3">
        <v>1</v>
      </c>
      <c r="B251" s="3">
        <v>247588671</v>
      </c>
      <c r="C251" s="3" t="s">
        <v>932</v>
      </c>
      <c r="D251" s="3" t="s">
        <v>954</v>
      </c>
      <c r="E251" s="3" t="s">
        <v>924</v>
      </c>
      <c r="F251" s="3" t="s">
        <v>2674</v>
      </c>
      <c r="G251" s="3" t="s">
        <v>2675</v>
      </c>
      <c r="H251" s="3" t="s">
        <v>2676</v>
      </c>
      <c r="I251" s="3" t="s">
        <v>2677</v>
      </c>
      <c r="J251" s="3" t="s">
        <v>2678</v>
      </c>
      <c r="K251" s="3" t="s">
        <v>2679</v>
      </c>
      <c r="L251" s="3" t="s">
        <v>2680</v>
      </c>
    </row>
    <row r="252" spans="1:12" x14ac:dyDescent="0.15">
      <c r="A252" s="3">
        <v>1</v>
      </c>
      <c r="B252" s="3">
        <v>247592950</v>
      </c>
      <c r="C252" s="3" t="s">
        <v>932</v>
      </c>
      <c r="D252" s="3" t="s">
        <v>954</v>
      </c>
      <c r="E252" s="3" t="s">
        <v>924</v>
      </c>
      <c r="F252" s="3" t="s">
        <v>2681</v>
      </c>
      <c r="G252" s="3" t="s">
        <v>2682</v>
      </c>
      <c r="H252" s="3" t="s">
        <v>2683</v>
      </c>
      <c r="I252" s="3" t="s">
        <v>2684</v>
      </c>
      <c r="J252" s="3" t="s">
        <v>2685</v>
      </c>
      <c r="K252" s="3" t="s">
        <v>2686</v>
      </c>
      <c r="L252" s="3" t="s">
        <v>2687</v>
      </c>
    </row>
    <row r="253" spans="1:12" x14ac:dyDescent="0.15">
      <c r="A253" s="3">
        <v>1</v>
      </c>
      <c r="B253" s="3">
        <v>247597516</v>
      </c>
      <c r="C253" s="3" t="s">
        <v>932</v>
      </c>
      <c r="D253" s="3" t="s">
        <v>954</v>
      </c>
      <c r="E253" s="3" t="s">
        <v>924</v>
      </c>
      <c r="F253" s="3" t="s">
        <v>2688</v>
      </c>
      <c r="G253" s="3" t="s">
        <v>2689</v>
      </c>
      <c r="H253" s="3" t="s">
        <v>2690</v>
      </c>
      <c r="I253" s="3" t="s">
        <v>2691</v>
      </c>
      <c r="J253" s="3" t="s">
        <v>2692</v>
      </c>
      <c r="K253" s="3" t="s">
        <v>2693</v>
      </c>
      <c r="L253" s="3" t="s">
        <v>2694</v>
      </c>
    </row>
    <row r="254" spans="1:12" x14ac:dyDescent="0.15">
      <c r="A254" s="3">
        <v>1</v>
      </c>
      <c r="B254" s="3">
        <v>247599377</v>
      </c>
      <c r="C254" s="3" t="s">
        <v>923</v>
      </c>
      <c r="D254" s="3" t="s">
        <v>922</v>
      </c>
      <c r="E254" s="3" t="s">
        <v>924</v>
      </c>
      <c r="F254" s="3" t="s">
        <v>2695</v>
      </c>
      <c r="G254" s="3" t="s">
        <v>2696</v>
      </c>
      <c r="H254" s="3" t="s">
        <v>2697</v>
      </c>
      <c r="I254" s="3" t="s">
        <v>2698</v>
      </c>
      <c r="J254" s="3" t="s">
        <v>2699</v>
      </c>
      <c r="K254" s="3" t="s">
        <v>2700</v>
      </c>
      <c r="L254" s="3" t="s">
        <v>2701</v>
      </c>
    </row>
    <row r="255" spans="1:12" x14ac:dyDescent="0.15">
      <c r="A255" s="3">
        <v>1</v>
      </c>
      <c r="B255" s="3">
        <v>247611922</v>
      </c>
      <c r="C255" s="3" t="s">
        <v>922</v>
      </c>
      <c r="D255" s="3" t="s">
        <v>954</v>
      </c>
      <c r="E255" s="3" t="s">
        <v>924</v>
      </c>
      <c r="F255" s="3" t="s">
        <v>2702</v>
      </c>
      <c r="G255" s="3" t="s">
        <v>2703</v>
      </c>
      <c r="H255" s="3" t="s">
        <v>2704</v>
      </c>
      <c r="I255" s="3" t="s">
        <v>2705</v>
      </c>
      <c r="J255" s="3" t="s">
        <v>2706</v>
      </c>
      <c r="K255" s="3" t="s">
        <v>2707</v>
      </c>
      <c r="L255" s="3" t="s">
        <v>2708</v>
      </c>
    </row>
    <row r="256" spans="1:12" x14ac:dyDescent="0.15">
      <c r="A256" s="3">
        <v>1</v>
      </c>
      <c r="B256" s="3">
        <v>247612036</v>
      </c>
      <c r="C256" s="3" t="s">
        <v>922</v>
      </c>
      <c r="D256" s="3" t="s">
        <v>932</v>
      </c>
      <c r="E256" s="3" t="s">
        <v>924</v>
      </c>
      <c r="F256" s="3" t="s">
        <v>2709</v>
      </c>
      <c r="G256" s="3" t="s">
        <v>2710</v>
      </c>
      <c r="H256" s="3" t="s">
        <v>2711</v>
      </c>
      <c r="I256" s="3" t="s">
        <v>2712</v>
      </c>
      <c r="J256" s="3" t="s">
        <v>2713</v>
      </c>
      <c r="K256" s="3" t="s">
        <v>2714</v>
      </c>
      <c r="L256" s="3" t="s">
        <v>2715</v>
      </c>
    </row>
    <row r="257" spans="1:12" x14ac:dyDescent="0.15">
      <c r="A257" s="3">
        <v>1</v>
      </c>
      <c r="B257" s="3">
        <v>247612202</v>
      </c>
      <c r="C257" s="3" t="s">
        <v>954</v>
      </c>
      <c r="D257" s="3" t="s">
        <v>923</v>
      </c>
      <c r="E257" s="3" t="s">
        <v>924</v>
      </c>
      <c r="F257" s="3" t="s">
        <v>2716</v>
      </c>
      <c r="G257" s="3" t="s">
        <v>2717</v>
      </c>
      <c r="H257" s="3" t="s">
        <v>2718</v>
      </c>
      <c r="I257" s="3" t="s">
        <v>2719</v>
      </c>
      <c r="J257" s="3" t="s">
        <v>2720</v>
      </c>
      <c r="K257" s="3" t="s">
        <v>2721</v>
      </c>
      <c r="L257" s="3" t="s">
        <v>2722</v>
      </c>
    </row>
    <row r="258" spans="1:12" x14ac:dyDescent="0.15">
      <c r="A258" s="3">
        <v>1</v>
      </c>
      <c r="B258" s="3">
        <v>247612295</v>
      </c>
      <c r="C258" s="3" t="s">
        <v>932</v>
      </c>
      <c r="D258" s="3" t="s">
        <v>954</v>
      </c>
      <c r="E258" s="3" t="s">
        <v>924</v>
      </c>
      <c r="F258" s="3" t="s">
        <v>2723</v>
      </c>
      <c r="G258" s="3" t="s">
        <v>2724</v>
      </c>
      <c r="H258" s="3" t="s">
        <v>2725</v>
      </c>
      <c r="I258" s="3" t="s">
        <v>2726</v>
      </c>
      <c r="J258" s="3" t="s">
        <v>2727</v>
      </c>
      <c r="K258" s="3" t="s">
        <v>2728</v>
      </c>
      <c r="L258" s="3" t="s">
        <v>2729</v>
      </c>
    </row>
    <row r="259" spans="1:12" x14ac:dyDescent="0.15">
      <c r="A259" s="3">
        <v>2</v>
      </c>
      <c r="B259" s="3">
        <v>26680409</v>
      </c>
      <c r="C259" s="3" t="s">
        <v>932</v>
      </c>
      <c r="D259" s="3" t="s">
        <v>954</v>
      </c>
      <c r="E259" s="3" t="s">
        <v>924</v>
      </c>
      <c r="F259" s="3" t="s">
        <v>2730</v>
      </c>
      <c r="G259" s="3" t="s">
        <v>2731</v>
      </c>
      <c r="H259" s="3" t="s">
        <v>2732</v>
      </c>
      <c r="I259" s="3" t="s">
        <v>2733</v>
      </c>
      <c r="J259" s="3" t="s">
        <v>2734</v>
      </c>
      <c r="K259" s="3" t="s">
        <v>2735</v>
      </c>
      <c r="L259" s="3" t="s">
        <v>2736</v>
      </c>
    </row>
    <row r="260" spans="1:12" x14ac:dyDescent="0.15">
      <c r="A260" s="3">
        <v>2</v>
      </c>
      <c r="B260" s="3">
        <v>26680410</v>
      </c>
      <c r="C260" s="3" t="s">
        <v>954</v>
      </c>
      <c r="D260" s="3" t="s">
        <v>932</v>
      </c>
      <c r="E260" s="3" t="s">
        <v>924</v>
      </c>
      <c r="F260" s="3" t="s">
        <v>2737</v>
      </c>
      <c r="G260" s="3" t="s">
        <v>2738</v>
      </c>
      <c r="H260" s="3" t="s">
        <v>2739</v>
      </c>
      <c r="I260" s="3" t="s">
        <v>2740</v>
      </c>
      <c r="J260" s="3" t="s">
        <v>2741</v>
      </c>
      <c r="K260" s="3" t="s">
        <v>2742</v>
      </c>
      <c r="L260" s="3" t="s">
        <v>2743</v>
      </c>
    </row>
    <row r="261" spans="1:12" x14ac:dyDescent="0.15">
      <c r="A261" s="3">
        <v>2</v>
      </c>
      <c r="B261" s="3">
        <v>26680734</v>
      </c>
      <c r="C261" s="3" t="s">
        <v>922</v>
      </c>
      <c r="D261" s="3" t="s">
        <v>923</v>
      </c>
      <c r="E261" s="3" t="s">
        <v>924</v>
      </c>
      <c r="F261" s="3" t="s">
        <v>2744</v>
      </c>
      <c r="G261" s="3" t="s">
        <v>2745</v>
      </c>
      <c r="H261" s="3" t="s">
        <v>2746</v>
      </c>
      <c r="I261" s="3" t="s">
        <v>2747</v>
      </c>
      <c r="J261" s="3" t="s">
        <v>2748</v>
      </c>
      <c r="K261" s="3" t="s">
        <v>2749</v>
      </c>
      <c r="L261" s="3" t="s">
        <v>2750</v>
      </c>
    </row>
    <row r="262" spans="1:12" x14ac:dyDescent="0.15">
      <c r="A262" s="3">
        <v>2</v>
      </c>
      <c r="B262" s="3">
        <v>26680910</v>
      </c>
      <c r="C262" s="3" t="s">
        <v>923</v>
      </c>
      <c r="D262" s="3" t="s">
        <v>922</v>
      </c>
      <c r="E262" s="3" t="s">
        <v>27</v>
      </c>
      <c r="F262" s="3" t="s">
        <v>2751</v>
      </c>
      <c r="G262" s="3" t="s">
        <v>2752</v>
      </c>
      <c r="H262" s="3" t="s">
        <v>2753</v>
      </c>
      <c r="I262" s="3" t="s">
        <v>2754</v>
      </c>
      <c r="J262" s="3" t="s">
        <v>2755</v>
      </c>
      <c r="K262" s="3" t="s">
        <v>2756</v>
      </c>
      <c r="L262" s="3" t="s">
        <v>2757</v>
      </c>
    </row>
    <row r="263" spans="1:12" x14ac:dyDescent="0.15">
      <c r="A263" s="3">
        <v>2</v>
      </c>
      <c r="B263" s="3">
        <v>26681086</v>
      </c>
      <c r="C263" s="3" t="s">
        <v>932</v>
      </c>
      <c r="D263" s="3" t="s">
        <v>954</v>
      </c>
      <c r="E263" s="3" t="s">
        <v>27</v>
      </c>
      <c r="F263" s="3" t="s">
        <v>2758</v>
      </c>
      <c r="G263" s="3" t="s">
        <v>2759</v>
      </c>
      <c r="H263" s="3" t="s">
        <v>2760</v>
      </c>
      <c r="I263" s="3" t="s">
        <v>2761</v>
      </c>
      <c r="J263" s="3" t="s">
        <v>2762</v>
      </c>
      <c r="K263" s="3" t="s">
        <v>2763</v>
      </c>
      <c r="L263" s="3" t="s">
        <v>2764</v>
      </c>
    </row>
    <row r="264" spans="1:12" x14ac:dyDescent="0.15">
      <c r="A264" s="3">
        <v>2</v>
      </c>
      <c r="B264" s="3">
        <v>26683614</v>
      </c>
      <c r="C264" s="3" t="s">
        <v>932</v>
      </c>
      <c r="D264" s="3" t="s">
        <v>923</v>
      </c>
      <c r="E264" s="3" t="s">
        <v>27</v>
      </c>
      <c r="F264" s="3" t="s">
        <v>2765</v>
      </c>
      <c r="G264" s="3" t="s">
        <v>2766</v>
      </c>
      <c r="H264" s="3" t="s">
        <v>2767</v>
      </c>
      <c r="I264" s="3" t="s">
        <v>2768</v>
      </c>
      <c r="J264" s="3" t="s">
        <v>2769</v>
      </c>
      <c r="K264" s="3" t="s">
        <v>2770</v>
      </c>
      <c r="L264" s="3" t="s">
        <v>2771</v>
      </c>
    </row>
    <row r="265" spans="1:12" x14ac:dyDescent="0.15">
      <c r="A265" s="3">
        <v>2</v>
      </c>
      <c r="B265" s="3">
        <v>26683777</v>
      </c>
      <c r="C265" s="3" t="s">
        <v>922</v>
      </c>
      <c r="D265" s="3" t="s">
        <v>923</v>
      </c>
      <c r="E265" s="3" t="s">
        <v>924</v>
      </c>
      <c r="F265" s="3" t="s">
        <v>2772</v>
      </c>
      <c r="G265" s="3" t="s">
        <v>2773</v>
      </c>
      <c r="H265" s="3" t="s">
        <v>2774</v>
      </c>
      <c r="I265" s="3" t="s">
        <v>2775</v>
      </c>
      <c r="J265" s="3" t="s">
        <v>2776</v>
      </c>
      <c r="K265" s="3" t="s">
        <v>2777</v>
      </c>
      <c r="L265" s="3" t="s">
        <v>2778</v>
      </c>
    </row>
    <row r="266" spans="1:12" x14ac:dyDescent="0.15">
      <c r="A266" s="3">
        <v>2</v>
      </c>
      <c r="B266" s="3">
        <v>26684624</v>
      </c>
      <c r="C266" s="3" t="s">
        <v>922</v>
      </c>
      <c r="D266" s="3" t="s">
        <v>932</v>
      </c>
      <c r="E266" s="3" t="s">
        <v>27</v>
      </c>
      <c r="F266" s="3" t="s">
        <v>2779</v>
      </c>
      <c r="G266" s="3" t="s">
        <v>2780</v>
      </c>
      <c r="H266" s="3" t="s">
        <v>2781</v>
      </c>
      <c r="I266" s="3" t="s">
        <v>2782</v>
      </c>
      <c r="J266" s="3" t="s">
        <v>2783</v>
      </c>
      <c r="K266" s="3" t="s">
        <v>2784</v>
      </c>
      <c r="L266" s="3" t="s">
        <v>2785</v>
      </c>
    </row>
    <row r="267" spans="1:12" x14ac:dyDescent="0.15">
      <c r="A267" s="3">
        <v>2</v>
      </c>
      <c r="B267" s="3">
        <v>26684631</v>
      </c>
      <c r="C267" s="3" t="s">
        <v>922</v>
      </c>
      <c r="D267" s="3" t="s">
        <v>932</v>
      </c>
      <c r="E267" s="3" t="s">
        <v>27</v>
      </c>
      <c r="F267" s="3" t="s">
        <v>2786</v>
      </c>
      <c r="G267" s="3" t="s">
        <v>2787</v>
      </c>
      <c r="H267" s="3" t="s">
        <v>2788</v>
      </c>
      <c r="I267" s="3" t="s">
        <v>2789</v>
      </c>
      <c r="J267" s="3" t="s">
        <v>2790</v>
      </c>
      <c r="K267" s="3" t="s">
        <v>2791</v>
      </c>
      <c r="L267" s="3" t="s">
        <v>2792</v>
      </c>
    </row>
    <row r="268" spans="1:12" x14ac:dyDescent="0.15">
      <c r="A268" s="3">
        <v>2</v>
      </c>
      <c r="B268" s="3">
        <v>26684679</v>
      </c>
      <c r="C268" s="3" t="s">
        <v>922</v>
      </c>
      <c r="D268" s="3" t="s">
        <v>923</v>
      </c>
      <c r="E268" s="3" t="s">
        <v>924</v>
      </c>
      <c r="F268" s="3" t="s">
        <v>2793</v>
      </c>
      <c r="G268" s="3" t="s">
        <v>2794</v>
      </c>
      <c r="H268" s="3" t="s">
        <v>2795</v>
      </c>
      <c r="I268" s="3" t="s">
        <v>2796</v>
      </c>
      <c r="J268" s="3" t="s">
        <v>2797</v>
      </c>
      <c r="K268" s="3" t="s">
        <v>2798</v>
      </c>
      <c r="L268" s="3" t="s">
        <v>2799</v>
      </c>
    </row>
    <row r="269" spans="1:12" x14ac:dyDescent="0.15">
      <c r="A269" s="3">
        <v>2</v>
      </c>
      <c r="B269" s="3">
        <v>26684706</v>
      </c>
      <c r="C269" s="3" t="s">
        <v>922</v>
      </c>
      <c r="D269" s="3" t="s">
        <v>923</v>
      </c>
      <c r="E269" s="3" t="s">
        <v>924</v>
      </c>
      <c r="F269" s="3" t="s">
        <v>2800</v>
      </c>
      <c r="G269" s="3" t="s">
        <v>2801</v>
      </c>
      <c r="H269" s="3" t="s">
        <v>2802</v>
      </c>
      <c r="I269" s="3" t="s">
        <v>2803</v>
      </c>
      <c r="J269" s="3" t="s">
        <v>2804</v>
      </c>
      <c r="K269" s="3" t="s">
        <v>2805</v>
      </c>
      <c r="L269" s="3" t="s">
        <v>2806</v>
      </c>
    </row>
    <row r="270" spans="1:12" x14ac:dyDescent="0.15">
      <c r="A270" s="3">
        <v>2</v>
      </c>
      <c r="B270" s="3">
        <v>26685039</v>
      </c>
      <c r="C270" s="3" t="s">
        <v>922</v>
      </c>
      <c r="D270" s="3" t="s">
        <v>923</v>
      </c>
      <c r="E270" s="3" t="s">
        <v>27</v>
      </c>
      <c r="F270" s="3" t="s">
        <v>2807</v>
      </c>
      <c r="G270" s="3" t="s">
        <v>2808</v>
      </c>
      <c r="H270" s="3" t="s">
        <v>2809</v>
      </c>
      <c r="I270" s="3" t="s">
        <v>2810</v>
      </c>
      <c r="J270" s="3" t="s">
        <v>2811</v>
      </c>
      <c r="K270" s="3" t="s">
        <v>2812</v>
      </c>
      <c r="L270" s="3" t="s">
        <v>2813</v>
      </c>
    </row>
    <row r="271" spans="1:12" x14ac:dyDescent="0.15">
      <c r="A271" s="3">
        <v>2</v>
      </c>
      <c r="B271" s="3">
        <v>26686909</v>
      </c>
      <c r="C271" s="3" t="s">
        <v>922</v>
      </c>
      <c r="D271" s="3" t="s">
        <v>923</v>
      </c>
      <c r="E271" s="3" t="s">
        <v>924</v>
      </c>
      <c r="F271" s="3" t="s">
        <v>2814</v>
      </c>
      <c r="G271" s="3" t="s">
        <v>2815</v>
      </c>
      <c r="H271" s="3" t="s">
        <v>2816</v>
      </c>
      <c r="I271" s="3" t="s">
        <v>2817</v>
      </c>
      <c r="J271" s="3" t="s">
        <v>2818</v>
      </c>
      <c r="K271" s="3" t="s">
        <v>2819</v>
      </c>
      <c r="L271" s="3" t="s">
        <v>2820</v>
      </c>
    </row>
    <row r="272" spans="1:12" x14ac:dyDescent="0.15">
      <c r="A272" s="3">
        <v>2</v>
      </c>
      <c r="B272" s="3">
        <v>26687736</v>
      </c>
      <c r="C272" s="3" t="s">
        <v>932</v>
      </c>
      <c r="D272" s="3" t="s">
        <v>922</v>
      </c>
      <c r="E272" s="3" t="s">
        <v>27</v>
      </c>
      <c r="F272" s="3" t="s">
        <v>2821</v>
      </c>
      <c r="G272" s="3" t="s">
        <v>2822</v>
      </c>
      <c r="H272" s="3" t="s">
        <v>2823</v>
      </c>
      <c r="I272" s="3" t="s">
        <v>2824</v>
      </c>
      <c r="J272" s="3" t="s">
        <v>2825</v>
      </c>
      <c r="K272" s="3" t="s">
        <v>2826</v>
      </c>
      <c r="L272" s="3" t="s">
        <v>2827</v>
      </c>
    </row>
    <row r="273" spans="1:12" x14ac:dyDescent="0.15">
      <c r="A273" s="3">
        <v>2</v>
      </c>
      <c r="B273" s="3">
        <v>26687761</v>
      </c>
      <c r="C273" s="3" t="s">
        <v>922</v>
      </c>
      <c r="D273" s="3" t="s">
        <v>923</v>
      </c>
      <c r="E273" s="3" t="s">
        <v>924</v>
      </c>
      <c r="F273" s="3" t="s">
        <v>2828</v>
      </c>
      <c r="G273" s="3" t="s">
        <v>2829</v>
      </c>
      <c r="H273" s="3" t="s">
        <v>2830</v>
      </c>
      <c r="I273" s="3" t="s">
        <v>2831</v>
      </c>
      <c r="J273" s="3" t="s">
        <v>2832</v>
      </c>
      <c r="K273" s="3" t="s">
        <v>2833</v>
      </c>
      <c r="L273" s="3" t="s">
        <v>2834</v>
      </c>
    </row>
    <row r="274" spans="1:12" x14ac:dyDescent="0.15">
      <c r="A274" s="3">
        <v>2</v>
      </c>
      <c r="B274" s="3">
        <v>26687824</v>
      </c>
      <c r="C274" s="3" t="s">
        <v>932</v>
      </c>
      <c r="D274" s="3" t="s">
        <v>954</v>
      </c>
      <c r="E274" s="3" t="s">
        <v>924</v>
      </c>
      <c r="F274" s="3" t="s">
        <v>2835</v>
      </c>
      <c r="G274" s="3" t="s">
        <v>2836</v>
      </c>
      <c r="H274" s="3" t="s">
        <v>2837</v>
      </c>
      <c r="I274" s="3" t="s">
        <v>2838</v>
      </c>
      <c r="J274" s="3" t="s">
        <v>2839</v>
      </c>
      <c r="K274" s="3" t="s">
        <v>2840</v>
      </c>
      <c r="L274" s="3" t="s">
        <v>2841</v>
      </c>
    </row>
    <row r="275" spans="1:12" x14ac:dyDescent="0.15">
      <c r="A275" s="3">
        <v>2</v>
      </c>
      <c r="B275" s="3">
        <v>26688539</v>
      </c>
      <c r="C275" s="3" t="s">
        <v>932</v>
      </c>
      <c r="D275" s="3" t="s">
        <v>923</v>
      </c>
      <c r="E275" s="3" t="s">
        <v>27</v>
      </c>
      <c r="F275" s="3" t="s">
        <v>2842</v>
      </c>
      <c r="G275" s="3" t="s">
        <v>2843</v>
      </c>
      <c r="H275" s="3" t="s">
        <v>2844</v>
      </c>
      <c r="I275" s="3" t="s">
        <v>2845</v>
      </c>
      <c r="J275" s="3" t="s">
        <v>2846</v>
      </c>
      <c r="K275" s="3" t="s">
        <v>2847</v>
      </c>
      <c r="L275" s="3" t="s">
        <v>2848</v>
      </c>
    </row>
    <row r="276" spans="1:12" x14ac:dyDescent="0.15">
      <c r="A276" s="3">
        <v>2</v>
      </c>
      <c r="B276" s="3">
        <v>26688539</v>
      </c>
      <c r="C276" s="3" t="s">
        <v>932</v>
      </c>
      <c r="D276" s="3" t="s">
        <v>954</v>
      </c>
      <c r="E276" s="3" t="s">
        <v>27</v>
      </c>
      <c r="F276" s="3" t="s">
        <v>2849</v>
      </c>
      <c r="G276" s="3" t="s">
        <v>2850</v>
      </c>
      <c r="H276" s="3" t="s">
        <v>2851</v>
      </c>
      <c r="I276" s="3" t="s">
        <v>2852</v>
      </c>
      <c r="J276" s="3" t="s">
        <v>2853</v>
      </c>
      <c r="K276" s="3" t="s">
        <v>2854</v>
      </c>
      <c r="L276" s="3" t="s">
        <v>2855</v>
      </c>
    </row>
    <row r="277" spans="1:12" x14ac:dyDescent="0.15">
      <c r="A277" s="3">
        <v>2</v>
      </c>
      <c r="B277" s="3">
        <v>26688572</v>
      </c>
      <c r="C277" s="3" t="s">
        <v>922</v>
      </c>
      <c r="D277" s="3" t="s">
        <v>923</v>
      </c>
      <c r="E277" s="3" t="s">
        <v>924</v>
      </c>
      <c r="F277" s="3" t="s">
        <v>2856</v>
      </c>
      <c r="G277" s="3" t="s">
        <v>2857</v>
      </c>
      <c r="H277" s="3" t="s">
        <v>2858</v>
      </c>
      <c r="I277" s="3" t="s">
        <v>2859</v>
      </c>
      <c r="J277" s="3" t="s">
        <v>2860</v>
      </c>
      <c r="K277" s="3" t="s">
        <v>2861</v>
      </c>
      <c r="L277" s="3" t="s">
        <v>2862</v>
      </c>
    </row>
    <row r="278" spans="1:12" x14ac:dyDescent="0.15">
      <c r="A278" s="3">
        <v>2</v>
      </c>
      <c r="B278" s="3">
        <v>26688592</v>
      </c>
      <c r="C278" s="3" t="s">
        <v>922</v>
      </c>
      <c r="D278" s="3" t="s">
        <v>923</v>
      </c>
      <c r="E278" s="3" t="s">
        <v>27</v>
      </c>
      <c r="F278" s="3" t="s">
        <v>2863</v>
      </c>
      <c r="G278" s="3" t="s">
        <v>2864</v>
      </c>
      <c r="H278" s="3" t="s">
        <v>2865</v>
      </c>
      <c r="I278" s="3" t="s">
        <v>2866</v>
      </c>
      <c r="J278" s="3" t="s">
        <v>2867</v>
      </c>
      <c r="K278" s="3" t="s">
        <v>2868</v>
      </c>
      <c r="L278" s="3" t="s">
        <v>2869</v>
      </c>
    </row>
    <row r="279" spans="1:12" x14ac:dyDescent="0.15">
      <c r="A279" s="3">
        <v>2</v>
      </c>
      <c r="B279" s="3">
        <v>26688621</v>
      </c>
      <c r="C279" s="3" t="s">
        <v>923</v>
      </c>
      <c r="D279" s="3" t="s">
        <v>922</v>
      </c>
      <c r="E279" s="3" t="s">
        <v>27</v>
      </c>
      <c r="F279" s="3" t="s">
        <v>2870</v>
      </c>
      <c r="G279" s="3" t="s">
        <v>2871</v>
      </c>
      <c r="H279" s="3" t="s">
        <v>2872</v>
      </c>
      <c r="I279" s="3" t="s">
        <v>2873</v>
      </c>
      <c r="J279" s="3" t="s">
        <v>2874</v>
      </c>
      <c r="K279" s="3" t="s">
        <v>2875</v>
      </c>
      <c r="L279" s="3" t="s">
        <v>2876</v>
      </c>
    </row>
    <row r="280" spans="1:12" x14ac:dyDescent="0.15">
      <c r="A280" s="3">
        <v>2</v>
      </c>
      <c r="B280" s="3">
        <v>26688662</v>
      </c>
      <c r="C280" s="3" t="s">
        <v>932</v>
      </c>
      <c r="D280" s="3" t="s">
        <v>954</v>
      </c>
      <c r="E280" s="3" t="s">
        <v>924</v>
      </c>
      <c r="F280" s="3" t="s">
        <v>2877</v>
      </c>
      <c r="G280" s="3" t="s">
        <v>2878</v>
      </c>
      <c r="H280" s="3" t="s">
        <v>2879</v>
      </c>
      <c r="I280" s="3" t="s">
        <v>2880</v>
      </c>
      <c r="J280" s="3" t="s">
        <v>2881</v>
      </c>
      <c r="K280" s="3" t="s">
        <v>2882</v>
      </c>
      <c r="L280" s="3" t="s">
        <v>2883</v>
      </c>
    </row>
    <row r="281" spans="1:12" x14ac:dyDescent="0.15">
      <c r="A281" s="3">
        <v>2</v>
      </c>
      <c r="B281" s="3">
        <v>26688719</v>
      </c>
      <c r="C281" s="3" t="s">
        <v>922</v>
      </c>
      <c r="D281" s="3" t="s">
        <v>923</v>
      </c>
      <c r="E281" s="3" t="s">
        <v>924</v>
      </c>
      <c r="F281" s="3" t="s">
        <v>2884</v>
      </c>
      <c r="G281" s="3" t="s">
        <v>2885</v>
      </c>
      <c r="H281" s="3" t="s">
        <v>2886</v>
      </c>
      <c r="I281" s="3" t="s">
        <v>2887</v>
      </c>
      <c r="J281" s="3" t="s">
        <v>2888</v>
      </c>
      <c r="K281" s="3" t="s">
        <v>2889</v>
      </c>
      <c r="L281" s="3" t="s">
        <v>2890</v>
      </c>
    </row>
    <row r="282" spans="1:12" x14ac:dyDescent="0.15">
      <c r="A282" s="3">
        <v>2</v>
      </c>
      <c r="B282" s="3">
        <v>26689591</v>
      </c>
      <c r="C282" s="3" t="s">
        <v>923</v>
      </c>
      <c r="D282" s="3" t="s">
        <v>954</v>
      </c>
      <c r="E282" s="3" t="s">
        <v>27</v>
      </c>
      <c r="F282" s="3" t="s">
        <v>2891</v>
      </c>
      <c r="G282" s="3" t="s">
        <v>2892</v>
      </c>
      <c r="H282" s="3" t="s">
        <v>2893</v>
      </c>
      <c r="I282" s="3" t="s">
        <v>2894</v>
      </c>
      <c r="J282" s="3" t="s">
        <v>2895</v>
      </c>
      <c r="K282" s="3" t="s">
        <v>2896</v>
      </c>
      <c r="L282" s="3" t="s">
        <v>2897</v>
      </c>
    </row>
    <row r="283" spans="1:12" x14ac:dyDescent="0.15">
      <c r="A283" s="3">
        <v>2</v>
      </c>
      <c r="B283" s="3">
        <v>26689599</v>
      </c>
      <c r="C283" s="3" t="s">
        <v>922</v>
      </c>
      <c r="D283" s="3" t="s">
        <v>923</v>
      </c>
      <c r="E283" s="3" t="s">
        <v>27</v>
      </c>
      <c r="F283" s="3" t="s">
        <v>2898</v>
      </c>
      <c r="G283" s="3" t="s">
        <v>2899</v>
      </c>
      <c r="H283" s="3" t="s">
        <v>2900</v>
      </c>
      <c r="I283" s="3" t="s">
        <v>2901</v>
      </c>
      <c r="J283" s="3" t="s">
        <v>2902</v>
      </c>
      <c r="K283" s="3" t="s">
        <v>2903</v>
      </c>
      <c r="L283" s="3" t="s">
        <v>2904</v>
      </c>
    </row>
    <row r="284" spans="1:12" x14ac:dyDescent="0.15">
      <c r="A284" s="3">
        <v>2</v>
      </c>
      <c r="B284" s="3">
        <v>26689966</v>
      </c>
      <c r="C284" s="3" t="s">
        <v>932</v>
      </c>
      <c r="D284" s="3" t="s">
        <v>922</v>
      </c>
      <c r="E284" s="3" t="s">
        <v>27</v>
      </c>
      <c r="F284" s="3" t="s">
        <v>2905</v>
      </c>
      <c r="G284" s="3" t="s">
        <v>2906</v>
      </c>
      <c r="H284" s="3" t="s">
        <v>2907</v>
      </c>
      <c r="I284" s="3" t="s">
        <v>2908</v>
      </c>
      <c r="J284" s="3" t="s">
        <v>2909</v>
      </c>
      <c r="K284" s="3" t="s">
        <v>2910</v>
      </c>
      <c r="L284" s="3" t="s">
        <v>2911</v>
      </c>
    </row>
    <row r="285" spans="1:12" x14ac:dyDescent="0.15">
      <c r="A285" s="3">
        <v>2</v>
      </c>
      <c r="B285" s="3">
        <v>26689988</v>
      </c>
      <c r="C285" s="3" t="s">
        <v>932</v>
      </c>
      <c r="D285" s="3" t="s">
        <v>954</v>
      </c>
      <c r="E285" s="3" t="s">
        <v>924</v>
      </c>
      <c r="F285" s="3" t="s">
        <v>2912</v>
      </c>
      <c r="G285" s="3" t="s">
        <v>2913</v>
      </c>
      <c r="H285" s="3" t="s">
        <v>2914</v>
      </c>
      <c r="I285" s="3" t="s">
        <v>2915</v>
      </c>
      <c r="J285" s="3" t="s">
        <v>2916</v>
      </c>
      <c r="K285" s="3" t="s">
        <v>2917</v>
      </c>
      <c r="L285" s="3" t="s">
        <v>2918</v>
      </c>
    </row>
    <row r="286" spans="1:12" x14ac:dyDescent="0.15">
      <c r="A286" s="3">
        <v>2</v>
      </c>
      <c r="B286" s="3">
        <v>26691336</v>
      </c>
      <c r="C286" s="3" t="s">
        <v>922</v>
      </c>
      <c r="D286" s="3" t="s">
        <v>923</v>
      </c>
      <c r="E286" s="3" t="s">
        <v>27</v>
      </c>
      <c r="F286" s="3" t="s">
        <v>2919</v>
      </c>
      <c r="G286" s="3" t="s">
        <v>2920</v>
      </c>
      <c r="H286" s="3" t="s">
        <v>2921</v>
      </c>
      <c r="I286" s="3" t="s">
        <v>2922</v>
      </c>
      <c r="J286" s="3" t="s">
        <v>2923</v>
      </c>
      <c r="K286" s="3" t="s">
        <v>2924</v>
      </c>
      <c r="L286" s="3" t="s">
        <v>2925</v>
      </c>
    </row>
    <row r="287" spans="1:12" x14ac:dyDescent="0.15">
      <c r="A287" s="3">
        <v>2</v>
      </c>
      <c r="B287" s="3">
        <v>26695386</v>
      </c>
      <c r="C287" s="3" t="s">
        <v>932</v>
      </c>
      <c r="D287" s="3" t="s">
        <v>954</v>
      </c>
      <c r="E287" s="3" t="s">
        <v>27</v>
      </c>
      <c r="F287" s="3" t="s">
        <v>2926</v>
      </c>
      <c r="G287" s="3" t="s">
        <v>2927</v>
      </c>
      <c r="H287" s="3" t="s">
        <v>2928</v>
      </c>
      <c r="I287" s="3" t="s">
        <v>2929</v>
      </c>
      <c r="J287" s="3" t="s">
        <v>2930</v>
      </c>
      <c r="K287" s="3" t="s">
        <v>2931</v>
      </c>
      <c r="L287" s="3" t="s">
        <v>2932</v>
      </c>
    </row>
    <row r="288" spans="1:12" x14ac:dyDescent="0.15">
      <c r="A288" s="3">
        <v>2</v>
      </c>
      <c r="B288" s="3">
        <v>26695500</v>
      </c>
      <c r="C288" s="3" t="s">
        <v>923</v>
      </c>
      <c r="D288" s="3" t="s">
        <v>932</v>
      </c>
      <c r="E288" s="3" t="s">
        <v>924</v>
      </c>
      <c r="F288" s="3" t="s">
        <v>2933</v>
      </c>
      <c r="G288" s="3" t="s">
        <v>2934</v>
      </c>
      <c r="H288" s="3" t="s">
        <v>2935</v>
      </c>
      <c r="I288" s="3" t="s">
        <v>2936</v>
      </c>
      <c r="J288" s="3" t="s">
        <v>2937</v>
      </c>
      <c r="K288" s="3" t="s">
        <v>2938</v>
      </c>
      <c r="L288" s="3" t="s">
        <v>2939</v>
      </c>
    </row>
    <row r="289" spans="1:12" x14ac:dyDescent="0.15">
      <c r="A289" s="3">
        <v>2</v>
      </c>
      <c r="B289" s="3">
        <v>26696125</v>
      </c>
      <c r="C289" s="3" t="s">
        <v>954</v>
      </c>
      <c r="D289" s="3" t="s">
        <v>932</v>
      </c>
      <c r="E289" s="3" t="s">
        <v>924</v>
      </c>
      <c r="F289" s="3" t="s">
        <v>2940</v>
      </c>
      <c r="G289" s="3" t="s">
        <v>2941</v>
      </c>
      <c r="H289" s="3" t="s">
        <v>2942</v>
      </c>
      <c r="I289" s="3" t="s">
        <v>2943</v>
      </c>
      <c r="J289" s="3" t="s">
        <v>2944</v>
      </c>
      <c r="K289" s="3" t="s">
        <v>2945</v>
      </c>
      <c r="L289" s="3" t="s">
        <v>2946</v>
      </c>
    </row>
    <row r="290" spans="1:12" x14ac:dyDescent="0.15">
      <c r="A290" s="3">
        <v>2</v>
      </c>
      <c r="B290" s="3">
        <v>26696867</v>
      </c>
      <c r="C290" s="3" t="s">
        <v>922</v>
      </c>
      <c r="D290" s="3" t="s">
        <v>923</v>
      </c>
      <c r="E290" s="3" t="s">
        <v>27</v>
      </c>
      <c r="F290" s="3" t="s">
        <v>2947</v>
      </c>
      <c r="G290" s="3" t="s">
        <v>2948</v>
      </c>
      <c r="H290" s="3" t="s">
        <v>2949</v>
      </c>
      <c r="I290" s="3" t="s">
        <v>2950</v>
      </c>
      <c r="J290" s="3" t="s">
        <v>2951</v>
      </c>
      <c r="K290" s="3" t="s">
        <v>2952</v>
      </c>
      <c r="L290" s="3" t="s">
        <v>2953</v>
      </c>
    </row>
    <row r="291" spans="1:12" x14ac:dyDescent="0.15">
      <c r="A291" s="3">
        <v>2</v>
      </c>
      <c r="B291" s="3">
        <v>26697422</v>
      </c>
      <c r="C291" s="3" t="s">
        <v>932</v>
      </c>
      <c r="D291" s="3" t="s">
        <v>922</v>
      </c>
      <c r="E291" s="3" t="s">
        <v>924</v>
      </c>
      <c r="F291" s="3" t="s">
        <v>2954</v>
      </c>
      <c r="G291" s="3" t="s">
        <v>2955</v>
      </c>
      <c r="H291" s="3" t="s">
        <v>2956</v>
      </c>
      <c r="I291" s="3" t="s">
        <v>2957</v>
      </c>
      <c r="J291" s="3" t="s">
        <v>2958</v>
      </c>
      <c r="K291" s="3" t="s">
        <v>2959</v>
      </c>
      <c r="L291" s="3" t="s">
        <v>2960</v>
      </c>
    </row>
    <row r="292" spans="1:12" x14ac:dyDescent="0.15">
      <c r="A292" s="3">
        <v>2</v>
      </c>
      <c r="B292" s="3">
        <v>26697477</v>
      </c>
      <c r="C292" s="3" t="s">
        <v>922</v>
      </c>
      <c r="D292" s="3" t="s">
        <v>932</v>
      </c>
      <c r="E292" s="3" t="s">
        <v>27</v>
      </c>
      <c r="F292" s="3" t="s">
        <v>2961</v>
      </c>
      <c r="G292" s="3" t="s">
        <v>2962</v>
      </c>
      <c r="H292" s="3" t="s">
        <v>2963</v>
      </c>
      <c r="I292" s="3" t="s">
        <v>2964</v>
      </c>
      <c r="J292" s="3" t="s">
        <v>2965</v>
      </c>
      <c r="K292" s="3" t="s">
        <v>2966</v>
      </c>
      <c r="L292" s="3" t="s">
        <v>2967</v>
      </c>
    </row>
    <row r="293" spans="1:12" x14ac:dyDescent="0.15">
      <c r="A293" s="3">
        <v>2</v>
      </c>
      <c r="B293" s="3">
        <v>26698321</v>
      </c>
      <c r="C293" s="3" t="s">
        <v>923</v>
      </c>
      <c r="D293" s="3" t="s">
        <v>922</v>
      </c>
      <c r="E293" s="3" t="s">
        <v>27</v>
      </c>
      <c r="F293" s="3" t="s">
        <v>2968</v>
      </c>
      <c r="G293" s="3" t="s">
        <v>2969</v>
      </c>
      <c r="H293" s="3" t="s">
        <v>2970</v>
      </c>
      <c r="I293" s="3" t="s">
        <v>2971</v>
      </c>
      <c r="J293" s="3" t="s">
        <v>2972</v>
      </c>
      <c r="K293" s="3" t="s">
        <v>2973</v>
      </c>
      <c r="L293" s="3" t="s">
        <v>2974</v>
      </c>
    </row>
    <row r="294" spans="1:12" x14ac:dyDescent="0.15">
      <c r="A294" s="3">
        <v>2</v>
      </c>
      <c r="B294" s="3">
        <v>26698780</v>
      </c>
      <c r="C294" s="3" t="s">
        <v>923</v>
      </c>
      <c r="D294" s="3" t="s">
        <v>932</v>
      </c>
      <c r="E294" s="3" t="s">
        <v>27</v>
      </c>
      <c r="F294" s="3" t="s">
        <v>2975</v>
      </c>
      <c r="G294" s="3" t="s">
        <v>2976</v>
      </c>
      <c r="H294" s="3" t="s">
        <v>2977</v>
      </c>
      <c r="I294" s="3" t="s">
        <v>2978</v>
      </c>
      <c r="J294" s="3" t="s">
        <v>2979</v>
      </c>
      <c r="K294" s="3" t="s">
        <v>2980</v>
      </c>
      <c r="L294" s="3" t="s">
        <v>2981</v>
      </c>
    </row>
    <row r="295" spans="1:12" x14ac:dyDescent="0.15">
      <c r="A295" s="3">
        <v>2</v>
      </c>
      <c r="B295" s="3">
        <v>26698784</v>
      </c>
      <c r="C295" s="3" t="s">
        <v>932</v>
      </c>
      <c r="D295" s="3" t="s">
        <v>923</v>
      </c>
      <c r="E295" s="3" t="s">
        <v>27</v>
      </c>
      <c r="F295" s="3" t="s">
        <v>2982</v>
      </c>
      <c r="G295" s="3" t="s">
        <v>2983</v>
      </c>
      <c r="H295" s="3" t="s">
        <v>2984</v>
      </c>
      <c r="I295" s="3" t="s">
        <v>2985</v>
      </c>
      <c r="J295" s="3" t="s">
        <v>2986</v>
      </c>
      <c r="K295" s="3" t="s">
        <v>2987</v>
      </c>
      <c r="L295" s="3" t="s">
        <v>2988</v>
      </c>
    </row>
    <row r="296" spans="1:12" x14ac:dyDescent="0.15">
      <c r="A296" s="3">
        <v>2</v>
      </c>
      <c r="B296" s="3">
        <v>26698882</v>
      </c>
      <c r="C296" s="3" t="s">
        <v>922</v>
      </c>
      <c r="D296" s="3" t="s">
        <v>954</v>
      </c>
      <c r="E296" s="3" t="s">
        <v>27</v>
      </c>
      <c r="F296" s="3" t="s">
        <v>2989</v>
      </c>
      <c r="G296" s="3" t="s">
        <v>2990</v>
      </c>
      <c r="H296" s="3" t="s">
        <v>2991</v>
      </c>
      <c r="I296" s="3" t="s">
        <v>2992</v>
      </c>
      <c r="J296" s="3" t="s">
        <v>2993</v>
      </c>
      <c r="K296" s="3" t="s">
        <v>2994</v>
      </c>
      <c r="L296" s="3" t="s">
        <v>2995</v>
      </c>
    </row>
    <row r="297" spans="1:12" x14ac:dyDescent="0.15">
      <c r="A297" s="3">
        <v>2</v>
      </c>
      <c r="B297" s="3">
        <v>26698886</v>
      </c>
      <c r="C297" s="3" t="s">
        <v>922</v>
      </c>
      <c r="D297" s="3" t="s">
        <v>923</v>
      </c>
      <c r="E297" s="3" t="s">
        <v>27</v>
      </c>
      <c r="F297" s="3" t="s">
        <v>2996</v>
      </c>
      <c r="G297" s="3" t="s">
        <v>2997</v>
      </c>
      <c r="H297" s="3" t="s">
        <v>2998</v>
      </c>
      <c r="I297" s="3" t="s">
        <v>2999</v>
      </c>
      <c r="J297" s="3" t="s">
        <v>3000</v>
      </c>
      <c r="K297" s="3" t="s">
        <v>3001</v>
      </c>
      <c r="L297" s="3" t="s">
        <v>3002</v>
      </c>
    </row>
    <row r="298" spans="1:12" x14ac:dyDescent="0.15">
      <c r="A298" s="3">
        <v>2</v>
      </c>
      <c r="B298" s="3">
        <v>26698995</v>
      </c>
      <c r="C298" s="3" t="s">
        <v>932</v>
      </c>
      <c r="D298" s="3" t="s">
        <v>954</v>
      </c>
      <c r="E298" s="3" t="s">
        <v>27</v>
      </c>
      <c r="F298" s="3" t="s">
        <v>3003</v>
      </c>
      <c r="G298" s="3" t="s">
        <v>3004</v>
      </c>
      <c r="H298" s="3" t="s">
        <v>3005</v>
      </c>
      <c r="I298" s="3" t="s">
        <v>3006</v>
      </c>
      <c r="J298" s="3" t="s">
        <v>3007</v>
      </c>
      <c r="K298" s="3" t="s">
        <v>3008</v>
      </c>
      <c r="L298" s="3" t="s">
        <v>3009</v>
      </c>
    </row>
    <row r="299" spans="1:12" x14ac:dyDescent="0.15">
      <c r="A299" s="3">
        <v>2</v>
      </c>
      <c r="B299" s="3">
        <v>26699033</v>
      </c>
      <c r="C299" s="3" t="s">
        <v>922</v>
      </c>
      <c r="D299" s="3" t="s">
        <v>923</v>
      </c>
      <c r="E299" s="3" t="s">
        <v>924</v>
      </c>
      <c r="F299" s="3" t="s">
        <v>3010</v>
      </c>
      <c r="G299" s="3" t="s">
        <v>3011</v>
      </c>
      <c r="H299" s="3" t="s">
        <v>3012</v>
      </c>
      <c r="I299" s="3" t="s">
        <v>3013</v>
      </c>
      <c r="J299" s="3" t="s">
        <v>3014</v>
      </c>
      <c r="K299" s="3" t="s">
        <v>3015</v>
      </c>
      <c r="L299" s="3" t="s">
        <v>3016</v>
      </c>
    </row>
    <row r="300" spans="1:12" x14ac:dyDescent="0.15">
      <c r="A300" s="3">
        <v>2</v>
      </c>
      <c r="B300" s="3">
        <v>26699044</v>
      </c>
      <c r="C300" s="3" t="s">
        <v>922</v>
      </c>
      <c r="D300" s="3" t="s">
        <v>923</v>
      </c>
      <c r="E300" s="3" t="s">
        <v>27</v>
      </c>
      <c r="F300" s="3" t="s">
        <v>3017</v>
      </c>
      <c r="G300" s="3" t="s">
        <v>3018</v>
      </c>
      <c r="H300" s="3" t="s">
        <v>3019</v>
      </c>
      <c r="I300" s="3" t="s">
        <v>3020</v>
      </c>
      <c r="J300" s="3" t="s">
        <v>3021</v>
      </c>
      <c r="K300" s="3" t="s">
        <v>3022</v>
      </c>
      <c r="L300" s="3" t="s">
        <v>3023</v>
      </c>
    </row>
    <row r="301" spans="1:12" x14ac:dyDescent="0.15">
      <c r="A301" s="3">
        <v>2</v>
      </c>
      <c r="B301" s="3">
        <v>26699126</v>
      </c>
      <c r="C301" s="3" t="s">
        <v>932</v>
      </c>
      <c r="D301" s="3" t="s">
        <v>922</v>
      </c>
      <c r="E301" s="3" t="s">
        <v>924</v>
      </c>
      <c r="F301" s="3" t="s">
        <v>3024</v>
      </c>
      <c r="G301" s="3" t="s">
        <v>3025</v>
      </c>
      <c r="H301" s="3" t="s">
        <v>3026</v>
      </c>
      <c r="I301" s="3" t="s">
        <v>3027</v>
      </c>
      <c r="J301" s="3" t="s">
        <v>3028</v>
      </c>
      <c r="K301" s="3" t="s">
        <v>3029</v>
      </c>
      <c r="L301" s="3" t="s">
        <v>3030</v>
      </c>
    </row>
    <row r="302" spans="1:12" x14ac:dyDescent="0.15">
      <c r="A302" s="3">
        <v>2</v>
      </c>
      <c r="B302" s="3">
        <v>26699159</v>
      </c>
      <c r="C302" s="3" t="s">
        <v>932</v>
      </c>
      <c r="D302" s="3" t="s">
        <v>954</v>
      </c>
      <c r="E302" s="3" t="s">
        <v>924</v>
      </c>
      <c r="F302" s="3" t="s">
        <v>3031</v>
      </c>
      <c r="G302" s="3" t="s">
        <v>3032</v>
      </c>
      <c r="H302" s="3" t="s">
        <v>3033</v>
      </c>
      <c r="I302" s="3" t="s">
        <v>3034</v>
      </c>
      <c r="J302" s="3" t="s">
        <v>3035</v>
      </c>
      <c r="K302" s="3" t="s">
        <v>3036</v>
      </c>
      <c r="L302" s="3" t="s">
        <v>3037</v>
      </c>
    </row>
    <row r="303" spans="1:12" x14ac:dyDescent="0.15">
      <c r="A303" s="3">
        <v>2</v>
      </c>
      <c r="B303" s="3">
        <v>26699822</v>
      </c>
      <c r="C303" s="3" t="s">
        <v>922</v>
      </c>
      <c r="D303" s="3" t="s">
        <v>923</v>
      </c>
      <c r="E303" s="3" t="s">
        <v>924</v>
      </c>
      <c r="F303" s="3" t="s">
        <v>3038</v>
      </c>
      <c r="G303" s="3" t="s">
        <v>3039</v>
      </c>
      <c r="H303" s="3" t="s">
        <v>3040</v>
      </c>
      <c r="I303" s="3" t="s">
        <v>3041</v>
      </c>
      <c r="J303" s="3" t="s">
        <v>3042</v>
      </c>
      <c r="K303" s="3" t="s">
        <v>3043</v>
      </c>
      <c r="L303" s="3" t="s">
        <v>3044</v>
      </c>
    </row>
    <row r="304" spans="1:12" x14ac:dyDescent="0.15">
      <c r="A304" s="3">
        <v>2</v>
      </c>
      <c r="B304" s="3">
        <v>26699855</v>
      </c>
      <c r="C304" s="3" t="s">
        <v>922</v>
      </c>
      <c r="D304" s="3" t="s">
        <v>932</v>
      </c>
      <c r="E304" s="3" t="s">
        <v>924</v>
      </c>
      <c r="F304" s="3" t="s">
        <v>3045</v>
      </c>
      <c r="G304" s="3" t="s">
        <v>3046</v>
      </c>
      <c r="H304" s="3" t="s">
        <v>3047</v>
      </c>
      <c r="I304" s="3" t="s">
        <v>3048</v>
      </c>
      <c r="J304" s="3" t="s">
        <v>3049</v>
      </c>
      <c r="K304" s="3" t="s">
        <v>3050</v>
      </c>
      <c r="L304" s="3" t="s">
        <v>3051</v>
      </c>
    </row>
    <row r="305" spans="1:12" x14ac:dyDescent="0.15">
      <c r="A305" s="3">
        <v>2</v>
      </c>
      <c r="B305" s="3">
        <v>26700078</v>
      </c>
      <c r="C305" s="3" t="s">
        <v>922</v>
      </c>
      <c r="D305" s="3" t="s">
        <v>923</v>
      </c>
      <c r="E305" s="3" t="s">
        <v>27</v>
      </c>
      <c r="F305" s="3" t="s">
        <v>3052</v>
      </c>
      <c r="G305" s="3" t="s">
        <v>3053</v>
      </c>
      <c r="H305" s="3" t="s">
        <v>3054</v>
      </c>
      <c r="I305" s="3" t="s">
        <v>3055</v>
      </c>
      <c r="J305" s="3" t="s">
        <v>3056</v>
      </c>
      <c r="K305" s="3" t="s">
        <v>3057</v>
      </c>
      <c r="L305" s="3" t="s">
        <v>3058</v>
      </c>
    </row>
    <row r="306" spans="1:12" x14ac:dyDescent="0.15">
      <c r="A306" s="3">
        <v>2</v>
      </c>
      <c r="B306" s="3">
        <v>26700099</v>
      </c>
      <c r="C306" s="3" t="s">
        <v>922</v>
      </c>
      <c r="D306" s="3" t="s">
        <v>923</v>
      </c>
      <c r="E306" s="3" t="s">
        <v>924</v>
      </c>
      <c r="F306" s="3" t="s">
        <v>3059</v>
      </c>
      <c r="G306" s="3" t="s">
        <v>3060</v>
      </c>
      <c r="H306" s="3" t="s">
        <v>3061</v>
      </c>
      <c r="I306" s="3" t="s">
        <v>3062</v>
      </c>
      <c r="J306" s="3" t="s">
        <v>3063</v>
      </c>
      <c r="K306" s="3" t="s">
        <v>3064</v>
      </c>
      <c r="L306" s="3" t="s">
        <v>3065</v>
      </c>
    </row>
    <row r="307" spans="1:12" x14ac:dyDescent="0.15">
      <c r="A307" s="3">
        <v>2</v>
      </c>
      <c r="B307" s="3">
        <v>26700288</v>
      </c>
      <c r="C307" s="3" t="s">
        <v>954</v>
      </c>
      <c r="D307" s="3" t="s">
        <v>923</v>
      </c>
      <c r="E307" s="3" t="s">
        <v>924</v>
      </c>
      <c r="F307" s="3" t="s">
        <v>3066</v>
      </c>
      <c r="G307" s="3" t="s">
        <v>3067</v>
      </c>
      <c r="H307" s="3" t="s">
        <v>3068</v>
      </c>
      <c r="I307" s="3" t="s">
        <v>3069</v>
      </c>
      <c r="J307" s="3" t="s">
        <v>3070</v>
      </c>
      <c r="K307" s="3" t="s">
        <v>3071</v>
      </c>
      <c r="L307" s="3" t="s">
        <v>3072</v>
      </c>
    </row>
    <row r="308" spans="1:12" x14ac:dyDescent="0.15">
      <c r="A308" s="3">
        <v>2</v>
      </c>
      <c r="B308" s="3">
        <v>26700289</v>
      </c>
      <c r="C308" s="3" t="s">
        <v>932</v>
      </c>
      <c r="D308" s="3" t="s">
        <v>923</v>
      </c>
      <c r="E308" s="3" t="s">
        <v>924</v>
      </c>
      <c r="F308" s="3" t="s">
        <v>3073</v>
      </c>
      <c r="G308" s="3" t="s">
        <v>3074</v>
      </c>
      <c r="H308" s="3" t="s">
        <v>3075</v>
      </c>
      <c r="I308" s="3" t="s">
        <v>3076</v>
      </c>
      <c r="J308" s="3" t="s">
        <v>3077</v>
      </c>
      <c r="K308" s="3" t="s">
        <v>3078</v>
      </c>
      <c r="L308" s="3" t="s">
        <v>3079</v>
      </c>
    </row>
    <row r="309" spans="1:12" x14ac:dyDescent="0.15">
      <c r="A309" s="3">
        <v>2</v>
      </c>
      <c r="B309" s="3">
        <v>26700373</v>
      </c>
      <c r="C309" s="3" t="s">
        <v>922</v>
      </c>
      <c r="D309" s="3" t="s">
        <v>923</v>
      </c>
      <c r="E309" s="3" t="s">
        <v>924</v>
      </c>
      <c r="F309" s="3" t="s">
        <v>3080</v>
      </c>
      <c r="G309" s="3" t="s">
        <v>3081</v>
      </c>
      <c r="H309" s="3" t="s">
        <v>3082</v>
      </c>
      <c r="I309" s="3" t="s">
        <v>3083</v>
      </c>
      <c r="J309" s="3" t="s">
        <v>3084</v>
      </c>
      <c r="K309" s="3" t="s">
        <v>3085</v>
      </c>
      <c r="L309" s="3" t="s">
        <v>3086</v>
      </c>
    </row>
    <row r="310" spans="1:12" x14ac:dyDescent="0.15">
      <c r="A310" s="3">
        <v>2</v>
      </c>
      <c r="B310" s="3">
        <v>26700593</v>
      </c>
      <c r="C310" s="3" t="s">
        <v>932</v>
      </c>
      <c r="D310" s="3" t="s">
        <v>923</v>
      </c>
      <c r="E310" s="3" t="s">
        <v>27</v>
      </c>
      <c r="F310" s="3" t="s">
        <v>3087</v>
      </c>
      <c r="G310" s="3" t="s">
        <v>3088</v>
      </c>
      <c r="H310" s="3" t="s">
        <v>3089</v>
      </c>
      <c r="I310" s="3" t="s">
        <v>3090</v>
      </c>
      <c r="J310" s="3" t="s">
        <v>3091</v>
      </c>
      <c r="K310" s="3" t="s">
        <v>3092</v>
      </c>
      <c r="L310" s="3" t="s">
        <v>3093</v>
      </c>
    </row>
    <row r="311" spans="1:12" x14ac:dyDescent="0.15">
      <c r="A311" s="3">
        <v>2</v>
      </c>
      <c r="B311" s="3">
        <v>26702193</v>
      </c>
      <c r="C311" s="3" t="s">
        <v>932</v>
      </c>
      <c r="D311" s="3" t="s">
        <v>954</v>
      </c>
      <c r="E311" s="3" t="s">
        <v>27</v>
      </c>
      <c r="F311" s="3" t="s">
        <v>3094</v>
      </c>
      <c r="G311" s="3" t="s">
        <v>3095</v>
      </c>
      <c r="H311" s="3" t="s">
        <v>3096</v>
      </c>
      <c r="I311" s="3" t="s">
        <v>3097</v>
      </c>
      <c r="J311" s="3" t="s">
        <v>3098</v>
      </c>
      <c r="K311" s="3" t="s">
        <v>3099</v>
      </c>
      <c r="L311" s="3" t="s">
        <v>3100</v>
      </c>
    </row>
    <row r="312" spans="1:12" x14ac:dyDescent="0.15">
      <c r="A312" s="3">
        <v>2</v>
      </c>
      <c r="B312" s="3">
        <v>26702224</v>
      </c>
      <c r="C312" s="3" t="s">
        <v>922</v>
      </c>
      <c r="D312" s="3" t="s">
        <v>923</v>
      </c>
      <c r="E312" s="3" t="s">
        <v>27</v>
      </c>
      <c r="F312" s="3" t="s">
        <v>3101</v>
      </c>
      <c r="G312" s="3" t="s">
        <v>3102</v>
      </c>
      <c r="H312" s="3" t="s">
        <v>3103</v>
      </c>
      <c r="I312" s="3" t="s">
        <v>3104</v>
      </c>
      <c r="J312" s="3" t="s">
        <v>3105</v>
      </c>
      <c r="K312" s="3" t="s">
        <v>3106</v>
      </c>
      <c r="L312" s="3" t="s">
        <v>3107</v>
      </c>
    </row>
    <row r="313" spans="1:12" x14ac:dyDescent="0.15">
      <c r="A313" s="3">
        <v>2</v>
      </c>
      <c r="B313" s="3">
        <v>26702409</v>
      </c>
      <c r="C313" s="3" t="s">
        <v>932</v>
      </c>
      <c r="D313" s="3" t="s">
        <v>954</v>
      </c>
      <c r="E313" s="3" t="s">
        <v>924</v>
      </c>
      <c r="F313" s="3" t="s">
        <v>3108</v>
      </c>
      <c r="G313" s="3" t="s">
        <v>3109</v>
      </c>
      <c r="H313" s="3" t="s">
        <v>3110</v>
      </c>
      <c r="I313" s="3" t="s">
        <v>3111</v>
      </c>
      <c r="J313" s="3" t="s">
        <v>3112</v>
      </c>
      <c r="K313" s="3" t="s">
        <v>3113</v>
      </c>
      <c r="L313" s="3" t="s">
        <v>3114</v>
      </c>
    </row>
    <row r="314" spans="1:12" x14ac:dyDescent="0.15">
      <c r="A314" s="3">
        <v>2</v>
      </c>
      <c r="B314" s="3">
        <v>26702412</v>
      </c>
      <c r="C314" s="3" t="s">
        <v>922</v>
      </c>
      <c r="D314" s="3" t="s">
        <v>923</v>
      </c>
      <c r="E314" s="3" t="s">
        <v>924</v>
      </c>
      <c r="F314" s="3" t="s">
        <v>3115</v>
      </c>
      <c r="G314" s="3" t="s">
        <v>3116</v>
      </c>
      <c r="H314" s="3" t="s">
        <v>3117</v>
      </c>
      <c r="I314" s="3" t="s">
        <v>3118</v>
      </c>
      <c r="J314" s="3" t="s">
        <v>3119</v>
      </c>
      <c r="K314" s="3" t="s">
        <v>3120</v>
      </c>
      <c r="L314" s="3" t="s">
        <v>3121</v>
      </c>
    </row>
    <row r="315" spans="1:12" x14ac:dyDescent="0.15">
      <c r="A315" s="3">
        <v>2</v>
      </c>
      <c r="B315" s="3">
        <v>26702468</v>
      </c>
      <c r="C315" s="3" t="s">
        <v>3122</v>
      </c>
      <c r="D315" s="3" t="s">
        <v>922</v>
      </c>
      <c r="E315" s="3" t="s">
        <v>27</v>
      </c>
      <c r="F315" s="3" t="s">
        <v>3123</v>
      </c>
      <c r="G315" s="3" t="s">
        <v>3124</v>
      </c>
      <c r="H315" s="3" t="s">
        <v>3125</v>
      </c>
      <c r="I315" s="3" t="s">
        <v>3126</v>
      </c>
      <c r="J315" s="3" t="s">
        <v>3127</v>
      </c>
      <c r="K315" s="3" t="s">
        <v>3128</v>
      </c>
      <c r="L315" s="3" t="s">
        <v>3129</v>
      </c>
    </row>
    <row r="316" spans="1:12" x14ac:dyDescent="0.15">
      <c r="A316" s="3">
        <v>2</v>
      </c>
      <c r="B316" s="3">
        <v>26702508</v>
      </c>
      <c r="C316" s="3" t="s">
        <v>922</v>
      </c>
      <c r="D316" s="3" t="s">
        <v>923</v>
      </c>
      <c r="E316" s="3" t="s">
        <v>924</v>
      </c>
      <c r="F316" s="3" t="s">
        <v>3130</v>
      </c>
      <c r="G316" s="3" t="s">
        <v>3131</v>
      </c>
      <c r="H316" s="3" t="s">
        <v>3132</v>
      </c>
      <c r="I316" s="3" t="s">
        <v>3133</v>
      </c>
      <c r="J316" s="3" t="s">
        <v>3134</v>
      </c>
      <c r="K316" s="3" t="s">
        <v>3135</v>
      </c>
      <c r="L316" s="3" t="s">
        <v>3136</v>
      </c>
    </row>
    <row r="317" spans="1:12" x14ac:dyDescent="0.15">
      <c r="A317" s="3">
        <v>2</v>
      </c>
      <c r="B317" s="3">
        <v>26703079</v>
      </c>
      <c r="C317" s="3" t="s">
        <v>923</v>
      </c>
      <c r="D317" s="3" t="s">
        <v>954</v>
      </c>
      <c r="E317" s="3" t="s">
        <v>27</v>
      </c>
      <c r="F317" s="3" t="s">
        <v>3137</v>
      </c>
      <c r="G317" s="3" t="s">
        <v>3138</v>
      </c>
      <c r="H317" s="3" t="s">
        <v>3139</v>
      </c>
      <c r="I317" s="3" t="s">
        <v>3140</v>
      </c>
      <c r="J317" s="3" t="s">
        <v>3141</v>
      </c>
      <c r="K317" s="3" t="s">
        <v>3142</v>
      </c>
      <c r="L317" s="3" t="s">
        <v>3143</v>
      </c>
    </row>
    <row r="318" spans="1:12" x14ac:dyDescent="0.15">
      <c r="A318" s="3">
        <v>2</v>
      </c>
      <c r="B318" s="3">
        <v>26703656</v>
      </c>
      <c r="C318" s="3" t="s">
        <v>932</v>
      </c>
      <c r="D318" s="3" t="s">
        <v>923</v>
      </c>
      <c r="E318" s="3" t="s">
        <v>27</v>
      </c>
      <c r="F318" s="3" t="s">
        <v>3144</v>
      </c>
      <c r="G318" s="3" t="s">
        <v>3145</v>
      </c>
      <c r="H318" s="3" t="s">
        <v>3146</v>
      </c>
      <c r="I318" s="3" t="s">
        <v>3147</v>
      </c>
      <c r="J318" s="3" t="s">
        <v>3148</v>
      </c>
      <c r="K318" s="3" t="s">
        <v>3149</v>
      </c>
      <c r="L318" s="3" t="s">
        <v>3150</v>
      </c>
    </row>
    <row r="319" spans="1:12" x14ac:dyDescent="0.15">
      <c r="A319" s="3">
        <v>2</v>
      </c>
      <c r="B319" s="3">
        <v>26703734</v>
      </c>
      <c r="C319" s="3" t="s">
        <v>932</v>
      </c>
      <c r="D319" s="3" t="s">
        <v>954</v>
      </c>
      <c r="E319" s="3" t="s">
        <v>924</v>
      </c>
      <c r="F319" s="3" t="s">
        <v>3151</v>
      </c>
      <c r="G319" s="3" t="s">
        <v>3152</v>
      </c>
      <c r="H319" s="3" t="s">
        <v>3153</v>
      </c>
      <c r="I319" s="3" t="s">
        <v>3154</v>
      </c>
      <c r="J319" s="3" t="s">
        <v>3155</v>
      </c>
      <c r="K319" s="3" t="s">
        <v>3156</v>
      </c>
      <c r="L319" s="3" t="s">
        <v>3157</v>
      </c>
    </row>
    <row r="320" spans="1:12" x14ac:dyDescent="0.15">
      <c r="A320" s="3">
        <v>2</v>
      </c>
      <c r="B320" s="3">
        <v>26703836</v>
      </c>
      <c r="C320" s="3" t="s">
        <v>932</v>
      </c>
      <c r="D320" s="3" t="s">
        <v>954</v>
      </c>
      <c r="E320" s="3" t="s">
        <v>27</v>
      </c>
      <c r="F320" s="3" t="s">
        <v>3158</v>
      </c>
      <c r="G320" s="3" t="s">
        <v>3159</v>
      </c>
      <c r="H320" s="3" t="s">
        <v>3160</v>
      </c>
      <c r="I320" s="3" t="s">
        <v>3161</v>
      </c>
      <c r="J320" s="3" t="s">
        <v>3162</v>
      </c>
      <c r="K320" s="3" t="s">
        <v>3163</v>
      </c>
      <c r="L320" s="3" t="s">
        <v>3164</v>
      </c>
    </row>
    <row r="321" spans="1:12" x14ac:dyDescent="0.15">
      <c r="A321" s="3">
        <v>2</v>
      </c>
      <c r="B321" s="3">
        <v>26703883</v>
      </c>
      <c r="C321" s="3" t="s">
        <v>922</v>
      </c>
      <c r="D321" s="3" t="s">
        <v>923</v>
      </c>
      <c r="E321" s="3" t="s">
        <v>924</v>
      </c>
      <c r="F321" s="3" t="s">
        <v>3165</v>
      </c>
      <c r="G321" s="3" t="s">
        <v>3166</v>
      </c>
      <c r="H321" s="3" t="s">
        <v>3167</v>
      </c>
      <c r="I321" s="3" t="s">
        <v>3168</v>
      </c>
      <c r="J321" s="3" t="s">
        <v>3169</v>
      </c>
      <c r="K321" s="3" t="s">
        <v>3170</v>
      </c>
      <c r="L321" s="3" t="s">
        <v>3171</v>
      </c>
    </row>
    <row r="322" spans="1:12" x14ac:dyDescent="0.15">
      <c r="A322" s="3">
        <v>2</v>
      </c>
      <c r="B322" s="3">
        <v>26705303</v>
      </c>
      <c r="C322" s="3" t="s">
        <v>923</v>
      </c>
      <c r="D322" s="3" t="s">
        <v>922</v>
      </c>
      <c r="E322" s="3" t="s">
        <v>27</v>
      </c>
      <c r="F322" s="3" t="s">
        <v>3172</v>
      </c>
      <c r="G322" s="3" t="s">
        <v>3173</v>
      </c>
      <c r="H322" s="3" t="s">
        <v>3174</v>
      </c>
      <c r="I322" s="3" t="s">
        <v>3175</v>
      </c>
      <c r="J322" s="3" t="s">
        <v>3176</v>
      </c>
      <c r="K322" s="3" t="s">
        <v>3177</v>
      </c>
      <c r="L322" s="3" t="s">
        <v>3178</v>
      </c>
    </row>
    <row r="323" spans="1:12" x14ac:dyDescent="0.15">
      <c r="A323" s="3">
        <v>2</v>
      </c>
      <c r="B323" s="3">
        <v>26705431</v>
      </c>
      <c r="C323" s="3" t="s">
        <v>923</v>
      </c>
      <c r="D323" s="3" t="s">
        <v>932</v>
      </c>
      <c r="E323" s="3" t="s">
        <v>27</v>
      </c>
      <c r="F323" s="3" t="s">
        <v>3179</v>
      </c>
      <c r="G323" s="3" t="s">
        <v>3180</v>
      </c>
      <c r="H323" s="3" t="s">
        <v>3181</v>
      </c>
      <c r="I323" s="3" t="s">
        <v>3182</v>
      </c>
      <c r="J323" s="3" t="s">
        <v>3183</v>
      </c>
      <c r="K323" s="3" t="s">
        <v>3184</v>
      </c>
      <c r="L323" s="3" t="s">
        <v>3185</v>
      </c>
    </row>
    <row r="324" spans="1:12" x14ac:dyDescent="0.15">
      <c r="A324" s="3">
        <v>2</v>
      </c>
      <c r="B324" s="3">
        <v>26705431</v>
      </c>
      <c r="C324" s="3" t="s">
        <v>923</v>
      </c>
      <c r="D324" s="3" t="s">
        <v>954</v>
      </c>
      <c r="E324" s="3" t="s">
        <v>27</v>
      </c>
      <c r="F324" s="3" t="s">
        <v>3186</v>
      </c>
      <c r="G324" s="3" t="s">
        <v>3187</v>
      </c>
      <c r="H324" s="3" t="s">
        <v>3188</v>
      </c>
      <c r="I324" s="3" t="s">
        <v>3189</v>
      </c>
      <c r="J324" s="3" t="s">
        <v>3190</v>
      </c>
      <c r="K324" s="3" t="s">
        <v>3191</v>
      </c>
      <c r="L324" s="3" t="s">
        <v>3192</v>
      </c>
    </row>
    <row r="325" spans="1:12" x14ac:dyDescent="0.15">
      <c r="A325" s="3">
        <v>2</v>
      </c>
      <c r="B325" s="3">
        <v>26706329</v>
      </c>
      <c r="C325" s="3" t="s">
        <v>932</v>
      </c>
      <c r="D325" s="3" t="s">
        <v>923</v>
      </c>
      <c r="E325" s="3" t="s">
        <v>27</v>
      </c>
      <c r="F325" s="3" t="s">
        <v>3193</v>
      </c>
      <c r="G325" s="3" t="s">
        <v>3194</v>
      </c>
      <c r="H325" s="3" t="s">
        <v>3195</v>
      </c>
      <c r="I325" s="3" t="s">
        <v>3196</v>
      </c>
      <c r="J325" s="3" t="s">
        <v>3197</v>
      </c>
      <c r="K325" s="3" t="s">
        <v>3198</v>
      </c>
      <c r="L325" s="3" t="s">
        <v>3199</v>
      </c>
    </row>
    <row r="326" spans="1:12" x14ac:dyDescent="0.15">
      <c r="A326" s="3">
        <v>2</v>
      </c>
      <c r="B326" s="3">
        <v>26706329</v>
      </c>
      <c r="C326" s="3" t="s">
        <v>932</v>
      </c>
      <c r="D326" s="3" t="s">
        <v>954</v>
      </c>
      <c r="E326" s="3" t="s">
        <v>27</v>
      </c>
      <c r="F326" s="3" t="s">
        <v>3200</v>
      </c>
      <c r="G326" s="3" t="s">
        <v>3201</v>
      </c>
      <c r="H326" s="3" t="s">
        <v>3202</v>
      </c>
      <c r="I326" s="3" t="s">
        <v>3203</v>
      </c>
      <c r="J326" s="3" t="s">
        <v>3204</v>
      </c>
      <c r="K326" s="3" t="s">
        <v>3205</v>
      </c>
      <c r="L326" s="3" t="s">
        <v>3206</v>
      </c>
    </row>
    <row r="327" spans="1:12" x14ac:dyDescent="0.15">
      <c r="A327" s="3">
        <v>2</v>
      </c>
      <c r="B327" s="3">
        <v>26707362</v>
      </c>
      <c r="C327" s="3" t="s">
        <v>922</v>
      </c>
      <c r="D327" s="3" t="s">
        <v>923</v>
      </c>
      <c r="E327" s="3" t="s">
        <v>924</v>
      </c>
      <c r="F327" s="3" t="s">
        <v>3207</v>
      </c>
      <c r="G327" s="3" t="s">
        <v>3208</v>
      </c>
      <c r="H327" s="3" t="s">
        <v>3209</v>
      </c>
      <c r="I327" s="3" t="s">
        <v>3210</v>
      </c>
      <c r="J327" s="3" t="s">
        <v>3211</v>
      </c>
      <c r="K327" s="3" t="s">
        <v>3212</v>
      </c>
      <c r="L327" s="3" t="s">
        <v>3213</v>
      </c>
    </row>
    <row r="328" spans="1:12" x14ac:dyDescent="0.15">
      <c r="A328" s="3">
        <v>2</v>
      </c>
      <c r="B328" s="3">
        <v>26712561</v>
      </c>
      <c r="C328" s="3" t="s">
        <v>932</v>
      </c>
      <c r="D328" s="3" t="s">
        <v>954</v>
      </c>
      <c r="E328" s="3" t="s">
        <v>924</v>
      </c>
      <c r="F328" s="3" t="s">
        <v>3214</v>
      </c>
      <c r="G328" s="3" t="s">
        <v>3215</v>
      </c>
      <c r="H328" s="3" t="s">
        <v>3216</v>
      </c>
      <c r="I328" s="3" t="s">
        <v>3217</v>
      </c>
      <c r="J328" s="3" t="s">
        <v>3218</v>
      </c>
      <c r="K328" s="3" t="s">
        <v>3219</v>
      </c>
      <c r="L328" s="3" t="s">
        <v>3220</v>
      </c>
    </row>
    <row r="329" spans="1:12" x14ac:dyDescent="0.15">
      <c r="A329" s="3">
        <v>2</v>
      </c>
      <c r="B329" s="3">
        <v>26717805</v>
      </c>
      <c r="C329" s="3" t="s">
        <v>932</v>
      </c>
      <c r="D329" s="3" t="s">
        <v>954</v>
      </c>
      <c r="E329" s="3" t="s">
        <v>27</v>
      </c>
      <c r="F329" s="3" t="s">
        <v>3221</v>
      </c>
      <c r="G329" s="3" t="s">
        <v>3222</v>
      </c>
      <c r="H329" s="3" t="s">
        <v>3223</v>
      </c>
      <c r="I329" s="3" t="s">
        <v>3224</v>
      </c>
      <c r="J329" s="3" t="s">
        <v>3225</v>
      </c>
      <c r="K329" s="3" t="s">
        <v>3226</v>
      </c>
      <c r="L329" s="3" t="s">
        <v>3227</v>
      </c>
    </row>
    <row r="330" spans="1:12" x14ac:dyDescent="0.15">
      <c r="A330" s="3">
        <v>2</v>
      </c>
      <c r="B330" s="3">
        <v>26717943</v>
      </c>
      <c r="C330" s="3" t="s">
        <v>954</v>
      </c>
      <c r="D330" s="3" t="s">
        <v>932</v>
      </c>
      <c r="E330" s="3" t="s">
        <v>27</v>
      </c>
      <c r="F330" s="3" t="s">
        <v>3228</v>
      </c>
      <c r="G330" s="3" t="s">
        <v>3229</v>
      </c>
      <c r="H330" s="3" t="s">
        <v>3230</v>
      </c>
      <c r="I330" s="3" t="s">
        <v>3231</v>
      </c>
      <c r="J330" s="3" t="s">
        <v>3232</v>
      </c>
      <c r="K330" s="3" t="s">
        <v>3233</v>
      </c>
      <c r="L330" s="3" t="s">
        <v>3234</v>
      </c>
    </row>
    <row r="331" spans="1:12" x14ac:dyDescent="0.15">
      <c r="A331" s="3">
        <v>2</v>
      </c>
      <c r="B331" s="3">
        <v>26717944</v>
      </c>
      <c r="C331" s="3" t="s">
        <v>922</v>
      </c>
      <c r="D331" s="3" t="s">
        <v>923</v>
      </c>
      <c r="E331" s="3" t="s">
        <v>924</v>
      </c>
      <c r="F331" s="3" t="s">
        <v>3235</v>
      </c>
      <c r="G331" s="3" t="s">
        <v>3236</v>
      </c>
      <c r="H331" s="3" t="s">
        <v>3237</v>
      </c>
      <c r="I331" s="3" t="s">
        <v>3238</v>
      </c>
      <c r="J331" s="3" t="s">
        <v>3239</v>
      </c>
      <c r="K331" s="3" t="s">
        <v>3240</v>
      </c>
      <c r="L331" s="3" t="s">
        <v>3241</v>
      </c>
    </row>
    <row r="332" spans="1:12" x14ac:dyDescent="0.15">
      <c r="A332" s="3">
        <v>2</v>
      </c>
      <c r="B332" s="3">
        <v>26724725</v>
      </c>
      <c r="C332" s="3" t="s">
        <v>954</v>
      </c>
      <c r="D332" s="3" t="s">
        <v>922</v>
      </c>
      <c r="E332" s="3" t="s">
        <v>924</v>
      </c>
      <c r="F332" s="3" t="s">
        <v>3242</v>
      </c>
      <c r="G332" s="3" t="s">
        <v>3243</v>
      </c>
      <c r="H332" s="3" t="s">
        <v>3244</v>
      </c>
      <c r="I332" s="3" t="s">
        <v>3245</v>
      </c>
      <c r="J332" s="3" t="s">
        <v>3246</v>
      </c>
      <c r="K332" s="3" t="s">
        <v>3247</v>
      </c>
      <c r="L332" s="3" t="s">
        <v>3248</v>
      </c>
    </row>
    <row r="333" spans="1:12" x14ac:dyDescent="0.15">
      <c r="A333" s="3">
        <v>2</v>
      </c>
      <c r="B333" s="3">
        <v>26726752</v>
      </c>
      <c r="C333" s="3" t="s">
        <v>922</v>
      </c>
      <c r="D333" s="3" t="s">
        <v>923</v>
      </c>
      <c r="E333" s="3" t="s">
        <v>924</v>
      </c>
      <c r="F333" s="3" t="s">
        <v>3249</v>
      </c>
      <c r="G333" s="3" t="s">
        <v>3250</v>
      </c>
      <c r="H333" s="3" t="s">
        <v>3251</v>
      </c>
      <c r="I333" s="3" t="s">
        <v>3252</v>
      </c>
      <c r="J333" s="3" t="s">
        <v>3253</v>
      </c>
      <c r="K333" s="3" t="s">
        <v>3254</v>
      </c>
      <c r="L333" s="3" t="s">
        <v>3255</v>
      </c>
    </row>
    <row r="334" spans="1:12" x14ac:dyDescent="0.15">
      <c r="A334" s="3">
        <v>2</v>
      </c>
      <c r="B334" s="3">
        <v>26739247</v>
      </c>
      <c r="C334" s="3" t="s">
        <v>954</v>
      </c>
      <c r="D334" s="3" t="s">
        <v>923</v>
      </c>
      <c r="E334" s="3" t="s">
        <v>924</v>
      </c>
      <c r="F334" s="3" t="s">
        <v>3256</v>
      </c>
      <c r="G334" s="3" t="s">
        <v>3257</v>
      </c>
      <c r="H334" s="3" t="s">
        <v>3258</v>
      </c>
      <c r="I334" s="3" t="s">
        <v>3259</v>
      </c>
      <c r="J334" s="3" t="s">
        <v>3260</v>
      </c>
      <c r="K334" s="3" t="s">
        <v>3261</v>
      </c>
      <c r="L334" s="3" t="s">
        <v>3262</v>
      </c>
    </row>
    <row r="335" spans="1:12" x14ac:dyDescent="0.15">
      <c r="A335" s="3">
        <v>2</v>
      </c>
      <c r="B335" s="3">
        <v>26739276</v>
      </c>
      <c r="C335" s="3" t="s">
        <v>954</v>
      </c>
      <c r="D335" s="3" t="s">
        <v>932</v>
      </c>
      <c r="E335" s="3" t="s">
        <v>924</v>
      </c>
      <c r="F335" s="3" t="s">
        <v>3263</v>
      </c>
      <c r="G335" s="3" t="s">
        <v>3264</v>
      </c>
      <c r="H335" s="3" t="s">
        <v>3265</v>
      </c>
      <c r="I335" s="3" t="s">
        <v>3266</v>
      </c>
      <c r="J335" s="3" t="s">
        <v>3267</v>
      </c>
      <c r="K335" s="3" t="s">
        <v>3268</v>
      </c>
      <c r="L335" s="3" t="s">
        <v>3269</v>
      </c>
    </row>
    <row r="336" spans="1:12" x14ac:dyDescent="0.15">
      <c r="A336" s="3">
        <v>2</v>
      </c>
      <c r="B336" s="3">
        <v>26739423</v>
      </c>
      <c r="C336" s="3" t="s">
        <v>954</v>
      </c>
      <c r="D336" s="3" t="s">
        <v>932</v>
      </c>
      <c r="E336" s="3" t="s">
        <v>924</v>
      </c>
      <c r="F336" s="3" t="s">
        <v>3270</v>
      </c>
      <c r="G336" s="3" t="s">
        <v>3271</v>
      </c>
      <c r="H336" s="3" t="s">
        <v>3272</v>
      </c>
      <c r="I336" s="3" t="s">
        <v>3273</v>
      </c>
      <c r="J336" s="3" t="s">
        <v>3274</v>
      </c>
      <c r="K336" s="3" t="s">
        <v>3275</v>
      </c>
      <c r="L336" s="3" t="s">
        <v>3276</v>
      </c>
    </row>
    <row r="337" spans="1:12" x14ac:dyDescent="0.15">
      <c r="A337" s="3">
        <v>2</v>
      </c>
      <c r="B337" s="3">
        <v>26739428</v>
      </c>
      <c r="C337" s="3" t="s">
        <v>932</v>
      </c>
      <c r="D337" s="3" t="s">
        <v>954</v>
      </c>
      <c r="E337" s="3" t="s">
        <v>924</v>
      </c>
      <c r="F337" s="3" t="s">
        <v>3277</v>
      </c>
      <c r="G337" s="3" t="s">
        <v>3278</v>
      </c>
      <c r="H337" s="3" t="s">
        <v>3279</v>
      </c>
      <c r="I337" s="3" t="s">
        <v>3280</v>
      </c>
      <c r="J337" s="3" t="s">
        <v>3281</v>
      </c>
      <c r="K337" s="3" t="s">
        <v>3282</v>
      </c>
      <c r="L337" s="3" t="s">
        <v>3283</v>
      </c>
    </row>
    <row r="338" spans="1:12" x14ac:dyDescent="0.15">
      <c r="A338" s="3">
        <v>2</v>
      </c>
      <c r="B338" s="3">
        <v>26741961</v>
      </c>
      <c r="C338" s="3" t="s">
        <v>922</v>
      </c>
      <c r="D338" s="3" t="s">
        <v>923</v>
      </c>
      <c r="E338" s="3" t="s">
        <v>924</v>
      </c>
      <c r="F338" s="3" t="s">
        <v>3284</v>
      </c>
      <c r="G338" s="3" t="s">
        <v>3285</v>
      </c>
      <c r="H338" s="3" t="s">
        <v>3286</v>
      </c>
      <c r="I338" s="3" t="s">
        <v>3287</v>
      </c>
      <c r="J338" s="3" t="s">
        <v>3288</v>
      </c>
      <c r="K338" s="3" t="s">
        <v>3289</v>
      </c>
      <c r="L338" s="3" t="s">
        <v>3290</v>
      </c>
    </row>
    <row r="339" spans="1:12" x14ac:dyDescent="0.15">
      <c r="A339" s="3">
        <v>2</v>
      </c>
      <c r="B339" s="3">
        <v>26750769</v>
      </c>
      <c r="C339" s="3" t="s">
        <v>922</v>
      </c>
      <c r="D339" s="3" t="s">
        <v>923</v>
      </c>
      <c r="E339" s="3" t="s">
        <v>924</v>
      </c>
      <c r="F339" s="3" t="s">
        <v>3291</v>
      </c>
      <c r="G339" s="3" t="s">
        <v>3292</v>
      </c>
      <c r="H339" s="3" t="s">
        <v>3293</v>
      </c>
      <c r="I339" s="3" t="s">
        <v>3294</v>
      </c>
      <c r="J339" s="3" t="s">
        <v>3295</v>
      </c>
      <c r="K339" s="3" t="s">
        <v>3296</v>
      </c>
      <c r="L339" s="3" t="s">
        <v>3297</v>
      </c>
    </row>
    <row r="340" spans="1:12" x14ac:dyDescent="0.15">
      <c r="A340" s="3">
        <v>2</v>
      </c>
      <c r="B340" s="3">
        <v>26750782</v>
      </c>
      <c r="C340" s="3" t="s">
        <v>922</v>
      </c>
      <c r="D340" s="3" t="s">
        <v>923</v>
      </c>
      <c r="E340" s="3" t="s">
        <v>924</v>
      </c>
      <c r="F340" s="3" t="s">
        <v>3298</v>
      </c>
      <c r="G340" s="3" t="s">
        <v>3299</v>
      </c>
      <c r="H340" s="3" t="s">
        <v>3300</v>
      </c>
      <c r="I340" s="3" t="s">
        <v>3301</v>
      </c>
      <c r="J340" s="3" t="s">
        <v>3302</v>
      </c>
      <c r="K340" s="3" t="s">
        <v>3303</v>
      </c>
      <c r="L340" s="3" t="s">
        <v>3304</v>
      </c>
    </row>
    <row r="341" spans="1:12" x14ac:dyDescent="0.15">
      <c r="A341" s="3">
        <v>2</v>
      </c>
      <c r="B341" s="3">
        <v>26760593</v>
      </c>
      <c r="C341" s="3" t="s">
        <v>922</v>
      </c>
      <c r="D341" s="3" t="s">
        <v>923</v>
      </c>
      <c r="E341" s="3" t="s">
        <v>924</v>
      </c>
      <c r="F341" s="3" t="s">
        <v>3305</v>
      </c>
      <c r="G341" s="3" t="s">
        <v>3306</v>
      </c>
      <c r="H341" s="3" t="s">
        <v>3307</v>
      </c>
      <c r="I341" s="3" t="s">
        <v>3308</v>
      </c>
      <c r="J341" s="3" t="s">
        <v>3309</v>
      </c>
      <c r="K341" s="3" t="s">
        <v>3310</v>
      </c>
      <c r="L341" s="3" t="s">
        <v>3311</v>
      </c>
    </row>
    <row r="342" spans="1:12" x14ac:dyDescent="0.15">
      <c r="A342" s="3">
        <v>2</v>
      </c>
      <c r="B342" s="3">
        <v>26781506</v>
      </c>
      <c r="C342" s="3" t="s">
        <v>932</v>
      </c>
      <c r="D342" s="3" t="s">
        <v>954</v>
      </c>
      <c r="E342" s="3" t="s">
        <v>924</v>
      </c>
      <c r="F342" s="3" t="s">
        <v>3312</v>
      </c>
      <c r="G342" s="3" t="s">
        <v>3313</v>
      </c>
      <c r="H342" s="3" t="s">
        <v>3314</v>
      </c>
      <c r="I342" s="3" t="s">
        <v>3315</v>
      </c>
      <c r="J342" s="3" t="s">
        <v>3316</v>
      </c>
      <c r="K342" s="3" t="s">
        <v>3317</v>
      </c>
      <c r="L342" s="3" t="s">
        <v>3318</v>
      </c>
    </row>
    <row r="343" spans="1:12" x14ac:dyDescent="0.15">
      <c r="A343" s="3">
        <v>2</v>
      </c>
      <c r="B343" s="3">
        <v>26781559</v>
      </c>
      <c r="C343" s="3" t="s">
        <v>932</v>
      </c>
      <c r="D343" s="3" t="s">
        <v>923</v>
      </c>
      <c r="E343" s="3" t="s">
        <v>924</v>
      </c>
      <c r="F343" s="3" t="s">
        <v>3319</v>
      </c>
      <c r="G343" s="3" t="s">
        <v>3320</v>
      </c>
      <c r="H343" s="3" t="s">
        <v>3321</v>
      </c>
      <c r="I343" s="3" t="s">
        <v>3322</v>
      </c>
      <c r="J343" s="3" t="s">
        <v>3323</v>
      </c>
      <c r="K343" s="3" t="s">
        <v>3324</v>
      </c>
      <c r="L343" s="3" t="s">
        <v>3325</v>
      </c>
    </row>
    <row r="344" spans="1:12" x14ac:dyDescent="0.15">
      <c r="A344" s="3">
        <v>2</v>
      </c>
      <c r="B344" s="3">
        <v>55872488</v>
      </c>
      <c r="C344" s="3" t="s">
        <v>923</v>
      </c>
      <c r="D344" s="3" t="s">
        <v>932</v>
      </c>
      <c r="E344" s="3" t="s">
        <v>27</v>
      </c>
      <c r="F344" s="3" t="s">
        <v>3326</v>
      </c>
      <c r="G344" s="3" t="s">
        <v>3327</v>
      </c>
      <c r="H344" s="3" t="s">
        <v>3328</v>
      </c>
      <c r="I344" s="3" t="s">
        <v>3329</v>
      </c>
      <c r="J344" s="3" t="s">
        <v>3330</v>
      </c>
      <c r="K344" s="3" t="s">
        <v>3331</v>
      </c>
      <c r="L344" s="3" t="s">
        <v>3332</v>
      </c>
    </row>
    <row r="345" spans="1:12" x14ac:dyDescent="0.15">
      <c r="A345" s="3">
        <v>2</v>
      </c>
      <c r="B345" s="3">
        <v>55883283</v>
      </c>
      <c r="C345" s="3" t="s">
        <v>954</v>
      </c>
      <c r="D345" s="3" t="s">
        <v>932</v>
      </c>
      <c r="E345" s="3" t="s">
        <v>27</v>
      </c>
      <c r="F345" s="3" t="s">
        <v>3333</v>
      </c>
      <c r="G345" s="3" t="s">
        <v>3334</v>
      </c>
      <c r="H345" s="3" t="s">
        <v>3335</v>
      </c>
      <c r="I345" s="3" t="s">
        <v>3336</v>
      </c>
      <c r="J345" s="3" t="s">
        <v>3337</v>
      </c>
      <c r="K345" s="3" t="s">
        <v>3338</v>
      </c>
      <c r="L345" s="3" t="s">
        <v>3339</v>
      </c>
    </row>
    <row r="346" spans="1:12" x14ac:dyDescent="0.15">
      <c r="A346" s="3">
        <v>2</v>
      </c>
      <c r="B346" s="3">
        <v>55883317</v>
      </c>
      <c r="C346" s="3" t="s">
        <v>922</v>
      </c>
      <c r="D346" s="3" t="s">
        <v>954</v>
      </c>
      <c r="E346" s="3" t="s">
        <v>924</v>
      </c>
      <c r="F346" s="3" t="s">
        <v>3340</v>
      </c>
      <c r="G346" s="3" t="s">
        <v>3341</v>
      </c>
      <c r="H346" s="3" t="s">
        <v>3342</v>
      </c>
      <c r="I346" s="3" t="s">
        <v>3343</v>
      </c>
      <c r="J346" s="3" t="s">
        <v>3344</v>
      </c>
      <c r="K346" s="3" t="s">
        <v>3345</v>
      </c>
      <c r="L346" s="3" t="s">
        <v>3346</v>
      </c>
    </row>
    <row r="347" spans="1:12" x14ac:dyDescent="0.15">
      <c r="A347" s="3">
        <v>2</v>
      </c>
      <c r="B347" s="3">
        <v>55889062</v>
      </c>
      <c r="C347" s="3" t="s">
        <v>922</v>
      </c>
      <c r="D347" s="3" t="s">
        <v>923</v>
      </c>
      <c r="E347" s="3" t="s">
        <v>924</v>
      </c>
      <c r="F347" s="3" t="s">
        <v>3347</v>
      </c>
      <c r="G347" s="3" t="s">
        <v>3348</v>
      </c>
      <c r="H347" s="3" t="s">
        <v>3349</v>
      </c>
      <c r="I347" s="3" t="s">
        <v>3350</v>
      </c>
      <c r="J347" s="3" t="s">
        <v>3351</v>
      </c>
      <c r="K347" s="3" t="s">
        <v>3352</v>
      </c>
      <c r="L347" s="3" t="s">
        <v>3353</v>
      </c>
    </row>
    <row r="348" spans="1:12" x14ac:dyDescent="0.15">
      <c r="A348" s="3">
        <v>2</v>
      </c>
      <c r="B348" s="3">
        <v>55894247</v>
      </c>
      <c r="C348" s="3" t="s">
        <v>954</v>
      </c>
      <c r="D348" s="3" t="s">
        <v>932</v>
      </c>
      <c r="E348" s="3" t="s">
        <v>924</v>
      </c>
      <c r="F348" s="3" t="s">
        <v>3354</v>
      </c>
      <c r="G348" s="3" t="s">
        <v>3355</v>
      </c>
      <c r="H348" s="3" t="s">
        <v>3356</v>
      </c>
      <c r="I348" s="3" t="s">
        <v>3357</v>
      </c>
      <c r="J348" s="3" t="s">
        <v>3358</v>
      </c>
      <c r="K348" s="3" t="s">
        <v>3359</v>
      </c>
      <c r="L348" s="3" t="s">
        <v>3360</v>
      </c>
    </row>
    <row r="349" spans="1:12" x14ac:dyDescent="0.15">
      <c r="A349" s="3">
        <v>2</v>
      </c>
      <c r="B349" s="3">
        <v>55899228</v>
      </c>
      <c r="C349" s="3" t="s">
        <v>923</v>
      </c>
      <c r="D349" s="3" t="s">
        <v>954</v>
      </c>
      <c r="E349" s="3" t="s">
        <v>924</v>
      </c>
      <c r="F349" s="3" t="s">
        <v>3361</v>
      </c>
      <c r="G349" s="3" t="s">
        <v>3362</v>
      </c>
      <c r="H349" s="3" t="s">
        <v>3363</v>
      </c>
      <c r="I349" s="3" t="s">
        <v>3364</v>
      </c>
      <c r="J349" s="3" t="s">
        <v>3365</v>
      </c>
      <c r="K349" s="3" t="s">
        <v>3366</v>
      </c>
      <c r="L349" s="3" t="s">
        <v>3367</v>
      </c>
    </row>
    <row r="350" spans="1:12" x14ac:dyDescent="0.15">
      <c r="A350" s="3">
        <v>2</v>
      </c>
      <c r="B350" s="3">
        <v>55906922</v>
      </c>
      <c r="C350" s="3" t="s">
        <v>922</v>
      </c>
      <c r="D350" s="3" t="s">
        <v>923</v>
      </c>
      <c r="E350" s="3" t="s">
        <v>27</v>
      </c>
      <c r="F350" s="3" t="s">
        <v>3368</v>
      </c>
      <c r="G350" s="3" t="s">
        <v>3369</v>
      </c>
      <c r="H350" s="3" t="s">
        <v>3370</v>
      </c>
      <c r="I350" s="3" t="s">
        <v>3371</v>
      </c>
      <c r="J350" s="3" t="s">
        <v>3372</v>
      </c>
      <c r="K350" s="3" t="s">
        <v>3373</v>
      </c>
      <c r="L350" s="3" t="s">
        <v>3374</v>
      </c>
    </row>
    <row r="351" spans="1:12" x14ac:dyDescent="0.15">
      <c r="A351" s="3">
        <v>2</v>
      </c>
      <c r="B351" s="3">
        <v>55912120</v>
      </c>
      <c r="C351" s="3" t="s">
        <v>954</v>
      </c>
      <c r="D351" s="3" t="s">
        <v>932</v>
      </c>
      <c r="E351" s="3" t="s">
        <v>924</v>
      </c>
      <c r="F351" s="3" t="s">
        <v>3375</v>
      </c>
      <c r="G351" s="3" t="s">
        <v>3376</v>
      </c>
      <c r="H351" s="3" t="s">
        <v>3377</v>
      </c>
      <c r="I351" s="3" t="s">
        <v>3378</v>
      </c>
      <c r="J351" s="3" t="s">
        <v>3379</v>
      </c>
      <c r="K351" s="3" t="s">
        <v>3380</v>
      </c>
      <c r="L351" s="3" t="s">
        <v>3381</v>
      </c>
    </row>
    <row r="352" spans="1:12" x14ac:dyDescent="0.15">
      <c r="A352" s="3">
        <v>2</v>
      </c>
      <c r="B352" s="3">
        <v>55914794</v>
      </c>
      <c r="C352" s="3" t="s">
        <v>923</v>
      </c>
      <c r="D352" s="3" t="s">
        <v>922</v>
      </c>
      <c r="E352" s="3" t="s">
        <v>27</v>
      </c>
      <c r="F352" s="3" t="s">
        <v>3382</v>
      </c>
      <c r="G352" s="3" t="s">
        <v>3383</v>
      </c>
      <c r="H352" s="3" t="s">
        <v>3384</v>
      </c>
      <c r="I352" s="3" t="s">
        <v>3385</v>
      </c>
      <c r="J352" s="3" t="s">
        <v>3386</v>
      </c>
      <c r="K352" s="3" t="s">
        <v>3387</v>
      </c>
      <c r="L352" s="3" t="s">
        <v>3388</v>
      </c>
    </row>
    <row r="353" spans="1:12" x14ac:dyDescent="0.15">
      <c r="A353" s="3">
        <v>2</v>
      </c>
      <c r="B353" s="3">
        <v>71163051</v>
      </c>
      <c r="C353" s="3" t="s">
        <v>932</v>
      </c>
      <c r="D353" s="3" t="s">
        <v>954</v>
      </c>
      <c r="E353" s="3" t="s">
        <v>924</v>
      </c>
      <c r="F353" s="3" t="s">
        <v>3389</v>
      </c>
      <c r="G353" s="3" t="s">
        <v>3390</v>
      </c>
      <c r="H353" s="3" t="s">
        <v>3391</v>
      </c>
      <c r="I353" s="3" t="s">
        <v>3392</v>
      </c>
      <c r="J353" s="3" t="s">
        <v>3393</v>
      </c>
      <c r="K353" s="3" t="s">
        <v>3394</v>
      </c>
      <c r="L353" s="3" t="s">
        <v>3395</v>
      </c>
    </row>
    <row r="354" spans="1:12" x14ac:dyDescent="0.15">
      <c r="A354" s="3">
        <v>2</v>
      </c>
      <c r="B354" s="3">
        <v>71163086</v>
      </c>
      <c r="C354" s="3" t="s">
        <v>954</v>
      </c>
      <c r="D354" s="3" t="s">
        <v>932</v>
      </c>
      <c r="E354" s="3" t="s">
        <v>924</v>
      </c>
      <c r="F354" s="3" t="s">
        <v>3396</v>
      </c>
      <c r="G354" s="3" t="s">
        <v>3397</v>
      </c>
      <c r="H354" s="3" t="s">
        <v>3398</v>
      </c>
      <c r="I354" s="3" t="s">
        <v>3399</v>
      </c>
      <c r="J354" s="3" t="s">
        <v>3400</v>
      </c>
      <c r="K354" s="3" t="s">
        <v>3401</v>
      </c>
      <c r="L354" s="3" t="s">
        <v>3402</v>
      </c>
    </row>
    <row r="355" spans="1:12" x14ac:dyDescent="0.15">
      <c r="A355" s="3">
        <v>2</v>
      </c>
      <c r="B355" s="3">
        <v>71163111</v>
      </c>
      <c r="C355" s="3" t="s">
        <v>954</v>
      </c>
      <c r="D355" s="3" t="s">
        <v>3403</v>
      </c>
      <c r="E355" s="3" t="s">
        <v>924</v>
      </c>
      <c r="F355" s="3" t="s">
        <v>3404</v>
      </c>
      <c r="G355" s="3" t="s">
        <v>3405</v>
      </c>
      <c r="H355" s="3" t="s">
        <v>3406</v>
      </c>
      <c r="I355" s="3" t="s">
        <v>3407</v>
      </c>
      <c r="J355" s="3" t="s">
        <v>3408</v>
      </c>
      <c r="K355" s="3" t="s">
        <v>3409</v>
      </c>
      <c r="L355" s="3" t="s">
        <v>3410</v>
      </c>
    </row>
    <row r="356" spans="1:12" x14ac:dyDescent="0.15">
      <c r="A356" s="3">
        <v>2</v>
      </c>
      <c r="B356" s="3">
        <v>71163111</v>
      </c>
      <c r="C356" s="3" t="s">
        <v>3403</v>
      </c>
      <c r="D356" s="3" t="s">
        <v>932</v>
      </c>
      <c r="E356" s="3" t="s">
        <v>27</v>
      </c>
      <c r="F356" s="3" t="s">
        <v>3411</v>
      </c>
      <c r="G356" s="3" t="s">
        <v>3412</v>
      </c>
      <c r="H356" s="3" t="s">
        <v>3413</v>
      </c>
      <c r="I356" s="3" t="s">
        <v>3414</v>
      </c>
      <c r="J356" s="3" t="s">
        <v>3415</v>
      </c>
      <c r="K356" s="3" t="s">
        <v>3416</v>
      </c>
      <c r="L356" s="3" t="s">
        <v>3417</v>
      </c>
    </row>
    <row r="357" spans="1:12" x14ac:dyDescent="0.15">
      <c r="A357" s="3">
        <v>2</v>
      </c>
      <c r="B357" s="3">
        <v>71163111</v>
      </c>
      <c r="C357" s="3" t="s">
        <v>3403</v>
      </c>
      <c r="D357" s="3" t="s">
        <v>954</v>
      </c>
      <c r="E357" s="3" t="s">
        <v>27</v>
      </c>
      <c r="F357" s="3" t="s">
        <v>3404</v>
      </c>
      <c r="G357" s="3" t="s">
        <v>3405</v>
      </c>
      <c r="H357" s="3" t="s">
        <v>3406</v>
      </c>
      <c r="I357" s="3" t="s">
        <v>3407</v>
      </c>
      <c r="J357" s="3" t="s">
        <v>3408</v>
      </c>
      <c r="K357" s="3" t="s">
        <v>3409</v>
      </c>
      <c r="L357" s="3" t="s">
        <v>3410</v>
      </c>
    </row>
    <row r="358" spans="1:12" x14ac:dyDescent="0.15">
      <c r="A358" s="3">
        <v>2</v>
      </c>
      <c r="B358" s="3">
        <v>71163111</v>
      </c>
      <c r="C358" s="3" t="s">
        <v>954</v>
      </c>
      <c r="D358" s="3" t="s">
        <v>932</v>
      </c>
      <c r="E358" s="3" t="s">
        <v>27</v>
      </c>
      <c r="F358" s="3" t="s">
        <v>3418</v>
      </c>
      <c r="G358" s="3" t="s">
        <v>3419</v>
      </c>
      <c r="H358" s="3" t="s">
        <v>3420</v>
      </c>
      <c r="I358" s="3" t="s">
        <v>3421</v>
      </c>
      <c r="J358" s="3" t="s">
        <v>3422</v>
      </c>
      <c r="K358" s="3" t="s">
        <v>3423</v>
      </c>
      <c r="L358" s="3" t="s">
        <v>3424</v>
      </c>
    </row>
    <row r="359" spans="1:12" x14ac:dyDescent="0.15">
      <c r="A359" s="3">
        <v>2</v>
      </c>
      <c r="B359" s="3">
        <v>71163124</v>
      </c>
      <c r="C359" s="3" t="s">
        <v>922</v>
      </c>
      <c r="D359" s="3" t="s">
        <v>923</v>
      </c>
      <c r="E359" s="3" t="s">
        <v>924</v>
      </c>
      <c r="F359" s="3" t="s">
        <v>3425</v>
      </c>
      <c r="G359" s="3" t="s">
        <v>3426</v>
      </c>
      <c r="H359" s="3" t="s">
        <v>3427</v>
      </c>
      <c r="I359" s="3" t="s">
        <v>3428</v>
      </c>
      <c r="J359" s="3" t="s">
        <v>3429</v>
      </c>
      <c r="K359" s="3" t="s">
        <v>3430</v>
      </c>
      <c r="L359" s="3" t="s">
        <v>3431</v>
      </c>
    </row>
    <row r="360" spans="1:12" x14ac:dyDescent="0.15">
      <c r="A360" s="3">
        <v>2</v>
      </c>
      <c r="B360" s="3">
        <v>71163173</v>
      </c>
      <c r="C360" s="3" t="s">
        <v>932</v>
      </c>
      <c r="D360" s="3" t="s">
        <v>954</v>
      </c>
      <c r="E360" s="3" t="s">
        <v>924</v>
      </c>
      <c r="F360" s="3" t="s">
        <v>3432</v>
      </c>
      <c r="G360" s="3" t="s">
        <v>3433</v>
      </c>
      <c r="H360" s="3" t="s">
        <v>3434</v>
      </c>
      <c r="I360" s="3" t="s">
        <v>3435</v>
      </c>
      <c r="J360" s="3" t="s">
        <v>3436</v>
      </c>
      <c r="K360" s="3" t="s">
        <v>3437</v>
      </c>
      <c r="L360" s="3" t="s">
        <v>3438</v>
      </c>
    </row>
    <row r="361" spans="1:12" x14ac:dyDescent="0.15">
      <c r="A361" s="3">
        <v>2</v>
      </c>
      <c r="B361" s="3">
        <v>71163175</v>
      </c>
      <c r="C361" s="3" t="s">
        <v>932</v>
      </c>
      <c r="D361" s="3" t="s">
        <v>954</v>
      </c>
      <c r="E361" s="3" t="s">
        <v>27</v>
      </c>
      <c r="F361" s="3" t="s">
        <v>3439</v>
      </c>
      <c r="G361" s="3" t="s">
        <v>3440</v>
      </c>
      <c r="H361" s="3" t="s">
        <v>3441</v>
      </c>
      <c r="I361" s="3" t="s">
        <v>3442</v>
      </c>
      <c r="J361" s="3" t="s">
        <v>3443</v>
      </c>
      <c r="K361" s="3" t="s">
        <v>3444</v>
      </c>
      <c r="L361" s="3" t="s">
        <v>3445</v>
      </c>
    </row>
    <row r="362" spans="1:12" x14ac:dyDescent="0.15">
      <c r="A362" s="3">
        <v>2</v>
      </c>
      <c r="B362" s="3">
        <v>71163220</v>
      </c>
      <c r="C362" s="3" t="s">
        <v>932</v>
      </c>
      <c r="D362" s="3" t="s">
        <v>954</v>
      </c>
      <c r="E362" s="3" t="s">
        <v>924</v>
      </c>
      <c r="F362" s="3" t="s">
        <v>3446</v>
      </c>
      <c r="G362" s="3" t="s">
        <v>3447</v>
      </c>
      <c r="H362" s="3" t="s">
        <v>3448</v>
      </c>
      <c r="I362" s="3" t="s">
        <v>3449</v>
      </c>
      <c r="J362" s="3" t="s">
        <v>3450</v>
      </c>
      <c r="K362" s="3" t="s">
        <v>3451</v>
      </c>
      <c r="L362" s="3" t="s">
        <v>3452</v>
      </c>
    </row>
    <row r="363" spans="1:12" x14ac:dyDescent="0.15">
      <c r="A363" s="3">
        <v>2</v>
      </c>
      <c r="B363" s="3">
        <v>71170807</v>
      </c>
      <c r="C363" s="3" t="s">
        <v>932</v>
      </c>
      <c r="D363" s="3" t="s">
        <v>954</v>
      </c>
      <c r="E363" s="3" t="s">
        <v>924</v>
      </c>
      <c r="F363" s="3" t="s">
        <v>3453</v>
      </c>
      <c r="G363" s="3" t="s">
        <v>3454</v>
      </c>
      <c r="H363" s="3" t="s">
        <v>3455</v>
      </c>
      <c r="I363" s="3" t="s">
        <v>3456</v>
      </c>
      <c r="J363" s="3" t="s">
        <v>3457</v>
      </c>
      <c r="K363" s="3" t="s">
        <v>3458</v>
      </c>
      <c r="L363" s="3" t="s">
        <v>3459</v>
      </c>
    </row>
    <row r="364" spans="1:12" x14ac:dyDescent="0.15">
      <c r="A364" s="3">
        <v>2</v>
      </c>
      <c r="B364" s="3">
        <v>71170813</v>
      </c>
      <c r="C364" s="3" t="s">
        <v>932</v>
      </c>
      <c r="D364" s="3" t="s">
        <v>954</v>
      </c>
      <c r="E364" s="3" t="s">
        <v>924</v>
      </c>
      <c r="F364" s="3" t="s">
        <v>3460</v>
      </c>
      <c r="G364" s="3" t="s">
        <v>3461</v>
      </c>
      <c r="H364" s="3" t="s">
        <v>3462</v>
      </c>
      <c r="I364" s="3" t="s">
        <v>3463</v>
      </c>
      <c r="J364" s="3" t="s">
        <v>3464</v>
      </c>
      <c r="K364" s="3" t="s">
        <v>3465</v>
      </c>
      <c r="L364" s="3" t="s">
        <v>3466</v>
      </c>
    </row>
    <row r="365" spans="1:12" x14ac:dyDescent="0.15">
      <c r="A365" s="3">
        <v>2</v>
      </c>
      <c r="B365" s="3">
        <v>71185233</v>
      </c>
      <c r="C365" s="3" t="s">
        <v>922</v>
      </c>
      <c r="D365" s="3" t="s">
        <v>923</v>
      </c>
      <c r="E365" s="3" t="s">
        <v>27</v>
      </c>
      <c r="F365" s="3" t="s">
        <v>3467</v>
      </c>
      <c r="G365" s="3" t="s">
        <v>3468</v>
      </c>
      <c r="H365" s="3" t="s">
        <v>3469</v>
      </c>
      <c r="I365" s="3" t="s">
        <v>3470</v>
      </c>
      <c r="J365" s="3" t="s">
        <v>3471</v>
      </c>
      <c r="K365" s="3" t="s">
        <v>3472</v>
      </c>
      <c r="L365" s="3" t="s">
        <v>3473</v>
      </c>
    </row>
    <row r="366" spans="1:12" x14ac:dyDescent="0.15">
      <c r="A366" s="3">
        <v>2</v>
      </c>
      <c r="B366" s="3">
        <v>71185243</v>
      </c>
      <c r="C366" s="3" t="s">
        <v>954</v>
      </c>
      <c r="D366" s="3" t="s">
        <v>932</v>
      </c>
      <c r="E366" s="3" t="s">
        <v>27</v>
      </c>
      <c r="F366" s="3" t="s">
        <v>3474</v>
      </c>
      <c r="G366" s="3" t="s">
        <v>3475</v>
      </c>
      <c r="H366" s="3" t="s">
        <v>3476</v>
      </c>
      <c r="I366" s="3" t="s">
        <v>3477</v>
      </c>
      <c r="J366" s="3" t="s">
        <v>3478</v>
      </c>
      <c r="K366" s="3" t="s">
        <v>3479</v>
      </c>
      <c r="L366" s="3" t="s">
        <v>3480</v>
      </c>
    </row>
    <row r="367" spans="1:12" x14ac:dyDescent="0.15">
      <c r="A367" s="3">
        <v>2</v>
      </c>
      <c r="B367" s="3">
        <v>71185391</v>
      </c>
      <c r="C367" s="3" t="s">
        <v>923</v>
      </c>
      <c r="D367" s="3" t="s">
        <v>932</v>
      </c>
      <c r="E367" s="3" t="s">
        <v>924</v>
      </c>
      <c r="F367" s="3" t="s">
        <v>3481</v>
      </c>
      <c r="G367" s="3" t="s">
        <v>3482</v>
      </c>
      <c r="H367" s="3" t="s">
        <v>3483</v>
      </c>
      <c r="I367" s="3" t="s">
        <v>3484</v>
      </c>
      <c r="J367" s="3" t="s">
        <v>3485</v>
      </c>
      <c r="K367" s="3" t="s">
        <v>3486</v>
      </c>
      <c r="L367" s="3" t="s">
        <v>3487</v>
      </c>
    </row>
    <row r="368" spans="1:12" x14ac:dyDescent="0.15">
      <c r="A368" s="3">
        <v>2</v>
      </c>
      <c r="B368" s="3">
        <v>71185529</v>
      </c>
      <c r="C368" s="3" t="s">
        <v>932</v>
      </c>
      <c r="D368" s="3" t="s">
        <v>954</v>
      </c>
      <c r="E368" s="3" t="s">
        <v>27</v>
      </c>
      <c r="F368" s="3" t="s">
        <v>3488</v>
      </c>
      <c r="G368" s="3" t="s">
        <v>3489</v>
      </c>
      <c r="H368" s="3" t="s">
        <v>3490</v>
      </c>
      <c r="I368" s="3" t="s">
        <v>3491</v>
      </c>
      <c r="J368" s="3" t="s">
        <v>3492</v>
      </c>
      <c r="K368" s="3" t="s">
        <v>3493</v>
      </c>
      <c r="L368" s="3" t="s">
        <v>3494</v>
      </c>
    </row>
    <row r="369" spans="1:12" x14ac:dyDescent="0.15">
      <c r="A369" s="3">
        <v>2</v>
      </c>
      <c r="B369" s="3">
        <v>71187092</v>
      </c>
      <c r="C369" s="3" t="s">
        <v>932</v>
      </c>
      <c r="D369" s="3" t="s">
        <v>954</v>
      </c>
      <c r="E369" s="3" t="s">
        <v>27</v>
      </c>
      <c r="F369" s="3" t="s">
        <v>3495</v>
      </c>
      <c r="G369" s="3" t="s">
        <v>3496</v>
      </c>
      <c r="H369" s="3" t="s">
        <v>3497</v>
      </c>
      <c r="I369" s="3" t="s">
        <v>3498</v>
      </c>
      <c r="J369" s="3" t="s">
        <v>3499</v>
      </c>
      <c r="K369" s="3" t="s">
        <v>3500</v>
      </c>
      <c r="L369" s="3" t="s">
        <v>3501</v>
      </c>
    </row>
    <row r="370" spans="1:12" x14ac:dyDescent="0.15">
      <c r="A370" s="3">
        <v>2</v>
      </c>
      <c r="B370" s="3">
        <v>71187911</v>
      </c>
      <c r="C370" s="3" t="s">
        <v>922</v>
      </c>
      <c r="D370" s="3" t="s">
        <v>923</v>
      </c>
      <c r="E370" s="3" t="s">
        <v>924</v>
      </c>
      <c r="F370" s="3" t="s">
        <v>3502</v>
      </c>
      <c r="G370" s="3" t="s">
        <v>3503</v>
      </c>
      <c r="H370" s="3" t="s">
        <v>3504</v>
      </c>
      <c r="I370" s="3" t="s">
        <v>3505</v>
      </c>
      <c r="J370" s="3" t="s">
        <v>3506</v>
      </c>
      <c r="K370" s="3" t="s">
        <v>3507</v>
      </c>
      <c r="L370" s="3" t="s">
        <v>3508</v>
      </c>
    </row>
    <row r="371" spans="1:12" x14ac:dyDescent="0.15">
      <c r="A371" s="3">
        <v>2</v>
      </c>
      <c r="B371" s="3">
        <v>71188119</v>
      </c>
      <c r="C371" s="3" t="s">
        <v>932</v>
      </c>
      <c r="D371" s="3" t="s">
        <v>954</v>
      </c>
      <c r="E371" s="3" t="s">
        <v>924</v>
      </c>
      <c r="F371" s="3" t="s">
        <v>3509</v>
      </c>
      <c r="G371" s="3" t="s">
        <v>3510</v>
      </c>
      <c r="H371" s="3" t="s">
        <v>3511</v>
      </c>
      <c r="I371" s="3" t="s">
        <v>3512</v>
      </c>
      <c r="J371" s="3" t="s">
        <v>3513</v>
      </c>
      <c r="K371" s="3" t="s">
        <v>3514</v>
      </c>
      <c r="L371" s="3" t="s">
        <v>3515</v>
      </c>
    </row>
    <row r="372" spans="1:12" x14ac:dyDescent="0.15">
      <c r="A372" s="3">
        <v>2</v>
      </c>
      <c r="B372" s="3">
        <v>71188824</v>
      </c>
      <c r="C372" s="3" t="s">
        <v>922</v>
      </c>
      <c r="D372" s="3" t="s">
        <v>923</v>
      </c>
      <c r="E372" s="3" t="s">
        <v>27</v>
      </c>
      <c r="F372" s="3" t="s">
        <v>3516</v>
      </c>
      <c r="G372" s="3" t="s">
        <v>3517</v>
      </c>
      <c r="H372" s="3" t="s">
        <v>3518</v>
      </c>
      <c r="I372" s="3" t="s">
        <v>3519</v>
      </c>
      <c r="J372" s="3" t="s">
        <v>3520</v>
      </c>
      <c r="K372" s="3" t="s">
        <v>3521</v>
      </c>
      <c r="L372" s="3" t="s">
        <v>3522</v>
      </c>
    </row>
    <row r="373" spans="1:12" x14ac:dyDescent="0.15">
      <c r="A373" s="3">
        <v>2</v>
      </c>
      <c r="B373" s="3">
        <v>71188833</v>
      </c>
      <c r="C373" s="3" t="s">
        <v>932</v>
      </c>
      <c r="D373" s="3" t="s">
        <v>954</v>
      </c>
      <c r="E373" s="3" t="s">
        <v>924</v>
      </c>
      <c r="F373" s="3" t="s">
        <v>3523</v>
      </c>
      <c r="G373" s="3" t="s">
        <v>3524</v>
      </c>
      <c r="H373" s="3" t="s">
        <v>3525</v>
      </c>
      <c r="I373" s="3" t="s">
        <v>3526</v>
      </c>
      <c r="J373" s="3" t="s">
        <v>3527</v>
      </c>
      <c r="K373" s="3" t="s">
        <v>3528</v>
      </c>
      <c r="L373" s="3" t="s">
        <v>3529</v>
      </c>
    </row>
    <row r="374" spans="1:12" x14ac:dyDescent="0.15">
      <c r="A374" s="3">
        <v>2</v>
      </c>
      <c r="B374" s="3">
        <v>71190325</v>
      </c>
      <c r="C374" s="3" t="s">
        <v>932</v>
      </c>
      <c r="D374" s="3" t="s">
        <v>954</v>
      </c>
      <c r="E374" s="3" t="s">
        <v>27</v>
      </c>
      <c r="F374" s="3" t="s">
        <v>3530</v>
      </c>
      <c r="G374" s="3" t="s">
        <v>3531</v>
      </c>
      <c r="H374" s="3" t="s">
        <v>3532</v>
      </c>
      <c r="I374" s="3" t="s">
        <v>3533</v>
      </c>
      <c r="J374" s="3" t="s">
        <v>3534</v>
      </c>
      <c r="K374" s="3" t="s">
        <v>3535</v>
      </c>
      <c r="L374" s="3" t="s">
        <v>3536</v>
      </c>
    </row>
    <row r="375" spans="1:12" x14ac:dyDescent="0.15">
      <c r="A375" s="3">
        <v>2</v>
      </c>
      <c r="B375" s="3">
        <v>71190384</v>
      </c>
      <c r="C375" s="3" t="s">
        <v>932</v>
      </c>
      <c r="D375" s="3" t="s">
        <v>954</v>
      </c>
      <c r="E375" s="3" t="s">
        <v>924</v>
      </c>
      <c r="F375" s="3" t="s">
        <v>3537</v>
      </c>
      <c r="G375" s="3" t="s">
        <v>3538</v>
      </c>
      <c r="H375" s="3" t="s">
        <v>3539</v>
      </c>
      <c r="I375" s="3" t="s">
        <v>3540</v>
      </c>
      <c r="J375" s="3" t="s">
        <v>3541</v>
      </c>
      <c r="K375" s="3" t="s">
        <v>3542</v>
      </c>
      <c r="L375" s="3" t="s">
        <v>3543</v>
      </c>
    </row>
    <row r="376" spans="1:12" x14ac:dyDescent="0.15">
      <c r="A376" s="3">
        <v>2</v>
      </c>
      <c r="B376" s="3">
        <v>71190405</v>
      </c>
      <c r="C376" s="3" t="s">
        <v>932</v>
      </c>
      <c r="D376" s="3" t="s">
        <v>954</v>
      </c>
      <c r="E376" s="3" t="s">
        <v>924</v>
      </c>
      <c r="F376" s="3" t="s">
        <v>3544</v>
      </c>
      <c r="G376" s="3" t="s">
        <v>3545</v>
      </c>
      <c r="H376" s="3" t="s">
        <v>3546</v>
      </c>
      <c r="I376" s="3" t="s">
        <v>3547</v>
      </c>
      <c r="J376" s="3" t="s">
        <v>3548</v>
      </c>
      <c r="K376" s="3" t="s">
        <v>3549</v>
      </c>
      <c r="L376" s="3" t="s">
        <v>3550</v>
      </c>
    </row>
    <row r="377" spans="1:12" x14ac:dyDescent="0.15">
      <c r="A377" s="3">
        <v>2</v>
      </c>
      <c r="B377" s="3">
        <v>71190419</v>
      </c>
      <c r="C377" s="3" t="s">
        <v>932</v>
      </c>
      <c r="D377" s="3" t="s">
        <v>922</v>
      </c>
      <c r="E377" s="3" t="s">
        <v>27</v>
      </c>
      <c r="F377" s="3" t="s">
        <v>3551</v>
      </c>
      <c r="G377" s="3" t="s">
        <v>3552</v>
      </c>
      <c r="H377" s="3" t="s">
        <v>3553</v>
      </c>
      <c r="I377" s="3" t="s">
        <v>3554</v>
      </c>
      <c r="J377" s="3" t="s">
        <v>3555</v>
      </c>
      <c r="K377" s="3" t="s">
        <v>3556</v>
      </c>
      <c r="L377" s="3" t="s">
        <v>3557</v>
      </c>
    </row>
    <row r="378" spans="1:12" x14ac:dyDescent="0.15">
      <c r="A378" s="3">
        <v>2</v>
      </c>
      <c r="B378" s="3">
        <v>71190545</v>
      </c>
      <c r="C378" s="3" t="s">
        <v>922</v>
      </c>
      <c r="D378" s="3" t="s">
        <v>923</v>
      </c>
      <c r="E378" s="3" t="s">
        <v>924</v>
      </c>
      <c r="F378" s="3" t="s">
        <v>3558</v>
      </c>
      <c r="G378" s="3" t="s">
        <v>3559</v>
      </c>
      <c r="H378" s="3" t="s">
        <v>3560</v>
      </c>
      <c r="I378" s="3" t="s">
        <v>3561</v>
      </c>
      <c r="J378" s="3" t="s">
        <v>3562</v>
      </c>
      <c r="K378" s="3" t="s">
        <v>3563</v>
      </c>
      <c r="L378" s="3" t="s">
        <v>3564</v>
      </c>
    </row>
    <row r="379" spans="1:12" x14ac:dyDescent="0.15">
      <c r="A379" s="3">
        <v>2</v>
      </c>
      <c r="B379" s="3">
        <v>71191673</v>
      </c>
      <c r="C379" s="3" t="s">
        <v>922</v>
      </c>
      <c r="D379" s="3" t="s">
        <v>932</v>
      </c>
      <c r="E379" s="3" t="s">
        <v>27</v>
      </c>
      <c r="F379" s="3" t="s">
        <v>3565</v>
      </c>
      <c r="G379" s="3" t="s">
        <v>3566</v>
      </c>
      <c r="H379" s="3" t="s">
        <v>3567</v>
      </c>
      <c r="I379" s="3" t="s">
        <v>3568</v>
      </c>
      <c r="J379" s="3" t="s">
        <v>3569</v>
      </c>
      <c r="K379" s="3" t="s">
        <v>3570</v>
      </c>
      <c r="L379" s="3" t="s">
        <v>3571</v>
      </c>
    </row>
    <row r="380" spans="1:12" x14ac:dyDescent="0.15">
      <c r="A380" s="3">
        <v>2</v>
      </c>
      <c r="B380" s="3">
        <v>71191681</v>
      </c>
      <c r="C380" s="3" t="s">
        <v>923</v>
      </c>
      <c r="D380" s="3" t="s">
        <v>922</v>
      </c>
      <c r="E380" s="3" t="s">
        <v>924</v>
      </c>
      <c r="F380" s="3" t="s">
        <v>3572</v>
      </c>
      <c r="G380" s="3" t="s">
        <v>3573</v>
      </c>
      <c r="H380" s="3" t="s">
        <v>3574</v>
      </c>
      <c r="I380" s="3" t="s">
        <v>3575</v>
      </c>
      <c r="J380" s="3" t="s">
        <v>3576</v>
      </c>
      <c r="K380" s="3" t="s">
        <v>3577</v>
      </c>
      <c r="L380" s="3" t="s">
        <v>3578</v>
      </c>
    </row>
    <row r="381" spans="1:12" x14ac:dyDescent="0.15">
      <c r="A381" s="3">
        <v>2</v>
      </c>
      <c r="B381" s="3">
        <v>71191777</v>
      </c>
      <c r="C381" s="3" t="s">
        <v>932</v>
      </c>
      <c r="D381" s="3" t="s">
        <v>954</v>
      </c>
      <c r="E381" s="3" t="s">
        <v>924</v>
      </c>
      <c r="F381" s="3" t="s">
        <v>3579</v>
      </c>
      <c r="G381" s="3" t="s">
        <v>3580</v>
      </c>
      <c r="H381" s="3" t="s">
        <v>3581</v>
      </c>
      <c r="I381" s="3" t="s">
        <v>3582</v>
      </c>
      <c r="J381" s="3" t="s">
        <v>3583</v>
      </c>
      <c r="K381" s="3" t="s">
        <v>3584</v>
      </c>
      <c r="L381" s="3" t="s">
        <v>3585</v>
      </c>
    </row>
    <row r="382" spans="1:12" x14ac:dyDescent="0.15">
      <c r="A382" s="3">
        <v>2</v>
      </c>
      <c r="B382" s="3">
        <v>71191937</v>
      </c>
      <c r="C382" s="3" t="s">
        <v>954</v>
      </c>
      <c r="D382" s="3" t="s">
        <v>922</v>
      </c>
      <c r="E382" s="3" t="s">
        <v>924</v>
      </c>
      <c r="F382" s="3" t="s">
        <v>3586</v>
      </c>
      <c r="G382" s="3" t="s">
        <v>3587</v>
      </c>
      <c r="H382" s="3" t="s">
        <v>3588</v>
      </c>
      <c r="I382" s="3" t="s">
        <v>3589</v>
      </c>
      <c r="J382" s="3" t="s">
        <v>3590</v>
      </c>
      <c r="K382" s="3" t="s">
        <v>3591</v>
      </c>
      <c r="L382" s="3" t="s">
        <v>3592</v>
      </c>
    </row>
    <row r="383" spans="1:12" x14ac:dyDescent="0.15">
      <c r="A383" s="3">
        <v>2</v>
      </c>
      <c r="B383" s="3">
        <v>71192095</v>
      </c>
      <c r="C383" s="3" t="s">
        <v>932</v>
      </c>
      <c r="D383" s="3" t="s">
        <v>922</v>
      </c>
      <c r="E383" s="3" t="s">
        <v>27</v>
      </c>
      <c r="F383" s="3" t="s">
        <v>3593</v>
      </c>
      <c r="G383" s="3" t="s">
        <v>3594</v>
      </c>
      <c r="H383" s="3" t="s">
        <v>3595</v>
      </c>
      <c r="I383" s="3" t="s">
        <v>3596</v>
      </c>
      <c r="J383" s="3" t="s">
        <v>3597</v>
      </c>
      <c r="K383" s="3" t="s">
        <v>3598</v>
      </c>
      <c r="L383" s="3" t="s">
        <v>3599</v>
      </c>
    </row>
    <row r="384" spans="1:12" x14ac:dyDescent="0.15">
      <c r="A384" s="3">
        <v>2</v>
      </c>
      <c r="B384" s="3">
        <v>71192257</v>
      </c>
      <c r="C384" s="3" t="s">
        <v>932</v>
      </c>
      <c r="D384" s="3" t="s">
        <v>923</v>
      </c>
      <c r="E384" s="3" t="s">
        <v>924</v>
      </c>
      <c r="F384" s="3" t="s">
        <v>3600</v>
      </c>
      <c r="G384" s="3" t="s">
        <v>3601</v>
      </c>
      <c r="H384" s="3" t="s">
        <v>3602</v>
      </c>
      <c r="I384" s="3" t="s">
        <v>3603</v>
      </c>
      <c r="J384" s="3" t="s">
        <v>3604</v>
      </c>
      <c r="K384" s="3" t="s">
        <v>3605</v>
      </c>
      <c r="L384" s="3" t="s">
        <v>3606</v>
      </c>
    </row>
    <row r="385" spans="1:12" x14ac:dyDescent="0.15">
      <c r="A385" s="3">
        <v>2</v>
      </c>
      <c r="B385" s="3">
        <v>71192263</v>
      </c>
      <c r="C385" s="3" t="s">
        <v>922</v>
      </c>
      <c r="D385" s="3" t="s">
        <v>923</v>
      </c>
      <c r="E385" s="3" t="s">
        <v>924</v>
      </c>
      <c r="F385" s="3" t="s">
        <v>3607</v>
      </c>
      <c r="G385" s="3" t="s">
        <v>3608</v>
      </c>
      <c r="H385" s="3" t="s">
        <v>3609</v>
      </c>
      <c r="I385" s="3" t="s">
        <v>3610</v>
      </c>
      <c r="J385" s="3" t="s">
        <v>3611</v>
      </c>
      <c r="K385" s="3" t="s">
        <v>3612</v>
      </c>
      <c r="L385" s="3" t="s">
        <v>3613</v>
      </c>
    </row>
    <row r="386" spans="1:12" x14ac:dyDescent="0.15">
      <c r="A386" s="3">
        <v>2</v>
      </c>
      <c r="B386" s="3">
        <v>71192319</v>
      </c>
      <c r="C386" s="3" t="s">
        <v>932</v>
      </c>
      <c r="D386" s="3" t="s">
        <v>954</v>
      </c>
      <c r="E386" s="3" t="s">
        <v>924</v>
      </c>
      <c r="F386" s="3" t="s">
        <v>3614</v>
      </c>
      <c r="G386" s="3" t="s">
        <v>3615</v>
      </c>
      <c r="H386" s="3" t="s">
        <v>3616</v>
      </c>
      <c r="I386" s="3" t="s">
        <v>3617</v>
      </c>
      <c r="J386" s="3" t="s">
        <v>3618</v>
      </c>
      <c r="K386" s="3" t="s">
        <v>3619</v>
      </c>
      <c r="L386" s="3" t="s">
        <v>3620</v>
      </c>
    </row>
    <row r="387" spans="1:12" x14ac:dyDescent="0.15">
      <c r="A387" s="3">
        <v>2</v>
      </c>
      <c r="B387" s="3">
        <v>71192331</v>
      </c>
      <c r="C387" s="3" t="s">
        <v>932</v>
      </c>
      <c r="D387" s="3" t="s">
        <v>954</v>
      </c>
      <c r="E387" s="3" t="s">
        <v>924</v>
      </c>
      <c r="F387" s="3" t="s">
        <v>3621</v>
      </c>
      <c r="G387" s="3" t="s">
        <v>3622</v>
      </c>
      <c r="H387" s="3" t="s">
        <v>3623</v>
      </c>
      <c r="I387" s="3" t="s">
        <v>3624</v>
      </c>
      <c r="J387" s="3" t="s">
        <v>3625</v>
      </c>
      <c r="K387" s="3" t="s">
        <v>3626</v>
      </c>
      <c r="L387" s="3" t="s">
        <v>3627</v>
      </c>
    </row>
    <row r="388" spans="1:12" x14ac:dyDescent="0.15">
      <c r="A388" s="3">
        <v>2</v>
      </c>
      <c r="B388" s="3">
        <v>85616929</v>
      </c>
      <c r="C388" s="3" t="s">
        <v>954</v>
      </c>
      <c r="D388" s="3" t="s">
        <v>932</v>
      </c>
      <c r="E388" s="3" t="s">
        <v>27</v>
      </c>
      <c r="F388" s="3" t="s">
        <v>3628</v>
      </c>
      <c r="G388" s="3" t="s">
        <v>3629</v>
      </c>
      <c r="H388" s="3" t="s">
        <v>3630</v>
      </c>
      <c r="I388" s="3" t="s">
        <v>3631</v>
      </c>
      <c r="J388" s="3" t="s">
        <v>3632</v>
      </c>
      <c r="K388" s="3" t="s">
        <v>3633</v>
      </c>
      <c r="L388" s="3" t="s">
        <v>3634</v>
      </c>
    </row>
    <row r="389" spans="1:12" x14ac:dyDescent="0.15">
      <c r="A389" s="3">
        <v>2</v>
      </c>
      <c r="B389" s="3">
        <v>169984629</v>
      </c>
      <c r="C389" s="3" t="s">
        <v>923</v>
      </c>
      <c r="D389" s="3" t="s">
        <v>922</v>
      </c>
      <c r="E389" s="3" t="s">
        <v>924</v>
      </c>
      <c r="F389" s="3" t="s">
        <v>3635</v>
      </c>
      <c r="G389" s="3" t="s">
        <v>3636</v>
      </c>
      <c r="H389" s="3" t="s">
        <v>3637</v>
      </c>
      <c r="I389" s="3" t="s">
        <v>3638</v>
      </c>
      <c r="J389" s="3" t="s">
        <v>3639</v>
      </c>
      <c r="K389" s="3" t="s">
        <v>3640</v>
      </c>
      <c r="L389" s="3" t="s">
        <v>3641</v>
      </c>
    </row>
    <row r="390" spans="1:12" x14ac:dyDescent="0.15">
      <c r="A390" s="3">
        <v>2</v>
      </c>
      <c r="B390" s="3">
        <v>169984920</v>
      </c>
      <c r="C390" s="3" t="s">
        <v>923</v>
      </c>
      <c r="D390" s="3" t="s">
        <v>922</v>
      </c>
      <c r="E390" s="3" t="s">
        <v>924</v>
      </c>
      <c r="F390" s="3" t="s">
        <v>3642</v>
      </c>
      <c r="G390" s="3" t="s">
        <v>3643</v>
      </c>
      <c r="H390" s="3" t="s">
        <v>3644</v>
      </c>
      <c r="I390" s="3" t="s">
        <v>3645</v>
      </c>
      <c r="J390" s="3" t="s">
        <v>3646</v>
      </c>
      <c r="K390" s="3" t="s">
        <v>3647</v>
      </c>
      <c r="L390" s="3" t="s">
        <v>3648</v>
      </c>
    </row>
    <row r="391" spans="1:12" x14ac:dyDescent="0.15">
      <c r="A391" s="3">
        <v>2</v>
      </c>
      <c r="B391" s="3">
        <v>169985338</v>
      </c>
      <c r="C391" s="3" t="s">
        <v>932</v>
      </c>
      <c r="D391" s="3" t="s">
        <v>954</v>
      </c>
      <c r="E391" s="3" t="s">
        <v>924</v>
      </c>
      <c r="F391" s="3" t="s">
        <v>3649</v>
      </c>
      <c r="G391" s="3" t="s">
        <v>3650</v>
      </c>
      <c r="H391" s="3" t="s">
        <v>3651</v>
      </c>
      <c r="I391" s="3" t="s">
        <v>3652</v>
      </c>
      <c r="J391" s="3" t="s">
        <v>3653</v>
      </c>
      <c r="K391" s="3" t="s">
        <v>3654</v>
      </c>
      <c r="L391" s="3" t="s">
        <v>3655</v>
      </c>
    </row>
    <row r="392" spans="1:12" x14ac:dyDescent="0.15">
      <c r="A392" s="3">
        <v>2</v>
      </c>
      <c r="B392" s="3">
        <v>169993888</v>
      </c>
      <c r="C392" s="3" t="s">
        <v>922</v>
      </c>
      <c r="D392" s="3" t="s">
        <v>932</v>
      </c>
      <c r="E392" s="3" t="s">
        <v>924</v>
      </c>
      <c r="F392" s="3" t="s">
        <v>3656</v>
      </c>
      <c r="G392" s="3" t="s">
        <v>3657</v>
      </c>
      <c r="H392" s="3" t="s">
        <v>3658</v>
      </c>
      <c r="I392" s="3" t="s">
        <v>3659</v>
      </c>
      <c r="J392" s="3" t="s">
        <v>3660</v>
      </c>
      <c r="K392" s="3" t="s">
        <v>3661</v>
      </c>
      <c r="L392" s="3" t="s">
        <v>3662</v>
      </c>
    </row>
    <row r="393" spans="1:12" x14ac:dyDescent="0.15">
      <c r="A393" s="3">
        <v>2</v>
      </c>
      <c r="B393" s="3">
        <v>169993912</v>
      </c>
      <c r="C393" s="3" t="s">
        <v>954</v>
      </c>
      <c r="D393" s="3" t="s">
        <v>922</v>
      </c>
      <c r="E393" s="3" t="s">
        <v>924</v>
      </c>
      <c r="F393" s="3" t="s">
        <v>3663</v>
      </c>
      <c r="G393" s="3" t="s">
        <v>3664</v>
      </c>
      <c r="H393" s="3" t="s">
        <v>3665</v>
      </c>
      <c r="I393" s="3" t="s">
        <v>3666</v>
      </c>
      <c r="J393" s="3" t="s">
        <v>3667</v>
      </c>
      <c r="K393" s="3" t="s">
        <v>3668</v>
      </c>
      <c r="L393" s="3" t="s">
        <v>3669</v>
      </c>
    </row>
    <row r="394" spans="1:12" x14ac:dyDescent="0.15">
      <c r="A394" s="3">
        <v>2</v>
      </c>
      <c r="B394" s="3">
        <v>169995790</v>
      </c>
      <c r="C394" s="3" t="s">
        <v>922</v>
      </c>
      <c r="D394" s="3" t="s">
        <v>923</v>
      </c>
      <c r="E394" s="3" t="s">
        <v>924</v>
      </c>
      <c r="F394" s="3" t="s">
        <v>3670</v>
      </c>
      <c r="G394" s="3" t="s">
        <v>3671</v>
      </c>
      <c r="H394" s="3" t="s">
        <v>3672</v>
      </c>
      <c r="I394" s="3" t="s">
        <v>3673</v>
      </c>
      <c r="J394" s="3" t="s">
        <v>3674</v>
      </c>
      <c r="K394" s="3" t="s">
        <v>3675</v>
      </c>
      <c r="L394" s="3" t="s">
        <v>3676</v>
      </c>
    </row>
    <row r="395" spans="1:12" x14ac:dyDescent="0.15">
      <c r="A395" s="3">
        <v>2</v>
      </c>
      <c r="B395" s="3">
        <v>169996070</v>
      </c>
      <c r="C395" s="3" t="s">
        <v>932</v>
      </c>
      <c r="D395" s="3" t="s">
        <v>954</v>
      </c>
      <c r="E395" s="3" t="s">
        <v>924</v>
      </c>
      <c r="F395" s="3" t="s">
        <v>3677</v>
      </c>
      <c r="G395" s="3" t="s">
        <v>3678</v>
      </c>
      <c r="H395" s="3" t="s">
        <v>3679</v>
      </c>
      <c r="I395" s="3" t="s">
        <v>3680</v>
      </c>
      <c r="J395" s="3" t="s">
        <v>3681</v>
      </c>
      <c r="K395" s="3" t="s">
        <v>3682</v>
      </c>
      <c r="L395" s="3" t="s">
        <v>3683</v>
      </c>
    </row>
    <row r="396" spans="1:12" x14ac:dyDescent="0.15">
      <c r="A396" s="3">
        <v>2</v>
      </c>
      <c r="B396" s="3">
        <v>169997009</v>
      </c>
      <c r="C396" s="3" t="s">
        <v>922</v>
      </c>
      <c r="D396" s="3" t="s">
        <v>923</v>
      </c>
      <c r="E396" s="3" t="s">
        <v>924</v>
      </c>
      <c r="F396" s="3" t="s">
        <v>3684</v>
      </c>
      <c r="G396" s="3" t="s">
        <v>3685</v>
      </c>
      <c r="H396" s="3" t="s">
        <v>3686</v>
      </c>
      <c r="I396" s="3" t="s">
        <v>3687</v>
      </c>
      <c r="J396" s="3" t="s">
        <v>3688</v>
      </c>
      <c r="K396" s="3" t="s">
        <v>3689</v>
      </c>
      <c r="L396" s="3" t="s">
        <v>3690</v>
      </c>
    </row>
    <row r="397" spans="1:12" x14ac:dyDescent="0.15">
      <c r="A397" s="3">
        <v>2</v>
      </c>
      <c r="B397" s="3">
        <v>169997030</v>
      </c>
      <c r="C397" s="3" t="s">
        <v>922</v>
      </c>
      <c r="D397" s="3" t="s">
        <v>932</v>
      </c>
      <c r="E397" s="3" t="s">
        <v>924</v>
      </c>
      <c r="F397" s="3" t="s">
        <v>3691</v>
      </c>
      <c r="G397" s="3" t="s">
        <v>3692</v>
      </c>
      <c r="H397" s="3" t="s">
        <v>3693</v>
      </c>
      <c r="I397" s="3" t="s">
        <v>3694</v>
      </c>
      <c r="J397" s="3" t="s">
        <v>3695</v>
      </c>
      <c r="K397" s="3" t="s">
        <v>3696</v>
      </c>
      <c r="L397" s="3" t="s">
        <v>3697</v>
      </c>
    </row>
    <row r="398" spans="1:12" x14ac:dyDescent="0.15">
      <c r="A398" s="3">
        <v>2</v>
      </c>
      <c r="B398" s="3">
        <v>169997051</v>
      </c>
      <c r="C398" s="3" t="s">
        <v>922</v>
      </c>
      <c r="D398" s="3" t="s">
        <v>923</v>
      </c>
      <c r="E398" s="3" t="s">
        <v>924</v>
      </c>
      <c r="F398" s="3" t="s">
        <v>3698</v>
      </c>
      <c r="G398" s="3" t="s">
        <v>3699</v>
      </c>
      <c r="H398" s="3" t="s">
        <v>3700</v>
      </c>
      <c r="I398" s="3" t="s">
        <v>3701</v>
      </c>
      <c r="J398" s="3" t="s">
        <v>3702</v>
      </c>
      <c r="K398" s="3" t="s">
        <v>3703</v>
      </c>
      <c r="L398" s="3" t="s">
        <v>3704</v>
      </c>
    </row>
    <row r="399" spans="1:12" x14ac:dyDescent="0.15">
      <c r="A399" s="3">
        <v>2</v>
      </c>
      <c r="B399" s="3">
        <v>170003237</v>
      </c>
      <c r="C399" s="3" t="s">
        <v>932</v>
      </c>
      <c r="D399" s="3" t="s">
        <v>954</v>
      </c>
      <c r="E399" s="3" t="s">
        <v>924</v>
      </c>
      <c r="F399" s="3" t="s">
        <v>3705</v>
      </c>
      <c r="G399" s="3" t="s">
        <v>3706</v>
      </c>
      <c r="H399" s="3" t="s">
        <v>3707</v>
      </c>
      <c r="I399" s="3" t="s">
        <v>3708</v>
      </c>
      <c r="J399" s="3" t="s">
        <v>3709</v>
      </c>
      <c r="K399" s="3" t="s">
        <v>3710</v>
      </c>
      <c r="L399" s="3" t="s">
        <v>3711</v>
      </c>
    </row>
    <row r="400" spans="1:12" x14ac:dyDescent="0.15">
      <c r="A400" s="3">
        <v>2</v>
      </c>
      <c r="B400" s="3">
        <v>170003432</v>
      </c>
      <c r="C400" s="3" t="s">
        <v>954</v>
      </c>
      <c r="D400" s="3" t="s">
        <v>922</v>
      </c>
      <c r="E400" s="3" t="s">
        <v>924</v>
      </c>
      <c r="F400" s="3" t="s">
        <v>3712</v>
      </c>
      <c r="G400" s="3" t="s">
        <v>3713</v>
      </c>
      <c r="H400" s="3" t="s">
        <v>3714</v>
      </c>
      <c r="I400" s="3" t="s">
        <v>3715</v>
      </c>
      <c r="J400" s="3" t="s">
        <v>3716</v>
      </c>
      <c r="K400" s="3" t="s">
        <v>3717</v>
      </c>
      <c r="L400" s="3" t="s">
        <v>3718</v>
      </c>
    </row>
    <row r="401" spans="1:12" x14ac:dyDescent="0.15">
      <c r="A401" s="3">
        <v>2</v>
      </c>
      <c r="B401" s="3">
        <v>170007549</v>
      </c>
      <c r="C401" s="3" t="s">
        <v>922</v>
      </c>
      <c r="D401" s="3" t="s">
        <v>923</v>
      </c>
      <c r="E401" s="3" t="s">
        <v>924</v>
      </c>
      <c r="F401" s="3" t="s">
        <v>3719</v>
      </c>
      <c r="G401" s="3" t="s">
        <v>3720</v>
      </c>
      <c r="H401" s="3" t="s">
        <v>3721</v>
      </c>
      <c r="I401" s="3" t="s">
        <v>3722</v>
      </c>
      <c r="J401" s="3" t="s">
        <v>3723</v>
      </c>
      <c r="K401" s="3" t="s">
        <v>3724</v>
      </c>
      <c r="L401" s="3" t="s">
        <v>3725</v>
      </c>
    </row>
    <row r="402" spans="1:12" x14ac:dyDescent="0.15">
      <c r="A402" s="3">
        <v>2</v>
      </c>
      <c r="B402" s="3">
        <v>170009481</v>
      </c>
      <c r="C402" s="3" t="s">
        <v>923</v>
      </c>
      <c r="D402" s="3" t="s">
        <v>954</v>
      </c>
      <c r="E402" s="3" t="s">
        <v>924</v>
      </c>
      <c r="F402" s="3" t="s">
        <v>3726</v>
      </c>
      <c r="G402" s="3" t="s">
        <v>3727</v>
      </c>
      <c r="H402" s="3" t="s">
        <v>3728</v>
      </c>
      <c r="I402" s="3" t="s">
        <v>3729</v>
      </c>
      <c r="J402" s="3" t="s">
        <v>3730</v>
      </c>
      <c r="K402" s="3" t="s">
        <v>3731</v>
      </c>
      <c r="L402" s="3" t="s">
        <v>3732</v>
      </c>
    </row>
    <row r="403" spans="1:12" x14ac:dyDescent="0.15">
      <c r="A403" s="3">
        <v>2</v>
      </c>
      <c r="B403" s="3">
        <v>170010985</v>
      </c>
      <c r="C403" s="3" t="s">
        <v>954</v>
      </c>
      <c r="D403" s="3" t="s">
        <v>932</v>
      </c>
      <c r="E403" s="3" t="s">
        <v>924</v>
      </c>
      <c r="F403" s="3" t="s">
        <v>3733</v>
      </c>
      <c r="G403" s="3" t="s">
        <v>3734</v>
      </c>
      <c r="H403" s="3" t="s">
        <v>3735</v>
      </c>
      <c r="I403" s="3" t="s">
        <v>3736</v>
      </c>
      <c r="J403" s="3" t="s">
        <v>3737</v>
      </c>
      <c r="K403" s="3" t="s">
        <v>3738</v>
      </c>
      <c r="L403" s="3" t="s">
        <v>3739</v>
      </c>
    </row>
    <row r="404" spans="1:12" x14ac:dyDescent="0.15">
      <c r="A404" s="3">
        <v>2</v>
      </c>
      <c r="B404" s="3">
        <v>170012780</v>
      </c>
      <c r="C404" s="3" t="s">
        <v>923</v>
      </c>
      <c r="D404" s="3" t="s">
        <v>922</v>
      </c>
      <c r="E404" s="3" t="s">
        <v>924</v>
      </c>
      <c r="F404" s="3" t="s">
        <v>3740</v>
      </c>
      <c r="G404" s="3" t="s">
        <v>3741</v>
      </c>
      <c r="H404" s="3" t="s">
        <v>3742</v>
      </c>
      <c r="I404" s="3" t="s">
        <v>3743</v>
      </c>
      <c r="J404" s="3" t="s">
        <v>3744</v>
      </c>
      <c r="K404" s="3" t="s">
        <v>3745</v>
      </c>
      <c r="L404" s="3" t="s">
        <v>3746</v>
      </c>
    </row>
    <row r="405" spans="1:12" x14ac:dyDescent="0.15">
      <c r="A405" s="3">
        <v>2</v>
      </c>
      <c r="B405" s="3">
        <v>170013904</v>
      </c>
      <c r="C405" s="3" t="s">
        <v>923</v>
      </c>
      <c r="D405" s="3" t="s">
        <v>932</v>
      </c>
      <c r="E405" s="3" t="s">
        <v>924</v>
      </c>
      <c r="F405" s="3" t="s">
        <v>3747</v>
      </c>
      <c r="G405" s="3" t="s">
        <v>3748</v>
      </c>
      <c r="H405" s="3" t="s">
        <v>3749</v>
      </c>
      <c r="I405" s="3" t="s">
        <v>3750</v>
      </c>
      <c r="J405" s="3" t="s">
        <v>3751</v>
      </c>
      <c r="K405" s="3" t="s">
        <v>3752</v>
      </c>
      <c r="L405" s="3" t="s">
        <v>3753</v>
      </c>
    </row>
    <row r="406" spans="1:12" x14ac:dyDescent="0.15">
      <c r="A406" s="3">
        <v>2</v>
      </c>
      <c r="B406" s="3">
        <v>170019115</v>
      </c>
      <c r="C406" s="3" t="s">
        <v>923</v>
      </c>
      <c r="D406" s="3" t="s">
        <v>932</v>
      </c>
      <c r="E406" s="3" t="s">
        <v>924</v>
      </c>
      <c r="F406" s="3" t="s">
        <v>3754</v>
      </c>
      <c r="G406" s="3" t="s">
        <v>3755</v>
      </c>
      <c r="H406" s="3" t="s">
        <v>3756</v>
      </c>
      <c r="I406" s="3" t="s">
        <v>3757</v>
      </c>
      <c r="J406" s="3" t="s">
        <v>3758</v>
      </c>
      <c r="K406" s="3" t="s">
        <v>3759</v>
      </c>
      <c r="L406" s="3" t="s">
        <v>3760</v>
      </c>
    </row>
    <row r="407" spans="1:12" x14ac:dyDescent="0.15">
      <c r="A407" s="3">
        <v>2</v>
      </c>
      <c r="B407" s="3">
        <v>170019121</v>
      </c>
      <c r="C407" s="3" t="s">
        <v>923</v>
      </c>
      <c r="D407" s="3" t="s">
        <v>932</v>
      </c>
      <c r="E407" s="3" t="s">
        <v>924</v>
      </c>
      <c r="F407" s="3" t="s">
        <v>3761</v>
      </c>
      <c r="G407" s="3" t="s">
        <v>3762</v>
      </c>
      <c r="H407" s="3" t="s">
        <v>3763</v>
      </c>
      <c r="I407" s="3" t="s">
        <v>3764</v>
      </c>
      <c r="J407" s="3" t="s">
        <v>3765</v>
      </c>
      <c r="K407" s="3" t="s">
        <v>3766</v>
      </c>
      <c r="L407" s="3" t="s">
        <v>3767</v>
      </c>
    </row>
    <row r="408" spans="1:12" x14ac:dyDescent="0.15">
      <c r="A408" s="3">
        <v>2</v>
      </c>
      <c r="B408" s="3">
        <v>170025083</v>
      </c>
      <c r="C408" s="3" t="s">
        <v>923</v>
      </c>
      <c r="D408" s="3" t="s">
        <v>922</v>
      </c>
      <c r="E408" s="3" t="s">
        <v>924</v>
      </c>
      <c r="F408" s="3" t="s">
        <v>3768</v>
      </c>
      <c r="G408" s="3" t="s">
        <v>3769</v>
      </c>
      <c r="H408" s="3" t="s">
        <v>3770</v>
      </c>
      <c r="I408" s="3" t="s">
        <v>3771</v>
      </c>
      <c r="J408" s="3" t="s">
        <v>3772</v>
      </c>
      <c r="K408" s="3" t="s">
        <v>3773</v>
      </c>
      <c r="L408" s="3" t="s">
        <v>3774</v>
      </c>
    </row>
    <row r="409" spans="1:12" x14ac:dyDescent="0.15">
      <c r="A409" s="3">
        <v>2</v>
      </c>
      <c r="B409" s="3">
        <v>170027095</v>
      </c>
      <c r="C409" s="3" t="s">
        <v>922</v>
      </c>
      <c r="D409" s="3" t="s">
        <v>923</v>
      </c>
      <c r="E409" s="3" t="s">
        <v>924</v>
      </c>
      <c r="F409" s="3" t="s">
        <v>3775</v>
      </c>
      <c r="G409" s="3" t="s">
        <v>3776</v>
      </c>
      <c r="H409" s="3" t="s">
        <v>3777</v>
      </c>
      <c r="I409" s="3" t="s">
        <v>3778</v>
      </c>
      <c r="J409" s="3" t="s">
        <v>3779</v>
      </c>
      <c r="K409" s="3" t="s">
        <v>3780</v>
      </c>
      <c r="L409" s="3" t="s">
        <v>3781</v>
      </c>
    </row>
    <row r="410" spans="1:12" x14ac:dyDescent="0.15">
      <c r="A410" s="3">
        <v>2</v>
      </c>
      <c r="B410" s="3">
        <v>170029657</v>
      </c>
      <c r="C410" s="3" t="s">
        <v>932</v>
      </c>
      <c r="D410" s="3" t="s">
        <v>954</v>
      </c>
      <c r="E410" s="3" t="s">
        <v>924</v>
      </c>
      <c r="F410" s="3" t="s">
        <v>3782</v>
      </c>
      <c r="G410" s="3" t="s">
        <v>3783</v>
      </c>
      <c r="H410" s="3" t="s">
        <v>3784</v>
      </c>
      <c r="I410" s="3" t="s">
        <v>3785</v>
      </c>
      <c r="J410" s="3" t="s">
        <v>3786</v>
      </c>
      <c r="K410" s="3" t="s">
        <v>3787</v>
      </c>
      <c r="L410" s="3" t="s">
        <v>3788</v>
      </c>
    </row>
    <row r="411" spans="1:12" x14ac:dyDescent="0.15">
      <c r="A411" s="3">
        <v>2</v>
      </c>
      <c r="B411" s="3">
        <v>170030639</v>
      </c>
      <c r="C411" s="3" t="s">
        <v>932</v>
      </c>
      <c r="D411" s="3" t="s">
        <v>954</v>
      </c>
      <c r="E411" s="3" t="s">
        <v>924</v>
      </c>
      <c r="F411" s="3" t="s">
        <v>3789</v>
      </c>
      <c r="G411" s="3" t="s">
        <v>3790</v>
      </c>
      <c r="H411" s="3" t="s">
        <v>3791</v>
      </c>
      <c r="I411" s="3" t="s">
        <v>3792</v>
      </c>
      <c r="J411" s="3" t="s">
        <v>3793</v>
      </c>
      <c r="K411" s="3" t="s">
        <v>3794</v>
      </c>
      <c r="L411" s="3" t="s">
        <v>3795</v>
      </c>
    </row>
    <row r="412" spans="1:12" x14ac:dyDescent="0.15">
      <c r="A412" s="3">
        <v>2</v>
      </c>
      <c r="B412" s="3">
        <v>170031691</v>
      </c>
      <c r="C412" s="3" t="s">
        <v>922</v>
      </c>
      <c r="D412" s="3" t="s">
        <v>923</v>
      </c>
      <c r="E412" s="3" t="s">
        <v>924</v>
      </c>
      <c r="F412" s="3" t="s">
        <v>3796</v>
      </c>
      <c r="G412" s="3" t="s">
        <v>3797</v>
      </c>
      <c r="H412" s="3" t="s">
        <v>3798</v>
      </c>
      <c r="I412" s="3" t="s">
        <v>3799</v>
      </c>
      <c r="J412" s="3" t="s">
        <v>3800</v>
      </c>
      <c r="K412" s="3" t="s">
        <v>3801</v>
      </c>
      <c r="L412" s="3" t="s">
        <v>3802</v>
      </c>
    </row>
    <row r="413" spans="1:12" x14ac:dyDescent="0.15">
      <c r="A413" s="3">
        <v>2</v>
      </c>
      <c r="B413" s="3">
        <v>170031824</v>
      </c>
      <c r="C413" s="3" t="s">
        <v>932</v>
      </c>
      <c r="D413" s="3" t="s">
        <v>954</v>
      </c>
      <c r="E413" s="3" t="s">
        <v>924</v>
      </c>
      <c r="F413" s="3" t="s">
        <v>3803</v>
      </c>
      <c r="G413" s="3" t="s">
        <v>3804</v>
      </c>
      <c r="H413" s="3" t="s">
        <v>3805</v>
      </c>
      <c r="I413" s="3" t="s">
        <v>3806</v>
      </c>
      <c r="J413" s="3" t="s">
        <v>3807</v>
      </c>
      <c r="K413" s="3" t="s">
        <v>3808</v>
      </c>
      <c r="L413" s="3" t="s">
        <v>3809</v>
      </c>
    </row>
    <row r="414" spans="1:12" x14ac:dyDescent="0.15">
      <c r="A414" s="3">
        <v>2</v>
      </c>
      <c r="B414" s="3">
        <v>170032989</v>
      </c>
      <c r="C414" s="3" t="s">
        <v>932</v>
      </c>
      <c r="D414" s="3" t="s">
        <v>954</v>
      </c>
      <c r="E414" s="3" t="s">
        <v>924</v>
      </c>
      <c r="F414" s="3" t="s">
        <v>3810</v>
      </c>
      <c r="G414" s="3" t="s">
        <v>3811</v>
      </c>
      <c r="H414" s="3" t="s">
        <v>3812</v>
      </c>
      <c r="I414" s="3" t="s">
        <v>3813</v>
      </c>
      <c r="J414" s="3" t="s">
        <v>3814</v>
      </c>
      <c r="K414" s="3" t="s">
        <v>3815</v>
      </c>
      <c r="L414" s="3" t="s">
        <v>3816</v>
      </c>
    </row>
    <row r="415" spans="1:12" x14ac:dyDescent="0.15">
      <c r="A415" s="3">
        <v>2</v>
      </c>
      <c r="B415" s="3">
        <v>170033089</v>
      </c>
      <c r="C415" s="3" t="s">
        <v>922</v>
      </c>
      <c r="D415" s="3" t="s">
        <v>923</v>
      </c>
      <c r="E415" s="3" t="s">
        <v>924</v>
      </c>
      <c r="F415" s="3" t="s">
        <v>3817</v>
      </c>
      <c r="G415" s="3" t="s">
        <v>3818</v>
      </c>
      <c r="H415" s="3" t="s">
        <v>3819</v>
      </c>
      <c r="I415" s="3" t="s">
        <v>3820</v>
      </c>
      <c r="J415" s="3" t="s">
        <v>3821</v>
      </c>
      <c r="K415" s="3" t="s">
        <v>3822</v>
      </c>
      <c r="L415" s="3" t="s">
        <v>3823</v>
      </c>
    </row>
    <row r="416" spans="1:12" x14ac:dyDescent="0.15">
      <c r="A416" s="3">
        <v>2</v>
      </c>
      <c r="B416" s="3">
        <v>170034473</v>
      </c>
      <c r="C416" s="3" t="s">
        <v>922</v>
      </c>
      <c r="D416" s="3" t="s">
        <v>923</v>
      </c>
      <c r="E416" s="3" t="s">
        <v>924</v>
      </c>
      <c r="F416" s="3" t="s">
        <v>3824</v>
      </c>
      <c r="G416" s="3" t="s">
        <v>3825</v>
      </c>
      <c r="H416" s="3" t="s">
        <v>3826</v>
      </c>
      <c r="I416" s="3" t="s">
        <v>3827</v>
      </c>
      <c r="J416" s="3" t="s">
        <v>3828</v>
      </c>
      <c r="K416" s="3" t="s">
        <v>3829</v>
      </c>
      <c r="L416" s="3" t="s">
        <v>3830</v>
      </c>
    </row>
    <row r="417" spans="1:12" x14ac:dyDescent="0.15">
      <c r="A417" s="3">
        <v>2</v>
      </c>
      <c r="B417" s="3">
        <v>170034511</v>
      </c>
      <c r="C417" s="3" t="s">
        <v>922</v>
      </c>
      <c r="D417" s="3" t="s">
        <v>923</v>
      </c>
      <c r="E417" s="3" t="s">
        <v>27</v>
      </c>
      <c r="F417" s="3" t="s">
        <v>3831</v>
      </c>
      <c r="G417" s="3" t="s">
        <v>3832</v>
      </c>
      <c r="H417" s="3" t="s">
        <v>3833</v>
      </c>
      <c r="I417" s="3" t="s">
        <v>3834</v>
      </c>
      <c r="J417" s="3" t="s">
        <v>3835</v>
      </c>
      <c r="K417" s="3" t="s">
        <v>3836</v>
      </c>
      <c r="L417" s="3" t="s">
        <v>3837</v>
      </c>
    </row>
    <row r="418" spans="1:12" x14ac:dyDescent="0.15">
      <c r="A418" s="3">
        <v>2</v>
      </c>
      <c r="B418" s="3">
        <v>170034551</v>
      </c>
      <c r="C418" s="3" t="s">
        <v>923</v>
      </c>
      <c r="D418" s="3" t="s">
        <v>932</v>
      </c>
      <c r="E418" s="3" t="s">
        <v>924</v>
      </c>
      <c r="F418" s="3" t="s">
        <v>3838</v>
      </c>
      <c r="G418" s="3" t="s">
        <v>3839</v>
      </c>
      <c r="H418" s="3" t="s">
        <v>3840</v>
      </c>
      <c r="I418" s="3" t="s">
        <v>3841</v>
      </c>
      <c r="J418" s="3" t="s">
        <v>3842</v>
      </c>
      <c r="K418" s="3" t="s">
        <v>3843</v>
      </c>
      <c r="L418" s="3" t="s">
        <v>3844</v>
      </c>
    </row>
    <row r="419" spans="1:12" x14ac:dyDescent="0.15">
      <c r="A419" s="3">
        <v>2</v>
      </c>
      <c r="B419" s="3">
        <v>170038761</v>
      </c>
      <c r="C419" s="3" t="s">
        <v>932</v>
      </c>
      <c r="D419" s="3" t="s">
        <v>954</v>
      </c>
      <c r="E419" s="3" t="s">
        <v>924</v>
      </c>
      <c r="F419" s="3" t="s">
        <v>3845</v>
      </c>
      <c r="G419" s="3" t="s">
        <v>3846</v>
      </c>
      <c r="H419" s="3" t="s">
        <v>3847</v>
      </c>
      <c r="I419" s="3" t="s">
        <v>3848</v>
      </c>
      <c r="J419" s="3" t="s">
        <v>3849</v>
      </c>
      <c r="K419" s="3" t="s">
        <v>3850</v>
      </c>
      <c r="L419" s="3" t="s">
        <v>3851</v>
      </c>
    </row>
    <row r="420" spans="1:12" x14ac:dyDescent="0.15">
      <c r="A420" s="3">
        <v>2</v>
      </c>
      <c r="B420" s="3">
        <v>170042245</v>
      </c>
      <c r="C420" s="3" t="s">
        <v>954</v>
      </c>
      <c r="D420" s="3" t="s">
        <v>932</v>
      </c>
      <c r="E420" s="3" t="s">
        <v>924</v>
      </c>
      <c r="F420" s="3" t="s">
        <v>3852</v>
      </c>
      <c r="G420" s="3" t="s">
        <v>3853</v>
      </c>
      <c r="H420" s="3" t="s">
        <v>3854</v>
      </c>
      <c r="I420" s="3" t="s">
        <v>3855</v>
      </c>
      <c r="J420" s="3" t="s">
        <v>3856</v>
      </c>
      <c r="K420" s="3" t="s">
        <v>3857</v>
      </c>
      <c r="L420" s="3" t="s">
        <v>3858</v>
      </c>
    </row>
    <row r="421" spans="1:12" x14ac:dyDescent="0.15">
      <c r="A421" s="3">
        <v>2</v>
      </c>
      <c r="B421" s="3">
        <v>170042516</v>
      </c>
      <c r="C421" s="3" t="s">
        <v>922</v>
      </c>
      <c r="D421" s="3" t="s">
        <v>923</v>
      </c>
      <c r="E421" s="3" t="s">
        <v>924</v>
      </c>
      <c r="F421" s="3" t="s">
        <v>3859</v>
      </c>
      <c r="G421" s="3" t="s">
        <v>3860</v>
      </c>
      <c r="H421" s="3" t="s">
        <v>3861</v>
      </c>
      <c r="I421" s="3" t="s">
        <v>3862</v>
      </c>
      <c r="J421" s="3" t="s">
        <v>3863</v>
      </c>
      <c r="K421" s="3" t="s">
        <v>3864</v>
      </c>
      <c r="L421" s="3" t="s">
        <v>3865</v>
      </c>
    </row>
    <row r="422" spans="1:12" x14ac:dyDescent="0.15">
      <c r="A422" s="3">
        <v>2</v>
      </c>
      <c r="B422" s="3">
        <v>170044574</v>
      </c>
      <c r="C422" s="3" t="s">
        <v>922</v>
      </c>
      <c r="D422" s="3" t="s">
        <v>923</v>
      </c>
      <c r="E422" s="3" t="s">
        <v>924</v>
      </c>
      <c r="F422" s="3" t="s">
        <v>3866</v>
      </c>
      <c r="G422" s="3" t="s">
        <v>3867</v>
      </c>
      <c r="H422" s="3" t="s">
        <v>3868</v>
      </c>
      <c r="I422" s="3" t="s">
        <v>3869</v>
      </c>
      <c r="J422" s="3" t="s">
        <v>3870</v>
      </c>
      <c r="K422" s="3" t="s">
        <v>3871</v>
      </c>
      <c r="L422" s="3" t="s">
        <v>3872</v>
      </c>
    </row>
    <row r="423" spans="1:12" x14ac:dyDescent="0.15">
      <c r="A423" s="3">
        <v>2</v>
      </c>
      <c r="B423" s="3">
        <v>170044783</v>
      </c>
      <c r="C423" s="3" t="s">
        <v>923</v>
      </c>
      <c r="D423" s="3" t="s">
        <v>922</v>
      </c>
      <c r="E423" s="3" t="s">
        <v>924</v>
      </c>
      <c r="F423" s="3" t="s">
        <v>3873</v>
      </c>
      <c r="G423" s="3" t="s">
        <v>3874</v>
      </c>
      <c r="H423" s="3" t="s">
        <v>3875</v>
      </c>
      <c r="I423" s="3" t="s">
        <v>3876</v>
      </c>
      <c r="J423" s="3" t="s">
        <v>3877</v>
      </c>
      <c r="K423" s="3" t="s">
        <v>3878</v>
      </c>
      <c r="L423" s="3" t="s">
        <v>3879</v>
      </c>
    </row>
    <row r="424" spans="1:12" x14ac:dyDescent="0.15">
      <c r="A424" s="3">
        <v>2</v>
      </c>
      <c r="B424" s="3">
        <v>170050410</v>
      </c>
      <c r="C424" s="3" t="s">
        <v>922</v>
      </c>
      <c r="D424" s="3" t="s">
        <v>923</v>
      </c>
      <c r="E424" s="3" t="s">
        <v>924</v>
      </c>
      <c r="F424" s="3" t="s">
        <v>3880</v>
      </c>
      <c r="G424" s="3" t="s">
        <v>3881</v>
      </c>
      <c r="H424" s="3" t="s">
        <v>3882</v>
      </c>
      <c r="I424" s="3" t="s">
        <v>3883</v>
      </c>
      <c r="J424" s="3" t="s">
        <v>3884</v>
      </c>
      <c r="K424" s="3" t="s">
        <v>3885</v>
      </c>
      <c r="L424" s="3" t="s">
        <v>3886</v>
      </c>
    </row>
    <row r="425" spans="1:12" x14ac:dyDescent="0.15">
      <c r="A425" s="3">
        <v>2</v>
      </c>
      <c r="B425" s="3">
        <v>170053505</v>
      </c>
      <c r="C425" s="3" t="s">
        <v>932</v>
      </c>
      <c r="D425" s="3" t="s">
        <v>954</v>
      </c>
      <c r="E425" s="3" t="s">
        <v>924</v>
      </c>
      <c r="F425" s="3" t="s">
        <v>3887</v>
      </c>
      <c r="G425" s="3" t="s">
        <v>3888</v>
      </c>
      <c r="H425" s="3" t="s">
        <v>3889</v>
      </c>
      <c r="I425" s="3" t="s">
        <v>3890</v>
      </c>
      <c r="J425" s="3" t="s">
        <v>3891</v>
      </c>
      <c r="K425" s="3" t="s">
        <v>3892</v>
      </c>
      <c r="L425" s="3" t="s">
        <v>3893</v>
      </c>
    </row>
    <row r="426" spans="1:12" x14ac:dyDescent="0.15">
      <c r="A426" s="3">
        <v>2</v>
      </c>
      <c r="B426" s="3">
        <v>170055432</v>
      </c>
      <c r="C426" s="3" t="s">
        <v>923</v>
      </c>
      <c r="D426" s="3" t="s">
        <v>922</v>
      </c>
      <c r="E426" s="3" t="s">
        <v>924</v>
      </c>
      <c r="F426" s="3" t="s">
        <v>3894</v>
      </c>
      <c r="G426" s="3" t="s">
        <v>3895</v>
      </c>
      <c r="H426" s="3" t="s">
        <v>3896</v>
      </c>
      <c r="I426" s="3" t="s">
        <v>3897</v>
      </c>
      <c r="J426" s="3" t="s">
        <v>3898</v>
      </c>
      <c r="K426" s="3" t="s">
        <v>3899</v>
      </c>
      <c r="L426" s="3" t="s">
        <v>3900</v>
      </c>
    </row>
    <row r="427" spans="1:12" x14ac:dyDescent="0.15">
      <c r="A427" s="3">
        <v>2</v>
      </c>
      <c r="B427" s="3">
        <v>170058137</v>
      </c>
      <c r="C427" s="3" t="s">
        <v>932</v>
      </c>
      <c r="D427" s="3" t="s">
        <v>954</v>
      </c>
      <c r="E427" s="3" t="s">
        <v>27</v>
      </c>
      <c r="F427" s="3" t="s">
        <v>3901</v>
      </c>
      <c r="G427" s="3" t="s">
        <v>3902</v>
      </c>
      <c r="H427" s="3" t="s">
        <v>3903</v>
      </c>
      <c r="I427" s="3" t="s">
        <v>3904</v>
      </c>
      <c r="J427" s="3" t="s">
        <v>3905</v>
      </c>
      <c r="K427" s="3" t="s">
        <v>3906</v>
      </c>
      <c r="L427" s="3" t="s">
        <v>3907</v>
      </c>
    </row>
    <row r="428" spans="1:12" x14ac:dyDescent="0.15">
      <c r="A428" s="3">
        <v>2</v>
      </c>
      <c r="B428" s="3">
        <v>170058362</v>
      </c>
      <c r="C428" s="3" t="s">
        <v>922</v>
      </c>
      <c r="D428" s="3" t="s">
        <v>923</v>
      </c>
      <c r="E428" s="3" t="s">
        <v>924</v>
      </c>
      <c r="F428" s="3" t="s">
        <v>3908</v>
      </c>
      <c r="G428" s="3" t="s">
        <v>3909</v>
      </c>
      <c r="H428" s="3" t="s">
        <v>3910</v>
      </c>
      <c r="I428" s="3" t="s">
        <v>3911</v>
      </c>
      <c r="J428" s="3" t="s">
        <v>3912</v>
      </c>
      <c r="K428" s="3" t="s">
        <v>3913</v>
      </c>
      <c r="L428" s="3" t="s">
        <v>3914</v>
      </c>
    </row>
    <row r="429" spans="1:12" x14ac:dyDescent="0.15">
      <c r="A429" s="3">
        <v>2</v>
      </c>
      <c r="B429" s="3">
        <v>170060580</v>
      </c>
      <c r="C429" s="3" t="s">
        <v>954</v>
      </c>
      <c r="D429" s="3" t="s">
        <v>922</v>
      </c>
      <c r="E429" s="3" t="s">
        <v>924</v>
      </c>
      <c r="F429" s="3" t="s">
        <v>3915</v>
      </c>
      <c r="G429" s="3" t="s">
        <v>3916</v>
      </c>
      <c r="H429" s="3" t="s">
        <v>3917</v>
      </c>
      <c r="I429" s="3" t="s">
        <v>3918</v>
      </c>
      <c r="J429" s="3" t="s">
        <v>3919</v>
      </c>
      <c r="K429" s="3" t="s">
        <v>3920</v>
      </c>
      <c r="L429" s="3" t="s">
        <v>3921</v>
      </c>
    </row>
    <row r="430" spans="1:12" x14ac:dyDescent="0.15">
      <c r="A430" s="3">
        <v>2</v>
      </c>
      <c r="B430" s="3">
        <v>170060603</v>
      </c>
      <c r="C430" s="3" t="s">
        <v>954</v>
      </c>
      <c r="D430" s="3" t="s">
        <v>932</v>
      </c>
      <c r="E430" s="3" t="s">
        <v>924</v>
      </c>
      <c r="F430" s="3" t="s">
        <v>3922</v>
      </c>
      <c r="G430" s="3" t="s">
        <v>3923</v>
      </c>
      <c r="H430" s="3" t="s">
        <v>3924</v>
      </c>
      <c r="I430" s="3" t="s">
        <v>3925</v>
      </c>
      <c r="J430" s="3" t="s">
        <v>3926</v>
      </c>
      <c r="K430" s="3" t="s">
        <v>3927</v>
      </c>
      <c r="L430" s="3" t="s">
        <v>3928</v>
      </c>
    </row>
    <row r="431" spans="1:12" x14ac:dyDescent="0.15">
      <c r="A431" s="3">
        <v>2</v>
      </c>
      <c r="B431" s="3">
        <v>170062078</v>
      </c>
      <c r="C431" s="3" t="s">
        <v>922</v>
      </c>
      <c r="D431" s="3" t="s">
        <v>932</v>
      </c>
      <c r="E431" s="3" t="s">
        <v>924</v>
      </c>
      <c r="F431" s="3" t="s">
        <v>3929</v>
      </c>
      <c r="G431" s="3" t="s">
        <v>3930</v>
      </c>
      <c r="H431" s="3" t="s">
        <v>3931</v>
      </c>
      <c r="I431" s="3" t="s">
        <v>3932</v>
      </c>
      <c r="J431" s="3" t="s">
        <v>3933</v>
      </c>
      <c r="K431" s="3" t="s">
        <v>3934</v>
      </c>
      <c r="L431" s="3" t="s">
        <v>3935</v>
      </c>
    </row>
    <row r="432" spans="1:12" x14ac:dyDescent="0.15">
      <c r="A432" s="3">
        <v>2</v>
      </c>
      <c r="B432" s="3">
        <v>170062977</v>
      </c>
      <c r="C432" s="3" t="s">
        <v>954</v>
      </c>
      <c r="D432" s="3" t="s">
        <v>932</v>
      </c>
      <c r="E432" s="3" t="s">
        <v>924</v>
      </c>
      <c r="F432" s="3" t="s">
        <v>3936</v>
      </c>
      <c r="G432" s="3" t="s">
        <v>3937</v>
      </c>
      <c r="H432" s="3" t="s">
        <v>3938</v>
      </c>
      <c r="I432" s="3" t="s">
        <v>3939</v>
      </c>
      <c r="J432" s="3" t="s">
        <v>3940</v>
      </c>
      <c r="K432" s="3" t="s">
        <v>3941</v>
      </c>
      <c r="L432" s="3" t="s">
        <v>3942</v>
      </c>
    </row>
    <row r="433" spans="1:12" x14ac:dyDescent="0.15">
      <c r="A433" s="3">
        <v>2</v>
      </c>
      <c r="B433" s="3">
        <v>170063420</v>
      </c>
      <c r="C433" s="3" t="s">
        <v>932</v>
      </c>
      <c r="D433" s="3" t="s">
        <v>954</v>
      </c>
      <c r="E433" s="3" t="s">
        <v>924</v>
      </c>
      <c r="F433" s="3" t="s">
        <v>3943</v>
      </c>
      <c r="G433" s="3" t="s">
        <v>3944</v>
      </c>
      <c r="H433" s="3" t="s">
        <v>3945</v>
      </c>
      <c r="I433" s="3" t="s">
        <v>3946</v>
      </c>
      <c r="J433" s="3" t="s">
        <v>3947</v>
      </c>
      <c r="K433" s="3" t="s">
        <v>3948</v>
      </c>
      <c r="L433" s="3" t="s">
        <v>3949</v>
      </c>
    </row>
    <row r="434" spans="1:12" x14ac:dyDescent="0.15">
      <c r="A434" s="3">
        <v>2</v>
      </c>
      <c r="B434" s="3">
        <v>170063471</v>
      </c>
      <c r="C434" s="3" t="s">
        <v>923</v>
      </c>
      <c r="D434" s="3" t="s">
        <v>922</v>
      </c>
      <c r="E434" s="3" t="s">
        <v>924</v>
      </c>
      <c r="F434" s="3" t="s">
        <v>3950</v>
      </c>
      <c r="G434" s="3" t="s">
        <v>3951</v>
      </c>
      <c r="H434" s="3" t="s">
        <v>3952</v>
      </c>
      <c r="I434" s="3" t="s">
        <v>3953</v>
      </c>
      <c r="J434" s="3" t="s">
        <v>3954</v>
      </c>
      <c r="K434" s="3" t="s">
        <v>3955</v>
      </c>
      <c r="L434" s="3" t="s">
        <v>3956</v>
      </c>
    </row>
    <row r="435" spans="1:12" x14ac:dyDescent="0.15">
      <c r="A435" s="3">
        <v>2</v>
      </c>
      <c r="B435" s="3">
        <v>170068491</v>
      </c>
      <c r="C435" s="3" t="s">
        <v>932</v>
      </c>
      <c r="D435" s="3" t="s">
        <v>954</v>
      </c>
      <c r="E435" s="3" t="s">
        <v>924</v>
      </c>
      <c r="F435" s="3" t="s">
        <v>3957</v>
      </c>
      <c r="G435" s="3" t="s">
        <v>3958</v>
      </c>
      <c r="H435" s="3" t="s">
        <v>3959</v>
      </c>
      <c r="I435" s="3" t="s">
        <v>3960</v>
      </c>
      <c r="J435" s="3" t="s">
        <v>3961</v>
      </c>
      <c r="K435" s="3" t="s">
        <v>3962</v>
      </c>
      <c r="L435" s="3" t="s">
        <v>3963</v>
      </c>
    </row>
    <row r="436" spans="1:12" x14ac:dyDescent="0.15">
      <c r="A436" s="3">
        <v>2</v>
      </c>
      <c r="B436" s="3">
        <v>170068564</v>
      </c>
      <c r="C436" s="3" t="s">
        <v>923</v>
      </c>
      <c r="D436" s="3" t="s">
        <v>922</v>
      </c>
      <c r="E436" s="3" t="s">
        <v>924</v>
      </c>
      <c r="F436" s="3" t="s">
        <v>3964</v>
      </c>
      <c r="G436" s="3" t="s">
        <v>3965</v>
      </c>
      <c r="H436" s="3" t="s">
        <v>3966</v>
      </c>
      <c r="I436" s="3" t="s">
        <v>3967</v>
      </c>
      <c r="J436" s="3" t="s">
        <v>3968</v>
      </c>
      <c r="K436" s="3" t="s">
        <v>3969</v>
      </c>
      <c r="L436" s="3" t="s">
        <v>3970</v>
      </c>
    </row>
    <row r="437" spans="1:12" x14ac:dyDescent="0.15">
      <c r="A437" s="3">
        <v>2</v>
      </c>
      <c r="B437" s="3">
        <v>170068710</v>
      </c>
      <c r="C437" s="3" t="s">
        <v>922</v>
      </c>
      <c r="D437" s="3" t="s">
        <v>923</v>
      </c>
      <c r="E437" s="3" t="s">
        <v>924</v>
      </c>
      <c r="F437" s="3" t="s">
        <v>3971</v>
      </c>
      <c r="G437" s="3" t="s">
        <v>3972</v>
      </c>
      <c r="H437" s="3" t="s">
        <v>3973</v>
      </c>
      <c r="I437" s="3" t="s">
        <v>3974</v>
      </c>
      <c r="J437" s="3" t="s">
        <v>3975</v>
      </c>
      <c r="K437" s="3" t="s">
        <v>3976</v>
      </c>
      <c r="L437" s="3" t="s">
        <v>3977</v>
      </c>
    </row>
    <row r="438" spans="1:12" x14ac:dyDescent="0.15">
      <c r="A438" s="3">
        <v>2</v>
      </c>
      <c r="B438" s="3">
        <v>170068713</v>
      </c>
      <c r="C438" s="3" t="s">
        <v>922</v>
      </c>
      <c r="D438" s="3" t="s">
        <v>923</v>
      </c>
      <c r="E438" s="3" t="s">
        <v>924</v>
      </c>
      <c r="F438" s="3" t="s">
        <v>3978</v>
      </c>
      <c r="G438" s="3" t="s">
        <v>3979</v>
      </c>
      <c r="H438" s="3" t="s">
        <v>3980</v>
      </c>
      <c r="I438" s="3" t="s">
        <v>3981</v>
      </c>
      <c r="J438" s="3" t="s">
        <v>3982</v>
      </c>
      <c r="K438" s="3" t="s">
        <v>3983</v>
      </c>
      <c r="L438" s="3" t="s">
        <v>3984</v>
      </c>
    </row>
    <row r="439" spans="1:12" x14ac:dyDescent="0.15">
      <c r="A439" s="3">
        <v>2</v>
      </c>
      <c r="B439" s="3">
        <v>170070152</v>
      </c>
      <c r="C439" s="3" t="s">
        <v>922</v>
      </c>
      <c r="D439" s="3" t="s">
        <v>923</v>
      </c>
      <c r="E439" s="3" t="s">
        <v>924</v>
      </c>
      <c r="F439" s="3" t="s">
        <v>3985</v>
      </c>
      <c r="G439" s="3" t="s">
        <v>3986</v>
      </c>
      <c r="H439" s="3" t="s">
        <v>3987</v>
      </c>
      <c r="I439" s="3" t="s">
        <v>3988</v>
      </c>
      <c r="J439" s="3" t="s">
        <v>3989</v>
      </c>
      <c r="K439" s="3" t="s">
        <v>3990</v>
      </c>
      <c r="L439" s="3" t="s">
        <v>3991</v>
      </c>
    </row>
    <row r="440" spans="1:12" x14ac:dyDescent="0.15">
      <c r="A440" s="3">
        <v>2</v>
      </c>
      <c r="B440" s="3">
        <v>170070172</v>
      </c>
      <c r="C440" s="3" t="s">
        <v>932</v>
      </c>
      <c r="D440" s="3" t="s">
        <v>954</v>
      </c>
      <c r="E440" s="3" t="s">
        <v>924</v>
      </c>
      <c r="F440" s="3" t="s">
        <v>3992</v>
      </c>
      <c r="G440" s="3" t="s">
        <v>3993</v>
      </c>
      <c r="H440" s="3" t="s">
        <v>3994</v>
      </c>
      <c r="I440" s="3" t="s">
        <v>3995</v>
      </c>
      <c r="J440" s="3" t="s">
        <v>3996</v>
      </c>
      <c r="K440" s="3" t="s">
        <v>3997</v>
      </c>
      <c r="L440" s="3" t="s">
        <v>3998</v>
      </c>
    </row>
    <row r="441" spans="1:12" x14ac:dyDescent="0.15">
      <c r="A441" s="3">
        <v>2</v>
      </c>
      <c r="B441" s="3">
        <v>170070348</v>
      </c>
      <c r="C441" s="3" t="s">
        <v>954</v>
      </c>
      <c r="D441" s="3" t="s">
        <v>932</v>
      </c>
      <c r="E441" s="3" t="s">
        <v>924</v>
      </c>
      <c r="F441" s="3" t="s">
        <v>3999</v>
      </c>
      <c r="G441" s="3" t="s">
        <v>4000</v>
      </c>
      <c r="H441" s="3" t="s">
        <v>4001</v>
      </c>
      <c r="I441" s="3" t="s">
        <v>4002</v>
      </c>
      <c r="J441" s="3" t="s">
        <v>4003</v>
      </c>
      <c r="K441" s="3" t="s">
        <v>4004</v>
      </c>
      <c r="L441" s="3" t="s">
        <v>4005</v>
      </c>
    </row>
    <row r="442" spans="1:12" x14ac:dyDescent="0.15">
      <c r="A442" s="3">
        <v>2</v>
      </c>
      <c r="B442" s="3">
        <v>170072887</v>
      </c>
      <c r="C442" s="3" t="s">
        <v>922</v>
      </c>
      <c r="D442" s="3" t="s">
        <v>932</v>
      </c>
      <c r="E442" s="3" t="s">
        <v>924</v>
      </c>
      <c r="F442" s="3" t="s">
        <v>4006</v>
      </c>
      <c r="G442" s="3" t="s">
        <v>4007</v>
      </c>
      <c r="H442" s="3" t="s">
        <v>4008</v>
      </c>
      <c r="I442" s="3" t="s">
        <v>4009</v>
      </c>
      <c r="J442" s="3" t="s">
        <v>4010</v>
      </c>
      <c r="K442" s="3" t="s">
        <v>4011</v>
      </c>
      <c r="L442" s="3" t="s">
        <v>4012</v>
      </c>
    </row>
    <row r="443" spans="1:12" x14ac:dyDescent="0.15">
      <c r="A443" s="3">
        <v>2</v>
      </c>
      <c r="B443" s="3">
        <v>170081810</v>
      </c>
      <c r="C443" s="3" t="s">
        <v>922</v>
      </c>
      <c r="D443" s="3" t="s">
        <v>923</v>
      </c>
      <c r="E443" s="3" t="s">
        <v>924</v>
      </c>
      <c r="F443" s="3" t="s">
        <v>4013</v>
      </c>
      <c r="G443" s="3" t="s">
        <v>4014</v>
      </c>
      <c r="H443" s="3" t="s">
        <v>4015</v>
      </c>
      <c r="I443" s="3" t="s">
        <v>4016</v>
      </c>
      <c r="J443" s="3" t="s">
        <v>4017</v>
      </c>
      <c r="K443" s="3" t="s">
        <v>4018</v>
      </c>
      <c r="L443" s="3" t="s">
        <v>4019</v>
      </c>
    </row>
    <row r="444" spans="1:12" x14ac:dyDescent="0.15">
      <c r="A444" s="3">
        <v>2</v>
      </c>
      <c r="B444" s="3">
        <v>170081975</v>
      </c>
      <c r="C444" s="3" t="s">
        <v>922</v>
      </c>
      <c r="D444" s="3" t="s">
        <v>932</v>
      </c>
      <c r="E444" s="3" t="s">
        <v>924</v>
      </c>
      <c r="F444" s="3" t="s">
        <v>4020</v>
      </c>
      <c r="G444" s="3" t="s">
        <v>4021</v>
      </c>
      <c r="H444" s="3" t="s">
        <v>4022</v>
      </c>
      <c r="I444" s="3" t="s">
        <v>4023</v>
      </c>
      <c r="J444" s="3" t="s">
        <v>4024</v>
      </c>
      <c r="K444" s="3" t="s">
        <v>4025</v>
      </c>
      <c r="L444" s="3" t="s">
        <v>4026</v>
      </c>
    </row>
    <row r="445" spans="1:12" x14ac:dyDescent="0.15">
      <c r="A445" s="3">
        <v>2</v>
      </c>
      <c r="B445" s="3">
        <v>170083033</v>
      </c>
      <c r="C445" s="3" t="s">
        <v>932</v>
      </c>
      <c r="D445" s="3" t="s">
        <v>954</v>
      </c>
      <c r="E445" s="3" t="s">
        <v>924</v>
      </c>
      <c r="F445" s="3" t="s">
        <v>4027</v>
      </c>
      <c r="G445" s="3" t="s">
        <v>4028</v>
      </c>
      <c r="H445" s="3" t="s">
        <v>4029</v>
      </c>
      <c r="I445" s="3" t="s">
        <v>4030</v>
      </c>
      <c r="J445" s="3" t="s">
        <v>4031</v>
      </c>
      <c r="K445" s="3" t="s">
        <v>4032</v>
      </c>
      <c r="L445" s="3" t="s">
        <v>4033</v>
      </c>
    </row>
    <row r="446" spans="1:12" x14ac:dyDescent="0.15">
      <c r="A446" s="3">
        <v>2</v>
      </c>
      <c r="B446" s="3">
        <v>170088351</v>
      </c>
      <c r="C446" s="3" t="s">
        <v>922</v>
      </c>
      <c r="D446" s="3" t="s">
        <v>923</v>
      </c>
      <c r="E446" s="3" t="s">
        <v>924</v>
      </c>
      <c r="F446" s="3" t="s">
        <v>4034</v>
      </c>
      <c r="G446" s="3" t="s">
        <v>4035</v>
      </c>
      <c r="H446" s="3" t="s">
        <v>4036</v>
      </c>
      <c r="I446" s="3" t="s">
        <v>4037</v>
      </c>
      <c r="J446" s="3" t="s">
        <v>4038</v>
      </c>
      <c r="K446" s="3" t="s">
        <v>4039</v>
      </c>
      <c r="L446" s="3" t="s">
        <v>4040</v>
      </c>
    </row>
    <row r="447" spans="1:12" x14ac:dyDescent="0.15">
      <c r="A447" s="3">
        <v>2</v>
      </c>
      <c r="B447" s="3">
        <v>170089934</v>
      </c>
      <c r="C447" s="3" t="s">
        <v>932</v>
      </c>
      <c r="D447" s="3" t="s">
        <v>954</v>
      </c>
      <c r="E447" s="3" t="s">
        <v>924</v>
      </c>
      <c r="F447" s="3" t="s">
        <v>4041</v>
      </c>
      <c r="G447" s="3" t="s">
        <v>4042</v>
      </c>
      <c r="H447" s="3" t="s">
        <v>4043</v>
      </c>
      <c r="I447" s="3" t="s">
        <v>4044</v>
      </c>
      <c r="J447" s="3" t="s">
        <v>4045</v>
      </c>
      <c r="K447" s="3" t="s">
        <v>4046</v>
      </c>
      <c r="L447" s="3" t="s">
        <v>4047</v>
      </c>
    </row>
    <row r="448" spans="1:12" x14ac:dyDescent="0.15">
      <c r="A448" s="3">
        <v>2</v>
      </c>
      <c r="B448" s="3">
        <v>170090095</v>
      </c>
      <c r="C448" s="3" t="s">
        <v>954</v>
      </c>
      <c r="D448" s="3" t="s">
        <v>932</v>
      </c>
      <c r="E448" s="3" t="s">
        <v>924</v>
      </c>
      <c r="F448" s="3" t="s">
        <v>4048</v>
      </c>
      <c r="G448" s="3" t="s">
        <v>4049</v>
      </c>
      <c r="H448" s="3" t="s">
        <v>4050</v>
      </c>
      <c r="I448" s="3" t="s">
        <v>4051</v>
      </c>
      <c r="J448" s="3" t="s">
        <v>4052</v>
      </c>
      <c r="K448" s="3" t="s">
        <v>4053</v>
      </c>
      <c r="L448" s="3" t="s">
        <v>4054</v>
      </c>
    </row>
    <row r="449" spans="1:12" x14ac:dyDescent="0.15">
      <c r="A449" s="3">
        <v>2</v>
      </c>
      <c r="B449" s="3">
        <v>170092395</v>
      </c>
      <c r="C449" s="3" t="s">
        <v>923</v>
      </c>
      <c r="D449" s="3" t="s">
        <v>922</v>
      </c>
      <c r="E449" s="3" t="s">
        <v>924</v>
      </c>
      <c r="F449" s="3" t="s">
        <v>4055</v>
      </c>
      <c r="G449" s="3" t="s">
        <v>4056</v>
      </c>
      <c r="H449" s="3" t="s">
        <v>4057</v>
      </c>
      <c r="I449" s="3" t="s">
        <v>4058</v>
      </c>
      <c r="J449" s="3" t="s">
        <v>4059</v>
      </c>
      <c r="K449" s="3" t="s">
        <v>4060</v>
      </c>
      <c r="L449" s="3" t="s">
        <v>4061</v>
      </c>
    </row>
    <row r="450" spans="1:12" x14ac:dyDescent="0.15">
      <c r="A450" s="3">
        <v>2</v>
      </c>
      <c r="B450" s="3">
        <v>170094763</v>
      </c>
      <c r="C450" s="3" t="s">
        <v>922</v>
      </c>
      <c r="D450" s="3" t="s">
        <v>932</v>
      </c>
      <c r="E450" s="3" t="s">
        <v>924</v>
      </c>
      <c r="F450" s="3" t="s">
        <v>4062</v>
      </c>
      <c r="G450" s="3" t="s">
        <v>4063</v>
      </c>
      <c r="H450" s="3" t="s">
        <v>4064</v>
      </c>
      <c r="I450" s="3" t="s">
        <v>4065</v>
      </c>
      <c r="J450" s="3" t="s">
        <v>4066</v>
      </c>
      <c r="K450" s="3" t="s">
        <v>4067</v>
      </c>
      <c r="L450" s="3" t="s">
        <v>4068</v>
      </c>
    </row>
    <row r="451" spans="1:12" x14ac:dyDescent="0.15">
      <c r="A451" s="3">
        <v>2</v>
      </c>
      <c r="B451" s="3">
        <v>170096018</v>
      </c>
      <c r="C451" s="3" t="s">
        <v>922</v>
      </c>
      <c r="D451" s="3" t="s">
        <v>923</v>
      </c>
      <c r="E451" s="3" t="s">
        <v>924</v>
      </c>
      <c r="F451" s="3" t="s">
        <v>4069</v>
      </c>
      <c r="G451" s="3" t="s">
        <v>4070</v>
      </c>
      <c r="H451" s="3" t="s">
        <v>4071</v>
      </c>
      <c r="I451" s="3" t="s">
        <v>4072</v>
      </c>
      <c r="J451" s="3" t="s">
        <v>4073</v>
      </c>
      <c r="K451" s="3" t="s">
        <v>4074</v>
      </c>
      <c r="L451" s="3" t="s">
        <v>4075</v>
      </c>
    </row>
    <row r="452" spans="1:12" x14ac:dyDescent="0.15">
      <c r="A452" s="3">
        <v>2</v>
      </c>
      <c r="B452" s="3">
        <v>170096095</v>
      </c>
      <c r="C452" s="3" t="s">
        <v>932</v>
      </c>
      <c r="D452" s="3" t="s">
        <v>922</v>
      </c>
      <c r="E452" s="3" t="s">
        <v>924</v>
      </c>
      <c r="F452" s="3" t="s">
        <v>4076</v>
      </c>
      <c r="G452" s="3" t="s">
        <v>4077</v>
      </c>
      <c r="H452" s="3" t="s">
        <v>4078</v>
      </c>
      <c r="I452" s="3" t="s">
        <v>4079</v>
      </c>
      <c r="J452" s="3" t="s">
        <v>4080</v>
      </c>
      <c r="K452" s="3" t="s">
        <v>4081</v>
      </c>
      <c r="L452" s="3" t="s">
        <v>4082</v>
      </c>
    </row>
    <row r="453" spans="1:12" x14ac:dyDescent="0.15">
      <c r="A453" s="3">
        <v>2</v>
      </c>
      <c r="B453" s="3">
        <v>170096291</v>
      </c>
      <c r="C453" s="3" t="s">
        <v>923</v>
      </c>
      <c r="D453" s="3" t="s">
        <v>922</v>
      </c>
      <c r="E453" s="3" t="s">
        <v>924</v>
      </c>
      <c r="F453" s="3" t="s">
        <v>4083</v>
      </c>
      <c r="G453" s="3" t="s">
        <v>4084</v>
      </c>
      <c r="H453" s="3" t="s">
        <v>4085</v>
      </c>
      <c r="I453" s="3" t="s">
        <v>4086</v>
      </c>
      <c r="J453" s="3" t="s">
        <v>4087</v>
      </c>
      <c r="K453" s="3" t="s">
        <v>4088</v>
      </c>
      <c r="L453" s="3" t="s">
        <v>4089</v>
      </c>
    </row>
    <row r="454" spans="1:12" x14ac:dyDescent="0.15">
      <c r="A454" s="3">
        <v>2</v>
      </c>
      <c r="B454" s="3">
        <v>170097707</v>
      </c>
      <c r="C454" s="3" t="s">
        <v>954</v>
      </c>
      <c r="D454" s="3" t="s">
        <v>922</v>
      </c>
      <c r="E454" s="3" t="s">
        <v>924</v>
      </c>
      <c r="F454" s="3" t="s">
        <v>4090</v>
      </c>
      <c r="G454" s="3" t="s">
        <v>4091</v>
      </c>
      <c r="H454" s="3" t="s">
        <v>4092</v>
      </c>
      <c r="I454" s="3" t="s">
        <v>4093</v>
      </c>
      <c r="J454" s="3" t="s">
        <v>4094</v>
      </c>
      <c r="K454" s="3" t="s">
        <v>4095</v>
      </c>
      <c r="L454" s="3" t="s">
        <v>4096</v>
      </c>
    </row>
    <row r="455" spans="1:12" x14ac:dyDescent="0.15">
      <c r="A455" s="3">
        <v>2</v>
      </c>
      <c r="B455" s="3">
        <v>170099446</v>
      </c>
      <c r="C455" s="3" t="s">
        <v>954</v>
      </c>
      <c r="D455" s="3" t="s">
        <v>922</v>
      </c>
      <c r="E455" s="3" t="s">
        <v>924</v>
      </c>
      <c r="F455" s="3" t="s">
        <v>4097</v>
      </c>
      <c r="G455" s="3" t="s">
        <v>4098</v>
      </c>
      <c r="H455" s="3" t="s">
        <v>4099</v>
      </c>
      <c r="I455" s="3" t="s">
        <v>4100</v>
      </c>
      <c r="J455" s="3" t="s">
        <v>4101</v>
      </c>
      <c r="K455" s="3" t="s">
        <v>4102</v>
      </c>
      <c r="L455" s="3" t="s">
        <v>4103</v>
      </c>
    </row>
    <row r="456" spans="1:12" x14ac:dyDescent="0.15">
      <c r="A456" s="3">
        <v>2</v>
      </c>
      <c r="B456" s="3">
        <v>170099453</v>
      </c>
      <c r="C456" s="3" t="s">
        <v>923</v>
      </c>
      <c r="D456" s="3" t="s">
        <v>954</v>
      </c>
      <c r="E456" s="3" t="s">
        <v>924</v>
      </c>
      <c r="F456" s="3" t="s">
        <v>4104</v>
      </c>
      <c r="G456" s="3" t="s">
        <v>4105</v>
      </c>
      <c r="H456" s="3" t="s">
        <v>4106</v>
      </c>
      <c r="I456" s="3" t="s">
        <v>4107</v>
      </c>
      <c r="J456" s="3" t="s">
        <v>4108</v>
      </c>
      <c r="K456" s="3" t="s">
        <v>4109</v>
      </c>
      <c r="L456" s="3" t="s">
        <v>4110</v>
      </c>
    </row>
    <row r="457" spans="1:12" x14ac:dyDescent="0.15">
      <c r="A457" s="3">
        <v>2</v>
      </c>
      <c r="B457" s="3">
        <v>170099473</v>
      </c>
      <c r="C457" s="3" t="s">
        <v>954</v>
      </c>
      <c r="D457" s="3" t="s">
        <v>932</v>
      </c>
      <c r="E457" s="3" t="s">
        <v>924</v>
      </c>
      <c r="F457" s="3" t="s">
        <v>4111</v>
      </c>
      <c r="G457" s="3" t="s">
        <v>4112</v>
      </c>
      <c r="H457" s="3" t="s">
        <v>4113</v>
      </c>
      <c r="I457" s="3" t="s">
        <v>4114</v>
      </c>
      <c r="J457" s="3" t="s">
        <v>4115</v>
      </c>
      <c r="K457" s="3" t="s">
        <v>4116</v>
      </c>
      <c r="L457" s="3" t="s">
        <v>4117</v>
      </c>
    </row>
    <row r="458" spans="1:12" x14ac:dyDescent="0.15">
      <c r="A458" s="3">
        <v>2</v>
      </c>
      <c r="B458" s="3">
        <v>170099474</v>
      </c>
      <c r="C458" s="3" t="s">
        <v>922</v>
      </c>
      <c r="D458" s="3" t="s">
        <v>923</v>
      </c>
      <c r="E458" s="3" t="s">
        <v>924</v>
      </c>
      <c r="F458" s="3" t="s">
        <v>4118</v>
      </c>
      <c r="G458" s="3" t="s">
        <v>4119</v>
      </c>
      <c r="H458" s="3" t="s">
        <v>4120</v>
      </c>
      <c r="I458" s="3" t="s">
        <v>4121</v>
      </c>
      <c r="J458" s="3" t="s">
        <v>4122</v>
      </c>
      <c r="K458" s="3" t="s">
        <v>4123</v>
      </c>
      <c r="L458" s="3" t="s">
        <v>4124</v>
      </c>
    </row>
    <row r="459" spans="1:12" x14ac:dyDescent="0.15">
      <c r="A459" s="3">
        <v>2</v>
      </c>
      <c r="B459" s="3">
        <v>170099895</v>
      </c>
      <c r="C459" s="3" t="s">
        <v>923</v>
      </c>
      <c r="D459" s="3" t="s">
        <v>932</v>
      </c>
      <c r="E459" s="3" t="s">
        <v>924</v>
      </c>
      <c r="F459" s="3" t="s">
        <v>4125</v>
      </c>
      <c r="G459" s="3" t="s">
        <v>4126</v>
      </c>
      <c r="H459" s="3" t="s">
        <v>4127</v>
      </c>
      <c r="I459" s="3" t="s">
        <v>4128</v>
      </c>
      <c r="J459" s="3" t="s">
        <v>4129</v>
      </c>
      <c r="K459" s="3" t="s">
        <v>4130</v>
      </c>
      <c r="L459" s="3" t="s">
        <v>4131</v>
      </c>
    </row>
    <row r="460" spans="1:12" x14ac:dyDescent="0.15">
      <c r="A460" s="3">
        <v>2</v>
      </c>
      <c r="B460" s="3">
        <v>170099899</v>
      </c>
      <c r="C460" s="3" t="s">
        <v>922</v>
      </c>
      <c r="D460" s="3" t="s">
        <v>923</v>
      </c>
      <c r="E460" s="3" t="s">
        <v>924</v>
      </c>
      <c r="F460" s="3" t="s">
        <v>4132</v>
      </c>
      <c r="G460" s="3" t="s">
        <v>4133</v>
      </c>
      <c r="H460" s="3" t="s">
        <v>4134</v>
      </c>
      <c r="I460" s="3" t="s">
        <v>4135</v>
      </c>
      <c r="J460" s="3" t="s">
        <v>4136</v>
      </c>
      <c r="K460" s="3" t="s">
        <v>4137</v>
      </c>
      <c r="L460" s="3" t="s">
        <v>4138</v>
      </c>
    </row>
    <row r="461" spans="1:12" x14ac:dyDescent="0.15">
      <c r="A461" s="3">
        <v>2</v>
      </c>
      <c r="B461" s="3">
        <v>170100011</v>
      </c>
      <c r="C461" s="3" t="s">
        <v>922</v>
      </c>
      <c r="D461" s="3" t="s">
        <v>923</v>
      </c>
      <c r="E461" s="3" t="s">
        <v>924</v>
      </c>
      <c r="F461" s="3" t="s">
        <v>4139</v>
      </c>
      <c r="G461" s="3" t="s">
        <v>4140</v>
      </c>
      <c r="H461" s="3" t="s">
        <v>4141</v>
      </c>
      <c r="I461" s="3" t="s">
        <v>4142</v>
      </c>
      <c r="J461" s="3" t="s">
        <v>4143</v>
      </c>
      <c r="K461" s="3" t="s">
        <v>4144</v>
      </c>
      <c r="L461" s="3" t="s">
        <v>4145</v>
      </c>
    </row>
    <row r="462" spans="1:12" x14ac:dyDescent="0.15">
      <c r="A462" s="3">
        <v>2</v>
      </c>
      <c r="B462" s="3">
        <v>170100029</v>
      </c>
      <c r="C462" s="3" t="s">
        <v>922</v>
      </c>
      <c r="D462" s="3" t="s">
        <v>923</v>
      </c>
      <c r="E462" s="3" t="s">
        <v>924</v>
      </c>
      <c r="F462" s="3" t="s">
        <v>4146</v>
      </c>
      <c r="G462" s="3" t="s">
        <v>4147</v>
      </c>
      <c r="H462" s="3" t="s">
        <v>4148</v>
      </c>
      <c r="I462" s="3" t="s">
        <v>4149</v>
      </c>
      <c r="J462" s="3" t="s">
        <v>4150</v>
      </c>
      <c r="K462" s="3" t="s">
        <v>4151</v>
      </c>
      <c r="L462" s="3" t="s">
        <v>4152</v>
      </c>
    </row>
    <row r="463" spans="1:12" x14ac:dyDescent="0.15">
      <c r="A463" s="3">
        <v>2</v>
      </c>
      <c r="B463" s="3">
        <v>170103336</v>
      </c>
      <c r="C463" s="3" t="s">
        <v>954</v>
      </c>
      <c r="D463" s="3" t="s">
        <v>932</v>
      </c>
      <c r="E463" s="3" t="s">
        <v>924</v>
      </c>
      <c r="F463" s="3" t="s">
        <v>4153</v>
      </c>
      <c r="G463" s="3" t="s">
        <v>4154</v>
      </c>
      <c r="H463" s="3" t="s">
        <v>4155</v>
      </c>
      <c r="I463" s="3" t="s">
        <v>4156</v>
      </c>
      <c r="J463" s="3" t="s">
        <v>4157</v>
      </c>
      <c r="K463" s="3" t="s">
        <v>4158</v>
      </c>
      <c r="L463" s="3" t="s">
        <v>4159</v>
      </c>
    </row>
    <row r="464" spans="1:12" x14ac:dyDescent="0.15">
      <c r="A464" s="3">
        <v>2</v>
      </c>
      <c r="B464" s="3">
        <v>170103351</v>
      </c>
      <c r="C464" s="3" t="s">
        <v>922</v>
      </c>
      <c r="D464" s="3" t="s">
        <v>954</v>
      </c>
      <c r="E464" s="3" t="s">
        <v>924</v>
      </c>
      <c r="F464" s="3" t="s">
        <v>4160</v>
      </c>
      <c r="G464" s="3" t="s">
        <v>4161</v>
      </c>
      <c r="H464" s="3" t="s">
        <v>4162</v>
      </c>
      <c r="I464" s="3" t="s">
        <v>4163</v>
      </c>
      <c r="J464" s="3" t="s">
        <v>4164</v>
      </c>
      <c r="K464" s="3" t="s">
        <v>4165</v>
      </c>
      <c r="L464" s="3" t="s">
        <v>4166</v>
      </c>
    </row>
    <row r="465" spans="1:12" x14ac:dyDescent="0.15">
      <c r="A465" s="3">
        <v>2</v>
      </c>
      <c r="B465" s="3">
        <v>170103471</v>
      </c>
      <c r="C465" s="3" t="s">
        <v>932</v>
      </c>
      <c r="D465" s="3" t="s">
        <v>954</v>
      </c>
      <c r="E465" s="3" t="s">
        <v>924</v>
      </c>
      <c r="F465" s="3" t="s">
        <v>4167</v>
      </c>
      <c r="G465" s="3" t="s">
        <v>4168</v>
      </c>
      <c r="H465" s="3" t="s">
        <v>4169</v>
      </c>
      <c r="I465" s="3" t="s">
        <v>4170</v>
      </c>
      <c r="J465" s="3" t="s">
        <v>4171</v>
      </c>
      <c r="K465" s="3" t="s">
        <v>4172</v>
      </c>
      <c r="L465" s="3" t="s">
        <v>4173</v>
      </c>
    </row>
    <row r="466" spans="1:12" x14ac:dyDescent="0.15">
      <c r="A466" s="3">
        <v>2</v>
      </c>
      <c r="B466" s="3">
        <v>170112660</v>
      </c>
      <c r="C466" s="3" t="s">
        <v>954</v>
      </c>
      <c r="D466" s="3" t="s">
        <v>932</v>
      </c>
      <c r="E466" s="3" t="s">
        <v>924</v>
      </c>
      <c r="F466" s="3" t="s">
        <v>4174</v>
      </c>
      <c r="G466" s="3" t="s">
        <v>4175</v>
      </c>
      <c r="H466" s="3" t="s">
        <v>4176</v>
      </c>
      <c r="I466" s="3" t="s">
        <v>4177</v>
      </c>
      <c r="J466" s="3" t="s">
        <v>4178</v>
      </c>
      <c r="K466" s="3" t="s">
        <v>4179</v>
      </c>
      <c r="L466" s="3" t="s">
        <v>4180</v>
      </c>
    </row>
    <row r="467" spans="1:12" x14ac:dyDescent="0.15">
      <c r="A467" s="3">
        <v>2</v>
      </c>
      <c r="B467" s="3">
        <v>170112747</v>
      </c>
      <c r="C467" s="3" t="s">
        <v>932</v>
      </c>
      <c r="D467" s="3" t="s">
        <v>954</v>
      </c>
      <c r="E467" s="3" t="s">
        <v>27</v>
      </c>
      <c r="F467" s="3" t="s">
        <v>4181</v>
      </c>
      <c r="G467" s="3" t="s">
        <v>4182</v>
      </c>
      <c r="H467" s="3" t="s">
        <v>4183</v>
      </c>
      <c r="I467" s="3" t="s">
        <v>4184</v>
      </c>
      <c r="J467" s="3" t="s">
        <v>4185</v>
      </c>
      <c r="K467" s="3" t="s">
        <v>4186</v>
      </c>
      <c r="L467" s="3" t="s">
        <v>4187</v>
      </c>
    </row>
    <row r="468" spans="1:12" x14ac:dyDescent="0.15">
      <c r="A468" s="3">
        <v>2</v>
      </c>
      <c r="B468" s="3">
        <v>170113637</v>
      </c>
      <c r="C468" s="3" t="s">
        <v>932</v>
      </c>
      <c r="D468" s="3" t="s">
        <v>922</v>
      </c>
      <c r="E468" s="3" t="s">
        <v>924</v>
      </c>
      <c r="F468" s="3" t="s">
        <v>4188</v>
      </c>
      <c r="G468" s="3" t="s">
        <v>4189</v>
      </c>
      <c r="H468" s="3" t="s">
        <v>4190</v>
      </c>
      <c r="I468" s="3" t="s">
        <v>4191</v>
      </c>
      <c r="J468" s="3" t="s">
        <v>4192</v>
      </c>
      <c r="K468" s="3" t="s">
        <v>4193</v>
      </c>
      <c r="L468" s="3" t="s">
        <v>4194</v>
      </c>
    </row>
    <row r="469" spans="1:12" x14ac:dyDescent="0.15">
      <c r="A469" s="3">
        <v>2</v>
      </c>
      <c r="B469" s="3">
        <v>170113753</v>
      </c>
      <c r="C469" s="3" t="s">
        <v>954</v>
      </c>
      <c r="D469" s="3" t="s">
        <v>932</v>
      </c>
      <c r="E469" s="3" t="s">
        <v>924</v>
      </c>
      <c r="F469" s="3" t="s">
        <v>4195</v>
      </c>
      <c r="G469" s="3" t="s">
        <v>4196</v>
      </c>
      <c r="H469" s="3" t="s">
        <v>4197</v>
      </c>
      <c r="I469" s="3" t="s">
        <v>4198</v>
      </c>
      <c r="J469" s="3" t="s">
        <v>4199</v>
      </c>
      <c r="K469" s="3" t="s">
        <v>4200</v>
      </c>
      <c r="L469" s="3" t="s">
        <v>4201</v>
      </c>
    </row>
    <row r="470" spans="1:12" x14ac:dyDescent="0.15">
      <c r="A470" s="3">
        <v>2</v>
      </c>
      <c r="B470" s="3">
        <v>170115537</v>
      </c>
      <c r="C470" s="3" t="s">
        <v>922</v>
      </c>
      <c r="D470" s="3" t="s">
        <v>923</v>
      </c>
      <c r="E470" s="3" t="s">
        <v>924</v>
      </c>
      <c r="F470" s="3" t="s">
        <v>4202</v>
      </c>
      <c r="G470" s="3" t="s">
        <v>4203</v>
      </c>
      <c r="H470" s="3" t="s">
        <v>4204</v>
      </c>
      <c r="I470" s="3" t="s">
        <v>4205</v>
      </c>
      <c r="J470" s="3" t="s">
        <v>4206</v>
      </c>
      <c r="K470" s="3" t="s">
        <v>4207</v>
      </c>
      <c r="L470" s="3" t="s">
        <v>4208</v>
      </c>
    </row>
    <row r="471" spans="1:12" x14ac:dyDescent="0.15">
      <c r="A471" s="3">
        <v>2</v>
      </c>
      <c r="B471" s="3">
        <v>170115574</v>
      </c>
      <c r="C471" s="3" t="s">
        <v>923</v>
      </c>
      <c r="D471" s="3" t="s">
        <v>932</v>
      </c>
      <c r="E471" s="3" t="s">
        <v>27</v>
      </c>
      <c r="F471" s="3" t="s">
        <v>4209</v>
      </c>
      <c r="G471" s="3" t="s">
        <v>4210</v>
      </c>
      <c r="H471" s="3" t="s">
        <v>4211</v>
      </c>
      <c r="I471" s="3" t="s">
        <v>4212</v>
      </c>
      <c r="J471" s="3" t="s">
        <v>4213</v>
      </c>
      <c r="K471" s="3" t="s">
        <v>4214</v>
      </c>
      <c r="L471" s="3" t="s">
        <v>4215</v>
      </c>
    </row>
    <row r="472" spans="1:12" x14ac:dyDescent="0.15">
      <c r="A472" s="3">
        <v>2</v>
      </c>
      <c r="B472" s="3">
        <v>170115588</v>
      </c>
      <c r="C472" s="3" t="s">
        <v>954</v>
      </c>
      <c r="D472" s="3" t="s">
        <v>932</v>
      </c>
      <c r="E472" s="3" t="s">
        <v>924</v>
      </c>
      <c r="F472" s="3" t="s">
        <v>4216</v>
      </c>
      <c r="G472" s="3" t="s">
        <v>4217</v>
      </c>
      <c r="H472" s="3" t="s">
        <v>4218</v>
      </c>
      <c r="I472" s="3" t="s">
        <v>4219</v>
      </c>
      <c r="J472" s="3" t="s">
        <v>4220</v>
      </c>
      <c r="K472" s="3" t="s">
        <v>4221</v>
      </c>
      <c r="L472" s="3" t="s">
        <v>4222</v>
      </c>
    </row>
    <row r="473" spans="1:12" x14ac:dyDescent="0.15">
      <c r="A473" s="3">
        <v>2</v>
      </c>
      <c r="B473" s="3">
        <v>170115672</v>
      </c>
      <c r="C473" s="3" t="s">
        <v>923</v>
      </c>
      <c r="D473" s="3" t="s">
        <v>922</v>
      </c>
      <c r="E473" s="3" t="s">
        <v>924</v>
      </c>
      <c r="F473" s="3" t="s">
        <v>4223</v>
      </c>
      <c r="G473" s="3" t="s">
        <v>4224</v>
      </c>
      <c r="H473" s="3" t="s">
        <v>4225</v>
      </c>
      <c r="I473" s="3" t="s">
        <v>4226</v>
      </c>
      <c r="J473" s="3" t="s">
        <v>4227</v>
      </c>
      <c r="K473" s="3" t="s">
        <v>4228</v>
      </c>
      <c r="L473" s="3" t="s">
        <v>4229</v>
      </c>
    </row>
    <row r="474" spans="1:12" x14ac:dyDescent="0.15">
      <c r="A474" s="3">
        <v>2</v>
      </c>
      <c r="B474" s="3">
        <v>170127559</v>
      </c>
      <c r="C474" s="3" t="s">
        <v>922</v>
      </c>
      <c r="D474" s="3" t="s">
        <v>923</v>
      </c>
      <c r="E474" s="3" t="s">
        <v>924</v>
      </c>
      <c r="F474" s="3" t="s">
        <v>4230</v>
      </c>
      <c r="G474" s="3" t="s">
        <v>4231</v>
      </c>
      <c r="H474" s="3" t="s">
        <v>4232</v>
      </c>
      <c r="I474" s="3" t="s">
        <v>4233</v>
      </c>
      <c r="J474" s="3" t="s">
        <v>4234</v>
      </c>
      <c r="K474" s="3" t="s">
        <v>4235</v>
      </c>
      <c r="L474" s="3" t="s">
        <v>4236</v>
      </c>
    </row>
    <row r="475" spans="1:12" x14ac:dyDescent="0.15">
      <c r="A475" s="3">
        <v>2</v>
      </c>
      <c r="B475" s="3">
        <v>170129528</v>
      </c>
      <c r="C475" s="3" t="s">
        <v>922</v>
      </c>
      <c r="D475" s="3" t="s">
        <v>923</v>
      </c>
      <c r="E475" s="3" t="s">
        <v>924</v>
      </c>
      <c r="F475" s="3" t="s">
        <v>4237</v>
      </c>
      <c r="G475" s="3" t="s">
        <v>4238</v>
      </c>
      <c r="H475" s="3" t="s">
        <v>4239</v>
      </c>
      <c r="I475" s="3" t="s">
        <v>4240</v>
      </c>
      <c r="J475" s="3" t="s">
        <v>4241</v>
      </c>
      <c r="K475" s="3" t="s">
        <v>4242</v>
      </c>
      <c r="L475" s="3" t="s">
        <v>4243</v>
      </c>
    </row>
    <row r="476" spans="1:12" x14ac:dyDescent="0.15">
      <c r="A476" s="3">
        <v>2</v>
      </c>
      <c r="B476" s="3">
        <v>170129529</v>
      </c>
      <c r="C476" s="3" t="s">
        <v>923</v>
      </c>
      <c r="D476" s="3" t="s">
        <v>922</v>
      </c>
      <c r="E476" s="3" t="s">
        <v>924</v>
      </c>
      <c r="F476" s="3" t="s">
        <v>4244</v>
      </c>
      <c r="G476" s="3" t="s">
        <v>4245</v>
      </c>
      <c r="H476" s="3" t="s">
        <v>4246</v>
      </c>
      <c r="I476" s="3" t="s">
        <v>4247</v>
      </c>
      <c r="J476" s="3" t="s">
        <v>4248</v>
      </c>
      <c r="K476" s="3" t="s">
        <v>4249</v>
      </c>
      <c r="L476" s="3" t="s">
        <v>4250</v>
      </c>
    </row>
    <row r="477" spans="1:12" x14ac:dyDescent="0.15">
      <c r="A477" s="3">
        <v>2</v>
      </c>
      <c r="B477" s="3">
        <v>170129547</v>
      </c>
      <c r="C477" s="3" t="s">
        <v>932</v>
      </c>
      <c r="D477" s="3" t="s">
        <v>954</v>
      </c>
      <c r="E477" s="3" t="s">
        <v>924</v>
      </c>
      <c r="F477" s="3" t="s">
        <v>4251</v>
      </c>
      <c r="G477" s="3" t="s">
        <v>4252</v>
      </c>
      <c r="H477" s="3" t="s">
        <v>4253</v>
      </c>
      <c r="I477" s="3" t="s">
        <v>4254</v>
      </c>
      <c r="J477" s="3" t="s">
        <v>4255</v>
      </c>
      <c r="K477" s="3" t="s">
        <v>4256</v>
      </c>
      <c r="L477" s="3" t="s">
        <v>4257</v>
      </c>
    </row>
    <row r="478" spans="1:12" x14ac:dyDescent="0.15">
      <c r="A478" s="3">
        <v>2</v>
      </c>
      <c r="B478" s="3">
        <v>170136858</v>
      </c>
      <c r="C478" s="3" t="s">
        <v>923</v>
      </c>
      <c r="D478" s="3" t="s">
        <v>932</v>
      </c>
      <c r="E478" s="3" t="s">
        <v>27</v>
      </c>
      <c r="F478" s="3" t="s">
        <v>4258</v>
      </c>
      <c r="G478" s="3" t="s">
        <v>4259</v>
      </c>
      <c r="H478" s="3" t="s">
        <v>4260</v>
      </c>
      <c r="I478" s="3" t="s">
        <v>4261</v>
      </c>
      <c r="J478" s="3" t="s">
        <v>4262</v>
      </c>
      <c r="K478" s="3" t="s">
        <v>4263</v>
      </c>
      <c r="L478" s="3" t="s">
        <v>4264</v>
      </c>
    </row>
    <row r="479" spans="1:12" x14ac:dyDescent="0.15">
      <c r="A479" s="3">
        <v>2</v>
      </c>
      <c r="B479" s="3">
        <v>170137037</v>
      </c>
      <c r="C479" s="3" t="s">
        <v>932</v>
      </c>
      <c r="D479" s="3" t="s">
        <v>954</v>
      </c>
      <c r="E479" s="3" t="s">
        <v>924</v>
      </c>
      <c r="F479" s="3" t="s">
        <v>4265</v>
      </c>
      <c r="G479" s="3" t="s">
        <v>4266</v>
      </c>
      <c r="H479" s="3" t="s">
        <v>4267</v>
      </c>
      <c r="I479" s="3" t="s">
        <v>4268</v>
      </c>
      <c r="J479" s="3" t="s">
        <v>4269</v>
      </c>
      <c r="K479" s="3" t="s">
        <v>4270</v>
      </c>
      <c r="L479" s="3" t="s">
        <v>4271</v>
      </c>
    </row>
    <row r="480" spans="1:12" x14ac:dyDescent="0.15">
      <c r="A480" s="3">
        <v>2</v>
      </c>
      <c r="B480" s="3">
        <v>170139387</v>
      </c>
      <c r="C480" s="3" t="s">
        <v>923</v>
      </c>
      <c r="D480" s="3" t="s">
        <v>932</v>
      </c>
      <c r="E480" s="3" t="s">
        <v>924</v>
      </c>
      <c r="F480" s="3" t="s">
        <v>4272</v>
      </c>
      <c r="G480" s="3" t="s">
        <v>4273</v>
      </c>
      <c r="H480" s="3" t="s">
        <v>4274</v>
      </c>
      <c r="I480" s="3" t="s">
        <v>4275</v>
      </c>
      <c r="J480" s="3" t="s">
        <v>4276</v>
      </c>
      <c r="K480" s="3" t="s">
        <v>4277</v>
      </c>
      <c r="L480" s="3" t="s">
        <v>4278</v>
      </c>
    </row>
    <row r="481" spans="1:12" x14ac:dyDescent="0.15">
      <c r="A481" s="3">
        <v>2</v>
      </c>
      <c r="B481" s="3">
        <v>170139461</v>
      </c>
      <c r="C481" s="3" t="s">
        <v>922</v>
      </c>
      <c r="D481" s="3" t="s">
        <v>923</v>
      </c>
      <c r="E481" s="3" t="s">
        <v>27</v>
      </c>
      <c r="F481" s="3" t="s">
        <v>4279</v>
      </c>
      <c r="G481" s="3" t="s">
        <v>4280</v>
      </c>
      <c r="H481" s="3" t="s">
        <v>4281</v>
      </c>
      <c r="I481" s="3" t="s">
        <v>4282</v>
      </c>
      <c r="J481" s="3" t="s">
        <v>4283</v>
      </c>
      <c r="K481" s="3" t="s">
        <v>4284</v>
      </c>
      <c r="L481" s="3" t="s">
        <v>4285</v>
      </c>
    </row>
    <row r="482" spans="1:12" x14ac:dyDescent="0.15">
      <c r="A482" s="3">
        <v>2</v>
      </c>
      <c r="B482" s="3">
        <v>170147445</v>
      </c>
      <c r="C482" s="3" t="s">
        <v>922</v>
      </c>
      <c r="D482" s="3" t="s">
        <v>923</v>
      </c>
      <c r="E482" s="3" t="s">
        <v>27</v>
      </c>
      <c r="F482" s="3" t="s">
        <v>4286</v>
      </c>
      <c r="G482" s="3" t="s">
        <v>4287</v>
      </c>
      <c r="H482" s="3" t="s">
        <v>4288</v>
      </c>
      <c r="I482" s="3" t="s">
        <v>4289</v>
      </c>
      <c r="J482" s="3" t="s">
        <v>4290</v>
      </c>
      <c r="K482" s="3" t="s">
        <v>4291</v>
      </c>
      <c r="L482" s="3" t="s">
        <v>4292</v>
      </c>
    </row>
    <row r="483" spans="1:12" x14ac:dyDescent="0.15">
      <c r="A483" s="3">
        <v>2</v>
      </c>
      <c r="B483" s="3">
        <v>170147502</v>
      </c>
      <c r="C483" s="3" t="s">
        <v>932</v>
      </c>
      <c r="D483" s="3" t="s">
        <v>922</v>
      </c>
      <c r="E483" s="3" t="s">
        <v>924</v>
      </c>
      <c r="F483" s="3" t="s">
        <v>4293</v>
      </c>
      <c r="G483" s="3" t="s">
        <v>4294</v>
      </c>
      <c r="H483" s="3" t="s">
        <v>4295</v>
      </c>
      <c r="I483" s="3" t="s">
        <v>4296</v>
      </c>
      <c r="J483" s="3" t="s">
        <v>4297</v>
      </c>
      <c r="K483" s="3" t="s">
        <v>4298</v>
      </c>
      <c r="L483" s="3" t="s">
        <v>4299</v>
      </c>
    </row>
    <row r="484" spans="1:12" x14ac:dyDescent="0.15">
      <c r="A484" s="3">
        <v>2</v>
      </c>
      <c r="B484" s="3">
        <v>170148745</v>
      </c>
      <c r="C484" s="3" t="s">
        <v>923</v>
      </c>
      <c r="D484" s="3" t="s">
        <v>922</v>
      </c>
      <c r="E484" s="3" t="s">
        <v>924</v>
      </c>
      <c r="F484" s="3" t="s">
        <v>4300</v>
      </c>
      <c r="G484" s="3" t="s">
        <v>4301</v>
      </c>
      <c r="H484" s="3" t="s">
        <v>4302</v>
      </c>
      <c r="I484" s="3" t="s">
        <v>4303</v>
      </c>
      <c r="J484" s="3" t="s">
        <v>4304</v>
      </c>
      <c r="K484" s="3" t="s">
        <v>4305</v>
      </c>
      <c r="L484" s="3" t="s">
        <v>4306</v>
      </c>
    </row>
    <row r="485" spans="1:12" x14ac:dyDescent="0.15">
      <c r="A485" s="3">
        <v>2</v>
      </c>
      <c r="B485" s="3">
        <v>170148754</v>
      </c>
      <c r="C485" s="3" t="s">
        <v>932</v>
      </c>
      <c r="D485" s="3" t="s">
        <v>954</v>
      </c>
      <c r="E485" s="3" t="s">
        <v>924</v>
      </c>
      <c r="F485" s="3" t="s">
        <v>4307</v>
      </c>
      <c r="G485" s="3" t="s">
        <v>4308</v>
      </c>
      <c r="H485" s="3" t="s">
        <v>4309</v>
      </c>
      <c r="I485" s="3" t="s">
        <v>4310</v>
      </c>
      <c r="J485" s="3" t="s">
        <v>4311</v>
      </c>
      <c r="K485" s="3" t="s">
        <v>4312</v>
      </c>
      <c r="L485" s="3" t="s">
        <v>4313</v>
      </c>
    </row>
    <row r="486" spans="1:12" x14ac:dyDescent="0.15">
      <c r="A486" s="3">
        <v>2</v>
      </c>
      <c r="B486" s="3">
        <v>170150671</v>
      </c>
      <c r="C486" s="3" t="s">
        <v>922</v>
      </c>
      <c r="D486" s="3" t="s">
        <v>923</v>
      </c>
      <c r="E486" s="3" t="s">
        <v>924</v>
      </c>
      <c r="F486" s="3" t="s">
        <v>4314</v>
      </c>
      <c r="G486" s="3" t="s">
        <v>4315</v>
      </c>
      <c r="H486" s="3" t="s">
        <v>4316</v>
      </c>
      <c r="I486" s="3" t="s">
        <v>4317</v>
      </c>
      <c r="J486" s="3" t="s">
        <v>4318</v>
      </c>
      <c r="K486" s="3" t="s">
        <v>4319</v>
      </c>
      <c r="L486" s="3" t="s">
        <v>4320</v>
      </c>
    </row>
    <row r="487" spans="1:12" x14ac:dyDescent="0.15">
      <c r="A487" s="3">
        <v>2</v>
      </c>
      <c r="B487" s="3">
        <v>170163816</v>
      </c>
      <c r="C487" s="3" t="s">
        <v>922</v>
      </c>
      <c r="D487" s="3" t="s">
        <v>954</v>
      </c>
      <c r="E487" s="3" t="s">
        <v>924</v>
      </c>
      <c r="F487" s="3" t="s">
        <v>4321</v>
      </c>
      <c r="G487" s="3" t="s">
        <v>4322</v>
      </c>
      <c r="H487" s="3" t="s">
        <v>4323</v>
      </c>
      <c r="I487" s="3" t="s">
        <v>4324</v>
      </c>
      <c r="J487" s="3" t="s">
        <v>4325</v>
      </c>
      <c r="K487" s="3" t="s">
        <v>4326</v>
      </c>
      <c r="L487" s="3" t="s">
        <v>4327</v>
      </c>
    </row>
    <row r="488" spans="1:12" x14ac:dyDescent="0.15">
      <c r="A488" s="3">
        <v>2</v>
      </c>
      <c r="B488" s="3">
        <v>170175334</v>
      </c>
      <c r="C488" s="3" t="s">
        <v>954</v>
      </c>
      <c r="D488" s="3" t="s">
        <v>932</v>
      </c>
      <c r="E488" s="3" t="s">
        <v>924</v>
      </c>
      <c r="F488" s="3" t="s">
        <v>4328</v>
      </c>
      <c r="G488" s="3" t="s">
        <v>4329</v>
      </c>
      <c r="H488" s="3" t="s">
        <v>4330</v>
      </c>
      <c r="I488" s="3" t="s">
        <v>4331</v>
      </c>
      <c r="J488" s="3" t="s">
        <v>4332</v>
      </c>
      <c r="K488" s="3" t="s">
        <v>4333</v>
      </c>
      <c r="L488" s="3" t="s">
        <v>4334</v>
      </c>
    </row>
    <row r="489" spans="1:12" x14ac:dyDescent="0.15">
      <c r="A489" s="3">
        <v>2</v>
      </c>
      <c r="B489" s="3">
        <v>170177382</v>
      </c>
      <c r="C489" s="3" t="s">
        <v>922</v>
      </c>
      <c r="D489" s="3" t="s">
        <v>923</v>
      </c>
      <c r="E489" s="3" t="s">
        <v>924</v>
      </c>
      <c r="F489" s="3" t="s">
        <v>4335</v>
      </c>
      <c r="G489" s="3" t="s">
        <v>4336</v>
      </c>
      <c r="H489" s="3" t="s">
        <v>4337</v>
      </c>
      <c r="I489" s="3" t="s">
        <v>4338</v>
      </c>
      <c r="J489" s="3" t="s">
        <v>4339</v>
      </c>
      <c r="K489" s="3" t="s">
        <v>4340</v>
      </c>
      <c r="L489" s="3" t="s">
        <v>4341</v>
      </c>
    </row>
    <row r="490" spans="1:12" x14ac:dyDescent="0.15">
      <c r="A490" s="3">
        <v>2</v>
      </c>
      <c r="B490" s="3">
        <v>170218816</v>
      </c>
      <c r="C490" s="3" t="s">
        <v>954</v>
      </c>
      <c r="D490" s="3" t="s">
        <v>932</v>
      </c>
      <c r="E490" s="3" t="s">
        <v>924</v>
      </c>
      <c r="F490" s="3" t="s">
        <v>4342</v>
      </c>
      <c r="G490" s="3" t="s">
        <v>4343</v>
      </c>
      <c r="H490" s="3" t="s">
        <v>4344</v>
      </c>
      <c r="I490" s="3" t="s">
        <v>4345</v>
      </c>
      <c r="J490" s="3" t="s">
        <v>4346</v>
      </c>
      <c r="K490" s="3" t="s">
        <v>4347</v>
      </c>
      <c r="L490" s="3" t="s">
        <v>4348</v>
      </c>
    </row>
    <row r="491" spans="1:12" x14ac:dyDescent="0.15">
      <c r="A491" s="3">
        <v>2</v>
      </c>
      <c r="B491" s="3">
        <v>170218847</v>
      </c>
      <c r="C491" s="3" t="s">
        <v>932</v>
      </c>
      <c r="D491" s="3" t="s">
        <v>922</v>
      </c>
      <c r="E491" s="3" t="s">
        <v>924</v>
      </c>
      <c r="F491" s="3" t="s">
        <v>4349</v>
      </c>
      <c r="G491" s="3" t="s">
        <v>4350</v>
      </c>
      <c r="H491" s="3" t="s">
        <v>4351</v>
      </c>
      <c r="I491" s="3" t="s">
        <v>4352</v>
      </c>
      <c r="J491" s="3" t="s">
        <v>4353</v>
      </c>
      <c r="K491" s="3" t="s">
        <v>4354</v>
      </c>
      <c r="L491" s="3" t="s">
        <v>4355</v>
      </c>
    </row>
    <row r="492" spans="1:12" x14ac:dyDescent="0.15">
      <c r="A492" s="3">
        <v>2</v>
      </c>
      <c r="B492" s="3">
        <v>172291172</v>
      </c>
      <c r="C492" s="3" t="s">
        <v>932</v>
      </c>
      <c r="D492" s="3" t="s">
        <v>954</v>
      </c>
      <c r="E492" s="3" t="s">
        <v>27</v>
      </c>
      <c r="F492" s="3" t="s">
        <v>4356</v>
      </c>
      <c r="G492" s="3" t="s">
        <v>4357</v>
      </c>
      <c r="H492" s="3" t="s">
        <v>4358</v>
      </c>
      <c r="I492" s="3" t="s">
        <v>4359</v>
      </c>
      <c r="J492" s="3" t="s">
        <v>4360</v>
      </c>
      <c r="K492" s="3" t="s">
        <v>4361</v>
      </c>
      <c r="L492" s="3" t="s">
        <v>4362</v>
      </c>
    </row>
    <row r="493" spans="1:12" x14ac:dyDescent="0.15">
      <c r="A493" s="3">
        <v>2</v>
      </c>
      <c r="B493" s="3">
        <v>172291578</v>
      </c>
      <c r="C493" s="3" t="s">
        <v>932</v>
      </c>
      <c r="D493" s="3" t="s">
        <v>923</v>
      </c>
      <c r="E493" s="3" t="s">
        <v>924</v>
      </c>
      <c r="F493" s="3" t="s">
        <v>4363</v>
      </c>
      <c r="G493" s="3" t="s">
        <v>4364</v>
      </c>
      <c r="H493" s="3" t="s">
        <v>4365</v>
      </c>
      <c r="I493" s="3" t="s">
        <v>4366</v>
      </c>
      <c r="J493" s="3" t="s">
        <v>4367</v>
      </c>
      <c r="K493" s="3" t="s">
        <v>4368</v>
      </c>
      <c r="L493" s="3" t="s">
        <v>4369</v>
      </c>
    </row>
    <row r="494" spans="1:12" x14ac:dyDescent="0.15">
      <c r="A494" s="3">
        <v>2</v>
      </c>
      <c r="B494" s="3">
        <v>172291616</v>
      </c>
      <c r="C494" s="3" t="s">
        <v>932</v>
      </c>
      <c r="D494" s="3" t="s">
        <v>954</v>
      </c>
      <c r="E494" s="3" t="s">
        <v>924</v>
      </c>
      <c r="F494" s="3" t="s">
        <v>4370</v>
      </c>
      <c r="G494" s="3" t="s">
        <v>4371</v>
      </c>
      <c r="H494" s="3" t="s">
        <v>4372</v>
      </c>
      <c r="I494" s="3" t="s">
        <v>4373</v>
      </c>
      <c r="J494" s="3" t="s">
        <v>4374</v>
      </c>
      <c r="K494" s="3" t="s">
        <v>4375</v>
      </c>
      <c r="L494" s="3" t="s">
        <v>4376</v>
      </c>
    </row>
    <row r="495" spans="1:12" x14ac:dyDescent="0.15">
      <c r="A495" s="3">
        <v>2</v>
      </c>
      <c r="B495" s="3">
        <v>172305177</v>
      </c>
      <c r="C495" s="3" t="s">
        <v>932</v>
      </c>
      <c r="D495" s="3" t="s">
        <v>954</v>
      </c>
      <c r="E495" s="3" t="s">
        <v>924</v>
      </c>
      <c r="F495" s="3" t="s">
        <v>4377</v>
      </c>
      <c r="G495" s="3" t="s">
        <v>4378</v>
      </c>
      <c r="H495" s="3" t="s">
        <v>4379</v>
      </c>
      <c r="I495" s="3" t="s">
        <v>4380</v>
      </c>
      <c r="J495" s="3" t="s">
        <v>4381</v>
      </c>
      <c r="K495" s="3" t="s">
        <v>4382</v>
      </c>
      <c r="L495" s="3" t="s">
        <v>4383</v>
      </c>
    </row>
    <row r="496" spans="1:12" x14ac:dyDescent="0.15">
      <c r="A496" s="3">
        <v>2</v>
      </c>
      <c r="B496" s="3">
        <v>172305210</v>
      </c>
      <c r="C496" s="3" t="s">
        <v>932</v>
      </c>
      <c r="D496" s="3" t="s">
        <v>923</v>
      </c>
      <c r="E496" s="3" t="s">
        <v>27</v>
      </c>
      <c r="F496" s="3" t="s">
        <v>4384</v>
      </c>
      <c r="G496" s="3" t="s">
        <v>4385</v>
      </c>
      <c r="H496" s="3" t="s">
        <v>4386</v>
      </c>
      <c r="I496" s="3" t="s">
        <v>4387</v>
      </c>
      <c r="J496" s="3" t="s">
        <v>4388</v>
      </c>
      <c r="K496" s="3" t="s">
        <v>4389</v>
      </c>
      <c r="L496" s="3" t="s">
        <v>4390</v>
      </c>
    </row>
    <row r="497" spans="1:12" x14ac:dyDescent="0.15">
      <c r="A497" s="3">
        <v>2</v>
      </c>
      <c r="B497" s="3">
        <v>172305256</v>
      </c>
      <c r="C497" s="3" t="s">
        <v>922</v>
      </c>
      <c r="D497" s="3" t="s">
        <v>923</v>
      </c>
      <c r="E497" s="3" t="s">
        <v>27</v>
      </c>
      <c r="F497" s="3" t="s">
        <v>4391</v>
      </c>
      <c r="G497" s="3" t="s">
        <v>4392</v>
      </c>
      <c r="H497" s="3" t="s">
        <v>4393</v>
      </c>
      <c r="I497" s="3" t="s">
        <v>4394</v>
      </c>
      <c r="J497" s="3" t="s">
        <v>4395</v>
      </c>
      <c r="K497" s="3" t="s">
        <v>4396</v>
      </c>
      <c r="L497" s="3" t="s">
        <v>4397</v>
      </c>
    </row>
    <row r="498" spans="1:12" x14ac:dyDescent="0.15">
      <c r="A498" s="3">
        <v>2</v>
      </c>
      <c r="B498" s="3">
        <v>172306483</v>
      </c>
      <c r="C498" s="3" t="s">
        <v>932</v>
      </c>
      <c r="D498" s="3" t="s">
        <v>954</v>
      </c>
      <c r="E498" s="3" t="s">
        <v>924</v>
      </c>
      <c r="F498" s="3" t="s">
        <v>4398</v>
      </c>
      <c r="G498" s="3" t="s">
        <v>4399</v>
      </c>
      <c r="H498" s="3" t="s">
        <v>4400</v>
      </c>
      <c r="I498" s="3" t="s">
        <v>4401</v>
      </c>
      <c r="J498" s="3" t="s">
        <v>4402</v>
      </c>
      <c r="K498" s="3" t="s">
        <v>4403</v>
      </c>
      <c r="L498" s="3" t="s">
        <v>4404</v>
      </c>
    </row>
    <row r="499" spans="1:12" x14ac:dyDescent="0.15">
      <c r="A499" s="3">
        <v>2</v>
      </c>
      <c r="B499" s="3">
        <v>172309651</v>
      </c>
      <c r="C499" s="3" t="s">
        <v>954</v>
      </c>
      <c r="D499" s="3" t="s">
        <v>923</v>
      </c>
      <c r="E499" s="3" t="s">
        <v>924</v>
      </c>
      <c r="F499" s="3" t="s">
        <v>4405</v>
      </c>
      <c r="G499" s="3" t="s">
        <v>4406</v>
      </c>
      <c r="H499" s="3" t="s">
        <v>4407</v>
      </c>
      <c r="I499" s="3" t="s">
        <v>4408</v>
      </c>
      <c r="J499" s="3" t="s">
        <v>4409</v>
      </c>
      <c r="K499" s="3" t="s">
        <v>4410</v>
      </c>
      <c r="L499" s="3" t="s">
        <v>4411</v>
      </c>
    </row>
    <row r="500" spans="1:12" x14ac:dyDescent="0.15">
      <c r="A500" s="3">
        <v>2</v>
      </c>
      <c r="B500" s="3">
        <v>172325465</v>
      </c>
      <c r="C500" s="3" t="s">
        <v>922</v>
      </c>
      <c r="D500" s="3" t="s">
        <v>923</v>
      </c>
      <c r="E500" s="3" t="s">
        <v>27</v>
      </c>
      <c r="F500" s="3" t="s">
        <v>4412</v>
      </c>
      <c r="G500" s="3" t="s">
        <v>4413</v>
      </c>
      <c r="H500" s="3" t="s">
        <v>4414</v>
      </c>
      <c r="I500" s="3" t="s">
        <v>4415</v>
      </c>
      <c r="J500" s="3" t="s">
        <v>4416</v>
      </c>
      <c r="K500" s="3" t="s">
        <v>4417</v>
      </c>
      <c r="L500" s="3" t="s">
        <v>4418</v>
      </c>
    </row>
    <row r="501" spans="1:12" x14ac:dyDescent="0.15">
      <c r="A501" s="3">
        <v>2</v>
      </c>
      <c r="B501" s="3">
        <v>172325498</v>
      </c>
      <c r="C501" s="3" t="s">
        <v>922</v>
      </c>
      <c r="D501" s="3" t="s">
        <v>923</v>
      </c>
      <c r="E501" s="3" t="s">
        <v>924</v>
      </c>
      <c r="F501" s="3" t="s">
        <v>4419</v>
      </c>
      <c r="G501" s="3" t="s">
        <v>4420</v>
      </c>
      <c r="H501" s="3" t="s">
        <v>4421</v>
      </c>
      <c r="I501" s="3" t="s">
        <v>4422</v>
      </c>
      <c r="J501" s="3" t="s">
        <v>4423</v>
      </c>
      <c r="K501" s="3" t="s">
        <v>4424</v>
      </c>
      <c r="L501" s="3" t="s">
        <v>4425</v>
      </c>
    </row>
    <row r="502" spans="1:12" x14ac:dyDescent="0.15">
      <c r="A502" s="3">
        <v>2</v>
      </c>
      <c r="B502" s="3">
        <v>172330393</v>
      </c>
      <c r="C502" s="3" t="s">
        <v>923</v>
      </c>
      <c r="D502" s="3" t="s">
        <v>922</v>
      </c>
      <c r="E502" s="3" t="s">
        <v>924</v>
      </c>
      <c r="F502" s="3" t="s">
        <v>4426</v>
      </c>
      <c r="G502" s="3" t="s">
        <v>4427</v>
      </c>
      <c r="H502" s="3" t="s">
        <v>4428</v>
      </c>
      <c r="I502" s="3" t="s">
        <v>4429</v>
      </c>
      <c r="J502" s="3" t="s">
        <v>4430</v>
      </c>
      <c r="K502" s="3" t="s">
        <v>4431</v>
      </c>
      <c r="L502" s="3" t="s">
        <v>4432</v>
      </c>
    </row>
    <row r="503" spans="1:12" x14ac:dyDescent="0.15">
      <c r="A503" s="3">
        <v>2</v>
      </c>
      <c r="B503" s="3">
        <v>172330487</v>
      </c>
      <c r="C503" s="3" t="s">
        <v>954</v>
      </c>
      <c r="D503" s="3" t="s">
        <v>932</v>
      </c>
      <c r="E503" s="3" t="s">
        <v>27</v>
      </c>
      <c r="F503" s="3" t="s">
        <v>4433</v>
      </c>
      <c r="G503" s="3" t="s">
        <v>4434</v>
      </c>
      <c r="H503" s="3" t="s">
        <v>4435</v>
      </c>
      <c r="I503" s="3" t="s">
        <v>4436</v>
      </c>
      <c r="J503" s="3" t="s">
        <v>4437</v>
      </c>
      <c r="K503" s="3" t="s">
        <v>4438</v>
      </c>
      <c r="L503" s="3" t="s">
        <v>4439</v>
      </c>
    </row>
    <row r="504" spans="1:12" x14ac:dyDescent="0.15">
      <c r="A504" s="3">
        <v>2</v>
      </c>
      <c r="B504" s="3">
        <v>172330491</v>
      </c>
      <c r="C504" s="3" t="s">
        <v>954</v>
      </c>
      <c r="D504" s="3" t="s">
        <v>922</v>
      </c>
      <c r="E504" s="3" t="s">
        <v>27</v>
      </c>
      <c r="F504" s="3" t="s">
        <v>4440</v>
      </c>
      <c r="G504" s="3" t="s">
        <v>4441</v>
      </c>
      <c r="H504" s="3" t="s">
        <v>4442</v>
      </c>
      <c r="I504" s="3" t="s">
        <v>4443</v>
      </c>
      <c r="J504" s="3" t="s">
        <v>4444</v>
      </c>
      <c r="K504" s="3" t="s">
        <v>4445</v>
      </c>
      <c r="L504" s="3" t="s">
        <v>4446</v>
      </c>
    </row>
    <row r="505" spans="1:12" x14ac:dyDescent="0.15">
      <c r="A505" s="3">
        <v>2</v>
      </c>
      <c r="B505" s="3">
        <v>172336541</v>
      </c>
      <c r="C505" s="3" t="s">
        <v>932</v>
      </c>
      <c r="D505" s="3" t="s">
        <v>954</v>
      </c>
      <c r="E505" s="3" t="s">
        <v>924</v>
      </c>
      <c r="F505" s="3" t="s">
        <v>4447</v>
      </c>
      <c r="G505" s="3" t="s">
        <v>4448</v>
      </c>
      <c r="H505" s="3" t="s">
        <v>4449</v>
      </c>
      <c r="I505" s="3" t="s">
        <v>4450</v>
      </c>
      <c r="J505" s="3" t="s">
        <v>4451</v>
      </c>
      <c r="K505" s="3" t="s">
        <v>4452</v>
      </c>
      <c r="L505" s="3" t="s">
        <v>4453</v>
      </c>
    </row>
    <row r="506" spans="1:12" x14ac:dyDescent="0.15">
      <c r="A506" s="3">
        <v>2</v>
      </c>
      <c r="B506" s="3">
        <v>172336601</v>
      </c>
      <c r="C506" s="3" t="s">
        <v>954</v>
      </c>
      <c r="D506" s="3" t="s">
        <v>932</v>
      </c>
      <c r="E506" s="3" t="s">
        <v>924</v>
      </c>
      <c r="F506" s="3" t="s">
        <v>4454</v>
      </c>
      <c r="G506" s="3" t="s">
        <v>4455</v>
      </c>
      <c r="H506" s="3" t="s">
        <v>4456</v>
      </c>
      <c r="I506" s="3" t="s">
        <v>4457</v>
      </c>
      <c r="J506" s="3" t="s">
        <v>4458</v>
      </c>
      <c r="K506" s="3" t="s">
        <v>4459</v>
      </c>
      <c r="L506" s="3" t="s">
        <v>4460</v>
      </c>
    </row>
    <row r="507" spans="1:12" x14ac:dyDescent="0.15">
      <c r="A507" s="3">
        <v>2</v>
      </c>
      <c r="B507" s="3">
        <v>172336708</v>
      </c>
      <c r="C507" s="3" t="s">
        <v>922</v>
      </c>
      <c r="D507" s="3" t="s">
        <v>954</v>
      </c>
      <c r="E507" s="3" t="s">
        <v>27</v>
      </c>
      <c r="F507" s="3" t="s">
        <v>4461</v>
      </c>
      <c r="G507" s="3" t="s">
        <v>4462</v>
      </c>
      <c r="H507" s="3" t="s">
        <v>4463</v>
      </c>
      <c r="I507" s="3" t="s">
        <v>4464</v>
      </c>
      <c r="J507" s="3" t="s">
        <v>4465</v>
      </c>
      <c r="K507" s="3" t="s">
        <v>4466</v>
      </c>
      <c r="L507" s="3" t="s">
        <v>4467</v>
      </c>
    </row>
    <row r="508" spans="1:12" x14ac:dyDescent="0.15">
      <c r="A508" s="3">
        <v>2</v>
      </c>
      <c r="B508" s="3">
        <v>172337812</v>
      </c>
      <c r="C508" s="3" t="s">
        <v>954</v>
      </c>
      <c r="D508" s="3" t="s">
        <v>923</v>
      </c>
      <c r="E508" s="3" t="s">
        <v>924</v>
      </c>
      <c r="F508" s="3" t="s">
        <v>4468</v>
      </c>
      <c r="G508" s="3" t="s">
        <v>4469</v>
      </c>
      <c r="H508" s="3" t="s">
        <v>4470</v>
      </c>
      <c r="I508" s="3" t="s">
        <v>4471</v>
      </c>
      <c r="J508" s="3" t="s">
        <v>4472</v>
      </c>
      <c r="K508" s="3" t="s">
        <v>4473</v>
      </c>
      <c r="L508" s="3" t="s">
        <v>4474</v>
      </c>
    </row>
    <row r="509" spans="1:12" x14ac:dyDescent="0.15">
      <c r="A509" s="3">
        <v>2</v>
      </c>
      <c r="B509" s="3">
        <v>172337974</v>
      </c>
      <c r="C509" s="3" t="s">
        <v>922</v>
      </c>
      <c r="D509" s="3" t="s">
        <v>923</v>
      </c>
      <c r="E509" s="3" t="s">
        <v>924</v>
      </c>
      <c r="F509" s="3" t="s">
        <v>4475</v>
      </c>
      <c r="G509" s="3" t="s">
        <v>4476</v>
      </c>
      <c r="H509" s="3" t="s">
        <v>4477</v>
      </c>
      <c r="I509" s="3" t="s">
        <v>4478</v>
      </c>
      <c r="J509" s="3" t="s">
        <v>4479</v>
      </c>
      <c r="K509" s="3" t="s">
        <v>4480</v>
      </c>
      <c r="L509" s="3" t="s">
        <v>4481</v>
      </c>
    </row>
    <row r="510" spans="1:12" x14ac:dyDescent="0.15">
      <c r="A510" s="3">
        <v>2</v>
      </c>
      <c r="B510" s="3">
        <v>172338002</v>
      </c>
      <c r="C510" s="3" t="s">
        <v>954</v>
      </c>
      <c r="D510" s="3" t="s">
        <v>932</v>
      </c>
      <c r="E510" s="3" t="s">
        <v>924</v>
      </c>
      <c r="F510" s="3" t="s">
        <v>4482</v>
      </c>
      <c r="G510" s="3" t="s">
        <v>4483</v>
      </c>
      <c r="H510" s="3" t="s">
        <v>4484</v>
      </c>
      <c r="I510" s="3" t="s">
        <v>4485</v>
      </c>
      <c r="J510" s="3" t="s">
        <v>4486</v>
      </c>
      <c r="K510" s="3" t="s">
        <v>4487</v>
      </c>
      <c r="L510" s="3" t="s">
        <v>4488</v>
      </c>
    </row>
    <row r="511" spans="1:12" x14ac:dyDescent="0.15">
      <c r="A511" s="3">
        <v>2</v>
      </c>
      <c r="B511" s="3">
        <v>172338194</v>
      </c>
      <c r="C511" s="3" t="s">
        <v>922</v>
      </c>
      <c r="D511" s="3" t="s">
        <v>923</v>
      </c>
      <c r="E511" s="3" t="s">
        <v>924</v>
      </c>
      <c r="F511" s="3" t="s">
        <v>4489</v>
      </c>
      <c r="G511" s="3" t="s">
        <v>4490</v>
      </c>
      <c r="H511" s="3" t="s">
        <v>4491</v>
      </c>
      <c r="I511" s="3" t="s">
        <v>4492</v>
      </c>
      <c r="J511" s="3" t="s">
        <v>4493</v>
      </c>
      <c r="K511" s="3" t="s">
        <v>4494</v>
      </c>
      <c r="L511" s="3" t="s">
        <v>4495</v>
      </c>
    </row>
    <row r="512" spans="1:12" x14ac:dyDescent="0.15">
      <c r="A512" s="3">
        <v>2</v>
      </c>
      <c r="B512" s="3">
        <v>172338300</v>
      </c>
      <c r="C512" s="3" t="s">
        <v>954</v>
      </c>
      <c r="D512" s="3" t="s">
        <v>922</v>
      </c>
      <c r="E512" s="3" t="s">
        <v>924</v>
      </c>
      <c r="F512" s="3" t="s">
        <v>4496</v>
      </c>
      <c r="G512" s="3" t="s">
        <v>4497</v>
      </c>
      <c r="H512" s="3" t="s">
        <v>4498</v>
      </c>
      <c r="I512" s="3" t="s">
        <v>4499</v>
      </c>
      <c r="J512" s="3" t="s">
        <v>4500</v>
      </c>
      <c r="K512" s="3" t="s">
        <v>4501</v>
      </c>
      <c r="L512" s="3" t="s">
        <v>4502</v>
      </c>
    </row>
    <row r="513" spans="1:12" x14ac:dyDescent="0.15">
      <c r="A513" s="3">
        <v>2</v>
      </c>
      <c r="B513" s="3">
        <v>172338629</v>
      </c>
      <c r="C513" s="3" t="s">
        <v>923</v>
      </c>
      <c r="D513" s="3" t="s">
        <v>922</v>
      </c>
      <c r="E513" s="3" t="s">
        <v>924</v>
      </c>
      <c r="F513" s="3" t="s">
        <v>4503</v>
      </c>
      <c r="G513" s="3" t="s">
        <v>4504</v>
      </c>
      <c r="H513" s="3" t="s">
        <v>4505</v>
      </c>
      <c r="I513" s="3" t="s">
        <v>4506</v>
      </c>
      <c r="J513" s="3" t="s">
        <v>4507</v>
      </c>
      <c r="K513" s="3" t="s">
        <v>4508</v>
      </c>
      <c r="L513" s="3" t="s">
        <v>4509</v>
      </c>
    </row>
    <row r="514" spans="1:12" x14ac:dyDescent="0.15">
      <c r="A514" s="3">
        <v>2</v>
      </c>
      <c r="B514" s="3">
        <v>172338658</v>
      </c>
      <c r="C514" s="3" t="s">
        <v>922</v>
      </c>
      <c r="D514" s="3" t="s">
        <v>923</v>
      </c>
      <c r="E514" s="3" t="s">
        <v>924</v>
      </c>
      <c r="F514" s="3" t="s">
        <v>4510</v>
      </c>
      <c r="G514" s="3" t="s">
        <v>4511</v>
      </c>
      <c r="H514" s="3" t="s">
        <v>4512</v>
      </c>
      <c r="I514" s="3" t="s">
        <v>4513</v>
      </c>
      <c r="J514" s="3" t="s">
        <v>4514</v>
      </c>
      <c r="K514" s="3" t="s">
        <v>4515</v>
      </c>
      <c r="L514" s="3" t="s">
        <v>4516</v>
      </c>
    </row>
    <row r="515" spans="1:12" x14ac:dyDescent="0.15">
      <c r="A515" s="3">
        <v>2</v>
      </c>
      <c r="B515" s="3">
        <v>172339145</v>
      </c>
      <c r="C515" s="3" t="s">
        <v>923</v>
      </c>
      <c r="D515" s="3" t="s">
        <v>922</v>
      </c>
      <c r="E515" s="3" t="s">
        <v>924</v>
      </c>
      <c r="F515" s="3" t="s">
        <v>4517</v>
      </c>
      <c r="G515" s="3" t="s">
        <v>4518</v>
      </c>
      <c r="H515" s="3" t="s">
        <v>4519</v>
      </c>
      <c r="I515" s="3" t="s">
        <v>4520</v>
      </c>
      <c r="J515" s="3" t="s">
        <v>4521</v>
      </c>
      <c r="K515" s="3" t="s">
        <v>4522</v>
      </c>
      <c r="L515" s="3" t="s">
        <v>4523</v>
      </c>
    </row>
    <row r="516" spans="1:12" x14ac:dyDescent="0.15">
      <c r="A516" s="3">
        <v>2</v>
      </c>
      <c r="B516" s="3">
        <v>172339589</v>
      </c>
      <c r="C516" s="3" t="s">
        <v>923</v>
      </c>
      <c r="D516" s="3" t="s">
        <v>922</v>
      </c>
      <c r="E516" s="3" t="s">
        <v>924</v>
      </c>
      <c r="F516" s="3" t="s">
        <v>4524</v>
      </c>
      <c r="G516" s="3" t="s">
        <v>4525</v>
      </c>
      <c r="H516" s="3" t="s">
        <v>4526</v>
      </c>
      <c r="I516" s="3" t="s">
        <v>4527</v>
      </c>
      <c r="J516" s="3" t="s">
        <v>4528</v>
      </c>
      <c r="K516" s="3" t="s">
        <v>4529</v>
      </c>
      <c r="L516" s="3" t="s">
        <v>4530</v>
      </c>
    </row>
    <row r="517" spans="1:12" x14ac:dyDescent="0.15">
      <c r="A517" s="3">
        <v>2</v>
      </c>
      <c r="B517" s="3">
        <v>172339807</v>
      </c>
      <c r="C517" s="3" t="s">
        <v>932</v>
      </c>
      <c r="D517" s="3" t="s">
        <v>922</v>
      </c>
      <c r="E517" s="3" t="s">
        <v>924</v>
      </c>
      <c r="F517" s="3" t="s">
        <v>4531</v>
      </c>
      <c r="G517" s="3" t="s">
        <v>4532</v>
      </c>
      <c r="H517" s="3" t="s">
        <v>4533</v>
      </c>
      <c r="I517" s="3" t="s">
        <v>4534</v>
      </c>
      <c r="J517" s="3" t="s">
        <v>4535</v>
      </c>
      <c r="K517" s="3" t="s">
        <v>4536</v>
      </c>
      <c r="L517" s="3" t="s">
        <v>4537</v>
      </c>
    </row>
    <row r="518" spans="1:12" x14ac:dyDescent="0.15">
      <c r="A518" s="3">
        <v>2</v>
      </c>
      <c r="B518" s="3">
        <v>172339964</v>
      </c>
      <c r="C518" s="3" t="s">
        <v>932</v>
      </c>
      <c r="D518" s="3" t="s">
        <v>954</v>
      </c>
      <c r="E518" s="3" t="s">
        <v>924</v>
      </c>
      <c r="F518" s="3" t="s">
        <v>4538</v>
      </c>
      <c r="G518" s="3" t="s">
        <v>4539</v>
      </c>
      <c r="H518" s="3" t="s">
        <v>4540</v>
      </c>
      <c r="I518" s="3" t="s">
        <v>4541</v>
      </c>
      <c r="J518" s="3" t="s">
        <v>4542</v>
      </c>
      <c r="K518" s="3" t="s">
        <v>4543</v>
      </c>
      <c r="L518" s="3" t="s">
        <v>4544</v>
      </c>
    </row>
    <row r="519" spans="1:12" x14ac:dyDescent="0.15">
      <c r="A519" s="3">
        <v>2</v>
      </c>
      <c r="B519" s="3">
        <v>172339972</v>
      </c>
      <c r="C519" s="3" t="s">
        <v>922</v>
      </c>
      <c r="D519" s="3" t="s">
        <v>923</v>
      </c>
      <c r="E519" s="3" t="s">
        <v>924</v>
      </c>
      <c r="F519" s="3" t="s">
        <v>4545</v>
      </c>
      <c r="G519" s="3" t="s">
        <v>4546</v>
      </c>
      <c r="H519" s="3" t="s">
        <v>4547</v>
      </c>
      <c r="I519" s="3" t="s">
        <v>4548</v>
      </c>
      <c r="J519" s="3" t="s">
        <v>4549</v>
      </c>
      <c r="K519" s="3" t="s">
        <v>4550</v>
      </c>
      <c r="L519" s="3" t="s">
        <v>4551</v>
      </c>
    </row>
    <row r="520" spans="1:12" x14ac:dyDescent="0.15">
      <c r="A520" s="3">
        <v>2</v>
      </c>
      <c r="B520" s="3">
        <v>172340049</v>
      </c>
      <c r="C520" s="3" t="s">
        <v>954</v>
      </c>
      <c r="D520" s="3" t="s">
        <v>923</v>
      </c>
      <c r="E520" s="3" t="s">
        <v>924</v>
      </c>
      <c r="F520" s="3" t="s">
        <v>4552</v>
      </c>
      <c r="G520" s="3" t="s">
        <v>4553</v>
      </c>
      <c r="H520" s="3" t="s">
        <v>4554</v>
      </c>
      <c r="I520" s="3" t="s">
        <v>4555</v>
      </c>
      <c r="J520" s="3" t="s">
        <v>4556</v>
      </c>
      <c r="K520" s="3" t="s">
        <v>4557</v>
      </c>
      <c r="L520" s="3" t="s">
        <v>4558</v>
      </c>
    </row>
    <row r="521" spans="1:12" x14ac:dyDescent="0.15">
      <c r="A521" s="3">
        <v>2</v>
      </c>
      <c r="B521" s="3">
        <v>172340097</v>
      </c>
      <c r="C521" s="3" t="s">
        <v>922</v>
      </c>
      <c r="D521" s="3" t="s">
        <v>923</v>
      </c>
      <c r="E521" s="3" t="s">
        <v>924</v>
      </c>
      <c r="F521" s="3" t="s">
        <v>4559</v>
      </c>
      <c r="G521" s="3" t="s">
        <v>4560</v>
      </c>
      <c r="H521" s="3" t="s">
        <v>4561</v>
      </c>
      <c r="I521" s="3" t="s">
        <v>4562</v>
      </c>
      <c r="J521" s="3" t="s">
        <v>4563</v>
      </c>
      <c r="K521" s="3" t="s">
        <v>4564</v>
      </c>
      <c r="L521" s="3" t="s">
        <v>4565</v>
      </c>
    </row>
    <row r="522" spans="1:12" x14ac:dyDescent="0.15">
      <c r="A522" s="3">
        <v>2</v>
      </c>
      <c r="B522" s="3">
        <v>172340399</v>
      </c>
      <c r="C522" s="3" t="s">
        <v>922</v>
      </c>
      <c r="D522" s="3" t="s">
        <v>954</v>
      </c>
      <c r="E522" s="3" t="s">
        <v>924</v>
      </c>
      <c r="F522" s="3" t="s">
        <v>4566</v>
      </c>
      <c r="G522" s="3" t="s">
        <v>4567</v>
      </c>
      <c r="H522" s="3" t="s">
        <v>4568</v>
      </c>
      <c r="I522" s="3" t="s">
        <v>4569</v>
      </c>
      <c r="J522" s="3" t="s">
        <v>4570</v>
      </c>
      <c r="K522" s="3" t="s">
        <v>4571</v>
      </c>
      <c r="L522" s="3" t="s">
        <v>4572</v>
      </c>
    </row>
    <row r="523" spans="1:12" x14ac:dyDescent="0.15">
      <c r="A523" s="3">
        <v>2</v>
      </c>
      <c r="B523" s="3">
        <v>172340419</v>
      </c>
      <c r="C523" s="3" t="s">
        <v>954</v>
      </c>
      <c r="D523" s="3" t="s">
        <v>932</v>
      </c>
      <c r="E523" s="3" t="s">
        <v>924</v>
      </c>
      <c r="F523" s="3" t="s">
        <v>4573</v>
      </c>
      <c r="G523" s="3" t="s">
        <v>4574</v>
      </c>
      <c r="H523" s="3" t="s">
        <v>4575</v>
      </c>
      <c r="I523" s="3" t="s">
        <v>4576</v>
      </c>
      <c r="J523" s="3" t="s">
        <v>4577</v>
      </c>
      <c r="K523" s="3" t="s">
        <v>4578</v>
      </c>
      <c r="L523" s="3" t="s">
        <v>4579</v>
      </c>
    </row>
    <row r="524" spans="1:12" x14ac:dyDescent="0.15">
      <c r="A524" s="3">
        <v>2</v>
      </c>
      <c r="B524" s="3">
        <v>172340736</v>
      </c>
      <c r="C524" s="3" t="s">
        <v>932</v>
      </c>
      <c r="D524" s="3" t="s">
        <v>922</v>
      </c>
      <c r="E524" s="3" t="s">
        <v>924</v>
      </c>
      <c r="F524" s="3" t="s">
        <v>4580</v>
      </c>
      <c r="G524" s="3" t="s">
        <v>4581</v>
      </c>
      <c r="H524" s="3" t="s">
        <v>4582</v>
      </c>
      <c r="I524" s="3" t="s">
        <v>4583</v>
      </c>
      <c r="J524" s="3" t="s">
        <v>4584</v>
      </c>
      <c r="K524" s="3" t="s">
        <v>4585</v>
      </c>
      <c r="L524" s="3" t="s">
        <v>4586</v>
      </c>
    </row>
    <row r="525" spans="1:12" x14ac:dyDescent="0.15">
      <c r="A525" s="3">
        <v>2</v>
      </c>
      <c r="B525" s="3">
        <v>172341327</v>
      </c>
      <c r="C525" s="3" t="s">
        <v>923</v>
      </c>
      <c r="D525" s="3" t="s">
        <v>922</v>
      </c>
      <c r="E525" s="3" t="s">
        <v>924</v>
      </c>
      <c r="F525" s="3" t="s">
        <v>4587</v>
      </c>
      <c r="G525" s="3" t="s">
        <v>4588</v>
      </c>
      <c r="H525" s="3" t="s">
        <v>4589</v>
      </c>
      <c r="I525" s="3" t="s">
        <v>4590</v>
      </c>
      <c r="J525" s="3" t="s">
        <v>4591</v>
      </c>
      <c r="K525" s="3" t="s">
        <v>4592</v>
      </c>
      <c r="L525" s="3" t="s">
        <v>4593</v>
      </c>
    </row>
    <row r="526" spans="1:12" x14ac:dyDescent="0.15">
      <c r="A526" s="3">
        <v>2</v>
      </c>
      <c r="B526" s="3">
        <v>172341336</v>
      </c>
      <c r="C526" s="3" t="s">
        <v>923</v>
      </c>
      <c r="D526" s="3" t="s">
        <v>922</v>
      </c>
      <c r="E526" s="3" t="s">
        <v>924</v>
      </c>
      <c r="F526" s="3" t="s">
        <v>4594</v>
      </c>
      <c r="G526" s="3" t="s">
        <v>4595</v>
      </c>
      <c r="H526" s="3" t="s">
        <v>4596</v>
      </c>
      <c r="I526" s="3" t="s">
        <v>4597</v>
      </c>
      <c r="J526" s="3" t="s">
        <v>4598</v>
      </c>
      <c r="K526" s="3" t="s">
        <v>4599</v>
      </c>
      <c r="L526" s="3" t="s">
        <v>4600</v>
      </c>
    </row>
    <row r="527" spans="1:12" x14ac:dyDescent="0.15">
      <c r="A527" s="3">
        <v>2</v>
      </c>
      <c r="B527" s="3">
        <v>172341453</v>
      </c>
      <c r="C527" s="3" t="s">
        <v>922</v>
      </c>
      <c r="D527" s="3" t="s">
        <v>923</v>
      </c>
      <c r="E527" s="3" t="s">
        <v>924</v>
      </c>
      <c r="F527" s="3" t="s">
        <v>4601</v>
      </c>
      <c r="G527" s="3" t="s">
        <v>4602</v>
      </c>
      <c r="H527" s="3" t="s">
        <v>4603</v>
      </c>
      <c r="I527" s="3" t="s">
        <v>4604</v>
      </c>
      <c r="J527" s="3" t="s">
        <v>4605</v>
      </c>
      <c r="K527" s="3" t="s">
        <v>4606</v>
      </c>
      <c r="L527" s="3" t="s">
        <v>4607</v>
      </c>
    </row>
    <row r="528" spans="1:12" x14ac:dyDescent="0.15">
      <c r="A528" s="3">
        <v>2</v>
      </c>
      <c r="B528" s="3">
        <v>179318294</v>
      </c>
      <c r="C528" s="3" t="s">
        <v>932</v>
      </c>
      <c r="D528" s="3" t="s">
        <v>922</v>
      </c>
      <c r="E528" s="3" t="s">
        <v>27</v>
      </c>
      <c r="F528" s="3" t="s">
        <v>4608</v>
      </c>
      <c r="G528" s="3" t="s">
        <v>4609</v>
      </c>
      <c r="H528" s="3" t="s">
        <v>4610</v>
      </c>
      <c r="I528" s="3" t="s">
        <v>4611</v>
      </c>
      <c r="J528" s="3" t="s">
        <v>4612</v>
      </c>
      <c r="K528" s="3" t="s">
        <v>4613</v>
      </c>
      <c r="L528" s="3" t="s">
        <v>4614</v>
      </c>
    </row>
    <row r="529" spans="1:12" x14ac:dyDescent="0.15">
      <c r="A529" s="3">
        <v>2</v>
      </c>
      <c r="B529" s="3">
        <v>179318297</v>
      </c>
      <c r="C529" s="3" t="s">
        <v>932</v>
      </c>
      <c r="D529" s="3" t="s">
        <v>954</v>
      </c>
      <c r="E529" s="3" t="s">
        <v>27</v>
      </c>
      <c r="F529" s="3" t="s">
        <v>4615</v>
      </c>
      <c r="G529" s="3" t="s">
        <v>4616</v>
      </c>
      <c r="H529" s="3" t="s">
        <v>4617</v>
      </c>
      <c r="I529" s="3" t="s">
        <v>4618</v>
      </c>
      <c r="J529" s="3" t="s">
        <v>4619</v>
      </c>
      <c r="K529" s="3" t="s">
        <v>4620</v>
      </c>
      <c r="L529" s="3" t="s">
        <v>4621</v>
      </c>
    </row>
    <row r="530" spans="1:12" x14ac:dyDescent="0.15">
      <c r="A530" s="3">
        <v>2</v>
      </c>
      <c r="B530" s="3">
        <v>179319253</v>
      </c>
      <c r="C530" s="3" t="s">
        <v>932</v>
      </c>
      <c r="D530" s="3" t="s">
        <v>954</v>
      </c>
      <c r="E530" s="3" t="s">
        <v>27</v>
      </c>
      <c r="F530" s="3" t="s">
        <v>4622</v>
      </c>
      <c r="G530" s="3" t="s">
        <v>4623</v>
      </c>
      <c r="H530" s="3" t="s">
        <v>4624</v>
      </c>
      <c r="I530" s="3" t="s">
        <v>4625</v>
      </c>
      <c r="J530" s="3" t="s">
        <v>4626</v>
      </c>
      <c r="K530" s="3" t="s">
        <v>4627</v>
      </c>
      <c r="L530" s="3" t="s">
        <v>4628</v>
      </c>
    </row>
    <row r="531" spans="1:12" x14ac:dyDescent="0.15">
      <c r="A531" s="3">
        <v>2</v>
      </c>
      <c r="B531" s="3">
        <v>179320828</v>
      </c>
      <c r="C531" s="3" t="s">
        <v>932</v>
      </c>
      <c r="D531" s="3" t="s">
        <v>954</v>
      </c>
      <c r="E531" s="3" t="s">
        <v>27</v>
      </c>
      <c r="F531" s="3" t="s">
        <v>4629</v>
      </c>
      <c r="G531" s="3" t="s">
        <v>4630</v>
      </c>
      <c r="H531" s="3" t="s">
        <v>4631</v>
      </c>
      <c r="I531" s="3" t="s">
        <v>4632</v>
      </c>
      <c r="J531" s="3" t="s">
        <v>4633</v>
      </c>
      <c r="K531" s="3" t="s">
        <v>4634</v>
      </c>
      <c r="L531" s="3" t="s">
        <v>4635</v>
      </c>
    </row>
    <row r="532" spans="1:12" x14ac:dyDescent="0.15">
      <c r="A532" s="3">
        <v>2</v>
      </c>
      <c r="B532" s="3">
        <v>179320876</v>
      </c>
      <c r="C532" s="3" t="s">
        <v>932</v>
      </c>
      <c r="D532" s="3" t="s">
        <v>954</v>
      </c>
      <c r="E532" s="3" t="s">
        <v>27</v>
      </c>
      <c r="F532" s="3" t="s">
        <v>4636</v>
      </c>
      <c r="G532" s="3" t="s">
        <v>4637</v>
      </c>
      <c r="H532" s="3" t="s">
        <v>4638</v>
      </c>
      <c r="I532" s="3" t="s">
        <v>4639</v>
      </c>
      <c r="J532" s="3" t="s">
        <v>4640</v>
      </c>
      <c r="K532" s="3" t="s">
        <v>4641</v>
      </c>
      <c r="L532" s="3" t="s">
        <v>4642</v>
      </c>
    </row>
    <row r="533" spans="1:12" x14ac:dyDescent="0.15">
      <c r="A533" s="3">
        <v>2</v>
      </c>
      <c r="B533" s="3">
        <v>179325816</v>
      </c>
      <c r="C533" s="3" t="s">
        <v>922</v>
      </c>
      <c r="D533" s="3" t="s">
        <v>923</v>
      </c>
      <c r="E533" s="3" t="s">
        <v>924</v>
      </c>
      <c r="F533" s="3" t="s">
        <v>4643</v>
      </c>
      <c r="G533" s="3" t="s">
        <v>4644</v>
      </c>
      <c r="H533" s="3" t="s">
        <v>4645</v>
      </c>
      <c r="I533" s="3" t="s">
        <v>4646</v>
      </c>
      <c r="J533" s="3" t="s">
        <v>4647</v>
      </c>
      <c r="K533" s="3" t="s">
        <v>4648</v>
      </c>
      <c r="L533" s="3" t="s">
        <v>4649</v>
      </c>
    </row>
    <row r="534" spans="1:12" x14ac:dyDescent="0.15">
      <c r="A534" s="3">
        <v>2</v>
      </c>
      <c r="B534" s="3">
        <v>219525876</v>
      </c>
      <c r="C534" s="3" t="s">
        <v>932</v>
      </c>
      <c r="D534" s="3" t="s">
        <v>954</v>
      </c>
      <c r="E534" s="3" t="s">
        <v>27</v>
      </c>
      <c r="F534" s="3" t="s">
        <v>4650</v>
      </c>
      <c r="G534" s="3" t="s">
        <v>4651</v>
      </c>
      <c r="H534" s="3" t="s">
        <v>4652</v>
      </c>
      <c r="I534" s="3" t="s">
        <v>4653</v>
      </c>
      <c r="J534" s="3" t="s">
        <v>4654</v>
      </c>
      <c r="K534" s="3" t="s">
        <v>4655</v>
      </c>
      <c r="L534" s="3" t="s">
        <v>4656</v>
      </c>
    </row>
    <row r="535" spans="1:12" x14ac:dyDescent="0.15">
      <c r="A535" s="3">
        <v>2</v>
      </c>
      <c r="B535" s="3">
        <v>219525942</v>
      </c>
      <c r="C535" s="3" t="s">
        <v>923</v>
      </c>
      <c r="D535" s="3" t="s">
        <v>922</v>
      </c>
      <c r="E535" s="3" t="s">
        <v>27</v>
      </c>
      <c r="F535" s="3" t="s">
        <v>4657</v>
      </c>
      <c r="G535" s="3" t="s">
        <v>4658</v>
      </c>
      <c r="H535" s="3" t="s">
        <v>4659</v>
      </c>
      <c r="I535" s="3" t="s">
        <v>4660</v>
      </c>
      <c r="J535" s="3" t="s">
        <v>4661</v>
      </c>
      <c r="K535" s="3" t="s">
        <v>4662</v>
      </c>
      <c r="L535" s="3" t="s">
        <v>4663</v>
      </c>
    </row>
    <row r="536" spans="1:12" x14ac:dyDescent="0.15">
      <c r="A536" s="3">
        <v>2</v>
      </c>
      <c r="B536" s="3">
        <v>219526148</v>
      </c>
      <c r="C536" s="3" t="s">
        <v>932</v>
      </c>
      <c r="D536" s="3" t="s">
        <v>954</v>
      </c>
      <c r="E536" s="3" t="s">
        <v>27</v>
      </c>
      <c r="F536" s="3" t="s">
        <v>4664</v>
      </c>
      <c r="G536" s="3" t="s">
        <v>4665</v>
      </c>
      <c r="H536" s="3" t="s">
        <v>4666</v>
      </c>
      <c r="I536" s="3" t="s">
        <v>4667</v>
      </c>
      <c r="J536" s="3" t="s">
        <v>4668</v>
      </c>
      <c r="K536" s="3" t="s">
        <v>4669</v>
      </c>
      <c r="L536" s="3" t="s">
        <v>4670</v>
      </c>
    </row>
    <row r="537" spans="1:12" x14ac:dyDescent="0.15">
      <c r="A537" s="3">
        <v>2</v>
      </c>
      <c r="B537" s="3">
        <v>219526569</v>
      </c>
      <c r="C537" s="3" t="s">
        <v>922</v>
      </c>
      <c r="D537" s="3" t="s">
        <v>923</v>
      </c>
      <c r="E537" s="3" t="s">
        <v>27</v>
      </c>
      <c r="F537" s="3" t="s">
        <v>4671</v>
      </c>
      <c r="G537" s="3" t="s">
        <v>4672</v>
      </c>
      <c r="H537" s="3" t="s">
        <v>4673</v>
      </c>
      <c r="I537" s="3" t="s">
        <v>4674</v>
      </c>
      <c r="J537" s="3" t="s">
        <v>4675</v>
      </c>
      <c r="K537" s="3" t="s">
        <v>4676</v>
      </c>
      <c r="L537" s="3" t="s">
        <v>4677</v>
      </c>
    </row>
    <row r="538" spans="1:12" x14ac:dyDescent="0.15">
      <c r="A538" s="3">
        <v>2</v>
      </c>
      <c r="B538" s="3">
        <v>219526649</v>
      </c>
      <c r="C538" s="3" t="s">
        <v>922</v>
      </c>
      <c r="D538" s="3" t="s">
        <v>923</v>
      </c>
      <c r="E538" s="3" t="s">
        <v>924</v>
      </c>
      <c r="F538" s="3" t="s">
        <v>4678</v>
      </c>
      <c r="G538" s="3" t="s">
        <v>4679</v>
      </c>
      <c r="H538" s="3" t="s">
        <v>4680</v>
      </c>
      <c r="I538" s="3" t="s">
        <v>4681</v>
      </c>
      <c r="J538" s="3" t="s">
        <v>4682</v>
      </c>
      <c r="K538" s="3" t="s">
        <v>4683</v>
      </c>
      <c r="L538" s="3" t="s">
        <v>4684</v>
      </c>
    </row>
    <row r="539" spans="1:12" x14ac:dyDescent="0.15">
      <c r="A539" s="3">
        <v>2</v>
      </c>
      <c r="B539" s="3">
        <v>219526739</v>
      </c>
      <c r="C539" s="3" t="s">
        <v>932</v>
      </c>
      <c r="D539" s="3" t="s">
        <v>954</v>
      </c>
      <c r="E539" s="3" t="s">
        <v>924</v>
      </c>
      <c r="F539" s="3" t="s">
        <v>4685</v>
      </c>
      <c r="G539" s="3" t="s">
        <v>4686</v>
      </c>
      <c r="H539" s="3" t="s">
        <v>4687</v>
      </c>
      <c r="I539" s="3" t="s">
        <v>4688</v>
      </c>
      <c r="J539" s="3" t="s">
        <v>4689</v>
      </c>
      <c r="K539" s="3" t="s">
        <v>4690</v>
      </c>
      <c r="L539" s="3" t="s">
        <v>4691</v>
      </c>
    </row>
    <row r="540" spans="1:12" x14ac:dyDescent="0.15">
      <c r="A540" s="3">
        <v>2</v>
      </c>
      <c r="B540" s="3">
        <v>219527617</v>
      </c>
      <c r="C540" s="3" t="s">
        <v>954</v>
      </c>
      <c r="D540" s="3" t="s">
        <v>923</v>
      </c>
      <c r="E540" s="3" t="s">
        <v>27</v>
      </c>
      <c r="F540" s="3" t="s">
        <v>4692</v>
      </c>
      <c r="G540" s="3" t="s">
        <v>4693</v>
      </c>
      <c r="H540" s="3" t="s">
        <v>4694</v>
      </c>
      <c r="I540" s="3" t="s">
        <v>4695</v>
      </c>
      <c r="J540" s="3" t="s">
        <v>4696</v>
      </c>
      <c r="K540" s="3" t="s">
        <v>4697</v>
      </c>
      <c r="L540" s="3" t="s">
        <v>4698</v>
      </c>
    </row>
    <row r="541" spans="1:12" x14ac:dyDescent="0.15">
      <c r="A541" s="3">
        <v>2</v>
      </c>
      <c r="B541" s="3">
        <v>219527712</v>
      </c>
      <c r="C541" s="3" t="s">
        <v>932</v>
      </c>
      <c r="D541" s="3" t="s">
        <v>954</v>
      </c>
      <c r="E541" s="3" t="s">
        <v>924</v>
      </c>
      <c r="F541" s="3" t="s">
        <v>4699</v>
      </c>
      <c r="G541" s="3" t="s">
        <v>4700</v>
      </c>
      <c r="H541" s="3" t="s">
        <v>4701</v>
      </c>
      <c r="I541" s="3" t="s">
        <v>4702</v>
      </c>
      <c r="J541" s="3" t="s">
        <v>4703</v>
      </c>
      <c r="K541" s="3" t="s">
        <v>4704</v>
      </c>
      <c r="L541" s="3" t="s">
        <v>4705</v>
      </c>
    </row>
    <row r="542" spans="1:12" x14ac:dyDescent="0.15">
      <c r="A542" s="3">
        <v>2</v>
      </c>
      <c r="B542" s="3">
        <v>219527866</v>
      </c>
      <c r="C542" s="3" t="s">
        <v>954</v>
      </c>
      <c r="D542" s="3" t="s">
        <v>932</v>
      </c>
      <c r="E542" s="3" t="s">
        <v>924</v>
      </c>
      <c r="F542" s="3" t="s">
        <v>4706</v>
      </c>
      <c r="G542" s="3" t="s">
        <v>4707</v>
      </c>
      <c r="H542" s="3" t="s">
        <v>4708</v>
      </c>
      <c r="I542" s="3" t="s">
        <v>4709</v>
      </c>
      <c r="J542" s="3" t="s">
        <v>4710</v>
      </c>
      <c r="K542" s="3" t="s">
        <v>4711</v>
      </c>
      <c r="L542" s="3" t="s">
        <v>4712</v>
      </c>
    </row>
    <row r="543" spans="1:12" x14ac:dyDescent="0.15">
      <c r="A543" s="3">
        <v>2</v>
      </c>
      <c r="B543" s="3">
        <v>223066443</v>
      </c>
      <c r="C543" s="3" t="s">
        <v>922</v>
      </c>
      <c r="D543" s="3" t="s">
        <v>923</v>
      </c>
      <c r="E543" s="3" t="s">
        <v>924</v>
      </c>
      <c r="F543" s="3" t="s">
        <v>4713</v>
      </c>
      <c r="G543" s="3" t="s">
        <v>4714</v>
      </c>
      <c r="H543" s="3" t="s">
        <v>4715</v>
      </c>
      <c r="I543" s="3" t="s">
        <v>4716</v>
      </c>
      <c r="J543" s="3" t="s">
        <v>4717</v>
      </c>
      <c r="K543" s="3" t="s">
        <v>4718</v>
      </c>
      <c r="L543" s="3" t="s">
        <v>4719</v>
      </c>
    </row>
    <row r="544" spans="1:12" x14ac:dyDescent="0.15">
      <c r="A544" s="3">
        <v>2</v>
      </c>
      <c r="B544" s="3">
        <v>223066477</v>
      </c>
      <c r="C544" s="3" t="s">
        <v>932</v>
      </c>
      <c r="D544" s="3" t="s">
        <v>954</v>
      </c>
      <c r="E544" s="3" t="s">
        <v>924</v>
      </c>
      <c r="F544" s="3" t="s">
        <v>4720</v>
      </c>
      <c r="G544" s="3" t="s">
        <v>4721</v>
      </c>
      <c r="H544" s="3" t="s">
        <v>4722</v>
      </c>
      <c r="I544" s="3" t="s">
        <v>4723</v>
      </c>
      <c r="J544" s="3" t="s">
        <v>4724</v>
      </c>
      <c r="K544" s="3" t="s">
        <v>4725</v>
      </c>
      <c r="L544" s="3" t="s">
        <v>4726</v>
      </c>
    </row>
    <row r="545" spans="1:12" x14ac:dyDescent="0.15">
      <c r="A545" s="3">
        <v>2</v>
      </c>
      <c r="B545" s="3">
        <v>223066559</v>
      </c>
      <c r="C545" s="3" t="s">
        <v>932</v>
      </c>
      <c r="D545" s="3" t="s">
        <v>954</v>
      </c>
      <c r="E545" s="3" t="s">
        <v>924</v>
      </c>
      <c r="F545" s="3" t="s">
        <v>4727</v>
      </c>
      <c r="G545" s="3" t="s">
        <v>4728</v>
      </c>
      <c r="H545" s="3" t="s">
        <v>4729</v>
      </c>
      <c r="I545" s="3" t="s">
        <v>4730</v>
      </c>
      <c r="J545" s="3" t="s">
        <v>4731</v>
      </c>
      <c r="K545" s="3" t="s">
        <v>4732</v>
      </c>
      <c r="L545" s="3" t="s">
        <v>4733</v>
      </c>
    </row>
    <row r="546" spans="1:12" x14ac:dyDescent="0.15">
      <c r="A546" s="3">
        <v>2</v>
      </c>
      <c r="B546" s="3">
        <v>223066608</v>
      </c>
      <c r="C546" s="3" t="s">
        <v>922</v>
      </c>
      <c r="D546" s="3" t="s">
        <v>923</v>
      </c>
      <c r="E546" s="3" t="s">
        <v>924</v>
      </c>
      <c r="F546" s="3" t="s">
        <v>4734</v>
      </c>
      <c r="G546" s="3" t="s">
        <v>4735</v>
      </c>
      <c r="H546" s="3" t="s">
        <v>4736</v>
      </c>
      <c r="I546" s="3" t="s">
        <v>4737</v>
      </c>
      <c r="J546" s="3" t="s">
        <v>4738</v>
      </c>
      <c r="K546" s="3" t="s">
        <v>4739</v>
      </c>
      <c r="L546" s="3" t="s">
        <v>4740</v>
      </c>
    </row>
    <row r="547" spans="1:12" x14ac:dyDescent="0.15">
      <c r="A547" s="3">
        <v>2</v>
      </c>
      <c r="B547" s="3">
        <v>223066919</v>
      </c>
      <c r="C547" s="3" t="s">
        <v>932</v>
      </c>
      <c r="D547" s="3" t="s">
        <v>922</v>
      </c>
      <c r="E547" s="3" t="s">
        <v>924</v>
      </c>
      <c r="F547" s="3" t="s">
        <v>4741</v>
      </c>
      <c r="G547" s="3" t="s">
        <v>4742</v>
      </c>
      <c r="H547" s="3" t="s">
        <v>4743</v>
      </c>
      <c r="I547" s="3" t="s">
        <v>4744</v>
      </c>
      <c r="J547" s="3" t="s">
        <v>4745</v>
      </c>
      <c r="K547" s="3" t="s">
        <v>4746</v>
      </c>
      <c r="L547" s="3" t="s">
        <v>4747</v>
      </c>
    </row>
    <row r="548" spans="1:12" x14ac:dyDescent="0.15">
      <c r="A548" s="3">
        <v>2</v>
      </c>
      <c r="B548" s="3">
        <v>223084866</v>
      </c>
      <c r="C548" s="3" t="s">
        <v>922</v>
      </c>
      <c r="D548" s="3" t="s">
        <v>932</v>
      </c>
      <c r="E548" s="3" t="s">
        <v>27</v>
      </c>
      <c r="F548" s="3" t="s">
        <v>4748</v>
      </c>
      <c r="G548" s="3" t="s">
        <v>4749</v>
      </c>
      <c r="H548" s="3" t="s">
        <v>4750</v>
      </c>
      <c r="I548" s="3" t="s">
        <v>4751</v>
      </c>
      <c r="J548" s="3" t="s">
        <v>4752</v>
      </c>
      <c r="K548" s="3" t="s">
        <v>4753</v>
      </c>
      <c r="L548" s="3" t="s">
        <v>4754</v>
      </c>
    </row>
    <row r="549" spans="1:12" x14ac:dyDescent="0.15">
      <c r="A549" s="3">
        <v>2</v>
      </c>
      <c r="B549" s="3">
        <v>223085029</v>
      </c>
      <c r="C549" s="3" t="s">
        <v>922</v>
      </c>
      <c r="D549" s="3" t="s">
        <v>923</v>
      </c>
      <c r="E549" s="3" t="s">
        <v>924</v>
      </c>
      <c r="F549" s="3" t="s">
        <v>4755</v>
      </c>
      <c r="G549" s="3" t="s">
        <v>4756</v>
      </c>
      <c r="H549" s="3" t="s">
        <v>4757</v>
      </c>
      <c r="I549" s="3" t="s">
        <v>4758</v>
      </c>
      <c r="J549" s="3" t="s">
        <v>4759</v>
      </c>
      <c r="K549" s="3" t="s">
        <v>4760</v>
      </c>
      <c r="L549" s="3" t="s">
        <v>4761</v>
      </c>
    </row>
    <row r="550" spans="1:12" x14ac:dyDescent="0.15">
      <c r="A550" s="3">
        <v>2</v>
      </c>
      <c r="B550" s="3">
        <v>223086020</v>
      </c>
      <c r="C550" s="3" t="s">
        <v>932</v>
      </c>
      <c r="D550" s="3" t="s">
        <v>923</v>
      </c>
      <c r="E550" s="3" t="s">
        <v>924</v>
      </c>
      <c r="F550" s="3" t="s">
        <v>4762</v>
      </c>
      <c r="G550" s="3" t="s">
        <v>4763</v>
      </c>
      <c r="H550" s="3" t="s">
        <v>4764</v>
      </c>
      <c r="I550" s="3" t="s">
        <v>4765</v>
      </c>
      <c r="J550" s="3" t="s">
        <v>4766</v>
      </c>
      <c r="K550" s="3" t="s">
        <v>4767</v>
      </c>
      <c r="L550" s="3" t="s">
        <v>4768</v>
      </c>
    </row>
    <row r="551" spans="1:12" x14ac:dyDescent="0.15">
      <c r="A551" s="3">
        <v>2</v>
      </c>
      <c r="B551" s="3">
        <v>223086087</v>
      </c>
      <c r="C551" s="3" t="s">
        <v>932</v>
      </c>
      <c r="D551" s="3" t="s">
        <v>954</v>
      </c>
      <c r="E551" s="3" t="s">
        <v>27</v>
      </c>
      <c r="F551" s="3" t="s">
        <v>4769</v>
      </c>
      <c r="G551" s="3" t="s">
        <v>4770</v>
      </c>
      <c r="H551" s="3" t="s">
        <v>4771</v>
      </c>
      <c r="I551" s="3" t="s">
        <v>4772</v>
      </c>
      <c r="J551" s="3" t="s">
        <v>4773</v>
      </c>
      <c r="K551" s="3" t="s">
        <v>4774</v>
      </c>
      <c r="L551" s="3" t="s">
        <v>4775</v>
      </c>
    </row>
    <row r="552" spans="1:12" x14ac:dyDescent="0.15">
      <c r="A552" s="3">
        <v>2</v>
      </c>
      <c r="B552" s="3">
        <v>223086088</v>
      </c>
      <c r="C552" s="3" t="s">
        <v>922</v>
      </c>
      <c r="D552" s="3" t="s">
        <v>923</v>
      </c>
      <c r="E552" s="3" t="s">
        <v>27</v>
      </c>
      <c r="F552" s="3" t="s">
        <v>4776</v>
      </c>
      <c r="G552" s="3" t="s">
        <v>4777</v>
      </c>
      <c r="H552" s="3" t="s">
        <v>4778</v>
      </c>
      <c r="I552" s="3" t="s">
        <v>4779</v>
      </c>
      <c r="J552" s="3" t="s">
        <v>4780</v>
      </c>
      <c r="K552" s="3" t="s">
        <v>4781</v>
      </c>
      <c r="L552" s="3" t="s">
        <v>4782</v>
      </c>
    </row>
    <row r="553" spans="1:12" x14ac:dyDescent="0.15">
      <c r="A553" s="3">
        <v>2</v>
      </c>
      <c r="B553" s="3">
        <v>223086088</v>
      </c>
      <c r="C553" s="3" t="s">
        <v>922</v>
      </c>
      <c r="D553" s="3" t="s">
        <v>932</v>
      </c>
      <c r="E553" s="3" t="s">
        <v>27</v>
      </c>
      <c r="F553" s="3" t="s">
        <v>4783</v>
      </c>
      <c r="G553" s="3" t="s">
        <v>4784</v>
      </c>
      <c r="H553" s="3" t="s">
        <v>4785</v>
      </c>
      <c r="I553" s="3" t="s">
        <v>4786</v>
      </c>
      <c r="J553" s="3" t="s">
        <v>4787</v>
      </c>
      <c r="K553" s="3" t="s">
        <v>4788</v>
      </c>
      <c r="L553" s="3" t="s">
        <v>4789</v>
      </c>
    </row>
    <row r="554" spans="1:12" x14ac:dyDescent="0.15">
      <c r="A554" s="3">
        <v>2</v>
      </c>
      <c r="B554" s="3">
        <v>223086092</v>
      </c>
      <c r="C554" s="3" t="s">
        <v>922</v>
      </c>
      <c r="D554" s="3" t="s">
        <v>923</v>
      </c>
      <c r="E554" s="3" t="s">
        <v>924</v>
      </c>
      <c r="F554" s="3" t="s">
        <v>4790</v>
      </c>
      <c r="G554" s="3" t="s">
        <v>4791</v>
      </c>
      <c r="H554" s="3" t="s">
        <v>4792</v>
      </c>
      <c r="I554" s="3" t="s">
        <v>4793</v>
      </c>
      <c r="J554" s="3" t="s">
        <v>4794</v>
      </c>
      <c r="K554" s="3" t="s">
        <v>4795</v>
      </c>
      <c r="L554" s="3" t="s">
        <v>4796</v>
      </c>
    </row>
    <row r="555" spans="1:12" x14ac:dyDescent="0.15">
      <c r="A555" s="3">
        <v>2</v>
      </c>
      <c r="B555" s="3">
        <v>223096795</v>
      </c>
      <c r="C555" s="3" t="s">
        <v>923</v>
      </c>
      <c r="D555" s="3" t="s">
        <v>922</v>
      </c>
      <c r="E555" s="3" t="s">
        <v>27</v>
      </c>
      <c r="F555" s="3" t="s">
        <v>4797</v>
      </c>
      <c r="G555" s="3" t="s">
        <v>4798</v>
      </c>
      <c r="H555" s="3" t="s">
        <v>4799</v>
      </c>
      <c r="I555" s="3" t="s">
        <v>4800</v>
      </c>
      <c r="J555" s="3" t="s">
        <v>4801</v>
      </c>
      <c r="K555" s="3" t="s">
        <v>4802</v>
      </c>
      <c r="L555" s="3" t="s">
        <v>4803</v>
      </c>
    </row>
    <row r="556" spans="1:12" x14ac:dyDescent="0.15">
      <c r="A556" s="3">
        <v>2</v>
      </c>
      <c r="B556" s="3">
        <v>223096805</v>
      </c>
      <c r="C556" s="3" t="s">
        <v>922</v>
      </c>
      <c r="D556" s="3" t="s">
        <v>923</v>
      </c>
      <c r="E556" s="3" t="s">
        <v>27</v>
      </c>
      <c r="F556" s="3" t="s">
        <v>4804</v>
      </c>
      <c r="G556" s="3" t="s">
        <v>4805</v>
      </c>
      <c r="H556" s="3" t="s">
        <v>4806</v>
      </c>
      <c r="I556" s="3" t="s">
        <v>4807</v>
      </c>
      <c r="J556" s="3" t="s">
        <v>4808</v>
      </c>
      <c r="K556" s="3" t="s">
        <v>4809</v>
      </c>
      <c r="L556" s="3" t="s">
        <v>4810</v>
      </c>
    </row>
    <row r="557" spans="1:12" x14ac:dyDescent="0.15">
      <c r="A557" s="3">
        <v>2</v>
      </c>
      <c r="B557" s="3">
        <v>223096921</v>
      </c>
      <c r="C557" s="3" t="s">
        <v>932</v>
      </c>
      <c r="D557" s="3" t="s">
        <v>954</v>
      </c>
      <c r="E557" s="3" t="s">
        <v>27</v>
      </c>
      <c r="F557" s="3" t="s">
        <v>4811</v>
      </c>
      <c r="G557" s="3" t="s">
        <v>4812</v>
      </c>
      <c r="H557" s="3" t="s">
        <v>4813</v>
      </c>
      <c r="I557" s="3" t="s">
        <v>4814</v>
      </c>
      <c r="J557" s="3" t="s">
        <v>4815</v>
      </c>
      <c r="K557" s="3" t="s">
        <v>4816</v>
      </c>
      <c r="L557" s="3" t="s">
        <v>4817</v>
      </c>
    </row>
    <row r="558" spans="1:12" x14ac:dyDescent="0.15">
      <c r="A558" s="3">
        <v>2</v>
      </c>
      <c r="B558" s="3">
        <v>223096922</v>
      </c>
      <c r="C558" s="3" t="s">
        <v>922</v>
      </c>
      <c r="D558" s="3" t="s">
        <v>923</v>
      </c>
      <c r="E558" s="3" t="s">
        <v>27</v>
      </c>
      <c r="F558" s="3" t="s">
        <v>4818</v>
      </c>
      <c r="G558" s="3" t="s">
        <v>4819</v>
      </c>
      <c r="H558" s="3" t="s">
        <v>4820</v>
      </c>
      <c r="I558" s="3" t="s">
        <v>4821</v>
      </c>
      <c r="J558" s="3" t="s">
        <v>4822</v>
      </c>
      <c r="K558" s="3" t="s">
        <v>4823</v>
      </c>
      <c r="L558" s="3" t="s">
        <v>4824</v>
      </c>
    </row>
    <row r="559" spans="1:12" x14ac:dyDescent="0.15">
      <c r="A559" s="3">
        <v>2</v>
      </c>
      <c r="B559" s="3">
        <v>223158947</v>
      </c>
      <c r="C559" s="3" t="s">
        <v>932</v>
      </c>
      <c r="D559" s="3" t="s">
        <v>922</v>
      </c>
      <c r="E559" s="3" t="s">
        <v>924</v>
      </c>
      <c r="F559" s="3" t="s">
        <v>4825</v>
      </c>
      <c r="G559" s="3" t="s">
        <v>4826</v>
      </c>
      <c r="H559" s="3" t="s">
        <v>4827</v>
      </c>
      <c r="I559" s="3" t="s">
        <v>4828</v>
      </c>
      <c r="J559" s="3" t="s">
        <v>4829</v>
      </c>
      <c r="K559" s="3" t="s">
        <v>4830</v>
      </c>
      <c r="L559" s="3" t="s">
        <v>4831</v>
      </c>
    </row>
    <row r="560" spans="1:12" x14ac:dyDescent="0.15">
      <c r="A560" s="3">
        <v>2</v>
      </c>
      <c r="B560" s="3">
        <v>223161687</v>
      </c>
      <c r="C560" s="3" t="s">
        <v>922</v>
      </c>
      <c r="D560" s="3" t="s">
        <v>954</v>
      </c>
      <c r="E560" s="3" t="s">
        <v>924</v>
      </c>
      <c r="F560" s="3" t="s">
        <v>4832</v>
      </c>
      <c r="G560" s="3" t="s">
        <v>4833</v>
      </c>
      <c r="H560" s="3" t="s">
        <v>4834</v>
      </c>
      <c r="I560" s="3" t="s">
        <v>4835</v>
      </c>
      <c r="J560" s="3" t="s">
        <v>4836</v>
      </c>
      <c r="K560" s="3" t="s">
        <v>4837</v>
      </c>
      <c r="L560" s="3" t="s">
        <v>4838</v>
      </c>
    </row>
    <row r="561" spans="1:12" x14ac:dyDescent="0.15">
      <c r="A561" s="3">
        <v>2</v>
      </c>
      <c r="B561" s="3">
        <v>223161776</v>
      </c>
      <c r="C561" s="3" t="s">
        <v>932</v>
      </c>
      <c r="D561" s="3" t="s">
        <v>922</v>
      </c>
      <c r="E561" s="3" t="s">
        <v>27</v>
      </c>
      <c r="F561" s="3" t="s">
        <v>4839</v>
      </c>
      <c r="G561" s="3" t="s">
        <v>4840</v>
      </c>
      <c r="H561" s="3" t="s">
        <v>4841</v>
      </c>
      <c r="I561" s="3" t="s">
        <v>4842</v>
      </c>
      <c r="J561" s="3" t="s">
        <v>4843</v>
      </c>
      <c r="K561" s="3" t="s">
        <v>4844</v>
      </c>
      <c r="L561" s="3" t="s">
        <v>4845</v>
      </c>
    </row>
    <row r="562" spans="1:12" x14ac:dyDescent="0.15">
      <c r="A562" s="3">
        <v>2</v>
      </c>
      <c r="B562" s="3">
        <v>223161777</v>
      </c>
      <c r="C562" s="3" t="s">
        <v>932</v>
      </c>
      <c r="D562" s="3" t="s">
        <v>922</v>
      </c>
      <c r="E562" s="3" t="s">
        <v>27</v>
      </c>
      <c r="F562" s="3" t="s">
        <v>4846</v>
      </c>
      <c r="G562" s="3" t="s">
        <v>4847</v>
      </c>
      <c r="H562" s="3" t="s">
        <v>4848</v>
      </c>
      <c r="I562" s="3" t="s">
        <v>4849</v>
      </c>
      <c r="J562" s="3" t="s">
        <v>4850</v>
      </c>
      <c r="K562" s="3" t="s">
        <v>4851</v>
      </c>
      <c r="L562" s="3" t="s">
        <v>4852</v>
      </c>
    </row>
    <row r="563" spans="1:12" x14ac:dyDescent="0.15">
      <c r="A563" s="3">
        <v>2</v>
      </c>
      <c r="B563" s="3">
        <v>223161862</v>
      </c>
      <c r="C563" s="3" t="s">
        <v>922</v>
      </c>
      <c r="D563" s="3" t="s">
        <v>932</v>
      </c>
      <c r="E563" s="3" t="s">
        <v>924</v>
      </c>
      <c r="F563" s="3" t="s">
        <v>4853</v>
      </c>
      <c r="G563" s="3" t="s">
        <v>4854</v>
      </c>
      <c r="H563" s="3" t="s">
        <v>4855</v>
      </c>
      <c r="I563" s="3" t="s">
        <v>4856</v>
      </c>
      <c r="J563" s="3" t="s">
        <v>4857</v>
      </c>
      <c r="K563" s="3" t="s">
        <v>4858</v>
      </c>
      <c r="L563" s="3" t="s">
        <v>4859</v>
      </c>
    </row>
    <row r="564" spans="1:12" x14ac:dyDescent="0.15">
      <c r="A564" s="3">
        <v>2</v>
      </c>
      <c r="B564" s="3">
        <v>223161875</v>
      </c>
      <c r="C564" s="3" t="s">
        <v>932</v>
      </c>
      <c r="D564" s="3" t="s">
        <v>954</v>
      </c>
      <c r="E564" s="3" t="s">
        <v>27</v>
      </c>
      <c r="F564" s="3" t="s">
        <v>4860</v>
      </c>
      <c r="G564" s="3" t="s">
        <v>4861</v>
      </c>
      <c r="H564" s="3" t="s">
        <v>4862</v>
      </c>
      <c r="I564" s="3" t="s">
        <v>4863</v>
      </c>
      <c r="J564" s="3" t="s">
        <v>4864</v>
      </c>
      <c r="K564" s="3" t="s">
        <v>4865</v>
      </c>
      <c r="L564" s="3" t="s">
        <v>4866</v>
      </c>
    </row>
    <row r="565" spans="1:12" x14ac:dyDescent="0.15">
      <c r="A565" s="3">
        <v>2</v>
      </c>
      <c r="B565" s="3">
        <v>223161877</v>
      </c>
      <c r="C565" s="3" t="s">
        <v>922</v>
      </c>
      <c r="D565" s="3" t="s">
        <v>932</v>
      </c>
      <c r="E565" s="3" t="s">
        <v>27</v>
      </c>
      <c r="F565" s="3" t="s">
        <v>4867</v>
      </c>
      <c r="G565" s="3" t="s">
        <v>4868</v>
      </c>
      <c r="H565" s="3" t="s">
        <v>4869</v>
      </c>
      <c r="I565" s="3" t="s">
        <v>4870</v>
      </c>
      <c r="J565" s="3" t="s">
        <v>4871</v>
      </c>
      <c r="K565" s="3" t="s">
        <v>4872</v>
      </c>
      <c r="L565" s="3" t="s">
        <v>4873</v>
      </c>
    </row>
    <row r="566" spans="1:12" x14ac:dyDescent="0.15">
      <c r="A566" s="3">
        <v>2</v>
      </c>
      <c r="B566" s="3">
        <v>223161889</v>
      </c>
      <c r="C566" s="3" t="s">
        <v>923</v>
      </c>
      <c r="D566" s="3" t="s">
        <v>922</v>
      </c>
      <c r="E566" s="3" t="s">
        <v>924</v>
      </c>
      <c r="F566" s="3" t="s">
        <v>4874</v>
      </c>
      <c r="G566" s="3" t="s">
        <v>4875</v>
      </c>
      <c r="H566" s="3" t="s">
        <v>4876</v>
      </c>
      <c r="I566" s="3" t="s">
        <v>4877</v>
      </c>
      <c r="J566" s="3" t="s">
        <v>4878</v>
      </c>
      <c r="K566" s="3" t="s">
        <v>4879</v>
      </c>
      <c r="L566" s="3" t="s">
        <v>4880</v>
      </c>
    </row>
    <row r="567" spans="1:12" x14ac:dyDescent="0.15">
      <c r="A567" s="3">
        <v>2</v>
      </c>
      <c r="B567" s="3">
        <v>223161892</v>
      </c>
      <c r="C567" s="3" t="s">
        <v>922</v>
      </c>
      <c r="D567" s="3" t="s">
        <v>954</v>
      </c>
      <c r="E567" s="3" t="s">
        <v>924</v>
      </c>
      <c r="F567" s="3" t="s">
        <v>4881</v>
      </c>
      <c r="G567" s="3" t="s">
        <v>4882</v>
      </c>
      <c r="H567" s="3" t="s">
        <v>4883</v>
      </c>
      <c r="I567" s="3" t="s">
        <v>4884</v>
      </c>
      <c r="J567" s="3" t="s">
        <v>4885</v>
      </c>
      <c r="K567" s="3" t="s">
        <v>4886</v>
      </c>
      <c r="L567" s="3" t="s">
        <v>4887</v>
      </c>
    </row>
    <row r="568" spans="1:12" x14ac:dyDescent="0.15">
      <c r="A568" s="3">
        <v>2</v>
      </c>
      <c r="B568" s="3">
        <v>223163539</v>
      </c>
      <c r="C568" s="3" t="s">
        <v>922</v>
      </c>
      <c r="D568" s="3" t="s">
        <v>923</v>
      </c>
      <c r="E568" s="3" t="s">
        <v>924</v>
      </c>
      <c r="F568" s="3" t="s">
        <v>4888</v>
      </c>
      <c r="G568" s="3" t="s">
        <v>4889</v>
      </c>
      <c r="H568" s="3" t="s">
        <v>4890</v>
      </c>
      <c r="I568" s="3" t="s">
        <v>4891</v>
      </c>
      <c r="J568" s="3" t="s">
        <v>4892</v>
      </c>
      <c r="K568" s="3" t="s">
        <v>4893</v>
      </c>
      <c r="L568" s="3" t="s">
        <v>4894</v>
      </c>
    </row>
    <row r="569" spans="1:12" x14ac:dyDescent="0.15">
      <c r="A569" s="3">
        <v>2</v>
      </c>
      <c r="B569" s="3">
        <v>223163693</v>
      </c>
      <c r="C569" s="3" t="s">
        <v>932</v>
      </c>
      <c r="D569" s="3" t="s">
        <v>923</v>
      </c>
      <c r="E569" s="3" t="s">
        <v>924</v>
      </c>
      <c r="F569" s="3" t="s">
        <v>4895</v>
      </c>
      <c r="G569" s="3" t="s">
        <v>4896</v>
      </c>
      <c r="H569" s="3" t="s">
        <v>4897</v>
      </c>
      <c r="I569" s="3" t="s">
        <v>4898</v>
      </c>
      <c r="J569" s="3" t="s">
        <v>4899</v>
      </c>
      <c r="K569" s="3" t="s">
        <v>4900</v>
      </c>
      <c r="L569" s="3" t="s">
        <v>4901</v>
      </c>
    </row>
    <row r="570" spans="1:12" x14ac:dyDescent="0.15">
      <c r="A570" s="3">
        <v>2</v>
      </c>
      <c r="B570" s="3">
        <v>227872182</v>
      </c>
      <c r="C570" s="3" t="s">
        <v>922</v>
      </c>
      <c r="D570" s="3" t="s">
        <v>923</v>
      </c>
      <c r="E570" s="3" t="s">
        <v>924</v>
      </c>
      <c r="F570" s="3" t="s">
        <v>4902</v>
      </c>
      <c r="G570" s="3" t="s">
        <v>4903</v>
      </c>
      <c r="H570" s="3" t="s">
        <v>4904</v>
      </c>
      <c r="I570" s="3" t="s">
        <v>4905</v>
      </c>
      <c r="J570" s="3" t="s">
        <v>4906</v>
      </c>
      <c r="K570" s="3" t="s">
        <v>4907</v>
      </c>
      <c r="L570" s="3" t="s">
        <v>4908</v>
      </c>
    </row>
    <row r="571" spans="1:12" x14ac:dyDescent="0.15">
      <c r="A571" s="3">
        <v>2</v>
      </c>
      <c r="B571" s="3">
        <v>227872191</v>
      </c>
      <c r="C571" s="3" t="s">
        <v>922</v>
      </c>
      <c r="D571" s="3" t="s">
        <v>954</v>
      </c>
      <c r="E571" s="3" t="s">
        <v>27</v>
      </c>
      <c r="F571" s="3" t="s">
        <v>4909</v>
      </c>
      <c r="G571" s="3" t="s">
        <v>4910</v>
      </c>
      <c r="H571" s="3" t="s">
        <v>4911</v>
      </c>
      <c r="I571" s="3" t="s">
        <v>4912</v>
      </c>
      <c r="J571" s="3" t="s">
        <v>4913</v>
      </c>
      <c r="K571" s="3" t="s">
        <v>4914</v>
      </c>
      <c r="L571" s="3" t="s">
        <v>4915</v>
      </c>
    </row>
    <row r="572" spans="1:12" x14ac:dyDescent="0.15">
      <c r="A572" s="3">
        <v>2</v>
      </c>
      <c r="B572" s="3">
        <v>227872920</v>
      </c>
      <c r="C572" s="3" t="s">
        <v>922</v>
      </c>
      <c r="D572" s="3" t="s">
        <v>932</v>
      </c>
      <c r="E572" s="3" t="s">
        <v>27</v>
      </c>
      <c r="F572" s="3" t="s">
        <v>4916</v>
      </c>
      <c r="G572" s="3" t="s">
        <v>4917</v>
      </c>
      <c r="H572" s="3" t="s">
        <v>4918</v>
      </c>
      <c r="I572" s="3" t="s">
        <v>4919</v>
      </c>
      <c r="J572" s="3" t="s">
        <v>4920</v>
      </c>
      <c r="K572" s="3" t="s">
        <v>4921</v>
      </c>
      <c r="L572" s="3" t="s">
        <v>4922</v>
      </c>
    </row>
    <row r="573" spans="1:12" x14ac:dyDescent="0.15">
      <c r="A573" s="3">
        <v>2</v>
      </c>
      <c r="B573" s="3">
        <v>227872995</v>
      </c>
      <c r="C573" s="3" t="s">
        <v>954</v>
      </c>
      <c r="D573" s="3" t="s">
        <v>932</v>
      </c>
      <c r="E573" s="3" t="s">
        <v>924</v>
      </c>
      <c r="F573" s="3" t="s">
        <v>4923</v>
      </c>
      <c r="G573" s="3" t="s">
        <v>4924</v>
      </c>
      <c r="H573" s="3" t="s">
        <v>4925</v>
      </c>
      <c r="I573" s="3" t="s">
        <v>4926</v>
      </c>
      <c r="J573" s="3" t="s">
        <v>4927</v>
      </c>
      <c r="K573" s="3" t="s">
        <v>4928</v>
      </c>
      <c r="L573" s="3" t="s">
        <v>4929</v>
      </c>
    </row>
    <row r="574" spans="1:12" x14ac:dyDescent="0.15">
      <c r="A574" s="3">
        <v>2</v>
      </c>
      <c r="B574" s="3">
        <v>227873028</v>
      </c>
      <c r="C574" s="3" t="s">
        <v>923</v>
      </c>
      <c r="D574" s="3" t="s">
        <v>922</v>
      </c>
      <c r="E574" s="3" t="s">
        <v>924</v>
      </c>
      <c r="F574" s="3" t="s">
        <v>4930</v>
      </c>
      <c r="G574" s="3" t="s">
        <v>4931</v>
      </c>
      <c r="H574" s="3" t="s">
        <v>4932</v>
      </c>
      <c r="I574" s="3" t="s">
        <v>4933</v>
      </c>
      <c r="J574" s="3" t="s">
        <v>4934</v>
      </c>
      <c r="K574" s="3" t="s">
        <v>4935</v>
      </c>
      <c r="L574" s="3" t="s">
        <v>4936</v>
      </c>
    </row>
    <row r="575" spans="1:12" x14ac:dyDescent="0.15">
      <c r="A575" s="3">
        <v>2</v>
      </c>
      <c r="B575" s="3">
        <v>227875125</v>
      </c>
      <c r="C575" s="3" t="s">
        <v>922</v>
      </c>
      <c r="D575" s="3" t="s">
        <v>923</v>
      </c>
      <c r="E575" s="3" t="s">
        <v>27</v>
      </c>
      <c r="F575" s="3" t="s">
        <v>4937</v>
      </c>
      <c r="G575" s="3" t="s">
        <v>4938</v>
      </c>
      <c r="H575" s="3" t="s">
        <v>4939</v>
      </c>
      <c r="I575" s="3" t="s">
        <v>4940</v>
      </c>
      <c r="J575" s="3" t="s">
        <v>4941</v>
      </c>
      <c r="K575" s="3" t="s">
        <v>4942</v>
      </c>
      <c r="L575" s="3" t="s">
        <v>4943</v>
      </c>
    </row>
    <row r="576" spans="1:12" x14ac:dyDescent="0.15">
      <c r="A576" s="3">
        <v>2</v>
      </c>
      <c r="B576" s="3">
        <v>227877037</v>
      </c>
      <c r="C576" s="3" t="s">
        <v>922</v>
      </c>
      <c r="D576" s="3" t="s">
        <v>923</v>
      </c>
      <c r="E576" s="3" t="s">
        <v>924</v>
      </c>
      <c r="F576" s="3" t="s">
        <v>4944</v>
      </c>
      <c r="G576" s="3" t="s">
        <v>4945</v>
      </c>
      <c r="H576" s="3" t="s">
        <v>4946</v>
      </c>
      <c r="I576" s="3" t="s">
        <v>4947</v>
      </c>
      <c r="J576" s="3" t="s">
        <v>4948</v>
      </c>
      <c r="K576" s="3" t="s">
        <v>4949</v>
      </c>
      <c r="L576" s="3" t="s">
        <v>4950</v>
      </c>
    </row>
    <row r="577" spans="1:12" x14ac:dyDescent="0.15">
      <c r="A577" s="3">
        <v>2</v>
      </c>
      <c r="B577" s="3">
        <v>227886773</v>
      </c>
      <c r="C577" s="3" t="s">
        <v>923</v>
      </c>
      <c r="D577" s="3" t="s">
        <v>922</v>
      </c>
      <c r="E577" s="3" t="s">
        <v>924</v>
      </c>
      <c r="F577" s="3" t="s">
        <v>4951</v>
      </c>
      <c r="G577" s="3" t="s">
        <v>4952</v>
      </c>
      <c r="H577" s="3" t="s">
        <v>4953</v>
      </c>
      <c r="I577" s="3" t="s">
        <v>4954</v>
      </c>
      <c r="J577" s="3" t="s">
        <v>4955</v>
      </c>
      <c r="K577" s="3" t="s">
        <v>4956</v>
      </c>
      <c r="L577" s="3" t="s">
        <v>4957</v>
      </c>
    </row>
    <row r="578" spans="1:12" x14ac:dyDescent="0.15">
      <c r="A578" s="3">
        <v>2</v>
      </c>
      <c r="B578" s="3">
        <v>227886851</v>
      </c>
      <c r="C578" s="3" t="s">
        <v>922</v>
      </c>
      <c r="D578" s="3" t="s">
        <v>923</v>
      </c>
      <c r="E578" s="3" t="s">
        <v>27</v>
      </c>
      <c r="F578" s="3" t="s">
        <v>4958</v>
      </c>
      <c r="G578" s="3" t="s">
        <v>4959</v>
      </c>
      <c r="H578" s="3" t="s">
        <v>4960</v>
      </c>
      <c r="I578" s="3" t="s">
        <v>4961</v>
      </c>
      <c r="J578" s="3" t="s">
        <v>4962</v>
      </c>
      <c r="K578" s="3" t="s">
        <v>4963</v>
      </c>
      <c r="L578" s="3" t="s">
        <v>4964</v>
      </c>
    </row>
    <row r="579" spans="1:12" x14ac:dyDescent="0.15">
      <c r="A579" s="3">
        <v>2</v>
      </c>
      <c r="B579" s="3">
        <v>227886925</v>
      </c>
      <c r="C579" s="3" t="s">
        <v>932</v>
      </c>
      <c r="D579" s="3" t="s">
        <v>954</v>
      </c>
      <c r="E579" s="3" t="s">
        <v>924</v>
      </c>
      <c r="F579" s="3" t="s">
        <v>4965</v>
      </c>
      <c r="G579" s="3" t="s">
        <v>4966</v>
      </c>
      <c r="H579" s="3" t="s">
        <v>4967</v>
      </c>
      <c r="I579" s="3" t="s">
        <v>4968</v>
      </c>
      <c r="J579" s="3" t="s">
        <v>4969</v>
      </c>
      <c r="K579" s="3" t="s">
        <v>4970</v>
      </c>
      <c r="L579" s="3" t="s">
        <v>4971</v>
      </c>
    </row>
    <row r="580" spans="1:12" x14ac:dyDescent="0.15">
      <c r="A580" s="3">
        <v>2</v>
      </c>
      <c r="B580" s="3">
        <v>227892619</v>
      </c>
      <c r="C580" s="3" t="s">
        <v>932</v>
      </c>
      <c r="D580" s="3" t="s">
        <v>954</v>
      </c>
      <c r="E580" s="3" t="s">
        <v>924</v>
      </c>
      <c r="F580" s="3" t="s">
        <v>4972</v>
      </c>
      <c r="G580" s="3" t="s">
        <v>4973</v>
      </c>
      <c r="H580" s="3" t="s">
        <v>4974</v>
      </c>
      <c r="I580" s="3" t="s">
        <v>4975</v>
      </c>
      <c r="J580" s="3" t="s">
        <v>4976</v>
      </c>
      <c r="K580" s="3" t="s">
        <v>4977</v>
      </c>
      <c r="L580" s="3" t="s">
        <v>4978</v>
      </c>
    </row>
    <row r="581" spans="1:12" x14ac:dyDescent="0.15">
      <c r="A581" s="3">
        <v>2</v>
      </c>
      <c r="B581" s="3">
        <v>227892658</v>
      </c>
      <c r="C581" s="3" t="s">
        <v>954</v>
      </c>
      <c r="D581" s="3" t="s">
        <v>932</v>
      </c>
      <c r="E581" s="3" t="s">
        <v>924</v>
      </c>
      <c r="F581" s="3" t="s">
        <v>4979</v>
      </c>
      <c r="G581" s="3" t="s">
        <v>4980</v>
      </c>
      <c r="H581" s="3" t="s">
        <v>4981</v>
      </c>
      <c r="I581" s="3" t="s">
        <v>4982</v>
      </c>
      <c r="J581" s="3" t="s">
        <v>4983</v>
      </c>
      <c r="K581" s="3" t="s">
        <v>4984</v>
      </c>
      <c r="L581" s="3" t="s">
        <v>4985</v>
      </c>
    </row>
    <row r="582" spans="1:12" x14ac:dyDescent="0.15">
      <c r="A582" s="3">
        <v>2</v>
      </c>
      <c r="B582" s="3">
        <v>227895125</v>
      </c>
      <c r="C582" s="3" t="s">
        <v>923</v>
      </c>
      <c r="D582" s="3" t="s">
        <v>922</v>
      </c>
      <c r="E582" s="3" t="s">
        <v>924</v>
      </c>
      <c r="F582" s="3" t="s">
        <v>4986</v>
      </c>
      <c r="G582" s="3" t="s">
        <v>4987</v>
      </c>
      <c r="H582" s="3" t="s">
        <v>4988</v>
      </c>
      <c r="I582" s="3" t="s">
        <v>4989</v>
      </c>
      <c r="J582" s="3" t="s">
        <v>4990</v>
      </c>
      <c r="K582" s="3" t="s">
        <v>4991</v>
      </c>
      <c r="L582" s="3" t="s">
        <v>4992</v>
      </c>
    </row>
    <row r="583" spans="1:12" x14ac:dyDescent="0.15">
      <c r="A583" s="3">
        <v>2</v>
      </c>
      <c r="B583" s="3">
        <v>227895271</v>
      </c>
      <c r="C583" s="3" t="s">
        <v>932</v>
      </c>
      <c r="D583" s="3" t="s">
        <v>4993</v>
      </c>
      <c r="E583" s="3" t="s">
        <v>27</v>
      </c>
      <c r="F583" s="3" t="s">
        <v>4994</v>
      </c>
      <c r="G583" s="3" t="s">
        <v>4995</v>
      </c>
      <c r="H583" s="3" t="s">
        <v>4996</v>
      </c>
      <c r="I583" s="3" t="s">
        <v>4997</v>
      </c>
      <c r="J583" s="3" t="s">
        <v>4998</v>
      </c>
      <c r="K583" s="3" t="s">
        <v>4999</v>
      </c>
      <c r="L583" s="3" t="s">
        <v>5000</v>
      </c>
    </row>
    <row r="584" spans="1:12" x14ac:dyDescent="0.15">
      <c r="A584" s="3">
        <v>2</v>
      </c>
      <c r="B584" s="3">
        <v>227896652</v>
      </c>
      <c r="C584" s="3" t="s">
        <v>932</v>
      </c>
      <c r="D584" s="3" t="s">
        <v>922</v>
      </c>
      <c r="E584" s="3" t="s">
        <v>924</v>
      </c>
      <c r="F584" s="3" t="s">
        <v>5001</v>
      </c>
      <c r="G584" s="3" t="s">
        <v>5002</v>
      </c>
      <c r="H584" s="3" t="s">
        <v>5003</v>
      </c>
      <c r="I584" s="3" t="s">
        <v>5004</v>
      </c>
      <c r="J584" s="3" t="s">
        <v>5005</v>
      </c>
      <c r="K584" s="3" t="s">
        <v>5006</v>
      </c>
      <c r="L584" s="3" t="s">
        <v>5007</v>
      </c>
    </row>
    <row r="585" spans="1:12" x14ac:dyDescent="0.15">
      <c r="A585" s="3">
        <v>2</v>
      </c>
      <c r="B585" s="3">
        <v>227896765</v>
      </c>
      <c r="C585" s="3" t="s">
        <v>922</v>
      </c>
      <c r="D585" s="3" t="s">
        <v>954</v>
      </c>
      <c r="E585" s="3" t="s">
        <v>27</v>
      </c>
      <c r="F585" s="3" t="s">
        <v>5008</v>
      </c>
      <c r="G585" s="3" t="s">
        <v>5009</v>
      </c>
      <c r="H585" s="3" t="s">
        <v>5010</v>
      </c>
      <c r="I585" s="3" t="s">
        <v>5011</v>
      </c>
      <c r="J585" s="3" t="s">
        <v>5012</v>
      </c>
      <c r="K585" s="3" t="s">
        <v>5013</v>
      </c>
      <c r="L585" s="3" t="s">
        <v>5014</v>
      </c>
    </row>
    <row r="586" spans="1:12" x14ac:dyDescent="0.15">
      <c r="A586" s="3">
        <v>2</v>
      </c>
      <c r="B586" s="3">
        <v>227896886</v>
      </c>
      <c r="C586" s="3" t="s">
        <v>932</v>
      </c>
      <c r="D586" s="3" t="s">
        <v>954</v>
      </c>
      <c r="E586" s="3" t="s">
        <v>924</v>
      </c>
      <c r="F586" s="3" t="s">
        <v>5015</v>
      </c>
      <c r="G586" s="3" t="s">
        <v>5016</v>
      </c>
      <c r="H586" s="3" t="s">
        <v>5017</v>
      </c>
      <c r="I586" s="3" t="s">
        <v>5018</v>
      </c>
      <c r="J586" s="3" t="s">
        <v>5019</v>
      </c>
      <c r="K586" s="3" t="s">
        <v>5020</v>
      </c>
      <c r="L586" s="3" t="s">
        <v>5021</v>
      </c>
    </row>
    <row r="587" spans="1:12" x14ac:dyDescent="0.15">
      <c r="A587" s="3">
        <v>2</v>
      </c>
      <c r="B587" s="3">
        <v>227896969</v>
      </c>
      <c r="C587" s="3" t="s">
        <v>932</v>
      </c>
      <c r="D587" s="3" t="s">
        <v>954</v>
      </c>
      <c r="E587" s="3" t="s">
        <v>27</v>
      </c>
      <c r="F587" s="3" t="s">
        <v>5022</v>
      </c>
      <c r="G587" s="3" t="s">
        <v>5023</v>
      </c>
      <c r="H587" s="3" t="s">
        <v>5024</v>
      </c>
      <c r="I587" s="3" t="s">
        <v>5025</v>
      </c>
      <c r="J587" s="3" t="s">
        <v>5026</v>
      </c>
      <c r="K587" s="3" t="s">
        <v>5027</v>
      </c>
      <c r="L587" s="3" t="s">
        <v>5028</v>
      </c>
    </row>
    <row r="588" spans="1:12" x14ac:dyDescent="0.15">
      <c r="A588" s="3">
        <v>2</v>
      </c>
      <c r="B588" s="3">
        <v>227896976</v>
      </c>
      <c r="C588" s="3" t="s">
        <v>932</v>
      </c>
      <c r="D588" s="3" t="s">
        <v>954</v>
      </c>
      <c r="E588" s="3" t="s">
        <v>924</v>
      </c>
      <c r="F588" s="3" t="s">
        <v>5029</v>
      </c>
      <c r="G588" s="3" t="s">
        <v>5030</v>
      </c>
      <c r="H588" s="3" t="s">
        <v>5031</v>
      </c>
      <c r="I588" s="3" t="s">
        <v>5032</v>
      </c>
      <c r="J588" s="3" t="s">
        <v>5033</v>
      </c>
      <c r="K588" s="3" t="s">
        <v>5034</v>
      </c>
      <c r="L588" s="3" t="s">
        <v>5035</v>
      </c>
    </row>
    <row r="589" spans="1:12" x14ac:dyDescent="0.15">
      <c r="A589" s="3">
        <v>2</v>
      </c>
      <c r="B589" s="3">
        <v>227897076</v>
      </c>
      <c r="C589" s="3" t="s">
        <v>923</v>
      </c>
      <c r="D589" s="3" t="s">
        <v>922</v>
      </c>
      <c r="E589" s="3" t="s">
        <v>924</v>
      </c>
      <c r="F589" s="3" t="s">
        <v>5036</v>
      </c>
      <c r="G589" s="3" t="s">
        <v>5037</v>
      </c>
      <c r="H589" s="3" t="s">
        <v>5038</v>
      </c>
      <c r="I589" s="3" t="s">
        <v>5039</v>
      </c>
      <c r="J589" s="3" t="s">
        <v>5040</v>
      </c>
      <c r="K589" s="3" t="s">
        <v>5041</v>
      </c>
      <c r="L589" s="3" t="s">
        <v>5042</v>
      </c>
    </row>
    <row r="590" spans="1:12" x14ac:dyDescent="0.15">
      <c r="A590" s="3">
        <v>2</v>
      </c>
      <c r="B590" s="3">
        <v>227912331</v>
      </c>
      <c r="C590" s="3" t="s">
        <v>922</v>
      </c>
      <c r="D590" s="3" t="s">
        <v>923</v>
      </c>
      <c r="E590" s="3" t="s">
        <v>924</v>
      </c>
      <c r="F590" s="3" t="s">
        <v>5043</v>
      </c>
      <c r="G590" s="3" t="s">
        <v>5044</v>
      </c>
      <c r="H590" s="3" t="s">
        <v>5045</v>
      </c>
      <c r="I590" s="3" t="s">
        <v>5046</v>
      </c>
      <c r="J590" s="3" t="s">
        <v>5047</v>
      </c>
      <c r="K590" s="3" t="s">
        <v>5048</v>
      </c>
      <c r="L590" s="3" t="s">
        <v>5049</v>
      </c>
    </row>
    <row r="591" spans="1:12" x14ac:dyDescent="0.15">
      <c r="A591" s="3">
        <v>2</v>
      </c>
      <c r="B591" s="3">
        <v>227914625</v>
      </c>
      <c r="C591" s="3" t="s">
        <v>954</v>
      </c>
      <c r="D591" s="3" t="s">
        <v>932</v>
      </c>
      <c r="E591" s="3" t="s">
        <v>924</v>
      </c>
      <c r="F591" s="3" t="s">
        <v>5050</v>
      </c>
      <c r="G591" s="3" t="s">
        <v>5051</v>
      </c>
      <c r="H591" s="3" t="s">
        <v>5052</v>
      </c>
      <c r="I591" s="3" t="s">
        <v>5053</v>
      </c>
      <c r="J591" s="3" t="s">
        <v>5054</v>
      </c>
      <c r="K591" s="3" t="s">
        <v>5055</v>
      </c>
      <c r="L591" s="3" t="s">
        <v>5056</v>
      </c>
    </row>
    <row r="592" spans="1:12" x14ac:dyDescent="0.15">
      <c r="A592" s="3">
        <v>2</v>
      </c>
      <c r="B592" s="3">
        <v>227914655</v>
      </c>
      <c r="C592" s="3" t="s">
        <v>932</v>
      </c>
      <c r="D592" s="3" t="s">
        <v>922</v>
      </c>
      <c r="E592" s="3" t="s">
        <v>924</v>
      </c>
      <c r="F592" s="3" t="s">
        <v>5057</v>
      </c>
      <c r="G592" s="3" t="s">
        <v>5058</v>
      </c>
      <c r="H592" s="3" t="s">
        <v>5059</v>
      </c>
      <c r="I592" s="3" t="s">
        <v>5060</v>
      </c>
      <c r="J592" s="3" t="s">
        <v>5061</v>
      </c>
      <c r="K592" s="3" t="s">
        <v>5062</v>
      </c>
      <c r="L592" s="3" t="s">
        <v>5063</v>
      </c>
    </row>
    <row r="593" spans="1:12" x14ac:dyDescent="0.15">
      <c r="A593" s="3">
        <v>2</v>
      </c>
      <c r="B593" s="3">
        <v>227914793</v>
      </c>
      <c r="C593" s="3" t="s">
        <v>932</v>
      </c>
      <c r="D593" s="3" t="s">
        <v>922</v>
      </c>
      <c r="E593" s="3" t="s">
        <v>27</v>
      </c>
      <c r="F593" s="3" t="s">
        <v>5064</v>
      </c>
      <c r="G593" s="3" t="s">
        <v>5065</v>
      </c>
      <c r="H593" s="3" t="s">
        <v>5066</v>
      </c>
      <c r="I593" s="3" t="s">
        <v>5067</v>
      </c>
      <c r="J593" s="3" t="s">
        <v>5068</v>
      </c>
      <c r="K593" s="3" t="s">
        <v>5069</v>
      </c>
      <c r="L593" s="3" t="s">
        <v>5070</v>
      </c>
    </row>
    <row r="594" spans="1:12" x14ac:dyDescent="0.15">
      <c r="A594" s="3">
        <v>2</v>
      </c>
      <c r="B594" s="3">
        <v>227915832</v>
      </c>
      <c r="C594" s="3" t="s">
        <v>922</v>
      </c>
      <c r="D594" s="3" t="s">
        <v>923</v>
      </c>
      <c r="E594" s="3" t="s">
        <v>924</v>
      </c>
      <c r="F594" s="3" t="s">
        <v>5071</v>
      </c>
      <c r="G594" s="3" t="s">
        <v>5072</v>
      </c>
      <c r="H594" s="3" t="s">
        <v>5073</v>
      </c>
      <c r="I594" s="3" t="s">
        <v>5074</v>
      </c>
      <c r="J594" s="3" t="s">
        <v>5075</v>
      </c>
      <c r="K594" s="3" t="s">
        <v>5076</v>
      </c>
      <c r="L594" s="3" t="s">
        <v>5077</v>
      </c>
    </row>
    <row r="595" spans="1:12" x14ac:dyDescent="0.15">
      <c r="A595" s="3">
        <v>2</v>
      </c>
      <c r="B595" s="3">
        <v>227915924</v>
      </c>
      <c r="C595" s="3" t="s">
        <v>954</v>
      </c>
      <c r="D595" s="3" t="s">
        <v>932</v>
      </c>
      <c r="E595" s="3" t="s">
        <v>924</v>
      </c>
      <c r="F595" s="3" t="s">
        <v>5078</v>
      </c>
      <c r="G595" s="3" t="s">
        <v>5079</v>
      </c>
      <c r="H595" s="3" t="s">
        <v>5080</v>
      </c>
      <c r="I595" s="3" t="s">
        <v>5081</v>
      </c>
      <c r="J595" s="3" t="s">
        <v>5082</v>
      </c>
      <c r="K595" s="3" t="s">
        <v>5083</v>
      </c>
      <c r="L595" s="3" t="s">
        <v>5084</v>
      </c>
    </row>
    <row r="596" spans="1:12" x14ac:dyDescent="0.15">
      <c r="A596" s="3">
        <v>2</v>
      </c>
      <c r="B596" s="3">
        <v>227917081</v>
      </c>
      <c r="C596" s="3" t="s">
        <v>922</v>
      </c>
      <c r="D596" s="3" t="s">
        <v>923</v>
      </c>
      <c r="E596" s="3" t="s">
        <v>27</v>
      </c>
      <c r="F596" s="3" t="s">
        <v>5085</v>
      </c>
      <c r="G596" s="3" t="s">
        <v>5086</v>
      </c>
      <c r="H596" s="3" t="s">
        <v>5087</v>
      </c>
      <c r="I596" s="3" t="s">
        <v>5088</v>
      </c>
      <c r="J596" s="3" t="s">
        <v>5089</v>
      </c>
      <c r="K596" s="3" t="s">
        <v>5090</v>
      </c>
      <c r="L596" s="3" t="s">
        <v>5091</v>
      </c>
    </row>
    <row r="597" spans="1:12" x14ac:dyDescent="0.15">
      <c r="A597" s="3">
        <v>2</v>
      </c>
      <c r="B597" s="3">
        <v>227917083</v>
      </c>
      <c r="C597" s="3" t="s">
        <v>922</v>
      </c>
      <c r="D597" s="3" t="s">
        <v>932</v>
      </c>
      <c r="E597" s="3" t="s">
        <v>27</v>
      </c>
      <c r="F597" s="3" t="s">
        <v>5092</v>
      </c>
      <c r="G597" s="3" t="s">
        <v>5093</v>
      </c>
      <c r="H597" s="3" t="s">
        <v>5094</v>
      </c>
      <c r="I597" s="3" t="s">
        <v>5095</v>
      </c>
      <c r="J597" s="3" t="s">
        <v>5096</v>
      </c>
      <c r="K597" s="3" t="s">
        <v>5097</v>
      </c>
      <c r="L597" s="3" t="s">
        <v>5098</v>
      </c>
    </row>
    <row r="598" spans="1:12" x14ac:dyDescent="0.15">
      <c r="A598" s="3">
        <v>2</v>
      </c>
      <c r="B598" s="3">
        <v>227917090</v>
      </c>
      <c r="C598" s="3" t="s">
        <v>954</v>
      </c>
      <c r="D598" s="3" t="s">
        <v>932</v>
      </c>
      <c r="E598" s="3" t="s">
        <v>924</v>
      </c>
      <c r="F598" s="3" t="s">
        <v>5099</v>
      </c>
      <c r="G598" s="3" t="s">
        <v>5100</v>
      </c>
      <c r="H598" s="3" t="s">
        <v>5101</v>
      </c>
      <c r="I598" s="3" t="s">
        <v>5102</v>
      </c>
      <c r="J598" s="3" t="s">
        <v>5103</v>
      </c>
      <c r="K598" s="3" t="s">
        <v>5104</v>
      </c>
      <c r="L598" s="3" t="s">
        <v>5105</v>
      </c>
    </row>
    <row r="599" spans="1:12" x14ac:dyDescent="0.15">
      <c r="A599" s="3">
        <v>2</v>
      </c>
      <c r="B599" s="3">
        <v>227917111</v>
      </c>
      <c r="C599" s="3" t="s">
        <v>932</v>
      </c>
      <c r="D599" s="3" t="s">
        <v>922</v>
      </c>
      <c r="E599" s="3" t="s">
        <v>27</v>
      </c>
      <c r="F599" s="3" t="s">
        <v>5106</v>
      </c>
      <c r="G599" s="3" t="s">
        <v>5107</v>
      </c>
      <c r="H599" s="3" t="s">
        <v>5108</v>
      </c>
      <c r="I599" s="3" t="s">
        <v>5109</v>
      </c>
      <c r="J599" s="3" t="s">
        <v>5110</v>
      </c>
      <c r="K599" s="3" t="s">
        <v>5111</v>
      </c>
      <c r="L599" s="3" t="s">
        <v>5112</v>
      </c>
    </row>
    <row r="600" spans="1:12" x14ac:dyDescent="0.15">
      <c r="A600" s="3">
        <v>2</v>
      </c>
      <c r="B600" s="3">
        <v>227917111</v>
      </c>
      <c r="C600" s="3" t="s">
        <v>932</v>
      </c>
      <c r="D600" s="3" t="s">
        <v>954</v>
      </c>
      <c r="E600" s="3" t="s">
        <v>27</v>
      </c>
      <c r="F600" s="3" t="s">
        <v>5113</v>
      </c>
      <c r="G600" s="3" t="s">
        <v>5114</v>
      </c>
      <c r="H600" s="3" t="s">
        <v>5115</v>
      </c>
      <c r="I600" s="3" t="s">
        <v>5116</v>
      </c>
      <c r="J600" s="3" t="s">
        <v>5117</v>
      </c>
      <c r="K600" s="3" t="s">
        <v>5118</v>
      </c>
      <c r="L600" s="3" t="s">
        <v>5119</v>
      </c>
    </row>
    <row r="601" spans="1:12" x14ac:dyDescent="0.15">
      <c r="A601" s="3">
        <v>2</v>
      </c>
      <c r="B601" s="3">
        <v>227917112</v>
      </c>
      <c r="C601" s="3" t="s">
        <v>922</v>
      </c>
      <c r="D601" s="3" t="s">
        <v>923</v>
      </c>
      <c r="E601" s="3" t="s">
        <v>924</v>
      </c>
      <c r="F601" s="3" t="s">
        <v>5120</v>
      </c>
      <c r="G601" s="3" t="s">
        <v>5121</v>
      </c>
      <c r="H601" s="3" t="s">
        <v>5122</v>
      </c>
      <c r="I601" s="3" t="s">
        <v>5123</v>
      </c>
      <c r="J601" s="3" t="s">
        <v>5124</v>
      </c>
      <c r="K601" s="3" t="s">
        <v>5125</v>
      </c>
      <c r="L601" s="3" t="s">
        <v>5126</v>
      </c>
    </row>
    <row r="602" spans="1:12" x14ac:dyDescent="0.15">
      <c r="A602" s="3">
        <v>2</v>
      </c>
      <c r="B602" s="3">
        <v>227920687</v>
      </c>
      <c r="C602" s="3" t="s">
        <v>932</v>
      </c>
      <c r="D602" s="3" t="s">
        <v>954</v>
      </c>
      <c r="E602" s="3" t="s">
        <v>27</v>
      </c>
      <c r="F602" s="3" t="s">
        <v>5127</v>
      </c>
      <c r="G602" s="3" t="s">
        <v>5128</v>
      </c>
      <c r="H602" s="3" t="s">
        <v>5129</v>
      </c>
      <c r="I602" s="3" t="s">
        <v>5130</v>
      </c>
      <c r="J602" s="3" t="s">
        <v>5131</v>
      </c>
      <c r="K602" s="3" t="s">
        <v>5132</v>
      </c>
      <c r="L602" s="3" t="s">
        <v>5133</v>
      </c>
    </row>
    <row r="603" spans="1:12" x14ac:dyDescent="0.15">
      <c r="A603" s="3">
        <v>2</v>
      </c>
      <c r="B603" s="3">
        <v>227920787</v>
      </c>
      <c r="C603" s="3" t="s">
        <v>932</v>
      </c>
      <c r="D603" s="3" t="s">
        <v>923</v>
      </c>
      <c r="E603" s="3" t="s">
        <v>27</v>
      </c>
      <c r="F603" s="3" t="s">
        <v>5134</v>
      </c>
      <c r="G603" s="3" t="s">
        <v>5135</v>
      </c>
      <c r="H603" s="3" t="s">
        <v>5136</v>
      </c>
      <c r="I603" s="3" t="s">
        <v>5137</v>
      </c>
      <c r="J603" s="3" t="s">
        <v>5138</v>
      </c>
      <c r="K603" s="3" t="s">
        <v>5139</v>
      </c>
      <c r="L603" s="3" t="s">
        <v>5140</v>
      </c>
    </row>
    <row r="604" spans="1:12" x14ac:dyDescent="0.15">
      <c r="A604" s="3">
        <v>2</v>
      </c>
      <c r="B604" s="3">
        <v>227922104</v>
      </c>
      <c r="C604" s="3" t="s">
        <v>954</v>
      </c>
      <c r="D604" s="3" t="s">
        <v>932</v>
      </c>
      <c r="E604" s="3" t="s">
        <v>924</v>
      </c>
      <c r="F604" s="3" t="s">
        <v>5141</v>
      </c>
      <c r="G604" s="3" t="s">
        <v>5142</v>
      </c>
      <c r="H604" s="3" t="s">
        <v>5143</v>
      </c>
      <c r="I604" s="3" t="s">
        <v>5144</v>
      </c>
      <c r="J604" s="3" t="s">
        <v>5145</v>
      </c>
      <c r="K604" s="3" t="s">
        <v>5146</v>
      </c>
      <c r="L604" s="3" t="s">
        <v>5147</v>
      </c>
    </row>
    <row r="605" spans="1:12" x14ac:dyDescent="0.15">
      <c r="A605" s="3">
        <v>2</v>
      </c>
      <c r="B605" s="3">
        <v>227922109</v>
      </c>
      <c r="C605" s="3" t="s">
        <v>954</v>
      </c>
      <c r="D605" s="3" t="s">
        <v>923</v>
      </c>
      <c r="E605" s="3" t="s">
        <v>924</v>
      </c>
      <c r="F605" s="3" t="s">
        <v>5148</v>
      </c>
      <c r="G605" s="3" t="s">
        <v>5149</v>
      </c>
      <c r="H605" s="3" t="s">
        <v>5150</v>
      </c>
      <c r="I605" s="3" t="s">
        <v>5151</v>
      </c>
      <c r="J605" s="3" t="s">
        <v>5152</v>
      </c>
      <c r="K605" s="3" t="s">
        <v>5153</v>
      </c>
      <c r="L605" s="3" t="s">
        <v>5154</v>
      </c>
    </row>
    <row r="606" spans="1:12" x14ac:dyDescent="0.15">
      <c r="A606" s="3">
        <v>2</v>
      </c>
      <c r="B606" s="3">
        <v>227924137</v>
      </c>
      <c r="C606" s="3" t="s">
        <v>954</v>
      </c>
      <c r="D606" s="3" t="s">
        <v>923</v>
      </c>
      <c r="E606" s="3" t="s">
        <v>924</v>
      </c>
      <c r="F606" s="3" t="s">
        <v>5155</v>
      </c>
      <c r="G606" s="3" t="s">
        <v>5156</v>
      </c>
      <c r="H606" s="3" t="s">
        <v>5157</v>
      </c>
      <c r="I606" s="3" t="s">
        <v>5158</v>
      </c>
      <c r="J606" s="3" t="s">
        <v>5159</v>
      </c>
      <c r="K606" s="3" t="s">
        <v>5160</v>
      </c>
      <c r="L606" s="3" t="s">
        <v>5161</v>
      </c>
    </row>
    <row r="607" spans="1:12" x14ac:dyDescent="0.15">
      <c r="A607" s="3">
        <v>2</v>
      </c>
      <c r="B607" s="3">
        <v>227924774</v>
      </c>
      <c r="C607" s="3" t="s">
        <v>932</v>
      </c>
      <c r="D607" s="3" t="s">
        <v>954</v>
      </c>
      <c r="E607" s="3" t="s">
        <v>924</v>
      </c>
      <c r="F607" s="3" t="s">
        <v>5162</v>
      </c>
      <c r="G607" s="3" t="s">
        <v>5163</v>
      </c>
      <c r="H607" s="3" t="s">
        <v>5164</v>
      </c>
      <c r="I607" s="3" t="s">
        <v>5165</v>
      </c>
      <c r="J607" s="3" t="s">
        <v>5166</v>
      </c>
      <c r="K607" s="3" t="s">
        <v>5167</v>
      </c>
      <c r="L607" s="3" t="s">
        <v>5168</v>
      </c>
    </row>
    <row r="608" spans="1:12" x14ac:dyDescent="0.15">
      <c r="A608" s="3">
        <v>2</v>
      </c>
      <c r="B608" s="3">
        <v>227942519</v>
      </c>
      <c r="C608" s="3" t="s">
        <v>923</v>
      </c>
      <c r="D608" s="3" t="s">
        <v>922</v>
      </c>
      <c r="E608" s="3" t="s">
        <v>924</v>
      </c>
      <c r="F608" s="3" t="s">
        <v>5169</v>
      </c>
      <c r="G608" s="3" t="s">
        <v>5170</v>
      </c>
      <c r="H608" s="3" t="s">
        <v>5171</v>
      </c>
      <c r="I608" s="3" t="s">
        <v>5172</v>
      </c>
      <c r="J608" s="3" t="s">
        <v>5173</v>
      </c>
      <c r="K608" s="3" t="s">
        <v>5174</v>
      </c>
      <c r="L608" s="3" t="s">
        <v>5175</v>
      </c>
    </row>
    <row r="609" spans="1:12" x14ac:dyDescent="0.15">
      <c r="A609" s="3">
        <v>2</v>
      </c>
      <c r="B609" s="3">
        <v>227945181</v>
      </c>
      <c r="C609" s="3" t="s">
        <v>954</v>
      </c>
      <c r="D609" s="3" t="s">
        <v>932</v>
      </c>
      <c r="E609" s="3" t="s">
        <v>924</v>
      </c>
      <c r="F609" s="3" t="s">
        <v>5176</v>
      </c>
      <c r="G609" s="3" t="s">
        <v>5177</v>
      </c>
      <c r="H609" s="3" t="s">
        <v>5178</v>
      </c>
      <c r="I609" s="3" t="s">
        <v>5179</v>
      </c>
      <c r="J609" s="3" t="s">
        <v>5180</v>
      </c>
      <c r="K609" s="3" t="s">
        <v>5181</v>
      </c>
      <c r="L609" s="3" t="s">
        <v>5182</v>
      </c>
    </row>
    <row r="610" spans="1:12" x14ac:dyDescent="0.15">
      <c r="A610" s="3">
        <v>2</v>
      </c>
      <c r="B610" s="3">
        <v>227953394</v>
      </c>
      <c r="C610" s="3" t="s">
        <v>932</v>
      </c>
      <c r="D610" s="3" t="s">
        <v>954</v>
      </c>
      <c r="E610" s="3" t="s">
        <v>27</v>
      </c>
      <c r="F610" s="3" t="s">
        <v>5183</v>
      </c>
      <c r="G610" s="3" t="s">
        <v>5184</v>
      </c>
      <c r="H610" s="3" t="s">
        <v>5185</v>
      </c>
      <c r="I610" s="3" t="s">
        <v>5186</v>
      </c>
      <c r="J610" s="3" t="s">
        <v>5187</v>
      </c>
      <c r="K610" s="3" t="s">
        <v>5188</v>
      </c>
      <c r="L610" s="3" t="s">
        <v>5189</v>
      </c>
    </row>
    <row r="611" spans="1:12" x14ac:dyDescent="0.15">
      <c r="A611" s="3">
        <v>2</v>
      </c>
      <c r="B611" s="3">
        <v>227954599</v>
      </c>
      <c r="C611" s="3" t="s">
        <v>922</v>
      </c>
      <c r="D611" s="3" t="s">
        <v>923</v>
      </c>
      <c r="E611" s="3" t="s">
        <v>924</v>
      </c>
      <c r="F611" s="3" t="s">
        <v>5190</v>
      </c>
      <c r="G611" s="3" t="s">
        <v>5191</v>
      </c>
      <c r="H611" s="3" t="s">
        <v>5192</v>
      </c>
      <c r="I611" s="3" t="s">
        <v>5193</v>
      </c>
      <c r="J611" s="3" t="s">
        <v>5194</v>
      </c>
      <c r="K611" s="3" t="s">
        <v>5195</v>
      </c>
      <c r="L611" s="3" t="s">
        <v>5196</v>
      </c>
    </row>
    <row r="612" spans="1:12" x14ac:dyDescent="0.15">
      <c r="A612" s="3">
        <v>2</v>
      </c>
      <c r="B612" s="3">
        <v>227954641</v>
      </c>
      <c r="C612" s="3" t="s">
        <v>922</v>
      </c>
      <c r="D612" s="3" t="s">
        <v>923</v>
      </c>
      <c r="E612" s="3" t="s">
        <v>27</v>
      </c>
      <c r="F612" s="3" t="s">
        <v>5197</v>
      </c>
      <c r="G612" s="3" t="s">
        <v>5198</v>
      </c>
      <c r="H612" s="3" t="s">
        <v>5199</v>
      </c>
      <c r="I612" s="3" t="s">
        <v>5200</v>
      </c>
      <c r="J612" s="3" t="s">
        <v>5201</v>
      </c>
      <c r="K612" s="3" t="s">
        <v>5202</v>
      </c>
      <c r="L612" s="3" t="s">
        <v>5203</v>
      </c>
    </row>
    <row r="613" spans="1:12" x14ac:dyDescent="0.15">
      <c r="A613" s="3">
        <v>2</v>
      </c>
      <c r="B613" s="3">
        <v>227954647</v>
      </c>
      <c r="C613" s="3" t="s">
        <v>932</v>
      </c>
      <c r="D613" s="3" t="s">
        <v>954</v>
      </c>
      <c r="E613" s="3" t="s">
        <v>27</v>
      </c>
      <c r="F613" s="3" t="s">
        <v>5204</v>
      </c>
      <c r="G613" s="3" t="s">
        <v>5205</v>
      </c>
      <c r="H613" s="3" t="s">
        <v>5206</v>
      </c>
      <c r="I613" s="3" t="s">
        <v>5207</v>
      </c>
      <c r="J613" s="3" t="s">
        <v>5208</v>
      </c>
      <c r="K613" s="3" t="s">
        <v>5209</v>
      </c>
      <c r="L613" s="3" t="s">
        <v>5210</v>
      </c>
    </row>
    <row r="614" spans="1:12" x14ac:dyDescent="0.15">
      <c r="A614" s="3">
        <v>2</v>
      </c>
      <c r="B614" s="3">
        <v>227963496</v>
      </c>
      <c r="C614" s="3" t="s">
        <v>932</v>
      </c>
      <c r="D614" s="3" t="s">
        <v>954</v>
      </c>
      <c r="E614" s="3" t="s">
        <v>27</v>
      </c>
      <c r="F614" s="3" t="s">
        <v>5211</v>
      </c>
      <c r="G614" s="3" t="s">
        <v>5212</v>
      </c>
      <c r="H614" s="3" t="s">
        <v>5213</v>
      </c>
      <c r="I614" s="3" t="s">
        <v>5214</v>
      </c>
      <c r="J614" s="3" t="s">
        <v>5215</v>
      </c>
      <c r="K614" s="3" t="s">
        <v>5216</v>
      </c>
      <c r="L614" s="3" t="s">
        <v>5217</v>
      </c>
    </row>
    <row r="615" spans="1:12" x14ac:dyDescent="0.15">
      <c r="A615" s="3">
        <v>2</v>
      </c>
      <c r="B615" s="3">
        <v>227964335</v>
      </c>
      <c r="C615" s="3" t="s">
        <v>932</v>
      </c>
      <c r="D615" s="3" t="s">
        <v>954</v>
      </c>
      <c r="E615" s="3" t="s">
        <v>27</v>
      </c>
      <c r="F615" s="3" t="s">
        <v>5218</v>
      </c>
      <c r="G615" s="3" t="s">
        <v>5219</v>
      </c>
      <c r="H615" s="3" t="s">
        <v>5220</v>
      </c>
      <c r="I615" s="3" t="s">
        <v>5221</v>
      </c>
      <c r="J615" s="3" t="s">
        <v>5222</v>
      </c>
      <c r="K615" s="3" t="s">
        <v>5223</v>
      </c>
      <c r="L615" s="3" t="s">
        <v>5224</v>
      </c>
    </row>
    <row r="616" spans="1:12" x14ac:dyDescent="0.15">
      <c r="A616" s="3">
        <v>2</v>
      </c>
      <c r="B616" s="3">
        <v>227964390</v>
      </c>
      <c r="C616" s="3" t="s">
        <v>922</v>
      </c>
      <c r="D616" s="3" t="s">
        <v>923</v>
      </c>
      <c r="E616" s="3" t="s">
        <v>27</v>
      </c>
      <c r="F616" s="3" t="s">
        <v>5225</v>
      </c>
      <c r="G616" s="3" t="s">
        <v>5226</v>
      </c>
      <c r="H616" s="3" t="s">
        <v>5227</v>
      </c>
      <c r="I616" s="3" t="s">
        <v>5228</v>
      </c>
      <c r="J616" s="3" t="s">
        <v>5229</v>
      </c>
      <c r="K616" s="3" t="s">
        <v>5230</v>
      </c>
      <c r="L616" s="3" t="s">
        <v>5231</v>
      </c>
    </row>
    <row r="617" spans="1:12" x14ac:dyDescent="0.15">
      <c r="A617" s="3">
        <v>2</v>
      </c>
      <c r="B617" s="3">
        <v>227966148</v>
      </c>
      <c r="C617" s="3" t="s">
        <v>932</v>
      </c>
      <c r="D617" s="3" t="s">
        <v>954</v>
      </c>
      <c r="E617" s="3" t="s">
        <v>924</v>
      </c>
      <c r="F617" s="3" t="s">
        <v>5232</v>
      </c>
      <c r="G617" s="3" t="s">
        <v>5233</v>
      </c>
      <c r="H617" s="3" t="s">
        <v>5234</v>
      </c>
      <c r="I617" s="3" t="s">
        <v>5235</v>
      </c>
      <c r="J617" s="3" t="s">
        <v>5236</v>
      </c>
      <c r="K617" s="3" t="s">
        <v>5237</v>
      </c>
      <c r="L617" s="3" t="s">
        <v>5238</v>
      </c>
    </row>
    <row r="618" spans="1:12" x14ac:dyDescent="0.15">
      <c r="A618" s="3">
        <v>2</v>
      </c>
      <c r="B618" s="3">
        <v>227966608</v>
      </c>
      <c r="C618" s="3" t="s">
        <v>923</v>
      </c>
      <c r="D618" s="3" t="s">
        <v>922</v>
      </c>
      <c r="E618" s="3" t="s">
        <v>924</v>
      </c>
      <c r="F618" s="3" t="s">
        <v>5239</v>
      </c>
      <c r="G618" s="3" t="s">
        <v>5240</v>
      </c>
      <c r="H618" s="3" t="s">
        <v>5241</v>
      </c>
      <c r="I618" s="3" t="s">
        <v>5242</v>
      </c>
      <c r="J618" s="3" t="s">
        <v>5243</v>
      </c>
      <c r="K618" s="3" t="s">
        <v>5244</v>
      </c>
      <c r="L618" s="3" t="s">
        <v>5245</v>
      </c>
    </row>
    <row r="619" spans="1:12" x14ac:dyDescent="0.15">
      <c r="A619" s="3">
        <v>2</v>
      </c>
      <c r="B619" s="3">
        <v>227973410</v>
      </c>
      <c r="C619" s="3" t="s">
        <v>932</v>
      </c>
      <c r="D619" s="3" t="s">
        <v>923</v>
      </c>
      <c r="E619" s="3" t="s">
        <v>924</v>
      </c>
      <c r="F619" s="3" t="s">
        <v>5246</v>
      </c>
      <c r="G619" s="3" t="s">
        <v>5247</v>
      </c>
      <c r="H619" s="3" t="s">
        <v>5248</v>
      </c>
      <c r="I619" s="3" t="s">
        <v>5249</v>
      </c>
      <c r="J619" s="3" t="s">
        <v>5250</v>
      </c>
      <c r="K619" s="3" t="s">
        <v>5251</v>
      </c>
      <c r="L619" s="3" t="s">
        <v>5252</v>
      </c>
    </row>
    <row r="620" spans="1:12" x14ac:dyDescent="0.15">
      <c r="A620" s="3">
        <v>2</v>
      </c>
      <c r="B620" s="3">
        <v>227973623</v>
      </c>
      <c r="C620" s="3" t="s">
        <v>923</v>
      </c>
      <c r="D620" s="3" t="s">
        <v>922</v>
      </c>
      <c r="E620" s="3" t="s">
        <v>924</v>
      </c>
      <c r="F620" s="3" t="s">
        <v>5253</v>
      </c>
      <c r="G620" s="3" t="s">
        <v>5254</v>
      </c>
      <c r="H620" s="3" t="s">
        <v>5255</v>
      </c>
      <c r="I620" s="3" t="s">
        <v>5256</v>
      </c>
      <c r="J620" s="3" t="s">
        <v>5257</v>
      </c>
      <c r="K620" s="3" t="s">
        <v>5258</v>
      </c>
      <c r="L620" s="3" t="s">
        <v>5259</v>
      </c>
    </row>
    <row r="621" spans="1:12" x14ac:dyDescent="0.15">
      <c r="A621" s="3">
        <v>2</v>
      </c>
      <c r="B621" s="3">
        <v>227973873</v>
      </c>
      <c r="C621" s="3" t="s">
        <v>954</v>
      </c>
      <c r="D621" s="3" t="s">
        <v>932</v>
      </c>
      <c r="E621" s="3" t="s">
        <v>924</v>
      </c>
      <c r="F621" s="3" t="s">
        <v>5260</v>
      </c>
      <c r="G621" s="3" t="s">
        <v>5261</v>
      </c>
      <c r="H621" s="3" t="s">
        <v>5262</v>
      </c>
      <c r="I621" s="3" t="s">
        <v>5263</v>
      </c>
      <c r="J621" s="3" t="s">
        <v>5264</v>
      </c>
      <c r="K621" s="3" t="s">
        <v>5265</v>
      </c>
      <c r="L621" s="3" t="s">
        <v>5266</v>
      </c>
    </row>
    <row r="622" spans="1:12" x14ac:dyDescent="0.15">
      <c r="A622" s="3">
        <v>2</v>
      </c>
      <c r="B622" s="3">
        <v>227973878</v>
      </c>
      <c r="C622" s="3" t="s">
        <v>932</v>
      </c>
      <c r="D622" s="3" t="s">
        <v>954</v>
      </c>
      <c r="E622" s="3" t="s">
        <v>924</v>
      </c>
      <c r="F622" s="3" t="s">
        <v>5267</v>
      </c>
      <c r="G622" s="3" t="s">
        <v>5268</v>
      </c>
      <c r="H622" s="3" t="s">
        <v>5269</v>
      </c>
      <c r="I622" s="3" t="s">
        <v>5270</v>
      </c>
      <c r="J622" s="3" t="s">
        <v>5271</v>
      </c>
      <c r="K622" s="3" t="s">
        <v>5272</v>
      </c>
      <c r="L622" s="3" t="s">
        <v>5273</v>
      </c>
    </row>
    <row r="623" spans="1:12" x14ac:dyDescent="0.15">
      <c r="A623" s="3">
        <v>2</v>
      </c>
      <c r="B623" s="3">
        <v>227974113</v>
      </c>
      <c r="C623" s="3" t="s">
        <v>923</v>
      </c>
      <c r="D623" s="3" t="s">
        <v>922</v>
      </c>
      <c r="E623" s="3" t="s">
        <v>924</v>
      </c>
      <c r="F623" s="3" t="s">
        <v>5274</v>
      </c>
      <c r="G623" s="3" t="s">
        <v>5275</v>
      </c>
      <c r="H623" s="3" t="s">
        <v>5276</v>
      </c>
      <c r="I623" s="3" t="s">
        <v>5277</v>
      </c>
      <c r="J623" s="3" t="s">
        <v>5278</v>
      </c>
      <c r="K623" s="3" t="s">
        <v>5279</v>
      </c>
      <c r="L623" s="3" t="s">
        <v>5280</v>
      </c>
    </row>
    <row r="624" spans="1:12" x14ac:dyDescent="0.15">
      <c r="A624" s="3">
        <v>2</v>
      </c>
      <c r="B624" s="3">
        <v>227979533</v>
      </c>
      <c r="C624" s="3" t="s">
        <v>923</v>
      </c>
      <c r="D624" s="3" t="s">
        <v>932</v>
      </c>
      <c r="E624" s="3" t="s">
        <v>924</v>
      </c>
      <c r="F624" s="3" t="s">
        <v>5281</v>
      </c>
      <c r="G624" s="3" t="s">
        <v>5282</v>
      </c>
      <c r="H624" s="3" t="s">
        <v>5283</v>
      </c>
      <c r="I624" s="3" t="s">
        <v>5284</v>
      </c>
      <c r="J624" s="3" t="s">
        <v>5285</v>
      </c>
      <c r="K624" s="3" t="s">
        <v>5286</v>
      </c>
      <c r="L624" s="3" t="s">
        <v>5287</v>
      </c>
    </row>
    <row r="625" spans="1:12" x14ac:dyDescent="0.15">
      <c r="A625" s="3">
        <v>2</v>
      </c>
      <c r="B625" s="3">
        <v>227983404</v>
      </c>
      <c r="C625" s="3" t="s">
        <v>932</v>
      </c>
      <c r="D625" s="3" t="s">
        <v>954</v>
      </c>
      <c r="E625" s="3" t="s">
        <v>27</v>
      </c>
      <c r="F625" s="3" t="s">
        <v>5288</v>
      </c>
      <c r="G625" s="3" t="s">
        <v>5289</v>
      </c>
      <c r="H625" s="3" t="s">
        <v>5290</v>
      </c>
      <c r="I625" s="3" t="s">
        <v>5291</v>
      </c>
      <c r="J625" s="3" t="s">
        <v>5292</v>
      </c>
      <c r="K625" s="3" t="s">
        <v>5293</v>
      </c>
      <c r="L625" s="3" t="s">
        <v>5294</v>
      </c>
    </row>
    <row r="626" spans="1:12" x14ac:dyDescent="0.15">
      <c r="A626" s="3">
        <v>2</v>
      </c>
      <c r="B626" s="3">
        <v>228029443</v>
      </c>
      <c r="C626" s="3" t="s">
        <v>923</v>
      </c>
      <c r="D626" s="3" t="s">
        <v>954</v>
      </c>
      <c r="E626" s="3" t="s">
        <v>27</v>
      </c>
      <c r="F626" s="3" t="s">
        <v>5295</v>
      </c>
      <c r="G626" s="3" t="s">
        <v>5296</v>
      </c>
      <c r="H626" s="3" t="s">
        <v>5297</v>
      </c>
      <c r="I626" s="3" t="s">
        <v>5298</v>
      </c>
      <c r="J626" s="3" t="s">
        <v>5299</v>
      </c>
      <c r="K626" s="3" t="s">
        <v>5300</v>
      </c>
      <c r="L626" s="3" t="s">
        <v>5301</v>
      </c>
    </row>
    <row r="627" spans="1:12" x14ac:dyDescent="0.15">
      <c r="A627" s="3">
        <v>2</v>
      </c>
      <c r="B627" s="3">
        <v>228029470</v>
      </c>
      <c r="C627" s="3" t="s">
        <v>932</v>
      </c>
      <c r="D627" s="3" t="s">
        <v>954</v>
      </c>
      <c r="E627" s="3" t="s">
        <v>27</v>
      </c>
      <c r="F627" s="3" t="s">
        <v>5302</v>
      </c>
      <c r="G627" s="3" t="s">
        <v>5303</v>
      </c>
      <c r="H627" s="3" t="s">
        <v>5304</v>
      </c>
      <c r="I627" s="3" t="s">
        <v>5305</v>
      </c>
      <c r="J627" s="3" t="s">
        <v>5306</v>
      </c>
      <c r="K627" s="3" t="s">
        <v>5307</v>
      </c>
      <c r="L627" s="3" t="s">
        <v>5308</v>
      </c>
    </row>
    <row r="628" spans="1:12" x14ac:dyDescent="0.15">
      <c r="A628" s="3">
        <v>2</v>
      </c>
      <c r="B628" s="3">
        <v>228102723</v>
      </c>
      <c r="C628" s="3" t="s">
        <v>922</v>
      </c>
      <c r="D628" s="3" t="s">
        <v>932</v>
      </c>
      <c r="E628" s="3" t="s">
        <v>924</v>
      </c>
      <c r="F628" s="3" t="s">
        <v>5309</v>
      </c>
      <c r="G628" s="3" t="s">
        <v>5310</v>
      </c>
      <c r="H628" s="3" t="s">
        <v>5311</v>
      </c>
      <c r="I628" s="3" t="s">
        <v>5312</v>
      </c>
      <c r="J628" s="3" t="s">
        <v>5313</v>
      </c>
      <c r="K628" s="3" t="s">
        <v>5314</v>
      </c>
      <c r="L628" s="3" t="s">
        <v>5315</v>
      </c>
    </row>
    <row r="629" spans="1:12" x14ac:dyDescent="0.15">
      <c r="A629" s="3">
        <v>2</v>
      </c>
      <c r="B629" s="3">
        <v>228102752</v>
      </c>
      <c r="C629" s="3" t="s">
        <v>932</v>
      </c>
      <c r="D629" s="3" t="s">
        <v>923</v>
      </c>
      <c r="E629" s="3" t="s">
        <v>924</v>
      </c>
      <c r="F629" s="3" t="s">
        <v>5316</v>
      </c>
      <c r="G629" s="3" t="s">
        <v>5317</v>
      </c>
      <c r="H629" s="3" t="s">
        <v>5318</v>
      </c>
      <c r="I629" s="3" t="s">
        <v>5319</v>
      </c>
      <c r="J629" s="3" t="s">
        <v>5320</v>
      </c>
      <c r="K629" s="3" t="s">
        <v>5321</v>
      </c>
      <c r="L629" s="3" t="s">
        <v>5322</v>
      </c>
    </row>
    <row r="630" spans="1:12" x14ac:dyDescent="0.15">
      <c r="A630" s="3">
        <v>2</v>
      </c>
      <c r="B630" s="3">
        <v>228104760</v>
      </c>
      <c r="C630" s="3" t="s">
        <v>932</v>
      </c>
      <c r="D630" s="3" t="s">
        <v>954</v>
      </c>
      <c r="E630" s="3" t="s">
        <v>924</v>
      </c>
      <c r="F630" s="3" t="s">
        <v>5323</v>
      </c>
      <c r="G630" s="3" t="s">
        <v>5324</v>
      </c>
      <c r="H630" s="3" t="s">
        <v>5325</v>
      </c>
      <c r="I630" s="3" t="s">
        <v>5326</v>
      </c>
      <c r="J630" s="3" t="s">
        <v>5327</v>
      </c>
      <c r="K630" s="3" t="s">
        <v>5328</v>
      </c>
      <c r="L630" s="3" t="s">
        <v>5329</v>
      </c>
    </row>
    <row r="631" spans="1:12" x14ac:dyDescent="0.15">
      <c r="A631" s="3">
        <v>2</v>
      </c>
      <c r="B631" s="3">
        <v>228109627</v>
      </c>
      <c r="C631" s="3" t="s">
        <v>954</v>
      </c>
      <c r="D631" s="3" t="s">
        <v>922</v>
      </c>
      <c r="E631" s="3" t="s">
        <v>924</v>
      </c>
      <c r="F631" s="3" t="s">
        <v>5330</v>
      </c>
      <c r="G631" s="3" t="s">
        <v>5331</v>
      </c>
      <c r="H631" s="3" t="s">
        <v>5332</v>
      </c>
      <c r="I631" s="3" t="s">
        <v>5333</v>
      </c>
      <c r="J631" s="3" t="s">
        <v>5334</v>
      </c>
      <c r="K631" s="3" t="s">
        <v>5335</v>
      </c>
      <c r="L631" s="3" t="s">
        <v>5336</v>
      </c>
    </row>
    <row r="632" spans="1:12" x14ac:dyDescent="0.15">
      <c r="A632" s="3">
        <v>2</v>
      </c>
      <c r="B632" s="3">
        <v>228109784</v>
      </c>
      <c r="C632" s="3" t="s">
        <v>932</v>
      </c>
      <c r="D632" s="3" t="s">
        <v>954</v>
      </c>
      <c r="E632" s="3" t="s">
        <v>924</v>
      </c>
      <c r="F632" s="3" t="s">
        <v>5337</v>
      </c>
      <c r="G632" s="3" t="s">
        <v>5338</v>
      </c>
      <c r="H632" s="3" t="s">
        <v>5339</v>
      </c>
      <c r="I632" s="3" t="s">
        <v>5340</v>
      </c>
      <c r="J632" s="3" t="s">
        <v>5341</v>
      </c>
      <c r="K632" s="3" t="s">
        <v>5342</v>
      </c>
      <c r="L632" s="3" t="s">
        <v>5343</v>
      </c>
    </row>
    <row r="633" spans="1:12" x14ac:dyDescent="0.15">
      <c r="A633" s="3">
        <v>2</v>
      </c>
      <c r="B633" s="3">
        <v>228110696</v>
      </c>
      <c r="C633" s="3" t="s">
        <v>932</v>
      </c>
      <c r="D633" s="3" t="s">
        <v>923</v>
      </c>
      <c r="E633" s="3" t="s">
        <v>27</v>
      </c>
      <c r="F633" s="3" t="s">
        <v>5344</v>
      </c>
      <c r="G633" s="3" t="s">
        <v>5345</v>
      </c>
      <c r="H633" s="3" t="s">
        <v>5346</v>
      </c>
      <c r="I633" s="3" t="s">
        <v>5347</v>
      </c>
      <c r="J633" s="3" t="s">
        <v>5348</v>
      </c>
      <c r="K633" s="3" t="s">
        <v>5349</v>
      </c>
      <c r="L633" s="3" t="s">
        <v>5350</v>
      </c>
    </row>
    <row r="634" spans="1:12" x14ac:dyDescent="0.15">
      <c r="A634" s="3">
        <v>2</v>
      </c>
      <c r="B634" s="3">
        <v>228110733</v>
      </c>
      <c r="C634" s="3" t="s">
        <v>922</v>
      </c>
      <c r="D634" s="3" t="s">
        <v>923</v>
      </c>
      <c r="E634" s="3" t="s">
        <v>27</v>
      </c>
      <c r="F634" s="3" t="s">
        <v>5351</v>
      </c>
      <c r="G634" s="3" t="s">
        <v>5352</v>
      </c>
      <c r="H634" s="3" t="s">
        <v>5353</v>
      </c>
      <c r="I634" s="3" t="s">
        <v>5354</v>
      </c>
      <c r="J634" s="3" t="s">
        <v>5355</v>
      </c>
      <c r="K634" s="3" t="s">
        <v>5356</v>
      </c>
      <c r="L634" s="3" t="s">
        <v>5357</v>
      </c>
    </row>
    <row r="635" spans="1:12" x14ac:dyDescent="0.15">
      <c r="A635" s="3">
        <v>2</v>
      </c>
      <c r="B635" s="3">
        <v>228111404</v>
      </c>
      <c r="C635" s="3" t="s">
        <v>922</v>
      </c>
      <c r="D635" s="3" t="s">
        <v>954</v>
      </c>
      <c r="E635" s="3" t="s">
        <v>27</v>
      </c>
      <c r="F635" s="3" t="s">
        <v>5358</v>
      </c>
      <c r="G635" s="3" t="s">
        <v>5359</v>
      </c>
      <c r="H635" s="3" t="s">
        <v>5360</v>
      </c>
      <c r="I635" s="3" t="s">
        <v>5361</v>
      </c>
      <c r="J635" s="3" t="s">
        <v>5362</v>
      </c>
      <c r="K635" s="3" t="s">
        <v>5363</v>
      </c>
      <c r="L635" s="3" t="s">
        <v>5364</v>
      </c>
    </row>
    <row r="636" spans="1:12" x14ac:dyDescent="0.15">
      <c r="A636" s="3">
        <v>2</v>
      </c>
      <c r="B636" s="3">
        <v>228111412</v>
      </c>
      <c r="C636" s="3" t="s">
        <v>922</v>
      </c>
      <c r="D636" s="3" t="s">
        <v>923</v>
      </c>
      <c r="E636" s="3" t="s">
        <v>924</v>
      </c>
      <c r="F636" s="3" t="s">
        <v>5365</v>
      </c>
      <c r="G636" s="3" t="s">
        <v>5366</v>
      </c>
      <c r="H636" s="3" t="s">
        <v>5367</v>
      </c>
      <c r="I636" s="3" t="s">
        <v>5368</v>
      </c>
      <c r="J636" s="3" t="s">
        <v>5369</v>
      </c>
      <c r="K636" s="3" t="s">
        <v>5370</v>
      </c>
      <c r="L636" s="3" t="s">
        <v>5371</v>
      </c>
    </row>
    <row r="637" spans="1:12" x14ac:dyDescent="0.15">
      <c r="A637" s="3">
        <v>2</v>
      </c>
      <c r="B637" s="3">
        <v>228111435</v>
      </c>
      <c r="C637" s="3" t="s">
        <v>954</v>
      </c>
      <c r="D637" s="3" t="s">
        <v>932</v>
      </c>
      <c r="E637" s="3" t="s">
        <v>924</v>
      </c>
      <c r="F637" s="3" t="s">
        <v>5372</v>
      </c>
      <c r="G637" s="3" t="s">
        <v>5373</v>
      </c>
      <c r="H637" s="3" t="s">
        <v>5374</v>
      </c>
      <c r="I637" s="3" t="s">
        <v>5375</v>
      </c>
      <c r="J637" s="3" t="s">
        <v>5376</v>
      </c>
      <c r="K637" s="3" t="s">
        <v>5377</v>
      </c>
      <c r="L637" s="3" t="s">
        <v>5378</v>
      </c>
    </row>
    <row r="638" spans="1:12" x14ac:dyDescent="0.15">
      <c r="A638" s="3">
        <v>2</v>
      </c>
      <c r="B638" s="3">
        <v>228111600</v>
      </c>
      <c r="C638" s="3" t="s">
        <v>922</v>
      </c>
      <c r="D638" s="3" t="s">
        <v>954</v>
      </c>
      <c r="E638" s="3" t="s">
        <v>924</v>
      </c>
      <c r="F638" s="3" t="s">
        <v>5379</v>
      </c>
      <c r="G638" s="3" t="s">
        <v>5380</v>
      </c>
      <c r="H638" s="3" t="s">
        <v>5381</v>
      </c>
      <c r="I638" s="3" t="s">
        <v>5382</v>
      </c>
      <c r="J638" s="3" t="s">
        <v>5383</v>
      </c>
      <c r="K638" s="3" t="s">
        <v>5384</v>
      </c>
      <c r="L638" s="3" t="s">
        <v>5385</v>
      </c>
    </row>
    <row r="639" spans="1:12" x14ac:dyDescent="0.15">
      <c r="A639" s="3">
        <v>2</v>
      </c>
      <c r="B639" s="3">
        <v>228111604</v>
      </c>
      <c r="C639" s="3" t="s">
        <v>922</v>
      </c>
      <c r="D639" s="3" t="s">
        <v>954</v>
      </c>
      <c r="E639" s="3" t="s">
        <v>924</v>
      </c>
      <c r="F639" s="3" t="s">
        <v>5386</v>
      </c>
      <c r="G639" s="3" t="s">
        <v>5387</v>
      </c>
      <c r="H639" s="3" t="s">
        <v>5388</v>
      </c>
      <c r="I639" s="3" t="s">
        <v>5389</v>
      </c>
      <c r="J639" s="3" t="s">
        <v>5390</v>
      </c>
      <c r="K639" s="3" t="s">
        <v>5391</v>
      </c>
      <c r="L639" s="3" t="s">
        <v>5392</v>
      </c>
    </row>
    <row r="640" spans="1:12" x14ac:dyDescent="0.15">
      <c r="A640" s="3">
        <v>2</v>
      </c>
      <c r="B640" s="3">
        <v>228112186</v>
      </c>
      <c r="C640" s="3" t="s">
        <v>923</v>
      </c>
      <c r="D640" s="3" t="s">
        <v>922</v>
      </c>
      <c r="E640" s="3" t="s">
        <v>924</v>
      </c>
      <c r="F640" s="3" t="s">
        <v>5393</v>
      </c>
      <c r="G640" s="3" t="s">
        <v>5394</v>
      </c>
      <c r="H640" s="3" t="s">
        <v>5395</v>
      </c>
      <c r="I640" s="3" t="s">
        <v>5396</v>
      </c>
      <c r="J640" s="3" t="s">
        <v>5397</v>
      </c>
      <c r="K640" s="3" t="s">
        <v>5398</v>
      </c>
      <c r="L640" s="3" t="s">
        <v>5399</v>
      </c>
    </row>
    <row r="641" spans="1:12" x14ac:dyDescent="0.15">
      <c r="A641" s="3">
        <v>2</v>
      </c>
      <c r="B641" s="3">
        <v>228112439</v>
      </c>
      <c r="C641" s="3" t="s">
        <v>932</v>
      </c>
      <c r="D641" s="3" t="s">
        <v>954</v>
      </c>
      <c r="E641" s="3" t="s">
        <v>924</v>
      </c>
      <c r="F641" s="3" t="s">
        <v>5400</v>
      </c>
      <c r="G641" s="3" t="s">
        <v>5401</v>
      </c>
      <c r="H641" s="3" t="s">
        <v>5402</v>
      </c>
      <c r="I641" s="3" t="s">
        <v>5403</v>
      </c>
      <c r="J641" s="3" t="s">
        <v>5404</v>
      </c>
      <c r="K641" s="3" t="s">
        <v>5405</v>
      </c>
      <c r="L641" s="3" t="s">
        <v>5406</v>
      </c>
    </row>
    <row r="642" spans="1:12" x14ac:dyDescent="0.15">
      <c r="A642" s="3">
        <v>2</v>
      </c>
      <c r="B642" s="3">
        <v>228113175</v>
      </c>
      <c r="C642" s="3" t="s">
        <v>923</v>
      </c>
      <c r="D642" s="3" t="s">
        <v>922</v>
      </c>
      <c r="E642" s="3" t="s">
        <v>924</v>
      </c>
      <c r="F642" s="3" t="s">
        <v>5407</v>
      </c>
      <c r="G642" s="3" t="s">
        <v>5408</v>
      </c>
      <c r="H642" s="3" t="s">
        <v>5409</v>
      </c>
      <c r="I642" s="3" t="s">
        <v>5410</v>
      </c>
      <c r="J642" s="3" t="s">
        <v>5411</v>
      </c>
      <c r="K642" s="3" t="s">
        <v>5412</v>
      </c>
      <c r="L642" s="3" t="s">
        <v>5413</v>
      </c>
    </row>
    <row r="643" spans="1:12" x14ac:dyDescent="0.15">
      <c r="A643" s="3">
        <v>2</v>
      </c>
      <c r="B643" s="3">
        <v>228118156</v>
      </c>
      <c r="C643" s="3" t="s">
        <v>954</v>
      </c>
      <c r="D643" s="3" t="s">
        <v>923</v>
      </c>
      <c r="E643" s="3" t="s">
        <v>924</v>
      </c>
      <c r="F643" s="3" t="s">
        <v>5414</v>
      </c>
      <c r="G643" s="3" t="s">
        <v>5415</v>
      </c>
      <c r="H643" s="3" t="s">
        <v>5416</v>
      </c>
      <c r="I643" s="3" t="s">
        <v>5417</v>
      </c>
      <c r="J643" s="3" t="s">
        <v>5418</v>
      </c>
      <c r="K643" s="3" t="s">
        <v>5419</v>
      </c>
      <c r="L643" s="3" t="s">
        <v>5420</v>
      </c>
    </row>
    <row r="644" spans="1:12" x14ac:dyDescent="0.15">
      <c r="A644" s="3">
        <v>2</v>
      </c>
      <c r="B644" s="3">
        <v>228118403</v>
      </c>
      <c r="C644" s="3" t="s">
        <v>954</v>
      </c>
      <c r="D644" s="3" t="s">
        <v>922</v>
      </c>
      <c r="E644" s="3" t="s">
        <v>924</v>
      </c>
      <c r="F644" s="3" t="s">
        <v>5421</v>
      </c>
      <c r="G644" s="3" t="s">
        <v>5422</v>
      </c>
      <c r="H644" s="3" t="s">
        <v>5423</v>
      </c>
      <c r="I644" s="3" t="s">
        <v>5424</v>
      </c>
      <c r="J644" s="3" t="s">
        <v>5425</v>
      </c>
      <c r="K644" s="3" t="s">
        <v>5426</v>
      </c>
      <c r="L644" s="3" t="s">
        <v>5427</v>
      </c>
    </row>
    <row r="645" spans="1:12" x14ac:dyDescent="0.15">
      <c r="A645" s="3">
        <v>2</v>
      </c>
      <c r="B645" s="3">
        <v>228118867</v>
      </c>
      <c r="C645" s="3" t="s">
        <v>922</v>
      </c>
      <c r="D645" s="3" t="s">
        <v>923</v>
      </c>
      <c r="E645" s="3" t="s">
        <v>924</v>
      </c>
      <c r="F645" s="3" t="s">
        <v>5428</v>
      </c>
      <c r="G645" s="3" t="s">
        <v>5429</v>
      </c>
      <c r="H645" s="3" t="s">
        <v>5430</v>
      </c>
      <c r="I645" s="3" t="s">
        <v>5431</v>
      </c>
      <c r="J645" s="3" t="s">
        <v>5432</v>
      </c>
      <c r="K645" s="3" t="s">
        <v>5433</v>
      </c>
      <c r="L645" s="3" t="s">
        <v>5434</v>
      </c>
    </row>
    <row r="646" spans="1:12" x14ac:dyDescent="0.15">
      <c r="A646" s="3">
        <v>2</v>
      </c>
      <c r="B646" s="3">
        <v>228118910</v>
      </c>
      <c r="C646" s="3" t="s">
        <v>923</v>
      </c>
      <c r="D646" s="3" t="s">
        <v>922</v>
      </c>
      <c r="E646" s="3" t="s">
        <v>924</v>
      </c>
      <c r="F646" s="3" t="s">
        <v>5435</v>
      </c>
      <c r="G646" s="3" t="s">
        <v>5436</v>
      </c>
      <c r="H646" s="3" t="s">
        <v>5437</v>
      </c>
      <c r="I646" s="3" t="s">
        <v>5438</v>
      </c>
      <c r="J646" s="3" t="s">
        <v>5439</v>
      </c>
      <c r="K646" s="3" t="s">
        <v>5440</v>
      </c>
      <c r="L646" s="3" t="s">
        <v>5441</v>
      </c>
    </row>
    <row r="647" spans="1:12" x14ac:dyDescent="0.15">
      <c r="A647" s="3">
        <v>2</v>
      </c>
      <c r="B647" s="3">
        <v>228118949</v>
      </c>
      <c r="C647" s="3" t="s">
        <v>932</v>
      </c>
      <c r="D647" s="3" t="s">
        <v>922</v>
      </c>
      <c r="E647" s="3" t="s">
        <v>924</v>
      </c>
      <c r="F647" s="3" t="s">
        <v>5442</v>
      </c>
      <c r="G647" s="3" t="s">
        <v>5443</v>
      </c>
      <c r="H647" s="3" t="s">
        <v>5444</v>
      </c>
      <c r="I647" s="3" t="s">
        <v>5445</v>
      </c>
      <c r="J647" s="3" t="s">
        <v>5446</v>
      </c>
      <c r="K647" s="3" t="s">
        <v>5447</v>
      </c>
      <c r="L647" s="3" t="s">
        <v>5448</v>
      </c>
    </row>
    <row r="648" spans="1:12" x14ac:dyDescent="0.15">
      <c r="A648" s="3">
        <v>2</v>
      </c>
      <c r="B648" s="3">
        <v>228119461</v>
      </c>
      <c r="C648" s="3" t="s">
        <v>922</v>
      </c>
      <c r="D648" s="3" t="s">
        <v>923</v>
      </c>
      <c r="E648" s="3" t="s">
        <v>924</v>
      </c>
      <c r="F648" s="3" t="s">
        <v>5449</v>
      </c>
      <c r="G648" s="3" t="s">
        <v>5450</v>
      </c>
      <c r="H648" s="3" t="s">
        <v>5451</v>
      </c>
      <c r="I648" s="3" t="s">
        <v>5452</v>
      </c>
      <c r="J648" s="3" t="s">
        <v>5453</v>
      </c>
      <c r="K648" s="3" t="s">
        <v>5454</v>
      </c>
      <c r="L648" s="3" t="s">
        <v>5455</v>
      </c>
    </row>
    <row r="649" spans="1:12" x14ac:dyDescent="0.15">
      <c r="A649" s="3">
        <v>2</v>
      </c>
      <c r="B649" s="3">
        <v>228120703</v>
      </c>
      <c r="C649" s="3" t="s">
        <v>954</v>
      </c>
      <c r="D649" s="3" t="s">
        <v>932</v>
      </c>
      <c r="E649" s="3" t="s">
        <v>924</v>
      </c>
      <c r="F649" s="3" t="s">
        <v>5456</v>
      </c>
      <c r="G649" s="3" t="s">
        <v>5457</v>
      </c>
      <c r="H649" s="3" t="s">
        <v>5458</v>
      </c>
      <c r="I649" s="3" t="s">
        <v>5459</v>
      </c>
      <c r="J649" s="3" t="s">
        <v>5460</v>
      </c>
      <c r="K649" s="3" t="s">
        <v>5461</v>
      </c>
      <c r="L649" s="3" t="s">
        <v>5462</v>
      </c>
    </row>
    <row r="650" spans="1:12" x14ac:dyDescent="0.15">
      <c r="A650" s="3">
        <v>2</v>
      </c>
      <c r="B650" s="3">
        <v>228120800</v>
      </c>
      <c r="C650" s="3" t="s">
        <v>954</v>
      </c>
      <c r="D650" s="3" t="s">
        <v>932</v>
      </c>
      <c r="E650" s="3" t="s">
        <v>924</v>
      </c>
      <c r="F650" s="3" t="s">
        <v>5463</v>
      </c>
      <c r="G650" s="3" t="s">
        <v>5464</v>
      </c>
      <c r="H650" s="3" t="s">
        <v>5465</v>
      </c>
      <c r="I650" s="3" t="s">
        <v>5466</v>
      </c>
      <c r="J650" s="3" t="s">
        <v>5467</v>
      </c>
      <c r="K650" s="3" t="s">
        <v>5468</v>
      </c>
      <c r="L650" s="3" t="s">
        <v>5469</v>
      </c>
    </row>
    <row r="651" spans="1:12" x14ac:dyDescent="0.15">
      <c r="A651" s="3">
        <v>2</v>
      </c>
      <c r="B651" s="3">
        <v>228121101</v>
      </c>
      <c r="C651" s="3" t="s">
        <v>922</v>
      </c>
      <c r="D651" s="3" t="s">
        <v>954</v>
      </c>
      <c r="E651" s="3" t="s">
        <v>924</v>
      </c>
      <c r="F651" s="3" t="s">
        <v>5470</v>
      </c>
      <c r="G651" s="3" t="s">
        <v>5471</v>
      </c>
      <c r="H651" s="3" t="s">
        <v>5472</v>
      </c>
      <c r="I651" s="3" t="s">
        <v>5473</v>
      </c>
      <c r="J651" s="3" t="s">
        <v>5474</v>
      </c>
      <c r="K651" s="3" t="s">
        <v>5475</v>
      </c>
      <c r="L651" s="3" t="s">
        <v>5476</v>
      </c>
    </row>
    <row r="652" spans="1:12" x14ac:dyDescent="0.15">
      <c r="A652" s="3">
        <v>2</v>
      </c>
      <c r="B652" s="3">
        <v>228121147</v>
      </c>
      <c r="C652" s="3" t="s">
        <v>954</v>
      </c>
      <c r="D652" s="3" t="s">
        <v>922</v>
      </c>
      <c r="E652" s="3" t="s">
        <v>924</v>
      </c>
      <c r="F652" s="3" t="s">
        <v>5477</v>
      </c>
      <c r="G652" s="3" t="s">
        <v>5478</v>
      </c>
      <c r="H652" s="3" t="s">
        <v>5479</v>
      </c>
      <c r="I652" s="3" t="s">
        <v>5480</v>
      </c>
      <c r="J652" s="3" t="s">
        <v>5481</v>
      </c>
      <c r="K652" s="3" t="s">
        <v>5482</v>
      </c>
      <c r="L652" s="3" t="s">
        <v>5483</v>
      </c>
    </row>
    <row r="653" spans="1:12" x14ac:dyDescent="0.15">
      <c r="A653" s="3">
        <v>2</v>
      </c>
      <c r="B653" s="3">
        <v>228122239</v>
      </c>
      <c r="C653" s="3" t="s">
        <v>954</v>
      </c>
      <c r="D653" s="3" t="s">
        <v>932</v>
      </c>
      <c r="E653" s="3" t="s">
        <v>924</v>
      </c>
      <c r="F653" s="3" t="s">
        <v>5484</v>
      </c>
      <c r="G653" s="3" t="s">
        <v>5485</v>
      </c>
      <c r="H653" s="3" t="s">
        <v>5486</v>
      </c>
      <c r="I653" s="3" t="s">
        <v>5487</v>
      </c>
      <c r="J653" s="3" t="s">
        <v>5488</v>
      </c>
      <c r="K653" s="3" t="s">
        <v>5489</v>
      </c>
      <c r="L653" s="3" t="s">
        <v>5490</v>
      </c>
    </row>
    <row r="654" spans="1:12" x14ac:dyDescent="0.15">
      <c r="A654" s="3">
        <v>2</v>
      </c>
      <c r="B654" s="3">
        <v>228122337</v>
      </c>
      <c r="C654" s="3" t="s">
        <v>922</v>
      </c>
      <c r="D654" s="3" t="s">
        <v>954</v>
      </c>
      <c r="E654" s="3" t="s">
        <v>27</v>
      </c>
      <c r="F654" s="3" t="s">
        <v>5491</v>
      </c>
      <c r="G654" s="3" t="s">
        <v>5492</v>
      </c>
      <c r="H654" s="3" t="s">
        <v>5493</v>
      </c>
      <c r="I654" s="3" t="s">
        <v>5494</v>
      </c>
      <c r="J654" s="3" t="s">
        <v>5495</v>
      </c>
      <c r="K654" s="3" t="s">
        <v>5496</v>
      </c>
      <c r="L654" s="3" t="s">
        <v>5497</v>
      </c>
    </row>
    <row r="655" spans="1:12" x14ac:dyDescent="0.15">
      <c r="A655" s="3">
        <v>2</v>
      </c>
      <c r="B655" s="3">
        <v>228128540</v>
      </c>
      <c r="C655" s="3" t="s">
        <v>932</v>
      </c>
      <c r="D655" s="3" t="s">
        <v>954</v>
      </c>
      <c r="E655" s="3" t="s">
        <v>924</v>
      </c>
      <c r="F655" s="3" t="s">
        <v>5498</v>
      </c>
      <c r="G655" s="3" t="s">
        <v>5499</v>
      </c>
      <c r="H655" s="3" t="s">
        <v>5500</v>
      </c>
      <c r="I655" s="3" t="s">
        <v>5501</v>
      </c>
      <c r="J655" s="3" t="s">
        <v>5502</v>
      </c>
      <c r="K655" s="3" t="s">
        <v>5503</v>
      </c>
      <c r="L655" s="3" t="s">
        <v>5504</v>
      </c>
    </row>
    <row r="656" spans="1:12" x14ac:dyDescent="0.15">
      <c r="A656" s="3">
        <v>2</v>
      </c>
      <c r="B656" s="3">
        <v>228128561</v>
      </c>
      <c r="C656" s="3" t="s">
        <v>932</v>
      </c>
      <c r="D656" s="3" t="s">
        <v>954</v>
      </c>
      <c r="E656" s="3" t="s">
        <v>27</v>
      </c>
      <c r="F656" s="3" t="s">
        <v>5505</v>
      </c>
      <c r="G656" s="3" t="s">
        <v>5506</v>
      </c>
      <c r="H656" s="3" t="s">
        <v>5507</v>
      </c>
      <c r="I656" s="3" t="s">
        <v>5508</v>
      </c>
      <c r="J656" s="3" t="s">
        <v>5509</v>
      </c>
      <c r="K656" s="3" t="s">
        <v>5510</v>
      </c>
      <c r="L656" s="3" t="s">
        <v>5511</v>
      </c>
    </row>
    <row r="657" spans="1:12" x14ac:dyDescent="0.15">
      <c r="A657" s="3">
        <v>2</v>
      </c>
      <c r="B657" s="3">
        <v>228128568</v>
      </c>
      <c r="C657" s="3" t="s">
        <v>922</v>
      </c>
      <c r="D657" s="3" t="s">
        <v>923</v>
      </c>
      <c r="E657" s="3" t="s">
        <v>924</v>
      </c>
      <c r="F657" s="3" t="s">
        <v>5512</v>
      </c>
      <c r="G657" s="3" t="s">
        <v>5513</v>
      </c>
      <c r="H657" s="3" t="s">
        <v>5514</v>
      </c>
      <c r="I657" s="3" t="s">
        <v>5515</v>
      </c>
      <c r="J657" s="3" t="s">
        <v>5516</v>
      </c>
      <c r="K657" s="3" t="s">
        <v>5517</v>
      </c>
      <c r="L657" s="3" t="s">
        <v>5518</v>
      </c>
    </row>
    <row r="658" spans="1:12" x14ac:dyDescent="0.15">
      <c r="A658" s="3">
        <v>2</v>
      </c>
      <c r="B658" s="3">
        <v>228131169</v>
      </c>
      <c r="C658" s="3" t="s">
        <v>923</v>
      </c>
      <c r="D658" s="3" t="s">
        <v>922</v>
      </c>
      <c r="E658" s="3" t="s">
        <v>924</v>
      </c>
      <c r="F658" s="3" t="s">
        <v>5519</v>
      </c>
      <c r="G658" s="3" t="s">
        <v>5520</v>
      </c>
      <c r="H658" s="3" t="s">
        <v>5521</v>
      </c>
      <c r="I658" s="3" t="s">
        <v>5522</v>
      </c>
      <c r="J658" s="3" t="s">
        <v>5523</v>
      </c>
      <c r="K658" s="3" t="s">
        <v>5524</v>
      </c>
      <c r="L658" s="3" t="s">
        <v>5525</v>
      </c>
    </row>
    <row r="659" spans="1:12" x14ac:dyDescent="0.15">
      <c r="A659" s="3">
        <v>2</v>
      </c>
      <c r="B659" s="3">
        <v>228131750</v>
      </c>
      <c r="C659" s="3" t="s">
        <v>922</v>
      </c>
      <c r="D659" s="3" t="s">
        <v>923</v>
      </c>
      <c r="E659" s="3" t="s">
        <v>27</v>
      </c>
      <c r="F659" s="3" t="s">
        <v>5526</v>
      </c>
      <c r="G659" s="3" t="s">
        <v>5527</v>
      </c>
      <c r="H659" s="3" t="s">
        <v>5528</v>
      </c>
      <c r="I659" s="3" t="s">
        <v>5529</v>
      </c>
      <c r="J659" s="3" t="s">
        <v>5530</v>
      </c>
      <c r="K659" s="3" t="s">
        <v>5531</v>
      </c>
      <c r="L659" s="3" t="s">
        <v>5532</v>
      </c>
    </row>
    <row r="660" spans="1:12" x14ac:dyDescent="0.15">
      <c r="A660" s="3">
        <v>2</v>
      </c>
      <c r="B660" s="3">
        <v>228131752</v>
      </c>
      <c r="C660" s="3" t="s">
        <v>922</v>
      </c>
      <c r="D660" s="3" t="s">
        <v>923</v>
      </c>
      <c r="E660" s="3" t="s">
        <v>924</v>
      </c>
      <c r="F660" s="3" t="s">
        <v>5533</v>
      </c>
      <c r="G660" s="3" t="s">
        <v>5534</v>
      </c>
      <c r="H660" s="3" t="s">
        <v>5535</v>
      </c>
      <c r="I660" s="3" t="s">
        <v>5536</v>
      </c>
      <c r="J660" s="3" t="s">
        <v>5537</v>
      </c>
      <c r="K660" s="3" t="s">
        <v>5538</v>
      </c>
      <c r="L660" s="3" t="s">
        <v>5539</v>
      </c>
    </row>
    <row r="661" spans="1:12" x14ac:dyDescent="0.15">
      <c r="A661" s="3">
        <v>2</v>
      </c>
      <c r="B661" s="3">
        <v>228135426</v>
      </c>
      <c r="C661" s="3" t="s">
        <v>922</v>
      </c>
      <c r="D661" s="3" t="s">
        <v>923</v>
      </c>
      <c r="E661" s="3" t="s">
        <v>924</v>
      </c>
      <c r="F661" s="3" t="s">
        <v>5540</v>
      </c>
      <c r="G661" s="3" t="s">
        <v>5541</v>
      </c>
      <c r="H661" s="3" t="s">
        <v>5542</v>
      </c>
      <c r="I661" s="3" t="s">
        <v>5543</v>
      </c>
      <c r="J661" s="3" t="s">
        <v>5544</v>
      </c>
      <c r="K661" s="3" t="s">
        <v>5545</v>
      </c>
      <c r="L661" s="3" t="s">
        <v>5546</v>
      </c>
    </row>
    <row r="662" spans="1:12" x14ac:dyDescent="0.15">
      <c r="A662" s="3">
        <v>2</v>
      </c>
      <c r="B662" s="3">
        <v>228135471</v>
      </c>
      <c r="C662" s="3" t="s">
        <v>954</v>
      </c>
      <c r="D662" s="3" t="s">
        <v>922</v>
      </c>
      <c r="E662" s="3" t="s">
        <v>924</v>
      </c>
      <c r="F662" s="3" t="s">
        <v>5547</v>
      </c>
      <c r="G662" s="3" t="s">
        <v>5548</v>
      </c>
      <c r="H662" s="3" t="s">
        <v>5549</v>
      </c>
      <c r="I662" s="3" t="s">
        <v>5550</v>
      </c>
      <c r="J662" s="3" t="s">
        <v>5551</v>
      </c>
      <c r="K662" s="3" t="s">
        <v>5552</v>
      </c>
      <c r="L662" s="3" t="s">
        <v>5553</v>
      </c>
    </row>
    <row r="663" spans="1:12" x14ac:dyDescent="0.15">
      <c r="A663" s="3">
        <v>2</v>
      </c>
      <c r="B663" s="3">
        <v>228135504</v>
      </c>
      <c r="C663" s="3" t="s">
        <v>922</v>
      </c>
      <c r="D663" s="3" t="s">
        <v>954</v>
      </c>
      <c r="E663" s="3" t="s">
        <v>27</v>
      </c>
      <c r="F663" s="3" t="s">
        <v>5554</v>
      </c>
      <c r="G663" s="3" t="s">
        <v>5555</v>
      </c>
      <c r="H663" s="3" t="s">
        <v>5556</v>
      </c>
      <c r="I663" s="3" t="s">
        <v>5557</v>
      </c>
      <c r="J663" s="3" t="s">
        <v>5558</v>
      </c>
      <c r="K663" s="3" t="s">
        <v>5559</v>
      </c>
      <c r="L663" s="3" t="s">
        <v>5560</v>
      </c>
    </row>
    <row r="664" spans="1:12" x14ac:dyDescent="0.15">
      <c r="A664" s="3">
        <v>2</v>
      </c>
      <c r="B664" s="3">
        <v>228135631</v>
      </c>
      <c r="C664" s="3" t="s">
        <v>932</v>
      </c>
      <c r="D664" s="3" t="s">
        <v>954</v>
      </c>
      <c r="E664" s="3" t="s">
        <v>924</v>
      </c>
      <c r="F664" s="3" t="s">
        <v>5561</v>
      </c>
      <c r="G664" s="3" t="s">
        <v>5562</v>
      </c>
      <c r="H664" s="3" t="s">
        <v>5563</v>
      </c>
      <c r="I664" s="3" t="s">
        <v>5564</v>
      </c>
      <c r="J664" s="3" t="s">
        <v>5565</v>
      </c>
      <c r="K664" s="3" t="s">
        <v>5566</v>
      </c>
      <c r="L664" s="3" t="s">
        <v>5567</v>
      </c>
    </row>
    <row r="665" spans="1:12" x14ac:dyDescent="0.15">
      <c r="A665" s="3">
        <v>2</v>
      </c>
      <c r="B665" s="3">
        <v>228142111</v>
      </c>
      <c r="C665" s="3" t="s">
        <v>954</v>
      </c>
      <c r="D665" s="3" t="s">
        <v>932</v>
      </c>
      <c r="E665" s="3" t="s">
        <v>924</v>
      </c>
      <c r="F665" s="3" t="s">
        <v>5568</v>
      </c>
      <c r="G665" s="3" t="s">
        <v>5569</v>
      </c>
      <c r="H665" s="3" t="s">
        <v>5570</v>
      </c>
      <c r="I665" s="3" t="s">
        <v>5571</v>
      </c>
      <c r="J665" s="3" t="s">
        <v>5572</v>
      </c>
      <c r="K665" s="3" t="s">
        <v>5573</v>
      </c>
      <c r="L665" s="3" t="s">
        <v>5574</v>
      </c>
    </row>
    <row r="666" spans="1:12" x14ac:dyDescent="0.15">
      <c r="A666" s="3">
        <v>2</v>
      </c>
      <c r="B666" s="3">
        <v>228144706</v>
      </c>
      <c r="C666" s="3" t="s">
        <v>922</v>
      </c>
      <c r="D666" s="3" t="s">
        <v>954</v>
      </c>
      <c r="E666" s="3" t="s">
        <v>924</v>
      </c>
      <c r="F666" s="3" t="s">
        <v>5575</v>
      </c>
      <c r="G666" s="3" t="s">
        <v>5576</v>
      </c>
      <c r="H666" s="3" t="s">
        <v>5577</v>
      </c>
      <c r="I666" s="3" t="s">
        <v>5578</v>
      </c>
      <c r="J666" s="3" t="s">
        <v>5579</v>
      </c>
      <c r="K666" s="3" t="s">
        <v>5580</v>
      </c>
      <c r="L666" s="3" t="s">
        <v>5581</v>
      </c>
    </row>
    <row r="667" spans="1:12" x14ac:dyDescent="0.15">
      <c r="A667" s="3">
        <v>2</v>
      </c>
      <c r="B667" s="3">
        <v>228145303</v>
      </c>
      <c r="C667" s="3" t="s">
        <v>932</v>
      </c>
      <c r="D667" s="3" t="s">
        <v>954</v>
      </c>
      <c r="E667" s="3" t="s">
        <v>27</v>
      </c>
      <c r="F667" s="3" t="s">
        <v>5582</v>
      </c>
      <c r="G667" s="3" t="s">
        <v>5583</v>
      </c>
      <c r="H667" s="3" t="s">
        <v>5584</v>
      </c>
      <c r="I667" s="3" t="s">
        <v>5585</v>
      </c>
      <c r="J667" s="3" t="s">
        <v>5586</v>
      </c>
      <c r="K667" s="3" t="s">
        <v>5587</v>
      </c>
      <c r="L667" s="3" t="s">
        <v>5588</v>
      </c>
    </row>
    <row r="668" spans="1:12" x14ac:dyDescent="0.15">
      <c r="A668" s="3">
        <v>2</v>
      </c>
      <c r="B668" s="3">
        <v>228145543</v>
      </c>
      <c r="C668" s="3" t="s">
        <v>932</v>
      </c>
      <c r="D668" s="3" t="s">
        <v>954</v>
      </c>
      <c r="E668" s="3" t="s">
        <v>924</v>
      </c>
      <c r="F668" s="3" t="s">
        <v>5589</v>
      </c>
      <c r="G668" s="3" t="s">
        <v>5590</v>
      </c>
      <c r="H668" s="3" t="s">
        <v>5591</v>
      </c>
      <c r="I668" s="3" t="s">
        <v>5592</v>
      </c>
      <c r="J668" s="3" t="s">
        <v>5593</v>
      </c>
      <c r="K668" s="3" t="s">
        <v>5594</v>
      </c>
      <c r="L668" s="3" t="s">
        <v>5595</v>
      </c>
    </row>
    <row r="669" spans="1:12" x14ac:dyDescent="0.15">
      <c r="A669" s="3">
        <v>2</v>
      </c>
      <c r="B669" s="3">
        <v>228148573</v>
      </c>
      <c r="C669" s="3" t="s">
        <v>922</v>
      </c>
      <c r="D669" s="3" t="s">
        <v>954</v>
      </c>
      <c r="E669" s="3" t="s">
        <v>27</v>
      </c>
      <c r="F669" s="3" t="s">
        <v>5596</v>
      </c>
      <c r="G669" s="3" t="s">
        <v>5597</v>
      </c>
      <c r="H669" s="3" t="s">
        <v>5598</v>
      </c>
      <c r="I669" s="3" t="s">
        <v>5599</v>
      </c>
      <c r="J669" s="3" t="s">
        <v>5600</v>
      </c>
      <c r="K669" s="3" t="s">
        <v>5601</v>
      </c>
      <c r="L669" s="3" t="s">
        <v>5602</v>
      </c>
    </row>
    <row r="670" spans="1:12" x14ac:dyDescent="0.15">
      <c r="A670" s="3">
        <v>2</v>
      </c>
      <c r="B670" s="3">
        <v>228148926</v>
      </c>
      <c r="C670" s="3" t="s">
        <v>922</v>
      </c>
      <c r="D670" s="3" t="s">
        <v>954</v>
      </c>
      <c r="E670" s="3" t="s">
        <v>27</v>
      </c>
      <c r="F670" s="3" t="s">
        <v>5603</v>
      </c>
      <c r="G670" s="3" t="s">
        <v>5604</v>
      </c>
      <c r="H670" s="3" t="s">
        <v>5605</v>
      </c>
      <c r="I670" s="3" t="s">
        <v>5606</v>
      </c>
      <c r="J670" s="3" t="s">
        <v>5607</v>
      </c>
      <c r="K670" s="3" t="s">
        <v>5608</v>
      </c>
      <c r="L670" s="3" t="s">
        <v>5609</v>
      </c>
    </row>
    <row r="671" spans="1:12" x14ac:dyDescent="0.15">
      <c r="A671" s="3">
        <v>2</v>
      </c>
      <c r="B671" s="3">
        <v>228149107</v>
      </c>
      <c r="C671" s="3" t="s">
        <v>923</v>
      </c>
      <c r="D671" s="3" t="s">
        <v>922</v>
      </c>
      <c r="E671" s="3" t="s">
        <v>924</v>
      </c>
      <c r="F671" s="3" t="s">
        <v>5610</v>
      </c>
      <c r="G671" s="3" t="s">
        <v>5611</v>
      </c>
      <c r="H671" s="3" t="s">
        <v>5612</v>
      </c>
      <c r="I671" s="3" t="s">
        <v>5613</v>
      </c>
      <c r="J671" s="3" t="s">
        <v>5614</v>
      </c>
      <c r="K671" s="3" t="s">
        <v>5615</v>
      </c>
      <c r="L671" s="3" t="s">
        <v>5616</v>
      </c>
    </row>
    <row r="672" spans="1:12" x14ac:dyDescent="0.15">
      <c r="A672" s="3">
        <v>2</v>
      </c>
      <c r="B672" s="3">
        <v>228155501</v>
      </c>
      <c r="C672" s="3" t="s">
        <v>932</v>
      </c>
      <c r="D672" s="3" t="s">
        <v>954</v>
      </c>
      <c r="E672" s="3" t="s">
        <v>27</v>
      </c>
      <c r="F672" s="3" t="s">
        <v>5617</v>
      </c>
      <c r="G672" s="3" t="s">
        <v>5618</v>
      </c>
      <c r="H672" s="3" t="s">
        <v>5619</v>
      </c>
      <c r="I672" s="3" t="s">
        <v>5620</v>
      </c>
      <c r="J672" s="3" t="s">
        <v>5621</v>
      </c>
      <c r="K672" s="3" t="s">
        <v>5622</v>
      </c>
      <c r="L672" s="3" t="s">
        <v>5623</v>
      </c>
    </row>
    <row r="673" spans="1:12" x14ac:dyDescent="0.15">
      <c r="A673" s="3">
        <v>2</v>
      </c>
      <c r="B673" s="3">
        <v>228159641</v>
      </c>
      <c r="C673" s="3" t="s">
        <v>932</v>
      </c>
      <c r="D673" s="3" t="s">
        <v>954</v>
      </c>
      <c r="E673" s="3" t="s">
        <v>924</v>
      </c>
      <c r="F673" s="3" t="s">
        <v>5624</v>
      </c>
      <c r="G673" s="3" t="s">
        <v>5625</v>
      </c>
      <c r="H673" s="3" t="s">
        <v>5626</v>
      </c>
      <c r="I673" s="3" t="s">
        <v>5627</v>
      </c>
      <c r="J673" s="3" t="s">
        <v>5628</v>
      </c>
      <c r="K673" s="3" t="s">
        <v>5629</v>
      </c>
      <c r="L673" s="3" t="s">
        <v>5630</v>
      </c>
    </row>
    <row r="674" spans="1:12" x14ac:dyDescent="0.15">
      <c r="A674" s="3">
        <v>2</v>
      </c>
      <c r="B674" s="3">
        <v>228159760</v>
      </c>
      <c r="C674" s="3" t="s">
        <v>922</v>
      </c>
      <c r="D674" s="3" t="s">
        <v>923</v>
      </c>
      <c r="E674" s="3" t="s">
        <v>27</v>
      </c>
      <c r="F674" s="3" t="s">
        <v>5631</v>
      </c>
      <c r="G674" s="3" t="s">
        <v>5632</v>
      </c>
      <c r="H674" s="3" t="s">
        <v>5633</v>
      </c>
      <c r="I674" s="3" t="s">
        <v>5634</v>
      </c>
      <c r="J674" s="3" t="s">
        <v>5635</v>
      </c>
      <c r="K674" s="3" t="s">
        <v>5636</v>
      </c>
      <c r="L674" s="3" t="s">
        <v>5637</v>
      </c>
    </row>
    <row r="675" spans="1:12" x14ac:dyDescent="0.15">
      <c r="A675" s="3">
        <v>2</v>
      </c>
      <c r="B675" s="3">
        <v>228163453</v>
      </c>
      <c r="C675" s="3" t="s">
        <v>932</v>
      </c>
      <c r="D675" s="3" t="s">
        <v>923</v>
      </c>
      <c r="E675" s="3" t="s">
        <v>924</v>
      </c>
      <c r="F675" s="3" t="s">
        <v>5638</v>
      </c>
      <c r="G675" s="3" t="s">
        <v>5639</v>
      </c>
      <c r="H675" s="3" t="s">
        <v>5640</v>
      </c>
      <c r="I675" s="3" t="s">
        <v>5641</v>
      </c>
      <c r="J675" s="3" t="s">
        <v>5642</v>
      </c>
      <c r="K675" s="3" t="s">
        <v>5643</v>
      </c>
      <c r="L675" s="3" t="s">
        <v>5644</v>
      </c>
    </row>
    <row r="676" spans="1:12" x14ac:dyDescent="0.15">
      <c r="A676" s="3">
        <v>2</v>
      </c>
      <c r="B676" s="3">
        <v>228167826</v>
      </c>
      <c r="C676" s="3" t="s">
        <v>922</v>
      </c>
      <c r="D676" s="3" t="s">
        <v>923</v>
      </c>
      <c r="E676" s="3" t="s">
        <v>27</v>
      </c>
      <c r="F676" s="3" t="s">
        <v>5645</v>
      </c>
      <c r="G676" s="3" t="s">
        <v>5646</v>
      </c>
      <c r="H676" s="3" t="s">
        <v>5647</v>
      </c>
      <c r="I676" s="3" t="s">
        <v>5648</v>
      </c>
      <c r="J676" s="3" t="s">
        <v>5649</v>
      </c>
      <c r="K676" s="3" t="s">
        <v>5650</v>
      </c>
      <c r="L676" s="3" t="s">
        <v>5651</v>
      </c>
    </row>
    <row r="677" spans="1:12" x14ac:dyDescent="0.15">
      <c r="A677" s="3">
        <v>2</v>
      </c>
      <c r="B677" s="3">
        <v>228168620</v>
      </c>
      <c r="C677" s="3" t="s">
        <v>922</v>
      </c>
      <c r="D677" s="3" t="s">
        <v>923</v>
      </c>
      <c r="E677" s="3" t="s">
        <v>27</v>
      </c>
      <c r="F677" s="3" t="s">
        <v>5652</v>
      </c>
      <c r="G677" s="3" t="s">
        <v>5653</v>
      </c>
      <c r="H677" s="3" t="s">
        <v>5654</v>
      </c>
      <c r="I677" s="3" t="s">
        <v>5655</v>
      </c>
      <c r="J677" s="3" t="s">
        <v>5656</v>
      </c>
      <c r="K677" s="3" t="s">
        <v>5657</v>
      </c>
      <c r="L677" s="3" t="s">
        <v>5658</v>
      </c>
    </row>
    <row r="678" spans="1:12" x14ac:dyDescent="0.15">
      <c r="A678" s="3">
        <v>2</v>
      </c>
      <c r="B678" s="3">
        <v>228168748</v>
      </c>
      <c r="C678" s="3" t="s">
        <v>932</v>
      </c>
      <c r="D678" s="3" t="s">
        <v>923</v>
      </c>
      <c r="E678" s="3" t="s">
        <v>924</v>
      </c>
      <c r="F678" s="3" t="s">
        <v>5659</v>
      </c>
      <c r="G678" s="3" t="s">
        <v>5660</v>
      </c>
      <c r="H678" s="3" t="s">
        <v>5661</v>
      </c>
      <c r="I678" s="3" t="s">
        <v>5662</v>
      </c>
      <c r="J678" s="3" t="s">
        <v>5663</v>
      </c>
      <c r="K678" s="3" t="s">
        <v>5664</v>
      </c>
      <c r="L678" s="3" t="s">
        <v>5665</v>
      </c>
    </row>
    <row r="679" spans="1:12" x14ac:dyDescent="0.15">
      <c r="A679" s="3">
        <v>2</v>
      </c>
      <c r="B679" s="3">
        <v>228169632</v>
      </c>
      <c r="C679" s="3" t="s">
        <v>932</v>
      </c>
      <c r="D679" s="3" t="s">
        <v>954</v>
      </c>
      <c r="E679" s="3" t="s">
        <v>924</v>
      </c>
      <c r="F679" s="3" t="s">
        <v>5666</v>
      </c>
      <c r="G679" s="3" t="s">
        <v>5667</v>
      </c>
      <c r="H679" s="3" t="s">
        <v>5668</v>
      </c>
      <c r="I679" s="3" t="s">
        <v>5669</v>
      </c>
      <c r="J679" s="3" t="s">
        <v>5670</v>
      </c>
      <c r="K679" s="3" t="s">
        <v>5671</v>
      </c>
      <c r="L679" s="3" t="s">
        <v>5672</v>
      </c>
    </row>
    <row r="680" spans="1:12" x14ac:dyDescent="0.15">
      <c r="A680" s="3">
        <v>2</v>
      </c>
      <c r="B680" s="3">
        <v>228172375</v>
      </c>
      <c r="C680" s="3" t="s">
        <v>922</v>
      </c>
      <c r="D680" s="3" t="s">
        <v>923</v>
      </c>
      <c r="E680" s="3" t="s">
        <v>924</v>
      </c>
      <c r="F680" s="3" t="s">
        <v>5673</v>
      </c>
      <c r="G680" s="3" t="s">
        <v>5674</v>
      </c>
      <c r="H680" s="3" t="s">
        <v>5675</v>
      </c>
      <c r="I680" s="3" t="s">
        <v>5676</v>
      </c>
      <c r="J680" s="3" t="s">
        <v>5677</v>
      </c>
      <c r="K680" s="3" t="s">
        <v>5678</v>
      </c>
      <c r="L680" s="3" t="s">
        <v>5679</v>
      </c>
    </row>
    <row r="681" spans="1:12" x14ac:dyDescent="0.15">
      <c r="A681" s="3">
        <v>2</v>
      </c>
      <c r="B681" s="3">
        <v>228172614</v>
      </c>
      <c r="C681" s="3" t="s">
        <v>932</v>
      </c>
      <c r="D681" s="3" t="s">
        <v>954</v>
      </c>
      <c r="E681" s="3" t="s">
        <v>27</v>
      </c>
      <c r="F681" s="3" t="s">
        <v>5680</v>
      </c>
      <c r="G681" s="3" t="s">
        <v>5681</v>
      </c>
      <c r="H681" s="3" t="s">
        <v>5682</v>
      </c>
      <c r="I681" s="3" t="s">
        <v>5683</v>
      </c>
      <c r="J681" s="3" t="s">
        <v>5684</v>
      </c>
      <c r="K681" s="3" t="s">
        <v>5685</v>
      </c>
      <c r="L681" s="3" t="s">
        <v>5686</v>
      </c>
    </row>
    <row r="682" spans="1:12" x14ac:dyDescent="0.15">
      <c r="A682" s="3">
        <v>2</v>
      </c>
      <c r="B682" s="3">
        <v>228173638</v>
      </c>
      <c r="C682" s="3" t="s">
        <v>932</v>
      </c>
      <c r="D682" s="3" t="s">
        <v>954</v>
      </c>
      <c r="E682" s="3" t="s">
        <v>27</v>
      </c>
      <c r="F682" s="3" t="s">
        <v>5687</v>
      </c>
      <c r="G682" s="3" t="s">
        <v>5688</v>
      </c>
      <c r="H682" s="3" t="s">
        <v>5689</v>
      </c>
      <c r="I682" s="3" t="s">
        <v>5690</v>
      </c>
      <c r="J682" s="3" t="s">
        <v>5691</v>
      </c>
      <c r="K682" s="3" t="s">
        <v>5692</v>
      </c>
      <c r="L682" s="3" t="s">
        <v>5693</v>
      </c>
    </row>
    <row r="683" spans="1:12" x14ac:dyDescent="0.15">
      <c r="A683" s="3">
        <v>2</v>
      </c>
      <c r="B683" s="3">
        <v>228173698</v>
      </c>
      <c r="C683" s="3" t="s">
        <v>932</v>
      </c>
      <c r="D683" s="3" t="s">
        <v>954</v>
      </c>
      <c r="E683" s="3" t="s">
        <v>27</v>
      </c>
      <c r="F683" s="3" t="s">
        <v>5694</v>
      </c>
      <c r="G683" s="3" t="s">
        <v>5695</v>
      </c>
      <c r="H683" s="3" t="s">
        <v>5696</v>
      </c>
      <c r="I683" s="3" t="s">
        <v>5697</v>
      </c>
      <c r="J683" s="3" t="s">
        <v>5698</v>
      </c>
      <c r="K683" s="3" t="s">
        <v>5699</v>
      </c>
      <c r="L683" s="3" t="s">
        <v>5700</v>
      </c>
    </row>
    <row r="684" spans="1:12" x14ac:dyDescent="0.15">
      <c r="A684" s="3">
        <v>2</v>
      </c>
      <c r="B684" s="3">
        <v>228175561</v>
      </c>
      <c r="C684" s="3" t="s">
        <v>932</v>
      </c>
      <c r="D684" s="3" t="s">
        <v>954</v>
      </c>
      <c r="E684" s="3" t="s">
        <v>27</v>
      </c>
      <c r="F684" s="3" t="s">
        <v>5701</v>
      </c>
      <c r="G684" s="3" t="s">
        <v>5702</v>
      </c>
      <c r="H684" s="3" t="s">
        <v>5703</v>
      </c>
      <c r="I684" s="3" t="s">
        <v>5704</v>
      </c>
      <c r="J684" s="3" t="s">
        <v>5705</v>
      </c>
      <c r="K684" s="3" t="s">
        <v>5706</v>
      </c>
      <c r="L684" s="3" t="s">
        <v>5707</v>
      </c>
    </row>
    <row r="685" spans="1:12" x14ac:dyDescent="0.15">
      <c r="A685" s="3">
        <v>2</v>
      </c>
      <c r="B685" s="3">
        <v>228176114</v>
      </c>
      <c r="C685" s="3" t="s">
        <v>922</v>
      </c>
      <c r="D685" s="3" t="s">
        <v>954</v>
      </c>
      <c r="E685" s="3" t="s">
        <v>27</v>
      </c>
      <c r="F685" s="3" t="s">
        <v>5708</v>
      </c>
      <c r="G685" s="3" t="s">
        <v>5709</v>
      </c>
      <c r="H685" s="3" t="s">
        <v>5710</v>
      </c>
      <c r="I685" s="3" t="s">
        <v>5711</v>
      </c>
      <c r="J685" s="3" t="s">
        <v>5712</v>
      </c>
      <c r="K685" s="3" t="s">
        <v>5713</v>
      </c>
      <c r="L685" s="3" t="s">
        <v>5714</v>
      </c>
    </row>
    <row r="686" spans="1:12" x14ac:dyDescent="0.15">
      <c r="A686" s="3">
        <v>3</v>
      </c>
      <c r="B686" s="3">
        <v>10391871</v>
      </c>
      <c r="C686" s="3" t="s">
        <v>922</v>
      </c>
      <c r="D686" s="3" t="s">
        <v>923</v>
      </c>
      <c r="E686" s="3" t="s">
        <v>27</v>
      </c>
      <c r="F686" s="3" t="s">
        <v>5715</v>
      </c>
      <c r="G686" s="3" t="s">
        <v>5716</v>
      </c>
      <c r="H686" s="3" t="s">
        <v>5717</v>
      </c>
      <c r="I686" s="3" t="s">
        <v>5718</v>
      </c>
      <c r="J686" s="3" t="s">
        <v>5719</v>
      </c>
      <c r="K686" s="3" t="s">
        <v>5720</v>
      </c>
      <c r="L686" s="3" t="s">
        <v>5721</v>
      </c>
    </row>
    <row r="687" spans="1:12" x14ac:dyDescent="0.15">
      <c r="A687" s="3">
        <v>3</v>
      </c>
      <c r="B687" s="3">
        <v>10400513</v>
      </c>
      <c r="C687" s="3" t="s">
        <v>922</v>
      </c>
      <c r="D687" s="3" t="s">
        <v>954</v>
      </c>
      <c r="E687" s="3" t="s">
        <v>27</v>
      </c>
      <c r="F687" s="3" t="s">
        <v>5722</v>
      </c>
      <c r="G687" s="3" t="s">
        <v>5723</v>
      </c>
      <c r="H687" s="3" t="s">
        <v>5724</v>
      </c>
      <c r="I687" s="3" t="s">
        <v>5725</v>
      </c>
      <c r="J687" s="3" t="s">
        <v>5726</v>
      </c>
      <c r="K687" s="3" t="s">
        <v>5727</v>
      </c>
      <c r="L687" s="3" t="s">
        <v>5728</v>
      </c>
    </row>
    <row r="688" spans="1:12" x14ac:dyDescent="0.15">
      <c r="A688" s="3">
        <v>3</v>
      </c>
      <c r="B688" s="3">
        <v>10400548</v>
      </c>
      <c r="C688" s="3" t="s">
        <v>932</v>
      </c>
      <c r="D688" s="3" t="s">
        <v>923</v>
      </c>
      <c r="E688" s="3" t="s">
        <v>27</v>
      </c>
      <c r="F688" s="3" t="s">
        <v>5729</v>
      </c>
      <c r="G688" s="3" t="s">
        <v>5730</v>
      </c>
      <c r="H688" s="3" t="s">
        <v>5731</v>
      </c>
      <c r="I688" s="3" t="s">
        <v>5732</v>
      </c>
      <c r="J688" s="3" t="s">
        <v>5733</v>
      </c>
      <c r="K688" s="3" t="s">
        <v>5734</v>
      </c>
      <c r="L688" s="3" t="s">
        <v>5735</v>
      </c>
    </row>
    <row r="689" spans="1:12" x14ac:dyDescent="0.15">
      <c r="A689" s="3">
        <v>3</v>
      </c>
      <c r="B689" s="3">
        <v>10401576</v>
      </c>
      <c r="C689" s="3" t="s">
        <v>932</v>
      </c>
      <c r="D689" s="3" t="s">
        <v>954</v>
      </c>
      <c r="E689" s="3" t="s">
        <v>2314</v>
      </c>
      <c r="F689" s="3" t="s">
        <v>5736</v>
      </c>
      <c r="G689" s="3" t="s">
        <v>5737</v>
      </c>
      <c r="H689" s="3" t="s">
        <v>5738</v>
      </c>
      <c r="I689" s="3" t="s">
        <v>5739</v>
      </c>
      <c r="J689" s="3" t="s">
        <v>5740</v>
      </c>
      <c r="K689" s="3" t="s">
        <v>5741</v>
      </c>
      <c r="L689" s="3" t="s">
        <v>5742</v>
      </c>
    </row>
    <row r="690" spans="1:12" x14ac:dyDescent="0.15">
      <c r="A690" s="3">
        <v>3</v>
      </c>
      <c r="B690" s="3">
        <v>10420936</v>
      </c>
      <c r="C690" s="3" t="s">
        <v>922</v>
      </c>
      <c r="D690" s="3" t="s">
        <v>923</v>
      </c>
      <c r="E690" s="3" t="s">
        <v>27</v>
      </c>
      <c r="F690" s="3" t="s">
        <v>5743</v>
      </c>
      <c r="G690" s="3" t="s">
        <v>5744</v>
      </c>
      <c r="H690" s="3" t="s">
        <v>5745</v>
      </c>
      <c r="I690" s="3" t="s">
        <v>5746</v>
      </c>
      <c r="J690" s="3" t="s">
        <v>5747</v>
      </c>
      <c r="K690" s="3" t="s">
        <v>5748</v>
      </c>
      <c r="L690" s="3" t="s">
        <v>5749</v>
      </c>
    </row>
    <row r="691" spans="1:12" x14ac:dyDescent="0.15">
      <c r="A691" s="3">
        <v>3</v>
      </c>
      <c r="B691" s="3">
        <v>45537808</v>
      </c>
      <c r="C691" s="3" t="s">
        <v>932</v>
      </c>
      <c r="D691" s="3" t="s">
        <v>923</v>
      </c>
      <c r="E691" s="3" t="s">
        <v>27</v>
      </c>
      <c r="F691" s="3" t="s">
        <v>5750</v>
      </c>
      <c r="G691" s="3" t="s">
        <v>5751</v>
      </c>
      <c r="H691" s="3" t="s">
        <v>5752</v>
      </c>
      <c r="I691" s="3" t="s">
        <v>5753</v>
      </c>
      <c r="J691" s="3" t="s">
        <v>5754</v>
      </c>
      <c r="K691" s="3" t="s">
        <v>5755</v>
      </c>
      <c r="L691" s="3" t="s">
        <v>5756</v>
      </c>
    </row>
    <row r="692" spans="1:12" x14ac:dyDescent="0.15">
      <c r="A692" s="3">
        <v>3</v>
      </c>
      <c r="B692" s="3">
        <v>45557610</v>
      </c>
      <c r="C692" s="3" t="s">
        <v>932</v>
      </c>
      <c r="D692" s="3" t="s">
        <v>954</v>
      </c>
      <c r="E692" s="3" t="s">
        <v>27</v>
      </c>
      <c r="F692" s="3" t="s">
        <v>5757</v>
      </c>
      <c r="G692" s="3" t="s">
        <v>5758</v>
      </c>
      <c r="H692" s="3" t="s">
        <v>5759</v>
      </c>
      <c r="I692" s="3" t="s">
        <v>5760</v>
      </c>
      <c r="J692" s="3" t="s">
        <v>5761</v>
      </c>
      <c r="K692" s="3" t="s">
        <v>5762</v>
      </c>
      <c r="L692" s="3" t="s">
        <v>5763</v>
      </c>
    </row>
    <row r="693" spans="1:12" x14ac:dyDescent="0.15">
      <c r="A693" s="3">
        <v>3</v>
      </c>
      <c r="B693" s="3">
        <v>45557711</v>
      </c>
      <c r="C693" s="3" t="s">
        <v>932</v>
      </c>
      <c r="D693" s="3" t="s">
        <v>954</v>
      </c>
      <c r="E693" s="3" t="s">
        <v>27</v>
      </c>
      <c r="F693" s="3" t="s">
        <v>5764</v>
      </c>
      <c r="G693" s="3" t="s">
        <v>5765</v>
      </c>
      <c r="H693" s="3" t="s">
        <v>5766</v>
      </c>
      <c r="I693" s="3" t="s">
        <v>5767</v>
      </c>
      <c r="J693" s="3" t="s">
        <v>5768</v>
      </c>
      <c r="K693" s="3" t="s">
        <v>5769</v>
      </c>
      <c r="L693" s="3" t="s">
        <v>5770</v>
      </c>
    </row>
    <row r="694" spans="1:12" x14ac:dyDescent="0.15">
      <c r="A694" s="3">
        <v>3</v>
      </c>
      <c r="B694" s="3">
        <v>46742941</v>
      </c>
      <c r="C694" s="3" t="s">
        <v>932</v>
      </c>
      <c r="D694" s="3" t="s">
        <v>923</v>
      </c>
      <c r="E694" s="3" t="s">
        <v>924</v>
      </c>
      <c r="F694" s="3" t="s">
        <v>5771</v>
      </c>
      <c r="G694" s="3" t="s">
        <v>5772</v>
      </c>
      <c r="H694" s="3" t="s">
        <v>5773</v>
      </c>
      <c r="I694" s="3" t="s">
        <v>5774</v>
      </c>
      <c r="J694" s="3" t="s">
        <v>5775</v>
      </c>
      <c r="K694" s="3" t="s">
        <v>5776</v>
      </c>
      <c r="L694" s="3" t="s">
        <v>5777</v>
      </c>
    </row>
    <row r="695" spans="1:12" x14ac:dyDescent="0.15">
      <c r="A695" s="3">
        <v>3</v>
      </c>
      <c r="B695" s="3">
        <v>46747356</v>
      </c>
      <c r="C695" s="3" t="s">
        <v>922</v>
      </c>
      <c r="D695" s="3" t="s">
        <v>923</v>
      </c>
      <c r="E695" s="3" t="s">
        <v>27</v>
      </c>
      <c r="F695" s="3" t="s">
        <v>5778</v>
      </c>
      <c r="G695" s="3" t="s">
        <v>5779</v>
      </c>
      <c r="H695" s="3" t="s">
        <v>5780</v>
      </c>
      <c r="I695" s="3" t="s">
        <v>5781</v>
      </c>
      <c r="J695" s="3" t="s">
        <v>5782</v>
      </c>
      <c r="K695" s="3" t="s">
        <v>5783</v>
      </c>
      <c r="L695" s="3" t="s">
        <v>5784</v>
      </c>
    </row>
    <row r="696" spans="1:12" x14ac:dyDescent="0.15">
      <c r="A696" s="3">
        <v>3</v>
      </c>
      <c r="B696" s="3">
        <v>46750654</v>
      </c>
      <c r="C696" s="3" t="s">
        <v>932</v>
      </c>
      <c r="D696" s="3" t="s">
        <v>954</v>
      </c>
      <c r="E696" s="3" t="s">
        <v>27</v>
      </c>
      <c r="F696" s="3" t="s">
        <v>5785</v>
      </c>
      <c r="G696" s="3" t="s">
        <v>5786</v>
      </c>
      <c r="H696" s="3" t="s">
        <v>5787</v>
      </c>
      <c r="I696" s="3" t="s">
        <v>5788</v>
      </c>
      <c r="J696" s="3" t="s">
        <v>5789</v>
      </c>
      <c r="K696" s="3" t="s">
        <v>5790</v>
      </c>
      <c r="L696" s="3" t="s">
        <v>5791</v>
      </c>
    </row>
    <row r="697" spans="1:12" x14ac:dyDescent="0.15">
      <c r="A697" s="3">
        <v>3</v>
      </c>
      <c r="B697" s="3">
        <v>46751229</v>
      </c>
      <c r="C697" s="3" t="s">
        <v>932</v>
      </c>
      <c r="D697" s="3" t="s">
        <v>954</v>
      </c>
      <c r="E697" s="3" t="s">
        <v>924</v>
      </c>
      <c r="F697" s="3" t="s">
        <v>5792</v>
      </c>
      <c r="G697" s="3" t="s">
        <v>5793</v>
      </c>
      <c r="H697" s="3" t="s">
        <v>5794</v>
      </c>
      <c r="I697" s="3" t="s">
        <v>5795</v>
      </c>
      <c r="J697" s="3" t="s">
        <v>5796</v>
      </c>
      <c r="K697" s="3" t="s">
        <v>5797</v>
      </c>
      <c r="L697" s="3" t="s">
        <v>5798</v>
      </c>
    </row>
    <row r="698" spans="1:12" x14ac:dyDescent="0.15">
      <c r="A698" s="3">
        <v>3</v>
      </c>
      <c r="B698" s="3">
        <v>46752153</v>
      </c>
      <c r="C698" s="3" t="s">
        <v>922</v>
      </c>
      <c r="D698" s="3" t="s">
        <v>923</v>
      </c>
      <c r="E698" s="3" t="s">
        <v>924</v>
      </c>
      <c r="F698" s="3" t="s">
        <v>5799</v>
      </c>
      <c r="G698" s="3" t="s">
        <v>5800</v>
      </c>
      <c r="H698" s="3" t="s">
        <v>5801</v>
      </c>
      <c r="I698" s="3" t="s">
        <v>5802</v>
      </c>
      <c r="J698" s="3" t="s">
        <v>5803</v>
      </c>
      <c r="K698" s="3" t="s">
        <v>5804</v>
      </c>
      <c r="L698" s="3" t="s">
        <v>5805</v>
      </c>
    </row>
    <row r="699" spans="1:12" x14ac:dyDescent="0.15">
      <c r="A699" s="3">
        <v>3</v>
      </c>
      <c r="B699" s="3">
        <v>53529140</v>
      </c>
      <c r="C699" s="3" t="s">
        <v>954</v>
      </c>
      <c r="D699" s="3" t="s">
        <v>932</v>
      </c>
      <c r="E699" s="3" t="s">
        <v>924</v>
      </c>
      <c r="F699" s="3" t="s">
        <v>5806</v>
      </c>
      <c r="G699" s="3" t="s">
        <v>5807</v>
      </c>
      <c r="H699" s="3" t="s">
        <v>5808</v>
      </c>
      <c r="I699" s="3" t="s">
        <v>5809</v>
      </c>
      <c r="J699" s="3" t="s">
        <v>5810</v>
      </c>
      <c r="K699" s="3" t="s">
        <v>5811</v>
      </c>
      <c r="L699" s="3" t="s">
        <v>5812</v>
      </c>
    </row>
    <row r="700" spans="1:12" x14ac:dyDescent="0.15">
      <c r="A700" s="3">
        <v>3</v>
      </c>
      <c r="B700" s="3">
        <v>53700550</v>
      </c>
      <c r="C700" s="3" t="s">
        <v>954</v>
      </c>
      <c r="D700" s="3" t="s">
        <v>932</v>
      </c>
      <c r="E700" s="3" t="s">
        <v>924</v>
      </c>
      <c r="F700" s="3" t="s">
        <v>5813</v>
      </c>
      <c r="G700" s="3" t="s">
        <v>5814</v>
      </c>
      <c r="H700" s="3" t="s">
        <v>5815</v>
      </c>
      <c r="I700" s="3" t="s">
        <v>5816</v>
      </c>
      <c r="J700" s="3" t="s">
        <v>5817</v>
      </c>
      <c r="K700" s="3" t="s">
        <v>5818</v>
      </c>
      <c r="L700" s="3" t="s">
        <v>5819</v>
      </c>
    </row>
    <row r="701" spans="1:12" x14ac:dyDescent="0.15">
      <c r="A701" s="3">
        <v>3</v>
      </c>
      <c r="B701" s="3">
        <v>53766026</v>
      </c>
      <c r="C701" s="3" t="s">
        <v>954</v>
      </c>
      <c r="D701" s="3" t="s">
        <v>932</v>
      </c>
      <c r="E701" s="3" t="s">
        <v>924</v>
      </c>
      <c r="F701" s="3" t="s">
        <v>5820</v>
      </c>
      <c r="G701" s="3" t="s">
        <v>5821</v>
      </c>
      <c r="H701" s="3" t="s">
        <v>5822</v>
      </c>
      <c r="I701" s="3" t="s">
        <v>5823</v>
      </c>
      <c r="J701" s="3" t="s">
        <v>5824</v>
      </c>
      <c r="K701" s="3" t="s">
        <v>5825</v>
      </c>
      <c r="L701" s="3" t="s">
        <v>5826</v>
      </c>
    </row>
    <row r="702" spans="1:12" x14ac:dyDescent="0.15">
      <c r="A702" s="3">
        <v>3</v>
      </c>
      <c r="B702" s="3">
        <v>53766212</v>
      </c>
      <c r="C702" s="3" t="s">
        <v>923</v>
      </c>
      <c r="D702" s="3" t="s">
        <v>954</v>
      </c>
      <c r="E702" s="3" t="s">
        <v>924</v>
      </c>
      <c r="F702" s="3" t="s">
        <v>5827</v>
      </c>
      <c r="G702" s="3" t="s">
        <v>5828</v>
      </c>
      <c r="H702" s="3" t="s">
        <v>5829</v>
      </c>
      <c r="I702" s="3" t="s">
        <v>5830</v>
      </c>
      <c r="J702" s="3" t="s">
        <v>5831</v>
      </c>
      <c r="K702" s="3" t="s">
        <v>5832</v>
      </c>
      <c r="L702" s="3" t="s">
        <v>5833</v>
      </c>
    </row>
    <row r="703" spans="1:12" x14ac:dyDescent="0.15">
      <c r="A703" s="3">
        <v>3</v>
      </c>
      <c r="B703" s="3">
        <v>53769479</v>
      </c>
      <c r="C703" s="3" t="s">
        <v>932</v>
      </c>
      <c r="D703" s="3" t="s">
        <v>954</v>
      </c>
      <c r="E703" s="3" t="s">
        <v>924</v>
      </c>
      <c r="F703" s="3" t="s">
        <v>5834</v>
      </c>
      <c r="G703" s="3" t="s">
        <v>5835</v>
      </c>
      <c r="H703" s="3" t="s">
        <v>5836</v>
      </c>
      <c r="I703" s="3" t="s">
        <v>5837</v>
      </c>
      <c r="J703" s="3" t="s">
        <v>5838</v>
      </c>
      <c r="K703" s="3" t="s">
        <v>5839</v>
      </c>
      <c r="L703" s="3" t="s">
        <v>5840</v>
      </c>
    </row>
    <row r="704" spans="1:12" x14ac:dyDescent="0.15">
      <c r="A704" s="3">
        <v>3</v>
      </c>
      <c r="B704" s="3">
        <v>53776995</v>
      </c>
      <c r="C704" s="3" t="s">
        <v>954</v>
      </c>
      <c r="D704" s="3" t="s">
        <v>932</v>
      </c>
      <c r="E704" s="3" t="s">
        <v>924</v>
      </c>
      <c r="F704" s="3" t="s">
        <v>5841</v>
      </c>
      <c r="G704" s="3" t="s">
        <v>5842</v>
      </c>
      <c r="H704" s="3" t="s">
        <v>5843</v>
      </c>
      <c r="I704" s="3" t="s">
        <v>5844</v>
      </c>
      <c r="J704" s="3" t="s">
        <v>5845</v>
      </c>
      <c r="K704" s="3" t="s">
        <v>5846</v>
      </c>
      <c r="L704" s="3" t="s">
        <v>5847</v>
      </c>
    </row>
    <row r="705" spans="1:12" x14ac:dyDescent="0.15">
      <c r="A705" s="3">
        <v>3</v>
      </c>
      <c r="B705" s="3">
        <v>53779580</v>
      </c>
      <c r="C705" s="3" t="s">
        <v>922</v>
      </c>
      <c r="D705" s="3" t="s">
        <v>932</v>
      </c>
      <c r="E705" s="3" t="s">
        <v>924</v>
      </c>
      <c r="F705" s="3" t="s">
        <v>5848</v>
      </c>
      <c r="G705" s="3" t="s">
        <v>5849</v>
      </c>
      <c r="H705" s="3" t="s">
        <v>5850</v>
      </c>
      <c r="I705" s="3" t="s">
        <v>5851</v>
      </c>
      <c r="J705" s="3" t="s">
        <v>5852</v>
      </c>
      <c r="K705" s="3" t="s">
        <v>5853</v>
      </c>
      <c r="L705" s="3" t="s">
        <v>5854</v>
      </c>
    </row>
    <row r="706" spans="1:12" x14ac:dyDescent="0.15">
      <c r="A706" s="3">
        <v>3</v>
      </c>
      <c r="B706" s="3">
        <v>53806803</v>
      </c>
      <c r="C706" s="3" t="s">
        <v>922</v>
      </c>
      <c r="D706" s="3" t="s">
        <v>932</v>
      </c>
      <c r="E706" s="3" t="s">
        <v>924</v>
      </c>
      <c r="F706" s="3" t="s">
        <v>5855</v>
      </c>
      <c r="G706" s="3" t="s">
        <v>5856</v>
      </c>
      <c r="H706" s="3" t="s">
        <v>5857</v>
      </c>
      <c r="I706" s="3" t="s">
        <v>5858</v>
      </c>
      <c r="J706" s="3" t="s">
        <v>5859</v>
      </c>
      <c r="K706" s="3" t="s">
        <v>5860</v>
      </c>
      <c r="L706" s="3" t="s">
        <v>5861</v>
      </c>
    </row>
    <row r="707" spans="1:12" x14ac:dyDescent="0.15">
      <c r="A707" s="3">
        <v>3</v>
      </c>
      <c r="B707" s="3">
        <v>53806817</v>
      </c>
      <c r="C707" s="3" t="s">
        <v>922</v>
      </c>
      <c r="D707" s="3" t="s">
        <v>923</v>
      </c>
      <c r="E707" s="3" t="s">
        <v>924</v>
      </c>
      <c r="F707" s="3" t="s">
        <v>5862</v>
      </c>
      <c r="G707" s="3" t="s">
        <v>5863</v>
      </c>
      <c r="H707" s="3" t="s">
        <v>5864</v>
      </c>
      <c r="I707" s="3" t="s">
        <v>5865</v>
      </c>
      <c r="J707" s="3" t="s">
        <v>5866</v>
      </c>
      <c r="K707" s="3" t="s">
        <v>5867</v>
      </c>
      <c r="L707" s="3" t="s">
        <v>5868</v>
      </c>
    </row>
    <row r="708" spans="1:12" x14ac:dyDescent="0.15">
      <c r="A708" s="3">
        <v>3</v>
      </c>
      <c r="B708" s="3">
        <v>53814197</v>
      </c>
      <c r="C708" s="3" t="s">
        <v>922</v>
      </c>
      <c r="D708" s="3" t="s">
        <v>923</v>
      </c>
      <c r="E708" s="3" t="s">
        <v>924</v>
      </c>
      <c r="F708" s="3" t="s">
        <v>5869</v>
      </c>
      <c r="G708" s="3" t="s">
        <v>5870</v>
      </c>
      <c r="H708" s="3" t="s">
        <v>5871</v>
      </c>
      <c r="I708" s="3" t="s">
        <v>5872</v>
      </c>
      <c r="J708" s="3" t="s">
        <v>5873</v>
      </c>
      <c r="K708" s="3" t="s">
        <v>5874</v>
      </c>
      <c r="L708" s="3" t="s">
        <v>5875</v>
      </c>
    </row>
    <row r="709" spans="1:12" x14ac:dyDescent="0.15">
      <c r="A709" s="3">
        <v>3</v>
      </c>
      <c r="B709" s="3">
        <v>53845295</v>
      </c>
      <c r="C709" s="3" t="s">
        <v>932</v>
      </c>
      <c r="D709" s="3" t="s">
        <v>954</v>
      </c>
      <c r="E709" s="3" t="s">
        <v>924</v>
      </c>
      <c r="F709" s="3" t="s">
        <v>5876</v>
      </c>
      <c r="G709" s="3" t="s">
        <v>5877</v>
      </c>
      <c r="H709" s="3" t="s">
        <v>5878</v>
      </c>
      <c r="I709" s="3" t="s">
        <v>5879</v>
      </c>
      <c r="J709" s="3" t="s">
        <v>5880</v>
      </c>
      <c r="K709" s="3" t="s">
        <v>5881</v>
      </c>
      <c r="L709" s="3" t="s">
        <v>5882</v>
      </c>
    </row>
    <row r="710" spans="1:12" x14ac:dyDescent="0.15">
      <c r="A710" s="3">
        <v>3</v>
      </c>
      <c r="B710" s="3">
        <v>69985838</v>
      </c>
      <c r="C710" s="3" t="s">
        <v>922</v>
      </c>
      <c r="D710" s="3" t="s">
        <v>923</v>
      </c>
      <c r="E710" s="3" t="s">
        <v>924</v>
      </c>
      <c r="F710" s="3" t="s">
        <v>5883</v>
      </c>
      <c r="G710" s="3" t="s">
        <v>5884</v>
      </c>
      <c r="H710" s="3" t="s">
        <v>5885</v>
      </c>
      <c r="I710" s="3" t="s">
        <v>5886</v>
      </c>
      <c r="J710" s="3" t="s">
        <v>5887</v>
      </c>
      <c r="K710" s="3" t="s">
        <v>5888</v>
      </c>
      <c r="L710" s="3" t="s">
        <v>5889</v>
      </c>
    </row>
    <row r="711" spans="1:12" x14ac:dyDescent="0.15">
      <c r="A711" s="3">
        <v>3</v>
      </c>
      <c r="B711" s="3">
        <v>69986984</v>
      </c>
      <c r="C711" s="3" t="s">
        <v>932</v>
      </c>
      <c r="D711" s="3" t="s">
        <v>954</v>
      </c>
      <c r="E711" s="3" t="s">
        <v>924</v>
      </c>
      <c r="F711" s="3" t="s">
        <v>5890</v>
      </c>
      <c r="G711" s="3" t="s">
        <v>5891</v>
      </c>
      <c r="H711" s="3" t="s">
        <v>5892</v>
      </c>
      <c r="I711" s="3" t="s">
        <v>5893</v>
      </c>
      <c r="J711" s="3" t="s">
        <v>5894</v>
      </c>
      <c r="K711" s="3" t="s">
        <v>5895</v>
      </c>
      <c r="L711" s="3" t="s">
        <v>5896</v>
      </c>
    </row>
    <row r="712" spans="1:12" x14ac:dyDescent="0.15">
      <c r="A712" s="3">
        <v>3</v>
      </c>
      <c r="B712" s="3">
        <v>69990424</v>
      </c>
      <c r="C712" s="3" t="s">
        <v>932</v>
      </c>
      <c r="D712" s="3" t="s">
        <v>922</v>
      </c>
      <c r="E712" s="3" t="s">
        <v>27</v>
      </c>
      <c r="F712" s="3" t="s">
        <v>5897</v>
      </c>
      <c r="G712" s="3" t="s">
        <v>5898</v>
      </c>
      <c r="H712" s="3" t="s">
        <v>5899</v>
      </c>
      <c r="I712" s="3" t="s">
        <v>5900</v>
      </c>
      <c r="J712" s="3" t="s">
        <v>5901</v>
      </c>
      <c r="K712" s="3" t="s">
        <v>5902</v>
      </c>
      <c r="L712" s="3" t="s">
        <v>5903</v>
      </c>
    </row>
    <row r="713" spans="1:12" x14ac:dyDescent="0.15">
      <c r="A713" s="3">
        <v>3</v>
      </c>
      <c r="B713" s="3">
        <v>70000964</v>
      </c>
      <c r="C713" s="3" t="s">
        <v>922</v>
      </c>
      <c r="D713" s="3" t="s">
        <v>923</v>
      </c>
      <c r="E713" s="3" t="s">
        <v>924</v>
      </c>
      <c r="F713" s="3" t="s">
        <v>5904</v>
      </c>
      <c r="G713" s="3" t="s">
        <v>5905</v>
      </c>
      <c r="H713" s="3" t="s">
        <v>5906</v>
      </c>
      <c r="I713" s="3" t="s">
        <v>5907</v>
      </c>
      <c r="J713" s="3" t="s">
        <v>5908</v>
      </c>
      <c r="K713" s="3" t="s">
        <v>5909</v>
      </c>
      <c r="L713" s="3" t="s">
        <v>5910</v>
      </c>
    </row>
    <row r="714" spans="1:12" x14ac:dyDescent="0.15">
      <c r="A714" s="3">
        <v>3</v>
      </c>
      <c r="B714" s="3">
        <v>70001033</v>
      </c>
      <c r="C714" s="3" t="s">
        <v>932</v>
      </c>
      <c r="D714" s="3" t="s">
        <v>922</v>
      </c>
      <c r="E714" s="3" t="s">
        <v>27</v>
      </c>
      <c r="F714" s="3" t="s">
        <v>5911</v>
      </c>
      <c r="G714" s="3" t="s">
        <v>5912</v>
      </c>
      <c r="H714" s="3" t="s">
        <v>5913</v>
      </c>
      <c r="I714" s="3" t="s">
        <v>5914</v>
      </c>
      <c r="J714" s="3" t="s">
        <v>5915</v>
      </c>
      <c r="K714" s="3" t="s">
        <v>5916</v>
      </c>
      <c r="L714" s="3" t="s">
        <v>5917</v>
      </c>
    </row>
    <row r="715" spans="1:12" x14ac:dyDescent="0.15">
      <c r="A715" s="3">
        <v>3</v>
      </c>
      <c r="B715" s="3">
        <v>70001038</v>
      </c>
      <c r="C715" s="3" t="s">
        <v>922</v>
      </c>
      <c r="D715" s="3" t="s">
        <v>923</v>
      </c>
      <c r="E715" s="3" t="s">
        <v>27</v>
      </c>
      <c r="F715" s="3" t="s">
        <v>5918</v>
      </c>
      <c r="G715" s="3" t="s">
        <v>5919</v>
      </c>
      <c r="H715" s="3" t="s">
        <v>5920</v>
      </c>
      <c r="I715" s="3" t="s">
        <v>5921</v>
      </c>
      <c r="J715" s="3" t="s">
        <v>5922</v>
      </c>
      <c r="K715" s="3" t="s">
        <v>5923</v>
      </c>
      <c r="L715" s="3" t="s">
        <v>5924</v>
      </c>
    </row>
    <row r="716" spans="1:12" x14ac:dyDescent="0.15">
      <c r="A716" s="3">
        <v>3</v>
      </c>
      <c r="B716" s="3">
        <v>70005605</v>
      </c>
      <c r="C716" s="3" t="s">
        <v>922</v>
      </c>
      <c r="D716" s="3" t="s">
        <v>923</v>
      </c>
      <c r="E716" s="3" t="s">
        <v>27</v>
      </c>
      <c r="F716" s="3" t="s">
        <v>5925</v>
      </c>
      <c r="G716" s="3" t="s">
        <v>5926</v>
      </c>
      <c r="H716" s="3" t="s">
        <v>5927</v>
      </c>
      <c r="I716" s="3" t="s">
        <v>5928</v>
      </c>
      <c r="J716" s="3" t="s">
        <v>5929</v>
      </c>
      <c r="K716" s="3" t="s">
        <v>5930</v>
      </c>
      <c r="L716" s="3" t="s">
        <v>5931</v>
      </c>
    </row>
    <row r="717" spans="1:12" x14ac:dyDescent="0.15">
      <c r="A717" s="3">
        <v>3</v>
      </c>
      <c r="B717" s="3">
        <v>70005611</v>
      </c>
      <c r="C717" s="3" t="s">
        <v>932</v>
      </c>
      <c r="D717" s="3" t="s">
        <v>954</v>
      </c>
      <c r="E717" s="3" t="s">
        <v>27</v>
      </c>
      <c r="F717" s="3" t="s">
        <v>5932</v>
      </c>
      <c r="G717" s="3" t="s">
        <v>5933</v>
      </c>
      <c r="H717" s="3" t="s">
        <v>5934</v>
      </c>
      <c r="I717" s="3" t="s">
        <v>5935</v>
      </c>
      <c r="J717" s="3" t="s">
        <v>5936</v>
      </c>
      <c r="K717" s="3" t="s">
        <v>5937</v>
      </c>
      <c r="L717" s="3" t="s">
        <v>5938</v>
      </c>
    </row>
    <row r="718" spans="1:12" x14ac:dyDescent="0.15">
      <c r="A718" s="3">
        <v>3</v>
      </c>
      <c r="B718" s="3">
        <v>70005611</v>
      </c>
      <c r="C718" s="3" t="s">
        <v>5939</v>
      </c>
      <c r="D718" s="3" t="s">
        <v>932</v>
      </c>
      <c r="E718" s="3" t="s">
        <v>27</v>
      </c>
      <c r="F718" s="3" t="s">
        <v>5940</v>
      </c>
      <c r="G718" s="3" t="s">
        <v>5941</v>
      </c>
      <c r="H718" s="3" t="s">
        <v>5942</v>
      </c>
      <c r="I718" s="3" t="s">
        <v>5943</v>
      </c>
      <c r="J718" s="3" t="s">
        <v>5944</v>
      </c>
      <c r="K718" s="3" t="s">
        <v>5945</v>
      </c>
      <c r="L718" s="3" t="s">
        <v>5946</v>
      </c>
    </row>
    <row r="719" spans="1:12" x14ac:dyDescent="0.15">
      <c r="A719" s="3">
        <v>3</v>
      </c>
      <c r="B719" s="3">
        <v>70005620</v>
      </c>
      <c r="C719" s="3" t="s">
        <v>923</v>
      </c>
      <c r="D719" s="3" t="s">
        <v>922</v>
      </c>
      <c r="E719" s="3" t="s">
        <v>27</v>
      </c>
      <c r="F719" s="3" t="s">
        <v>5947</v>
      </c>
      <c r="G719" s="3" t="s">
        <v>5948</v>
      </c>
      <c r="H719" s="3" t="s">
        <v>5949</v>
      </c>
      <c r="I719" s="3" t="s">
        <v>5950</v>
      </c>
      <c r="J719" s="3" t="s">
        <v>5951</v>
      </c>
      <c r="K719" s="3" t="s">
        <v>5952</v>
      </c>
      <c r="L719" s="3" t="s">
        <v>5953</v>
      </c>
    </row>
    <row r="720" spans="1:12" x14ac:dyDescent="0.15">
      <c r="A720" s="3">
        <v>3</v>
      </c>
      <c r="B720" s="3">
        <v>70005682</v>
      </c>
      <c r="C720" s="3" t="s">
        <v>922</v>
      </c>
      <c r="D720" s="3" t="s">
        <v>923</v>
      </c>
      <c r="E720" s="3" t="s">
        <v>27</v>
      </c>
      <c r="F720" s="3" t="s">
        <v>5954</v>
      </c>
      <c r="G720" s="3" t="s">
        <v>5955</v>
      </c>
      <c r="H720" s="3" t="s">
        <v>5956</v>
      </c>
      <c r="I720" s="3" t="s">
        <v>5957</v>
      </c>
      <c r="J720" s="3" t="s">
        <v>5958</v>
      </c>
      <c r="K720" s="3" t="s">
        <v>5959</v>
      </c>
      <c r="L720" s="3" t="s">
        <v>5960</v>
      </c>
    </row>
    <row r="721" spans="1:12" x14ac:dyDescent="0.15">
      <c r="A721" s="3">
        <v>3</v>
      </c>
      <c r="B721" s="3">
        <v>70005682</v>
      </c>
      <c r="C721" s="3" t="s">
        <v>922</v>
      </c>
      <c r="D721" s="3" t="s">
        <v>954</v>
      </c>
      <c r="E721" s="3" t="s">
        <v>27</v>
      </c>
      <c r="F721" s="3" t="s">
        <v>5961</v>
      </c>
      <c r="G721" s="3" t="s">
        <v>5962</v>
      </c>
      <c r="H721" s="3" t="s">
        <v>5963</v>
      </c>
      <c r="I721" s="3" t="s">
        <v>5964</v>
      </c>
      <c r="J721" s="3" t="s">
        <v>5965</v>
      </c>
      <c r="K721" s="3" t="s">
        <v>5966</v>
      </c>
      <c r="L721" s="3" t="s">
        <v>5967</v>
      </c>
    </row>
    <row r="722" spans="1:12" x14ac:dyDescent="0.15">
      <c r="A722" s="3">
        <v>3</v>
      </c>
      <c r="B722" s="3">
        <v>70008435</v>
      </c>
      <c r="C722" s="3" t="s">
        <v>922</v>
      </c>
      <c r="D722" s="3" t="s">
        <v>923</v>
      </c>
      <c r="E722" s="3" t="s">
        <v>27</v>
      </c>
      <c r="F722" s="3" t="s">
        <v>5968</v>
      </c>
      <c r="G722" s="3" t="s">
        <v>5969</v>
      </c>
      <c r="H722" s="3" t="s">
        <v>5970</v>
      </c>
      <c r="I722" s="3" t="s">
        <v>5971</v>
      </c>
      <c r="J722" s="3" t="s">
        <v>5972</v>
      </c>
      <c r="K722" s="3" t="s">
        <v>5973</v>
      </c>
      <c r="L722" s="3" t="s">
        <v>5974</v>
      </c>
    </row>
    <row r="723" spans="1:12" x14ac:dyDescent="0.15">
      <c r="A723" s="3">
        <v>3</v>
      </c>
      <c r="B723" s="3">
        <v>70008488</v>
      </c>
      <c r="C723" s="3" t="s">
        <v>932</v>
      </c>
      <c r="D723" s="3" t="s">
        <v>954</v>
      </c>
      <c r="E723" s="3" t="s">
        <v>27</v>
      </c>
      <c r="F723" s="3" t="s">
        <v>5975</v>
      </c>
      <c r="G723" s="3" t="s">
        <v>5976</v>
      </c>
      <c r="H723" s="3" t="s">
        <v>5977</v>
      </c>
      <c r="I723" s="3" t="s">
        <v>5978</v>
      </c>
      <c r="J723" s="3" t="s">
        <v>5979</v>
      </c>
      <c r="K723" s="3" t="s">
        <v>5980</v>
      </c>
      <c r="L723" s="3" t="s">
        <v>5981</v>
      </c>
    </row>
    <row r="724" spans="1:12" x14ac:dyDescent="0.15">
      <c r="A724" s="3">
        <v>3</v>
      </c>
      <c r="B724" s="3">
        <v>70008521</v>
      </c>
      <c r="C724" s="3" t="s">
        <v>932</v>
      </c>
      <c r="D724" s="3" t="s">
        <v>954</v>
      </c>
      <c r="E724" s="3" t="s">
        <v>27</v>
      </c>
      <c r="F724" s="3" t="s">
        <v>5982</v>
      </c>
      <c r="G724" s="3" t="s">
        <v>5983</v>
      </c>
      <c r="H724" s="3" t="s">
        <v>5984</v>
      </c>
      <c r="I724" s="3" t="s">
        <v>5985</v>
      </c>
      <c r="J724" s="3" t="s">
        <v>5986</v>
      </c>
      <c r="K724" s="3" t="s">
        <v>5987</v>
      </c>
      <c r="L724" s="3" t="s">
        <v>5988</v>
      </c>
    </row>
    <row r="725" spans="1:12" x14ac:dyDescent="0.15">
      <c r="A725" s="3">
        <v>3</v>
      </c>
      <c r="B725" s="3">
        <v>70014016</v>
      </c>
      <c r="C725" s="3" t="s">
        <v>932</v>
      </c>
      <c r="D725" s="3" t="s">
        <v>954</v>
      </c>
      <c r="E725" s="3" t="s">
        <v>27</v>
      </c>
      <c r="F725" s="3" t="s">
        <v>5989</v>
      </c>
      <c r="G725" s="3" t="s">
        <v>5990</v>
      </c>
      <c r="H725" s="3" t="s">
        <v>5991</v>
      </c>
      <c r="I725" s="3" t="s">
        <v>5992</v>
      </c>
      <c r="J725" s="3" t="s">
        <v>5993</v>
      </c>
      <c r="K725" s="3" t="s">
        <v>5994</v>
      </c>
      <c r="L725" s="3" t="s">
        <v>5995</v>
      </c>
    </row>
    <row r="726" spans="1:12" x14ac:dyDescent="0.15">
      <c r="A726" s="3">
        <v>3</v>
      </c>
      <c r="B726" s="3">
        <v>70014048</v>
      </c>
      <c r="C726" s="3" t="s">
        <v>922</v>
      </c>
      <c r="D726" s="3" t="s">
        <v>923</v>
      </c>
      <c r="E726" s="3" t="s">
        <v>27</v>
      </c>
      <c r="F726" s="3" t="s">
        <v>5996</v>
      </c>
      <c r="G726" s="3" t="s">
        <v>5997</v>
      </c>
      <c r="H726" s="3" t="s">
        <v>5998</v>
      </c>
      <c r="I726" s="3" t="s">
        <v>5999</v>
      </c>
      <c r="J726" s="3" t="s">
        <v>6000</v>
      </c>
      <c r="K726" s="3" t="s">
        <v>6001</v>
      </c>
      <c r="L726" s="3" t="s">
        <v>6002</v>
      </c>
    </row>
    <row r="727" spans="1:12" x14ac:dyDescent="0.15">
      <c r="A727" s="3">
        <v>3</v>
      </c>
      <c r="B727" s="3">
        <v>70014199</v>
      </c>
      <c r="C727" s="3" t="s">
        <v>932</v>
      </c>
      <c r="D727" s="3" t="s">
        <v>923</v>
      </c>
      <c r="E727" s="3" t="s">
        <v>924</v>
      </c>
      <c r="F727" s="3" t="s">
        <v>6003</v>
      </c>
      <c r="G727" s="3" t="s">
        <v>6004</v>
      </c>
      <c r="H727" s="3" t="s">
        <v>6005</v>
      </c>
      <c r="I727" s="3" t="s">
        <v>6006</v>
      </c>
      <c r="J727" s="3" t="s">
        <v>6007</v>
      </c>
      <c r="K727" s="3" t="s">
        <v>6008</v>
      </c>
      <c r="L727" s="3" t="s">
        <v>6009</v>
      </c>
    </row>
    <row r="728" spans="1:12" x14ac:dyDescent="0.15">
      <c r="A728" s="3">
        <v>3</v>
      </c>
      <c r="B728" s="3">
        <v>70014335</v>
      </c>
      <c r="C728" s="3" t="s">
        <v>922</v>
      </c>
      <c r="D728" s="3" t="s">
        <v>923</v>
      </c>
      <c r="E728" s="3" t="s">
        <v>924</v>
      </c>
      <c r="F728" s="3" t="s">
        <v>6010</v>
      </c>
      <c r="G728" s="3" t="s">
        <v>6011</v>
      </c>
      <c r="H728" s="3" t="s">
        <v>6012</v>
      </c>
      <c r="I728" s="3" t="s">
        <v>6013</v>
      </c>
      <c r="J728" s="3" t="s">
        <v>6014</v>
      </c>
      <c r="K728" s="3" t="s">
        <v>6015</v>
      </c>
      <c r="L728" s="3" t="s">
        <v>6016</v>
      </c>
    </row>
    <row r="729" spans="1:12" x14ac:dyDescent="0.15">
      <c r="A729" s="3">
        <v>3</v>
      </c>
      <c r="B729" s="3">
        <v>70014384</v>
      </c>
      <c r="C729" s="3" t="s">
        <v>922</v>
      </c>
      <c r="D729" s="3" t="s">
        <v>923</v>
      </c>
      <c r="E729" s="3" t="s">
        <v>924</v>
      </c>
      <c r="F729" s="3" t="s">
        <v>6017</v>
      </c>
      <c r="G729" s="3" t="s">
        <v>6018</v>
      </c>
      <c r="H729" s="3" t="s">
        <v>6019</v>
      </c>
      <c r="I729" s="3" t="s">
        <v>6020</v>
      </c>
      <c r="J729" s="3" t="s">
        <v>6021</v>
      </c>
      <c r="K729" s="3" t="s">
        <v>6022</v>
      </c>
      <c r="L729" s="3" t="s">
        <v>6023</v>
      </c>
    </row>
    <row r="730" spans="1:12" x14ac:dyDescent="0.15">
      <c r="A730" s="3">
        <v>3</v>
      </c>
      <c r="B730" s="3">
        <v>70014387</v>
      </c>
      <c r="C730" s="3" t="s">
        <v>922</v>
      </c>
      <c r="D730" s="3" t="s">
        <v>923</v>
      </c>
      <c r="E730" s="3" t="s">
        <v>924</v>
      </c>
      <c r="F730" s="3" t="s">
        <v>6024</v>
      </c>
      <c r="G730" s="3" t="s">
        <v>6025</v>
      </c>
      <c r="H730" s="3" t="s">
        <v>6026</v>
      </c>
      <c r="I730" s="3" t="s">
        <v>6027</v>
      </c>
      <c r="J730" s="3" t="s">
        <v>6028</v>
      </c>
      <c r="K730" s="3" t="s">
        <v>6029</v>
      </c>
      <c r="L730" s="3" t="s">
        <v>6030</v>
      </c>
    </row>
    <row r="731" spans="1:12" x14ac:dyDescent="0.15">
      <c r="A731" s="3">
        <v>3</v>
      </c>
      <c r="B731" s="3">
        <v>70014423</v>
      </c>
      <c r="C731" s="3" t="s">
        <v>922</v>
      </c>
      <c r="D731" s="3" t="s">
        <v>923</v>
      </c>
      <c r="E731" s="3" t="s">
        <v>924</v>
      </c>
      <c r="F731" s="3" t="s">
        <v>6031</v>
      </c>
      <c r="G731" s="3" t="s">
        <v>6032</v>
      </c>
      <c r="H731" s="3" t="s">
        <v>6033</v>
      </c>
      <c r="I731" s="3" t="s">
        <v>6034</v>
      </c>
      <c r="J731" s="3" t="s">
        <v>6035</v>
      </c>
      <c r="K731" s="3" t="s">
        <v>6036</v>
      </c>
      <c r="L731" s="3" t="s">
        <v>6037</v>
      </c>
    </row>
    <row r="732" spans="1:12" x14ac:dyDescent="0.15">
      <c r="A732" s="3">
        <v>3</v>
      </c>
      <c r="B732" s="3">
        <v>70014447</v>
      </c>
      <c r="C732" s="3" t="s">
        <v>954</v>
      </c>
      <c r="D732" s="3" t="s">
        <v>932</v>
      </c>
      <c r="E732" s="3" t="s">
        <v>924</v>
      </c>
      <c r="F732" s="3" t="s">
        <v>6038</v>
      </c>
      <c r="G732" s="3" t="s">
        <v>6039</v>
      </c>
      <c r="H732" s="3" t="s">
        <v>6040</v>
      </c>
      <c r="I732" s="3" t="s">
        <v>6041</v>
      </c>
      <c r="J732" s="3" t="s">
        <v>6042</v>
      </c>
      <c r="K732" s="3" t="s">
        <v>6043</v>
      </c>
      <c r="L732" s="3" t="s">
        <v>6044</v>
      </c>
    </row>
    <row r="733" spans="1:12" x14ac:dyDescent="0.15">
      <c r="A733" s="3">
        <v>3</v>
      </c>
      <c r="B733" s="3">
        <v>70014627</v>
      </c>
      <c r="C733" s="3" t="s">
        <v>932</v>
      </c>
      <c r="D733" s="3" t="s">
        <v>954</v>
      </c>
      <c r="E733" s="3" t="s">
        <v>924</v>
      </c>
      <c r="F733" s="3" t="s">
        <v>6045</v>
      </c>
      <c r="G733" s="3" t="s">
        <v>6046</v>
      </c>
      <c r="H733" s="3" t="s">
        <v>6047</v>
      </c>
      <c r="I733" s="3" t="s">
        <v>6048</v>
      </c>
      <c r="J733" s="3" t="s">
        <v>6049</v>
      </c>
      <c r="K733" s="3" t="s">
        <v>6050</v>
      </c>
      <c r="L733" s="3" t="s">
        <v>6051</v>
      </c>
    </row>
    <row r="734" spans="1:12" x14ac:dyDescent="0.15">
      <c r="A734" s="3">
        <v>3</v>
      </c>
      <c r="B734" s="3">
        <v>70014634</v>
      </c>
      <c r="C734" s="3" t="s">
        <v>954</v>
      </c>
      <c r="D734" s="3" t="s">
        <v>932</v>
      </c>
      <c r="E734" s="3" t="s">
        <v>924</v>
      </c>
      <c r="F734" s="3" t="s">
        <v>6052</v>
      </c>
      <c r="G734" s="3" t="s">
        <v>6053</v>
      </c>
      <c r="H734" s="3" t="s">
        <v>6054</v>
      </c>
      <c r="I734" s="3" t="s">
        <v>6055</v>
      </c>
      <c r="J734" s="3" t="s">
        <v>6056</v>
      </c>
      <c r="K734" s="3" t="s">
        <v>6057</v>
      </c>
      <c r="L734" s="3" t="s">
        <v>6058</v>
      </c>
    </row>
    <row r="735" spans="1:12" x14ac:dyDescent="0.15">
      <c r="A735" s="3">
        <v>3</v>
      </c>
      <c r="B735" s="3">
        <v>70014685</v>
      </c>
      <c r="C735" s="3" t="s">
        <v>922</v>
      </c>
      <c r="D735" s="3" t="s">
        <v>923</v>
      </c>
      <c r="E735" s="3" t="s">
        <v>924</v>
      </c>
      <c r="F735" s="3" t="s">
        <v>6059</v>
      </c>
      <c r="G735" s="3" t="s">
        <v>6060</v>
      </c>
      <c r="H735" s="3" t="s">
        <v>6061</v>
      </c>
      <c r="I735" s="3" t="s">
        <v>6062</v>
      </c>
      <c r="J735" s="3" t="s">
        <v>6063</v>
      </c>
      <c r="K735" s="3" t="s">
        <v>6064</v>
      </c>
      <c r="L735" s="3" t="s">
        <v>6065</v>
      </c>
    </row>
    <row r="736" spans="1:12" x14ac:dyDescent="0.15">
      <c r="A736" s="3">
        <v>3</v>
      </c>
      <c r="B736" s="3">
        <v>70014778</v>
      </c>
      <c r="C736" s="3" t="s">
        <v>954</v>
      </c>
      <c r="D736" s="3" t="s">
        <v>932</v>
      </c>
      <c r="E736" s="3" t="s">
        <v>924</v>
      </c>
      <c r="F736" s="3" t="s">
        <v>6066</v>
      </c>
      <c r="G736" s="3" t="s">
        <v>6067</v>
      </c>
      <c r="H736" s="3" t="s">
        <v>6068</v>
      </c>
      <c r="I736" s="3" t="s">
        <v>6069</v>
      </c>
      <c r="J736" s="3" t="s">
        <v>6070</v>
      </c>
      <c r="K736" s="3" t="s">
        <v>6071</v>
      </c>
      <c r="L736" s="3" t="s">
        <v>6072</v>
      </c>
    </row>
    <row r="737" spans="1:12" x14ac:dyDescent="0.15">
      <c r="A737" s="3">
        <v>3</v>
      </c>
      <c r="B737" s="3">
        <v>70014846</v>
      </c>
      <c r="C737" s="3" t="s">
        <v>932</v>
      </c>
      <c r="D737" s="3" t="s">
        <v>923</v>
      </c>
      <c r="E737" s="3" t="s">
        <v>924</v>
      </c>
      <c r="F737" s="3" t="s">
        <v>6073</v>
      </c>
      <c r="G737" s="3" t="s">
        <v>6074</v>
      </c>
      <c r="H737" s="3" t="s">
        <v>6075</v>
      </c>
      <c r="I737" s="3" t="s">
        <v>6076</v>
      </c>
      <c r="J737" s="3" t="s">
        <v>6077</v>
      </c>
      <c r="K737" s="3" t="s">
        <v>6078</v>
      </c>
      <c r="L737" s="3" t="s">
        <v>6079</v>
      </c>
    </row>
    <row r="738" spans="1:12" x14ac:dyDescent="0.15">
      <c r="A738" s="3">
        <v>3</v>
      </c>
      <c r="B738" s="3">
        <v>70015223</v>
      </c>
      <c r="C738" s="3" t="s">
        <v>954</v>
      </c>
      <c r="D738" s="3" t="s">
        <v>923</v>
      </c>
      <c r="E738" s="3" t="s">
        <v>924</v>
      </c>
      <c r="F738" s="3" t="s">
        <v>6080</v>
      </c>
      <c r="G738" s="3" t="s">
        <v>6081</v>
      </c>
      <c r="H738" s="3" t="s">
        <v>6082</v>
      </c>
      <c r="I738" s="3" t="s">
        <v>6083</v>
      </c>
      <c r="J738" s="3" t="s">
        <v>6084</v>
      </c>
      <c r="K738" s="3" t="s">
        <v>6085</v>
      </c>
      <c r="L738" s="3" t="s">
        <v>6086</v>
      </c>
    </row>
    <row r="739" spans="1:12" x14ac:dyDescent="0.15">
      <c r="A739" s="3">
        <v>3</v>
      </c>
      <c r="B739" s="3">
        <v>70015235</v>
      </c>
      <c r="C739" s="3" t="s">
        <v>922</v>
      </c>
      <c r="D739" s="3" t="s">
        <v>954</v>
      </c>
      <c r="E739" s="3" t="s">
        <v>924</v>
      </c>
      <c r="F739" s="3" t="s">
        <v>6087</v>
      </c>
      <c r="G739" s="3" t="s">
        <v>6088</v>
      </c>
      <c r="H739" s="3" t="s">
        <v>6089</v>
      </c>
      <c r="I739" s="3" t="s">
        <v>6090</v>
      </c>
      <c r="J739" s="3" t="s">
        <v>6091</v>
      </c>
      <c r="K739" s="3" t="s">
        <v>6092</v>
      </c>
      <c r="L739" s="3" t="s">
        <v>6093</v>
      </c>
    </row>
    <row r="740" spans="1:12" x14ac:dyDescent="0.15">
      <c r="A740" s="3">
        <v>3</v>
      </c>
      <c r="B740" s="3">
        <v>70015500</v>
      </c>
      <c r="C740" s="3" t="s">
        <v>922</v>
      </c>
      <c r="D740" s="3" t="s">
        <v>923</v>
      </c>
      <c r="E740" s="3" t="s">
        <v>924</v>
      </c>
      <c r="F740" s="3" t="s">
        <v>6094</v>
      </c>
      <c r="G740" s="3" t="s">
        <v>6095</v>
      </c>
      <c r="H740" s="3" t="s">
        <v>6096</v>
      </c>
      <c r="I740" s="3" t="s">
        <v>6097</v>
      </c>
      <c r="J740" s="3" t="s">
        <v>6098</v>
      </c>
      <c r="K740" s="3" t="s">
        <v>6099</v>
      </c>
      <c r="L740" s="3" t="s">
        <v>6100</v>
      </c>
    </row>
    <row r="741" spans="1:12" x14ac:dyDescent="0.15">
      <c r="A741" s="3">
        <v>3</v>
      </c>
      <c r="B741" s="3">
        <v>70015549</v>
      </c>
      <c r="C741" s="3" t="s">
        <v>954</v>
      </c>
      <c r="D741" s="3" t="s">
        <v>932</v>
      </c>
      <c r="E741" s="3" t="s">
        <v>924</v>
      </c>
      <c r="F741" s="3" t="s">
        <v>6101</v>
      </c>
      <c r="G741" s="3" t="s">
        <v>6102</v>
      </c>
      <c r="H741" s="3" t="s">
        <v>6103</v>
      </c>
      <c r="I741" s="3" t="s">
        <v>6104</v>
      </c>
      <c r="J741" s="3" t="s">
        <v>6105</v>
      </c>
      <c r="K741" s="3" t="s">
        <v>6106</v>
      </c>
      <c r="L741" s="3" t="s">
        <v>6107</v>
      </c>
    </row>
    <row r="742" spans="1:12" x14ac:dyDescent="0.15">
      <c r="A742" s="3">
        <v>3</v>
      </c>
      <c r="B742" s="3">
        <v>70015647</v>
      </c>
      <c r="C742" s="3" t="s">
        <v>954</v>
      </c>
      <c r="D742" s="3" t="s">
        <v>932</v>
      </c>
      <c r="E742" s="3" t="s">
        <v>924</v>
      </c>
      <c r="F742" s="3" t="s">
        <v>6108</v>
      </c>
      <c r="G742" s="3" t="s">
        <v>6109</v>
      </c>
      <c r="H742" s="3" t="s">
        <v>6110</v>
      </c>
      <c r="I742" s="3" t="s">
        <v>6111</v>
      </c>
      <c r="J742" s="3" t="s">
        <v>6112</v>
      </c>
      <c r="K742" s="3" t="s">
        <v>6113</v>
      </c>
      <c r="L742" s="3" t="s">
        <v>6114</v>
      </c>
    </row>
    <row r="743" spans="1:12" x14ac:dyDescent="0.15">
      <c r="A743" s="3">
        <v>3</v>
      </c>
      <c r="B743" s="3">
        <v>70015669</v>
      </c>
      <c r="C743" s="3" t="s">
        <v>922</v>
      </c>
      <c r="D743" s="3" t="s">
        <v>923</v>
      </c>
      <c r="E743" s="3" t="s">
        <v>924</v>
      </c>
      <c r="F743" s="3" t="s">
        <v>6115</v>
      </c>
      <c r="G743" s="3" t="s">
        <v>6116</v>
      </c>
      <c r="H743" s="3" t="s">
        <v>6117</v>
      </c>
      <c r="I743" s="3" t="s">
        <v>6118</v>
      </c>
      <c r="J743" s="3" t="s">
        <v>6119</v>
      </c>
      <c r="K743" s="3" t="s">
        <v>6120</v>
      </c>
      <c r="L743" s="3" t="s">
        <v>6121</v>
      </c>
    </row>
    <row r="744" spans="1:12" x14ac:dyDescent="0.15">
      <c r="A744" s="3">
        <v>3</v>
      </c>
      <c r="B744" s="3">
        <v>70015890</v>
      </c>
      <c r="C744" s="3" t="s">
        <v>923</v>
      </c>
      <c r="D744" s="3" t="s">
        <v>922</v>
      </c>
      <c r="E744" s="3" t="s">
        <v>924</v>
      </c>
      <c r="F744" s="3" t="s">
        <v>6122</v>
      </c>
      <c r="G744" s="3" t="s">
        <v>6123</v>
      </c>
      <c r="H744" s="3" t="s">
        <v>6124</v>
      </c>
      <c r="I744" s="3" t="s">
        <v>6125</v>
      </c>
      <c r="J744" s="3" t="s">
        <v>6126</v>
      </c>
      <c r="K744" s="3" t="s">
        <v>6127</v>
      </c>
      <c r="L744" s="3" t="s">
        <v>6128</v>
      </c>
    </row>
    <row r="745" spans="1:12" x14ac:dyDescent="0.15">
      <c r="A745" s="3">
        <v>3</v>
      </c>
      <c r="B745" s="3">
        <v>70016428</v>
      </c>
      <c r="C745" s="3" t="s">
        <v>923</v>
      </c>
      <c r="D745" s="3" t="s">
        <v>954</v>
      </c>
      <c r="E745" s="3" t="s">
        <v>924</v>
      </c>
      <c r="F745" s="3" t="s">
        <v>6129</v>
      </c>
      <c r="G745" s="3" t="s">
        <v>6130</v>
      </c>
      <c r="H745" s="3" t="s">
        <v>6131</v>
      </c>
      <c r="I745" s="3" t="s">
        <v>6132</v>
      </c>
      <c r="J745" s="3" t="s">
        <v>6133</v>
      </c>
      <c r="K745" s="3" t="s">
        <v>6134</v>
      </c>
      <c r="L745" s="3" t="s">
        <v>6135</v>
      </c>
    </row>
    <row r="746" spans="1:12" x14ac:dyDescent="0.15">
      <c r="A746" s="3">
        <v>3</v>
      </c>
      <c r="B746" s="3">
        <v>70016467</v>
      </c>
      <c r="C746" s="3" t="s">
        <v>932</v>
      </c>
      <c r="D746" s="3" t="s">
        <v>954</v>
      </c>
      <c r="E746" s="3" t="s">
        <v>924</v>
      </c>
      <c r="F746" s="3" t="s">
        <v>6136</v>
      </c>
      <c r="G746" s="3" t="s">
        <v>6137</v>
      </c>
      <c r="H746" s="3" t="s">
        <v>6138</v>
      </c>
      <c r="I746" s="3" t="s">
        <v>6139</v>
      </c>
      <c r="J746" s="3" t="s">
        <v>6140</v>
      </c>
      <c r="K746" s="3" t="s">
        <v>6141</v>
      </c>
      <c r="L746" s="3" t="s">
        <v>6142</v>
      </c>
    </row>
    <row r="747" spans="1:12" x14ac:dyDescent="0.15">
      <c r="A747" s="3">
        <v>3</v>
      </c>
      <c r="B747" s="3">
        <v>70016569</v>
      </c>
      <c r="C747" s="3" t="s">
        <v>923</v>
      </c>
      <c r="D747" s="3" t="s">
        <v>922</v>
      </c>
      <c r="E747" s="3" t="s">
        <v>924</v>
      </c>
      <c r="F747" s="3" t="s">
        <v>6143</v>
      </c>
      <c r="G747" s="3" t="s">
        <v>6144</v>
      </c>
      <c r="H747" s="3" t="s">
        <v>6145</v>
      </c>
      <c r="I747" s="3" t="s">
        <v>6146</v>
      </c>
      <c r="J747" s="3" t="s">
        <v>6147</v>
      </c>
      <c r="K747" s="3" t="s">
        <v>6148</v>
      </c>
      <c r="L747" s="3" t="s">
        <v>6149</v>
      </c>
    </row>
    <row r="748" spans="1:12" x14ac:dyDescent="0.15">
      <c r="A748" s="3">
        <v>3</v>
      </c>
      <c r="B748" s="3">
        <v>70016857</v>
      </c>
      <c r="C748" s="3" t="s">
        <v>922</v>
      </c>
      <c r="D748" s="3" t="s">
        <v>923</v>
      </c>
      <c r="E748" s="3" t="s">
        <v>924</v>
      </c>
      <c r="F748" s="3" t="s">
        <v>6150</v>
      </c>
      <c r="G748" s="3" t="s">
        <v>6151</v>
      </c>
      <c r="H748" s="3" t="s">
        <v>6152</v>
      </c>
      <c r="I748" s="3" t="s">
        <v>6153</v>
      </c>
      <c r="J748" s="3" t="s">
        <v>6154</v>
      </c>
      <c r="K748" s="3" t="s">
        <v>6155</v>
      </c>
      <c r="L748" s="3" t="s">
        <v>6156</v>
      </c>
    </row>
    <row r="749" spans="1:12" x14ac:dyDescent="0.15">
      <c r="A749" s="3">
        <v>3</v>
      </c>
      <c r="B749" s="3">
        <v>70016904</v>
      </c>
      <c r="C749" s="3" t="s">
        <v>932</v>
      </c>
      <c r="D749" s="3" t="s">
        <v>954</v>
      </c>
      <c r="E749" s="3" t="s">
        <v>924</v>
      </c>
      <c r="F749" s="3" t="s">
        <v>6157</v>
      </c>
      <c r="G749" s="3" t="s">
        <v>6158</v>
      </c>
      <c r="H749" s="3" t="s">
        <v>6159</v>
      </c>
      <c r="I749" s="3" t="s">
        <v>6160</v>
      </c>
      <c r="J749" s="3" t="s">
        <v>6161</v>
      </c>
      <c r="K749" s="3" t="s">
        <v>6162</v>
      </c>
      <c r="L749" s="3" t="s">
        <v>6163</v>
      </c>
    </row>
    <row r="750" spans="1:12" x14ac:dyDescent="0.15">
      <c r="A750" s="3">
        <v>3</v>
      </c>
      <c r="B750" s="3">
        <v>70016979</v>
      </c>
      <c r="C750" s="3" t="s">
        <v>932</v>
      </c>
      <c r="D750" s="3" t="s">
        <v>954</v>
      </c>
      <c r="E750" s="3" t="s">
        <v>924</v>
      </c>
      <c r="F750" s="3" t="s">
        <v>6164</v>
      </c>
      <c r="G750" s="3" t="s">
        <v>6165</v>
      </c>
      <c r="H750" s="3" t="s">
        <v>6166</v>
      </c>
      <c r="I750" s="3" t="s">
        <v>6167</v>
      </c>
      <c r="J750" s="3" t="s">
        <v>6168</v>
      </c>
      <c r="K750" s="3" t="s">
        <v>6169</v>
      </c>
      <c r="L750" s="3" t="s">
        <v>6170</v>
      </c>
    </row>
    <row r="751" spans="1:12" x14ac:dyDescent="0.15">
      <c r="A751" s="3">
        <v>3</v>
      </c>
      <c r="B751" s="3">
        <v>70017072</v>
      </c>
      <c r="C751" s="3" t="s">
        <v>954</v>
      </c>
      <c r="D751" s="3" t="s">
        <v>922</v>
      </c>
      <c r="E751" s="3" t="s">
        <v>924</v>
      </c>
      <c r="F751" s="3" t="s">
        <v>6171</v>
      </c>
      <c r="G751" s="3" t="s">
        <v>6172</v>
      </c>
      <c r="H751" s="3" t="s">
        <v>6173</v>
      </c>
      <c r="I751" s="3" t="s">
        <v>6174</v>
      </c>
      <c r="J751" s="3" t="s">
        <v>6175</v>
      </c>
      <c r="K751" s="3" t="s">
        <v>6176</v>
      </c>
      <c r="L751" s="3" t="s">
        <v>6177</v>
      </c>
    </row>
    <row r="752" spans="1:12" x14ac:dyDescent="0.15">
      <c r="A752" s="3">
        <v>3</v>
      </c>
      <c r="B752" s="3">
        <v>70017267</v>
      </c>
      <c r="C752" s="3" t="s">
        <v>954</v>
      </c>
      <c r="D752" s="3" t="s">
        <v>932</v>
      </c>
      <c r="E752" s="3" t="s">
        <v>924</v>
      </c>
      <c r="F752" s="3" t="s">
        <v>6178</v>
      </c>
      <c r="G752" s="3" t="s">
        <v>6179</v>
      </c>
      <c r="H752" s="3" t="s">
        <v>6180</v>
      </c>
      <c r="I752" s="3" t="s">
        <v>6181</v>
      </c>
      <c r="J752" s="3" t="s">
        <v>6182</v>
      </c>
      <c r="K752" s="3" t="s">
        <v>6183</v>
      </c>
      <c r="L752" s="3" t="s">
        <v>6184</v>
      </c>
    </row>
    <row r="753" spans="1:12" x14ac:dyDescent="0.15">
      <c r="A753" s="3">
        <v>3</v>
      </c>
      <c r="B753" s="3">
        <v>70017323</v>
      </c>
      <c r="C753" s="3" t="s">
        <v>932</v>
      </c>
      <c r="D753" s="3" t="s">
        <v>954</v>
      </c>
      <c r="E753" s="3" t="s">
        <v>924</v>
      </c>
      <c r="F753" s="3" t="s">
        <v>6185</v>
      </c>
      <c r="G753" s="3" t="s">
        <v>6186</v>
      </c>
      <c r="H753" s="3" t="s">
        <v>6187</v>
      </c>
      <c r="I753" s="3" t="s">
        <v>6188</v>
      </c>
      <c r="J753" s="3" t="s">
        <v>6189</v>
      </c>
      <c r="K753" s="3" t="s">
        <v>6190</v>
      </c>
      <c r="L753" s="3" t="s">
        <v>6191</v>
      </c>
    </row>
    <row r="754" spans="1:12" x14ac:dyDescent="0.15">
      <c r="A754" s="3">
        <v>3</v>
      </c>
      <c r="B754" s="3">
        <v>70017432</v>
      </c>
      <c r="C754" s="3" t="s">
        <v>923</v>
      </c>
      <c r="D754" s="3" t="s">
        <v>922</v>
      </c>
      <c r="E754" s="3" t="s">
        <v>924</v>
      </c>
      <c r="F754" s="3" t="s">
        <v>6192</v>
      </c>
      <c r="G754" s="3" t="s">
        <v>6193</v>
      </c>
      <c r="H754" s="3" t="s">
        <v>6194</v>
      </c>
      <c r="I754" s="3" t="s">
        <v>6195</v>
      </c>
      <c r="J754" s="3" t="s">
        <v>6196</v>
      </c>
      <c r="K754" s="3" t="s">
        <v>6197</v>
      </c>
      <c r="L754" s="3" t="s">
        <v>6198</v>
      </c>
    </row>
    <row r="755" spans="1:12" x14ac:dyDescent="0.15">
      <c r="A755" s="3">
        <v>3</v>
      </c>
      <c r="B755" s="3">
        <v>121712051</v>
      </c>
      <c r="C755" s="3" t="s">
        <v>923</v>
      </c>
      <c r="D755" s="3" t="s">
        <v>932</v>
      </c>
      <c r="E755" s="3" t="s">
        <v>924</v>
      </c>
      <c r="F755" s="3" t="s">
        <v>6199</v>
      </c>
      <c r="G755" s="3" t="s">
        <v>6200</v>
      </c>
      <c r="H755" s="3" t="s">
        <v>6201</v>
      </c>
      <c r="I755" s="3" t="s">
        <v>6202</v>
      </c>
      <c r="J755" s="3" t="s">
        <v>6203</v>
      </c>
      <c r="K755" s="3" t="s">
        <v>6204</v>
      </c>
      <c r="L755" s="3" t="s">
        <v>6205</v>
      </c>
    </row>
    <row r="756" spans="1:12" x14ac:dyDescent="0.15">
      <c r="A756" s="3">
        <v>3</v>
      </c>
      <c r="B756" s="3">
        <v>121712212</v>
      </c>
      <c r="C756" s="3" t="s">
        <v>922</v>
      </c>
      <c r="D756" s="3" t="s">
        <v>923</v>
      </c>
      <c r="E756" s="3" t="s">
        <v>27</v>
      </c>
      <c r="F756" s="3" t="s">
        <v>6206</v>
      </c>
      <c r="G756" s="3" t="s">
        <v>6207</v>
      </c>
      <c r="H756" s="3" t="s">
        <v>6208</v>
      </c>
      <c r="I756" s="3" t="s">
        <v>6209</v>
      </c>
      <c r="J756" s="3" t="s">
        <v>6210</v>
      </c>
      <c r="K756" s="3" t="s">
        <v>6211</v>
      </c>
      <c r="L756" s="3" t="s">
        <v>6212</v>
      </c>
    </row>
    <row r="757" spans="1:12" x14ac:dyDescent="0.15">
      <c r="A757" s="3">
        <v>3</v>
      </c>
      <c r="B757" s="3">
        <v>121712461</v>
      </c>
      <c r="C757" s="3" t="s">
        <v>932</v>
      </c>
      <c r="D757" s="3" t="s">
        <v>923</v>
      </c>
      <c r="E757" s="3" t="s">
        <v>27</v>
      </c>
      <c r="F757" s="3" t="s">
        <v>6213</v>
      </c>
      <c r="G757" s="3" t="s">
        <v>6214</v>
      </c>
      <c r="H757" s="3" t="s">
        <v>6215</v>
      </c>
      <c r="I757" s="3" t="s">
        <v>6216</v>
      </c>
      <c r="J757" s="3" t="s">
        <v>6217</v>
      </c>
      <c r="K757" s="3" t="s">
        <v>6218</v>
      </c>
      <c r="L757" s="3" t="s">
        <v>6219</v>
      </c>
    </row>
    <row r="758" spans="1:12" x14ac:dyDescent="0.15">
      <c r="A758" s="3">
        <v>3</v>
      </c>
      <c r="B758" s="3">
        <v>121712654</v>
      </c>
      <c r="C758" s="3" t="s">
        <v>922</v>
      </c>
      <c r="D758" s="3" t="s">
        <v>954</v>
      </c>
      <c r="E758" s="3" t="s">
        <v>27</v>
      </c>
      <c r="F758" s="3" t="s">
        <v>6220</v>
      </c>
      <c r="G758" s="3" t="s">
        <v>6221</v>
      </c>
      <c r="H758" s="3" t="s">
        <v>6222</v>
      </c>
      <c r="I758" s="3" t="s">
        <v>6223</v>
      </c>
      <c r="J758" s="3" t="s">
        <v>6224</v>
      </c>
      <c r="K758" s="3" t="s">
        <v>6225</v>
      </c>
      <c r="L758" s="3" t="s">
        <v>6226</v>
      </c>
    </row>
    <row r="759" spans="1:12" x14ac:dyDescent="0.15">
      <c r="A759" s="3">
        <v>3</v>
      </c>
      <c r="B759" s="3">
        <v>121712776</v>
      </c>
      <c r="C759" s="3" t="s">
        <v>922</v>
      </c>
      <c r="D759" s="3" t="s">
        <v>923</v>
      </c>
      <c r="E759" s="3" t="s">
        <v>27</v>
      </c>
      <c r="F759" s="3" t="s">
        <v>6227</v>
      </c>
      <c r="G759" s="3" t="s">
        <v>6228</v>
      </c>
      <c r="H759" s="3" t="s">
        <v>6229</v>
      </c>
      <c r="I759" s="3" t="s">
        <v>6230</v>
      </c>
      <c r="J759" s="3" t="s">
        <v>6231</v>
      </c>
      <c r="K759" s="3" t="s">
        <v>6232</v>
      </c>
      <c r="L759" s="3" t="s">
        <v>6233</v>
      </c>
    </row>
    <row r="760" spans="1:12" x14ac:dyDescent="0.15">
      <c r="A760" s="3">
        <v>3</v>
      </c>
      <c r="B760" s="3">
        <v>121712805</v>
      </c>
      <c r="C760" s="3" t="s">
        <v>922</v>
      </c>
      <c r="D760" s="3" t="s">
        <v>932</v>
      </c>
      <c r="E760" s="3" t="s">
        <v>924</v>
      </c>
      <c r="F760" s="3" t="s">
        <v>6234</v>
      </c>
      <c r="G760" s="3" t="s">
        <v>6235</v>
      </c>
      <c r="H760" s="3" t="s">
        <v>6236</v>
      </c>
      <c r="I760" s="3" t="s">
        <v>6237</v>
      </c>
      <c r="J760" s="3" t="s">
        <v>6238</v>
      </c>
      <c r="K760" s="3" t="s">
        <v>6239</v>
      </c>
      <c r="L760" s="3" t="s">
        <v>6240</v>
      </c>
    </row>
    <row r="761" spans="1:12" x14ac:dyDescent="0.15">
      <c r="A761" s="3">
        <v>3</v>
      </c>
      <c r="B761" s="3">
        <v>121720158</v>
      </c>
      <c r="C761" s="3" t="s">
        <v>932</v>
      </c>
      <c r="D761" s="3" t="s">
        <v>923</v>
      </c>
      <c r="E761" s="3" t="s">
        <v>27</v>
      </c>
      <c r="F761" s="3" t="s">
        <v>6241</v>
      </c>
      <c r="G761" s="3" t="s">
        <v>6242</v>
      </c>
      <c r="H761" s="3" t="s">
        <v>6243</v>
      </c>
      <c r="I761" s="3" t="s">
        <v>6244</v>
      </c>
      <c r="J761" s="3" t="s">
        <v>6245</v>
      </c>
      <c r="K761" s="3" t="s">
        <v>6246</v>
      </c>
      <c r="L761" s="3" t="s">
        <v>6247</v>
      </c>
    </row>
    <row r="762" spans="1:12" x14ac:dyDescent="0.15">
      <c r="A762" s="3">
        <v>3</v>
      </c>
      <c r="B762" s="3">
        <v>121720218</v>
      </c>
      <c r="C762" s="3" t="s">
        <v>922</v>
      </c>
      <c r="D762" s="3" t="s">
        <v>923</v>
      </c>
      <c r="E762" s="3" t="s">
        <v>27</v>
      </c>
      <c r="F762" s="3" t="s">
        <v>6248</v>
      </c>
      <c r="G762" s="3" t="s">
        <v>6249</v>
      </c>
      <c r="H762" s="3" t="s">
        <v>6250</v>
      </c>
      <c r="I762" s="3" t="s">
        <v>6251</v>
      </c>
      <c r="J762" s="3" t="s">
        <v>6252</v>
      </c>
      <c r="K762" s="3" t="s">
        <v>6253</v>
      </c>
      <c r="L762" s="3" t="s">
        <v>6254</v>
      </c>
    </row>
    <row r="763" spans="1:12" x14ac:dyDescent="0.15">
      <c r="A763" s="3">
        <v>3</v>
      </c>
      <c r="B763" s="3">
        <v>121740922</v>
      </c>
      <c r="C763" s="3" t="s">
        <v>932</v>
      </c>
      <c r="D763" s="3" t="s">
        <v>954</v>
      </c>
      <c r="E763" s="3" t="s">
        <v>27</v>
      </c>
      <c r="F763" s="3" t="s">
        <v>6255</v>
      </c>
      <c r="G763" s="3" t="s">
        <v>6256</v>
      </c>
      <c r="H763" s="3" t="s">
        <v>6257</v>
      </c>
      <c r="I763" s="3" t="s">
        <v>6258</v>
      </c>
      <c r="J763" s="3" t="s">
        <v>6259</v>
      </c>
      <c r="K763" s="3" t="s">
        <v>6260</v>
      </c>
      <c r="L763" s="3" t="s">
        <v>6261</v>
      </c>
    </row>
    <row r="764" spans="1:12" x14ac:dyDescent="0.15">
      <c r="A764" s="3">
        <v>3</v>
      </c>
      <c r="B764" s="3">
        <v>127318284</v>
      </c>
      <c r="C764" s="3" t="s">
        <v>932</v>
      </c>
      <c r="D764" s="3" t="s">
        <v>954</v>
      </c>
      <c r="E764" s="3" t="s">
        <v>27</v>
      </c>
      <c r="F764" s="3" t="s">
        <v>6262</v>
      </c>
      <c r="G764" s="3" t="s">
        <v>6263</v>
      </c>
      <c r="H764" s="3" t="s">
        <v>6264</v>
      </c>
      <c r="I764" s="3" t="s">
        <v>6265</v>
      </c>
      <c r="J764" s="3" t="s">
        <v>6266</v>
      </c>
      <c r="K764" s="3" t="s">
        <v>6267</v>
      </c>
      <c r="L764" s="3" t="s">
        <v>6268</v>
      </c>
    </row>
    <row r="765" spans="1:12" x14ac:dyDescent="0.15">
      <c r="A765" s="3">
        <v>3</v>
      </c>
      <c r="B765" s="3">
        <v>127323830</v>
      </c>
      <c r="C765" s="3" t="s">
        <v>932</v>
      </c>
      <c r="D765" s="3" t="s">
        <v>954</v>
      </c>
      <c r="E765" s="3" t="s">
        <v>924</v>
      </c>
      <c r="F765" s="3" t="s">
        <v>6269</v>
      </c>
      <c r="G765" s="3" t="s">
        <v>6270</v>
      </c>
      <c r="H765" s="3" t="s">
        <v>6271</v>
      </c>
      <c r="I765" s="3" t="s">
        <v>6272</v>
      </c>
      <c r="J765" s="3" t="s">
        <v>6273</v>
      </c>
      <c r="K765" s="3" t="s">
        <v>6274</v>
      </c>
      <c r="L765" s="3" t="s">
        <v>6275</v>
      </c>
    </row>
    <row r="766" spans="1:12" x14ac:dyDescent="0.15">
      <c r="A766" s="3">
        <v>3</v>
      </c>
      <c r="B766" s="3">
        <v>127336934</v>
      </c>
      <c r="C766" s="3" t="s">
        <v>923</v>
      </c>
      <c r="D766" s="3" t="s">
        <v>922</v>
      </c>
      <c r="E766" s="3" t="s">
        <v>924</v>
      </c>
      <c r="F766" s="3" t="s">
        <v>6276</v>
      </c>
      <c r="G766" s="3" t="s">
        <v>6277</v>
      </c>
      <c r="H766" s="3" t="s">
        <v>6278</v>
      </c>
      <c r="I766" s="3" t="s">
        <v>6279</v>
      </c>
      <c r="J766" s="3" t="s">
        <v>6280</v>
      </c>
      <c r="K766" s="3" t="s">
        <v>6281</v>
      </c>
      <c r="L766" s="3" t="s">
        <v>6282</v>
      </c>
    </row>
    <row r="767" spans="1:12" x14ac:dyDescent="0.15">
      <c r="A767" s="3">
        <v>3</v>
      </c>
      <c r="B767" s="3">
        <v>142395017</v>
      </c>
      <c r="C767" s="3" t="s">
        <v>954</v>
      </c>
      <c r="D767" s="3" t="s">
        <v>932</v>
      </c>
      <c r="E767" s="3" t="s">
        <v>27</v>
      </c>
      <c r="F767" s="3" t="s">
        <v>6283</v>
      </c>
      <c r="G767" s="3" t="s">
        <v>6284</v>
      </c>
      <c r="H767" s="3" t="s">
        <v>6285</v>
      </c>
      <c r="I767" s="3" t="s">
        <v>6286</v>
      </c>
      <c r="J767" s="3" t="s">
        <v>6287</v>
      </c>
      <c r="K767" s="3" t="s">
        <v>6288</v>
      </c>
      <c r="L767" s="3" t="s">
        <v>6289</v>
      </c>
    </row>
    <row r="768" spans="1:12" x14ac:dyDescent="0.15">
      <c r="A768" s="3">
        <v>3</v>
      </c>
      <c r="B768" s="3">
        <v>142408606</v>
      </c>
      <c r="C768" s="3" t="s">
        <v>922</v>
      </c>
      <c r="D768" s="3" t="s">
        <v>923</v>
      </c>
      <c r="E768" s="3" t="s">
        <v>924</v>
      </c>
      <c r="F768" s="3" t="s">
        <v>6290</v>
      </c>
      <c r="G768" s="3" t="s">
        <v>6291</v>
      </c>
      <c r="H768" s="3" t="s">
        <v>6292</v>
      </c>
      <c r="I768" s="3" t="s">
        <v>6293</v>
      </c>
      <c r="J768" s="3" t="s">
        <v>6294</v>
      </c>
      <c r="K768" s="3" t="s">
        <v>6295</v>
      </c>
      <c r="L768" s="3" t="s">
        <v>6296</v>
      </c>
    </row>
    <row r="769" spans="1:12" x14ac:dyDescent="0.15">
      <c r="A769" s="3">
        <v>3</v>
      </c>
      <c r="B769" s="3">
        <v>142413407</v>
      </c>
      <c r="C769" s="3" t="s">
        <v>932</v>
      </c>
      <c r="D769" s="3" t="s">
        <v>954</v>
      </c>
      <c r="E769" s="3" t="s">
        <v>924</v>
      </c>
      <c r="F769" s="3" t="s">
        <v>6297</v>
      </c>
      <c r="G769" s="3" t="s">
        <v>6298</v>
      </c>
      <c r="H769" s="3" t="s">
        <v>6299</v>
      </c>
      <c r="I769" s="3" t="s">
        <v>6300</v>
      </c>
      <c r="J769" s="3" t="s">
        <v>6301</v>
      </c>
      <c r="K769" s="3" t="s">
        <v>6302</v>
      </c>
      <c r="L769" s="3" t="s">
        <v>6303</v>
      </c>
    </row>
    <row r="770" spans="1:12" x14ac:dyDescent="0.15">
      <c r="A770" s="3">
        <v>3</v>
      </c>
      <c r="B770" s="3">
        <v>150645894</v>
      </c>
      <c r="C770" s="3" t="s">
        <v>923</v>
      </c>
      <c r="D770" s="3" t="s">
        <v>932</v>
      </c>
      <c r="E770" s="3" t="s">
        <v>27</v>
      </c>
      <c r="F770" s="3" t="s">
        <v>6304</v>
      </c>
      <c r="G770" s="3" t="s">
        <v>6305</v>
      </c>
      <c r="H770" s="3" t="s">
        <v>6306</v>
      </c>
      <c r="I770" s="3" t="s">
        <v>6307</v>
      </c>
      <c r="J770" s="3" t="s">
        <v>6308</v>
      </c>
      <c r="K770" s="3" t="s">
        <v>6309</v>
      </c>
      <c r="L770" s="3" t="s">
        <v>6310</v>
      </c>
    </row>
    <row r="771" spans="1:12" x14ac:dyDescent="0.15">
      <c r="A771" s="3">
        <v>3</v>
      </c>
      <c r="B771" s="3">
        <v>150659434</v>
      </c>
      <c r="C771" s="3" t="s">
        <v>922</v>
      </c>
      <c r="D771" s="3" t="s">
        <v>954</v>
      </c>
      <c r="E771" s="3" t="s">
        <v>27</v>
      </c>
      <c r="F771" s="3" t="s">
        <v>6311</v>
      </c>
      <c r="G771" s="3" t="s">
        <v>6312</v>
      </c>
      <c r="H771" s="3" t="s">
        <v>6313</v>
      </c>
      <c r="I771" s="3" t="s">
        <v>6314</v>
      </c>
      <c r="J771" s="3" t="s">
        <v>6315</v>
      </c>
      <c r="K771" s="3" t="s">
        <v>6316</v>
      </c>
      <c r="L771" s="3" t="s">
        <v>6317</v>
      </c>
    </row>
    <row r="772" spans="1:12" x14ac:dyDescent="0.15">
      <c r="A772" s="3">
        <v>3</v>
      </c>
      <c r="B772" s="3">
        <v>150659550</v>
      </c>
      <c r="C772" s="3" t="s">
        <v>954</v>
      </c>
      <c r="D772" s="3" t="s">
        <v>932</v>
      </c>
      <c r="E772" s="3" t="s">
        <v>27</v>
      </c>
      <c r="F772" s="3" t="s">
        <v>6318</v>
      </c>
      <c r="G772" s="3" t="s">
        <v>6319</v>
      </c>
      <c r="H772" s="3" t="s">
        <v>6320</v>
      </c>
      <c r="I772" s="3" t="s">
        <v>6321</v>
      </c>
      <c r="J772" s="3" t="s">
        <v>6322</v>
      </c>
      <c r="K772" s="3" t="s">
        <v>6323</v>
      </c>
      <c r="L772" s="3" t="s">
        <v>6324</v>
      </c>
    </row>
    <row r="773" spans="1:12" x14ac:dyDescent="0.15">
      <c r="A773" s="3">
        <v>3</v>
      </c>
      <c r="B773" s="3">
        <v>150690307</v>
      </c>
      <c r="C773" s="3" t="s">
        <v>922</v>
      </c>
      <c r="D773" s="3" t="s">
        <v>954</v>
      </c>
      <c r="E773" s="3" t="s">
        <v>27</v>
      </c>
      <c r="F773" s="3" t="s">
        <v>6325</v>
      </c>
      <c r="G773" s="3" t="s">
        <v>6326</v>
      </c>
      <c r="H773" s="3" t="s">
        <v>6327</v>
      </c>
      <c r="I773" s="3" t="s">
        <v>6328</v>
      </c>
      <c r="J773" s="3" t="s">
        <v>6329</v>
      </c>
      <c r="K773" s="3" t="s">
        <v>6330</v>
      </c>
      <c r="L773" s="3" t="s">
        <v>6331</v>
      </c>
    </row>
    <row r="774" spans="1:12" x14ac:dyDescent="0.15">
      <c r="A774" s="3">
        <v>3</v>
      </c>
      <c r="B774" s="3">
        <v>150690352</v>
      </c>
      <c r="C774" s="3" t="s">
        <v>923</v>
      </c>
      <c r="D774" s="3" t="s">
        <v>932</v>
      </c>
      <c r="E774" s="3" t="s">
        <v>27</v>
      </c>
      <c r="F774" s="3" t="s">
        <v>6332</v>
      </c>
      <c r="G774" s="3" t="s">
        <v>6333</v>
      </c>
      <c r="H774" s="3" t="s">
        <v>6334</v>
      </c>
      <c r="I774" s="3" t="s">
        <v>6335</v>
      </c>
      <c r="J774" s="3" t="s">
        <v>6336</v>
      </c>
      <c r="K774" s="3" t="s">
        <v>6337</v>
      </c>
      <c r="L774" s="3" t="s">
        <v>6338</v>
      </c>
    </row>
    <row r="775" spans="1:12" x14ac:dyDescent="0.15">
      <c r="A775" s="3">
        <v>3</v>
      </c>
      <c r="B775" s="3">
        <v>191074873</v>
      </c>
      <c r="C775" s="3" t="s">
        <v>932</v>
      </c>
      <c r="D775" s="3" t="s">
        <v>922</v>
      </c>
      <c r="E775" s="3" t="s">
        <v>924</v>
      </c>
      <c r="F775" s="3" t="s">
        <v>6339</v>
      </c>
      <c r="G775" s="3" t="s">
        <v>6340</v>
      </c>
      <c r="H775" s="3" t="s">
        <v>6341</v>
      </c>
      <c r="I775" s="3" t="s">
        <v>6342</v>
      </c>
      <c r="J775" s="3" t="s">
        <v>6343</v>
      </c>
      <c r="K775" s="3" t="s">
        <v>6344</v>
      </c>
      <c r="L775" s="3" t="s">
        <v>6345</v>
      </c>
    </row>
    <row r="776" spans="1:12" x14ac:dyDescent="0.15">
      <c r="A776" s="3">
        <v>3</v>
      </c>
      <c r="B776" s="3">
        <v>191093053</v>
      </c>
      <c r="C776" s="3" t="s">
        <v>954</v>
      </c>
      <c r="D776" s="3" t="s">
        <v>932</v>
      </c>
      <c r="E776" s="3" t="s">
        <v>924</v>
      </c>
      <c r="F776" s="3" t="s">
        <v>6346</v>
      </c>
      <c r="G776" s="3" t="s">
        <v>6347</v>
      </c>
      <c r="H776" s="3" t="s">
        <v>6348</v>
      </c>
      <c r="I776" s="3" t="s">
        <v>6349</v>
      </c>
      <c r="J776" s="3" t="s">
        <v>6350</v>
      </c>
      <c r="K776" s="3" t="s">
        <v>6351</v>
      </c>
      <c r="L776" s="3" t="s">
        <v>6352</v>
      </c>
    </row>
    <row r="777" spans="1:12" x14ac:dyDescent="0.15">
      <c r="A777" s="3">
        <v>3</v>
      </c>
      <c r="B777" s="3">
        <v>191093175</v>
      </c>
      <c r="C777" s="3" t="s">
        <v>954</v>
      </c>
      <c r="D777" s="3" t="s">
        <v>923</v>
      </c>
      <c r="E777" s="3" t="s">
        <v>924</v>
      </c>
      <c r="F777" s="3" t="s">
        <v>6353</v>
      </c>
      <c r="G777" s="3" t="s">
        <v>6354</v>
      </c>
      <c r="H777" s="3" t="s">
        <v>6355</v>
      </c>
      <c r="I777" s="3" t="s">
        <v>6356</v>
      </c>
      <c r="J777" s="3" t="s">
        <v>6357</v>
      </c>
      <c r="K777" s="3" t="s">
        <v>6358</v>
      </c>
      <c r="L777" s="3" t="s">
        <v>6359</v>
      </c>
    </row>
    <row r="778" spans="1:12" x14ac:dyDescent="0.15">
      <c r="A778" s="3">
        <v>3</v>
      </c>
      <c r="B778" s="3">
        <v>191093310</v>
      </c>
      <c r="C778" s="3" t="s">
        <v>923</v>
      </c>
      <c r="D778" s="3" t="s">
        <v>922</v>
      </c>
      <c r="E778" s="3" t="s">
        <v>924</v>
      </c>
      <c r="F778" s="3" t="s">
        <v>6360</v>
      </c>
      <c r="G778" s="3" t="s">
        <v>6361</v>
      </c>
      <c r="H778" s="3" t="s">
        <v>6362</v>
      </c>
      <c r="I778" s="3" t="s">
        <v>6363</v>
      </c>
      <c r="J778" s="3" t="s">
        <v>6364</v>
      </c>
      <c r="K778" s="3" t="s">
        <v>6365</v>
      </c>
      <c r="L778" s="3" t="s">
        <v>6366</v>
      </c>
    </row>
    <row r="779" spans="1:12" x14ac:dyDescent="0.15">
      <c r="A779" s="3">
        <v>3</v>
      </c>
      <c r="B779" s="3">
        <v>191093384</v>
      </c>
      <c r="C779" s="3" t="s">
        <v>923</v>
      </c>
      <c r="D779" s="3" t="s">
        <v>922</v>
      </c>
      <c r="E779" s="3" t="s">
        <v>924</v>
      </c>
      <c r="F779" s="3" t="s">
        <v>6367</v>
      </c>
      <c r="G779" s="3" t="s">
        <v>6368</v>
      </c>
      <c r="H779" s="3" t="s">
        <v>6369</v>
      </c>
      <c r="I779" s="3" t="s">
        <v>6370</v>
      </c>
      <c r="J779" s="3" t="s">
        <v>6371</v>
      </c>
      <c r="K779" s="3" t="s">
        <v>6372</v>
      </c>
      <c r="L779" s="3" t="s">
        <v>6373</v>
      </c>
    </row>
    <row r="780" spans="1:12" x14ac:dyDescent="0.15">
      <c r="A780" s="3">
        <v>3</v>
      </c>
      <c r="B780" s="3">
        <v>191093434</v>
      </c>
      <c r="C780" s="3" t="s">
        <v>923</v>
      </c>
      <c r="D780" s="3" t="s">
        <v>922</v>
      </c>
      <c r="E780" s="3" t="s">
        <v>924</v>
      </c>
      <c r="F780" s="3" t="s">
        <v>6374</v>
      </c>
      <c r="G780" s="3" t="s">
        <v>6375</v>
      </c>
      <c r="H780" s="3" t="s">
        <v>6376</v>
      </c>
      <c r="I780" s="3" t="s">
        <v>6377</v>
      </c>
      <c r="J780" s="3" t="s">
        <v>6378</v>
      </c>
      <c r="K780" s="3" t="s">
        <v>6379</v>
      </c>
      <c r="L780" s="3" t="s">
        <v>6380</v>
      </c>
    </row>
    <row r="781" spans="1:12" x14ac:dyDescent="0.15">
      <c r="A781" s="3">
        <v>3</v>
      </c>
      <c r="B781" s="3">
        <v>191097966</v>
      </c>
      <c r="C781" s="3" t="s">
        <v>954</v>
      </c>
      <c r="D781" s="3" t="s">
        <v>932</v>
      </c>
      <c r="E781" s="3" t="s">
        <v>924</v>
      </c>
      <c r="F781" s="3" t="s">
        <v>6381</v>
      </c>
      <c r="G781" s="3" t="s">
        <v>6382</v>
      </c>
      <c r="H781" s="3" t="s">
        <v>6383</v>
      </c>
      <c r="I781" s="3" t="s">
        <v>6384</v>
      </c>
      <c r="J781" s="3" t="s">
        <v>6385</v>
      </c>
      <c r="K781" s="3" t="s">
        <v>6386</v>
      </c>
      <c r="L781" s="3" t="s">
        <v>6387</v>
      </c>
    </row>
    <row r="782" spans="1:12" x14ac:dyDescent="0.15">
      <c r="A782" s="3">
        <v>3</v>
      </c>
      <c r="B782" s="3">
        <v>191098121</v>
      </c>
      <c r="C782" s="3" t="s">
        <v>932</v>
      </c>
      <c r="D782" s="3" t="s">
        <v>954</v>
      </c>
      <c r="E782" s="3" t="s">
        <v>924</v>
      </c>
      <c r="F782" s="3" t="s">
        <v>6388</v>
      </c>
      <c r="G782" s="3" t="s">
        <v>6389</v>
      </c>
      <c r="H782" s="3" t="s">
        <v>6390</v>
      </c>
      <c r="I782" s="3" t="s">
        <v>6391</v>
      </c>
      <c r="J782" s="3" t="s">
        <v>6392</v>
      </c>
      <c r="K782" s="3" t="s">
        <v>6393</v>
      </c>
      <c r="L782" s="3" t="s">
        <v>6394</v>
      </c>
    </row>
    <row r="783" spans="1:12" x14ac:dyDescent="0.15">
      <c r="A783" s="3">
        <v>3</v>
      </c>
      <c r="B783" s="3">
        <v>191098731</v>
      </c>
      <c r="C783" s="3" t="s">
        <v>922</v>
      </c>
      <c r="D783" s="3" t="s">
        <v>923</v>
      </c>
      <c r="E783" s="3" t="s">
        <v>924</v>
      </c>
      <c r="F783" s="3" t="s">
        <v>6395</v>
      </c>
      <c r="G783" s="3" t="s">
        <v>6396</v>
      </c>
      <c r="H783" s="3" t="s">
        <v>6397</v>
      </c>
      <c r="I783" s="3" t="s">
        <v>6398</v>
      </c>
      <c r="J783" s="3" t="s">
        <v>6399</v>
      </c>
      <c r="K783" s="3" t="s">
        <v>6400</v>
      </c>
      <c r="L783" s="3" t="s">
        <v>6401</v>
      </c>
    </row>
    <row r="784" spans="1:12" x14ac:dyDescent="0.15">
      <c r="A784" s="3">
        <v>3</v>
      </c>
      <c r="B784" s="3">
        <v>191100561</v>
      </c>
      <c r="C784" s="3" t="s">
        <v>932</v>
      </c>
      <c r="D784" s="3" t="s">
        <v>923</v>
      </c>
      <c r="E784" s="3" t="s">
        <v>924</v>
      </c>
      <c r="F784" s="3" t="s">
        <v>6402</v>
      </c>
      <c r="G784" s="3" t="s">
        <v>6403</v>
      </c>
      <c r="H784" s="3" t="s">
        <v>6404</v>
      </c>
      <c r="I784" s="3" t="s">
        <v>6405</v>
      </c>
      <c r="J784" s="3" t="s">
        <v>6406</v>
      </c>
      <c r="K784" s="3" t="s">
        <v>6407</v>
      </c>
      <c r="L784" s="3" t="s">
        <v>6408</v>
      </c>
    </row>
    <row r="785" spans="1:12" x14ac:dyDescent="0.15">
      <c r="A785" s="3">
        <v>3</v>
      </c>
      <c r="B785" s="3">
        <v>193332522</v>
      </c>
      <c r="C785" s="3" t="s">
        <v>932</v>
      </c>
      <c r="D785" s="3" t="s">
        <v>923</v>
      </c>
      <c r="E785" s="3" t="s">
        <v>924</v>
      </c>
      <c r="F785" s="3" t="s">
        <v>6409</v>
      </c>
      <c r="G785" s="3" t="s">
        <v>6410</v>
      </c>
      <c r="H785" s="3" t="s">
        <v>6411</v>
      </c>
      <c r="I785" s="3" t="s">
        <v>6412</v>
      </c>
      <c r="J785" s="3" t="s">
        <v>6413</v>
      </c>
      <c r="K785" s="3" t="s">
        <v>6414</v>
      </c>
      <c r="L785" s="3" t="s">
        <v>6415</v>
      </c>
    </row>
    <row r="786" spans="1:12" x14ac:dyDescent="0.15">
      <c r="A786" s="3">
        <v>3</v>
      </c>
      <c r="B786" s="3">
        <v>193332800</v>
      </c>
      <c r="C786" s="3" t="s">
        <v>922</v>
      </c>
      <c r="D786" s="3" t="s">
        <v>923</v>
      </c>
      <c r="E786" s="3" t="s">
        <v>924</v>
      </c>
      <c r="F786" s="3" t="s">
        <v>6416</v>
      </c>
      <c r="G786" s="3" t="s">
        <v>6417</v>
      </c>
      <c r="H786" s="3" t="s">
        <v>6418</v>
      </c>
      <c r="I786" s="3" t="s">
        <v>6419</v>
      </c>
      <c r="J786" s="3" t="s">
        <v>6420</v>
      </c>
      <c r="K786" s="3" t="s">
        <v>6421</v>
      </c>
      <c r="L786" s="3" t="s">
        <v>6422</v>
      </c>
    </row>
    <row r="787" spans="1:12" x14ac:dyDescent="0.15">
      <c r="A787" s="3">
        <v>3</v>
      </c>
      <c r="B787" s="3">
        <v>193335075</v>
      </c>
      <c r="C787" s="3" t="s">
        <v>922</v>
      </c>
      <c r="D787" s="3" t="s">
        <v>923</v>
      </c>
      <c r="E787" s="3" t="s">
        <v>27</v>
      </c>
      <c r="F787" s="3" t="s">
        <v>6423</v>
      </c>
      <c r="G787" s="3" t="s">
        <v>6424</v>
      </c>
      <c r="H787" s="3" t="s">
        <v>6425</v>
      </c>
      <c r="I787" s="3" t="s">
        <v>6426</v>
      </c>
      <c r="J787" s="3" t="s">
        <v>6427</v>
      </c>
      <c r="K787" s="3" t="s">
        <v>6428</v>
      </c>
      <c r="L787" s="3" t="s">
        <v>6429</v>
      </c>
    </row>
    <row r="788" spans="1:12" x14ac:dyDescent="0.15">
      <c r="A788" s="3">
        <v>3</v>
      </c>
      <c r="B788" s="3">
        <v>193355069</v>
      </c>
      <c r="C788" s="3" t="s">
        <v>922</v>
      </c>
      <c r="D788" s="3" t="s">
        <v>923</v>
      </c>
      <c r="E788" s="3" t="s">
        <v>27</v>
      </c>
      <c r="F788" s="3" t="s">
        <v>6430</v>
      </c>
      <c r="G788" s="3" t="s">
        <v>6431</v>
      </c>
      <c r="H788" s="3" t="s">
        <v>6432</v>
      </c>
      <c r="I788" s="3" t="s">
        <v>6433</v>
      </c>
      <c r="J788" s="3" t="s">
        <v>6434</v>
      </c>
      <c r="K788" s="3" t="s">
        <v>6435</v>
      </c>
      <c r="L788" s="3" t="s">
        <v>6436</v>
      </c>
    </row>
    <row r="789" spans="1:12" x14ac:dyDescent="0.15">
      <c r="A789" s="3">
        <v>3</v>
      </c>
      <c r="B789" s="3">
        <v>193355074</v>
      </c>
      <c r="C789" s="3" t="s">
        <v>954</v>
      </c>
      <c r="D789" s="3" t="s">
        <v>932</v>
      </c>
      <c r="E789" s="3" t="s">
        <v>924</v>
      </c>
      <c r="F789" s="3" t="s">
        <v>6437</v>
      </c>
      <c r="G789" s="3" t="s">
        <v>6438</v>
      </c>
      <c r="H789" s="3" t="s">
        <v>6439</v>
      </c>
      <c r="I789" s="3" t="s">
        <v>6440</v>
      </c>
      <c r="J789" s="3" t="s">
        <v>6441</v>
      </c>
      <c r="K789" s="3" t="s">
        <v>6442</v>
      </c>
      <c r="L789" s="3" t="s">
        <v>6443</v>
      </c>
    </row>
    <row r="790" spans="1:12" x14ac:dyDescent="0.15">
      <c r="A790" s="3">
        <v>3</v>
      </c>
      <c r="B790" s="3">
        <v>193361398</v>
      </c>
      <c r="C790" s="3" t="s">
        <v>923</v>
      </c>
      <c r="D790" s="3" t="s">
        <v>922</v>
      </c>
      <c r="E790" s="3" t="s">
        <v>27</v>
      </c>
      <c r="F790" s="3" t="s">
        <v>6444</v>
      </c>
      <c r="G790" s="3" t="s">
        <v>6445</v>
      </c>
      <c r="H790" s="3" t="s">
        <v>6446</v>
      </c>
      <c r="I790" s="3" t="s">
        <v>6447</v>
      </c>
      <c r="J790" s="3" t="s">
        <v>6448</v>
      </c>
      <c r="K790" s="3" t="s">
        <v>6449</v>
      </c>
      <c r="L790" s="3" t="s">
        <v>6450</v>
      </c>
    </row>
    <row r="791" spans="1:12" x14ac:dyDescent="0.15">
      <c r="A791" s="3">
        <v>3</v>
      </c>
      <c r="B791" s="3">
        <v>193361767</v>
      </c>
      <c r="C791" s="3" t="s">
        <v>922</v>
      </c>
      <c r="D791" s="3" t="s">
        <v>954</v>
      </c>
      <c r="E791" s="3" t="s">
        <v>27</v>
      </c>
      <c r="F791" s="3" t="s">
        <v>6451</v>
      </c>
      <c r="G791" s="3" t="s">
        <v>6452</v>
      </c>
      <c r="H791" s="3" t="s">
        <v>6453</v>
      </c>
      <c r="I791" s="3" t="s">
        <v>6454</v>
      </c>
      <c r="J791" s="3" t="s">
        <v>6455</v>
      </c>
      <c r="K791" s="3" t="s">
        <v>6456</v>
      </c>
      <c r="L791" s="3" t="s">
        <v>6457</v>
      </c>
    </row>
    <row r="792" spans="1:12" x14ac:dyDescent="0.15">
      <c r="A792" s="3">
        <v>3</v>
      </c>
      <c r="B792" s="3">
        <v>193361785</v>
      </c>
      <c r="C792" s="3" t="s">
        <v>922</v>
      </c>
      <c r="D792" s="3" t="s">
        <v>923</v>
      </c>
      <c r="E792" s="3" t="s">
        <v>27</v>
      </c>
      <c r="F792" s="3" t="s">
        <v>6458</v>
      </c>
      <c r="G792" s="3" t="s">
        <v>6459</v>
      </c>
      <c r="H792" s="3" t="s">
        <v>6460</v>
      </c>
      <c r="I792" s="3" t="s">
        <v>6461</v>
      </c>
      <c r="J792" s="3" t="s">
        <v>6462</v>
      </c>
      <c r="K792" s="3" t="s">
        <v>6463</v>
      </c>
      <c r="L792" s="3" t="s">
        <v>6464</v>
      </c>
    </row>
    <row r="793" spans="1:12" x14ac:dyDescent="0.15">
      <c r="A793" s="3">
        <v>3</v>
      </c>
      <c r="B793" s="3">
        <v>193361785</v>
      </c>
      <c r="C793" s="3" t="s">
        <v>922</v>
      </c>
      <c r="D793" s="3" t="s">
        <v>932</v>
      </c>
      <c r="E793" s="3" t="s">
        <v>27</v>
      </c>
      <c r="F793" s="3" t="s">
        <v>6465</v>
      </c>
      <c r="G793" s="3" t="s">
        <v>6466</v>
      </c>
      <c r="H793" s="3" t="s">
        <v>6467</v>
      </c>
      <c r="I793" s="3" t="s">
        <v>6468</v>
      </c>
      <c r="J793" s="3" t="s">
        <v>6469</v>
      </c>
      <c r="K793" s="3" t="s">
        <v>6470</v>
      </c>
      <c r="L793" s="3" t="s">
        <v>6471</v>
      </c>
    </row>
    <row r="794" spans="1:12" x14ac:dyDescent="0.15">
      <c r="A794" s="3">
        <v>3</v>
      </c>
      <c r="B794" s="3">
        <v>193364899</v>
      </c>
      <c r="C794" s="3" t="s">
        <v>932</v>
      </c>
      <c r="D794" s="3" t="s">
        <v>923</v>
      </c>
      <c r="E794" s="3" t="s">
        <v>27</v>
      </c>
      <c r="F794" s="3" t="s">
        <v>6472</v>
      </c>
      <c r="G794" s="3" t="s">
        <v>6473</v>
      </c>
      <c r="H794" s="3" t="s">
        <v>6474</v>
      </c>
      <c r="I794" s="3" t="s">
        <v>6475</v>
      </c>
      <c r="J794" s="3" t="s">
        <v>6476</v>
      </c>
      <c r="K794" s="3" t="s">
        <v>6477</v>
      </c>
      <c r="L794" s="3" t="s">
        <v>6478</v>
      </c>
    </row>
    <row r="795" spans="1:12" x14ac:dyDescent="0.15">
      <c r="A795" s="3">
        <v>3</v>
      </c>
      <c r="B795" s="3">
        <v>193364899</v>
      </c>
      <c r="C795" s="3" t="s">
        <v>932</v>
      </c>
      <c r="D795" s="3" t="s">
        <v>922</v>
      </c>
      <c r="E795" s="3" t="s">
        <v>27</v>
      </c>
      <c r="F795" s="3" t="s">
        <v>6479</v>
      </c>
      <c r="G795" s="3" t="s">
        <v>6480</v>
      </c>
      <c r="H795" s="3" t="s">
        <v>6481</v>
      </c>
      <c r="I795" s="3" t="s">
        <v>6482</v>
      </c>
      <c r="J795" s="3" t="s">
        <v>6483</v>
      </c>
      <c r="K795" s="3" t="s">
        <v>6484</v>
      </c>
      <c r="L795" s="3" t="s">
        <v>6485</v>
      </c>
    </row>
    <row r="796" spans="1:12" x14ac:dyDescent="0.15">
      <c r="A796" s="3">
        <v>3</v>
      </c>
      <c r="B796" s="3">
        <v>193364916</v>
      </c>
      <c r="C796" s="3" t="s">
        <v>922</v>
      </c>
      <c r="D796" s="3" t="s">
        <v>923</v>
      </c>
      <c r="E796" s="3" t="s">
        <v>27</v>
      </c>
      <c r="F796" s="3" t="s">
        <v>6486</v>
      </c>
      <c r="G796" s="3" t="s">
        <v>6487</v>
      </c>
      <c r="H796" s="3" t="s">
        <v>6488</v>
      </c>
      <c r="I796" s="3" t="s">
        <v>6489</v>
      </c>
      <c r="J796" s="3" t="s">
        <v>6490</v>
      </c>
      <c r="K796" s="3" t="s">
        <v>6491</v>
      </c>
      <c r="L796" s="3" t="s">
        <v>6492</v>
      </c>
    </row>
    <row r="797" spans="1:12" x14ac:dyDescent="0.15">
      <c r="A797" s="3">
        <v>3</v>
      </c>
      <c r="B797" s="3">
        <v>193365898</v>
      </c>
      <c r="C797" s="3" t="s">
        <v>923</v>
      </c>
      <c r="D797" s="3" t="s">
        <v>922</v>
      </c>
      <c r="E797" s="3" t="s">
        <v>27</v>
      </c>
      <c r="F797" s="3" t="s">
        <v>6493</v>
      </c>
      <c r="G797" s="3" t="s">
        <v>6494</v>
      </c>
      <c r="H797" s="3" t="s">
        <v>6495</v>
      </c>
      <c r="I797" s="3" t="s">
        <v>6496</v>
      </c>
      <c r="J797" s="3" t="s">
        <v>6497</v>
      </c>
      <c r="K797" s="3" t="s">
        <v>6498</v>
      </c>
      <c r="L797" s="3" t="s">
        <v>6499</v>
      </c>
    </row>
    <row r="798" spans="1:12" x14ac:dyDescent="0.15">
      <c r="A798" s="3">
        <v>3</v>
      </c>
      <c r="B798" s="3">
        <v>193374964</v>
      </c>
      <c r="C798" s="3" t="s">
        <v>954</v>
      </c>
      <c r="D798" s="3" t="s">
        <v>932</v>
      </c>
      <c r="E798" s="3" t="s">
        <v>924</v>
      </c>
      <c r="F798" s="3" t="s">
        <v>6500</v>
      </c>
      <c r="G798" s="3" t="s">
        <v>6501</v>
      </c>
      <c r="H798" s="3" t="s">
        <v>6502</v>
      </c>
      <c r="I798" s="3" t="s">
        <v>6503</v>
      </c>
      <c r="J798" s="3" t="s">
        <v>6504</v>
      </c>
      <c r="K798" s="3" t="s">
        <v>6505</v>
      </c>
      <c r="L798" s="3" t="s">
        <v>6506</v>
      </c>
    </row>
    <row r="799" spans="1:12" x14ac:dyDescent="0.15">
      <c r="A799" s="3">
        <v>3</v>
      </c>
      <c r="B799" s="3">
        <v>193384980</v>
      </c>
      <c r="C799" s="3" t="s">
        <v>954</v>
      </c>
      <c r="D799" s="3" t="s">
        <v>923</v>
      </c>
      <c r="E799" s="3" t="s">
        <v>27</v>
      </c>
      <c r="F799" s="3" t="s">
        <v>6507</v>
      </c>
      <c r="G799" s="3" t="s">
        <v>6508</v>
      </c>
      <c r="H799" s="3" t="s">
        <v>6509</v>
      </c>
      <c r="I799" s="3" t="s">
        <v>6510</v>
      </c>
      <c r="J799" s="3" t="s">
        <v>6511</v>
      </c>
      <c r="K799" s="3" t="s">
        <v>6512</v>
      </c>
      <c r="L799" s="3" t="s">
        <v>6513</v>
      </c>
    </row>
    <row r="800" spans="1:12" x14ac:dyDescent="0.15">
      <c r="A800" s="3">
        <v>4</v>
      </c>
      <c r="B800" s="3">
        <v>1803571</v>
      </c>
      <c r="C800" s="3" t="s">
        <v>932</v>
      </c>
      <c r="D800" s="3" t="s">
        <v>922</v>
      </c>
      <c r="E800" s="3" t="s">
        <v>27</v>
      </c>
      <c r="F800" s="3" t="s">
        <v>6514</v>
      </c>
      <c r="G800" s="3" t="s">
        <v>6515</v>
      </c>
      <c r="H800" s="3" t="s">
        <v>6516</v>
      </c>
      <c r="I800" s="3" t="s">
        <v>6517</v>
      </c>
      <c r="J800" s="3" t="s">
        <v>6518</v>
      </c>
      <c r="K800" s="3" t="s">
        <v>6519</v>
      </c>
      <c r="L800" s="3" t="s">
        <v>6520</v>
      </c>
    </row>
    <row r="801" spans="1:12" x14ac:dyDescent="0.15">
      <c r="A801" s="3">
        <v>4</v>
      </c>
      <c r="B801" s="3">
        <v>1803571</v>
      </c>
      <c r="C801" s="3" t="s">
        <v>932</v>
      </c>
      <c r="D801" s="3" t="s">
        <v>954</v>
      </c>
      <c r="E801" s="3" t="s">
        <v>27</v>
      </c>
      <c r="F801" s="3" t="s">
        <v>6521</v>
      </c>
      <c r="G801" s="3" t="s">
        <v>6522</v>
      </c>
      <c r="H801" s="3" t="s">
        <v>6523</v>
      </c>
      <c r="I801" s="3" t="s">
        <v>6524</v>
      </c>
      <c r="J801" s="3" t="s">
        <v>6525</v>
      </c>
      <c r="K801" s="3" t="s">
        <v>6526</v>
      </c>
      <c r="L801" s="3" t="s">
        <v>6527</v>
      </c>
    </row>
    <row r="802" spans="1:12" x14ac:dyDescent="0.15">
      <c r="A802" s="3">
        <v>4</v>
      </c>
      <c r="B802" s="3">
        <v>1807803</v>
      </c>
      <c r="C802" s="3" t="s">
        <v>922</v>
      </c>
      <c r="D802" s="3" t="s">
        <v>923</v>
      </c>
      <c r="E802" s="3" t="s">
        <v>27</v>
      </c>
      <c r="F802" s="3" t="s">
        <v>6528</v>
      </c>
      <c r="G802" s="3" t="s">
        <v>6529</v>
      </c>
      <c r="H802" s="3" t="s">
        <v>6530</v>
      </c>
      <c r="I802" s="3" t="s">
        <v>6531</v>
      </c>
      <c r="J802" s="3" t="s">
        <v>6532</v>
      </c>
      <c r="K802" s="3" t="s">
        <v>6533</v>
      </c>
      <c r="L802" s="3" t="s">
        <v>6534</v>
      </c>
    </row>
    <row r="803" spans="1:12" x14ac:dyDescent="0.15">
      <c r="A803" s="3">
        <v>4</v>
      </c>
      <c r="B803" s="3">
        <v>6271752</v>
      </c>
      <c r="C803" s="3" t="s">
        <v>932</v>
      </c>
      <c r="D803" s="3" t="s">
        <v>954</v>
      </c>
      <c r="E803" s="3" t="s">
        <v>924</v>
      </c>
      <c r="F803" s="3" t="s">
        <v>6535</v>
      </c>
      <c r="G803" s="3" t="s">
        <v>6536</v>
      </c>
      <c r="H803" s="3" t="s">
        <v>6537</v>
      </c>
      <c r="I803" s="3" t="s">
        <v>6538</v>
      </c>
      <c r="J803" s="3" t="s">
        <v>6539</v>
      </c>
      <c r="K803" s="3" t="s">
        <v>6540</v>
      </c>
      <c r="L803" s="3" t="s">
        <v>6541</v>
      </c>
    </row>
    <row r="804" spans="1:12" x14ac:dyDescent="0.15">
      <c r="A804" s="3">
        <v>4</v>
      </c>
      <c r="B804" s="3">
        <v>6279191</v>
      </c>
      <c r="C804" s="3" t="s">
        <v>932</v>
      </c>
      <c r="D804" s="3" t="s">
        <v>954</v>
      </c>
      <c r="E804" s="3" t="s">
        <v>924</v>
      </c>
      <c r="F804" s="3" t="s">
        <v>6542</v>
      </c>
      <c r="G804" s="3" t="s">
        <v>6543</v>
      </c>
      <c r="H804" s="3" t="s">
        <v>6544</v>
      </c>
      <c r="I804" s="3" t="s">
        <v>6545</v>
      </c>
      <c r="J804" s="3" t="s">
        <v>6546</v>
      </c>
      <c r="K804" s="3" t="s">
        <v>6547</v>
      </c>
      <c r="L804" s="3" t="s">
        <v>6548</v>
      </c>
    </row>
    <row r="805" spans="1:12" x14ac:dyDescent="0.15">
      <c r="A805" s="3">
        <v>4</v>
      </c>
      <c r="B805" s="3">
        <v>6279203</v>
      </c>
      <c r="C805" s="3" t="s">
        <v>922</v>
      </c>
      <c r="D805" s="3" t="s">
        <v>954</v>
      </c>
      <c r="E805" s="3" t="s">
        <v>924</v>
      </c>
      <c r="F805" s="3" t="s">
        <v>6549</v>
      </c>
      <c r="G805" s="3" t="s">
        <v>6550</v>
      </c>
      <c r="H805" s="3" t="s">
        <v>6551</v>
      </c>
      <c r="I805" s="3" t="s">
        <v>6552</v>
      </c>
      <c r="J805" s="3" t="s">
        <v>6553</v>
      </c>
      <c r="K805" s="3" t="s">
        <v>6554</v>
      </c>
      <c r="L805" s="3" t="s">
        <v>6555</v>
      </c>
    </row>
    <row r="806" spans="1:12" x14ac:dyDescent="0.15">
      <c r="A806" s="3">
        <v>4</v>
      </c>
      <c r="B806" s="3">
        <v>6279223</v>
      </c>
      <c r="C806" s="3" t="s">
        <v>923</v>
      </c>
      <c r="D806" s="3" t="s">
        <v>922</v>
      </c>
      <c r="E806" s="3" t="s">
        <v>924</v>
      </c>
      <c r="F806" s="3" t="s">
        <v>6556</v>
      </c>
      <c r="G806" s="3" t="s">
        <v>6557</v>
      </c>
      <c r="H806" s="3" t="s">
        <v>6558</v>
      </c>
      <c r="I806" s="3" t="s">
        <v>6559</v>
      </c>
      <c r="J806" s="3" t="s">
        <v>6560</v>
      </c>
      <c r="K806" s="3" t="s">
        <v>6561</v>
      </c>
      <c r="L806" s="3" t="s">
        <v>6562</v>
      </c>
    </row>
    <row r="807" spans="1:12" x14ac:dyDescent="0.15">
      <c r="A807" s="3">
        <v>4</v>
      </c>
      <c r="B807" s="3">
        <v>6279258</v>
      </c>
      <c r="C807" s="3" t="s">
        <v>932</v>
      </c>
      <c r="D807" s="3" t="s">
        <v>954</v>
      </c>
      <c r="E807" s="3" t="s">
        <v>27</v>
      </c>
      <c r="F807" s="3" t="s">
        <v>6563</v>
      </c>
      <c r="G807" s="3" t="s">
        <v>6564</v>
      </c>
      <c r="H807" s="3" t="s">
        <v>6565</v>
      </c>
      <c r="I807" s="3" t="s">
        <v>6566</v>
      </c>
      <c r="J807" s="3" t="s">
        <v>6567</v>
      </c>
      <c r="K807" s="3" t="s">
        <v>6568</v>
      </c>
      <c r="L807" s="3" t="s">
        <v>6569</v>
      </c>
    </row>
    <row r="808" spans="1:12" x14ac:dyDescent="0.15">
      <c r="A808" s="3">
        <v>4</v>
      </c>
      <c r="B808" s="3">
        <v>6279306</v>
      </c>
      <c r="C808" s="3" t="s">
        <v>932</v>
      </c>
      <c r="D808" s="3" t="s">
        <v>954</v>
      </c>
      <c r="E808" s="3" t="s">
        <v>27</v>
      </c>
      <c r="F808" s="3" t="s">
        <v>6570</v>
      </c>
      <c r="G808" s="3" t="s">
        <v>6571</v>
      </c>
      <c r="H808" s="3" t="s">
        <v>6572</v>
      </c>
      <c r="I808" s="3" t="s">
        <v>6573</v>
      </c>
      <c r="J808" s="3" t="s">
        <v>6574</v>
      </c>
      <c r="K808" s="3" t="s">
        <v>6575</v>
      </c>
      <c r="L808" s="3" t="s">
        <v>6576</v>
      </c>
    </row>
    <row r="809" spans="1:12" x14ac:dyDescent="0.15">
      <c r="A809" s="3">
        <v>4</v>
      </c>
      <c r="B809" s="3">
        <v>6279407</v>
      </c>
      <c r="C809" s="3" t="s">
        <v>932</v>
      </c>
      <c r="D809" s="3" t="s">
        <v>954</v>
      </c>
      <c r="E809" s="3" t="s">
        <v>924</v>
      </c>
      <c r="F809" s="3" t="s">
        <v>6577</v>
      </c>
      <c r="G809" s="3" t="s">
        <v>6578</v>
      </c>
      <c r="H809" s="3" t="s">
        <v>6579</v>
      </c>
      <c r="I809" s="3" t="s">
        <v>6580</v>
      </c>
      <c r="J809" s="3" t="s">
        <v>6581</v>
      </c>
      <c r="K809" s="3" t="s">
        <v>6582</v>
      </c>
      <c r="L809" s="3" t="s">
        <v>6583</v>
      </c>
    </row>
    <row r="810" spans="1:12" x14ac:dyDescent="0.15">
      <c r="A810" s="3">
        <v>4</v>
      </c>
      <c r="B810" s="3">
        <v>6290748</v>
      </c>
      <c r="C810" s="3" t="s">
        <v>932</v>
      </c>
      <c r="D810" s="3" t="s">
        <v>954</v>
      </c>
      <c r="E810" s="3" t="s">
        <v>924</v>
      </c>
      <c r="F810" s="3" t="s">
        <v>6584</v>
      </c>
      <c r="G810" s="3" t="s">
        <v>6585</v>
      </c>
      <c r="H810" s="3" t="s">
        <v>6586</v>
      </c>
      <c r="I810" s="3" t="s">
        <v>6587</v>
      </c>
      <c r="J810" s="3" t="s">
        <v>6588</v>
      </c>
      <c r="K810" s="3" t="s">
        <v>6589</v>
      </c>
      <c r="L810" s="3" t="s">
        <v>6590</v>
      </c>
    </row>
    <row r="811" spans="1:12" x14ac:dyDescent="0.15">
      <c r="A811" s="3">
        <v>4</v>
      </c>
      <c r="B811" s="3">
        <v>6290785</v>
      </c>
      <c r="C811" s="3" t="s">
        <v>922</v>
      </c>
      <c r="D811" s="3" t="s">
        <v>923</v>
      </c>
      <c r="E811" s="3" t="s">
        <v>27</v>
      </c>
      <c r="F811" s="3" t="s">
        <v>6591</v>
      </c>
      <c r="G811" s="3" t="s">
        <v>6592</v>
      </c>
      <c r="H811" s="3" t="s">
        <v>6593</v>
      </c>
      <c r="I811" s="3" t="s">
        <v>6594</v>
      </c>
      <c r="J811" s="3" t="s">
        <v>6595</v>
      </c>
      <c r="K811" s="3" t="s">
        <v>6596</v>
      </c>
      <c r="L811" s="3" t="s">
        <v>6597</v>
      </c>
    </row>
    <row r="812" spans="1:12" x14ac:dyDescent="0.15">
      <c r="A812" s="3">
        <v>4</v>
      </c>
      <c r="B812" s="3">
        <v>6290800</v>
      </c>
      <c r="C812" s="3" t="s">
        <v>922</v>
      </c>
      <c r="D812" s="3" t="s">
        <v>923</v>
      </c>
      <c r="E812" s="3" t="s">
        <v>924</v>
      </c>
      <c r="F812" s="3" t="s">
        <v>6598</v>
      </c>
      <c r="G812" s="3" t="s">
        <v>6599</v>
      </c>
      <c r="H812" s="3" t="s">
        <v>6600</v>
      </c>
      <c r="I812" s="3" t="s">
        <v>6601</v>
      </c>
      <c r="J812" s="3" t="s">
        <v>6602</v>
      </c>
      <c r="K812" s="3" t="s">
        <v>6603</v>
      </c>
      <c r="L812" s="3" t="s">
        <v>6604</v>
      </c>
    </row>
    <row r="813" spans="1:12" x14ac:dyDescent="0.15">
      <c r="A813" s="3">
        <v>4</v>
      </c>
      <c r="B813" s="3">
        <v>6290859</v>
      </c>
      <c r="C813" s="3" t="s">
        <v>922</v>
      </c>
      <c r="D813" s="3" t="s">
        <v>923</v>
      </c>
      <c r="E813" s="3" t="s">
        <v>27</v>
      </c>
      <c r="F813" s="3" t="s">
        <v>6605</v>
      </c>
      <c r="G813" s="3" t="s">
        <v>6606</v>
      </c>
      <c r="H813" s="3" t="s">
        <v>6607</v>
      </c>
      <c r="I813" s="3" t="s">
        <v>6608</v>
      </c>
      <c r="J813" s="3" t="s">
        <v>6609</v>
      </c>
      <c r="K813" s="3" t="s">
        <v>6610</v>
      </c>
      <c r="L813" s="3" t="s">
        <v>6611</v>
      </c>
    </row>
    <row r="814" spans="1:12" x14ac:dyDescent="0.15">
      <c r="A814" s="3">
        <v>4</v>
      </c>
      <c r="B814" s="3">
        <v>6292909</v>
      </c>
      <c r="C814" s="3" t="s">
        <v>932</v>
      </c>
      <c r="D814" s="3" t="s">
        <v>954</v>
      </c>
      <c r="E814" s="3" t="s">
        <v>924</v>
      </c>
      <c r="F814" s="3" t="s">
        <v>6612</v>
      </c>
      <c r="G814" s="3" t="s">
        <v>6613</v>
      </c>
      <c r="H814" s="3" t="s">
        <v>6614</v>
      </c>
      <c r="I814" s="3" t="s">
        <v>6615</v>
      </c>
      <c r="J814" s="3" t="s">
        <v>6616</v>
      </c>
      <c r="K814" s="3" t="s">
        <v>6617</v>
      </c>
      <c r="L814" s="3" t="s">
        <v>6618</v>
      </c>
    </row>
    <row r="815" spans="1:12" x14ac:dyDescent="0.15">
      <c r="A815" s="3">
        <v>4</v>
      </c>
      <c r="B815" s="3">
        <v>6292915</v>
      </c>
      <c r="C815" s="3" t="s">
        <v>923</v>
      </c>
      <c r="D815" s="3" t="s">
        <v>922</v>
      </c>
      <c r="E815" s="3" t="s">
        <v>924</v>
      </c>
      <c r="F815" s="3" t="s">
        <v>6619</v>
      </c>
      <c r="G815" s="3" t="s">
        <v>6620</v>
      </c>
      <c r="H815" s="3" t="s">
        <v>6621</v>
      </c>
      <c r="I815" s="3" t="s">
        <v>6622</v>
      </c>
      <c r="J815" s="3" t="s">
        <v>6623</v>
      </c>
      <c r="K815" s="3" t="s">
        <v>6624</v>
      </c>
      <c r="L815" s="3" t="s">
        <v>6625</v>
      </c>
    </row>
    <row r="816" spans="1:12" x14ac:dyDescent="0.15">
      <c r="A816" s="3">
        <v>4</v>
      </c>
      <c r="B816" s="3">
        <v>6292945</v>
      </c>
      <c r="C816" s="3" t="s">
        <v>922</v>
      </c>
      <c r="D816" s="3" t="s">
        <v>923</v>
      </c>
      <c r="E816" s="3" t="s">
        <v>924</v>
      </c>
      <c r="F816" s="3" t="s">
        <v>6626</v>
      </c>
      <c r="G816" s="3" t="s">
        <v>6627</v>
      </c>
      <c r="H816" s="3" t="s">
        <v>6628</v>
      </c>
      <c r="I816" s="3" t="s">
        <v>6629</v>
      </c>
      <c r="J816" s="3" t="s">
        <v>6630</v>
      </c>
      <c r="K816" s="3" t="s">
        <v>6631</v>
      </c>
      <c r="L816" s="3" t="s">
        <v>6632</v>
      </c>
    </row>
    <row r="817" spans="1:12" x14ac:dyDescent="0.15">
      <c r="A817" s="3">
        <v>4</v>
      </c>
      <c r="B817" s="3">
        <v>6292973</v>
      </c>
      <c r="C817" s="3" t="s">
        <v>932</v>
      </c>
      <c r="D817" s="3" t="s">
        <v>922</v>
      </c>
      <c r="E817" s="3" t="s">
        <v>924</v>
      </c>
      <c r="F817" s="3" t="s">
        <v>6633</v>
      </c>
      <c r="G817" s="3" t="s">
        <v>6634</v>
      </c>
      <c r="H817" s="3" t="s">
        <v>6635</v>
      </c>
      <c r="I817" s="3" t="s">
        <v>6636</v>
      </c>
      <c r="J817" s="3" t="s">
        <v>6637</v>
      </c>
      <c r="K817" s="3" t="s">
        <v>6638</v>
      </c>
      <c r="L817" s="3" t="s">
        <v>6639</v>
      </c>
    </row>
    <row r="818" spans="1:12" x14ac:dyDescent="0.15">
      <c r="A818" s="3">
        <v>4</v>
      </c>
      <c r="B818" s="3">
        <v>6293040</v>
      </c>
      <c r="C818" s="3" t="s">
        <v>923</v>
      </c>
      <c r="D818" s="3" t="s">
        <v>932</v>
      </c>
      <c r="E818" s="3" t="s">
        <v>924</v>
      </c>
      <c r="F818" s="3" t="s">
        <v>6640</v>
      </c>
      <c r="G818" s="3" t="s">
        <v>6641</v>
      </c>
      <c r="H818" s="3" t="s">
        <v>6642</v>
      </c>
      <c r="I818" s="3" t="s">
        <v>6643</v>
      </c>
      <c r="J818" s="3" t="s">
        <v>6644</v>
      </c>
      <c r="K818" s="3" t="s">
        <v>6645</v>
      </c>
      <c r="L818" s="3" t="s">
        <v>6646</v>
      </c>
    </row>
    <row r="819" spans="1:12" x14ac:dyDescent="0.15">
      <c r="A819" s="3">
        <v>4</v>
      </c>
      <c r="B819" s="3">
        <v>6293688</v>
      </c>
      <c r="C819" s="3" t="s">
        <v>932</v>
      </c>
      <c r="D819" s="3" t="s">
        <v>954</v>
      </c>
      <c r="E819" s="3" t="s">
        <v>27</v>
      </c>
      <c r="F819" s="3" t="s">
        <v>6647</v>
      </c>
      <c r="G819" s="3" t="s">
        <v>6648</v>
      </c>
      <c r="H819" s="3" t="s">
        <v>6649</v>
      </c>
      <c r="I819" s="3" t="s">
        <v>6650</v>
      </c>
      <c r="J819" s="3" t="s">
        <v>6651</v>
      </c>
      <c r="K819" s="3" t="s">
        <v>6652</v>
      </c>
      <c r="L819" s="3" t="s">
        <v>6653</v>
      </c>
    </row>
    <row r="820" spans="1:12" x14ac:dyDescent="0.15">
      <c r="A820" s="3">
        <v>4</v>
      </c>
      <c r="B820" s="3">
        <v>6293696</v>
      </c>
      <c r="C820" s="3" t="s">
        <v>932</v>
      </c>
      <c r="D820" s="3" t="s">
        <v>922</v>
      </c>
      <c r="E820" s="3" t="s">
        <v>924</v>
      </c>
      <c r="F820" s="3" t="s">
        <v>6654</v>
      </c>
      <c r="G820" s="3" t="s">
        <v>6655</v>
      </c>
      <c r="H820" s="3" t="s">
        <v>6656</v>
      </c>
      <c r="I820" s="3" t="s">
        <v>6657</v>
      </c>
      <c r="J820" s="3" t="s">
        <v>6658</v>
      </c>
      <c r="K820" s="3" t="s">
        <v>6659</v>
      </c>
      <c r="L820" s="3" t="s">
        <v>6660</v>
      </c>
    </row>
    <row r="821" spans="1:12" x14ac:dyDescent="0.15">
      <c r="A821" s="3">
        <v>4</v>
      </c>
      <c r="B821" s="3">
        <v>6293740</v>
      </c>
      <c r="C821" s="3" t="s">
        <v>922</v>
      </c>
      <c r="D821" s="3" t="s">
        <v>923</v>
      </c>
      <c r="E821" s="3" t="s">
        <v>924</v>
      </c>
      <c r="F821" s="3" t="s">
        <v>6661</v>
      </c>
      <c r="G821" s="3" t="s">
        <v>6662</v>
      </c>
      <c r="H821" s="3" t="s">
        <v>6663</v>
      </c>
      <c r="I821" s="3" t="s">
        <v>6664</v>
      </c>
      <c r="J821" s="3" t="s">
        <v>6665</v>
      </c>
      <c r="K821" s="3" t="s">
        <v>6666</v>
      </c>
      <c r="L821" s="3" t="s">
        <v>6667</v>
      </c>
    </row>
    <row r="822" spans="1:12" x14ac:dyDescent="0.15">
      <c r="A822" s="3">
        <v>4</v>
      </c>
      <c r="B822" s="3">
        <v>6295693</v>
      </c>
      <c r="C822" s="3" t="s">
        <v>932</v>
      </c>
      <c r="D822" s="3" t="s">
        <v>922</v>
      </c>
      <c r="E822" s="3" t="s">
        <v>924</v>
      </c>
      <c r="F822" s="3" t="s">
        <v>6668</v>
      </c>
      <c r="G822" s="3" t="s">
        <v>6669</v>
      </c>
      <c r="H822" s="3" t="s">
        <v>6670</v>
      </c>
      <c r="I822" s="3" t="s">
        <v>6671</v>
      </c>
      <c r="J822" s="3" t="s">
        <v>6672</v>
      </c>
      <c r="K822" s="3" t="s">
        <v>6673</v>
      </c>
      <c r="L822" s="3" t="s">
        <v>6674</v>
      </c>
    </row>
    <row r="823" spans="1:12" x14ac:dyDescent="0.15">
      <c r="A823" s="3">
        <v>4</v>
      </c>
      <c r="B823" s="3">
        <v>6296909</v>
      </c>
      <c r="C823" s="3" t="s">
        <v>922</v>
      </c>
      <c r="D823" s="3" t="s">
        <v>923</v>
      </c>
      <c r="E823" s="3" t="s">
        <v>924</v>
      </c>
      <c r="F823" s="3" t="s">
        <v>6675</v>
      </c>
      <c r="G823" s="3" t="s">
        <v>6676</v>
      </c>
      <c r="H823" s="3" t="s">
        <v>6677</v>
      </c>
      <c r="I823" s="3" t="s">
        <v>6678</v>
      </c>
      <c r="J823" s="3" t="s">
        <v>6679</v>
      </c>
      <c r="K823" s="3" t="s">
        <v>6680</v>
      </c>
      <c r="L823" s="3" t="s">
        <v>6681</v>
      </c>
    </row>
    <row r="824" spans="1:12" x14ac:dyDescent="0.15">
      <c r="A824" s="3">
        <v>4</v>
      </c>
      <c r="B824" s="3">
        <v>6302395</v>
      </c>
      <c r="C824" s="3" t="s">
        <v>932</v>
      </c>
      <c r="D824" s="3" t="s">
        <v>923</v>
      </c>
      <c r="E824" s="3" t="s">
        <v>27</v>
      </c>
      <c r="F824" s="3" t="s">
        <v>6682</v>
      </c>
      <c r="G824" s="3" t="s">
        <v>6683</v>
      </c>
      <c r="H824" s="3" t="s">
        <v>6684</v>
      </c>
      <c r="I824" s="3" t="s">
        <v>6685</v>
      </c>
      <c r="J824" s="3" t="s">
        <v>6686</v>
      </c>
      <c r="K824" s="3" t="s">
        <v>6687</v>
      </c>
      <c r="L824" s="3" t="s">
        <v>6688</v>
      </c>
    </row>
    <row r="825" spans="1:12" x14ac:dyDescent="0.15">
      <c r="A825" s="3">
        <v>4</v>
      </c>
      <c r="B825" s="3">
        <v>6302395</v>
      </c>
      <c r="C825" s="3" t="s">
        <v>932</v>
      </c>
      <c r="D825" s="3" t="s">
        <v>922</v>
      </c>
      <c r="E825" s="3" t="s">
        <v>27</v>
      </c>
      <c r="F825" s="3" t="s">
        <v>6689</v>
      </c>
      <c r="G825" s="3" t="s">
        <v>6690</v>
      </c>
      <c r="H825" s="3" t="s">
        <v>6691</v>
      </c>
      <c r="I825" s="3" t="s">
        <v>6692</v>
      </c>
      <c r="J825" s="3" t="s">
        <v>6693</v>
      </c>
      <c r="K825" s="3" t="s">
        <v>6694</v>
      </c>
      <c r="L825" s="3" t="s">
        <v>6695</v>
      </c>
    </row>
    <row r="826" spans="1:12" x14ac:dyDescent="0.15">
      <c r="A826" s="3">
        <v>4</v>
      </c>
      <c r="B826" s="3">
        <v>6302439</v>
      </c>
      <c r="C826" s="3" t="s">
        <v>954</v>
      </c>
      <c r="D826" s="3" t="s">
        <v>932</v>
      </c>
      <c r="E826" s="3" t="s">
        <v>924</v>
      </c>
      <c r="F826" s="3" t="s">
        <v>6696</v>
      </c>
      <c r="G826" s="3" t="s">
        <v>6697</v>
      </c>
      <c r="H826" s="3" t="s">
        <v>6698</v>
      </c>
      <c r="I826" s="3" t="s">
        <v>6699</v>
      </c>
      <c r="J826" s="3" t="s">
        <v>6700</v>
      </c>
      <c r="K826" s="3" t="s">
        <v>6701</v>
      </c>
      <c r="L826" s="3" t="s">
        <v>6702</v>
      </c>
    </row>
    <row r="827" spans="1:12" x14ac:dyDescent="0.15">
      <c r="A827" s="3">
        <v>4</v>
      </c>
      <c r="B827" s="3">
        <v>6302452</v>
      </c>
      <c r="C827" s="3" t="s">
        <v>923</v>
      </c>
      <c r="D827" s="3" t="s">
        <v>922</v>
      </c>
      <c r="E827" s="3" t="s">
        <v>924</v>
      </c>
      <c r="F827" s="3" t="s">
        <v>6703</v>
      </c>
      <c r="G827" s="3" t="s">
        <v>6704</v>
      </c>
      <c r="H827" s="3" t="s">
        <v>6705</v>
      </c>
      <c r="I827" s="3" t="s">
        <v>6706</v>
      </c>
      <c r="J827" s="3" t="s">
        <v>6707</v>
      </c>
      <c r="K827" s="3" t="s">
        <v>6708</v>
      </c>
      <c r="L827" s="3" t="s">
        <v>6709</v>
      </c>
    </row>
    <row r="828" spans="1:12" x14ac:dyDescent="0.15">
      <c r="A828" s="3">
        <v>4</v>
      </c>
      <c r="B828" s="3">
        <v>6302519</v>
      </c>
      <c r="C828" s="3" t="s">
        <v>922</v>
      </c>
      <c r="D828" s="3" t="s">
        <v>923</v>
      </c>
      <c r="E828" s="3" t="s">
        <v>924</v>
      </c>
      <c r="F828" s="3" t="s">
        <v>6710</v>
      </c>
      <c r="G828" s="3" t="s">
        <v>6711</v>
      </c>
      <c r="H828" s="3" t="s">
        <v>6712</v>
      </c>
      <c r="I828" s="3" t="s">
        <v>6713</v>
      </c>
      <c r="J828" s="3" t="s">
        <v>6714</v>
      </c>
      <c r="K828" s="3" t="s">
        <v>6715</v>
      </c>
      <c r="L828" s="3" t="s">
        <v>6716</v>
      </c>
    </row>
    <row r="829" spans="1:12" x14ac:dyDescent="0.15">
      <c r="A829" s="3">
        <v>4</v>
      </c>
      <c r="B829" s="3">
        <v>6302519</v>
      </c>
      <c r="C829" s="3" t="s">
        <v>922</v>
      </c>
      <c r="D829" s="3" t="s">
        <v>954</v>
      </c>
      <c r="E829" s="3" t="s">
        <v>924</v>
      </c>
      <c r="F829" s="3" t="s">
        <v>6717</v>
      </c>
      <c r="G829" s="3" t="s">
        <v>6718</v>
      </c>
      <c r="H829" s="3" t="s">
        <v>6719</v>
      </c>
      <c r="I829" s="3" t="s">
        <v>6720</v>
      </c>
      <c r="J829" s="3" t="s">
        <v>6721</v>
      </c>
      <c r="K829" s="3" t="s">
        <v>6722</v>
      </c>
      <c r="L829" s="3" t="s">
        <v>6723</v>
      </c>
    </row>
    <row r="830" spans="1:12" x14ac:dyDescent="0.15">
      <c r="A830" s="3">
        <v>4</v>
      </c>
      <c r="B830" s="3">
        <v>6302545</v>
      </c>
      <c r="C830" s="3" t="s">
        <v>932</v>
      </c>
      <c r="D830" s="3" t="s">
        <v>954</v>
      </c>
      <c r="E830" s="3" t="s">
        <v>924</v>
      </c>
      <c r="F830" s="3" t="s">
        <v>6724</v>
      </c>
      <c r="G830" s="3" t="s">
        <v>6725</v>
      </c>
      <c r="H830" s="3" t="s">
        <v>6726</v>
      </c>
      <c r="I830" s="3" t="s">
        <v>6727</v>
      </c>
      <c r="J830" s="3" t="s">
        <v>6728</v>
      </c>
      <c r="K830" s="3" t="s">
        <v>6729</v>
      </c>
      <c r="L830" s="3" t="s">
        <v>6730</v>
      </c>
    </row>
    <row r="831" spans="1:12" x14ac:dyDescent="0.15">
      <c r="A831" s="3">
        <v>4</v>
      </c>
      <c r="B831" s="3">
        <v>6302634</v>
      </c>
      <c r="C831" s="3" t="s">
        <v>922</v>
      </c>
      <c r="D831" s="3" t="s">
        <v>923</v>
      </c>
      <c r="E831" s="3" t="s">
        <v>27</v>
      </c>
      <c r="F831" s="3" t="s">
        <v>6731</v>
      </c>
      <c r="G831" s="3" t="s">
        <v>6732</v>
      </c>
      <c r="H831" s="3" t="s">
        <v>6733</v>
      </c>
      <c r="I831" s="3" t="s">
        <v>6734</v>
      </c>
      <c r="J831" s="3" t="s">
        <v>6735</v>
      </c>
      <c r="K831" s="3" t="s">
        <v>6736</v>
      </c>
      <c r="L831" s="3" t="s">
        <v>6737</v>
      </c>
    </row>
    <row r="832" spans="1:12" x14ac:dyDescent="0.15">
      <c r="A832" s="3">
        <v>4</v>
      </c>
      <c r="B832" s="3">
        <v>6302656</v>
      </c>
      <c r="C832" s="3" t="s">
        <v>932</v>
      </c>
      <c r="D832" s="3" t="s">
        <v>923</v>
      </c>
      <c r="E832" s="3" t="s">
        <v>924</v>
      </c>
      <c r="F832" s="3" t="s">
        <v>6738</v>
      </c>
      <c r="G832" s="3" t="s">
        <v>6739</v>
      </c>
      <c r="H832" s="3" t="s">
        <v>6740</v>
      </c>
      <c r="I832" s="3" t="s">
        <v>6741</v>
      </c>
      <c r="J832" s="3" t="s">
        <v>6742</v>
      </c>
      <c r="K832" s="3" t="s">
        <v>6743</v>
      </c>
      <c r="L832" s="3" t="s">
        <v>6744</v>
      </c>
    </row>
    <row r="833" spans="1:12" x14ac:dyDescent="0.15">
      <c r="A833" s="3">
        <v>4</v>
      </c>
      <c r="B833" s="3">
        <v>6302707</v>
      </c>
      <c r="C833" s="3" t="s">
        <v>932</v>
      </c>
      <c r="D833" s="3" t="s">
        <v>922</v>
      </c>
      <c r="E833" s="3" t="s">
        <v>924</v>
      </c>
      <c r="F833" s="3" t="s">
        <v>6745</v>
      </c>
      <c r="G833" s="3" t="s">
        <v>6746</v>
      </c>
      <c r="H833" s="3" t="s">
        <v>6747</v>
      </c>
      <c r="I833" s="3" t="s">
        <v>6748</v>
      </c>
      <c r="J833" s="3" t="s">
        <v>6749</v>
      </c>
      <c r="K833" s="3" t="s">
        <v>6750</v>
      </c>
      <c r="L833" s="3" t="s">
        <v>6751</v>
      </c>
    </row>
    <row r="834" spans="1:12" x14ac:dyDescent="0.15">
      <c r="A834" s="3">
        <v>4</v>
      </c>
      <c r="B834" s="3">
        <v>6302707</v>
      </c>
      <c r="C834" s="3" t="s">
        <v>932</v>
      </c>
      <c r="D834" s="3" t="s">
        <v>954</v>
      </c>
      <c r="E834" s="3" t="s">
        <v>924</v>
      </c>
      <c r="F834" s="3" t="s">
        <v>6752</v>
      </c>
      <c r="G834" s="3" t="s">
        <v>6753</v>
      </c>
      <c r="H834" s="3" t="s">
        <v>6754</v>
      </c>
      <c r="I834" s="3" t="s">
        <v>6755</v>
      </c>
      <c r="J834" s="3" t="s">
        <v>6756</v>
      </c>
      <c r="K834" s="3" t="s">
        <v>6757</v>
      </c>
      <c r="L834" s="3" t="s">
        <v>6758</v>
      </c>
    </row>
    <row r="835" spans="1:12" x14ac:dyDescent="0.15">
      <c r="A835" s="3">
        <v>4</v>
      </c>
      <c r="B835" s="3">
        <v>6302830</v>
      </c>
      <c r="C835" s="3" t="s">
        <v>932</v>
      </c>
      <c r="D835" s="3" t="s">
        <v>954</v>
      </c>
      <c r="E835" s="3" t="s">
        <v>924</v>
      </c>
      <c r="F835" s="3" t="s">
        <v>6759</v>
      </c>
      <c r="G835" s="3" t="s">
        <v>6760</v>
      </c>
      <c r="H835" s="3" t="s">
        <v>6761</v>
      </c>
      <c r="I835" s="3" t="s">
        <v>6762</v>
      </c>
      <c r="J835" s="3" t="s">
        <v>6763</v>
      </c>
      <c r="K835" s="3" t="s">
        <v>6764</v>
      </c>
      <c r="L835" s="3" t="s">
        <v>6765</v>
      </c>
    </row>
    <row r="836" spans="1:12" x14ac:dyDescent="0.15">
      <c r="A836" s="3">
        <v>4</v>
      </c>
      <c r="B836" s="3">
        <v>6302831</v>
      </c>
      <c r="C836" s="3" t="s">
        <v>922</v>
      </c>
      <c r="D836" s="3" t="s">
        <v>923</v>
      </c>
      <c r="E836" s="3" t="s">
        <v>2314</v>
      </c>
      <c r="F836" s="3" t="s">
        <v>6766</v>
      </c>
      <c r="G836" s="3" t="s">
        <v>6767</v>
      </c>
      <c r="H836" s="3" t="s">
        <v>6768</v>
      </c>
      <c r="I836" s="3" t="s">
        <v>6769</v>
      </c>
      <c r="J836" s="3" t="s">
        <v>6770</v>
      </c>
      <c r="K836" s="3" t="s">
        <v>6771</v>
      </c>
      <c r="L836" s="3" t="s">
        <v>6772</v>
      </c>
    </row>
    <row r="837" spans="1:12" x14ac:dyDescent="0.15">
      <c r="A837" s="3">
        <v>4</v>
      </c>
      <c r="B837" s="3">
        <v>6302889</v>
      </c>
      <c r="C837" s="3" t="s">
        <v>922</v>
      </c>
      <c r="D837" s="3" t="s">
        <v>923</v>
      </c>
      <c r="E837" s="3" t="s">
        <v>924</v>
      </c>
      <c r="F837" s="3" t="s">
        <v>6773</v>
      </c>
      <c r="G837" s="3" t="s">
        <v>6774</v>
      </c>
      <c r="H837" s="3" t="s">
        <v>6775</v>
      </c>
      <c r="I837" s="3" t="s">
        <v>6776</v>
      </c>
      <c r="J837" s="3" t="s">
        <v>6777</v>
      </c>
      <c r="K837" s="3" t="s">
        <v>6778</v>
      </c>
      <c r="L837" s="3" t="s">
        <v>6779</v>
      </c>
    </row>
    <row r="838" spans="1:12" x14ac:dyDescent="0.15">
      <c r="A838" s="3">
        <v>4</v>
      </c>
      <c r="B838" s="3">
        <v>6303017</v>
      </c>
      <c r="C838" s="3" t="s">
        <v>932</v>
      </c>
      <c r="D838" s="3" t="s">
        <v>954</v>
      </c>
      <c r="E838" s="3" t="s">
        <v>924</v>
      </c>
      <c r="F838" s="3" t="s">
        <v>6780</v>
      </c>
      <c r="G838" s="3" t="s">
        <v>6781</v>
      </c>
      <c r="H838" s="3" t="s">
        <v>6782</v>
      </c>
      <c r="I838" s="3" t="s">
        <v>6783</v>
      </c>
      <c r="J838" s="3" t="s">
        <v>6784</v>
      </c>
      <c r="K838" s="3" t="s">
        <v>6785</v>
      </c>
      <c r="L838" s="3" t="s">
        <v>6786</v>
      </c>
    </row>
    <row r="839" spans="1:12" x14ac:dyDescent="0.15">
      <c r="A839" s="3">
        <v>4</v>
      </c>
      <c r="B839" s="3">
        <v>6303033</v>
      </c>
      <c r="C839" s="3" t="s">
        <v>932</v>
      </c>
      <c r="D839" s="3" t="s">
        <v>922</v>
      </c>
      <c r="E839" s="3" t="s">
        <v>27</v>
      </c>
      <c r="F839" s="3" t="s">
        <v>6787</v>
      </c>
      <c r="G839" s="3" t="s">
        <v>6788</v>
      </c>
      <c r="H839" s="3" t="s">
        <v>6789</v>
      </c>
      <c r="I839" s="3" t="s">
        <v>6790</v>
      </c>
      <c r="J839" s="3" t="s">
        <v>6791</v>
      </c>
      <c r="K839" s="3" t="s">
        <v>6792</v>
      </c>
      <c r="L839" s="3" t="s">
        <v>6793</v>
      </c>
    </row>
    <row r="840" spans="1:12" x14ac:dyDescent="0.15">
      <c r="A840" s="3">
        <v>4</v>
      </c>
      <c r="B840" s="3">
        <v>6303033</v>
      </c>
      <c r="C840" s="3" t="s">
        <v>932</v>
      </c>
      <c r="D840" s="3" t="s">
        <v>954</v>
      </c>
      <c r="E840" s="3" t="s">
        <v>27</v>
      </c>
      <c r="F840" s="3" t="s">
        <v>6794</v>
      </c>
      <c r="G840" s="3" t="s">
        <v>6795</v>
      </c>
      <c r="H840" s="3" t="s">
        <v>6796</v>
      </c>
      <c r="I840" s="3" t="s">
        <v>6797</v>
      </c>
      <c r="J840" s="3" t="s">
        <v>6798</v>
      </c>
      <c r="K840" s="3" t="s">
        <v>6799</v>
      </c>
      <c r="L840" s="3" t="s">
        <v>6800</v>
      </c>
    </row>
    <row r="841" spans="1:12" x14ac:dyDescent="0.15">
      <c r="A841" s="3">
        <v>4</v>
      </c>
      <c r="B841" s="3">
        <v>6303052</v>
      </c>
      <c r="C841" s="3" t="s">
        <v>932</v>
      </c>
      <c r="D841" s="3" t="s">
        <v>954</v>
      </c>
      <c r="E841" s="3" t="s">
        <v>924</v>
      </c>
      <c r="F841" s="3" t="s">
        <v>6801</v>
      </c>
      <c r="G841" s="3" t="s">
        <v>6802</v>
      </c>
      <c r="H841" s="3" t="s">
        <v>6803</v>
      </c>
      <c r="I841" s="3" t="s">
        <v>6804</v>
      </c>
      <c r="J841" s="3" t="s">
        <v>6805</v>
      </c>
      <c r="K841" s="3" t="s">
        <v>6806</v>
      </c>
      <c r="L841" s="3" t="s">
        <v>6807</v>
      </c>
    </row>
    <row r="842" spans="1:12" x14ac:dyDescent="0.15">
      <c r="A842" s="3">
        <v>4</v>
      </c>
      <c r="B842" s="3">
        <v>6303142</v>
      </c>
      <c r="C842" s="3" t="s">
        <v>922</v>
      </c>
      <c r="D842" s="3" t="s">
        <v>923</v>
      </c>
      <c r="E842" s="3" t="s">
        <v>27</v>
      </c>
      <c r="F842" s="3" t="s">
        <v>6808</v>
      </c>
      <c r="G842" s="3" t="s">
        <v>6809</v>
      </c>
      <c r="H842" s="3" t="s">
        <v>6810</v>
      </c>
      <c r="I842" s="3" t="s">
        <v>6811</v>
      </c>
      <c r="J842" s="3" t="s">
        <v>6812</v>
      </c>
      <c r="K842" s="3" t="s">
        <v>6813</v>
      </c>
      <c r="L842" s="3" t="s">
        <v>6814</v>
      </c>
    </row>
    <row r="843" spans="1:12" x14ac:dyDescent="0.15">
      <c r="A843" s="3">
        <v>4</v>
      </c>
      <c r="B843" s="3">
        <v>6303196</v>
      </c>
      <c r="C843" s="3" t="s">
        <v>932</v>
      </c>
      <c r="D843" s="3" t="s">
        <v>954</v>
      </c>
      <c r="E843" s="3" t="s">
        <v>924</v>
      </c>
      <c r="F843" s="3" t="s">
        <v>6815</v>
      </c>
      <c r="G843" s="3" t="s">
        <v>6816</v>
      </c>
      <c r="H843" s="3" t="s">
        <v>6817</v>
      </c>
      <c r="I843" s="3" t="s">
        <v>6818</v>
      </c>
      <c r="J843" s="3" t="s">
        <v>6819</v>
      </c>
      <c r="K843" s="3" t="s">
        <v>6820</v>
      </c>
      <c r="L843" s="3" t="s">
        <v>6821</v>
      </c>
    </row>
    <row r="844" spans="1:12" x14ac:dyDescent="0.15">
      <c r="A844" s="3">
        <v>4</v>
      </c>
      <c r="B844" s="3">
        <v>6303197</v>
      </c>
      <c r="C844" s="3" t="s">
        <v>922</v>
      </c>
      <c r="D844" s="3" t="s">
        <v>923</v>
      </c>
      <c r="E844" s="3" t="s">
        <v>924</v>
      </c>
      <c r="F844" s="3" t="s">
        <v>6822</v>
      </c>
      <c r="G844" s="3" t="s">
        <v>6823</v>
      </c>
      <c r="H844" s="3" t="s">
        <v>6824</v>
      </c>
      <c r="I844" s="3" t="s">
        <v>6825</v>
      </c>
      <c r="J844" s="3" t="s">
        <v>6826</v>
      </c>
      <c r="K844" s="3" t="s">
        <v>6827</v>
      </c>
      <c r="L844" s="3" t="s">
        <v>6828</v>
      </c>
    </row>
    <row r="845" spans="1:12" x14ac:dyDescent="0.15">
      <c r="A845" s="3">
        <v>4</v>
      </c>
      <c r="B845" s="3">
        <v>6303205</v>
      </c>
      <c r="C845" s="3" t="s">
        <v>932</v>
      </c>
      <c r="D845" s="3" t="s">
        <v>954</v>
      </c>
      <c r="E845" s="3" t="s">
        <v>924</v>
      </c>
      <c r="F845" s="3" t="s">
        <v>6829</v>
      </c>
      <c r="G845" s="3" t="s">
        <v>6830</v>
      </c>
      <c r="H845" s="3" t="s">
        <v>6831</v>
      </c>
      <c r="I845" s="3" t="s">
        <v>6832</v>
      </c>
      <c r="J845" s="3" t="s">
        <v>6833</v>
      </c>
      <c r="K845" s="3" t="s">
        <v>6834</v>
      </c>
      <c r="L845" s="3" t="s">
        <v>6835</v>
      </c>
    </row>
    <row r="846" spans="1:12" x14ac:dyDescent="0.15">
      <c r="A846" s="3">
        <v>4</v>
      </c>
      <c r="B846" s="3">
        <v>6303247</v>
      </c>
      <c r="C846" s="3" t="s">
        <v>932</v>
      </c>
      <c r="D846" s="3" t="s">
        <v>954</v>
      </c>
      <c r="E846" s="3" t="s">
        <v>924</v>
      </c>
      <c r="F846" s="3" t="s">
        <v>6836</v>
      </c>
      <c r="G846" s="3" t="s">
        <v>6837</v>
      </c>
      <c r="H846" s="3" t="s">
        <v>6838</v>
      </c>
      <c r="I846" s="3" t="s">
        <v>6839</v>
      </c>
      <c r="J846" s="3" t="s">
        <v>6840</v>
      </c>
      <c r="K846" s="3" t="s">
        <v>6841</v>
      </c>
      <c r="L846" s="3" t="s">
        <v>6842</v>
      </c>
    </row>
    <row r="847" spans="1:12" x14ac:dyDescent="0.15">
      <c r="A847" s="3">
        <v>4</v>
      </c>
      <c r="B847" s="3">
        <v>6303248</v>
      </c>
      <c r="C847" s="3" t="s">
        <v>922</v>
      </c>
      <c r="D847" s="3" t="s">
        <v>923</v>
      </c>
      <c r="E847" s="3" t="s">
        <v>924</v>
      </c>
      <c r="F847" s="3" t="s">
        <v>6843</v>
      </c>
      <c r="G847" s="3" t="s">
        <v>6844</v>
      </c>
      <c r="H847" s="3" t="s">
        <v>6845</v>
      </c>
      <c r="I847" s="3" t="s">
        <v>6846</v>
      </c>
      <c r="J847" s="3" t="s">
        <v>6847</v>
      </c>
      <c r="K847" s="3" t="s">
        <v>6848</v>
      </c>
      <c r="L847" s="3" t="s">
        <v>6849</v>
      </c>
    </row>
    <row r="848" spans="1:12" x14ac:dyDescent="0.15">
      <c r="A848" s="3">
        <v>4</v>
      </c>
      <c r="B848" s="3">
        <v>6303319</v>
      </c>
      <c r="C848" s="3" t="s">
        <v>932</v>
      </c>
      <c r="D848" s="3" t="s">
        <v>923</v>
      </c>
      <c r="E848" s="3" t="s">
        <v>924</v>
      </c>
      <c r="F848" s="3" t="s">
        <v>6850</v>
      </c>
      <c r="G848" s="3" t="s">
        <v>6851</v>
      </c>
      <c r="H848" s="3" t="s">
        <v>6852</v>
      </c>
      <c r="I848" s="3" t="s">
        <v>6853</v>
      </c>
      <c r="J848" s="3" t="s">
        <v>6854</v>
      </c>
      <c r="K848" s="3" t="s">
        <v>6855</v>
      </c>
      <c r="L848" s="3" t="s">
        <v>6856</v>
      </c>
    </row>
    <row r="849" spans="1:12" x14ac:dyDescent="0.15">
      <c r="A849" s="3">
        <v>4</v>
      </c>
      <c r="B849" s="3">
        <v>6303322</v>
      </c>
      <c r="C849" s="3" t="s">
        <v>932</v>
      </c>
      <c r="D849" s="3" t="s">
        <v>954</v>
      </c>
      <c r="E849" s="3" t="s">
        <v>924</v>
      </c>
      <c r="F849" s="3" t="s">
        <v>6857</v>
      </c>
      <c r="G849" s="3" t="s">
        <v>6858</v>
      </c>
      <c r="H849" s="3" t="s">
        <v>6859</v>
      </c>
      <c r="I849" s="3" t="s">
        <v>6860</v>
      </c>
      <c r="J849" s="3" t="s">
        <v>6861</v>
      </c>
      <c r="K849" s="3" t="s">
        <v>6862</v>
      </c>
      <c r="L849" s="3" t="s">
        <v>6863</v>
      </c>
    </row>
    <row r="850" spans="1:12" x14ac:dyDescent="0.15">
      <c r="A850" s="3">
        <v>4</v>
      </c>
      <c r="B850" s="3">
        <v>6303327</v>
      </c>
      <c r="C850" s="3" t="s">
        <v>932</v>
      </c>
      <c r="D850" s="3" t="s">
        <v>954</v>
      </c>
      <c r="E850" s="3" t="s">
        <v>924</v>
      </c>
      <c r="F850" s="3" t="s">
        <v>6864</v>
      </c>
      <c r="G850" s="3" t="s">
        <v>6865</v>
      </c>
      <c r="H850" s="3" t="s">
        <v>6866</v>
      </c>
      <c r="I850" s="3" t="s">
        <v>6867</v>
      </c>
      <c r="J850" s="3" t="s">
        <v>6868</v>
      </c>
      <c r="K850" s="3" t="s">
        <v>6869</v>
      </c>
      <c r="L850" s="3" t="s">
        <v>6870</v>
      </c>
    </row>
    <row r="851" spans="1:12" x14ac:dyDescent="0.15">
      <c r="A851" s="3">
        <v>4</v>
      </c>
      <c r="B851" s="3">
        <v>6303354</v>
      </c>
      <c r="C851" s="3" t="s">
        <v>922</v>
      </c>
      <c r="D851" s="3" t="s">
        <v>923</v>
      </c>
      <c r="E851" s="3" t="s">
        <v>924</v>
      </c>
      <c r="F851" s="3" t="s">
        <v>6871</v>
      </c>
      <c r="G851" s="3" t="s">
        <v>6872</v>
      </c>
      <c r="H851" s="3" t="s">
        <v>6873</v>
      </c>
      <c r="I851" s="3" t="s">
        <v>6874</v>
      </c>
      <c r="J851" s="3" t="s">
        <v>6875</v>
      </c>
      <c r="K851" s="3" t="s">
        <v>6876</v>
      </c>
      <c r="L851" s="3" t="s">
        <v>6877</v>
      </c>
    </row>
    <row r="852" spans="1:12" x14ac:dyDescent="0.15">
      <c r="A852" s="3">
        <v>4</v>
      </c>
      <c r="B852" s="3">
        <v>6303423</v>
      </c>
      <c r="C852" s="3" t="s">
        <v>923</v>
      </c>
      <c r="D852" s="3" t="s">
        <v>932</v>
      </c>
      <c r="E852" s="3" t="s">
        <v>27</v>
      </c>
      <c r="F852" s="3" t="s">
        <v>6878</v>
      </c>
      <c r="G852" s="3" t="s">
        <v>6879</v>
      </c>
      <c r="H852" s="3" t="s">
        <v>6880</v>
      </c>
      <c r="I852" s="3" t="s">
        <v>6881</v>
      </c>
      <c r="J852" s="3" t="s">
        <v>6882</v>
      </c>
      <c r="K852" s="3" t="s">
        <v>6883</v>
      </c>
      <c r="L852" s="3" t="s">
        <v>6884</v>
      </c>
    </row>
    <row r="853" spans="1:12" x14ac:dyDescent="0.15">
      <c r="A853" s="3">
        <v>4</v>
      </c>
      <c r="B853" s="3">
        <v>6303465</v>
      </c>
      <c r="C853" s="3" t="s">
        <v>922</v>
      </c>
      <c r="D853" s="3" t="s">
        <v>923</v>
      </c>
      <c r="E853" s="3" t="s">
        <v>27</v>
      </c>
      <c r="F853" s="3" t="s">
        <v>6885</v>
      </c>
      <c r="G853" s="3" t="s">
        <v>6886</v>
      </c>
      <c r="H853" s="3" t="s">
        <v>6887</v>
      </c>
      <c r="I853" s="3" t="s">
        <v>6888</v>
      </c>
      <c r="J853" s="3" t="s">
        <v>6889</v>
      </c>
      <c r="K853" s="3" t="s">
        <v>6890</v>
      </c>
      <c r="L853" s="3" t="s">
        <v>6891</v>
      </c>
    </row>
    <row r="854" spans="1:12" x14ac:dyDescent="0.15">
      <c r="A854" s="3">
        <v>4</v>
      </c>
      <c r="B854" s="3">
        <v>6303466</v>
      </c>
      <c r="C854" s="3" t="s">
        <v>922</v>
      </c>
      <c r="D854" s="3" t="s">
        <v>923</v>
      </c>
      <c r="E854" s="3" t="s">
        <v>27</v>
      </c>
      <c r="F854" s="3" t="s">
        <v>6892</v>
      </c>
      <c r="G854" s="3" t="s">
        <v>6893</v>
      </c>
      <c r="H854" s="3" t="s">
        <v>6894</v>
      </c>
      <c r="I854" s="3" t="s">
        <v>6895</v>
      </c>
      <c r="J854" s="3" t="s">
        <v>6896</v>
      </c>
      <c r="K854" s="3" t="s">
        <v>6897</v>
      </c>
      <c r="L854" s="3" t="s">
        <v>6898</v>
      </c>
    </row>
    <row r="855" spans="1:12" x14ac:dyDescent="0.15">
      <c r="A855" s="3">
        <v>4</v>
      </c>
      <c r="B855" s="3">
        <v>6303478</v>
      </c>
      <c r="C855" s="3" t="s">
        <v>932</v>
      </c>
      <c r="D855" s="3" t="s">
        <v>923</v>
      </c>
      <c r="E855" s="3" t="s">
        <v>27</v>
      </c>
      <c r="F855" s="3" t="s">
        <v>6899</v>
      </c>
      <c r="G855" s="3" t="s">
        <v>6900</v>
      </c>
      <c r="H855" s="3" t="s">
        <v>6901</v>
      </c>
      <c r="I855" s="3" t="s">
        <v>6902</v>
      </c>
      <c r="J855" s="3" t="s">
        <v>6903</v>
      </c>
      <c r="K855" s="3" t="s">
        <v>6904</v>
      </c>
      <c r="L855" s="3" t="s">
        <v>6905</v>
      </c>
    </row>
    <row r="856" spans="1:12" x14ac:dyDescent="0.15">
      <c r="A856" s="3">
        <v>4</v>
      </c>
      <c r="B856" s="3">
        <v>6303529</v>
      </c>
      <c r="C856" s="3" t="s">
        <v>954</v>
      </c>
      <c r="D856" s="3" t="s">
        <v>922</v>
      </c>
      <c r="E856" s="3" t="s">
        <v>27</v>
      </c>
      <c r="F856" s="3" t="s">
        <v>6906</v>
      </c>
      <c r="G856" s="3" t="s">
        <v>6907</v>
      </c>
      <c r="H856" s="3" t="s">
        <v>6908</v>
      </c>
      <c r="I856" s="3" t="s">
        <v>6909</v>
      </c>
      <c r="J856" s="3" t="s">
        <v>6910</v>
      </c>
      <c r="K856" s="3" t="s">
        <v>6911</v>
      </c>
      <c r="L856" s="3" t="s">
        <v>6912</v>
      </c>
    </row>
    <row r="857" spans="1:12" x14ac:dyDescent="0.15">
      <c r="A857" s="3">
        <v>4</v>
      </c>
      <c r="B857" s="3">
        <v>6303534</v>
      </c>
      <c r="C857" s="3" t="s">
        <v>932</v>
      </c>
      <c r="D857" s="3" t="s">
        <v>954</v>
      </c>
      <c r="E857" s="3" t="s">
        <v>924</v>
      </c>
      <c r="F857" s="3" t="s">
        <v>6913</v>
      </c>
      <c r="G857" s="3" t="s">
        <v>6914</v>
      </c>
      <c r="H857" s="3" t="s">
        <v>6915</v>
      </c>
      <c r="I857" s="3" t="s">
        <v>6916</v>
      </c>
      <c r="J857" s="3" t="s">
        <v>6917</v>
      </c>
      <c r="K857" s="3" t="s">
        <v>6918</v>
      </c>
      <c r="L857" s="3" t="s">
        <v>6919</v>
      </c>
    </row>
    <row r="858" spans="1:12" x14ac:dyDescent="0.15">
      <c r="A858" s="3">
        <v>4</v>
      </c>
      <c r="B858" s="3">
        <v>6303541</v>
      </c>
      <c r="C858" s="3" t="s">
        <v>932</v>
      </c>
      <c r="D858" s="3" t="s">
        <v>954</v>
      </c>
      <c r="E858" s="3" t="s">
        <v>924</v>
      </c>
      <c r="F858" s="3" t="s">
        <v>6920</v>
      </c>
      <c r="G858" s="3" t="s">
        <v>6921</v>
      </c>
      <c r="H858" s="3" t="s">
        <v>6922</v>
      </c>
      <c r="I858" s="3" t="s">
        <v>6923</v>
      </c>
      <c r="J858" s="3" t="s">
        <v>6924</v>
      </c>
      <c r="K858" s="3" t="s">
        <v>6925</v>
      </c>
      <c r="L858" s="3" t="s">
        <v>6926</v>
      </c>
    </row>
    <row r="859" spans="1:12" x14ac:dyDescent="0.15">
      <c r="A859" s="3">
        <v>4</v>
      </c>
      <c r="B859" s="3">
        <v>6303573</v>
      </c>
      <c r="C859" s="3" t="s">
        <v>932</v>
      </c>
      <c r="D859" s="3" t="s">
        <v>954</v>
      </c>
      <c r="E859" s="3" t="s">
        <v>27</v>
      </c>
      <c r="F859" s="3" t="s">
        <v>6927</v>
      </c>
      <c r="G859" s="3" t="s">
        <v>6928</v>
      </c>
      <c r="H859" s="3" t="s">
        <v>6929</v>
      </c>
      <c r="I859" s="3" t="s">
        <v>6930</v>
      </c>
      <c r="J859" s="3" t="s">
        <v>6931</v>
      </c>
      <c r="K859" s="3" t="s">
        <v>6932</v>
      </c>
      <c r="L859" s="3" t="s">
        <v>6933</v>
      </c>
    </row>
    <row r="860" spans="1:12" x14ac:dyDescent="0.15">
      <c r="A860" s="3">
        <v>4</v>
      </c>
      <c r="B860" s="3">
        <v>6303576</v>
      </c>
      <c r="C860" s="3" t="s">
        <v>922</v>
      </c>
      <c r="D860" s="3" t="s">
        <v>932</v>
      </c>
      <c r="E860" s="3" t="s">
        <v>27</v>
      </c>
      <c r="F860" s="3" t="s">
        <v>6934</v>
      </c>
      <c r="G860" s="3" t="s">
        <v>6935</v>
      </c>
      <c r="H860" s="3" t="s">
        <v>6936</v>
      </c>
      <c r="I860" s="3" t="s">
        <v>6937</v>
      </c>
      <c r="J860" s="3" t="s">
        <v>6938</v>
      </c>
      <c r="K860" s="3" t="s">
        <v>6939</v>
      </c>
      <c r="L860" s="3" t="s">
        <v>6940</v>
      </c>
    </row>
    <row r="861" spans="1:12" x14ac:dyDescent="0.15">
      <c r="A861" s="3">
        <v>4</v>
      </c>
      <c r="B861" s="3">
        <v>6303606</v>
      </c>
      <c r="C861" s="3" t="s">
        <v>922</v>
      </c>
      <c r="D861" s="3" t="s">
        <v>954</v>
      </c>
      <c r="E861" s="3" t="s">
        <v>27</v>
      </c>
      <c r="F861" s="3" t="s">
        <v>6941</v>
      </c>
      <c r="G861" s="3" t="s">
        <v>6942</v>
      </c>
      <c r="H861" s="3" t="s">
        <v>6943</v>
      </c>
      <c r="I861" s="3" t="s">
        <v>6944</v>
      </c>
      <c r="J861" s="3" t="s">
        <v>6945</v>
      </c>
      <c r="K861" s="3" t="s">
        <v>6946</v>
      </c>
      <c r="L861" s="3" t="s">
        <v>6947</v>
      </c>
    </row>
    <row r="862" spans="1:12" x14ac:dyDescent="0.15">
      <c r="A862" s="3">
        <v>4</v>
      </c>
      <c r="B862" s="3">
        <v>6303637</v>
      </c>
      <c r="C862" s="3" t="s">
        <v>922</v>
      </c>
      <c r="D862" s="3" t="s">
        <v>932</v>
      </c>
      <c r="E862" s="3" t="s">
        <v>27</v>
      </c>
      <c r="F862" s="3" t="s">
        <v>6948</v>
      </c>
      <c r="G862" s="3" t="s">
        <v>6949</v>
      </c>
      <c r="H862" s="3" t="s">
        <v>6950</v>
      </c>
      <c r="I862" s="3" t="s">
        <v>6951</v>
      </c>
      <c r="J862" s="3" t="s">
        <v>6952</v>
      </c>
      <c r="K862" s="3" t="s">
        <v>6953</v>
      </c>
      <c r="L862" s="3" t="s">
        <v>6954</v>
      </c>
    </row>
    <row r="863" spans="1:12" x14ac:dyDescent="0.15">
      <c r="A863" s="3">
        <v>4</v>
      </c>
      <c r="B863" s="3">
        <v>6303641</v>
      </c>
      <c r="C863" s="3" t="s">
        <v>922</v>
      </c>
      <c r="D863" s="3" t="s">
        <v>954</v>
      </c>
      <c r="E863" s="3" t="s">
        <v>27</v>
      </c>
      <c r="F863" s="3" t="s">
        <v>6955</v>
      </c>
      <c r="G863" s="3" t="s">
        <v>6956</v>
      </c>
      <c r="H863" s="3" t="s">
        <v>6957</v>
      </c>
      <c r="I863" s="3" t="s">
        <v>6958</v>
      </c>
      <c r="J863" s="3" t="s">
        <v>6959</v>
      </c>
      <c r="K863" s="3" t="s">
        <v>6960</v>
      </c>
      <c r="L863" s="3" t="s">
        <v>6961</v>
      </c>
    </row>
    <row r="864" spans="1:12" x14ac:dyDescent="0.15">
      <c r="A864" s="3">
        <v>4</v>
      </c>
      <c r="B864" s="3">
        <v>6303646</v>
      </c>
      <c r="C864" s="3" t="s">
        <v>932</v>
      </c>
      <c r="D864" s="3" t="s">
        <v>954</v>
      </c>
      <c r="E864" s="3" t="s">
        <v>924</v>
      </c>
      <c r="F864" s="3" t="s">
        <v>6962</v>
      </c>
      <c r="G864" s="3" t="s">
        <v>6963</v>
      </c>
      <c r="H864" s="3" t="s">
        <v>6964</v>
      </c>
      <c r="I864" s="3" t="s">
        <v>6965</v>
      </c>
      <c r="J864" s="3" t="s">
        <v>6966</v>
      </c>
      <c r="K864" s="3" t="s">
        <v>6967</v>
      </c>
      <c r="L864" s="3" t="s">
        <v>6968</v>
      </c>
    </row>
    <row r="865" spans="1:12" x14ac:dyDescent="0.15">
      <c r="A865" s="3">
        <v>4</v>
      </c>
      <c r="B865" s="3">
        <v>6303663</v>
      </c>
      <c r="C865" s="3" t="s">
        <v>923</v>
      </c>
      <c r="D865" s="3" t="s">
        <v>932</v>
      </c>
      <c r="E865" s="3" t="s">
        <v>27</v>
      </c>
      <c r="F865" s="3" t="s">
        <v>6969</v>
      </c>
      <c r="G865" s="3" t="s">
        <v>6970</v>
      </c>
      <c r="H865" s="3" t="s">
        <v>6971</v>
      </c>
      <c r="I865" s="3" t="s">
        <v>6972</v>
      </c>
      <c r="J865" s="3" t="s">
        <v>6973</v>
      </c>
      <c r="K865" s="3" t="s">
        <v>6974</v>
      </c>
      <c r="L865" s="3" t="s">
        <v>6975</v>
      </c>
    </row>
    <row r="866" spans="1:12" x14ac:dyDescent="0.15">
      <c r="A866" s="3">
        <v>4</v>
      </c>
      <c r="B866" s="3">
        <v>6303663</v>
      </c>
      <c r="C866" s="3" t="s">
        <v>923</v>
      </c>
      <c r="D866" s="3" t="s">
        <v>954</v>
      </c>
      <c r="E866" s="3" t="s">
        <v>27</v>
      </c>
      <c r="F866" s="3" t="s">
        <v>6976</v>
      </c>
      <c r="G866" s="3" t="s">
        <v>6977</v>
      </c>
      <c r="H866" s="3" t="s">
        <v>6978</v>
      </c>
      <c r="I866" s="3" t="s">
        <v>6979</v>
      </c>
      <c r="J866" s="3" t="s">
        <v>6980</v>
      </c>
      <c r="K866" s="3" t="s">
        <v>6981</v>
      </c>
      <c r="L866" s="3" t="s">
        <v>6982</v>
      </c>
    </row>
    <row r="867" spans="1:12" x14ac:dyDescent="0.15">
      <c r="A867" s="3">
        <v>4</v>
      </c>
      <c r="B867" s="3">
        <v>6303668</v>
      </c>
      <c r="C867" s="3" t="s">
        <v>922</v>
      </c>
      <c r="D867" s="3" t="s">
        <v>923</v>
      </c>
      <c r="E867" s="3" t="s">
        <v>27</v>
      </c>
      <c r="F867" s="3" t="s">
        <v>6983</v>
      </c>
      <c r="G867" s="3" t="s">
        <v>6984</v>
      </c>
      <c r="H867" s="3" t="s">
        <v>6985</v>
      </c>
      <c r="I867" s="3" t="s">
        <v>6986</v>
      </c>
      <c r="J867" s="3" t="s">
        <v>6987</v>
      </c>
      <c r="K867" s="3" t="s">
        <v>6988</v>
      </c>
      <c r="L867" s="3" t="s">
        <v>6989</v>
      </c>
    </row>
    <row r="868" spans="1:12" x14ac:dyDescent="0.15">
      <c r="A868" s="3">
        <v>4</v>
      </c>
      <c r="B868" s="3">
        <v>6303680</v>
      </c>
      <c r="C868" s="3" t="s">
        <v>923</v>
      </c>
      <c r="D868" s="3" t="s">
        <v>922</v>
      </c>
      <c r="E868" s="3" t="s">
        <v>924</v>
      </c>
      <c r="F868" s="3" t="s">
        <v>6990</v>
      </c>
      <c r="G868" s="3" t="s">
        <v>6991</v>
      </c>
      <c r="H868" s="3" t="s">
        <v>6992</v>
      </c>
      <c r="I868" s="3" t="s">
        <v>6993</v>
      </c>
      <c r="J868" s="3" t="s">
        <v>6994</v>
      </c>
      <c r="K868" s="3" t="s">
        <v>6995</v>
      </c>
      <c r="L868" s="3" t="s">
        <v>6996</v>
      </c>
    </row>
    <row r="869" spans="1:12" x14ac:dyDescent="0.15">
      <c r="A869" s="3">
        <v>4</v>
      </c>
      <c r="B869" s="3">
        <v>6303706</v>
      </c>
      <c r="C869" s="3" t="s">
        <v>932</v>
      </c>
      <c r="D869" s="3" t="s">
        <v>954</v>
      </c>
      <c r="E869" s="3" t="s">
        <v>924</v>
      </c>
      <c r="F869" s="3" t="s">
        <v>6997</v>
      </c>
      <c r="G869" s="3" t="s">
        <v>6998</v>
      </c>
      <c r="H869" s="3" t="s">
        <v>6999</v>
      </c>
      <c r="I869" s="3" t="s">
        <v>7000</v>
      </c>
      <c r="J869" s="3" t="s">
        <v>7001</v>
      </c>
      <c r="K869" s="3" t="s">
        <v>7002</v>
      </c>
      <c r="L869" s="3" t="s">
        <v>7003</v>
      </c>
    </row>
    <row r="870" spans="1:12" x14ac:dyDescent="0.15">
      <c r="A870" s="3">
        <v>4</v>
      </c>
      <c r="B870" s="3">
        <v>6303727</v>
      </c>
      <c r="C870" s="3" t="s">
        <v>932</v>
      </c>
      <c r="D870" s="3" t="s">
        <v>954</v>
      </c>
      <c r="E870" s="3" t="s">
        <v>924</v>
      </c>
      <c r="F870" s="3" t="s">
        <v>7004</v>
      </c>
      <c r="G870" s="3" t="s">
        <v>7005</v>
      </c>
      <c r="H870" s="3" t="s">
        <v>7006</v>
      </c>
      <c r="I870" s="3" t="s">
        <v>7007</v>
      </c>
      <c r="J870" s="3" t="s">
        <v>7008</v>
      </c>
      <c r="K870" s="3" t="s">
        <v>7009</v>
      </c>
      <c r="L870" s="3" t="s">
        <v>7010</v>
      </c>
    </row>
    <row r="871" spans="1:12" x14ac:dyDescent="0.15">
      <c r="A871" s="3">
        <v>4</v>
      </c>
      <c r="B871" s="3">
        <v>6303769</v>
      </c>
      <c r="C871" s="3" t="s">
        <v>922</v>
      </c>
      <c r="D871" s="3" t="s">
        <v>923</v>
      </c>
      <c r="E871" s="3" t="s">
        <v>924</v>
      </c>
      <c r="F871" s="3" t="s">
        <v>7011</v>
      </c>
      <c r="G871" s="3" t="s">
        <v>7012</v>
      </c>
      <c r="H871" s="3" t="s">
        <v>7013</v>
      </c>
      <c r="I871" s="3" t="s">
        <v>7014</v>
      </c>
      <c r="J871" s="3" t="s">
        <v>7015</v>
      </c>
      <c r="K871" s="3" t="s">
        <v>7016</v>
      </c>
      <c r="L871" s="3" t="s">
        <v>7017</v>
      </c>
    </row>
    <row r="872" spans="1:12" x14ac:dyDescent="0.15">
      <c r="A872" s="3">
        <v>4</v>
      </c>
      <c r="B872" s="3">
        <v>6303844</v>
      </c>
      <c r="C872" s="3" t="s">
        <v>922</v>
      </c>
      <c r="D872" s="3" t="s">
        <v>923</v>
      </c>
      <c r="E872" s="3" t="s">
        <v>924</v>
      </c>
      <c r="F872" s="3" t="s">
        <v>7018</v>
      </c>
      <c r="G872" s="3" t="s">
        <v>7019</v>
      </c>
      <c r="H872" s="3" t="s">
        <v>7020</v>
      </c>
      <c r="I872" s="3" t="s">
        <v>7021</v>
      </c>
      <c r="J872" s="3" t="s">
        <v>7022</v>
      </c>
      <c r="K872" s="3" t="s">
        <v>7023</v>
      </c>
      <c r="L872" s="3" t="s">
        <v>7024</v>
      </c>
    </row>
    <row r="873" spans="1:12" x14ac:dyDescent="0.15">
      <c r="A873" s="3">
        <v>4</v>
      </c>
      <c r="B873" s="3">
        <v>6303857</v>
      </c>
      <c r="C873" s="3" t="s">
        <v>922</v>
      </c>
      <c r="D873" s="3" t="s">
        <v>923</v>
      </c>
      <c r="E873" s="3" t="s">
        <v>924</v>
      </c>
      <c r="F873" s="3" t="s">
        <v>7025</v>
      </c>
      <c r="G873" s="3" t="s">
        <v>7026</v>
      </c>
      <c r="H873" s="3" t="s">
        <v>7027</v>
      </c>
      <c r="I873" s="3" t="s">
        <v>7028</v>
      </c>
      <c r="J873" s="3" t="s">
        <v>7029</v>
      </c>
      <c r="K873" s="3" t="s">
        <v>7030</v>
      </c>
      <c r="L873" s="3" t="s">
        <v>7031</v>
      </c>
    </row>
    <row r="874" spans="1:12" x14ac:dyDescent="0.15">
      <c r="A874" s="3">
        <v>4</v>
      </c>
      <c r="B874" s="3">
        <v>6303878</v>
      </c>
      <c r="C874" s="3" t="s">
        <v>922</v>
      </c>
      <c r="D874" s="3" t="s">
        <v>923</v>
      </c>
      <c r="E874" s="3" t="s">
        <v>924</v>
      </c>
      <c r="F874" s="3" t="s">
        <v>7032</v>
      </c>
      <c r="G874" s="3" t="s">
        <v>7033</v>
      </c>
      <c r="H874" s="3" t="s">
        <v>7034</v>
      </c>
      <c r="I874" s="3" t="s">
        <v>7035</v>
      </c>
      <c r="J874" s="3" t="s">
        <v>7036</v>
      </c>
      <c r="K874" s="3" t="s">
        <v>7037</v>
      </c>
      <c r="L874" s="3" t="s">
        <v>7038</v>
      </c>
    </row>
    <row r="875" spans="1:12" x14ac:dyDescent="0.15">
      <c r="A875" s="3">
        <v>4</v>
      </c>
      <c r="B875" s="3">
        <v>6303891</v>
      </c>
      <c r="C875" s="3" t="s">
        <v>932</v>
      </c>
      <c r="D875" s="3" t="s">
        <v>923</v>
      </c>
      <c r="E875" s="3" t="s">
        <v>27</v>
      </c>
      <c r="F875" s="3" t="s">
        <v>7039</v>
      </c>
      <c r="G875" s="3" t="s">
        <v>7040</v>
      </c>
      <c r="H875" s="3" t="s">
        <v>7041</v>
      </c>
      <c r="I875" s="3" t="s">
        <v>7042</v>
      </c>
      <c r="J875" s="3" t="s">
        <v>7043</v>
      </c>
      <c r="K875" s="3" t="s">
        <v>7044</v>
      </c>
      <c r="L875" s="3" t="s">
        <v>7045</v>
      </c>
    </row>
    <row r="876" spans="1:12" x14ac:dyDescent="0.15">
      <c r="A876" s="3">
        <v>4</v>
      </c>
      <c r="B876" s="3">
        <v>6303892</v>
      </c>
      <c r="C876" s="3" t="s">
        <v>922</v>
      </c>
      <c r="D876" s="3" t="s">
        <v>923</v>
      </c>
      <c r="E876" s="3" t="s">
        <v>924</v>
      </c>
      <c r="F876" s="3" t="s">
        <v>7046</v>
      </c>
      <c r="G876" s="3" t="s">
        <v>7047</v>
      </c>
      <c r="H876" s="3" t="s">
        <v>7048</v>
      </c>
      <c r="I876" s="3" t="s">
        <v>7049</v>
      </c>
      <c r="J876" s="3" t="s">
        <v>7050</v>
      </c>
      <c r="K876" s="3" t="s">
        <v>7051</v>
      </c>
      <c r="L876" s="3" t="s">
        <v>7052</v>
      </c>
    </row>
    <row r="877" spans="1:12" x14ac:dyDescent="0.15">
      <c r="A877" s="3">
        <v>4</v>
      </c>
      <c r="B877" s="3">
        <v>6303911</v>
      </c>
      <c r="C877" s="3" t="s">
        <v>922</v>
      </c>
      <c r="D877" s="3" t="s">
        <v>923</v>
      </c>
      <c r="E877" s="3" t="s">
        <v>27</v>
      </c>
      <c r="F877" s="3" t="s">
        <v>7053</v>
      </c>
      <c r="G877" s="3" t="s">
        <v>7054</v>
      </c>
      <c r="H877" s="3" t="s">
        <v>7055</v>
      </c>
      <c r="I877" s="3" t="s">
        <v>7056</v>
      </c>
      <c r="J877" s="3" t="s">
        <v>7057</v>
      </c>
      <c r="K877" s="3" t="s">
        <v>7058</v>
      </c>
      <c r="L877" s="3" t="s">
        <v>7059</v>
      </c>
    </row>
    <row r="878" spans="1:12" x14ac:dyDescent="0.15">
      <c r="A878" s="3">
        <v>4</v>
      </c>
      <c r="B878" s="3">
        <v>6303911</v>
      </c>
      <c r="C878" s="3" t="s">
        <v>922</v>
      </c>
      <c r="D878" s="3" t="s">
        <v>954</v>
      </c>
      <c r="E878" s="3" t="s">
        <v>27</v>
      </c>
      <c r="F878" s="3" t="s">
        <v>7060</v>
      </c>
      <c r="G878" s="3" t="s">
        <v>7061</v>
      </c>
      <c r="H878" s="3" t="s">
        <v>7062</v>
      </c>
      <c r="I878" s="3" t="s">
        <v>7063</v>
      </c>
      <c r="J878" s="3" t="s">
        <v>7064</v>
      </c>
      <c r="K878" s="3" t="s">
        <v>7065</v>
      </c>
      <c r="L878" s="3" t="s">
        <v>7066</v>
      </c>
    </row>
    <row r="879" spans="1:12" x14ac:dyDescent="0.15">
      <c r="A879" s="3">
        <v>4</v>
      </c>
      <c r="B879" s="3">
        <v>6303955</v>
      </c>
      <c r="C879" s="3" t="s">
        <v>922</v>
      </c>
      <c r="D879" s="3" t="s">
        <v>923</v>
      </c>
      <c r="E879" s="3" t="s">
        <v>924</v>
      </c>
      <c r="F879" s="3" t="s">
        <v>7067</v>
      </c>
      <c r="G879" s="3" t="s">
        <v>7068</v>
      </c>
      <c r="H879" s="3" t="s">
        <v>7069</v>
      </c>
      <c r="I879" s="3" t="s">
        <v>7070</v>
      </c>
      <c r="J879" s="3" t="s">
        <v>7071</v>
      </c>
      <c r="K879" s="3" t="s">
        <v>7072</v>
      </c>
      <c r="L879" s="3" t="s">
        <v>7073</v>
      </c>
    </row>
    <row r="880" spans="1:12" x14ac:dyDescent="0.15">
      <c r="A880" s="3">
        <v>4</v>
      </c>
      <c r="B880" s="3">
        <v>6303977</v>
      </c>
      <c r="C880" s="3" t="s">
        <v>932</v>
      </c>
      <c r="D880" s="3" t="s">
        <v>954</v>
      </c>
      <c r="E880" s="3" t="s">
        <v>27</v>
      </c>
      <c r="F880" s="3" t="s">
        <v>7074</v>
      </c>
      <c r="G880" s="3" t="s">
        <v>7075</v>
      </c>
      <c r="H880" s="3" t="s">
        <v>7076</v>
      </c>
      <c r="I880" s="3" t="s">
        <v>7077</v>
      </c>
      <c r="J880" s="3" t="s">
        <v>7078</v>
      </c>
      <c r="K880" s="3" t="s">
        <v>7079</v>
      </c>
      <c r="L880" s="3" t="s">
        <v>7080</v>
      </c>
    </row>
    <row r="881" spans="1:12" x14ac:dyDescent="0.15">
      <c r="A881" s="3">
        <v>4</v>
      </c>
      <c r="B881" s="3">
        <v>6303991</v>
      </c>
      <c r="C881" s="3" t="s">
        <v>932</v>
      </c>
      <c r="D881" s="3" t="s">
        <v>954</v>
      </c>
      <c r="E881" s="3" t="s">
        <v>924</v>
      </c>
      <c r="F881" s="3" t="s">
        <v>7081</v>
      </c>
      <c r="G881" s="3" t="s">
        <v>7082</v>
      </c>
      <c r="H881" s="3" t="s">
        <v>7083</v>
      </c>
      <c r="I881" s="3" t="s">
        <v>7084</v>
      </c>
      <c r="J881" s="3" t="s">
        <v>7085</v>
      </c>
      <c r="K881" s="3" t="s">
        <v>7086</v>
      </c>
      <c r="L881" s="3" t="s">
        <v>7087</v>
      </c>
    </row>
    <row r="882" spans="1:12" x14ac:dyDescent="0.15">
      <c r="A882" s="3">
        <v>4</v>
      </c>
      <c r="B882" s="3">
        <v>6304087</v>
      </c>
      <c r="C882" s="3" t="s">
        <v>923</v>
      </c>
      <c r="D882" s="3" t="s">
        <v>922</v>
      </c>
      <c r="E882" s="3" t="s">
        <v>924</v>
      </c>
      <c r="F882" s="3" t="s">
        <v>7088</v>
      </c>
      <c r="G882" s="3" t="s">
        <v>7089</v>
      </c>
      <c r="H882" s="3" t="s">
        <v>7090</v>
      </c>
      <c r="I882" s="3" t="s">
        <v>7091</v>
      </c>
      <c r="J882" s="3" t="s">
        <v>7092</v>
      </c>
      <c r="K882" s="3" t="s">
        <v>7093</v>
      </c>
      <c r="L882" s="3" t="s">
        <v>7094</v>
      </c>
    </row>
    <row r="883" spans="1:12" x14ac:dyDescent="0.15">
      <c r="A883" s="3">
        <v>4</v>
      </c>
      <c r="B883" s="3">
        <v>6304112</v>
      </c>
      <c r="C883" s="3" t="s">
        <v>922</v>
      </c>
      <c r="D883" s="3" t="s">
        <v>923</v>
      </c>
      <c r="E883" s="3" t="s">
        <v>27</v>
      </c>
      <c r="F883" s="3" t="s">
        <v>7095</v>
      </c>
      <c r="G883" s="3" t="s">
        <v>7096</v>
      </c>
      <c r="H883" s="3" t="s">
        <v>7097</v>
      </c>
      <c r="I883" s="3" t="s">
        <v>7098</v>
      </c>
      <c r="J883" s="3" t="s">
        <v>7099</v>
      </c>
      <c r="K883" s="3" t="s">
        <v>7100</v>
      </c>
      <c r="L883" s="3" t="s">
        <v>7101</v>
      </c>
    </row>
    <row r="884" spans="1:12" x14ac:dyDescent="0.15">
      <c r="A884" s="3">
        <v>4</v>
      </c>
      <c r="B884" s="3">
        <v>6304112</v>
      </c>
      <c r="C884" s="3" t="s">
        <v>922</v>
      </c>
      <c r="D884" s="3" t="s">
        <v>954</v>
      </c>
      <c r="E884" s="3" t="s">
        <v>27</v>
      </c>
      <c r="F884" s="3" t="s">
        <v>7102</v>
      </c>
      <c r="G884" s="3" t="s">
        <v>7103</v>
      </c>
      <c r="H884" s="3" t="s">
        <v>7104</v>
      </c>
      <c r="I884" s="3" t="s">
        <v>7105</v>
      </c>
      <c r="J884" s="3" t="s">
        <v>7106</v>
      </c>
      <c r="K884" s="3" t="s">
        <v>7107</v>
      </c>
      <c r="L884" s="3" t="s">
        <v>7108</v>
      </c>
    </row>
    <row r="885" spans="1:12" x14ac:dyDescent="0.15">
      <c r="A885" s="3">
        <v>4</v>
      </c>
      <c r="B885" s="3">
        <v>6304118</v>
      </c>
      <c r="C885" s="3" t="s">
        <v>922</v>
      </c>
      <c r="D885" s="3" t="s">
        <v>923</v>
      </c>
      <c r="E885" s="3" t="s">
        <v>924</v>
      </c>
      <c r="F885" s="3" t="s">
        <v>7109</v>
      </c>
      <c r="G885" s="3" t="s">
        <v>7110</v>
      </c>
      <c r="H885" s="3" t="s">
        <v>7111</v>
      </c>
      <c r="I885" s="3" t="s">
        <v>7112</v>
      </c>
      <c r="J885" s="3" t="s">
        <v>7113</v>
      </c>
      <c r="K885" s="3" t="s">
        <v>7114</v>
      </c>
      <c r="L885" s="3" t="s">
        <v>7115</v>
      </c>
    </row>
    <row r="886" spans="1:12" x14ac:dyDescent="0.15">
      <c r="A886" s="3">
        <v>4</v>
      </c>
      <c r="B886" s="3">
        <v>6304133</v>
      </c>
      <c r="C886" s="3" t="s">
        <v>922</v>
      </c>
      <c r="D886" s="3" t="s">
        <v>923</v>
      </c>
      <c r="E886" s="3" t="s">
        <v>924</v>
      </c>
      <c r="F886" s="3" t="s">
        <v>7116</v>
      </c>
      <c r="G886" s="3" t="s">
        <v>7117</v>
      </c>
      <c r="H886" s="3" t="s">
        <v>7118</v>
      </c>
      <c r="I886" s="3" t="s">
        <v>7119</v>
      </c>
      <c r="J886" s="3" t="s">
        <v>7120</v>
      </c>
      <c r="K886" s="3" t="s">
        <v>7121</v>
      </c>
      <c r="L886" s="3" t="s">
        <v>7122</v>
      </c>
    </row>
    <row r="887" spans="1:12" x14ac:dyDescent="0.15">
      <c r="A887" s="3">
        <v>4</v>
      </c>
      <c r="B887" s="3">
        <v>6304185</v>
      </c>
      <c r="C887" s="3" t="s">
        <v>932</v>
      </c>
      <c r="D887" s="3" t="s">
        <v>923</v>
      </c>
      <c r="E887" s="3" t="s">
        <v>27</v>
      </c>
      <c r="F887" s="3" t="s">
        <v>7123</v>
      </c>
      <c r="G887" s="3" t="s">
        <v>7124</v>
      </c>
      <c r="H887" s="3" t="s">
        <v>7125</v>
      </c>
      <c r="I887" s="3" t="s">
        <v>7126</v>
      </c>
      <c r="J887" s="3" t="s">
        <v>7127</v>
      </c>
      <c r="K887" s="3" t="s">
        <v>7128</v>
      </c>
      <c r="L887" s="3" t="s">
        <v>7129</v>
      </c>
    </row>
    <row r="888" spans="1:12" x14ac:dyDescent="0.15">
      <c r="A888" s="3">
        <v>4</v>
      </c>
      <c r="B888" s="3">
        <v>6304185</v>
      </c>
      <c r="C888" s="3" t="s">
        <v>932</v>
      </c>
      <c r="D888" s="3" t="s">
        <v>954</v>
      </c>
      <c r="E888" s="3" t="s">
        <v>27</v>
      </c>
      <c r="F888" s="3" t="s">
        <v>7130</v>
      </c>
      <c r="G888" s="3" t="s">
        <v>7131</v>
      </c>
      <c r="H888" s="3" t="s">
        <v>7132</v>
      </c>
      <c r="I888" s="3" t="s">
        <v>7133</v>
      </c>
      <c r="J888" s="3" t="s">
        <v>7134</v>
      </c>
      <c r="K888" s="3" t="s">
        <v>7135</v>
      </c>
      <c r="L888" s="3" t="s">
        <v>7136</v>
      </c>
    </row>
    <row r="889" spans="1:12" x14ac:dyDescent="0.15">
      <c r="A889" s="3">
        <v>4</v>
      </c>
      <c r="B889" s="3">
        <v>6304242</v>
      </c>
      <c r="C889" s="3" t="s">
        <v>954</v>
      </c>
      <c r="D889" s="3" t="s">
        <v>932</v>
      </c>
      <c r="E889" s="3" t="s">
        <v>924</v>
      </c>
      <c r="F889" s="3" t="s">
        <v>7137</v>
      </c>
      <c r="G889" s="3" t="s">
        <v>7138</v>
      </c>
      <c r="H889" s="3" t="s">
        <v>7139</v>
      </c>
      <c r="I889" s="3" t="s">
        <v>7140</v>
      </c>
      <c r="J889" s="3" t="s">
        <v>7141</v>
      </c>
      <c r="K889" s="3" t="s">
        <v>7142</v>
      </c>
      <c r="L889" s="3" t="s">
        <v>7143</v>
      </c>
    </row>
    <row r="890" spans="1:12" x14ac:dyDescent="0.15">
      <c r="A890" s="3">
        <v>4</v>
      </c>
      <c r="B890" s="3">
        <v>6304249</v>
      </c>
      <c r="C890" s="3" t="s">
        <v>923</v>
      </c>
      <c r="D890" s="3" t="s">
        <v>922</v>
      </c>
      <c r="E890" s="3" t="s">
        <v>924</v>
      </c>
      <c r="F890" s="3" t="s">
        <v>7144</v>
      </c>
      <c r="G890" s="3" t="s">
        <v>7145</v>
      </c>
      <c r="H890" s="3" t="s">
        <v>7146</v>
      </c>
      <c r="I890" s="3" t="s">
        <v>7147</v>
      </c>
      <c r="J890" s="3" t="s">
        <v>7148</v>
      </c>
      <c r="K890" s="3" t="s">
        <v>7149</v>
      </c>
      <c r="L890" s="3" t="s">
        <v>7150</v>
      </c>
    </row>
    <row r="891" spans="1:12" x14ac:dyDescent="0.15">
      <c r="A891" s="3">
        <v>4</v>
      </c>
      <c r="B891" s="3">
        <v>6304264</v>
      </c>
      <c r="C891" s="3" t="s">
        <v>932</v>
      </c>
      <c r="D891" s="3" t="s">
        <v>954</v>
      </c>
      <c r="E891" s="3" t="s">
        <v>924</v>
      </c>
      <c r="F891" s="3" t="s">
        <v>7151</v>
      </c>
      <c r="G891" s="3" t="s">
        <v>7152</v>
      </c>
      <c r="H891" s="3" t="s">
        <v>7153</v>
      </c>
      <c r="I891" s="3" t="s">
        <v>7154</v>
      </c>
      <c r="J891" s="3" t="s">
        <v>7155</v>
      </c>
      <c r="K891" s="3" t="s">
        <v>7156</v>
      </c>
      <c r="L891" s="3" t="s">
        <v>7157</v>
      </c>
    </row>
    <row r="892" spans="1:12" x14ac:dyDescent="0.15">
      <c r="A892" s="3">
        <v>4</v>
      </c>
      <c r="B892" s="3">
        <v>6304285</v>
      </c>
      <c r="C892" s="3" t="s">
        <v>922</v>
      </c>
      <c r="D892" s="3" t="s">
        <v>923</v>
      </c>
      <c r="E892" s="3" t="s">
        <v>924</v>
      </c>
      <c r="F892" s="3" t="s">
        <v>7158</v>
      </c>
      <c r="G892" s="3" t="s">
        <v>7159</v>
      </c>
      <c r="H892" s="3" t="s">
        <v>7160</v>
      </c>
      <c r="I892" s="3" t="s">
        <v>7161</v>
      </c>
      <c r="J892" s="3" t="s">
        <v>7162</v>
      </c>
      <c r="K892" s="3" t="s">
        <v>7163</v>
      </c>
      <c r="L892" s="3" t="s">
        <v>7164</v>
      </c>
    </row>
    <row r="893" spans="1:12" x14ac:dyDescent="0.15">
      <c r="A893" s="3">
        <v>4</v>
      </c>
      <c r="B893" s="3">
        <v>6304286</v>
      </c>
      <c r="C893" s="3" t="s">
        <v>932</v>
      </c>
      <c r="D893" s="3" t="s">
        <v>954</v>
      </c>
      <c r="E893" s="3" t="s">
        <v>924</v>
      </c>
      <c r="F893" s="3" t="s">
        <v>7165</v>
      </c>
      <c r="G893" s="3" t="s">
        <v>7166</v>
      </c>
      <c r="H893" s="3" t="s">
        <v>7167</v>
      </c>
      <c r="I893" s="3" t="s">
        <v>7168</v>
      </c>
      <c r="J893" s="3" t="s">
        <v>7169</v>
      </c>
      <c r="K893" s="3" t="s">
        <v>7170</v>
      </c>
      <c r="L893" s="3" t="s">
        <v>7171</v>
      </c>
    </row>
    <row r="894" spans="1:12" x14ac:dyDescent="0.15">
      <c r="A894" s="3">
        <v>4</v>
      </c>
      <c r="B894" s="3">
        <v>6304326</v>
      </c>
      <c r="C894" s="3" t="s">
        <v>932</v>
      </c>
      <c r="D894" s="3" t="s">
        <v>954</v>
      </c>
      <c r="E894" s="3" t="s">
        <v>924</v>
      </c>
      <c r="F894" s="3" t="s">
        <v>7172</v>
      </c>
      <c r="G894" s="3" t="s">
        <v>7173</v>
      </c>
      <c r="H894" s="3" t="s">
        <v>7174</v>
      </c>
      <c r="I894" s="3" t="s">
        <v>7175</v>
      </c>
      <c r="J894" s="3" t="s">
        <v>7176</v>
      </c>
      <c r="K894" s="3" t="s">
        <v>7177</v>
      </c>
      <c r="L894" s="3" t="s">
        <v>7178</v>
      </c>
    </row>
    <row r="895" spans="1:12" x14ac:dyDescent="0.15">
      <c r="A895" s="3">
        <v>4</v>
      </c>
      <c r="B895" s="3">
        <v>6304344</v>
      </c>
      <c r="C895" s="3" t="s">
        <v>922</v>
      </c>
      <c r="D895" s="3" t="s">
        <v>923</v>
      </c>
      <c r="E895" s="3" t="s">
        <v>924</v>
      </c>
      <c r="F895" s="3" t="s">
        <v>7179</v>
      </c>
      <c r="G895" s="3" t="s">
        <v>7180</v>
      </c>
      <c r="H895" s="3" t="s">
        <v>7181</v>
      </c>
      <c r="I895" s="3" t="s">
        <v>7182</v>
      </c>
      <c r="J895" s="3" t="s">
        <v>7183</v>
      </c>
      <c r="K895" s="3" t="s">
        <v>7184</v>
      </c>
      <c r="L895" s="3" t="s">
        <v>7185</v>
      </c>
    </row>
    <row r="896" spans="1:12" x14ac:dyDescent="0.15">
      <c r="A896" s="3">
        <v>4</v>
      </c>
      <c r="B896" s="3">
        <v>6304436</v>
      </c>
      <c r="C896" s="3" t="s">
        <v>954</v>
      </c>
      <c r="D896" s="3" t="s">
        <v>932</v>
      </c>
      <c r="E896" s="3" t="s">
        <v>924</v>
      </c>
      <c r="F896" s="3" t="s">
        <v>7186</v>
      </c>
      <c r="G896" s="3" t="s">
        <v>7187</v>
      </c>
      <c r="H896" s="3" t="s">
        <v>7188</v>
      </c>
      <c r="I896" s="3" t="s">
        <v>7189</v>
      </c>
      <c r="J896" s="3" t="s">
        <v>7190</v>
      </c>
      <c r="K896" s="3" t="s">
        <v>7191</v>
      </c>
      <c r="L896" s="3" t="s">
        <v>7192</v>
      </c>
    </row>
    <row r="897" spans="1:12" x14ac:dyDescent="0.15">
      <c r="A897" s="3">
        <v>4</v>
      </c>
      <c r="B897" s="3">
        <v>6304437</v>
      </c>
      <c r="C897" s="3" t="s">
        <v>922</v>
      </c>
      <c r="D897" s="3" t="s">
        <v>932</v>
      </c>
      <c r="E897" s="3" t="s">
        <v>924</v>
      </c>
      <c r="F897" s="3" t="s">
        <v>7193</v>
      </c>
      <c r="G897" s="3" t="s">
        <v>7194</v>
      </c>
      <c r="H897" s="3" t="s">
        <v>7195</v>
      </c>
      <c r="I897" s="3" t="s">
        <v>7196</v>
      </c>
      <c r="J897" s="3" t="s">
        <v>7197</v>
      </c>
      <c r="K897" s="3" t="s">
        <v>7198</v>
      </c>
      <c r="L897" s="3" t="s">
        <v>7199</v>
      </c>
    </row>
    <row r="898" spans="1:12" x14ac:dyDescent="0.15">
      <c r="A898" s="3">
        <v>4</v>
      </c>
      <c r="B898" s="3">
        <v>6304448</v>
      </c>
      <c r="C898" s="3" t="s">
        <v>922</v>
      </c>
      <c r="D898" s="3" t="s">
        <v>923</v>
      </c>
      <c r="E898" s="3" t="s">
        <v>924</v>
      </c>
      <c r="F898" s="3" t="s">
        <v>7200</v>
      </c>
      <c r="G898" s="3" t="s">
        <v>7201</v>
      </c>
      <c r="H898" s="3" t="s">
        <v>7202</v>
      </c>
      <c r="I898" s="3" t="s">
        <v>7203</v>
      </c>
      <c r="J898" s="3" t="s">
        <v>7204</v>
      </c>
      <c r="K898" s="3" t="s">
        <v>7205</v>
      </c>
      <c r="L898" s="3" t="s">
        <v>7206</v>
      </c>
    </row>
    <row r="899" spans="1:12" x14ac:dyDescent="0.15">
      <c r="A899" s="3">
        <v>4</v>
      </c>
      <c r="B899" s="3">
        <v>6304469</v>
      </c>
      <c r="C899" s="3" t="s">
        <v>923</v>
      </c>
      <c r="D899" s="3" t="s">
        <v>922</v>
      </c>
      <c r="E899" s="3" t="s">
        <v>924</v>
      </c>
      <c r="F899" s="3" t="s">
        <v>7207</v>
      </c>
      <c r="G899" s="3" t="s">
        <v>7208</v>
      </c>
      <c r="H899" s="3" t="s">
        <v>7209</v>
      </c>
      <c r="I899" s="3" t="s">
        <v>7210</v>
      </c>
      <c r="J899" s="3" t="s">
        <v>7211</v>
      </c>
      <c r="K899" s="3" t="s">
        <v>7212</v>
      </c>
      <c r="L899" s="3" t="s">
        <v>7213</v>
      </c>
    </row>
    <row r="900" spans="1:12" x14ac:dyDescent="0.15">
      <c r="A900" s="3">
        <v>4</v>
      </c>
      <c r="B900" s="3">
        <v>6304528</v>
      </c>
      <c r="C900" s="3" t="s">
        <v>932</v>
      </c>
      <c r="D900" s="3" t="s">
        <v>923</v>
      </c>
      <c r="E900" s="3" t="s">
        <v>924</v>
      </c>
      <c r="F900" s="3" t="s">
        <v>7214</v>
      </c>
      <c r="G900" s="3" t="s">
        <v>7215</v>
      </c>
      <c r="H900" s="3" t="s">
        <v>7216</v>
      </c>
      <c r="I900" s="3" t="s">
        <v>7217</v>
      </c>
      <c r="J900" s="3" t="s">
        <v>7218</v>
      </c>
      <c r="K900" s="3" t="s">
        <v>7219</v>
      </c>
      <c r="L900" s="3" t="s">
        <v>7220</v>
      </c>
    </row>
    <row r="901" spans="1:12" x14ac:dyDescent="0.15">
      <c r="A901" s="3">
        <v>4</v>
      </c>
      <c r="B901" s="3">
        <v>6304553</v>
      </c>
      <c r="C901" s="3" t="s">
        <v>954</v>
      </c>
      <c r="D901" s="3" t="s">
        <v>932</v>
      </c>
      <c r="E901" s="3" t="s">
        <v>924</v>
      </c>
      <c r="F901" s="3" t="s">
        <v>7221</v>
      </c>
      <c r="G901" s="3" t="s">
        <v>7222</v>
      </c>
      <c r="H901" s="3" t="s">
        <v>7223</v>
      </c>
      <c r="I901" s="3" t="s">
        <v>7224</v>
      </c>
      <c r="J901" s="3" t="s">
        <v>7225</v>
      </c>
      <c r="K901" s="3" t="s">
        <v>7226</v>
      </c>
      <c r="L901" s="3" t="s">
        <v>7227</v>
      </c>
    </row>
    <row r="902" spans="1:12" x14ac:dyDescent="0.15">
      <c r="A902" s="3">
        <v>4</v>
      </c>
      <c r="B902" s="3">
        <v>6304707</v>
      </c>
      <c r="C902" s="3" t="s">
        <v>932</v>
      </c>
      <c r="D902" s="3" t="s">
        <v>954</v>
      </c>
      <c r="E902" s="3" t="s">
        <v>924</v>
      </c>
      <c r="F902" s="3" t="s">
        <v>7228</v>
      </c>
      <c r="G902" s="3" t="s">
        <v>7229</v>
      </c>
      <c r="H902" s="3" t="s">
        <v>7230</v>
      </c>
      <c r="I902" s="3" t="s">
        <v>7231</v>
      </c>
      <c r="J902" s="3" t="s">
        <v>7232</v>
      </c>
      <c r="K902" s="3" t="s">
        <v>7233</v>
      </c>
      <c r="L902" s="3" t="s">
        <v>7234</v>
      </c>
    </row>
    <row r="903" spans="1:12" x14ac:dyDescent="0.15">
      <c r="A903" s="3">
        <v>4</v>
      </c>
      <c r="B903" s="3">
        <v>6304762</v>
      </c>
      <c r="C903" s="3" t="s">
        <v>932</v>
      </c>
      <c r="D903" s="3" t="s">
        <v>922</v>
      </c>
      <c r="E903" s="3" t="s">
        <v>924</v>
      </c>
      <c r="F903" s="3" t="s">
        <v>7235</v>
      </c>
      <c r="G903" s="3" t="s">
        <v>7236</v>
      </c>
      <c r="H903" s="3" t="s">
        <v>7237</v>
      </c>
      <c r="I903" s="3" t="s">
        <v>7238</v>
      </c>
      <c r="J903" s="3" t="s">
        <v>7239</v>
      </c>
      <c r="K903" s="3" t="s">
        <v>7240</v>
      </c>
      <c r="L903" s="3" t="s">
        <v>7241</v>
      </c>
    </row>
    <row r="904" spans="1:12" x14ac:dyDescent="0.15">
      <c r="A904" s="3">
        <v>4</v>
      </c>
      <c r="B904" s="3">
        <v>6304799</v>
      </c>
      <c r="C904" s="3" t="s">
        <v>922</v>
      </c>
      <c r="D904" s="3" t="s">
        <v>932</v>
      </c>
      <c r="E904" s="3" t="s">
        <v>924</v>
      </c>
      <c r="F904" s="3" t="s">
        <v>7242</v>
      </c>
      <c r="G904" s="3" t="s">
        <v>7243</v>
      </c>
      <c r="H904" s="3" t="s">
        <v>7244</v>
      </c>
      <c r="I904" s="3" t="s">
        <v>7245</v>
      </c>
      <c r="J904" s="3" t="s">
        <v>7246</v>
      </c>
      <c r="K904" s="3" t="s">
        <v>7247</v>
      </c>
      <c r="L904" s="3" t="s">
        <v>7248</v>
      </c>
    </row>
    <row r="905" spans="1:12" x14ac:dyDescent="0.15">
      <c r="A905" s="3">
        <v>4</v>
      </c>
      <c r="B905" s="3">
        <v>6304832</v>
      </c>
      <c r="C905" s="3" t="s">
        <v>954</v>
      </c>
      <c r="D905" s="3" t="s">
        <v>932</v>
      </c>
      <c r="E905" s="3" t="s">
        <v>924</v>
      </c>
      <c r="F905" s="3" t="s">
        <v>7249</v>
      </c>
      <c r="G905" s="3" t="s">
        <v>7250</v>
      </c>
      <c r="H905" s="3" t="s">
        <v>7251</v>
      </c>
      <c r="I905" s="3" t="s">
        <v>7252</v>
      </c>
      <c r="J905" s="3" t="s">
        <v>7253</v>
      </c>
      <c r="K905" s="3" t="s">
        <v>7254</v>
      </c>
      <c r="L905" s="3" t="s">
        <v>7255</v>
      </c>
    </row>
    <row r="906" spans="1:12" x14ac:dyDescent="0.15">
      <c r="A906" s="3">
        <v>4</v>
      </c>
      <c r="B906" s="3">
        <v>6304878</v>
      </c>
      <c r="C906" s="3" t="s">
        <v>932</v>
      </c>
      <c r="D906" s="3" t="s">
        <v>7256</v>
      </c>
      <c r="E906" s="3" t="s">
        <v>924</v>
      </c>
      <c r="F906" s="3" t="s">
        <v>7257</v>
      </c>
      <c r="G906" s="3" t="s">
        <v>7258</v>
      </c>
      <c r="H906" s="3" t="s">
        <v>7259</v>
      </c>
      <c r="I906" s="3" t="s">
        <v>7260</v>
      </c>
      <c r="J906" s="3" t="s">
        <v>7261</v>
      </c>
      <c r="K906" s="3" t="s">
        <v>7262</v>
      </c>
      <c r="L906" s="3" t="s">
        <v>7263</v>
      </c>
    </row>
    <row r="907" spans="1:12" x14ac:dyDescent="0.15">
      <c r="A907" s="3">
        <v>4</v>
      </c>
      <c r="B907" s="3">
        <v>6304878</v>
      </c>
      <c r="C907" s="3" t="s">
        <v>932</v>
      </c>
      <c r="D907" s="3" t="s">
        <v>954</v>
      </c>
      <c r="E907" s="3" t="s">
        <v>924</v>
      </c>
      <c r="F907" s="3" t="s">
        <v>7264</v>
      </c>
      <c r="G907" s="3" t="s">
        <v>7265</v>
      </c>
      <c r="H907" s="3" t="s">
        <v>7266</v>
      </c>
      <c r="I907" s="3" t="s">
        <v>7267</v>
      </c>
      <c r="J907" s="3" t="s">
        <v>7268</v>
      </c>
      <c r="K907" s="3" t="s">
        <v>7269</v>
      </c>
      <c r="L907" s="3" t="s">
        <v>7270</v>
      </c>
    </row>
    <row r="908" spans="1:12" x14ac:dyDescent="0.15">
      <c r="A908" s="3">
        <v>4</v>
      </c>
      <c r="B908" s="3">
        <v>42895308</v>
      </c>
      <c r="C908" s="3" t="s">
        <v>922</v>
      </c>
      <c r="D908" s="3" t="s">
        <v>923</v>
      </c>
      <c r="E908" s="3" t="s">
        <v>924</v>
      </c>
      <c r="F908" s="3" t="s">
        <v>7271</v>
      </c>
      <c r="G908" s="3" t="s">
        <v>7272</v>
      </c>
      <c r="H908" s="3" t="s">
        <v>7273</v>
      </c>
      <c r="I908" s="3" t="s">
        <v>7274</v>
      </c>
      <c r="J908" s="3" t="s">
        <v>7275</v>
      </c>
      <c r="K908" s="3" t="s">
        <v>7276</v>
      </c>
      <c r="L908" s="3" t="s">
        <v>7277</v>
      </c>
    </row>
    <row r="909" spans="1:12" x14ac:dyDescent="0.15">
      <c r="A909" s="3">
        <v>4</v>
      </c>
      <c r="B909" s="3">
        <v>42895423</v>
      </c>
      <c r="C909" s="3" t="s">
        <v>932</v>
      </c>
      <c r="D909" s="3" t="s">
        <v>954</v>
      </c>
      <c r="E909" s="3" t="s">
        <v>924</v>
      </c>
      <c r="F909" s="3" t="s">
        <v>7278</v>
      </c>
      <c r="G909" s="3" t="s">
        <v>7279</v>
      </c>
      <c r="H909" s="3" t="s">
        <v>7280</v>
      </c>
      <c r="I909" s="3" t="s">
        <v>7281</v>
      </c>
      <c r="J909" s="3" t="s">
        <v>7282</v>
      </c>
      <c r="K909" s="3" t="s">
        <v>7283</v>
      </c>
      <c r="L909" s="3" t="s">
        <v>7284</v>
      </c>
    </row>
    <row r="910" spans="1:12" x14ac:dyDescent="0.15">
      <c r="A910" s="3">
        <v>4</v>
      </c>
      <c r="B910" s="3">
        <v>42895512</v>
      </c>
      <c r="C910" s="3" t="s">
        <v>932</v>
      </c>
      <c r="D910" s="3" t="s">
        <v>954</v>
      </c>
      <c r="E910" s="3" t="s">
        <v>27</v>
      </c>
      <c r="F910" s="3" t="s">
        <v>7285</v>
      </c>
      <c r="G910" s="3" t="s">
        <v>7286</v>
      </c>
      <c r="H910" s="3" t="s">
        <v>7287</v>
      </c>
      <c r="I910" s="3" t="s">
        <v>7288</v>
      </c>
      <c r="J910" s="3" t="s">
        <v>7289</v>
      </c>
      <c r="K910" s="3" t="s">
        <v>7290</v>
      </c>
      <c r="L910" s="3" t="s">
        <v>7291</v>
      </c>
    </row>
    <row r="911" spans="1:12" x14ac:dyDescent="0.15">
      <c r="A911" s="3">
        <v>4</v>
      </c>
      <c r="B911" s="3">
        <v>42895555</v>
      </c>
      <c r="C911" s="3" t="s">
        <v>922</v>
      </c>
      <c r="D911" s="3" t="s">
        <v>954</v>
      </c>
      <c r="E911" s="3" t="s">
        <v>924</v>
      </c>
      <c r="F911" s="3" t="s">
        <v>7292</v>
      </c>
      <c r="G911" s="3" t="s">
        <v>7293</v>
      </c>
      <c r="H911" s="3" t="s">
        <v>7294</v>
      </c>
      <c r="I911" s="3" t="s">
        <v>7295</v>
      </c>
      <c r="J911" s="3" t="s">
        <v>7296</v>
      </c>
      <c r="K911" s="3" t="s">
        <v>7297</v>
      </c>
      <c r="L911" s="3" t="s">
        <v>7298</v>
      </c>
    </row>
    <row r="912" spans="1:12" x14ac:dyDescent="0.15">
      <c r="A912" s="3">
        <v>4</v>
      </c>
      <c r="B912" s="3">
        <v>42964907</v>
      </c>
      <c r="C912" s="3" t="s">
        <v>923</v>
      </c>
      <c r="D912" s="3" t="s">
        <v>922</v>
      </c>
      <c r="E912" s="3" t="s">
        <v>27</v>
      </c>
      <c r="F912" s="3" t="s">
        <v>7299</v>
      </c>
      <c r="G912" s="3" t="s">
        <v>7300</v>
      </c>
      <c r="H912" s="3" t="s">
        <v>7301</v>
      </c>
      <c r="I912" s="3" t="s">
        <v>7302</v>
      </c>
      <c r="J912" s="3" t="s">
        <v>7303</v>
      </c>
      <c r="K912" s="3" t="s">
        <v>7304</v>
      </c>
      <c r="L912" s="3" t="s">
        <v>7305</v>
      </c>
    </row>
    <row r="913" spans="1:12" x14ac:dyDescent="0.15">
      <c r="A913" s="3">
        <v>4</v>
      </c>
      <c r="B913" s="3">
        <v>42964936</v>
      </c>
      <c r="C913" s="3" t="s">
        <v>932</v>
      </c>
      <c r="D913" s="3" t="s">
        <v>954</v>
      </c>
      <c r="E913" s="3" t="s">
        <v>27</v>
      </c>
      <c r="F913" s="3" t="s">
        <v>7306</v>
      </c>
      <c r="G913" s="3" t="s">
        <v>7307</v>
      </c>
      <c r="H913" s="3" t="s">
        <v>7308</v>
      </c>
      <c r="I913" s="3" t="s">
        <v>7309</v>
      </c>
      <c r="J913" s="3" t="s">
        <v>7310</v>
      </c>
      <c r="K913" s="3" t="s">
        <v>7311</v>
      </c>
      <c r="L913" s="3" t="s">
        <v>7312</v>
      </c>
    </row>
    <row r="914" spans="1:12" x14ac:dyDescent="0.15">
      <c r="A914" s="3">
        <v>4</v>
      </c>
      <c r="B914" s="3">
        <v>42965159</v>
      </c>
      <c r="C914" s="3" t="s">
        <v>923</v>
      </c>
      <c r="D914" s="3" t="s">
        <v>932</v>
      </c>
      <c r="E914" s="3" t="s">
        <v>924</v>
      </c>
      <c r="F914" s="3" t="s">
        <v>7313</v>
      </c>
      <c r="G914" s="3" t="s">
        <v>7314</v>
      </c>
      <c r="H914" s="3" t="s">
        <v>7315</v>
      </c>
      <c r="I914" s="3" t="s">
        <v>7316</v>
      </c>
      <c r="J914" s="3" t="s">
        <v>7317</v>
      </c>
      <c r="K914" s="3" t="s">
        <v>7318</v>
      </c>
      <c r="L914" s="3" t="s">
        <v>7319</v>
      </c>
    </row>
    <row r="915" spans="1:12" x14ac:dyDescent="0.15">
      <c r="A915" s="3">
        <v>4</v>
      </c>
      <c r="B915" s="3">
        <v>43022362</v>
      </c>
      <c r="C915" s="3" t="s">
        <v>932</v>
      </c>
      <c r="D915" s="3" t="s">
        <v>923</v>
      </c>
      <c r="E915" s="3" t="s">
        <v>27</v>
      </c>
      <c r="F915" s="3" t="s">
        <v>7320</v>
      </c>
      <c r="G915" s="3" t="s">
        <v>7321</v>
      </c>
      <c r="H915" s="3" t="s">
        <v>7322</v>
      </c>
      <c r="I915" s="3" t="s">
        <v>7323</v>
      </c>
      <c r="J915" s="3" t="s">
        <v>7324</v>
      </c>
      <c r="K915" s="3" t="s">
        <v>7325</v>
      </c>
      <c r="L915" s="3" t="s">
        <v>7326</v>
      </c>
    </row>
    <row r="916" spans="1:12" x14ac:dyDescent="0.15">
      <c r="A916" s="3">
        <v>4</v>
      </c>
      <c r="B916" s="3">
        <v>43022398</v>
      </c>
      <c r="C916" s="3" t="s">
        <v>922</v>
      </c>
      <c r="D916" s="3" t="s">
        <v>923</v>
      </c>
      <c r="E916" s="3" t="s">
        <v>27</v>
      </c>
      <c r="F916" s="3" t="s">
        <v>7327</v>
      </c>
      <c r="G916" s="3" t="s">
        <v>7328</v>
      </c>
      <c r="H916" s="3" t="s">
        <v>7329</v>
      </c>
      <c r="I916" s="3" t="s">
        <v>7330</v>
      </c>
      <c r="J916" s="3" t="s">
        <v>7331</v>
      </c>
      <c r="K916" s="3" t="s">
        <v>7332</v>
      </c>
      <c r="L916" s="3" t="s">
        <v>7333</v>
      </c>
    </row>
    <row r="917" spans="1:12" x14ac:dyDescent="0.15">
      <c r="A917" s="3">
        <v>4</v>
      </c>
      <c r="B917" s="3">
        <v>43032461</v>
      </c>
      <c r="C917" s="3" t="s">
        <v>932</v>
      </c>
      <c r="D917" s="3" t="s">
        <v>954</v>
      </c>
      <c r="E917" s="3" t="s">
        <v>924</v>
      </c>
      <c r="F917" s="3" t="s">
        <v>7334</v>
      </c>
      <c r="G917" s="3" t="s">
        <v>7335</v>
      </c>
      <c r="H917" s="3" t="s">
        <v>7336</v>
      </c>
      <c r="I917" s="3" t="s">
        <v>7337</v>
      </c>
      <c r="J917" s="3" t="s">
        <v>7338</v>
      </c>
      <c r="K917" s="3" t="s">
        <v>7339</v>
      </c>
      <c r="L917" s="3" t="s">
        <v>7340</v>
      </c>
    </row>
    <row r="918" spans="1:12" x14ac:dyDescent="0.15">
      <c r="A918" s="3">
        <v>4</v>
      </c>
      <c r="B918" s="3">
        <v>43032612</v>
      </c>
      <c r="C918" s="3" t="s">
        <v>922</v>
      </c>
      <c r="D918" s="3" t="s">
        <v>923</v>
      </c>
      <c r="E918" s="3" t="s">
        <v>924</v>
      </c>
      <c r="F918" s="3" t="s">
        <v>7341</v>
      </c>
      <c r="G918" s="3" t="s">
        <v>7342</v>
      </c>
      <c r="H918" s="3" t="s">
        <v>7343</v>
      </c>
      <c r="I918" s="3" t="s">
        <v>7344</v>
      </c>
      <c r="J918" s="3" t="s">
        <v>7345</v>
      </c>
      <c r="K918" s="3" t="s">
        <v>7346</v>
      </c>
      <c r="L918" s="3" t="s">
        <v>7347</v>
      </c>
    </row>
    <row r="919" spans="1:12" x14ac:dyDescent="0.15">
      <c r="A919" s="3">
        <v>4</v>
      </c>
      <c r="B919" s="3">
        <v>57793760</v>
      </c>
      <c r="C919" s="3" t="s">
        <v>932</v>
      </c>
      <c r="D919" s="3" t="s">
        <v>922</v>
      </c>
      <c r="E919" s="3" t="s">
        <v>27</v>
      </c>
      <c r="F919" s="3" t="s">
        <v>7348</v>
      </c>
      <c r="G919" s="3" t="s">
        <v>7349</v>
      </c>
      <c r="H919" s="3" t="s">
        <v>7350</v>
      </c>
      <c r="I919" s="3" t="s">
        <v>7351</v>
      </c>
      <c r="J919" s="3" t="s">
        <v>7352</v>
      </c>
      <c r="K919" s="3" t="s">
        <v>7353</v>
      </c>
      <c r="L919" s="3" t="s">
        <v>7354</v>
      </c>
    </row>
    <row r="920" spans="1:12" x14ac:dyDescent="0.15">
      <c r="A920" s="3">
        <v>4</v>
      </c>
      <c r="B920" s="3">
        <v>88532109</v>
      </c>
      <c r="C920" s="3" t="s">
        <v>932</v>
      </c>
      <c r="D920" s="3" t="s">
        <v>923</v>
      </c>
      <c r="E920" s="3" t="s">
        <v>27</v>
      </c>
      <c r="F920" s="3" t="s">
        <v>7355</v>
      </c>
      <c r="G920" s="3" t="s">
        <v>7356</v>
      </c>
      <c r="H920" s="3" t="s">
        <v>7357</v>
      </c>
      <c r="I920" s="3" t="s">
        <v>7358</v>
      </c>
      <c r="J920" s="3" t="s">
        <v>7359</v>
      </c>
      <c r="K920" s="3" t="s">
        <v>7360</v>
      </c>
      <c r="L920" s="3" t="s">
        <v>7361</v>
      </c>
    </row>
    <row r="921" spans="1:12" x14ac:dyDescent="0.15">
      <c r="A921" s="3">
        <v>4</v>
      </c>
      <c r="B921" s="3">
        <v>88532109</v>
      </c>
      <c r="C921" s="3" t="s">
        <v>932</v>
      </c>
      <c r="D921" s="3" t="s">
        <v>954</v>
      </c>
      <c r="E921" s="3" t="s">
        <v>27</v>
      </c>
      <c r="F921" s="3" t="s">
        <v>7362</v>
      </c>
      <c r="G921" s="3" t="s">
        <v>7363</v>
      </c>
      <c r="H921" s="3" t="s">
        <v>7364</v>
      </c>
      <c r="I921" s="3" t="s">
        <v>7365</v>
      </c>
      <c r="J921" s="3" t="s">
        <v>7366</v>
      </c>
      <c r="K921" s="3" t="s">
        <v>7367</v>
      </c>
      <c r="L921" s="3" t="s">
        <v>7368</v>
      </c>
    </row>
    <row r="922" spans="1:12" x14ac:dyDescent="0.15">
      <c r="A922" s="3">
        <v>4</v>
      </c>
      <c r="B922" s="3">
        <v>88533257</v>
      </c>
      <c r="C922" s="3" t="s">
        <v>922</v>
      </c>
      <c r="D922" s="3" t="s">
        <v>954</v>
      </c>
      <c r="E922" s="3" t="s">
        <v>27</v>
      </c>
      <c r="F922" s="3" t="s">
        <v>7369</v>
      </c>
      <c r="G922" s="3" t="s">
        <v>7370</v>
      </c>
      <c r="H922" s="3" t="s">
        <v>7371</v>
      </c>
      <c r="I922" s="3" t="s">
        <v>7372</v>
      </c>
      <c r="J922" s="3" t="s">
        <v>7373</v>
      </c>
      <c r="K922" s="3" t="s">
        <v>7374</v>
      </c>
      <c r="L922" s="3" t="s">
        <v>7375</v>
      </c>
    </row>
    <row r="923" spans="1:12" x14ac:dyDescent="0.15">
      <c r="A923" s="3">
        <v>4</v>
      </c>
      <c r="B923" s="3">
        <v>88533441</v>
      </c>
      <c r="C923" s="3" t="s">
        <v>954</v>
      </c>
      <c r="D923" s="3" t="s">
        <v>932</v>
      </c>
      <c r="E923" s="3" t="s">
        <v>924</v>
      </c>
      <c r="F923" s="3" t="s">
        <v>7376</v>
      </c>
      <c r="G923" s="3" t="s">
        <v>7377</v>
      </c>
      <c r="H923" s="3" t="s">
        <v>7378</v>
      </c>
      <c r="I923" s="3" t="s">
        <v>7379</v>
      </c>
      <c r="J923" s="3" t="s">
        <v>7380</v>
      </c>
      <c r="K923" s="3" t="s">
        <v>7381</v>
      </c>
      <c r="L923" s="3" t="s">
        <v>7382</v>
      </c>
    </row>
    <row r="924" spans="1:12" x14ac:dyDescent="0.15">
      <c r="A924" s="3">
        <v>4</v>
      </c>
      <c r="B924" s="3">
        <v>88534235</v>
      </c>
      <c r="C924" s="3" t="s">
        <v>923</v>
      </c>
      <c r="D924" s="3" t="s">
        <v>922</v>
      </c>
      <c r="E924" s="3" t="s">
        <v>924</v>
      </c>
      <c r="F924" s="3" t="s">
        <v>7383</v>
      </c>
      <c r="G924" s="3" t="s">
        <v>7384</v>
      </c>
      <c r="H924" s="3" t="s">
        <v>7385</v>
      </c>
      <c r="I924" s="3" t="s">
        <v>7386</v>
      </c>
      <c r="J924" s="3" t="s">
        <v>7387</v>
      </c>
      <c r="K924" s="3" t="s">
        <v>7388</v>
      </c>
      <c r="L924" s="3" t="s">
        <v>7389</v>
      </c>
    </row>
    <row r="925" spans="1:12" x14ac:dyDescent="0.15">
      <c r="A925" s="3">
        <v>4</v>
      </c>
      <c r="B925" s="3">
        <v>88537495</v>
      </c>
      <c r="C925" s="3" t="s">
        <v>932</v>
      </c>
      <c r="D925" s="3" t="s">
        <v>923</v>
      </c>
      <c r="E925" s="3" t="s">
        <v>924</v>
      </c>
      <c r="F925" s="3" t="s">
        <v>7390</v>
      </c>
      <c r="G925" s="3" t="s">
        <v>7391</v>
      </c>
      <c r="H925" s="3" t="s">
        <v>7392</v>
      </c>
      <c r="I925" s="3" t="s">
        <v>7393</v>
      </c>
      <c r="J925" s="3" t="s">
        <v>7394</v>
      </c>
      <c r="K925" s="3" t="s">
        <v>7395</v>
      </c>
      <c r="L925" s="3" t="s">
        <v>7396</v>
      </c>
    </row>
    <row r="926" spans="1:12" x14ac:dyDescent="0.15">
      <c r="A926" s="3">
        <v>4</v>
      </c>
      <c r="B926" s="3">
        <v>88537737</v>
      </c>
      <c r="C926" s="3" t="s">
        <v>922</v>
      </c>
      <c r="D926" s="3" t="s">
        <v>923</v>
      </c>
      <c r="E926" s="3" t="s">
        <v>924</v>
      </c>
      <c r="F926" s="3" t="s">
        <v>7397</v>
      </c>
      <c r="G926" s="3" t="s">
        <v>7398</v>
      </c>
      <c r="H926" s="3" t="s">
        <v>7399</v>
      </c>
      <c r="I926" s="3" t="s">
        <v>7400</v>
      </c>
      <c r="J926" s="3" t="s">
        <v>7401</v>
      </c>
      <c r="K926" s="3" t="s">
        <v>7402</v>
      </c>
      <c r="L926" s="3" t="s">
        <v>7403</v>
      </c>
    </row>
    <row r="927" spans="1:12" x14ac:dyDescent="0.15">
      <c r="A927" s="3">
        <v>4</v>
      </c>
      <c r="B927" s="3">
        <v>144336904</v>
      </c>
      <c r="C927" s="3" t="s">
        <v>922</v>
      </c>
      <c r="D927" s="3" t="s">
        <v>923</v>
      </c>
      <c r="E927" s="3" t="s">
        <v>27</v>
      </c>
      <c r="F927" s="3" t="s">
        <v>7404</v>
      </c>
      <c r="G927" s="3" t="s">
        <v>7405</v>
      </c>
      <c r="H927" s="3" t="s">
        <v>7406</v>
      </c>
      <c r="I927" s="3" t="s">
        <v>7407</v>
      </c>
      <c r="J927" s="3" t="s">
        <v>7408</v>
      </c>
      <c r="K927" s="3" t="s">
        <v>7409</v>
      </c>
      <c r="L927" s="3" t="s">
        <v>7410</v>
      </c>
    </row>
    <row r="928" spans="1:12" x14ac:dyDescent="0.15">
      <c r="A928" s="3">
        <v>5</v>
      </c>
      <c r="B928" s="3">
        <v>14704920</v>
      </c>
      <c r="C928" s="3" t="s">
        <v>932</v>
      </c>
      <c r="D928" s="3" t="s">
        <v>922</v>
      </c>
      <c r="E928" s="3" t="s">
        <v>924</v>
      </c>
      <c r="F928" s="3" t="s">
        <v>7411</v>
      </c>
      <c r="G928" s="3" t="s">
        <v>7412</v>
      </c>
      <c r="H928" s="3" t="s">
        <v>7413</v>
      </c>
      <c r="I928" s="3" t="s">
        <v>7414</v>
      </c>
      <c r="J928" s="3" t="s">
        <v>7415</v>
      </c>
      <c r="K928" s="3" t="s">
        <v>7416</v>
      </c>
      <c r="L928" s="3" t="s">
        <v>7417</v>
      </c>
    </row>
    <row r="929" spans="1:12" x14ac:dyDescent="0.15">
      <c r="A929" s="3">
        <v>5</v>
      </c>
      <c r="B929" s="3">
        <v>14705080</v>
      </c>
      <c r="C929" s="3" t="s">
        <v>932</v>
      </c>
      <c r="D929" s="3" t="s">
        <v>954</v>
      </c>
      <c r="E929" s="3" t="s">
        <v>924</v>
      </c>
      <c r="F929" s="3" t="s">
        <v>7418</v>
      </c>
      <c r="G929" s="3" t="s">
        <v>7419</v>
      </c>
      <c r="H929" s="3" t="s">
        <v>7420</v>
      </c>
      <c r="I929" s="3" t="s">
        <v>7421</v>
      </c>
      <c r="J929" s="3" t="s">
        <v>7422</v>
      </c>
      <c r="K929" s="3" t="s">
        <v>7423</v>
      </c>
      <c r="L929" s="3" t="s">
        <v>7424</v>
      </c>
    </row>
    <row r="930" spans="1:12" x14ac:dyDescent="0.15">
      <c r="A930" s="3">
        <v>5</v>
      </c>
      <c r="B930" s="3">
        <v>14705143</v>
      </c>
      <c r="C930" s="3" t="s">
        <v>954</v>
      </c>
      <c r="D930" s="3" t="s">
        <v>932</v>
      </c>
      <c r="E930" s="3" t="s">
        <v>924</v>
      </c>
      <c r="F930" s="3" t="s">
        <v>7425</v>
      </c>
      <c r="G930" s="3" t="s">
        <v>7426</v>
      </c>
      <c r="H930" s="3" t="s">
        <v>7427</v>
      </c>
      <c r="I930" s="3" t="s">
        <v>7428</v>
      </c>
      <c r="J930" s="3" t="s">
        <v>7429</v>
      </c>
      <c r="K930" s="3" t="s">
        <v>7430</v>
      </c>
      <c r="L930" s="3" t="s">
        <v>7431</v>
      </c>
    </row>
    <row r="931" spans="1:12" x14ac:dyDescent="0.15">
      <c r="A931" s="3">
        <v>5</v>
      </c>
      <c r="B931" s="3">
        <v>14705411</v>
      </c>
      <c r="C931" s="3" t="s">
        <v>922</v>
      </c>
      <c r="D931" s="3" t="s">
        <v>954</v>
      </c>
      <c r="E931" s="3" t="s">
        <v>924</v>
      </c>
      <c r="F931" s="3" t="s">
        <v>7432</v>
      </c>
      <c r="G931" s="3" t="s">
        <v>7433</v>
      </c>
      <c r="H931" s="3" t="s">
        <v>7434</v>
      </c>
      <c r="I931" s="3" t="s">
        <v>7435</v>
      </c>
      <c r="J931" s="3" t="s">
        <v>7436</v>
      </c>
      <c r="K931" s="3" t="s">
        <v>7437</v>
      </c>
      <c r="L931" s="3" t="s">
        <v>7438</v>
      </c>
    </row>
    <row r="932" spans="1:12" x14ac:dyDescent="0.15">
      <c r="A932" s="3">
        <v>5</v>
      </c>
      <c r="B932" s="3">
        <v>14705538</v>
      </c>
      <c r="C932" s="3" t="s">
        <v>923</v>
      </c>
      <c r="D932" s="3" t="s">
        <v>922</v>
      </c>
      <c r="E932" s="3" t="s">
        <v>924</v>
      </c>
      <c r="F932" s="3" t="s">
        <v>7439</v>
      </c>
      <c r="G932" s="3" t="s">
        <v>7440</v>
      </c>
      <c r="H932" s="3" t="s">
        <v>7441</v>
      </c>
      <c r="I932" s="3" t="s">
        <v>7442</v>
      </c>
      <c r="J932" s="3" t="s">
        <v>7443</v>
      </c>
      <c r="K932" s="3" t="s">
        <v>7444</v>
      </c>
      <c r="L932" s="3" t="s">
        <v>7445</v>
      </c>
    </row>
    <row r="933" spans="1:12" x14ac:dyDescent="0.15">
      <c r="A933" s="3">
        <v>5</v>
      </c>
      <c r="B933" s="3">
        <v>14705547</v>
      </c>
      <c r="C933" s="3" t="s">
        <v>932</v>
      </c>
      <c r="D933" s="3" t="s">
        <v>922</v>
      </c>
      <c r="E933" s="3" t="s">
        <v>924</v>
      </c>
      <c r="F933" s="3" t="s">
        <v>7446</v>
      </c>
      <c r="G933" s="3" t="s">
        <v>7447</v>
      </c>
      <c r="H933" s="3" t="s">
        <v>7448</v>
      </c>
      <c r="I933" s="3" t="s">
        <v>7449</v>
      </c>
      <c r="J933" s="3" t="s">
        <v>7450</v>
      </c>
      <c r="K933" s="3" t="s">
        <v>7451</v>
      </c>
      <c r="L933" s="3" t="s">
        <v>7452</v>
      </c>
    </row>
    <row r="934" spans="1:12" x14ac:dyDescent="0.15">
      <c r="A934" s="3">
        <v>5</v>
      </c>
      <c r="B934" s="3">
        <v>14705644</v>
      </c>
      <c r="C934" s="3" t="s">
        <v>922</v>
      </c>
      <c r="D934" s="3" t="s">
        <v>923</v>
      </c>
      <c r="E934" s="3" t="s">
        <v>924</v>
      </c>
      <c r="F934" s="3" t="s">
        <v>7453</v>
      </c>
      <c r="G934" s="3" t="s">
        <v>7454</v>
      </c>
      <c r="H934" s="3" t="s">
        <v>7455</v>
      </c>
      <c r="I934" s="3" t="s">
        <v>7456</v>
      </c>
      <c r="J934" s="3" t="s">
        <v>7457</v>
      </c>
      <c r="K934" s="3" t="s">
        <v>7458</v>
      </c>
      <c r="L934" s="3" t="s">
        <v>7459</v>
      </c>
    </row>
    <row r="935" spans="1:12" x14ac:dyDescent="0.15">
      <c r="A935" s="3">
        <v>5</v>
      </c>
      <c r="B935" s="3">
        <v>14705665</v>
      </c>
      <c r="C935" s="3" t="s">
        <v>954</v>
      </c>
      <c r="D935" s="3" t="s">
        <v>932</v>
      </c>
      <c r="E935" s="3" t="s">
        <v>924</v>
      </c>
      <c r="F935" s="3" t="s">
        <v>7460</v>
      </c>
      <c r="G935" s="3" t="s">
        <v>7461</v>
      </c>
      <c r="H935" s="3" t="s">
        <v>7462</v>
      </c>
      <c r="I935" s="3" t="s">
        <v>7463</v>
      </c>
      <c r="J935" s="3" t="s">
        <v>7464</v>
      </c>
      <c r="K935" s="3" t="s">
        <v>7465</v>
      </c>
      <c r="L935" s="3" t="s">
        <v>7466</v>
      </c>
    </row>
    <row r="936" spans="1:12" x14ac:dyDescent="0.15">
      <c r="A936" s="3">
        <v>5</v>
      </c>
      <c r="B936" s="3">
        <v>14705788</v>
      </c>
      <c r="C936" s="3" t="s">
        <v>922</v>
      </c>
      <c r="D936" s="3" t="s">
        <v>923</v>
      </c>
      <c r="E936" s="3" t="s">
        <v>924</v>
      </c>
      <c r="F936" s="3" t="s">
        <v>7467</v>
      </c>
      <c r="G936" s="3" t="s">
        <v>7468</v>
      </c>
      <c r="H936" s="3" t="s">
        <v>7469</v>
      </c>
      <c r="I936" s="3" t="s">
        <v>7470</v>
      </c>
      <c r="J936" s="3" t="s">
        <v>7471</v>
      </c>
      <c r="K936" s="3" t="s">
        <v>7472</v>
      </c>
      <c r="L936" s="3" t="s">
        <v>7473</v>
      </c>
    </row>
    <row r="937" spans="1:12" x14ac:dyDescent="0.15">
      <c r="A937" s="3">
        <v>5</v>
      </c>
      <c r="B937" s="3">
        <v>14705847</v>
      </c>
      <c r="C937" s="3" t="s">
        <v>922</v>
      </c>
      <c r="D937" s="3" t="s">
        <v>923</v>
      </c>
      <c r="E937" s="3" t="s">
        <v>924</v>
      </c>
      <c r="F937" s="3" t="s">
        <v>7474</v>
      </c>
      <c r="G937" s="3" t="s">
        <v>7475</v>
      </c>
      <c r="H937" s="3" t="s">
        <v>7476</v>
      </c>
      <c r="I937" s="3" t="s">
        <v>7477</v>
      </c>
      <c r="J937" s="3" t="s">
        <v>7478</v>
      </c>
      <c r="K937" s="3" t="s">
        <v>7479</v>
      </c>
      <c r="L937" s="3" t="s">
        <v>7480</v>
      </c>
    </row>
    <row r="938" spans="1:12" x14ac:dyDescent="0.15">
      <c r="A938" s="3">
        <v>5</v>
      </c>
      <c r="B938" s="3">
        <v>14706634</v>
      </c>
      <c r="C938" s="3" t="s">
        <v>932</v>
      </c>
      <c r="D938" s="3" t="s">
        <v>954</v>
      </c>
      <c r="E938" s="3" t="s">
        <v>924</v>
      </c>
      <c r="F938" s="3" t="s">
        <v>7481</v>
      </c>
      <c r="G938" s="3" t="s">
        <v>7482</v>
      </c>
      <c r="H938" s="3" t="s">
        <v>7483</v>
      </c>
      <c r="I938" s="3" t="s">
        <v>7484</v>
      </c>
      <c r="J938" s="3" t="s">
        <v>7485</v>
      </c>
      <c r="K938" s="3" t="s">
        <v>7486</v>
      </c>
      <c r="L938" s="3" t="s">
        <v>7487</v>
      </c>
    </row>
    <row r="939" spans="1:12" x14ac:dyDescent="0.15">
      <c r="A939" s="3">
        <v>5</v>
      </c>
      <c r="B939" s="3">
        <v>14706682</v>
      </c>
      <c r="C939" s="3" t="s">
        <v>954</v>
      </c>
      <c r="D939" s="3" t="s">
        <v>922</v>
      </c>
      <c r="E939" s="3" t="s">
        <v>924</v>
      </c>
      <c r="F939" s="3" t="s">
        <v>7488</v>
      </c>
      <c r="G939" s="3" t="s">
        <v>7489</v>
      </c>
      <c r="H939" s="3" t="s">
        <v>7490</v>
      </c>
      <c r="I939" s="3" t="s">
        <v>7491</v>
      </c>
      <c r="J939" s="3" t="s">
        <v>7492</v>
      </c>
      <c r="K939" s="3" t="s">
        <v>7493</v>
      </c>
      <c r="L939" s="3" t="s">
        <v>7494</v>
      </c>
    </row>
    <row r="940" spans="1:12" x14ac:dyDescent="0.15">
      <c r="A940" s="3">
        <v>5</v>
      </c>
      <c r="B940" s="3">
        <v>14706793</v>
      </c>
      <c r="C940" s="3" t="s">
        <v>932</v>
      </c>
      <c r="D940" s="3" t="s">
        <v>954</v>
      </c>
      <c r="E940" s="3" t="s">
        <v>924</v>
      </c>
      <c r="F940" s="3" t="s">
        <v>7495</v>
      </c>
      <c r="G940" s="3" t="s">
        <v>7496</v>
      </c>
      <c r="H940" s="3" t="s">
        <v>7497</v>
      </c>
      <c r="I940" s="3" t="s">
        <v>7498</v>
      </c>
      <c r="J940" s="3" t="s">
        <v>7499</v>
      </c>
      <c r="K940" s="3" t="s">
        <v>7500</v>
      </c>
      <c r="L940" s="3" t="s">
        <v>7501</v>
      </c>
    </row>
    <row r="941" spans="1:12" x14ac:dyDescent="0.15">
      <c r="A941" s="3">
        <v>5</v>
      </c>
      <c r="B941" s="3">
        <v>14706878</v>
      </c>
      <c r="C941" s="3" t="s">
        <v>923</v>
      </c>
      <c r="D941" s="3" t="s">
        <v>922</v>
      </c>
      <c r="E941" s="3" t="s">
        <v>924</v>
      </c>
      <c r="F941" s="3" t="s">
        <v>7502</v>
      </c>
      <c r="G941" s="3" t="s">
        <v>7503</v>
      </c>
      <c r="H941" s="3" t="s">
        <v>7504</v>
      </c>
      <c r="I941" s="3" t="s">
        <v>7505</v>
      </c>
      <c r="J941" s="3" t="s">
        <v>7506</v>
      </c>
      <c r="K941" s="3" t="s">
        <v>7507</v>
      </c>
      <c r="L941" s="3" t="s">
        <v>7508</v>
      </c>
    </row>
    <row r="942" spans="1:12" x14ac:dyDescent="0.15">
      <c r="A942" s="3">
        <v>5</v>
      </c>
      <c r="B942" s="3">
        <v>14706955</v>
      </c>
      <c r="C942" s="3" t="s">
        <v>922</v>
      </c>
      <c r="D942" s="3" t="s">
        <v>923</v>
      </c>
      <c r="E942" s="3" t="s">
        <v>924</v>
      </c>
      <c r="F942" s="3" t="s">
        <v>7509</v>
      </c>
      <c r="G942" s="3" t="s">
        <v>7510</v>
      </c>
      <c r="H942" s="3" t="s">
        <v>7511</v>
      </c>
      <c r="I942" s="3" t="s">
        <v>7512</v>
      </c>
      <c r="J942" s="3" t="s">
        <v>7513</v>
      </c>
      <c r="K942" s="3" t="s">
        <v>7514</v>
      </c>
      <c r="L942" s="3" t="s">
        <v>7515</v>
      </c>
    </row>
    <row r="943" spans="1:12" x14ac:dyDescent="0.15">
      <c r="A943" s="3">
        <v>5</v>
      </c>
      <c r="B943" s="3">
        <v>14707038</v>
      </c>
      <c r="C943" s="3" t="s">
        <v>922</v>
      </c>
      <c r="D943" s="3" t="s">
        <v>932</v>
      </c>
      <c r="E943" s="3" t="s">
        <v>924</v>
      </c>
      <c r="F943" s="3" t="s">
        <v>7516</v>
      </c>
      <c r="G943" s="3" t="s">
        <v>7517</v>
      </c>
      <c r="H943" s="3" t="s">
        <v>7518</v>
      </c>
      <c r="I943" s="3" t="s">
        <v>7519</v>
      </c>
      <c r="J943" s="3" t="s">
        <v>7520</v>
      </c>
      <c r="K943" s="3" t="s">
        <v>7521</v>
      </c>
      <c r="L943" s="3" t="s">
        <v>7522</v>
      </c>
    </row>
    <row r="944" spans="1:12" x14ac:dyDescent="0.15">
      <c r="A944" s="3">
        <v>5</v>
      </c>
      <c r="B944" s="3">
        <v>14707038</v>
      </c>
      <c r="C944" s="3" t="s">
        <v>922</v>
      </c>
      <c r="D944" s="3" t="s">
        <v>954</v>
      </c>
      <c r="E944" s="3" t="s">
        <v>924</v>
      </c>
      <c r="F944" s="3" t="s">
        <v>7523</v>
      </c>
      <c r="G944" s="3" t="s">
        <v>7524</v>
      </c>
      <c r="H944" s="3" t="s">
        <v>7525</v>
      </c>
      <c r="I944" s="3" t="s">
        <v>7526</v>
      </c>
      <c r="J944" s="3" t="s">
        <v>7527</v>
      </c>
      <c r="K944" s="3" t="s">
        <v>7528</v>
      </c>
      <c r="L944" s="3" t="s">
        <v>7529</v>
      </c>
    </row>
    <row r="945" spans="1:12" x14ac:dyDescent="0.15">
      <c r="A945" s="3">
        <v>5</v>
      </c>
      <c r="B945" s="3">
        <v>14707055</v>
      </c>
      <c r="C945" s="3" t="s">
        <v>923</v>
      </c>
      <c r="D945" s="3" t="s">
        <v>922</v>
      </c>
      <c r="E945" s="3" t="s">
        <v>924</v>
      </c>
      <c r="F945" s="3" t="s">
        <v>7530</v>
      </c>
      <c r="G945" s="3" t="s">
        <v>7531</v>
      </c>
      <c r="H945" s="3" t="s">
        <v>7532</v>
      </c>
      <c r="I945" s="3" t="s">
        <v>7533</v>
      </c>
      <c r="J945" s="3" t="s">
        <v>7534</v>
      </c>
      <c r="K945" s="3" t="s">
        <v>7535</v>
      </c>
      <c r="L945" s="3" t="s">
        <v>7536</v>
      </c>
    </row>
    <row r="946" spans="1:12" x14ac:dyDescent="0.15">
      <c r="A946" s="3">
        <v>5</v>
      </c>
      <c r="B946" s="3">
        <v>14707062</v>
      </c>
      <c r="C946" s="3" t="s">
        <v>923</v>
      </c>
      <c r="D946" s="3" t="s">
        <v>954</v>
      </c>
      <c r="E946" s="3" t="s">
        <v>924</v>
      </c>
      <c r="F946" s="3" t="s">
        <v>7537</v>
      </c>
      <c r="G946" s="3" t="s">
        <v>7538</v>
      </c>
      <c r="H946" s="3" t="s">
        <v>7539</v>
      </c>
      <c r="I946" s="3" t="s">
        <v>7540</v>
      </c>
      <c r="J946" s="3" t="s">
        <v>7541</v>
      </c>
      <c r="K946" s="3" t="s">
        <v>7542</v>
      </c>
      <c r="L946" s="3" t="s">
        <v>7543</v>
      </c>
    </row>
    <row r="947" spans="1:12" x14ac:dyDescent="0.15">
      <c r="A947" s="3">
        <v>5</v>
      </c>
      <c r="B947" s="3">
        <v>14707087</v>
      </c>
      <c r="C947" s="3" t="s">
        <v>923</v>
      </c>
      <c r="D947" s="3" t="s">
        <v>922</v>
      </c>
      <c r="E947" s="3" t="s">
        <v>924</v>
      </c>
      <c r="F947" s="3" t="s">
        <v>7544</v>
      </c>
      <c r="G947" s="3" t="s">
        <v>7545</v>
      </c>
      <c r="H947" s="3" t="s">
        <v>7546</v>
      </c>
      <c r="I947" s="3" t="s">
        <v>7547</v>
      </c>
      <c r="J947" s="3" t="s">
        <v>7548</v>
      </c>
      <c r="K947" s="3" t="s">
        <v>7549</v>
      </c>
      <c r="L947" s="3" t="s">
        <v>7550</v>
      </c>
    </row>
    <row r="948" spans="1:12" x14ac:dyDescent="0.15">
      <c r="A948" s="3">
        <v>5</v>
      </c>
      <c r="B948" s="3">
        <v>14707124</v>
      </c>
      <c r="C948" s="3" t="s">
        <v>923</v>
      </c>
      <c r="D948" s="3" t="s">
        <v>932</v>
      </c>
      <c r="E948" s="3" t="s">
        <v>924</v>
      </c>
      <c r="F948" s="3" t="s">
        <v>7551</v>
      </c>
      <c r="G948" s="3" t="s">
        <v>7552</v>
      </c>
      <c r="H948" s="3" t="s">
        <v>7553</v>
      </c>
      <c r="I948" s="3" t="s">
        <v>7554</v>
      </c>
      <c r="J948" s="3" t="s">
        <v>7555</v>
      </c>
      <c r="K948" s="3" t="s">
        <v>7556</v>
      </c>
      <c r="L948" s="3" t="s">
        <v>7557</v>
      </c>
    </row>
    <row r="949" spans="1:12" x14ac:dyDescent="0.15">
      <c r="A949" s="3">
        <v>5</v>
      </c>
      <c r="B949" s="3">
        <v>14707378</v>
      </c>
      <c r="C949" s="3" t="s">
        <v>922</v>
      </c>
      <c r="D949" s="3" t="s">
        <v>923</v>
      </c>
      <c r="E949" s="3" t="s">
        <v>924</v>
      </c>
      <c r="F949" s="3" t="s">
        <v>7558</v>
      </c>
      <c r="G949" s="3" t="s">
        <v>7559</v>
      </c>
      <c r="H949" s="3" t="s">
        <v>7560</v>
      </c>
      <c r="I949" s="3" t="s">
        <v>7561</v>
      </c>
      <c r="J949" s="3" t="s">
        <v>7562</v>
      </c>
      <c r="K949" s="3" t="s">
        <v>7563</v>
      </c>
      <c r="L949" s="3" t="s">
        <v>7564</v>
      </c>
    </row>
    <row r="950" spans="1:12" x14ac:dyDescent="0.15">
      <c r="A950" s="3">
        <v>5</v>
      </c>
      <c r="B950" s="3">
        <v>14707406</v>
      </c>
      <c r="C950" s="3" t="s">
        <v>923</v>
      </c>
      <c r="D950" s="3" t="s">
        <v>922</v>
      </c>
      <c r="E950" s="3" t="s">
        <v>924</v>
      </c>
      <c r="F950" s="3" t="s">
        <v>7565</v>
      </c>
      <c r="G950" s="3" t="s">
        <v>7566</v>
      </c>
      <c r="H950" s="3" t="s">
        <v>7567</v>
      </c>
      <c r="I950" s="3" t="s">
        <v>7568</v>
      </c>
      <c r="J950" s="3" t="s">
        <v>7569</v>
      </c>
      <c r="K950" s="3" t="s">
        <v>7570</v>
      </c>
      <c r="L950" s="3" t="s">
        <v>7571</v>
      </c>
    </row>
    <row r="951" spans="1:12" x14ac:dyDescent="0.15">
      <c r="A951" s="3">
        <v>5</v>
      </c>
      <c r="B951" s="3">
        <v>14707407</v>
      </c>
      <c r="C951" s="3" t="s">
        <v>923</v>
      </c>
      <c r="D951" s="3" t="s">
        <v>922</v>
      </c>
      <c r="E951" s="3" t="s">
        <v>924</v>
      </c>
      <c r="F951" s="3" t="s">
        <v>7572</v>
      </c>
      <c r="G951" s="3" t="s">
        <v>7573</v>
      </c>
      <c r="H951" s="3" t="s">
        <v>7574</v>
      </c>
      <c r="I951" s="3" t="s">
        <v>7575</v>
      </c>
      <c r="J951" s="3" t="s">
        <v>7576</v>
      </c>
      <c r="K951" s="3" t="s">
        <v>7577</v>
      </c>
      <c r="L951" s="3" t="s">
        <v>7578</v>
      </c>
    </row>
    <row r="952" spans="1:12" x14ac:dyDescent="0.15">
      <c r="A952" s="3">
        <v>5</v>
      </c>
      <c r="B952" s="3">
        <v>14707600</v>
      </c>
      <c r="C952" s="3" t="s">
        <v>932</v>
      </c>
      <c r="D952" s="3" t="s">
        <v>954</v>
      </c>
      <c r="E952" s="3" t="s">
        <v>924</v>
      </c>
      <c r="F952" s="3" t="s">
        <v>7579</v>
      </c>
      <c r="G952" s="3" t="s">
        <v>7580</v>
      </c>
      <c r="H952" s="3" t="s">
        <v>7581</v>
      </c>
      <c r="I952" s="3" t="s">
        <v>7582</v>
      </c>
      <c r="J952" s="3" t="s">
        <v>7583</v>
      </c>
      <c r="K952" s="3" t="s">
        <v>7584</v>
      </c>
      <c r="L952" s="3" t="s">
        <v>7585</v>
      </c>
    </row>
    <row r="953" spans="1:12" x14ac:dyDescent="0.15">
      <c r="A953" s="3">
        <v>5</v>
      </c>
      <c r="B953" s="3">
        <v>14707608</v>
      </c>
      <c r="C953" s="3" t="s">
        <v>923</v>
      </c>
      <c r="D953" s="3" t="s">
        <v>954</v>
      </c>
      <c r="E953" s="3" t="s">
        <v>924</v>
      </c>
      <c r="F953" s="3" t="s">
        <v>7586</v>
      </c>
      <c r="G953" s="3" t="s">
        <v>7587</v>
      </c>
      <c r="H953" s="3" t="s">
        <v>7588</v>
      </c>
      <c r="I953" s="3" t="s">
        <v>7589</v>
      </c>
      <c r="J953" s="3" t="s">
        <v>7590</v>
      </c>
      <c r="K953" s="3" t="s">
        <v>7591</v>
      </c>
      <c r="L953" s="3" t="s">
        <v>7592</v>
      </c>
    </row>
    <row r="954" spans="1:12" x14ac:dyDescent="0.15">
      <c r="A954" s="3">
        <v>5</v>
      </c>
      <c r="B954" s="3">
        <v>14707678</v>
      </c>
      <c r="C954" s="3" t="s">
        <v>923</v>
      </c>
      <c r="D954" s="3" t="s">
        <v>922</v>
      </c>
      <c r="E954" s="3" t="s">
        <v>924</v>
      </c>
      <c r="F954" s="3" t="s">
        <v>7593</v>
      </c>
      <c r="G954" s="3" t="s">
        <v>7594</v>
      </c>
      <c r="H954" s="3" t="s">
        <v>7595</v>
      </c>
      <c r="I954" s="3" t="s">
        <v>7596</v>
      </c>
      <c r="J954" s="3" t="s">
        <v>7597</v>
      </c>
      <c r="K954" s="3" t="s">
        <v>7598</v>
      </c>
      <c r="L954" s="3" t="s">
        <v>7599</v>
      </c>
    </row>
    <row r="955" spans="1:12" x14ac:dyDescent="0.15">
      <c r="A955" s="3">
        <v>5</v>
      </c>
      <c r="B955" s="3">
        <v>14707679</v>
      </c>
      <c r="C955" s="3" t="s">
        <v>932</v>
      </c>
      <c r="D955" s="3" t="s">
        <v>954</v>
      </c>
      <c r="E955" s="3" t="s">
        <v>924</v>
      </c>
      <c r="F955" s="3" t="s">
        <v>7600</v>
      </c>
      <c r="G955" s="3" t="s">
        <v>7601</v>
      </c>
      <c r="H955" s="3" t="s">
        <v>7602</v>
      </c>
      <c r="I955" s="3" t="s">
        <v>7603</v>
      </c>
      <c r="J955" s="3" t="s">
        <v>7604</v>
      </c>
      <c r="K955" s="3" t="s">
        <v>7605</v>
      </c>
      <c r="L955" s="3" t="s">
        <v>7606</v>
      </c>
    </row>
    <row r="956" spans="1:12" x14ac:dyDescent="0.15">
      <c r="A956" s="3">
        <v>5</v>
      </c>
      <c r="B956" s="3">
        <v>14707763</v>
      </c>
      <c r="C956" s="3" t="s">
        <v>932</v>
      </c>
      <c r="D956" s="3" t="s">
        <v>923</v>
      </c>
      <c r="E956" s="3" t="s">
        <v>924</v>
      </c>
      <c r="F956" s="3" t="s">
        <v>7607</v>
      </c>
      <c r="G956" s="3" t="s">
        <v>7608</v>
      </c>
      <c r="H956" s="3" t="s">
        <v>7609</v>
      </c>
      <c r="I956" s="3" t="s">
        <v>7610</v>
      </c>
      <c r="J956" s="3" t="s">
        <v>7611</v>
      </c>
      <c r="K956" s="3" t="s">
        <v>7612</v>
      </c>
      <c r="L956" s="3" t="s">
        <v>7613</v>
      </c>
    </row>
    <row r="957" spans="1:12" x14ac:dyDescent="0.15">
      <c r="A957" s="3">
        <v>5</v>
      </c>
      <c r="B957" s="3">
        <v>14707886</v>
      </c>
      <c r="C957" s="3" t="s">
        <v>923</v>
      </c>
      <c r="D957" s="3" t="s">
        <v>922</v>
      </c>
      <c r="E957" s="3" t="s">
        <v>924</v>
      </c>
      <c r="F957" s="3" t="s">
        <v>7614</v>
      </c>
      <c r="G957" s="3" t="s">
        <v>7615</v>
      </c>
      <c r="H957" s="3" t="s">
        <v>7616</v>
      </c>
      <c r="I957" s="3" t="s">
        <v>7617</v>
      </c>
      <c r="J957" s="3" t="s">
        <v>7618</v>
      </c>
      <c r="K957" s="3" t="s">
        <v>7619</v>
      </c>
      <c r="L957" s="3" t="s">
        <v>7620</v>
      </c>
    </row>
    <row r="958" spans="1:12" x14ac:dyDescent="0.15">
      <c r="A958" s="3">
        <v>5</v>
      </c>
      <c r="B958" s="3">
        <v>14708592</v>
      </c>
      <c r="C958" s="3" t="s">
        <v>923</v>
      </c>
      <c r="D958" s="3" t="s">
        <v>922</v>
      </c>
      <c r="E958" s="3" t="s">
        <v>924</v>
      </c>
      <c r="F958" s="3" t="s">
        <v>7621</v>
      </c>
      <c r="G958" s="3" t="s">
        <v>7622</v>
      </c>
      <c r="H958" s="3" t="s">
        <v>7623</v>
      </c>
      <c r="I958" s="3" t="s">
        <v>7624</v>
      </c>
      <c r="J958" s="3" t="s">
        <v>7625</v>
      </c>
      <c r="K958" s="3" t="s">
        <v>7626</v>
      </c>
      <c r="L958" s="3" t="s">
        <v>7627</v>
      </c>
    </row>
    <row r="959" spans="1:12" x14ac:dyDescent="0.15">
      <c r="A959" s="3">
        <v>5</v>
      </c>
      <c r="B959" s="3">
        <v>14708607</v>
      </c>
      <c r="C959" s="3" t="s">
        <v>932</v>
      </c>
      <c r="D959" s="3" t="s">
        <v>922</v>
      </c>
      <c r="E959" s="3" t="s">
        <v>924</v>
      </c>
      <c r="F959" s="3" t="s">
        <v>7628</v>
      </c>
      <c r="G959" s="3" t="s">
        <v>7629</v>
      </c>
      <c r="H959" s="3" t="s">
        <v>7630</v>
      </c>
      <c r="I959" s="3" t="s">
        <v>7631</v>
      </c>
      <c r="J959" s="3" t="s">
        <v>7632</v>
      </c>
      <c r="K959" s="3" t="s">
        <v>7633</v>
      </c>
      <c r="L959" s="3" t="s">
        <v>7634</v>
      </c>
    </row>
    <row r="960" spans="1:12" x14ac:dyDescent="0.15">
      <c r="A960" s="3">
        <v>5</v>
      </c>
      <c r="B960" s="3">
        <v>14708763</v>
      </c>
      <c r="C960" s="3" t="s">
        <v>932</v>
      </c>
      <c r="D960" s="3" t="s">
        <v>922</v>
      </c>
      <c r="E960" s="3" t="s">
        <v>924</v>
      </c>
      <c r="F960" s="3" t="s">
        <v>7635</v>
      </c>
      <c r="G960" s="3" t="s">
        <v>7636</v>
      </c>
      <c r="H960" s="3" t="s">
        <v>7637</v>
      </c>
      <c r="I960" s="3" t="s">
        <v>7638</v>
      </c>
      <c r="J960" s="3" t="s">
        <v>7639</v>
      </c>
      <c r="K960" s="3" t="s">
        <v>7640</v>
      </c>
      <c r="L960" s="3" t="s">
        <v>7641</v>
      </c>
    </row>
    <row r="961" spans="1:12" x14ac:dyDescent="0.15">
      <c r="A961" s="3">
        <v>5</v>
      </c>
      <c r="B961" s="3">
        <v>14708795</v>
      </c>
      <c r="C961" s="3" t="s">
        <v>922</v>
      </c>
      <c r="D961" s="3" t="s">
        <v>923</v>
      </c>
      <c r="E961" s="3" t="s">
        <v>924</v>
      </c>
      <c r="F961" s="3" t="s">
        <v>7642</v>
      </c>
      <c r="G961" s="3" t="s">
        <v>7643</v>
      </c>
      <c r="H961" s="3" t="s">
        <v>7644</v>
      </c>
      <c r="I961" s="3" t="s">
        <v>7645</v>
      </c>
      <c r="J961" s="3" t="s">
        <v>7646</v>
      </c>
      <c r="K961" s="3" t="s">
        <v>7647</v>
      </c>
      <c r="L961" s="3" t="s">
        <v>7648</v>
      </c>
    </row>
    <row r="962" spans="1:12" x14ac:dyDescent="0.15">
      <c r="A962" s="3">
        <v>5</v>
      </c>
      <c r="B962" s="3">
        <v>14708914</v>
      </c>
      <c r="C962" s="3" t="s">
        <v>932</v>
      </c>
      <c r="D962" s="3" t="s">
        <v>923</v>
      </c>
      <c r="E962" s="3" t="s">
        <v>924</v>
      </c>
      <c r="F962" s="3" t="s">
        <v>7649</v>
      </c>
      <c r="G962" s="3" t="s">
        <v>7650</v>
      </c>
      <c r="H962" s="3" t="s">
        <v>7651</v>
      </c>
      <c r="I962" s="3" t="s">
        <v>7652</v>
      </c>
      <c r="J962" s="3" t="s">
        <v>7653</v>
      </c>
      <c r="K962" s="3" t="s">
        <v>7654</v>
      </c>
      <c r="L962" s="3" t="s">
        <v>7655</v>
      </c>
    </row>
    <row r="963" spans="1:12" x14ac:dyDescent="0.15">
      <c r="A963" s="3">
        <v>5</v>
      </c>
      <c r="B963" s="3">
        <v>14709044</v>
      </c>
      <c r="C963" s="3" t="s">
        <v>932</v>
      </c>
      <c r="D963" s="3" t="s">
        <v>923</v>
      </c>
      <c r="E963" s="3" t="s">
        <v>924</v>
      </c>
      <c r="F963" s="3" t="s">
        <v>7656</v>
      </c>
      <c r="G963" s="3" t="s">
        <v>7657</v>
      </c>
      <c r="H963" s="3" t="s">
        <v>7658</v>
      </c>
      <c r="I963" s="3" t="s">
        <v>7659</v>
      </c>
      <c r="J963" s="3" t="s">
        <v>7660</v>
      </c>
      <c r="K963" s="3" t="s">
        <v>7661</v>
      </c>
      <c r="L963" s="3" t="s">
        <v>7662</v>
      </c>
    </row>
    <row r="964" spans="1:12" x14ac:dyDescent="0.15">
      <c r="A964" s="3">
        <v>5</v>
      </c>
      <c r="B964" s="3">
        <v>14709106</v>
      </c>
      <c r="C964" s="3" t="s">
        <v>923</v>
      </c>
      <c r="D964" s="3" t="s">
        <v>922</v>
      </c>
      <c r="E964" s="3" t="s">
        <v>924</v>
      </c>
      <c r="F964" s="3" t="s">
        <v>7663</v>
      </c>
      <c r="G964" s="3" t="s">
        <v>7664</v>
      </c>
      <c r="H964" s="3" t="s">
        <v>7665</v>
      </c>
      <c r="I964" s="3" t="s">
        <v>7666</v>
      </c>
      <c r="J964" s="3" t="s">
        <v>7667</v>
      </c>
      <c r="K964" s="3" t="s">
        <v>7668</v>
      </c>
      <c r="L964" s="3" t="s">
        <v>7669</v>
      </c>
    </row>
    <row r="965" spans="1:12" x14ac:dyDescent="0.15">
      <c r="A965" s="3">
        <v>5</v>
      </c>
      <c r="B965" s="3">
        <v>14709187</v>
      </c>
      <c r="C965" s="3" t="s">
        <v>922</v>
      </c>
      <c r="D965" s="3" t="s">
        <v>923</v>
      </c>
      <c r="E965" s="3" t="s">
        <v>924</v>
      </c>
      <c r="F965" s="3" t="s">
        <v>7670</v>
      </c>
      <c r="G965" s="3" t="s">
        <v>7671</v>
      </c>
      <c r="H965" s="3" t="s">
        <v>7672</v>
      </c>
      <c r="I965" s="3" t="s">
        <v>7673</v>
      </c>
      <c r="J965" s="3" t="s">
        <v>7674</v>
      </c>
      <c r="K965" s="3" t="s">
        <v>7675</v>
      </c>
      <c r="L965" s="3" t="s">
        <v>7676</v>
      </c>
    </row>
    <row r="966" spans="1:12" x14ac:dyDescent="0.15">
      <c r="A966" s="3">
        <v>5</v>
      </c>
      <c r="B966" s="3">
        <v>14709199</v>
      </c>
      <c r="C966" s="3" t="s">
        <v>954</v>
      </c>
      <c r="D966" s="3" t="s">
        <v>932</v>
      </c>
      <c r="E966" s="3" t="s">
        <v>924</v>
      </c>
      <c r="F966" s="3" t="s">
        <v>7677</v>
      </c>
      <c r="G966" s="3" t="s">
        <v>7678</v>
      </c>
      <c r="H966" s="3" t="s">
        <v>7679</v>
      </c>
      <c r="I966" s="3" t="s">
        <v>7680</v>
      </c>
      <c r="J966" s="3" t="s">
        <v>7681</v>
      </c>
      <c r="K966" s="3" t="s">
        <v>7682</v>
      </c>
      <c r="L966" s="3" t="s">
        <v>7683</v>
      </c>
    </row>
    <row r="967" spans="1:12" x14ac:dyDescent="0.15">
      <c r="A967" s="3">
        <v>5</v>
      </c>
      <c r="B967" s="3">
        <v>14709318</v>
      </c>
      <c r="C967" s="3" t="s">
        <v>922</v>
      </c>
      <c r="D967" s="3" t="s">
        <v>932</v>
      </c>
      <c r="E967" s="3" t="s">
        <v>924</v>
      </c>
      <c r="F967" s="3" t="s">
        <v>7684</v>
      </c>
      <c r="G967" s="3" t="s">
        <v>7685</v>
      </c>
      <c r="H967" s="3" t="s">
        <v>7686</v>
      </c>
      <c r="I967" s="3" t="s">
        <v>7687</v>
      </c>
      <c r="J967" s="3" t="s">
        <v>7688</v>
      </c>
      <c r="K967" s="3" t="s">
        <v>7689</v>
      </c>
      <c r="L967" s="3" t="s">
        <v>7690</v>
      </c>
    </row>
    <row r="968" spans="1:12" x14ac:dyDescent="0.15">
      <c r="A968" s="3">
        <v>5</v>
      </c>
      <c r="B968" s="3">
        <v>14709492</v>
      </c>
      <c r="C968" s="3" t="s">
        <v>932</v>
      </c>
      <c r="D968" s="3" t="s">
        <v>954</v>
      </c>
      <c r="E968" s="3" t="s">
        <v>924</v>
      </c>
      <c r="F968" s="3" t="s">
        <v>7691</v>
      </c>
      <c r="G968" s="3" t="s">
        <v>7692</v>
      </c>
      <c r="H968" s="3" t="s">
        <v>7693</v>
      </c>
      <c r="I968" s="3" t="s">
        <v>7694</v>
      </c>
      <c r="J968" s="3" t="s">
        <v>7695</v>
      </c>
      <c r="K968" s="3" t="s">
        <v>7696</v>
      </c>
      <c r="L968" s="3" t="s">
        <v>7697</v>
      </c>
    </row>
    <row r="969" spans="1:12" x14ac:dyDescent="0.15">
      <c r="A969" s="3">
        <v>5</v>
      </c>
      <c r="B969" s="3">
        <v>14709595</v>
      </c>
      <c r="C969" s="3" t="s">
        <v>922</v>
      </c>
      <c r="D969" s="3" t="s">
        <v>954</v>
      </c>
      <c r="E969" s="3" t="s">
        <v>924</v>
      </c>
      <c r="F969" s="3" t="s">
        <v>7698</v>
      </c>
      <c r="G969" s="3" t="s">
        <v>7699</v>
      </c>
      <c r="H969" s="3" t="s">
        <v>7700</v>
      </c>
      <c r="I969" s="3" t="s">
        <v>7701</v>
      </c>
      <c r="J969" s="3" t="s">
        <v>7702</v>
      </c>
      <c r="K969" s="3" t="s">
        <v>7703</v>
      </c>
      <c r="L969" s="3" t="s">
        <v>7704</v>
      </c>
    </row>
    <row r="970" spans="1:12" x14ac:dyDescent="0.15">
      <c r="A970" s="3">
        <v>5</v>
      </c>
      <c r="B970" s="3">
        <v>14710035</v>
      </c>
      <c r="C970" s="3" t="s">
        <v>954</v>
      </c>
      <c r="D970" s="3" t="s">
        <v>922</v>
      </c>
      <c r="E970" s="3" t="s">
        <v>924</v>
      </c>
      <c r="F970" s="3" t="s">
        <v>7705</v>
      </c>
      <c r="G970" s="3" t="s">
        <v>7706</v>
      </c>
      <c r="H970" s="3" t="s">
        <v>7707</v>
      </c>
      <c r="I970" s="3" t="s">
        <v>7708</v>
      </c>
      <c r="J970" s="3" t="s">
        <v>7709</v>
      </c>
      <c r="K970" s="3" t="s">
        <v>7710</v>
      </c>
      <c r="L970" s="3" t="s">
        <v>7711</v>
      </c>
    </row>
    <row r="971" spans="1:12" x14ac:dyDescent="0.15">
      <c r="A971" s="3">
        <v>5</v>
      </c>
      <c r="B971" s="3">
        <v>14710114</v>
      </c>
      <c r="C971" s="3" t="s">
        <v>932</v>
      </c>
      <c r="D971" s="3" t="s">
        <v>922</v>
      </c>
      <c r="E971" s="3" t="s">
        <v>924</v>
      </c>
      <c r="F971" s="3" t="s">
        <v>7712</v>
      </c>
      <c r="G971" s="3" t="s">
        <v>7713</v>
      </c>
      <c r="H971" s="3" t="s">
        <v>7714</v>
      </c>
      <c r="I971" s="3" t="s">
        <v>7715</v>
      </c>
      <c r="J971" s="3" t="s">
        <v>7716</v>
      </c>
      <c r="K971" s="3" t="s">
        <v>7717</v>
      </c>
      <c r="L971" s="3" t="s">
        <v>7718</v>
      </c>
    </row>
    <row r="972" spans="1:12" x14ac:dyDescent="0.15">
      <c r="A972" s="3">
        <v>5</v>
      </c>
      <c r="B972" s="3">
        <v>14710298</v>
      </c>
      <c r="C972" s="3" t="s">
        <v>922</v>
      </c>
      <c r="D972" s="3" t="s">
        <v>932</v>
      </c>
      <c r="E972" s="3" t="s">
        <v>924</v>
      </c>
      <c r="F972" s="3" t="s">
        <v>7719</v>
      </c>
      <c r="G972" s="3" t="s">
        <v>7720</v>
      </c>
      <c r="H972" s="3" t="s">
        <v>7721</v>
      </c>
      <c r="I972" s="3" t="s">
        <v>7722</v>
      </c>
      <c r="J972" s="3" t="s">
        <v>7723</v>
      </c>
      <c r="K972" s="3" t="s">
        <v>7724</v>
      </c>
      <c r="L972" s="3" t="s">
        <v>7725</v>
      </c>
    </row>
    <row r="973" spans="1:12" x14ac:dyDescent="0.15">
      <c r="A973" s="3">
        <v>5</v>
      </c>
      <c r="B973" s="3">
        <v>14710381</v>
      </c>
      <c r="C973" s="3" t="s">
        <v>923</v>
      </c>
      <c r="D973" s="3" t="s">
        <v>922</v>
      </c>
      <c r="E973" s="3" t="s">
        <v>924</v>
      </c>
      <c r="F973" s="3" t="s">
        <v>7726</v>
      </c>
      <c r="G973" s="3" t="s">
        <v>7727</v>
      </c>
      <c r="H973" s="3" t="s">
        <v>7728</v>
      </c>
      <c r="I973" s="3" t="s">
        <v>7729</v>
      </c>
      <c r="J973" s="3" t="s">
        <v>7730</v>
      </c>
      <c r="K973" s="3" t="s">
        <v>7731</v>
      </c>
      <c r="L973" s="3" t="s">
        <v>7732</v>
      </c>
    </row>
    <row r="974" spans="1:12" x14ac:dyDescent="0.15">
      <c r="A974" s="3">
        <v>5</v>
      </c>
      <c r="B974" s="3">
        <v>14710392</v>
      </c>
      <c r="C974" s="3" t="s">
        <v>954</v>
      </c>
      <c r="D974" s="3" t="s">
        <v>922</v>
      </c>
      <c r="E974" s="3" t="s">
        <v>924</v>
      </c>
      <c r="F974" s="3" t="s">
        <v>7733</v>
      </c>
      <c r="G974" s="3" t="s">
        <v>7734</v>
      </c>
      <c r="H974" s="3" t="s">
        <v>7735</v>
      </c>
      <c r="I974" s="3" t="s">
        <v>7736</v>
      </c>
      <c r="J974" s="3" t="s">
        <v>7737</v>
      </c>
      <c r="K974" s="3" t="s">
        <v>7738</v>
      </c>
      <c r="L974" s="3" t="s">
        <v>7739</v>
      </c>
    </row>
    <row r="975" spans="1:12" x14ac:dyDescent="0.15">
      <c r="A975" s="3">
        <v>5</v>
      </c>
      <c r="B975" s="3">
        <v>14710466</v>
      </c>
      <c r="C975" s="3" t="s">
        <v>932</v>
      </c>
      <c r="D975" s="3" t="s">
        <v>922</v>
      </c>
      <c r="E975" s="3" t="s">
        <v>924</v>
      </c>
      <c r="F975" s="3" t="s">
        <v>7740</v>
      </c>
      <c r="G975" s="3" t="s">
        <v>7741</v>
      </c>
      <c r="H975" s="3" t="s">
        <v>7742</v>
      </c>
      <c r="I975" s="3" t="s">
        <v>7743</v>
      </c>
      <c r="J975" s="3" t="s">
        <v>7744</v>
      </c>
      <c r="K975" s="3" t="s">
        <v>7745</v>
      </c>
      <c r="L975" s="3" t="s">
        <v>7746</v>
      </c>
    </row>
    <row r="976" spans="1:12" x14ac:dyDescent="0.15">
      <c r="A976" s="3">
        <v>5</v>
      </c>
      <c r="B976" s="3">
        <v>14710475</v>
      </c>
      <c r="C976" s="3" t="s">
        <v>923</v>
      </c>
      <c r="D976" s="3" t="s">
        <v>922</v>
      </c>
      <c r="E976" s="3" t="s">
        <v>924</v>
      </c>
      <c r="F976" s="3" t="s">
        <v>7747</v>
      </c>
      <c r="G976" s="3" t="s">
        <v>7748</v>
      </c>
      <c r="H976" s="3" t="s">
        <v>7749</v>
      </c>
      <c r="I976" s="3" t="s">
        <v>7750</v>
      </c>
      <c r="J976" s="3" t="s">
        <v>7751</v>
      </c>
      <c r="K976" s="3" t="s">
        <v>7752</v>
      </c>
      <c r="L976" s="3" t="s">
        <v>7753</v>
      </c>
    </row>
    <row r="977" spans="1:12" x14ac:dyDescent="0.15">
      <c r="A977" s="3">
        <v>5</v>
      </c>
      <c r="B977" s="3">
        <v>14710487</v>
      </c>
      <c r="C977" s="3" t="s">
        <v>923</v>
      </c>
      <c r="D977" s="3" t="s">
        <v>932</v>
      </c>
      <c r="E977" s="3" t="s">
        <v>924</v>
      </c>
      <c r="F977" s="3" t="s">
        <v>7754</v>
      </c>
      <c r="G977" s="3" t="s">
        <v>7755</v>
      </c>
      <c r="H977" s="3" t="s">
        <v>7756</v>
      </c>
      <c r="I977" s="3" t="s">
        <v>7757</v>
      </c>
      <c r="J977" s="3" t="s">
        <v>7758</v>
      </c>
      <c r="K977" s="3" t="s">
        <v>7759</v>
      </c>
      <c r="L977" s="3" t="s">
        <v>7760</v>
      </c>
    </row>
    <row r="978" spans="1:12" x14ac:dyDescent="0.15">
      <c r="A978" s="3">
        <v>5</v>
      </c>
      <c r="B978" s="3">
        <v>14710582</v>
      </c>
      <c r="C978" s="3" t="s">
        <v>954</v>
      </c>
      <c r="D978" s="3" t="s">
        <v>922</v>
      </c>
      <c r="E978" s="3" t="s">
        <v>924</v>
      </c>
      <c r="F978" s="3" t="s">
        <v>7761</v>
      </c>
      <c r="G978" s="3" t="s">
        <v>7762</v>
      </c>
      <c r="H978" s="3" t="s">
        <v>7763</v>
      </c>
      <c r="I978" s="3" t="s">
        <v>7764</v>
      </c>
      <c r="J978" s="3" t="s">
        <v>7765</v>
      </c>
      <c r="K978" s="3" t="s">
        <v>7766</v>
      </c>
      <c r="L978" s="3" t="s">
        <v>7767</v>
      </c>
    </row>
    <row r="979" spans="1:12" x14ac:dyDescent="0.15">
      <c r="A979" s="3">
        <v>5</v>
      </c>
      <c r="B979" s="3">
        <v>14710594</v>
      </c>
      <c r="C979" s="3" t="s">
        <v>932</v>
      </c>
      <c r="D979" s="3" t="s">
        <v>922</v>
      </c>
      <c r="E979" s="3" t="s">
        <v>924</v>
      </c>
      <c r="F979" s="3" t="s">
        <v>7768</v>
      </c>
      <c r="G979" s="3" t="s">
        <v>7769</v>
      </c>
      <c r="H979" s="3" t="s">
        <v>7770</v>
      </c>
      <c r="I979" s="3" t="s">
        <v>7771</v>
      </c>
      <c r="J979" s="3" t="s">
        <v>7772</v>
      </c>
      <c r="K979" s="3" t="s">
        <v>7773</v>
      </c>
      <c r="L979" s="3" t="s">
        <v>7774</v>
      </c>
    </row>
    <row r="980" spans="1:12" x14ac:dyDescent="0.15">
      <c r="A980" s="3">
        <v>5</v>
      </c>
      <c r="B980" s="3">
        <v>14710600</v>
      </c>
      <c r="C980" s="3" t="s">
        <v>922</v>
      </c>
      <c r="D980" s="3" t="s">
        <v>923</v>
      </c>
      <c r="E980" s="3" t="s">
        <v>924</v>
      </c>
      <c r="F980" s="3" t="s">
        <v>7775</v>
      </c>
      <c r="G980" s="3" t="s">
        <v>7776</v>
      </c>
      <c r="H980" s="3" t="s">
        <v>7777</v>
      </c>
      <c r="I980" s="3" t="s">
        <v>7778</v>
      </c>
      <c r="J980" s="3" t="s">
        <v>7779</v>
      </c>
      <c r="K980" s="3" t="s">
        <v>7780</v>
      </c>
      <c r="L980" s="3" t="s">
        <v>7781</v>
      </c>
    </row>
    <row r="981" spans="1:12" x14ac:dyDescent="0.15">
      <c r="A981" s="3">
        <v>5</v>
      </c>
      <c r="B981" s="3">
        <v>14710726</v>
      </c>
      <c r="C981" s="3" t="s">
        <v>922</v>
      </c>
      <c r="D981" s="3" t="s">
        <v>923</v>
      </c>
      <c r="E981" s="3" t="s">
        <v>924</v>
      </c>
      <c r="F981" s="3" t="s">
        <v>7782</v>
      </c>
      <c r="G981" s="3" t="s">
        <v>7783</v>
      </c>
      <c r="H981" s="3" t="s">
        <v>7784</v>
      </c>
      <c r="I981" s="3" t="s">
        <v>7785</v>
      </c>
      <c r="J981" s="3" t="s">
        <v>7786</v>
      </c>
      <c r="K981" s="3" t="s">
        <v>7787</v>
      </c>
      <c r="L981" s="3" t="s">
        <v>7788</v>
      </c>
    </row>
    <row r="982" spans="1:12" x14ac:dyDescent="0.15">
      <c r="A982" s="3">
        <v>5</v>
      </c>
      <c r="B982" s="3">
        <v>14710745</v>
      </c>
      <c r="C982" s="3" t="s">
        <v>922</v>
      </c>
      <c r="D982" s="3" t="s">
        <v>923</v>
      </c>
      <c r="E982" s="3" t="s">
        <v>924</v>
      </c>
      <c r="F982" s="3" t="s">
        <v>7789</v>
      </c>
      <c r="G982" s="3" t="s">
        <v>7790</v>
      </c>
      <c r="H982" s="3" t="s">
        <v>7791</v>
      </c>
      <c r="I982" s="3" t="s">
        <v>7792</v>
      </c>
      <c r="J982" s="3" t="s">
        <v>7793</v>
      </c>
      <c r="K982" s="3" t="s">
        <v>7794</v>
      </c>
      <c r="L982" s="3" t="s">
        <v>7795</v>
      </c>
    </row>
    <row r="983" spans="1:12" x14ac:dyDescent="0.15">
      <c r="A983" s="3">
        <v>5</v>
      </c>
      <c r="B983" s="3">
        <v>14710796</v>
      </c>
      <c r="C983" s="3" t="s">
        <v>922</v>
      </c>
      <c r="D983" s="3" t="s">
        <v>923</v>
      </c>
      <c r="E983" s="3" t="s">
        <v>924</v>
      </c>
      <c r="F983" s="3" t="s">
        <v>7796</v>
      </c>
      <c r="G983" s="3" t="s">
        <v>7797</v>
      </c>
      <c r="H983" s="3" t="s">
        <v>7798</v>
      </c>
      <c r="I983" s="3" t="s">
        <v>7799</v>
      </c>
      <c r="J983" s="3" t="s">
        <v>7800</v>
      </c>
      <c r="K983" s="3" t="s">
        <v>7801</v>
      </c>
      <c r="L983" s="3" t="s">
        <v>7802</v>
      </c>
    </row>
    <row r="984" spans="1:12" x14ac:dyDescent="0.15">
      <c r="A984" s="3">
        <v>5</v>
      </c>
      <c r="B984" s="3">
        <v>14710873</v>
      </c>
      <c r="C984" s="3" t="s">
        <v>932</v>
      </c>
      <c r="D984" s="3" t="s">
        <v>954</v>
      </c>
      <c r="E984" s="3" t="s">
        <v>924</v>
      </c>
      <c r="F984" s="3" t="s">
        <v>7803</v>
      </c>
      <c r="G984" s="3" t="s">
        <v>7804</v>
      </c>
      <c r="H984" s="3" t="s">
        <v>7805</v>
      </c>
      <c r="I984" s="3" t="s">
        <v>7806</v>
      </c>
      <c r="J984" s="3" t="s">
        <v>7807</v>
      </c>
      <c r="K984" s="3" t="s">
        <v>7808</v>
      </c>
      <c r="L984" s="3" t="s">
        <v>7809</v>
      </c>
    </row>
    <row r="985" spans="1:12" x14ac:dyDescent="0.15">
      <c r="A985" s="3">
        <v>5</v>
      </c>
      <c r="B985" s="3">
        <v>14710957</v>
      </c>
      <c r="C985" s="3" t="s">
        <v>954</v>
      </c>
      <c r="D985" s="3" t="s">
        <v>932</v>
      </c>
      <c r="E985" s="3" t="s">
        <v>924</v>
      </c>
      <c r="F985" s="3" t="s">
        <v>7810</v>
      </c>
      <c r="G985" s="3" t="s">
        <v>7811</v>
      </c>
      <c r="H985" s="3" t="s">
        <v>7812</v>
      </c>
      <c r="I985" s="3" t="s">
        <v>7813</v>
      </c>
      <c r="J985" s="3" t="s">
        <v>7814</v>
      </c>
      <c r="K985" s="3" t="s">
        <v>7815</v>
      </c>
      <c r="L985" s="3" t="s">
        <v>7816</v>
      </c>
    </row>
    <row r="986" spans="1:12" x14ac:dyDescent="0.15">
      <c r="A986" s="3">
        <v>5</v>
      </c>
      <c r="B986" s="3">
        <v>14711023</v>
      </c>
      <c r="C986" s="3" t="s">
        <v>922</v>
      </c>
      <c r="D986" s="3" t="s">
        <v>923</v>
      </c>
      <c r="E986" s="3" t="s">
        <v>924</v>
      </c>
      <c r="F986" s="3" t="s">
        <v>7817</v>
      </c>
      <c r="G986" s="3" t="s">
        <v>7818</v>
      </c>
      <c r="H986" s="3" t="s">
        <v>7819</v>
      </c>
      <c r="I986" s="3" t="s">
        <v>7820</v>
      </c>
      <c r="J986" s="3" t="s">
        <v>7821</v>
      </c>
      <c r="K986" s="3" t="s">
        <v>7822</v>
      </c>
      <c r="L986" s="3" t="s">
        <v>7823</v>
      </c>
    </row>
    <row r="987" spans="1:12" x14ac:dyDescent="0.15">
      <c r="A987" s="3">
        <v>5</v>
      </c>
      <c r="B987" s="3">
        <v>14711254</v>
      </c>
      <c r="C987" s="3" t="s">
        <v>932</v>
      </c>
      <c r="D987" s="3" t="s">
        <v>954</v>
      </c>
      <c r="E987" s="3" t="s">
        <v>924</v>
      </c>
      <c r="F987" s="3" t="s">
        <v>7824</v>
      </c>
      <c r="G987" s="3" t="s">
        <v>7825</v>
      </c>
      <c r="H987" s="3" t="s">
        <v>7826</v>
      </c>
      <c r="I987" s="3" t="s">
        <v>7827</v>
      </c>
      <c r="J987" s="3" t="s">
        <v>7828</v>
      </c>
      <c r="K987" s="3" t="s">
        <v>7829</v>
      </c>
      <c r="L987" s="3" t="s">
        <v>7830</v>
      </c>
    </row>
    <row r="988" spans="1:12" x14ac:dyDescent="0.15">
      <c r="A988" s="3">
        <v>5</v>
      </c>
      <c r="B988" s="3">
        <v>14711275</v>
      </c>
      <c r="C988" s="3" t="s">
        <v>954</v>
      </c>
      <c r="D988" s="3" t="s">
        <v>932</v>
      </c>
      <c r="E988" s="3" t="s">
        <v>924</v>
      </c>
      <c r="F988" s="3" t="s">
        <v>7831</v>
      </c>
      <c r="G988" s="3" t="s">
        <v>7832</v>
      </c>
      <c r="H988" s="3" t="s">
        <v>7833</v>
      </c>
      <c r="I988" s="3" t="s">
        <v>7834</v>
      </c>
      <c r="J988" s="3" t="s">
        <v>7835</v>
      </c>
      <c r="K988" s="3" t="s">
        <v>7836</v>
      </c>
      <c r="L988" s="3" t="s">
        <v>7837</v>
      </c>
    </row>
    <row r="989" spans="1:12" x14ac:dyDescent="0.15">
      <c r="A989" s="3">
        <v>5</v>
      </c>
      <c r="B989" s="3">
        <v>14711295</v>
      </c>
      <c r="C989" s="3" t="s">
        <v>932</v>
      </c>
      <c r="D989" s="3" t="s">
        <v>954</v>
      </c>
      <c r="E989" s="3" t="s">
        <v>924</v>
      </c>
      <c r="F989" s="3" t="s">
        <v>7838</v>
      </c>
      <c r="G989" s="3" t="s">
        <v>7839</v>
      </c>
      <c r="H989" s="3" t="s">
        <v>7840</v>
      </c>
      <c r="I989" s="3" t="s">
        <v>7841</v>
      </c>
      <c r="J989" s="3" t="s">
        <v>7842</v>
      </c>
      <c r="K989" s="3" t="s">
        <v>7843</v>
      </c>
      <c r="L989" s="3" t="s">
        <v>7844</v>
      </c>
    </row>
    <row r="990" spans="1:12" x14ac:dyDescent="0.15">
      <c r="A990" s="3">
        <v>5</v>
      </c>
      <c r="B990" s="3">
        <v>14711332</v>
      </c>
      <c r="C990" s="3" t="s">
        <v>932</v>
      </c>
      <c r="D990" s="3" t="s">
        <v>954</v>
      </c>
      <c r="E990" s="3" t="s">
        <v>924</v>
      </c>
      <c r="F990" s="3" t="s">
        <v>7845</v>
      </c>
      <c r="G990" s="3" t="s">
        <v>7846</v>
      </c>
      <c r="H990" s="3" t="s">
        <v>7847</v>
      </c>
      <c r="I990" s="3" t="s">
        <v>7848</v>
      </c>
      <c r="J990" s="3" t="s">
        <v>7849</v>
      </c>
      <c r="K990" s="3" t="s">
        <v>7850</v>
      </c>
      <c r="L990" s="3" t="s">
        <v>7851</v>
      </c>
    </row>
    <row r="991" spans="1:12" x14ac:dyDescent="0.15">
      <c r="A991" s="3">
        <v>5</v>
      </c>
      <c r="B991" s="3">
        <v>14712970</v>
      </c>
      <c r="C991" s="3" t="s">
        <v>922</v>
      </c>
      <c r="D991" s="3" t="s">
        <v>923</v>
      </c>
      <c r="E991" s="3" t="s">
        <v>924</v>
      </c>
      <c r="F991" s="3" t="s">
        <v>7852</v>
      </c>
      <c r="G991" s="3" t="s">
        <v>7853</v>
      </c>
      <c r="H991" s="3" t="s">
        <v>7854</v>
      </c>
      <c r="I991" s="3" t="s">
        <v>7855</v>
      </c>
      <c r="J991" s="3" t="s">
        <v>7856</v>
      </c>
      <c r="K991" s="3" t="s">
        <v>7857</v>
      </c>
      <c r="L991" s="3" t="s">
        <v>7858</v>
      </c>
    </row>
    <row r="992" spans="1:12" x14ac:dyDescent="0.15">
      <c r="A992" s="3">
        <v>5</v>
      </c>
      <c r="B992" s="3">
        <v>14712974</v>
      </c>
      <c r="C992" s="3" t="s">
        <v>932</v>
      </c>
      <c r="D992" s="3" t="s">
        <v>954</v>
      </c>
      <c r="E992" s="3" t="s">
        <v>924</v>
      </c>
      <c r="F992" s="3" t="s">
        <v>7859</v>
      </c>
      <c r="G992" s="3" t="s">
        <v>7860</v>
      </c>
      <c r="H992" s="3" t="s">
        <v>7861</v>
      </c>
      <c r="I992" s="3" t="s">
        <v>7862</v>
      </c>
      <c r="J992" s="3" t="s">
        <v>7863</v>
      </c>
      <c r="K992" s="3" t="s">
        <v>7864</v>
      </c>
      <c r="L992" s="3" t="s">
        <v>7865</v>
      </c>
    </row>
    <row r="993" spans="1:12" x14ac:dyDescent="0.15">
      <c r="A993" s="3">
        <v>5</v>
      </c>
      <c r="B993" s="3">
        <v>14713010</v>
      </c>
      <c r="C993" s="3" t="s">
        <v>922</v>
      </c>
      <c r="D993" s="3" t="s">
        <v>923</v>
      </c>
      <c r="E993" s="3" t="s">
        <v>924</v>
      </c>
      <c r="F993" s="3" t="s">
        <v>7866</v>
      </c>
      <c r="G993" s="3" t="s">
        <v>7867</v>
      </c>
      <c r="H993" s="3" t="s">
        <v>7868</v>
      </c>
      <c r="I993" s="3" t="s">
        <v>7869</v>
      </c>
      <c r="J993" s="3" t="s">
        <v>7870</v>
      </c>
      <c r="K993" s="3" t="s">
        <v>7871</v>
      </c>
      <c r="L993" s="3" t="s">
        <v>7872</v>
      </c>
    </row>
    <row r="994" spans="1:12" x14ac:dyDescent="0.15">
      <c r="A994" s="3">
        <v>5</v>
      </c>
      <c r="B994" s="3">
        <v>14713016</v>
      </c>
      <c r="C994" s="3" t="s">
        <v>922</v>
      </c>
      <c r="D994" s="3" t="s">
        <v>923</v>
      </c>
      <c r="E994" s="3" t="s">
        <v>924</v>
      </c>
      <c r="F994" s="3" t="s">
        <v>7873</v>
      </c>
      <c r="G994" s="3" t="s">
        <v>7874</v>
      </c>
      <c r="H994" s="3" t="s">
        <v>7875</v>
      </c>
      <c r="I994" s="3" t="s">
        <v>7876</v>
      </c>
      <c r="J994" s="3" t="s">
        <v>7877</v>
      </c>
      <c r="K994" s="3" t="s">
        <v>7878</v>
      </c>
      <c r="L994" s="3" t="s">
        <v>7879</v>
      </c>
    </row>
    <row r="995" spans="1:12" x14ac:dyDescent="0.15">
      <c r="A995" s="3">
        <v>5</v>
      </c>
      <c r="B995" s="3">
        <v>14713070</v>
      </c>
      <c r="C995" s="3" t="s">
        <v>932</v>
      </c>
      <c r="D995" s="3" t="s">
        <v>954</v>
      </c>
      <c r="E995" s="3" t="s">
        <v>924</v>
      </c>
      <c r="F995" s="3" t="s">
        <v>7880</v>
      </c>
      <c r="G995" s="3" t="s">
        <v>7881</v>
      </c>
      <c r="H995" s="3" t="s">
        <v>7882</v>
      </c>
      <c r="I995" s="3" t="s">
        <v>7883</v>
      </c>
      <c r="J995" s="3" t="s">
        <v>7884</v>
      </c>
      <c r="K995" s="3" t="s">
        <v>7885</v>
      </c>
      <c r="L995" s="3" t="s">
        <v>7886</v>
      </c>
    </row>
    <row r="996" spans="1:12" x14ac:dyDescent="0.15">
      <c r="A996" s="3">
        <v>5</v>
      </c>
      <c r="B996" s="3">
        <v>14713076</v>
      </c>
      <c r="C996" s="3" t="s">
        <v>922</v>
      </c>
      <c r="D996" s="3" t="s">
        <v>923</v>
      </c>
      <c r="E996" s="3" t="s">
        <v>924</v>
      </c>
      <c r="F996" s="3" t="s">
        <v>7887</v>
      </c>
      <c r="G996" s="3" t="s">
        <v>7888</v>
      </c>
      <c r="H996" s="3" t="s">
        <v>7889</v>
      </c>
      <c r="I996" s="3" t="s">
        <v>7890</v>
      </c>
      <c r="J996" s="3" t="s">
        <v>7891</v>
      </c>
      <c r="K996" s="3" t="s">
        <v>7892</v>
      </c>
      <c r="L996" s="3" t="s">
        <v>7893</v>
      </c>
    </row>
    <row r="997" spans="1:12" x14ac:dyDescent="0.15">
      <c r="A997" s="3">
        <v>5</v>
      </c>
      <c r="B997" s="3">
        <v>14713088</v>
      </c>
      <c r="C997" s="3" t="s">
        <v>922</v>
      </c>
      <c r="D997" s="3" t="s">
        <v>923</v>
      </c>
      <c r="E997" s="3" t="s">
        <v>924</v>
      </c>
      <c r="F997" s="3" t="s">
        <v>7894</v>
      </c>
      <c r="G997" s="3" t="s">
        <v>7895</v>
      </c>
      <c r="H997" s="3" t="s">
        <v>7896</v>
      </c>
      <c r="I997" s="3" t="s">
        <v>7897</v>
      </c>
      <c r="J997" s="3" t="s">
        <v>7898</v>
      </c>
      <c r="K997" s="3" t="s">
        <v>7899</v>
      </c>
      <c r="L997" s="3" t="s">
        <v>7900</v>
      </c>
    </row>
    <row r="998" spans="1:12" x14ac:dyDescent="0.15">
      <c r="A998" s="3">
        <v>5</v>
      </c>
      <c r="B998" s="3">
        <v>14713647</v>
      </c>
      <c r="C998" s="3" t="s">
        <v>923</v>
      </c>
      <c r="D998" s="3" t="s">
        <v>922</v>
      </c>
      <c r="E998" s="3" t="s">
        <v>924</v>
      </c>
      <c r="F998" s="3" t="s">
        <v>7901</v>
      </c>
      <c r="G998" s="3" t="s">
        <v>7902</v>
      </c>
      <c r="H998" s="3" t="s">
        <v>7903</v>
      </c>
      <c r="I998" s="3" t="s">
        <v>7904</v>
      </c>
      <c r="J998" s="3" t="s">
        <v>7905</v>
      </c>
      <c r="K998" s="3" t="s">
        <v>7906</v>
      </c>
      <c r="L998" s="3" t="s">
        <v>7907</v>
      </c>
    </row>
    <row r="999" spans="1:12" x14ac:dyDescent="0.15">
      <c r="A999" s="3">
        <v>5</v>
      </c>
      <c r="B999" s="3">
        <v>14713746</v>
      </c>
      <c r="C999" s="3" t="s">
        <v>923</v>
      </c>
      <c r="D999" s="3" t="s">
        <v>922</v>
      </c>
      <c r="E999" s="3" t="s">
        <v>27</v>
      </c>
      <c r="F999" s="3" t="s">
        <v>7908</v>
      </c>
      <c r="G999" s="3" t="s">
        <v>7909</v>
      </c>
      <c r="H999" s="3" t="s">
        <v>7910</v>
      </c>
      <c r="I999" s="3" t="s">
        <v>7911</v>
      </c>
      <c r="J999" s="3" t="s">
        <v>7912</v>
      </c>
      <c r="K999" s="3" t="s">
        <v>7913</v>
      </c>
      <c r="L999" s="3" t="s">
        <v>7914</v>
      </c>
    </row>
    <row r="1000" spans="1:12" x14ac:dyDescent="0.15">
      <c r="A1000" s="3">
        <v>5</v>
      </c>
      <c r="B1000" s="3">
        <v>14713753</v>
      </c>
      <c r="C1000" s="3" t="s">
        <v>932</v>
      </c>
      <c r="D1000" s="3" t="s">
        <v>954</v>
      </c>
      <c r="E1000" s="3" t="s">
        <v>27</v>
      </c>
      <c r="F1000" s="3" t="s">
        <v>7915</v>
      </c>
      <c r="G1000" s="3" t="s">
        <v>7916</v>
      </c>
      <c r="H1000" s="3" t="s">
        <v>7917</v>
      </c>
      <c r="I1000" s="3" t="s">
        <v>7918</v>
      </c>
      <c r="J1000" s="3" t="s">
        <v>7919</v>
      </c>
      <c r="K1000" s="3" t="s">
        <v>7920</v>
      </c>
      <c r="L1000" s="3" t="s">
        <v>7921</v>
      </c>
    </row>
    <row r="1001" spans="1:12" x14ac:dyDescent="0.15">
      <c r="A1001" s="3">
        <v>5</v>
      </c>
      <c r="B1001" s="3">
        <v>14716941</v>
      </c>
      <c r="C1001" s="3" t="s">
        <v>923</v>
      </c>
      <c r="D1001" s="3" t="s">
        <v>922</v>
      </c>
      <c r="E1001" s="3" t="s">
        <v>27</v>
      </c>
      <c r="F1001" s="3" t="s">
        <v>7922</v>
      </c>
      <c r="G1001" s="3" t="s">
        <v>7923</v>
      </c>
      <c r="H1001" s="3" t="s">
        <v>7924</v>
      </c>
      <c r="I1001" s="3" t="s">
        <v>7925</v>
      </c>
      <c r="J1001" s="3" t="s">
        <v>7926</v>
      </c>
      <c r="K1001" s="3" t="s">
        <v>7927</v>
      </c>
      <c r="L1001" s="3" t="s">
        <v>7928</v>
      </c>
    </row>
    <row r="1002" spans="1:12" x14ac:dyDescent="0.15">
      <c r="A1002" s="3">
        <v>5</v>
      </c>
      <c r="B1002" s="3">
        <v>14716955</v>
      </c>
      <c r="C1002" s="3" t="s">
        <v>923</v>
      </c>
      <c r="D1002" s="3" t="s">
        <v>932</v>
      </c>
      <c r="E1002" s="3" t="s">
        <v>924</v>
      </c>
      <c r="F1002" s="3" t="s">
        <v>7929</v>
      </c>
      <c r="G1002" s="3" t="s">
        <v>7930</v>
      </c>
      <c r="H1002" s="3" t="s">
        <v>7931</v>
      </c>
      <c r="I1002" s="3" t="s">
        <v>7932</v>
      </c>
      <c r="J1002" s="3" t="s">
        <v>7933</v>
      </c>
      <c r="K1002" s="3" t="s">
        <v>7934</v>
      </c>
      <c r="L1002" s="3" t="s">
        <v>7935</v>
      </c>
    </row>
    <row r="1003" spans="1:12" x14ac:dyDescent="0.15">
      <c r="A1003" s="3">
        <v>5</v>
      </c>
      <c r="B1003" s="3">
        <v>14741921</v>
      </c>
      <c r="C1003" s="3" t="s">
        <v>923</v>
      </c>
      <c r="D1003" s="3" t="s">
        <v>932</v>
      </c>
      <c r="E1003" s="3" t="s">
        <v>924</v>
      </c>
      <c r="F1003" s="3" t="s">
        <v>7936</v>
      </c>
      <c r="G1003" s="3" t="s">
        <v>7937</v>
      </c>
      <c r="H1003" s="3" t="s">
        <v>7938</v>
      </c>
      <c r="I1003" s="3" t="s">
        <v>7939</v>
      </c>
      <c r="J1003" s="3" t="s">
        <v>7940</v>
      </c>
      <c r="K1003" s="3" t="s">
        <v>7941</v>
      </c>
      <c r="L1003" s="3" t="s">
        <v>7942</v>
      </c>
    </row>
    <row r="1004" spans="1:12" x14ac:dyDescent="0.15">
      <c r="A1004" s="3">
        <v>5</v>
      </c>
      <c r="B1004" s="3">
        <v>14741946</v>
      </c>
      <c r="C1004" s="3" t="s">
        <v>923</v>
      </c>
      <c r="D1004" s="3" t="s">
        <v>932</v>
      </c>
      <c r="E1004" s="3" t="s">
        <v>27</v>
      </c>
      <c r="F1004" s="3" t="s">
        <v>7943</v>
      </c>
      <c r="G1004" s="3" t="s">
        <v>7944</v>
      </c>
      <c r="H1004" s="3" t="s">
        <v>7945</v>
      </c>
      <c r="I1004" s="3" t="s">
        <v>7946</v>
      </c>
      <c r="J1004" s="3" t="s">
        <v>7947</v>
      </c>
      <c r="K1004" s="3" t="s">
        <v>7948</v>
      </c>
      <c r="L1004" s="3" t="s">
        <v>7949</v>
      </c>
    </row>
    <row r="1005" spans="1:12" x14ac:dyDescent="0.15">
      <c r="A1005" s="3">
        <v>5</v>
      </c>
      <c r="B1005" s="3">
        <v>14741960</v>
      </c>
      <c r="C1005" s="3" t="s">
        <v>922</v>
      </c>
      <c r="D1005" s="3" t="s">
        <v>923</v>
      </c>
      <c r="E1005" s="3" t="s">
        <v>924</v>
      </c>
      <c r="F1005" s="3" t="s">
        <v>7950</v>
      </c>
      <c r="G1005" s="3" t="s">
        <v>7951</v>
      </c>
      <c r="H1005" s="3" t="s">
        <v>7952</v>
      </c>
      <c r="I1005" s="3" t="s">
        <v>7953</v>
      </c>
      <c r="J1005" s="3" t="s">
        <v>7954</v>
      </c>
      <c r="K1005" s="3" t="s">
        <v>7955</v>
      </c>
      <c r="L1005" s="3" t="s">
        <v>7956</v>
      </c>
    </row>
    <row r="1006" spans="1:12" x14ac:dyDescent="0.15">
      <c r="A1006" s="3">
        <v>5</v>
      </c>
      <c r="B1006" s="3">
        <v>14741984</v>
      </c>
      <c r="C1006" s="3" t="s">
        <v>954</v>
      </c>
      <c r="D1006" s="3" t="s">
        <v>932</v>
      </c>
      <c r="E1006" s="3" t="s">
        <v>924</v>
      </c>
      <c r="F1006" s="3" t="s">
        <v>7957</v>
      </c>
      <c r="G1006" s="3" t="s">
        <v>7958</v>
      </c>
      <c r="H1006" s="3" t="s">
        <v>7959</v>
      </c>
      <c r="I1006" s="3" t="s">
        <v>7960</v>
      </c>
      <c r="J1006" s="3" t="s">
        <v>7961</v>
      </c>
      <c r="K1006" s="3" t="s">
        <v>7962</v>
      </c>
      <c r="L1006" s="3" t="s">
        <v>7963</v>
      </c>
    </row>
    <row r="1007" spans="1:12" x14ac:dyDescent="0.15">
      <c r="A1007" s="3">
        <v>5</v>
      </c>
      <c r="B1007" s="3">
        <v>14745965</v>
      </c>
      <c r="C1007" s="3" t="s">
        <v>922</v>
      </c>
      <c r="D1007" s="3" t="s">
        <v>923</v>
      </c>
      <c r="E1007" s="3" t="s">
        <v>924</v>
      </c>
      <c r="F1007" s="3" t="s">
        <v>7964</v>
      </c>
      <c r="G1007" s="3" t="s">
        <v>7965</v>
      </c>
      <c r="H1007" s="3" t="s">
        <v>7966</v>
      </c>
      <c r="I1007" s="3" t="s">
        <v>7967</v>
      </c>
      <c r="J1007" s="3" t="s">
        <v>7968</v>
      </c>
      <c r="K1007" s="3" t="s">
        <v>7969</v>
      </c>
      <c r="L1007" s="3" t="s">
        <v>7970</v>
      </c>
    </row>
    <row r="1008" spans="1:12" x14ac:dyDescent="0.15">
      <c r="A1008" s="3">
        <v>5</v>
      </c>
      <c r="B1008" s="3">
        <v>14749226</v>
      </c>
      <c r="C1008" s="3" t="s">
        <v>932</v>
      </c>
      <c r="D1008" s="3" t="s">
        <v>923</v>
      </c>
      <c r="E1008" s="3" t="s">
        <v>924</v>
      </c>
      <c r="F1008" s="3" t="s">
        <v>7971</v>
      </c>
      <c r="G1008" s="3" t="s">
        <v>7972</v>
      </c>
      <c r="H1008" s="3" t="s">
        <v>7973</v>
      </c>
      <c r="I1008" s="3" t="s">
        <v>7974</v>
      </c>
      <c r="J1008" s="3" t="s">
        <v>7975</v>
      </c>
      <c r="K1008" s="3" t="s">
        <v>7976</v>
      </c>
      <c r="L1008" s="3" t="s">
        <v>7977</v>
      </c>
    </row>
    <row r="1009" spans="1:12" x14ac:dyDescent="0.15">
      <c r="A1009" s="3">
        <v>5</v>
      </c>
      <c r="B1009" s="3">
        <v>14749429</v>
      </c>
      <c r="C1009" s="3" t="s">
        <v>932</v>
      </c>
      <c r="D1009" s="3" t="s">
        <v>954</v>
      </c>
      <c r="E1009" s="3" t="s">
        <v>924</v>
      </c>
      <c r="F1009" s="3" t="s">
        <v>7978</v>
      </c>
      <c r="G1009" s="3" t="s">
        <v>7979</v>
      </c>
      <c r="H1009" s="3" t="s">
        <v>7980</v>
      </c>
      <c r="I1009" s="3" t="s">
        <v>7981</v>
      </c>
      <c r="J1009" s="3" t="s">
        <v>7982</v>
      </c>
      <c r="K1009" s="3" t="s">
        <v>7983</v>
      </c>
      <c r="L1009" s="3" t="s">
        <v>7984</v>
      </c>
    </row>
    <row r="1010" spans="1:12" x14ac:dyDescent="0.15">
      <c r="A1010" s="3">
        <v>5</v>
      </c>
      <c r="B1010" s="3">
        <v>14751305</v>
      </c>
      <c r="C1010" s="3" t="s">
        <v>932</v>
      </c>
      <c r="D1010" s="3" t="s">
        <v>954</v>
      </c>
      <c r="E1010" s="3" t="s">
        <v>924</v>
      </c>
      <c r="F1010" s="3" t="s">
        <v>7985</v>
      </c>
      <c r="G1010" s="3" t="s">
        <v>7986</v>
      </c>
      <c r="H1010" s="3" t="s">
        <v>7987</v>
      </c>
      <c r="I1010" s="3" t="s">
        <v>7988</v>
      </c>
      <c r="J1010" s="3" t="s">
        <v>7989</v>
      </c>
      <c r="K1010" s="3" t="s">
        <v>7990</v>
      </c>
      <c r="L1010" s="3" t="s">
        <v>7991</v>
      </c>
    </row>
    <row r="1011" spans="1:12" x14ac:dyDescent="0.15">
      <c r="A1011" s="3">
        <v>5</v>
      </c>
      <c r="B1011" s="3">
        <v>14751366</v>
      </c>
      <c r="C1011" s="3" t="s">
        <v>922</v>
      </c>
      <c r="D1011" s="3" t="s">
        <v>932</v>
      </c>
      <c r="E1011" s="3" t="s">
        <v>924</v>
      </c>
      <c r="F1011" s="3" t="s">
        <v>7992</v>
      </c>
      <c r="G1011" s="3" t="s">
        <v>7993</v>
      </c>
      <c r="H1011" s="3" t="s">
        <v>7994</v>
      </c>
      <c r="I1011" s="3" t="s">
        <v>7995</v>
      </c>
      <c r="J1011" s="3" t="s">
        <v>7996</v>
      </c>
      <c r="K1011" s="3" t="s">
        <v>7997</v>
      </c>
      <c r="L1011" s="3" t="s">
        <v>7998</v>
      </c>
    </row>
    <row r="1012" spans="1:12" x14ac:dyDescent="0.15">
      <c r="A1012" s="3">
        <v>5</v>
      </c>
      <c r="B1012" s="3">
        <v>14751399</v>
      </c>
      <c r="C1012" s="3" t="s">
        <v>932</v>
      </c>
      <c r="D1012" s="3" t="s">
        <v>954</v>
      </c>
      <c r="E1012" s="3" t="s">
        <v>924</v>
      </c>
      <c r="F1012" s="3" t="s">
        <v>7999</v>
      </c>
      <c r="G1012" s="3" t="s">
        <v>8000</v>
      </c>
      <c r="H1012" s="3" t="s">
        <v>8001</v>
      </c>
      <c r="I1012" s="3" t="s">
        <v>8002</v>
      </c>
      <c r="J1012" s="3" t="s">
        <v>8003</v>
      </c>
      <c r="K1012" s="3" t="s">
        <v>8004</v>
      </c>
      <c r="L1012" s="3" t="s">
        <v>8005</v>
      </c>
    </row>
    <row r="1013" spans="1:12" x14ac:dyDescent="0.15">
      <c r="A1013" s="3">
        <v>5</v>
      </c>
      <c r="B1013" s="3">
        <v>14758576</v>
      </c>
      <c r="C1013" s="3" t="s">
        <v>932</v>
      </c>
      <c r="D1013" s="3" t="s">
        <v>954</v>
      </c>
      <c r="E1013" s="3" t="s">
        <v>924</v>
      </c>
      <c r="F1013" s="3" t="s">
        <v>8006</v>
      </c>
      <c r="G1013" s="3" t="s">
        <v>8007</v>
      </c>
      <c r="H1013" s="3" t="s">
        <v>8008</v>
      </c>
      <c r="I1013" s="3" t="s">
        <v>8009</v>
      </c>
      <c r="J1013" s="3" t="s">
        <v>8010</v>
      </c>
      <c r="K1013" s="3" t="s">
        <v>8011</v>
      </c>
      <c r="L1013" s="3" t="s">
        <v>8012</v>
      </c>
    </row>
    <row r="1014" spans="1:12" x14ac:dyDescent="0.15">
      <c r="A1014" s="3">
        <v>5</v>
      </c>
      <c r="B1014" s="3">
        <v>14758616</v>
      </c>
      <c r="C1014" s="3" t="s">
        <v>922</v>
      </c>
      <c r="D1014" s="3" t="s">
        <v>923</v>
      </c>
      <c r="E1014" s="3" t="s">
        <v>924</v>
      </c>
      <c r="F1014" s="3" t="s">
        <v>8013</v>
      </c>
      <c r="G1014" s="3" t="s">
        <v>8014</v>
      </c>
      <c r="H1014" s="3" t="s">
        <v>8015</v>
      </c>
      <c r="I1014" s="3" t="s">
        <v>8016</v>
      </c>
      <c r="J1014" s="3" t="s">
        <v>8017</v>
      </c>
      <c r="K1014" s="3" t="s">
        <v>8018</v>
      </c>
      <c r="L1014" s="3" t="s">
        <v>8019</v>
      </c>
    </row>
    <row r="1015" spans="1:12" x14ac:dyDescent="0.15">
      <c r="A1015" s="3">
        <v>5</v>
      </c>
      <c r="B1015" s="3">
        <v>14758652</v>
      </c>
      <c r="C1015" s="3" t="s">
        <v>932</v>
      </c>
      <c r="D1015" s="3" t="s">
        <v>954</v>
      </c>
      <c r="E1015" s="3" t="s">
        <v>924</v>
      </c>
      <c r="F1015" s="3" t="s">
        <v>8020</v>
      </c>
      <c r="G1015" s="3" t="s">
        <v>8021</v>
      </c>
      <c r="H1015" s="3" t="s">
        <v>8022</v>
      </c>
      <c r="I1015" s="3" t="s">
        <v>8023</v>
      </c>
      <c r="J1015" s="3" t="s">
        <v>8024</v>
      </c>
      <c r="K1015" s="3" t="s">
        <v>8025</v>
      </c>
      <c r="L1015" s="3" t="s">
        <v>8026</v>
      </c>
    </row>
    <row r="1016" spans="1:12" x14ac:dyDescent="0.15">
      <c r="A1016" s="3">
        <v>5</v>
      </c>
      <c r="B1016" s="3">
        <v>14758720</v>
      </c>
      <c r="C1016" s="3" t="s">
        <v>922</v>
      </c>
      <c r="D1016" s="3" t="s">
        <v>923</v>
      </c>
      <c r="E1016" s="3" t="s">
        <v>924</v>
      </c>
      <c r="F1016" s="3" t="s">
        <v>8027</v>
      </c>
      <c r="G1016" s="3" t="s">
        <v>8028</v>
      </c>
      <c r="H1016" s="3" t="s">
        <v>8029</v>
      </c>
      <c r="I1016" s="3" t="s">
        <v>8030</v>
      </c>
      <c r="J1016" s="3" t="s">
        <v>8031</v>
      </c>
      <c r="K1016" s="3" t="s">
        <v>8032</v>
      </c>
      <c r="L1016" s="3" t="s">
        <v>8033</v>
      </c>
    </row>
    <row r="1017" spans="1:12" x14ac:dyDescent="0.15">
      <c r="A1017" s="3">
        <v>5</v>
      </c>
      <c r="B1017" s="3">
        <v>14769075</v>
      </c>
      <c r="C1017" s="3" t="s">
        <v>932</v>
      </c>
      <c r="D1017" s="3" t="s">
        <v>954</v>
      </c>
      <c r="E1017" s="3" t="s">
        <v>924</v>
      </c>
      <c r="F1017" s="3" t="s">
        <v>8034</v>
      </c>
      <c r="G1017" s="3" t="s">
        <v>8035</v>
      </c>
      <c r="H1017" s="3" t="s">
        <v>8036</v>
      </c>
      <c r="I1017" s="3" t="s">
        <v>8037</v>
      </c>
      <c r="J1017" s="3" t="s">
        <v>8038</v>
      </c>
      <c r="K1017" s="3" t="s">
        <v>8039</v>
      </c>
      <c r="L1017" s="3" t="s">
        <v>8040</v>
      </c>
    </row>
    <row r="1018" spans="1:12" x14ac:dyDescent="0.15">
      <c r="A1018" s="3">
        <v>5</v>
      </c>
      <c r="B1018" s="3">
        <v>14769103</v>
      </c>
      <c r="C1018" s="3" t="s">
        <v>922</v>
      </c>
      <c r="D1018" s="3" t="s">
        <v>923</v>
      </c>
      <c r="E1018" s="3" t="s">
        <v>924</v>
      </c>
      <c r="F1018" s="3" t="s">
        <v>8041</v>
      </c>
      <c r="G1018" s="3" t="s">
        <v>8042</v>
      </c>
      <c r="H1018" s="3" t="s">
        <v>8043</v>
      </c>
      <c r="I1018" s="3" t="s">
        <v>8044</v>
      </c>
      <c r="J1018" s="3" t="s">
        <v>8045</v>
      </c>
      <c r="K1018" s="3" t="s">
        <v>8046</v>
      </c>
      <c r="L1018" s="3" t="s">
        <v>8047</v>
      </c>
    </row>
    <row r="1019" spans="1:12" x14ac:dyDescent="0.15">
      <c r="A1019" s="3">
        <v>5</v>
      </c>
      <c r="B1019" s="3">
        <v>14769115</v>
      </c>
      <c r="C1019" s="3" t="s">
        <v>932</v>
      </c>
      <c r="D1019" s="3" t="s">
        <v>954</v>
      </c>
      <c r="E1019" s="3" t="s">
        <v>924</v>
      </c>
      <c r="F1019" s="3" t="s">
        <v>8048</v>
      </c>
      <c r="G1019" s="3" t="s">
        <v>8049</v>
      </c>
      <c r="H1019" s="3" t="s">
        <v>8050</v>
      </c>
      <c r="I1019" s="3" t="s">
        <v>8051</v>
      </c>
      <c r="J1019" s="3" t="s">
        <v>8052</v>
      </c>
      <c r="K1019" s="3" t="s">
        <v>8053</v>
      </c>
      <c r="L1019" s="3" t="s">
        <v>8054</v>
      </c>
    </row>
    <row r="1020" spans="1:12" x14ac:dyDescent="0.15">
      <c r="A1020" s="3">
        <v>5</v>
      </c>
      <c r="B1020" s="3">
        <v>14769139</v>
      </c>
      <c r="C1020" s="3" t="s">
        <v>922</v>
      </c>
      <c r="D1020" s="3" t="s">
        <v>923</v>
      </c>
      <c r="E1020" s="3" t="s">
        <v>924</v>
      </c>
      <c r="F1020" s="3" t="s">
        <v>8055</v>
      </c>
      <c r="G1020" s="3" t="s">
        <v>8056</v>
      </c>
      <c r="H1020" s="3" t="s">
        <v>8057</v>
      </c>
      <c r="I1020" s="3" t="s">
        <v>8058</v>
      </c>
      <c r="J1020" s="3" t="s">
        <v>8059</v>
      </c>
      <c r="K1020" s="3" t="s">
        <v>8060</v>
      </c>
      <c r="L1020" s="3" t="s">
        <v>8061</v>
      </c>
    </row>
    <row r="1021" spans="1:12" x14ac:dyDescent="0.15">
      <c r="A1021" s="3">
        <v>5</v>
      </c>
      <c r="B1021" s="3">
        <v>14769295</v>
      </c>
      <c r="C1021" s="3" t="s">
        <v>932</v>
      </c>
      <c r="D1021" s="3" t="s">
        <v>954</v>
      </c>
      <c r="E1021" s="3" t="s">
        <v>924</v>
      </c>
      <c r="F1021" s="3" t="s">
        <v>8062</v>
      </c>
      <c r="G1021" s="3" t="s">
        <v>8063</v>
      </c>
      <c r="H1021" s="3" t="s">
        <v>8064</v>
      </c>
      <c r="I1021" s="3" t="s">
        <v>8065</v>
      </c>
      <c r="J1021" s="3" t="s">
        <v>8066</v>
      </c>
      <c r="K1021" s="3" t="s">
        <v>8067</v>
      </c>
      <c r="L1021" s="3" t="s">
        <v>8068</v>
      </c>
    </row>
    <row r="1022" spans="1:12" x14ac:dyDescent="0.15">
      <c r="A1022" s="3">
        <v>5</v>
      </c>
      <c r="B1022" s="3">
        <v>14871560</v>
      </c>
      <c r="C1022" s="3" t="s">
        <v>932</v>
      </c>
      <c r="D1022" s="3" t="s">
        <v>954</v>
      </c>
      <c r="E1022" s="3" t="s">
        <v>924</v>
      </c>
      <c r="F1022" s="3" t="s">
        <v>8069</v>
      </c>
      <c r="G1022" s="3" t="s">
        <v>8070</v>
      </c>
      <c r="H1022" s="3" t="s">
        <v>8071</v>
      </c>
      <c r="I1022" s="3" t="s">
        <v>8072</v>
      </c>
      <c r="J1022" s="3" t="s">
        <v>8073</v>
      </c>
      <c r="K1022" s="3" t="s">
        <v>8074</v>
      </c>
      <c r="L1022" s="3" t="s">
        <v>8075</v>
      </c>
    </row>
    <row r="1023" spans="1:12" x14ac:dyDescent="0.15">
      <c r="A1023" s="3">
        <v>5</v>
      </c>
      <c r="B1023" s="3">
        <v>14871808</v>
      </c>
      <c r="C1023" s="3" t="s">
        <v>922</v>
      </c>
      <c r="D1023" s="3" t="s">
        <v>923</v>
      </c>
      <c r="E1023" s="3" t="s">
        <v>924</v>
      </c>
      <c r="F1023" s="3" t="s">
        <v>8076</v>
      </c>
      <c r="G1023" s="3" t="s">
        <v>8077</v>
      </c>
      <c r="H1023" s="3" t="s">
        <v>8078</v>
      </c>
      <c r="I1023" s="3" t="s">
        <v>8079</v>
      </c>
      <c r="J1023" s="3" t="s">
        <v>8080</v>
      </c>
      <c r="K1023" s="3" t="s">
        <v>8081</v>
      </c>
      <c r="L1023" s="3" t="s">
        <v>8082</v>
      </c>
    </row>
    <row r="1024" spans="1:12" x14ac:dyDescent="0.15">
      <c r="A1024" s="3">
        <v>5</v>
      </c>
      <c r="B1024" s="3">
        <v>68715310</v>
      </c>
      <c r="C1024" s="3" t="s">
        <v>932</v>
      </c>
      <c r="D1024" s="3" t="s">
        <v>954</v>
      </c>
      <c r="E1024" s="3" t="s">
        <v>924</v>
      </c>
      <c r="F1024" s="3" t="s">
        <v>8083</v>
      </c>
      <c r="G1024" s="3" t="s">
        <v>8084</v>
      </c>
      <c r="H1024" s="3" t="s">
        <v>8085</v>
      </c>
      <c r="I1024" s="3" t="s">
        <v>8086</v>
      </c>
      <c r="J1024" s="3" t="s">
        <v>8087</v>
      </c>
      <c r="K1024" s="3" t="s">
        <v>8088</v>
      </c>
      <c r="L1024" s="3" t="s">
        <v>8089</v>
      </c>
    </row>
    <row r="1025" spans="1:12" x14ac:dyDescent="0.15">
      <c r="A1025" s="3">
        <v>5</v>
      </c>
      <c r="B1025" s="3">
        <v>68720419</v>
      </c>
      <c r="C1025" s="3" t="s">
        <v>954</v>
      </c>
      <c r="D1025" s="3" t="s">
        <v>922</v>
      </c>
      <c r="E1025" s="3" t="s">
        <v>924</v>
      </c>
      <c r="F1025" s="3" t="s">
        <v>8090</v>
      </c>
      <c r="G1025" s="3" t="s">
        <v>8091</v>
      </c>
      <c r="H1025" s="3" t="s">
        <v>8092</v>
      </c>
      <c r="I1025" s="3" t="s">
        <v>8093</v>
      </c>
      <c r="J1025" s="3" t="s">
        <v>8094</v>
      </c>
      <c r="K1025" s="3" t="s">
        <v>8095</v>
      </c>
      <c r="L1025" s="3" t="s">
        <v>8096</v>
      </c>
    </row>
    <row r="1026" spans="1:12" x14ac:dyDescent="0.15">
      <c r="A1026" s="3">
        <v>5</v>
      </c>
      <c r="B1026" s="3">
        <v>68728503</v>
      </c>
      <c r="C1026" s="3" t="s">
        <v>922</v>
      </c>
      <c r="D1026" s="3" t="s">
        <v>923</v>
      </c>
      <c r="E1026" s="3" t="s">
        <v>27</v>
      </c>
      <c r="F1026" s="3" t="s">
        <v>8097</v>
      </c>
      <c r="G1026" s="3" t="s">
        <v>8098</v>
      </c>
      <c r="H1026" s="3" t="s">
        <v>8099</v>
      </c>
      <c r="I1026" s="3" t="s">
        <v>8100</v>
      </c>
      <c r="J1026" s="3" t="s">
        <v>8101</v>
      </c>
      <c r="K1026" s="3" t="s">
        <v>8102</v>
      </c>
      <c r="L1026" s="3" t="s">
        <v>8103</v>
      </c>
    </row>
    <row r="1027" spans="1:12" x14ac:dyDescent="0.15">
      <c r="A1027" s="3">
        <v>5</v>
      </c>
      <c r="B1027" s="3">
        <v>68728504</v>
      </c>
      <c r="C1027" s="3" t="s">
        <v>954</v>
      </c>
      <c r="D1027" s="3" t="s">
        <v>932</v>
      </c>
      <c r="E1027" s="3" t="s">
        <v>27</v>
      </c>
      <c r="F1027" s="3" t="s">
        <v>8104</v>
      </c>
      <c r="G1027" s="3" t="s">
        <v>8105</v>
      </c>
      <c r="H1027" s="3" t="s">
        <v>8106</v>
      </c>
      <c r="I1027" s="3" t="s">
        <v>8107</v>
      </c>
      <c r="J1027" s="3" t="s">
        <v>8108</v>
      </c>
      <c r="K1027" s="3" t="s">
        <v>8109</v>
      </c>
      <c r="L1027" s="3" t="s">
        <v>8110</v>
      </c>
    </row>
    <row r="1028" spans="1:12" x14ac:dyDescent="0.15">
      <c r="A1028" s="3">
        <v>5</v>
      </c>
      <c r="B1028" s="3">
        <v>68728915</v>
      </c>
      <c r="C1028" s="3" t="s">
        <v>932</v>
      </c>
      <c r="D1028" s="3" t="s">
        <v>954</v>
      </c>
      <c r="E1028" s="3" t="s">
        <v>27</v>
      </c>
      <c r="F1028" s="3" t="s">
        <v>8111</v>
      </c>
      <c r="G1028" s="3" t="s">
        <v>8112</v>
      </c>
      <c r="H1028" s="3" t="s">
        <v>8113</v>
      </c>
      <c r="I1028" s="3" t="s">
        <v>8114</v>
      </c>
      <c r="J1028" s="3" t="s">
        <v>8115</v>
      </c>
      <c r="K1028" s="3" t="s">
        <v>8116</v>
      </c>
      <c r="L1028" s="3" t="s">
        <v>8117</v>
      </c>
    </row>
    <row r="1029" spans="1:12" x14ac:dyDescent="0.15">
      <c r="A1029" s="3">
        <v>5</v>
      </c>
      <c r="B1029" s="3">
        <v>70751818</v>
      </c>
      <c r="C1029" s="3" t="s">
        <v>954</v>
      </c>
      <c r="D1029" s="3" t="s">
        <v>922</v>
      </c>
      <c r="E1029" s="3" t="s">
        <v>924</v>
      </c>
      <c r="F1029" s="3" t="s">
        <v>8118</v>
      </c>
      <c r="G1029" s="3" t="s">
        <v>8119</v>
      </c>
      <c r="H1029" s="3" t="s">
        <v>8120</v>
      </c>
      <c r="I1029" s="3" t="s">
        <v>8121</v>
      </c>
      <c r="J1029" s="3" t="s">
        <v>8122</v>
      </c>
      <c r="K1029" s="3" t="s">
        <v>8123</v>
      </c>
      <c r="L1029" s="3" t="s">
        <v>8124</v>
      </c>
    </row>
    <row r="1030" spans="1:12" x14ac:dyDescent="0.15">
      <c r="A1030" s="3">
        <v>5</v>
      </c>
      <c r="B1030" s="3">
        <v>70800538</v>
      </c>
      <c r="C1030" s="3" t="s">
        <v>922</v>
      </c>
      <c r="D1030" s="3" t="s">
        <v>923</v>
      </c>
      <c r="E1030" s="3" t="s">
        <v>924</v>
      </c>
      <c r="F1030" s="3" t="s">
        <v>8125</v>
      </c>
      <c r="G1030" s="3" t="s">
        <v>8126</v>
      </c>
      <c r="H1030" s="3" t="s">
        <v>8127</v>
      </c>
      <c r="I1030" s="3" t="s">
        <v>8128</v>
      </c>
      <c r="J1030" s="3" t="s">
        <v>8129</v>
      </c>
      <c r="K1030" s="3" t="s">
        <v>8130</v>
      </c>
      <c r="L1030" s="3" t="s">
        <v>8131</v>
      </c>
    </row>
    <row r="1031" spans="1:12" x14ac:dyDescent="0.15">
      <c r="A1031" s="3">
        <v>5</v>
      </c>
      <c r="B1031" s="3">
        <v>70806457</v>
      </c>
      <c r="C1031" s="3" t="s">
        <v>922</v>
      </c>
      <c r="D1031" s="3" t="s">
        <v>923</v>
      </c>
      <c r="E1031" s="3" t="s">
        <v>924</v>
      </c>
      <c r="F1031" s="3" t="s">
        <v>8132</v>
      </c>
      <c r="G1031" s="3" t="s">
        <v>8133</v>
      </c>
      <c r="H1031" s="3" t="s">
        <v>8134</v>
      </c>
      <c r="I1031" s="3" t="s">
        <v>8135</v>
      </c>
      <c r="J1031" s="3" t="s">
        <v>8136</v>
      </c>
      <c r="K1031" s="3" t="s">
        <v>8137</v>
      </c>
      <c r="L1031" s="3" t="s">
        <v>8138</v>
      </c>
    </row>
    <row r="1032" spans="1:12" x14ac:dyDescent="0.15">
      <c r="A1032" s="3">
        <v>5</v>
      </c>
      <c r="B1032" s="3">
        <v>70806649</v>
      </c>
      <c r="C1032" s="3" t="s">
        <v>954</v>
      </c>
      <c r="D1032" s="3" t="s">
        <v>923</v>
      </c>
      <c r="E1032" s="3" t="s">
        <v>924</v>
      </c>
      <c r="F1032" s="3" t="s">
        <v>8139</v>
      </c>
      <c r="G1032" s="3" t="s">
        <v>8140</v>
      </c>
      <c r="H1032" s="3" t="s">
        <v>8141</v>
      </c>
      <c r="I1032" s="3" t="s">
        <v>8142</v>
      </c>
      <c r="J1032" s="3" t="s">
        <v>8143</v>
      </c>
      <c r="K1032" s="3" t="s">
        <v>8144</v>
      </c>
      <c r="L1032" s="3" t="s">
        <v>8145</v>
      </c>
    </row>
    <row r="1033" spans="1:12" x14ac:dyDescent="0.15">
      <c r="A1033" s="3">
        <v>5</v>
      </c>
      <c r="B1033" s="3">
        <v>70806711</v>
      </c>
      <c r="C1033" s="3" t="s">
        <v>932</v>
      </c>
      <c r="D1033" s="3" t="s">
        <v>922</v>
      </c>
      <c r="E1033" s="3" t="s">
        <v>924</v>
      </c>
      <c r="F1033" s="3" t="s">
        <v>8146</v>
      </c>
      <c r="G1033" s="3" t="s">
        <v>8147</v>
      </c>
      <c r="H1033" s="3" t="s">
        <v>8148</v>
      </c>
      <c r="I1033" s="3" t="s">
        <v>8149</v>
      </c>
      <c r="J1033" s="3" t="s">
        <v>8150</v>
      </c>
      <c r="K1033" s="3" t="s">
        <v>8151</v>
      </c>
      <c r="L1033" s="3" t="s">
        <v>8152</v>
      </c>
    </row>
    <row r="1034" spans="1:12" x14ac:dyDescent="0.15">
      <c r="A1034" s="3">
        <v>5</v>
      </c>
      <c r="B1034" s="3">
        <v>70806958</v>
      </c>
      <c r="C1034" s="3" t="s">
        <v>922</v>
      </c>
      <c r="D1034" s="3" t="s">
        <v>923</v>
      </c>
      <c r="E1034" s="3" t="s">
        <v>924</v>
      </c>
      <c r="F1034" s="3" t="s">
        <v>8153</v>
      </c>
      <c r="G1034" s="3" t="s">
        <v>8154</v>
      </c>
      <c r="H1034" s="3" t="s">
        <v>8155</v>
      </c>
      <c r="I1034" s="3" t="s">
        <v>8156</v>
      </c>
      <c r="J1034" s="3" t="s">
        <v>8157</v>
      </c>
      <c r="K1034" s="3" t="s">
        <v>8158</v>
      </c>
      <c r="L1034" s="3" t="s">
        <v>8159</v>
      </c>
    </row>
    <row r="1035" spans="1:12" x14ac:dyDescent="0.15">
      <c r="A1035" s="3">
        <v>5</v>
      </c>
      <c r="B1035" s="3">
        <v>70807991</v>
      </c>
      <c r="C1035" s="3" t="s">
        <v>922</v>
      </c>
      <c r="D1035" s="3" t="s">
        <v>923</v>
      </c>
      <c r="E1035" s="3" t="s">
        <v>924</v>
      </c>
      <c r="F1035" s="3" t="s">
        <v>8160</v>
      </c>
      <c r="G1035" s="3" t="s">
        <v>8161</v>
      </c>
      <c r="H1035" s="3" t="s">
        <v>8162</v>
      </c>
      <c r="I1035" s="3" t="s">
        <v>8163</v>
      </c>
      <c r="J1035" s="3" t="s">
        <v>8164</v>
      </c>
      <c r="K1035" s="3" t="s">
        <v>8165</v>
      </c>
      <c r="L1035" s="3" t="s">
        <v>8166</v>
      </c>
    </row>
    <row r="1036" spans="1:12" x14ac:dyDescent="0.15">
      <c r="A1036" s="3">
        <v>5</v>
      </c>
      <c r="B1036" s="3">
        <v>70809169</v>
      </c>
      <c r="C1036" s="3" t="s">
        <v>923</v>
      </c>
      <c r="D1036" s="3" t="s">
        <v>922</v>
      </c>
      <c r="E1036" s="3" t="s">
        <v>924</v>
      </c>
      <c r="F1036" s="3" t="s">
        <v>8167</v>
      </c>
      <c r="G1036" s="3" t="s">
        <v>8168</v>
      </c>
      <c r="H1036" s="3" t="s">
        <v>8169</v>
      </c>
      <c r="I1036" s="3" t="s">
        <v>8170</v>
      </c>
      <c r="J1036" s="3" t="s">
        <v>8171</v>
      </c>
      <c r="K1036" s="3" t="s">
        <v>8172</v>
      </c>
      <c r="L1036" s="3" t="s">
        <v>8173</v>
      </c>
    </row>
    <row r="1037" spans="1:12" x14ac:dyDescent="0.15">
      <c r="A1037" s="3">
        <v>5</v>
      </c>
      <c r="B1037" s="3">
        <v>70834833</v>
      </c>
      <c r="C1037" s="3" t="s">
        <v>922</v>
      </c>
      <c r="D1037" s="3" t="s">
        <v>923</v>
      </c>
      <c r="E1037" s="3" t="s">
        <v>924</v>
      </c>
      <c r="F1037" s="3" t="s">
        <v>8174</v>
      </c>
      <c r="G1037" s="3" t="s">
        <v>8175</v>
      </c>
      <c r="H1037" s="3" t="s">
        <v>8176</v>
      </c>
      <c r="I1037" s="3" t="s">
        <v>8177</v>
      </c>
      <c r="J1037" s="3" t="s">
        <v>8178</v>
      </c>
      <c r="K1037" s="3" t="s">
        <v>8179</v>
      </c>
      <c r="L1037" s="3" t="s">
        <v>8180</v>
      </c>
    </row>
    <row r="1038" spans="1:12" x14ac:dyDescent="0.15">
      <c r="A1038" s="3">
        <v>5</v>
      </c>
      <c r="B1038" s="3">
        <v>70837295</v>
      </c>
      <c r="C1038" s="3" t="s">
        <v>923</v>
      </c>
      <c r="D1038" s="3" t="s">
        <v>932</v>
      </c>
      <c r="E1038" s="3" t="s">
        <v>924</v>
      </c>
      <c r="F1038" s="3" t="s">
        <v>8181</v>
      </c>
      <c r="G1038" s="3" t="s">
        <v>8182</v>
      </c>
      <c r="H1038" s="3" t="s">
        <v>8183</v>
      </c>
      <c r="I1038" s="3" t="s">
        <v>8184</v>
      </c>
      <c r="J1038" s="3" t="s">
        <v>8185</v>
      </c>
      <c r="K1038" s="3" t="s">
        <v>8186</v>
      </c>
      <c r="L1038" s="3" t="s">
        <v>8187</v>
      </c>
    </row>
    <row r="1039" spans="1:12" x14ac:dyDescent="0.15">
      <c r="A1039" s="3">
        <v>5</v>
      </c>
      <c r="B1039" s="3">
        <v>70840233</v>
      </c>
      <c r="C1039" s="3" t="s">
        <v>932</v>
      </c>
      <c r="D1039" s="3" t="s">
        <v>954</v>
      </c>
      <c r="E1039" s="3" t="s">
        <v>924</v>
      </c>
      <c r="F1039" s="3" t="s">
        <v>8188</v>
      </c>
      <c r="G1039" s="3" t="s">
        <v>8189</v>
      </c>
      <c r="H1039" s="3" t="s">
        <v>8190</v>
      </c>
      <c r="I1039" s="3" t="s">
        <v>8191</v>
      </c>
      <c r="J1039" s="3" t="s">
        <v>8192</v>
      </c>
      <c r="K1039" s="3" t="s">
        <v>8193</v>
      </c>
      <c r="L1039" s="3" t="s">
        <v>8194</v>
      </c>
    </row>
    <row r="1040" spans="1:12" x14ac:dyDescent="0.15">
      <c r="A1040" s="3">
        <v>5</v>
      </c>
      <c r="B1040" s="3">
        <v>70849021</v>
      </c>
      <c r="C1040" s="3" t="s">
        <v>922</v>
      </c>
      <c r="D1040" s="3" t="s">
        <v>954</v>
      </c>
      <c r="E1040" s="3" t="s">
        <v>924</v>
      </c>
      <c r="F1040" s="3" t="s">
        <v>8195</v>
      </c>
      <c r="G1040" s="3" t="s">
        <v>8196</v>
      </c>
      <c r="H1040" s="3" t="s">
        <v>8197</v>
      </c>
      <c r="I1040" s="3" t="s">
        <v>8198</v>
      </c>
      <c r="J1040" s="3" t="s">
        <v>8199</v>
      </c>
      <c r="K1040" s="3" t="s">
        <v>8200</v>
      </c>
      <c r="L1040" s="3" t="s">
        <v>8201</v>
      </c>
    </row>
    <row r="1041" spans="1:12" x14ac:dyDescent="0.15">
      <c r="A1041" s="3">
        <v>5</v>
      </c>
      <c r="B1041" s="3">
        <v>89923410</v>
      </c>
      <c r="C1041" s="3" t="s">
        <v>932</v>
      </c>
      <c r="D1041" s="3" t="s">
        <v>954</v>
      </c>
      <c r="E1041" s="3" t="s">
        <v>27</v>
      </c>
      <c r="F1041" s="3" t="s">
        <v>8202</v>
      </c>
      <c r="G1041" s="3" t="s">
        <v>8203</v>
      </c>
      <c r="H1041" s="3" t="s">
        <v>8204</v>
      </c>
      <c r="I1041" s="3" t="s">
        <v>8205</v>
      </c>
      <c r="J1041" s="3" t="s">
        <v>8206</v>
      </c>
      <c r="K1041" s="3" t="s">
        <v>8207</v>
      </c>
      <c r="L1041" s="3" t="s">
        <v>8208</v>
      </c>
    </row>
    <row r="1042" spans="1:12" x14ac:dyDescent="0.15">
      <c r="A1042" s="3">
        <v>5</v>
      </c>
      <c r="B1042" s="3">
        <v>89925143</v>
      </c>
      <c r="C1042" s="3" t="s">
        <v>923</v>
      </c>
      <c r="D1042" s="3" t="s">
        <v>954</v>
      </c>
      <c r="E1042" s="3" t="s">
        <v>27</v>
      </c>
      <c r="F1042" s="3" t="s">
        <v>8209</v>
      </c>
      <c r="G1042" s="3" t="s">
        <v>8210</v>
      </c>
      <c r="H1042" s="3" t="s">
        <v>8211</v>
      </c>
      <c r="I1042" s="3" t="s">
        <v>8212</v>
      </c>
      <c r="J1042" s="3" t="s">
        <v>8213</v>
      </c>
      <c r="K1042" s="3" t="s">
        <v>8214</v>
      </c>
      <c r="L1042" s="3" t="s">
        <v>8215</v>
      </c>
    </row>
    <row r="1043" spans="1:12" x14ac:dyDescent="0.15">
      <c r="A1043" s="3">
        <v>5</v>
      </c>
      <c r="B1043" s="3">
        <v>89938514</v>
      </c>
      <c r="C1043" s="3" t="s">
        <v>922</v>
      </c>
      <c r="D1043" s="3" t="s">
        <v>954</v>
      </c>
      <c r="E1043" s="3" t="s">
        <v>27</v>
      </c>
      <c r="F1043" s="3" t="s">
        <v>8216</v>
      </c>
      <c r="G1043" s="3" t="s">
        <v>8217</v>
      </c>
      <c r="H1043" s="3" t="s">
        <v>8218</v>
      </c>
      <c r="I1043" s="3" t="s">
        <v>8219</v>
      </c>
      <c r="J1043" s="3" t="s">
        <v>8220</v>
      </c>
      <c r="K1043" s="3" t="s">
        <v>8221</v>
      </c>
      <c r="L1043" s="3" t="s">
        <v>8222</v>
      </c>
    </row>
    <row r="1044" spans="1:12" x14ac:dyDescent="0.15">
      <c r="A1044" s="3">
        <v>5</v>
      </c>
      <c r="B1044" s="3">
        <v>89938532</v>
      </c>
      <c r="C1044" s="3" t="s">
        <v>922</v>
      </c>
      <c r="D1044" s="3" t="s">
        <v>954</v>
      </c>
      <c r="E1044" s="3" t="s">
        <v>27</v>
      </c>
      <c r="F1044" s="3" t="s">
        <v>8223</v>
      </c>
      <c r="G1044" s="3" t="s">
        <v>8224</v>
      </c>
      <c r="H1044" s="3" t="s">
        <v>8225</v>
      </c>
      <c r="I1044" s="3" t="s">
        <v>8226</v>
      </c>
      <c r="J1044" s="3" t="s">
        <v>8227</v>
      </c>
      <c r="K1044" s="3" t="s">
        <v>8228</v>
      </c>
      <c r="L1044" s="3" t="s">
        <v>8229</v>
      </c>
    </row>
    <row r="1045" spans="1:12" x14ac:dyDescent="0.15">
      <c r="A1045" s="3">
        <v>5</v>
      </c>
      <c r="B1045" s="3">
        <v>89938703</v>
      </c>
      <c r="C1045" s="3" t="s">
        <v>932</v>
      </c>
      <c r="D1045" s="3" t="s">
        <v>954</v>
      </c>
      <c r="E1045" s="3" t="s">
        <v>27</v>
      </c>
      <c r="F1045" s="3" t="s">
        <v>8230</v>
      </c>
      <c r="G1045" s="3" t="s">
        <v>8231</v>
      </c>
      <c r="H1045" s="3" t="s">
        <v>8232</v>
      </c>
      <c r="I1045" s="3" t="s">
        <v>8233</v>
      </c>
      <c r="J1045" s="3" t="s">
        <v>8234</v>
      </c>
      <c r="K1045" s="3" t="s">
        <v>8235</v>
      </c>
      <c r="L1045" s="3" t="s">
        <v>8236</v>
      </c>
    </row>
    <row r="1046" spans="1:12" x14ac:dyDescent="0.15">
      <c r="A1046" s="3">
        <v>5</v>
      </c>
      <c r="B1046" s="3">
        <v>89986808</v>
      </c>
      <c r="C1046" s="3" t="s">
        <v>932</v>
      </c>
      <c r="D1046" s="3" t="s">
        <v>954</v>
      </c>
      <c r="E1046" s="3" t="s">
        <v>27</v>
      </c>
      <c r="F1046" s="3" t="s">
        <v>8237</v>
      </c>
      <c r="G1046" s="3" t="s">
        <v>8238</v>
      </c>
      <c r="H1046" s="3" t="s">
        <v>8239</v>
      </c>
      <c r="I1046" s="3" t="s">
        <v>8240</v>
      </c>
      <c r="J1046" s="3" t="s">
        <v>8241</v>
      </c>
      <c r="K1046" s="3" t="s">
        <v>8242</v>
      </c>
      <c r="L1046" s="3" t="s">
        <v>8243</v>
      </c>
    </row>
    <row r="1047" spans="1:12" x14ac:dyDescent="0.15">
      <c r="A1047" s="3">
        <v>5</v>
      </c>
      <c r="B1047" s="3">
        <v>89988476</v>
      </c>
      <c r="C1047" s="3" t="s">
        <v>932</v>
      </c>
      <c r="D1047" s="3" t="s">
        <v>954</v>
      </c>
      <c r="E1047" s="3" t="s">
        <v>27</v>
      </c>
      <c r="F1047" s="3" t="s">
        <v>8244</v>
      </c>
      <c r="G1047" s="3" t="s">
        <v>8245</v>
      </c>
      <c r="H1047" s="3" t="s">
        <v>8246</v>
      </c>
      <c r="I1047" s="3" t="s">
        <v>8247</v>
      </c>
      <c r="J1047" s="3" t="s">
        <v>8248</v>
      </c>
      <c r="K1047" s="3" t="s">
        <v>8249</v>
      </c>
      <c r="L1047" s="3" t="s">
        <v>8250</v>
      </c>
    </row>
    <row r="1048" spans="1:12" x14ac:dyDescent="0.15">
      <c r="A1048" s="3">
        <v>5</v>
      </c>
      <c r="B1048" s="3">
        <v>89988599</v>
      </c>
      <c r="C1048" s="3" t="s">
        <v>932</v>
      </c>
      <c r="D1048" s="3" t="s">
        <v>954</v>
      </c>
      <c r="E1048" s="3" t="s">
        <v>27</v>
      </c>
      <c r="F1048" s="3" t="s">
        <v>8251</v>
      </c>
      <c r="G1048" s="3" t="s">
        <v>8252</v>
      </c>
      <c r="H1048" s="3" t="s">
        <v>8253</v>
      </c>
      <c r="I1048" s="3" t="s">
        <v>8254</v>
      </c>
      <c r="J1048" s="3" t="s">
        <v>8255</v>
      </c>
      <c r="K1048" s="3" t="s">
        <v>8256</v>
      </c>
      <c r="L1048" s="3" t="s">
        <v>8257</v>
      </c>
    </row>
    <row r="1049" spans="1:12" x14ac:dyDescent="0.15">
      <c r="A1049" s="3">
        <v>5</v>
      </c>
      <c r="B1049" s="3">
        <v>89989979</v>
      </c>
      <c r="C1049" s="3" t="s">
        <v>922</v>
      </c>
      <c r="D1049" s="3" t="s">
        <v>923</v>
      </c>
      <c r="E1049" s="3" t="s">
        <v>27</v>
      </c>
      <c r="F1049" s="3" t="s">
        <v>8258</v>
      </c>
      <c r="G1049" s="3" t="s">
        <v>8259</v>
      </c>
      <c r="H1049" s="3" t="s">
        <v>8260</v>
      </c>
      <c r="I1049" s="3" t="s">
        <v>8261</v>
      </c>
      <c r="J1049" s="3" t="s">
        <v>8262</v>
      </c>
      <c r="K1049" s="3" t="s">
        <v>8263</v>
      </c>
      <c r="L1049" s="3" t="s">
        <v>8264</v>
      </c>
    </row>
    <row r="1050" spans="1:12" x14ac:dyDescent="0.15">
      <c r="A1050" s="3">
        <v>5</v>
      </c>
      <c r="B1050" s="3">
        <v>89990458</v>
      </c>
      <c r="C1050" s="3" t="s">
        <v>922</v>
      </c>
      <c r="D1050" s="3" t="s">
        <v>954</v>
      </c>
      <c r="E1050" s="3" t="s">
        <v>27</v>
      </c>
      <c r="F1050" s="3" t="s">
        <v>8265</v>
      </c>
      <c r="G1050" s="3" t="s">
        <v>8266</v>
      </c>
      <c r="H1050" s="3" t="s">
        <v>8267</v>
      </c>
      <c r="I1050" s="3" t="s">
        <v>8268</v>
      </c>
      <c r="J1050" s="3" t="s">
        <v>8269</v>
      </c>
      <c r="K1050" s="3" t="s">
        <v>8270</v>
      </c>
      <c r="L1050" s="3" t="s">
        <v>8271</v>
      </c>
    </row>
    <row r="1051" spans="1:12" x14ac:dyDescent="0.15">
      <c r="A1051" s="3">
        <v>5</v>
      </c>
      <c r="B1051" s="3">
        <v>90002101</v>
      </c>
      <c r="C1051" s="3" t="s">
        <v>932</v>
      </c>
      <c r="D1051" s="3" t="s">
        <v>954</v>
      </c>
      <c r="E1051" s="3" t="s">
        <v>27</v>
      </c>
      <c r="F1051" s="3" t="s">
        <v>8272</v>
      </c>
      <c r="G1051" s="3" t="s">
        <v>8273</v>
      </c>
      <c r="H1051" s="3" t="s">
        <v>8274</v>
      </c>
      <c r="I1051" s="3" t="s">
        <v>8275</v>
      </c>
      <c r="J1051" s="3" t="s">
        <v>8276</v>
      </c>
      <c r="K1051" s="3" t="s">
        <v>8277</v>
      </c>
      <c r="L1051" s="3" t="s">
        <v>8278</v>
      </c>
    </row>
    <row r="1052" spans="1:12" x14ac:dyDescent="0.15">
      <c r="A1052" s="3">
        <v>5</v>
      </c>
      <c r="B1052" s="3">
        <v>90006848</v>
      </c>
      <c r="C1052" s="3" t="s">
        <v>932</v>
      </c>
      <c r="D1052" s="3" t="s">
        <v>954</v>
      </c>
      <c r="E1052" s="3" t="s">
        <v>27</v>
      </c>
      <c r="F1052" s="3" t="s">
        <v>8279</v>
      </c>
      <c r="G1052" s="3" t="s">
        <v>8280</v>
      </c>
      <c r="H1052" s="3" t="s">
        <v>8281</v>
      </c>
      <c r="I1052" s="3" t="s">
        <v>8282</v>
      </c>
      <c r="J1052" s="3" t="s">
        <v>8283</v>
      </c>
      <c r="K1052" s="3" t="s">
        <v>8284</v>
      </c>
      <c r="L1052" s="3" t="s">
        <v>8285</v>
      </c>
    </row>
    <row r="1053" spans="1:12" x14ac:dyDescent="0.15">
      <c r="A1053" s="3">
        <v>5</v>
      </c>
      <c r="B1053" s="3">
        <v>90020777</v>
      </c>
      <c r="C1053" s="3" t="s">
        <v>932</v>
      </c>
      <c r="D1053" s="3" t="s">
        <v>954</v>
      </c>
      <c r="E1053" s="3" t="s">
        <v>27</v>
      </c>
      <c r="F1053" s="3" t="s">
        <v>8286</v>
      </c>
      <c r="G1053" s="3" t="s">
        <v>8287</v>
      </c>
      <c r="H1053" s="3" t="s">
        <v>8288</v>
      </c>
      <c r="I1053" s="3" t="s">
        <v>8289</v>
      </c>
      <c r="J1053" s="3" t="s">
        <v>8290</v>
      </c>
      <c r="K1053" s="3" t="s">
        <v>8291</v>
      </c>
      <c r="L1053" s="3" t="s">
        <v>8292</v>
      </c>
    </row>
    <row r="1054" spans="1:12" x14ac:dyDescent="0.15">
      <c r="A1054" s="3">
        <v>5</v>
      </c>
      <c r="B1054" s="3">
        <v>90049522</v>
      </c>
      <c r="C1054" s="3" t="s">
        <v>932</v>
      </c>
      <c r="D1054" s="3" t="s">
        <v>922</v>
      </c>
      <c r="E1054" s="3" t="s">
        <v>27</v>
      </c>
      <c r="F1054" s="3" t="s">
        <v>8293</v>
      </c>
      <c r="G1054" s="3" t="s">
        <v>8294</v>
      </c>
      <c r="H1054" s="3" t="s">
        <v>8295</v>
      </c>
      <c r="I1054" s="3" t="s">
        <v>8296</v>
      </c>
      <c r="J1054" s="3" t="s">
        <v>8297</v>
      </c>
      <c r="K1054" s="3" t="s">
        <v>8298</v>
      </c>
      <c r="L1054" s="3" t="s">
        <v>8299</v>
      </c>
    </row>
    <row r="1055" spans="1:12" x14ac:dyDescent="0.15">
      <c r="A1055" s="3">
        <v>5</v>
      </c>
      <c r="B1055" s="3">
        <v>90073825</v>
      </c>
      <c r="C1055" s="3" t="s">
        <v>932</v>
      </c>
      <c r="D1055" s="3" t="s">
        <v>954</v>
      </c>
      <c r="E1055" s="3" t="s">
        <v>27</v>
      </c>
      <c r="F1055" s="3" t="s">
        <v>8300</v>
      </c>
      <c r="G1055" s="3" t="s">
        <v>8301</v>
      </c>
      <c r="H1055" s="3" t="s">
        <v>8302</v>
      </c>
      <c r="I1055" s="3" t="s">
        <v>8303</v>
      </c>
      <c r="J1055" s="3" t="s">
        <v>8304</v>
      </c>
      <c r="K1055" s="3" t="s">
        <v>8305</v>
      </c>
      <c r="L1055" s="3" t="s">
        <v>8306</v>
      </c>
    </row>
    <row r="1056" spans="1:12" x14ac:dyDescent="0.15">
      <c r="A1056" s="3">
        <v>5</v>
      </c>
      <c r="B1056" s="3">
        <v>90103467</v>
      </c>
      <c r="C1056" s="3" t="s">
        <v>922</v>
      </c>
      <c r="D1056" s="3" t="s">
        <v>923</v>
      </c>
      <c r="E1056" s="3" t="s">
        <v>27</v>
      </c>
      <c r="F1056" s="3" t="s">
        <v>8307</v>
      </c>
      <c r="G1056" s="3" t="s">
        <v>8308</v>
      </c>
      <c r="H1056" s="3" t="s">
        <v>8309</v>
      </c>
      <c r="I1056" s="3" t="s">
        <v>8310</v>
      </c>
      <c r="J1056" s="3" t="s">
        <v>8311</v>
      </c>
      <c r="K1056" s="3" t="s">
        <v>8312</v>
      </c>
      <c r="L1056" s="3" t="s">
        <v>8313</v>
      </c>
    </row>
    <row r="1057" spans="1:12" x14ac:dyDescent="0.15">
      <c r="A1057" s="3">
        <v>5</v>
      </c>
      <c r="B1057" s="3">
        <v>90106048</v>
      </c>
      <c r="C1057" s="3" t="s">
        <v>923</v>
      </c>
      <c r="D1057" s="3" t="s">
        <v>922</v>
      </c>
      <c r="E1057" s="3" t="s">
        <v>27</v>
      </c>
      <c r="F1057" s="3" t="s">
        <v>8314</v>
      </c>
      <c r="G1057" s="3" t="s">
        <v>8315</v>
      </c>
      <c r="H1057" s="3" t="s">
        <v>8316</v>
      </c>
      <c r="I1057" s="3" t="s">
        <v>8317</v>
      </c>
      <c r="J1057" s="3" t="s">
        <v>8318</v>
      </c>
      <c r="K1057" s="3" t="s">
        <v>8319</v>
      </c>
      <c r="L1057" s="3" t="s">
        <v>8320</v>
      </c>
    </row>
    <row r="1058" spans="1:12" x14ac:dyDescent="0.15">
      <c r="A1058" s="3">
        <v>5</v>
      </c>
      <c r="B1058" s="3">
        <v>90111471</v>
      </c>
      <c r="C1058" s="3" t="s">
        <v>922</v>
      </c>
      <c r="D1058" s="3" t="s">
        <v>954</v>
      </c>
      <c r="E1058" s="3" t="s">
        <v>27</v>
      </c>
      <c r="F1058" s="3" t="s">
        <v>8321</v>
      </c>
      <c r="G1058" s="3" t="s">
        <v>8322</v>
      </c>
      <c r="H1058" s="3" t="s">
        <v>8323</v>
      </c>
      <c r="I1058" s="3" t="s">
        <v>8324</v>
      </c>
      <c r="J1058" s="3" t="s">
        <v>8325</v>
      </c>
      <c r="K1058" s="3" t="s">
        <v>8326</v>
      </c>
      <c r="L1058" s="3" t="s">
        <v>8327</v>
      </c>
    </row>
    <row r="1059" spans="1:12" x14ac:dyDescent="0.15">
      <c r="A1059" s="3">
        <v>5</v>
      </c>
      <c r="B1059" s="3">
        <v>90144634</v>
      </c>
      <c r="C1059" s="3" t="s">
        <v>922</v>
      </c>
      <c r="D1059" s="3" t="s">
        <v>954</v>
      </c>
      <c r="E1059" s="3" t="s">
        <v>27</v>
      </c>
      <c r="F1059" s="3" t="s">
        <v>8328</v>
      </c>
      <c r="G1059" s="3" t="s">
        <v>8329</v>
      </c>
      <c r="H1059" s="3" t="s">
        <v>8330</v>
      </c>
      <c r="I1059" s="3" t="s">
        <v>8331</v>
      </c>
      <c r="J1059" s="3" t="s">
        <v>8332</v>
      </c>
      <c r="K1059" s="3" t="s">
        <v>8333</v>
      </c>
      <c r="L1059" s="3" t="s">
        <v>8334</v>
      </c>
    </row>
    <row r="1060" spans="1:12" x14ac:dyDescent="0.15">
      <c r="A1060" s="3">
        <v>5</v>
      </c>
      <c r="B1060" s="3">
        <v>118788196</v>
      </c>
      <c r="C1060" s="3" t="s">
        <v>932</v>
      </c>
      <c r="D1060" s="3" t="s">
        <v>922</v>
      </c>
      <c r="E1060" s="3" t="s">
        <v>924</v>
      </c>
      <c r="F1060" s="3" t="s">
        <v>8335</v>
      </c>
      <c r="G1060" s="3" t="s">
        <v>8336</v>
      </c>
      <c r="H1060" s="3" t="s">
        <v>8337</v>
      </c>
      <c r="I1060" s="3" t="s">
        <v>8338</v>
      </c>
      <c r="J1060" s="3" t="s">
        <v>8339</v>
      </c>
      <c r="K1060" s="3" t="s">
        <v>8340</v>
      </c>
      <c r="L1060" s="3" t="s">
        <v>8341</v>
      </c>
    </row>
    <row r="1061" spans="1:12" x14ac:dyDescent="0.15">
      <c r="A1061" s="3">
        <v>5</v>
      </c>
      <c r="B1061" s="3">
        <v>118788243</v>
      </c>
      <c r="C1061" s="3" t="s">
        <v>932</v>
      </c>
      <c r="D1061" s="3" t="s">
        <v>954</v>
      </c>
      <c r="E1061" s="3" t="s">
        <v>924</v>
      </c>
      <c r="F1061" s="3" t="s">
        <v>8342</v>
      </c>
      <c r="G1061" s="3" t="s">
        <v>8343</v>
      </c>
      <c r="H1061" s="3" t="s">
        <v>8344</v>
      </c>
      <c r="I1061" s="3" t="s">
        <v>8345</v>
      </c>
      <c r="J1061" s="3" t="s">
        <v>8346</v>
      </c>
      <c r="K1061" s="3" t="s">
        <v>8347</v>
      </c>
      <c r="L1061" s="3" t="s">
        <v>8348</v>
      </c>
    </row>
    <row r="1062" spans="1:12" x14ac:dyDescent="0.15">
      <c r="A1062" s="3">
        <v>5</v>
      </c>
      <c r="B1062" s="3">
        <v>118788244</v>
      </c>
      <c r="C1062" s="3" t="s">
        <v>922</v>
      </c>
      <c r="D1062" s="3" t="s">
        <v>932</v>
      </c>
      <c r="E1062" s="3" t="s">
        <v>924</v>
      </c>
      <c r="F1062" s="3" t="s">
        <v>8349</v>
      </c>
      <c r="G1062" s="3" t="s">
        <v>8350</v>
      </c>
      <c r="H1062" s="3" t="s">
        <v>8351</v>
      </c>
      <c r="I1062" s="3" t="s">
        <v>8352</v>
      </c>
      <c r="J1062" s="3" t="s">
        <v>8353</v>
      </c>
      <c r="K1062" s="3" t="s">
        <v>8354</v>
      </c>
      <c r="L1062" s="3" t="s">
        <v>8355</v>
      </c>
    </row>
    <row r="1063" spans="1:12" x14ac:dyDescent="0.15">
      <c r="A1063" s="3">
        <v>5</v>
      </c>
      <c r="B1063" s="3">
        <v>118811533</v>
      </c>
      <c r="C1063" s="3" t="s">
        <v>922</v>
      </c>
      <c r="D1063" s="3" t="s">
        <v>923</v>
      </c>
      <c r="E1063" s="3" t="s">
        <v>924</v>
      </c>
      <c r="F1063" s="3" t="s">
        <v>8356</v>
      </c>
      <c r="G1063" s="3" t="s">
        <v>8357</v>
      </c>
      <c r="H1063" s="3" t="s">
        <v>8358</v>
      </c>
      <c r="I1063" s="3" t="s">
        <v>8359</v>
      </c>
      <c r="J1063" s="3" t="s">
        <v>8360</v>
      </c>
      <c r="K1063" s="3" t="s">
        <v>8361</v>
      </c>
      <c r="L1063" s="3" t="s">
        <v>8362</v>
      </c>
    </row>
    <row r="1064" spans="1:12" x14ac:dyDescent="0.15">
      <c r="A1064" s="3">
        <v>5</v>
      </c>
      <c r="B1064" s="3">
        <v>118813182</v>
      </c>
      <c r="C1064" s="3" t="s">
        <v>923</v>
      </c>
      <c r="D1064" s="3" t="s">
        <v>954</v>
      </c>
      <c r="E1064" s="3" t="s">
        <v>924</v>
      </c>
      <c r="F1064" s="3" t="s">
        <v>8363</v>
      </c>
      <c r="G1064" s="3" t="s">
        <v>8364</v>
      </c>
      <c r="H1064" s="3" t="s">
        <v>8365</v>
      </c>
      <c r="I1064" s="3" t="s">
        <v>8366</v>
      </c>
      <c r="J1064" s="3" t="s">
        <v>8367</v>
      </c>
      <c r="K1064" s="3" t="s">
        <v>8368</v>
      </c>
      <c r="L1064" s="3" t="s">
        <v>8369</v>
      </c>
    </row>
    <row r="1065" spans="1:12" x14ac:dyDescent="0.15">
      <c r="A1065" s="3">
        <v>5</v>
      </c>
      <c r="B1065" s="3">
        <v>118813183</v>
      </c>
      <c r="C1065" s="3" t="s">
        <v>8370</v>
      </c>
      <c r="D1065" s="3" t="s">
        <v>932</v>
      </c>
      <c r="E1065" s="3" t="s">
        <v>27</v>
      </c>
      <c r="F1065" s="3" t="s">
        <v>8371</v>
      </c>
      <c r="G1065" s="3" t="s">
        <v>8372</v>
      </c>
      <c r="H1065" s="3" t="s">
        <v>8373</v>
      </c>
      <c r="I1065" s="3" t="s">
        <v>8374</v>
      </c>
      <c r="J1065" s="3" t="s">
        <v>8375</v>
      </c>
      <c r="K1065" s="3" t="s">
        <v>8376</v>
      </c>
      <c r="L1065" s="3" t="s">
        <v>8377</v>
      </c>
    </row>
    <row r="1066" spans="1:12" x14ac:dyDescent="0.15">
      <c r="A1066" s="3">
        <v>5</v>
      </c>
      <c r="B1066" s="3">
        <v>118813240</v>
      </c>
      <c r="C1066" s="3" t="s">
        <v>954</v>
      </c>
      <c r="D1066" s="3" t="s">
        <v>932</v>
      </c>
      <c r="E1066" s="3" t="s">
        <v>924</v>
      </c>
      <c r="F1066" s="3" t="s">
        <v>8378</v>
      </c>
      <c r="G1066" s="3" t="s">
        <v>8379</v>
      </c>
      <c r="H1066" s="3" t="s">
        <v>8380</v>
      </c>
      <c r="I1066" s="3" t="s">
        <v>8381</v>
      </c>
      <c r="J1066" s="3" t="s">
        <v>8382</v>
      </c>
      <c r="K1066" s="3" t="s">
        <v>8383</v>
      </c>
      <c r="L1066" s="3" t="s">
        <v>8384</v>
      </c>
    </row>
    <row r="1067" spans="1:12" x14ac:dyDescent="0.15">
      <c r="A1067" s="3">
        <v>5</v>
      </c>
      <c r="B1067" s="3">
        <v>118813316</v>
      </c>
      <c r="C1067" s="3" t="s">
        <v>923</v>
      </c>
      <c r="D1067" s="3" t="s">
        <v>922</v>
      </c>
      <c r="E1067" s="3" t="s">
        <v>924</v>
      </c>
      <c r="F1067" s="3" t="s">
        <v>8385</v>
      </c>
      <c r="G1067" s="3" t="s">
        <v>8386</v>
      </c>
      <c r="H1067" s="3" t="s">
        <v>8387</v>
      </c>
      <c r="I1067" s="3" t="s">
        <v>8388</v>
      </c>
      <c r="J1067" s="3" t="s">
        <v>8389</v>
      </c>
      <c r="K1067" s="3" t="s">
        <v>8390</v>
      </c>
      <c r="L1067" s="3" t="s">
        <v>8391</v>
      </c>
    </row>
    <row r="1068" spans="1:12" x14ac:dyDescent="0.15">
      <c r="A1068" s="3">
        <v>5</v>
      </c>
      <c r="B1068" s="3">
        <v>118824914</v>
      </c>
      <c r="C1068" s="3" t="s">
        <v>923</v>
      </c>
      <c r="D1068" s="3" t="s">
        <v>922</v>
      </c>
      <c r="E1068" s="3" t="s">
        <v>27</v>
      </c>
      <c r="F1068" s="3" t="s">
        <v>8392</v>
      </c>
      <c r="G1068" s="3" t="s">
        <v>8393</v>
      </c>
      <c r="H1068" s="3" t="s">
        <v>8394</v>
      </c>
      <c r="I1068" s="3" t="s">
        <v>8395</v>
      </c>
      <c r="J1068" s="3" t="s">
        <v>8396</v>
      </c>
      <c r="K1068" s="3" t="s">
        <v>8397</v>
      </c>
      <c r="L1068" s="3" t="s">
        <v>8398</v>
      </c>
    </row>
    <row r="1069" spans="1:12" x14ac:dyDescent="0.15">
      <c r="A1069" s="3">
        <v>5</v>
      </c>
      <c r="B1069" s="3">
        <v>118824930</v>
      </c>
      <c r="C1069" s="3" t="s">
        <v>932</v>
      </c>
      <c r="D1069" s="3" t="s">
        <v>922</v>
      </c>
      <c r="E1069" s="3" t="s">
        <v>924</v>
      </c>
      <c r="F1069" s="3" t="s">
        <v>8399</v>
      </c>
      <c r="G1069" s="3" t="s">
        <v>8400</v>
      </c>
      <c r="H1069" s="3" t="s">
        <v>8401</v>
      </c>
      <c r="I1069" s="3" t="s">
        <v>8402</v>
      </c>
      <c r="J1069" s="3" t="s">
        <v>8403</v>
      </c>
      <c r="K1069" s="3" t="s">
        <v>8404</v>
      </c>
      <c r="L1069" s="3" t="s">
        <v>8405</v>
      </c>
    </row>
    <row r="1070" spans="1:12" x14ac:dyDescent="0.15">
      <c r="A1070" s="3">
        <v>5</v>
      </c>
      <c r="B1070" s="3">
        <v>118827782</v>
      </c>
      <c r="C1070" s="3" t="s">
        <v>932</v>
      </c>
      <c r="D1070" s="3" t="s">
        <v>954</v>
      </c>
      <c r="E1070" s="3" t="s">
        <v>924</v>
      </c>
      <c r="F1070" s="3" t="s">
        <v>8406</v>
      </c>
      <c r="G1070" s="3" t="s">
        <v>8407</v>
      </c>
      <c r="H1070" s="3" t="s">
        <v>8408</v>
      </c>
      <c r="I1070" s="3" t="s">
        <v>8409</v>
      </c>
      <c r="J1070" s="3" t="s">
        <v>8410</v>
      </c>
      <c r="K1070" s="3" t="s">
        <v>8411</v>
      </c>
      <c r="L1070" s="3" t="s">
        <v>8412</v>
      </c>
    </row>
    <row r="1071" spans="1:12" x14ac:dyDescent="0.15">
      <c r="A1071" s="3">
        <v>5</v>
      </c>
      <c r="B1071" s="3">
        <v>118827842</v>
      </c>
      <c r="C1071" s="3" t="s">
        <v>954</v>
      </c>
      <c r="D1071" s="3" t="s">
        <v>932</v>
      </c>
      <c r="E1071" s="3" t="s">
        <v>924</v>
      </c>
      <c r="F1071" s="3" t="s">
        <v>8413</v>
      </c>
      <c r="G1071" s="3" t="s">
        <v>8414</v>
      </c>
      <c r="H1071" s="3" t="s">
        <v>8415</v>
      </c>
      <c r="I1071" s="3" t="s">
        <v>8416</v>
      </c>
      <c r="J1071" s="3" t="s">
        <v>8417</v>
      </c>
      <c r="K1071" s="3" t="s">
        <v>8418</v>
      </c>
      <c r="L1071" s="3" t="s">
        <v>8419</v>
      </c>
    </row>
    <row r="1072" spans="1:12" x14ac:dyDescent="0.15">
      <c r="A1072" s="3">
        <v>5</v>
      </c>
      <c r="B1072" s="3">
        <v>118832244</v>
      </c>
      <c r="C1072" s="3" t="s">
        <v>932</v>
      </c>
      <c r="D1072" s="3" t="s">
        <v>922</v>
      </c>
      <c r="E1072" s="3" t="s">
        <v>924</v>
      </c>
      <c r="F1072" s="3" t="s">
        <v>8420</v>
      </c>
      <c r="G1072" s="3" t="s">
        <v>8421</v>
      </c>
      <c r="H1072" s="3" t="s">
        <v>8422</v>
      </c>
      <c r="I1072" s="3" t="s">
        <v>8423</v>
      </c>
      <c r="J1072" s="3" t="s">
        <v>8424</v>
      </c>
      <c r="K1072" s="3" t="s">
        <v>8425</v>
      </c>
      <c r="L1072" s="3" t="s">
        <v>8426</v>
      </c>
    </row>
    <row r="1073" spans="1:12" x14ac:dyDescent="0.15">
      <c r="A1073" s="3">
        <v>5</v>
      </c>
      <c r="B1073" s="3">
        <v>118832317</v>
      </c>
      <c r="C1073" s="3" t="s">
        <v>923</v>
      </c>
      <c r="D1073" s="3" t="s">
        <v>922</v>
      </c>
      <c r="E1073" s="3" t="s">
        <v>924</v>
      </c>
      <c r="F1073" s="3" t="s">
        <v>8427</v>
      </c>
      <c r="G1073" s="3" t="s">
        <v>8428</v>
      </c>
      <c r="H1073" s="3" t="s">
        <v>8429</v>
      </c>
      <c r="I1073" s="3" t="s">
        <v>8430</v>
      </c>
      <c r="J1073" s="3" t="s">
        <v>8431</v>
      </c>
      <c r="K1073" s="3" t="s">
        <v>8432</v>
      </c>
      <c r="L1073" s="3" t="s">
        <v>8433</v>
      </c>
    </row>
    <row r="1074" spans="1:12" x14ac:dyDescent="0.15">
      <c r="A1074" s="3">
        <v>5</v>
      </c>
      <c r="B1074" s="3">
        <v>118835098</v>
      </c>
      <c r="C1074" s="3" t="s">
        <v>922</v>
      </c>
      <c r="D1074" s="3" t="s">
        <v>923</v>
      </c>
      <c r="E1074" s="3" t="s">
        <v>924</v>
      </c>
      <c r="F1074" s="3" t="s">
        <v>8434</v>
      </c>
      <c r="G1074" s="3" t="s">
        <v>8435</v>
      </c>
      <c r="H1074" s="3" t="s">
        <v>8436</v>
      </c>
      <c r="I1074" s="3" t="s">
        <v>8437</v>
      </c>
      <c r="J1074" s="3" t="s">
        <v>8438</v>
      </c>
      <c r="K1074" s="3" t="s">
        <v>8439</v>
      </c>
      <c r="L1074" s="3" t="s">
        <v>8440</v>
      </c>
    </row>
    <row r="1075" spans="1:12" x14ac:dyDescent="0.15">
      <c r="A1075" s="3">
        <v>5</v>
      </c>
      <c r="B1075" s="3">
        <v>118837658</v>
      </c>
      <c r="C1075" s="3" t="s">
        <v>954</v>
      </c>
      <c r="D1075" s="3" t="s">
        <v>932</v>
      </c>
      <c r="E1075" s="3" t="s">
        <v>924</v>
      </c>
      <c r="F1075" s="3" t="s">
        <v>8441</v>
      </c>
      <c r="G1075" s="3" t="s">
        <v>8442</v>
      </c>
      <c r="H1075" s="3" t="s">
        <v>8443</v>
      </c>
      <c r="I1075" s="3" t="s">
        <v>8444</v>
      </c>
      <c r="J1075" s="3" t="s">
        <v>8445</v>
      </c>
      <c r="K1075" s="3" t="s">
        <v>8446</v>
      </c>
      <c r="L1075" s="3" t="s">
        <v>8447</v>
      </c>
    </row>
    <row r="1076" spans="1:12" x14ac:dyDescent="0.15">
      <c r="A1076" s="3">
        <v>5</v>
      </c>
      <c r="B1076" s="3">
        <v>118837834</v>
      </c>
      <c r="C1076" s="3" t="s">
        <v>923</v>
      </c>
      <c r="D1076" s="3" t="s">
        <v>922</v>
      </c>
      <c r="E1076" s="3" t="s">
        <v>924</v>
      </c>
      <c r="F1076" s="3" t="s">
        <v>8448</v>
      </c>
      <c r="G1076" s="3" t="s">
        <v>8449</v>
      </c>
      <c r="H1076" s="3" t="s">
        <v>8450</v>
      </c>
      <c r="I1076" s="3" t="s">
        <v>8451</v>
      </c>
      <c r="J1076" s="3" t="s">
        <v>8452</v>
      </c>
      <c r="K1076" s="3" t="s">
        <v>8453</v>
      </c>
      <c r="L1076" s="3" t="s">
        <v>8454</v>
      </c>
    </row>
    <row r="1077" spans="1:12" x14ac:dyDescent="0.15">
      <c r="A1077" s="3">
        <v>5</v>
      </c>
      <c r="B1077" s="3">
        <v>118844871</v>
      </c>
      <c r="C1077" s="3" t="s">
        <v>923</v>
      </c>
      <c r="D1077" s="3" t="s">
        <v>954</v>
      </c>
      <c r="E1077" s="3" t="s">
        <v>27</v>
      </c>
      <c r="F1077" s="3" t="s">
        <v>8455</v>
      </c>
      <c r="G1077" s="3" t="s">
        <v>8456</v>
      </c>
      <c r="H1077" s="3" t="s">
        <v>8457</v>
      </c>
      <c r="I1077" s="3" t="s">
        <v>8458</v>
      </c>
      <c r="J1077" s="3" t="s">
        <v>8459</v>
      </c>
      <c r="K1077" s="3" t="s">
        <v>8460</v>
      </c>
      <c r="L1077" s="3" t="s">
        <v>8461</v>
      </c>
    </row>
    <row r="1078" spans="1:12" x14ac:dyDescent="0.15">
      <c r="A1078" s="3">
        <v>5</v>
      </c>
      <c r="B1078" s="3">
        <v>118850709</v>
      </c>
      <c r="C1078" s="3" t="s">
        <v>922</v>
      </c>
      <c r="D1078" s="3" t="s">
        <v>923</v>
      </c>
      <c r="E1078" s="3" t="s">
        <v>924</v>
      </c>
      <c r="F1078" s="3" t="s">
        <v>8462</v>
      </c>
      <c r="G1078" s="3" t="s">
        <v>8463</v>
      </c>
      <c r="H1078" s="3" t="s">
        <v>8464</v>
      </c>
      <c r="I1078" s="3" t="s">
        <v>8465</v>
      </c>
      <c r="J1078" s="3" t="s">
        <v>8466</v>
      </c>
      <c r="K1078" s="3" t="s">
        <v>8467</v>
      </c>
      <c r="L1078" s="3" t="s">
        <v>8468</v>
      </c>
    </row>
    <row r="1079" spans="1:12" x14ac:dyDescent="0.15">
      <c r="A1079" s="3">
        <v>5</v>
      </c>
      <c r="B1079" s="3">
        <v>118860923</v>
      </c>
      <c r="C1079" s="3" t="s">
        <v>932</v>
      </c>
      <c r="D1079" s="3" t="s">
        <v>954</v>
      </c>
      <c r="E1079" s="3" t="s">
        <v>27</v>
      </c>
      <c r="F1079" s="3" t="s">
        <v>8469</v>
      </c>
      <c r="G1079" s="3" t="s">
        <v>8470</v>
      </c>
      <c r="H1079" s="3" t="s">
        <v>8471</v>
      </c>
      <c r="I1079" s="3" t="s">
        <v>8472</v>
      </c>
      <c r="J1079" s="3" t="s">
        <v>8473</v>
      </c>
      <c r="K1079" s="3" t="s">
        <v>8474</v>
      </c>
      <c r="L1079" s="3" t="s">
        <v>8475</v>
      </c>
    </row>
    <row r="1080" spans="1:12" x14ac:dyDescent="0.15">
      <c r="A1080" s="3">
        <v>5</v>
      </c>
      <c r="B1080" s="3">
        <v>118860938</v>
      </c>
      <c r="C1080" s="3" t="s">
        <v>954</v>
      </c>
      <c r="D1080" s="3" t="s">
        <v>932</v>
      </c>
      <c r="E1080" s="3" t="s">
        <v>924</v>
      </c>
      <c r="F1080" s="3" t="s">
        <v>8476</v>
      </c>
      <c r="G1080" s="3" t="s">
        <v>8477</v>
      </c>
      <c r="H1080" s="3" t="s">
        <v>8478</v>
      </c>
      <c r="I1080" s="3" t="s">
        <v>8479</v>
      </c>
      <c r="J1080" s="3" t="s">
        <v>8480</v>
      </c>
      <c r="K1080" s="3" t="s">
        <v>8481</v>
      </c>
      <c r="L1080" s="3" t="s">
        <v>8482</v>
      </c>
    </row>
    <row r="1081" spans="1:12" x14ac:dyDescent="0.15">
      <c r="A1081" s="3">
        <v>5</v>
      </c>
      <c r="B1081" s="3">
        <v>118861713</v>
      </c>
      <c r="C1081" s="3" t="s">
        <v>923</v>
      </c>
      <c r="D1081" s="3" t="s">
        <v>922</v>
      </c>
      <c r="E1081" s="3" t="s">
        <v>924</v>
      </c>
      <c r="F1081" s="3" t="s">
        <v>8483</v>
      </c>
      <c r="G1081" s="3" t="s">
        <v>8484</v>
      </c>
      <c r="H1081" s="3" t="s">
        <v>8485</v>
      </c>
      <c r="I1081" s="3" t="s">
        <v>8486</v>
      </c>
      <c r="J1081" s="3" t="s">
        <v>8487</v>
      </c>
      <c r="K1081" s="3" t="s">
        <v>8488</v>
      </c>
      <c r="L1081" s="3" t="s">
        <v>8489</v>
      </c>
    </row>
    <row r="1082" spans="1:12" x14ac:dyDescent="0.15">
      <c r="A1082" s="3">
        <v>5</v>
      </c>
      <c r="B1082" s="3">
        <v>118862851</v>
      </c>
      <c r="C1082" s="3" t="s">
        <v>954</v>
      </c>
      <c r="D1082" s="3" t="s">
        <v>923</v>
      </c>
      <c r="E1082" s="3" t="s">
        <v>27</v>
      </c>
      <c r="F1082" s="3" t="s">
        <v>8490</v>
      </c>
      <c r="G1082" s="3" t="s">
        <v>8491</v>
      </c>
      <c r="H1082" s="3" t="s">
        <v>8492</v>
      </c>
      <c r="I1082" s="3" t="s">
        <v>8493</v>
      </c>
      <c r="J1082" s="3" t="s">
        <v>8494</v>
      </c>
      <c r="K1082" s="3" t="s">
        <v>8495</v>
      </c>
      <c r="L1082" s="3" t="s">
        <v>8496</v>
      </c>
    </row>
    <row r="1083" spans="1:12" x14ac:dyDescent="0.15">
      <c r="A1083" s="3">
        <v>5</v>
      </c>
      <c r="B1083" s="3">
        <v>118862922</v>
      </c>
      <c r="C1083" s="3" t="s">
        <v>954</v>
      </c>
      <c r="D1083" s="3" t="s">
        <v>932</v>
      </c>
      <c r="E1083" s="3" t="s">
        <v>924</v>
      </c>
      <c r="F1083" s="3" t="s">
        <v>8497</v>
      </c>
      <c r="G1083" s="3" t="s">
        <v>8498</v>
      </c>
      <c r="H1083" s="3" t="s">
        <v>8499</v>
      </c>
      <c r="I1083" s="3" t="s">
        <v>8500</v>
      </c>
      <c r="J1083" s="3" t="s">
        <v>8501</v>
      </c>
      <c r="K1083" s="3" t="s">
        <v>8502</v>
      </c>
      <c r="L1083" s="3" t="s">
        <v>8503</v>
      </c>
    </row>
    <row r="1084" spans="1:12" x14ac:dyDescent="0.15">
      <c r="A1084" s="3">
        <v>5</v>
      </c>
      <c r="B1084" s="3">
        <v>118862971</v>
      </c>
      <c r="C1084" s="3" t="s">
        <v>932</v>
      </c>
      <c r="D1084" s="3" t="s">
        <v>954</v>
      </c>
      <c r="E1084" s="3" t="s">
        <v>924</v>
      </c>
      <c r="F1084" s="3" t="s">
        <v>8504</v>
      </c>
      <c r="G1084" s="3" t="s">
        <v>8505</v>
      </c>
      <c r="H1084" s="3" t="s">
        <v>8506</v>
      </c>
      <c r="I1084" s="3" t="s">
        <v>8507</v>
      </c>
      <c r="J1084" s="3" t="s">
        <v>8508</v>
      </c>
      <c r="K1084" s="3" t="s">
        <v>8509</v>
      </c>
      <c r="L1084" s="3" t="s">
        <v>8510</v>
      </c>
    </row>
    <row r="1085" spans="1:12" x14ac:dyDescent="0.15">
      <c r="A1085" s="3">
        <v>5</v>
      </c>
      <c r="B1085" s="3">
        <v>118865612</v>
      </c>
      <c r="C1085" s="3" t="s">
        <v>932</v>
      </c>
      <c r="D1085" s="3" t="s">
        <v>954</v>
      </c>
      <c r="E1085" s="3" t="s">
        <v>924</v>
      </c>
      <c r="F1085" s="3" t="s">
        <v>8511</v>
      </c>
      <c r="G1085" s="3" t="s">
        <v>8512</v>
      </c>
      <c r="H1085" s="3" t="s">
        <v>8513</v>
      </c>
      <c r="I1085" s="3" t="s">
        <v>8514</v>
      </c>
      <c r="J1085" s="3" t="s">
        <v>8515</v>
      </c>
      <c r="K1085" s="3" t="s">
        <v>8516</v>
      </c>
      <c r="L1085" s="3" t="s">
        <v>8517</v>
      </c>
    </row>
    <row r="1086" spans="1:12" x14ac:dyDescent="0.15">
      <c r="A1086" s="3">
        <v>5</v>
      </c>
      <c r="B1086" s="3">
        <v>118867173</v>
      </c>
      <c r="C1086" s="3" t="s">
        <v>922</v>
      </c>
      <c r="D1086" s="3" t="s">
        <v>932</v>
      </c>
      <c r="E1086" s="3" t="s">
        <v>924</v>
      </c>
      <c r="F1086" s="3" t="s">
        <v>8518</v>
      </c>
      <c r="G1086" s="3" t="s">
        <v>8519</v>
      </c>
      <c r="H1086" s="3" t="s">
        <v>8520</v>
      </c>
      <c r="I1086" s="3" t="s">
        <v>8521</v>
      </c>
      <c r="J1086" s="3" t="s">
        <v>8522</v>
      </c>
      <c r="K1086" s="3" t="s">
        <v>8523</v>
      </c>
      <c r="L1086" s="3" t="s">
        <v>8524</v>
      </c>
    </row>
    <row r="1087" spans="1:12" x14ac:dyDescent="0.15">
      <c r="A1087" s="3">
        <v>5</v>
      </c>
      <c r="B1087" s="3">
        <v>118872184</v>
      </c>
      <c r="C1087" s="3" t="s">
        <v>932</v>
      </c>
      <c r="D1087" s="3" t="s">
        <v>954</v>
      </c>
      <c r="E1087" s="3" t="s">
        <v>924</v>
      </c>
      <c r="F1087" s="3" t="s">
        <v>8525</v>
      </c>
      <c r="G1087" s="3" t="s">
        <v>8526</v>
      </c>
      <c r="H1087" s="3" t="s">
        <v>8527</v>
      </c>
      <c r="I1087" s="3" t="s">
        <v>8528</v>
      </c>
      <c r="J1087" s="3" t="s">
        <v>8529</v>
      </c>
      <c r="K1087" s="3" t="s">
        <v>8530</v>
      </c>
      <c r="L1087" s="3" t="s">
        <v>8531</v>
      </c>
    </row>
    <row r="1088" spans="1:12" x14ac:dyDescent="0.15">
      <c r="A1088" s="3">
        <v>5</v>
      </c>
      <c r="B1088" s="3">
        <v>118877566</v>
      </c>
      <c r="C1088" s="3" t="s">
        <v>932</v>
      </c>
      <c r="D1088" s="3" t="s">
        <v>954</v>
      </c>
      <c r="E1088" s="3" t="s">
        <v>924</v>
      </c>
      <c r="F1088" s="3" t="s">
        <v>8532</v>
      </c>
      <c r="G1088" s="3" t="s">
        <v>8533</v>
      </c>
      <c r="H1088" s="3" t="s">
        <v>8534</v>
      </c>
      <c r="I1088" s="3" t="s">
        <v>8535</v>
      </c>
      <c r="J1088" s="3" t="s">
        <v>8536</v>
      </c>
      <c r="K1088" s="3" t="s">
        <v>8537</v>
      </c>
      <c r="L1088" s="3" t="s">
        <v>8538</v>
      </c>
    </row>
    <row r="1089" spans="1:12" x14ac:dyDescent="0.15">
      <c r="A1089" s="3">
        <v>5</v>
      </c>
      <c r="B1089" s="3">
        <v>118877660</v>
      </c>
      <c r="C1089" s="3" t="s">
        <v>923</v>
      </c>
      <c r="D1089" s="3" t="s">
        <v>922</v>
      </c>
      <c r="E1089" s="3" t="s">
        <v>924</v>
      </c>
      <c r="F1089" s="3" t="s">
        <v>8539</v>
      </c>
      <c r="G1089" s="3" t="s">
        <v>8540</v>
      </c>
      <c r="H1089" s="3" t="s">
        <v>8541</v>
      </c>
      <c r="I1089" s="3" t="s">
        <v>8542</v>
      </c>
      <c r="J1089" s="3" t="s">
        <v>8543</v>
      </c>
      <c r="K1089" s="3" t="s">
        <v>8544</v>
      </c>
      <c r="L1089" s="3" t="s">
        <v>8545</v>
      </c>
    </row>
    <row r="1090" spans="1:12" x14ac:dyDescent="0.15">
      <c r="A1090" s="3">
        <v>5</v>
      </c>
      <c r="B1090" s="3">
        <v>118877677</v>
      </c>
      <c r="C1090" s="3" t="s">
        <v>932</v>
      </c>
      <c r="D1090" s="3" t="s">
        <v>954</v>
      </c>
      <c r="E1090" s="3" t="s">
        <v>924</v>
      </c>
      <c r="F1090" s="3" t="s">
        <v>8546</v>
      </c>
      <c r="G1090" s="3" t="s">
        <v>8547</v>
      </c>
      <c r="H1090" s="3" t="s">
        <v>8548</v>
      </c>
      <c r="I1090" s="3" t="s">
        <v>8549</v>
      </c>
      <c r="J1090" s="3" t="s">
        <v>8550</v>
      </c>
      <c r="K1090" s="3" t="s">
        <v>8551</v>
      </c>
      <c r="L1090" s="3" t="s">
        <v>8552</v>
      </c>
    </row>
    <row r="1091" spans="1:12" x14ac:dyDescent="0.15">
      <c r="A1091" s="3">
        <v>5</v>
      </c>
      <c r="B1091" s="3">
        <v>118877695</v>
      </c>
      <c r="C1091" s="3" t="s">
        <v>923</v>
      </c>
      <c r="D1091" s="3" t="s">
        <v>922</v>
      </c>
      <c r="E1091" s="3" t="s">
        <v>924</v>
      </c>
      <c r="F1091" s="3" t="s">
        <v>8553</v>
      </c>
      <c r="G1091" s="3" t="s">
        <v>8554</v>
      </c>
      <c r="H1091" s="3" t="s">
        <v>8555</v>
      </c>
      <c r="I1091" s="3" t="s">
        <v>8556</v>
      </c>
      <c r="J1091" s="3" t="s">
        <v>8557</v>
      </c>
      <c r="K1091" s="3" t="s">
        <v>8558</v>
      </c>
      <c r="L1091" s="3" t="s">
        <v>8559</v>
      </c>
    </row>
    <row r="1092" spans="1:12" x14ac:dyDescent="0.15">
      <c r="A1092" s="3">
        <v>5</v>
      </c>
      <c r="B1092" s="3">
        <v>118877949</v>
      </c>
      <c r="C1092" s="3" t="s">
        <v>923</v>
      </c>
      <c r="D1092" s="3" t="s">
        <v>922</v>
      </c>
      <c r="E1092" s="3" t="s">
        <v>924</v>
      </c>
      <c r="F1092" s="3" t="s">
        <v>8560</v>
      </c>
      <c r="G1092" s="3" t="s">
        <v>8561</v>
      </c>
      <c r="H1092" s="3" t="s">
        <v>8562</v>
      </c>
      <c r="I1092" s="3" t="s">
        <v>8563</v>
      </c>
      <c r="J1092" s="3" t="s">
        <v>8564</v>
      </c>
      <c r="K1092" s="3" t="s">
        <v>8565</v>
      </c>
      <c r="L1092" s="3" t="s">
        <v>8566</v>
      </c>
    </row>
    <row r="1093" spans="1:12" x14ac:dyDescent="0.15">
      <c r="A1093" s="3">
        <v>5</v>
      </c>
      <c r="B1093" s="3">
        <v>140894811</v>
      </c>
      <c r="C1093" s="3" t="s">
        <v>922</v>
      </c>
      <c r="D1093" s="3" t="s">
        <v>923</v>
      </c>
      <c r="E1093" s="3" t="s">
        <v>924</v>
      </c>
      <c r="F1093" s="3" t="s">
        <v>8567</v>
      </c>
      <c r="G1093" s="3" t="s">
        <v>8568</v>
      </c>
      <c r="H1093" s="3" t="s">
        <v>8569</v>
      </c>
      <c r="I1093" s="3" t="s">
        <v>8570</v>
      </c>
      <c r="J1093" s="3" t="s">
        <v>8571</v>
      </c>
      <c r="K1093" s="3" t="s">
        <v>8572</v>
      </c>
      <c r="L1093" s="3" t="s">
        <v>8573</v>
      </c>
    </row>
    <row r="1094" spans="1:12" x14ac:dyDescent="0.15">
      <c r="A1094" s="3">
        <v>5</v>
      </c>
      <c r="B1094" s="3">
        <v>140894821</v>
      </c>
      <c r="C1094" s="3" t="s">
        <v>932</v>
      </c>
      <c r="D1094" s="3" t="s">
        <v>954</v>
      </c>
      <c r="E1094" s="3" t="s">
        <v>924</v>
      </c>
      <c r="F1094" s="3" t="s">
        <v>8574</v>
      </c>
      <c r="G1094" s="3" t="s">
        <v>8575</v>
      </c>
      <c r="H1094" s="3" t="s">
        <v>8576</v>
      </c>
      <c r="I1094" s="3" t="s">
        <v>8577</v>
      </c>
      <c r="J1094" s="3" t="s">
        <v>8578</v>
      </c>
      <c r="K1094" s="3" t="s">
        <v>8579</v>
      </c>
      <c r="L1094" s="3" t="s">
        <v>8580</v>
      </c>
    </row>
    <row r="1095" spans="1:12" x14ac:dyDescent="0.15">
      <c r="A1095" s="3">
        <v>5</v>
      </c>
      <c r="B1095" s="3">
        <v>140895054</v>
      </c>
      <c r="C1095" s="3" t="s">
        <v>923</v>
      </c>
      <c r="D1095" s="3" t="s">
        <v>922</v>
      </c>
      <c r="E1095" s="3" t="s">
        <v>924</v>
      </c>
      <c r="F1095" s="3" t="s">
        <v>8581</v>
      </c>
      <c r="G1095" s="3" t="s">
        <v>8582</v>
      </c>
      <c r="H1095" s="3" t="s">
        <v>8583</v>
      </c>
      <c r="I1095" s="3" t="s">
        <v>8584</v>
      </c>
      <c r="J1095" s="3" t="s">
        <v>8585</v>
      </c>
      <c r="K1095" s="3" t="s">
        <v>8586</v>
      </c>
      <c r="L1095" s="3" t="s">
        <v>8587</v>
      </c>
    </row>
    <row r="1096" spans="1:12" x14ac:dyDescent="0.15">
      <c r="A1096" s="3">
        <v>5</v>
      </c>
      <c r="B1096" s="3">
        <v>140895071</v>
      </c>
      <c r="C1096" s="3" t="s">
        <v>922</v>
      </c>
      <c r="D1096" s="3" t="s">
        <v>932</v>
      </c>
      <c r="E1096" s="3" t="s">
        <v>924</v>
      </c>
      <c r="F1096" s="3" t="s">
        <v>8588</v>
      </c>
      <c r="G1096" s="3" t="s">
        <v>8589</v>
      </c>
      <c r="H1096" s="3" t="s">
        <v>8590</v>
      </c>
      <c r="I1096" s="3" t="s">
        <v>8591</v>
      </c>
      <c r="J1096" s="3" t="s">
        <v>8592</v>
      </c>
      <c r="K1096" s="3" t="s">
        <v>8593</v>
      </c>
      <c r="L1096" s="3" t="s">
        <v>8594</v>
      </c>
    </row>
    <row r="1097" spans="1:12" x14ac:dyDescent="0.15">
      <c r="A1097" s="3">
        <v>5</v>
      </c>
      <c r="B1097" s="3">
        <v>140895114</v>
      </c>
      <c r="C1097" s="3" t="s">
        <v>954</v>
      </c>
      <c r="D1097" s="3" t="s">
        <v>932</v>
      </c>
      <c r="E1097" s="3" t="s">
        <v>924</v>
      </c>
      <c r="F1097" s="3" t="s">
        <v>8595</v>
      </c>
      <c r="G1097" s="3" t="s">
        <v>8596</v>
      </c>
      <c r="H1097" s="3" t="s">
        <v>8597</v>
      </c>
      <c r="I1097" s="3" t="s">
        <v>8598</v>
      </c>
      <c r="J1097" s="3" t="s">
        <v>8599</v>
      </c>
      <c r="K1097" s="3" t="s">
        <v>8600</v>
      </c>
      <c r="L1097" s="3" t="s">
        <v>8601</v>
      </c>
    </row>
    <row r="1098" spans="1:12" x14ac:dyDescent="0.15">
      <c r="A1098" s="3">
        <v>5</v>
      </c>
      <c r="B1098" s="3">
        <v>140895377</v>
      </c>
      <c r="C1098" s="3" t="s">
        <v>932</v>
      </c>
      <c r="D1098" s="3" t="s">
        <v>954</v>
      </c>
      <c r="E1098" s="3" t="s">
        <v>924</v>
      </c>
      <c r="F1098" s="3" t="s">
        <v>8602</v>
      </c>
      <c r="G1098" s="3" t="s">
        <v>8603</v>
      </c>
      <c r="H1098" s="3" t="s">
        <v>8604</v>
      </c>
      <c r="I1098" s="3" t="s">
        <v>8605</v>
      </c>
      <c r="J1098" s="3" t="s">
        <v>8606</v>
      </c>
      <c r="K1098" s="3" t="s">
        <v>8607</v>
      </c>
      <c r="L1098" s="3" t="s">
        <v>8608</v>
      </c>
    </row>
    <row r="1099" spans="1:12" x14ac:dyDescent="0.15">
      <c r="A1099" s="3">
        <v>5</v>
      </c>
      <c r="B1099" s="3">
        <v>140895485</v>
      </c>
      <c r="C1099" s="3" t="s">
        <v>923</v>
      </c>
      <c r="D1099" s="3" t="s">
        <v>8609</v>
      </c>
      <c r="E1099" s="3" t="s">
        <v>924</v>
      </c>
      <c r="F1099" s="3" t="s">
        <v>8610</v>
      </c>
      <c r="G1099" s="3" t="s">
        <v>8611</v>
      </c>
      <c r="H1099" s="3" t="s">
        <v>8612</v>
      </c>
      <c r="I1099" s="3" t="s">
        <v>8613</v>
      </c>
      <c r="J1099" s="3" t="s">
        <v>8614</v>
      </c>
      <c r="K1099" s="3" t="s">
        <v>8615</v>
      </c>
      <c r="L1099" s="3" t="s">
        <v>8616</v>
      </c>
    </row>
    <row r="1100" spans="1:12" x14ac:dyDescent="0.15">
      <c r="A1100" s="3">
        <v>5</v>
      </c>
      <c r="B1100" s="3">
        <v>140895485</v>
      </c>
      <c r="C1100" s="3" t="s">
        <v>923</v>
      </c>
      <c r="D1100" s="3" t="s">
        <v>954</v>
      </c>
      <c r="E1100" s="3" t="s">
        <v>924</v>
      </c>
      <c r="F1100" s="3" t="s">
        <v>8617</v>
      </c>
      <c r="G1100" s="3" t="s">
        <v>8618</v>
      </c>
      <c r="H1100" s="3" t="s">
        <v>8619</v>
      </c>
      <c r="I1100" s="3" t="s">
        <v>8620</v>
      </c>
      <c r="J1100" s="3" t="s">
        <v>8621</v>
      </c>
      <c r="K1100" s="3" t="s">
        <v>8622</v>
      </c>
      <c r="L1100" s="3" t="s">
        <v>8623</v>
      </c>
    </row>
    <row r="1101" spans="1:12" x14ac:dyDescent="0.15">
      <c r="A1101" s="3">
        <v>5</v>
      </c>
      <c r="B1101" s="3">
        <v>140895800</v>
      </c>
      <c r="C1101" s="3" t="s">
        <v>932</v>
      </c>
      <c r="D1101" s="3" t="s">
        <v>922</v>
      </c>
      <c r="E1101" s="3" t="s">
        <v>924</v>
      </c>
      <c r="F1101" s="3" t="s">
        <v>8624</v>
      </c>
      <c r="G1101" s="3" t="s">
        <v>8625</v>
      </c>
      <c r="H1101" s="3" t="s">
        <v>8626</v>
      </c>
      <c r="I1101" s="3" t="s">
        <v>8627</v>
      </c>
      <c r="J1101" s="3" t="s">
        <v>8628</v>
      </c>
      <c r="K1101" s="3" t="s">
        <v>8629</v>
      </c>
      <c r="L1101" s="3" t="s">
        <v>8630</v>
      </c>
    </row>
    <row r="1102" spans="1:12" x14ac:dyDescent="0.15">
      <c r="A1102" s="3">
        <v>5</v>
      </c>
      <c r="B1102" s="3">
        <v>140896472</v>
      </c>
      <c r="C1102" s="3" t="s">
        <v>932</v>
      </c>
      <c r="D1102" s="3" t="s">
        <v>954</v>
      </c>
      <c r="E1102" s="3" t="s">
        <v>924</v>
      </c>
      <c r="F1102" s="3" t="s">
        <v>8631</v>
      </c>
      <c r="G1102" s="3" t="s">
        <v>8632</v>
      </c>
      <c r="H1102" s="3" t="s">
        <v>8633</v>
      </c>
      <c r="I1102" s="3" t="s">
        <v>8634</v>
      </c>
      <c r="J1102" s="3" t="s">
        <v>8635</v>
      </c>
      <c r="K1102" s="3" t="s">
        <v>8636</v>
      </c>
      <c r="L1102" s="3" t="s">
        <v>8637</v>
      </c>
    </row>
    <row r="1103" spans="1:12" x14ac:dyDescent="0.15">
      <c r="A1103" s="3">
        <v>5</v>
      </c>
      <c r="B1103" s="3">
        <v>140903709</v>
      </c>
      <c r="C1103" s="3" t="s">
        <v>932</v>
      </c>
      <c r="D1103" s="3" t="s">
        <v>923</v>
      </c>
      <c r="E1103" s="3" t="s">
        <v>27</v>
      </c>
      <c r="F1103" s="3" t="s">
        <v>8638</v>
      </c>
      <c r="G1103" s="3" t="s">
        <v>8639</v>
      </c>
      <c r="H1103" s="3" t="s">
        <v>8640</v>
      </c>
      <c r="I1103" s="3" t="s">
        <v>8641</v>
      </c>
      <c r="J1103" s="3" t="s">
        <v>8642</v>
      </c>
      <c r="K1103" s="3" t="s">
        <v>8643</v>
      </c>
      <c r="L1103" s="3" t="s">
        <v>8644</v>
      </c>
    </row>
    <row r="1104" spans="1:12" x14ac:dyDescent="0.15">
      <c r="A1104" s="3">
        <v>5</v>
      </c>
      <c r="B1104" s="3">
        <v>140903792</v>
      </c>
      <c r="C1104" s="3" t="s">
        <v>922</v>
      </c>
      <c r="D1104" s="3" t="s">
        <v>923</v>
      </c>
      <c r="E1104" s="3" t="s">
        <v>924</v>
      </c>
      <c r="F1104" s="3" t="s">
        <v>8645</v>
      </c>
      <c r="G1104" s="3" t="s">
        <v>8646</v>
      </c>
      <c r="H1104" s="3" t="s">
        <v>8647</v>
      </c>
      <c r="I1104" s="3" t="s">
        <v>8648</v>
      </c>
      <c r="J1104" s="3" t="s">
        <v>8649</v>
      </c>
      <c r="K1104" s="3" t="s">
        <v>8650</v>
      </c>
      <c r="L1104" s="3" t="s">
        <v>8651</v>
      </c>
    </row>
    <row r="1105" spans="1:12" x14ac:dyDescent="0.15">
      <c r="A1105" s="3">
        <v>5</v>
      </c>
      <c r="B1105" s="3">
        <v>140907186</v>
      </c>
      <c r="C1105" s="3" t="s">
        <v>923</v>
      </c>
      <c r="D1105" s="3" t="s">
        <v>932</v>
      </c>
      <c r="E1105" s="3" t="s">
        <v>924</v>
      </c>
      <c r="F1105" s="3" t="s">
        <v>8652</v>
      </c>
      <c r="G1105" s="3" t="s">
        <v>8653</v>
      </c>
      <c r="H1105" s="3" t="s">
        <v>8654</v>
      </c>
      <c r="I1105" s="3" t="s">
        <v>8655</v>
      </c>
      <c r="J1105" s="3" t="s">
        <v>8656</v>
      </c>
      <c r="K1105" s="3" t="s">
        <v>8657</v>
      </c>
      <c r="L1105" s="3" t="s">
        <v>8658</v>
      </c>
    </row>
    <row r="1106" spans="1:12" x14ac:dyDescent="0.15">
      <c r="A1106" s="3">
        <v>5</v>
      </c>
      <c r="B1106" s="3">
        <v>140913958</v>
      </c>
      <c r="C1106" s="3" t="s">
        <v>954</v>
      </c>
      <c r="D1106" s="3" t="s">
        <v>922</v>
      </c>
      <c r="E1106" s="3" t="s">
        <v>924</v>
      </c>
      <c r="F1106" s="3" t="s">
        <v>8659</v>
      </c>
      <c r="G1106" s="3" t="s">
        <v>8660</v>
      </c>
      <c r="H1106" s="3" t="s">
        <v>8661</v>
      </c>
      <c r="I1106" s="3" t="s">
        <v>8662</v>
      </c>
      <c r="J1106" s="3" t="s">
        <v>8663</v>
      </c>
      <c r="K1106" s="3" t="s">
        <v>8664</v>
      </c>
      <c r="L1106" s="3" t="s">
        <v>8665</v>
      </c>
    </row>
    <row r="1107" spans="1:12" x14ac:dyDescent="0.15">
      <c r="A1107" s="3">
        <v>5</v>
      </c>
      <c r="B1107" s="3">
        <v>140953385</v>
      </c>
      <c r="C1107" s="3" t="s">
        <v>922</v>
      </c>
      <c r="D1107" s="3" t="s">
        <v>923</v>
      </c>
      <c r="E1107" s="3" t="s">
        <v>924</v>
      </c>
      <c r="F1107" s="3" t="s">
        <v>8666</v>
      </c>
      <c r="G1107" s="3" t="s">
        <v>8667</v>
      </c>
      <c r="H1107" s="3" t="s">
        <v>8668</v>
      </c>
      <c r="I1107" s="3" t="s">
        <v>8669</v>
      </c>
      <c r="J1107" s="3" t="s">
        <v>8670</v>
      </c>
      <c r="K1107" s="3" t="s">
        <v>8671</v>
      </c>
      <c r="L1107" s="3" t="s">
        <v>8672</v>
      </c>
    </row>
    <row r="1108" spans="1:12" x14ac:dyDescent="0.15">
      <c r="A1108" s="3">
        <v>5</v>
      </c>
      <c r="B1108" s="3">
        <v>140953453</v>
      </c>
      <c r="C1108" s="3" t="s">
        <v>922</v>
      </c>
      <c r="D1108" s="3" t="s">
        <v>932</v>
      </c>
      <c r="E1108" s="3" t="s">
        <v>924</v>
      </c>
      <c r="F1108" s="3" t="s">
        <v>8673</v>
      </c>
      <c r="G1108" s="3" t="s">
        <v>8674</v>
      </c>
      <c r="H1108" s="3" t="s">
        <v>8675</v>
      </c>
      <c r="I1108" s="3" t="s">
        <v>8676</v>
      </c>
      <c r="J1108" s="3" t="s">
        <v>8677</v>
      </c>
      <c r="K1108" s="3" t="s">
        <v>8678</v>
      </c>
      <c r="L1108" s="3" t="s">
        <v>8679</v>
      </c>
    </row>
    <row r="1109" spans="1:12" x14ac:dyDescent="0.15">
      <c r="A1109" s="3">
        <v>5</v>
      </c>
      <c r="B1109" s="3">
        <v>140954626</v>
      </c>
      <c r="C1109" s="3" t="s">
        <v>922</v>
      </c>
      <c r="D1109" s="3" t="s">
        <v>923</v>
      </c>
      <c r="E1109" s="3" t="s">
        <v>27</v>
      </c>
      <c r="F1109" s="3" t="s">
        <v>8680</v>
      </c>
      <c r="G1109" s="3" t="s">
        <v>8681</v>
      </c>
      <c r="H1109" s="3" t="s">
        <v>8682</v>
      </c>
      <c r="I1109" s="3" t="s">
        <v>8683</v>
      </c>
      <c r="J1109" s="3" t="s">
        <v>8684</v>
      </c>
      <c r="K1109" s="3" t="s">
        <v>8685</v>
      </c>
      <c r="L1109" s="3" t="s">
        <v>8686</v>
      </c>
    </row>
    <row r="1110" spans="1:12" x14ac:dyDescent="0.15">
      <c r="A1110" s="3">
        <v>5</v>
      </c>
      <c r="B1110" s="3">
        <v>140955777</v>
      </c>
      <c r="C1110" s="3" t="s">
        <v>932</v>
      </c>
      <c r="D1110" s="3" t="s">
        <v>954</v>
      </c>
      <c r="E1110" s="3" t="s">
        <v>924</v>
      </c>
      <c r="F1110" s="3" t="s">
        <v>8687</v>
      </c>
      <c r="G1110" s="3" t="s">
        <v>8688</v>
      </c>
      <c r="H1110" s="3" t="s">
        <v>8689</v>
      </c>
      <c r="I1110" s="3" t="s">
        <v>8690</v>
      </c>
      <c r="J1110" s="3" t="s">
        <v>8691</v>
      </c>
      <c r="K1110" s="3" t="s">
        <v>8692</v>
      </c>
      <c r="L1110" s="3" t="s">
        <v>8693</v>
      </c>
    </row>
    <row r="1111" spans="1:12" x14ac:dyDescent="0.15">
      <c r="A1111" s="3">
        <v>5</v>
      </c>
      <c r="B1111" s="3">
        <v>140955851</v>
      </c>
      <c r="C1111" s="3" t="s">
        <v>923</v>
      </c>
      <c r="D1111" s="3" t="s">
        <v>922</v>
      </c>
      <c r="E1111" s="3" t="s">
        <v>924</v>
      </c>
      <c r="F1111" s="3" t="s">
        <v>8694</v>
      </c>
      <c r="G1111" s="3" t="s">
        <v>8695</v>
      </c>
      <c r="H1111" s="3" t="s">
        <v>8696</v>
      </c>
      <c r="I1111" s="3" t="s">
        <v>8697</v>
      </c>
      <c r="J1111" s="3" t="s">
        <v>8698</v>
      </c>
      <c r="K1111" s="3" t="s">
        <v>8699</v>
      </c>
      <c r="L1111" s="3" t="s">
        <v>8700</v>
      </c>
    </row>
    <row r="1112" spans="1:12" x14ac:dyDescent="0.15">
      <c r="A1112" s="3">
        <v>5</v>
      </c>
      <c r="B1112" s="3">
        <v>140957930</v>
      </c>
      <c r="C1112" s="3" t="s">
        <v>923</v>
      </c>
      <c r="D1112" s="3" t="s">
        <v>954</v>
      </c>
      <c r="E1112" s="3" t="s">
        <v>924</v>
      </c>
      <c r="F1112" s="3" t="s">
        <v>8701</v>
      </c>
      <c r="G1112" s="3" t="s">
        <v>8702</v>
      </c>
      <c r="H1112" s="3" t="s">
        <v>8703</v>
      </c>
      <c r="I1112" s="3" t="s">
        <v>8704</v>
      </c>
      <c r="J1112" s="3" t="s">
        <v>8705</v>
      </c>
      <c r="K1112" s="3" t="s">
        <v>8706</v>
      </c>
      <c r="L1112" s="3" t="s">
        <v>8707</v>
      </c>
    </row>
    <row r="1113" spans="1:12" x14ac:dyDescent="0.15">
      <c r="A1113" s="3">
        <v>5</v>
      </c>
      <c r="B1113" s="3">
        <v>140958697</v>
      </c>
      <c r="C1113" s="3" t="s">
        <v>932</v>
      </c>
      <c r="D1113" s="3" t="s">
        <v>954</v>
      </c>
      <c r="E1113" s="3" t="s">
        <v>924</v>
      </c>
      <c r="F1113" s="3" t="s">
        <v>8708</v>
      </c>
      <c r="G1113" s="3" t="s">
        <v>8709</v>
      </c>
      <c r="H1113" s="3" t="s">
        <v>8710</v>
      </c>
      <c r="I1113" s="3" t="s">
        <v>8711</v>
      </c>
      <c r="J1113" s="3" t="s">
        <v>8712</v>
      </c>
      <c r="K1113" s="3" t="s">
        <v>8713</v>
      </c>
      <c r="L1113" s="3" t="s">
        <v>8714</v>
      </c>
    </row>
    <row r="1114" spans="1:12" x14ac:dyDescent="0.15">
      <c r="A1114" s="3">
        <v>5</v>
      </c>
      <c r="B1114" s="3">
        <v>140961961</v>
      </c>
      <c r="C1114" s="3" t="s">
        <v>923</v>
      </c>
      <c r="D1114" s="3" t="s">
        <v>922</v>
      </c>
      <c r="E1114" s="3" t="s">
        <v>924</v>
      </c>
      <c r="F1114" s="3" t="s">
        <v>8715</v>
      </c>
      <c r="G1114" s="3" t="s">
        <v>8716</v>
      </c>
      <c r="H1114" s="3" t="s">
        <v>8717</v>
      </c>
      <c r="I1114" s="3" t="s">
        <v>8718</v>
      </c>
      <c r="J1114" s="3" t="s">
        <v>8719</v>
      </c>
      <c r="K1114" s="3" t="s">
        <v>8720</v>
      </c>
      <c r="L1114" s="3" t="s">
        <v>8721</v>
      </c>
    </row>
    <row r="1115" spans="1:12" x14ac:dyDescent="0.15">
      <c r="A1115" s="3">
        <v>5</v>
      </c>
      <c r="B1115" s="3">
        <v>140963703</v>
      </c>
      <c r="C1115" s="3" t="s">
        <v>922</v>
      </c>
      <c r="D1115" s="3" t="s">
        <v>923</v>
      </c>
      <c r="E1115" s="3" t="s">
        <v>924</v>
      </c>
      <c r="F1115" s="3" t="s">
        <v>8722</v>
      </c>
      <c r="G1115" s="3" t="s">
        <v>8723</v>
      </c>
      <c r="H1115" s="3" t="s">
        <v>8724</v>
      </c>
      <c r="I1115" s="3" t="s">
        <v>8725</v>
      </c>
      <c r="J1115" s="3" t="s">
        <v>8726</v>
      </c>
      <c r="K1115" s="3" t="s">
        <v>8727</v>
      </c>
      <c r="L1115" s="3" t="s">
        <v>8728</v>
      </c>
    </row>
    <row r="1116" spans="1:12" x14ac:dyDescent="0.15">
      <c r="A1116" s="3">
        <v>5</v>
      </c>
      <c r="B1116" s="3">
        <v>140966709</v>
      </c>
      <c r="C1116" s="3" t="s">
        <v>922</v>
      </c>
      <c r="D1116" s="3" t="s">
        <v>923</v>
      </c>
      <c r="E1116" s="3" t="s">
        <v>924</v>
      </c>
      <c r="F1116" s="3" t="s">
        <v>8729</v>
      </c>
      <c r="G1116" s="3" t="s">
        <v>8730</v>
      </c>
      <c r="H1116" s="3" t="s">
        <v>8731</v>
      </c>
      <c r="I1116" s="3" t="s">
        <v>8732</v>
      </c>
      <c r="J1116" s="3" t="s">
        <v>8733</v>
      </c>
      <c r="K1116" s="3" t="s">
        <v>8734</v>
      </c>
      <c r="L1116" s="3" t="s">
        <v>8735</v>
      </c>
    </row>
    <row r="1117" spans="1:12" x14ac:dyDescent="0.15">
      <c r="A1117" s="3">
        <v>5</v>
      </c>
      <c r="B1117" s="3">
        <v>140998351</v>
      </c>
      <c r="C1117" s="3" t="s">
        <v>922</v>
      </c>
      <c r="D1117" s="3" t="s">
        <v>923</v>
      </c>
      <c r="E1117" s="3" t="s">
        <v>924</v>
      </c>
      <c r="F1117" s="3" t="s">
        <v>8736</v>
      </c>
      <c r="G1117" s="3" t="s">
        <v>8737</v>
      </c>
      <c r="H1117" s="3" t="s">
        <v>8738</v>
      </c>
      <c r="I1117" s="3" t="s">
        <v>8739</v>
      </c>
      <c r="J1117" s="3" t="s">
        <v>8740</v>
      </c>
      <c r="K1117" s="3" t="s">
        <v>8741</v>
      </c>
      <c r="L1117" s="3" t="s">
        <v>8742</v>
      </c>
    </row>
    <row r="1118" spans="1:12" x14ac:dyDescent="0.15">
      <c r="A1118" s="3">
        <v>5</v>
      </c>
      <c r="B1118" s="3">
        <v>140998356</v>
      </c>
      <c r="C1118" s="3" t="s">
        <v>922</v>
      </c>
      <c r="D1118" s="3" t="s">
        <v>923</v>
      </c>
      <c r="E1118" s="3" t="s">
        <v>924</v>
      </c>
      <c r="F1118" s="3" t="s">
        <v>8743</v>
      </c>
      <c r="G1118" s="3" t="s">
        <v>8744</v>
      </c>
      <c r="H1118" s="3" t="s">
        <v>8745</v>
      </c>
      <c r="I1118" s="3" t="s">
        <v>8746</v>
      </c>
      <c r="J1118" s="3" t="s">
        <v>8747</v>
      </c>
      <c r="K1118" s="3" t="s">
        <v>8748</v>
      </c>
      <c r="L1118" s="3" t="s">
        <v>8749</v>
      </c>
    </row>
    <row r="1119" spans="1:12" x14ac:dyDescent="0.15">
      <c r="A1119" s="3">
        <v>5</v>
      </c>
      <c r="B1119" s="3">
        <v>145246085</v>
      </c>
      <c r="C1119" s="3" t="s">
        <v>954</v>
      </c>
      <c r="D1119" s="3" t="s">
        <v>922</v>
      </c>
      <c r="E1119" s="3" t="s">
        <v>924</v>
      </c>
      <c r="F1119" s="3" t="s">
        <v>8750</v>
      </c>
      <c r="G1119" s="3" t="s">
        <v>8751</v>
      </c>
      <c r="H1119" s="3" t="s">
        <v>8752</v>
      </c>
      <c r="I1119" s="3" t="s">
        <v>8753</v>
      </c>
      <c r="J1119" s="3" t="s">
        <v>8754</v>
      </c>
      <c r="K1119" s="3" t="s">
        <v>8755</v>
      </c>
      <c r="L1119" s="3" t="s">
        <v>8756</v>
      </c>
    </row>
    <row r="1120" spans="1:12" x14ac:dyDescent="0.15">
      <c r="A1120" s="3">
        <v>5</v>
      </c>
      <c r="B1120" s="3">
        <v>145718765</v>
      </c>
      <c r="C1120" s="3" t="s">
        <v>932</v>
      </c>
      <c r="D1120" s="3" t="s">
        <v>954</v>
      </c>
      <c r="E1120" s="3" t="s">
        <v>924</v>
      </c>
      <c r="F1120" s="3" t="s">
        <v>8757</v>
      </c>
      <c r="G1120" s="3" t="s">
        <v>8758</v>
      </c>
      <c r="H1120" s="3" t="s">
        <v>8759</v>
      </c>
      <c r="I1120" s="3" t="s">
        <v>8760</v>
      </c>
      <c r="J1120" s="3" t="s">
        <v>8761</v>
      </c>
      <c r="K1120" s="3" t="s">
        <v>8762</v>
      </c>
      <c r="L1120" s="3" t="s">
        <v>8763</v>
      </c>
    </row>
    <row r="1121" spans="1:12" x14ac:dyDescent="0.15">
      <c r="A1121" s="3">
        <v>5</v>
      </c>
      <c r="B1121" s="3">
        <v>145719364</v>
      </c>
      <c r="C1121" s="3" t="s">
        <v>932</v>
      </c>
      <c r="D1121" s="3" t="s">
        <v>954</v>
      </c>
      <c r="E1121" s="3" t="s">
        <v>27</v>
      </c>
      <c r="F1121" s="3" t="s">
        <v>8764</v>
      </c>
      <c r="G1121" s="3" t="s">
        <v>8765</v>
      </c>
      <c r="H1121" s="3" t="s">
        <v>8766</v>
      </c>
      <c r="I1121" s="3" t="s">
        <v>8767</v>
      </c>
      <c r="J1121" s="3" t="s">
        <v>8768</v>
      </c>
      <c r="K1121" s="3" t="s">
        <v>8769</v>
      </c>
      <c r="L1121" s="3" t="s">
        <v>8770</v>
      </c>
    </row>
    <row r="1122" spans="1:12" x14ac:dyDescent="0.15">
      <c r="A1122" s="3">
        <v>5</v>
      </c>
      <c r="B1122" s="3">
        <v>145719368</v>
      </c>
      <c r="C1122" s="3" t="s">
        <v>922</v>
      </c>
      <c r="D1122" s="3" t="s">
        <v>923</v>
      </c>
      <c r="E1122" s="3" t="s">
        <v>924</v>
      </c>
      <c r="F1122" s="3" t="s">
        <v>8771</v>
      </c>
      <c r="G1122" s="3" t="s">
        <v>8772</v>
      </c>
      <c r="H1122" s="3" t="s">
        <v>8773</v>
      </c>
      <c r="I1122" s="3" t="s">
        <v>8774</v>
      </c>
      <c r="J1122" s="3" t="s">
        <v>8775</v>
      </c>
      <c r="K1122" s="3" t="s">
        <v>8776</v>
      </c>
      <c r="L1122" s="3" t="s">
        <v>8777</v>
      </c>
    </row>
    <row r="1123" spans="1:12" x14ac:dyDescent="0.15">
      <c r="A1123" s="3">
        <v>5</v>
      </c>
      <c r="B1123" s="3">
        <v>145719653</v>
      </c>
      <c r="C1123" s="3" t="s">
        <v>932</v>
      </c>
      <c r="D1123" s="3" t="s">
        <v>923</v>
      </c>
      <c r="E1123" s="3" t="s">
        <v>924</v>
      </c>
      <c r="F1123" s="3" t="s">
        <v>8778</v>
      </c>
      <c r="G1123" s="3" t="s">
        <v>8779</v>
      </c>
      <c r="H1123" s="3" t="s">
        <v>8780</v>
      </c>
      <c r="I1123" s="3" t="s">
        <v>8781</v>
      </c>
      <c r="J1123" s="3" t="s">
        <v>8782</v>
      </c>
      <c r="K1123" s="3" t="s">
        <v>8783</v>
      </c>
      <c r="L1123" s="3" t="s">
        <v>8784</v>
      </c>
    </row>
    <row r="1124" spans="1:12" x14ac:dyDescent="0.15">
      <c r="A1124" s="3">
        <v>5</v>
      </c>
      <c r="B1124" s="3">
        <v>145719658</v>
      </c>
      <c r="C1124" s="3" t="s">
        <v>954</v>
      </c>
      <c r="D1124" s="3" t="s">
        <v>932</v>
      </c>
      <c r="E1124" s="3" t="s">
        <v>27</v>
      </c>
      <c r="F1124" s="3" t="s">
        <v>8785</v>
      </c>
      <c r="G1124" s="3" t="s">
        <v>8786</v>
      </c>
      <c r="H1124" s="3" t="s">
        <v>8787</v>
      </c>
      <c r="I1124" s="3" t="s">
        <v>8788</v>
      </c>
      <c r="J1124" s="3" t="s">
        <v>8789</v>
      </c>
      <c r="K1124" s="3" t="s">
        <v>8790</v>
      </c>
      <c r="L1124" s="3" t="s">
        <v>8791</v>
      </c>
    </row>
    <row r="1125" spans="1:12" x14ac:dyDescent="0.15">
      <c r="A1125" s="3">
        <v>5</v>
      </c>
      <c r="B1125" s="3">
        <v>145719684</v>
      </c>
      <c r="C1125" s="3" t="s">
        <v>922</v>
      </c>
      <c r="D1125" s="3" t="s">
        <v>923</v>
      </c>
      <c r="E1125" s="3" t="s">
        <v>27</v>
      </c>
      <c r="F1125" s="3" t="s">
        <v>8792</v>
      </c>
      <c r="G1125" s="3" t="s">
        <v>8793</v>
      </c>
      <c r="H1125" s="3" t="s">
        <v>8794</v>
      </c>
      <c r="I1125" s="3" t="s">
        <v>8795</v>
      </c>
      <c r="J1125" s="3" t="s">
        <v>8796</v>
      </c>
      <c r="K1125" s="3" t="s">
        <v>8797</v>
      </c>
      <c r="L1125" s="3" t="s">
        <v>8798</v>
      </c>
    </row>
    <row r="1126" spans="1:12" x14ac:dyDescent="0.15">
      <c r="A1126" s="3">
        <v>5</v>
      </c>
      <c r="B1126" s="3">
        <v>145719782</v>
      </c>
      <c r="C1126" s="3" t="s">
        <v>932</v>
      </c>
      <c r="D1126" s="3" t="s">
        <v>954</v>
      </c>
      <c r="E1126" s="3" t="s">
        <v>924</v>
      </c>
      <c r="F1126" s="3" t="s">
        <v>8799</v>
      </c>
      <c r="G1126" s="3" t="s">
        <v>8800</v>
      </c>
      <c r="H1126" s="3" t="s">
        <v>8801</v>
      </c>
      <c r="I1126" s="3" t="s">
        <v>8802</v>
      </c>
      <c r="J1126" s="3" t="s">
        <v>8803</v>
      </c>
      <c r="K1126" s="3" t="s">
        <v>8804</v>
      </c>
      <c r="L1126" s="3" t="s">
        <v>8805</v>
      </c>
    </row>
    <row r="1127" spans="1:12" x14ac:dyDescent="0.15">
      <c r="A1127" s="3">
        <v>5</v>
      </c>
      <c r="B1127" s="3">
        <v>145719827</v>
      </c>
      <c r="C1127" s="3" t="s">
        <v>922</v>
      </c>
      <c r="D1127" s="3" t="s">
        <v>954</v>
      </c>
      <c r="E1127" s="3" t="s">
        <v>924</v>
      </c>
      <c r="F1127" s="3" t="s">
        <v>8806</v>
      </c>
      <c r="G1127" s="3" t="s">
        <v>8807</v>
      </c>
      <c r="H1127" s="3" t="s">
        <v>8808</v>
      </c>
      <c r="I1127" s="3" t="s">
        <v>8809</v>
      </c>
      <c r="J1127" s="3" t="s">
        <v>8810</v>
      </c>
      <c r="K1127" s="3" t="s">
        <v>8811</v>
      </c>
      <c r="L1127" s="3" t="s">
        <v>8812</v>
      </c>
    </row>
    <row r="1128" spans="1:12" x14ac:dyDescent="0.15">
      <c r="A1128" s="3">
        <v>5</v>
      </c>
      <c r="B1128" s="3">
        <v>145719855</v>
      </c>
      <c r="C1128" s="3" t="s">
        <v>932</v>
      </c>
      <c r="D1128" s="3" t="s">
        <v>954</v>
      </c>
      <c r="E1128" s="3" t="s">
        <v>27</v>
      </c>
      <c r="F1128" s="3" t="s">
        <v>8813</v>
      </c>
      <c r="G1128" s="3" t="s">
        <v>8814</v>
      </c>
      <c r="H1128" s="3" t="s">
        <v>8815</v>
      </c>
      <c r="I1128" s="3" t="s">
        <v>8816</v>
      </c>
      <c r="J1128" s="3" t="s">
        <v>8817</v>
      </c>
      <c r="K1128" s="3" t="s">
        <v>8818</v>
      </c>
      <c r="L1128" s="3" t="s">
        <v>8819</v>
      </c>
    </row>
    <row r="1129" spans="1:12" x14ac:dyDescent="0.15">
      <c r="A1129" s="3">
        <v>5</v>
      </c>
      <c r="B1129" s="3">
        <v>145719967</v>
      </c>
      <c r="C1129" s="3" t="s">
        <v>922</v>
      </c>
      <c r="D1129" s="3" t="s">
        <v>923</v>
      </c>
      <c r="E1129" s="3" t="s">
        <v>27</v>
      </c>
      <c r="F1129" s="3" t="s">
        <v>8820</v>
      </c>
      <c r="G1129" s="3" t="s">
        <v>8821</v>
      </c>
      <c r="H1129" s="3" t="s">
        <v>8822</v>
      </c>
      <c r="I1129" s="3" t="s">
        <v>8823</v>
      </c>
      <c r="J1129" s="3" t="s">
        <v>8824</v>
      </c>
      <c r="K1129" s="3" t="s">
        <v>8825</v>
      </c>
      <c r="L1129" s="3" t="s">
        <v>8826</v>
      </c>
    </row>
    <row r="1130" spans="1:12" x14ac:dyDescent="0.15">
      <c r="A1130" s="3">
        <v>5</v>
      </c>
      <c r="B1130" s="3">
        <v>169533240</v>
      </c>
      <c r="C1130" s="3" t="s">
        <v>922</v>
      </c>
      <c r="D1130" s="3" t="s">
        <v>923</v>
      </c>
      <c r="E1130" s="3" t="s">
        <v>924</v>
      </c>
      <c r="F1130" s="3" t="s">
        <v>8827</v>
      </c>
      <c r="G1130" s="3" t="s">
        <v>8828</v>
      </c>
      <c r="H1130" s="3" t="s">
        <v>8829</v>
      </c>
      <c r="I1130" s="3" t="s">
        <v>8830</v>
      </c>
      <c r="J1130" s="3" t="s">
        <v>8831</v>
      </c>
      <c r="K1130" s="3" t="s">
        <v>8832</v>
      </c>
      <c r="L1130" s="3" t="s">
        <v>8833</v>
      </c>
    </row>
    <row r="1131" spans="1:12" x14ac:dyDescent="0.15">
      <c r="A1131" s="3">
        <v>5</v>
      </c>
      <c r="B1131" s="3">
        <v>169535278</v>
      </c>
      <c r="C1131" s="3" t="s">
        <v>922</v>
      </c>
      <c r="D1131" s="3" t="s">
        <v>923</v>
      </c>
      <c r="E1131" s="3" t="s">
        <v>27</v>
      </c>
      <c r="F1131" s="3" t="s">
        <v>8834</v>
      </c>
      <c r="G1131" s="3" t="s">
        <v>8835</v>
      </c>
      <c r="H1131" s="3" t="s">
        <v>8836</v>
      </c>
      <c r="I1131" s="3" t="s">
        <v>8837</v>
      </c>
      <c r="J1131" s="3" t="s">
        <v>8838</v>
      </c>
      <c r="K1131" s="3" t="s">
        <v>8839</v>
      </c>
      <c r="L1131" s="3" t="s">
        <v>8840</v>
      </c>
    </row>
    <row r="1132" spans="1:12" x14ac:dyDescent="0.15">
      <c r="A1132" s="3">
        <v>5</v>
      </c>
      <c r="B1132" s="3">
        <v>169535492</v>
      </c>
      <c r="C1132" s="3" t="s">
        <v>922</v>
      </c>
      <c r="D1132" s="3" t="s">
        <v>923</v>
      </c>
      <c r="E1132" s="3" t="s">
        <v>924</v>
      </c>
      <c r="F1132" s="3" t="s">
        <v>8841</v>
      </c>
      <c r="G1132" s="3" t="s">
        <v>8842</v>
      </c>
      <c r="H1132" s="3" t="s">
        <v>8843</v>
      </c>
      <c r="I1132" s="3" t="s">
        <v>8844</v>
      </c>
      <c r="J1132" s="3" t="s">
        <v>8845</v>
      </c>
      <c r="K1132" s="3" t="s">
        <v>8846</v>
      </c>
      <c r="L1132" s="3" t="s">
        <v>8847</v>
      </c>
    </row>
    <row r="1133" spans="1:12" x14ac:dyDescent="0.15">
      <c r="A1133" s="3">
        <v>5</v>
      </c>
      <c r="B1133" s="3">
        <v>169535522</v>
      </c>
      <c r="C1133" s="3" t="s">
        <v>954</v>
      </c>
      <c r="D1133" s="3" t="s">
        <v>932</v>
      </c>
      <c r="E1133" s="3" t="s">
        <v>924</v>
      </c>
      <c r="F1133" s="3" t="s">
        <v>8848</v>
      </c>
      <c r="G1133" s="3" t="s">
        <v>8849</v>
      </c>
      <c r="H1133" s="3" t="s">
        <v>8850</v>
      </c>
      <c r="I1133" s="3" t="s">
        <v>8851</v>
      </c>
      <c r="J1133" s="3" t="s">
        <v>8852</v>
      </c>
      <c r="K1133" s="3" t="s">
        <v>8853</v>
      </c>
      <c r="L1133" s="3" t="s">
        <v>8854</v>
      </c>
    </row>
    <row r="1134" spans="1:12" x14ac:dyDescent="0.15">
      <c r="A1134" s="3">
        <v>5</v>
      </c>
      <c r="B1134" s="3">
        <v>169535734</v>
      </c>
      <c r="C1134" s="3" t="s">
        <v>932</v>
      </c>
      <c r="D1134" s="3" t="s">
        <v>923</v>
      </c>
      <c r="E1134" s="3" t="s">
        <v>924</v>
      </c>
      <c r="F1134" s="3" t="s">
        <v>8855</v>
      </c>
      <c r="G1134" s="3" t="s">
        <v>8856</v>
      </c>
      <c r="H1134" s="3" t="s">
        <v>8857</v>
      </c>
      <c r="I1134" s="3" t="s">
        <v>8858</v>
      </c>
      <c r="J1134" s="3" t="s">
        <v>8859</v>
      </c>
      <c r="K1134" s="3" t="s">
        <v>8860</v>
      </c>
      <c r="L1134" s="3" t="s">
        <v>8861</v>
      </c>
    </row>
    <row r="1135" spans="1:12" x14ac:dyDescent="0.15">
      <c r="A1135" s="3">
        <v>5</v>
      </c>
      <c r="B1135" s="3">
        <v>169535758</v>
      </c>
      <c r="C1135" s="3" t="s">
        <v>923</v>
      </c>
      <c r="D1135" s="3" t="s">
        <v>954</v>
      </c>
      <c r="E1135" s="3" t="s">
        <v>924</v>
      </c>
      <c r="F1135" s="3" t="s">
        <v>8862</v>
      </c>
      <c r="G1135" s="3" t="s">
        <v>8863</v>
      </c>
      <c r="H1135" s="3" t="s">
        <v>8864</v>
      </c>
      <c r="I1135" s="3" t="s">
        <v>8865</v>
      </c>
      <c r="J1135" s="3" t="s">
        <v>8866</v>
      </c>
      <c r="K1135" s="3" t="s">
        <v>8867</v>
      </c>
      <c r="L1135" s="3" t="s">
        <v>8868</v>
      </c>
    </row>
    <row r="1136" spans="1:12" x14ac:dyDescent="0.15">
      <c r="A1136" s="3">
        <v>5</v>
      </c>
      <c r="B1136" s="3">
        <v>169536055</v>
      </c>
      <c r="C1136" s="3" t="s">
        <v>922</v>
      </c>
      <c r="D1136" s="3" t="s">
        <v>923</v>
      </c>
      <c r="E1136" s="3" t="s">
        <v>924</v>
      </c>
      <c r="F1136" s="3" t="s">
        <v>8869</v>
      </c>
      <c r="G1136" s="3" t="s">
        <v>8870</v>
      </c>
      <c r="H1136" s="3" t="s">
        <v>8871</v>
      </c>
      <c r="I1136" s="3" t="s">
        <v>8872</v>
      </c>
      <c r="J1136" s="3" t="s">
        <v>8873</v>
      </c>
      <c r="K1136" s="3" t="s">
        <v>8874</v>
      </c>
      <c r="L1136" s="3" t="s">
        <v>8875</v>
      </c>
    </row>
    <row r="1137" spans="1:12" x14ac:dyDescent="0.15">
      <c r="A1137" s="3">
        <v>5</v>
      </c>
      <c r="B1137" s="3">
        <v>169536150</v>
      </c>
      <c r="C1137" s="3" t="s">
        <v>923</v>
      </c>
      <c r="D1137" s="3" t="s">
        <v>922</v>
      </c>
      <c r="E1137" s="3" t="s">
        <v>924</v>
      </c>
      <c r="F1137" s="3" t="s">
        <v>8876</v>
      </c>
      <c r="G1137" s="3" t="s">
        <v>8877</v>
      </c>
      <c r="H1137" s="3" t="s">
        <v>8878</v>
      </c>
      <c r="I1137" s="3" t="s">
        <v>8879</v>
      </c>
      <c r="J1137" s="3" t="s">
        <v>8880</v>
      </c>
      <c r="K1137" s="3" t="s">
        <v>8881</v>
      </c>
      <c r="L1137" s="3" t="s">
        <v>8882</v>
      </c>
    </row>
    <row r="1138" spans="1:12" x14ac:dyDescent="0.15">
      <c r="A1138" s="3">
        <v>6</v>
      </c>
      <c r="B1138" s="3">
        <v>2948930</v>
      </c>
      <c r="C1138" s="3" t="s">
        <v>932</v>
      </c>
      <c r="D1138" s="3" t="s">
        <v>923</v>
      </c>
      <c r="E1138" s="3" t="s">
        <v>27</v>
      </c>
      <c r="F1138" s="3" t="s">
        <v>8883</v>
      </c>
      <c r="G1138" s="3" t="s">
        <v>8884</v>
      </c>
      <c r="H1138" s="3" t="s">
        <v>8885</v>
      </c>
      <c r="I1138" s="3" t="s">
        <v>8886</v>
      </c>
      <c r="J1138" s="3" t="s">
        <v>8887</v>
      </c>
      <c r="K1138" s="3" t="s">
        <v>8888</v>
      </c>
      <c r="L1138" s="3" t="s">
        <v>8889</v>
      </c>
    </row>
    <row r="1139" spans="1:12" x14ac:dyDescent="0.15">
      <c r="A1139" s="3">
        <v>6</v>
      </c>
      <c r="B1139" s="3">
        <v>2948965</v>
      </c>
      <c r="C1139" s="3" t="s">
        <v>932</v>
      </c>
      <c r="D1139" s="3" t="s">
        <v>954</v>
      </c>
      <c r="E1139" s="3" t="s">
        <v>924</v>
      </c>
      <c r="F1139" s="3" t="s">
        <v>8890</v>
      </c>
      <c r="G1139" s="3" t="s">
        <v>8891</v>
      </c>
      <c r="H1139" s="3" t="s">
        <v>8892</v>
      </c>
      <c r="I1139" s="3" t="s">
        <v>8893</v>
      </c>
      <c r="J1139" s="3" t="s">
        <v>8894</v>
      </c>
      <c r="K1139" s="3" t="s">
        <v>8895</v>
      </c>
      <c r="L1139" s="3" t="s">
        <v>8896</v>
      </c>
    </row>
    <row r="1140" spans="1:12" x14ac:dyDescent="0.15">
      <c r="A1140" s="3">
        <v>6</v>
      </c>
      <c r="B1140" s="3">
        <v>2953252</v>
      </c>
      <c r="C1140" s="3" t="s">
        <v>954</v>
      </c>
      <c r="D1140" s="3" t="s">
        <v>932</v>
      </c>
      <c r="E1140" s="3" t="s">
        <v>924</v>
      </c>
      <c r="F1140" s="3" t="s">
        <v>8897</v>
      </c>
      <c r="G1140" s="3" t="s">
        <v>8898</v>
      </c>
      <c r="H1140" s="3" t="s">
        <v>8899</v>
      </c>
      <c r="I1140" s="3" t="s">
        <v>8900</v>
      </c>
      <c r="J1140" s="3" t="s">
        <v>8901</v>
      </c>
      <c r="K1140" s="3" t="s">
        <v>8902</v>
      </c>
      <c r="L1140" s="3" t="s">
        <v>8903</v>
      </c>
    </row>
    <row r="1141" spans="1:12" x14ac:dyDescent="0.15">
      <c r="A1141" s="3">
        <v>6</v>
      </c>
      <c r="B1141" s="3">
        <v>2953445</v>
      </c>
      <c r="C1141" s="3" t="s">
        <v>923</v>
      </c>
      <c r="D1141" s="3" t="s">
        <v>922</v>
      </c>
      <c r="E1141" s="3" t="s">
        <v>924</v>
      </c>
      <c r="F1141" s="3" t="s">
        <v>8904</v>
      </c>
      <c r="G1141" s="3" t="s">
        <v>8905</v>
      </c>
      <c r="H1141" s="3" t="s">
        <v>8906</v>
      </c>
      <c r="I1141" s="3" t="s">
        <v>8907</v>
      </c>
      <c r="J1141" s="3" t="s">
        <v>8908</v>
      </c>
      <c r="K1141" s="3" t="s">
        <v>8909</v>
      </c>
      <c r="L1141" s="3" t="s">
        <v>8910</v>
      </c>
    </row>
    <row r="1142" spans="1:12" x14ac:dyDescent="0.15">
      <c r="A1142" s="3">
        <v>6</v>
      </c>
      <c r="B1142" s="3">
        <v>2955802</v>
      </c>
      <c r="C1142" s="3" t="s">
        <v>954</v>
      </c>
      <c r="D1142" s="3" t="s">
        <v>932</v>
      </c>
      <c r="E1142" s="3" t="s">
        <v>924</v>
      </c>
      <c r="F1142" s="3" t="s">
        <v>8911</v>
      </c>
      <c r="G1142" s="3" t="s">
        <v>8912</v>
      </c>
      <c r="H1142" s="3" t="s">
        <v>8913</v>
      </c>
      <c r="I1142" s="3" t="s">
        <v>8914</v>
      </c>
      <c r="J1142" s="3" t="s">
        <v>8915</v>
      </c>
      <c r="K1142" s="3" t="s">
        <v>8916</v>
      </c>
      <c r="L1142" s="3" t="s">
        <v>8917</v>
      </c>
    </row>
    <row r="1143" spans="1:12" x14ac:dyDescent="0.15">
      <c r="A1143" s="3">
        <v>6</v>
      </c>
      <c r="B1143" s="3">
        <v>2959513</v>
      </c>
      <c r="C1143" s="3" t="s">
        <v>932</v>
      </c>
      <c r="D1143" s="3" t="s">
        <v>954</v>
      </c>
      <c r="E1143" s="3" t="s">
        <v>924</v>
      </c>
      <c r="F1143" s="3" t="s">
        <v>8918</v>
      </c>
      <c r="G1143" s="3" t="s">
        <v>8919</v>
      </c>
      <c r="H1143" s="3" t="s">
        <v>8920</v>
      </c>
      <c r="I1143" s="3" t="s">
        <v>8921</v>
      </c>
      <c r="J1143" s="3" t="s">
        <v>8922</v>
      </c>
      <c r="K1143" s="3" t="s">
        <v>8923</v>
      </c>
      <c r="L1143" s="3" t="s">
        <v>8924</v>
      </c>
    </row>
    <row r="1144" spans="1:12" x14ac:dyDescent="0.15">
      <c r="A1144" s="3">
        <v>6</v>
      </c>
      <c r="B1144" s="3">
        <v>24174955</v>
      </c>
      <c r="C1144" s="3" t="s">
        <v>922</v>
      </c>
      <c r="D1144" s="3" t="s">
        <v>932</v>
      </c>
      <c r="E1144" s="3" t="s">
        <v>924</v>
      </c>
      <c r="F1144" s="3" t="s">
        <v>8925</v>
      </c>
      <c r="G1144" s="3" t="s">
        <v>8926</v>
      </c>
      <c r="H1144" s="3" t="s">
        <v>8927</v>
      </c>
      <c r="I1144" s="3" t="s">
        <v>8928</v>
      </c>
      <c r="J1144" s="3" t="s">
        <v>8929</v>
      </c>
      <c r="K1144" s="3" t="s">
        <v>8930</v>
      </c>
      <c r="L1144" s="3" t="s">
        <v>8931</v>
      </c>
    </row>
    <row r="1145" spans="1:12" x14ac:dyDescent="0.15">
      <c r="A1145" s="3">
        <v>6</v>
      </c>
      <c r="B1145" s="3">
        <v>24175021</v>
      </c>
      <c r="C1145" s="3" t="s">
        <v>954</v>
      </c>
      <c r="D1145" s="3" t="s">
        <v>923</v>
      </c>
      <c r="E1145" s="3" t="s">
        <v>924</v>
      </c>
      <c r="F1145" s="3" t="s">
        <v>8932</v>
      </c>
      <c r="G1145" s="3" t="s">
        <v>8933</v>
      </c>
      <c r="H1145" s="3" t="s">
        <v>8934</v>
      </c>
      <c r="I1145" s="3" t="s">
        <v>8935</v>
      </c>
      <c r="J1145" s="3" t="s">
        <v>8936</v>
      </c>
      <c r="K1145" s="3" t="s">
        <v>8937</v>
      </c>
      <c r="L1145" s="3" t="s">
        <v>8938</v>
      </c>
    </row>
    <row r="1146" spans="1:12" x14ac:dyDescent="0.15">
      <c r="A1146" s="3">
        <v>6</v>
      </c>
      <c r="B1146" s="3">
        <v>24178613</v>
      </c>
      <c r="C1146" s="3" t="s">
        <v>954</v>
      </c>
      <c r="D1146" s="3" t="s">
        <v>922</v>
      </c>
      <c r="E1146" s="3" t="s">
        <v>27</v>
      </c>
      <c r="F1146" s="3" t="s">
        <v>8939</v>
      </c>
      <c r="G1146" s="3" t="s">
        <v>8940</v>
      </c>
      <c r="H1146" s="3" t="s">
        <v>8941</v>
      </c>
      <c r="I1146" s="3" t="s">
        <v>8942</v>
      </c>
      <c r="J1146" s="3" t="s">
        <v>8943</v>
      </c>
      <c r="K1146" s="3" t="s">
        <v>8944</v>
      </c>
      <c r="L1146" s="3" t="s">
        <v>8945</v>
      </c>
    </row>
    <row r="1147" spans="1:12" x14ac:dyDescent="0.15">
      <c r="A1147" s="3">
        <v>6</v>
      </c>
      <c r="B1147" s="3">
        <v>24178676</v>
      </c>
      <c r="C1147" s="3" t="s">
        <v>932</v>
      </c>
      <c r="D1147" s="3" t="s">
        <v>954</v>
      </c>
      <c r="E1147" s="3" t="s">
        <v>924</v>
      </c>
      <c r="F1147" s="3" t="s">
        <v>8946</v>
      </c>
      <c r="G1147" s="3" t="s">
        <v>8947</v>
      </c>
      <c r="H1147" s="3" t="s">
        <v>8948</v>
      </c>
      <c r="I1147" s="3" t="s">
        <v>8949</v>
      </c>
      <c r="J1147" s="3" t="s">
        <v>8950</v>
      </c>
      <c r="K1147" s="3" t="s">
        <v>8951</v>
      </c>
      <c r="L1147" s="3" t="s">
        <v>8952</v>
      </c>
    </row>
    <row r="1148" spans="1:12" x14ac:dyDescent="0.15">
      <c r="A1148" s="3">
        <v>6</v>
      </c>
      <c r="B1148" s="3">
        <v>24205236</v>
      </c>
      <c r="C1148" s="3" t="s">
        <v>922</v>
      </c>
      <c r="D1148" s="3" t="s">
        <v>923</v>
      </c>
      <c r="E1148" s="3" t="s">
        <v>924</v>
      </c>
      <c r="F1148" s="3" t="s">
        <v>8953</v>
      </c>
      <c r="G1148" s="3" t="s">
        <v>8954</v>
      </c>
      <c r="H1148" s="3" t="s">
        <v>8955</v>
      </c>
      <c r="I1148" s="3" t="s">
        <v>8956</v>
      </c>
      <c r="J1148" s="3" t="s">
        <v>8957</v>
      </c>
      <c r="K1148" s="3" t="s">
        <v>8958</v>
      </c>
      <c r="L1148" s="3" t="s">
        <v>8959</v>
      </c>
    </row>
    <row r="1149" spans="1:12" x14ac:dyDescent="0.15">
      <c r="A1149" s="3">
        <v>6</v>
      </c>
      <c r="B1149" s="3">
        <v>24278344</v>
      </c>
      <c r="C1149" s="3" t="s">
        <v>954</v>
      </c>
      <c r="D1149" s="3" t="s">
        <v>932</v>
      </c>
      <c r="E1149" s="3" t="s">
        <v>924</v>
      </c>
      <c r="F1149" s="3" t="s">
        <v>8960</v>
      </c>
      <c r="G1149" s="3" t="s">
        <v>8961</v>
      </c>
      <c r="H1149" s="3" t="s">
        <v>8962</v>
      </c>
      <c r="I1149" s="3" t="s">
        <v>8963</v>
      </c>
      <c r="J1149" s="3" t="s">
        <v>8964</v>
      </c>
      <c r="K1149" s="3" t="s">
        <v>8965</v>
      </c>
      <c r="L1149" s="3" t="s">
        <v>8966</v>
      </c>
    </row>
    <row r="1150" spans="1:12" x14ac:dyDescent="0.15">
      <c r="A1150" s="3">
        <v>6</v>
      </c>
      <c r="B1150" s="3">
        <v>24291203</v>
      </c>
      <c r="C1150" s="3" t="s">
        <v>954</v>
      </c>
      <c r="D1150" s="3" t="s">
        <v>932</v>
      </c>
      <c r="E1150" s="3" t="s">
        <v>924</v>
      </c>
      <c r="F1150" s="3" t="s">
        <v>8967</v>
      </c>
      <c r="G1150" s="3" t="s">
        <v>8968</v>
      </c>
      <c r="H1150" s="3" t="s">
        <v>8969</v>
      </c>
      <c r="I1150" s="3" t="s">
        <v>8970</v>
      </c>
      <c r="J1150" s="3" t="s">
        <v>8971</v>
      </c>
      <c r="K1150" s="3" t="s">
        <v>8972</v>
      </c>
      <c r="L1150" s="3" t="s">
        <v>8973</v>
      </c>
    </row>
    <row r="1151" spans="1:12" x14ac:dyDescent="0.15">
      <c r="A1151" s="3">
        <v>6</v>
      </c>
      <c r="B1151" s="3">
        <v>24302046</v>
      </c>
      <c r="C1151" s="3" t="s">
        <v>922</v>
      </c>
      <c r="D1151" s="3" t="s">
        <v>932</v>
      </c>
      <c r="E1151" s="3" t="s">
        <v>924</v>
      </c>
      <c r="F1151" s="3" t="s">
        <v>8974</v>
      </c>
      <c r="G1151" s="3" t="s">
        <v>8975</v>
      </c>
      <c r="H1151" s="3" t="s">
        <v>8976</v>
      </c>
      <c r="I1151" s="3" t="s">
        <v>8977</v>
      </c>
      <c r="J1151" s="3" t="s">
        <v>8978</v>
      </c>
      <c r="K1151" s="3" t="s">
        <v>8979</v>
      </c>
      <c r="L1151" s="3" t="s">
        <v>8980</v>
      </c>
    </row>
    <row r="1152" spans="1:12" x14ac:dyDescent="0.15">
      <c r="A1152" s="3">
        <v>6</v>
      </c>
      <c r="B1152" s="3">
        <v>24302087</v>
      </c>
      <c r="C1152" s="3" t="s">
        <v>922</v>
      </c>
      <c r="D1152" s="3" t="s">
        <v>923</v>
      </c>
      <c r="E1152" s="3" t="s">
        <v>924</v>
      </c>
      <c r="F1152" s="3" t="s">
        <v>8981</v>
      </c>
      <c r="G1152" s="3" t="s">
        <v>8982</v>
      </c>
      <c r="H1152" s="3" t="s">
        <v>8983</v>
      </c>
      <c r="I1152" s="3" t="s">
        <v>8984</v>
      </c>
      <c r="J1152" s="3" t="s">
        <v>8985</v>
      </c>
      <c r="K1152" s="3" t="s">
        <v>8986</v>
      </c>
      <c r="L1152" s="3" t="s">
        <v>8987</v>
      </c>
    </row>
    <row r="1153" spans="1:12" x14ac:dyDescent="0.15">
      <c r="A1153" s="3">
        <v>6</v>
      </c>
      <c r="B1153" s="3">
        <v>24302182</v>
      </c>
      <c r="C1153" s="3" t="s">
        <v>922</v>
      </c>
      <c r="D1153" s="3" t="s">
        <v>954</v>
      </c>
      <c r="E1153" s="3" t="s">
        <v>924</v>
      </c>
      <c r="F1153" s="3" t="s">
        <v>8988</v>
      </c>
      <c r="G1153" s="3" t="s">
        <v>8989</v>
      </c>
      <c r="H1153" s="3" t="s">
        <v>8990</v>
      </c>
      <c r="I1153" s="3" t="s">
        <v>8991</v>
      </c>
      <c r="J1153" s="3" t="s">
        <v>8992</v>
      </c>
      <c r="K1153" s="3" t="s">
        <v>8993</v>
      </c>
      <c r="L1153" s="3" t="s">
        <v>8994</v>
      </c>
    </row>
    <row r="1154" spans="1:12" x14ac:dyDescent="0.15">
      <c r="A1154" s="3">
        <v>6</v>
      </c>
      <c r="B1154" s="3">
        <v>24302274</v>
      </c>
      <c r="C1154" s="3" t="s">
        <v>954</v>
      </c>
      <c r="D1154" s="3" t="s">
        <v>932</v>
      </c>
      <c r="E1154" s="3" t="s">
        <v>27</v>
      </c>
      <c r="F1154" s="3" t="s">
        <v>8995</v>
      </c>
      <c r="G1154" s="3" t="s">
        <v>8996</v>
      </c>
      <c r="H1154" s="3" t="s">
        <v>8997</v>
      </c>
      <c r="I1154" s="3" t="s">
        <v>8998</v>
      </c>
      <c r="J1154" s="3" t="s">
        <v>8999</v>
      </c>
      <c r="K1154" s="3" t="s">
        <v>9000</v>
      </c>
      <c r="L1154" s="3" t="s">
        <v>9001</v>
      </c>
    </row>
    <row r="1155" spans="1:12" x14ac:dyDescent="0.15">
      <c r="A1155" s="3">
        <v>6</v>
      </c>
      <c r="B1155" s="3">
        <v>24357796</v>
      </c>
      <c r="C1155" s="3" t="s">
        <v>922</v>
      </c>
      <c r="D1155" s="3" t="s">
        <v>923</v>
      </c>
      <c r="E1155" s="3" t="s">
        <v>924</v>
      </c>
      <c r="F1155" s="3" t="s">
        <v>9002</v>
      </c>
      <c r="G1155" s="3" t="s">
        <v>9003</v>
      </c>
      <c r="H1155" s="3" t="s">
        <v>9004</v>
      </c>
      <c r="I1155" s="3" t="s">
        <v>9005</v>
      </c>
      <c r="J1155" s="3" t="s">
        <v>9006</v>
      </c>
      <c r="K1155" s="3" t="s">
        <v>9007</v>
      </c>
      <c r="L1155" s="3" t="s">
        <v>9008</v>
      </c>
    </row>
    <row r="1156" spans="1:12" x14ac:dyDescent="0.15">
      <c r="A1156" s="3">
        <v>6</v>
      </c>
      <c r="B1156" s="3">
        <v>24806594</v>
      </c>
      <c r="C1156" s="3" t="s">
        <v>932</v>
      </c>
      <c r="D1156" s="3" t="s">
        <v>954</v>
      </c>
      <c r="E1156" s="3" t="s">
        <v>924</v>
      </c>
      <c r="F1156" s="3" t="s">
        <v>9009</v>
      </c>
      <c r="G1156" s="3" t="s">
        <v>9010</v>
      </c>
      <c r="H1156" s="3" t="s">
        <v>9011</v>
      </c>
      <c r="I1156" s="3" t="s">
        <v>9012</v>
      </c>
      <c r="J1156" s="3" t="s">
        <v>9013</v>
      </c>
      <c r="K1156" s="3" t="s">
        <v>9014</v>
      </c>
      <c r="L1156" s="3" t="s">
        <v>9015</v>
      </c>
    </row>
    <row r="1157" spans="1:12" x14ac:dyDescent="0.15">
      <c r="A1157" s="3">
        <v>6</v>
      </c>
      <c r="B1157" s="3">
        <v>24809936</v>
      </c>
      <c r="C1157" s="3" t="s">
        <v>923</v>
      </c>
      <c r="D1157" s="3" t="s">
        <v>954</v>
      </c>
      <c r="E1157" s="3" t="s">
        <v>924</v>
      </c>
      <c r="F1157" s="3" t="s">
        <v>9016</v>
      </c>
      <c r="G1157" s="3" t="s">
        <v>9017</v>
      </c>
      <c r="H1157" s="3" t="s">
        <v>9018</v>
      </c>
      <c r="I1157" s="3" t="s">
        <v>9019</v>
      </c>
      <c r="J1157" s="3" t="s">
        <v>9020</v>
      </c>
      <c r="K1157" s="3" t="s">
        <v>9021</v>
      </c>
      <c r="L1157" s="3" t="s">
        <v>9022</v>
      </c>
    </row>
    <row r="1158" spans="1:12" x14ac:dyDescent="0.15">
      <c r="A1158" s="3">
        <v>6</v>
      </c>
      <c r="B1158" s="3">
        <v>24825511</v>
      </c>
      <c r="C1158" s="3" t="s">
        <v>923</v>
      </c>
      <c r="D1158" s="3" t="s">
        <v>923</v>
      </c>
      <c r="E1158" s="3" t="s">
        <v>924</v>
      </c>
      <c r="F1158" s="3" t="s">
        <v>9023</v>
      </c>
      <c r="G1158" s="3" t="s">
        <v>9024</v>
      </c>
      <c r="H1158" s="3" t="s">
        <v>9025</v>
      </c>
      <c r="I1158" s="3" t="s">
        <v>9026</v>
      </c>
      <c r="J1158" s="3" t="s">
        <v>9027</v>
      </c>
      <c r="K1158" s="3" t="s">
        <v>9028</v>
      </c>
      <c r="L1158" s="3" t="s">
        <v>9029</v>
      </c>
    </row>
    <row r="1159" spans="1:12" x14ac:dyDescent="0.15">
      <c r="A1159" s="3">
        <v>6</v>
      </c>
      <c r="B1159" s="3">
        <v>24825511</v>
      </c>
      <c r="C1159" s="3" t="s">
        <v>923</v>
      </c>
      <c r="D1159" s="3" t="s">
        <v>922</v>
      </c>
      <c r="E1159" s="3" t="s">
        <v>924</v>
      </c>
      <c r="F1159" s="3" t="s">
        <v>9030</v>
      </c>
      <c r="G1159" s="3" t="s">
        <v>9031</v>
      </c>
      <c r="H1159" s="3" t="s">
        <v>9032</v>
      </c>
      <c r="I1159" s="3" t="s">
        <v>9033</v>
      </c>
      <c r="J1159" s="3" t="s">
        <v>9034</v>
      </c>
      <c r="K1159" s="3" t="s">
        <v>9035</v>
      </c>
      <c r="L1159" s="3" t="s">
        <v>9036</v>
      </c>
    </row>
    <row r="1160" spans="1:12" x14ac:dyDescent="0.15">
      <c r="A1160" s="3">
        <v>6</v>
      </c>
      <c r="B1160" s="3">
        <v>24828490</v>
      </c>
      <c r="C1160" s="3" t="s">
        <v>932</v>
      </c>
      <c r="D1160" s="3" t="s">
        <v>954</v>
      </c>
      <c r="E1160" s="3" t="s">
        <v>924</v>
      </c>
      <c r="F1160" s="3" t="s">
        <v>9037</v>
      </c>
      <c r="G1160" s="3" t="s">
        <v>9038</v>
      </c>
      <c r="H1160" s="3" t="s">
        <v>9039</v>
      </c>
      <c r="I1160" s="3" t="s">
        <v>9040</v>
      </c>
      <c r="J1160" s="3" t="s">
        <v>9041</v>
      </c>
      <c r="K1160" s="3" t="s">
        <v>9042</v>
      </c>
      <c r="L1160" s="3" t="s">
        <v>9043</v>
      </c>
    </row>
    <row r="1161" spans="1:12" x14ac:dyDescent="0.15">
      <c r="A1161" s="3">
        <v>6</v>
      </c>
      <c r="B1161" s="3">
        <v>24874028</v>
      </c>
      <c r="C1161" s="3" t="s">
        <v>932</v>
      </c>
      <c r="D1161" s="3" t="s">
        <v>954</v>
      </c>
      <c r="E1161" s="3" t="s">
        <v>27</v>
      </c>
      <c r="F1161" s="3" t="s">
        <v>9044</v>
      </c>
      <c r="G1161" s="3" t="s">
        <v>9045</v>
      </c>
      <c r="H1161" s="3" t="s">
        <v>9046</v>
      </c>
      <c r="I1161" s="3" t="s">
        <v>9047</v>
      </c>
      <c r="J1161" s="3" t="s">
        <v>9048</v>
      </c>
      <c r="K1161" s="3" t="s">
        <v>9049</v>
      </c>
      <c r="L1161" s="3" t="s">
        <v>9050</v>
      </c>
    </row>
    <row r="1162" spans="1:12" x14ac:dyDescent="0.15">
      <c r="A1162" s="3">
        <v>6</v>
      </c>
      <c r="B1162" s="3">
        <v>31837277</v>
      </c>
      <c r="C1162" s="3" t="s">
        <v>932</v>
      </c>
      <c r="D1162" s="3" t="s">
        <v>923</v>
      </c>
      <c r="E1162" s="3" t="s">
        <v>924</v>
      </c>
      <c r="F1162" s="3" t="s">
        <v>9051</v>
      </c>
      <c r="G1162" s="3" t="s">
        <v>9052</v>
      </c>
      <c r="H1162" s="3" t="s">
        <v>9053</v>
      </c>
      <c r="I1162" s="3" t="s">
        <v>9054</v>
      </c>
      <c r="J1162" s="3" t="s">
        <v>9055</v>
      </c>
      <c r="K1162" s="3" t="s">
        <v>9056</v>
      </c>
      <c r="L1162" s="3" t="s">
        <v>9057</v>
      </c>
    </row>
    <row r="1163" spans="1:12" x14ac:dyDescent="0.15">
      <c r="A1163" s="3">
        <v>6</v>
      </c>
      <c r="B1163" s="3">
        <v>31838441</v>
      </c>
      <c r="C1163" s="3" t="s">
        <v>954</v>
      </c>
      <c r="D1163" s="3" t="s">
        <v>932</v>
      </c>
      <c r="E1163" s="3" t="s">
        <v>924</v>
      </c>
      <c r="F1163" s="3" t="s">
        <v>9058</v>
      </c>
      <c r="G1163" s="3" t="s">
        <v>9059</v>
      </c>
      <c r="H1163" s="3" t="s">
        <v>9060</v>
      </c>
      <c r="I1163" s="3" t="s">
        <v>9061</v>
      </c>
      <c r="J1163" s="3" t="s">
        <v>9062</v>
      </c>
      <c r="K1163" s="3" t="s">
        <v>9063</v>
      </c>
      <c r="L1163" s="3" t="s">
        <v>9064</v>
      </c>
    </row>
    <row r="1164" spans="1:12" x14ac:dyDescent="0.15">
      <c r="A1164" s="3">
        <v>6</v>
      </c>
      <c r="B1164" s="3">
        <v>31838490</v>
      </c>
      <c r="C1164" s="3" t="s">
        <v>932</v>
      </c>
      <c r="D1164" s="3" t="s">
        <v>954</v>
      </c>
      <c r="E1164" s="3" t="s">
        <v>924</v>
      </c>
      <c r="F1164" s="3" t="s">
        <v>9065</v>
      </c>
      <c r="G1164" s="3" t="s">
        <v>9066</v>
      </c>
      <c r="H1164" s="3" t="s">
        <v>9067</v>
      </c>
      <c r="I1164" s="3" t="s">
        <v>9068</v>
      </c>
      <c r="J1164" s="3" t="s">
        <v>9069</v>
      </c>
      <c r="K1164" s="3" t="s">
        <v>9070</v>
      </c>
      <c r="L1164" s="3" t="s">
        <v>9071</v>
      </c>
    </row>
    <row r="1165" spans="1:12" x14ac:dyDescent="0.15">
      <c r="A1165" s="3">
        <v>6</v>
      </c>
      <c r="B1165" s="3">
        <v>31838545</v>
      </c>
      <c r="C1165" s="3" t="s">
        <v>922</v>
      </c>
      <c r="D1165" s="3" t="s">
        <v>923</v>
      </c>
      <c r="E1165" s="3" t="s">
        <v>924</v>
      </c>
      <c r="F1165" s="3" t="s">
        <v>9072</v>
      </c>
      <c r="G1165" s="3" t="s">
        <v>9073</v>
      </c>
      <c r="H1165" s="3" t="s">
        <v>9074</v>
      </c>
      <c r="I1165" s="3" t="s">
        <v>9075</v>
      </c>
      <c r="J1165" s="3" t="s">
        <v>9076</v>
      </c>
      <c r="K1165" s="3" t="s">
        <v>9077</v>
      </c>
      <c r="L1165" s="3" t="s">
        <v>9078</v>
      </c>
    </row>
    <row r="1166" spans="1:12" x14ac:dyDescent="0.15">
      <c r="A1166" s="3">
        <v>6</v>
      </c>
      <c r="B1166" s="3">
        <v>31838713</v>
      </c>
      <c r="C1166" s="3" t="s">
        <v>922</v>
      </c>
      <c r="D1166" s="3" t="s">
        <v>923</v>
      </c>
      <c r="E1166" s="3" t="s">
        <v>924</v>
      </c>
      <c r="F1166" s="3" t="s">
        <v>9079</v>
      </c>
      <c r="G1166" s="3" t="s">
        <v>9080</v>
      </c>
      <c r="H1166" s="3" t="s">
        <v>9081</v>
      </c>
      <c r="I1166" s="3" t="s">
        <v>9082</v>
      </c>
      <c r="J1166" s="3" t="s">
        <v>9083</v>
      </c>
      <c r="K1166" s="3" t="s">
        <v>9084</v>
      </c>
      <c r="L1166" s="3" t="s">
        <v>9085</v>
      </c>
    </row>
    <row r="1167" spans="1:12" x14ac:dyDescent="0.15">
      <c r="A1167" s="3">
        <v>6</v>
      </c>
      <c r="B1167" s="3">
        <v>31839309</v>
      </c>
      <c r="C1167" s="3" t="s">
        <v>932</v>
      </c>
      <c r="D1167" s="3" t="s">
        <v>954</v>
      </c>
      <c r="E1167" s="3" t="s">
        <v>924</v>
      </c>
      <c r="F1167" s="3" t="s">
        <v>9086</v>
      </c>
      <c r="G1167" s="3" t="s">
        <v>9087</v>
      </c>
      <c r="H1167" s="3" t="s">
        <v>9088</v>
      </c>
      <c r="I1167" s="3" t="s">
        <v>9089</v>
      </c>
      <c r="J1167" s="3" t="s">
        <v>9090</v>
      </c>
      <c r="K1167" s="3" t="s">
        <v>9091</v>
      </c>
      <c r="L1167" s="3" t="s">
        <v>9092</v>
      </c>
    </row>
    <row r="1168" spans="1:12" x14ac:dyDescent="0.15">
      <c r="A1168" s="3">
        <v>6</v>
      </c>
      <c r="B1168" s="3">
        <v>31839331</v>
      </c>
      <c r="C1168" s="3" t="s">
        <v>932</v>
      </c>
      <c r="D1168" s="3" t="s">
        <v>954</v>
      </c>
      <c r="E1168" s="3" t="s">
        <v>924</v>
      </c>
      <c r="F1168" s="3" t="s">
        <v>9093</v>
      </c>
      <c r="G1168" s="3" t="s">
        <v>9094</v>
      </c>
      <c r="H1168" s="3" t="s">
        <v>9095</v>
      </c>
      <c r="I1168" s="3" t="s">
        <v>9096</v>
      </c>
      <c r="J1168" s="3" t="s">
        <v>9097</v>
      </c>
      <c r="K1168" s="3" t="s">
        <v>9098</v>
      </c>
      <c r="L1168" s="3" t="s">
        <v>9099</v>
      </c>
    </row>
    <row r="1169" spans="1:12" x14ac:dyDescent="0.15">
      <c r="A1169" s="3">
        <v>6</v>
      </c>
      <c r="B1169" s="3">
        <v>31842500</v>
      </c>
      <c r="C1169" s="3" t="s">
        <v>954</v>
      </c>
      <c r="D1169" s="3" t="s">
        <v>932</v>
      </c>
      <c r="E1169" s="3" t="s">
        <v>27</v>
      </c>
      <c r="F1169" s="3" t="s">
        <v>9100</v>
      </c>
      <c r="G1169" s="3" t="s">
        <v>9101</v>
      </c>
      <c r="H1169" s="3" t="s">
        <v>9102</v>
      </c>
      <c r="I1169" s="3" t="s">
        <v>9103</v>
      </c>
      <c r="J1169" s="3" t="s">
        <v>9104</v>
      </c>
      <c r="K1169" s="3" t="s">
        <v>9105</v>
      </c>
      <c r="L1169" s="3" t="s">
        <v>9106</v>
      </c>
    </row>
    <row r="1170" spans="1:12" x14ac:dyDescent="0.15">
      <c r="A1170" s="3">
        <v>6</v>
      </c>
      <c r="B1170" s="3">
        <v>33131501</v>
      </c>
      <c r="C1170" s="3" t="s">
        <v>922</v>
      </c>
      <c r="D1170" s="3" t="s">
        <v>923</v>
      </c>
      <c r="E1170" s="3" t="s">
        <v>924</v>
      </c>
      <c r="F1170" s="3" t="s">
        <v>9107</v>
      </c>
      <c r="G1170" s="3" t="s">
        <v>9108</v>
      </c>
      <c r="H1170" s="3" t="s">
        <v>9109</v>
      </c>
      <c r="I1170" s="3" t="s">
        <v>9110</v>
      </c>
      <c r="J1170" s="3" t="s">
        <v>9111</v>
      </c>
      <c r="K1170" s="3" t="s">
        <v>9112</v>
      </c>
      <c r="L1170" s="3" t="s">
        <v>9113</v>
      </c>
    </row>
    <row r="1171" spans="1:12" x14ac:dyDescent="0.15">
      <c r="A1171" s="3">
        <v>6</v>
      </c>
      <c r="B1171" s="3">
        <v>33131600</v>
      </c>
      <c r="C1171" s="3" t="s">
        <v>923</v>
      </c>
      <c r="D1171" s="3" t="s">
        <v>932</v>
      </c>
      <c r="E1171" s="3" t="s">
        <v>924</v>
      </c>
      <c r="F1171" s="3" t="s">
        <v>9114</v>
      </c>
      <c r="G1171" s="3" t="s">
        <v>9115</v>
      </c>
      <c r="H1171" s="3" t="s">
        <v>9116</v>
      </c>
      <c r="I1171" s="3" t="s">
        <v>9117</v>
      </c>
      <c r="J1171" s="3" t="s">
        <v>9118</v>
      </c>
      <c r="K1171" s="3" t="s">
        <v>9119</v>
      </c>
      <c r="L1171" s="3" t="s">
        <v>9120</v>
      </c>
    </row>
    <row r="1172" spans="1:12" x14ac:dyDescent="0.15">
      <c r="A1172" s="3">
        <v>6</v>
      </c>
      <c r="B1172" s="3">
        <v>33132693</v>
      </c>
      <c r="C1172" s="3" t="s">
        <v>932</v>
      </c>
      <c r="D1172" s="3" t="s">
        <v>954</v>
      </c>
      <c r="E1172" s="3" t="s">
        <v>924</v>
      </c>
      <c r="F1172" s="3" t="s">
        <v>9121</v>
      </c>
      <c r="G1172" s="3" t="s">
        <v>9122</v>
      </c>
      <c r="H1172" s="3" t="s">
        <v>9123</v>
      </c>
      <c r="I1172" s="3" t="s">
        <v>9124</v>
      </c>
      <c r="J1172" s="3" t="s">
        <v>9125</v>
      </c>
      <c r="K1172" s="3" t="s">
        <v>9126</v>
      </c>
      <c r="L1172" s="3" t="s">
        <v>9127</v>
      </c>
    </row>
    <row r="1173" spans="1:12" x14ac:dyDescent="0.15">
      <c r="A1173" s="3">
        <v>6</v>
      </c>
      <c r="B1173" s="3">
        <v>33133732</v>
      </c>
      <c r="C1173" s="3" t="s">
        <v>923</v>
      </c>
      <c r="D1173" s="3" t="s">
        <v>954</v>
      </c>
      <c r="E1173" s="3" t="s">
        <v>924</v>
      </c>
      <c r="F1173" s="3" t="s">
        <v>9128</v>
      </c>
      <c r="G1173" s="3" t="s">
        <v>9129</v>
      </c>
      <c r="H1173" s="3" t="s">
        <v>9130</v>
      </c>
      <c r="I1173" s="3" t="s">
        <v>9131</v>
      </c>
      <c r="J1173" s="3" t="s">
        <v>9132</v>
      </c>
      <c r="K1173" s="3" t="s">
        <v>9133</v>
      </c>
      <c r="L1173" s="3" t="s">
        <v>9134</v>
      </c>
    </row>
    <row r="1174" spans="1:12" x14ac:dyDescent="0.15">
      <c r="A1174" s="3">
        <v>6</v>
      </c>
      <c r="B1174" s="3">
        <v>33134278</v>
      </c>
      <c r="C1174" s="3" t="s">
        <v>922</v>
      </c>
      <c r="D1174" s="3" t="s">
        <v>923</v>
      </c>
      <c r="E1174" s="3" t="s">
        <v>924</v>
      </c>
      <c r="F1174" s="3" t="s">
        <v>9135</v>
      </c>
      <c r="G1174" s="3" t="s">
        <v>9136</v>
      </c>
      <c r="H1174" s="3" t="s">
        <v>9137</v>
      </c>
      <c r="I1174" s="3" t="s">
        <v>9138</v>
      </c>
      <c r="J1174" s="3" t="s">
        <v>9139</v>
      </c>
      <c r="K1174" s="3" t="s">
        <v>9140</v>
      </c>
      <c r="L1174" s="3" t="s">
        <v>9141</v>
      </c>
    </row>
    <row r="1175" spans="1:12" x14ac:dyDescent="0.15">
      <c r="A1175" s="3">
        <v>6</v>
      </c>
      <c r="B1175" s="3">
        <v>33134392</v>
      </c>
      <c r="C1175" s="3" t="s">
        <v>932</v>
      </c>
      <c r="D1175" s="3" t="s">
        <v>923</v>
      </c>
      <c r="E1175" s="3" t="s">
        <v>924</v>
      </c>
      <c r="F1175" s="3" t="s">
        <v>9142</v>
      </c>
      <c r="G1175" s="3" t="s">
        <v>9143</v>
      </c>
      <c r="H1175" s="3" t="s">
        <v>9144</v>
      </c>
      <c r="I1175" s="3" t="s">
        <v>9145</v>
      </c>
      <c r="J1175" s="3" t="s">
        <v>9146</v>
      </c>
      <c r="K1175" s="3" t="s">
        <v>9147</v>
      </c>
      <c r="L1175" s="3" t="s">
        <v>9148</v>
      </c>
    </row>
    <row r="1176" spans="1:12" x14ac:dyDescent="0.15">
      <c r="A1176" s="3">
        <v>6</v>
      </c>
      <c r="B1176" s="3">
        <v>33134570</v>
      </c>
      <c r="C1176" s="3" t="s">
        <v>922</v>
      </c>
      <c r="D1176" s="3" t="s">
        <v>923</v>
      </c>
      <c r="E1176" s="3" t="s">
        <v>924</v>
      </c>
      <c r="F1176" s="3" t="s">
        <v>9149</v>
      </c>
      <c r="G1176" s="3" t="s">
        <v>9150</v>
      </c>
      <c r="H1176" s="3" t="s">
        <v>9151</v>
      </c>
      <c r="I1176" s="3" t="s">
        <v>9152</v>
      </c>
      <c r="J1176" s="3" t="s">
        <v>9153</v>
      </c>
      <c r="K1176" s="3" t="s">
        <v>9154</v>
      </c>
      <c r="L1176" s="3" t="s">
        <v>9155</v>
      </c>
    </row>
    <row r="1177" spans="1:12" x14ac:dyDescent="0.15">
      <c r="A1177" s="3">
        <v>6</v>
      </c>
      <c r="B1177" s="3">
        <v>33135284</v>
      </c>
      <c r="C1177" s="3" t="s">
        <v>932</v>
      </c>
      <c r="D1177" s="3" t="s">
        <v>954</v>
      </c>
      <c r="E1177" s="3" t="s">
        <v>924</v>
      </c>
      <c r="F1177" s="3" t="s">
        <v>9156</v>
      </c>
      <c r="G1177" s="3" t="s">
        <v>9157</v>
      </c>
      <c r="H1177" s="3" t="s">
        <v>9158</v>
      </c>
      <c r="I1177" s="3" t="s">
        <v>9159</v>
      </c>
      <c r="J1177" s="3" t="s">
        <v>9160</v>
      </c>
      <c r="K1177" s="3" t="s">
        <v>9161</v>
      </c>
      <c r="L1177" s="3" t="s">
        <v>9162</v>
      </c>
    </row>
    <row r="1178" spans="1:12" x14ac:dyDescent="0.15">
      <c r="A1178" s="3">
        <v>6</v>
      </c>
      <c r="B1178" s="3">
        <v>33135599</v>
      </c>
      <c r="C1178" s="3" t="s">
        <v>922</v>
      </c>
      <c r="D1178" s="3" t="s">
        <v>923</v>
      </c>
      <c r="E1178" s="3" t="s">
        <v>27</v>
      </c>
      <c r="F1178" s="3" t="s">
        <v>9163</v>
      </c>
      <c r="G1178" s="3" t="s">
        <v>9164</v>
      </c>
      <c r="H1178" s="3" t="s">
        <v>9165</v>
      </c>
      <c r="I1178" s="3" t="s">
        <v>9166</v>
      </c>
      <c r="J1178" s="3" t="s">
        <v>9167</v>
      </c>
      <c r="K1178" s="3" t="s">
        <v>9168</v>
      </c>
      <c r="L1178" s="3" t="s">
        <v>9169</v>
      </c>
    </row>
    <row r="1179" spans="1:12" x14ac:dyDescent="0.15">
      <c r="A1179" s="3">
        <v>6</v>
      </c>
      <c r="B1179" s="3">
        <v>33136310</v>
      </c>
      <c r="C1179" s="3" t="s">
        <v>922</v>
      </c>
      <c r="D1179" s="3" t="s">
        <v>954</v>
      </c>
      <c r="E1179" s="3" t="s">
        <v>924</v>
      </c>
      <c r="F1179" s="3" t="s">
        <v>9170</v>
      </c>
      <c r="G1179" s="3" t="s">
        <v>9171</v>
      </c>
      <c r="H1179" s="3" t="s">
        <v>9172</v>
      </c>
      <c r="I1179" s="3" t="s">
        <v>9173</v>
      </c>
      <c r="J1179" s="3" t="s">
        <v>9174</v>
      </c>
      <c r="K1179" s="3" t="s">
        <v>9175</v>
      </c>
      <c r="L1179" s="3" t="s">
        <v>9176</v>
      </c>
    </row>
    <row r="1180" spans="1:12" x14ac:dyDescent="0.15">
      <c r="A1180" s="3">
        <v>6</v>
      </c>
      <c r="B1180" s="3">
        <v>33136529</v>
      </c>
      <c r="C1180" s="3" t="s">
        <v>954</v>
      </c>
      <c r="D1180" s="3" t="s">
        <v>932</v>
      </c>
      <c r="E1180" s="3" t="s">
        <v>924</v>
      </c>
      <c r="F1180" s="3" t="s">
        <v>9177</v>
      </c>
      <c r="G1180" s="3" t="s">
        <v>9178</v>
      </c>
      <c r="H1180" s="3" t="s">
        <v>9179</v>
      </c>
      <c r="I1180" s="3" t="s">
        <v>9180</v>
      </c>
      <c r="J1180" s="3" t="s">
        <v>9181</v>
      </c>
      <c r="K1180" s="3" t="s">
        <v>9182</v>
      </c>
      <c r="L1180" s="3" t="s">
        <v>9183</v>
      </c>
    </row>
    <row r="1181" spans="1:12" x14ac:dyDescent="0.15">
      <c r="A1181" s="3">
        <v>6</v>
      </c>
      <c r="B1181" s="3">
        <v>33136575</v>
      </c>
      <c r="C1181" s="3" t="s">
        <v>932</v>
      </c>
      <c r="D1181" s="3" t="s">
        <v>954</v>
      </c>
      <c r="E1181" s="3" t="s">
        <v>924</v>
      </c>
      <c r="F1181" s="3" t="s">
        <v>9184</v>
      </c>
      <c r="G1181" s="3" t="s">
        <v>9185</v>
      </c>
      <c r="H1181" s="3" t="s">
        <v>9186</v>
      </c>
      <c r="I1181" s="3" t="s">
        <v>9187</v>
      </c>
      <c r="J1181" s="3" t="s">
        <v>9188</v>
      </c>
      <c r="K1181" s="3" t="s">
        <v>9189</v>
      </c>
      <c r="L1181" s="3" t="s">
        <v>9190</v>
      </c>
    </row>
    <row r="1182" spans="1:12" x14ac:dyDescent="0.15">
      <c r="A1182" s="3">
        <v>6</v>
      </c>
      <c r="B1182" s="3">
        <v>33137259</v>
      </c>
      <c r="C1182" s="3" t="s">
        <v>922</v>
      </c>
      <c r="D1182" s="3" t="s">
        <v>923</v>
      </c>
      <c r="E1182" s="3" t="s">
        <v>924</v>
      </c>
      <c r="F1182" s="3" t="s">
        <v>9191</v>
      </c>
      <c r="G1182" s="3" t="s">
        <v>9192</v>
      </c>
      <c r="H1182" s="3" t="s">
        <v>9193</v>
      </c>
      <c r="I1182" s="3" t="s">
        <v>9194</v>
      </c>
      <c r="J1182" s="3" t="s">
        <v>9195</v>
      </c>
      <c r="K1182" s="3" t="s">
        <v>9196</v>
      </c>
      <c r="L1182" s="3" t="s">
        <v>9197</v>
      </c>
    </row>
    <row r="1183" spans="1:12" x14ac:dyDescent="0.15">
      <c r="A1183" s="3">
        <v>6</v>
      </c>
      <c r="B1183" s="3">
        <v>33137845</v>
      </c>
      <c r="C1183" s="3" t="s">
        <v>922</v>
      </c>
      <c r="D1183" s="3" t="s">
        <v>954</v>
      </c>
      <c r="E1183" s="3" t="s">
        <v>924</v>
      </c>
      <c r="F1183" s="3" t="s">
        <v>9198</v>
      </c>
      <c r="G1183" s="3" t="s">
        <v>9199</v>
      </c>
      <c r="H1183" s="3" t="s">
        <v>9200</v>
      </c>
      <c r="I1183" s="3" t="s">
        <v>9201</v>
      </c>
      <c r="J1183" s="3" t="s">
        <v>9202</v>
      </c>
      <c r="K1183" s="3" t="s">
        <v>9203</v>
      </c>
      <c r="L1183" s="3" t="s">
        <v>9204</v>
      </c>
    </row>
    <row r="1184" spans="1:12" x14ac:dyDescent="0.15">
      <c r="A1184" s="3">
        <v>6</v>
      </c>
      <c r="B1184" s="3">
        <v>33137882</v>
      </c>
      <c r="C1184" s="3" t="s">
        <v>923</v>
      </c>
      <c r="D1184" s="3" t="s">
        <v>922</v>
      </c>
      <c r="E1184" s="3" t="s">
        <v>924</v>
      </c>
      <c r="F1184" s="3" t="s">
        <v>9205</v>
      </c>
      <c r="G1184" s="3" t="s">
        <v>9206</v>
      </c>
      <c r="H1184" s="3" t="s">
        <v>9207</v>
      </c>
      <c r="I1184" s="3" t="s">
        <v>9208</v>
      </c>
      <c r="J1184" s="3" t="s">
        <v>9209</v>
      </c>
      <c r="K1184" s="3" t="s">
        <v>9210</v>
      </c>
      <c r="L1184" s="3" t="s">
        <v>9211</v>
      </c>
    </row>
    <row r="1185" spans="1:12" x14ac:dyDescent="0.15">
      <c r="A1185" s="3">
        <v>6</v>
      </c>
      <c r="B1185" s="3">
        <v>33138677</v>
      </c>
      <c r="C1185" s="3" t="s">
        <v>922</v>
      </c>
      <c r="D1185" s="3" t="s">
        <v>923</v>
      </c>
      <c r="E1185" s="3" t="s">
        <v>924</v>
      </c>
      <c r="F1185" s="3" t="s">
        <v>9212</v>
      </c>
      <c r="G1185" s="3" t="s">
        <v>9213</v>
      </c>
      <c r="H1185" s="3" t="s">
        <v>9214</v>
      </c>
      <c r="I1185" s="3" t="s">
        <v>9215</v>
      </c>
      <c r="J1185" s="3" t="s">
        <v>9216</v>
      </c>
      <c r="K1185" s="3" t="s">
        <v>9217</v>
      </c>
      <c r="L1185" s="3" t="s">
        <v>9218</v>
      </c>
    </row>
    <row r="1186" spans="1:12" x14ac:dyDescent="0.15">
      <c r="A1186" s="3">
        <v>6</v>
      </c>
      <c r="B1186" s="3">
        <v>33138955</v>
      </c>
      <c r="C1186" s="3" t="s">
        <v>922</v>
      </c>
      <c r="D1186" s="3" t="s">
        <v>923</v>
      </c>
      <c r="E1186" s="3" t="s">
        <v>924</v>
      </c>
      <c r="F1186" s="3" t="s">
        <v>9219</v>
      </c>
      <c r="G1186" s="3" t="s">
        <v>9220</v>
      </c>
      <c r="H1186" s="3" t="s">
        <v>9221</v>
      </c>
      <c r="I1186" s="3" t="s">
        <v>9222</v>
      </c>
      <c r="J1186" s="3" t="s">
        <v>9223</v>
      </c>
      <c r="K1186" s="3" t="s">
        <v>9224</v>
      </c>
      <c r="L1186" s="3" t="s">
        <v>9225</v>
      </c>
    </row>
    <row r="1187" spans="1:12" x14ac:dyDescent="0.15">
      <c r="A1187" s="3">
        <v>6</v>
      </c>
      <c r="B1187" s="3">
        <v>33139328</v>
      </c>
      <c r="C1187" s="3" t="s">
        <v>932</v>
      </c>
      <c r="D1187" s="3" t="s">
        <v>954</v>
      </c>
      <c r="E1187" s="3" t="s">
        <v>924</v>
      </c>
      <c r="F1187" s="3" t="s">
        <v>9226</v>
      </c>
      <c r="G1187" s="3" t="s">
        <v>9227</v>
      </c>
      <c r="H1187" s="3" t="s">
        <v>9228</v>
      </c>
      <c r="I1187" s="3" t="s">
        <v>9229</v>
      </c>
      <c r="J1187" s="3" t="s">
        <v>9230</v>
      </c>
      <c r="K1187" s="3" t="s">
        <v>9231</v>
      </c>
      <c r="L1187" s="3" t="s">
        <v>9232</v>
      </c>
    </row>
    <row r="1188" spans="1:12" x14ac:dyDescent="0.15">
      <c r="A1188" s="3">
        <v>6</v>
      </c>
      <c r="B1188" s="3">
        <v>33139475</v>
      </c>
      <c r="C1188" s="3" t="s">
        <v>954</v>
      </c>
      <c r="D1188" s="3" t="s">
        <v>922</v>
      </c>
      <c r="E1188" s="3" t="s">
        <v>924</v>
      </c>
      <c r="F1188" s="3" t="s">
        <v>9233</v>
      </c>
      <c r="G1188" s="3" t="s">
        <v>9234</v>
      </c>
      <c r="H1188" s="3" t="s">
        <v>9235</v>
      </c>
      <c r="I1188" s="3" t="s">
        <v>9236</v>
      </c>
      <c r="J1188" s="3" t="s">
        <v>9237</v>
      </c>
      <c r="K1188" s="3" t="s">
        <v>9238</v>
      </c>
      <c r="L1188" s="3" t="s">
        <v>9239</v>
      </c>
    </row>
    <row r="1189" spans="1:12" x14ac:dyDescent="0.15">
      <c r="A1189" s="3">
        <v>6</v>
      </c>
      <c r="B1189" s="3">
        <v>33139529</v>
      </c>
      <c r="C1189" s="3" t="s">
        <v>932</v>
      </c>
      <c r="D1189" s="3" t="s">
        <v>923</v>
      </c>
      <c r="E1189" s="3" t="s">
        <v>924</v>
      </c>
      <c r="F1189" s="3" t="s">
        <v>9240</v>
      </c>
      <c r="G1189" s="3" t="s">
        <v>9241</v>
      </c>
      <c r="H1189" s="3" t="s">
        <v>9242</v>
      </c>
      <c r="I1189" s="3" t="s">
        <v>9243</v>
      </c>
      <c r="J1189" s="3" t="s">
        <v>9244</v>
      </c>
      <c r="K1189" s="3" t="s">
        <v>9245</v>
      </c>
      <c r="L1189" s="3" t="s">
        <v>9246</v>
      </c>
    </row>
    <row r="1190" spans="1:12" x14ac:dyDescent="0.15">
      <c r="A1190" s="3">
        <v>6</v>
      </c>
      <c r="B1190" s="3">
        <v>33139540</v>
      </c>
      <c r="C1190" s="3" t="s">
        <v>922</v>
      </c>
      <c r="D1190" s="3" t="s">
        <v>923</v>
      </c>
      <c r="E1190" s="3" t="s">
        <v>27</v>
      </c>
      <c r="F1190" s="3" t="s">
        <v>9247</v>
      </c>
      <c r="G1190" s="3" t="s">
        <v>9248</v>
      </c>
      <c r="H1190" s="3" t="s">
        <v>9249</v>
      </c>
      <c r="I1190" s="3" t="s">
        <v>9250</v>
      </c>
      <c r="J1190" s="3" t="s">
        <v>9251</v>
      </c>
      <c r="K1190" s="3" t="s">
        <v>9252</v>
      </c>
      <c r="L1190" s="3" t="s">
        <v>9253</v>
      </c>
    </row>
    <row r="1191" spans="1:12" x14ac:dyDescent="0.15">
      <c r="A1191" s="3">
        <v>6</v>
      </c>
      <c r="B1191" s="3">
        <v>33140870</v>
      </c>
      <c r="C1191" s="3" t="s">
        <v>922</v>
      </c>
      <c r="D1191" s="3" t="s">
        <v>923</v>
      </c>
      <c r="E1191" s="3" t="s">
        <v>924</v>
      </c>
      <c r="F1191" s="3" t="s">
        <v>9254</v>
      </c>
      <c r="G1191" s="3" t="s">
        <v>9255</v>
      </c>
      <c r="H1191" s="3" t="s">
        <v>9256</v>
      </c>
      <c r="I1191" s="3" t="s">
        <v>9257</v>
      </c>
      <c r="J1191" s="3" t="s">
        <v>9258</v>
      </c>
      <c r="K1191" s="3" t="s">
        <v>9259</v>
      </c>
      <c r="L1191" s="3" t="s">
        <v>9260</v>
      </c>
    </row>
    <row r="1192" spans="1:12" x14ac:dyDescent="0.15">
      <c r="A1192" s="3">
        <v>6</v>
      </c>
      <c r="B1192" s="3">
        <v>33141161</v>
      </c>
      <c r="C1192" s="3" t="s">
        <v>923</v>
      </c>
      <c r="D1192" s="3" t="s">
        <v>922</v>
      </c>
      <c r="E1192" s="3" t="s">
        <v>924</v>
      </c>
      <c r="F1192" s="3" t="s">
        <v>9261</v>
      </c>
      <c r="G1192" s="3" t="s">
        <v>9262</v>
      </c>
      <c r="H1192" s="3" t="s">
        <v>9263</v>
      </c>
      <c r="I1192" s="3" t="s">
        <v>9264</v>
      </c>
      <c r="J1192" s="3" t="s">
        <v>9265</v>
      </c>
      <c r="K1192" s="3" t="s">
        <v>9266</v>
      </c>
      <c r="L1192" s="3" t="s">
        <v>9267</v>
      </c>
    </row>
    <row r="1193" spans="1:12" x14ac:dyDescent="0.15">
      <c r="A1193" s="3">
        <v>6</v>
      </c>
      <c r="B1193" s="3">
        <v>33141253</v>
      </c>
      <c r="C1193" s="3" t="s">
        <v>954</v>
      </c>
      <c r="D1193" s="3" t="s">
        <v>922</v>
      </c>
      <c r="E1193" s="3" t="s">
        <v>924</v>
      </c>
      <c r="F1193" s="3" t="s">
        <v>9268</v>
      </c>
      <c r="G1193" s="3" t="s">
        <v>9269</v>
      </c>
      <c r="H1193" s="3" t="s">
        <v>9270</v>
      </c>
      <c r="I1193" s="3" t="s">
        <v>9271</v>
      </c>
      <c r="J1193" s="3" t="s">
        <v>9272</v>
      </c>
      <c r="K1193" s="3" t="s">
        <v>9273</v>
      </c>
      <c r="L1193" s="3" t="s">
        <v>9274</v>
      </c>
    </row>
    <row r="1194" spans="1:12" x14ac:dyDescent="0.15">
      <c r="A1194" s="3">
        <v>6</v>
      </c>
      <c r="B1194" s="3">
        <v>33141280</v>
      </c>
      <c r="C1194" s="3" t="s">
        <v>922</v>
      </c>
      <c r="D1194" s="3" t="s">
        <v>923</v>
      </c>
      <c r="E1194" s="3" t="s">
        <v>924</v>
      </c>
      <c r="F1194" s="3" t="s">
        <v>9275</v>
      </c>
      <c r="G1194" s="3" t="s">
        <v>9276</v>
      </c>
      <c r="H1194" s="3" t="s">
        <v>9277</v>
      </c>
      <c r="I1194" s="3" t="s">
        <v>9278</v>
      </c>
      <c r="J1194" s="3" t="s">
        <v>9279</v>
      </c>
      <c r="K1194" s="3" t="s">
        <v>9280</v>
      </c>
      <c r="L1194" s="3" t="s">
        <v>9281</v>
      </c>
    </row>
    <row r="1195" spans="1:12" x14ac:dyDescent="0.15">
      <c r="A1195" s="3">
        <v>6</v>
      </c>
      <c r="B1195" s="3">
        <v>33141299</v>
      </c>
      <c r="C1195" s="3" t="s">
        <v>922</v>
      </c>
      <c r="D1195" s="3" t="s">
        <v>954</v>
      </c>
      <c r="E1195" s="3" t="s">
        <v>27</v>
      </c>
      <c r="F1195" s="3" t="s">
        <v>9282</v>
      </c>
      <c r="G1195" s="3" t="s">
        <v>9283</v>
      </c>
      <c r="H1195" s="3" t="s">
        <v>9284</v>
      </c>
      <c r="I1195" s="3" t="s">
        <v>9285</v>
      </c>
      <c r="J1195" s="3" t="s">
        <v>9286</v>
      </c>
      <c r="K1195" s="3" t="s">
        <v>9287</v>
      </c>
      <c r="L1195" s="3" t="s">
        <v>9288</v>
      </c>
    </row>
    <row r="1196" spans="1:12" x14ac:dyDescent="0.15">
      <c r="A1196" s="3">
        <v>6</v>
      </c>
      <c r="B1196" s="3">
        <v>33141475</v>
      </c>
      <c r="C1196" s="3" t="s">
        <v>932</v>
      </c>
      <c r="D1196" s="3" t="s">
        <v>954</v>
      </c>
      <c r="E1196" s="3" t="s">
        <v>924</v>
      </c>
      <c r="F1196" s="3" t="s">
        <v>9289</v>
      </c>
      <c r="G1196" s="3" t="s">
        <v>9290</v>
      </c>
      <c r="H1196" s="3" t="s">
        <v>9291</v>
      </c>
      <c r="I1196" s="3" t="s">
        <v>9292</v>
      </c>
      <c r="J1196" s="3" t="s">
        <v>9293</v>
      </c>
      <c r="K1196" s="3" t="s">
        <v>9294</v>
      </c>
      <c r="L1196" s="3" t="s">
        <v>9295</v>
      </c>
    </row>
    <row r="1197" spans="1:12" x14ac:dyDescent="0.15">
      <c r="A1197" s="3">
        <v>6</v>
      </c>
      <c r="B1197" s="3">
        <v>33141797</v>
      </c>
      <c r="C1197" s="3" t="s">
        <v>932</v>
      </c>
      <c r="D1197" s="3" t="s">
        <v>954</v>
      </c>
      <c r="E1197" s="3" t="s">
        <v>924</v>
      </c>
      <c r="F1197" s="3" t="s">
        <v>9296</v>
      </c>
      <c r="G1197" s="3" t="s">
        <v>9297</v>
      </c>
      <c r="H1197" s="3" t="s">
        <v>9298</v>
      </c>
      <c r="I1197" s="3" t="s">
        <v>9299</v>
      </c>
      <c r="J1197" s="3" t="s">
        <v>9300</v>
      </c>
      <c r="K1197" s="3" t="s">
        <v>9301</v>
      </c>
      <c r="L1197" s="3" t="s">
        <v>9302</v>
      </c>
    </row>
    <row r="1198" spans="1:12" x14ac:dyDescent="0.15">
      <c r="A1198" s="3">
        <v>6</v>
      </c>
      <c r="B1198" s="3">
        <v>33141825</v>
      </c>
      <c r="C1198" s="3" t="s">
        <v>922</v>
      </c>
      <c r="D1198" s="3" t="s">
        <v>954</v>
      </c>
      <c r="E1198" s="3" t="s">
        <v>27</v>
      </c>
      <c r="F1198" s="3" t="s">
        <v>9303</v>
      </c>
      <c r="G1198" s="3" t="s">
        <v>9304</v>
      </c>
      <c r="H1198" s="3" t="s">
        <v>9305</v>
      </c>
      <c r="I1198" s="3" t="s">
        <v>9306</v>
      </c>
      <c r="J1198" s="3" t="s">
        <v>9307</v>
      </c>
      <c r="K1198" s="3" t="s">
        <v>9308</v>
      </c>
      <c r="L1198" s="3" t="s">
        <v>9309</v>
      </c>
    </row>
    <row r="1199" spans="1:12" x14ac:dyDescent="0.15">
      <c r="A1199" s="3">
        <v>6</v>
      </c>
      <c r="B1199" s="3">
        <v>33141920</v>
      </c>
      <c r="C1199" s="3" t="s">
        <v>922</v>
      </c>
      <c r="D1199" s="3" t="s">
        <v>932</v>
      </c>
      <c r="E1199" s="3" t="s">
        <v>924</v>
      </c>
      <c r="F1199" s="3" t="s">
        <v>9310</v>
      </c>
      <c r="G1199" s="3" t="s">
        <v>9311</v>
      </c>
      <c r="H1199" s="3" t="s">
        <v>9312</v>
      </c>
      <c r="I1199" s="3" t="s">
        <v>9313</v>
      </c>
      <c r="J1199" s="3" t="s">
        <v>9314</v>
      </c>
      <c r="K1199" s="3" t="s">
        <v>9315</v>
      </c>
      <c r="L1199" s="3" t="s">
        <v>9316</v>
      </c>
    </row>
    <row r="1200" spans="1:12" x14ac:dyDescent="0.15">
      <c r="A1200" s="3">
        <v>6</v>
      </c>
      <c r="B1200" s="3">
        <v>33142311</v>
      </c>
      <c r="C1200" s="3" t="s">
        <v>932</v>
      </c>
      <c r="D1200" s="3" t="s">
        <v>954</v>
      </c>
      <c r="E1200" s="3" t="s">
        <v>27</v>
      </c>
      <c r="F1200" s="3" t="s">
        <v>9317</v>
      </c>
      <c r="G1200" s="3" t="s">
        <v>9318</v>
      </c>
      <c r="H1200" s="3" t="s">
        <v>9319</v>
      </c>
      <c r="I1200" s="3" t="s">
        <v>9320</v>
      </c>
      <c r="J1200" s="3" t="s">
        <v>9321</v>
      </c>
      <c r="K1200" s="3" t="s">
        <v>9322</v>
      </c>
      <c r="L1200" s="3" t="s">
        <v>9323</v>
      </c>
    </row>
    <row r="1201" spans="1:12" x14ac:dyDescent="0.15">
      <c r="A1201" s="3">
        <v>6</v>
      </c>
      <c r="B1201" s="3">
        <v>33143391</v>
      </c>
      <c r="C1201" s="3" t="s">
        <v>922</v>
      </c>
      <c r="D1201" s="3" t="s">
        <v>923</v>
      </c>
      <c r="E1201" s="3" t="s">
        <v>2314</v>
      </c>
      <c r="F1201" s="3" t="s">
        <v>9324</v>
      </c>
      <c r="G1201" s="3" t="s">
        <v>9325</v>
      </c>
      <c r="H1201" s="3" t="s">
        <v>9326</v>
      </c>
      <c r="I1201" s="3" t="s">
        <v>9327</v>
      </c>
      <c r="J1201" s="3" t="s">
        <v>9328</v>
      </c>
      <c r="K1201" s="3" t="s">
        <v>9329</v>
      </c>
      <c r="L1201" s="3" t="s">
        <v>9330</v>
      </c>
    </row>
    <row r="1202" spans="1:12" x14ac:dyDescent="0.15">
      <c r="A1202" s="3">
        <v>6</v>
      </c>
      <c r="B1202" s="3">
        <v>33144064</v>
      </c>
      <c r="C1202" s="3" t="s">
        <v>932</v>
      </c>
      <c r="D1202" s="3" t="s">
        <v>954</v>
      </c>
      <c r="E1202" s="3" t="s">
        <v>924</v>
      </c>
      <c r="F1202" s="3" t="s">
        <v>9331</v>
      </c>
      <c r="G1202" s="3" t="s">
        <v>9332</v>
      </c>
      <c r="H1202" s="3" t="s">
        <v>9333</v>
      </c>
      <c r="I1202" s="3" t="s">
        <v>9334</v>
      </c>
      <c r="J1202" s="3" t="s">
        <v>9335</v>
      </c>
      <c r="K1202" s="3" t="s">
        <v>9336</v>
      </c>
      <c r="L1202" s="3" t="s">
        <v>9337</v>
      </c>
    </row>
    <row r="1203" spans="1:12" x14ac:dyDescent="0.15">
      <c r="A1203" s="3">
        <v>6</v>
      </c>
      <c r="B1203" s="3">
        <v>33144243</v>
      </c>
      <c r="C1203" s="3" t="s">
        <v>954</v>
      </c>
      <c r="D1203" s="3" t="s">
        <v>923</v>
      </c>
      <c r="E1203" s="3" t="s">
        <v>924</v>
      </c>
      <c r="F1203" s="3" t="s">
        <v>9338</v>
      </c>
      <c r="G1203" s="3" t="s">
        <v>9339</v>
      </c>
      <c r="H1203" s="3" t="s">
        <v>9340</v>
      </c>
      <c r="I1203" s="3" t="s">
        <v>9341</v>
      </c>
      <c r="J1203" s="3" t="s">
        <v>9342</v>
      </c>
      <c r="K1203" s="3" t="s">
        <v>9343</v>
      </c>
      <c r="L1203" s="3" t="s">
        <v>9344</v>
      </c>
    </row>
    <row r="1204" spans="1:12" x14ac:dyDescent="0.15">
      <c r="A1204" s="3">
        <v>6</v>
      </c>
      <c r="B1204" s="3">
        <v>33144993</v>
      </c>
      <c r="C1204" s="3" t="s">
        <v>932</v>
      </c>
      <c r="D1204" s="3" t="s">
        <v>954</v>
      </c>
      <c r="E1204" s="3" t="s">
        <v>27</v>
      </c>
      <c r="F1204" s="3" t="s">
        <v>9345</v>
      </c>
      <c r="G1204" s="3" t="s">
        <v>9346</v>
      </c>
      <c r="H1204" s="3" t="s">
        <v>9347</v>
      </c>
      <c r="I1204" s="3" t="s">
        <v>9348</v>
      </c>
      <c r="J1204" s="3" t="s">
        <v>9349</v>
      </c>
      <c r="K1204" s="3" t="s">
        <v>9350</v>
      </c>
      <c r="L1204" s="3" t="s">
        <v>9351</v>
      </c>
    </row>
    <row r="1205" spans="1:12" x14ac:dyDescent="0.15">
      <c r="A1205" s="3">
        <v>6</v>
      </c>
      <c r="B1205" s="3">
        <v>33145497</v>
      </c>
      <c r="C1205" s="3" t="s">
        <v>954</v>
      </c>
      <c r="D1205" s="3" t="s">
        <v>932</v>
      </c>
      <c r="E1205" s="3" t="s">
        <v>924</v>
      </c>
      <c r="F1205" s="3" t="s">
        <v>9352</v>
      </c>
      <c r="G1205" s="3" t="s">
        <v>9353</v>
      </c>
      <c r="H1205" s="3" t="s">
        <v>9354</v>
      </c>
      <c r="I1205" s="3" t="s">
        <v>9355</v>
      </c>
      <c r="J1205" s="3" t="s">
        <v>9356</v>
      </c>
      <c r="K1205" s="3" t="s">
        <v>9357</v>
      </c>
      <c r="L1205" s="3" t="s">
        <v>9358</v>
      </c>
    </row>
    <row r="1206" spans="1:12" x14ac:dyDescent="0.15">
      <c r="A1206" s="3">
        <v>6</v>
      </c>
      <c r="B1206" s="3">
        <v>33146121</v>
      </c>
      <c r="C1206" s="3" t="s">
        <v>922</v>
      </c>
      <c r="D1206" s="3" t="s">
        <v>923</v>
      </c>
      <c r="E1206" s="3" t="s">
        <v>924</v>
      </c>
      <c r="F1206" s="3" t="s">
        <v>9359</v>
      </c>
      <c r="G1206" s="3" t="s">
        <v>9360</v>
      </c>
      <c r="H1206" s="3" t="s">
        <v>9361</v>
      </c>
      <c r="I1206" s="3" t="s">
        <v>9362</v>
      </c>
      <c r="J1206" s="3" t="s">
        <v>9363</v>
      </c>
      <c r="K1206" s="3" t="s">
        <v>9364</v>
      </c>
      <c r="L1206" s="3" t="s">
        <v>9365</v>
      </c>
    </row>
    <row r="1207" spans="1:12" x14ac:dyDescent="0.15">
      <c r="A1207" s="3">
        <v>6</v>
      </c>
      <c r="B1207" s="3">
        <v>33146138</v>
      </c>
      <c r="C1207" s="3" t="s">
        <v>922</v>
      </c>
      <c r="D1207" s="3" t="s">
        <v>923</v>
      </c>
      <c r="E1207" s="3" t="s">
        <v>924</v>
      </c>
      <c r="F1207" s="3" t="s">
        <v>9366</v>
      </c>
      <c r="G1207" s="3" t="s">
        <v>9367</v>
      </c>
      <c r="H1207" s="3" t="s">
        <v>9368</v>
      </c>
      <c r="I1207" s="3" t="s">
        <v>9369</v>
      </c>
      <c r="J1207" s="3" t="s">
        <v>9370</v>
      </c>
      <c r="K1207" s="3" t="s">
        <v>9371</v>
      </c>
      <c r="L1207" s="3" t="s">
        <v>9372</v>
      </c>
    </row>
    <row r="1208" spans="1:12" x14ac:dyDescent="0.15">
      <c r="A1208" s="3">
        <v>6</v>
      </c>
      <c r="B1208" s="3">
        <v>33147589</v>
      </c>
      <c r="C1208" s="3" t="s">
        <v>954</v>
      </c>
      <c r="D1208" s="3" t="s">
        <v>922</v>
      </c>
      <c r="E1208" s="3" t="s">
        <v>924</v>
      </c>
      <c r="F1208" s="3" t="s">
        <v>9373</v>
      </c>
      <c r="G1208" s="3" t="s">
        <v>9374</v>
      </c>
      <c r="H1208" s="3" t="s">
        <v>9375</v>
      </c>
      <c r="I1208" s="3" t="s">
        <v>9376</v>
      </c>
      <c r="J1208" s="3" t="s">
        <v>9377</v>
      </c>
      <c r="K1208" s="3" t="s">
        <v>9378</v>
      </c>
      <c r="L1208" s="3" t="s">
        <v>9379</v>
      </c>
    </row>
    <row r="1209" spans="1:12" x14ac:dyDescent="0.15">
      <c r="A1209" s="3">
        <v>6</v>
      </c>
      <c r="B1209" s="3">
        <v>33148878</v>
      </c>
      <c r="C1209" s="3" t="s">
        <v>932</v>
      </c>
      <c r="D1209" s="3" t="s">
        <v>954</v>
      </c>
      <c r="E1209" s="3" t="s">
        <v>924</v>
      </c>
      <c r="F1209" s="3" t="s">
        <v>9380</v>
      </c>
      <c r="G1209" s="3" t="s">
        <v>9381</v>
      </c>
      <c r="H1209" s="3" t="s">
        <v>9382</v>
      </c>
      <c r="I1209" s="3" t="s">
        <v>9383</v>
      </c>
      <c r="J1209" s="3" t="s">
        <v>9384</v>
      </c>
      <c r="K1209" s="3" t="s">
        <v>9385</v>
      </c>
      <c r="L1209" s="3" t="s">
        <v>9386</v>
      </c>
    </row>
    <row r="1210" spans="1:12" x14ac:dyDescent="0.15">
      <c r="A1210" s="3">
        <v>6</v>
      </c>
      <c r="B1210" s="3">
        <v>33151943</v>
      </c>
      <c r="C1210" s="3" t="s">
        <v>932</v>
      </c>
      <c r="D1210" s="3" t="s">
        <v>954</v>
      </c>
      <c r="E1210" s="3" t="s">
        <v>924</v>
      </c>
      <c r="F1210" s="3" t="s">
        <v>9387</v>
      </c>
      <c r="G1210" s="3" t="s">
        <v>9388</v>
      </c>
      <c r="H1210" s="3" t="s">
        <v>9389</v>
      </c>
      <c r="I1210" s="3" t="s">
        <v>9390</v>
      </c>
      <c r="J1210" s="3" t="s">
        <v>9391</v>
      </c>
      <c r="K1210" s="3" t="s">
        <v>9392</v>
      </c>
      <c r="L1210" s="3" t="s">
        <v>9393</v>
      </c>
    </row>
    <row r="1211" spans="1:12" x14ac:dyDescent="0.15">
      <c r="A1211" s="3">
        <v>6</v>
      </c>
      <c r="B1211" s="3">
        <v>33152835</v>
      </c>
      <c r="C1211" s="3" t="s">
        <v>923</v>
      </c>
      <c r="D1211" s="3" t="s">
        <v>954</v>
      </c>
      <c r="E1211" s="3" t="s">
        <v>924</v>
      </c>
      <c r="F1211" s="3" t="s">
        <v>9394</v>
      </c>
      <c r="G1211" s="3" t="s">
        <v>9395</v>
      </c>
      <c r="H1211" s="3" t="s">
        <v>9396</v>
      </c>
      <c r="I1211" s="3" t="s">
        <v>9397</v>
      </c>
      <c r="J1211" s="3" t="s">
        <v>9398</v>
      </c>
      <c r="K1211" s="3" t="s">
        <v>9399</v>
      </c>
      <c r="L1211" s="3" t="s">
        <v>9400</v>
      </c>
    </row>
    <row r="1212" spans="1:12" x14ac:dyDescent="0.15">
      <c r="A1212" s="3">
        <v>6</v>
      </c>
      <c r="B1212" s="3">
        <v>33152865</v>
      </c>
      <c r="C1212" s="3" t="s">
        <v>922</v>
      </c>
      <c r="D1212" s="3" t="s">
        <v>923</v>
      </c>
      <c r="E1212" s="3" t="s">
        <v>924</v>
      </c>
      <c r="F1212" s="3" t="s">
        <v>9401</v>
      </c>
      <c r="G1212" s="3" t="s">
        <v>9402</v>
      </c>
      <c r="H1212" s="3" t="s">
        <v>9403</v>
      </c>
      <c r="I1212" s="3" t="s">
        <v>9404</v>
      </c>
      <c r="J1212" s="3" t="s">
        <v>9405</v>
      </c>
      <c r="K1212" s="3" t="s">
        <v>9406</v>
      </c>
      <c r="L1212" s="3" t="s">
        <v>9407</v>
      </c>
    </row>
    <row r="1213" spans="1:12" x14ac:dyDescent="0.15">
      <c r="A1213" s="3">
        <v>6</v>
      </c>
      <c r="B1213" s="3">
        <v>33153528</v>
      </c>
      <c r="C1213" s="3" t="s">
        <v>932</v>
      </c>
      <c r="D1213" s="3" t="s">
        <v>954</v>
      </c>
      <c r="E1213" s="3" t="s">
        <v>924</v>
      </c>
      <c r="F1213" s="3" t="s">
        <v>9408</v>
      </c>
      <c r="G1213" s="3" t="s">
        <v>9409</v>
      </c>
      <c r="H1213" s="3" t="s">
        <v>9410</v>
      </c>
      <c r="I1213" s="3" t="s">
        <v>9411</v>
      </c>
      <c r="J1213" s="3" t="s">
        <v>9412</v>
      </c>
      <c r="K1213" s="3" t="s">
        <v>9413</v>
      </c>
      <c r="L1213" s="3" t="s">
        <v>9414</v>
      </c>
    </row>
    <row r="1214" spans="1:12" x14ac:dyDescent="0.15">
      <c r="A1214" s="3">
        <v>6</v>
      </c>
      <c r="B1214" s="3">
        <v>33157099</v>
      </c>
      <c r="C1214" s="3" t="s">
        <v>922</v>
      </c>
      <c r="D1214" s="3" t="s">
        <v>954</v>
      </c>
      <c r="E1214" s="3" t="s">
        <v>924</v>
      </c>
      <c r="F1214" s="3" t="s">
        <v>9415</v>
      </c>
      <c r="G1214" s="3" t="s">
        <v>9416</v>
      </c>
      <c r="H1214" s="3" t="s">
        <v>9417</v>
      </c>
      <c r="I1214" s="3" t="s">
        <v>9418</v>
      </c>
      <c r="J1214" s="3" t="s">
        <v>9419</v>
      </c>
      <c r="K1214" s="3" t="s">
        <v>9420</v>
      </c>
      <c r="L1214" s="3" t="s">
        <v>9421</v>
      </c>
    </row>
    <row r="1215" spans="1:12" x14ac:dyDescent="0.15">
      <c r="A1215" s="3">
        <v>6</v>
      </c>
      <c r="B1215" s="3">
        <v>33157220</v>
      </c>
      <c r="C1215" s="3" t="s">
        <v>932</v>
      </c>
      <c r="D1215" s="3" t="s">
        <v>923</v>
      </c>
      <c r="E1215" s="3" t="s">
        <v>27</v>
      </c>
      <c r="F1215" s="3" t="s">
        <v>9422</v>
      </c>
      <c r="G1215" s="3" t="s">
        <v>9423</v>
      </c>
      <c r="H1215" s="3" t="s">
        <v>9424</v>
      </c>
      <c r="I1215" s="3" t="s">
        <v>9425</v>
      </c>
      <c r="J1215" s="3" t="s">
        <v>9426</v>
      </c>
      <c r="K1215" s="3" t="s">
        <v>9427</v>
      </c>
      <c r="L1215" s="3" t="s">
        <v>9428</v>
      </c>
    </row>
    <row r="1216" spans="1:12" x14ac:dyDescent="0.15">
      <c r="A1216" s="3">
        <v>6</v>
      </c>
      <c r="B1216" s="3">
        <v>33160191</v>
      </c>
      <c r="C1216" s="3" t="s">
        <v>922</v>
      </c>
      <c r="D1216" s="3" t="s">
        <v>954</v>
      </c>
      <c r="E1216" s="3" t="s">
        <v>924</v>
      </c>
      <c r="F1216" s="3" t="s">
        <v>9429</v>
      </c>
      <c r="G1216" s="3" t="s">
        <v>9430</v>
      </c>
      <c r="H1216" s="3" t="s">
        <v>9431</v>
      </c>
      <c r="I1216" s="3" t="s">
        <v>9432</v>
      </c>
      <c r="J1216" s="3" t="s">
        <v>9433</v>
      </c>
      <c r="K1216" s="3" t="s">
        <v>9434</v>
      </c>
      <c r="L1216" s="3" t="s">
        <v>9435</v>
      </c>
    </row>
    <row r="1217" spans="1:12" x14ac:dyDescent="0.15">
      <c r="A1217" s="3">
        <v>6</v>
      </c>
      <c r="B1217" s="3">
        <v>33160217</v>
      </c>
      <c r="C1217" s="3" t="s">
        <v>932</v>
      </c>
      <c r="D1217" s="3" t="s">
        <v>954</v>
      </c>
      <c r="E1217" s="3" t="s">
        <v>924</v>
      </c>
      <c r="F1217" s="3" t="s">
        <v>9436</v>
      </c>
      <c r="G1217" s="3" t="s">
        <v>9437</v>
      </c>
      <c r="H1217" s="3" t="s">
        <v>9438</v>
      </c>
      <c r="I1217" s="3" t="s">
        <v>9439</v>
      </c>
      <c r="J1217" s="3" t="s">
        <v>9440</v>
      </c>
      <c r="K1217" s="3" t="s">
        <v>9441</v>
      </c>
      <c r="L1217" s="3" t="s">
        <v>9442</v>
      </c>
    </row>
    <row r="1218" spans="1:12" x14ac:dyDescent="0.15">
      <c r="A1218" s="3">
        <v>6</v>
      </c>
      <c r="B1218" s="3">
        <v>35773827</v>
      </c>
      <c r="C1218" s="3" t="s">
        <v>923</v>
      </c>
      <c r="D1218" s="3" t="s">
        <v>922</v>
      </c>
      <c r="E1218" s="3" t="s">
        <v>27</v>
      </c>
      <c r="F1218" s="3" t="s">
        <v>9443</v>
      </c>
      <c r="G1218" s="3" t="s">
        <v>9444</v>
      </c>
      <c r="H1218" s="3" t="s">
        <v>9445</v>
      </c>
      <c r="I1218" s="3" t="s">
        <v>9446</v>
      </c>
      <c r="J1218" s="3" t="s">
        <v>9447</v>
      </c>
      <c r="K1218" s="3" t="s">
        <v>9448</v>
      </c>
      <c r="L1218" s="3" t="s">
        <v>9449</v>
      </c>
    </row>
    <row r="1219" spans="1:12" x14ac:dyDescent="0.15">
      <c r="A1219" s="3">
        <v>6</v>
      </c>
      <c r="B1219" s="3">
        <v>35782362</v>
      </c>
      <c r="C1219" s="3" t="s">
        <v>922</v>
      </c>
      <c r="D1219" s="3" t="s">
        <v>954</v>
      </c>
      <c r="E1219" s="3" t="s">
        <v>27</v>
      </c>
      <c r="F1219" s="3" t="s">
        <v>9450</v>
      </c>
      <c r="G1219" s="3" t="s">
        <v>9451</v>
      </c>
      <c r="H1219" s="3" t="s">
        <v>9452</v>
      </c>
      <c r="I1219" s="3" t="s">
        <v>9453</v>
      </c>
      <c r="J1219" s="3" t="s">
        <v>9454</v>
      </c>
      <c r="K1219" s="3" t="s">
        <v>9455</v>
      </c>
      <c r="L1219" s="3" t="s">
        <v>9456</v>
      </c>
    </row>
    <row r="1220" spans="1:12" x14ac:dyDescent="0.15">
      <c r="A1220" s="3">
        <v>6</v>
      </c>
      <c r="B1220" s="3">
        <v>35782404</v>
      </c>
      <c r="C1220" s="3" t="s">
        <v>932</v>
      </c>
      <c r="D1220" s="3" t="s">
        <v>954</v>
      </c>
      <c r="E1220" s="3" t="s">
        <v>27</v>
      </c>
      <c r="F1220" s="3" t="s">
        <v>9457</v>
      </c>
      <c r="G1220" s="3" t="s">
        <v>9458</v>
      </c>
      <c r="H1220" s="3" t="s">
        <v>9459</v>
      </c>
      <c r="I1220" s="3" t="s">
        <v>9460</v>
      </c>
      <c r="J1220" s="3" t="s">
        <v>9461</v>
      </c>
      <c r="K1220" s="3" t="s">
        <v>9462</v>
      </c>
      <c r="L1220" s="3" t="s">
        <v>9463</v>
      </c>
    </row>
    <row r="1221" spans="1:12" x14ac:dyDescent="0.15">
      <c r="A1221" s="3">
        <v>6</v>
      </c>
      <c r="B1221" s="3">
        <v>35782485</v>
      </c>
      <c r="C1221" s="3" t="s">
        <v>954</v>
      </c>
      <c r="D1221" s="3" t="s">
        <v>932</v>
      </c>
      <c r="E1221" s="3" t="s">
        <v>27</v>
      </c>
      <c r="F1221" s="3" t="s">
        <v>9464</v>
      </c>
      <c r="G1221" s="3" t="s">
        <v>9465</v>
      </c>
      <c r="H1221" s="3" t="s">
        <v>9466</v>
      </c>
      <c r="I1221" s="3" t="s">
        <v>9467</v>
      </c>
      <c r="J1221" s="3" t="s">
        <v>9468</v>
      </c>
      <c r="K1221" s="3" t="s">
        <v>9469</v>
      </c>
      <c r="L1221" s="3" t="s">
        <v>9470</v>
      </c>
    </row>
    <row r="1222" spans="1:12" x14ac:dyDescent="0.15">
      <c r="A1222" s="3">
        <v>6</v>
      </c>
      <c r="B1222" s="3">
        <v>35787241</v>
      </c>
      <c r="C1222" s="3" t="s">
        <v>922</v>
      </c>
      <c r="D1222" s="3" t="s">
        <v>923</v>
      </c>
      <c r="E1222" s="3" t="s">
        <v>27</v>
      </c>
      <c r="F1222" s="3" t="s">
        <v>9471</v>
      </c>
      <c r="G1222" s="3" t="s">
        <v>9472</v>
      </c>
      <c r="H1222" s="3" t="s">
        <v>9473</v>
      </c>
      <c r="I1222" s="3" t="s">
        <v>9474</v>
      </c>
      <c r="J1222" s="3" t="s">
        <v>9475</v>
      </c>
      <c r="K1222" s="3" t="s">
        <v>9476</v>
      </c>
      <c r="L1222" s="3" t="s">
        <v>9477</v>
      </c>
    </row>
    <row r="1223" spans="1:12" x14ac:dyDescent="0.15">
      <c r="A1223" s="3">
        <v>6</v>
      </c>
      <c r="B1223" s="3">
        <v>35791087</v>
      </c>
      <c r="C1223" s="3" t="s">
        <v>922</v>
      </c>
      <c r="D1223" s="3" t="s">
        <v>923</v>
      </c>
      <c r="E1223" s="3" t="s">
        <v>924</v>
      </c>
      <c r="F1223" s="3" t="s">
        <v>9478</v>
      </c>
      <c r="G1223" s="3" t="s">
        <v>9479</v>
      </c>
      <c r="H1223" s="3" t="s">
        <v>9480</v>
      </c>
      <c r="I1223" s="3" t="s">
        <v>9481</v>
      </c>
      <c r="J1223" s="3" t="s">
        <v>9482</v>
      </c>
      <c r="K1223" s="3" t="s">
        <v>9483</v>
      </c>
      <c r="L1223" s="3" t="s">
        <v>9484</v>
      </c>
    </row>
    <row r="1224" spans="1:12" x14ac:dyDescent="0.15">
      <c r="A1224" s="3">
        <v>6</v>
      </c>
      <c r="B1224" s="3">
        <v>35791165</v>
      </c>
      <c r="C1224" s="3" t="s">
        <v>954</v>
      </c>
      <c r="D1224" s="3" t="s">
        <v>932</v>
      </c>
      <c r="E1224" s="3" t="s">
        <v>924</v>
      </c>
      <c r="F1224" s="3" t="s">
        <v>9485</v>
      </c>
      <c r="G1224" s="3" t="s">
        <v>9486</v>
      </c>
      <c r="H1224" s="3" t="s">
        <v>9487</v>
      </c>
      <c r="I1224" s="3" t="s">
        <v>9488</v>
      </c>
      <c r="J1224" s="3" t="s">
        <v>9489</v>
      </c>
      <c r="K1224" s="3" t="s">
        <v>9490</v>
      </c>
      <c r="L1224" s="3" t="s">
        <v>9491</v>
      </c>
    </row>
    <row r="1225" spans="1:12" x14ac:dyDescent="0.15">
      <c r="A1225" s="3">
        <v>6</v>
      </c>
      <c r="B1225" s="3">
        <v>35791225</v>
      </c>
      <c r="C1225" s="3" t="s">
        <v>954</v>
      </c>
      <c r="D1225" s="3" t="s">
        <v>932</v>
      </c>
      <c r="E1225" s="3" t="s">
        <v>924</v>
      </c>
      <c r="F1225" s="3" t="s">
        <v>9492</v>
      </c>
      <c r="G1225" s="3" t="s">
        <v>9493</v>
      </c>
      <c r="H1225" s="3" t="s">
        <v>9494</v>
      </c>
      <c r="I1225" s="3" t="s">
        <v>9495</v>
      </c>
      <c r="J1225" s="3" t="s">
        <v>9496</v>
      </c>
      <c r="K1225" s="3" t="s">
        <v>9497</v>
      </c>
      <c r="L1225" s="3" t="s">
        <v>9498</v>
      </c>
    </row>
    <row r="1226" spans="1:12" x14ac:dyDescent="0.15">
      <c r="A1226" s="3">
        <v>6</v>
      </c>
      <c r="B1226" s="3">
        <v>35791225</v>
      </c>
      <c r="C1226" s="3" t="s">
        <v>954</v>
      </c>
      <c r="D1226" s="3" t="s">
        <v>9499</v>
      </c>
      <c r="E1226" s="3" t="s">
        <v>924</v>
      </c>
      <c r="F1226" s="3" t="s">
        <v>9500</v>
      </c>
      <c r="G1226" s="3" t="s">
        <v>9501</v>
      </c>
      <c r="H1226" s="3" t="s">
        <v>9502</v>
      </c>
      <c r="I1226" s="3" t="s">
        <v>9503</v>
      </c>
      <c r="J1226" s="3" t="s">
        <v>9504</v>
      </c>
      <c r="K1226" s="3" t="s">
        <v>9505</v>
      </c>
      <c r="L1226" s="3" t="s">
        <v>9506</v>
      </c>
    </row>
    <row r="1227" spans="1:12" x14ac:dyDescent="0.15">
      <c r="A1227" s="3">
        <v>6</v>
      </c>
      <c r="B1227" s="3">
        <v>35791225</v>
      </c>
      <c r="C1227" s="3" t="s">
        <v>9499</v>
      </c>
      <c r="D1227" s="3" t="s">
        <v>954</v>
      </c>
      <c r="E1227" s="3" t="s">
        <v>924</v>
      </c>
      <c r="F1227" s="3" t="s">
        <v>9507</v>
      </c>
      <c r="G1227" s="3" t="s">
        <v>9508</v>
      </c>
      <c r="H1227" s="3" t="s">
        <v>9509</v>
      </c>
      <c r="I1227" s="3" t="s">
        <v>9510</v>
      </c>
      <c r="J1227" s="3" t="s">
        <v>9511</v>
      </c>
      <c r="K1227" s="3" t="s">
        <v>9512</v>
      </c>
      <c r="L1227" s="3" t="s">
        <v>9513</v>
      </c>
    </row>
    <row r="1228" spans="1:12" x14ac:dyDescent="0.15">
      <c r="A1228" s="3">
        <v>6</v>
      </c>
      <c r="B1228" s="3">
        <v>35791225</v>
      </c>
      <c r="C1228" s="3" t="s">
        <v>9514</v>
      </c>
      <c r="D1228" s="3" t="s">
        <v>954</v>
      </c>
      <c r="E1228" s="3" t="s">
        <v>924</v>
      </c>
      <c r="F1228" s="3" t="s">
        <v>9507</v>
      </c>
      <c r="G1228" s="3" t="s">
        <v>9508</v>
      </c>
      <c r="H1228" s="3" t="s">
        <v>9509</v>
      </c>
      <c r="I1228" s="3" t="s">
        <v>9510</v>
      </c>
      <c r="J1228" s="3" t="s">
        <v>9511</v>
      </c>
      <c r="K1228" s="3" t="s">
        <v>9512</v>
      </c>
      <c r="L1228" s="3" t="s">
        <v>9513</v>
      </c>
    </row>
    <row r="1229" spans="1:12" x14ac:dyDescent="0.15">
      <c r="A1229" s="3">
        <v>6</v>
      </c>
      <c r="B1229" s="3">
        <v>35791225</v>
      </c>
      <c r="C1229" s="3" t="s">
        <v>9515</v>
      </c>
      <c r="D1229" s="3" t="s">
        <v>954</v>
      </c>
      <c r="E1229" s="3" t="s">
        <v>924</v>
      </c>
      <c r="F1229" s="3" t="s">
        <v>9507</v>
      </c>
      <c r="G1229" s="3" t="s">
        <v>9508</v>
      </c>
      <c r="H1229" s="3" t="s">
        <v>9509</v>
      </c>
      <c r="I1229" s="3" t="s">
        <v>9510</v>
      </c>
      <c r="J1229" s="3" t="s">
        <v>9511</v>
      </c>
      <c r="K1229" s="3" t="s">
        <v>9512</v>
      </c>
      <c r="L1229" s="3" t="s">
        <v>9513</v>
      </c>
    </row>
    <row r="1230" spans="1:12" x14ac:dyDescent="0.15">
      <c r="A1230" s="3">
        <v>6</v>
      </c>
      <c r="B1230" s="3">
        <v>35791254</v>
      </c>
      <c r="C1230" s="3" t="s">
        <v>923</v>
      </c>
      <c r="D1230" s="3" t="s">
        <v>9516</v>
      </c>
      <c r="E1230" s="3" t="s">
        <v>924</v>
      </c>
      <c r="F1230" s="3" t="s">
        <v>9517</v>
      </c>
      <c r="G1230" s="3" t="s">
        <v>9518</v>
      </c>
      <c r="H1230" s="3" t="s">
        <v>9519</v>
      </c>
      <c r="I1230" s="3" t="s">
        <v>9520</v>
      </c>
      <c r="J1230" s="3" t="s">
        <v>9521</v>
      </c>
      <c r="K1230" s="3" t="s">
        <v>9522</v>
      </c>
      <c r="L1230" s="3" t="s">
        <v>9523</v>
      </c>
    </row>
    <row r="1231" spans="1:12" x14ac:dyDescent="0.15">
      <c r="A1231" s="3">
        <v>6</v>
      </c>
      <c r="B1231" s="3">
        <v>35791254</v>
      </c>
      <c r="C1231" s="3" t="s">
        <v>923</v>
      </c>
      <c r="D1231" s="3" t="s">
        <v>9524</v>
      </c>
      <c r="E1231" s="3" t="s">
        <v>924</v>
      </c>
      <c r="F1231" s="3" t="s">
        <v>9525</v>
      </c>
      <c r="G1231" s="3" t="s">
        <v>9526</v>
      </c>
      <c r="H1231" s="3" t="s">
        <v>9527</v>
      </c>
      <c r="I1231" s="3" t="s">
        <v>9528</v>
      </c>
      <c r="J1231" s="3" t="s">
        <v>9529</v>
      </c>
      <c r="K1231" s="3" t="s">
        <v>9530</v>
      </c>
      <c r="L1231" s="3" t="s">
        <v>9531</v>
      </c>
    </row>
    <row r="1232" spans="1:12" x14ac:dyDescent="0.15">
      <c r="A1232" s="3">
        <v>6</v>
      </c>
      <c r="B1232" s="3">
        <v>35791254</v>
      </c>
      <c r="C1232" s="3" t="s">
        <v>923</v>
      </c>
      <c r="D1232" s="3" t="s">
        <v>9532</v>
      </c>
      <c r="E1232" s="3" t="s">
        <v>924</v>
      </c>
      <c r="F1232" s="3" t="s">
        <v>9533</v>
      </c>
      <c r="G1232" s="3" t="s">
        <v>9534</v>
      </c>
      <c r="H1232" s="3" t="s">
        <v>9535</v>
      </c>
      <c r="I1232" s="3" t="s">
        <v>9536</v>
      </c>
      <c r="J1232" s="3" t="s">
        <v>9537</v>
      </c>
      <c r="K1232" s="3" t="s">
        <v>9538</v>
      </c>
      <c r="L1232" s="3" t="s">
        <v>9539</v>
      </c>
    </row>
    <row r="1233" spans="1:12" x14ac:dyDescent="0.15">
      <c r="A1233" s="3">
        <v>6</v>
      </c>
      <c r="B1233" s="3">
        <v>35791254</v>
      </c>
      <c r="C1233" s="3" t="s">
        <v>923</v>
      </c>
      <c r="D1233" s="3" t="s">
        <v>954</v>
      </c>
      <c r="E1233" s="3" t="s">
        <v>924</v>
      </c>
      <c r="F1233" s="3" t="s">
        <v>9540</v>
      </c>
      <c r="G1233" s="3" t="s">
        <v>9541</v>
      </c>
      <c r="H1233" s="3" t="s">
        <v>9542</v>
      </c>
      <c r="I1233" s="3" t="s">
        <v>9543</v>
      </c>
      <c r="J1233" s="3" t="s">
        <v>9544</v>
      </c>
      <c r="K1233" s="3" t="s">
        <v>9545</v>
      </c>
      <c r="L1233" s="3" t="s">
        <v>9546</v>
      </c>
    </row>
    <row r="1234" spans="1:12" x14ac:dyDescent="0.15">
      <c r="A1234" s="3">
        <v>6</v>
      </c>
      <c r="B1234" s="3">
        <v>35791302</v>
      </c>
      <c r="C1234" s="3" t="s">
        <v>922</v>
      </c>
      <c r="D1234" s="3" t="s">
        <v>932</v>
      </c>
      <c r="E1234" s="3" t="s">
        <v>924</v>
      </c>
      <c r="F1234" s="3" t="s">
        <v>9547</v>
      </c>
      <c r="G1234" s="3" t="s">
        <v>9548</v>
      </c>
      <c r="H1234" s="3" t="s">
        <v>9549</v>
      </c>
      <c r="I1234" s="3" t="s">
        <v>9550</v>
      </c>
      <c r="J1234" s="3" t="s">
        <v>9551</v>
      </c>
      <c r="K1234" s="3" t="s">
        <v>9552</v>
      </c>
      <c r="L1234" s="3" t="s">
        <v>9553</v>
      </c>
    </row>
    <row r="1235" spans="1:12" x14ac:dyDescent="0.15">
      <c r="A1235" s="3">
        <v>6</v>
      </c>
      <c r="B1235" s="3">
        <v>45922949</v>
      </c>
      <c r="C1235" s="3" t="s">
        <v>923</v>
      </c>
      <c r="D1235" s="3" t="s">
        <v>954</v>
      </c>
      <c r="E1235" s="3" t="s">
        <v>27</v>
      </c>
      <c r="F1235" s="3" t="s">
        <v>9554</v>
      </c>
      <c r="G1235" s="3" t="s">
        <v>9555</v>
      </c>
      <c r="H1235" s="3" t="s">
        <v>9556</v>
      </c>
      <c r="I1235" s="3" t="s">
        <v>9557</v>
      </c>
      <c r="J1235" s="3" t="s">
        <v>9558</v>
      </c>
      <c r="K1235" s="3" t="s">
        <v>9559</v>
      </c>
      <c r="L1235" s="3" t="s">
        <v>9560</v>
      </c>
    </row>
    <row r="1236" spans="1:12" x14ac:dyDescent="0.15">
      <c r="A1236" s="3">
        <v>6</v>
      </c>
      <c r="B1236" s="3">
        <v>46047743</v>
      </c>
      <c r="C1236" s="3" t="s">
        <v>954</v>
      </c>
      <c r="D1236" s="3" t="s">
        <v>923</v>
      </c>
      <c r="E1236" s="3" t="s">
        <v>924</v>
      </c>
      <c r="F1236" s="3" t="s">
        <v>9561</v>
      </c>
      <c r="G1236" s="3" t="s">
        <v>9562</v>
      </c>
      <c r="H1236" s="3" t="s">
        <v>9563</v>
      </c>
      <c r="I1236" s="3" t="s">
        <v>9564</v>
      </c>
      <c r="J1236" s="3" t="s">
        <v>9565</v>
      </c>
      <c r="K1236" s="3" t="s">
        <v>9566</v>
      </c>
      <c r="L1236" s="3" t="s">
        <v>9567</v>
      </c>
    </row>
    <row r="1237" spans="1:12" x14ac:dyDescent="0.15">
      <c r="A1237" s="3">
        <v>6</v>
      </c>
      <c r="B1237" s="3">
        <v>76542625</v>
      </c>
      <c r="C1237" s="3" t="s">
        <v>932</v>
      </c>
      <c r="D1237" s="3" t="s">
        <v>922</v>
      </c>
      <c r="E1237" s="3" t="s">
        <v>27</v>
      </c>
      <c r="F1237" s="3" t="s">
        <v>9568</v>
      </c>
      <c r="G1237" s="3" t="s">
        <v>9569</v>
      </c>
      <c r="H1237" s="3" t="s">
        <v>9570</v>
      </c>
      <c r="I1237" s="3" t="s">
        <v>9571</v>
      </c>
      <c r="J1237" s="3" t="s">
        <v>9572</v>
      </c>
      <c r="K1237" s="3" t="s">
        <v>9573</v>
      </c>
      <c r="L1237" s="3" t="s">
        <v>9574</v>
      </c>
    </row>
    <row r="1238" spans="1:12" x14ac:dyDescent="0.15">
      <c r="A1238" s="3">
        <v>6</v>
      </c>
      <c r="B1238" s="3">
        <v>76542642</v>
      </c>
      <c r="C1238" s="3" t="s">
        <v>922</v>
      </c>
      <c r="D1238" s="3" t="s">
        <v>923</v>
      </c>
      <c r="E1238" s="3" t="s">
        <v>924</v>
      </c>
      <c r="F1238" s="3" t="s">
        <v>9575</v>
      </c>
      <c r="G1238" s="3" t="s">
        <v>9576</v>
      </c>
      <c r="H1238" s="3" t="s">
        <v>9577</v>
      </c>
      <c r="I1238" s="3" t="s">
        <v>9578</v>
      </c>
      <c r="J1238" s="3" t="s">
        <v>9579</v>
      </c>
      <c r="K1238" s="3" t="s">
        <v>9580</v>
      </c>
      <c r="L1238" s="3" t="s">
        <v>9581</v>
      </c>
    </row>
    <row r="1239" spans="1:12" x14ac:dyDescent="0.15">
      <c r="A1239" s="3">
        <v>6</v>
      </c>
      <c r="B1239" s="3">
        <v>76545684</v>
      </c>
      <c r="C1239" s="3" t="s">
        <v>954</v>
      </c>
      <c r="D1239" s="3" t="s">
        <v>932</v>
      </c>
      <c r="E1239" s="3" t="s">
        <v>924</v>
      </c>
      <c r="F1239" s="3" t="s">
        <v>9582</v>
      </c>
      <c r="G1239" s="3" t="s">
        <v>9583</v>
      </c>
      <c r="H1239" s="3" t="s">
        <v>9584</v>
      </c>
      <c r="I1239" s="3" t="s">
        <v>9585</v>
      </c>
      <c r="J1239" s="3" t="s">
        <v>9586</v>
      </c>
      <c r="K1239" s="3" t="s">
        <v>9587</v>
      </c>
      <c r="L1239" s="3" t="s">
        <v>9588</v>
      </c>
    </row>
    <row r="1240" spans="1:12" x14ac:dyDescent="0.15">
      <c r="A1240" s="3">
        <v>6</v>
      </c>
      <c r="B1240" s="3">
        <v>76554593</v>
      </c>
      <c r="C1240" s="3" t="s">
        <v>922</v>
      </c>
      <c r="D1240" s="3" t="s">
        <v>923</v>
      </c>
      <c r="E1240" s="3" t="s">
        <v>924</v>
      </c>
      <c r="F1240" s="3" t="s">
        <v>9589</v>
      </c>
      <c r="G1240" s="3" t="s">
        <v>9590</v>
      </c>
      <c r="H1240" s="3" t="s">
        <v>9591</v>
      </c>
      <c r="I1240" s="3" t="s">
        <v>9592</v>
      </c>
      <c r="J1240" s="3" t="s">
        <v>9593</v>
      </c>
      <c r="K1240" s="3" t="s">
        <v>9594</v>
      </c>
      <c r="L1240" s="3" t="s">
        <v>9595</v>
      </c>
    </row>
    <row r="1241" spans="1:12" x14ac:dyDescent="0.15">
      <c r="A1241" s="3">
        <v>6</v>
      </c>
      <c r="B1241" s="3">
        <v>76564897</v>
      </c>
      <c r="C1241" s="3" t="s">
        <v>954</v>
      </c>
      <c r="D1241" s="3" t="s">
        <v>932</v>
      </c>
      <c r="E1241" s="3" t="s">
        <v>924</v>
      </c>
      <c r="F1241" s="3" t="s">
        <v>9596</v>
      </c>
      <c r="G1241" s="3" t="s">
        <v>9597</v>
      </c>
      <c r="H1241" s="3" t="s">
        <v>9598</v>
      </c>
      <c r="I1241" s="3" t="s">
        <v>9599</v>
      </c>
      <c r="J1241" s="3" t="s">
        <v>9600</v>
      </c>
      <c r="K1241" s="3" t="s">
        <v>9601</v>
      </c>
      <c r="L1241" s="3" t="s">
        <v>9602</v>
      </c>
    </row>
    <row r="1242" spans="1:12" x14ac:dyDescent="0.15">
      <c r="A1242" s="3">
        <v>6</v>
      </c>
      <c r="B1242" s="3">
        <v>76564953</v>
      </c>
      <c r="C1242" s="3" t="s">
        <v>923</v>
      </c>
      <c r="D1242" s="3" t="s">
        <v>922</v>
      </c>
      <c r="E1242" s="3" t="s">
        <v>924</v>
      </c>
      <c r="F1242" s="3" t="s">
        <v>9603</v>
      </c>
      <c r="G1242" s="3" t="s">
        <v>9604</v>
      </c>
      <c r="H1242" s="3" t="s">
        <v>9605</v>
      </c>
      <c r="I1242" s="3" t="s">
        <v>9606</v>
      </c>
      <c r="J1242" s="3" t="s">
        <v>9607</v>
      </c>
      <c r="K1242" s="3" t="s">
        <v>9608</v>
      </c>
      <c r="L1242" s="3" t="s">
        <v>9609</v>
      </c>
    </row>
    <row r="1243" spans="1:12" x14ac:dyDescent="0.15">
      <c r="A1243" s="3">
        <v>6</v>
      </c>
      <c r="B1243" s="3">
        <v>76566915</v>
      </c>
      <c r="C1243" s="3" t="s">
        <v>922</v>
      </c>
      <c r="D1243" s="3" t="s">
        <v>923</v>
      </c>
      <c r="E1243" s="3" t="s">
        <v>27</v>
      </c>
      <c r="F1243" s="3" t="s">
        <v>9610</v>
      </c>
      <c r="G1243" s="3" t="s">
        <v>9611</v>
      </c>
      <c r="H1243" s="3" t="s">
        <v>9612</v>
      </c>
      <c r="I1243" s="3" t="s">
        <v>9613</v>
      </c>
      <c r="J1243" s="3" t="s">
        <v>9614</v>
      </c>
      <c r="K1243" s="3" t="s">
        <v>9615</v>
      </c>
      <c r="L1243" s="3" t="s">
        <v>9616</v>
      </c>
    </row>
    <row r="1244" spans="1:12" x14ac:dyDescent="0.15">
      <c r="A1244" s="3">
        <v>6</v>
      </c>
      <c r="B1244" s="3">
        <v>76576290</v>
      </c>
      <c r="C1244" s="3" t="s">
        <v>932</v>
      </c>
      <c r="D1244" s="3" t="s">
        <v>954</v>
      </c>
      <c r="E1244" s="3" t="s">
        <v>924</v>
      </c>
      <c r="F1244" s="3" t="s">
        <v>9617</v>
      </c>
      <c r="G1244" s="3" t="s">
        <v>9618</v>
      </c>
      <c r="H1244" s="3" t="s">
        <v>9619</v>
      </c>
      <c r="I1244" s="3" t="s">
        <v>9620</v>
      </c>
      <c r="J1244" s="3" t="s">
        <v>9621</v>
      </c>
      <c r="K1244" s="3" t="s">
        <v>9622</v>
      </c>
      <c r="L1244" s="3" t="s">
        <v>9623</v>
      </c>
    </row>
    <row r="1245" spans="1:12" x14ac:dyDescent="0.15">
      <c r="A1245" s="3">
        <v>6</v>
      </c>
      <c r="B1245" s="3">
        <v>76593963</v>
      </c>
      <c r="C1245" s="3" t="s">
        <v>954</v>
      </c>
      <c r="D1245" s="3" t="s">
        <v>922</v>
      </c>
      <c r="E1245" s="3" t="s">
        <v>27</v>
      </c>
      <c r="F1245" s="3" t="s">
        <v>9624</v>
      </c>
      <c r="G1245" s="3" t="s">
        <v>9625</v>
      </c>
      <c r="H1245" s="3" t="s">
        <v>9626</v>
      </c>
      <c r="I1245" s="3" t="s">
        <v>9627</v>
      </c>
      <c r="J1245" s="3" t="s">
        <v>9628</v>
      </c>
      <c r="K1245" s="3" t="s">
        <v>9629</v>
      </c>
      <c r="L1245" s="3" t="s">
        <v>9630</v>
      </c>
    </row>
    <row r="1246" spans="1:12" x14ac:dyDescent="0.15">
      <c r="A1246" s="3">
        <v>6</v>
      </c>
      <c r="B1246" s="3">
        <v>76596598</v>
      </c>
      <c r="C1246" s="3" t="s">
        <v>932</v>
      </c>
      <c r="D1246" s="3" t="s">
        <v>954</v>
      </c>
      <c r="E1246" s="3" t="s">
        <v>27</v>
      </c>
      <c r="F1246" s="3" t="s">
        <v>9631</v>
      </c>
      <c r="G1246" s="3" t="s">
        <v>9632</v>
      </c>
      <c r="H1246" s="3" t="s">
        <v>9633</v>
      </c>
      <c r="I1246" s="3" t="s">
        <v>9634</v>
      </c>
      <c r="J1246" s="3" t="s">
        <v>9635</v>
      </c>
      <c r="K1246" s="3" t="s">
        <v>9636</v>
      </c>
      <c r="L1246" s="3" t="s">
        <v>9637</v>
      </c>
    </row>
    <row r="1247" spans="1:12" x14ac:dyDescent="0.15">
      <c r="A1247" s="3">
        <v>6</v>
      </c>
      <c r="B1247" s="3">
        <v>76596728</v>
      </c>
      <c r="C1247" s="3" t="s">
        <v>932</v>
      </c>
      <c r="D1247" s="3" t="s">
        <v>954</v>
      </c>
      <c r="E1247" s="3" t="s">
        <v>924</v>
      </c>
      <c r="F1247" s="3" t="s">
        <v>9638</v>
      </c>
      <c r="G1247" s="3" t="s">
        <v>9639</v>
      </c>
      <c r="H1247" s="3" t="s">
        <v>9640</v>
      </c>
      <c r="I1247" s="3" t="s">
        <v>9641</v>
      </c>
      <c r="J1247" s="3" t="s">
        <v>9642</v>
      </c>
      <c r="K1247" s="3" t="s">
        <v>9643</v>
      </c>
      <c r="L1247" s="3" t="s">
        <v>9644</v>
      </c>
    </row>
    <row r="1248" spans="1:12" x14ac:dyDescent="0.15">
      <c r="A1248" s="3">
        <v>6</v>
      </c>
      <c r="B1248" s="3">
        <v>76599832</v>
      </c>
      <c r="C1248" s="3" t="s">
        <v>932</v>
      </c>
      <c r="D1248" s="3" t="s">
        <v>923</v>
      </c>
      <c r="E1248" s="3" t="s">
        <v>27</v>
      </c>
      <c r="F1248" s="3" t="s">
        <v>9645</v>
      </c>
      <c r="G1248" s="3" t="s">
        <v>9646</v>
      </c>
      <c r="H1248" s="3" t="s">
        <v>9647</v>
      </c>
      <c r="I1248" s="3" t="s">
        <v>9648</v>
      </c>
      <c r="J1248" s="3" t="s">
        <v>9649</v>
      </c>
      <c r="K1248" s="3" t="s">
        <v>9650</v>
      </c>
      <c r="L1248" s="3" t="s">
        <v>9651</v>
      </c>
    </row>
    <row r="1249" spans="1:12" x14ac:dyDescent="0.15">
      <c r="A1249" s="3">
        <v>6</v>
      </c>
      <c r="B1249" s="3">
        <v>76618235</v>
      </c>
      <c r="C1249" s="3" t="s">
        <v>932</v>
      </c>
      <c r="D1249" s="3" t="s">
        <v>954</v>
      </c>
      <c r="E1249" s="3" t="s">
        <v>924</v>
      </c>
      <c r="F1249" s="3" t="s">
        <v>9652</v>
      </c>
      <c r="G1249" s="3" t="s">
        <v>9653</v>
      </c>
      <c r="H1249" s="3" t="s">
        <v>9654</v>
      </c>
      <c r="I1249" s="3" t="s">
        <v>9655</v>
      </c>
      <c r="J1249" s="3" t="s">
        <v>9656</v>
      </c>
      <c r="K1249" s="3" t="s">
        <v>9657</v>
      </c>
      <c r="L1249" s="3" t="s">
        <v>9658</v>
      </c>
    </row>
    <row r="1250" spans="1:12" x14ac:dyDescent="0.15">
      <c r="A1250" s="3">
        <v>6</v>
      </c>
      <c r="B1250" s="3">
        <v>76623836</v>
      </c>
      <c r="C1250" s="3" t="s">
        <v>932</v>
      </c>
      <c r="D1250" s="3" t="s">
        <v>954</v>
      </c>
      <c r="E1250" s="3" t="s">
        <v>27</v>
      </c>
      <c r="F1250" s="3" t="s">
        <v>9659</v>
      </c>
      <c r="G1250" s="3" t="s">
        <v>9660</v>
      </c>
      <c r="H1250" s="3" t="s">
        <v>9661</v>
      </c>
      <c r="I1250" s="3" t="s">
        <v>9662</v>
      </c>
      <c r="J1250" s="3" t="s">
        <v>9663</v>
      </c>
      <c r="K1250" s="3" t="s">
        <v>9664</v>
      </c>
      <c r="L1250" s="3" t="s">
        <v>9665</v>
      </c>
    </row>
    <row r="1251" spans="1:12" x14ac:dyDescent="0.15">
      <c r="A1251" s="3">
        <v>6</v>
      </c>
      <c r="B1251" s="3">
        <v>76624741</v>
      </c>
      <c r="C1251" s="3" t="s">
        <v>932</v>
      </c>
      <c r="D1251" s="3" t="s">
        <v>954</v>
      </c>
      <c r="E1251" s="3" t="s">
        <v>924</v>
      </c>
      <c r="F1251" s="3" t="s">
        <v>9666</v>
      </c>
      <c r="G1251" s="3" t="s">
        <v>9667</v>
      </c>
      <c r="H1251" s="3" t="s">
        <v>9668</v>
      </c>
      <c r="I1251" s="3" t="s">
        <v>9669</v>
      </c>
      <c r="J1251" s="3" t="s">
        <v>9670</v>
      </c>
      <c r="K1251" s="3" t="s">
        <v>9671</v>
      </c>
      <c r="L1251" s="3" t="s">
        <v>9672</v>
      </c>
    </row>
    <row r="1252" spans="1:12" x14ac:dyDescent="0.15">
      <c r="A1252" s="3">
        <v>6</v>
      </c>
      <c r="B1252" s="3">
        <v>76625079</v>
      </c>
      <c r="C1252" s="3" t="s">
        <v>954</v>
      </c>
      <c r="D1252" s="3" t="s">
        <v>932</v>
      </c>
      <c r="E1252" s="3" t="s">
        <v>924</v>
      </c>
      <c r="F1252" s="3" t="s">
        <v>9673</v>
      </c>
      <c r="G1252" s="3" t="s">
        <v>9674</v>
      </c>
      <c r="H1252" s="3" t="s">
        <v>9675</v>
      </c>
      <c r="I1252" s="3" t="s">
        <v>9676</v>
      </c>
      <c r="J1252" s="3" t="s">
        <v>9677</v>
      </c>
      <c r="K1252" s="3" t="s">
        <v>9678</v>
      </c>
      <c r="L1252" s="3" t="s">
        <v>9679</v>
      </c>
    </row>
    <row r="1253" spans="1:12" x14ac:dyDescent="0.15">
      <c r="A1253" s="3">
        <v>6</v>
      </c>
      <c r="B1253" s="3">
        <v>76625188</v>
      </c>
      <c r="C1253" s="3" t="s">
        <v>923</v>
      </c>
      <c r="D1253" s="3" t="s">
        <v>922</v>
      </c>
      <c r="E1253" s="3" t="s">
        <v>924</v>
      </c>
      <c r="F1253" s="3" t="s">
        <v>9680</v>
      </c>
      <c r="G1253" s="3" t="s">
        <v>9681</v>
      </c>
      <c r="H1253" s="3" t="s">
        <v>9682</v>
      </c>
      <c r="I1253" s="3" t="s">
        <v>9683</v>
      </c>
      <c r="J1253" s="3" t="s">
        <v>9684</v>
      </c>
      <c r="K1253" s="3" t="s">
        <v>9685</v>
      </c>
      <c r="L1253" s="3" t="s">
        <v>9686</v>
      </c>
    </row>
    <row r="1254" spans="1:12" x14ac:dyDescent="0.15">
      <c r="A1254" s="3">
        <v>6</v>
      </c>
      <c r="B1254" s="3">
        <v>76626198</v>
      </c>
      <c r="C1254" s="3" t="s">
        <v>922</v>
      </c>
      <c r="D1254" s="3" t="s">
        <v>954</v>
      </c>
      <c r="E1254" s="3" t="s">
        <v>924</v>
      </c>
      <c r="F1254" s="3" t="s">
        <v>9687</v>
      </c>
      <c r="G1254" s="3" t="s">
        <v>9688</v>
      </c>
      <c r="H1254" s="3" t="s">
        <v>9689</v>
      </c>
      <c r="I1254" s="3" t="s">
        <v>9690</v>
      </c>
      <c r="J1254" s="3" t="s">
        <v>9691</v>
      </c>
      <c r="K1254" s="3" t="s">
        <v>9692</v>
      </c>
      <c r="L1254" s="3" t="s">
        <v>9693</v>
      </c>
    </row>
    <row r="1255" spans="1:12" x14ac:dyDescent="0.15">
      <c r="A1255" s="3">
        <v>6</v>
      </c>
      <c r="B1255" s="3">
        <v>76626432</v>
      </c>
      <c r="C1255" s="3" t="s">
        <v>932</v>
      </c>
      <c r="D1255" s="3" t="s">
        <v>954</v>
      </c>
      <c r="E1255" s="3" t="s">
        <v>924</v>
      </c>
      <c r="F1255" s="3" t="s">
        <v>9694</v>
      </c>
      <c r="G1255" s="3" t="s">
        <v>9695</v>
      </c>
      <c r="H1255" s="3" t="s">
        <v>9696</v>
      </c>
      <c r="I1255" s="3" t="s">
        <v>9697</v>
      </c>
      <c r="J1255" s="3" t="s">
        <v>9698</v>
      </c>
      <c r="K1255" s="3" t="s">
        <v>9699</v>
      </c>
      <c r="L1255" s="3" t="s">
        <v>9700</v>
      </c>
    </row>
    <row r="1256" spans="1:12" x14ac:dyDescent="0.15">
      <c r="A1256" s="3">
        <v>6</v>
      </c>
      <c r="B1256" s="3">
        <v>76626691</v>
      </c>
      <c r="C1256" s="3" t="s">
        <v>923</v>
      </c>
      <c r="D1256" s="3" t="s">
        <v>922</v>
      </c>
      <c r="E1256" s="3" t="s">
        <v>924</v>
      </c>
      <c r="F1256" s="3" t="s">
        <v>9701</v>
      </c>
      <c r="G1256" s="3" t="s">
        <v>9702</v>
      </c>
      <c r="H1256" s="3" t="s">
        <v>9703</v>
      </c>
      <c r="I1256" s="3" t="s">
        <v>9704</v>
      </c>
      <c r="J1256" s="3" t="s">
        <v>9705</v>
      </c>
      <c r="K1256" s="3" t="s">
        <v>9706</v>
      </c>
      <c r="L1256" s="3" t="s">
        <v>9707</v>
      </c>
    </row>
    <row r="1257" spans="1:12" x14ac:dyDescent="0.15">
      <c r="A1257" s="3">
        <v>6</v>
      </c>
      <c r="B1257" s="3">
        <v>76626756</v>
      </c>
      <c r="C1257" s="3" t="s">
        <v>954</v>
      </c>
      <c r="D1257" s="3" t="s">
        <v>932</v>
      </c>
      <c r="E1257" s="3" t="s">
        <v>924</v>
      </c>
      <c r="F1257" s="3" t="s">
        <v>9708</v>
      </c>
      <c r="G1257" s="3" t="s">
        <v>9709</v>
      </c>
      <c r="H1257" s="3" t="s">
        <v>9710</v>
      </c>
      <c r="I1257" s="3" t="s">
        <v>9711</v>
      </c>
      <c r="J1257" s="3" t="s">
        <v>9712</v>
      </c>
      <c r="K1257" s="3" t="s">
        <v>9713</v>
      </c>
      <c r="L1257" s="3" t="s">
        <v>9714</v>
      </c>
    </row>
    <row r="1258" spans="1:12" x14ac:dyDescent="0.15">
      <c r="A1258" s="3">
        <v>6</v>
      </c>
      <c r="B1258" s="3">
        <v>76627639</v>
      </c>
      <c r="C1258" s="3" t="s">
        <v>954</v>
      </c>
      <c r="D1258" s="3" t="s">
        <v>923</v>
      </c>
      <c r="E1258" s="3" t="s">
        <v>924</v>
      </c>
      <c r="F1258" s="3" t="s">
        <v>9715</v>
      </c>
      <c r="G1258" s="3" t="s">
        <v>9716</v>
      </c>
      <c r="H1258" s="3" t="s">
        <v>9717</v>
      </c>
      <c r="I1258" s="3" t="s">
        <v>9718</v>
      </c>
      <c r="J1258" s="3" t="s">
        <v>9719</v>
      </c>
      <c r="K1258" s="3" t="s">
        <v>9720</v>
      </c>
      <c r="L1258" s="3" t="s">
        <v>9721</v>
      </c>
    </row>
    <row r="1259" spans="1:12" x14ac:dyDescent="0.15">
      <c r="A1259" s="3">
        <v>6</v>
      </c>
      <c r="B1259" s="3">
        <v>76628025</v>
      </c>
      <c r="C1259" s="3" t="s">
        <v>922</v>
      </c>
      <c r="D1259" s="3" t="s">
        <v>954</v>
      </c>
      <c r="E1259" s="3" t="s">
        <v>924</v>
      </c>
      <c r="F1259" s="3" t="s">
        <v>9722</v>
      </c>
      <c r="G1259" s="3" t="s">
        <v>9723</v>
      </c>
      <c r="H1259" s="3" t="s">
        <v>9724</v>
      </c>
      <c r="I1259" s="3" t="s">
        <v>9725</v>
      </c>
      <c r="J1259" s="3" t="s">
        <v>9726</v>
      </c>
      <c r="K1259" s="3" t="s">
        <v>9727</v>
      </c>
      <c r="L1259" s="3" t="s">
        <v>9728</v>
      </c>
    </row>
    <row r="1260" spans="1:12" x14ac:dyDescent="0.15">
      <c r="A1260" s="3">
        <v>6</v>
      </c>
      <c r="B1260" s="3">
        <v>76628176</v>
      </c>
      <c r="C1260" s="3" t="s">
        <v>923</v>
      </c>
      <c r="D1260" s="3" t="s">
        <v>932</v>
      </c>
      <c r="E1260" s="3" t="s">
        <v>924</v>
      </c>
      <c r="F1260" s="3" t="s">
        <v>9729</v>
      </c>
      <c r="G1260" s="3" t="s">
        <v>9730</v>
      </c>
      <c r="H1260" s="3" t="s">
        <v>9731</v>
      </c>
      <c r="I1260" s="3" t="s">
        <v>9732</v>
      </c>
      <c r="J1260" s="3" t="s">
        <v>9733</v>
      </c>
      <c r="K1260" s="3" t="s">
        <v>9734</v>
      </c>
      <c r="L1260" s="3" t="s">
        <v>9735</v>
      </c>
    </row>
    <row r="1261" spans="1:12" x14ac:dyDescent="0.15">
      <c r="A1261" s="3">
        <v>6</v>
      </c>
      <c r="B1261" s="3">
        <v>76628238</v>
      </c>
      <c r="C1261" s="3" t="s">
        <v>922</v>
      </c>
      <c r="D1261" s="3" t="s">
        <v>923</v>
      </c>
      <c r="E1261" s="3" t="s">
        <v>924</v>
      </c>
      <c r="F1261" s="3" t="s">
        <v>9736</v>
      </c>
      <c r="G1261" s="3" t="s">
        <v>9737</v>
      </c>
      <c r="H1261" s="3" t="s">
        <v>9738</v>
      </c>
      <c r="I1261" s="3" t="s">
        <v>9739</v>
      </c>
      <c r="J1261" s="3" t="s">
        <v>9740</v>
      </c>
      <c r="K1261" s="3" t="s">
        <v>9741</v>
      </c>
      <c r="L1261" s="3" t="s">
        <v>9742</v>
      </c>
    </row>
    <row r="1262" spans="1:12" x14ac:dyDescent="0.15">
      <c r="A1262" s="3">
        <v>6</v>
      </c>
      <c r="B1262" s="3">
        <v>76628275</v>
      </c>
      <c r="C1262" s="3" t="s">
        <v>923</v>
      </c>
      <c r="D1262" s="3" t="s">
        <v>922</v>
      </c>
      <c r="E1262" s="3" t="s">
        <v>924</v>
      </c>
      <c r="F1262" s="3" t="s">
        <v>9743</v>
      </c>
      <c r="G1262" s="3" t="s">
        <v>9744</v>
      </c>
      <c r="H1262" s="3" t="s">
        <v>9745</v>
      </c>
      <c r="I1262" s="3" t="s">
        <v>9746</v>
      </c>
      <c r="J1262" s="3" t="s">
        <v>9747</v>
      </c>
      <c r="K1262" s="3" t="s">
        <v>9748</v>
      </c>
      <c r="L1262" s="3" t="s">
        <v>9749</v>
      </c>
    </row>
    <row r="1263" spans="1:12" x14ac:dyDescent="0.15">
      <c r="A1263" s="3">
        <v>6</v>
      </c>
      <c r="B1263" s="3">
        <v>76628564</v>
      </c>
      <c r="C1263" s="3" t="s">
        <v>932</v>
      </c>
      <c r="D1263" s="3" t="s">
        <v>954</v>
      </c>
      <c r="E1263" s="3" t="s">
        <v>924</v>
      </c>
      <c r="F1263" s="3" t="s">
        <v>9750</v>
      </c>
      <c r="G1263" s="3" t="s">
        <v>9751</v>
      </c>
      <c r="H1263" s="3" t="s">
        <v>9752</v>
      </c>
      <c r="I1263" s="3" t="s">
        <v>9753</v>
      </c>
      <c r="J1263" s="3" t="s">
        <v>9754</v>
      </c>
      <c r="K1263" s="3" t="s">
        <v>9755</v>
      </c>
      <c r="L1263" s="3" t="s">
        <v>9756</v>
      </c>
    </row>
    <row r="1264" spans="1:12" x14ac:dyDescent="0.15">
      <c r="A1264" s="3">
        <v>6</v>
      </c>
      <c r="B1264" s="3">
        <v>76628669</v>
      </c>
      <c r="C1264" s="3" t="s">
        <v>954</v>
      </c>
      <c r="D1264" s="3" t="s">
        <v>932</v>
      </c>
      <c r="E1264" s="3" t="s">
        <v>924</v>
      </c>
      <c r="F1264" s="3" t="s">
        <v>9757</v>
      </c>
      <c r="G1264" s="3" t="s">
        <v>9758</v>
      </c>
      <c r="H1264" s="3" t="s">
        <v>9759</v>
      </c>
      <c r="I1264" s="3" t="s">
        <v>9760</v>
      </c>
      <c r="J1264" s="3" t="s">
        <v>9761</v>
      </c>
      <c r="K1264" s="3" t="s">
        <v>9762</v>
      </c>
      <c r="L1264" s="3" t="s">
        <v>9763</v>
      </c>
    </row>
    <row r="1265" spans="1:12" x14ac:dyDescent="0.15">
      <c r="A1265" s="3">
        <v>6</v>
      </c>
      <c r="B1265" s="3">
        <v>76628843</v>
      </c>
      <c r="C1265" s="3" t="s">
        <v>954</v>
      </c>
      <c r="D1265" s="3" t="s">
        <v>923</v>
      </c>
      <c r="E1265" s="3" t="s">
        <v>924</v>
      </c>
      <c r="F1265" s="3" t="s">
        <v>9764</v>
      </c>
      <c r="G1265" s="3" t="s">
        <v>9765</v>
      </c>
      <c r="H1265" s="3" t="s">
        <v>9766</v>
      </c>
      <c r="I1265" s="3" t="s">
        <v>9767</v>
      </c>
      <c r="J1265" s="3" t="s">
        <v>9768</v>
      </c>
      <c r="K1265" s="3" t="s">
        <v>9769</v>
      </c>
      <c r="L1265" s="3" t="s">
        <v>9770</v>
      </c>
    </row>
    <row r="1266" spans="1:12" x14ac:dyDescent="0.15">
      <c r="A1266" s="3">
        <v>6</v>
      </c>
      <c r="B1266" s="3">
        <v>76629012</v>
      </c>
      <c r="C1266" s="3" t="s">
        <v>923</v>
      </c>
      <c r="D1266" s="3" t="s">
        <v>922</v>
      </c>
      <c r="E1266" s="3" t="s">
        <v>924</v>
      </c>
      <c r="F1266" s="3" t="s">
        <v>9771</v>
      </c>
      <c r="G1266" s="3" t="s">
        <v>9772</v>
      </c>
      <c r="H1266" s="3" t="s">
        <v>9773</v>
      </c>
      <c r="I1266" s="3" t="s">
        <v>9774</v>
      </c>
      <c r="J1266" s="3" t="s">
        <v>9775</v>
      </c>
      <c r="K1266" s="3" t="s">
        <v>9776</v>
      </c>
      <c r="L1266" s="3" t="s">
        <v>9777</v>
      </c>
    </row>
    <row r="1267" spans="1:12" x14ac:dyDescent="0.15">
      <c r="A1267" s="3">
        <v>6</v>
      </c>
      <c r="B1267" s="3">
        <v>76629012</v>
      </c>
      <c r="C1267" s="3" t="s">
        <v>923</v>
      </c>
      <c r="D1267" s="3" t="s">
        <v>954</v>
      </c>
      <c r="E1267" s="3" t="s">
        <v>924</v>
      </c>
      <c r="F1267" s="3" t="s">
        <v>9778</v>
      </c>
      <c r="G1267" s="3" t="s">
        <v>9779</v>
      </c>
      <c r="H1267" s="3" t="s">
        <v>9780</v>
      </c>
      <c r="I1267" s="3" t="s">
        <v>9781</v>
      </c>
      <c r="J1267" s="3" t="s">
        <v>9782</v>
      </c>
      <c r="K1267" s="3" t="s">
        <v>9783</v>
      </c>
      <c r="L1267" s="3" t="s">
        <v>9784</v>
      </c>
    </row>
    <row r="1268" spans="1:12" x14ac:dyDescent="0.15">
      <c r="A1268" s="3">
        <v>6</v>
      </c>
      <c r="B1268" s="3">
        <v>109690074</v>
      </c>
      <c r="C1268" s="3" t="s">
        <v>922</v>
      </c>
      <c r="D1268" s="3" t="s">
        <v>923</v>
      </c>
      <c r="E1268" s="3" t="s">
        <v>27</v>
      </c>
      <c r="F1268" s="3" t="s">
        <v>9785</v>
      </c>
      <c r="G1268" s="3" t="s">
        <v>9786</v>
      </c>
      <c r="H1268" s="3" t="s">
        <v>9787</v>
      </c>
      <c r="I1268" s="3" t="s">
        <v>9788</v>
      </c>
      <c r="J1268" s="3" t="s">
        <v>9789</v>
      </c>
      <c r="K1268" s="3" t="s">
        <v>9790</v>
      </c>
      <c r="L1268" s="3" t="s">
        <v>9791</v>
      </c>
    </row>
    <row r="1269" spans="1:12" x14ac:dyDescent="0.15">
      <c r="A1269" s="3">
        <v>6</v>
      </c>
      <c r="B1269" s="3">
        <v>133562508</v>
      </c>
      <c r="C1269" s="3" t="s">
        <v>932</v>
      </c>
      <c r="D1269" s="3" t="s">
        <v>954</v>
      </c>
      <c r="E1269" s="3" t="s">
        <v>924</v>
      </c>
      <c r="F1269" s="3" t="s">
        <v>9792</v>
      </c>
      <c r="G1269" s="3" t="s">
        <v>9793</v>
      </c>
      <c r="H1269" s="3" t="s">
        <v>9794</v>
      </c>
      <c r="I1269" s="3" t="s">
        <v>9795</v>
      </c>
      <c r="J1269" s="3" t="s">
        <v>9796</v>
      </c>
      <c r="K1269" s="3" t="s">
        <v>9797</v>
      </c>
      <c r="L1269" s="3" t="s">
        <v>9798</v>
      </c>
    </row>
    <row r="1270" spans="1:12" x14ac:dyDescent="0.15">
      <c r="A1270" s="3">
        <v>6</v>
      </c>
      <c r="B1270" s="3">
        <v>133562597</v>
      </c>
      <c r="C1270" s="3" t="s">
        <v>954</v>
      </c>
      <c r="D1270" s="3" t="s">
        <v>932</v>
      </c>
      <c r="E1270" s="3" t="s">
        <v>924</v>
      </c>
      <c r="F1270" s="3" t="s">
        <v>9799</v>
      </c>
      <c r="G1270" s="3" t="s">
        <v>9800</v>
      </c>
      <c r="H1270" s="3" t="s">
        <v>9801</v>
      </c>
      <c r="I1270" s="3" t="s">
        <v>9802</v>
      </c>
      <c r="J1270" s="3" t="s">
        <v>9803</v>
      </c>
      <c r="K1270" s="3" t="s">
        <v>9804</v>
      </c>
      <c r="L1270" s="3" t="s">
        <v>9805</v>
      </c>
    </row>
    <row r="1271" spans="1:12" x14ac:dyDescent="0.15">
      <c r="A1271" s="3">
        <v>6</v>
      </c>
      <c r="B1271" s="3">
        <v>133562627</v>
      </c>
      <c r="C1271" s="3" t="s">
        <v>932</v>
      </c>
      <c r="D1271" s="3" t="s">
        <v>922</v>
      </c>
      <c r="E1271" s="3" t="s">
        <v>924</v>
      </c>
      <c r="F1271" s="3" t="s">
        <v>9806</v>
      </c>
      <c r="G1271" s="3" t="s">
        <v>9807</v>
      </c>
      <c r="H1271" s="3" t="s">
        <v>9808</v>
      </c>
      <c r="I1271" s="3" t="s">
        <v>9809</v>
      </c>
      <c r="J1271" s="3" t="s">
        <v>9810</v>
      </c>
      <c r="K1271" s="3" t="s">
        <v>9811</v>
      </c>
      <c r="L1271" s="3" t="s">
        <v>9812</v>
      </c>
    </row>
    <row r="1272" spans="1:12" x14ac:dyDescent="0.15">
      <c r="A1272" s="3">
        <v>6</v>
      </c>
      <c r="B1272" s="3">
        <v>133562709</v>
      </c>
      <c r="C1272" s="3" t="s">
        <v>932</v>
      </c>
      <c r="D1272" s="3" t="s">
        <v>922</v>
      </c>
      <c r="E1272" s="3" t="s">
        <v>924</v>
      </c>
      <c r="F1272" s="3" t="s">
        <v>9813</v>
      </c>
      <c r="G1272" s="3" t="s">
        <v>9814</v>
      </c>
      <c r="H1272" s="3" t="s">
        <v>9815</v>
      </c>
      <c r="I1272" s="3" t="s">
        <v>9816</v>
      </c>
      <c r="J1272" s="3" t="s">
        <v>9817</v>
      </c>
      <c r="K1272" s="3" t="s">
        <v>9818</v>
      </c>
      <c r="L1272" s="3" t="s">
        <v>9819</v>
      </c>
    </row>
    <row r="1273" spans="1:12" x14ac:dyDescent="0.15">
      <c r="A1273" s="3">
        <v>6</v>
      </c>
      <c r="B1273" s="3">
        <v>133562877</v>
      </c>
      <c r="C1273" s="3" t="s">
        <v>932</v>
      </c>
      <c r="D1273" s="3" t="s">
        <v>954</v>
      </c>
      <c r="E1273" s="3" t="s">
        <v>924</v>
      </c>
      <c r="F1273" s="3" t="s">
        <v>9820</v>
      </c>
      <c r="G1273" s="3" t="s">
        <v>9821</v>
      </c>
      <c r="H1273" s="3" t="s">
        <v>9822</v>
      </c>
      <c r="I1273" s="3" t="s">
        <v>9823</v>
      </c>
      <c r="J1273" s="3" t="s">
        <v>9824</v>
      </c>
      <c r="K1273" s="3" t="s">
        <v>9825</v>
      </c>
      <c r="L1273" s="3" t="s">
        <v>9826</v>
      </c>
    </row>
    <row r="1274" spans="1:12" x14ac:dyDescent="0.15">
      <c r="A1274" s="3">
        <v>6</v>
      </c>
      <c r="B1274" s="3">
        <v>133767787</v>
      </c>
      <c r="C1274" s="3" t="s">
        <v>932</v>
      </c>
      <c r="D1274" s="3" t="s">
        <v>954</v>
      </c>
      <c r="E1274" s="3" t="s">
        <v>924</v>
      </c>
      <c r="F1274" s="3" t="s">
        <v>9827</v>
      </c>
      <c r="G1274" s="3" t="s">
        <v>9828</v>
      </c>
      <c r="H1274" s="3" t="s">
        <v>9829</v>
      </c>
      <c r="I1274" s="3" t="s">
        <v>9830</v>
      </c>
      <c r="J1274" s="3" t="s">
        <v>9831</v>
      </c>
      <c r="K1274" s="3" t="s">
        <v>9832</v>
      </c>
      <c r="L1274" s="3" t="s">
        <v>9833</v>
      </c>
    </row>
    <row r="1275" spans="1:12" x14ac:dyDescent="0.15">
      <c r="A1275" s="3">
        <v>6</v>
      </c>
      <c r="B1275" s="3">
        <v>133767795</v>
      </c>
      <c r="C1275" s="3" t="s">
        <v>954</v>
      </c>
      <c r="D1275" s="3" t="s">
        <v>932</v>
      </c>
      <c r="E1275" s="3" t="s">
        <v>924</v>
      </c>
      <c r="F1275" s="3" t="s">
        <v>9834</v>
      </c>
      <c r="G1275" s="3" t="s">
        <v>9835</v>
      </c>
      <c r="H1275" s="3" t="s">
        <v>9836</v>
      </c>
      <c r="I1275" s="3" t="s">
        <v>9837</v>
      </c>
      <c r="J1275" s="3" t="s">
        <v>9838</v>
      </c>
      <c r="K1275" s="3" t="s">
        <v>9839</v>
      </c>
      <c r="L1275" s="3" t="s">
        <v>9840</v>
      </c>
    </row>
    <row r="1276" spans="1:12" x14ac:dyDescent="0.15">
      <c r="A1276" s="3">
        <v>6</v>
      </c>
      <c r="B1276" s="3">
        <v>133789728</v>
      </c>
      <c r="C1276" s="3" t="s">
        <v>922</v>
      </c>
      <c r="D1276" s="3" t="s">
        <v>923</v>
      </c>
      <c r="E1276" s="3" t="s">
        <v>924</v>
      </c>
      <c r="F1276" s="3" t="s">
        <v>9841</v>
      </c>
      <c r="G1276" s="3" t="s">
        <v>9842</v>
      </c>
      <c r="H1276" s="3" t="s">
        <v>9843</v>
      </c>
      <c r="I1276" s="3" t="s">
        <v>9844</v>
      </c>
      <c r="J1276" s="3" t="s">
        <v>9845</v>
      </c>
      <c r="K1276" s="3" t="s">
        <v>9846</v>
      </c>
      <c r="L1276" s="3" t="s">
        <v>9847</v>
      </c>
    </row>
    <row r="1277" spans="1:12" x14ac:dyDescent="0.15">
      <c r="A1277" s="3">
        <v>6</v>
      </c>
      <c r="B1277" s="3">
        <v>133789804</v>
      </c>
      <c r="C1277" s="3" t="s">
        <v>922</v>
      </c>
      <c r="D1277" s="3" t="s">
        <v>923</v>
      </c>
      <c r="E1277" s="3" t="s">
        <v>924</v>
      </c>
      <c r="F1277" s="3" t="s">
        <v>9848</v>
      </c>
      <c r="G1277" s="3" t="s">
        <v>9849</v>
      </c>
      <c r="H1277" s="3" t="s">
        <v>9850</v>
      </c>
      <c r="I1277" s="3" t="s">
        <v>9851</v>
      </c>
      <c r="J1277" s="3" t="s">
        <v>9852</v>
      </c>
      <c r="K1277" s="3" t="s">
        <v>9853</v>
      </c>
      <c r="L1277" s="3" t="s">
        <v>9854</v>
      </c>
    </row>
    <row r="1278" spans="1:12" x14ac:dyDescent="0.15">
      <c r="A1278" s="3">
        <v>6</v>
      </c>
      <c r="B1278" s="3">
        <v>133804216</v>
      </c>
      <c r="C1278" s="3" t="s">
        <v>932</v>
      </c>
      <c r="D1278" s="3" t="s">
        <v>954</v>
      </c>
      <c r="E1278" s="3" t="s">
        <v>27</v>
      </c>
      <c r="F1278" s="3" t="s">
        <v>9855</v>
      </c>
      <c r="G1278" s="3" t="s">
        <v>9856</v>
      </c>
      <c r="H1278" s="3" t="s">
        <v>9857</v>
      </c>
      <c r="I1278" s="3" t="s">
        <v>9858</v>
      </c>
      <c r="J1278" s="3" t="s">
        <v>9859</v>
      </c>
      <c r="K1278" s="3" t="s">
        <v>9860</v>
      </c>
      <c r="L1278" s="3" t="s">
        <v>9861</v>
      </c>
    </row>
    <row r="1279" spans="1:12" x14ac:dyDescent="0.15">
      <c r="A1279" s="3">
        <v>6</v>
      </c>
      <c r="B1279" s="3">
        <v>133833847</v>
      </c>
      <c r="C1279" s="3" t="s">
        <v>954</v>
      </c>
      <c r="D1279" s="3" t="s">
        <v>923</v>
      </c>
      <c r="E1279" s="3" t="s">
        <v>27</v>
      </c>
      <c r="F1279" s="3" t="s">
        <v>9862</v>
      </c>
      <c r="G1279" s="3" t="s">
        <v>9863</v>
      </c>
      <c r="H1279" s="3" t="s">
        <v>9864</v>
      </c>
      <c r="I1279" s="3" t="s">
        <v>9865</v>
      </c>
      <c r="J1279" s="3" t="s">
        <v>9866</v>
      </c>
      <c r="K1279" s="3" t="s">
        <v>9867</v>
      </c>
      <c r="L1279" s="3" t="s">
        <v>9868</v>
      </c>
    </row>
    <row r="1280" spans="1:12" x14ac:dyDescent="0.15">
      <c r="A1280" s="3">
        <v>6</v>
      </c>
      <c r="B1280" s="3">
        <v>133846312</v>
      </c>
      <c r="C1280" s="3" t="s">
        <v>932</v>
      </c>
      <c r="D1280" s="3" t="s">
        <v>954</v>
      </c>
      <c r="E1280" s="3" t="s">
        <v>27</v>
      </c>
      <c r="F1280" s="3" t="s">
        <v>9869</v>
      </c>
      <c r="G1280" s="3" t="s">
        <v>9870</v>
      </c>
      <c r="H1280" s="3" t="s">
        <v>9871</v>
      </c>
      <c r="I1280" s="3" t="s">
        <v>9872</v>
      </c>
      <c r="J1280" s="3" t="s">
        <v>9873</v>
      </c>
      <c r="K1280" s="3" t="s">
        <v>9874</v>
      </c>
      <c r="L1280" s="3" t="s">
        <v>9875</v>
      </c>
    </row>
    <row r="1281" spans="1:12" x14ac:dyDescent="0.15">
      <c r="A1281" s="3">
        <v>6</v>
      </c>
      <c r="B1281" s="3">
        <v>133849868</v>
      </c>
      <c r="C1281" s="3" t="s">
        <v>932</v>
      </c>
      <c r="D1281" s="3" t="s">
        <v>954</v>
      </c>
      <c r="E1281" s="3" t="s">
        <v>924</v>
      </c>
      <c r="F1281" s="3" t="s">
        <v>9876</v>
      </c>
      <c r="G1281" s="3" t="s">
        <v>9877</v>
      </c>
      <c r="H1281" s="3" t="s">
        <v>9878</v>
      </c>
      <c r="I1281" s="3" t="s">
        <v>9879</v>
      </c>
      <c r="J1281" s="3" t="s">
        <v>9880</v>
      </c>
      <c r="K1281" s="3" t="s">
        <v>9881</v>
      </c>
      <c r="L1281" s="3" t="s">
        <v>9882</v>
      </c>
    </row>
    <row r="1282" spans="1:12" x14ac:dyDescent="0.15">
      <c r="A1282" s="3">
        <v>6</v>
      </c>
      <c r="B1282" s="3">
        <v>133849966</v>
      </c>
      <c r="C1282" s="3" t="s">
        <v>932</v>
      </c>
      <c r="D1282" s="3" t="s">
        <v>954</v>
      </c>
      <c r="E1282" s="3" t="s">
        <v>924</v>
      </c>
      <c r="F1282" s="3" t="s">
        <v>9883</v>
      </c>
      <c r="G1282" s="3" t="s">
        <v>9884</v>
      </c>
      <c r="H1282" s="3" t="s">
        <v>9885</v>
      </c>
      <c r="I1282" s="3" t="s">
        <v>9886</v>
      </c>
      <c r="J1282" s="3" t="s">
        <v>9887</v>
      </c>
      <c r="K1282" s="3" t="s">
        <v>9888</v>
      </c>
      <c r="L1282" s="3" t="s">
        <v>9889</v>
      </c>
    </row>
    <row r="1283" spans="1:12" x14ac:dyDescent="0.15">
      <c r="A1283" s="3">
        <v>6</v>
      </c>
      <c r="B1283" s="3">
        <v>133850669</v>
      </c>
      <c r="C1283" s="3" t="s">
        <v>932</v>
      </c>
      <c r="D1283" s="3" t="s">
        <v>923</v>
      </c>
      <c r="E1283" s="3" t="s">
        <v>924</v>
      </c>
      <c r="F1283" s="3" t="s">
        <v>9890</v>
      </c>
      <c r="G1283" s="3" t="s">
        <v>9891</v>
      </c>
      <c r="H1283" s="3" t="s">
        <v>9892</v>
      </c>
      <c r="I1283" s="3" t="s">
        <v>9893</v>
      </c>
      <c r="J1283" s="3" t="s">
        <v>9894</v>
      </c>
      <c r="K1283" s="3" t="s">
        <v>9895</v>
      </c>
      <c r="L1283" s="3" t="s">
        <v>9896</v>
      </c>
    </row>
    <row r="1284" spans="1:12" x14ac:dyDescent="0.15">
      <c r="A1284" s="3">
        <v>6</v>
      </c>
      <c r="B1284" s="3">
        <v>133851207</v>
      </c>
      <c r="C1284" s="3" t="s">
        <v>954</v>
      </c>
      <c r="D1284" s="3" t="s">
        <v>923</v>
      </c>
      <c r="E1284" s="3" t="s">
        <v>924</v>
      </c>
      <c r="F1284" s="3" t="s">
        <v>9897</v>
      </c>
      <c r="G1284" s="3" t="s">
        <v>9898</v>
      </c>
      <c r="H1284" s="3" t="s">
        <v>9899</v>
      </c>
      <c r="I1284" s="3" t="s">
        <v>9900</v>
      </c>
      <c r="J1284" s="3" t="s">
        <v>9901</v>
      </c>
      <c r="K1284" s="3" t="s">
        <v>9902</v>
      </c>
      <c r="L1284" s="3" t="s">
        <v>9903</v>
      </c>
    </row>
    <row r="1285" spans="1:12" x14ac:dyDescent="0.15">
      <c r="A1285" s="3">
        <v>6</v>
      </c>
      <c r="B1285" s="3">
        <v>133851377</v>
      </c>
      <c r="C1285" s="3" t="s">
        <v>923</v>
      </c>
      <c r="D1285" s="3" t="s">
        <v>922</v>
      </c>
      <c r="E1285" s="3" t="s">
        <v>924</v>
      </c>
      <c r="F1285" s="3" t="s">
        <v>9904</v>
      </c>
      <c r="G1285" s="3" t="s">
        <v>9905</v>
      </c>
      <c r="H1285" s="3" t="s">
        <v>9906</v>
      </c>
      <c r="I1285" s="3" t="s">
        <v>9907</v>
      </c>
      <c r="J1285" s="3" t="s">
        <v>9908</v>
      </c>
      <c r="K1285" s="3" t="s">
        <v>9909</v>
      </c>
      <c r="L1285" s="3" t="s">
        <v>9910</v>
      </c>
    </row>
    <row r="1286" spans="1:12" x14ac:dyDescent="0.15">
      <c r="A1286" s="3">
        <v>6</v>
      </c>
      <c r="B1286" s="3">
        <v>133851427</v>
      </c>
      <c r="C1286" s="3" t="s">
        <v>932</v>
      </c>
      <c r="D1286" s="3" t="s">
        <v>954</v>
      </c>
      <c r="E1286" s="3" t="s">
        <v>924</v>
      </c>
      <c r="F1286" s="3" t="s">
        <v>9911</v>
      </c>
      <c r="G1286" s="3" t="s">
        <v>9912</v>
      </c>
      <c r="H1286" s="3" t="s">
        <v>9913</v>
      </c>
      <c r="I1286" s="3" t="s">
        <v>9914</v>
      </c>
      <c r="J1286" s="3" t="s">
        <v>9915</v>
      </c>
      <c r="K1286" s="3" t="s">
        <v>9916</v>
      </c>
      <c r="L1286" s="3" t="s">
        <v>9917</v>
      </c>
    </row>
    <row r="1287" spans="1:12" x14ac:dyDescent="0.15">
      <c r="A1287" s="3">
        <v>6</v>
      </c>
      <c r="B1287" s="3">
        <v>133851601</v>
      </c>
      <c r="C1287" s="3" t="s">
        <v>932</v>
      </c>
      <c r="D1287" s="3" t="s">
        <v>954</v>
      </c>
      <c r="E1287" s="3" t="s">
        <v>924</v>
      </c>
      <c r="F1287" s="3" t="s">
        <v>9918</v>
      </c>
      <c r="G1287" s="3" t="s">
        <v>9919</v>
      </c>
      <c r="H1287" s="3" t="s">
        <v>9920</v>
      </c>
      <c r="I1287" s="3" t="s">
        <v>9921</v>
      </c>
      <c r="J1287" s="3" t="s">
        <v>9922</v>
      </c>
      <c r="K1287" s="3" t="s">
        <v>9923</v>
      </c>
      <c r="L1287" s="3" t="s">
        <v>9924</v>
      </c>
    </row>
    <row r="1288" spans="1:12" x14ac:dyDescent="0.15">
      <c r="A1288" s="3">
        <v>6</v>
      </c>
      <c r="B1288" s="3">
        <v>133851810</v>
      </c>
      <c r="C1288" s="3" t="s">
        <v>932</v>
      </c>
      <c r="D1288" s="3" t="s">
        <v>954</v>
      </c>
      <c r="E1288" s="3" t="s">
        <v>924</v>
      </c>
      <c r="F1288" s="3" t="s">
        <v>9925</v>
      </c>
      <c r="G1288" s="3" t="s">
        <v>9926</v>
      </c>
      <c r="H1288" s="3" t="s">
        <v>9927</v>
      </c>
      <c r="I1288" s="3" t="s">
        <v>9928</v>
      </c>
      <c r="J1288" s="3" t="s">
        <v>9929</v>
      </c>
      <c r="K1288" s="3" t="s">
        <v>9930</v>
      </c>
      <c r="L1288" s="3" t="s">
        <v>9931</v>
      </c>
    </row>
    <row r="1289" spans="1:12" x14ac:dyDescent="0.15">
      <c r="A1289" s="3">
        <v>6</v>
      </c>
      <c r="B1289" s="3">
        <v>133852051</v>
      </c>
      <c r="C1289" s="3" t="s">
        <v>923</v>
      </c>
      <c r="D1289" s="3" t="s">
        <v>922</v>
      </c>
      <c r="E1289" s="3" t="s">
        <v>924</v>
      </c>
      <c r="F1289" s="3" t="s">
        <v>9932</v>
      </c>
      <c r="G1289" s="3" t="s">
        <v>9933</v>
      </c>
      <c r="H1289" s="3" t="s">
        <v>9934</v>
      </c>
      <c r="I1289" s="3" t="s">
        <v>9935</v>
      </c>
      <c r="J1289" s="3" t="s">
        <v>9936</v>
      </c>
      <c r="K1289" s="3" t="s">
        <v>9937</v>
      </c>
      <c r="L1289" s="3" t="s">
        <v>9938</v>
      </c>
    </row>
    <row r="1290" spans="1:12" x14ac:dyDescent="0.15">
      <c r="A1290" s="3">
        <v>6</v>
      </c>
      <c r="B1290" s="3">
        <v>133852127</v>
      </c>
      <c r="C1290" s="3" t="s">
        <v>923</v>
      </c>
      <c r="D1290" s="3" t="s">
        <v>954</v>
      </c>
      <c r="E1290" s="3" t="s">
        <v>924</v>
      </c>
      <c r="F1290" s="3" t="s">
        <v>9939</v>
      </c>
      <c r="G1290" s="3" t="s">
        <v>9940</v>
      </c>
      <c r="H1290" s="3" t="s">
        <v>9941</v>
      </c>
      <c r="I1290" s="3" t="s">
        <v>9942</v>
      </c>
      <c r="J1290" s="3" t="s">
        <v>9943</v>
      </c>
      <c r="K1290" s="3" t="s">
        <v>9944</v>
      </c>
      <c r="L1290" s="3" t="s">
        <v>9945</v>
      </c>
    </row>
    <row r="1291" spans="1:12" x14ac:dyDescent="0.15">
      <c r="A1291" s="3">
        <v>6</v>
      </c>
      <c r="B1291" s="3">
        <v>133852245</v>
      </c>
      <c r="C1291" s="3" t="s">
        <v>922</v>
      </c>
      <c r="D1291" s="3" t="s">
        <v>923</v>
      </c>
      <c r="E1291" s="3" t="s">
        <v>924</v>
      </c>
      <c r="F1291" s="3" t="s">
        <v>9946</v>
      </c>
      <c r="G1291" s="3" t="s">
        <v>9947</v>
      </c>
      <c r="H1291" s="3" t="s">
        <v>9948</v>
      </c>
      <c r="I1291" s="3" t="s">
        <v>9949</v>
      </c>
      <c r="J1291" s="3" t="s">
        <v>9950</v>
      </c>
      <c r="K1291" s="3" t="s">
        <v>9951</v>
      </c>
      <c r="L1291" s="3" t="s">
        <v>9952</v>
      </c>
    </row>
    <row r="1292" spans="1:12" x14ac:dyDescent="0.15">
      <c r="A1292" s="3">
        <v>6</v>
      </c>
      <c r="B1292" s="3">
        <v>133852628</v>
      </c>
      <c r="C1292" s="3" t="s">
        <v>954</v>
      </c>
      <c r="D1292" s="3" t="s">
        <v>923</v>
      </c>
      <c r="E1292" s="3" t="s">
        <v>924</v>
      </c>
      <c r="F1292" s="3" t="s">
        <v>9953</v>
      </c>
      <c r="G1292" s="3" t="s">
        <v>9954</v>
      </c>
      <c r="H1292" s="3" t="s">
        <v>9955</v>
      </c>
      <c r="I1292" s="3" t="s">
        <v>9956</v>
      </c>
      <c r="J1292" s="3" t="s">
        <v>9957</v>
      </c>
      <c r="K1292" s="3" t="s">
        <v>9958</v>
      </c>
      <c r="L1292" s="3" t="s">
        <v>9959</v>
      </c>
    </row>
    <row r="1293" spans="1:12" x14ac:dyDescent="0.15">
      <c r="A1293" s="3">
        <v>6</v>
      </c>
      <c r="B1293" s="3">
        <v>133852861</v>
      </c>
      <c r="C1293" s="3" t="s">
        <v>922</v>
      </c>
      <c r="D1293" s="3" t="s">
        <v>923</v>
      </c>
      <c r="E1293" s="3" t="s">
        <v>924</v>
      </c>
      <c r="F1293" s="3" t="s">
        <v>9960</v>
      </c>
      <c r="G1293" s="3" t="s">
        <v>9961</v>
      </c>
      <c r="H1293" s="3" t="s">
        <v>9962</v>
      </c>
      <c r="I1293" s="3" t="s">
        <v>9963</v>
      </c>
      <c r="J1293" s="3" t="s">
        <v>9964</v>
      </c>
      <c r="K1293" s="3" t="s">
        <v>9965</v>
      </c>
      <c r="L1293" s="3" t="s">
        <v>9966</v>
      </c>
    </row>
    <row r="1294" spans="1:12" x14ac:dyDescent="0.15">
      <c r="A1294" s="3">
        <v>6</v>
      </c>
      <c r="B1294" s="3">
        <v>133852911</v>
      </c>
      <c r="C1294" s="3" t="s">
        <v>954</v>
      </c>
      <c r="D1294" s="3" t="s">
        <v>923</v>
      </c>
      <c r="E1294" s="3" t="s">
        <v>924</v>
      </c>
      <c r="F1294" s="3" t="s">
        <v>9967</v>
      </c>
      <c r="G1294" s="3" t="s">
        <v>9968</v>
      </c>
      <c r="H1294" s="3" t="s">
        <v>9969</v>
      </c>
      <c r="I1294" s="3" t="s">
        <v>9970</v>
      </c>
      <c r="J1294" s="3" t="s">
        <v>9971</v>
      </c>
      <c r="K1294" s="3" t="s">
        <v>9972</v>
      </c>
      <c r="L1294" s="3" t="s">
        <v>9973</v>
      </c>
    </row>
    <row r="1295" spans="1:12" x14ac:dyDescent="0.15">
      <c r="A1295" s="3">
        <v>6</v>
      </c>
      <c r="B1295" s="3">
        <v>133852957</v>
      </c>
      <c r="C1295" s="3" t="s">
        <v>954</v>
      </c>
      <c r="D1295" s="3" t="s">
        <v>932</v>
      </c>
      <c r="E1295" s="3" t="s">
        <v>924</v>
      </c>
      <c r="F1295" s="3" t="s">
        <v>9974</v>
      </c>
      <c r="G1295" s="3" t="s">
        <v>9975</v>
      </c>
      <c r="H1295" s="3" t="s">
        <v>9976</v>
      </c>
      <c r="I1295" s="3" t="s">
        <v>9977</v>
      </c>
      <c r="J1295" s="3" t="s">
        <v>9978</v>
      </c>
      <c r="K1295" s="3" t="s">
        <v>9979</v>
      </c>
      <c r="L1295" s="3" t="s">
        <v>9980</v>
      </c>
    </row>
    <row r="1296" spans="1:12" x14ac:dyDescent="0.15">
      <c r="A1296" s="3">
        <v>7</v>
      </c>
      <c r="B1296" s="3">
        <v>5567390</v>
      </c>
      <c r="C1296" s="3" t="s">
        <v>954</v>
      </c>
      <c r="D1296" s="3" t="s">
        <v>923</v>
      </c>
      <c r="E1296" s="3" t="s">
        <v>27</v>
      </c>
      <c r="F1296" s="3" t="s">
        <v>9981</v>
      </c>
      <c r="G1296" s="3" t="s">
        <v>9982</v>
      </c>
      <c r="H1296" s="3" t="s">
        <v>9983</v>
      </c>
      <c r="I1296" s="3" t="s">
        <v>9984</v>
      </c>
      <c r="J1296" s="3" t="s">
        <v>9985</v>
      </c>
      <c r="K1296" s="3" t="s">
        <v>9986</v>
      </c>
      <c r="L1296" s="3" t="s">
        <v>9987</v>
      </c>
    </row>
    <row r="1297" spans="1:12" x14ac:dyDescent="0.15">
      <c r="A1297" s="3">
        <v>7</v>
      </c>
      <c r="B1297" s="3">
        <v>5567463</v>
      </c>
      <c r="C1297" s="3" t="s">
        <v>932</v>
      </c>
      <c r="D1297" s="3" t="s">
        <v>954</v>
      </c>
      <c r="E1297" s="3" t="s">
        <v>924</v>
      </c>
      <c r="F1297" s="3" t="s">
        <v>9988</v>
      </c>
      <c r="G1297" s="3" t="s">
        <v>9989</v>
      </c>
      <c r="H1297" s="3" t="s">
        <v>9990</v>
      </c>
      <c r="I1297" s="3" t="s">
        <v>9991</v>
      </c>
      <c r="J1297" s="3" t="s">
        <v>9992</v>
      </c>
      <c r="K1297" s="3" t="s">
        <v>9993</v>
      </c>
      <c r="L1297" s="3" t="s">
        <v>9994</v>
      </c>
    </row>
    <row r="1298" spans="1:12" x14ac:dyDescent="0.15">
      <c r="A1298" s="3">
        <v>7</v>
      </c>
      <c r="B1298" s="3">
        <v>5567484</v>
      </c>
      <c r="C1298" s="3" t="s">
        <v>922</v>
      </c>
      <c r="D1298" s="3" t="s">
        <v>923</v>
      </c>
      <c r="E1298" s="3" t="s">
        <v>924</v>
      </c>
      <c r="F1298" s="3" t="s">
        <v>9995</v>
      </c>
      <c r="G1298" s="3" t="s">
        <v>9996</v>
      </c>
      <c r="H1298" s="3" t="s">
        <v>9997</v>
      </c>
      <c r="I1298" s="3" t="s">
        <v>9998</v>
      </c>
      <c r="J1298" s="3" t="s">
        <v>9999</v>
      </c>
      <c r="K1298" s="3" t="s">
        <v>10000</v>
      </c>
      <c r="L1298" s="3" t="s">
        <v>10001</v>
      </c>
    </row>
    <row r="1299" spans="1:12" x14ac:dyDescent="0.15">
      <c r="A1299" s="3">
        <v>7</v>
      </c>
      <c r="B1299" s="3">
        <v>5567490</v>
      </c>
      <c r="C1299" s="3" t="s">
        <v>932</v>
      </c>
      <c r="D1299" s="3" t="s">
        <v>922</v>
      </c>
      <c r="E1299" s="3" t="s">
        <v>924</v>
      </c>
      <c r="F1299" s="3" t="s">
        <v>10002</v>
      </c>
      <c r="G1299" s="3" t="s">
        <v>10003</v>
      </c>
      <c r="H1299" s="3" t="s">
        <v>10004</v>
      </c>
      <c r="I1299" s="3" t="s">
        <v>10005</v>
      </c>
      <c r="J1299" s="3" t="s">
        <v>10006</v>
      </c>
      <c r="K1299" s="3" t="s">
        <v>10007</v>
      </c>
      <c r="L1299" s="3" t="s">
        <v>10008</v>
      </c>
    </row>
    <row r="1300" spans="1:12" x14ac:dyDescent="0.15">
      <c r="A1300" s="3">
        <v>7</v>
      </c>
      <c r="B1300" s="3">
        <v>5567528</v>
      </c>
      <c r="C1300" s="3" t="s">
        <v>922</v>
      </c>
      <c r="D1300" s="3" t="s">
        <v>923</v>
      </c>
      <c r="E1300" s="3" t="s">
        <v>924</v>
      </c>
      <c r="F1300" s="3" t="s">
        <v>10009</v>
      </c>
      <c r="G1300" s="3" t="s">
        <v>10010</v>
      </c>
      <c r="H1300" s="3" t="s">
        <v>10011</v>
      </c>
      <c r="I1300" s="3" t="s">
        <v>10012</v>
      </c>
      <c r="J1300" s="3" t="s">
        <v>10013</v>
      </c>
      <c r="K1300" s="3" t="s">
        <v>10014</v>
      </c>
      <c r="L1300" s="3" t="s">
        <v>10015</v>
      </c>
    </row>
    <row r="1301" spans="1:12" x14ac:dyDescent="0.15">
      <c r="A1301" s="3">
        <v>7</v>
      </c>
      <c r="B1301" s="3">
        <v>5567596</v>
      </c>
      <c r="C1301" s="3" t="s">
        <v>932</v>
      </c>
      <c r="D1301" s="3" t="s">
        <v>954</v>
      </c>
      <c r="E1301" s="3" t="s">
        <v>924</v>
      </c>
      <c r="F1301" s="3" t="s">
        <v>10016</v>
      </c>
      <c r="G1301" s="3" t="s">
        <v>10017</v>
      </c>
      <c r="H1301" s="3" t="s">
        <v>10018</v>
      </c>
      <c r="I1301" s="3" t="s">
        <v>10019</v>
      </c>
      <c r="J1301" s="3" t="s">
        <v>10020</v>
      </c>
      <c r="K1301" s="3" t="s">
        <v>10021</v>
      </c>
      <c r="L1301" s="3" t="s">
        <v>10022</v>
      </c>
    </row>
    <row r="1302" spans="1:12" x14ac:dyDescent="0.15">
      <c r="A1302" s="3">
        <v>7</v>
      </c>
      <c r="B1302" s="3">
        <v>5567668</v>
      </c>
      <c r="C1302" s="3" t="s">
        <v>922</v>
      </c>
      <c r="D1302" s="3" t="s">
        <v>923</v>
      </c>
      <c r="E1302" s="3" t="s">
        <v>924</v>
      </c>
      <c r="F1302" s="3" t="s">
        <v>10023</v>
      </c>
      <c r="G1302" s="3" t="s">
        <v>10024</v>
      </c>
      <c r="H1302" s="3" t="s">
        <v>10025</v>
      </c>
      <c r="I1302" s="3" t="s">
        <v>10026</v>
      </c>
      <c r="J1302" s="3" t="s">
        <v>10027</v>
      </c>
      <c r="K1302" s="3" t="s">
        <v>10028</v>
      </c>
      <c r="L1302" s="3" t="s">
        <v>10029</v>
      </c>
    </row>
    <row r="1303" spans="1:12" x14ac:dyDescent="0.15">
      <c r="A1303" s="3">
        <v>7</v>
      </c>
      <c r="B1303" s="3">
        <v>5567677</v>
      </c>
      <c r="C1303" s="3" t="s">
        <v>932</v>
      </c>
      <c r="D1303" s="3" t="s">
        <v>954</v>
      </c>
      <c r="E1303" s="3" t="s">
        <v>924</v>
      </c>
      <c r="F1303" s="3" t="s">
        <v>10030</v>
      </c>
      <c r="G1303" s="3" t="s">
        <v>10031</v>
      </c>
      <c r="H1303" s="3" t="s">
        <v>10032</v>
      </c>
      <c r="I1303" s="3" t="s">
        <v>10033</v>
      </c>
      <c r="J1303" s="3" t="s">
        <v>10034</v>
      </c>
      <c r="K1303" s="3" t="s">
        <v>10035</v>
      </c>
      <c r="L1303" s="3" t="s">
        <v>10036</v>
      </c>
    </row>
    <row r="1304" spans="1:12" x14ac:dyDescent="0.15">
      <c r="A1304" s="3">
        <v>7</v>
      </c>
      <c r="B1304" s="3">
        <v>5567716</v>
      </c>
      <c r="C1304" s="3" t="s">
        <v>922</v>
      </c>
      <c r="D1304" s="3" t="s">
        <v>923</v>
      </c>
      <c r="E1304" s="3" t="s">
        <v>924</v>
      </c>
      <c r="F1304" s="3" t="s">
        <v>10037</v>
      </c>
      <c r="G1304" s="3" t="s">
        <v>10038</v>
      </c>
      <c r="H1304" s="3" t="s">
        <v>10039</v>
      </c>
      <c r="I1304" s="3" t="s">
        <v>10040</v>
      </c>
      <c r="J1304" s="3" t="s">
        <v>10041</v>
      </c>
      <c r="K1304" s="3" t="s">
        <v>10042</v>
      </c>
      <c r="L1304" s="3" t="s">
        <v>10043</v>
      </c>
    </row>
    <row r="1305" spans="1:12" x14ac:dyDescent="0.15">
      <c r="A1305" s="3">
        <v>7</v>
      </c>
      <c r="B1305" s="3">
        <v>5567797</v>
      </c>
      <c r="C1305" s="3" t="s">
        <v>922</v>
      </c>
      <c r="D1305" s="3" t="s">
        <v>954</v>
      </c>
      <c r="E1305" s="3" t="s">
        <v>924</v>
      </c>
      <c r="F1305" s="3" t="s">
        <v>10044</v>
      </c>
      <c r="G1305" s="3" t="s">
        <v>10045</v>
      </c>
      <c r="H1305" s="3" t="s">
        <v>10046</v>
      </c>
      <c r="I1305" s="3" t="s">
        <v>10047</v>
      </c>
      <c r="J1305" s="3" t="s">
        <v>10048</v>
      </c>
      <c r="K1305" s="3" t="s">
        <v>10049</v>
      </c>
      <c r="L1305" s="3" t="s">
        <v>10050</v>
      </c>
    </row>
    <row r="1306" spans="1:12" x14ac:dyDescent="0.15">
      <c r="A1306" s="3">
        <v>7</v>
      </c>
      <c r="B1306" s="3">
        <v>5567912</v>
      </c>
      <c r="C1306" s="3" t="s">
        <v>932</v>
      </c>
      <c r="D1306" s="3" t="s">
        <v>922</v>
      </c>
      <c r="E1306" s="3" t="s">
        <v>27</v>
      </c>
      <c r="F1306" s="3" t="s">
        <v>10051</v>
      </c>
      <c r="G1306" s="3" t="s">
        <v>10052</v>
      </c>
      <c r="H1306" s="3" t="s">
        <v>10053</v>
      </c>
      <c r="I1306" s="3" t="s">
        <v>10054</v>
      </c>
      <c r="J1306" s="3" t="s">
        <v>10055</v>
      </c>
      <c r="K1306" s="3" t="s">
        <v>10056</v>
      </c>
      <c r="L1306" s="3" t="s">
        <v>10057</v>
      </c>
    </row>
    <row r="1307" spans="1:12" x14ac:dyDescent="0.15">
      <c r="A1307" s="3">
        <v>7</v>
      </c>
      <c r="B1307" s="3">
        <v>5567952</v>
      </c>
      <c r="C1307" s="3" t="s">
        <v>932</v>
      </c>
      <c r="D1307" s="3" t="s">
        <v>922</v>
      </c>
      <c r="E1307" s="3" t="s">
        <v>924</v>
      </c>
      <c r="F1307" s="3" t="s">
        <v>10058</v>
      </c>
      <c r="G1307" s="3" t="s">
        <v>10059</v>
      </c>
      <c r="H1307" s="3" t="s">
        <v>10060</v>
      </c>
      <c r="I1307" s="3" t="s">
        <v>10061</v>
      </c>
      <c r="J1307" s="3" t="s">
        <v>10062</v>
      </c>
      <c r="K1307" s="3" t="s">
        <v>10063</v>
      </c>
      <c r="L1307" s="3" t="s">
        <v>10064</v>
      </c>
    </row>
    <row r="1308" spans="1:12" x14ac:dyDescent="0.15">
      <c r="A1308" s="3">
        <v>7</v>
      </c>
      <c r="B1308" s="3">
        <v>5568027</v>
      </c>
      <c r="C1308" s="3" t="s">
        <v>932</v>
      </c>
      <c r="D1308" s="3" t="s">
        <v>954</v>
      </c>
      <c r="E1308" s="3" t="s">
        <v>924</v>
      </c>
      <c r="F1308" s="3" t="s">
        <v>10065</v>
      </c>
      <c r="G1308" s="3" t="s">
        <v>10066</v>
      </c>
      <c r="H1308" s="3" t="s">
        <v>10067</v>
      </c>
      <c r="I1308" s="3" t="s">
        <v>10068</v>
      </c>
      <c r="J1308" s="3" t="s">
        <v>10069</v>
      </c>
      <c r="K1308" s="3" t="s">
        <v>10070</v>
      </c>
      <c r="L1308" s="3" t="s">
        <v>10071</v>
      </c>
    </row>
    <row r="1309" spans="1:12" x14ac:dyDescent="0.15">
      <c r="A1309" s="3">
        <v>7</v>
      </c>
      <c r="B1309" s="3">
        <v>5568085</v>
      </c>
      <c r="C1309" s="3" t="s">
        <v>932</v>
      </c>
      <c r="D1309" s="3" t="s">
        <v>954</v>
      </c>
      <c r="E1309" s="3" t="s">
        <v>27</v>
      </c>
      <c r="F1309" s="3" t="s">
        <v>10072</v>
      </c>
      <c r="G1309" s="3" t="s">
        <v>10073</v>
      </c>
      <c r="H1309" s="3" t="s">
        <v>10074</v>
      </c>
      <c r="I1309" s="3" t="s">
        <v>10075</v>
      </c>
      <c r="J1309" s="3" t="s">
        <v>10076</v>
      </c>
      <c r="K1309" s="3" t="s">
        <v>10077</v>
      </c>
      <c r="L1309" s="3" t="s">
        <v>10078</v>
      </c>
    </row>
    <row r="1310" spans="1:12" x14ac:dyDescent="0.15">
      <c r="A1310" s="3">
        <v>7</v>
      </c>
      <c r="B1310" s="3">
        <v>5568086</v>
      </c>
      <c r="C1310" s="3" t="s">
        <v>922</v>
      </c>
      <c r="D1310" s="3" t="s">
        <v>923</v>
      </c>
      <c r="E1310" s="3" t="s">
        <v>27</v>
      </c>
      <c r="F1310" s="3" t="s">
        <v>10079</v>
      </c>
      <c r="G1310" s="3" t="s">
        <v>10080</v>
      </c>
      <c r="H1310" s="3" t="s">
        <v>10081</v>
      </c>
      <c r="I1310" s="3" t="s">
        <v>10082</v>
      </c>
      <c r="J1310" s="3" t="s">
        <v>10083</v>
      </c>
      <c r="K1310" s="3" t="s">
        <v>10084</v>
      </c>
      <c r="L1310" s="3" t="s">
        <v>10085</v>
      </c>
    </row>
    <row r="1311" spans="1:12" x14ac:dyDescent="0.15">
      <c r="A1311" s="3">
        <v>7</v>
      </c>
      <c r="B1311" s="3">
        <v>5568089</v>
      </c>
      <c r="C1311" s="3" t="s">
        <v>932</v>
      </c>
      <c r="D1311" s="3" t="s">
        <v>923</v>
      </c>
      <c r="E1311" s="3" t="s">
        <v>27</v>
      </c>
      <c r="F1311" s="3" t="s">
        <v>10086</v>
      </c>
      <c r="G1311" s="3" t="s">
        <v>10087</v>
      </c>
      <c r="H1311" s="3" t="s">
        <v>10088</v>
      </c>
      <c r="I1311" s="3" t="s">
        <v>10089</v>
      </c>
      <c r="J1311" s="3" t="s">
        <v>10090</v>
      </c>
      <c r="K1311" s="3" t="s">
        <v>10091</v>
      </c>
      <c r="L1311" s="3" t="s">
        <v>10092</v>
      </c>
    </row>
    <row r="1312" spans="1:12" x14ac:dyDescent="0.15">
      <c r="A1312" s="3">
        <v>7</v>
      </c>
      <c r="B1312" s="3">
        <v>5568089</v>
      </c>
      <c r="C1312" s="3" t="s">
        <v>932</v>
      </c>
      <c r="D1312" s="3" t="s">
        <v>954</v>
      </c>
      <c r="E1312" s="3" t="s">
        <v>27</v>
      </c>
      <c r="F1312" s="3" t="s">
        <v>10093</v>
      </c>
      <c r="G1312" s="3" t="s">
        <v>10094</v>
      </c>
      <c r="H1312" s="3" t="s">
        <v>10095</v>
      </c>
      <c r="I1312" s="3" t="s">
        <v>10096</v>
      </c>
      <c r="J1312" s="3" t="s">
        <v>10097</v>
      </c>
      <c r="K1312" s="3" t="s">
        <v>10098</v>
      </c>
      <c r="L1312" s="3" t="s">
        <v>10099</v>
      </c>
    </row>
    <row r="1313" spans="1:12" x14ac:dyDescent="0.15">
      <c r="A1313" s="3">
        <v>7</v>
      </c>
      <c r="B1313" s="3">
        <v>5568098</v>
      </c>
      <c r="C1313" s="3" t="s">
        <v>922</v>
      </c>
      <c r="D1313" s="3" t="s">
        <v>923</v>
      </c>
      <c r="E1313" s="3" t="s">
        <v>27</v>
      </c>
      <c r="F1313" s="3" t="s">
        <v>10100</v>
      </c>
      <c r="G1313" s="3" t="s">
        <v>10101</v>
      </c>
      <c r="H1313" s="3" t="s">
        <v>10102</v>
      </c>
      <c r="I1313" s="3" t="s">
        <v>10103</v>
      </c>
      <c r="J1313" s="3" t="s">
        <v>10104</v>
      </c>
      <c r="K1313" s="3" t="s">
        <v>10105</v>
      </c>
      <c r="L1313" s="3" t="s">
        <v>10106</v>
      </c>
    </row>
    <row r="1314" spans="1:12" x14ac:dyDescent="0.15">
      <c r="A1314" s="3">
        <v>7</v>
      </c>
      <c r="B1314" s="3">
        <v>5568103</v>
      </c>
      <c r="C1314" s="3" t="s">
        <v>922</v>
      </c>
      <c r="D1314" s="3" t="s">
        <v>932</v>
      </c>
      <c r="E1314" s="3" t="s">
        <v>27</v>
      </c>
      <c r="F1314" s="3" t="s">
        <v>10107</v>
      </c>
      <c r="G1314" s="3" t="s">
        <v>10108</v>
      </c>
      <c r="H1314" s="3" t="s">
        <v>10109</v>
      </c>
      <c r="I1314" s="3" t="s">
        <v>10110</v>
      </c>
      <c r="J1314" s="3" t="s">
        <v>10111</v>
      </c>
      <c r="K1314" s="3" t="s">
        <v>10112</v>
      </c>
      <c r="L1314" s="3" t="s">
        <v>10113</v>
      </c>
    </row>
    <row r="1315" spans="1:12" x14ac:dyDescent="0.15">
      <c r="A1315" s="3">
        <v>7</v>
      </c>
      <c r="B1315" s="3">
        <v>5568105</v>
      </c>
      <c r="C1315" s="3" t="s">
        <v>932</v>
      </c>
      <c r="D1315" s="3" t="s">
        <v>922</v>
      </c>
      <c r="E1315" s="3" t="s">
        <v>924</v>
      </c>
      <c r="F1315" s="3" t="s">
        <v>10114</v>
      </c>
      <c r="G1315" s="3" t="s">
        <v>10115</v>
      </c>
      <c r="H1315" s="3" t="s">
        <v>10116</v>
      </c>
      <c r="I1315" s="3" t="s">
        <v>10117</v>
      </c>
      <c r="J1315" s="3" t="s">
        <v>10118</v>
      </c>
      <c r="K1315" s="3" t="s">
        <v>10119</v>
      </c>
      <c r="L1315" s="3" t="s">
        <v>10120</v>
      </c>
    </row>
    <row r="1316" spans="1:12" x14ac:dyDescent="0.15">
      <c r="A1316" s="3">
        <v>7</v>
      </c>
      <c r="B1316" s="3">
        <v>5568127</v>
      </c>
      <c r="C1316" s="3" t="s">
        <v>932</v>
      </c>
      <c r="D1316" s="3" t="s">
        <v>954</v>
      </c>
      <c r="E1316" s="3" t="s">
        <v>27</v>
      </c>
      <c r="F1316" s="3" t="s">
        <v>10121</v>
      </c>
      <c r="G1316" s="3" t="s">
        <v>10122</v>
      </c>
      <c r="H1316" s="3" t="s">
        <v>10123</v>
      </c>
      <c r="I1316" s="3" t="s">
        <v>10124</v>
      </c>
      <c r="J1316" s="3" t="s">
        <v>10125</v>
      </c>
      <c r="K1316" s="3" t="s">
        <v>10126</v>
      </c>
      <c r="L1316" s="3" t="s">
        <v>10127</v>
      </c>
    </row>
    <row r="1317" spans="1:12" x14ac:dyDescent="0.15">
      <c r="A1317" s="3">
        <v>7</v>
      </c>
      <c r="B1317" s="3">
        <v>5568128</v>
      </c>
      <c r="C1317" s="3" t="s">
        <v>922</v>
      </c>
      <c r="D1317" s="3" t="s">
        <v>923</v>
      </c>
      <c r="E1317" s="3" t="s">
        <v>27</v>
      </c>
      <c r="F1317" s="3" t="s">
        <v>10128</v>
      </c>
      <c r="G1317" s="3" t="s">
        <v>10129</v>
      </c>
      <c r="H1317" s="3" t="s">
        <v>10130</v>
      </c>
      <c r="I1317" s="3" t="s">
        <v>10131</v>
      </c>
      <c r="J1317" s="3" t="s">
        <v>10132</v>
      </c>
      <c r="K1317" s="3" t="s">
        <v>10133</v>
      </c>
      <c r="L1317" s="3" t="s">
        <v>10134</v>
      </c>
    </row>
    <row r="1318" spans="1:12" x14ac:dyDescent="0.15">
      <c r="A1318" s="3">
        <v>7</v>
      </c>
      <c r="B1318" s="3">
        <v>5568128</v>
      </c>
      <c r="C1318" s="3" t="s">
        <v>922</v>
      </c>
      <c r="D1318" s="3" t="s">
        <v>954</v>
      </c>
      <c r="E1318" s="3" t="s">
        <v>27</v>
      </c>
      <c r="F1318" s="3" t="s">
        <v>10135</v>
      </c>
      <c r="G1318" s="3" t="s">
        <v>10136</v>
      </c>
      <c r="H1318" s="3" t="s">
        <v>10137</v>
      </c>
      <c r="I1318" s="3" t="s">
        <v>10138</v>
      </c>
      <c r="J1318" s="3" t="s">
        <v>10139</v>
      </c>
      <c r="K1318" s="3" t="s">
        <v>10140</v>
      </c>
      <c r="L1318" s="3" t="s">
        <v>10141</v>
      </c>
    </row>
    <row r="1319" spans="1:12" x14ac:dyDescent="0.15">
      <c r="A1319" s="3">
        <v>7</v>
      </c>
      <c r="B1319" s="3">
        <v>5568167</v>
      </c>
      <c r="C1319" s="3" t="s">
        <v>922</v>
      </c>
      <c r="D1319" s="3" t="s">
        <v>923</v>
      </c>
      <c r="E1319" s="3" t="s">
        <v>27</v>
      </c>
      <c r="F1319" s="3" t="s">
        <v>10142</v>
      </c>
      <c r="G1319" s="3" t="s">
        <v>10143</v>
      </c>
      <c r="H1319" s="3" t="s">
        <v>10144</v>
      </c>
      <c r="I1319" s="3" t="s">
        <v>10145</v>
      </c>
      <c r="J1319" s="3" t="s">
        <v>10146</v>
      </c>
      <c r="K1319" s="3" t="s">
        <v>10147</v>
      </c>
      <c r="L1319" s="3" t="s">
        <v>10148</v>
      </c>
    </row>
    <row r="1320" spans="1:12" x14ac:dyDescent="0.15">
      <c r="A1320" s="3">
        <v>7</v>
      </c>
      <c r="B1320" s="3">
        <v>5568261</v>
      </c>
      <c r="C1320" s="3" t="s">
        <v>922</v>
      </c>
      <c r="D1320" s="3" t="s">
        <v>923</v>
      </c>
      <c r="E1320" s="3" t="s">
        <v>924</v>
      </c>
      <c r="F1320" s="3" t="s">
        <v>10149</v>
      </c>
      <c r="G1320" s="3" t="s">
        <v>10150</v>
      </c>
      <c r="H1320" s="3" t="s">
        <v>10151</v>
      </c>
      <c r="I1320" s="3" t="s">
        <v>10152</v>
      </c>
      <c r="J1320" s="3" t="s">
        <v>10153</v>
      </c>
      <c r="K1320" s="3" t="s">
        <v>10154</v>
      </c>
      <c r="L1320" s="3" t="s">
        <v>10155</v>
      </c>
    </row>
    <row r="1321" spans="1:12" x14ac:dyDescent="0.15">
      <c r="A1321" s="3">
        <v>7</v>
      </c>
      <c r="B1321" s="3">
        <v>5568268</v>
      </c>
      <c r="C1321" s="3" t="s">
        <v>922</v>
      </c>
      <c r="D1321" s="3" t="s">
        <v>923</v>
      </c>
      <c r="E1321" s="3" t="s">
        <v>27</v>
      </c>
      <c r="F1321" s="3" t="s">
        <v>10156</v>
      </c>
      <c r="G1321" s="3" t="s">
        <v>10157</v>
      </c>
      <c r="H1321" s="3" t="s">
        <v>10158</v>
      </c>
      <c r="I1321" s="3" t="s">
        <v>10159</v>
      </c>
      <c r="J1321" s="3" t="s">
        <v>10160</v>
      </c>
      <c r="K1321" s="3" t="s">
        <v>10161</v>
      </c>
      <c r="L1321" s="3" t="s">
        <v>10162</v>
      </c>
    </row>
    <row r="1322" spans="1:12" x14ac:dyDescent="0.15">
      <c r="A1322" s="3">
        <v>7</v>
      </c>
      <c r="B1322" s="3">
        <v>5568288</v>
      </c>
      <c r="C1322" s="3" t="s">
        <v>932</v>
      </c>
      <c r="D1322" s="3" t="s">
        <v>923</v>
      </c>
      <c r="E1322" s="3" t="s">
        <v>924</v>
      </c>
      <c r="F1322" s="3" t="s">
        <v>10163</v>
      </c>
      <c r="G1322" s="3" t="s">
        <v>10164</v>
      </c>
      <c r="H1322" s="3" t="s">
        <v>10165</v>
      </c>
      <c r="I1322" s="3" t="s">
        <v>10166</v>
      </c>
      <c r="J1322" s="3" t="s">
        <v>10167</v>
      </c>
      <c r="K1322" s="3" t="s">
        <v>10168</v>
      </c>
      <c r="L1322" s="3" t="s">
        <v>10169</v>
      </c>
    </row>
    <row r="1323" spans="1:12" x14ac:dyDescent="0.15">
      <c r="A1323" s="3">
        <v>7</v>
      </c>
      <c r="B1323" s="3">
        <v>5568294</v>
      </c>
      <c r="C1323" s="3" t="s">
        <v>954</v>
      </c>
      <c r="D1323" s="3" t="s">
        <v>932</v>
      </c>
      <c r="E1323" s="3" t="s">
        <v>924</v>
      </c>
      <c r="F1323" s="3" t="s">
        <v>10170</v>
      </c>
      <c r="G1323" s="3" t="s">
        <v>10171</v>
      </c>
      <c r="H1323" s="3" t="s">
        <v>10172</v>
      </c>
      <c r="I1323" s="3" t="s">
        <v>10173</v>
      </c>
      <c r="J1323" s="3" t="s">
        <v>10174</v>
      </c>
      <c r="K1323" s="3" t="s">
        <v>10175</v>
      </c>
      <c r="L1323" s="3" t="s">
        <v>10176</v>
      </c>
    </row>
    <row r="1324" spans="1:12" x14ac:dyDescent="0.15">
      <c r="A1324" s="3">
        <v>7</v>
      </c>
      <c r="B1324" s="3">
        <v>5568366</v>
      </c>
      <c r="C1324" s="3" t="s">
        <v>923</v>
      </c>
      <c r="D1324" s="3" t="s">
        <v>922</v>
      </c>
      <c r="E1324" s="3" t="s">
        <v>924</v>
      </c>
      <c r="F1324" s="3" t="s">
        <v>10177</v>
      </c>
      <c r="G1324" s="3" t="s">
        <v>10178</v>
      </c>
      <c r="H1324" s="3" t="s">
        <v>10179</v>
      </c>
      <c r="I1324" s="3" t="s">
        <v>10180</v>
      </c>
      <c r="J1324" s="3" t="s">
        <v>10181</v>
      </c>
      <c r="K1324" s="3" t="s">
        <v>10182</v>
      </c>
      <c r="L1324" s="3" t="s">
        <v>10183</v>
      </c>
    </row>
    <row r="1325" spans="1:12" x14ac:dyDescent="0.15">
      <c r="A1325" s="3">
        <v>7</v>
      </c>
      <c r="B1325" s="3">
        <v>5568776</v>
      </c>
      <c r="C1325" s="3" t="s">
        <v>922</v>
      </c>
      <c r="D1325" s="3" t="s">
        <v>923</v>
      </c>
      <c r="E1325" s="3" t="s">
        <v>924</v>
      </c>
      <c r="F1325" s="3" t="s">
        <v>10184</v>
      </c>
      <c r="G1325" s="3" t="s">
        <v>10185</v>
      </c>
      <c r="H1325" s="3" t="s">
        <v>10186</v>
      </c>
      <c r="I1325" s="3" t="s">
        <v>10187</v>
      </c>
      <c r="J1325" s="3" t="s">
        <v>10188</v>
      </c>
      <c r="K1325" s="3" t="s">
        <v>10189</v>
      </c>
      <c r="L1325" s="3" t="s">
        <v>10190</v>
      </c>
    </row>
    <row r="1326" spans="1:12" x14ac:dyDescent="0.15">
      <c r="A1326" s="3">
        <v>7</v>
      </c>
      <c r="B1326" s="3">
        <v>5568796</v>
      </c>
      <c r="C1326" s="3" t="s">
        <v>922</v>
      </c>
      <c r="D1326" s="3" t="s">
        <v>923</v>
      </c>
      <c r="E1326" s="3" t="s">
        <v>27</v>
      </c>
      <c r="F1326" s="3" t="s">
        <v>10191</v>
      </c>
      <c r="G1326" s="3" t="s">
        <v>10192</v>
      </c>
      <c r="H1326" s="3" t="s">
        <v>10193</v>
      </c>
      <c r="I1326" s="3" t="s">
        <v>10194</v>
      </c>
      <c r="J1326" s="3" t="s">
        <v>10195</v>
      </c>
      <c r="K1326" s="3" t="s">
        <v>10196</v>
      </c>
      <c r="L1326" s="3" t="s">
        <v>10197</v>
      </c>
    </row>
    <row r="1327" spans="1:12" x14ac:dyDescent="0.15">
      <c r="A1327" s="3">
        <v>7</v>
      </c>
      <c r="B1327" s="3">
        <v>5568799</v>
      </c>
      <c r="C1327" s="3" t="s">
        <v>923</v>
      </c>
      <c r="D1327" s="3" t="s">
        <v>922</v>
      </c>
      <c r="E1327" s="3" t="s">
        <v>27</v>
      </c>
      <c r="F1327" s="3" t="s">
        <v>10198</v>
      </c>
      <c r="G1327" s="3" t="s">
        <v>10199</v>
      </c>
      <c r="H1327" s="3" t="s">
        <v>10200</v>
      </c>
      <c r="I1327" s="3" t="s">
        <v>10201</v>
      </c>
      <c r="J1327" s="3" t="s">
        <v>10202</v>
      </c>
      <c r="K1327" s="3" t="s">
        <v>10203</v>
      </c>
      <c r="L1327" s="3" t="s">
        <v>10204</v>
      </c>
    </row>
    <row r="1328" spans="1:12" x14ac:dyDescent="0.15">
      <c r="A1328" s="3">
        <v>7</v>
      </c>
      <c r="B1328" s="3">
        <v>5568804</v>
      </c>
      <c r="C1328" s="3" t="s">
        <v>932</v>
      </c>
      <c r="D1328" s="3" t="s">
        <v>923</v>
      </c>
      <c r="E1328" s="3" t="s">
        <v>27</v>
      </c>
      <c r="F1328" s="3" t="s">
        <v>10205</v>
      </c>
      <c r="G1328" s="3" t="s">
        <v>10206</v>
      </c>
      <c r="H1328" s="3" t="s">
        <v>10207</v>
      </c>
      <c r="I1328" s="3" t="s">
        <v>10208</v>
      </c>
      <c r="J1328" s="3" t="s">
        <v>10209</v>
      </c>
      <c r="K1328" s="3" t="s">
        <v>10210</v>
      </c>
      <c r="L1328" s="3" t="s">
        <v>10211</v>
      </c>
    </row>
    <row r="1329" spans="1:12" x14ac:dyDescent="0.15">
      <c r="A1329" s="3">
        <v>7</v>
      </c>
      <c r="B1329" s="3">
        <v>5568805</v>
      </c>
      <c r="C1329" s="3" t="s">
        <v>954</v>
      </c>
      <c r="D1329" s="3" t="s">
        <v>923</v>
      </c>
      <c r="E1329" s="3" t="s">
        <v>27</v>
      </c>
      <c r="F1329" s="3" t="s">
        <v>10212</v>
      </c>
      <c r="G1329" s="3" t="s">
        <v>10213</v>
      </c>
      <c r="H1329" s="3" t="s">
        <v>10214</v>
      </c>
      <c r="I1329" s="3" t="s">
        <v>10215</v>
      </c>
      <c r="J1329" s="3" t="s">
        <v>10216</v>
      </c>
      <c r="K1329" s="3" t="s">
        <v>10217</v>
      </c>
      <c r="L1329" s="3" t="s">
        <v>10218</v>
      </c>
    </row>
    <row r="1330" spans="1:12" x14ac:dyDescent="0.15">
      <c r="A1330" s="3">
        <v>7</v>
      </c>
      <c r="B1330" s="3">
        <v>5568806</v>
      </c>
      <c r="C1330" s="3" t="s">
        <v>932</v>
      </c>
      <c r="D1330" s="3" t="s">
        <v>954</v>
      </c>
      <c r="E1330" s="3" t="s">
        <v>27</v>
      </c>
      <c r="F1330" s="3" t="s">
        <v>10219</v>
      </c>
      <c r="G1330" s="3" t="s">
        <v>10220</v>
      </c>
      <c r="H1330" s="3" t="s">
        <v>10221</v>
      </c>
      <c r="I1330" s="3" t="s">
        <v>10222</v>
      </c>
      <c r="J1330" s="3" t="s">
        <v>10223</v>
      </c>
      <c r="K1330" s="3" t="s">
        <v>10224</v>
      </c>
      <c r="L1330" s="3" t="s">
        <v>10225</v>
      </c>
    </row>
    <row r="1331" spans="1:12" x14ac:dyDescent="0.15">
      <c r="A1331" s="3">
        <v>7</v>
      </c>
      <c r="B1331" s="3">
        <v>5568946</v>
      </c>
      <c r="C1331" s="3" t="s">
        <v>922</v>
      </c>
      <c r="D1331" s="3" t="s">
        <v>923</v>
      </c>
      <c r="E1331" s="3" t="s">
        <v>27</v>
      </c>
      <c r="F1331" s="3" t="s">
        <v>10226</v>
      </c>
      <c r="G1331" s="3" t="s">
        <v>10227</v>
      </c>
      <c r="H1331" s="3" t="s">
        <v>10228</v>
      </c>
      <c r="I1331" s="3" t="s">
        <v>10229</v>
      </c>
      <c r="J1331" s="3" t="s">
        <v>10230</v>
      </c>
      <c r="K1331" s="3" t="s">
        <v>10231</v>
      </c>
      <c r="L1331" s="3" t="s">
        <v>10232</v>
      </c>
    </row>
    <row r="1332" spans="1:12" x14ac:dyDescent="0.15">
      <c r="A1332" s="3">
        <v>7</v>
      </c>
      <c r="B1332" s="3">
        <v>5568962</v>
      </c>
      <c r="C1332" s="3" t="s">
        <v>922</v>
      </c>
      <c r="D1332" s="3" t="s">
        <v>923</v>
      </c>
      <c r="E1332" s="3" t="s">
        <v>27</v>
      </c>
      <c r="F1332" s="3" t="s">
        <v>10233</v>
      </c>
      <c r="G1332" s="3" t="s">
        <v>10234</v>
      </c>
      <c r="H1332" s="3" t="s">
        <v>10235</v>
      </c>
      <c r="I1332" s="3" t="s">
        <v>10236</v>
      </c>
      <c r="J1332" s="3" t="s">
        <v>10237</v>
      </c>
      <c r="K1332" s="3" t="s">
        <v>10238</v>
      </c>
      <c r="L1332" s="3" t="s">
        <v>10239</v>
      </c>
    </row>
    <row r="1333" spans="1:12" x14ac:dyDescent="0.15">
      <c r="A1333" s="3">
        <v>7</v>
      </c>
      <c r="B1333" s="3">
        <v>5568962</v>
      </c>
      <c r="C1333" s="3" t="s">
        <v>922</v>
      </c>
      <c r="D1333" s="3" t="s">
        <v>932</v>
      </c>
      <c r="E1333" s="3" t="s">
        <v>27</v>
      </c>
      <c r="F1333" s="3" t="s">
        <v>10240</v>
      </c>
      <c r="G1333" s="3" t="s">
        <v>10241</v>
      </c>
      <c r="H1333" s="3" t="s">
        <v>10242</v>
      </c>
      <c r="I1333" s="3" t="s">
        <v>10243</v>
      </c>
      <c r="J1333" s="3" t="s">
        <v>10244</v>
      </c>
      <c r="K1333" s="3" t="s">
        <v>10245</v>
      </c>
      <c r="L1333" s="3" t="s">
        <v>10246</v>
      </c>
    </row>
    <row r="1334" spans="1:12" x14ac:dyDescent="0.15">
      <c r="A1334" s="3">
        <v>7</v>
      </c>
      <c r="B1334" s="3">
        <v>5568987</v>
      </c>
      <c r="C1334" s="3" t="s">
        <v>922</v>
      </c>
      <c r="D1334" s="3" t="s">
        <v>923</v>
      </c>
      <c r="E1334" s="3" t="s">
        <v>924</v>
      </c>
      <c r="F1334" s="3" t="s">
        <v>10247</v>
      </c>
      <c r="G1334" s="3" t="s">
        <v>10248</v>
      </c>
      <c r="H1334" s="3" t="s">
        <v>10249</v>
      </c>
      <c r="I1334" s="3" t="s">
        <v>10250</v>
      </c>
      <c r="J1334" s="3" t="s">
        <v>10251</v>
      </c>
      <c r="K1334" s="3" t="s">
        <v>10252</v>
      </c>
      <c r="L1334" s="3" t="s">
        <v>10253</v>
      </c>
    </row>
    <row r="1335" spans="1:12" x14ac:dyDescent="0.15">
      <c r="A1335" s="3">
        <v>7</v>
      </c>
      <c r="B1335" s="3">
        <v>5569035</v>
      </c>
      <c r="C1335" s="3" t="s">
        <v>922</v>
      </c>
      <c r="D1335" s="3" t="s">
        <v>923</v>
      </c>
      <c r="E1335" s="3" t="s">
        <v>924</v>
      </c>
      <c r="F1335" s="3" t="s">
        <v>10254</v>
      </c>
      <c r="G1335" s="3" t="s">
        <v>10255</v>
      </c>
      <c r="H1335" s="3" t="s">
        <v>10256</v>
      </c>
      <c r="I1335" s="3" t="s">
        <v>10257</v>
      </c>
      <c r="J1335" s="3" t="s">
        <v>10258</v>
      </c>
      <c r="K1335" s="3" t="s">
        <v>10259</v>
      </c>
      <c r="L1335" s="3" t="s">
        <v>10260</v>
      </c>
    </row>
    <row r="1336" spans="1:12" x14ac:dyDescent="0.15">
      <c r="A1336" s="3">
        <v>7</v>
      </c>
      <c r="B1336" s="3">
        <v>5569038</v>
      </c>
      <c r="C1336" s="3" t="s">
        <v>923</v>
      </c>
      <c r="D1336" s="3" t="s">
        <v>954</v>
      </c>
      <c r="E1336" s="3" t="s">
        <v>924</v>
      </c>
      <c r="F1336" s="3" t="s">
        <v>10261</v>
      </c>
      <c r="G1336" s="3" t="s">
        <v>10262</v>
      </c>
      <c r="H1336" s="3" t="s">
        <v>10263</v>
      </c>
      <c r="I1336" s="3" t="s">
        <v>10264</v>
      </c>
      <c r="J1336" s="3" t="s">
        <v>10265</v>
      </c>
      <c r="K1336" s="3" t="s">
        <v>10266</v>
      </c>
      <c r="L1336" s="3" t="s">
        <v>10267</v>
      </c>
    </row>
    <row r="1337" spans="1:12" x14ac:dyDescent="0.15">
      <c r="A1337" s="3">
        <v>7</v>
      </c>
      <c r="B1337" s="3">
        <v>5569255</v>
      </c>
      <c r="C1337" s="3" t="s">
        <v>954</v>
      </c>
      <c r="D1337" s="3" t="s">
        <v>932</v>
      </c>
      <c r="E1337" s="3" t="s">
        <v>27</v>
      </c>
      <c r="F1337" s="3" t="s">
        <v>10268</v>
      </c>
      <c r="G1337" s="3" t="s">
        <v>10269</v>
      </c>
      <c r="H1337" s="3" t="s">
        <v>10270</v>
      </c>
      <c r="I1337" s="3" t="s">
        <v>10271</v>
      </c>
      <c r="J1337" s="3" t="s">
        <v>10272</v>
      </c>
      <c r="K1337" s="3" t="s">
        <v>10273</v>
      </c>
      <c r="L1337" s="3" t="s">
        <v>10274</v>
      </c>
    </row>
    <row r="1338" spans="1:12" x14ac:dyDescent="0.15">
      <c r="A1338" s="3">
        <v>7</v>
      </c>
      <c r="B1338" s="3">
        <v>5569255</v>
      </c>
      <c r="C1338" s="3" t="s">
        <v>954</v>
      </c>
      <c r="D1338" s="3" t="s">
        <v>922</v>
      </c>
      <c r="E1338" s="3" t="s">
        <v>27</v>
      </c>
      <c r="F1338" s="3" t="s">
        <v>10275</v>
      </c>
      <c r="G1338" s="3" t="s">
        <v>10276</v>
      </c>
      <c r="H1338" s="3" t="s">
        <v>10277</v>
      </c>
      <c r="I1338" s="3" t="s">
        <v>10278</v>
      </c>
      <c r="J1338" s="3" t="s">
        <v>10279</v>
      </c>
      <c r="K1338" s="3" t="s">
        <v>10280</v>
      </c>
      <c r="L1338" s="3" t="s">
        <v>10281</v>
      </c>
    </row>
    <row r="1339" spans="1:12" x14ac:dyDescent="0.15">
      <c r="A1339" s="3">
        <v>7</v>
      </c>
      <c r="B1339" s="3">
        <v>5569298</v>
      </c>
      <c r="C1339" s="3" t="s">
        <v>932</v>
      </c>
      <c r="D1339" s="3" t="s">
        <v>923</v>
      </c>
      <c r="E1339" s="3" t="s">
        <v>924</v>
      </c>
      <c r="F1339" s="3" t="s">
        <v>10282</v>
      </c>
      <c r="G1339" s="3" t="s">
        <v>10283</v>
      </c>
      <c r="H1339" s="3" t="s">
        <v>10284</v>
      </c>
      <c r="I1339" s="3" t="s">
        <v>10285</v>
      </c>
      <c r="J1339" s="3" t="s">
        <v>10286</v>
      </c>
      <c r="K1339" s="3" t="s">
        <v>10287</v>
      </c>
      <c r="L1339" s="3" t="s">
        <v>10288</v>
      </c>
    </row>
    <row r="1340" spans="1:12" x14ac:dyDescent="0.15">
      <c r="A1340" s="3">
        <v>7</v>
      </c>
      <c r="B1340" s="3">
        <v>5569327</v>
      </c>
      <c r="C1340" s="3" t="s">
        <v>922</v>
      </c>
      <c r="D1340" s="3" t="s">
        <v>923</v>
      </c>
      <c r="E1340" s="3" t="s">
        <v>924</v>
      </c>
      <c r="F1340" s="3" t="s">
        <v>10289</v>
      </c>
      <c r="G1340" s="3" t="s">
        <v>10290</v>
      </c>
      <c r="H1340" s="3" t="s">
        <v>10291</v>
      </c>
      <c r="I1340" s="3" t="s">
        <v>10292</v>
      </c>
      <c r="J1340" s="3" t="s">
        <v>10293</v>
      </c>
      <c r="K1340" s="3" t="s">
        <v>10294</v>
      </c>
      <c r="L1340" s="3" t="s">
        <v>10295</v>
      </c>
    </row>
    <row r="1341" spans="1:12" x14ac:dyDescent="0.15">
      <c r="A1341" s="3">
        <v>7</v>
      </c>
      <c r="B1341" s="3">
        <v>24738118</v>
      </c>
      <c r="C1341" s="3" t="s">
        <v>922</v>
      </c>
      <c r="D1341" s="3" t="s">
        <v>923</v>
      </c>
      <c r="E1341" s="3" t="s">
        <v>924</v>
      </c>
      <c r="F1341" s="3" t="s">
        <v>10296</v>
      </c>
      <c r="G1341" s="3" t="s">
        <v>10297</v>
      </c>
      <c r="H1341" s="3" t="s">
        <v>10298</v>
      </c>
      <c r="I1341" s="3" t="s">
        <v>10299</v>
      </c>
      <c r="J1341" s="3" t="s">
        <v>10300</v>
      </c>
      <c r="K1341" s="3" t="s">
        <v>10301</v>
      </c>
      <c r="L1341" s="3" t="s">
        <v>10302</v>
      </c>
    </row>
    <row r="1342" spans="1:12" x14ac:dyDescent="0.15">
      <c r="A1342" s="3">
        <v>7</v>
      </c>
      <c r="B1342" s="3">
        <v>24738164</v>
      </c>
      <c r="C1342" s="3" t="s">
        <v>932</v>
      </c>
      <c r="D1342" s="3" t="s">
        <v>922</v>
      </c>
      <c r="E1342" s="3" t="s">
        <v>924</v>
      </c>
      <c r="F1342" s="3" t="s">
        <v>10303</v>
      </c>
      <c r="G1342" s="3" t="s">
        <v>10304</v>
      </c>
      <c r="H1342" s="3" t="s">
        <v>10305</v>
      </c>
      <c r="I1342" s="3" t="s">
        <v>10306</v>
      </c>
      <c r="J1342" s="3" t="s">
        <v>10307</v>
      </c>
      <c r="K1342" s="3" t="s">
        <v>10308</v>
      </c>
      <c r="L1342" s="3" t="s">
        <v>10309</v>
      </c>
    </row>
    <row r="1343" spans="1:12" x14ac:dyDescent="0.15">
      <c r="A1343" s="3">
        <v>7</v>
      </c>
      <c r="B1343" s="3">
        <v>24738197</v>
      </c>
      <c r="C1343" s="3" t="s">
        <v>923</v>
      </c>
      <c r="D1343" s="3" t="s">
        <v>922</v>
      </c>
      <c r="E1343" s="3" t="s">
        <v>924</v>
      </c>
      <c r="F1343" s="3" t="s">
        <v>10310</v>
      </c>
      <c r="G1343" s="3" t="s">
        <v>10311</v>
      </c>
      <c r="H1343" s="3" t="s">
        <v>10312</v>
      </c>
      <c r="I1343" s="3" t="s">
        <v>10313</v>
      </c>
      <c r="J1343" s="3" t="s">
        <v>10314</v>
      </c>
      <c r="K1343" s="3" t="s">
        <v>10315</v>
      </c>
      <c r="L1343" s="3" t="s">
        <v>10316</v>
      </c>
    </row>
    <row r="1344" spans="1:12" x14ac:dyDescent="0.15">
      <c r="A1344" s="3">
        <v>7</v>
      </c>
      <c r="B1344" s="3">
        <v>24738372</v>
      </c>
      <c r="C1344" s="3" t="s">
        <v>922</v>
      </c>
      <c r="D1344" s="3" t="s">
        <v>923</v>
      </c>
      <c r="E1344" s="3" t="s">
        <v>924</v>
      </c>
      <c r="F1344" s="3" t="s">
        <v>10317</v>
      </c>
      <c r="G1344" s="3" t="s">
        <v>10318</v>
      </c>
      <c r="H1344" s="3" t="s">
        <v>10319</v>
      </c>
      <c r="I1344" s="3" t="s">
        <v>10320</v>
      </c>
      <c r="J1344" s="3" t="s">
        <v>10321</v>
      </c>
      <c r="K1344" s="3" t="s">
        <v>10322</v>
      </c>
      <c r="L1344" s="3" t="s">
        <v>10323</v>
      </c>
    </row>
    <row r="1345" spans="1:12" x14ac:dyDescent="0.15">
      <c r="A1345" s="3">
        <v>7</v>
      </c>
      <c r="B1345" s="3">
        <v>24738558</v>
      </c>
      <c r="C1345" s="3" t="s">
        <v>954</v>
      </c>
      <c r="D1345" s="3" t="s">
        <v>932</v>
      </c>
      <c r="E1345" s="3" t="s">
        <v>924</v>
      </c>
      <c r="F1345" s="3" t="s">
        <v>10324</v>
      </c>
      <c r="G1345" s="3" t="s">
        <v>10325</v>
      </c>
      <c r="H1345" s="3" t="s">
        <v>10326</v>
      </c>
      <c r="I1345" s="3" t="s">
        <v>10327</v>
      </c>
      <c r="J1345" s="3" t="s">
        <v>10328</v>
      </c>
      <c r="K1345" s="3" t="s">
        <v>10329</v>
      </c>
      <c r="L1345" s="3" t="s">
        <v>10330</v>
      </c>
    </row>
    <row r="1346" spans="1:12" x14ac:dyDescent="0.15">
      <c r="A1346" s="3">
        <v>7</v>
      </c>
      <c r="B1346" s="3">
        <v>24738615</v>
      </c>
      <c r="C1346" s="3" t="s">
        <v>922</v>
      </c>
      <c r="D1346" s="3" t="s">
        <v>923</v>
      </c>
      <c r="E1346" s="3" t="s">
        <v>924</v>
      </c>
      <c r="F1346" s="3" t="s">
        <v>10331</v>
      </c>
      <c r="G1346" s="3" t="s">
        <v>10332</v>
      </c>
      <c r="H1346" s="3" t="s">
        <v>10333</v>
      </c>
      <c r="I1346" s="3" t="s">
        <v>10334</v>
      </c>
      <c r="J1346" s="3" t="s">
        <v>10335</v>
      </c>
      <c r="K1346" s="3" t="s">
        <v>10336</v>
      </c>
      <c r="L1346" s="3" t="s">
        <v>10337</v>
      </c>
    </row>
    <row r="1347" spans="1:12" x14ac:dyDescent="0.15">
      <c r="A1347" s="3">
        <v>7</v>
      </c>
      <c r="B1347" s="3">
        <v>24738788</v>
      </c>
      <c r="C1347" s="3" t="s">
        <v>922</v>
      </c>
      <c r="D1347" s="3" t="s">
        <v>923</v>
      </c>
      <c r="E1347" s="3" t="s">
        <v>924</v>
      </c>
      <c r="F1347" s="3" t="s">
        <v>10338</v>
      </c>
      <c r="G1347" s="3" t="s">
        <v>10339</v>
      </c>
      <c r="H1347" s="3" t="s">
        <v>10340</v>
      </c>
      <c r="I1347" s="3" t="s">
        <v>10341</v>
      </c>
      <c r="J1347" s="3" t="s">
        <v>10342</v>
      </c>
      <c r="K1347" s="3" t="s">
        <v>10343</v>
      </c>
      <c r="L1347" s="3" t="s">
        <v>10344</v>
      </c>
    </row>
    <row r="1348" spans="1:12" x14ac:dyDescent="0.15">
      <c r="A1348" s="3">
        <v>7</v>
      </c>
      <c r="B1348" s="3">
        <v>24738802</v>
      </c>
      <c r="C1348" s="3" t="s">
        <v>923</v>
      </c>
      <c r="D1348" s="3" t="s">
        <v>954</v>
      </c>
      <c r="E1348" s="3" t="s">
        <v>924</v>
      </c>
      <c r="F1348" s="3" t="s">
        <v>10345</v>
      </c>
      <c r="G1348" s="3" t="s">
        <v>10346</v>
      </c>
      <c r="H1348" s="3" t="s">
        <v>10347</v>
      </c>
      <c r="I1348" s="3" t="s">
        <v>10348</v>
      </c>
      <c r="J1348" s="3" t="s">
        <v>10349</v>
      </c>
      <c r="K1348" s="3" t="s">
        <v>10350</v>
      </c>
      <c r="L1348" s="3" t="s">
        <v>10351</v>
      </c>
    </row>
    <row r="1349" spans="1:12" x14ac:dyDescent="0.15">
      <c r="A1349" s="3">
        <v>7</v>
      </c>
      <c r="B1349" s="3">
        <v>24742436</v>
      </c>
      <c r="C1349" s="3" t="s">
        <v>954</v>
      </c>
      <c r="D1349" s="3" t="s">
        <v>932</v>
      </c>
      <c r="E1349" s="3" t="s">
        <v>924</v>
      </c>
      <c r="F1349" s="3" t="s">
        <v>10352</v>
      </c>
      <c r="G1349" s="3" t="s">
        <v>10353</v>
      </c>
      <c r="H1349" s="3" t="s">
        <v>10354</v>
      </c>
      <c r="I1349" s="3" t="s">
        <v>10355</v>
      </c>
      <c r="J1349" s="3" t="s">
        <v>10356</v>
      </c>
      <c r="K1349" s="3" t="s">
        <v>10357</v>
      </c>
      <c r="L1349" s="3" t="s">
        <v>10358</v>
      </c>
    </row>
    <row r="1350" spans="1:12" x14ac:dyDescent="0.15">
      <c r="A1350" s="3">
        <v>7</v>
      </c>
      <c r="B1350" s="3">
        <v>24742436</v>
      </c>
      <c r="C1350" s="3" t="s">
        <v>3403</v>
      </c>
      <c r="D1350" s="3" t="s">
        <v>10359</v>
      </c>
      <c r="E1350" s="3" t="s">
        <v>924</v>
      </c>
      <c r="F1350" s="3" t="s">
        <v>10360</v>
      </c>
      <c r="G1350" s="3" t="s">
        <v>10361</v>
      </c>
      <c r="H1350" s="3" t="s">
        <v>10362</v>
      </c>
      <c r="I1350" s="3" t="s">
        <v>10363</v>
      </c>
      <c r="J1350" s="3" t="s">
        <v>10364</v>
      </c>
      <c r="K1350" s="3" t="s">
        <v>10365</v>
      </c>
      <c r="L1350" s="3" t="s">
        <v>10366</v>
      </c>
    </row>
    <row r="1351" spans="1:12" x14ac:dyDescent="0.15">
      <c r="A1351" s="3">
        <v>7</v>
      </c>
      <c r="B1351" s="3">
        <v>24742437</v>
      </c>
      <c r="C1351" s="3" t="s">
        <v>922</v>
      </c>
      <c r="D1351" s="3" t="s">
        <v>923</v>
      </c>
      <c r="E1351" s="3" t="s">
        <v>924</v>
      </c>
      <c r="F1351" s="3" t="s">
        <v>10367</v>
      </c>
      <c r="G1351" s="3" t="s">
        <v>10368</v>
      </c>
      <c r="H1351" s="3" t="s">
        <v>10369</v>
      </c>
      <c r="I1351" s="3" t="s">
        <v>10370</v>
      </c>
      <c r="J1351" s="3" t="s">
        <v>10371</v>
      </c>
      <c r="K1351" s="3" t="s">
        <v>10372</v>
      </c>
      <c r="L1351" s="3" t="s">
        <v>10373</v>
      </c>
    </row>
    <row r="1352" spans="1:12" x14ac:dyDescent="0.15">
      <c r="A1352" s="3">
        <v>7</v>
      </c>
      <c r="B1352" s="3">
        <v>24745794</v>
      </c>
      <c r="C1352" s="3" t="s">
        <v>954</v>
      </c>
      <c r="D1352" s="3" t="s">
        <v>923</v>
      </c>
      <c r="E1352" s="3" t="s">
        <v>924</v>
      </c>
      <c r="F1352" s="3" t="s">
        <v>10374</v>
      </c>
      <c r="G1352" s="3" t="s">
        <v>10375</v>
      </c>
      <c r="H1352" s="3" t="s">
        <v>10376</v>
      </c>
      <c r="I1352" s="3" t="s">
        <v>10377</v>
      </c>
      <c r="J1352" s="3" t="s">
        <v>10378</v>
      </c>
      <c r="K1352" s="3" t="s">
        <v>10379</v>
      </c>
      <c r="L1352" s="3" t="s">
        <v>10380</v>
      </c>
    </row>
    <row r="1353" spans="1:12" x14ac:dyDescent="0.15">
      <c r="A1353" s="3">
        <v>7</v>
      </c>
      <c r="B1353" s="3">
        <v>24745799</v>
      </c>
      <c r="C1353" s="3" t="s">
        <v>954</v>
      </c>
      <c r="D1353" s="3" t="s">
        <v>932</v>
      </c>
      <c r="E1353" s="3" t="s">
        <v>27</v>
      </c>
      <c r="F1353" s="3" t="s">
        <v>10381</v>
      </c>
      <c r="G1353" s="3" t="s">
        <v>10382</v>
      </c>
      <c r="H1353" s="3" t="s">
        <v>10383</v>
      </c>
      <c r="I1353" s="3" t="s">
        <v>10384</v>
      </c>
      <c r="J1353" s="3" t="s">
        <v>10385</v>
      </c>
      <c r="K1353" s="3" t="s">
        <v>10386</v>
      </c>
      <c r="L1353" s="3" t="s">
        <v>10387</v>
      </c>
    </row>
    <row r="1354" spans="1:12" x14ac:dyDescent="0.15">
      <c r="A1354" s="3">
        <v>7</v>
      </c>
      <c r="B1354" s="3">
        <v>24745884</v>
      </c>
      <c r="C1354" s="3" t="s">
        <v>922</v>
      </c>
      <c r="D1354" s="3" t="s">
        <v>932</v>
      </c>
      <c r="E1354" s="3" t="s">
        <v>27</v>
      </c>
      <c r="F1354" s="3" t="s">
        <v>10388</v>
      </c>
      <c r="G1354" s="3" t="s">
        <v>10389</v>
      </c>
      <c r="H1354" s="3" t="s">
        <v>10390</v>
      </c>
      <c r="I1354" s="3" t="s">
        <v>10391</v>
      </c>
      <c r="J1354" s="3" t="s">
        <v>10392</v>
      </c>
      <c r="K1354" s="3" t="s">
        <v>10393</v>
      </c>
      <c r="L1354" s="3" t="s">
        <v>10394</v>
      </c>
    </row>
    <row r="1355" spans="1:12" x14ac:dyDescent="0.15">
      <c r="A1355" s="3">
        <v>7</v>
      </c>
      <c r="B1355" s="3">
        <v>24746001</v>
      </c>
      <c r="C1355" s="3" t="s">
        <v>922</v>
      </c>
      <c r="D1355" s="3" t="s">
        <v>932</v>
      </c>
      <c r="E1355" s="3" t="s">
        <v>27</v>
      </c>
      <c r="F1355" s="3" t="s">
        <v>10395</v>
      </c>
      <c r="G1355" s="3" t="s">
        <v>10396</v>
      </c>
      <c r="H1355" s="3" t="s">
        <v>10397</v>
      </c>
      <c r="I1355" s="3" t="s">
        <v>10398</v>
      </c>
      <c r="J1355" s="3" t="s">
        <v>10399</v>
      </c>
      <c r="K1355" s="3" t="s">
        <v>10400</v>
      </c>
      <c r="L1355" s="3" t="s">
        <v>10401</v>
      </c>
    </row>
    <row r="1356" spans="1:12" x14ac:dyDescent="0.15">
      <c r="A1356" s="3">
        <v>7</v>
      </c>
      <c r="B1356" s="3">
        <v>24747872</v>
      </c>
      <c r="C1356" s="3" t="s">
        <v>932</v>
      </c>
      <c r="D1356" s="3" t="s">
        <v>954</v>
      </c>
      <c r="E1356" s="3" t="s">
        <v>924</v>
      </c>
      <c r="F1356" s="3" t="s">
        <v>10402</v>
      </c>
      <c r="G1356" s="3" t="s">
        <v>10403</v>
      </c>
      <c r="H1356" s="3" t="s">
        <v>10404</v>
      </c>
      <c r="I1356" s="3" t="s">
        <v>10405</v>
      </c>
      <c r="J1356" s="3" t="s">
        <v>10406</v>
      </c>
      <c r="K1356" s="3" t="s">
        <v>10407</v>
      </c>
      <c r="L1356" s="3" t="s">
        <v>10408</v>
      </c>
    </row>
    <row r="1357" spans="1:12" x14ac:dyDescent="0.15">
      <c r="A1357" s="3">
        <v>7</v>
      </c>
      <c r="B1357" s="3">
        <v>24747879</v>
      </c>
      <c r="C1357" s="3" t="s">
        <v>923</v>
      </c>
      <c r="D1357" s="3" t="s">
        <v>922</v>
      </c>
      <c r="E1357" s="3" t="s">
        <v>924</v>
      </c>
      <c r="F1357" s="3" t="s">
        <v>10409</v>
      </c>
      <c r="G1357" s="3" t="s">
        <v>10410</v>
      </c>
      <c r="H1357" s="3" t="s">
        <v>10411</v>
      </c>
      <c r="I1357" s="3" t="s">
        <v>10412</v>
      </c>
      <c r="J1357" s="3" t="s">
        <v>10413</v>
      </c>
      <c r="K1357" s="3" t="s">
        <v>10414</v>
      </c>
      <c r="L1357" s="3" t="s">
        <v>10415</v>
      </c>
    </row>
    <row r="1358" spans="1:12" x14ac:dyDescent="0.15">
      <c r="A1358" s="3">
        <v>7</v>
      </c>
      <c r="B1358" s="3">
        <v>24747910</v>
      </c>
      <c r="C1358" s="3" t="s">
        <v>922</v>
      </c>
      <c r="D1358" s="3" t="s">
        <v>923</v>
      </c>
      <c r="E1358" s="3" t="s">
        <v>924</v>
      </c>
      <c r="F1358" s="3" t="s">
        <v>10416</v>
      </c>
      <c r="G1358" s="3" t="s">
        <v>10417</v>
      </c>
      <c r="H1358" s="3" t="s">
        <v>10418</v>
      </c>
      <c r="I1358" s="3" t="s">
        <v>10419</v>
      </c>
      <c r="J1358" s="3" t="s">
        <v>10420</v>
      </c>
      <c r="K1358" s="3" t="s">
        <v>10421</v>
      </c>
      <c r="L1358" s="3" t="s">
        <v>10422</v>
      </c>
    </row>
    <row r="1359" spans="1:12" x14ac:dyDescent="0.15">
      <c r="A1359" s="3">
        <v>7</v>
      </c>
      <c r="B1359" s="3">
        <v>24756912</v>
      </c>
      <c r="C1359" s="3" t="s">
        <v>932</v>
      </c>
      <c r="D1359" s="3" t="s">
        <v>954</v>
      </c>
      <c r="E1359" s="3" t="s">
        <v>924</v>
      </c>
      <c r="F1359" s="3" t="s">
        <v>10423</v>
      </c>
      <c r="G1359" s="3" t="s">
        <v>10424</v>
      </c>
      <c r="H1359" s="3" t="s">
        <v>10425</v>
      </c>
      <c r="I1359" s="3" t="s">
        <v>10426</v>
      </c>
      <c r="J1359" s="3" t="s">
        <v>10427</v>
      </c>
      <c r="K1359" s="3" t="s">
        <v>10428</v>
      </c>
      <c r="L1359" s="3" t="s">
        <v>10429</v>
      </c>
    </row>
    <row r="1360" spans="1:12" x14ac:dyDescent="0.15">
      <c r="A1360" s="3">
        <v>7</v>
      </c>
      <c r="B1360" s="3">
        <v>24756951</v>
      </c>
      <c r="C1360" s="3" t="s">
        <v>932</v>
      </c>
      <c r="D1360" s="3" t="s">
        <v>954</v>
      </c>
      <c r="E1360" s="3" t="s">
        <v>924</v>
      </c>
      <c r="F1360" s="3" t="s">
        <v>10430</v>
      </c>
      <c r="G1360" s="3" t="s">
        <v>10431</v>
      </c>
      <c r="H1360" s="3" t="s">
        <v>10432</v>
      </c>
      <c r="I1360" s="3" t="s">
        <v>10433</v>
      </c>
      <c r="J1360" s="3" t="s">
        <v>10434</v>
      </c>
      <c r="K1360" s="3" t="s">
        <v>10435</v>
      </c>
      <c r="L1360" s="3" t="s">
        <v>10436</v>
      </c>
    </row>
    <row r="1361" spans="1:12" x14ac:dyDescent="0.15">
      <c r="A1361" s="3">
        <v>7</v>
      </c>
      <c r="B1361" s="3">
        <v>24756958</v>
      </c>
      <c r="C1361" s="3" t="s">
        <v>922</v>
      </c>
      <c r="D1361" s="3" t="s">
        <v>923</v>
      </c>
      <c r="E1361" s="3" t="s">
        <v>924</v>
      </c>
      <c r="F1361" s="3" t="s">
        <v>10437</v>
      </c>
      <c r="G1361" s="3" t="s">
        <v>10438</v>
      </c>
      <c r="H1361" s="3" t="s">
        <v>10439</v>
      </c>
      <c r="I1361" s="3" t="s">
        <v>10440</v>
      </c>
      <c r="J1361" s="3" t="s">
        <v>10441</v>
      </c>
      <c r="K1361" s="3" t="s">
        <v>10442</v>
      </c>
      <c r="L1361" s="3" t="s">
        <v>10443</v>
      </c>
    </row>
    <row r="1362" spans="1:12" x14ac:dyDescent="0.15">
      <c r="A1362" s="3">
        <v>7</v>
      </c>
      <c r="B1362" s="3">
        <v>24757008</v>
      </c>
      <c r="C1362" s="3" t="s">
        <v>922</v>
      </c>
      <c r="D1362" s="3" t="s">
        <v>923</v>
      </c>
      <c r="E1362" s="3" t="s">
        <v>924</v>
      </c>
      <c r="F1362" s="3" t="s">
        <v>10444</v>
      </c>
      <c r="G1362" s="3" t="s">
        <v>10445</v>
      </c>
      <c r="H1362" s="3" t="s">
        <v>10446</v>
      </c>
      <c r="I1362" s="3" t="s">
        <v>10447</v>
      </c>
      <c r="J1362" s="3" t="s">
        <v>10448</v>
      </c>
      <c r="K1362" s="3" t="s">
        <v>10449</v>
      </c>
      <c r="L1362" s="3" t="s">
        <v>10450</v>
      </c>
    </row>
    <row r="1363" spans="1:12" x14ac:dyDescent="0.15">
      <c r="A1363" s="3">
        <v>7</v>
      </c>
      <c r="B1363" s="3">
        <v>24758645</v>
      </c>
      <c r="C1363" s="3" t="s">
        <v>922</v>
      </c>
      <c r="D1363" s="3" t="s">
        <v>954</v>
      </c>
      <c r="E1363" s="3" t="s">
        <v>924</v>
      </c>
      <c r="F1363" s="3" t="s">
        <v>10451</v>
      </c>
      <c r="G1363" s="3" t="s">
        <v>10452</v>
      </c>
      <c r="H1363" s="3" t="s">
        <v>10453</v>
      </c>
      <c r="I1363" s="3" t="s">
        <v>10454</v>
      </c>
      <c r="J1363" s="3" t="s">
        <v>10455</v>
      </c>
      <c r="K1363" s="3" t="s">
        <v>10456</v>
      </c>
      <c r="L1363" s="3" t="s">
        <v>10457</v>
      </c>
    </row>
    <row r="1364" spans="1:12" x14ac:dyDescent="0.15">
      <c r="A1364" s="3">
        <v>7</v>
      </c>
      <c r="B1364" s="3">
        <v>24758753</v>
      </c>
      <c r="C1364" s="3" t="s">
        <v>932</v>
      </c>
      <c r="D1364" s="3" t="s">
        <v>954</v>
      </c>
      <c r="E1364" s="3" t="s">
        <v>924</v>
      </c>
      <c r="F1364" s="3" t="s">
        <v>10458</v>
      </c>
      <c r="G1364" s="3" t="s">
        <v>10459</v>
      </c>
      <c r="H1364" s="3" t="s">
        <v>10460</v>
      </c>
      <c r="I1364" s="3" t="s">
        <v>10461</v>
      </c>
      <c r="J1364" s="3" t="s">
        <v>10462</v>
      </c>
      <c r="K1364" s="3" t="s">
        <v>10463</v>
      </c>
      <c r="L1364" s="3" t="s">
        <v>10464</v>
      </c>
    </row>
    <row r="1365" spans="1:12" x14ac:dyDescent="0.15">
      <c r="A1365" s="3">
        <v>7</v>
      </c>
      <c r="B1365" s="3">
        <v>24758795</v>
      </c>
      <c r="C1365" s="3" t="s">
        <v>954</v>
      </c>
      <c r="D1365" s="3" t="s">
        <v>932</v>
      </c>
      <c r="E1365" s="3" t="s">
        <v>924</v>
      </c>
      <c r="F1365" s="3" t="s">
        <v>10465</v>
      </c>
      <c r="G1365" s="3" t="s">
        <v>10466</v>
      </c>
      <c r="H1365" s="3" t="s">
        <v>10467</v>
      </c>
      <c r="I1365" s="3" t="s">
        <v>10468</v>
      </c>
      <c r="J1365" s="3" t="s">
        <v>10469</v>
      </c>
      <c r="K1365" s="3" t="s">
        <v>10470</v>
      </c>
      <c r="L1365" s="3" t="s">
        <v>10471</v>
      </c>
    </row>
    <row r="1366" spans="1:12" x14ac:dyDescent="0.15">
      <c r="A1366" s="3">
        <v>7</v>
      </c>
      <c r="B1366" s="3">
        <v>24758818</v>
      </c>
      <c r="C1366" s="3" t="s">
        <v>922</v>
      </c>
      <c r="D1366" s="3" t="s">
        <v>954</v>
      </c>
      <c r="E1366" s="3" t="s">
        <v>924</v>
      </c>
      <c r="F1366" s="3" t="s">
        <v>10472</v>
      </c>
      <c r="G1366" s="3" t="s">
        <v>10473</v>
      </c>
      <c r="H1366" s="3" t="s">
        <v>10474</v>
      </c>
      <c r="I1366" s="3" t="s">
        <v>10475</v>
      </c>
      <c r="J1366" s="3" t="s">
        <v>10476</v>
      </c>
      <c r="K1366" s="3" t="s">
        <v>10477</v>
      </c>
      <c r="L1366" s="3" t="s">
        <v>10478</v>
      </c>
    </row>
    <row r="1367" spans="1:12" x14ac:dyDescent="0.15">
      <c r="A1367" s="3">
        <v>7</v>
      </c>
      <c r="B1367" s="3">
        <v>24758849</v>
      </c>
      <c r="C1367" s="3" t="s">
        <v>923</v>
      </c>
      <c r="D1367" s="3" t="s">
        <v>922</v>
      </c>
      <c r="E1367" s="3" t="s">
        <v>924</v>
      </c>
      <c r="F1367" s="3" t="s">
        <v>10479</v>
      </c>
      <c r="G1367" s="3" t="s">
        <v>10480</v>
      </c>
      <c r="H1367" s="3" t="s">
        <v>10481</v>
      </c>
      <c r="I1367" s="3" t="s">
        <v>10482</v>
      </c>
      <c r="J1367" s="3" t="s">
        <v>10483</v>
      </c>
      <c r="K1367" s="3" t="s">
        <v>10484</v>
      </c>
      <c r="L1367" s="3" t="s">
        <v>10485</v>
      </c>
    </row>
    <row r="1368" spans="1:12" x14ac:dyDescent="0.15">
      <c r="A1368" s="3">
        <v>7</v>
      </c>
      <c r="B1368" s="3">
        <v>24758852</v>
      </c>
      <c r="C1368" s="3" t="s">
        <v>932</v>
      </c>
      <c r="D1368" s="3" t="s">
        <v>954</v>
      </c>
      <c r="E1368" s="3" t="s">
        <v>924</v>
      </c>
      <c r="F1368" s="3" t="s">
        <v>10486</v>
      </c>
      <c r="G1368" s="3" t="s">
        <v>10487</v>
      </c>
      <c r="H1368" s="3" t="s">
        <v>10488</v>
      </c>
      <c r="I1368" s="3" t="s">
        <v>10489</v>
      </c>
      <c r="J1368" s="3" t="s">
        <v>10490</v>
      </c>
      <c r="K1368" s="3" t="s">
        <v>10491</v>
      </c>
      <c r="L1368" s="3" t="s">
        <v>10492</v>
      </c>
    </row>
    <row r="1369" spans="1:12" x14ac:dyDescent="0.15">
      <c r="A1369" s="3">
        <v>7</v>
      </c>
      <c r="B1369" s="3">
        <v>24784403</v>
      </c>
      <c r="C1369" s="3" t="s">
        <v>932</v>
      </c>
      <c r="D1369" s="3" t="s">
        <v>954</v>
      </c>
      <c r="E1369" s="3" t="s">
        <v>924</v>
      </c>
      <c r="F1369" s="3" t="s">
        <v>10493</v>
      </c>
      <c r="G1369" s="3" t="s">
        <v>10494</v>
      </c>
      <c r="H1369" s="3" t="s">
        <v>10495</v>
      </c>
      <c r="I1369" s="3" t="s">
        <v>10496</v>
      </c>
      <c r="J1369" s="3" t="s">
        <v>10497</v>
      </c>
      <c r="K1369" s="3" t="s">
        <v>10498</v>
      </c>
      <c r="L1369" s="3" t="s">
        <v>10499</v>
      </c>
    </row>
    <row r="1370" spans="1:12" x14ac:dyDescent="0.15">
      <c r="A1370" s="3">
        <v>7</v>
      </c>
      <c r="B1370" s="3">
        <v>27140029</v>
      </c>
      <c r="C1370" s="3" t="s">
        <v>923</v>
      </c>
      <c r="D1370" s="3" t="s">
        <v>922</v>
      </c>
      <c r="E1370" s="3" t="s">
        <v>924</v>
      </c>
      <c r="F1370" s="3" t="s">
        <v>10500</v>
      </c>
      <c r="G1370" s="3" t="s">
        <v>10501</v>
      </c>
      <c r="H1370" s="3" t="s">
        <v>10502</v>
      </c>
      <c r="I1370" s="3" t="s">
        <v>10503</v>
      </c>
      <c r="J1370" s="3" t="s">
        <v>10504</v>
      </c>
      <c r="K1370" s="3" t="s">
        <v>10505</v>
      </c>
      <c r="L1370" s="3" t="s">
        <v>10506</v>
      </c>
    </row>
    <row r="1371" spans="1:12" x14ac:dyDescent="0.15">
      <c r="A1371" s="3">
        <v>7</v>
      </c>
      <c r="B1371" s="3">
        <v>27140920</v>
      </c>
      <c r="C1371" s="3" t="s">
        <v>922</v>
      </c>
      <c r="D1371" s="3" t="s">
        <v>954</v>
      </c>
      <c r="E1371" s="3" t="s">
        <v>27</v>
      </c>
      <c r="F1371" s="3" t="s">
        <v>10507</v>
      </c>
      <c r="G1371" s="3" t="s">
        <v>10508</v>
      </c>
      <c r="H1371" s="3" t="s">
        <v>10509</v>
      </c>
      <c r="I1371" s="3" t="s">
        <v>10510</v>
      </c>
      <c r="J1371" s="3" t="s">
        <v>10511</v>
      </c>
      <c r="K1371" s="3" t="s">
        <v>10512</v>
      </c>
      <c r="L1371" s="3" t="s">
        <v>10513</v>
      </c>
    </row>
    <row r="1372" spans="1:12" x14ac:dyDescent="0.15">
      <c r="A1372" s="3">
        <v>7</v>
      </c>
      <c r="B1372" s="3">
        <v>31848706</v>
      </c>
      <c r="C1372" s="3" t="s">
        <v>923</v>
      </c>
      <c r="D1372" s="3" t="s">
        <v>922</v>
      </c>
      <c r="E1372" s="3" t="s">
        <v>924</v>
      </c>
      <c r="F1372" s="3" t="s">
        <v>10514</v>
      </c>
      <c r="G1372" s="3" t="s">
        <v>10515</v>
      </c>
      <c r="H1372" s="3" t="s">
        <v>10516</v>
      </c>
      <c r="I1372" s="3" t="s">
        <v>10517</v>
      </c>
      <c r="J1372" s="3" t="s">
        <v>10518</v>
      </c>
      <c r="K1372" s="3" t="s">
        <v>10519</v>
      </c>
      <c r="L1372" s="3" t="s">
        <v>10520</v>
      </c>
    </row>
    <row r="1373" spans="1:12" x14ac:dyDescent="0.15">
      <c r="A1373" s="3">
        <v>7</v>
      </c>
      <c r="B1373" s="3">
        <v>31855569</v>
      </c>
      <c r="C1373" s="3" t="s">
        <v>922</v>
      </c>
      <c r="D1373" s="3" t="s">
        <v>923</v>
      </c>
      <c r="E1373" s="3" t="s">
        <v>924</v>
      </c>
      <c r="F1373" s="3" t="s">
        <v>10521</v>
      </c>
      <c r="G1373" s="3" t="s">
        <v>10522</v>
      </c>
      <c r="H1373" s="3" t="s">
        <v>10523</v>
      </c>
      <c r="I1373" s="3" t="s">
        <v>10524</v>
      </c>
      <c r="J1373" s="3" t="s">
        <v>10525</v>
      </c>
      <c r="K1373" s="3" t="s">
        <v>10526</v>
      </c>
      <c r="L1373" s="3" t="s">
        <v>10527</v>
      </c>
    </row>
    <row r="1374" spans="1:12" x14ac:dyDescent="0.15">
      <c r="A1374" s="3">
        <v>7</v>
      </c>
      <c r="B1374" s="3">
        <v>31855578</v>
      </c>
      <c r="C1374" s="3" t="s">
        <v>922</v>
      </c>
      <c r="D1374" s="3" t="s">
        <v>923</v>
      </c>
      <c r="E1374" s="3" t="s">
        <v>924</v>
      </c>
      <c r="F1374" s="3" t="s">
        <v>10528</v>
      </c>
      <c r="G1374" s="3" t="s">
        <v>10529</v>
      </c>
      <c r="H1374" s="3" t="s">
        <v>10530</v>
      </c>
      <c r="I1374" s="3" t="s">
        <v>10531</v>
      </c>
      <c r="J1374" s="3" t="s">
        <v>10532</v>
      </c>
      <c r="K1374" s="3" t="s">
        <v>10533</v>
      </c>
      <c r="L1374" s="3" t="s">
        <v>10534</v>
      </c>
    </row>
    <row r="1375" spans="1:12" x14ac:dyDescent="0.15">
      <c r="A1375" s="3">
        <v>7</v>
      </c>
      <c r="B1375" s="3">
        <v>31876766</v>
      </c>
      <c r="C1375" s="3" t="s">
        <v>954</v>
      </c>
      <c r="D1375" s="3" t="s">
        <v>932</v>
      </c>
      <c r="E1375" s="3" t="s">
        <v>924</v>
      </c>
      <c r="F1375" s="3" t="s">
        <v>10535</v>
      </c>
      <c r="G1375" s="3" t="s">
        <v>10536</v>
      </c>
      <c r="H1375" s="3" t="s">
        <v>10537</v>
      </c>
      <c r="I1375" s="3" t="s">
        <v>10538</v>
      </c>
      <c r="J1375" s="3" t="s">
        <v>10539</v>
      </c>
      <c r="K1375" s="3" t="s">
        <v>10540</v>
      </c>
      <c r="L1375" s="3" t="s">
        <v>10541</v>
      </c>
    </row>
    <row r="1376" spans="1:12" x14ac:dyDescent="0.15">
      <c r="A1376" s="3">
        <v>7</v>
      </c>
      <c r="B1376" s="3">
        <v>31890328</v>
      </c>
      <c r="C1376" s="3" t="s">
        <v>932</v>
      </c>
      <c r="D1376" s="3" t="s">
        <v>923</v>
      </c>
      <c r="E1376" s="3" t="s">
        <v>27</v>
      </c>
      <c r="F1376" s="3" t="s">
        <v>10542</v>
      </c>
      <c r="G1376" s="3" t="s">
        <v>10543</v>
      </c>
      <c r="H1376" s="3" t="s">
        <v>10544</v>
      </c>
      <c r="I1376" s="3" t="s">
        <v>10545</v>
      </c>
      <c r="J1376" s="3" t="s">
        <v>10546</v>
      </c>
      <c r="K1376" s="3" t="s">
        <v>10547</v>
      </c>
      <c r="L1376" s="3" t="s">
        <v>10548</v>
      </c>
    </row>
    <row r="1377" spans="1:12" x14ac:dyDescent="0.15">
      <c r="A1377" s="3">
        <v>7</v>
      </c>
      <c r="B1377" s="3">
        <v>32209459</v>
      </c>
      <c r="C1377" s="3" t="s">
        <v>932</v>
      </c>
      <c r="D1377" s="3" t="s">
        <v>954</v>
      </c>
      <c r="E1377" s="3" t="s">
        <v>924</v>
      </c>
      <c r="F1377" s="3" t="s">
        <v>10549</v>
      </c>
      <c r="G1377" s="3" t="s">
        <v>10550</v>
      </c>
      <c r="H1377" s="3" t="s">
        <v>10551</v>
      </c>
      <c r="I1377" s="3" t="s">
        <v>10552</v>
      </c>
      <c r="J1377" s="3" t="s">
        <v>10553</v>
      </c>
      <c r="K1377" s="3" t="s">
        <v>10554</v>
      </c>
      <c r="L1377" s="3" t="s">
        <v>10555</v>
      </c>
    </row>
    <row r="1378" spans="1:12" x14ac:dyDescent="0.15">
      <c r="A1378" s="3">
        <v>7</v>
      </c>
      <c r="B1378" s="3">
        <v>45697295</v>
      </c>
      <c r="C1378" s="3" t="s">
        <v>932</v>
      </c>
      <c r="D1378" s="3" t="s">
        <v>922</v>
      </c>
      <c r="E1378" s="3" t="s">
        <v>924</v>
      </c>
      <c r="F1378" s="3" t="s">
        <v>10556</v>
      </c>
      <c r="G1378" s="3" t="s">
        <v>10557</v>
      </c>
      <c r="H1378" s="3" t="s">
        <v>10558</v>
      </c>
      <c r="I1378" s="3" t="s">
        <v>10559</v>
      </c>
      <c r="J1378" s="3" t="s">
        <v>10560</v>
      </c>
      <c r="K1378" s="3" t="s">
        <v>10561</v>
      </c>
      <c r="L1378" s="3" t="s">
        <v>10562</v>
      </c>
    </row>
    <row r="1379" spans="1:12" x14ac:dyDescent="0.15">
      <c r="A1379" s="3">
        <v>7</v>
      </c>
      <c r="B1379" s="3">
        <v>45697297</v>
      </c>
      <c r="C1379" s="3" t="s">
        <v>954</v>
      </c>
      <c r="D1379" s="3" t="s">
        <v>932</v>
      </c>
      <c r="E1379" s="3" t="s">
        <v>924</v>
      </c>
      <c r="F1379" s="3" t="s">
        <v>10563</v>
      </c>
      <c r="G1379" s="3" t="s">
        <v>10564</v>
      </c>
      <c r="H1379" s="3" t="s">
        <v>10565</v>
      </c>
      <c r="I1379" s="3" t="s">
        <v>10566</v>
      </c>
      <c r="J1379" s="3" t="s">
        <v>10567</v>
      </c>
      <c r="K1379" s="3" t="s">
        <v>10568</v>
      </c>
      <c r="L1379" s="3" t="s">
        <v>10569</v>
      </c>
    </row>
    <row r="1380" spans="1:12" x14ac:dyDescent="0.15">
      <c r="A1380" s="3">
        <v>7</v>
      </c>
      <c r="B1380" s="3">
        <v>45743128</v>
      </c>
      <c r="C1380" s="3" t="s">
        <v>954</v>
      </c>
      <c r="D1380" s="3" t="s">
        <v>922</v>
      </c>
      <c r="E1380" s="3" t="s">
        <v>924</v>
      </c>
      <c r="F1380" s="3" t="s">
        <v>10570</v>
      </c>
      <c r="G1380" s="3" t="s">
        <v>10571</v>
      </c>
      <c r="H1380" s="3" t="s">
        <v>10572</v>
      </c>
      <c r="I1380" s="3" t="s">
        <v>10573</v>
      </c>
      <c r="J1380" s="3" t="s">
        <v>10574</v>
      </c>
      <c r="K1380" s="3" t="s">
        <v>10575</v>
      </c>
      <c r="L1380" s="3" t="s">
        <v>10576</v>
      </c>
    </row>
    <row r="1381" spans="1:12" x14ac:dyDescent="0.15">
      <c r="A1381" s="3">
        <v>7</v>
      </c>
      <c r="B1381" s="3">
        <v>45743403</v>
      </c>
      <c r="C1381" s="3" t="s">
        <v>922</v>
      </c>
      <c r="D1381" s="3" t="s">
        <v>923</v>
      </c>
      <c r="E1381" s="3" t="s">
        <v>924</v>
      </c>
      <c r="F1381" s="3" t="s">
        <v>10577</v>
      </c>
      <c r="G1381" s="3" t="s">
        <v>10578</v>
      </c>
      <c r="H1381" s="3" t="s">
        <v>10579</v>
      </c>
      <c r="I1381" s="3" t="s">
        <v>10580</v>
      </c>
      <c r="J1381" s="3" t="s">
        <v>10581</v>
      </c>
      <c r="K1381" s="3" t="s">
        <v>10582</v>
      </c>
      <c r="L1381" s="3" t="s">
        <v>10583</v>
      </c>
    </row>
    <row r="1382" spans="1:12" x14ac:dyDescent="0.15">
      <c r="A1382" s="3">
        <v>7</v>
      </c>
      <c r="B1382" s="3">
        <v>45753324</v>
      </c>
      <c r="C1382" s="3" t="s">
        <v>922</v>
      </c>
      <c r="D1382" s="3" t="s">
        <v>923</v>
      </c>
      <c r="E1382" s="3" t="s">
        <v>924</v>
      </c>
      <c r="F1382" s="3" t="s">
        <v>10584</v>
      </c>
      <c r="G1382" s="3" t="s">
        <v>10585</v>
      </c>
      <c r="H1382" s="3" t="s">
        <v>10586</v>
      </c>
      <c r="I1382" s="3" t="s">
        <v>10587</v>
      </c>
      <c r="J1382" s="3" t="s">
        <v>10588</v>
      </c>
      <c r="K1382" s="3" t="s">
        <v>10589</v>
      </c>
      <c r="L1382" s="3" t="s">
        <v>10590</v>
      </c>
    </row>
    <row r="1383" spans="1:12" x14ac:dyDescent="0.15">
      <c r="A1383" s="3">
        <v>7</v>
      </c>
      <c r="B1383" s="3">
        <v>45753346</v>
      </c>
      <c r="C1383" s="3" t="s">
        <v>932</v>
      </c>
      <c r="D1383" s="3" t="s">
        <v>954</v>
      </c>
      <c r="E1383" s="3" t="s">
        <v>27</v>
      </c>
      <c r="F1383" s="3" t="s">
        <v>10591</v>
      </c>
      <c r="G1383" s="3" t="s">
        <v>10592</v>
      </c>
      <c r="H1383" s="3" t="s">
        <v>10593</v>
      </c>
      <c r="I1383" s="3" t="s">
        <v>10594</v>
      </c>
      <c r="J1383" s="3" t="s">
        <v>10595</v>
      </c>
      <c r="K1383" s="3" t="s">
        <v>10596</v>
      </c>
      <c r="L1383" s="3" t="s">
        <v>10597</v>
      </c>
    </row>
    <row r="1384" spans="1:12" x14ac:dyDescent="0.15">
      <c r="A1384" s="3">
        <v>7</v>
      </c>
      <c r="B1384" s="3">
        <v>81346685</v>
      </c>
      <c r="C1384" s="3" t="s">
        <v>954</v>
      </c>
      <c r="D1384" s="3" t="s">
        <v>932</v>
      </c>
      <c r="E1384" s="3" t="s">
        <v>924</v>
      </c>
      <c r="F1384" s="3" t="s">
        <v>10598</v>
      </c>
      <c r="G1384" s="3" t="s">
        <v>10599</v>
      </c>
      <c r="H1384" s="3" t="s">
        <v>10600</v>
      </c>
      <c r="I1384" s="3" t="s">
        <v>10601</v>
      </c>
      <c r="J1384" s="3" t="s">
        <v>10602</v>
      </c>
      <c r="K1384" s="3" t="s">
        <v>10603</v>
      </c>
      <c r="L1384" s="3" t="s">
        <v>10604</v>
      </c>
    </row>
    <row r="1385" spans="1:12" x14ac:dyDescent="0.15">
      <c r="A1385" s="3">
        <v>7</v>
      </c>
      <c r="B1385" s="3">
        <v>81381566</v>
      </c>
      <c r="C1385" s="3" t="s">
        <v>932</v>
      </c>
      <c r="D1385" s="3" t="s">
        <v>954</v>
      </c>
      <c r="E1385" s="3" t="s">
        <v>27</v>
      </c>
      <c r="F1385" s="3" t="s">
        <v>10605</v>
      </c>
      <c r="G1385" s="3" t="s">
        <v>10606</v>
      </c>
      <c r="H1385" s="3" t="s">
        <v>10607</v>
      </c>
      <c r="I1385" s="3" t="s">
        <v>10608</v>
      </c>
      <c r="J1385" s="3" t="s">
        <v>10609</v>
      </c>
      <c r="K1385" s="3" t="s">
        <v>10610</v>
      </c>
      <c r="L1385" s="3" t="s">
        <v>10611</v>
      </c>
    </row>
    <row r="1386" spans="1:12" x14ac:dyDescent="0.15">
      <c r="A1386" s="3">
        <v>7</v>
      </c>
      <c r="B1386" s="3">
        <v>82996947</v>
      </c>
      <c r="C1386" s="3" t="s">
        <v>922</v>
      </c>
      <c r="D1386" s="3" t="s">
        <v>923</v>
      </c>
      <c r="E1386" s="3" t="s">
        <v>924</v>
      </c>
      <c r="F1386" s="3" t="s">
        <v>10612</v>
      </c>
      <c r="G1386" s="3" t="s">
        <v>10613</v>
      </c>
      <c r="H1386" s="3" t="s">
        <v>10614</v>
      </c>
      <c r="I1386" s="3" t="s">
        <v>10615</v>
      </c>
      <c r="J1386" s="3" t="s">
        <v>10616</v>
      </c>
      <c r="K1386" s="3" t="s">
        <v>10617</v>
      </c>
      <c r="L1386" s="3" t="s">
        <v>10618</v>
      </c>
    </row>
    <row r="1387" spans="1:12" x14ac:dyDescent="0.15">
      <c r="A1387" s="3">
        <v>7</v>
      </c>
      <c r="B1387" s="3">
        <v>82997019</v>
      </c>
      <c r="C1387" s="3" t="s">
        <v>954</v>
      </c>
      <c r="D1387" s="3" t="s">
        <v>932</v>
      </c>
      <c r="E1387" s="3" t="s">
        <v>924</v>
      </c>
      <c r="F1387" s="3" t="s">
        <v>10619</v>
      </c>
      <c r="G1387" s="3" t="s">
        <v>10620</v>
      </c>
      <c r="H1387" s="3" t="s">
        <v>10621</v>
      </c>
      <c r="I1387" s="3" t="s">
        <v>10622</v>
      </c>
      <c r="J1387" s="3" t="s">
        <v>10623</v>
      </c>
      <c r="K1387" s="3" t="s">
        <v>10624</v>
      </c>
      <c r="L1387" s="3" t="s">
        <v>10625</v>
      </c>
    </row>
    <row r="1388" spans="1:12" x14ac:dyDescent="0.15">
      <c r="A1388" s="3">
        <v>7</v>
      </c>
      <c r="B1388" s="3">
        <v>82997081</v>
      </c>
      <c r="C1388" s="3" t="s">
        <v>954</v>
      </c>
      <c r="D1388" s="3" t="s">
        <v>932</v>
      </c>
      <c r="E1388" s="3" t="s">
        <v>924</v>
      </c>
      <c r="F1388" s="3" t="s">
        <v>10626</v>
      </c>
      <c r="G1388" s="3" t="s">
        <v>10627</v>
      </c>
      <c r="H1388" s="3" t="s">
        <v>10628</v>
      </c>
      <c r="I1388" s="3" t="s">
        <v>10629</v>
      </c>
      <c r="J1388" s="3" t="s">
        <v>10630</v>
      </c>
      <c r="K1388" s="3" t="s">
        <v>10631</v>
      </c>
      <c r="L1388" s="3" t="s">
        <v>10632</v>
      </c>
    </row>
    <row r="1389" spans="1:12" x14ac:dyDescent="0.15">
      <c r="A1389" s="3">
        <v>7</v>
      </c>
      <c r="B1389" s="3">
        <v>82997128</v>
      </c>
      <c r="C1389" s="3" t="s">
        <v>932</v>
      </c>
      <c r="D1389" s="3" t="s">
        <v>923</v>
      </c>
      <c r="E1389" s="3" t="s">
        <v>924</v>
      </c>
      <c r="F1389" s="3" t="s">
        <v>10633</v>
      </c>
      <c r="G1389" s="3" t="s">
        <v>10634</v>
      </c>
      <c r="H1389" s="3" t="s">
        <v>10635</v>
      </c>
      <c r="I1389" s="3" t="s">
        <v>10636</v>
      </c>
      <c r="J1389" s="3" t="s">
        <v>10637</v>
      </c>
      <c r="K1389" s="3" t="s">
        <v>10638</v>
      </c>
      <c r="L1389" s="3" t="s">
        <v>10639</v>
      </c>
    </row>
    <row r="1390" spans="1:12" x14ac:dyDescent="0.15">
      <c r="A1390" s="3">
        <v>7</v>
      </c>
      <c r="B1390" s="3">
        <v>83016309</v>
      </c>
      <c r="C1390" s="3" t="s">
        <v>954</v>
      </c>
      <c r="D1390" s="3" t="s">
        <v>932</v>
      </c>
      <c r="E1390" s="3" t="s">
        <v>924</v>
      </c>
      <c r="F1390" s="3" t="s">
        <v>10640</v>
      </c>
      <c r="G1390" s="3" t="s">
        <v>10641</v>
      </c>
      <c r="H1390" s="3" t="s">
        <v>10642</v>
      </c>
      <c r="I1390" s="3" t="s">
        <v>10643</v>
      </c>
      <c r="J1390" s="3" t="s">
        <v>10644</v>
      </c>
      <c r="K1390" s="3" t="s">
        <v>10645</v>
      </c>
      <c r="L1390" s="3" t="s">
        <v>10646</v>
      </c>
    </row>
    <row r="1391" spans="1:12" x14ac:dyDescent="0.15">
      <c r="A1391" s="3">
        <v>7</v>
      </c>
      <c r="B1391" s="3">
        <v>83016312</v>
      </c>
      <c r="C1391" s="3" t="s">
        <v>954</v>
      </c>
      <c r="D1391" s="3" t="s">
        <v>923</v>
      </c>
      <c r="E1391" s="3" t="s">
        <v>924</v>
      </c>
      <c r="F1391" s="3" t="s">
        <v>10647</v>
      </c>
      <c r="G1391" s="3" t="s">
        <v>10648</v>
      </c>
      <c r="H1391" s="3" t="s">
        <v>10649</v>
      </c>
      <c r="I1391" s="3" t="s">
        <v>10650</v>
      </c>
      <c r="J1391" s="3" t="s">
        <v>10651</v>
      </c>
      <c r="K1391" s="3" t="s">
        <v>10652</v>
      </c>
      <c r="L1391" s="3" t="s">
        <v>10653</v>
      </c>
    </row>
    <row r="1392" spans="1:12" x14ac:dyDescent="0.15">
      <c r="A1392" s="3">
        <v>7</v>
      </c>
      <c r="B1392" s="3">
        <v>83016354</v>
      </c>
      <c r="C1392" s="3" t="s">
        <v>954</v>
      </c>
      <c r="D1392" s="3" t="s">
        <v>932</v>
      </c>
      <c r="E1392" s="3" t="s">
        <v>924</v>
      </c>
      <c r="F1392" s="3" t="s">
        <v>10654</v>
      </c>
      <c r="G1392" s="3" t="s">
        <v>10655</v>
      </c>
      <c r="H1392" s="3" t="s">
        <v>10656</v>
      </c>
      <c r="I1392" s="3" t="s">
        <v>10657</v>
      </c>
      <c r="J1392" s="3" t="s">
        <v>10658</v>
      </c>
      <c r="K1392" s="3" t="s">
        <v>10659</v>
      </c>
      <c r="L1392" s="3" t="s">
        <v>10660</v>
      </c>
    </row>
    <row r="1393" spans="1:12" x14ac:dyDescent="0.15">
      <c r="A1393" s="3">
        <v>7</v>
      </c>
      <c r="B1393" s="3">
        <v>83021972</v>
      </c>
      <c r="C1393" s="3" t="s">
        <v>923</v>
      </c>
      <c r="D1393" s="3" t="s">
        <v>922</v>
      </c>
      <c r="E1393" s="3" t="s">
        <v>924</v>
      </c>
      <c r="F1393" s="3" t="s">
        <v>10661</v>
      </c>
      <c r="G1393" s="3" t="s">
        <v>10662</v>
      </c>
      <c r="H1393" s="3" t="s">
        <v>10663</v>
      </c>
      <c r="I1393" s="3" t="s">
        <v>10664</v>
      </c>
      <c r="J1393" s="3" t="s">
        <v>10665</v>
      </c>
      <c r="K1393" s="3" t="s">
        <v>10666</v>
      </c>
      <c r="L1393" s="3" t="s">
        <v>10667</v>
      </c>
    </row>
    <row r="1394" spans="1:12" x14ac:dyDescent="0.15">
      <c r="A1394" s="3">
        <v>7</v>
      </c>
      <c r="B1394" s="3">
        <v>83029438</v>
      </c>
      <c r="C1394" s="3" t="s">
        <v>932</v>
      </c>
      <c r="D1394" s="3" t="s">
        <v>954</v>
      </c>
      <c r="E1394" s="3" t="s">
        <v>924</v>
      </c>
      <c r="F1394" s="3" t="s">
        <v>10668</v>
      </c>
      <c r="G1394" s="3" t="s">
        <v>10669</v>
      </c>
      <c r="H1394" s="3" t="s">
        <v>10670</v>
      </c>
      <c r="I1394" s="3" t="s">
        <v>10671</v>
      </c>
      <c r="J1394" s="3" t="s">
        <v>10672</v>
      </c>
      <c r="K1394" s="3" t="s">
        <v>10673</v>
      </c>
      <c r="L1394" s="3" t="s">
        <v>10674</v>
      </c>
    </row>
    <row r="1395" spans="1:12" x14ac:dyDescent="0.15">
      <c r="A1395" s="3">
        <v>7</v>
      </c>
      <c r="B1395" s="3">
        <v>83031907</v>
      </c>
      <c r="C1395" s="3" t="s">
        <v>954</v>
      </c>
      <c r="D1395" s="3" t="s">
        <v>932</v>
      </c>
      <c r="E1395" s="3" t="s">
        <v>924</v>
      </c>
      <c r="F1395" s="3" t="s">
        <v>10675</v>
      </c>
      <c r="G1395" s="3" t="s">
        <v>10676</v>
      </c>
      <c r="H1395" s="3" t="s">
        <v>10677</v>
      </c>
      <c r="I1395" s="3" t="s">
        <v>10678</v>
      </c>
      <c r="J1395" s="3" t="s">
        <v>10679</v>
      </c>
      <c r="K1395" s="3" t="s">
        <v>10680</v>
      </c>
      <c r="L1395" s="3" t="s">
        <v>10681</v>
      </c>
    </row>
    <row r="1396" spans="1:12" x14ac:dyDescent="0.15">
      <c r="A1396" s="3">
        <v>7</v>
      </c>
      <c r="B1396" s="3">
        <v>83034754</v>
      </c>
      <c r="C1396" s="3" t="s">
        <v>954</v>
      </c>
      <c r="D1396" s="3" t="s">
        <v>923</v>
      </c>
      <c r="E1396" s="3" t="s">
        <v>924</v>
      </c>
      <c r="F1396" s="3" t="s">
        <v>10682</v>
      </c>
      <c r="G1396" s="3" t="s">
        <v>10683</v>
      </c>
      <c r="H1396" s="3" t="s">
        <v>10684</v>
      </c>
      <c r="I1396" s="3" t="s">
        <v>10685</v>
      </c>
      <c r="J1396" s="3" t="s">
        <v>10686</v>
      </c>
      <c r="K1396" s="3" t="s">
        <v>10687</v>
      </c>
      <c r="L1396" s="3" t="s">
        <v>10688</v>
      </c>
    </row>
    <row r="1397" spans="1:12" x14ac:dyDescent="0.15">
      <c r="A1397" s="3">
        <v>7</v>
      </c>
      <c r="B1397" s="3">
        <v>83034813</v>
      </c>
      <c r="C1397" s="3" t="s">
        <v>922</v>
      </c>
      <c r="D1397" s="3" t="s">
        <v>932</v>
      </c>
      <c r="E1397" s="3" t="s">
        <v>924</v>
      </c>
      <c r="F1397" s="3" t="s">
        <v>10689</v>
      </c>
      <c r="G1397" s="3" t="s">
        <v>10690</v>
      </c>
      <c r="H1397" s="3" t="s">
        <v>10691</v>
      </c>
      <c r="I1397" s="3" t="s">
        <v>10692</v>
      </c>
      <c r="J1397" s="3" t="s">
        <v>10693</v>
      </c>
      <c r="K1397" s="3" t="s">
        <v>10694</v>
      </c>
      <c r="L1397" s="3" t="s">
        <v>10695</v>
      </c>
    </row>
    <row r="1398" spans="1:12" x14ac:dyDescent="0.15">
      <c r="A1398" s="3">
        <v>7</v>
      </c>
      <c r="B1398" s="3">
        <v>83035289</v>
      </c>
      <c r="C1398" s="3" t="s">
        <v>923</v>
      </c>
      <c r="D1398" s="3" t="s">
        <v>922</v>
      </c>
      <c r="E1398" s="3" t="s">
        <v>924</v>
      </c>
      <c r="F1398" s="3" t="s">
        <v>10696</v>
      </c>
      <c r="G1398" s="3" t="s">
        <v>10697</v>
      </c>
      <c r="H1398" s="3" t="s">
        <v>10698</v>
      </c>
      <c r="I1398" s="3" t="s">
        <v>10699</v>
      </c>
      <c r="J1398" s="3" t="s">
        <v>10700</v>
      </c>
      <c r="K1398" s="3" t="s">
        <v>10701</v>
      </c>
      <c r="L1398" s="3" t="s">
        <v>10702</v>
      </c>
    </row>
    <row r="1399" spans="1:12" x14ac:dyDescent="0.15">
      <c r="A1399" s="3">
        <v>7</v>
      </c>
      <c r="B1399" s="3">
        <v>83036488</v>
      </c>
      <c r="C1399" s="3" t="s">
        <v>922</v>
      </c>
      <c r="D1399" s="3" t="s">
        <v>954</v>
      </c>
      <c r="E1399" s="3" t="s">
        <v>924</v>
      </c>
      <c r="F1399" s="3" t="s">
        <v>10703</v>
      </c>
      <c r="G1399" s="3" t="s">
        <v>10704</v>
      </c>
      <c r="H1399" s="3" t="s">
        <v>10705</v>
      </c>
      <c r="I1399" s="3" t="s">
        <v>10706</v>
      </c>
      <c r="J1399" s="3" t="s">
        <v>10707</v>
      </c>
      <c r="K1399" s="3" t="s">
        <v>10708</v>
      </c>
      <c r="L1399" s="3" t="s">
        <v>10709</v>
      </c>
    </row>
    <row r="1400" spans="1:12" x14ac:dyDescent="0.15">
      <c r="A1400" s="3">
        <v>7</v>
      </c>
      <c r="B1400" s="3">
        <v>83036602</v>
      </c>
      <c r="C1400" s="3" t="s">
        <v>954</v>
      </c>
      <c r="D1400" s="3" t="s">
        <v>923</v>
      </c>
      <c r="E1400" s="3" t="s">
        <v>924</v>
      </c>
      <c r="F1400" s="3" t="s">
        <v>10710</v>
      </c>
      <c r="G1400" s="3" t="s">
        <v>10711</v>
      </c>
      <c r="H1400" s="3" t="s">
        <v>10712</v>
      </c>
      <c r="I1400" s="3" t="s">
        <v>10713</v>
      </c>
      <c r="J1400" s="3" t="s">
        <v>10714</v>
      </c>
      <c r="K1400" s="3" t="s">
        <v>10715</v>
      </c>
      <c r="L1400" s="3" t="s">
        <v>10716</v>
      </c>
    </row>
    <row r="1401" spans="1:12" x14ac:dyDescent="0.15">
      <c r="A1401" s="3">
        <v>7</v>
      </c>
      <c r="B1401" s="3">
        <v>83037731</v>
      </c>
      <c r="C1401" s="3" t="s">
        <v>932</v>
      </c>
      <c r="D1401" s="3" t="s">
        <v>922</v>
      </c>
      <c r="E1401" s="3" t="s">
        <v>924</v>
      </c>
      <c r="F1401" s="3" t="s">
        <v>10717</v>
      </c>
      <c r="G1401" s="3" t="s">
        <v>10718</v>
      </c>
      <c r="H1401" s="3" t="s">
        <v>10719</v>
      </c>
      <c r="I1401" s="3" t="s">
        <v>10720</v>
      </c>
      <c r="J1401" s="3" t="s">
        <v>10721</v>
      </c>
      <c r="K1401" s="3" t="s">
        <v>10722</v>
      </c>
      <c r="L1401" s="3" t="s">
        <v>10723</v>
      </c>
    </row>
    <row r="1402" spans="1:12" x14ac:dyDescent="0.15">
      <c r="A1402" s="3">
        <v>7</v>
      </c>
      <c r="B1402" s="3">
        <v>83037751</v>
      </c>
      <c r="C1402" s="3" t="s">
        <v>932</v>
      </c>
      <c r="D1402" s="3" t="s">
        <v>923</v>
      </c>
      <c r="E1402" s="3" t="s">
        <v>924</v>
      </c>
      <c r="F1402" s="3" t="s">
        <v>10724</v>
      </c>
      <c r="G1402" s="3" t="s">
        <v>10725</v>
      </c>
      <c r="H1402" s="3" t="s">
        <v>10726</v>
      </c>
      <c r="I1402" s="3" t="s">
        <v>10727</v>
      </c>
      <c r="J1402" s="3" t="s">
        <v>10728</v>
      </c>
      <c r="K1402" s="3" t="s">
        <v>10729</v>
      </c>
      <c r="L1402" s="3" t="s">
        <v>10730</v>
      </c>
    </row>
    <row r="1403" spans="1:12" x14ac:dyDescent="0.15">
      <c r="A1403" s="3">
        <v>7</v>
      </c>
      <c r="B1403" s="3">
        <v>83047666</v>
      </c>
      <c r="C1403" s="3" t="s">
        <v>932</v>
      </c>
      <c r="D1403" s="3" t="s">
        <v>954</v>
      </c>
      <c r="E1403" s="3" t="s">
        <v>924</v>
      </c>
      <c r="F1403" s="3" t="s">
        <v>10731</v>
      </c>
      <c r="G1403" s="3" t="s">
        <v>10732</v>
      </c>
      <c r="H1403" s="3" t="s">
        <v>10733</v>
      </c>
      <c r="I1403" s="3" t="s">
        <v>10734</v>
      </c>
      <c r="J1403" s="3" t="s">
        <v>10735</v>
      </c>
      <c r="K1403" s="3" t="s">
        <v>10736</v>
      </c>
      <c r="L1403" s="3" t="s">
        <v>10737</v>
      </c>
    </row>
    <row r="1404" spans="1:12" x14ac:dyDescent="0.15">
      <c r="A1404" s="3">
        <v>7</v>
      </c>
      <c r="B1404" s="3">
        <v>83095926</v>
      </c>
      <c r="C1404" s="3" t="s">
        <v>922</v>
      </c>
      <c r="D1404" s="3" t="s">
        <v>923</v>
      </c>
      <c r="E1404" s="3" t="s">
        <v>924</v>
      </c>
      <c r="F1404" s="3" t="s">
        <v>10738</v>
      </c>
      <c r="G1404" s="3" t="s">
        <v>10739</v>
      </c>
      <c r="H1404" s="3" t="s">
        <v>10740</v>
      </c>
      <c r="I1404" s="3" t="s">
        <v>10741</v>
      </c>
      <c r="J1404" s="3" t="s">
        <v>10742</v>
      </c>
      <c r="K1404" s="3" t="s">
        <v>10743</v>
      </c>
      <c r="L1404" s="3" t="s">
        <v>10744</v>
      </c>
    </row>
    <row r="1405" spans="1:12" x14ac:dyDescent="0.15">
      <c r="A1405" s="3">
        <v>7</v>
      </c>
      <c r="B1405" s="3">
        <v>83095955</v>
      </c>
      <c r="C1405" s="3" t="s">
        <v>923</v>
      </c>
      <c r="D1405" s="3" t="s">
        <v>922</v>
      </c>
      <c r="E1405" s="3" t="s">
        <v>924</v>
      </c>
      <c r="F1405" s="3" t="s">
        <v>10745</v>
      </c>
      <c r="G1405" s="3" t="s">
        <v>10746</v>
      </c>
      <c r="H1405" s="3" t="s">
        <v>10747</v>
      </c>
      <c r="I1405" s="3" t="s">
        <v>10748</v>
      </c>
      <c r="J1405" s="3" t="s">
        <v>10749</v>
      </c>
      <c r="K1405" s="3" t="s">
        <v>10750</v>
      </c>
      <c r="L1405" s="3" t="s">
        <v>10751</v>
      </c>
    </row>
    <row r="1406" spans="1:12" x14ac:dyDescent="0.15">
      <c r="A1406" s="3">
        <v>7</v>
      </c>
      <c r="B1406" s="3">
        <v>83115464</v>
      </c>
      <c r="C1406" s="3" t="s">
        <v>922</v>
      </c>
      <c r="D1406" s="3" t="s">
        <v>932</v>
      </c>
      <c r="E1406" s="3" t="s">
        <v>924</v>
      </c>
      <c r="F1406" s="3" t="s">
        <v>10752</v>
      </c>
      <c r="G1406" s="3" t="s">
        <v>10753</v>
      </c>
      <c r="H1406" s="3" t="s">
        <v>10754</v>
      </c>
      <c r="I1406" s="3" t="s">
        <v>10755</v>
      </c>
      <c r="J1406" s="3" t="s">
        <v>10756</v>
      </c>
      <c r="K1406" s="3" t="s">
        <v>10757</v>
      </c>
      <c r="L1406" s="3" t="s">
        <v>10758</v>
      </c>
    </row>
    <row r="1407" spans="1:12" x14ac:dyDescent="0.15">
      <c r="A1407" s="3">
        <v>7</v>
      </c>
      <c r="B1407" s="3">
        <v>96650360</v>
      </c>
      <c r="C1407" s="3" t="s">
        <v>932</v>
      </c>
      <c r="D1407" s="3" t="s">
        <v>923</v>
      </c>
      <c r="E1407" s="3" t="s">
        <v>27</v>
      </c>
      <c r="F1407" s="3" t="s">
        <v>10759</v>
      </c>
      <c r="G1407" s="3" t="s">
        <v>10760</v>
      </c>
      <c r="H1407" s="3" t="s">
        <v>10761</v>
      </c>
      <c r="I1407" s="3" t="s">
        <v>10762</v>
      </c>
      <c r="J1407" s="3" t="s">
        <v>10763</v>
      </c>
      <c r="K1407" s="3" t="s">
        <v>10764</v>
      </c>
      <c r="L1407" s="3" t="s">
        <v>10765</v>
      </c>
    </row>
    <row r="1408" spans="1:12" x14ac:dyDescent="0.15">
      <c r="A1408" s="3">
        <v>7</v>
      </c>
      <c r="B1408" s="3">
        <v>96651504</v>
      </c>
      <c r="C1408" s="3" t="s">
        <v>954</v>
      </c>
      <c r="D1408" s="3" t="s">
        <v>922</v>
      </c>
      <c r="E1408" s="3" t="s">
        <v>27</v>
      </c>
      <c r="F1408" s="3" t="s">
        <v>10766</v>
      </c>
      <c r="G1408" s="3" t="s">
        <v>10767</v>
      </c>
      <c r="H1408" s="3" t="s">
        <v>10768</v>
      </c>
      <c r="I1408" s="3" t="s">
        <v>10769</v>
      </c>
      <c r="J1408" s="3" t="s">
        <v>10770</v>
      </c>
      <c r="K1408" s="3" t="s">
        <v>10771</v>
      </c>
      <c r="L1408" s="3" t="s">
        <v>10772</v>
      </c>
    </row>
    <row r="1409" spans="1:12" x14ac:dyDescent="0.15">
      <c r="A1409" s="3">
        <v>7</v>
      </c>
      <c r="B1409" s="3">
        <v>96653821</v>
      </c>
      <c r="C1409" s="3" t="s">
        <v>932</v>
      </c>
      <c r="D1409" s="3" t="s">
        <v>923</v>
      </c>
      <c r="E1409" s="3" t="s">
        <v>27</v>
      </c>
      <c r="F1409" s="3" t="s">
        <v>10773</v>
      </c>
      <c r="G1409" s="3" t="s">
        <v>10774</v>
      </c>
      <c r="H1409" s="3" t="s">
        <v>10775</v>
      </c>
      <c r="I1409" s="3" t="s">
        <v>10776</v>
      </c>
      <c r="J1409" s="3" t="s">
        <v>10777</v>
      </c>
      <c r="K1409" s="3" t="s">
        <v>10778</v>
      </c>
      <c r="L1409" s="3" t="s">
        <v>10779</v>
      </c>
    </row>
    <row r="1410" spans="1:12" x14ac:dyDescent="0.15">
      <c r="A1410" s="3">
        <v>7</v>
      </c>
      <c r="B1410" s="3">
        <v>98500956</v>
      </c>
      <c r="C1410" s="3" t="s">
        <v>932</v>
      </c>
      <c r="D1410" s="3" t="s">
        <v>954</v>
      </c>
      <c r="E1410" s="3" t="s">
        <v>924</v>
      </c>
      <c r="F1410" s="3" t="s">
        <v>10780</v>
      </c>
      <c r="G1410" s="3" t="s">
        <v>10781</v>
      </c>
      <c r="H1410" s="3" t="s">
        <v>10782</v>
      </c>
      <c r="I1410" s="3" t="s">
        <v>10783</v>
      </c>
      <c r="J1410" s="3" t="s">
        <v>10784</v>
      </c>
      <c r="K1410" s="3" t="s">
        <v>10785</v>
      </c>
      <c r="L1410" s="3" t="s">
        <v>10786</v>
      </c>
    </row>
    <row r="1411" spans="1:12" x14ac:dyDescent="0.15">
      <c r="A1411" s="3">
        <v>7</v>
      </c>
      <c r="B1411" s="3">
        <v>98513300</v>
      </c>
      <c r="C1411" s="3" t="s">
        <v>932</v>
      </c>
      <c r="D1411" s="3" t="s">
        <v>954</v>
      </c>
      <c r="E1411" s="3" t="s">
        <v>924</v>
      </c>
      <c r="F1411" s="3" t="s">
        <v>10787</v>
      </c>
      <c r="G1411" s="3" t="s">
        <v>10788</v>
      </c>
      <c r="H1411" s="3" t="s">
        <v>10789</v>
      </c>
      <c r="I1411" s="3" t="s">
        <v>10790</v>
      </c>
      <c r="J1411" s="3" t="s">
        <v>10791</v>
      </c>
      <c r="K1411" s="3" t="s">
        <v>10792</v>
      </c>
      <c r="L1411" s="3" t="s">
        <v>10793</v>
      </c>
    </row>
    <row r="1412" spans="1:12" x14ac:dyDescent="0.15">
      <c r="A1412" s="3">
        <v>7</v>
      </c>
      <c r="B1412" s="3">
        <v>103018016</v>
      </c>
      <c r="C1412" s="3" t="s">
        <v>923</v>
      </c>
      <c r="D1412" s="3" t="s">
        <v>922</v>
      </c>
      <c r="E1412" s="3" t="s">
        <v>924</v>
      </c>
      <c r="F1412" s="3" t="s">
        <v>10794</v>
      </c>
      <c r="G1412" s="3" t="s">
        <v>10795</v>
      </c>
      <c r="H1412" s="3" t="s">
        <v>10796</v>
      </c>
      <c r="I1412" s="3" t="s">
        <v>10797</v>
      </c>
      <c r="J1412" s="3" t="s">
        <v>10798</v>
      </c>
      <c r="K1412" s="3" t="s">
        <v>10799</v>
      </c>
      <c r="L1412" s="3" t="s">
        <v>10800</v>
      </c>
    </row>
    <row r="1413" spans="1:12" x14ac:dyDescent="0.15">
      <c r="A1413" s="3">
        <v>7</v>
      </c>
      <c r="B1413" s="3">
        <v>103053435</v>
      </c>
      <c r="C1413" s="3" t="s">
        <v>923</v>
      </c>
      <c r="D1413" s="3" t="s">
        <v>922</v>
      </c>
      <c r="E1413" s="3" t="s">
        <v>924</v>
      </c>
      <c r="F1413" s="3" t="s">
        <v>10801</v>
      </c>
      <c r="G1413" s="3" t="s">
        <v>10802</v>
      </c>
      <c r="H1413" s="3" t="s">
        <v>10803</v>
      </c>
      <c r="I1413" s="3" t="s">
        <v>10804</v>
      </c>
      <c r="J1413" s="3" t="s">
        <v>10805</v>
      </c>
      <c r="K1413" s="3" t="s">
        <v>10806</v>
      </c>
      <c r="L1413" s="3" t="s">
        <v>10807</v>
      </c>
    </row>
    <row r="1414" spans="1:12" x14ac:dyDescent="0.15">
      <c r="A1414" s="3">
        <v>7</v>
      </c>
      <c r="B1414" s="3">
        <v>103053462</v>
      </c>
      <c r="C1414" s="3" t="s">
        <v>954</v>
      </c>
      <c r="D1414" s="3" t="s">
        <v>922</v>
      </c>
      <c r="E1414" s="3" t="s">
        <v>27</v>
      </c>
      <c r="F1414" s="3" t="s">
        <v>10808</v>
      </c>
      <c r="G1414" s="3" t="s">
        <v>10809</v>
      </c>
      <c r="H1414" s="3" t="s">
        <v>10810</v>
      </c>
      <c r="I1414" s="3" t="s">
        <v>10811</v>
      </c>
      <c r="J1414" s="3" t="s">
        <v>10812</v>
      </c>
      <c r="K1414" s="3" t="s">
        <v>10813</v>
      </c>
      <c r="L1414" s="3" t="s">
        <v>10814</v>
      </c>
    </row>
    <row r="1415" spans="1:12" x14ac:dyDescent="0.15">
      <c r="A1415" s="3">
        <v>7</v>
      </c>
      <c r="B1415" s="3">
        <v>103061268</v>
      </c>
      <c r="C1415" s="3" t="s">
        <v>932</v>
      </c>
      <c r="D1415" s="3" t="s">
        <v>954</v>
      </c>
      <c r="E1415" s="3" t="s">
        <v>27</v>
      </c>
      <c r="F1415" s="3" t="s">
        <v>10815</v>
      </c>
      <c r="G1415" s="3" t="s">
        <v>10816</v>
      </c>
      <c r="H1415" s="3" t="s">
        <v>10817</v>
      </c>
      <c r="I1415" s="3" t="s">
        <v>10818</v>
      </c>
      <c r="J1415" s="3" t="s">
        <v>10819</v>
      </c>
      <c r="K1415" s="3" t="s">
        <v>10820</v>
      </c>
      <c r="L1415" s="3" t="s">
        <v>10821</v>
      </c>
    </row>
    <row r="1416" spans="1:12" x14ac:dyDescent="0.15">
      <c r="A1416" s="3">
        <v>7</v>
      </c>
      <c r="B1416" s="3">
        <v>103062016</v>
      </c>
      <c r="C1416" s="3" t="s">
        <v>954</v>
      </c>
      <c r="D1416" s="3" t="s">
        <v>932</v>
      </c>
      <c r="E1416" s="3" t="s">
        <v>924</v>
      </c>
      <c r="F1416" s="3" t="s">
        <v>10822</v>
      </c>
      <c r="G1416" s="3" t="s">
        <v>10823</v>
      </c>
      <c r="H1416" s="3" t="s">
        <v>10824</v>
      </c>
      <c r="I1416" s="3" t="s">
        <v>10825</v>
      </c>
      <c r="J1416" s="3" t="s">
        <v>10826</v>
      </c>
      <c r="K1416" s="3" t="s">
        <v>10827</v>
      </c>
      <c r="L1416" s="3" t="s">
        <v>10828</v>
      </c>
    </row>
    <row r="1417" spans="1:12" x14ac:dyDescent="0.15">
      <c r="A1417" s="3">
        <v>7</v>
      </c>
      <c r="B1417" s="3">
        <v>107301238</v>
      </c>
      <c r="C1417" s="3" t="s">
        <v>932</v>
      </c>
      <c r="D1417" s="3" t="s">
        <v>922</v>
      </c>
      <c r="E1417" s="3" t="s">
        <v>924</v>
      </c>
      <c r="F1417" s="3" t="s">
        <v>10829</v>
      </c>
      <c r="G1417" s="3" t="s">
        <v>10830</v>
      </c>
      <c r="H1417" s="3" t="s">
        <v>10831</v>
      </c>
      <c r="I1417" s="3" t="s">
        <v>10832</v>
      </c>
      <c r="J1417" s="3" t="s">
        <v>10833</v>
      </c>
      <c r="K1417" s="3" t="s">
        <v>10834</v>
      </c>
      <c r="L1417" s="3" t="s">
        <v>10835</v>
      </c>
    </row>
    <row r="1418" spans="1:12" x14ac:dyDescent="0.15">
      <c r="A1418" s="3">
        <v>7</v>
      </c>
      <c r="B1418" s="3">
        <v>107302082</v>
      </c>
      <c r="C1418" s="3" t="s">
        <v>923</v>
      </c>
      <c r="D1418" s="3" t="s">
        <v>922</v>
      </c>
      <c r="E1418" s="3" t="s">
        <v>27</v>
      </c>
      <c r="F1418" s="3" t="s">
        <v>10836</v>
      </c>
      <c r="G1418" s="3" t="s">
        <v>10837</v>
      </c>
      <c r="H1418" s="3" t="s">
        <v>10838</v>
      </c>
      <c r="I1418" s="3" t="s">
        <v>10839</v>
      </c>
      <c r="J1418" s="3" t="s">
        <v>10840</v>
      </c>
      <c r="K1418" s="3" t="s">
        <v>10841</v>
      </c>
      <c r="L1418" s="3" t="s">
        <v>10842</v>
      </c>
    </row>
    <row r="1419" spans="1:12" x14ac:dyDescent="0.15">
      <c r="A1419" s="3">
        <v>7</v>
      </c>
      <c r="B1419" s="3">
        <v>107302088</v>
      </c>
      <c r="C1419" s="3" t="s">
        <v>954</v>
      </c>
      <c r="D1419" s="3" t="s">
        <v>932</v>
      </c>
      <c r="E1419" s="3" t="s">
        <v>27</v>
      </c>
      <c r="F1419" s="3" t="s">
        <v>10843</v>
      </c>
      <c r="G1419" s="3" t="s">
        <v>10844</v>
      </c>
      <c r="H1419" s="3" t="s">
        <v>10845</v>
      </c>
      <c r="I1419" s="3" t="s">
        <v>10846</v>
      </c>
      <c r="J1419" s="3" t="s">
        <v>10847</v>
      </c>
      <c r="K1419" s="3" t="s">
        <v>10848</v>
      </c>
      <c r="L1419" s="3" t="s">
        <v>10849</v>
      </c>
    </row>
    <row r="1420" spans="1:12" x14ac:dyDescent="0.15">
      <c r="A1420" s="3">
        <v>7</v>
      </c>
      <c r="B1420" s="3">
        <v>107302088</v>
      </c>
      <c r="C1420" s="3" t="s">
        <v>954</v>
      </c>
      <c r="D1420" s="3" t="s">
        <v>922</v>
      </c>
      <c r="E1420" s="3" t="s">
        <v>27</v>
      </c>
      <c r="F1420" s="3" t="s">
        <v>10850</v>
      </c>
      <c r="G1420" s="3" t="s">
        <v>10851</v>
      </c>
      <c r="H1420" s="3" t="s">
        <v>10852</v>
      </c>
      <c r="I1420" s="3" t="s">
        <v>10853</v>
      </c>
      <c r="J1420" s="3" t="s">
        <v>10854</v>
      </c>
      <c r="K1420" s="3" t="s">
        <v>10855</v>
      </c>
      <c r="L1420" s="3" t="s">
        <v>10856</v>
      </c>
    </row>
    <row r="1421" spans="1:12" x14ac:dyDescent="0.15">
      <c r="A1421" s="3">
        <v>7</v>
      </c>
      <c r="B1421" s="3">
        <v>107302089</v>
      </c>
      <c r="C1421" s="3" t="s">
        <v>922</v>
      </c>
      <c r="D1421" s="3" t="s">
        <v>932</v>
      </c>
      <c r="E1421" s="3" t="s">
        <v>27</v>
      </c>
      <c r="F1421" s="3" t="s">
        <v>10857</v>
      </c>
      <c r="G1421" s="3" t="s">
        <v>10858</v>
      </c>
      <c r="H1421" s="3" t="s">
        <v>10859</v>
      </c>
      <c r="I1421" s="3" t="s">
        <v>10860</v>
      </c>
      <c r="J1421" s="3" t="s">
        <v>10861</v>
      </c>
      <c r="K1421" s="3" t="s">
        <v>10862</v>
      </c>
      <c r="L1421" s="3" t="s">
        <v>10863</v>
      </c>
    </row>
    <row r="1422" spans="1:12" x14ac:dyDescent="0.15">
      <c r="A1422" s="3">
        <v>7</v>
      </c>
      <c r="B1422" s="3">
        <v>107302089</v>
      </c>
      <c r="C1422" s="3" t="s">
        <v>922</v>
      </c>
      <c r="D1422" s="3" t="s">
        <v>932</v>
      </c>
      <c r="E1422" s="3" t="s">
        <v>27</v>
      </c>
      <c r="F1422" s="3" t="s">
        <v>10857</v>
      </c>
      <c r="G1422" s="3" t="s">
        <v>10858</v>
      </c>
      <c r="H1422" s="3" t="s">
        <v>10859</v>
      </c>
      <c r="I1422" s="3" t="s">
        <v>10860</v>
      </c>
      <c r="J1422" s="3" t="s">
        <v>10861</v>
      </c>
      <c r="K1422" s="3" t="s">
        <v>10862</v>
      </c>
      <c r="L1422" s="3" t="s">
        <v>10863</v>
      </c>
    </row>
    <row r="1423" spans="1:12" x14ac:dyDescent="0.15">
      <c r="A1423" s="3">
        <v>7</v>
      </c>
      <c r="B1423" s="3">
        <v>107302154</v>
      </c>
      <c r="C1423" s="3" t="s">
        <v>932</v>
      </c>
      <c r="D1423" s="3" t="s">
        <v>923</v>
      </c>
      <c r="E1423" s="3" t="s">
        <v>27</v>
      </c>
      <c r="F1423" s="3" t="s">
        <v>10864</v>
      </c>
      <c r="G1423" s="3" t="s">
        <v>10865</v>
      </c>
      <c r="H1423" s="3" t="s">
        <v>10866</v>
      </c>
      <c r="I1423" s="3" t="s">
        <v>10867</v>
      </c>
      <c r="J1423" s="3" t="s">
        <v>10868</v>
      </c>
      <c r="K1423" s="3" t="s">
        <v>10869</v>
      </c>
      <c r="L1423" s="3" t="s">
        <v>10870</v>
      </c>
    </row>
    <row r="1424" spans="1:12" x14ac:dyDescent="0.15">
      <c r="A1424" s="3">
        <v>7</v>
      </c>
      <c r="B1424" s="3">
        <v>107302165</v>
      </c>
      <c r="C1424" s="3" t="s">
        <v>954</v>
      </c>
      <c r="D1424" s="3" t="s">
        <v>923</v>
      </c>
      <c r="E1424" s="3" t="s">
        <v>27</v>
      </c>
      <c r="F1424" s="3" t="s">
        <v>10871</v>
      </c>
      <c r="G1424" s="3" t="s">
        <v>10872</v>
      </c>
      <c r="H1424" s="3" t="s">
        <v>10873</v>
      </c>
      <c r="I1424" s="3" t="s">
        <v>10874</v>
      </c>
      <c r="J1424" s="3" t="s">
        <v>10875</v>
      </c>
      <c r="K1424" s="3" t="s">
        <v>10876</v>
      </c>
      <c r="L1424" s="3" t="s">
        <v>10877</v>
      </c>
    </row>
    <row r="1425" spans="1:12" x14ac:dyDescent="0.15">
      <c r="A1425" s="3">
        <v>7</v>
      </c>
      <c r="B1425" s="3">
        <v>107302168</v>
      </c>
      <c r="C1425" s="3" t="s">
        <v>923</v>
      </c>
      <c r="D1425" s="3" t="s">
        <v>932</v>
      </c>
      <c r="E1425" s="3" t="s">
        <v>27</v>
      </c>
      <c r="F1425" s="3" t="s">
        <v>10878</v>
      </c>
      <c r="G1425" s="3" t="s">
        <v>10879</v>
      </c>
      <c r="H1425" s="3" t="s">
        <v>10880</v>
      </c>
      <c r="I1425" s="3" t="s">
        <v>10881</v>
      </c>
      <c r="J1425" s="3" t="s">
        <v>10882</v>
      </c>
      <c r="K1425" s="3" t="s">
        <v>10883</v>
      </c>
      <c r="L1425" s="3" t="s">
        <v>10884</v>
      </c>
    </row>
    <row r="1426" spans="1:12" x14ac:dyDescent="0.15">
      <c r="A1426" s="3">
        <v>7</v>
      </c>
      <c r="B1426" s="3">
        <v>107302168</v>
      </c>
      <c r="C1426" s="3" t="s">
        <v>923</v>
      </c>
      <c r="D1426" s="3" t="s">
        <v>922</v>
      </c>
      <c r="E1426" s="3" t="s">
        <v>27</v>
      </c>
      <c r="F1426" s="3" t="s">
        <v>10885</v>
      </c>
      <c r="G1426" s="3" t="s">
        <v>10886</v>
      </c>
      <c r="H1426" s="3" t="s">
        <v>10887</v>
      </c>
      <c r="I1426" s="3" t="s">
        <v>10888</v>
      </c>
      <c r="J1426" s="3" t="s">
        <v>10889</v>
      </c>
      <c r="K1426" s="3" t="s">
        <v>10890</v>
      </c>
      <c r="L1426" s="3" t="s">
        <v>10891</v>
      </c>
    </row>
    <row r="1427" spans="1:12" x14ac:dyDescent="0.15">
      <c r="A1427" s="3">
        <v>7</v>
      </c>
      <c r="B1427" s="3">
        <v>107302170</v>
      </c>
      <c r="C1427" s="3" t="s">
        <v>932</v>
      </c>
      <c r="D1427" s="3" t="s">
        <v>923</v>
      </c>
      <c r="E1427" s="3" t="s">
        <v>27</v>
      </c>
      <c r="F1427" s="3" t="s">
        <v>10892</v>
      </c>
      <c r="G1427" s="3" t="s">
        <v>10893</v>
      </c>
      <c r="H1427" s="3" t="s">
        <v>10894</v>
      </c>
      <c r="I1427" s="3" t="s">
        <v>10895</v>
      </c>
      <c r="J1427" s="3" t="s">
        <v>10896</v>
      </c>
      <c r="K1427" s="3" t="s">
        <v>10897</v>
      </c>
      <c r="L1427" s="3" t="s">
        <v>10898</v>
      </c>
    </row>
    <row r="1428" spans="1:12" x14ac:dyDescent="0.15">
      <c r="A1428" s="3">
        <v>7</v>
      </c>
      <c r="B1428" s="3">
        <v>107302171</v>
      </c>
      <c r="C1428" s="3" t="s">
        <v>922</v>
      </c>
      <c r="D1428" s="3" t="s">
        <v>932</v>
      </c>
      <c r="E1428" s="3" t="s">
        <v>27</v>
      </c>
      <c r="F1428" s="3" t="s">
        <v>10899</v>
      </c>
      <c r="G1428" s="3" t="s">
        <v>10900</v>
      </c>
      <c r="H1428" s="3" t="s">
        <v>10901</v>
      </c>
      <c r="I1428" s="3" t="s">
        <v>10902</v>
      </c>
      <c r="J1428" s="3" t="s">
        <v>10903</v>
      </c>
      <c r="K1428" s="3" t="s">
        <v>10904</v>
      </c>
      <c r="L1428" s="3" t="s">
        <v>10905</v>
      </c>
    </row>
    <row r="1429" spans="1:12" x14ac:dyDescent="0.15">
      <c r="A1429" s="3">
        <v>7</v>
      </c>
      <c r="B1429" s="3">
        <v>107302171</v>
      </c>
      <c r="C1429" s="3" t="s">
        <v>922</v>
      </c>
      <c r="D1429" s="3" t="s">
        <v>954</v>
      </c>
      <c r="E1429" s="3" t="s">
        <v>27</v>
      </c>
      <c r="F1429" s="3" t="s">
        <v>10906</v>
      </c>
      <c r="G1429" s="3" t="s">
        <v>10907</v>
      </c>
      <c r="H1429" s="3" t="s">
        <v>10908</v>
      </c>
      <c r="I1429" s="3" t="s">
        <v>10909</v>
      </c>
      <c r="J1429" s="3" t="s">
        <v>10910</v>
      </c>
      <c r="K1429" s="3" t="s">
        <v>10911</v>
      </c>
      <c r="L1429" s="3" t="s">
        <v>10912</v>
      </c>
    </row>
    <row r="1430" spans="1:12" x14ac:dyDescent="0.15">
      <c r="A1430" s="3">
        <v>7</v>
      </c>
      <c r="B1430" s="3">
        <v>107302195</v>
      </c>
      <c r="C1430" s="3" t="s">
        <v>922</v>
      </c>
      <c r="D1430" s="3" t="s">
        <v>954</v>
      </c>
      <c r="E1430" s="3" t="s">
        <v>27</v>
      </c>
      <c r="F1430" s="3" t="s">
        <v>10913</v>
      </c>
      <c r="G1430" s="3" t="s">
        <v>10914</v>
      </c>
      <c r="H1430" s="3" t="s">
        <v>10915</v>
      </c>
      <c r="I1430" s="3" t="s">
        <v>10916</v>
      </c>
      <c r="J1430" s="3" t="s">
        <v>10917</v>
      </c>
      <c r="K1430" s="3" t="s">
        <v>10918</v>
      </c>
      <c r="L1430" s="3" t="s">
        <v>10919</v>
      </c>
    </row>
    <row r="1431" spans="1:12" x14ac:dyDescent="0.15">
      <c r="A1431" s="3">
        <v>7</v>
      </c>
      <c r="B1431" s="3">
        <v>107302228</v>
      </c>
      <c r="C1431" s="3" t="s">
        <v>922</v>
      </c>
      <c r="D1431" s="3" t="s">
        <v>954</v>
      </c>
      <c r="E1431" s="3" t="s">
        <v>27</v>
      </c>
      <c r="F1431" s="3" t="s">
        <v>10920</v>
      </c>
      <c r="G1431" s="3" t="s">
        <v>10921</v>
      </c>
      <c r="H1431" s="3" t="s">
        <v>10922</v>
      </c>
      <c r="I1431" s="3" t="s">
        <v>10923</v>
      </c>
      <c r="J1431" s="3" t="s">
        <v>10924</v>
      </c>
      <c r="K1431" s="3" t="s">
        <v>10925</v>
      </c>
      <c r="L1431" s="3" t="s">
        <v>10926</v>
      </c>
    </row>
    <row r="1432" spans="1:12" x14ac:dyDescent="0.15">
      <c r="A1432" s="3">
        <v>7</v>
      </c>
      <c r="B1432" s="3">
        <v>107302240</v>
      </c>
      <c r="C1432" s="3" t="s">
        <v>923</v>
      </c>
      <c r="D1432" s="3" t="s">
        <v>954</v>
      </c>
      <c r="E1432" s="3" t="s">
        <v>27</v>
      </c>
      <c r="F1432" s="3" t="s">
        <v>10927</v>
      </c>
      <c r="G1432" s="3" t="s">
        <v>10928</v>
      </c>
      <c r="H1432" s="3" t="s">
        <v>10929</v>
      </c>
      <c r="I1432" s="3" t="s">
        <v>10930</v>
      </c>
      <c r="J1432" s="3" t="s">
        <v>10931</v>
      </c>
      <c r="K1432" s="3" t="s">
        <v>10932</v>
      </c>
      <c r="L1432" s="3" t="s">
        <v>10933</v>
      </c>
    </row>
    <row r="1433" spans="1:12" x14ac:dyDescent="0.15">
      <c r="A1433" s="3">
        <v>7</v>
      </c>
      <c r="B1433" s="3">
        <v>107302252</v>
      </c>
      <c r="C1433" s="3" t="s">
        <v>954</v>
      </c>
      <c r="D1433" s="3" t="s">
        <v>932</v>
      </c>
      <c r="E1433" s="3" t="s">
        <v>27</v>
      </c>
      <c r="F1433" s="3" t="s">
        <v>10934</v>
      </c>
      <c r="G1433" s="3" t="s">
        <v>10935</v>
      </c>
      <c r="H1433" s="3" t="s">
        <v>10936</v>
      </c>
      <c r="I1433" s="3" t="s">
        <v>10937</v>
      </c>
      <c r="J1433" s="3" t="s">
        <v>10938</v>
      </c>
      <c r="K1433" s="3" t="s">
        <v>10939</v>
      </c>
      <c r="L1433" s="3" t="s">
        <v>10940</v>
      </c>
    </row>
    <row r="1434" spans="1:12" x14ac:dyDescent="0.15">
      <c r="A1434" s="3">
        <v>7</v>
      </c>
      <c r="B1434" s="3">
        <v>107302252</v>
      </c>
      <c r="C1434" s="3" t="s">
        <v>10941</v>
      </c>
      <c r="D1434" s="3" t="s">
        <v>10942</v>
      </c>
      <c r="E1434" s="3" t="s">
        <v>27</v>
      </c>
      <c r="F1434" s="3" t="s">
        <v>10943</v>
      </c>
      <c r="G1434" s="3" t="s">
        <v>10944</v>
      </c>
      <c r="H1434" s="3" t="s">
        <v>10945</v>
      </c>
      <c r="I1434" s="3" t="s">
        <v>10946</v>
      </c>
      <c r="J1434" s="3" t="s">
        <v>10947</v>
      </c>
      <c r="K1434" s="3" t="s">
        <v>10948</v>
      </c>
      <c r="L1434" s="3" t="s">
        <v>10949</v>
      </c>
    </row>
    <row r="1435" spans="1:12" x14ac:dyDescent="0.15">
      <c r="A1435" s="3">
        <v>7</v>
      </c>
      <c r="B1435" s="3">
        <v>107303740</v>
      </c>
      <c r="C1435" s="3" t="s">
        <v>922</v>
      </c>
      <c r="D1435" s="3" t="s">
        <v>923</v>
      </c>
      <c r="E1435" s="3" t="s">
        <v>27</v>
      </c>
      <c r="F1435" s="3" t="s">
        <v>10950</v>
      </c>
      <c r="G1435" s="3" t="s">
        <v>10951</v>
      </c>
      <c r="H1435" s="3" t="s">
        <v>10952</v>
      </c>
      <c r="I1435" s="3" t="s">
        <v>10953</v>
      </c>
      <c r="J1435" s="3" t="s">
        <v>10954</v>
      </c>
      <c r="K1435" s="3" t="s">
        <v>10955</v>
      </c>
      <c r="L1435" s="3" t="s">
        <v>10956</v>
      </c>
    </row>
    <row r="1436" spans="1:12" x14ac:dyDescent="0.15">
      <c r="A1436" s="3">
        <v>7</v>
      </c>
      <c r="B1436" s="3">
        <v>107303746</v>
      </c>
      <c r="C1436" s="3" t="s">
        <v>932</v>
      </c>
      <c r="D1436" s="3" t="s">
        <v>923</v>
      </c>
      <c r="E1436" s="3" t="s">
        <v>27</v>
      </c>
      <c r="F1436" s="3" t="s">
        <v>10957</v>
      </c>
      <c r="G1436" s="3" t="s">
        <v>10958</v>
      </c>
      <c r="H1436" s="3" t="s">
        <v>10959</v>
      </c>
      <c r="I1436" s="3" t="s">
        <v>10960</v>
      </c>
      <c r="J1436" s="3" t="s">
        <v>10961</v>
      </c>
      <c r="K1436" s="3" t="s">
        <v>10962</v>
      </c>
      <c r="L1436" s="3" t="s">
        <v>10963</v>
      </c>
    </row>
    <row r="1437" spans="1:12" x14ac:dyDescent="0.15">
      <c r="A1437" s="3">
        <v>7</v>
      </c>
      <c r="B1437" s="3">
        <v>107303802</v>
      </c>
      <c r="C1437" s="3" t="s">
        <v>932</v>
      </c>
      <c r="D1437" s="3" t="s">
        <v>954</v>
      </c>
      <c r="E1437" s="3" t="s">
        <v>27</v>
      </c>
      <c r="F1437" s="3" t="s">
        <v>10964</v>
      </c>
      <c r="G1437" s="3" t="s">
        <v>10965</v>
      </c>
      <c r="H1437" s="3" t="s">
        <v>10966</v>
      </c>
      <c r="I1437" s="3" t="s">
        <v>10967</v>
      </c>
      <c r="J1437" s="3" t="s">
        <v>10968</v>
      </c>
      <c r="K1437" s="3" t="s">
        <v>10969</v>
      </c>
      <c r="L1437" s="3" t="s">
        <v>10970</v>
      </c>
    </row>
    <row r="1438" spans="1:12" x14ac:dyDescent="0.15">
      <c r="A1438" s="3">
        <v>7</v>
      </c>
      <c r="B1438" s="3">
        <v>107303811</v>
      </c>
      <c r="C1438" s="3" t="s">
        <v>932</v>
      </c>
      <c r="D1438" s="3" t="s">
        <v>954</v>
      </c>
      <c r="E1438" s="3" t="s">
        <v>27</v>
      </c>
      <c r="F1438" s="3" t="s">
        <v>10971</v>
      </c>
      <c r="G1438" s="3" t="s">
        <v>10972</v>
      </c>
      <c r="H1438" s="3" t="s">
        <v>10973</v>
      </c>
      <c r="I1438" s="3" t="s">
        <v>10974</v>
      </c>
      <c r="J1438" s="3" t="s">
        <v>10975</v>
      </c>
      <c r="K1438" s="3" t="s">
        <v>10976</v>
      </c>
      <c r="L1438" s="3" t="s">
        <v>10977</v>
      </c>
    </row>
    <row r="1439" spans="1:12" x14ac:dyDescent="0.15">
      <c r="A1439" s="3">
        <v>7</v>
      </c>
      <c r="B1439" s="3">
        <v>107303825</v>
      </c>
      <c r="C1439" s="3" t="s">
        <v>922</v>
      </c>
      <c r="D1439" s="3" t="s">
        <v>923</v>
      </c>
      <c r="E1439" s="3" t="s">
        <v>27</v>
      </c>
      <c r="F1439" s="3" t="s">
        <v>10978</v>
      </c>
      <c r="G1439" s="3" t="s">
        <v>10979</v>
      </c>
      <c r="H1439" s="3" t="s">
        <v>10980</v>
      </c>
      <c r="I1439" s="3" t="s">
        <v>10981</v>
      </c>
      <c r="J1439" s="3" t="s">
        <v>10982</v>
      </c>
      <c r="K1439" s="3" t="s">
        <v>10983</v>
      </c>
      <c r="L1439" s="3" t="s">
        <v>10984</v>
      </c>
    </row>
    <row r="1440" spans="1:12" x14ac:dyDescent="0.15">
      <c r="A1440" s="3">
        <v>7</v>
      </c>
      <c r="B1440" s="3">
        <v>107303855</v>
      </c>
      <c r="C1440" s="3" t="s">
        <v>954</v>
      </c>
      <c r="D1440" s="3" t="s">
        <v>923</v>
      </c>
      <c r="E1440" s="3" t="s">
        <v>27</v>
      </c>
      <c r="F1440" s="3" t="s">
        <v>10985</v>
      </c>
      <c r="G1440" s="3" t="s">
        <v>10986</v>
      </c>
      <c r="H1440" s="3" t="s">
        <v>10987</v>
      </c>
      <c r="I1440" s="3" t="s">
        <v>10988</v>
      </c>
      <c r="J1440" s="3" t="s">
        <v>10989</v>
      </c>
      <c r="K1440" s="3" t="s">
        <v>10990</v>
      </c>
      <c r="L1440" s="3" t="s">
        <v>10991</v>
      </c>
    </row>
    <row r="1441" spans="1:12" x14ac:dyDescent="0.15">
      <c r="A1441" s="3">
        <v>7</v>
      </c>
      <c r="B1441" s="3">
        <v>107303857</v>
      </c>
      <c r="C1441" s="3" t="s">
        <v>932</v>
      </c>
      <c r="D1441" s="3" t="s">
        <v>954</v>
      </c>
      <c r="E1441" s="3" t="s">
        <v>27</v>
      </c>
      <c r="F1441" s="3" t="s">
        <v>10992</v>
      </c>
      <c r="G1441" s="3" t="s">
        <v>10993</v>
      </c>
      <c r="H1441" s="3" t="s">
        <v>10994</v>
      </c>
      <c r="I1441" s="3" t="s">
        <v>10995</v>
      </c>
      <c r="J1441" s="3" t="s">
        <v>10996</v>
      </c>
      <c r="K1441" s="3" t="s">
        <v>10997</v>
      </c>
      <c r="L1441" s="3" t="s">
        <v>10998</v>
      </c>
    </row>
    <row r="1442" spans="1:12" x14ac:dyDescent="0.15">
      <c r="A1442" s="3">
        <v>7</v>
      </c>
      <c r="B1442" s="3">
        <v>107303872</v>
      </c>
      <c r="C1442" s="3" t="s">
        <v>932</v>
      </c>
      <c r="D1442" s="3" t="s">
        <v>922</v>
      </c>
      <c r="E1442" s="3" t="s">
        <v>27</v>
      </c>
      <c r="F1442" s="3" t="s">
        <v>10999</v>
      </c>
      <c r="G1442" s="3" t="s">
        <v>11000</v>
      </c>
      <c r="H1442" s="3" t="s">
        <v>11001</v>
      </c>
      <c r="I1442" s="3" t="s">
        <v>11002</v>
      </c>
      <c r="J1442" s="3" t="s">
        <v>11003</v>
      </c>
      <c r="K1442" s="3" t="s">
        <v>11004</v>
      </c>
      <c r="L1442" s="3" t="s">
        <v>11005</v>
      </c>
    </row>
    <row r="1443" spans="1:12" x14ac:dyDescent="0.15">
      <c r="A1443" s="3">
        <v>7</v>
      </c>
      <c r="B1443" s="3">
        <v>107303880</v>
      </c>
      <c r="C1443" s="3" t="s">
        <v>922</v>
      </c>
      <c r="D1443" s="3" t="s">
        <v>923</v>
      </c>
      <c r="E1443" s="3" t="s">
        <v>27</v>
      </c>
      <c r="F1443" s="3" t="s">
        <v>11006</v>
      </c>
      <c r="G1443" s="3" t="s">
        <v>11007</v>
      </c>
      <c r="H1443" s="3" t="s">
        <v>11008</v>
      </c>
      <c r="I1443" s="3" t="s">
        <v>11009</v>
      </c>
      <c r="J1443" s="3" t="s">
        <v>11010</v>
      </c>
      <c r="K1443" s="3" t="s">
        <v>11011</v>
      </c>
      <c r="L1443" s="3" t="s">
        <v>11012</v>
      </c>
    </row>
    <row r="1444" spans="1:12" x14ac:dyDescent="0.15">
      <c r="A1444" s="3">
        <v>7</v>
      </c>
      <c r="B1444" s="3">
        <v>107303882</v>
      </c>
      <c r="C1444" s="3" t="s">
        <v>954</v>
      </c>
      <c r="D1444" s="3" t="s">
        <v>932</v>
      </c>
      <c r="E1444" s="3" t="s">
        <v>27</v>
      </c>
      <c r="F1444" s="3" t="s">
        <v>11013</v>
      </c>
      <c r="G1444" s="3" t="s">
        <v>11014</v>
      </c>
      <c r="H1444" s="3" t="s">
        <v>11015</v>
      </c>
      <c r="I1444" s="3" t="s">
        <v>11016</v>
      </c>
      <c r="J1444" s="3" t="s">
        <v>11017</v>
      </c>
      <c r="K1444" s="3" t="s">
        <v>11018</v>
      </c>
      <c r="L1444" s="3" t="s">
        <v>11019</v>
      </c>
    </row>
    <row r="1445" spans="1:12" x14ac:dyDescent="0.15">
      <c r="A1445" s="3">
        <v>7</v>
      </c>
      <c r="B1445" s="3">
        <v>107312595</v>
      </c>
      <c r="C1445" s="3" t="s">
        <v>932</v>
      </c>
      <c r="D1445" s="3" t="s">
        <v>923</v>
      </c>
      <c r="E1445" s="3" t="s">
        <v>27</v>
      </c>
      <c r="F1445" s="3" t="s">
        <v>11020</v>
      </c>
      <c r="G1445" s="3" t="s">
        <v>11021</v>
      </c>
      <c r="H1445" s="3" t="s">
        <v>11022</v>
      </c>
      <c r="I1445" s="3" t="s">
        <v>11023</v>
      </c>
      <c r="J1445" s="3" t="s">
        <v>11024</v>
      </c>
      <c r="K1445" s="3" t="s">
        <v>11025</v>
      </c>
      <c r="L1445" s="3" t="s">
        <v>11026</v>
      </c>
    </row>
    <row r="1446" spans="1:12" x14ac:dyDescent="0.15">
      <c r="A1446" s="3">
        <v>7</v>
      </c>
      <c r="B1446" s="3">
        <v>107312595</v>
      </c>
      <c r="C1446" s="3" t="s">
        <v>932</v>
      </c>
      <c r="D1446" s="3" t="s">
        <v>954</v>
      </c>
      <c r="E1446" s="3" t="s">
        <v>27</v>
      </c>
      <c r="F1446" s="3" t="s">
        <v>11027</v>
      </c>
      <c r="G1446" s="3" t="s">
        <v>11028</v>
      </c>
      <c r="H1446" s="3" t="s">
        <v>11029</v>
      </c>
      <c r="I1446" s="3" t="s">
        <v>11030</v>
      </c>
      <c r="J1446" s="3" t="s">
        <v>11031</v>
      </c>
      <c r="K1446" s="3" t="s">
        <v>11032</v>
      </c>
      <c r="L1446" s="3" t="s">
        <v>11033</v>
      </c>
    </row>
    <row r="1447" spans="1:12" x14ac:dyDescent="0.15">
      <c r="A1447" s="3">
        <v>7</v>
      </c>
      <c r="B1447" s="3">
        <v>107312612</v>
      </c>
      <c r="C1447" s="3" t="s">
        <v>932</v>
      </c>
      <c r="D1447" s="3" t="s">
        <v>954</v>
      </c>
      <c r="E1447" s="3" t="s">
        <v>27</v>
      </c>
      <c r="F1447" s="3" t="s">
        <v>11034</v>
      </c>
      <c r="G1447" s="3" t="s">
        <v>11035</v>
      </c>
      <c r="H1447" s="3" t="s">
        <v>11036</v>
      </c>
      <c r="I1447" s="3" t="s">
        <v>11037</v>
      </c>
      <c r="J1447" s="3" t="s">
        <v>11038</v>
      </c>
      <c r="K1447" s="3" t="s">
        <v>11039</v>
      </c>
      <c r="L1447" s="3" t="s">
        <v>11040</v>
      </c>
    </row>
    <row r="1448" spans="1:12" x14ac:dyDescent="0.15">
      <c r="A1448" s="3">
        <v>7</v>
      </c>
      <c r="B1448" s="3">
        <v>107312627</v>
      </c>
      <c r="C1448" s="3" t="s">
        <v>932</v>
      </c>
      <c r="D1448" s="3" t="s">
        <v>954</v>
      </c>
      <c r="E1448" s="3" t="s">
        <v>27</v>
      </c>
      <c r="F1448" s="3" t="s">
        <v>11041</v>
      </c>
      <c r="G1448" s="3" t="s">
        <v>11042</v>
      </c>
      <c r="H1448" s="3" t="s">
        <v>11043</v>
      </c>
      <c r="I1448" s="3" t="s">
        <v>11044</v>
      </c>
      <c r="J1448" s="3" t="s">
        <v>11045</v>
      </c>
      <c r="K1448" s="3" t="s">
        <v>11046</v>
      </c>
      <c r="L1448" s="3" t="s">
        <v>11047</v>
      </c>
    </row>
    <row r="1449" spans="1:12" x14ac:dyDescent="0.15">
      <c r="A1449" s="3">
        <v>7</v>
      </c>
      <c r="B1449" s="3">
        <v>107312690</v>
      </c>
      <c r="C1449" s="3" t="s">
        <v>922</v>
      </c>
      <c r="D1449" s="3" t="s">
        <v>954</v>
      </c>
      <c r="E1449" s="3" t="s">
        <v>27</v>
      </c>
      <c r="F1449" s="3" t="s">
        <v>11048</v>
      </c>
      <c r="G1449" s="3" t="s">
        <v>11049</v>
      </c>
      <c r="H1449" s="3" t="s">
        <v>11050</v>
      </c>
      <c r="I1449" s="3" t="s">
        <v>11051</v>
      </c>
      <c r="J1449" s="3" t="s">
        <v>11052</v>
      </c>
      <c r="K1449" s="3" t="s">
        <v>11053</v>
      </c>
      <c r="L1449" s="3" t="s">
        <v>11054</v>
      </c>
    </row>
    <row r="1450" spans="1:12" x14ac:dyDescent="0.15">
      <c r="A1450" s="3">
        <v>7</v>
      </c>
      <c r="B1450" s="3">
        <v>107312690</v>
      </c>
      <c r="C1450" s="3" t="s">
        <v>11055</v>
      </c>
      <c r="D1450" s="3" t="s">
        <v>922</v>
      </c>
      <c r="E1450" s="3" t="s">
        <v>27</v>
      </c>
      <c r="F1450" s="3" t="s">
        <v>11056</v>
      </c>
      <c r="G1450" s="3" t="s">
        <v>11057</v>
      </c>
      <c r="H1450" s="3" t="s">
        <v>11058</v>
      </c>
      <c r="I1450" s="3" t="s">
        <v>11059</v>
      </c>
      <c r="J1450" s="3" t="s">
        <v>11060</v>
      </c>
      <c r="K1450" s="3" t="s">
        <v>11061</v>
      </c>
      <c r="L1450" s="3" t="s">
        <v>11062</v>
      </c>
    </row>
    <row r="1451" spans="1:12" x14ac:dyDescent="0.15">
      <c r="A1451" s="3">
        <v>7</v>
      </c>
      <c r="B1451" s="3">
        <v>107312700</v>
      </c>
      <c r="C1451" s="3" t="s">
        <v>923</v>
      </c>
      <c r="D1451" s="3" t="s">
        <v>922</v>
      </c>
      <c r="E1451" s="3" t="s">
        <v>27</v>
      </c>
      <c r="F1451" s="3" t="s">
        <v>11063</v>
      </c>
      <c r="G1451" s="3" t="s">
        <v>11064</v>
      </c>
      <c r="H1451" s="3" t="s">
        <v>11065</v>
      </c>
      <c r="I1451" s="3" t="s">
        <v>11066</v>
      </c>
      <c r="J1451" s="3" t="s">
        <v>11067</v>
      </c>
      <c r="K1451" s="3" t="s">
        <v>11068</v>
      </c>
      <c r="L1451" s="3" t="s">
        <v>11069</v>
      </c>
    </row>
    <row r="1452" spans="1:12" x14ac:dyDescent="0.15">
      <c r="A1452" s="3">
        <v>7</v>
      </c>
      <c r="B1452" s="3">
        <v>107314593</v>
      </c>
      <c r="C1452" s="3" t="s">
        <v>922</v>
      </c>
      <c r="D1452" s="3" t="s">
        <v>954</v>
      </c>
      <c r="E1452" s="3" t="s">
        <v>924</v>
      </c>
      <c r="F1452" s="3" t="s">
        <v>11070</v>
      </c>
      <c r="G1452" s="3" t="s">
        <v>11071</v>
      </c>
      <c r="H1452" s="3" t="s">
        <v>11072</v>
      </c>
      <c r="I1452" s="3" t="s">
        <v>11073</v>
      </c>
      <c r="J1452" s="3" t="s">
        <v>11074</v>
      </c>
      <c r="K1452" s="3" t="s">
        <v>11075</v>
      </c>
      <c r="L1452" s="3" t="s">
        <v>11076</v>
      </c>
    </row>
    <row r="1453" spans="1:12" x14ac:dyDescent="0.15">
      <c r="A1453" s="3">
        <v>7</v>
      </c>
      <c r="B1453" s="3">
        <v>107314602</v>
      </c>
      <c r="C1453" s="3" t="s">
        <v>954</v>
      </c>
      <c r="D1453" s="3" t="s">
        <v>932</v>
      </c>
      <c r="E1453" s="3" t="s">
        <v>924</v>
      </c>
      <c r="F1453" s="3" t="s">
        <v>11077</v>
      </c>
      <c r="G1453" s="3" t="s">
        <v>11078</v>
      </c>
      <c r="H1453" s="3" t="s">
        <v>11079</v>
      </c>
      <c r="I1453" s="3" t="s">
        <v>11080</v>
      </c>
      <c r="J1453" s="3" t="s">
        <v>11081</v>
      </c>
      <c r="K1453" s="3" t="s">
        <v>11082</v>
      </c>
      <c r="L1453" s="3" t="s">
        <v>11083</v>
      </c>
    </row>
    <row r="1454" spans="1:12" x14ac:dyDescent="0.15">
      <c r="A1454" s="3">
        <v>7</v>
      </c>
      <c r="B1454" s="3">
        <v>107314608</v>
      </c>
      <c r="C1454" s="3" t="s">
        <v>922</v>
      </c>
      <c r="D1454" s="3" t="s">
        <v>923</v>
      </c>
      <c r="E1454" s="3" t="s">
        <v>27</v>
      </c>
      <c r="F1454" s="3" t="s">
        <v>11084</v>
      </c>
      <c r="G1454" s="3" t="s">
        <v>11085</v>
      </c>
      <c r="H1454" s="3" t="s">
        <v>11086</v>
      </c>
      <c r="I1454" s="3" t="s">
        <v>11087</v>
      </c>
      <c r="J1454" s="3" t="s">
        <v>11088</v>
      </c>
      <c r="K1454" s="3" t="s">
        <v>11089</v>
      </c>
      <c r="L1454" s="3" t="s">
        <v>11090</v>
      </c>
    </row>
    <row r="1455" spans="1:12" x14ac:dyDescent="0.15">
      <c r="A1455" s="3">
        <v>7</v>
      </c>
      <c r="B1455" s="3">
        <v>107314614</v>
      </c>
      <c r="C1455" s="3" t="s">
        <v>954</v>
      </c>
      <c r="D1455" s="3" t="s">
        <v>932</v>
      </c>
      <c r="E1455" s="3" t="s">
        <v>27</v>
      </c>
      <c r="F1455" s="3" t="s">
        <v>11091</v>
      </c>
      <c r="G1455" s="3" t="s">
        <v>11092</v>
      </c>
      <c r="H1455" s="3" t="s">
        <v>11093</v>
      </c>
      <c r="I1455" s="3" t="s">
        <v>11094</v>
      </c>
      <c r="J1455" s="3" t="s">
        <v>11095</v>
      </c>
      <c r="K1455" s="3" t="s">
        <v>11096</v>
      </c>
      <c r="L1455" s="3" t="s">
        <v>11097</v>
      </c>
    </row>
    <row r="1456" spans="1:12" x14ac:dyDescent="0.15">
      <c r="A1456" s="3">
        <v>7</v>
      </c>
      <c r="B1456" s="3">
        <v>107314632</v>
      </c>
      <c r="C1456" s="3" t="s">
        <v>923</v>
      </c>
      <c r="D1456" s="3" t="s">
        <v>922</v>
      </c>
      <c r="E1456" s="3" t="s">
        <v>27</v>
      </c>
      <c r="F1456" s="3" t="s">
        <v>11098</v>
      </c>
      <c r="G1456" s="3" t="s">
        <v>11099</v>
      </c>
      <c r="H1456" s="3" t="s">
        <v>11100</v>
      </c>
      <c r="I1456" s="3" t="s">
        <v>11101</v>
      </c>
      <c r="J1456" s="3" t="s">
        <v>11102</v>
      </c>
      <c r="K1456" s="3" t="s">
        <v>11103</v>
      </c>
      <c r="L1456" s="3" t="s">
        <v>11104</v>
      </c>
    </row>
    <row r="1457" spans="1:12" x14ac:dyDescent="0.15">
      <c r="A1457" s="3">
        <v>7</v>
      </c>
      <c r="B1457" s="3">
        <v>107314758</v>
      </c>
      <c r="C1457" s="3" t="s">
        <v>922</v>
      </c>
      <c r="D1457" s="3" t="s">
        <v>954</v>
      </c>
      <c r="E1457" s="3" t="s">
        <v>2314</v>
      </c>
      <c r="F1457" s="3" t="s">
        <v>11105</v>
      </c>
      <c r="G1457" s="3" t="s">
        <v>11106</v>
      </c>
      <c r="H1457" s="3" t="s">
        <v>11107</v>
      </c>
      <c r="I1457" s="3" t="s">
        <v>11108</v>
      </c>
      <c r="J1457" s="3" t="s">
        <v>11109</v>
      </c>
      <c r="K1457" s="3" t="s">
        <v>11110</v>
      </c>
      <c r="L1457" s="3" t="s">
        <v>11111</v>
      </c>
    </row>
    <row r="1458" spans="1:12" x14ac:dyDescent="0.15">
      <c r="A1458" s="3">
        <v>7</v>
      </c>
      <c r="B1458" s="3">
        <v>107314771</v>
      </c>
      <c r="C1458" s="3" t="s">
        <v>932</v>
      </c>
      <c r="D1458" s="3" t="s">
        <v>954</v>
      </c>
      <c r="E1458" s="3" t="s">
        <v>27</v>
      </c>
      <c r="F1458" s="3" t="s">
        <v>11112</v>
      </c>
      <c r="G1458" s="3" t="s">
        <v>11113</v>
      </c>
      <c r="H1458" s="3" t="s">
        <v>11114</v>
      </c>
      <c r="I1458" s="3" t="s">
        <v>11115</v>
      </c>
      <c r="J1458" s="3" t="s">
        <v>11116</v>
      </c>
      <c r="K1458" s="3" t="s">
        <v>11117</v>
      </c>
      <c r="L1458" s="3" t="s">
        <v>11118</v>
      </c>
    </row>
    <row r="1459" spans="1:12" x14ac:dyDescent="0.15">
      <c r="A1459" s="3">
        <v>7</v>
      </c>
      <c r="B1459" s="3">
        <v>107314782</v>
      </c>
      <c r="C1459" s="3" t="s">
        <v>922</v>
      </c>
      <c r="D1459" s="3" t="s">
        <v>923</v>
      </c>
      <c r="E1459" s="3" t="s">
        <v>27</v>
      </c>
      <c r="F1459" s="3" t="s">
        <v>11119</v>
      </c>
      <c r="G1459" s="3" t="s">
        <v>11120</v>
      </c>
      <c r="H1459" s="3" t="s">
        <v>11121</v>
      </c>
      <c r="I1459" s="3" t="s">
        <v>11122</v>
      </c>
      <c r="J1459" s="3" t="s">
        <v>11123</v>
      </c>
      <c r="K1459" s="3" t="s">
        <v>11124</v>
      </c>
      <c r="L1459" s="3" t="s">
        <v>11125</v>
      </c>
    </row>
    <row r="1460" spans="1:12" x14ac:dyDescent="0.15">
      <c r="A1460" s="3">
        <v>7</v>
      </c>
      <c r="B1460" s="3">
        <v>107314782</v>
      </c>
      <c r="C1460" s="3" t="s">
        <v>922</v>
      </c>
      <c r="D1460" s="3" t="s">
        <v>954</v>
      </c>
      <c r="E1460" s="3" t="s">
        <v>27</v>
      </c>
      <c r="F1460" s="3" t="s">
        <v>11126</v>
      </c>
      <c r="G1460" s="3" t="s">
        <v>11127</v>
      </c>
      <c r="H1460" s="3" t="s">
        <v>11128</v>
      </c>
      <c r="I1460" s="3" t="s">
        <v>11129</v>
      </c>
      <c r="J1460" s="3" t="s">
        <v>11130</v>
      </c>
      <c r="K1460" s="3" t="s">
        <v>11131</v>
      </c>
      <c r="L1460" s="3" t="s">
        <v>11132</v>
      </c>
    </row>
    <row r="1461" spans="1:12" x14ac:dyDescent="0.15">
      <c r="A1461" s="3">
        <v>7</v>
      </c>
      <c r="B1461" s="3">
        <v>107314795</v>
      </c>
      <c r="C1461" s="3" t="s">
        <v>954</v>
      </c>
      <c r="D1461" s="3" t="s">
        <v>923</v>
      </c>
      <c r="E1461" s="3" t="s">
        <v>27</v>
      </c>
      <c r="F1461" s="3" t="s">
        <v>11133</v>
      </c>
      <c r="G1461" s="3" t="s">
        <v>11134</v>
      </c>
      <c r="H1461" s="3" t="s">
        <v>11135</v>
      </c>
      <c r="I1461" s="3" t="s">
        <v>11136</v>
      </c>
      <c r="J1461" s="3" t="s">
        <v>11137</v>
      </c>
      <c r="K1461" s="3" t="s">
        <v>11138</v>
      </c>
      <c r="L1461" s="3" t="s">
        <v>11139</v>
      </c>
    </row>
    <row r="1462" spans="1:12" x14ac:dyDescent="0.15">
      <c r="A1462" s="3">
        <v>7</v>
      </c>
      <c r="B1462" s="3">
        <v>107315389</v>
      </c>
      <c r="C1462" s="3" t="s">
        <v>922</v>
      </c>
      <c r="D1462" s="3" t="s">
        <v>923</v>
      </c>
      <c r="E1462" s="3" t="s">
        <v>27</v>
      </c>
      <c r="F1462" s="3" t="s">
        <v>11140</v>
      </c>
      <c r="G1462" s="3" t="s">
        <v>11141</v>
      </c>
      <c r="H1462" s="3" t="s">
        <v>11142</v>
      </c>
      <c r="I1462" s="3" t="s">
        <v>11143</v>
      </c>
      <c r="J1462" s="3" t="s">
        <v>11144</v>
      </c>
      <c r="K1462" s="3" t="s">
        <v>11145</v>
      </c>
      <c r="L1462" s="3" t="s">
        <v>11146</v>
      </c>
    </row>
    <row r="1463" spans="1:12" x14ac:dyDescent="0.15">
      <c r="A1463" s="3">
        <v>7</v>
      </c>
      <c r="B1463" s="3">
        <v>107315415</v>
      </c>
      <c r="C1463" s="3" t="s">
        <v>922</v>
      </c>
      <c r="D1463" s="3" t="s">
        <v>923</v>
      </c>
      <c r="E1463" s="3" t="s">
        <v>27</v>
      </c>
      <c r="F1463" s="3" t="s">
        <v>11147</v>
      </c>
      <c r="G1463" s="3" t="s">
        <v>11148</v>
      </c>
      <c r="H1463" s="3" t="s">
        <v>11149</v>
      </c>
      <c r="I1463" s="3" t="s">
        <v>11150</v>
      </c>
      <c r="J1463" s="3" t="s">
        <v>11151</v>
      </c>
      <c r="K1463" s="3" t="s">
        <v>11152</v>
      </c>
      <c r="L1463" s="3" t="s">
        <v>11153</v>
      </c>
    </row>
    <row r="1464" spans="1:12" x14ac:dyDescent="0.15">
      <c r="A1464" s="3">
        <v>7</v>
      </c>
      <c r="B1464" s="3">
        <v>107315415</v>
      </c>
      <c r="C1464" s="3" t="s">
        <v>922</v>
      </c>
      <c r="D1464" s="3" t="s">
        <v>954</v>
      </c>
      <c r="E1464" s="3" t="s">
        <v>27</v>
      </c>
      <c r="F1464" s="3" t="s">
        <v>11154</v>
      </c>
      <c r="G1464" s="3" t="s">
        <v>11155</v>
      </c>
      <c r="H1464" s="3" t="s">
        <v>11156</v>
      </c>
      <c r="I1464" s="3" t="s">
        <v>11157</v>
      </c>
      <c r="J1464" s="3" t="s">
        <v>11158</v>
      </c>
      <c r="K1464" s="3" t="s">
        <v>11159</v>
      </c>
      <c r="L1464" s="3" t="s">
        <v>11160</v>
      </c>
    </row>
    <row r="1465" spans="1:12" x14ac:dyDescent="0.15">
      <c r="A1465" s="3">
        <v>7</v>
      </c>
      <c r="B1465" s="3">
        <v>107315430</v>
      </c>
      <c r="C1465" s="3" t="s">
        <v>923</v>
      </c>
      <c r="D1465" s="3" t="s">
        <v>922</v>
      </c>
      <c r="E1465" s="3" t="s">
        <v>27</v>
      </c>
      <c r="F1465" s="3" t="s">
        <v>11161</v>
      </c>
      <c r="G1465" s="3" t="s">
        <v>11162</v>
      </c>
      <c r="H1465" s="3" t="s">
        <v>11163</v>
      </c>
      <c r="I1465" s="3" t="s">
        <v>11164</v>
      </c>
      <c r="J1465" s="3" t="s">
        <v>11165</v>
      </c>
      <c r="K1465" s="3" t="s">
        <v>11166</v>
      </c>
      <c r="L1465" s="3" t="s">
        <v>11167</v>
      </c>
    </row>
    <row r="1466" spans="1:12" x14ac:dyDescent="0.15">
      <c r="A1466" s="3">
        <v>7</v>
      </c>
      <c r="B1466" s="3">
        <v>107315496</v>
      </c>
      <c r="C1466" s="3" t="s">
        <v>954</v>
      </c>
      <c r="D1466" s="3" t="s">
        <v>932</v>
      </c>
      <c r="E1466" s="3" t="s">
        <v>27</v>
      </c>
      <c r="F1466" s="3" t="s">
        <v>11168</v>
      </c>
      <c r="G1466" s="3" t="s">
        <v>11169</v>
      </c>
      <c r="H1466" s="3" t="s">
        <v>11170</v>
      </c>
      <c r="I1466" s="3" t="s">
        <v>11171</v>
      </c>
      <c r="J1466" s="3" t="s">
        <v>11172</v>
      </c>
      <c r="K1466" s="3" t="s">
        <v>11173</v>
      </c>
      <c r="L1466" s="3" t="s">
        <v>11174</v>
      </c>
    </row>
    <row r="1467" spans="1:12" x14ac:dyDescent="0.15">
      <c r="A1467" s="3">
        <v>7</v>
      </c>
      <c r="B1467" s="3">
        <v>107315496</v>
      </c>
      <c r="C1467" s="3" t="s">
        <v>11175</v>
      </c>
      <c r="D1467" s="3" t="s">
        <v>954</v>
      </c>
      <c r="E1467" s="3" t="s">
        <v>27</v>
      </c>
      <c r="F1467" s="3" t="s">
        <v>11176</v>
      </c>
      <c r="G1467" s="3" t="s">
        <v>11177</v>
      </c>
      <c r="H1467" s="3" t="s">
        <v>11178</v>
      </c>
      <c r="I1467" s="3" t="s">
        <v>11179</v>
      </c>
      <c r="J1467" s="3" t="s">
        <v>11180</v>
      </c>
      <c r="K1467" s="3" t="s">
        <v>11181</v>
      </c>
      <c r="L1467" s="3" t="s">
        <v>11182</v>
      </c>
    </row>
    <row r="1468" spans="1:12" x14ac:dyDescent="0.15">
      <c r="A1468" s="3">
        <v>7</v>
      </c>
      <c r="B1468" s="3">
        <v>107315505</v>
      </c>
      <c r="C1468" s="3" t="s">
        <v>954</v>
      </c>
      <c r="D1468" s="3" t="s">
        <v>923</v>
      </c>
      <c r="E1468" s="3" t="s">
        <v>27</v>
      </c>
      <c r="F1468" s="3" t="s">
        <v>11183</v>
      </c>
      <c r="G1468" s="3" t="s">
        <v>11184</v>
      </c>
      <c r="H1468" s="3" t="s">
        <v>11185</v>
      </c>
      <c r="I1468" s="3" t="s">
        <v>11186</v>
      </c>
      <c r="J1468" s="3" t="s">
        <v>11187</v>
      </c>
      <c r="K1468" s="3" t="s">
        <v>11188</v>
      </c>
      <c r="L1468" s="3" t="s">
        <v>11189</v>
      </c>
    </row>
    <row r="1469" spans="1:12" x14ac:dyDescent="0.15">
      <c r="A1469" s="3">
        <v>7</v>
      </c>
      <c r="B1469" s="3">
        <v>107315543</v>
      </c>
      <c r="C1469" s="3" t="s">
        <v>954</v>
      </c>
      <c r="D1469" s="3" t="s">
        <v>932</v>
      </c>
      <c r="E1469" s="3" t="s">
        <v>27</v>
      </c>
      <c r="F1469" s="3" t="s">
        <v>11190</v>
      </c>
      <c r="G1469" s="3" t="s">
        <v>11191</v>
      </c>
      <c r="H1469" s="3" t="s">
        <v>11192</v>
      </c>
      <c r="I1469" s="3" t="s">
        <v>11193</v>
      </c>
      <c r="J1469" s="3" t="s">
        <v>11194</v>
      </c>
      <c r="K1469" s="3" t="s">
        <v>11195</v>
      </c>
      <c r="L1469" s="3" t="s">
        <v>11196</v>
      </c>
    </row>
    <row r="1470" spans="1:12" x14ac:dyDescent="0.15">
      <c r="A1470" s="3">
        <v>7</v>
      </c>
      <c r="B1470" s="3">
        <v>107315556</v>
      </c>
      <c r="C1470" s="3" t="s">
        <v>954</v>
      </c>
      <c r="D1470" s="3" t="s">
        <v>932</v>
      </c>
      <c r="E1470" s="3" t="s">
        <v>27</v>
      </c>
      <c r="F1470" s="3" t="s">
        <v>11197</v>
      </c>
      <c r="G1470" s="3" t="s">
        <v>11198</v>
      </c>
      <c r="H1470" s="3" t="s">
        <v>11199</v>
      </c>
      <c r="I1470" s="3" t="s">
        <v>11200</v>
      </c>
      <c r="J1470" s="3" t="s">
        <v>11201</v>
      </c>
      <c r="K1470" s="3" t="s">
        <v>11202</v>
      </c>
      <c r="L1470" s="3" t="s">
        <v>11203</v>
      </c>
    </row>
    <row r="1471" spans="1:12" x14ac:dyDescent="0.15">
      <c r="A1471" s="3">
        <v>7</v>
      </c>
      <c r="B1471" s="3">
        <v>107323693</v>
      </c>
      <c r="C1471" s="3" t="s">
        <v>923</v>
      </c>
      <c r="D1471" s="3" t="s">
        <v>922</v>
      </c>
      <c r="E1471" s="3" t="s">
        <v>27</v>
      </c>
      <c r="F1471" s="3" t="s">
        <v>11204</v>
      </c>
      <c r="G1471" s="3" t="s">
        <v>11205</v>
      </c>
      <c r="H1471" s="3" t="s">
        <v>11206</v>
      </c>
      <c r="I1471" s="3" t="s">
        <v>11207</v>
      </c>
      <c r="J1471" s="3" t="s">
        <v>11208</v>
      </c>
      <c r="K1471" s="3" t="s">
        <v>11209</v>
      </c>
      <c r="L1471" s="3" t="s">
        <v>11210</v>
      </c>
    </row>
    <row r="1472" spans="1:12" x14ac:dyDescent="0.15">
      <c r="A1472" s="3">
        <v>7</v>
      </c>
      <c r="B1472" s="3">
        <v>107323730</v>
      </c>
      <c r="C1472" s="3" t="s">
        <v>922</v>
      </c>
      <c r="D1472" s="3" t="s">
        <v>932</v>
      </c>
      <c r="E1472" s="3" t="s">
        <v>2314</v>
      </c>
      <c r="F1472" s="3" t="s">
        <v>11211</v>
      </c>
      <c r="G1472" s="3" t="s">
        <v>11212</v>
      </c>
      <c r="H1472" s="3" t="s">
        <v>11213</v>
      </c>
      <c r="I1472" s="3" t="s">
        <v>11214</v>
      </c>
      <c r="J1472" s="3" t="s">
        <v>11215</v>
      </c>
      <c r="K1472" s="3" t="s">
        <v>11216</v>
      </c>
      <c r="L1472" s="3" t="s">
        <v>11217</v>
      </c>
    </row>
    <row r="1473" spans="1:12" x14ac:dyDescent="0.15">
      <c r="A1473" s="3">
        <v>7</v>
      </c>
      <c r="B1473" s="3">
        <v>107323779</v>
      </c>
      <c r="C1473" s="3" t="s">
        <v>923</v>
      </c>
      <c r="D1473" s="3" t="s">
        <v>932</v>
      </c>
      <c r="E1473" s="3" t="s">
        <v>924</v>
      </c>
      <c r="F1473" s="3" t="s">
        <v>11218</v>
      </c>
      <c r="G1473" s="3" t="s">
        <v>11219</v>
      </c>
      <c r="H1473" s="3" t="s">
        <v>11220</v>
      </c>
      <c r="I1473" s="3" t="s">
        <v>11221</v>
      </c>
      <c r="J1473" s="3" t="s">
        <v>11222</v>
      </c>
      <c r="K1473" s="3" t="s">
        <v>11223</v>
      </c>
      <c r="L1473" s="3" t="s">
        <v>11224</v>
      </c>
    </row>
    <row r="1474" spans="1:12" x14ac:dyDescent="0.15">
      <c r="A1474" s="3">
        <v>7</v>
      </c>
      <c r="B1474" s="3">
        <v>107323798</v>
      </c>
      <c r="C1474" s="3" t="s">
        <v>954</v>
      </c>
      <c r="D1474" s="3" t="s">
        <v>922</v>
      </c>
      <c r="E1474" s="3" t="s">
        <v>27</v>
      </c>
      <c r="F1474" s="3" t="s">
        <v>11225</v>
      </c>
      <c r="G1474" s="3" t="s">
        <v>11226</v>
      </c>
      <c r="H1474" s="3" t="s">
        <v>11227</v>
      </c>
      <c r="I1474" s="3" t="s">
        <v>11228</v>
      </c>
      <c r="J1474" s="3" t="s">
        <v>11229</v>
      </c>
      <c r="K1474" s="3" t="s">
        <v>11230</v>
      </c>
      <c r="L1474" s="3" t="s">
        <v>11231</v>
      </c>
    </row>
    <row r="1475" spans="1:12" x14ac:dyDescent="0.15">
      <c r="A1475" s="3">
        <v>7</v>
      </c>
      <c r="B1475" s="3">
        <v>107323800</v>
      </c>
      <c r="C1475" s="3" t="s">
        <v>922</v>
      </c>
      <c r="D1475" s="3" t="s">
        <v>923</v>
      </c>
      <c r="E1475" s="3" t="s">
        <v>27</v>
      </c>
      <c r="F1475" s="3" t="s">
        <v>11232</v>
      </c>
      <c r="G1475" s="3" t="s">
        <v>11233</v>
      </c>
      <c r="H1475" s="3" t="s">
        <v>11234</v>
      </c>
      <c r="I1475" s="3" t="s">
        <v>11235</v>
      </c>
      <c r="J1475" s="3" t="s">
        <v>11236</v>
      </c>
      <c r="K1475" s="3" t="s">
        <v>11237</v>
      </c>
      <c r="L1475" s="3" t="s">
        <v>11238</v>
      </c>
    </row>
    <row r="1476" spans="1:12" x14ac:dyDescent="0.15">
      <c r="A1476" s="3">
        <v>7</v>
      </c>
      <c r="B1476" s="3">
        <v>107323898</v>
      </c>
      <c r="C1476" s="3" t="s">
        <v>923</v>
      </c>
      <c r="D1476" s="3" t="s">
        <v>922</v>
      </c>
      <c r="E1476" s="3" t="s">
        <v>27</v>
      </c>
      <c r="F1476" s="3" t="s">
        <v>11239</v>
      </c>
      <c r="G1476" s="3" t="s">
        <v>11240</v>
      </c>
      <c r="H1476" s="3" t="s">
        <v>11241</v>
      </c>
      <c r="I1476" s="3" t="s">
        <v>11242</v>
      </c>
      <c r="J1476" s="3" t="s">
        <v>11243</v>
      </c>
      <c r="K1476" s="3" t="s">
        <v>11244</v>
      </c>
      <c r="L1476" s="3" t="s">
        <v>11245</v>
      </c>
    </row>
    <row r="1477" spans="1:12" x14ac:dyDescent="0.15">
      <c r="A1477" s="3">
        <v>7</v>
      </c>
      <c r="B1477" s="3">
        <v>107323927</v>
      </c>
      <c r="C1477" s="3" t="s">
        <v>922</v>
      </c>
      <c r="D1477" s="3" t="s">
        <v>954</v>
      </c>
      <c r="E1477" s="3" t="s">
        <v>27</v>
      </c>
      <c r="F1477" s="3" t="s">
        <v>11246</v>
      </c>
      <c r="G1477" s="3" t="s">
        <v>11247</v>
      </c>
      <c r="H1477" s="3" t="s">
        <v>11248</v>
      </c>
      <c r="I1477" s="3" t="s">
        <v>11249</v>
      </c>
      <c r="J1477" s="3" t="s">
        <v>11250</v>
      </c>
      <c r="K1477" s="3" t="s">
        <v>11251</v>
      </c>
      <c r="L1477" s="3" t="s">
        <v>11252</v>
      </c>
    </row>
    <row r="1478" spans="1:12" x14ac:dyDescent="0.15">
      <c r="A1478" s="3">
        <v>7</v>
      </c>
      <c r="B1478" s="3">
        <v>107323951</v>
      </c>
      <c r="C1478" s="3" t="s">
        <v>923</v>
      </c>
      <c r="D1478" s="3" t="s">
        <v>954</v>
      </c>
      <c r="E1478" s="3" t="s">
        <v>924</v>
      </c>
      <c r="F1478" s="3" t="s">
        <v>11253</v>
      </c>
      <c r="G1478" s="3" t="s">
        <v>11254</v>
      </c>
      <c r="H1478" s="3" t="s">
        <v>11255</v>
      </c>
      <c r="I1478" s="3" t="s">
        <v>11256</v>
      </c>
      <c r="J1478" s="3" t="s">
        <v>11257</v>
      </c>
      <c r="K1478" s="3" t="s">
        <v>11258</v>
      </c>
      <c r="L1478" s="3" t="s">
        <v>11259</v>
      </c>
    </row>
    <row r="1479" spans="1:12" x14ac:dyDescent="0.15">
      <c r="A1479" s="3">
        <v>7</v>
      </c>
      <c r="B1479" s="3">
        <v>107323982</v>
      </c>
      <c r="C1479" s="3" t="s">
        <v>922</v>
      </c>
      <c r="D1479" s="3" t="s">
        <v>932</v>
      </c>
      <c r="E1479" s="3" t="s">
        <v>27</v>
      </c>
      <c r="F1479" s="3" t="s">
        <v>11260</v>
      </c>
      <c r="G1479" s="3" t="s">
        <v>11261</v>
      </c>
      <c r="H1479" s="3" t="s">
        <v>11262</v>
      </c>
      <c r="I1479" s="3" t="s">
        <v>11263</v>
      </c>
      <c r="J1479" s="3" t="s">
        <v>11264</v>
      </c>
      <c r="K1479" s="3" t="s">
        <v>11265</v>
      </c>
      <c r="L1479" s="3" t="s">
        <v>11266</v>
      </c>
    </row>
    <row r="1480" spans="1:12" x14ac:dyDescent="0.15">
      <c r="A1480" s="3">
        <v>7</v>
      </c>
      <c r="B1480" s="3">
        <v>107323982</v>
      </c>
      <c r="C1480" s="3" t="s">
        <v>922</v>
      </c>
      <c r="D1480" s="3" t="s">
        <v>954</v>
      </c>
      <c r="E1480" s="3" t="s">
        <v>27</v>
      </c>
      <c r="F1480" s="3" t="s">
        <v>11267</v>
      </c>
      <c r="G1480" s="3" t="s">
        <v>11268</v>
      </c>
      <c r="H1480" s="3" t="s">
        <v>11269</v>
      </c>
      <c r="I1480" s="3" t="s">
        <v>11270</v>
      </c>
      <c r="J1480" s="3" t="s">
        <v>11271</v>
      </c>
      <c r="K1480" s="3" t="s">
        <v>11272</v>
      </c>
      <c r="L1480" s="3" t="s">
        <v>11273</v>
      </c>
    </row>
    <row r="1481" spans="1:12" x14ac:dyDescent="0.15">
      <c r="A1481" s="3">
        <v>7</v>
      </c>
      <c r="B1481" s="3">
        <v>107323983</v>
      </c>
      <c r="C1481" s="3" t="s">
        <v>922</v>
      </c>
      <c r="D1481" s="3" t="s">
        <v>923</v>
      </c>
      <c r="E1481" s="3" t="s">
        <v>27</v>
      </c>
      <c r="F1481" s="3" t="s">
        <v>11274</v>
      </c>
      <c r="G1481" s="3" t="s">
        <v>11275</v>
      </c>
      <c r="H1481" s="3" t="s">
        <v>11276</v>
      </c>
      <c r="I1481" s="3" t="s">
        <v>11277</v>
      </c>
      <c r="J1481" s="3" t="s">
        <v>11278</v>
      </c>
      <c r="K1481" s="3" t="s">
        <v>11279</v>
      </c>
      <c r="L1481" s="3" t="s">
        <v>11280</v>
      </c>
    </row>
    <row r="1482" spans="1:12" x14ac:dyDescent="0.15">
      <c r="A1482" s="3">
        <v>7</v>
      </c>
      <c r="B1482" s="3">
        <v>107323983</v>
      </c>
      <c r="C1482" s="3" t="s">
        <v>922</v>
      </c>
      <c r="D1482" s="3" t="s">
        <v>954</v>
      </c>
      <c r="E1482" s="3" t="s">
        <v>27</v>
      </c>
      <c r="F1482" s="3" t="s">
        <v>11281</v>
      </c>
      <c r="G1482" s="3" t="s">
        <v>11282</v>
      </c>
      <c r="H1482" s="3" t="s">
        <v>11283</v>
      </c>
      <c r="I1482" s="3" t="s">
        <v>11284</v>
      </c>
      <c r="J1482" s="3" t="s">
        <v>11285</v>
      </c>
      <c r="K1482" s="3" t="s">
        <v>11286</v>
      </c>
      <c r="L1482" s="3" t="s">
        <v>11287</v>
      </c>
    </row>
    <row r="1483" spans="1:12" x14ac:dyDescent="0.15">
      <c r="A1483" s="3">
        <v>7</v>
      </c>
      <c r="B1483" s="3">
        <v>107329489</v>
      </c>
      <c r="C1483" s="3" t="s">
        <v>923</v>
      </c>
      <c r="D1483" s="3" t="s">
        <v>932</v>
      </c>
      <c r="E1483" s="3" t="s">
        <v>924</v>
      </c>
      <c r="F1483" s="3" t="s">
        <v>11288</v>
      </c>
      <c r="G1483" s="3" t="s">
        <v>11289</v>
      </c>
      <c r="H1483" s="3" t="s">
        <v>11290</v>
      </c>
      <c r="I1483" s="3" t="s">
        <v>11291</v>
      </c>
      <c r="J1483" s="3" t="s">
        <v>11292</v>
      </c>
      <c r="K1483" s="3" t="s">
        <v>11293</v>
      </c>
      <c r="L1483" s="3" t="s">
        <v>11294</v>
      </c>
    </row>
    <row r="1484" spans="1:12" x14ac:dyDescent="0.15">
      <c r="A1484" s="3">
        <v>7</v>
      </c>
      <c r="B1484" s="3">
        <v>107329494</v>
      </c>
      <c r="C1484" s="3" t="s">
        <v>932</v>
      </c>
      <c r="D1484" s="3" t="s">
        <v>922</v>
      </c>
      <c r="E1484" s="3" t="s">
        <v>27</v>
      </c>
      <c r="F1484" s="3" t="s">
        <v>11295</v>
      </c>
      <c r="G1484" s="3" t="s">
        <v>11296</v>
      </c>
      <c r="H1484" s="3" t="s">
        <v>11297</v>
      </c>
      <c r="I1484" s="3" t="s">
        <v>11298</v>
      </c>
      <c r="J1484" s="3" t="s">
        <v>11299</v>
      </c>
      <c r="K1484" s="3" t="s">
        <v>11300</v>
      </c>
      <c r="L1484" s="3" t="s">
        <v>11301</v>
      </c>
    </row>
    <row r="1485" spans="1:12" x14ac:dyDescent="0.15">
      <c r="A1485" s="3">
        <v>7</v>
      </c>
      <c r="B1485" s="3">
        <v>107329565</v>
      </c>
      <c r="C1485" s="3" t="s">
        <v>922</v>
      </c>
      <c r="D1485" s="3" t="s">
        <v>923</v>
      </c>
      <c r="E1485" s="3" t="s">
        <v>924</v>
      </c>
      <c r="F1485" s="3" t="s">
        <v>11302</v>
      </c>
      <c r="G1485" s="3" t="s">
        <v>11303</v>
      </c>
      <c r="H1485" s="3" t="s">
        <v>11304</v>
      </c>
      <c r="I1485" s="3" t="s">
        <v>11305</v>
      </c>
      <c r="J1485" s="3" t="s">
        <v>11306</v>
      </c>
      <c r="K1485" s="3" t="s">
        <v>11307</v>
      </c>
      <c r="L1485" s="3" t="s">
        <v>11308</v>
      </c>
    </row>
    <row r="1486" spans="1:12" x14ac:dyDescent="0.15">
      <c r="A1486" s="3">
        <v>7</v>
      </c>
      <c r="B1486" s="3">
        <v>107329575</v>
      </c>
      <c r="C1486" s="3" t="s">
        <v>932</v>
      </c>
      <c r="D1486" s="3" t="s">
        <v>954</v>
      </c>
      <c r="E1486" s="3" t="s">
        <v>27</v>
      </c>
      <c r="F1486" s="3" t="s">
        <v>11309</v>
      </c>
      <c r="G1486" s="3" t="s">
        <v>11310</v>
      </c>
      <c r="H1486" s="3" t="s">
        <v>11311</v>
      </c>
      <c r="I1486" s="3" t="s">
        <v>11312</v>
      </c>
      <c r="J1486" s="3" t="s">
        <v>11313</v>
      </c>
      <c r="K1486" s="3" t="s">
        <v>11314</v>
      </c>
      <c r="L1486" s="3" t="s">
        <v>11315</v>
      </c>
    </row>
    <row r="1487" spans="1:12" x14ac:dyDescent="0.15">
      <c r="A1487" s="3">
        <v>7</v>
      </c>
      <c r="B1487" s="3">
        <v>107329601</v>
      </c>
      <c r="C1487" s="3" t="s">
        <v>923</v>
      </c>
      <c r="D1487" s="3" t="s">
        <v>922</v>
      </c>
      <c r="E1487" s="3" t="s">
        <v>27</v>
      </c>
      <c r="F1487" s="3" t="s">
        <v>11316</v>
      </c>
      <c r="G1487" s="3" t="s">
        <v>11317</v>
      </c>
      <c r="H1487" s="3" t="s">
        <v>11318</v>
      </c>
      <c r="I1487" s="3" t="s">
        <v>11319</v>
      </c>
      <c r="J1487" s="3" t="s">
        <v>11320</v>
      </c>
      <c r="K1487" s="3" t="s">
        <v>11321</v>
      </c>
      <c r="L1487" s="3" t="s">
        <v>11322</v>
      </c>
    </row>
    <row r="1488" spans="1:12" x14ac:dyDescent="0.15">
      <c r="A1488" s="3">
        <v>7</v>
      </c>
      <c r="B1488" s="3">
        <v>107329601</v>
      </c>
      <c r="C1488" s="3" t="s">
        <v>923</v>
      </c>
      <c r="D1488" s="3" t="s">
        <v>954</v>
      </c>
      <c r="E1488" s="3" t="s">
        <v>27</v>
      </c>
      <c r="F1488" s="3" t="s">
        <v>11323</v>
      </c>
      <c r="G1488" s="3" t="s">
        <v>11324</v>
      </c>
      <c r="H1488" s="3" t="s">
        <v>11325</v>
      </c>
      <c r="I1488" s="3" t="s">
        <v>11326</v>
      </c>
      <c r="J1488" s="3" t="s">
        <v>11327</v>
      </c>
      <c r="K1488" s="3" t="s">
        <v>11328</v>
      </c>
      <c r="L1488" s="3" t="s">
        <v>11329</v>
      </c>
    </row>
    <row r="1489" spans="1:12" x14ac:dyDescent="0.15">
      <c r="A1489" s="3">
        <v>7</v>
      </c>
      <c r="B1489" s="3">
        <v>107329611</v>
      </c>
      <c r="C1489" s="3" t="s">
        <v>932</v>
      </c>
      <c r="D1489" s="3" t="s">
        <v>954</v>
      </c>
      <c r="E1489" s="3" t="s">
        <v>27</v>
      </c>
      <c r="F1489" s="3" t="s">
        <v>11330</v>
      </c>
      <c r="G1489" s="3" t="s">
        <v>11331</v>
      </c>
      <c r="H1489" s="3" t="s">
        <v>11332</v>
      </c>
      <c r="I1489" s="3" t="s">
        <v>11333</v>
      </c>
      <c r="J1489" s="3" t="s">
        <v>11334</v>
      </c>
      <c r="K1489" s="3" t="s">
        <v>11335</v>
      </c>
      <c r="L1489" s="3" t="s">
        <v>11336</v>
      </c>
    </row>
    <row r="1490" spans="1:12" x14ac:dyDescent="0.15">
      <c r="A1490" s="3">
        <v>7</v>
      </c>
      <c r="B1490" s="3">
        <v>107329642</v>
      </c>
      <c r="C1490" s="3" t="s">
        <v>932</v>
      </c>
      <c r="D1490" s="3" t="s">
        <v>922</v>
      </c>
      <c r="E1490" s="3" t="s">
        <v>27</v>
      </c>
      <c r="F1490" s="3" t="s">
        <v>11337</v>
      </c>
      <c r="G1490" s="3" t="s">
        <v>11338</v>
      </c>
      <c r="H1490" s="3" t="s">
        <v>11339</v>
      </c>
      <c r="I1490" s="3" t="s">
        <v>11340</v>
      </c>
      <c r="J1490" s="3" t="s">
        <v>11341</v>
      </c>
      <c r="K1490" s="3" t="s">
        <v>11342</v>
      </c>
      <c r="L1490" s="3" t="s">
        <v>11343</v>
      </c>
    </row>
    <row r="1491" spans="1:12" x14ac:dyDescent="0.15">
      <c r="A1491" s="3">
        <v>7</v>
      </c>
      <c r="B1491" s="3">
        <v>107329648</v>
      </c>
      <c r="C1491" s="3" t="s">
        <v>923</v>
      </c>
      <c r="D1491" s="3" t="s">
        <v>922</v>
      </c>
      <c r="E1491" s="3" t="s">
        <v>27</v>
      </c>
      <c r="F1491" s="3" t="s">
        <v>11344</v>
      </c>
      <c r="G1491" s="3" t="s">
        <v>11345</v>
      </c>
      <c r="H1491" s="3" t="s">
        <v>11346</v>
      </c>
      <c r="I1491" s="3" t="s">
        <v>11347</v>
      </c>
      <c r="J1491" s="3" t="s">
        <v>11348</v>
      </c>
      <c r="K1491" s="3" t="s">
        <v>11349</v>
      </c>
      <c r="L1491" s="3" t="s">
        <v>11350</v>
      </c>
    </row>
    <row r="1492" spans="1:12" x14ac:dyDescent="0.15">
      <c r="A1492" s="3">
        <v>7</v>
      </c>
      <c r="B1492" s="3">
        <v>107330570</v>
      </c>
      <c r="C1492" s="3" t="s">
        <v>923</v>
      </c>
      <c r="D1492" s="3" t="s">
        <v>922</v>
      </c>
      <c r="E1492" s="3" t="s">
        <v>27</v>
      </c>
      <c r="F1492" s="3" t="s">
        <v>11351</v>
      </c>
      <c r="G1492" s="3" t="s">
        <v>11352</v>
      </c>
      <c r="H1492" s="3" t="s">
        <v>11353</v>
      </c>
      <c r="I1492" s="3" t="s">
        <v>11354</v>
      </c>
      <c r="J1492" s="3" t="s">
        <v>11355</v>
      </c>
      <c r="K1492" s="3" t="s">
        <v>11356</v>
      </c>
      <c r="L1492" s="3" t="s">
        <v>11357</v>
      </c>
    </row>
    <row r="1493" spans="1:12" x14ac:dyDescent="0.15">
      <c r="A1493" s="3">
        <v>7</v>
      </c>
      <c r="B1493" s="3">
        <v>107330590</v>
      </c>
      <c r="C1493" s="3" t="s">
        <v>923</v>
      </c>
      <c r="D1493" s="3" t="s">
        <v>932</v>
      </c>
      <c r="E1493" s="3" t="s">
        <v>27</v>
      </c>
      <c r="F1493" s="3" t="s">
        <v>11358</v>
      </c>
      <c r="G1493" s="3" t="s">
        <v>11359</v>
      </c>
      <c r="H1493" s="3" t="s">
        <v>11360</v>
      </c>
      <c r="I1493" s="3" t="s">
        <v>11361</v>
      </c>
      <c r="J1493" s="3" t="s">
        <v>11362</v>
      </c>
      <c r="K1493" s="3" t="s">
        <v>11363</v>
      </c>
      <c r="L1493" s="3" t="s">
        <v>11364</v>
      </c>
    </row>
    <row r="1494" spans="1:12" x14ac:dyDescent="0.15">
      <c r="A1494" s="3">
        <v>7</v>
      </c>
      <c r="B1494" s="3">
        <v>107330593</v>
      </c>
      <c r="C1494" s="3" t="s">
        <v>923</v>
      </c>
      <c r="D1494" s="3" t="s">
        <v>954</v>
      </c>
      <c r="E1494" s="3" t="s">
        <v>27</v>
      </c>
      <c r="F1494" s="3" t="s">
        <v>11365</v>
      </c>
      <c r="G1494" s="3" t="s">
        <v>11366</v>
      </c>
      <c r="H1494" s="3" t="s">
        <v>11367</v>
      </c>
      <c r="I1494" s="3" t="s">
        <v>11368</v>
      </c>
      <c r="J1494" s="3" t="s">
        <v>11369</v>
      </c>
      <c r="K1494" s="3" t="s">
        <v>11370</v>
      </c>
      <c r="L1494" s="3" t="s">
        <v>11371</v>
      </c>
    </row>
    <row r="1495" spans="1:12" x14ac:dyDescent="0.15">
      <c r="A1495" s="3">
        <v>7</v>
      </c>
      <c r="B1495" s="3">
        <v>107330623</v>
      </c>
      <c r="C1495" s="3" t="s">
        <v>922</v>
      </c>
      <c r="D1495" s="3" t="s">
        <v>923</v>
      </c>
      <c r="E1495" s="3" t="s">
        <v>27</v>
      </c>
      <c r="F1495" s="3" t="s">
        <v>11372</v>
      </c>
      <c r="G1495" s="3" t="s">
        <v>11373</v>
      </c>
      <c r="H1495" s="3" t="s">
        <v>11374</v>
      </c>
      <c r="I1495" s="3" t="s">
        <v>11375</v>
      </c>
      <c r="J1495" s="3" t="s">
        <v>11376</v>
      </c>
      <c r="K1495" s="3" t="s">
        <v>11377</v>
      </c>
      <c r="L1495" s="3" t="s">
        <v>11378</v>
      </c>
    </row>
    <row r="1496" spans="1:12" x14ac:dyDescent="0.15">
      <c r="A1496" s="3">
        <v>7</v>
      </c>
      <c r="B1496" s="3">
        <v>107330644</v>
      </c>
      <c r="C1496" s="3" t="s">
        <v>932</v>
      </c>
      <c r="D1496" s="3" t="s">
        <v>954</v>
      </c>
      <c r="E1496" s="3" t="s">
        <v>27</v>
      </c>
      <c r="F1496" s="3" t="s">
        <v>11379</v>
      </c>
      <c r="G1496" s="3" t="s">
        <v>11380</v>
      </c>
      <c r="H1496" s="3" t="s">
        <v>11381</v>
      </c>
      <c r="I1496" s="3" t="s">
        <v>11382</v>
      </c>
      <c r="J1496" s="3" t="s">
        <v>11383</v>
      </c>
      <c r="K1496" s="3" t="s">
        <v>11384</v>
      </c>
      <c r="L1496" s="3" t="s">
        <v>11385</v>
      </c>
    </row>
    <row r="1497" spans="1:12" x14ac:dyDescent="0.15">
      <c r="A1497" s="3">
        <v>7</v>
      </c>
      <c r="B1497" s="3">
        <v>107330645</v>
      </c>
      <c r="C1497" s="3" t="s">
        <v>922</v>
      </c>
      <c r="D1497" s="3" t="s">
        <v>923</v>
      </c>
      <c r="E1497" s="3" t="s">
        <v>27</v>
      </c>
      <c r="F1497" s="3" t="s">
        <v>11386</v>
      </c>
      <c r="G1497" s="3" t="s">
        <v>11387</v>
      </c>
      <c r="H1497" s="3" t="s">
        <v>11388</v>
      </c>
      <c r="I1497" s="3" t="s">
        <v>11389</v>
      </c>
      <c r="J1497" s="3" t="s">
        <v>11390</v>
      </c>
      <c r="K1497" s="3" t="s">
        <v>11391</v>
      </c>
      <c r="L1497" s="3" t="s">
        <v>11392</v>
      </c>
    </row>
    <row r="1498" spans="1:12" x14ac:dyDescent="0.15">
      <c r="A1498" s="3">
        <v>7</v>
      </c>
      <c r="B1498" s="3">
        <v>107330645</v>
      </c>
      <c r="C1498" s="3" t="s">
        <v>922</v>
      </c>
      <c r="D1498" s="3" t="s">
        <v>932</v>
      </c>
      <c r="E1498" s="3" t="s">
        <v>27</v>
      </c>
      <c r="F1498" s="3" t="s">
        <v>11393</v>
      </c>
      <c r="G1498" s="3" t="s">
        <v>11394</v>
      </c>
      <c r="H1498" s="3" t="s">
        <v>11395</v>
      </c>
      <c r="I1498" s="3" t="s">
        <v>11396</v>
      </c>
      <c r="J1498" s="3" t="s">
        <v>11397</v>
      </c>
      <c r="K1498" s="3" t="s">
        <v>11398</v>
      </c>
      <c r="L1498" s="3" t="s">
        <v>11399</v>
      </c>
    </row>
    <row r="1499" spans="1:12" x14ac:dyDescent="0.15">
      <c r="A1499" s="3">
        <v>7</v>
      </c>
      <c r="B1499" s="3">
        <v>107330645</v>
      </c>
      <c r="C1499" s="3" t="s">
        <v>922</v>
      </c>
      <c r="D1499" s="3" t="s">
        <v>954</v>
      </c>
      <c r="E1499" s="3" t="s">
        <v>27</v>
      </c>
      <c r="F1499" s="3" t="s">
        <v>11400</v>
      </c>
      <c r="G1499" s="3" t="s">
        <v>11401</v>
      </c>
      <c r="H1499" s="3" t="s">
        <v>11402</v>
      </c>
      <c r="I1499" s="3" t="s">
        <v>11403</v>
      </c>
      <c r="J1499" s="3" t="s">
        <v>11404</v>
      </c>
      <c r="K1499" s="3" t="s">
        <v>11405</v>
      </c>
      <c r="L1499" s="3" t="s">
        <v>11406</v>
      </c>
    </row>
    <row r="1500" spans="1:12" x14ac:dyDescent="0.15">
      <c r="A1500" s="3">
        <v>7</v>
      </c>
      <c r="B1500" s="3">
        <v>107330648</v>
      </c>
      <c r="C1500" s="3" t="s">
        <v>932</v>
      </c>
      <c r="D1500" s="3" t="s">
        <v>954</v>
      </c>
      <c r="E1500" s="3" t="s">
        <v>27</v>
      </c>
      <c r="F1500" s="3" t="s">
        <v>11407</v>
      </c>
      <c r="G1500" s="3" t="s">
        <v>11408</v>
      </c>
      <c r="H1500" s="3" t="s">
        <v>11409</v>
      </c>
      <c r="I1500" s="3" t="s">
        <v>11410</v>
      </c>
      <c r="J1500" s="3" t="s">
        <v>11411</v>
      </c>
      <c r="K1500" s="3" t="s">
        <v>11412</v>
      </c>
      <c r="L1500" s="3" t="s">
        <v>11413</v>
      </c>
    </row>
    <row r="1501" spans="1:12" x14ac:dyDescent="0.15">
      <c r="A1501" s="3">
        <v>7</v>
      </c>
      <c r="B1501" s="3">
        <v>107330650</v>
      </c>
      <c r="C1501" s="3" t="s">
        <v>922</v>
      </c>
      <c r="D1501" s="3" t="s">
        <v>923</v>
      </c>
      <c r="E1501" s="3" t="s">
        <v>27</v>
      </c>
      <c r="F1501" s="3" t="s">
        <v>11414</v>
      </c>
      <c r="G1501" s="3" t="s">
        <v>11415</v>
      </c>
      <c r="H1501" s="3" t="s">
        <v>11416</v>
      </c>
      <c r="I1501" s="3" t="s">
        <v>11417</v>
      </c>
      <c r="J1501" s="3" t="s">
        <v>11418</v>
      </c>
      <c r="K1501" s="3" t="s">
        <v>11419</v>
      </c>
      <c r="L1501" s="3" t="s">
        <v>11420</v>
      </c>
    </row>
    <row r="1502" spans="1:12" x14ac:dyDescent="0.15">
      <c r="A1502" s="3">
        <v>7</v>
      </c>
      <c r="B1502" s="3">
        <v>107330657</v>
      </c>
      <c r="C1502" s="3" t="s">
        <v>923</v>
      </c>
      <c r="D1502" s="3" t="s">
        <v>932</v>
      </c>
      <c r="E1502" s="3" t="s">
        <v>27</v>
      </c>
      <c r="F1502" s="3" t="s">
        <v>11421</v>
      </c>
      <c r="G1502" s="3" t="s">
        <v>11422</v>
      </c>
      <c r="H1502" s="3" t="s">
        <v>11423</v>
      </c>
      <c r="I1502" s="3" t="s">
        <v>11424</v>
      </c>
      <c r="J1502" s="3" t="s">
        <v>11425</v>
      </c>
      <c r="K1502" s="3" t="s">
        <v>11426</v>
      </c>
      <c r="L1502" s="3" t="s">
        <v>11427</v>
      </c>
    </row>
    <row r="1503" spans="1:12" x14ac:dyDescent="0.15">
      <c r="A1503" s="3">
        <v>7</v>
      </c>
      <c r="B1503" s="3">
        <v>107330657</v>
      </c>
      <c r="C1503" s="3" t="s">
        <v>923</v>
      </c>
      <c r="D1503" s="3" t="s">
        <v>922</v>
      </c>
      <c r="E1503" s="3" t="s">
        <v>27</v>
      </c>
      <c r="F1503" s="3" t="s">
        <v>11428</v>
      </c>
      <c r="G1503" s="3" t="s">
        <v>11429</v>
      </c>
      <c r="H1503" s="3" t="s">
        <v>11430</v>
      </c>
      <c r="I1503" s="3" t="s">
        <v>11431</v>
      </c>
      <c r="J1503" s="3" t="s">
        <v>11432</v>
      </c>
      <c r="K1503" s="3" t="s">
        <v>11433</v>
      </c>
      <c r="L1503" s="3" t="s">
        <v>11434</v>
      </c>
    </row>
    <row r="1504" spans="1:12" x14ac:dyDescent="0.15">
      <c r="A1504" s="3">
        <v>7</v>
      </c>
      <c r="B1504" s="3">
        <v>107330681</v>
      </c>
      <c r="C1504" s="3" t="s">
        <v>923</v>
      </c>
      <c r="D1504" s="3" t="s">
        <v>954</v>
      </c>
      <c r="E1504" s="3" t="s">
        <v>27</v>
      </c>
      <c r="F1504" s="3" t="s">
        <v>11435</v>
      </c>
      <c r="G1504" s="3" t="s">
        <v>11436</v>
      </c>
      <c r="H1504" s="3" t="s">
        <v>11437</v>
      </c>
      <c r="I1504" s="3" t="s">
        <v>11438</v>
      </c>
      <c r="J1504" s="3" t="s">
        <v>11439</v>
      </c>
      <c r="K1504" s="3" t="s">
        <v>11440</v>
      </c>
      <c r="L1504" s="3" t="s">
        <v>11441</v>
      </c>
    </row>
    <row r="1505" spans="1:12" x14ac:dyDescent="0.15">
      <c r="A1505" s="3">
        <v>7</v>
      </c>
      <c r="B1505" s="3">
        <v>107334836</v>
      </c>
      <c r="C1505" s="3" t="s">
        <v>954</v>
      </c>
      <c r="D1505" s="3" t="s">
        <v>923</v>
      </c>
      <c r="E1505" s="3" t="s">
        <v>27</v>
      </c>
      <c r="F1505" s="3" t="s">
        <v>11442</v>
      </c>
      <c r="G1505" s="3" t="s">
        <v>11443</v>
      </c>
      <c r="H1505" s="3" t="s">
        <v>11444</v>
      </c>
      <c r="I1505" s="3" t="s">
        <v>11445</v>
      </c>
      <c r="J1505" s="3" t="s">
        <v>11446</v>
      </c>
      <c r="K1505" s="3" t="s">
        <v>11447</v>
      </c>
      <c r="L1505" s="3" t="s">
        <v>11448</v>
      </c>
    </row>
    <row r="1506" spans="1:12" x14ac:dyDescent="0.15">
      <c r="A1506" s="3">
        <v>7</v>
      </c>
      <c r="B1506" s="3">
        <v>107334845</v>
      </c>
      <c r="C1506" s="3" t="s">
        <v>932</v>
      </c>
      <c r="D1506" s="3" t="s">
        <v>922</v>
      </c>
      <c r="E1506" s="3" t="s">
        <v>27</v>
      </c>
      <c r="F1506" s="3" t="s">
        <v>11449</v>
      </c>
      <c r="G1506" s="3" t="s">
        <v>11450</v>
      </c>
      <c r="H1506" s="3" t="s">
        <v>11451</v>
      </c>
      <c r="I1506" s="3" t="s">
        <v>11452</v>
      </c>
      <c r="J1506" s="3" t="s">
        <v>11453</v>
      </c>
      <c r="K1506" s="3" t="s">
        <v>11454</v>
      </c>
      <c r="L1506" s="3" t="s">
        <v>11455</v>
      </c>
    </row>
    <row r="1507" spans="1:12" x14ac:dyDescent="0.15">
      <c r="A1507" s="3">
        <v>7</v>
      </c>
      <c r="B1507" s="3">
        <v>107334847</v>
      </c>
      <c r="C1507" s="3" t="s">
        <v>922</v>
      </c>
      <c r="D1507" s="3" t="s">
        <v>932</v>
      </c>
      <c r="E1507" s="3" t="s">
        <v>27</v>
      </c>
      <c r="F1507" s="3" t="s">
        <v>11456</v>
      </c>
      <c r="G1507" s="3" t="s">
        <v>11457</v>
      </c>
      <c r="H1507" s="3" t="s">
        <v>11458</v>
      </c>
      <c r="I1507" s="3" t="s">
        <v>11459</v>
      </c>
      <c r="J1507" s="3" t="s">
        <v>11460</v>
      </c>
      <c r="K1507" s="3" t="s">
        <v>11461</v>
      </c>
      <c r="L1507" s="3" t="s">
        <v>11462</v>
      </c>
    </row>
    <row r="1508" spans="1:12" x14ac:dyDescent="0.15">
      <c r="A1508" s="3">
        <v>7</v>
      </c>
      <c r="B1508" s="3">
        <v>107334902</v>
      </c>
      <c r="C1508" s="3" t="s">
        <v>923</v>
      </c>
      <c r="D1508" s="3" t="s">
        <v>954</v>
      </c>
      <c r="E1508" s="3" t="s">
        <v>27</v>
      </c>
      <c r="F1508" s="3" t="s">
        <v>11463</v>
      </c>
      <c r="G1508" s="3" t="s">
        <v>11464</v>
      </c>
      <c r="H1508" s="3" t="s">
        <v>11465</v>
      </c>
      <c r="I1508" s="3" t="s">
        <v>11466</v>
      </c>
      <c r="J1508" s="3" t="s">
        <v>11467</v>
      </c>
      <c r="K1508" s="3" t="s">
        <v>11468</v>
      </c>
      <c r="L1508" s="3" t="s">
        <v>11469</v>
      </c>
    </row>
    <row r="1509" spans="1:12" x14ac:dyDescent="0.15">
      <c r="A1509" s="3">
        <v>7</v>
      </c>
      <c r="B1509" s="3">
        <v>107334911</v>
      </c>
      <c r="C1509" s="3" t="s">
        <v>922</v>
      </c>
      <c r="D1509" s="3" t="s">
        <v>932</v>
      </c>
      <c r="E1509" s="3" t="s">
        <v>27</v>
      </c>
      <c r="F1509" s="3" t="s">
        <v>11470</v>
      </c>
      <c r="G1509" s="3" t="s">
        <v>11471</v>
      </c>
      <c r="H1509" s="3" t="s">
        <v>11472</v>
      </c>
      <c r="I1509" s="3" t="s">
        <v>11473</v>
      </c>
      <c r="J1509" s="3" t="s">
        <v>11474</v>
      </c>
      <c r="K1509" s="3" t="s">
        <v>11475</v>
      </c>
      <c r="L1509" s="3" t="s">
        <v>11476</v>
      </c>
    </row>
    <row r="1510" spans="1:12" x14ac:dyDescent="0.15">
      <c r="A1510" s="3">
        <v>7</v>
      </c>
      <c r="B1510" s="3">
        <v>107334918</v>
      </c>
      <c r="C1510" s="3" t="s">
        <v>954</v>
      </c>
      <c r="D1510" s="3" t="s">
        <v>922</v>
      </c>
      <c r="E1510" s="3" t="s">
        <v>27</v>
      </c>
      <c r="F1510" s="3" t="s">
        <v>11477</v>
      </c>
      <c r="G1510" s="3" t="s">
        <v>11478</v>
      </c>
      <c r="H1510" s="3" t="s">
        <v>11479</v>
      </c>
      <c r="I1510" s="3" t="s">
        <v>11480</v>
      </c>
      <c r="J1510" s="3" t="s">
        <v>11481</v>
      </c>
      <c r="K1510" s="3" t="s">
        <v>11482</v>
      </c>
      <c r="L1510" s="3" t="s">
        <v>11483</v>
      </c>
    </row>
    <row r="1511" spans="1:12" x14ac:dyDescent="0.15">
      <c r="A1511" s="3">
        <v>7</v>
      </c>
      <c r="B1511" s="3">
        <v>107334918</v>
      </c>
      <c r="C1511" s="3" t="s">
        <v>954</v>
      </c>
      <c r="D1511" s="3" t="s">
        <v>11484</v>
      </c>
      <c r="E1511" s="3" t="s">
        <v>27</v>
      </c>
      <c r="F1511" s="3" t="s">
        <v>11485</v>
      </c>
      <c r="G1511" s="3" t="s">
        <v>11486</v>
      </c>
      <c r="H1511" s="3" t="s">
        <v>11487</v>
      </c>
      <c r="I1511" s="3" t="s">
        <v>11488</v>
      </c>
      <c r="J1511" s="3" t="s">
        <v>11489</v>
      </c>
      <c r="K1511" s="3" t="s">
        <v>11490</v>
      </c>
      <c r="L1511" s="3" t="s">
        <v>11491</v>
      </c>
    </row>
    <row r="1512" spans="1:12" x14ac:dyDescent="0.15">
      <c r="A1512" s="3">
        <v>7</v>
      </c>
      <c r="B1512" s="3">
        <v>107334920</v>
      </c>
      <c r="C1512" s="3" t="s">
        <v>932</v>
      </c>
      <c r="D1512" s="3" t="s">
        <v>954</v>
      </c>
      <c r="E1512" s="3" t="s">
        <v>27</v>
      </c>
      <c r="F1512" s="3" t="s">
        <v>11492</v>
      </c>
      <c r="G1512" s="3" t="s">
        <v>11493</v>
      </c>
      <c r="H1512" s="3" t="s">
        <v>11494</v>
      </c>
      <c r="I1512" s="3" t="s">
        <v>11495</v>
      </c>
      <c r="J1512" s="3" t="s">
        <v>11496</v>
      </c>
      <c r="K1512" s="3" t="s">
        <v>11497</v>
      </c>
      <c r="L1512" s="3" t="s">
        <v>11498</v>
      </c>
    </row>
    <row r="1513" spans="1:12" x14ac:dyDescent="0.15">
      <c r="A1513" s="3">
        <v>7</v>
      </c>
      <c r="B1513" s="3">
        <v>107334923</v>
      </c>
      <c r="C1513" s="3" t="s">
        <v>923</v>
      </c>
      <c r="D1513" s="3" t="s">
        <v>954</v>
      </c>
      <c r="E1513" s="3" t="s">
        <v>27</v>
      </c>
      <c r="F1513" s="3" t="s">
        <v>11499</v>
      </c>
      <c r="G1513" s="3" t="s">
        <v>11500</v>
      </c>
      <c r="H1513" s="3" t="s">
        <v>11501</v>
      </c>
      <c r="I1513" s="3" t="s">
        <v>11502</v>
      </c>
      <c r="J1513" s="3" t="s">
        <v>11503</v>
      </c>
      <c r="K1513" s="3" t="s">
        <v>11504</v>
      </c>
      <c r="L1513" s="3" t="s">
        <v>11505</v>
      </c>
    </row>
    <row r="1514" spans="1:12" x14ac:dyDescent="0.15">
      <c r="A1514" s="3">
        <v>7</v>
      </c>
      <c r="B1514" s="3">
        <v>107334926</v>
      </c>
      <c r="C1514" s="3" t="s">
        <v>922</v>
      </c>
      <c r="D1514" s="3" t="s">
        <v>932</v>
      </c>
      <c r="E1514" s="3" t="s">
        <v>27</v>
      </c>
      <c r="F1514" s="3" t="s">
        <v>11506</v>
      </c>
      <c r="G1514" s="3" t="s">
        <v>11507</v>
      </c>
      <c r="H1514" s="3" t="s">
        <v>11508</v>
      </c>
      <c r="I1514" s="3" t="s">
        <v>11509</v>
      </c>
      <c r="J1514" s="3" t="s">
        <v>11510</v>
      </c>
      <c r="K1514" s="3" t="s">
        <v>11511</v>
      </c>
      <c r="L1514" s="3" t="s">
        <v>11512</v>
      </c>
    </row>
    <row r="1515" spans="1:12" x14ac:dyDescent="0.15">
      <c r="A1515" s="3">
        <v>7</v>
      </c>
      <c r="B1515" s="3">
        <v>107335067</v>
      </c>
      <c r="C1515" s="3" t="s">
        <v>932</v>
      </c>
      <c r="D1515" s="3" t="s">
        <v>923</v>
      </c>
      <c r="E1515" s="3" t="s">
        <v>27</v>
      </c>
      <c r="F1515" s="3" t="s">
        <v>11513</v>
      </c>
      <c r="G1515" s="3" t="s">
        <v>11514</v>
      </c>
      <c r="H1515" s="3" t="s">
        <v>11515</v>
      </c>
      <c r="I1515" s="3" t="s">
        <v>11516</v>
      </c>
      <c r="J1515" s="3" t="s">
        <v>11517</v>
      </c>
      <c r="K1515" s="3" t="s">
        <v>11518</v>
      </c>
      <c r="L1515" s="3" t="s">
        <v>11519</v>
      </c>
    </row>
    <row r="1516" spans="1:12" x14ac:dyDescent="0.15">
      <c r="A1516" s="3">
        <v>7</v>
      </c>
      <c r="B1516" s="3">
        <v>107335087</v>
      </c>
      <c r="C1516" s="3" t="s">
        <v>923</v>
      </c>
      <c r="D1516" s="3" t="s">
        <v>954</v>
      </c>
      <c r="E1516" s="3" t="s">
        <v>924</v>
      </c>
      <c r="F1516" s="3" t="s">
        <v>11520</v>
      </c>
      <c r="G1516" s="3" t="s">
        <v>11521</v>
      </c>
      <c r="H1516" s="3" t="s">
        <v>11522</v>
      </c>
      <c r="I1516" s="3" t="s">
        <v>11523</v>
      </c>
      <c r="J1516" s="3" t="s">
        <v>11524</v>
      </c>
      <c r="K1516" s="3" t="s">
        <v>11525</v>
      </c>
      <c r="L1516" s="3" t="s">
        <v>11526</v>
      </c>
    </row>
    <row r="1517" spans="1:12" x14ac:dyDescent="0.15">
      <c r="A1517" s="3">
        <v>7</v>
      </c>
      <c r="B1517" s="3">
        <v>107335093</v>
      </c>
      <c r="C1517" s="3" t="s">
        <v>923</v>
      </c>
      <c r="D1517" s="3" t="s">
        <v>922</v>
      </c>
      <c r="E1517" s="3" t="s">
        <v>27</v>
      </c>
      <c r="F1517" s="3" t="s">
        <v>11527</v>
      </c>
      <c r="G1517" s="3" t="s">
        <v>11528</v>
      </c>
      <c r="H1517" s="3" t="s">
        <v>11529</v>
      </c>
      <c r="I1517" s="3" t="s">
        <v>11530</v>
      </c>
      <c r="J1517" s="3" t="s">
        <v>11531</v>
      </c>
      <c r="K1517" s="3" t="s">
        <v>11532</v>
      </c>
      <c r="L1517" s="3" t="s">
        <v>11533</v>
      </c>
    </row>
    <row r="1518" spans="1:12" x14ac:dyDescent="0.15">
      <c r="A1518" s="3">
        <v>7</v>
      </c>
      <c r="B1518" s="3">
        <v>107335093</v>
      </c>
      <c r="C1518" s="3" t="s">
        <v>923</v>
      </c>
      <c r="D1518" s="3" t="s">
        <v>954</v>
      </c>
      <c r="E1518" s="3" t="s">
        <v>27</v>
      </c>
      <c r="F1518" s="3" t="s">
        <v>11534</v>
      </c>
      <c r="G1518" s="3" t="s">
        <v>11535</v>
      </c>
      <c r="H1518" s="3" t="s">
        <v>11536</v>
      </c>
      <c r="I1518" s="3" t="s">
        <v>11537</v>
      </c>
      <c r="J1518" s="3" t="s">
        <v>11538</v>
      </c>
      <c r="K1518" s="3" t="s">
        <v>11539</v>
      </c>
      <c r="L1518" s="3" t="s">
        <v>11540</v>
      </c>
    </row>
    <row r="1519" spans="1:12" x14ac:dyDescent="0.15">
      <c r="A1519" s="3">
        <v>7</v>
      </c>
      <c r="B1519" s="3">
        <v>107335139</v>
      </c>
      <c r="C1519" s="3" t="s">
        <v>922</v>
      </c>
      <c r="D1519" s="3" t="s">
        <v>923</v>
      </c>
      <c r="E1519" s="3" t="s">
        <v>27</v>
      </c>
      <c r="F1519" s="3" t="s">
        <v>11541</v>
      </c>
      <c r="G1519" s="3" t="s">
        <v>11542</v>
      </c>
      <c r="H1519" s="3" t="s">
        <v>11543</v>
      </c>
      <c r="I1519" s="3" t="s">
        <v>11544</v>
      </c>
      <c r="J1519" s="3" t="s">
        <v>11545</v>
      </c>
      <c r="K1519" s="3" t="s">
        <v>11546</v>
      </c>
      <c r="L1519" s="3" t="s">
        <v>11547</v>
      </c>
    </row>
    <row r="1520" spans="1:12" x14ac:dyDescent="0.15">
      <c r="A1520" s="3">
        <v>7</v>
      </c>
      <c r="B1520" s="3">
        <v>107335163</v>
      </c>
      <c r="C1520" s="3" t="s">
        <v>954</v>
      </c>
      <c r="D1520" s="3" t="s">
        <v>922</v>
      </c>
      <c r="E1520" s="3" t="s">
        <v>27</v>
      </c>
      <c r="F1520" s="3" t="s">
        <v>11548</v>
      </c>
      <c r="G1520" s="3" t="s">
        <v>11549</v>
      </c>
      <c r="H1520" s="3" t="s">
        <v>11550</v>
      </c>
      <c r="I1520" s="3" t="s">
        <v>11551</v>
      </c>
      <c r="J1520" s="3" t="s">
        <v>11552</v>
      </c>
      <c r="K1520" s="3" t="s">
        <v>11553</v>
      </c>
      <c r="L1520" s="3" t="s">
        <v>11554</v>
      </c>
    </row>
    <row r="1521" spans="1:12" x14ac:dyDescent="0.15">
      <c r="A1521" s="3">
        <v>7</v>
      </c>
      <c r="B1521" s="3">
        <v>107336428</v>
      </c>
      <c r="C1521" s="3" t="s">
        <v>932</v>
      </c>
      <c r="D1521" s="3" t="s">
        <v>954</v>
      </c>
      <c r="E1521" s="3" t="s">
        <v>924</v>
      </c>
      <c r="F1521" s="3" t="s">
        <v>11555</v>
      </c>
      <c r="G1521" s="3" t="s">
        <v>11556</v>
      </c>
      <c r="H1521" s="3" t="s">
        <v>11557</v>
      </c>
      <c r="I1521" s="3" t="s">
        <v>11558</v>
      </c>
      <c r="J1521" s="3" t="s">
        <v>11559</v>
      </c>
      <c r="K1521" s="3" t="s">
        <v>11560</v>
      </c>
      <c r="L1521" s="3" t="s">
        <v>11561</v>
      </c>
    </row>
    <row r="1522" spans="1:12" x14ac:dyDescent="0.15">
      <c r="A1522" s="3">
        <v>7</v>
      </c>
      <c r="B1522">
        <v>107336429</v>
      </c>
      <c r="C1522" s="3" t="s">
        <v>922</v>
      </c>
      <c r="D1522" s="3" t="s">
        <v>923</v>
      </c>
      <c r="E1522" s="3" t="s">
        <v>27</v>
      </c>
      <c r="F1522" s="3" t="s">
        <v>11562</v>
      </c>
      <c r="G1522" s="3" t="s">
        <v>11563</v>
      </c>
      <c r="H1522" s="3" t="s">
        <v>11564</v>
      </c>
      <c r="I1522" s="3" t="s">
        <v>11565</v>
      </c>
      <c r="J1522" s="3" t="s">
        <v>11566</v>
      </c>
      <c r="K1522" s="3" t="s">
        <v>11567</v>
      </c>
      <c r="L1522" s="3" t="s">
        <v>11568</v>
      </c>
    </row>
    <row r="1523" spans="1:12" x14ac:dyDescent="0.15">
      <c r="A1523" s="3">
        <v>7</v>
      </c>
      <c r="B1523" s="3">
        <v>107336429</v>
      </c>
      <c r="C1523" s="3" t="s">
        <v>922</v>
      </c>
      <c r="D1523" s="3" t="s">
        <v>932</v>
      </c>
      <c r="E1523" s="3" t="s">
        <v>27</v>
      </c>
      <c r="F1523" s="3" t="s">
        <v>11569</v>
      </c>
      <c r="G1523" s="3" t="s">
        <v>11570</v>
      </c>
      <c r="H1523" s="3" t="s">
        <v>11571</v>
      </c>
      <c r="I1523" s="3" t="s">
        <v>11572</v>
      </c>
      <c r="J1523" s="3" t="s">
        <v>11573</v>
      </c>
      <c r="K1523" s="3" t="s">
        <v>11574</v>
      </c>
      <c r="L1523" s="3" t="s">
        <v>11575</v>
      </c>
    </row>
    <row r="1524" spans="1:12" x14ac:dyDescent="0.15">
      <c r="A1524" s="3">
        <v>7</v>
      </c>
      <c r="B1524" s="3">
        <v>107336462</v>
      </c>
      <c r="C1524" s="3" t="s">
        <v>923</v>
      </c>
      <c r="D1524" s="3" t="s">
        <v>922</v>
      </c>
      <c r="E1524" s="3" t="s">
        <v>27</v>
      </c>
      <c r="F1524" s="3" t="s">
        <v>11576</v>
      </c>
      <c r="G1524" s="3" t="s">
        <v>11577</v>
      </c>
      <c r="H1524" s="3" t="s">
        <v>11578</v>
      </c>
      <c r="I1524" s="3" t="s">
        <v>11579</v>
      </c>
      <c r="J1524" s="3" t="s">
        <v>11580</v>
      </c>
      <c r="K1524" s="3" t="s">
        <v>11581</v>
      </c>
      <c r="L1524" s="3" t="s">
        <v>11582</v>
      </c>
    </row>
    <row r="1525" spans="1:12" x14ac:dyDescent="0.15">
      <c r="A1525" s="3">
        <v>7</v>
      </c>
      <c r="B1525" s="3">
        <v>107336480</v>
      </c>
      <c r="C1525" s="3" t="s">
        <v>932</v>
      </c>
      <c r="D1525" s="3" t="s">
        <v>923</v>
      </c>
      <c r="E1525" s="3" t="s">
        <v>27</v>
      </c>
      <c r="F1525" s="3" t="s">
        <v>11583</v>
      </c>
      <c r="G1525" s="3" t="s">
        <v>11584</v>
      </c>
      <c r="H1525" s="3" t="s">
        <v>11585</v>
      </c>
      <c r="I1525" s="3" t="s">
        <v>11586</v>
      </c>
      <c r="J1525" s="3" t="s">
        <v>11587</v>
      </c>
      <c r="K1525" s="3" t="s">
        <v>11588</v>
      </c>
      <c r="L1525" s="3" t="s">
        <v>11589</v>
      </c>
    </row>
    <row r="1526" spans="1:12" x14ac:dyDescent="0.15">
      <c r="A1526" s="3">
        <v>7</v>
      </c>
      <c r="B1526" s="3">
        <v>107336480</v>
      </c>
      <c r="C1526" s="3" t="s">
        <v>932</v>
      </c>
      <c r="D1526" s="3" t="s">
        <v>954</v>
      </c>
      <c r="E1526" s="3" t="s">
        <v>27</v>
      </c>
      <c r="F1526" s="3" t="s">
        <v>11590</v>
      </c>
      <c r="G1526" s="3" t="s">
        <v>11591</v>
      </c>
      <c r="H1526" s="3" t="s">
        <v>11592</v>
      </c>
      <c r="I1526" s="3" t="s">
        <v>11593</v>
      </c>
      <c r="J1526" s="3" t="s">
        <v>11594</v>
      </c>
      <c r="K1526" s="3" t="s">
        <v>11595</v>
      </c>
      <c r="L1526" s="3" t="s">
        <v>11596</v>
      </c>
    </row>
    <row r="1527" spans="1:12" x14ac:dyDescent="0.15">
      <c r="A1527" s="3">
        <v>7</v>
      </c>
      <c r="B1527" s="3">
        <v>107336481</v>
      </c>
      <c r="C1527" s="3" t="s">
        <v>923</v>
      </c>
      <c r="D1527" s="3" t="s">
        <v>922</v>
      </c>
      <c r="E1527" s="3" t="s">
        <v>27</v>
      </c>
      <c r="F1527" s="3" t="s">
        <v>11597</v>
      </c>
      <c r="G1527" s="3" t="s">
        <v>11598</v>
      </c>
      <c r="H1527" s="3" t="s">
        <v>11599</v>
      </c>
      <c r="I1527" s="3" t="s">
        <v>11600</v>
      </c>
      <c r="J1527" s="3" t="s">
        <v>11601</v>
      </c>
      <c r="K1527" s="3" t="s">
        <v>11602</v>
      </c>
      <c r="L1527" s="3" t="s">
        <v>11603</v>
      </c>
    </row>
    <row r="1528" spans="1:12" x14ac:dyDescent="0.15">
      <c r="A1528" s="3">
        <v>7</v>
      </c>
      <c r="B1528" s="3">
        <v>107336485</v>
      </c>
      <c r="C1528" s="3" t="s">
        <v>922</v>
      </c>
      <c r="D1528" s="3" t="s">
        <v>923</v>
      </c>
      <c r="E1528" s="3" t="s">
        <v>27</v>
      </c>
      <c r="F1528" s="3" t="s">
        <v>11604</v>
      </c>
      <c r="G1528" s="3" t="s">
        <v>11605</v>
      </c>
      <c r="H1528" s="3" t="s">
        <v>11606</v>
      </c>
      <c r="I1528" s="3" t="s">
        <v>11607</v>
      </c>
      <c r="J1528" s="3" t="s">
        <v>11608</v>
      </c>
      <c r="K1528" s="3" t="s">
        <v>11609</v>
      </c>
      <c r="L1528" s="3" t="s">
        <v>11610</v>
      </c>
    </row>
    <row r="1529" spans="1:12" x14ac:dyDescent="0.15">
      <c r="A1529" s="3">
        <v>7</v>
      </c>
      <c r="B1529" s="3">
        <v>107338482</v>
      </c>
      <c r="C1529" s="3" t="s">
        <v>954</v>
      </c>
      <c r="D1529" s="3" t="s">
        <v>922</v>
      </c>
      <c r="E1529" s="3" t="s">
        <v>924</v>
      </c>
      <c r="F1529" s="3" t="s">
        <v>11611</v>
      </c>
      <c r="G1529" s="3" t="s">
        <v>11612</v>
      </c>
      <c r="H1529" s="3" t="s">
        <v>11613</v>
      </c>
      <c r="I1529" s="3" t="s">
        <v>11614</v>
      </c>
      <c r="J1529" s="3" t="s">
        <v>11615</v>
      </c>
      <c r="K1529" s="3" t="s">
        <v>11616</v>
      </c>
      <c r="L1529" s="3" t="s">
        <v>11617</v>
      </c>
    </row>
    <row r="1530" spans="1:12" x14ac:dyDescent="0.15">
      <c r="A1530" s="3">
        <v>7</v>
      </c>
      <c r="B1530" s="3">
        <v>107338496</v>
      </c>
      <c r="C1530" s="3" t="s">
        <v>922</v>
      </c>
      <c r="D1530" s="3" t="s">
        <v>923</v>
      </c>
      <c r="E1530" s="3" t="s">
        <v>27</v>
      </c>
      <c r="F1530" s="3" t="s">
        <v>11618</v>
      </c>
      <c r="G1530" s="3" t="s">
        <v>11619</v>
      </c>
      <c r="H1530" s="3" t="s">
        <v>11620</v>
      </c>
      <c r="I1530" s="3" t="s">
        <v>11621</v>
      </c>
      <c r="J1530" s="3" t="s">
        <v>11622</v>
      </c>
      <c r="K1530" s="3" t="s">
        <v>11623</v>
      </c>
      <c r="L1530" s="3" t="s">
        <v>11624</v>
      </c>
    </row>
    <row r="1531" spans="1:12" x14ac:dyDescent="0.15">
      <c r="A1531" s="3">
        <v>7</v>
      </c>
      <c r="B1531" s="3">
        <v>107338496</v>
      </c>
      <c r="C1531" s="3" t="s">
        <v>11625</v>
      </c>
      <c r="D1531" s="3" t="s">
        <v>922</v>
      </c>
      <c r="E1531" s="3" t="s">
        <v>27</v>
      </c>
      <c r="F1531" s="3" t="s">
        <v>11626</v>
      </c>
      <c r="G1531" s="3" t="s">
        <v>11627</v>
      </c>
      <c r="H1531" s="3" t="s">
        <v>11628</v>
      </c>
      <c r="I1531" s="3" t="s">
        <v>11629</v>
      </c>
      <c r="J1531" s="3" t="s">
        <v>11630</v>
      </c>
      <c r="K1531" s="3" t="s">
        <v>11631</v>
      </c>
      <c r="L1531" s="3" t="s">
        <v>11632</v>
      </c>
    </row>
    <row r="1532" spans="1:12" x14ac:dyDescent="0.15">
      <c r="A1532" s="3">
        <v>7</v>
      </c>
      <c r="B1532" s="3">
        <v>107338521</v>
      </c>
      <c r="C1532" s="3" t="s">
        <v>923</v>
      </c>
      <c r="D1532" s="3" t="s">
        <v>932</v>
      </c>
      <c r="E1532" s="3" t="s">
        <v>27</v>
      </c>
      <c r="F1532" s="3" t="s">
        <v>11633</v>
      </c>
      <c r="G1532" s="3" t="s">
        <v>11634</v>
      </c>
      <c r="H1532" s="3" t="s">
        <v>11635</v>
      </c>
      <c r="I1532" s="3" t="s">
        <v>11636</v>
      </c>
      <c r="J1532" s="3" t="s">
        <v>11637</v>
      </c>
      <c r="K1532" s="3" t="s">
        <v>11638</v>
      </c>
      <c r="L1532" s="3" t="s">
        <v>11639</v>
      </c>
    </row>
    <row r="1533" spans="1:12" x14ac:dyDescent="0.15">
      <c r="A1533" s="3">
        <v>7</v>
      </c>
      <c r="B1533" s="3">
        <v>107338528</v>
      </c>
      <c r="C1533" s="3" t="s">
        <v>954</v>
      </c>
      <c r="D1533" s="3" t="s">
        <v>922</v>
      </c>
      <c r="E1533" s="3" t="s">
        <v>27</v>
      </c>
      <c r="F1533" s="3" t="s">
        <v>11640</v>
      </c>
      <c r="G1533" s="3" t="s">
        <v>11641</v>
      </c>
      <c r="H1533" s="3" t="s">
        <v>11642</v>
      </c>
      <c r="I1533" s="3" t="s">
        <v>11643</v>
      </c>
      <c r="J1533" s="3" t="s">
        <v>11644</v>
      </c>
      <c r="K1533" s="3" t="s">
        <v>11645</v>
      </c>
      <c r="L1533" s="3" t="s">
        <v>11646</v>
      </c>
    </row>
    <row r="1534" spans="1:12" x14ac:dyDescent="0.15">
      <c r="A1534" s="3">
        <v>7</v>
      </c>
      <c r="B1534" s="3">
        <v>107338530</v>
      </c>
      <c r="C1534" s="3" t="s">
        <v>954</v>
      </c>
      <c r="D1534" s="3" t="s">
        <v>932</v>
      </c>
      <c r="E1534" s="3" t="s">
        <v>27</v>
      </c>
      <c r="F1534" s="3" t="s">
        <v>11647</v>
      </c>
      <c r="G1534" s="3" t="s">
        <v>11648</v>
      </c>
      <c r="H1534" s="3" t="s">
        <v>11649</v>
      </c>
      <c r="I1534" s="3" t="s">
        <v>11650</v>
      </c>
      <c r="J1534" s="3" t="s">
        <v>11651</v>
      </c>
      <c r="K1534" s="3" t="s">
        <v>11652</v>
      </c>
      <c r="L1534" s="3" t="s">
        <v>11653</v>
      </c>
    </row>
    <row r="1535" spans="1:12" x14ac:dyDescent="0.15">
      <c r="A1535" s="3">
        <v>7</v>
      </c>
      <c r="B1535" s="3">
        <v>107338536</v>
      </c>
      <c r="C1535" s="3" t="s">
        <v>923</v>
      </c>
      <c r="D1535" s="3" t="s">
        <v>932</v>
      </c>
      <c r="E1535" s="3" t="s">
        <v>27</v>
      </c>
      <c r="F1535" s="3" t="s">
        <v>11654</v>
      </c>
      <c r="G1535" s="3" t="s">
        <v>11655</v>
      </c>
      <c r="H1535" s="3" t="s">
        <v>11656</v>
      </c>
      <c r="I1535" s="3" t="s">
        <v>11657</v>
      </c>
      <c r="J1535" s="3" t="s">
        <v>11658</v>
      </c>
      <c r="K1535" s="3" t="s">
        <v>11659</v>
      </c>
      <c r="L1535" s="3" t="s">
        <v>11660</v>
      </c>
    </row>
    <row r="1536" spans="1:12" x14ac:dyDescent="0.15">
      <c r="A1536" s="3">
        <v>7</v>
      </c>
      <c r="B1536" s="3">
        <v>107338536</v>
      </c>
      <c r="C1536" s="3" t="s">
        <v>2330</v>
      </c>
      <c r="D1536" s="3" t="s">
        <v>954</v>
      </c>
      <c r="E1536" s="3" t="s">
        <v>27</v>
      </c>
      <c r="F1536" s="3" t="s">
        <v>11661</v>
      </c>
      <c r="G1536" s="3" t="s">
        <v>11662</v>
      </c>
      <c r="H1536" s="3" t="s">
        <v>11663</v>
      </c>
      <c r="I1536" s="3" t="s">
        <v>11664</v>
      </c>
      <c r="J1536" s="3" t="s">
        <v>11665</v>
      </c>
      <c r="K1536" s="3" t="s">
        <v>11666</v>
      </c>
      <c r="L1536" s="3" t="s">
        <v>11667</v>
      </c>
    </row>
    <row r="1537" spans="1:12" x14ac:dyDescent="0.15">
      <c r="A1537" s="3">
        <v>7</v>
      </c>
      <c r="B1537" s="3">
        <v>107338557</v>
      </c>
      <c r="C1537" s="3" t="s">
        <v>922</v>
      </c>
      <c r="D1537" s="3" t="s">
        <v>923</v>
      </c>
      <c r="E1537" s="3" t="s">
        <v>27</v>
      </c>
      <c r="F1537" s="3" t="s">
        <v>11668</v>
      </c>
      <c r="G1537" s="3" t="s">
        <v>11669</v>
      </c>
      <c r="H1537" s="3" t="s">
        <v>11670</v>
      </c>
      <c r="I1537" s="3" t="s">
        <v>11671</v>
      </c>
      <c r="J1537" s="3" t="s">
        <v>11672</v>
      </c>
      <c r="K1537" s="3" t="s">
        <v>11673</v>
      </c>
      <c r="L1537" s="3" t="s">
        <v>11674</v>
      </c>
    </row>
    <row r="1538" spans="1:12" x14ac:dyDescent="0.15">
      <c r="A1538" s="3">
        <v>7</v>
      </c>
      <c r="B1538" s="3">
        <v>107338557</v>
      </c>
      <c r="C1538" s="3" t="s">
        <v>922</v>
      </c>
      <c r="D1538" s="3" t="s">
        <v>932</v>
      </c>
      <c r="E1538" s="3" t="s">
        <v>27</v>
      </c>
      <c r="F1538" s="3" t="s">
        <v>11675</v>
      </c>
      <c r="G1538" s="3" t="s">
        <v>11676</v>
      </c>
      <c r="H1538" s="3" t="s">
        <v>11677</v>
      </c>
      <c r="I1538" s="3" t="s">
        <v>11678</v>
      </c>
      <c r="J1538" s="3" t="s">
        <v>11679</v>
      </c>
      <c r="K1538" s="3" t="s">
        <v>11680</v>
      </c>
      <c r="L1538" s="3" t="s">
        <v>11681</v>
      </c>
    </row>
    <row r="1539" spans="1:12" x14ac:dyDescent="0.15">
      <c r="A1539" s="3">
        <v>7</v>
      </c>
      <c r="B1539" s="3">
        <v>107338557</v>
      </c>
      <c r="C1539" s="3" t="s">
        <v>922</v>
      </c>
      <c r="D1539" s="3" t="s">
        <v>954</v>
      </c>
      <c r="E1539" s="3" t="s">
        <v>27</v>
      </c>
      <c r="F1539" s="3" t="s">
        <v>11682</v>
      </c>
      <c r="G1539" s="3" t="s">
        <v>11683</v>
      </c>
      <c r="H1539" s="3" t="s">
        <v>11684</v>
      </c>
      <c r="I1539" s="3" t="s">
        <v>11685</v>
      </c>
      <c r="J1539" s="3" t="s">
        <v>11686</v>
      </c>
      <c r="K1539" s="3" t="s">
        <v>11687</v>
      </c>
      <c r="L1539" s="3" t="s">
        <v>11688</v>
      </c>
    </row>
    <row r="1540" spans="1:12" x14ac:dyDescent="0.15">
      <c r="A1540" s="3">
        <v>7</v>
      </c>
      <c r="B1540" s="3">
        <v>107340526</v>
      </c>
      <c r="C1540" s="3" t="s">
        <v>923</v>
      </c>
      <c r="D1540" s="3" t="s">
        <v>922</v>
      </c>
      <c r="E1540" s="3" t="s">
        <v>27</v>
      </c>
      <c r="F1540" s="3" t="s">
        <v>11689</v>
      </c>
      <c r="G1540" s="3" t="s">
        <v>11690</v>
      </c>
      <c r="H1540" s="3" t="s">
        <v>11691</v>
      </c>
      <c r="I1540" s="3" t="s">
        <v>11692</v>
      </c>
      <c r="J1540" s="3" t="s">
        <v>11693</v>
      </c>
      <c r="K1540" s="3" t="s">
        <v>11694</v>
      </c>
      <c r="L1540" s="3" t="s">
        <v>11695</v>
      </c>
    </row>
    <row r="1541" spans="1:12" x14ac:dyDescent="0.15">
      <c r="A1541" s="3">
        <v>7</v>
      </c>
      <c r="B1541" s="3">
        <v>107340580</v>
      </c>
      <c r="C1541" s="3" t="s">
        <v>923</v>
      </c>
      <c r="D1541" s="3" t="s">
        <v>922</v>
      </c>
      <c r="E1541" s="3" t="s">
        <v>27</v>
      </c>
      <c r="F1541" s="3" t="s">
        <v>11696</v>
      </c>
      <c r="G1541" s="3" t="s">
        <v>11697</v>
      </c>
      <c r="H1541" s="3" t="s">
        <v>11698</v>
      </c>
      <c r="I1541" s="3" t="s">
        <v>11699</v>
      </c>
      <c r="J1541" s="3" t="s">
        <v>11700</v>
      </c>
      <c r="K1541" s="3" t="s">
        <v>11701</v>
      </c>
      <c r="L1541" s="3" t="s">
        <v>11702</v>
      </c>
    </row>
    <row r="1542" spans="1:12" x14ac:dyDescent="0.15">
      <c r="A1542" s="3">
        <v>7</v>
      </c>
      <c r="B1542" s="3">
        <v>107340625</v>
      </c>
      <c r="C1542" s="3" t="s">
        <v>922</v>
      </c>
      <c r="D1542" s="3" t="s">
        <v>923</v>
      </c>
      <c r="E1542" s="3" t="s">
        <v>27</v>
      </c>
      <c r="F1542" s="3" t="s">
        <v>11703</v>
      </c>
      <c r="G1542" s="3" t="s">
        <v>11704</v>
      </c>
      <c r="H1542" s="3" t="s">
        <v>11705</v>
      </c>
      <c r="I1542" s="3" t="s">
        <v>11706</v>
      </c>
      <c r="J1542" s="3" t="s">
        <v>11707</v>
      </c>
      <c r="K1542" s="3" t="s">
        <v>11708</v>
      </c>
      <c r="L1542" s="3" t="s">
        <v>11709</v>
      </c>
    </row>
    <row r="1543" spans="1:12" x14ac:dyDescent="0.15">
      <c r="A1543" s="3">
        <v>7</v>
      </c>
      <c r="B1543" s="3">
        <v>107341528</v>
      </c>
      <c r="C1543" s="3" t="s">
        <v>954</v>
      </c>
      <c r="D1543" s="3" t="s">
        <v>923</v>
      </c>
      <c r="E1543" s="3" t="s">
        <v>924</v>
      </c>
      <c r="F1543" s="3" t="s">
        <v>11710</v>
      </c>
      <c r="G1543" s="3" t="s">
        <v>11711</v>
      </c>
      <c r="H1543" s="3" t="s">
        <v>11712</v>
      </c>
      <c r="I1543" s="3" t="s">
        <v>11713</v>
      </c>
      <c r="J1543" s="3" t="s">
        <v>11714</v>
      </c>
      <c r="K1543" s="3" t="s">
        <v>11715</v>
      </c>
      <c r="L1543" s="3" t="s">
        <v>11716</v>
      </c>
    </row>
    <row r="1544" spans="1:12" x14ac:dyDescent="0.15">
      <c r="A1544" s="3">
        <v>7</v>
      </c>
      <c r="B1544" s="3">
        <v>107341554</v>
      </c>
      <c r="C1544" s="3" t="s">
        <v>954</v>
      </c>
      <c r="D1544" s="3" t="s">
        <v>923</v>
      </c>
      <c r="E1544" s="3" t="s">
        <v>27</v>
      </c>
      <c r="F1544" s="3" t="s">
        <v>11717</v>
      </c>
      <c r="G1544" s="3" t="s">
        <v>11718</v>
      </c>
      <c r="H1544" s="3" t="s">
        <v>11719</v>
      </c>
      <c r="I1544" s="3" t="s">
        <v>11720</v>
      </c>
      <c r="J1544" s="3" t="s">
        <v>11721</v>
      </c>
      <c r="K1544" s="3" t="s">
        <v>11722</v>
      </c>
      <c r="L1544" s="3" t="s">
        <v>11723</v>
      </c>
    </row>
    <row r="1545" spans="1:12" x14ac:dyDescent="0.15">
      <c r="A1545" s="3">
        <v>7</v>
      </c>
      <c r="B1545" s="3">
        <v>107341624</v>
      </c>
      <c r="C1545" s="3" t="s">
        <v>932</v>
      </c>
      <c r="D1545" s="3" t="s">
        <v>954</v>
      </c>
      <c r="E1545" s="3" t="s">
        <v>27</v>
      </c>
      <c r="F1545" s="3" t="s">
        <v>11724</v>
      </c>
      <c r="G1545" s="3" t="s">
        <v>11725</v>
      </c>
      <c r="H1545" s="3" t="s">
        <v>11726</v>
      </c>
      <c r="I1545" s="3" t="s">
        <v>11727</v>
      </c>
      <c r="J1545" s="3" t="s">
        <v>11728</v>
      </c>
      <c r="K1545" s="3" t="s">
        <v>11729</v>
      </c>
      <c r="L1545" s="3" t="s">
        <v>11730</v>
      </c>
    </row>
    <row r="1546" spans="1:12" x14ac:dyDescent="0.15">
      <c r="A1546" s="3">
        <v>7</v>
      </c>
      <c r="B1546" s="3">
        <v>107342294</v>
      </c>
      <c r="C1546" s="3" t="s">
        <v>954</v>
      </c>
      <c r="D1546" s="3" t="s">
        <v>922</v>
      </c>
      <c r="E1546" s="3" t="s">
        <v>924</v>
      </c>
      <c r="F1546" s="3" t="s">
        <v>11731</v>
      </c>
      <c r="G1546" s="3" t="s">
        <v>11732</v>
      </c>
      <c r="H1546" s="3" t="s">
        <v>11733</v>
      </c>
      <c r="I1546" s="3" t="s">
        <v>11734</v>
      </c>
      <c r="J1546" s="3" t="s">
        <v>11735</v>
      </c>
      <c r="K1546" s="3" t="s">
        <v>11736</v>
      </c>
      <c r="L1546" s="3" t="s">
        <v>11737</v>
      </c>
    </row>
    <row r="1547" spans="1:12" x14ac:dyDescent="0.15">
      <c r="A1547" s="3">
        <v>7</v>
      </c>
      <c r="B1547" s="3">
        <v>107342297</v>
      </c>
      <c r="C1547" s="3" t="s">
        <v>932</v>
      </c>
      <c r="D1547" s="3" t="s">
        <v>923</v>
      </c>
      <c r="E1547" s="3" t="s">
        <v>27</v>
      </c>
      <c r="F1547" s="3" t="s">
        <v>11738</v>
      </c>
      <c r="G1547" s="3" t="s">
        <v>11739</v>
      </c>
      <c r="H1547" s="3" t="s">
        <v>11740</v>
      </c>
      <c r="I1547" s="3" t="s">
        <v>11741</v>
      </c>
      <c r="J1547" s="3" t="s">
        <v>11742</v>
      </c>
      <c r="K1547" s="3" t="s">
        <v>11743</v>
      </c>
      <c r="L1547" s="3" t="s">
        <v>11744</v>
      </c>
    </row>
    <row r="1548" spans="1:12" x14ac:dyDescent="0.15">
      <c r="A1548" s="3">
        <v>7</v>
      </c>
      <c r="B1548" s="3">
        <v>107342388</v>
      </c>
      <c r="C1548" s="3" t="s">
        <v>922</v>
      </c>
      <c r="D1548" s="3" t="s">
        <v>923</v>
      </c>
      <c r="E1548" s="3" t="s">
        <v>27</v>
      </c>
      <c r="F1548" s="3" t="s">
        <v>11745</v>
      </c>
      <c r="G1548" s="3" t="s">
        <v>11746</v>
      </c>
      <c r="H1548" s="3" t="s">
        <v>11747</v>
      </c>
      <c r="I1548" s="3" t="s">
        <v>11748</v>
      </c>
      <c r="J1548" s="3" t="s">
        <v>11749</v>
      </c>
      <c r="K1548" s="3" t="s">
        <v>11750</v>
      </c>
      <c r="L1548" s="3" t="s">
        <v>11751</v>
      </c>
    </row>
    <row r="1549" spans="1:12" x14ac:dyDescent="0.15">
      <c r="A1549" s="3">
        <v>7</v>
      </c>
      <c r="B1549" s="3">
        <v>107342443</v>
      </c>
      <c r="C1549" s="3" t="s">
        <v>922</v>
      </c>
      <c r="D1549" s="3" t="s">
        <v>932</v>
      </c>
      <c r="E1549" s="3" t="s">
        <v>27</v>
      </c>
      <c r="F1549" s="3" t="s">
        <v>11752</v>
      </c>
      <c r="G1549" s="3" t="s">
        <v>11753</v>
      </c>
      <c r="H1549" s="3" t="s">
        <v>11754</v>
      </c>
      <c r="I1549" s="3" t="s">
        <v>11755</v>
      </c>
      <c r="J1549" s="3" t="s">
        <v>11756</v>
      </c>
      <c r="K1549" s="3" t="s">
        <v>11757</v>
      </c>
      <c r="L1549" s="3" t="s">
        <v>11758</v>
      </c>
    </row>
    <row r="1550" spans="1:12" x14ac:dyDescent="0.15">
      <c r="A1550" s="3">
        <v>7</v>
      </c>
      <c r="B1550" s="3">
        <v>107342453</v>
      </c>
      <c r="C1550" s="3" t="s">
        <v>922</v>
      </c>
      <c r="D1550" s="3" t="s">
        <v>923</v>
      </c>
      <c r="E1550" s="3" t="s">
        <v>27</v>
      </c>
      <c r="F1550" s="3" t="s">
        <v>11759</v>
      </c>
      <c r="G1550" s="3" t="s">
        <v>11760</v>
      </c>
      <c r="H1550" s="3" t="s">
        <v>11761</v>
      </c>
      <c r="I1550" s="3" t="s">
        <v>11762</v>
      </c>
      <c r="J1550" s="3" t="s">
        <v>11763</v>
      </c>
      <c r="K1550" s="3" t="s">
        <v>11764</v>
      </c>
      <c r="L1550" s="3" t="s">
        <v>11765</v>
      </c>
    </row>
    <row r="1551" spans="1:12" x14ac:dyDescent="0.15">
      <c r="A1551" s="3">
        <v>7</v>
      </c>
      <c r="B1551" s="3">
        <v>107342459</v>
      </c>
      <c r="C1551" s="3" t="s">
        <v>932</v>
      </c>
      <c r="D1551" s="3" t="s">
        <v>954</v>
      </c>
      <c r="E1551" s="3" t="s">
        <v>27</v>
      </c>
      <c r="F1551" s="3" t="s">
        <v>11766</v>
      </c>
      <c r="G1551" s="3" t="s">
        <v>11767</v>
      </c>
      <c r="H1551" s="3" t="s">
        <v>11768</v>
      </c>
      <c r="I1551" s="3" t="s">
        <v>11769</v>
      </c>
      <c r="J1551" s="3" t="s">
        <v>11770</v>
      </c>
      <c r="K1551" s="3" t="s">
        <v>11771</v>
      </c>
      <c r="L1551" s="3" t="s">
        <v>11772</v>
      </c>
    </row>
    <row r="1552" spans="1:12" x14ac:dyDescent="0.15">
      <c r="A1552" s="3">
        <v>7</v>
      </c>
      <c r="B1552" s="3">
        <v>107342468</v>
      </c>
      <c r="C1552" s="3" t="s">
        <v>954</v>
      </c>
      <c r="D1552" s="3" t="s">
        <v>932</v>
      </c>
      <c r="E1552" s="3" t="s">
        <v>27</v>
      </c>
      <c r="F1552" s="3" t="s">
        <v>11773</v>
      </c>
      <c r="G1552" s="3" t="s">
        <v>11774</v>
      </c>
      <c r="H1552" s="3" t="s">
        <v>11775</v>
      </c>
      <c r="I1552" s="3" t="s">
        <v>11776</v>
      </c>
      <c r="J1552" s="3" t="s">
        <v>11777</v>
      </c>
      <c r="K1552" s="3" t="s">
        <v>11778</v>
      </c>
      <c r="L1552" s="3" t="s">
        <v>11779</v>
      </c>
    </row>
    <row r="1553" spans="1:12" x14ac:dyDescent="0.15">
      <c r="A1553" s="3">
        <v>7</v>
      </c>
      <c r="B1553" s="3">
        <v>107342468</v>
      </c>
      <c r="C1553" s="3" t="s">
        <v>954</v>
      </c>
      <c r="D1553" s="3" t="s">
        <v>922</v>
      </c>
      <c r="E1553" s="3" t="s">
        <v>27</v>
      </c>
      <c r="F1553" s="3" t="s">
        <v>11780</v>
      </c>
      <c r="G1553" s="3" t="s">
        <v>11781</v>
      </c>
      <c r="H1553" s="3" t="s">
        <v>11782</v>
      </c>
      <c r="I1553" s="3" t="s">
        <v>11783</v>
      </c>
      <c r="J1553" s="3" t="s">
        <v>11784</v>
      </c>
      <c r="K1553" s="3" t="s">
        <v>11785</v>
      </c>
      <c r="L1553" s="3" t="s">
        <v>11786</v>
      </c>
    </row>
    <row r="1554" spans="1:12" x14ac:dyDescent="0.15">
      <c r="A1554" s="3">
        <v>7</v>
      </c>
      <c r="B1554" s="3">
        <v>107342475</v>
      </c>
      <c r="C1554" s="3" t="s">
        <v>954</v>
      </c>
      <c r="D1554" s="3" t="s">
        <v>923</v>
      </c>
      <c r="E1554" s="3" t="s">
        <v>27</v>
      </c>
      <c r="F1554" s="3" t="s">
        <v>11787</v>
      </c>
      <c r="G1554" s="3" t="s">
        <v>11788</v>
      </c>
      <c r="H1554" s="3" t="s">
        <v>11789</v>
      </c>
      <c r="I1554" s="3" t="s">
        <v>11790</v>
      </c>
      <c r="J1554" s="3" t="s">
        <v>11791</v>
      </c>
      <c r="K1554" s="3" t="s">
        <v>11792</v>
      </c>
      <c r="L1554" s="3" t="s">
        <v>11793</v>
      </c>
    </row>
    <row r="1555" spans="1:12" x14ac:dyDescent="0.15">
      <c r="A1555" s="3">
        <v>7</v>
      </c>
      <c r="B1555" s="3">
        <v>107342475</v>
      </c>
      <c r="C1555" s="3" t="s">
        <v>922</v>
      </c>
      <c r="D1555" s="3" t="s">
        <v>954</v>
      </c>
      <c r="E1555" s="3" t="s">
        <v>27</v>
      </c>
      <c r="F1555" s="3" t="s">
        <v>11794</v>
      </c>
      <c r="G1555" s="3" t="s">
        <v>11795</v>
      </c>
      <c r="H1555" s="3" t="s">
        <v>11796</v>
      </c>
      <c r="I1555" s="3" t="s">
        <v>11797</v>
      </c>
      <c r="J1555" s="3" t="s">
        <v>11798</v>
      </c>
      <c r="K1555" s="3" t="s">
        <v>11799</v>
      </c>
      <c r="L1555" s="3" t="s">
        <v>11800</v>
      </c>
    </row>
    <row r="1556" spans="1:12" x14ac:dyDescent="0.15">
      <c r="A1556" s="3">
        <v>7</v>
      </c>
      <c r="B1556" s="3">
        <v>107342495</v>
      </c>
      <c r="C1556" s="3" t="s">
        <v>954</v>
      </c>
      <c r="D1556" s="3" t="s">
        <v>932</v>
      </c>
      <c r="E1556" s="3" t="s">
        <v>27</v>
      </c>
      <c r="F1556" s="3" t="s">
        <v>11801</v>
      </c>
      <c r="G1556" s="3" t="s">
        <v>11802</v>
      </c>
      <c r="H1556" s="3" t="s">
        <v>11803</v>
      </c>
      <c r="I1556" s="3" t="s">
        <v>11804</v>
      </c>
      <c r="J1556" s="3" t="s">
        <v>11805</v>
      </c>
      <c r="K1556" s="3" t="s">
        <v>11806</v>
      </c>
      <c r="L1556" s="3" t="s">
        <v>11807</v>
      </c>
    </row>
    <row r="1557" spans="1:12" x14ac:dyDescent="0.15">
      <c r="A1557" s="3">
        <v>7</v>
      </c>
      <c r="B1557" s="3">
        <v>107344785</v>
      </c>
      <c r="C1557" s="3" t="s">
        <v>954</v>
      </c>
      <c r="D1557" s="3" t="s">
        <v>932</v>
      </c>
      <c r="E1557" s="3" t="s">
        <v>27</v>
      </c>
      <c r="F1557" s="3" t="s">
        <v>11808</v>
      </c>
      <c r="G1557" s="3" t="s">
        <v>11809</v>
      </c>
      <c r="H1557" s="3" t="s">
        <v>11810</v>
      </c>
      <c r="I1557" s="3" t="s">
        <v>11811</v>
      </c>
      <c r="J1557" s="3" t="s">
        <v>11812</v>
      </c>
      <c r="K1557" s="3" t="s">
        <v>11813</v>
      </c>
      <c r="L1557" s="3" t="s">
        <v>11814</v>
      </c>
    </row>
    <row r="1558" spans="1:12" x14ac:dyDescent="0.15">
      <c r="A1558" s="3">
        <v>7</v>
      </c>
      <c r="B1558" s="3">
        <v>107344789</v>
      </c>
      <c r="C1558" s="3" t="s">
        <v>932</v>
      </c>
      <c r="D1558" s="3" t="s">
        <v>954</v>
      </c>
      <c r="E1558" s="3" t="s">
        <v>27</v>
      </c>
      <c r="F1558" s="3" t="s">
        <v>11815</v>
      </c>
      <c r="G1558" s="3" t="s">
        <v>11816</v>
      </c>
      <c r="H1558" s="3" t="s">
        <v>11817</v>
      </c>
      <c r="I1558" s="3" t="s">
        <v>11818</v>
      </c>
      <c r="J1558" s="3" t="s">
        <v>11819</v>
      </c>
      <c r="K1558" s="3" t="s">
        <v>11820</v>
      </c>
      <c r="L1558" s="3" t="s">
        <v>11821</v>
      </c>
    </row>
    <row r="1559" spans="1:12" x14ac:dyDescent="0.15">
      <c r="A1559" s="3">
        <v>7</v>
      </c>
      <c r="B1559" s="3">
        <v>107344815</v>
      </c>
      <c r="C1559" s="3" t="s">
        <v>922</v>
      </c>
      <c r="D1559" s="3" t="s">
        <v>923</v>
      </c>
      <c r="E1559" s="3" t="s">
        <v>27</v>
      </c>
      <c r="F1559" s="3" t="s">
        <v>11822</v>
      </c>
      <c r="G1559" s="3" t="s">
        <v>11823</v>
      </c>
      <c r="H1559" s="3" t="s">
        <v>11824</v>
      </c>
      <c r="I1559" s="3" t="s">
        <v>11825</v>
      </c>
      <c r="J1559" s="3" t="s">
        <v>11826</v>
      </c>
      <c r="K1559" s="3" t="s">
        <v>11827</v>
      </c>
      <c r="L1559" s="3" t="s">
        <v>11828</v>
      </c>
    </row>
    <row r="1560" spans="1:12" x14ac:dyDescent="0.15">
      <c r="A1560" s="3">
        <v>7</v>
      </c>
      <c r="B1560" s="3">
        <v>107344827</v>
      </c>
      <c r="C1560" s="3" t="s">
        <v>954</v>
      </c>
      <c r="D1560" s="3" t="s">
        <v>932</v>
      </c>
      <c r="E1560" s="3" t="s">
        <v>27</v>
      </c>
      <c r="F1560" s="3" t="s">
        <v>11829</v>
      </c>
      <c r="G1560" s="3" t="s">
        <v>11830</v>
      </c>
      <c r="H1560" s="3" t="s">
        <v>11831</v>
      </c>
      <c r="I1560" s="3" t="s">
        <v>11832</v>
      </c>
      <c r="J1560" s="3" t="s">
        <v>11833</v>
      </c>
      <c r="K1560" s="3" t="s">
        <v>11834</v>
      </c>
      <c r="L1560" s="3" t="s">
        <v>11835</v>
      </c>
    </row>
    <row r="1561" spans="1:12" x14ac:dyDescent="0.15">
      <c r="A1561" s="3">
        <v>7</v>
      </c>
      <c r="B1561" s="3">
        <v>107344831</v>
      </c>
      <c r="C1561" s="3" t="s">
        <v>932</v>
      </c>
      <c r="D1561" s="3" t="s">
        <v>923</v>
      </c>
      <c r="E1561" s="3" t="s">
        <v>27</v>
      </c>
      <c r="F1561" s="3" t="s">
        <v>11836</v>
      </c>
      <c r="G1561" s="3" t="s">
        <v>11837</v>
      </c>
      <c r="H1561" s="3" t="s">
        <v>11838</v>
      </c>
      <c r="I1561" s="3" t="s">
        <v>11839</v>
      </c>
      <c r="J1561" s="3" t="s">
        <v>11840</v>
      </c>
      <c r="K1561" s="3" t="s">
        <v>11841</v>
      </c>
      <c r="L1561" s="3" t="s">
        <v>11842</v>
      </c>
    </row>
    <row r="1562" spans="1:12" x14ac:dyDescent="0.15">
      <c r="A1562" s="3">
        <v>7</v>
      </c>
      <c r="B1562" s="3">
        <v>107350517</v>
      </c>
      <c r="C1562" s="3" t="s">
        <v>932</v>
      </c>
      <c r="D1562" s="3" t="s">
        <v>954</v>
      </c>
      <c r="E1562" s="3" t="s">
        <v>27</v>
      </c>
      <c r="F1562" s="3" t="s">
        <v>11843</v>
      </c>
      <c r="G1562" s="3" t="s">
        <v>11844</v>
      </c>
      <c r="H1562" s="3" t="s">
        <v>11845</v>
      </c>
      <c r="I1562" s="3" t="s">
        <v>11846</v>
      </c>
      <c r="J1562" s="3" t="s">
        <v>11847</v>
      </c>
      <c r="K1562" s="3" t="s">
        <v>11848</v>
      </c>
      <c r="L1562" s="3" t="s">
        <v>11849</v>
      </c>
    </row>
    <row r="1563" spans="1:12" x14ac:dyDescent="0.15">
      <c r="A1563" s="3">
        <v>7</v>
      </c>
      <c r="B1563" s="3">
        <v>107350527</v>
      </c>
      <c r="C1563" s="3" t="s">
        <v>954</v>
      </c>
      <c r="D1563" s="3" t="s">
        <v>922</v>
      </c>
      <c r="E1563" s="3" t="s">
        <v>27</v>
      </c>
      <c r="F1563" s="3" t="s">
        <v>11850</v>
      </c>
      <c r="G1563" s="3" t="s">
        <v>11851</v>
      </c>
      <c r="H1563" s="3" t="s">
        <v>11852</v>
      </c>
      <c r="I1563" s="3" t="s">
        <v>11853</v>
      </c>
      <c r="J1563" s="3" t="s">
        <v>11854</v>
      </c>
      <c r="K1563" s="3" t="s">
        <v>11855</v>
      </c>
      <c r="L1563" s="3" t="s">
        <v>11856</v>
      </c>
    </row>
    <row r="1564" spans="1:12" x14ac:dyDescent="0.15">
      <c r="A1564" s="3">
        <v>7</v>
      </c>
      <c r="B1564" s="3">
        <v>107350539</v>
      </c>
      <c r="C1564" s="3" t="s">
        <v>932</v>
      </c>
      <c r="D1564" s="3" t="s">
        <v>954</v>
      </c>
      <c r="E1564" s="3" t="s">
        <v>924</v>
      </c>
      <c r="F1564" s="3" t="s">
        <v>11857</v>
      </c>
      <c r="G1564" s="3" t="s">
        <v>11858</v>
      </c>
      <c r="H1564" s="3" t="s">
        <v>11859</v>
      </c>
      <c r="I1564" s="3" t="s">
        <v>11860</v>
      </c>
      <c r="J1564" s="3" t="s">
        <v>11861</v>
      </c>
      <c r="K1564" s="3" t="s">
        <v>11862</v>
      </c>
      <c r="L1564" s="3" t="s">
        <v>11863</v>
      </c>
    </row>
    <row r="1565" spans="1:12" x14ac:dyDescent="0.15">
      <c r="A1565" s="3">
        <v>7</v>
      </c>
      <c r="B1565" s="3">
        <v>107350548</v>
      </c>
      <c r="C1565" s="3" t="s">
        <v>932</v>
      </c>
      <c r="D1565" s="3" t="s">
        <v>922</v>
      </c>
      <c r="E1565" s="3" t="s">
        <v>2314</v>
      </c>
      <c r="F1565" s="3" t="s">
        <v>11864</v>
      </c>
      <c r="G1565" s="3" t="s">
        <v>11865</v>
      </c>
      <c r="H1565" s="3" t="s">
        <v>11866</v>
      </c>
      <c r="I1565" s="3" t="s">
        <v>11867</v>
      </c>
      <c r="J1565" s="3" t="s">
        <v>11868</v>
      </c>
      <c r="K1565" s="3" t="s">
        <v>11869</v>
      </c>
      <c r="L1565" s="3" t="s">
        <v>11870</v>
      </c>
    </row>
    <row r="1566" spans="1:12" x14ac:dyDescent="0.15">
      <c r="A1566" s="3">
        <v>7</v>
      </c>
      <c r="B1566" s="3">
        <v>107350571</v>
      </c>
      <c r="C1566" s="3" t="s">
        <v>932</v>
      </c>
      <c r="D1566" s="3" t="s">
        <v>954</v>
      </c>
      <c r="E1566" s="3" t="s">
        <v>27</v>
      </c>
      <c r="F1566" s="3" t="s">
        <v>11871</v>
      </c>
      <c r="G1566" s="3" t="s">
        <v>11872</v>
      </c>
      <c r="H1566" s="3" t="s">
        <v>11873</v>
      </c>
      <c r="I1566" s="3" t="s">
        <v>11874</v>
      </c>
      <c r="J1566" s="3" t="s">
        <v>11875</v>
      </c>
      <c r="K1566" s="3" t="s">
        <v>11876</v>
      </c>
      <c r="L1566" s="3" t="s">
        <v>11877</v>
      </c>
    </row>
    <row r="1567" spans="1:12" x14ac:dyDescent="0.15">
      <c r="A1567" s="3">
        <v>7</v>
      </c>
      <c r="B1567" s="3">
        <v>107350576</v>
      </c>
      <c r="C1567" s="3" t="s">
        <v>932</v>
      </c>
      <c r="D1567" s="3" t="s">
        <v>922</v>
      </c>
      <c r="E1567" s="3" t="s">
        <v>27</v>
      </c>
      <c r="F1567" s="3" t="s">
        <v>11878</v>
      </c>
      <c r="G1567" s="3" t="s">
        <v>11879</v>
      </c>
      <c r="H1567" s="3" t="s">
        <v>11880</v>
      </c>
      <c r="I1567" s="3" t="s">
        <v>11881</v>
      </c>
      <c r="J1567" s="3" t="s">
        <v>11882</v>
      </c>
      <c r="K1567" s="3" t="s">
        <v>11883</v>
      </c>
      <c r="L1567" s="3" t="s">
        <v>11884</v>
      </c>
    </row>
    <row r="1568" spans="1:12" x14ac:dyDescent="0.15">
      <c r="A1568" s="3">
        <v>7</v>
      </c>
      <c r="B1568" s="3">
        <v>107350576</v>
      </c>
      <c r="C1568" s="3" t="s">
        <v>932</v>
      </c>
      <c r="D1568" s="3" t="s">
        <v>954</v>
      </c>
      <c r="E1568" s="3" t="s">
        <v>27</v>
      </c>
      <c r="F1568" s="3" t="s">
        <v>11885</v>
      </c>
      <c r="G1568" s="3" t="s">
        <v>11886</v>
      </c>
      <c r="H1568" s="3" t="s">
        <v>11887</v>
      </c>
      <c r="I1568" s="3" t="s">
        <v>11888</v>
      </c>
      <c r="J1568" s="3" t="s">
        <v>11889</v>
      </c>
      <c r="K1568" s="3" t="s">
        <v>11890</v>
      </c>
      <c r="L1568" s="3" t="s">
        <v>11891</v>
      </c>
    </row>
    <row r="1569" spans="1:12" x14ac:dyDescent="0.15">
      <c r="A1569" s="3">
        <v>7</v>
      </c>
      <c r="B1569" s="3">
        <v>107350577</v>
      </c>
      <c r="C1569" s="3" t="s">
        <v>923</v>
      </c>
      <c r="D1569" s="3" t="s">
        <v>922</v>
      </c>
      <c r="E1569" s="3" t="s">
        <v>27</v>
      </c>
      <c r="F1569" s="3" t="s">
        <v>11892</v>
      </c>
      <c r="G1569" s="3" t="s">
        <v>11893</v>
      </c>
      <c r="H1569" s="3" t="s">
        <v>11894</v>
      </c>
      <c r="I1569" s="3" t="s">
        <v>11895</v>
      </c>
      <c r="J1569" s="3" t="s">
        <v>11896</v>
      </c>
      <c r="K1569" s="3" t="s">
        <v>11897</v>
      </c>
      <c r="L1569" s="3" t="s">
        <v>11898</v>
      </c>
    </row>
    <row r="1570" spans="1:12" x14ac:dyDescent="0.15">
      <c r="A1570" s="3">
        <v>7</v>
      </c>
      <c r="B1570" s="3">
        <v>107350580</v>
      </c>
      <c r="C1570" s="3" t="s">
        <v>923</v>
      </c>
      <c r="D1570" s="3" t="s">
        <v>922</v>
      </c>
      <c r="E1570" s="3" t="s">
        <v>27</v>
      </c>
      <c r="F1570" s="3" t="s">
        <v>11899</v>
      </c>
      <c r="G1570" s="3" t="s">
        <v>11900</v>
      </c>
      <c r="H1570" s="3" t="s">
        <v>11901</v>
      </c>
      <c r="I1570" s="3" t="s">
        <v>11902</v>
      </c>
      <c r="J1570" s="3" t="s">
        <v>11903</v>
      </c>
      <c r="K1570" s="3" t="s">
        <v>11904</v>
      </c>
      <c r="L1570" s="3" t="s">
        <v>11905</v>
      </c>
    </row>
    <row r="1571" spans="1:12" x14ac:dyDescent="0.15">
      <c r="A1571" s="3">
        <v>7</v>
      </c>
      <c r="B1571" s="3">
        <v>107350580</v>
      </c>
      <c r="C1571" s="3" t="s">
        <v>923</v>
      </c>
      <c r="D1571" s="3" t="s">
        <v>954</v>
      </c>
      <c r="E1571" s="3" t="s">
        <v>27</v>
      </c>
      <c r="F1571" s="3" t="s">
        <v>11906</v>
      </c>
      <c r="G1571" s="3" t="s">
        <v>11907</v>
      </c>
      <c r="H1571" s="3" t="s">
        <v>11908</v>
      </c>
      <c r="I1571" s="3" t="s">
        <v>11909</v>
      </c>
      <c r="J1571" s="3" t="s">
        <v>11910</v>
      </c>
      <c r="K1571" s="3" t="s">
        <v>11911</v>
      </c>
      <c r="L1571" s="3" t="s">
        <v>11912</v>
      </c>
    </row>
    <row r="1572" spans="1:12" x14ac:dyDescent="0.15">
      <c r="A1572" s="3">
        <v>7</v>
      </c>
      <c r="B1572" s="3">
        <v>107350597</v>
      </c>
      <c r="C1572" s="3" t="s">
        <v>932</v>
      </c>
      <c r="D1572" s="3" t="s">
        <v>954</v>
      </c>
      <c r="E1572" s="3" t="s">
        <v>27</v>
      </c>
      <c r="F1572" s="3" t="s">
        <v>11913</v>
      </c>
      <c r="G1572" s="3" t="s">
        <v>11914</v>
      </c>
      <c r="H1572" s="3" t="s">
        <v>11915</v>
      </c>
      <c r="I1572" s="3" t="s">
        <v>11916</v>
      </c>
      <c r="J1572" s="3" t="s">
        <v>11917</v>
      </c>
      <c r="K1572" s="3" t="s">
        <v>11918</v>
      </c>
      <c r="L1572" s="3" t="s">
        <v>11919</v>
      </c>
    </row>
    <row r="1573" spans="1:12" x14ac:dyDescent="0.15">
      <c r="A1573" s="3">
        <v>7</v>
      </c>
      <c r="B1573" s="3">
        <v>107350624</v>
      </c>
      <c r="C1573" s="3" t="s">
        <v>932</v>
      </c>
      <c r="D1573" s="3" t="s">
        <v>954</v>
      </c>
      <c r="E1573" s="3" t="s">
        <v>27</v>
      </c>
      <c r="F1573" s="3" t="s">
        <v>11920</v>
      </c>
      <c r="G1573" s="3" t="s">
        <v>11921</v>
      </c>
      <c r="H1573" s="3" t="s">
        <v>11922</v>
      </c>
      <c r="I1573" s="3" t="s">
        <v>11923</v>
      </c>
      <c r="J1573" s="3" t="s">
        <v>11924</v>
      </c>
      <c r="K1573" s="3" t="s">
        <v>11925</v>
      </c>
      <c r="L1573" s="3" t="s">
        <v>11926</v>
      </c>
    </row>
    <row r="1574" spans="1:12" x14ac:dyDescent="0.15">
      <c r="A1574" s="3">
        <v>7</v>
      </c>
      <c r="B1574" s="3">
        <v>107350627</v>
      </c>
      <c r="C1574" s="3" t="s">
        <v>922</v>
      </c>
      <c r="D1574" s="3" t="s">
        <v>923</v>
      </c>
      <c r="E1574" s="3" t="s">
        <v>924</v>
      </c>
      <c r="F1574" s="3" t="s">
        <v>11927</v>
      </c>
      <c r="G1574" s="3" t="s">
        <v>11928</v>
      </c>
      <c r="H1574" s="3" t="s">
        <v>11929</v>
      </c>
      <c r="I1574" s="3" t="s">
        <v>11930</v>
      </c>
      <c r="J1574" s="3" t="s">
        <v>11931</v>
      </c>
      <c r="K1574" s="3" t="s">
        <v>11932</v>
      </c>
      <c r="L1574" s="3" t="s">
        <v>11933</v>
      </c>
    </row>
    <row r="1575" spans="1:12" x14ac:dyDescent="0.15">
      <c r="A1575" s="3">
        <v>7</v>
      </c>
      <c r="B1575" s="3">
        <v>107350637</v>
      </c>
      <c r="C1575" s="3" t="s">
        <v>954</v>
      </c>
      <c r="D1575" s="3" t="s">
        <v>923</v>
      </c>
      <c r="E1575" s="3" t="s">
        <v>27</v>
      </c>
      <c r="F1575" s="3" t="s">
        <v>11934</v>
      </c>
      <c r="G1575" s="3" t="s">
        <v>11935</v>
      </c>
      <c r="H1575" s="3" t="s">
        <v>11936</v>
      </c>
      <c r="I1575" s="3" t="s">
        <v>11937</v>
      </c>
      <c r="J1575" s="3" t="s">
        <v>11938</v>
      </c>
      <c r="K1575" s="3" t="s">
        <v>11939</v>
      </c>
      <c r="L1575" s="3" t="s">
        <v>11940</v>
      </c>
    </row>
    <row r="1576" spans="1:12" x14ac:dyDescent="0.15">
      <c r="A1576" s="3">
        <v>7</v>
      </c>
      <c r="B1576" s="3">
        <v>107352959</v>
      </c>
      <c r="C1576" s="3" t="s">
        <v>954</v>
      </c>
      <c r="D1576" s="3" t="s">
        <v>923</v>
      </c>
      <c r="E1576" s="3" t="s">
        <v>924</v>
      </c>
      <c r="F1576" s="3" t="s">
        <v>11941</v>
      </c>
      <c r="G1576" s="3" t="s">
        <v>11942</v>
      </c>
      <c r="H1576" s="3" t="s">
        <v>11943</v>
      </c>
      <c r="I1576" s="3" t="s">
        <v>11944</v>
      </c>
      <c r="J1576" s="3" t="s">
        <v>11945</v>
      </c>
      <c r="K1576" s="3" t="s">
        <v>11946</v>
      </c>
      <c r="L1576" s="3" t="s">
        <v>11947</v>
      </c>
    </row>
    <row r="1577" spans="1:12" x14ac:dyDescent="0.15">
      <c r="A1577" s="3">
        <v>7</v>
      </c>
      <c r="B1577" s="3">
        <v>107353068</v>
      </c>
      <c r="C1577" s="3" t="s">
        <v>922</v>
      </c>
      <c r="D1577" s="3" t="s">
        <v>923</v>
      </c>
      <c r="E1577" s="3" t="s">
        <v>27</v>
      </c>
      <c r="F1577" s="3" t="s">
        <v>11948</v>
      </c>
      <c r="G1577" s="3" t="s">
        <v>11949</v>
      </c>
      <c r="H1577" s="3" t="s">
        <v>11950</v>
      </c>
      <c r="I1577" s="3" t="s">
        <v>11951</v>
      </c>
      <c r="J1577" s="3" t="s">
        <v>11952</v>
      </c>
      <c r="K1577" s="3" t="s">
        <v>11953</v>
      </c>
      <c r="L1577" s="3" t="s">
        <v>11954</v>
      </c>
    </row>
    <row r="1578" spans="1:12" x14ac:dyDescent="0.15">
      <c r="A1578" s="3">
        <v>7</v>
      </c>
      <c r="B1578" s="3">
        <v>107355902</v>
      </c>
      <c r="C1578" s="3" t="s">
        <v>922</v>
      </c>
      <c r="D1578" s="3" t="s">
        <v>923</v>
      </c>
      <c r="E1578" s="3" t="s">
        <v>924</v>
      </c>
      <c r="F1578" s="3" t="s">
        <v>11955</v>
      </c>
      <c r="G1578" s="3" t="s">
        <v>11956</v>
      </c>
      <c r="H1578" s="3" t="s">
        <v>11957</v>
      </c>
      <c r="I1578" s="3" t="s">
        <v>11958</v>
      </c>
      <c r="J1578" s="3" t="s">
        <v>11959</v>
      </c>
      <c r="K1578" s="3" t="s">
        <v>11960</v>
      </c>
      <c r="L1578" s="3" t="s">
        <v>11961</v>
      </c>
    </row>
    <row r="1579" spans="1:12" x14ac:dyDescent="0.15">
      <c r="A1579" s="3">
        <v>7</v>
      </c>
      <c r="B1579" s="3">
        <v>107356759</v>
      </c>
      <c r="C1579" s="3" t="s">
        <v>922</v>
      </c>
      <c r="D1579" s="3" t="s">
        <v>923</v>
      </c>
      <c r="E1579" s="3" t="s">
        <v>924</v>
      </c>
      <c r="F1579" s="3" t="s">
        <v>11962</v>
      </c>
      <c r="G1579" s="3" t="s">
        <v>11963</v>
      </c>
      <c r="H1579" s="3" t="s">
        <v>11964</v>
      </c>
      <c r="I1579" s="3" t="s">
        <v>11965</v>
      </c>
      <c r="J1579" s="3" t="s">
        <v>11966</v>
      </c>
      <c r="K1579" s="3" t="s">
        <v>11967</v>
      </c>
      <c r="L1579" s="3" t="s">
        <v>11968</v>
      </c>
    </row>
    <row r="1580" spans="1:12" x14ac:dyDescent="0.15">
      <c r="A1580" s="3">
        <v>7</v>
      </c>
      <c r="B1580" s="3">
        <v>107357193</v>
      </c>
      <c r="C1580" s="3" t="s">
        <v>954</v>
      </c>
      <c r="D1580" s="3" t="s">
        <v>922</v>
      </c>
      <c r="E1580" s="3" t="s">
        <v>924</v>
      </c>
      <c r="F1580" s="3" t="s">
        <v>11969</v>
      </c>
      <c r="G1580" s="3" t="s">
        <v>11970</v>
      </c>
      <c r="H1580" s="3" t="s">
        <v>11971</v>
      </c>
      <c r="I1580" s="3" t="s">
        <v>11972</v>
      </c>
      <c r="J1580" s="3" t="s">
        <v>11973</v>
      </c>
      <c r="K1580" s="3" t="s">
        <v>11974</v>
      </c>
      <c r="L1580" s="3" t="s">
        <v>11975</v>
      </c>
    </row>
    <row r="1581" spans="1:12" x14ac:dyDescent="0.15">
      <c r="A1581" s="3">
        <v>7</v>
      </c>
      <c r="B1581" s="3">
        <v>107357688</v>
      </c>
      <c r="C1581" s="3" t="s">
        <v>922</v>
      </c>
      <c r="D1581" s="3" t="s">
        <v>932</v>
      </c>
      <c r="E1581" s="3" t="s">
        <v>924</v>
      </c>
      <c r="F1581" s="3" t="s">
        <v>11976</v>
      </c>
      <c r="G1581" s="3" t="s">
        <v>11977</v>
      </c>
      <c r="H1581" s="3" t="s">
        <v>11978</v>
      </c>
      <c r="I1581" s="3" t="s">
        <v>11979</v>
      </c>
      <c r="J1581" s="3" t="s">
        <v>11980</v>
      </c>
      <c r="K1581" s="3" t="s">
        <v>11981</v>
      </c>
      <c r="L1581" s="3" t="s">
        <v>11982</v>
      </c>
    </row>
    <row r="1582" spans="1:12" x14ac:dyDescent="0.15">
      <c r="A1582" s="3">
        <v>7</v>
      </c>
      <c r="B1582" s="3">
        <v>116339672</v>
      </c>
      <c r="C1582" s="3" t="s">
        <v>932</v>
      </c>
      <c r="D1582" s="3" t="s">
        <v>954</v>
      </c>
      <c r="E1582" s="3" t="s">
        <v>924</v>
      </c>
      <c r="F1582" s="3" t="s">
        <v>11983</v>
      </c>
      <c r="G1582" s="3" t="s">
        <v>11984</v>
      </c>
      <c r="H1582" s="3" t="s">
        <v>11985</v>
      </c>
      <c r="I1582" s="3" t="s">
        <v>11986</v>
      </c>
      <c r="J1582" s="3" t="s">
        <v>11987</v>
      </c>
      <c r="K1582" s="3" t="s">
        <v>11988</v>
      </c>
      <c r="L1582" s="3" t="s">
        <v>11989</v>
      </c>
    </row>
    <row r="1583" spans="1:12" x14ac:dyDescent="0.15">
      <c r="A1583" s="3">
        <v>7</v>
      </c>
      <c r="B1583" s="3">
        <v>116403260</v>
      </c>
      <c r="C1583" s="3" t="s">
        <v>954</v>
      </c>
      <c r="D1583" s="3" t="s">
        <v>922</v>
      </c>
      <c r="E1583" s="3" t="s">
        <v>27</v>
      </c>
      <c r="F1583" s="3" t="s">
        <v>11990</v>
      </c>
      <c r="G1583" s="3" t="s">
        <v>11991</v>
      </c>
      <c r="H1583" s="3" t="s">
        <v>11992</v>
      </c>
      <c r="I1583" s="3" t="s">
        <v>11993</v>
      </c>
      <c r="J1583" s="3" t="s">
        <v>11994</v>
      </c>
      <c r="K1583" s="3" t="s">
        <v>11995</v>
      </c>
      <c r="L1583" s="3" t="s">
        <v>11996</v>
      </c>
    </row>
    <row r="1584" spans="1:12" x14ac:dyDescent="0.15">
      <c r="A1584" s="3">
        <v>7</v>
      </c>
      <c r="B1584" s="3">
        <v>116435768</v>
      </c>
      <c r="C1584" s="3" t="s">
        <v>932</v>
      </c>
      <c r="D1584" s="3" t="s">
        <v>954</v>
      </c>
      <c r="E1584" s="3" t="s">
        <v>924</v>
      </c>
      <c r="F1584" s="3" t="s">
        <v>11997</v>
      </c>
      <c r="G1584" s="3" t="s">
        <v>11998</v>
      </c>
      <c r="H1584" s="3" t="s">
        <v>11999</v>
      </c>
      <c r="I1584" s="3" t="s">
        <v>12000</v>
      </c>
      <c r="J1584" s="3" t="s">
        <v>12001</v>
      </c>
      <c r="K1584" s="3" t="s">
        <v>12002</v>
      </c>
      <c r="L1584" s="3" t="s">
        <v>12003</v>
      </c>
    </row>
    <row r="1585" spans="1:12" x14ac:dyDescent="0.15">
      <c r="A1585" s="3">
        <v>7</v>
      </c>
      <c r="B1585" s="3">
        <v>116436022</v>
      </c>
      <c r="C1585" s="3" t="s">
        <v>922</v>
      </c>
      <c r="D1585" s="3" t="s">
        <v>923</v>
      </c>
      <c r="E1585" s="3" t="s">
        <v>924</v>
      </c>
      <c r="F1585" s="3" t="s">
        <v>12004</v>
      </c>
      <c r="G1585" s="3" t="s">
        <v>12005</v>
      </c>
      <c r="H1585" s="3" t="s">
        <v>12006</v>
      </c>
      <c r="I1585" s="3" t="s">
        <v>12007</v>
      </c>
      <c r="J1585" s="3" t="s">
        <v>12008</v>
      </c>
      <c r="K1585" s="3" t="s">
        <v>12009</v>
      </c>
      <c r="L1585" s="3" t="s">
        <v>12010</v>
      </c>
    </row>
    <row r="1586" spans="1:12" x14ac:dyDescent="0.15">
      <c r="A1586" s="3">
        <v>7</v>
      </c>
      <c r="B1586" s="3">
        <v>116436097</v>
      </c>
      <c r="C1586" s="3" t="s">
        <v>922</v>
      </c>
      <c r="D1586" s="3" t="s">
        <v>923</v>
      </c>
      <c r="E1586" s="3" t="s">
        <v>924</v>
      </c>
      <c r="F1586" s="3" t="s">
        <v>12011</v>
      </c>
      <c r="G1586" s="3" t="s">
        <v>12012</v>
      </c>
      <c r="H1586" s="3" t="s">
        <v>12013</v>
      </c>
      <c r="I1586" s="3" t="s">
        <v>12014</v>
      </c>
      <c r="J1586" s="3" t="s">
        <v>12015</v>
      </c>
      <c r="K1586" s="3" t="s">
        <v>12016</v>
      </c>
      <c r="L1586" s="3" t="s">
        <v>12017</v>
      </c>
    </row>
    <row r="1587" spans="1:12" x14ac:dyDescent="0.15">
      <c r="A1587" s="3">
        <v>7</v>
      </c>
      <c r="B1587" s="3">
        <v>129414596</v>
      </c>
      <c r="C1587" s="3" t="s">
        <v>922</v>
      </c>
      <c r="D1587" s="3" t="s">
        <v>954</v>
      </c>
      <c r="E1587" s="3" t="s">
        <v>27</v>
      </c>
      <c r="F1587" s="3" t="s">
        <v>12018</v>
      </c>
      <c r="G1587" s="3" t="s">
        <v>12019</v>
      </c>
      <c r="H1587" s="3" t="s">
        <v>12020</v>
      </c>
      <c r="I1587" s="3" t="s">
        <v>12021</v>
      </c>
      <c r="J1587" s="3" t="s">
        <v>12022</v>
      </c>
      <c r="K1587" s="3" t="s">
        <v>12023</v>
      </c>
      <c r="L1587" s="3" t="s">
        <v>12024</v>
      </c>
    </row>
    <row r="1588" spans="1:12" x14ac:dyDescent="0.15">
      <c r="A1588" s="3">
        <v>7</v>
      </c>
      <c r="B1588" s="3">
        <v>129414597</v>
      </c>
      <c r="C1588" s="3" t="s">
        <v>932</v>
      </c>
      <c r="D1588" s="3" t="s">
        <v>954</v>
      </c>
      <c r="E1588" s="3" t="s">
        <v>27</v>
      </c>
      <c r="F1588" s="3" t="s">
        <v>12025</v>
      </c>
      <c r="G1588" s="3" t="s">
        <v>12026</v>
      </c>
      <c r="H1588" s="3" t="s">
        <v>12027</v>
      </c>
      <c r="I1588" s="3" t="s">
        <v>12028</v>
      </c>
      <c r="J1588" s="3" t="s">
        <v>12029</v>
      </c>
      <c r="K1588" s="3" t="s">
        <v>12030</v>
      </c>
      <c r="L1588" s="3" t="s">
        <v>12031</v>
      </c>
    </row>
    <row r="1589" spans="1:12" x14ac:dyDescent="0.15">
      <c r="A1589" s="3">
        <v>8</v>
      </c>
      <c r="B1589" s="3">
        <v>20068163</v>
      </c>
      <c r="C1589" s="3" t="s">
        <v>954</v>
      </c>
      <c r="D1589" s="3" t="s">
        <v>922</v>
      </c>
      <c r="E1589" s="3" t="s">
        <v>924</v>
      </c>
      <c r="F1589" s="3" t="s">
        <v>12032</v>
      </c>
      <c r="G1589" s="3" t="s">
        <v>12033</v>
      </c>
      <c r="H1589" s="3" t="s">
        <v>12034</v>
      </c>
      <c r="I1589" s="3" t="s">
        <v>12035</v>
      </c>
      <c r="J1589" s="3" t="s">
        <v>12036</v>
      </c>
      <c r="K1589" s="3" t="s">
        <v>12037</v>
      </c>
      <c r="L1589" s="3" t="s">
        <v>12038</v>
      </c>
    </row>
    <row r="1590" spans="1:12" x14ac:dyDescent="0.15">
      <c r="A1590" s="3">
        <v>8</v>
      </c>
      <c r="B1590" s="3">
        <v>20077893</v>
      </c>
      <c r="C1590" s="3" t="s">
        <v>932</v>
      </c>
      <c r="D1590" s="3" t="s">
        <v>954</v>
      </c>
      <c r="E1590" s="3" t="s">
        <v>27</v>
      </c>
      <c r="F1590" s="3" t="s">
        <v>12039</v>
      </c>
      <c r="G1590" s="3" t="s">
        <v>12040</v>
      </c>
      <c r="H1590" s="3" t="s">
        <v>12041</v>
      </c>
      <c r="I1590" s="3" t="s">
        <v>12042</v>
      </c>
      <c r="J1590" s="3" t="s">
        <v>12043</v>
      </c>
      <c r="K1590" s="3" t="s">
        <v>12044</v>
      </c>
      <c r="L1590" s="3" t="s">
        <v>12045</v>
      </c>
    </row>
    <row r="1591" spans="1:12" x14ac:dyDescent="0.15">
      <c r="A1591" s="3">
        <v>8</v>
      </c>
      <c r="B1591" s="3">
        <v>61654223</v>
      </c>
      <c r="C1591" s="3" t="s">
        <v>932</v>
      </c>
      <c r="D1591" s="3" t="s">
        <v>954</v>
      </c>
      <c r="E1591" s="3" t="s">
        <v>27</v>
      </c>
      <c r="F1591" s="3" t="s">
        <v>12046</v>
      </c>
      <c r="G1591" s="3" t="s">
        <v>12047</v>
      </c>
      <c r="H1591" s="3" t="s">
        <v>12048</v>
      </c>
      <c r="I1591" s="3" t="s">
        <v>12049</v>
      </c>
      <c r="J1591" s="3" t="s">
        <v>12050</v>
      </c>
      <c r="K1591" s="3" t="s">
        <v>12051</v>
      </c>
      <c r="L1591" s="3" t="s">
        <v>12052</v>
      </c>
    </row>
    <row r="1592" spans="1:12" x14ac:dyDescent="0.15">
      <c r="A1592" s="3">
        <v>8</v>
      </c>
      <c r="B1592" s="3">
        <v>61654273</v>
      </c>
      <c r="C1592" s="3" t="s">
        <v>3403</v>
      </c>
      <c r="D1592" s="3" t="s">
        <v>954</v>
      </c>
      <c r="E1592" s="3" t="s">
        <v>27</v>
      </c>
      <c r="F1592" s="3" t="s">
        <v>12053</v>
      </c>
      <c r="G1592" s="3" t="s">
        <v>12054</v>
      </c>
      <c r="H1592" s="3" t="s">
        <v>12055</v>
      </c>
      <c r="I1592" s="3" t="s">
        <v>12056</v>
      </c>
      <c r="J1592" s="3" t="s">
        <v>12057</v>
      </c>
      <c r="K1592" s="3" t="s">
        <v>12058</v>
      </c>
      <c r="L1592" s="3" t="s">
        <v>12059</v>
      </c>
    </row>
    <row r="1593" spans="1:12" x14ac:dyDescent="0.15">
      <c r="A1593" s="3">
        <v>8</v>
      </c>
      <c r="B1593" s="3">
        <v>61654273</v>
      </c>
      <c r="C1593" s="3" t="s">
        <v>12060</v>
      </c>
      <c r="D1593" s="3" t="s">
        <v>954</v>
      </c>
      <c r="E1593" s="3" t="s">
        <v>27</v>
      </c>
      <c r="F1593" s="3" t="s">
        <v>12053</v>
      </c>
      <c r="G1593" s="3" t="s">
        <v>12054</v>
      </c>
      <c r="H1593" s="3" t="s">
        <v>12055</v>
      </c>
      <c r="I1593" s="3" t="s">
        <v>12056</v>
      </c>
      <c r="J1593" s="3" t="s">
        <v>12057</v>
      </c>
      <c r="K1593" s="3" t="s">
        <v>12058</v>
      </c>
      <c r="L1593" s="3" t="s">
        <v>12059</v>
      </c>
    </row>
    <row r="1594" spans="1:12" x14ac:dyDescent="0.15">
      <c r="A1594" s="3">
        <v>8</v>
      </c>
      <c r="B1594" s="3">
        <v>61654298</v>
      </c>
      <c r="C1594" s="3" t="s">
        <v>954</v>
      </c>
      <c r="D1594" s="3" t="s">
        <v>923</v>
      </c>
      <c r="E1594" s="3" t="s">
        <v>924</v>
      </c>
      <c r="F1594" s="3" t="s">
        <v>12061</v>
      </c>
      <c r="G1594" s="3" t="s">
        <v>12062</v>
      </c>
      <c r="H1594" s="3" t="s">
        <v>12063</v>
      </c>
      <c r="I1594" s="3" t="s">
        <v>12064</v>
      </c>
      <c r="J1594" s="3" t="s">
        <v>12065</v>
      </c>
      <c r="K1594" s="3" t="s">
        <v>12066</v>
      </c>
      <c r="L1594" s="3" t="s">
        <v>12067</v>
      </c>
    </row>
    <row r="1595" spans="1:12" x14ac:dyDescent="0.15">
      <c r="A1595" s="3">
        <v>8</v>
      </c>
      <c r="B1595" s="3">
        <v>61654300</v>
      </c>
      <c r="C1595" s="3" t="s">
        <v>922</v>
      </c>
      <c r="D1595" s="3" t="s">
        <v>923</v>
      </c>
      <c r="E1595" s="3" t="s">
        <v>924</v>
      </c>
      <c r="F1595" s="3" t="s">
        <v>12068</v>
      </c>
      <c r="G1595" s="3" t="s">
        <v>12069</v>
      </c>
      <c r="H1595" s="3" t="s">
        <v>12070</v>
      </c>
      <c r="I1595" s="3" t="s">
        <v>12071</v>
      </c>
      <c r="J1595" s="3" t="s">
        <v>12072</v>
      </c>
      <c r="K1595" s="3" t="s">
        <v>12073</v>
      </c>
      <c r="L1595" s="3" t="s">
        <v>12074</v>
      </c>
    </row>
    <row r="1596" spans="1:12" x14ac:dyDescent="0.15">
      <c r="A1596" s="3">
        <v>8</v>
      </c>
      <c r="B1596" s="3">
        <v>61654460</v>
      </c>
      <c r="C1596" s="3" t="s">
        <v>932</v>
      </c>
      <c r="D1596" s="3" t="s">
        <v>954</v>
      </c>
      <c r="E1596" s="3" t="s">
        <v>27</v>
      </c>
      <c r="F1596" s="3" t="s">
        <v>12075</v>
      </c>
      <c r="G1596" s="3" t="s">
        <v>12076</v>
      </c>
      <c r="H1596" s="3" t="s">
        <v>12077</v>
      </c>
      <c r="I1596" s="3" t="s">
        <v>12078</v>
      </c>
      <c r="J1596" s="3" t="s">
        <v>12079</v>
      </c>
      <c r="K1596" s="3" t="s">
        <v>12080</v>
      </c>
      <c r="L1596" s="3" t="s">
        <v>12081</v>
      </c>
    </row>
    <row r="1597" spans="1:12" x14ac:dyDescent="0.15">
      <c r="A1597" s="3">
        <v>8</v>
      </c>
      <c r="B1597" s="3">
        <v>61654487</v>
      </c>
      <c r="C1597" s="3" t="s">
        <v>932</v>
      </c>
      <c r="D1597" s="3" t="s">
        <v>954</v>
      </c>
      <c r="E1597" s="3" t="s">
        <v>27</v>
      </c>
      <c r="F1597" s="3" t="s">
        <v>12082</v>
      </c>
      <c r="G1597" s="3" t="s">
        <v>12083</v>
      </c>
      <c r="H1597" s="3" t="s">
        <v>12084</v>
      </c>
      <c r="I1597" s="3" t="s">
        <v>12085</v>
      </c>
      <c r="J1597" s="3" t="s">
        <v>12086</v>
      </c>
      <c r="K1597" s="3" t="s">
        <v>12087</v>
      </c>
      <c r="L1597" s="3" t="s">
        <v>12088</v>
      </c>
    </row>
    <row r="1598" spans="1:12" x14ac:dyDescent="0.15">
      <c r="A1598" s="3">
        <v>8</v>
      </c>
      <c r="B1598" s="3">
        <v>61654502</v>
      </c>
      <c r="C1598" s="3" t="s">
        <v>932</v>
      </c>
      <c r="D1598" s="3" t="s">
        <v>954</v>
      </c>
      <c r="E1598" s="3" t="s">
        <v>27</v>
      </c>
      <c r="F1598" s="3" t="s">
        <v>12089</v>
      </c>
      <c r="G1598" s="3" t="s">
        <v>12090</v>
      </c>
      <c r="H1598" s="3" t="s">
        <v>12091</v>
      </c>
      <c r="I1598" s="3" t="s">
        <v>12092</v>
      </c>
      <c r="J1598" s="3" t="s">
        <v>12093</v>
      </c>
      <c r="K1598" s="3" t="s">
        <v>12094</v>
      </c>
      <c r="L1598" s="3" t="s">
        <v>12095</v>
      </c>
    </row>
    <row r="1599" spans="1:12" x14ac:dyDescent="0.15">
      <c r="A1599" s="3">
        <v>8</v>
      </c>
      <c r="B1599" s="3">
        <v>61654529</v>
      </c>
      <c r="C1599" s="3" t="s">
        <v>932</v>
      </c>
      <c r="D1599" s="3" t="s">
        <v>954</v>
      </c>
      <c r="E1599" s="3" t="s">
        <v>27</v>
      </c>
      <c r="F1599" s="3" t="s">
        <v>12096</v>
      </c>
      <c r="G1599" s="3" t="s">
        <v>12097</v>
      </c>
      <c r="H1599" s="3" t="s">
        <v>12098</v>
      </c>
      <c r="I1599" s="3" t="s">
        <v>12099</v>
      </c>
      <c r="J1599" s="3" t="s">
        <v>12100</v>
      </c>
      <c r="K1599" s="3" t="s">
        <v>12101</v>
      </c>
      <c r="L1599" s="3" t="s">
        <v>12102</v>
      </c>
    </row>
    <row r="1600" spans="1:12" x14ac:dyDescent="0.15">
      <c r="A1600" s="3">
        <v>8</v>
      </c>
      <c r="B1600" s="3">
        <v>61654595</v>
      </c>
      <c r="C1600" s="3" t="s">
        <v>932</v>
      </c>
      <c r="D1600" s="3" t="s">
        <v>954</v>
      </c>
      <c r="E1600" s="3" t="s">
        <v>27</v>
      </c>
      <c r="F1600" s="3" t="s">
        <v>12103</v>
      </c>
      <c r="G1600" s="3" t="s">
        <v>12104</v>
      </c>
      <c r="H1600" s="3" t="s">
        <v>12105</v>
      </c>
      <c r="I1600" s="3" t="s">
        <v>12106</v>
      </c>
      <c r="J1600" s="3" t="s">
        <v>12107</v>
      </c>
      <c r="K1600" s="3" t="s">
        <v>12108</v>
      </c>
      <c r="L1600" s="3" t="s">
        <v>12109</v>
      </c>
    </row>
    <row r="1601" spans="1:12" x14ac:dyDescent="0.15">
      <c r="A1601" s="3">
        <v>8</v>
      </c>
      <c r="B1601" s="3">
        <v>61654625</v>
      </c>
      <c r="C1601" s="3" t="s">
        <v>10359</v>
      </c>
      <c r="D1601" s="3" t="s">
        <v>932</v>
      </c>
      <c r="E1601" s="3" t="s">
        <v>27</v>
      </c>
      <c r="F1601" s="3" t="s">
        <v>12110</v>
      </c>
      <c r="G1601" s="3" t="s">
        <v>12111</v>
      </c>
      <c r="H1601" s="3" t="s">
        <v>12112</v>
      </c>
      <c r="I1601" s="3" t="s">
        <v>12113</v>
      </c>
      <c r="J1601" s="3" t="s">
        <v>12114</v>
      </c>
      <c r="K1601" s="3" t="s">
        <v>12115</v>
      </c>
      <c r="L1601" s="3" t="s">
        <v>12116</v>
      </c>
    </row>
    <row r="1602" spans="1:12" x14ac:dyDescent="0.15">
      <c r="A1602" s="3">
        <v>8</v>
      </c>
      <c r="B1602" s="3">
        <v>61654658</v>
      </c>
      <c r="C1602" s="3" t="s">
        <v>922</v>
      </c>
      <c r="D1602" s="3" t="s">
        <v>954</v>
      </c>
      <c r="E1602" s="3" t="s">
        <v>27</v>
      </c>
      <c r="F1602" s="3" t="s">
        <v>12117</v>
      </c>
      <c r="G1602" s="3" t="s">
        <v>12118</v>
      </c>
      <c r="H1602" s="3" t="s">
        <v>12119</v>
      </c>
      <c r="I1602" s="3" t="s">
        <v>12120</v>
      </c>
      <c r="J1602" s="3" t="s">
        <v>12121</v>
      </c>
      <c r="K1602" s="3" t="s">
        <v>12122</v>
      </c>
      <c r="L1602" s="3" t="s">
        <v>12123</v>
      </c>
    </row>
    <row r="1603" spans="1:12" x14ac:dyDescent="0.15">
      <c r="A1603" s="3">
        <v>8</v>
      </c>
      <c r="B1603" s="3">
        <v>61654680</v>
      </c>
      <c r="C1603" s="3" t="s">
        <v>932</v>
      </c>
      <c r="D1603" s="3" t="s">
        <v>923</v>
      </c>
      <c r="E1603" s="3" t="s">
        <v>27</v>
      </c>
      <c r="F1603" s="3" t="s">
        <v>12124</v>
      </c>
      <c r="G1603" s="3" t="s">
        <v>12125</v>
      </c>
      <c r="H1603" s="3" t="s">
        <v>12126</v>
      </c>
      <c r="I1603" s="3" t="s">
        <v>12127</v>
      </c>
      <c r="J1603" s="3" t="s">
        <v>12128</v>
      </c>
      <c r="K1603" s="3" t="s">
        <v>12129</v>
      </c>
      <c r="L1603" s="3" t="s">
        <v>12130</v>
      </c>
    </row>
    <row r="1604" spans="1:12" x14ac:dyDescent="0.15">
      <c r="A1604" s="3">
        <v>8</v>
      </c>
      <c r="B1604" s="3">
        <v>61654680</v>
      </c>
      <c r="C1604" s="3" t="s">
        <v>932</v>
      </c>
      <c r="D1604" s="3" t="s">
        <v>922</v>
      </c>
      <c r="E1604" s="3" t="s">
        <v>27</v>
      </c>
      <c r="F1604" s="3" t="s">
        <v>12131</v>
      </c>
      <c r="G1604" s="3" t="s">
        <v>12132</v>
      </c>
      <c r="H1604" s="3" t="s">
        <v>12133</v>
      </c>
      <c r="I1604" s="3" t="s">
        <v>12134</v>
      </c>
      <c r="J1604" s="3" t="s">
        <v>12135</v>
      </c>
      <c r="K1604" s="3" t="s">
        <v>12136</v>
      </c>
      <c r="L1604" s="3" t="s">
        <v>12137</v>
      </c>
    </row>
    <row r="1605" spans="1:12" x14ac:dyDescent="0.15">
      <c r="A1605" s="3">
        <v>8</v>
      </c>
      <c r="B1605" s="3">
        <v>61654685</v>
      </c>
      <c r="C1605" s="3" t="s">
        <v>932</v>
      </c>
      <c r="D1605" s="3" t="s">
        <v>923</v>
      </c>
      <c r="E1605" s="3" t="s">
        <v>924</v>
      </c>
      <c r="F1605" s="3" t="s">
        <v>12138</v>
      </c>
      <c r="G1605" s="3" t="s">
        <v>12139</v>
      </c>
      <c r="H1605" s="3" t="s">
        <v>12140</v>
      </c>
      <c r="I1605" s="3" t="s">
        <v>12141</v>
      </c>
      <c r="J1605" s="3" t="s">
        <v>12142</v>
      </c>
      <c r="K1605" s="3" t="s">
        <v>12143</v>
      </c>
      <c r="L1605" s="3" t="s">
        <v>12144</v>
      </c>
    </row>
    <row r="1606" spans="1:12" x14ac:dyDescent="0.15">
      <c r="A1606" s="3">
        <v>8</v>
      </c>
      <c r="B1606" s="3">
        <v>61654847</v>
      </c>
      <c r="C1606" s="3" t="s">
        <v>923</v>
      </c>
      <c r="D1606" s="3" t="s">
        <v>922</v>
      </c>
      <c r="E1606" s="3" t="s">
        <v>924</v>
      </c>
      <c r="F1606" s="3" t="s">
        <v>12145</v>
      </c>
      <c r="G1606" s="3" t="s">
        <v>12146</v>
      </c>
      <c r="H1606" s="3" t="s">
        <v>12147</v>
      </c>
      <c r="I1606" s="3" t="s">
        <v>12148</v>
      </c>
      <c r="J1606" s="3" t="s">
        <v>12149</v>
      </c>
      <c r="K1606" s="3" t="s">
        <v>12150</v>
      </c>
      <c r="L1606" s="3" t="s">
        <v>12151</v>
      </c>
    </row>
    <row r="1607" spans="1:12" x14ac:dyDescent="0.15">
      <c r="A1607" s="3">
        <v>8</v>
      </c>
      <c r="B1607" s="3">
        <v>61654880</v>
      </c>
      <c r="C1607" s="3" t="s">
        <v>932</v>
      </c>
      <c r="D1607" s="3" t="s">
        <v>954</v>
      </c>
      <c r="E1607" s="3" t="s">
        <v>27</v>
      </c>
      <c r="F1607" s="3" t="s">
        <v>12152</v>
      </c>
      <c r="G1607" s="3" t="s">
        <v>12153</v>
      </c>
      <c r="H1607" s="3" t="s">
        <v>12154</v>
      </c>
      <c r="I1607" s="3" t="s">
        <v>12155</v>
      </c>
      <c r="J1607" s="3" t="s">
        <v>12156</v>
      </c>
      <c r="K1607" s="3" t="s">
        <v>12157</v>
      </c>
      <c r="L1607" s="3" t="s">
        <v>12158</v>
      </c>
    </row>
    <row r="1608" spans="1:12" x14ac:dyDescent="0.15">
      <c r="A1608" s="3">
        <v>8</v>
      </c>
      <c r="B1608" s="3">
        <v>61654916</v>
      </c>
      <c r="C1608" s="3" t="s">
        <v>932</v>
      </c>
      <c r="D1608" s="3" t="s">
        <v>954</v>
      </c>
      <c r="E1608" s="3" t="s">
        <v>27</v>
      </c>
      <c r="F1608" s="3" t="s">
        <v>12159</v>
      </c>
      <c r="G1608" s="3" t="s">
        <v>12160</v>
      </c>
      <c r="H1608" s="3" t="s">
        <v>12161</v>
      </c>
      <c r="I1608" s="3" t="s">
        <v>12162</v>
      </c>
      <c r="J1608" s="3" t="s">
        <v>12163</v>
      </c>
      <c r="K1608" s="3" t="s">
        <v>12164</v>
      </c>
      <c r="L1608" s="3" t="s">
        <v>12165</v>
      </c>
    </row>
    <row r="1609" spans="1:12" x14ac:dyDescent="0.15">
      <c r="A1609" s="3">
        <v>8</v>
      </c>
      <c r="B1609" s="3">
        <v>61654925</v>
      </c>
      <c r="C1609" s="3" t="s">
        <v>932</v>
      </c>
      <c r="D1609" s="3" t="s">
        <v>954</v>
      </c>
      <c r="E1609" s="3" t="s">
        <v>27</v>
      </c>
      <c r="F1609" s="3" t="s">
        <v>12166</v>
      </c>
      <c r="G1609" s="3" t="s">
        <v>12167</v>
      </c>
      <c r="H1609" s="3" t="s">
        <v>12168</v>
      </c>
      <c r="I1609" s="3" t="s">
        <v>12169</v>
      </c>
      <c r="J1609" s="3" t="s">
        <v>12170</v>
      </c>
      <c r="K1609" s="3" t="s">
        <v>12171</v>
      </c>
      <c r="L1609" s="3" t="s">
        <v>12172</v>
      </c>
    </row>
    <row r="1610" spans="1:12" x14ac:dyDescent="0.15">
      <c r="A1610" s="3">
        <v>8</v>
      </c>
      <c r="B1610" s="3">
        <v>61655009</v>
      </c>
      <c r="C1610" s="3" t="s">
        <v>923</v>
      </c>
      <c r="D1610" s="3" t="s">
        <v>922</v>
      </c>
      <c r="E1610" s="3" t="s">
        <v>924</v>
      </c>
      <c r="F1610" s="3" t="s">
        <v>12173</v>
      </c>
      <c r="G1610" s="3" t="s">
        <v>12174</v>
      </c>
      <c r="H1610" s="3" t="s">
        <v>12175</v>
      </c>
      <c r="I1610" s="3" t="s">
        <v>12176</v>
      </c>
      <c r="J1610" s="3" t="s">
        <v>12177</v>
      </c>
      <c r="K1610" s="3" t="s">
        <v>12178</v>
      </c>
      <c r="L1610" s="3" t="s">
        <v>12179</v>
      </c>
    </row>
    <row r="1611" spans="1:12" x14ac:dyDescent="0.15">
      <c r="A1611" s="3">
        <v>8</v>
      </c>
      <c r="B1611" s="3">
        <v>61655150</v>
      </c>
      <c r="C1611" s="3" t="s">
        <v>932</v>
      </c>
      <c r="D1611" s="3" t="s">
        <v>954</v>
      </c>
      <c r="E1611" s="3" t="s">
        <v>27</v>
      </c>
      <c r="F1611" s="3" t="s">
        <v>12180</v>
      </c>
      <c r="G1611" s="3" t="s">
        <v>12181</v>
      </c>
      <c r="H1611" s="3" t="s">
        <v>12182</v>
      </c>
      <c r="I1611" s="3" t="s">
        <v>12183</v>
      </c>
      <c r="J1611" s="3" t="s">
        <v>12184</v>
      </c>
      <c r="K1611" s="3" t="s">
        <v>12185</v>
      </c>
      <c r="L1611" s="3" t="s">
        <v>12186</v>
      </c>
    </row>
    <row r="1612" spans="1:12" x14ac:dyDescent="0.15">
      <c r="A1612" s="3">
        <v>8</v>
      </c>
      <c r="B1612" s="3">
        <v>61655161</v>
      </c>
      <c r="C1612" s="3" t="s">
        <v>954</v>
      </c>
      <c r="D1612" s="3" t="s">
        <v>922</v>
      </c>
      <c r="E1612" s="3" t="s">
        <v>27</v>
      </c>
      <c r="F1612" s="3" t="s">
        <v>12187</v>
      </c>
      <c r="G1612" s="3" t="s">
        <v>12188</v>
      </c>
      <c r="H1612" s="3" t="s">
        <v>12189</v>
      </c>
      <c r="I1612" s="3" t="s">
        <v>12190</v>
      </c>
      <c r="J1612" s="3" t="s">
        <v>12191</v>
      </c>
      <c r="K1612" s="3" t="s">
        <v>12192</v>
      </c>
      <c r="L1612" s="3" t="s">
        <v>12193</v>
      </c>
    </row>
    <row r="1613" spans="1:12" x14ac:dyDescent="0.15">
      <c r="A1613" s="3">
        <v>8</v>
      </c>
      <c r="B1613" s="3">
        <v>61655170</v>
      </c>
      <c r="C1613" s="3" t="s">
        <v>923</v>
      </c>
      <c r="D1613" s="3" t="s">
        <v>922</v>
      </c>
      <c r="E1613" s="3" t="s">
        <v>924</v>
      </c>
      <c r="F1613" s="3" t="s">
        <v>12194</v>
      </c>
      <c r="G1613" s="3" t="s">
        <v>12195</v>
      </c>
      <c r="H1613" s="3" t="s">
        <v>12196</v>
      </c>
      <c r="I1613" s="3" t="s">
        <v>12197</v>
      </c>
      <c r="J1613" s="3" t="s">
        <v>12198</v>
      </c>
      <c r="K1613" s="3" t="s">
        <v>12199</v>
      </c>
      <c r="L1613" s="3" t="s">
        <v>12200</v>
      </c>
    </row>
    <row r="1614" spans="1:12" x14ac:dyDescent="0.15">
      <c r="A1614" s="3">
        <v>8</v>
      </c>
      <c r="B1614" s="3">
        <v>61655194</v>
      </c>
      <c r="C1614" s="3" t="s">
        <v>923</v>
      </c>
      <c r="D1614" s="3" t="s">
        <v>922</v>
      </c>
      <c r="E1614" s="3" t="s">
        <v>924</v>
      </c>
      <c r="F1614" s="3" t="s">
        <v>12201</v>
      </c>
      <c r="G1614" s="3" t="s">
        <v>12202</v>
      </c>
      <c r="H1614" s="3" t="s">
        <v>12203</v>
      </c>
      <c r="I1614" s="3" t="s">
        <v>12204</v>
      </c>
      <c r="J1614" s="3" t="s">
        <v>12205</v>
      </c>
      <c r="K1614" s="3" t="s">
        <v>12206</v>
      </c>
      <c r="L1614" s="3" t="s">
        <v>12207</v>
      </c>
    </row>
    <row r="1615" spans="1:12" x14ac:dyDescent="0.15">
      <c r="A1615" s="3">
        <v>8</v>
      </c>
      <c r="B1615" s="3">
        <v>61655237</v>
      </c>
      <c r="C1615" s="3" t="s">
        <v>922</v>
      </c>
      <c r="D1615" s="3" t="s">
        <v>954</v>
      </c>
      <c r="E1615" s="3" t="s">
        <v>27</v>
      </c>
      <c r="F1615" s="3" t="s">
        <v>12208</v>
      </c>
      <c r="G1615" s="3" t="s">
        <v>12209</v>
      </c>
      <c r="H1615" s="3" t="s">
        <v>12210</v>
      </c>
      <c r="I1615" s="3" t="s">
        <v>12211</v>
      </c>
      <c r="J1615" s="3" t="s">
        <v>12212</v>
      </c>
      <c r="K1615" s="3" t="s">
        <v>12213</v>
      </c>
      <c r="L1615" s="3" t="s">
        <v>12214</v>
      </c>
    </row>
    <row r="1616" spans="1:12" x14ac:dyDescent="0.15">
      <c r="A1616" s="3">
        <v>8</v>
      </c>
      <c r="B1616" s="3">
        <v>61655291</v>
      </c>
      <c r="C1616" s="3" t="s">
        <v>932</v>
      </c>
      <c r="D1616" s="3" t="s">
        <v>954</v>
      </c>
      <c r="E1616" s="3" t="s">
        <v>27</v>
      </c>
      <c r="F1616" s="3" t="s">
        <v>12215</v>
      </c>
      <c r="G1616" s="3" t="s">
        <v>12216</v>
      </c>
      <c r="H1616" s="3" t="s">
        <v>12217</v>
      </c>
      <c r="I1616" s="3" t="s">
        <v>12218</v>
      </c>
      <c r="J1616" s="3" t="s">
        <v>12219</v>
      </c>
      <c r="K1616" s="3" t="s">
        <v>12220</v>
      </c>
      <c r="L1616" s="3" t="s">
        <v>12221</v>
      </c>
    </row>
    <row r="1617" spans="1:12" x14ac:dyDescent="0.15">
      <c r="A1617" s="3">
        <v>8</v>
      </c>
      <c r="B1617" s="3">
        <v>61655303</v>
      </c>
      <c r="C1617" s="3" t="s">
        <v>932</v>
      </c>
      <c r="D1617" s="3" t="s">
        <v>954</v>
      </c>
      <c r="E1617" s="3" t="s">
        <v>27</v>
      </c>
      <c r="F1617" s="3" t="s">
        <v>12222</v>
      </c>
      <c r="G1617" s="3" t="s">
        <v>12223</v>
      </c>
      <c r="H1617" s="3" t="s">
        <v>12224</v>
      </c>
      <c r="I1617" s="3" t="s">
        <v>12225</v>
      </c>
      <c r="J1617" s="3" t="s">
        <v>12226</v>
      </c>
      <c r="K1617" s="3" t="s">
        <v>12227</v>
      </c>
      <c r="L1617" s="3" t="s">
        <v>12228</v>
      </c>
    </row>
    <row r="1618" spans="1:12" x14ac:dyDescent="0.15">
      <c r="A1618" s="3">
        <v>8</v>
      </c>
      <c r="B1618" s="3">
        <v>61655471</v>
      </c>
      <c r="C1618" s="3" t="s">
        <v>932</v>
      </c>
      <c r="D1618" s="3" t="s">
        <v>954</v>
      </c>
      <c r="E1618" s="3" t="s">
        <v>27</v>
      </c>
      <c r="F1618" s="3" t="s">
        <v>12229</v>
      </c>
      <c r="G1618" s="3" t="s">
        <v>12230</v>
      </c>
      <c r="H1618" s="3" t="s">
        <v>12231</v>
      </c>
      <c r="I1618" s="3" t="s">
        <v>12232</v>
      </c>
      <c r="J1618" s="3" t="s">
        <v>12233</v>
      </c>
      <c r="K1618" s="3" t="s">
        <v>12234</v>
      </c>
      <c r="L1618" s="3" t="s">
        <v>12235</v>
      </c>
    </row>
    <row r="1619" spans="1:12" x14ac:dyDescent="0.15">
      <c r="A1619" s="3">
        <v>8</v>
      </c>
      <c r="B1619" s="3">
        <v>61655495</v>
      </c>
      <c r="C1619" s="3" t="s">
        <v>12236</v>
      </c>
      <c r="D1619" s="3" t="s">
        <v>932</v>
      </c>
      <c r="E1619" s="3" t="s">
        <v>27</v>
      </c>
      <c r="F1619" s="3" t="s">
        <v>12237</v>
      </c>
      <c r="G1619" s="3" t="s">
        <v>12238</v>
      </c>
      <c r="H1619" s="3" t="s">
        <v>12239</v>
      </c>
      <c r="I1619" s="3" t="s">
        <v>12240</v>
      </c>
      <c r="J1619" s="3" t="s">
        <v>12241</v>
      </c>
      <c r="K1619" s="3" t="s">
        <v>12242</v>
      </c>
      <c r="L1619" s="3" t="s">
        <v>12243</v>
      </c>
    </row>
    <row r="1620" spans="1:12" x14ac:dyDescent="0.15">
      <c r="A1620" s="3">
        <v>8</v>
      </c>
      <c r="B1620" s="3">
        <v>61655504</v>
      </c>
      <c r="C1620" s="3" t="s">
        <v>932</v>
      </c>
      <c r="D1620" s="3" t="s">
        <v>954</v>
      </c>
      <c r="E1620" s="3" t="s">
        <v>27</v>
      </c>
      <c r="F1620" s="3" t="s">
        <v>12244</v>
      </c>
      <c r="G1620" s="3" t="s">
        <v>12245</v>
      </c>
      <c r="H1620" s="3" t="s">
        <v>12246</v>
      </c>
      <c r="I1620" s="3" t="s">
        <v>12247</v>
      </c>
      <c r="J1620" s="3" t="s">
        <v>12248</v>
      </c>
      <c r="K1620" s="3" t="s">
        <v>12249</v>
      </c>
      <c r="L1620" s="3" t="s">
        <v>12250</v>
      </c>
    </row>
    <row r="1621" spans="1:12" x14ac:dyDescent="0.15">
      <c r="A1621" s="3">
        <v>8</v>
      </c>
      <c r="B1621" s="3">
        <v>61655527</v>
      </c>
      <c r="C1621" s="3" t="s">
        <v>923</v>
      </c>
      <c r="D1621" s="3" t="s">
        <v>922</v>
      </c>
      <c r="E1621" s="3" t="s">
        <v>924</v>
      </c>
      <c r="F1621" s="3" t="s">
        <v>12251</v>
      </c>
      <c r="G1621" s="3" t="s">
        <v>12252</v>
      </c>
      <c r="H1621" s="3" t="s">
        <v>12253</v>
      </c>
      <c r="I1621" s="3" t="s">
        <v>12254</v>
      </c>
      <c r="J1621" s="3" t="s">
        <v>12255</v>
      </c>
      <c r="K1621" s="3" t="s">
        <v>12256</v>
      </c>
      <c r="L1621" s="3" t="s">
        <v>12257</v>
      </c>
    </row>
    <row r="1622" spans="1:12" x14ac:dyDescent="0.15">
      <c r="A1622" s="3">
        <v>8</v>
      </c>
      <c r="B1622" s="3">
        <v>61655543</v>
      </c>
      <c r="C1622" s="3" t="s">
        <v>932</v>
      </c>
      <c r="D1622" s="3" t="s">
        <v>954</v>
      </c>
      <c r="E1622" s="3" t="s">
        <v>27</v>
      </c>
      <c r="F1622" s="3" t="s">
        <v>12258</v>
      </c>
      <c r="G1622" s="3" t="s">
        <v>12259</v>
      </c>
      <c r="H1622" s="3" t="s">
        <v>12260</v>
      </c>
      <c r="I1622" s="3" t="s">
        <v>12261</v>
      </c>
      <c r="J1622" s="3" t="s">
        <v>12262</v>
      </c>
      <c r="K1622" s="3" t="s">
        <v>12263</v>
      </c>
      <c r="L1622" s="3" t="s">
        <v>12264</v>
      </c>
    </row>
    <row r="1623" spans="1:12" x14ac:dyDescent="0.15">
      <c r="A1623" s="3">
        <v>8</v>
      </c>
      <c r="B1623" s="3">
        <v>61655556</v>
      </c>
      <c r="C1623" s="3" t="s">
        <v>922</v>
      </c>
      <c r="D1623" s="3" t="s">
        <v>954</v>
      </c>
      <c r="E1623" s="3" t="s">
        <v>924</v>
      </c>
      <c r="F1623" s="3" t="s">
        <v>12265</v>
      </c>
      <c r="G1623" s="3" t="s">
        <v>12266</v>
      </c>
      <c r="H1623" s="3" t="s">
        <v>12267</v>
      </c>
      <c r="I1623" s="3" t="s">
        <v>12268</v>
      </c>
      <c r="J1623" s="3" t="s">
        <v>12269</v>
      </c>
      <c r="K1623" s="3" t="s">
        <v>12270</v>
      </c>
      <c r="L1623" s="3" t="s">
        <v>12271</v>
      </c>
    </row>
    <row r="1624" spans="1:12" x14ac:dyDescent="0.15">
      <c r="A1624" s="3">
        <v>8</v>
      </c>
      <c r="B1624" s="3">
        <v>61655690</v>
      </c>
      <c r="C1624" s="3" t="s">
        <v>922</v>
      </c>
      <c r="D1624" s="3" t="s">
        <v>923</v>
      </c>
      <c r="E1624" s="3" t="s">
        <v>924</v>
      </c>
      <c r="F1624" s="3" t="s">
        <v>12272</v>
      </c>
      <c r="G1624" s="3" t="s">
        <v>12273</v>
      </c>
      <c r="H1624" s="3" t="s">
        <v>12274</v>
      </c>
      <c r="I1624" s="3" t="s">
        <v>12275</v>
      </c>
      <c r="J1624" s="3" t="s">
        <v>12276</v>
      </c>
      <c r="K1624" s="3" t="s">
        <v>12277</v>
      </c>
      <c r="L1624" s="3" t="s">
        <v>12278</v>
      </c>
    </row>
    <row r="1625" spans="1:12" x14ac:dyDescent="0.15">
      <c r="A1625" s="3">
        <v>8</v>
      </c>
      <c r="B1625" s="3">
        <v>61693628</v>
      </c>
      <c r="C1625" s="3" t="s">
        <v>932</v>
      </c>
      <c r="D1625" s="3" t="s">
        <v>954</v>
      </c>
      <c r="E1625" s="3" t="s">
        <v>27</v>
      </c>
      <c r="F1625" s="3" t="s">
        <v>12279</v>
      </c>
      <c r="G1625" s="3" t="s">
        <v>12280</v>
      </c>
      <c r="H1625" s="3" t="s">
        <v>12281</v>
      </c>
      <c r="I1625" s="3" t="s">
        <v>12282</v>
      </c>
      <c r="J1625" s="3" t="s">
        <v>12283</v>
      </c>
      <c r="K1625" s="3" t="s">
        <v>12284</v>
      </c>
      <c r="L1625" s="3" t="s">
        <v>12285</v>
      </c>
    </row>
    <row r="1626" spans="1:12" x14ac:dyDescent="0.15">
      <c r="A1626" s="3">
        <v>8</v>
      </c>
      <c r="B1626" s="3">
        <v>61693851</v>
      </c>
      <c r="C1626" s="3" t="s">
        <v>932</v>
      </c>
      <c r="D1626" s="3" t="s">
        <v>954</v>
      </c>
      <c r="E1626" s="3" t="s">
        <v>924</v>
      </c>
      <c r="F1626" s="3" t="s">
        <v>12286</v>
      </c>
      <c r="G1626" s="3" t="s">
        <v>12287</v>
      </c>
      <c r="H1626" s="3" t="s">
        <v>12288</v>
      </c>
      <c r="I1626" s="3" t="s">
        <v>12289</v>
      </c>
      <c r="J1626" s="3" t="s">
        <v>12290</v>
      </c>
      <c r="K1626" s="3" t="s">
        <v>12291</v>
      </c>
      <c r="L1626" s="3" t="s">
        <v>12292</v>
      </c>
    </row>
    <row r="1627" spans="1:12" x14ac:dyDescent="0.15">
      <c r="A1627" s="3">
        <v>8</v>
      </c>
      <c r="B1627" s="3">
        <v>61693905</v>
      </c>
      <c r="C1627" s="3" t="s">
        <v>932</v>
      </c>
      <c r="D1627" s="3" t="s">
        <v>954</v>
      </c>
      <c r="E1627" s="3" t="s">
        <v>924</v>
      </c>
      <c r="F1627" s="3" t="s">
        <v>12293</v>
      </c>
      <c r="G1627" s="3" t="s">
        <v>12294</v>
      </c>
      <c r="H1627" s="3" t="s">
        <v>12295</v>
      </c>
      <c r="I1627" s="3" t="s">
        <v>12296</v>
      </c>
      <c r="J1627" s="3" t="s">
        <v>12297</v>
      </c>
      <c r="K1627" s="3" t="s">
        <v>12298</v>
      </c>
      <c r="L1627" s="3" t="s">
        <v>12299</v>
      </c>
    </row>
    <row r="1628" spans="1:12" x14ac:dyDescent="0.15">
      <c r="A1628" s="3">
        <v>8</v>
      </c>
      <c r="B1628" s="3">
        <v>61693979</v>
      </c>
      <c r="C1628" s="3" t="s">
        <v>923</v>
      </c>
      <c r="D1628" s="3" t="s">
        <v>954</v>
      </c>
      <c r="E1628" s="3" t="s">
        <v>27</v>
      </c>
      <c r="F1628" s="3" t="s">
        <v>12300</v>
      </c>
      <c r="G1628" s="3" t="s">
        <v>12301</v>
      </c>
      <c r="H1628" s="3" t="s">
        <v>12302</v>
      </c>
      <c r="I1628" s="3" t="s">
        <v>12303</v>
      </c>
      <c r="J1628" s="3" t="s">
        <v>12304</v>
      </c>
      <c r="K1628" s="3" t="s">
        <v>12305</v>
      </c>
      <c r="L1628" s="3" t="s">
        <v>12306</v>
      </c>
    </row>
    <row r="1629" spans="1:12" x14ac:dyDescent="0.15">
      <c r="A1629" s="3">
        <v>8</v>
      </c>
      <c r="B1629" s="3">
        <v>61693989</v>
      </c>
      <c r="C1629" s="3" t="s">
        <v>922</v>
      </c>
      <c r="D1629" s="3" t="s">
        <v>923</v>
      </c>
      <c r="E1629" s="3" t="s">
        <v>27</v>
      </c>
      <c r="F1629" s="3" t="s">
        <v>12307</v>
      </c>
      <c r="G1629" s="3" t="s">
        <v>12308</v>
      </c>
      <c r="H1629" s="3" t="s">
        <v>12309</v>
      </c>
      <c r="I1629" s="3" t="s">
        <v>12310</v>
      </c>
      <c r="J1629" s="3" t="s">
        <v>12311</v>
      </c>
      <c r="K1629" s="3" t="s">
        <v>12312</v>
      </c>
      <c r="L1629" s="3" t="s">
        <v>12313</v>
      </c>
    </row>
    <row r="1630" spans="1:12" x14ac:dyDescent="0.15">
      <c r="A1630" s="3">
        <v>8</v>
      </c>
      <c r="B1630" s="3">
        <v>61707544</v>
      </c>
      <c r="C1630" s="3" t="s">
        <v>922</v>
      </c>
      <c r="D1630" s="3" t="s">
        <v>923</v>
      </c>
      <c r="E1630" s="3" t="s">
        <v>27</v>
      </c>
      <c r="F1630" s="3" t="s">
        <v>12314</v>
      </c>
      <c r="G1630" s="3" t="s">
        <v>12315</v>
      </c>
      <c r="H1630" s="3" t="s">
        <v>12316</v>
      </c>
      <c r="I1630" s="3" t="s">
        <v>12317</v>
      </c>
      <c r="J1630" s="3" t="s">
        <v>12318</v>
      </c>
      <c r="K1630" s="3" t="s">
        <v>12319</v>
      </c>
      <c r="L1630" s="3" t="s">
        <v>12320</v>
      </c>
    </row>
    <row r="1631" spans="1:12" x14ac:dyDescent="0.15">
      <c r="A1631" s="3">
        <v>8</v>
      </c>
      <c r="B1631" s="3">
        <v>61707544</v>
      </c>
      <c r="C1631" s="3" t="s">
        <v>922</v>
      </c>
      <c r="D1631" s="3" t="s">
        <v>932</v>
      </c>
      <c r="E1631" s="3" t="s">
        <v>27</v>
      </c>
      <c r="F1631" s="3" t="s">
        <v>12321</v>
      </c>
      <c r="G1631" s="3" t="s">
        <v>12322</v>
      </c>
      <c r="H1631" s="3" t="s">
        <v>12323</v>
      </c>
      <c r="I1631" s="3" t="s">
        <v>12324</v>
      </c>
      <c r="J1631" s="3" t="s">
        <v>12325</v>
      </c>
      <c r="K1631" s="3" t="s">
        <v>12326</v>
      </c>
      <c r="L1631" s="3" t="s">
        <v>12327</v>
      </c>
    </row>
    <row r="1632" spans="1:12" x14ac:dyDescent="0.15">
      <c r="A1632" s="3">
        <v>8</v>
      </c>
      <c r="B1632" s="3">
        <v>61707572</v>
      </c>
      <c r="C1632" s="3" t="s">
        <v>954</v>
      </c>
      <c r="D1632" s="3" t="s">
        <v>932</v>
      </c>
      <c r="E1632" s="3" t="s">
        <v>924</v>
      </c>
      <c r="F1632" s="3" t="s">
        <v>12328</v>
      </c>
      <c r="G1632" s="3" t="s">
        <v>12329</v>
      </c>
      <c r="H1632" s="3" t="s">
        <v>12330</v>
      </c>
      <c r="I1632" s="3" t="s">
        <v>12331</v>
      </c>
      <c r="J1632" s="3" t="s">
        <v>12332</v>
      </c>
      <c r="K1632" s="3" t="s">
        <v>12333</v>
      </c>
      <c r="L1632" s="3" t="s">
        <v>12334</v>
      </c>
    </row>
    <row r="1633" spans="1:12" x14ac:dyDescent="0.15">
      <c r="A1633" s="3">
        <v>8</v>
      </c>
      <c r="B1633" s="3">
        <v>61707663</v>
      </c>
      <c r="C1633" s="3" t="s">
        <v>922</v>
      </c>
      <c r="D1633" s="3" t="s">
        <v>954</v>
      </c>
      <c r="E1633" s="3" t="s">
        <v>27</v>
      </c>
      <c r="F1633" s="3" t="s">
        <v>12335</v>
      </c>
      <c r="G1633" s="3" t="s">
        <v>12336</v>
      </c>
      <c r="H1633" s="3" t="s">
        <v>12337</v>
      </c>
      <c r="I1633" s="3" t="s">
        <v>12338</v>
      </c>
      <c r="J1633" s="3" t="s">
        <v>12339</v>
      </c>
      <c r="K1633" s="3" t="s">
        <v>12340</v>
      </c>
      <c r="L1633" s="3" t="s">
        <v>12341</v>
      </c>
    </row>
    <row r="1634" spans="1:12" x14ac:dyDescent="0.15">
      <c r="A1634" s="3">
        <v>8</v>
      </c>
      <c r="B1634" s="3">
        <v>61707678</v>
      </c>
      <c r="C1634" s="3" t="s">
        <v>922</v>
      </c>
      <c r="D1634" s="3" t="s">
        <v>923</v>
      </c>
      <c r="E1634" s="3" t="s">
        <v>924</v>
      </c>
      <c r="F1634" s="3" t="s">
        <v>12342</v>
      </c>
      <c r="G1634" s="3" t="s">
        <v>12343</v>
      </c>
      <c r="H1634" s="3" t="s">
        <v>12344</v>
      </c>
      <c r="I1634" s="3" t="s">
        <v>12345</v>
      </c>
      <c r="J1634" s="3" t="s">
        <v>12346</v>
      </c>
      <c r="K1634" s="3" t="s">
        <v>12347</v>
      </c>
      <c r="L1634" s="3" t="s">
        <v>12348</v>
      </c>
    </row>
    <row r="1635" spans="1:12" x14ac:dyDescent="0.15">
      <c r="A1635" s="3">
        <v>8</v>
      </c>
      <c r="B1635" s="3">
        <v>61707687</v>
      </c>
      <c r="C1635" s="3" t="s">
        <v>922</v>
      </c>
      <c r="D1635" s="3" t="s">
        <v>923</v>
      </c>
      <c r="E1635" s="3" t="s">
        <v>27</v>
      </c>
      <c r="F1635" s="3" t="s">
        <v>12349</v>
      </c>
      <c r="G1635" s="3" t="s">
        <v>12350</v>
      </c>
      <c r="H1635" s="3" t="s">
        <v>12351</v>
      </c>
      <c r="I1635" s="3" t="s">
        <v>12352</v>
      </c>
      <c r="J1635" s="3" t="s">
        <v>12353</v>
      </c>
      <c r="K1635" s="3" t="s">
        <v>12354</v>
      </c>
      <c r="L1635" s="3" t="s">
        <v>12355</v>
      </c>
    </row>
    <row r="1636" spans="1:12" x14ac:dyDescent="0.15">
      <c r="A1636" s="3">
        <v>8</v>
      </c>
      <c r="B1636" s="3">
        <v>61707687</v>
      </c>
      <c r="C1636" s="3" t="s">
        <v>922</v>
      </c>
      <c r="D1636" s="3" t="s">
        <v>954</v>
      </c>
      <c r="E1636" s="3" t="s">
        <v>27</v>
      </c>
      <c r="F1636" s="3" t="s">
        <v>12356</v>
      </c>
      <c r="G1636" s="3" t="s">
        <v>12357</v>
      </c>
      <c r="H1636" s="3" t="s">
        <v>12358</v>
      </c>
      <c r="I1636" s="3" t="s">
        <v>12359</v>
      </c>
      <c r="J1636" s="3" t="s">
        <v>12360</v>
      </c>
      <c r="K1636" s="3" t="s">
        <v>12361</v>
      </c>
      <c r="L1636" s="3" t="s">
        <v>12362</v>
      </c>
    </row>
    <row r="1637" spans="1:12" x14ac:dyDescent="0.15">
      <c r="A1637" s="3">
        <v>8</v>
      </c>
      <c r="B1637" s="3">
        <v>61707725</v>
      </c>
      <c r="C1637" s="3" t="s">
        <v>922</v>
      </c>
      <c r="D1637" s="3" t="s">
        <v>923</v>
      </c>
      <c r="E1637" s="3" t="s">
        <v>924</v>
      </c>
      <c r="F1637" s="3" t="s">
        <v>12363</v>
      </c>
      <c r="G1637" s="3" t="s">
        <v>12364</v>
      </c>
      <c r="H1637" s="3" t="s">
        <v>12365</v>
      </c>
      <c r="I1637" s="3" t="s">
        <v>12366</v>
      </c>
      <c r="J1637" s="3" t="s">
        <v>12367</v>
      </c>
      <c r="K1637" s="3" t="s">
        <v>12368</v>
      </c>
      <c r="L1637" s="3" t="s">
        <v>12369</v>
      </c>
    </row>
    <row r="1638" spans="1:12" x14ac:dyDescent="0.15">
      <c r="A1638" s="3">
        <v>8</v>
      </c>
      <c r="B1638" s="3">
        <v>61712965</v>
      </c>
      <c r="C1638" s="3" t="s">
        <v>932</v>
      </c>
      <c r="D1638" s="3" t="s">
        <v>954</v>
      </c>
      <c r="E1638" s="3" t="s">
        <v>27</v>
      </c>
      <c r="F1638" s="3" t="s">
        <v>12370</v>
      </c>
      <c r="G1638" s="3" t="s">
        <v>12371</v>
      </c>
      <c r="H1638" s="3" t="s">
        <v>12372</v>
      </c>
      <c r="I1638" s="3" t="s">
        <v>12373</v>
      </c>
      <c r="J1638" s="3" t="s">
        <v>12374</v>
      </c>
      <c r="K1638" s="3" t="s">
        <v>12375</v>
      </c>
      <c r="L1638" s="3" t="s">
        <v>12376</v>
      </c>
    </row>
    <row r="1639" spans="1:12" x14ac:dyDescent="0.15">
      <c r="A1639" s="3">
        <v>8</v>
      </c>
      <c r="B1639" s="3">
        <v>61714150</v>
      </c>
      <c r="C1639" s="3" t="s">
        <v>932</v>
      </c>
      <c r="D1639" s="3" t="s">
        <v>954</v>
      </c>
      <c r="E1639" s="3" t="s">
        <v>27</v>
      </c>
      <c r="F1639" s="3" t="s">
        <v>12377</v>
      </c>
      <c r="G1639" s="3" t="s">
        <v>12378</v>
      </c>
      <c r="H1639" s="3" t="s">
        <v>12379</v>
      </c>
      <c r="I1639" s="3" t="s">
        <v>12380</v>
      </c>
      <c r="J1639" s="3" t="s">
        <v>12381</v>
      </c>
      <c r="K1639" s="3" t="s">
        <v>12382</v>
      </c>
      <c r="L1639" s="3" t="s">
        <v>12383</v>
      </c>
    </row>
    <row r="1640" spans="1:12" x14ac:dyDescent="0.15">
      <c r="A1640" s="3">
        <v>8</v>
      </c>
      <c r="B1640" s="3">
        <v>61714157</v>
      </c>
      <c r="C1640" s="3" t="s">
        <v>922</v>
      </c>
      <c r="D1640" s="3" t="s">
        <v>923</v>
      </c>
      <c r="E1640" s="3" t="s">
        <v>27</v>
      </c>
      <c r="F1640" s="3" t="s">
        <v>12384</v>
      </c>
      <c r="G1640" s="3" t="s">
        <v>12385</v>
      </c>
      <c r="H1640" s="3" t="s">
        <v>12386</v>
      </c>
      <c r="I1640" s="3" t="s">
        <v>12387</v>
      </c>
      <c r="J1640" s="3" t="s">
        <v>12388</v>
      </c>
      <c r="K1640" s="3" t="s">
        <v>12389</v>
      </c>
      <c r="L1640" s="3" t="s">
        <v>12390</v>
      </c>
    </row>
    <row r="1641" spans="1:12" x14ac:dyDescent="0.15">
      <c r="A1641" s="3">
        <v>8</v>
      </c>
      <c r="B1641" s="3">
        <v>61714157</v>
      </c>
      <c r="C1641" s="3" t="s">
        <v>922</v>
      </c>
      <c r="D1641" s="3" t="s">
        <v>932</v>
      </c>
      <c r="E1641" s="3" t="s">
        <v>27</v>
      </c>
      <c r="F1641" s="3" t="s">
        <v>12391</v>
      </c>
      <c r="G1641" s="3" t="s">
        <v>12392</v>
      </c>
      <c r="H1641" s="3" t="s">
        <v>12393</v>
      </c>
      <c r="I1641" s="3" t="s">
        <v>12394</v>
      </c>
      <c r="J1641" s="3" t="s">
        <v>12395</v>
      </c>
      <c r="K1641" s="3" t="s">
        <v>12396</v>
      </c>
      <c r="L1641" s="3" t="s">
        <v>12397</v>
      </c>
    </row>
    <row r="1642" spans="1:12" x14ac:dyDescent="0.15">
      <c r="A1642" s="3">
        <v>8</v>
      </c>
      <c r="B1642" s="3">
        <v>61720843</v>
      </c>
      <c r="C1642" s="3" t="s">
        <v>922</v>
      </c>
      <c r="D1642" s="3" t="s">
        <v>954</v>
      </c>
      <c r="E1642" s="3" t="s">
        <v>924</v>
      </c>
      <c r="F1642" s="3" t="s">
        <v>12398</v>
      </c>
      <c r="G1642" s="3" t="s">
        <v>12399</v>
      </c>
      <c r="H1642" s="3" t="s">
        <v>12400</v>
      </c>
      <c r="I1642" s="3" t="s">
        <v>12401</v>
      </c>
      <c r="J1642" s="3" t="s">
        <v>12402</v>
      </c>
      <c r="K1642" s="3" t="s">
        <v>12403</v>
      </c>
      <c r="L1642" s="3" t="s">
        <v>12404</v>
      </c>
    </row>
    <row r="1643" spans="1:12" x14ac:dyDescent="0.15">
      <c r="A1643" s="3">
        <v>8</v>
      </c>
      <c r="B1643" s="3">
        <v>61728948</v>
      </c>
      <c r="C1643" s="3" t="s">
        <v>932</v>
      </c>
      <c r="D1643" s="3" t="s">
        <v>954</v>
      </c>
      <c r="E1643" s="3" t="s">
        <v>27</v>
      </c>
      <c r="F1643" s="3" t="s">
        <v>12405</v>
      </c>
      <c r="G1643" s="3" t="s">
        <v>12406</v>
      </c>
      <c r="H1643" s="3" t="s">
        <v>12407</v>
      </c>
      <c r="I1643" s="3" t="s">
        <v>12408</v>
      </c>
      <c r="J1643" s="3" t="s">
        <v>12409</v>
      </c>
      <c r="K1643" s="3" t="s">
        <v>12410</v>
      </c>
      <c r="L1643" s="3" t="s">
        <v>12411</v>
      </c>
    </row>
    <row r="1644" spans="1:12" x14ac:dyDescent="0.15">
      <c r="A1644" s="3">
        <v>8</v>
      </c>
      <c r="B1644" s="3">
        <v>61728967</v>
      </c>
      <c r="C1644" s="3" t="s">
        <v>922</v>
      </c>
      <c r="D1644" s="3" t="s">
        <v>923</v>
      </c>
      <c r="E1644" s="3" t="s">
        <v>27</v>
      </c>
      <c r="F1644" s="3" t="s">
        <v>12412</v>
      </c>
      <c r="G1644" s="3" t="s">
        <v>12413</v>
      </c>
      <c r="H1644" s="3" t="s">
        <v>12414</v>
      </c>
      <c r="I1644" s="3" t="s">
        <v>12415</v>
      </c>
      <c r="J1644" s="3" t="s">
        <v>12416</v>
      </c>
      <c r="K1644" s="3" t="s">
        <v>12417</v>
      </c>
      <c r="L1644" s="3" t="s">
        <v>12418</v>
      </c>
    </row>
    <row r="1645" spans="1:12" x14ac:dyDescent="0.15">
      <c r="A1645" s="3">
        <v>8</v>
      </c>
      <c r="B1645" s="3">
        <v>61728967</v>
      </c>
      <c r="C1645" s="3" t="s">
        <v>922</v>
      </c>
      <c r="D1645" s="3" t="s">
        <v>932</v>
      </c>
      <c r="E1645" s="3" t="s">
        <v>27</v>
      </c>
      <c r="F1645" s="3" t="s">
        <v>12419</v>
      </c>
      <c r="G1645" s="3" t="s">
        <v>12420</v>
      </c>
      <c r="H1645" s="3" t="s">
        <v>12421</v>
      </c>
      <c r="I1645" s="3" t="s">
        <v>12422</v>
      </c>
      <c r="J1645" s="3" t="s">
        <v>12423</v>
      </c>
      <c r="K1645" s="3" t="s">
        <v>12424</v>
      </c>
      <c r="L1645" s="3" t="s">
        <v>12425</v>
      </c>
    </row>
    <row r="1646" spans="1:12" x14ac:dyDescent="0.15">
      <c r="A1646" s="3">
        <v>8</v>
      </c>
      <c r="B1646" s="3">
        <v>61729019</v>
      </c>
      <c r="C1646" s="3" t="s">
        <v>932</v>
      </c>
      <c r="D1646" s="3" t="s">
        <v>954</v>
      </c>
      <c r="E1646" s="3" t="s">
        <v>27</v>
      </c>
      <c r="F1646" s="3" t="s">
        <v>12426</v>
      </c>
      <c r="G1646" s="3" t="s">
        <v>12427</v>
      </c>
      <c r="H1646" s="3" t="s">
        <v>12428</v>
      </c>
      <c r="I1646" s="3" t="s">
        <v>12429</v>
      </c>
      <c r="J1646" s="3" t="s">
        <v>12430</v>
      </c>
      <c r="K1646" s="3" t="s">
        <v>12431</v>
      </c>
      <c r="L1646" s="3" t="s">
        <v>12432</v>
      </c>
    </row>
    <row r="1647" spans="1:12" x14ac:dyDescent="0.15">
      <c r="A1647" s="3">
        <v>8</v>
      </c>
      <c r="B1647" s="3">
        <v>61729061</v>
      </c>
      <c r="C1647" s="3" t="s">
        <v>922</v>
      </c>
      <c r="D1647" s="3" t="s">
        <v>923</v>
      </c>
      <c r="E1647" s="3" t="s">
        <v>27</v>
      </c>
      <c r="F1647" s="3" t="s">
        <v>12433</v>
      </c>
      <c r="G1647" s="3" t="s">
        <v>12434</v>
      </c>
      <c r="H1647" s="3" t="s">
        <v>12435</v>
      </c>
      <c r="I1647" s="3" t="s">
        <v>12436</v>
      </c>
      <c r="J1647" s="3" t="s">
        <v>12437</v>
      </c>
      <c r="K1647" s="3" t="s">
        <v>12438</v>
      </c>
      <c r="L1647" s="3" t="s">
        <v>12439</v>
      </c>
    </row>
    <row r="1648" spans="1:12" x14ac:dyDescent="0.15">
      <c r="A1648" s="3">
        <v>8</v>
      </c>
      <c r="B1648" s="3">
        <v>61732521</v>
      </c>
      <c r="C1648" s="3" t="s">
        <v>923</v>
      </c>
      <c r="D1648" s="3" t="s">
        <v>922</v>
      </c>
      <c r="E1648" s="3" t="s">
        <v>924</v>
      </c>
      <c r="F1648" s="3" t="s">
        <v>12440</v>
      </c>
      <c r="G1648" s="3" t="s">
        <v>12441</v>
      </c>
      <c r="H1648" s="3" t="s">
        <v>12442</v>
      </c>
      <c r="I1648" s="3" t="s">
        <v>12443</v>
      </c>
      <c r="J1648" s="3" t="s">
        <v>12444</v>
      </c>
      <c r="K1648" s="3" t="s">
        <v>12445</v>
      </c>
      <c r="L1648" s="3" t="s">
        <v>12446</v>
      </c>
    </row>
    <row r="1649" spans="1:12" x14ac:dyDescent="0.15">
      <c r="A1649" s="3">
        <v>8</v>
      </c>
      <c r="B1649" s="3">
        <v>61732595</v>
      </c>
      <c r="C1649" s="3" t="s">
        <v>954</v>
      </c>
      <c r="D1649" s="3" t="s">
        <v>922</v>
      </c>
      <c r="E1649" s="3" t="s">
        <v>27</v>
      </c>
      <c r="F1649" s="3" t="s">
        <v>12447</v>
      </c>
      <c r="G1649" s="3" t="s">
        <v>12448</v>
      </c>
      <c r="H1649" s="3" t="s">
        <v>12449</v>
      </c>
      <c r="I1649" s="3" t="s">
        <v>12450</v>
      </c>
      <c r="J1649" s="3" t="s">
        <v>12451</v>
      </c>
      <c r="K1649" s="3" t="s">
        <v>12452</v>
      </c>
      <c r="L1649" s="3" t="s">
        <v>12453</v>
      </c>
    </row>
    <row r="1650" spans="1:12" x14ac:dyDescent="0.15">
      <c r="A1650" s="3">
        <v>8</v>
      </c>
      <c r="B1650" s="3">
        <v>61732632</v>
      </c>
      <c r="C1650" s="3" t="s">
        <v>923</v>
      </c>
      <c r="D1650" s="3" t="s">
        <v>922</v>
      </c>
      <c r="E1650" s="3" t="s">
        <v>924</v>
      </c>
      <c r="F1650" s="3" t="s">
        <v>12454</v>
      </c>
      <c r="G1650" s="3" t="s">
        <v>12455</v>
      </c>
      <c r="H1650" s="3" t="s">
        <v>12456</v>
      </c>
      <c r="I1650" s="3" t="s">
        <v>12457</v>
      </c>
      <c r="J1650" s="3" t="s">
        <v>12458</v>
      </c>
      <c r="K1650" s="3" t="s">
        <v>12459</v>
      </c>
      <c r="L1650" s="3" t="s">
        <v>12460</v>
      </c>
    </row>
    <row r="1651" spans="1:12" x14ac:dyDescent="0.15">
      <c r="A1651" s="3">
        <v>8</v>
      </c>
      <c r="B1651" s="3">
        <v>61734380</v>
      </c>
      <c r="C1651" s="3" t="s">
        <v>932</v>
      </c>
      <c r="D1651" s="3" t="s">
        <v>922</v>
      </c>
      <c r="E1651" s="3" t="s">
        <v>27</v>
      </c>
      <c r="F1651" s="3" t="s">
        <v>12461</v>
      </c>
      <c r="G1651" s="3" t="s">
        <v>12462</v>
      </c>
      <c r="H1651" s="3" t="s">
        <v>12463</v>
      </c>
      <c r="I1651" s="3" t="s">
        <v>12464</v>
      </c>
      <c r="J1651" s="3" t="s">
        <v>12465</v>
      </c>
      <c r="K1651" s="3" t="s">
        <v>12466</v>
      </c>
      <c r="L1651" s="3" t="s">
        <v>12467</v>
      </c>
    </row>
    <row r="1652" spans="1:12" x14ac:dyDescent="0.15">
      <c r="A1652" s="3">
        <v>8</v>
      </c>
      <c r="B1652" s="3">
        <v>61734466</v>
      </c>
      <c r="C1652" s="3" t="s">
        <v>922</v>
      </c>
      <c r="D1652" s="3" t="s">
        <v>954</v>
      </c>
      <c r="E1652" s="3" t="s">
        <v>27</v>
      </c>
      <c r="F1652" s="3" t="s">
        <v>12468</v>
      </c>
      <c r="G1652" s="3" t="s">
        <v>12469</v>
      </c>
      <c r="H1652" s="3" t="s">
        <v>12470</v>
      </c>
      <c r="I1652" s="3" t="s">
        <v>12471</v>
      </c>
      <c r="J1652" s="3" t="s">
        <v>12472</v>
      </c>
      <c r="K1652" s="3" t="s">
        <v>12473</v>
      </c>
      <c r="L1652" s="3" t="s">
        <v>12474</v>
      </c>
    </row>
    <row r="1653" spans="1:12" x14ac:dyDescent="0.15">
      <c r="A1653" s="3">
        <v>8</v>
      </c>
      <c r="B1653" s="3">
        <v>61734482</v>
      </c>
      <c r="C1653" s="3" t="s">
        <v>922</v>
      </c>
      <c r="D1653" s="3" t="s">
        <v>923</v>
      </c>
      <c r="E1653" s="3" t="s">
        <v>924</v>
      </c>
      <c r="F1653" s="3" t="s">
        <v>12475</v>
      </c>
      <c r="G1653" s="3" t="s">
        <v>12476</v>
      </c>
      <c r="H1653" s="3" t="s">
        <v>12477</v>
      </c>
      <c r="I1653" s="3" t="s">
        <v>12478</v>
      </c>
      <c r="J1653" s="3" t="s">
        <v>12479</v>
      </c>
      <c r="K1653" s="3" t="s">
        <v>12480</v>
      </c>
      <c r="L1653" s="3" t="s">
        <v>12481</v>
      </c>
    </row>
    <row r="1654" spans="1:12" x14ac:dyDescent="0.15">
      <c r="A1654" s="3">
        <v>8</v>
      </c>
      <c r="B1654" s="3">
        <v>61734504</v>
      </c>
      <c r="C1654" s="3" t="s">
        <v>922</v>
      </c>
      <c r="D1654" s="3" t="s">
        <v>932</v>
      </c>
      <c r="E1654" s="3" t="s">
        <v>924</v>
      </c>
      <c r="F1654" s="3" t="s">
        <v>12482</v>
      </c>
      <c r="G1654" s="3" t="s">
        <v>12483</v>
      </c>
      <c r="H1654" s="3" t="s">
        <v>12484</v>
      </c>
      <c r="I1654" s="3" t="s">
        <v>12485</v>
      </c>
      <c r="J1654" s="3" t="s">
        <v>12486</v>
      </c>
      <c r="K1654" s="3" t="s">
        <v>12487</v>
      </c>
      <c r="L1654" s="3" t="s">
        <v>12488</v>
      </c>
    </row>
    <row r="1655" spans="1:12" x14ac:dyDescent="0.15">
      <c r="A1655" s="3">
        <v>8</v>
      </c>
      <c r="B1655" s="3">
        <v>61734581</v>
      </c>
      <c r="C1655" s="3" t="s">
        <v>923</v>
      </c>
      <c r="D1655" s="3" t="s">
        <v>922</v>
      </c>
      <c r="E1655" s="3" t="s">
        <v>27</v>
      </c>
      <c r="F1655" s="3" t="s">
        <v>12489</v>
      </c>
      <c r="G1655" s="3" t="s">
        <v>12490</v>
      </c>
      <c r="H1655" s="3" t="s">
        <v>12491</v>
      </c>
      <c r="I1655" s="3" t="s">
        <v>12492</v>
      </c>
      <c r="J1655" s="3" t="s">
        <v>12493</v>
      </c>
      <c r="K1655" s="3" t="s">
        <v>12494</v>
      </c>
      <c r="L1655" s="3" t="s">
        <v>12495</v>
      </c>
    </row>
    <row r="1656" spans="1:12" x14ac:dyDescent="0.15">
      <c r="A1656" s="3">
        <v>8</v>
      </c>
      <c r="B1656" s="3">
        <v>61734581</v>
      </c>
      <c r="C1656" s="3" t="s">
        <v>923</v>
      </c>
      <c r="D1656" s="3" t="s">
        <v>954</v>
      </c>
      <c r="E1656" s="3" t="s">
        <v>27</v>
      </c>
      <c r="F1656" s="3" t="s">
        <v>12496</v>
      </c>
      <c r="G1656" s="3" t="s">
        <v>12497</v>
      </c>
      <c r="H1656" s="3" t="s">
        <v>12498</v>
      </c>
      <c r="I1656" s="3" t="s">
        <v>12499</v>
      </c>
      <c r="J1656" s="3" t="s">
        <v>12500</v>
      </c>
      <c r="K1656" s="3" t="s">
        <v>12501</v>
      </c>
      <c r="L1656" s="3" t="s">
        <v>12502</v>
      </c>
    </row>
    <row r="1657" spans="1:12" x14ac:dyDescent="0.15">
      <c r="A1657" s="3">
        <v>8</v>
      </c>
      <c r="B1657" s="3">
        <v>61734582</v>
      </c>
      <c r="C1657" s="3" t="s">
        <v>922</v>
      </c>
      <c r="D1657" s="3" t="s">
        <v>923</v>
      </c>
      <c r="E1657" s="3" t="s">
        <v>27</v>
      </c>
      <c r="F1657" s="3" t="s">
        <v>12503</v>
      </c>
      <c r="G1657" s="3" t="s">
        <v>12504</v>
      </c>
      <c r="H1657" s="3" t="s">
        <v>12505</v>
      </c>
      <c r="I1657" s="3" t="s">
        <v>12506</v>
      </c>
      <c r="J1657" s="3" t="s">
        <v>12507</v>
      </c>
      <c r="K1657" s="3" t="s">
        <v>12508</v>
      </c>
      <c r="L1657" s="3" t="s">
        <v>12509</v>
      </c>
    </row>
    <row r="1658" spans="1:12" x14ac:dyDescent="0.15">
      <c r="A1658" s="3">
        <v>8</v>
      </c>
      <c r="B1658" s="3">
        <v>61734586</v>
      </c>
      <c r="C1658" s="3" t="s">
        <v>932</v>
      </c>
      <c r="D1658" s="3" t="s">
        <v>954</v>
      </c>
      <c r="E1658" s="3" t="s">
        <v>27</v>
      </c>
      <c r="F1658" s="3" t="s">
        <v>12510</v>
      </c>
      <c r="G1658" s="3" t="s">
        <v>12511</v>
      </c>
      <c r="H1658" s="3" t="s">
        <v>12512</v>
      </c>
      <c r="I1658" s="3" t="s">
        <v>12513</v>
      </c>
      <c r="J1658" s="3" t="s">
        <v>12514</v>
      </c>
      <c r="K1658" s="3" t="s">
        <v>12515</v>
      </c>
      <c r="L1658" s="3" t="s">
        <v>12516</v>
      </c>
    </row>
    <row r="1659" spans="1:12" x14ac:dyDescent="0.15">
      <c r="A1659" s="3">
        <v>8</v>
      </c>
      <c r="B1659" s="3">
        <v>61734605</v>
      </c>
      <c r="C1659" s="3" t="s">
        <v>922</v>
      </c>
      <c r="D1659" s="3" t="s">
        <v>923</v>
      </c>
      <c r="E1659" s="3" t="s">
        <v>27</v>
      </c>
      <c r="F1659" s="3" t="s">
        <v>12517</v>
      </c>
      <c r="G1659" s="3" t="s">
        <v>12518</v>
      </c>
      <c r="H1659" s="3" t="s">
        <v>12519</v>
      </c>
      <c r="I1659" s="3" t="s">
        <v>12520</v>
      </c>
      <c r="J1659" s="3" t="s">
        <v>12521</v>
      </c>
      <c r="K1659" s="3" t="s">
        <v>12522</v>
      </c>
      <c r="L1659" s="3" t="s">
        <v>12523</v>
      </c>
    </row>
    <row r="1660" spans="1:12" x14ac:dyDescent="0.15">
      <c r="A1660" s="3">
        <v>8</v>
      </c>
      <c r="B1660" s="3">
        <v>61734662</v>
      </c>
      <c r="C1660" s="3" t="s">
        <v>12524</v>
      </c>
      <c r="D1660" s="3" t="s">
        <v>923</v>
      </c>
      <c r="E1660" s="3" t="s">
        <v>27</v>
      </c>
      <c r="F1660" s="3" t="s">
        <v>12525</v>
      </c>
      <c r="G1660" s="3" t="s">
        <v>12526</v>
      </c>
      <c r="H1660" s="3" t="s">
        <v>12527</v>
      </c>
      <c r="I1660" s="3" t="s">
        <v>12528</v>
      </c>
      <c r="J1660" s="3" t="s">
        <v>12529</v>
      </c>
      <c r="K1660" s="3" t="s">
        <v>12530</v>
      </c>
      <c r="L1660" s="3" t="s">
        <v>12531</v>
      </c>
    </row>
    <row r="1661" spans="1:12" x14ac:dyDescent="0.15">
      <c r="A1661" s="3">
        <v>8</v>
      </c>
      <c r="B1661" s="3">
        <v>61734706</v>
      </c>
      <c r="C1661" s="3" t="s">
        <v>954</v>
      </c>
      <c r="D1661" s="3" t="s">
        <v>932</v>
      </c>
      <c r="E1661" s="3" t="s">
        <v>27</v>
      </c>
      <c r="F1661" s="3" t="s">
        <v>12532</v>
      </c>
      <c r="G1661" s="3" t="s">
        <v>12533</v>
      </c>
      <c r="H1661" s="3" t="s">
        <v>12534</v>
      </c>
      <c r="I1661" s="3" t="s">
        <v>12535</v>
      </c>
      <c r="J1661" s="3" t="s">
        <v>12536</v>
      </c>
      <c r="K1661" s="3" t="s">
        <v>12537</v>
      </c>
      <c r="L1661" s="3" t="s">
        <v>12538</v>
      </c>
    </row>
    <row r="1662" spans="1:12" x14ac:dyDescent="0.15">
      <c r="A1662" s="3">
        <v>8</v>
      </c>
      <c r="B1662" s="3">
        <v>61734706</v>
      </c>
      <c r="C1662" s="3" t="s">
        <v>954</v>
      </c>
      <c r="D1662" s="3" t="s">
        <v>922</v>
      </c>
      <c r="E1662" s="3" t="s">
        <v>27</v>
      </c>
      <c r="F1662" s="3" t="s">
        <v>12539</v>
      </c>
      <c r="G1662" s="3" t="s">
        <v>12540</v>
      </c>
      <c r="H1662" s="3" t="s">
        <v>12541</v>
      </c>
      <c r="I1662" s="3" t="s">
        <v>12542</v>
      </c>
      <c r="J1662" s="3" t="s">
        <v>12543</v>
      </c>
      <c r="K1662" s="3" t="s">
        <v>12544</v>
      </c>
      <c r="L1662" s="3" t="s">
        <v>12545</v>
      </c>
    </row>
    <row r="1663" spans="1:12" x14ac:dyDescent="0.15">
      <c r="A1663" s="3">
        <v>8</v>
      </c>
      <c r="B1663" s="3">
        <v>61734709</v>
      </c>
      <c r="C1663" s="3" t="s">
        <v>922</v>
      </c>
      <c r="D1663" s="3" t="s">
        <v>923</v>
      </c>
      <c r="E1663" s="3" t="s">
        <v>27</v>
      </c>
      <c r="F1663" s="3" t="s">
        <v>12546</v>
      </c>
      <c r="G1663" s="3" t="s">
        <v>12547</v>
      </c>
      <c r="H1663" s="3" t="s">
        <v>12548</v>
      </c>
      <c r="I1663" s="3" t="s">
        <v>12549</v>
      </c>
      <c r="J1663" s="3" t="s">
        <v>12550</v>
      </c>
      <c r="K1663" s="3" t="s">
        <v>12551</v>
      </c>
      <c r="L1663" s="3" t="s">
        <v>12552</v>
      </c>
    </row>
    <row r="1664" spans="1:12" x14ac:dyDescent="0.15">
      <c r="A1664" s="3">
        <v>8</v>
      </c>
      <c r="B1664" s="3">
        <v>61735063</v>
      </c>
      <c r="C1664" s="3" t="s">
        <v>932</v>
      </c>
      <c r="D1664" s="3" t="s">
        <v>954</v>
      </c>
      <c r="E1664" s="3" t="s">
        <v>27</v>
      </c>
      <c r="F1664" s="3" t="s">
        <v>12553</v>
      </c>
      <c r="G1664" s="3" t="s">
        <v>12554</v>
      </c>
      <c r="H1664" s="3" t="s">
        <v>12555</v>
      </c>
      <c r="I1664" s="3" t="s">
        <v>12556</v>
      </c>
      <c r="J1664" s="3" t="s">
        <v>12557</v>
      </c>
      <c r="K1664" s="3" t="s">
        <v>12558</v>
      </c>
      <c r="L1664" s="3" t="s">
        <v>12559</v>
      </c>
    </row>
    <row r="1665" spans="1:12" x14ac:dyDescent="0.15">
      <c r="A1665" s="3">
        <v>8</v>
      </c>
      <c r="B1665" s="3">
        <v>61735158</v>
      </c>
      <c r="C1665" s="3" t="s">
        <v>954</v>
      </c>
      <c r="D1665" s="3" t="s">
        <v>922</v>
      </c>
      <c r="E1665" s="3" t="s">
        <v>924</v>
      </c>
      <c r="F1665" s="3" t="s">
        <v>12560</v>
      </c>
      <c r="G1665" s="3" t="s">
        <v>12561</v>
      </c>
      <c r="H1665" s="3" t="s">
        <v>12562</v>
      </c>
      <c r="I1665" s="3" t="s">
        <v>12563</v>
      </c>
      <c r="J1665" s="3" t="s">
        <v>12564</v>
      </c>
      <c r="K1665" s="3" t="s">
        <v>12565</v>
      </c>
      <c r="L1665" s="3" t="s">
        <v>12566</v>
      </c>
    </row>
    <row r="1666" spans="1:12" x14ac:dyDescent="0.15">
      <c r="A1666" s="3">
        <v>8</v>
      </c>
      <c r="B1666" s="3">
        <v>61735186</v>
      </c>
      <c r="C1666" s="3" t="s">
        <v>923</v>
      </c>
      <c r="D1666" s="3" t="s">
        <v>922</v>
      </c>
      <c r="E1666" s="3" t="s">
        <v>27</v>
      </c>
      <c r="F1666" s="3" t="s">
        <v>12567</v>
      </c>
      <c r="G1666" s="3" t="s">
        <v>12568</v>
      </c>
      <c r="H1666" s="3" t="s">
        <v>12569</v>
      </c>
      <c r="I1666" s="3" t="s">
        <v>12570</v>
      </c>
      <c r="J1666" s="3" t="s">
        <v>12571</v>
      </c>
      <c r="K1666" s="3" t="s">
        <v>12572</v>
      </c>
      <c r="L1666" s="3" t="s">
        <v>12573</v>
      </c>
    </row>
    <row r="1667" spans="1:12" x14ac:dyDescent="0.15">
      <c r="A1667" s="3">
        <v>8</v>
      </c>
      <c r="B1667" s="3">
        <v>61735193</v>
      </c>
      <c r="C1667" s="3" t="s">
        <v>923</v>
      </c>
      <c r="D1667" s="3" t="s">
        <v>922</v>
      </c>
      <c r="E1667" s="3" t="s">
        <v>27</v>
      </c>
      <c r="F1667" s="3" t="s">
        <v>12574</v>
      </c>
      <c r="G1667" s="3" t="s">
        <v>12575</v>
      </c>
      <c r="H1667" s="3" t="s">
        <v>12576</v>
      </c>
      <c r="I1667" s="3" t="s">
        <v>12577</v>
      </c>
      <c r="J1667" s="3" t="s">
        <v>12578</v>
      </c>
      <c r="K1667" s="3" t="s">
        <v>12579</v>
      </c>
      <c r="L1667" s="3" t="s">
        <v>12580</v>
      </c>
    </row>
    <row r="1668" spans="1:12" x14ac:dyDescent="0.15">
      <c r="A1668" s="3">
        <v>8</v>
      </c>
      <c r="B1668" s="3">
        <v>61735197</v>
      </c>
      <c r="C1668" s="3" t="s">
        <v>922</v>
      </c>
      <c r="D1668" s="3" t="s">
        <v>932</v>
      </c>
      <c r="E1668" s="3" t="s">
        <v>27</v>
      </c>
      <c r="F1668" s="3" t="s">
        <v>12581</v>
      </c>
      <c r="G1668" s="3" t="s">
        <v>12582</v>
      </c>
      <c r="H1668" s="3" t="s">
        <v>12583</v>
      </c>
      <c r="I1668" s="3" t="s">
        <v>12584</v>
      </c>
      <c r="J1668" s="3" t="s">
        <v>12585</v>
      </c>
      <c r="K1668" s="3" t="s">
        <v>12586</v>
      </c>
      <c r="L1668" s="3" t="s">
        <v>12587</v>
      </c>
    </row>
    <row r="1669" spans="1:12" x14ac:dyDescent="0.15">
      <c r="A1669" s="3">
        <v>8</v>
      </c>
      <c r="B1669" s="3">
        <v>61735210</v>
      </c>
      <c r="C1669" s="3" t="s">
        <v>932</v>
      </c>
      <c r="D1669" s="3" t="s">
        <v>954</v>
      </c>
      <c r="E1669" s="3" t="s">
        <v>27</v>
      </c>
      <c r="F1669" s="3" t="s">
        <v>12588</v>
      </c>
      <c r="G1669" s="3" t="s">
        <v>12589</v>
      </c>
      <c r="H1669" s="3" t="s">
        <v>12590</v>
      </c>
      <c r="I1669" s="3" t="s">
        <v>12591</v>
      </c>
      <c r="J1669" s="3" t="s">
        <v>12592</v>
      </c>
      <c r="K1669" s="3" t="s">
        <v>12593</v>
      </c>
      <c r="L1669" s="3" t="s">
        <v>12594</v>
      </c>
    </row>
    <row r="1670" spans="1:12" x14ac:dyDescent="0.15">
      <c r="A1670" s="3">
        <v>8</v>
      </c>
      <c r="B1670" s="3">
        <v>61735230</v>
      </c>
      <c r="C1670" s="3" t="s">
        <v>932</v>
      </c>
      <c r="D1670" s="3" t="s">
        <v>954</v>
      </c>
      <c r="E1670" s="3" t="s">
        <v>924</v>
      </c>
      <c r="F1670" s="3" t="s">
        <v>12595</v>
      </c>
      <c r="G1670" s="3" t="s">
        <v>12596</v>
      </c>
      <c r="H1670" s="3" t="s">
        <v>12597</v>
      </c>
      <c r="I1670" s="3" t="s">
        <v>12598</v>
      </c>
      <c r="J1670" s="3" t="s">
        <v>12599</v>
      </c>
      <c r="K1670" s="3" t="s">
        <v>12600</v>
      </c>
      <c r="L1670" s="3" t="s">
        <v>12601</v>
      </c>
    </row>
    <row r="1671" spans="1:12" x14ac:dyDescent="0.15">
      <c r="A1671" s="3">
        <v>8</v>
      </c>
      <c r="B1671" s="3">
        <v>61736394</v>
      </c>
      <c r="C1671" s="3" t="s">
        <v>954</v>
      </c>
      <c r="D1671" s="3" t="s">
        <v>932</v>
      </c>
      <c r="E1671" s="3" t="s">
        <v>924</v>
      </c>
      <c r="F1671" s="3" t="s">
        <v>12602</v>
      </c>
      <c r="G1671" s="3" t="s">
        <v>12603</v>
      </c>
      <c r="H1671" s="3" t="s">
        <v>12604</v>
      </c>
      <c r="I1671" s="3" t="s">
        <v>12605</v>
      </c>
      <c r="J1671" s="3" t="s">
        <v>12606</v>
      </c>
      <c r="K1671" s="3" t="s">
        <v>12607</v>
      </c>
      <c r="L1671" s="3" t="s">
        <v>12608</v>
      </c>
    </row>
    <row r="1672" spans="1:12" x14ac:dyDescent="0.15">
      <c r="A1672" s="3">
        <v>8</v>
      </c>
      <c r="B1672" s="3">
        <v>61736396</v>
      </c>
      <c r="C1672" s="3" t="s">
        <v>954</v>
      </c>
      <c r="D1672" s="3" t="s">
        <v>922</v>
      </c>
      <c r="E1672" s="3" t="s">
        <v>27</v>
      </c>
      <c r="F1672" s="3" t="s">
        <v>12609</v>
      </c>
      <c r="G1672" s="3" t="s">
        <v>12610</v>
      </c>
      <c r="H1672" s="3" t="s">
        <v>12611</v>
      </c>
      <c r="I1672" s="3" t="s">
        <v>12612</v>
      </c>
      <c r="J1672" s="3" t="s">
        <v>12613</v>
      </c>
      <c r="K1672" s="3" t="s">
        <v>12614</v>
      </c>
      <c r="L1672" s="3" t="s">
        <v>12615</v>
      </c>
    </row>
    <row r="1673" spans="1:12" x14ac:dyDescent="0.15">
      <c r="A1673" s="3">
        <v>8</v>
      </c>
      <c r="B1673" s="3">
        <v>61736402</v>
      </c>
      <c r="C1673" s="3" t="s">
        <v>932</v>
      </c>
      <c r="D1673" s="3" t="s">
        <v>954</v>
      </c>
      <c r="E1673" s="3" t="s">
        <v>27</v>
      </c>
      <c r="F1673" s="3" t="s">
        <v>12616</v>
      </c>
      <c r="G1673" s="3" t="s">
        <v>12617</v>
      </c>
      <c r="H1673" s="3" t="s">
        <v>12618</v>
      </c>
      <c r="I1673" s="3" t="s">
        <v>12619</v>
      </c>
      <c r="J1673" s="3" t="s">
        <v>12620</v>
      </c>
      <c r="K1673" s="3" t="s">
        <v>12621</v>
      </c>
      <c r="L1673" s="3" t="s">
        <v>12622</v>
      </c>
    </row>
    <row r="1674" spans="1:12" x14ac:dyDescent="0.15">
      <c r="A1674" s="3">
        <v>8</v>
      </c>
      <c r="B1674" s="3">
        <v>61736498</v>
      </c>
      <c r="C1674" s="3" t="s">
        <v>954</v>
      </c>
      <c r="D1674" s="3" t="s">
        <v>932</v>
      </c>
      <c r="E1674" s="3" t="s">
        <v>27</v>
      </c>
      <c r="F1674" s="3" t="s">
        <v>12623</v>
      </c>
      <c r="G1674" s="3" t="s">
        <v>12624</v>
      </c>
      <c r="H1674" s="3" t="s">
        <v>12625</v>
      </c>
      <c r="I1674" s="3" t="s">
        <v>12626</v>
      </c>
      <c r="J1674" s="3" t="s">
        <v>12627</v>
      </c>
      <c r="K1674" s="3" t="s">
        <v>12628</v>
      </c>
      <c r="L1674" s="3" t="s">
        <v>12629</v>
      </c>
    </row>
    <row r="1675" spans="1:12" x14ac:dyDescent="0.15">
      <c r="A1675" s="3">
        <v>8</v>
      </c>
      <c r="B1675" s="3">
        <v>61736499</v>
      </c>
      <c r="C1675" s="3" t="s">
        <v>922</v>
      </c>
      <c r="D1675" s="3" t="s">
        <v>923</v>
      </c>
      <c r="E1675" s="3" t="s">
        <v>27</v>
      </c>
      <c r="F1675" s="3" t="s">
        <v>12630</v>
      </c>
      <c r="G1675" s="3" t="s">
        <v>12631</v>
      </c>
      <c r="H1675" s="3" t="s">
        <v>12632</v>
      </c>
      <c r="I1675" s="3" t="s">
        <v>12633</v>
      </c>
      <c r="J1675" s="3" t="s">
        <v>12634</v>
      </c>
      <c r="K1675" s="3" t="s">
        <v>12635</v>
      </c>
      <c r="L1675" s="3" t="s">
        <v>12636</v>
      </c>
    </row>
    <row r="1676" spans="1:12" x14ac:dyDescent="0.15">
      <c r="A1676" s="3">
        <v>8</v>
      </c>
      <c r="B1676" s="3">
        <v>61736580</v>
      </c>
      <c r="C1676" s="3" t="s">
        <v>922</v>
      </c>
      <c r="D1676" s="3" t="s">
        <v>923</v>
      </c>
      <c r="E1676" s="3" t="s">
        <v>27</v>
      </c>
      <c r="F1676" s="3" t="s">
        <v>12637</v>
      </c>
      <c r="G1676" s="3" t="s">
        <v>12638</v>
      </c>
      <c r="H1676" s="3" t="s">
        <v>12639</v>
      </c>
      <c r="I1676" s="3" t="s">
        <v>12640</v>
      </c>
      <c r="J1676" s="3" t="s">
        <v>12641</v>
      </c>
      <c r="K1676" s="3" t="s">
        <v>12642</v>
      </c>
      <c r="L1676" s="3" t="s">
        <v>12643</v>
      </c>
    </row>
    <row r="1677" spans="1:12" x14ac:dyDescent="0.15">
      <c r="A1677" s="3">
        <v>8</v>
      </c>
      <c r="B1677" s="3">
        <v>61736580</v>
      </c>
      <c r="C1677" s="3" t="s">
        <v>922</v>
      </c>
      <c r="D1677" s="3" t="s">
        <v>932</v>
      </c>
      <c r="E1677" s="3" t="s">
        <v>27</v>
      </c>
      <c r="F1677" s="3" t="s">
        <v>12644</v>
      </c>
      <c r="G1677" s="3" t="s">
        <v>12645</v>
      </c>
      <c r="H1677" s="3" t="s">
        <v>12646</v>
      </c>
      <c r="I1677" s="3" t="s">
        <v>12647</v>
      </c>
      <c r="J1677" s="3" t="s">
        <v>12648</v>
      </c>
      <c r="K1677" s="3" t="s">
        <v>12649</v>
      </c>
      <c r="L1677" s="3" t="s">
        <v>12650</v>
      </c>
    </row>
    <row r="1678" spans="1:12" x14ac:dyDescent="0.15">
      <c r="A1678" s="3">
        <v>8</v>
      </c>
      <c r="B1678" s="3">
        <v>61741220</v>
      </c>
      <c r="C1678" s="3" t="s">
        <v>923</v>
      </c>
      <c r="D1678" s="3" t="s">
        <v>932</v>
      </c>
      <c r="E1678" s="3" t="s">
        <v>27</v>
      </c>
      <c r="F1678" s="3" t="s">
        <v>12651</v>
      </c>
      <c r="G1678" s="3" t="s">
        <v>12652</v>
      </c>
      <c r="H1678" s="3" t="s">
        <v>12653</v>
      </c>
      <c r="I1678" s="3" t="s">
        <v>12654</v>
      </c>
      <c r="J1678" s="3" t="s">
        <v>12655</v>
      </c>
      <c r="K1678" s="3" t="s">
        <v>12656</v>
      </c>
      <c r="L1678" s="3" t="s">
        <v>12657</v>
      </c>
    </row>
    <row r="1679" spans="1:12" x14ac:dyDescent="0.15">
      <c r="A1679" s="3">
        <v>8</v>
      </c>
      <c r="B1679" s="3">
        <v>61741222</v>
      </c>
      <c r="C1679" s="3" t="s">
        <v>922</v>
      </c>
      <c r="D1679" s="3" t="s">
        <v>954</v>
      </c>
      <c r="E1679" s="3" t="s">
        <v>27</v>
      </c>
      <c r="F1679" s="3" t="s">
        <v>12658</v>
      </c>
      <c r="G1679" s="3" t="s">
        <v>12659</v>
      </c>
      <c r="H1679" s="3" t="s">
        <v>12660</v>
      </c>
      <c r="I1679" s="3" t="s">
        <v>12661</v>
      </c>
      <c r="J1679" s="3" t="s">
        <v>12662</v>
      </c>
      <c r="K1679" s="3" t="s">
        <v>12663</v>
      </c>
      <c r="L1679" s="3" t="s">
        <v>12664</v>
      </c>
    </row>
    <row r="1680" spans="1:12" x14ac:dyDescent="0.15">
      <c r="A1680" s="3">
        <v>8</v>
      </c>
      <c r="B1680" s="3">
        <v>61741255</v>
      </c>
      <c r="C1680" s="3" t="s">
        <v>932</v>
      </c>
      <c r="D1680" s="3" t="s">
        <v>954</v>
      </c>
      <c r="E1680" s="3" t="s">
        <v>27</v>
      </c>
      <c r="F1680" s="3" t="s">
        <v>12665</v>
      </c>
      <c r="G1680" s="3" t="s">
        <v>12666</v>
      </c>
      <c r="H1680" s="3" t="s">
        <v>12667</v>
      </c>
      <c r="I1680" s="3" t="s">
        <v>12668</v>
      </c>
      <c r="J1680" s="3" t="s">
        <v>12669</v>
      </c>
      <c r="K1680" s="3" t="s">
        <v>12670</v>
      </c>
      <c r="L1680" s="3" t="s">
        <v>12671</v>
      </c>
    </row>
    <row r="1681" spans="1:12" x14ac:dyDescent="0.15">
      <c r="A1681" s="3">
        <v>8</v>
      </c>
      <c r="B1681" s="3">
        <v>61741333</v>
      </c>
      <c r="C1681" s="3" t="s">
        <v>932</v>
      </c>
      <c r="D1681" s="3" t="s">
        <v>954</v>
      </c>
      <c r="E1681" s="3" t="s">
        <v>27</v>
      </c>
      <c r="F1681" s="3" t="s">
        <v>12672</v>
      </c>
      <c r="G1681" s="3" t="s">
        <v>12673</v>
      </c>
      <c r="H1681" s="3" t="s">
        <v>12674</v>
      </c>
      <c r="I1681" s="3" t="s">
        <v>12675</v>
      </c>
      <c r="J1681" s="3" t="s">
        <v>12676</v>
      </c>
      <c r="K1681" s="3" t="s">
        <v>12677</v>
      </c>
      <c r="L1681" s="3" t="s">
        <v>12678</v>
      </c>
    </row>
    <row r="1682" spans="1:12" x14ac:dyDescent="0.15">
      <c r="A1682" s="3">
        <v>8</v>
      </c>
      <c r="B1682" s="3">
        <v>61742884</v>
      </c>
      <c r="C1682" s="3" t="s">
        <v>932</v>
      </c>
      <c r="D1682" s="3" t="s">
        <v>954</v>
      </c>
      <c r="E1682" s="3" t="s">
        <v>27</v>
      </c>
      <c r="F1682" s="3" t="s">
        <v>12679</v>
      </c>
      <c r="G1682" s="3" t="s">
        <v>12680</v>
      </c>
      <c r="H1682" s="3" t="s">
        <v>12681</v>
      </c>
      <c r="I1682" s="3" t="s">
        <v>12682</v>
      </c>
      <c r="J1682" s="3" t="s">
        <v>12683</v>
      </c>
      <c r="K1682" s="3" t="s">
        <v>12684</v>
      </c>
      <c r="L1682" s="3" t="s">
        <v>12685</v>
      </c>
    </row>
    <row r="1683" spans="1:12" x14ac:dyDescent="0.15">
      <c r="A1683" s="3">
        <v>8</v>
      </c>
      <c r="B1683" s="3">
        <v>61742981</v>
      </c>
      <c r="C1683" s="3" t="s">
        <v>954</v>
      </c>
      <c r="D1683" s="3" t="s">
        <v>923</v>
      </c>
      <c r="E1683" s="3" t="s">
        <v>27</v>
      </c>
      <c r="F1683" s="3" t="s">
        <v>12686</v>
      </c>
      <c r="G1683" s="3" t="s">
        <v>12687</v>
      </c>
      <c r="H1683" s="3" t="s">
        <v>12688</v>
      </c>
      <c r="I1683" s="3" t="s">
        <v>12689</v>
      </c>
      <c r="J1683" s="3" t="s">
        <v>12690</v>
      </c>
      <c r="K1683" s="3" t="s">
        <v>12691</v>
      </c>
      <c r="L1683" s="3" t="s">
        <v>12692</v>
      </c>
    </row>
    <row r="1684" spans="1:12" x14ac:dyDescent="0.15">
      <c r="A1684" s="3">
        <v>8</v>
      </c>
      <c r="B1684" s="3">
        <v>61742999</v>
      </c>
      <c r="C1684" s="3" t="s">
        <v>923</v>
      </c>
      <c r="D1684" s="3" t="s">
        <v>932</v>
      </c>
      <c r="E1684" s="3" t="s">
        <v>27</v>
      </c>
      <c r="F1684" s="3" t="s">
        <v>12693</v>
      </c>
      <c r="G1684" s="3" t="s">
        <v>12694</v>
      </c>
      <c r="H1684" s="3" t="s">
        <v>12695</v>
      </c>
      <c r="I1684" s="3" t="s">
        <v>12696</v>
      </c>
      <c r="J1684" s="3" t="s">
        <v>12697</v>
      </c>
      <c r="K1684" s="3" t="s">
        <v>12698</v>
      </c>
      <c r="L1684" s="3" t="s">
        <v>12699</v>
      </c>
    </row>
    <row r="1685" spans="1:12" x14ac:dyDescent="0.15">
      <c r="A1685" s="3">
        <v>8</v>
      </c>
      <c r="B1685" s="3">
        <v>61742999</v>
      </c>
      <c r="C1685" s="3" t="s">
        <v>923</v>
      </c>
      <c r="D1685" s="3" t="s">
        <v>922</v>
      </c>
      <c r="E1685" s="3" t="s">
        <v>27</v>
      </c>
      <c r="F1685" s="3" t="s">
        <v>12700</v>
      </c>
      <c r="G1685" s="3" t="s">
        <v>12701</v>
      </c>
      <c r="H1685" s="3" t="s">
        <v>12702</v>
      </c>
      <c r="I1685" s="3" t="s">
        <v>12703</v>
      </c>
      <c r="J1685" s="3" t="s">
        <v>12704</v>
      </c>
      <c r="K1685" s="3" t="s">
        <v>12705</v>
      </c>
      <c r="L1685" s="3" t="s">
        <v>12706</v>
      </c>
    </row>
    <row r="1686" spans="1:12" x14ac:dyDescent="0.15">
      <c r="A1686" s="3">
        <v>8</v>
      </c>
      <c r="B1686" s="3">
        <v>61743013</v>
      </c>
      <c r="C1686" s="3" t="s">
        <v>932</v>
      </c>
      <c r="D1686" s="3" t="s">
        <v>954</v>
      </c>
      <c r="E1686" s="3" t="s">
        <v>27</v>
      </c>
      <c r="F1686" s="3" t="s">
        <v>12707</v>
      </c>
      <c r="G1686" s="3" t="s">
        <v>12708</v>
      </c>
      <c r="H1686" s="3" t="s">
        <v>12709</v>
      </c>
      <c r="I1686" s="3" t="s">
        <v>12710</v>
      </c>
      <c r="J1686" s="3" t="s">
        <v>12711</v>
      </c>
      <c r="K1686" s="3" t="s">
        <v>12712</v>
      </c>
      <c r="L1686" s="3" t="s">
        <v>12713</v>
      </c>
    </row>
    <row r="1687" spans="1:12" x14ac:dyDescent="0.15">
      <c r="A1687" s="3">
        <v>8</v>
      </c>
      <c r="B1687" s="3">
        <v>61743055</v>
      </c>
      <c r="C1687" s="3" t="s">
        <v>922</v>
      </c>
      <c r="D1687" s="3" t="s">
        <v>923</v>
      </c>
      <c r="E1687" s="3" t="s">
        <v>924</v>
      </c>
      <c r="F1687" s="3" t="s">
        <v>12714</v>
      </c>
      <c r="G1687" s="3" t="s">
        <v>12715</v>
      </c>
      <c r="H1687" s="3" t="s">
        <v>12716</v>
      </c>
      <c r="I1687" s="3" t="s">
        <v>12717</v>
      </c>
      <c r="J1687" s="3" t="s">
        <v>12718</v>
      </c>
      <c r="K1687" s="3" t="s">
        <v>12719</v>
      </c>
      <c r="L1687" s="3" t="s">
        <v>12720</v>
      </c>
    </row>
    <row r="1688" spans="1:12" x14ac:dyDescent="0.15">
      <c r="A1688" s="3">
        <v>8</v>
      </c>
      <c r="B1688" s="3">
        <v>61743126</v>
      </c>
      <c r="C1688" s="3" t="s">
        <v>932</v>
      </c>
      <c r="D1688" s="3" t="s">
        <v>922</v>
      </c>
      <c r="E1688" s="3" t="s">
        <v>27</v>
      </c>
      <c r="F1688" s="3" t="s">
        <v>12721</v>
      </c>
      <c r="G1688" s="3" t="s">
        <v>12722</v>
      </c>
      <c r="H1688" s="3" t="s">
        <v>12723</v>
      </c>
      <c r="I1688" s="3" t="s">
        <v>12724</v>
      </c>
      <c r="J1688" s="3" t="s">
        <v>12725</v>
      </c>
      <c r="K1688" s="3" t="s">
        <v>12726</v>
      </c>
      <c r="L1688" s="3" t="s">
        <v>12727</v>
      </c>
    </row>
    <row r="1689" spans="1:12" x14ac:dyDescent="0.15">
      <c r="A1689" s="3">
        <v>8</v>
      </c>
      <c r="B1689" s="3">
        <v>61743128</v>
      </c>
      <c r="C1689" s="3" t="s">
        <v>954</v>
      </c>
      <c r="D1689" s="3" t="s">
        <v>922</v>
      </c>
      <c r="E1689" s="3" t="s">
        <v>27</v>
      </c>
      <c r="F1689" s="3" t="s">
        <v>12728</v>
      </c>
      <c r="G1689" s="3" t="s">
        <v>12729</v>
      </c>
      <c r="H1689" s="3" t="s">
        <v>12730</v>
      </c>
      <c r="I1689" s="3" t="s">
        <v>12731</v>
      </c>
      <c r="J1689" s="3" t="s">
        <v>12732</v>
      </c>
      <c r="K1689" s="3" t="s">
        <v>12733</v>
      </c>
      <c r="L1689" s="3" t="s">
        <v>12734</v>
      </c>
    </row>
    <row r="1690" spans="1:12" x14ac:dyDescent="0.15">
      <c r="A1690" s="3">
        <v>8</v>
      </c>
      <c r="B1690" s="3">
        <v>61748664</v>
      </c>
      <c r="C1690" s="3" t="s">
        <v>922</v>
      </c>
      <c r="D1690" s="3" t="s">
        <v>954</v>
      </c>
      <c r="E1690" s="3" t="s">
        <v>27</v>
      </c>
      <c r="F1690" s="3" t="s">
        <v>12735</v>
      </c>
      <c r="G1690" s="3" t="s">
        <v>12736</v>
      </c>
      <c r="H1690" s="3" t="s">
        <v>12737</v>
      </c>
      <c r="I1690" s="3" t="s">
        <v>12738</v>
      </c>
      <c r="J1690" s="3" t="s">
        <v>12739</v>
      </c>
      <c r="K1690" s="3" t="s">
        <v>12740</v>
      </c>
      <c r="L1690" s="3" t="s">
        <v>12741</v>
      </c>
    </row>
    <row r="1691" spans="1:12" x14ac:dyDescent="0.15">
      <c r="A1691" s="3">
        <v>8</v>
      </c>
      <c r="B1691" s="3">
        <v>61748734</v>
      </c>
      <c r="C1691" s="3" t="s">
        <v>954</v>
      </c>
      <c r="D1691" s="3" t="s">
        <v>932</v>
      </c>
      <c r="E1691" s="3" t="s">
        <v>27</v>
      </c>
      <c r="F1691" s="3" t="s">
        <v>12742</v>
      </c>
      <c r="G1691" s="3" t="s">
        <v>12743</v>
      </c>
      <c r="H1691" s="3" t="s">
        <v>12744</v>
      </c>
      <c r="I1691" s="3" t="s">
        <v>12745</v>
      </c>
      <c r="J1691" s="3" t="s">
        <v>12746</v>
      </c>
      <c r="K1691" s="3" t="s">
        <v>12747</v>
      </c>
      <c r="L1691" s="3" t="s">
        <v>12748</v>
      </c>
    </row>
    <row r="1692" spans="1:12" x14ac:dyDescent="0.15">
      <c r="A1692" s="3">
        <v>8</v>
      </c>
      <c r="B1692" s="3">
        <v>61748758</v>
      </c>
      <c r="C1692" s="3" t="s">
        <v>954</v>
      </c>
      <c r="D1692" s="3" t="s">
        <v>932</v>
      </c>
      <c r="E1692" s="3" t="s">
        <v>27</v>
      </c>
      <c r="F1692" s="3" t="s">
        <v>12749</v>
      </c>
      <c r="G1692" s="3" t="s">
        <v>12750</v>
      </c>
      <c r="H1692" s="3" t="s">
        <v>12751</v>
      </c>
      <c r="I1692" s="3" t="s">
        <v>12752</v>
      </c>
      <c r="J1692" s="3" t="s">
        <v>12753</v>
      </c>
      <c r="K1692" s="3" t="s">
        <v>12754</v>
      </c>
      <c r="L1692" s="3" t="s">
        <v>12755</v>
      </c>
    </row>
    <row r="1693" spans="1:12" x14ac:dyDescent="0.15">
      <c r="A1693" s="3">
        <v>8</v>
      </c>
      <c r="B1693" s="3">
        <v>61749401</v>
      </c>
      <c r="C1693" s="3" t="s">
        <v>932</v>
      </c>
      <c r="D1693" s="3" t="s">
        <v>954</v>
      </c>
      <c r="E1693" s="3" t="s">
        <v>27</v>
      </c>
      <c r="F1693" s="3" t="s">
        <v>12756</v>
      </c>
      <c r="G1693" s="3" t="s">
        <v>12757</v>
      </c>
      <c r="H1693" s="3" t="s">
        <v>12758</v>
      </c>
      <c r="I1693" s="3" t="s">
        <v>12759</v>
      </c>
      <c r="J1693" s="3" t="s">
        <v>12760</v>
      </c>
      <c r="K1693" s="3" t="s">
        <v>12761</v>
      </c>
      <c r="L1693" s="3" t="s">
        <v>12762</v>
      </c>
    </row>
    <row r="1694" spans="1:12" x14ac:dyDescent="0.15">
      <c r="A1694" s="3">
        <v>8</v>
      </c>
      <c r="B1694" s="3">
        <v>61749572</v>
      </c>
      <c r="C1694" s="3" t="s">
        <v>922</v>
      </c>
      <c r="D1694" s="3" t="s">
        <v>923</v>
      </c>
      <c r="E1694" s="3" t="s">
        <v>27</v>
      </c>
      <c r="F1694" s="3" t="s">
        <v>12763</v>
      </c>
      <c r="G1694" s="3" t="s">
        <v>12764</v>
      </c>
      <c r="H1694" s="3" t="s">
        <v>12765</v>
      </c>
      <c r="I1694" s="3" t="s">
        <v>12766</v>
      </c>
      <c r="J1694" s="3" t="s">
        <v>12767</v>
      </c>
      <c r="K1694" s="3" t="s">
        <v>12768</v>
      </c>
      <c r="L1694" s="3" t="s">
        <v>12769</v>
      </c>
    </row>
    <row r="1695" spans="1:12" x14ac:dyDescent="0.15">
      <c r="A1695" s="3">
        <v>8</v>
      </c>
      <c r="B1695" s="3">
        <v>61750359</v>
      </c>
      <c r="C1695" s="3" t="s">
        <v>932</v>
      </c>
      <c r="D1695" s="3" t="s">
        <v>954</v>
      </c>
      <c r="E1695" s="3" t="s">
        <v>27</v>
      </c>
      <c r="F1695" s="3" t="s">
        <v>12770</v>
      </c>
      <c r="G1695" s="3" t="s">
        <v>12771</v>
      </c>
      <c r="H1695" s="3" t="s">
        <v>12772</v>
      </c>
      <c r="I1695" s="3" t="s">
        <v>12773</v>
      </c>
      <c r="J1695" s="3" t="s">
        <v>12774</v>
      </c>
      <c r="K1695" s="3" t="s">
        <v>12775</v>
      </c>
      <c r="L1695" s="3" t="s">
        <v>12776</v>
      </c>
    </row>
    <row r="1696" spans="1:12" x14ac:dyDescent="0.15">
      <c r="A1696" s="3">
        <v>8</v>
      </c>
      <c r="B1696" s="3">
        <v>61750395</v>
      </c>
      <c r="C1696" s="3" t="s">
        <v>922</v>
      </c>
      <c r="D1696" s="3" t="s">
        <v>923</v>
      </c>
      <c r="E1696" s="3" t="s">
        <v>27</v>
      </c>
      <c r="F1696" s="3" t="s">
        <v>12777</v>
      </c>
      <c r="G1696" s="3" t="s">
        <v>12778</v>
      </c>
      <c r="H1696" s="3" t="s">
        <v>12779</v>
      </c>
      <c r="I1696" s="3" t="s">
        <v>12780</v>
      </c>
      <c r="J1696" s="3" t="s">
        <v>12781</v>
      </c>
      <c r="K1696" s="3" t="s">
        <v>12782</v>
      </c>
      <c r="L1696" s="3" t="s">
        <v>12783</v>
      </c>
    </row>
    <row r="1697" spans="1:12" x14ac:dyDescent="0.15">
      <c r="A1697" s="3">
        <v>8</v>
      </c>
      <c r="B1697" s="3">
        <v>61750395</v>
      </c>
      <c r="C1697" s="3" t="s">
        <v>922</v>
      </c>
      <c r="D1697" s="3" t="s">
        <v>954</v>
      </c>
      <c r="E1697" s="3" t="s">
        <v>27</v>
      </c>
      <c r="F1697" s="3" t="s">
        <v>12784</v>
      </c>
      <c r="G1697" s="3" t="s">
        <v>12785</v>
      </c>
      <c r="H1697" s="3" t="s">
        <v>12786</v>
      </c>
      <c r="I1697" s="3" t="s">
        <v>12787</v>
      </c>
      <c r="J1697" s="3" t="s">
        <v>12788</v>
      </c>
      <c r="K1697" s="3" t="s">
        <v>12789</v>
      </c>
      <c r="L1697" s="3" t="s">
        <v>12790</v>
      </c>
    </row>
    <row r="1698" spans="1:12" x14ac:dyDescent="0.15">
      <c r="A1698" s="3">
        <v>8</v>
      </c>
      <c r="B1698" s="3">
        <v>61750634</v>
      </c>
      <c r="C1698" s="3" t="s">
        <v>922</v>
      </c>
      <c r="D1698" s="3" t="s">
        <v>923</v>
      </c>
      <c r="E1698" s="3" t="s">
        <v>27</v>
      </c>
      <c r="F1698" s="3" t="s">
        <v>12791</v>
      </c>
      <c r="G1698" s="3" t="s">
        <v>12792</v>
      </c>
      <c r="H1698" s="3" t="s">
        <v>12793</v>
      </c>
      <c r="I1698" s="3" t="s">
        <v>12794</v>
      </c>
      <c r="J1698" s="3" t="s">
        <v>12795</v>
      </c>
      <c r="K1698" s="3" t="s">
        <v>12796</v>
      </c>
      <c r="L1698" s="3" t="s">
        <v>12797</v>
      </c>
    </row>
    <row r="1699" spans="1:12" x14ac:dyDescent="0.15">
      <c r="A1699" s="3">
        <v>8</v>
      </c>
      <c r="B1699" s="3">
        <v>61750641</v>
      </c>
      <c r="C1699" s="3" t="s">
        <v>8370</v>
      </c>
      <c r="D1699" s="3" t="s">
        <v>932</v>
      </c>
      <c r="E1699" s="3" t="s">
        <v>27</v>
      </c>
      <c r="F1699" s="3" t="s">
        <v>12798</v>
      </c>
      <c r="G1699" s="3" t="s">
        <v>12799</v>
      </c>
      <c r="H1699" s="3" t="s">
        <v>12800</v>
      </c>
      <c r="I1699" s="3" t="s">
        <v>12801</v>
      </c>
      <c r="J1699" s="3" t="s">
        <v>12802</v>
      </c>
      <c r="K1699" s="3" t="s">
        <v>12803</v>
      </c>
      <c r="L1699" s="3" t="s">
        <v>12804</v>
      </c>
    </row>
    <row r="1700" spans="1:12" x14ac:dyDescent="0.15">
      <c r="A1700" s="3">
        <v>8</v>
      </c>
      <c r="B1700" s="3">
        <v>61750674</v>
      </c>
      <c r="C1700" s="3" t="s">
        <v>932</v>
      </c>
      <c r="D1700" s="3" t="s">
        <v>954</v>
      </c>
      <c r="E1700" s="3" t="s">
        <v>27</v>
      </c>
      <c r="F1700" s="3" t="s">
        <v>12805</v>
      </c>
      <c r="G1700" s="3" t="s">
        <v>12806</v>
      </c>
      <c r="H1700" s="3" t="s">
        <v>12807</v>
      </c>
      <c r="I1700" s="3" t="s">
        <v>12808</v>
      </c>
      <c r="J1700" s="3" t="s">
        <v>12809</v>
      </c>
      <c r="K1700" s="3" t="s">
        <v>12810</v>
      </c>
      <c r="L1700" s="3" t="s">
        <v>12811</v>
      </c>
    </row>
    <row r="1701" spans="1:12" x14ac:dyDescent="0.15">
      <c r="A1701" s="3">
        <v>8</v>
      </c>
      <c r="B1701" s="3">
        <v>61750761</v>
      </c>
      <c r="C1701" s="3" t="s">
        <v>932</v>
      </c>
      <c r="D1701" s="3" t="s">
        <v>954</v>
      </c>
      <c r="E1701" s="3" t="s">
        <v>27</v>
      </c>
      <c r="F1701" s="3" t="s">
        <v>12812</v>
      </c>
      <c r="G1701" s="3" t="s">
        <v>12813</v>
      </c>
      <c r="H1701" s="3" t="s">
        <v>12814</v>
      </c>
      <c r="I1701" s="3" t="s">
        <v>12815</v>
      </c>
      <c r="J1701" s="3" t="s">
        <v>12816</v>
      </c>
      <c r="K1701" s="3" t="s">
        <v>12817</v>
      </c>
      <c r="L1701" s="3" t="s">
        <v>12818</v>
      </c>
    </row>
    <row r="1702" spans="1:12" x14ac:dyDescent="0.15">
      <c r="A1702" s="3">
        <v>8</v>
      </c>
      <c r="B1702" s="3">
        <v>61750815</v>
      </c>
      <c r="C1702" s="3" t="s">
        <v>922</v>
      </c>
      <c r="D1702" s="3" t="s">
        <v>923</v>
      </c>
      <c r="E1702" s="3" t="s">
        <v>27</v>
      </c>
      <c r="F1702" s="3" t="s">
        <v>12819</v>
      </c>
      <c r="G1702" s="3" t="s">
        <v>12820</v>
      </c>
      <c r="H1702" s="3" t="s">
        <v>12821</v>
      </c>
      <c r="I1702" s="3" t="s">
        <v>12822</v>
      </c>
      <c r="J1702" s="3" t="s">
        <v>12823</v>
      </c>
      <c r="K1702" s="3" t="s">
        <v>12824</v>
      </c>
      <c r="L1702" s="3" t="s">
        <v>12825</v>
      </c>
    </row>
    <row r="1703" spans="1:12" x14ac:dyDescent="0.15">
      <c r="A1703" s="3">
        <v>8</v>
      </c>
      <c r="B1703" s="3">
        <v>61750860</v>
      </c>
      <c r="C1703" s="3" t="s">
        <v>923</v>
      </c>
      <c r="D1703" s="3" t="s">
        <v>922</v>
      </c>
      <c r="E1703" s="3" t="s">
        <v>924</v>
      </c>
      <c r="F1703" s="3" t="s">
        <v>12826</v>
      </c>
      <c r="G1703" s="3" t="s">
        <v>12827</v>
      </c>
      <c r="H1703" s="3" t="s">
        <v>12828</v>
      </c>
      <c r="I1703" s="3" t="s">
        <v>12829</v>
      </c>
      <c r="J1703" s="3" t="s">
        <v>12830</v>
      </c>
      <c r="K1703" s="3" t="s">
        <v>12831</v>
      </c>
      <c r="L1703" s="3" t="s">
        <v>12832</v>
      </c>
    </row>
    <row r="1704" spans="1:12" x14ac:dyDescent="0.15">
      <c r="A1704" s="3">
        <v>8</v>
      </c>
      <c r="B1704" s="3">
        <v>61754499</v>
      </c>
      <c r="C1704" s="3" t="s">
        <v>922</v>
      </c>
      <c r="D1704" s="3" t="s">
        <v>954</v>
      </c>
      <c r="E1704" s="3" t="s">
        <v>27</v>
      </c>
      <c r="F1704" s="3" t="s">
        <v>12833</v>
      </c>
      <c r="G1704" s="3" t="s">
        <v>12834</v>
      </c>
      <c r="H1704" s="3" t="s">
        <v>12835</v>
      </c>
      <c r="I1704" s="3" t="s">
        <v>12836</v>
      </c>
      <c r="J1704" s="3" t="s">
        <v>12837</v>
      </c>
      <c r="K1704" s="3" t="s">
        <v>12838</v>
      </c>
      <c r="L1704" s="3" t="s">
        <v>12839</v>
      </c>
    </row>
    <row r="1705" spans="1:12" x14ac:dyDescent="0.15">
      <c r="A1705" s="3">
        <v>8</v>
      </c>
      <c r="B1705" s="3">
        <v>61754556</v>
      </c>
      <c r="C1705" s="3" t="s">
        <v>932</v>
      </c>
      <c r="D1705" s="3" t="s">
        <v>954</v>
      </c>
      <c r="E1705" s="3" t="s">
        <v>27</v>
      </c>
      <c r="F1705" s="3" t="s">
        <v>12840</v>
      </c>
      <c r="G1705" s="3" t="s">
        <v>12841</v>
      </c>
      <c r="H1705" s="3" t="s">
        <v>12842</v>
      </c>
      <c r="I1705" s="3" t="s">
        <v>12843</v>
      </c>
      <c r="J1705" s="3" t="s">
        <v>12844</v>
      </c>
      <c r="K1705" s="3" t="s">
        <v>12845</v>
      </c>
      <c r="L1705" s="3" t="s">
        <v>12846</v>
      </c>
    </row>
    <row r="1706" spans="1:12" x14ac:dyDescent="0.15">
      <c r="A1706" s="3">
        <v>8</v>
      </c>
      <c r="B1706" s="3">
        <v>61757595</v>
      </c>
      <c r="C1706" s="3" t="s">
        <v>932</v>
      </c>
      <c r="D1706" s="3" t="s">
        <v>954</v>
      </c>
      <c r="E1706" s="3" t="s">
        <v>27</v>
      </c>
      <c r="F1706" s="3" t="s">
        <v>12847</v>
      </c>
      <c r="G1706" s="3" t="s">
        <v>12848</v>
      </c>
      <c r="H1706" s="3" t="s">
        <v>12849</v>
      </c>
      <c r="I1706" s="3" t="s">
        <v>12850</v>
      </c>
      <c r="J1706" s="3" t="s">
        <v>12851</v>
      </c>
      <c r="K1706" s="3" t="s">
        <v>12852</v>
      </c>
      <c r="L1706" s="3" t="s">
        <v>12853</v>
      </c>
    </row>
    <row r="1707" spans="1:12" x14ac:dyDescent="0.15">
      <c r="A1707" s="3">
        <v>8</v>
      </c>
      <c r="B1707" s="3">
        <v>61757601</v>
      </c>
      <c r="C1707" s="3" t="s">
        <v>932</v>
      </c>
      <c r="D1707" s="3" t="s">
        <v>954</v>
      </c>
      <c r="E1707" s="3" t="s">
        <v>27</v>
      </c>
      <c r="F1707" s="3" t="s">
        <v>12854</v>
      </c>
      <c r="G1707" s="3" t="s">
        <v>12855</v>
      </c>
      <c r="H1707" s="3" t="s">
        <v>12856</v>
      </c>
      <c r="I1707" s="3" t="s">
        <v>12857</v>
      </c>
      <c r="J1707" s="3" t="s">
        <v>12858</v>
      </c>
      <c r="K1707" s="3" t="s">
        <v>12859</v>
      </c>
      <c r="L1707" s="3" t="s">
        <v>12860</v>
      </c>
    </row>
    <row r="1708" spans="1:12" x14ac:dyDescent="0.15">
      <c r="A1708" s="3">
        <v>8</v>
      </c>
      <c r="B1708" s="3">
        <v>61757622</v>
      </c>
      <c r="C1708" s="3" t="s">
        <v>922</v>
      </c>
      <c r="D1708" s="3" t="s">
        <v>954</v>
      </c>
      <c r="E1708" s="3" t="s">
        <v>27</v>
      </c>
      <c r="F1708" s="3" t="s">
        <v>12861</v>
      </c>
      <c r="G1708" s="3" t="s">
        <v>12862</v>
      </c>
      <c r="H1708" s="3" t="s">
        <v>12863</v>
      </c>
      <c r="I1708" s="3" t="s">
        <v>12864</v>
      </c>
      <c r="J1708" s="3" t="s">
        <v>12865</v>
      </c>
      <c r="K1708" s="3" t="s">
        <v>12866</v>
      </c>
      <c r="L1708" s="3" t="s">
        <v>12867</v>
      </c>
    </row>
    <row r="1709" spans="1:12" x14ac:dyDescent="0.15">
      <c r="A1709" s="3">
        <v>8</v>
      </c>
      <c r="B1709" s="3">
        <v>61757623</v>
      </c>
      <c r="C1709" s="3" t="s">
        <v>922</v>
      </c>
      <c r="D1709" s="3" t="s">
        <v>923</v>
      </c>
      <c r="E1709" s="3" t="s">
        <v>27</v>
      </c>
      <c r="F1709" s="3" t="s">
        <v>12868</v>
      </c>
      <c r="G1709" s="3" t="s">
        <v>12869</v>
      </c>
      <c r="H1709" s="3" t="s">
        <v>12870</v>
      </c>
      <c r="I1709" s="3" t="s">
        <v>12871</v>
      </c>
      <c r="J1709" s="3" t="s">
        <v>12872</v>
      </c>
      <c r="K1709" s="3" t="s">
        <v>12873</v>
      </c>
      <c r="L1709" s="3" t="s">
        <v>12874</v>
      </c>
    </row>
    <row r="1710" spans="1:12" x14ac:dyDescent="0.15">
      <c r="A1710" s="3">
        <v>8</v>
      </c>
      <c r="B1710" s="3">
        <v>61757805</v>
      </c>
      <c r="C1710" s="3" t="s">
        <v>932</v>
      </c>
      <c r="D1710" s="3" t="s">
        <v>923</v>
      </c>
      <c r="E1710" s="3" t="s">
        <v>924</v>
      </c>
      <c r="F1710" s="3" t="s">
        <v>12875</v>
      </c>
      <c r="G1710" s="3" t="s">
        <v>12876</v>
      </c>
      <c r="H1710" s="3" t="s">
        <v>12877</v>
      </c>
      <c r="I1710" s="3" t="s">
        <v>12878</v>
      </c>
      <c r="J1710" s="3" t="s">
        <v>12879</v>
      </c>
      <c r="K1710" s="3" t="s">
        <v>12880</v>
      </c>
      <c r="L1710" s="3" t="s">
        <v>12881</v>
      </c>
    </row>
    <row r="1711" spans="1:12" x14ac:dyDescent="0.15">
      <c r="A1711" s="3">
        <v>8</v>
      </c>
      <c r="B1711" s="3">
        <v>61757805</v>
      </c>
      <c r="C1711" s="3" t="s">
        <v>932</v>
      </c>
      <c r="D1711" s="3" t="s">
        <v>954</v>
      </c>
      <c r="E1711" s="3" t="s">
        <v>924</v>
      </c>
      <c r="F1711" s="3" t="s">
        <v>12882</v>
      </c>
      <c r="G1711" s="3" t="s">
        <v>12883</v>
      </c>
      <c r="H1711" s="3" t="s">
        <v>12884</v>
      </c>
      <c r="I1711" s="3" t="s">
        <v>12885</v>
      </c>
      <c r="J1711" s="3" t="s">
        <v>12886</v>
      </c>
      <c r="K1711" s="3" t="s">
        <v>12887</v>
      </c>
      <c r="L1711" s="3" t="s">
        <v>12888</v>
      </c>
    </row>
    <row r="1712" spans="1:12" x14ac:dyDescent="0.15">
      <c r="A1712" s="3">
        <v>8</v>
      </c>
      <c r="B1712" s="3">
        <v>61757808</v>
      </c>
      <c r="C1712" s="3" t="s">
        <v>922</v>
      </c>
      <c r="D1712" s="3" t="s">
        <v>923</v>
      </c>
      <c r="E1712" s="3" t="s">
        <v>27</v>
      </c>
      <c r="F1712" s="3" t="s">
        <v>12889</v>
      </c>
      <c r="G1712" s="3" t="s">
        <v>12890</v>
      </c>
      <c r="H1712" s="3" t="s">
        <v>12891</v>
      </c>
      <c r="I1712" s="3" t="s">
        <v>12892</v>
      </c>
      <c r="J1712" s="3" t="s">
        <v>12893</v>
      </c>
      <c r="K1712" s="3" t="s">
        <v>12894</v>
      </c>
      <c r="L1712" s="3" t="s">
        <v>12895</v>
      </c>
    </row>
    <row r="1713" spans="1:12" x14ac:dyDescent="0.15">
      <c r="A1713" s="3">
        <v>8</v>
      </c>
      <c r="B1713" s="3">
        <v>61757868</v>
      </c>
      <c r="C1713" s="3" t="s">
        <v>932</v>
      </c>
      <c r="D1713" s="3" t="s">
        <v>954</v>
      </c>
      <c r="E1713" s="3" t="s">
        <v>27</v>
      </c>
      <c r="F1713" s="3" t="s">
        <v>12896</v>
      </c>
      <c r="G1713" s="3" t="s">
        <v>12897</v>
      </c>
      <c r="H1713" s="3" t="s">
        <v>12898</v>
      </c>
      <c r="I1713" s="3" t="s">
        <v>12899</v>
      </c>
      <c r="J1713" s="3" t="s">
        <v>12900</v>
      </c>
      <c r="K1713" s="3" t="s">
        <v>12901</v>
      </c>
      <c r="L1713" s="3" t="s">
        <v>12902</v>
      </c>
    </row>
    <row r="1714" spans="1:12" x14ac:dyDescent="0.15">
      <c r="A1714" s="3">
        <v>8</v>
      </c>
      <c r="B1714" s="3">
        <v>61757970</v>
      </c>
      <c r="C1714" s="3" t="s">
        <v>954</v>
      </c>
      <c r="D1714" s="3" t="s">
        <v>932</v>
      </c>
      <c r="E1714" s="3" t="s">
        <v>27</v>
      </c>
      <c r="F1714" s="3" t="s">
        <v>12903</v>
      </c>
      <c r="G1714" s="3" t="s">
        <v>12904</v>
      </c>
      <c r="H1714" s="3" t="s">
        <v>12905</v>
      </c>
      <c r="I1714" s="3" t="s">
        <v>12906</v>
      </c>
      <c r="J1714" s="3" t="s">
        <v>12907</v>
      </c>
      <c r="K1714" s="3" t="s">
        <v>12908</v>
      </c>
      <c r="L1714" s="3" t="s">
        <v>12909</v>
      </c>
    </row>
    <row r="1715" spans="1:12" x14ac:dyDescent="0.15">
      <c r="A1715" s="3">
        <v>8</v>
      </c>
      <c r="B1715" s="3">
        <v>61757971</v>
      </c>
      <c r="C1715" s="3" t="s">
        <v>923</v>
      </c>
      <c r="D1715" s="3" t="s">
        <v>922</v>
      </c>
      <c r="E1715" s="3" t="s">
        <v>27</v>
      </c>
      <c r="F1715" s="3" t="s">
        <v>12910</v>
      </c>
      <c r="G1715" s="3" t="s">
        <v>12911</v>
      </c>
      <c r="H1715" s="3" t="s">
        <v>12912</v>
      </c>
      <c r="I1715" s="3" t="s">
        <v>12913</v>
      </c>
      <c r="J1715" s="3" t="s">
        <v>12914</v>
      </c>
      <c r="K1715" s="3" t="s">
        <v>12915</v>
      </c>
      <c r="L1715" s="3" t="s">
        <v>12916</v>
      </c>
    </row>
    <row r="1716" spans="1:12" x14ac:dyDescent="0.15">
      <c r="A1716" s="3">
        <v>8</v>
      </c>
      <c r="B1716" s="3">
        <v>61757971</v>
      </c>
      <c r="C1716" s="3" t="s">
        <v>923</v>
      </c>
      <c r="D1716" s="3" t="s">
        <v>954</v>
      </c>
      <c r="E1716" s="3" t="s">
        <v>27</v>
      </c>
      <c r="F1716" s="3" t="s">
        <v>12917</v>
      </c>
      <c r="G1716" s="3" t="s">
        <v>12918</v>
      </c>
      <c r="H1716" s="3" t="s">
        <v>12919</v>
      </c>
      <c r="I1716" s="3" t="s">
        <v>12920</v>
      </c>
      <c r="J1716" s="3" t="s">
        <v>12921</v>
      </c>
      <c r="K1716" s="3" t="s">
        <v>12922</v>
      </c>
      <c r="L1716" s="3" t="s">
        <v>12923</v>
      </c>
    </row>
    <row r="1717" spans="1:12" x14ac:dyDescent="0.15">
      <c r="A1717" s="3">
        <v>8</v>
      </c>
      <c r="B1717" s="3">
        <v>61761072</v>
      </c>
      <c r="C1717" s="3" t="s">
        <v>923</v>
      </c>
      <c r="D1717" s="3" t="s">
        <v>922</v>
      </c>
      <c r="E1717" s="3" t="s">
        <v>27</v>
      </c>
      <c r="F1717" s="3" t="s">
        <v>12924</v>
      </c>
      <c r="G1717" s="3" t="s">
        <v>12925</v>
      </c>
      <c r="H1717" s="3" t="s">
        <v>12926</v>
      </c>
      <c r="I1717" s="3" t="s">
        <v>12927</v>
      </c>
      <c r="J1717" s="3" t="s">
        <v>12928</v>
      </c>
      <c r="K1717" s="3" t="s">
        <v>12929</v>
      </c>
      <c r="L1717" s="3" t="s">
        <v>12930</v>
      </c>
    </row>
    <row r="1718" spans="1:12" x14ac:dyDescent="0.15">
      <c r="A1718" s="3">
        <v>8</v>
      </c>
      <c r="B1718" s="3">
        <v>61761073</v>
      </c>
      <c r="C1718" s="3" t="s">
        <v>922</v>
      </c>
      <c r="D1718" s="3" t="s">
        <v>932</v>
      </c>
      <c r="E1718" s="3" t="s">
        <v>27</v>
      </c>
      <c r="F1718" s="3" t="s">
        <v>12931</v>
      </c>
      <c r="G1718" s="3" t="s">
        <v>12932</v>
      </c>
      <c r="H1718" s="3" t="s">
        <v>12933</v>
      </c>
      <c r="I1718" s="3" t="s">
        <v>12934</v>
      </c>
      <c r="J1718" s="3" t="s">
        <v>12935</v>
      </c>
      <c r="K1718" s="3" t="s">
        <v>12936</v>
      </c>
      <c r="L1718" s="3" t="s">
        <v>12937</v>
      </c>
    </row>
    <row r="1719" spans="1:12" x14ac:dyDescent="0.15">
      <c r="A1719" s="3">
        <v>8</v>
      </c>
      <c r="B1719" s="3">
        <v>61761101</v>
      </c>
      <c r="C1719" s="3" t="s">
        <v>932</v>
      </c>
      <c r="D1719" s="3" t="s">
        <v>922</v>
      </c>
      <c r="E1719" s="3" t="s">
        <v>27</v>
      </c>
      <c r="F1719" s="3" t="s">
        <v>12938</v>
      </c>
      <c r="G1719" s="3" t="s">
        <v>12939</v>
      </c>
      <c r="H1719" s="3" t="s">
        <v>12940</v>
      </c>
      <c r="I1719" s="3" t="s">
        <v>12941</v>
      </c>
      <c r="J1719" s="3" t="s">
        <v>12942</v>
      </c>
      <c r="K1719" s="3" t="s">
        <v>12943</v>
      </c>
      <c r="L1719" s="3" t="s">
        <v>12944</v>
      </c>
    </row>
    <row r="1720" spans="1:12" x14ac:dyDescent="0.15">
      <c r="A1720" s="3">
        <v>8</v>
      </c>
      <c r="B1720" s="3">
        <v>61761616</v>
      </c>
      <c r="C1720" s="3" t="s">
        <v>932</v>
      </c>
      <c r="D1720" s="3" t="s">
        <v>954</v>
      </c>
      <c r="E1720" s="3" t="s">
        <v>924</v>
      </c>
      <c r="F1720" s="3" t="s">
        <v>12945</v>
      </c>
      <c r="G1720" s="3" t="s">
        <v>12946</v>
      </c>
      <c r="H1720" s="3" t="s">
        <v>12947</v>
      </c>
      <c r="I1720" s="3" t="s">
        <v>12948</v>
      </c>
      <c r="J1720" s="3" t="s">
        <v>12949</v>
      </c>
      <c r="K1720" s="3" t="s">
        <v>12950</v>
      </c>
      <c r="L1720" s="3" t="s">
        <v>12951</v>
      </c>
    </row>
    <row r="1721" spans="1:12" x14ac:dyDescent="0.15">
      <c r="A1721" s="3">
        <v>8</v>
      </c>
      <c r="B1721" s="3">
        <v>61761664</v>
      </c>
      <c r="C1721" s="3" t="s">
        <v>922</v>
      </c>
      <c r="D1721" s="3" t="s">
        <v>923</v>
      </c>
      <c r="E1721" s="3" t="s">
        <v>27</v>
      </c>
      <c r="F1721" s="3" t="s">
        <v>12952</v>
      </c>
      <c r="G1721" s="3" t="s">
        <v>12953</v>
      </c>
      <c r="H1721" s="3" t="s">
        <v>12954</v>
      </c>
      <c r="I1721" s="3" t="s">
        <v>12955</v>
      </c>
      <c r="J1721" s="3" t="s">
        <v>12956</v>
      </c>
      <c r="K1721" s="3" t="s">
        <v>12957</v>
      </c>
      <c r="L1721" s="3" t="s">
        <v>12958</v>
      </c>
    </row>
    <row r="1722" spans="1:12" x14ac:dyDescent="0.15">
      <c r="A1722" s="3">
        <v>8</v>
      </c>
      <c r="B1722" s="3">
        <v>61761666</v>
      </c>
      <c r="C1722" s="3" t="s">
        <v>922</v>
      </c>
      <c r="D1722" s="3" t="s">
        <v>923</v>
      </c>
      <c r="E1722" s="3" t="s">
        <v>27</v>
      </c>
      <c r="F1722" s="3" t="s">
        <v>12959</v>
      </c>
      <c r="G1722" s="3" t="s">
        <v>12960</v>
      </c>
      <c r="H1722" s="3" t="s">
        <v>12961</v>
      </c>
      <c r="I1722" s="3" t="s">
        <v>12962</v>
      </c>
      <c r="J1722" s="3" t="s">
        <v>12963</v>
      </c>
      <c r="K1722" s="3" t="s">
        <v>12964</v>
      </c>
      <c r="L1722" s="3" t="s">
        <v>12965</v>
      </c>
    </row>
    <row r="1723" spans="1:12" x14ac:dyDescent="0.15">
      <c r="A1723" s="3">
        <v>8</v>
      </c>
      <c r="B1723" s="3">
        <v>61763034</v>
      </c>
      <c r="C1723" s="3" t="s">
        <v>932</v>
      </c>
      <c r="D1723" s="3" t="s">
        <v>923</v>
      </c>
      <c r="E1723" s="3" t="s">
        <v>27</v>
      </c>
      <c r="F1723" s="3" t="s">
        <v>12966</v>
      </c>
      <c r="G1723" s="3" t="s">
        <v>12967</v>
      </c>
      <c r="H1723" s="3" t="s">
        <v>12968</v>
      </c>
      <c r="I1723" s="3" t="s">
        <v>12969</v>
      </c>
      <c r="J1723" s="3" t="s">
        <v>12970</v>
      </c>
      <c r="K1723" s="3" t="s">
        <v>12971</v>
      </c>
      <c r="L1723" s="3" t="s">
        <v>12972</v>
      </c>
    </row>
    <row r="1724" spans="1:12" x14ac:dyDescent="0.15">
      <c r="A1724" s="3">
        <v>8</v>
      </c>
      <c r="B1724" s="3">
        <v>61763035</v>
      </c>
      <c r="C1724" s="3" t="s">
        <v>922</v>
      </c>
      <c r="D1724" s="3" t="s">
        <v>923</v>
      </c>
      <c r="E1724" s="3" t="s">
        <v>27</v>
      </c>
      <c r="F1724" s="3" t="s">
        <v>12973</v>
      </c>
      <c r="G1724" s="3" t="s">
        <v>12974</v>
      </c>
      <c r="H1724" s="3" t="s">
        <v>12975</v>
      </c>
      <c r="I1724" s="3" t="s">
        <v>12976</v>
      </c>
      <c r="J1724" s="3" t="s">
        <v>12977</v>
      </c>
      <c r="K1724" s="3" t="s">
        <v>12978</v>
      </c>
      <c r="L1724" s="3" t="s">
        <v>12979</v>
      </c>
    </row>
    <row r="1725" spans="1:12" x14ac:dyDescent="0.15">
      <c r="A1725" s="3">
        <v>8</v>
      </c>
      <c r="B1725" s="3">
        <v>61763039</v>
      </c>
      <c r="C1725" s="3" t="s">
        <v>922</v>
      </c>
      <c r="D1725" s="3" t="s">
        <v>923</v>
      </c>
      <c r="E1725" s="3" t="s">
        <v>27</v>
      </c>
      <c r="F1725" s="3" t="s">
        <v>12980</v>
      </c>
      <c r="G1725" s="3" t="s">
        <v>12981</v>
      </c>
      <c r="H1725" s="3" t="s">
        <v>12982</v>
      </c>
      <c r="I1725" s="3" t="s">
        <v>12983</v>
      </c>
      <c r="J1725" s="3" t="s">
        <v>12984</v>
      </c>
      <c r="K1725" s="3" t="s">
        <v>12985</v>
      </c>
      <c r="L1725" s="3" t="s">
        <v>12986</v>
      </c>
    </row>
    <row r="1726" spans="1:12" x14ac:dyDescent="0.15">
      <c r="A1726" s="3">
        <v>8</v>
      </c>
      <c r="B1726" s="3">
        <v>61763045</v>
      </c>
      <c r="C1726" s="3" t="s">
        <v>922</v>
      </c>
      <c r="D1726" s="3" t="s">
        <v>923</v>
      </c>
      <c r="E1726" s="3" t="s">
        <v>27</v>
      </c>
      <c r="F1726" s="3" t="s">
        <v>12987</v>
      </c>
      <c r="G1726" s="3" t="s">
        <v>12988</v>
      </c>
      <c r="H1726" s="3" t="s">
        <v>12989</v>
      </c>
      <c r="I1726" s="3" t="s">
        <v>12990</v>
      </c>
      <c r="J1726" s="3" t="s">
        <v>12991</v>
      </c>
      <c r="K1726" s="3" t="s">
        <v>12992</v>
      </c>
      <c r="L1726" s="3" t="s">
        <v>12993</v>
      </c>
    </row>
    <row r="1727" spans="1:12" x14ac:dyDescent="0.15">
      <c r="A1727" s="3">
        <v>8</v>
      </c>
      <c r="B1727" s="3">
        <v>61763050</v>
      </c>
      <c r="C1727" s="3" t="s">
        <v>923</v>
      </c>
      <c r="D1727" s="3" t="s">
        <v>922</v>
      </c>
      <c r="E1727" s="3" t="s">
        <v>27</v>
      </c>
      <c r="F1727" s="3" t="s">
        <v>12994</v>
      </c>
      <c r="G1727" s="3" t="s">
        <v>12995</v>
      </c>
      <c r="H1727" s="3" t="s">
        <v>12996</v>
      </c>
      <c r="I1727" s="3" t="s">
        <v>12997</v>
      </c>
      <c r="J1727" s="3" t="s">
        <v>12998</v>
      </c>
      <c r="K1727" s="3" t="s">
        <v>12999</v>
      </c>
      <c r="L1727" s="3" t="s">
        <v>13000</v>
      </c>
    </row>
    <row r="1728" spans="1:12" x14ac:dyDescent="0.15">
      <c r="A1728" s="3">
        <v>8</v>
      </c>
      <c r="B1728" s="3">
        <v>61763056</v>
      </c>
      <c r="C1728" s="3" t="s">
        <v>954</v>
      </c>
      <c r="D1728" s="3" t="s">
        <v>922</v>
      </c>
      <c r="E1728" s="3" t="s">
        <v>27</v>
      </c>
      <c r="F1728" s="3" t="s">
        <v>13001</v>
      </c>
      <c r="G1728" s="3" t="s">
        <v>13002</v>
      </c>
      <c r="H1728" s="3" t="s">
        <v>13003</v>
      </c>
      <c r="I1728" s="3" t="s">
        <v>13004</v>
      </c>
      <c r="J1728" s="3" t="s">
        <v>13005</v>
      </c>
      <c r="K1728" s="3" t="s">
        <v>13006</v>
      </c>
      <c r="L1728" s="3" t="s">
        <v>13007</v>
      </c>
    </row>
    <row r="1729" spans="1:12" x14ac:dyDescent="0.15">
      <c r="A1729" s="3">
        <v>8</v>
      </c>
      <c r="B1729" s="3">
        <v>61763065</v>
      </c>
      <c r="C1729" s="3" t="s">
        <v>932</v>
      </c>
      <c r="D1729" s="3" t="s">
        <v>922</v>
      </c>
      <c r="E1729" s="3" t="s">
        <v>27</v>
      </c>
      <c r="F1729" s="3" t="s">
        <v>13008</v>
      </c>
      <c r="G1729" s="3" t="s">
        <v>13009</v>
      </c>
      <c r="H1729" s="3" t="s">
        <v>13010</v>
      </c>
      <c r="I1729" s="3" t="s">
        <v>13011</v>
      </c>
      <c r="J1729" s="3" t="s">
        <v>13012</v>
      </c>
      <c r="K1729" s="3" t="s">
        <v>13013</v>
      </c>
      <c r="L1729" s="3" t="s">
        <v>13014</v>
      </c>
    </row>
    <row r="1730" spans="1:12" x14ac:dyDescent="0.15">
      <c r="A1730" s="3">
        <v>8</v>
      </c>
      <c r="B1730" s="3">
        <v>61763075</v>
      </c>
      <c r="C1730" s="3" t="s">
        <v>932</v>
      </c>
      <c r="D1730" s="3" t="s">
        <v>954</v>
      </c>
      <c r="E1730" s="3" t="s">
        <v>27</v>
      </c>
      <c r="F1730" s="3" t="s">
        <v>13015</v>
      </c>
      <c r="G1730" s="3" t="s">
        <v>13016</v>
      </c>
      <c r="H1730" s="3" t="s">
        <v>13017</v>
      </c>
      <c r="I1730" s="3" t="s">
        <v>13018</v>
      </c>
      <c r="J1730" s="3" t="s">
        <v>13019</v>
      </c>
      <c r="K1730" s="3" t="s">
        <v>13020</v>
      </c>
      <c r="L1730" s="3" t="s">
        <v>13021</v>
      </c>
    </row>
    <row r="1731" spans="1:12" x14ac:dyDescent="0.15">
      <c r="A1731" s="3">
        <v>8</v>
      </c>
      <c r="B1731" s="3">
        <v>61763105</v>
      </c>
      <c r="C1731" s="3" t="s">
        <v>932</v>
      </c>
      <c r="D1731" s="3" t="s">
        <v>954</v>
      </c>
      <c r="E1731" s="3" t="s">
        <v>27</v>
      </c>
      <c r="F1731" s="3" t="s">
        <v>13022</v>
      </c>
      <c r="G1731" s="3" t="s">
        <v>13023</v>
      </c>
      <c r="H1731" s="3" t="s">
        <v>13024</v>
      </c>
      <c r="I1731" s="3" t="s">
        <v>13025</v>
      </c>
      <c r="J1731" s="3" t="s">
        <v>13026</v>
      </c>
      <c r="K1731" s="3" t="s">
        <v>13027</v>
      </c>
      <c r="L1731" s="3" t="s">
        <v>13028</v>
      </c>
    </row>
    <row r="1732" spans="1:12" x14ac:dyDescent="0.15">
      <c r="A1732" s="3">
        <v>8</v>
      </c>
      <c r="B1732" s="3">
        <v>61763607</v>
      </c>
      <c r="C1732" s="3" t="s">
        <v>922</v>
      </c>
      <c r="D1732" s="3" t="s">
        <v>954</v>
      </c>
      <c r="E1732" s="3" t="s">
        <v>27</v>
      </c>
      <c r="F1732" s="3" t="s">
        <v>13029</v>
      </c>
      <c r="G1732" s="3" t="s">
        <v>13030</v>
      </c>
      <c r="H1732" s="3" t="s">
        <v>13031</v>
      </c>
      <c r="I1732" s="3" t="s">
        <v>13032</v>
      </c>
      <c r="J1732" s="3" t="s">
        <v>13033</v>
      </c>
      <c r="K1732" s="3" t="s">
        <v>13034</v>
      </c>
      <c r="L1732" s="3" t="s">
        <v>13035</v>
      </c>
    </row>
    <row r="1733" spans="1:12" x14ac:dyDescent="0.15">
      <c r="A1733" s="3">
        <v>8</v>
      </c>
      <c r="B1733" s="3">
        <v>61763664</v>
      </c>
      <c r="C1733" s="3" t="s">
        <v>922</v>
      </c>
      <c r="D1733" s="3" t="s">
        <v>923</v>
      </c>
      <c r="E1733" s="3" t="s">
        <v>27</v>
      </c>
      <c r="F1733" s="3" t="s">
        <v>13036</v>
      </c>
      <c r="G1733" s="3" t="s">
        <v>13037</v>
      </c>
      <c r="H1733" s="3" t="s">
        <v>13038</v>
      </c>
      <c r="I1733" s="3" t="s">
        <v>13039</v>
      </c>
      <c r="J1733" s="3" t="s">
        <v>13040</v>
      </c>
      <c r="K1733" s="3" t="s">
        <v>13041</v>
      </c>
      <c r="L1733" s="3" t="s">
        <v>13042</v>
      </c>
    </row>
    <row r="1734" spans="1:12" x14ac:dyDescent="0.15">
      <c r="A1734" s="3">
        <v>8</v>
      </c>
      <c r="B1734" s="3">
        <v>61763664</v>
      </c>
      <c r="C1734" s="3" t="s">
        <v>922</v>
      </c>
      <c r="D1734" s="3" t="s">
        <v>954</v>
      </c>
      <c r="E1734" s="3" t="s">
        <v>27</v>
      </c>
      <c r="F1734" s="3" t="s">
        <v>13043</v>
      </c>
      <c r="G1734" s="3" t="s">
        <v>13044</v>
      </c>
      <c r="H1734" s="3" t="s">
        <v>13045</v>
      </c>
      <c r="I1734" s="3" t="s">
        <v>13046</v>
      </c>
      <c r="J1734" s="3" t="s">
        <v>13047</v>
      </c>
      <c r="K1734" s="3" t="s">
        <v>13048</v>
      </c>
      <c r="L1734" s="3" t="s">
        <v>13049</v>
      </c>
    </row>
    <row r="1735" spans="1:12" x14ac:dyDescent="0.15">
      <c r="A1735" s="3">
        <v>8</v>
      </c>
      <c r="B1735" s="3">
        <v>61764576</v>
      </c>
      <c r="C1735" s="3" t="s">
        <v>923</v>
      </c>
      <c r="D1735" s="3" t="s">
        <v>932</v>
      </c>
      <c r="E1735" s="3" t="s">
        <v>27</v>
      </c>
      <c r="F1735" s="3" t="s">
        <v>13050</v>
      </c>
      <c r="G1735" s="3" t="s">
        <v>13051</v>
      </c>
      <c r="H1735" s="3" t="s">
        <v>13052</v>
      </c>
      <c r="I1735" s="3" t="s">
        <v>13053</v>
      </c>
      <c r="J1735" s="3" t="s">
        <v>13054</v>
      </c>
      <c r="K1735" s="3" t="s">
        <v>13055</v>
      </c>
      <c r="L1735" s="3" t="s">
        <v>13056</v>
      </c>
    </row>
    <row r="1736" spans="1:12" x14ac:dyDescent="0.15">
      <c r="A1736" s="3">
        <v>8</v>
      </c>
      <c r="B1736" s="3">
        <v>61764618</v>
      </c>
      <c r="C1736" s="3" t="s">
        <v>932</v>
      </c>
      <c r="D1736" s="3" t="s">
        <v>923</v>
      </c>
      <c r="E1736" s="3" t="s">
        <v>27</v>
      </c>
      <c r="F1736" s="3" t="s">
        <v>13057</v>
      </c>
      <c r="G1736" s="3" t="s">
        <v>13058</v>
      </c>
      <c r="H1736" s="3" t="s">
        <v>13059</v>
      </c>
      <c r="I1736" s="3" t="s">
        <v>13060</v>
      </c>
      <c r="J1736" s="3" t="s">
        <v>13061</v>
      </c>
      <c r="K1736" s="3" t="s">
        <v>13062</v>
      </c>
      <c r="L1736" s="3" t="s">
        <v>13063</v>
      </c>
    </row>
    <row r="1737" spans="1:12" x14ac:dyDescent="0.15">
      <c r="A1737" s="3">
        <v>8</v>
      </c>
      <c r="B1737" s="3">
        <v>61764618</v>
      </c>
      <c r="C1737" s="3" t="s">
        <v>932</v>
      </c>
      <c r="D1737" s="3" t="s">
        <v>922</v>
      </c>
      <c r="E1737" s="3" t="s">
        <v>27</v>
      </c>
      <c r="F1737" s="3" t="s">
        <v>13064</v>
      </c>
      <c r="G1737" s="3" t="s">
        <v>13065</v>
      </c>
      <c r="H1737" s="3" t="s">
        <v>13066</v>
      </c>
      <c r="I1737" s="3" t="s">
        <v>13067</v>
      </c>
      <c r="J1737" s="3" t="s">
        <v>13068</v>
      </c>
      <c r="K1737" s="3" t="s">
        <v>13069</v>
      </c>
      <c r="L1737" s="3" t="s">
        <v>13070</v>
      </c>
    </row>
    <row r="1738" spans="1:12" x14ac:dyDescent="0.15">
      <c r="A1738" s="3">
        <v>8</v>
      </c>
      <c r="B1738" s="3">
        <v>61764657</v>
      </c>
      <c r="C1738" s="3" t="s">
        <v>922</v>
      </c>
      <c r="D1738" s="3" t="s">
        <v>923</v>
      </c>
      <c r="E1738" s="3" t="s">
        <v>924</v>
      </c>
      <c r="F1738" s="3" t="s">
        <v>13071</v>
      </c>
      <c r="G1738" s="3" t="s">
        <v>13072</v>
      </c>
      <c r="H1738" s="3" t="s">
        <v>13073</v>
      </c>
      <c r="I1738" s="3" t="s">
        <v>13074</v>
      </c>
      <c r="J1738" s="3" t="s">
        <v>13075</v>
      </c>
      <c r="K1738" s="3" t="s">
        <v>13076</v>
      </c>
      <c r="L1738" s="3" t="s">
        <v>13077</v>
      </c>
    </row>
    <row r="1739" spans="1:12" x14ac:dyDescent="0.15">
      <c r="A1739" s="3">
        <v>8</v>
      </c>
      <c r="B1739" s="3">
        <v>61764666</v>
      </c>
      <c r="C1739" s="3" t="s">
        <v>954</v>
      </c>
      <c r="D1739" s="3" t="s">
        <v>932</v>
      </c>
      <c r="E1739" s="3" t="s">
        <v>924</v>
      </c>
      <c r="F1739" s="3" t="s">
        <v>13078</v>
      </c>
      <c r="G1739" s="3" t="s">
        <v>13079</v>
      </c>
      <c r="H1739" s="3" t="s">
        <v>13080</v>
      </c>
      <c r="I1739" s="3" t="s">
        <v>13081</v>
      </c>
      <c r="J1739" s="3" t="s">
        <v>13082</v>
      </c>
      <c r="K1739" s="3" t="s">
        <v>13083</v>
      </c>
      <c r="L1739" s="3" t="s">
        <v>13084</v>
      </c>
    </row>
    <row r="1740" spans="1:12" x14ac:dyDescent="0.15">
      <c r="A1740" s="3">
        <v>8</v>
      </c>
      <c r="B1740" s="3">
        <v>61764745</v>
      </c>
      <c r="C1740" s="3" t="s">
        <v>932</v>
      </c>
      <c r="D1740" s="3" t="s">
        <v>954</v>
      </c>
      <c r="E1740" s="3" t="s">
        <v>27</v>
      </c>
      <c r="F1740" s="3" t="s">
        <v>13085</v>
      </c>
      <c r="G1740" s="3" t="s">
        <v>13086</v>
      </c>
      <c r="H1740" s="3" t="s">
        <v>13087</v>
      </c>
      <c r="I1740" s="3" t="s">
        <v>13088</v>
      </c>
      <c r="J1740" s="3" t="s">
        <v>13089</v>
      </c>
      <c r="K1740" s="3" t="s">
        <v>13090</v>
      </c>
      <c r="L1740" s="3" t="s">
        <v>13091</v>
      </c>
    </row>
    <row r="1741" spans="1:12" x14ac:dyDescent="0.15">
      <c r="A1741" s="3">
        <v>8</v>
      </c>
      <c r="B1741" s="3">
        <v>61765055</v>
      </c>
      <c r="C1741" s="3" t="s">
        <v>923</v>
      </c>
      <c r="D1741" s="3" t="s">
        <v>922</v>
      </c>
      <c r="E1741" s="3" t="s">
        <v>27</v>
      </c>
      <c r="F1741" s="3" t="s">
        <v>13092</v>
      </c>
      <c r="G1741" s="3" t="s">
        <v>13093</v>
      </c>
      <c r="H1741" s="3" t="s">
        <v>13094</v>
      </c>
      <c r="I1741" s="3" t="s">
        <v>13095</v>
      </c>
      <c r="J1741" s="3" t="s">
        <v>13096</v>
      </c>
      <c r="K1741" s="3" t="s">
        <v>13097</v>
      </c>
      <c r="L1741" s="3" t="s">
        <v>13098</v>
      </c>
    </row>
    <row r="1742" spans="1:12" x14ac:dyDescent="0.15">
      <c r="A1742" s="3">
        <v>8</v>
      </c>
      <c r="B1742" s="3">
        <v>61765060</v>
      </c>
      <c r="C1742" s="3" t="s">
        <v>922</v>
      </c>
      <c r="D1742" s="3" t="s">
        <v>923</v>
      </c>
      <c r="E1742" s="3" t="s">
        <v>27</v>
      </c>
      <c r="F1742" s="3" t="s">
        <v>13099</v>
      </c>
      <c r="G1742" s="3" t="s">
        <v>13100</v>
      </c>
      <c r="H1742" s="3" t="s">
        <v>13101</v>
      </c>
      <c r="I1742" s="3" t="s">
        <v>13102</v>
      </c>
      <c r="J1742" s="3" t="s">
        <v>13103</v>
      </c>
      <c r="K1742" s="3" t="s">
        <v>13104</v>
      </c>
      <c r="L1742" s="3" t="s">
        <v>13105</v>
      </c>
    </row>
    <row r="1743" spans="1:12" x14ac:dyDescent="0.15">
      <c r="A1743" s="3">
        <v>8</v>
      </c>
      <c r="B1743" s="3">
        <v>61765074</v>
      </c>
      <c r="C1743" s="3" t="s">
        <v>923</v>
      </c>
      <c r="D1743" s="3" t="s">
        <v>2330</v>
      </c>
      <c r="E1743" s="3" t="s">
        <v>27</v>
      </c>
      <c r="F1743" s="3" t="s">
        <v>13106</v>
      </c>
      <c r="G1743" s="3" t="s">
        <v>13107</v>
      </c>
      <c r="H1743" s="3" t="s">
        <v>13108</v>
      </c>
      <c r="I1743" s="3" t="s">
        <v>13109</v>
      </c>
      <c r="J1743" s="3" t="s">
        <v>13110</v>
      </c>
      <c r="K1743" s="3" t="s">
        <v>13111</v>
      </c>
      <c r="L1743" s="3" t="s">
        <v>13112</v>
      </c>
    </row>
    <row r="1744" spans="1:12" x14ac:dyDescent="0.15">
      <c r="A1744" s="3">
        <v>8</v>
      </c>
      <c r="B1744" s="3">
        <v>61765232</v>
      </c>
      <c r="C1744" s="3" t="s">
        <v>932</v>
      </c>
      <c r="D1744" s="3" t="s">
        <v>954</v>
      </c>
      <c r="E1744" s="3" t="s">
        <v>27</v>
      </c>
      <c r="F1744" s="3" t="s">
        <v>13113</v>
      </c>
      <c r="G1744" s="3" t="s">
        <v>13114</v>
      </c>
      <c r="H1744" s="3" t="s">
        <v>13115</v>
      </c>
      <c r="I1744" s="3" t="s">
        <v>13116</v>
      </c>
      <c r="J1744" s="3" t="s">
        <v>13117</v>
      </c>
      <c r="K1744" s="3" t="s">
        <v>13118</v>
      </c>
      <c r="L1744" s="3" t="s">
        <v>13119</v>
      </c>
    </row>
    <row r="1745" spans="1:12" x14ac:dyDescent="0.15">
      <c r="A1745" s="3">
        <v>8</v>
      </c>
      <c r="B1745" s="3">
        <v>61765241</v>
      </c>
      <c r="C1745" s="3" t="s">
        <v>932</v>
      </c>
      <c r="D1745" s="3" t="s">
        <v>954</v>
      </c>
      <c r="E1745" s="3" t="s">
        <v>27</v>
      </c>
      <c r="F1745" s="3" t="s">
        <v>13120</v>
      </c>
      <c r="G1745" s="3" t="s">
        <v>13121</v>
      </c>
      <c r="H1745" s="3" t="s">
        <v>13122</v>
      </c>
      <c r="I1745" s="3" t="s">
        <v>13123</v>
      </c>
      <c r="J1745" s="3" t="s">
        <v>13124</v>
      </c>
      <c r="K1745" s="3" t="s">
        <v>13125</v>
      </c>
      <c r="L1745" s="3" t="s">
        <v>13126</v>
      </c>
    </row>
    <row r="1746" spans="1:12" x14ac:dyDescent="0.15">
      <c r="A1746" s="3">
        <v>8</v>
      </c>
      <c r="B1746" s="3">
        <v>61765273</v>
      </c>
      <c r="C1746" s="3" t="s">
        <v>932</v>
      </c>
      <c r="D1746" s="3" t="s">
        <v>954</v>
      </c>
      <c r="E1746" s="3" t="s">
        <v>924</v>
      </c>
      <c r="F1746" s="3" t="s">
        <v>13127</v>
      </c>
      <c r="G1746" s="3" t="s">
        <v>13128</v>
      </c>
      <c r="H1746" s="3" t="s">
        <v>13129</v>
      </c>
      <c r="I1746" s="3" t="s">
        <v>13130</v>
      </c>
      <c r="J1746" s="3" t="s">
        <v>13131</v>
      </c>
      <c r="K1746" s="3" t="s">
        <v>13132</v>
      </c>
      <c r="L1746" s="3" t="s">
        <v>13133</v>
      </c>
    </row>
    <row r="1747" spans="1:12" x14ac:dyDescent="0.15">
      <c r="A1747" s="3">
        <v>8</v>
      </c>
      <c r="B1747" s="3">
        <v>61765395</v>
      </c>
      <c r="C1747" s="3" t="s">
        <v>932</v>
      </c>
      <c r="D1747" s="3" t="s">
        <v>954</v>
      </c>
      <c r="E1747" s="3" t="s">
        <v>924</v>
      </c>
      <c r="F1747" s="3" t="s">
        <v>13134</v>
      </c>
      <c r="G1747" s="3" t="s">
        <v>13135</v>
      </c>
      <c r="H1747" s="3" t="s">
        <v>13136</v>
      </c>
      <c r="I1747" s="3" t="s">
        <v>13137</v>
      </c>
      <c r="J1747" s="3" t="s">
        <v>13138</v>
      </c>
      <c r="K1747" s="3" t="s">
        <v>13139</v>
      </c>
      <c r="L1747" s="3" t="s">
        <v>13140</v>
      </c>
    </row>
    <row r="1748" spans="1:12" x14ac:dyDescent="0.15">
      <c r="A1748" s="3">
        <v>8</v>
      </c>
      <c r="B1748" s="3">
        <v>61765419</v>
      </c>
      <c r="C1748" s="3" t="s">
        <v>922</v>
      </c>
      <c r="D1748" s="3" t="s">
        <v>923</v>
      </c>
      <c r="E1748" s="3" t="s">
        <v>924</v>
      </c>
      <c r="F1748" s="3" t="s">
        <v>13141</v>
      </c>
      <c r="G1748" s="3" t="s">
        <v>13142</v>
      </c>
      <c r="H1748" s="3" t="s">
        <v>13143</v>
      </c>
      <c r="I1748" s="3" t="s">
        <v>13144</v>
      </c>
      <c r="J1748" s="3" t="s">
        <v>13145</v>
      </c>
      <c r="K1748" s="3" t="s">
        <v>13146</v>
      </c>
      <c r="L1748" s="3" t="s">
        <v>13147</v>
      </c>
    </row>
    <row r="1749" spans="1:12" x14ac:dyDescent="0.15">
      <c r="A1749" s="3">
        <v>8</v>
      </c>
      <c r="B1749" s="3">
        <v>61765432</v>
      </c>
      <c r="C1749" s="3" t="s">
        <v>932</v>
      </c>
      <c r="D1749" s="3" t="s">
        <v>954</v>
      </c>
      <c r="E1749" s="3" t="s">
        <v>27</v>
      </c>
      <c r="F1749" s="3" t="s">
        <v>13148</v>
      </c>
      <c r="G1749" s="3" t="s">
        <v>13149</v>
      </c>
      <c r="H1749" s="3" t="s">
        <v>13150</v>
      </c>
      <c r="I1749" s="3" t="s">
        <v>13151</v>
      </c>
      <c r="J1749" s="3" t="s">
        <v>13152</v>
      </c>
      <c r="K1749" s="3" t="s">
        <v>13153</v>
      </c>
      <c r="L1749" s="3" t="s">
        <v>13154</v>
      </c>
    </row>
    <row r="1750" spans="1:12" x14ac:dyDescent="0.15">
      <c r="A1750" s="3">
        <v>8</v>
      </c>
      <c r="B1750" s="3">
        <v>61765441</v>
      </c>
      <c r="C1750" s="3" t="s">
        <v>932</v>
      </c>
      <c r="D1750" s="3" t="s">
        <v>954</v>
      </c>
      <c r="E1750" s="3" t="s">
        <v>27</v>
      </c>
      <c r="F1750" s="3" t="s">
        <v>13155</v>
      </c>
      <c r="G1750" s="3" t="s">
        <v>13156</v>
      </c>
      <c r="H1750" s="3" t="s">
        <v>13157</v>
      </c>
      <c r="I1750" s="3" t="s">
        <v>13158</v>
      </c>
      <c r="J1750" s="3" t="s">
        <v>13159</v>
      </c>
      <c r="K1750" s="3" t="s">
        <v>13160</v>
      </c>
      <c r="L1750" s="3" t="s">
        <v>13161</v>
      </c>
    </row>
    <row r="1751" spans="1:12" x14ac:dyDescent="0.15">
      <c r="A1751" s="3">
        <v>8</v>
      </c>
      <c r="B1751" s="3">
        <v>61765483</v>
      </c>
      <c r="C1751" s="3" t="s">
        <v>932</v>
      </c>
      <c r="D1751" s="3" t="s">
        <v>954</v>
      </c>
      <c r="E1751" s="3" t="s">
        <v>27</v>
      </c>
      <c r="F1751" s="3" t="s">
        <v>13162</v>
      </c>
      <c r="G1751" s="3" t="s">
        <v>13163</v>
      </c>
      <c r="H1751" s="3" t="s">
        <v>13164</v>
      </c>
      <c r="I1751" s="3" t="s">
        <v>13165</v>
      </c>
      <c r="J1751" s="3" t="s">
        <v>13166</v>
      </c>
      <c r="K1751" s="3" t="s">
        <v>13167</v>
      </c>
      <c r="L1751" s="3" t="s">
        <v>13168</v>
      </c>
    </row>
    <row r="1752" spans="1:12" x14ac:dyDescent="0.15">
      <c r="A1752" s="3">
        <v>8</v>
      </c>
      <c r="B1752" s="3">
        <v>61765501</v>
      </c>
      <c r="C1752" s="3" t="s">
        <v>932</v>
      </c>
      <c r="D1752" s="3" t="s">
        <v>954</v>
      </c>
      <c r="E1752" s="3" t="s">
        <v>27</v>
      </c>
      <c r="F1752" s="3" t="s">
        <v>13169</v>
      </c>
      <c r="G1752" s="3" t="s">
        <v>13170</v>
      </c>
      <c r="H1752" s="3" t="s">
        <v>13171</v>
      </c>
      <c r="I1752" s="3" t="s">
        <v>13172</v>
      </c>
      <c r="J1752" s="3" t="s">
        <v>13173</v>
      </c>
      <c r="K1752" s="3" t="s">
        <v>13174</v>
      </c>
      <c r="L1752" s="3" t="s">
        <v>13175</v>
      </c>
    </row>
    <row r="1753" spans="1:12" x14ac:dyDescent="0.15">
      <c r="A1753" s="3">
        <v>8</v>
      </c>
      <c r="B1753" s="3">
        <v>61765556</v>
      </c>
      <c r="C1753" s="3" t="s">
        <v>922</v>
      </c>
      <c r="D1753" s="3" t="s">
        <v>923</v>
      </c>
      <c r="E1753" s="3" t="s">
        <v>27</v>
      </c>
      <c r="F1753" s="3" t="s">
        <v>13176</v>
      </c>
      <c r="G1753" s="3" t="s">
        <v>13177</v>
      </c>
      <c r="H1753" s="3" t="s">
        <v>13178</v>
      </c>
      <c r="I1753" s="3" t="s">
        <v>13179</v>
      </c>
      <c r="J1753" s="3" t="s">
        <v>13180</v>
      </c>
      <c r="K1753" s="3" t="s">
        <v>13181</v>
      </c>
      <c r="L1753" s="3" t="s">
        <v>13182</v>
      </c>
    </row>
    <row r="1754" spans="1:12" x14ac:dyDescent="0.15">
      <c r="A1754" s="3">
        <v>8</v>
      </c>
      <c r="B1754" s="3">
        <v>61765560</v>
      </c>
      <c r="C1754" s="3" t="s">
        <v>922</v>
      </c>
      <c r="D1754" s="3" t="s">
        <v>923</v>
      </c>
      <c r="E1754" s="3" t="s">
        <v>924</v>
      </c>
      <c r="F1754" s="3" t="s">
        <v>13183</v>
      </c>
      <c r="G1754" s="3" t="s">
        <v>13184</v>
      </c>
      <c r="H1754" s="3" t="s">
        <v>13185</v>
      </c>
      <c r="I1754" s="3" t="s">
        <v>13186</v>
      </c>
      <c r="J1754" s="3" t="s">
        <v>13187</v>
      </c>
      <c r="K1754" s="3" t="s">
        <v>13188</v>
      </c>
      <c r="L1754" s="3" t="s">
        <v>13189</v>
      </c>
    </row>
    <row r="1755" spans="1:12" x14ac:dyDescent="0.15">
      <c r="A1755" s="3">
        <v>8</v>
      </c>
      <c r="B1755" s="3">
        <v>61765566</v>
      </c>
      <c r="C1755" s="3" t="s">
        <v>923</v>
      </c>
      <c r="D1755" s="3" t="s">
        <v>922</v>
      </c>
      <c r="E1755" s="3" t="s">
        <v>924</v>
      </c>
      <c r="F1755" s="3" t="s">
        <v>13190</v>
      </c>
      <c r="G1755" s="3" t="s">
        <v>13191</v>
      </c>
      <c r="H1755" s="3" t="s">
        <v>13192</v>
      </c>
      <c r="I1755" s="3" t="s">
        <v>13193</v>
      </c>
      <c r="J1755" s="3" t="s">
        <v>13194</v>
      </c>
      <c r="K1755" s="3" t="s">
        <v>13195</v>
      </c>
      <c r="L1755" s="3" t="s">
        <v>13196</v>
      </c>
    </row>
    <row r="1756" spans="1:12" x14ac:dyDescent="0.15">
      <c r="A1756" s="3">
        <v>8</v>
      </c>
      <c r="B1756" s="3">
        <v>61765576</v>
      </c>
      <c r="C1756" s="3" t="s">
        <v>932</v>
      </c>
      <c r="D1756" s="3" t="s">
        <v>954</v>
      </c>
      <c r="E1756" s="3" t="s">
        <v>27</v>
      </c>
      <c r="F1756" s="3" t="s">
        <v>13197</v>
      </c>
      <c r="G1756" s="3" t="s">
        <v>13198</v>
      </c>
      <c r="H1756" s="3" t="s">
        <v>13199</v>
      </c>
      <c r="I1756" s="3" t="s">
        <v>13200</v>
      </c>
      <c r="J1756" s="3" t="s">
        <v>13201</v>
      </c>
      <c r="K1756" s="3" t="s">
        <v>13202</v>
      </c>
      <c r="L1756" s="3" t="s">
        <v>13203</v>
      </c>
    </row>
    <row r="1757" spans="1:12" x14ac:dyDescent="0.15">
      <c r="A1757" s="3">
        <v>8</v>
      </c>
      <c r="B1757" s="3">
        <v>61765606</v>
      </c>
      <c r="C1757" s="3" t="s">
        <v>922</v>
      </c>
      <c r="D1757" s="3" t="s">
        <v>923</v>
      </c>
      <c r="E1757" s="3" t="s">
        <v>27</v>
      </c>
      <c r="F1757" s="3" t="s">
        <v>13204</v>
      </c>
      <c r="G1757" s="3" t="s">
        <v>13205</v>
      </c>
      <c r="H1757" s="3" t="s">
        <v>13206</v>
      </c>
      <c r="I1757" s="3" t="s">
        <v>13207</v>
      </c>
      <c r="J1757" s="3" t="s">
        <v>13208</v>
      </c>
      <c r="K1757" s="3" t="s">
        <v>13209</v>
      </c>
      <c r="L1757" s="3" t="s">
        <v>13210</v>
      </c>
    </row>
    <row r="1758" spans="1:12" x14ac:dyDescent="0.15">
      <c r="A1758" s="3">
        <v>8</v>
      </c>
      <c r="B1758" s="3">
        <v>61765606</v>
      </c>
      <c r="C1758" s="3" t="s">
        <v>922</v>
      </c>
      <c r="D1758" s="3" t="s">
        <v>954</v>
      </c>
      <c r="E1758" s="3" t="s">
        <v>27</v>
      </c>
      <c r="F1758" s="3" t="s">
        <v>13211</v>
      </c>
      <c r="G1758" s="3" t="s">
        <v>13212</v>
      </c>
      <c r="H1758" s="3" t="s">
        <v>13213</v>
      </c>
      <c r="I1758" s="3" t="s">
        <v>13214</v>
      </c>
      <c r="J1758" s="3" t="s">
        <v>13215</v>
      </c>
      <c r="K1758" s="3" t="s">
        <v>13216</v>
      </c>
      <c r="L1758" s="3" t="s">
        <v>13217</v>
      </c>
    </row>
    <row r="1759" spans="1:12" x14ac:dyDescent="0.15">
      <c r="A1759" s="3">
        <v>8</v>
      </c>
      <c r="B1759" s="3">
        <v>61765757</v>
      </c>
      <c r="C1759" s="3" t="s">
        <v>932</v>
      </c>
      <c r="D1759" s="3" t="s">
        <v>923</v>
      </c>
      <c r="E1759" s="3" t="s">
        <v>27</v>
      </c>
      <c r="F1759" s="3" t="s">
        <v>13218</v>
      </c>
      <c r="G1759" s="3" t="s">
        <v>13219</v>
      </c>
      <c r="H1759" s="3" t="s">
        <v>13220</v>
      </c>
      <c r="I1759" s="3" t="s">
        <v>13221</v>
      </c>
      <c r="J1759" s="3" t="s">
        <v>13222</v>
      </c>
      <c r="K1759" s="3" t="s">
        <v>13223</v>
      </c>
      <c r="L1759" s="3" t="s">
        <v>13224</v>
      </c>
    </row>
    <row r="1760" spans="1:12" x14ac:dyDescent="0.15">
      <c r="A1760" s="3">
        <v>8</v>
      </c>
      <c r="B1760" s="3">
        <v>61765757</v>
      </c>
      <c r="C1760" s="3" t="s">
        <v>932</v>
      </c>
      <c r="D1760" s="3" t="s">
        <v>922</v>
      </c>
      <c r="E1760" s="3" t="s">
        <v>27</v>
      </c>
      <c r="F1760" s="3" t="s">
        <v>13225</v>
      </c>
      <c r="G1760" s="3" t="s">
        <v>13226</v>
      </c>
      <c r="H1760" s="3" t="s">
        <v>13227</v>
      </c>
      <c r="I1760" s="3" t="s">
        <v>13228</v>
      </c>
      <c r="J1760" s="3" t="s">
        <v>13229</v>
      </c>
      <c r="K1760" s="3" t="s">
        <v>13230</v>
      </c>
      <c r="L1760" s="3" t="s">
        <v>13231</v>
      </c>
    </row>
    <row r="1761" spans="1:12" x14ac:dyDescent="0.15">
      <c r="A1761" s="3">
        <v>8</v>
      </c>
      <c r="B1761" s="3">
        <v>61765762</v>
      </c>
      <c r="C1761" s="3" t="s">
        <v>922</v>
      </c>
      <c r="D1761" s="3" t="s">
        <v>923</v>
      </c>
      <c r="E1761" s="3" t="s">
        <v>924</v>
      </c>
      <c r="F1761" s="3" t="s">
        <v>13232</v>
      </c>
      <c r="G1761" s="3" t="s">
        <v>13233</v>
      </c>
      <c r="H1761" s="3" t="s">
        <v>13234</v>
      </c>
      <c r="I1761" s="3" t="s">
        <v>13235</v>
      </c>
      <c r="J1761" s="3" t="s">
        <v>13236</v>
      </c>
      <c r="K1761" s="3" t="s">
        <v>13237</v>
      </c>
      <c r="L1761" s="3" t="s">
        <v>13238</v>
      </c>
    </row>
    <row r="1762" spans="1:12" x14ac:dyDescent="0.15">
      <c r="A1762" s="3">
        <v>8</v>
      </c>
      <c r="B1762" s="3">
        <v>61766022</v>
      </c>
      <c r="C1762" s="3" t="s">
        <v>922</v>
      </c>
      <c r="D1762" s="3" t="s">
        <v>923</v>
      </c>
      <c r="E1762" s="3" t="s">
        <v>924</v>
      </c>
      <c r="F1762" s="3" t="s">
        <v>13239</v>
      </c>
      <c r="G1762" s="3" t="s">
        <v>13240</v>
      </c>
      <c r="H1762" s="3" t="s">
        <v>13241</v>
      </c>
      <c r="I1762" s="3" t="s">
        <v>13242</v>
      </c>
      <c r="J1762" s="3" t="s">
        <v>13243</v>
      </c>
      <c r="K1762" s="3" t="s">
        <v>13244</v>
      </c>
      <c r="L1762" s="3" t="s">
        <v>13245</v>
      </c>
    </row>
    <row r="1763" spans="1:12" x14ac:dyDescent="0.15">
      <c r="A1763" s="3">
        <v>8</v>
      </c>
      <c r="B1763" s="3">
        <v>61766060</v>
      </c>
      <c r="C1763" s="3" t="s">
        <v>922</v>
      </c>
      <c r="D1763" s="3" t="s">
        <v>923</v>
      </c>
      <c r="E1763" s="3" t="s">
        <v>27</v>
      </c>
      <c r="F1763" s="3" t="s">
        <v>13246</v>
      </c>
      <c r="G1763" s="3" t="s">
        <v>13247</v>
      </c>
      <c r="H1763" s="3" t="s">
        <v>13248</v>
      </c>
      <c r="I1763" s="3" t="s">
        <v>13249</v>
      </c>
      <c r="J1763" s="3" t="s">
        <v>13250</v>
      </c>
      <c r="K1763" s="3" t="s">
        <v>13251</v>
      </c>
      <c r="L1763" s="3" t="s">
        <v>13252</v>
      </c>
    </row>
    <row r="1764" spans="1:12" x14ac:dyDescent="0.15">
      <c r="A1764" s="3">
        <v>8</v>
      </c>
      <c r="B1764" s="3">
        <v>61766060</v>
      </c>
      <c r="C1764" s="3" t="s">
        <v>922</v>
      </c>
      <c r="D1764" s="3" t="s">
        <v>954</v>
      </c>
      <c r="E1764" s="3" t="s">
        <v>27</v>
      </c>
      <c r="F1764" s="3" t="s">
        <v>13253</v>
      </c>
      <c r="G1764" s="3" t="s">
        <v>13254</v>
      </c>
      <c r="H1764" s="3" t="s">
        <v>13255</v>
      </c>
      <c r="I1764" s="3" t="s">
        <v>13256</v>
      </c>
      <c r="J1764" s="3" t="s">
        <v>13257</v>
      </c>
      <c r="K1764" s="3" t="s">
        <v>13258</v>
      </c>
      <c r="L1764" s="3" t="s">
        <v>13259</v>
      </c>
    </row>
    <row r="1765" spans="1:12" x14ac:dyDescent="0.15">
      <c r="A1765" s="3">
        <v>8</v>
      </c>
      <c r="B1765" s="3">
        <v>61766996</v>
      </c>
      <c r="C1765" s="3" t="s">
        <v>932</v>
      </c>
      <c r="D1765" s="3" t="s">
        <v>954</v>
      </c>
      <c r="E1765" s="3" t="s">
        <v>27</v>
      </c>
      <c r="F1765" s="3" t="s">
        <v>13260</v>
      </c>
      <c r="G1765" s="3" t="s">
        <v>13261</v>
      </c>
      <c r="H1765" s="3" t="s">
        <v>13262</v>
      </c>
      <c r="I1765" s="3" t="s">
        <v>13263</v>
      </c>
      <c r="J1765" s="3" t="s">
        <v>13264</v>
      </c>
      <c r="K1765" s="3" t="s">
        <v>13265</v>
      </c>
      <c r="L1765" s="3" t="s">
        <v>13266</v>
      </c>
    </row>
    <row r="1766" spans="1:12" x14ac:dyDescent="0.15">
      <c r="A1766" s="3">
        <v>8</v>
      </c>
      <c r="B1766" s="3">
        <v>61768532</v>
      </c>
      <c r="C1766" s="3" t="s">
        <v>923</v>
      </c>
      <c r="D1766" s="3" t="s">
        <v>922</v>
      </c>
      <c r="E1766" s="3" t="s">
        <v>27</v>
      </c>
      <c r="F1766" s="3" t="s">
        <v>13267</v>
      </c>
      <c r="G1766" s="3" t="s">
        <v>13268</v>
      </c>
      <c r="H1766" s="3" t="s">
        <v>13269</v>
      </c>
      <c r="I1766" s="3" t="s">
        <v>13270</v>
      </c>
      <c r="J1766" s="3" t="s">
        <v>13271</v>
      </c>
      <c r="K1766" s="3" t="s">
        <v>13272</v>
      </c>
      <c r="L1766" s="3" t="s">
        <v>13273</v>
      </c>
    </row>
    <row r="1767" spans="1:12" x14ac:dyDescent="0.15">
      <c r="A1767" s="3">
        <v>8</v>
      </c>
      <c r="B1767" s="3">
        <v>61768552</v>
      </c>
      <c r="C1767" s="3" t="s">
        <v>932</v>
      </c>
      <c r="D1767" s="3" t="s">
        <v>923</v>
      </c>
      <c r="E1767" s="3" t="s">
        <v>27</v>
      </c>
      <c r="F1767" s="3" t="s">
        <v>13274</v>
      </c>
      <c r="G1767" s="3" t="s">
        <v>13275</v>
      </c>
      <c r="H1767" s="3" t="s">
        <v>13276</v>
      </c>
      <c r="I1767" s="3" t="s">
        <v>13277</v>
      </c>
      <c r="J1767" s="3" t="s">
        <v>13278</v>
      </c>
      <c r="K1767" s="3" t="s">
        <v>13279</v>
      </c>
      <c r="L1767" s="3" t="s">
        <v>13280</v>
      </c>
    </row>
    <row r="1768" spans="1:12" x14ac:dyDescent="0.15">
      <c r="A1768" s="3">
        <v>8</v>
      </c>
      <c r="B1768" s="3">
        <v>61768552</v>
      </c>
      <c r="C1768" s="3" t="s">
        <v>932</v>
      </c>
      <c r="D1768" s="3" t="s">
        <v>954</v>
      </c>
      <c r="E1768" s="3" t="s">
        <v>27</v>
      </c>
      <c r="F1768" s="3" t="s">
        <v>13281</v>
      </c>
      <c r="G1768" s="3" t="s">
        <v>13282</v>
      </c>
      <c r="H1768" s="3" t="s">
        <v>13283</v>
      </c>
      <c r="I1768" s="3" t="s">
        <v>13284</v>
      </c>
      <c r="J1768" s="3" t="s">
        <v>13285</v>
      </c>
      <c r="K1768" s="3" t="s">
        <v>13286</v>
      </c>
      <c r="L1768" s="3" t="s">
        <v>13287</v>
      </c>
    </row>
    <row r="1769" spans="1:12" x14ac:dyDescent="0.15">
      <c r="A1769" s="3">
        <v>8</v>
      </c>
      <c r="B1769" s="3">
        <v>61768592</v>
      </c>
      <c r="C1769" s="3" t="s">
        <v>922</v>
      </c>
      <c r="D1769" s="3" t="s">
        <v>923</v>
      </c>
      <c r="E1769" s="3" t="s">
        <v>27</v>
      </c>
      <c r="F1769" s="3" t="s">
        <v>13288</v>
      </c>
      <c r="G1769" s="3" t="s">
        <v>13289</v>
      </c>
      <c r="H1769" s="3" t="s">
        <v>13290</v>
      </c>
      <c r="I1769" s="3" t="s">
        <v>13291</v>
      </c>
      <c r="J1769" s="3" t="s">
        <v>13292</v>
      </c>
      <c r="K1769" s="3" t="s">
        <v>13293</v>
      </c>
      <c r="L1769" s="3" t="s">
        <v>13294</v>
      </c>
    </row>
    <row r="1770" spans="1:12" x14ac:dyDescent="0.15">
      <c r="A1770" s="3">
        <v>8</v>
      </c>
      <c r="B1770" s="3">
        <v>61768729</v>
      </c>
      <c r="C1770" s="3" t="s">
        <v>922</v>
      </c>
      <c r="D1770" s="3" t="s">
        <v>954</v>
      </c>
      <c r="E1770" s="3" t="s">
        <v>27</v>
      </c>
      <c r="F1770" s="3" t="s">
        <v>13295</v>
      </c>
      <c r="G1770" s="3" t="s">
        <v>13296</v>
      </c>
      <c r="H1770" s="3" t="s">
        <v>13297</v>
      </c>
      <c r="I1770" s="3" t="s">
        <v>13298</v>
      </c>
      <c r="J1770" s="3" t="s">
        <v>13299</v>
      </c>
      <c r="K1770" s="3" t="s">
        <v>13300</v>
      </c>
      <c r="L1770" s="3" t="s">
        <v>13301</v>
      </c>
    </row>
    <row r="1771" spans="1:12" x14ac:dyDescent="0.15">
      <c r="A1771" s="3">
        <v>8</v>
      </c>
      <c r="B1771" s="3">
        <v>61768757</v>
      </c>
      <c r="C1771" s="3" t="s">
        <v>932</v>
      </c>
      <c r="D1771" s="3" t="s">
        <v>923</v>
      </c>
      <c r="E1771" s="3" t="s">
        <v>27</v>
      </c>
      <c r="F1771" s="3" t="s">
        <v>13302</v>
      </c>
      <c r="G1771" s="3" t="s">
        <v>13303</v>
      </c>
      <c r="H1771" s="3" t="s">
        <v>13304</v>
      </c>
      <c r="I1771" s="3" t="s">
        <v>13305</v>
      </c>
      <c r="J1771" s="3" t="s">
        <v>13306</v>
      </c>
      <c r="K1771" s="3" t="s">
        <v>13307</v>
      </c>
      <c r="L1771" s="3" t="s">
        <v>13308</v>
      </c>
    </row>
    <row r="1772" spans="1:12" x14ac:dyDescent="0.15">
      <c r="A1772" s="3">
        <v>8</v>
      </c>
      <c r="B1772" s="3">
        <v>61769000</v>
      </c>
      <c r="C1772" s="3" t="s">
        <v>923</v>
      </c>
      <c r="D1772" s="3" t="s">
        <v>922</v>
      </c>
      <c r="E1772" s="3" t="s">
        <v>27</v>
      </c>
      <c r="F1772" s="3" t="s">
        <v>13309</v>
      </c>
      <c r="G1772" s="3" t="s">
        <v>13310</v>
      </c>
      <c r="H1772" s="3" t="s">
        <v>13311</v>
      </c>
      <c r="I1772" s="3" t="s">
        <v>13312</v>
      </c>
      <c r="J1772" s="3" t="s">
        <v>13313</v>
      </c>
      <c r="K1772" s="3" t="s">
        <v>13314</v>
      </c>
      <c r="L1772" s="3" t="s">
        <v>13315</v>
      </c>
    </row>
    <row r="1773" spans="1:12" x14ac:dyDescent="0.15">
      <c r="A1773" s="3">
        <v>8</v>
      </c>
      <c r="B1773" s="3">
        <v>61769048</v>
      </c>
      <c r="C1773" s="3" t="s">
        <v>922</v>
      </c>
      <c r="D1773" s="3" t="s">
        <v>923</v>
      </c>
      <c r="E1773" s="3" t="s">
        <v>924</v>
      </c>
      <c r="F1773" s="3" t="s">
        <v>13316</v>
      </c>
      <c r="G1773" s="3" t="s">
        <v>13317</v>
      </c>
      <c r="H1773" s="3" t="s">
        <v>13318</v>
      </c>
      <c r="I1773" s="3" t="s">
        <v>13319</v>
      </c>
      <c r="J1773" s="3" t="s">
        <v>13320</v>
      </c>
      <c r="K1773" s="3" t="s">
        <v>13321</v>
      </c>
      <c r="L1773" s="3" t="s">
        <v>13322</v>
      </c>
    </row>
    <row r="1774" spans="1:12" x14ac:dyDescent="0.15">
      <c r="A1774" s="3">
        <v>8</v>
      </c>
      <c r="B1774" s="3">
        <v>61769061</v>
      </c>
      <c r="C1774" s="3" t="s">
        <v>922</v>
      </c>
      <c r="D1774" s="3" t="s">
        <v>954</v>
      </c>
      <c r="E1774" s="3" t="s">
        <v>27</v>
      </c>
      <c r="F1774" s="3" t="s">
        <v>13323</v>
      </c>
      <c r="G1774" s="3" t="s">
        <v>13324</v>
      </c>
      <c r="H1774" s="3" t="s">
        <v>13325</v>
      </c>
      <c r="I1774" s="3" t="s">
        <v>13326</v>
      </c>
      <c r="J1774" s="3" t="s">
        <v>13327</v>
      </c>
      <c r="K1774" s="3" t="s">
        <v>13328</v>
      </c>
      <c r="L1774" s="3" t="s">
        <v>13329</v>
      </c>
    </row>
    <row r="1775" spans="1:12" x14ac:dyDescent="0.15">
      <c r="A1775" s="3">
        <v>8</v>
      </c>
      <c r="B1775" s="3">
        <v>61769085</v>
      </c>
      <c r="C1775" s="3" t="s">
        <v>923</v>
      </c>
      <c r="D1775" s="3" t="s">
        <v>954</v>
      </c>
      <c r="E1775" s="3" t="s">
        <v>27</v>
      </c>
      <c r="F1775" s="3" t="s">
        <v>13330</v>
      </c>
      <c r="G1775" s="3" t="s">
        <v>13331</v>
      </c>
      <c r="H1775" s="3" t="s">
        <v>13332</v>
      </c>
      <c r="I1775" s="3" t="s">
        <v>13333</v>
      </c>
      <c r="J1775" s="3" t="s">
        <v>13334</v>
      </c>
      <c r="K1775" s="3" t="s">
        <v>13335</v>
      </c>
      <c r="L1775" s="3" t="s">
        <v>13336</v>
      </c>
    </row>
    <row r="1776" spans="1:12" x14ac:dyDescent="0.15">
      <c r="A1776" s="3">
        <v>8</v>
      </c>
      <c r="B1776" s="3">
        <v>61769091</v>
      </c>
      <c r="C1776" s="3" t="s">
        <v>932</v>
      </c>
      <c r="D1776" s="3" t="s">
        <v>922</v>
      </c>
      <c r="E1776" s="3" t="s">
        <v>27</v>
      </c>
      <c r="F1776" s="3" t="s">
        <v>13337</v>
      </c>
      <c r="G1776" s="3" t="s">
        <v>13338</v>
      </c>
      <c r="H1776" s="3" t="s">
        <v>13339</v>
      </c>
      <c r="I1776" s="3" t="s">
        <v>13340</v>
      </c>
      <c r="J1776" s="3" t="s">
        <v>13341</v>
      </c>
      <c r="K1776" s="3" t="s">
        <v>13342</v>
      </c>
      <c r="L1776" s="3" t="s">
        <v>13343</v>
      </c>
    </row>
    <row r="1777" spans="1:12" x14ac:dyDescent="0.15">
      <c r="A1777" s="3">
        <v>8</v>
      </c>
      <c r="B1777" s="3">
        <v>61769091</v>
      </c>
      <c r="C1777" s="3" t="s">
        <v>932</v>
      </c>
      <c r="D1777" s="3" t="s">
        <v>954</v>
      </c>
      <c r="E1777" s="3" t="s">
        <v>27</v>
      </c>
      <c r="F1777" s="3" t="s">
        <v>13344</v>
      </c>
      <c r="G1777" s="3" t="s">
        <v>13345</v>
      </c>
      <c r="H1777" s="3" t="s">
        <v>13346</v>
      </c>
      <c r="I1777" s="3" t="s">
        <v>13347</v>
      </c>
      <c r="J1777" s="3" t="s">
        <v>13348</v>
      </c>
      <c r="K1777" s="3" t="s">
        <v>13349</v>
      </c>
      <c r="L1777" s="3" t="s">
        <v>13350</v>
      </c>
    </row>
    <row r="1778" spans="1:12" x14ac:dyDescent="0.15">
      <c r="A1778" s="3">
        <v>8</v>
      </c>
      <c r="B1778" s="3">
        <v>61769121</v>
      </c>
      <c r="C1778" s="3" t="s">
        <v>932</v>
      </c>
      <c r="D1778" s="3" t="s">
        <v>954</v>
      </c>
      <c r="E1778" s="3" t="s">
        <v>27</v>
      </c>
      <c r="F1778" s="3" t="s">
        <v>13351</v>
      </c>
      <c r="G1778" s="3" t="s">
        <v>13352</v>
      </c>
      <c r="H1778" s="3" t="s">
        <v>13353</v>
      </c>
      <c r="I1778" s="3" t="s">
        <v>13354</v>
      </c>
      <c r="J1778" s="3" t="s">
        <v>13355</v>
      </c>
      <c r="K1778" s="3" t="s">
        <v>13356</v>
      </c>
      <c r="L1778" s="3" t="s">
        <v>13357</v>
      </c>
    </row>
    <row r="1779" spans="1:12" x14ac:dyDescent="0.15">
      <c r="A1779" s="3">
        <v>8</v>
      </c>
      <c r="B1779" s="3">
        <v>61769121</v>
      </c>
      <c r="C1779" s="3" t="s">
        <v>13358</v>
      </c>
      <c r="D1779" s="3" t="s">
        <v>932</v>
      </c>
      <c r="E1779" s="3" t="s">
        <v>27</v>
      </c>
      <c r="F1779" s="3" t="s">
        <v>13359</v>
      </c>
      <c r="G1779" s="3" t="s">
        <v>13360</v>
      </c>
      <c r="H1779" s="3" t="s">
        <v>13361</v>
      </c>
      <c r="I1779" s="3" t="s">
        <v>13362</v>
      </c>
      <c r="J1779" s="3" t="s">
        <v>13363</v>
      </c>
      <c r="K1779" s="3" t="s">
        <v>13364</v>
      </c>
      <c r="L1779" s="3" t="s">
        <v>13365</v>
      </c>
    </row>
    <row r="1780" spans="1:12" x14ac:dyDescent="0.15">
      <c r="A1780" s="3">
        <v>8</v>
      </c>
      <c r="B1780" s="3">
        <v>61769124</v>
      </c>
      <c r="C1780" s="3" t="s">
        <v>922</v>
      </c>
      <c r="D1780" s="3" t="s">
        <v>954</v>
      </c>
      <c r="E1780" s="3" t="s">
        <v>27</v>
      </c>
      <c r="F1780" s="3" t="s">
        <v>13366</v>
      </c>
      <c r="G1780" s="3" t="s">
        <v>13367</v>
      </c>
      <c r="H1780" s="3" t="s">
        <v>13368</v>
      </c>
      <c r="I1780" s="3" t="s">
        <v>13369</v>
      </c>
      <c r="J1780" s="3" t="s">
        <v>13370</v>
      </c>
      <c r="K1780" s="3" t="s">
        <v>13371</v>
      </c>
      <c r="L1780" s="3" t="s">
        <v>13372</v>
      </c>
    </row>
    <row r="1781" spans="1:12" x14ac:dyDescent="0.15">
      <c r="A1781" s="3">
        <v>8</v>
      </c>
      <c r="B1781" s="3">
        <v>61769151</v>
      </c>
      <c r="C1781" s="3" t="s">
        <v>932</v>
      </c>
      <c r="D1781" s="3" t="s">
        <v>954</v>
      </c>
      <c r="E1781" s="3" t="s">
        <v>27</v>
      </c>
      <c r="F1781" s="3" t="s">
        <v>13373</v>
      </c>
      <c r="G1781" s="3" t="s">
        <v>13374</v>
      </c>
      <c r="H1781" s="3" t="s">
        <v>13375</v>
      </c>
      <c r="I1781" s="3" t="s">
        <v>13376</v>
      </c>
      <c r="J1781" s="3" t="s">
        <v>13377</v>
      </c>
      <c r="K1781" s="3" t="s">
        <v>13378</v>
      </c>
      <c r="L1781" s="3" t="s">
        <v>13379</v>
      </c>
    </row>
    <row r="1782" spans="1:12" x14ac:dyDescent="0.15">
      <c r="A1782" s="3">
        <v>8</v>
      </c>
      <c r="B1782" s="3">
        <v>61769152</v>
      </c>
      <c r="C1782" s="3" t="s">
        <v>923</v>
      </c>
      <c r="D1782" s="3" t="s">
        <v>932</v>
      </c>
      <c r="E1782" s="3" t="s">
        <v>924</v>
      </c>
      <c r="F1782" s="3" t="s">
        <v>13380</v>
      </c>
      <c r="G1782" s="3" t="s">
        <v>13381</v>
      </c>
      <c r="H1782" s="3" t="s">
        <v>13382</v>
      </c>
      <c r="I1782" s="3" t="s">
        <v>13383</v>
      </c>
      <c r="J1782" s="3" t="s">
        <v>13384</v>
      </c>
      <c r="K1782" s="3" t="s">
        <v>13385</v>
      </c>
      <c r="L1782" s="3" t="s">
        <v>13386</v>
      </c>
    </row>
    <row r="1783" spans="1:12" x14ac:dyDescent="0.15">
      <c r="A1783" s="3">
        <v>8</v>
      </c>
      <c r="B1783" s="3">
        <v>61769195</v>
      </c>
      <c r="C1783" s="3" t="s">
        <v>923</v>
      </c>
      <c r="D1783" s="3" t="s">
        <v>922</v>
      </c>
      <c r="E1783" s="3" t="s">
        <v>924</v>
      </c>
      <c r="F1783" s="3" t="s">
        <v>13387</v>
      </c>
      <c r="G1783" s="3" t="s">
        <v>13388</v>
      </c>
      <c r="H1783" s="3" t="s">
        <v>13389</v>
      </c>
      <c r="I1783" s="3" t="s">
        <v>13390</v>
      </c>
      <c r="J1783" s="3" t="s">
        <v>13391</v>
      </c>
      <c r="K1783" s="3" t="s">
        <v>13392</v>
      </c>
      <c r="L1783" s="3" t="s">
        <v>13393</v>
      </c>
    </row>
    <row r="1784" spans="1:12" x14ac:dyDescent="0.15">
      <c r="A1784" s="3">
        <v>8</v>
      </c>
      <c r="B1784" s="3">
        <v>61773535</v>
      </c>
      <c r="C1784" s="3" t="s">
        <v>922</v>
      </c>
      <c r="D1784" s="3" t="s">
        <v>954</v>
      </c>
      <c r="E1784" s="3" t="s">
        <v>27</v>
      </c>
      <c r="F1784" s="3" t="s">
        <v>13394</v>
      </c>
      <c r="G1784" s="3" t="s">
        <v>13395</v>
      </c>
      <c r="H1784" s="3" t="s">
        <v>13396</v>
      </c>
      <c r="I1784" s="3" t="s">
        <v>13397</v>
      </c>
      <c r="J1784" s="3" t="s">
        <v>13398</v>
      </c>
      <c r="K1784" s="3" t="s">
        <v>13399</v>
      </c>
      <c r="L1784" s="3" t="s">
        <v>13400</v>
      </c>
    </row>
    <row r="1785" spans="1:12" x14ac:dyDescent="0.15">
      <c r="A1785" s="3">
        <v>8</v>
      </c>
      <c r="B1785" s="3">
        <v>61773635</v>
      </c>
      <c r="C1785" s="3" t="s">
        <v>922</v>
      </c>
      <c r="D1785" s="3" t="s">
        <v>923</v>
      </c>
      <c r="E1785" s="3" t="s">
        <v>27</v>
      </c>
      <c r="F1785" s="3" t="s">
        <v>13401</v>
      </c>
      <c r="G1785" s="3" t="s">
        <v>13402</v>
      </c>
      <c r="H1785" s="3" t="s">
        <v>13403</v>
      </c>
      <c r="I1785" s="3" t="s">
        <v>13404</v>
      </c>
      <c r="J1785" s="3" t="s">
        <v>13405</v>
      </c>
      <c r="K1785" s="3" t="s">
        <v>13406</v>
      </c>
      <c r="L1785" s="3" t="s">
        <v>13407</v>
      </c>
    </row>
    <row r="1786" spans="1:12" x14ac:dyDescent="0.15">
      <c r="A1786" s="3">
        <v>8</v>
      </c>
      <c r="B1786" s="3">
        <v>61773657</v>
      </c>
      <c r="C1786" s="3" t="s">
        <v>932</v>
      </c>
      <c r="D1786" s="3" t="s">
        <v>923</v>
      </c>
      <c r="E1786" s="3" t="s">
        <v>27</v>
      </c>
      <c r="F1786" s="3" t="s">
        <v>13408</v>
      </c>
      <c r="G1786" s="3" t="s">
        <v>13409</v>
      </c>
      <c r="H1786" s="3" t="s">
        <v>13410</v>
      </c>
      <c r="I1786" s="3" t="s">
        <v>13411</v>
      </c>
      <c r="J1786" s="3" t="s">
        <v>13412</v>
      </c>
      <c r="K1786" s="3" t="s">
        <v>13413</v>
      </c>
      <c r="L1786" s="3" t="s">
        <v>13414</v>
      </c>
    </row>
    <row r="1787" spans="1:12" x14ac:dyDescent="0.15">
      <c r="A1787" s="3">
        <v>8</v>
      </c>
      <c r="B1787" s="3">
        <v>61773678</v>
      </c>
      <c r="C1787" s="3" t="s">
        <v>954</v>
      </c>
      <c r="D1787" s="3" t="s">
        <v>923</v>
      </c>
      <c r="E1787" s="3" t="s">
        <v>27</v>
      </c>
      <c r="F1787" s="3" t="s">
        <v>13415</v>
      </c>
      <c r="G1787" s="3" t="s">
        <v>13416</v>
      </c>
      <c r="H1787" s="3" t="s">
        <v>13417</v>
      </c>
      <c r="I1787" s="3" t="s">
        <v>13418</v>
      </c>
      <c r="J1787" s="3" t="s">
        <v>13419</v>
      </c>
      <c r="K1787" s="3" t="s">
        <v>13413</v>
      </c>
      <c r="L1787" s="3" t="s">
        <v>13420</v>
      </c>
    </row>
    <row r="1788" spans="1:12" x14ac:dyDescent="0.15">
      <c r="A1788" s="3">
        <v>8</v>
      </c>
      <c r="B1788" s="3">
        <v>61773678</v>
      </c>
      <c r="C1788" s="3" t="s">
        <v>954</v>
      </c>
      <c r="D1788" s="3" t="s">
        <v>922</v>
      </c>
      <c r="E1788" s="3" t="s">
        <v>27</v>
      </c>
      <c r="F1788" s="3" t="s">
        <v>13421</v>
      </c>
      <c r="G1788" s="3" t="s">
        <v>13422</v>
      </c>
      <c r="H1788" s="3" t="s">
        <v>13423</v>
      </c>
      <c r="I1788" s="3" t="s">
        <v>13424</v>
      </c>
      <c r="J1788" s="3" t="s">
        <v>13425</v>
      </c>
      <c r="K1788" s="3" t="s">
        <v>13426</v>
      </c>
      <c r="L1788" s="3" t="s">
        <v>13427</v>
      </c>
    </row>
    <row r="1789" spans="1:12" x14ac:dyDescent="0.15">
      <c r="A1789" s="3">
        <v>8</v>
      </c>
      <c r="B1789" s="3">
        <v>61774803</v>
      </c>
      <c r="C1789" s="3" t="s">
        <v>932</v>
      </c>
      <c r="D1789" s="3" t="s">
        <v>954</v>
      </c>
      <c r="E1789" s="3" t="s">
        <v>27</v>
      </c>
      <c r="F1789" s="3" t="s">
        <v>13428</v>
      </c>
      <c r="G1789" s="3" t="s">
        <v>13429</v>
      </c>
      <c r="H1789" s="3" t="s">
        <v>13430</v>
      </c>
      <c r="I1789" s="3" t="s">
        <v>13431</v>
      </c>
      <c r="J1789" s="3" t="s">
        <v>13432</v>
      </c>
      <c r="K1789" s="3" t="s">
        <v>13433</v>
      </c>
      <c r="L1789" s="3" t="s">
        <v>13434</v>
      </c>
    </row>
    <row r="1790" spans="1:12" x14ac:dyDescent="0.15">
      <c r="A1790" s="3">
        <v>8</v>
      </c>
      <c r="B1790" s="3">
        <v>61774815</v>
      </c>
      <c r="C1790" s="3" t="s">
        <v>932</v>
      </c>
      <c r="D1790" s="3" t="s">
        <v>954</v>
      </c>
      <c r="E1790" s="3" t="s">
        <v>27</v>
      </c>
      <c r="F1790" s="3" t="s">
        <v>13435</v>
      </c>
      <c r="G1790" s="3" t="s">
        <v>13436</v>
      </c>
      <c r="H1790" s="3" t="s">
        <v>13437</v>
      </c>
      <c r="I1790" s="3" t="s">
        <v>13438</v>
      </c>
      <c r="J1790" s="3" t="s">
        <v>13439</v>
      </c>
      <c r="K1790" s="3" t="s">
        <v>13440</v>
      </c>
      <c r="L1790" s="3" t="s">
        <v>13441</v>
      </c>
    </row>
    <row r="1791" spans="1:12" x14ac:dyDescent="0.15">
      <c r="A1791" s="3">
        <v>8</v>
      </c>
      <c r="B1791" s="3">
        <v>61774881</v>
      </c>
      <c r="C1791" s="3" t="s">
        <v>932</v>
      </c>
      <c r="D1791" s="3" t="s">
        <v>954</v>
      </c>
      <c r="E1791" s="3" t="s">
        <v>27</v>
      </c>
      <c r="F1791" s="3" t="s">
        <v>13442</v>
      </c>
      <c r="G1791" s="3" t="s">
        <v>13443</v>
      </c>
      <c r="H1791" s="3" t="s">
        <v>13444</v>
      </c>
      <c r="I1791" s="3" t="s">
        <v>13445</v>
      </c>
      <c r="J1791" s="3" t="s">
        <v>13446</v>
      </c>
      <c r="K1791" s="3" t="s">
        <v>13447</v>
      </c>
      <c r="L1791" s="3" t="s">
        <v>13448</v>
      </c>
    </row>
    <row r="1792" spans="1:12" x14ac:dyDescent="0.15">
      <c r="A1792" s="3">
        <v>8</v>
      </c>
      <c r="B1792" s="3">
        <v>61775150</v>
      </c>
      <c r="C1792" s="3" t="s">
        <v>922</v>
      </c>
      <c r="D1792" s="3" t="s">
        <v>923</v>
      </c>
      <c r="E1792" s="3" t="s">
        <v>27</v>
      </c>
      <c r="F1792" s="3" t="s">
        <v>13449</v>
      </c>
      <c r="G1792" s="3" t="s">
        <v>13450</v>
      </c>
      <c r="H1792" s="3" t="s">
        <v>13451</v>
      </c>
      <c r="I1792" s="3" t="s">
        <v>13452</v>
      </c>
      <c r="J1792" s="3" t="s">
        <v>13453</v>
      </c>
      <c r="K1792" s="3" t="s">
        <v>13454</v>
      </c>
      <c r="L1792" s="3" t="s">
        <v>13455</v>
      </c>
    </row>
    <row r="1793" spans="1:12" x14ac:dyDescent="0.15">
      <c r="A1793" s="3">
        <v>8</v>
      </c>
      <c r="B1793" s="3">
        <v>61775158</v>
      </c>
      <c r="C1793" s="3" t="s">
        <v>922</v>
      </c>
      <c r="D1793" s="3" t="s">
        <v>954</v>
      </c>
      <c r="E1793" s="3" t="s">
        <v>27</v>
      </c>
      <c r="F1793" s="3" t="s">
        <v>13456</v>
      </c>
      <c r="G1793" s="3" t="s">
        <v>13457</v>
      </c>
      <c r="H1793" s="3" t="s">
        <v>13458</v>
      </c>
      <c r="I1793" s="3" t="s">
        <v>13459</v>
      </c>
      <c r="J1793" s="3" t="s">
        <v>13460</v>
      </c>
      <c r="K1793" s="3" t="s">
        <v>13461</v>
      </c>
      <c r="L1793" s="3" t="s">
        <v>13462</v>
      </c>
    </row>
    <row r="1794" spans="1:12" x14ac:dyDescent="0.15">
      <c r="A1794" s="3">
        <v>8</v>
      </c>
      <c r="B1794" s="3">
        <v>61775182</v>
      </c>
      <c r="C1794" s="3" t="s">
        <v>932</v>
      </c>
      <c r="D1794" s="3" t="s">
        <v>954</v>
      </c>
      <c r="E1794" s="3" t="s">
        <v>924</v>
      </c>
      <c r="F1794" s="3" t="s">
        <v>13463</v>
      </c>
      <c r="G1794" s="3" t="s">
        <v>13464</v>
      </c>
      <c r="H1794" s="3" t="s">
        <v>13465</v>
      </c>
      <c r="I1794" s="3" t="s">
        <v>13466</v>
      </c>
      <c r="J1794" s="3" t="s">
        <v>13467</v>
      </c>
      <c r="K1794" s="3" t="s">
        <v>13468</v>
      </c>
      <c r="L1794" s="3" t="s">
        <v>13469</v>
      </c>
    </row>
    <row r="1795" spans="1:12" x14ac:dyDescent="0.15">
      <c r="A1795" s="3">
        <v>8</v>
      </c>
      <c r="B1795" s="3">
        <v>61775190</v>
      </c>
      <c r="C1795" s="3" t="s">
        <v>922</v>
      </c>
      <c r="D1795" s="3" t="s">
        <v>923</v>
      </c>
      <c r="E1795" s="3" t="s">
        <v>27</v>
      </c>
      <c r="F1795" s="3" t="s">
        <v>13470</v>
      </c>
      <c r="G1795" s="3" t="s">
        <v>13471</v>
      </c>
      <c r="H1795" s="3" t="s">
        <v>13472</v>
      </c>
      <c r="I1795" s="3" t="s">
        <v>13473</v>
      </c>
      <c r="J1795" s="3" t="s">
        <v>13474</v>
      </c>
      <c r="K1795" s="3" t="s">
        <v>13475</v>
      </c>
      <c r="L1795" s="3" t="s">
        <v>13476</v>
      </c>
    </row>
    <row r="1796" spans="1:12" x14ac:dyDescent="0.15">
      <c r="A1796" s="3">
        <v>8</v>
      </c>
      <c r="B1796" s="3">
        <v>61775201</v>
      </c>
      <c r="C1796" s="3" t="s">
        <v>13477</v>
      </c>
      <c r="D1796" s="3" t="s">
        <v>954</v>
      </c>
      <c r="E1796" s="3" t="s">
        <v>27</v>
      </c>
      <c r="F1796" s="3" t="s">
        <v>13478</v>
      </c>
      <c r="G1796" s="3" t="s">
        <v>13479</v>
      </c>
      <c r="H1796" s="3" t="s">
        <v>13480</v>
      </c>
      <c r="I1796" s="3" t="s">
        <v>13481</v>
      </c>
      <c r="J1796" s="3" t="s">
        <v>13482</v>
      </c>
      <c r="K1796" s="3" t="s">
        <v>13483</v>
      </c>
      <c r="L1796" s="3" t="s">
        <v>13484</v>
      </c>
    </row>
    <row r="1797" spans="1:12" x14ac:dyDescent="0.15">
      <c r="A1797" s="3">
        <v>8</v>
      </c>
      <c r="B1797" s="3">
        <v>61777573</v>
      </c>
      <c r="C1797" s="3" t="s">
        <v>923</v>
      </c>
      <c r="D1797" s="3" t="s">
        <v>932</v>
      </c>
      <c r="E1797" s="3" t="s">
        <v>27</v>
      </c>
      <c r="F1797" s="3" t="s">
        <v>13485</v>
      </c>
      <c r="G1797" s="3" t="s">
        <v>13486</v>
      </c>
      <c r="H1797" s="3" t="s">
        <v>13487</v>
      </c>
      <c r="I1797" s="3" t="s">
        <v>13488</v>
      </c>
      <c r="J1797" s="3" t="s">
        <v>13489</v>
      </c>
      <c r="K1797" s="3" t="s">
        <v>13490</v>
      </c>
      <c r="L1797" s="3" t="s">
        <v>13491</v>
      </c>
    </row>
    <row r="1798" spans="1:12" x14ac:dyDescent="0.15">
      <c r="A1798" s="3">
        <v>8</v>
      </c>
      <c r="B1798" s="3">
        <v>61777573</v>
      </c>
      <c r="C1798" s="3" t="s">
        <v>923</v>
      </c>
      <c r="D1798" s="3" t="s">
        <v>922</v>
      </c>
      <c r="E1798" s="3" t="s">
        <v>27</v>
      </c>
      <c r="F1798" s="3" t="s">
        <v>13492</v>
      </c>
      <c r="G1798" s="3" t="s">
        <v>13493</v>
      </c>
      <c r="H1798" s="3" t="s">
        <v>13494</v>
      </c>
      <c r="I1798" s="3" t="s">
        <v>13495</v>
      </c>
      <c r="J1798" s="3" t="s">
        <v>13496</v>
      </c>
      <c r="K1798" s="3" t="s">
        <v>13497</v>
      </c>
      <c r="L1798" s="3" t="s">
        <v>13498</v>
      </c>
    </row>
    <row r="1799" spans="1:12" x14ac:dyDescent="0.15">
      <c r="A1799" s="3">
        <v>8</v>
      </c>
      <c r="B1799" s="3">
        <v>61777573</v>
      </c>
      <c r="C1799" s="3" t="s">
        <v>2330</v>
      </c>
      <c r="D1799" s="3" t="s">
        <v>923</v>
      </c>
      <c r="E1799" s="3" t="s">
        <v>27</v>
      </c>
      <c r="F1799" s="3" t="s">
        <v>13499</v>
      </c>
      <c r="G1799" s="3" t="s">
        <v>13500</v>
      </c>
      <c r="H1799" s="3" t="s">
        <v>13501</v>
      </c>
      <c r="I1799" s="3" t="s">
        <v>13502</v>
      </c>
      <c r="J1799" s="3" t="s">
        <v>13503</v>
      </c>
      <c r="K1799" s="3" t="s">
        <v>13504</v>
      </c>
      <c r="L1799" s="3" t="s">
        <v>13505</v>
      </c>
    </row>
    <row r="1800" spans="1:12" x14ac:dyDescent="0.15">
      <c r="A1800" s="3">
        <v>8</v>
      </c>
      <c r="B1800" s="3">
        <v>61777574</v>
      </c>
      <c r="C1800" s="3" t="s">
        <v>922</v>
      </c>
      <c r="D1800" s="3" t="s">
        <v>923</v>
      </c>
      <c r="E1800" s="3" t="s">
        <v>27</v>
      </c>
      <c r="F1800" s="3" t="s">
        <v>13506</v>
      </c>
      <c r="G1800" s="3" t="s">
        <v>13507</v>
      </c>
      <c r="H1800" s="3" t="s">
        <v>13508</v>
      </c>
      <c r="I1800" s="3" t="s">
        <v>13509</v>
      </c>
      <c r="J1800" s="3" t="s">
        <v>13510</v>
      </c>
      <c r="K1800" s="3" t="s">
        <v>13511</v>
      </c>
      <c r="L1800" s="3" t="s">
        <v>13512</v>
      </c>
    </row>
    <row r="1801" spans="1:12" x14ac:dyDescent="0.15">
      <c r="A1801" s="3">
        <v>8</v>
      </c>
      <c r="B1801" s="3">
        <v>61777574</v>
      </c>
      <c r="C1801" s="3" t="s">
        <v>922</v>
      </c>
      <c r="D1801" s="3" t="s">
        <v>932</v>
      </c>
      <c r="E1801" s="3" t="s">
        <v>27</v>
      </c>
      <c r="F1801" s="3" t="s">
        <v>13513</v>
      </c>
      <c r="G1801" s="3" t="s">
        <v>13514</v>
      </c>
      <c r="H1801" s="3" t="s">
        <v>13515</v>
      </c>
      <c r="I1801" s="3" t="s">
        <v>13516</v>
      </c>
      <c r="J1801" s="3" t="s">
        <v>13517</v>
      </c>
      <c r="K1801" s="3" t="s">
        <v>13518</v>
      </c>
      <c r="L1801" s="3" t="s">
        <v>13519</v>
      </c>
    </row>
    <row r="1802" spans="1:12" x14ac:dyDescent="0.15">
      <c r="A1802" s="3">
        <v>8</v>
      </c>
      <c r="B1802" s="3">
        <v>61777857</v>
      </c>
      <c r="C1802" s="3" t="s">
        <v>922</v>
      </c>
      <c r="D1802" s="3" t="s">
        <v>923</v>
      </c>
      <c r="E1802" s="3" t="s">
        <v>27</v>
      </c>
      <c r="F1802" s="3" t="s">
        <v>13520</v>
      </c>
      <c r="G1802" s="3" t="s">
        <v>13521</v>
      </c>
      <c r="H1802" s="3" t="s">
        <v>13522</v>
      </c>
      <c r="I1802" s="3" t="s">
        <v>13523</v>
      </c>
      <c r="J1802" s="3" t="s">
        <v>13524</v>
      </c>
      <c r="K1802" s="3" t="s">
        <v>13525</v>
      </c>
      <c r="L1802" s="3" t="s">
        <v>13526</v>
      </c>
    </row>
    <row r="1803" spans="1:12" x14ac:dyDescent="0.15">
      <c r="A1803" s="3">
        <v>8</v>
      </c>
      <c r="B1803" s="3">
        <v>61777937</v>
      </c>
      <c r="C1803" s="3" t="s">
        <v>932</v>
      </c>
      <c r="D1803" s="3" t="s">
        <v>954</v>
      </c>
      <c r="E1803" s="3" t="s">
        <v>924</v>
      </c>
      <c r="F1803" s="3" t="s">
        <v>13527</v>
      </c>
      <c r="G1803" s="3" t="s">
        <v>13528</v>
      </c>
      <c r="H1803" s="3" t="s">
        <v>13529</v>
      </c>
      <c r="I1803" s="3" t="s">
        <v>13530</v>
      </c>
      <c r="J1803" s="3" t="s">
        <v>13531</v>
      </c>
      <c r="K1803" s="3" t="s">
        <v>13532</v>
      </c>
      <c r="L1803" s="3" t="s">
        <v>13533</v>
      </c>
    </row>
    <row r="1804" spans="1:12" x14ac:dyDescent="0.15">
      <c r="A1804" s="3">
        <v>8</v>
      </c>
      <c r="B1804" s="3">
        <v>61777975</v>
      </c>
      <c r="C1804" s="3" t="s">
        <v>923</v>
      </c>
      <c r="D1804" s="3" t="s">
        <v>922</v>
      </c>
      <c r="E1804" s="3" t="s">
        <v>924</v>
      </c>
      <c r="F1804" s="3" t="s">
        <v>13534</v>
      </c>
      <c r="G1804" s="3" t="s">
        <v>13535</v>
      </c>
      <c r="H1804" s="3" t="s">
        <v>13536</v>
      </c>
      <c r="I1804" s="3" t="s">
        <v>13537</v>
      </c>
      <c r="J1804" s="3" t="s">
        <v>13538</v>
      </c>
      <c r="K1804" s="3" t="s">
        <v>13539</v>
      </c>
      <c r="L1804" s="3" t="s">
        <v>13540</v>
      </c>
    </row>
    <row r="1805" spans="1:12" x14ac:dyDescent="0.15">
      <c r="A1805" s="3">
        <v>8</v>
      </c>
      <c r="B1805" s="3">
        <v>61778288</v>
      </c>
      <c r="C1805" s="3" t="s">
        <v>932</v>
      </c>
      <c r="D1805" s="3" t="s">
        <v>954</v>
      </c>
      <c r="E1805" s="3" t="s">
        <v>924</v>
      </c>
      <c r="F1805" s="3" t="s">
        <v>13541</v>
      </c>
      <c r="G1805" s="3" t="s">
        <v>13542</v>
      </c>
      <c r="H1805" s="3" t="s">
        <v>13543</v>
      </c>
      <c r="I1805" s="3" t="s">
        <v>13544</v>
      </c>
      <c r="J1805" s="3" t="s">
        <v>13545</v>
      </c>
      <c r="K1805" s="3" t="s">
        <v>13546</v>
      </c>
      <c r="L1805" s="3" t="s">
        <v>13547</v>
      </c>
    </row>
    <row r="1806" spans="1:12" x14ac:dyDescent="0.15">
      <c r="A1806" s="3">
        <v>8</v>
      </c>
      <c r="B1806" s="3">
        <v>61778448</v>
      </c>
      <c r="C1806" s="3" t="s">
        <v>932</v>
      </c>
      <c r="D1806" s="3" t="s">
        <v>954</v>
      </c>
      <c r="E1806" s="3" t="s">
        <v>924</v>
      </c>
      <c r="F1806" s="3" t="s">
        <v>13548</v>
      </c>
      <c r="G1806" s="3" t="s">
        <v>13549</v>
      </c>
      <c r="H1806" s="3" t="s">
        <v>13550</v>
      </c>
      <c r="I1806" s="3" t="s">
        <v>13551</v>
      </c>
      <c r="J1806" s="3" t="s">
        <v>13552</v>
      </c>
      <c r="K1806" s="3" t="s">
        <v>13553</v>
      </c>
      <c r="L1806" s="3" t="s">
        <v>13554</v>
      </c>
    </row>
    <row r="1807" spans="1:12" x14ac:dyDescent="0.15">
      <c r="A1807" s="3">
        <v>8</v>
      </c>
      <c r="B1807" s="3">
        <v>72127848</v>
      </c>
      <c r="C1807" s="3" t="s">
        <v>932</v>
      </c>
      <c r="D1807" s="3" t="s">
        <v>922</v>
      </c>
      <c r="E1807" s="3" t="s">
        <v>27</v>
      </c>
      <c r="F1807" s="3" t="s">
        <v>13555</v>
      </c>
      <c r="G1807" s="3" t="s">
        <v>13556</v>
      </c>
      <c r="H1807" s="3" t="s">
        <v>13557</v>
      </c>
      <c r="I1807" s="3" t="s">
        <v>13558</v>
      </c>
      <c r="J1807" s="3" t="s">
        <v>13559</v>
      </c>
      <c r="K1807" s="3" t="s">
        <v>13560</v>
      </c>
      <c r="L1807" s="3" t="s">
        <v>13561</v>
      </c>
    </row>
    <row r="1808" spans="1:12" x14ac:dyDescent="0.15">
      <c r="A1808" s="3">
        <v>8</v>
      </c>
      <c r="B1808" s="3">
        <v>72127848</v>
      </c>
      <c r="C1808" s="3" t="s">
        <v>932</v>
      </c>
      <c r="D1808" s="3" t="s">
        <v>954</v>
      </c>
      <c r="E1808" s="3" t="s">
        <v>27</v>
      </c>
      <c r="F1808" s="3" t="s">
        <v>13562</v>
      </c>
      <c r="G1808" s="3" t="s">
        <v>13563</v>
      </c>
      <c r="H1808" s="3" t="s">
        <v>13564</v>
      </c>
      <c r="I1808" s="3" t="s">
        <v>13565</v>
      </c>
      <c r="J1808" s="3" t="s">
        <v>13566</v>
      </c>
      <c r="K1808" s="3" t="s">
        <v>13567</v>
      </c>
      <c r="L1808" s="3" t="s">
        <v>13568</v>
      </c>
    </row>
    <row r="1809" spans="1:12" x14ac:dyDescent="0.15">
      <c r="A1809" s="3">
        <v>8</v>
      </c>
      <c r="B1809" s="3">
        <v>72127964</v>
      </c>
      <c r="C1809" s="3" t="s">
        <v>932</v>
      </c>
      <c r="D1809" s="3" t="s">
        <v>923</v>
      </c>
      <c r="E1809" s="3" t="s">
        <v>27</v>
      </c>
      <c r="F1809" s="3" t="s">
        <v>13569</v>
      </c>
      <c r="G1809" s="3" t="s">
        <v>13570</v>
      </c>
      <c r="H1809" s="3" t="s">
        <v>13571</v>
      </c>
      <c r="I1809" s="3" t="s">
        <v>13572</v>
      </c>
      <c r="J1809" s="3" t="s">
        <v>13573</v>
      </c>
      <c r="K1809" s="3" t="s">
        <v>13574</v>
      </c>
      <c r="L1809" s="3" t="s">
        <v>13575</v>
      </c>
    </row>
    <row r="1810" spans="1:12" x14ac:dyDescent="0.15">
      <c r="A1810" s="3">
        <v>8</v>
      </c>
      <c r="B1810" s="3">
        <v>72127964</v>
      </c>
      <c r="C1810" s="3" t="s">
        <v>932</v>
      </c>
      <c r="D1810" s="3" t="s">
        <v>954</v>
      </c>
      <c r="E1810" s="3" t="s">
        <v>27</v>
      </c>
      <c r="F1810" s="3" t="s">
        <v>13576</v>
      </c>
      <c r="G1810" s="3" t="s">
        <v>13577</v>
      </c>
      <c r="H1810" s="3" t="s">
        <v>13578</v>
      </c>
      <c r="I1810" s="3" t="s">
        <v>13579</v>
      </c>
      <c r="J1810" s="3" t="s">
        <v>13580</v>
      </c>
      <c r="K1810" s="3" t="s">
        <v>13581</v>
      </c>
      <c r="L1810" s="3" t="s">
        <v>13582</v>
      </c>
    </row>
    <row r="1811" spans="1:12" x14ac:dyDescent="0.15">
      <c r="A1811" s="3">
        <v>8</v>
      </c>
      <c r="B1811" s="3">
        <v>72128968</v>
      </c>
      <c r="C1811" s="3" t="s">
        <v>932</v>
      </c>
      <c r="D1811" s="3" t="s">
        <v>13583</v>
      </c>
      <c r="E1811" s="3" t="s">
        <v>27</v>
      </c>
      <c r="F1811" s="3" t="s">
        <v>13584</v>
      </c>
      <c r="G1811" s="3" t="s">
        <v>13585</v>
      </c>
      <c r="H1811" s="3" t="s">
        <v>13586</v>
      </c>
      <c r="I1811" s="3" t="s">
        <v>13587</v>
      </c>
      <c r="J1811" s="3" t="s">
        <v>13588</v>
      </c>
      <c r="K1811" s="3" t="s">
        <v>13589</v>
      </c>
      <c r="L1811" s="3" t="s">
        <v>13590</v>
      </c>
    </row>
    <row r="1812" spans="1:12" x14ac:dyDescent="0.15">
      <c r="A1812" s="3">
        <v>8</v>
      </c>
      <c r="B1812" s="3">
        <v>72128968</v>
      </c>
      <c r="C1812" s="3" t="s">
        <v>932</v>
      </c>
      <c r="D1812" s="3" t="s">
        <v>954</v>
      </c>
      <c r="E1812" s="3" t="s">
        <v>27</v>
      </c>
      <c r="F1812" s="3" t="s">
        <v>13591</v>
      </c>
      <c r="G1812" s="3" t="s">
        <v>13592</v>
      </c>
      <c r="H1812" s="3" t="s">
        <v>13593</v>
      </c>
      <c r="I1812" s="3" t="s">
        <v>13594</v>
      </c>
      <c r="J1812" s="3" t="s">
        <v>13595</v>
      </c>
      <c r="K1812" s="3" t="s">
        <v>13596</v>
      </c>
      <c r="L1812" s="3" t="s">
        <v>13597</v>
      </c>
    </row>
    <row r="1813" spans="1:12" x14ac:dyDescent="0.15">
      <c r="A1813" s="3">
        <v>8</v>
      </c>
      <c r="B1813" s="3">
        <v>72156888</v>
      </c>
      <c r="C1813" s="3" t="s">
        <v>932</v>
      </c>
      <c r="D1813" s="3" t="s">
        <v>923</v>
      </c>
      <c r="E1813" s="3" t="s">
        <v>27</v>
      </c>
      <c r="F1813" s="3" t="s">
        <v>13598</v>
      </c>
      <c r="G1813" s="3" t="s">
        <v>13599</v>
      </c>
      <c r="H1813" s="3" t="s">
        <v>13600</v>
      </c>
      <c r="I1813" s="3" t="s">
        <v>13601</v>
      </c>
      <c r="J1813" s="3" t="s">
        <v>13602</v>
      </c>
      <c r="K1813" s="3" t="s">
        <v>13603</v>
      </c>
      <c r="L1813" s="3" t="s">
        <v>13604</v>
      </c>
    </row>
    <row r="1814" spans="1:12" x14ac:dyDescent="0.15">
      <c r="A1814" s="3">
        <v>8</v>
      </c>
      <c r="B1814" s="3">
        <v>72184037</v>
      </c>
      <c r="C1814" s="3" t="s">
        <v>922</v>
      </c>
      <c r="D1814" s="3" t="s">
        <v>923</v>
      </c>
      <c r="E1814" s="3" t="s">
        <v>27</v>
      </c>
      <c r="F1814" s="3" t="s">
        <v>13605</v>
      </c>
      <c r="G1814" s="3" t="s">
        <v>13606</v>
      </c>
      <c r="H1814" s="3" t="s">
        <v>13607</v>
      </c>
      <c r="I1814" s="3" t="s">
        <v>13608</v>
      </c>
      <c r="J1814" s="3" t="s">
        <v>13609</v>
      </c>
      <c r="K1814" s="3" t="s">
        <v>13610</v>
      </c>
      <c r="L1814" s="3" t="s">
        <v>13611</v>
      </c>
    </row>
    <row r="1815" spans="1:12" x14ac:dyDescent="0.15">
      <c r="A1815" s="3">
        <v>8</v>
      </c>
      <c r="B1815" s="3">
        <v>72184063</v>
      </c>
      <c r="C1815" s="3" t="s">
        <v>922</v>
      </c>
      <c r="D1815" s="3" t="s">
        <v>954</v>
      </c>
      <c r="E1815" s="3" t="s">
        <v>27</v>
      </c>
      <c r="F1815" s="3" t="s">
        <v>13612</v>
      </c>
      <c r="G1815" s="3" t="s">
        <v>13613</v>
      </c>
      <c r="H1815" s="3" t="s">
        <v>13614</v>
      </c>
      <c r="I1815" s="3" t="s">
        <v>13615</v>
      </c>
      <c r="J1815" s="3" t="s">
        <v>13616</v>
      </c>
      <c r="K1815" s="3" t="s">
        <v>13617</v>
      </c>
      <c r="L1815" s="3" t="s">
        <v>13618</v>
      </c>
    </row>
    <row r="1816" spans="1:12" x14ac:dyDescent="0.15">
      <c r="A1816" s="3">
        <v>8</v>
      </c>
      <c r="B1816" s="3">
        <v>72229915</v>
      </c>
      <c r="C1816" s="3" t="s">
        <v>932</v>
      </c>
      <c r="D1816" s="3" t="s">
        <v>954</v>
      </c>
      <c r="E1816" s="3" t="s">
        <v>27</v>
      </c>
      <c r="F1816" s="3" t="s">
        <v>13619</v>
      </c>
      <c r="G1816" s="3" t="s">
        <v>13620</v>
      </c>
      <c r="H1816" s="3" t="s">
        <v>13621</v>
      </c>
      <c r="I1816" s="3" t="s">
        <v>13622</v>
      </c>
      <c r="J1816" s="3" t="s">
        <v>13623</v>
      </c>
      <c r="K1816" s="3" t="s">
        <v>13624</v>
      </c>
      <c r="L1816" s="3" t="s">
        <v>13625</v>
      </c>
    </row>
    <row r="1817" spans="1:12" x14ac:dyDescent="0.15">
      <c r="A1817" s="3">
        <v>8</v>
      </c>
      <c r="B1817" s="3">
        <v>72234465</v>
      </c>
      <c r="C1817" s="3" t="s">
        <v>922</v>
      </c>
      <c r="D1817" s="3" t="s">
        <v>923</v>
      </c>
      <c r="E1817" s="3" t="s">
        <v>27</v>
      </c>
      <c r="F1817" s="3" t="s">
        <v>13626</v>
      </c>
      <c r="G1817" s="3" t="s">
        <v>13627</v>
      </c>
      <c r="H1817" s="3" t="s">
        <v>13628</v>
      </c>
      <c r="I1817" s="3" t="s">
        <v>13629</v>
      </c>
      <c r="J1817" s="3" t="s">
        <v>13630</v>
      </c>
      <c r="K1817" s="3" t="s">
        <v>13631</v>
      </c>
      <c r="L1817" s="3" t="s">
        <v>13632</v>
      </c>
    </row>
    <row r="1818" spans="1:12" x14ac:dyDescent="0.15">
      <c r="A1818" s="3">
        <v>8</v>
      </c>
      <c r="B1818" s="3">
        <v>102504974</v>
      </c>
      <c r="C1818" s="3" t="s">
        <v>932</v>
      </c>
      <c r="D1818" s="3" t="s">
        <v>922</v>
      </c>
      <c r="E1818" s="3" t="s">
        <v>924</v>
      </c>
      <c r="F1818" s="3" t="s">
        <v>13633</v>
      </c>
      <c r="G1818" s="3" t="s">
        <v>13634</v>
      </c>
      <c r="H1818" s="3" t="s">
        <v>13635</v>
      </c>
      <c r="I1818" s="3" t="s">
        <v>13636</v>
      </c>
      <c r="J1818" s="3" t="s">
        <v>13637</v>
      </c>
      <c r="K1818" s="3" t="s">
        <v>13638</v>
      </c>
      <c r="L1818" s="3" t="s">
        <v>13639</v>
      </c>
    </row>
    <row r="1819" spans="1:12" x14ac:dyDescent="0.15">
      <c r="A1819" s="3">
        <v>8</v>
      </c>
      <c r="B1819" s="3">
        <v>102643864</v>
      </c>
      <c r="C1819" s="3" t="s">
        <v>922</v>
      </c>
      <c r="D1819" s="3" t="s">
        <v>923</v>
      </c>
      <c r="E1819" s="3" t="s">
        <v>27</v>
      </c>
      <c r="F1819" s="3" t="s">
        <v>13640</v>
      </c>
      <c r="G1819" s="3" t="s">
        <v>13641</v>
      </c>
      <c r="H1819" s="3" t="s">
        <v>13642</v>
      </c>
      <c r="I1819" s="3" t="s">
        <v>13643</v>
      </c>
      <c r="J1819" s="3" t="s">
        <v>13644</v>
      </c>
      <c r="K1819" s="3" t="s">
        <v>13645</v>
      </c>
      <c r="L1819" s="3" t="s">
        <v>13646</v>
      </c>
    </row>
    <row r="1820" spans="1:12" x14ac:dyDescent="0.15">
      <c r="A1820" s="3">
        <v>8</v>
      </c>
      <c r="B1820" s="3">
        <v>102678798</v>
      </c>
      <c r="C1820" s="3" t="s">
        <v>932</v>
      </c>
      <c r="D1820" s="3" t="s">
        <v>954</v>
      </c>
      <c r="E1820" s="3" t="s">
        <v>924</v>
      </c>
      <c r="F1820" s="3" t="s">
        <v>13647</v>
      </c>
      <c r="G1820" s="3" t="s">
        <v>13648</v>
      </c>
      <c r="H1820" s="3" t="s">
        <v>13649</v>
      </c>
      <c r="I1820" s="3" t="s">
        <v>13650</v>
      </c>
      <c r="J1820" s="3" t="s">
        <v>13651</v>
      </c>
      <c r="K1820" s="3" t="s">
        <v>13652</v>
      </c>
      <c r="L1820" s="3" t="s">
        <v>13653</v>
      </c>
    </row>
    <row r="1821" spans="1:12" x14ac:dyDescent="0.15">
      <c r="A1821" s="3">
        <v>8</v>
      </c>
      <c r="B1821" s="3">
        <v>102678972</v>
      </c>
      <c r="C1821" s="3" t="s">
        <v>922</v>
      </c>
      <c r="D1821" s="3" t="s">
        <v>923</v>
      </c>
      <c r="E1821" s="3" t="s">
        <v>924</v>
      </c>
      <c r="F1821" s="3" t="s">
        <v>13654</v>
      </c>
      <c r="G1821" s="3" t="s">
        <v>13655</v>
      </c>
      <c r="H1821" s="3" t="s">
        <v>13656</v>
      </c>
      <c r="I1821" s="3" t="s">
        <v>13657</v>
      </c>
      <c r="J1821" s="3" t="s">
        <v>13658</v>
      </c>
      <c r="K1821" s="3" t="s">
        <v>13659</v>
      </c>
      <c r="L1821" s="3" t="s">
        <v>13660</v>
      </c>
    </row>
    <row r="1822" spans="1:12" x14ac:dyDescent="0.15">
      <c r="A1822" s="3">
        <v>8</v>
      </c>
      <c r="B1822" s="3">
        <v>145583960</v>
      </c>
      <c r="C1822" s="3" t="s">
        <v>932</v>
      </c>
      <c r="D1822" s="3" t="s">
        <v>954</v>
      </c>
      <c r="E1822" s="3" t="s">
        <v>27</v>
      </c>
      <c r="F1822" s="3" t="s">
        <v>13661</v>
      </c>
      <c r="G1822" s="3" t="s">
        <v>13662</v>
      </c>
      <c r="H1822" s="3" t="s">
        <v>13663</v>
      </c>
      <c r="I1822" s="3" t="s">
        <v>13664</v>
      </c>
      <c r="J1822" s="3" t="s">
        <v>13665</v>
      </c>
      <c r="K1822" s="3" t="s">
        <v>13666</v>
      </c>
      <c r="L1822" s="3" t="s">
        <v>13667</v>
      </c>
    </row>
    <row r="1823" spans="1:12" x14ac:dyDescent="0.15">
      <c r="A1823" s="3">
        <v>9</v>
      </c>
      <c r="B1823" s="3">
        <v>75136717</v>
      </c>
      <c r="C1823" s="3" t="s">
        <v>932</v>
      </c>
      <c r="D1823" s="3" t="s">
        <v>954</v>
      </c>
      <c r="E1823" s="3" t="s">
        <v>924</v>
      </c>
      <c r="F1823" s="3" t="s">
        <v>13668</v>
      </c>
      <c r="G1823" s="3" t="s">
        <v>13669</v>
      </c>
      <c r="H1823" s="3" t="s">
        <v>13670</v>
      </c>
      <c r="I1823" s="3" t="s">
        <v>13671</v>
      </c>
      <c r="J1823" s="3" t="s">
        <v>13672</v>
      </c>
      <c r="K1823" s="3" t="s">
        <v>13673</v>
      </c>
      <c r="L1823" s="3" t="s">
        <v>13674</v>
      </c>
    </row>
    <row r="1824" spans="1:12" x14ac:dyDescent="0.15">
      <c r="A1824" s="3">
        <v>9</v>
      </c>
      <c r="B1824" s="3">
        <v>75136789</v>
      </c>
      <c r="C1824" s="3" t="s">
        <v>922</v>
      </c>
      <c r="D1824" s="3" t="s">
        <v>923</v>
      </c>
      <c r="E1824" s="3" t="s">
        <v>924</v>
      </c>
      <c r="F1824" s="3" t="s">
        <v>13675</v>
      </c>
      <c r="G1824" s="3" t="s">
        <v>13676</v>
      </c>
      <c r="H1824" s="3" t="s">
        <v>13677</v>
      </c>
      <c r="I1824" s="3" t="s">
        <v>13678</v>
      </c>
      <c r="J1824" s="3" t="s">
        <v>13679</v>
      </c>
      <c r="K1824" s="3" t="s">
        <v>13680</v>
      </c>
      <c r="L1824" s="3" t="s">
        <v>13681</v>
      </c>
    </row>
    <row r="1825" spans="1:12" x14ac:dyDescent="0.15">
      <c r="A1825" s="3">
        <v>9</v>
      </c>
      <c r="B1825" s="3">
        <v>75192916</v>
      </c>
      <c r="C1825" s="3" t="s">
        <v>932</v>
      </c>
      <c r="D1825" s="3" t="s">
        <v>923</v>
      </c>
      <c r="E1825" s="3" t="s">
        <v>924</v>
      </c>
      <c r="F1825" s="3" t="s">
        <v>13682</v>
      </c>
      <c r="G1825" s="3" t="s">
        <v>13683</v>
      </c>
      <c r="H1825" s="3" t="s">
        <v>13684</v>
      </c>
      <c r="I1825" s="3" t="s">
        <v>13685</v>
      </c>
      <c r="J1825" s="3" t="s">
        <v>13686</v>
      </c>
      <c r="K1825" s="3" t="s">
        <v>13687</v>
      </c>
      <c r="L1825" s="3" t="s">
        <v>13688</v>
      </c>
    </row>
    <row r="1826" spans="1:12" x14ac:dyDescent="0.15">
      <c r="A1826" s="3">
        <v>9</v>
      </c>
      <c r="B1826" s="3">
        <v>75231370</v>
      </c>
      <c r="C1826" s="3" t="s">
        <v>923</v>
      </c>
      <c r="D1826" s="3" t="s">
        <v>922</v>
      </c>
      <c r="E1826" s="3" t="s">
        <v>924</v>
      </c>
      <c r="F1826" s="3" t="s">
        <v>13689</v>
      </c>
      <c r="G1826" s="3" t="s">
        <v>13690</v>
      </c>
      <c r="H1826" s="3" t="s">
        <v>13691</v>
      </c>
      <c r="I1826" s="3" t="s">
        <v>13692</v>
      </c>
      <c r="J1826" s="3" t="s">
        <v>13693</v>
      </c>
      <c r="K1826" s="3" t="s">
        <v>13694</v>
      </c>
      <c r="L1826" s="3" t="s">
        <v>13695</v>
      </c>
    </row>
    <row r="1827" spans="1:12" x14ac:dyDescent="0.15">
      <c r="A1827" s="3">
        <v>9</v>
      </c>
      <c r="B1827" s="3">
        <v>75263581</v>
      </c>
      <c r="C1827" s="3" t="s">
        <v>922</v>
      </c>
      <c r="D1827" s="3" t="s">
        <v>954</v>
      </c>
      <c r="E1827" s="3" t="s">
        <v>27</v>
      </c>
      <c r="F1827" s="3" t="s">
        <v>13696</v>
      </c>
      <c r="G1827" s="3" t="s">
        <v>13697</v>
      </c>
      <c r="H1827" s="3" t="s">
        <v>13698</v>
      </c>
      <c r="I1827" s="3" t="s">
        <v>13699</v>
      </c>
      <c r="J1827" s="3" t="s">
        <v>13700</v>
      </c>
      <c r="K1827" s="3" t="s">
        <v>13701</v>
      </c>
      <c r="L1827" s="3" t="s">
        <v>13702</v>
      </c>
    </row>
    <row r="1828" spans="1:12" x14ac:dyDescent="0.15">
      <c r="A1828" s="3">
        <v>9</v>
      </c>
      <c r="B1828" s="3">
        <v>75303653</v>
      </c>
      <c r="C1828" s="3" t="s">
        <v>932</v>
      </c>
      <c r="D1828" s="3" t="s">
        <v>954</v>
      </c>
      <c r="E1828" s="3" t="s">
        <v>924</v>
      </c>
      <c r="F1828" s="3" t="s">
        <v>13703</v>
      </c>
      <c r="G1828" s="3" t="s">
        <v>13704</v>
      </c>
      <c r="H1828" s="3" t="s">
        <v>13705</v>
      </c>
      <c r="I1828" s="3" t="s">
        <v>13706</v>
      </c>
      <c r="J1828" s="3" t="s">
        <v>13707</v>
      </c>
      <c r="K1828" s="3" t="s">
        <v>13708</v>
      </c>
      <c r="L1828" s="3" t="s">
        <v>13709</v>
      </c>
    </row>
    <row r="1829" spans="1:12" x14ac:dyDescent="0.15">
      <c r="A1829" s="3">
        <v>9</v>
      </c>
      <c r="B1829" s="3">
        <v>75309494</v>
      </c>
      <c r="C1829" s="3" t="s">
        <v>932</v>
      </c>
      <c r="D1829" s="3" t="s">
        <v>954</v>
      </c>
      <c r="E1829" s="3" t="s">
        <v>27</v>
      </c>
      <c r="F1829" s="3" t="s">
        <v>13710</v>
      </c>
      <c r="G1829" s="3" t="s">
        <v>13711</v>
      </c>
      <c r="H1829" s="3" t="s">
        <v>13712</v>
      </c>
      <c r="I1829" s="3" t="s">
        <v>13713</v>
      </c>
      <c r="J1829" s="3" t="s">
        <v>13714</v>
      </c>
      <c r="K1829" s="3" t="s">
        <v>13715</v>
      </c>
      <c r="L1829" s="3" t="s">
        <v>13716</v>
      </c>
    </row>
    <row r="1830" spans="1:12" x14ac:dyDescent="0.15">
      <c r="A1830" s="3">
        <v>9</v>
      </c>
      <c r="B1830" s="3">
        <v>75309631</v>
      </c>
      <c r="C1830" s="3" t="s">
        <v>922</v>
      </c>
      <c r="D1830" s="3" t="s">
        <v>923</v>
      </c>
      <c r="E1830" s="3" t="s">
        <v>27</v>
      </c>
      <c r="F1830" s="3" t="s">
        <v>13717</v>
      </c>
      <c r="G1830" s="3" t="s">
        <v>13718</v>
      </c>
      <c r="H1830" s="3" t="s">
        <v>13719</v>
      </c>
      <c r="I1830" s="3" t="s">
        <v>13720</v>
      </c>
      <c r="J1830" s="3" t="s">
        <v>13721</v>
      </c>
      <c r="K1830" s="3" t="s">
        <v>13722</v>
      </c>
      <c r="L1830" s="3" t="s">
        <v>13723</v>
      </c>
    </row>
    <row r="1831" spans="1:12" x14ac:dyDescent="0.15">
      <c r="A1831" s="3">
        <v>9</v>
      </c>
      <c r="B1831" s="3">
        <v>75309631</v>
      </c>
      <c r="C1831" s="3" t="s">
        <v>922</v>
      </c>
      <c r="D1831" s="3" t="s">
        <v>932</v>
      </c>
      <c r="E1831" s="3" t="s">
        <v>27</v>
      </c>
      <c r="F1831" s="3" t="s">
        <v>13724</v>
      </c>
      <c r="G1831" s="3" t="s">
        <v>13725</v>
      </c>
      <c r="H1831" s="3" t="s">
        <v>13726</v>
      </c>
      <c r="I1831" s="3" t="s">
        <v>13727</v>
      </c>
      <c r="J1831" s="3" t="s">
        <v>13728</v>
      </c>
      <c r="K1831" s="3" t="s">
        <v>13729</v>
      </c>
      <c r="L1831" s="3" t="s">
        <v>13730</v>
      </c>
    </row>
    <row r="1832" spans="1:12" x14ac:dyDescent="0.15">
      <c r="A1832" s="3">
        <v>9</v>
      </c>
      <c r="B1832" s="3">
        <v>75315438</v>
      </c>
      <c r="C1832" s="3" t="s">
        <v>922</v>
      </c>
      <c r="D1832" s="3" t="s">
        <v>923</v>
      </c>
      <c r="E1832" s="3" t="s">
        <v>924</v>
      </c>
      <c r="F1832" s="3" t="s">
        <v>13731</v>
      </c>
      <c r="G1832" s="3" t="s">
        <v>13732</v>
      </c>
      <c r="H1832" s="3" t="s">
        <v>13733</v>
      </c>
      <c r="I1832" s="3" t="s">
        <v>13734</v>
      </c>
      <c r="J1832" s="3" t="s">
        <v>13735</v>
      </c>
      <c r="K1832" s="3" t="s">
        <v>13736</v>
      </c>
      <c r="L1832" s="3" t="s">
        <v>13737</v>
      </c>
    </row>
    <row r="1833" spans="1:12" x14ac:dyDescent="0.15">
      <c r="A1833" s="3">
        <v>9</v>
      </c>
      <c r="B1833" s="3">
        <v>75387384</v>
      </c>
      <c r="C1833" s="3" t="s">
        <v>954</v>
      </c>
      <c r="D1833" s="3" t="s">
        <v>932</v>
      </c>
      <c r="E1833" s="3" t="s">
        <v>27</v>
      </c>
      <c r="F1833" s="3" t="s">
        <v>13738</v>
      </c>
      <c r="G1833" s="3" t="s">
        <v>13739</v>
      </c>
      <c r="H1833" s="3" t="s">
        <v>13740</v>
      </c>
      <c r="I1833" s="3" t="s">
        <v>13741</v>
      </c>
      <c r="J1833" s="3" t="s">
        <v>13742</v>
      </c>
      <c r="K1833" s="3" t="s">
        <v>13743</v>
      </c>
      <c r="L1833" s="3" t="s">
        <v>13744</v>
      </c>
    </row>
    <row r="1834" spans="1:12" x14ac:dyDescent="0.15">
      <c r="A1834" s="3">
        <v>9</v>
      </c>
      <c r="B1834" s="3">
        <v>75403253</v>
      </c>
      <c r="C1834" s="3" t="s">
        <v>923</v>
      </c>
      <c r="D1834" s="3" t="s">
        <v>932</v>
      </c>
      <c r="E1834" s="3" t="s">
        <v>27</v>
      </c>
      <c r="F1834" s="3" t="s">
        <v>13745</v>
      </c>
      <c r="G1834" s="3" t="s">
        <v>13746</v>
      </c>
      <c r="H1834" s="3" t="s">
        <v>13747</v>
      </c>
      <c r="I1834" s="3" t="s">
        <v>13748</v>
      </c>
      <c r="J1834" s="3" t="s">
        <v>13749</v>
      </c>
      <c r="K1834" s="3" t="s">
        <v>13750</v>
      </c>
      <c r="L1834" s="3" t="s">
        <v>13751</v>
      </c>
    </row>
    <row r="1835" spans="1:12" x14ac:dyDescent="0.15">
      <c r="A1835" s="3">
        <v>9</v>
      </c>
      <c r="B1835" s="3">
        <v>75403315</v>
      </c>
      <c r="C1835" s="3" t="s">
        <v>922</v>
      </c>
      <c r="D1835" s="3" t="s">
        <v>923</v>
      </c>
      <c r="E1835" s="3" t="s">
        <v>27</v>
      </c>
      <c r="F1835" s="3" t="s">
        <v>13752</v>
      </c>
      <c r="G1835" s="3" t="s">
        <v>13753</v>
      </c>
      <c r="H1835" s="3" t="s">
        <v>13754</v>
      </c>
      <c r="I1835" s="3" t="s">
        <v>13755</v>
      </c>
      <c r="J1835" s="3" t="s">
        <v>13756</v>
      </c>
      <c r="K1835" s="3" t="s">
        <v>13757</v>
      </c>
      <c r="L1835" s="3" t="s">
        <v>13758</v>
      </c>
    </row>
    <row r="1836" spans="1:12" x14ac:dyDescent="0.15">
      <c r="A1836" s="3">
        <v>9</v>
      </c>
      <c r="B1836" s="3">
        <v>75404152</v>
      </c>
      <c r="C1836" s="3" t="s">
        <v>932</v>
      </c>
      <c r="D1836" s="3" t="s">
        <v>922</v>
      </c>
      <c r="E1836" s="3" t="s">
        <v>27</v>
      </c>
      <c r="F1836" s="3" t="s">
        <v>13759</v>
      </c>
      <c r="G1836" s="3" t="s">
        <v>13760</v>
      </c>
      <c r="H1836" s="3" t="s">
        <v>13761</v>
      </c>
      <c r="I1836" s="3" t="s">
        <v>13762</v>
      </c>
      <c r="J1836" s="3" t="s">
        <v>13763</v>
      </c>
      <c r="K1836" s="3" t="s">
        <v>13764</v>
      </c>
      <c r="L1836" s="3" t="s">
        <v>13765</v>
      </c>
    </row>
    <row r="1837" spans="1:12" x14ac:dyDescent="0.15">
      <c r="A1837" s="3">
        <v>9</v>
      </c>
      <c r="B1837" s="3">
        <v>75404174</v>
      </c>
      <c r="C1837" s="3" t="s">
        <v>932</v>
      </c>
      <c r="D1837" s="3" t="s">
        <v>954</v>
      </c>
      <c r="E1837" s="3" t="s">
        <v>27</v>
      </c>
      <c r="F1837" s="3" t="s">
        <v>13766</v>
      </c>
      <c r="G1837" s="3" t="s">
        <v>13767</v>
      </c>
      <c r="H1837" s="3" t="s">
        <v>13768</v>
      </c>
      <c r="I1837" s="3" t="s">
        <v>13769</v>
      </c>
      <c r="J1837" s="3" t="s">
        <v>13770</v>
      </c>
      <c r="K1837" s="3" t="s">
        <v>13771</v>
      </c>
      <c r="L1837" s="3" t="s">
        <v>13772</v>
      </c>
    </row>
    <row r="1838" spans="1:12" x14ac:dyDescent="0.15">
      <c r="A1838" s="3">
        <v>9</v>
      </c>
      <c r="B1838" s="3">
        <v>75404218</v>
      </c>
      <c r="C1838" s="3" t="s">
        <v>922</v>
      </c>
      <c r="D1838" s="3" t="s">
        <v>923</v>
      </c>
      <c r="E1838" s="3" t="s">
        <v>27</v>
      </c>
      <c r="F1838" s="3" t="s">
        <v>13773</v>
      </c>
      <c r="G1838" s="3" t="s">
        <v>13774</v>
      </c>
      <c r="H1838" s="3" t="s">
        <v>13775</v>
      </c>
      <c r="I1838" s="3" t="s">
        <v>13776</v>
      </c>
      <c r="J1838" s="3" t="s">
        <v>13777</v>
      </c>
      <c r="K1838" s="3" t="s">
        <v>13778</v>
      </c>
      <c r="L1838" s="3" t="s">
        <v>13779</v>
      </c>
    </row>
    <row r="1839" spans="1:12" x14ac:dyDescent="0.15">
      <c r="A1839" s="3">
        <v>9</v>
      </c>
      <c r="B1839" s="3">
        <v>75404218</v>
      </c>
      <c r="C1839" s="3" t="s">
        <v>922</v>
      </c>
      <c r="D1839" s="3" t="s">
        <v>932</v>
      </c>
      <c r="E1839" s="3" t="s">
        <v>27</v>
      </c>
      <c r="F1839" s="3" t="s">
        <v>13780</v>
      </c>
      <c r="G1839" s="3" t="s">
        <v>13781</v>
      </c>
      <c r="H1839" s="3" t="s">
        <v>13782</v>
      </c>
      <c r="I1839" s="3" t="s">
        <v>13783</v>
      </c>
      <c r="J1839" s="3" t="s">
        <v>13784</v>
      </c>
      <c r="K1839" s="3" t="s">
        <v>13785</v>
      </c>
      <c r="L1839" s="3" t="s">
        <v>13786</v>
      </c>
    </row>
    <row r="1840" spans="1:12" x14ac:dyDescent="0.15">
      <c r="A1840" s="3">
        <v>9</v>
      </c>
      <c r="B1840" s="3">
        <v>75404235</v>
      </c>
      <c r="C1840" s="3" t="s">
        <v>954</v>
      </c>
      <c r="D1840" s="3" t="s">
        <v>932</v>
      </c>
      <c r="E1840" s="3" t="s">
        <v>27</v>
      </c>
      <c r="F1840" s="3" t="s">
        <v>13787</v>
      </c>
      <c r="G1840" s="3" t="s">
        <v>13788</v>
      </c>
      <c r="H1840" s="3" t="s">
        <v>13789</v>
      </c>
      <c r="I1840" s="3" t="s">
        <v>13790</v>
      </c>
      <c r="J1840" s="3" t="s">
        <v>13791</v>
      </c>
      <c r="K1840" s="3" t="s">
        <v>13792</v>
      </c>
      <c r="L1840" s="3" t="s">
        <v>13793</v>
      </c>
    </row>
    <row r="1841" spans="1:12" x14ac:dyDescent="0.15">
      <c r="A1841" s="3">
        <v>9</v>
      </c>
      <c r="B1841" s="3">
        <v>75406827</v>
      </c>
      <c r="C1841" s="3" t="s">
        <v>922</v>
      </c>
      <c r="D1841" s="3" t="s">
        <v>923</v>
      </c>
      <c r="E1841" s="3" t="s">
        <v>27</v>
      </c>
      <c r="F1841" s="3" t="s">
        <v>13794</v>
      </c>
      <c r="G1841" s="3" t="s">
        <v>13795</v>
      </c>
      <c r="H1841" s="3" t="s">
        <v>13796</v>
      </c>
      <c r="I1841" s="3" t="s">
        <v>13797</v>
      </c>
      <c r="J1841" s="3" t="s">
        <v>13798</v>
      </c>
      <c r="K1841" s="3" t="s">
        <v>13799</v>
      </c>
      <c r="L1841" s="3" t="s">
        <v>13800</v>
      </c>
    </row>
    <row r="1842" spans="1:12" x14ac:dyDescent="0.15">
      <c r="A1842" s="3">
        <v>9</v>
      </c>
      <c r="B1842" s="3">
        <v>75406830</v>
      </c>
      <c r="C1842" s="3" t="s">
        <v>954</v>
      </c>
      <c r="D1842" s="3" t="s">
        <v>923</v>
      </c>
      <c r="E1842" s="3" t="s">
        <v>27</v>
      </c>
      <c r="F1842" s="3" t="s">
        <v>13801</v>
      </c>
      <c r="G1842" s="3" t="s">
        <v>13802</v>
      </c>
      <c r="H1842" s="3" t="s">
        <v>13803</v>
      </c>
      <c r="I1842" s="3" t="s">
        <v>13804</v>
      </c>
      <c r="J1842" s="3" t="s">
        <v>13805</v>
      </c>
      <c r="K1842" s="3" t="s">
        <v>13806</v>
      </c>
      <c r="L1842" s="3" t="s">
        <v>13807</v>
      </c>
    </row>
    <row r="1843" spans="1:12" x14ac:dyDescent="0.15">
      <c r="A1843" s="3">
        <v>9</v>
      </c>
      <c r="B1843" s="3">
        <v>75406836</v>
      </c>
      <c r="C1843" s="3" t="s">
        <v>922</v>
      </c>
      <c r="D1843" s="3" t="s">
        <v>923</v>
      </c>
      <c r="E1843" s="3" t="s">
        <v>27</v>
      </c>
      <c r="F1843" s="3" t="s">
        <v>13808</v>
      </c>
      <c r="G1843" s="3" t="s">
        <v>13809</v>
      </c>
      <c r="H1843" s="3" t="s">
        <v>13810</v>
      </c>
      <c r="I1843" s="3" t="s">
        <v>13811</v>
      </c>
      <c r="J1843" s="3" t="s">
        <v>13812</v>
      </c>
      <c r="K1843" s="3" t="s">
        <v>13813</v>
      </c>
      <c r="L1843" s="3" t="s">
        <v>13814</v>
      </c>
    </row>
    <row r="1844" spans="1:12" x14ac:dyDescent="0.15">
      <c r="A1844" s="3">
        <v>9</v>
      </c>
      <c r="B1844" s="3">
        <v>75407159</v>
      </c>
      <c r="C1844" s="3" t="s">
        <v>954</v>
      </c>
      <c r="D1844" s="3" t="s">
        <v>932</v>
      </c>
      <c r="E1844" s="3" t="s">
        <v>924</v>
      </c>
      <c r="F1844" s="3" t="s">
        <v>13815</v>
      </c>
      <c r="G1844" s="3" t="s">
        <v>13816</v>
      </c>
      <c r="H1844" s="3" t="s">
        <v>13817</v>
      </c>
      <c r="I1844" s="3" t="s">
        <v>13818</v>
      </c>
      <c r="J1844" s="3" t="s">
        <v>13819</v>
      </c>
      <c r="K1844" s="3" t="s">
        <v>13820</v>
      </c>
      <c r="L1844" s="3" t="s">
        <v>13821</v>
      </c>
    </row>
    <row r="1845" spans="1:12" x14ac:dyDescent="0.15">
      <c r="A1845" s="3">
        <v>9</v>
      </c>
      <c r="B1845" s="3">
        <v>75407234</v>
      </c>
      <c r="C1845" s="3" t="s">
        <v>932</v>
      </c>
      <c r="D1845" s="3" t="s">
        <v>954</v>
      </c>
      <c r="E1845" s="3" t="s">
        <v>27</v>
      </c>
      <c r="F1845" s="3" t="s">
        <v>13822</v>
      </c>
      <c r="G1845" s="3" t="s">
        <v>13823</v>
      </c>
      <c r="H1845" s="3" t="s">
        <v>13824</v>
      </c>
      <c r="I1845" s="3" t="s">
        <v>13825</v>
      </c>
      <c r="J1845" s="3" t="s">
        <v>13826</v>
      </c>
      <c r="K1845" s="3" t="s">
        <v>13827</v>
      </c>
      <c r="L1845" s="3" t="s">
        <v>13828</v>
      </c>
    </row>
    <row r="1846" spans="1:12" x14ac:dyDescent="0.15">
      <c r="A1846" s="3">
        <v>9</v>
      </c>
      <c r="B1846" s="3">
        <v>75407245</v>
      </c>
      <c r="C1846" s="3" t="s">
        <v>954</v>
      </c>
      <c r="D1846" s="3" t="s">
        <v>932</v>
      </c>
      <c r="E1846" s="3" t="s">
        <v>27</v>
      </c>
      <c r="F1846" s="3" t="s">
        <v>13829</v>
      </c>
      <c r="G1846" s="3" t="s">
        <v>13830</v>
      </c>
      <c r="H1846" s="3" t="s">
        <v>13831</v>
      </c>
      <c r="I1846" s="3" t="s">
        <v>13832</v>
      </c>
      <c r="J1846" s="3" t="s">
        <v>13833</v>
      </c>
      <c r="K1846" s="3" t="s">
        <v>13834</v>
      </c>
      <c r="L1846" s="3" t="s">
        <v>13835</v>
      </c>
    </row>
    <row r="1847" spans="1:12" x14ac:dyDescent="0.15">
      <c r="A1847" s="3">
        <v>9</v>
      </c>
      <c r="B1847" s="3">
        <v>75420407</v>
      </c>
      <c r="C1847" s="3" t="s">
        <v>922</v>
      </c>
      <c r="D1847" s="3" t="s">
        <v>923</v>
      </c>
      <c r="E1847" s="3" t="s">
        <v>27</v>
      </c>
      <c r="F1847" s="3" t="s">
        <v>13836</v>
      </c>
      <c r="G1847" s="3" t="s">
        <v>13837</v>
      </c>
      <c r="H1847" s="3" t="s">
        <v>13838</v>
      </c>
      <c r="I1847" s="3" t="s">
        <v>13839</v>
      </c>
      <c r="J1847" s="3" t="s">
        <v>13840</v>
      </c>
      <c r="K1847" s="3" t="s">
        <v>13841</v>
      </c>
      <c r="L1847" s="3" t="s">
        <v>13842</v>
      </c>
    </row>
    <row r="1848" spans="1:12" x14ac:dyDescent="0.15">
      <c r="A1848" s="3">
        <v>9</v>
      </c>
      <c r="B1848" s="3">
        <v>75420408</v>
      </c>
      <c r="C1848" s="3" t="s">
        <v>922</v>
      </c>
      <c r="D1848" s="3" t="s">
        <v>923</v>
      </c>
      <c r="E1848" s="3" t="s">
        <v>27</v>
      </c>
      <c r="F1848" s="3" t="s">
        <v>13843</v>
      </c>
      <c r="G1848" s="3" t="s">
        <v>13844</v>
      </c>
      <c r="H1848" s="3" t="s">
        <v>13845</v>
      </c>
      <c r="I1848" s="3" t="s">
        <v>13846</v>
      </c>
      <c r="J1848" s="3" t="s">
        <v>13847</v>
      </c>
      <c r="K1848" s="3" t="s">
        <v>13848</v>
      </c>
      <c r="L1848" s="3" t="s">
        <v>13849</v>
      </c>
    </row>
    <row r="1849" spans="1:12" x14ac:dyDescent="0.15">
      <c r="A1849" s="3">
        <v>9</v>
      </c>
      <c r="B1849" s="3">
        <v>75431076</v>
      </c>
      <c r="C1849" s="3" t="s">
        <v>932</v>
      </c>
      <c r="D1849" s="3" t="s">
        <v>954</v>
      </c>
      <c r="E1849" s="3" t="s">
        <v>924</v>
      </c>
      <c r="F1849" s="3" t="s">
        <v>13850</v>
      </c>
      <c r="G1849" s="3" t="s">
        <v>13851</v>
      </c>
      <c r="H1849" s="3" t="s">
        <v>13852</v>
      </c>
      <c r="I1849" s="3" t="s">
        <v>13853</v>
      </c>
      <c r="J1849" s="3" t="s">
        <v>13854</v>
      </c>
      <c r="K1849" s="3" t="s">
        <v>13855</v>
      </c>
      <c r="L1849" s="3" t="s">
        <v>13856</v>
      </c>
    </row>
    <row r="1850" spans="1:12" x14ac:dyDescent="0.15">
      <c r="A1850" s="3">
        <v>9</v>
      </c>
      <c r="B1850" s="3">
        <v>75431077</v>
      </c>
      <c r="C1850" s="3" t="s">
        <v>922</v>
      </c>
      <c r="D1850" s="3" t="s">
        <v>923</v>
      </c>
      <c r="E1850" s="3" t="s">
        <v>27</v>
      </c>
      <c r="F1850" s="3" t="s">
        <v>13857</v>
      </c>
      <c r="G1850" s="3" t="s">
        <v>13858</v>
      </c>
      <c r="H1850" s="3" t="s">
        <v>13859</v>
      </c>
      <c r="I1850" s="3" t="s">
        <v>13860</v>
      </c>
      <c r="J1850" s="3" t="s">
        <v>13861</v>
      </c>
      <c r="K1850" s="3" t="s">
        <v>13862</v>
      </c>
      <c r="L1850" s="3" t="s">
        <v>13863</v>
      </c>
    </row>
    <row r="1851" spans="1:12" x14ac:dyDescent="0.15">
      <c r="A1851" s="3">
        <v>9</v>
      </c>
      <c r="B1851" s="3">
        <v>75431077</v>
      </c>
      <c r="C1851" s="3" t="s">
        <v>922</v>
      </c>
      <c r="D1851" s="3" t="s">
        <v>932</v>
      </c>
      <c r="E1851" s="3" t="s">
        <v>27</v>
      </c>
      <c r="F1851" s="3" t="s">
        <v>13864</v>
      </c>
      <c r="G1851" s="3" t="s">
        <v>13865</v>
      </c>
      <c r="H1851" s="3" t="s">
        <v>13866</v>
      </c>
      <c r="I1851" s="3" t="s">
        <v>13867</v>
      </c>
      <c r="J1851" s="3" t="s">
        <v>13868</v>
      </c>
      <c r="K1851" s="3" t="s">
        <v>13869</v>
      </c>
      <c r="L1851" s="3" t="s">
        <v>13870</v>
      </c>
    </row>
    <row r="1852" spans="1:12" x14ac:dyDescent="0.15">
      <c r="A1852" s="3">
        <v>9</v>
      </c>
      <c r="B1852" s="3">
        <v>75431091</v>
      </c>
      <c r="C1852" s="3" t="s">
        <v>932</v>
      </c>
      <c r="D1852" s="3" t="s">
        <v>922</v>
      </c>
      <c r="E1852" s="3" t="s">
        <v>27</v>
      </c>
      <c r="F1852" s="3" t="s">
        <v>13871</v>
      </c>
      <c r="G1852" s="3" t="s">
        <v>13872</v>
      </c>
      <c r="H1852" s="3" t="s">
        <v>13873</v>
      </c>
      <c r="I1852" s="3" t="s">
        <v>13874</v>
      </c>
      <c r="J1852" s="3" t="s">
        <v>13875</v>
      </c>
      <c r="K1852" s="3" t="s">
        <v>13876</v>
      </c>
      <c r="L1852" s="3" t="s">
        <v>13877</v>
      </c>
    </row>
    <row r="1853" spans="1:12" x14ac:dyDescent="0.15">
      <c r="A1853" s="3">
        <v>9</v>
      </c>
      <c r="B1853" s="3">
        <v>75435933</v>
      </c>
      <c r="C1853" s="3" t="s">
        <v>954</v>
      </c>
      <c r="D1853" s="3" t="s">
        <v>932</v>
      </c>
      <c r="E1853" s="3" t="s">
        <v>27</v>
      </c>
      <c r="F1853" s="3" t="s">
        <v>13878</v>
      </c>
      <c r="G1853" s="3" t="s">
        <v>13879</v>
      </c>
      <c r="H1853" s="3" t="s">
        <v>13880</v>
      </c>
      <c r="I1853" s="3" t="s">
        <v>13881</v>
      </c>
      <c r="J1853" s="3" t="s">
        <v>13882</v>
      </c>
      <c r="K1853" s="3" t="s">
        <v>13883</v>
      </c>
      <c r="L1853" s="3" t="s">
        <v>13884</v>
      </c>
    </row>
    <row r="1854" spans="1:12" x14ac:dyDescent="0.15">
      <c r="A1854" s="3">
        <v>9</v>
      </c>
      <c r="B1854" s="3">
        <v>75435954</v>
      </c>
      <c r="C1854" s="3" t="s">
        <v>923</v>
      </c>
      <c r="D1854" s="3" t="s">
        <v>922</v>
      </c>
      <c r="E1854" s="3" t="s">
        <v>27</v>
      </c>
      <c r="F1854" s="3" t="s">
        <v>13885</v>
      </c>
      <c r="G1854" s="3" t="s">
        <v>13886</v>
      </c>
      <c r="H1854" s="3" t="s">
        <v>13887</v>
      </c>
      <c r="I1854" s="3" t="s">
        <v>13888</v>
      </c>
      <c r="J1854" s="3" t="s">
        <v>13889</v>
      </c>
      <c r="K1854" s="3" t="s">
        <v>13890</v>
      </c>
      <c r="L1854" s="3" t="s">
        <v>13891</v>
      </c>
    </row>
    <row r="1855" spans="1:12" x14ac:dyDescent="0.15">
      <c r="A1855" s="3">
        <v>9</v>
      </c>
      <c r="B1855" s="3">
        <v>75445556</v>
      </c>
      <c r="C1855" s="3" t="s">
        <v>922</v>
      </c>
      <c r="D1855" s="3" t="s">
        <v>954</v>
      </c>
      <c r="E1855" s="3" t="s">
        <v>27</v>
      </c>
      <c r="F1855" s="3" t="s">
        <v>13892</v>
      </c>
      <c r="G1855" s="3" t="s">
        <v>13893</v>
      </c>
      <c r="H1855" s="3" t="s">
        <v>13894</v>
      </c>
      <c r="I1855" s="3" t="s">
        <v>13895</v>
      </c>
      <c r="J1855" s="3" t="s">
        <v>13896</v>
      </c>
      <c r="K1855" s="3" t="s">
        <v>13897</v>
      </c>
      <c r="L1855" s="3" t="s">
        <v>13898</v>
      </c>
    </row>
    <row r="1856" spans="1:12" x14ac:dyDescent="0.15">
      <c r="A1856" s="3">
        <v>9</v>
      </c>
      <c r="B1856" s="3">
        <v>117164596</v>
      </c>
      <c r="C1856" s="3" t="s">
        <v>923</v>
      </c>
      <c r="D1856" s="3" t="s">
        <v>932</v>
      </c>
      <c r="E1856" s="3" t="s">
        <v>924</v>
      </c>
      <c r="F1856" s="3" t="s">
        <v>13899</v>
      </c>
      <c r="G1856" s="3" t="s">
        <v>13900</v>
      </c>
      <c r="H1856" s="3" t="s">
        <v>13901</v>
      </c>
      <c r="I1856" s="3" t="s">
        <v>13902</v>
      </c>
      <c r="J1856" s="3" t="s">
        <v>13903</v>
      </c>
      <c r="K1856" s="3" t="s">
        <v>13904</v>
      </c>
      <c r="L1856" s="3" t="s">
        <v>13905</v>
      </c>
    </row>
    <row r="1857" spans="1:12" x14ac:dyDescent="0.15">
      <c r="A1857" s="3">
        <v>9</v>
      </c>
      <c r="B1857" s="3">
        <v>117165172</v>
      </c>
      <c r="C1857" s="3" t="s">
        <v>922</v>
      </c>
      <c r="D1857" s="3" t="s">
        <v>954</v>
      </c>
      <c r="E1857" s="3" t="s">
        <v>924</v>
      </c>
      <c r="F1857" s="3" t="s">
        <v>13906</v>
      </c>
      <c r="G1857" s="3" t="s">
        <v>13907</v>
      </c>
      <c r="H1857" s="3" t="s">
        <v>13908</v>
      </c>
      <c r="I1857" s="3" t="s">
        <v>13909</v>
      </c>
      <c r="J1857" s="3" t="s">
        <v>13910</v>
      </c>
      <c r="K1857" s="3" t="s">
        <v>13911</v>
      </c>
      <c r="L1857" s="3" t="s">
        <v>13912</v>
      </c>
    </row>
    <row r="1858" spans="1:12" x14ac:dyDescent="0.15">
      <c r="A1858" s="3">
        <v>9</v>
      </c>
      <c r="B1858" s="3">
        <v>117166206</v>
      </c>
      <c r="C1858" s="3" t="s">
        <v>922</v>
      </c>
      <c r="D1858" s="3" t="s">
        <v>954</v>
      </c>
      <c r="E1858" s="3" t="s">
        <v>924</v>
      </c>
      <c r="F1858" s="3" t="s">
        <v>13913</v>
      </c>
      <c r="G1858" s="3" t="s">
        <v>13914</v>
      </c>
      <c r="H1858" s="3" t="s">
        <v>13915</v>
      </c>
      <c r="I1858" s="3" t="s">
        <v>13916</v>
      </c>
      <c r="J1858" s="3" t="s">
        <v>13917</v>
      </c>
      <c r="K1858" s="3" t="s">
        <v>13918</v>
      </c>
      <c r="L1858" s="3" t="s">
        <v>13919</v>
      </c>
    </row>
    <row r="1859" spans="1:12" x14ac:dyDescent="0.15">
      <c r="A1859" s="3">
        <v>9</v>
      </c>
      <c r="B1859" s="3">
        <v>117166246</v>
      </c>
      <c r="C1859" s="3" t="s">
        <v>923</v>
      </c>
      <c r="D1859" s="3" t="s">
        <v>922</v>
      </c>
      <c r="E1859" s="3" t="s">
        <v>924</v>
      </c>
      <c r="F1859" s="3" t="s">
        <v>13920</v>
      </c>
      <c r="G1859" s="3" t="s">
        <v>13921</v>
      </c>
      <c r="H1859" s="3" t="s">
        <v>13922</v>
      </c>
      <c r="I1859" s="3" t="s">
        <v>13923</v>
      </c>
      <c r="J1859" s="3" t="s">
        <v>13924</v>
      </c>
      <c r="K1859" s="3" t="s">
        <v>13925</v>
      </c>
      <c r="L1859" s="3" t="s">
        <v>13926</v>
      </c>
    </row>
    <row r="1860" spans="1:12" x14ac:dyDescent="0.15">
      <c r="A1860" s="3">
        <v>9</v>
      </c>
      <c r="B1860" s="3">
        <v>117166262</v>
      </c>
      <c r="C1860" s="3" t="s">
        <v>922</v>
      </c>
      <c r="D1860" s="3" t="s">
        <v>923</v>
      </c>
      <c r="E1860" s="3" t="s">
        <v>27</v>
      </c>
      <c r="F1860" s="3" t="s">
        <v>13927</v>
      </c>
      <c r="G1860" s="3" t="s">
        <v>13928</v>
      </c>
      <c r="H1860" s="3" t="s">
        <v>13929</v>
      </c>
      <c r="I1860" s="3" t="s">
        <v>13930</v>
      </c>
      <c r="J1860" s="3" t="s">
        <v>13931</v>
      </c>
      <c r="K1860" s="3" t="s">
        <v>13932</v>
      </c>
      <c r="L1860" s="3" t="s">
        <v>13933</v>
      </c>
    </row>
    <row r="1861" spans="1:12" x14ac:dyDescent="0.15">
      <c r="A1861" s="3">
        <v>9</v>
      </c>
      <c r="B1861" s="3">
        <v>117166311</v>
      </c>
      <c r="C1861" s="3" t="s">
        <v>922</v>
      </c>
      <c r="D1861" s="3" t="s">
        <v>923</v>
      </c>
      <c r="E1861" s="3" t="s">
        <v>924</v>
      </c>
      <c r="F1861" s="3" t="s">
        <v>13934</v>
      </c>
      <c r="G1861" s="3" t="s">
        <v>13935</v>
      </c>
      <c r="H1861" s="3" t="s">
        <v>13936</v>
      </c>
      <c r="I1861" s="3" t="s">
        <v>13937</v>
      </c>
      <c r="J1861" s="3" t="s">
        <v>13938</v>
      </c>
      <c r="K1861" s="3" t="s">
        <v>13939</v>
      </c>
      <c r="L1861" s="3" t="s">
        <v>13940</v>
      </c>
    </row>
    <row r="1862" spans="1:12" x14ac:dyDescent="0.15">
      <c r="A1862" s="3">
        <v>9</v>
      </c>
      <c r="B1862" s="3">
        <v>117166338</v>
      </c>
      <c r="C1862" s="3" t="s">
        <v>922</v>
      </c>
      <c r="D1862" s="3" t="s">
        <v>932</v>
      </c>
      <c r="E1862" s="3" t="s">
        <v>924</v>
      </c>
      <c r="F1862" s="3" t="s">
        <v>13941</v>
      </c>
      <c r="G1862" s="3" t="s">
        <v>13942</v>
      </c>
      <c r="H1862" s="3" t="s">
        <v>13943</v>
      </c>
      <c r="I1862" s="3" t="s">
        <v>13944</v>
      </c>
      <c r="J1862" s="3" t="s">
        <v>13945</v>
      </c>
      <c r="K1862" s="3" t="s">
        <v>13946</v>
      </c>
      <c r="L1862" s="3" t="s">
        <v>13947</v>
      </c>
    </row>
    <row r="1863" spans="1:12" x14ac:dyDescent="0.15">
      <c r="A1863" s="3">
        <v>9</v>
      </c>
      <c r="B1863" s="3">
        <v>117166338</v>
      </c>
      <c r="C1863" s="3" t="s">
        <v>922</v>
      </c>
      <c r="D1863" s="3" t="s">
        <v>922</v>
      </c>
      <c r="E1863" s="3" t="s">
        <v>924</v>
      </c>
      <c r="F1863" s="3" t="s">
        <v>13948</v>
      </c>
      <c r="G1863" s="3" t="s">
        <v>13949</v>
      </c>
      <c r="H1863" s="3" t="s">
        <v>13950</v>
      </c>
      <c r="I1863" s="3" t="s">
        <v>13951</v>
      </c>
      <c r="J1863" s="3" t="s">
        <v>13952</v>
      </c>
      <c r="K1863" s="3" t="s">
        <v>13953</v>
      </c>
      <c r="L1863" s="3" t="s">
        <v>13954</v>
      </c>
    </row>
    <row r="1864" spans="1:12" x14ac:dyDescent="0.15">
      <c r="A1864" s="3">
        <v>9</v>
      </c>
      <c r="B1864" s="3">
        <v>117169033</v>
      </c>
      <c r="C1864" s="3" t="s">
        <v>923</v>
      </c>
      <c r="D1864" s="3" t="s">
        <v>922</v>
      </c>
      <c r="E1864" s="3" t="s">
        <v>924</v>
      </c>
      <c r="F1864" s="3" t="s">
        <v>13955</v>
      </c>
      <c r="G1864" s="3" t="s">
        <v>13956</v>
      </c>
      <c r="H1864" s="3" t="s">
        <v>13957</v>
      </c>
      <c r="I1864" s="3" t="s">
        <v>13958</v>
      </c>
      <c r="J1864" s="3" t="s">
        <v>13959</v>
      </c>
      <c r="K1864" s="3" t="s">
        <v>13960</v>
      </c>
      <c r="L1864" s="3" t="s">
        <v>13961</v>
      </c>
    </row>
    <row r="1865" spans="1:12" x14ac:dyDescent="0.15">
      <c r="A1865" s="3">
        <v>9</v>
      </c>
      <c r="B1865" s="3">
        <v>117170241</v>
      </c>
      <c r="C1865" s="3" t="s">
        <v>922</v>
      </c>
      <c r="D1865" s="3" t="s">
        <v>932</v>
      </c>
      <c r="E1865" s="3" t="s">
        <v>924</v>
      </c>
      <c r="F1865" s="3" t="s">
        <v>13962</v>
      </c>
      <c r="G1865" s="3" t="s">
        <v>13963</v>
      </c>
      <c r="H1865" s="3" t="s">
        <v>13964</v>
      </c>
      <c r="I1865" s="3" t="s">
        <v>13965</v>
      </c>
      <c r="J1865" s="3" t="s">
        <v>13966</v>
      </c>
      <c r="K1865" s="3" t="s">
        <v>13967</v>
      </c>
      <c r="L1865" s="3" t="s">
        <v>13968</v>
      </c>
    </row>
    <row r="1866" spans="1:12" x14ac:dyDescent="0.15">
      <c r="A1866" s="3">
        <v>9</v>
      </c>
      <c r="B1866" s="3">
        <v>117170310</v>
      </c>
      <c r="C1866" s="3" t="s">
        <v>932</v>
      </c>
      <c r="D1866" s="3" t="s">
        <v>954</v>
      </c>
      <c r="E1866" s="3" t="s">
        <v>924</v>
      </c>
      <c r="F1866" s="3" t="s">
        <v>13969</v>
      </c>
      <c r="G1866" s="3" t="s">
        <v>13970</v>
      </c>
      <c r="H1866" s="3" t="s">
        <v>13971</v>
      </c>
      <c r="I1866" s="3" t="s">
        <v>13972</v>
      </c>
      <c r="J1866" s="3" t="s">
        <v>13973</v>
      </c>
      <c r="K1866" s="3" t="s">
        <v>13974</v>
      </c>
      <c r="L1866" s="3" t="s">
        <v>13975</v>
      </c>
    </row>
    <row r="1867" spans="1:12" x14ac:dyDescent="0.15">
      <c r="A1867" s="3">
        <v>9</v>
      </c>
      <c r="B1867" s="3">
        <v>117185705</v>
      </c>
      <c r="C1867" s="3" t="s">
        <v>932</v>
      </c>
      <c r="D1867" s="3" t="s">
        <v>954</v>
      </c>
      <c r="E1867" s="3" t="s">
        <v>924</v>
      </c>
      <c r="F1867" s="3" t="s">
        <v>13976</v>
      </c>
      <c r="G1867" s="3" t="s">
        <v>13977</v>
      </c>
      <c r="H1867" s="3" t="s">
        <v>13978</v>
      </c>
      <c r="I1867" s="3" t="s">
        <v>13979</v>
      </c>
      <c r="J1867" s="3" t="s">
        <v>13980</v>
      </c>
      <c r="K1867" s="3" t="s">
        <v>13981</v>
      </c>
      <c r="L1867" s="3" t="s">
        <v>13982</v>
      </c>
    </row>
    <row r="1868" spans="1:12" x14ac:dyDescent="0.15">
      <c r="A1868" s="3">
        <v>9</v>
      </c>
      <c r="B1868" s="3">
        <v>117186592</v>
      </c>
      <c r="C1868" s="3" t="s">
        <v>954</v>
      </c>
      <c r="D1868" s="3" t="s">
        <v>923</v>
      </c>
      <c r="E1868" s="3" t="s">
        <v>924</v>
      </c>
      <c r="F1868" s="3" t="s">
        <v>13983</v>
      </c>
      <c r="G1868" s="3" t="s">
        <v>13984</v>
      </c>
      <c r="H1868" s="3" t="s">
        <v>13985</v>
      </c>
      <c r="I1868" s="3" t="s">
        <v>13986</v>
      </c>
      <c r="J1868" s="3" t="s">
        <v>13987</v>
      </c>
      <c r="K1868" s="3" t="s">
        <v>13988</v>
      </c>
      <c r="L1868" s="3" t="s">
        <v>13989</v>
      </c>
    </row>
    <row r="1869" spans="1:12" x14ac:dyDescent="0.15">
      <c r="A1869" s="3">
        <v>9</v>
      </c>
      <c r="B1869" s="3">
        <v>117186677</v>
      </c>
      <c r="C1869" s="3" t="s">
        <v>923</v>
      </c>
      <c r="D1869" s="3" t="s">
        <v>922</v>
      </c>
      <c r="E1869" s="3" t="s">
        <v>924</v>
      </c>
      <c r="F1869" s="3" t="s">
        <v>13990</v>
      </c>
      <c r="G1869" s="3" t="s">
        <v>13991</v>
      </c>
      <c r="H1869" s="3" t="s">
        <v>13992</v>
      </c>
      <c r="I1869" s="3" t="s">
        <v>13993</v>
      </c>
      <c r="J1869" s="3" t="s">
        <v>13994</v>
      </c>
      <c r="K1869" s="3" t="s">
        <v>13995</v>
      </c>
      <c r="L1869" s="3" t="s">
        <v>13996</v>
      </c>
    </row>
    <row r="1870" spans="1:12" x14ac:dyDescent="0.15">
      <c r="A1870" s="3">
        <v>9</v>
      </c>
      <c r="B1870" s="3">
        <v>117186678</v>
      </c>
      <c r="C1870" s="3" t="s">
        <v>932</v>
      </c>
      <c r="D1870" s="3" t="s">
        <v>954</v>
      </c>
      <c r="E1870" s="3" t="s">
        <v>924</v>
      </c>
      <c r="F1870" s="3" t="s">
        <v>13997</v>
      </c>
      <c r="G1870" s="3" t="s">
        <v>13998</v>
      </c>
      <c r="H1870" s="3" t="s">
        <v>13999</v>
      </c>
      <c r="I1870" s="3" t="s">
        <v>14000</v>
      </c>
      <c r="J1870" s="3" t="s">
        <v>14001</v>
      </c>
      <c r="K1870" s="3" t="s">
        <v>14002</v>
      </c>
      <c r="L1870" s="3" t="s">
        <v>14003</v>
      </c>
    </row>
    <row r="1871" spans="1:12" x14ac:dyDescent="0.15">
      <c r="A1871" s="3">
        <v>9</v>
      </c>
      <c r="B1871" s="3">
        <v>117186712</v>
      </c>
      <c r="C1871" s="3" t="s">
        <v>932</v>
      </c>
      <c r="D1871" s="3" t="s">
        <v>954</v>
      </c>
      <c r="E1871" s="3" t="s">
        <v>924</v>
      </c>
      <c r="F1871" s="3" t="s">
        <v>14004</v>
      </c>
      <c r="G1871" s="3" t="s">
        <v>14005</v>
      </c>
      <c r="H1871" s="3" t="s">
        <v>14006</v>
      </c>
      <c r="I1871" s="3" t="s">
        <v>14007</v>
      </c>
      <c r="J1871" s="3" t="s">
        <v>14008</v>
      </c>
      <c r="K1871" s="3" t="s">
        <v>14009</v>
      </c>
      <c r="L1871" s="3" t="s">
        <v>14010</v>
      </c>
    </row>
    <row r="1872" spans="1:12" x14ac:dyDescent="0.15">
      <c r="A1872" s="3">
        <v>9</v>
      </c>
      <c r="B1872" s="3">
        <v>117186763</v>
      </c>
      <c r="C1872" s="3" t="s">
        <v>922</v>
      </c>
      <c r="D1872" s="3" t="s">
        <v>923</v>
      </c>
      <c r="E1872" s="3" t="s">
        <v>27</v>
      </c>
      <c r="F1872" s="3" t="s">
        <v>14011</v>
      </c>
      <c r="G1872" s="3" t="s">
        <v>14012</v>
      </c>
      <c r="H1872" s="3" t="s">
        <v>14013</v>
      </c>
      <c r="I1872" s="3" t="s">
        <v>14014</v>
      </c>
      <c r="J1872" s="3" t="s">
        <v>14015</v>
      </c>
      <c r="K1872" s="3" t="s">
        <v>14016</v>
      </c>
      <c r="L1872" s="3" t="s">
        <v>14017</v>
      </c>
    </row>
    <row r="1873" spans="1:12" x14ac:dyDescent="0.15">
      <c r="A1873" s="3">
        <v>9</v>
      </c>
      <c r="B1873" s="3">
        <v>117188566</v>
      </c>
      <c r="C1873" s="3" t="s">
        <v>932</v>
      </c>
      <c r="D1873" s="3" t="s">
        <v>932</v>
      </c>
      <c r="E1873" s="3" t="s">
        <v>924</v>
      </c>
      <c r="F1873" s="3" t="s">
        <v>14018</v>
      </c>
      <c r="G1873" s="3" t="s">
        <v>14019</v>
      </c>
      <c r="H1873" s="3" t="s">
        <v>14020</v>
      </c>
      <c r="I1873" s="3" t="s">
        <v>14021</v>
      </c>
      <c r="J1873" s="3" t="s">
        <v>14022</v>
      </c>
      <c r="K1873" s="3" t="s">
        <v>14023</v>
      </c>
      <c r="L1873" s="3" t="s">
        <v>14024</v>
      </c>
    </row>
    <row r="1874" spans="1:12" x14ac:dyDescent="0.15">
      <c r="A1874" s="3">
        <v>9</v>
      </c>
      <c r="B1874" s="3">
        <v>117188566</v>
      </c>
      <c r="C1874" s="3" t="s">
        <v>932</v>
      </c>
      <c r="D1874" s="3" t="s">
        <v>954</v>
      </c>
      <c r="E1874" s="3" t="s">
        <v>924</v>
      </c>
      <c r="F1874" s="3" t="s">
        <v>14025</v>
      </c>
      <c r="G1874" s="3" t="s">
        <v>14026</v>
      </c>
      <c r="H1874" s="3" t="s">
        <v>14027</v>
      </c>
      <c r="I1874" s="3" t="s">
        <v>14028</v>
      </c>
      <c r="J1874" s="3" t="s">
        <v>14029</v>
      </c>
      <c r="K1874" s="3" t="s">
        <v>14030</v>
      </c>
      <c r="L1874" s="3" t="s">
        <v>14031</v>
      </c>
    </row>
    <row r="1875" spans="1:12" x14ac:dyDescent="0.15">
      <c r="A1875" s="3">
        <v>9</v>
      </c>
      <c r="B1875" s="3">
        <v>117188714</v>
      </c>
      <c r="C1875" s="3" t="s">
        <v>954</v>
      </c>
      <c r="D1875" s="3" t="s">
        <v>932</v>
      </c>
      <c r="E1875" s="3" t="s">
        <v>924</v>
      </c>
      <c r="F1875" s="3" t="s">
        <v>14032</v>
      </c>
      <c r="G1875" s="3" t="s">
        <v>14033</v>
      </c>
      <c r="H1875" s="3" t="s">
        <v>14034</v>
      </c>
      <c r="I1875" s="3" t="s">
        <v>14035</v>
      </c>
      <c r="J1875" s="3" t="s">
        <v>14036</v>
      </c>
      <c r="K1875" s="3" t="s">
        <v>14037</v>
      </c>
      <c r="L1875" s="3" t="s">
        <v>14038</v>
      </c>
    </row>
    <row r="1876" spans="1:12" x14ac:dyDescent="0.15">
      <c r="A1876" s="3">
        <v>9</v>
      </c>
      <c r="B1876" s="3">
        <v>117266965</v>
      </c>
      <c r="C1876" s="3" t="s">
        <v>932</v>
      </c>
      <c r="D1876" s="3" t="s">
        <v>954</v>
      </c>
      <c r="E1876" s="3" t="s">
        <v>924</v>
      </c>
      <c r="F1876" s="3" t="s">
        <v>14039</v>
      </c>
      <c r="G1876" s="3" t="s">
        <v>14040</v>
      </c>
      <c r="H1876" s="3" t="s">
        <v>14041</v>
      </c>
      <c r="I1876" s="3" t="s">
        <v>14042</v>
      </c>
      <c r="J1876" s="3" t="s">
        <v>14043</v>
      </c>
      <c r="K1876" s="3" t="s">
        <v>14044</v>
      </c>
      <c r="L1876" s="3" t="s">
        <v>14045</v>
      </c>
    </row>
    <row r="1877" spans="1:12" x14ac:dyDescent="0.15">
      <c r="A1877" s="3">
        <v>9</v>
      </c>
      <c r="B1877" s="3">
        <v>117267056</v>
      </c>
      <c r="C1877" s="3" t="s">
        <v>922</v>
      </c>
      <c r="D1877" s="3" t="s">
        <v>954</v>
      </c>
      <c r="E1877" s="3" t="s">
        <v>27</v>
      </c>
      <c r="F1877" s="3" t="s">
        <v>14046</v>
      </c>
      <c r="G1877" s="3" t="s">
        <v>14047</v>
      </c>
      <c r="H1877" s="3" t="s">
        <v>14048</v>
      </c>
      <c r="I1877" s="3" t="s">
        <v>14049</v>
      </c>
      <c r="J1877" s="3" t="s">
        <v>14050</v>
      </c>
      <c r="K1877" s="3" t="s">
        <v>14051</v>
      </c>
      <c r="L1877" s="3" t="s">
        <v>14052</v>
      </c>
    </row>
    <row r="1878" spans="1:12" x14ac:dyDescent="0.15">
      <c r="A1878" s="3">
        <v>9</v>
      </c>
      <c r="B1878" s="3">
        <v>117267172</v>
      </c>
      <c r="C1878" s="3" t="s">
        <v>922</v>
      </c>
      <c r="D1878" s="3" t="s">
        <v>923</v>
      </c>
      <c r="E1878" s="3" t="s">
        <v>924</v>
      </c>
      <c r="F1878" s="3" t="s">
        <v>14053</v>
      </c>
      <c r="G1878" s="3" t="s">
        <v>14054</v>
      </c>
      <c r="H1878" s="3" t="s">
        <v>14055</v>
      </c>
      <c r="I1878" s="3" t="s">
        <v>14056</v>
      </c>
      <c r="J1878" s="3" t="s">
        <v>14057</v>
      </c>
      <c r="K1878" s="3" t="s">
        <v>14058</v>
      </c>
      <c r="L1878" s="3" t="s">
        <v>14059</v>
      </c>
    </row>
    <row r="1879" spans="1:12" x14ac:dyDescent="0.15">
      <c r="A1879" s="3">
        <v>9</v>
      </c>
      <c r="B1879" s="3">
        <v>117267338</v>
      </c>
      <c r="C1879" s="3" t="s">
        <v>922</v>
      </c>
      <c r="D1879" s="3" t="s">
        <v>932</v>
      </c>
      <c r="E1879" s="3" t="s">
        <v>924</v>
      </c>
      <c r="F1879" s="3" t="s">
        <v>14060</v>
      </c>
      <c r="G1879" s="3" t="s">
        <v>14061</v>
      </c>
      <c r="H1879" s="3" t="s">
        <v>14062</v>
      </c>
      <c r="I1879" s="3" t="s">
        <v>14063</v>
      </c>
      <c r="J1879" s="3" t="s">
        <v>14064</v>
      </c>
      <c r="K1879" s="3" t="s">
        <v>14065</v>
      </c>
      <c r="L1879" s="3" t="s">
        <v>14066</v>
      </c>
    </row>
    <row r="1880" spans="1:12" x14ac:dyDescent="0.15">
      <c r="A1880" s="3">
        <v>9</v>
      </c>
      <c r="B1880" s="3">
        <v>117267376</v>
      </c>
      <c r="C1880" s="3" t="s">
        <v>922</v>
      </c>
      <c r="D1880" s="3" t="s">
        <v>932</v>
      </c>
      <c r="E1880" s="3" t="s">
        <v>924</v>
      </c>
      <c r="F1880" s="3" t="s">
        <v>14067</v>
      </c>
      <c r="G1880" s="3" t="s">
        <v>14068</v>
      </c>
      <c r="H1880" s="3" t="s">
        <v>14069</v>
      </c>
      <c r="I1880" s="3" t="s">
        <v>14070</v>
      </c>
      <c r="J1880" s="3" t="s">
        <v>14071</v>
      </c>
      <c r="K1880" s="3" t="s">
        <v>14072</v>
      </c>
      <c r="L1880" s="3" t="s">
        <v>14073</v>
      </c>
    </row>
    <row r="1881" spans="1:12" x14ac:dyDescent="0.15">
      <c r="A1881" s="3">
        <v>9</v>
      </c>
      <c r="B1881" s="3">
        <v>117267395</v>
      </c>
      <c r="C1881" s="3" t="s">
        <v>922</v>
      </c>
      <c r="D1881" s="3" t="s">
        <v>923</v>
      </c>
      <c r="E1881" s="3" t="s">
        <v>924</v>
      </c>
      <c r="F1881" s="3" t="s">
        <v>14074</v>
      </c>
      <c r="G1881" s="3" t="s">
        <v>14075</v>
      </c>
      <c r="H1881" s="3" t="s">
        <v>14076</v>
      </c>
      <c r="I1881" s="3" t="s">
        <v>14077</v>
      </c>
      <c r="J1881" s="3" t="s">
        <v>14078</v>
      </c>
      <c r="K1881" s="3" t="s">
        <v>14079</v>
      </c>
      <c r="L1881" s="3" t="s">
        <v>14080</v>
      </c>
    </row>
    <row r="1882" spans="1:12" x14ac:dyDescent="0.15">
      <c r="A1882" s="3">
        <v>9</v>
      </c>
      <c r="B1882" s="3">
        <v>117267472</v>
      </c>
      <c r="C1882" s="3" t="s">
        <v>922</v>
      </c>
      <c r="D1882" s="3" t="s">
        <v>954</v>
      </c>
      <c r="E1882" s="3" t="s">
        <v>924</v>
      </c>
      <c r="F1882" s="3" t="s">
        <v>14081</v>
      </c>
      <c r="G1882" s="3" t="s">
        <v>14082</v>
      </c>
      <c r="H1882" s="3" t="s">
        <v>14083</v>
      </c>
      <c r="I1882" s="3" t="s">
        <v>14084</v>
      </c>
      <c r="J1882" s="3" t="s">
        <v>14085</v>
      </c>
      <c r="K1882" s="3" t="s">
        <v>14086</v>
      </c>
      <c r="L1882" s="3" t="s">
        <v>14087</v>
      </c>
    </row>
    <row r="1883" spans="1:12" x14ac:dyDescent="0.15">
      <c r="A1883" s="3">
        <v>9</v>
      </c>
      <c r="B1883" s="3">
        <v>117267591</v>
      </c>
      <c r="C1883" s="3" t="s">
        <v>932</v>
      </c>
      <c r="D1883" s="3" t="s">
        <v>954</v>
      </c>
      <c r="E1883" s="3" t="s">
        <v>924</v>
      </c>
      <c r="F1883" s="3" t="s">
        <v>14088</v>
      </c>
      <c r="G1883" s="3" t="s">
        <v>14089</v>
      </c>
      <c r="H1883" s="3" t="s">
        <v>14090</v>
      </c>
      <c r="I1883" s="3" t="s">
        <v>14091</v>
      </c>
      <c r="J1883" s="3" t="s">
        <v>14092</v>
      </c>
      <c r="K1883" s="3" t="s">
        <v>14093</v>
      </c>
      <c r="L1883" s="3" t="s">
        <v>14094</v>
      </c>
    </row>
    <row r="1884" spans="1:12" x14ac:dyDescent="0.15">
      <c r="A1884" s="3">
        <v>9</v>
      </c>
      <c r="B1884" s="3">
        <v>117783543</v>
      </c>
      <c r="C1884" s="3" t="s">
        <v>932</v>
      </c>
      <c r="D1884" s="3" t="s">
        <v>954</v>
      </c>
      <c r="E1884" s="3" t="s">
        <v>924</v>
      </c>
      <c r="F1884" s="3" t="s">
        <v>14095</v>
      </c>
      <c r="G1884" s="3" t="s">
        <v>14096</v>
      </c>
      <c r="H1884" s="3" t="s">
        <v>14097</v>
      </c>
      <c r="I1884" s="3" t="s">
        <v>14098</v>
      </c>
      <c r="J1884" s="3" t="s">
        <v>14099</v>
      </c>
      <c r="K1884" s="3" t="s">
        <v>14100</v>
      </c>
      <c r="L1884" s="3" t="s">
        <v>14101</v>
      </c>
    </row>
    <row r="1885" spans="1:12" x14ac:dyDescent="0.15">
      <c r="A1885" s="3">
        <v>9</v>
      </c>
      <c r="B1885" s="3">
        <v>117786265</v>
      </c>
      <c r="C1885" s="3" t="s">
        <v>954</v>
      </c>
      <c r="D1885" s="3" t="s">
        <v>932</v>
      </c>
      <c r="E1885" s="3" t="s">
        <v>924</v>
      </c>
      <c r="F1885" s="3" t="s">
        <v>14102</v>
      </c>
      <c r="G1885" s="3" t="s">
        <v>14103</v>
      </c>
      <c r="H1885" s="3" t="s">
        <v>14104</v>
      </c>
      <c r="I1885" s="3" t="s">
        <v>14105</v>
      </c>
      <c r="J1885" s="3" t="s">
        <v>14106</v>
      </c>
      <c r="K1885" s="3" t="s">
        <v>14107</v>
      </c>
      <c r="L1885" s="3" t="s">
        <v>14108</v>
      </c>
    </row>
    <row r="1886" spans="1:12" x14ac:dyDescent="0.15">
      <c r="A1886" s="3">
        <v>9</v>
      </c>
      <c r="B1886" s="3">
        <v>117791664</v>
      </c>
      <c r="C1886" s="3" t="s">
        <v>932</v>
      </c>
      <c r="D1886" s="3" t="s">
        <v>954</v>
      </c>
      <c r="E1886" s="3" t="s">
        <v>924</v>
      </c>
      <c r="F1886" s="3" t="s">
        <v>14109</v>
      </c>
      <c r="G1886" s="3" t="s">
        <v>14110</v>
      </c>
      <c r="H1886" s="3" t="s">
        <v>14111</v>
      </c>
      <c r="I1886" s="3" t="s">
        <v>14112</v>
      </c>
      <c r="J1886" s="3" t="s">
        <v>14113</v>
      </c>
      <c r="K1886" s="3" t="s">
        <v>14114</v>
      </c>
      <c r="L1886" s="3" t="s">
        <v>14115</v>
      </c>
    </row>
    <row r="1887" spans="1:12" x14ac:dyDescent="0.15">
      <c r="A1887" s="3">
        <v>9</v>
      </c>
      <c r="B1887" s="3">
        <v>117791709</v>
      </c>
      <c r="C1887" s="3" t="s">
        <v>922</v>
      </c>
      <c r="D1887" s="3" t="s">
        <v>923</v>
      </c>
      <c r="E1887" s="3" t="s">
        <v>924</v>
      </c>
      <c r="F1887" s="3" t="s">
        <v>14116</v>
      </c>
      <c r="G1887" s="3" t="s">
        <v>14117</v>
      </c>
      <c r="H1887" s="3" t="s">
        <v>14118</v>
      </c>
      <c r="I1887" s="3" t="s">
        <v>14119</v>
      </c>
      <c r="J1887" s="3" t="s">
        <v>14120</v>
      </c>
      <c r="K1887" s="3" t="s">
        <v>14121</v>
      </c>
      <c r="L1887" s="3" t="s">
        <v>14122</v>
      </c>
    </row>
    <row r="1888" spans="1:12" x14ac:dyDescent="0.15">
      <c r="A1888" s="3">
        <v>9</v>
      </c>
      <c r="B1888" s="3">
        <v>117792583</v>
      </c>
      <c r="C1888" s="3" t="s">
        <v>932</v>
      </c>
      <c r="D1888" s="3" t="s">
        <v>922</v>
      </c>
      <c r="E1888" s="3" t="s">
        <v>924</v>
      </c>
      <c r="F1888" s="3" t="s">
        <v>14123</v>
      </c>
      <c r="G1888" s="3" t="s">
        <v>14124</v>
      </c>
      <c r="H1888" s="3" t="s">
        <v>14125</v>
      </c>
      <c r="I1888" s="3" t="s">
        <v>14126</v>
      </c>
      <c r="J1888" s="3" t="s">
        <v>14127</v>
      </c>
      <c r="K1888" s="3" t="s">
        <v>14128</v>
      </c>
      <c r="L1888" s="3" t="s">
        <v>14129</v>
      </c>
    </row>
    <row r="1889" spans="1:12" x14ac:dyDescent="0.15">
      <c r="A1889" s="3">
        <v>9</v>
      </c>
      <c r="B1889" s="3">
        <v>117792599</v>
      </c>
      <c r="C1889" s="3" t="s">
        <v>932</v>
      </c>
      <c r="D1889" s="3" t="s">
        <v>954</v>
      </c>
      <c r="E1889" s="3" t="s">
        <v>924</v>
      </c>
      <c r="F1889" s="3" t="s">
        <v>14130</v>
      </c>
      <c r="G1889" s="3" t="s">
        <v>14131</v>
      </c>
      <c r="H1889" s="3" t="s">
        <v>14132</v>
      </c>
      <c r="I1889" s="3" t="s">
        <v>14133</v>
      </c>
      <c r="J1889" s="3" t="s">
        <v>14134</v>
      </c>
      <c r="K1889" s="3" t="s">
        <v>14135</v>
      </c>
      <c r="L1889" s="3" t="s">
        <v>14136</v>
      </c>
    </row>
    <row r="1890" spans="1:12" x14ac:dyDescent="0.15">
      <c r="A1890" s="3">
        <v>9</v>
      </c>
      <c r="B1890" s="3">
        <v>117797525</v>
      </c>
      <c r="C1890" s="3" t="s">
        <v>922</v>
      </c>
      <c r="D1890" s="3" t="s">
        <v>954</v>
      </c>
      <c r="E1890" s="3" t="s">
        <v>924</v>
      </c>
      <c r="F1890" s="3" t="s">
        <v>14137</v>
      </c>
      <c r="G1890" s="3" t="s">
        <v>14138</v>
      </c>
      <c r="H1890" s="3" t="s">
        <v>14139</v>
      </c>
      <c r="I1890" s="3" t="s">
        <v>14140</v>
      </c>
      <c r="J1890" s="3" t="s">
        <v>14141</v>
      </c>
      <c r="K1890" s="3" t="s">
        <v>14142</v>
      </c>
      <c r="L1890" s="3" t="s">
        <v>14143</v>
      </c>
    </row>
    <row r="1891" spans="1:12" x14ac:dyDescent="0.15">
      <c r="A1891" s="3">
        <v>9</v>
      </c>
      <c r="B1891" s="3">
        <v>117803226</v>
      </c>
      <c r="C1891" s="3" t="s">
        <v>954</v>
      </c>
      <c r="D1891" s="3" t="s">
        <v>923</v>
      </c>
      <c r="E1891" s="3" t="s">
        <v>27</v>
      </c>
      <c r="F1891" s="3" t="s">
        <v>14144</v>
      </c>
      <c r="G1891" s="3" t="s">
        <v>14145</v>
      </c>
      <c r="H1891" s="3" t="s">
        <v>14146</v>
      </c>
      <c r="I1891" s="3" t="s">
        <v>14147</v>
      </c>
      <c r="J1891" s="3" t="s">
        <v>14148</v>
      </c>
      <c r="K1891" s="3" t="s">
        <v>14149</v>
      </c>
      <c r="L1891" s="3" t="s">
        <v>14150</v>
      </c>
    </row>
    <row r="1892" spans="1:12" x14ac:dyDescent="0.15">
      <c r="A1892" s="3">
        <v>9</v>
      </c>
      <c r="B1892" s="3">
        <v>117803271</v>
      </c>
      <c r="C1892" s="3" t="s">
        <v>932</v>
      </c>
      <c r="D1892" s="3" t="s">
        <v>954</v>
      </c>
      <c r="E1892" s="3" t="s">
        <v>924</v>
      </c>
      <c r="F1892" s="3" t="s">
        <v>14151</v>
      </c>
      <c r="G1892" s="3" t="s">
        <v>14152</v>
      </c>
      <c r="H1892" s="3" t="s">
        <v>14153</v>
      </c>
      <c r="I1892" s="3" t="s">
        <v>14154</v>
      </c>
      <c r="J1892" s="3" t="s">
        <v>14155</v>
      </c>
      <c r="K1892" s="3" t="s">
        <v>14156</v>
      </c>
      <c r="L1892" s="3" t="s">
        <v>14157</v>
      </c>
    </row>
    <row r="1893" spans="1:12" x14ac:dyDescent="0.15">
      <c r="A1893" s="3">
        <v>9</v>
      </c>
      <c r="B1893" s="3">
        <v>117804523</v>
      </c>
      <c r="C1893" s="3" t="s">
        <v>932</v>
      </c>
      <c r="D1893" s="3" t="s">
        <v>954</v>
      </c>
      <c r="E1893" s="3" t="s">
        <v>924</v>
      </c>
      <c r="F1893" s="3" t="s">
        <v>14158</v>
      </c>
      <c r="G1893" s="3" t="s">
        <v>14159</v>
      </c>
      <c r="H1893" s="3" t="s">
        <v>14160</v>
      </c>
      <c r="I1893" s="3" t="s">
        <v>14161</v>
      </c>
      <c r="J1893" s="3" t="s">
        <v>14162</v>
      </c>
      <c r="K1893" s="3" t="s">
        <v>14163</v>
      </c>
      <c r="L1893" s="3" t="s">
        <v>14164</v>
      </c>
    </row>
    <row r="1894" spans="1:12" x14ac:dyDescent="0.15">
      <c r="A1894" s="3">
        <v>9</v>
      </c>
      <c r="B1894" s="3">
        <v>117804553</v>
      </c>
      <c r="C1894" s="3" t="s">
        <v>932</v>
      </c>
      <c r="D1894" s="3" t="s">
        <v>954</v>
      </c>
      <c r="E1894" s="3" t="s">
        <v>924</v>
      </c>
      <c r="F1894" s="3" t="s">
        <v>14165</v>
      </c>
      <c r="G1894" s="3" t="s">
        <v>14166</v>
      </c>
      <c r="H1894" s="3" t="s">
        <v>14167</v>
      </c>
      <c r="I1894" s="3" t="s">
        <v>14168</v>
      </c>
      <c r="J1894" s="3" t="s">
        <v>14169</v>
      </c>
      <c r="K1894" s="3" t="s">
        <v>14170</v>
      </c>
      <c r="L1894" s="3" t="s">
        <v>14171</v>
      </c>
    </row>
    <row r="1895" spans="1:12" x14ac:dyDescent="0.15">
      <c r="A1895" s="3">
        <v>9</v>
      </c>
      <c r="B1895" s="3">
        <v>117808721</v>
      </c>
      <c r="C1895" s="3" t="s">
        <v>932</v>
      </c>
      <c r="D1895" s="3" t="s">
        <v>922</v>
      </c>
      <c r="E1895" s="3" t="s">
        <v>924</v>
      </c>
      <c r="F1895" s="3" t="s">
        <v>14172</v>
      </c>
      <c r="G1895" s="3" t="s">
        <v>14173</v>
      </c>
      <c r="H1895" s="3" t="s">
        <v>14174</v>
      </c>
      <c r="I1895" s="3" t="s">
        <v>14175</v>
      </c>
      <c r="J1895" s="3" t="s">
        <v>14176</v>
      </c>
      <c r="K1895" s="3" t="s">
        <v>14177</v>
      </c>
      <c r="L1895" s="3" t="s">
        <v>14178</v>
      </c>
    </row>
    <row r="1896" spans="1:12" x14ac:dyDescent="0.15">
      <c r="A1896" s="3">
        <v>9</v>
      </c>
      <c r="B1896" s="3">
        <v>117808721</v>
      </c>
      <c r="C1896" s="3" t="s">
        <v>932</v>
      </c>
      <c r="D1896" s="3" t="s">
        <v>954</v>
      </c>
      <c r="E1896" s="3" t="s">
        <v>924</v>
      </c>
      <c r="F1896" s="3" t="s">
        <v>14179</v>
      </c>
      <c r="G1896" s="3" t="s">
        <v>14180</v>
      </c>
      <c r="H1896" s="3" t="s">
        <v>14181</v>
      </c>
      <c r="I1896" s="3" t="s">
        <v>14182</v>
      </c>
      <c r="J1896" s="3" t="s">
        <v>14183</v>
      </c>
      <c r="K1896" s="3" t="s">
        <v>14184</v>
      </c>
      <c r="L1896" s="3" t="s">
        <v>14185</v>
      </c>
    </row>
    <row r="1897" spans="1:12" x14ac:dyDescent="0.15">
      <c r="A1897" s="3">
        <v>9</v>
      </c>
      <c r="B1897" s="3">
        <v>117808785</v>
      </c>
      <c r="C1897" s="3" t="s">
        <v>954</v>
      </c>
      <c r="D1897" s="3" t="s">
        <v>923</v>
      </c>
      <c r="E1897" s="3" t="s">
        <v>924</v>
      </c>
      <c r="F1897" s="3" t="s">
        <v>14186</v>
      </c>
      <c r="G1897" s="3" t="s">
        <v>14187</v>
      </c>
      <c r="H1897" s="3" t="s">
        <v>14188</v>
      </c>
      <c r="I1897" s="3" t="s">
        <v>14189</v>
      </c>
      <c r="J1897" s="3" t="s">
        <v>14190</v>
      </c>
      <c r="K1897" s="3" t="s">
        <v>14191</v>
      </c>
      <c r="L1897" s="3" t="s">
        <v>14192</v>
      </c>
    </row>
    <row r="1898" spans="1:12" x14ac:dyDescent="0.15">
      <c r="A1898" s="3">
        <v>9</v>
      </c>
      <c r="B1898" s="3">
        <v>117810651</v>
      </c>
      <c r="C1898" s="3" t="s">
        <v>922</v>
      </c>
      <c r="D1898" s="3" t="s">
        <v>923</v>
      </c>
      <c r="E1898" s="3" t="s">
        <v>924</v>
      </c>
      <c r="F1898" s="3" t="s">
        <v>14193</v>
      </c>
      <c r="G1898" s="3" t="s">
        <v>14194</v>
      </c>
      <c r="H1898" s="3" t="s">
        <v>14195</v>
      </c>
      <c r="I1898" s="3" t="s">
        <v>14196</v>
      </c>
      <c r="J1898" s="3" t="s">
        <v>14197</v>
      </c>
      <c r="K1898" s="3" t="s">
        <v>14198</v>
      </c>
      <c r="L1898" s="3" t="s">
        <v>14199</v>
      </c>
    </row>
    <row r="1899" spans="1:12" x14ac:dyDescent="0.15">
      <c r="A1899" s="3">
        <v>9</v>
      </c>
      <c r="B1899" s="3">
        <v>117819436</v>
      </c>
      <c r="C1899" s="3" t="s">
        <v>932</v>
      </c>
      <c r="D1899" s="3" t="s">
        <v>954</v>
      </c>
      <c r="E1899" s="3" t="s">
        <v>924</v>
      </c>
      <c r="F1899" s="3" t="s">
        <v>14200</v>
      </c>
      <c r="G1899" s="3" t="s">
        <v>14201</v>
      </c>
      <c r="H1899" s="3" t="s">
        <v>14202</v>
      </c>
      <c r="I1899" s="3" t="s">
        <v>14203</v>
      </c>
      <c r="J1899" s="3" t="s">
        <v>14204</v>
      </c>
      <c r="K1899" s="3" t="s">
        <v>14205</v>
      </c>
      <c r="L1899" s="3" t="s">
        <v>14206</v>
      </c>
    </row>
    <row r="1900" spans="1:12" x14ac:dyDescent="0.15">
      <c r="A1900" s="3">
        <v>9</v>
      </c>
      <c r="B1900" s="3">
        <v>117826124</v>
      </c>
      <c r="C1900" s="3" t="s">
        <v>932</v>
      </c>
      <c r="D1900" s="3" t="s">
        <v>954</v>
      </c>
      <c r="E1900" s="3" t="s">
        <v>924</v>
      </c>
      <c r="F1900" s="3" t="s">
        <v>14207</v>
      </c>
      <c r="G1900" s="3" t="s">
        <v>14208</v>
      </c>
      <c r="H1900" s="3" t="s">
        <v>14209</v>
      </c>
      <c r="I1900" s="3" t="s">
        <v>14210</v>
      </c>
      <c r="J1900" s="3" t="s">
        <v>14211</v>
      </c>
      <c r="K1900" s="3" t="s">
        <v>14212</v>
      </c>
      <c r="L1900" s="3" t="s">
        <v>14213</v>
      </c>
    </row>
    <row r="1901" spans="1:12" x14ac:dyDescent="0.15">
      <c r="A1901" s="3">
        <v>9</v>
      </c>
      <c r="B1901" s="3">
        <v>117827038</v>
      </c>
      <c r="C1901" s="3" t="s">
        <v>922</v>
      </c>
      <c r="D1901" s="3" t="s">
        <v>954</v>
      </c>
      <c r="E1901" s="3" t="s">
        <v>924</v>
      </c>
      <c r="F1901" s="3" t="s">
        <v>14214</v>
      </c>
      <c r="G1901" s="3" t="s">
        <v>14215</v>
      </c>
      <c r="H1901" s="3" t="s">
        <v>14216</v>
      </c>
      <c r="I1901" s="3" t="s">
        <v>14217</v>
      </c>
      <c r="J1901" s="3" t="s">
        <v>14218</v>
      </c>
      <c r="K1901" s="3" t="s">
        <v>14219</v>
      </c>
      <c r="L1901" s="3" t="s">
        <v>14220</v>
      </c>
    </row>
    <row r="1902" spans="1:12" x14ac:dyDescent="0.15">
      <c r="A1902" s="3">
        <v>9</v>
      </c>
      <c r="B1902" s="3">
        <v>117827060</v>
      </c>
      <c r="C1902" s="3" t="s">
        <v>932</v>
      </c>
      <c r="D1902" s="3" t="s">
        <v>954</v>
      </c>
      <c r="E1902" s="3" t="s">
        <v>924</v>
      </c>
      <c r="F1902" s="3" t="s">
        <v>14221</v>
      </c>
      <c r="G1902" s="3" t="s">
        <v>14222</v>
      </c>
      <c r="H1902" s="3" t="s">
        <v>14223</v>
      </c>
      <c r="I1902" s="3" t="s">
        <v>14224</v>
      </c>
      <c r="J1902" s="3" t="s">
        <v>14225</v>
      </c>
      <c r="K1902" s="3" t="s">
        <v>14226</v>
      </c>
      <c r="L1902" s="3" t="s">
        <v>14227</v>
      </c>
    </row>
    <row r="1903" spans="1:12" x14ac:dyDescent="0.15">
      <c r="A1903" s="3">
        <v>9</v>
      </c>
      <c r="B1903" s="3">
        <v>117827127</v>
      </c>
      <c r="C1903" s="3" t="s">
        <v>932</v>
      </c>
      <c r="D1903" s="3" t="s">
        <v>954</v>
      </c>
      <c r="E1903" s="3" t="s">
        <v>924</v>
      </c>
      <c r="F1903" s="3" t="s">
        <v>14228</v>
      </c>
      <c r="G1903" s="3" t="s">
        <v>14229</v>
      </c>
      <c r="H1903" s="3" t="s">
        <v>14230</v>
      </c>
      <c r="I1903" s="3" t="s">
        <v>14231</v>
      </c>
      <c r="J1903" s="3" t="s">
        <v>14232</v>
      </c>
      <c r="K1903" s="3" t="s">
        <v>14233</v>
      </c>
      <c r="L1903" s="3" t="s">
        <v>14234</v>
      </c>
    </row>
    <row r="1904" spans="1:12" x14ac:dyDescent="0.15">
      <c r="A1904" s="3">
        <v>9</v>
      </c>
      <c r="B1904" s="3">
        <v>117835931</v>
      </c>
      <c r="C1904" s="3" t="s">
        <v>922</v>
      </c>
      <c r="D1904" s="3" t="s">
        <v>923</v>
      </c>
      <c r="E1904" s="3" t="s">
        <v>924</v>
      </c>
      <c r="F1904" s="3" t="s">
        <v>14235</v>
      </c>
      <c r="G1904" s="3" t="s">
        <v>14236</v>
      </c>
      <c r="H1904" s="3" t="s">
        <v>14237</v>
      </c>
      <c r="I1904" s="3" t="s">
        <v>14238</v>
      </c>
      <c r="J1904" s="3" t="s">
        <v>14239</v>
      </c>
      <c r="K1904" s="3" t="s">
        <v>14240</v>
      </c>
      <c r="L1904" s="3" t="s">
        <v>14241</v>
      </c>
    </row>
    <row r="1905" spans="1:12" x14ac:dyDescent="0.15">
      <c r="A1905" s="3">
        <v>9</v>
      </c>
      <c r="B1905" s="3">
        <v>117836188</v>
      </c>
      <c r="C1905" s="3" t="s">
        <v>923</v>
      </c>
      <c r="D1905" s="3" t="s">
        <v>922</v>
      </c>
      <c r="E1905" s="3" t="s">
        <v>924</v>
      </c>
      <c r="F1905" s="3" t="s">
        <v>14242</v>
      </c>
      <c r="G1905" s="3" t="s">
        <v>14243</v>
      </c>
      <c r="H1905" s="3" t="s">
        <v>14244</v>
      </c>
      <c r="I1905" s="3" t="s">
        <v>14245</v>
      </c>
      <c r="J1905" s="3" t="s">
        <v>14246</v>
      </c>
      <c r="K1905" s="3" t="s">
        <v>14247</v>
      </c>
      <c r="L1905" s="3" t="s">
        <v>14248</v>
      </c>
    </row>
    <row r="1906" spans="1:12" x14ac:dyDescent="0.15">
      <c r="A1906" s="3">
        <v>9</v>
      </c>
      <c r="B1906" s="3">
        <v>117840276</v>
      </c>
      <c r="C1906" s="3" t="s">
        <v>954</v>
      </c>
      <c r="D1906" s="3" t="s">
        <v>932</v>
      </c>
      <c r="E1906" s="3" t="s">
        <v>924</v>
      </c>
      <c r="F1906" s="3" t="s">
        <v>14249</v>
      </c>
      <c r="G1906" s="3" t="s">
        <v>14250</v>
      </c>
      <c r="H1906" s="3" t="s">
        <v>14251</v>
      </c>
      <c r="I1906" s="3" t="s">
        <v>14252</v>
      </c>
      <c r="J1906" s="3" t="s">
        <v>14253</v>
      </c>
      <c r="K1906" s="3" t="s">
        <v>14254</v>
      </c>
      <c r="L1906" s="3" t="s">
        <v>14255</v>
      </c>
    </row>
    <row r="1907" spans="1:12" x14ac:dyDescent="0.15">
      <c r="A1907" s="3">
        <v>9</v>
      </c>
      <c r="B1907" s="3">
        <v>117840334</v>
      </c>
      <c r="C1907" s="3" t="s">
        <v>922</v>
      </c>
      <c r="D1907" s="3" t="s">
        <v>923</v>
      </c>
      <c r="E1907" s="3" t="s">
        <v>924</v>
      </c>
      <c r="F1907" s="3" t="s">
        <v>14256</v>
      </c>
      <c r="G1907" s="3" t="s">
        <v>14257</v>
      </c>
      <c r="H1907" s="3" t="s">
        <v>14258</v>
      </c>
      <c r="I1907" s="3" t="s">
        <v>14259</v>
      </c>
      <c r="J1907" s="3" t="s">
        <v>14260</v>
      </c>
      <c r="K1907" s="3" t="s">
        <v>14261</v>
      </c>
      <c r="L1907" s="3" t="s">
        <v>14262</v>
      </c>
    </row>
    <row r="1908" spans="1:12" x14ac:dyDescent="0.15">
      <c r="A1908" s="3">
        <v>9</v>
      </c>
      <c r="B1908" s="3">
        <v>117840406</v>
      </c>
      <c r="C1908" s="3" t="s">
        <v>922</v>
      </c>
      <c r="D1908" s="3" t="s">
        <v>923</v>
      </c>
      <c r="E1908" s="3" t="s">
        <v>924</v>
      </c>
      <c r="F1908" s="3" t="s">
        <v>14263</v>
      </c>
      <c r="G1908" s="3" t="s">
        <v>14264</v>
      </c>
      <c r="H1908" s="3" t="s">
        <v>14265</v>
      </c>
      <c r="I1908" s="3" t="s">
        <v>14266</v>
      </c>
      <c r="J1908" s="3" t="s">
        <v>14267</v>
      </c>
      <c r="K1908" s="3" t="s">
        <v>14268</v>
      </c>
      <c r="L1908" s="3" t="s">
        <v>14269</v>
      </c>
    </row>
    <row r="1909" spans="1:12" x14ac:dyDescent="0.15">
      <c r="A1909" s="3">
        <v>9</v>
      </c>
      <c r="B1909" s="3">
        <v>117844066</v>
      </c>
      <c r="C1909" s="3" t="s">
        <v>954</v>
      </c>
      <c r="D1909" s="3" t="s">
        <v>922</v>
      </c>
      <c r="E1909" s="3" t="s">
        <v>924</v>
      </c>
      <c r="F1909" s="3" t="s">
        <v>14270</v>
      </c>
      <c r="G1909" s="3" t="s">
        <v>14271</v>
      </c>
      <c r="H1909" s="3" t="s">
        <v>14272</v>
      </c>
      <c r="I1909" s="3" t="s">
        <v>14273</v>
      </c>
      <c r="J1909" s="3" t="s">
        <v>14274</v>
      </c>
      <c r="K1909" s="3" t="s">
        <v>14275</v>
      </c>
      <c r="L1909" s="3" t="s">
        <v>14276</v>
      </c>
    </row>
    <row r="1910" spans="1:12" x14ac:dyDescent="0.15">
      <c r="A1910" s="3">
        <v>9</v>
      </c>
      <c r="B1910" s="3">
        <v>117844239</v>
      </c>
      <c r="C1910" s="3" t="s">
        <v>922</v>
      </c>
      <c r="D1910" s="3" t="s">
        <v>923</v>
      </c>
      <c r="E1910" s="3" t="s">
        <v>924</v>
      </c>
      <c r="F1910" s="3" t="s">
        <v>14277</v>
      </c>
      <c r="G1910" s="3" t="s">
        <v>14278</v>
      </c>
      <c r="H1910" s="3" t="s">
        <v>14279</v>
      </c>
      <c r="I1910" s="3" t="s">
        <v>14280</v>
      </c>
      <c r="J1910" s="3" t="s">
        <v>14281</v>
      </c>
      <c r="K1910" s="3" t="s">
        <v>14282</v>
      </c>
      <c r="L1910" s="3" t="s">
        <v>14283</v>
      </c>
    </row>
    <row r="1911" spans="1:12" x14ac:dyDescent="0.15">
      <c r="A1911" s="3">
        <v>9</v>
      </c>
      <c r="B1911" s="3">
        <v>117845011</v>
      </c>
      <c r="C1911" s="3" t="s">
        <v>954</v>
      </c>
      <c r="D1911" s="3" t="s">
        <v>932</v>
      </c>
      <c r="E1911" s="3" t="s">
        <v>924</v>
      </c>
      <c r="F1911" s="3" t="s">
        <v>14284</v>
      </c>
      <c r="G1911" s="3" t="s">
        <v>14285</v>
      </c>
      <c r="H1911" s="3" t="s">
        <v>14286</v>
      </c>
      <c r="I1911" s="3" t="s">
        <v>14287</v>
      </c>
      <c r="J1911" s="3" t="s">
        <v>14288</v>
      </c>
      <c r="K1911" s="3" t="s">
        <v>14289</v>
      </c>
      <c r="L1911" s="3" t="s">
        <v>14290</v>
      </c>
    </row>
    <row r="1912" spans="1:12" x14ac:dyDescent="0.15">
      <c r="A1912" s="3">
        <v>9</v>
      </c>
      <c r="B1912" s="3">
        <v>117846450</v>
      </c>
      <c r="C1912" s="3" t="s">
        <v>923</v>
      </c>
      <c r="D1912" s="3" t="s">
        <v>922</v>
      </c>
      <c r="E1912" s="3" t="s">
        <v>924</v>
      </c>
      <c r="F1912" s="3" t="s">
        <v>14291</v>
      </c>
      <c r="G1912" s="3" t="s">
        <v>14292</v>
      </c>
      <c r="H1912" s="3" t="s">
        <v>14293</v>
      </c>
      <c r="I1912" s="3" t="s">
        <v>14294</v>
      </c>
      <c r="J1912" s="3" t="s">
        <v>14295</v>
      </c>
      <c r="K1912" s="3" t="s">
        <v>14296</v>
      </c>
      <c r="L1912" s="3" t="s">
        <v>14297</v>
      </c>
    </row>
    <row r="1913" spans="1:12" x14ac:dyDescent="0.15">
      <c r="A1913" s="3">
        <v>9</v>
      </c>
      <c r="B1913" s="3">
        <v>117846499</v>
      </c>
      <c r="C1913" s="3" t="s">
        <v>932</v>
      </c>
      <c r="D1913" s="3" t="s">
        <v>922</v>
      </c>
      <c r="E1913" s="3" t="s">
        <v>924</v>
      </c>
      <c r="F1913" s="3" t="s">
        <v>14298</v>
      </c>
      <c r="G1913" s="3" t="s">
        <v>14299</v>
      </c>
      <c r="H1913" s="3" t="s">
        <v>14300</v>
      </c>
      <c r="I1913" s="3" t="s">
        <v>14301</v>
      </c>
      <c r="J1913" s="3" t="s">
        <v>14302</v>
      </c>
      <c r="K1913" s="3" t="s">
        <v>14303</v>
      </c>
      <c r="L1913" s="3" t="s">
        <v>14304</v>
      </c>
    </row>
    <row r="1914" spans="1:12" x14ac:dyDescent="0.15">
      <c r="A1914" s="3">
        <v>9</v>
      </c>
      <c r="B1914" s="3">
        <v>117846570</v>
      </c>
      <c r="C1914" s="3" t="s">
        <v>932</v>
      </c>
      <c r="D1914" s="3" t="s">
        <v>954</v>
      </c>
      <c r="E1914" s="3" t="s">
        <v>924</v>
      </c>
      <c r="F1914" s="3" t="s">
        <v>14305</v>
      </c>
      <c r="G1914" s="3" t="s">
        <v>14306</v>
      </c>
      <c r="H1914" s="3" t="s">
        <v>14307</v>
      </c>
      <c r="I1914" s="3" t="s">
        <v>14308</v>
      </c>
      <c r="J1914" s="3" t="s">
        <v>14309</v>
      </c>
      <c r="K1914" s="3" t="s">
        <v>14310</v>
      </c>
      <c r="L1914" s="3" t="s">
        <v>14311</v>
      </c>
    </row>
    <row r="1915" spans="1:12" x14ac:dyDescent="0.15">
      <c r="A1915" s="3">
        <v>9</v>
      </c>
      <c r="B1915" s="3">
        <v>117846580</v>
      </c>
      <c r="C1915" s="3" t="s">
        <v>954</v>
      </c>
      <c r="D1915" s="3" t="s">
        <v>932</v>
      </c>
      <c r="E1915" s="3" t="s">
        <v>924</v>
      </c>
      <c r="F1915" s="3" t="s">
        <v>14312</v>
      </c>
      <c r="G1915" s="3" t="s">
        <v>14313</v>
      </c>
      <c r="H1915" s="3" t="s">
        <v>14314</v>
      </c>
      <c r="I1915" s="3" t="s">
        <v>14315</v>
      </c>
      <c r="J1915" s="3" t="s">
        <v>14316</v>
      </c>
      <c r="K1915" s="3" t="s">
        <v>14317</v>
      </c>
      <c r="L1915" s="3" t="s">
        <v>14318</v>
      </c>
    </row>
    <row r="1916" spans="1:12" x14ac:dyDescent="0.15">
      <c r="A1916" s="3">
        <v>9</v>
      </c>
      <c r="B1916" s="3">
        <v>117848112</v>
      </c>
      <c r="C1916" s="3" t="s">
        <v>923</v>
      </c>
      <c r="D1916" s="3" t="s">
        <v>954</v>
      </c>
      <c r="E1916" s="3" t="s">
        <v>924</v>
      </c>
      <c r="F1916" s="3" t="s">
        <v>14319</v>
      </c>
      <c r="G1916" s="3" t="s">
        <v>14320</v>
      </c>
      <c r="H1916" s="3" t="s">
        <v>14321</v>
      </c>
      <c r="I1916" s="3" t="s">
        <v>14322</v>
      </c>
      <c r="J1916" s="3" t="s">
        <v>14323</v>
      </c>
      <c r="K1916" s="3" t="s">
        <v>14324</v>
      </c>
      <c r="L1916" s="3" t="s">
        <v>14325</v>
      </c>
    </row>
    <row r="1917" spans="1:12" x14ac:dyDescent="0.15">
      <c r="A1917" s="3">
        <v>9</v>
      </c>
      <c r="B1917" s="3">
        <v>117848197</v>
      </c>
      <c r="C1917" s="3" t="s">
        <v>932</v>
      </c>
      <c r="D1917" s="3" t="s">
        <v>954</v>
      </c>
      <c r="E1917" s="3" t="s">
        <v>924</v>
      </c>
      <c r="F1917" s="3" t="s">
        <v>14326</v>
      </c>
      <c r="G1917" s="3" t="s">
        <v>14327</v>
      </c>
      <c r="H1917" s="3" t="s">
        <v>14328</v>
      </c>
      <c r="I1917" s="3" t="s">
        <v>14329</v>
      </c>
      <c r="J1917" s="3" t="s">
        <v>14330</v>
      </c>
      <c r="K1917" s="3" t="s">
        <v>14331</v>
      </c>
      <c r="L1917" s="3" t="s">
        <v>14332</v>
      </c>
    </row>
    <row r="1918" spans="1:12" x14ac:dyDescent="0.15">
      <c r="A1918" s="3">
        <v>9</v>
      </c>
      <c r="B1918" s="3">
        <v>117848291</v>
      </c>
      <c r="C1918" s="3" t="s">
        <v>922</v>
      </c>
      <c r="D1918" s="3" t="s">
        <v>923</v>
      </c>
      <c r="E1918" s="3" t="s">
        <v>924</v>
      </c>
      <c r="F1918" s="3" t="s">
        <v>14333</v>
      </c>
      <c r="G1918" s="3" t="s">
        <v>14334</v>
      </c>
      <c r="H1918" s="3" t="s">
        <v>14335</v>
      </c>
      <c r="I1918" s="3" t="s">
        <v>14336</v>
      </c>
      <c r="J1918" s="3" t="s">
        <v>14337</v>
      </c>
      <c r="K1918" s="3" t="s">
        <v>14338</v>
      </c>
      <c r="L1918" s="3" t="s">
        <v>14339</v>
      </c>
    </row>
    <row r="1919" spans="1:12" x14ac:dyDescent="0.15">
      <c r="A1919" s="3">
        <v>9</v>
      </c>
      <c r="B1919" s="3">
        <v>117848368</v>
      </c>
      <c r="C1919" s="3" t="s">
        <v>932</v>
      </c>
      <c r="D1919" s="3" t="s">
        <v>954</v>
      </c>
      <c r="E1919" s="3" t="s">
        <v>924</v>
      </c>
      <c r="F1919" s="3" t="s">
        <v>14340</v>
      </c>
      <c r="G1919" s="3" t="s">
        <v>14341</v>
      </c>
      <c r="H1919" s="3" t="s">
        <v>14342</v>
      </c>
      <c r="I1919" s="3" t="s">
        <v>14343</v>
      </c>
      <c r="J1919" s="3" t="s">
        <v>14344</v>
      </c>
      <c r="K1919" s="3" t="s">
        <v>14345</v>
      </c>
      <c r="L1919" s="3" t="s">
        <v>14346</v>
      </c>
    </row>
    <row r="1920" spans="1:12" x14ac:dyDescent="0.15">
      <c r="A1920" s="3">
        <v>9</v>
      </c>
      <c r="B1920" s="3">
        <v>117848394</v>
      </c>
      <c r="C1920" s="3" t="s">
        <v>954</v>
      </c>
      <c r="D1920" s="3" t="s">
        <v>932</v>
      </c>
      <c r="E1920" s="3" t="s">
        <v>924</v>
      </c>
      <c r="F1920" s="3" t="s">
        <v>14347</v>
      </c>
      <c r="G1920" s="3" t="s">
        <v>14348</v>
      </c>
      <c r="H1920" s="3" t="s">
        <v>14349</v>
      </c>
      <c r="I1920" s="3" t="s">
        <v>14350</v>
      </c>
      <c r="J1920" s="3" t="s">
        <v>14351</v>
      </c>
      <c r="K1920" s="3" t="s">
        <v>14352</v>
      </c>
      <c r="L1920" s="3" t="s">
        <v>14353</v>
      </c>
    </row>
    <row r="1921" spans="1:12" x14ac:dyDescent="0.15">
      <c r="A1921" s="3">
        <v>9</v>
      </c>
      <c r="B1921" s="3">
        <v>117848502</v>
      </c>
      <c r="C1921" s="3" t="s">
        <v>932</v>
      </c>
      <c r="D1921" s="3" t="s">
        <v>954</v>
      </c>
      <c r="E1921" s="3" t="s">
        <v>924</v>
      </c>
      <c r="F1921" s="3" t="s">
        <v>14354</v>
      </c>
      <c r="G1921" s="3" t="s">
        <v>14355</v>
      </c>
      <c r="H1921" s="3" t="s">
        <v>14356</v>
      </c>
      <c r="I1921" s="3" t="s">
        <v>14357</v>
      </c>
      <c r="J1921" s="3" t="s">
        <v>14358</v>
      </c>
      <c r="K1921" s="3" t="s">
        <v>14359</v>
      </c>
      <c r="L1921" s="3" t="s">
        <v>14360</v>
      </c>
    </row>
    <row r="1922" spans="1:12" x14ac:dyDescent="0.15">
      <c r="A1922" s="3">
        <v>9</v>
      </c>
      <c r="B1922" s="3">
        <v>117848668</v>
      </c>
      <c r="C1922" s="3" t="s">
        <v>922</v>
      </c>
      <c r="D1922" s="3" t="s">
        <v>932</v>
      </c>
      <c r="E1922" s="3" t="s">
        <v>924</v>
      </c>
      <c r="F1922" s="3" t="s">
        <v>14361</v>
      </c>
      <c r="G1922" s="3" t="s">
        <v>14362</v>
      </c>
      <c r="H1922" s="3" t="s">
        <v>14363</v>
      </c>
      <c r="I1922" s="3" t="s">
        <v>14364</v>
      </c>
      <c r="J1922" s="3" t="s">
        <v>14365</v>
      </c>
      <c r="K1922" s="3" t="s">
        <v>14366</v>
      </c>
      <c r="L1922" s="3" t="s">
        <v>14367</v>
      </c>
    </row>
    <row r="1923" spans="1:12" x14ac:dyDescent="0.15">
      <c r="A1923" s="3">
        <v>9</v>
      </c>
      <c r="B1923" s="3">
        <v>117849065</v>
      </c>
      <c r="C1923" s="3" t="s">
        <v>922</v>
      </c>
      <c r="D1923" s="3" t="s">
        <v>923</v>
      </c>
      <c r="E1923" s="3" t="s">
        <v>924</v>
      </c>
      <c r="F1923" s="3" t="s">
        <v>14368</v>
      </c>
      <c r="G1923" s="3" t="s">
        <v>14369</v>
      </c>
      <c r="H1923" s="3" t="s">
        <v>14370</v>
      </c>
      <c r="I1923" s="3" t="s">
        <v>14371</v>
      </c>
      <c r="J1923" s="3" t="s">
        <v>14372</v>
      </c>
      <c r="K1923" s="3" t="s">
        <v>14373</v>
      </c>
      <c r="L1923" s="3" t="s">
        <v>14374</v>
      </c>
    </row>
    <row r="1924" spans="1:12" x14ac:dyDescent="0.15">
      <c r="A1924" s="3">
        <v>9</v>
      </c>
      <c r="B1924" s="3">
        <v>117849229</v>
      </c>
      <c r="C1924" s="3" t="s">
        <v>932</v>
      </c>
      <c r="D1924" s="3" t="s">
        <v>954</v>
      </c>
      <c r="E1924" s="3" t="s">
        <v>924</v>
      </c>
      <c r="F1924" s="3" t="s">
        <v>14375</v>
      </c>
      <c r="G1924" s="3" t="s">
        <v>14376</v>
      </c>
      <c r="H1924" s="3" t="s">
        <v>14377</v>
      </c>
      <c r="I1924" s="3" t="s">
        <v>14378</v>
      </c>
      <c r="J1924" s="3" t="s">
        <v>14379</v>
      </c>
      <c r="K1924" s="3" t="s">
        <v>14380</v>
      </c>
      <c r="L1924" s="3" t="s">
        <v>14381</v>
      </c>
    </row>
    <row r="1925" spans="1:12" x14ac:dyDescent="0.15">
      <c r="A1925" s="3">
        <v>9</v>
      </c>
      <c r="B1925" s="3">
        <v>117849314</v>
      </c>
      <c r="C1925" s="3" t="s">
        <v>954</v>
      </c>
      <c r="D1925" s="3" t="s">
        <v>932</v>
      </c>
      <c r="E1925" s="3" t="s">
        <v>924</v>
      </c>
      <c r="F1925" s="3" t="s">
        <v>14382</v>
      </c>
      <c r="G1925" s="3" t="s">
        <v>14383</v>
      </c>
      <c r="H1925" s="3" t="s">
        <v>14384</v>
      </c>
      <c r="I1925" s="3" t="s">
        <v>14385</v>
      </c>
      <c r="J1925" s="3" t="s">
        <v>14386</v>
      </c>
      <c r="K1925" s="3" t="s">
        <v>14387</v>
      </c>
      <c r="L1925" s="3" t="s">
        <v>14388</v>
      </c>
    </row>
    <row r="1926" spans="1:12" x14ac:dyDescent="0.15">
      <c r="A1926" s="3">
        <v>9</v>
      </c>
      <c r="B1926" s="3">
        <v>117849373</v>
      </c>
      <c r="C1926" s="3" t="s">
        <v>932</v>
      </c>
      <c r="D1926" s="3" t="s">
        <v>954</v>
      </c>
      <c r="E1926" s="3" t="s">
        <v>924</v>
      </c>
      <c r="F1926" s="3" t="s">
        <v>14389</v>
      </c>
      <c r="G1926" s="3" t="s">
        <v>14390</v>
      </c>
      <c r="H1926" s="3" t="s">
        <v>14391</v>
      </c>
      <c r="I1926" s="3" t="s">
        <v>14392</v>
      </c>
      <c r="J1926" s="3" t="s">
        <v>14393</v>
      </c>
      <c r="K1926" s="3" t="s">
        <v>14394</v>
      </c>
      <c r="L1926" s="3" t="s">
        <v>14395</v>
      </c>
    </row>
    <row r="1927" spans="1:12" x14ac:dyDescent="0.15">
      <c r="A1927" s="3">
        <v>9</v>
      </c>
      <c r="B1927" s="3">
        <v>117853022</v>
      </c>
      <c r="C1927" s="3" t="s">
        <v>932</v>
      </c>
      <c r="D1927" s="3" t="s">
        <v>954</v>
      </c>
      <c r="E1927" s="3" t="s">
        <v>924</v>
      </c>
      <c r="F1927" s="3" t="s">
        <v>14396</v>
      </c>
      <c r="G1927" s="3" t="s">
        <v>14397</v>
      </c>
      <c r="H1927" s="3" t="s">
        <v>14398</v>
      </c>
      <c r="I1927" s="3" t="s">
        <v>14399</v>
      </c>
      <c r="J1927" s="3" t="s">
        <v>14400</v>
      </c>
      <c r="K1927" s="3" t="s">
        <v>14401</v>
      </c>
      <c r="L1927" s="3" t="s">
        <v>14402</v>
      </c>
    </row>
    <row r="1928" spans="1:12" x14ac:dyDescent="0.15">
      <c r="A1928" s="3">
        <v>9</v>
      </c>
      <c r="B1928" s="3">
        <v>117853142</v>
      </c>
      <c r="C1928" s="3" t="s">
        <v>922</v>
      </c>
      <c r="D1928" s="3" t="s">
        <v>923</v>
      </c>
      <c r="E1928" s="3" t="s">
        <v>924</v>
      </c>
      <c r="F1928" s="3" t="s">
        <v>14403</v>
      </c>
      <c r="G1928" s="3" t="s">
        <v>14404</v>
      </c>
      <c r="H1928" s="3" t="s">
        <v>14405</v>
      </c>
      <c r="I1928" s="3" t="s">
        <v>14406</v>
      </c>
      <c r="J1928" s="3" t="s">
        <v>14407</v>
      </c>
      <c r="K1928" s="3" t="s">
        <v>14408</v>
      </c>
      <c r="L1928" s="3" t="s">
        <v>14409</v>
      </c>
    </row>
    <row r="1929" spans="1:12" x14ac:dyDescent="0.15">
      <c r="A1929" s="3">
        <v>9</v>
      </c>
      <c r="B1929" s="3">
        <v>117853202</v>
      </c>
      <c r="C1929" s="3" t="s">
        <v>932</v>
      </c>
      <c r="D1929" s="3" t="s">
        <v>954</v>
      </c>
      <c r="E1929" s="3" t="s">
        <v>924</v>
      </c>
      <c r="F1929" s="3" t="s">
        <v>14410</v>
      </c>
      <c r="G1929" s="3" t="s">
        <v>14411</v>
      </c>
      <c r="H1929" s="3" t="s">
        <v>14412</v>
      </c>
      <c r="I1929" s="3" t="s">
        <v>14413</v>
      </c>
      <c r="J1929" s="3" t="s">
        <v>14414</v>
      </c>
      <c r="K1929" s="3" t="s">
        <v>14415</v>
      </c>
      <c r="L1929" s="3" t="s">
        <v>14416</v>
      </c>
    </row>
    <row r="1930" spans="1:12" x14ac:dyDescent="0.15">
      <c r="A1930" s="3">
        <v>9</v>
      </c>
      <c r="B1930" s="3">
        <v>117853223</v>
      </c>
      <c r="C1930" s="3" t="s">
        <v>922</v>
      </c>
      <c r="D1930" s="3" t="s">
        <v>932</v>
      </c>
      <c r="E1930" s="3" t="s">
        <v>924</v>
      </c>
      <c r="F1930" s="3" t="s">
        <v>14417</v>
      </c>
      <c r="G1930" s="3" t="s">
        <v>14418</v>
      </c>
      <c r="H1930" s="3" t="s">
        <v>14419</v>
      </c>
      <c r="I1930" s="3" t="s">
        <v>14420</v>
      </c>
      <c r="J1930" s="3" t="s">
        <v>14421</v>
      </c>
      <c r="K1930" s="3" t="s">
        <v>14422</v>
      </c>
      <c r="L1930" s="3" t="s">
        <v>14423</v>
      </c>
    </row>
    <row r="1931" spans="1:12" x14ac:dyDescent="0.15">
      <c r="A1931" s="3">
        <v>9</v>
      </c>
      <c r="B1931" s="3">
        <v>139088346</v>
      </c>
      <c r="C1931" s="3" t="s">
        <v>922</v>
      </c>
      <c r="D1931" s="3" t="s">
        <v>954</v>
      </c>
      <c r="E1931" s="3" t="s">
        <v>924</v>
      </c>
      <c r="F1931" s="3" t="s">
        <v>14424</v>
      </c>
      <c r="G1931" s="3" t="s">
        <v>14425</v>
      </c>
      <c r="H1931" s="3" t="s">
        <v>14426</v>
      </c>
      <c r="I1931" s="3" t="s">
        <v>14427</v>
      </c>
      <c r="J1931" s="3" t="s">
        <v>14428</v>
      </c>
      <c r="K1931" s="3" t="s">
        <v>14429</v>
      </c>
      <c r="L1931" s="3" t="s">
        <v>14430</v>
      </c>
    </row>
    <row r="1932" spans="1:12" x14ac:dyDescent="0.15">
      <c r="A1932" s="3">
        <v>9</v>
      </c>
      <c r="B1932" s="3">
        <v>139088986</v>
      </c>
      <c r="C1932" s="3" t="s">
        <v>923</v>
      </c>
      <c r="D1932" s="3" t="s">
        <v>954</v>
      </c>
      <c r="E1932" s="3" t="s">
        <v>924</v>
      </c>
      <c r="F1932" s="3" t="s">
        <v>14431</v>
      </c>
      <c r="G1932" s="3" t="s">
        <v>14432</v>
      </c>
      <c r="H1932" s="3" t="s">
        <v>14433</v>
      </c>
      <c r="I1932" s="3" t="s">
        <v>14434</v>
      </c>
      <c r="J1932" s="3" t="s">
        <v>14435</v>
      </c>
      <c r="K1932" s="3" t="s">
        <v>14436</v>
      </c>
      <c r="L1932" s="3" t="s">
        <v>14437</v>
      </c>
    </row>
    <row r="1933" spans="1:12" x14ac:dyDescent="0.15">
      <c r="A1933" s="3">
        <v>9</v>
      </c>
      <c r="B1933" s="3">
        <v>139089679</v>
      </c>
      <c r="C1933" s="3" t="s">
        <v>922</v>
      </c>
      <c r="D1933" s="3" t="s">
        <v>923</v>
      </c>
      <c r="E1933" s="3" t="s">
        <v>924</v>
      </c>
      <c r="F1933" s="3" t="s">
        <v>14438</v>
      </c>
      <c r="G1933" s="3" t="s">
        <v>14439</v>
      </c>
      <c r="H1933" s="3" t="s">
        <v>14440</v>
      </c>
      <c r="I1933" s="3" t="s">
        <v>14441</v>
      </c>
      <c r="J1933" s="3" t="s">
        <v>14442</v>
      </c>
      <c r="K1933" s="3" t="s">
        <v>14443</v>
      </c>
      <c r="L1933" s="3" t="s">
        <v>14444</v>
      </c>
    </row>
    <row r="1934" spans="1:12" x14ac:dyDescent="0.15">
      <c r="A1934" s="3">
        <v>9</v>
      </c>
      <c r="B1934" s="3">
        <v>139090601</v>
      </c>
      <c r="C1934" s="3" t="s">
        <v>932</v>
      </c>
      <c r="D1934" s="3" t="s">
        <v>954</v>
      </c>
      <c r="E1934" s="3" t="s">
        <v>27</v>
      </c>
      <c r="F1934" s="3" t="s">
        <v>14445</v>
      </c>
      <c r="G1934" s="3" t="s">
        <v>14446</v>
      </c>
      <c r="H1934" s="3" t="s">
        <v>14447</v>
      </c>
      <c r="I1934" s="3" t="s">
        <v>14448</v>
      </c>
      <c r="J1934" s="3" t="s">
        <v>14449</v>
      </c>
      <c r="K1934" s="3" t="s">
        <v>14450</v>
      </c>
      <c r="L1934" s="3" t="s">
        <v>14451</v>
      </c>
    </row>
    <row r="1935" spans="1:12" x14ac:dyDescent="0.15">
      <c r="A1935" s="3">
        <v>9</v>
      </c>
      <c r="B1935" s="3">
        <v>139090644</v>
      </c>
      <c r="C1935" s="3" t="s">
        <v>922</v>
      </c>
      <c r="D1935" s="3" t="s">
        <v>923</v>
      </c>
      <c r="E1935" s="3" t="s">
        <v>27</v>
      </c>
      <c r="F1935" s="3" t="s">
        <v>14452</v>
      </c>
      <c r="G1935" s="3" t="s">
        <v>14453</v>
      </c>
      <c r="H1935" s="3" t="s">
        <v>14454</v>
      </c>
      <c r="I1935" s="3" t="s">
        <v>14455</v>
      </c>
      <c r="J1935" s="3" t="s">
        <v>14456</v>
      </c>
      <c r="K1935" s="3" t="s">
        <v>14457</v>
      </c>
      <c r="L1935" s="3" t="s">
        <v>14458</v>
      </c>
    </row>
    <row r="1936" spans="1:12" x14ac:dyDescent="0.15">
      <c r="A1936" s="3">
        <v>9</v>
      </c>
      <c r="B1936" s="3">
        <v>139091460</v>
      </c>
      <c r="C1936" s="3" t="s">
        <v>922</v>
      </c>
      <c r="D1936" s="3" t="s">
        <v>923</v>
      </c>
      <c r="E1936" s="3" t="s">
        <v>924</v>
      </c>
      <c r="F1936" s="3" t="s">
        <v>14459</v>
      </c>
      <c r="G1936" s="3" t="s">
        <v>14460</v>
      </c>
      <c r="H1936" s="3" t="s">
        <v>14461</v>
      </c>
      <c r="I1936" s="3" t="s">
        <v>14462</v>
      </c>
      <c r="J1936" s="3" t="s">
        <v>14463</v>
      </c>
      <c r="K1936" s="3" t="s">
        <v>14464</v>
      </c>
      <c r="L1936" s="3" t="s">
        <v>14465</v>
      </c>
    </row>
    <row r="1937" spans="1:12" x14ac:dyDescent="0.15">
      <c r="A1937" s="3">
        <v>9</v>
      </c>
      <c r="B1937" s="3">
        <v>139091521</v>
      </c>
      <c r="C1937" s="3" t="s">
        <v>922</v>
      </c>
      <c r="D1937" s="3" t="s">
        <v>923</v>
      </c>
      <c r="E1937" s="3" t="s">
        <v>924</v>
      </c>
      <c r="F1937" s="3" t="s">
        <v>14466</v>
      </c>
      <c r="G1937" s="3" t="s">
        <v>14467</v>
      </c>
      <c r="H1937" s="3" t="s">
        <v>14468</v>
      </c>
      <c r="I1937" s="3" t="s">
        <v>14469</v>
      </c>
      <c r="J1937" s="3" t="s">
        <v>14470</v>
      </c>
      <c r="K1937" s="3" t="s">
        <v>14471</v>
      </c>
      <c r="L1937" s="3" t="s">
        <v>14472</v>
      </c>
    </row>
    <row r="1938" spans="1:12" x14ac:dyDescent="0.15">
      <c r="A1938" s="3">
        <v>9</v>
      </c>
      <c r="B1938" s="3">
        <v>139091646</v>
      </c>
      <c r="C1938" s="3" t="s">
        <v>954</v>
      </c>
      <c r="D1938" s="3" t="s">
        <v>932</v>
      </c>
      <c r="E1938" s="3" t="s">
        <v>27</v>
      </c>
      <c r="F1938" s="3" t="s">
        <v>14473</v>
      </c>
      <c r="G1938" s="3" t="s">
        <v>14474</v>
      </c>
      <c r="H1938" s="3" t="s">
        <v>14475</v>
      </c>
      <c r="I1938" s="3" t="s">
        <v>14476</v>
      </c>
      <c r="J1938" s="3" t="s">
        <v>14477</v>
      </c>
      <c r="K1938" s="3" t="s">
        <v>14478</v>
      </c>
      <c r="L1938" s="3" t="s">
        <v>14479</v>
      </c>
    </row>
    <row r="1939" spans="1:12" x14ac:dyDescent="0.15">
      <c r="A1939" s="3">
        <v>9</v>
      </c>
      <c r="B1939" s="3">
        <v>139092280</v>
      </c>
      <c r="C1939" s="3" t="s">
        <v>923</v>
      </c>
      <c r="D1939" s="3" t="s">
        <v>922</v>
      </c>
      <c r="E1939" s="3" t="s">
        <v>924</v>
      </c>
      <c r="F1939" s="3" t="s">
        <v>14480</v>
      </c>
      <c r="G1939" s="3" t="s">
        <v>14481</v>
      </c>
      <c r="H1939" s="3" t="s">
        <v>14482</v>
      </c>
      <c r="I1939" s="3" t="s">
        <v>14483</v>
      </c>
      <c r="J1939" s="3" t="s">
        <v>14484</v>
      </c>
      <c r="K1939" s="3" t="s">
        <v>14485</v>
      </c>
      <c r="L1939" s="3" t="s">
        <v>14486</v>
      </c>
    </row>
    <row r="1940" spans="1:12" x14ac:dyDescent="0.15">
      <c r="A1940" s="3">
        <v>9</v>
      </c>
      <c r="B1940" s="3">
        <v>139092398</v>
      </c>
      <c r="C1940" s="3" t="s">
        <v>932</v>
      </c>
      <c r="D1940" s="3" t="s">
        <v>954</v>
      </c>
      <c r="E1940" s="3" t="s">
        <v>924</v>
      </c>
      <c r="F1940" s="3" t="s">
        <v>14487</v>
      </c>
      <c r="G1940" s="3" t="s">
        <v>14488</v>
      </c>
      <c r="H1940" s="3" t="s">
        <v>14489</v>
      </c>
      <c r="I1940" s="3" t="s">
        <v>14490</v>
      </c>
      <c r="J1940" s="3" t="s">
        <v>14491</v>
      </c>
      <c r="K1940" s="3" t="s">
        <v>14492</v>
      </c>
      <c r="L1940" s="3" t="s">
        <v>14493</v>
      </c>
    </row>
    <row r="1941" spans="1:12" x14ac:dyDescent="0.15">
      <c r="A1941" s="3">
        <v>9</v>
      </c>
      <c r="B1941" s="3">
        <v>139092465</v>
      </c>
      <c r="C1941" s="3" t="s">
        <v>922</v>
      </c>
      <c r="D1941" s="3" t="s">
        <v>923</v>
      </c>
      <c r="E1941" s="3" t="s">
        <v>27</v>
      </c>
      <c r="F1941" s="3" t="s">
        <v>14494</v>
      </c>
      <c r="G1941" s="3" t="s">
        <v>14495</v>
      </c>
      <c r="H1941" s="3" t="s">
        <v>14496</v>
      </c>
      <c r="I1941" s="3" t="s">
        <v>14497</v>
      </c>
      <c r="J1941" s="3" t="s">
        <v>14498</v>
      </c>
      <c r="K1941" s="3" t="s">
        <v>14499</v>
      </c>
      <c r="L1941" s="3" t="s">
        <v>14500</v>
      </c>
    </row>
    <row r="1942" spans="1:12" x14ac:dyDescent="0.15">
      <c r="A1942" s="3">
        <v>9</v>
      </c>
      <c r="B1942" s="3">
        <v>139092546</v>
      </c>
      <c r="C1942" s="3" t="s">
        <v>954</v>
      </c>
      <c r="D1942" s="3" t="s">
        <v>923</v>
      </c>
      <c r="E1942" s="3" t="s">
        <v>27</v>
      </c>
      <c r="F1942" s="3" t="s">
        <v>14501</v>
      </c>
      <c r="G1942" s="3" t="s">
        <v>14502</v>
      </c>
      <c r="H1942" s="3" t="s">
        <v>14503</v>
      </c>
      <c r="I1942" s="3" t="s">
        <v>14504</v>
      </c>
      <c r="J1942" s="3" t="s">
        <v>14505</v>
      </c>
      <c r="K1942" s="3" t="s">
        <v>14506</v>
      </c>
      <c r="L1942" s="3" t="s">
        <v>14507</v>
      </c>
    </row>
    <row r="1943" spans="1:12" x14ac:dyDescent="0.15">
      <c r="A1943" s="3">
        <v>9</v>
      </c>
      <c r="B1943" s="3">
        <v>139092571</v>
      </c>
      <c r="C1943" s="3" t="s">
        <v>932</v>
      </c>
      <c r="D1943" s="3" t="s">
        <v>954</v>
      </c>
      <c r="E1943" s="3" t="s">
        <v>924</v>
      </c>
      <c r="F1943" s="3" t="s">
        <v>14508</v>
      </c>
      <c r="G1943" s="3" t="s">
        <v>14509</v>
      </c>
      <c r="H1943" s="3" t="s">
        <v>14510</v>
      </c>
      <c r="I1943" s="3" t="s">
        <v>14511</v>
      </c>
      <c r="J1943" s="3" t="s">
        <v>14512</v>
      </c>
      <c r="K1943" s="3" t="s">
        <v>14513</v>
      </c>
      <c r="L1943" s="3" t="s">
        <v>14514</v>
      </c>
    </row>
    <row r="1944" spans="1:12" x14ac:dyDescent="0.15">
      <c r="A1944" s="3">
        <v>9</v>
      </c>
      <c r="B1944" s="3">
        <v>139092601</v>
      </c>
      <c r="C1944" s="3" t="s">
        <v>954</v>
      </c>
      <c r="D1944" s="3" t="s">
        <v>932</v>
      </c>
      <c r="E1944" s="3" t="s">
        <v>27</v>
      </c>
      <c r="F1944" s="3" t="s">
        <v>14515</v>
      </c>
      <c r="G1944" s="3" t="s">
        <v>14516</v>
      </c>
      <c r="H1944" s="3" t="s">
        <v>14517</v>
      </c>
      <c r="I1944" s="3" t="s">
        <v>14518</v>
      </c>
      <c r="J1944" s="3" t="s">
        <v>14519</v>
      </c>
      <c r="K1944" s="3" t="s">
        <v>14520</v>
      </c>
      <c r="L1944" s="3" t="s">
        <v>14521</v>
      </c>
    </row>
    <row r="1945" spans="1:12" x14ac:dyDescent="0.15">
      <c r="A1945" s="3">
        <v>9</v>
      </c>
      <c r="B1945" s="3">
        <v>139094773</v>
      </c>
      <c r="C1945" s="3" t="s">
        <v>923</v>
      </c>
      <c r="D1945" s="3" t="s">
        <v>922</v>
      </c>
      <c r="E1945" s="3" t="s">
        <v>924</v>
      </c>
      <c r="F1945" s="3" t="s">
        <v>14522</v>
      </c>
      <c r="G1945" s="3" t="s">
        <v>14523</v>
      </c>
      <c r="H1945" s="3" t="s">
        <v>14524</v>
      </c>
      <c r="I1945" s="3" t="s">
        <v>14525</v>
      </c>
      <c r="J1945" s="3" t="s">
        <v>14526</v>
      </c>
      <c r="K1945" s="3" t="s">
        <v>14527</v>
      </c>
      <c r="L1945" s="3" t="s">
        <v>14528</v>
      </c>
    </row>
    <row r="1946" spans="1:12" x14ac:dyDescent="0.15">
      <c r="A1946" s="3">
        <v>9</v>
      </c>
      <c r="B1946" s="3">
        <v>139094805</v>
      </c>
      <c r="C1946" s="3" t="s">
        <v>932</v>
      </c>
      <c r="D1946" s="3" t="s">
        <v>954</v>
      </c>
      <c r="E1946" s="3" t="s">
        <v>924</v>
      </c>
      <c r="F1946" s="3" t="s">
        <v>14529</v>
      </c>
      <c r="G1946" s="3" t="s">
        <v>14530</v>
      </c>
      <c r="H1946" s="3" t="s">
        <v>14531</v>
      </c>
      <c r="I1946" s="3" t="s">
        <v>14532</v>
      </c>
      <c r="J1946" s="3" t="s">
        <v>14533</v>
      </c>
      <c r="K1946" s="3" t="s">
        <v>14534</v>
      </c>
      <c r="L1946" s="3" t="s">
        <v>14535</v>
      </c>
    </row>
    <row r="1947" spans="1:12" x14ac:dyDescent="0.15">
      <c r="A1947" s="3">
        <v>9</v>
      </c>
      <c r="B1947" s="3">
        <v>140093925</v>
      </c>
      <c r="C1947" s="3" t="s">
        <v>932</v>
      </c>
      <c r="D1947" s="3" t="s">
        <v>954</v>
      </c>
      <c r="E1947" s="3" t="s">
        <v>27</v>
      </c>
      <c r="F1947" s="3" t="s">
        <v>14536</v>
      </c>
      <c r="G1947" s="3" t="s">
        <v>14537</v>
      </c>
      <c r="H1947" s="3" t="s">
        <v>14538</v>
      </c>
      <c r="I1947" s="3" t="s">
        <v>14539</v>
      </c>
      <c r="J1947" s="3" t="s">
        <v>14540</v>
      </c>
      <c r="K1947" s="3" t="s">
        <v>14541</v>
      </c>
      <c r="L1947" s="3" t="s">
        <v>14542</v>
      </c>
    </row>
    <row r="1948" spans="1:12" x14ac:dyDescent="0.15">
      <c r="A1948" s="3">
        <v>9</v>
      </c>
      <c r="B1948" s="3">
        <v>140094306</v>
      </c>
      <c r="C1948" s="3" t="s">
        <v>922</v>
      </c>
      <c r="D1948" s="3" t="s">
        <v>923</v>
      </c>
      <c r="E1948" s="3" t="s">
        <v>924</v>
      </c>
      <c r="F1948" s="3" t="s">
        <v>14543</v>
      </c>
      <c r="G1948" s="3" t="s">
        <v>14544</v>
      </c>
      <c r="H1948" s="3" t="s">
        <v>14545</v>
      </c>
      <c r="I1948" s="3" t="s">
        <v>14546</v>
      </c>
      <c r="J1948" s="3" t="s">
        <v>14547</v>
      </c>
      <c r="K1948" s="3" t="s">
        <v>14548</v>
      </c>
      <c r="L1948" s="3" t="s">
        <v>14549</v>
      </c>
    </row>
    <row r="1949" spans="1:12" x14ac:dyDescent="0.15">
      <c r="A1949" s="3">
        <v>9</v>
      </c>
      <c r="B1949" s="3">
        <v>140094605</v>
      </c>
      <c r="C1949" s="3" t="s">
        <v>932</v>
      </c>
      <c r="D1949" s="3" t="s">
        <v>923</v>
      </c>
      <c r="E1949" s="3" t="s">
        <v>924</v>
      </c>
      <c r="F1949" s="3" t="s">
        <v>14550</v>
      </c>
      <c r="G1949" s="3" t="s">
        <v>14551</v>
      </c>
      <c r="H1949" s="3" t="s">
        <v>14552</v>
      </c>
      <c r="I1949" s="3" t="s">
        <v>14553</v>
      </c>
      <c r="J1949" s="3" t="s">
        <v>14554</v>
      </c>
      <c r="K1949" s="3" t="s">
        <v>14555</v>
      </c>
      <c r="L1949" s="3" t="s">
        <v>14556</v>
      </c>
    </row>
    <row r="1950" spans="1:12" x14ac:dyDescent="0.15">
      <c r="A1950" s="3">
        <v>9</v>
      </c>
      <c r="B1950" s="3">
        <v>140095111</v>
      </c>
      <c r="C1950" s="3" t="s">
        <v>932</v>
      </c>
      <c r="D1950" s="3" t="s">
        <v>954</v>
      </c>
      <c r="E1950" s="3" t="s">
        <v>27</v>
      </c>
      <c r="F1950" s="3" t="s">
        <v>14557</v>
      </c>
      <c r="G1950" s="3" t="s">
        <v>14558</v>
      </c>
      <c r="H1950" s="3" t="s">
        <v>14559</v>
      </c>
      <c r="I1950" s="3" t="s">
        <v>14560</v>
      </c>
      <c r="J1950" s="3" t="s">
        <v>14561</v>
      </c>
      <c r="K1950" s="3" t="s">
        <v>14562</v>
      </c>
      <c r="L1950" s="3" t="s">
        <v>14563</v>
      </c>
    </row>
    <row r="1951" spans="1:12" x14ac:dyDescent="0.15">
      <c r="A1951" s="3">
        <v>10</v>
      </c>
      <c r="B1951" s="3">
        <v>8097260</v>
      </c>
      <c r="C1951" s="3" t="s">
        <v>922</v>
      </c>
      <c r="D1951" s="3" t="s">
        <v>923</v>
      </c>
      <c r="E1951" s="3" t="s">
        <v>924</v>
      </c>
      <c r="F1951" s="3" t="s">
        <v>14564</v>
      </c>
      <c r="G1951" s="3" t="s">
        <v>14565</v>
      </c>
      <c r="H1951" s="3" t="s">
        <v>14566</v>
      </c>
      <c r="I1951" s="3" t="s">
        <v>14567</v>
      </c>
      <c r="J1951" s="3" t="s">
        <v>14568</v>
      </c>
      <c r="K1951" s="3" t="s">
        <v>14569</v>
      </c>
      <c r="L1951" s="3" t="s">
        <v>14570</v>
      </c>
    </row>
    <row r="1952" spans="1:12" x14ac:dyDescent="0.15">
      <c r="A1952" s="3">
        <v>10</v>
      </c>
      <c r="B1952" s="3">
        <v>8097268</v>
      </c>
      <c r="C1952" s="3" t="s">
        <v>932</v>
      </c>
      <c r="D1952" s="3" t="s">
        <v>954</v>
      </c>
      <c r="E1952" s="3" t="s">
        <v>924</v>
      </c>
      <c r="F1952" s="3" t="s">
        <v>14571</v>
      </c>
      <c r="G1952" s="3" t="s">
        <v>14572</v>
      </c>
      <c r="H1952" s="3" t="s">
        <v>14573</v>
      </c>
      <c r="I1952" s="3" t="s">
        <v>14574</v>
      </c>
      <c r="J1952" s="3" t="s">
        <v>14575</v>
      </c>
      <c r="K1952" s="3" t="s">
        <v>14576</v>
      </c>
      <c r="L1952" s="3" t="s">
        <v>14577</v>
      </c>
    </row>
    <row r="1953" spans="1:12" x14ac:dyDescent="0.15">
      <c r="A1953" s="3">
        <v>10</v>
      </c>
      <c r="B1953" s="3">
        <v>8097355</v>
      </c>
      <c r="C1953" s="3" t="s">
        <v>922</v>
      </c>
      <c r="D1953" s="3" t="s">
        <v>954</v>
      </c>
      <c r="E1953" s="3" t="s">
        <v>924</v>
      </c>
      <c r="F1953" s="3" t="s">
        <v>14578</v>
      </c>
      <c r="G1953" s="3" t="s">
        <v>14579</v>
      </c>
      <c r="H1953" s="3" t="s">
        <v>14580</v>
      </c>
      <c r="I1953" s="3" t="s">
        <v>14581</v>
      </c>
      <c r="J1953" s="3" t="s">
        <v>14582</v>
      </c>
      <c r="K1953" s="3" t="s">
        <v>14583</v>
      </c>
      <c r="L1953" s="3" t="s">
        <v>14584</v>
      </c>
    </row>
    <row r="1954" spans="1:12" x14ac:dyDescent="0.15">
      <c r="A1954" s="3">
        <v>10</v>
      </c>
      <c r="B1954" s="3">
        <v>8097368</v>
      </c>
      <c r="C1954" s="3" t="s">
        <v>922</v>
      </c>
      <c r="D1954" s="3" t="s">
        <v>923</v>
      </c>
      <c r="E1954" s="3" t="s">
        <v>924</v>
      </c>
      <c r="F1954" s="3" t="s">
        <v>14585</v>
      </c>
      <c r="G1954" s="3" t="s">
        <v>14586</v>
      </c>
      <c r="H1954" s="3" t="s">
        <v>14587</v>
      </c>
      <c r="I1954" s="3" t="s">
        <v>14588</v>
      </c>
      <c r="J1954" s="3" t="s">
        <v>14589</v>
      </c>
      <c r="K1954" s="3" t="s">
        <v>14590</v>
      </c>
      <c r="L1954" s="3" t="s">
        <v>14591</v>
      </c>
    </row>
    <row r="1955" spans="1:12" x14ac:dyDescent="0.15">
      <c r="A1955" s="3">
        <v>10</v>
      </c>
      <c r="B1955" s="3">
        <v>8097524</v>
      </c>
      <c r="C1955" s="3" t="s">
        <v>922</v>
      </c>
      <c r="D1955" s="3" t="s">
        <v>954</v>
      </c>
      <c r="E1955" s="3" t="s">
        <v>924</v>
      </c>
      <c r="F1955" s="3" t="s">
        <v>14592</v>
      </c>
      <c r="G1955" s="3" t="s">
        <v>14593</v>
      </c>
      <c r="H1955" s="3" t="s">
        <v>14594</v>
      </c>
      <c r="I1955" s="3" t="s">
        <v>14595</v>
      </c>
      <c r="J1955" s="3" t="s">
        <v>14596</v>
      </c>
      <c r="K1955" s="3" t="s">
        <v>14597</v>
      </c>
      <c r="L1955" s="3" t="s">
        <v>14598</v>
      </c>
    </row>
    <row r="1956" spans="1:12" x14ac:dyDescent="0.15">
      <c r="A1956" s="3">
        <v>10</v>
      </c>
      <c r="B1956" s="3">
        <v>8097550</v>
      </c>
      <c r="C1956" s="3" t="s">
        <v>922</v>
      </c>
      <c r="D1956" s="3" t="s">
        <v>923</v>
      </c>
      <c r="E1956" s="3" t="s">
        <v>924</v>
      </c>
      <c r="F1956" s="3" t="s">
        <v>14599</v>
      </c>
      <c r="G1956" s="3" t="s">
        <v>14600</v>
      </c>
      <c r="H1956" s="3" t="s">
        <v>14601</v>
      </c>
      <c r="I1956" s="3" t="s">
        <v>14602</v>
      </c>
      <c r="J1956" s="3" t="s">
        <v>14603</v>
      </c>
      <c r="K1956" s="3" t="s">
        <v>14604</v>
      </c>
      <c r="L1956" s="3" t="s">
        <v>14605</v>
      </c>
    </row>
    <row r="1957" spans="1:12" x14ac:dyDescent="0.15">
      <c r="A1957" s="3">
        <v>10</v>
      </c>
      <c r="B1957" s="3">
        <v>8097559</v>
      </c>
      <c r="C1957" s="3" t="s">
        <v>932</v>
      </c>
      <c r="D1957" s="3" t="s">
        <v>954</v>
      </c>
      <c r="E1957" s="3" t="s">
        <v>924</v>
      </c>
      <c r="F1957" s="3" t="s">
        <v>14606</v>
      </c>
      <c r="G1957" s="3" t="s">
        <v>14607</v>
      </c>
      <c r="H1957" s="3" t="s">
        <v>14608</v>
      </c>
      <c r="I1957" s="3" t="s">
        <v>14609</v>
      </c>
      <c r="J1957" s="3" t="s">
        <v>14610</v>
      </c>
      <c r="K1957" s="3" t="s">
        <v>14611</v>
      </c>
      <c r="L1957" s="3" t="s">
        <v>14612</v>
      </c>
    </row>
    <row r="1958" spans="1:12" x14ac:dyDescent="0.15">
      <c r="A1958" s="3">
        <v>10</v>
      </c>
      <c r="B1958" s="3">
        <v>8097561</v>
      </c>
      <c r="C1958" s="3" t="s">
        <v>932</v>
      </c>
      <c r="D1958" s="3" t="s">
        <v>954</v>
      </c>
      <c r="E1958" s="3" t="s">
        <v>924</v>
      </c>
      <c r="F1958" s="3" t="s">
        <v>14613</v>
      </c>
      <c r="G1958" s="3" t="s">
        <v>14614</v>
      </c>
      <c r="H1958" s="3" t="s">
        <v>14615</v>
      </c>
      <c r="I1958" s="3" t="s">
        <v>14616</v>
      </c>
      <c r="J1958" s="3" t="s">
        <v>14617</v>
      </c>
      <c r="K1958" s="3" t="s">
        <v>14618</v>
      </c>
      <c r="L1958" s="3" t="s">
        <v>14619</v>
      </c>
    </row>
    <row r="1959" spans="1:12" x14ac:dyDescent="0.15">
      <c r="A1959" s="3">
        <v>10</v>
      </c>
      <c r="B1959" s="3">
        <v>8097570</v>
      </c>
      <c r="C1959" s="3" t="s">
        <v>932</v>
      </c>
      <c r="D1959" s="3" t="s">
        <v>954</v>
      </c>
      <c r="E1959" s="3" t="s">
        <v>924</v>
      </c>
      <c r="F1959" s="3" t="s">
        <v>14620</v>
      </c>
      <c r="G1959" s="3" t="s">
        <v>14621</v>
      </c>
      <c r="H1959" s="3" t="s">
        <v>14622</v>
      </c>
      <c r="I1959" s="3" t="s">
        <v>14623</v>
      </c>
      <c r="J1959" s="3" t="s">
        <v>14624</v>
      </c>
      <c r="K1959" s="3" t="s">
        <v>14625</v>
      </c>
      <c r="L1959" s="3" t="s">
        <v>14626</v>
      </c>
    </row>
    <row r="1960" spans="1:12" x14ac:dyDescent="0.15">
      <c r="A1960" s="3">
        <v>10</v>
      </c>
      <c r="B1960" s="3">
        <v>8097571</v>
      </c>
      <c r="C1960" s="3" t="s">
        <v>922</v>
      </c>
      <c r="D1960" s="3" t="s">
        <v>954</v>
      </c>
      <c r="E1960" s="3" t="s">
        <v>924</v>
      </c>
      <c r="F1960" s="3" t="s">
        <v>14627</v>
      </c>
      <c r="G1960" s="3" t="s">
        <v>14628</v>
      </c>
      <c r="H1960" s="3" t="s">
        <v>14629</v>
      </c>
      <c r="I1960" s="3" t="s">
        <v>14630</v>
      </c>
      <c r="J1960" s="3" t="s">
        <v>14631</v>
      </c>
      <c r="K1960" s="3" t="s">
        <v>14632</v>
      </c>
      <c r="L1960" s="3" t="s">
        <v>14633</v>
      </c>
    </row>
    <row r="1961" spans="1:12" x14ac:dyDescent="0.15">
      <c r="A1961" s="3">
        <v>10</v>
      </c>
      <c r="B1961" s="3">
        <v>8097834</v>
      </c>
      <c r="C1961" s="3" t="s">
        <v>922</v>
      </c>
      <c r="D1961" s="3" t="s">
        <v>954</v>
      </c>
      <c r="E1961" s="3" t="s">
        <v>924</v>
      </c>
      <c r="F1961" s="3" t="s">
        <v>14634</v>
      </c>
      <c r="G1961" s="3" t="s">
        <v>14635</v>
      </c>
      <c r="H1961" s="3" t="s">
        <v>14636</v>
      </c>
      <c r="I1961" s="3" t="s">
        <v>14637</v>
      </c>
      <c r="J1961" s="3" t="s">
        <v>14638</v>
      </c>
      <c r="K1961" s="3" t="s">
        <v>14639</v>
      </c>
      <c r="L1961" s="3" t="s">
        <v>14640</v>
      </c>
    </row>
    <row r="1962" spans="1:12" x14ac:dyDescent="0.15">
      <c r="A1962" s="3">
        <v>10</v>
      </c>
      <c r="B1962" s="3">
        <v>8097867</v>
      </c>
      <c r="C1962" s="3" t="s">
        <v>932</v>
      </c>
      <c r="D1962" s="3" t="s">
        <v>954</v>
      </c>
      <c r="E1962" s="3" t="s">
        <v>924</v>
      </c>
      <c r="F1962" s="3" t="s">
        <v>14641</v>
      </c>
      <c r="G1962" s="3" t="s">
        <v>14642</v>
      </c>
      <c r="H1962" s="3" t="s">
        <v>14643</v>
      </c>
      <c r="I1962" s="3" t="s">
        <v>14644</v>
      </c>
      <c r="J1962" s="3" t="s">
        <v>14645</v>
      </c>
      <c r="K1962" s="3" t="s">
        <v>14646</v>
      </c>
      <c r="L1962" s="3" t="s">
        <v>14647</v>
      </c>
    </row>
    <row r="1963" spans="1:12" x14ac:dyDescent="0.15">
      <c r="A1963" s="3">
        <v>10</v>
      </c>
      <c r="B1963" s="3">
        <v>8100599</v>
      </c>
      <c r="C1963" s="3" t="s">
        <v>932</v>
      </c>
      <c r="D1963" s="3" t="s">
        <v>954</v>
      </c>
      <c r="E1963" s="3" t="s">
        <v>924</v>
      </c>
      <c r="F1963" s="3" t="s">
        <v>14648</v>
      </c>
      <c r="G1963" s="3" t="s">
        <v>14649</v>
      </c>
      <c r="H1963" s="3" t="s">
        <v>14650</v>
      </c>
      <c r="I1963" s="3" t="s">
        <v>14651</v>
      </c>
      <c r="J1963" s="3" t="s">
        <v>14652</v>
      </c>
      <c r="K1963" s="3" t="s">
        <v>14653</v>
      </c>
      <c r="L1963" s="3" t="s">
        <v>14654</v>
      </c>
    </row>
    <row r="1964" spans="1:12" x14ac:dyDescent="0.15">
      <c r="A1964" s="3">
        <v>10</v>
      </c>
      <c r="B1964" s="3">
        <v>8100632</v>
      </c>
      <c r="C1964" s="3" t="s">
        <v>954</v>
      </c>
      <c r="D1964" s="3" t="s">
        <v>932</v>
      </c>
      <c r="E1964" s="3" t="s">
        <v>924</v>
      </c>
      <c r="F1964" s="3" t="s">
        <v>14655</v>
      </c>
      <c r="G1964" s="3" t="s">
        <v>14656</v>
      </c>
      <c r="H1964" s="3" t="s">
        <v>14657</v>
      </c>
      <c r="I1964" s="3" t="s">
        <v>14658</v>
      </c>
      <c r="J1964" s="3" t="s">
        <v>14659</v>
      </c>
      <c r="K1964" s="3" t="s">
        <v>14660</v>
      </c>
      <c r="L1964" s="3" t="s">
        <v>14661</v>
      </c>
    </row>
    <row r="1965" spans="1:12" x14ac:dyDescent="0.15">
      <c r="A1965" s="3">
        <v>10</v>
      </c>
      <c r="B1965" s="3">
        <v>8100647</v>
      </c>
      <c r="C1965" s="3" t="s">
        <v>932</v>
      </c>
      <c r="D1965" s="3" t="s">
        <v>954</v>
      </c>
      <c r="E1965" s="3" t="s">
        <v>924</v>
      </c>
      <c r="F1965" s="3" t="s">
        <v>14662</v>
      </c>
      <c r="G1965" s="3" t="s">
        <v>14663</v>
      </c>
      <c r="H1965" s="3" t="s">
        <v>14664</v>
      </c>
      <c r="I1965" s="3" t="s">
        <v>14665</v>
      </c>
      <c r="J1965" s="3" t="s">
        <v>14666</v>
      </c>
      <c r="K1965" s="3" t="s">
        <v>14667</v>
      </c>
      <c r="L1965" s="3" t="s">
        <v>14668</v>
      </c>
    </row>
    <row r="1966" spans="1:12" x14ac:dyDescent="0.15">
      <c r="A1966" s="3">
        <v>10</v>
      </c>
      <c r="B1966" s="3">
        <v>8100759</v>
      </c>
      <c r="C1966" s="3" t="s">
        <v>923</v>
      </c>
      <c r="D1966" s="3" t="s">
        <v>14669</v>
      </c>
      <c r="E1966" s="3" t="s">
        <v>27</v>
      </c>
      <c r="F1966" s="3" t="s">
        <v>14670</v>
      </c>
      <c r="G1966" s="3" t="s">
        <v>14671</v>
      </c>
      <c r="H1966" s="3" t="s">
        <v>14672</v>
      </c>
      <c r="I1966" s="3" t="s">
        <v>14673</v>
      </c>
      <c r="J1966" s="3" t="s">
        <v>14674</v>
      </c>
      <c r="K1966" s="3" t="s">
        <v>14675</v>
      </c>
      <c r="L1966" s="3" t="s">
        <v>14676</v>
      </c>
    </row>
    <row r="1967" spans="1:12" x14ac:dyDescent="0.15">
      <c r="A1967" s="3">
        <v>10</v>
      </c>
      <c r="B1967" s="3">
        <v>8100763</v>
      </c>
      <c r="C1967" s="3" t="s">
        <v>922</v>
      </c>
      <c r="D1967" s="3" t="s">
        <v>932</v>
      </c>
      <c r="E1967" s="3" t="s">
        <v>924</v>
      </c>
      <c r="F1967" s="3" t="s">
        <v>14677</v>
      </c>
      <c r="G1967" s="3" t="s">
        <v>14678</v>
      </c>
      <c r="H1967" s="3" t="s">
        <v>14679</v>
      </c>
      <c r="I1967" s="3" t="s">
        <v>14680</v>
      </c>
      <c r="J1967" s="3" t="s">
        <v>14681</v>
      </c>
      <c r="K1967" s="3" t="s">
        <v>14682</v>
      </c>
      <c r="L1967" s="3" t="s">
        <v>14683</v>
      </c>
    </row>
    <row r="1968" spans="1:12" x14ac:dyDescent="0.15">
      <c r="A1968" s="3">
        <v>10</v>
      </c>
      <c r="B1968" s="3">
        <v>8106000</v>
      </c>
      <c r="C1968" s="3" t="s">
        <v>954</v>
      </c>
      <c r="D1968" s="3" t="s">
        <v>923</v>
      </c>
      <c r="E1968" s="3" t="s">
        <v>27</v>
      </c>
      <c r="F1968" s="3" t="s">
        <v>14684</v>
      </c>
      <c r="G1968" s="3" t="s">
        <v>14685</v>
      </c>
      <c r="H1968" s="3" t="s">
        <v>14686</v>
      </c>
      <c r="I1968" s="3" t="s">
        <v>14687</v>
      </c>
      <c r="J1968" s="3" t="s">
        <v>14688</v>
      </c>
      <c r="K1968" s="3" t="s">
        <v>14689</v>
      </c>
      <c r="L1968" s="3" t="s">
        <v>14690</v>
      </c>
    </row>
    <row r="1969" spans="1:12" x14ac:dyDescent="0.15">
      <c r="A1969" s="3">
        <v>10</v>
      </c>
      <c r="B1969" s="3">
        <v>8106006</v>
      </c>
      <c r="C1969" s="3" t="s">
        <v>932</v>
      </c>
      <c r="D1969" s="3" t="s">
        <v>954</v>
      </c>
      <c r="E1969" s="3" t="s">
        <v>27</v>
      </c>
      <c r="F1969" s="3" t="s">
        <v>14691</v>
      </c>
      <c r="G1969" s="3" t="s">
        <v>14692</v>
      </c>
      <c r="H1969" s="3" t="s">
        <v>14693</v>
      </c>
      <c r="I1969" s="3" t="s">
        <v>14694</v>
      </c>
      <c r="J1969" s="3" t="s">
        <v>14695</v>
      </c>
      <c r="K1969" s="3" t="s">
        <v>14696</v>
      </c>
      <c r="L1969" s="3" t="s">
        <v>14697</v>
      </c>
    </row>
    <row r="1970" spans="1:12" x14ac:dyDescent="0.15">
      <c r="A1970" s="3">
        <v>10</v>
      </c>
      <c r="B1970" s="3">
        <v>8106041</v>
      </c>
      <c r="C1970" s="3" t="s">
        <v>932</v>
      </c>
      <c r="D1970" s="3" t="s">
        <v>922</v>
      </c>
      <c r="E1970" s="3" t="s">
        <v>27</v>
      </c>
      <c r="F1970" s="3" t="s">
        <v>14698</v>
      </c>
      <c r="G1970" s="3" t="s">
        <v>14699</v>
      </c>
      <c r="H1970" s="3" t="s">
        <v>14700</v>
      </c>
      <c r="I1970" s="3" t="s">
        <v>14701</v>
      </c>
      <c r="J1970" s="3" t="s">
        <v>14702</v>
      </c>
      <c r="K1970" s="3" t="s">
        <v>14703</v>
      </c>
      <c r="L1970" s="3" t="s">
        <v>14704</v>
      </c>
    </row>
    <row r="1971" spans="1:12" x14ac:dyDescent="0.15">
      <c r="A1971" s="3">
        <v>10</v>
      </c>
      <c r="B1971" s="3">
        <v>8106047</v>
      </c>
      <c r="C1971" s="3" t="s">
        <v>932</v>
      </c>
      <c r="D1971" s="3" t="s">
        <v>954</v>
      </c>
      <c r="E1971" s="3" t="s">
        <v>924</v>
      </c>
      <c r="F1971" s="3" t="s">
        <v>14705</v>
      </c>
      <c r="G1971" s="3" t="s">
        <v>14706</v>
      </c>
      <c r="H1971" s="3" t="s">
        <v>14707</v>
      </c>
      <c r="I1971" s="3" t="s">
        <v>14708</v>
      </c>
      <c r="J1971" s="3" t="s">
        <v>14709</v>
      </c>
      <c r="K1971" s="3" t="s">
        <v>14710</v>
      </c>
      <c r="L1971" s="3" t="s">
        <v>14711</v>
      </c>
    </row>
    <row r="1972" spans="1:12" x14ac:dyDescent="0.15">
      <c r="A1972" s="3">
        <v>10</v>
      </c>
      <c r="B1972" s="3">
        <v>8106078</v>
      </c>
      <c r="C1972" s="3" t="s">
        <v>932</v>
      </c>
      <c r="D1972" s="3" t="s">
        <v>14712</v>
      </c>
      <c r="E1972" s="3" t="s">
        <v>27</v>
      </c>
      <c r="F1972" s="3" t="s">
        <v>14713</v>
      </c>
      <c r="G1972" s="3" t="s">
        <v>14714</v>
      </c>
      <c r="H1972" s="3" t="s">
        <v>14715</v>
      </c>
      <c r="I1972" s="3" t="s">
        <v>14716</v>
      </c>
      <c r="J1972" s="3" t="s">
        <v>14717</v>
      </c>
      <c r="K1972" s="3" t="s">
        <v>14718</v>
      </c>
      <c r="L1972" s="3" t="s">
        <v>14719</v>
      </c>
    </row>
    <row r="1973" spans="1:12" x14ac:dyDescent="0.15">
      <c r="A1973" s="3">
        <v>10</v>
      </c>
      <c r="B1973" s="3">
        <v>8106103</v>
      </c>
      <c r="C1973" s="3" t="s">
        <v>954</v>
      </c>
      <c r="D1973" s="3" t="s">
        <v>14720</v>
      </c>
      <c r="E1973" s="3" t="s">
        <v>27</v>
      </c>
      <c r="F1973" s="3" t="s">
        <v>14721</v>
      </c>
      <c r="G1973" s="3" t="s">
        <v>14722</v>
      </c>
      <c r="H1973" s="3" t="s">
        <v>14723</v>
      </c>
      <c r="I1973" s="3" t="s">
        <v>14724</v>
      </c>
      <c r="J1973" s="3" t="s">
        <v>14725</v>
      </c>
      <c r="K1973" s="3" t="s">
        <v>14726</v>
      </c>
      <c r="L1973" s="3" t="s">
        <v>14727</v>
      </c>
    </row>
    <row r="1974" spans="1:12" x14ac:dyDescent="0.15">
      <c r="A1974" s="3">
        <v>10</v>
      </c>
      <c r="B1974" s="3">
        <v>8106103</v>
      </c>
      <c r="C1974" s="3" t="s">
        <v>14728</v>
      </c>
      <c r="D1974" s="3" t="s">
        <v>954</v>
      </c>
      <c r="E1974" s="3" t="s">
        <v>27</v>
      </c>
      <c r="F1974" s="3" t="s">
        <v>14729</v>
      </c>
      <c r="G1974" s="3" t="s">
        <v>14730</v>
      </c>
      <c r="H1974" s="3" t="s">
        <v>14731</v>
      </c>
      <c r="I1974" s="3" t="s">
        <v>14732</v>
      </c>
      <c r="J1974" s="3" t="s">
        <v>14733</v>
      </c>
      <c r="K1974" s="3" t="s">
        <v>14734</v>
      </c>
      <c r="L1974" s="3" t="s">
        <v>14735</v>
      </c>
    </row>
    <row r="1975" spans="1:12" x14ac:dyDescent="0.15">
      <c r="A1975" s="3">
        <v>10</v>
      </c>
      <c r="B1975" s="3">
        <v>8111409</v>
      </c>
      <c r="C1975" s="3" t="s">
        <v>932</v>
      </c>
      <c r="D1975" s="3" t="s">
        <v>954</v>
      </c>
      <c r="E1975" s="3" t="s">
        <v>924</v>
      </c>
      <c r="F1975" s="3" t="s">
        <v>14736</v>
      </c>
      <c r="G1975" s="3" t="s">
        <v>14737</v>
      </c>
      <c r="H1975" s="3" t="s">
        <v>14738</v>
      </c>
      <c r="I1975" s="3" t="s">
        <v>14739</v>
      </c>
      <c r="J1975" s="3" t="s">
        <v>14740</v>
      </c>
      <c r="K1975" s="3" t="s">
        <v>14741</v>
      </c>
      <c r="L1975" s="3" t="s">
        <v>14742</v>
      </c>
    </row>
    <row r="1976" spans="1:12" x14ac:dyDescent="0.15">
      <c r="A1976" s="3">
        <v>10</v>
      </c>
      <c r="B1976" s="3">
        <v>8111472</v>
      </c>
      <c r="C1976" s="3" t="s">
        <v>954</v>
      </c>
      <c r="D1976" s="3" t="s">
        <v>923</v>
      </c>
      <c r="E1976" s="3" t="s">
        <v>27</v>
      </c>
      <c r="F1976" s="3" t="s">
        <v>14743</v>
      </c>
      <c r="G1976" s="3" t="s">
        <v>14744</v>
      </c>
      <c r="H1976" s="3" t="s">
        <v>14745</v>
      </c>
      <c r="I1976" s="3" t="s">
        <v>14746</v>
      </c>
      <c r="J1976" s="3" t="s">
        <v>14747</v>
      </c>
      <c r="K1976" s="3" t="s">
        <v>14748</v>
      </c>
      <c r="L1976" s="3" t="s">
        <v>14749</v>
      </c>
    </row>
    <row r="1977" spans="1:12" x14ac:dyDescent="0.15">
      <c r="A1977" s="3">
        <v>10</v>
      </c>
      <c r="B1977" s="3">
        <v>8111536</v>
      </c>
      <c r="C1977" s="3" t="s">
        <v>922</v>
      </c>
      <c r="D1977" s="3" t="s">
        <v>923</v>
      </c>
      <c r="E1977" s="3" t="s">
        <v>27</v>
      </c>
      <c r="F1977" s="3" t="s">
        <v>14750</v>
      </c>
      <c r="G1977" s="3" t="s">
        <v>14751</v>
      </c>
      <c r="H1977" s="3" t="s">
        <v>14752</v>
      </c>
      <c r="I1977" s="3" t="s">
        <v>14753</v>
      </c>
      <c r="J1977" s="3" t="s">
        <v>14754</v>
      </c>
      <c r="K1977" s="3" t="s">
        <v>14755</v>
      </c>
      <c r="L1977" s="3" t="s">
        <v>14756</v>
      </c>
    </row>
    <row r="1978" spans="1:12" x14ac:dyDescent="0.15">
      <c r="A1978" s="3">
        <v>10</v>
      </c>
      <c r="B1978" s="3">
        <v>8115710</v>
      </c>
      <c r="C1978" s="3" t="s">
        <v>923</v>
      </c>
      <c r="D1978" s="3" t="s">
        <v>954</v>
      </c>
      <c r="E1978" s="3" t="s">
        <v>27</v>
      </c>
      <c r="F1978" s="3" t="s">
        <v>14757</v>
      </c>
      <c r="G1978" s="3" t="s">
        <v>14758</v>
      </c>
      <c r="H1978" s="3" t="s">
        <v>14759</v>
      </c>
      <c r="I1978" s="3" t="s">
        <v>14760</v>
      </c>
      <c r="J1978" s="3" t="s">
        <v>14761</v>
      </c>
      <c r="K1978" s="3" t="s">
        <v>14762</v>
      </c>
      <c r="L1978" s="3" t="s">
        <v>14763</v>
      </c>
    </row>
    <row r="1979" spans="1:12" x14ac:dyDescent="0.15">
      <c r="A1979" s="3">
        <v>10</v>
      </c>
      <c r="B1979" s="3">
        <v>8115710</v>
      </c>
      <c r="C1979" s="3" t="s">
        <v>14764</v>
      </c>
      <c r="D1979" s="3" t="s">
        <v>923</v>
      </c>
      <c r="E1979" s="3" t="s">
        <v>27</v>
      </c>
      <c r="F1979" s="3" t="s">
        <v>14765</v>
      </c>
      <c r="G1979" s="3" t="s">
        <v>14766</v>
      </c>
      <c r="H1979" s="3" t="s">
        <v>14767</v>
      </c>
      <c r="I1979" s="3" t="s">
        <v>14768</v>
      </c>
      <c r="J1979" s="3" t="s">
        <v>14769</v>
      </c>
      <c r="K1979" s="3" t="s">
        <v>14770</v>
      </c>
      <c r="L1979" s="3" t="s">
        <v>14771</v>
      </c>
    </row>
    <row r="1980" spans="1:12" x14ac:dyDescent="0.15">
      <c r="A1980" s="3">
        <v>10</v>
      </c>
      <c r="B1980" s="3">
        <v>8115750</v>
      </c>
      <c r="C1980" s="3" t="s">
        <v>932</v>
      </c>
      <c r="D1980" s="3" t="s">
        <v>954</v>
      </c>
      <c r="E1980" s="3" t="s">
        <v>27</v>
      </c>
      <c r="F1980" s="3" t="s">
        <v>14772</v>
      </c>
      <c r="G1980" s="3" t="s">
        <v>14773</v>
      </c>
      <c r="H1980" s="3" t="s">
        <v>14774</v>
      </c>
      <c r="I1980" s="3" t="s">
        <v>14775</v>
      </c>
      <c r="J1980" s="3" t="s">
        <v>14776</v>
      </c>
      <c r="K1980" s="3" t="s">
        <v>14777</v>
      </c>
      <c r="L1980" s="3" t="s">
        <v>14778</v>
      </c>
    </row>
    <row r="1981" spans="1:12" x14ac:dyDescent="0.15">
      <c r="A1981" s="3">
        <v>10</v>
      </c>
      <c r="B1981" s="3">
        <v>8115837</v>
      </c>
      <c r="C1981" s="3" t="s">
        <v>922</v>
      </c>
      <c r="D1981" s="3" t="s">
        <v>923</v>
      </c>
      <c r="E1981" s="3" t="s">
        <v>924</v>
      </c>
      <c r="F1981" s="3" t="s">
        <v>14779</v>
      </c>
      <c r="G1981" s="3" t="s">
        <v>14780</v>
      </c>
      <c r="H1981" s="3" t="s">
        <v>14781</v>
      </c>
      <c r="I1981" s="3" t="s">
        <v>14782</v>
      </c>
      <c r="J1981" s="3" t="s">
        <v>14783</v>
      </c>
      <c r="K1981" s="3" t="s">
        <v>14784</v>
      </c>
      <c r="L1981" s="3" t="s">
        <v>14785</v>
      </c>
    </row>
    <row r="1982" spans="1:12" x14ac:dyDescent="0.15">
      <c r="A1982" s="3">
        <v>10</v>
      </c>
      <c r="B1982" s="3">
        <v>8115908</v>
      </c>
      <c r="C1982" s="3" t="s">
        <v>922</v>
      </c>
      <c r="D1982" s="3" t="s">
        <v>923</v>
      </c>
      <c r="E1982" s="3" t="s">
        <v>924</v>
      </c>
      <c r="F1982" s="3" t="s">
        <v>14786</v>
      </c>
      <c r="G1982" s="3" t="s">
        <v>14787</v>
      </c>
      <c r="H1982" s="3" t="s">
        <v>14788</v>
      </c>
      <c r="I1982" s="3" t="s">
        <v>14789</v>
      </c>
      <c r="J1982" s="3" t="s">
        <v>14790</v>
      </c>
      <c r="K1982" s="3" t="s">
        <v>14791</v>
      </c>
      <c r="L1982" s="3" t="s">
        <v>14792</v>
      </c>
    </row>
    <row r="1983" spans="1:12" x14ac:dyDescent="0.15">
      <c r="A1983" s="3">
        <v>10</v>
      </c>
      <c r="B1983" s="3">
        <v>8116008</v>
      </c>
      <c r="C1983" s="3" t="s">
        <v>922</v>
      </c>
      <c r="D1983" s="3" t="s">
        <v>923</v>
      </c>
      <c r="E1983" s="3" t="s">
        <v>924</v>
      </c>
      <c r="F1983" s="3" t="s">
        <v>14793</v>
      </c>
      <c r="G1983" s="3" t="s">
        <v>14794</v>
      </c>
      <c r="H1983" s="3" t="s">
        <v>14795</v>
      </c>
      <c r="I1983" s="3" t="s">
        <v>14796</v>
      </c>
      <c r="J1983" s="3" t="s">
        <v>14797</v>
      </c>
      <c r="K1983" s="3" t="s">
        <v>14798</v>
      </c>
      <c r="L1983" s="3" t="s">
        <v>14799</v>
      </c>
    </row>
    <row r="1984" spans="1:12" x14ac:dyDescent="0.15">
      <c r="A1984" s="3">
        <v>10</v>
      </c>
      <c r="B1984" s="3">
        <v>8116012</v>
      </c>
      <c r="C1984" s="3" t="s">
        <v>932</v>
      </c>
      <c r="D1984" s="3" t="s">
        <v>922</v>
      </c>
      <c r="E1984" s="3" t="s">
        <v>924</v>
      </c>
      <c r="F1984" s="3" t="s">
        <v>14800</v>
      </c>
      <c r="G1984" s="3" t="s">
        <v>14801</v>
      </c>
      <c r="H1984" s="3" t="s">
        <v>14802</v>
      </c>
      <c r="I1984" s="3" t="s">
        <v>14803</v>
      </c>
      <c r="J1984" s="3" t="s">
        <v>14804</v>
      </c>
      <c r="K1984" s="3" t="s">
        <v>14805</v>
      </c>
      <c r="L1984" s="3" t="s">
        <v>14806</v>
      </c>
    </row>
    <row r="1985" spans="1:12" x14ac:dyDescent="0.15">
      <c r="A1985" s="3">
        <v>10</v>
      </c>
      <c r="B1985" s="3">
        <v>8116079</v>
      </c>
      <c r="C1985" s="3" t="s">
        <v>932</v>
      </c>
      <c r="D1985" s="3" t="s">
        <v>954</v>
      </c>
      <c r="E1985" s="3" t="s">
        <v>924</v>
      </c>
      <c r="F1985" s="3" t="s">
        <v>14807</v>
      </c>
      <c r="G1985" s="3" t="s">
        <v>14808</v>
      </c>
      <c r="H1985" s="3" t="s">
        <v>14809</v>
      </c>
      <c r="I1985" s="3" t="s">
        <v>14810</v>
      </c>
      <c r="J1985" s="3" t="s">
        <v>14811</v>
      </c>
      <c r="K1985" s="3" t="s">
        <v>14812</v>
      </c>
      <c r="L1985" s="3" t="s">
        <v>14813</v>
      </c>
    </row>
    <row r="1986" spans="1:12" x14ac:dyDescent="0.15">
      <c r="A1986" s="3">
        <v>10</v>
      </c>
      <c r="B1986" s="3">
        <v>8116477</v>
      </c>
      <c r="C1986" s="3" t="s">
        <v>923</v>
      </c>
      <c r="D1986" s="3" t="s">
        <v>922</v>
      </c>
      <c r="E1986" s="3" t="s">
        <v>924</v>
      </c>
      <c r="F1986" s="3" t="s">
        <v>14814</v>
      </c>
      <c r="G1986" s="3" t="s">
        <v>14815</v>
      </c>
      <c r="H1986" s="3" t="s">
        <v>14816</v>
      </c>
      <c r="I1986" s="3" t="s">
        <v>14817</v>
      </c>
      <c r="J1986" s="3" t="s">
        <v>14818</v>
      </c>
      <c r="K1986" s="3" t="s">
        <v>14819</v>
      </c>
      <c r="L1986" s="3" t="s">
        <v>14820</v>
      </c>
    </row>
    <row r="1987" spans="1:12" x14ac:dyDescent="0.15">
      <c r="A1987" s="3">
        <v>10</v>
      </c>
      <c r="B1987" s="3">
        <v>8116503</v>
      </c>
      <c r="C1987" s="3" t="s">
        <v>923</v>
      </c>
      <c r="D1987" s="3" t="s">
        <v>922</v>
      </c>
      <c r="E1987" s="3" t="s">
        <v>924</v>
      </c>
      <c r="F1987" s="3" t="s">
        <v>14821</v>
      </c>
      <c r="G1987" s="3" t="s">
        <v>14822</v>
      </c>
      <c r="H1987" s="3" t="s">
        <v>14823</v>
      </c>
      <c r="I1987" s="3" t="s">
        <v>14824</v>
      </c>
      <c r="J1987" s="3" t="s">
        <v>14825</v>
      </c>
      <c r="K1987" s="3" t="s">
        <v>14826</v>
      </c>
      <c r="L1987" s="3" t="s">
        <v>14827</v>
      </c>
    </row>
    <row r="1988" spans="1:12" x14ac:dyDescent="0.15">
      <c r="A1988" s="3">
        <v>10</v>
      </c>
      <c r="B1988" s="3">
        <v>8116598</v>
      </c>
      <c r="C1988" s="3" t="s">
        <v>922</v>
      </c>
      <c r="D1988" s="3" t="s">
        <v>923</v>
      </c>
      <c r="E1988" s="3" t="s">
        <v>924</v>
      </c>
      <c r="F1988" s="3" t="s">
        <v>14828</v>
      </c>
      <c r="G1988" s="3" t="s">
        <v>14829</v>
      </c>
      <c r="H1988" s="3" t="s">
        <v>14830</v>
      </c>
      <c r="I1988" s="3" t="s">
        <v>14831</v>
      </c>
      <c r="J1988" s="3" t="s">
        <v>14832</v>
      </c>
      <c r="K1988" s="3" t="s">
        <v>14833</v>
      </c>
      <c r="L1988" s="3" t="s">
        <v>14834</v>
      </c>
    </row>
    <row r="1989" spans="1:12" x14ac:dyDescent="0.15">
      <c r="A1989" s="3">
        <v>10</v>
      </c>
      <c r="B1989" s="3">
        <v>8116650</v>
      </c>
      <c r="C1989" s="3" t="s">
        <v>932</v>
      </c>
      <c r="D1989" s="3" t="s">
        <v>954</v>
      </c>
      <c r="E1989" s="3" t="s">
        <v>924</v>
      </c>
      <c r="F1989" s="3" t="s">
        <v>14835</v>
      </c>
      <c r="G1989" s="3" t="s">
        <v>14836</v>
      </c>
      <c r="H1989" s="3" t="s">
        <v>14837</v>
      </c>
      <c r="I1989" s="3" t="s">
        <v>14838</v>
      </c>
      <c r="J1989" s="3" t="s">
        <v>14839</v>
      </c>
      <c r="K1989" s="3" t="s">
        <v>14840</v>
      </c>
      <c r="L1989" s="3" t="s">
        <v>14841</v>
      </c>
    </row>
    <row r="1990" spans="1:12" x14ac:dyDescent="0.15">
      <c r="A1990" s="3">
        <v>10</v>
      </c>
      <c r="B1990" s="3">
        <v>8116784</v>
      </c>
      <c r="C1990" s="3" t="s">
        <v>922</v>
      </c>
      <c r="D1990" s="3" t="s">
        <v>923</v>
      </c>
      <c r="E1990" s="3" t="s">
        <v>924</v>
      </c>
      <c r="F1990" s="3" t="s">
        <v>14842</v>
      </c>
      <c r="G1990" s="3" t="s">
        <v>14843</v>
      </c>
      <c r="H1990" s="3" t="s">
        <v>14844</v>
      </c>
      <c r="I1990" s="3" t="s">
        <v>14845</v>
      </c>
      <c r="J1990" s="3" t="s">
        <v>14846</v>
      </c>
      <c r="K1990" s="3" t="s">
        <v>14847</v>
      </c>
      <c r="L1990" s="3" t="s">
        <v>14848</v>
      </c>
    </row>
    <row r="1991" spans="1:12" x14ac:dyDescent="0.15">
      <c r="A1991" s="3">
        <v>10</v>
      </c>
      <c r="B1991" s="3">
        <v>8116973</v>
      </c>
      <c r="C1991" s="3" t="s">
        <v>954</v>
      </c>
      <c r="D1991" s="3" t="s">
        <v>922</v>
      </c>
      <c r="E1991" s="3" t="s">
        <v>924</v>
      </c>
      <c r="F1991" s="3" t="s">
        <v>14849</v>
      </c>
      <c r="G1991" s="3" t="s">
        <v>14850</v>
      </c>
      <c r="H1991" s="3" t="s">
        <v>14851</v>
      </c>
      <c r="I1991" s="3" t="s">
        <v>14852</v>
      </c>
      <c r="J1991" s="3" t="s">
        <v>14853</v>
      </c>
      <c r="K1991" s="3" t="s">
        <v>14854</v>
      </c>
      <c r="L1991" s="3" t="s">
        <v>14855</v>
      </c>
    </row>
    <row r="1992" spans="1:12" x14ac:dyDescent="0.15">
      <c r="A1992" s="3">
        <v>10</v>
      </c>
      <c r="B1992" s="3">
        <v>8117052</v>
      </c>
      <c r="C1992" s="3" t="s">
        <v>932</v>
      </c>
      <c r="D1992" s="3" t="s">
        <v>954</v>
      </c>
      <c r="E1992" s="3" t="s">
        <v>924</v>
      </c>
      <c r="F1992" s="3" t="s">
        <v>14856</v>
      </c>
      <c r="G1992" s="3" t="s">
        <v>14857</v>
      </c>
      <c r="H1992" s="3" t="s">
        <v>14858</v>
      </c>
      <c r="I1992" s="3" t="s">
        <v>14859</v>
      </c>
      <c r="J1992" s="3" t="s">
        <v>14860</v>
      </c>
      <c r="K1992" s="3" t="s">
        <v>14861</v>
      </c>
      <c r="L1992" s="3" t="s">
        <v>14862</v>
      </c>
    </row>
    <row r="1993" spans="1:12" x14ac:dyDescent="0.15">
      <c r="A1993" s="3">
        <v>10</v>
      </c>
      <c r="B1993" s="3">
        <v>26224759</v>
      </c>
      <c r="C1993" s="3" t="s">
        <v>922</v>
      </c>
      <c r="D1993" s="3" t="s">
        <v>923</v>
      </c>
      <c r="E1993" s="3" t="s">
        <v>924</v>
      </c>
      <c r="F1993" s="3" t="s">
        <v>14863</v>
      </c>
      <c r="G1993" s="3" t="s">
        <v>14864</v>
      </c>
      <c r="H1993" s="3" t="s">
        <v>14865</v>
      </c>
      <c r="I1993" s="3" t="s">
        <v>14866</v>
      </c>
      <c r="J1993" s="3" t="s">
        <v>14867</v>
      </c>
      <c r="K1993" s="3" t="s">
        <v>14868</v>
      </c>
      <c r="L1993" s="3" t="s">
        <v>14869</v>
      </c>
    </row>
    <row r="1994" spans="1:12" x14ac:dyDescent="0.15">
      <c r="A1994" s="3">
        <v>10</v>
      </c>
      <c r="B1994" s="3">
        <v>26241025</v>
      </c>
      <c r="C1994" s="3" t="s">
        <v>954</v>
      </c>
      <c r="D1994" s="3" t="s">
        <v>923</v>
      </c>
      <c r="E1994" s="3" t="s">
        <v>924</v>
      </c>
      <c r="F1994" s="3" t="s">
        <v>14870</v>
      </c>
      <c r="G1994" s="3" t="s">
        <v>14871</v>
      </c>
      <c r="H1994" s="3" t="s">
        <v>14872</v>
      </c>
      <c r="I1994" s="3" t="s">
        <v>14873</v>
      </c>
      <c r="J1994" s="3" t="s">
        <v>14874</v>
      </c>
      <c r="K1994" s="3" t="s">
        <v>14875</v>
      </c>
      <c r="L1994" s="3" t="s">
        <v>14876</v>
      </c>
    </row>
    <row r="1995" spans="1:12" x14ac:dyDescent="0.15">
      <c r="A1995" s="3">
        <v>10</v>
      </c>
      <c r="B1995" s="3">
        <v>26286159</v>
      </c>
      <c r="C1995" s="3" t="s">
        <v>922</v>
      </c>
      <c r="D1995" s="3" t="s">
        <v>954</v>
      </c>
      <c r="E1995" s="3" t="s">
        <v>924</v>
      </c>
      <c r="F1995" s="3" t="s">
        <v>14877</v>
      </c>
      <c r="G1995" s="3" t="s">
        <v>14878</v>
      </c>
      <c r="H1995" s="3" t="s">
        <v>14879</v>
      </c>
      <c r="I1995" s="3" t="s">
        <v>14880</v>
      </c>
      <c r="J1995" s="3" t="s">
        <v>14881</v>
      </c>
      <c r="K1995" s="3" t="s">
        <v>14882</v>
      </c>
      <c r="L1995" s="3" t="s">
        <v>14883</v>
      </c>
    </row>
    <row r="1996" spans="1:12" x14ac:dyDescent="0.15">
      <c r="A1996" s="3">
        <v>10</v>
      </c>
      <c r="B1996" s="3">
        <v>26305773</v>
      </c>
      <c r="C1996" s="3" t="s">
        <v>932</v>
      </c>
      <c r="D1996" s="3" t="s">
        <v>954</v>
      </c>
      <c r="E1996" s="3" t="s">
        <v>924</v>
      </c>
      <c r="F1996" s="3" t="s">
        <v>14884</v>
      </c>
      <c r="G1996" s="3" t="s">
        <v>14885</v>
      </c>
      <c r="H1996" s="3" t="s">
        <v>14886</v>
      </c>
      <c r="I1996" s="3" t="s">
        <v>14887</v>
      </c>
      <c r="J1996" s="3" t="s">
        <v>14888</v>
      </c>
      <c r="K1996" s="3" t="s">
        <v>14889</v>
      </c>
      <c r="L1996" s="3" t="s">
        <v>14890</v>
      </c>
    </row>
    <row r="1997" spans="1:12" x14ac:dyDescent="0.15">
      <c r="A1997" s="3">
        <v>10</v>
      </c>
      <c r="B1997" s="3">
        <v>26310403</v>
      </c>
      <c r="C1997" s="3" t="s">
        <v>932</v>
      </c>
      <c r="D1997" s="3" t="s">
        <v>954</v>
      </c>
      <c r="E1997" s="3" t="s">
        <v>924</v>
      </c>
      <c r="F1997" s="3" t="s">
        <v>14891</v>
      </c>
      <c r="G1997" s="3" t="s">
        <v>14892</v>
      </c>
      <c r="H1997" s="3" t="s">
        <v>14893</v>
      </c>
      <c r="I1997" s="3" t="s">
        <v>14894</v>
      </c>
      <c r="J1997" s="3" t="s">
        <v>14895</v>
      </c>
      <c r="K1997" s="3" t="s">
        <v>14896</v>
      </c>
      <c r="L1997" s="3" t="s">
        <v>14897</v>
      </c>
    </row>
    <row r="1998" spans="1:12" x14ac:dyDescent="0.15">
      <c r="A1998" s="3">
        <v>10</v>
      </c>
      <c r="B1998" s="3">
        <v>26310404</v>
      </c>
      <c r="C1998" s="3" t="s">
        <v>923</v>
      </c>
      <c r="D1998" s="3" t="s">
        <v>922</v>
      </c>
      <c r="E1998" s="3" t="s">
        <v>924</v>
      </c>
      <c r="F1998" s="3" t="s">
        <v>14898</v>
      </c>
      <c r="G1998" s="3" t="s">
        <v>14899</v>
      </c>
      <c r="H1998" s="3" t="s">
        <v>14900</v>
      </c>
      <c r="I1998" s="3" t="s">
        <v>14901</v>
      </c>
      <c r="J1998" s="3" t="s">
        <v>14902</v>
      </c>
      <c r="K1998" s="3" t="s">
        <v>14903</v>
      </c>
      <c r="L1998" s="3" t="s">
        <v>14904</v>
      </c>
    </row>
    <row r="1999" spans="1:12" x14ac:dyDescent="0.15">
      <c r="A1999" s="3">
        <v>10</v>
      </c>
      <c r="B1999" s="3">
        <v>26310410</v>
      </c>
      <c r="C1999" s="3" t="s">
        <v>954</v>
      </c>
      <c r="D1999" s="3" t="s">
        <v>932</v>
      </c>
      <c r="E1999" s="3" t="s">
        <v>924</v>
      </c>
      <c r="F1999" s="3" t="s">
        <v>14905</v>
      </c>
      <c r="G1999" s="3" t="s">
        <v>14906</v>
      </c>
      <c r="H1999" s="3" t="s">
        <v>14907</v>
      </c>
      <c r="I1999" s="3" t="s">
        <v>14908</v>
      </c>
      <c r="J1999" s="3" t="s">
        <v>14909</v>
      </c>
      <c r="K1999" s="3" t="s">
        <v>14910</v>
      </c>
      <c r="L1999" s="3" t="s">
        <v>14911</v>
      </c>
    </row>
    <row r="2000" spans="1:12" x14ac:dyDescent="0.15">
      <c r="A2000" s="3">
        <v>10</v>
      </c>
      <c r="B2000" s="3">
        <v>26310470</v>
      </c>
      <c r="C2000" s="3" t="s">
        <v>932</v>
      </c>
      <c r="D2000" s="3" t="s">
        <v>954</v>
      </c>
      <c r="E2000" s="3" t="s">
        <v>924</v>
      </c>
      <c r="F2000" s="3" t="s">
        <v>14912</v>
      </c>
      <c r="G2000" s="3" t="s">
        <v>14913</v>
      </c>
      <c r="H2000" s="3" t="s">
        <v>14914</v>
      </c>
      <c r="I2000" s="3" t="s">
        <v>14915</v>
      </c>
      <c r="J2000" s="3" t="s">
        <v>14916</v>
      </c>
      <c r="K2000" s="3" t="s">
        <v>14917</v>
      </c>
      <c r="L2000" s="3" t="s">
        <v>14918</v>
      </c>
    </row>
    <row r="2001" spans="1:12" x14ac:dyDescent="0.15">
      <c r="A2001" s="3">
        <v>10</v>
      </c>
      <c r="B2001" s="3">
        <v>26310506</v>
      </c>
      <c r="C2001" s="3" t="s">
        <v>932</v>
      </c>
      <c r="D2001" s="3" t="s">
        <v>954</v>
      </c>
      <c r="E2001" s="3" t="s">
        <v>924</v>
      </c>
      <c r="F2001" s="3" t="s">
        <v>14919</v>
      </c>
      <c r="G2001" s="3" t="s">
        <v>14920</v>
      </c>
      <c r="H2001" s="3" t="s">
        <v>14921</v>
      </c>
      <c r="I2001" s="3" t="s">
        <v>14922</v>
      </c>
      <c r="J2001" s="3" t="s">
        <v>14923</v>
      </c>
      <c r="K2001" s="3" t="s">
        <v>14924</v>
      </c>
      <c r="L2001" s="3" t="s">
        <v>14925</v>
      </c>
    </row>
    <row r="2002" spans="1:12" x14ac:dyDescent="0.15">
      <c r="A2002" s="3">
        <v>10</v>
      </c>
      <c r="B2002" s="3">
        <v>26310597</v>
      </c>
      <c r="C2002" s="3" t="s">
        <v>922</v>
      </c>
      <c r="D2002" s="3" t="s">
        <v>923</v>
      </c>
      <c r="E2002" s="3" t="s">
        <v>924</v>
      </c>
      <c r="F2002" s="3" t="s">
        <v>14926</v>
      </c>
      <c r="G2002" s="3" t="s">
        <v>14927</v>
      </c>
      <c r="H2002" s="3" t="s">
        <v>14928</v>
      </c>
      <c r="I2002" s="3" t="s">
        <v>14929</v>
      </c>
      <c r="J2002" s="3" t="s">
        <v>14930</v>
      </c>
      <c r="K2002" s="3" t="s">
        <v>14931</v>
      </c>
      <c r="L2002" s="3" t="s">
        <v>14932</v>
      </c>
    </row>
    <row r="2003" spans="1:12" x14ac:dyDescent="0.15">
      <c r="A2003" s="3">
        <v>10</v>
      </c>
      <c r="B2003" s="3">
        <v>26312949</v>
      </c>
      <c r="C2003" s="3" t="s">
        <v>923</v>
      </c>
      <c r="D2003" s="3" t="s">
        <v>922</v>
      </c>
      <c r="E2003" s="3" t="s">
        <v>27</v>
      </c>
      <c r="F2003" s="3" t="s">
        <v>14933</v>
      </c>
      <c r="G2003" s="3" t="s">
        <v>14934</v>
      </c>
      <c r="H2003" s="3" t="s">
        <v>14935</v>
      </c>
      <c r="I2003" s="3" t="s">
        <v>14936</v>
      </c>
      <c r="J2003" s="3" t="s">
        <v>14937</v>
      </c>
      <c r="K2003" s="3" t="s">
        <v>14938</v>
      </c>
      <c r="L2003" s="3" t="s">
        <v>14939</v>
      </c>
    </row>
    <row r="2004" spans="1:12" x14ac:dyDescent="0.15">
      <c r="A2004" s="3">
        <v>10</v>
      </c>
      <c r="B2004" s="3">
        <v>26355872</v>
      </c>
      <c r="C2004" s="3" t="s">
        <v>923</v>
      </c>
      <c r="D2004" s="3" t="s">
        <v>922</v>
      </c>
      <c r="E2004" s="3" t="s">
        <v>924</v>
      </c>
      <c r="F2004" s="3" t="s">
        <v>14940</v>
      </c>
      <c r="G2004" s="3" t="s">
        <v>14941</v>
      </c>
      <c r="H2004" s="3" t="s">
        <v>14942</v>
      </c>
      <c r="I2004" s="3" t="s">
        <v>14943</v>
      </c>
      <c r="J2004" s="3" t="s">
        <v>14944</v>
      </c>
      <c r="K2004" s="3" t="s">
        <v>14945</v>
      </c>
      <c r="L2004" s="3" t="s">
        <v>14946</v>
      </c>
    </row>
    <row r="2005" spans="1:12" x14ac:dyDescent="0.15">
      <c r="A2005" s="3">
        <v>10</v>
      </c>
      <c r="B2005" s="3">
        <v>26355906</v>
      </c>
      <c r="C2005" s="3" t="s">
        <v>922</v>
      </c>
      <c r="D2005" s="3" t="s">
        <v>923</v>
      </c>
      <c r="E2005" s="3" t="s">
        <v>924</v>
      </c>
      <c r="F2005" s="3" t="s">
        <v>14947</v>
      </c>
      <c r="G2005" s="3" t="s">
        <v>14948</v>
      </c>
      <c r="H2005" s="3" t="s">
        <v>14949</v>
      </c>
      <c r="I2005" s="3" t="s">
        <v>14950</v>
      </c>
      <c r="J2005" s="3" t="s">
        <v>14951</v>
      </c>
      <c r="K2005" s="3" t="s">
        <v>14952</v>
      </c>
      <c r="L2005" s="3" t="s">
        <v>14953</v>
      </c>
    </row>
    <row r="2006" spans="1:12" x14ac:dyDescent="0.15">
      <c r="A2006" s="3">
        <v>10</v>
      </c>
      <c r="B2006" s="3">
        <v>26355992</v>
      </c>
      <c r="C2006" s="3" t="s">
        <v>923</v>
      </c>
      <c r="D2006" s="3" t="s">
        <v>922</v>
      </c>
      <c r="E2006" s="3" t="s">
        <v>924</v>
      </c>
      <c r="F2006" s="3" t="s">
        <v>14954</v>
      </c>
      <c r="G2006" s="3" t="s">
        <v>14955</v>
      </c>
      <c r="H2006" s="3" t="s">
        <v>14956</v>
      </c>
      <c r="I2006" s="3" t="s">
        <v>14957</v>
      </c>
      <c r="J2006" s="3" t="s">
        <v>14958</v>
      </c>
      <c r="K2006" s="3" t="s">
        <v>14959</v>
      </c>
      <c r="L2006" s="3" t="s">
        <v>14960</v>
      </c>
    </row>
    <row r="2007" spans="1:12" x14ac:dyDescent="0.15">
      <c r="A2007" s="3">
        <v>10</v>
      </c>
      <c r="B2007" s="3">
        <v>26356014</v>
      </c>
      <c r="C2007" s="3" t="s">
        <v>932</v>
      </c>
      <c r="D2007" s="3" t="s">
        <v>954</v>
      </c>
      <c r="E2007" s="3" t="s">
        <v>924</v>
      </c>
      <c r="F2007" s="3" t="s">
        <v>14961</v>
      </c>
      <c r="G2007" s="3" t="s">
        <v>14962</v>
      </c>
      <c r="H2007" s="3" t="s">
        <v>14963</v>
      </c>
      <c r="I2007" s="3" t="s">
        <v>14964</v>
      </c>
      <c r="J2007" s="3" t="s">
        <v>14965</v>
      </c>
      <c r="K2007" s="3" t="s">
        <v>14966</v>
      </c>
      <c r="L2007" s="3" t="s">
        <v>14967</v>
      </c>
    </row>
    <row r="2008" spans="1:12" x14ac:dyDescent="0.15">
      <c r="A2008" s="3">
        <v>10</v>
      </c>
      <c r="B2008" s="3">
        <v>26356015</v>
      </c>
      <c r="C2008" s="3" t="s">
        <v>923</v>
      </c>
      <c r="D2008" s="3" t="s">
        <v>922</v>
      </c>
      <c r="E2008" s="3" t="s">
        <v>924</v>
      </c>
      <c r="F2008" s="3" t="s">
        <v>14968</v>
      </c>
      <c r="G2008" s="3" t="s">
        <v>14969</v>
      </c>
      <c r="H2008" s="3" t="s">
        <v>14970</v>
      </c>
      <c r="I2008" s="3" t="s">
        <v>14971</v>
      </c>
      <c r="J2008" s="3" t="s">
        <v>14972</v>
      </c>
      <c r="K2008" s="3" t="s">
        <v>14973</v>
      </c>
      <c r="L2008" s="3" t="s">
        <v>14974</v>
      </c>
    </row>
    <row r="2009" spans="1:12" x14ac:dyDescent="0.15">
      <c r="A2009" s="3">
        <v>10</v>
      </c>
      <c r="B2009" s="3">
        <v>26357747</v>
      </c>
      <c r="C2009" s="3" t="s">
        <v>932</v>
      </c>
      <c r="D2009" s="3" t="s">
        <v>954</v>
      </c>
      <c r="E2009" s="3" t="s">
        <v>924</v>
      </c>
      <c r="F2009" s="3" t="s">
        <v>14975</v>
      </c>
      <c r="G2009" s="3" t="s">
        <v>14976</v>
      </c>
      <c r="H2009" s="3" t="s">
        <v>14977</v>
      </c>
      <c r="I2009" s="3" t="s">
        <v>14978</v>
      </c>
      <c r="J2009" s="3" t="s">
        <v>14979</v>
      </c>
      <c r="K2009" s="3" t="s">
        <v>14980</v>
      </c>
      <c r="L2009" s="3" t="s">
        <v>14981</v>
      </c>
    </row>
    <row r="2010" spans="1:12" x14ac:dyDescent="0.15">
      <c r="A2010" s="3">
        <v>10</v>
      </c>
      <c r="B2010" s="3">
        <v>26357747</v>
      </c>
      <c r="C2010" s="3" t="s">
        <v>14982</v>
      </c>
      <c r="D2010" s="3" t="s">
        <v>11175</v>
      </c>
      <c r="E2010" s="3" t="s">
        <v>924</v>
      </c>
      <c r="F2010" s="3" t="s">
        <v>14983</v>
      </c>
      <c r="G2010" s="3" t="s">
        <v>14984</v>
      </c>
      <c r="H2010" s="3" t="s">
        <v>14985</v>
      </c>
      <c r="I2010" s="3" t="s">
        <v>14986</v>
      </c>
      <c r="J2010" s="3" t="s">
        <v>14987</v>
      </c>
      <c r="K2010" s="3" t="s">
        <v>14988</v>
      </c>
      <c r="L2010" s="3" t="s">
        <v>14989</v>
      </c>
    </row>
    <row r="2011" spans="1:12" x14ac:dyDescent="0.15">
      <c r="A2011" s="3">
        <v>10</v>
      </c>
      <c r="B2011" s="3">
        <v>26357748</v>
      </c>
      <c r="C2011" s="3" t="s">
        <v>922</v>
      </c>
      <c r="D2011" s="3" t="s">
        <v>923</v>
      </c>
      <c r="E2011" s="3" t="s">
        <v>924</v>
      </c>
      <c r="F2011" s="3" t="s">
        <v>14990</v>
      </c>
      <c r="G2011" s="3" t="s">
        <v>14991</v>
      </c>
      <c r="H2011" s="3" t="s">
        <v>14992</v>
      </c>
      <c r="I2011" s="3" t="s">
        <v>14993</v>
      </c>
      <c r="J2011" s="3" t="s">
        <v>14994</v>
      </c>
      <c r="K2011" s="3" t="s">
        <v>14995</v>
      </c>
      <c r="L2011" s="3" t="s">
        <v>14996</v>
      </c>
    </row>
    <row r="2012" spans="1:12" x14ac:dyDescent="0.15">
      <c r="A2012" s="3">
        <v>10</v>
      </c>
      <c r="B2012" s="3">
        <v>26357820</v>
      </c>
      <c r="C2012" s="3" t="s">
        <v>932</v>
      </c>
      <c r="D2012" s="3" t="s">
        <v>954</v>
      </c>
      <c r="E2012" s="3" t="s">
        <v>924</v>
      </c>
      <c r="F2012" s="3" t="s">
        <v>14997</v>
      </c>
      <c r="G2012" s="3" t="s">
        <v>14998</v>
      </c>
      <c r="H2012" s="3" t="s">
        <v>14999</v>
      </c>
      <c r="I2012" s="3" t="s">
        <v>15000</v>
      </c>
      <c r="J2012" s="3" t="s">
        <v>15001</v>
      </c>
      <c r="K2012" s="3" t="s">
        <v>15002</v>
      </c>
      <c r="L2012" s="3" t="s">
        <v>15003</v>
      </c>
    </row>
    <row r="2013" spans="1:12" x14ac:dyDescent="0.15">
      <c r="A2013" s="3">
        <v>10</v>
      </c>
      <c r="B2013" s="3">
        <v>26385519</v>
      </c>
      <c r="C2013" s="3" t="s">
        <v>923</v>
      </c>
      <c r="D2013" s="3" t="s">
        <v>954</v>
      </c>
      <c r="E2013" s="3" t="s">
        <v>27</v>
      </c>
      <c r="F2013" s="3" t="s">
        <v>15004</v>
      </c>
      <c r="G2013" s="3" t="s">
        <v>15005</v>
      </c>
      <c r="H2013" s="3" t="s">
        <v>15006</v>
      </c>
      <c r="I2013" s="3" t="s">
        <v>15007</v>
      </c>
      <c r="J2013" s="3" t="s">
        <v>15008</v>
      </c>
      <c r="K2013" s="3" t="s">
        <v>15009</v>
      </c>
      <c r="L2013" s="3" t="s">
        <v>15010</v>
      </c>
    </row>
    <row r="2014" spans="1:12" x14ac:dyDescent="0.15">
      <c r="A2014" s="3">
        <v>10</v>
      </c>
      <c r="B2014" s="3">
        <v>26385567</v>
      </c>
      <c r="C2014" s="3" t="s">
        <v>922</v>
      </c>
      <c r="D2014" s="3" t="s">
        <v>954</v>
      </c>
      <c r="E2014" s="3" t="s">
        <v>27</v>
      </c>
      <c r="F2014" s="3" t="s">
        <v>15011</v>
      </c>
      <c r="G2014" s="3" t="s">
        <v>15012</v>
      </c>
      <c r="H2014" s="3" t="s">
        <v>15013</v>
      </c>
      <c r="I2014" s="3" t="s">
        <v>15014</v>
      </c>
      <c r="J2014" s="3" t="s">
        <v>15015</v>
      </c>
      <c r="K2014" s="3" t="s">
        <v>15016</v>
      </c>
      <c r="L2014" s="3" t="s">
        <v>15017</v>
      </c>
    </row>
    <row r="2015" spans="1:12" x14ac:dyDescent="0.15">
      <c r="A2015" s="3">
        <v>10</v>
      </c>
      <c r="B2015" s="3">
        <v>26385578</v>
      </c>
      <c r="C2015" s="3" t="s">
        <v>922</v>
      </c>
      <c r="D2015" s="3" t="s">
        <v>923</v>
      </c>
      <c r="E2015" s="3" t="s">
        <v>924</v>
      </c>
      <c r="F2015" s="3" t="s">
        <v>15018</v>
      </c>
      <c r="G2015" s="3" t="s">
        <v>15019</v>
      </c>
      <c r="H2015" s="3" t="s">
        <v>15020</v>
      </c>
      <c r="I2015" s="3" t="s">
        <v>15021</v>
      </c>
      <c r="J2015" s="3" t="s">
        <v>15022</v>
      </c>
      <c r="K2015" s="3" t="s">
        <v>15023</v>
      </c>
      <c r="L2015" s="3" t="s">
        <v>15024</v>
      </c>
    </row>
    <row r="2016" spans="1:12" x14ac:dyDescent="0.15">
      <c r="A2016" s="3">
        <v>10</v>
      </c>
      <c r="B2016" s="3">
        <v>26409593</v>
      </c>
      <c r="C2016" s="3" t="s">
        <v>922</v>
      </c>
      <c r="D2016" s="3" t="s">
        <v>923</v>
      </c>
      <c r="E2016" s="3" t="s">
        <v>27</v>
      </c>
      <c r="F2016" s="3" t="s">
        <v>15025</v>
      </c>
      <c r="G2016" s="3" t="s">
        <v>15026</v>
      </c>
      <c r="H2016" s="3" t="s">
        <v>15027</v>
      </c>
      <c r="I2016" s="3" t="s">
        <v>15028</v>
      </c>
      <c r="J2016" s="3" t="s">
        <v>15029</v>
      </c>
      <c r="K2016" s="3" t="s">
        <v>15030</v>
      </c>
      <c r="L2016" s="3" t="s">
        <v>15031</v>
      </c>
    </row>
    <row r="2017" spans="1:12" x14ac:dyDescent="0.15">
      <c r="A2017" s="3">
        <v>10</v>
      </c>
      <c r="B2017" s="3">
        <v>26414513</v>
      </c>
      <c r="C2017" s="3" t="s">
        <v>954</v>
      </c>
      <c r="D2017" s="3" t="s">
        <v>922</v>
      </c>
      <c r="E2017" s="3" t="s">
        <v>27</v>
      </c>
      <c r="F2017" s="3" t="s">
        <v>15032</v>
      </c>
      <c r="G2017" s="3" t="s">
        <v>15033</v>
      </c>
      <c r="H2017" s="3" t="s">
        <v>15034</v>
      </c>
      <c r="I2017" s="3" t="s">
        <v>15035</v>
      </c>
      <c r="J2017" s="3" t="s">
        <v>15036</v>
      </c>
      <c r="K2017" s="3" t="s">
        <v>15037</v>
      </c>
      <c r="L2017" s="3" t="s">
        <v>15038</v>
      </c>
    </row>
    <row r="2018" spans="1:12" x14ac:dyDescent="0.15">
      <c r="A2018" s="3">
        <v>10</v>
      </c>
      <c r="B2018" s="3">
        <v>26434455</v>
      </c>
      <c r="C2018" s="3" t="s">
        <v>922</v>
      </c>
      <c r="D2018" s="3" t="s">
        <v>954</v>
      </c>
      <c r="E2018" s="3" t="s">
        <v>924</v>
      </c>
      <c r="F2018" s="3" t="s">
        <v>15039</v>
      </c>
      <c r="G2018" s="3" t="s">
        <v>15040</v>
      </c>
      <c r="H2018" s="3" t="s">
        <v>15041</v>
      </c>
      <c r="I2018" s="3" t="s">
        <v>15042</v>
      </c>
      <c r="J2018" s="3" t="s">
        <v>15043</v>
      </c>
      <c r="K2018" s="3" t="s">
        <v>15044</v>
      </c>
      <c r="L2018" s="3" t="s">
        <v>15045</v>
      </c>
    </row>
    <row r="2019" spans="1:12" x14ac:dyDescent="0.15">
      <c r="A2019" s="3">
        <v>10</v>
      </c>
      <c r="B2019" s="3">
        <v>26443646</v>
      </c>
      <c r="C2019" s="3" t="s">
        <v>922</v>
      </c>
      <c r="D2019" s="3" t="s">
        <v>923</v>
      </c>
      <c r="E2019" s="3" t="s">
        <v>924</v>
      </c>
      <c r="F2019" s="3" t="s">
        <v>15046</v>
      </c>
      <c r="G2019" s="3" t="s">
        <v>15047</v>
      </c>
      <c r="H2019" s="3" t="s">
        <v>15048</v>
      </c>
      <c r="I2019" s="3" t="s">
        <v>15049</v>
      </c>
      <c r="J2019" s="3" t="s">
        <v>15050</v>
      </c>
      <c r="K2019" s="3" t="s">
        <v>15051</v>
      </c>
      <c r="L2019" s="3" t="s">
        <v>15052</v>
      </c>
    </row>
    <row r="2020" spans="1:12" x14ac:dyDescent="0.15">
      <c r="A2020" s="3">
        <v>10</v>
      </c>
      <c r="B2020" s="3">
        <v>26446312</v>
      </c>
      <c r="C2020" s="3" t="s">
        <v>922</v>
      </c>
      <c r="D2020" s="3" t="s">
        <v>923</v>
      </c>
      <c r="E2020" s="3" t="s">
        <v>924</v>
      </c>
      <c r="F2020" s="3" t="s">
        <v>15053</v>
      </c>
      <c r="G2020" s="3" t="s">
        <v>15054</v>
      </c>
      <c r="H2020" s="3" t="s">
        <v>15055</v>
      </c>
      <c r="I2020" s="3" t="s">
        <v>15056</v>
      </c>
      <c r="J2020" s="3" t="s">
        <v>15057</v>
      </c>
      <c r="K2020" s="3" t="s">
        <v>15058</v>
      </c>
      <c r="L2020" s="3" t="s">
        <v>15059</v>
      </c>
    </row>
    <row r="2021" spans="1:12" x14ac:dyDescent="0.15">
      <c r="A2021" s="3">
        <v>10</v>
      </c>
      <c r="B2021" s="3">
        <v>26455090</v>
      </c>
      <c r="C2021" s="3" t="s">
        <v>922</v>
      </c>
      <c r="D2021" s="3" t="s">
        <v>923</v>
      </c>
      <c r="E2021" s="3" t="s">
        <v>924</v>
      </c>
      <c r="F2021" s="3" t="s">
        <v>15060</v>
      </c>
      <c r="G2021" s="3" t="s">
        <v>15061</v>
      </c>
      <c r="H2021" s="3" t="s">
        <v>15062</v>
      </c>
      <c r="I2021" s="3" t="s">
        <v>15063</v>
      </c>
      <c r="J2021" s="3" t="s">
        <v>15064</v>
      </c>
      <c r="K2021" s="3" t="s">
        <v>15065</v>
      </c>
      <c r="L2021" s="3" t="s">
        <v>15066</v>
      </c>
    </row>
    <row r="2022" spans="1:12" x14ac:dyDescent="0.15">
      <c r="A2022" s="3">
        <v>10</v>
      </c>
      <c r="B2022" s="3">
        <v>26457637</v>
      </c>
      <c r="C2022" s="3" t="s">
        <v>954</v>
      </c>
      <c r="D2022" s="3" t="s">
        <v>932</v>
      </c>
      <c r="E2022" s="3" t="s">
        <v>924</v>
      </c>
      <c r="F2022" s="3" t="s">
        <v>15067</v>
      </c>
      <c r="G2022" s="3" t="s">
        <v>15068</v>
      </c>
      <c r="H2022" s="3" t="s">
        <v>15069</v>
      </c>
      <c r="I2022" s="3" t="s">
        <v>15070</v>
      </c>
      <c r="J2022" s="3" t="s">
        <v>15071</v>
      </c>
      <c r="K2022" s="3" t="s">
        <v>15072</v>
      </c>
      <c r="L2022" s="3" t="s">
        <v>15073</v>
      </c>
    </row>
    <row r="2023" spans="1:12" x14ac:dyDescent="0.15">
      <c r="A2023" s="3">
        <v>10</v>
      </c>
      <c r="B2023" s="3">
        <v>26457658</v>
      </c>
      <c r="C2023" s="3" t="s">
        <v>954</v>
      </c>
      <c r="D2023" s="3" t="s">
        <v>922</v>
      </c>
      <c r="E2023" s="3" t="s">
        <v>27</v>
      </c>
      <c r="F2023" s="3" t="s">
        <v>15074</v>
      </c>
      <c r="G2023" s="3" t="s">
        <v>15075</v>
      </c>
      <c r="H2023" s="3" t="s">
        <v>15076</v>
      </c>
      <c r="I2023" s="3" t="s">
        <v>15077</v>
      </c>
      <c r="J2023" s="3" t="s">
        <v>15078</v>
      </c>
      <c r="K2023" s="3" t="s">
        <v>15079</v>
      </c>
      <c r="L2023" s="3" t="s">
        <v>15080</v>
      </c>
    </row>
    <row r="2024" spans="1:12" x14ac:dyDescent="0.15">
      <c r="A2024" s="3">
        <v>10</v>
      </c>
      <c r="B2024" s="3">
        <v>26462782</v>
      </c>
      <c r="C2024" s="3" t="s">
        <v>922</v>
      </c>
      <c r="D2024" s="3" t="s">
        <v>923</v>
      </c>
      <c r="E2024" s="3" t="s">
        <v>924</v>
      </c>
      <c r="F2024" s="3" t="s">
        <v>15081</v>
      </c>
      <c r="G2024" s="3" t="s">
        <v>15082</v>
      </c>
      <c r="H2024" s="3" t="s">
        <v>15083</v>
      </c>
      <c r="I2024" s="3" t="s">
        <v>15084</v>
      </c>
      <c r="J2024" s="3" t="s">
        <v>15085</v>
      </c>
      <c r="K2024" s="3" t="s">
        <v>15086</v>
      </c>
      <c r="L2024" s="3" t="s">
        <v>15087</v>
      </c>
    </row>
    <row r="2025" spans="1:12" x14ac:dyDescent="0.15">
      <c r="A2025" s="3">
        <v>10</v>
      </c>
      <c r="B2025" s="3">
        <v>26462790</v>
      </c>
      <c r="C2025" s="3" t="s">
        <v>922</v>
      </c>
      <c r="D2025" s="3" t="s">
        <v>923</v>
      </c>
      <c r="E2025" s="3" t="s">
        <v>924</v>
      </c>
      <c r="F2025" s="3" t="s">
        <v>15088</v>
      </c>
      <c r="G2025" s="3" t="s">
        <v>15089</v>
      </c>
      <c r="H2025" s="3" t="s">
        <v>15090</v>
      </c>
      <c r="I2025" s="3" t="s">
        <v>15091</v>
      </c>
      <c r="J2025" s="3" t="s">
        <v>15092</v>
      </c>
      <c r="K2025" s="3" t="s">
        <v>15093</v>
      </c>
      <c r="L2025" s="3" t="s">
        <v>15094</v>
      </c>
    </row>
    <row r="2026" spans="1:12" x14ac:dyDescent="0.15">
      <c r="A2026" s="3">
        <v>10</v>
      </c>
      <c r="B2026" s="3">
        <v>26463043</v>
      </c>
      <c r="C2026" s="3" t="s">
        <v>923</v>
      </c>
      <c r="D2026" s="3" t="s">
        <v>954</v>
      </c>
      <c r="E2026" s="3" t="s">
        <v>924</v>
      </c>
      <c r="F2026" s="3" t="s">
        <v>15095</v>
      </c>
      <c r="G2026" s="3" t="s">
        <v>15096</v>
      </c>
      <c r="H2026" s="3" t="s">
        <v>15097</v>
      </c>
      <c r="I2026" s="3" t="s">
        <v>15098</v>
      </c>
      <c r="J2026" s="3" t="s">
        <v>15099</v>
      </c>
      <c r="K2026" s="3" t="s">
        <v>15100</v>
      </c>
      <c r="L2026" s="3" t="s">
        <v>15101</v>
      </c>
    </row>
    <row r="2027" spans="1:12" x14ac:dyDescent="0.15">
      <c r="A2027" s="3">
        <v>10</v>
      </c>
      <c r="B2027" s="3">
        <v>26463130</v>
      </c>
      <c r="C2027" s="3" t="s">
        <v>932</v>
      </c>
      <c r="D2027" s="3" t="s">
        <v>923</v>
      </c>
      <c r="E2027" s="3" t="s">
        <v>924</v>
      </c>
      <c r="F2027" s="3" t="s">
        <v>15102</v>
      </c>
      <c r="G2027" s="3" t="s">
        <v>15103</v>
      </c>
      <c r="H2027" s="3" t="s">
        <v>15104</v>
      </c>
      <c r="I2027" s="3" t="s">
        <v>15105</v>
      </c>
      <c r="J2027" s="3" t="s">
        <v>15106</v>
      </c>
      <c r="K2027" s="3" t="s">
        <v>15107</v>
      </c>
      <c r="L2027" s="3" t="s">
        <v>15108</v>
      </c>
    </row>
    <row r="2028" spans="1:12" x14ac:dyDescent="0.15">
      <c r="A2028" s="3">
        <v>10</v>
      </c>
      <c r="B2028" s="3">
        <v>26465671</v>
      </c>
      <c r="C2028" s="3" t="s">
        <v>923</v>
      </c>
      <c r="D2028" s="3" t="s">
        <v>922</v>
      </c>
      <c r="E2028" s="3" t="s">
        <v>924</v>
      </c>
      <c r="F2028" s="3" t="s">
        <v>15109</v>
      </c>
      <c r="G2028" s="3" t="s">
        <v>15110</v>
      </c>
      <c r="H2028" s="3" t="s">
        <v>15111</v>
      </c>
      <c r="I2028" s="3" t="s">
        <v>15112</v>
      </c>
      <c r="J2028" s="3" t="s">
        <v>15113</v>
      </c>
      <c r="K2028" s="3" t="s">
        <v>15114</v>
      </c>
      <c r="L2028" s="3" t="s">
        <v>15115</v>
      </c>
    </row>
    <row r="2029" spans="1:12" x14ac:dyDescent="0.15">
      <c r="A2029" s="3">
        <v>10</v>
      </c>
      <c r="B2029" s="3">
        <v>26482157</v>
      </c>
      <c r="C2029" s="3" t="s">
        <v>923</v>
      </c>
      <c r="D2029" s="3" t="s">
        <v>922</v>
      </c>
      <c r="E2029" s="3" t="s">
        <v>2314</v>
      </c>
      <c r="F2029" s="3" t="s">
        <v>15116</v>
      </c>
      <c r="G2029" s="3" t="s">
        <v>15117</v>
      </c>
      <c r="H2029" s="3" t="s">
        <v>15118</v>
      </c>
      <c r="I2029" s="3" t="s">
        <v>15119</v>
      </c>
      <c r="J2029" s="3" t="s">
        <v>15120</v>
      </c>
      <c r="K2029" s="3" t="s">
        <v>15121</v>
      </c>
      <c r="L2029" s="3" t="s">
        <v>15122</v>
      </c>
    </row>
    <row r="2030" spans="1:12" x14ac:dyDescent="0.15">
      <c r="A2030" s="3">
        <v>10</v>
      </c>
      <c r="B2030" s="3">
        <v>26500889</v>
      </c>
      <c r="C2030" s="3" t="s">
        <v>932</v>
      </c>
      <c r="D2030" s="3" t="s">
        <v>922</v>
      </c>
      <c r="E2030" s="3" t="s">
        <v>924</v>
      </c>
      <c r="F2030" s="3" t="s">
        <v>15123</v>
      </c>
      <c r="G2030" s="3" t="s">
        <v>15124</v>
      </c>
      <c r="H2030" s="3" t="s">
        <v>15125</v>
      </c>
      <c r="I2030" s="3" t="s">
        <v>15126</v>
      </c>
      <c r="J2030" s="3" t="s">
        <v>15127</v>
      </c>
      <c r="K2030" s="3" t="s">
        <v>15128</v>
      </c>
      <c r="L2030" s="3" t="s">
        <v>15129</v>
      </c>
    </row>
    <row r="2031" spans="1:12" x14ac:dyDescent="0.15">
      <c r="A2031" s="3">
        <v>10</v>
      </c>
      <c r="B2031" s="3">
        <v>26501138</v>
      </c>
      <c r="C2031" s="3" t="s">
        <v>932</v>
      </c>
      <c r="D2031" s="3" t="s">
        <v>954</v>
      </c>
      <c r="E2031" s="3" t="s">
        <v>924</v>
      </c>
      <c r="F2031" s="3" t="s">
        <v>15130</v>
      </c>
      <c r="G2031" s="3" t="s">
        <v>15131</v>
      </c>
      <c r="H2031" s="3" t="s">
        <v>15132</v>
      </c>
      <c r="I2031" s="3" t="s">
        <v>15133</v>
      </c>
      <c r="J2031" s="3" t="s">
        <v>15134</v>
      </c>
      <c r="K2031" s="3" t="s">
        <v>15135</v>
      </c>
      <c r="L2031" s="3" t="s">
        <v>15136</v>
      </c>
    </row>
    <row r="2032" spans="1:12" x14ac:dyDescent="0.15">
      <c r="A2032" s="3">
        <v>10</v>
      </c>
      <c r="B2032" s="3">
        <v>55566406</v>
      </c>
      <c r="C2032" s="3" t="s">
        <v>954</v>
      </c>
      <c r="D2032" s="3" t="s">
        <v>922</v>
      </c>
      <c r="E2032" s="3" t="s">
        <v>924</v>
      </c>
      <c r="F2032" s="3" t="s">
        <v>15137</v>
      </c>
      <c r="G2032" s="3" t="s">
        <v>15138</v>
      </c>
      <c r="H2032" s="3" t="s">
        <v>15139</v>
      </c>
      <c r="I2032" s="3" t="s">
        <v>15140</v>
      </c>
      <c r="J2032" s="3" t="s">
        <v>15141</v>
      </c>
      <c r="K2032" s="3" t="s">
        <v>15142</v>
      </c>
      <c r="L2032" s="3" t="s">
        <v>15143</v>
      </c>
    </row>
    <row r="2033" spans="1:12" x14ac:dyDescent="0.15">
      <c r="A2033" s="3">
        <v>10</v>
      </c>
      <c r="B2033" s="3">
        <v>55568972</v>
      </c>
      <c r="C2033" s="3" t="s">
        <v>954</v>
      </c>
      <c r="D2033" s="3" t="s">
        <v>922</v>
      </c>
      <c r="E2033" s="3" t="s">
        <v>924</v>
      </c>
      <c r="F2033" s="3" t="s">
        <v>15144</v>
      </c>
      <c r="G2033" s="3" t="s">
        <v>15145</v>
      </c>
      <c r="H2033" s="3" t="s">
        <v>15146</v>
      </c>
      <c r="I2033" s="3" t="s">
        <v>15147</v>
      </c>
      <c r="J2033" s="3" t="s">
        <v>15148</v>
      </c>
      <c r="K2033" s="3" t="s">
        <v>15149</v>
      </c>
      <c r="L2033" s="3" t="s">
        <v>15150</v>
      </c>
    </row>
    <row r="2034" spans="1:12" x14ac:dyDescent="0.15">
      <c r="A2034" s="3">
        <v>10</v>
      </c>
      <c r="B2034" s="3">
        <v>55569099</v>
      </c>
      <c r="C2034" s="3" t="s">
        <v>922</v>
      </c>
      <c r="D2034" s="3" t="s">
        <v>923</v>
      </c>
      <c r="E2034" s="3" t="s">
        <v>27</v>
      </c>
      <c r="F2034" s="3" t="s">
        <v>15151</v>
      </c>
      <c r="G2034" s="3" t="s">
        <v>15152</v>
      </c>
      <c r="H2034" s="3" t="s">
        <v>15153</v>
      </c>
      <c r="I2034" s="3" t="s">
        <v>15154</v>
      </c>
      <c r="J2034" s="3" t="s">
        <v>15155</v>
      </c>
      <c r="K2034" s="3" t="s">
        <v>15156</v>
      </c>
      <c r="L2034" s="3" t="s">
        <v>15157</v>
      </c>
    </row>
    <row r="2035" spans="1:12" x14ac:dyDescent="0.15">
      <c r="A2035" s="3">
        <v>10</v>
      </c>
      <c r="B2035" s="3">
        <v>55581197</v>
      </c>
      <c r="C2035" s="3" t="s">
        <v>922</v>
      </c>
      <c r="D2035" s="3" t="s">
        <v>923</v>
      </c>
      <c r="E2035" s="3" t="s">
        <v>924</v>
      </c>
      <c r="F2035" s="3" t="s">
        <v>15158</v>
      </c>
      <c r="G2035" s="3" t="s">
        <v>15159</v>
      </c>
      <c r="H2035" s="3" t="s">
        <v>15160</v>
      </c>
      <c r="I2035" s="3" t="s">
        <v>15161</v>
      </c>
      <c r="J2035" s="3" t="s">
        <v>15162</v>
      </c>
      <c r="K2035" s="3" t="s">
        <v>15163</v>
      </c>
      <c r="L2035" s="3" t="s">
        <v>15164</v>
      </c>
    </row>
    <row r="2036" spans="1:12" x14ac:dyDescent="0.15">
      <c r="A2036" s="3">
        <v>10</v>
      </c>
      <c r="B2036" s="3">
        <v>55581204</v>
      </c>
      <c r="C2036" s="3" t="s">
        <v>932</v>
      </c>
      <c r="D2036" s="3" t="s">
        <v>922</v>
      </c>
      <c r="E2036" s="3" t="s">
        <v>924</v>
      </c>
      <c r="F2036" s="3" t="s">
        <v>15165</v>
      </c>
      <c r="G2036" s="3" t="s">
        <v>15166</v>
      </c>
      <c r="H2036" s="3" t="s">
        <v>15167</v>
      </c>
      <c r="I2036" s="3" t="s">
        <v>15168</v>
      </c>
      <c r="J2036" s="3" t="s">
        <v>15169</v>
      </c>
      <c r="K2036" s="3" t="s">
        <v>15170</v>
      </c>
      <c r="L2036" s="3" t="s">
        <v>15171</v>
      </c>
    </row>
    <row r="2037" spans="1:12" x14ac:dyDescent="0.15">
      <c r="A2037" s="3">
        <v>10</v>
      </c>
      <c r="B2037" s="3">
        <v>55581779</v>
      </c>
      <c r="C2037" s="3" t="s">
        <v>954</v>
      </c>
      <c r="D2037" s="3" t="s">
        <v>932</v>
      </c>
      <c r="E2037" s="3" t="s">
        <v>924</v>
      </c>
      <c r="F2037" s="3" t="s">
        <v>15172</v>
      </c>
      <c r="G2037" s="3" t="s">
        <v>15173</v>
      </c>
      <c r="H2037" s="3" t="s">
        <v>15174</v>
      </c>
      <c r="I2037" s="3" t="s">
        <v>15175</v>
      </c>
      <c r="J2037" s="3" t="s">
        <v>15176</v>
      </c>
      <c r="K2037" s="3" t="s">
        <v>15177</v>
      </c>
      <c r="L2037" s="3" t="s">
        <v>15178</v>
      </c>
    </row>
    <row r="2038" spans="1:12" x14ac:dyDescent="0.15">
      <c r="A2038" s="3">
        <v>10</v>
      </c>
      <c r="B2038" s="3">
        <v>55581936</v>
      </c>
      <c r="C2038" s="3" t="s">
        <v>922</v>
      </c>
      <c r="D2038" s="3" t="s">
        <v>954</v>
      </c>
      <c r="E2038" s="3" t="s">
        <v>924</v>
      </c>
      <c r="F2038" s="3" t="s">
        <v>15179</v>
      </c>
      <c r="G2038" s="3" t="s">
        <v>15180</v>
      </c>
      <c r="H2038" s="3" t="s">
        <v>15181</v>
      </c>
      <c r="I2038" s="3" t="s">
        <v>15182</v>
      </c>
      <c r="J2038" s="3" t="s">
        <v>15183</v>
      </c>
      <c r="K2038" s="3" t="s">
        <v>15184</v>
      </c>
      <c r="L2038" s="3" t="s">
        <v>15185</v>
      </c>
    </row>
    <row r="2039" spans="1:12" x14ac:dyDescent="0.15">
      <c r="A2039" s="3">
        <v>10</v>
      </c>
      <c r="B2039" s="3">
        <v>55582088</v>
      </c>
      <c r="C2039" s="3" t="s">
        <v>932</v>
      </c>
      <c r="D2039" s="3" t="s">
        <v>954</v>
      </c>
      <c r="E2039" s="3" t="s">
        <v>924</v>
      </c>
      <c r="F2039" s="3" t="s">
        <v>15186</v>
      </c>
      <c r="G2039" s="3" t="s">
        <v>15187</v>
      </c>
      <c r="H2039" s="3" t="s">
        <v>15188</v>
      </c>
      <c r="I2039" s="3" t="s">
        <v>15189</v>
      </c>
      <c r="J2039" s="3" t="s">
        <v>15190</v>
      </c>
      <c r="K2039" s="3" t="s">
        <v>15191</v>
      </c>
      <c r="L2039" s="3" t="s">
        <v>15192</v>
      </c>
    </row>
    <row r="2040" spans="1:12" x14ac:dyDescent="0.15">
      <c r="A2040" s="3">
        <v>10</v>
      </c>
      <c r="B2040" s="3">
        <v>55582127</v>
      </c>
      <c r="C2040" s="3" t="s">
        <v>922</v>
      </c>
      <c r="D2040" s="3" t="s">
        <v>923</v>
      </c>
      <c r="E2040" s="3" t="s">
        <v>924</v>
      </c>
      <c r="F2040" s="3" t="s">
        <v>15193</v>
      </c>
      <c r="G2040" s="3" t="s">
        <v>15194</v>
      </c>
      <c r="H2040" s="3" t="s">
        <v>15195</v>
      </c>
      <c r="I2040" s="3" t="s">
        <v>15196</v>
      </c>
      <c r="J2040" s="3" t="s">
        <v>15197</v>
      </c>
      <c r="K2040" s="3" t="s">
        <v>15198</v>
      </c>
      <c r="L2040" s="3" t="s">
        <v>15199</v>
      </c>
    </row>
    <row r="2041" spans="1:12" x14ac:dyDescent="0.15">
      <c r="A2041" s="3">
        <v>10</v>
      </c>
      <c r="B2041" s="3">
        <v>55582200</v>
      </c>
      <c r="C2041" s="3" t="s">
        <v>923</v>
      </c>
      <c r="D2041" s="3" t="s">
        <v>954</v>
      </c>
      <c r="E2041" s="3" t="s">
        <v>924</v>
      </c>
      <c r="F2041" s="3" t="s">
        <v>15200</v>
      </c>
      <c r="G2041" s="3" t="s">
        <v>15201</v>
      </c>
      <c r="H2041" s="3" t="s">
        <v>15202</v>
      </c>
      <c r="I2041" s="3" t="s">
        <v>15203</v>
      </c>
      <c r="J2041" s="3" t="s">
        <v>15204</v>
      </c>
      <c r="K2041" s="3" t="s">
        <v>15205</v>
      </c>
      <c r="L2041" s="3" t="s">
        <v>15206</v>
      </c>
    </row>
    <row r="2042" spans="1:12" x14ac:dyDescent="0.15">
      <c r="A2042" s="3">
        <v>10</v>
      </c>
      <c r="B2042" s="3">
        <v>55582636</v>
      </c>
      <c r="C2042" s="3" t="s">
        <v>954</v>
      </c>
      <c r="D2042" s="3" t="s">
        <v>932</v>
      </c>
      <c r="E2042" s="3" t="s">
        <v>924</v>
      </c>
      <c r="F2042" s="3" t="s">
        <v>15207</v>
      </c>
      <c r="G2042" s="3" t="s">
        <v>15208</v>
      </c>
      <c r="H2042" s="3" t="s">
        <v>15209</v>
      </c>
      <c r="I2042" s="3" t="s">
        <v>15210</v>
      </c>
      <c r="J2042" s="3" t="s">
        <v>15211</v>
      </c>
      <c r="K2042" s="3" t="s">
        <v>15212</v>
      </c>
      <c r="L2042" s="3" t="s">
        <v>15213</v>
      </c>
    </row>
    <row r="2043" spans="1:12" x14ac:dyDescent="0.15">
      <c r="A2043" s="3">
        <v>10</v>
      </c>
      <c r="B2043" s="3">
        <v>55582674</v>
      </c>
      <c r="C2043" s="3" t="s">
        <v>932</v>
      </c>
      <c r="D2043" s="3" t="s">
        <v>923</v>
      </c>
      <c r="E2043" s="3" t="s">
        <v>2314</v>
      </c>
      <c r="F2043" s="3" t="s">
        <v>15214</v>
      </c>
      <c r="G2043" s="3" t="s">
        <v>15215</v>
      </c>
      <c r="H2043" s="3" t="s">
        <v>15216</v>
      </c>
      <c r="I2043" s="3" t="s">
        <v>15217</v>
      </c>
      <c r="J2043" s="3" t="s">
        <v>15218</v>
      </c>
      <c r="K2043" s="3" t="s">
        <v>15219</v>
      </c>
      <c r="L2043" s="3" t="s">
        <v>15220</v>
      </c>
    </row>
    <row r="2044" spans="1:12" x14ac:dyDescent="0.15">
      <c r="A2044" s="3">
        <v>10</v>
      </c>
      <c r="B2044" s="3">
        <v>55582905</v>
      </c>
      <c r="C2044" s="3" t="s">
        <v>922</v>
      </c>
      <c r="D2044" s="3" t="s">
        <v>954</v>
      </c>
      <c r="E2044" s="3" t="s">
        <v>924</v>
      </c>
      <c r="F2044" s="3" t="s">
        <v>15221</v>
      </c>
      <c r="G2044" s="3" t="s">
        <v>15222</v>
      </c>
      <c r="H2044" s="3" t="s">
        <v>15223</v>
      </c>
      <c r="I2044" s="3" t="s">
        <v>15224</v>
      </c>
      <c r="J2044" s="3" t="s">
        <v>15225</v>
      </c>
      <c r="K2044" s="3" t="s">
        <v>15226</v>
      </c>
      <c r="L2044" s="3" t="s">
        <v>15227</v>
      </c>
    </row>
    <row r="2045" spans="1:12" x14ac:dyDescent="0.15">
      <c r="A2045" s="3">
        <v>10</v>
      </c>
      <c r="B2045" s="3">
        <v>55587186</v>
      </c>
      <c r="C2045" s="3" t="s">
        <v>922</v>
      </c>
      <c r="D2045" s="3" t="s">
        <v>932</v>
      </c>
      <c r="E2045" s="3" t="s">
        <v>924</v>
      </c>
      <c r="F2045" s="3" t="s">
        <v>15228</v>
      </c>
      <c r="G2045" s="3" t="s">
        <v>15229</v>
      </c>
      <c r="H2045" s="3" t="s">
        <v>15230</v>
      </c>
      <c r="I2045" s="3" t="s">
        <v>15231</v>
      </c>
      <c r="J2045" s="3" t="s">
        <v>15232</v>
      </c>
      <c r="K2045" s="3" t="s">
        <v>15233</v>
      </c>
      <c r="L2045" s="3" t="s">
        <v>15234</v>
      </c>
    </row>
    <row r="2046" spans="1:12" x14ac:dyDescent="0.15">
      <c r="A2046" s="3">
        <v>10</v>
      </c>
      <c r="B2046" s="3">
        <v>55591253</v>
      </c>
      <c r="C2046" s="3" t="s">
        <v>922</v>
      </c>
      <c r="D2046" s="3" t="s">
        <v>954</v>
      </c>
      <c r="E2046" s="3" t="s">
        <v>924</v>
      </c>
      <c r="F2046" s="3" t="s">
        <v>15235</v>
      </c>
      <c r="G2046" s="3" t="s">
        <v>15236</v>
      </c>
      <c r="H2046" s="3" t="s">
        <v>15237</v>
      </c>
      <c r="I2046" s="3" t="s">
        <v>15238</v>
      </c>
      <c r="J2046" s="3" t="s">
        <v>15239</v>
      </c>
      <c r="K2046" s="3" t="s">
        <v>15240</v>
      </c>
      <c r="L2046" s="3" t="s">
        <v>15241</v>
      </c>
    </row>
    <row r="2047" spans="1:12" x14ac:dyDescent="0.15">
      <c r="A2047" s="3">
        <v>10</v>
      </c>
      <c r="B2047" s="3">
        <v>55600068</v>
      </c>
      <c r="C2047" s="3" t="s">
        <v>923</v>
      </c>
      <c r="D2047" s="3" t="s">
        <v>922</v>
      </c>
      <c r="E2047" s="3" t="s">
        <v>924</v>
      </c>
      <c r="F2047" s="3" t="s">
        <v>15242</v>
      </c>
      <c r="G2047" s="3" t="s">
        <v>15243</v>
      </c>
      <c r="H2047" s="3" t="s">
        <v>15244</v>
      </c>
      <c r="I2047" s="3" t="s">
        <v>15245</v>
      </c>
      <c r="J2047" s="3" t="s">
        <v>15246</v>
      </c>
      <c r="K2047" s="3" t="s">
        <v>15247</v>
      </c>
      <c r="L2047" s="3" t="s">
        <v>15248</v>
      </c>
    </row>
    <row r="2048" spans="1:12" x14ac:dyDescent="0.15">
      <c r="A2048" s="3">
        <v>10</v>
      </c>
      <c r="B2048" s="3">
        <v>55616946</v>
      </c>
      <c r="C2048" s="3" t="s">
        <v>954</v>
      </c>
      <c r="D2048" s="3" t="s">
        <v>923</v>
      </c>
      <c r="E2048" s="3" t="s">
        <v>924</v>
      </c>
      <c r="F2048" s="3" t="s">
        <v>15249</v>
      </c>
      <c r="G2048" s="3" t="s">
        <v>15250</v>
      </c>
      <c r="H2048" s="3" t="s">
        <v>15251</v>
      </c>
      <c r="I2048" s="3" t="s">
        <v>15252</v>
      </c>
      <c r="J2048" s="3" t="s">
        <v>15253</v>
      </c>
      <c r="K2048" s="3" t="s">
        <v>15254</v>
      </c>
      <c r="L2048" s="3" t="s">
        <v>15255</v>
      </c>
    </row>
    <row r="2049" spans="1:12" x14ac:dyDescent="0.15">
      <c r="A2049" s="3">
        <v>10</v>
      </c>
      <c r="B2049" s="3">
        <v>55626587</v>
      </c>
      <c r="C2049" s="3" t="s">
        <v>932</v>
      </c>
      <c r="D2049" s="3" t="s">
        <v>954</v>
      </c>
      <c r="E2049" s="3" t="s">
        <v>924</v>
      </c>
      <c r="F2049" s="3" t="s">
        <v>15256</v>
      </c>
      <c r="G2049" s="3" t="s">
        <v>15257</v>
      </c>
      <c r="H2049" s="3" t="s">
        <v>15258</v>
      </c>
      <c r="I2049" s="3" t="s">
        <v>15259</v>
      </c>
      <c r="J2049" s="3" t="s">
        <v>15260</v>
      </c>
      <c r="K2049" s="3" t="s">
        <v>15261</v>
      </c>
      <c r="L2049" s="3" t="s">
        <v>15262</v>
      </c>
    </row>
    <row r="2050" spans="1:12" x14ac:dyDescent="0.15">
      <c r="A2050" s="3">
        <v>10</v>
      </c>
      <c r="B2050" s="3">
        <v>55663053</v>
      </c>
      <c r="C2050" s="3" t="s">
        <v>932</v>
      </c>
      <c r="D2050" s="3" t="s">
        <v>954</v>
      </c>
      <c r="E2050" s="3" t="s">
        <v>924</v>
      </c>
      <c r="F2050" s="3" t="s">
        <v>15263</v>
      </c>
      <c r="G2050" s="3" t="s">
        <v>15264</v>
      </c>
      <c r="H2050" s="3" t="s">
        <v>15265</v>
      </c>
      <c r="I2050" s="3" t="s">
        <v>15266</v>
      </c>
      <c r="J2050" s="3" t="s">
        <v>15267</v>
      </c>
      <c r="K2050" s="3" t="s">
        <v>15268</v>
      </c>
      <c r="L2050" s="3" t="s">
        <v>15269</v>
      </c>
    </row>
    <row r="2051" spans="1:12" x14ac:dyDescent="0.15">
      <c r="A2051" s="3">
        <v>10</v>
      </c>
      <c r="B2051" s="3">
        <v>55663071</v>
      </c>
      <c r="C2051" s="3" t="s">
        <v>922</v>
      </c>
      <c r="D2051" s="3" t="s">
        <v>923</v>
      </c>
      <c r="E2051" s="3" t="s">
        <v>27</v>
      </c>
      <c r="F2051" s="3" t="s">
        <v>15270</v>
      </c>
      <c r="G2051" s="3" t="s">
        <v>15271</v>
      </c>
      <c r="H2051" s="3" t="s">
        <v>15272</v>
      </c>
      <c r="I2051" s="3" t="s">
        <v>15273</v>
      </c>
      <c r="J2051" s="3" t="s">
        <v>15274</v>
      </c>
      <c r="K2051" s="3" t="s">
        <v>15275</v>
      </c>
      <c r="L2051" s="3" t="s">
        <v>15276</v>
      </c>
    </row>
    <row r="2052" spans="1:12" x14ac:dyDescent="0.15">
      <c r="A2052" s="3">
        <v>10</v>
      </c>
      <c r="B2052" s="3">
        <v>55663134</v>
      </c>
      <c r="C2052" s="3" t="s">
        <v>922</v>
      </c>
      <c r="D2052" s="3" t="s">
        <v>923</v>
      </c>
      <c r="E2052" s="3" t="s">
        <v>924</v>
      </c>
      <c r="F2052" s="3" t="s">
        <v>15277</v>
      </c>
      <c r="G2052" s="3" t="s">
        <v>15278</v>
      </c>
      <c r="H2052" s="3" t="s">
        <v>15279</v>
      </c>
      <c r="I2052" s="3" t="s">
        <v>15280</v>
      </c>
      <c r="J2052" s="3" t="s">
        <v>15281</v>
      </c>
      <c r="K2052" s="3" t="s">
        <v>15282</v>
      </c>
      <c r="L2052" s="3" t="s">
        <v>15283</v>
      </c>
    </row>
    <row r="2053" spans="1:12" x14ac:dyDescent="0.15">
      <c r="A2053" s="3">
        <v>10</v>
      </c>
      <c r="B2053" s="3">
        <v>55698590</v>
      </c>
      <c r="C2053" s="3" t="s">
        <v>922</v>
      </c>
      <c r="D2053" s="3" t="s">
        <v>923</v>
      </c>
      <c r="E2053" s="3" t="s">
        <v>27</v>
      </c>
      <c r="F2053" s="3" t="s">
        <v>15284</v>
      </c>
      <c r="G2053" s="3" t="s">
        <v>15285</v>
      </c>
      <c r="H2053" s="3" t="s">
        <v>15286</v>
      </c>
      <c r="I2053" s="3" t="s">
        <v>15287</v>
      </c>
      <c r="J2053" s="3" t="s">
        <v>15288</v>
      </c>
      <c r="K2053" s="3" t="s">
        <v>15289</v>
      </c>
      <c r="L2053" s="3" t="s">
        <v>15290</v>
      </c>
    </row>
    <row r="2054" spans="1:12" x14ac:dyDescent="0.15">
      <c r="A2054" s="3">
        <v>10</v>
      </c>
      <c r="B2054" s="3">
        <v>55698632</v>
      </c>
      <c r="C2054" s="3" t="s">
        <v>922</v>
      </c>
      <c r="D2054" s="3" t="s">
        <v>923</v>
      </c>
      <c r="E2054" s="3" t="s">
        <v>27</v>
      </c>
      <c r="F2054" s="3" t="s">
        <v>15291</v>
      </c>
      <c r="G2054" s="3" t="s">
        <v>15292</v>
      </c>
      <c r="H2054" s="3" t="s">
        <v>15293</v>
      </c>
      <c r="I2054" s="3" t="s">
        <v>15294</v>
      </c>
      <c r="J2054" s="3" t="s">
        <v>15295</v>
      </c>
      <c r="K2054" s="3" t="s">
        <v>15296</v>
      </c>
      <c r="L2054" s="3" t="s">
        <v>15297</v>
      </c>
    </row>
    <row r="2055" spans="1:12" x14ac:dyDescent="0.15">
      <c r="A2055" s="3">
        <v>10</v>
      </c>
      <c r="B2055" s="3">
        <v>55719596</v>
      </c>
      <c r="C2055" s="3" t="s">
        <v>932</v>
      </c>
      <c r="D2055" s="3" t="s">
        <v>923</v>
      </c>
      <c r="E2055" s="3" t="s">
        <v>924</v>
      </c>
      <c r="F2055" s="3" t="s">
        <v>15298</v>
      </c>
      <c r="G2055" s="3" t="s">
        <v>15299</v>
      </c>
      <c r="H2055" s="3" t="s">
        <v>15300</v>
      </c>
      <c r="I2055" s="3" t="s">
        <v>15301</v>
      </c>
      <c r="J2055" s="3" t="s">
        <v>15302</v>
      </c>
      <c r="K2055" s="3" t="s">
        <v>15303</v>
      </c>
      <c r="L2055" s="3" t="s">
        <v>15304</v>
      </c>
    </row>
    <row r="2056" spans="1:12" x14ac:dyDescent="0.15">
      <c r="A2056" s="3">
        <v>10</v>
      </c>
      <c r="B2056" s="3">
        <v>55719652</v>
      </c>
      <c r="C2056" s="3" t="s">
        <v>932</v>
      </c>
      <c r="D2056" s="3" t="s">
        <v>954</v>
      </c>
      <c r="E2056" s="3" t="s">
        <v>924</v>
      </c>
      <c r="F2056" s="3" t="s">
        <v>15305</v>
      </c>
      <c r="G2056" s="3" t="s">
        <v>15306</v>
      </c>
      <c r="H2056" s="3" t="s">
        <v>15307</v>
      </c>
      <c r="I2056" s="3" t="s">
        <v>15308</v>
      </c>
      <c r="J2056" s="3" t="s">
        <v>15309</v>
      </c>
      <c r="K2056" s="3" t="s">
        <v>15310</v>
      </c>
      <c r="L2056" s="3" t="s">
        <v>15311</v>
      </c>
    </row>
    <row r="2057" spans="1:12" x14ac:dyDescent="0.15">
      <c r="A2057" s="3">
        <v>10</v>
      </c>
      <c r="B2057" s="3">
        <v>55755491</v>
      </c>
      <c r="C2057" s="3" t="s">
        <v>932</v>
      </c>
      <c r="D2057" s="3" t="s">
        <v>954</v>
      </c>
      <c r="E2057" s="3" t="s">
        <v>924</v>
      </c>
      <c r="F2057" s="3" t="s">
        <v>15312</v>
      </c>
      <c r="G2057" s="3" t="s">
        <v>15313</v>
      </c>
      <c r="H2057" s="3" t="s">
        <v>15314</v>
      </c>
      <c r="I2057" s="3" t="s">
        <v>15315</v>
      </c>
      <c r="J2057" s="3" t="s">
        <v>15316</v>
      </c>
      <c r="K2057" s="3" t="s">
        <v>15317</v>
      </c>
      <c r="L2057" s="3" t="s">
        <v>15318</v>
      </c>
    </row>
    <row r="2058" spans="1:12" x14ac:dyDescent="0.15">
      <c r="A2058" s="3">
        <v>10</v>
      </c>
      <c r="B2058" s="3">
        <v>55755492</v>
      </c>
      <c r="C2058" s="3" t="s">
        <v>922</v>
      </c>
      <c r="D2058" s="3" t="s">
        <v>923</v>
      </c>
      <c r="E2058" s="3" t="s">
        <v>27</v>
      </c>
      <c r="F2058" s="3" t="s">
        <v>15319</v>
      </c>
      <c r="G2058" s="3" t="s">
        <v>15320</v>
      </c>
      <c r="H2058" s="3" t="s">
        <v>15321</v>
      </c>
      <c r="I2058" s="3" t="s">
        <v>15322</v>
      </c>
      <c r="J2058" s="3" t="s">
        <v>15323</v>
      </c>
      <c r="K2058" s="3" t="s">
        <v>15324</v>
      </c>
      <c r="L2058" s="3" t="s">
        <v>15325</v>
      </c>
    </row>
    <row r="2059" spans="1:12" x14ac:dyDescent="0.15">
      <c r="A2059" s="3">
        <v>10</v>
      </c>
      <c r="B2059" s="3">
        <v>55779915</v>
      </c>
      <c r="C2059" s="3" t="s">
        <v>922</v>
      </c>
      <c r="D2059" s="3" t="s">
        <v>923</v>
      </c>
      <c r="E2059" s="3" t="s">
        <v>924</v>
      </c>
      <c r="F2059" s="3" t="s">
        <v>15326</v>
      </c>
      <c r="G2059" s="3" t="s">
        <v>15327</v>
      </c>
      <c r="H2059" s="3" t="s">
        <v>15328</v>
      </c>
      <c r="I2059" s="3" t="s">
        <v>15329</v>
      </c>
      <c r="J2059" s="3" t="s">
        <v>15330</v>
      </c>
      <c r="K2059" s="3" t="s">
        <v>15331</v>
      </c>
      <c r="L2059" s="3" t="s">
        <v>15332</v>
      </c>
    </row>
    <row r="2060" spans="1:12" x14ac:dyDescent="0.15">
      <c r="A2060" s="3">
        <v>10</v>
      </c>
      <c r="B2060" s="3">
        <v>55782743</v>
      </c>
      <c r="C2060" s="3" t="s">
        <v>923</v>
      </c>
      <c r="D2060" s="3" t="s">
        <v>922</v>
      </c>
      <c r="E2060" s="3" t="s">
        <v>924</v>
      </c>
      <c r="F2060" s="3" t="s">
        <v>15333</v>
      </c>
      <c r="G2060" s="3" t="s">
        <v>15334</v>
      </c>
      <c r="H2060" s="3" t="s">
        <v>15335</v>
      </c>
      <c r="I2060" s="3" t="s">
        <v>15336</v>
      </c>
      <c r="J2060" s="3" t="s">
        <v>15337</v>
      </c>
      <c r="K2060" s="3" t="s">
        <v>15338</v>
      </c>
      <c r="L2060" s="3" t="s">
        <v>15339</v>
      </c>
    </row>
    <row r="2061" spans="1:12" x14ac:dyDescent="0.15">
      <c r="A2061" s="3">
        <v>10</v>
      </c>
      <c r="B2061" s="3">
        <v>55839186</v>
      </c>
      <c r="C2061" s="3" t="s">
        <v>954</v>
      </c>
      <c r="D2061" s="3" t="s">
        <v>932</v>
      </c>
      <c r="E2061" s="3" t="s">
        <v>27</v>
      </c>
      <c r="F2061" s="3" t="s">
        <v>15340</v>
      </c>
      <c r="G2061" s="3" t="s">
        <v>15341</v>
      </c>
      <c r="H2061" s="3" t="s">
        <v>15342</v>
      </c>
      <c r="I2061" s="3" t="s">
        <v>15343</v>
      </c>
      <c r="J2061" s="3" t="s">
        <v>15344</v>
      </c>
      <c r="K2061" s="3" t="s">
        <v>15345</v>
      </c>
      <c r="L2061" s="3" t="s">
        <v>15346</v>
      </c>
    </row>
    <row r="2062" spans="1:12" x14ac:dyDescent="0.15">
      <c r="A2062" s="3">
        <v>10</v>
      </c>
      <c r="B2062" s="3">
        <v>55849814</v>
      </c>
      <c r="C2062" s="3" t="s">
        <v>922</v>
      </c>
      <c r="D2062" s="3" t="s">
        <v>923</v>
      </c>
      <c r="E2062" s="3" t="s">
        <v>27</v>
      </c>
      <c r="F2062" s="3" t="s">
        <v>15347</v>
      </c>
      <c r="G2062" s="3" t="s">
        <v>15348</v>
      </c>
      <c r="H2062" s="3" t="s">
        <v>15349</v>
      </c>
      <c r="I2062" s="3" t="s">
        <v>15350</v>
      </c>
      <c r="J2062" s="3" t="s">
        <v>15351</v>
      </c>
      <c r="K2062" s="3" t="s">
        <v>15352</v>
      </c>
      <c r="L2062" s="3" t="s">
        <v>15353</v>
      </c>
    </row>
    <row r="2063" spans="1:12" x14ac:dyDescent="0.15">
      <c r="A2063" s="3">
        <v>10</v>
      </c>
      <c r="B2063" s="3">
        <v>55892642</v>
      </c>
      <c r="C2063" s="3" t="s">
        <v>954</v>
      </c>
      <c r="D2063" s="3" t="s">
        <v>932</v>
      </c>
      <c r="E2063" s="3" t="s">
        <v>924</v>
      </c>
      <c r="F2063" s="3" t="s">
        <v>15354</v>
      </c>
      <c r="G2063" s="3" t="s">
        <v>15355</v>
      </c>
      <c r="H2063" s="3" t="s">
        <v>15356</v>
      </c>
      <c r="I2063" s="3" t="s">
        <v>15357</v>
      </c>
      <c r="J2063" s="3" t="s">
        <v>15358</v>
      </c>
      <c r="K2063" s="3" t="s">
        <v>15359</v>
      </c>
      <c r="L2063" s="3" t="s">
        <v>15360</v>
      </c>
    </row>
    <row r="2064" spans="1:12" x14ac:dyDescent="0.15">
      <c r="A2064" s="3">
        <v>10</v>
      </c>
      <c r="B2064" s="3">
        <v>55912907</v>
      </c>
      <c r="C2064" s="3" t="s">
        <v>922</v>
      </c>
      <c r="D2064" s="3" t="s">
        <v>932</v>
      </c>
      <c r="E2064" s="3" t="s">
        <v>27</v>
      </c>
      <c r="F2064" s="3" t="s">
        <v>15361</v>
      </c>
      <c r="G2064" s="3" t="s">
        <v>15362</v>
      </c>
      <c r="H2064" s="3" t="s">
        <v>15363</v>
      </c>
      <c r="I2064" s="3" t="s">
        <v>15364</v>
      </c>
      <c r="J2064" s="3" t="s">
        <v>15365</v>
      </c>
      <c r="K2064" s="3" t="s">
        <v>15366</v>
      </c>
      <c r="L2064" s="3" t="s">
        <v>15367</v>
      </c>
    </row>
    <row r="2065" spans="1:12" x14ac:dyDescent="0.15">
      <c r="A2065" s="3">
        <v>10</v>
      </c>
      <c r="B2065" s="3">
        <v>55912907</v>
      </c>
      <c r="C2065" s="3" t="s">
        <v>922</v>
      </c>
      <c r="D2065" s="3" t="s">
        <v>11055</v>
      </c>
      <c r="E2065" s="3" t="s">
        <v>27</v>
      </c>
      <c r="F2065" s="3" t="s">
        <v>15368</v>
      </c>
      <c r="G2065" s="3" t="s">
        <v>15369</v>
      </c>
      <c r="H2065" s="3" t="s">
        <v>15370</v>
      </c>
      <c r="I2065" s="3" t="s">
        <v>15371</v>
      </c>
      <c r="J2065" s="3" t="s">
        <v>15372</v>
      </c>
      <c r="K2065" s="3" t="s">
        <v>15373</v>
      </c>
      <c r="L2065" s="3" t="s">
        <v>15374</v>
      </c>
    </row>
    <row r="2066" spans="1:12" x14ac:dyDescent="0.15">
      <c r="A2066" s="3">
        <v>10</v>
      </c>
      <c r="B2066" s="3">
        <v>55912942</v>
      </c>
      <c r="C2066" s="3" t="s">
        <v>932</v>
      </c>
      <c r="D2066" s="3" t="s">
        <v>954</v>
      </c>
      <c r="E2066" s="3" t="s">
        <v>924</v>
      </c>
      <c r="F2066" s="3" t="s">
        <v>15375</v>
      </c>
      <c r="G2066" s="3" t="s">
        <v>15376</v>
      </c>
      <c r="H2066" s="3" t="s">
        <v>15377</v>
      </c>
      <c r="I2066" s="3" t="s">
        <v>15378</v>
      </c>
      <c r="J2066" s="3" t="s">
        <v>15379</v>
      </c>
      <c r="K2066" s="3" t="s">
        <v>15380</v>
      </c>
      <c r="L2066" s="3" t="s">
        <v>15381</v>
      </c>
    </row>
    <row r="2067" spans="1:12" x14ac:dyDescent="0.15">
      <c r="A2067" s="3">
        <v>10</v>
      </c>
      <c r="B2067" s="3">
        <v>55943184</v>
      </c>
      <c r="C2067" s="3" t="s">
        <v>954</v>
      </c>
      <c r="D2067" s="3" t="s">
        <v>932</v>
      </c>
      <c r="E2067" s="3" t="s">
        <v>924</v>
      </c>
      <c r="F2067" s="3" t="s">
        <v>15382</v>
      </c>
      <c r="G2067" s="3" t="s">
        <v>15383</v>
      </c>
      <c r="H2067" s="3" t="s">
        <v>15384</v>
      </c>
      <c r="I2067" s="3" t="s">
        <v>15385</v>
      </c>
      <c r="J2067" s="3" t="s">
        <v>15386</v>
      </c>
      <c r="K2067" s="3" t="s">
        <v>15387</v>
      </c>
      <c r="L2067" s="3" t="s">
        <v>15388</v>
      </c>
    </row>
    <row r="2068" spans="1:12" x14ac:dyDescent="0.15">
      <c r="A2068" s="3">
        <v>10</v>
      </c>
      <c r="B2068" s="3">
        <v>55943184</v>
      </c>
      <c r="C2068" s="3" t="s">
        <v>954</v>
      </c>
      <c r="D2068" s="3" t="s">
        <v>954</v>
      </c>
      <c r="E2068" s="3" t="s">
        <v>924</v>
      </c>
      <c r="F2068" s="3" t="s">
        <v>15389</v>
      </c>
      <c r="G2068" s="3" t="s">
        <v>15390</v>
      </c>
      <c r="H2068" s="3" t="s">
        <v>15391</v>
      </c>
      <c r="I2068" s="3" t="s">
        <v>15392</v>
      </c>
      <c r="J2068" s="3" t="s">
        <v>15393</v>
      </c>
      <c r="K2068" s="3" t="s">
        <v>15394</v>
      </c>
      <c r="L2068" s="3" t="s">
        <v>15395</v>
      </c>
    </row>
    <row r="2069" spans="1:12" x14ac:dyDescent="0.15">
      <c r="A2069" s="3">
        <v>10</v>
      </c>
      <c r="B2069" s="3">
        <v>55943189</v>
      </c>
      <c r="C2069" s="3" t="s">
        <v>954</v>
      </c>
      <c r="D2069" s="3" t="s">
        <v>932</v>
      </c>
      <c r="E2069" s="3" t="s">
        <v>924</v>
      </c>
      <c r="F2069" s="3" t="s">
        <v>15396</v>
      </c>
      <c r="G2069" s="3" t="s">
        <v>15397</v>
      </c>
      <c r="H2069" s="3" t="s">
        <v>15398</v>
      </c>
      <c r="I2069" s="3" t="s">
        <v>15399</v>
      </c>
      <c r="J2069" s="3" t="s">
        <v>15400</v>
      </c>
      <c r="K2069" s="3" t="s">
        <v>15401</v>
      </c>
      <c r="L2069" s="3" t="s">
        <v>15402</v>
      </c>
    </row>
    <row r="2070" spans="1:12" x14ac:dyDescent="0.15">
      <c r="A2070" s="3">
        <v>10</v>
      </c>
      <c r="B2070" s="3">
        <v>55943211</v>
      </c>
      <c r="C2070" s="3" t="s">
        <v>923</v>
      </c>
      <c r="D2070" s="3" t="s">
        <v>954</v>
      </c>
      <c r="E2070" s="3" t="s">
        <v>27</v>
      </c>
      <c r="F2070" s="3" t="s">
        <v>15403</v>
      </c>
      <c r="G2070" s="3" t="s">
        <v>15404</v>
      </c>
      <c r="H2070" s="3" t="s">
        <v>15405</v>
      </c>
      <c r="I2070" s="3" t="s">
        <v>15406</v>
      </c>
      <c r="J2070" s="3" t="s">
        <v>15407</v>
      </c>
      <c r="K2070" s="3" t="s">
        <v>15408</v>
      </c>
      <c r="L2070" s="3" t="s">
        <v>15409</v>
      </c>
    </row>
    <row r="2071" spans="1:12" x14ac:dyDescent="0.15">
      <c r="A2071" s="3">
        <v>10</v>
      </c>
      <c r="B2071" s="3">
        <v>55944974</v>
      </c>
      <c r="C2071" s="3" t="s">
        <v>932</v>
      </c>
      <c r="D2071" s="3" t="s">
        <v>954</v>
      </c>
      <c r="E2071" s="3" t="s">
        <v>924</v>
      </c>
      <c r="F2071" s="3" t="s">
        <v>15410</v>
      </c>
      <c r="G2071" s="3" t="s">
        <v>15411</v>
      </c>
      <c r="H2071" s="3" t="s">
        <v>15412</v>
      </c>
      <c r="I2071" s="3" t="s">
        <v>15413</v>
      </c>
      <c r="J2071" s="3" t="s">
        <v>15414</v>
      </c>
      <c r="K2071" s="3" t="s">
        <v>15415</v>
      </c>
      <c r="L2071" s="3" t="s">
        <v>15416</v>
      </c>
    </row>
    <row r="2072" spans="1:12" x14ac:dyDescent="0.15">
      <c r="A2072" s="3">
        <v>10</v>
      </c>
      <c r="B2072" s="3">
        <v>55955444</v>
      </c>
      <c r="C2072" s="3" t="s">
        <v>954</v>
      </c>
      <c r="D2072" s="3" t="s">
        <v>922</v>
      </c>
      <c r="E2072" s="3" t="s">
        <v>924</v>
      </c>
      <c r="F2072" s="3" t="s">
        <v>15417</v>
      </c>
      <c r="G2072" s="3" t="s">
        <v>15418</v>
      </c>
      <c r="H2072" s="3" t="s">
        <v>15419</v>
      </c>
      <c r="I2072" s="3" t="s">
        <v>15420</v>
      </c>
      <c r="J2072" s="3" t="s">
        <v>15421</v>
      </c>
      <c r="K2072" s="3" t="s">
        <v>15422</v>
      </c>
      <c r="L2072" s="3" t="s">
        <v>15423</v>
      </c>
    </row>
    <row r="2073" spans="1:12" x14ac:dyDescent="0.15">
      <c r="A2073" s="3">
        <v>10</v>
      </c>
      <c r="B2073" s="3">
        <v>55955485</v>
      </c>
      <c r="C2073" s="3" t="s">
        <v>923</v>
      </c>
      <c r="D2073" s="3" t="s">
        <v>922</v>
      </c>
      <c r="E2073" s="3" t="s">
        <v>924</v>
      </c>
      <c r="F2073" s="3" t="s">
        <v>15424</v>
      </c>
      <c r="G2073" s="3" t="s">
        <v>15425</v>
      </c>
      <c r="H2073" s="3" t="s">
        <v>15426</v>
      </c>
      <c r="I2073" s="3" t="s">
        <v>15427</v>
      </c>
      <c r="J2073" s="3" t="s">
        <v>15428</v>
      </c>
      <c r="K2073" s="3" t="s">
        <v>15429</v>
      </c>
      <c r="L2073" s="3" t="s">
        <v>15430</v>
      </c>
    </row>
    <row r="2074" spans="1:12" x14ac:dyDescent="0.15">
      <c r="A2074" s="3">
        <v>10</v>
      </c>
      <c r="B2074" s="3">
        <v>55955610</v>
      </c>
      <c r="C2074" s="3" t="s">
        <v>932</v>
      </c>
      <c r="D2074" s="3" t="s">
        <v>954</v>
      </c>
      <c r="E2074" s="3" t="s">
        <v>924</v>
      </c>
      <c r="F2074" s="3" t="s">
        <v>15431</v>
      </c>
      <c r="G2074" s="3" t="s">
        <v>15432</v>
      </c>
      <c r="H2074" s="3" t="s">
        <v>15433</v>
      </c>
      <c r="I2074" s="3" t="s">
        <v>15434</v>
      </c>
      <c r="J2074" s="3" t="s">
        <v>15435</v>
      </c>
      <c r="K2074" s="3" t="s">
        <v>15436</v>
      </c>
      <c r="L2074" s="3" t="s">
        <v>15437</v>
      </c>
    </row>
    <row r="2075" spans="1:12" x14ac:dyDescent="0.15">
      <c r="A2075" s="3">
        <v>10</v>
      </c>
      <c r="B2075" s="3">
        <v>55973719</v>
      </c>
      <c r="C2075" s="3" t="s">
        <v>922</v>
      </c>
      <c r="D2075" s="3" t="s">
        <v>923</v>
      </c>
      <c r="E2075" s="3" t="s">
        <v>27</v>
      </c>
      <c r="F2075" s="3" t="s">
        <v>15438</v>
      </c>
      <c r="G2075" s="3" t="s">
        <v>15439</v>
      </c>
      <c r="H2075" s="3" t="s">
        <v>15440</v>
      </c>
      <c r="I2075" s="3" t="s">
        <v>15441</v>
      </c>
      <c r="J2075" s="3" t="s">
        <v>15442</v>
      </c>
      <c r="K2075" s="3" t="s">
        <v>15443</v>
      </c>
      <c r="L2075" s="3" t="s">
        <v>15444</v>
      </c>
    </row>
    <row r="2076" spans="1:12" x14ac:dyDescent="0.15">
      <c r="A2076" s="3">
        <v>10</v>
      </c>
      <c r="B2076" s="3">
        <v>55996608</v>
      </c>
      <c r="C2076" s="3" t="s">
        <v>954</v>
      </c>
      <c r="D2076" s="3" t="s">
        <v>932</v>
      </c>
      <c r="E2076" s="3" t="s">
        <v>924</v>
      </c>
      <c r="F2076" s="3" t="s">
        <v>15445</v>
      </c>
      <c r="G2076" s="3" t="s">
        <v>15446</v>
      </c>
      <c r="H2076" s="3" t="s">
        <v>15447</v>
      </c>
      <c r="I2076" s="3" t="s">
        <v>15448</v>
      </c>
      <c r="J2076" s="3" t="s">
        <v>15449</v>
      </c>
      <c r="K2076" s="3" t="s">
        <v>15450</v>
      </c>
      <c r="L2076" s="3" t="s">
        <v>15451</v>
      </c>
    </row>
    <row r="2077" spans="1:12" x14ac:dyDescent="0.15">
      <c r="A2077" s="3">
        <v>10</v>
      </c>
      <c r="B2077" s="3">
        <v>56077119</v>
      </c>
      <c r="C2077" s="3" t="s">
        <v>922</v>
      </c>
      <c r="D2077" s="3" t="s">
        <v>954</v>
      </c>
      <c r="E2077" s="3" t="s">
        <v>27</v>
      </c>
      <c r="F2077" s="3" t="s">
        <v>15452</v>
      </c>
      <c r="G2077" s="3" t="s">
        <v>15453</v>
      </c>
      <c r="H2077" s="3" t="s">
        <v>15454</v>
      </c>
      <c r="I2077" s="3" t="s">
        <v>15455</v>
      </c>
      <c r="J2077" s="3" t="s">
        <v>15456</v>
      </c>
      <c r="K2077" s="3" t="s">
        <v>15457</v>
      </c>
      <c r="L2077" s="3" t="s">
        <v>15458</v>
      </c>
    </row>
    <row r="2078" spans="1:12" x14ac:dyDescent="0.15">
      <c r="A2078" s="3">
        <v>10</v>
      </c>
      <c r="B2078" s="3">
        <v>56077122</v>
      </c>
      <c r="C2078" s="3" t="s">
        <v>932</v>
      </c>
      <c r="D2078" s="3" t="s">
        <v>954</v>
      </c>
      <c r="E2078" s="3" t="s">
        <v>27</v>
      </c>
      <c r="F2078" s="3" t="s">
        <v>15459</v>
      </c>
      <c r="G2078" s="3" t="s">
        <v>15460</v>
      </c>
      <c r="H2078" s="3" t="s">
        <v>15461</v>
      </c>
      <c r="I2078" s="3" t="s">
        <v>15462</v>
      </c>
      <c r="J2078" s="3" t="s">
        <v>15463</v>
      </c>
      <c r="K2078" s="3" t="s">
        <v>15464</v>
      </c>
      <c r="L2078" s="3" t="s">
        <v>15465</v>
      </c>
    </row>
    <row r="2079" spans="1:12" x14ac:dyDescent="0.15">
      <c r="A2079" s="3">
        <v>10</v>
      </c>
      <c r="B2079" s="3">
        <v>56077174</v>
      </c>
      <c r="C2079" s="3" t="s">
        <v>922</v>
      </c>
      <c r="D2079" s="3" t="s">
        <v>923</v>
      </c>
      <c r="E2079" s="3" t="s">
        <v>27</v>
      </c>
      <c r="F2079" s="3" t="s">
        <v>15466</v>
      </c>
      <c r="G2079" s="3" t="s">
        <v>15467</v>
      </c>
      <c r="H2079" s="3" t="s">
        <v>15468</v>
      </c>
      <c r="I2079" s="3" t="s">
        <v>15469</v>
      </c>
      <c r="J2079" s="3" t="s">
        <v>15470</v>
      </c>
      <c r="K2079" s="3" t="s">
        <v>15471</v>
      </c>
      <c r="L2079" s="3" t="s">
        <v>15472</v>
      </c>
    </row>
    <row r="2080" spans="1:12" x14ac:dyDescent="0.15">
      <c r="A2080" s="3">
        <v>10</v>
      </c>
      <c r="B2080" s="3">
        <v>56077209</v>
      </c>
      <c r="C2080" s="3" t="s">
        <v>922</v>
      </c>
      <c r="D2080" s="3" t="s">
        <v>923</v>
      </c>
      <c r="E2080" s="3" t="s">
        <v>924</v>
      </c>
      <c r="F2080" s="3" t="s">
        <v>15473</v>
      </c>
      <c r="G2080" s="3" t="s">
        <v>15474</v>
      </c>
      <c r="H2080" s="3" t="s">
        <v>15475</v>
      </c>
      <c r="I2080" s="3" t="s">
        <v>15476</v>
      </c>
      <c r="J2080" s="3" t="s">
        <v>15477</v>
      </c>
      <c r="K2080" s="3" t="s">
        <v>15478</v>
      </c>
      <c r="L2080" s="3" t="s">
        <v>15479</v>
      </c>
    </row>
    <row r="2081" spans="1:12" x14ac:dyDescent="0.15">
      <c r="A2081" s="3">
        <v>10</v>
      </c>
      <c r="B2081" s="3">
        <v>56077209</v>
      </c>
      <c r="C2081" s="3" t="s">
        <v>922</v>
      </c>
      <c r="D2081" s="3" t="s">
        <v>922</v>
      </c>
      <c r="E2081" s="3" t="s">
        <v>924</v>
      </c>
      <c r="F2081" s="3" t="s">
        <v>15480</v>
      </c>
      <c r="G2081" s="3" t="s">
        <v>15481</v>
      </c>
      <c r="H2081" s="3" t="s">
        <v>15482</v>
      </c>
      <c r="I2081" s="3" t="s">
        <v>15483</v>
      </c>
      <c r="J2081" s="3" t="s">
        <v>15484</v>
      </c>
      <c r="K2081" s="3" t="s">
        <v>15485</v>
      </c>
      <c r="L2081" s="3" t="s">
        <v>15486</v>
      </c>
    </row>
    <row r="2082" spans="1:12" x14ac:dyDescent="0.15">
      <c r="A2082" s="3">
        <v>10</v>
      </c>
      <c r="B2082" s="3">
        <v>56106173</v>
      </c>
      <c r="C2082" s="3" t="s">
        <v>954</v>
      </c>
      <c r="D2082" s="3" t="s">
        <v>932</v>
      </c>
      <c r="E2082" s="3" t="s">
        <v>924</v>
      </c>
      <c r="F2082" s="3" t="s">
        <v>15487</v>
      </c>
      <c r="G2082" s="3" t="s">
        <v>15488</v>
      </c>
      <c r="H2082" s="3" t="s">
        <v>15489</v>
      </c>
      <c r="I2082" s="3" t="s">
        <v>15490</v>
      </c>
      <c r="J2082" s="3" t="s">
        <v>15491</v>
      </c>
      <c r="K2082" s="3" t="s">
        <v>15492</v>
      </c>
      <c r="L2082" s="3" t="s">
        <v>15493</v>
      </c>
    </row>
    <row r="2083" spans="1:12" x14ac:dyDescent="0.15">
      <c r="A2083" s="3">
        <v>10</v>
      </c>
      <c r="B2083" s="3">
        <v>56106247</v>
      </c>
      <c r="C2083" s="3" t="s">
        <v>922</v>
      </c>
      <c r="D2083" s="3" t="s">
        <v>923</v>
      </c>
      <c r="E2083" s="3" t="s">
        <v>924</v>
      </c>
      <c r="F2083" s="3" t="s">
        <v>15494</v>
      </c>
      <c r="G2083" s="3" t="s">
        <v>15495</v>
      </c>
      <c r="H2083" s="3" t="s">
        <v>15496</v>
      </c>
      <c r="I2083" s="3" t="s">
        <v>15497</v>
      </c>
      <c r="J2083" s="3" t="s">
        <v>15498</v>
      </c>
      <c r="K2083" s="3" t="s">
        <v>15499</v>
      </c>
      <c r="L2083" s="3" t="s">
        <v>15500</v>
      </c>
    </row>
    <row r="2084" spans="1:12" x14ac:dyDescent="0.15">
      <c r="A2084" s="3">
        <v>10</v>
      </c>
      <c r="B2084" s="3">
        <v>56138586</v>
      </c>
      <c r="C2084" s="3" t="s">
        <v>922</v>
      </c>
      <c r="D2084" s="3" t="s">
        <v>923</v>
      </c>
      <c r="E2084" s="3" t="s">
        <v>27</v>
      </c>
      <c r="F2084" s="3" t="s">
        <v>15501</v>
      </c>
      <c r="G2084" s="3" t="s">
        <v>15502</v>
      </c>
      <c r="H2084" s="3" t="s">
        <v>15503</v>
      </c>
      <c r="I2084" s="3" t="s">
        <v>15504</v>
      </c>
      <c r="J2084" s="3" t="s">
        <v>15505</v>
      </c>
      <c r="K2084" s="3" t="s">
        <v>15506</v>
      </c>
      <c r="L2084" s="3" t="s">
        <v>15507</v>
      </c>
    </row>
    <row r="2085" spans="1:12" x14ac:dyDescent="0.15">
      <c r="A2085" s="3">
        <v>10</v>
      </c>
      <c r="B2085" s="3">
        <v>56287569</v>
      </c>
      <c r="C2085" s="3" t="s">
        <v>954</v>
      </c>
      <c r="D2085" s="3" t="s">
        <v>932</v>
      </c>
      <c r="E2085" s="3" t="s">
        <v>924</v>
      </c>
      <c r="F2085" s="3" t="s">
        <v>15508</v>
      </c>
      <c r="G2085" s="3" t="s">
        <v>15509</v>
      </c>
      <c r="H2085" s="3" t="s">
        <v>15510</v>
      </c>
      <c r="I2085" s="3" t="s">
        <v>15511</v>
      </c>
      <c r="J2085" s="3" t="s">
        <v>15512</v>
      </c>
      <c r="K2085" s="3" t="s">
        <v>15513</v>
      </c>
      <c r="L2085" s="3" t="s">
        <v>15514</v>
      </c>
    </row>
    <row r="2086" spans="1:12" x14ac:dyDescent="0.15">
      <c r="A2086" s="3">
        <v>10</v>
      </c>
      <c r="B2086" s="3">
        <v>56288165</v>
      </c>
      <c r="C2086" s="3" t="s">
        <v>922</v>
      </c>
      <c r="D2086" s="3" t="s">
        <v>923</v>
      </c>
      <c r="E2086" s="3" t="s">
        <v>27</v>
      </c>
      <c r="F2086" s="3" t="s">
        <v>15515</v>
      </c>
      <c r="G2086" s="3" t="s">
        <v>15516</v>
      </c>
      <c r="H2086" s="3" t="s">
        <v>15517</v>
      </c>
      <c r="I2086" s="3" t="s">
        <v>15518</v>
      </c>
      <c r="J2086" s="3" t="s">
        <v>15519</v>
      </c>
      <c r="K2086" s="3" t="s">
        <v>15520</v>
      </c>
      <c r="L2086" s="3" t="s">
        <v>15521</v>
      </c>
    </row>
    <row r="2087" spans="1:12" x14ac:dyDescent="0.15">
      <c r="A2087" s="3">
        <v>10</v>
      </c>
      <c r="B2087" s="3">
        <v>56423968</v>
      </c>
      <c r="C2087" s="3" t="s">
        <v>923</v>
      </c>
      <c r="D2087" s="3" t="s">
        <v>932</v>
      </c>
      <c r="E2087" s="3" t="s">
        <v>924</v>
      </c>
      <c r="F2087" s="3" t="s">
        <v>15522</v>
      </c>
      <c r="G2087" s="3" t="s">
        <v>15523</v>
      </c>
      <c r="H2087" s="3" t="s">
        <v>15524</v>
      </c>
      <c r="I2087" s="3" t="s">
        <v>15525</v>
      </c>
      <c r="J2087" s="3" t="s">
        <v>15526</v>
      </c>
      <c r="K2087" s="3" t="s">
        <v>15527</v>
      </c>
      <c r="L2087" s="3" t="s">
        <v>15528</v>
      </c>
    </row>
    <row r="2088" spans="1:12" x14ac:dyDescent="0.15">
      <c r="A2088" s="3">
        <v>10</v>
      </c>
      <c r="B2088" s="3">
        <v>56424016</v>
      </c>
      <c r="C2088" s="3" t="s">
        <v>922</v>
      </c>
      <c r="D2088" s="3" t="s">
        <v>923</v>
      </c>
      <c r="E2088" s="3" t="s">
        <v>27</v>
      </c>
      <c r="F2088" s="3" t="s">
        <v>15529</v>
      </c>
      <c r="G2088" s="3" t="s">
        <v>15530</v>
      </c>
      <c r="H2088" s="3" t="s">
        <v>15531</v>
      </c>
      <c r="I2088" s="3" t="s">
        <v>15532</v>
      </c>
      <c r="J2088" s="3" t="s">
        <v>15533</v>
      </c>
      <c r="K2088" s="3" t="s">
        <v>15534</v>
      </c>
      <c r="L2088" s="3" t="s">
        <v>15535</v>
      </c>
    </row>
    <row r="2089" spans="1:12" x14ac:dyDescent="0.15">
      <c r="A2089" s="3">
        <v>10</v>
      </c>
      <c r="B2089" s="3">
        <v>56424027</v>
      </c>
      <c r="C2089" s="3" t="s">
        <v>954</v>
      </c>
      <c r="D2089" s="3" t="s">
        <v>932</v>
      </c>
      <c r="E2089" s="3" t="s">
        <v>924</v>
      </c>
      <c r="F2089" s="3" t="s">
        <v>15536</v>
      </c>
      <c r="G2089" s="3" t="s">
        <v>15537</v>
      </c>
      <c r="H2089" s="3" t="s">
        <v>15538</v>
      </c>
      <c r="I2089" s="3" t="s">
        <v>15539</v>
      </c>
      <c r="J2089" s="3" t="s">
        <v>15540</v>
      </c>
      <c r="K2089" s="3" t="s">
        <v>15541</v>
      </c>
      <c r="L2089" s="3" t="s">
        <v>15542</v>
      </c>
    </row>
    <row r="2090" spans="1:12" x14ac:dyDescent="0.15">
      <c r="A2090" s="3">
        <v>10</v>
      </c>
      <c r="B2090" s="3">
        <v>73156823</v>
      </c>
      <c r="C2090" s="3" t="s">
        <v>922</v>
      </c>
      <c r="D2090" s="3" t="s">
        <v>923</v>
      </c>
      <c r="E2090" s="3" t="s">
        <v>924</v>
      </c>
      <c r="F2090" s="3" t="s">
        <v>15543</v>
      </c>
      <c r="G2090" s="3" t="s">
        <v>15544</v>
      </c>
      <c r="H2090" s="3" t="s">
        <v>15545</v>
      </c>
      <c r="I2090" s="3" t="s">
        <v>15546</v>
      </c>
      <c r="J2090" s="3" t="s">
        <v>15547</v>
      </c>
      <c r="K2090" s="3" t="s">
        <v>15548</v>
      </c>
      <c r="L2090" s="3" t="s">
        <v>15549</v>
      </c>
    </row>
    <row r="2091" spans="1:12" x14ac:dyDescent="0.15">
      <c r="A2091" s="3">
        <v>10</v>
      </c>
      <c r="B2091" s="3">
        <v>73199501</v>
      </c>
      <c r="C2091" s="3" t="s">
        <v>932</v>
      </c>
      <c r="D2091" s="3" t="s">
        <v>923</v>
      </c>
      <c r="E2091" s="3" t="s">
        <v>924</v>
      </c>
      <c r="F2091" s="3" t="s">
        <v>15550</v>
      </c>
      <c r="G2091" s="3" t="s">
        <v>15551</v>
      </c>
      <c r="H2091" s="3" t="s">
        <v>15552</v>
      </c>
      <c r="I2091" s="3" t="s">
        <v>15553</v>
      </c>
      <c r="J2091" s="3" t="s">
        <v>15554</v>
      </c>
      <c r="K2091" s="3" t="s">
        <v>15555</v>
      </c>
      <c r="L2091" s="3" t="s">
        <v>15556</v>
      </c>
    </row>
    <row r="2092" spans="1:12" x14ac:dyDescent="0.15">
      <c r="A2092" s="3">
        <v>10</v>
      </c>
      <c r="B2092" s="3">
        <v>73199588</v>
      </c>
      <c r="C2092" s="3" t="s">
        <v>932</v>
      </c>
      <c r="D2092" s="3" t="s">
        <v>954</v>
      </c>
      <c r="E2092" s="3" t="s">
        <v>924</v>
      </c>
      <c r="F2092" s="3" t="s">
        <v>15557</v>
      </c>
      <c r="G2092" s="3" t="s">
        <v>15558</v>
      </c>
      <c r="H2092" s="3" t="s">
        <v>15559</v>
      </c>
      <c r="I2092" s="3" t="s">
        <v>15560</v>
      </c>
      <c r="J2092" s="3" t="s">
        <v>15561</v>
      </c>
      <c r="K2092" s="3" t="s">
        <v>15562</v>
      </c>
      <c r="L2092" s="3" t="s">
        <v>15563</v>
      </c>
    </row>
    <row r="2093" spans="1:12" x14ac:dyDescent="0.15">
      <c r="A2093" s="3">
        <v>10</v>
      </c>
      <c r="B2093" s="3">
        <v>73199595</v>
      </c>
      <c r="C2093" s="3" t="s">
        <v>932</v>
      </c>
      <c r="D2093" s="3" t="s">
        <v>954</v>
      </c>
      <c r="E2093" s="3" t="s">
        <v>924</v>
      </c>
      <c r="F2093" s="3" t="s">
        <v>15564</v>
      </c>
      <c r="G2093" s="3" t="s">
        <v>15565</v>
      </c>
      <c r="H2093" s="3" t="s">
        <v>15566</v>
      </c>
      <c r="I2093" s="3" t="s">
        <v>15567</v>
      </c>
      <c r="J2093" s="3" t="s">
        <v>15568</v>
      </c>
      <c r="K2093" s="3" t="s">
        <v>15569</v>
      </c>
      <c r="L2093" s="3" t="s">
        <v>15570</v>
      </c>
    </row>
    <row r="2094" spans="1:12" x14ac:dyDescent="0.15">
      <c r="A2094" s="3">
        <v>10</v>
      </c>
      <c r="B2094" s="3">
        <v>73199667</v>
      </c>
      <c r="C2094" s="3" t="s">
        <v>932</v>
      </c>
      <c r="D2094" s="3" t="s">
        <v>954</v>
      </c>
      <c r="E2094" s="3" t="s">
        <v>924</v>
      </c>
      <c r="F2094" s="3" t="s">
        <v>15571</v>
      </c>
      <c r="G2094" s="3" t="s">
        <v>15572</v>
      </c>
      <c r="H2094" s="3" t="s">
        <v>15573</v>
      </c>
      <c r="I2094" s="3" t="s">
        <v>15574</v>
      </c>
      <c r="J2094" s="3" t="s">
        <v>15575</v>
      </c>
      <c r="K2094" s="3" t="s">
        <v>15576</v>
      </c>
      <c r="L2094" s="3" t="s">
        <v>15577</v>
      </c>
    </row>
    <row r="2095" spans="1:12" x14ac:dyDescent="0.15">
      <c r="A2095" s="3">
        <v>10</v>
      </c>
      <c r="B2095" s="3">
        <v>73269714</v>
      </c>
      <c r="C2095" s="3" t="s">
        <v>954</v>
      </c>
      <c r="D2095" s="3" t="s">
        <v>932</v>
      </c>
      <c r="E2095" s="3" t="s">
        <v>924</v>
      </c>
      <c r="F2095" s="3" t="s">
        <v>15578</v>
      </c>
      <c r="G2095" s="3" t="s">
        <v>15579</v>
      </c>
      <c r="H2095" s="3" t="s">
        <v>15580</v>
      </c>
      <c r="I2095" s="3" t="s">
        <v>15581</v>
      </c>
      <c r="J2095" s="3" t="s">
        <v>15582</v>
      </c>
      <c r="K2095" s="3" t="s">
        <v>15583</v>
      </c>
      <c r="L2095" s="3" t="s">
        <v>15584</v>
      </c>
    </row>
    <row r="2096" spans="1:12" x14ac:dyDescent="0.15">
      <c r="A2096" s="3">
        <v>10</v>
      </c>
      <c r="B2096" s="3">
        <v>73269866</v>
      </c>
      <c r="C2096" s="3" t="s">
        <v>923</v>
      </c>
      <c r="D2096" s="3" t="s">
        <v>922</v>
      </c>
      <c r="E2096" s="3" t="s">
        <v>924</v>
      </c>
      <c r="F2096" s="3" t="s">
        <v>15585</v>
      </c>
      <c r="G2096" s="3" t="s">
        <v>15586</v>
      </c>
      <c r="H2096" s="3" t="s">
        <v>15587</v>
      </c>
      <c r="I2096" s="3" t="s">
        <v>15588</v>
      </c>
      <c r="J2096" s="3" t="s">
        <v>15589</v>
      </c>
      <c r="K2096" s="3" t="s">
        <v>15590</v>
      </c>
      <c r="L2096" s="3" t="s">
        <v>15591</v>
      </c>
    </row>
    <row r="2097" spans="1:12" x14ac:dyDescent="0.15">
      <c r="A2097" s="3">
        <v>10</v>
      </c>
      <c r="B2097" s="3">
        <v>73269897</v>
      </c>
      <c r="C2097" s="3" t="s">
        <v>932</v>
      </c>
      <c r="D2097" s="3" t="s">
        <v>954</v>
      </c>
      <c r="E2097" s="3" t="s">
        <v>924</v>
      </c>
      <c r="F2097" s="3" t="s">
        <v>15592</v>
      </c>
      <c r="G2097" s="3" t="s">
        <v>15593</v>
      </c>
      <c r="H2097" s="3" t="s">
        <v>15594</v>
      </c>
      <c r="I2097" s="3" t="s">
        <v>15595</v>
      </c>
      <c r="J2097" s="3" t="s">
        <v>15596</v>
      </c>
      <c r="K2097" s="3" t="s">
        <v>15597</v>
      </c>
      <c r="L2097" s="3" t="s">
        <v>15598</v>
      </c>
    </row>
    <row r="2098" spans="1:12" x14ac:dyDescent="0.15">
      <c r="A2098" s="3">
        <v>10</v>
      </c>
      <c r="B2098" s="3">
        <v>73269964</v>
      </c>
      <c r="C2098" s="3" t="s">
        <v>10359</v>
      </c>
      <c r="D2098" s="3" t="s">
        <v>932</v>
      </c>
      <c r="E2098" s="3" t="s">
        <v>27</v>
      </c>
      <c r="F2098" s="3" t="s">
        <v>15599</v>
      </c>
      <c r="G2098" s="3" t="s">
        <v>15600</v>
      </c>
      <c r="H2098" s="3" t="s">
        <v>15601</v>
      </c>
      <c r="I2098" s="3" t="s">
        <v>15602</v>
      </c>
      <c r="J2098" s="3" t="s">
        <v>15603</v>
      </c>
      <c r="K2098" s="3" t="s">
        <v>15604</v>
      </c>
      <c r="L2098" s="3" t="s">
        <v>15605</v>
      </c>
    </row>
    <row r="2099" spans="1:12" x14ac:dyDescent="0.15">
      <c r="A2099" s="3">
        <v>10</v>
      </c>
      <c r="B2099" s="3">
        <v>73270759</v>
      </c>
      <c r="C2099" s="3" t="s">
        <v>922</v>
      </c>
      <c r="D2099" s="3" t="s">
        <v>923</v>
      </c>
      <c r="E2099" s="3" t="s">
        <v>27</v>
      </c>
      <c r="F2099" s="3" t="s">
        <v>15606</v>
      </c>
      <c r="G2099" s="3" t="s">
        <v>15607</v>
      </c>
      <c r="H2099" s="3" t="s">
        <v>15608</v>
      </c>
      <c r="I2099" s="3" t="s">
        <v>15609</v>
      </c>
      <c r="J2099" s="3" t="s">
        <v>15610</v>
      </c>
      <c r="K2099" s="3" t="s">
        <v>15611</v>
      </c>
      <c r="L2099" s="3" t="s">
        <v>15612</v>
      </c>
    </row>
    <row r="2100" spans="1:12" x14ac:dyDescent="0.15">
      <c r="A2100" s="3">
        <v>10</v>
      </c>
      <c r="B2100" s="3">
        <v>73270906</v>
      </c>
      <c r="C2100" s="3" t="s">
        <v>954</v>
      </c>
      <c r="D2100" s="3" t="s">
        <v>932</v>
      </c>
      <c r="E2100" s="3" t="s">
        <v>924</v>
      </c>
      <c r="F2100" s="3" t="s">
        <v>15613</v>
      </c>
      <c r="G2100" s="3" t="s">
        <v>15614</v>
      </c>
      <c r="H2100" s="3" t="s">
        <v>15615</v>
      </c>
      <c r="I2100" s="3" t="s">
        <v>15616</v>
      </c>
      <c r="J2100" s="3" t="s">
        <v>15617</v>
      </c>
      <c r="K2100" s="3" t="s">
        <v>15618</v>
      </c>
      <c r="L2100" s="3" t="s">
        <v>15619</v>
      </c>
    </row>
    <row r="2101" spans="1:12" x14ac:dyDescent="0.15">
      <c r="A2101" s="3">
        <v>10</v>
      </c>
      <c r="B2101" s="3">
        <v>73270906</v>
      </c>
      <c r="C2101" s="3" t="s">
        <v>954</v>
      </c>
      <c r="D2101" s="3" t="s">
        <v>954</v>
      </c>
      <c r="E2101" s="3" t="s">
        <v>924</v>
      </c>
      <c r="F2101" s="3" t="s">
        <v>15620</v>
      </c>
      <c r="G2101" s="3" t="s">
        <v>15621</v>
      </c>
      <c r="H2101" s="3" t="s">
        <v>15622</v>
      </c>
      <c r="I2101" s="3" t="s">
        <v>15623</v>
      </c>
      <c r="J2101" s="3" t="s">
        <v>15624</v>
      </c>
      <c r="K2101" s="3" t="s">
        <v>15625</v>
      </c>
      <c r="L2101" s="3" t="s">
        <v>15626</v>
      </c>
    </row>
    <row r="2102" spans="1:12" x14ac:dyDescent="0.15">
      <c r="A2102" s="3">
        <v>10</v>
      </c>
      <c r="B2102" s="3">
        <v>73270973</v>
      </c>
      <c r="C2102" s="3" t="s">
        <v>922</v>
      </c>
      <c r="D2102" s="3" t="s">
        <v>923</v>
      </c>
      <c r="E2102" s="3" t="s">
        <v>924</v>
      </c>
      <c r="F2102" s="3" t="s">
        <v>15627</v>
      </c>
      <c r="G2102" s="3" t="s">
        <v>15628</v>
      </c>
      <c r="H2102" s="3" t="s">
        <v>15629</v>
      </c>
      <c r="I2102" s="3" t="s">
        <v>15630</v>
      </c>
      <c r="J2102" s="3" t="s">
        <v>15631</v>
      </c>
      <c r="K2102" s="3" t="s">
        <v>15632</v>
      </c>
      <c r="L2102" s="3" t="s">
        <v>15633</v>
      </c>
    </row>
    <row r="2103" spans="1:12" x14ac:dyDescent="0.15">
      <c r="A2103" s="3">
        <v>10</v>
      </c>
      <c r="B2103" s="3">
        <v>73270982</v>
      </c>
      <c r="C2103" s="3" t="s">
        <v>922</v>
      </c>
      <c r="D2103" s="3" t="s">
        <v>923</v>
      </c>
      <c r="E2103" s="3" t="s">
        <v>924</v>
      </c>
      <c r="F2103" s="3" t="s">
        <v>15634</v>
      </c>
      <c r="G2103" s="3" t="s">
        <v>15635</v>
      </c>
      <c r="H2103" s="3" t="s">
        <v>15636</v>
      </c>
      <c r="I2103" s="3" t="s">
        <v>15637</v>
      </c>
      <c r="J2103" s="3" t="s">
        <v>15638</v>
      </c>
      <c r="K2103" s="3" t="s">
        <v>15639</v>
      </c>
      <c r="L2103" s="3" t="s">
        <v>15640</v>
      </c>
    </row>
    <row r="2104" spans="1:12" x14ac:dyDescent="0.15">
      <c r="A2104" s="3">
        <v>10</v>
      </c>
      <c r="B2104" s="3">
        <v>73270982</v>
      </c>
      <c r="C2104" s="3" t="s">
        <v>922</v>
      </c>
      <c r="D2104" s="3" t="s">
        <v>922</v>
      </c>
      <c r="E2104" s="3" t="s">
        <v>924</v>
      </c>
      <c r="F2104" s="3" t="s">
        <v>15641</v>
      </c>
      <c r="G2104" s="3" t="s">
        <v>15642</v>
      </c>
      <c r="H2104" s="3" t="s">
        <v>15643</v>
      </c>
      <c r="I2104" s="3" t="s">
        <v>15644</v>
      </c>
      <c r="J2104" s="3" t="s">
        <v>15645</v>
      </c>
      <c r="K2104" s="3" t="s">
        <v>15646</v>
      </c>
      <c r="L2104" s="3" t="s">
        <v>15647</v>
      </c>
    </row>
    <row r="2105" spans="1:12" x14ac:dyDescent="0.15">
      <c r="A2105" s="3">
        <v>10</v>
      </c>
      <c r="B2105" s="3">
        <v>73270995</v>
      </c>
      <c r="C2105" s="3" t="s">
        <v>923</v>
      </c>
      <c r="D2105" s="3" t="s">
        <v>922</v>
      </c>
      <c r="E2105" s="3" t="s">
        <v>924</v>
      </c>
      <c r="F2105" s="3" t="s">
        <v>15648</v>
      </c>
      <c r="G2105" s="3" t="s">
        <v>15649</v>
      </c>
      <c r="H2105" s="3" t="s">
        <v>15650</v>
      </c>
      <c r="I2105" s="3" t="s">
        <v>15651</v>
      </c>
      <c r="J2105" s="3" t="s">
        <v>15652</v>
      </c>
      <c r="K2105" s="3" t="s">
        <v>15653</v>
      </c>
      <c r="L2105" s="3" t="s">
        <v>15654</v>
      </c>
    </row>
    <row r="2106" spans="1:12" x14ac:dyDescent="0.15">
      <c r="A2106" s="3">
        <v>10</v>
      </c>
      <c r="B2106" s="3">
        <v>73326757</v>
      </c>
      <c r="C2106" s="3" t="s">
        <v>932</v>
      </c>
      <c r="D2106" s="3" t="s">
        <v>954</v>
      </c>
      <c r="E2106" s="3" t="s">
        <v>924</v>
      </c>
      <c r="F2106" s="3" t="s">
        <v>15655</v>
      </c>
      <c r="G2106" s="3" t="s">
        <v>15656</v>
      </c>
      <c r="H2106" s="3" t="s">
        <v>15657</v>
      </c>
      <c r="I2106" s="3" t="s">
        <v>15658</v>
      </c>
      <c r="J2106" s="3" t="s">
        <v>15659</v>
      </c>
      <c r="K2106" s="3" t="s">
        <v>15660</v>
      </c>
      <c r="L2106" s="3" t="s">
        <v>15661</v>
      </c>
    </row>
    <row r="2107" spans="1:12" x14ac:dyDescent="0.15">
      <c r="A2107" s="3">
        <v>10</v>
      </c>
      <c r="B2107" s="3">
        <v>73330454</v>
      </c>
      <c r="C2107" s="3" t="s">
        <v>922</v>
      </c>
      <c r="D2107" s="3" t="s">
        <v>923</v>
      </c>
      <c r="E2107" s="3" t="s">
        <v>924</v>
      </c>
      <c r="F2107" s="3" t="s">
        <v>15662</v>
      </c>
      <c r="G2107" s="3" t="s">
        <v>15663</v>
      </c>
      <c r="H2107" s="3" t="s">
        <v>15664</v>
      </c>
      <c r="I2107" s="3" t="s">
        <v>15665</v>
      </c>
      <c r="J2107" s="3" t="s">
        <v>15666</v>
      </c>
      <c r="K2107" s="3" t="s">
        <v>15667</v>
      </c>
      <c r="L2107" s="3" t="s">
        <v>15668</v>
      </c>
    </row>
    <row r="2108" spans="1:12" x14ac:dyDescent="0.15">
      <c r="A2108" s="3">
        <v>10</v>
      </c>
      <c r="B2108" s="3">
        <v>73330641</v>
      </c>
      <c r="C2108" s="3" t="s">
        <v>932</v>
      </c>
      <c r="D2108" s="3" t="s">
        <v>954</v>
      </c>
      <c r="E2108" s="3" t="s">
        <v>27</v>
      </c>
      <c r="F2108" s="3" t="s">
        <v>15669</v>
      </c>
      <c r="G2108" s="3" t="s">
        <v>15670</v>
      </c>
      <c r="H2108" s="3" t="s">
        <v>15671</v>
      </c>
      <c r="I2108" s="3" t="s">
        <v>15672</v>
      </c>
      <c r="J2108" s="3" t="s">
        <v>15673</v>
      </c>
      <c r="K2108" s="3" t="s">
        <v>15674</v>
      </c>
      <c r="L2108" s="3" t="s">
        <v>15675</v>
      </c>
    </row>
    <row r="2109" spans="1:12" x14ac:dyDescent="0.15">
      <c r="A2109" s="3">
        <v>10</v>
      </c>
      <c r="B2109" s="3">
        <v>73337850</v>
      </c>
      <c r="C2109" s="3" t="s">
        <v>922</v>
      </c>
      <c r="D2109" s="3" t="s">
        <v>923</v>
      </c>
      <c r="E2109" s="3" t="s">
        <v>924</v>
      </c>
      <c r="F2109" s="3" t="s">
        <v>15676</v>
      </c>
      <c r="G2109" s="3" t="s">
        <v>15677</v>
      </c>
      <c r="H2109" s="3" t="s">
        <v>15678</v>
      </c>
      <c r="I2109" s="3" t="s">
        <v>15679</v>
      </c>
      <c r="J2109" s="3" t="s">
        <v>15680</v>
      </c>
      <c r="K2109" s="3" t="s">
        <v>15681</v>
      </c>
      <c r="L2109" s="3" t="s">
        <v>15682</v>
      </c>
    </row>
    <row r="2110" spans="1:12" x14ac:dyDescent="0.15">
      <c r="A2110" s="3">
        <v>10</v>
      </c>
      <c r="B2110" s="3">
        <v>73375322</v>
      </c>
      <c r="C2110" s="3" t="s">
        <v>922</v>
      </c>
      <c r="D2110" s="3" t="s">
        <v>923</v>
      </c>
      <c r="E2110" s="3" t="s">
        <v>924</v>
      </c>
      <c r="F2110" s="3" t="s">
        <v>15683</v>
      </c>
      <c r="G2110" s="3" t="s">
        <v>15684</v>
      </c>
      <c r="H2110" s="3" t="s">
        <v>15685</v>
      </c>
      <c r="I2110" s="3" t="s">
        <v>15686</v>
      </c>
      <c r="J2110" s="3" t="s">
        <v>15687</v>
      </c>
      <c r="K2110" s="3" t="s">
        <v>15688</v>
      </c>
      <c r="L2110" s="3" t="s">
        <v>15689</v>
      </c>
    </row>
    <row r="2111" spans="1:12" x14ac:dyDescent="0.15">
      <c r="A2111" s="3">
        <v>10</v>
      </c>
      <c r="B2111" s="3">
        <v>73375374</v>
      </c>
      <c r="C2111" s="3" t="s">
        <v>922</v>
      </c>
      <c r="D2111" s="3" t="s">
        <v>923</v>
      </c>
      <c r="E2111" s="3" t="s">
        <v>27</v>
      </c>
      <c r="F2111" s="3" t="s">
        <v>15690</v>
      </c>
      <c r="G2111" s="3" t="s">
        <v>15691</v>
      </c>
      <c r="H2111" s="3" t="s">
        <v>15692</v>
      </c>
      <c r="I2111" s="3" t="s">
        <v>15693</v>
      </c>
      <c r="J2111" s="3" t="s">
        <v>15694</v>
      </c>
      <c r="K2111" s="3" t="s">
        <v>15695</v>
      </c>
      <c r="L2111" s="3" t="s">
        <v>15696</v>
      </c>
    </row>
    <row r="2112" spans="1:12" x14ac:dyDescent="0.15">
      <c r="A2112" s="3">
        <v>10</v>
      </c>
      <c r="B2112" s="3">
        <v>73375374</v>
      </c>
      <c r="C2112" s="3" t="s">
        <v>922</v>
      </c>
      <c r="D2112" s="3" t="s">
        <v>954</v>
      </c>
      <c r="E2112" s="3" t="s">
        <v>27</v>
      </c>
      <c r="F2112" s="3" t="s">
        <v>15697</v>
      </c>
      <c r="G2112" s="3" t="s">
        <v>15698</v>
      </c>
      <c r="H2112" s="3" t="s">
        <v>15699</v>
      </c>
      <c r="I2112" s="3" t="s">
        <v>15700</v>
      </c>
      <c r="J2112" s="3" t="s">
        <v>15701</v>
      </c>
      <c r="K2112" s="3" t="s">
        <v>15702</v>
      </c>
      <c r="L2112" s="3" t="s">
        <v>15703</v>
      </c>
    </row>
    <row r="2113" spans="1:12" x14ac:dyDescent="0.15">
      <c r="A2113" s="3">
        <v>10</v>
      </c>
      <c r="B2113" s="3">
        <v>73377052</v>
      </c>
      <c r="C2113" s="3" t="s">
        <v>932</v>
      </c>
      <c r="D2113" s="3" t="s">
        <v>954</v>
      </c>
      <c r="E2113" s="3" t="s">
        <v>27</v>
      </c>
      <c r="F2113" s="3" t="s">
        <v>15704</v>
      </c>
      <c r="G2113" s="3" t="s">
        <v>15705</v>
      </c>
      <c r="H2113" s="3" t="s">
        <v>15706</v>
      </c>
      <c r="I2113" s="3" t="s">
        <v>15707</v>
      </c>
      <c r="J2113" s="3" t="s">
        <v>15708</v>
      </c>
      <c r="K2113" s="3" t="s">
        <v>15709</v>
      </c>
      <c r="L2113" s="3" t="s">
        <v>15710</v>
      </c>
    </row>
    <row r="2114" spans="1:12" x14ac:dyDescent="0.15">
      <c r="A2114" s="3">
        <v>10</v>
      </c>
      <c r="B2114" s="3">
        <v>73377053</v>
      </c>
      <c r="C2114" s="3" t="s">
        <v>932</v>
      </c>
      <c r="D2114" s="3" t="s">
        <v>922</v>
      </c>
      <c r="E2114" s="3" t="s">
        <v>27</v>
      </c>
      <c r="F2114" s="3" t="s">
        <v>15711</v>
      </c>
      <c r="G2114" s="3" t="s">
        <v>15712</v>
      </c>
      <c r="H2114" s="3" t="s">
        <v>15713</v>
      </c>
      <c r="I2114" s="3" t="s">
        <v>15714</v>
      </c>
      <c r="J2114" s="3" t="s">
        <v>15715</v>
      </c>
      <c r="K2114" s="3" t="s">
        <v>15716</v>
      </c>
      <c r="L2114" s="3" t="s">
        <v>15717</v>
      </c>
    </row>
    <row r="2115" spans="1:12" x14ac:dyDescent="0.15">
      <c r="A2115" s="3">
        <v>10</v>
      </c>
      <c r="B2115" s="3">
        <v>73377053</v>
      </c>
      <c r="C2115" s="3" t="s">
        <v>932</v>
      </c>
      <c r="D2115" s="3" t="s">
        <v>954</v>
      </c>
      <c r="E2115" s="3" t="s">
        <v>27</v>
      </c>
      <c r="F2115" s="3" t="s">
        <v>15718</v>
      </c>
      <c r="G2115" s="3" t="s">
        <v>15719</v>
      </c>
      <c r="H2115" s="3" t="s">
        <v>15720</v>
      </c>
      <c r="I2115" s="3" t="s">
        <v>15721</v>
      </c>
      <c r="J2115" s="3" t="s">
        <v>15722</v>
      </c>
      <c r="K2115" s="3" t="s">
        <v>15723</v>
      </c>
      <c r="L2115" s="3" t="s">
        <v>15724</v>
      </c>
    </row>
    <row r="2116" spans="1:12" x14ac:dyDescent="0.15">
      <c r="A2116" s="3">
        <v>10</v>
      </c>
      <c r="B2116" s="3">
        <v>73377054</v>
      </c>
      <c r="C2116" s="3" t="s">
        <v>922</v>
      </c>
      <c r="D2116" s="3" t="s">
        <v>923</v>
      </c>
      <c r="E2116" s="3" t="s">
        <v>924</v>
      </c>
      <c r="F2116" s="3" t="s">
        <v>15725</v>
      </c>
      <c r="G2116" s="3" t="s">
        <v>15726</v>
      </c>
      <c r="H2116" s="3" t="s">
        <v>15727</v>
      </c>
      <c r="I2116" s="3" t="s">
        <v>15728</v>
      </c>
      <c r="J2116" s="3" t="s">
        <v>15729</v>
      </c>
      <c r="K2116" s="3" t="s">
        <v>15730</v>
      </c>
      <c r="L2116" s="3" t="s">
        <v>15731</v>
      </c>
    </row>
    <row r="2117" spans="1:12" x14ac:dyDescent="0.15">
      <c r="A2117" s="3">
        <v>10</v>
      </c>
      <c r="B2117" s="3">
        <v>73377069</v>
      </c>
      <c r="C2117" s="3" t="s">
        <v>932</v>
      </c>
      <c r="D2117" s="3" t="s">
        <v>954</v>
      </c>
      <c r="E2117" s="3" t="s">
        <v>924</v>
      </c>
      <c r="F2117" s="3" t="s">
        <v>15732</v>
      </c>
      <c r="G2117" s="3" t="s">
        <v>15733</v>
      </c>
      <c r="H2117" s="3" t="s">
        <v>15734</v>
      </c>
      <c r="I2117" s="3" t="s">
        <v>15735</v>
      </c>
      <c r="J2117" s="3" t="s">
        <v>15736</v>
      </c>
      <c r="K2117" s="3" t="s">
        <v>15737</v>
      </c>
      <c r="L2117" s="3" t="s">
        <v>15738</v>
      </c>
    </row>
    <row r="2118" spans="1:12" x14ac:dyDescent="0.15">
      <c r="A2118" s="3">
        <v>10</v>
      </c>
      <c r="B2118" s="3">
        <v>73377163</v>
      </c>
      <c r="C2118" s="3" t="s">
        <v>923</v>
      </c>
      <c r="D2118" s="3" t="s">
        <v>922</v>
      </c>
      <c r="E2118" s="3" t="s">
        <v>924</v>
      </c>
      <c r="F2118" s="3" t="s">
        <v>15739</v>
      </c>
      <c r="G2118" s="3" t="s">
        <v>15740</v>
      </c>
      <c r="H2118" s="3" t="s">
        <v>15741</v>
      </c>
      <c r="I2118" s="3" t="s">
        <v>15742</v>
      </c>
      <c r="J2118" s="3" t="s">
        <v>15743</v>
      </c>
      <c r="K2118" s="3" t="s">
        <v>15744</v>
      </c>
      <c r="L2118" s="3" t="s">
        <v>15745</v>
      </c>
    </row>
    <row r="2119" spans="1:12" x14ac:dyDescent="0.15">
      <c r="A2119" s="3">
        <v>10</v>
      </c>
      <c r="B2119" s="3">
        <v>73377314</v>
      </c>
      <c r="C2119" s="3" t="s">
        <v>932</v>
      </c>
      <c r="D2119" s="3" t="s">
        <v>922</v>
      </c>
      <c r="E2119" s="3" t="s">
        <v>924</v>
      </c>
      <c r="F2119" s="3" t="s">
        <v>15746</v>
      </c>
      <c r="G2119" s="3" t="s">
        <v>15747</v>
      </c>
      <c r="H2119" s="3" t="s">
        <v>15748</v>
      </c>
      <c r="I2119" s="3" t="s">
        <v>15749</v>
      </c>
      <c r="J2119" s="3" t="s">
        <v>15750</v>
      </c>
      <c r="K2119" s="3" t="s">
        <v>15751</v>
      </c>
      <c r="L2119" s="3" t="s">
        <v>15752</v>
      </c>
    </row>
    <row r="2120" spans="1:12" x14ac:dyDescent="0.15">
      <c r="A2120" s="3">
        <v>10</v>
      </c>
      <c r="B2120" s="3">
        <v>73403490</v>
      </c>
      <c r="C2120" s="3" t="s">
        <v>923</v>
      </c>
      <c r="D2120" s="3" t="s">
        <v>922</v>
      </c>
      <c r="E2120" s="3" t="s">
        <v>924</v>
      </c>
      <c r="F2120" s="3" t="s">
        <v>15753</v>
      </c>
      <c r="G2120" s="3" t="s">
        <v>15754</v>
      </c>
      <c r="H2120" s="3" t="s">
        <v>15755</v>
      </c>
      <c r="I2120" s="3" t="s">
        <v>15756</v>
      </c>
      <c r="J2120" s="3" t="s">
        <v>15757</v>
      </c>
      <c r="K2120" s="3" t="s">
        <v>15758</v>
      </c>
      <c r="L2120" s="3" t="s">
        <v>15759</v>
      </c>
    </row>
    <row r="2121" spans="1:12" x14ac:dyDescent="0.15">
      <c r="A2121" s="3">
        <v>10</v>
      </c>
      <c r="B2121" s="3">
        <v>73405954</v>
      </c>
      <c r="C2121" s="3" t="s">
        <v>954</v>
      </c>
      <c r="D2121" s="3" t="s">
        <v>932</v>
      </c>
      <c r="E2121" s="3" t="s">
        <v>924</v>
      </c>
      <c r="F2121" s="3" t="s">
        <v>15760</v>
      </c>
      <c r="G2121" s="3" t="s">
        <v>15761</v>
      </c>
      <c r="H2121" s="3" t="s">
        <v>15762</v>
      </c>
      <c r="I2121" s="3" t="s">
        <v>15763</v>
      </c>
      <c r="J2121" s="3" t="s">
        <v>15764</v>
      </c>
      <c r="K2121" s="3" t="s">
        <v>15765</v>
      </c>
      <c r="L2121" s="3" t="s">
        <v>15766</v>
      </c>
    </row>
    <row r="2122" spans="1:12" x14ac:dyDescent="0.15">
      <c r="A2122" s="3">
        <v>10</v>
      </c>
      <c r="B2122" s="3">
        <v>73406348</v>
      </c>
      <c r="C2122" s="3" t="s">
        <v>922</v>
      </c>
      <c r="D2122" s="3" t="s">
        <v>923</v>
      </c>
      <c r="E2122" s="3" t="s">
        <v>924</v>
      </c>
      <c r="F2122" s="3" t="s">
        <v>15767</v>
      </c>
      <c r="G2122" s="3" t="s">
        <v>15768</v>
      </c>
      <c r="H2122" s="3" t="s">
        <v>15769</v>
      </c>
      <c r="I2122" s="3" t="s">
        <v>15770</v>
      </c>
      <c r="J2122" s="3" t="s">
        <v>15771</v>
      </c>
      <c r="K2122" s="3" t="s">
        <v>15772</v>
      </c>
      <c r="L2122" s="3" t="s">
        <v>15773</v>
      </c>
    </row>
    <row r="2123" spans="1:12" x14ac:dyDescent="0.15">
      <c r="A2123" s="3">
        <v>10</v>
      </c>
      <c r="B2123" s="3">
        <v>73406375</v>
      </c>
      <c r="C2123" s="3" t="s">
        <v>922</v>
      </c>
      <c r="D2123" s="3" t="s">
        <v>954</v>
      </c>
      <c r="E2123" s="3" t="s">
        <v>27</v>
      </c>
      <c r="F2123" s="3" t="s">
        <v>15774</v>
      </c>
      <c r="G2123" s="3" t="s">
        <v>15775</v>
      </c>
      <c r="H2123" s="3" t="s">
        <v>15776</v>
      </c>
      <c r="I2123" s="3" t="s">
        <v>15777</v>
      </c>
      <c r="J2123" s="3" t="s">
        <v>15778</v>
      </c>
      <c r="K2123" s="3" t="s">
        <v>15779</v>
      </c>
      <c r="L2123" s="3" t="s">
        <v>15780</v>
      </c>
    </row>
    <row r="2124" spans="1:12" x14ac:dyDescent="0.15">
      <c r="A2124" s="3">
        <v>10</v>
      </c>
      <c r="B2124" s="3">
        <v>73406504</v>
      </c>
      <c r="C2124" s="3" t="s">
        <v>954</v>
      </c>
      <c r="D2124" s="3" t="s">
        <v>932</v>
      </c>
      <c r="E2124" s="3" t="s">
        <v>924</v>
      </c>
      <c r="F2124" s="3" t="s">
        <v>15781</v>
      </c>
      <c r="G2124" s="3" t="s">
        <v>15782</v>
      </c>
      <c r="H2124" s="3" t="s">
        <v>15783</v>
      </c>
      <c r="I2124" s="3" t="s">
        <v>15784</v>
      </c>
      <c r="J2124" s="3" t="s">
        <v>15785</v>
      </c>
      <c r="K2124" s="3" t="s">
        <v>15786</v>
      </c>
      <c r="L2124" s="3" t="s">
        <v>15787</v>
      </c>
    </row>
    <row r="2125" spans="1:12" x14ac:dyDescent="0.15">
      <c r="A2125" s="3">
        <v>10</v>
      </c>
      <c r="B2125" s="3">
        <v>73434888</v>
      </c>
      <c r="C2125" s="3" t="s">
        <v>922</v>
      </c>
      <c r="D2125" s="3" t="s">
        <v>932</v>
      </c>
      <c r="E2125" s="3" t="s">
        <v>924</v>
      </c>
      <c r="F2125" s="3" t="s">
        <v>15788</v>
      </c>
      <c r="G2125" s="3" t="s">
        <v>15789</v>
      </c>
      <c r="H2125" s="3" t="s">
        <v>15790</v>
      </c>
      <c r="I2125" s="3" t="s">
        <v>15791</v>
      </c>
      <c r="J2125" s="3" t="s">
        <v>15792</v>
      </c>
      <c r="K2125" s="3" t="s">
        <v>15793</v>
      </c>
      <c r="L2125" s="3" t="s">
        <v>15794</v>
      </c>
    </row>
    <row r="2126" spans="1:12" x14ac:dyDescent="0.15">
      <c r="A2126" s="3">
        <v>10</v>
      </c>
      <c r="B2126" s="3">
        <v>73434906</v>
      </c>
      <c r="C2126" s="3" t="s">
        <v>922</v>
      </c>
      <c r="D2126" s="3" t="s">
        <v>923</v>
      </c>
      <c r="E2126" s="3" t="s">
        <v>924</v>
      </c>
      <c r="F2126" s="3" t="s">
        <v>15795</v>
      </c>
      <c r="G2126" s="3" t="s">
        <v>15796</v>
      </c>
      <c r="H2126" s="3" t="s">
        <v>15797</v>
      </c>
      <c r="I2126" s="3" t="s">
        <v>15798</v>
      </c>
      <c r="J2126" s="3" t="s">
        <v>15799</v>
      </c>
      <c r="K2126" s="3" t="s">
        <v>15800</v>
      </c>
      <c r="L2126" s="3" t="s">
        <v>15801</v>
      </c>
    </row>
    <row r="2127" spans="1:12" x14ac:dyDescent="0.15">
      <c r="A2127" s="3">
        <v>10</v>
      </c>
      <c r="B2127" s="3">
        <v>73439066</v>
      </c>
      <c r="C2127" s="3" t="s">
        <v>923</v>
      </c>
      <c r="D2127" s="3" t="s">
        <v>954</v>
      </c>
      <c r="E2127" s="3" t="s">
        <v>924</v>
      </c>
      <c r="F2127" s="3" t="s">
        <v>15802</v>
      </c>
      <c r="G2127" s="3" t="s">
        <v>15803</v>
      </c>
      <c r="H2127" s="3" t="s">
        <v>15804</v>
      </c>
      <c r="I2127" s="3" t="s">
        <v>15805</v>
      </c>
      <c r="J2127" s="3" t="s">
        <v>15806</v>
      </c>
      <c r="K2127" s="3" t="s">
        <v>15807</v>
      </c>
      <c r="L2127" s="3" t="s">
        <v>15808</v>
      </c>
    </row>
    <row r="2128" spans="1:12" x14ac:dyDescent="0.15">
      <c r="A2128" s="3">
        <v>10</v>
      </c>
      <c r="B2128" s="3">
        <v>73439101</v>
      </c>
      <c r="C2128" s="3" t="s">
        <v>954</v>
      </c>
      <c r="D2128" s="3" t="s">
        <v>932</v>
      </c>
      <c r="E2128" s="3" t="s">
        <v>924</v>
      </c>
      <c r="F2128" s="3" t="s">
        <v>15809</v>
      </c>
      <c r="G2128" s="3" t="s">
        <v>15810</v>
      </c>
      <c r="H2128" s="3" t="s">
        <v>15811</v>
      </c>
      <c r="I2128" s="3" t="s">
        <v>15812</v>
      </c>
      <c r="J2128" s="3" t="s">
        <v>15813</v>
      </c>
      <c r="K2128" s="3" t="s">
        <v>15814</v>
      </c>
      <c r="L2128" s="3" t="s">
        <v>15815</v>
      </c>
    </row>
    <row r="2129" spans="1:12" x14ac:dyDescent="0.15">
      <c r="A2129" s="3">
        <v>10</v>
      </c>
      <c r="B2129" s="3">
        <v>73442277</v>
      </c>
      <c r="C2129" s="3" t="s">
        <v>923</v>
      </c>
      <c r="D2129" s="3" t="s">
        <v>922</v>
      </c>
      <c r="E2129" s="3" t="s">
        <v>27</v>
      </c>
      <c r="F2129" s="3" t="s">
        <v>15816</v>
      </c>
      <c r="G2129" s="3" t="s">
        <v>15817</v>
      </c>
      <c r="H2129" s="3" t="s">
        <v>15818</v>
      </c>
      <c r="I2129" s="3" t="s">
        <v>15819</v>
      </c>
      <c r="J2129" s="3" t="s">
        <v>15820</v>
      </c>
      <c r="K2129" s="3" t="s">
        <v>15821</v>
      </c>
      <c r="L2129" s="3" t="s">
        <v>15822</v>
      </c>
    </row>
    <row r="2130" spans="1:12" x14ac:dyDescent="0.15">
      <c r="A2130" s="3">
        <v>10</v>
      </c>
      <c r="B2130" s="3">
        <v>73447281</v>
      </c>
      <c r="C2130" s="3" t="s">
        <v>922</v>
      </c>
      <c r="D2130" s="3" t="s">
        <v>923</v>
      </c>
      <c r="E2130" s="3" t="s">
        <v>924</v>
      </c>
      <c r="F2130" s="3" t="s">
        <v>15823</v>
      </c>
      <c r="G2130" s="3" t="s">
        <v>15824</v>
      </c>
      <c r="H2130" s="3" t="s">
        <v>15825</v>
      </c>
      <c r="I2130" s="3" t="s">
        <v>15826</v>
      </c>
      <c r="J2130" s="3" t="s">
        <v>15827</v>
      </c>
      <c r="K2130" s="3" t="s">
        <v>15828</v>
      </c>
      <c r="L2130" s="3" t="s">
        <v>15829</v>
      </c>
    </row>
    <row r="2131" spans="1:12" x14ac:dyDescent="0.15">
      <c r="A2131" s="3">
        <v>10</v>
      </c>
      <c r="B2131" s="3">
        <v>73447555</v>
      </c>
      <c r="C2131" s="3" t="s">
        <v>932</v>
      </c>
      <c r="D2131" s="3" t="s">
        <v>954</v>
      </c>
      <c r="E2131" s="3" t="s">
        <v>924</v>
      </c>
      <c r="F2131" s="3" t="s">
        <v>15830</v>
      </c>
      <c r="G2131" s="3" t="s">
        <v>15831</v>
      </c>
      <c r="H2131" s="3" t="s">
        <v>15832</v>
      </c>
      <c r="I2131" s="3" t="s">
        <v>15833</v>
      </c>
      <c r="J2131" s="3" t="s">
        <v>15834</v>
      </c>
      <c r="K2131" s="3" t="s">
        <v>15835</v>
      </c>
      <c r="L2131" s="3" t="s">
        <v>15836</v>
      </c>
    </row>
    <row r="2132" spans="1:12" x14ac:dyDescent="0.15">
      <c r="A2132" s="3">
        <v>10</v>
      </c>
      <c r="B2132" s="3">
        <v>73450049</v>
      </c>
      <c r="C2132" s="3" t="s">
        <v>932</v>
      </c>
      <c r="D2132" s="3" t="s">
        <v>954</v>
      </c>
      <c r="E2132" s="3" t="s">
        <v>924</v>
      </c>
      <c r="F2132" s="3" t="s">
        <v>15837</v>
      </c>
      <c r="G2132" s="3" t="s">
        <v>15838</v>
      </c>
      <c r="H2132" s="3" t="s">
        <v>15839</v>
      </c>
      <c r="I2132" s="3" t="s">
        <v>15840</v>
      </c>
      <c r="J2132" s="3" t="s">
        <v>15841</v>
      </c>
      <c r="K2132" s="3" t="s">
        <v>15842</v>
      </c>
      <c r="L2132" s="3" t="s">
        <v>15843</v>
      </c>
    </row>
    <row r="2133" spans="1:12" x14ac:dyDescent="0.15">
      <c r="A2133" s="3">
        <v>10</v>
      </c>
      <c r="B2133" s="3">
        <v>73450206</v>
      </c>
      <c r="C2133" s="3" t="s">
        <v>932</v>
      </c>
      <c r="D2133" s="3" t="s">
        <v>922</v>
      </c>
      <c r="E2133" s="3" t="s">
        <v>924</v>
      </c>
      <c r="F2133" s="3" t="s">
        <v>15844</v>
      </c>
      <c r="G2133" s="3" t="s">
        <v>15845</v>
      </c>
      <c r="H2133" s="3" t="s">
        <v>15846</v>
      </c>
      <c r="I2133" s="3" t="s">
        <v>15847</v>
      </c>
      <c r="J2133" s="3" t="s">
        <v>15848</v>
      </c>
      <c r="K2133" s="3" t="s">
        <v>15849</v>
      </c>
      <c r="L2133" s="3" t="s">
        <v>15850</v>
      </c>
    </row>
    <row r="2134" spans="1:12" x14ac:dyDescent="0.15">
      <c r="A2134" s="3">
        <v>10</v>
      </c>
      <c r="B2134" s="3">
        <v>73453933</v>
      </c>
      <c r="C2134" s="3" t="s">
        <v>932</v>
      </c>
      <c r="D2134" s="3" t="s">
        <v>954</v>
      </c>
      <c r="E2134" s="3" t="s">
        <v>27</v>
      </c>
      <c r="F2134" s="3" t="s">
        <v>15851</v>
      </c>
      <c r="G2134" s="3" t="s">
        <v>15852</v>
      </c>
      <c r="H2134" s="3" t="s">
        <v>15853</v>
      </c>
      <c r="I2134" s="3" t="s">
        <v>15854</v>
      </c>
      <c r="J2134" s="3" t="s">
        <v>15855</v>
      </c>
      <c r="K2134" s="3" t="s">
        <v>15856</v>
      </c>
      <c r="L2134" s="3" t="s">
        <v>15857</v>
      </c>
    </row>
    <row r="2135" spans="1:12" x14ac:dyDescent="0.15">
      <c r="A2135" s="3">
        <v>10</v>
      </c>
      <c r="B2135" s="3">
        <v>73453990</v>
      </c>
      <c r="C2135" s="3" t="s">
        <v>932</v>
      </c>
      <c r="D2135" s="3" t="s">
        <v>954</v>
      </c>
      <c r="E2135" s="3" t="s">
        <v>2314</v>
      </c>
      <c r="F2135" s="3" t="s">
        <v>15858</v>
      </c>
      <c r="G2135" s="3" t="s">
        <v>15859</v>
      </c>
      <c r="H2135" s="3" t="s">
        <v>15860</v>
      </c>
      <c r="I2135" s="3" t="s">
        <v>15861</v>
      </c>
      <c r="J2135" s="3" t="s">
        <v>15862</v>
      </c>
      <c r="K2135" s="3" t="s">
        <v>15863</v>
      </c>
      <c r="L2135" s="3" t="s">
        <v>15864</v>
      </c>
    </row>
    <row r="2136" spans="1:12" x14ac:dyDescent="0.15">
      <c r="A2136" s="3">
        <v>10</v>
      </c>
      <c r="B2136" s="3">
        <v>73454017</v>
      </c>
      <c r="C2136" s="3" t="s">
        <v>922</v>
      </c>
      <c r="D2136" s="3" t="s">
        <v>923</v>
      </c>
      <c r="E2136" s="3" t="s">
        <v>27</v>
      </c>
      <c r="F2136" s="3" t="s">
        <v>15865</v>
      </c>
      <c r="G2136" s="3" t="s">
        <v>15866</v>
      </c>
      <c r="H2136" s="3" t="s">
        <v>15867</v>
      </c>
      <c r="I2136" s="3" t="s">
        <v>15868</v>
      </c>
      <c r="J2136" s="3" t="s">
        <v>15869</v>
      </c>
      <c r="K2136" s="3" t="s">
        <v>15870</v>
      </c>
      <c r="L2136" s="3" t="s">
        <v>15871</v>
      </c>
    </row>
    <row r="2137" spans="1:12" x14ac:dyDescent="0.15">
      <c r="A2137" s="3">
        <v>10</v>
      </c>
      <c r="B2137" s="3">
        <v>73455201</v>
      </c>
      <c r="C2137" s="3" t="s">
        <v>954</v>
      </c>
      <c r="D2137" s="3" t="s">
        <v>932</v>
      </c>
      <c r="E2137" s="3" t="s">
        <v>924</v>
      </c>
      <c r="F2137" s="3" t="s">
        <v>15872</v>
      </c>
      <c r="G2137" s="3" t="s">
        <v>15873</v>
      </c>
      <c r="H2137" s="3" t="s">
        <v>15874</v>
      </c>
      <c r="I2137" s="3" t="s">
        <v>15875</v>
      </c>
      <c r="J2137" s="3" t="s">
        <v>15876</v>
      </c>
      <c r="K2137" s="3" t="s">
        <v>15877</v>
      </c>
      <c r="L2137" s="3" t="s">
        <v>15878</v>
      </c>
    </row>
    <row r="2138" spans="1:12" x14ac:dyDescent="0.15">
      <c r="A2138" s="3">
        <v>10</v>
      </c>
      <c r="B2138" s="3">
        <v>73455201</v>
      </c>
      <c r="C2138" s="3" t="s">
        <v>954</v>
      </c>
      <c r="D2138" s="3" t="s">
        <v>954</v>
      </c>
      <c r="E2138" s="3" t="s">
        <v>924</v>
      </c>
      <c r="F2138" s="3" t="s">
        <v>15879</v>
      </c>
      <c r="G2138" s="3" t="s">
        <v>15880</v>
      </c>
      <c r="H2138" s="3" t="s">
        <v>15881</v>
      </c>
      <c r="I2138" s="3" t="s">
        <v>15882</v>
      </c>
      <c r="J2138" s="3" t="s">
        <v>15883</v>
      </c>
      <c r="K2138" s="3" t="s">
        <v>15884</v>
      </c>
      <c r="L2138" s="3" t="s">
        <v>15885</v>
      </c>
    </row>
    <row r="2139" spans="1:12" x14ac:dyDescent="0.15">
      <c r="A2139" s="3">
        <v>10</v>
      </c>
      <c r="B2139" s="3">
        <v>73455273</v>
      </c>
      <c r="C2139" s="3" t="s">
        <v>954</v>
      </c>
      <c r="D2139" s="3" t="s">
        <v>932</v>
      </c>
      <c r="E2139" s="3" t="s">
        <v>924</v>
      </c>
      <c r="F2139" s="3" t="s">
        <v>15886</v>
      </c>
      <c r="G2139" s="3" t="s">
        <v>15887</v>
      </c>
      <c r="H2139" s="3" t="s">
        <v>15888</v>
      </c>
      <c r="I2139" s="3" t="s">
        <v>15889</v>
      </c>
      <c r="J2139" s="3" t="s">
        <v>15890</v>
      </c>
      <c r="K2139" s="3" t="s">
        <v>15891</v>
      </c>
      <c r="L2139" s="3" t="s">
        <v>15892</v>
      </c>
    </row>
    <row r="2140" spans="1:12" x14ac:dyDescent="0.15">
      <c r="A2140" s="3">
        <v>10</v>
      </c>
      <c r="B2140" s="3">
        <v>73455273</v>
      </c>
      <c r="C2140" s="3" t="s">
        <v>954</v>
      </c>
      <c r="D2140" s="3" t="s">
        <v>954</v>
      </c>
      <c r="E2140" s="3" t="s">
        <v>924</v>
      </c>
      <c r="F2140" s="3" t="s">
        <v>15893</v>
      </c>
      <c r="G2140" s="3" t="s">
        <v>15894</v>
      </c>
      <c r="H2140" s="3" t="s">
        <v>15895</v>
      </c>
      <c r="I2140" s="3" t="s">
        <v>15896</v>
      </c>
      <c r="J2140" s="3" t="s">
        <v>15897</v>
      </c>
      <c r="K2140" s="3" t="s">
        <v>15898</v>
      </c>
      <c r="L2140" s="3" t="s">
        <v>15899</v>
      </c>
    </row>
    <row r="2141" spans="1:12" x14ac:dyDescent="0.15">
      <c r="A2141" s="3">
        <v>10</v>
      </c>
      <c r="B2141" s="3">
        <v>73455308</v>
      </c>
      <c r="C2141" s="3" t="s">
        <v>954</v>
      </c>
      <c r="D2141" s="3" t="s">
        <v>932</v>
      </c>
      <c r="E2141" s="3" t="s">
        <v>924</v>
      </c>
      <c r="F2141" s="3" t="s">
        <v>15900</v>
      </c>
      <c r="G2141" s="3" t="s">
        <v>15901</v>
      </c>
      <c r="H2141" s="3" t="s">
        <v>15902</v>
      </c>
      <c r="I2141" s="3" t="s">
        <v>15903</v>
      </c>
      <c r="J2141" s="3" t="s">
        <v>15904</v>
      </c>
      <c r="K2141" s="3" t="s">
        <v>15905</v>
      </c>
      <c r="L2141" s="3" t="s">
        <v>15906</v>
      </c>
    </row>
    <row r="2142" spans="1:12" x14ac:dyDescent="0.15">
      <c r="A2142" s="3">
        <v>10</v>
      </c>
      <c r="B2142" s="3">
        <v>73461805</v>
      </c>
      <c r="C2142" s="3" t="s">
        <v>922</v>
      </c>
      <c r="D2142" s="3" t="s">
        <v>923</v>
      </c>
      <c r="E2142" s="3" t="s">
        <v>924</v>
      </c>
      <c r="F2142" s="3" t="s">
        <v>15907</v>
      </c>
      <c r="G2142" s="3" t="s">
        <v>15908</v>
      </c>
      <c r="H2142" s="3" t="s">
        <v>15909</v>
      </c>
      <c r="I2142" s="3" t="s">
        <v>15910</v>
      </c>
      <c r="J2142" s="3" t="s">
        <v>15911</v>
      </c>
      <c r="K2142" s="3" t="s">
        <v>15912</v>
      </c>
      <c r="L2142" s="3" t="s">
        <v>15913</v>
      </c>
    </row>
    <row r="2143" spans="1:12" x14ac:dyDescent="0.15">
      <c r="A2143" s="3">
        <v>10</v>
      </c>
      <c r="B2143" s="3">
        <v>73461806</v>
      </c>
      <c r="C2143" s="3" t="s">
        <v>922</v>
      </c>
      <c r="D2143" s="3" t="s">
        <v>954</v>
      </c>
      <c r="E2143" s="3" t="s">
        <v>27</v>
      </c>
      <c r="F2143" s="3" t="s">
        <v>15914</v>
      </c>
      <c r="G2143" s="3" t="s">
        <v>15915</v>
      </c>
      <c r="H2143" s="3" t="s">
        <v>15916</v>
      </c>
      <c r="I2143" s="3" t="s">
        <v>15917</v>
      </c>
      <c r="J2143" s="3" t="s">
        <v>15918</v>
      </c>
      <c r="K2143" s="3" t="s">
        <v>15919</v>
      </c>
      <c r="L2143" s="3" t="s">
        <v>15920</v>
      </c>
    </row>
    <row r="2144" spans="1:12" x14ac:dyDescent="0.15">
      <c r="A2144" s="3">
        <v>10</v>
      </c>
      <c r="B2144" s="3">
        <v>73462430</v>
      </c>
      <c r="C2144" s="3" t="s">
        <v>922</v>
      </c>
      <c r="D2144" s="3" t="s">
        <v>923</v>
      </c>
      <c r="E2144" s="3" t="s">
        <v>924</v>
      </c>
      <c r="F2144" s="3" t="s">
        <v>15921</v>
      </c>
      <c r="G2144" s="3" t="s">
        <v>15922</v>
      </c>
      <c r="H2144" s="3" t="s">
        <v>15923</v>
      </c>
      <c r="I2144" s="3" t="s">
        <v>15924</v>
      </c>
      <c r="J2144" s="3" t="s">
        <v>15925</v>
      </c>
      <c r="K2144" s="3" t="s">
        <v>15926</v>
      </c>
      <c r="L2144" s="3" t="s">
        <v>15927</v>
      </c>
    </row>
    <row r="2145" spans="1:12" x14ac:dyDescent="0.15">
      <c r="A2145" s="3">
        <v>10</v>
      </c>
      <c r="B2145" s="3">
        <v>73466658</v>
      </c>
      <c r="C2145" s="3" t="s">
        <v>922</v>
      </c>
      <c r="D2145" s="3" t="s">
        <v>923</v>
      </c>
      <c r="E2145" s="3" t="s">
        <v>924</v>
      </c>
      <c r="F2145" s="3" t="s">
        <v>15928</v>
      </c>
      <c r="G2145" s="3" t="s">
        <v>15929</v>
      </c>
      <c r="H2145" s="3" t="s">
        <v>15930</v>
      </c>
      <c r="I2145" s="3" t="s">
        <v>15931</v>
      </c>
      <c r="J2145" s="3" t="s">
        <v>15932</v>
      </c>
      <c r="K2145" s="3" t="s">
        <v>15933</v>
      </c>
      <c r="L2145" s="3" t="s">
        <v>15934</v>
      </c>
    </row>
    <row r="2146" spans="1:12" x14ac:dyDescent="0.15">
      <c r="A2146" s="3">
        <v>10</v>
      </c>
      <c r="B2146" s="3">
        <v>73466709</v>
      </c>
      <c r="C2146" s="3" t="s">
        <v>954</v>
      </c>
      <c r="D2146" s="3" t="s">
        <v>932</v>
      </c>
      <c r="E2146" s="3" t="s">
        <v>924</v>
      </c>
      <c r="F2146" s="3" t="s">
        <v>15935</v>
      </c>
      <c r="G2146" s="3" t="s">
        <v>15936</v>
      </c>
      <c r="H2146" s="3" t="s">
        <v>15937</v>
      </c>
      <c r="I2146" s="3" t="s">
        <v>15938</v>
      </c>
      <c r="J2146" s="3" t="s">
        <v>15939</v>
      </c>
      <c r="K2146" s="3" t="s">
        <v>15940</v>
      </c>
      <c r="L2146" s="3" t="s">
        <v>15941</v>
      </c>
    </row>
    <row r="2147" spans="1:12" x14ac:dyDescent="0.15">
      <c r="A2147" s="3">
        <v>10</v>
      </c>
      <c r="B2147" s="3">
        <v>73468929</v>
      </c>
      <c r="C2147" s="3" t="s">
        <v>922</v>
      </c>
      <c r="D2147" s="3" t="s">
        <v>923</v>
      </c>
      <c r="E2147" s="3" t="s">
        <v>27</v>
      </c>
      <c r="F2147" s="3" t="s">
        <v>15942</v>
      </c>
      <c r="G2147" s="3" t="s">
        <v>15943</v>
      </c>
      <c r="H2147" s="3" t="s">
        <v>15944</v>
      </c>
      <c r="I2147" s="3" t="s">
        <v>15945</v>
      </c>
      <c r="J2147" s="3" t="s">
        <v>15946</v>
      </c>
      <c r="K2147" s="3" t="s">
        <v>15947</v>
      </c>
      <c r="L2147" s="3" t="s">
        <v>15948</v>
      </c>
    </row>
    <row r="2148" spans="1:12" x14ac:dyDescent="0.15">
      <c r="A2148" s="3">
        <v>10</v>
      </c>
      <c r="B2148" s="3">
        <v>73472442</v>
      </c>
      <c r="C2148" s="3" t="s">
        <v>932</v>
      </c>
      <c r="D2148" s="3" t="s">
        <v>954</v>
      </c>
      <c r="E2148" s="3" t="s">
        <v>27</v>
      </c>
      <c r="F2148" s="3" t="s">
        <v>15949</v>
      </c>
      <c r="G2148" s="3" t="s">
        <v>15950</v>
      </c>
      <c r="H2148" s="3" t="s">
        <v>15951</v>
      </c>
      <c r="I2148" s="3" t="s">
        <v>15952</v>
      </c>
      <c r="J2148" s="3" t="s">
        <v>15953</v>
      </c>
      <c r="K2148" s="3" t="s">
        <v>15954</v>
      </c>
      <c r="L2148" s="3" t="s">
        <v>15955</v>
      </c>
    </row>
    <row r="2149" spans="1:12" x14ac:dyDescent="0.15">
      <c r="A2149" s="3">
        <v>10</v>
      </c>
      <c r="B2149" s="3">
        <v>73483756</v>
      </c>
      <c r="C2149" s="3" t="s">
        <v>954</v>
      </c>
      <c r="D2149" s="3" t="s">
        <v>932</v>
      </c>
      <c r="E2149" s="3" t="s">
        <v>924</v>
      </c>
      <c r="F2149" s="3" t="s">
        <v>15956</v>
      </c>
      <c r="G2149" s="3" t="s">
        <v>15957</v>
      </c>
      <c r="H2149" s="3" t="s">
        <v>15958</v>
      </c>
      <c r="I2149" s="3" t="s">
        <v>15959</v>
      </c>
      <c r="J2149" s="3" t="s">
        <v>15960</v>
      </c>
      <c r="K2149" s="3" t="s">
        <v>15961</v>
      </c>
      <c r="L2149" s="3" t="s">
        <v>15962</v>
      </c>
    </row>
    <row r="2150" spans="1:12" x14ac:dyDescent="0.15">
      <c r="A2150" s="3">
        <v>10</v>
      </c>
      <c r="B2150" s="3">
        <v>73483976</v>
      </c>
      <c r="C2150" s="3" t="s">
        <v>954</v>
      </c>
      <c r="D2150" s="3" t="s">
        <v>932</v>
      </c>
      <c r="E2150" s="3" t="s">
        <v>924</v>
      </c>
      <c r="F2150" s="3" t="s">
        <v>15963</v>
      </c>
      <c r="G2150" s="3" t="s">
        <v>15964</v>
      </c>
      <c r="H2150" s="3" t="s">
        <v>15965</v>
      </c>
      <c r="I2150" s="3" t="s">
        <v>15966</v>
      </c>
      <c r="J2150" s="3" t="s">
        <v>15967</v>
      </c>
      <c r="K2150" s="3" t="s">
        <v>15968</v>
      </c>
      <c r="L2150" s="3" t="s">
        <v>15969</v>
      </c>
    </row>
    <row r="2151" spans="1:12" x14ac:dyDescent="0.15">
      <c r="A2151" s="3">
        <v>10</v>
      </c>
      <c r="B2151" s="3">
        <v>73484924</v>
      </c>
      <c r="C2151" s="3" t="s">
        <v>923</v>
      </c>
      <c r="D2151" s="3" t="s">
        <v>932</v>
      </c>
      <c r="E2151" s="3" t="s">
        <v>924</v>
      </c>
      <c r="F2151" s="3" t="s">
        <v>15970</v>
      </c>
      <c r="G2151" s="3" t="s">
        <v>15971</v>
      </c>
      <c r="H2151" s="3" t="s">
        <v>15972</v>
      </c>
      <c r="I2151" s="3" t="s">
        <v>15973</v>
      </c>
      <c r="J2151" s="3" t="s">
        <v>15974</v>
      </c>
      <c r="K2151" s="3" t="s">
        <v>15975</v>
      </c>
      <c r="L2151" s="3" t="s">
        <v>15976</v>
      </c>
    </row>
    <row r="2152" spans="1:12" x14ac:dyDescent="0.15">
      <c r="A2152" s="3">
        <v>10</v>
      </c>
      <c r="B2152" s="3">
        <v>73484996</v>
      </c>
      <c r="C2152" s="3" t="s">
        <v>954</v>
      </c>
      <c r="D2152" s="3" t="s">
        <v>932</v>
      </c>
      <c r="E2152" s="3" t="s">
        <v>924</v>
      </c>
      <c r="F2152" s="3" t="s">
        <v>15977</v>
      </c>
      <c r="G2152" s="3" t="s">
        <v>15978</v>
      </c>
      <c r="H2152" s="3" t="s">
        <v>15979</v>
      </c>
      <c r="I2152" s="3" t="s">
        <v>15980</v>
      </c>
      <c r="J2152" s="3" t="s">
        <v>15981</v>
      </c>
      <c r="K2152" s="3" t="s">
        <v>15982</v>
      </c>
      <c r="L2152" s="3" t="s">
        <v>15983</v>
      </c>
    </row>
    <row r="2153" spans="1:12" x14ac:dyDescent="0.15">
      <c r="A2153" s="3">
        <v>10</v>
      </c>
      <c r="B2153" s="3">
        <v>73485179</v>
      </c>
      <c r="C2153" s="3" t="s">
        <v>932</v>
      </c>
      <c r="D2153" s="3" t="s">
        <v>954</v>
      </c>
      <c r="E2153" s="3" t="s">
        <v>27</v>
      </c>
      <c r="F2153" s="3" t="s">
        <v>15984</v>
      </c>
      <c r="G2153" s="3" t="s">
        <v>15985</v>
      </c>
      <c r="H2153" s="3" t="s">
        <v>15986</v>
      </c>
      <c r="I2153" s="3" t="s">
        <v>15987</v>
      </c>
      <c r="J2153" s="3" t="s">
        <v>15988</v>
      </c>
      <c r="K2153" s="3" t="s">
        <v>15989</v>
      </c>
      <c r="L2153" s="3" t="s">
        <v>15990</v>
      </c>
    </row>
    <row r="2154" spans="1:12" x14ac:dyDescent="0.15">
      <c r="A2154" s="3">
        <v>10</v>
      </c>
      <c r="B2154" s="3">
        <v>73485278</v>
      </c>
      <c r="C2154" s="3" t="s">
        <v>922</v>
      </c>
      <c r="D2154" s="3" t="s">
        <v>923</v>
      </c>
      <c r="E2154" s="3" t="s">
        <v>27</v>
      </c>
      <c r="F2154" s="3" t="s">
        <v>15991</v>
      </c>
      <c r="G2154" s="3" t="s">
        <v>15992</v>
      </c>
      <c r="H2154" s="3" t="s">
        <v>15993</v>
      </c>
      <c r="I2154" s="3" t="s">
        <v>15994</v>
      </c>
      <c r="J2154" s="3" t="s">
        <v>15995</v>
      </c>
      <c r="K2154" s="3" t="s">
        <v>15996</v>
      </c>
      <c r="L2154" s="3" t="s">
        <v>15997</v>
      </c>
    </row>
    <row r="2155" spans="1:12" x14ac:dyDescent="0.15">
      <c r="A2155" s="3">
        <v>10</v>
      </c>
      <c r="B2155" s="3">
        <v>73490214</v>
      </c>
      <c r="C2155" s="3" t="s">
        <v>932</v>
      </c>
      <c r="D2155" s="3" t="s">
        <v>954</v>
      </c>
      <c r="E2155" s="3" t="s">
        <v>924</v>
      </c>
      <c r="F2155" s="3" t="s">
        <v>15998</v>
      </c>
      <c r="G2155" s="3" t="s">
        <v>15999</v>
      </c>
      <c r="H2155" s="3" t="s">
        <v>16000</v>
      </c>
      <c r="I2155" s="3" t="s">
        <v>16001</v>
      </c>
      <c r="J2155" s="3" t="s">
        <v>16002</v>
      </c>
      <c r="K2155" s="3" t="s">
        <v>16003</v>
      </c>
      <c r="L2155" s="3" t="s">
        <v>16004</v>
      </c>
    </row>
    <row r="2156" spans="1:12" x14ac:dyDescent="0.15">
      <c r="A2156" s="3">
        <v>10</v>
      </c>
      <c r="B2156" s="3">
        <v>73490271</v>
      </c>
      <c r="C2156" s="3" t="s">
        <v>923</v>
      </c>
      <c r="D2156" s="3" t="s">
        <v>922</v>
      </c>
      <c r="E2156" s="3" t="s">
        <v>924</v>
      </c>
      <c r="F2156" s="3" t="s">
        <v>16005</v>
      </c>
      <c r="G2156" s="3" t="s">
        <v>16006</v>
      </c>
      <c r="H2156" s="3" t="s">
        <v>16007</v>
      </c>
      <c r="I2156" s="3" t="s">
        <v>16008</v>
      </c>
      <c r="J2156" s="3" t="s">
        <v>16009</v>
      </c>
      <c r="K2156" s="3" t="s">
        <v>16010</v>
      </c>
      <c r="L2156" s="3" t="s">
        <v>16011</v>
      </c>
    </row>
    <row r="2157" spans="1:12" x14ac:dyDescent="0.15">
      <c r="A2157" s="3">
        <v>10</v>
      </c>
      <c r="B2157" s="3">
        <v>73490274</v>
      </c>
      <c r="C2157" s="3" t="s">
        <v>932</v>
      </c>
      <c r="D2157" s="3" t="s">
        <v>954</v>
      </c>
      <c r="E2157" s="3" t="s">
        <v>27</v>
      </c>
      <c r="F2157" s="3" t="s">
        <v>16012</v>
      </c>
      <c r="G2157" s="3" t="s">
        <v>16013</v>
      </c>
      <c r="H2157" s="3" t="s">
        <v>16014</v>
      </c>
      <c r="I2157" s="3" t="s">
        <v>16015</v>
      </c>
      <c r="J2157" s="3" t="s">
        <v>16016</v>
      </c>
      <c r="K2157" s="3" t="s">
        <v>16017</v>
      </c>
      <c r="L2157" s="3" t="s">
        <v>16018</v>
      </c>
    </row>
    <row r="2158" spans="1:12" x14ac:dyDescent="0.15">
      <c r="A2158" s="3">
        <v>10</v>
      </c>
      <c r="B2158" s="3">
        <v>73490310</v>
      </c>
      <c r="C2158" s="3" t="s">
        <v>922</v>
      </c>
      <c r="D2158" s="3" t="s">
        <v>923</v>
      </c>
      <c r="E2158" s="3" t="s">
        <v>924</v>
      </c>
      <c r="F2158" s="3" t="s">
        <v>16019</v>
      </c>
      <c r="G2158" s="3" t="s">
        <v>16020</v>
      </c>
      <c r="H2158" s="3" t="s">
        <v>16021</v>
      </c>
      <c r="I2158" s="3" t="s">
        <v>16022</v>
      </c>
      <c r="J2158" s="3" t="s">
        <v>16023</v>
      </c>
      <c r="K2158" s="3" t="s">
        <v>16024</v>
      </c>
      <c r="L2158" s="3" t="s">
        <v>16025</v>
      </c>
    </row>
    <row r="2159" spans="1:12" x14ac:dyDescent="0.15">
      <c r="A2159" s="3">
        <v>10</v>
      </c>
      <c r="B2159" s="3">
        <v>73490352</v>
      </c>
      <c r="C2159" s="3" t="s">
        <v>932</v>
      </c>
      <c r="D2159" s="3" t="s">
        <v>954</v>
      </c>
      <c r="E2159" s="3" t="s">
        <v>27</v>
      </c>
      <c r="F2159" s="3" t="s">
        <v>16026</v>
      </c>
      <c r="G2159" s="3" t="s">
        <v>16027</v>
      </c>
      <c r="H2159" s="3" t="s">
        <v>16028</v>
      </c>
      <c r="I2159" s="3" t="s">
        <v>16029</v>
      </c>
      <c r="J2159" s="3" t="s">
        <v>16030</v>
      </c>
      <c r="K2159" s="3" t="s">
        <v>16031</v>
      </c>
      <c r="L2159" s="3" t="s">
        <v>16032</v>
      </c>
    </row>
    <row r="2160" spans="1:12" x14ac:dyDescent="0.15">
      <c r="A2160" s="3">
        <v>10</v>
      </c>
      <c r="B2160" s="3">
        <v>73491908</v>
      </c>
      <c r="C2160" s="3" t="s">
        <v>932</v>
      </c>
      <c r="D2160" s="3" t="s">
        <v>954</v>
      </c>
      <c r="E2160" s="3" t="s">
        <v>27</v>
      </c>
      <c r="F2160" s="3" t="s">
        <v>16033</v>
      </c>
      <c r="G2160" s="3" t="s">
        <v>16034</v>
      </c>
      <c r="H2160" s="3" t="s">
        <v>16035</v>
      </c>
      <c r="I2160" s="3" t="s">
        <v>16036</v>
      </c>
      <c r="J2160" s="3" t="s">
        <v>16037</v>
      </c>
      <c r="K2160" s="3" t="s">
        <v>16038</v>
      </c>
      <c r="L2160" s="3" t="s">
        <v>16039</v>
      </c>
    </row>
    <row r="2161" spans="1:12" x14ac:dyDescent="0.15">
      <c r="A2161" s="3">
        <v>10</v>
      </c>
      <c r="B2161" s="3">
        <v>73492079</v>
      </c>
      <c r="C2161" s="3" t="s">
        <v>923</v>
      </c>
      <c r="D2161" s="3" t="s">
        <v>923</v>
      </c>
      <c r="E2161" s="3" t="s">
        <v>924</v>
      </c>
      <c r="F2161" s="3" t="s">
        <v>16040</v>
      </c>
      <c r="G2161" s="3" t="s">
        <v>16041</v>
      </c>
      <c r="H2161" s="3" t="s">
        <v>16042</v>
      </c>
      <c r="I2161" s="3" t="s">
        <v>16043</v>
      </c>
      <c r="J2161" s="3" t="s">
        <v>16044</v>
      </c>
      <c r="K2161" s="3" t="s">
        <v>16045</v>
      </c>
      <c r="L2161" s="3" t="s">
        <v>16046</v>
      </c>
    </row>
    <row r="2162" spans="1:12" x14ac:dyDescent="0.15">
      <c r="A2162" s="3">
        <v>10</v>
      </c>
      <c r="B2162" s="3">
        <v>73492079</v>
      </c>
      <c r="C2162" s="3" t="s">
        <v>923</v>
      </c>
      <c r="D2162" s="3" t="s">
        <v>922</v>
      </c>
      <c r="E2162" s="3" t="s">
        <v>924</v>
      </c>
      <c r="F2162" s="3" t="s">
        <v>16047</v>
      </c>
      <c r="G2162" s="3" t="s">
        <v>16048</v>
      </c>
      <c r="H2162" s="3" t="s">
        <v>16049</v>
      </c>
      <c r="I2162" s="3" t="s">
        <v>16050</v>
      </c>
      <c r="J2162" s="3" t="s">
        <v>16051</v>
      </c>
      <c r="K2162" s="3" t="s">
        <v>16052</v>
      </c>
      <c r="L2162" s="3" t="s">
        <v>16053</v>
      </c>
    </row>
    <row r="2163" spans="1:12" x14ac:dyDescent="0.15">
      <c r="A2163" s="3">
        <v>10</v>
      </c>
      <c r="B2163" s="3">
        <v>73493995</v>
      </c>
      <c r="C2163" s="3" t="s">
        <v>923</v>
      </c>
      <c r="D2163" s="3" t="s">
        <v>954</v>
      </c>
      <c r="E2163" s="3" t="s">
        <v>27</v>
      </c>
      <c r="F2163" s="3" t="s">
        <v>16054</v>
      </c>
      <c r="G2163" s="3" t="s">
        <v>16055</v>
      </c>
      <c r="H2163" s="3" t="s">
        <v>16056</v>
      </c>
      <c r="I2163" s="3" t="s">
        <v>16057</v>
      </c>
      <c r="J2163" s="3" t="s">
        <v>16058</v>
      </c>
      <c r="K2163" s="3" t="s">
        <v>16059</v>
      </c>
      <c r="L2163" s="3" t="s">
        <v>16060</v>
      </c>
    </row>
    <row r="2164" spans="1:12" x14ac:dyDescent="0.15">
      <c r="A2164" s="3">
        <v>10</v>
      </c>
      <c r="B2164" s="3">
        <v>73494159</v>
      </c>
      <c r="C2164" s="3" t="s">
        <v>954</v>
      </c>
      <c r="D2164" s="3" t="s">
        <v>923</v>
      </c>
      <c r="E2164" s="3" t="s">
        <v>924</v>
      </c>
      <c r="F2164" s="3" t="s">
        <v>16061</v>
      </c>
      <c r="G2164" s="3" t="s">
        <v>16062</v>
      </c>
      <c r="H2164" s="3" t="s">
        <v>16063</v>
      </c>
      <c r="I2164" s="3" t="s">
        <v>16064</v>
      </c>
      <c r="J2164" s="3" t="s">
        <v>16065</v>
      </c>
      <c r="K2164" s="3" t="s">
        <v>16066</v>
      </c>
      <c r="L2164" s="3" t="s">
        <v>16067</v>
      </c>
    </row>
    <row r="2165" spans="1:12" x14ac:dyDescent="0.15">
      <c r="A2165" s="3">
        <v>10</v>
      </c>
      <c r="B2165" s="3">
        <v>73494229</v>
      </c>
      <c r="C2165" s="3" t="s">
        <v>954</v>
      </c>
      <c r="D2165" s="3" t="s">
        <v>932</v>
      </c>
      <c r="E2165" s="3" t="s">
        <v>924</v>
      </c>
      <c r="F2165" s="3" t="s">
        <v>16068</v>
      </c>
      <c r="G2165" s="3" t="s">
        <v>16069</v>
      </c>
      <c r="H2165" s="3" t="s">
        <v>16070</v>
      </c>
      <c r="I2165" s="3" t="s">
        <v>16071</v>
      </c>
      <c r="J2165" s="3" t="s">
        <v>16072</v>
      </c>
      <c r="K2165" s="3" t="s">
        <v>16073</v>
      </c>
      <c r="L2165" s="3" t="s">
        <v>16074</v>
      </c>
    </row>
    <row r="2166" spans="1:12" x14ac:dyDescent="0.15">
      <c r="A2166" s="3">
        <v>10</v>
      </c>
      <c r="B2166" s="3">
        <v>73498248</v>
      </c>
      <c r="C2166" s="3" t="s">
        <v>932</v>
      </c>
      <c r="D2166" s="3" t="s">
        <v>954</v>
      </c>
      <c r="E2166" s="3" t="s">
        <v>924</v>
      </c>
      <c r="F2166" s="3" t="s">
        <v>16075</v>
      </c>
      <c r="G2166" s="3" t="s">
        <v>16076</v>
      </c>
      <c r="H2166" s="3" t="s">
        <v>16077</v>
      </c>
      <c r="I2166" s="3" t="s">
        <v>16078</v>
      </c>
      <c r="J2166" s="3" t="s">
        <v>16079</v>
      </c>
      <c r="K2166" s="3" t="s">
        <v>16080</v>
      </c>
      <c r="L2166" s="3" t="s">
        <v>16081</v>
      </c>
    </row>
    <row r="2167" spans="1:12" x14ac:dyDescent="0.15">
      <c r="A2167" s="3">
        <v>10</v>
      </c>
      <c r="B2167" s="3">
        <v>73498253</v>
      </c>
      <c r="C2167" s="3" t="s">
        <v>923</v>
      </c>
      <c r="D2167" s="3" t="s">
        <v>922</v>
      </c>
      <c r="E2167" s="3" t="s">
        <v>27</v>
      </c>
      <c r="F2167" s="3" t="s">
        <v>16082</v>
      </c>
      <c r="G2167" s="3" t="s">
        <v>16083</v>
      </c>
      <c r="H2167" s="3" t="s">
        <v>16084</v>
      </c>
      <c r="I2167" s="3" t="s">
        <v>16085</v>
      </c>
      <c r="J2167" s="3" t="s">
        <v>16086</v>
      </c>
      <c r="K2167" s="3" t="s">
        <v>16087</v>
      </c>
      <c r="L2167" s="3" t="s">
        <v>16088</v>
      </c>
    </row>
    <row r="2168" spans="1:12" x14ac:dyDescent="0.15">
      <c r="A2168" s="3">
        <v>10</v>
      </c>
      <c r="B2168" s="3">
        <v>73498344</v>
      </c>
      <c r="C2168" s="3" t="s">
        <v>954</v>
      </c>
      <c r="D2168" s="3" t="s">
        <v>923</v>
      </c>
      <c r="E2168" s="3" t="s">
        <v>924</v>
      </c>
      <c r="F2168" s="3" t="s">
        <v>16089</v>
      </c>
      <c r="G2168" s="3" t="s">
        <v>16090</v>
      </c>
      <c r="H2168" s="3" t="s">
        <v>16091</v>
      </c>
      <c r="I2168" s="3" t="s">
        <v>16092</v>
      </c>
      <c r="J2168" s="3" t="s">
        <v>16093</v>
      </c>
      <c r="K2168" s="3" t="s">
        <v>16094</v>
      </c>
      <c r="L2168" s="3" t="s">
        <v>16095</v>
      </c>
    </row>
    <row r="2169" spans="1:12" x14ac:dyDescent="0.15">
      <c r="A2169" s="3">
        <v>10</v>
      </c>
      <c r="B2169" s="3">
        <v>73498354</v>
      </c>
      <c r="C2169" s="3" t="s">
        <v>932</v>
      </c>
      <c r="D2169" s="3" t="s">
        <v>954</v>
      </c>
      <c r="E2169" s="3" t="s">
        <v>27</v>
      </c>
      <c r="F2169" s="3" t="s">
        <v>16096</v>
      </c>
      <c r="G2169" s="3" t="s">
        <v>16097</v>
      </c>
      <c r="H2169" s="3" t="s">
        <v>16098</v>
      </c>
      <c r="I2169" s="3" t="s">
        <v>16099</v>
      </c>
      <c r="J2169" s="3" t="s">
        <v>16100</v>
      </c>
      <c r="K2169" s="3" t="s">
        <v>16101</v>
      </c>
      <c r="L2169" s="3" t="s">
        <v>16102</v>
      </c>
    </row>
    <row r="2170" spans="1:12" x14ac:dyDescent="0.15">
      <c r="A2170" s="3">
        <v>10</v>
      </c>
      <c r="B2170" s="3">
        <v>73498355</v>
      </c>
      <c r="C2170" s="3" t="s">
        <v>922</v>
      </c>
      <c r="D2170" s="3" t="s">
        <v>923</v>
      </c>
      <c r="E2170" s="3" t="s">
        <v>924</v>
      </c>
      <c r="F2170" s="3" t="s">
        <v>16103</v>
      </c>
      <c r="G2170" s="3" t="s">
        <v>16104</v>
      </c>
      <c r="H2170" s="3" t="s">
        <v>16105</v>
      </c>
      <c r="I2170" s="3" t="s">
        <v>16106</v>
      </c>
      <c r="J2170" s="3" t="s">
        <v>16107</v>
      </c>
      <c r="K2170" s="3" t="s">
        <v>16108</v>
      </c>
      <c r="L2170" s="3" t="s">
        <v>16109</v>
      </c>
    </row>
    <row r="2171" spans="1:12" x14ac:dyDescent="0.15">
      <c r="A2171" s="3">
        <v>10</v>
      </c>
      <c r="B2171" s="3">
        <v>73498386</v>
      </c>
      <c r="C2171" s="3" t="s">
        <v>954</v>
      </c>
      <c r="D2171" s="3" t="s">
        <v>932</v>
      </c>
      <c r="E2171" s="3" t="s">
        <v>924</v>
      </c>
      <c r="F2171" s="3" t="s">
        <v>16110</v>
      </c>
      <c r="G2171" s="3" t="s">
        <v>16111</v>
      </c>
      <c r="H2171" s="3" t="s">
        <v>16112</v>
      </c>
      <c r="I2171" s="3" t="s">
        <v>16113</v>
      </c>
      <c r="J2171" s="3" t="s">
        <v>16114</v>
      </c>
      <c r="K2171" s="3" t="s">
        <v>16115</v>
      </c>
      <c r="L2171" s="3" t="s">
        <v>16116</v>
      </c>
    </row>
    <row r="2172" spans="1:12" x14ac:dyDescent="0.15">
      <c r="A2172" s="3">
        <v>10</v>
      </c>
      <c r="B2172" s="3">
        <v>73498415</v>
      </c>
      <c r="C2172" s="3" t="s">
        <v>922</v>
      </c>
      <c r="D2172" s="3" t="s">
        <v>923</v>
      </c>
      <c r="E2172" s="3" t="s">
        <v>924</v>
      </c>
      <c r="F2172" s="3" t="s">
        <v>16117</v>
      </c>
      <c r="G2172" s="3" t="s">
        <v>16118</v>
      </c>
      <c r="H2172" s="3" t="s">
        <v>16119</v>
      </c>
      <c r="I2172" s="3" t="s">
        <v>16120</v>
      </c>
      <c r="J2172" s="3" t="s">
        <v>16121</v>
      </c>
      <c r="K2172" s="3" t="s">
        <v>16122</v>
      </c>
      <c r="L2172" s="3" t="s">
        <v>16123</v>
      </c>
    </row>
    <row r="2173" spans="1:12" x14ac:dyDescent="0.15">
      <c r="A2173" s="3">
        <v>10</v>
      </c>
      <c r="B2173" s="3">
        <v>73499529</v>
      </c>
      <c r="C2173" s="3" t="s">
        <v>922</v>
      </c>
      <c r="D2173" s="3" t="s">
        <v>932</v>
      </c>
      <c r="E2173" s="3" t="s">
        <v>27</v>
      </c>
      <c r="F2173" s="3" t="s">
        <v>16124</v>
      </c>
      <c r="G2173" s="3" t="s">
        <v>16125</v>
      </c>
      <c r="H2173" s="3" t="s">
        <v>16126</v>
      </c>
      <c r="I2173" s="3" t="s">
        <v>16127</v>
      </c>
      <c r="J2173" s="3" t="s">
        <v>16128</v>
      </c>
      <c r="K2173" s="3" t="s">
        <v>16129</v>
      </c>
      <c r="L2173" s="3" t="s">
        <v>16130</v>
      </c>
    </row>
    <row r="2174" spans="1:12" x14ac:dyDescent="0.15">
      <c r="A2174" s="3">
        <v>10</v>
      </c>
      <c r="B2174" s="3">
        <v>73499561</v>
      </c>
      <c r="C2174" s="3" t="s">
        <v>932</v>
      </c>
      <c r="D2174" s="3" t="s">
        <v>922</v>
      </c>
      <c r="E2174" s="3" t="s">
        <v>924</v>
      </c>
      <c r="F2174" s="3" t="s">
        <v>16131</v>
      </c>
      <c r="G2174" s="3" t="s">
        <v>16132</v>
      </c>
      <c r="H2174" s="3" t="s">
        <v>16133</v>
      </c>
      <c r="I2174" s="3" t="s">
        <v>16134</v>
      </c>
      <c r="J2174" s="3" t="s">
        <v>16135</v>
      </c>
      <c r="K2174" s="3" t="s">
        <v>16136</v>
      </c>
      <c r="L2174" s="3" t="s">
        <v>16137</v>
      </c>
    </row>
    <row r="2175" spans="1:12" x14ac:dyDescent="0.15">
      <c r="A2175" s="3">
        <v>10</v>
      </c>
      <c r="B2175" s="3">
        <v>73500599</v>
      </c>
      <c r="C2175" s="3" t="s">
        <v>932</v>
      </c>
      <c r="D2175" s="3" t="s">
        <v>954</v>
      </c>
      <c r="E2175" s="3" t="s">
        <v>924</v>
      </c>
      <c r="F2175" s="3" t="s">
        <v>16138</v>
      </c>
      <c r="G2175" s="3" t="s">
        <v>16139</v>
      </c>
      <c r="H2175" s="3" t="s">
        <v>16140</v>
      </c>
      <c r="I2175" s="3" t="s">
        <v>16141</v>
      </c>
      <c r="J2175" s="3" t="s">
        <v>16142</v>
      </c>
      <c r="K2175" s="3" t="s">
        <v>16143</v>
      </c>
      <c r="L2175" s="3" t="s">
        <v>16144</v>
      </c>
    </row>
    <row r="2176" spans="1:12" x14ac:dyDescent="0.15">
      <c r="A2176" s="3">
        <v>10</v>
      </c>
      <c r="B2176" s="3">
        <v>73501374</v>
      </c>
      <c r="C2176" s="3" t="s">
        <v>932</v>
      </c>
      <c r="D2176" s="3" t="s">
        <v>954</v>
      </c>
      <c r="E2176" s="3" t="s">
        <v>924</v>
      </c>
      <c r="F2176" s="3" t="s">
        <v>16145</v>
      </c>
      <c r="G2176" s="3" t="s">
        <v>16146</v>
      </c>
      <c r="H2176" s="3" t="s">
        <v>16147</v>
      </c>
      <c r="I2176" s="3" t="s">
        <v>16148</v>
      </c>
      <c r="J2176" s="3" t="s">
        <v>16149</v>
      </c>
      <c r="K2176" s="3" t="s">
        <v>16150</v>
      </c>
      <c r="L2176" s="3" t="s">
        <v>16151</v>
      </c>
    </row>
    <row r="2177" spans="1:12" x14ac:dyDescent="0.15">
      <c r="A2177" s="3">
        <v>10</v>
      </c>
      <c r="B2177" s="3">
        <v>73501556</v>
      </c>
      <c r="C2177" s="3" t="s">
        <v>922</v>
      </c>
      <c r="D2177" s="3" t="s">
        <v>923</v>
      </c>
      <c r="E2177" s="3" t="s">
        <v>924</v>
      </c>
      <c r="F2177" s="3" t="s">
        <v>16152</v>
      </c>
      <c r="G2177" s="3" t="s">
        <v>16153</v>
      </c>
      <c r="H2177" s="3" t="s">
        <v>16154</v>
      </c>
      <c r="I2177" s="3" t="s">
        <v>16155</v>
      </c>
      <c r="J2177" s="3" t="s">
        <v>16156</v>
      </c>
      <c r="K2177" s="3" t="s">
        <v>16157</v>
      </c>
      <c r="L2177" s="3" t="s">
        <v>16158</v>
      </c>
    </row>
    <row r="2178" spans="1:12" x14ac:dyDescent="0.15">
      <c r="A2178" s="3">
        <v>10</v>
      </c>
      <c r="B2178" s="3">
        <v>73501556</v>
      </c>
      <c r="C2178" s="3" t="s">
        <v>922</v>
      </c>
      <c r="D2178" s="3" t="s">
        <v>922</v>
      </c>
      <c r="E2178" s="3" t="s">
        <v>924</v>
      </c>
      <c r="F2178" s="3" t="s">
        <v>16159</v>
      </c>
      <c r="G2178" s="3" t="s">
        <v>16160</v>
      </c>
      <c r="H2178" s="3" t="s">
        <v>16161</v>
      </c>
      <c r="I2178" s="3" t="s">
        <v>16162</v>
      </c>
      <c r="J2178" s="3" t="s">
        <v>16163</v>
      </c>
      <c r="K2178" s="3" t="s">
        <v>16164</v>
      </c>
      <c r="L2178" s="3" t="s">
        <v>16165</v>
      </c>
    </row>
    <row r="2179" spans="1:12" x14ac:dyDescent="0.15">
      <c r="A2179" s="3">
        <v>10</v>
      </c>
      <c r="B2179" s="3">
        <v>73520632</v>
      </c>
      <c r="C2179" s="3" t="s">
        <v>923</v>
      </c>
      <c r="D2179" s="3" t="s">
        <v>932</v>
      </c>
      <c r="E2179" s="3" t="s">
        <v>924</v>
      </c>
      <c r="F2179" s="3" t="s">
        <v>16166</v>
      </c>
      <c r="G2179" s="3" t="s">
        <v>16167</v>
      </c>
      <c r="H2179" s="3" t="s">
        <v>16168</v>
      </c>
      <c r="I2179" s="3" t="s">
        <v>16169</v>
      </c>
      <c r="J2179" s="3" t="s">
        <v>16170</v>
      </c>
      <c r="K2179" s="3" t="s">
        <v>16171</v>
      </c>
      <c r="L2179" s="3" t="s">
        <v>16172</v>
      </c>
    </row>
    <row r="2180" spans="1:12" x14ac:dyDescent="0.15">
      <c r="A2180" s="3">
        <v>10</v>
      </c>
      <c r="B2180" s="3">
        <v>73533177</v>
      </c>
      <c r="C2180" s="3" t="s">
        <v>923</v>
      </c>
      <c r="D2180" s="3" t="s">
        <v>922</v>
      </c>
      <c r="E2180" s="3" t="s">
        <v>924</v>
      </c>
      <c r="F2180" s="3" t="s">
        <v>16173</v>
      </c>
      <c r="G2180" s="3" t="s">
        <v>16174</v>
      </c>
      <c r="H2180" s="3" t="s">
        <v>16175</v>
      </c>
      <c r="I2180" s="3" t="s">
        <v>16176</v>
      </c>
      <c r="J2180" s="3" t="s">
        <v>16177</v>
      </c>
      <c r="K2180" s="3" t="s">
        <v>16178</v>
      </c>
      <c r="L2180" s="3" t="s">
        <v>16179</v>
      </c>
    </row>
    <row r="2181" spans="1:12" x14ac:dyDescent="0.15">
      <c r="A2181" s="3">
        <v>10</v>
      </c>
      <c r="B2181" s="3">
        <v>73537358</v>
      </c>
      <c r="C2181" s="3" t="s">
        <v>922</v>
      </c>
      <c r="D2181" s="3" t="s">
        <v>923</v>
      </c>
      <c r="E2181" s="3" t="s">
        <v>924</v>
      </c>
      <c r="F2181" s="3" t="s">
        <v>16180</v>
      </c>
      <c r="G2181" s="3" t="s">
        <v>16181</v>
      </c>
      <c r="H2181" s="3" t="s">
        <v>16182</v>
      </c>
      <c r="I2181" s="3" t="s">
        <v>16183</v>
      </c>
      <c r="J2181" s="3" t="s">
        <v>16184</v>
      </c>
      <c r="K2181" s="3" t="s">
        <v>16185</v>
      </c>
      <c r="L2181" s="3" t="s">
        <v>16186</v>
      </c>
    </row>
    <row r="2182" spans="1:12" x14ac:dyDescent="0.15">
      <c r="A2182" s="3">
        <v>10</v>
      </c>
      <c r="B2182" s="3">
        <v>73537388</v>
      </c>
      <c r="C2182" s="3" t="s">
        <v>954</v>
      </c>
      <c r="D2182" s="3" t="s">
        <v>932</v>
      </c>
      <c r="E2182" s="3" t="s">
        <v>924</v>
      </c>
      <c r="F2182" s="3" t="s">
        <v>16187</v>
      </c>
      <c r="G2182" s="3" t="s">
        <v>16188</v>
      </c>
      <c r="H2182" s="3" t="s">
        <v>16189</v>
      </c>
      <c r="I2182" s="3" t="s">
        <v>16190</v>
      </c>
      <c r="J2182" s="3" t="s">
        <v>16191</v>
      </c>
      <c r="K2182" s="3" t="s">
        <v>16192</v>
      </c>
      <c r="L2182" s="3" t="s">
        <v>16193</v>
      </c>
    </row>
    <row r="2183" spans="1:12" x14ac:dyDescent="0.15">
      <c r="A2183" s="3">
        <v>10</v>
      </c>
      <c r="B2183" s="3">
        <v>73537449</v>
      </c>
      <c r="C2183" s="3" t="s">
        <v>922</v>
      </c>
      <c r="D2183" s="3" t="s">
        <v>923</v>
      </c>
      <c r="E2183" s="3" t="s">
        <v>924</v>
      </c>
      <c r="F2183" s="3" t="s">
        <v>16194</v>
      </c>
      <c r="G2183" s="3" t="s">
        <v>16195</v>
      </c>
      <c r="H2183" s="3" t="s">
        <v>16196</v>
      </c>
      <c r="I2183" s="3" t="s">
        <v>16197</v>
      </c>
      <c r="J2183" s="3" t="s">
        <v>16198</v>
      </c>
      <c r="K2183" s="3" t="s">
        <v>16199</v>
      </c>
      <c r="L2183" s="3" t="s">
        <v>16200</v>
      </c>
    </row>
    <row r="2184" spans="1:12" x14ac:dyDescent="0.15">
      <c r="A2184" s="3">
        <v>10</v>
      </c>
      <c r="B2184" s="3">
        <v>73537468</v>
      </c>
      <c r="C2184" s="3" t="s">
        <v>923</v>
      </c>
      <c r="D2184" s="3" t="s">
        <v>932</v>
      </c>
      <c r="E2184" s="3" t="s">
        <v>27</v>
      </c>
      <c r="F2184" s="3" t="s">
        <v>16201</v>
      </c>
      <c r="G2184" s="3" t="s">
        <v>16202</v>
      </c>
      <c r="H2184" s="3" t="s">
        <v>16203</v>
      </c>
      <c r="I2184" s="3" t="s">
        <v>16204</v>
      </c>
      <c r="J2184" s="3" t="s">
        <v>16205</v>
      </c>
      <c r="K2184" s="3" t="s">
        <v>16206</v>
      </c>
      <c r="L2184" s="3" t="s">
        <v>16207</v>
      </c>
    </row>
    <row r="2185" spans="1:12" x14ac:dyDescent="0.15">
      <c r="A2185" s="3">
        <v>10</v>
      </c>
      <c r="B2185" s="3">
        <v>73537614</v>
      </c>
      <c r="C2185" s="3" t="s">
        <v>922</v>
      </c>
      <c r="D2185" s="3" t="s">
        <v>923</v>
      </c>
      <c r="E2185" s="3" t="s">
        <v>924</v>
      </c>
      <c r="F2185" s="3" t="s">
        <v>16208</v>
      </c>
      <c r="G2185" s="3" t="s">
        <v>16209</v>
      </c>
      <c r="H2185" s="3" t="s">
        <v>16210</v>
      </c>
      <c r="I2185" s="3" t="s">
        <v>16211</v>
      </c>
      <c r="J2185" s="3" t="s">
        <v>16212</v>
      </c>
      <c r="K2185" s="3" t="s">
        <v>16213</v>
      </c>
      <c r="L2185" s="3" t="s">
        <v>16214</v>
      </c>
    </row>
    <row r="2186" spans="1:12" x14ac:dyDescent="0.15">
      <c r="A2186" s="3">
        <v>10</v>
      </c>
      <c r="B2186" s="3">
        <v>73537978</v>
      </c>
      <c r="C2186" s="3" t="s">
        <v>932</v>
      </c>
      <c r="D2186" s="3" t="s">
        <v>954</v>
      </c>
      <c r="E2186" s="3" t="s">
        <v>924</v>
      </c>
      <c r="F2186" s="3" t="s">
        <v>16215</v>
      </c>
      <c r="G2186" s="3" t="s">
        <v>16216</v>
      </c>
      <c r="H2186" s="3" t="s">
        <v>16217</v>
      </c>
      <c r="I2186" s="3" t="s">
        <v>16218</v>
      </c>
      <c r="J2186" s="3" t="s">
        <v>16219</v>
      </c>
      <c r="K2186" s="3" t="s">
        <v>16220</v>
      </c>
      <c r="L2186" s="3" t="s">
        <v>16221</v>
      </c>
    </row>
    <row r="2187" spans="1:12" x14ac:dyDescent="0.15">
      <c r="A2187" s="3">
        <v>10</v>
      </c>
      <c r="B2187" s="3">
        <v>73538025</v>
      </c>
      <c r="C2187" s="3" t="s">
        <v>923</v>
      </c>
      <c r="D2187" s="3" t="s">
        <v>932</v>
      </c>
      <c r="E2187" s="3" t="s">
        <v>27</v>
      </c>
      <c r="F2187" s="3" t="s">
        <v>16222</v>
      </c>
      <c r="G2187" s="3" t="s">
        <v>16223</v>
      </c>
      <c r="H2187" s="3" t="s">
        <v>16224</v>
      </c>
      <c r="I2187" s="3" t="s">
        <v>16225</v>
      </c>
      <c r="J2187" s="3" t="s">
        <v>16226</v>
      </c>
      <c r="K2187" s="3" t="s">
        <v>16227</v>
      </c>
      <c r="L2187" s="3" t="s">
        <v>16228</v>
      </c>
    </row>
    <row r="2188" spans="1:12" x14ac:dyDescent="0.15">
      <c r="A2188" s="3">
        <v>10</v>
      </c>
      <c r="B2188" s="3">
        <v>73538109</v>
      </c>
      <c r="C2188" s="3" t="s">
        <v>932</v>
      </c>
      <c r="D2188" s="3" t="s">
        <v>922</v>
      </c>
      <c r="E2188" s="3" t="s">
        <v>924</v>
      </c>
      <c r="F2188" s="3" t="s">
        <v>16229</v>
      </c>
      <c r="G2188" s="3" t="s">
        <v>16230</v>
      </c>
      <c r="H2188" s="3" t="s">
        <v>16231</v>
      </c>
      <c r="I2188" s="3" t="s">
        <v>16232</v>
      </c>
      <c r="J2188" s="3" t="s">
        <v>16233</v>
      </c>
      <c r="K2188" s="3" t="s">
        <v>16234</v>
      </c>
      <c r="L2188" s="3" t="s">
        <v>16235</v>
      </c>
    </row>
    <row r="2189" spans="1:12" x14ac:dyDescent="0.15">
      <c r="A2189" s="3">
        <v>10</v>
      </c>
      <c r="B2189" s="3">
        <v>73538138</v>
      </c>
      <c r="C2189" s="3" t="s">
        <v>932</v>
      </c>
      <c r="D2189" s="3" t="s">
        <v>954</v>
      </c>
      <c r="E2189" s="3" t="s">
        <v>924</v>
      </c>
      <c r="F2189" s="3" t="s">
        <v>16236</v>
      </c>
      <c r="G2189" s="3" t="s">
        <v>16237</v>
      </c>
      <c r="H2189" s="3" t="s">
        <v>16238</v>
      </c>
      <c r="I2189" s="3" t="s">
        <v>16239</v>
      </c>
      <c r="J2189" s="3" t="s">
        <v>16240</v>
      </c>
      <c r="K2189" s="3" t="s">
        <v>16241</v>
      </c>
      <c r="L2189" s="3" t="s">
        <v>16242</v>
      </c>
    </row>
    <row r="2190" spans="1:12" x14ac:dyDescent="0.15">
      <c r="A2190" s="3">
        <v>10</v>
      </c>
      <c r="B2190" s="3">
        <v>73538164</v>
      </c>
      <c r="C2190" s="3" t="s">
        <v>954</v>
      </c>
      <c r="D2190" s="3" t="s">
        <v>932</v>
      </c>
      <c r="E2190" s="3" t="s">
        <v>924</v>
      </c>
      <c r="F2190" s="3" t="s">
        <v>16243</v>
      </c>
      <c r="G2190" s="3" t="s">
        <v>16244</v>
      </c>
      <c r="H2190" s="3" t="s">
        <v>16245</v>
      </c>
      <c r="I2190" s="3" t="s">
        <v>16246</v>
      </c>
      <c r="J2190" s="3" t="s">
        <v>16247</v>
      </c>
      <c r="K2190" s="3" t="s">
        <v>16248</v>
      </c>
      <c r="L2190" s="3" t="s">
        <v>16249</v>
      </c>
    </row>
    <row r="2191" spans="1:12" x14ac:dyDescent="0.15">
      <c r="A2191" s="3">
        <v>10</v>
      </c>
      <c r="B2191" s="3">
        <v>73539073</v>
      </c>
      <c r="C2191" s="3" t="s">
        <v>922</v>
      </c>
      <c r="D2191" s="3" t="s">
        <v>923</v>
      </c>
      <c r="E2191" s="3" t="s">
        <v>27</v>
      </c>
      <c r="F2191" s="3" t="s">
        <v>16250</v>
      </c>
      <c r="G2191" s="3" t="s">
        <v>16251</v>
      </c>
      <c r="H2191" s="3" t="s">
        <v>16252</v>
      </c>
      <c r="I2191" s="3" t="s">
        <v>16253</v>
      </c>
      <c r="J2191" s="3" t="s">
        <v>16254</v>
      </c>
      <c r="K2191" s="3" t="s">
        <v>16255</v>
      </c>
      <c r="L2191" s="3" t="s">
        <v>16256</v>
      </c>
    </row>
    <row r="2192" spans="1:12" x14ac:dyDescent="0.15">
      <c r="A2192" s="3">
        <v>10</v>
      </c>
      <c r="B2192" s="3">
        <v>73539108</v>
      </c>
      <c r="C2192" s="3" t="s">
        <v>932</v>
      </c>
      <c r="D2192" s="3" t="s">
        <v>954</v>
      </c>
      <c r="E2192" s="3" t="s">
        <v>27</v>
      </c>
      <c r="F2192" s="3" t="s">
        <v>16257</v>
      </c>
      <c r="G2192" s="3" t="s">
        <v>16258</v>
      </c>
      <c r="H2192" s="3" t="s">
        <v>16259</v>
      </c>
      <c r="I2192" s="3" t="s">
        <v>16260</v>
      </c>
      <c r="J2192" s="3" t="s">
        <v>16261</v>
      </c>
      <c r="K2192" s="3" t="s">
        <v>16262</v>
      </c>
      <c r="L2192" s="3" t="s">
        <v>16263</v>
      </c>
    </row>
    <row r="2193" spans="1:12" x14ac:dyDescent="0.15">
      <c r="A2193" s="3">
        <v>10</v>
      </c>
      <c r="B2193" s="3">
        <v>73539147</v>
      </c>
      <c r="C2193" s="3" t="s">
        <v>932</v>
      </c>
      <c r="D2193" s="3" t="s">
        <v>954</v>
      </c>
      <c r="E2193" s="3" t="s">
        <v>27</v>
      </c>
      <c r="F2193" s="3" t="s">
        <v>16264</v>
      </c>
      <c r="G2193" s="3" t="s">
        <v>16265</v>
      </c>
      <c r="H2193" s="3" t="s">
        <v>16266</v>
      </c>
      <c r="I2193" s="3" t="s">
        <v>16267</v>
      </c>
      <c r="J2193" s="3" t="s">
        <v>16268</v>
      </c>
      <c r="K2193" s="3" t="s">
        <v>16269</v>
      </c>
      <c r="L2193" s="3" t="s">
        <v>16270</v>
      </c>
    </row>
    <row r="2194" spans="1:12" x14ac:dyDescent="0.15">
      <c r="A2194" s="3">
        <v>10</v>
      </c>
      <c r="B2194" s="3">
        <v>73544043</v>
      </c>
      <c r="C2194" s="3" t="s">
        <v>922</v>
      </c>
      <c r="D2194" s="3" t="s">
        <v>954</v>
      </c>
      <c r="E2194" s="3" t="s">
        <v>27</v>
      </c>
      <c r="F2194" s="3" t="s">
        <v>16271</v>
      </c>
      <c r="G2194" s="3" t="s">
        <v>16272</v>
      </c>
      <c r="H2194" s="3" t="s">
        <v>16273</v>
      </c>
      <c r="I2194" s="3" t="s">
        <v>16274</v>
      </c>
      <c r="J2194" s="3" t="s">
        <v>16275</v>
      </c>
      <c r="K2194" s="3" t="s">
        <v>16276</v>
      </c>
      <c r="L2194" s="3" t="s">
        <v>16277</v>
      </c>
    </row>
    <row r="2195" spans="1:12" x14ac:dyDescent="0.15">
      <c r="A2195" s="3">
        <v>10</v>
      </c>
      <c r="B2195" s="3">
        <v>73544086</v>
      </c>
      <c r="C2195" s="3" t="s">
        <v>922</v>
      </c>
      <c r="D2195" s="3" t="s">
        <v>923</v>
      </c>
      <c r="E2195" s="3" t="s">
        <v>924</v>
      </c>
      <c r="F2195" s="3" t="s">
        <v>16278</v>
      </c>
      <c r="G2195" s="3" t="s">
        <v>16279</v>
      </c>
      <c r="H2195" s="3" t="s">
        <v>16280</v>
      </c>
      <c r="I2195" s="3" t="s">
        <v>16281</v>
      </c>
      <c r="J2195" s="3" t="s">
        <v>16282</v>
      </c>
      <c r="K2195" s="3" t="s">
        <v>16283</v>
      </c>
      <c r="L2195" s="3" t="s">
        <v>16284</v>
      </c>
    </row>
    <row r="2196" spans="1:12" x14ac:dyDescent="0.15">
      <c r="A2196" s="3">
        <v>10</v>
      </c>
      <c r="B2196" s="3">
        <v>73544093</v>
      </c>
      <c r="C2196" s="3" t="s">
        <v>932</v>
      </c>
      <c r="D2196" s="3" t="s">
        <v>922</v>
      </c>
      <c r="E2196" s="3" t="s">
        <v>924</v>
      </c>
      <c r="F2196" s="3" t="s">
        <v>16285</v>
      </c>
      <c r="G2196" s="3" t="s">
        <v>16286</v>
      </c>
      <c r="H2196" s="3" t="s">
        <v>16287</v>
      </c>
      <c r="I2196" s="3" t="s">
        <v>16288</v>
      </c>
      <c r="J2196" s="3" t="s">
        <v>16289</v>
      </c>
      <c r="K2196" s="3" t="s">
        <v>16290</v>
      </c>
      <c r="L2196" s="3" t="s">
        <v>16291</v>
      </c>
    </row>
    <row r="2197" spans="1:12" x14ac:dyDescent="0.15">
      <c r="A2197" s="3">
        <v>10</v>
      </c>
      <c r="B2197" s="3">
        <v>73544604</v>
      </c>
      <c r="C2197" s="3" t="s">
        <v>954</v>
      </c>
      <c r="D2197" s="3" t="s">
        <v>932</v>
      </c>
      <c r="E2197" s="3" t="s">
        <v>924</v>
      </c>
      <c r="F2197" s="3" t="s">
        <v>16292</v>
      </c>
      <c r="G2197" s="3" t="s">
        <v>16293</v>
      </c>
      <c r="H2197" s="3" t="s">
        <v>16294</v>
      </c>
      <c r="I2197" s="3" t="s">
        <v>16295</v>
      </c>
      <c r="J2197" s="3" t="s">
        <v>16296</v>
      </c>
      <c r="K2197" s="3" t="s">
        <v>16297</v>
      </c>
      <c r="L2197" s="3" t="s">
        <v>16298</v>
      </c>
    </row>
    <row r="2198" spans="1:12" x14ac:dyDescent="0.15">
      <c r="A2198" s="3">
        <v>10</v>
      </c>
      <c r="B2198" s="3">
        <v>73544638</v>
      </c>
      <c r="C2198" s="3" t="s">
        <v>923</v>
      </c>
      <c r="D2198" s="3" t="s">
        <v>922</v>
      </c>
      <c r="E2198" s="3" t="s">
        <v>924</v>
      </c>
      <c r="F2198" s="3" t="s">
        <v>16299</v>
      </c>
      <c r="G2198" s="3" t="s">
        <v>16300</v>
      </c>
      <c r="H2198" s="3" t="s">
        <v>16301</v>
      </c>
      <c r="I2198" s="3" t="s">
        <v>16302</v>
      </c>
      <c r="J2198" s="3" t="s">
        <v>16303</v>
      </c>
      <c r="K2198" s="3" t="s">
        <v>16304</v>
      </c>
      <c r="L2198" s="3" t="s">
        <v>16305</v>
      </c>
    </row>
    <row r="2199" spans="1:12" x14ac:dyDescent="0.15">
      <c r="A2199" s="3">
        <v>10</v>
      </c>
      <c r="B2199" s="3">
        <v>73544686</v>
      </c>
      <c r="C2199" s="3" t="s">
        <v>932</v>
      </c>
      <c r="D2199" s="3" t="s">
        <v>954</v>
      </c>
      <c r="E2199" s="3" t="s">
        <v>924</v>
      </c>
      <c r="F2199" s="3" t="s">
        <v>16306</v>
      </c>
      <c r="G2199" s="3" t="s">
        <v>16307</v>
      </c>
      <c r="H2199" s="3" t="s">
        <v>16308</v>
      </c>
      <c r="I2199" s="3" t="s">
        <v>16309</v>
      </c>
      <c r="J2199" s="3" t="s">
        <v>16310</v>
      </c>
      <c r="K2199" s="3" t="s">
        <v>16311</v>
      </c>
      <c r="L2199" s="3" t="s">
        <v>16312</v>
      </c>
    </row>
    <row r="2200" spans="1:12" x14ac:dyDescent="0.15">
      <c r="A2200" s="3">
        <v>10</v>
      </c>
      <c r="B2200" s="3">
        <v>73544808</v>
      </c>
      <c r="C2200" s="3" t="s">
        <v>954</v>
      </c>
      <c r="D2200" s="3" t="s">
        <v>932</v>
      </c>
      <c r="E2200" s="3" t="s">
        <v>27</v>
      </c>
      <c r="F2200" s="3" t="s">
        <v>16313</v>
      </c>
      <c r="G2200" s="3" t="s">
        <v>16314</v>
      </c>
      <c r="H2200" s="3" t="s">
        <v>16315</v>
      </c>
      <c r="I2200" s="3" t="s">
        <v>16316</v>
      </c>
      <c r="J2200" s="3" t="s">
        <v>16317</v>
      </c>
      <c r="K2200" s="3" t="s">
        <v>16318</v>
      </c>
      <c r="L2200" s="3" t="s">
        <v>16319</v>
      </c>
    </row>
    <row r="2201" spans="1:12" x14ac:dyDescent="0.15">
      <c r="A2201" s="3">
        <v>10</v>
      </c>
      <c r="B2201" s="3">
        <v>73544857</v>
      </c>
      <c r="C2201" s="3" t="s">
        <v>922</v>
      </c>
      <c r="D2201" s="3" t="s">
        <v>923</v>
      </c>
      <c r="E2201" s="3" t="s">
        <v>27</v>
      </c>
      <c r="F2201" s="3" t="s">
        <v>16320</v>
      </c>
      <c r="G2201" s="3" t="s">
        <v>16321</v>
      </c>
      <c r="H2201" s="3" t="s">
        <v>16322</v>
      </c>
      <c r="I2201" s="3" t="s">
        <v>16323</v>
      </c>
      <c r="J2201" s="3" t="s">
        <v>16324</v>
      </c>
      <c r="K2201" s="3" t="s">
        <v>16325</v>
      </c>
      <c r="L2201" s="3" t="s">
        <v>16326</v>
      </c>
    </row>
    <row r="2202" spans="1:12" x14ac:dyDescent="0.15">
      <c r="A2202" s="3">
        <v>10</v>
      </c>
      <c r="B2202" s="3">
        <v>73544858</v>
      </c>
      <c r="C2202" s="3" t="s">
        <v>922</v>
      </c>
      <c r="D2202" s="3" t="s">
        <v>923</v>
      </c>
      <c r="E2202" s="3" t="s">
        <v>27</v>
      </c>
      <c r="F2202" s="3" t="s">
        <v>16327</v>
      </c>
      <c r="G2202" s="3" t="s">
        <v>16328</v>
      </c>
      <c r="H2202" s="3" t="s">
        <v>16329</v>
      </c>
      <c r="I2202" s="3" t="s">
        <v>16330</v>
      </c>
      <c r="J2202" s="3" t="s">
        <v>16331</v>
      </c>
      <c r="K2202" s="3" t="s">
        <v>16332</v>
      </c>
      <c r="L2202" s="3" t="s">
        <v>16333</v>
      </c>
    </row>
    <row r="2203" spans="1:12" x14ac:dyDescent="0.15">
      <c r="A2203" s="3">
        <v>10</v>
      </c>
      <c r="B2203" s="3">
        <v>73548800</v>
      </c>
      <c r="C2203" s="3" t="s">
        <v>922</v>
      </c>
      <c r="D2203" s="3" t="s">
        <v>923</v>
      </c>
      <c r="E2203" s="3" t="s">
        <v>27</v>
      </c>
      <c r="F2203" s="3" t="s">
        <v>16334</v>
      </c>
      <c r="G2203" s="3" t="s">
        <v>16335</v>
      </c>
      <c r="H2203" s="3" t="s">
        <v>16336</v>
      </c>
      <c r="I2203" s="3" t="s">
        <v>16337</v>
      </c>
      <c r="J2203" s="3" t="s">
        <v>16338</v>
      </c>
      <c r="K2203" s="3" t="s">
        <v>16339</v>
      </c>
      <c r="L2203" s="3" t="s">
        <v>16340</v>
      </c>
    </row>
    <row r="2204" spans="1:12" x14ac:dyDescent="0.15">
      <c r="A2204" s="3">
        <v>10</v>
      </c>
      <c r="B2204" s="3">
        <v>73550117</v>
      </c>
      <c r="C2204" s="3" t="s">
        <v>932</v>
      </c>
      <c r="D2204" s="3" t="s">
        <v>922</v>
      </c>
      <c r="E2204" s="3" t="s">
        <v>924</v>
      </c>
      <c r="F2204" s="3" t="s">
        <v>16341</v>
      </c>
      <c r="G2204" s="3" t="s">
        <v>16342</v>
      </c>
      <c r="H2204" s="3" t="s">
        <v>16343</v>
      </c>
      <c r="I2204" s="3" t="s">
        <v>16344</v>
      </c>
      <c r="J2204" s="3" t="s">
        <v>16345</v>
      </c>
      <c r="K2204" s="3" t="s">
        <v>16346</v>
      </c>
      <c r="L2204" s="3" t="s">
        <v>16347</v>
      </c>
    </row>
    <row r="2205" spans="1:12" x14ac:dyDescent="0.15">
      <c r="A2205" s="3">
        <v>10</v>
      </c>
      <c r="B2205" s="3">
        <v>73550171</v>
      </c>
      <c r="C2205" s="3" t="s">
        <v>922</v>
      </c>
      <c r="D2205" s="3" t="s">
        <v>923</v>
      </c>
      <c r="E2205" s="3" t="s">
        <v>27</v>
      </c>
      <c r="F2205" s="3" t="s">
        <v>16348</v>
      </c>
      <c r="G2205" s="3" t="s">
        <v>16349</v>
      </c>
      <c r="H2205" s="3" t="s">
        <v>16350</v>
      </c>
      <c r="I2205" s="3" t="s">
        <v>16351</v>
      </c>
      <c r="J2205" s="3" t="s">
        <v>16352</v>
      </c>
      <c r="K2205" s="3" t="s">
        <v>16353</v>
      </c>
      <c r="L2205" s="3" t="s">
        <v>16354</v>
      </c>
    </row>
    <row r="2206" spans="1:12" x14ac:dyDescent="0.15">
      <c r="A2206" s="3">
        <v>10</v>
      </c>
      <c r="B2206" s="3">
        <v>73550880</v>
      </c>
      <c r="C2206" s="3" t="s">
        <v>922</v>
      </c>
      <c r="D2206" s="3" t="s">
        <v>923</v>
      </c>
      <c r="E2206" s="3" t="s">
        <v>27</v>
      </c>
      <c r="F2206" s="3" t="s">
        <v>16355</v>
      </c>
      <c r="G2206" s="3" t="s">
        <v>16356</v>
      </c>
      <c r="H2206" s="3" t="s">
        <v>16357</v>
      </c>
      <c r="I2206" s="3" t="s">
        <v>16358</v>
      </c>
      <c r="J2206" s="3" t="s">
        <v>16359</v>
      </c>
      <c r="K2206" s="3" t="s">
        <v>16360</v>
      </c>
      <c r="L2206" s="3" t="s">
        <v>16361</v>
      </c>
    </row>
    <row r="2207" spans="1:12" x14ac:dyDescent="0.15">
      <c r="A2207" s="3">
        <v>10</v>
      </c>
      <c r="B2207" s="3">
        <v>73550924</v>
      </c>
      <c r="C2207" s="3" t="s">
        <v>932</v>
      </c>
      <c r="D2207" s="3" t="s">
        <v>954</v>
      </c>
      <c r="E2207" s="3" t="s">
        <v>27</v>
      </c>
      <c r="F2207" s="3" t="s">
        <v>16362</v>
      </c>
      <c r="G2207" s="3" t="s">
        <v>16363</v>
      </c>
      <c r="H2207" s="3" t="s">
        <v>16364</v>
      </c>
      <c r="I2207" s="3" t="s">
        <v>16365</v>
      </c>
      <c r="J2207" s="3" t="s">
        <v>16366</v>
      </c>
      <c r="K2207" s="3" t="s">
        <v>16367</v>
      </c>
      <c r="L2207" s="3" t="s">
        <v>16368</v>
      </c>
    </row>
    <row r="2208" spans="1:12" x14ac:dyDescent="0.15">
      <c r="A2208" s="3">
        <v>10</v>
      </c>
      <c r="B2208" s="3">
        <v>73550969</v>
      </c>
      <c r="C2208" s="3" t="s">
        <v>922</v>
      </c>
      <c r="D2208" s="3" t="s">
        <v>923</v>
      </c>
      <c r="E2208" s="3" t="s">
        <v>924</v>
      </c>
      <c r="F2208" s="3" t="s">
        <v>16369</v>
      </c>
      <c r="G2208" s="3" t="s">
        <v>16370</v>
      </c>
      <c r="H2208" s="3" t="s">
        <v>16371</v>
      </c>
      <c r="I2208" s="3" t="s">
        <v>16372</v>
      </c>
      <c r="J2208" s="3" t="s">
        <v>16373</v>
      </c>
      <c r="K2208" s="3" t="s">
        <v>16374</v>
      </c>
      <c r="L2208" s="3" t="s">
        <v>16375</v>
      </c>
    </row>
    <row r="2209" spans="1:12" x14ac:dyDescent="0.15">
      <c r="A2209" s="3">
        <v>10</v>
      </c>
      <c r="B2209" s="3">
        <v>73550972</v>
      </c>
      <c r="C2209" s="3" t="s">
        <v>922</v>
      </c>
      <c r="D2209" s="3" t="s">
        <v>923</v>
      </c>
      <c r="E2209" s="3" t="s">
        <v>27</v>
      </c>
      <c r="F2209" s="3" t="s">
        <v>16376</v>
      </c>
      <c r="G2209" s="3" t="s">
        <v>16377</v>
      </c>
      <c r="H2209" s="3" t="s">
        <v>16378</v>
      </c>
      <c r="I2209" s="3" t="s">
        <v>16379</v>
      </c>
      <c r="J2209" s="3" t="s">
        <v>16380</v>
      </c>
      <c r="K2209" s="3" t="s">
        <v>16381</v>
      </c>
      <c r="L2209" s="3" t="s">
        <v>16382</v>
      </c>
    </row>
    <row r="2210" spans="1:12" x14ac:dyDescent="0.15">
      <c r="A2210" s="3">
        <v>10</v>
      </c>
      <c r="B2210" s="3">
        <v>73551002</v>
      </c>
      <c r="C2210" s="3" t="s">
        <v>932</v>
      </c>
      <c r="D2210" s="3" t="s">
        <v>954</v>
      </c>
      <c r="E2210" s="3" t="s">
        <v>924</v>
      </c>
      <c r="F2210" s="3" t="s">
        <v>16383</v>
      </c>
      <c r="G2210" s="3" t="s">
        <v>16384</v>
      </c>
      <c r="H2210" s="3" t="s">
        <v>16385</v>
      </c>
      <c r="I2210" s="3" t="s">
        <v>16386</v>
      </c>
      <c r="J2210" s="3" t="s">
        <v>16387</v>
      </c>
      <c r="K2210" s="3" t="s">
        <v>16388</v>
      </c>
      <c r="L2210" s="3" t="s">
        <v>16389</v>
      </c>
    </row>
    <row r="2211" spans="1:12" x14ac:dyDescent="0.15">
      <c r="A2211" s="3">
        <v>10</v>
      </c>
      <c r="B2211" s="3">
        <v>73551036</v>
      </c>
      <c r="C2211" s="3" t="s">
        <v>922</v>
      </c>
      <c r="D2211" s="3" t="s">
        <v>923</v>
      </c>
      <c r="E2211" s="3" t="s">
        <v>924</v>
      </c>
      <c r="F2211" s="3" t="s">
        <v>16390</v>
      </c>
      <c r="G2211" s="3" t="s">
        <v>16391</v>
      </c>
      <c r="H2211" s="3" t="s">
        <v>16392</v>
      </c>
      <c r="I2211" s="3" t="s">
        <v>16393</v>
      </c>
      <c r="J2211" s="3" t="s">
        <v>16394</v>
      </c>
      <c r="K2211" s="3" t="s">
        <v>16395</v>
      </c>
      <c r="L2211" s="3" t="s">
        <v>16396</v>
      </c>
    </row>
    <row r="2212" spans="1:12" x14ac:dyDescent="0.15">
      <c r="A2212" s="3">
        <v>10</v>
      </c>
      <c r="B2212" s="3">
        <v>73551041</v>
      </c>
      <c r="C2212" s="3" t="s">
        <v>923</v>
      </c>
      <c r="D2212" s="3" t="s">
        <v>932</v>
      </c>
      <c r="E2212" s="3" t="s">
        <v>27</v>
      </c>
      <c r="F2212" s="3" t="s">
        <v>16397</v>
      </c>
      <c r="G2212" s="3" t="s">
        <v>16398</v>
      </c>
      <c r="H2212" s="3" t="s">
        <v>16399</v>
      </c>
      <c r="I2212" s="3" t="s">
        <v>16400</v>
      </c>
      <c r="J2212" s="3" t="s">
        <v>16401</v>
      </c>
      <c r="K2212" s="3" t="s">
        <v>16402</v>
      </c>
      <c r="L2212" s="3" t="s">
        <v>16403</v>
      </c>
    </row>
    <row r="2213" spans="1:12" x14ac:dyDescent="0.15">
      <c r="A2213" s="3">
        <v>10</v>
      </c>
      <c r="B2213" s="3">
        <v>73551088</v>
      </c>
      <c r="C2213" s="3" t="s">
        <v>922</v>
      </c>
      <c r="D2213" s="3" t="s">
        <v>923</v>
      </c>
      <c r="E2213" s="3" t="s">
        <v>924</v>
      </c>
      <c r="F2213" s="3" t="s">
        <v>16404</v>
      </c>
      <c r="G2213" s="3" t="s">
        <v>16405</v>
      </c>
      <c r="H2213" s="3" t="s">
        <v>16406</v>
      </c>
      <c r="I2213" s="3" t="s">
        <v>16407</v>
      </c>
      <c r="J2213" s="3" t="s">
        <v>16408</v>
      </c>
      <c r="K2213" s="3" t="s">
        <v>16409</v>
      </c>
      <c r="L2213" s="3" t="s">
        <v>16410</v>
      </c>
    </row>
    <row r="2214" spans="1:12" x14ac:dyDescent="0.15">
      <c r="A2214" s="3">
        <v>10</v>
      </c>
      <c r="B2214" s="3">
        <v>73553022</v>
      </c>
      <c r="C2214" s="3" t="s">
        <v>932</v>
      </c>
      <c r="D2214" s="3" t="s">
        <v>954</v>
      </c>
      <c r="E2214" s="3" t="s">
        <v>27</v>
      </c>
      <c r="F2214" s="3" t="s">
        <v>16411</v>
      </c>
      <c r="G2214" s="3" t="s">
        <v>16412</v>
      </c>
      <c r="H2214" s="3" t="s">
        <v>16413</v>
      </c>
      <c r="I2214" s="3" t="s">
        <v>16414</v>
      </c>
      <c r="J2214" s="3" t="s">
        <v>16415</v>
      </c>
      <c r="K2214" s="3" t="s">
        <v>16416</v>
      </c>
      <c r="L2214" s="3" t="s">
        <v>16417</v>
      </c>
    </row>
    <row r="2215" spans="1:12" x14ac:dyDescent="0.15">
      <c r="A2215" s="3">
        <v>10</v>
      </c>
      <c r="B2215" s="3">
        <v>73553177</v>
      </c>
      <c r="C2215" s="3" t="s">
        <v>932</v>
      </c>
      <c r="D2215" s="3" t="s">
        <v>954</v>
      </c>
      <c r="E2215" s="3" t="s">
        <v>924</v>
      </c>
      <c r="F2215" s="3" t="s">
        <v>16418</v>
      </c>
      <c r="G2215" s="3" t="s">
        <v>16419</v>
      </c>
      <c r="H2215" s="3" t="s">
        <v>16420</v>
      </c>
      <c r="I2215" s="3" t="s">
        <v>16421</v>
      </c>
      <c r="J2215" s="3" t="s">
        <v>16422</v>
      </c>
      <c r="K2215" s="3" t="s">
        <v>16423</v>
      </c>
      <c r="L2215" s="3" t="s">
        <v>16424</v>
      </c>
    </row>
    <row r="2216" spans="1:12" x14ac:dyDescent="0.15">
      <c r="A2216" s="3">
        <v>10</v>
      </c>
      <c r="B2216" s="3">
        <v>73553281</v>
      </c>
      <c r="C2216" s="3" t="s">
        <v>954</v>
      </c>
      <c r="D2216" s="3" t="s">
        <v>923</v>
      </c>
      <c r="E2216" s="3" t="s">
        <v>924</v>
      </c>
      <c r="F2216" s="3" t="s">
        <v>16425</v>
      </c>
      <c r="G2216" s="3" t="s">
        <v>16426</v>
      </c>
      <c r="H2216" s="3" t="s">
        <v>16427</v>
      </c>
      <c r="I2216" s="3" t="s">
        <v>16428</v>
      </c>
      <c r="J2216" s="3" t="s">
        <v>16429</v>
      </c>
      <c r="K2216" s="3" t="s">
        <v>16430</v>
      </c>
      <c r="L2216" s="3" t="s">
        <v>16431</v>
      </c>
    </row>
    <row r="2217" spans="1:12" x14ac:dyDescent="0.15">
      <c r="A2217" s="3">
        <v>10</v>
      </c>
      <c r="B2217" s="3">
        <v>73553398</v>
      </c>
      <c r="C2217" s="3" t="s">
        <v>922</v>
      </c>
      <c r="D2217" s="3" t="s">
        <v>923</v>
      </c>
      <c r="E2217" s="3" t="s">
        <v>27</v>
      </c>
      <c r="F2217" s="3" t="s">
        <v>16432</v>
      </c>
      <c r="G2217" s="3" t="s">
        <v>16433</v>
      </c>
      <c r="H2217" s="3" t="s">
        <v>16434</v>
      </c>
      <c r="I2217" s="3" t="s">
        <v>16435</v>
      </c>
      <c r="J2217" s="3" t="s">
        <v>16436</v>
      </c>
      <c r="K2217" s="3" t="s">
        <v>16437</v>
      </c>
      <c r="L2217" s="3" t="s">
        <v>16438</v>
      </c>
    </row>
    <row r="2218" spans="1:12" x14ac:dyDescent="0.15">
      <c r="A2218" s="3">
        <v>10</v>
      </c>
      <c r="B2218" s="3">
        <v>73558030</v>
      </c>
      <c r="C2218" s="3" t="s">
        <v>922</v>
      </c>
      <c r="D2218" s="3" t="s">
        <v>923</v>
      </c>
      <c r="E2218" s="3" t="s">
        <v>924</v>
      </c>
      <c r="F2218" s="3" t="s">
        <v>16439</v>
      </c>
      <c r="G2218" s="3" t="s">
        <v>16440</v>
      </c>
      <c r="H2218" s="3" t="s">
        <v>16441</v>
      </c>
      <c r="I2218" s="3" t="s">
        <v>16442</v>
      </c>
      <c r="J2218" s="3" t="s">
        <v>16443</v>
      </c>
      <c r="K2218" s="3" t="s">
        <v>16444</v>
      </c>
      <c r="L2218" s="3" t="s">
        <v>16445</v>
      </c>
    </row>
    <row r="2219" spans="1:12" x14ac:dyDescent="0.15">
      <c r="A2219" s="3">
        <v>10</v>
      </c>
      <c r="B2219" s="3">
        <v>73558128</v>
      </c>
      <c r="C2219" s="3" t="s">
        <v>922</v>
      </c>
      <c r="D2219" s="3" t="s">
        <v>923</v>
      </c>
      <c r="E2219" s="3" t="s">
        <v>924</v>
      </c>
      <c r="F2219" s="3" t="s">
        <v>16446</v>
      </c>
      <c r="G2219" s="3" t="s">
        <v>16447</v>
      </c>
      <c r="H2219" s="3" t="s">
        <v>16448</v>
      </c>
      <c r="I2219" s="3" t="s">
        <v>16449</v>
      </c>
      <c r="J2219" s="3" t="s">
        <v>16450</v>
      </c>
      <c r="K2219" s="3" t="s">
        <v>16451</v>
      </c>
      <c r="L2219" s="3" t="s">
        <v>16452</v>
      </c>
    </row>
    <row r="2220" spans="1:12" x14ac:dyDescent="0.15">
      <c r="A2220" s="3">
        <v>10</v>
      </c>
      <c r="B2220" s="3">
        <v>73558852</v>
      </c>
      <c r="C2220" s="3" t="s">
        <v>923</v>
      </c>
      <c r="D2220" s="3" t="s">
        <v>922</v>
      </c>
      <c r="E2220" s="3" t="s">
        <v>924</v>
      </c>
      <c r="F2220" s="3" t="s">
        <v>16453</v>
      </c>
      <c r="G2220" s="3" t="s">
        <v>16454</v>
      </c>
      <c r="H2220" s="3" t="s">
        <v>16455</v>
      </c>
      <c r="I2220" s="3" t="s">
        <v>16456</v>
      </c>
      <c r="J2220" s="3" t="s">
        <v>16457</v>
      </c>
      <c r="K2220" s="3" t="s">
        <v>16458</v>
      </c>
      <c r="L2220" s="3" t="s">
        <v>16459</v>
      </c>
    </row>
    <row r="2221" spans="1:12" x14ac:dyDescent="0.15">
      <c r="A2221" s="3">
        <v>10</v>
      </c>
      <c r="B2221" s="3">
        <v>73558886</v>
      </c>
      <c r="C2221" s="3" t="s">
        <v>922</v>
      </c>
      <c r="D2221" s="3" t="s">
        <v>923</v>
      </c>
      <c r="E2221" s="3" t="s">
        <v>924</v>
      </c>
      <c r="F2221" s="3" t="s">
        <v>16460</v>
      </c>
      <c r="G2221" s="3" t="s">
        <v>16461</v>
      </c>
      <c r="H2221" s="3" t="s">
        <v>16462</v>
      </c>
      <c r="I2221" s="3" t="s">
        <v>16463</v>
      </c>
      <c r="J2221" s="3" t="s">
        <v>16464</v>
      </c>
      <c r="K2221" s="3" t="s">
        <v>16465</v>
      </c>
      <c r="L2221" s="3" t="s">
        <v>16466</v>
      </c>
    </row>
    <row r="2222" spans="1:12" x14ac:dyDescent="0.15">
      <c r="A2222" s="3">
        <v>10</v>
      </c>
      <c r="B2222" s="3">
        <v>73558952</v>
      </c>
      <c r="C2222" s="3" t="s">
        <v>932</v>
      </c>
      <c r="D2222" s="3" t="s">
        <v>954</v>
      </c>
      <c r="E2222" s="3" t="s">
        <v>924</v>
      </c>
      <c r="F2222" s="3" t="s">
        <v>16467</v>
      </c>
      <c r="G2222" s="3" t="s">
        <v>16468</v>
      </c>
      <c r="H2222" s="3" t="s">
        <v>16469</v>
      </c>
      <c r="I2222" s="3" t="s">
        <v>16470</v>
      </c>
      <c r="J2222" s="3" t="s">
        <v>16471</v>
      </c>
      <c r="K2222" s="3" t="s">
        <v>16472</v>
      </c>
      <c r="L2222" s="3" t="s">
        <v>16473</v>
      </c>
    </row>
    <row r="2223" spans="1:12" x14ac:dyDescent="0.15">
      <c r="A2223" s="3">
        <v>10</v>
      </c>
      <c r="B2223" s="3">
        <v>73559227</v>
      </c>
      <c r="C2223" s="3" t="s">
        <v>932</v>
      </c>
      <c r="D2223" s="3" t="s">
        <v>954</v>
      </c>
      <c r="E2223" s="3" t="s">
        <v>924</v>
      </c>
      <c r="F2223" s="3" t="s">
        <v>16474</v>
      </c>
      <c r="G2223" s="3" t="s">
        <v>16475</v>
      </c>
      <c r="H2223" s="3" t="s">
        <v>16476</v>
      </c>
      <c r="I2223" s="3" t="s">
        <v>16477</v>
      </c>
      <c r="J2223" s="3" t="s">
        <v>16478</v>
      </c>
      <c r="K2223" s="3" t="s">
        <v>16479</v>
      </c>
      <c r="L2223" s="3" t="s">
        <v>16480</v>
      </c>
    </row>
    <row r="2224" spans="1:12" x14ac:dyDescent="0.15">
      <c r="A2224" s="3">
        <v>10</v>
      </c>
      <c r="B2224" s="3">
        <v>73559336</v>
      </c>
      <c r="C2224" s="3" t="s">
        <v>922</v>
      </c>
      <c r="D2224" s="3" t="s">
        <v>923</v>
      </c>
      <c r="E2224" s="3" t="s">
        <v>27</v>
      </c>
      <c r="F2224" s="3" t="s">
        <v>16481</v>
      </c>
      <c r="G2224" s="3" t="s">
        <v>16482</v>
      </c>
      <c r="H2224" s="3" t="s">
        <v>16483</v>
      </c>
      <c r="I2224" s="3" t="s">
        <v>16484</v>
      </c>
      <c r="J2224" s="3" t="s">
        <v>16485</v>
      </c>
      <c r="K2224" s="3" t="s">
        <v>16486</v>
      </c>
      <c r="L2224" s="3" t="s">
        <v>16487</v>
      </c>
    </row>
    <row r="2225" spans="1:12" x14ac:dyDescent="0.15">
      <c r="A2225" s="3">
        <v>10</v>
      </c>
      <c r="B2225" s="3">
        <v>73559391</v>
      </c>
      <c r="C2225" s="3" t="s">
        <v>922</v>
      </c>
      <c r="D2225" s="3" t="s">
        <v>923</v>
      </c>
      <c r="E2225" s="3" t="s">
        <v>27</v>
      </c>
      <c r="F2225" s="3" t="s">
        <v>16488</v>
      </c>
      <c r="G2225" s="3" t="s">
        <v>16489</v>
      </c>
      <c r="H2225" s="3" t="s">
        <v>16490</v>
      </c>
      <c r="I2225" s="3" t="s">
        <v>16491</v>
      </c>
      <c r="J2225" s="3" t="s">
        <v>16492</v>
      </c>
      <c r="K2225" s="3" t="s">
        <v>16493</v>
      </c>
      <c r="L2225" s="3" t="s">
        <v>16494</v>
      </c>
    </row>
    <row r="2226" spans="1:12" x14ac:dyDescent="0.15">
      <c r="A2226" s="3">
        <v>10</v>
      </c>
      <c r="B2226" s="3">
        <v>73560497</v>
      </c>
      <c r="C2226" s="3" t="s">
        <v>932</v>
      </c>
      <c r="D2226" s="3" t="s">
        <v>954</v>
      </c>
      <c r="E2226" s="3" t="s">
        <v>924</v>
      </c>
      <c r="F2226" s="3" t="s">
        <v>16495</v>
      </c>
      <c r="G2226" s="3" t="s">
        <v>16496</v>
      </c>
      <c r="H2226" s="3" t="s">
        <v>16497</v>
      </c>
      <c r="I2226" s="3" t="s">
        <v>16498</v>
      </c>
      <c r="J2226" s="3" t="s">
        <v>16499</v>
      </c>
      <c r="K2226" s="3" t="s">
        <v>16500</v>
      </c>
      <c r="L2226" s="3" t="s">
        <v>16501</v>
      </c>
    </row>
    <row r="2227" spans="1:12" x14ac:dyDescent="0.15">
      <c r="A2227" s="3">
        <v>10</v>
      </c>
      <c r="B2227" s="3">
        <v>73562654</v>
      </c>
      <c r="C2227" s="3" t="s">
        <v>922</v>
      </c>
      <c r="D2227" s="3" t="s">
        <v>932</v>
      </c>
      <c r="E2227" s="3" t="s">
        <v>27</v>
      </c>
      <c r="F2227" s="3" t="s">
        <v>16502</v>
      </c>
      <c r="G2227" s="3" t="s">
        <v>16503</v>
      </c>
      <c r="H2227" s="3" t="s">
        <v>16504</v>
      </c>
      <c r="I2227" s="3" t="s">
        <v>16505</v>
      </c>
      <c r="J2227" s="3" t="s">
        <v>16506</v>
      </c>
      <c r="K2227" s="3" t="s">
        <v>16507</v>
      </c>
      <c r="L2227" s="3" t="s">
        <v>16508</v>
      </c>
    </row>
    <row r="2228" spans="1:12" x14ac:dyDescent="0.15">
      <c r="A2228" s="3">
        <v>10</v>
      </c>
      <c r="B2228" s="3">
        <v>73562744</v>
      </c>
      <c r="C2228" s="3" t="s">
        <v>922</v>
      </c>
      <c r="D2228" s="3" t="s">
        <v>923</v>
      </c>
      <c r="E2228" s="3" t="s">
        <v>924</v>
      </c>
      <c r="F2228" s="3" t="s">
        <v>16509</v>
      </c>
      <c r="G2228" s="3" t="s">
        <v>16510</v>
      </c>
      <c r="H2228" s="3" t="s">
        <v>16511</v>
      </c>
      <c r="I2228" s="3" t="s">
        <v>16512</v>
      </c>
      <c r="J2228" s="3" t="s">
        <v>16513</v>
      </c>
      <c r="K2228" s="3" t="s">
        <v>16514</v>
      </c>
      <c r="L2228" s="3" t="s">
        <v>16515</v>
      </c>
    </row>
    <row r="2229" spans="1:12" x14ac:dyDescent="0.15">
      <c r="A2229" s="3">
        <v>10</v>
      </c>
      <c r="B2229" s="3">
        <v>73562833</v>
      </c>
      <c r="C2229" s="3" t="s">
        <v>922</v>
      </c>
      <c r="D2229" s="3" t="s">
        <v>954</v>
      </c>
      <c r="E2229" s="3" t="s">
        <v>27</v>
      </c>
      <c r="F2229" s="3" t="s">
        <v>16516</v>
      </c>
      <c r="G2229" s="3" t="s">
        <v>16517</v>
      </c>
      <c r="H2229" s="3" t="s">
        <v>16518</v>
      </c>
      <c r="I2229" s="3" t="s">
        <v>16519</v>
      </c>
      <c r="J2229" s="3" t="s">
        <v>16520</v>
      </c>
      <c r="K2229" s="3" t="s">
        <v>16521</v>
      </c>
      <c r="L2229" s="3" t="s">
        <v>16522</v>
      </c>
    </row>
    <row r="2230" spans="1:12" x14ac:dyDescent="0.15">
      <c r="A2230" s="3">
        <v>10</v>
      </c>
      <c r="B2230" s="3">
        <v>73563081</v>
      </c>
      <c r="C2230" s="3" t="s">
        <v>922</v>
      </c>
      <c r="D2230" s="3" t="s">
        <v>923</v>
      </c>
      <c r="E2230" s="3" t="s">
        <v>27</v>
      </c>
      <c r="F2230" s="3" t="s">
        <v>16523</v>
      </c>
      <c r="G2230" s="3" t="s">
        <v>16524</v>
      </c>
      <c r="H2230" s="3" t="s">
        <v>16525</v>
      </c>
      <c r="I2230" s="3" t="s">
        <v>16526</v>
      </c>
      <c r="J2230" s="3" t="s">
        <v>16527</v>
      </c>
      <c r="K2230" s="3" t="s">
        <v>16528</v>
      </c>
      <c r="L2230" s="3" t="s">
        <v>16529</v>
      </c>
    </row>
    <row r="2231" spans="1:12" x14ac:dyDescent="0.15">
      <c r="A2231" s="3">
        <v>10</v>
      </c>
      <c r="B2231" s="3">
        <v>73563177</v>
      </c>
      <c r="C2231" s="3" t="s">
        <v>922</v>
      </c>
      <c r="D2231" s="3" t="s">
        <v>923</v>
      </c>
      <c r="E2231" s="3" t="s">
        <v>27</v>
      </c>
      <c r="F2231" s="3" t="s">
        <v>16530</v>
      </c>
      <c r="G2231" s="3" t="s">
        <v>16531</v>
      </c>
      <c r="H2231" s="3" t="s">
        <v>16532</v>
      </c>
      <c r="I2231" s="3" t="s">
        <v>16533</v>
      </c>
      <c r="J2231" s="3" t="s">
        <v>16534</v>
      </c>
      <c r="K2231" s="3" t="s">
        <v>16535</v>
      </c>
      <c r="L2231" s="3" t="s">
        <v>16536</v>
      </c>
    </row>
    <row r="2232" spans="1:12" x14ac:dyDescent="0.15">
      <c r="A2232" s="3">
        <v>10</v>
      </c>
      <c r="B2232" s="3">
        <v>73565561</v>
      </c>
      <c r="C2232" s="3" t="s">
        <v>923</v>
      </c>
      <c r="D2232" s="3" t="s">
        <v>954</v>
      </c>
      <c r="E2232" s="3" t="s">
        <v>27</v>
      </c>
      <c r="F2232" s="3" t="s">
        <v>16537</v>
      </c>
      <c r="G2232" s="3" t="s">
        <v>16538</v>
      </c>
      <c r="H2232" s="3" t="s">
        <v>16539</v>
      </c>
      <c r="I2232" s="3" t="s">
        <v>16540</v>
      </c>
      <c r="J2232" s="3" t="s">
        <v>16541</v>
      </c>
      <c r="K2232" s="3" t="s">
        <v>16542</v>
      </c>
      <c r="L2232" s="3" t="s">
        <v>16543</v>
      </c>
    </row>
    <row r="2233" spans="1:12" x14ac:dyDescent="0.15">
      <c r="A2233" s="3">
        <v>10</v>
      </c>
      <c r="B2233" s="3">
        <v>73565755</v>
      </c>
      <c r="C2233" s="3" t="s">
        <v>922</v>
      </c>
      <c r="D2233" s="3" t="s">
        <v>954</v>
      </c>
      <c r="E2233" s="3" t="s">
        <v>27</v>
      </c>
      <c r="F2233" s="3" t="s">
        <v>16544</v>
      </c>
      <c r="G2233" s="3" t="s">
        <v>16545</v>
      </c>
      <c r="H2233" s="3" t="s">
        <v>16546</v>
      </c>
      <c r="I2233" s="3" t="s">
        <v>16547</v>
      </c>
      <c r="J2233" s="3" t="s">
        <v>16548</v>
      </c>
      <c r="K2233" s="3" t="s">
        <v>16549</v>
      </c>
      <c r="L2233" s="3" t="s">
        <v>16550</v>
      </c>
    </row>
    <row r="2234" spans="1:12" x14ac:dyDescent="0.15">
      <c r="A2234" s="3">
        <v>10</v>
      </c>
      <c r="B2234" s="3">
        <v>73565981</v>
      </c>
      <c r="C2234" s="3" t="s">
        <v>922</v>
      </c>
      <c r="D2234" s="3" t="s">
        <v>954</v>
      </c>
      <c r="E2234" s="3" t="s">
        <v>924</v>
      </c>
      <c r="F2234" s="3" t="s">
        <v>16551</v>
      </c>
      <c r="G2234" s="3" t="s">
        <v>16552</v>
      </c>
      <c r="H2234" s="3" t="s">
        <v>16553</v>
      </c>
      <c r="I2234" s="3" t="s">
        <v>16554</v>
      </c>
      <c r="J2234" s="3" t="s">
        <v>16555</v>
      </c>
      <c r="K2234" s="3" t="s">
        <v>16556</v>
      </c>
      <c r="L2234" s="3" t="s">
        <v>16557</v>
      </c>
    </row>
    <row r="2235" spans="1:12" x14ac:dyDescent="0.15">
      <c r="A2235" s="3">
        <v>10</v>
      </c>
      <c r="B2235" s="3">
        <v>73569635</v>
      </c>
      <c r="C2235" s="3" t="s">
        <v>932</v>
      </c>
      <c r="D2235" s="3" t="s">
        <v>923</v>
      </c>
      <c r="E2235" s="3" t="s">
        <v>27</v>
      </c>
      <c r="F2235" s="3" t="s">
        <v>16558</v>
      </c>
      <c r="G2235" s="3" t="s">
        <v>16559</v>
      </c>
      <c r="H2235" s="3" t="s">
        <v>16560</v>
      </c>
      <c r="I2235" s="3" t="s">
        <v>16561</v>
      </c>
      <c r="J2235" s="3" t="s">
        <v>16562</v>
      </c>
      <c r="K2235" s="3" t="s">
        <v>16563</v>
      </c>
      <c r="L2235" s="3" t="s">
        <v>16564</v>
      </c>
    </row>
    <row r="2236" spans="1:12" x14ac:dyDescent="0.15">
      <c r="A2236" s="3">
        <v>10</v>
      </c>
      <c r="B2236" s="3">
        <v>73569657</v>
      </c>
      <c r="C2236" s="3" t="s">
        <v>932</v>
      </c>
      <c r="D2236" s="3" t="s">
        <v>954</v>
      </c>
      <c r="E2236" s="3" t="s">
        <v>27</v>
      </c>
      <c r="F2236" s="3" t="s">
        <v>16565</v>
      </c>
      <c r="G2236" s="3" t="s">
        <v>16566</v>
      </c>
      <c r="H2236" s="3" t="s">
        <v>16567</v>
      </c>
      <c r="I2236" s="3" t="s">
        <v>16568</v>
      </c>
      <c r="J2236" s="3" t="s">
        <v>16569</v>
      </c>
      <c r="K2236" s="3" t="s">
        <v>16570</v>
      </c>
      <c r="L2236" s="3" t="s">
        <v>16571</v>
      </c>
    </row>
    <row r="2237" spans="1:12" x14ac:dyDescent="0.15">
      <c r="A2237" s="3">
        <v>10</v>
      </c>
      <c r="B2237" s="3">
        <v>73569749</v>
      </c>
      <c r="C2237" s="3" t="s">
        <v>932</v>
      </c>
      <c r="D2237" s="3" t="s">
        <v>954</v>
      </c>
      <c r="E2237" s="3" t="s">
        <v>924</v>
      </c>
      <c r="F2237" s="3" t="s">
        <v>16572</v>
      </c>
      <c r="G2237" s="3" t="s">
        <v>16573</v>
      </c>
      <c r="H2237" s="3" t="s">
        <v>16574</v>
      </c>
      <c r="I2237" s="3" t="s">
        <v>16575</v>
      </c>
      <c r="J2237" s="3" t="s">
        <v>16576</v>
      </c>
      <c r="K2237" s="3" t="s">
        <v>16577</v>
      </c>
      <c r="L2237" s="3" t="s">
        <v>16578</v>
      </c>
    </row>
    <row r="2238" spans="1:12" x14ac:dyDescent="0.15">
      <c r="A2238" s="3">
        <v>10</v>
      </c>
      <c r="B2238" s="3">
        <v>73569761</v>
      </c>
      <c r="C2238" s="3" t="s">
        <v>932</v>
      </c>
      <c r="D2238" s="3" t="s">
        <v>954</v>
      </c>
      <c r="E2238" s="3" t="s">
        <v>924</v>
      </c>
      <c r="F2238" s="3" t="s">
        <v>16579</v>
      </c>
      <c r="G2238" s="3" t="s">
        <v>16580</v>
      </c>
      <c r="H2238" s="3" t="s">
        <v>16581</v>
      </c>
      <c r="I2238" s="3" t="s">
        <v>16582</v>
      </c>
      <c r="J2238" s="3" t="s">
        <v>16583</v>
      </c>
      <c r="K2238" s="3" t="s">
        <v>16584</v>
      </c>
      <c r="L2238" s="3" t="s">
        <v>16585</v>
      </c>
    </row>
    <row r="2239" spans="1:12" x14ac:dyDescent="0.15">
      <c r="A2239" s="3">
        <v>10</v>
      </c>
      <c r="B2239" s="3">
        <v>73569774</v>
      </c>
      <c r="C2239" s="3" t="s">
        <v>922</v>
      </c>
      <c r="D2239" s="3" t="s">
        <v>954</v>
      </c>
      <c r="E2239" s="3" t="s">
        <v>27</v>
      </c>
      <c r="F2239" s="3" t="s">
        <v>16586</v>
      </c>
      <c r="G2239" s="3" t="s">
        <v>16587</v>
      </c>
      <c r="H2239" s="3" t="s">
        <v>16588</v>
      </c>
      <c r="I2239" s="3" t="s">
        <v>16589</v>
      </c>
      <c r="J2239" s="3" t="s">
        <v>16590</v>
      </c>
      <c r="K2239" s="3" t="s">
        <v>16591</v>
      </c>
      <c r="L2239" s="3" t="s">
        <v>16592</v>
      </c>
    </row>
    <row r="2240" spans="1:12" x14ac:dyDescent="0.15">
      <c r="A2240" s="3">
        <v>10</v>
      </c>
      <c r="B2240" s="3">
        <v>73570334</v>
      </c>
      <c r="C2240" s="3" t="s">
        <v>922</v>
      </c>
      <c r="D2240" s="3" t="s">
        <v>923</v>
      </c>
      <c r="E2240" s="3" t="s">
        <v>924</v>
      </c>
      <c r="F2240" s="3" t="s">
        <v>16593</v>
      </c>
      <c r="G2240" s="3" t="s">
        <v>16594</v>
      </c>
      <c r="H2240" s="3" t="s">
        <v>16595</v>
      </c>
      <c r="I2240" s="3" t="s">
        <v>16596</v>
      </c>
      <c r="J2240" s="3" t="s">
        <v>16597</v>
      </c>
      <c r="K2240" s="3" t="s">
        <v>16598</v>
      </c>
      <c r="L2240" s="3" t="s">
        <v>16599</v>
      </c>
    </row>
    <row r="2241" spans="1:12" x14ac:dyDescent="0.15">
      <c r="A2241" s="3">
        <v>10</v>
      </c>
      <c r="B2241" s="3">
        <v>73571169</v>
      </c>
      <c r="C2241" s="3" t="s">
        <v>932</v>
      </c>
      <c r="D2241" s="3" t="s">
        <v>923</v>
      </c>
      <c r="E2241" s="3" t="s">
        <v>27</v>
      </c>
      <c r="F2241" s="3" t="s">
        <v>16600</v>
      </c>
      <c r="G2241" s="3" t="s">
        <v>16601</v>
      </c>
      <c r="H2241" s="3" t="s">
        <v>16602</v>
      </c>
      <c r="I2241" s="3" t="s">
        <v>16603</v>
      </c>
      <c r="J2241" s="3" t="s">
        <v>16604</v>
      </c>
      <c r="K2241" s="3" t="s">
        <v>16605</v>
      </c>
      <c r="L2241" s="3" t="s">
        <v>16606</v>
      </c>
    </row>
    <row r="2242" spans="1:12" x14ac:dyDescent="0.15">
      <c r="A2242" s="3">
        <v>10</v>
      </c>
      <c r="B2242" s="3">
        <v>73571273</v>
      </c>
      <c r="C2242" s="3" t="s">
        <v>922</v>
      </c>
      <c r="D2242" s="3" t="s">
        <v>923</v>
      </c>
      <c r="E2242" s="3" t="s">
        <v>924</v>
      </c>
      <c r="F2242" s="3" t="s">
        <v>16607</v>
      </c>
      <c r="G2242" s="3" t="s">
        <v>16608</v>
      </c>
      <c r="H2242" s="3" t="s">
        <v>16609</v>
      </c>
      <c r="I2242" s="3" t="s">
        <v>16610</v>
      </c>
      <c r="J2242" s="3" t="s">
        <v>16611</v>
      </c>
      <c r="K2242" s="3" t="s">
        <v>16612</v>
      </c>
      <c r="L2242" s="3" t="s">
        <v>16613</v>
      </c>
    </row>
    <row r="2243" spans="1:12" x14ac:dyDescent="0.15">
      <c r="A2243" s="3">
        <v>10</v>
      </c>
      <c r="B2243" s="3">
        <v>73571521</v>
      </c>
      <c r="C2243" s="3" t="s">
        <v>922</v>
      </c>
      <c r="D2243" s="3" t="s">
        <v>923</v>
      </c>
      <c r="E2243" s="3" t="s">
        <v>924</v>
      </c>
      <c r="F2243" s="3" t="s">
        <v>16614</v>
      </c>
      <c r="G2243" s="3" t="s">
        <v>16615</v>
      </c>
      <c r="H2243" s="3" t="s">
        <v>16616</v>
      </c>
      <c r="I2243" s="3" t="s">
        <v>16617</v>
      </c>
      <c r="J2243" s="3" t="s">
        <v>16618</v>
      </c>
      <c r="K2243" s="3" t="s">
        <v>16619</v>
      </c>
      <c r="L2243" s="3" t="s">
        <v>16620</v>
      </c>
    </row>
    <row r="2244" spans="1:12" x14ac:dyDescent="0.15">
      <c r="A2244" s="3">
        <v>10</v>
      </c>
      <c r="B2244" s="3">
        <v>73571765</v>
      </c>
      <c r="C2244" s="3" t="s">
        <v>954</v>
      </c>
      <c r="D2244" s="3" t="s">
        <v>932</v>
      </c>
      <c r="E2244" s="3" t="s">
        <v>924</v>
      </c>
      <c r="F2244" s="3" t="s">
        <v>16621</v>
      </c>
      <c r="G2244" s="3" t="s">
        <v>16622</v>
      </c>
      <c r="H2244" s="3" t="s">
        <v>16623</v>
      </c>
      <c r="I2244" s="3" t="s">
        <v>16624</v>
      </c>
      <c r="J2244" s="3" t="s">
        <v>16625</v>
      </c>
      <c r="K2244" s="3" t="s">
        <v>16626</v>
      </c>
      <c r="L2244" s="3" t="s">
        <v>16627</v>
      </c>
    </row>
    <row r="2245" spans="1:12" x14ac:dyDescent="0.15">
      <c r="A2245" s="3">
        <v>10</v>
      </c>
      <c r="B2245" s="3">
        <v>73572379</v>
      </c>
      <c r="C2245" s="3" t="s">
        <v>932</v>
      </c>
      <c r="D2245" s="3" t="s">
        <v>954</v>
      </c>
      <c r="E2245" s="3" t="s">
        <v>924</v>
      </c>
      <c r="F2245" s="3" t="s">
        <v>16628</v>
      </c>
      <c r="G2245" s="3" t="s">
        <v>16629</v>
      </c>
      <c r="H2245" s="3" t="s">
        <v>16630</v>
      </c>
      <c r="I2245" s="3" t="s">
        <v>16631</v>
      </c>
      <c r="J2245" s="3" t="s">
        <v>16632</v>
      </c>
      <c r="K2245" s="3" t="s">
        <v>16633</v>
      </c>
      <c r="L2245" s="3" t="s">
        <v>16634</v>
      </c>
    </row>
    <row r="2246" spans="1:12" x14ac:dyDescent="0.15">
      <c r="A2246" s="3">
        <v>10</v>
      </c>
      <c r="B2246" s="3">
        <v>73572570</v>
      </c>
      <c r="C2246" s="3" t="s">
        <v>932</v>
      </c>
      <c r="D2246" s="3" t="s">
        <v>954</v>
      </c>
      <c r="E2246" s="3" t="s">
        <v>27</v>
      </c>
      <c r="F2246" s="3" t="s">
        <v>16635</v>
      </c>
      <c r="G2246" s="3" t="s">
        <v>16636</v>
      </c>
      <c r="H2246" s="3" t="s">
        <v>16637</v>
      </c>
      <c r="I2246" s="3" t="s">
        <v>16638</v>
      </c>
      <c r="J2246" s="3" t="s">
        <v>16639</v>
      </c>
      <c r="K2246" s="3" t="s">
        <v>16640</v>
      </c>
      <c r="L2246" s="3" t="s">
        <v>16641</v>
      </c>
    </row>
    <row r="2247" spans="1:12" x14ac:dyDescent="0.15">
      <c r="A2247" s="3">
        <v>10</v>
      </c>
      <c r="B2247" s="3">
        <v>73574728</v>
      </c>
      <c r="C2247" s="3" t="s">
        <v>923</v>
      </c>
      <c r="D2247" s="3" t="s">
        <v>932</v>
      </c>
      <c r="E2247" s="3" t="s">
        <v>924</v>
      </c>
      <c r="F2247" s="3" t="s">
        <v>16642</v>
      </c>
      <c r="G2247" s="3" t="s">
        <v>16643</v>
      </c>
      <c r="H2247" s="3" t="s">
        <v>16644</v>
      </c>
      <c r="I2247" s="3" t="s">
        <v>16645</v>
      </c>
      <c r="J2247" s="3" t="s">
        <v>16646</v>
      </c>
      <c r="K2247" s="3" t="s">
        <v>16647</v>
      </c>
      <c r="L2247" s="3" t="s">
        <v>16648</v>
      </c>
    </row>
    <row r="2248" spans="1:12" x14ac:dyDescent="0.15">
      <c r="A2248" s="3">
        <v>10</v>
      </c>
      <c r="B2248" s="3">
        <v>73574843</v>
      </c>
      <c r="C2248" s="3" t="s">
        <v>922</v>
      </c>
      <c r="D2248" s="3" t="s">
        <v>923</v>
      </c>
      <c r="E2248" s="3" t="s">
        <v>924</v>
      </c>
      <c r="F2248" s="3" t="s">
        <v>16649</v>
      </c>
      <c r="G2248" s="3" t="s">
        <v>16650</v>
      </c>
      <c r="H2248" s="3" t="s">
        <v>16651</v>
      </c>
      <c r="I2248" s="3" t="s">
        <v>16652</v>
      </c>
      <c r="J2248" s="3" t="s">
        <v>16653</v>
      </c>
      <c r="K2248" s="3" t="s">
        <v>16654</v>
      </c>
      <c r="L2248" s="3" t="s">
        <v>16655</v>
      </c>
    </row>
    <row r="2249" spans="1:12" x14ac:dyDescent="0.15">
      <c r="A2249" s="3">
        <v>10</v>
      </c>
      <c r="B2249" s="3">
        <v>73574948</v>
      </c>
      <c r="C2249" s="3" t="s">
        <v>932</v>
      </c>
      <c r="D2249" s="3" t="s">
        <v>954</v>
      </c>
      <c r="E2249" s="3" t="s">
        <v>924</v>
      </c>
      <c r="F2249" s="3" t="s">
        <v>16656</v>
      </c>
      <c r="G2249" s="3" t="s">
        <v>16657</v>
      </c>
      <c r="H2249" s="3" t="s">
        <v>16658</v>
      </c>
      <c r="I2249" s="3" t="s">
        <v>16659</v>
      </c>
      <c r="J2249" s="3" t="s">
        <v>16660</v>
      </c>
      <c r="K2249" s="3" t="s">
        <v>16661</v>
      </c>
      <c r="L2249" s="3" t="s">
        <v>16662</v>
      </c>
    </row>
    <row r="2250" spans="1:12" x14ac:dyDescent="0.15">
      <c r="A2250" s="3">
        <v>10</v>
      </c>
      <c r="B2250" s="3">
        <v>73575239</v>
      </c>
      <c r="C2250" s="3" t="s">
        <v>923</v>
      </c>
      <c r="D2250" s="3" t="s">
        <v>922</v>
      </c>
      <c r="E2250" s="3" t="s">
        <v>924</v>
      </c>
      <c r="F2250" s="3" t="s">
        <v>16663</v>
      </c>
      <c r="G2250" s="3" t="s">
        <v>16664</v>
      </c>
      <c r="H2250" s="3" t="s">
        <v>16665</v>
      </c>
      <c r="I2250" s="3" t="s">
        <v>16666</v>
      </c>
      <c r="J2250" s="3" t="s">
        <v>16667</v>
      </c>
      <c r="K2250" s="3" t="s">
        <v>16668</v>
      </c>
      <c r="L2250" s="3" t="s">
        <v>16669</v>
      </c>
    </row>
    <row r="2251" spans="1:12" x14ac:dyDescent="0.15">
      <c r="A2251" s="3">
        <v>10</v>
      </c>
      <c r="B2251" s="3">
        <v>73575384</v>
      </c>
      <c r="C2251" s="3" t="s">
        <v>923</v>
      </c>
      <c r="D2251" s="3" t="s">
        <v>922</v>
      </c>
      <c r="E2251" s="3" t="s">
        <v>924</v>
      </c>
      <c r="F2251" s="3" t="s">
        <v>16670</v>
      </c>
      <c r="G2251" s="3" t="s">
        <v>16671</v>
      </c>
      <c r="H2251" s="3" t="s">
        <v>16672</v>
      </c>
      <c r="I2251" s="3" t="s">
        <v>16673</v>
      </c>
      <c r="J2251" s="3" t="s">
        <v>16674</v>
      </c>
      <c r="K2251" s="3" t="s">
        <v>16675</v>
      </c>
      <c r="L2251" s="3" t="s">
        <v>16676</v>
      </c>
    </row>
    <row r="2252" spans="1:12" x14ac:dyDescent="0.15">
      <c r="A2252" s="3">
        <v>10</v>
      </c>
      <c r="B2252" s="3">
        <v>73575545</v>
      </c>
      <c r="C2252" s="3" t="s">
        <v>922</v>
      </c>
      <c r="D2252" s="3" t="s">
        <v>923</v>
      </c>
      <c r="E2252" s="3" t="s">
        <v>924</v>
      </c>
      <c r="F2252" s="3" t="s">
        <v>16677</v>
      </c>
      <c r="G2252" s="3" t="s">
        <v>16678</v>
      </c>
      <c r="H2252" s="3" t="s">
        <v>16679</v>
      </c>
      <c r="I2252" s="3" t="s">
        <v>16680</v>
      </c>
      <c r="J2252" s="3" t="s">
        <v>16681</v>
      </c>
      <c r="K2252" s="3" t="s">
        <v>16682</v>
      </c>
      <c r="L2252" s="3" t="s">
        <v>16683</v>
      </c>
    </row>
    <row r="2253" spans="1:12" x14ac:dyDescent="0.15">
      <c r="A2253" s="3">
        <v>10</v>
      </c>
      <c r="B2253" s="3">
        <v>102747363</v>
      </c>
      <c r="C2253" s="3" t="s">
        <v>922</v>
      </c>
      <c r="D2253" s="3" t="s">
        <v>954</v>
      </c>
      <c r="E2253" s="3" t="s">
        <v>924</v>
      </c>
      <c r="F2253" s="3" t="s">
        <v>16684</v>
      </c>
      <c r="G2253" s="3" t="s">
        <v>16685</v>
      </c>
      <c r="H2253" s="3" t="s">
        <v>16686</v>
      </c>
      <c r="I2253" s="3" t="s">
        <v>16687</v>
      </c>
      <c r="J2253" s="3" t="s">
        <v>16688</v>
      </c>
      <c r="K2253" s="3" t="s">
        <v>16689</v>
      </c>
      <c r="L2253" s="3" t="s">
        <v>16690</v>
      </c>
    </row>
    <row r="2254" spans="1:12" x14ac:dyDescent="0.15">
      <c r="A2254" s="3">
        <v>10</v>
      </c>
      <c r="B2254" s="3">
        <v>102748919</v>
      </c>
      <c r="C2254" s="3" t="s">
        <v>922</v>
      </c>
      <c r="D2254" s="3" t="s">
        <v>923</v>
      </c>
      <c r="E2254" s="3" t="s">
        <v>27</v>
      </c>
      <c r="F2254" s="3" t="s">
        <v>16691</v>
      </c>
      <c r="G2254" s="3" t="s">
        <v>16692</v>
      </c>
      <c r="H2254" s="3" t="s">
        <v>16693</v>
      </c>
      <c r="I2254" s="3" t="s">
        <v>16694</v>
      </c>
      <c r="J2254" s="3" t="s">
        <v>16695</v>
      </c>
      <c r="K2254" s="3" t="s">
        <v>16696</v>
      </c>
      <c r="L2254" s="3" t="s">
        <v>16697</v>
      </c>
    </row>
    <row r="2255" spans="1:12" x14ac:dyDescent="0.15">
      <c r="A2255" s="3">
        <v>10</v>
      </c>
      <c r="B2255" s="3">
        <v>102748968</v>
      </c>
      <c r="C2255" s="3" t="s">
        <v>922</v>
      </c>
      <c r="D2255" s="3" t="s">
        <v>923</v>
      </c>
      <c r="E2255" s="3" t="s">
        <v>27</v>
      </c>
      <c r="F2255" s="3" t="s">
        <v>16698</v>
      </c>
      <c r="G2255" s="3" t="s">
        <v>16699</v>
      </c>
      <c r="H2255" s="3" t="s">
        <v>16700</v>
      </c>
      <c r="I2255" s="3" t="s">
        <v>16701</v>
      </c>
      <c r="J2255" s="3" t="s">
        <v>16702</v>
      </c>
      <c r="K2255" s="3" t="s">
        <v>16703</v>
      </c>
      <c r="L2255" s="3" t="s">
        <v>16704</v>
      </c>
    </row>
    <row r="2256" spans="1:12" x14ac:dyDescent="0.15">
      <c r="A2256" s="3">
        <v>10</v>
      </c>
      <c r="B2256" s="3">
        <v>102748968</v>
      </c>
      <c r="C2256" s="3" t="s">
        <v>922</v>
      </c>
      <c r="D2256" s="3" t="s">
        <v>932</v>
      </c>
      <c r="E2256" s="3" t="s">
        <v>27</v>
      </c>
      <c r="F2256" s="3" t="s">
        <v>16705</v>
      </c>
      <c r="G2256" s="3" t="s">
        <v>16706</v>
      </c>
      <c r="H2256" s="3" t="s">
        <v>16707</v>
      </c>
      <c r="I2256" s="3" t="s">
        <v>16708</v>
      </c>
      <c r="J2256" s="3" t="s">
        <v>16709</v>
      </c>
      <c r="K2256" s="3" t="s">
        <v>16710</v>
      </c>
      <c r="L2256" s="3" t="s">
        <v>16711</v>
      </c>
    </row>
    <row r="2257" spans="1:12" x14ac:dyDescent="0.15">
      <c r="A2257" s="3">
        <v>10</v>
      </c>
      <c r="B2257" s="3">
        <v>102749069</v>
      </c>
      <c r="C2257" s="3" t="s">
        <v>922</v>
      </c>
      <c r="D2257" s="3" t="s">
        <v>923</v>
      </c>
      <c r="E2257" s="3" t="s">
        <v>924</v>
      </c>
      <c r="F2257" s="3" t="s">
        <v>16712</v>
      </c>
      <c r="G2257" s="3" t="s">
        <v>16713</v>
      </c>
      <c r="H2257" s="3" t="s">
        <v>16714</v>
      </c>
      <c r="I2257" s="3" t="s">
        <v>16715</v>
      </c>
      <c r="J2257" s="3" t="s">
        <v>16716</v>
      </c>
      <c r="K2257" s="3" t="s">
        <v>16717</v>
      </c>
      <c r="L2257" s="3" t="s">
        <v>16718</v>
      </c>
    </row>
    <row r="2258" spans="1:12" x14ac:dyDescent="0.15">
      <c r="A2258" s="3">
        <v>10</v>
      </c>
      <c r="B2258" s="3">
        <v>102749527</v>
      </c>
      <c r="C2258" s="3" t="s">
        <v>932</v>
      </c>
      <c r="D2258" s="3" t="s">
        <v>954</v>
      </c>
      <c r="E2258" s="3" t="s">
        <v>27</v>
      </c>
      <c r="F2258" s="3" t="s">
        <v>16719</v>
      </c>
      <c r="G2258" s="3" t="s">
        <v>16720</v>
      </c>
      <c r="H2258" s="3" t="s">
        <v>16721</v>
      </c>
      <c r="I2258" s="3" t="s">
        <v>16722</v>
      </c>
      <c r="J2258" s="3" t="s">
        <v>16723</v>
      </c>
      <c r="K2258" s="3" t="s">
        <v>16724</v>
      </c>
      <c r="L2258" s="3" t="s">
        <v>16725</v>
      </c>
    </row>
    <row r="2259" spans="1:12" x14ac:dyDescent="0.15">
      <c r="A2259" s="3">
        <v>10</v>
      </c>
      <c r="B2259" s="3">
        <v>102749544</v>
      </c>
      <c r="C2259" s="3" t="s">
        <v>932</v>
      </c>
      <c r="D2259" s="3" t="s">
        <v>954</v>
      </c>
      <c r="E2259" s="3" t="s">
        <v>27</v>
      </c>
      <c r="F2259" s="3" t="s">
        <v>16726</v>
      </c>
      <c r="G2259" s="3" t="s">
        <v>16727</v>
      </c>
      <c r="H2259" s="3" t="s">
        <v>16728</v>
      </c>
      <c r="I2259" s="3" t="s">
        <v>16729</v>
      </c>
      <c r="J2259" s="3" t="s">
        <v>16730</v>
      </c>
      <c r="K2259" s="3" t="s">
        <v>16731</v>
      </c>
      <c r="L2259" s="3" t="s">
        <v>16732</v>
      </c>
    </row>
    <row r="2260" spans="1:12" x14ac:dyDescent="0.15">
      <c r="A2260" s="3">
        <v>10</v>
      </c>
      <c r="B2260" s="3">
        <v>102750231</v>
      </c>
      <c r="C2260" s="3" t="s">
        <v>923</v>
      </c>
      <c r="D2260" s="3" t="s">
        <v>922</v>
      </c>
      <c r="E2260" s="3" t="s">
        <v>27</v>
      </c>
      <c r="F2260" s="3" t="s">
        <v>16733</v>
      </c>
      <c r="G2260" s="3" t="s">
        <v>16734</v>
      </c>
      <c r="H2260" s="3" t="s">
        <v>16735</v>
      </c>
      <c r="I2260" s="3" t="s">
        <v>16736</v>
      </c>
      <c r="J2260" s="3" t="s">
        <v>16737</v>
      </c>
      <c r="K2260" s="3" t="s">
        <v>16738</v>
      </c>
      <c r="L2260" s="3" t="s">
        <v>16739</v>
      </c>
    </row>
    <row r="2261" spans="1:12" x14ac:dyDescent="0.15">
      <c r="A2261" s="3">
        <v>10</v>
      </c>
      <c r="B2261" s="3">
        <v>102750235</v>
      </c>
      <c r="C2261" s="3" t="s">
        <v>932</v>
      </c>
      <c r="D2261" s="3" t="s">
        <v>954</v>
      </c>
      <c r="E2261" s="3" t="s">
        <v>924</v>
      </c>
      <c r="F2261" s="3" t="s">
        <v>16740</v>
      </c>
      <c r="G2261" s="3" t="s">
        <v>16741</v>
      </c>
      <c r="H2261" s="3" t="s">
        <v>16742</v>
      </c>
      <c r="I2261" s="3" t="s">
        <v>16743</v>
      </c>
      <c r="J2261" s="3" t="s">
        <v>16744</v>
      </c>
      <c r="K2261" s="3" t="s">
        <v>16745</v>
      </c>
      <c r="L2261" s="3" t="s">
        <v>16746</v>
      </c>
    </row>
    <row r="2262" spans="1:12" x14ac:dyDescent="0.15">
      <c r="A2262" s="3">
        <v>10</v>
      </c>
      <c r="B2262" s="3">
        <v>102750621</v>
      </c>
      <c r="C2262" s="3" t="s">
        <v>932</v>
      </c>
      <c r="D2262" s="3" t="s">
        <v>954</v>
      </c>
      <c r="E2262" s="3" t="s">
        <v>924</v>
      </c>
      <c r="F2262" s="3" t="s">
        <v>16747</v>
      </c>
      <c r="G2262" s="3" t="s">
        <v>16748</v>
      </c>
      <c r="H2262" s="3" t="s">
        <v>16749</v>
      </c>
      <c r="I2262" s="3" t="s">
        <v>16750</v>
      </c>
      <c r="J2262" s="3" t="s">
        <v>16751</v>
      </c>
      <c r="K2262" s="3" t="s">
        <v>16752</v>
      </c>
      <c r="L2262" s="3" t="s">
        <v>16753</v>
      </c>
    </row>
    <row r="2263" spans="1:12" x14ac:dyDescent="0.15">
      <c r="A2263" s="3">
        <v>10</v>
      </c>
      <c r="B2263" s="3">
        <v>102750623</v>
      </c>
      <c r="C2263" s="3" t="s">
        <v>954</v>
      </c>
      <c r="D2263" s="3" t="s">
        <v>932</v>
      </c>
      <c r="E2263" s="3" t="s">
        <v>924</v>
      </c>
      <c r="F2263" s="3" t="s">
        <v>16754</v>
      </c>
      <c r="G2263" s="3" t="s">
        <v>16755</v>
      </c>
      <c r="H2263" s="3" t="s">
        <v>16756</v>
      </c>
      <c r="I2263" s="3" t="s">
        <v>16757</v>
      </c>
      <c r="J2263" s="3" t="s">
        <v>16758</v>
      </c>
      <c r="K2263" s="3" t="s">
        <v>16759</v>
      </c>
      <c r="L2263" s="3" t="s">
        <v>16760</v>
      </c>
    </row>
    <row r="2264" spans="1:12" x14ac:dyDescent="0.15">
      <c r="A2264" s="3">
        <v>10</v>
      </c>
      <c r="B2264" s="3">
        <v>102753722</v>
      </c>
      <c r="C2264" s="3" t="s">
        <v>932</v>
      </c>
      <c r="D2264" s="3" t="s">
        <v>954</v>
      </c>
      <c r="E2264" s="3" t="s">
        <v>924</v>
      </c>
      <c r="F2264" s="3" t="s">
        <v>16761</v>
      </c>
      <c r="G2264" s="3" t="s">
        <v>16762</v>
      </c>
      <c r="H2264" s="3" t="s">
        <v>16763</v>
      </c>
      <c r="I2264" s="3" t="s">
        <v>16764</v>
      </c>
      <c r="J2264" s="3" t="s">
        <v>16765</v>
      </c>
      <c r="K2264" s="3" t="s">
        <v>16766</v>
      </c>
      <c r="L2264" s="3" t="s">
        <v>16767</v>
      </c>
    </row>
    <row r="2265" spans="1:12" x14ac:dyDescent="0.15">
      <c r="A2265" s="3">
        <v>10</v>
      </c>
      <c r="B2265" s="3">
        <v>102753788</v>
      </c>
      <c r="C2265" s="3" t="s">
        <v>932</v>
      </c>
      <c r="D2265" s="3" t="s">
        <v>922</v>
      </c>
      <c r="E2265" s="3" t="s">
        <v>924</v>
      </c>
      <c r="F2265" s="3" t="s">
        <v>16768</v>
      </c>
      <c r="G2265" s="3" t="s">
        <v>16769</v>
      </c>
      <c r="H2265" s="3" t="s">
        <v>16770</v>
      </c>
      <c r="I2265" s="3" t="s">
        <v>16771</v>
      </c>
      <c r="J2265" s="3" t="s">
        <v>16772</v>
      </c>
      <c r="K2265" s="3" t="s">
        <v>16773</v>
      </c>
      <c r="L2265" s="3" t="s">
        <v>16774</v>
      </c>
    </row>
    <row r="2266" spans="1:12" x14ac:dyDescent="0.15">
      <c r="A2266" s="3">
        <v>10</v>
      </c>
      <c r="B2266" s="3">
        <v>102754033</v>
      </c>
      <c r="C2266" s="3" t="s">
        <v>923</v>
      </c>
      <c r="D2266" s="3" t="s">
        <v>954</v>
      </c>
      <c r="E2266" s="3" t="s">
        <v>924</v>
      </c>
      <c r="F2266" s="3" t="s">
        <v>16775</v>
      </c>
      <c r="G2266" s="3" t="s">
        <v>16776</v>
      </c>
      <c r="H2266" s="3" t="s">
        <v>16777</v>
      </c>
      <c r="I2266" s="3" t="s">
        <v>16778</v>
      </c>
      <c r="J2266" s="3" t="s">
        <v>16779</v>
      </c>
      <c r="K2266" s="3" t="s">
        <v>16780</v>
      </c>
      <c r="L2266" s="3" t="s">
        <v>16781</v>
      </c>
    </row>
    <row r="2267" spans="1:12" x14ac:dyDescent="0.15">
      <c r="A2267" s="3">
        <v>10</v>
      </c>
      <c r="B2267" s="3">
        <v>102770082</v>
      </c>
      <c r="C2267" s="3" t="s">
        <v>954</v>
      </c>
      <c r="D2267" s="3" t="s">
        <v>922</v>
      </c>
      <c r="E2267" s="3" t="s">
        <v>924</v>
      </c>
      <c r="F2267" s="3" t="s">
        <v>16782</v>
      </c>
      <c r="G2267" s="3" t="s">
        <v>16783</v>
      </c>
      <c r="H2267" s="3" t="s">
        <v>16784</v>
      </c>
      <c r="I2267" s="3" t="s">
        <v>16785</v>
      </c>
      <c r="J2267" s="3" t="s">
        <v>16786</v>
      </c>
      <c r="K2267" s="3" t="s">
        <v>16787</v>
      </c>
      <c r="L2267" s="3" t="s">
        <v>16788</v>
      </c>
    </row>
    <row r="2268" spans="1:12" x14ac:dyDescent="0.15">
      <c r="A2268" s="3">
        <v>10</v>
      </c>
      <c r="B2268" s="3">
        <v>102770327</v>
      </c>
      <c r="C2268" s="3" t="s">
        <v>923</v>
      </c>
      <c r="D2268" s="3" t="s">
        <v>922</v>
      </c>
      <c r="E2268" s="3" t="s">
        <v>924</v>
      </c>
      <c r="F2268" s="3" t="s">
        <v>16789</v>
      </c>
      <c r="G2268" s="3" t="s">
        <v>16790</v>
      </c>
      <c r="H2268" s="3" t="s">
        <v>16791</v>
      </c>
      <c r="I2268" s="3" t="s">
        <v>16792</v>
      </c>
      <c r="J2268" s="3" t="s">
        <v>16793</v>
      </c>
      <c r="K2268" s="3" t="s">
        <v>16794</v>
      </c>
      <c r="L2268" s="3" t="s">
        <v>16795</v>
      </c>
    </row>
    <row r="2269" spans="1:12" x14ac:dyDescent="0.15">
      <c r="A2269" s="3">
        <v>10</v>
      </c>
      <c r="B2269" s="3">
        <v>102771573</v>
      </c>
      <c r="C2269" s="3" t="s">
        <v>922</v>
      </c>
      <c r="D2269" s="3" t="s">
        <v>923</v>
      </c>
      <c r="E2269" s="3" t="s">
        <v>924</v>
      </c>
      <c r="F2269" s="3" t="s">
        <v>16796</v>
      </c>
      <c r="G2269" s="3" t="s">
        <v>16797</v>
      </c>
      <c r="H2269" s="3" t="s">
        <v>16798</v>
      </c>
      <c r="I2269" s="3" t="s">
        <v>16799</v>
      </c>
      <c r="J2269" s="3" t="s">
        <v>16800</v>
      </c>
      <c r="K2269" s="3" t="s">
        <v>16801</v>
      </c>
      <c r="L2269" s="3" t="s">
        <v>16802</v>
      </c>
    </row>
    <row r="2270" spans="1:12" x14ac:dyDescent="0.15">
      <c r="A2270" s="3">
        <v>10</v>
      </c>
      <c r="B2270" s="3">
        <v>102775494</v>
      </c>
      <c r="C2270" s="3" t="s">
        <v>922</v>
      </c>
      <c r="D2270" s="3" t="s">
        <v>923</v>
      </c>
      <c r="E2270" s="3" t="s">
        <v>27</v>
      </c>
      <c r="F2270" s="3" t="s">
        <v>16803</v>
      </c>
      <c r="G2270" s="3" t="s">
        <v>16804</v>
      </c>
      <c r="H2270" s="3" t="s">
        <v>16805</v>
      </c>
      <c r="I2270" s="3" t="s">
        <v>16806</v>
      </c>
      <c r="J2270" s="3" t="s">
        <v>16807</v>
      </c>
      <c r="K2270" s="3" t="s">
        <v>16808</v>
      </c>
      <c r="L2270" s="3" t="s">
        <v>16809</v>
      </c>
    </row>
    <row r="2271" spans="1:12" x14ac:dyDescent="0.15">
      <c r="A2271" s="3">
        <v>10</v>
      </c>
      <c r="B2271" s="3">
        <v>102775566</v>
      </c>
      <c r="C2271" s="3" t="s">
        <v>922</v>
      </c>
      <c r="D2271" s="3" t="s">
        <v>923</v>
      </c>
      <c r="E2271" s="3" t="s">
        <v>27</v>
      </c>
      <c r="F2271" s="3" t="s">
        <v>16810</v>
      </c>
      <c r="G2271" s="3" t="s">
        <v>16811</v>
      </c>
      <c r="H2271" s="3" t="s">
        <v>16812</v>
      </c>
      <c r="I2271" s="3" t="s">
        <v>16813</v>
      </c>
      <c r="J2271" s="3" t="s">
        <v>16814</v>
      </c>
      <c r="K2271" s="3" t="s">
        <v>16815</v>
      </c>
      <c r="L2271" s="3" t="s">
        <v>16816</v>
      </c>
    </row>
    <row r="2272" spans="1:12" x14ac:dyDescent="0.15">
      <c r="A2272" s="3">
        <v>10</v>
      </c>
      <c r="B2272" s="3">
        <v>102783678</v>
      </c>
      <c r="C2272" s="3" t="s">
        <v>954</v>
      </c>
      <c r="D2272" s="3" t="s">
        <v>932</v>
      </c>
      <c r="E2272" s="3" t="s">
        <v>924</v>
      </c>
      <c r="F2272" s="3" t="s">
        <v>16817</v>
      </c>
      <c r="G2272" s="3" t="s">
        <v>16818</v>
      </c>
      <c r="H2272" s="3" t="s">
        <v>16819</v>
      </c>
      <c r="I2272" s="3" t="s">
        <v>16820</v>
      </c>
      <c r="J2272" s="3" t="s">
        <v>16821</v>
      </c>
      <c r="K2272" s="3" t="s">
        <v>16822</v>
      </c>
      <c r="L2272" s="3" t="s">
        <v>16823</v>
      </c>
    </row>
    <row r="2273" spans="1:12" x14ac:dyDescent="0.15">
      <c r="A2273" s="3">
        <v>10</v>
      </c>
      <c r="B2273" s="3">
        <v>102783745</v>
      </c>
      <c r="C2273" s="3" t="s">
        <v>932</v>
      </c>
      <c r="D2273" s="3" t="s">
        <v>922</v>
      </c>
      <c r="E2273" s="3" t="s">
        <v>27</v>
      </c>
      <c r="F2273" s="3" t="s">
        <v>16824</v>
      </c>
      <c r="G2273" s="3" t="s">
        <v>16825</v>
      </c>
      <c r="H2273" s="3" t="s">
        <v>16826</v>
      </c>
      <c r="I2273" s="3" t="s">
        <v>16827</v>
      </c>
      <c r="J2273" s="3" t="s">
        <v>16828</v>
      </c>
      <c r="K2273" s="3" t="s">
        <v>16829</v>
      </c>
      <c r="L2273" s="3" t="s">
        <v>16830</v>
      </c>
    </row>
    <row r="2274" spans="1:12" x14ac:dyDescent="0.15">
      <c r="A2274" s="3">
        <v>11</v>
      </c>
      <c r="B2274" s="3">
        <v>709680</v>
      </c>
      <c r="C2274" s="3" t="s">
        <v>954</v>
      </c>
      <c r="D2274" s="3" t="s">
        <v>932</v>
      </c>
      <c r="E2274" s="3" t="s">
        <v>924</v>
      </c>
      <c r="F2274" s="3" t="s">
        <v>16831</v>
      </c>
      <c r="G2274" s="3" t="s">
        <v>16832</v>
      </c>
      <c r="H2274" s="3" t="s">
        <v>16833</v>
      </c>
      <c r="I2274" s="3" t="s">
        <v>16834</v>
      </c>
      <c r="J2274" s="3" t="s">
        <v>16835</v>
      </c>
      <c r="K2274" s="3" t="s">
        <v>16836</v>
      </c>
      <c r="L2274" s="3" t="s">
        <v>16837</v>
      </c>
    </row>
    <row r="2275" spans="1:12" x14ac:dyDescent="0.15">
      <c r="A2275" s="3">
        <v>11</v>
      </c>
      <c r="B2275" s="3">
        <v>710558</v>
      </c>
      <c r="C2275" s="3" t="s">
        <v>922</v>
      </c>
      <c r="D2275" s="3" t="s">
        <v>923</v>
      </c>
      <c r="E2275" s="3" t="s">
        <v>924</v>
      </c>
      <c r="F2275" s="3" t="s">
        <v>16838</v>
      </c>
      <c r="G2275" s="3" t="s">
        <v>16839</v>
      </c>
      <c r="H2275" s="3" t="s">
        <v>16840</v>
      </c>
      <c r="I2275" s="3" t="s">
        <v>16841</v>
      </c>
      <c r="J2275" s="3" t="s">
        <v>16842</v>
      </c>
      <c r="K2275" s="3" t="s">
        <v>16843</v>
      </c>
      <c r="L2275" s="3" t="s">
        <v>16844</v>
      </c>
    </row>
    <row r="2276" spans="1:12" x14ac:dyDescent="0.15">
      <c r="A2276" s="3">
        <v>11</v>
      </c>
      <c r="B2276" s="3">
        <v>720197</v>
      </c>
      <c r="C2276" s="3" t="s">
        <v>932</v>
      </c>
      <c r="D2276" s="3" t="s">
        <v>954</v>
      </c>
      <c r="E2276" s="3" t="s">
        <v>924</v>
      </c>
      <c r="F2276" s="3" t="s">
        <v>16845</v>
      </c>
      <c r="G2276" s="3" t="s">
        <v>16846</v>
      </c>
      <c r="H2276" s="3" t="s">
        <v>16847</v>
      </c>
      <c r="I2276" s="3" t="s">
        <v>16848</v>
      </c>
      <c r="J2276" s="3" t="s">
        <v>16849</v>
      </c>
      <c r="K2276" s="3" t="s">
        <v>16850</v>
      </c>
      <c r="L2276" s="3" t="s">
        <v>16851</v>
      </c>
    </row>
    <row r="2277" spans="1:12" x14ac:dyDescent="0.15">
      <c r="A2277" s="3">
        <v>11</v>
      </c>
      <c r="B2277" s="3">
        <v>721570</v>
      </c>
      <c r="C2277" s="3" t="s">
        <v>932</v>
      </c>
      <c r="D2277" s="3" t="s">
        <v>954</v>
      </c>
      <c r="E2277" s="3" t="s">
        <v>924</v>
      </c>
      <c r="F2277" s="3" t="s">
        <v>16852</v>
      </c>
      <c r="G2277" s="3" t="s">
        <v>16853</v>
      </c>
      <c r="H2277" s="3" t="s">
        <v>16854</v>
      </c>
      <c r="I2277" s="3" t="s">
        <v>16855</v>
      </c>
      <c r="J2277" s="3" t="s">
        <v>16856</v>
      </c>
      <c r="K2277" s="3" t="s">
        <v>16857</v>
      </c>
      <c r="L2277" s="3" t="s">
        <v>16858</v>
      </c>
    </row>
    <row r="2278" spans="1:12" x14ac:dyDescent="0.15">
      <c r="A2278" s="3">
        <v>11</v>
      </c>
      <c r="B2278" s="3">
        <v>2466443</v>
      </c>
      <c r="C2278" s="3" t="s">
        <v>922</v>
      </c>
      <c r="D2278" s="3" t="s">
        <v>954</v>
      </c>
      <c r="E2278" s="3" t="s">
        <v>27</v>
      </c>
      <c r="F2278" s="3" t="s">
        <v>16859</v>
      </c>
      <c r="G2278" s="3" t="s">
        <v>16860</v>
      </c>
      <c r="H2278" s="3" t="s">
        <v>16861</v>
      </c>
      <c r="I2278" s="3" t="s">
        <v>16862</v>
      </c>
      <c r="J2278" s="3" t="s">
        <v>16863</v>
      </c>
      <c r="K2278" s="3" t="s">
        <v>16864</v>
      </c>
      <c r="L2278" s="3" t="s">
        <v>16865</v>
      </c>
    </row>
    <row r="2279" spans="1:12" x14ac:dyDescent="0.15">
      <c r="A2279" s="3">
        <v>11</v>
      </c>
      <c r="B2279" s="3">
        <v>2549206</v>
      </c>
      <c r="C2279" s="3" t="s">
        <v>932</v>
      </c>
      <c r="D2279" s="3" t="s">
        <v>954</v>
      </c>
      <c r="E2279" s="3" t="s">
        <v>924</v>
      </c>
      <c r="F2279" s="3" t="s">
        <v>16866</v>
      </c>
      <c r="G2279" s="3" t="s">
        <v>16867</v>
      </c>
      <c r="H2279" s="3" t="s">
        <v>16868</v>
      </c>
      <c r="I2279" s="3" t="s">
        <v>16869</v>
      </c>
      <c r="J2279" s="3" t="s">
        <v>16870</v>
      </c>
      <c r="K2279" s="3" t="s">
        <v>16871</v>
      </c>
      <c r="L2279" s="3" t="s">
        <v>16872</v>
      </c>
    </row>
    <row r="2280" spans="1:12" x14ac:dyDescent="0.15">
      <c r="A2280" s="3">
        <v>11</v>
      </c>
      <c r="B2280" s="3">
        <v>2549257</v>
      </c>
      <c r="C2280" s="3" t="s">
        <v>932</v>
      </c>
      <c r="D2280" s="3" t="s">
        <v>954</v>
      </c>
      <c r="E2280" s="3" t="s">
        <v>924</v>
      </c>
      <c r="F2280" s="3" t="s">
        <v>16873</v>
      </c>
      <c r="G2280" s="3" t="s">
        <v>16874</v>
      </c>
      <c r="H2280" s="3" t="s">
        <v>16875</v>
      </c>
      <c r="I2280" s="3" t="s">
        <v>16876</v>
      </c>
      <c r="J2280" s="3" t="s">
        <v>16877</v>
      </c>
      <c r="K2280" s="3" t="s">
        <v>16878</v>
      </c>
      <c r="L2280" s="3" t="s">
        <v>16879</v>
      </c>
    </row>
    <row r="2281" spans="1:12" x14ac:dyDescent="0.15">
      <c r="A2281" s="3">
        <v>11</v>
      </c>
      <c r="B2281" s="3">
        <v>2591848</v>
      </c>
      <c r="C2281" s="3" t="s">
        <v>922</v>
      </c>
      <c r="D2281" s="3" t="s">
        <v>923</v>
      </c>
      <c r="E2281" s="3" t="s">
        <v>924</v>
      </c>
      <c r="F2281" s="3" t="s">
        <v>16880</v>
      </c>
      <c r="G2281" s="3" t="s">
        <v>16881</v>
      </c>
      <c r="H2281" s="3" t="s">
        <v>16882</v>
      </c>
      <c r="I2281" s="3" t="s">
        <v>16883</v>
      </c>
      <c r="J2281" s="3" t="s">
        <v>16884</v>
      </c>
      <c r="K2281" s="3" t="s">
        <v>16885</v>
      </c>
      <c r="L2281" s="3" t="s">
        <v>16886</v>
      </c>
    </row>
    <row r="2282" spans="1:12" x14ac:dyDescent="0.15">
      <c r="A2282" s="3">
        <v>11</v>
      </c>
      <c r="B2282" s="3">
        <v>2591882</v>
      </c>
      <c r="C2282" s="3" t="s">
        <v>922</v>
      </c>
      <c r="D2282" s="3" t="s">
        <v>923</v>
      </c>
      <c r="E2282" s="3" t="s">
        <v>27</v>
      </c>
      <c r="F2282" s="3" t="s">
        <v>16887</v>
      </c>
      <c r="G2282" s="3" t="s">
        <v>16888</v>
      </c>
      <c r="H2282" s="3" t="s">
        <v>16889</v>
      </c>
      <c r="I2282" s="3" t="s">
        <v>16890</v>
      </c>
      <c r="J2282" s="3" t="s">
        <v>16891</v>
      </c>
      <c r="K2282" s="3" t="s">
        <v>16892</v>
      </c>
      <c r="L2282" s="3" t="s">
        <v>16893</v>
      </c>
    </row>
    <row r="2283" spans="1:12" x14ac:dyDescent="0.15">
      <c r="A2283" s="3">
        <v>11</v>
      </c>
      <c r="B2283" s="3">
        <v>2591882</v>
      </c>
      <c r="C2283" s="3" t="s">
        <v>922</v>
      </c>
      <c r="D2283" s="3" t="s">
        <v>932</v>
      </c>
      <c r="E2283" s="3" t="s">
        <v>27</v>
      </c>
      <c r="F2283" s="3" t="s">
        <v>16894</v>
      </c>
      <c r="G2283" s="3" t="s">
        <v>16895</v>
      </c>
      <c r="H2283" s="3" t="s">
        <v>16896</v>
      </c>
      <c r="I2283" s="3" t="s">
        <v>16897</v>
      </c>
      <c r="J2283" s="3" t="s">
        <v>16898</v>
      </c>
      <c r="K2283" s="3" t="s">
        <v>16899</v>
      </c>
      <c r="L2283" s="3" t="s">
        <v>16900</v>
      </c>
    </row>
    <row r="2284" spans="1:12" x14ac:dyDescent="0.15">
      <c r="A2284" s="3">
        <v>11</v>
      </c>
      <c r="B2284" s="3">
        <v>2591912</v>
      </c>
      <c r="C2284" s="3" t="s">
        <v>922</v>
      </c>
      <c r="D2284" s="3" t="s">
        <v>923</v>
      </c>
      <c r="E2284" s="3" t="s">
        <v>27</v>
      </c>
      <c r="F2284" s="3" t="s">
        <v>16901</v>
      </c>
      <c r="G2284" s="3" t="s">
        <v>16902</v>
      </c>
      <c r="H2284" s="3" t="s">
        <v>16903</v>
      </c>
      <c r="I2284" s="3" t="s">
        <v>16904</v>
      </c>
      <c r="J2284" s="3" t="s">
        <v>16905</v>
      </c>
      <c r="K2284" s="3" t="s">
        <v>16906</v>
      </c>
      <c r="L2284" s="3" t="s">
        <v>16907</v>
      </c>
    </row>
    <row r="2285" spans="1:12" x14ac:dyDescent="0.15">
      <c r="A2285" s="3">
        <v>11</v>
      </c>
      <c r="B2285" s="3">
        <v>2591912</v>
      </c>
      <c r="C2285" s="3" t="s">
        <v>922</v>
      </c>
      <c r="D2285" s="3" t="s">
        <v>932</v>
      </c>
      <c r="E2285" s="3" t="s">
        <v>27</v>
      </c>
      <c r="F2285" s="3" t="s">
        <v>16908</v>
      </c>
      <c r="G2285" s="3" t="s">
        <v>16909</v>
      </c>
      <c r="H2285" s="3" t="s">
        <v>16910</v>
      </c>
      <c r="I2285" s="3" t="s">
        <v>16911</v>
      </c>
      <c r="J2285" s="3" t="s">
        <v>16912</v>
      </c>
      <c r="K2285" s="3" t="s">
        <v>16913</v>
      </c>
      <c r="L2285" s="3" t="s">
        <v>16914</v>
      </c>
    </row>
    <row r="2286" spans="1:12" x14ac:dyDescent="0.15">
      <c r="A2286" s="3">
        <v>11</v>
      </c>
      <c r="B2286" s="3">
        <v>2593251</v>
      </c>
      <c r="C2286" s="3" t="s">
        <v>922</v>
      </c>
      <c r="D2286" s="3" t="s">
        <v>923</v>
      </c>
      <c r="E2286" s="3" t="s">
        <v>27</v>
      </c>
      <c r="F2286" s="3" t="s">
        <v>16915</v>
      </c>
      <c r="G2286" s="3" t="s">
        <v>16916</v>
      </c>
      <c r="H2286" s="3" t="s">
        <v>16917</v>
      </c>
      <c r="I2286" s="3" t="s">
        <v>16918</v>
      </c>
      <c r="J2286" s="3" t="s">
        <v>16919</v>
      </c>
      <c r="K2286" s="3" t="s">
        <v>16920</v>
      </c>
      <c r="L2286" s="3" t="s">
        <v>16921</v>
      </c>
    </row>
    <row r="2287" spans="1:12" x14ac:dyDescent="0.15">
      <c r="A2287" s="3">
        <v>11</v>
      </c>
      <c r="B2287" s="3">
        <v>2593279</v>
      </c>
      <c r="C2287" s="3" t="s">
        <v>932</v>
      </c>
      <c r="D2287" s="3" t="s">
        <v>954</v>
      </c>
      <c r="E2287" s="3" t="s">
        <v>924</v>
      </c>
      <c r="F2287" s="3" t="s">
        <v>16922</v>
      </c>
      <c r="G2287" s="3" t="s">
        <v>16923</v>
      </c>
      <c r="H2287" s="3" t="s">
        <v>16924</v>
      </c>
      <c r="I2287" s="3" t="s">
        <v>16925</v>
      </c>
      <c r="J2287" s="3" t="s">
        <v>16926</v>
      </c>
      <c r="K2287" s="3" t="s">
        <v>16927</v>
      </c>
      <c r="L2287" s="3" t="s">
        <v>16928</v>
      </c>
    </row>
    <row r="2288" spans="1:12" x14ac:dyDescent="0.15">
      <c r="A2288" s="3">
        <v>11</v>
      </c>
      <c r="B2288" s="3">
        <v>2594100</v>
      </c>
      <c r="C2288" s="3" t="s">
        <v>922</v>
      </c>
      <c r="D2288" s="3" t="s">
        <v>923</v>
      </c>
      <c r="E2288" s="3" t="s">
        <v>27</v>
      </c>
      <c r="F2288" s="3" t="s">
        <v>16929</v>
      </c>
      <c r="G2288" s="3" t="s">
        <v>16930</v>
      </c>
      <c r="H2288" s="3" t="s">
        <v>16931</v>
      </c>
      <c r="I2288" s="3" t="s">
        <v>16932</v>
      </c>
      <c r="J2288" s="3" t="s">
        <v>16933</v>
      </c>
      <c r="K2288" s="3" t="s">
        <v>16934</v>
      </c>
      <c r="L2288" s="3" t="s">
        <v>16935</v>
      </c>
    </row>
    <row r="2289" spans="1:12" x14ac:dyDescent="0.15">
      <c r="A2289" s="3">
        <v>11</v>
      </c>
      <c r="B2289" s="3">
        <v>2594100</v>
      </c>
      <c r="C2289" s="3" t="s">
        <v>922</v>
      </c>
      <c r="D2289" s="3" t="s">
        <v>932</v>
      </c>
      <c r="E2289" s="3" t="s">
        <v>27</v>
      </c>
      <c r="F2289" s="3" t="s">
        <v>16936</v>
      </c>
      <c r="G2289" s="3" t="s">
        <v>16937</v>
      </c>
      <c r="H2289" s="3" t="s">
        <v>16938</v>
      </c>
      <c r="I2289" s="3" t="s">
        <v>16939</v>
      </c>
      <c r="J2289" s="3" t="s">
        <v>16940</v>
      </c>
      <c r="K2289" s="3" t="s">
        <v>16941</v>
      </c>
      <c r="L2289" s="3" t="s">
        <v>16942</v>
      </c>
    </row>
    <row r="2290" spans="1:12" x14ac:dyDescent="0.15">
      <c r="A2290" s="3">
        <v>11</v>
      </c>
      <c r="B2290" s="3">
        <v>2594209</v>
      </c>
      <c r="C2290" s="3" t="s">
        <v>922</v>
      </c>
      <c r="D2290" s="3" t="s">
        <v>923</v>
      </c>
      <c r="E2290" s="3" t="s">
        <v>27</v>
      </c>
      <c r="F2290" s="3" t="s">
        <v>16943</v>
      </c>
      <c r="G2290" s="3" t="s">
        <v>16944</v>
      </c>
      <c r="H2290" s="3" t="s">
        <v>16945</v>
      </c>
      <c r="I2290" s="3" t="s">
        <v>16946</v>
      </c>
      <c r="J2290" s="3" t="s">
        <v>16947</v>
      </c>
      <c r="K2290" s="3" t="s">
        <v>16948</v>
      </c>
      <c r="L2290" s="3" t="s">
        <v>16949</v>
      </c>
    </row>
    <row r="2291" spans="1:12" x14ac:dyDescent="0.15">
      <c r="A2291" s="3">
        <v>11</v>
      </c>
      <c r="B2291" s="3">
        <v>2594209</v>
      </c>
      <c r="C2291" s="3" t="s">
        <v>922</v>
      </c>
      <c r="D2291" s="3" t="s">
        <v>932</v>
      </c>
      <c r="E2291" s="3" t="s">
        <v>27</v>
      </c>
      <c r="F2291" s="3" t="s">
        <v>16950</v>
      </c>
      <c r="G2291" s="3" t="s">
        <v>16951</v>
      </c>
      <c r="H2291" s="3" t="s">
        <v>16952</v>
      </c>
      <c r="I2291" s="3" t="s">
        <v>16953</v>
      </c>
      <c r="J2291" s="3" t="s">
        <v>16954</v>
      </c>
      <c r="K2291" s="3" t="s">
        <v>16955</v>
      </c>
      <c r="L2291" s="3" t="s">
        <v>16956</v>
      </c>
    </row>
    <row r="2292" spans="1:12" x14ac:dyDescent="0.15">
      <c r="A2292" s="3">
        <v>11</v>
      </c>
      <c r="B2292" s="3">
        <v>2594209</v>
      </c>
      <c r="C2292" s="3" t="s">
        <v>922</v>
      </c>
      <c r="D2292" s="3" t="s">
        <v>954</v>
      </c>
      <c r="E2292" s="3" t="s">
        <v>27</v>
      </c>
      <c r="F2292" s="3" t="s">
        <v>16957</v>
      </c>
      <c r="G2292" s="3" t="s">
        <v>16958</v>
      </c>
      <c r="H2292" s="3" t="s">
        <v>16959</v>
      </c>
      <c r="I2292" s="3" t="s">
        <v>16960</v>
      </c>
      <c r="J2292" s="3" t="s">
        <v>16961</v>
      </c>
      <c r="K2292" s="3" t="s">
        <v>16962</v>
      </c>
      <c r="L2292" s="3" t="s">
        <v>16963</v>
      </c>
    </row>
    <row r="2293" spans="1:12" x14ac:dyDescent="0.15">
      <c r="A2293" s="3">
        <v>11</v>
      </c>
      <c r="B2293" s="3">
        <v>2606475</v>
      </c>
      <c r="C2293" s="3" t="s">
        <v>932</v>
      </c>
      <c r="D2293" s="3" t="s">
        <v>16964</v>
      </c>
      <c r="E2293" s="3" t="s">
        <v>27</v>
      </c>
      <c r="F2293" s="3" t="s">
        <v>16965</v>
      </c>
      <c r="G2293" s="3" t="s">
        <v>16966</v>
      </c>
      <c r="H2293" s="3" t="s">
        <v>16967</v>
      </c>
      <c r="I2293" s="3" t="s">
        <v>16968</v>
      </c>
      <c r="J2293" s="3" t="s">
        <v>16969</v>
      </c>
      <c r="K2293" s="3" t="s">
        <v>16970</v>
      </c>
      <c r="L2293" s="3" t="s">
        <v>16971</v>
      </c>
    </row>
    <row r="2294" spans="1:12" x14ac:dyDescent="0.15">
      <c r="A2294" s="3">
        <v>11</v>
      </c>
      <c r="B2294" s="3">
        <v>2606475</v>
      </c>
      <c r="C2294" s="3" t="s">
        <v>932</v>
      </c>
      <c r="D2294" s="3" t="s">
        <v>954</v>
      </c>
      <c r="E2294" s="3" t="s">
        <v>27</v>
      </c>
      <c r="F2294" s="3" t="s">
        <v>16972</v>
      </c>
      <c r="G2294" s="3" t="s">
        <v>16973</v>
      </c>
      <c r="H2294" s="3" t="s">
        <v>16974</v>
      </c>
      <c r="I2294" s="3" t="s">
        <v>16975</v>
      </c>
      <c r="J2294" s="3" t="s">
        <v>16976</v>
      </c>
      <c r="K2294" s="3" t="s">
        <v>16977</v>
      </c>
      <c r="L2294" s="3" t="s">
        <v>16978</v>
      </c>
    </row>
    <row r="2295" spans="1:12" x14ac:dyDescent="0.15">
      <c r="A2295" s="3">
        <v>11</v>
      </c>
      <c r="B2295" s="3">
        <v>2606475</v>
      </c>
      <c r="C2295" s="3" t="s">
        <v>16964</v>
      </c>
      <c r="D2295" s="3" t="s">
        <v>932</v>
      </c>
      <c r="E2295" s="3" t="s">
        <v>27</v>
      </c>
      <c r="F2295" s="3" t="s">
        <v>16979</v>
      </c>
      <c r="G2295" s="3" t="s">
        <v>16980</v>
      </c>
      <c r="H2295" s="3" t="s">
        <v>16981</v>
      </c>
      <c r="I2295" s="3" t="s">
        <v>16982</v>
      </c>
      <c r="J2295" s="3" t="s">
        <v>16983</v>
      </c>
      <c r="K2295" s="3" t="s">
        <v>16984</v>
      </c>
      <c r="L2295" s="3" t="s">
        <v>16985</v>
      </c>
    </row>
    <row r="2296" spans="1:12" x14ac:dyDescent="0.15">
      <c r="A2296" s="3">
        <v>11</v>
      </c>
      <c r="B2296" s="3">
        <v>2606506</v>
      </c>
      <c r="C2296" s="3" t="s">
        <v>922</v>
      </c>
      <c r="D2296" s="3" t="s">
        <v>923</v>
      </c>
      <c r="E2296" s="3" t="s">
        <v>27</v>
      </c>
      <c r="F2296" s="3" t="s">
        <v>16986</v>
      </c>
      <c r="G2296" s="3" t="s">
        <v>16987</v>
      </c>
      <c r="H2296" s="3" t="s">
        <v>16988</v>
      </c>
      <c r="I2296" s="3" t="s">
        <v>16989</v>
      </c>
      <c r="J2296" s="3" t="s">
        <v>16990</v>
      </c>
      <c r="K2296" s="3" t="s">
        <v>16991</v>
      </c>
      <c r="L2296" s="3" t="s">
        <v>16992</v>
      </c>
    </row>
    <row r="2297" spans="1:12" x14ac:dyDescent="0.15">
      <c r="A2297" s="3">
        <v>11</v>
      </c>
      <c r="B2297" s="3">
        <v>2606506</v>
      </c>
      <c r="C2297" s="3" t="s">
        <v>922</v>
      </c>
      <c r="D2297" s="3" t="s">
        <v>932</v>
      </c>
      <c r="E2297" s="3" t="s">
        <v>27</v>
      </c>
      <c r="F2297" s="3" t="s">
        <v>16993</v>
      </c>
      <c r="G2297" s="3" t="s">
        <v>16994</v>
      </c>
      <c r="H2297" s="3" t="s">
        <v>16995</v>
      </c>
      <c r="I2297" s="3" t="s">
        <v>16996</v>
      </c>
      <c r="J2297" s="3" t="s">
        <v>16997</v>
      </c>
      <c r="K2297" s="3" t="s">
        <v>16998</v>
      </c>
      <c r="L2297" s="3" t="s">
        <v>16999</v>
      </c>
    </row>
    <row r="2298" spans="1:12" x14ac:dyDescent="0.15">
      <c r="A2298" s="3">
        <v>11</v>
      </c>
      <c r="B2298" s="3">
        <v>2606506</v>
      </c>
      <c r="C2298" s="3" t="s">
        <v>922</v>
      </c>
      <c r="D2298" s="3" t="s">
        <v>954</v>
      </c>
      <c r="E2298" s="3" t="s">
        <v>27</v>
      </c>
      <c r="F2298" s="3" t="s">
        <v>17000</v>
      </c>
      <c r="G2298" s="3" t="s">
        <v>17001</v>
      </c>
      <c r="H2298" s="3" t="s">
        <v>17002</v>
      </c>
      <c r="I2298" s="3" t="s">
        <v>17003</v>
      </c>
      <c r="J2298" s="3" t="s">
        <v>17004</v>
      </c>
      <c r="K2298" s="3" t="s">
        <v>17005</v>
      </c>
      <c r="L2298" s="3" t="s">
        <v>17006</v>
      </c>
    </row>
    <row r="2299" spans="1:12" x14ac:dyDescent="0.15">
      <c r="A2299" s="3">
        <v>11</v>
      </c>
      <c r="B2299" s="3">
        <v>2608893</v>
      </c>
      <c r="C2299" s="3" t="s">
        <v>932</v>
      </c>
      <c r="D2299" s="3" t="s">
        <v>922</v>
      </c>
      <c r="E2299" s="3" t="s">
        <v>924</v>
      </c>
      <c r="F2299" s="3" t="s">
        <v>17007</v>
      </c>
      <c r="G2299" s="3" t="s">
        <v>17008</v>
      </c>
      <c r="H2299" s="3" t="s">
        <v>17009</v>
      </c>
      <c r="I2299" s="3" t="s">
        <v>17010</v>
      </c>
      <c r="J2299" s="3" t="s">
        <v>17011</v>
      </c>
      <c r="K2299" s="3" t="s">
        <v>17012</v>
      </c>
      <c r="L2299" s="3" t="s">
        <v>17013</v>
      </c>
    </row>
    <row r="2300" spans="1:12" x14ac:dyDescent="0.15">
      <c r="A2300" s="3">
        <v>11</v>
      </c>
      <c r="B2300" s="3">
        <v>2610034</v>
      </c>
      <c r="C2300" s="3" t="s">
        <v>932</v>
      </c>
      <c r="D2300" s="3" t="s">
        <v>922</v>
      </c>
      <c r="E2300" s="3" t="s">
        <v>924</v>
      </c>
      <c r="F2300" s="3" t="s">
        <v>17014</v>
      </c>
      <c r="G2300" s="3" t="s">
        <v>17015</v>
      </c>
      <c r="H2300" s="3" t="s">
        <v>17016</v>
      </c>
      <c r="I2300" s="3" t="s">
        <v>17017</v>
      </c>
      <c r="J2300" s="3" t="s">
        <v>17018</v>
      </c>
      <c r="K2300" s="3" t="s">
        <v>17019</v>
      </c>
      <c r="L2300" s="3" t="s">
        <v>17020</v>
      </c>
    </row>
    <row r="2301" spans="1:12" x14ac:dyDescent="0.15">
      <c r="A2301" s="3">
        <v>11</v>
      </c>
      <c r="B2301" s="3">
        <v>2683177</v>
      </c>
      <c r="C2301" s="3" t="s">
        <v>932</v>
      </c>
      <c r="D2301" s="3" t="s">
        <v>954</v>
      </c>
      <c r="E2301" s="3" t="s">
        <v>924</v>
      </c>
      <c r="F2301" s="3" t="s">
        <v>17021</v>
      </c>
      <c r="G2301" s="3" t="s">
        <v>17022</v>
      </c>
      <c r="H2301" s="3" t="s">
        <v>17023</v>
      </c>
      <c r="I2301" s="3" t="s">
        <v>17024</v>
      </c>
      <c r="J2301" s="3" t="s">
        <v>17025</v>
      </c>
      <c r="K2301" s="3" t="s">
        <v>17026</v>
      </c>
      <c r="L2301" s="3" t="s">
        <v>17027</v>
      </c>
    </row>
    <row r="2302" spans="1:12" x14ac:dyDescent="0.15">
      <c r="A2302" s="3">
        <v>11</v>
      </c>
      <c r="B2302" s="3">
        <v>2683252</v>
      </c>
      <c r="C2302" s="3" t="s">
        <v>932</v>
      </c>
      <c r="D2302" s="3" t="s">
        <v>954</v>
      </c>
      <c r="E2302" s="3" t="s">
        <v>924</v>
      </c>
      <c r="F2302" s="3" t="s">
        <v>17028</v>
      </c>
      <c r="G2302" s="3" t="s">
        <v>17029</v>
      </c>
      <c r="H2302" s="3" t="s">
        <v>17030</v>
      </c>
      <c r="I2302" s="3" t="s">
        <v>17031</v>
      </c>
      <c r="J2302" s="3" t="s">
        <v>17032</v>
      </c>
      <c r="K2302" s="3" t="s">
        <v>17033</v>
      </c>
      <c r="L2302" s="3" t="s">
        <v>17034</v>
      </c>
    </row>
    <row r="2303" spans="1:12" x14ac:dyDescent="0.15">
      <c r="A2303" s="3">
        <v>11</v>
      </c>
      <c r="B2303" s="3">
        <v>2790147</v>
      </c>
      <c r="C2303" s="3" t="s">
        <v>932</v>
      </c>
      <c r="D2303" s="3" t="s">
        <v>954</v>
      </c>
      <c r="E2303" s="3" t="s">
        <v>27</v>
      </c>
      <c r="F2303" s="3" t="s">
        <v>17035</v>
      </c>
      <c r="G2303" s="3" t="s">
        <v>17036</v>
      </c>
      <c r="H2303" s="3" t="s">
        <v>17037</v>
      </c>
      <c r="I2303" s="3" t="s">
        <v>17038</v>
      </c>
      <c r="J2303" s="3" t="s">
        <v>17039</v>
      </c>
      <c r="K2303" s="3" t="s">
        <v>17040</v>
      </c>
      <c r="L2303" s="3" t="s">
        <v>17041</v>
      </c>
    </row>
    <row r="2304" spans="1:12" x14ac:dyDescent="0.15">
      <c r="A2304" s="3">
        <v>11</v>
      </c>
      <c r="B2304" s="3">
        <v>2790163</v>
      </c>
      <c r="C2304" s="3" t="s">
        <v>954</v>
      </c>
      <c r="D2304" s="3" t="s">
        <v>932</v>
      </c>
      <c r="E2304" s="3" t="s">
        <v>924</v>
      </c>
      <c r="F2304" s="3" t="s">
        <v>17042</v>
      </c>
      <c r="G2304" s="3" t="s">
        <v>17043</v>
      </c>
      <c r="H2304" s="3" t="s">
        <v>17044</v>
      </c>
      <c r="I2304" s="3" t="s">
        <v>17045</v>
      </c>
      <c r="J2304" s="3" t="s">
        <v>17046</v>
      </c>
      <c r="K2304" s="3" t="s">
        <v>17047</v>
      </c>
      <c r="L2304" s="3" t="s">
        <v>17048</v>
      </c>
    </row>
    <row r="2305" spans="1:12" x14ac:dyDescent="0.15">
      <c r="A2305" s="3">
        <v>11</v>
      </c>
      <c r="B2305" s="3">
        <v>2797214</v>
      </c>
      <c r="C2305" s="3" t="s">
        <v>932</v>
      </c>
      <c r="D2305" s="3" t="s">
        <v>954</v>
      </c>
      <c r="E2305" s="3" t="s">
        <v>27</v>
      </c>
      <c r="F2305" s="3" t="s">
        <v>17049</v>
      </c>
      <c r="G2305" s="3" t="s">
        <v>17050</v>
      </c>
      <c r="H2305" s="3" t="s">
        <v>17051</v>
      </c>
      <c r="I2305" s="3" t="s">
        <v>17052</v>
      </c>
      <c r="J2305" s="3" t="s">
        <v>17053</v>
      </c>
      <c r="K2305" s="3" t="s">
        <v>17054</v>
      </c>
      <c r="L2305" s="3" t="s">
        <v>17055</v>
      </c>
    </row>
    <row r="2306" spans="1:12" x14ac:dyDescent="0.15">
      <c r="A2306" s="3">
        <v>11</v>
      </c>
      <c r="B2306" s="3">
        <v>2797237</v>
      </c>
      <c r="C2306" s="3" t="s">
        <v>922</v>
      </c>
      <c r="D2306" s="3" t="s">
        <v>923</v>
      </c>
      <c r="E2306" s="3" t="s">
        <v>924</v>
      </c>
      <c r="F2306" s="3" t="s">
        <v>17056</v>
      </c>
      <c r="G2306" s="3" t="s">
        <v>17057</v>
      </c>
      <c r="H2306" s="3" t="s">
        <v>17058</v>
      </c>
      <c r="I2306" s="3" t="s">
        <v>17059</v>
      </c>
      <c r="J2306" s="3" t="s">
        <v>17060</v>
      </c>
      <c r="K2306" s="3" t="s">
        <v>17061</v>
      </c>
      <c r="L2306" s="3" t="s">
        <v>17062</v>
      </c>
    </row>
    <row r="2307" spans="1:12" x14ac:dyDescent="0.15">
      <c r="A2307" s="3">
        <v>11</v>
      </c>
      <c r="B2307" s="3">
        <v>2797262</v>
      </c>
      <c r="C2307" s="3" t="s">
        <v>932</v>
      </c>
      <c r="D2307" s="3" t="s">
        <v>923</v>
      </c>
      <c r="E2307" s="3" t="s">
        <v>27</v>
      </c>
      <c r="F2307" s="3" t="s">
        <v>17063</v>
      </c>
      <c r="G2307" s="3" t="s">
        <v>17064</v>
      </c>
      <c r="H2307" s="3" t="s">
        <v>17065</v>
      </c>
      <c r="I2307" s="3" t="s">
        <v>17066</v>
      </c>
      <c r="J2307" s="3" t="s">
        <v>17067</v>
      </c>
      <c r="K2307" s="3" t="s">
        <v>17068</v>
      </c>
      <c r="L2307" s="3" t="s">
        <v>17069</v>
      </c>
    </row>
    <row r="2308" spans="1:12" x14ac:dyDescent="0.15">
      <c r="A2308" s="3">
        <v>11</v>
      </c>
      <c r="B2308" s="3">
        <v>2797262</v>
      </c>
      <c r="C2308" s="3" t="s">
        <v>932</v>
      </c>
      <c r="D2308" s="3" t="s">
        <v>954</v>
      </c>
      <c r="E2308" s="3" t="s">
        <v>27</v>
      </c>
      <c r="F2308" s="3" t="s">
        <v>17070</v>
      </c>
      <c r="G2308" s="3" t="s">
        <v>17071</v>
      </c>
      <c r="H2308" s="3" t="s">
        <v>17072</v>
      </c>
      <c r="I2308" s="3" t="s">
        <v>17073</v>
      </c>
      <c r="J2308" s="3" t="s">
        <v>17074</v>
      </c>
      <c r="K2308" s="3" t="s">
        <v>17075</v>
      </c>
      <c r="L2308" s="3" t="s">
        <v>17076</v>
      </c>
    </row>
    <row r="2309" spans="1:12" x14ac:dyDescent="0.15">
      <c r="A2309" s="3">
        <v>11</v>
      </c>
      <c r="B2309" s="3">
        <v>2799233</v>
      </c>
      <c r="C2309" s="3" t="s">
        <v>932</v>
      </c>
      <c r="D2309" s="3" t="s">
        <v>922</v>
      </c>
      <c r="E2309" s="3" t="s">
        <v>27</v>
      </c>
      <c r="F2309" s="3" t="s">
        <v>17077</v>
      </c>
      <c r="G2309" s="3" t="s">
        <v>17078</v>
      </c>
      <c r="H2309" s="3" t="s">
        <v>17079</v>
      </c>
      <c r="I2309" s="3" t="s">
        <v>17080</v>
      </c>
      <c r="J2309" s="3" t="s">
        <v>17081</v>
      </c>
      <c r="K2309" s="3" t="s">
        <v>17082</v>
      </c>
      <c r="L2309" s="3" t="s">
        <v>17083</v>
      </c>
    </row>
    <row r="2310" spans="1:12" x14ac:dyDescent="0.15">
      <c r="A2310" s="3">
        <v>11</v>
      </c>
      <c r="B2310" s="3">
        <v>2799233</v>
      </c>
      <c r="C2310" s="3" t="s">
        <v>932</v>
      </c>
      <c r="D2310" s="3" t="s">
        <v>954</v>
      </c>
      <c r="E2310" s="3" t="s">
        <v>27</v>
      </c>
      <c r="F2310" s="3" t="s">
        <v>17084</v>
      </c>
      <c r="G2310" s="3" t="s">
        <v>17085</v>
      </c>
      <c r="H2310" s="3" t="s">
        <v>17086</v>
      </c>
      <c r="I2310" s="3" t="s">
        <v>17087</v>
      </c>
      <c r="J2310" s="3" t="s">
        <v>17088</v>
      </c>
      <c r="K2310" s="3" t="s">
        <v>17089</v>
      </c>
      <c r="L2310" s="3" t="s">
        <v>17090</v>
      </c>
    </row>
    <row r="2311" spans="1:12" x14ac:dyDescent="0.15">
      <c r="A2311" s="3">
        <v>11</v>
      </c>
      <c r="B2311" s="3">
        <v>2799239</v>
      </c>
      <c r="C2311" s="3" t="s">
        <v>922</v>
      </c>
      <c r="D2311" s="3" t="s">
        <v>923</v>
      </c>
      <c r="E2311" s="3" t="s">
        <v>27</v>
      </c>
      <c r="F2311" s="3" t="s">
        <v>17091</v>
      </c>
      <c r="G2311" s="3" t="s">
        <v>17092</v>
      </c>
      <c r="H2311" s="3" t="s">
        <v>17093</v>
      </c>
      <c r="I2311" s="3" t="s">
        <v>17094</v>
      </c>
      <c r="J2311" s="3" t="s">
        <v>17095</v>
      </c>
      <c r="K2311" s="3" t="s">
        <v>17096</v>
      </c>
      <c r="L2311" s="3" t="s">
        <v>17097</v>
      </c>
    </row>
    <row r="2312" spans="1:12" x14ac:dyDescent="0.15">
      <c r="A2312" s="3">
        <v>11</v>
      </c>
      <c r="B2312" s="3">
        <v>2799253</v>
      </c>
      <c r="C2312" s="3" t="s">
        <v>932</v>
      </c>
      <c r="D2312" s="3" t="s">
        <v>954</v>
      </c>
      <c r="E2312" s="3" t="s">
        <v>27</v>
      </c>
      <c r="F2312" s="3" t="s">
        <v>17098</v>
      </c>
      <c r="G2312" s="3" t="s">
        <v>17099</v>
      </c>
      <c r="H2312" s="3" t="s">
        <v>17100</v>
      </c>
      <c r="I2312" s="3" t="s">
        <v>17101</v>
      </c>
      <c r="J2312" s="3" t="s">
        <v>17102</v>
      </c>
      <c r="K2312" s="3" t="s">
        <v>17103</v>
      </c>
      <c r="L2312" s="3" t="s">
        <v>17104</v>
      </c>
    </row>
    <row r="2313" spans="1:12" x14ac:dyDescent="0.15">
      <c r="A2313" s="3">
        <v>11</v>
      </c>
      <c r="B2313" s="3">
        <v>2799254</v>
      </c>
      <c r="C2313" s="3" t="s">
        <v>922</v>
      </c>
      <c r="D2313" s="3" t="s">
        <v>923</v>
      </c>
      <c r="E2313" s="3" t="s">
        <v>27</v>
      </c>
      <c r="F2313" s="3" t="s">
        <v>17105</v>
      </c>
      <c r="G2313" s="3" t="s">
        <v>17106</v>
      </c>
      <c r="H2313" s="3" t="s">
        <v>17107</v>
      </c>
      <c r="I2313" s="3" t="s">
        <v>17108</v>
      </c>
      <c r="J2313" s="3" t="s">
        <v>17109</v>
      </c>
      <c r="K2313" s="3" t="s">
        <v>17110</v>
      </c>
      <c r="L2313" s="3" t="s">
        <v>17111</v>
      </c>
    </row>
    <row r="2314" spans="1:12" x14ac:dyDescent="0.15">
      <c r="A2314" s="3">
        <v>11</v>
      </c>
      <c r="B2314" s="3">
        <v>2799254</v>
      </c>
      <c r="C2314" s="3" t="s">
        <v>922</v>
      </c>
      <c r="D2314" s="3" t="s">
        <v>932</v>
      </c>
      <c r="E2314" s="3" t="s">
        <v>27</v>
      </c>
      <c r="F2314" s="3" t="s">
        <v>17112</v>
      </c>
      <c r="G2314" s="3" t="s">
        <v>17113</v>
      </c>
      <c r="H2314" s="3" t="s">
        <v>17114</v>
      </c>
      <c r="I2314" s="3" t="s">
        <v>17115</v>
      </c>
      <c r="J2314" s="3" t="s">
        <v>17116</v>
      </c>
      <c r="K2314" s="3" t="s">
        <v>17117</v>
      </c>
      <c r="L2314" s="3" t="s">
        <v>17118</v>
      </c>
    </row>
    <row r="2315" spans="1:12" x14ac:dyDescent="0.15">
      <c r="A2315" s="3">
        <v>11</v>
      </c>
      <c r="B2315" s="3">
        <v>2799254</v>
      </c>
      <c r="C2315" s="3" t="s">
        <v>17119</v>
      </c>
      <c r="D2315" s="3" t="s">
        <v>922</v>
      </c>
      <c r="E2315" s="3" t="s">
        <v>27</v>
      </c>
      <c r="F2315" s="3" t="s">
        <v>17120</v>
      </c>
      <c r="G2315" s="3" t="s">
        <v>17121</v>
      </c>
      <c r="H2315" s="3" t="s">
        <v>17122</v>
      </c>
      <c r="I2315" s="3" t="s">
        <v>17123</v>
      </c>
      <c r="J2315" s="3" t="s">
        <v>17124</v>
      </c>
      <c r="K2315" s="3" t="s">
        <v>17125</v>
      </c>
      <c r="L2315" s="3" t="s">
        <v>17126</v>
      </c>
    </row>
    <row r="2316" spans="1:12" x14ac:dyDescent="0.15">
      <c r="A2316" s="3">
        <v>11</v>
      </c>
      <c r="B2316" s="3">
        <v>2869129</v>
      </c>
      <c r="C2316" s="3" t="s">
        <v>922</v>
      </c>
      <c r="D2316" s="3" t="s">
        <v>923</v>
      </c>
      <c r="E2316" s="3" t="s">
        <v>924</v>
      </c>
      <c r="F2316" s="3" t="s">
        <v>17127</v>
      </c>
      <c r="G2316" s="3" t="s">
        <v>17128</v>
      </c>
      <c r="H2316" s="3" t="s">
        <v>17129</v>
      </c>
      <c r="I2316" s="3" t="s">
        <v>17130</v>
      </c>
      <c r="J2316" s="3" t="s">
        <v>17131</v>
      </c>
      <c r="K2316" s="3" t="s">
        <v>17132</v>
      </c>
      <c r="L2316" s="3" t="s">
        <v>17133</v>
      </c>
    </row>
    <row r="2317" spans="1:12" x14ac:dyDescent="0.15">
      <c r="A2317" s="3">
        <v>11</v>
      </c>
      <c r="B2317" s="3">
        <v>2869144</v>
      </c>
      <c r="C2317" s="3" t="s">
        <v>922</v>
      </c>
      <c r="D2317" s="3" t="s">
        <v>923</v>
      </c>
      <c r="E2317" s="3" t="s">
        <v>924</v>
      </c>
      <c r="F2317" s="3" t="s">
        <v>17134</v>
      </c>
      <c r="G2317" s="3" t="s">
        <v>17135</v>
      </c>
      <c r="H2317" s="3" t="s">
        <v>17136</v>
      </c>
      <c r="I2317" s="3" t="s">
        <v>17137</v>
      </c>
      <c r="J2317" s="3" t="s">
        <v>17138</v>
      </c>
      <c r="K2317" s="3" t="s">
        <v>17139</v>
      </c>
      <c r="L2317" s="3" t="s">
        <v>17140</v>
      </c>
    </row>
    <row r="2318" spans="1:12" x14ac:dyDescent="0.15">
      <c r="A2318" s="3">
        <v>11</v>
      </c>
      <c r="B2318" s="3">
        <v>2869188</v>
      </c>
      <c r="C2318" s="3" t="s">
        <v>932</v>
      </c>
      <c r="D2318" s="3" t="s">
        <v>954</v>
      </c>
      <c r="E2318" s="3" t="s">
        <v>924</v>
      </c>
      <c r="F2318" s="3" t="s">
        <v>17141</v>
      </c>
      <c r="G2318" s="3" t="s">
        <v>17142</v>
      </c>
      <c r="H2318" s="3" t="s">
        <v>17143</v>
      </c>
      <c r="I2318" s="3" t="s">
        <v>17144</v>
      </c>
      <c r="J2318" s="3" t="s">
        <v>17145</v>
      </c>
      <c r="K2318" s="3" t="s">
        <v>17146</v>
      </c>
      <c r="L2318" s="3" t="s">
        <v>17147</v>
      </c>
    </row>
    <row r="2319" spans="1:12" x14ac:dyDescent="0.15">
      <c r="A2319" s="3">
        <v>11</v>
      </c>
      <c r="B2319" s="3">
        <v>2869452</v>
      </c>
      <c r="C2319" s="3" t="s">
        <v>922</v>
      </c>
      <c r="D2319" s="3" t="s">
        <v>923</v>
      </c>
      <c r="E2319" s="3" t="s">
        <v>924</v>
      </c>
      <c r="F2319" s="3" t="s">
        <v>17148</v>
      </c>
      <c r="G2319" s="3" t="s">
        <v>17149</v>
      </c>
      <c r="H2319" s="3" t="s">
        <v>17150</v>
      </c>
      <c r="I2319" s="3" t="s">
        <v>17151</v>
      </c>
      <c r="J2319" s="3" t="s">
        <v>17152</v>
      </c>
      <c r="K2319" s="3" t="s">
        <v>17153</v>
      </c>
      <c r="L2319" s="3" t="s">
        <v>17154</v>
      </c>
    </row>
    <row r="2320" spans="1:12" x14ac:dyDescent="0.15">
      <c r="A2320" s="3">
        <v>11</v>
      </c>
      <c r="B2320" s="3">
        <v>2869497</v>
      </c>
      <c r="C2320" s="3" t="s">
        <v>954</v>
      </c>
      <c r="D2320" s="3" t="s">
        <v>932</v>
      </c>
      <c r="E2320" s="3" t="s">
        <v>924</v>
      </c>
      <c r="F2320" s="3" t="s">
        <v>17155</v>
      </c>
      <c r="G2320" s="3" t="s">
        <v>17156</v>
      </c>
      <c r="H2320" s="3" t="s">
        <v>17157</v>
      </c>
      <c r="I2320" s="3" t="s">
        <v>17158</v>
      </c>
      <c r="J2320" s="3" t="s">
        <v>17159</v>
      </c>
      <c r="K2320" s="3" t="s">
        <v>17160</v>
      </c>
      <c r="L2320" s="3" t="s">
        <v>17161</v>
      </c>
    </row>
    <row r="2321" spans="1:12" x14ac:dyDescent="0.15">
      <c r="A2321" s="3">
        <v>11</v>
      </c>
      <c r="B2321" s="3">
        <v>2869538</v>
      </c>
      <c r="C2321" s="3" t="s">
        <v>923</v>
      </c>
      <c r="D2321" s="3" t="s">
        <v>932</v>
      </c>
      <c r="E2321" s="3" t="s">
        <v>924</v>
      </c>
      <c r="F2321" s="3" t="s">
        <v>17162</v>
      </c>
      <c r="G2321" s="3" t="s">
        <v>17163</v>
      </c>
      <c r="H2321" s="3" t="s">
        <v>17164</v>
      </c>
      <c r="I2321" s="3" t="s">
        <v>17165</v>
      </c>
      <c r="J2321" s="3" t="s">
        <v>17166</v>
      </c>
      <c r="K2321" s="3" t="s">
        <v>17167</v>
      </c>
      <c r="L2321" s="3" t="s">
        <v>17168</v>
      </c>
    </row>
    <row r="2322" spans="1:12" x14ac:dyDescent="0.15">
      <c r="A2322" s="3">
        <v>11</v>
      </c>
      <c r="B2322" s="3">
        <v>2869583</v>
      </c>
      <c r="C2322" s="3" t="s">
        <v>922</v>
      </c>
      <c r="D2322" s="3" t="s">
        <v>923</v>
      </c>
      <c r="E2322" s="3" t="s">
        <v>924</v>
      </c>
      <c r="F2322" s="3" t="s">
        <v>17169</v>
      </c>
      <c r="G2322" s="3" t="s">
        <v>17170</v>
      </c>
      <c r="H2322" s="3" t="s">
        <v>17171</v>
      </c>
      <c r="I2322" s="3" t="s">
        <v>17172</v>
      </c>
      <c r="J2322" s="3" t="s">
        <v>17173</v>
      </c>
      <c r="K2322" s="3" t="s">
        <v>17174</v>
      </c>
      <c r="L2322" s="3" t="s">
        <v>17175</v>
      </c>
    </row>
    <row r="2323" spans="1:12" x14ac:dyDescent="0.15">
      <c r="A2323" s="3">
        <v>11</v>
      </c>
      <c r="B2323" s="3">
        <v>2869644</v>
      </c>
      <c r="C2323" s="3" t="s">
        <v>932</v>
      </c>
      <c r="D2323" s="3" t="s">
        <v>954</v>
      </c>
      <c r="E2323" s="3" t="s">
        <v>924</v>
      </c>
      <c r="F2323" s="3" t="s">
        <v>17176</v>
      </c>
      <c r="G2323" s="3" t="s">
        <v>17177</v>
      </c>
      <c r="H2323" s="3" t="s">
        <v>17178</v>
      </c>
      <c r="I2323" s="3" t="s">
        <v>17179</v>
      </c>
      <c r="J2323" s="3" t="s">
        <v>17180</v>
      </c>
      <c r="K2323" s="3" t="s">
        <v>17181</v>
      </c>
      <c r="L2323" s="3" t="s">
        <v>17182</v>
      </c>
    </row>
    <row r="2324" spans="1:12" x14ac:dyDescent="0.15">
      <c r="A2324" s="3">
        <v>11</v>
      </c>
      <c r="B2324" s="3">
        <v>2869697</v>
      </c>
      <c r="C2324" s="3" t="s">
        <v>922</v>
      </c>
      <c r="D2324" s="3" t="s">
        <v>923</v>
      </c>
      <c r="E2324" s="3" t="s">
        <v>924</v>
      </c>
      <c r="F2324" s="3" t="s">
        <v>17183</v>
      </c>
      <c r="G2324" s="3" t="s">
        <v>17184</v>
      </c>
      <c r="H2324" s="3" t="s">
        <v>17185</v>
      </c>
      <c r="I2324" s="3" t="s">
        <v>17186</v>
      </c>
      <c r="J2324" s="3" t="s">
        <v>17187</v>
      </c>
      <c r="K2324" s="3" t="s">
        <v>17188</v>
      </c>
      <c r="L2324" s="3" t="s">
        <v>17189</v>
      </c>
    </row>
    <row r="2325" spans="1:12" x14ac:dyDescent="0.15">
      <c r="A2325" s="3">
        <v>11</v>
      </c>
      <c r="B2325" s="3">
        <v>2869712</v>
      </c>
      <c r="C2325" s="3" t="s">
        <v>922</v>
      </c>
      <c r="D2325" s="3" t="s">
        <v>923</v>
      </c>
      <c r="E2325" s="3" t="s">
        <v>924</v>
      </c>
      <c r="F2325" s="3" t="s">
        <v>17190</v>
      </c>
      <c r="G2325" s="3" t="s">
        <v>17191</v>
      </c>
      <c r="H2325" s="3" t="s">
        <v>17192</v>
      </c>
      <c r="I2325" s="3" t="s">
        <v>17193</v>
      </c>
      <c r="J2325" s="3" t="s">
        <v>17194</v>
      </c>
      <c r="K2325" s="3" t="s">
        <v>17195</v>
      </c>
      <c r="L2325" s="3" t="s">
        <v>17196</v>
      </c>
    </row>
    <row r="2326" spans="1:12" x14ac:dyDescent="0.15">
      <c r="A2326" s="3">
        <v>11</v>
      </c>
      <c r="B2326" s="3">
        <v>2869715</v>
      </c>
      <c r="C2326" s="3" t="s">
        <v>922</v>
      </c>
      <c r="D2326" s="3" t="s">
        <v>923</v>
      </c>
      <c r="E2326" s="3" t="s">
        <v>924</v>
      </c>
      <c r="F2326" s="3" t="s">
        <v>17197</v>
      </c>
      <c r="G2326" s="3" t="s">
        <v>17198</v>
      </c>
      <c r="H2326" s="3" t="s">
        <v>17199</v>
      </c>
      <c r="I2326" s="3" t="s">
        <v>17200</v>
      </c>
      <c r="J2326" s="3" t="s">
        <v>17201</v>
      </c>
      <c r="K2326" s="3" t="s">
        <v>17202</v>
      </c>
      <c r="L2326" s="3" t="s">
        <v>17203</v>
      </c>
    </row>
    <row r="2327" spans="1:12" x14ac:dyDescent="0.15">
      <c r="A2327" s="3">
        <v>11</v>
      </c>
      <c r="B2327" s="3">
        <v>2869865</v>
      </c>
      <c r="C2327" s="3" t="s">
        <v>932</v>
      </c>
      <c r="D2327" s="3" t="s">
        <v>954</v>
      </c>
      <c r="E2327" s="3" t="s">
        <v>924</v>
      </c>
      <c r="F2327" s="3" t="s">
        <v>17204</v>
      </c>
      <c r="G2327" s="3" t="s">
        <v>17205</v>
      </c>
      <c r="H2327" s="3" t="s">
        <v>17206</v>
      </c>
      <c r="I2327" s="3" t="s">
        <v>17207</v>
      </c>
      <c r="J2327" s="3" t="s">
        <v>17208</v>
      </c>
      <c r="K2327" s="3" t="s">
        <v>17209</v>
      </c>
      <c r="L2327" s="3" t="s">
        <v>17210</v>
      </c>
    </row>
    <row r="2328" spans="1:12" x14ac:dyDescent="0.15">
      <c r="A2328" s="3">
        <v>11</v>
      </c>
      <c r="B2328" s="3">
        <v>2869964</v>
      </c>
      <c r="C2328" s="3" t="s">
        <v>922</v>
      </c>
      <c r="D2328" s="3" t="s">
        <v>923</v>
      </c>
      <c r="E2328" s="3" t="s">
        <v>924</v>
      </c>
      <c r="F2328" s="3" t="s">
        <v>17211</v>
      </c>
      <c r="G2328" s="3" t="s">
        <v>17212</v>
      </c>
      <c r="H2328" s="3" t="s">
        <v>17213</v>
      </c>
      <c r="I2328" s="3" t="s">
        <v>17214</v>
      </c>
      <c r="J2328" s="3" t="s">
        <v>17215</v>
      </c>
      <c r="K2328" s="3" t="s">
        <v>17216</v>
      </c>
      <c r="L2328" s="3" t="s">
        <v>17217</v>
      </c>
    </row>
    <row r="2329" spans="1:12" x14ac:dyDescent="0.15">
      <c r="A2329" s="3">
        <v>11</v>
      </c>
      <c r="B2329" s="3">
        <v>2869975</v>
      </c>
      <c r="C2329" s="3" t="s">
        <v>922</v>
      </c>
      <c r="D2329" s="3" t="s">
        <v>923</v>
      </c>
      <c r="E2329" s="3" t="s">
        <v>924</v>
      </c>
      <c r="F2329" s="3" t="s">
        <v>17218</v>
      </c>
      <c r="G2329" s="3" t="s">
        <v>17219</v>
      </c>
      <c r="H2329" s="3" t="s">
        <v>17220</v>
      </c>
      <c r="I2329" s="3" t="s">
        <v>17221</v>
      </c>
      <c r="J2329" s="3" t="s">
        <v>17222</v>
      </c>
      <c r="K2329" s="3" t="s">
        <v>17223</v>
      </c>
      <c r="L2329" s="3" t="s">
        <v>17224</v>
      </c>
    </row>
    <row r="2330" spans="1:12" x14ac:dyDescent="0.15">
      <c r="A2330" s="3">
        <v>11</v>
      </c>
      <c r="B2330" s="3">
        <v>2870039</v>
      </c>
      <c r="C2330" s="3" t="s">
        <v>932</v>
      </c>
      <c r="D2330" s="3" t="s">
        <v>954</v>
      </c>
      <c r="E2330" s="3" t="s">
        <v>924</v>
      </c>
      <c r="F2330" s="3" t="s">
        <v>17225</v>
      </c>
      <c r="G2330" s="3" t="s">
        <v>17226</v>
      </c>
      <c r="H2330" s="3" t="s">
        <v>17227</v>
      </c>
      <c r="I2330" s="3" t="s">
        <v>17228</v>
      </c>
      <c r="J2330" s="3" t="s">
        <v>17229</v>
      </c>
      <c r="K2330" s="3" t="s">
        <v>17230</v>
      </c>
      <c r="L2330" s="3" t="s">
        <v>17231</v>
      </c>
    </row>
    <row r="2331" spans="1:12" x14ac:dyDescent="0.15">
      <c r="A2331" s="3">
        <v>11</v>
      </c>
      <c r="B2331" s="3">
        <v>2870108</v>
      </c>
      <c r="C2331" s="3" t="s">
        <v>923</v>
      </c>
      <c r="D2331" s="3" t="s">
        <v>922</v>
      </c>
      <c r="E2331" s="3" t="s">
        <v>924</v>
      </c>
      <c r="F2331" s="3" t="s">
        <v>17232</v>
      </c>
      <c r="G2331" s="3" t="s">
        <v>17233</v>
      </c>
      <c r="H2331" s="3" t="s">
        <v>17234</v>
      </c>
      <c r="I2331" s="3" t="s">
        <v>17235</v>
      </c>
      <c r="J2331" s="3" t="s">
        <v>17236</v>
      </c>
      <c r="K2331" s="3" t="s">
        <v>17237</v>
      </c>
      <c r="L2331" s="3" t="s">
        <v>17238</v>
      </c>
    </row>
    <row r="2332" spans="1:12" x14ac:dyDescent="0.15">
      <c r="A2332" s="3">
        <v>11</v>
      </c>
      <c r="B2332" s="3">
        <v>2870165</v>
      </c>
      <c r="C2332" s="3" t="s">
        <v>923</v>
      </c>
      <c r="D2332" s="3" t="s">
        <v>922</v>
      </c>
      <c r="E2332" s="3" t="s">
        <v>924</v>
      </c>
      <c r="F2332" s="3" t="s">
        <v>17239</v>
      </c>
      <c r="G2332" s="3" t="s">
        <v>17240</v>
      </c>
      <c r="H2332" s="3" t="s">
        <v>17241</v>
      </c>
      <c r="I2332" s="3" t="s">
        <v>17242</v>
      </c>
      <c r="J2332" s="3" t="s">
        <v>17243</v>
      </c>
      <c r="K2332" s="3" t="s">
        <v>17244</v>
      </c>
      <c r="L2332" s="3" t="s">
        <v>17245</v>
      </c>
    </row>
    <row r="2333" spans="1:12" x14ac:dyDescent="0.15">
      <c r="A2333" s="3">
        <v>11</v>
      </c>
      <c r="B2333" s="3">
        <v>17515668</v>
      </c>
      <c r="C2333" s="3" t="s">
        <v>954</v>
      </c>
      <c r="D2333" s="3" t="s">
        <v>932</v>
      </c>
      <c r="E2333" s="3" t="s">
        <v>924</v>
      </c>
      <c r="F2333" s="3" t="s">
        <v>17246</v>
      </c>
      <c r="G2333" s="3" t="s">
        <v>17247</v>
      </c>
      <c r="H2333" s="3" t="s">
        <v>17248</v>
      </c>
      <c r="I2333" s="3" t="s">
        <v>17249</v>
      </c>
      <c r="J2333" s="3" t="s">
        <v>17250</v>
      </c>
      <c r="K2333" s="3" t="s">
        <v>17251</v>
      </c>
      <c r="L2333" s="3" t="s">
        <v>17252</v>
      </c>
    </row>
    <row r="2334" spans="1:12" x14ac:dyDescent="0.15">
      <c r="A2334" s="3">
        <v>11</v>
      </c>
      <c r="B2334" s="3">
        <v>17515693</v>
      </c>
      <c r="C2334" s="3" t="s">
        <v>922</v>
      </c>
      <c r="D2334" s="3" t="s">
        <v>923</v>
      </c>
      <c r="E2334" s="3" t="s">
        <v>924</v>
      </c>
      <c r="F2334" s="3" t="s">
        <v>17253</v>
      </c>
      <c r="G2334" s="3" t="s">
        <v>17254</v>
      </c>
      <c r="H2334" s="3" t="s">
        <v>17255</v>
      </c>
      <c r="I2334" s="3" t="s">
        <v>17256</v>
      </c>
      <c r="J2334" s="3" t="s">
        <v>17257</v>
      </c>
      <c r="K2334" s="3" t="s">
        <v>17258</v>
      </c>
      <c r="L2334" s="3" t="s">
        <v>17259</v>
      </c>
    </row>
    <row r="2335" spans="1:12" x14ac:dyDescent="0.15">
      <c r="A2335" s="3">
        <v>11</v>
      </c>
      <c r="B2335" s="3">
        <v>17515833</v>
      </c>
      <c r="C2335" s="3" t="s">
        <v>923</v>
      </c>
      <c r="D2335" s="3" t="s">
        <v>922</v>
      </c>
      <c r="E2335" s="3" t="s">
        <v>924</v>
      </c>
      <c r="F2335" s="3" t="s">
        <v>17260</v>
      </c>
      <c r="G2335" s="3" t="s">
        <v>17261</v>
      </c>
      <c r="H2335" s="3" t="s">
        <v>17262</v>
      </c>
      <c r="I2335" s="3" t="s">
        <v>17263</v>
      </c>
      <c r="J2335" s="3" t="s">
        <v>17264</v>
      </c>
      <c r="K2335" s="3" t="s">
        <v>17265</v>
      </c>
      <c r="L2335" s="3" t="s">
        <v>17266</v>
      </c>
    </row>
    <row r="2336" spans="1:12" x14ac:dyDescent="0.15">
      <c r="A2336" s="3">
        <v>11</v>
      </c>
      <c r="B2336" s="3">
        <v>17515970</v>
      </c>
      <c r="C2336" s="3" t="s">
        <v>922</v>
      </c>
      <c r="D2336" s="3" t="s">
        <v>923</v>
      </c>
      <c r="E2336" s="3" t="s">
        <v>924</v>
      </c>
      <c r="F2336" s="3" t="s">
        <v>17267</v>
      </c>
      <c r="G2336" s="3" t="s">
        <v>17268</v>
      </c>
      <c r="H2336" s="3" t="s">
        <v>17269</v>
      </c>
      <c r="I2336" s="3" t="s">
        <v>17270</v>
      </c>
      <c r="J2336" s="3" t="s">
        <v>17271</v>
      </c>
      <c r="K2336" s="3" t="s">
        <v>17272</v>
      </c>
      <c r="L2336" s="3" t="s">
        <v>17273</v>
      </c>
    </row>
    <row r="2337" spans="1:12" x14ac:dyDescent="0.15">
      <c r="A2337" s="3">
        <v>11</v>
      </c>
      <c r="B2337" s="3">
        <v>17516183</v>
      </c>
      <c r="C2337" s="3" t="s">
        <v>954</v>
      </c>
      <c r="D2337" s="3" t="s">
        <v>932</v>
      </c>
      <c r="E2337" s="3" t="s">
        <v>924</v>
      </c>
      <c r="F2337" s="3" t="s">
        <v>17274</v>
      </c>
      <c r="G2337" s="3" t="s">
        <v>17275</v>
      </c>
      <c r="H2337" s="3" t="s">
        <v>17276</v>
      </c>
      <c r="I2337" s="3" t="s">
        <v>17277</v>
      </c>
      <c r="J2337" s="3" t="s">
        <v>17278</v>
      </c>
      <c r="K2337" s="3" t="s">
        <v>17279</v>
      </c>
      <c r="L2337" s="3" t="s">
        <v>17280</v>
      </c>
    </row>
    <row r="2338" spans="1:12" x14ac:dyDescent="0.15">
      <c r="A2338" s="3">
        <v>11</v>
      </c>
      <c r="B2338" s="3">
        <v>17517235</v>
      </c>
      <c r="C2338" s="3" t="s">
        <v>923</v>
      </c>
      <c r="D2338" s="3" t="s">
        <v>922</v>
      </c>
      <c r="E2338" s="3" t="s">
        <v>924</v>
      </c>
      <c r="F2338" s="3" t="s">
        <v>17281</v>
      </c>
      <c r="G2338" s="3" t="s">
        <v>17282</v>
      </c>
      <c r="H2338" s="3" t="s">
        <v>17283</v>
      </c>
      <c r="I2338" s="3" t="s">
        <v>17284</v>
      </c>
      <c r="J2338" s="3" t="s">
        <v>17285</v>
      </c>
      <c r="K2338" s="3" t="s">
        <v>17286</v>
      </c>
      <c r="L2338" s="3" t="s">
        <v>17287</v>
      </c>
    </row>
    <row r="2339" spans="1:12" x14ac:dyDescent="0.15">
      <c r="A2339" s="3">
        <v>11</v>
      </c>
      <c r="B2339" s="3">
        <v>17518180</v>
      </c>
      <c r="C2339" s="3" t="s">
        <v>954</v>
      </c>
      <c r="D2339" s="3" t="s">
        <v>932</v>
      </c>
      <c r="E2339" s="3" t="s">
        <v>924</v>
      </c>
      <c r="F2339" s="3" t="s">
        <v>17288</v>
      </c>
      <c r="G2339" s="3" t="s">
        <v>17289</v>
      </c>
      <c r="H2339" s="3" t="s">
        <v>17290</v>
      </c>
      <c r="I2339" s="3" t="s">
        <v>17291</v>
      </c>
      <c r="J2339" s="3" t="s">
        <v>17292</v>
      </c>
      <c r="K2339" s="3" t="s">
        <v>17293</v>
      </c>
      <c r="L2339" s="3" t="s">
        <v>17294</v>
      </c>
    </row>
    <row r="2340" spans="1:12" x14ac:dyDescent="0.15">
      <c r="A2340" s="3">
        <v>11</v>
      </c>
      <c r="B2340" s="3">
        <v>17518361</v>
      </c>
      <c r="C2340" s="3" t="s">
        <v>932</v>
      </c>
      <c r="D2340" s="3" t="s">
        <v>923</v>
      </c>
      <c r="E2340" s="3" t="s">
        <v>27</v>
      </c>
      <c r="F2340" s="3" t="s">
        <v>17295</v>
      </c>
      <c r="G2340" s="3" t="s">
        <v>17296</v>
      </c>
      <c r="H2340" s="3" t="s">
        <v>17297</v>
      </c>
      <c r="I2340" s="3" t="s">
        <v>17298</v>
      </c>
      <c r="J2340" s="3" t="s">
        <v>17299</v>
      </c>
      <c r="K2340" s="3" t="s">
        <v>17300</v>
      </c>
      <c r="L2340" s="3" t="s">
        <v>17301</v>
      </c>
    </row>
    <row r="2341" spans="1:12" x14ac:dyDescent="0.15">
      <c r="A2341" s="3">
        <v>11</v>
      </c>
      <c r="B2341" s="3">
        <v>17519697</v>
      </c>
      <c r="C2341" s="3" t="s">
        <v>932</v>
      </c>
      <c r="D2341" s="3" t="s">
        <v>922</v>
      </c>
      <c r="E2341" s="3" t="s">
        <v>924</v>
      </c>
      <c r="F2341" s="3" t="s">
        <v>17302</v>
      </c>
      <c r="G2341" s="3" t="s">
        <v>17303</v>
      </c>
      <c r="H2341" s="3" t="s">
        <v>17304</v>
      </c>
      <c r="I2341" s="3" t="s">
        <v>17305</v>
      </c>
      <c r="J2341" s="3" t="s">
        <v>17306</v>
      </c>
      <c r="K2341" s="3" t="s">
        <v>17307</v>
      </c>
      <c r="L2341" s="3" t="s">
        <v>17308</v>
      </c>
    </row>
    <row r="2342" spans="1:12" x14ac:dyDescent="0.15">
      <c r="A2342" s="3">
        <v>11</v>
      </c>
      <c r="B2342" s="3">
        <v>17519742</v>
      </c>
      <c r="C2342" s="3" t="s">
        <v>932</v>
      </c>
      <c r="D2342" s="3" t="s">
        <v>922</v>
      </c>
      <c r="E2342" s="3" t="s">
        <v>924</v>
      </c>
      <c r="F2342" s="3" t="s">
        <v>17309</v>
      </c>
      <c r="G2342" s="3" t="s">
        <v>17310</v>
      </c>
      <c r="H2342" s="3" t="s">
        <v>17311</v>
      </c>
      <c r="I2342" s="3" t="s">
        <v>17312</v>
      </c>
      <c r="J2342" s="3" t="s">
        <v>17313</v>
      </c>
      <c r="K2342" s="3" t="s">
        <v>17314</v>
      </c>
      <c r="L2342" s="3" t="s">
        <v>17315</v>
      </c>
    </row>
    <row r="2343" spans="1:12" x14ac:dyDescent="0.15">
      <c r="A2343" s="3">
        <v>11</v>
      </c>
      <c r="B2343" s="3">
        <v>17519864</v>
      </c>
      <c r="C2343" s="3" t="s">
        <v>932</v>
      </c>
      <c r="D2343" s="3" t="s">
        <v>954</v>
      </c>
      <c r="E2343" s="3" t="s">
        <v>924</v>
      </c>
      <c r="F2343" s="3" t="s">
        <v>17316</v>
      </c>
      <c r="G2343" s="3" t="s">
        <v>17317</v>
      </c>
      <c r="H2343" s="3" t="s">
        <v>17318</v>
      </c>
      <c r="I2343" s="3" t="s">
        <v>17319</v>
      </c>
      <c r="J2343" s="3" t="s">
        <v>17320</v>
      </c>
      <c r="K2343" s="3" t="s">
        <v>17321</v>
      </c>
      <c r="L2343" s="3" t="s">
        <v>17322</v>
      </c>
    </row>
    <row r="2344" spans="1:12" x14ac:dyDescent="0.15">
      <c r="A2344" s="3">
        <v>11</v>
      </c>
      <c r="B2344" s="3">
        <v>17522638</v>
      </c>
      <c r="C2344" s="3" t="s">
        <v>922</v>
      </c>
      <c r="D2344" s="3" t="s">
        <v>923</v>
      </c>
      <c r="E2344" s="3" t="s">
        <v>924</v>
      </c>
      <c r="F2344" s="3" t="s">
        <v>17323</v>
      </c>
      <c r="G2344" s="3" t="s">
        <v>17324</v>
      </c>
      <c r="H2344" s="3" t="s">
        <v>17325</v>
      </c>
      <c r="I2344" s="3" t="s">
        <v>17326</v>
      </c>
      <c r="J2344" s="3" t="s">
        <v>17327</v>
      </c>
      <c r="K2344" s="3" t="s">
        <v>17328</v>
      </c>
      <c r="L2344" s="3" t="s">
        <v>17329</v>
      </c>
    </row>
    <row r="2345" spans="1:12" x14ac:dyDescent="0.15">
      <c r="A2345" s="3">
        <v>11</v>
      </c>
      <c r="B2345" s="3">
        <v>17523289</v>
      </c>
      <c r="C2345" s="3" t="s">
        <v>932</v>
      </c>
      <c r="D2345" s="3" t="s">
        <v>954</v>
      </c>
      <c r="E2345" s="3" t="s">
        <v>924</v>
      </c>
      <c r="F2345" s="3" t="s">
        <v>17330</v>
      </c>
      <c r="G2345" s="3" t="s">
        <v>17331</v>
      </c>
      <c r="H2345" s="3" t="s">
        <v>17332</v>
      </c>
      <c r="I2345" s="3" t="s">
        <v>17333</v>
      </c>
      <c r="J2345" s="3" t="s">
        <v>17334</v>
      </c>
      <c r="K2345" s="3" t="s">
        <v>17335</v>
      </c>
      <c r="L2345" s="3" t="s">
        <v>17336</v>
      </c>
    </row>
    <row r="2346" spans="1:12" x14ac:dyDescent="0.15">
      <c r="A2346" s="3">
        <v>11</v>
      </c>
      <c r="B2346" s="3">
        <v>17523474</v>
      </c>
      <c r="C2346" s="3" t="s">
        <v>922</v>
      </c>
      <c r="D2346" s="3" t="s">
        <v>923</v>
      </c>
      <c r="E2346" s="3" t="s">
        <v>924</v>
      </c>
      <c r="F2346" s="3" t="s">
        <v>17337</v>
      </c>
      <c r="G2346" s="3" t="s">
        <v>17338</v>
      </c>
      <c r="H2346" s="3" t="s">
        <v>17339</v>
      </c>
      <c r="I2346" s="3" t="s">
        <v>17340</v>
      </c>
      <c r="J2346" s="3" t="s">
        <v>17341</v>
      </c>
      <c r="K2346" s="3" t="s">
        <v>17342</v>
      </c>
      <c r="L2346" s="3" t="s">
        <v>17343</v>
      </c>
    </row>
    <row r="2347" spans="1:12" x14ac:dyDescent="0.15">
      <c r="A2347" s="3">
        <v>11</v>
      </c>
      <c r="B2347" s="3">
        <v>17526256</v>
      </c>
      <c r="C2347" s="3" t="s">
        <v>923</v>
      </c>
      <c r="D2347" s="3" t="s">
        <v>922</v>
      </c>
      <c r="E2347" s="3" t="s">
        <v>924</v>
      </c>
      <c r="F2347" s="3" t="s">
        <v>17344</v>
      </c>
      <c r="G2347" s="3" t="s">
        <v>17345</v>
      </c>
      <c r="H2347" s="3" t="s">
        <v>17346</v>
      </c>
      <c r="I2347" s="3" t="s">
        <v>17347</v>
      </c>
      <c r="J2347" s="3" t="s">
        <v>17348</v>
      </c>
      <c r="K2347" s="3" t="s">
        <v>17349</v>
      </c>
      <c r="L2347" s="3" t="s">
        <v>17350</v>
      </c>
    </row>
    <row r="2348" spans="1:12" x14ac:dyDescent="0.15">
      <c r="A2348" s="3">
        <v>11</v>
      </c>
      <c r="B2348" s="3">
        <v>17531146</v>
      </c>
      <c r="C2348" s="3" t="s">
        <v>922</v>
      </c>
      <c r="D2348" s="3" t="s">
        <v>923</v>
      </c>
      <c r="E2348" s="3" t="s">
        <v>924</v>
      </c>
      <c r="F2348" s="3" t="s">
        <v>17351</v>
      </c>
      <c r="G2348" s="3" t="s">
        <v>17352</v>
      </c>
      <c r="H2348" s="3" t="s">
        <v>17353</v>
      </c>
      <c r="I2348" s="3" t="s">
        <v>17354</v>
      </c>
      <c r="J2348" s="3" t="s">
        <v>17355</v>
      </c>
      <c r="K2348" s="3" t="s">
        <v>17356</v>
      </c>
      <c r="L2348" s="3" t="s">
        <v>17357</v>
      </c>
    </row>
    <row r="2349" spans="1:12" x14ac:dyDescent="0.15">
      <c r="A2349" s="3">
        <v>11</v>
      </c>
      <c r="B2349" s="3">
        <v>17532102</v>
      </c>
      <c r="C2349" s="3" t="s">
        <v>932</v>
      </c>
      <c r="D2349" s="3" t="s">
        <v>954</v>
      </c>
      <c r="E2349" s="3" t="s">
        <v>924</v>
      </c>
      <c r="F2349" s="3" t="s">
        <v>17358</v>
      </c>
      <c r="G2349" s="3" t="s">
        <v>17359</v>
      </c>
      <c r="H2349" s="3" t="s">
        <v>17360</v>
      </c>
      <c r="I2349" s="3" t="s">
        <v>17361</v>
      </c>
      <c r="J2349" s="3" t="s">
        <v>17362</v>
      </c>
      <c r="K2349" s="3" t="s">
        <v>17363</v>
      </c>
      <c r="L2349" s="3" t="s">
        <v>17364</v>
      </c>
    </row>
    <row r="2350" spans="1:12" x14ac:dyDescent="0.15">
      <c r="A2350" s="3">
        <v>11</v>
      </c>
      <c r="B2350" s="3">
        <v>17533397</v>
      </c>
      <c r="C2350" s="3" t="s">
        <v>922</v>
      </c>
      <c r="D2350" s="3" t="s">
        <v>923</v>
      </c>
      <c r="E2350" s="3" t="s">
        <v>924</v>
      </c>
      <c r="F2350" s="3" t="s">
        <v>17365</v>
      </c>
      <c r="G2350" s="3" t="s">
        <v>17366</v>
      </c>
      <c r="H2350" s="3" t="s">
        <v>17367</v>
      </c>
      <c r="I2350" s="3" t="s">
        <v>17368</v>
      </c>
      <c r="J2350" s="3" t="s">
        <v>17369</v>
      </c>
      <c r="K2350" s="3" t="s">
        <v>17370</v>
      </c>
      <c r="L2350" s="3" t="s">
        <v>17371</v>
      </c>
    </row>
    <row r="2351" spans="1:12" x14ac:dyDescent="0.15">
      <c r="A2351" s="3">
        <v>11</v>
      </c>
      <c r="B2351" s="3">
        <v>17533635</v>
      </c>
      <c r="C2351" s="3" t="s">
        <v>922</v>
      </c>
      <c r="D2351" s="3" t="s">
        <v>923</v>
      </c>
      <c r="E2351" s="3" t="s">
        <v>924</v>
      </c>
      <c r="F2351" s="3" t="s">
        <v>17372</v>
      </c>
      <c r="G2351" s="3" t="s">
        <v>17373</v>
      </c>
      <c r="H2351" s="3" t="s">
        <v>17374</v>
      </c>
      <c r="I2351" s="3" t="s">
        <v>17375</v>
      </c>
      <c r="J2351" s="3" t="s">
        <v>17376</v>
      </c>
      <c r="K2351" s="3" t="s">
        <v>17377</v>
      </c>
      <c r="L2351" s="3" t="s">
        <v>17378</v>
      </c>
    </row>
    <row r="2352" spans="1:12" x14ac:dyDescent="0.15">
      <c r="A2352" s="3">
        <v>11</v>
      </c>
      <c r="B2352" s="3">
        <v>17542439</v>
      </c>
      <c r="C2352" s="3" t="s">
        <v>954</v>
      </c>
      <c r="D2352" s="3" t="s">
        <v>932</v>
      </c>
      <c r="E2352" s="3" t="s">
        <v>924</v>
      </c>
      <c r="F2352" s="3" t="s">
        <v>17379</v>
      </c>
      <c r="G2352" s="3" t="s">
        <v>17380</v>
      </c>
      <c r="H2352" s="3" t="s">
        <v>17381</v>
      </c>
      <c r="I2352" s="3" t="s">
        <v>17382</v>
      </c>
      <c r="J2352" s="3" t="s">
        <v>17383</v>
      </c>
      <c r="K2352" s="3" t="s">
        <v>17384</v>
      </c>
      <c r="L2352" s="3" t="s">
        <v>17385</v>
      </c>
    </row>
    <row r="2353" spans="1:12" x14ac:dyDescent="0.15">
      <c r="A2353" s="3">
        <v>11</v>
      </c>
      <c r="B2353" s="3">
        <v>17542553</v>
      </c>
      <c r="C2353" s="3" t="s">
        <v>932</v>
      </c>
      <c r="D2353" s="3" t="s">
        <v>954</v>
      </c>
      <c r="E2353" s="3" t="s">
        <v>924</v>
      </c>
      <c r="F2353" s="3" t="s">
        <v>17386</v>
      </c>
      <c r="G2353" s="3" t="s">
        <v>17387</v>
      </c>
      <c r="H2353" s="3" t="s">
        <v>17388</v>
      </c>
      <c r="I2353" s="3" t="s">
        <v>17389</v>
      </c>
      <c r="J2353" s="3" t="s">
        <v>17390</v>
      </c>
      <c r="K2353" s="3" t="s">
        <v>17391</v>
      </c>
      <c r="L2353" s="3" t="s">
        <v>17392</v>
      </c>
    </row>
    <row r="2354" spans="1:12" x14ac:dyDescent="0.15">
      <c r="A2354" s="3">
        <v>11</v>
      </c>
      <c r="B2354" s="3">
        <v>17542583</v>
      </c>
      <c r="C2354" s="3" t="s">
        <v>932</v>
      </c>
      <c r="D2354" s="3" t="s">
        <v>954</v>
      </c>
      <c r="E2354" s="3" t="s">
        <v>924</v>
      </c>
      <c r="F2354" s="3" t="s">
        <v>17393</v>
      </c>
      <c r="G2354" s="3" t="s">
        <v>17394</v>
      </c>
      <c r="H2354" s="3" t="s">
        <v>17395</v>
      </c>
      <c r="I2354" s="3" t="s">
        <v>17396</v>
      </c>
      <c r="J2354" s="3" t="s">
        <v>17397</v>
      </c>
      <c r="K2354" s="3" t="s">
        <v>17398</v>
      </c>
      <c r="L2354" s="3" t="s">
        <v>17399</v>
      </c>
    </row>
    <row r="2355" spans="1:12" x14ac:dyDescent="0.15">
      <c r="A2355" s="3">
        <v>11</v>
      </c>
      <c r="B2355" s="3">
        <v>17542586</v>
      </c>
      <c r="C2355" s="3" t="s">
        <v>954</v>
      </c>
      <c r="D2355" s="3" t="s">
        <v>932</v>
      </c>
      <c r="E2355" s="3" t="s">
        <v>924</v>
      </c>
      <c r="F2355" s="3" t="s">
        <v>17400</v>
      </c>
      <c r="G2355" s="3" t="s">
        <v>17401</v>
      </c>
      <c r="H2355" s="3" t="s">
        <v>17402</v>
      </c>
      <c r="I2355" s="3" t="s">
        <v>17403</v>
      </c>
      <c r="J2355" s="3" t="s">
        <v>17404</v>
      </c>
      <c r="K2355" s="3" t="s">
        <v>17405</v>
      </c>
      <c r="L2355" s="3" t="s">
        <v>17406</v>
      </c>
    </row>
    <row r="2356" spans="1:12" x14ac:dyDescent="0.15">
      <c r="A2356" s="3">
        <v>11</v>
      </c>
      <c r="B2356" s="3">
        <v>17542649</v>
      </c>
      <c r="C2356" s="3" t="s">
        <v>954</v>
      </c>
      <c r="D2356" s="3" t="s">
        <v>932</v>
      </c>
      <c r="E2356" s="3" t="s">
        <v>924</v>
      </c>
      <c r="F2356" s="3" t="s">
        <v>17407</v>
      </c>
      <c r="G2356" s="3" t="s">
        <v>17408</v>
      </c>
      <c r="H2356" s="3" t="s">
        <v>17409</v>
      </c>
      <c r="I2356" s="3" t="s">
        <v>17410</v>
      </c>
      <c r="J2356" s="3" t="s">
        <v>17411</v>
      </c>
      <c r="K2356" s="3" t="s">
        <v>17412</v>
      </c>
      <c r="L2356" s="3" t="s">
        <v>17413</v>
      </c>
    </row>
    <row r="2357" spans="1:12" x14ac:dyDescent="0.15">
      <c r="A2357" s="3">
        <v>11</v>
      </c>
      <c r="B2357" s="3">
        <v>17542872</v>
      </c>
      <c r="C2357" s="3" t="s">
        <v>922</v>
      </c>
      <c r="D2357" s="3" t="s">
        <v>932</v>
      </c>
      <c r="E2357" s="3" t="s">
        <v>924</v>
      </c>
      <c r="F2357" s="3" t="s">
        <v>17414</v>
      </c>
      <c r="G2357" s="3" t="s">
        <v>17415</v>
      </c>
      <c r="H2357" s="3" t="s">
        <v>17416</v>
      </c>
      <c r="I2357" s="3" t="s">
        <v>17417</v>
      </c>
      <c r="J2357" s="3" t="s">
        <v>17418</v>
      </c>
      <c r="K2357" s="3" t="s">
        <v>17419</v>
      </c>
      <c r="L2357" s="3" t="s">
        <v>17420</v>
      </c>
    </row>
    <row r="2358" spans="1:12" x14ac:dyDescent="0.15">
      <c r="A2358" s="3">
        <v>11</v>
      </c>
      <c r="B2358" s="3">
        <v>17544326</v>
      </c>
      <c r="C2358" s="3" t="s">
        <v>932</v>
      </c>
      <c r="D2358" s="3" t="s">
        <v>922</v>
      </c>
      <c r="E2358" s="3" t="s">
        <v>27</v>
      </c>
      <c r="F2358" s="3" t="s">
        <v>17421</v>
      </c>
      <c r="G2358" s="3" t="s">
        <v>17422</v>
      </c>
      <c r="H2358" s="3" t="s">
        <v>17423</v>
      </c>
      <c r="I2358" s="3" t="s">
        <v>17424</v>
      </c>
      <c r="J2358" s="3" t="s">
        <v>17425</v>
      </c>
      <c r="K2358" s="3" t="s">
        <v>17426</v>
      </c>
      <c r="L2358" s="3" t="s">
        <v>17427</v>
      </c>
    </row>
    <row r="2359" spans="1:12" x14ac:dyDescent="0.15">
      <c r="A2359" s="3">
        <v>11</v>
      </c>
      <c r="B2359" s="3">
        <v>17545091</v>
      </c>
      <c r="C2359" s="3" t="s">
        <v>923</v>
      </c>
      <c r="D2359" s="3" t="s">
        <v>922</v>
      </c>
      <c r="E2359" s="3" t="s">
        <v>924</v>
      </c>
      <c r="F2359" s="3" t="s">
        <v>17428</v>
      </c>
      <c r="G2359" s="3" t="s">
        <v>17429</v>
      </c>
      <c r="H2359" s="3" t="s">
        <v>17430</v>
      </c>
      <c r="I2359" s="3" t="s">
        <v>17431</v>
      </c>
      <c r="J2359" s="3" t="s">
        <v>17432</v>
      </c>
      <c r="K2359" s="3" t="s">
        <v>17433</v>
      </c>
      <c r="L2359" s="3" t="s">
        <v>17434</v>
      </c>
    </row>
    <row r="2360" spans="1:12" x14ac:dyDescent="0.15">
      <c r="A2360" s="3">
        <v>11</v>
      </c>
      <c r="B2360" s="3">
        <v>17547896</v>
      </c>
      <c r="C2360" s="3" t="s">
        <v>922</v>
      </c>
      <c r="D2360" s="3" t="s">
        <v>954</v>
      </c>
      <c r="E2360" s="3" t="s">
        <v>27</v>
      </c>
      <c r="F2360" s="3" t="s">
        <v>17435</v>
      </c>
      <c r="G2360" s="3" t="s">
        <v>17436</v>
      </c>
      <c r="H2360" s="3" t="s">
        <v>17437</v>
      </c>
      <c r="I2360" s="3" t="s">
        <v>17438</v>
      </c>
      <c r="J2360" s="3" t="s">
        <v>17439</v>
      </c>
      <c r="K2360" s="3" t="s">
        <v>17440</v>
      </c>
      <c r="L2360" s="3" t="s">
        <v>17441</v>
      </c>
    </row>
    <row r="2361" spans="1:12" x14ac:dyDescent="0.15">
      <c r="A2361" s="3">
        <v>11</v>
      </c>
      <c r="B2361" s="3">
        <v>17548015</v>
      </c>
      <c r="C2361" s="3" t="s">
        <v>932</v>
      </c>
      <c r="D2361" s="3" t="s">
        <v>954</v>
      </c>
      <c r="E2361" s="3" t="s">
        <v>924</v>
      </c>
      <c r="F2361" s="3" t="s">
        <v>17442</v>
      </c>
      <c r="G2361" s="3" t="s">
        <v>17443</v>
      </c>
      <c r="H2361" s="3" t="s">
        <v>17444</v>
      </c>
      <c r="I2361" s="3" t="s">
        <v>17445</v>
      </c>
      <c r="J2361" s="3" t="s">
        <v>17446</v>
      </c>
      <c r="K2361" s="3" t="s">
        <v>17447</v>
      </c>
      <c r="L2361" s="3" t="s">
        <v>17448</v>
      </c>
    </row>
    <row r="2362" spans="1:12" x14ac:dyDescent="0.15">
      <c r="A2362" s="3">
        <v>11</v>
      </c>
      <c r="B2362" s="3">
        <v>17548239</v>
      </c>
      <c r="C2362" s="3" t="s">
        <v>932</v>
      </c>
      <c r="D2362" s="3" t="s">
        <v>954</v>
      </c>
      <c r="E2362" s="3" t="s">
        <v>924</v>
      </c>
      <c r="F2362" s="3" t="s">
        <v>17449</v>
      </c>
      <c r="G2362" s="3" t="s">
        <v>17450</v>
      </c>
      <c r="H2362" s="3" t="s">
        <v>17451</v>
      </c>
      <c r="I2362" s="3" t="s">
        <v>17452</v>
      </c>
      <c r="J2362" s="3" t="s">
        <v>17453</v>
      </c>
      <c r="K2362" s="3" t="s">
        <v>17454</v>
      </c>
      <c r="L2362" s="3" t="s">
        <v>17455</v>
      </c>
    </row>
    <row r="2363" spans="1:12" x14ac:dyDescent="0.15">
      <c r="A2363" s="3">
        <v>11</v>
      </c>
      <c r="B2363" s="3">
        <v>17548507</v>
      </c>
      <c r="C2363" s="3" t="s">
        <v>954</v>
      </c>
      <c r="D2363" s="3" t="s">
        <v>932</v>
      </c>
      <c r="E2363" s="3" t="s">
        <v>924</v>
      </c>
      <c r="F2363" s="3" t="s">
        <v>17456</v>
      </c>
      <c r="G2363" s="3" t="s">
        <v>17457</v>
      </c>
      <c r="H2363" s="3" t="s">
        <v>17458</v>
      </c>
      <c r="I2363" s="3" t="s">
        <v>17459</v>
      </c>
      <c r="J2363" s="3" t="s">
        <v>17460</v>
      </c>
      <c r="K2363" s="3" t="s">
        <v>17461</v>
      </c>
      <c r="L2363" s="3" t="s">
        <v>17462</v>
      </c>
    </row>
    <row r="2364" spans="1:12" x14ac:dyDescent="0.15">
      <c r="A2364" s="3">
        <v>11</v>
      </c>
      <c r="B2364" s="3">
        <v>17548737</v>
      </c>
      <c r="C2364" s="3" t="s">
        <v>954</v>
      </c>
      <c r="D2364" s="3" t="s">
        <v>932</v>
      </c>
      <c r="E2364" s="3" t="s">
        <v>924</v>
      </c>
      <c r="F2364" s="3" t="s">
        <v>17463</v>
      </c>
      <c r="G2364" s="3" t="s">
        <v>17464</v>
      </c>
      <c r="H2364" s="3" t="s">
        <v>17465</v>
      </c>
      <c r="I2364" s="3" t="s">
        <v>17466</v>
      </c>
      <c r="J2364" s="3" t="s">
        <v>17467</v>
      </c>
      <c r="K2364" s="3" t="s">
        <v>17468</v>
      </c>
      <c r="L2364" s="3" t="s">
        <v>17469</v>
      </c>
    </row>
    <row r="2365" spans="1:12" x14ac:dyDescent="0.15">
      <c r="A2365" s="3">
        <v>11</v>
      </c>
      <c r="B2365" s="3">
        <v>17548769</v>
      </c>
      <c r="C2365" s="3" t="s">
        <v>932</v>
      </c>
      <c r="D2365" s="3" t="s">
        <v>923</v>
      </c>
      <c r="E2365" s="3" t="s">
        <v>27</v>
      </c>
      <c r="F2365" s="3" t="s">
        <v>17470</v>
      </c>
      <c r="G2365" s="3" t="s">
        <v>17471</v>
      </c>
      <c r="H2365" s="3" t="s">
        <v>17472</v>
      </c>
      <c r="I2365" s="3" t="s">
        <v>17473</v>
      </c>
      <c r="J2365" s="3" t="s">
        <v>17474</v>
      </c>
      <c r="K2365" s="3" t="s">
        <v>17475</v>
      </c>
      <c r="L2365" s="3" t="s">
        <v>17476</v>
      </c>
    </row>
    <row r="2366" spans="1:12" x14ac:dyDescent="0.15">
      <c r="A2366" s="3">
        <v>11</v>
      </c>
      <c r="B2366" s="3">
        <v>17548769</v>
      </c>
      <c r="C2366" s="3" t="s">
        <v>932</v>
      </c>
      <c r="D2366" s="3" t="s">
        <v>954</v>
      </c>
      <c r="E2366" s="3" t="s">
        <v>27</v>
      </c>
      <c r="F2366" s="3" t="s">
        <v>17477</v>
      </c>
      <c r="G2366" s="3" t="s">
        <v>17478</v>
      </c>
      <c r="H2366" s="3" t="s">
        <v>17479</v>
      </c>
      <c r="I2366" s="3" t="s">
        <v>17480</v>
      </c>
      <c r="J2366" s="3" t="s">
        <v>17481</v>
      </c>
      <c r="K2366" s="3" t="s">
        <v>17482</v>
      </c>
      <c r="L2366" s="3" t="s">
        <v>17483</v>
      </c>
    </row>
    <row r="2367" spans="1:12" x14ac:dyDescent="0.15">
      <c r="A2367" s="3">
        <v>11</v>
      </c>
      <c r="B2367" s="3">
        <v>17552978</v>
      </c>
      <c r="C2367" s="3" t="s">
        <v>932</v>
      </c>
      <c r="D2367" s="3" t="s">
        <v>954</v>
      </c>
      <c r="E2367" s="3" t="s">
        <v>27</v>
      </c>
      <c r="F2367" s="3" t="s">
        <v>17484</v>
      </c>
      <c r="G2367" s="3" t="s">
        <v>17485</v>
      </c>
      <c r="H2367" s="3" t="s">
        <v>17486</v>
      </c>
      <c r="I2367" s="3" t="s">
        <v>17487</v>
      </c>
      <c r="J2367" s="3" t="s">
        <v>17488</v>
      </c>
      <c r="K2367" s="3" t="s">
        <v>17489</v>
      </c>
      <c r="L2367" s="3" t="s">
        <v>17490</v>
      </c>
    </row>
    <row r="2368" spans="1:12" x14ac:dyDescent="0.15">
      <c r="A2368" s="3">
        <v>11</v>
      </c>
      <c r="B2368" s="3">
        <v>17553105</v>
      </c>
      <c r="C2368" s="3" t="s">
        <v>922</v>
      </c>
      <c r="D2368" s="3" t="s">
        <v>923</v>
      </c>
      <c r="E2368" s="3" t="s">
        <v>924</v>
      </c>
      <c r="F2368" s="3" t="s">
        <v>17491</v>
      </c>
      <c r="G2368" s="3" t="s">
        <v>17492</v>
      </c>
      <c r="H2368" s="3" t="s">
        <v>17493</v>
      </c>
      <c r="I2368" s="3" t="s">
        <v>17494</v>
      </c>
      <c r="J2368" s="3" t="s">
        <v>17495</v>
      </c>
      <c r="K2368" s="3" t="s">
        <v>17496</v>
      </c>
      <c r="L2368" s="3" t="s">
        <v>17497</v>
      </c>
    </row>
    <row r="2369" spans="1:12" x14ac:dyDescent="0.15">
      <c r="A2369" s="3">
        <v>11</v>
      </c>
      <c r="B2369" s="3">
        <v>17554815</v>
      </c>
      <c r="C2369" s="3" t="s">
        <v>922</v>
      </c>
      <c r="D2369" s="3" t="s">
        <v>923</v>
      </c>
      <c r="E2369" s="3" t="s">
        <v>27</v>
      </c>
      <c r="F2369" s="3" t="s">
        <v>17498</v>
      </c>
      <c r="G2369" s="3" t="s">
        <v>17499</v>
      </c>
      <c r="H2369" s="3" t="s">
        <v>17500</v>
      </c>
      <c r="I2369" s="3" t="s">
        <v>17501</v>
      </c>
      <c r="J2369" s="3" t="s">
        <v>17502</v>
      </c>
      <c r="K2369" s="3" t="s">
        <v>17503</v>
      </c>
      <c r="L2369" s="3" t="s">
        <v>17504</v>
      </c>
    </row>
    <row r="2370" spans="1:12" x14ac:dyDescent="0.15">
      <c r="A2370" s="3">
        <v>11</v>
      </c>
      <c r="B2370" s="3">
        <v>17554914</v>
      </c>
      <c r="C2370" s="3" t="s">
        <v>922</v>
      </c>
      <c r="D2370" s="3" t="s">
        <v>932</v>
      </c>
      <c r="E2370" s="3" t="s">
        <v>924</v>
      </c>
      <c r="F2370" s="3" t="s">
        <v>17505</v>
      </c>
      <c r="G2370" s="3" t="s">
        <v>17506</v>
      </c>
      <c r="H2370" s="3" t="s">
        <v>17507</v>
      </c>
      <c r="I2370" s="3" t="s">
        <v>17508</v>
      </c>
      <c r="J2370" s="3" t="s">
        <v>17509</v>
      </c>
      <c r="K2370" s="3" t="s">
        <v>17510</v>
      </c>
      <c r="L2370" s="3" t="s">
        <v>17511</v>
      </c>
    </row>
    <row r="2371" spans="1:12" x14ac:dyDescent="0.15">
      <c r="A2371" s="3">
        <v>11</v>
      </c>
      <c r="B2371" s="3">
        <v>17554916</v>
      </c>
      <c r="C2371" s="3" t="s">
        <v>932</v>
      </c>
      <c r="D2371" s="3" t="s">
        <v>923</v>
      </c>
      <c r="E2371" s="3" t="s">
        <v>924</v>
      </c>
      <c r="F2371" s="3" t="s">
        <v>17512</v>
      </c>
      <c r="G2371" s="3" t="s">
        <v>17513</v>
      </c>
      <c r="H2371" s="3" t="s">
        <v>17514</v>
      </c>
      <c r="I2371" s="3" t="s">
        <v>17515</v>
      </c>
      <c r="J2371" s="3" t="s">
        <v>17516</v>
      </c>
      <c r="K2371" s="3" t="s">
        <v>17517</v>
      </c>
      <c r="L2371" s="3" t="s">
        <v>17518</v>
      </c>
    </row>
    <row r="2372" spans="1:12" x14ac:dyDescent="0.15">
      <c r="A2372" s="3">
        <v>11</v>
      </c>
      <c r="B2372" s="3">
        <v>17554930</v>
      </c>
      <c r="C2372" s="3" t="s">
        <v>954</v>
      </c>
      <c r="D2372" s="3" t="s">
        <v>932</v>
      </c>
      <c r="E2372" s="3" t="s">
        <v>924</v>
      </c>
      <c r="F2372" s="3" t="s">
        <v>17519</v>
      </c>
      <c r="G2372" s="3" t="s">
        <v>17520</v>
      </c>
      <c r="H2372" s="3" t="s">
        <v>17521</v>
      </c>
      <c r="I2372" s="3" t="s">
        <v>17522</v>
      </c>
      <c r="J2372" s="3" t="s">
        <v>17523</v>
      </c>
      <c r="K2372" s="3" t="s">
        <v>17524</v>
      </c>
      <c r="L2372" s="3" t="s">
        <v>17525</v>
      </c>
    </row>
    <row r="2373" spans="1:12" x14ac:dyDescent="0.15">
      <c r="A2373" s="3">
        <v>11</v>
      </c>
      <c r="B2373" s="3">
        <v>17565605</v>
      </c>
      <c r="C2373" s="3" t="s">
        <v>922</v>
      </c>
      <c r="D2373" s="3" t="s">
        <v>923</v>
      </c>
      <c r="E2373" s="3" t="s">
        <v>924</v>
      </c>
      <c r="F2373" s="3" t="s">
        <v>17526</v>
      </c>
      <c r="G2373" s="3" t="s">
        <v>17527</v>
      </c>
      <c r="H2373" s="3" t="s">
        <v>17528</v>
      </c>
      <c r="I2373" s="3" t="s">
        <v>17529</v>
      </c>
      <c r="J2373" s="3" t="s">
        <v>17530</v>
      </c>
      <c r="K2373" s="3" t="s">
        <v>17531</v>
      </c>
      <c r="L2373" s="3" t="s">
        <v>17532</v>
      </c>
    </row>
    <row r="2374" spans="1:12" x14ac:dyDescent="0.15">
      <c r="A2374" s="3">
        <v>11</v>
      </c>
      <c r="B2374" s="3">
        <v>17574667</v>
      </c>
      <c r="C2374" s="3" t="s">
        <v>932</v>
      </c>
      <c r="D2374" s="3" t="s">
        <v>922</v>
      </c>
      <c r="E2374" s="3" t="s">
        <v>27</v>
      </c>
      <c r="F2374" s="3" t="s">
        <v>17533</v>
      </c>
      <c r="G2374" s="3" t="s">
        <v>17534</v>
      </c>
      <c r="H2374" s="3" t="s">
        <v>17535</v>
      </c>
      <c r="I2374" s="3" t="s">
        <v>17536</v>
      </c>
      <c r="J2374" s="3" t="s">
        <v>17537</v>
      </c>
      <c r="K2374" s="3" t="s">
        <v>17538</v>
      </c>
      <c r="L2374" s="3" t="s">
        <v>17539</v>
      </c>
    </row>
    <row r="2375" spans="1:12" x14ac:dyDescent="0.15">
      <c r="A2375" s="3">
        <v>11</v>
      </c>
      <c r="B2375" s="3">
        <v>17574752</v>
      </c>
      <c r="C2375" s="3" t="s">
        <v>932</v>
      </c>
      <c r="D2375" s="3" t="s">
        <v>954</v>
      </c>
      <c r="E2375" s="3" t="s">
        <v>27</v>
      </c>
      <c r="F2375" s="3" t="s">
        <v>17540</v>
      </c>
      <c r="G2375" s="3" t="s">
        <v>17541</v>
      </c>
      <c r="H2375" s="3" t="s">
        <v>17542</v>
      </c>
      <c r="I2375" s="3" t="s">
        <v>17543</v>
      </c>
      <c r="J2375" s="3" t="s">
        <v>17544</v>
      </c>
      <c r="K2375" s="3" t="s">
        <v>17545</v>
      </c>
      <c r="L2375" s="3" t="s">
        <v>17546</v>
      </c>
    </row>
    <row r="2376" spans="1:12" x14ac:dyDescent="0.15">
      <c r="A2376" s="3">
        <v>11</v>
      </c>
      <c r="B2376" s="3">
        <v>17591961</v>
      </c>
      <c r="C2376" s="3" t="s">
        <v>932</v>
      </c>
      <c r="D2376" s="3" t="s">
        <v>954</v>
      </c>
      <c r="E2376" s="3" t="s">
        <v>924</v>
      </c>
      <c r="F2376" s="3" t="s">
        <v>17547</v>
      </c>
      <c r="G2376" s="3" t="s">
        <v>17548</v>
      </c>
      <c r="H2376" s="3" t="s">
        <v>17549</v>
      </c>
      <c r="I2376" s="3" t="s">
        <v>17550</v>
      </c>
      <c r="J2376" s="3" t="s">
        <v>17551</v>
      </c>
      <c r="K2376" s="3" t="s">
        <v>17552</v>
      </c>
      <c r="L2376" s="3" t="s">
        <v>17553</v>
      </c>
    </row>
    <row r="2377" spans="1:12" x14ac:dyDescent="0.15">
      <c r="A2377" s="3">
        <v>11</v>
      </c>
      <c r="B2377" s="3">
        <v>17593709</v>
      </c>
      <c r="C2377" s="3" t="s">
        <v>954</v>
      </c>
      <c r="D2377" s="3" t="s">
        <v>932</v>
      </c>
      <c r="E2377" s="3" t="s">
        <v>924</v>
      </c>
      <c r="F2377" s="3" t="s">
        <v>17554</v>
      </c>
      <c r="G2377" s="3" t="s">
        <v>17555</v>
      </c>
      <c r="H2377" s="3" t="s">
        <v>17556</v>
      </c>
      <c r="I2377" s="3" t="s">
        <v>17557</v>
      </c>
      <c r="J2377" s="3" t="s">
        <v>17558</v>
      </c>
      <c r="K2377" s="3" t="s">
        <v>17559</v>
      </c>
      <c r="L2377" s="3" t="s">
        <v>17560</v>
      </c>
    </row>
    <row r="2378" spans="1:12" x14ac:dyDescent="0.15">
      <c r="A2378" s="3">
        <v>11</v>
      </c>
      <c r="B2378" s="3">
        <v>17596313</v>
      </c>
      <c r="C2378" s="3" t="s">
        <v>922</v>
      </c>
      <c r="D2378" s="3" t="s">
        <v>923</v>
      </c>
      <c r="E2378" s="3" t="s">
        <v>924</v>
      </c>
      <c r="F2378" s="3" t="s">
        <v>17561</v>
      </c>
      <c r="G2378" s="3" t="s">
        <v>17562</v>
      </c>
      <c r="H2378" s="3" t="s">
        <v>17563</v>
      </c>
      <c r="I2378" s="3" t="s">
        <v>17564</v>
      </c>
      <c r="J2378" s="3" t="s">
        <v>17565</v>
      </c>
      <c r="K2378" s="3" t="s">
        <v>17566</v>
      </c>
      <c r="L2378" s="3" t="s">
        <v>17567</v>
      </c>
    </row>
    <row r="2379" spans="1:12" x14ac:dyDescent="0.15">
      <c r="A2379" s="3">
        <v>11</v>
      </c>
      <c r="B2379" s="3">
        <v>17596437</v>
      </c>
      <c r="C2379" s="3" t="s">
        <v>932</v>
      </c>
      <c r="D2379" s="3" t="s">
        <v>954</v>
      </c>
      <c r="E2379" s="3" t="s">
        <v>27</v>
      </c>
      <c r="F2379" s="3" t="s">
        <v>17568</v>
      </c>
      <c r="G2379" s="3" t="s">
        <v>17569</v>
      </c>
      <c r="H2379" s="3" t="s">
        <v>17570</v>
      </c>
      <c r="I2379" s="3" t="s">
        <v>17571</v>
      </c>
      <c r="J2379" s="3" t="s">
        <v>17572</v>
      </c>
      <c r="K2379" s="3" t="s">
        <v>17573</v>
      </c>
      <c r="L2379" s="3" t="s">
        <v>17574</v>
      </c>
    </row>
    <row r="2380" spans="1:12" x14ac:dyDescent="0.15">
      <c r="A2380" s="3">
        <v>11</v>
      </c>
      <c r="B2380" s="3">
        <v>17598187</v>
      </c>
      <c r="C2380" s="3" t="s">
        <v>922</v>
      </c>
      <c r="D2380" s="3" t="s">
        <v>923</v>
      </c>
      <c r="E2380" s="3" t="s">
        <v>924</v>
      </c>
      <c r="F2380" s="3" t="s">
        <v>17575</v>
      </c>
      <c r="G2380" s="3" t="s">
        <v>17576</v>
      </c>
      <c r="H2380" s="3" t="s">
        <v>17577</v>
      </c>
      <c r="I2380" s="3" t="s">
        <v>17578</v>
      </c>
      <c r="J2380" s="3" t="s">
        <v>17579</v>
      </c>
      <c r="K2380" s="3" t="s">
        <v>17580</v>
      </c>
      <c r="L2380" s="3" t="s">
        <v>17581</v>
      </c>
    </row>
    <row r="2381" spans="1:12" x14ac:dyDescent="0.15">
      <c r="A2381" s="3">
        <v>11</v>
      </c>
      <c r="B2381" s="3">
        <v>17598191</v>
      </c>
      <c r="C2381" s="3" t="s">
        <v>922</v>
      </c>
      <c r="D2381" s="3" t="s">
        <v>923</v>
      </c>
      <c r="E2381" s="3" t="s">
        <v>924</v>
      </c>
      <c r="F2381" s="3" t="s">
        <v>17582</v>
      </c>
      <c r="G2381" s="3" t="s">
        <v>17583</v>
      </c>
      <c r="H2381" s="3" t="s">
        <v>17584</v>
      </c>
      <c r="I2381" s="3" t="s">
        <v>17585</v>
      </c>
      <c r="J2381" s="3" t="s">
        <v>17586</v>
      </c>
      <c r="K2381" s="3" t="s">
        <v>17587</v>
      </c>
      <c r="L2381" s="3" t="s">
        <v>17588</v>
      </c>
    </row>
    <row r="2382" spans="1:12" x14ac:dyDescent="0.15">
      <c r="A2382" s="3">
        <v>11</v>
      </c>
      <c r="B2382" s="3">
        <v>17600033</v>
      </c>
      <c r="C2382" s="3" t="s">
        <v>922</v>
      </c>
      <c r="D2382" s="3" t="s">
        <v>923</v>
      </c>
      <c r="E2382" s="3" t="s">
        <v>924</v>
      </c>
      <c r="F2382" s="3" t="s">
        <v>17589</v>
      </c>
      <c r="G2382" s="3" t="s">
        <v>17590</v>
      </c>
      <c r="H2382" s="3" t="s">
        <v>17591</v>
      </c>
      <c r="I2382" s="3" t="s">
        <v>17592</v>
      </c>
      <c r="J2382" s="3" t="s">
        <v>17593</v>
      </c>
      <c r="K2382" s="3" t="s">
        <v>17594</v>
      </c>
      <c r="L2382" s="3" t="s">
        <v>17595</v>
      </c>
    </row>
    <row r="2383" spans="1:12" x14ac:dyDescent="0.15">
      <c r="A2383" s="3">
        <v>11</v>
      </c>
      <c r="B2383" s="3">
        <v>17627613</v>
      </c>
      <c r="C2383" s="3" t="s">
        <v>922</v>
      </c>
      <c r="D2383" s="3" t="s">
        <v>932</v>
      </c>
      <c r="E2383" s="3" t="s">
        <v>924</v>
      </c>
      <c r="F2383" s="3" t="s">
        <v>17596</v>
      </c>
      <c r="G2383" s="3" t="s">
        <v>17597</v>
      </c>
      <c r="H2383" s="3" t="s">
        <v>17598</v>
      </c>
      <c r="I2383" s="3" t="s">
        <v>17599</v>
      </c>
      <c r="J2383" s="3" t="s">
        <v>17600</v>
      </c>
      <c r="K2383" s="3" t="s">
        <v>17601</v>
      </c>
      <c r="L2383" s="3" t="s">
        <v>17602</v>
      </c>
    </row>
    <row r="2384" spans="1:12" x14ac:dyDescent="0.15">
      <c r="A2384" s="3">
        <v>11</v>
      </c>
      <c r="B2384" s="3">
        <v>17631903</v>
      </c>
      <c r="C2384" s="3" t="s">
        <v>932</v>
      </c>
      <c r="D2384" s="3" t="s">
        <v>954</v>
      </c>
      <c r="E2384" s="3" t="s">
        <v>27</v>
      </c>
      <c r="F2384" s="3" t="s">
        <v>17603</v>
      </c>
      <c r="G2384" s="3" t="s">
        <v>17604</v>
      </c>
      <c r="H2384" s="3" t="s">
        <v>17605</v>
      </c>
      <c r="I2384" s="3" t="s">
        <v>17606</v>
      </c>
      <c r="J2384" s="3" t="s">
        <v>17607</v>
      </c>
      <c r="K2384" s="3" t="s">
        <v>17608</v>
      </c>
      <c r="L2384" s="3" t="s">
        <v>17609</v>
      </c>
    </row>
    <row r="2385" spans="1:12" x14ac:dyDescent="0.15">
      <c r="A2385" s="3">
        <v>11</v>
      </c>
      <c r="B2385" s="3">
        <v>17634185</v>
      </c>
      <c r="C2385" s="3" t="s">
        <v>932</v>
      </c>
      <c r="D2385" s="3" t="s">
        <v>954</v>
      </c>
      <c r="E2385" s="3" t="s">
        <v>27</v>
      </c>
      <c r="F2385" s="3" t="s">
        <v>17610</v>
      </c>
      <c r="G2385" s="3" t="s">
        <v>17611</v>
      </c>
      <c r="H2385" s="3" t="s">
        <v>17612</v>
      </c>
      <c r="I2385" s="3" t="s">
        <v>17613</v>
      </c>
      <c r="J2385" s="3" t="s">
        <v>17614</v>
      </c>
      <c r="K2385" s="3" t="s">
        <v>17615</v>
      </c>
      <c r="L2385" s="3" t="s">
        <v>17616</v>
      </c>
    </row>
    <row r="2386" spans="1:12" x14ac:dyDescent="0.15">
      <c r="A2386" s="3">
        <v>11</v>
      </c>
      <c r="B2386" s="3">
        <v>17663444</v>
      </c>
      <c r="C2386" s="3" t="s">
        <v>932</v>
      </c>
      <c r="D2386" s="3" t="s">
        <v>954</v>
      </c>
      <c r="E2386" s="3" t="s">
        <v>924</v>
      </c>
      <c r="F2386" s="3" t="s">
        <v>17617</v>
      </c>
      <c r="G2386" s="3" t="s">
        <v>17618</v>
      </c>
      <c r="H2386" s="3" t="s">
        <v>17619</v>
      </c>
      <c r="I2386" s="3" t="s">
        <v>17620</v>
      </c>
      <c r="J2386" s="3" t="s">
        <v>17621</v>
      </c>
      <c r="K2386" s="3" t="s">
        <v>17622</v>
      </c>
      <c r="L2386" s="3" t="s">
        <v>17623</v>
      </c>
    </row>
    <row r="2387" spans="1:12" x14ac:dyDescent="0.15">
      <c r="A2387" s="3">
        <v>11</v>
      </c>
      <c r="B2387" s="3">
        <v>17663742</v>
      </c>
      <c r="C2387" s="3" t="s">
        <v>922</v>
      </c>
      <c r="D2387" s="3" t="s">
        <v>932</v>
      </c>
      <c r="E2387" s="3" t="s">
        <v>924</v>
      </c>
      <c r="F2387" s="3" t="s">
        <v>17624</v>
      </c>
      <c r="G2387" s="3" t="s">
        <v>17625</v>
      </c>
      <c r="H2387" s="3" t="s">
        <v>17626</v>
      </c>
      <c r="I2387" s="3" t="s">
        <v>17627</v>
      </c>
      <c r="J2387" s="3" t="s">
        <v>17628</v>
      </c>
      <c r="K2387" s="3" t="s">
        <v>17629</v>
      </c>
      <c r="L2387" s="3" t="s">
        <v>17630</v>
      </c>
    </row>
    <row r="2388" spans="1:12" x14ac:dyDescent="0.15">
      <c r="A2388" s="3">
        <v>11</v>
      </c>
      <c r="B2388" s="3">
        <v>17667439</v>
      </c>
      <c r="C2388" s="3" t="s">
        <v>922</v>
      </c>
      <c r="D2388" s="3" t="s">
        <v>932</v>
      </c>
      <c r="E2388" s="3" t="s">
        <v>924</v>
      </c>
      <c r="F2388" s="3" t="s">
        <v>17631</v>
      </c>
      <c r="G2388" s="3" t="s">
        <v>17632</v>
      </c>
      <c r="H2388" s="3" t="s">
        <v>17633</v>
      </c>
      <c r="I2388" s="3" t="s">
        <v>17634</v>
      </c>
      <c r="J2388" s="3" t="s">
        <v>17635</v>
      </c>
      <c r="K2388" s="3" t="s">
        <v>17636</v>
      </c>
      <c r="L2388" s="3" t="s">
        <v>17637</v>
      </c>
    </row>
    <row r="2389" spans="1:12" x14ac:dyDescent="0.15">
      <c r="A2389" s="3">
        <v>11</v>
      </c>
      <c r="B2389" s="3">
        <v>65793942</v>
      </c>
      <c r="C2389" s="3" t="s">
        <v>922</v>
      </c>
      <c r="D2389" s="3" t="s">
        <v>923</v>
      </c>
      <c r="E2389" s="3" t="s">
        <v>924</v>
      </c>
      <c r="F2389" s="3" t="s">
        <v>17638</v>
      </c>
      <c r="G2389" s="3" t="s">
        <v>17639</v>
      </c>
      <c r="H2389" s="3" t="s">
        <v>17640</v>
      </c>
      <c r="I2389" s="3" t="s">
        <v>17641</v>
      </c>
      <c r="J2389" s="3" t="s">
        <v>17642</v>
      </c>
      <c r="K2389" s="3" t="s">
        <v>17643</v>
      </c>
      <c r="L2389" s="3" t="s">
        <v>17644</v>
      </c>
    </row>
    <row r="2390" spans="1:12" x14ac:dyDescent="0.15">
      <c r="A2390" s="3">
        <v>11</v>
      </c>
      <c r="B2390" s="3">
        <v>67287263</v>
      </c>
      <c r="C2390" s="3" t="s">
        <v>932</v>
      </c>
      <c r="D2390" s="3" t="s">
        <v>923</v>
      </c>
      <c r="E2390" s="3" t="s">
        <v>27</v>
      </c>
      <c r="F2390" s="3" t="s">
        <v>17645</v>
      </c>
      <c r="G2390" s="3" t="s">
        <v>17646</v>
      </c>
      <c r="H2390" s="3" t="s">
        <v>17647</v>
      </c>
      <c r="I2390" s="3" t="s">
        <v>17648</v>
      </c>
      <c r="J2390" s="3" t="s">
        <v>17649</v>
      </c>
      <c r="K2390" s="3" t="s">
        <v>17650</v>
      </c>
      <c r="L2390" s="3" t="s">
        <v>17651</v>
      </c>
    </row>
    <row r="2391" spans="1:12" x14ac:dyDescent="0.15">
      <c r="A2391" s="3">
        <v>11</v>
      </c>
      <c r="B2391" s="3">
        <v>67287263</v>
      </c>
      <c r="C2391" s="3" t="s">
        <v>932</v>
      </c>
      <c r="D2391" s="3" t="s">
        <v>17652</v>
      </c>
      <c r="E2391" s="3" t="s">
        <v>27</v>
      </c>
      <c r="F2391" s="3" t="s">
        <v>17653</v>
      </c>
      <c r="G2391" s="3" t="s">
        <v>17654</v>
      </c>
      <c r="H2391" s="3" t="s">
        <v>17655</v>
      </c>
      <c r="I2391" s="3" t="s">
        <v>17656</v>
      </c>
      <c r="J2391" s="3" t="s">
        <v>17657</v>
      </c>
      <c r="K2391" s="3" t="s">
        <v>17658</v>
      </c>
      <c r="L2391" s="3" t="s">
        <v>17659</v>
      </c>
    </row>
    <row r="2392" spans="1:12" x14ac:dyDescent="0.15">
      <c r="A2392" s="3">
        <v>11</v>
      </c>
      <c r="B2392" s="3">
        <v>67288594</v>
      </c>
      <c r="C2392" s="3" t="s">
        <v>932</v>
      </c>
      <c r="D2392" s="3" t="s">
        <v>954</v>
      </c>
      <c r="E2392" s="3" t="s">
        <v>924</v>
      </c>
      <c r="F2392" s="3" t="s">
        <v>17660</v>
      </c>
      <c r="G2392" s="3" t="s">
        <v>17661</v>
      </c>
      <c r="H2392" s="3" t="s">
        <v>17662</v>
      </c>
      <c r="I2392" s="3" t="s">
        <v>17663</v>
      </c>
      <c r="J2392" s="3" t="s">
        <v>17664</v>
      </c>
      <c r="K2392" s="3" t="s">
        <v>17665</v>
      </c>
      <c r="L2392" s="3" t="s">
        <v>17666</v>
      </c>
    </row>
    <row r="2393" spans="1:12" x14ac:dyDescent="0.15">
      <c r="A2393" s="3">
        <v>11</v>
      </c>
      <c r="B2393" s="3">
        <v>67289435</v>
      </c>
      <c r="C2393" s="3" t="s">
        <v>932</v>
      </c>
      <c r="D2393" s="3" t="s">
        <v>954</v>
      </c>
      <c r="E2393" s="3" t="s">
        <v>27</v>
      </c>
      <c r="F2393" s="3" t="s">
        <v>17667</v>
      </c>
      <c r="G2393" s="3" t="s">
        <v>17668</v>
      </c>
      <c r="H2393" s="3" t="s">
        <v>17669</v>
      </c>
      <c r="I2393" s="3" t="s">
        <v>17670</v>
      </c>
      <c r="J2393" s="3" t="s">
        <v>17671</v>
      </c>
      <c r="K2393" s="3" t="s">
        <v>17672</v>
      </c>
      <c r="L2393" s="3" t="s">
        <v>17673</v>
      </c>
    </row>
    <row r="2394" spans="1:12" x14ac:dyDescent="0.15">
      <c r="A2394" s="3">
        <v>11</v>
      </c>
      <c r="B2394" s="3">
        <v>69625327</v>
      </c>
      <c r="C2394" s="3" t="s">
        <v>923</v>
      </c>
      <c r="D2394" s="3" t="s">
        <v>922</v>
      </c>
      <c r="E2394" s="3" t="s">
        <v>27</v>
      </c>
      <c r="F2394" s="3" t="s">
        <v>17674</v>
      </c>
      <c r="G2394" s="3" t="s">
        <v>17675</v>
      </c>
      <c r="H2394" s="3" t="s">
        <v>17676</v>
      </c>
      <c r="I2394" s="3" t="s">
        <v>17677</v>
      </c>
      <c r="J2394" s="3" t="s">
        <v>17678</v>
      </c>
      <c r="K2394" s="3" t="s">
        <v>17679</v>
      </c>
      <c r="L2394" s="3" t="s">
        <v>17680</v>
      </c>
    </row>
    <row r="2395" spans="1:12" x14ac:dyDescent="0.15">
      <c r="A2395" s="3">
        <v>11</v>
      </c>
      <c r="B2395" s="3">
        <v>69631095</v>
      </c>
      <c r="C2395" s="3" t="s">
        <v>954</v>
      </c>
      <c r="D2395" s="3" t="s">
        <v>932</v>
      </c>
      <c r="E2395" s="3" t="s">
        <v>27</v>
      </c>
      <c r="F2395" s="3" t="s">
        <v>17681</v>
      </c>
      <c r="G2395" s="3" t="s">
        <v>17682</v>
      </c>
      <c r="H2395" s="3" t="s">
        <v>17683</v>
      </c>
      <c r="I2395" s="3" t="s">
        <v>17684</v>
      </c>
      <c r="J2395" s="3" t="s">
        <v>17685</v>
      </c>
      <c r="K2395" s="3" t="s">
        <v>17686</v>
      </c>
      <c r="L2395" s="3" t="s">
        <v>17687</v>
      </c>
    </row>
    <row r="2396" spans="1:12" x14ac:dyDescent="0.15">
      <c r="A2396" s="3">
        <v>11</v>
      </c>
      <c r="B2396" s="3">
        <v>69631102</v>
      </c>
      <c r="C2396" s="3" t="s">
        <v>922</v>
      </c>
      <c r="D2396" s="3" t="s">
        <v>923</v>
      </c>
      <c r="E2396" s="3" t="s">
        <v>27</v>
      </c>
      <c r="F2396" s="3" t="s">
        <v>17688</v>
      </c>
      <c r="G2396" s="3" t="s">
        <v>17689</v>
      </c>
      <c r="H2396" s="3" t="s">
        <v>17690</v>
      </c>
      <c r="I2396" s="3" t="s">
        <v>17691</v>
      </c>
      <c r="J2396" s="3" t="s">
        <v>17692</v>
      </c>
      <c r="K2396" s="3" t="s">
        <v>17693</v>
      </c>
      <c r="L2396" s="3" t="s">
        <v>17694</v>
      </c>
    </row>
    <row r="2397" spans="1:12" x14ac:dyDescent="0.15">
      <c r="A2397" s="3">
        <v>11</v>
      </c>
      <c r="B2397" s="3">
        <v>69633506</v>
      </c>
      <c r="C2397" s="3" t="s">
        <v>932</v>
      </c>
      <c r="D2397" s="3" t="s">
        <v>923</v>
      </c>
      <c r="E2397" s="3" t="s">
        <v>27</v>
      </c>
      <c r="F2397" s="3" t="s">
        <v>17695</v>
      </c>
      <c r="G2397" s="3" t="s">
        <v>17696</v>
      </c>
      <c r="H2397" s="3" t="s">
        <v>17697</v>
      </c>
      <c r="I2397" s="3" t="s">
        <v>17698</v>
      </c>
      <c r="J2397" s="3" t="s">
        <v>17699</v>
      </c>
      <c r="K2397" s="3" t="s">
        <v>17700</v>
      </c>
      <c r="L2397" s="3" t="s">
        <v>17701</v>
      </c>
    </row>
    <row r="2398" spans="1:12" x14ac:dyDescent="0.15">
      <c r="A2398" s="3">
        <v>11</v>
      </c>
      <c r="B2398" s="3">
        <v>69633506</v>
      </c>
      <c r="C2398" s="3" t="s">
        <v>932</v>
      </c>
      <c r="D2398" s="3" t="s">
        <v>954</v>
      </c>
      <c r="E2398" s="3" t="s">
        <v>27</v>
      </c>
      <c r="F2398" s="3" t="s">
        <v>17702</v>
      </c>
      <c r="G2398" s="3" t="s">
        <v>17703</v>
      </c>
      <c r="H2398" s="3" t="s">
        <v>17704</v>
      </c>
      <c r="I2398" s="3" t="s">
        <v>17705</v>
      </c>
      <c r="J2398" s="3" t="s">
        <v>17706</v>
      </c>
      <c r="K2398" s="3" t="s">
        <v>17707</v>
      </c>
      <c r="L2398" s="3" t="s">
        <v>17708</v>
      </c>
    </row>
    <row r="2399" spans="1:12" x14ac:dyDescent="0.15">
      <c r="A2399" s="3">
        <v>11</v>
      </c>
      <c r="B2399" s="3">
        <v>69633685</v>
      </c>
      <c r="C2399" s="3" t="s">
        <v>923</v>
      </c>
      <c r="D2399" s="3" t="s">
        <v>922</v>
      </c>
      <c r="E2399" s="3" t="s">
        <v>27</v>
      </c>
      <c r="F2399" s="3" t="s">
        <v>17709</v>
      </c>
      <c r="G2399" s="3" t="s">
        <v>17710</v>
      </c>
      <c r="H2399" s="3" t="s">
        <v>17711</v>
      </c>
      <c r="I2399" s="3" t="s">
        <v>17712</v>
      </c>
      <c r="J2399" s="3" t="s">
        <v>17713</v>
      </c>
      <c r="K2399" s="3" t="s">
        <v>17714</v>
      </c>
      <c r="L2399" s="3" t="s">
        <v>17715</v>
      </c>
    </row>
    <row r="2400" spans="1:12" x14ac:dyDescent="0.15">
      <c r="A2400" s="3">
        <v>11</v>
      </c>
      <c r="B2400" s="3">
        <v>71817140</v>
      </c>
      <c r="C2400" s="3" t="s">
        <v>922</v>
      </c>
      <c r="D2400" s="3" t="s">
        <v>923</v>
      </c>
      <c r="E2400" s="3" t="s">
        <v>27</v>
      </c>
      <c r="F2400" s="3" t="s">
        <v>17716</v>
      </c>
      <c r="G2400" s="3" t="s">
        <v>17717</v>
      </c>
      <c r="H2400" s="3" t="s">
        <v>17718</v>
      </c>
      <c r="I2400" s="3" t="s">
        <v>17719</v>
      </c>
      <c r="J2400" s="3" t="s">
        <v>17720</v>
      </c>
      <c r="K2400" s="3" t="s">
        <v>17721</v>
      </c>
      <c r="L2400" s="3" t="s">
        <v>17722</v>
      </c>
    </row>
    <row r="2401" spans="1:12" x14ac:dyDescent="0.15">
      <c r="A2401" s="3">
        <v>11</v>
      </c>
      <c r="B2401" s="3">
        <v>71817211</v>
      </c>
      <c r="C2401" s="3" t="s">
        <v>954</v>
      </c>
      <c r="D2401" s="3" t="s">
        <v>932</v>
      </c>
      <c r="E2401" s="3" t="s">
        <v>27</v>
      </c>
      <c r="F2401" s="3" t="s">
        <v>17723</v>
      </c>
      <c r="G2401" s="3" t="s">
        <v>17724</v>
      </c>
      <c r="H2401" s="3" t="s">
        <v>17725</v>
      </c>
      <c r="I2401" s="3" t="s">
        <v>17726</v>
      </c>
      <c r="J2401" s="3" t="s">
        <v>17727</v>
      </c>
      <c r="K2401" s="3" t="s">
        <v>17728</v>
      </c>
      <c r="L2401" s="3" t="s">
        <v>17729</v>
      </c>
    </row>
    <row r="2402" spans="1:12" x14ac:dyDescent="0.15">
      <c r="A2402" s="3">
        <v>11</v>
      </c>
      <c r="B2402" s="3">
        <v>71817226</v>
      </c>
      <c r="C2402" s="3" t="s">
        <v>922</v>
      </c>
      <c r="D2402" s="3" t="s">
        <v>923</v>
      </c>
      <c r="E2402" s="3" t="s">
        <v>27</v>
      </c>
      <c r="F2402" s="3" t="s">
        <v>17730</v>
      </c>
      <c r="G2402" s="3" t="s">
        <v>17731</v>
      </c>
      <c r="H2402" s="3" t="s">
        <v>17732</v>
      </c>
      <c r="I2402" s="3" t="s">
        <v>17733</v>
      </c>
      <c r="J2402" s="3" t="s">
        <v>17734</v>
      </c>
      <c r="K2402" s="3" t="s">
        <v>17735</v>
      </c>
      <c r="L2402" s="3" t="s">
        <v>17736</v>
      </c>
    </row>
    <row r="2403" spans="1:12" x14ac:dyDescent="0.15">
      <c r="A2403" s="3">
        <v>11</v>
      </c>
      <c r="B2403" s="3">
        <v>71817231</v>
      </c>
      <c r="C2403" s="3" t="s">
        <v>932</v>
      </c>
      <c r="D2403" s="3" t="s">
        <v>922</v>
      </c>
      <c r="E2403" s="3" t="s">
        <v>27</v>
      </c>
      <c r="F2403" s="3" t="s">
        <v>17737</v>
      </c>
      <c r="G2403" s="3" t="s">
        <v>17738</v>
      </c>
      <c r="H2403" s="3" t="s">
        <v>17739</v>
      </c>
      <c r="I2403" s="3" t="s">
        <v>17740</v>
      </c>
      <c r="J2403" s="3" t="s">
        <v>17741</v>
      </c>
      <c r="K2403" s="3" t="s">
        <v>17742</v>
      </c>
      <c r="L2403" s="3" t="s">
        <v>17743</v>
      </c>
    </row>
    <row r="2404" spans="1:12" x14ac:dyDescent="0.15">
      <c r="A2404" s="3">
        <v>11</v>
      </c>
      <c r="B2404" s="3">
        <v>71819718</v>
      </c>
      <c r="C2404" s="3" t="s">
        <v>922</v>
      </c>
      <c r="D2404" s="3" t="s">
        <v>923</v>
      </c>
      <c r="E2404" s="3" t="s">
        <v>924</v>
      </c>
      <c r="F2404" s="3" t="s">
        <v>17744</v>
      </c>
      <c r="G2404" s="3" t="s">
        <v>17745</v>
      </c>
      <c r="H2404" s="3" t="s">
        <v>17746</v>
      </c>
      <c r="I2404" s="3" t="s">
        <v>17747</v>
      </c>
      <c r="J2404" s="3" t="s">
        <v>17748</v>
      </c>
      <c r="K2404" s="3" t="s">
        <v>17749</v>
      </c>
      <c r="L2404" s="3" t="s">
        <v>17750</v>
      </c>
    </row>
    <row r="2405" spans="1:12" x14ac:dyDescent="0.15">
      <c r="A2405" s="3">
        <v>11</v>
      </c>
      <c r="B2405" s="3">
        <v>76853753</v>
      </c>
      <c r="C2405" s="3" t="s">
        <v>923</v>
      </c>
      <c r="D2405" s="3" t="s">
        <v>922</v>
      </c>
      <c r="E2405" s="3" t="s">
        <v>27</v>
      </c>
      <c r="F2405" s="3" t="s">
        <v>17751</v>
      </c>
      <c r="G2405" s="3" t="s">
        <v>17752</v>
      </c>
      <c r="H2405" s="3" t="s">
        <v>17753</v>
      </c>
      <c r="I2405" s="3" t="s">
        <v>17754</v>
      </c>
      <c r="J2405" s="3" t="s">
        <v>17755</v>
      </c>
      <c r="K2405" s="3" t="s">
        <v>17756</v>
      </c>
      <c r="L2405" s="3" t="s">
        <v>17757</v>
      </c>
    </row>
    <row r="2406" spans="1:12" x14ac:dyDescent="0.15">
      <c r="A2406" s="3">
        <v>11</v>
      </c>
      <c r="B2406" s="3">
        <v>76853783</v>
      </c>
      <c r="C2406" s="3" t="s">
        <v>954</v>
      </c>
      <c r="D2406" s="3" t="s">
        <v>923</v>
      </c>
      <c r="E2406" s="3" t="s">
        <v>924</v>
      </c>
      <c r="F2406" s="3" t="s">
        <v>17758</v>
      </c>
      <c r="G2406" s="3" t="s">
        <v>17759</v>
      </c>
      <c r="H2406" s="3" t="s">
        <v>17760</v>
      </c>
      <c r="I2406" s="3" t="s">
        <v>17761</v>
      </c>
      <c r="J2406" s="3" t="s">
        <v>17762</v>
      </c>
      <c r="K2406" s="3" t="s">
        <v>17763</v>
      </c>
      <c r="L2406" s="3" t="s">
        <v>17764</v>
      </c>
    </row>
    <row r="2407" spans="1:12" x14ac:dyDescent="0.15">
      <c r="A2407" s="3">
        <v>11</v>
      </c>
      <c r="B2407" s="3">
        <v>76853783</v>
      </c>
      <c r="C2407" s="3" t="s">
        <v>954</v>
      </c>
      <c r="D2407" s="3" t="s">
        <v>932</v>
      </c>
      <c r="E2407" s="3" t="s">
        <v>27</v>
      </c>
      <c r="F2407" s="3" t="s">
        <v>17765</v>
      </c>
      <c r="G2407" s="3" t="s">
        <v>17766</v>
      </c>
      <c r="H2407" s="3" t="s">
        <v>17767</v>
      </c>
      <c r="I2407" s="3" t="s">
        <v>17768</v>
      </c>
      <c r="J2407" s="3" t="s">
        <v>17769</v>
      </c>
      <c r="K2407" s="3" t="s">
        <v>17770</v>
      </c>
      <c r="L2407" s="3" t="s">
        <v>17771</v>
      </c>
    </row>
    <row r="2408" spans="1:12" x14ac:dyDescent="0.15">
      <c r="A2408" s="3">
        <v>11</v>
      </c>
      <c r="B2408" s="3">
        <v>76853788</v>
      </c>
      <c r="C2408" s="3" t="s">
        <v>932</v>
      </c>
      <c r="D2408" s="3" t="s">
        <v>954</v>
      </c>
      <c r="E2408" s="3" t="s">
        <v>27</v>
      </c>
      <c r="F2408" s="3" t="s">
        <v>17772</v>
      </c>
      <c r="G2408" s="3" t="s">
        <v>17773</v>
      </c>
      <c r="H2408" s="3" t="s">
        <v>17774</v>
      </c>
      <c r="I2408" s="3" t="s">
        <v>17775</v>
      </c>
      <c r="J2408" s="3" t="s">
        <v>17776</v>
      </c>
      <c r="K2408" s="3" t="s">
        <v>17777</v>
      </c>
      <c r="L2408" s="3" t="s">
        <v>17778</v>
      </c>
    </row>
    <row r="2409" spans="1:12" x14ac:dyDescent="0.15">
      <c r="A2409" s="3">
        <v>11</v>
      </c>
      <c r="B2409" s="3">
        <v>76853809</v>
      </c>
      <c r="C2409" s="3" t="s">
        <v>922</v>
      </c>
      <c r="D2409" s="3" t="s">
        <v>923</v>
      </c>
      <c r="E2409" s="3" t="s">
        <v>27</v>
      </c>
      <c r="F2409" s="3" t="s">
        <v>17779</v>
      </c>
      <c r="G2409" s="3" t="s">
        <v>17780</v>
      </c>
      <c r="H2409" s="3" t="s">
        <v>17781</v>
      </c>
      <c r="I2409" s="3" t="s">
        <v>17782</v>
      </c>
      <c r="J2409" s="3" t="s">
        <v>17783</v>
      </c>
      <c r="K2409" s="3" t="s">
        <v>17784</v>
      </c>
      <c r="L2409" s="3" t="s">
        <v>17785</v>
      </c>
    </row>
    <row r="2410" spans="1:12" x14ac:dyDescent="0.15">
      <c r="A2410" s="3">
        <v>11</v>
      </c>
      <c r="B2410" s="3">
        <v>76853813</v>
      </c>
      <c r="C2410" s="3" t="s">
        <v>932</v>
      </c>
      <c r="D2410" s="3" t="s">
        <v>923</v>
      </c>
      <c r="E2410" s="3" t="s">
        <v>27</v>
      </c>
      <c r="F2410" s="3" t="s">
        <v>17786</v>
      </c>
      <c r="G2410" s="3" t="s">
        <v>17787</v>
      </c>
      <c r="H2410" s="3" t="s">
        <v>17788</v>
      </c>
      <c r="I2410" s="3" t="s">
        <v>17789</v>
      </c>
      <c r="J2410" s="3" t="s">
        <v>17790</v>
      </c>
      <c r="K2410" s="3" t="s">
        <v>17791</v>
      </c>
      <c r="L2410" s="3" t="s">
        <v>17792</v>
      </c>
    </row>
    <row r="2411" spans="1:12" x14ac:dyDescent="0.15">
      <c r="A2411" s="3">
        <v>11</v>
      </c>
      <c r="B2411" s="3">
        <v>76853829</v>
      </c>
      <c r="C2411" s="3" t="s">
        <v>932</v>
      </c>
      <c r="D2411" s="3" t="s">
        <v>923</v>
      </c>
      <c r="E2411" s="3" t="s">
        <v>924</v>
      </c>
      <c r="F2411" s="3" t="s">
        <v>17793</v>
      </c>
      <c r="G2411" s="3" t="s">
        <v>17794</v>
      </c>
      <c r="H2411" s="3" t="s">
        <v>17795</v>
      </c>
      <c r="I2411" s="3" t="s">
        <v>17796</v>
      </c>
      <c r="J2411" s="3" t="s">
        <v>17797</v>
      </c>
      <c r="K2411" s="3" t="s">
        <v>17798</v>
      </c>
      <c r="L2411" s="3" t="s">
        <v>17799</v>
      </c>
    </row>
    <row r="2412" spans="1:12" x14ac:dyDescent="0.15">
      <c r="A2412" s="3">
        <v>11</v>
      </c>
      <c r="B2412" s="3">
        <v>76853829</v>
      </c>
      <c r="C2412" s="3" t="s">
        <v>932</v>
      </c>
      <c r="D2412" s="3" t="s">
        <v>954</v>
      </c>
      <c r="E2412" s="3" t="s">
        <v>27</v>
      </c>
      <c r="F2412" s="3" t="s">
        <v>17800</v>
      </c>
      <c r="G2412" s="3" t="s">
        <v>17801</v>
      </c>
      <c r="H2412" s="3" t="s">
        <v>17802</v>
      </c>
      <c r="I2412" s="3" t="s">
        <v>17803</v>
      </c>
      <c r="J2412" s="3" t="s">
        <v>17804</v>
      </c>
      <c r="K2412" s="3" t="s">
        <v>17805</v>
      </c>
      <c r="L2412" s="3" t="s">
        <v>17806</v>
      </c>
    </row>
    <row r="2413" spans="1:12" x14ac:dyDescent="0.15">
      <c r="A2413" s="3">
        <v>11</v>
      </c>
      <c r="B2413" s="3">
        <v>76858756</v>
      </c>
      <c r="C2413" s="3" t="s">
        <v>932</v>
      </c>
      <c r="D2413" s="3" t="s">
        <v>954</v>
      </c>
      <c r="E2413" s="3" t="s">
        <v>924</v>
      </c>
      <c r="F2413" s="3" t="s">
        <v>17807</v>
      </c>
      <c r="G2413" s="3" t="s">
        <v>17808</v>
      </c>
      <c r="H2413" s="3" t="s">
        <v>17809</v>
      </c>
      <c r="I2413" s="3" t="s">
        <v>17810</v>
      </c>
      <c r="J2413" s="3" t="s">
        <v>17811</v>
      </c>
      <c r="K2413" s="3" t="s">
        <v>17812</v>
      </c>
      <c r="L2413" s="3" t="s">
        <v>17813</v>
      </c>
    </row>
    <row r="2414" spans="1:12" x14ac:dyDescent="0.15">
      <c r="A2414" s="3">
        <v>11</v>
      </c>
      <c r="B2414" s="3">
        <v>76858842</v>
      </c>
      <c r="C2414" s="3" t="s">
        <v>923</v>
      </c>
      <c r="D2414" s="3" t="s">
        <v>922</v>
      </c>
      <c r="E2414" s="3" t="s">
        <v>27</v>
      </c>
      <c r="F2414" s="3" t="s">
        <v>17814</v>
      </c>
      <c r="G2414" s="3" t="s">
        <v>17815</v>
      </c>
      <c r="H2414" s="3" t="s">
        <v>17816</v>
      </c>
      <c r="I2414" s="3" t="s">
        <v>17817</v>
      </c>
      <c r="J2414" s="3" t="s">
        <v>17818</v>
      </c>
      <c r="K2414" s="3" t="s">
        <v>17819</v>
      </c>
      <c r="L2414" s="3" t="s">
        <v>17820</v>
      </c>
    </row>
    <row r="2415" spans="1:12" x14ac:dyDescent="0.15">
      <c r="A2415" s="3">
        <v>11</v>
      </c>
      <c r="B2415" s="3">
        <v>76858852</v>
      </c>
      <c r="C2415" s="3" t="s">
        <v>922</v>
      </c>
      <c r="D2415" s="3" t="s">
        <v>923</v>
      </c>
      <c r="E2415" s="3" t="s">
        <v>27</v>
      </c>
      <c r="F2415" s="3" t="s">
        <v>17821</v>
      </c>
      <c r="G2415" s="3" t="s">
        <v>17822</v>
      </c>
      <c r="H2415" s="3" t="s">
        <v>17823</v>
      </c>
      <c r="I2415" s="3" t="s">
        <v>17824</v>
      </c>
      <c r="J2415" s="3" t="s">
        <v>17825</v>
      </c>
      <c r="K2415" s="3" t="s">
        <v>17826</v>
      </c>
      <c r="L2415" s="3" t="s">
        <v>17827</v>
      </c>
    </row>
    <row r="2416" spans="1:12" x14ac:dyDescent="0.15">
      <c r="A2416" s="3">
        <v>11</v>
      </c>
      <c r="B2416" s="3">
        <v>76858998</v>
      </c>
      <c r="C2416" s="3" t="s">
        <v>954</v>
      </c>
      <c r="D2416" s="3" t="s">
        <v>932</v>
      </c>
      <c r="E2416" s="3" t="s">
        <v>27</v>
      </c>
      <c r="F2416" s="3" t="s">
        <v>17828</v>
      </c>
      <c r="G2416" s="3" t="s">
        <v>17829</v>
      </c>
      <c r="H2416" s="3" t="s">
        <v>17830</v>
      </c>
      <c r="I2416" s="3" t="s">
        <v>17831</v>
      </c>
      <c r="J2416" s="3" t="s">
        <v>17832</v>
      </c>
      <c r="K2416" s="3" t="s">
        <v>17833</v>
      </c>
      <c r="L2416" s="3" t="s">
        <v>17834</v>
      </c>
    </row>
    <row r="2417" spans="1:12" x14ac:dyDescent="0.15">
      <c r="A2417" s="3">
        <v>11</v>
      </c>
      <c r="B2417" s="3">
        <v>76858998</v>
      </c>
      <c r="C2417" s="3" t="s">
        <v>954</v>
      </c>
      <c r="D2417" s="3" t="s">
        <v>922</v>
      </c>
      <c r="E2417" s="3" t="s">
        <v>27</v>
      </c>
      <c r="F2417" s="3" t="s">
        <v>17835</v>
      </c>
      <c r="G2417" s="3" t="s">
        <v>17836</v>
      </c>
      <c r="H2417" s="3" t="s">
        <v>17837</v>
      </c>
      <c r="I2417" s="3" t="s">
        <v>17838</v>
      </c>
      <c r="J2417" s="3" t="s">
        <v>17839</v>
      </c>
      <c r="K2417" s="3" t="s">
        <v>17840</v>
      </c>
      <c r="L2417" s="3" t="s">
        <v>17841</v>
      </c>
    </row>
    <row r="2418" spans="1:12" x14ac:dyDescent="0.15">
      <c r="A2418" s="3">
        <v>11</v>
      </c>
      <c r="B2418" s="3">
        <v>76866948</v>
      </c>
      <c r="C2418" s="3" t="s">
        <v>932</v>
      </c>
      <c r="D2418" s="3" t="s">
        <v>954</v>
      </c>
      <c r="E2418" s="3" t="s">
        <v>924</v>
      </c>
      <c r="F2418" s="3" t="s">
        <v>17842</v>
      </c>
      <c r="G2418" s="3" t="s">
        <v>17843</v>
      </c>
      <c r="H2418" s="3" t="s">
        <v>17844</v>
      </c>
      <c r="I2418" s="3" t="s">
        <v>17845</v>
      </c>
      <c r="J2418" s="3" t="s">
        <v>17846</v>
      </c>
      <c r="K2418" s="3" t="s">
        <v>17847</v>
      </c>
      <c r="L2418" s="3" t="s">
        <v>17848</v>
      </c>
    </row>
    <row r="2419" spans="1:12" x14ac:dyDescent="0.15">
      <c r="A2419" s="3">
        <v>11</v>
      </c>
      <c r="B2419" s="3">
        <v>76866955</v>
      </c>
      <c r="C2419" s="3" t="s">
        <v>922</v>
      </c>
      <c r="D2419" s="3" t="s">
        <v>923</v>
      </c>
      <c r="E2419" s="3" t="s">
        <v>924</v>
      </c>
      <c r="F2419" s="3" t="s">
        <v>17849</v>
      </c>
      <c r="G2419" s="3" t="s">
        <v>17850</v>
      </c>
      <c r="H2419" s="3" t="s">
        <v>17851</v>
      </c>
      <c r="I2419" s="3" t="s">
        <v>17852</v>
      </c>
      <c r="J2419" s="3" t="s">
        <v>17853</v>
      </c>
      <c r="K2419" s="3" t="s">
        <v>17854</v>
      </c>
      <c r="L2419" s="3" t="s">
        <v>17855</v>
      </c>
    </row>
    <row r="2420" spans="1:12" x14ac:dyDescent="0.15">
      <c r="A2420" s="3">
        <v>11</v>
      </c>
      <c r="B2420" s="3">
        <v>76866991</v>
      </c>
      <c r="C2420" s="3" t="s">
        <v>932</v>
      </c>
      <c r="D2420" s="3" t="s">
        <v>954</v>
      </c>
      <c r="E2420" s="3" t="s">
        <v>924</v>
      </c>
      <c r="F2420" s="3" t="s">
        <v>17856</v>
      </c>
      <c r="G2420" s="3" t="s">
        <v>17857</v>
      </c>
      <c r="H2420" s="3" t="s">
        <v>17858</v>
      </c>
      <c r="I2420" s="3" t="s">
        <v>17859</v>
      </c>
      <c r="J2420" s="3" t="s">
        <v>17860</v>
      </c>
      <c r="K2420" s="3" t="s">
        <v>17861</v>
      </c>
      <c r="L2420" s="3" t="s">
        <v>17862</v>
      </c>
    </row>
    <row r="2421" spans="1:12" x14ac:dyDescent="0.15">
      <c r="A2421" s="3">
        <v>11</v>
      </c>
      <c r="B2421" s="3">
        <v>76867064</v>
      </c>
      <c r="C2421" s="3" t="s">
        <v>932</v>
      </c>
      <c r="D2421" s="3" t="s">
        <v>923</v>
      </c>
      <c r="E2421" s="3" t="s">
        <v>27</v>
      </c>
      <c r="F2421" s="3" t="s">
        <v>17863</v>
      </c>
      <c r="G2421" s="3" t="s">
        <v>17864</v>
      </c>
      <c r="H2421" s="3" t="s">
        <v>17865</v>
      </c>
      <c r="I2421" s="3" t="s">
        <v>17866</v>
      </c>
      <c r="J2421" s="3" t="s">
        <v>17867</v>
      </c>
      <c r="K2421" s="3" t="s">
        <v>17868</v>
      </c>
      <c r="L2421" s="3" t="s">
        <v>17869</v>
      </c>
    </row>
    <row r="2422" spans="1:12" x14ac:dyDescent="0.15">
      <c r="A2422" s="3">
        <v>11</v>
      </c>
      <c r="B2422" s="3">
        <v>76867064</v>
      </c>
      <c r="C2422" s="3" t="s">
        <v>932</v>
      </c>
      <c r="D2422" s="3" t="s">
        <v>922</v>
      </c>
      <c r="E2422" s="3" t="s">
        <v>27</v>
      </c>
      <c r="F2422" s="3" t="s">
        <v>17870</v>
      </c>
      <c r="G2422" s="3" t="s">
        <v>17871</v>
      </c>
      <c r="H2422" s="3" t="s">
        <v>17872</v>
      </c>
      <c r="I2422" s="3" t="s">
        <v>17873</v>
      </c>
      <c r="J2422" s="3" t="s">
        <v>17874</v>
      </c>
      <c r="K2422" s="3" t="s">
        <v>17875</v>
      </c>
      <c r="L2422" s="3" t="s">
        <v>17876</v>
      </c>
    </row>
    <row r="2423" spans="1:12" x14ac:dyDescent="0.15">
      <c r="A2423" s="3">
        <v>11</v>
      </c>
      <c r="B2423" s="3">
        <v>76867135</v>
      </c>
      <c r="C2423" s="3" t="s">
        <v>932</v>
      </c>
      <c r="D2423" s="3" t="s">
        <v>954</v>
      </c>
      <c r="E2423" s="3" t="s">
        <v>924</v>
      </c>
      <c r="F2423" s="3" t="s">
        <v>17877</v>
      </c>
      <c r="G2423" s="3" t="s">
        <v>17878</v>
      </c>
      <c r="H2423" s="3" t="s">
        <v>17879</v>
      </c>
      <c r="I2423" s="3" t="s">
        <v>17880</v>
      </c>
      <c r="J2423" s="3" t="s">
        <v>17881</v>
      </c>
      <c r="K2423" s="3" t="s">
        <v>17882</v>
      </c>
      <c r="L2423" s="3" t="s">
        <v>17883</v>
      </c>
    </row>
    <row r="2424" spans="1:12" x14ac:dyDescent="0.15">
      <c r="A2424" s="3">
        <v>11</v>
      </c>
      <c r="B2424" s="3">
        <v>76867138</v>
      </c>
      <c r="C2424" s="3" t="s">
        <v>922</v>
      </c>
      <c r="D2424" s="3" t="s">
        <v>923</v>
      </c>
      <c r="E2424" s="3" t="s">
        <v>27</v>
      </c>
      <c r="F2424" s="3" t="s">
        <v>17884</v>
      </c>
      <c r="G2424" s="3" t="s">
        <v>17885</v>
      </c>
      <c r="H2424" s="3" t="s">
        <v>17886</v>
      </c>
      <c r="I2424" s="3" t="s">
        <v>17887</v>
      </c>
      <c r="J2424" s="3" t="s">
        <v>17888</v>
      </c>
      <c r="K2424" s="3" t="s">
        <v>17889</v>
      </c>
      <c r="L2424" s="3" t="s">
        <v>17890</v>
      </c>
    </row>
    <row r="2425" spans="1:12" x14ac:dyDescent="0.15">
      <c r="A2425" s="3">
        <v>11</v>
      </c>
      <c r="B2425" s="3">
        <v>76867722</v>
      </c>
      <c r="C2425" s="3" t="s">
        <v>922</v>
      </c>
      <c r="D2425" s="3" t="s">
        <v>932</v>
      </c>
      <c r="E2425" s="3" t="s">
        <v>27</v>
      </c>
      <c r="F2425" s="3" t="s">
        <v>17891</v>
      </c>
      <c r="G2425" s="3" t="s">
        <v>17892</v>
      </c>
      <c r="H2425" s="3" t="s">
        <v>17893</v>
      </c>
      <c r="I2425" s="3" t="s">
        <v>17894</v>
      </c>
      <c r="J2425" s="3" t="s">
        <v>17895</v>
      </c>
      <c r="K2425" s="3" t="s">
        <v>17896</v>
      </c>
      <c r="L2425" s="3" t="s">
        <v>17897</v>
      </c>
    </row>
    <row r="2426" spans="1:12" x14ac:dyDescent="0.15">
      <c r="A2426" s="3">
        <v>11</v>
      </c>
      <c r="B2426" s="3">
        <v>76867729</v>
      </c>
      <c r="C2426" s="3" t="s">
        <v>932</v>
      </c>
      <c r="D2426" s="3" t="s">
        <v>954</v>
      </c>
      <c r="E2426" s="3" t="s">
        <v>27</v>
      </c>
      <c r="F2426" s="3" t="s">
        <v>17898</v>
      </c>
      <c r="G2426" s="3" t="s">
        <v>17899</v>
      </c>
      <c r="H2426" s="3" t="s">
        <v>17900</v>
      </c>
      <c r="I2426" s="3" t="s">
        <v>17901</v>
      </c>
      <c r="J2426" s="3" t="s">
        <v>17902</v>
      </c>
      <c r="K2426" s="3" t="s">
        <v>17903</v>
      </c>
      <c r="L2426" s="3" t="s">
        <v>17904</v>
      </c>
    </row>
    <row r="2427" spans="1:12" x14ac:dyDescent="0.15">
      <c r="A2427" s="3">
        <v>11</v>
      </c>
      <c r="B2427" s="3">
        <v>76867729</v>
      </c>
      <c r="C2427" s="3" t="s">
        <v>14982</v>
      </c>
      <c r="D2427" s="3" t="s">
        <v>932</v>
      </c>
      <c r="E2427" s="3" t="s">
        <v>27</v>
      </c>
      <c r="F2427" s="3" t="s">
        <v>17905</v>
      </c>
      <c r="G2427" s="3" t="s">
        <v>17906</v>
      </c>
      <c r="H2427" s="3" t="s">
        <v>17907</v>
      </c>
      <c r="I2427" s="3" t="s">
        <v>17908</v>
      </c>
      <c r="J2427" s="3" t="s">
        <v>17909</v>
      </c>
      <c r="K2427" s="3" t="s">
        <v>17910</v>
      </c>
      <c r="L2427" s="3" t="s">
        <v>17911</v>
      </c>
    </row>
    <row r="2428" spans="1:12" x14ac:dyDescent="0.15">
      <c r="A2428" s="3">
        <v>11</v>
      </c>
      <c r="B2428" s="3">
        <v>76867813</v>
      </c>
      <c r="C2428" s="3" t="s">
        <v>932</v>
      </c>
      <c r="D2428" s="3" t="s">
        <v>954</v>
      </c>
      <c r="E2428" s="3" t="s">
        <v>27</v>
      </c>
      <c r="F2428" s="3" t="s">
        <v>17912</v>
      </c>
      <c r="G2428" s="3" t="s">
        <v>17913</v>
      </c>
      <c r="H2428" s="3" t="s">
        <v>17914</v>
      </c>
      <c r="I2428" s="3" t="s">
        <v>17915</v>
      </c>
      <c r="J2428" s="3" t="s">
        <v>17916</v>
      </c>
      <c r="K2428" s="3" t="s">
        <v>17917</v>
      </c>
      <c r="L2428" s="3" t="s">
        <v>17918</v>
      </c>
    </row>
    <row r="2429" spans="1:12" x14ac:dyDescent="0.15">
      <c r="A2429" s="3">
        <v>11</v>
      </c>
      <c r="B2429" s="3">
        <v>76867903</v>
      </c>
      <c r="C2429" s="3" t="s">
        <v>932</v>
      </c>
      <c r="D2429" s="3" t="s">
        <v>954</v>
      </c>
      <c r="E2429" s="3" t="s">
        <v>924</v>
      </c>
      <c r="F2429" s="3" t="s">
        <v>17919</v>
      </c>
      <c r="G2429" s="3" t="s">
        <v>17920</v>
      </c>
      <c r="H2429" s="3" t="s">
        <v>17921</v>
      </c>
      <c r="I2429" s="3" t="s">
        <v>17922</v>
      </c>
      <c r="J2429" s="3" t="s">
        <v>17923</v>
      </c>
      <c r="K2429" s="3" t="s">
        <v>17924</v>
      </c>
      <c r="L2429" s="3" t="s">
        <v>17925</v>
      </c>
    </row>
    <row r="2430" spans="1:12" x14ac:dyDescent="0.15">
      <c r="A2430" s="3">
        <v>11</v>
      </c>
      <c r="B2430" s="3">
        <v>76867935</v>
      </c>
      <c r="C2430" s="3" t="s">
        <v>923</v>
      </c>
      <c r="D2430" s="3" t="s">
        <v>922</v>
      </c>
      <c r="E2430" s="3" t="s">
        <v>27</v>
      </c>
      <c r="F2430" s="3" t="s">
        <v>17926</v>
      </c>
      <c r="G2430" s="3" t="s">
        <v>17927</v>
      </c>
      <c r="H2430" s="3" t="s">
        <v>17928</v>
      </c>
      <c r="I2430" s="3" t="s">
        <v>17929</v>
      </c>
      <c r="J2430" s="3" t="s">
        <v>17930</v>
      </c>
      <c r="K2430" s="3" t="s">
        <v>17931</v>
      </c>
      <c r="L2430" s="3" t="s">
        <v>17932</v>
      </c>
    </row>
    <row r="2431" spans="1:12" x14ac:dyDescent="0.15">
      <c r="A2431" s="3">
        <v>11</v>
      </c>
      <c r="B2431" s="3">
        <v>76867950</v>
      </c>
      <c r="C2431" s="3" t="s">
        <v>922</v>
      </c>
      <c r="D2431" s="3" t="s">
        <v>923</v>
      </c>
      <c r="E2431" s="3" t="s">
        <v>27</v>
      </c>
      <c r="F2431" s="3" t="s">
        <v>17933</v>
      </c>
      <c r="G2431" s="3" t="s">
        <v>17934</v>
      </c>
      <c r="H2431" s="3" t="s">
        <v>17935</v>
      </c>
      <c r="I2431" s="3" t="s">
        <v>17936</v>
      </c>
      <c r="J2431" s="3" t="s">
        <v>17937</v>
      </c>
      <c r="K2431" s="3" t="s">
        <v>17938</v>
      </c>
      <c r="L2431" s="3" t="s">
        <v>17939</v>
      </c>
    </row>
    <row r="2432" spans="1:12" x14ac:dyDescent="0.15">
      <c r="A2432" s="3">
        <v>11</v>
      </c>
      <c r="B2432" s="3">
        <v>76867955</v>
      </c>
      <c r="C2432" s="3" t="s">
        <v>922</v>
      </c>
      <c r="D2432" s="3" t="s">
        <v>923</v>
      </c>
      <c r="E2432" s="3" t="s">
        <v>27</v>
      </c>
      <c r="F2432" s="3" t="s">
        <v>17940</v>
      </c>
      <c r="G2432" s="3" t="s">
        <v>17941</v>
      </c>
      <c r="H2432" s="3" t="s">
        <v>17942</v>
      </c>
      <c r="I2432" s="3" t="s">
        <v>17943</v>
      </c>
      <c r="J2432" s="3" t="s">
        <v>17944</v>
      </c>
      <c r="K2432" s="3" t="s">
        <v>17945</v>
      </c>
      <c r="L2432" s="3" t="s">
        <v>17946</v>
      </c>
    </row>
    <row r="2433" spans="1:12" x14ac:dyDescent="0.15">
      <c r="A2433" s="3">
        <v>11</v>
      </c>
      <c r="B2433" s="3">
        <v>76868004</v>
      </c>
      <c r="C2433" s="3" t="s">
        <v>932</v>
      </c>
      <c r="D2433" s="3" t="s">
        <v>954</v>
      </c>
      <c r="E2433" s="3" t="s">
        <v>27</v>
      </c>
      <c r="F2433" s="3" t="s">
        <v>17947</v>
      </c>
      <c r="G2433" s="3" t="s">
        <v>17948</v>
      </c>
      <c r="H2433" s="3" t="s">
        <v>17949</v>
      </c>
      <c r="I2433" s="3" t="s">
        <v>17950</v>
      </c>
      <c r="J2433" s="3" t="s">
        <v>17951</v>
      </c>
      <c r="K2433" s="3" t="s">
        <v>17952</v>
      </c>
      <c r="L2433" s="3" t="s">
        <v>17953</v>
      </c>
    </row>
    <row r="2434" spans="1:12" x14ac:dyDescent="0.15">
      <c r="A2434" s="3">
        <v>11</v>
      </c>
      <c r="B2434" s="3">
        <v>76868015</v>
      </c>
      <c r="C2434" s="3" t="s">
        <v>932</v>
      </c>
      <c r="D2434" s="3" t="s">
        <v>954</v>
      </c>
      <c r="E2434" s="3" t="s">
        <v>27</v>
      </c>
      <c r="F2434" s="3" t="s">
        <v>17954</v>
      </c>
      <c r="G2434" s="3" t="s">
        <v>17955</v>
      </c>
      <c r="H2434" s="3" t="s">
        <v>17956</v>
      </c>
      <c r="I2434" s="3" t="s">
        <v>17957</v>
      </c>
      <c r="J2434" s="3" t="s">
        <v>17958</v>
      </c>
      <c r="K2434" s="3" t="s">
        <v>17959</v>
      </c>
      <c r="L2434" s="3" t="s">
        <v>17960</v>
      </c>
    </row>
    <row r="2435" spans="1:12" x14ac:dyDescent="0.15">
      <c r="A2435" s="3">
        <v>11</v>
      </c>
      <c r="B2435" s="3">
        <v>76868036</v>
      </c>
      <c r="C2435" s="3" t="s">
        <v>932</v>
      </c>
      <c r="D2435" s="3" t="s">
        <v>923</v>
      </c>
      <c r="E2435" s="3" t="s">
        <v>27</v>
      </c>
      <c r="F2435" s="3" t="s">
        <v>17961</v>
      </c>
      <c r="G2435" s="3" t="s">
        <v>17962</v>
      </c>
      <c r="H2435" s="3" t="s">
        <v>17963</v>
      </c>
      <c r="I2435" s="3" t="s">
        <v>17964</v>
      </c>
      <c r="J2435" s="3" t="s">
        <v>17965</v>
      </c>
      <c r="K2435" s="3" t="s">
        <v>17966</v>
      </c>
      <c r="L2435" s="3" t="s">
        <v>17967</v>
      </c>
    </row>
    <row r="2436" spans="1:12" x14ac:dyDescent="0.15">
      <c r="A2436" s="3">
        <v>11</v>
      </c>
      <c r="B2436" s="3">
        <v>76868036</v>
      </c>
      <c r="C2436" s="3" t="s">
        <v>932</v>
      </c>
      <c r="D2436" s="3" t="s">
        <v>922</v>
      </c>
      <c r="E2436" s="3" t="s">
        <v>27</v>
      </c>
      <c r="F2436" s="3" t="s">
        <v>17968</v>
      </c>
      <c r="G2436" s="3" t="s">
        <v>17969</v>
      </c>
      <c r="H2436" s="3" t="s">
        <v>17970</v>
      </c>
      <c r="I2436" s="3" t="s">
        <v>17971</v>
      </c>
      <c r="J2436" s="3" t="s">
        <v>17972</v>
      </c>
      <c r="K2436" s="3" t="s">
        <v>17973</v>
      </c>
      <c r="L2436" s="3" t="s">
        <v>17974</v>
      </c>
    </row>
    <row r="2437" spans="1:12" x14ac:dyDescent="0.15">
      <c r="A2437" s="3">
        <v>11</v>
      </c>
      <c r="B2437" s="3">
        <v>76868037</v>
      </c>
      <c r="C2437" s="3" t="s">
        <v>922</v>
      </c>
      <c r="D2437" s="3" t="s">
        <v>923</v>
      </c>
      <c r="E2437" s="3" t="s">
        <v>27</v>
      </c>
      <c r="F2437" s="3" t="s">
        <v>17975</v>
      </c>
      <c r="G2437" s="3" t="s">
        <v>17976</v>
      </c>
      <c r="H2437" s="3" t="s">
        <v>17977</v>
      </c>
      <c r="I2437" s="3" t="s">
        <v>17978</v>
      </c>
      <c r="J2437" s="3" t="s">
        <v>17979</v>
      </c>
      <c r="K2437" s="3" t="s">
        <v>17980</v>
      </c>
      <c r="L2437" s="3" t="s">
        <v>17981</v>
      </c>
    </row>
    <row r="2438" spans="1:12" x14ac:dyDescent="0.15">
      <c r="A2438" s="3">
        <v>11</v>
      </c>
      <c r="B2438" s="3">
        <v>76868037</v>
      </c>
      <c r="C2438" s="3" t="s">
        <v>922</v>
      </c>
      <c r="D2438" s="3" t="s">
        <v>932</v>
      </c>
      <c r="E2438" s="3" t="s">
        <v>27</v>
      </c>
      <c r="F2438" s="3" t="s">
        <v>17982</v>
      </c>
      <c r="G2438" s="3" t="s">
        <v>17983</v>
      </c>
      <c r="H2438" s="3" t="s">
        <v>17984</v>
      </c>
      <c r="I2438" s="3" t="s">
        <v>17985</v>
      </c>
      <c r="J2438" s="3" t="s">
        <v>17986</v>
      </c>
      <c r="K2438" s="3" t="s">
        <v>17987</v>
      </c>
      <c r="L2438" s="3" t="s">
        <v>17988</v>
      </c>
    </row>
    <row r="2439" spans="1:12" x14ac:dyDescent="0.15">
      <c r="A2439" s="3">
        <v>11</v>
      </c>
      <c r="B2439" s="3">
        <v>76868046</v>
      </c>
      <c r="C2439" s="3" t="s">
        <v>922</v>
      </c>
      <c r="D2439" s="3" t="s">
        <v>932</v>
      </c>
      <c r="E2439" s="3" t="s">
        <v>27</v>
      </c>
      <c r="F2439" s="3" t="s">
        <v>17989</v>
      </c>
      <c r="G2439" s="3" t="s">
        <v>17990</v>
      </c>
      <c r="H2439" s="3" t="s">
        <v>17991</v>
      </c>
      <c r="I2439" s="3" t="s">
        <v>17992</v>
      </c>
      <c r="J2439" s="3" t="s">
        <v>17993</v>
      </c>
      <c r="K2439" s="3" t="s">
        <v>17994</v>
      </c>
      <c r="L2439" s="3" t="s">
        <v>17995</v>
      </c>
    </row>
    <row r="2440" spans="1:12" x14ac:dyDescent="0.15">
      <c r="A2440" s="3">
        <v>11</v>
      </c>
      <c r="B2440" s="3">
        <v>76868278</v>
      </c>
      <c r="C2440" s="3" t="s">
        <v>932</v>
      </c>
      <c r="D2440" s="3" t="s">
        <v>923</v>
      </c>
      <c r="E2440" s="3" t="s">
        <v>924</v>
      </c>
      <c r="F2440" s="3" t="s">
        <v>17996</v>
      </c>
      <c r="G2440" s="3" t="s">
        <v>17997</v>
      </c>
      <c r="H2440" s="3" t="s">
        <v>17998</v>
      </c>
      <c r="I2440" s="3" t="s">
        <v>17999</v>
      </c>
      <c r="J2440" s="3" t="s">
        <v>18000</v>
      </c>
      <c r="K2440" s="3" t="s">
        <v>18001</v>
      </c>
      <c r="L2440" s="3" t="s">
        <v>18002</v>
      </c>
    </row>
    <row r="2441" spans="1:12" x14ac:dyDescent="0.15">
      <c r="A2441" s="3">
        <v>11</v>
      </c>
      <c r="B2441" s="3">
        <v>76868372</v>
      </c>
      <c r="C2441" s="3" t="s">
        <v>954</v>
      </c>
      <c r="D2441" s="3" t="s">
        <v>932</v>
      </c>
      <c r="E2441" s="3" t="s">
        <v>924</v>
      </c>
      <c r="F2441" s="3" t="s">
        <v>18003</v>
      </c>
      <c r="G2441" s="3" t="s">
        <v>18004</v>
      </c>
      <c r="H2441" s="3" t="s">
        <v>18005</v>
      </c>
      <c r="I2441" s="3" t="s">
        <v>18006</v>
      </c>
      <c r="J2441" s="3" t="s">
        <v>18007</v>
      </c>
      <c r="K2441" s="3" t="s">
        <v>18008</v>
      </c>
      <c r="L2441" s="3" t="s">
        <v>18009</v>
      </c>
    </row>
    <row r="2442" spans="1:12" x14ac:dyDescent="0.15">
      <c r="A2442" s="3">
        <v>11</v>
      </c>
      <c r="B2442" s="3">
        <v>76868385</v>
      </c>
      <c r="C2442" s="3" t="s">
        <v>18010</v>
      </c>
      <c r="D2442" s="3" t="s">
        <v>932</v>
      </c>
      <c r="E2442" s="3" t="s">
        <v>27</v>
      </c>
      <c r="F2442" s="3" t="s">
        <v>18011</v>
      </c>
      <c r="G2442" s="3" t="s">
        <v>18012</v>
      </c>
      <c r="H2442" s="3" t="s">
        <v>18013</v>
      </c>
      <c r="I2442" s="3" t="s">
        <v>18014</v>
      </c>
      <c r="J2442" s="3" t="s">
        <v>18015</v>
      </c>
      <c r="K2442" s="3" t="s">
        <v>18016</v>
      </c>
      <c r="L2442" s="3" t="s">
        <v>18017</v>
      </c>
    </row>
    <row r="2443" spans="1:12" x14ac:dyDescent="0.15">
      <c r="A2443" s="3">
        <v>11</v>
      </c>
      <c r="B2443" s="3">
        <v>76869472</v>
      </c>
      <c r="C2443" s="3" t="s">
        <v>954</v>
      </c>
      <c r="D2443" s="3" t="s">
        <v>923</v>
      </c>
      <c r="E2443" s="3" t="s">
        <v>27</v>
      </c>
      <c r="F2443" s="3" t="s">
        <v>18018</v>
      </c>
      <c r="G2443" s="3" t="s">
        <v>18019</v>
      </c>
      <c r="H2443" s="3" t="s">
        <v>18020</v>
      </c>
      <c r="I2443" s="3" t="s">
        <v>18021</v>
      </c>
      <c r="J2443" s="3" t="s">
        <v>18022</v>
      </c>
      <c r="K2443" s="3" t="s">
        <v>18023</v>
      </c>
      <c r="L2443" s="3" t="s">
        <v>18024</v>
      </c>
    </row>
    <row r="2444" spans="1:12" x14ac:dyDescent="0.15">
      <c r="A2444" s="3">
        <v>11</v>
      </c>
      <c r="B2444" s="3">
        <v>76869472</v>
      </c>
      <c r="C2444" s="3" t="s">
        <v>954</v>
      </c>
      <c r="D2444" s="3" t="s">
        <v>922</v>
      </c>
      <c r="E2444" s="3" t="s">
        <v>27</v>
      </c>
      <c r="F2444" s="3" t="s">
        <v>18025</v>
      </c>
      <c r="G2444" s="3" t="s">
        <v>18026</v>
      </c>
      <c r="H2444" s="3" t="s">
        <v>18027</v>
      </c>
      <c r="I2444" s="3" t="s">
        <v>18028</v>
      </c>
      <c r="J2444" s="3" t="s">
        <v>18029</v>
      </c>
      <c r="K2444" s="3" t="s">
        <v>18030</v>
      </c>
      <c r="L2444" s="3" t="s">
        <v>18031</v>
      </c>
    </row>
    <row r="2445" spans="1:12" x14ac:dyDescent="0.15">
      <c r="A2445" s="3">
        <v>11</v>
      </c>
      <c r="B2445" s="3">
        <v>76870458</v>
      </c>
      <c r="C2445" s="3" t="s">
        <v>932</v>
      </c>
      <c r="D2445" s="3" t="s">
        <v>922</v>
      </c>
      <c r="E2445" s="3" t="s">
        <v>924</v>
      </c>
      <c r="F2445" s="3" t="s">
        <v>18032</v>
      </c>
      <c r="G2445" s="3" t="s">
        <v>18033</v>
      </c>
      <c r="H2445" s="3" t="s">
        <v>18034</v>
      </c>
      <c r="I2445" s="3" t="s">
        <v>18035</v>
      </c>
      <c r="J2445" s="3" t="s">
        <v>18036</v>
      </c>
      <c r="K2445" s="3" t="s">
        <v>18037</v>
      </c>
      <c r="L2445" s="3" t="s">
        <v>18038</v>
      </c>
    </row>
    <row r="2446" spans="1:12" x14ac:dyDescent="0.15">
      <c r="A2446" s="3">
        <v>11</v>
      </c>
      <c r="B2446" s="3">
        <v>76870634</v>
      </c>
      <c r="C2446" s="3" t="s">
        <v>954</v>
      </c>
      <c r="D2446" s="3" t="s">
        <v>932</v>
      </c>
      <c r="E2446" s="3" t="s">
        <v>924</v>
      </c>
      <c r="F2446" s="3" t="s">
        <v>18039</v>
      </c>
      <c r="G2446" s="3" t="s">
        <v>18040</v>
      </c>
      <c r="H2446" s="3" t="s">
        <v>18041</v>
      </c>
      <c r="I2446" s="3" t="s">
        <v>18042</v>
      </c>
      <c r="J2446" s="3" t="s">
        <v>18043</v>
      </c>
      <c r="K2446" s="3" t="s">
        <v>18044</v>
      </c>
      <c r="L2446" s="3" t="s">
        <v>18045</v>
      </c>
    </row>
    <row r="2447" spans="1:12" x14ac:dyDescent="0.15">
      <c r="A2447" s="3">
        <v>11</v>
      </c>
      <c r="B2447" s="3">
        <v>76871225</v>
      </c>
      <c r="C2447" s="3" t="s">
        <v>954</v>
      </c>
      <c r="D2447" s="3" t="s">
        <v>932</v>
      </c>
      <c r="E2447" s="3" t="s">
        <v>27</v>
      </c>
      <c r="F2447" s="3" t="s">
        <v>18046</v>
      </c>
      <c r="G2447" s="3" t="s">
        <v>18047</v>
      </c>
      <c r="H2447" s="3" t="s">
        <v>18048</v>
      </c>
      <c r="I2447" s="3" t="s">
        <v>18049</v>
      </c>
      <c r="J2447" s="3" t="s">
        <v>18050</v>
      </c>
      <c r="K2447" s="3" t="s">
        <v>18051</v>
      </c>
      <c r="L2447" s="3" t="s">
        <v>18052</v>
      </c>
    </row>
    <row r="2448" spans="1:12" x14ac:dyDescent="0.15">
      <c r="A2448" s="3">
        <v>11</v>
      </c>
      <c r="B2448" s="3">
        <v>76871318</v>
      </c>
      <c r="C2448" s="3" t="s">
        <v>932</v>
      </c>
      <c r="D2448" s="3" t="s">
        <v>923</v>
      </c>
      <c r="E2448" s="3" t="s">
        <v>27</v>
      </c>
      <c r="F2448" s="3" t="s">
        <v>18053</v>
      </c>
      <c r="G2448" s="3" t="s">
        <v>18054</v>
      </c>
      <c r="H2448" s="3" t="s">
        <v>18055</v>
      </c>
      <c r="I2448" s="3" t="s">
        <v>18056</v>
      </c>
      <c r="J2448" s="3" t="s">
        <v>18057</v>
      </c>
      <c r="K2448" s="3" t="s">
        <v>18058</v>
      </c>
      <c r="L2448" s="3" t="s">
        <v>18059</v>
      </c>
    </row>
    <row r="2449" spans="1:12" x14ac:dyDescent="0.15">
      <c r="A2449" s="3">
        <v>11</v>
      </c>
      <c r="B2449" s="3">
        <v>76871329</v>
      </c>
      <c r="C2449" s="3" t="s">
        <v>922</v>
      </c>
      <c r="D2449" s="3" t="s">
        <v>923</v>
      </c>
      <c r="E2449" s="3" t="s">
        <v>27</v>
      </c>
      <c r="F2449" s="3" t="s">
        <v>18060</v>
      </c>
      <c r="G2449" s="3" t="s">
        <v>18061</v>
      </c>
      <c r="H2449" s="3" t="s">
        <v>18062</v>
      </c>
      <c r="I2449" s="3" t="s">
        <v>18063</v>
      </c>
      <c r="J2449" s="3" t="s">
        <v>18064</v>
      </c>
      <c r="K2449" s="3" t="s">
        <v>18065</v>
      </c>
      <c r="L2449" s="3" t="s">
        <v>18066</v>
      </c>
    </row>
    <row r="2450" spans="1:12" x14ac:dyDescent="0.15">
      <c r="A2450" s="3">
        <v>11</v>
      </c>
      <c r="B2450" s="3">
        <v>76872076</v>
      </c>
      <c r="C2450" s="3" t="s">
        <v>923</v>
      </c>
      <c r="D2450" s="3" t="s">
        <v>954</v>
      </c>
      <c r="E2450" s="3" t="s">
        <v>27</v>
      </c>
      <c r="F2450" s="3" t="s">
        <v>18067</v>
      </c>
      <c r="G2450" s="3" t="s">
        <v>18068</v>
      </c>
      <c r="H2450" s="3" t="s">
        <v>18069</v>
      </c>
      <c r="I2450" s="3" t="s">
        <v>18070</v>
      </c>
      <c r="J2450" s="3" t="s">
        <v>18071</v>
      </c>
      <c r="K2450" s="3" t="s">
        <v>18072</v>
      </c>
      <c r="L2450" s="3" t="s">
        <v>18073</v>
      </c>
    </row>
    <row r="2451" spans="1:12" x14ac:dyDescent="0.15">
      <c r="A2451" s="3">
        <v>11</v>
      </c>
      <c r="B2451" s="3">
        <v>76872169</v>
      </c>
      <c r="C2451" s="3" t="s">
        <v>922</v>
      </c>
      <c r="D2451" s="3" t="s">
        <v>923</v>
      </c>
      <c r="E2451" s="3" t="s">
        <v>924</v>
      </c>
      <c r="F2451" s="3" t="s">
        <v>18074</v>
      </c>
      <c r="G2451" s="3" t="s">
        <v>18075</v>
      </c>
      <c r="H2451" s="3" t="s">
        <v>18076</v>
      </c>
      <c r="I2451" s="3" t="s">
        <v>18077</v>
      </c>
      <c r="J2451" s="3" t="s">
        <v>18078</v>
      </c>
      <c r="K2451" s="3" t="s">
        <v>18079</v>
      </c>
      <c r="L2451" s="3" t="s">
        <v>18080</v>
      </c>
    </row>
    <row r="2452" spans="1:12" x14ac:dyDescent="0.15">
      <c r="A2452" s="3">
        <v>11</v>
      </c>
      <c r="B2452" s="3">
        <v>76873164</v>
      </c>
      <c r="C2452" s="3" t="s">
        <v>923</v>
      </c>
      <c r="D2452" s="3" t="s">
        <v>922</v>
      </c>
      <c r="E2452" s="3" t="s">
        <v>27</v>
      </c>
      <c r="F2452" s="3" t="s">
        <v>18081</v>
      </c>
      <c r="G2452" s="3" t="s">
        <v>18082</v>
      </c>
      <c r="H2452" s="3" t="s">
        <v>18083</v>
      </c>
      <c r="I2452" s="3" t="s">
        <v>18084</v>
      </c>
      <c r="J2452" s="3" t="s">
        <v>18085</v>
      </c>
      <c r="K2452" s="3" t="s">
        <v>18086</v>
      </c>
      <c r="L2452" s="3" t="s">
        <v>18087</v>
      </c>
    </row>
    <row r="2453" spans="1:12" x14ac:dyDescent="0.15">
      <c r="A2453" s="3">
        <v>11</v>
      </c>
      <c r="B2453" s="3">
        <v>76873195</v>
      </c>
      <c r="C2453" s="3" t="s">
        <v>923</v>
      </c>
      <c r="D2453" s="3" t="s">
        <v>954</v>
      </c>
      <c r="E2453" s="3" t="s">
        <v>27</v>
      </c>
      <c r="F2453" s="3" t="s">
        <v>18088</v>
      </c>
      <c r="G2453" s="3" t="s">
        <v>18089</v>
      </c>
      <c r="H2453" s="3" t="s">
        <v>18090</v>
      </c>
      <c r="I2453" s="3" t="s">
        <v>18091</v>
      </c>
      <c r="J2453" s="3" t="s">
        <v>18092</v>
      </c>
      <c r="K2453" s="3" t="s">
        <v>18093</v>
      </c>
      <c r="L2453" s="3" t="s">
        <v>18094</v>
      </c>
    </row>
    <row r="2454" spans="1:12" x14ac:dyDescent="0.15">
      <c r="A2454" s="3">
        <v>11</v>
      </c>
      <c r="B2454" s="3">
        <v>76873620</v>
      </c>
      <c r="C2454" s="3" t="s">
        <v>954</v>
      </c>
      <c r="D2454" s="3" t="s">
        <v>932</v>
      </c>
      <c r="E2454" s="3" t="s">
        <v>924</v>
      </c>
      <c r="F2454" s="3" t="s">
        <v>18095</v>
      </c>
      <c r="G2454" s="3" t="s">
        <v>18096</v>
      </c>
      <c r="H2454" s="3" t="s">
        <v>18097</v>
      </c>
      <c r="I2454" s="3" t="s">
        <v>18098</v>
      </c>
      <c r="J2454" s="3" t="s">
        <v>18099</v>
      </c>
      <c r="K2454" s="3" t="s">
        <v>18100</v>
      </c>
      <c r="L2454" s="3" t="s">
        <v>18101</v>
      </c>
    </row>
    <row r="2455" spans="1:12" x14ac:dyDescent="0.15">
      <c r="A2455" s="3">
        <v>11</v>
      </c>
      <c r="B2455" s="3">
        <v>76873891</v>
      </c>
      <c r="C2455" s="3" t="s">
        <v>932</v>
      </c>
      <c r="D2455" s="3" t="s">
        <v>922</v>
      </c>
      <c r="E2455" s="3" t="s">
        <v>27</v>
      </c>
      <c r="F2455" s="3" t="s">
        <v>18102</v>
      </c>
      <c r="G2455" s="3" t="s">
        <v>18103</v>
      </c>
      <c r="H2455" s="3" t="s">
        <v>18104</v>
      </c>
      <c r="I2455" s="3" t="s">
        <v>18105</v>
      </c>
      <c r="J2455" s="3" t="s">
        <v>18106</v>
      </c>
      <c r="K2455" s="3" t="s">
        <v>18107</v>
      </c>
      <c r="L2455" s="3" t="s">
        <v>18108</v>
      </c>
    </row>
    <row r="2456" spans="1:12" x14ac:dyDescent="0.15">
      <c r="A2456" s="3">
        <v>11</v>
      </c>
      <c r="B2456" s="3">
        <v>76873898</v>
      </c>
      <c r="C2456" s="3" t="s">
        <v>922</v>
      </c>
      <c r="D2456" s="3" t="s">
        <v>932</v>
      </c>
      <c r="E2456" s="3" t="s">
        <v>27</v>
      </c>
      <c r="F2456" s="3" t="s">
        <v>18109</v>
      </c>
      <c r="G2456" s="3" t="s">
        <v>18110</v>
      </c>
      <c r="H2456" s="3" t="s">
        <v>18111</v>
      </c>
      <c r="I2456" s="3" t="s">
        <v>18112</v>
      </c>
      <c r="J2456" s="3" t="s">
        <v>18113</v>
      </c>
      <c r="K2456" s="3" t="s">
        <v>18114</v>
      </c>
      <c r="L2456" s="3" t="s">
        <v>18115</v>
      </c>
    </row>
    <row r="2457" spans="1:12" x14ac:dyDescent="0.15">
      <c r="A2457" s="3">
        <v>11</v>
      </c>
      <c r="B2457" s="3">
        <v>76873900</v>
      </c>
      <c r="C2457" s="3" t="s">
        <v>922</v>
      </c>
      <c r="D2457" s="3" t="s">
        <v>923</v>
      </c>
      <c r="E2457" s="3" t="s">
        <v>27</v>
      </c>
      <c r="F2457" s="3" t="s">
        <v>18116</v>
      </c>
      <c r="G2457" s="3" t="s">
        <v>18117</v>
      </c>
      <c r="H2457" s="3" t="s">
        <v>18118</v>
      </c>
      <c r="I2457" s="3" t="s">
        <v>18119</v>
      </c>
      <c r="J2457" s="3" t="s">
        <v>18120</v>
      </c>
      <c r="K2457" s="3" t="s">
        <v>18121</v>
      </c>
      <c r="L2457" s="3" t="s">
        <v>18122</v>
      </c>
    </row>
    <row r="2458" spans="1:12" x14ac:dyDescent="0.15">
      <c r="A2458" s="3">
        <v>11</v>
      </c>
      <c r="B2458" s="3">
        <v>76873900</v>
      </c>
      <c r="C2458" s="3" t="s">
        <v>922</v>
      </c>
      <c r="D2458" s="3" t="s">
        <v>954</v>
      </c>
      <c r="E2458" s="3" t="s">
        <v>27</v>
      </c>
      <c r="F2458" s="3" t="s">
        <v>18123</v>
      </c>
      <c r="G2458" s="3" t="s">
        <v>18124</v>
      </c>
      <c r="H2458" s="3" t="s">
        <v>18125</v>
      </c>
      <c r="I2458" s="3" t="s">
        <v>18126</v>
      </c>
      <c r="J2458" s="3" t="s">
        <v>18127</v>
      </c>
      <c r="K2458" s="3" t="s">
        <v>18128</v>
      </c>
      <c r="L2458" s="3" t="s">
        <v>18129</v>
      </c>
    </row>
    <row r="2459" spans="1:12" x14ac:dyDescent="0.15">
      <c r="A2459" s="3">
        <v>11</v>
      </c>
      <c r="B2459" s="3">
        <v>76877119</v>
      </c>
      <c r="C2459" s="3" t="s">
        <v>932</v>
      </c>
      <c r="D2459" s="3" t="s">
        <v>954</v>
      </c>
      <c r="E2459" s="3" t="s">
        <v>27</v>
      </c>
      <c r="F2459" s="3" t="s">
        <v>18130</v>
      </c>
      <c r="G2459" s="3" t="s">
        <v>18131</v>
      </c>
      <c r="H2459" s="3" t="s">
        <v>18132</v>
      </c>
      <c r="I2459" s="3" t="s">
        <v>18133</v>
      </c>
      <c r="J2459" s="3" t="s">
        <v>18134</v>
      </c>
      <c r="K2459" s="3" t="s">
        <v>18135</v>
      </c>
      <c r="L2459" s="3" t="s">
        <v>18136</v>
      </c>
    </row>
    <row r="2460" spans="1:12" x14ac:dyDescent="0.15">
      <c r="A2460" s="3">
        <v>11</v>
      </c>
      <c r="B2460" s="3">
        <v>76877208</v>
      </c>
      <c r="C2460" s="3" t="s">
        <v>922</v>
      </c>
      <c r="D2460" s="3" t="s">
        <v>923</v>
      </c>
      <c r="E2460" s="3" t="s">
        <v>27</v>
      </c>
      <c r="F2460" s="3" t="s">
        <v>18137</v>
      </c>
      <c r="G2460" s="3" t="s">
        <v>18138</v>
      </c>
      <c r="H2460" s="3" t="s">
        <v>18139</v>
      </c>
      <c r="I2460" s="3" t="s">
        <v>18140</v>
      </c>
      <c r="J2460" s="3" t="s">
        <v>18141</v>
      </c>
      <c r="K2460" s="3" t="s">
        <v>18142</v>
      </c>
      <c r="L2460" s="3" t="s">
        <v>18143</v>
      </c>
    </row>
    <row r="2461" spans="1:12" x14ac:dyDescent="0.15">
      <c r="A2461" s="3">
        <v>11</v>
      </c>
      <c r="B2461" s="3">
        <v>76883896</v>
      </c>
      <c r="C2461" s="3" t="s">
        <v>932</v>
      </c>
      <c r="D2461" s="3" t="s">
        <v>954</v>
      </c>
      <c r="E2461" s="3" t="s">
        <v>27</v>
      </c>
      <c r="F2461" s="3" t="s">
        <v>18144</v>
      </c>
      <c r="G2461" s="3" t="s">
        <v>18145</v>
      </c>
      <c r="H2461" s="3" t="s">
        <v>18146</v>
      </c>
      <c r="I2461" s="3" t="s">
        <v>18147</v>
      </c>
      <c r="J2461" s="3" t="s">
        <v>18148</v>
      </c>
      <c r="K2461" s="3" t="s">
        <v>18149</v>
      </c>
      <c r="L2461" s="3" t="s">
        <v>18150</v>
      </c>
    </row>
    <row r="2462" spans="1:12" x14ac:dyDescent="0.15">
      <c r="A2462" s="3">
        <v>11</v>
      </c>
      <c r="B2462" s="3">
        <v>76885779</v>
      </c>
      <c r="C2462" s="3" t="s">
        <v>922</v>
      </c>
      <c r="D2462" s="3" t="s">
        <v>923</v>
      </c>
      <c r="E2462" s="3" t="s">
        <v>924</v>
      </c>
      <c r="F2462" s="3" t="s">
        <v>18151</v>
      </c>
      <c r="G2462" s="3" t="s">
        <v>18152</v>
      </c>
      <c r="H2462" s="3" t="s">
        <v>18153</v>
      </c>
      <c r="I2462" s="3" t="s">
        <v>18154</v>
      </c>
      <c r="J2462" s="3" t="s">
        <v>18155</v>
      </c>
      <c r="K2462" s="3" t="s">
        <v>18156</v>
      </c>
      <c r="L2462" s="3" t="s">
        <v>18157</v>
      </c>
    </row>
    <row r="2463" spans="1:12" x14ac:dyDescent="0.15">
      <c r="A2463" s="3">
        <v>11</v>
      </c>
      <c r="B2463" s="3">
        <v>76885829</v>
      </c>
      <c r="C2463" s="3" t="s">
        <v>932</v>
      </c>
      <c r="D2463" s="3" t="s">
        <v>954</v>
      </c>
      <c r="E2463" s="3" t="s">
        <v>27</v>
      </c>
      <c r="F2463" s="3" t="s">
        <v>18158</v>
      </c>
      <c r="G2463" s="3" t="s">
        <v>18159</v>
      </c>
      <c r="H2463" s="3" t="s">
        <v>18160</v>
      </c>
      <c r="I2463" s="3" t="s">
        <v>18161</v>
      </c>
      <c r="J2463" s="3" t="s">
        <v>18162</v>
      </c>
      <c r="K2463" s="3" t="s">
        <v>18163</v>
      </c>
      <c r="L2463" s="3" t="s">
        <v>18164</v>
      </c>
    </row>
    <row r="2464" spans="1:12" x14ac:dyDescent="0.15">
      <c r="A2464" s="3">
        <v>11</v>
      </c>
      <c r="B2464" s="3">
        <v>76885835</v>
      </c>
      <c r="C2464" s="3" t="s">
        <v>932</v>
      </c>
      <c r="D2464" s="3" t="s">
        <v>954</v>
      </c>
      <c r="E2464" s="3" t="s">
        <v>27</v>
      </c>
      <c r="F2464" s="3" t="s">
        <v>18165</v>
      </c>
      <c r="G2464" s="3" t="s">
        <v>18166</v>
      </c>
      <c r="H2464" s="3" t="s">
        <v>18167</v>
      </c>
      <c r="I2464" s="3" t="s">
        <v>18168</v>
      </c>
      <c r="J2464" s="3" t="s">
        <v>18169</v>
      </c>
      <c r="K2464" s="3" t="s">
        <v>18170</v>
      </c>
      <c r="L2464" s="3" t="s">
        <v>18171</v>
      </c>
    </row>
    <row r="2465" spans="1:12" x14ac:dyDescent="0.15">
      <c r="A2465" s="3">
        <v>11</v>
      </c>
      <c r="B2465" s="3">
        <v>76885862</v>
      </c>
      <c r="C2465" s="3" t="s">
        <v>932</v>
      </c>
      <c r="D2465" s="3" t="s">
        <v>954</v>
      </c>
      <c r="E2465" s="3" t="s">
        <v>27</v>
      </c>
      <c r="F2465" s="3" t="s">
        <v>18172</v>
      </c>
      <c r="G2465" s="3" t="s">
        <v>18173</v>
      </c>
      <c r="H2465" s="3" t="s">
        <v>18174</v>
      </c>
      <c r="I2465" s="3" t="s">
        <v>18175</v>
      </c>
      <c r="J2465" s="3" t="s">
        <v>18176</v>
      </c>
      <c r="K2465" s="3" t="s">
        <v>18177</v>
      </c>
      <c r="L2465" s="3" t="s">
        <v>18178</v>
      </c>
    </row>
    <row r="2466" spans="1:12" x14ac:dyDescent="0.15">
      <c r="A2466" s="3">
        <v>11</v>
      </c>
      <c r="B2466" s="3">
        <v>76885871</v>
      </c>
      <c r="C2466" s="3" t="s">
        <v>932</v>
      </c>
      <c r="D2466" s="3" t="s">
        <v>954</v>
      </c>
      <c r="E2466" s="3" t="s">
        <v>27</v>
      </c>
      <c r="F2466" s="3" t="s">
        <v>18179</v>
      </c>
      <c r="G2466" s="3" t="s">
        <v>18180</v>
      </c>
      <c r="H2466" s="3" t="s">
        <v>18181</v>
      </c>
      <c r="I2466" s="3" t="s">
        <v>18182</v>
      </c>
      <c r="J2466" s="3" t="s">
        <v>18183</v>
      </c>
      <c r="K2466" s="3" t="s">
        <v>18184</v>
      </c>
      <c r="L2466" s="3" t="s">
        <v>18185</v>
      </c>
    </row>
    <row r="2467" spans="1:12" x14ac:dyDescent="0.15">
      <c r="A2467" s="3">
        <v>11</v>
      </c>
      <c r="B2467" s="3">
        <v>76885901</v>
      </c>
      <c r="C2467" s="3" t="s">
        <v>922</v>
      </c>
      <c r="D2467" s="3" t="s">
        <v>923</v>
      </c>
      <c r="E2467" s="3" t="s">
        <v>924</v>
      </c>
      <c r="F2467" s="3" t="s">
        <v>18186</v>
      </c>
      <c r="G2467" s="3" t="s">
        <v>18187</v>
      </c>
      <c r="H2467" s="3" t="s">
        <v>18188</v>
      </c>
      <c r="I2467" s="3" t="s">
        <v>18189</v>
      </c>
      <c r="J2467" s="3" t="s">
        <v>18190</v>
      </c>
      <c r="K2467" s="3" t="s">
        <v>18191</v>
      </c>
      <c r="L2467" s="3" t="s">
        <v>18192</v>
      </c>
    </row>
    <row r="2468" spans="1:12" x14ac:dyDescent="0.15">
      <c r="A2468" s="3">
        <v>11</v>
      </c>
      <c r="B2468" s="3">
        <v>76885961</v>
      </c>
      <c r="C2468" s="3" t="s">
        <v>922</v>
      </c>
      <c r="D2468" s="3" t="s">
        <v>923</v>
      </c>
      <c r="E2468" s="3" t="s">
        <v>27</v>
      </c>
      <c r="F2468" s="3" t="s">
        <v>18193</v>
      </c>
      <c r="G2468" s="3" t="s">
        <v>18194</v>
      </c>
      <c r="H2468" s="3" t="s">
        <v>18195</v>
      </c>
      <c r="I2468" s="3" t="s">
        <v>18196</v>
      </c>
      <c r="J2468" s="3" t="s">
        <v>18197</v>
      </c>
      <c r="K2468" s="3" t="s">
        <v>18198</v>
      </c>
      <c r="L2468" s="3" t="s">
        <v>18199</v>
      </c>
    </row>
    <row r="2469" spans="1:12" x14ac:dyDescent="0.15">
      <c r="A2469" s="3">
        <v>11</v>
      </c>
      <c r="B2469" s="3">
        <v>76886438</v>
      </c>
      <c r="C2469" s="3" t="s">
        <v>932</v>
      </c>
      <c r="D2469" s="3" t="s">
        <v>923</v>
      </c>
      <c r="E2469" s="3" t="s">
        <v>27</v>
      </c>
      <c r="F2469" s="3" t="s">
        <v>18200</v>
      </c>
      <c r="G2469" s="3" t="s">
        <v>18201</v>
      </c>
      <c r="H2469" s="3" t="s">
        <v>18202</v>
      </c>
      <c r="I2469" s="3" t="s">
        <v>18203</v>
      </c>
      <c r="J2469" s="3" t="s">
        <v>18204</v>
      </c>
      <c r="K2469" s="3" t="s">
        <v>18205</v>
      </c>
      <c r="L2469" s="3" t="s">
        <v>18206</v>
      </c>
    </row>
    <row r="2470" spans="1:12" x14ac:dyDescent="0.15">
      <c r="A2470" s="3">
        <v>11</v>
      </c>
      <c r="B2470" s="3">
        <v>76886511</v>
      </c>
      <c r="C2470" s="3" t="s">
        <v>922</v>
      </c>
      <c r="D2470" s="3" t="s">
        <v>923</v>
      </c>
      <c r="E2470" s="3" t="s">
        <v>27</v>
      </c>
      <c r="F2470" s="3" t="s">
        <v>18207</v>
      </c>
      <c r="G2470" s="3" t="s">
        <v>18208</v>
      </c>
      <c r="H2470" s="3" t="s">
        <v>18209</v>
      </c>
      <c r="I2470" s="3" t="s">
        <v>18210</v>
      </c>
      <c r="J2470" s="3" t="s">
        <v>18211</v>
      </c>
      <c r="K2470" s="3" t="s">
        <v>18212</v>
      </c>
      <c r="L2470" s="3" t="s">
        <v>18213</v>
      </c>
    </row>
    <row r="2471" spans="1:12" x14ac:dyDescent="0.15">
      <c r="A2471" s="3">
        <v>11</v>
      </c>
      <c r="B2471" s="3">
        <v>76886511</v>
      </c>
      <c r="C2471" s="3" t="s">
        <v>922</v>
      </c>
      <c r="D2471" s="3" t="s">
        <v>954</v>
      </c>
      <c r="E2471" s="3" t="s">
        <v>27</v>
      </c>
      <c r="F2471" s="3" t="s">
        <v>18214</v>
      </c>
      <c r="G2471" s="3" t="s">
        <v>18215</v>
      </c>
      <c r="H2471" s="3" t="s">
        <v>18216</v>
      </c>
      <c r="I2471" s="3" t="s">
        <v>18217</v>
      </c>
      <c r="J2471" s="3" t="s">
        <v>18218</v>
      </c>
      <c r="K2471" s="3" t="s">
        <v>18219</v>
      </c>
      <c r="L2471" s="3" t="s">
        <v>18220</v>
      </c>
    </row>
    <row r="2472" spans="1:12" x14ac:dyDescent="0.15">
      <c r="A2472" s="3">
        <v>11</v>
      </c>
      <c r="B2472" s="3">
        <v>76886511</v>
      </c>
      <c r="C2472" s="3" t="s">
        <v>18221</v>
      </c>
      <c r="D2472" s="3" t="s">
        <v>922</v>
      </c>
      <c r="E2472" s="3" t="s">
        <v>27</v>
      </c>
      <c r="F2472" s="3" t="s">
        <v>18222</v>
      </c>
      <c r="G2472" s="3" t="s">
        <v>18223</v>
      </c>
      <c r="H2472" s="3" t="s">
        <v>18224</v>
      </c>
      <c r="I2472" s="3" t="s">
        <v>18225</v>
      </c>
      <c r="J2472" s="3" t="s">
        <v>18226</v>
      </c>
      <c r="K2472" s="3" t="s">
        <v>18227</v>
      </c>
      <c r="L2472" s="3" t="s">
        <v>18228</v>
      </c>
    </row>
    <row r="2473" spans="1:12" x14ac:dyDescent="0.15">
      <c r="A2473" s="3">
        <v>11</v>
      </c>
      <c r="B2473" s="3">
        <v>76888643</v>
      </c>
      <c r="C2473" s="3" t="s">
        <v>922</v>
      </c>
      <c r="D2473" s="3" t="s">
        <v>923</v>
      </c>
      <c r="E2473" s="3" t="s">
        <v>2314</v>
      </c>
      <c r="F2473" s="3" t="s">
        <v>18229</v>
      </c>
      <c r="G2473" s="3" t="s">
        <v>18230</v>
      </c>
      <c r="H2473" s="3" t="s">
        <v>18231</v>
      </c>
      <c r="I2473" s="3" t="s">
        <v>18232</v>
      </c>
      <c r="J2473" s="3" t="s">
        <v>18233</v>
      </c>
      <c r="K2473" s="3" t="s">
        <v>18234</v>
      </c>
      <c r="L2473" s="3" t="s">
        <v>18235</v>
      </c>
    </row>
    <row r="2474" spans="1:12" x14ac:dyDescent="0.15">
      <c r="A2474" s="3">
        <v>11</v>
      </c>
      <c r="B2474" s="3">
        <v>76890090</v>
      </c>
      <c r="C2474" s="3" t="s">
        <v>922</v>
      </c>
      <c r="D2474" s="3" t="s">
        <v>923</v>
      </c>
      <c r="E2474" s="3" t="s">
        <v>27</v>
      </c>
      <c r="F2474" s="3" t="s">
        <v>18236</v>
      </c>
      <c r="G2474" s="3" t="s">
        <v>18237</v>
      </c>
      <c r="H2474" s="3" t="s">
        <v>18238</v>
      </c>
      <c r="I2474" s="3" t="s">
        <v>18239</v>
      </c>
      <c r="J2474" s="3" t="s">
        <v>18240</v>
      </c>
      <c r="K2474" s="3" t="s">
        <v>18241</v>
      </c>
      <c r="L2474" s="3" t="s">
        <v>18242</v>
      </c>
    </row>
    <row r="2475" spans="1:12" x14ac:dyDescent="0.15">
      <c r="A2475" s="3">
        <v>11</v>
      </c>
      <c r="B2475" s="3">
        <v>76890090</v>
      </c>
      <c r="C2475" s="3" t="s">
        <v>922</v>
      </c>
      <c r="D2475" s="3" t="s">
        <v>954</v>
      </c>
      <c r="E2475" s="3" t="s">
        <v>27</v>
      </c>
      <c r="F2475" s="3" t="s">
        <v>18243</v>
      </c>
      <c r="G2475" s="3" t="s">
        <v>18244</v>
      </c>
      <c r="H2475" s="3" t="s">
        <v>18245</v>
      </c>
      <c r="I2475" s="3" t="s">
        <v>18246</v>
      </c>
      <c r="J2475" s="3" t="s">
        <v>18247</v>
      </c>
      <c r="K2475" s="3" t="s">
        <v>18248</v>
      </c>
      <c r="L2475" s="3" t="s">
        <v>18249</v>
      </c>
    </row>
    <row r="2476" spans="1:12" x14ac:dyDescent="0.15">
      <c r="A2476" s="3">
        <v>11</v>
      </c>
      <c r="B2476" s="3">
        <v>76890131</v>
      </c>
      <c r="C2476" s="3" t="s">
        <v>932</v>
      </c>
      <c r="D2476" s="3" t="s">
        <v>954</v>
      </c>
      <c r="E2476" s="3" t="s">
        <v>27</v>
      </c>
      <c r="F2476" s="3" t="s">
        <v>18250</v>
      </c>
      <c r="G2476" s="3" t="s">
        <v>18251</v>
      </c>
      <c r="H2476" s="3" t="s">
        <v>18252</v>
      </c>
      <c r="I2476" s="3" t="s">
        <v>18253</v>
      </c>
      <c r="J2476" s="3" t="s">
        <v>18254</v>
      </c>
      <c r="K2476" s="3" t="s">
        <v>18255</v>
      </c>
      <c r="L2476" s="3" t="s">
        <v>18256</v>
      </c>
    </row>
    <row r="2477" spans="1:12" x14ac:dyDescent="0.15">
      <c r="A2477" s="3">
        <v>11</v>
      </c>
      <c r="B2477" s="3">
        <v>76890176</v>
      </c>
      <c r="C2477" s="3" t="s">
        <v>922</v>
      </c>
      <c r="D2477" s="3" t="s">
        <v>923</v>
      </c>
      <c r="E2477" s="3" t="s">
        <v>27</v>
      </c>
      <c r="F2477" s="3" t="s">
        <v>18257</v>
      </c>
      <c r="G2477" s="3" t="s">
        <v>18258</v>
      </c>
      <c r="H2477" s="3" t="s">
        <v>18259</v>
      </c>
      <c r="I2477" s="3" t="s">
        <v>18260</v>
      </c>
      <c r="J2477" s="3" t="s">
        <v>18261</v>
      </c>
      <c r="K2477" s="3" t="s">
        <v>18262</v>
      </c>
      <c r="L2477" s="3" t="s">
        <v>18263</v>
      </c>
    </row>
    <row r="2478" spans="1:12" x14ac:dyDescent="0.15">
      <c r="A2478" s="3">
        <v>11</v>
      </c>
      <c r="B2478" s="3">
        <v>76890176</v>
      </c>
      <c r="C2478" s="3" t="s">
        <v>922</v>
      </c>
      <c r="D2478" s="3" t="s">
        <v>932</v>
      </c>
      <c r="E2478" s="3" t="s">
        <v>27</v>
      </c>
      <c r="F2478" s="3" t="s">
        <v>18264</v>
      </c>
      <c r="G2478" s="3" t="s">
        <v>18265</v>
      </c>
      <c r="H2478" s="3" t="s">
        <v>18266</v>
      </c>
      <c r="I2478" s="3" t="s">
        <v>18267</v>
      </c>
      <c r="J2478" s="3" t="s">
        <v>18268</v>
      </c>
      <c r="K2478" s="3" t="s">
        <v>18269</v>
      </c>
      <c r="L2478" s="3" t="s">
        <v>18270</v>
      </c>
    </row>
    <row r="2479" spans="1:12" x14ac:dyDescent="0.15">
      <c r="A2479" s="3">
        <v>11</v>
      </c>
      <c r="B2479" s="3">
        <v>76890242</v>
      </c>
      <c r="C2479" s="3" t="s">
        <v>954</v>
      </c>
      <c r="D2479" s="3" t="s">
        <v>932</v>
      </c>
      <c r="E2479" s="3" t="s">
        <v>924</v>
      </c>
      <c r="F2479" s="3" t="s">
        <v>18271</v>
      </c>
      <c r="G2479" s="3" t="s">
        <v>18272</v>
      </c>
      <c r="H2479" s="3" t="s">
        <v>18273</v>
      </c>
      <c r="I2479" s="3" t="s">
        <v>18274</v>
      </c>
      <c r="J2479" s="3" t="s">
        <v>18275</v>
      </c>
      <c r="K2479" s="3" t="s">
        <v>18276</v>
      </c>
      <c r="L2479" s="3" t="s">
        <v>18277</v>
      </c>
    </row>
    <row r="2480" spans="1:12" x14ac:dyDescent="0.15">
      <c r="A2480" s="3">
        <v>11</v>
      </c>
      <c r="B2480" s="3">
        <v>76890874</v>
      </c>
      <c r="C2480" s="3" t="s">
        <v>932</v>
      </c>
      <c r="D2480" s="3" t="s">
        <v>954</v>
      </c>
      <c r="E2480" s="3" t="s">
        <v>27</v>
      </c>
      <c r="F2480" s="3" t="s">
        <v>18278</v>
      </c>
      <c r="G2480" s="3" t="s">
        <v>18279</v>
      </c>
      <c r="H2480" s="3" t="s">
        <v>18280</v>
      </c>
      <c r="I2480" s="3" t="s">
        <v>18281</v>
      </c>
      <c r="J2480" s="3" t="s">
        <v>18282</v>
      </c>
      <c r="K2480" s="3" t="s">
        <v>18283</v>
      </c>
      <c r="L2480" s="3" t="s">
        <v>18284</v>
      </c>
    </row>
    <row r="2481" spans="1:12" x14ac:dyDescent="0.15">
      <c r="A2481" s="3">
        <v>11</v>
      </c>
      <c r="B2481" s="3">
        <v>76890970</v>
      </c>
      <c r="C2481" s="3" t="s">
        <v>932</v>
      </c>
      <c r="D2481" s="3" t="s">
        <v>954</v>
      </c>
      <c r="E2481" s="3" t="s">
        <v>27</v>
      </c>
      <c r="F2481" s="3" t="s">
        <v>18285</v>
      </c>
      <c r="G2481" s="3" t="s">
        <v>18286</v>
      </c>
      <c r="H2481" s="3" t="s">
        <v>18287</v>
      </c>
      <c r="I2481" s="3" t="s">
        <v>18288</v>
      </c>
      <c r="J2481" s="3" t="s">
        <v>18289</v>
      </c>
      <c r="K2481" s="3" t="s">
        <v>18290</v>
      </c>
      <c r="L2481" s="3" t="s">
        <v>18291</v>
      </c>
    </row>
    <row r="2482" spans="1:12" x14ac:dyDescent="0.15">
      <c r="A2482" s="3">
        <v>11</v>
      </c>
      <c r="B2482" s="3">
        <v>76892368</v>
      </c>
      <c r="C2482" s="3" t="s">
        <v>932</v>
      </c>
      <c r="D2482" s="3" t="s">
        <v>922</v>
      </c>
      <c r="E2482" s="3" t="s">
        <v>924</v>
      </c>
      <c r="F2482" s="3" t="s">
        <v>18292</v>
      </c>
      <c r="G2482" s="3" t="s">
        <v>18293</v>
      </c>
      <c r="H2482" s="3" t="s">
        <v>18294</v>
      </c>
      <c r="I2482" s="3" t="s">
        <v>18295</v>
      </c>
      <c r="J2482" s="3" t="s">
        <v>18296</v>
      </c>
      <c r="K2482" s="3" t="s">
        <v>18297</v>
      </c>
      <c r="L2482" s="3" t="s">
        <v>18298</v>
      </c>
    </row>
    <row r="2483" spans="1:12" x14ac:dyDescent="0.15">
      <c r="A2483" s="3">
        <v>11</v>
      </c>
      <c r="B2483" s="3">
        <v>76892485</v>
      </c>
      <c r="C2483" s="3" t="s">
        <v>932</v>
      </c>
      <c r="D2483" s="3" t="s">
        <v>954</v>
      </c>
      <c r="E2483" s="3" t="s">
        <v>924</v>
      </c>
      <c r="F2483" s="3" t="s">
        <v>18299</v>
      </c>
      <c r="G2483" s="3" t="s">
        <v>18300</v>
      </c>
      <c r="H2483" s="3" t="s">
        <v>18301</v>
      </c>
      <c r="I2483" s="3" t="s">
        <v>18302</v>
      </c>
      <c r="J2483" s="3" t="s">
        <v>18303</v>
      </c>
      <c r="K2483" s="3" t="s">
        <v>18304</v>
      </c>
      <c r="L2483" s="3" t="s">
        <v>18305</v>
      </c>
    </row>
    <row r="2484" spans="1:12" x14ac:dyDescent="0.15">
      <c r="A2484" s="3">
        <v>11</v>
      </c>
      <c r="B2484" s="3">
        <v>76892568</v>
      </c>
      <c r="C2484" s="3" t="s">
        <v>3403</v>
      </c>
      <c r="D2484" s="3" t="s">
        <v>954</v>
      </c>
      <c r="E2484" s="3" t="s">
        <v>27</v>
      </c>
      <c r="F2484" s="3" t="s">
        <v>18306</v>
      </c>
      <c r="G2484" s="3" t="s">
        <v>18307</v>
      </c>
      <c r="H2484" s="3" t="s">
        <v>18308</v>
      </c>
      <c r="I2484" s="3" t="s">
        <v>18309</v>
      </c>
      <c r="J2484" s="3" t="s">
        <v>18310</v>
      </c>
      <c r="K2484" s="3" t="s">
        <v>18311</v>
      </c>
      <c r="L2484" s="3" t="s">
        <v>18312</v>
      </c>
    </row>
    <row r="2485" spans="1:12" x14ac:dyDescent="0.15">
      <c r="A2485" s="3">
        <v>11</v>
      </c>
      <c r="B2485" s="3">
        <v>76892594</v>
      </c>
      <c r="C2485" s="3" t="s">
        <v>922</v>
      </c>
      <c r="D2485" s="3" t="s">
        <v>923</v>
      </c>
      <c r="E2485" s="3" t="s">
        <v>27</v>
      </c>
      <c r="F2485" s="3" t="s">
        <v>18313</v>
      </c>
      <c r="G2485" s="3" t="s">
        <v>18314</v>
      </c>
      <c r="H2485" s="3" t="s">
        <v>18315</v>
      </c>
      <c r="I2485" s="3" t="s">
        <v>18316</v>
      </c>
      <c r="J2485" s="3" t="s">
        <v>18317</v>
      </c>
      <c r="K2485" s="3" t="s">
        <v>18318</v>
      </c>
      <c r="L2485" s="3" t="s">
        <v>18319</v>
      </c>
    </row>
    <row r="2486" spans="1:12" x14ac:dyDescent="0.15">
      <c r="A2486" s="3">
        <v>11</v>
      </c>
      <c r="B2486" s="3">
        <v>76892635</v>
      </c>
      <c r="C2486" s="3" t="s">
        <v>922</v>
      </c>
      <c r="D2486" s="3" t="s">
        <v>932</v>
      </c>
      <c r="E2486" s="3" t="s">
        <v>27</v>
      </c>
      <c r="F2486" s="3" t="s">
        <v>18320</v>
      </c>
      <c r="G2486" s="3" t="s">
        <v>18321</v>
      </c>
      <c r="H2486" s="3" t="s">
        <v>18322</v>
      </c>
      <c r="I2486" s="3" t="s">
        <v>18323</v>
      </c>
      <c r="J2486" s="3" t="s">
        <v>18324</v>
      </c>
      <c r="K2486" s="3" t="s">
        <v>18325</v>
      </c>
      <c r="L2486" s="3" t="s">
        <v>18326</v>
      </c>
    </row>
    <row r="2487" spans="1:12" x14ac:dyDescent="0.15">
      <c r="A2487" s="3">
        <v>11</v>
      </c>
      <c r="B2487" s="3">
        <v>76892635</v>
      </c>
      <c r="C2487" s="3" t="s">
        <v>922</v>
      </c>
      <c r="D2487" s="3" t="s">
        <v>954</v>
      </c>
      <c r="E2487" s="3" t="s">
        <v>27</v>
      </c>
      <c r="F2487" s="3" t="s">
        <v>18327</v>
      </c>
      <c r="G2487" s="3" t="s">
        <v>18328</v>
      </c>
      <c r="H2487" s="3" t="s">
        <v>18329</v>
      </c>
      <c r="I2487" s="3" t="s">
        <v>18330</v>
      </c>
      <c r="J2487" s="3" t="s">
        <v>18331</v>
      </c>
      <c r="K2487" s="3" t="s">
        <v>18332</v>
      </c>
      <c r="L2487" s="3" t="s">
        <v>18333</v>
      </c>
    </row>
    <row r="2488" spans="1:12" x14ac:dyDescent="0.15">
      <c r="A2488" s="3">
        <v>11</v>
      </c>
      <c r="B2488" s="3">
        <v>76892835</v>
      </c>
      <c r="C2488" s="3" t="s">
        <v>954</v>
      </c>
      <c r="D2488" s="3" t="s">
        <v>922</v>
      </c>
      <c r="E2488" s="3" t="s">
        <v>924</v>
      </c>
      <c r="F2488" s="3" t="s">
        <v>18334</v>
      </c>
      <c r="G2488" s="3" t="s">
        <v>18335</v>
      </c>
      <c r="H2488" s="3" t="s">
        <v>18336</v>
      </c>
      <c r="I2488" s="3" t="s">
        <v>18337</v>
      </c>
      <c r="J2488" s="3" t="s">
        <v>18338</v>
      </c>
      <c r="K2488" s="3" t="s">
        <v>18339</v>
      </c>
      <c r="L2488" s="3" t="s">
        <v>18340</v>
      </c>
    </row>
    <row r="2489" spans="1:12" x14ac:dyDescent="0.15">
      <c r="A2489" s="3">
        <v>11</v>
      </c>
      <c r="B2489" s="3">
        <v>76892943</v>
      </c>
      <c r="C2489" s="3" t="s">
        <v>923</v>
      </c>
      <c r="D2489" s="3" t="s">
        <v>922</v>
      </c>
      <c r="E2489" s="3" t="s">
        <v>924</v>
      </c>
      <c r="F2489" s="3" t="s">
        <v>18341</v>
      </c>
      <c r="G2489" s="3" t="s">
        <v>18342</v>
      </c>
      <c r="H2489" s="3" t="s">
        <v>18343</v>
      </c>
      <c r="I2489" s="3" t="s">
        <v>18344</v>
      </c>
      <c r="J2489" s="3" t="s">
        <v>18345</v>
      </c>
      <c r="K2489" s="3" t="s">
        <v>18346</v>
      </c>
      <c r="L2489" s="3" t="s">
        <v>18347</v>
      </c>
    </row>
    <row r="2490" spans="1:12" x14ac:dyDescent="0.15">
      <c r="A2490" s="3">
        <v>11</v>
      </c>
      <c r="B2490" s="3">
        <v>76893006</v>
      </c>
      <c r="C2490" s="3" t="s">
        <v>932</v>
      </c>
      <c r="D2490" s="3" t="s">
        <v>954</v>
      </c>
      <c r="E2490" s="3" t="s">
        <v>27</v>
      </c>
      <c r="F2490" s="3" t="s">
        <v>18348</v>
      </c>
      <c r="G2490" s="3" t="s">
        <v>18349</v>
      </c>
      <c r="H2490" s="3" t="s">
        <v>18350</v>
      </c>
      <c r="I2490" s="3" t="s">
        <v>18351</v>
      </c>
      <c r="J2490" s="3" t="s">
        <v>18352</v>
      </c>
      <c r="K2490" s="3" t="s">
        <v>18353</v>
      </c>
      <c r="L2490" s="3" t="s">
        <v>18354</v>
      </c>
    </row>
    <row r="2491" spans="1:12" x14ac:dyDescent="0.15">
      <c r="A2491" s="3">
        <v>11</v>
      </c>
      <c r="B2491" s="3">
        <v>76894235</v>
      </c>
      <c r="C2491" s="3" t="s">
        <v>922</v>
      </c>
      <c r="D2491" s="3" t="s">
        <v>932</v>
      </c>
      <c r="E2491" s="3" t="s">
        <v>924</v>
      </c>
      <c r="F2491" s="3" t="s">
        <v>18355</v>
      </c>
      <c r="G2491" s="3" t="s">
        <v>18356</v>
      </c>
      <c r="H2491" s="3" t="s">
        <v>18357</v>
      </c>
      <c r="I2491" s="3" t="s">
        <v>18358</v>
      </c>
      <c r="J2491" s="3" t="s">
        <v>18359</v>
      </c>
      <c r="K2491" s="3" t="s">
        <v>18360</v>
      </c>
      <c r="L2491" s="3" t="s">
        <v>18361</v>
      </c>
    </row>
    <row r="2492" spans="1:12" x14ac:dyDescent="0.15">
      <c r="A2492" s="3">
        <v>11</v>
      </c>
      <c r="B2492" s="3">
        <v>76895733</v>
      </c>
      <c r="C2492" s="3" t="s">
        <v>922</v>
      </c>
      <c r="D2492" s="3" t="s">
        <v>954</v>
      </c>
      <c r="E2492" s="3" t="s">
        <v>27</v>
      </c>
      <c r="F2492" s="3" t="s">
        <v>18362</v>
      </c>
      <c r="G2492" s="3" t="s">
        <v>18363</v>
      </c>
      <c r="H2492" s="3" t="s">
        <v>18364</v>
      </c>
      <c r="I2492" s="3" t="s">
        <v>18365</v>
      </c>
      <c r="J2492" s="3" t="s">
        <v>18366</v>
      </c>
      <c r="K2492" s="3" t="s">
        <v>18367</v>
      </c>
      <c r="L2492" s="3" t="s">
        <v>18368</v>
      </c>
    </row>
    <row r="2493" spans="1:12" x14ac:dyDescent="0.15">
      <c r="A2493" s="3">
        <v>11</v>
      </c>
      <c r="B2493" s="3">
        <v>76895760</v>
      </c>
      <c r="C2493" s="3" t="s">
        <v>922</v>
      </c>
      <c r="D2493" s="3" t="s">
        <v>923</v>
      </c>
      <c r="E2493" s="3" t="s">
        <v>27</v>
      </c>
      <c r="F2493" s="3" t="s">
        <v>18369</v>
      </c>
      <c r="G2493" s="3" t="s">
        <v>18370</v>
      </c>
      <c r="H2493" s="3" t="s">
        <v>18371</v>
      </c>
      <c r="I2493" s="3" t="s">
        <v>18372</v>
      </c>
      <c r="J2493" s="3" t="s">
        <v>18373</v>
      </c>
      <c r="K2493" s="3" t="s">
        <v>18374</v>
      </c>
      <c r="L2493" s="3" t="s">
        <v>18375</v>
      </c>
    </row>
    <row r="2494" spans="1:12" x14ac:dyDescent="0.15">
      <c r="A2494" s="3">
        <v>11</v>
      </c>
      <c r="B2494" s="3">
        <v>76895760</v>
      </c>
      <c r="C2494" s="3" t="s">
        <v>922</v>
      </c>
      <c r="D2494" s="3" t="s">
        <v>932</v>
      </c>
      <c r="E2494" s="3" t="s">
        <v>27</v>
      </c>
      <c r="F2494" s="3" t="s">
        <v>18376</v>
      </c>
      <c r="G2494" s="3" t="s">
        <v>18377</v>
      </c>
      <c r="H2494" s="3" t="s">
        <v>18378</v>
      </c>
      <c r="I2494" s="3" t="s">
        <v>18379</v>
      </c>
      <c r="J2494" s="3" t="s">
        <v>18380</v>
      </c>
      <c r="K2494" s="3" t="s">
        <v>18381</v>
      </c>
      <c r="L2494" s="3" t="s">
        <v>18382</v>
      </c>
    </row>
    <row r="2495" spans="1:12" x14ac:dyDescent="0.15">
      <c r="A2495" s="3">
        <v>11</v>
      </c>
      <c r="B2495" s="3">
        <v>76900388</v>
      </c>
      <c r="C2495" s="3" t="s">
        <v>922</v>
      </c>
      <c r="D2495" s="3" t="s">
        <v>932</v>
      </c>
      <c r="E2495" s="3" t="s">
        <v>27</v>
      </c>
      <c r="F2495" s="3" t="s">
        <v>18383</v>
      </c>
      <c r="G2495" s="3" t="s">
        <v>18384</v>
      </c>
      <c r="H2495" s="3" t="s">
        <v>18385</v>
      </c>
      <c r="I2495" s="3" t="s">
        <v>18386</v>
      </c>
      <c r="J2495" s="3" t="s">
        <v>18387</v>
      </c>
      <c r="K2495" s="3" t="s">
        <v>18388</v>
      </c>
      <c r="L2495" s="3" t="s">
        <v>18389</v>
      </c>
    </row>
    <row r="2496" spans="1:12" x14ac:dyDescent="0.15">
      <c r="A2496" s="3">
        <v>11</v>
      </c>
      <c r="B2496" s="3">
        <v>76900393</v>
      </c>
      <c r="C2496" s="3" t="s">
        <v>922</v>
      </c>
      <c r="D2496" s="3" t="s">
        <v>923</v>
      </c>
      <c r="E2496" s="3" t="s">
        <v>27</v>
      </c>
      <c r="F2496" s="3" t="s">
        <v>18390</v>
      </c>
      <c r="G2496" s="3" t="s">
        <v>18391</v>
      </c>
      <c r="H2496" s="3" t="s">
        <v>18392</v>
      </c>
      <c r="I2496" s="3" t="s">
        <v>18393</v>
      </c>
      <c r="J2496" s="3" t="s">
        <v>18394</v>
      </c>
      <c r="K2496" s="3" t="s">
        <v>18395</v>
      </c>
      <c r="L2496" s="3" t="s">
        <v>18396</v>
      </c>
    </row>
    <row r="2497" spans="1:12" x14ac:dyDescent="0.15">
      <c r="A2497" s="3">
        <v>11</v>
      </c>
      <c r="B2497" s="3">
        <v>76900475</v>
      </c>
      <c r="C2497" s="3" t="s">
        <v>954</v>
      </c>
      <c r="D2497" s="3" t="s">
        <v>932</v>
      </c>
      <c r="E2497" s="3" t="s">
        <v>27</v>
      </c>
      <c r="F2497" s="3" t="s">
        <v>18397</v>
      </c>
      <c r="G2497" s="3" t="s">
        <v>18398</v>
      </c>
      <c r="H2497" s="3" t="s">
        <v>18399</v>
      </c>
      <c r="I2497" s="3" t="s">
        <v>18400</v>
      </c>
      <c r="J2497" s="3" t="s">
        <v>18401</v>
      </c>
      <c r="K2497" s="3" t="s">
        <v>18402</v>
      </c>
      <c r="L2497" s="3" t="s">
        <v>18403</v>
      </c>
    </row>
    <row r="2498" spans="1:12" x14ac:dyDescent="0.15">
      <c r="A2498" s="3">
        <v>11</v>
      </c>
      <c r="B2498" s="3">
        <v>76900479</v>
      </c>
      <c r="C2498" s="3" t="s">
        <v>932</v>
      </c>
      <c r="D2498" s="3" t="s">
        <v>923</v>
      </c>
      <c r="E2498" s="3" t="s">
        <v>27</v>
      </c>
      <c r="F2498" s="3" t="s">
        <v>18404</v>
      </c>
      <c r="G2498" s="3" t="s">
        <v>18405</v>
      </c>
      <c r="H2498" s="3" t="s">
        <v>18406</v>
      </c>
      <c r="I2498" s="3" t="s">
        <v>18407</v>
      </c>
      <c r="J2498" s="3" t="s">
        <v>18408</v>
      </c>
      <c r="K2498" s="3" t="s">
        <v>18409</v>
      </c>
      <c r="L2498" s="3" t="s">
        <v>18410</v>
      </c>
    </row>
    <row r="2499" spans="1:12" x14ac:dyDescent="0.15">
      <c r="A2499" s="3">
        <v>11</v>
      </c>
      <c r="B2499" s="3">
        <v>76901153</v>
      </c>
      <c r="C2499" s="3" t="s">
        <v>922</v>
      </c>
      <c r="D2499" s="3" t="s">
        <v>923</v>
      </c>
      <c r="E2499" s="3" t="s">
        <v>27</v>
      </c>
      <c r="F2499" s="3" t="s">
        <v>18411</v>
      </c>
      <c r="G2499" s="3" t="s">
        <v>18412</v>
      </c>
      <c r="H2499" s="3" t="s">
        <v>18413</v>
      </c>
      <c r="I2499" s="3" t="s">
        <v>18414</v>
      </c>
      <c r="J2499" s="3" t="s">
        <v>18415</v>
      </c>
      <c r="K2499" s="3" t="s">
        <v>18416</v>
      </c>
      <c r="L2499" s="3" t="s">
        <v>18417</v>
      </c>
    </row>
    <row r="2500" spans="1:12" x14ac:dyDescent="0.15">
      <c r="A2500" s="3">
        <v>11</v>
      </c>
      <c r="B2500" s="3">
        <v>76901158</v>
      </c>
      <c r="C2500" s="3" t="s">
        <v>932</v>
      </c>
      <c r="D2500" s="3" t="s">
        <v>954</v>
      </c>
      <c r="E2500" s="3" t="s">
        <v>27</v>
      </c>
      <c r="F2500" s="3" t="s">
        <v>18418</v>
      </c>
      <c r="G2500" s="3" t="s">
        <v>18419</v>
      </c>
      <c r="H2500" s="3" t="s">
        <v>18420</v>
      </c>
      <c r="I2500" s="3" t="s">
        <v>18421</v>
      </c>
      <c r="J2500" s="3" t="s">
        <v>18422</v>
      </c>
      <c r="K2500" s="3" t="s">
        <v>18423</v>
      </c>
      <c r="L2500" s="3" t="s">
        <v>18424</v>
      </c>
    </row>
    <row r="2501" spans="1:12" x14ac:dyDescent="0.15">
      <c r="A2501" s="3">
        <v>11</v>
      </c>
      <c r="B2501" s="3">
        <v>76901162</v>
      </c>
      <c r="C2501" s="3" t="s">
        <v>932</v>
      </c>
      <c r="D2501" s="3" t="s">
        <v>14982</v>
      </c>
      <c r="E2501" s="3" t="s">
        <v>27</v>
      </c>
      <c r="F2501" s="3" t="s">
        <v>18425</v>
      </c>
      <c r="G2501" s="3" t="s">
        <v>18426</v>
      </c>
      <c r="H2501" s="3" t="s">
        <v>18427</v>
      </c>
      <c r="I2501" s="3" t="s">
        <v>18428</v>
      </c>
      <c r="J2501" s="3" t="s">
        <v>18429</v>
      </c>
      <c r="K2501" s="3" t="s">
        <v>18430</v>
      </c>
      <c r="L2501" s="3" t="s">
        <v>18431</v>
      </c>
    </row>
    <row r="2502" spans="1:12" x14ac:dyDescent="0.15">
      <c r="A2502" s="3">
        <v>11</v>
      </c>
      <c r="B2502" s="3">
        <v>76901162</v>
      </c>
      <c r="C2502" s="3" t="s">
        <v>932</v>
      </c>
      <c r="D2502" s="3" t="s">
        <v>922</v>
      </c>
      <c r="E2502" s="3" t="s">
        <v>27</v>
      </c>
      <c r="F2502" s="3" t="s">
        <v>18432</v>
      </c>
      <c r="G2502" s="3" t="s">
        <v>18433</v>
      </c>
      <c r="H2502" s="3" t="s">
        <v>18434</v>
      </c>
      <c r="I2502" s="3" t="s">
        <v>18435</v>
      </c>
      <c r="J2502" s="3" t="s">
        <v>18436</v>
      </c>
      <c r="K2502" s="3" t="s">
        <v>18437</v>
      </c>
      <c r="L2502" s="3" t="s">
        <v>18438</v>
      </c>
    </row>
    <row r="2503" spans="1:12" x14ac:dyDescent="0.15">
      <c r="A2503" s="3">
        <v>11</v>
      </c>
      <c r="B2503" s="3">
        <v>76901273</v>
      </c>
      <c r="C2503" s="3" t="s">
        <v>932</v>
      </c>
      <c r="D2503" s="3" t="s">
        <v>954</v>
      </c>
      <c r="E2503" s="3" t="s">
        <v>924</v>
      </c>
      <c r="F2503" s="3" t="s">
        <v>18439</v>
      </c>
      <c r="G2503" s="3" t="s">
        <v>18440</v>
      </c>
      <c r="H2503" s="3" t="s">
        <v>18441</v>
      </c>
      <c r="I2503" s="3" t="s">
        <v>18442</v>
      </c>
      <c r="J2503" s="3" t="s">
        <v>18443</v>
      </c>
      <c r="K2503" s="3" t="s">
        <v>18444</v>
      </c>
      <c r="L2503" s="3" t="s">
        <v>18445</v>
      </c>
    </row>
    <row r="2504" spans="1:12" x14ac:dyDescent="0.15">
      <c r="A2504" s="3">
        <v>11</v>
      </c>
      <c r="B2504" s="3">
        <v>76901648</v>
      </c>
      <c r="C2504" s="3" t="s">
        <v>932</v>
      </c>
      <c r="D2504" s="3" t="s">
        <v>922</v>
      </c>
      <c r="E2504" s="3" t="s">
        <v>924</v>
      </c>
      <c r="F2504" s="3" t="s">
        <v>18446</v>
      </c>
      <c r="G2504" s="3" t="s">
        <v>18447</v>
      </c>
      <c r="H2504" s="3" t="s">
        <v>18448</v>
      </c>
      <c r="I2504" s="3" t="s">
        <v>18449</v>
      </c>
      <c r="J2504" s="3" t="s">
        <v>18450</v>
      </c>
      <c r="K2504" s="3" t="s">
        <v>18451</v>
      </c>
      <c r="L2504" s="3" t="s">
        <v>18452</v>
      </c>
    </row>
    <row r="2505" spans="1:12" x14ac:dyDescent="0.15">
      <c r="A2505" s="3">
        <v>11</v>
      </c>
      <c r="B2505" s="3">
        <v>76901819</v>
      </c>
      <c r="C2505" s="3" t="s">
        <v>922</v>
      </c>
      <c r="D2505" s="3" t="s">
        <v>923</v>
      </c>
      <c r="E2505" s="3" t="s">
        <v>924</v>
      </c>
      <c r="F2505" s="3" t="s">
        <v>18453</v>
      </c>
      <c r="G2505" s="3" t="s">
        <v>18454</v>
      </c>
      <c r="H2505" s="3" t="s">
        <v>18455</v>
      </c>
      <c r="I2505" s="3" t="s">
        <v>18456</v>
      </c>
      <c r="J2505" s="3" t="s">
        <v>18457</v>
      </c>
      <c r="K2505" s="3" t="s">
        <v>18458</v>
      </c>
      <c r="L2505" s="3" t="s">
        <v>18459</v>
      </c>
    </row>
    <row r="2506" spans="1:12" x14ac:dyDescent="0.15">
      <c r="A2506" s="3">
        <v>11</v>
      </c>
      <c r="B2506" s="3">
        <v>76901883</v>
      </c>
      <c r="C2506" s="3" t="s">
        <v>922</v>
      </c>
      <c r="D2506" s="3" t="s">
        <v>923</v>
      </c>
      <c r="E2506" s="3" t="s">
        <v>27</v>
      </c>
      <c r="F2506" s="3" t="s">
        <v>18460</v>
      </c>
      <c r="G2506" s="3" t="s">
        <v>18461</v>
      </c>
      <c r="H2506" s="3" t="s">
        <v>18462</v>
      </c>
      <c r="I2506" s="3" t="s">
        <v>18463</v>
      </c>
      <c r="J2506" s="3" t="s">
        <v>18464</v>
      </c>
      <c r="K2506" s="3" t="s">
        <v>18465</v>
      </c>
      <c r="L2506" s="3" t="s">
        <v>18466</v>
      </c>
    </row>
    <row r="2507" spans="1:12" x14ac:dyDescent="0.15">
      <c r="A2507" s="3">
        <v>11</v>
      </c>
      <c r="B2507" s="3">
        <v>76901927</v>
      </c>
      <c r="C2507" s="3" t="s">
        <v>932</v>
      </c>
      <c r="D2507" s="3" t="s">
        <v>954</v>
      </c>
      <c r="E2507" s="3" t="s">
        <v>924</v>
      </c>
      <c r="F2507" s="3" t="s">
        <v>18467</v>
      </c>
      <c r="G2507" s="3" t="s">
        <v>18468</v>
      </c>
      <c r="H2507" s="3" t="s">
        <v>18469</v>
      </c>
      <c r="I2507" s="3" t="s">
        <v>18470</v>
      </c>
      <c r="J2507" s="3" t="s">
        <v>18471</v>
      </c>
      <c r="K2507" s="3" t="s">
        <v>18472</v>
      </c>
      <c r="L2507" s="3" t="s">
        <v>18473</v>
      </c>
    </row>
    <row r="2508" spans="1:12" x14ac:dyDescent="0.15">
      <c r="A2508" s="3">
        <v>11</v>
      </c>
      <c r="B2508" s="3">
        <v>76902024</v>
      </c>
      <c r="C2508" s="3" t="s">
        <v>922</v>
      </c>
      <c r="D2508" s="3" t="s">
        <v>923</v>
      </c>
      <c r="E2508" s="3" t="s">
        <v>924</v>
      </c>
      <c r="F2508" s="3" t="s">
        <v>18474</v>
      </c>
      <c r="G2508" s="3" t="s">
        <v>18475</v>
      </c>
      <c r="H2508" s="3" t="s">
        <v>18476</v>
      </c>
      <c r="I2508" s="3" t="s">
        <v>18477</v>
      </c>
      <c r="J2508" s="3" t="s">
        <v>18478</v>
      </c>
      <c r="K2508" s="3" t="s">
        <v>18479</v>
      </c>
      <c r="L2508" s="3" t="s">
        <v>18480</v>
      </c>
    </row>
    <row r="2509" spans="1:12" x14ac:dyDescent="0.15">
      <c r="A2509" s="3">
        <v>11</v>
      </c>
      <c r="B2509" s="3">
        <v>76903177</v>
      </c>
      <c r="C2509" s="3" t="s">
        <v>932</v>
      </c>
      <c r="D2509" s="3" t="s">
        <v>954</v>
      </c>
      <c r="E2509" s="3" t="s">
        <v>27</v>
      </c>
      <c r="F2509" s="3" t="s">
        <v>18481</v>
      </c>
      <c r="G2509" s="3" t="s">
        <v>18482</v>
      </c>
      <c r="H2509" s="3" t="s">
        <v>18483</v>
      </c>
      <c r="I2509" s="3" t="s">
        <v>18484</v>
      </c>
      <c r="J2509" s="3" t="s">
        <v>18485</v>
      </c>
      <c r="K2509" s="3" t="s">
        <v>18486</v>
      </c>
      <c r="L2509" s="3" t="s">
        <v>18487</v>
      </c>
    </row>
    <row r="2510" spans="1:12" x14ac:dyDescent="0.15">
      <c r="A2510" s="3">
        <v>11</v>
      </c>
      <c r="B2510" s="3">
        <v>76903194</v>
      </c>
      <c r="C2510" s="3" t="s">
        <v>932</v>
      </c>
      <c r="D2510" s="3" t="s">
        <v>954</v>
      </c>
      <c r="E2510" s="3" t="s">
        <v>924</v>
      </c>
      <c r="F2510" s="3" t="s">
        <v>18488</v>
      </c>
      <c r="G2510" s="3" t="s">
        <v>18489</v>
      </c>
      <c r="H2510" s="3" t="s">
        <v>18490</v>
      </c>
      <c r="I2510" s="3" t="s">
        <v>18491</v>
      </c>
      <c r="J2510" s="3" t="s">
        <v>18492</v>
      </c>
      <c r="K2510" s="3" t="s">
        <v>18493</v>
      </c>
      <c r="L2510" s="3" t="s">
        <v>18494</v>
      </c>
    </row>
    <row r="2511" spans="1:12" x14ac:dyDescent="0.15">
      <c r="A2511" s="3">
        <v>11</v>
      </c>
      <c r="B2511" s="3">
        <v>76903288</v>
      </c>
      <c r="C2511" s="3" t="s">
        <v>932</v>
      </c>
      <c r="D2511" s="3" t="s">
        <v>954</v>
      </c>
      <c r="E2511" s="3" t="s">
        <v>27</v>
      </c>
      <c r="F2511" s="3" t="s">
        <v>18495</v>
      </c>
      <c r="G2511" s="3" t="s">
        <v>18496</v>
      </c>
      <c r="H2511" s="3" t="s">
        <v>18497</v>
      </c>
      <c r="I2511" s="3" t="s">
        <v>18498</v>
      </c>
      <c r="J2511" s="3" t="s">
        <v>18499</v>
      </c>
      <c r="K2511" s="3" t="s">
        <v>18500</v>
      </c>
      <c r="L2511" s="3" t="s">
        <v>18501</v>
      </c>
    </row>
    <row r="2512" spans="1:12" x14ac:dyDescent="0.15">
      <c r="A2512" s="3">
        <v>11</v>
      </c>
      <c r="B2512" s="3">
        <v>76905397</v>
      </c>
      <c r="C2512" s="3" t="s">
        <v>923</v>
      </c>
      <c r="D2512" s="3" t="s">
        <v>922</v>
      </c>
      <c r="E2512" s="3" t="s">
        <v>27</v>
      </c>
      <c r="F2512" s="3" t="s">
        <v>18502</v>
      </c>
      <c r="G2512" s="3" t="s">
        <v>18503</v>
      </c>
      <c r="H2512" s="3" t="s">
        <v>18504</v>
      </c>
      <c r="I2512" s="3" t="s">
        <v>18505</v>
      </c>
      <c r="J2512" s="3" t="s">
        <v>18506</v>
      </c>
      <c r="K2512" s="3" t="s">
        <v>18507</v>
      </c>
      <c r="L2512" s="3" t="s">
        <v>18508</v>
      </c>
    </row>
    <row r="2513" spans="1:12" x14ac:dyDescent="0.15">
      <c r="A2513" s="3">
        <v>11</v>
      </c>
      <c r="B2513" s="3">
        <v>76905539</v>
      </c>
      <c r="C2513" s="3" t="s">
        <v>922</v>
      </c>
      <c r="D2513" s="3" t="s">
        <v>923</v>
      </c>
      <c r="E2513" s="3" t="s">
        <v>27</v>
      </c>
      <c r="F2513" s="3" t="s">
        <v>18509</v>
      </c>
      <c r="G2513" s="3" t="s">
        <v>18510</v>
      </c>
      <c r="H2513" s="3" t="s">
        <v>18511</v>
      </c>
      <c r="I2513" s="3" t="s">
        <v>18512</v>
      </c>
      <c r="J2513" s="3" t="s">
        <v>18513</v>
      </c>
      <c r="K2513" s="3" t="s">
        <v>18514</v>
      </c>
      <c r="L2513" s="3" t="s">
        <v>18515</v>
      </c>
    </row>
    <row r="2514" spans="1:12" x14ac:dyDescent="0.15">
      <c r="A2514" s="3">
        <v>11</v>
      </c>
      <c r="B2514" s="3">
        <v>76905604</v>
      </c>
      <c r="C2514" s="3" t="s">
        <v>922</v>
      </c>
      <c r="D2514" s="3" t="s">
        <v>954</v>
      </c>
      <c r="E2514" s="3" t="s">
        <v>924</v>
      </c>
      <c r="F2514" s="3" t="s">
        <v>18516</v>
      </c>
      <c r="G2514" s="3" t="s">
        <v>18517</v>
      </c>
      <c r="H2514" s="3" t="s">
        <v>18518</v>
      </c>
      <c r="I2514" s="3" t="s">
        <v>18519</v>
      </c>
      <c r="J2514" s="3" t="s">
        <v>18520</v>
      </c>
      <c r="K2514" s="3" t="s">
        <v>18521</v>
      </c>
      <c r="L2514" s="3" t="s">
        <v>18522</v>
      </c>
    </row>
    <row r="2515" spans="1:12" x14ac:dyDescent="0.15">
      <c r="A2515" s="3">
        <v>11</v>
      </c>
      <c r="B2515" s="3">
        <v>76908319</v>
      </c>
      <c r="C2515" s="3" t="s">
        <v>932</v>
      </c>
      <c r="D2515" s="3" t="s">
        <v>922</v>
      </c>
      <c r="E2515" s="3" t="s">
        <v>924</v>
      </c>
      <c r="F2515" s="3" t="s">
        <v>18523</v>
      </c>
      <c r="G2515" s="3" t="s">
        <v>18524</v>
      </c>
      <c r="H2515" s="3" t="s">
        <v>18525</v>
      </c>
      <c r="I2515" s="3" t="s">
        <v>18526</v>
      </c>
      <c r="J2515" s="3" t="s">
        <v>18527</v>
      </c>
      <c r="K2515" s="3" t="s">
        <v>18528</v>
      </c>
      <c r="L2515" s="3" t="s">
        <v>18529</v>
      </c>
    </row>
    <row r="2516" spans="1:12" x14ac:dyDescent="0.15">
      <c r="A2516" s="3">
        <v>11</v>
      </c>
      <c r="B2516" s="3">
        <v>76908324</v>
      </c>
      <c r="C2516" s="3" t="s">
        <v>923</v>
      </c>
      <c r="D2516" s="3" t="s">
        <v>922</v>
      </c>
      <c r="E2516" s="3" t="s">
        <v>924</v>
      </c>
      <c r="F2516" s="3" t="s">
        <v>18530</v>
      </c>
      <c r="G2516" s="3" t="s">
        <v>18531</v>
      </c>
      <c r="H2516" s="3" t="s">
        <v>18532</v>
      </c>
      <c r="I2516" s="3" t="s">
        <v>18533</v>
      </c>
      <c r="J2516" s="3" t="s">
        <v>18534</v>
      </c>
      <c r="K2516" s="3" t="s">
        <v>18535</v>
      </c>
      <c r="L2516" s="3" t="s">
        <v>18536</v>
      </c>
    </row>
    <row r="2517" spans="1:12" x14ac:dyDescent="0.15">
      <c r="A2517" s="3">
        <v>11</v>
      </c>
      <c r="B2517" s="3">
        <v>76908641</v>
      </c>
      <c r="C2517" s="3" t="s">
        <v>932</v>
      </c>
      <c r="D2517" s="3" t="s">
        <v>923</v>
      </c>
      <c r="E2517" s="3" t="s">
        <v>27</v>
      </c>
      <c r="F2517" s="3" t="s">
        <v>18537</v>
      </c>
      <c r="G2517" s="3" t="s">
        <v>18538</v>
      </c>
      <c r="H2517" s="3" t="s">
        <v>18539</v>
      </c>
      <c r="I2517" s="3" t="s">
        <v>18540</v>
      </c>
      <c r="J2517" s="3" t="s">
        <v>18541</v>
      </c>
      <c r="K2517" s="3" t="s">
        <v>18542</v>
      </c>
      <c r="L2517" s="3" t="s">
        <v>18543</v>
      </c>
    </row>
    <row r="2518" spans="1:12" x14ac:dyDescent="0.15">
      <c r="A2518" s="3">
        <v>11</v>
      </c>
      <c r="B2518" s="3">
        <v>76908791</v>
      </c>
      <c r="C2518" s="3" t="s">
        <v>923</v>
      </c>
      <c r="D2518" s="3" t="s">
        <v>922</v>
      </c>
      <c r="E2518" s="3" t="s">
        <v>924</v>
      </c>
      <c r="F2518" s="3" t="s">
        <v>18544</v>
      </c>
      <c r="G2518" s="3" t="s">
        <v>18545</v>
      </c>
      <c r="H2518" s="3" t="s">
        <v>18546</v>
      </c>
      <c r="I2518" s="3" t="s">
        <v>18547</v>
      </c>
      <c r="J2518" s="3" t="s">
        <v>18548</v>
      </c>
      <c r="K2518" s="3" t="s">
        <v>18549</v>
      </c>
      <c r="L2518" s="3" t="s">
        <v>18550</v>
      </c>
    </row>
    <row r="2519" spans="1:12" x14ac:dyDescent="0.15">
      <c r="A2519" s="3">
        <v>11</v>
      </c>
      <c r="B2519" s="3">
        <v>76908838</v>
      </c>
      <c r="C2519" s="3" t="s">
        <v>922</v>
      </c>
      <c r="D2519" s="3" t="s">
        <v>923</v>
      </c>
      <c r="E2519" s="3" t="s">
        <v>924</v>
      </c>
      <c r="F2519" s="3" t="s">
        <v>18551</v>
      </c>
      <c r="G2519" s="3" t="s">
        <v>18552</v>
      </c>
      <c r="H2519" s="3" t="s">
        <v>18553</v>
      </c>
      <c r="I2519" s="3" t="s">
        <v>18554</v>
      </c>
      <c r="J2519" s="3" t="s">
        <v>18555</v>
      </c>
      <c r="K2519" s="3" t="s">
        <v>18556</v>
      </c>
      <c r="L2519" s="3" t="s">
        <v>18557</v>
      </c>
    </row>
    <row r="2520" spans="1:12" x14ac:dyDescent="0.15">
      <c r="A2520" s="3">
        <v>11</v>
      </c>
      <c r="B2520" s="3">
        <v>76909427</v>
      </c>
      <c r="C2520" s="3" t="s">
        <v>923</v>
      </c>
      <c r="D2520" s="3" t="s">
        <v>922</v>
      </c>
      <c r="E2520" s="3" t="s">
        <v>924</v>
      </c>
      <c r="F2520" s="3" t="s">
        <v>18558</v>
      </c>
      <c r="G2520" s="3" t="s">
        <v>18559</v>
      </c>
      <c r="H2520" s="3" t="s">
        <v>18560</v>
      </c>
      <c r="I2520" s="3" t="s">
        <v>18561</v>
      </c>
      <c r="J2520" s="3" t="s">
        <v>18562</v>
      </c>
      <c r="K2520" s="3" t="s">
        <v>18563</v>
      </c>
      <c r="L2520" s="3" t="s">
        <v>18564</v>
      </c>
    </row>
    <row r="2521" spans="1:12" x14ac:dyDescent="0.15">
      <c r="A2521" s="3">
        <v>11</v>
      </c>
      <c r="B2521" s="3">
        <v>76909587</v>
      </c>
      <c r="C2521" s="3" t="s">
        <v>922</v>
      </c>
      <c r="D2521" s="3" t="s">
        <v>932</v>
      </c>
      <c r="E2521" s="3" t="s">
        <v>27</v>
      </c>
      <c r="F2521" s="3" t="s">
        <v>18565</v>
      </c>
      <c r="G2521" s="3" t="s">
        <v>18566</v>
      </c>
      <c r="H2521" s="3" t="s">
        <v>18567</v>
      </c>
      <c r="I2521" s="3" t="s">
        <v>18568</v>
      </c>
      <c r="J2521" s="3" t="s">
        <v>18569</v>
      </c>
      <c r="K2521" s="3" t="s">
        <v>18570</v>
      </c>
      <c r="L2521" s="3" t="s">
        <v>18571</v>
      </c>
    </row>
    <row r="2522" spans="1:12" x14ac:dyDescent="0.15">
      <c r="A2522" s="3">
        <v>11</v>
      </c>
      <c r="B2522" s="3">
        <v>76909678</v>
      </c>
      <c r="C2522" s="3" t="s">
        <v>932</v>
      </c>
      <c r="D2522" s="3" t="s">
        <v>922</v>
      </c>
      <c r="E2522" s="3" t="s">
        <v>924</v>
      </c>
      <c r="F2522" s="3" t="s">
        <v>18572</v>
      </c>
      <c r="G2522" s="3" t="s">
        <v>18573</v>
      </c>
      <c r="H2522" s="3" t="s">
        <v>18574</v>
      </c>
      <c r="I2522" s="3" t="s">
        <v>18575</v>
      </c>
      <c r="J2522" s="3" t="s">
        <v>18576</v>
      </c>
      <c r="K2522" s="3" t="s">
        <v>18577</v>
      </c>
      <c r="L2522" s="3" t="s">
        <v>18578</v>
      </c>
    </row>
    <row r="2523" spans="1:12" x14ac:dyDescent="0.15">
      <c r="A2523" s="3">
        <v>11</v>
      </c>
      <c r="B2523" s="3">
        <v>76910600</v>
      </c>
      <c r="C2523" s="3" t="s">
        <v>932</v>
      </c>
      <c r="D2523" s="3" t="s">
        <v>954</v>
      </c>
      <c r="E2523" s="3" t="s">
        <v>924</v>
      </c>
      <c r="F2523" s="3" t="s">
        <v>18579</v>
      </c>
      <c r="G2523" s="3" t="s">
        <v>18580</v>
      </c>
      <c r="H2523" s="3" t="s">
        <v>18581</v>
      </c>
      <c r="I2523" s="3" t="s">
        <v>18582</v>
      </c>
      <c r="J2523" s="3" t="s">
        <v>18583</v>
      </c>
      <c r="K2523" s="3" t="s">
        <v>18584</v>
      </c>
      <c r="L2523" s="3" t="s">
        <v>18585</v>
      </c>
    </row>
    <row r="2524" spans="1:12" x14ac:dyDescent="0.15">
      <c r="A2524" s="3">
        <v>11</v>
      </c>
      <c r="B2524" s="3">
        <v>76910708</v>
      </c>
      <c r="C2524" s="3" t="s">
        <v>932</v>
      </c>
      <c r="D2524" s="3" t="s">
        <v>954</v>
      </c>
      <c r="E2524" s="3" t="s">
        <v>924</v>
      </c>
      <c r="F2524" s="3" t="s">
        <v>18586</v>
      </c>
      <c r="G2524" s="3" t="s">
        <v>18587</v>
      </c>
      <c r="H2524" s="3" t="s">
        <v>18588</v>
      </c>
      <c r="I2524" s="3" t="s">
        <v>18589</v>
      </c>
      <c r="J2524" s="3" t="s">
        <v>18590</v>
      </c>
      <c r="K2524" s="3" t="s">
        <v>18591</v>
      </c>
      <c r="L2524" s="3" t="s">
        <v>18592</v>
      </c>
    </row>
    <row r="2525" spans="1:12" x14ac:dyDescent="0.15">
      <c r="A2525" s="3">
        <v>11</v>
      </c>
      <c r="B2525" s="3">
        <v>76910766</v>
      </c>
      <c r="C2525" s="3" t="s">
        <v>932</v>
      </c>
      <c r="D2525" s="3" t="s">
        <v>954</v>
      </c>
      <c r="E2525" s="3" t="s">
        <v>924</v>
      </c>
      <c r="F2525" s="3" t="s">
        <v>18593</v>
      </c>
      <c r="G2525" s="3" t="s">
        <v>18594</v>
      </c>
      <c r="H2525" s="3" t="s">
        <v>18595</v>
      </c>
      <c r="I2525" s="3" t="s">
        <v>18596</v>
      </c>
      <c r="J2525" s="3" t="s">
        <v>18597</v>
      </c>
      <c r="K2525" s="3" t="s">
        <v>18598</v>
      </c>
      <c r="L2525" s="3" t="s">
        <v>18599</v>
      </c>
    </row>
    <row r="2526" spans="1:12" x14ac:dyDescent="0.15">
      <c r="A2526" s="3">
        <v>11</v>
      </c>
      <c r="B2526" s="3">
        <v>76910816</v>
      </c>
      <c r="C2526" s="3" t="s">
        <v>922</v>
      </c>
      <c r="D2526" s="3" t="s">
        <v>923</v>
      </c>
      <c r="E2526" s="3" t="s">
        <v>924</v>
      </c>
      <c r="F2526" s="3" t="s">
        <v>18600</v>
      </c>
      <c r="G2526" s="3" t="s">
        <v>18601</v>
      </c>
      <c r="H2526" s="3" t="s">
        <v>18602</v>
      </c>
      <c r="I2526" s="3" t="s">
        <v>18603</v>
      </c>
      <c r="J2526" s="3" t="s">
        <v>18604</v>
      </c>
      <c r="K2526" s="3" t="s">
        <v>18605</v>
      </c>
      <c r="L2526" s="3" t="s">
        <v>18606</v>
      </c>
    </row>
    <row r="2527" spans="1:12" x14ac:dyDescent="0.15">
      <c r="A2527" s="3">
        <v>11</v>
      </c>
      <c r="B2527" s="3">
        <v>76910832</v>
      </c>
      <c r="C2527" s="3" t="s">
        <v>954</v>
      </c>
      <c r="D2527" s="3" t="s">
        <v>923</v>
      </c>
      <c r="E2527" s="3" t="s">
        <v>27</v>
      </c>
      <c r="F2527" s="3" t="s">
        <v>18607</v>
      </c>
      <c r="G2527" s="3" t="s">
        <v>18608</v>
      </c>
      <c r="H2527" s="3" t="s">
        <v>18609</v>
      </c>
      <c r="I2527" s="3" t="s">
        <v>18610</v>
      </c>
      <c r="J2527" s="3" t="s">
        <v>18611</v>
      </c>
      <c r="K2527" s="3" t="s">
        <v>18612</v>
      </c>
      <c r="L2527" s="3" t="s">
        <v>18613</v>
      </c>
    </row>
    <row r="2528" spans="1:12" x14ac:dyDescent="0.15">
      <c r="A2528" s="3">
        <v>11</v>
      </c>
      <c r="B2528" s="3">
        <v>76910864</v>
      </c>
      <c r="C2528" s="3" t="s">
        <v>922</v>
      </c>
      <c r="D2528" s="3" t="s">
        <v>923</v>
      </c>
      <c r="E2528" s="3" t="s">
        <v>27</v>
      </c>
      <c r="F2528" s="3" t="s">
        <v>18614</v>
      </c>
      <c r="G2528" s="3" t="s">
        <v>18615</v>
      </c>
      <c r="H2528" s="3" t="s">
        <v>18616</v>
      </c>
      <c r="I2528" s="3" t="s">
        <v>18617</v>
      </c>
      <c r="J2528" s="3" t="s">
        <v>18618</v>
      </c>
      <c r="K2528" s="3" t="s">
        <v>18619</v>
      </c>
      <c r="L2528" s="3" t="s">
        <v>18620</v>
      </c>
    </row>
    <row r="2529" spans="1:12" x14ac:dyDescent="0.15">
      <c r="A2529" s="3">
        <v>11</v>
      </c>
      <c r="B2529" s="3">
        <v>76912590</v>
      </c>
      <c r="C2529" s="3" t="s">
        <v>932</v>
      </c>
      <c r="D2529" s="3" t="s">
        <v>954</v>
      </c>
      <c r="E2529" s="3" t="s">
        <v>924</v>
      </c>
      <c r="F2529" s="3" t="s">
        <v>18621</v>
      </c>
      <c r="G2529" s="3" t="s">
        <v>18622</v>
      </c>
      <c r="H2529" s="3" t="s">
        <v>18623</v>
      </c>
      <c r="I2529" s="3" t="s">
        <v>18624</v>
      </c>
      <c r="J2529" s="3" t="s">
        <v>18625</v>
      </c>
      <c r="K2529" s="3" t="s">
        <v>18626</v>
      </c>
      <c r="L2529" s="3" t="s">
        <v>18627</v>
      </c>
    </row>
    <row r="2530" spans="1:12" x14ac:dyDescent="0.15">
      <c r="A2530" s="3">
        <v>11</v>
      </c>
      <c r="B2530" s="3">
        <v>76912636</v>
      </c>
      <c r="C2530" s="3" t="s">
        <v>923</v>
      </c>
      <c r="D2530" s="3" t="s">
        <v>954</v>
      </c>
      <c r="E2530" s="3" t="s">
        <v>924</v>
      </c>
      <c r="F2530" s="3" t="s">
        <v>18628</v>
      </c>
      <c r="G2530" s="3" t="s">
        <v>18629</v>
      </c>
      <c r="H2530" s="3" t="s">
        <v>18630</v>
      </c>
      <c r="I2530" s="3" t="s">
        <v>18631</v>
      </c>
      <c r="J2530" s="3" t="s">
        <v>18632</v>
      </c>
      <c r="K2530" s="3" t="s">
        <v>18633</v>
      </c>
      <c r="L2530" s="3" t="s">
        <v>18634</v>
      </c>
    </row>
    <row r="2531" spans="1:12" x14ac:dyDescent="0.15">
      <c r="A2531" s="3">
        <v>11</v>
      </c>
      <c r="B2531" s="3">
        <v>76913402</v>
      </c>
      <c r="C2531" s="3" t="s">
        <v>932</v>
      </c>
      <c r="D2531" s="3" t="s">
        <v>954</v>
      </c>
      <c r="E2531" s="3" t="s">
        <v>27</v>
      </c>
      <c r="F2531" s="3" t="s">
        <v>18635</v>
      </c>
      <c r="G2531" s="3" t="s">
        <v>18636</v>
      </c>
      <c r="H2531" s="3" t="s">
        <v>18637</v>
      </c>
      <c r="I2531" s="3" t="s">
        <v>18638</v>
      </c>
      <c r="J2531" s="3" t="s">
        <v>18639</v>
      </c>
      <c r="K2531" s="3" t="s">
        <v>18640</v>
      </c>
      <c r="L2531" s="3" t="s">
        <v>18641</v>
      </c>
    </row>
    <row r="2532" spans="1:12" x14ac:dyDescent="0.15">
      <c r="A2532" s="3">
        <v>11</v>
      </c>
      <c r="B2532" s="3">
        <v>76913457</v>
      </c>
      <c r="C2532" s="3" t="s">
        <v>923</v>
      </c>
      <c r="D2532" s="3" t="s">
        <v>922</v>
      </c>
      <c r="E2532" s="3" t="s">
        <v>924</v>
      </c>
      <c r="F2532" s="3" t="s">
        <v>18642</v>
      </c>
      <c r="G2532" s="3" t="s">
        <v>18643</v>
      </c>
      <c r="H2532" s="3" t="s">
        <v>18644</v>
      </c>
      <c r="I2532" s="3" t="s">
        <v>18645</v>
      </c>
      <c r="J2532" s="3" t="s">
        <v>18646</v>
      </c>
      <c r="K2532" s="3" t="s">
        <v>18647</v>
      </c>
      <c r="L2532" s="3" t="s">
        <v>18648</v>
      </c>
    </row>
    <row r="2533" spans="1:12" x14ac:dyDescent="0.15">
      <c r="A2533" s="3">
        <v>11</v>
      </c>
      <c r="B2533" s="3">
        <v>76913471</v>
      </c>
      <c r="C2533" s="3" t="s">
        <v>954</v>
      </c>
      <c r="D2533" s="3" t="s">
        <v>932</v>
      </c>
      <c r="E2533" s="3" t="s">
        <v>27</v>
      </c>
      <c r="F2533" s="3" t="s">
        <v>18649</v>
      </c>
      <c r="G2533" s="3" t="s">
        <v>18650</v>
      </c>
      <c r="H2533" s="3" t="s">
        <v>18651</v>
      </c>
      <c r="I2533" s="3" t="s">
        <v>18652</v>
      </c>
      <c r="J2533" s="3" t="s">
        <v>18653</v>
      </c>
      <c r="K2533" s="3" t="s">
        <v>18654</v>
      </c>
      <c r="L2533" s="3" t="s">
        <v>18655</v>
      </c>
    </row>
    <row r="2534" spans="1:12" x14ac:dyDescent="0.15">
      <c r="A2534" s="3">
        <v>11</v>
      </c>
      <c r="B2534" s="3">
        <v>76914151</v>
      </c>
      <c r="C2534" s="3" t="s">
        <v>932</v>
      </c>
      <c r="D2534" s="3" t="s">
        <v>923</v>
      </c>
      <c r="E2534" s="3" t="s">
        <v>924</v>
      </c>
      <c r="F2534" s="3" t="s">
        <v>18656</v>
      </c>
      <c r="G2534" s="3" t="s">
        <v>18657</v>
      </c>
      <c r="H2534" s="3" t="s">
        <v>18658</v>
      </c>
      <c r="I2534" s="3" t="s">
        <v>18659</v>
      </c>
      <c r="J2534" s="3" t="s">
        <v>18660</v>
      </c>
      <c r="K2534" s="3" t="s">
        <v>18661</v>
      </c>
      <c r="L2534" s="3" t="s">
        <v>18662</v>
      </c>
    </row>
    <row r="2535" spans="1:12" x14ac:dyDescent="0.15">
      <c r="A2535" s="3">
        <v>11</v>
      </c>
      <c r="B2535" s="3">
        <v>76914265</v>
      </c>
      <c r="C2535" s="3" t="s">
        <v>923</v>
      </c>
      <c r="D2535" s="3" t="s">
        <v>922</v>
      </c>
      <c r="E2535" s="3" t="s">
        <v>27</v>
      </c>
      <c r="F2535" s="3" t="s">
        <v>18663</v>
      </c>
      <c r="G2535" s="3" t="s">
        <v>18664</v>
      </c>
      <c r="H2535" s="3" t="s">
        <v>18665</v>
      </c>
      <c r="I2535" s="3" t="s">
        <v>18666</v>
      </c>
      <c r="J2535" s="3" t="s">
        <v>18667</v>
      </c>
      <c r="K2535" s="3" t="s">
        <v>18668</v>
      </c>
      <c r="L2535" s="3" t="s">
        <v>18669</v>
      </c>
    </row>
    <row r="2536" spans="1:12" x14ac:dyDescent="0.15">
      <c r="A2536" s="3">
        <v>11</v>
      </c>
      <c r="B2536" s="3">
        <v>76914275</v>
      </c>
      <c r="C2536" s="3" t="s">
        <v>932</v>
      </c>
      <c r="D2536" s="3" t="s">
        <v>954</v>
      </c>
      <c r="E2536" s="3" t="s">
        <v>924</v>
      </c>
      <c r="F2536" s="3" t="s">
        <v>18670</v>
      </c>
      <c r="G2536" s="3" t="s">
        <v>18671</v>
      </c>
      <c r="H2536" s="3" t="s">
        <v>18672</v>
      </c>
      <c r="I2536" s="3" t="s">
        <v>18673</v>
      </c>
      <c r="J2536" s="3" t="s">
        <v>18674</v>
      </c>
      <c r="K2536" s="3" t="s">
        <v>18675</v>
      </c>
      <c r="L2536" s="3" t="s">
        <v>18676</v>
      </c>
    </row>
    <row r="2537" spans="1:12" x14ac:dyDescent="0.15">
      <c r="A2537" s="3">
        <v>11</v>
      </c>
      <c r="B2537" s="3">
        <v>76915186</v>
      </c>
      <c r="C2537" s="3" t="s">
        <v>932</v>
      </c>
      <c r="D2537" s="3" t="s">
        <v>954</v>
      </c>
      <c r="E2537" s="3" t="s">
        <v>27</v>
      </c>
      <c r="F2537" s="3" t="s">
        <v>18677</v>
      </c>
      <c r="G2537" s="3" t="s">
        <v>18678</v>
      </c>
      <c r="H2537" s="3" t="s">
        <v>18679</v>
      </c>
      <c r="I2537" s="3" t="s">
        <v>18680</v>
      </c>
      <c r="J2537" s="3" t="s">
        <v>18681</v>
      </c>
      <c r="K2537" s="3" t="s">
        <v>18682</v>
      </c>
      <c r="L2537" s="3" t="s">
        <v>18683</v>
      </c>
    </row>
    <row r="2538" spans="1:12" x14ac:dyDescent="0.15">
      <c r="A2538" s="3">
        <v>11</v>
      </c>
      <c r="B2538" s="3">
        <v>76915228</v>
      </c>
      <c r="C2538" s="3" t="s">
        <v>922</v>
      </c>
      <c r="D2538" s="3" t="s">
        <v>932</v>
      </c>
      <c r="E2538" s="3" t="s">
        <v>27</v>
      </c>
      <c r="F2538" s="3" t="s">
        <v>18684</v>
      </c>
      <c r="G2538" s="3" t="s">
        <v>18685</v>
      </c>
      <c r="H2538" s="3" t="s">
        <v>18686</v>
      </c>
      <c r="I2538" s="3" t="s">
        <v>18687</v>
      </c>
      <c r="J2538" s="3" t="s">
        <v>18688</v>
      </c>
      <c r="K2538" s="3" t="s">
        <v>18689</v>
      </c>
      <c r="L2538" s="3" t="s">
        <v>18690</v>
      </c>
    </row>
    <row r="2539" spans="1:12" x14ac:dyDescent="0.15">
      <c r="A2539" s="3">
        <v>11</v>
      </c>
      <c r="B2539" s="3">
        <v>76915436</v>
      </c>
      <c r="C2539" s="3" t="s">
        <v>932</v>
      </c>
      <c r="D2539" s="3" t="s">
        <v>922</v>
      </c>
      <c r="E2539" s="3" t="s">
        <v>924</v>
      </c>
      <c r="F2539" s="3" t="s">
        <v>18691</v>
      </c>
      <c r="G2539" s="3" t="s">
        <v>18692</v>
      </c>
      <c r="H2539" s="3" t="s">
        <v>18693</v>
      </c>
      <c r="I2539" s="3" t="s">
        <v>18694</v>
      </c>
      <c r="J2539" s="3" t="s">
        <v>18695</v>
      </c>
      <c r="K2539" s="3" t="s">
        <v>18696</v>
      </c>
      <c r="L2539" s="3" t="s">
        <v>18697</v>
      </c>
    </row>
    <row r="2540" spans="1:12" x14ac:dyDescent="0.15">
      <c r="A2540" s="3">
        <v>11</v>
      </c>
      <c r="B2540" s="3">
        <v>76916424</v>
      </c>
      <c r="C2540" s="3" t="s">
        <v>923</v>
      </c>
      <c r="D2540" s="3" t="s">
        <v>922</v>
      </c>
      <c r="E2540" s="3" t="s">
        <v>924</v>
      </c>
      <c r="F2540" s="3" t="s">
        <v>18698</v>
      </c>
      <c r="G2540" s="3" t="s">
        <v>18699</v>
      </c>
      <c r="H2540" s="3" t="s">
        <v>18700</v>
      </c>
      <c r="I2540" s="3" t="s">
        <v>18701</v>
      </c>
      <c r="J2540" s="3" t="s">
        <v>18702</v>
      </c>
      <c r="K2540" s="3" t="s">
        <v>18703</v>
      </c>
      <c r="L2540" s="3" t="s">
        <v>18704</v>
      </c>
    </row>
    <row r="2541" spans="1:12" x14ac:dyDescent="0.15">
      <c r="A2541" s="3">
        <v>11</v>
      </c>
      <c r="B2541" s="3">
        <v>76916548</v>
      </c>
      <c r="C2541" s="3" t="s">
        <v>932</v>
      </c>
      <c r="D2541" s="3" t="s">
        <v>922</v>
      </c>
      <c r="E2541" s="3" t="s">
        <v>27</v>
      </c>
      <c r="F2541" s="3" t="s">
        <v>18705</v>
      </c>
      <c r="G2541" s="3" t="s">
        <v>18706</v>
      </c>
      <c r="H2541" s="3" t="s">
        <v>18707</v>
      </c>
      <c r="I2541" s="3" t="s">
        <v>18708</v>
      </c>
      <c r="J2541" s="3" t="s">
        <v>18709</v>
      </c>
      <c r="K2541" s="3" t="s">
        <v>18710</v>
      </c>
      <c r="L2541" s="3" t="s">
        <v>18711</v>
      </c>
    </row>
    <row r="2542" spans="1:12" x14ac:dyDescent="0.15">
      <c r="A2542" s="3">
        <v>11</v>
      </c>
      <c r="B2542" s="3">
        <v>76916585</v>
      </c>
      <c r="C2542" s="3" t="s">
        <v>954</v>
      </c>
      <c r="D2542" s="3" t="s">
        <v>932</v>
      </c>
      <c r="E2542" s="3" t="s">
        <v>924</v>
      </c>
      <c r="F2542" s="3" t="s">
        <v>18712</v>
      </c>
      <c r="G2542" s="3" t="s">
        <v>18713</v>
      </c>
      <c r="H2542" s="3" t="s">
        <v>18714</v>
      </c>
      <c r="I2542" s="3" t="s">
        <v>18715</v>
      </c>
      <c r="J2542" s="3" t="s">
        <v>18716</v>
      </c>
      <c r="K2542" s="3" t="s">
        <v>18717</v>
      </c>
      <c r="L2542" s="3" t="s">
        <v>18718</v>
      </c>
    </row>
    <row r="2543" spans="1:12" x14ac:dyDescent="0.15">
      <c r="A2543" s="3">
        <v>11</v>
      </c>
      <c r="B2543" s="3">
        <v>76916599</v>
      </c>
      <c r="C2543" s="3" t="s">
        <v>954</v>
      </c>
      <c r="D2543" s="3" t="s">
        <v>932</v>
      </c>
      <c r="E2543" s="3" t="s">
        <v>27</v>
      </c>
      <c r="F2543" s="3" t="s">
        <v>18719</v>
      </c>
      <c r="G2543" s="3" t="s">
        <v>18720</v>
      </c>
      <c r="H2543" s="3" t="s">
        <v>18721</v>
      </c>
      <c r="I2543" s="3" t="s">
        <v>18722</v>
      </c>
      <c r="J2543" s="3" t="s">
        <v>18723</v>
      </c>
      <c r="K2543" s="3" t="s">
        <v>18724</v>
      </c>
      <c r="L2543" s="3" t="s">
        <v>18725</v>
      </c>
    </row>
    <row r="2544" spans="1:12" x14ac:dyDescent="0.15">
      <c r="A2544" s="3">
        <v>11</v>
      </c>
      <c r="B2544" s="3">
        <v>76916607</v>
      </c>
      <c r="C2544" s="3" t="s">
        <v>932</v>
      </c>
      <c r="D2544" s="3" t="s">
        <v>954</v>
      </c>
      <c r="E2544" s="3" t="s">
        <v>27</v>
      </c>
      <c r="F2544" s="3" t="s">
        <v>18726</v>
      </c>
      <c r="G2544" s="3" t="s">
        <v>18727</v>
      </c>
      <c r="H2544" s="3" t="s">
        <v>18728</v>
      </c>
      <c r="I2544" s="3" t="s">
        <v>18729</v>
      </c>
      <c r="J2544" s="3" t="s">
        <v>18730</v>
      </c>
      <c r="K2544" s="3" t="s">
        <v>18731</v>
      </c>
      <c r="L2544" s="3" t="s">
        <v>18732</v>
      </c>
    </row>
    <row r="2545" spans="1:12" x14ac:dyDescent="0.15">
      <c r="A2545" s="3">
        <v>11</v>
      </c>
      <c r="B2545" s="3">
        <v>76916624</v>
      </c>
      <c r="C2545" s="3" t="s">
        <v>932</v>
      </c>
      <c r="D2545" s="3" t="s">
        <v>954</v>
      </c>
      <c r="E2545" s="3" t="s">
        <v>924</v>
      </c>
      <c r="F2545" s="3" t="s">
        <v>18733</v>
      </c>
      <c r="G2545" s="3" t="s">
        <v>18734</v>
      </c>
      <c r="H2545" s="3" t="s">
        <v>18735</v>
      </c>
      <c r="I2545" s="3" t="s">
        <v>18736</v>
      </c>
      <c r="J2545" s="3" t="s">
        <v>18737</v>
      </c>
      <c r="K2545" s="3" t="s">
        <v>18738</v>
      </c>
      <c r="L2545" s="3" t="s">
        <v>18739</v>
      </c>
    </row>
    <row r="2546" spans="1:12" x14ac:dyDescent="0.15">
      <c r="A2546" s="3">
        <v>11</v>
      </c>
      <c r="B2546" s="3">
        <v>76916643</v>
      </c>
      <c r="C2546" s="3" t="s">
        <v>932</v>
      </c>
      <c r="D2546" s="3" t="s">
        <v>954</v>
      </c>
      <c r="E2546" s="3" t="s">
        <v>27</v>
      </c>
      <c r="F2546" s="3" t="s">
        <v>18740</v>
      </c>
      <c r="G2546" s="3" t="s">
        <v>18741</v>
      </c>
      <c r="H2546" s="3" t="s">
        <v>18742</v>
      </c>
      <c r="I2546" s="3" t="s">
        <v>18743</v>
      </c>
      <c r="J2546" s="3" t="s">
        <v>18744</v>
      </c>
      <c r="K2546" s="3" t="s">
        <v>18745</v>
      </c>
      <c r="L2546" s="3" t="s">
        <v>18746</v>
      </c>
    </row>
    <row r="2547" spans="1:12" x14ac:dyDescent="0.15">
      <c r="A2547" s="3">
        <v>11</v>
      </c>
      <c r="B2547" s="3">
        <v>76916644</v>
      </c>
      <c r="C2547" s="3" t="s">
        <v>922</v>
      </c>
      <c r="D2547" s="3" t="s">
        <v>923</v>
      </c>
      <c r="E2547" s="3" t="s">
        <v>27</v>
      </c>
      <c r="F2547" s="3" t="s">
        <v>18747</v>
      </c>
      <c r="G2547" s="3" t="s">
        <v>18748</v>
      </c>
      <c r="H2547" s="3" t="s">
        <v>18749</v>
      </c>
      <c r="I2547" s="3" t="s">
        <v>18750</v>
      </c>
      <c r="J2547" s="3" t="s">
        <v>18751</v>
      </c>
      <c r="K2547" s="3" t="s">
        <v>18752</v>
      </c>
      <c r="L2547" s="3" t="s">
        <v>18753</v>
      </c>
    </row>
    <row r="2548" spans="1:12" x14ac:dyDescent="0.15">
      <c r="A2548" s="3">
        <v>11</v>
      </c>
      <c r="B2548" s="3">
        <v>76916967</v>
      </c>
      <c r="C2548" s="3" t="s">
        <v>923</v>
      </c>
      <c r="D2548" s="3" t="s">
        <v>922</v>
      </c>
      <c r="E2548" s="3" t="s">
        <v>924</v>
      </c>
      <c r="F2548" s="3" t="s">
        <v>18754</v>
      </c>
      <c r="G2548" s="3" t="s">
        <v>18755</v>
      </c>
      <c r="H2548" s="3" t="s">
        <v>18756</v>
      </c>
      <c r="I2548" s="3" t="s">
        <v>18757</v>
      </c>
      <c r="J2548" s="3" t="s">
        <v>18758</v>
      </c>
      <c r="K2548" s="3" t="s">
        <v>18759</v>
      </c>
      <c r="L2548" s="3" t="s">
        <v>18760</v>
      </c>
    </row>
    <row r="2549" spans="1:12" x14ac:dyDescent="0.15">
      <c r="A2549" s="3">
        <v>11</v>
      </c>
      <c r="B2549" s="3">
        <v>76917153</v>
      </c>
      <c r="C2549" s="3" t="s">
        <v>922</v>
      </c>
      <c r="D2549" s="3" t="s">
        <v>923</v>
      </c>
      <c r="E2549" s="3" t="s">
        <v>27</v>
      </c>
      <c r="F2549" s="3" t="s">
        <v>18761</v>
      </c>
      <c r="G2549" s="3" t="s">
        <v>18762</v>
      </c>
      <c r="H2549" s="3" t="s">
        <v>18763</v>
      </c>
      <c r="I2549" s="3" t="s">
        <v>18764</v>
      </c>
      <c r="J2549" s="3" t="s">
        <v>18765</v>
      </c>
      <c r="K2549" s="3" t="s">
        <v>18766</v>
      </c>
      <c r="L2549" s="3" t="s">
        <v>18767</v>
      </c>
    </row>
    <row r="2550" spans="1:12" x14ac:dyDescent="0.15">
      <c r="A2550" s="3">
        <v>11</v>
      </c>
      <c r="B2550" s="3">
        <v>76917165</v>
      </c>
      <c r="C2550" s="3" t="s">
        <v>932</v>
      </c>
      <c r="D2550" s="3" t="s">
        <v>954</v>
      </c>
      <c r="E2550" s="3" t="s">
        <v>27</v>
      </c>
      <c r="F2550" s="3" t="s">
        <v>18768</v>
      </c>
      <c r="G2550" s="3" t="s">
        <v>18769</v>
      </c>
      <c r="H2550" s="3" t="s">
        <v>18770</v>
      </c>
      <c r="I2550" s="3" t="s">
        <v>18771</v>
      </c>
      <c r="J2550" s="3" t="s">
        <v>18772</v>
      </c>
      <c r="K2550" s="3" t="s">
        <v>18773</v>
      </c>
      <c r="L2550" s="3" t="s">
        <v>18774</v>
      </c>
    </row>
    <row r="2551" spans="1:12" x14ac:dyDescent="0.15">
      <c r="A2551" s="3">
        <v>11</v>
      </c>
      <c r="B2551" s="3">
        <v>76917220</v>
      </c>
      <c r="C2551" s="3" t="s">
        <v>923</v>
      </c>
      <c r="D2551" s="3" t="s">
        <v>922</v>
      </c>
      <c r="E2551" s="3" t="s">
        <v>924</v>
      </c>
      <c r="F2551" s="3" t="s">
        <v>18775</v>
      </c>
      <c r="G2551" s="3" t="s">
        <v>18776</v>
      </c>
      <c r="H2551" s="3" t="s">
        <v>18777</v>
      </c>
      <c r="I2551" s="3" t="s">
        <v>18778</v>
      </c>
      <c r="J2551" s="3" t="s">
        <v>18779</v>
      </c>
      <c r="K2551" s="3" t="s">
        <v>18780</v>
      </c>
      <c r="L2551" s="3" t="s">
        <v>18781</v>
      </c>
    </row>
    <row r="2552" spans="1:12" x14ac:dyDescent="0.15">
      <c r="A2552" s="3">
        <v>11</v>
      </c>
      <c r="B2552" s="3">
        <v>76918322</v>
      </c>
      <c r="C2552" s="3" t="s">
        <v>954</v>
      </c>
      <c r="D2552" s="3" t="s">
        <v>932</v>
      </c>
      <c r="E2552" s="3" t="s">
        <v>924</v>
      </c>
      <c r="F2552" s="3" t="s">
        <v>18782</v>
      </c>
      <c r="G2552" s="3" t="s">
        <v>18783</v>
      </c>
      <c r="H2552" s="3" t="s">
        <v>18784</v>
      </c>
      <c r="I2552" s="3" t="s">
        <v>18785</v>
      </c>
      <c r="J2552" s="3" t="s">
        <v>18786</v>
      </c>
      <c r="K2552" s="3" t="s">
        <v>18787</v>
      </c>
      <c r="L2552" s="3" t="s">
        <v>18788</v>
      </c>
    </row>
    <row r="2553" spans="1:12" x14ac:dyDescent="0.15">
      <c r="A2553" s="3">
        <v>11</v>
      </c>
      <c r="B2553" s="3">
        <v>76918415</v>
      </c>
      <c r="C2553" s="3" t="s">
        <v>922</v>
      </c>
      <c r="D2553" s="3" t="s">
        <v>923</v>
      </c>
      <c r="E2553" s="3" t="s">
        <v>27</v>
      </c>
      <c r="F2553" s="3" t="s">
        <v>18789</v>
      </c>
      <c r="G2553" s="3" t="s">
        <v>18790</v>
      </c>
      <c r="H2553" s="3" t="s">
        <v>18791</v>
      </c>
      <c r="I2553" s="3" t="s">
        <v>18792</v>
      </c>
      <c r="J2553" s="3" t="s">
        <v>18793</v>
      </c>
      <c r="K2553" s="3" t="s">
        <v>18794</v>
      </c>
      <c r="L2553" s="3" t="s">
        <v>18795</v>
      </c>
    </row>
    <row r="2554" spans="1:12" x14ac:dyDescent="0.15">
      <c r="A2554" s="3">
        <v>11</v>
      </c>
      <c r="B2554" s="3">
        <v>76918415</v>
      </c>
      <c r="C2554" s="3" t="s">
        <v>922</v>
      </c>
      <c r="D2554" s="3" t="s">
        <v>954</v>
      </c>
      <c r="E2554" s="3" t="s">
        <v>27</v>
      </c>
      <c r="F2554" s="3" t="s">
        <v>18796</v>
      </c>
      <c r="G2554" s="3" t="s">
        <v>18797</v>
      </c>
      <c r="H2554" s="3" t="s">
        <v>18798</v>
      </c>
      <c r="I2554" s="3" t="s">
        <v>18799</v>
      </c>
      <c r="J2554" s="3" t="s">
        <v>18800</v>
      </c>
      <c r="K2554" s="3" t="s">
        <v>18801</v>
      </c>
      <c r="L2554" s="3" t="s">
        <v>18802</v>
      </c>
    </row>
    <row r="2555" spans="1:12" x14ac:dyDescent="0.15">
      <c r="A2555" s="3">
        <v>11</v>
      </c>
      <c r="B2555" s="3">
        <v>76918426</v>
      </c>
      <c r="C2555" s="3" t="s">
        <v>932</v>
      </c>
      <c r="D2555" s="3" t="s">
        <v>954</v>
      </c>
      <c r="E2555" s="3" t="s">
        <v>924</v>
      </c>
      <c r="F2555" s="3" t="s">
        <v>18803</v>
      </c>
      <c r="G2555" s="3" t="s">
        <v>18804</v>
      </c>
      <c r="H2555" s="3" t="s">
        <v>18805</v>
      </c>
      <c r="I2555" s="3" t="s">
        <v>18806</v>
      </c>
      <c r="J2555" s="3" t="s">
        <v>18807</v>
      </c>
      <c r="K2555" s="3" t="s">
        <v>18808</v>
      </c>
      <c r="L2555" s="3" t="s">
        <v>18809</v>
      </c>
    </row>
    <row r="2556" spans="1:12" x14ac:dyDescent="0.15">
      <c r="A2556" s="3">
        <v>11</v>
      </c>
      <c r="B2556" s="3">
        <v>76918447</v>
      </c>
      <c r="C2556" s="3" t="s">
        <v>922</v>
      </c>
      <c r="D2556" s="3" t="s">
        <v>923</v>
      </c>
      <c r="E2556" s="3" t="s">
        <v>27</v>
      </c>
      <c r="F2556" s="3" t="s">
        <v>18810</v>
      </c>
      <c r="G2556" s="3" t="s">
        <v>18811</v>
      </c>
      <c r="H2556" s="3" t="s">
        <v>18812</v>
      </c>
      <c r="I2556" s="3" t="s">
        <v>18813</v>
      </c>
      <c r="J2556" s="3" t="s">
        <v>18814</v>
      </c>
      <c r="K2556" s="3" t="s">
        <v>18815</v>
      </c>
      <c r="L2556" s="3" t="s">
        <v>18816</v>
      </c>
    </row>
    <row r="2557" spans="1:12" x14ac:dyDescent="0.15">
      <c r="A2557" s="3">
        <v>11</v>
      </c>
      <c r="B2557" s="3">
        <v>76918452</v>
      </c>
      <c r="C2557" s="3" t="s">
        <v>922</v>
      </c>
      <c r="D2557" s="3" t="s">
        <v>932</v>
      </c>
      <c r="E2557" s="3" t="s">
        <v>27</v>
      </c>
      <c r="F2557" s="3" t="s">
        <v>18817</v>
      </c>
      <c r="G2557" s="3" t="s">
        <v>18818</v>
      </c>
      <c r="H2557" s="3" t="s">
        <v>18819</v>
      </c>
      <c r="I2557" s="3" t="s">
        <v>18820</v>
      </c>
      <c r="J2557" s="3" t="s">
        <v>18821</v>
      </c>
      <c r="K2557" s="3" t="s">
        <v>18822</v>
      </c>
      <c r="L2557" s="3" t="s">
        <v>18823</v>
      </c>
    </row>
    <row r="2558" spans="1:12" x14ac:dyDescent="0.15">
      <c r="A2558" s="3">
        <v>11</v>
      </c>
      <c r="B2558" s="3">
        <v>76918497</v>
      </c>
      <c r="C2558" s="3" t="s">
        <v>922</v>
      </c>
      <c r="D2558" s="3" t="s">
        <v>923</v>
      </c>
      <c r="E2558" s="3" t="s">
        <v>924</v>
      </c>
      <c r="F2558" s="3" t="s">
        <v>18824</v>
      </c>
      <c r="G2558" s="3" t="s">
        <v>18825</v>
      </c>
      <c r="H2558" s="3" t="s">
        <v>18826</v>
      </c>
      <c r="I2558" s="3" t="s">
        <v>18827</v>
      </c>
      <c r="J2558" s="3" t="s">
        <v>18828</v>
      </c>
      <c r="K2558" s="3" t="s">
        <v>18829</v>
      </c>
      <c r="L2558" s="3" t="s">
        <v>18830</v>
      </c>
    </row>
    <row r="2559" spans="1:12" x14ac:dyDescent="0.15">
      <c r="A2559" s="3">
        <v>11</v>
      </c>
      <c r="B2559" s="3">
        <v>76919468</v>
      </c>
      <c r="C2559" s="3" t="s">
        <v>923</v>
      </c>
      <c r="D2559" s="3" t="s">
        <v>954</v>
      </c>
      <c r="E2559" s="3" t="s">
        <v>924</v>
      </c>
      <c r="F2559" s="3" t="s">
        <v>18831</v>
      </c>
      <c r="G2559" s="3" t="s">
        <v>18832</v>
      </c>
      <c r="H2559" s="3" t="s">
        <v>18833</v>
      </c>
      <c r="I2559" s="3" t="s">
        <v>18834</v>
      </c>
      <c r="J2559" s="3" t="s">
        <v>18835</v>
      </c>
      <c r="K2559" s="3" t="s">
        <v>18836</v>
      </c>
      <c r="L2559" s="3" t="s">
        <v>18837</v>
      </c>
    </row>
    <row r="2560" spans="1:12" x14ac:dyDescent="0.15">
      <c r="A2560" s="3">
        <v>11</v>
      </c>
      <c r="B2560" s="3">
        <v>76919478</v>
      </c>
      <c r="C2560" s="3" t="s">
        <v>932</v>
      </c>
      <c r="D2560" s="3" t="s">
        <v>923</v>
      </c>
      <c r="E2560" s="3" t="s">
        <v>924</v>
      </c>
      <c r="F2560" s="3" t="s">
        <v>18838</v>
      </c>
      <c r="G2560" s="3" t="s">
        <v>18839</v>
      </c>
      <c r="H2560" s="3" t="s">
        <v>18840</v>
      </c>
      <c r="I2560" s="3" t="s">
        <v>18841</v>
      </c>
      <c r="J2560" s="3" t="s">
        <v>18842</v>
      </c>
      <c r="K2560" s="3" t="s">
        <v>18843</v>
      </c>
      <c r="L2560" s="3" t="s">
        <v>18844</v>
      </c>
    </row>
    <row r="2561" spans="1:12" x14ac:dyDescent="0.15">
      <c r="A2561" s="3">
        <v>11</v>
      </c>
      <c r="B2561" s="3">
        <v>76919517</v>
      </c>
      <c r="C2561" s="3" t="s">
        <v>932</v>
      </c>
      <c r="D2561" s="3" t="s">
        <v>954</v>
      </c>
      <c r="E2561" s="3" t="s">
        <v>27</v>
      </c>
      <c r="F2561" s="3" t="s">
        <v>18845</v>
      </c>
      <c r="G2561" s="3" t="s">
        <v>18846</v>
      </c>
      <c r="H2561" s="3" t="s">
        <v>18847</v>
      </c>
      <c r="I2561" s="3" t="s">
        <v>18848</v>
      </c>
      <c r="J2561" s="3" t="s">
        <v>18849</v>
      </c>
      <c r="K2561" s="3" t="s">
        <v>18850</v>
      </c>
      <c r="L2561" s="3" t="s">
        <v>18851</v>
      </c>
    </row>
    <row r="2562" spans="1:12" x14ac:dyDescent="0.15">
      <c r="A2562" s="3">
        <v>11</v>
      </c>
      <c r="B2562" s="3">
        <v>76919619</v>
      </c>
      <c r="C2562" s="3" t="s">
        <v>922</v>
      </c>
      <c r="D2562" s="3" t="s">
        <v>923</v>
      </c>
      <c r="E2562" s="3" t="s">
        <v>924</v>
      </c>
      <c r="F2562" s="3" t="s">
        <v>18852</v>
      </c>
      <c r="G2562" s="3" t="s">
        <v>18853</v>
      </c>
      <c r="H2562" s="3" t="s">
        <v>18854</v>
      </c>
      <c r="I2562" s="3" t="s">
        <v>18855</v>
      </c>
      <c r="J2562" s="3" t="s">
        <v>18856</v>
      </c>
      <c r="K2562" s="3" t="s">
        <v>18857</v>
      </c>
      <c r="L2562" s="3" t="s">
        <v>18858</v>
      </c>
    </row>
    <row r="2563" spans="1:12" x14ac:dyDescent="0.15">
      <c r="A2563" s="3">
        <v>11</v>
      </c>
      <c r="B2563" s="3">
        <v>76919629</v>
      </c>
      <c r="C2563" s="3" t="s">
        <v>932</v>
      </c>
      <c r="D2563" s="3" t="s">
        <v>954</v>
      </c>
      <c r="E2563" s="3" t="s">
        <v>924</v>
      </c>
      <c r="F2563" s="3" t="s">
        <v>18859</v>
      </c>
      <c r="G2563" s="3" t="s">
        <v>18860</v>
      </c>
      <c r="H2563" s="3" t="s">
        <v>18861</v>
      </c>
      <c r="I2563" s="3" t="s">
        <v>18862</v>
      </c>
      <c r="J2563" s="3" t="s">
        <v>18863</v>
      </c>
      <c r="K2563" s="3" t="s">
        <v>18864</v>
      </c>
      <c r="L2563" s="3" t="s">
        <v>18865</v>
      </c>
    </row>
    <row r="2564" spans="1:12" x14ac:dyDescent="0.15">
      <c r="A2564" s="3">
        <v>11</v>
      </c>
      <c r="B2564" s="3">
        <v>76919765</v>
      </c>
      <c r="C2564" s="3" t="s">
        <v>932</v>
      </c>
      <c r="D2564" s="3" t="s">
        <v>954</v>
      </c>
      <c r="E2564" s="3" t="s">
        <v>27</v>
      </c>
      <c r="F2564" s="3" t="s">
        <v>18866</v>
      </c>
      <c r="G2564" s="3" t="s">
        <v>18867</v>
      </c>
      <c r="H2564" s="3" t="s">
        <v>18868</v>
      </c>
      <c r="I2564" s="3" t="s">
        <v>18869</v>
      </c>
      <c r="J2564" s="3" t="s">
        <v>18870</v>
      </c>
      <c r="K2564" s="3" t="s">
        <v>18871</v>
      </c>
      <c r="L2564" s="3" t="s">
        <v>18872</v>
      </c>
    </row>
    <row r="2565" spans="1:12" x14ac:dyDescent="0.15">
      <c r="A2565" s="3">
        <v>11</v>
      </c>
      <c r="B2565" s="3">
        <v>76919825</v>
      </c>
      <c r="C2565" s="3" t="s">
        <v>922</v>
      </c>
      <c r="D2565" s="3" t="s">
        <v>923</v>
      </c>
      <c r="E2565" s="3" t="s">
        <v>27</v>
      </c>
      <c r="F2565" s="3" t="s">
        <v>18873</v>
      </c>
      <c r="G2565" s="3" t="s">
        <v>18874</v>
      </c>
      <c r="H2565" s="3" t="s">
        <v>18875</v>
      </c>
      <c r="I2565" s="3" t="s">
        <v>18876</v>
      </c>
      <c r="J2565" s="3" t="s">
        <v>18877</v>
      </c>
      <c r="K2565" s="3" t="s">
        <v>18878</v>
      </c>
      <c r="L2565" s="3" t="s">
        <v>18879</v>
      </c>
    </row>
    <row r="2566" spans="1:12" x14ac:dyDescent="0.15">
      <c r="A2566" s="3">
        <v>11</v>
      </c>
      <c r="B2566" s="3">
        <v>76919825</v>
      </c>
      <c r="C2566" s="3" t="s">
        <v>922</v>
      </c>
      <c r="D2566" s="3" t="s">
        <v>954</v>
      </c>
      <c r="E2566" s="3" t="s">
        <v>27</v>
      </c>
      <c r="F2566" s="3" t="s">
        <v>18880</v>
      </c>
      <c r="G2566" s="3" t="s">
        <v>18881</v>
      </c>
      <c r="H2566" s="3" t="s">
        <v>18882</v>
      </c>
      <c r="I2566" s="3" t="s">
        <v>18883</v>
      </c>
      <c r="J2566" s="3" t="s">
        <v>18884</v>
      </c>
      <c r="K2566" s="3" t="s">
        <v>18885</v>
      </c>
      <c r="L2566" s="3" t="s">
        <v>18886</v>
      </c>
    </row>
    <row r="2567" spans="1:12" x14ac:dyDescent="0.15">
      <c r="A2567" s="3">
        <v>11</v>
      </c>
      <c r="B2567" s="3">
        <v>76919826</v>
      </c>
      <c r="C2567" s="3" t="s">
        <v>923</v>
      </c>
      <c r="D2567" s="3" t="s">
        <v>922</v>
      </c>
      <c r="E2567" s="3" t="s">
        <v>27</v>
      </c>
      <c r="F2567" s="3" t="s">
        <v>18887</v>
      </c>
      <c r="G2567" s="3" t="s">
        <v>18888</v>
      </c>
      <c r="H2567" s="3" t="s">
        <v>18889</v>
      </c>
      <c r="I2567" s="3" t="s">
        <v>18890</v>
      </c>
      <c r="J2567" s="3" t="s">
        <v>18891</v>
      </c>
      <c r="K2567" s="3" t="s">
        <v>18892</v>
      </c>
      <c r="L2567" s="3" t="s">
        <v>18893</v>
      </c>
    </row>
    <row r="2568" spans="1:12" x14ac:dyDescent="0.15">
      <c r="A2568" s="3">
        <v>11</v>
      </c>
      <c r="B2568" s="3">
        <v>76919846</v>
      </c>
      <c r="C2568" s="3" t="s">
        <v>932</v>
      </c>
      <c r="D2568" s="3" t="s">
        <v>954</v>
      </c>
      <c r="E2568" s="3" t="s">
        <v>27</v>
      </c>
      <c r="F2568" s="3" t="s">
        <v>18894</v>
      </c>
      <c r="G2568" s="3" t="s">
        <v>18895</v>
      </c>
      <c r="H2568" s="3" t="s">
        <v>18896</v>
      </c>
      <c r="I2568" s="3" t="s">
        <v>18897</v>
      </c>
      <c r="J2568" s="3" t="s">
        <v>18898</v>
      </c>
      <c r="K2568" s="3" t="s">
        <v>18899</v>
      </c>
      <c r="L2568" s="3" t="s">
        <v>18900</v>
      </c>
    </row>
    <row r="2569" spans="1:12" x14ac:dyDescent="0.15">
      <c r="A2569" s="3">
        <v>11</v>
      </c>
      <c r="B2569" s="3">
        <v>76919849</v>
      </c>
      <c r="C2569" s="3" t="s">
        <v>922</v>
      </c>
      <c r="D2569" s="3" t="s">
        <v>923</v>
      </c>
      <c r="E2569" s="3" t="s">
        <v>27</v>
      </c>
      <c r="F2569" s="3" t="s">
        <v>18901</v>
      </c>
      <c r="G2569" s="3" t="s">
        <v>18902</v>
      </c>
      <c r="H2569" s="3" t="s">
        <v>18903</v>
      </c>
      <c r="I2569" s="3" t="s">
        <v>18904</v>
      </c>
      <c r="J2569" s="3" t="s">
        <v>18905</v>
      </c>
      <c r="K2569" s="3" t="s">
        <v>18906</v>
      </c>
      <c r="L2569" s="3" t="s">
        <v>18907</v>
      </c>
    </row>
    <row r="2570" spans="1:12" x14ac:dyDescent="0.15">
      <c r="A2570" s="3">
        <v>11</v>
      </c>
      <c r="B2570" s="3">
        <v>76919865</v>
      </c>
      <c r="C2570" s="3" t="s">
        <v>954</v>
      </c>
      <c r="D2570" s="3" t="s">
        <v>923</v>
      </c>
      <c r="E2570" s="3" t="s">
        <v>924</v>
      </c>
      <c r="F2570" s="3" t="s">
        <v>18908</v>
      </c>
      <c r="G2570" s="3" t="s">
        <v>18909</v>
      </c>
      <c r="H2570" s="3" t="s">
        <v>18910</v>
      </c>
      <c r="I2570" s="3" t="s">
        <v>18911</v>
      </c>
      <c r="J2570" s="3" t="s">
        <v>18912</v>
      </c>
      <c r="K2570" s="3" t="s">
        <v>18913</v>
      </c>
      <c r="L2570" s="3" t="s">
        <v>18914</v>
      </c>
    </row>
    <row r="2571" spans="1:12" x14ac:dyDescent="0.15">
      <c r="A2571" s="3">
        <v>11</v>
      </c>
      <c r="B2571" s="3">
        <v>76922186</v>
      </c>
      <c r="C2571" s="3" t="s">
        <v>922</v>
      </c>
      <c r="D2571" s="3" t="s">
        <v>932</v>
      </c>
      <c r="E2571" s="3" t="s">
        <v>924</v>
      </c>
      <c r="F2571" s="3" t="s">
        <v>18915</v>
      </c>
      <c r="G2571" s="3" t="s">
        <v>18916</v>
      </c>
      <c r="H2571" s="3" t="s">
        <v>18917</v>
      </c>
      <c r="I2571" s="3" t="s">
        <v>18918</v>
      </c>
      <c r="J2571" s="3" t="s">
        <v>18919</v>
      </c>
      <c r="K2571" s="3" t="s">
        <v>18920</v>
      </c>
      <c r="L2571" s="3" t="s">
        <v>18921</v>
      </c>
    </row>
    <row r="2572" spans="1:12" x14ac:dyDescent="0.15">
      <c r="A2572" s="3">
        <v>11</v>
      </c>
      <c r="B2572" s="3">
        <v>76922208</v>
      </c>
      <c r="C2572" s="3" t="s">
        <v>922</v>
      </c>
      <c r="D2572" s="3" t="s">
        <v>923</v>
      </c>
      <c r="E2572" s="3" t="s">
        <v>924</v>
      </c>
      <c r="F2572" s="3" t="s">
        <v>18922</v>
      </c>
      <c r="G2572" s="3" t="s">
        <v>18923</v>
      </c>
      <c r="H2572" s="3" t="s">
        <v>18924</v>
      </c>
      <c r="I2572" s="3" t="s">
        <v>18925</v>
      </c>
      <c r="J2572" s="3" t="s">
        <v>18926</v>
      </c>
      <c r="K2572" s="3" t="s">
        <v>18927</v>
      </c>
      <c r="L2572" s="3" t="s">
        <v>18928</v>
      </c>
    </row>
    <row r="2573" spans="1:12" x14ac:dyDescent="0.15">
      <c r="A2573" s="3">
        <v>11</v>
      </c>
      <c r="B2573" s="3">
        <v>76922215</v>
      </c>
      <c r="C2573" s="3" t="s">
        <v>932</v>
      </c>
      <c r="D2573" s="3" t="s">
        <v>954</v>
      </c>
      <c r="E2573" s="3" t="s">
        <v>27</v>
      </c>
      <c r="F2573" s="3" t="s">
        <v>18929</v>
      </c>
      <c r="G2573" s="3" t="s">
        <v>18930</v>
      </c>
      <c r="H2573" s="3" t="s">
        <v>18931</v>
      </c>
      <c r="I2573" s="3" t="s">
        <v>18932</v>
      </c>
      <c r="J2573" s="3" t="s">
        <v>18933</v>
      </c>
      <c r="K2573" s="3" t="s">
        <v>18934</v>
      </c>
      <c r="L2573" s="3" t="s">
        <v>18935</v>
      </c>
    </row>
    <row r="2574" spans="1:12" x14ac:dyDescent="0.15">
      <c r="A2574" s="3">
        <v>11</v>
      </c>
      <c r="B2574" s="3">
        <v>76922356</v>
      </c>
      <c r="C2574" s="3" t="s">
        <v>932</v>
      </c>
      <c r="D2574" s="3" t="s">
        <v>954</v>
      </c>
      <c r="E2574" s="3" t="s">
        <v>27</v>
      </c>
      <c r="F2574" s="3" t="s">
        <v>18936</v>
      </c>
      <c r="G2574" s="3" t="s">
        <v>18937</v>
      </c>
      <c r="H2574" s="3" t="s">
        <v>18938</v>
      </c>
      <c r="I2574" s="3" t="s">
        <v>18939</v>
      </c>
      <c r="J2574" s="3" t="s">
        <v>18940</v>
      </c>
      <c r="K2574" s="3" t="s">
        <v>18941</v>
      </c>
      <c r="L2574" s="3" t="s">
        <v>18942</v>
      </c>
    </row>
    <row r="2575" spans="1:12" x14ac:dyDescent="0.15">
      <c r="A2575" s="3">
        <v>11</v>
      </c>
      <c r="B2575" s="3">
        <v>76922868</v>
      </c>
      <c r="C2575" s="3" t="s">
        <v>932</v>
      </c>
      <c r="D2575" s="3" t="s">
        <v>954</v>
      </c>
      <c r="E2575" s="3" t="s">
        <v>924</v>
      </c>
      <c r="F2575" s="3" t="s">
        <v>18943</v>
      </c>
      <c r="G2575" s="3" t="s">
        <v>18944</v>
      </c>
      <c r="H2575" s="3" t="s">
        <v>18945</v>
      </c>
      <c r="I2575" s="3" t="s">
        <v>18946</v>
      </c>
      <c r="J2575" s="3" t="s">
        <v>18947</v>
      </c>
      <c r="K2575" s="3" t="s">
        <v>18948</v>
      </c>
      <c r="L2575" s="3" t="s">
        <v>18949</v>
      </c>
    </row>
    <row r="2576" spans="1:12" x14ac:dyDescent="0.15">
      <c r="A2576" s="3">
        <v>11</v>
      </c>
      <c r="B2576" s="3">
        <v>76922946</v>
      </c>
      <c r="C2576" s="3" t="s">
        <v>922</v>
      </c>
      <c r="D2576" s="3" t="s">
        <v>923</v>
      </c>
      <c r="E2576" s="3" t="s">
        <v>924</v>
      </c>
      <c r="F2576" s="3" t="s">
        <v>18950</v>
      </c>
      <c r="G2576" s="3" t="s">
        <v>18951</v>
      </c>
      <c r="H2576" s="3" t="s">
        <v>18952</v>
      </c>
      <c r="I2576" s="3" t="s">
        <v>18953</v>
      </c>
      <c r="J2576" s="3" t="s">
        <v>18954</v>
      </c>
      <c r="K2576" s="3" t="s">
        <v>18955</v>
      </c>
      <c r="L2576" s="3" t="s">
        <v>18956</v>
      </c>
    </row>
    <row r="2577" spans="1:12" x14ac:dyDescent="0.15">
      <c r="A2577" s="3">
        <v>11</v>
      </c>
      <c r="B2577" s="3">
        <v>76922949</v>
      </c>
      <c r="C2577" s="3" t="s">
        <v>922</v>
      </c>
      <c r="D2577" s="3" t="s">
        <v>923</v>
      </c>
      <c r="E2577" s="3" t="s">
        <v>27</v>
      </c>
      <c r="F2577" s="3" t="s">
        <v>18957</v>
      </c>
      <c r="G2577" s="3" t="s">
        <v>18958</v>
      </c>
      <c r="H2577" s="3" t="s">
        <v>18959</v>
      </c>
      <c r="I2577" s="3" t="s">
        <v>18960</v>
      </c>
      <c r="J2577" s="3" t="s">
        <v>18961</v>
      </c>
      <c r="K2577" s="3" t="s">
        <v>18962</v>
      </c>
      <c r="L2577" s="3" t="s">
        <v>18963</v>
      </c>
    </row>
    <row r="2578" spans="1:12" x14ac:dyDescent="0.15">
      <c r="A2578" s="3">
        <v>11</v>
      </c>
      <c r="B2578" s="3">
        <v>76923017</v>
      </c>
      <c r="C2578" s="3" t="s">
        <v>922</v>
      </c>
      <c r="D2578" s="3" t="s">
        <v>923</v>
      </c>
      <c r="E2578" s="3" t="s">
        <v>924</v>
      </c>
      <c r="F2578" s="3" t="s">
        <v>18964</v>
      </c>
      <c r="G2578" s="3" t="s">
        <v>18965</v>
      </c>
      <c r="H2578" s="3" t="s">
        <v>18966</v>
      </c>
      <c r="I2578" s="3" t="s">
        <v>18967</v>
      </c>
      <c r="J2578" s="3" t="s">
        <v>18968</v>
      </c>
      <c r="K2578" s="3" t="s">
        <v>18969</v>
      </c>
      <c r="L2578" s="3" t="s">
        <v>18970</v>
      </c>
    </row>
    <row r="2579" spans="1:12" x14ac:dyDescent="0.15">
      <c r="A2579" s="3">
        <v>11</v>
      </c>
      <c r="B2579" s="3">
        <v>76924066</v>
      </c>
      <c r="C2579" s="3" t="s">
        <v>922</v>
      </c>
      <c r="D2579" s="3" t="s">
        <v>923</v>
      </c>
      <c r="E2579" s="3" t="s">
        <v>924</v>
      </c>
      <c r="F2579" s="3" t="s">
        <v>18971</v>
      </c>
      <c r="G2579" s="3" t="s">
        <v>18972</v>
      </c>
      <c r="H2579" s="3" t="s">
        <v>18973</v>
      </c>
      <c r="I2579" s="3" t="s">
        <v>18974</v>
      </c>
      <c r="J2579" s="3" t="s">
        <v>18975</v>
      </c>
      <c r="K2579" s="3" t="s">
        <v>18976</v>
      </c>
      <c r="L2579" s="3" t="s">
        <v>18977</v>
      </c>
    </row>
    <row r="2580" spans="1:12" x14ac:dyDescent="0.15">
      <c r="A2580" s="3">
        <v>11</v>
      </c>
      <c r="B2580" s="3">
        <v>76924130</v>
      </c>
      <c r="C2580" s="3" t="s">
        <v>923</v>
      </c>
      <c r="D2580" s="3" t="s">
        <v>954</v>
      </c>
      <c r="E2580" s="3" t="s">
        <v>924</v>
      </c>
      <c r="F2580" s="3" t="s">
        <v>18978</v>
      </c>
      <c r="G2580" s="3" t="s">
        <v>18979</v>
      </c>
      <c r="H2580" s="3" t="s">
        <v>18980</v>
      </c>
      <c r="I2580" s="3" t="s">
        <v>18981</v>
      </c>
      <c r="J2580" s="3" t="s">
        <v>18982</v>
      </c>
      <c r="K2580" s="3" t="s">
        <v>18983</v>
      </c>
      <c r="L2580" s="3" t="s">
        <v>18984</v>
      </c>
    </row>
    <row r="2581" spans="1:12" x14ac:dyDescent="0.15">
      <c r="A2581" s="3">
        <v>11</v>
      </c>
      <c r="B2581" s="3">
        <v>76924874</v>
      </c>
      <c r="C2581" s="3" t="s">
        <v>922</v>
      </c>
      <c r="D2581" s="3" t="s">
        <v>923</v>
      </c>
      <c r="E2581" s="3" t="s">
        <v>924</v>
      </c>
      <c r="F2581" s="3" t="s">
        <v>18985</v>
      </c>
      <c r="G2581" s="3" t="s">
        <v>18986</v>
      </c>
      <c r="H2581" s="3" t="s">
        <v>18987</v>
      </c>
      <c r="I2581" s="3" t="s">
        <v>18988</v>
      </c>
      <c r="J2581" s="3" t="s">
        <v>18989</v>
      </c>
      <c r="K2581" s="3" t="s">
        <v>18990</v>
      </c>
      <c r="L2581" s="3" t="s">
        <v>18991</v>
      </c>
    </row>
    <row r="2582" spans="1:12" x14ac:dyDescent="0.15">
      <c r="A2582" s="3">
        <v>11</v>
      </c>
      <c r="B2582" s="3">
        <v>76924903</v>
      </c>
      <c r="C2582" s="3" t="s">
        <v>923</v>
      </c>
      <c r="D2582" s="3" t="s">
        <v>922</v>
      </c>
      <c r="E2582" s="3" t="s">
        <v>27</v>
      </c>
      <c r="F2582" s="3" t="s">
        <v>18992</v>
      </c>
      <c r="G2582" s="3" t="s">
        <v>18993</v>
      </c>
      <c r="H2582" s="3" t="s">
        <v>18994</v>
      </c>
      <c r="I2582" s="3" t="s">
        <v>18995</v>
      </c>
      <c r="J2582" s="3" t="s">
        <v>18996</v>
      </c>
      <c r="K2582" s="3" t="s">
        <v>18997</v>
      </c>
      <c r="L2582" s="3" t="s">
        <v>18998</v>
      </c>
    </row>
    <row r="2583" spans="1:12" x14ac:dyDescent="0.15">
      <c r="A2583" s="3">
        <v>11</v>
      </c>
      <c r="B2583" s="3">
        <v>76924904</v>
      </c>
      <c r="C2583" s="3" t="s">
        <v>922</v>
      </c>
      <c r="D2583" s="3" t="s">
        <v>923</v>
      </c>
      <c r="E2583" s="3" t="s">
        <v>27</v>
      </c>
      <c r="F2583" s="3" t="s">
        <v>18999</v>
      </c>
      <c r="G2583" s="3" t="s">
        <v>19000</v>
      </c>
      <c r="H2583" s="3" t="s">
        <v>19001</v>
      </c>
      <c r="I2583" s="3" t="s">
        <v>19002</v>
      </c>
      <c r="J2583" s="3" t="s">
        <v>19003</v>
      </c>
      <c r="K2583" s="3" t="s">
        <v>19004</v>
      </c>
      <c r="L2583" s="3" t="s">
        <v>19005</v>
      </c>
    </row>
    <row r="2584" spans="1:12" x14ac:dyDescent="0.15">
      <c r="A2584" s="3">
        <v>11</v>
      </c>
      <c r="B2584" s="3">
        <v>76924953</v>
      </c>
      <c r="C2584" s="3" t="s">
        <v>922</v>
      </c>
      <c r="D2584" s="3" t="s">
        <v>923</v>
      </c>
      <c r="E2584" s="3" t="s">
        <v>27</v>
      </c>
      <c r="F2584" s="3" t="s">
        <v>19006</v>
      </c>
      <c r="G2584" s="3" t="s">
        <v>19007</v>
      </c>
      <c r="H2584" s="3" t="s">
        <v>19008</v>
      </c>
      <c r="I2584" s="3" t="s">
        <v>19009</v>
      </c>
      <c r="J2584" s="3" t="s">
        <v>19010</v>
      </c>
      <c r="K2584" s="3" t="s">
        <v>19011</v>
      </c>
      <c r="L2584" s="3" t="s">
        <v>19012</v>
      </c>
    </row>
    <row r="2585" spans="1:12" x14ac:dyDescent="0.15">
      <c r="A2585" s="3">
        <v>11</v>
      </c>
      <c r="B2585" s="3">
        <v>76924964</v>
      </c>
      <c r="C2585" s="3" t="s">
        <v>932</v>
      </c>
      <c r="D2585" s="3" t="s">
        <v>923</v>
      </c>
      <c r="E2585" s="3" t="s">
        <v>27</v>
      </c>
      <c r="F2585" s="3" t="s">
        <v>19013</v>
      </c>
      <c r="G2585" s="3" t="s">
        <v>19014</v>
      </c>
      <c r="H2585" s="3" t="s">
        <v>19015</v>
      </c>
      <c r="I2585" s="3" t="s">
        <v>19016</v>
      </c>
      <c r="J2585" s="3" t="s">
        <v>19017</v>
      </c>
      <c r="K2585" s="3" t="s">
        <v>19018</v>
      </c>
      <c r="L2585" s="3" t="s">
        <v>19019</v>
      </c>
    </row>
    <row r="2586" spans="1:12" x14ac:dyDescent="0.15">
      <c r="A2586" s="3">
        <v>11</v>
      </c>
      <c r="B2586" s="3">
        <v>76925040</v>
      </c>
      <c r="C2586" s="3" t="s">
        <v>922</v>
      </c>
      <c r="D2586" s="3" t="s">
        <v>923</v>
      </c>
      <c r="E2586" s="3" t="s">
        <v>924</v>
      </c>
      <c r="F2586" s="3" t="s">
        <v>19020</v>
      </c>
      <c r="G2586" s="3" t="s">
        <v>19021</v>
      </c>
      <c r="H2586" s="3" t="s">
        <v>19022</v>
      </c>
      <c r="I2586" s="3" t="s">
        <v>19023</v>
      </c>
      <c r="J2586" s="3" t="s">
        <v>19024</v>
      </c>
      <c r="K2586" s="3" t="s">
        <v>19025</v>
      </c>
      <c r="L2586" s="3" t="s">
        <v>19026</v>
      </c>
    </row>
    <row r="2587" spans="1:12" x14ac:dyDescent="0.15">
      <c r="A2587" s="3">
        <v>11</v>
      </c>
      <c r="B2587" s="3">
        <v>76925075</v>
      </c>
      <c r="C2587" s="3" t="s">
        <v>922</v>
      </c>
      <c r="D2587" s="3" t="s">
        <v>954</v>
      </c>
      <c r="E2587" s="3" t="s">
        <v>924</v>
      </c>
      <c r="F2587" s="3" t="s">
        <v>19027</v>
      </c>
      <c r="G2587" s="3" t="s">
        <v>19028</v>
      </c>
      <c r="H2587" s="3" t="s">
        <v>19029</v>
      </c>
      <c r="I2587" s="3" t="s">
        <v>19030</v>
      </c>
      <c r="J2587" s="3" t="s">
        <v>19031</v>
      </c>
      <c r="K2587" s="3" t="s">
        <v>19032</v>
      </c>
      <c r="L2587" s="3" t="s">
        <v>19033</v>
      </c>
    </row>
    <row r="2588" spans="1:12" x14ac:dyDescent="0.15">
      <c r="A2588" s="3">
        <v>11</v>
      </c>
      <c r="B2588" s="3">
        <v>76925641</v>
      </c>
      <c r="C2588" s="3" t="s">
        <v>932</v>
      </c>
      <c r="D2588" s="3" t="s">
        <v>954</v>
      </c>
      <c r="E2588" s="3" t="s">
        <v>924</v>
      </c>
      <c r="F2588" s="3" t="s">
        <v>19034</v>
      </c>
      <c r="G2588" s="3" t="s">
        <v>19035</v>
      </c>
      <c r="H2588" s="3" t="s">
        <v>19036</v>
      </c>
      <c r="I2588" s="3" t="s">
        <v>19037</v>
      </c>
      <c r="J2588" s="3" t="s">
        <v>19038</v>
      </c>
      <c r="K2588" s="3" t="s">
        <v>19039</v>
      </c>
      <c r="L2588" s="3" t="s">
        <v>19040</v>
      </c>
    </row>
    <row r="2589" spans="1:12" x14ac:dyDescent="0.15">
      <c r="A2589" s="3">
        <v>11</v>
      </c>
      <c r="B2589" s="3">
        <v>76925733</v>
      </c>
      <c r="C2589" s="3" t="s">
        <v>922</v>
      </c>
      <c r="D2589" s="3" t="s">
        <v>923</v>
      </c>
      <c r="E2589" s="3" t="s">
        <v>924</v>
      </c>
      <c r="F2589" s="3" t="s">
        <v>19041</v>
      </c>
      <c r="G2589" s="3" t="s">
        <v>19042</v>
      </c>
      <c r="H2589" s="3" t="s">
        <v>19043</v>
      </c>
      <c r="I2589" s="3" t="s">
        <v>19044</v>
      </c>
      <c r="J2589" s="3" t="s">
        <v>19045</v>
      </c>
      <c r="K2589" s="3" t="s">
        <v>19046</v>
      </c>
      <c r="L2589" s="3" t="s">
        <v>19047</v>
      </c>
    </row>
    <row r="2590" spans="1:12" x14ac:dyDescent="0.15">
      <c r="A2590" s="3">
        <v>11</v>
      </c>
      <c r="B2590" s="3">
        <v>76925971</v>
      </c>
      <c r="C2590" s="3" t="s">
        <v>923</v>
      </c>
      <c r="D2590" s="3" t="s">
        <v>922</v>
      </c>
      <c r="E2590" s="3" t="s">
        <v>924</v>
      </c>
      <c r="F2590" s="3" t="s">
        <v>19048</v>
      </c>
      <c r="G2590" s="3" t="s">
        <v>19049</v>
      </c>
      <c r="H2590" s="3" t="s">
        <v>19050</v>
      </c>
      <c r="I2590" s="3" t="s">
        <v>19051</v>
      </c>
      <c r="J2590" s="3" t="s">
        <v>19052</v>
      </c>
      <c r="K2590" s="3" t="s">
        <v>19053</v>
      </c>
      <c r="L2590" s="3" t="s">
        <v>19054</v>
      </c>
    </row>
    <row r="2591" spans="1:12" x14ac:dyDescent="0.15">
      <c r="A2591" s="3">
        <v>11</v>
      </c>
      <c r="B2591" s="3">
        <v>76926104</v>
      </c>
      <c r="C2591" s="3" t="s">
        <v>923</v>
      </c>
      <c r="D2591" s="3" t="s">
        <v>932</v>
      </c>
      <c r="E2591" s="3" t="s">
        <v>924</v>
      </c>
      <c r="F2591" s="3" t="s">
        <v>19055</v>
      </c>
      <c r="G2591" s="3" t="s">
        <v>19056</v>
      </c>
      <c r="H2591" s="3" t="s">
        <v>19057</v>
      </c>
      <c r="I2591" s="3" t="s">
        <v>19058</v>
      </c>
      <c r="J2591" s="3" t="s">
        <v>19059</v>
      </c>
      <c r="K2591" s="3" t="s">
        <v>19060</v>
      </c>
      <c r="L2591" s="3" t="s">
        <v>19061</v>
      </c>
    </row>
    <row r="2592" spans="1:12" x14ac:dyDescent="0.15">
      <c r="A2592" s="3">
        <v>11</v>
      </c>
      <c r="B2592" s="3">
        <v>76926245</v>
      </c>
      <c r="C2592" s="3" t="s">
        <v>932</v>
      </c>
      <c r="D2592" s="3" t="s">
        <v>954</v>
      </c>
      <c r="E2592" s="3" t="s">
        <v>924</v>
      </c>
      <c r="F2592" s="3" t="s">
        <v>19062</v>
      </c>
      <c r="G2592" s="3" t="s">
        <v>19063</v>
      </c>
      <c r="H2592" s="3" t="s">
        <v>19064</v>
      </c>
      <c r="I2592" s="3" t="s">
        <v>19065</v>
      </c>
      <c r="J2592" s="3" t="s">
        <v>19066</v>
      </c>
      <c r="K2592" s="3" t="s">
        <v>19067</v>
      </c>
      <c r="L2592" s="3" t="s">
        <v>19068</v>
      </c>
    </row>
    <row r="2593" spans="1:12" x14ac:dyDescent="0.15">
      <c r="A2593" s="3">
        <v>11</v>
      </c>
      <c r="B2593" s="3">
        <v>78204204</v>
      </c>
      <c r="C2593" s="3" t="s">
        <v>922</v>
      </c>
      <c r="D2593" s="3" t="s">
        <v>923</v>
      </c>
      <c r="E2593" s="3" t="s">
        <v>27</v>
      </c>
      <c r="F2593" s="3" t="s">
        <v>19069</v>
      </c>
      <c r="G2593" s="3" t="s">
        <v>19070</v>
      </c>
      <c r="H2593" s="3" t="s">
        <v>19071</v>
      </c>
      <c r="I2593" s="3" t="s">
        <v>19072</v>
      </c>
      <c r="J2593" s="3" t="s">
        <v>19073</v>
      </c>
      <c r="K2593" s="3" t="s">
        <v>19074</v>
      </c>
      <c r="L2593" s="3" t="s">
        <v>19075</v>
      </c>
    </row>
    <row r="2594" spans="1:12" x14ac:dyDescent="0.15">
      <c r="A2594" s="3">
        <v>11</v>
      </c>
      <c r="B2594" s="3">
        <v>78277277</v>
      </c>
      <c r="C2594" s="3" t="s">
        <v>923</v>
      </c>
      <c r="D2594" s="3" t="s">
        <v>922</v>
      </c>
      <c r="E2594" s="3" t="s">
        <v>924</v>
      </c>
      <c r="F2594" s="3" t="s">
        <v>19076</v>
      </c>
      <c r="G2594" s="3" t="s">
        <v>19077</v>
      </c>
      <c r="H2594" s="3" t="s">
        <v>19078</v>
      </c>
      <c r="I2594" s="3" t="s">
        <v>19079</v>
      </c>
      <c r="J2594" s="3" t="s">
        <v>19080</v>
      </c>
      <c r="K2594" s="3" t="s">
        <v>19081</v>
      </c>
      <c r="L2594" s="3" t="s">
        <v>19082</v>
      </c>
    </row>
    <row r="2595" spans="1:12" x14ac:dyDescent="0.15">
      <c r="A2595" s="3">
        <v>11</v>
      </c>
      <c r="B2595" s="3">
        <v>78279790</v>
      </c>
      <c r="C2595" s="3" t="s">
        <v>954</v>
      </c>
      <c r="D2595" s="3" t="s">
        <v>922</v>
      </c>
      <c r="E2595" s="3" t="s">
        <v>924</v>
      </c>
      <c r="F2595" s="3" t="s">
        <v>19083</v>
      </c>
      <c r="G2595" s="3" t="s">
        <v>19084</v>
      </c>
      <c r="H2595" s="3" t="s">
        <v>19085</v>
      </c>
      <c r="I2595" s="3" t="s">
        <v>19086</v>
      </c>
      <c r="J2595" s="3" t="s">
        <v>19087</v>
      </c>
      <c r="K2595" s="3" t="s">
        <v>19088</v>
      </c>
      <c r="L2595" s="3" t="s">
        <v>19089</v>
      </c>
    </row>
    <row r="2596" spans="1:12" x14ac:dyDescent="0.15">
      <c r="A2596" s="3">
        <v>11</v>
      </c>
      <c r="B2596" s="3">
        <v>110102614</v>
      </c>
      <c r="C2596" s="3" t="s">
        <v>932</v>
      </c>
      <c r="D2596" s="3" t="s">
        <v>954</v>
      </c>
      <c r="E2596" s="3" t="s">
        <v>27</v>
      </c>
      <c r="F2596" s="3" t="s">
        <v>19090</v>
      </c>
      <c r="G2596" s="3" t="s">
        <v>19091</v>
      </c>
      <c r="H2596" s="3" t="s">
        <v>19092</v>
      </c>
      <c r="I2596" s="3" t="s">
        <v>19093</v>
      </c>
      <c r="J2596" s="3" t="s">
        <v>19094</v>
      </c>
      <c r="K2596" s="3" t="s">
        <v>19095</v>
      </c>
      <c r="L2596" s="3" t="s">
        <v>19096</v>
      </c>
    </row>
    <row r="2597" spans="1:12" x14ac:dyDescent="0.15">
      <c r="A2597" s="3">
        <v>11</v>
      </c>
      <c r="B2597" s="3">
        <v>110103924</v>
      </c>
      <c r="C2597" s="3" t="s">
        <v>923</v>
      </c>
      <c r="D2597" s="3" t="s">
        <v>932</v>
      </c>
      <c r="E2597" s="3" t="s">
        <v>924</v>
      </c>
      <c r="F2597" s="3" t="s">
        <v>19097</v>
      </c>
      <c r="G2597" s="3" t="s">
        <v>19098</v>
      </c>
      <c r="H2597" s="3" t="s">
        <v>19099</v>
      </c>
      <c r="I2597" s="3" t="s">
        <v>19100</v>
      </c>
      <c r="J2597" s="3" t="s">
        <v>19101</v>
      </c>
      <c r="K2597" s="3" t="s">
        <v>19102</v>
      </c>
      <c r="L2597" s="3" t="s">
        <v>19103</v>
      </c>
    </row>
    <row r="2598" spans="1:12" x14ac:dyDescent="0.15">
      <c r="A2598" s="3">
        <v>11</v>
      </c>
      <c r="B2598" s="3">
        <v>110108360</v>
      </c>
      <c r="C2598" s="3" t="s">
        <v>922</v>
      </c>
      <c r="D2598" s="3" t="s">
        <v>923</v>
      </c>
      <c r="E2598" s="3" t="s">
        <v>27</v>
      </c>
      <c r="F2598" s="3" t="s">
        <v>19104</v>
      </c>
      <c r="G2598" s="3" t="s">
        <v>19105</v>
      </c>
      <c r="H2598" s="3" t="s">
        <v>19106</v>
      </c>
      <c r="I2598" s="3" t="s">
        <v>19107</v>
      </c>
      <c r="J2598" s="3" t="s">
        <v>19108</v>
      </c>
      <c r="K2598" s="3" t="s">
        <v>19109</v>
      </c>
      <c r="L2598" s="3" t="s">
        <v>19110</v>
      </c>
    </row>
    <row r="2599" spans="1:12" x14ac:dyDescent="0.15">
      <c r="A2599" s="3">
        <v>11</v>
      </c>
      <c r="B2599" s="3">
        <v>110128491</v>
      </c>
      <c r="C2599" s="3" t="s">
        <v>932</v>
      </c>
      <c r="D2599" s="3" t="s">
        <v>954</v>
      </c>
      <c r="E2599" s="3" t="s">
        <v>27</v>
      </c>
      <c r="F2599" s="3" t="s">
        <v>19111</v>
      </c>
      <c r="G2599" s="3" t="s">
        <v>19112</v>
      </c>
      <c r="H2599" s="3" t="s">
        <v>19113</v>
      </c>
      <c r="I2599" s="3" t="s">
        <v>19114</v>
      </c>
      <c r="J2599" s="3" t="s">
        <v>19115</v>
      </c>
      <c r="K2599" s="3" t="s">
        <v>19116</v>
      </c>
      <c r="L2599" s="3" t="s">
        <v>19117</v>
      </c>
    </row>
    <row r="2600" spans="1:12" x14ac:dyDescent="0.15">
      <c r="A2600" s="3">
        <v>11</v>
      </c>
      <c r="B2600" s="3">
        <v>110128829</v>
      </c>
      <c r="C2600" s="3" t="s">
        <v>923</v>
      </c>
      <c r="D2600" s="3" t="s">
        <v>922</v>
      </c>
      <c r="E2600" s="3" t="s">
        <v>27</v>
      </c>
      <c r="F2600" s="3" t="s">
        <v>19118</v>
      </c>
      <c r="G2600" s="3" t="s">
        <v>19119</v>
      </c>
      <c r="H2600" s="3" t="s">
        <v>19120</v>
      </c>
      <c r="I2600" s="3" t="s">
        <v>19121</v>
      </c>
      <c r="J2600" s="3" t="s">
        <v>19122</v>
      </c>
      <c r="K2600" s="3" t="s">
        <v>19123</v>
      </c>
      <c r="L2600" s="3" t="s">
        <v>19124</v>
      </c>
    </row>
    <row r="2601" spans="1:12" x14ac:dyDescent="0.15">
      <c r="A2601" s="3">
        <v>11</v>
      </c>
      <c r="B2601" s="3">
        <v>110134689</v>
      </c>
      <c r="C2601" s="3" t="s">
        <v>922</v>
      </c>
      <c r="D2601" s="3" t="s">
        <v>923</v>
      </c>
      <c r="E2601" s="3" t="s">
        <v>27</v>
      </c>
      <c r="F2601" s="3" t="s">
        <v>19125</v>
      </c>
      <c r="G2601" s="3" t="s">
        <v>19126</v>
      </c>
      <c r="H2601" s="3" t="s">
        <v>19127</v>
      </c>
      <c r="I2601" s="3" t="s">
        <v>19128</v>
      </c>
      <c r="J2601" s="3" t="s">
        <v>19129</v>
      </c>
      <c r="K2601" s="3" t="s">
        <v>19130</v>
      </c>
      <c r="L2601" s="3" t="s">
        <v>19131</v>
      </c>
    </row>
    <row r="2602" spans="1:12" x14ac:dyDescent="0.15">
      <c r="A2602" s="3">
        <v>11</v>
      </c>
      <c r="B2602" s="3">
        <v>120973430</v>
      </c>
      <c r="C2602" s="3" t="s">
        <v>923</v>
      </c>
      <c r="D2602" s="3" t="s">
        <v>922</v>
      </c>
      <c r="E2602" s="3" t="s">
        <v>924</v>
      </c>
      <c r="F2602" s="3" t="s">
        <v>19132</v>
      </c>
      <c r="G2602" s="3" t="s">
        <v>19133</v>
      </c>
      <c r="H2602" s="3" t="s">
        <v>19134</v>
      </c>
      <c r="I2602" s="3" t="s">
        <v>19135</v>
      </c>
      <c r="J2602" s="3" t="s">
        <v>19136</v>
      </c>
      <c r="K2602" s="3" t="s">
        <v>19137</v>
      </c>
      <c r="L2602" s="3" t="s">
        <v>19138</v>
      </c>
    </row>
    <row r="2603" spans="1:12" x14ac:dyDescent="0.15">
      <c r="A2603" s="3">
        <v>11</v>
      </c>
      <c r="B2603" s="3">
        <v>120983929</v>
      </c>
      <c r="C2603" s="3" t="s">
        <v>932</v>
      </c>
      <c r="D2603" s="3" t="s">
        <v>922</v>
      </c>
      <c r="E2603" s="3" t="s">
        <v>924</v>
      </c>
      <c r="F2603" s="3" t="s">
        <v>19139</v>
      </c>
      <c r="G2603" s="3" t="s">
        <v>19140</v>
      </c>
      <c r="H2603" s="3" t="s">
        <v>19141</v>
      </c>
      <c r="I2603" s="3" t="s">
        <v>19142</v>
      </c>
      <c r="J2603" s="3" t="s">
        <v>19143</v>
      </c>
      <c r="K2603" s="3" t="s">
        <v>19144</v>
      </c>
      <c r="L2603" s="3" t="s">
        <v>19145</v>
      </c>
    </row>
    <row r="2604" spans="1:12" x14ac:dyDescent="0.15">
      <c r="A2604" s="3">
        <v>11</v>
      </c>
      <c r="B2604" s="3">
        <v>120989335</v>
      </c>
      <c r="C2604" s="3" t="s">
        <v>923</v>
      </c>
      <c r="D2604" s="3" t="s">
        <v>922</v>
      </c>
      <c r="E2604" s="3" t="s">
        <v>924</v>
      </c>
      <c r="F2604" s="3" t="s">
        <v>19146</v>
      </c>
      <c r="G2604" s="3" t="s">
        <v>19147</v>
      </c>
      <c r="H2604" s="3" t="s">
        <v>19148</v>
      </c>
      <c r="I2604" s="3" t="s">
        <v>19149</v>
      </c>
      <c r="J2604" s="3" t="s">
        <v>19150</v>
      </c>
      <c r="K2604" s="3" t="s">
        <v>19151</v>
      </c>
      <c r="L2604" s="3" t="s">
        <v>19152</v>
      </c>
    </row>
    <row r="2605" spans="1:12" x14ac:dyDescent="0.15">
      <c r="A2605" s="3">
        <v>11</v>
      </c>
      <c r="B2605" s="3">
        <v>120996243</v>
      </c>
      <c r="C2605" s="3" t="s">
        <v>932</v>
      </c>
      <c r="D2605" s="3" t="s">
        <v>954</v>
      </c>
      <c r="E2605" s="3" t="s">
        <v>924</v>
      </c>
      <c r="F2605" s="3" t="s">
        <v>19153</v>
      </c>
      <c r="G2605" s="3" t="s">
        <v>19154</v>
      </c>
      <c r="H2605" s="3" t="s">
        <v>19155</v>
      </c>
      <c r="I2605" s="3" t="s">
        <v>19156</v>
      </c>
      <c r="J2605" s="3" t="s">
        <v>19157</v>
      </c>
      <c r="K2605" s="3" t="s">
        <v>19158</v>
      </c>
      <c r="L2605" s="3" t="s">
        <v>19159</v>
      </c>
    </row>
    <row r="2606" spans="1:12" x14ac:dyDescent="0.15">
      <c r="A2606" s="3">
        <v>11</v>
      </c>
      <c r="B2606" s="3">
        <v>120996268</v>
      </c>
      <c r="C2606" s="3" t="s">
        <v>923</v>
      </c>
      <c r="D2606" s="3" t="s">
        <v>922</v>
      </c>
      <c r="E2606" s="3" t="s">
        <v>924</v>
      </c>
      <c r="F2606" s="3" t="s">
        <v>19160</v>
      </c>
      <c r="G2606" s="3" t="s">
        <v>19161</v>
      </c>
      <c r="H2606" s="3" t="s">
        <v>19162</v>
      </c>
      <c r="I2606" s="3" t="s">
        <v>19163</v>
      </c>
      <c r="J2606" s="3" t="s">
        <v>19164</v>
      </c>
      <c r="K2606" s="3" t="s">
        <v>19165</v>
      </c>
      <c r="L2606" s="3" t="s">
        <v>19166</v>
      </c>
    </row>
    <row r="2607" spans="1:12" x14ac:dyDescent="0.15">
      <c r="A2607" s="3">
        <v>11</v>
      </c>
      <c r="B2607" s="3">
        <v>120996292</v>
      </c>
      <c r="C2607" s="3" t="s">
        <v>923</v>
      </c>
      <c r="D2607" s="3" t="s">
        <v>922</v>
      </c>
      <c r="E2607" s="3" t="s">
        <v>924</v>
      </c>
      <c r="F2607" s="3" t="s">
        <v>19167</v>
      </c>
      <c r="G2607" s="3" t="s">
        <v>19168</v>
      </c>
      <c r="H2607" s="3" t="s">
        <v>19169</v>
      </c>
      <c r="I2607" s="3" t="s">
        <v>19170</v>
      </c>
      <c r="J2607" s="3" t="s">
        <v>19171</v>
      </c>
      <c r="K2607" s="3" t="s">
        <v>19172</v>
      </c>
      <c r="L2607" s="3" t="s">
        <v>19173</v>
      </c>
    </row>
    <row r="2608" spans="1:12" x14ac:dyDescent="0.15">
      <c r="A2608" s="3">
        <v>11</v>
      </c>
      <c r="B2608" s="3">
        <v>120996581</v>
      </c>
      <c r="C2608" s="3" t="s">
        <v>922</v>
      </c>
      <c r="D2608" s="3" t="s">
        <v>923</v>
      </c>
      <c r="E2608" s="3" t="s">
        <v>27</v>
      </c>
      <c r="F2608" s="3" t="s">
        <v>19174</v>
      </c>
      <c r="G2608" s="3" t="s">
        <v>19175</v>
      </c>
      <c r="H2608" s="3" t="s">
        <v>19176</v>
      </c>
      <c r="I2608" s="3" t="s">
        <v>19177</v>
      </c>
      <c r="J2608" s="3" t="s">
        <v>19178</v>
      </c>
      <c r="K2608" s="3" t="s">
        <v>19179</v>
      </c>
      <c r="L2608" s="3" t="s">
        <v>19180</v>
      </c>
    </row>
    <row r="2609" spans="1:12" x14ac:dyDescent="0.15">
      <c r="A2609" s="3">
        <v>11</v>
      </c>
      <c r="B2609" s="3">
        <v>120998825</v>
      </c>
      <c r="C2609" s="3" t="s">
        <v>932</v>
      </c>
      <c r="D2609" s="3" t="s">
        <v>923</v>
      </c>
      <c r="E2609" s="3" t="s">
        <v>27</v>
      </c>
      <c r="F2609" s="3" t="s">
        <v>19181</v>
      </c>
      <c r="G2609" s="3" t="s">
        <v>19182</v>
      </c>
      <c r="H2609" s="3" t="s">
        <v>19183</v>
      </c>
      <c r="I2609" s="3" t="s">
        <v>19184</v>
      </c>
      <c r="J2609" s="3" t="s">
        <v>19185</v>
      </c>
      <c r="K2609" s="3" t="s">
        <v>19186</v>
      </c>
      <c r="L2609" s="3" t="s">
        <v>19187</v>
      </c>
    </row>
    <row r="2610" spans="1:12" x14ac:dyDescent="0.15">
      <c r="A2610" s="3">
        <v>11</v>
      </c>
      <c r="B2610" s="3">
        <v>120998942</v>
      </c>
      <c r="C2610" s="3" t="s">
        <v>932</v>
      </c>
      <c r="D2610" s="3" t="s">
        <v>954</v>
      </c>
      <c r="E2610" s="3" t="s">
        <v>924</v>
      </c>
      <c r="F2610" s="3" t="s">
        <v>19188</v>
      </c>
      <c r="G2610" s="3" t="s">
        <v>19189</v>
      </c>
      <c r="H2610" s="3" t="s">
        <v>19190</v>
      </c>
      <c r="I2610" s="3" t="s">
        <v>19191</v>
      </c>
      <c r="J2610" s="3" t="s">
        <v>19192</v>
      </c>
      <c r="K2610" s="3" t="s">
        <v>19193</v>
      </c>
      <c r="L2610" s="3" t="s">
        <v>19194</v>
      </c>
    </row>
    <row r="2611" spans="1:12" x14ac:dyDescent="0.15">
      <c r="A2611" s="3">
        <v>11</v>
      </c>
      <c r="B2611" s="3">
        <v>121000715</v>
      </c>
      <c r="C2611" s="3" t="s">
        <v>932</v>
      </c>
      <c r="D2611" s="3" t="s">
        <v>923</v>
      </c>
      <c r="E2611" s="3" t="s">
        <v>27</v>
      </c>
      <c r="F2611" s="3" t="s">
        <v>19195</v>
      </c>
      <c r="G2611" s="3" t="s">
        <v>19196</v>
      </c>
      <c r="H2611" s="3" t="s">
        <v>19197</v>
      </c>
      <c r="I2611" s="3" t="s">
        <v>19198</v>
      </c>
      <c r="J2611" s="3" t="s">
        <v>19199</v>
      </c>
      <c r="K2611" s="3" t="s">
        <v>19200</v>
      </c>
      <c r="L2611" s="3" t="s">
        <v>19201</v>
      </c>
    </row>
    <row r="2612" spans="1:12" x14ac:dyDescent="0.15">
      <c r="A2612" s="3">
        <v>11</v>
      </c>
      <c r="B2612" s="3">
        <v>121000774</v>
      </c>
      <c r="C2612" s="3" t="s">
        <v>954</v>
      </c>
      <c r="D2612" s="3" t="s">
        <v>932</v>
      </c>
      <c r="E2612" s="3" t="s">
        <v>924</v>
      </c>
      <c r="F2612" s="3" t="s">
        <v>19202</v>
      </c>
      <c r="G2612" s="3" t="s">
        <v>19203</v>
      </c>
      <c r="H2612" s="3" t="s">
        <v>19204</v>
      </c>
      <c r="I2612" s="3" t="s">
        <v>19205</v>
      </c>
      <c r="J2612" s="3" t="s">
        <v>19206</v>
      </c>
      <c r="K2612" s="3" t="s">
        <v>19207</v>
      </c>
      <c r="L2612" s="3" t="s">
        <v>19208</v>
      </c>
    </row>
    <row r="2613" spans="1:12" x14ac:dyDescent="0.15">
      <c r="A2613" s="3">
        <v>11</v>
      </c>
      <c r="B2613" s="3">
        <v>121000784</v>
      </c>
      <c r="C2613" s="3" t="s">
        <v>954</v>
      </c>
      <c r="D2613" s="3" t="s">
        <v>932</v>
      </c>
      <c r="E2613" s="3" t="s">
        <v>924</v>
      </c>
      <c r="F2613" s="3" t="s">
        <v>19209</v>
      </c>
      <c r="G2613" s="3" t="s">
        <v>19210</v>
      </c>
      <c r="H2613" s="3" t="s">
        <v>19211</v>
      </c>
      <c r="I2613" s="3" t="s">
        <v>19212</v>
      </c>
      <c r="J2613" s="3" t="s">
        <v>19213</v>
      </c>
      <c r="K2613" s="3" t="s">
        <v>19214</v>
      </c>
      <c r="L2613" s="3" t="s">
        <v>19215</v>
      </c>
    </row>
    <row r="2614" spans="1:12" x14ac:dyDescent="0.15">
      <c r="A2614" s="3">
        <v>11</v>
      </c>
      <c r="B2614" s="3">
        <v>121000866</v>
      </c>
      <c r="C2614" s="3" t="s">
        <v>922</v>
      </c>
      <c r="D2614" s="3" t="s">
        <v>923</v>
      </c>
      <c r="E2614" s="3" t="s">
        <v>27</v>
      </c>
      <c r="F2614" s="3" t="s">
        <v>19216</v>
      </c>
      <c r="G2614" s="3" t="s">
        <v>19217</v>
      </c>
      <c r="H2614" s="3" t="s">
        <v>19218</v>
      </c>
      <c r="I2614" s="3" t="s">
        <v>19219</v>
      </c>
      <c r="J2614" s="3" t="s">
        <v>19220</v>
      </c>
      <c r="K2614" s="3" t="s">
        <v>19221</v>
      </c>
      <c r="L2614" s="3" t="s">
        <v>19222</v>
      </c>
    </row>
    <row r="2615" spans="1:12" x14ac:dyDescent="0.15">
      <c r="A2615" s="3">
        <v>11</v>
      </c>
      <c r="B2615" s="3">
        <v>121000921</v>
      </c>
      <c r="C2615" s="3" t="s">
        <v>922</v>
      </c>
      <c r="D2615" s="3" t="s">
        <v>923</v>
      </c>
      <c r="E2615" s="3" t="s">
        <v>27</v>
      </c>
      <c r="F2615" s="3" t="s">
        <v>19223</v>
      </c>
      <c r="G2615" s="3" t="s">
        <v>19224</v>
      </c>
      <c r="H2615" s="3" t="s">
        <v>19225</v>
      </c>
      <c r="I2615" s="3" t="s">
        <v>19226</v>
      </c>
      <c r="J2615" s="3" t="s">
        <v>19227</v>
      </c>
      <c r="K2615" s="3" t="s">
        <v>19228</v>
      </c>
      <c r="L2615" s="3" t="s">
        <v>19229</v>
      </c>
    </row>
    <row r="2616" spans="1:12" x14ac:dyDescent="0.15">
      <c r="A2616" s="3">
        <v>11</v>
      </c>
      <c r="B2616" s="3">
        <v>121008200</v>
      </c>
      <c r="C2616" s="3" t="s">
        <v>932</v>
      </c>
      <c r="D2616" s="3" t="s">
        <v>922</v>
      </c>
      <c r="E2616" s="3" t="s">
        <v>924</v>
      </c>
      <c r="F2616" s="3" t="s">
        <v>19230</v>
      </c>
      <c r="G2616" s="3" t="s">
        <v>19231</v>
      </c>
      <c r="H2616" s="3" t="s">
        <v>19232</v>
      </c>
      <c r="I2616" s="3" t="s">
        <v>19233</v>
      </c>
      <c r="J2616" s="3" t="s">
        <v>19234</v>
      </c>
      <c r="K2616" s="3" t="s">
        <v>19235</v>
      </c>
      <c r="L2616" s="3" t="s">
        <v>19236</v>
      </c>
    </row>
    <row r="2617" spans="1:12" x14ac:dyDescent="0.15">
      <c r="A2617" s="3">
        <v>11</v>
      </c>
      <c r="B2617" s="3">
        <v>121008357</v>
      </c>
      <c r="C2617" s="3" t="s">
        <v>954</v>
      </c>
      <c r="D2617" s="3" t="s">
        <v>923</v>
      </c>
      <c r="E2617" s="3" t="s">
        <v>27</v>
      </c>
      <c r="F2617" s="3" t="s">
        <v>19237</v>
      </c>
      <c r="G2617" s="3" t="s">
        <v>19238</v>
      </c>
      <c r="H2617" s="3" t="s">
        <v>19239</v>
      </c>
      <c r="I2617" s="3" t="s">
        <v>19240</v>
      </c>
      <c r="J2617" s="3" t="s">
        <v>19241</v>
      </c>
      <c r="K2617" s="3" t="s">
        <v>19242</v>
      </c>
      <c r="L2617" s="3" t="s">
        <v>19243</v>
      </c>
    </row>
    <row r="2618" spans="1:12" x14ac:dyDescent="0.15">
      <c r="A2618" s="3">
        <v>11</v>
      </c>
      <c r="B2618" s="3">
        <v>121016805</v>
      </c>
      <c r="C2618" s="3" t="s">
        <v>922</v>
      </c>
      <c r="D2618" s="3" t="s">
        <v>923</v>
      </c>
      <c r="E2618" s="3" t="s">
        <v>27</v>
      </c>
      <c r="F2618" s="3" t="s">
        <v>19244</v>
      </c>
      <c r="G2618" s="3" t="s">
        <v>19245</v>
      </c>
      <c r="H2618" s="3" t="s">
        <v>19246</v>
      </c>
      <c r="I2618" s="3" t="s">
        <v>19247</v>
      </c>
      <c r="J2618" s="3" t="s">
        <v>19248</v>
      </c>
      <c r="K2618" s="3" t="s">
        <v>19249</v>
      </c>
      <c r="L2618" s="3" t="s">
        <v>19250</v>
      </c>
    </row>
    <row r="2619" spans="1:12" x14ac:dyDescent="0.15">
      <c r="A2619" s="3">
        <v>11</v>
      </c>
      <c r="B2619" s="3">
        <v>121016818</v>
      </c>
      <c r="C2619" s="3" t="s">
        <v>922</v>
      </c>
      <c r="D2619" s="3" t="s">
        <v>923</v>
      </c>
      <c r="E2619" s="3" t="s">
        <v>924</v>
      </c>
      <c r="F2619" s="3" t="s">
        <v>19251</v>
      </c>
      <c r="G2619" s="3" t="s">
        <v>19252</v>
      </c>
      <c r="H2619" s="3" t="s">
        <v>19253</v>
      </c>
      <c r="I2619" s="3" t="s">
        <v>19254</v>
      </c>
      <c r="J2619" s="3" t="s">
        <v>19255</v>
      </c>
      <c r="K2619" s="3" t="s">
        <v>19256</v>
      </c>
      <c r="L2619" s="3" t="s">
        <v>19257</v>
      </c>
    </row>
    <row r="2620" spans="1:12" x14ac:dyDescent="0.15">
      <c r="A2620" s="3">
        <v>11</v>
      </c>
      <c r="B2620" s="3">
        <v>121016838</v>
      </c>
      <c r="C2620" s="3" t="s">
        <v>932</v>
      </c>
      <c r="D2620" s="3" t="s">
        <v>954</v>
      </c>
      <c r="E2620" s="3" t="s">
        <v>924</v>
      </c>
      <c r="F2620" s="3" t="s">
        <v>19258</v>
      </c>
      <c r="G2620" s="3" t="s">
        <v>19259</v>
      </c>
      <c r="H2620" s="3" t="s">
        <v>19260</v>
      </c>
      <c r="I2620" s="3" t="s">
        <v>19261</v>
      </c>
      <c r="J2620" s="3" t="s">
        <v>19262</v>
      </c>
      <c r="K2620" s="3" t="s">
        <v>19263</v>
      </c>
      <c r="L2620" s="3" t="s">
        <v>19264</v>
      </c>
    </row>
    <row r="2621" spans="1:12" x14ac:dyDescent="0.15">
      <c r="A2621" s="3">
        <v>11</v>
      </c>
      <c r="B2621" s="3">
        <v>121030905</v>
      </c>
      <c r="C2621" s="3" t="s">
        <v>922</v>
      </c>
      <c r="D2621" s="3" t="s">
        <v>932</v>
      </c>
      <c r="E2621" s="3" t="s">
        <v>924</v>
      </c>
      <c r="F2621" s="3" t="s">
        <v>19265</v>
      </c>
      <c r="G2621" s="3" t="s">
        <v>19266</v>
      </c>
      <c r="H2621" s="3" t="s">
        <v>19267</v>
      </c>
      <c r="I2621" s="3" t="s">
        <v>19268</v>
      </c>
      <c r="J2621" s="3" t="s">
        <v>19269</v>
      </c>
      <c r="K2621" s="3" t="s">
        <v>19270</v>
      </c>
      <c r="L2621" s="3" t="s">
        <v>19271</v>
      </c>
    </row>
    <row r="2622" spans="1:12" x14ac:dyDescent="0.15">
      <c r="A2622" s="3">
        <v>11</v>
      </c>
      <c r="B2622" s="3">
        <v>121031010</v>
      </c>
      <c r="C2622" s="3" t="s">
        <v>922</v>
      </c>
      <c r="D2622" s="3" t="s">
        <v>932</v>
      </c>
      <c r="E2622" s="3" t="s">
        <v>27</v>
      </c>
      <c r="F2622" s="3" t="s">
        <v>19272</v>
      </c>
      <c r="G2622" s="3" t="s">
        <v>19273</v>
      </c>
      <c r="H2622" s="3" t="s">
        <v>19274</v>
      </c>
      <c r="I2622" s="3" t="s">
        <v>19275</v>
      </c>
      <c r="J2622" s="3" t="s">
        <v>19276</v>
      </c>
      <c r="K2622" s="3" t="s">
        <v>19277</v>
      </c>
      <c r="L2622" s="3" t="s">
        <v>19278</v>
      </c>
    </row>
    <row r="2623" spans="1:12" x14ac:dyDescent="0.15">
      <c r="A2623" s="3">
        <v>11</v>
      </c>
      <c r="B2623" s="3">
        <v>121031011</v>
      </c>
      <c r="C2623" s="3" t="s">
        <v>932</v>
      </c>
      <c r="D2623" s="3" t="s">
        <v>923</v>
      </c>
      <c r="E2623" s="3" t="s">
        <v>27</v>
      </c>
      <c r="F2623" s="3" t="s">
        <v>19279</v>
      </c>
      <c r="G2623" s="3" t="s">
        <v>19280</v>
      </c>
      <c r="H2623" s="3" t="s">
        <v>19281</v>
      </c>
      <c r="I2623" s="3" t="s">
        <v>19282</v>
      </c>
      <c r="J2623" s="3" t="s">
        <v>19283</v>
      </c>
      <c r="K2623" s="3" t="s">
        <v>19284</v>
      </c>
      <c r="L2623" s="3" t="s">
        <v>19285</v>
      </c>
    </row>
    <row r="2624" spans="1:12" x14ac:dyDescent="0.15">
      <c r="A2624" s="3">
        <v>11</v>
      </c>
      <c r="B2624" s="3">
        <v>121032978</v>
      </c>
      <c r="C2624" s="3" t="s">
        <v>922</v>
      </c>
      <c r="D2624" s="3" t="s">
        <v>923</v>
      </c>
      <c r="E2624" s="3" t="s">
        <v>924</v>
      </c>
      <c r="F2624" s="3" t="s">
        <v>19286</v>
      </c>
      <c r="G2624" s="3" t="s">
        <v>19287</v>
      </c>
      <c r="H2624" s="3" t="s">
        <v>19288</v>
      </c>
      <c r="I2624" s="3" t="s">
        <v>19289</v>
      </c>
      <c r="J2624" s="3" t="s">
        <v>19290</v>
      </c>
      <c r="K2624" s="3" t="s">
        <v>19291</v>
      </c>
      <c r="L2624" s="3" t="s">
        <v>19292</v>
      </c>
    </row>
    <row r="2625" spans="1:12" x14ac:dyDescent="0.15">
      <c r="A2625" s="3">
        <v>11</v>
      </c>
      <c r="B2625" s="3">
        <v>121033105</v>
      </c>
      <c r="C2625" s="3" t="s">
        <v>923</v>
      </c>
      <c r="D2625" s="3" t="s">
        <v>922</v>
      </c>
      <c r="E2625" s="3" t="s">
        <v>924</v>
      </c>
      <c r="F2625" s="3" t="s">
        <v>19293</v>
      </c>
      <c r="G2625" s="3" t="s">
        <v>19294</v>
      </c>
      <c r="H2625" s="3" t="s">
        <v>19295</v>
      </c>
      <c r="I2625" s="3" t="s">
        <v>19296</v>
      </c>
      <c r="J2625" s="3" t="s">
        <v>19297</v>
      </c>
      <c r="K2625" s="3" t="s">
        <v>19298</v>
      </c>
      <c r="L2625" s="3" t="s">
        <v>19299</v>
      </c>
    </row>
    <row r="2626" spans="1:12" x14ac:dyDescent="0.15">
      <c r="A2626" s="3">
        <v>11</v>
      </c>
      <c r="B2626" s="3">
        <v>121036040</v>
      </c>
      <c r="C2626" s="3" t="s">
        <v>922</v>
      </c>
      <c r="D2626" s="3" t="s">
        <v>923</v>
      </c>
      <c r="E2626" s="3" t="s">
        <v>27</v>
      </c>
      <c r="F2626" s="3" t="s">
        <v>19300</v>
      </c>
      <c r="G2626" s="3" t="s">
        <v>19301</v>
      </c>
      <c r="H2626" s="3" t="s">
        <v>19302</v>
      </c>
      <c r="I2626" s="3" t="s">
        <v>19303</v>
      </c>
      <c r="J2626" s="3" t="s">
        <v>19304</v>
      </c>
      <c r="K2626" s="3" t="s">
        <v>19305</v>
      </c>
      <c r="L2626" s="3" t="s">
        <v>19306</v>
      </c>
    </row>
    <row r="2627" spans="1:12" x14ac:dyDescent="0.15">
      <c r="A2627" s="3">
        <v>11</v>
      </c>
      <c r="B2627" s="3">
        <v>121036095</v>
      </c>
      <c r="C2627" s="3" t="s">
        <v>922</v>
      </c>
      <c r="D2627" s="3" t="s">
        <v>923</v>
      </c>
      <c r="E2627" s="3" t="s">
        <v>924</v>
      </c>
      <c r="F2627" s="3" t="s">
        <v>19307</v>
      </c>
      <c r="G2627" s="3" t="s">
        <v>19308</v>
      </c>
      <c r="H2627" s="3" t="s">
        <v>19309</v>
      </c>
      <c r="I2627" s="3" t="s">
        <v>19310</v>
      </c>
      <c r="J2627" s="3" t="s">
        <v>19311</v>
      </c>
      <c r="K2627" s="3" t="s">
        <v>19312</v>
      </c>
      <c r="L2627" s="3" t="s">
        <v>19313</v>
      </c>
    </row>
    <row r="2628" spans="1:12" x14ac:dyDescent="0.15">
      <c r="A2628" s="3">
        <v>11</v>
      </c>
      <c r="B2628" s="3">
        <v>121037374</v>
      </c>
      <c r="C2628" s="3" t="s">
        <v>922</v>
      </c>
      <c r="D2628" s="3" t="s">
        <v>923</v>
      </c>
      <c r="E2628" s="3" t="s">
        <v>27</v>
      </c>
      <c r="F2628" s="3" t="s">
        <v>19314</v>
      </c>
      <c r="G2628" s="3" t="s">
        <v>19315</v>
      </c>
      <c r="H2628" s="3" t="s">
        <v>19316</v>
      </c>
      <c r="I2628" s="3" t="s">
        <v>19317</v>
      </c>
      <c r="J2628" s="3" t="s">
        <v>19318</v>
      </c>
      <c r="K2628" s="3" t="s">
        <v>19319</v>
      </c>
      <c r="L2628" s="3" t="s">
        <v>19320</v>
      </c>
    </row>
    <row r="2629" spans="1:12" x14ac:dyDescent="0.15">
      <c r="A2629" s="3">
        <v>11</v>
      </c>
      <c r="B2629" s="3">
        <v>121037412</v>
      </c>
      <c r="C2629" s="3" t="s">
        <v>954</v>
      </c>
      <c r="D2629" s="3" t="s">
        <v>932</v>
      </c>
      <c r="E2629" s="3" t="s">
        <v>27</v>
      </c>
      <c r="F2629" s="3" t="s">
        <v>19321</v>
      </c>
      <c r="G2629" s="3" t="s">
        <v>19322</v>
      </c>
      <c r="H2629" s="3" t="s">
        <v>19323</v>
      </c>
      <c r="I2629" s="3" t="s">
        <v>19324</v>
      </c>
      <c r="J2629" s="3" t="s">
        <v>19325</v>
      </c>
      <c r="K2629" s="3" t="s">
        <v>19326</v>
      </c>
      <c r="L2629" s="3" t="s">
        <v>19327</v>
      </c>
    </row>
    <row r="2630" spans="1:12" x14ac:dyDescent="0.15">
      <c r="A2630" s="3">
        <v>11</v>
      </c>
      <c r="B2630" s="3">
        <v>121037412</v>
      </c>
      <c r="C2630" s="3" t="s">
        <v>954</v>
      </c>
      <c r="D2630" s="3" t="s">
        <v>922</v>
      </c>
      <c r="E2630" s="3" t="s">
        <v>27</v>
      </c>
      <c r="F2630" s="3" t="s">
        <v>19328</v>
      </c>
      <c r="G2630" s="3" t="s">
        <v>19329</v>
      </c>
      <c r="H2630" s="3" t="s">
        <v>19330</v>
      </c>
      <c r="I2630" s="3" t="s">
        <v>19331</v>
      </c>
      <c r="J2630" s="3" t="s">
        <v>19332</v>
      </c>
      <c r="K2630" s="3" t="s">
        <v>19333</v>
      </c>
      <c r="L2630" s="3" t="s">
        <v>19334</v>
      </c>
    </row>
    <row r="2631" spans="1:12" x14ac:dyDescent="0.15">
      <c r="A2631" s="3">
        <v>11</v>
      </c>
      <c r="B2631" s="3">
        <v>121037529</v>
      </c>
      <c r="C2631" s="3" t="s">
        <v>932</v>
      </c>
      <c r="D2631" s="3" t="s">
        <v>922</v>
      </c>
      <c r="E2631" s="3" t="s">
        <v>924</v>
      </c>
      <c r="F2631" s="3" t="s">
        <v>19335</v>
      </c>
      <c r="G2631" s="3" t="s">
        <v>19336</v>
      </c>
      <c r="H2631" s="3" t="s">
        <v>19337</v>
      </c>
      <c r="I2631" s="3" t="s">
        <v>19338</v>
      </c>
      <c r="J2631" s="3" t="s">
        <v>19339</v>
      </c>
      <c r="K2631" s="3" t="s">
        <v>19340</v>
      </c>
      <c r="L2631" s="3" t="s">
        <v>19341</v>
      </c>
    </row>
    <row r="2632" spans="1:12" x14ac:dyDescent="0.15">
      <c r="A2632" s="3">
        <v>11</v>
      </c>
      <c r="B2632" s="3">
        <v>121038785</v>
      </c>
      <c r="C2632" s="3" t="s">
        <v>923</v>
      </c>
      <c r="D2632" s="3" t="s">
        <v>922</v>
      </c>
      <c r="E2632" s="3" t="s">
        <v>27</v>
      </c>
      <c r="F2632" s="3" t="s">
        <v>19342</v>
      </c>
      <c r="G2632" s="3" t="s">
        <v>19343</v>
      </c>
      <c r="H2632" s="3" t="s">
        <v>19344</v>
      </c>
      <c r="I2632" s="3" t="s">
        <v>19345</v>
      </c>
      <c r="J2632" s="3" t="s">
        <v>19346</v>
      </c>
      <c r="K2632" s="3" t="s">
        <v>19347</v>
      </c>
      <c r="L2632" s="3" t="s">
        <v>19348</v>
      </c>
    </row>
    <row r="2633" spans="1:12" x14ac:dyDescent="0.15">
      <c r="A2633" s="3">
        <v>11</v>
      </c>
      <c r="B2633" s="3">
        <v>121038810</v>
      </c>
      <c r="C2633" s="3" t="s">
        <v>932</v>
      </c>
      <c r="D2633" s="3" t="s">
        <v>954</v>
      </c>
      <c r="E2633" s="3" t="s">
        <v>924</v>
      </c>
      <c r="F2633" s="3" t="s">
        <v>19349</v>
      </c>
      <c r="G2633" s="3" t="s">
        <v>19350</v>
      </c>
      <c r="H2633" s="3" t="s">
        <v>19351</v>
      </c>
      <c r="I2633" s="3" t="s">
        <v>19352</v>
      </c>
      <c r="J2633" s="3" t="s">
        <v>19353</v>
      </c>
      <c r="K2633" s="3" t="s">
        <v>19354</v>
      </c>
      <c r="L2633" s="3" t="s">
        <v>19355</v>
      </c>
    </row>
    <row r="2634" spans="1:12" x14ac:dyDescent="0.15">
      <c r="A2634" s="3">
        <v>11</v>
      </c>
      <c r="B2634" s="3">
        <v>121038909</v>
      </c>
      <c r="C2634" s="3" t="s">
        <v>954</v>
      </c>
      <c r="D2634" s="3" t="s">
        <v>922</v>
      </c>
      <c r="E2634" s="3" t="s">
        <v>924</v>
      </c>
      <c r="F2634" s="3" t="s">
        <v>19356</v>
      </c>
      <c r="G2634" s="3" t="s">
        <v>19357</v>
      </c>
      <c r="H2634" s="3" t="s">
        <v>19358</v>
      </c>
      <c r="I2634" s="3" t="s">
        <v>19359</v>
      </c>
      <c r="J2634" s="3" t="s">
        <v>19360</v>
      </c>
      <c r="K2634" s="3" t="s">
        <v>19361</v>
      </c>
      <c r="L2634" s="3" t="s">
        <v>19362</v>
      </c>
    </row>
    <row r="2635" spans="1:12" x14ac:dyDescent="0.15">
      <c r="A2635" s="3">
        <v>11</v>
      </c>
      <c r="B2635" s="3">
        <v>121039501</v>
      </c>
      <c r="C2635" s="3" t="s">
        <v>932</v>
      </c>
      <c r="D2635" s="3" t="s">
        <v>954</v>
      </c>
      <c r="E2635" s="3" t="s">
        <v>27</v>
      </c>
      <c r="F2635" s="3" t="s">
        <v>19363</v>
      </c>
      <c r="G2635" s="3" t="s">
        <v>19364</v>
      </c>
      <c r="H2635" s="3" t="s">
        <v>19365</v>
      </c>
      <c r="I2635" s="3" t="s">
        <v>19366</v>
      </c>
      <c r="J2635" s="3" t="s">
        <v>19367</v>
      </c>
      <c r="K2635" s="3" t="s">
        <v>19368</v>
      </c>
      <c r="L2635" s="3" t="s">
        <v>19369</v>
      </c>
    </row>
    <row r="2636" spans="1:12" x14ac:dyDescent="0.15">
      <c r="A2636" s="3">
        <v>11</v>
      </c>
      <c r="B2636" s="3">
        <v>121058708</v>
      </c>
      <c r="C2636" s="3" t="s">
        <v>922</v>
      </c>
      <c r="D2636" s="3" t="s">
        <v>923</v>
      </c>
      <c r="E2636" s="3" t="s">
        <v>27</v>
      </c>
      <c r="F2636" s="3" t="s">
        <v>19370</v>
      </c>
      <c r="G2636" s="3" t="s">
        <v>19371</v>
      </c>
      <c r="H2636" s="3" t="s">
        <v>19372</v>
      </c>
      <c r="I2636" s="3" t="s">
        <v>19373</v>
      </c>
      <c r="J2636" s="3" t="s">
        <v>19374</v>
      </c>
      <c r="K2636" s="3" t="s">
        <v>19375</v>
      </c>
      <c r="L2636" s="3" t="s">
        <v>19376</v>
      </c>
    </row>
    <row r="2637" spans="1:12" x14ac:dyDescent="0.15">
      <c r="A2637" s="3">
        <v>12</v>
      </c>
      <c r="B2637" s="3">
        <v>15822767</v>
      </c>
      <c r="C2637" s="3" t="s">
        <v>954</v>
      </c>
      <c r="D2637" s="3" t="s">
        <v>932</v>
      </c>
      <c r="E2637" s="3" t="s">
        <v>27</v>
      </c>
      <c r="F2637" s="3" t="s">
        <v>19377</v>
      </c>
      <c r="G2637" s="3" t="s">
        <v>19378</v>
      </c>
      <c r="H2637" s="3" t="s">
        <v>19379</v>
      </c>
      <c r="I2637" s="3" t="s">
        <v>19380</v>
      </c>
      <c r="J2637" s="3" t="s">
        <v>19381</v>
      </c>
      <c r="K2637" s="3" t="s">
        <v>19382</v>
      </c>
      <c r="L2637" s="3" t="s">
        <v>19383</v>
      </c>
    </row>
    <row r="2638" spans="1:12" x14ac:dyDescent="0.15">
      <c r="A2638" s="3">
        <v>12</v>
      </c>
      <c r="B2638" s="3">
        <v>15834192</v>
      </c>
      <c r="C2638" s="3" t="s">
        <v>954</v>
      </c>
      <c r="D2638" s="3" t="s">
        <v>932</v>
      </c>
      <c r="E2638" s="3" t="s">
        <v>924</v>
      </c>
      <c r="F2638" s="3" t="s">
        <v>19384</v>
      </c>
      <c r="G2638" s="3" t="s">
        <v>19385</v>
      </c>
      <c r="H2638" s="3" t="s">
        <v>19386</v>
      </c>
      <c r="I2638" s="3" t="s">
        <v>19387</v>
      </c>
      <c r="J2638" s="3" t="s">
        <v>19388</v>
      </c>
      <c r="K2638" s="3" t="s">
        <v>19389</v>
      </c>
      <c r="L2638" s="3" t="s">
        <v>19390</v>
      </c>
    </row>
    <row r="2639" spans="1:12" x14ac:dyDescent="0.15">
      <c r="A2639" s="3">
        <v>12</v>
      </c>
      <c r="B2639" s="3">
        <v>15834208</v>
      </c>
      <c r="C2639" s="3" t="s">
        <v>922</v>
      </c>
      <c r="D2639" s="3" t="s">
        <v>923</v>
      </c>
      <c r="E2639" s="3" t="s">
        <v>27</v>
      </c>
      <c r="F2639" s="3" t="s">
        <v>19391</v>
      </c>
      <c r="G2639" s="3" t="s">
        <v>19392</v>
      </c>
      <c r="H2639" s="3" t="s">
        <v>19393</v>
      </c>
      <c r="I2639" s="3" t="s">
        <v>19394</v>
      </c>
      <c r="J2639" s="3" t="s">
        <v>19395</v>
      </c>
      <c r="K2639" s="3" t="s">
        <v>19396</v>
      </c>
      <c r="L2639" s="3" t="s">
        <v>19397</v>
      </c>
    </row>
    <row r="2640" spans="1:12" x14ac:dyDescent="0.15">
      <c r="A2640" s="3">
        <v>12</v>
      </c>
      <c r="B2640" s="3">
        <v>48372112</v>
      </c>
      <c r="C2640" s="3" t="s">
        <v>922</v>
      </c>
      <c r="D2640" s="3" t="s">
        <v>923</v>
      </c>
      <c r="E2640" s="3" t="s">
        <v>27</v>
      </c>
      <c r="F2640" s="3" t="s">
        <v>19398</v>
      </c>
      <c r="G2640" s="3" t="s">
        <v>19399</v>
      </c>
      <c r="H2640" s="3" t="s">
        <v>19400</v>
      </c>
      <c r="I2640" s="3" t="s">
        <v>19401</v>
      </c>
      <c r="J2640" s="3" t="s">
        <v>19402</v>
      </c>
      <c r="K2640" s="3" t="s">
        <v>19403</v>
      </c>
      <c r="L2640" s="3" t="s">
        <v>19404</v>
      </c>
    </row>
    <row r="2641" spans="1:12" x14ac:dyDescent="0.15">
      <c r="A2641" s="3">
        <v>12</v>
      </c>
      <c r="B2641" s="3">
        <v>48373317</v>
      </c>
      <c r="C2641" s="3" t="s">
        <v>922</v>
      </c>
      <c r="D2641" s="3" t="s">
        <v>923</v>
      </c>
      <c r="E2641" s="3" t="s">
        <v>27</v>
      </c>
      <c r="F2641" s="3" t="s">
        <v>19405</v>
      </c>
      <c r="G2641" s="3" t="s">
        <v>19406</v>
      </c>
      <c r="H2641" s="3" t="s">
        <v>19407</v>
      </c>
      <c r="I2641" s="3" t="s">
        <v>19408</v>
      </c>
      <c r="J2641" s="3" t="s">
        <v>19409</v>
      </c>
      <c r="K2641" s="3" t="s">
        <v>19410</v>
      </c>
      <c r="L2641" s="3" t="s">
        <v>19411</v>
      </c>
    </row>
    <row r="2642" spans="1:12" x14ac:dyDescent="0.15">
      <c r="A2642" s="3">
        <v>12</v>
      </c>
      <c r="B2642" s="3">
        <v>48377504</v>
      </c>
      <c r="C2642" s="3" t="s">
        <v>922</v>
      </c>
      <c r="D2642" s="3" t="s">
        <v>923</v>
      </c>
      <c r="E2642" s="3" t="s">
        <v>27</v>
      </c>
      <c r="F2642" s="3" t="s">
        <v>19412</v>
      </c>
      <c r="G2642" s="3" t="s">
        <v>19413</v>
      </c>
      <c r="H2642" s="3" t="s">
        <v>19414</v>
      </c>
      <c r="I2642" s="3" t="s">
        <v>19415</v>
      </c>
      <c r="J2642" s="3" t="s">
        <v>19416</v>
      </c>
      <c r="K2642" s="3" t="s">
        <v>19417</v>
      </c>
      <c r="L2642" s="3" t="s">
        <v>19418</v>
      </c>
    </row>
    <row r="2643" spans="1:12" x14ac:dyDescent="0.15">
      <c r="A2643" s="3">
        <v>12</v>
      </c>
      <c r="B2643" s="3">
        <v>48386660</v>
      </c>
      <c r="C2643" s="3" t="s">
        <v>932</v>
      </c>
      <c r="D2643" s="3" t="s">
        <v>923</v>
      </c>
      <c r="E2643" s="3" t="s">
        <v>27</v>
      </c>
      <c r="F2643" s="3" t="s">
        <v>19419</v>
      </c>
      <c r="G2643" s="3" t="s">
        <v>19420</v>
      </c>
      <c r="H2643" s="3" t="s">
        <v>19421</v>
      </c>
      <c r="I2643" s="3" t="s">
        <v>19422</v>
      </c>
      <c r="J2643" s="3" t="s">
        <v>19423</v>
      </c>
      <c r="K2643" s="3" t="s">
        <v>19424</v>
      </c>
      <c r="L2643" s="3" t="s">
        <v>19425</v>
      </c>
    </row>
    <row r="2644" spans="1:12" x14ac:dyDescent="0.15">
      <c r="A2644" s="3">
        <v>12</v>
      </c>
      <c r="B2644" s="3">
        <v>48386660</v>
      </c>
      <c r="C2644" s="3" t="s">
        <v>932</v>
      </c>
      <c r="D2644" s="3" t="s">
        <v>954</v>
      </c>
      <c r="E2644" s="3" t="s">
        <v>27</v>
      </c>
      <c r="F2644" s="3" t="s">
        <v>19426</v>
      </c>
      <c r="G2644" s="3" t="s">
        <v>19427</v>
      </c>
      <c r="H2644" s="3" t="s">
        <v>19428</v>
      </c>
      <c r="I2644" s="3" t="s">
        <v>19429</v>
      </c>
      <c r="J2644" s="3" t="s">
        <v>19430</v>
      </c>
      <c r="K2644" s="3" t="s">
        <v>19431</v>
      </c>
      <c r="L2644" s="3" t="s">
        <v>19432</v>
      </c>
    </row>
    <row r="2645" spans="1:12" x14ac:dyDescent="0.15">
      <c r="A2645" s="3">
        <v>12</v>
      </c>
      <c r="B2645" s="3">
        <v>48393736</v>
      </c>
      <c r="C2645" s="3" t="s">
        <v>922</v>
      </c>
      <c r="D2645" s="3" t="s">
        <v>954</v>
      </c>
      <c r="E2645" s="3" t="s">
        <v>27</v>
      </c>
      <c r="F2645" s="3" t="s">
        <v>19433</v>
      </c>
      <c r="G2645" s="3" t="s">
        <v>19434</v>
      </c>
      <c r="H2645" s="3" t="s">
        <v>19435</v>
      </c>
      <c r="I2645" s="3" t="s">
        <v>19436</v>
      </c>
      <c r="J2645" s="3" t="s">
        <v>19437</v>
      </c>
      <c r="K2645" s="3" t="s">
        <v>19438</v>
      </c>
      <c r="L2645" s="3" t="s">
        <v>19439</v>
      </c>
    </row>
    <row r="2646" spans="1:12" x14ac:dyDescent="0.15">
      <c r="A2646" s="3">
        <v>12</v>
      </c>
      <c r="B2646" s="3">
        <v>65702414</v>
      </c>
      <c r="C2646" s="3" t="s">
        <v>932</v>
      </c>
      <c r="D2646" s="3" t="s">
        <v>954</v>
      </c>
      <c r="E2646" s="3" t="s">
        <v>27</v>
      </c>
      <c r="F2646" s="3" t="s">
        <v>19440</v>
      </c>
      <c r="G2646" s="3" t="s">
        <v>19441</v>
      </c>
      <c r="H2646" s="3" t="s">
        <v>19442</v>
      </c>
      <c r="I2646" s="3" t="s">
        <v>19443</v>
      </c>
      <c r="J2646" s="3" t="s">
        <v>19444</v>
      </c>
      <c r="K2646" s="3" t="s">
        <v>19445</v>
      </c>
      <c r="L2646" s="3" t="s">
        <v>19446</v>
      </c>
    </row>
    <row r="2647" spans="1:12" x14ac:dyDescent="0.15">
      <c r="A2647" s="3">
        <v>12</v>
      </c>
      <c r="B2647" s="3">
        <v>65722364</v>
      </c>
      <c r="C2647" s="3" t="s">
        <v>954</v>
      </c>
      <c r="D2647" s="3" t="s">
        <v>922</v>
      </c>
      <c r="E2647" s="3" t="s">
        <v>27</v>
      </c>
      <c r="F2647" s="3" t="s">
        <v>19447</v>
      </c>
      <c r="G2647" s="3" t="s">
        <v>19448</v>
      </c>
      <c r="H2647" s="3" t="s">
        <v>19449</v>
      </c>
      <c r="I2647" s="3" t="s">
        <v>19450</v>
      </c>
      <c r="J2647" s="3" t="s">
        <v>19451</v>
      </c>
      <c r="K2647" s="3" t="s">
        <v>19452</v>
      </c>
      <c r="L2647" s="3" t="s">
        <v>19453</v>
      </c>
    </row>
    <row r="2648" spans="1:12" x14ac:dyDescent="0.15">
      <c r="A2648" s="3">
        <v>12</v>
      </c>
      <c r="B2648" s="3">
        <v>65856934</v>
      </c>
      <c r="C2648" s="3" t="s">
        <v>922</v>
      </c>
      <c r="D2648" s="3" t="s">
        <v>923</v>
      </c>
      <c r="E2648" s="3" t="s">
        <v>27</v>
      </c>
      <c r="F2648" s="3" t="s">
        <v>19454</v>
      </c>
      <c r="G2648" s="3" t="s">
        <v>19455</v>
      </c>
      <c r="H2648" s="3" t="s">
        <v>19456</v>
      </c>
      <c r="I2648" s="3" t="s">
        <v>19457</v>
      </c>
      <c r="J2648" s="3" t="s">
        <v>19458</v>
      </c>
      <c r="K2648" s="3" t="s">
        <v>19459</v>
      </c>
      <c r="L2648" s="3" t="s">
        <v>19460</v>
      </c>
    </row>
    <row r="2649" spans="1:12" x14ac:dyDescent="0.15">
      <c r="A2649" s="3">
        <v>12</v>
      </c>
      <c r="B2649" s="3">
        <v>80623121</v>
      </c>
      <c r="C2649" s="3" t="s">
        <v>932</v>
      </c>
      <c r="D2649" s="3" t="s">
        <v>954</v>
      </c>
      <c r="E2649" s="3" t="s">
        <v>27</v>
      </c>
      <c r="F2649" s="3" t="s">
        <v>19461</v>
      </c>
      <c r="G2649" s="3" t="s">
        <v>19462</v>
      </c>
      <c r="H2649" s="3" t="s">
        <v>19463</v>
      </c>
      <c r="I2649" s="3" t="s">
        <v>19464</v>
      </c>
      <c r="J2649" s="3" t="s">
        <v>19465</v>
      </c>
      <c r="K2649" s="3" t="s">
        <v>19466</v>
      </c>
      <c r="L2649" s="3" t="s">
        <v>19467</v>
      </c>
    </row>
    <row r="2650" spans="1:12" x14ac:dyDescent="0.15">
      <c r="A2650" s="3">
        <v>12</v>
      </c>
      <c r="B2650" s="3">
        <v>80648963</v>
      </c>
      <c r="C2650" s="3" t="s">
        <v>932</v>
      </c>
      <c r="D2650" s="3" t="s">
        <v>954</v>
      </c>
      <c r="E2650" s="3" t="s">
        <v>27</v>
      </c>
      <c r="F2650" s="3" t="s">
        <v>19468</v>
      </c>
      <c r="G2650" s="3" t="s">
        <v>19469</v>
      </c>
      <c r="H2650" s="3" t="s">
        <v>19470</v>
      </c>
      <c r="I2650" s="3" t="s">
        <v>19471</v>
      </c>
      <c r="J2650" s="3" t="s">
        <v>19472</v>
      </c>
      <c r="K2650" s="3" t="s">
        <v>19473</v>
      </c>
      <c r="L2650" s="3" t="s">
        <v>19474</v>
      </c>
    </row>
    <row r="2651" spans="1:12" x14ac:dyDescent="0.15">
      <c r="A2651" s="3">
        <v>12</v>
      </c>
      <c r="B2651" s="3">
        <v>80655799</v>
      </c>
      <c r="C2651" s="3" t="s">
        <v>922</v>
      </c>
      <c r="D2651" s="3" t="s">
        <v>923</v>
      </c>
      <c r="E2651" s="3" t="s">
        <v>27</v>
      </c>
      <c r="F2651" s="3" t="s">
        <v>19475</v>
      </c>
      <c r="G2651" s="3" t="s">
        <v>19476</v>
      </c>
      <c r="H2651" s="3" t="s">
        <v>19477</v>
      </c>
      <c r="I2651" s="3" t="s">
        <v>19478</v>
      </c>
      <c r="J2651" s="3" t="s">
        <v>19479</v>
      </c>
      <c r="K2651" s="3" t="s">
        <v>19480</v>
      </c>
      <c r="L2651" s="3" t="s">
        <v>19481</v>
      </c>
    </row>
    <row r="2652" spans="1:12" x14ac:dyDescent="0.15">
      <c r="A2652" s="3">
        <v>12</v>
      </c>
      <c r="B2652" s="3">
        <v>80665397</v>
      </c>
      <c r="C2652" s="3" t="s">
        <v>923</v>
      </c>
      <c r="D2652" s="3" t="s">
        <v>922</v>
      </c>
      <c r="E2652" s="3" t="s">
        <v>924</v>
      </c>
      <c r="F2652" s="3" t="s">
        <v>19482</v>
      </c>
      <c r="G2652" s="3" t="s">
        <v>19483</v>
      </c>
      <c r="H2652" s="3" t="s">
        <v>19484</v>
      </c>
      <c r="I2652" s="3" t="s">
        <v>19485</v>
      </c>
      <c r="J2652" s="3" t="s">
        <v>19486</v>
      </c>
      <c r="K2652" s="3" t="s">
        <v>19487</v>
      </c>
      <c r="L2652" s="3" t="s">
        <v>19488</v>
      </c>
    </row>
    <row r="2653" spans="1:12" x14ac:dyDescent="0.15">
      <c r="A2653" s="3">
        <v>12</v>
      </c>
      <c r="B2653" s="3">
        <v>80733008</v>
      </c>
      <c r="C2653" s="3" t="s">
        <v>932</v>
      </c>
      <c r="D2653" s="3" t="s">
        <v>954</v>
      </c>
      <c r="E2653" s="3" t="s">
        <v>27</v>
      </c>
      <c r="F2653" s="3" t="s">
        <v>19489</v>
      </c>
      <c r="G2653" s="3" t="s">
        <v>19490</v>
      </c>
      <c r="H2653" s="3" t="s">
        <v>19491</v>
      </c>
      <c r="I2653" s="3" t="s">
        <v>19492</v>
      </c>
      <c r="J2653" s="3" t="s">
        <v>19493</v>
      </c>
      <c r="K2653" s="3" t="s">
        <v>19494</v>
      </c>
      <c r="L2653" s="3" t="s">
        <v>19495</v>
      </c>
    </row>
    <row r="2654" spans="1:12" x14ac:dyDescent="0.15">
      <c r="A2654" s="3">
        <v>12</v>
      </c>
      <c r="B2654" s="3">
        <v>80735947</v>
      </c>
      <c r="C2654" s="3" t="s">
        <v>922</v>
      </c>
      <c r="D2654" s="3" t="s">
        <v>923</v>
      </c>
      <c r="E2654" s="3" t="s">
        <v>27</v>
      </c>
      <c r="F2654" s="3" t="s">
        <v>19496</v>
      </c>
      <c r="G2654" s="3" t="s">
        <v>19497</v>
      </c>
      <c r="H2654" s="3" t="s">
        <v>19498</v>
      </c>
      <c r="I2654" s="3" t="s">
        <v>19499</v>
      </c>
      <c r="J2654" s="3" t="s">
        <v>19500</v>
      </c>
      <c r="K2654" s="3" t="s">
        <v>19501</v>
      </c>
      <c r="L2654" s="3" t="s">
        <v>19502</v>
      </c>
    </row>
    <row r="2655" spans="1:12" x14ac:dyDescent="0.15">
      <c r="A2655" s="3">
        <v>12</v>
      </c>
      <c r="B2655" s="3">
        <v>80752450</v>
      </c>
      <c r="C2655" s="3" t="s">
        <v>922</v>
      </c>
      <c r="D2655" s="3" t="s">
        <v>923</v>
      </c>
      <c r="E2655" s="3" t="s">
        <v>27</v>
      </c>
      <c r="F2655" s="3" t="s">
        <v>19503</v>
      </c>
      <c r="G2655" s="3" t="s">
        <v>19504</v>
      </c>
      <c r="H2655" s="3" t="s">
        <v>19505</v>
      </c>
      <c r="I2655" s="3" t="s">
        <v>19506</v>
      </c>
      <c r="J2655" s="3" t="s">
        <v>19507</v>
      </c>
      <c r="K2655" s="3" t="s">
        <v>19508</v>
      </c>
      <c r="L2655" s="3" t="s">
        <v>19509</v>
      </c>
    </row>
    <row r="2656" spans="1:12" x14ac:dyDescent="0.15">
      <c r="A2656" s="3">
        <v>12</v>
      </c>
      <c r="B2656" s="3">
        <v>80761364</v>
      </c>
      <c r="C2656" s="3" t="s">
        <v>932</v>
      </c>
      <c r="D2656" s="3" t="s">
        <v>954</v>
      </c>
      <c r="E2656" s="3" t="s">
        <v>27</v>
      </c>
      <c r="F2656" s="3" t="s">
        <v>19510</v>
      </c>
      <c r="G2656" s="3" t="s">
        <v>19511</v>
      </c>
      <c r="H2656" s="3" t="s">
        <v>19512</v>
      </c>
      <c r="I2656" s="3" t="s">
        <v>19513</v>
      </c>
      <c r="J2656" s="3" t="s">
        <v>19514</v>
      </c>
      <c r="K2656" s="3" t="s">
        <v>19515</v>
      </c>
      <c r="L2656" s="3" t="s">
        <v>19516</v>
      </c>
    </row>
    <row r="2657" spans="1:12" x14ac:dyDescent="0.15">
      <c r="A2657" s="3">
        <v>12</v>
      </c>
      <c r="B2657" s="3">
        <v>80849348</v>
      </c>
      <c r="C2657" s="3" t="s">
        <v>923</v>
      </c>
      <c r="D2657" s="3" t="s">
        <v>954</v>
      </c>
      <c r="E2657" s="3" t="s">
        <v>27</v>
      </c>
      <c r="F2657" s="3" t="s">
        <v>19517</v>
      </c>
      <c r="G2657" s="3" t="s">
        <v>19518</v>
      </c>
      <c r="H2657" s="3" t="s">
        <v>19519</v>
      </c>
      <c r="I2657" s="3" t="s">
        <v>19520</v>
      </c>
      <c r="J2657" s="3" t="s">
        <v>19521</v>
      </c>
      <c r="K2657" s="3" t="s">
        <v>19522</v>
      </c>
      <c r="L2657" s="3" t="s">
        <v>19523</v>
      </c>
    </row>
    <row r="2658" spans="1:12" x14ac:dyDescent="0.15">
      <c r="A2658" s="3">
        <v>12</v>
      </c>
      <c r="B2658" s="3">
        <v>80849470</v>
      </c>
      <c r="C2658" s="3" t="s">
        <v>954</v>
      </c>
      <c r="D2658" s="3" t="s">
        <v>932</v>
      </c>
      <c r="E2658" s="3" t="s">
        <v>27</v>
      </c>
      <c r="F2658" s="3" t="s">
        <v>19524</v>
      </c>
      <c r="G2658" s="3" t="s">
        <v>19525</v>
      </c>
      <c r="H2658" s="3" t="s">
        <v>19526</v>
      </c>
      <c r="I2658" s="3" t="s">
        <v>19527</v>
      </c>
      <c r="J2658" s="3" t="s">
        <v>19528</v>
      </c>
      <c r="K2658" s="3" t="s">
        <v>19529</v>
      </c>
      <c r="L2658" s="3" t="s">
        <v>19530</v>
      </c>
    </row>
    <row r="2659" spans="1:12" x14ac:dyDescent="0.15">
      <c r="A2659" s="3">
        <v>12</v>
      </c>
      <c r="B2659" s="3">
        <v>80878174</v>
      </c>
      <c r="C2659" s="3" t="s">
        <v>954</v>
      </c>
      <c r="D2659" s="3" t="s">
        <v>923</v>
      </c>
      <c r="E2659" s="3" t="s">
        <v>924</v>
      </c>
      <c r="F2659" s="3" t="s">
        <v>19531</v>
      </c>
      <c r="G2659" s="3" t="s">
        <v>19532</v>
      </c>
      <c r="H2659" s="3" t="s">
        <v>19533</v>
      </c>
      <c r="I2659" s="3" t="s">
        <v>19534</v>
      </c>
      <c r="J2659" s="3" t="s">
        <v>19535</v>
      </c>
      <c r="K2659" s="3" t="s">
        <v>19536</v>
      </c>
      <c r="L2659" s="3" t="s">
        <v>19537</v>
      </c>
    </row>
    <row r="2660" spans="1:12" x14ac:dyDescent="0.15">
      <c r="A2660" s="3">
        <v>12</v>
      </c>
      <c r="B2660" s="3">
        <v>80889829</v>
      </c>
      <c r="C2660" s="3" t="s">
        <v>954</v>
      </c>
      <c r="D2660" s="3" t="s">
        <v>923</v>
      </c>
      <c r="E2660" s="3" t="s">
        <v>924</v>
      </c>
      <c r="F2660" s="3" t="s">
        <v>19538</v>
      </c>
      <c r="G2660" s="3" t="s">
        <v>19539</v>
      </c>
      <c r="H2660" s="3" t="s">
        <v>19540</v>
      </c>
      <c r="I2660" s="3" t="s">
        <v>19541</v>
      </c>
      <c r="J2660" s="3" t="s">
        <v>19542</v>
      </c>
      <c r="K2660" s="3" t="s">
        <v>19543</v>
      </c>
      <c r="L2660" s="3" t="s">
        <v>19544</v>
      </c>
    </row>
    <row r="2661" spans="1:12" x14ac:dyDescent="0.15">
      <c r="A2661" s="3">
        <v>12</v>
      </c>
      <c r="B2661" s="3">
        <v>80899901</v>
      </c>
      <c r="C2661" s="3" t="s">
        <v>932</v>
      </c>
      <c r="D2661" s="3" t="s">
        <v>923</v>
      </c>
      <c r="E2661" s="3" t="s">
        <v>924</v>
      </c>
      <c r="F2661" s="3" t="s">
        <v>19545</v>
      </c>
      <c r="G2661" s="3" t="s">
        <v>19546</v>
      </c>
      <c r="H2661" s="3" t="s">
        <v>19547</v>
      </c>
      <c r="I2661" s="3" t="s">
        <v>19548</v>
      </c>
      <c r="J2661" s="3" t="s">
        <v>19549</v>
      </c>
      <c r="K2661" s="3" t="s">
        <v>19550</v>
      </c>
      <c r="L2661" s="3" t="s">
        <v>19551</v>
      </c>
    </row>
    <row r="2662" spans="1:12" x14ac:dyDescent="0.15">
      <c r="A2662" s="3">
        <v>12</v>
      </c>
      <c r="B2662" s="3">
        <v>80900397</v>
      </c>
      <c r="C2662" s="3" t="s">
        <v>932</v>
      </c>
      <c r="D2662" s="3" t="s">
        <v>922</v>
      </c>
      <c r="E2662" s="3" t="s">
        <v>924</v>
      </c>
      <c r="F2662" s="3" t="s">
        <v>19552</v>
      </c>
      <c r="G2662" s="3" t="s">
        <v>19553</v>
      </c>
      <c r="H2662" s="3" t="s">
        <v>19554</v>
      </c>
      <c r="I2662" s="3" t="s">
        <v>19555</v>
      </c>
      <c r="J2662" s="3" t="s">
        <v>19556</v>
      </c>
      <c r="K2662" s="3" t="s">
        <v>19557</v>
      </c>
      <c r="L2662" s="3" t="s">
        <v>19558</v>
      </c>
    </row>
    <row r="2663" spans="1:12" x14ac:dyDescent="0.15">
      <c r="A2663" s="3">
        <v>12</v>
      </c>
      <c r="B2663" s="3">
        <v>80935300</v>
      </c>
      <c r="C2663" s="3" t="s">
        <v>923</v>
      </c>
      <c r="D2663" s="3" t="s">
        <v>954</v>
      </c>
      <c r="E2663" s="3" t="s">
        <v>924</v>
      </c>
      <c r="F2663" s="3" t="s">
        <v>19559</v>
      </c>
      <c r="G2663" s="3" t="s">
        <v>19560</v>
      </c>
      <c r="H2663" s="3" t="s">
        <v>19561</v>
      </c>
      <c r="I2663" s="3" t="s">
        <v>19562</v>
      </c>
      <c r="J2663" s="3" t="s">
        <v>19563</v>
      </c>
      <c r="K2663" s="3" t="s">
        <v>19564</v>
      </c>
      <c r="L2663" s="3" t="s">
        <v>19565</v>
      </c>
    </row>
    <row r="2664" spans="1:12" x14ac:dyDescent="0.15">
      <c r="A2664" s="3">
        <v>12</v>
      </c>
      <c r="B2664" s="3">
        <v>80940467</v>
      </c>
      <c r="C2664" s="3" t="s">
        <v>932</v>
      </c>
      <c r="D2664" s="3" t="s">
        <v>954</v>
      </c>
      <c r="E2664" s="3" t="s">
        <v>27</v>
      </c>
      <c r="F2664" s="3" t="s">
        <v>19566</v>
      </c>
      <c r="G2664" s="3" t="s">
        <v>19567</v>
      </c>
      <c r="H2664" s="3" t="s">
        <v>19568</v>
      </c>
      <c r="I2664" s="3" t="s">
        <v>19569</v>
      </c>
      <c r="J2664" s="3" t="s">
        <v>19570</v>
      </c>
      <c r="K2664" s="3" t="s">
        <v>19571</v>
      </c>
      <c r="L2664" s="3" t="s">
        <v>19572</v>
      </c>
    </row>
    <row r="2665" spans="1:12" x14ac:dyDescent="0.15">
      <c r="A2665" s="3">
        <v>12</v>
      </c>
      <c r="B2665" s="3">
        <v>81043361</v>
      </c>
      <c r="C2665" s="3" t="s">
        <v>954</v>
      </c>
      <c r="D2665" s="3" t="s">
        <v>932</v>
      </c>
      <c r="E2665" s="3" t="s">
        <v>924</v>
      </c>
      <c r="F2665" s="3" t="s">
        <v>19573</v>
      </c>
      <c r="G2665" s="3" t="s">
        <v>19574</v>
      </c>
      <c r="H2665" s="3" t="s">
        <v>19575</v>
      </c>
      <c r="I2665" s="3" t="s">
        <v>19576</v>
      </c>
      <c r="J2665" s="3" t="s">
        <v>19577</v>
      </c>
      <c r="K2665" s="3" t="s">
        <v>19578</v>
      </c>
      <c r="L2665" s="3" t="s">
        <v>19579</v>
      </c>
    </row>
    <row r="2666" spans="1:12" x14ac:dyDescent="0.15">
      <c r="A2666" s="3">
        <v>12</v>
      </c>
      <c r="B2666" s="3">
        <v>81063264</v>
      </c>
      <c r="C2666" s="3" t="s">
        <v>932</v>
      </c>
      <c r="D2666" s="3" t="s">
        <v>954</v>
      </c>
      <c r="E2666" s="3" t="s">
        <v>924</v>
      </c>
      <c r="F2666" s="3" t="s">
        <v>19580</v>
      </c>
      <c r="G2666" s="3" t="s">
        <v>19581</v>
      </c>
      <c r="H2666" s="3" t="s">
        <v>19582</v>
      </c>
      <c r="I2666" s="3" t="s">
        <v>19583</v>
      </c>
      <c r="J2666" s="3" t="s">
        <v>19584</v>
      </c>
      <c r="K2666" s="3" t="s">
        <v>19585</v>
      </c>
      <c r="L2666" s="3" t="s">
        <v>19586</v>
      </c>
    </row>
    <row r="2667" spans="1:12" x14ac:dyDescent="0.15">
      <c r="A2667" s="3">
        <v>12</v>
      </c>
      <c r="B2667" s="3">
        <v>81072380</v>
      </c>
      <c r="C2667" s="3" t="s">
        <v>922</v>
      </c>
      <c r="D2667" s="3" t="s">
        <v>923</v>
      </c>
      <c r="E2667" s="3" t="s">
        <v>27</v>
      </c>
      <c r="F2667" s="3" t="s">
        <v>19587</v>
      </c>
      <c r="G2667" s="3" t="s">
        <v>19588</v>
      </c>
      <c r="H2667" s="3" t="s">
        <v>19589</v>
      </c>
      <c r="I2667" s="3" t="s">
        <v>19590</v>
      </c>
      <c r="J2667" s="3" t="s">
        <v>19591</v>
      </c>
      <c r="K2667" s="3" t="s">
        <v>19592</v>
      </c>
      <c r="L2667" s="3" t="s">
        <v>19593</v>
      </c>
    </row>
    <row r="2668" spans="1:12" x14ac:dyDescent="0.15">
      <c r="A2668" s="3">
        <v>12</v>
      </c>
      <c r="B2668" s="3">
        <v>88939564</v>
      </c>
      <c r="C2668" s="3" t="s">
        <v>922</v>
      </c>
      <c r="D2668" s="3" t="s">
        <v>923</v>
      </c>
      <c r="E2668" s="3" t="s">
        <v>27</v>
      </c>
      <c r="F2668" s="3" t="s">
        <v>19594</v>
      </c>
      <c r="G2668" s="3" t="s">
        <v>19595</v>
      </c>
      <c r="H2668" s="3" t="s">
        <v>19596</v>
      </c>
      <c r="I2668" s="3" t="s">
        <v>19597</v>
      </c>
      <c r="J2668" s="3" t="s">
        <v>19598</v>
      </c>
      <c r="K2668" s="3" t="s">
        <v>19599</v>
      </c>
      <c r="L2668" s="3" t="s">
        <v>19600</v>
      </c>
    </row>
    <row r="2669" spans="1:12" x14ac:dyDescent="0.15">
      <c r="A2669" s="3">
        <v>12</v>
      </c>
      <c r="B2669" s="3">
        <v>100750952</v>
      </c>
      <c r="C2669" s="3" t="s">
        <v>954</v>
      </c>
      <c r="D2669" s="3" t="s">
        <v>932</v>
      </c>
      <c r="E2669" s="3" t="s">
        <v>924</v>
      </c>
      <c r="F2669" s="3" t="s">
        <v>19601</v>
      </c>
      <c r="G2669" s="3" t="s">
        <v>19602</v>
      </c>
      <c r="H2669" s="3" t="s">
        <v>19603</v>
      </c>
      <c r="I2669" s="3" t="s">
        <v>19604</v>
      </c>
      <c r="J2669" s="3" t="s">
        <v>19605</v>
      </c>
      <c r="K2669" s="3" t="s">
        <v>19606</v>
      </c>
      <c r="L2669" s="3" t="s">
        <v>19607</v>
      </c>
    </row>
    <row r="2670" spans="1:12" x14ac:dyDescent="0.15">
      <c r="A2670" s="3">
        <v>12</v>
      </c>
      <c r="B2670" s="3">
        <v>100751192</v>
      </c>
      <c r="C2670" s="3" t="s">
        <v>932</v>
      </c>
      <c r="D2670" s="3" t="s">
        <v>954</v>
      </c>
      <c r="E2670" s="3" t="s">
        <v>924</v>
      </c>
      <c r="F2670" s="3" t="s">
        <v>19608</v>
      </c>
      <c r="G2670" s="3" t="s">
        <v>19609</v>
      </c>
      <c r="H2670" s="3" t="s">
        <v>19610</v>
      </c>
      <c r="I2670" s="3" t="s">
        <v>19611</v>
      </c>
      <c r="J2670" s="3" t="s">
        <v>19612</v>
      </c>
      <c r="K2670" s="3" t="s">
        <v>19613</v>
      </c>
      <c r="L2670" s="3" t="s">
        <v>19614</v>
      </c>
    </row>
    <row r="2671" spans="1:12" x14ac:dyDescent="0.15">
      <c r="A2671" s="3">
        <v>12</v>
      </c>
      <c r="B2671" s="3">
        <v>100751223</v>
      </c>
      <c r="C2671" s="3" t="s">
        <v>922</v>
      </c>
      <c r="D2671" s="3" t="s">
        <v>923</v>
      </c>
      <c r="E2671" s="3" t="s">
        <v>924</v>
      </c>
      <c r="F2671" s="3" t="s">
        <v>19615</v>
      </c>
      <c r="G2671" s="3" t="s">
        <v>19616</v>
      </c>
      <c r="H2671" s="3" t="s">
        <v>19617</v>
      </c>
      <c r="I2671" s="3" t="s">
        <v>19618</v>
      </c>
      <c r="J2671" s="3" t="s">
        <v>19619</v>
      </c>
      <c r="K2671" s="3" t="s">
        <v>19620</v>
      </c>
      <c r="L2671" s="3" t="s">
        <v>19621</v>
      </c>
    </row>
    <row r="2672" spans="1:12" x14ac:dyDescent="0.15">
      <c r="A2672" s="3">
        <v>12</v>
      </c>
      <c r="B2672" s="3">
        <v>100774548</v>
      </c>
      <c r="C2672" s="3" t="s">
        <v>922</v>
      </c>
      <c r="D2672" s="3" t="s">
        <v>923</v>
      </c>
      <c r="E2672" s="3" t="s">
        <v>924</v>
      </c>
      <c r="F2672" s="3" t="s">
        <v>19622</v>
      </c>
      <c r="G2672" s="3" t="s">
        <v>19623</v>
      </c>
      <c r="H2672" s="3" t="s">
        <v>19624</v>
      </c>
      <c r="I2672" s="3" t="s">
        <v>19625</v>
      </c>
      <c r="J2672" s="3" t="s">
        <v>19626</v>
      </c>
      <c r="K2672" s="3" t="s">
        <v>19627</v>
      </c>
      <c r="L2672" s="3" t="s">
        <v>19628</v>
      </c>
    </row>
    <row r="2673" spans="1:12" x14ac:dyDescent="0.15">
      <c r="A2673" s="3">
        <v>12</v>
      </c>
      <c r="B2673" s="3">
        <v>100784775</v>
      </c>
      <c r="C2673" s="3" t="s">
        <v>932</v>
      </c>
      <c r="D2673" s="3" t="s">
        <v>923</v>
      </c>
      <c r="E2673" s="3" t="s">
        <v>924</v>
      </c>
      <c r="F2673" s="3" t="s">
        <v>19629</v>
      </c>
      <c r="G2673" s="3" t="s">
        <v>19630</v>
      </c>
      <c r="H2673" s="3" t="s">
        <v>19631</v>
      </c>
      <c r="I2673" s="3" t="s">
        <v>19632</v>
      </c>
      <c r="J2673" s="3" t="s">
        <v>19633</v>
      </c>
      <c r="K2673" s="3" t="s">
        <v>19634</v>
      </c>
      <c r="L2673" s="3" t="s">
        <v>19635</v>
      </c>
    </row>
    <row r="2674" spans="1:12" x14ac:dyDescent="0.15">
      <c r="A2674" s="3">
        <v>12</v>
      </c>
      <c r="B2674" s="3">
        <v>100795589</v>
      </c>
      <c r="C2674" s="3" t="s">
        <v>922</v>
      </c>
      <c r="D2674" s="3" t="s">
        <v>923</v>
      </c>
      <c r="E2674" s="3" t="s">
        <v>924</v>
      </c>
      <c r="F2674" s="3" t="s">
        <v>19636</v>
      </c>
      <c r="G2674" s="3" t="s">
        <v>19637</v>
      </c>
      <c r="H2674" s="3" t="s">
        <v>19638</v>
      </c>
      <c r="I2674" s="3" t="s">
        <v>19639</v>
      </c>
      <c r="J2674" s="3" t="s">
        <v>19640</v>
      </c>
      <c r="K2674" s="3" t="s">
        <v>19641</v>
      </c>
      <c r="L2674" s="3" t="s">
        <v>19642</v>
      </c>
    </row>
    <row r="2675" spans="1:12" x14ac:dyDescent="0.15">
      <c r="A2675" s="3">
        <v>12</v>
      </c>
      <c r="B2675" s="3">
        <v>100795601</v>
      </c>
      <c r="C2675" s="3" t="s">
        <v>922</v>
      </c>
      <c r="D2675" s="3" t="s">
        <v>923</v>
      </c>
      <c r="E2675" s="3" t="s">
        <v>924</v>
      </c>
      <c r="F2675" s="3" t="s">
        <v>19643</v>
      </c>
      <c r="G2675" s="3" t="s">
        <v>19644</v>
      </c>
      <c r="H2675" s="3" t="s">
        <v>19645</v>
      </c>
      <c r="I2675" s="3" t="s">
        <v>19646</v>
      </c>
      <c r="J2675" s="3" t="s">
        <v>19647</v>
      </c>
      <c r="K2675" s="3" t="s">
        <v>19648</v>
      </c>
      <c r="L2675" s="3" t="s">
        <v>19649</v>
      </c>
    </row>
    <row r="2676" spans="1:12" x14ac:dyDescent="0.15">
      <c r="A2676" s="3">
        <v>12</v>
      </c>
      <c r="B2676" s="3">
        <v>100796212</v>
      </c>
      <c r="C2676" s="3" t="s">
        <v>954</v>
      </c>
      <c r="D2676" s="3" t="s">
        <v>932</v>
      </c>
      <c r="E2676" s="3" t="s">
        <v>924</v>
      </c>
      <c r="F2676" s="3" t="s">
        <v>19650</v>
      </c>
      <c r="G2676" s="3" t="s">
        <v>19651</v>
      </c>
      <c r="H2676" s="3" t="s">
        <v>19652</v>
      </c>
      <c r="I2676" s="3" t="s">
        <v>19653</v>
      </c>
      <c r="J2676" s="3" t="s">
        <v>19654</v>
      </c>
      <c r="K2676" s="3" t="s">
        <v>19655</v>
      </c>
      <c r="L2676" s="3" t="s">
        <v>19656</v>
      </c>
    </row>
    <row r="2677" spans="1:12" x14ac:dyDescent="0.15">
      <c r="A2677" s="3">
        <v>12</v>
      </c>
      <c r="B2677" s="3">
        <v>100806503</v>
      </c>
      <c r="C2677" s="3" t="s">
        <v>932</v>
      </c>
      <c r="D2677" s="3" t="s">
        <v>954</v>
      </c>
      <c r="E2677" s="3" t="s">
        <v>924</v>
      </c>
      <c r="F2677" s="3" t="s">
        <v>19657</v>
      </c>
      <c r="G2677" s="3" t="s">
        <v>19658</v>
      </c>
      <c r="H2677" s="3" t="s">
        <v>19659</v>
      </c>
      <c r="I2677" s="3" t="s">
        <v>19660</v>
      </c>
      <c r="J2677" s="3" t="s">
        <v>19661</v>
      </c>
      <c r="K2677" s="3" t="s">
        <v>19662</v>
      </c>
      <c r="L2677" s="3" t="s">
        <v>19663</v>
      </c>
    </row>
    <row r="2678" spans="1:12" x14ac:dyDescent="0.15">
      <c r="A2678" s="3">
        <v>12</v>
      </c>
      <c r="B2678" s="3">
        <v>100813976</v>
      </c>
      <c r="C2678" s="3" t="s">
        <v>923</v>
      </c>
      <c r="D2678" s="3" t="s">
        <v>932</v>
      </c>
      <c r="E2678" s="3" t="s">
        <v>924</v>
      </c>
      <c r="F2678" s="3" t="s">
        <v>19664</v>
      </c>
      <c r="G2678" s="3" t="s">
        <v>19665</v>
      </c>
      <c r="H2678" s="3" t="s">
        <v>19666</v>
      </c>
      <c r="I2678" s="3" t="s">
        <v>19667</v>
      </c>
      <c r="J2678" s="3" t="s">
        <v>19668</v>
      </c>
      <c r="K2678" s="3" t="s">
        <v>19669</v>
      </c>
      <c r="L2678" s="3" t="s">
        <v>19670</v>
      </c>
    </row>
    <row r="2679" spans="1:12" x14ac:dyDescent="0.15">
      <c r="A2679" s="3">
        <v>12</v>
      </c>
      <c r="B2679" s="3">
        <v>100814008</v>
      </c>
      <c r="C2679" s="3" t="s">
        <v>954</v>
      </c>
      <c r="D2679" s="3" t="s">
        <v>932</v>
      </c>
      <c r="E2679" s="3" t="s">
        <v>924</v>
      </c>
      <c r="F2679" s="3" t="s">
        <v>19671</v>
      </c>
      <c r="G2679" s="3" t="s">
        <v>19672</v>
      </c>
      <c r="H2679" s="3" t="s">
        <v>19673</v>
      </c>
      <c r="I2679" s="3" t="s">
        <v>19674</v>
      </c>
      <c r="J2679" s="3" t="s">
        <v>19675</v>
      </c>
      <c r="K2679" s="3" t="s">
        <v>19676</v>
      </c>
      <c r="L2679" s="3" t="s">
        <v>19677</v>
      </c>
    </row>
    <row r="2680" spans="1:12" x14ac:dyDescent="0.15">
      <c r="A2680" s="3">
        <v>12</v>
      </c>
      <c r="B2680" s="3">
        <v>100814444</v>
      </c>
      <c r="C2680" s="3" t="s">
        <v>922</v>
      </c>
      <c r="D2680" s="3" t="s">
        <v>923</v>
      </c>
      <c r="E2680" s="3" t="s">
        <v>924</v>
      </c>
      <c r="F2680" s="3" t="s">
        <v>19678</v>
      </c>
      <c r="G2680" s="3" t="s">
        <v>19679</v>
      </c>
      <c r="H2680" s="3" t="s">
        <v>19680</v>
      </c>
      <c r="I2680" s="3" t="s">
        <v>19681</v>
      </c>
      <c r="J2680" s="3" t="s">
        <v>19682</v>
      </c>
      <c r="K2680" s="3" t="s">
        <v>19683</v>
      </c>
      <c r="L2680" s="3" t="s">
        <v>19684</v>
      </c>
    </row>
    <row r="2681" spans="1:12" x14ac:dyDescent="0.15">
      <c r="A2681" s="3">
        <v>12</v>
      </c>
      <c r="B2681" s="3">
        <v>100814754</v>
      </c>
      <c r="C2681" s="3" t="s">
        <v>923</v>
      </c>
      <c r="D2681" s="3" t="s">
        <v>954</v>
      </c>
      <c r="E2681" s="3" t="s">
        <v>924</v>
      </c>
      <c r="F2681" s="3" t="s">
        <v>19685</v>
      </c>
      <c r="G2681" s="3" t="s">
        <v>19686</v>
      </c>
      <c r="H2681" s="3" t="s">
        <v>19687</v>
      </c>
      <c r="I2681" s="3" t="s">
        <v>19688</v>
      </c>
      <c r="J2681" s="3" t="s">
        <v>19689</v>
      </c>
      <c r="K2681" s="3" t="s">
        <v>19690</v>
      </c>
      <c r="L2681" s="3" t="s">
        <v>19691</v>
      </c>
    </row>
    <row r="2682" spans="1:12" x14ac:dyDescent="0.15">
      <c r="A2682" s="3">
        <v>12</v>
      </c>
      <c r="B2682" s="3">
        <v>100815232</v>
      </c>
      <c r="C2682" s="3" t="s">
        <v>954</v>
      </c>
      <c r="D2682" s="3" t="s">
        <v>932</v>
      </c>
      <c r="E2682" s="3" t="s">
        <v>924</v>
      </c>
      <c r="F2682" s="3" t="s">
        <v>19692</v>
      </c>
      <c r="G2682" s="3" t="s">
        <v>19693</v>
      </c>
      <c r="H2682" s="3" t="s">
        <v>19694</v>
      </c>
      <c r="I2682" s="3" t="s">
        <v>19695</v>
      </c>
      <c r="J2682" s="3" t="s">
        <v>19696</v>
      </c>
      <c r="K2682" s="3" t="s">
        <v>19697</v>
      </c>
      <c r="L2682" s="3" t="s">
        <v>19698</v>
      </c>
    </row>
    <row r="2683" spans="1:12" x14ac:dyDescent="0.15">
      <c r="A2683" s="3">
        <v>12</v>
      </c>
      <c r="B2683" s="3">
        <v>122701355</v>
      </c>
      <c r="C2683" s="3" t="s">
        <v>922</v>
      </c>
      <c r="D2683" s="3" t="s">
        <v>923</v>
      </c>
      <c r="E2683" s="3" t="s">
        <v>27</v>
      </c>
      <c r="F2683" s="3" t="s">
        <v>19699</v>
      </c>
      <c r="G2683" s="3" t="s">
        <v>19700</v>
      </c>
      <c r="H2683" s="3" t="s">
        <v>19701</v>
      </c>
      <c r="I2683" s="3" t="s">
        <v>19702</v>
      </c>
      <c r="J2683" s="3" t="s">
        <v>19703</v>
      </c>
      <c r="K2683" s="3" t="s">
        <v>19704</v>
      </c>
      <c r="L2683" s="3" t="s">
        <v>19705</v>
      </c>
    </row>
    <row r="2684" spans="1:12" x14ac:dyDescent="0.15">
      <c r="A2684" s="3">
        <v>12</v>
      </c>
      <c r="B2684" s="3">
        <v>133196029</v>
      </c>
      <c r="C2684" s="3" t="s">
        <v>922</v>
      </c>
      <c r="D2684" s="3" t="s">
        <v>954</v>
      </c>
      <c r="E2684" s="3" t="s">
        <v>27</v>
      </c>
      <c r="F2684" s="3" t="s">
        <v>19706</v>
      </c>
      <c r="G2684" s="3" t="s">
        <v>19707</v>
      </c>
      <c r="H2684" s="3" t="s">
        <v>19708</v>
      </c>
      <c r="I2684" s="3" t="s">
        <v>19709</v>
      </c>
      <c r="J2684" s="3" t="s">
        <v>19710</v>
      </c>
      <c r="K2684" s="3" t="s">
        <v>19711</v>
      </c>
      <c r="L2684" s="3" t="s">
        <v>19712</v>
      </c>
    </row>
    <row r="2685" spans="1:12" x14ac:dyDescent="0.15">
      <c r="A2685" s="3">
        <v>12</v>
      </c>
      <c r="B2685" s="3">
        <v>133196596</v>
      </c>
      <c r="C2685" s="3" t="s">
        <v>954</v>
      </c>
      <c r="D2685" s="3" t="s">
        <v>932</v>
      </c>
      <c r="E2685" s="3" t="s">
        <v>924</v>
      </c>
      <c r="F2685" s="3" t="s">
        <v>19713</v>
      </c>
      <c r="G2685" s="3" t="s">
        <v>19714</v>
      </c>
      <c r="H2685" s="3" t="s">
        <v>19715</v>
      </c>
      <c r="I2685" s="3" t="s">
        <v>19716</v>
      </c>
      <c r="J2685" s="3" t="s">
        <v>19717</v>
      </c>
      <c r="K2685" s="3" t="s">
        <v>19718</v>
      </c>
      <c r="L2685" s="3" t="s">
        <v>19719</v>
      </c>
    </row>
    <row r="2686" spans="1:12" x14ac:dyDescent="0.15">
      <c r="A2686" s="3">
        <v>12</v>
      </c>
      <c r="B2686" s="3">
        <v>133197018</v>
      </c>
      <c r="C2686" s="3" t="s">
        <v>922</v>
      </c>
      <c r="D2686" s="3" t="s">
        <v>923</v>
      </c>
      <c r="E2686" s="3" t="s">
        <v>924</v>
      </c>
      <c r="F2686" s="3" t="s">
        <v>19720</v>
      </c>
      <c r="G2686" s="3" t="s">
        <v>19721</v>
      </c>
      <c r="H2686" s="3" t="s">
        <v>19722</v>
      </c>
      <c r="I2686" s="3" t="s">
        <v>19723</v>
      </c>
      <c r="J2686" s="3" t="s">
        <v>19724</v>
      </c>
      <c r="K2686" s="3" t="s">
        <v>19725</v>
      </c>
      <c r="L2686" s="3" t="s">
        <v>19726</v>
      </c>
    </row>
    <row r="2687" spans="1:12" x14ac:dyDescent="0.15">
      <c r="A2687" s="3">
        <v>12</v>
      </c>
      <c r="B2687" s="3">
        <v>133198021</v>
      </c>
      <c r="C2687" s="3" t="s">
        <v>932</v>
      </c>
      <c r="D2687" s="3" t="s">
        <v>954</v>
      </c>
      <c r="E2687" s="3" t="s">
        <v>924</v>
      </c>
      <c r="F2687" s="3" t="s">
        <v>19727</v>
      </c>
      <c r="G2687" s="3" t="s">
        <v>19728</v>
      </c>
      <c r="H2687" s="3" t="s">
        <v>19729</v>
      </c>
      <c r="I2687" s="3" t="s">
        <v>19730</v>
      </c>
      <c r="J2687" s="3" t="s">
        <v>19731</v>
      </c>
      <c r="K2687" s="3" t="s">
        <v>19732</v>
      </c>
      <c r="L2687" s="3" t="s">
        <v>19733</v>
      </c>
    </row>
    <row r="2688" spans="1:12" x14ac:dyDescent="0.15">
      <c r="A2688" s="3">
        <v>12</v>
      </c>
      <c r="B2688" s="3">
        <v>133198121</v>
      </c>
      <c r="C2688" s="3" t="s">
        <v>922</v>
      </c>
      <c r="D2688" s="3" t="s">
        <v>932</v>
      </c>
      <c r="E2688" s="3" t="s">
        <v>27</v>
      </c>
      <c r="F2688" s="3" t="s">
        <v>19734</v>
      </c>
      <c r="G2688" s="3" t="s">
        <v>19735</v>
      </c>
      <c r="H2688" s="3" t="s">
        <v>19736</v>
      </c>
      <c r="I2688" s="3" t="s">
        <v>19737</v>
      </c>
      <c r="J2688" s="3" t="s">
        <v>19738</v>
      </c>
      <c r="K2688" s="3" t="s">
        <v>19739</v>
      </c>
      <c r="L2688" s="3" t="s">
        <v>19740</v>
      </c>
    </row>
    <row r="2689" spans="1:12" x14ac:dyDescent="0.15">
      <c r="A2689" s="3">
        <v>13</v>
      </c>
      <c r="B2689" s="3">
        <v>20761763</v>
      </c>
      <c r="C2689" s="3" t="s">
        <v>923</v>
      </c>
      <c r="D2689" s="3" t="s">
        <v>922</v>
      </c>
      <c r="E2689" s="3" t="s">
        <v>924</v>
      </c>
      <c r="F2689" s="3" t="s">
        <v>19741</v>
      </c>
      <c r="G2689" s="3" t="s">
        <v>19742</v>
      </c>
      <c r="H2689" s="3" t="s">
        <v>19743</v>
      </c>
      <c r="I2689" s="3" t="s">
        <v>19744</v>
      </c>
      <c r="J2689" s="3" t="s">
        <v>19745</v>
      </c>
      <c r="K2689" s="3" t="s">
        <v>19746</v>
      </c>
      <c r="L2689" s="3" t="s">
        <v>19747</v>
      </c>
    </row>
    <row r="2690" spans="1:12" x14ac:dyDescent="0.15">
      <c r="A2690" s="3">
        <v>13</v>
      </c>
      <c r="B2690" s="3">
        <v>20761843</v>
      </c>
      <c r="C2690" s="3" t="s">
        <v>923</v>
      </c>
      <c r="D2690" s="3" t="s">
        <v>954</v>
      </c>
      <c r="E2690" s="3" t="s">
        <v>924</v>
      </c>
      <c r="F2690" s="3" t="s">
        <v>19748</v>
      </c>
      <c r="G2690" s="3" t="s">
        <v>19749</v>
      </c>
      <c r="H2690" s="3" t="s">
        <v>19750</v>
      </c>
      <c r="I2690" s="3" t="s">
        <v>19751</v>
      </c>
      <c r="J2690" s="3" t="s">
        <v>19752</v>
      </c>
      <c r="K2690" s="3" t="s">
        <v>19753</v>
      </c>
      <c r="L2690" s="3" t="s">
        <v>19754</v>
      </c>
    </row>
    <row r="2691" spans="1:12" x14ac:dyDescent="0.15">
      <c r="A2691" s="3">
        <v>13</v>
      </c>
      <c r="B2691" s="3">
        <v>20761888</v>
      </c>
      <c r="C2691" s="3" t="s">
        <v>932</v>
      </c>
      <c r="D2691" s="3" t="s">
        <v>954</v>
      </c>
      <c r="E2691" s="3" t="s">
        <v>924</v>
      </c>
      <c r="F2691" s="3" t="s">
        <v>19755</v>
      </c>
      <c r="G2691" s="3" t="s">
        <v>19756</v>
      </c>
      <c r="H2691" s="3" t="s">
        <v>19757</v>
      </c>
      <c r="I2691" s="3" t="s">
        <v>19758</v>
      </c>
      <c r="J2691" s="3" t="s">
        <v>19759</v>
      </c>
      <c r="K2691" s="3" t="s">
        <v>19760</v>
      </c>
      <c r="L2691" s="3" t="s">
        <v>19761</v>
      </c>
    </row>
    <row r="2692" spans="1:12" x14ac:dyDescent="0.15">
      <c r="A2692" s="3">
        <v>13</v>
      </c>
      <c r="B2692" s="3">
        <v>20761973</v>
      </c>
      <c r="C2692" s="3" t="s">
        <v>932</v>
      </c>
      <c r="D2692" s="3" t="s">
        <v>923</v>
      </c>
      <c r="E2692" s="3" t="s">
        <v>924</v>
      </c>
      <c r="F2692" s="3" t="s">
        <v>19762</v>
      </c>
      <c r="G2692" s="3" t="s">
        <v>19763</v>
      </c>
      <c r="H2692" s="3" t="s">
        <v>19764</v>
      </c>
      <c r="I2692" s="3" t="s">
        <v>19765</v>
      </c>
      <c r="J2692" s="3" t="s">
        <v>19766</v>
      </c>
      <c r="K2692" s="3" t="s">
        <v>19767</v>
      </c>
      <c r="L2692" s="3" t="s">
        <v>19768</v>
      </c>
    </row>
    <row r="2693" spans="1:12" x14ac:dyDescent="0.15">
      <c r="A2693" s="3">
        <v>13</v>
      </c>
      <c r="B2693" s="3">
        <v>20762109</v>
      </c>
      <c r="C2693" s="3" t="s">
        <v>922</v>
      </c>
      <c r="D2693" s="3" t="s">
        <v>923</v>
      </c>
      <c r="E2693" s="3" t="s">
        <v>924</v>
      </c>
      <c r="F2693" s="3" t="s">
        <v>19769</v>
      </c>
      <c r="G2693" s="3" t="s">
        <v>19770</v>
      </c>
      <c r="H2693" s="3" t="s">
        <v>19771</v>
      </c>
      <c r="I2693" s="3" t="s">
        <v>19772</v>
      </c>
      <c r="J2693" s="3" t="s">
        <v>19773</v>
      </c>
      <c r="K2693" s="3" t="s">
        <v>19774</v>
      </c>
      <c r="L2693" s="3" t="s">
        <v>19775</v>
      </c>
    </row>
    <row r="2694" spans="1:12" x14ac:dyDescent="0.15">
      <c r="A2694" s="3">
        <v>13</v>
      </c>
      <c r="B2694" s="3">
        <v>20762872</v>
      </c>
      <c r="C2694" s="3" t="s">
        <v>954</v>
      </c>
      <c r="D2694" s="3" t="s">
        <v>932</v>
      </c>
      <c r="E2694" s="3" t="s">
        <v>924</v>
      </c>
      <c r="F2694" s="3" t="s">
        <v>19776</v>
      </c>
      <c r="G2694" s="3" t="s">
        <v>19777</v>
      </c>
      <c r="H2694" s="3" t="s">
        <v>19778</v>
      </c>
      <c r="I2694" s="3" t="s">
        <v>19779</v>
      </c>
      <c r="J2694" s="3" t="s">
        <v>19780</v>
      </c>
      <c r="K2694" s="3" t="s">
        <v>19781</v>
      </c>
      <c r="L2694" s="3" t="s">
        <v>19782</v>
      </c>
    </row>
    <row r="2695" spans="1:12" x14ac:dyDescent="0.15">
      <c r="A2695" s="3">
        <v>13</v>
      </c>
      <c r="B2695" s="3">
        <v>20762929</v>
      </c>
      <c r="C2695" s="3" t="s">
        <v>922</v>
      </c>
      <c r="D2695" s="3" t="s">
        <v>923</v>
      </c>
      <c r="E2695" s="3" t="s">
        <v>924</v>
      </c>
      <c r="F2695" s="3" t="s">
        <v>19783</v>
      </c>
      <c r="G2695" s="3" t="s">
        <v>19784</v>
      </c>
      <c r="H2695" s="3" t="s">
        <v>19785</v>
      </c>
      <c r="I2695" s="3" t="s">
        <v>19786</v>
      </c>
      <c r="J2695" s="3" t="s">
        <v>19787</v>
      </c>
      <c r="K2695" s="3" t="s">
        <v>19788</v>
      </c>
      <c r="L2695" s="3" t="s">
        <v>19789</v>
      </c>
    </row>
    <row r="2696" spans="1:12" x14ac:dyDescent="0.15">
      <c r="A2696" s="3">
        <v>13</v>
      </c>
      <c r="B2696" s="3">
        <v>20762936</v>
      </c>
      <c r="C2696" s="3" t="s">
        <v>954</v>
      </c>
      <c r="D2696" s="3" t="s">
        <v>923</v>
      </c>
      <c r="E2696" s="3" t="s">
        <v>924</v>
      </c>
      <c r="F2696" s="3" t="s">
        <v>19790</v>
      </c>
      <c r="G2696" s="3" t="s">
        <v>19791</v>
      </c>
      <c r="H2696" s="3" t="s">
        <v>19792</v>
      </c>
      <c r="I2696" s="3" t="s">
        <v>19793</v>
      </c>
      <c r="J2696" s="3" t="s">
        <v>19794</v>
      </c>
      <c r="K2696" s="3" t="s">
        <v>19795</v>
      </c>
      <c r="L2696" s="3" t="s">
        <v>19796</v>
      </c>
    </row>
    <row r="2697" spans="1:12" x14ac:dyDescent="0.15">
      <c r="A2697" s="3">
        <v>13</v>
      </c>
      <c r="B2697" s="3">
        <v>20762956</v>
      </c>
      <c r="C2697" s="3" t="s">
        <v>923</v>
      </c>
      <c r="D2697" s="3" t="s">
        <v>922</v>
      </c>
      <c r="E2697" s="3" t="s">
        <v>924</v>
      </c>
      <c r="F2697" s="3" t="s">
        <v>19797</v>
      </c>
      <c r="G2697" s="3" t="s">
        <v>19798</v>
      </c>
      <c r="H2697" s="3" t="s">
        <v>19799</v>
      </c>
      <c r="I2697" s="3" t="s">
        <v>19800</v>
      </c>
      <c r="J2697" s="3" t="s">
        <v>19801</v>
      </c>
      <c r="K2697" s="3" t="s">
        <v>19802</v>
      </c>
      <c r="L2697" s="3" t="s">
        <v>19803</v>
      </c>
    </row>
    <row r="2698" spans="1:12" x14ac:dyDescent="0.15">
      <c r="A2698" s="3">
        <v>13</v>
      </c>
      <c r="B2698" s="3">
        <v>20763104</v>
      </c>
      <c r="C2698" s="3" t="s">
        <v>954</v>
      </c>
      <c r="D2698" s="3" t="s">
        <v>932</v>
      </c>
      <c r="E2698" s="3" t="s">
        <v>27</v>
      </c>
      <c r="F2698" s="3" t="s">
        <v>19804</v>
      </c>
      <c r="G2698" s="3" t="s">
        <v>19805</v>
      </c>
      <c r="H2698" s="3" t="s">
        <v>19806</v>
      </c>
      <c r="I2698" s="3" t="s">
        <v>19807</v>
      </c>
      <c r="J2698" s="3" t="s">
        <v>19808</v>
      </c>
      <c r="K2698" s="3" t="s">
        <v>19809</v>
      </c>
      <c r="L2698" s="3" t="s">
        <v>19810</v>
      </c>
    </row>
    <row r="2699" spans="1:12" x14ac:dyDescent="0.15">
      <c r="A2699" s="3">
        <v>13</v>
      </c>
      <c r="B2699" s="3">
        <v>20763104</v>
      </c>
      <c r="C2699" s="3" t="s">
        <v>954</v>
      </c>
      <c r="D2699" s="3" t="s">
        <v>922</v>
      </c>
      <c r="E2699" s="3" t="s">
        <v>27</v>
      </c>
      <c r="F2699" s="3" t="s">
        <v>19811</v>
      </c>
      <c r="G2699" s="3" t="s">
        <v>19812</v>
      </c>
      <c r="H2699" s="3" t="s">
        <v>19813</v>
      </c>
      <c r="I2699" s="3" t="s">
        <v>19814</v>
      </c>
      <c r="J2699" s="3" t="s">
        <v>19815</v>
      </c>
      <c r="K2699" s="3" t="s">
        <v>19816</v>
      </c>
      <c r="L2699" s="3" t="s">
        <v>19817</v>
      </c>
    </row>
    <row r="2700" spans="1:12" x14ac:dyDescent="0.15">
      <c r="A2700" s="3">
        <v>13</v>
      </c>
      <c r="B2700" s="3">
        <v>20763113</v>
      </c>
      <c r="C2700" s="3" t="s">
        <v>923</v>
      </c>
      <c r="D2700" s="3" t="s">
        <v>922</v>
      </c>
      <c r="E2700" s="3" t="s">
        <v>924</v>
      </c>
      <c r="F2700" s="3" t="s">
        <v>19818</v>
      </c>
      <c r="G2700" s="3" t="s">
        <v>19819</v>
      </c>
      <c r="H2700" s="3" t="s">
        <v>19820</v>
      </c>
      <c r="I2700" s="3" t="s">
        <v>19821</v>
      </c>
      <c r="J2700" s="3" t="s">
        <v>19822</v>
      </c>
      <c r="K2700" s="3" t="s">
        <v>19823</v>
      </c>
      <c r="L2700" s="3" t="s">
        <v>19824</v>
      </c>
    </row>
    <row r="2701" spans="1:12" x14ac:dyDescent="0.15">
      <c r="A2701" s="3">
        <v>13</v>
      </c>
      <c r="B2701" s="3">
        <v>20763123</v>
      </c>
      <c r="C2701" s="3" t="s">
        <v>932</v>
      </c>
      <c r="D2701" s="3" t="s">
        <v>923</v>
      </c>
      <c r="E2701" s="3" t="s">
        <v>27</v>
      </c>
      <c r="F2701" s="3" t="s">
        <v>19825</v>
      </c>
      <c r="G2701" s="3" t="s">
        <v>19826</v>
      </c>
      <c r="H2701" s="3" t="s">
        <v>19827</v>
      </c>
      <c r="I2701" s="3" t="s">
        <v>19828</v>
      </c>
      <c r="J2701" s="3" t="s">
        <v>19829</v>
      </c>
      <c r="K2701" s="3" t="s">
        <v>19830</v>
      </c>
      <c r="L2701" s="3" t="s">
        <v>19831</v>
      </c>
    </row>
    <row r="2702" spans="1:12" x14ac:dyDescent="0.15">
      <c r="A2702" s="3">
        <v>13</v>
      </c>
      <c r="B2702" s="3">
        <v>20763125</v>
      </c>
      <c r="C2702" s="3" t="s">
        <v>922</v>
      </c>
      <c r="D2702" s="3" t="s">
        <v>923</v>
      </c>
      <c r="E2702" s="3" t="s">
        <v>27</v>
      </c>
      <c r="F2702" s="3" t="s">
        <v>19832</v>
      </c>
      <c r="G2702" s="3" t="s">
        <v>19833</v>
      </c>
      <c r="H2702" s="3" t="s">
        <v>19834</v>
      </c>
      <c r="I2702" s="3" t="s">
        <v>19835</v>
      </c>
      <c r="J2702" s="3" t="s">
        <v>19836</v>
      </c>
      <c r="K2702" s="3" t="s">
        <v>19837</v>
      </c>
      <c r="L2702" s="3" t="s">
        <v>19838</v>
      </c>
    </row>
    <row r="2703" spans="1:12" x14ac:dyDescent="0.15">
      <c r="A2703" s="3">
        <v>13</v>
      </c>
      <c r="B2703" s="3">
        <v>20763170</v>
      </c>
      <c r="C2703" s="3" t="s">
        <v>932</v>
      </c>
      <c r="D2703" s="3" t="s">
        <v>922</v>
      </c>
      <c r="E2703" s="3" t="s">
        <v>27</v>
      </c>
      <c r="F2703" s="3" t="s">
        <v>19839</v>
      </c>
      <c r="G2703" s="3" t="s">
        <v>19840</v>
      </c>
      <c r="H2703" s="3" t="s">
        <v>19841</v>
      </c>
      <c r="I2703" s="3" t="s">
        <v>19842</v>
      </c>
      <c r="J2703" s="3" t="s">
        <v>19843</v>
      </c>
      <c r="K2703" s="3" t="s">
        <v>19844</v>
      </c>
      <c r="L2703" s="3" t="s">
        <v>19845</v>
      </c>
    </row>
    <row r="2704" spans="1:12" x14ac:dyDescent="0.15">
      <c r="A2704" s="3">
        <v>13</v>
      </c>
      <c r="B2704" s="3">
        <v>20763170</v>
      </c>
      <c r="C2704" s="3" t="s">
        <v>932</v>
      </c>
      <c r="D2704" s="3" t="s">
        <v>954</v>
      </c>
      <c r="E2704" s="3" t="s">
        <v>27</v>
      </c>
      <c r="F2704" s="3" t="s">
        <v>19846</v>
      </c>
      <c r="G2704" s="3" t="s">
        <v>19847</v>
      </c>
      <c r="H2704" s="3" t="s">
        <v>19848</v>
      </c>
      <c r="I2704" s="3" t="s">
        <v>19849</v>
      </c>
      <c r="J2704" s="3" t="s">
        <v>19850</v>
      </c>
      <c r="K2704" s="3" t="s">
        <v>19851</v>
      </c>
      <c r="L2704" s="3" t="s">
        <v>19852</v>
      </c>
    </row>
    <row r="2705" spans="1:12" x14ac:dyDescent="0.15">
      <c r="A2705" s="3">
        <v>13</v>
      </c>
      <c r="B2705" s="3">
        <v>20763171</v>
      </c>
      <c r="C2705" s="3" t="s">
        <v>922</v>
      </c>
      <c r="D2705" s="3" t="s">
        <v>923</v>
      </c>
      <c r="E2705" s="3" t="s">
        <v>27</v>
      </c>
      <c r="F2705" s="3" t="s">
        <v>19853</v>
      </c>
      <c r="G2705" s="3" t="s">
        <v>19854</v>
      </c>
      <c r="H2705" s="3" t="s">
        <v>19855</v>
      </c>
      <c r="I2705" s="3" t="s">
        <v>19856</v>
      </c>
      <c r="J2705" s="3" t="s">
        <v>19857</v>
      </c>
      <c r="K2705" s="3" t="s">
        <v>19858</v>
      </c>
      <c r="L2705" s="3" t="s">
        <v>19859</v>
      </c>
    </row>
    <row r="2706" spans="1:12" x14ac:dyDescent="0.15">
      <c r="A2706" s="3">
        <v>13</v>
      </c>
      <c r="B2706" s="3">
        <v>20763171</v>
      </c>
      <c r="C2706" s="3" t="s">
        <v>922</v>
      </c>
      <c r="D2706" s="3" t="s">
        <v>932</v>
      </c>
      <c r="E2706" s="3" t="s">
        <v>27</v>
      </c>
      <c r="F2706" s="3" t="s">
        <v>19860</v>
      </c>
      <c r="G2706" s="3" t="s">
        <v>19861</v>
      </c>
      <c r="H2706" s="3" t="s">
        <v>19862</v>
      </c>
      <c r="I2706" s="3" t="s">
        <v>19863</v>
      </c>
      <c r="J2706" s="3" t="s">
        <v>19864</v>
      </c>
      <c r="K2706" s="3" t="s">
        <v>19865</v>
      </c>
      <c r="L2706" s="3" t="s">
        <v>19866</v>
      </c>
    </row>
    <row r="2707" spans="1:12" x14ac:dyDescent="0.15">
      <c r="A2707" s="3">
        <v>13</v>
      </c>
      <c r="B2707" s="3">
        <v>20763186</v>
      </c>
      <c r="C2707" s="3" t="s">
        <v>932</v>
      </c>
      <c r="D2707" s="3" t="s">
        <v>954</v>
      </c>
      <c r="E2707" s="3" t="s">
        <v>27</v>
      </c>
      <c r="F2707" s="3" t="s">
        <v>19867</v>
      </c>
      <c r="G2707" s="3" t="s">
        <v>19868</v>
      </c>
      <c r="H2707" s="3" t="s">
        <v>19869</v>
      </c>
      <c r="I2707" s="3" t="s">
        <v>19870</v>
      </c>
      <c r="J2707" s="3" t="s">
        <v>19871</v>
      </c>
      <c r="K2707" s="3" t="s">
        <v>19872</v>
      </c>
      <c r="L2707" s="3" t="s">
        <v>19873</v>
      </c>
    </row>
    <row r="2708" spans="1:12" x14ac:dyDescent="0.15">
      <c r="A2708" s="3">
        <v>13</v>
      </c>
      <c r="B2708" s="3">
        <v>20763188</v>
      </c>
      <c r="C2708" s="3" t="s">
        <v>19874</v>
      </c>
      <c r="D2708" s="3" t="s">
        <v>923</v>
      </c>
      <c r="E2708" s="3" t="s">
        <v>27</v>
      </c>
      <c r="F2708" s="3" t="s">
        <v>19875</v>
      </c>
      <c r="G2708" s="3" t="s">
        <v>19876</v>
      </c>
      <c r="H2708" s="3" t="s">
        <v>19877</v>
      </c>
      <c r="I2708" s="3" t="s">
        <v>19878</v>
      </c>
      <c r="J2708" s="3" t="s">
        <v>19879</v>
      </c>
      <c r="K2708" s="3" t="s">
        <v>19880</v>
      </c>
      <c r="L2708" s="3" t="s">
        <v>19881</v>
      </c>
    </row>
    <row r="2709" spans="1:12" x14ac:dyDescent="0.15">
      <c r="A2709" s="3">
        <v>13</v>
      </c>
      <c r="B2709" s="3">
        <v>20763205</v>
      </c>
      <c r="C2709" s="3" t="s">
        <v>932</v>
      </c>
      <c r="D2709" s="3" t="s">
        <v>922</v>
      </c>
      <c r="E2709" s="3" t="s">
        <v>27</v>
      </c>
      <c r="F2709" s="3" t="s">
        <v>19882</v>
      </c>
      <c r="G2709" s="3" t="s">
        <v>19883</v>
      </c>
      <c r="H2709" s="3" t="s">
        <v>19884</v>
      </c>
      <c r="I2709" s="3" t="s">
        <v>19885</v>
      </c>
      <c r="J2709" s="3" t="s">
        <v>19886</v>
      </c>
      <c r="K2709" s="3" t="s">
        <v>19887</v>
      </c>
      <c r="L2709" s="3" t="s">
        <v>19888</v>
      </c>
    </row>
    <row r="2710" spans="1:12" x14ac:dyDescent="0.15">
      <c r="A2710" s="3">
        <v>13</v>
      </c>
      <c r="B2710" s="3">
        <v>20763205</v>
      </c>
      <c r="C2710" s="3" t="s">
        <v>932</v>
      </c>
      <c r="D2710" s="3" t="s">
        <v>954</v>
      </c>
      <c r="E2710" s="3" t="s">
        <v>27</v>
      </c>
      <c r="F2710" s="3" t="s">
        <v>19889</v>
      </c>
      <c r="G2710" s="3" t="s">
        <v>19890</v>
      </c>
      <c r="H2710" s="3" t="s">
        <v>19891</v>
      </c>
      <c r="I2710" s="3" t="s">
        <v>19892</v>
      </c>
      <c r="J2710" s="3" t="s">
        <v>19893</v>
      </c>
      <c r="K2710" s="3" t="s">
        <v>19894</v>
      </c>
      <c r="L2710" s="3" t="s">
        <v>19895</v>
      </c>
    </row>
    <row r="2711" spans="1:12" x14ac:dyDescent="0.15">
      <c r="A2711" s="3">
        <v>13</v>
      </c>
      <c r="B2711" s="3">
        <v>20763207</v>
      </c>
      <c r="C2711" s="3" t="s">
        <v>923</v>
      </c>
      <c r="D2711" s="3" t="s">
        <v>954</v>
      </c>
      <c r="E2711" s="3" t="s">
        <v>27</v>
      </c>
      <c r="F2711" s="3" t="s">
        <v>19896</v>
      </c>
      <c r="G2711" s="3" t="s">
        <v>19897</v>
      </c>
      <c r="H2711" s="3" t="s">
        <v>19898</v>
      </c>
      <c r="I2711" s="3" t="s">
        <v>19899</v>
      </c>
      <c r="J2711" s="3" t="s">
        <v>19900</v>
      </c>
      <c r="K2711" s="3" t="s">
        <v>19901</v>
      </c>
      <c r="L2711" s="3" t="s">
        <v>19902</v>
      </c>
    </row>
    <row r="2712" spans="1:12" x14ac:dyDescent="0.15">
      <c r="A2712" s="3">
        <v>13</v>
      </c>
      <c r="B2712" s="3">
        <v>20763215</v>
      </c>
      <c r="C2712" s="3" t="s">
        <v>932</v>
      </c>
      <c r="D2712" s="3" t="s">
        <v>954</v>
      </c>
      <c r="E2712" s="3" t="s">
        <v>27</v>
      </c>
      <c r="F2712" s="3" t="s">
        <v>19903</v>
      </c>
      <c r="G2712" s="3" t="s">
        <v>19904</v>
      </c>
      <c r="H2712" s="3" t="s">
        <v>19905</v>
      </c>
      <c r="I2712" s="3" t="s">
        <v>19906</v>
      </c>
      <c r="J2712" s="3" t="s">
        <v>19907</v>
      </c>
      <c r="K2712" s="3" t="s">
        <v>19908</v>
      </c>
      <c r="L2712" s="3" t="s">
        <v>19909</v>
      </c>
    </row>
    <row r="2713" spans="1:12" x14ac:dyDescent="0.15">
      <c r="A2713" s="3">
        <v>13</v>
      </c>
      <c r="B2713" s="3">
        <v>20763247</v>
      </c>
      <c r="C2713" s="3" t="s">
        <v>922</v>
      </c>
      <c r="D2713" s="3" t="s">
        <v>932</v>
      </c>
      <c r="E2713" s="3" t="s">
        <v>27</v>
      </c>
      <c r="F2713" s="3" t="s">
        <v>19910</v>
      </c>
      <c r="G2713" s="3" t="s">
        <v>19911</v>
      </c>
      <c r="H2713" s="3" t="s">
        <v>19912</v>
      </c>
      <c r="I2713" s="3" t="s">
        <v>19913</v>
      </c>
      <c r="J2713" s="3" t="s">
        <v>19914</v>
      </c>
      <c r="K2713" s="3" t="s">
        <v>19915</v>
      </c>
      <c r="L2713" s="3" t="s">
        <v>19916</v>
      </c>
    </row>
    <row r="2714" spans="1:12" x14ac:dyDescent="0.15">
      <c r="A2714" s="3">
        <v>13</v>
      </c>
      <c r="B2714" s="3">
        <v>20763256</v>
      </c>
      <c r="C2714" s="3" t="s">
        <v>923</v>
      </c>
      <c r="D2714" s="3" t="s">
        <v>954</v>
      </c>
      <c r="E2714" s="3" t="s">
        <v>27</v>
      </c>
      <c r="F2714" s="3" t="s">
        <v>19917</v>
      </c>
      <c r="G2714" s="3" t="s">
        <v>19918</v>
      </c>
      <c r="H2714" s="3" t="s">
        <v>19919</v>
      </c>
      <c r="I2714" s="3" t="s">
        <v>19920</v>
      </c>
      <c r="J2714" s="3" t="s">
        <v>19921</v>
      </c>
      <c r="K2714" s="3" t="s">
        <v>19922</v>
      </c>
      <c r="L2714" s="3" t="s">
        <v>19923</v>
      </c>
    </row>
    <row r="2715" spans="1:12" x14ac:dyDescent="0.15">
      <c r="A2715" s="3">
        <v>13</v>
      </c>
      <c r="B2715" s="3">
        <v>20763264</v>
      </c>
      <c r="C2715" s="3" t="s">
        <v>932</v>
      </c>
      <c r="D2715" s="3" t="s">
        <v>954</v>
      </c>
      <c r="E2715" s="3" t="s">
        <v>924</v>
      </c>
      <c r="F2715" s="3" t="s">
        <v>19924</v>
      </c>
      <c r="G2715" s="3" t="s">
        <v>19925</v>
      </c>
      <c r="H2715" s="3" t="s">
        <v>19926</v>
      </c>
      <c r="I2715" s="3" t="s">
        <v>19927</v>
      </c>
      <c r="J2715" s="3" t="s">
        <v>19928</v>
      </c>
      <c r="K2715" s="3" t="s">
        <v>19929</v>
      </c>
      <c r="L2715" s="3" t="s">
        <v>19930</v>
      </c>
    </row>
    <row r="2716" spans="1:12" x14ac:dyDescent="0.15">
      <c r="A2716" s="3">
        <v>13</v>
      </c>
      <c r="B2716" s="3">
        <v>20763265</v>
      </c>
      <c r="C2716" s="3" t="s">
        <v>922</v>
      </c>
      <c r="D2716" s="3" t="s">
        <v>932</v>
      </c>
      <c r="E2716" s="3" t="s">
        <v>27</v>
      </c>
      <c r="F2716" s="3" t="s">
        <v>19931</v>
      </c>
      <c r="G2716" s="3" t="s">
        <v>19932</v>
      </c>
      <c r="H2716" s="3" t="s">
        <v>19933</v>
      </c>
      <c r="I2716" s="3" t="s">
        <v>19934</v>
      </c>
      <c r="J2716" s="3" t="s">
        <v>19935</v>
      </c>
      <c r="K2716" s="3" t="s">
        <v>19936</v>
      </c>
      <c r="L2716" s="3" t="s">
        <v>19937</v>
      </c>
    </row>
    <row r="2717" spans="1:12" x14ac:dyDescent="0.15">
      <c r="A2717" s="3">
        <v>13</v>
      </c>
      <c r="B2717" s="3">
        <v>20763265</v>
      </c>
      <c r="C2717" s="3" t="s">
        <v>922</v>
      </c>
      <c r="D2717" s="3" t="s">
        <v>954</v>
      </c>
      <c r="E2717" s="3" t="s">
        <v>27</v>
      </c>
      <c r="F2717" s="3" t="s">
        <v>19938</v>
      </c>
      <c r="G2717" s="3" t="s">
        <v>19939</v>
      </c>
      <c r="H2717" s="3" t="s">
        <v>19940</v>
      </c>
      <c r="I2717" s="3" t="s">
        <v>19941</v>
      </c>
      <c r="J2717" s="3" t="s">
        <v>19942</v>
      </c>
      <c r="K2717" s="3" t="s">
        <v>19943</v>
      </c>
      <c r="L2717" s="3" t="s">
        <v>19944</v>
      </c>
    </row>
    <row r="2718" spans="1:12" x14ac:dyDescent="0.15">
      <c r="A2718" s="3">
        <v>13</v>
      </c>
      <c r="B2718" s="3">
        <v>20763282</v>
      </c>
      <c r="C2718" s="3" t="s">
        <v>932</v>
      </c>
      <c r="D2718" s="3" t="s">
        <v>923</v>
      </c>
      <c r="E2718" s="3" t="s">
        <v>27</v>
      </c>
      <c r="F2718" s="3" t="s">
        <v>19945</v>
      </c>
      <c r="G2718" s="3" t="s">
        <v>19946</v>
      </c>
      <c r="H2718" s="3" t="s">
        <v>19947</v>
      </c>
      <c r="I2718" s="3" t="s">
        <v>19948</v>
      </c>
      <c r="J2718" s="3" t="s">
        <v>19949</v>
      </c>
      <c r="K2718" s="3" t="s">
        <v>19950</v>
      </c>
      <c r="L2718" s="3" t="s">
        <v>19951</v>
      </c>
    </row>
    <row r="2719" spans="1:12" x14ac:dyDescent="0.15">
      <c r="A2719" s="3">
        <v>13</v>
      </c>
      <c r="B2719" s="3">
        <v>20763282</v>
      </c>
      <c r="C2719" s="3" t="s">
        <v>932</v>
      </c>
      <c r="D2719" s="3" t="s">
        <v>954</v>
      </c>
      <c r="E2719" s="3" t="s">
        <v>27</v>
      </c>
      <c r="F2719" s="3" t="s">
        <v>19952</v>
      </c>
      <c r="G2719" s="3" t="s">
        <v>19953</v>
      </c>
      <c r="H2719" s="3" t="s">
        <v>19954</v>
      </c>
      <c r="I2719" s="3" t="s">
        <v>19955</v>
      </c>
      <c r="J2719" s="3" t="s">
        <v>19956</v>
      </c>
      <c r="K2719" s="3" t="s">
        <v>19957</v>
      </c>
      <c r="L2719" s="3" t="s">
        <v>19958</v>
      </c>
    </row>
    <row r="2720" spans="1:12" x14ac:dyDescent="0.15">
      <c r="A2720" s="3">
        <v>13</v>
      </c>
      <c r="B2720" s="3">
        <v>20763293</v>
      </c>
      <c r="C2720" s="3" t="s">
        <v>932</v>
      </c>
      <c r="D2720" s="3" t="s">
        <v>923</v>
      </c>
      <c r="E2720" s="3" t="s">
        <v>27</v>
      </c>
      <c r="F2720" s="3" t="s">
        <v>19959</v>
      </c>
      <c r="G2720" s="3" t="s">
        <v>19960</v>
      </c>
      <c r="H2720" s="3" t="s">
        <v>19961</v>
      </c>
      <c r="I2720" s="3" t="s">
        <v>19962</v>
      </c>
      <c r="J2720" s="3" t="s">
        <v>19963</v>
      </c>
      <c r="K2720" s="3" t="s">
        <v>19964</v>
      </c>
      <c r="L2720" s="3" t="s">
        <v>19965</v>
      </c>
    </row>
    <row r="2721" spans="1:12" x14ac:dyDescent="0.15">
      <c r="A2721" s="3">
        <v>13</v>
      </c>
      <c r="B2721" s="3">
        <v>20763293</v>
      </c>
      <c r="C2721" s="3" t="s">
        <v>932</v>
      </c>
      <c r="D2721" s="3" t="s">
        <v>954</v>
      </c>
      <c r="E2721" s="3" t="s">
        <v>27</v>
      </c>
      <c r="F2721" s="3" t="s">
        <v>19966</v>
      </c>
      <c r="G2721" s="3" t="s">
        <v>19967</v>
      </c>
      <c r="H2721" s="3" t="s">
        <v>19968</v>
      </c>
      <c r="I2721" s="3" t="s">
        <v>19969</v>
      </c>
      <c r="J2721" s="3" t="s">
        <v>19970</v>
      </c>
      <c r="K2721" s="3" t="s">
        <v>19971</v>
      </c>
      <c r="L2721" s="3" t="s">
        <v>19972</v>
      </c>
    </row>
    <row r="2722" spans="1:12" x14ac:dyDescent="0.15">
      <c r="A2722" s="3">
        <v>13</v>
      </c>
      <c r="B2722" s="3">
        <v>20763294</v>
      </c>
      <c r="C2722" s="3" t="s">
        <v>922</v>
      </c>
      <c r="D2722" s="3" t="s">
        <v>923</v>
      </c>
      <c r="E2722" s="3" t="s">
        <v>27</v>
      </c>
      <c r="F2722" s="3" t="s">
        <v>19973</v>
      </c>
      <c r="G2722" s="3" t="s">
        <v>19974</v>
      </c>
      <c r="H2722" s="3" t="s">
        <v>19975</v>
      </c>
      <c r="I2722" s="3" t="s">
        <v>19976</v>
      </c>
      <c r="J2722" s="3" t="s">
        <v>19977</v>
      </c>
      <c r="K2722" s="3" t="s">
        <v>19978</v>
      </c>
      <c r="L2722" s="3" t="s">
        <v>19979</v>
      </c>
    </row>
    <row r="2723" spans="1:12" x14ac:dyDescent="0.15">
      <c r="A2723" s="3">
        <v>13</v>
      </c>
      <c r="B2723" s="3">
        <v>20763294</v>
      </c>
      <c r="C2723" s="3" t="s">
        <v>19980</v>
      </c>
      <c r="D2723" s="3" t="s">
        <v>922</v>
      </c>
      <c r="E2723" s="3" t="s">
        <v>27</v>
      </c>
      <c r="F2723" s="3" t="s">
        <v>19981</v>
      </c>
      <c r="G2723" s="3" t="s">
        <v>19982</v>
      </c>
      <c r="H2723" s="3" t="s">
        <v>19983</v>
      </c>
      <c r="I2723" s="3" t="s">
        <v>19984</v>
      </c>
      <c r="J2723" s="3" t="s">
        <v>19985</v>
      </c>
      <c r="K2723" s="3" t="s">
        <v>19986</v>
      </c>
      <c r="L2723" s="3" t="s">
        <v>19987</v>
      </c>
    </row>
    <row r="2724" spans="1:12" x14ac:dyDescent="0.15">
      <c r="A2724" s="3">
        <v>13</v>
      </c>
      <c r="B2724" s="3">
        <v>20763295</v>
      </c>
      <c r="C2724" s="3" t="s">
        <v>922</v>
      </c>
      <c r="D2724" s="3" t="s">
        <v>932</v>
      </c>
      <c r="E2724" s="3" t="s">
        <v>27</v>
      </c>
      <c r="F2724" s="3" t="s">
        <v>19988</v>
      </c>
      <c r="G2724" s="3" t="s">
        <v>19989</v>
      </c>
      <c r="H2724" s="3" t="s">
        <v>19990</v>
      </c>
      <c r="I2724" s="3" t="s">
        <v>19991</v>
      </c>
      <c r="J2724" s="3" t="s">
        <v>19992</v>
      </c>
      <c r="K2724" s="3" t="s">
        <v>19993</v>
      </c>
      <c r="L2724" s="3" t="s">
        <v>19994</v>
      </c>
    </row>
    <row r="2725" spans="1:12" x14ac:dyDescent="0.15">
      <c r="A2725" s="3">
        <v>13</v>
      </c>
      <c r="B2725" s="3">
        <v>20763295</v>
      </c>
      <c r="C2725" s="3" t="s">
        <v>922</v>
      </c>
      <c r="D2725" s="3" t="s">
        <v>954</v>
      </c>
      <c r="E2725" s="3" t="s">
        <v>27</v>
      </c>
      <c r="F2725" s="3" t="s">
        <v>19995</v>
      </c>
      <c r="G2725" s="3" t="s">
        <v>19996</v>
      </c>
      <c r="H2725" s="3" t="s">
        <v>19997</v>
      </c>
      <c r="I2725" s="3" t="s">
        <v>19998</v>
      </c>
      <c r="J2725" s="3" t="s">
        <v>19999</v>
      </c>
      <c r="K2725" s="3" t="s">
        <v>20000</v>
      </c>
      <c r="L2725" s="3" t="s">
        <v>20001</v>
      </c>
    </row>
    <row r="2726" spans="1:12" x14ac:dyDescent="0.15">
      <c r="A2726" s="3">
        <v>13</v>
      </c>
      <c r="B2726" s="3">
        <v>20763313</v>
      </c>
      <c r="C2726" s="3" t="s">
        <v>922</v>
      </c>
      <c r="D2726" s="3" t="s">
        <v>11055</v>
      </c>
      <c r="E2726" s="3" t="s">
        <v>27</v>
      </c>
      <c r="F2726" s="3" t="s">
        <v>20002</v>
      </c>
      <c r="G2726" s="3" t="s">
        <v>20003</v>
      </c>
      <c r="H2726" s="3" t="s">
        <v>20004</v>
      </c>
      <c r="I2726" s="3" t="s">
        <v>20005</v>
      </c>
      <c r="J2726" s="3" t="s">
        <v>20006</v>
      </c>
      <c r="K2726" s="3" t="s">
        <v>20007</v>
      </c>
      <c r="L2726" s="3" t="s">
        <v>20008</v>
      </c>
    </row>
    <row r="2727" spans="1:12" x14ac:dyDescent="0.15">
      <c r="A2727" s="3">
        <v>13</v>
      </c>
      <c r="B2727" s="3">
        <v>20763313</v>
      </c>
      <c r="C2727" s="3" t="s">
        <v>922</v>
      </c>
      <c r="D2727" s="3" t="s">
        <v>954</v>
      </c>
      <c r="E2727" s="3" t="s">
        <v>27</v>
      </c>
      <c r="F2727" s="3" t="s">
        <v>20009</v>
      </c>
      <c r="G2727" s="3" t="s">
        <v>20010</v>
      </c>
      <c r="H2727" s="3" t="s">
        <v>20011</v>
      </c>
      <c r="I2727" s="3" t="s">
        <v>20012</v>
      </c>
      <c r="J2727" s="3" t="s">
        <v>20013</v>
      </c>
      <c r="K2727" s="3" t="s">
        <v>20014</v>
      </c>
      <c r="L2727" s="3" t="s">
        <v>20015</v>
      </c>
    </row>
    <row r="2728" spans="1:12" x14ac:dyDescent="0.15">
      <c r="A2728" s="3">
        <v>13</v>
      </c>
      <c r="B2728" s="3">
        <v>20763322</v>
      </c>
      <c r="C2728" s="3" t="s">
        <v>932</v>
      </c>
      <c r="D2728" s="3" t="s">
        <v>954</v>
      </c>
      <c r="E2728" s="3" t="s">
        <v>27</v>
      </c>
      <c r="F2728" s="3" t="s">
        <v>20016</v>
      </c>
      <c r="G2728" s="3" t="s">
        <v>20017</v>
      </c>
      <c r="H2728" s="3" t="s">
        <v>20018</v>
      </c>
      <c r="I2728" s="3" t="s">
        <v>20019</v>
      </c>
      <c r="J2728" s="3" t="s">
        <v>20020</v>
      </c>
      <c r="K2728" s="3" t="s">
        <v>20021</v>
      </c>
      <c r="L2728" s="3" t="s">
        <v>20022</v>
      </c>
    </row>
    <row r="2729" spans="1:12" x14ac:dyDescent="0.15">
      <c r="A2729" s="3">
        <v>13</v>
      </c>
      <c r="B2729" s="3">
        <v>20763336</v>
      </c>
      <c r="C2729" s="3" t="s">
        <v>932</v>
      </c>
      <c r="D2729" s="3" t="s">
        <v>923</v>
      </c>
      <c r="E2729" s="3" t="s">
        <v>27</v>
      </c>
      <c r="F2729" s="3" t="s">
        <v>20023</v>
      </c>
      <c r="G2729" s="3" t="s">
        <v>20024</v>
      </c>
      <c r="H2729" s="3" t="s">
        <v>20025</v>
      </c>
      <c r="I2729" s="3" t="s">
        <v>20026</v>
      </c>
      <c r="J2729" s="3" t="s">
        <v>20027</v>
      </c>
      <c r="K2729" s="3" t="s">
        <v>20028</v>
      </c>
      <c r="L2729" s="3" t="s">
        <v>20029</v>
      </c>
    </row>
    <row r="2730" spans="1:12" x14ac:dyDescent="0.15">
      <c r="A2730" s="3">
        <v>13</v>
      </c>
      <c r="B2730" s="3">
        <v>20763342</v>
      </c>
      <c r="C2730" s="3" t="s">
        <v>922</v>
      </c>
      <c r="D2730" s="3" t="s">
        <v>923</v>
      </c>
      <c r="E2730" s="3" t="s">
        <v>27</v>
      </c>
      <c r="F2730" s="3" t="s">
        <v>20030</v>
      </c>
      <c r="G2730" s="3" t="s">
        <v>20031</v>
      </c>
      <c r="H2730" s="3" t="s">
        <v>20032</v>
      </c>
      <c r="I2730" s="3" t="s">
        <v>20033</v>
      </c>
      <c r="J2730" s="3" t="s">
        <v>20034</v>
      </c>
      <c r="K2730" s="3" t="s">
        <v>20035</v>
      </c>
      <c r="L2730" s="3" t="s">
        <v>20036</v>
      </c>
    </row>
    <row r="2731" spans="1:12" x14ac:dyDescent="0.15">
      <c r="A2731" s="3">
        <v>13</v>
      </c>
      <c r="B2731" s="3">
        <v>20763351</v>
      </c>
      <c r="C2731" s="3" t="s">
        <v>922</v>
      </c>
      <c r="D2731" s="3" t="s">
        <v>923</v>
      </c>
      <c r="E2731" s="3" t="s">
        <v>27</v>
      </c>
      <c r="F2731" s="3" t="s">
        <v>20037</v>
      </c>
      <c r="G2731" s="3" t="s">
        <v>20038</v>
      </c>
      <c r="H2731" s="3" t="s">
        <v>20039</v>
      </c>
      <c r="I2731" s="3" t="s">
        <v>20040</v>
      </c>
      <c r="J2731" s="3" t="s">
        <v>20041</v>
      </c>
      <c r="K2731" s="3" t="s">
        <v>20042</v>
      </c>
      <c r="L2731" s="3" t="s">
        <v>20043</v>
      </c>
    </row>
    <row r="2732" spans="1:12" x14ac:dyDescent="0.15">
      <c r="A2732" s="3">
        <v>13</v>
      </c>
      <c r="B2732" s="3">
        <v>20763356</v>
      </c>
      <c r="C2732" s="3" t="s">
        <v>954</v>
      </c>
      <c r="D2732" s="3" t="s">
        <v>923</v>
      </c>
      <c r="E2732" s="3" t="s">
        <v>27</v>
      </c>
      <c r="F2732" s="3" t="s">
        <v>20044</v>
      </c>
      <c r="G2732" s="3" t="s">
        <v>20045</v>
      </c>
      <c r="H2732" s="3" t="s">
        <v>20046</v>
      </c>
      <c r="I2732" s="3" t="s">
        <v>20047</v>
      </c>
      <c r="J2732" s="3" t="s">
        <v>20048</v>
      </c>
      <c r="K2732" s="3" t="s">
        <v>20049</v>
      </c>
      <c r="L2732" s="3" t="s">
        <v>20050</v>
      </c>
    </row>
    <row r="2733" spans="1:12" x14ac:dyDescent="0.15">
      <c r="A2733" s="3">
        <v>13</v>
      </c>
      <c r="B2733" s="3">
        <v>20763366</v>
      </c>
      <c r="C2733" s="3" t="s">
        <v>932</v>
      </c>
      <c r="D2733" s="3" t="s">
        <v>923</v>
      </c>
      <c r="E2733" s="3" t="s">
        <v>27</v>
      </c>
      <c r="F2733" s="3" t="s">
        <v>20051</v>
      </c>
      <c r="G2733" s="3" t="s">
        <v>20052</v>
      </c>
      <c r="H2733" s="3" t="s">
        <v>20053</v>
      </c>
      <c r="I2733" s="3" t="s">
        <v>20054</v>
      </c>
      <c r="J2733" s="3" t="s">
        <v>20055</v>
      </c>
      <c r="K2733" s="3" t="s">
        <v>20056</v>
      </c>
      <c r="L2733" s="3" t="s">
        <v>20057</v>
      </c>
    </row>
    <row r="2734" spans="1:12" x14ac:dyDescent="0.15">
      <c r="A2734" s="3">
        <v>13</v>
      </c>
      <c r="B2734" s="3">
        <v>20763366</v>
      </c>
      <c r="C2734" s="3" t="s">
        <v>932</v>
      </c>
      <c r="D2734" s="3" t="s">
        <v>954</v>
      </c>
      <c r="E2734" s="3" t="s">
        <v>27</v>
      </c>
      <c r="F2734" s="3" t="s">
        <v>20058</v>
      </c>
      <c r="G2734" s="3" t="s">
        <v>20059</v>
      </c>
      <c r="H2734" s="3" t="s">
        <v>20060</v>
      </c>
      <c r="I2734" s="3" t="s">
        <v>20061</v>
      </c>
      <c r="J2734" s="3" t="s">
        <v>20062</v>
      </c>
      <c r="K2734" s="3" t="s">
        <v>20063</v>
      </c>
      <c r="L2734" s="3" t="s">
        <v>20064</v>
      </c>
    </row>
    <row r="2735" spans="1:12" x14ac:dyDescent="0.15">
      <c r="A2735" s="3">
        <v>13</v>
      </c>
      <c r="B2735" s="3">
        <v>20763380</v>
      </c>
      <c r="C2735" s="3" t="s">
        <v>954</v>
      </c>
      <c r="D2735" s="3" t="s">
        <v>932</v>
      </c>
      <c r="E2735" s="3" t="s">
        <v>924</v>
      </c>
      <c r="F2735" s="3" t="s">
        <v>20065</v>
      </c>
      <c r="G2735" s="3" t="s">
        <v>20066</v>
      </c>
      <c r="H2735" s="3" t="s">
        <v>20067</v>
      </c>
      <c r="I2735" s="3" t="s">
        <v>20068</v>
      </c>
      <c r="J2735" s="3" t="s">
        <v>20069</v>
      </c>
      <c r="K2735" s="3" t="s">
        <v>20070</v>
      </c>
      <c r="L2735" s="3" t="s">
        <v>20071</v>
      </c>
    </row>
    <row r="2736" spans="1:12" x14ac:dyDescent="0.15">
      <c r="A2736" s="3">
        <v>13</v>
      </c>
      <c r="B2736" s="3">
        <v>20763423</v>
      </c>
      <c r="C2736" s="3" t="s">
        <v>922</v>
      </c>
      <c r="D2736" s="3" t="s">
        <v>923</v>
      </c>
      <c r="E2736" s="3" t="s">
        <v>27</v>
      </c>
      <c r="F2736" s="3" t="s">
        <v>20072</v>
      </c>
      <c r="G2736" s="3" t="s">
        <v>20073</v>
      </c>
      <c r="H2736" s="3" t="s">
        <v>20074</v>
      </c>
      <c r="I2736" s="3" t="s">
        <v>20075</v>
      </c>
      <c r="J2736" s="3" t="s">
        <v>20076</v>
      </c>
      <c r="K2736" s="3" t="s">
        <v>20077</v>
      </c>
      <c r="L2736" s="3" t="s">
        <v>20078</v>
      </c>
    </row>
    <row r="2737" spans="1:12" x14ac:dyDescent="0.15">
      <c r="A2737" s="3">
        <v>13</v>
      </c>
      <c r="B2737" s="3">
        <v>20763423</v>
      </c>
      <c r="C2737" s="3" t="s">
        <v>20079</v>
      </c>
      <c r="D2737" s="3" t="s">
        <v>922</v>
      </c>
      <c r="E2737" s="3" t="s">
        <v>27</v>
      </c>
      <c r="F2737" s="3" t="s">
        <v>20080</v>
      </c>
      <c r="G2737" s="3" t="s">
        <v>20081</v>
      </c>
      <c r="H2737" s="3" t="s">
        <v>20082</v>
      </c>
      <c r="I2737" s="3" t="s">
        <v>20083</v>
      </c>
      <c r="J2737" s="3" t="s">
        <v>20084</v>
      </c>
      <c r="K2737" s="3" t="s">
        <v>20085</v>
      </c>
      <c r="L2737" s="3" t="s">
        <v>20086</v>
      </c>
    </row>
    <row r="2738" spans="1:12" x14ac:dyDescent="0.15">
      <c r="A2738" s="3">
        <v>13</v>
      </c>
      <c r="B2738" s="3">
        <v>20763438</v>
      </c>
      <c r="C2738" s="3" t="s">
        <v>932</v>
      </c>
      <c r="D2738" s="3" t="s">
        <v>954</v>
      </c>
      <c r="E2738" s="3" t="s">
        <v>27</v>
      </c>
      <c r="F2738" s="3" t="s">
        <v>20087</v>
      </c>
      <c r="G2738" s="3" t="s">
        <v>20088</v>
      </c>
      <c r="H2738" s="3" t="s">
        <v>20089</v>
      </c>
      <c r="I2738" s="3" t="s">
        <v>20090</v>
      </c>
      <c r="J2738" s="3" t="s">
        <v>20091</v>
      </c>
      <c r="K2738" s="3" t="s">
        <v>20092</v>
      </c>
      <c r="L2738" s="3" t="s">
        <v>20093</v>
      </c>
    </row>
    <row r="2739" spans="1:12" x14ac:dyDescent="0.15">
      <c r="A2739" s="3">
        <v>13</v>
      </c>
      <c r="B2739" s="3">
        <v>20763471</v>
      </c>
      <c r="C2739" s="3" t="s">
        <v>932</v>
      </c>
      <c r="D2739" s="3" t="s">
        <v>923</v>
      </c>
      <c r="E2739" s="3" t="s">
        <v>27</v>
      </c>
      <c r="F2739" s="3" t="s">
        <v>20094</v>
      </c>
      <c r="G2739" s="3" t="s">
        <v>20095</v>
      </c>
      <c r="H2739" s="3" t="s">
        <v>20096</v>
      </c>
      <c r="I2739" s="3" t="s">
        <v>20097</v>
      </c>
      <c r="J2739" s="3" t="s">
        <v>20098</v>
      </c>
      <c r="K2739" s="3" t="s">
        <v>20099</v>
      </c>
      <c r="L2739" s="3" t="s">
        <v>20100</v>
      </c>
    </row>
    <row r="2740" spans="1:12" x14ac:dyDescent="0.15">
      <c r="A2740" s="3">
        <v>13</v>
      </c>
      <c r="B2740" s="3">
        <v>20763471</v>
      </c>
      <c r="C2740" s="3" t="s">
        <v>932</v>
      </c>
      <c r="D2740" s="3" t="s">
        <v>922</v>
      </c>
      <c r="E2740" s="3" t="s">
        <v>27</v>
      </c>
      <c r="F2740" s="3" t="s">
        <v>20101</v>
      </c>
      <c r="G2740" s="3" t="s">
        <v>20102</v>
      </c>
      <c r="H2740" s="3" t="s">
        <v>20103</v>
      </c>
      <c r="I2740" s="3" t="s">
        <v>20104</v>
      </c>
      <c r="J2740" s="3" t="s">
        <v>20105</v>
      </c>
      <c r="K2740" s="3" t="s">
        <v>20106</v>
      </c>
      <c r="L2740" s="3" t="s">
        <v>20107</v>
      </c>
    </row>
    <row r="2741" spans="1:12" x14ac:dyDescent="0.15">
      <c r="A2741" s="3">
        <v>13</v>
      </c>
      <c r="B2741" s="3">
        <v>20763471</v>
      </c>
      <c r="C2741" s="3" t="s">
        <v>932</v>
      </c>
      <c r="D2741" s="3" t="s">
        <v>954</v>
      </c>
      <c r="E2741" s="3" t="s">
        <v>27</v>
      </c>
      <c r="F2741" s="3" t="s">
        <v>20108</v>
      </c>
      <c r="G2741" s="3" t="s">
        <v>20109</v>
      </c>
      <c r="H2741" s="3" t="s">
        <v>20110</v>
      </c>
      <c r="I2741" s="3" t="s">
        <v>20111</v>
      </c>
      <c r="J2741" s="3" t="s">
        <v>20112</v>
      </c>
      <c r="K2741" s="3" t="s">
        <v>20113</v>
      </c>
      <c r="L2741" s="3" t="s">
        <v>20114</v>
      </c>
    </row>
    <row r="2742" spans="1:12" x14ac:dyDescent="0.15">
      <c r="A2742" s="3">
        <v>13</v>
      </c>
      <c r="B2742" s="3">
        <v>20763471</v>
      </c>
      <c r="C2742" s="3" t="s">
        <v>5939</v>
      </c>
      <c r="D2742" s="3" t="s">
        <v>932</v>
      </c>
      <c r="E2742" s="3" t="s">
        <v>27</v>
      </c>
      <c r="F2742" s="3" t="s">
        <v>20115</v>
      </c>
      <c r="G2742" s="3" t="s">
        <v>20116</v>
      </c>
      <c r="H2742" s="3" t="s">
        <v>20117</v>
      </c>
      <c r="I2742" s="3" t="s">
        <v>20118</v>
      </c>
      <c r="J2742" s="3" t="s">
        <v>20119</v>
      </c>
      <c r="K2742" s="3" t="s">
        <v>20120</v>
      </c>
      <c r="L2742" s="3" t="s">
        <v>20121</v>
      </c>
    </row>
    <row r="2743" spans="1:12" x14ac:dyDescent="0.15">
      <c r="A2743" s="3">
        <v>13</v>
      </c>
      <c r="B2743" s="3">
        <v>20763475</v>
      </c>
      <c r="C2743" s="3" t="s">
        <v>922</v>
      </c>
      <c r="D2743" s="3" t="s">
        <v>932</v>
      </c>
      <c r="E2743" s="3" t="s">
        <v>27</v>
      </c>
      <c r="F2743" s="3" t="s">
        <v>20122</v>
      </c>
      <c r="G2743" s="3" t="s">
        <v>20123</v>
      </c>
      <c r="H2743" s="3" t="s">
        <v>20124</v>
      </c>
      <c r="I2743" s="3" t="s">
        <v>20125</v>
      </c>
      <c r="J2743" s="3" t="s">
        <v>20126</v>
      </c>
      <c r="K2743" s="3" t="s">
        <v>20127</v>
      </c>
      <c r="L2743" s="3" t="s">
        <v>20128</v>
      </c>
    </row>
    <row r="2744" spans="1:12" x14ac:dyDescent="0.15">
      <c r="A2744" s="3">
        <v>13</v>
      </c>
      <c r="B2744" s="3">
        <v>20763482</v>
      </c>
      <c r="C2744" s="3" t="s">
        <v>954</v>
      </c>
      <c r="D2744" s="3" t="s">
        <v>923</v>
      </c>
      <c r="E2744" s="3" t="s">
        <v>27</v>
      </c>
      <c r="F2744" s="3" t="s">
        <v>20129</v>
      </c>
      <c r="G2744" s="3" t="s">
        <v>20130</v>
      </c>
      <c r="H2744" s="3" t="s">
        <v>20131</v>
      </c>
      <c r="I2744" s="3" t="s">
        <v>20132</v>
      </c>
      <c r="J2744" s="3" t="s">
        <v>20133</v>
      </c>
      <c r="K2744" s="3" t="s">
        <v>20134</v>
      </c>
      <c r="L2744" s="3" t="s">
        <v>20135</v>
      </c>
    </row>
    <row r="2745" spans="1:12" x14ac:dyDescent="0.15">
      <c r="A2745" s="3">
        <v>13</v>
      </c>
      <c r="B2745" s="3">
        <v>20763482</v>
      </c>
      <c r="C2745" s="3" t="s">
        <v>954</v>
      </c>
      <c r="D2745" s="3" t="s">
        <v>932</v>
      </c>
      <c r="E2745" s="3" t="s">
        <v>27</v>
      </c>
      <c r="F2745" s="3" t="s">
        <v>20136</v>
      </c>
      <c r="G2745" s="3" t="s">
        <v>20137</v>
      </c>
      <c r="H2745" s="3" t="s">
        <v>20138</v>
      </c>
      <c r="I2745" s="3" t="s">
        <v>20139</v>
      </c>
      <c r="J2745" s="3" t="s">
        <v>20140</v>
      </c>
      <c r="K2745" s="3" t="s">
        <v>20141</v>
      </c>
      <c r="L2745" s="3" t="s">
        <v>20142</v>
      </c>
    </row>
    <row r="2746" spans="1:12" x14ac:dyDescent="0.15">
      <c r="A2746" s="3">
        <v>13</v>
      </c>
      <c r="B2746" s="3">
        <v>20763482</v>
      </c>
      <c r="C2746" s="3" t="s">
        <v>954</v>
      </c>
      <c r="D2746" s="3" t="s">
        <v>922</v>
      </c>
      <c r="E2746" s="3" t="s">
        <v>27</v>
      </c>
      <c r="F2746" s="3" t="s">
        <v>20143</v>
      </c>
      <c r="G2746" s="3" t="s">
        <v>20144</v>
      </c>
      <c r="H2746" s="3" t="s">
        <v>20145</v>
      </c>
      <c r="I2746" s="3" t="s">
        <v>20146</v>
      </c>
      <c r="J2746" s="3" t="s">
        <v>20147</v>
      </c>
      <c r="K2746" s="3" t="s">
        <v>20148</v>
      </c>
      <c r="L2746" s="3" t="s">
        <v>20149</v>
      </c>
    </row>
    <row r="2747" spans="1:12" x14ac:dyDescent="0.15">
      <c r="A2747" s="3">
        <v>13</v>
      </c>
      <c r="B2747" s="3">
        <v>20763482</v>
      </c>
      <c r="C2747" s="3" t="s">
        <v>20150</v>
      </c>
      <c r="D2747" s="3" t="s">
        <v>20151</v>
      </c>
      <c r="E2747" s="3" t="s">
        <v>27</v>
      </c>
      <c r="F2747" s="3" t="s">
        <v>20152</v>
      </c>
      <c r="G2747" s="3" t="s">
        <v>20153</v>
      </c>
      <c r="H2747" s="3" t="s">
        <v>20154</v>
      </c>
      <c r="I2747" s="3" t="s">
        <v>20155</v>
      </c>
      <c r="J2747" s="3" t="s">
        <v>20156</v>
      </c>
      <c r="K2747" s="3" t="s">
        <v>20157</v>
      </c>
      <c r="L2747" s="3" t="s">
        <v>20158</v>
      </c>
    </row>
    <row r="2748" spans="1:12" x14ac:dyDescent="0.15">
      <c r="A2748" s="3">
        <v>13</v>
      </c>
      <c r="B2748" s="3">
        <v>20763483</v>
      </c>
      <c r="C2748" s="3" t="s">
        <v>922</v>
      </c>
      <c r="D2748" s="3" t="s">
        <v>923</v>
      </c>
      <c r="E2748" s="3" t="s">
        <v>27</v>
      </c>
      <c r="F2748" s="3" t="s">
        <v>20159</v>
      </c>
      <c r="G2748" s="3" t="s">
        <v>20160</v>
      </c>
      <c r="H2748" s="3" t="s">
        <v>20161</v>
      </c>
      <c r="I2748" s="3" t="s">
        <v>20162</v>
      </c>
      <c r="J2748" s="3" t="s">
        <v>20163</v>
      </c>
      <c r="K2748" s="3" t="s">
        <v>20164</v>
      </c>
      <c r="L2748" s="3" t="s">
        <v>20165</v>
      </c>
    </row>
    <row r="2749" spans="1:12" x14ac:dyDescent="0.15">
      <c r="A2749" s="3">
        <v>13</v>
      </c>
      <c r="B2749" s="3">
        <v>20763483</v>
      </c>
      <c r="C2749" s="3" t="s">
        <v>922</v>
      </c>
      <c r="D2749" s="3" t="s">
        <v>954</v>
      </c>
      <c r="E2749" s="3" t="s">
        <v>27</v>
      </c>
      <c r="F2749" s="3" t="s">
        <v>20166</v>
      </c>
      <c r="G2749" s="3" t="s">
        <v>20167</v>
      </c>
      <c r="H2749" s="3" t="s">
        <v>20168</v>
      </c>
      <c r="I2749" s="3" t="s">
        <v>20169</v>
      </c>
      <c r="J2749" s="3" t="s">
        <v>20170</v>
      </c>
      <c r="K2749" s="3" t="s">
        <v>20171</v>
      </c>
      <c r="L2749" s="3" t="s">
        <v>20172</v>
      </c>
    </row>
    <row r="2750" spans="1:12" x14ac:dyDescent="0.15">
      <c r="A2750" s="3">
        <v>13</v>
      </c>
      <c r="B2750" s="3">
        <v>20763486</v>
      </c>
      <c r="C2750" s="3" t="s">
        <v>922</v>
      </c>
      <c r="D2750" s="3" t="s">
        <v>932</v>
      </c>
      <c r="E2750" s="3" t="s">
        <v>27</v>
      </c>
      <c r="F2750" s="3" t="s">
        <v>20173</v>
      </c>
      <c r="G2750" s="3" t="s">
        <v>20174</v>
      </c>
      <c r="H2750" s="3" t="s">
        <v>20175</v>
      </c>
      <c r="I2750" s="3" t="s">
        <v>20176</v>
      </c>
      <c r="J2750" s="3" t="s">
        <v>20177</v>
      </c>
      <c r="K2750" s="3" t="s">
        <v>20178</v>
      </c>
      <c r="L2750" s="3" t="s">
        <v>20179</v>
      </c>
    </row>
    <row r="2751" spans="1:12" x14ac:dyDescent="0.15">
      <c r="A2751" s="3">
        <v>13</v>
      </c>
      <c r="B2751" s="3">
        <v>20763490</v>
      </c>
      <c r="C2751" s="3" t="s">
        <v>932</v>
      </c>
      <c r="D2751" s="3" t="s">
        <v>954</v>
      </c>
      <c r="E2751" s="3" t="s">
        <v>27</v>
      </c>
      <c r="F2751" s="3" t="s">
        <v>20180</v>
      </c>
      <c r="G2751" s="3" t="s">
        <v>20181</v>
      </c>
      <c r="H2751" s="3" t="s">
        <v>20182</v>
      </c>
      <c r="I2751" s="3" t="s">
        <v>20183</v>
      </c>
      <c r="J2751" s="3" t="s">
        <v>20184</v>
      </c>
      <c r="K2751" s="3" t="s">
        <v>20185</v>
      </c>
      <c r="L2751" s="3" t="s">
        <v>20186</v>
      </c>
    </row>
    <row r="2752" spans="1:12" x14ac:dyDescent="0.15">
      <c r="A2752" s="3">
        <v>13</v>
      </c>
      <c r="B2752" s="3">
        <v>20763491</v>
      </c>
      <c r="C2752" s="3" t="s">
        <v>932</v>
      </c>
      <c r="D2752" s="3" t="s">
        <v>954</v>
      </c>
      <c r="E2752" s="3" t="s">
        <v>27</v>
      </c>
      <c r="F2752" s="3" t="s">
        <v>20187</v>
      </c>
      <c r="G2752" s="3" t="s">
        <v>20188</v>
      </c>
      <c r="H2752" s="3" t="s">
        <v>20189</v>
      </c>
      <c r="I2752" s="3" t="s">
        <v>20190</v>
      </c>
      <c r="J2752" s="3" t="s">
        <v>20191</v>
      </c>
      <c r="K2752" s="3" t="s">
        <v>20192</v>
      </c>
      <c r="L2752" s="3" t="s">
        <v>20193</v>
      </c>
    </row>
    <row r="2753" spans="1:12" x14ac:dyDescent="0.15">
      <c r="A2753" s="3">
        <v>13</v>
      </c>
      <c r="B2753" s="3">
        <v>20763492</v>
      </c>
      <c r="C2753" s="3" t="s">
        <v>923</v>
      </c>
      <c r="D2753" s="3" t="s">
        <v>922</v>
      </c>
      <c r="E2753" s="3" t="s">
        <v>27</v>
      </c>
      <c r="F2753" s="3" t="s">
        <v>20194</v>
      </c>
      <c r="G2753" s="3" t="s">
        <v>20195</v>
      </c>
      <c r="H2753" s="3" t="s">
        <v>20196</v>
      </c>
      <c r="I2753" s="3" t="s">
        <v>20197</v>
      </c>
      <c r="J2753" s="3" t="s">
        <v>20198</v>
      </c>
      <c r="K2753" s="3" t="s">
        <v>20199</v>
      </c>
      <c r="L2753" s="3" t="s">
        <v>20200</v>
      </c>
    </row>
    <row r="2754" spans="1:12" x14ac:dyDescent="0.15">
      <c r="A2754" s="3">
        <v>13</v>
      </c>
      <c r="B2754" s="3">
        <v>20763497</v>
      </c>
      <c r="C2754" s="3" t="s">
        <v>932</v>
      </c>
      <c r="D2754" s="3" t="s">
        <v>954</v>
      </c>
      <c r="E2754" s="3" t="s">
        <v>27</v>
      </c>
      <c r="F2754" s="3" t="s">
        <v>20201</v>
      </c>
      <c r="G2754" s="3" t="s">
        <v>20202</v>
      </c>
      <c r="H2754" s="3" t="s">
        <v>20203</v>
      </c>
      <c r="I2754" s="3" t="s">
        <v>20204</v>
      </c>
      <c r="J2754" s="3" t="s">
        <v>20205</v>
      </c>
      <c r="K2754" s="3" t="s">
        <v>20206</v>
      </c>
      <c r="L2754" s="3" t="s">
        <v>20207</v>
      </c>
    </row>
    <row r="2755" spans="1:12" x14ac:dyDescent="0.15">
      <c r="A2755" s="3">
        <v>13</v>
      </c>
      <c r="B2755" s="3">
        <v>20763498</v>
      </c>
      <c r="C2755" s="3" t="s">
        <v>922</v>
      </c>
      <c r="D2755" s="3" t="s">
        <v>923</v>
      </c>
      <c r="E2755" s="3" t="s">
        <v>27</v>
      </c>
      <c r="F2755" s="3" t="s">
        <v>20208</v>
      </c>
      <c r="G2755" s="3" t="s">
        <v>20209</v>
      </c>
      <c r="H2755" s="3" t="s">
        <v>20210</v>
      </c>
      <c r="I2755" s="3" t="s">
        <v>20211</v>
      </c>
      <c r="J2755" s="3" t="s">
        <v>20212</v>
      </c>
      <c r="K2755" s="3" t="s">
        <v>20213</v>
      </c>
      <c r="L2755" s="3" t="s">
        <v>20214</v>
      </c>
    </row>
    <row r="2756" spans="1:12" x14ac:dyDescent="0.15">
      <c r="A2756" s="3">
        <v>13</v>
      </c>
      <c r="B2756" s="3">
        <v>20763503</v>
      </c>
      <c r="C2756" s="3" t="s">
        <v>954</v>
      </c>
      <c r="D2756" s="3" t="s">
        <v>932</v>
      </c>
      <c r="E2756" s="3" t="s">
        <v>27</v>
      </c>
      <c r="F2756" s="3" t="s">
        <v>20215</v>
      </c>
      <c r="G2756" s="3" t="s">
        <v>20216</v>
      </c>
      <c r="H2756" s="3" t="s">
        <v>20217</v>
      </c>
      <c r="I2756" s="3" t="s">
        <v>20218</v>
      </c>
      <c r="J2756" s="3" t="s">
        <v>20219</v>
      </c>
      <c r="K2756" s="3" t="s">
        <v>20220</v>
      </c>
      <c r="L2756" s="3" t="s">
        <v>20221</v>
      </c>
    </row>
    <row r="2757" spans="1:12" x14ac:dyDescent="0.15">
      <c r="A2757" s="3">
        <v>13</v>
      </c>
      <c r="B2757" s="3">
        <v>20763525</v>
      </c>
      <c r="C2757" s="3" t="s">
        <v>932</v>
      </c>
      <c r="D2757" s="3" t="s">
        <v>922</v>
      </c>
      <c r="E2757" s="3" t="s">
        <v>27</v>
      </c>
      <c r="F2757" s="3" t="s">
        <v>20222</v>
      </c>
      <c r="G2757" s="3" t="s">
        <v>20223</v>
      </c>
      <c r="H2757" s="3" t="s">
        <v>20224</v>
      </c>
      <c r="I2757" s="3" t="s">
        <v>20225</v>
      </c>
      <c r="J2757" s="3" t="s">
        <v>20226</v>
      </c>
      <c r="K2757" s="3" t="s">
        <v>20227</v>
      </c>
      <c r="L2757" s="3" t="s">
        <v>20228</v>
      </c>
    </row>
    <row r="2758" spans="1:12" x14ac:dyDescent="0.15">
      <c r="A2758" s="3">
        <v>13</v>
      </c>
      <c r="B2758" s="3">
        <v>20763526</v>
      </c>
      <c r="C2758" s="3" t="s">
        <v>922</v>
      </c>
      <c r="D2758" s="3" t="s">
        <v>932</v>
      </c>
      <c r="E2758" s="3" t="s">
        <v>27</v>
      </c>
      <c r="F2758" s="3" t="s">
        <v>20229</v>
      </c>
      <c r="G2758" s="3" t="s">
        <v>20230</v>
      </c>
      <c r="H2758" s="3" t="s">
        <v>20231</v>
      </c>
      <c r="I2758" s="3" t="s">
        <v>20232</v>
      </c>
      <c r="J2758" s="3" t="s">
        <v>20233</v>
      </c>
      <c r="K2758" s="3" t="s">
        <v>20234</v>
      </c>
      <c r="L2758" s="3" t="s">
        <v>20235</v>
      </c>
    </row>
    <row r="2759" spans="1:12" x14ac:dyDescent="0.15">
      <c r="A2759" s="3">
        <v>13</v>
      </c>
      <c r="B2759" s="3">
        <v>20763545</v>
      </c>
      <c r="C2759" s="3" t="s">
        <v>932</v>
      </c>
      <c r="D2759" s="3" t="s">
        <v>923</v>
      </c>
      <c r="E2759" s="3" t="s">
        <v>27</v>
      </c>
      <c r="F2759" s="3" t="s">
        <v>20236</v>
      </c>
      <c r="G2759" s="3" t="s">
        <v>20237</v>
      </c>
      <c r="H2759" s="3" t="s">
        <v>20238</v>
      </c>
      <c r="I2759" s="3" t="s">
        <v>20239</v>
      </c>
      <c r="J2759" s="3" t="s">
        <v>20240</v>
      </c>
      <c r="K2759" s="3" t="s">
        <v>20241</v>
      </c>
      <c r="L2759" s="3" t="s">
        <v>20242</v>
      </c>
    </row>
    <row r="2760" spans="1:12" x14ac:dyDescent="0.15">
      <c r="A2760" s="3">
        <v>13</v>
      </c>
      <c r="B2760" s="3">
        <v>20763545</v>
      </c>
      <c r="C2760" s="3" t="s">
        <v>932</v>
      </c>
      <c r="D2760" s="3" t="s">
        <v>922</v>
      </c>
      <c r="E2760" s="3" t="s">
        <v>27</v>
      </c>
      <c r="F2760" s="3" t="s">
        <v>20243</v>
      </c>
      <c r="G2760" s="3" t="s">
        <v>20244</v>
      </c>
      <c r="H2760" s="3" t="s">
        <v>20245</v>
      </c>
      <c r="I2760" s="3" t="s">
        <v>20246</v>
      </c>
      <c r="J2760" s="3" t="s">
        <v>20247</v>
      </c>
      <c r="K2760" s="3" t="s">
        <v>20248</v>
      </c>
      <c r="L2760" s="3" t="s">
        <v>20249</v>
      </c>
    </row>
    <row r="2761" spans="1:12" x14ac:dyDescent="0.15">
      <c r="A2761" s="3">
        <v>13</v>
      </c>
      <c r="B2761" s="3">
        <v>20763546</v>
      </c>
      <c r="C2761" s="3" t="s">
        <v>932</v>
      </c>
      <c r="D2761" s="3" t="s">
        <v>922</v>
      </c>
      <c r="E2761" s="3" t="s">
        <v>27</v>
      </c>
      <c r="F2761" s="3" t="s">
        <v>20250</v>
      </c>
      <c r="G2761" s="3" t="s">
        <v>20251</v>
      </c>
      <c r="H2761" s="3" t="s">
        <v>20252</v>
      </c>
      <c r="I2761" s="3" t="s">
        <v>20253</v>
      </c>
      <c r="J2761" s="3" t="s">
        <v>20254</v>
      </c>
      <c r="K2761" s="3" t="s">
        <v>20255</v>
      </c>
      <c r="L2761" s="3" t="s">
        <v>20256</v>
      </c>
    </row>
    <row r="2762" spans="1:12" x14ac:dyDescent="0.15">
      <c r="A2762" s="3">
        <v>13</v>
      </c>
      <c r="B2762" s="3">
        <v>20763546</v>
      </c>
      <c r="C2762" s="3" t="s">
        <v>932</v>
      </c>
      <c r="D2762" s="3" t="s">
        <v>954</v>
      </c>
      <c r="E2762" s="3" t="s">
        <v>27</v>
      </c>
      <c r="F2762" s="3" t="s">
        <v>20257</v>
      </c>
      <c r="G2762" s="3" t="s">
        <v>20258</v>
      </c>
      <c r="H2762" s="3" t="s">
        <v>20259</v>
      </c>
      <c r="I2762" s="3" t="s">
        <v>20260</v>
      </c>
      <c r="J2762" s="3" t="s">
        <v>20261</v>
      </c>
      <c r="K2762" s="3" t="s">
        <v>20262</v>
      </c>
      <c r="L2762" s="3" t="s">
        <v>20263</v>
      </c>
    </row>
    <row r="2763" spans="1:12" x14ac:dyDescent="0.15">
      <c r="A2763" s="3">
        <v>13</v>
      </c>
      <c r="B2763" s="3">
        <v>20763552</v>
      </c>
      <c r="C2763" s="3" t="s">
        <v>922</v>
      </c>
      <c r="D2763" s="3" t="s">
        <v>923</v>
      </c>
      <c r="E2763" s="3" t="s">
        <v>27</v>
      </c>
      <c r="F2763" s="3" t="s">
        <v>20264</v>
      </c>
      <c r="G2763" s="3" t="s">
        <v>20265</v>
      </c>
      <c r="H2763" s="3" t="s">
        <v>20266</v>
      </c>
      <c r="I2763" s="3" t="s">
        <v>20267</v>
      </c>
      <c r="J2763" s="3" t="s">
        <v>20268</v>
      </c>
      <c r="K2763" s="3" t="s">
        <v>20269</v>
      </c>
      <c r="L2763" s="3" t="s">
        <v>20270</v>
      </c>
    </row>
    <row r="2764" spans="1:12" x14ac:dyDescent="0.15">
      <c r="A2764" s="3">
        <v>13</v>
      </c>
      <c r="B2764" s="3">
        <v>20763554</v>
      </c>
      <c r="C2764" s="3" t="s">
        <v>923</v>
      </c>
      <c r="D2764" s="3" t="s">
        <v>922</v>
      </c>
      <c r="E2764" s="3" t="s">
        <v>27</v>
      </c>
      <c r="F2764" s="3" t="s">
        <v>20271</v>
      </c>
      <c r="G2764" s="3" t="s">
        <v>20272</v>
      </c>
      <c r="H2764" s="3" t="s">
        <v>20273</v>
      </c>
      <c r="I2764" s="3" t="s">
        <v>20274</v>
      </c>
      <c r="J2764" s="3" t="s">
        <v>20275</v>
      </c>
      <c r="K2764" s="3" t="s">
        <v>20276</v>
      </c>
      <c r="L2764" s="3" t="s">
        <v>20277</v>
      </c>
    </row>
    <row r="2765" spans="1:12" x14ac:dyDescent="0.15">
      <c r="A2765" s="3">
        <v>13</v>
      </c>
      <c r="B2765" s="3">
        <v>20763559</v>
      </c>
      <c r="C2765" s="3" t="s">
        <v>922</v>
      </c>
      <c r="D2765" s="3" t="s">
        <v>954</v>
      </c>
      <c r="E2765" s="3" t="s">
        <v>27</v>
      </c>
      <c r="F2765" s="3" t="s">
        <v>20278</v>
      </c>
      <c r="G2765" s="3" t="s">
        <v>20279</v>
      </c>
      <c r="H2765" s="3" t="s">
        <v>20280</v>
      </c>
      <c r="I2765" s="3" t="s">
        <v>20281</v>
      </c>
      <c r="J2765" s="3" t="s">
        <v>20282</v>
      </c>
      <c r="K2765" s="3" t="s">
        <v>20283</v>
      </c>
      <c r="L2765" s="3" t="s">
        <v>20284</v>
      </c>
    </row>
    <row r="2766" spans="1:12" x14ac:dyDescent="0.15">
      <c r="A2766" s="3">
        <v>13</v>
      </c>
      <c r="B2766" s="3">
        <v>20763564</v>
      </c>
      <c r="C2766" s="3" t="s">
        <v>923</v>
      </c>
      <c r="D2766" s="3" t="s">
        <v>922</v>
      </c>
      <c r="E2766" s="3" t="s">
        <v>27</v>
      </c>
      <c r="F2766" s="3" t="s">
        <v>20285</v>
      </c>
      <c r="G2766" s="3" t="s">
        <v>20286</v>
      </c>
      <c r="H2766" s="3" t="s">
        <v>20287</v>
      </c>
      <c r="I2766" s="3" t="s">
        <v>20288</v>
      </c>
      <c r="J2766" s="3" t="s">
        <v>20289</v>
      </c>
      <c r="K2766" s="3" t="s">
        <v>20290</v>
      </c>
      <c r="L2766" s="3" t="s">
        <v>20291</v>
      </c>
    </row>
    <row r="2767" spans="1:12" x14ac:dyDescent="0.15">
      <c r="A2767" s="3">
        <v>13</v>
      </c>
      <c r="B2767" s="3">
        <v>20763573</v>
      </c>
      <c r="C2767" s="3" t="s">
        <v>932</v>
      </c>
      <c r="D2767" s="3" t="s">
        <v>923</v>
      </c>
      <c r="E2767" s="3" t="s">
        <v>27</v>
      </c>
      <c r="F2767" s="3" t="s">
        <v>20292</v>
      </c>
      <c r="G2767" s="3" t="s">
        <v>20293</v>
      </c>
      <c r="H2767" s="3" t="s">
        <v>20294</v>
      </c>
      <c r="I2767" s="3" t="s">
        <v>20295</v>
      </c>
      <c r="J2767" s="3" t="s">
        <v>20296</v>
      </c>
      <c r="K2767" s="3" t="s">
        <v>20297</v>
      </c>
      <c r="L2767" s="3" t="s">
        <v>20298</v>
      </c>
    </row>
    <row r="2768" spans="1:12" x14ac:dyDescent="0.15">
      <c r="A2768" s="3">
        <v>13</v>
      </c>
      <c r="B2768" s="3">
        <v>20763573</v>
      </c>
      <c r="C2768" s="3" t="s">
        <v>932</v>
      </c>
      <c r="D2768" s="3" t="s">
        <v>954</v>
      </c>
      <c r="E2768" s="3" t="s">
        <v>27</v>
      </c>
      <c r="F2768" s="3" t="s">
        <v>20299</v>
      </c>
      <c r="G2768" s="3" t="s">
        <v>20300</v>
      </c>
      <c r="H2768" s="3" t="s">
        <v>20301</v>
      </c>
      <c r="I2768" s="3" t="s">
        <v>20302</v>
      </c>
      <c r="J2768" s="3" t="s">
        <v>20303</v>
      </c>
      <c r="K2768" s="3" t="s">
        <v>20304</v>
      </c>
      <c r="L2768" s="3" t="s">
        <v>20305</v>
      </c>
    </row>
    <row r="2769" spans="1:12" x14ac:dyDescent="0.15">
      <c r="A2769" s="3">
        <v>13</v>
      </c>
      <c r="B2769" s="3">
        <v>20763573</v>
      </c>
      <c r="C2769" s="3" t="s">
        <v>14982</v>
      </c>
      <c r="D2769" s="3" t="s">
        <v>932</v>
      </c>
      <c r="E2769" s="3" t="s">
        <v>27</v>
      </c>
      <c r="F2769" s="3" t="s">
        <v>20306</v>
      </c>
      <c r="G2769" s="3" t="s">
        <v>20307</v>
      </c>
      <c r="H2769" s="3" t="s">
        <v>20308</v>
      </c>
      <c r="I2769" s="3" t="s">
        <v>20309</v>
      </c>
      <c r="J2769" s="3" t="s">
        <v>20310</v>
      </c>
      <c r="K2769" s="3" t="s">
        <v>20311</v>
      </c>
      <c r="L2769" s="3" t="s">
        <v>20312</v>
      </c>
    </row>
    <row r="2770" spans="1:12" x14ac:dyDescent="0.15">
      <c r="A2770" s="3">
        <v>13</v>
      </c>
      <c r="B2770" s="3">
        <v>20763582</v>
      </c>
      <c r="C2770" s="3" t="s">
        <v>932</v>
      </c>
      <c r="D2770" s="3" t="s">
        <v>923</v>
      </c>
      <c r="E2770" s="3" t="s">
        <v>27</v>
      </c>
      <c r="F2770" s="3" t="s">
        <v>20313</v>
      </c>
      <c r="G2770" s="3" t="s">
        <v>20314</v>
      </c>
      <c r="H2770" s="3" t="s">
        <v>20315</v>
      </c>
      <c r="I2770" s="3" t="s">
        <v>20316</v>
      </c>
      <c r="J2770" s="3" t="s">
        <v>20317</v>
      </c>
      <c r="K2770" s="3" t="s">
        <v>20318</v>
      </c>
      <c r="L2770" s="3" t="s">
        <v>20319</v>
      </c>
    </row>
    <row r="2771" spans="1:12" x14ac:dyDescent="0.15">
      <c r="A2771" s="3">
        <v>13</v>
      </c>
      <c r="B2771" s="3">
        <v>20763582</v>
      </c>
      <c r="C2771" s="3" t="s">
        <v>932</v>
      </c>
      <c r="D2771" s="3" t="s">
        <v>922</v>
      </c>
      <c r="E2771" s="3" t="s">
        <v>27</v>
      </c>
      <c r="F2771" s="3" t="s">
        <v>20320</v>
      </c>
      <c r="G2771" s="3" t="s">
        <v>20321</v>
      </c>
      <c r="H2771" s="3" t="s">
        <v>20322</v>
      </c>
      <c r="I2771" s="3" t="s">
        <v>20323</v>
      </c>
      <c r="J2771" s="3" t="s">
        <v>20324</v>
      </c>
      <c r="K2771" s="3" t="s">
        <v>20325</v>
      </c>
      <c r="L2771" s="3" t="s">
        <v>20326</v>
      </c>
    </row>
    <row r="2772" spans="1:12" x14ac:dyDescent="0.15">
      <c r="A2772" s="3">
        <v>13</v>
      </c>
      <c r="B2772" s="3">
        <v>20763582</v>
      </c>
      <c r="C2772" s="3" t="s">
        <v>932</v>
      </c>
      <c r="D2772" s="3" t="s">
        <v>954</v>
      </c>
      <c r="E2772" s="3" t="s">
        <v>27</v>
      </c>
      <c r="F2772" s="3" t="s">
        <v>20327</v>
      </c>
      <c r="G2772" s="3" t="s">
        <v>20328</v>
      </c>
      <c r="H2772" s="3" t="s">
        <v>20329</v>
      </c>
      <c r="I2772" s="3" t="s">
        <v>20330</v>
      </c>
      <c r="J2772" s="3" t="s">
        <v>20331</v>
      </c>
      <c r="K2772" s="3" t="s">
        <v>20332</v>
      </c>
      <c r="L2772" s="3" t="s">
        <v>20333</v>
      </c>
    </row>
    <row r="2773" spans="1:12" x14ac:dyDescent="0.15">
      <c r="A2773" s="3">
        <v>13</v>
      </c>
      <c r="B2773" s="3">
        <v>20763587</v>
      </c>
      <c r="C2773" s="3" t="s">
        <v>932</v>
      </c>
      <c r="D2773" s="3" t="s">
        <v>954</v>
      </c>
      <c r="E2773" s="3" t="s">
        <v>27</v>
      </c>
      <c r="F2773" s="3" t="s">
        <v>20334</v>
      </c>
      <c r="G2773" s="3" t="s">
        <v>20335</v>
      </c>
      <c r="H2773" s="3" t="s">
        <v>20336</v>
      </c>
      <c r="I2773" s="3" t="s">
        <v>20337</v>
      </c>
      <c r="J2773" s="3" t="s">
        <v>20338</v>
      </c>
      <c r="K2773" s="3" t="s">
        <v>20339</v>
      </c>
      <c r="L2773" s="3" t="s">
        <v>20340</v>
      </c>
    </row>
    <row r="2774" spans="1:12" x14ac:dyDescent="0.15">
      <c r="A2774" s="3">
        <v>13</v>
      </c>
      <c r="B2774" s="3">
        <v>20763589</v>
      </c>
      <c r="C2774" s="3" t="s">
        <v>932</v>
      </c>
      <c r="D2774" s="3" t="s">
        <v>922</v>
      </c>
      <c r="E2774" s="3" t="s">
        <v>27</v>
      </c>
      <c r="F2774" s="3" t="s">
        <v>20341</v>
      </c>
      <c r="G2774" s="3" t="s">
        <v>20342</v>
      </c>
      <c r="H2774" s="3" t="s">
        <v>20343</v>
      </c>
      <c r="I2774" s="3" t="s">
        <v>20344</v>
      </c>
      <c r="J2774" s="3" t="s">
        <v>20345</v>
      </c>
      <c r="K2774" s="3" t="s">
        <v>20346</v>
      </c>
      <c r="L2774" s="3" t="s">
        <v>20347</v>
      </c>
    </row>
    <row r="2775" spans="1:12" x14ac:dyDescent="0.15">
      <c r="A2775" s="3">
        <v>13</v>
      </c>
      <c r="B2775" s="3">
        <v>20763589</v>
      </c>
      <c r="C2775" s="3" t="s">
        <v>932</v>
      </c>
      <c r="D2775" s="3" t="s">
        <v>954</v>
      </c>
      <c r="E2775" s="3" t="s">
        <v>27</v>
      </c>
      <c r="F2775" s="3" t="s">
        <v>20348</v>
      </c>
      <c r="G2775" s="3" t="s">
        <v>20349</v>
      </c>
      <c r="H2775" s="3" t="s">
        <v>20350</v>
      </c>
      <c r="I2775" s="3" t="s">
        <v>20351</v>
      </c>
      <c r="J2775" s="3" t="s">
        <v>20352</v>
      </c>
      <c r="K2775" s="3" t="s">
        <v>20353</v>
      </c>
      <c r="L2775" s="3" t="s">
        <v>20354</v>
      </c>
    </row>
    <row r="2776" spans="1:12" x14ac:dyDescent="0.15">
      <c r="A2776" s="3">
        <v>13</v>
      </c>
      <c r="B2776" s="3">
        <v>20763590</v>
      </c>
      <c r="C2776" s="3" t="s">
        <v>932</v>
      </c>
      <c r="D2776" s="3" t="s">
        <v>923</v>
      </c>
      <c r="E2776" s="3" t="s">
        <v>27</v>
      </c>
      <c r="F2776" s="3" t="s">
        <v>20355</v>
      </c>
      <c r="G2776" s="3" t="s">
        <v>20356</v>
      </c>
      <c r="H2776" s="3" t="s">
        <v>20357</v>
      </c>
      <c r="I2776" s="3" t="s">
        <v>20358</v>
      </c>
      <c r="J2776" s="3" t="s">
        <v>20359</v>
      </c>
      <c r="K2776" s="3" t="s">
        <v>20360</v>
      </c>
      <c r="L2776" s="3" t="s">
        <v>20361</v>
      </c>
    </row>
    <row r="2777" spans="1:12" x14ac:dyDescent="0.15">
      <c r="A2777" s="3">
        <v>13</v>
      </c>
      <c r="B2777" s="3">
        <v>20763590</v>
      </c>
      <c r="C2777" s="3" t="s">
        <v>932</v>
      </c>
      <c r="D2777" s="3" t="s">
        <v>922</v>
      </c>
      <c r="E2777" s="3" t="s">
        <v>27</v>
      </c>
      <c r="F2777" s="3" t="s">
        <v>20362</v>
      </c>
      <c r="G2777" s="3" t="s">
        <v>20363</v>
      </c>
      <c r="H2777" s="3" t="s">
        <v>20364</v>
      </c>
      <c r="I2777" s="3" t="s">
        <v>20365</v>
      </c>
      <c r="J2777" s="3" t="s">
        <v>20366</v>
      </c>
      <c r="K2777" s="3" t="s">
        <v>20367</v>
      </c>
      <c r="L2777" s="3" t="s">
        <v>20368</v>
      </c>
    </row>
    <row r="2778" spans="1:12" x14ac:dyDescent="0.15">
      <c r="A2778" s="3">
        <v>13</v>
      </c>
      <c r="B2778" s="3">
        <v>20763590</v>
      </c>
      <c r="C2778" s="3" t="s">
        <v>932</v>
      </c>
      <c r="D2778" s="3" t="s">
        <v>954</v>
      </c>
      <c r="E2778" s="3" t="s">
        <v>27</v>
      </c>
      <c r="F2778" s="3" t="s">
        <v>20369</v>
      </c>
      <c r="G2778" s="3" t="s">
        <v>20370</v>
      </c>
      <c r="H2778" s="3" t="s">
        <v>20371</v>
      </c>
      <c r="I2778" s="3" t="s">
        <v>20372</v>
      </c>
      <c r="J2778" s="3" t="s">
        <v>20373</v>
      </c>
      <c r="K2778" s="3" t="s">
        <v>20374</v>
      </c>
      <c r="L2778" s="3" t="s">
        <v>20375</v>
      </c>
    </row>
    <row r="2779" spans="1:12" x14ac:dyDescent="0.15">
      <c r="A2779" s="3">
        <v>13</v>
      </c>
      <c r="B2779" s="3">
        <v>20763612</v>
      </c>
      <c r="C2779" s="3" t="s">
        <v>932</v>
      </c>
      <c r="D2779" s="3" t="s">
        <v>922</v>
      </c>
      <c r="E2779" s="3" t="s">
        <v>27</v>
      </c>
      <c r="F2779" s="3" t="s">
        <v>20376</v>
      </c>
      <c r="G2779" s="3" t="s">
        <v>20377</v>
      </c>
      <c r="H2779" s="3" t="s">
        <v>20378</v>
      </c>
      <c r="I2779" s="3" t="s">
        <v>20379</v>
      </c>
      <c r="J2779" s="3" t="s">
        <v>20380</v>
      </c>
      <c r="K2779" s="3" t="s">
        <v>20381</v>
      </c>
      <c r="L2779" s="3" t="s">
        <v>20382</v>
      </c>
    </row>
    <row r="2780" spans="1:12" x14ac:dyDescent="0.15">
      <c r="A2780" s="3">
        <v>13</v>
      </c>
      <c r="B2780" s="3">
        <v>20763612</v>
      </c>
      <c r="C2780" s="3" t="s">
        <v>932</v>
      </c>
      <c r="D2780" s="3" t="s">
        <v>954</v>
      </c>
      <c r="E2780" s="3" t="s">
        <v>27</v>
      </c>
      <c r="F2780" s="3" t="s">
        <v>20383</v>
      </c>
      <c r="G2780" s="3" t="s">
        <v>20384</v>
      </c>
      <c r="H2780" s="3" t="s">
        <v>20385</v>
      </c>
      <c r="I2780" s="3" t="s">
        <v>20386</v>
      </c>
      <c r="J2780" s="3" t="s">
        <v>20387</v>
      </c>
      <c r="K2780" s="3" t="s">
        <v>20388</v>
      </c>
      <c r="L2780" s="3" t="s">
        <v>20389</v>
      </c>
    </row>
    <row r="2781" spans="1:12" x14ac:dyDescent="0.15">
      <c r="A2781" s="3">
        <v>13</v>
      </c>
      <c r="B2781" s="3">
        <v>20763620</v>
      </c>
      <c r="C2781" s="3" t="s">
        <v>923</v>
      </c>
      <c r="D2781" s="3" t="s">
        <v>932</v>
      </c>
      <c r="E2781" s="3" t="s">
        <v>27</v>
      </c>
      <c r="F2781" s="3" t="s">
        <v>20390</v>
      </c>
      <c r="G2781" s="3" t="s">
        <v>20391</v>
      </c>
      <c r="H2781" s="3" t="s">
        <v>20392</v>
      </c>
      <c r="I2781" s="3" t="s">
        <v>20393</v>
      </c>
      <c r="J2781" s="3" t="s">
        <v>20394</v>
      </c>
      <c r="K2781" s="3" t="s">
        <v>20395</v>
      </c>
      <c r="L2781" s="3" t="s">
        <v>20396</v>
      </c>
    </row>
    <row r="2782" spans="1:12" x14ac:dyDescent="0.15">
      <c r="A2782" s="3">
        <v>13</v>
      </c>
      <c r="B2782" s="3">
        <v>20763620</v>
      </c>
      <c r="C2782" s="3" t="s">
        <v>923</v>
      </c>
      <c r="D2782" s="3" t="s">
        <v>922</v>
      </c>
      <c r="E2782" s="3" t="s">
        <v>27</v>
      </c>
      <c r="F2782" s="3" t="s">
        <v>20397</v>
      </c>
      <c r="G2782" s="3" t="s">
        <v>20398</v>
      </c>
      <c r="H2782" s="3" t="s">
        <v>20399</v>
      </c>
      <c r="I2782" s="3" t="s">
        <v>20400</v>
      </c>
      <c r="J2782" s="3" t="s">
        <v>20401</v>
      </c>
      <c r="K2782" s="3" t="s">
        <v>20402</v>
      </c>
      <c r="L2782" s="3" t="s">
        <v>20403</v>
      </c>
    </row>
    <row r="2783" spans="1:12" x14ac:dyDescent="0.15">
      <c r="A2783" s="3">
        <v>13</v>
      </c>
      <c r="B2783" s="3">
        <v>20763626</v>
      </c>
      <c r="C2783" s="3" t="s">
        <v>932</v>
      </c>
      <c r="D2783" s="3" t="s">
        <v>923</v>
      </c>
      <c r="E2783" s="3" t="s">
        <v>27</v>
      </c>
      <c r="F2783" s="3" t="s">
        <v>20404</v>
      </c>
      <c r="G2783" s="3" t="s">
        <v>20405</v>
      </c>
      <c r="H2783" s="3" t="s">
        <v>20406</v>
      </c>
      <c r="I2783" s="3" t="s">
        <v>20407</v>
      </c>
      <c r="J2783" s="3" t="s">
        <v>20408</v>
      </c>
      <c r="K2783" s="3" t="s">
        <v>20409</v>
      </c>
      <c r="L2783" s="3" t="s">
        <v>20410</v>
      </c>
    </row>
    <row r="2784" spans="1:12" x14ac:dyDescent="0.15">
      <c r="A2784" s="3">
        <v>13</v>
      </c>
      <c r="B2784" s="3">
        <v>20763626</v>
      </c>
      <c r="C2784" s="3" t="s">
        <v>932</v>
      </c>
      <c r="D2784" s="3" t="s">
        <v>954</v>
      </c>
      <c r="E2784" s="3" t="s">
        <v>27</v>
      </c>
      <c r="F2784" s="3" t="s">
        <v>20411</v>
      </c>
      <c r="G2784" s="3" t="s">
        <v>20412</v>
      </c>
      <c r="H2784" s="3" t="s">
        <v>20413</v>
      </c>
      <c r="I2784" s="3" t="s">
        <v>20414</v>
      </c>
      <c r="J2784" s="3" t="s">
        <v>20415</v>
      </c>
      <c r="K2784" s="3" t="s">
        <v>20416</v>
      </c>
      <c r="L2784" s="3" t="s">
        <v>20417</v>
      </c>
    </row>
    <row r="2785" spans="1:12" x14ac:dyDescent="0.15">
      <c r="A2785" s="3">
        <v>13</v>
      </c>
      <c r="B2785" s="3">
        <v>20763627</v>
      </c>
      <c r="C2785" s="3" t="s">
        <v>922</v>
      </c>
      <c r="D2785" s="3" t="s">
        <v>923</v>
      </c>
      <c r="E2785" s="3" t="s">
        <v>27</v>
      </c>
      <c r="F2785" s="3" t="s">
        <v>20418</v>
      </c>
      <c r="G2785" s="3" t="s">
        <v>20419</v>
      </c>
      <c r="H2785" s="3" t="s">
        <v>20420</v>
      </c>
      <c r="I2785" s="3" t="s">
        <v>20421</v>
      </c>
      <c r="J2785" s="3" t="s">
        <v>20422</v>
      </c>
      <c r="K2785" s="3" t="s">
        <v>20423</v>
      </c>
      <c r="L2785" s="3" t="s">
        <v>20424</v>
      </c>
    </row>
    <row r="2786" spans="1:12" x14ac:dyDescent="0.15">
      <c r="A2786" s="3">
        <v>13</v>
      </c>
      <c r="B2786" s="3">
        <v>20763627</v>
      </c>
      <c r="C2786" s="3" t="s">
        <v>922</v>
      </c>
      <c r="D2786" s="3" t="s">
        <v>932</v>
      </c>
      <c r="E2786" s="3" t="s">
        <v>27</v>
      </c>
      <c r="F2786" s="3" t="s">
        <v>20425</v>
      </c>
      <c r="G2786" s="3" t="s">
        <v>20426</v>
      </c>
      <c r="H2786" s="3" t="s">
        <v>20427</v>
      </c>
      <c r="I2786" s="3" t="s">
        <v>20428</v>
      </c>
      <c r="J2786" s="3" t="s">
        <v>20429</v>
      </c>
      <c r="K2786" s="3" t="s">
        <v>20430</v>
      </c>
      <c r="L2786" s="3" t="s">
        <v>20431</v>
      </c>
    </row>
    <row r="2787" spans="1:12" x14ac:dyDescent="0.15">
      <c r="A2787" s="3">
        <v>13</v>
      </c>
      <c r="B2787" s="3">
        <v>20763627</v>
      </c>
      <c r="C2787" s="3" t="s">
        <v>922</v>
      </c>
      <c r="D2787" s="3" t="s">
        <v>954</v>
      </c>
      <c r="E2787" s="3" t="s">
        <v>27</v>
      </c>
      <c r="F2787" s="3" t="s">
        <v>20432</v>
      </c>
      <c r="G2787" s="3" t="s">
        <v>20433</v>
      </c>
      <c r="H2787" s="3" t="s">
        <v>20434</v>
      </c>
      <c r="I2787" s="3" t="s">
        <v>20435</v>
      </c>
      <c r="J2787" s="3" t="s">
        <v>20436</v>
      </c>
      <c r="K2787" s="3" t="s">
        <v>20437</v>
      </c>
      <c r="L2787" s="3" t="s">
        <v>20438</v>
      </c>
    </row>
    <row r="2788" spans="1:12" x14ac:dyDescent="0.15">
      <c r="A2788" s="3">
        <v>13</v>
      </c>
      <c r="B2788" s="3">
        <v>20763627</v>
      </c>
      <c r="C2788" s="3" t="s">
        <v>20439</v>
      </c>
      <c r="D2788" s="3" t="s">
        <v>922</v>
      </c>
      <c r="E2788" s="3" t="s">
        <v>27</v>
      </c>
      <c r="F2788" s="3" t="s">
        <v>20440</v>
      </c>
      <c r="G2788" s="3" t="s">
        <v>20441</v>
      </c>
      <c r="H2788" s="3" t="s">
        <v>20442</v>
      </c>
      <c r="I2788" s="3" t="s">
        <v>20443</v>
      </c>
      <c r="J2788" s="3" t="s">
        <v>20444</v>
      </c>
      <c r="K2788" s="3" t="s">
        <v>20445</v>
      </c>
      <c r="L2788" s="3" t="s">
        <v>20446</v>
      </c>
    </row>
    <row r="2789" spans="1:12" x14ac:dyDescent="0.15">
      <c r="A2789" s="3">
        <v>13</v>
      </c>
      <c r="B2789" s="3">
        <v>20763642</v>
      </c>
      <c r="C2789" s="3" t="s">
        <v>932</v>
      </c>
      <c r="D2789" s="3" t="s">
        <v>954</v>
      </c>
      <c r="E2789" s="3" t="s">
        <v>924</v>
      </c>
      <c r="F2789" s="3" t="s">
        <v>20447</v>
      </c>
      <c r="G2789" s="3" t="s">
        <v>20448</v>
      </c>
      <c r="H2789" s="3" t="s">
        <v>20449</v>
      </c>
      <c r="I2789" s="3" t="s">
        <v>20450</v>
      </c>
      <c r="J2789" s="3" t="s">
        <v>20451</v>
      </c>
      <c r="K2789" s="3" t="s">
        <v>20452</v>
      </c>
      <c r="L2789" s="3" t="s">
        <v>20453</v>
      </c>
    </row>
    <row r="2790" spans="1:12" x14ac:dyDescent="0.15">
      <c r="A2790" s="3">
        <v>13</v>
      </c>
      <c r="B2790" s="3">
        <v>20763649</v>
      </c>
      <c r="C2790" s="3" t="s">
        <v>932</v>
      </c>
      <c r="D2790" s="3" t="s">
        <v>954</v>
      </c>
      <c r="E2790" s="3" t="s">
        <v>27</v>
      </c>
      <c r="F2790" s="3" t="s">
        <v>20454</v>
      </c>
      <c r="G2790" s="3" t="s">
        <v>20455</v>
      </c>
      <c r="H2790" s="3" t="s">
        <v>20456</v>
      </c>
      <c r="I2790" s="3" t="s">
        <v>20457</v>
      </c>
      <c r="J2790" s="3" t="s">
        <v>20458</v>
      </c>
      <c r="K2790" s="3" t="s">
        <v>20459</v>
      </c>
      <c r="L2790" s="3" t="s">
        <v>20460</v>
      </c>
    </row>
    <row r="2791" spans="1:12" x14ac:dyDescent="0.15">
      <c r="A2791" s="3">
        <v>13</v>
      </c>
      <c r="B2791" s="3">
        <v>20763650</v>
      </c>
      <c r="C2791" s="3" t="s">
        <v>932</v>
      </c>
      <c r="D2791" s="3" t="s">
        <v>923</v>
      </c>
      <c r="E2791" s="3" t="s">
        <v>27</v>
      </c>
      <c r="F2791" s="3" t="s">
        <v>20461</v>
      </c>
      <c r="G2791" s="3" t="s">
        <v>20462</v>
      </c>
      <c r="H2791" s="3" t="s">
        <v>20463</v>
      </c>
      <c r="I2791" s="3" t="s">
        <v>20464</v>
      </c>
      <c r="J2791" s="3" t="s">
        <v>20465</v>
      </c>
      <c r="K2791" s="3" t="s">
        <v>20466</v>
      </c>
      <c r="L2791" s="3" t="s">
        <v>20467</v>
      </c>
    </row>
    <row r="2792" spans="1:12" x14ac:dyDescent="0.15">
      <c r="A2792" s="3">
        <v>13</v>
      </c>
      <c r="B2792" s="3">
        <v>20763650</v>
      </c>
      <c r="C2792" s="3" t="s">
        <v>932</v>
      </c>
      <c r="D2792" s="3" t="s">
        <v>954</v>
      </c>
      <c r="E2792" s="3" t="s">
        <v>27</v>
      </c>
      <c r="F2792" s="3" t="s">
        <v>20468</v>
      </c>
      <c r="G2792" s="3" t="s">
        <v>20469</v>
      </c>
      <c r="H2792" s="3" t="s">
        <v>20470</v>
      </c>
      <c r="I2792" s="3" t="s">
        <v>20471</v>
      </c>
      <c r="J2792" s="3" t="s">
        <v>20472</v>
      </c>
      <c r="K2792" s="3" t="s">
        <v>20473</v>
      </c>
      <c r="L2792" s="3" t="s">
        <v>20474</v>
      </c>
    </row>
    <row r="2793" spans="1:12" x14ac:dyDescent="0.15">
      <c r="A2793" s="3">
        <v>13</v>
      </c>
      <c r="B2793" s="3">
        <v>20763655</v>
      </c>
      <c r="C2793" s="3" t="s">
        <v>932</v>
      </c>
      <c r="D2793" s="3" t="s">
        <v>923</v>
      </c>
      <c r="E2793" s="3" t="s">
        <v>27</v>
      </c>
      <c r="F2793" s="3" t="s">
        <v>20475</v>
      </c>
      <c r="G2793" s="3" t="s">
        <v>20476</v>
      </c>
      <c r="H2793" s="3" t="s">
        <v>20477</v>
      </c>
      <c r="I2793" s="3" t="s">
        <v>20478</v>
      </c>
      <c r="J2793" s="3" t="s">
        <v>20479</v>
      </c>
      <c r="K2793" s="3" t="s">
        <v>20480</v>
      </c>
      <c r="L2793" s="3" t="s">
        <v>20481</v>
      </c>
    </row>
    <row r="2794" spans="1:12" x14ac:dyDescent="0.15">
      <c r="A2794" s="3">
        <v>13</v>
      </c>
      <c r="B2794" s="3">
        <v>20763662</v>
      </c>
      <c r="C2794" s="3" t="s">
        <v>923</v>
      </c>
      <c r="D2794" s="3" t="s">
        <v>922</v>
      </c>
      <c r="E2794" s="3" t="s">
        <v>27</v>
      </c>
      <c r="F2794" s="3" t="s">
        <v>20482</v>
      </c>
      <c r="G2794" s="3" t="s">
        <v>20483</v>
      </c>
      <c r="H2794" s="3" t="s">
        <v>20484</v>
      </c>
      <c r="I2794" s="3" t="s">
        <v>20485</v>
      </c>
      <c r="J2794" s="3" t="s">
        <v>20486</v>
      </c>
      <c r="K2794" s="3" t="s">
        <v>20487</v>
      </c>
      <c r="L2794" s="3" t="s">
        <v>20488</v>
      </c>
    </row>
    <row r="2795" spans="1:12" x14ac:dyDescent="0.15">
      <c r="A2795" s="3">
        <v>13</v>
      </c>
      <c r="B2795" s="3">
        <v>20763671</v>
      </c>
      <c r="C2795" s="3" t="s">
        <v>922</v>
      </c>
      <c r="D2795" s="3" t="s">
        <v>923</v>
      </c>
      <c r="E2795" s="3" t="s">
        <v>27</v>
      </c>
      <c r="F2795" s="3" t="s">
        <v>20489</v>
      </c>
      <c r="G2795" s="3" t="s">
        <v>20490</v>
      </c>
      <c r="H2795" s="3" t="s">
        <v>20491</v>
      </c>
      <c r="I2795" s="3" t="s">
        <v>20492</v>
      </c>
      <c r="J2795" s="3" t="s">
        <v>20493</v>
      </c>
      <c r="K2795" s="3" t="s">
        <v>20494</v>
      </c>
      <c r="L2795" s="3" t="s">
        <v>20495</v>
      </c>
    </row>
    <row r="2796" spans="1:12" x14ac:dyDescent="0.15">
      <c r="A2796" s="3">
        <v>13</v>
      </c>
      <c r="B2796" s="3">
        <v>20763671</v>
      </c>
      <c r="C2796" s="3" t="s">
        <v>922</v>
      </c>
      <c r="D2796" s="3" t="s">
        <v>954</v>
      </c>
      <c r="E2796" s="3" t="s">
        <v>27</v>
      </c>
      <c r="F2796" s="3" t="s">
        <v>20496</v>
      </c>
      <c r="G2796" s="3" t="s">
        <v>20497</v>
      </c>
      <c r="H2796" s="3" t="s">
        <v>20498</v>
      </c>
      <c r="I2796" s="3" t="s">
        <v>20499</v>
      </c>
      <c r="J2796" s="3" t="s">
        <v>20500</v>
      </c>
      <c r="K2796" s="3" t="s">
        <v>20501</v>
      </c>
      <c r="L2796" s="3" t="s">
        <v>20502</v>
      </c>
    </row>
    <row r="2797" spans="1:12" x14ac:dyDescent="0.15">
      <c r="A2797" s="3">
        <v>13</v>
      </c>
      <c r="B2797" s="3">
        <v>20763677</v>
      </c>
      <c r="C2797" s="3" t="s">
        <v>954</v>
      </c>
      <c r="D2797" s="3" t="s">
        <v>922</v>
      </c>
      <c r="E2797" s="3" t="s">
        <v>27</v>
      </c>
      <c r="F2797" s="3" t="s">
        <v>20503</v>
      </c>
      <c r="G2797" s="3" t="s">
        <v>20504</v>
      </c>
      <c r="H2797" s="3" t="s">
        <v>20505</v>
      </c>
      <c r="I2797" s="3" t="s">
        <v>20506</v>
      </c>
      <c r="J2797" s="3" t="s">
        <v>20507</v>
      </c>
      <c r="K2797" s="3" t="s">
        <v>20508</v>
      </c>
      <c r="L2797" s="3" t="s">
        <v>20509</v>
      </c>
    </row>
    <row r="2798" spans="1:12" x14ac:dyDescent="0.15">
      <c r="A2798" s="3">
        <v>13</v>
      </c>
      <c r="B2798" s="3">
        <v>20763686</v>
      </c>
      <c r="C2798" s="3" t="s">
        <v>932</v>
      </c>
      <c r="D2798" s="3" t="s">
        <v>923</v>
      </c>
      <c r="E2798" s="3" t="s">
        <v>27</v>
      </c>
      <c r="F2798" s="3" t="s">
        <v>20510</v>
      </c>
      <c r="G2798" s="3" t="s">
        <v>20511</v>
      </c>
      <c r="H2798" s="3" t="s">
        <v>20512</v>
      </c>
      <c r="I2798" s="3" t="s">
        <v>20513</v>
      </c>
      <c r="J2798" s="3" t="s">
        <v>20514</v>
      </c>
      <c r="K2798" s="3" t="s">
        <v>20515</v>
      </c>
      <c r="L2798" s="3" t="s">
        <v>20516</v>
      </c>
    </row>
    <row r="2799" spans="1:12" x14ac:dyDescent="0.15">
      <c r="A2799" s="3">
        <v>13</v>
      </c>
      <c r="B2799" s="3">
        <v>20763686</v>
      </c>
      <c r="C2799" s="3" t="s">
        <v>932</v>
      </c>
      <c r="D2799" s="3" t="s">
        <v>954</v>
      </c>
      <c r="E2799" s="3" t="s">
        <v>27</v>
      </c>
      <c r="F2799" s="3" t="s">
        <v>20517</v>
      </c>
      <c r="G2799" s="3" t="s">
        <v>20518</v>
      </c>
      <c r="H2799" s="3" t="s">
        <v>20519</v>
      </c>
      <c r="I2799" s="3" t="s">
        <v>20520</v>
      </c>
      <c r="J2799" s="3" t="s">
        <v>20521</v>
      </c>
      <c r="K2799" s="3" t="s">
        <v>20522</v>
      </c>
      <c r="L2799" s="3" t="s">
        <v>20523</v>
      </c>
    </row>
    <row r="2800" spans="1:12" x14ac:dyDescent="0.15">
      <c r="A2800" s="3">
        <v>13</v>
      </c>
      <c r="B2800" s="3">
        <v>20763687</v>
      </c>
      <c r="C2800" s="3" t="s">
        <v>932</v>
      </c>
      <c r="D2800" s="3" t="s">
        <v>923</v>
      </c>
      <c r="E2800" s="3" t="s">
        <v>27</v>
      </c>
      <c r="F2800" s="3" t="s">
        <v>20524</v>
      </c>
      <c r="G2800" s="3" t="s">
        <v>20525</v>
      </c>
      <c r="H2800" s="3" t="s">
        <v>20526</v>
      </c>
      <c r="I2800" s="3" t="s">
        <v>20527</v>
      </c>
      <c r="J2800" s="3" t="s">
        <v>20528</v>
      </c>
      <c r="K2800" s="3" t="s">
        <v>20529</v>
      </c>
      <c r="L2800" s="3" t="s">
        <v>20530</v>
      </c>
    </row>
    <row r="2801" spans="1:12" x14ac:dyDescent="0.15">
      <c r="A2801" s="3">
        <v>13</v>
      </c>
      <c r="B2801" s="3">
        <v>20763687</v>
      </c>
      <c r="C2801" s="3" t="s">
        <v>932</v>
      </c>
      <c r="D2801" s="3" t="s">
        <v>922</v>
      </c>
      <c r="E2801" s="3" t="s">
        <v>27</v>
      </c>
      <c r="F2801" s="3" t="s">
        <v>20531</v>
      </c>
      <c r="G2801" s="3" t="s">
        <v>20532</v>
      </c>
      <c r="H2801" s="3" t="s">
        <v>20533</v>
      </c>
      <c r="I2801" s="3" t="s">
        <v>20534</v>
      </c>
      <c r="J2801" s="3" t="s">
        <v>20535</v>
      </c>
      <c r="K2801" s="3" t="s">
        <v>20536</v>
      </c>
      <c r="L2801" s="3" t="s">
        <v>20537</v>
      </c>
    </row>
    <row r="2802" spans="1:12" x14ac:dyDescent="0.15">
      <c r="A2802" s="3">
        <v>13</v>
      </c>
      <c r="B2802" s="3">
        <v>20763702</v>
      </c>
      <c r="C2802" s="3" t="s">
        <v>922</v>
      </c>
      <c r="D2802" s="3" t="s">
        <v>923</v>
      </c>
      <c r="E2802" s="3" t="s">
        <v>27</v>
      </c>
      <c r="F2802" s="3" t="s">
        <v>20538</v>
      </c>
      <c r="G2802" s="3" t="s">
        <v>20539</v>
      </c>
      <c r="H2802" s="3" t="s">
        <v>20540</v>
      </c>
      <c r="I2802" s="3" t="s">
        <v>20541</v>
      </c>
      <c r="J2802" s="3" t="s">
        <v>20542</v>
      </c>
      <c r="K2802" s="3" t="s">
        <v>20543</v>
      </c>
      <c r="L2802" s="3" t="s">
        <v>20544</v>
      </c>
    </row>
    <row r="2803" spans="1:12" x14ac:dyDescent="0.15">
      <c r="A2803" s="3">
        <v>13</v>
      </c>
      <c r="B2803" s="3">
        <v>20763712</v>
      </c>
      <c r="C2803" s="3" t="s">
        <v>932</v>
      </c>
      <c r="D2803" s="3" t="s">
        <v>954</v>
      </c>
      <c r="E2803" s="3" t="s">
        <v>27</v>
      </c>
      <c r="F2803" s="3" t="s">
        <v>20545</v>
      </c>
      <c r="G2803" s="3" t="s">
        <v>20546</v>
      </c>
      <c r="H2803" s="3" t="s">
        <v>20547</v>
      </c>
      <c r="I2803" s="3" t="s">
        <v>20548</v>
      </c>
      <c r="J2803" s="3" t="s">
        <v>20549</v>
      </c>
      <c r="K2803" s="3" t="s">
        <v>20550</v>
      </c>
      <c r="L2803" s="3" t="s">
        <v>20551</v>
      </c>
    </row>
    <row r="2804" spans="1:12" x14ac:dyDescent="0.15">
      <c r="A2804" s="3">
        <v>13</v>
      </c>
      <c r="B2804" s="3">
        <v>20763720</v>
      </c>
      <c r="C2804" s="3" t="s">
        <v>954</v>
      </c>
      <c r="D2804" s="3" t="s">
        <v>932</v>
      </c>
      <c r="E2804" s="3" t="s">
        <v>27</v>
      </c>
      <c r="F2804" s="3" t="s">
        <v>20552</v>
      </c>
      <c r="G2804" s="3" t="s">
        <v>20553</v>
      </c>
      <c r="H2804" s="3" t="s">
        <v>20554</v>
      </c>
      <c r="I2804" s="3" t="s">
        <v>20555</v>
      </c>
      <c r="J2804" s="3" t="s">
        <v>20556</v>
      </c>
      <c r="K2804" s="3" t="s">
        <v>20557</v>
      </c>
      <c r="L2804" s="3" t="s">
        <v>20558</v>
      </c>
    </row>
    <row r="2805" spans="1:12" x14ac:dyDescent="0.15">
      <c r="A2805" s="3">
        <v>13</v>
      </c>
      <c r="B2805" s="3">
        <v>20763735</v>
      </c>
      <c r="C2805" s="3" t="s">
        <v>922</v>
      </c>
      <c r="D2805" s="3" t="s">
        <v>923</v>
      </c>
      <c r="E2805" s="3" t="s">
        <v>924</v>
      </c>
      <c r="F2805" s="3" t="s">
        <v>20559</v>
      </c>
      <c r="G2805" s="3" t="s">
        <v>20560</v>
      </c>
      <c r="H2805" s="3" t="s">
        <v>20561</v>
      </c>
      <c r="I2805" s="3" t="s">
        <v>20562</v>
      </c>
      <c r="J2805" s="3" t="s">
        <v>20563</v>
      </c>
      <c r="K2805" s="3" t="s">
        <v>20564</v>
      </c>
      <c r="L2805" s="3" t="s">
        <v>20565</v>
      </c>
    </row>
    <row r="2806" spans="1:12" x14ac:dyDescent="0.15">
      <c r="A2806" s="3">
        <v>13</v>
      </c>
      <c r="B2806" s="3">
        <v>20763754</v>
      </c>
      <c r="C2806" s="3" t="s">
        <v>922</v>
      </c>
      <c r="D2806" s="3" t="s">
        <v>923</v>
      </c>
      <c r="E2806" s="3" t="s">
        <v>924</v>
      </c>
      <c r="F2806" s="3" t="s">
        <v>20566</v>
      </c>
      <c r="G2806" s="3" t="s">
        <v>20567</v>
      </c>
      <c r="H2806" s="3" t="s">
        <v>20568</v>
      </c>
      <c r="I2806" s="3" t="s">
        <v>20569</v>
      </c>
      <c r="J2806" s="3" t="s">
        <v>20570</v>
      </c>
      <c r="K2806" s="3" t="s">
        <v>20571</v>
      </c>
      <c r="L2806" s="3" t="s">
        <v>20572</v>
      </c>
    </row>
    <row r="2807" spans="1:12" x14ac:dyDescent="0.15">
      <c r="A2807" s="3">
        <v>13</v>
      </c>
      <c r="B2807" s="3">
        <v>20766921</v>
      </c>
      <c r="C2807" s="3" t="s">
        <v>932</v>
      </c>
      <c r="D2807" s="3" t="s">
        <v>954</v>
      </c>
      <c r="E2807" s="3" t="s">
        <v>27</v>
      </c>
      <c r="F2807" s="3" t="s">
        <v>20573</v>
      </c>
      <c r="G2807" s="3" t="s">
        <v>20574</v>
      </c>
      <c r="H2807" s="3" t="s">
        <v>20575</v>
      </c>
      <c r="I2807" s="3" t="s">
        <v>20576</v>
      </c>
      <c r="J2807" s="3" t="s">
        <v>20577</v>
      </c>
      <c r="K2807" s="3" t="s">
        <v>20578</v>
      </c>
      <c r="L2807" s="3" t="s">
        <v>20579</v>
      </c>
    </row>
    <row r="2808" spans="1:12" x14ac:dyDescent="0.15">
      <c r="A2808" s="3">
        <v>13</v>
      </c>
      <c r="B2808" s="3">
        <v>20797025</v>
      </c>
      <c r="C2808" s="3" t="s">
        <v>923</v>
      </c>
      <c r="D2808" s="3" t="s">
        <v>954</v>
      </c>
      <c r="E2808" s="3" t="s">
        <v>924</v>
      </c>
      <c r="F2808" s="3" t="s">
        <v>20580</v>
      </c>
      <c r="G2808" s="3" t="s">
        <v>20581</v>
      </c>
      <c r="H2808" s="3" t="s">
        <v>20582</v>
      </c>
      <c r="I2808" s="3" t="s">
        <v>20583</v>
      </c>
      <c r="J2808" s="3" t="s">
        <v>20584</v>
      </c>
      <c r="K2808" s="3" t="s">
        <v>20585</v>
      </c>
      <c r="L2808" s="3" t="s">
        <v>20586</v>
      </c>
    </row>
    <row r="2809" spans="1:12" x14ac:dyDescent="0.15">
      <c r="A2809" s="3">
        <v>13</v>
      </c>
      <c r="B2809" s="3">
        <v>20797144</v>
      </c>
      <c r="C2809" s="3" t="s">
        <v>954</v>
      </c>
      <c r="D2809" s="3" t="s">
        <v>932</v>
      </c>
      <c r="E2809" s="3" t="s">
        <v>924</v>
      </c>
      <c r="F2809" s="3" t="s">
        <v>20587</v>
      </c>
      <c r="G2809" s="3" t="s">
        <v>20588</v>
      </c>
      <c r="H2809" s="3" t="s">
        <v>20589</v>
      </c>
      <c r="I2809" s="3" t="s">
        <v>20590</v>
      </c>
      <c r="J2809" s="3" t="s">
        <v>20591</v>
      </c>
      <c r="K2809" s="3" t="s">
        <v>20592</v>
      </c>
      <c r="L2809" s="3" t="s">
        <v>20593</v>
      </c>
    </row>
    <row r="2810" spans="1:12" x14ac:dyDescent="0.15">
      <c r="A2810" s="3">
        <v>13</v>
      </c>
      <c r="B2810" s="3">
        <v>20797281</v>
      </c>
      <c r="C2810" s="3" t="s">
        <v>923</v>
      </c>
      <c r="D2810" s="3" t="s">
        <v>954</v>
      </c>
      <c r="E2810" s="3" t="s">
        <v>924</v>
      </c>
      <c r="F2810" s="3" t="s">
        <v>20594</v>
      </c>
      <c r="G2810" s="3" t="s">
        <v>20595</v>
      </c>
      <c r="H2810" s="3" t="s">
        <v>20596</v>
      </c>
      <c r="I2810" s="3" t="s">
        <v>20597</v>
      </c>
      <c r="J2810" s="3" t="s">
        <v>20598</v>
      </c>
      <c r="K2810" s="3" t="s">
        <v>20599</v>
      </c>
      <c r="L2810" s="3" t="s">
        <v>20600</v>
      </c>
    </row>
    <row r="2811" spans="1:12" x14ac:dyDescent="0.15">
      <c r="A2811" s="3">
        <v>13</v>
      </c>
      <c r="B2811" s="3">
        <v>20797357</v>
      </c>
      <c r="C2811" s="3" t="s">
        <v>922</v>
      </c>
      <c r="D2811" s="3" t="s">
        <v>923</v>
      </c>
      <c r="E2811" s="3" t="s">
        <v>27</v>
      </c>
      <c r="F2811" s="3" t="s">
        <v>20601</v>
      </c>
      <c r="G2811" s="3" t="s">
        <v>20602</v>
      </c>
      <c r="H2811" s="3" t="s">
        <v>20603</v>
      </c>
      <c r="I2811" s="3" t="s">
        <v>20604</v>
      </c>
      <c r="J2811" s="3" t="s">
        <v>20605</v>
      </c>
      <c r="K2811" s="3" t="s">
        <v>20606</v>
      </c>
      <c r="L2811" s="3" t="s">
        <v>20607</v>
      </c>
    </row>
    <row r="2812" spans="1:12" x14ac:dyDescent="0.15">
      <c r="A2812" s="3">
        <v>13</v>
      </c>
      <c r="B2812" s="3">
        <v>20797589</v>
      </c>
      <c r="C2812" s="3" t="s">
        <v>932</v>
      </c>
      <c r="D2812" s="3" t="s">
        <v>922</v>
      </c>
      <c r="E2812" s="3" t="s">
        <v>27</v>
      </c>
      <c r="F2812" s="3" t="s">
        <v>20608</v>
      </c>
      <c r="G2812" s="3" t="s">
        <v>20609</v>
      </c>
      <c r="H2812" s="3" t="s">
        <v>20610</v>
      </c>
      <c r="I2812" s="3" t="s">
        <v>20611</v>
      </c>
      <c r="J2812" s="3" t="s">
        <v>20612</v>
      </c>
      <c r="K2812" s="3" t="s">
        <v>20613</v>
      </c>
      <c r="L2812" s="3" t="s">
        <v>20614</v>
      </c>
    </row>
    <row r="2813" spans="1:12" x14ac:dyDescent="0.15">
      <c r="A2813" s="3">
        <v>13</v>
      </c>
      <c r="B2813" s="3">
        <v>20797589</v>
      </c>
      <c r="C2813" s="3" t="s">
        <v>932</v>
      </c>
      <c r="D2813" s="3" t="s">
        <v>954</v>
      </c>
      <c r="E2813" s="3" t="s">
        <v>27</v>
      </c>
      <c r="F2813" s="3" t="s">
        <v>20615</v>
      </c>
      <c r="G2813" s="3" t="s">
        <v>20616</v>
      </c>
      <c r="H2813" s="3" t="s">
        <v>20617</v>
      </c>
      <c r="I2813" s="3" t="s">
        <v>20618</v>
      </c>
      <c r="J2813" s="3" t="s">
        <v>20619</v>
      </c>
      <c r="K2813" s="3" t="s">
        <v>20620</v>
      </c>
      <c r="L2813" s="3" t="s">
        <v>20621</v>
      </c>
    </row>
    <row r="2814" spans="1:12" x14ac:dyDescent="0.15">
      <c r="A2814" s="3">
        <v>13</v>
      </c>
      <c r="B2814" s="3">
        <v>20797606</v>
      </c>
      <c r="C2814" s="3" t="s">
        <v>922</v>
      </c>
      <c r="D2814" s="3" t="s">
        <v>923</v>
      </c>
      <c r="E2814" s="3" t="s">
        <v>27</v>
      </c>
      <c r="F2814" s="3" t="s">
        <v>20622</v>
      </c>
      <c r="G2814" s="3" t="s">
        <v>20623</v>
      </c>
      <c r="H2814" s="3" t="s">
        <v>20624</v>
      </c>
      <c r="I2814" s="3" t="s">
        <v>20625</v>
      </c>
      <c r="J2814" s="3" t="s">
        <v>20626</v>
      </c>
      <c r="K2814" s="3" t="s">
        <v>20627</v>
      </c>
      <c r="L2814" s="3" t="s">
        <v>20628</v>
      </c>
    </row>
    <row r="2815" spans="1:12" x14ac:dyDescent="0.15">
      <c r="A2815" s="3">
        <v>13</v>
      </c>
      <c r="B2815" s="3">
        <v>78477335</v>
      </c>
      <c r="C2815" s="3" t="s">
        <v>922</v>
      </c>
      <c r="D2815" s="3" t="s">
        <v>923</v>
      </c>
      <c r="E2815" s="3" t="s">
        <v>27</v>
      </c>
      <c r="F2815" s="3" t="s">
        <v>20629</v>
      </c>
      <c r="G2815" s="3" t="s">
        <v>20630</v>
      </c>
      <c r="H2815" s="3" t="s">
        <v>20631</v>
      </c>
      <c r="I2815" s="3" t="s">
        <v>20632</v>
      </c>
      <c r="J2815" s="3" t="s">
        <v>20633</v>
      </c>
      <c r="K2815" s="3" t="s">
        <v>20634</v>
      </c>
      <c r="L2815" s="3" t="s">
        <v>20635</v>
      </c>
    </row>
    <row r="2816" spans="1:12" x14ac:dyDescent="0.15">
      <c r="A2816" s="3">
        <v>13</v>
      </c>
      <c r="B2816" s="3">
        <v>78477474</v>
      </c>
      <c r="C2816" s="3" t="s">
        <v>932</v>
      </c>
      <c r="D2816" s="3" t="s">
        <v>954</v>
      </c>
      <c r="E2816" s="3" t="s">
        <v>27</v>
      </c>
      <c r="F2816" s="3" t="s">
        <v>20636</v>
      </c>
      <c r="G2816" s="3" t="s">
        <v>20637</v>
      </c>
      <c r="H2816" s="3" t="s">
        <v>20638</v>
      </c>
      <c r="I2816" s="3" t="s">
        <v>20639</v>
      </c>
      <c r="J2816" s="3" t="s">
        <v>20640</v>
      </c>
      <c r="K2816" s="3" t="s">
        <v>20641</v>
      </c>
      <c r="L2816" s="3" t="s">
        <v>20642</v>
      </c>
    </row>
    <row r="2817" spans="1:12" x14ac:dyDescent="0.15">
      <c r="A2817" s="3">
        <v>13</v>
      </c>
      <c r="B2817" s="3">
        <v>78477491</v>
      </c>
      <c r="C2817" s="3" t="s">
        <v>922</v>
      </c>
      <c r="D2817" s="3" t="s">
        <v>923</v>
      </c>
      <c r="E2817" s="3" t="s">
        <v>27</v>
      </c>
      <c r="F2817" s="3" t="s">
        <v>20643</v>
      </c>
      <c r="G2817" s="3" t="s">
        <v>20644</v>
      </c>
      <c r="H2817" s="3" t="s">
        <v>20645</v>
      </c>
      <c r="I2817" s="3" t="s">
        <v>20646</v>
      </c>
      <c r="J2817" s="3" t="s">
        <v>20647</v>
      </c>
      <c r="K2817" s="3" t="s">
        <v>20648</v>
      </c>
      <c r="L2817" s="3" t="s">
        <v>20649</v>
      </c>
    </row>
    <row r="2818" spans="1:12" x14ac:dyDescent="0.15">
      <c r="A2818" s="3">
        <v>13</v>
      </c>
      <c r="B2818" s="3">
        <v>78477674</v>
      </c>
      <c r="C2818" s="3" t="s">
        <v>923</v>
      </c>
      <c r="D2818" s="3" t="s">
        <v>922</v>
      </c>
      <c r="E2818" s="3" t="s">
        <v>924</v>
      </c>
      <c r="F2818" s="3" t="s">
        <v>20650</v>
      </c>
      <c r="G2818" s="3" t="s">
        <v>20651</v>
      </c>
      <c r="H2818" s="3" t="s">
        <v>20652</v>
      </c>
      <c r="I2818" s="3" t="s">
        <v>20653</v>
      </c>
      <c r="J2818" s="3" t="s">
        <v>20654</v>
      </c>
      <c r="K2818" s="3" t="s">
        <v>20655</v>
      </c>
      <c r="L2818" s="3" t="s">
        <v>20656</v>
      </c>
    </row>
    <row r="2819" spans="1:12" x14ac:dyDescent="0.15">
      <c r="A2819" s="3">
        <v>13</v>
      </c>
      <c r="B2819" s="3">
        <v>78477678</v>
      </c>
      <c r="C2819" s="3" t="s">
        <v>922</v>
      </c>
      <c r="D2819" s="3" t="s">
        <v>932</v>
      </c>
      <c r="E2819" s="3" t="s">
        <v>27</v>
      </c>
      <c r="F2819" s="3" t="s">
        <v>20657</v>
      </c>
      <c r="G2819" s="3" t="s">
        <v>20658</v>
      </c>
      <c r="H2819" s="3" t="s">
        <v>20659</v>
      </c>
      <c r="I2819" s="3" t="s">
        <v>20660</v>
      </c>
      <c r="J2819" s="3" t="s">
        <v>20661</v>
      </c>
      <c r="K2819" s="3" t="s">
        <v>20662</v>
      </c>
      <c r="L2819" s="3" t="s">
        <v>20663</v>
      </c>
    </row>
    <row r="2820" spans="1:12" x14ac:dyDescent="0.15">
      <c r="A2820" s="3">
        <v>13</v>
      </c>
      <c r="B2820" s="3">
        <v>78492652</v>
      </c>
      <c r="C2820" s="3" t="s">
        <v>922</v>
      </c>
      <c r="D2820" s="3" t="s">
        <v>954</v>
      </c>
      <c r="E2820" s="3" t="s">
        <v>27</v>
      </c>
      <c r="F2820" s="3" t="s">
        <v>20664</v>
      </c>
      <c r="G2820" s="3" t="s">
        <v>20665</v>
      </c>
      <c r="H2820" s="3" t="s">
        <v>20666</v>
      </c>
      <c r="I2820" s="3" t="s">
        <v>20667</v>
      </c>
      <c r="J2820" s="3" t="s">
        <v>20668</v>
      </c>
      <c r="K2820" s="3" t="s">
        <v>20669</v>
      </c>
      <c r="L2820" s="3" t="s">
        <v>20670</v>
      </c>
    </row>
    <row r="2821" spans="1:12" x14ac:dyDescent="0.15">
      <c r="A2821" s="3">
        <v>13</v>
      </c>
      <c r="B2821" s="3">
        <v>86369120</v>
      </c>
      <c r="C2821" s="3" t="s">
        <v>932</v>
      </c>
      <c r="D2821" s="3" t="s">
        <v>954</v>
      </c>
      <c r="E2821" s="3" t="s">
        <v>924</v>
      </c>
      <c r="F2821" s="3" t="s">
        <v>20671</v>
      </c>
      <c r="G2821" s="3" t="s">
        <v>20672</v>
      </c>
      <c r="H2821" s="3" t="s">
        <v>20673</v>
      </c>
      <c r="I2821" s="3" t="s">
        <v>20674</v>
      </c>
      <c r="J2821" s="3" t="s">
        <v>20675</v>
      </c>
      <c r="K2821" s="3" t="s">
        <v>20676</v>
      </c>
      <c r="L2821" s="3" t="s">
        <v>20677</v>
      </c>
    </row>
    <row r="2822" spans="1:12" x14ac:dyDescent="0.15">
      <c r="A2822" s="3">
        <v>13</v>
      </c>
      <c r="B2822" s="3">
        <v>86369404</v>
      </c>
      <c r="C2822" s="3" t="s">
        <v>922</v>
      </c>
      <c r="D2822" s="3" t="s">
        <v>923</v>
      </c>
      <c r="E2822" s="3" t="s">
        <v>27</v>
      </c>
      <c r="F2822" s="3" t="s">
        <v>20678</v>
      </c>
      <c r="G2822" s="3" t="s">
        <v>20679</v>
      </c>
      <c r="H2822" s="3" t="s">
        <v>20680</v>
      </c>
      <c r="I2822" s="3" t="s">
        <v>20681</v>
      </c>
      <c r="J2822" s="3" t="s">
        <v>20682</v>
      </c>
      <c r="K2822" s="3" t="s">
        <v>20683</v>
      </c>
      <c r="L2822" s="3" t="s">
        <v>20684</v>
      </c>
    </row>
    <row r="2823" spans="1:12" x14ac:dyDescent="0.15">
      <c r="A2823" s="3">
        <v>13</v>
      </c>
      <c r="B2823" s="3">
        <v>86369754</v>
      </c>
      <c r="C2823" s="3" t="s">
        <v>922</v>
      </c>
      <c r="D2823" s="3" t="s">
        <v>954</v>
      </c>
      <c r="E2823" s="3" t="s">
        <v>27</v>
      </c>
      <c r="F2823" s="3" t="s">
        <v>20685</v>
      </c>
      <c r="G2823" s="3" t="s">
        <v>20686</v>
      </c>
      <c r="H2823" s="3" t="s">
        <v>20687</v>
      </c>
      <c r="I2823" s="3" t="s">
        <v>20688</v>
      </c>
      <c r="J2823" s="3" t="s">
        <v>20689</v>
      </c>
      <c r="K2823" s="3" t="s">
        <v>20690</v>
      </c>
      <c r="L2823" s="3" t="s">
        <v>20691</v>
      </c>
    </row>
    <row r="2824" spans="1:12" x14ac:dyDescent="0.15">
      <c r="A2824" s="3">
        <v>13</v>
      </c>
      <c r="B2824" s="3">
        <v>86370103</v>
      </c>
      <c r="C2824" s="3" t="s">
        <v>922</v>
      </c>
      <c r="D2824" s="3" t="s">
        <v>923</v>
      </c>
      <c r="E2824" s="3" t="s">
        <v>27</v>
      </c>
      <c r="F2824" s="3" t="s">
        <v>20692</v>
      </c>
      <c r="G2824" s="3" t="s">
        <v>20693</v>
      </c>
      <c r="H2824" s="3" t="s">
        <v>20694</v>
      </c>
      <c r="I2824" s="3" t="s">
        <v>20695</v>
      </c>
      <c r="J2824" s="3" t="s">
        <v>20696</v>
      </c>
      <c r="K2824" s="3" t="s">
        <v>20697</v>
      </c>
      <c r="L2824" s="3" t="s">
        <v>20698</v>
      </c>
    </row>
    <row r="2825" spans="1:12" x14ac:dyDescent="0.15">
      <c r="A2825" s="3">
        <v>14</v>
      </c>
      <c r="B2825" s="3">
        <v>31346846</v>
      </c>
      <c r="C2825" s="3" t="s">
        <v>932</v>
      </c>
      <c r="D2825" s="3" t="s">
        <v>954</v>
      </c>
      <c r="E2825" s="3" t="s">
        <v>27</v>
      </c>
      <c r="F2825" s="3" t="s">
        <v>20699</v>
      </c>
      <c r="G2825" s="3" t="s">
        <v>20700</v>
      </c>
      <c r="H2825" s="3" t="s">
        <v>20701</v>
      </c>
      <c r="I2825" s="3" t="s">
        <v>20702</v>
      </c>
      <c r="J2825" s="3" t="s">
        <v>20703</v>
      </c>
      <c r="K2825" s="3" t="s">
        <v>20704</v>
      </c>
      <c r="L2825" s="3" t="s">
        <v>20705</v>
      </c>
    </row>
    <row r="2826" spans="1:12" x14ac:dyDescent="0.15">
      <c r="A2826" s="3">
        <v>14</v>
      </c>
      <c r="B2826" s="3">
        <v>31346892</v>
      </c>
      <c r="C2826" s="3" t="s">
        <v>954</v>
      </c>
      <c r="D2826" s="3" t="s">
        <v>922</v>
      </c>
      <c r="E2826" s="3" t="s">
        <v>27</v>
      </c>
      <c r="F2826" s="3" t="s">
        <v>20706</v>
      </c>
      <c r="G2826" s="3" t="s">
        <v>20707</v>
      </c>
      <c r="H2826" s="3" t="s">
        <v>20708</v>
      </c>
      <c r="I2826" s="3" t="s">
        <v>20709</v>
      </c>
      <c r="J2826" s="3" t="s">
        <v>20710</v>
      </c>
      <c r="K2826" s="3" t="s">
        <v>20711</v>
      </c>
      <c r="L2826" s="3" t="s">
        <v>20712</v>
      </c>
    </row>
    <row r="2827" spans="1:12" x14ac:dyDescent="0.15">
      <c r="A2827" s="3">
        <v>14</v>
      </c>
      <c r="B2827" s="3">
        <v>31348040</v>
      </c>
      <c r="C2827" s="3" t="s">
        <v>922</v>
      </c>
      <c r="D2827" s="3" t="s">
        <v>923</v>
      </c>
      <c r="E2827" s="3" t="s">
        <v>27</v>
      </c>
      <c r="F2827" s="3" t="s">
        <v>20713</v>
      </c>
      <c r="G2827" s="3" t="s">
        <v>20714</v>
      </c>
      <c r="H2827" s="3" t="s">
        <v>20715</v>
      </c>
      <c r="I2827" s="3" t="s">
        <v>20716</v>
      </c>
      <c r="J2827" s="3" t="s">
        <v>20717</v>
      </c>
      <c r="K2827" s="3" t="s">
        <v>20718</v>
      </c>
      <c r="L2827" s="3" t="s">
        <v>20719</v>
      </c>
    </row>
    <row r="2828" spans="1:12" x14ac:dyDescent="0.15">
      <c r="A2828" s="3">
        <v>14</v>
      </c>
      <c r="B2828" s="3">
        <v>31348069</v>
      </c>
      <c r="C2828" s="3" t="s">
        <v>932</v>
      </c>
      <c r="D2828" s="3" t="s">
        <v>954</v>
      </c>
      <c r="E2828" s="3" t="s">
        <v>27</v>
      </c>
      <c r="F2828" s="3" t="s">
        <v>20720</v>
      </c>
      <c r="G2828" s="3" t="s">
        <v>20721</v>
      </c>
      <c r="H2828" s="3" t="s">
        <v>20722</v>
      </c>
      <c r="I2828" s="3" t="s">
        <v>20723</v>
      </c>
      <c r="J2828" s="3" t="s">
        <v>20724</v>
      </c>
      <c r="K2828" s="3" t="s">
        <v>20725</v>
      </c>
      <c r="L2828" s="3" t="s">
        <v>20726</v>
      </c>
    </row>
    <row r="2829" spans="1:12" x14ac:dyDescent="0.15">
      <c r="A2829" s="3">
        <v>14</v>
      </c>
      <c r="B2829" s="3">
        <v>31348103</v>
      </c>
      <c r="C2829" s="3" t="s">
        <v>954</v>
      </c>
      <c r="D2829" s="3" t="s">
        <v>923</v>
      </c>
      <c r="E2829" s="3" t="s">
        <v>27</v>
      </c>
      <c r="F2829" s="3" t="s">
        <v>20727</v>
      </c>
      <c r="G2829" s="3" t="s">
        <v>20728</v>
      </c>
      <c r="H2829" s="3" t="s">
        <v>20729</v>
      </c>
      <c r="I2829" s="3" t="s">
        <v>20730</v>
      </c>
      <c r="J2829" s="3" t="s">
        <v>20731</v>
      </c>
      <c r="K2829" s="3" t="s">
        <v>20732</v>
      </c>
      <c r="L2829" s="3" t="s">
        <v>20733</v>
      </c>
    </row>
    <row r="2830" spans="1:12" x14ac:dyDescent="0.15">
      <c r="A2830" s="3">
        <v>14</v>
      </c>
      <c r="B2830" s="3">
        <v>31348103</v>
      </c>
      <c r="C2830" s="3" t="s">
        <v>954</v>
      </c>
      <c r="D2830" s="3" t="s">
        <v>932</v>
      </c>
      <c r="E2830" s="3" t="s">
        <v>27</v>
      </c>
      <c r="F2830" s="3" t="s">
        <v>20734</v>
      </c>
      <c r="G2830" s="3" t="s">
        <v>20735</v>
      </c>
      <c r="H2830" s="3" t="s">
        <v>20736</v>
      </c>
      <c r="I2830" s="3" t="s">
        <v>20737</v>
      </c>
      <c r="J2830" s="3" t="s">
        <v>20738</v>
      </c>
      <c r="K2830" s="3" t="s">
        <v>20739</v>
      </c>
      <c r="L2830" s="3" t="s">
        <v>20740</v>
      </c>
    </row>
    <row r="2831" spans="1:12" x14ac:dyDescent="0.15">
      <c r="A2831" s="3">
        <v>14</v>
      </c>
      <c r="B2831" s="3">
        <v>31348118</v>
      </c>
      <c r="C2831" s="3" t="s">
        <v>954</v>
      </c>
      <c r="D2831" s="3" t="s">
        <v>932</v>
      </c>
      <c r="E2831" s="3" t="s">
        <v>27</v>
      </c>
      <c r="F2831" s="3" t="s">
        <v>20741</v>
      </c>
      <c r="G2831" s="3" t="s">
        <v>20742</v>
      </c>
      <c r="H2831" s="3" t="s">
        <v>20743</v>
      </c>
      <c r="I2831" s="3" t="s">
        <v>20744</v>
      </c>
      <c r="J2831" s="3" t="s">
        <v>20745</v>
      </c>
      <c r="K2831" s="3" t="s">
        <v>20746</v>
      </c>
      <c r="L2831" s="3" t="s">
        <v>20747</v>
      </c>
    </row>
    <row r="2832" spans="1:12" x14ac:dyDescent="0.15">
      <c r="A2832" s="3">
        <v>14</v>
      </c>
      <c r="B2832" s="3">
        <v>31348126</v>
      </c>
      <c r="C2832" s="3" t="s">
        <v>954</v>
      </c>
      <c r="D2832" s="3" t="s">
        <v>932</v>
      </c>
      <c r="E2832" s="3" t="s">
        <v>27</v>
      </c>
      <c r="F2832" s="3" t="s">
        <v>20748</v>
      </c>
      <c r="G2832" s="3" t="s">
        <v>20749</v>
      </c>
      <c r="H2832" s="3" t="s">
        <v>20750</v>
      </c>
      <c r="I2832" s="3" t="s">
        <v>20751</v>
      </c>
      <c r="J2832" s="3" t="s">
        <v>20752</v>
      </c>
      <c r="K2832" s="3" t="s">
        <v>20753</v>
      </c>
      <c r="L2832" s="3" t="s">
        <v>20754</v>
      </c>
    </row>
    <row r="2833" spans="1:12" x14ac:dyDescent="0.15">
      <c r="A2833" s="3">
        <v>14</v>
      </c>
      <c r="B2833" s="3">
        <v>31348684</v>
      </c>
      <c r="C2833" s="3" t="s">
        <v>923</v>
      </c>
      <c r="D2833" s="3" t="s">
        <v>922</v>
      </c>
      <c r="E2833" s="3" t="s">
        <v>924</v>
      </c>
      <c r="F2833" s="3" t="s">
        <v>20755</v>
      </c>
      <c r="G2833" s="3" t="s">
        <v>20756</v>
      </c>
      <c r="H2833" s="3" t="s">
        <v>20757</v>
      </c>
      <c r="I2833" s="3" t="s">
        <v>20758</v>
      </c>
      <c r="J2833" s="3" t="s">
        <v>20759</v>
      </c>
      <c r="K2833" s="3" t="s">
        <v>20760</v>
      </c>
      <c r="L2833" s="3" t="s">
        <v>20761</v>
      </c>
    </row>
    <row r="2834" spans="1:12" x14ac:dyDescent="0.15">
      <c r="A2834" s="3">
        <v>14</v>
      </c>
      <c r="B2834" s="3">
        <v>31349945</v>
      </c>
      <c r="C2834" s="3" t="s">
        <v>932</v>
      </c>
      <c r="D2834" s="3" t="s">
        <v>954</v>
      </c>
      <c r="E2834" s="3" t="s">
        <v>924</v>
      </c>
      <c r="F2834" s="3" t="s">
        <v>20762</v>
      </c>
      <c r="G2834" s="3" t="s">
        <v>20763</v>
      </c>
      <c r="H2834" s="3" t="s">
        <v>20764</v>
      </c>
      <c r="I2834" s="3" t="s">
        <v>20765</v>
      </c>
      <c r="J2834" s="3" t="s">
        <v>20766</v>
      </c>
      <c r="K2834" s="3" t="s">
        <v>20767</v>
      </c>
      <c r="L2834" s="3" t="s">
        <v>20768</v>
      </c>
    </row>
    <row r="2835" spans="1:12" x14ac:dyDescent="0.15">
      <c r="A2835" s="3">
        <v>14</v>
      </c>
      <c r="B2835" s="3">
        <v>31353750</v>
      </c>
      <c r="C2835" s="3" t="s">
        <v>954</v>
      </c>
      <c r="D2835" s="3" t="s">
        <v>932</v>
      </c>
      <c r="E2835" s="3" t="s">
        <v>924</v>
      </c>
      <c r="F2835" s="3" t="s">
        <v>20769</v>
      </c>
      <c r="G2835" s="3" t="s">
        <v>20770</v>
      </c>
      <c r="H2835" s="3" t="s">
        <v>20771</v>
      </c>
      <c r="I2835" s="3" t="s">
        <v>20772</v>
      </c>
      <c r="J2835" s="3" t="s">
        <v>20773</v>
      </c>
      <c r="K2835" s="3" t="s">
        <v>20774</v>
      </c>
      <c r="L2835" s="3" t="s">
        <v>20775</v>
      </c>
    </row>
    <row r="2836" spans="1:12" x14ac:dyDescent="0.15">
      <c r="A2836" s="3">
        <v>14</v>
      </c>
      <c r="B2836" s="3">
        <v>31354707</v>
      </c>
      <c r="C2836" s="3" t="s">
        <v>922</v>
      </c>
      <c r="D2836" s="3" t="s">
        <v>923</v>
      </c>
      <c r="E2836" s="3" t="s">
        <v>924</v>
      </c>
      <c r="F2836" s="3" t="s">
        <v>20776</v>
      </c>
      <c r="G2836" s="3" t="s">
        <v>20777</v>
      </c>
      <c r="H2836" s="3" t="s">
        <v>20778</v>
      </c>
      <c r="I2836" s="3" t="s">
        <v>20779</v>
      </c>
      <c r="J2836" s="3" t="s">
        <v>20780</v>
      </c>
      <c r="K2836" s="3" t="s">
        <v>20781</v>
      </c>
      <c r="L2836" s="3" t="s">
        <v>20782</v>
      </c>
    </row>
    <row r="2837" spans="1:12" x14ac:dyDescent="0.15">
      <c r="A2837" s="3">
        <v>14</v>
      </c>
      <c r="B2837" s="3">
        <v>31355067</v>
      </c>
      <c r="C2837" s="3" t="s">
        <v>932</v>
      </c>
      <c r="D2837" s="3" t="s">
        <v>954</v>
      </c>
      <c r="E2837" s="3" t="s">
        <v>924</v>
      </c>
      <c r="F2837" s="3" t="s">
        <v>20783</v>
      </c>
      <c r="G2837" s="3" t="s">
        <v>20784</v>
      </c>
      <c r="H2837" s="3" t="s">
        <v>20785</v>
      </c>
      <c r="I2837" s="3" t="s">
        <v>20786</v>
      </c>
      <c r="J2837" s="3" t="s">
        <v>20787</v>
      </c>
      <c r="K2837" s="3" t="s">
        <v>20788</v>
      </c>
      <c r="L2837" s="3" t="s">
        <v>20789</v>
      </c>
    </row>
    <row r="2838" spans="1:12" x14ac:dyDescent="0.15">
      <c r="A2838" s="3">
        <v>14</v>
      </c>
      <c r="B2838" s="3">
        <v>31355096</v>
      </c>
      <c r="C2838" s="3" t="s">
        <v>932</v>
      </c>
      <c r="D2838" s="3" t="s">
        <v>922</v>
      </c>
      <c r="E2838" s="3" t="s">
        <v>924</v>
      </c>
      <c r="F2838" s="3" t="s">
        <v>20790</v>
      </c>
      <c r="G2838" s="3" t="s">
        <v>20791</v>
      </c>
      <c r="H2838" s="3" t="s">
        <v>20792</v>
      </c>
      <c r="I2838" s="3" t="s">
        <v>20793</v>
      </c>
      <c r="J2838" s="3" t="s">
        <v>20794</v>
      </c>
      <c r="K2838" s="3" t="s">
        <v>20795</v>
      </c>
      <c r="L2838" s="3" t="s">
        <v>20796</v>
      </c>
    </row>
    <row r="2839" spans="1:12" x14ac:dyDescent="0.15">
      <c r="A2839" s="3">
        <v>14</v>
      </c>
      <c r="B2839" s="3">
        <v>31355156</v>
      </c>
      <c r="C2839" s="3" t="s">
        <v>954</v>
      </c>
      <c r="D2839" s="3" t="s">
        <v>932</v>
      </c>
      <c r="E2839" s="3" t="s">
        <v>27</v>
      </c>
      <c r="F2839" s="3" t="s">
        <v>20797</v>
      </c>
      <c r="G2839" s="3" t="s">
        <v>20798</v>
      </c>
      <c r="H2839" s="3" t="s">
        <v>20799</v>
      </c>
      <c r="I2839" s="3" t="s">
        <v>20800</v>
      </c>
      <c r="J2839" s="3" t="s">
        <v>20801</v>
      </c>
      <c r="K2839" s="3" t="s">
        <v>20802</v>
      </c>
      <c r="L2839" s="3" t="s">
        <v>20803</v>
      </c>
    </row>
    <row r="2840" spans="1:12" x14ac:dyDescent="0.15">
      <c r="A2840" s="3">
        <v>14</v>
      </c>
      <c r="B2840" s="3">
        <v>31355200</v>
      </c>
      <c r="C2840" s="3" t="s">
        <v>932</v>
      </c>
      <c r="D2840" s="3" t="s">
        <v>954</v>
      </c>
      <c r="E2840" s="3" t="s">
        <v>27</v>
      </c>
      <c r="F2840" s="3" t="s">
        <v>20804</v>
      </c>
      <c r="G2840" s="3" t="s">
        <v>20805</v>
      </c>
      <c r="H2840" s="3" t="s">
        <v>20806</v>
      </c>
      <c r="I2840" s="3" t="s">
        <v>20807</v>
      </c>
      <c r="J2840" s="3" t="s">
        <v>20808</v>
      </c>
      <c r="K2840" s="3" t="s">
        <v>20809</v>
      </c>
      <c r="L2840" s="3" t="s">
        <v>20810</v>
      </c>
    </row>
    <row r="2841" spans="1:12" x14ac:dyDescent="0.15">
      <c r="A2841" s="3">
        <v>14</v>
      </c>
      <c r="B2841" s="3">
        <v>31355245</v>
      </c>
      <c r="C2841" s="3" t="s">
        <v>923</v>
      </c>
      <c r="D2841" s="3" t="s">
        <v>922</v>
      </c>
      <c r="E2841" s="3" t="s">
        <v>924</v>
      </c>
      <c r="F2841" s="3" t="s">
        <v>20811</v>
      </c>
      <c r="G2841" s="3" t="s">
        <v>20812</v>
      </c>
      <c r="H2841" s="3" t="s">
        <v>20813</v>
      </c>
      <c r="I2841" s="3" t="s">
        <v>20814</v>
      </c>
      <c r="J2841" s="3" t="s">
        <v>20815</v>
      </c>
      <c r="K2841" s="3" t="s">
        <v>20816</v>
      </c>
      <c r="L2841" s="3" t="s">
        <v>20817</v>
      </c>
    </row>
    <row r="2842" spans="1:12" x14ac:dyDescent="0.15">
      <c r="A2842" s="3">
        <v>14</v>
      </c>
      <c r="B2842" s="3">
        <v>31355310</v>
      </c>
      <c r="C2842" s="3" t="s">
        <v>932</v>
      </c>
      <c r="D2842" s="3" t="s">
        <v>954</v>
      </c>
      <c r="E2842" s="3" t="s">
        <v>924</v>
      </c>
      <c r="F2842" s="3" t="s">
        <v>20818</v>
      </c>
      <c r="G2842" s="3" t="s">
        <v>20819</v>
      </c>
      <c r="H2842" s="3" t="s">
        <v>20820</v>
      </c>
      <c r="I2842" s="3" t="s">
        <v>20821</v>
      </c>
      <c r="J2842" s="3" t="s">
        <v>20822</v>
      </c>
      <c r="K2842" s="3" t="s">
        <v>20823</v>
      </c>
      <c r="L2842" s="3" t="s">
        <v>20824</v>
      </c>
    </row>
    <row r="2843" spans="1:12" x14ac:dyDescent="0.15">
      <c r="A2843" s="3">
        <v>14</v>
      </c>
      <c r="B2843" s="3">
        <v>31355527</v>
      </c>
      <c r="C2843" s="3" t="s">
        <v>932</v>
      </c>
      <c r="D2843" s="3" t="s">
        <v>923</v>
      </c>
      <c r="E2843" s="3" t="s">
        <v>924</v>
      </c>
      <c r="F2843" s="3" t="s">
        <v>20825</v>
      </c>
      <c r="G2843" s="3" t="s">
        <v>20826</v>
      </c>
      <c r="H2843" s="3" t="s">
        <v>20827</v>
      </c>
      <c r="I2843" s="3" t="s">
        <v>20828</v>
      </c>
      <c r="J2843" s="3" t="s">
        <v>20829</v>
      </c>
      <c r="K2843" s="3" t="s">
        <v>20830</v>
      </c>
      <c r="L2843" s="3" t="s">
        <v>20831</v>
      </c>
    </row>
    <row r="2844" spans="1:12" x14ac:dyDescent="0.15">
      <c r="A2844" s="3">
        <v>14</v>
      </c>
      <c r="B2844" s="3">
        <v>31358879</v>
      </c>
      <c r="C2844" s="3" t="s">
        <v>954</v>
      </c>
      <c r="D2844" s="3" t="s">
        <v>932</v>
      </c>
      <c r="E2844" s="3" t="s">
        <v>27</v>
      </c>
      <c r="F2844" s="3" t="s">
        <v>20832</v>
      </c>
      <c r="G2844" s="3" t="s">
        <v>20833</v>
      </c>
      <c r="H2844" s="3" t="s">
        <v>20834</v>
      </c>
      <c r="I2844" s="3" t="s">
        <v>20835</v>
      </c>
      <c r="J2844" s="3" t="s">
        <v>20836</v>
      </c>
      <c r="K2844" s="3" t="s">
        <v>20837</v>
      </c>
      <c r="L2844" s="3" t="s">
        <v>20838</v>
      </c>
    </row>
    <row r="2845" spans="1:12" x14ac:dyDescent="0.15">
      <c r="A2845" s="3">
        <v>14</v>
      </c>
      <c r="B2845" s="3">
        <v>31358897</v>
      </c>
      <c r="C2845" s="3" t="s">
        <v>923</v>
      </c>
      <c r="D2845" s="3" t="s">
        <v>922</v>
      </c>
      <c r="E2845" s="3" t="s">
        <v>924</v>
      </c>
      <c r="F2845" s="3" t="s">
        <v>20839</v>
      </c>
      <c r="G2845" s="3" t="s">
        <v>20840</v>
      </c>
      <c r="H2845" s="3" t="s">
        <v>20841</v>
      </c>
      <c r="I2845" s="3" t="s">
        <v>20842</v>
      </c>
      <c r="J2845" s="3" t="s">
        <v>20843</v>
      </c>
      <c r="K2845" s="3" t="s">
        <v>20844</v>
      </c>
      <c r="L2845" s="3" t="s">
        <v>20845</v>
      </c>
    </row>
    <row r="2846" spans="1:12" x14ac:dyDescent="0.15">
      <c r="A2846" s="3">
        <v>14</v>
      </c>
      <c r="B2846" s="3">
        <v>31358969</v>
      </c>
      <c r="C2846" s="3" t="s">
        <v>922</v>
      </c>
      <c r="D2846" s="3" t="s">
        <v>923</v>
      </c>
      <c r="E2846" s="3" t="s">
        <v>27</v>
      </c>
      <c r="F2846" s="3" t="s">
        <v>20846</v>
      </c>
      <c r="G2846" s="3" t="s">
        <v>20847</v>
      </c>
      <c r="H2846" s="3" t="s">
        <v>20848</v>
      </c>
      <c r="I2846" s="3" t="s">
        <v>20849</v>
      </c>
      <c r="J2846" s="3" t="s">
        <v>20850</v>
      </c>
      <c r="K2846" s="3" t="s">
        <v>20851</v>
      </c>
      <c r="L2846" s="3" t="s">
        <v>20852</v>
      </c>
    </row>
    <row r="2847" spans="1:12" x14ac:dyDescent="0.15">
      <c r="A2847" s="3">
        <v>14</v>
      </c>
      <c r="B2847" s="3">
        <v>31358969</v>
      </c>
      <c r="C2847" s="3" t="s">
        <v>922</v>
      </c>
      <c r="D2847" s="3" t="s">
        <v>954</v>
      </c>
      <c r="E2847" s="3" t="s">
        <v>27</v>
      </c>
      <c r="F2847" s="3" t="s">
        <v>20853</v>
      </c>
      <c r="G2847" s="3" t="s">
        <v>20854</v>
      </c>
      <c r="H2847" s="3" t="s">
        <v>20855</v>
      </c>
      <c r="I2847" s="3" t="s">
        <v>20856</v>
      </c>
      <c r="J2847" s="3" t="s">
        <v>20857</v>
      </c>
      <c r="K2847" s="3" t="s">
        <v>20858</v>
      </c>
      <c r="L2847" s="3" t="s">
        <v>20859</v>
      </c>
    </row>
    <row r="2848" spans="1:12" x14ac:dyDescent="0.15">
      <c r="A2848" s="3">
        <v>14</v>
      </c>
      <c r="B2848" s="3">
        <v>31359024</v>
      </c>
      <c r="C2848" s="3" t="s">
        <v>923</v>
      </c>
      <c r="D2848" s="3" t="s">
        <v>954</v>
      </c>
      <c r="E2848" s="3" t="s">
        <v>924</v>
      </c>
      <c r="F2848" s="3" t="s">
        <v>20860</v>
      </c>
      <c r="G2848" s="3" t="s">
        <v>20861</v>
      </c>
      <c r="H2848" s="3" t="s">
        <v>20862</v>
      </c>
      <c r="I2848" s="3" t="s">
        <v>20863</v>
      </c>
      <c r="J2848" s="3" t="s">
        <v>20864</v>
      </c>
      <c r="K2848" s="3" t="s">
        <v>20865</v>
      </c>
      <c r="L2848" s="3" t="s">
        <v>20866</v>
      </c>
    </row>
    <row r="2849" spans="1:12" x14ac:dyDescent="0.15">
      <c r="A2849" s="3">
        <v>14</v>
      </c>
      <c r="B2849" s="3">
        <v>31359036</v>
      </c>
      <c r="C2849" s="3" t="s">
        <v>922</v>
      </c>
      <c r="D2849" s="3" t="s">
        <v>954</v>
      </c>
      <c r="E2849" s="3" t="s">
        <v>924</v>
      </c>
      <c r="F2849" s="3" t="s">
        <v>20867</v>
      </c>
      <c r="G2849" s="3" t="s">
        <v>20868</v>
      </c>
      <c r="H2849" s="3" t="s">
        <v>20869</v>
      </c>
      <c r="I2849" s="3" t="s">
        <v>20870</v>
      </c>
      <c r="J2849" s="3" t="s">
        <v>20871</v>
      </c>
      <c r="K2849" s="3" t="s">
        <v>20872</v>
      </c>
      <c r="L2849" s="3" t="s">
        <v>20873</v>
      </c>
    </row>
    <row r="2850" spans="1:12" x14ac:dyDescent="0.15">
      <c r="A2850" s="3">
        <v>14</v>
      </c>
      <c r="B2850" s="3">
        <v>31359404</v>
      </c>
      <c r="C2850" s="3" t="s">
        <v>932</v>
      </c>
      <c r="D2850" s="3" t="s">
        <v>954</v>
      </c>
      <c r="E2850" s="3" t="s">
        <v>924</v>
      </c>
      <c r="F2850" s="3" t="s">
        <v>20874</v>
      </c>
      <c r="G2850" s="3" t="s">
        <v>20875</v>
      </c>
      <c r="H2850" s="3" t="s">
        <v>20876</v>
      </c>
      <c r="I2850" s="3" t="s">
        <v>20877</v>
      </c>
      <c r="J2850" s="3" t="s">
        <v>20878</v>
      </c>
      <c r="K2850" s="3" t="s">
        <v>20879</v>
      </c>
      <c r="L2850" s="3" t="s">
        <v>20880</v>
      </c>
    </row>
    <row r="2851" spans="1:12" x14ac:dyDescent="0.15">
      <c r="A2851" s="3">
        <v>14</v>
      </c>
      <c r="B2851" s="3">
        <v>61111505</v>
      </c>
      <c r="C2851" s="3" t="s">
        <v>922</v>
      </c>
      <c r="D2851" s="3" t="s">
        <v>923</v>
      </c>
      <c r="E2851" s="3" t="s">
        <v>924</v>
      </c>
      <c r="F2851" s="3" t="s">
        <v>20881</v>
      </c>
      <c r="G2851" s="3" t="s">
        <v>20882</v>
      </c>
      <c r="H2851" s="3" t="s">
        <v>20883</v>
      </c>
      <c r="I2851" s="3" t="s">
        <v>20884</v>
      </c>
      <c r="J2851" s="3" t="s">
        <v>20885</v>
      </c>
      <c r="K2851" s="3" t="s">
        <v>20886</v>
      </c>
      <c r="L2851" s="3" t="s">
        <v>20887</v>
      </c>
    </row>
    <row r="2852" spans="1:12" x14ac:dyDescent="0.15">
      <c r="A2852" s="3">
        <v>14</v>
      </c>
      <c r="B2852" s="3">
        <v>61111957</v>
      </c>
      <c r="C2852" s="3" t="s">
        <v>932</v>
      </c>
      <c r="D2852" s="3" t="s">
        <v>923</v>
      </c>
      <c r="E2852" s="3" t="s">
        <v>924</v>
      </c>
      <c r="F2852" s="3" t="s">
        <v>20888</v>
      </c>
      <c r="G2852" s="3" t="s">
        <v>20889</v>
      </c>
      <c r="H2852" s="3" t="s">
        <v>20890</v>
      </c>
      <c r="I2852" s="3" t="s">
        <v>20891</v>
      </c>
      <c r="J2852" s="3" t="s">
        <v>20892</v>
      </c>
      <c r="K2852" s="3" t="s">
        <v>20893</v>
      </c>
      <c r="L2852" s="3" t="s">
        <v>20894</v>
      </c>
    </row>
    <row r="2853" spans="1:12" x14ac:dyDescent="0.15">
      <c r="A2853" s="3">
        <v>14</v>
      </c>
      <c r="B2853" s="3">
        <v>61112399</v>
      </c>
      <c r="C2853" s="3" t="s">
        <v>932</v>
      </c>
      <c r="D2853" s="3" t="s">
        <v>922</v>
      </c>
      <c r="E2853" s="3" t="s">
        <v>924</v>
      </c>
      <c r="F2853" s="3" t="s">
        <v>20895</v>
      </c>
      <c r="G2853" s="3" t="s">
        <v>20896</v>
      </c>
      <c r="H2853" s="3" t="s">
        <v>20897</v>
      </c>
      <c r="I2853" s="3" t="s">
        <v>20898</v>
      </c>
      <c r="J2853" s="3" t="s">
        <v>20899</v>
      </c>
      <c r="K2853" s="3" t="s">
        <v>20900</v>
      </c>
      <c r="L2853" s="3" t="s">
        <v>20901</v>
      </c>
    </row>
    <row r="2854" spans="1:12" x14ac:dyDescent="0.15">
      <c r="A2854" s="3">
        <v>14</v>
      </c>
      <c r="B2854" s="3">
        <v>61112597</v>
      </c>
      <c r="C2854" s="3" t="s">
        <v>954</v>
      </c>
      <c r="D2854" s="3" t="s">
        <v>932</v>
      </c>
      <c r="E2854" s="3" t="s">
        <v>924</v>
      </c>
      <c r="F2854" s="3" t="s">
        <v>20902</v>
      </c>
      <c r="G2854" s="3" t="s">
        <v>20903</v>
      </c>
      <c r="H2854" s="3" t="s">
        <v>20904</v>
      </c>
      <c r="I2854" s="3" t="s">
        <v>20905</v>
      </c>
      <c r="J2854" s="3" t="s">
        <v>20906</v>
      </c>
      <c r="K2854" s="3" t="s">
        <v>20907</v>
      </c>
      <c r="L2854" s="3" t="s">
        <v>20908</v>
      </c>
    </row>
    <row r="2855" spans="1:12" x14ac:dyDescent="0.15">
      <c r="A2855" s="3">
        <v>14</v>
      </c>
      <c r="B2855" s="3">
        <v>61112667</v>
      </c>
      <c r="C2855" s="3" t="s">
        <v>922</v>
      </c>
      <c r="D2855" s="3" t="s">
        <v>932</v>
      </c>
      <c r="E2855" s="3" t="s">
        <v>924</v>
      </c>
      <c r="F2855" s="3" t="s">
        <v>20909</v>
      </c>
      <c r="G2855" s="3" t="s">
        <v>20910</v>
      </c>
      <c r="H2855" s="3" t="s">
        <v>20911</v>
      </c>
      <c r="I2855" s="3" t="s">
        <v>20912</v>
      </c>
      <c r="J2855" s="3" t="s">
        <v>20913</v>
      </c>
      <c r="K2855" s="3" t="s">
        <v>20914</v>
      </c>
      <c r="L2855" s="3" t="s">
        <v>20915</v>
      </c>
    </row>
    <row r="2856" spans="1:12" x14ac:dyDescent="0.15">
      <c r="A2856" s="3">
        <v>14</v>
      </c>
      <c r="B2856" s="3">
        <v>61112704</v>
      </c>
      <c r="C2856" s="3" t="s">
        <v>923</v>
      </c>
      <c r="D2856" s="3" t="s">
        <v>932</v>
      </c>
      <c r="E2856" s="3" t="s">
        <v>924</v>
      </c>
      <c r="F2856" s="3" t="s">
        <v>20916</v>
      </c>
      <c r="G2856" s="3" t="s">
        <v>20917</v>
      </c>
      <c r="H2856" s="3" t="s">
        <v>20918</v>
      </c>
      <c r="I2856" s="3" t="s">
        <v>20919</v>
      </c>
      <c r="J2856" s="3" t="s">
        <v>20920</v>
      </c>
      <c r="K2856" s="3" t="s">
        <v>20921</v>
      </c>
      <c r="L2856" s="3" t="s">
        <v>20922</v>
      </c>
    </row>
    <row r="2857" spans="1:12" x14ac:dyDescent="0.15">
      <c r="A2857" s="3">
        <v>14</v>
      </c>
      <c r="B2857" s="3">
        <v>61113110</v>
      </c>
      <c r="C2857" s="3" t="s">
        <v>922</v>
      </c>
      <c r="D2857" s="3" t="s">
        <v>954</v>
      </c>
      <c r="E2857" s="3" t="s">
        <v>924</v>
      </c>
      <c r="F2857" s="3" t="s">
        <v>20923</v>
      </c>
      <c r="G2857" s="3" t="s">
        <v>20924</v>
      </c>
      <c r="H2857" s="3" t="s">
        <v>20925</v>
      </c>
      <c r="I2857" s="3" t="s">
        <v>20926</v>
      </c>
      <c r="J2857" s="3" t="s">
        <v>20927</v>
      </c>
      <c r="K2857" s="3" t="s">
        <v>20928</v>
      </c>
      <c r="L2857" s="3" t="s">
        <v>20929</v>
      </c>
    </row>
    <row r="2858" spans="1:12" x14ac:dyDescent="0.15">
      <c r="A2858" s="3">
        <v>14</v>
      </c>
      <c r="B2858" s="3">
        <v>61115522</v>
      </c>
      <c r="C2858" s="3" t="s">
        <v>954</v>
      </c>
      <c r="D2858" s="3" t="s">
        <v>932</v>
      </c>
      <c r="E2858" s="3" t="s">
        <v>27</v>
      </c>
      <c r="F2858" s="3" t="s">
        <v>20930</v>
      </c>
      <c r="G2858" s="3" t="s">
        <v>20931</v>
      </c>
      <c r="H2858" s="3" t="s">
        <v>20932</v>
      </c>
      <c r="I2858" s="3" t="s">
        <v>20933</v>
      </c>
      <c r="J2858" s="3" t="s">
        <v>20934</v>
      </c>
      <c r="K2858" s="3" t="s">
        <v>20935</v>
      </c>
      <c r="L2858" s="3" t="s">
        <v>20936</v>
      </c>
    </row>
    <row r="2859" spans="1:12" x14ac:dyDescent="0.15">
      <c r="A2859" s="3">
        <v>14</v>
      </c>
      <c r="B2859" s="3">
        <v>61116028</v>
      </c>
      <c r="C2859" s="3" t="s">
        <v>922</v>
      </c>
      <c r="D2859" s="3" t="s">
        <v>932</v>
      </c>
      <c r="E2859" s="3" t="s">
        <v>924</v>
      </c>
      <c r="F2859" s="3" t="s">
        <v>20937</v>
      </c>
      <c r="G2859" s="3" t="s">
        <v>20938</v>
      </c>
      <c r="H2859" s="3" t="s">
        <v>20939</v>
      </c>
      <c r="I2859" s="3" t="s">
        <v>20940</v>
      </c>
      <c r="J2859" s="3" t="s">
        <v>20941</v>
      </c>
      <c r="K2859" s="3" t="s">
        <v>20942</v>
      </c>
      <c r="L2859" s="3" t="s">
        <v>20943</v>
      </c>
    </row>
    <row r="2860" spans="1:12" x14ac:dyDescent="0.15">
      <c r="A2860" s="3">
        <v>14</v>
      </c>
      <c r="B2860" s="3">
        <v>61116044</v>
      </c>
      <c r="C2860" s="3" t="s">
        <v>922</v>
      </c>
      <c r="D2860" s="3" t="s">
        <v>923</v>
      </c>
      <c r="E2860" s="3" t="s">
        <v>924</v>
      </c>
      <c r="F2860" s="3" t="s">
        <v>20944</v>
      </c>
      <c r="G2860" s="3" t="s">
        <v>20945</v>
      </c>
      <c r="H2860" s="3" t="s">
        <v>20946</v>
      </c>
      <c r="I2860" s="3" t="s">
        <v>20947</v>
      </c>
      <c r="J2860" s="3" t="s">
        <v>20948</v>
      </c>
      <c r="K2860" s="3" t="s">
        <v>20949</v>
      </c>
      <c r="L2860" s="3" t="s">
        <v>20950</v>
      </c>
    </row>
    <row r="2861" spans="1:12" x14ac:dyDescent="0.15">
      <c r="A2861" s="3">
        <v>14</v>
      </c>
      <c r="B2861" s="3">
        <v>76905712</v>
      </c>
      <c r="C2861" s="3" t="s">
        <v>923</v>
      </c>
      <c r="D2861" s="3" t="s">
        <v>922</v>
      </c>
      <c r="E2861" s="3" t="s">
        <v>924</v>
      </c>
      <c r="F2861" s="3" t="s">
        <v>20951</v>
      </c>
      <c r="G2861" s="3" t="s">
        <v>20952</v>
      </c>
      <c r="H2861" s="3" t="s">
        <v>20953</v>
      </c>
      <c r="I2861" s="3" t="s">
        <v>20954</v>
      </c>
      <c r="J2861" s="3" t="s">
        <v>20955</v>
      </c>
      <c r="K2861" s="3" t="s">
        <v>20956</v>
      </c>
      <c r="L2861" s="3" t="s">
        <v>20957</v>
      </c>
    </row>
    <row r="2862" spans="1:12" x14ac:dyDescent="0.15">
      <c r="A2862" s="3">
        <v>14</v>
      </c>
      <c r="B2862" s="3">
        <v>76905777</v>
      </c>
      <c r="C2862" s="3" t="s">
        <v>932</v>
      </c>
      <c r="D2862" s="3" t="s">
        <v>923</v>
      </c>
      <c r="E2862" s="3" t="s">
        <v>924</v>
      </c>
      <c r="F2862" s="3" t="s">
        <v>20958</v>
      </c>
      <c r="G2862" s="3" t="s">
        <v>20959</v>
      </c>
      <c r="H2862" s="3" t="s">
        <v>20960</v>
      </c>
      <c r="I2862" s="3" t="s">
        <v>20961</v>
      </c>
      <c r="J2862" s="3" t="s">
        <v>20962</v>
      </c>
      <c r="K2862" s="3" t="s">
        <v>20963</v>
      </c>
      <c r="L2862" s="3" t="s">
        <v>20964</v>
      </c>
    </row>
    <row r="2863" spans="1:12" x14ac:dyDescent="0.15">
      <c r="A2863" s="3">
        <v>14</v>
      </c>
      <c r="B2863" s="3">
        <v>76905837</v>
      </c>
      <c r="C2863" s="3" t="s">
        <v>922</v>
      </c>
      <c r="D2863" s="3" t="s">
        <v>932</v>
      </c>
      <c r="E2863" s="3" t="s">
        <v>924</v>
      </c>
      <c r="F2863" s="3" t="s">
        <v>20965</v>
      </c>
      <c r="G2863" s="3" t="s">
        <v>20966</v>
      </c>
      <c r="H2863" s="3" t="s">
        <v>20967</v>
      </c>
      <c r="I2863" s="3" t="s">
        <v>20968</v>
      </c>
      <c r="J2863" s="3" t="s">
        <v>20969</v>
      </c>
      <c r="K2863" s="3" t="s">
        <v>20970</v>
      </c>
      <c r="L2863" s="3" t="s">
        <v>20971</v>
      </c>
    </row>
    <row r="2864" spans="1:12" x14ac:dyDescent="0.15">
      <c r="A2864" s="3">
        <v>14</v>
      </c>
      <c r="B2864" s="3">
        <v>76906025</v>
      </c>
      <c r="C2864" s="3" t="s">
        <v>932</v>
      </c>
      <c r="D2864" s="3" t="s">
        <v>954</v>
      </c>
      <c r="E2864" s="3" t="s">
        <v>27</v>
      </c>
      <c r="F2864" s="3" t="s">
        <v>20972</v>
      </c>
      <c r="G2864" s="3" t="s">
        <v>20973</v>
      </c>
      <c r="H2864" s="3" t="s">
        <v>20974</v>
      </c>
      <c r="I2864" s="3" t="s">
        <v>20975</v>
      </c>
      <c r="J2864" s="3" t="s">
        <v>20976</v>
      </c>
      <c r="K2864" s="3" t="s">
        <v>20977</v>
      </c>
      <c r="L2864" s="3" t="s">
        <v>20978</v>
      </c>
    </row>
    <row r="2865" spans="1:12" x14ac:dyDescent="0.15">
      <c r="A2865" s="3">
        <v>14</v>
      </c>
      <c r="B2865" s="3">
        <v>76948389</v>
      </c>
      <c r="C2865" s="3" t="s">
        <v>922</v>
      </c>
      <c r="D2865" s="3" t="s">
        <v>923</v>
      </c>
      <c r="E2865" s="3" t="s">
        <v>27</v>
      </c>
      <c r="F2865" s="3" t="s">
        <v>20979</v>
      </c>
      <c r="G2865" s="3" t="s">
        <v>20980</v>
      </c>
      <c r="H2865" s="3" t="s">
        <v>20981</v>
      </c>
      <c r="I2865" s="3" t="s">
        <v>20982</v>
      </c>
      <c r="J2865" s="3" t="s">
        <v>20983</v>
      </c>
      <c r="K2865" s="3" t="s">
        <v>20984</v>
      </c>
      <c r="L2865" s="3" t="s">
        <v>20985</v>
      </c>
    </row>
    <row r="2866" spans="1:12" x14ac:dyDescent="0.15">
      <c r="A2866" s="3">
        <v>14</v>
      </c>
      <c r="B2866" s="3">
        <v>76949102</v>
      </c>
      <c r="C2866" s="3" t="s">
        <v>922</v>
      </c>
      <c r="D2866" s="3" t="s">
        <v>923</v>
      </c>
      <c r="E2866" s="3" t="s">
        <v>27</v>
      </c>
      <c r="F2866" s="3" t="s">
        <v>20986</v>
      </c>
      <c r="G2866" s="3" t="s">
        <v>20987</v>
      </c>
      <c r="H2866" s="3" t="s">
        <v>20988</v>
      </c>
      <c r="I2866" s="3" t="s">
        <v>20989</v>
      </c>
      <c r="J2866" s="3" t="s">
        <v>20990</v>
      </c>
      <c r="K2866" s="3" t="s">
        <v>20991</v>
      </c>
      <c r="L2866" s="3" t="s">
        <v>20992</v>
      </c>
    </row>
    <row r="2867" spans="1:12" x14ac:dyDescent="0.15">
      <c r="A2867" s="3">
        <v>14</v>
      </c>
      <c r="B2867" s="3">
        <v>76957887</v>
      </c>
      <c r="C2867" s="3" t="s">
        <v>954</v>
      </c>
      <c r="D2867" s="3" t="s">
        <v>932</v>
      </c>
      <c r="E2867" s="3" t="s">
        <v>924</v>
      </c>
      <c r="F2867" s="3" t="s">
        <v>20993</v>
      </c>
      <c r="G2867" s="3" t="s">
        <v>20994</v>
      </c>
      <c r="H2867" s="3" t="s">
        <v>20995</v>
      </c>
      <c r="I2867" s="3" t="s">
        <v>20996</v>
      </c>
      <c r="J2867" s="3" t="s">
        <v>20997</v>
      </c>
      <c r="K2867" s="3" t="s">
        <v>20998</v>
      </c>
      <c r="L2867" s="3" t="s">
        <v>20999</v>
      </c>
    </row>
    <row r="2868" spans="1:12" x14ac:dyDescent="0.15">
      <c r="A2868" s="3">
        <v>14</v>
      </c>
      <c r="B2868" s="3">
        <v>76958026</v>
      </c>
      <c r="C2868" s="3" t="s">
        <v>922</v>
      </c>
      <c r="D2868" s="3" t="s">
        <v>954</v>
      </c>
      <c r="E2868" s="3" t="s">
        <v>27</v>
      </c>
      <c r="F2868" s="3" t="s">
        <v>21000</v>
      </c>
      <c r="G2868" s="3" t="s">
        <v>21001</v>
      </c>
      <c r="H2868" s="3" t="s">
        <v>21002</v>
      </c>
      <c r="I2868" s="3" t="s">
        <v>21003</v>
      </c>
      <c r="J2868" s="3" t="s">
        <v>21004</v>
      </c>
      <c r="K2868" s="3" t="s">
        <v>21005</v>
      </c>
      <c r="L2868" s="3" t="s">
        <v>21006</v>
      </c>
    </row>
    <row r="2869" spans="1:12" x14ac:dyDescent="0.15">
      <c r="A2869" s="3">
        <v>14</v>
      </c>
      <c r="B2869" s="3">
        <v>76964655</v>
      </c>
      <c r="C2869" s="3" t="s">
        <v>932</v>
      </c>
      <c r="D2869" s="3" t="s">
        <v>954</v>
      </c>
      <c r="E2869" s="3" t="s">
        <v>924</v>
      </c>
      <c r="F2869" s="3" t="s">
        <v>21007</v>
      </c>
      <c r="G2869" s="3" t="s">
        <v>21008</v>
      </c>
      <c r="H2869" s="3" t="s">
        <v>21009</v>
      </c>
      <c r="I2869" s="3" t="s">
        <v>21010</v>
      </c>
      <c r="J2869" s="3" t="s">
        <v>21011</v>
      </c>
      <c r="K2869" s="3" t="s">
        <v>21012</v>
      </c>
      <c r="L2869" s="3" t="s">
        <v>21013</v>
      </c>
    </row>
    <row r="2870" spans="1:12" x14ac:dyDescent="0.15">
      <c r="A2870" s="3">
        <v>14</v>
      </c>
      <c r="B2870" s="3">
        <v>76964736</v>
      </c>
      <c r="C2870" s="3" t="s">
        <v>922</v>
      </c>
      <c r="D2870" s="3" t="s">
        <v>923</v>
      </c>
      <c r="E2870" s="3" t="s">
        <v>924</v>
      </c>
      <c r="F2870" s="3" t="s">
        <v>21014</v>
      </c>
      <c r="G2870" s="3" t="s">
        <v>21015</v>
      </c>
      <c r="H2870" s="3" t="s">
        <v>21016</v>
      </c>
      <c r="I2870" s="3" t="s">
        <v>21017</v>
      </c>
      <c r="J2870" s="3" t="s">
        <v>21018</v>
      </c>
      <c r="K2870" s="3" t="s">
        <v>21019</v>
      </c>
      <c r="L2870" s="3" t="s">
        <v>21020</v>
      </c>
    </row>
    <row r="2871" spans="1:12" x14ac:dyDescent="0.15">
      <c r="A2871" s="3">
        <v>14</v>
      </c>
      <c r="B2871" s="3">
        <v>76967305</v>
      </c>
      <c r="C2871" s="3" t="s">
        <v>954</v>
      </c>
      <c r="D2871" s="3" t="s">
        <v>932</v>
      </c>
      <c r="E2871" s="3" t="s">
        <v>924</v>
      </c>
      <c r="F2871" s="3" t="s">
        <v>21021</v>
      </c>
      <c r="G2871" s="3" t="s">
        <v>21022</v>
      </c>
      <c r="H2871" s="3" t="s">
        <v>21023</v>
      </c>
      <c r="I2871" s="3" t="s">
        <v>21024</v>
      </c>
      <c r="J2871" s="3" t="s">
        <v>21025</v>
      </c>
      <c r="K2871" s="3" t="s">
        <v>21026</v>
      </c>
      <c r="L2871" s="3" t="s">
        <v>21027</v>
      </c>
    </row>
    <row r="2872" spans="1:12" x14ac:dyDescent="0.15">
      <c r="A2872" s="3">
        <v>14</v>
      </c>
      <c r="B2872" s="3">
        <v>76967375</v>
      </c>
      <c r="C2872" s="3" t="s">
        <v>932</v>
      </c>
      <c r="D2872" s="3" t="s">
        <v>923</v>
      </c>
      <c r="E2872" s="3" t="s">
        <v>924</v>
      </c>
      <c r="F2872" s="3" t="s">
        <v>21028</v>
      </c>
      <c r="G2872" s="3" t="s">
        <v>21029</v>
      </c>
      <c r="H2872" s="3" t="s">
        <v>21030</v>
      </c>
      <c r="I2872" s="3" t="s">
        <v>21031</v>
      </c>
      <c r="J2872" s="3" t="s">
        <v>21032</v>
      </c>
      <c r="K2872" s="3" t="s">
        <v>21033</v>
      </c>
      <c r="L2872" s="3" t="s">
        <v>21034</v>
      </c>
    </row>
    <row r="2873" spans="1:12" x14ac:dyDescent="0.15">
      <c r="A2873" s="3">
        <v>14</v>
      </c>
      <c r="B2873" s="3">
        <v>76967707</v>
      </c>
      <c r="C2873" s="3" t="s">
        <v>954</v>
      </c>
      <c r="D2873" s="3" t="s">
        <v>932</v>
      </c>
      <c r="E2873" s="3" t="s">
        <v>924</v>
      </c>
      <c r="F2873" s="3" t="s">
        <v>21035</v>
      </c>
      <c r="G2873" s="3" t="s">
        <v>21036</v>
      </c>
      <c r="H2873" s="3" t="s">
        <v>21037</v>
      </c>
      <c r="I2873" s="3" t="s">
        <v>21038</v>
      </c>
      <c r="J2873" s="3" t="s">
        <v>21039</v>
      </c>
      <c r="K2873" s="3" t="s">
        <v>21040</v>
      </c>
      <c r="L2873" s="3" t="s">
        <v>21041</v>
      </c>
    </row>
    <row r="2874" spans="1:12" x14ac:dyDescent="0.15">
      <c r="A2874" s="3">
        <v>15</v>
      </c>
      <c r="B2874" s="3">
        <v>43893077</v>
      </c>
      <c r="C2874" s="3" t="s">
        <v>932</v>
      </c>
      <c r="D2874" s="3" t="s">
        <v>923</v>
      </c>
      <c r="E2874" s="3" t="s">
        <v>27</v>
      </c>
      <c r="F2874" s="3" t="s">
        <v>21042</v>
      </c>
      <c r="G2874" s="3" t="s">
        <v>21043</v>
      </c>
      <c r="H2874" s="3" t="s">
        <v>21044</v>
      </c>
      <c r="I2874" s="3" t="s">
        <v>21045</v>
      </c>
      <c r="J2874" s="3" t="s">
        <v>21046</v>
      </c>
      <c r="K2874" s="3" t="s">
        <v>21047</v>
      </c>
      <c r="L2874" s="3" t="s">
        <v>21048</v>
      </c>
    </row>
    <row r="2875" spans="1:12" x14ac:dyDescent="0.15">
      <c r="A2875" s="3">
        <v>15</v>
      </c>
      <c r="B2875" s="3">
        <v>43893593</v>
      </c>
      <c r="C2875" s="3" t="s">
        <v>932</v>
      </c>
      <c r="D2875" s="3" t="s">
        <v>954</v>
      </c>
      <c r="E2875" s="3" t="s">
        <v>27</v>
      </c>
      <c r="F2875" s="3" t="s">
        <v>21049</v>
      </c>
      <c r="G2875" s="3" t="s">
        <v>21050</v>
      </c>
      <c r="H2875" s="3" t="s">
        <v>21051</v>
      </c>
      <c r="I2875" s="3" t="s">
        <v>21052</v>
      </c>
      <c r="J2875" s="3" t="s">
        <v>21053</v>
      </c>
      <c r="K2875" s="3" t="s">
        <v>21054</v>
      </c>
      <c r="L2875" s="3" t="s">
        <v>21055</v>
      </c>
    </row>
    <row r="2876" spans="1:12" x14ac:dyDescent="0.15">
      <c r="A2876" s="3">
        <v>15</v>
      </c>
      <c r="B2876" s="3">
        <v>43895583</v>
      </c>
      <c r="C2876" s="3" t="s">
        <v>922</v>
      </c>
      <c r="D2876" s="3" t="s">
        <v>923</v>
      </c>
      <c r="E2876" s="3" t="s">
        <v>27</v>
      </c>
      <c r="F2876" s="3" t="s">
        <v>21056</v>
      </c>
      <c r="G2876" s="3" t="s">
        <v>21057</v>
      </c>
      <c r="H2876" s="3" t="s">
        <v>21058</v>
      </c>
      <c r="I2876" s="3" t="s">
        <v>21059</v>
      </c>
      <c r="J2876" s="3" t="s">
        <v>21060</v>
      </c>
      <c r="K2876" s="3" t="s">
        <v>21061</v>
      </c>
      <c r="L2876" s="3" t="s">
        <v>21062</v>
      </c>
    </row>
    <row r="2877" spans="1:12" x14ac:dyDescent="0.15">
      <c r="A2877" s="3">
        <v>15</v>
      </c>
      <c r="B2877" s="3">
        <v>43896193</v>
      </c>
      <c r="C2877" s="3" t="s">
        <v>932</v>
      </c>
      <c r="D2877" s="3" t="s">
        <v>954</v>
      </c>
      <c r="E2877" s="3" t="s">
        <v>27</v>
      </c>
      <c r="F2877" s="3" t="s">
        <v>21063</v>
      </c>
      <c r="G2877" s="3" t="s">
        <v>21064</v>
      </c>
      <c r="H2877" s="3" t="s">
        <v>21065</v>
      </c>
      <c r="I2877" s="3" t="s">
        <v>21066</v>
      </c>
      <c r="J2877" s="3" t="s">
        <v>21067</v>
      </c>
      <c r="K2877" s="3" t="s">
        <v>21068</v>
      </c>
      <c r="L2877" s="3" t="s">
        <v>21069</v>
      </c>
    </row>
    <row r="2878" spans="1:12" x14ac:dyDescent="0.15">
      <c r="A2878" s="3">
        <v>15</v>
      </c>
      <c r="B2878" s="3">
        <v>43896351</v>
      </c>
      <c r="C2878" s="3" t="s">
        <v>932</v>
      </c>
      <c r="D2878" s="3" t="s">
        <v>954</v>
      </c>
      <c r="E2878" s="3" t="s">
        <v>27</v>
      </c>
      <c r="F2878" s="3" t="s">
        <v>21070</v>
      </c>
      <c r="G2878" s="3" t="s">
        <v>21071</v>
      </c>
      <c r="H2878" s="3" t="s">
        <v>21072</v>
      </c>
      <c r="I2878" s="3" t="s">
        <v>21073</v>
      </c>
      <c r="J2878" s="3" t="s">
        <v>21074</v>
      </c>
      <c r="K2878" s="3" t="s">
        <v>21075</v>
      </c>
      <c r="L2878" s="3" t="s">
        <v>21076</v>
      </c>
    </row>
    <row r="2879" spans="1:12" x14ac:dyDescent="0.15">
      <c r="A2879" s="3">
        <v>15</v>
      </c>
      <c r="B2879" s="3">
        <v>43896582</v>
      </c>
      <c r="C2879" s="3" t="s">
        <v>932</v>
      </c>
      <c r="D2879" s="3" t="s">
        <v>923</v>
      </c>
      <c r="E2879" s="3" t="s">
        <v>27</v>
      </c>
      <c r="F2879" s="3" t="s">
        <v>21077</v>
      </c>
      <c r="G2879" s="3" t="s">
        <v>21078</v>
      </c>
      <c r="H2879" s="3" t="s">
        <v>21079</v>
      </c>
      <c r="I2879" s="3" t="s">
        <v>21080</v>
      </c>
      <c r="J2879" s="3" t="s">
        <v>21081</v>
      </c>
      <c r="K2879" s="3" t="s">
        <v>21082</v>
      </c>
      <c r="L2879" s="3" t="s">
        <v>21083</v>
      </c>
    </row>
    <row r="2880" spans="1:12" x14ac:dyDescent="0.15">
      <c r="A2880" s="3">
        <v>15</v>
      </c>
      <c r="B2880" s="3">
        <v>43896918</v>
      </c>
      <c r="C2880" s="3" t="s">
        <v>922</v>
      </c>
      <c r="D2880" s="3" t="s">
        <v>923</v>
      </c>
      <c r="E2880" s="3" t="s">
        <v>27</v>
      </c>
      <c r="F2880" s="3" t="s">
        <v>21084</v>
      </c>
      <c r="G2880" s="3" t="s">
        <v>21085</v>
      </c>
      <c r="H2880" s="3" t="s">
        <v>21086</v>
      </c>
      <c r="I2880" s="3" t="s">
        <v>21087</v>
      </c>
      <c r="J2880" s="3" t="s">
        <v>21088</v>
      </c>
      <c r="K2880" s="3" t="s">
        <v>21089</v>
      </c>
      <c r="L2880" s="3" t="s">
        <v>21090</v>
      </c>
    </row>
    <row r="2881" spans="1:12" x14ac:dyDescent="0.15">
      <c r="A2881" s="3">
        <v>15</v>
      </c>
      <c r="B2881" s="3">
        <v>43896948</v>
      </c>
      <c r="C2881" s="3" t="s">
        <v>922</v>
      </c>
      <c r="D2881" s="3" t="s">
        <v>923</v>
      </c>
      <c r="E2881" s="3" t="s">
        <v>27</v>
      </c>
      <c r="F2881" s="3" t="s">
        <v>21091</v>
      </c>
      <c r="G2881" s="3" t="s">
        <v>21092</v>
      </c>
      <c r="H2881" s="3" t="s">
        <v>21093</v>
      </c>
      <c r="I2881" s="3" t="s">
        <v>21094</v>
      </c>
      <c r="J2881" s="3" t="s">
        <v>21095</v>
      </c>
      <c r="K2881" s="3" t="s">
        <v>21096</v>
      </c>
      <c r="L2881" s="3" t="s">
        <v>21097</v>
      </c>
    </row>
    <row r="2882" spans="1:12" x14ac:dyDescent="0.15">
      <c r="A2882" s="3">
        <v>15</v>
      </c>
      <c r="B2882" s="3">
        <v>43900153</v>
      </c>
      <c r="C2882" s="3" t="s">
        <v>932</v>
      </c>
      <c r="D2882" s="3" t="s">
        <v>954</v>
      </c>
      <c r="E2882" s="3" t="s">
        <v>924</v>
      </c>
      <c r="F2882" s="3" t="s">
        <v>21098</v>
      </c>
      <c r="G2882" s="3" t="s">
        <v>21099</v>
      </c>
      <c r="H2882" s="3" t="s">
        <v>21100</v>
      </c>
      <c r="I2882" s="3" t="s">
        <v>21101</v>
      </c>
      <c r="J2882" s="3" t="s">
        <v>21102</v>
      </c>
      <c r="K2882" s="3" t="s">
        <v>21103</v>
      </c>
      <c r="L2882" s="3" t="s">
        <v>21104</v>
      </c>
    </row>
    <row r="2883" spans="1:12" x14ac:dyDescent="0.15">
      <c r="A2883" s="3">
        <v>15</v>
      </c>
      <c r="B2883" s="3">
        <v>43900289</v>
      </c>
      <c r="C2883" s="3" t="s">
        <v>922</v>
      </c>
      <c r="D2883" s="3" t="s">
        <v>923</v>
      </c>
      <c r="E2883" s="3" t="s">
        <v>27</v>
      </c>
      <c r="F2883" s="3" t="s">
        <v>21105</v>
      </c>
      <c r="G2883" s="3" t="s">
        <v>21106</v>
      </c>
      <c r="H2883" s="3" t="s">
        <v>21107</v>
      </c>
      <c r="I2883" s="3" t="s">
        <v>21108</v>
      </c>
      <c r="J2883" s="3" t="s">
        <v>21109</v>
      </c>
      <c r="K2883" s="3" t="s">
        <v>21110</v>
      </c>
      <c r="L2883" s="3" t="s">
        <v>21111</v>
      </c>
    </row>
    <row r="2884" spans="1:12" x14ac:dyDescent="0.15">
      <c r="A2884" s="3">
        <v>15</v>
      </c>
      <c r="B2884" s="3">
        <v>43902515</v>
      </c>
      <c r="C2884" s="3" t="s">
        <v>922</v>
      </c>
      <c r="D2884" s="3" t="s">
        <v>923</v>
      </c>
      <c r="E2884" s="3" t="s">
        <v>27</v>
      </c>
      <c r="F2884" s="3" t="s">
        <v>21112</v>
      </c>
      <c r="G2884" s="3" t="s">
        <v>21113</v>
      </c>
      <c r="H2884" s="3" t="s">
        <v>21114</v>
      </c>
      <c r="I2884" s="3" t="s">
        <v>21115</v>
      </c>
      <c r="J2884" s="3" t="s">
        <v>21116</v>
      </c>
      <c r="K2884" s="3" t="s">
        <v>21117</v>
      </c>
      <c r="L2884" s="3" t="s">
        <v>21118</v>
      </c>
    </row>
    <row r="2885" spans="1:12" x14ac:dyDescent="0.15">
      <c r="A2885" s="3">
        <v>15</v>
      </c>
      <c r="B2885" s="3">
        <v>43902548</v>
      </c>
      <c r="C2885" s="3" t="s">
        <v>922</v>
      </c>
      <c r="D2885" s="3" t="s">
        <v>923</v>
      </c>
      <c r="E2885" s="3" t="s">
        <v>27</v>
      </c>
      <c r="F2885" s="3" t="s">
        <v>21119</v>
      </c>
      <c r="G2885" s="3" t="s">
        <v>21120</v>
      </c>
      <c r="H2885" s="3" t="s">
        <v>21121</v>
      </c>
      <c r="I2885" s="3" t="s">
        <v>21122</v>
      </c>
      <c r="J2885" s="3" t="s">
        <v>21123</v>
      </c>
      <c r="K2885" s="3" t="s">
        <v>21124</v>
      </c>
      <c r="L2885" s="3" t="s">
        <v>21125</v>
      </c>
    </row>
    <row r="2886" spans="1:12" x14ac:dyDescent="0.15">
      <c r="A2886" s="3">
        <v>15</v>
      </c>
      <c r="B2886" s="3">
        <v>43903129</v>
      </c>
      <c r="C2886" s="3" t="s">
        <v>923</v>
      </c>
      <c r="D2886" s="3" t="s">
        <v>922</v>
      </c>
      <c r="E2886" s="3" t="s">
        <v>924</v>
      </c>
      <c r="F2886" s="3" t="s">
        <v>21126</v>
      </c>
      <c r="G2886" s="3" t="s">
        <v>21127</v>
      </c>
      <c r="H2886" s="3" t="s">
        <v>21128</v>
      </c>
      <c r="I2886" s="3" t="s">
        <v>21129</v>
      </c>
      <c r="J2886" s="3" t="s">
        <v>21130</v>
      </c>
      <c r="K2886" s="3" t="s">
        <v>21131</v>
      </c>
      <c r="L2886" s="3" t="s">
        <v>21132</v>
      </c>
    </row>
    <row r="2887" spans="1:12" x14ac:dyDescent="0.15">
      <c r="A2887" s="3">
        <v>15</v>
      </c>
      <c r="B2887" s="3">
        <v>43903435</v>
      </c>
      <c r="C2887" s="3" t="s">
        <v>922</v>
      </c>
      <c r="D2887" s="3" t="s">
        <v>923</v>
      </c>
      <c r="E2887" s="3" t="s">
        <v>27</v>
      </c>
      <c r="F2887" s="3" t="s">
        <v>21133</v>
      </c>
      <c r="G2887" s="3" t="s">
        <v>21134</v>
      </c>
      <c r="H2887" s="3" t="s">
        <v>21135</v>
      </c>
      <c r="I2887" s="3" t="s">
        <v>21136</v>
      </c>
      <c r="J2887" s="3" t="s">
        <v>21137</v>
      </c>
      <c r="K2887" s="3" t="s">
        <v>21138</v>
      </c>
      <c r="L2887" s="3" t="s">
        <v>21139</v>
      </c>
    </row>
    <row r="2888" spans="1:12" x14ac:dyDescent="0.15">
      <c r="A2888" s="3">
        <v>15</v>
      </c>
      <c r="B2888" s="3">
        <v>43908678</v>
      </c>
      <c r="C2888" s="3" t="s">
        <v>922</v>
      </c>
      <c r="D2888" s="3" t="s">
        <v>954</v>
      </c>
      <c r="E2888" s="3" t="s">
        <v>27</v>
      </c>
      <c r="F2888" s="3" t="s">
        <v>21140</v>
      </c>
      <c r="G2888" s="3" t="s">
        <v>21141</v>
      </c>
      <c r="H2888" s="3" t="s">
        <v>21142</v>
      </c>
      <c r="I2888" s="3" t="s">
        <v>21143</v>
      </c>
      <c r="J2888" s="3" t="s">
        <v>21144</v>
      </c>
      <c r="K2888" s="3" t="s">
        <v>21145</v>
      </c>
      <c r="L2888" s="3" t="s">
        <v>21146</v>
      </c>
    </row>
    <row r="2889" spans="1:12" x14ac:dyDescent="0.15">
      <c r="A2889" s="3">
        <v>15</v>
      </c>
      <c r="B2889" s="3">
        <v>43910240</v>
      </c>
      <c r="C2889" s="3" t="s">
        <v>922</v>
      </c>
      <c r="D2889" s="3" t="s">
        <v>923</v>
      </c>
      <c r="E2889" s="3" t="s">
        <v>27</v>
      </c>
      <c r="F2889" s="3" t="s">
        <v>21147</v>
      </c>
      <c r="G2889" s="3" t="s">
        <v>21148</v>
      </c>
      <c r="H2889" s="3" t="s">
        <v>21149</v>
      </c>
      <c r="I2889" s="3" t="s">
        <v>21150</v>
      </c>
      <c r="J2889" s="3" t="s">
        <v>21151</v>
      </c>
      <c r="K2889" s="3" t="s">
        <v>21152</v>
      </c>
      <c r="L2889" s="3" t="s">
        <v>21153</v>
      </c>
    </row>
    <row r="2890" spans="1:12" x14ac:dyDescent="0.15">
      <c r="A2890" s="3">
        <v>15</v>
      </c>
      <c r="B2890" s="3">
        <v>43910360</v>
      </c>
      <c r="C2890" s="3" t="s">
        <v>922</v>
      </c>
      <c r="D2890" s="3" t="s">
        <v>923</v>
      </c>
      <c r="E2890" s="3" t="s">
        <v>27</v>
      </c>
      <c r="F2890" s="3" t="s">
        <v>21154</v>
      </c>
      <c r="G2890" s="3" t="s">
        <v>21155</v>
      </c>
      <c r="H2890" s="3" t="s">
        <v>21156</v>
      </c>
      <c r="I2890" s="3" t="s">
        <v>21157</v>
      </c>
      <c r="J2890" s="3" t="s">
        <v>21158</v>
      </c>
      <c r="K2890" s="3" t="s">
        <v>21159</v>
      </c>
      <c r="L2890" s="3" t="s">
        <v>21160</v>
      </c>
    </row>
    <row r="2891" spans="1:12" x14ac:dyDescent="0.15">
      <c r="A2891" s="3">
        <v>15</v>
      </c>
      <c r="B2891" s="3">
        <v>43910440</v>
      </c>
      <c r="C2891" s="3" t="s">
        <v>923</v>
      </c>
      <c r="D2891" s="3" t="s">
        <v>922</v>
      </c>
      <c r="E2891" s="3" t="s">
        <v>924</v>
      </c>
      <c r="F2891" s="3" t="s">
        <v>21161</v>
      </c>
      <c r="G2891" s="3" t="s">
        <v>21162</v>
      </c>
      <c r="H2891" s="3" t="s">
        <v>21163</v>
      </c>
      <c r="I2891" s="3" t="s">
        <v>21164</v>
      </c>
      <c r="J2891" s="3" t="s">
        <v>21165</v>
      </c>
      <c r="K2891" s="3" t="s">
        <v>21166</v>
      </c>
      <c r="L2891" s="3" t="s">
        <v>21167</v>
      </c>
    </row>
    <row r="2892" spans="1:12" x14ac:dyDescent="0.15">
      <c r="A2892" s="3">
        <v>15</v>
      </c>
      <c r="B2892" s="3">
        <v>51750846</v>
      </c>
      <c r="C2892" s="3" t="s">
        <v>922</v>
      </c>
      <c r="D2892" s="3" t="s">
        <v>923</v>
      </c>
      <c r="E2892" s="3" t="s">
        <v>924</v>
      </c>
      <c r="F2892" s="3" t="s">
        <v>21168</v>
      </c>
      <c r="G2892" s="3" t="s">
        <v>21169</v>
      </c>
      <c r="H2892" s="3" t="s">
        <v>21170</v>
      </c>
      <c r="I2892" s="3" t="s">
        <v>21171</v>
      </c>
      <c r="J2892" s="3" t="s">
        <v>21172</v>
      </c>
      <c r="K2892" s="3" t="s">
        <v>21173</v>
      </c>
      <c r="L2892" s="3" t="s">
        <v>21174</v>
      </c>
    </row>
    <row r="2893" spans="1:12" x14ac:dyDescent="0.15">
      <c r="A2893" s="3">
        <v>15</v>
      </c>
      <c r="B2893" s="3">
        <v>51763562</v>
      </c>
      <c r="C2893" s="3" t="s">
        <v>932</v>
      </c>
      <c r="D2893" s="3" t="s">
        <v>954</v>
      </c>
      <c r="E2893" s="3" t="s">
        <v>27</v>
      </c>
      <c r="F2893" s="3" t="s">
        <v>21175</v>
      </c>
      <c r="G2893" s="3" t="s">
        <v>21176</v>
      </c>
      <c r="H2893" s="3" t="s">
        <v>21177</v>
      </c>
      <c r="I2893" s="3" t="s">
        <v>21178</v>
      </c>
      <c r="J2893" s="3" t="s">
        <v>21179</v>
      </c>
      <c r="K2893" s="3" t="s">
        <v>21180</v>
      </c>
      <c r="L2893" s="3" t="s">
        <v>21181</v>
      </c>
    </row>
    <row r="2894" spans="1:12" x14ac:dyDescent="0.15">
      <c r="A2894" s="3">
        <v>15</v>
      </c>
      <c r="B2894" s="3">
        <v>51780722</v>
      </c>
      <c r="C2894" s="3" t="s">
        <v>932</v>
      </c>
      <c r="D2894" s="3" t="s">
        <v>954</v>
      </c>
      <c r="E2894" s="3" t="s">
        <v>924</v>
      </c>
      <c r="F2894" s="3" t="s">
        <v>21182</v>
      </c>
      <c r="G2894" s="3" t="s">
        <v>21183</v>
      </c>
      <c r="H2894" s="3" t="s">
        <v>21184</v>
      </c>
      <c r="I2894" s="3" t="s">
        <v>21185</v>
      </c>
      <c r="J2894" s="3" t="s">
        <v>21186</v>
      </c>
      <c r="K2894" s="3" t="s">
        <v>21187</v>
      </c>
      <c r="L2894" s="3" t="s">
        <v>21188</v>
      </c>
    </row>
    <row r="2895" spans="1:12" x14ac:dyDescent="0.15">
      <c r="A2895" s="3">
        <v>15</v>
      </c>
      <c r="B2895" s="3">
        <v>51783820</v>
      </c>
      <c r="C2895" s="3" t="s">
        <v>954</v>
      </c>
      <c r="D2895" s="3" t="s">
        <v>932</v>
      </c>
      <c r="E2895" s="3" t="s">
        <v>924</v>
      </c>
      <c r="F2895" s="3" t="s">
        <v>21189</v>
      </c>
      <c r="G2895" s="3" t="s">
        <v>21190</v>
      </c>
      <c r="H2895" s="3" t="s">
        <v>21191</v>
      </c>
      <c r="I2895" s="3" t="s">
        <v>21192</v>
      </c>
      <c r="J2895" s="3" t="s">
        <v>21193</v>
      </c>
      <c r="K2895" s="3" t="s">
        <v>21194</v>
      </c>
      <c r="L2895" s="3" t="s">
        <v>21195</v>
      </c>
    </row>
    <row r="2896" spans="1:12" x14ac:dyDescent="0.15">
      <c r="A2896" s="3">
        <v>15</v>
      </c>
      <c r="B2896" s="3">
        <v>51791559</v>
      </c>
      <c r="C2896" s="3" t="s">
        <v>923</v>
      </c>
      <c r="D2896" s="3" t="s">
        <v>922</v>
      </c>
      <c r="E2896" s="3" t="s">
        <v>924</v>
      </c>
      <c r="F2896" s="3" t="s">
        <v>21196</v>
      </c>
      <c r="G2896" s="3" t="s">
        <v>21197</v>
      </c>
      <c r="H2896" s="3" t="s">
        <v>21198</v>
      </c>
      <c r="I2896" s="3" t="s">
        <v>21199</v>
      </c>
      <c r="J2896" s="3" t="s">
        <v>21200</v>
      </c>
      <c r="K2896" s="3" t="s">
        <v>21201</v>
      </c>
      <c r="L2896" s="3" t="s">
        <v>21202</v>
      </c>
    </row>
    <row r="2897" spans="1:12" x14ac:dyDescent="0.15">
      <c r="A2897" s="3">
        <v>15</v>
      </c>
      <c r="B2897" s="3">
        <v>51795172</v>
      </c>
      <c r="C2897" s="3" t="s">
        <v>922</v>
      </c>
      <c r="D2897" s="3" t="s">
        <v>923</v>
      </c>
      <c r="E2897" s="3" t="s">
        <v>924</v>
      </c>
      <c r="F2897" s="3" t="s">
        <v>21203</v>
      </c>
      <c r="G2897" s="3" t="s">
        <v>21204</v>
      </c>
      <c r="H2897" s="3" t="s">
        <v>21205</v>
      </c>
      <c r="I2897" s="3" t="s">
        <v>21206</v>
      </c>
      <c r="J2897" s="3" t="s">
        <v>21207</v>
      </c>
      <c r="K2897" s="3" t="s">
        <v>21208</v>
      </c>
      <c r="L2897" s="3" t="s">
        <v>21209</v>
      </c>
    </row>
    <row r="2898" spans="1:12" x14ac:dyDescent="0.15">
      <c r="A2898" s="3">
        <v>15</v>
      </c>
      <c r="B2898" s="3">
        <v>51829812</v>
      </c>
      <c r="C2898" s="3" t="s">
        <v>922</v>
      </c>
      <c r="D2898" s="3" t="s">
        <v>923</v>
      </c>
      <c r="E2898" s="3" t="s">
        <v>924</v>
      </c>
      <c r="F2898" s="3" t="s">
        <v>21210</v>
      </c>
      <c r="G2898" s="3" t="s">
        <v>21211</v>
      </c>
      <c r="H2898" s="3" t="s">
        <v>21212</v>
      </c>
      <c r="I2898" s="3" t="s">
        <v>21213</v>
      </c>
      <c r="J2898" s="3" t="s">
        <v>21214</v>
      </c>
      <c r="K2898" s="3" t="s">
        <v>21215</v>
      </c>
      <c r="L2898" s="3" t="s">
        <v>21216</v>
      </c>
    </row>
    <row r="2899" spans="1:12" x14ac:dyDescent="0.15">
      <c r="A2899" s="3">
        <v>15</v>
      </c>
      <c r="B2899" s="3">
        <v>51829995</v>
      </c>
      <c r="C2899" s="3" t="s">
        <v>954</v>
      </c>
      <c r="D2899" s="3" t="s">
        <v>932</v>
      </c>
      <c r="E2899" s="3" t="s">
        <v>924</v>
      </c>
      <c r="F2899" s="3" t="s">
        <v>21217</v>
      </c>
      <c r="G2899" s="3" t="s">
        <v>21218</v>
      </c>
      <c r="H2899" s="3" t="s">
        <v>21219</v>
      </c>
      <c r="I2899" s="3" t="s">
        <v>21220</v>
      </c>
      <c r="J2899" s="3" t="s">
        <v>21221</v>
      </c>
      <c r="K2899" s="3" t="s">
        <v>21222</v>
      </c>
      <c r="L2899" s="3" t="s">
        <v>21223</v>
      </c>
    </row>
    <row r="2900" spans="1:12" x14ac:dyDescent="0.15">
      <c r="A2900" s="3">
        <v>15</v>
      </c>
      <c r="B2900" s="3">
        <v>51914662</v>
      </c>
      <c r="C2900" s="3" t="s">
        <v>922</v>
      </c>
      <c r="D2900" s="3" t="s">
        <v>923</v>
      </c>
      <c r="E2900" s="3" t="s">
        <v>924</v>
      </c>
      <c r="F2900" s="3" t="s">
        <v>21224</v>
      </c>
      <c r="G2900" s="3" t="s">
        <v>21225</v>
      </c>
      <c r="H2900" s="3" t="s">
        <v>21226</v>
      </c>
      <c r="I2900" s="3" t="s">
        <v>21227</v>
      </c>
      <c r="J2900" s="3" t="s">
        <v>21228</v>
      </c>
      <c r="K2900" s="3" t="s">
        <v>21229</v>
      </c>
      <c r="L2900" s="3" t="s">
        <v>21230</v>
      </c>
    </row>
    <row r="2901" spans="1:12" x14ac:dyDescent="0.15">
      <c r="A2901" s="3">
        <v>15</v>
      </c>
      <c r="B2901" s="3">
        <v>51914716</v>
      </c>
      <c r="C2901" s="3" t="s">
        <v>954</v>
      </c>
      <c r="D2901" s="3" t="s">
        <v>932</v>
      </c>
      <c r="E2901" s="3" t="s">
        <v>924</v>
      </c>
      <c r="F2901" s="3" t="s">
        <v>21231</v>
      </c>
      <c r="G2901" s="3" t="s">
        <v>21232</v>
      </c>
      <c r="H2901" s="3" t="s">
        <v>21233</v>
      </c>
      <c r="I2901" s="3" t="s">
        <v>21234</v>
      </c>
      <c r="J2901" s="3" t="s">
        <v>21235</v>
      </c>
      <c r="K2901" s="3" t="s">
        <v>21236</v>
      </c>
      <c r="L2901" s="3" t="s">
        <v>21237</v>
      </c>
    </row>
    <row r="2902" spans="1:12" x14ac:dyDescent="0.15">
      <c r="A2902" s="3">
        <v>15</v>
      </c>
      <c r="B2902" s="3">
        <v>51914778</v>
      </c>
      <c r="C2902" s="3" t="s">
        <v>954</v>
      </c>
      <c r="D2902" s="3" t="s">
        <v>922</v>
      </c>
      <c r="E2902" s="3" t="s">
        <v>924</v>
      </c>
      <c r="F2902" s="3" t="s">
        <v>21238</v>
      </c>
      <c r="G2902" s="3" t="s">
        <v>21239</v>
      </c>
      <c r="H2902" s="3" t="s">
        <v>21240</v>
      </c>
      <c r="I2902" s="3" t="s">
        <v>21241</v>
      </c>
      <c r="J2902" s="3" t="s">
        <v>21242</v>
      </c>
      <c r="K2902" s="3" t="s">
        <v>21243</v>
      </c>
      <c r="L2902" s="3" t="s">
        <v>21244</v>
      </c>
    </row>
    <row r="2903" spans="1:12" x14ac:dyDescent="0.15">
      <c r="A2903" s="3">
        <v>15</v>
      </c>
      <c r="B2903" s="3">
        <v>78398255</v>
      </c>
      <c r="C2903" s="3" t="s">
        <v>923</v>
      </c>
      <c r="D2903" s="3" t="s">
        <v>922</v>
      </c>
      <c r="E2903" s="3" t="s">
        <v>27</v>
      </c>
      <c r="F2903" s="3" t="s">
        <v>21245</v>
      </c>
      <c r="G2903" s="3" t="s">
        <v>21246</v>
      </c>
      <c r="H2903" s="3" t="s">
        <v>21247</v>
      </c>
      <c r="I2903" s="3" t="s">
        <v>21248</v>
      </c>
      <c r="J2903" s="3" t="s">
        <v>21249</v>
      </c>
      <c r="K2903" s="3" t="s">
        <v>21250</v>
      </c>
      <c r="L2903" s="3" t="s">
        <v>21251</v>
      </c>
    </row>
    <row r="2904" spans="1:12" x14ac:dyDescent="0.15">
      <c r="A2904" s="3">
        <v>15</v>
      </c>
      <c r="B2904" s="3">
        <v>78401626</v>
      </c>
      <c r="C2904" s="3" t="s">
        <v>922</v>
      </c>
      <c r="D2904" s="3" t="s">
        <v>932</v>
      </c>
      <c r="E2904" s="3" t="s">
        <v>27</v>
      </c>
      <c r="F2904" s="3" t="s">
        <v>21252</v>
      </c>
      <c r="G2904" s="3" t="s">
        <v>21253</v>
      </c>
      <c r="H2904" s="3" t="s">
        <v>21254</v>
      </c>
      <c r="I2904" s="3" t="s">
        <v>21255</v>
      </c>
      <c r="J2904" s="3" t="s">
        <v>21256</v>
      </c>
      <c r="K2904" s="3" t="s">
        <v>21257</v>
      </c>
      <c r="L2904" s="3" t="s">
        <v>21258</v>
      </c>
    </row>
    <row r="2905" spans="1:12" x14ac:dyDescent="0.15">
      <c r="A2905" s="3">
        <v>15</v>
      </c>
      <c r="B2905" s="3">
        <v>78401651</v>
      </c>
      <c r="C2905" s="3" t="s">
        <v>923</v>
      </c>
      <c r="D2905" s="3" t="s">
        <v>922</v>
      </c>
      <c r="E2905" s="3" t="s">
        <v>27</v>
      </c>
      <c r="F2905" s="3" t="s">
        <v>21259</v>
      </c>
      <c r="G2905" s="3" t="s">
        <v>21260</v>
      </c>
      <c r="H2905" s="3" t="s">
        <v>21261</v>
      </c>
      <c r="I2905" s="3" t="s">
        <v>21262</v>
      </c>
      <c r="J2905" s="3" t="s">
        <v>21263</v>
      </c>
      <c r="K2905" s="3" t="s">
        <v>21264</v>
      </c>
      <c r="L2905" s="3" t="s">
        <v>21265</v>
      </c>
    </row>
    <row r="2906" spans="1:12" x14ac:dyDescent="0.15">
      <c r="A2906" s="3">
        <v>15</v>
      </c>
      <c r="B2906" s="3">
        <v>78403509</v>
      </c>
      <c r="C2906" s="3" t="s">
        <v>922</v>
      </c>
      <c r="D2906" s="3" t="s">
        <v>923</v>
      </c>
      <c r="E2906" s="3" t="s">
        <v>27</v>
      </c>
      <c r="F2906" s="3" t="s">
        <v>21266</v>
      </c>
      <c r="G2906" s="3" t="s">
        <v>21267</v>
      </c>
      <c r="H2906" s="3" t="s">
        <v>21268</v>
      </c>
      <c r="I2906" s="3" t="s">
        <v>21269</v>
      </c>
      <c r="J2906" s="3" t="s">
        <v>21270</v>
      </c>
      <c r="K2906" s="3" t="s">
        <v>21271</v>
      </c>
      <c r="L2906" s="3" t="s">
        <v>21272</v>
      </c>
    </row>
    <row r="2907" spans="1:12" x14ac:dyDescent="0.15">
      <c r="A2907" s="3">
        <v>15</v>
      </c>
      <c r="B2907" s="3">
        <v>83523493</v>
      </c>
      <c r="C2907" s="3" t="s">
        <v>932</v>
      </c>
      <c r="D2907" s="3" t="s">
        <v>922</v>
      </c>
      <c r="E2907" s="3" t="s">
        <v>27</v>
      </c>
      <c r="F2907" s="3" t="s">
        <v>21273</v>
      </c>
      <c r="G2907" s="3" t="s">
        <v>21274</v>
      </c>
      <c r="H2907" s="3" t="s">
        <v>21275</v>
      </c>
      <c r="I2907" s="3" t="s">
        <v>21276</v>
      </c>
      <c r="J2907" s="3" t="s">
        <v>21277</v>
      </c>
      <c r="K2907" s="3" t="s">
        <v>21278</v>
      </c>
      <c r="L2907" s="3" t="s">
        <v>21279</v>
      </c>
    </row>
    <row r="2908" spans="1:12" x14ac:dyDescent="0.15">
      <c r="A2908" s="3">
        <v>15</v>
      </c>
      <c r="B2908" s="3">
        <v>101717680</v>
      </c>
      <c r="C2908" s="3" t="s">
        <v>922</v>
      </c>
      <c r="D2908" s="3" t="s">
        <v>954</v>
      </c>
      <c r="E2908" s="3" t="s">
        <v>924</v>
      </c>
      <c r="F2908" s="3" t="s">
        <v>21280</v>
      </c>
      <c r="G2908" s="3" t="s">
        <v>21281</v>
      </c>
      <c r="H2908" s="3" t="s">
        <v>21282</v>
      </c>
      <c r="I2908" s="3" t="s">
        <v>21283</v>
      </c>
      <c r="J2908" s="3" t="s">
        <v>21284</v>
      </c>
      <c r="K2908" s="3" t="s">
        <v>21285</v>
      </c>
      <c r="L2908" s="3" t="s">
        <v>21286</v>
      </c>
    </row>
    <row r="2909" spans="1:12" x14ac:dyDescent="0.15">
      <c r="A2909" s="3">
        <v>15</v>
      </c>
      <c r="B2909" s="3">
        <v>101717888</v>
      </c>
      <c r="C2909" s="3" t="s">
        <v>932</v>
      </c>
      <c r="D2909" s="3" t="s">
        <v>954</v>
      </c>
      <c r="E2909" s="3" t="s">
        <v>924</v>
      </c>
      <c r="F2909" s="3" t="s">
        <v>21287</v>
      </c>
      <c r="G2909" s="3" t="s">
        <v>21288</v>
      </c>
      <c r="H2909" s="3" t="s">
        <v>21289</v>
      </c>
      <c r="I2909" s="3" t="s">
        <v>21290</v>
      </c>
      <c r="J2909" s="3" t="s">
        <v>21291</v>
      </c>
      <c r="K2909" s="3" t="s">
        <v>21292</v>
      </c>
      <c r="L2909" s="3" t="s">
        <v>21293</v>
      </c>
    </row>
    <row r="2910" spans="1:12" x14ac:dyDescent="0.15">
      <c r="A2910" s="3">
        <v>15</v>
      </c>
      <c r="B2910" s="3">
        <v>101717914</v>
      </c>
      <c r="C2910" s="3" t="s">
        <v>932</v>
      </c>
      <c r="D2910" s="3" t="s">
        <v>954</v>
      </c>
      <c r="E2910" s="3" t="s">
        <v>924</v>
      </c>
      <c r="F2910" s="3" t="s">
        <v>21294</v>
      </c>
      <c r="G2910" s="3" t="s">
        <v>21295</v>
      </c>
      <c r="H2910" s="3" t="s">
        <v>21296</v>
      </c>
      <c r="I2910" s="3" t="s">
        <v>21297</v>
      </c>
      <c r="J2910" s="3" t="s">
        <v>21298</v>
      </c>
      <c r="K2910" s="3" t="s">
        <v>21299</v>
      </c>
      <c r="L2910" s="3" t="s">
        <v>21300</v>
      </c>
    </row>
    <row r="2911" spans="1:12" x14ac:dyDescent="0.15">
      <c r="A2911" s="3">
        <v>15</v>
      </c>
      <c r="B2911" s="3">
        <v>101718097</v>
      </c>
      <c r="C2911" s="3" t="s">
        <v>932</v>
      </c>
      <c r="D2911" s="3" t="s">
        <v>922</v>
      </c>
      <c r="E2911" s="3" t="s">
        <v>924</v>
      </c>
      <c r="F2911" s="3" t="s">
        <v>21301</v>
      </c>
      <c r="G2911" s="3" t="s">
        <v>21302</v>
      </c>
      <c r="H2911" s="3" t="s">
        <v>21303</v>
      </c>
      <c r="I2911" s="3" t="s">
        <v>21304</v>
      </c>
      <c r="J2911" s="3" t="s">
        <v>21305</v>
      </c>
      <c r="K2911" s="3" t="s">
        <v>21306</v>
      </c>
      <c r="L2911" s="3" t="s">
        <v>21307</v>
      </c>
    </row>
    <row r="2912" spans="1:12" x14ac:dyDescent="0.15">
      <c r="A2912" s="3">
        <v>15</v>
      </c>
      <c r="B2912" s="3">
        <v>101718106</v>
      </c>
      <c r="C2912" s="3" t="s">
        <v>922</v>
      </c>
      <c r="D2912" s="3" t="s">
        <v>923</v>
      </c>
      <c r="E2912" s="3" t="s">
        <v>924</v>
      </c>
      <c r="F2912" s="3" t="s">
        <v>21308</v>
      </c>
      <c r="G2912" s="3" t="s">
        <v>21309</v>
      </c>
      <c r="H2912" s="3" t="s">
        <v>21310</v>
      </c>
      <c r="I2912" s="3" t="s">
        <v>21311</v>
      </c>
      <c r="J2912" s="3" t="s">
        <v>21312</v>
      </c>
      <c r="K2912" s="3" t="s">
        <v>21313</v>
      </c>
      <c r="L2912" s="3" t="s">
        <v>21314</v>
      </c>
    </row>
    <row r="2913" spans="1:12" x14ac:dyDescent="0.15">
      <c r="A2913" s="3">
        <v>15</v>
      </c>
      <c r="B2913" s="3">
        <v>101718190</v>
      </c>
      <c r="C2913" s="3" t="s">
        <v>932</v>
      </c>
      <c r="D2913" s="3" t="s">
        <v>954</v>
      </c>
      <c r="E2913" s="3" t="s">
        <v>924</v>
      </c>
      <c r="F2913" s="3" t="s">
        <v>21315</v>
      </c>
      <c r="G2913" s="3" t="s">
        <v>21316</v>
      </c>
      <c r="H2913" s="3" t="s">
        <v>21317</v>
      </c>
      <c r="I2913" s="3" t="s">
        <v>21318</v>
      </c>
      <c r="J2913" s="3" t="s">
        <v>21319</v>
      </c>
      <c r="K2913" s="3" t="s">
        <v>21320</v>
      </c>
      <c r="L2913" s="3" t="s">
        <v>21321</v>
      </c>
    </row>
    <row r="2914" spans="1:12" x14ac:dyDescent="0.15">
      <c r="A2914" s="3">
        <v>15</v>
      </c>
      <c r="B2914" s="3">
        <v>101718239</v>
      </c>
      <c r="C2914" s="3" t="s">
        <v>932</v>
      </c>
      <c r="D2914" s="3" t="s">
        <v>922</v>
      </c>
      <c r="E2914" s="3" t="s">
        <v>924</v>
      </c>
      <c r="F2914" s="3" t="s">
        <v>21322</v>
      </c>
      <c r="G2914" s="3" t="s">
        <v>21323</v>
      </c>
      <c r="H2914" s="3" t="s">
        <v>21324</v>
      </c>
      <c r="I2914" s="3" t="s">
        <v>21325</v>
      </c>
      <c r="J2914" s="3" t="s">
        <v>21326</v>
      </c>
      <c r="K2914" s="3" t="s">
        <v>21327</v>
      </c>
      <c r="L2914" s="3" t="s">
        <v>21328</v>
      </c>
    </row>
    <row r="2915" spans="1:12" x14ac:dyDescent="0.15">
      <c r="A2915" s="3">
        <v>15</v>
      </c>
      <c r="B2915" s="3">
        <v>101718277</v>
      </c>
      <c r="C2915" s="3" t="s">
        <v>922</v>
      </c>
      <c r="D2915" s="3" t="s">
        <v>923</v>
      </c>
      <c r="E2915" s="3" t="s">
        <v>924</v>
      </c>
      <c r="F2915" s="3" t="s">
        <v>21329</v>
      </c>
      <c r="G2915" s="3" t="s">
        <v>21330</v>
      </c>
      <c r="H2915" s="3" t="s">
        <v>21331</v>
      </c>
      <c r="I2915" s="3" t="s">
        <v>21332</v>
      </c>
      <c r="J2915" s="3" t="s">
        <v>21333</v>
      </c>
      <c r="K2915" s="3" t="s">
        <v>21334</v>
      </c>
      <c r="L2915" s="3" t="s">
        <v>21335</v>
      </c>
    </row>
    <row r="2916" spans="1:12" x14ac:dyDescent="0.15">
      <c r="A2916" s="3">
        <v>15</v>
      </c>
      <c r="B2916" s="3">
        <v>101718301</v>
      </c>
      <c r="C2916" s="3" t="s">
        <v>922</v>
      </c>
      <c r="D2916" s="3" t="s">
        <v>923</v>
      </c>
      <c r="E2916" s="3" t="s">
        <v>924</v>
      </c>
      <c r="F2916" s="3" t="s">
        <v>21336</v>
      </c>
      <c r="G2916" s="3" t="s">
        <v>21337</v>
      </c>
      <c r="H2916" s="3" t="s">
        <v>21338</v>
      </c>
      <c r="I2916" s="3" t="s">
        <v>21339</v>
      </c>
      <c r="J2916" s="3" t="s">
        <v>21340</v>
      </c>
      <c r="K2916" s="3" t="s">
        <v>21341</v>
      </c>
      <c r="L2916" s="3" t="s">
        <v>21342</v>
      </c>
    </row>
    <row r="2917" spans="1:12" x14ac:dyDescent="0.15">
      <c r="A2917" s="3">
        <v>15</v>
      </c>
      <c r="B2917" s="3">
        <v>101718386</v>
      </c>
      <c r="C2917" s="3" t="s">
        <v>922</v>
      </c>
      <c r="D2917" s="3" t="s">
        <v>932</v>
      </c>
      <c r="E2917" s="3" t="s">
        <v>27</v>
      </c>
      <c r="F2917" s="3" t="s">
        <v>21343</v>
      </c>
      <c r="G2917" s="3" t="s">
        <v>21344</v>
      </c>
      <c r="H2917" s="3" t="s">
        <v>21345</v>
      </c>
      <c r="I2917" s="3" t="s">
        <v>21346</v>
      </c>
      <c r="J2917" s="3" t="s">
        <v>21347</v>
      </c>
      <c r="K2917" s="3" t="s">
        <v>21348</v>
      </c>
      <c r="L2917" s="3" t="s">
        <v>21349</v>
      </c>
    </row>
    <row r="2918" spans="1:12" x14ac:dyDescent="0.15">
      <c r="A2918" s="3">
        <v>15</v>
      </c>
      <c r="B2918" s="3">
        <v>101718436</v>
      </c>
      <c r="C2918" s="3" t="s">
        <v>932</v>
      </c>
      <c r="D2918" s="3" t="s">
        <v>954</v>
      </c>
      <c r="E2918" s="3" t="s">
        <v>924</v>
      </c>
      <c r="F2918" s="3" t="s">
        <v>21350</v>
      </c>
      <c r="G2918" s="3" t="s">
        <v>21351</v>
      </c>
      <c r="H2918" s="3" t="s">
        <v>21352</v>
      </c>
      <c r="I2918" s="3" t="s">
        <v>21353</v>
      </c>
      <c r="J2918" s="3" t="s">
        <v>21354</v>
      </c>
      <c r="K2918" s="3" t="s">
        <v>21355</v>
      </c>
      <c r="L2918" s="3" t="s">
        <v>21356</v>
      </c>
    </row>
    <row r="2919" spans="1:12" x14ac:dyDescent="0.15">
      <c r="A2919" s="3">
        <v>15</v>
      </c>
      <c r="B2919" s="3">
        <v>101718484</v>
      </c>
      <c r="C2919" s="3" t="s">
        <v>923</v>
      </c>
      <c r="D2919" s="3" t="s">
        <v>922</v>
      </c>
      <c r="E2919" s="3" t="s">
        <v>924</v>
      </c>
      <c r="F2919" s="3" t="s">
        <v>21357</v>
      </c>
      <c r="G2919" s="3" t="s">
        <v>21358</v>
      </c>
      <c r="H2919" s="3" t="s">
        <v>21359</v>
      </c>
      <c r="I2919" s="3" t="s">
        <v>21360</v>
      </c>
      <c r="J2919" s="3" t="s">
        <v>21361</v>
      </c>
      <c r="K2919" s="3" t="s">
        <v>21362</v>
      </c>
      <c r="L2919" s="3" t="s">
        <v>21363</v>
      </c>
    </row>
    <row r="2920" spans="1:12" x14ac:dyDescent="0.15">
      <c r="A2920" s="3">
        <v>15</v>
      </c>
      <c r="B2920" s="3">
        <v>101718529</v>
      </c>
      <c r="C2920" s="3" t="s">
        <v>954</v>
      </c>
      <c r="D2920" s="3" t="s">
        <v>932</v>
      </c>
      <c r="E2920" s="3" t="s">
        <v>924</v>
      </c>
      <c r="F2920" s="3" t="s">
        <v>21364</v>
      </c>
      <c r="G2920" s="3" t="s">
        <v>21365</v>
      </c>
      <c r="H2920" s="3" t="s">
        <v>21366</v>
      </c>
      <c r="I2920" s="3" t="s">
        <v>21367</v>
      </c>
      <c r="J2920" s="3" t="s">
        <v>21368</v>
      </c>
      <c r="K2920" s="3" t="s">
        <v>21369</v>
      </c>
      <c r="L2920" s="3" t="s">
        <v>21370</v>
      </c>
    </row>
    <row r="2921" spans="1:12" x14ac:dyDescent="0.15">
      <c r="A2921" s="3">
        <v>15</v>
      </c>
      <c r="B2921" s="3">
        <v>101718677</v>
      </c>
      <c r="C2921" s="3" t="s">
        <v>923</v>
      </c>
      <c r="D2921" s="3" t="s">
        <v>922</v>
      </c>
      <c r="E2921" s="3" t="s">
        <v>924</v>
      </c>
      <c r="F2921" s="3" t="s">
        <v>21371</v>
      </c>
      <c r="G2921" s="3" t="s">
        <v>21372</v>
      </c>
      <c r="H2921" s="3" t="s">
        <v>21373</v>
      </c>
      <c r="I2921" s="3" t="s">
        <v>21374</v>
      </c>
      <c r="J2921" s="3" t="s">
        <v>21375</v>
      </c>
      <c r="K2921" s="3" t="s">
        <v>21376</v>
      </c>
      <c r="L2921" s="3" t="s">
        <v>21377</v>
      </c>
    </row>
    <row r="2922" spans="1:12" x14ac:dyDescent="0.15">
      <c r="A2922" s="3">
        <v>15</v>
      </c>
      <c r="B2922" s="3">
        <v>101718700</v>
      </c>
      <c r="C2922" s="3" t="s">
        <v>922</v>
      </c>
      <c r="D2922" s="3" t="s">
        <v>923</v>
      </c>
      <c r="E2922" s="3" t="s">
        <v>924</v>
      </c>
      <c r="F2922" s="3" t="s">
        <v>21378</v>
      </c>
      <c r="G2922" s="3" t="s">
        <v>21379</v>
      </c>
      <c r="H2922" s="3" t="s">
        <v>21380</v>
      </c>
      <c r="I2922" s="3" t="s">
        <v>21381</v>
      </c>
      <c r="J2922" s="3" t="s">
        <v>21382</v>
      </c>
      <c r="K2922" s="3" t="s">
        <v>21383</v>
      </c>
      <c r="L2922" s="3" t="s">
        <v>21384</v>
      </c>
    </row>
    <row r="2923" spans="1:12" x14ac:dyDescent="0.15">
      <c r="A2923" s="3">
        <v>15</v>
      </c>
      <c r="B2923" s="3">
        <v>101718784</v>
      </c>
      <c r="C2923" s="3" t="s">
        <v>922</v>
      </c>
      <c r="D2923" s="3" t="s">
        <v>923</v>
      </c>
      <c r="E2923" s="3" t="s">
        <v>924</v>
      </c>
      <c r="F2923" s="3" t="s">
        <v>21385</v>
      </c>
      <c r="G2923" s="3" t="s">
        <v>21386</v>
      </c>
      <c r="H2923" s="3" t="s">
        <v>21387</v>
      </c>
      <c r="I2923" s="3" t="s">
        <v>21388</v>
      </c>
      <c r="J2923" s="3" t="s">
        <v>21389</v>
      </c>
      <c r="K2923" s="3" t="s">
        <v>21390</v>
      </c>
      <c r="L2923" s="3" t="s">
        <v>21391</v>
      </c>
    </row>
    <row r="2924" spans="1:12" x14ac:dyDescent="0.15">
      <c r="A2924" s="3">
        <v>15</v>
      </c>
      <c r="B2924" s="3">
        <v>101718826</v>
      </c>
      <c r="C2924" s="3" t="s">
        <v>922</v>
      </c>
      <c r="D2924" s="3" t="s">
        <v>923</v>
      </c>
      <c r="E2924" s="3" t="s">
        <v>924</v>
      </c>
      <c r="F2924" s="3" t="s">
        <v>21392</v>
      </c>
      <c r="G2924" s="3" t="s">
        <v>21393</v>
      </c>
      <c r="H2924" s="3" t="s">
        <v>21394</v>
      </c>
      <c r="I2924" s="3" t="s">
        <v>21395</v>
      </c>
      <c r="J2924" s="3" t="s">
        <v>21396</v>
      </c>
      <c r="K2924" s="3" t="s">
        <v>21397</v>
      </c>
      <c r="L2924" s="3" t="s">
        <v>21398</v>
      </c>
    </row>
    <row r="2925" spans="1:12" x14ac:dyDescent="0.15">
      <c r="A2925" s="3">
        <v>15</v>
      </c>
      <c r="B2925" s="3">
        <v>101718927</v>
      </c>
      <c r="C2925" s="3" t="s">
        <v>922</v>
      </c>
      <c r="D2925" s="3" t="s">
        <v>923</v>
      </c>
      <c r="E2925" s="3" t="s">
        <v>924</v>
      </c>
      <c r="F2925" s="3" t="s">
        <v>21399</v>
      </c>
      <c r="G2925" s="3" t="s">
        <v>21400</v>
      </c>
      <c r="H2925" s="3" t="s">
        <v>21401</v>
      </c>
      <c r="I2925" s="3" t="s">
        <v>21402</v>
      </c>
      <c r="J2925" s="3" t="s">
        <v>21403</v>
      </c>
      <c r="K2925" s="3" t="s">
        <v>21404</v>
      </c>
      <c r="L2925" s="3" t="s">
        <v>21405</v>
      </c>
    </row>
    <row r="2926" spans="1:12" x14ac:dyDescent="0.15">
      <c r="A2926" s="3">
        <v>15</v>
      </c>
      <c r="B2926" s="3">
        <v>101718950</v>
      </c>
      <c r="C2926" s="3" t="s">
        <v>954</v>
      </c>
      <c r="D2926" s="3" t="s">
        <v>932</v>
      </c>
      <c r="E2926" s="3" t="s">
        <v>924</v>
      </c>
      <c r="F2926" s="3" t="s">
        <v>21406</v>
      </c>
      <c r="G2926" s="3" t="s">
        <v>21407</v>
      </c>
      <c r="H2926" s="3" t="s">
        <v>21408</v>
      </c>
      <c r="I2926" s="3" t="s">
        <v>21409</v>
      </c>
      <c r="J2926" s="3" t="s">
        <v>21410</v>
      </c>
      <c r="K2926" s="3" t="s">
        <v>21411</v>
      </c>
      <c r="L2926" s="3" t="s">
        <v>21412</v>
      </c>
    </row>
    <row r="2927" spans="1:12" x14ac:dyDescent="0.15">
      <c r="A2927" s="3">
        <v>15</v>
      </c>
      <c r="B2927" s="3">
        <v>101775437</v>
      </c>
      <c r="C2927" s="3" t="s">
        <v>932</v>
      </c>
      <c r="D2927" s="3" t="s">
        <v>954</v>
      </c>
      <c r="E2927" s="3" t="s">
        <v>924</v>
      </c>
      <c r="F2927" s="3" t="s">
        <v>21413</v>
      </c>
      <c r="G2927" s="3" t="s">
        <v>21414</v>
      </c>
      <c r="H2927" s="3" t="s">
        <v>21415</v>
      </c>
      <c r="I2927" s="3" t="s">
        <v>21416</v>
      </c>
      <c r="J2927" s="3" t="s">
        <v>21417</v>
      </c>
      <c r="K2927" s="3" t="s">
        <v>21418</v>
      </c>
      <c r="L2927" s="3" t="s">
        <v>21419</v>
      </c>
    </row>
    <row r="2928" spans="1:12" x14ac:dyDescent="0.15">
      <c r="A2928" s="3">
        <v>15</v>
      </c>
      <c r="B2928" s="3">
        <v>101775569</v>
      </c>
      <c r="C2928" s="3" t="s">
        <v>954</v>
      </c>
      <c r="D2928" s="3" t="s">
        <v>932</v>
      </c>
      <c r="E2928" s="3" t="s">
        <v>924</v>
      </c>
      <c r="F2928" s="3" t="s">
        <v>21420</v>
      </c>
      <c r="G2928" s="3" t="s">
        <v>21421</v>
      </c>
      <c r="H2928" s="3" t="s">
        <v>21422</v>
      </c>
      <c r="I2928" s="3" t="s">
        <v>21423</v>
      </c>
      <c r="J2928" s="3" t="s">
        <v>21424</v>
      </c>
      <c r="K2928" s="3" t="s">
        <v>21425</v>
      </c>
      <c r="L2928" s="3" t="s">
        <v>21426</v>
      </c>
    </row>
    <row r="2929" spans="1:12" x14ac:dyDescent="0.15">
      <c r="A2929" s="3">
        <v>15</v>
      </c>
      <c r="B2929" s="3">
        <v>101775680</v>
      </c>
      <c r="C2929" s="3" t="s">
        <v>922</v>
      </c>
      <c r="D2929" s="3" t="s">
        <v>923</v>
      </c>
      <c r="E2929" s="3" t="s">
        <v>924</v>
      </c>
      <c r="F2929" s="3" t="s">
        <v>21427</v>
      </c>
      <c r="G2929" s="3" t="s">
        <v>21428</v>
      </c>
      <c r="H2929" s="3" t="s">
        <v>21429</v>
      </c>
      <c r="I2929" s="3" t="s">
        <v>21430</v>
      </c>
      <c r="J2929" s="3" t="s">
        <v>21431</v>
      </c>
      <c r="K2929" s="3" t="s">
        <v>21432</v>
      </c>
      <c r="L2929" s="3" t="s">
        <v>21433</v>
      </c>
    </row>
    <row r="2930" spans="1:12" x14ac:dyDescent="0.15">
      <c r="A2930" s="3">
        <v>15</v>
      </c>
      <c r="B2930" s="3">
        <v>101775770</v>
      </c>
      <c r="C2930" s="3" t="s">
        <v>932</v>
      </c>
      <c r="D2930" s="3" t="s">
        <v>954</v>
      </c>
      <c r="E2930" s="3" t="s">
        <v>924</v>
      </c>
      <c r="F2930" s="3" t="s">
        <v>21434</v>
      </c>
      <c r="G2930" s="3" t="s">
        <v>21435</v>
      </c>
      <c r="H2930" s="3" t="s">
        <v>21436</v>
      </c>
      <c r="I2930" s="3" t="s">
        <v>21437</v>
      </c>
      <c r="J2930" s="3" t="s">
        <v>21438</v>
      </c>
      <c r="K2930" s="3" t="s">
        <v>21439</v>
      </c>
      <c r="L2930" s="3" t="s">
        <v>21440</v>
      </c>
    </row>
    <row r="2931" spans="1:12" x14ac:dyDescent="0.15">
      <c r="A2931" s="3">
        <v>15</v>
      </c>
      <c r="B2931" s="3">
        <v>101775785</v>
      </c>
      <c r="C2931" s="3" t="s">
        <v>922</v>
      </c>
      <c r="D2931" s="3" t="s">
        <v>932</v>
      </c>
      <c r="E2931" s="3" t="s">
        <v>27</v>
      </c>
      <c r="F2931" s="3" t="s">
        <v>21441</v>
      </c>
      <c r="G2931" s="3" t="s">
        <v>21442</v>
      </c>
      <c r="H2931" s="3" t="s">
        <v>21443</v>
      </c>
      <c r="I2931" s="3" t="s">
        <v>21444</v>
      </c>
      <c r="J2931" s="3" t="s">
        <v>21445</v>
      </c>
      <c r="K2931" s="3" t="s">
        <v>21446</v>
      </c>
      <c r="L2931" s="3" t="s">
        <v>21447</v>
      </c>
    </row>
    <row r="2932" spans="1:12" x14ac:dyDescent="0.15">
      <c r="A2932" s="3">
        <v>15</v>
      </c>
      <c r="B2932" s="3">
        <v>101791359</v>
      </c>
      <c r="C2932" s="3" t="s">
        <v>932</v>
      </c>
      <c r="D2932" s="3" t="s">
        <v>922</v>
      </c>
      <c r="E2932" s="3" t="s">
        <v>924</v>
      </c>
      <c r="F2932" s="3" t="s">
        <v>21448</v>
      </c>
      <c r="G2932" s="3" t="s">
        <v>21449</v>
      </c>
      <c r="H2932" s="3" t="s">
        <v>21450</v>
      </c>
      <c r="I2932" s="3" t="s">
        <v>21451</v>
      </c>
      <c r="J2932" s="3" t="s">
        <v>21452</v>
      </c>
      <c r="K2932" s="3" t="s">
        <v>21453</v>
      </c>
      <c r="L2932" s="3" t="s">
        <v>21454</v>
      </c>
    </row>
    <row r="2933" spans="1:12" x14ac:dyDescent="0.15">
      <c r="A2933" s="3">
        <v>15</v>
      </c>
      <c r="B2933" s="3">
        <v>101791457</v>
      </c>
      <c r="C2933" s="3" t="s">
        <v>922</v>
      </c>
      <c r="D2933" s="3" t="s">
        <v>923</v>
      </c>
      <c r="E2933" s="3" t="s">
        <v>27</v>
      </c>
      <c r="F2933" s="3" t="s">
        <v>21455</v>
      </c>
      <c r="G2933" s="3" t="s">
        <v>21456</v>
      </c>
      <c r="H2933" s="3" t="s">
        <v>21457</v>
      </c>
      <c r="I2933" s="3" t="s">
        <v>21458</v>
      </c>
      <c r="J2933" s="3" t="s">
        <v>21459</v>
      </c>
      <c r="K2933" s="3" t="s">
        <v>21460</v>
      </c>
      <c r="L2933" s="3" t="s">
        <v>21461</v>
      </c>
    </row>
    <row r="2934" spans="1:12" x14ac:dyDescent="0.15">
      <c r="A2934" s="3">
        <v>15</v>
      </c>
      <c r="B2934" s="3">
        <v>101791548</v>
      </c>
      <c r="C2934" s="3" t="s">
        <v>922</v>
      </c>
      <c r="D2934" s="3" t="s">
        <v>923</v>
      </c>
      <c r="E2934" s="3" t="s">
        <v>924</v>
      </c>
      <c r="F2934" s="3" t="s">
        <v>21462</v>
      </c>
      <c r="G2934" s="3" t="s">
        <v>21463</v>
      </c>
      <c r="H2934" s="3" t="s">
        <v>21464</v>
      </c>
      <c r="I2934" s="3" t="s">
        <v>21465</v>
      </c>
      <c r="J2934" s="3" t="s">
        <v>21466</v>
      </c>
      <c r="K2934" s="3" t="s">
        <v>21467</v>
      </c>
      <c r="L2934" s="3" t="s">
        <v>21468</v>
      </c>
    </row>
    <row r="2935" spans="1:12" x14ac:dyDescent="0.15">
      <c r="A2935" s="3">
        <v>15</v>
      </c>
      <c r="B2935" s="3">
        <v>101791605</v>
      </c>
      <c r="C2935" s="3" t="s">
        <v>922</v>
      </c>
      <c r="D2935" s="3" t="s">
        <v>923</v>
      </c>
      <c r="E2935" s="3" t="s">
        <v>924</v>
      </c>
      <c r="F2935" s="3" t="s">
        <v>21469</v>
      </c>
      <c r="G2935" s="3" t="s">
        <v>21470</v>
      </c>
      <c r="H2935" s="3" t="s">
        <v>21471</v>
      </c>
      <c r="I2935" s="3" t="s">
        <v>21472</v>
      </c>
      <c r="J2935" s="3" t="s">
        <v>21473</v>
      </c>
      <c r="K2935" s="3" t="s">
        <v>21474</v>
      </c>
      <c r="L2935" s="3" t="s">
        <v>21475</v>
      </c>
    </row>
    <row r="2936" spans="1:12" x14ac:dyDescent="0.15">
      <c r="A2936" s="3">
        <v>16</v>
      </c>
      <c r="B2936" s="3">
        <v>2546119</v>
      </c>
      <c r="C2936" s="3" t="s">
        <v>954</v>
      </c>
      <c r="D2936" s="3" t="s">
        <v>932</v>
      </c>
      <c r="E2936" s="3" t="s">
        <v>924</v>
      </c>
      <c r="F2936" s="3" t="s">
        <v>21476</v>
      </c>
      <c r="G2936" s="3" t="s">
        <v>21477</v>
      </c>
      <c r="H2936" s="3" t="s">
        <v>21478</v>
      </c>
      <c r="I2936" s="3" t="s">
        <v>21479</v>
      </c>
      <c r="J2936" s="3" t="s">
        <v>21480</v>
      </c>
      <c r="K2936" s="3" t="s">
        <v>21481</v>
      </c>
      <c r="L2936" s="3" t="s">
        <v>21482</v>
      </c>
    </row>
    <row r="2937" spans="1:12" x14ac:dyDescent="0.15">
      <c r="A2937" s="3">
        <v>16</v>
      </c>
      <c r="B2937" s="3">
        <v>2546171</v>
      </c>
      <c r="C2937" s="3" t="s">
        <v>954</v>
      </c>
      <c r="D2937" s="3" t="s">
        <v>932</v>
      </c>
      <c r="E2937" s="3" t="s">
        <v>2314</v>
      </c>
      <c r="F2937" s="3" t="s">
        <v>21483</v>
      </c>
      <c r="G2937" s="3" t="s">
        <v>21484</v>
      </c>
      <c r="H2937" s="3" t="s">
        <v>21485</v>
      </c>
      <c r="I2937" s="3" t="s">
        <v>21486</v>
      </c>
      <c r="J2937" s="3" t="s">
        <v>21487</v>
      </c>
      <c r="K2937" s="3" t="s">
        <v>21488</v>
      </c>
      <c r="L2937" s="3" t="s">
        <v>21489</v>
      </c>
    </row>
    <row r="2938" spans="1:12" x14ac:dyDescent="0.15">
      <c r="A2938" s="3">
        <v>16</v>
      </c>
      <c r="B2938" s="3">
        <v>2546207</v>
      </c>
      <c r="C2938" s="3" t="s">
        <v>932</v>
      </c>
      <c r="D2938" s="3" t="s">
        <v>922</v>
      </c>
      <c r="E2938" s="3" t="s">
        <v>27</v>
      </c>
      <c r="F2938" s="3" t="s">
        <v>21490</v>
      </c>
      <c r="G2938" s="3" t="s">
        <v>21491</v>
      </c>
      <c r="H2938" s="3" t="s">
        <v>21492</v>
      </c>
      <c r="I2938" s="3" t="s">
        <v>21493</v>
      </c>
      <c r="J2938" s="3" t="s">
        <v>21494</v>
      </c>
      <c r="K2938" s="3" t="s">
        <v>21495</v>
      </c>
      <c r="L2938" s="3" t="s">
        <v>21496</v>
      </c>
    </row>
    <row r="2939" spans="1:12" x14ac:dyDescent="0.15">
      <c r="A2939" s="3">
        <v>16</v>
      </c>
      <c r="B2939" s="3">
        <v>2546207</v>
      </c>
      <c r="C2939" s="3" t="s">
        <v>932</v>
      </c>
      <c r="D2939" s="3" t="s">
        <v>954</v>
      </c>
      <c r="E2939" s="3" t="s">
        <v>27</v>
      </c>
      <c r="F2939" s="3" t="s">
        <v>21497</v>
      </c>
      <c r="G2939" s="3" t="s">
        <v>21498</v>
      </c>
      <c r="H2939" s="3" t="s">
        <v>21499</v>
      </c>
      <c r="I2939" s="3" t="s">
        <v>21500</v>
      </c>
      <c r="J2939" s="3" t="s">
        <v>21501</v>
      </c>
      <c r="K2939" s="3" t="s">
        <v>21502</v>
      </c>
      <c r="L2939" s="3" t="s">
        <v>21503</v>
      </c>
    </row>
    <row r="2940" spans="1:12" x14ac:dyDescent="0.15">
      <c r="A2940" s="3">
        <v>16</v>
      </c>
      <c r="B2940" s="3">
        <v>2546264</v>
      </c>
      <c r="C2940" s="3" t="s">
        <v>922</v>
      </c>
      <c r="D2940" s="3" t="s">
        <v>932</v>
      </c>
      <c r="E2940" s="3" t="s">
        <v>27</v>
      </c>
      <c r="F2940" s="3" t="s">
        <v>21504</v>
      </c>
      <c r="G2940" s="3" t="s">
        <v>21505</v>
      </c>
      <c r="H2940" s="3" t="s">
        <v>21506</v>
      </c>
      <c r="I2940" s="3" t="s">
        <v>21507</v>
      </c>
      <c r="J2940" s="3" t="s">
        <v>21508</v>
      </c>
      <c r="K2940" s="3" t="s">
        <v>21509</v>
      </c>
      <c r="L2940" s="3" t="s">
        <v>21510</v>
      </c>
    </row>
    <row r="2941" spans="1:12" x14ac:dyDescent="0.15">
      <c r="A2941" s="3">
        <v>16</v>
      </c>
      <c r="B2941" s="3">
        <v>2546267</v>
      </c>
      <c r="C2941" s="3" t="s">
        <v>932</v>
      </c>
      <c r="D2941" s="3" t="s">
        <v>954</v>
      </c>
      <c r="E2941" s="3" t="s">
        <v>27</v>
      </c>
      <c r="F2941" s="3" t="s">
        <v>21511</v>
      </c>
      <c r="G2941" s="3" t="s">
        <v>21512</v>
      </c>
      <c r="H2941" s="3" t="s">
        <v>21513</v>
      </c>
      <c r="I2941" s="3" t="s">
        <v>21514</v>
      </c>
      <c r="J2941" s="3" t="s">
        <v>21515</v>
      </c>
      <c r="K2941" s="3" t="s">
        <v>21516</v>
      </c>
      <c r="L2941" s="3" t="s">
        <v>21517</v>
      </c>
    </row>
    <row r="2942" spans="1:12" x14ac:dyDescent="0.15">
      <c r="A2942" s="3">
        <v>16</v>
      </c>
      <c r="B2942" s="3">
        <v>2546268</v>
      </c>
      <c r="C2942" s="3" t="s">
        <v>922</v>
      </c>
      <c r="D2942" s="3" t="s">
        <v>923</v>
      </c>
      <c r="E2942" s="3" t="s">
        <v>27</v>
      </c>
      <c r="F2942" s="3" t="s">
        <v>21518</v>
      </c>
      <c r="G2942" s="3" t="s">
        <v>21519</v>
      </c>
      <c r="H2942" s="3" t="s">
        <v>21520</v>
      </c>
      <c r="I2942" s="3" t="s">
        <v>21521</v>
      </c>
      <c r="J2942" s="3" t="s">
        <v>21522</v>
      </c>
      <c r="K2942" s="3" t="s">
        <v>21523</v>
      </c>
      <c r="L2942" s="3" t="s">
        <v>21524</v>
      </c>
    </row>
    <row r="2943" spans="1:12" x14ac:dyDescent="0.15">
      <c r="A2943" s="3">
        <v>16</v>
      </c>
      <c r="B2943" s="3">
        <v>2546268</v>
      </c>
      <c r="C2943" s="3" t="s">
        <v>922</v>
      </c>
      <c r="D2943" s="3" t="s">
        <v>954</v>
      </c>
      <c r="E2943" s="3" t="s">
        <v>27</v>
      </c>
      <c r="F2943" s="3" t="s">
        <v>21525</v>
      </c>
      <c r="G2943" s="3" t="s">
        <v>21526</v>
      </c>
      <c r="H2943" s="3" t="s">
        <v>21527</v>
      </c>
      <c r="I2943" s="3" t="s">
        <v>21528</v>
      </c>
      <c r="J2943" s="3" t="s">
        <v>21529</v>
      </c>
      <c r="K2943" s="3" t="s">
        <v>21530</v>
      </c>
      <c r="L2943" s="3" t="s">
        <v>21531</v>
      </c>
    </row>
    <row r="2944" spans="1:12" x14ac:dyDescent="0.15">
      <c r="A2944" s="3">
        <v>16</v>
      </c>
      <c r="B2944" s="3">
        <v>2546270</v>
      </c>
      <c r="C2944" s="3" t="s">
        <v>932</v>
      </c>
      <c r="D2944" s="3" t="s">
        <v>954</v>
      </c>
      <c r="E2944" s="3" t="s">
        <v>27</v>
      </c>
      <c r="F2944" s="3" t="s">
        <v>21532</v>
      </c>
      <c r="G2944" s="3" t="s">
        <v>21533</v>
      </c>
      <c r="H2944" s="3" t="s">
        <v>21534</v>
      </c>
      <c r="I2944" s="3" t="s">
        <v>21535</v>
      </c>
      <c r="J2944" s="3" t="s">
        <v>21536</v>
      </c>
      <c r="K2944" s="3" t="s">
        <v>21537</v>
      </c>
      <c r="L2944" s="3" t="s">
        <v>21538</v>
      </c>
    </row>
    <row r="2945" spans="1:12" x14ac:dyDescent="0.15">
      <c r="A2945" s="3">
        <v>16</v>
      </c>
      <c r="B2945" s="3">
        <v>2546280</v>
      </c>
      <c r="C2945" s="3" t="s">
        <v>922</v>
      </c>
      <c r="D2945" s="3" t="s">
        <v>923</v>
      </c>
      <c r="E2945" s="3" t="s">
        <v>27</v>
      </c>
      <c r="F2945" s="3" t="s">
        <v>21539</v>
      </c>
      <c r="G2945" s="3" t="s">
        <v>21540</v>
      </c>
      <c r="H2945" s="3" t="s">
        <v>21541</v>
      </c>
      <c r="I2945" s="3" t="s">
        <v>21542</v>
      </c>
      <c r="J2945" s="3" t="s">
        <v>21543</v>
      </c>
      <c r="K2945" s="3" t="s">
        <v>21544</v>
      </c>
      <c r="L2945" s="3" t="s">
        <v>21545</v>
      </c>
    </row>
    <row r="2946" spans="1:12" x14ac:dyDescent="0.15">
      <c r="A2946" s="3">
        <v>16</v>
      </c>
      <c r="B2946" s="3">
        <v>2546343</v>
      </c>
      <c r="C2946" s="3" t="s">
        <v>922</v>
      </c>
      <c r="D2946" s="3" t="s">
        <v>954</v>
      </c>
      <c r="E2946" s="3" t="s">
        <v>27</v>
      </c>
      <c r="F2946" s="3" t="s">
        <v>21546</v>
      </c>
      <c r="G2946" s="3" t="s">
        <v>21547</v>
      </c>
      <c r="H2946" s="3" t="s">
        <v>21548</v>
      </c>
      <c r="I2946" s="3" t="s">
        <v>21549</v>
      </c>
      <c r="J2946" s="3" t="s">
        <v>21550</v>
      </c>
      <c r="K2946" s="3" t="s">
        <v>21551</v>
      </c>
      <c r="L2946" s="3" t="s">
        <v>21552</v>
      </c>
    </row>
    <row r="2947" spans="1:12" x14ac:dyDescent="0.15">
      <c r="A2947" s="3">
        <v>16</v>
      </c>
      <c r="B2947" s="3">
        <v>2546353</v>
      </c>
      <c r="C2947" s="3" t="s">
        <v>922</v>
      </c>
      <c r="D2947" s="3" t="s">
        <v>923</v>
      </c>
      <c r="E2947" s="3" t="s">
        <v>924</v>
      </c>
      <c r="F2947" s="3" t="s">
        <v>21553</v>
      </c>
      <c r="G2947" s="3" t="s">
        <v>21554</v>
      </c>
      <c r="H2947" s="3" t="s">
        <v>21555</v>
      </c>
      <c r="I2947" s="3" t="s">
        <v>21556</v>
      </c>
      <c r="J2947" s="3" t="s">
        <v>21557</v>
      </c>
      <c r="K2947" s="3" t="s">
        <v>21558</v>
      </c>
      <c r="L2947" s="3" t="s">
        <v>21559</v>
      </c>
    </row>
    <row r="2948" spans="1:12" x14ac:dyDescent="0.15">
      <c r="A2948" s="3">
        <v>16</v>
      </c>
      <c r="B2948" s="3">
        <v>2546356</v>
      </c>
      <c r="C2948" s="3" t="s">
        <v>954</v>
      </c>
      <c r="D2948" s="3" t="s">
        <v>932</v>
      </c>
      <c r="E2948" s="3" t="s">
        <v>924</v>
      </c>
      <c r="F2948" s="3" t="s">
        <v>21560</v>
      </c>
      <c r="G2948" s="3" t="s">
        <v>21561</v>
      </c>
      <c r="H2948" s="3" t="s">
        <v>21562</v>
      </c>
      <c r="I2948" s="3" t="s">
        <v>21563</v>
      </c>
      <c r="J2948" s="3" t="s">
        <v>21564</v>
      </c>
      <c r="K2948" s="3" t="s">
        <v>21565</v>
      </c>
      <c r="L2948" s="3" t="s">
        <v>21566</v>
      </c>
    </row>
    <row r="2949" spans="1:12" x14ac:dyDescent="0.15">
      <c r="A2949" s="3">
        <v>16</v>
      </c>
      <c r="B2949" s="3">
        <v>2546357</v>
      </c>
      <c r="C2949" s="3" t="s">
        <v>922</v>
      </c>
      <c r="D2949" s="3" t="s">
        <v>954</v>
      </c>
      <c r="E2949" s="3" t="s">
        <v>27</v>
      </c>
      <c r="F2949" s="3" t="s">
        <v>21567</v>
      </c>
      <c r="G2949" s="3" t="s">
        <v>21568</v>
      </c>
      <c r="H2949" s="3" t="s">
        <v>21569</v>
      </c>
      <c r="I2949" s="3" t="s">
        <v>21570</v>
      </c>
      <c r="J2949" s="3" t="s">
        <v>21571</v>
      </c>
      <c r="K2949" s="3" t="s">
        <v>21572</v>
      </c>
      <c r="L2949" s="3" t="s">
        <v>21573</v>
      </c>
    </row>
    <row r="2950" spans="1:12" x14ac:dyDescent="0.15">
      <c r="A2950" s="3">
        <v>16</v>
      </c>
      <c r="B2950" s="3">
        <v>2546462</v>
      </c>
      <c r="C2950" s="3" t="s">
        <v>954</v>
      </c>
      <c r="D2950" s="3" t="s">
        <v>932</v>
      </c>
      <c r="E2950" s="3" t="s">
        <v>27</v>
      </c>
      <c r="F2950" s="3" t="s">
        <v>21574</v>
      </c>
      <c r="G2950" s="3" t="s">
        <v>21575</v>
      </c>
      <c r="H2950" s="3" t="s">
        <v>21576</v>
      </c>
      <c r="I2950" s="3" t="s">
        <v>21577</v>
      </c>
      <c r="J2950" s="3" t="s">
        <v>21578</v>
      </c>
      <c r="K2950" s="3" t="s">
        <v>21579</v>
      </c>
      <c r="L2950" s="3" t="s">
        <v>21580</v>
      </c>
    </row>
    <row r="2951" spans="1:12" x14ac:dyDescent="0.15">
      <c r="A2951" s="3">
        <v>16</v>
      </c>
      <c r="B2951" s="3">
        <v>2546495</v>
      </c>
      <c r="C2951" s="3" t="s">
        <v>923</v>
      </c>
      <c r="D2951" s="3" t="s">
        <v>954</v>
      </c>
      <c r="E2951" s="3" t="s">
        <v>27</v>
      </c>
      <c r="F2951" s="3" t="s">
        <v>21581</v>
      </c>
      <c r="G2951" s="3" t="s">
        <v>21582</v>
      </c>
      <c r="H2951" s="3" t="s">
        <v>21583</v>
      </c>
      <c r="I2951" s="3" t="s">
        <v>21584</v>
      </c>
      <c r="J2951" s="3" t="s">
        <v>21585</v>
      </c>
      <c r="K2951" s="3" t="s">
        <v>21586</v>
      </c>
      <c r="L2951" s="3" t="s">
        <v>21587</v>
      </c>
    </row>
    <row r="2952" spans="1:12" x14ac:dyDescent="0.15">
      <c r="A2952" s="3">
        <v>16</v>
      </c>
      <c r="B2952" s="3">
        <v>2546588</v>
      </c>
      <c r="C2952" s="3" t="s">
        <v>922</v>
      </c>
      <c r="D2952" s="3" t="s">
        <v>932</v>
      </c>
      <c r="E2952" s="3" t="s">
        <v>27</v>
      </c>
      <c r="F2952" s="3" t="s">
        <v>21588</v>
      </c>
      <c r="G2952" s="3" t="s">
        <v>21589</v>
      </c>
      <c r="H2952" s="3" t="s">
        <v>21590</v>
      </c>
      <c r="I2952" s="3" t="s">
        <v>21591</v>
      </c>
      <c r="J2952" s="3" t="s">
        <v>21592</v>
      </c>
      <c r="K2952" s="3" t="s">
        <v>21593</v>
      </c>
      <c r="L2952" s="3" t="s">
        <v>21594</v>
      </c>
    </row>
    <row r="2953" spans="1:12" x14ac:dyDescent="0.15">
      <c r="A2953" s="3">
        <v>16</v>
      </c>
      <c r="B2953" s="3">
        <v>2546590</v>
      </c>
      <c r="C2953" s="3" t="s">
        <v>932</v>
      </c>
      <c r="D2953" s="3" t="s">
        <v>954</v>
      </c>
      <c r="E2953" s="3" t="s">
        <v>924</v>
      </c>
      <c r="F2953" s="3" t="s">
        <v>21595</v>
      </c>
      <c r="G2953" s="3" t="s">
        <v>21596</v>
      </c>
      <c r="H2953" s="3" t="s">
        <v>21597</v>
      </c>
      <c r="I2953" s="3" t="s">
        <v>21598</v>
      </c>
      <c r="J2953" s="3" t="s">
        <v>21599</v>
      </c>
      <c r="K2953" s="3" t="s">
        <v>21600</v>
      </c>
      <c r="L2953" s="3" t="s">
        <v>21601</v>
      </c>
    </row>
    <row r="2954" spans="1:12" x14ac:dyDescent="0.15">
      <c r="A2954" s="3">
        <v>16</v>
      </c>
      <c r="B2954" s="3">
        <v>2546617</v>
      </c>
      <c r="C2954" s="3" t="s">
        <v>932</v>
      </c>
      <c r="D2954" s="3" t="s">
        <v>923</v>
      </c>
      <c r="E2954" s="3" t="s">
        <v>27</v>
      </c>
      <c r="F2954" s="3" t="s">
        <v>21602</v>
      </c>
      <c r="G2954" s="3" t="s">
        <v>21603</v>
      </c>
      <c r="H2954" s="3" t="s">
        <v>21604</v>
      </c>
      <c r="I2954" s="3" t="s">
        <v>21605</v>
      </c>
      <c r="J2954" s="3" t="s">
        <v>21606</v>
      </c>
      <c r="K2954" s="3" t="s">
        <v>21607</v>
      </c>
      <c r="L2954" s="3" t="s">
        <v>21608</v>
      </c>
    </row>
    <row r="2955" spans="1:12" x14ac:dyDescent="0.15">
      <c r="A2955" s="3">
        <v>16</v>
      </c>
      <c r="B2955" s="3">
        <v>2546682</v>
      </c>
      <c r="C2955" s="3" t="s">
        <v>932</v>
      </c>
      <c r="D2955" s="3" t="s">
        <v>922</v>
      </c>
      <c r="E2955" s="3" t="s">
        <v>27</v>
      </c>
      <c r="F2955" s="3" t="s">
        <v>21609</v>
      </c>
      <c r="G2955" s="3" t="s">
        <v>21610</v>
      </c>
      <c r="H2955" s="3" t="s">
        <v>21611</v>
      </c>
      <c r="I2955" s="3" t="s">
        <v>21612</v>
      </c>
      <c r="J2955" s="3" t="s">
        <v>21613</v>
      </c>
      <c r="K2955" s="3" t="s">
        <v>21614</v>
      </c>
      <c r="L2955" s="3" t="s">
        <v>21615</v>
      </c>
    </row>
    <row r="2956" spans="1:12" x14ac:dyDescent="0.15">
      <c r="A2956" s="3">
        <v>16</v>
      </c>
      <c r="B2956" s="3">
        <v>2546682</v>
      </c>
      <c r="C2956" s="3" t="s">
        <v>932</v>
      </c>
      <c r="D2956" s="3" t="s">
        <v>954</v>
      </c>
      <c r="E2956" s="3" t="s">
        <v>27</v>
      </c>
      <c r="F2956" s="3" t="s">
        <v>21616</v>
      </c>
      <c r="G2956" s="3" t="s">
        <v>21617</v>
      </c>
      <c r="H2956" s="3" t="s">
        <v>21618</v>
      </c>
      <c r="I2956" s="3" t="s">
        <v>21619</v>
      </c>
      <c r="J2956" s="3" t="s">
        <v>21620</v>
      </c>
      <c r="K2956" s="3" t="s">
        <v>21621</v>
      </c>
      <c r="L2956" s="3" t="s">
        <v>21622</v>
      </c>
    </row>
    <row r="2957" spans="1:12" x14ac:dyDescent="0.15">
      <c r="A2957" s="3">
        <v>16</v>
      </c>
      <c r="B2957" s="3">
        <v>2546806</v>
      </c>
      <c r="C2957" s="3" t="s">
        <v>922</v>
      </c>
      <c r="D2957" s="3" t="s">
        <v>923</v>
      </c>
      <c r="E2957" s="3" t="s">
        <v>924</v>
      </c>
      <c r="F2957" s="3" t="s">
        <v>21623</v>
      </c>
      <c r="G2957" s="3" t="s">
        <v>21624</v>
      </c>
      <c r="H2957" s="3" t="s">
        <v>21625</v>
      </c>
      <c r="I2957" s="3" t="s">
        <v>21626</v>
      </c>
      <c r="J2957" s="3" t="s">
        <v>21627</v>
      </c>
      <c r="K2957" s="3" t="s">
        <v>21628</v>
      </c>
      <c r="L2957" s="3" t="s">
        <v>21629</v>
      </c>
    </row>
    <row r="2958" spans="1:12" x14ac:dyDescent="0.15">
      <c r="A2958" s="3">
        <v>16</v>
      </c>
      <c r="B2958" s="3">
        <v>2546812</v>
      </c>
      <c r="C2958" s="3" t="s">
        <v>932</v>
      </c>
      <c r="D2958" s="3" t="s">
        <v>954</v>
      </c>
      <c r="E2958" s="3" t="s">
        <v>924</v>
      </c>
      <c r="F2958" s="3" t="s">
        <v>21630</v>
      </c>
      <c r="G2958" s="3" t="s">
        <v>21631</v>
      </c>
      <c r="H2958" s="3" t="s">
        <v>21632</v>
      </c>
      <c r="I2958" s="3" t="s">
        <v>21633</v>
      </c>
      <c r="J2958" s="3" t="s">
        <v>21634</v>
      </c>
      <c r="K2958" s="3" t="s">
        <v>21635</v>
      </c>
      <c r="L2958" s="3" t="s">
        <v>21636</v>
      </c>
    </row>
    <row r="2959" spans="1:12" x14ac:dyDescent="0.15">
      <c r="A2959" s="3">
        <v>16</v>
      </c>
      <c r="B2959" s="3">
        <v>2546835</v>
      </c>
      <c r="C2959" s="3" t="s">
        <v>954</v>
      </c>
      <c r="D2959" s="3" t="s">
        <v>932</v>
      </c>
      <c r="E2959" s="3" t="s">
        <v>27</v>
      </c>
      <c r="F2959" s="3" t="s">
        <v>21637</v>
      </c>
      <c r="G2959" s="3" t="s">
        <v>21638</v>
      </c>
      <c r="H2959" s="3" t="s">
        <v>21639</v>
      </c>
      <c r="I2959" s="3" t="s">
        <v>21640</v>
      </c>
      <c r="J2959" s="3" t="s">
        <v>21641</v>
      </c>
      <c r="K2959" s="3" t="s">
        <v>21642</v>
      </c>
      <c r="L2959" s="3" t="s">
        <v>21643</v>
      </c>
    </row>
    <row r="2960" spans="1:12" x14ac:dyDescent="0.15">
      <c r="A2960" s="3">
        <v>16</v>
      </c>
      <c r="B2960" s="3">
        <v>2546873</v>
      </c>
      <c r="C2960" s="3" t="s">
        <v>932</v>
      </c>
      <c r="D2960" s="3" t="s">
        <v>954</v>
      </c>
      <c r="E2960" s="3" t="s">
        <v>27</v>
      </c>
      <c r="F2960" s="3" t="s">
        <v>21644</v>
      </c>
      <c r="G2960" s="3" t="s">
        <v>21645</v>
      </c>
      <c r="H2960" s="3" t="s">
        <v>21646</v>
      </c>
      <c r="I2960" s="3" t="s">
        <v>21647</v>
      </c>
      <c r="J2960" s="3" t="s">
        <v>21648</v>
      </c>
      <c r="K2960" s="3" t="s">
        <v>21649</v>
      </c>
      <c r="L2960" s="3" t="s">
        <v>21650</v>
      </c>
    </row>
    <row r="2961" spans="1:12" x14ac:dyDescent="0.15">
      <c r="A2961" s="3">
        <v>16</v>
      </c>
      <c r="B2961" s="3">
        <v>2546900</v>
      </c>
      <c r="C2961" s="3" t="s">
        <v>954</v>
      </c>
      <c r="D2961" s="3" t="s">
        <v>932</v>
      </c>
      <c r="E2961" s="3" t="s">
        <v>27</v>
      </c>
      <c r="F2961" s="3" t="s">
        <v>21651</v>
      </c>
      <c r="G2961" s="3" t="s">
        <v>21652</v>
      </c>
      <c r="H2961" s="3" t="s">
        <v>21653</v>
      </c>
      <c r="I2961" s="3" t="s">
        <v>21654</v>
      </c>
      <c r="J2961" s="3" t="s">
        <v>21655</v>
      </c>
      <c r="K2961" s="3" t="s">
        <v>21656</v>
      </c>
      <c r="L2961" s="3" t="s">
        <v>21657</v>
      </c>
    </row>
    <row r="2962" spans="1:12" x14ac:dyDescent="0.15">
      <c r="A2962" s="3">
        <v>16</v>
      </c>
      <c r="B2962" s="3">
        <v>2546934</v>
      </c>
      <c r="C2962" s="3" t="s">
        <v>932</v>
      </c>
      <c r="D2962" s="3" t="s">
        <v>954</v>
      </c>
      <c r="E2962" s="3" t="s">
        <v>924</v>
      </c>
      <c r="F2962" s="3" t="s">
        <v>21658</v>
      </c>
      <c r="G2962" s="3" t="s">
        <v>21659</v>
      </c>
      <c r="H2962" s="3" t="s">
        <v>21660</v>
      </c>
      <c r="I2962" s="3" t="s">
        <v>21661</v>
      </c>
      <c r="J2962" s="3" t="s">
        <v>21662</v>
      </c>
      <c r="K2962" s="3" t="s">
        <v>21663</v>
      </c>
      <c r="L2962" s="3" t="s">
        <v>21664</v>
      </c>
    </row>
    <row r="2963" spans="1:12" x14ac:dyDescent="0.15">
      <c r="A2963" s="3">
        <v>16</v>
      </c>
      <c r="B2963" s="3">
        <v>2547027</v>
      </c>
      <c r="C2963" s="3" t="s">
        <v>922</v>
      </c>
      <c r="D2963" s="3" t="s">
        <v>932</v>
      </c>
      <c r="E2963" s="3" t="s">
        <v>27</v>
      </c>
      <c r="F2963" s="3" t="s">
        <v>21665</v>
      </c>
      <c r="G2963" s="3" t="s">
        <v>21666</v>
      </c>
      <c r="H2963" s="3" t="s">
        <v>21667</v>
      </c>
      <c r="I2963" s="3" t="s">
        <v>21668</v>
      </c>
      <c r="J2963" s="3" t="s">
        <v>21669</v>
      </c>
      <c r="K2963" s="3" t="s">
        <v>21670</v>
      </c>
      <c r="L2963" s="3" t="s">
        <v>21671</v>
      </c>
    </row>
    <row r="2964" spans="1:12" x14ac:dyDescent="0.15">
      <c r="A2964" s="3">
        <v>16</v>
      </c>
      <c r="B2964" s="3">
        <v>2547034</v>
      </c>
      <c r="C2964" s="3" t="s">
        <v>932</v>
      </c>
      <c r="D2964" s="3" t="s">
        <v>922</v>
      </c>
      <c r="E2964" s="3" t="s">
        <v>924</v>
      </c>
      <c r="F2964" s="3" t="s">
        <v>21672</v>
      </c>
      <c r="G2964" s="3" t="s">
        <v>21673</v>
      </c>
      <c r="H2964" s="3" t="s">
        <v>21674</v>
      </c>
      <c r="I2964" s="3" t="s">
        <v>21675</v>
      </c>
      <c r="J2964" s="3" t="s">
        <v>21676</v>
      </c>
      <c r="K2964" s="3" t="s">
        <v>21677</v>
      </c>
      <c r="L2964" s="3" t="s">
        <v>21678</v>
      </c>
    </row>
    <row r="2965" spans="1:12" x14ac:dyDescent="0.15">
      <c r="A2965" s="3">
        <v>16</v>
      </c>
      <c r="B2965" s="3">
        <v>2547115</v>
      </c>
      <c r="C2965" s="3" t="s">
        <v>922</v>
      </c>
      <c r="D2965" s="3" t="s">
        <v>923</v>
      </c>
      <c r="E2965" s="3" t="s">
        <v>27</v>
      </c>
      <c r="F2965" s="3" t="s">
        <v>21679</v>
      </c>
      <c r="G2965" s="3" t="s">
        <v>21680</v>
      </c>
      <c r="H2965" s="3" t="s">
        <v>21681</v>
      </c>
      <c r="I2965" s="3" t="s">
        <v>21682</v>
      </c>
      <c r="J2965" s="3" t="s">
        <v>21683</v>
      </c>
      <c r="K2965" s="3" t="s">
        <v>21684</v>
      </c>
      <c r="L2965" s="3" t="s">
        <v>21685</v>
      </c>
    </row>
    <row r="2966" spans="1:12" x14ac:dyDescent="0.15">
      <c r="A2966" s="3">
        <v>16</v>
      </c>
      <c r="B2966" s="3">
        <v>2547125</v>
      </c>
      <c r="C2966" s="3" t="s">
        <v>922</v>
      </c>
      <c r="D2966" s="3" t="s">
        <v>923</v>
      </c>
      <c r="E2966" s="3" t="s">
        <v>924</v>
      </c>
      <c r="F2966" s="3" t="s">
        <v>21686</v>
      </c>
      <c r="G2966" s="3" t="s">
        <v>21687</v>
      </c>
      <c r="H2966" s="3" t="s">
        <v>21688</v>
      </c>
      <c r="I2966" s="3" t="s">
        <v>21689</v>
      </c>
      <c r="J2966" s="3" t="s">
        <v>21690</v>
      </c>
      <c r="K2966" s="3" t="s">
        <v>21691</v>
      </c>
      <c r="L2966" s="3" t="s">
        <v>21692</v>
      </c>
    </row>
    <row r="2967" spans="1:12" x14ac:dyDescent="0.15">
      <c r="A2967" s="3">
        <v>16</v>
      </c>
      <c r="B2967" s="3">
        <v>2548254</v>
      </c>
      <c r="C2967" s="3" t="s">
        <v>922</v>
      </c>
      <c r="D2967" s="3" t="s">
        <v>954</v>
      </c>
      <c r="E2967" s="3" t="s">
        <v>27</v>
      </c>
      <c r="F2967" s="3" t="s">
        <v>21693</v>
      </c>
      <c r="G2967" s="3" t="s">
        <v>21694</v>
      </c>
      <c r="H2967" s="3" t="s">
        <v>21695</v>
      </c>
      <c r="I2967" s="3" t="s">
        <v>21696</v>
      </c>
      <c r="J2967" s="3" t="s">
        <v>21697</v>
      </c>
      <c r="K2967" s="3" t="s">
        <v>21698</v>
      </c>
      <c r="L2967" s="3" t="s">
        <v>21699</v>
      </c>
    </row>
    <row r="2968" spans="1:12" x14ac:dyDescent="0.15">
      <c r="A2968" s="3">
        <v>16</v>
      </c>
      <c r="B2968" s="3">
        <v>2548329</v>
      </c>
      <c r="C2968" s="3" t="s">
        <v>932</v>
      </c>
      <c r="D2968" s="3" t="s">
        <v>954</v>
      </c>
      <c r="E2968" s="3" t="s">
        <v>924</v>
      </c>
      <c r="F2968" s="3" t="s">
        <v>21700</v>
      </c>
      <c r="G2968" s="3" t="s">
        <v>21701</v>
      </c>
      <c r="H2968" s="3" t="s">
        <v>21702</v>
      </c>
      <c r="I2968" s="3" t="s">
        <v>21703</v>
      </c>
      <c r="J2968" s="3" t="s">
        <v>21704</v>
      </c>
      <c r="K2968" s="3" t="s">
        <v>21705</v>
      </c>
      <c r="L2968" s="3" t="s">
        <v>21706</v>
      </c>
    </row>
    <row r="2969" spans="1:12" x14ac:dyDescent="0.15">
      <c r="A2969" s="3">
        <v>16</v>
      </c>
      <c r="B2969" s="3">
        <v>2548386</v>
      </c>
      <c r="C2969" s="3" t="s">
        <v>932</v>
      </c>
      <c r="D2969" s="3" t="s">
        <v>922</v>
      </c>
      <c r="E2969" s="3" t="s">
        <v>27</v>
      </c>
      <c r="F2969" s="3" t="s">
        <v>21707</v>
      </c>
      <c r="G2969" s="3" t="s">
        <v>21708</v>
      </c>
      <c r="H2969" s="3" t="s">
        <v>21709</v>
      </c>
      <c r="I2969" s="3" t="s">
        <v>21710</v>
      </c>
      <c r="J2969" s="3" t="s">
        <v>21711</v>
      </c>
      <c r="K2969" s="3" t="s">
        <v>21712</v>
      </c>
      <c r="L2969" s="3" t="s">
        <v>21713</v>
      </c>
    </row>
    <row r="2970" spans="1:12" x14ac:dyDescent="0.15">
      <c r="A2970" s="3">
        <v>16</v>
      </c>
      <c r="B2970" s="3">
        <v>2548414</v>
      </c>
      <c r="C2970" s="3" t="s">
        <v>932</v>
      </c>
      <c r="D2970" s="3" t="s">
        <v>923</v>
      </c>
      <c r="E2970" s="3" t="s">
        <v>924</v>
      </c>
      <c r="F2970" s="3" t="s">
        <v>21714</v>
      </c>
      <c r="G2970" s="3" t="s">
        <v>21715</v>
      </c>
      <c r="H2970" s="3" t="s">
        <v>21716</v>
      </c>
      <c r="I2970" s="3" t="s">
        <v>21717</v>
      </c>
      <c r="J2970" s="3" t="s">
        <v>21718</v>
      </c>
      <c r="K2970" s="3" t="s">
        <v>21719</v>
      </c>
      <c r="L2970" s="3" t="s">
        <v>21720</v>
      </c>
    </row>
    <row r="2971" spans="1:12" x14ac:dyDescent="0.15">
      <c r="A2971" s="3">
        <v>16</v>
      </c>
      <c r="B2971" s="3">
        <v>2549352</v>
      </c>
      <c r="C2971" s="3" t="s">
        <v>932</v>
      </c>
      <c r="D2971" s="3" t="s">
        <v>954</v>
      </c>
      <c r="E2971" s="3" t="s">
        <v>924</v>
      </c>
      <c r="F2971" s="3" t="s">
        <v>21721</v>
      </c>
      <c r="G2971" s="3" t="s">
        <v>21722</v>
      </c>
      <c r="H2971" s="3" t="s">
        <v>21723</v>
      </c>
      <c r="I2971" s="3" t="s">
        <v>21724</v>
      </c>
      <c r="J2971" s="3" t="s">
        <v>21725</v>
      </c>
      <c r="K2971" s="3" t="s">
        <v>21726</v>
      </c>
      <c r="L2971" s="3" t="s">
        <v>21727</v>
      </c>
    </row>
    <row r="2972" spans="1:12" x14ac:dyDescent="0.15">
      <c r="A2972" s="3">
        <v>16</v>
      </c>
      <c r="B2972" s="3">
        <v>2549368</v>
      </c>
      <c r="C2972" s="3" t="s">
        <v>932</v>
      </c>
      <c r="D2972" s="3" t="s">
        <v>954</v>
      </c>
      <c r="E2972" s="3" t="s">
        <v>27</v>
      </c>
      <c r="F2972" s="3" t="s">
        <v>21728</v>
      </c>
      <c r="G2972" s="3" t="s">
        <v>21729</v>
      </c>
      <c r="H2972" s="3" t="s">
        <v>21730</v>
      </c>
      <c r="I2972" s="3" t="s">
        <v>21731</v>
      </c>
      <c r="J2972" s="3" t="s">
        <v>21732</v>
      </c>
      <c r="K2972" s="3" t="s">
        <v>21733</v>
      </c>
      <c r="L2972" s="3" t="s">
        <v>21734</v>
      </c>
    </row>
    <row r="2973" spans="1:12" x14ac:dyDescent="0.15">
      <c r="A2973" s="3">
        <v>16</v>
      </c>
      <c r="B2973" s="3">
        <v>2549426</v>
      </c>
      <c r="C2973" s="3" t="s">
        <v>922</v>
      </c>
      <c r="D2973" s="3" t="s">
        <v>923</v>
      </c>
      <c r="E2973" s="3" t="s">
        <v>27</v>
      </c>
      <c r="F2973" s="3" t="s">
        <v>21735</v>
      </c>
      <c r="G2973" s="3" t="s">
        <v>21736</v>
      </c>
      <c r="H2973" s="3" t="s">
        <v>21737</v>
      </c>
      <c r="I2973" s="3" t="s">
        <v>21738</v>
      </c>
      <c r="J2973" s="3" t="s">
        <v>21739</v>
      </c>
      <c r="K2973" s="3" t="s">
        <v>21740</v>
      </c>
      <c r="L2973" s="3" t="s">
        <v>21741</v>
      </c>
    </row>
    <row r="2974" spans="1:12" x14ac:dyDescent="0.15">
      <c r="A2974" s="3">
        <v>16</v>
      </c>
      <c r="B2974" s="3">
        <v>2550292</v>
      </c>
      <c r="C2974" s="3" t="s">
        <v>932</v>
      </c>
      <c r="D2974" s="3" t="s">
        <v>954</v>
      </c>
      <c r="E2974" s="3" t="s">
        <v>924</v>
      </c>
      <c r="F2974" s="3" t="s">
        <v>21742</v>
      </c>
      <c r="G2974" s="3" t="s">
        <v>21743</v>
      </c>
      <c r="H2974" s="3" t="s">
        <v>21744</v>
      </c>
      <c r="I2974" s="3" t="s">
        <v>21745</v>
      </c>
      <c r="J2974" s="3" t="s">
        <v>21746</v>
      </c>
      <c r="K2974" s="3" t="s">
        <v>21747</v>
      </c>
      <c r="L2974" s="3" t="s">
        <v>21748</v>
      </c>
    </row>
    <row r="2975" spans="1:12" x14ac:dyDescent="0.15">
      <c r="A2975" s="3">
        <v>16</v>
      </c>
      <c r="B2975" s="3">
        <v>2550393</v>
      </c>
      <c r="C2975" s="3" t="s">
        <v>932</v>
      </c>
      <c r="D2975" s="3" t="s">
        <v>923</v>
      </c>
      <c r="E2975" s="3" t="s">
        <v>924</v>
      </c>
      <c r="F2975" s="3" t="s">
        <v>21749</v>
      </c>
      <c r="G2975" s="3" t="s">
        <v>21750</v>
      </c>
      <c r="H2975" s="3" t="s">
        <v>21751</v>
      </c>
      <c r="I2975" s="3" t="s">
        <v>21752</v>
      </c>
      <c r="J2975" s="3" t="s">
        <v>21753</v>
      </c>
      <c r="K2975" s="3" t="s">
        <v>21754</v>
      </c>
      <c r="L2975" s="3" t="s">
        <v>21755</v>
      </c>
    </row>
    <row r="2976" spans="1:12" x14ac:dyDescent="0.15">
      <c r="A2976" s="3">
        <v>16</v>
      </c>
      <c r="B2976" s="3">
        <v>2550406</v>
      </c>
      <c r="C2976" s="3" t="s">
        <v>922</v>
      </c>
      <c r="D2976" s="3" t="s">
        <v>923</v>
      </c>
      <c r="E2976" s="3" t="s">
        <v>924</v>
      </c>
      <c r="F2976" s="3" t="s">
        <v>21756</v>
      </c>
      <c r="G2976" s="3" t="s">
        <v>21757</v>
      </c>
      <c r="H2976" s="3" t="s">
        <v>21758</v>
      </c>
      <c r="I2976" s="3" t="s">
        <v>21759</v>
      </c>
      <c r="J2976" s="3" t="s">
        <v>21760</v>
      </c>
      <c r="K2976" s="3" t="s">
        <v>21761</v>
      </c>
      <c r="L2976" s="3" t="s">
        <v>21762</v>
      </c>
    </row>
    <row r="2977" spans="1:12" x14ac:dyDescent="0.15">
      <c r="A2977" s="3">
        <v>16</v>
      </c>
      <c r="B2977" s="3">
        <v>2550475</v>
      </c>
      <c r="C2977" s="3" t="s">
        <v>932</v>
      </c>
      <c r="D2977" s="3" t="s">
        <v>954</v>
      </c>
      <c r="E2977" s="3" t="s">
        <v>924</v>
      </c>
      <c r="F2977" s="3" t="s">
        <v>21763</v>
      </c>
      <c r="G2977" s="3" t="s">
        <v>21764</v>
      </c>
      <c r="H2977" s="3" t="s">
        <v>21765</v>
      </c>
      <c r="I2977" s="3" t="s">
        <v>21766</v>
      </c>
      <c r="J2977" s="3" t="s">
        <v>21767</v>
      </c>
      <c r="K2977" s="3" t="s">
        <v>21768</v>
      </c>
      <c r="L2977" s="3" t="s">
        <v>21769</v>
      </c>
    </row>
    <row r="2978" spans="1:12" x14ac:dyDescent="0.15">
      <c r="A2978" s="3">
        <v>16</v>
      </c>
      <c r="B2978" s="3">
        <v>2550504</v>
      </c>
      <c r="C2978" s="3" t="s">
        <v>923</v>
      </c>
      <c r="D2978" s="3" t="s">
        <v>932</v>
      </c>
      <c r="E2978" s="3" t="s">
        <v>924</v>
      </c>
      <c r="F2978" s="3" t="s">
        <v>21770</v>
      </c>
      <c r="G2978" s="3" t="s">
        <v>21771</v>
      </c>
      <c r="H2978" s="3" t="s">
        <v>21772</v>
      </c>
      <c r="I2978" s="3" t="s">
        <v>21773</v>
      </c>
      <c r="J2978" s="3" t="s">
        <v>21774</v>
      </c>
      <c r="K2978" s="3" t="s">
        <v>21775</v>
      </c>
      <c r="L2978" s="3" t="s">
        <v>21776</v>
      </c>
    </row>
    <row r="2979" spans="1:12" x14ac:dyDescent="0.15">
      <c r="A2979" s="3">
        <v>16</v>
      </c>
      <c r="B2979" s="3">
        <v>2550785</v>
      </c>
      <c r="C2979" s="3" t="s">
        <v>932</v>
      </c>
      <c r="D2979" s="3" t="s">
        <v>954</v>
      </c>
      <c r="E2979" s="3" t="s">
        <v>924</v>
      </c>
      <c r="F2979" s="3" t="s">
        <v>21777</v>
      </c>
      <c r="G2979" s="3" t="s">
        <v>21778</v>
      </c>
      <c r="H2979" s="3" t="s">
        <v>21779</v>
      </c>
      <c r="I2979" s="3" t="s">
        <v>21780</v>
      </c>
      <c r="J2979" s="3" t="s">
        <v>21781</v>
      </c>
      <c r="K2979" s="3" t="s">
        <v>21782</v>
      </c>
      <c r="L2979" s="3" t="s">
        <v>21783</v>
      </c>
    </row>
    <row r="2980" spans="1:12" x14ac:dyDescent="0.15">
      <c r="A2980" s="3">
        <v>16</v>
      </c>
      <c r="B2980" s="3">
        <v>2550995</v>
      </c>
      <c r="C2980" s="3" t="s">
        <v>922</v>
      </c>
      <c r="D2980" s="3" t="s">
        <v>923</v>
      </c>
      <c r="E2980" s="3" t="s">
        <v>924</v>
      </c>
      <c r="F2980" s="3" t="s">
        <v>21784</v>
      </c>
      <c r="G2980" s="3" t="s">
        <v>21785</v>
      </c>
      <c r="H2980" s="3" t="s">
        <v>21786</v>
      </c>
      <c r="I2980" s="3" t="s">
        <v>21787</v>
      </c>
      <c r="J2980" s="3" t="s">
        <v>21788</v>
      </c>
      <c r="K2980" s="3" t="s">
        <v>21789</v>
      </c>
      <c r="L2980" s="3" t="s">
        <v>21790</v>
      </c>
    </row>
    <row r="2981" spans="1:12" x14ac:dyDescent="0.15">
      <c r="A2981" s="3">
        <v>16</v>
      </c>
      <c r="B2981" s="3">
        <v>2550995</v>
      </c>
      <c r="C2981" s="3" t="s">
        <v>922</v>
      </c>
      <c r="D2981" s="3" t="s">
        <v>954</v>
      </c>
      <c r="E2981" s="3" t="s">
        <v>924</v>
      </c>
      <c r="F2981" s="3" t="s">
        <v>21791</v>
      </c>
      <c r="G2981" s="3" t="s">
        <v>21792</v>
      </c>
      <c r="H2981" s="3" t="s">
        <v>21793</v>
      </c>
      <c r="I2981" s="3" t="s">
        <v>21794</v>
      </c>
      <c r="J2981" s="3" t="s">
        <v>21795</v>
      </c>
      <c r="K2981" s="3" t="s">
        <v>21796</v>
      </c>
      <c r="L2981" s="3" t="s">
        <v>21797</v>
      </c>
    </row>
    <row r="2982" spans="1:12" x14ac:dyDescent="0.15">
      <c r="A2982" s="3">
        <v>16</v>
      </c>
      <c r="B2982" s="3">
        <v>2551015</v>
      </c>
      <c r="C2982" s="3" t="s">
        <v>932</v>
      </c>
      <c r="D2982" s="3" t="s">
        <v>954</v>
      </c>
      <c r="E2982" s="3" t="s">
        <v>924</v>
      </c>
      <c r="F2982" s="3" t="s">
        <v>21798</v>
      </c>
      <c r="G2982" s="3" t="s">
        <v>21799</v>
      </c>
      <c r="H2982" s="3" t="s">
        <v>21800</v>
      </c>
      <c r="I2982" s="3" t="s">
        <v>21801</v>
      </c>
      <c r="J2982" s="3" t="s">
        <v>21802</v>
      </c>
      <c r="K2982" s="3" t="s">
        <v>21803</v>
      </c>
      <c r="L2982" s="3" t="s">
        <v>21804</v>
      </c>
    </row>
    <row r="2983" spans="1:12" x14ac:dyDescent="0.15">
      <c r="A2983" s="3">
        <v>16</v>
      </c>
      <c r="B2983" s="3">
        <v>2551147</v>
      </c>
      <c r="C2983" s="3" t="s">
        <v>932</v>
      </c>
      <c r="D2983" s="3" t="s">
        <v>954</v>
      </c>
      <c r="E2983" s="3" t="s">
        <v>924</v>
      </c>
      <c r="F2983" s="3" t="s">
        <v>21805</v>
      </c>
      <c r="G2983" s="3" t="s">
        <v>21806</v>
      </c>
      <c r="H2983" s="3" t="s">
        <v>21807</v>
      </c>
      <c r="I2983" s="3" t="s">
        <v>21808</v>
      </c>
      <c r="J2983" s="3" t="s">
        <v>21809</v>
      </c>
      <c r="K2983" s="3" t="s">
        <v>21810</v>
      </c>
      <c r="L2983" s="3" t="s">
        <v>21811</v>
      </c>
    </row>
    <row r="2984" spans="1:12" x14ac:dyDescent="0.15">
      <c r="A2984" s="3">
        <v>16</v>
      </c>
      <c r="B2984" s="3">
        <v>2551344</v>
      </c>
      <c r="C2984" s="3" t="s">
        <v>932</v>
      </c>
      <c r="D2984" s="3" t="s">
        <v>954</v>
      </c>
      <c r="E2984" s="3" t="s">
        <v>924</v>
      </c>
      <c r="F2984" s="3" t="s">
        <v>21812</v>
      </c>
      <c r="G2984" s="3" t="s">
        <v>21813</v>
      </c>
      <c r="H2984" s="3" t="s">
        <v>21814</v>
      </c>
      <c r="I2984" s="3" t="s">
        <v>21815</v>
      </c>
      <c r="J2984" s="3" t="s">
        <v>21816</v>
      </c>
      <c r="K2984" s="3" t="s">
        <v>21817</v>
      </c>
      <c r="L2984" s="3" t="s">
        <v>21818</v>
      </c>
    </row>
    <row r="2985" spans="1:12" x14ac:dyDescent="0.15">
      <c r="A2985" s="3">
        <v>16</v>
      </c>
      <c r="B2985" s="3">
        <v>2551348</v>
      </c>
      <c r="C2985" s="3" t="s">
        <v>932</v>
      </c>
      <c r="D2985" s="3" t="s">
        <v>923</v>
      </c>
      <c r="E2985" s="3" t="s">
        <v>924</v>
      </c>
      <c r="F2985" s="3" t="s">
        <v>21819</v>
      </c>
      <c r="G2985" s="3" t="s">
        <v>21820</v>
      </c>
      <c r="H2985" s="3" t="s">
        <v>21821</v>
      </c>
      <c r="I2985" s="3" t="s">
        <v>21822</v>
      </c>
      <c r="J2985" s="3" t="s">
        <v>21823</v>
      </c>
      <c r="K2985" s="3" t="s">
        <v>21824</v>
      </c>
      <c r="L2985" s="3" t="s">
        <v>21825</v>
      </c>
    </row>
    <row r="2986" spans="1:12" x14ac:dyDescent="0.15">
      <c r="A2986" s="3">
        <v>16</v>
      </c>
      <c r="B2986" s="3">
        <v>2551691</v>
      </c>
      <c r="C2986" s="3" t="s">
        <v>923</v>
      </c>
      <c r="D2986" s="3" t="s">
        <v>922</v>
      </c>
      <c r="E2986" s="3" t="s">
        <v>924</v>
      </c>
      <c r="F2986" s="3" t="s">
        <v>21826</v>
      </c>
      <c r="G2986" s="3" t="s">
        <v>21827</v>
      </c>
      <c r="H2986" s="3" t="s">
        <v>21828</v>
      </c>
      <c r="I2986" s="3" t="s">
        <v>21829</v>
      </c>
      <c r="J2986" s="3" t="s">
        <v>21830</v>
      </c>
      <c r="K2986" s="3" t="s">
        <v>21831</v>
      </c>
      <c r="L2986" s="3" t="s">
        <v>21832</v>
      </c>
    </row>
    <row r="2987" spans="1:12" x14ac:dyDescent="0.15">
      <c r="A2987" s="3">
        <v>16</v>
      </c>
      <c r="B2987" s="3">
        <v>2551795</v>
      </c>
      <c r="C2987" s="3" t="s">
        <v>932</v>
      </c>
      <c r="D2987" s="3" t="s">
        <v>954</v>
      </c>
      <c r="E2987" s="3" t="s">
        <v>924</v>
      </c>
      <c r="F2987" s="3" t="s">
        <v>21833</v>
      </c>
      <c r="G2987" s="3" t="s">
        <v>21834</v>
      </c>
      <c r="H2987" s="3" t="s">
        <v>21835</v>
      </c>
      <c r="I2987" s="3" t="s">
        <v>21836</v>
      </c>
      <c r="J2987" s="3" t="s">
        <v>21837</v>
      </c>
      <c r="K2987" s="3" t="s">
        <v>21838</v>
      </c>
      <c r="L2987" s="3" t="s">
        <v>21839</v>
      </c>
    </row>
    <row r="2988" spans="1:12" x14ac:dyDescent="0.15">
      <c r="A2988" s="3">
        <v>16</v>
      </c>
      <c r="B2988" s="3">
        <v>2552119</v>
      </c>
      <c r="C2988" s="3" t="s">
        <v>922</v>
      </c>
      <c r="D2988" s="3" t="s">
        <v>923</v>
      </c>
      <c r="E2988" s="3" t="s">
        <v>924</v>
      </c>
      <c r="F2988" s="3" t="s">
        <v>21840</v>
      </c>
      <c r="G2988" s="3" t="s">
        <v>21841</v>
      </c>
      <c r="H2988" s="3" t="s">
        <v>21842</v>
      </c>
      <c r="I2988" s="3" t="s">
        <v>21843</v>
      </c>
      <c r="J2988" s="3" t="s">
        <v>21844</v>
      </c>
      <c r="K2988" s="3" t="s">
        <v>21845</v>
      </c>
      <c r="L2988" s="3" t="s">
        <v>21846</v>
      </c>
    </row>
    <row r="2989" spans="1:12" x14ac:dyDescent="0.15">
      <c r="A2989" s="3">
        <v>16</v>
      </c>
      <c r="B2989" s="3">
        <v>2552534</v>
      </c>
      <c r="C2989" s="3" t="s">
        <v>932</v>
      </c>
      <c r="D2989" s="3" t="s">
        <v>954</v>
      </c>
      <c r="E2989" s="3" t="s">
        <v>924</v>
      </c>
      <c r="F2989" s="3" t="s">
        <v>21847</v>
      </c>
      <c r="G2989" s="3" t="s">
        <v>21848</v>
      </c>
      <c r="H2989" s="3" t="s">
        <v>21849</v>
      </c>
      <c r="I2989" s="3" t="s">
        <v>21850</v>
      </c>
      <c r="J2989" s="3" t="s">
        <v>21851</v>
      </c>
      <c r="K2989" s="3" t="s">
        <v>21852</v>
      </c>
      <c r="L2989" s="3" t="s">
        <v>21853</v>
      </c>
    </row>
    <row r="2990" spans="1:12" x14ac:dyDescent="0.15">
      <c r="A2990" s="3">
        <v>16</v>
      </c>
      <c r="B2990" s="3">
        <v>2552618</v>
      </c>
      <c r="C2990" s="3" t="s">
        <v>922</v>
      </c>
      <c r="D2990" s="3" t="s">
        <v>923</v>
      </c>
      <c r="E2990" s="3" t="s">
        <v>924</v>
      </c>
      <c r="F2990" s="3" t="s">
        <v>21854</v>
      </c>
      <c r="G2990" s="3" t="s">
        <v>21855</v>
      </c>
      <c r="H2990" s="3" t="s">
        <v>21856</v>
      </c>
      <c r="I2990" s="3" t="s">
        <v>21857</v>
      </c>
      <c r="J2990" s="3" t="s">
        <v>21858</v>
      </c>
      <c r="K2990" s="3" t="s">
        <v>21859</v>
      </c>
      <c r="L2990" s="3" t="s">
        <v>21860</v>
      </c>
    </row>
    <row r="2991" spans="1:12" x14ac:dyDescent="0.15">
      <c r="A2991" s="3">
        <v>16</v>
      </c>
      <c r="B2991" s="3">
        <v>2552650</v>
      </c>
      <c r="C2991" s="3" t="s">
        <v>922</v>
      </c>
      <c r="D2991" s="3" t="s">
        <v>923</v>
      </c>
      <c r="E2991" s="3" t="s">
        <v>924</v>
      </c>
      <c r="F2991" s="3" t="s">
        <v>21861</v>
      </c>
      <c r="G2991" s="3" t="s">
        <v>21862</v>
      </c>
      <c r="H2991" s="3" t="s">
        <v>21863</v>
      </c>
      <c r="I2991" s="3" t="s">
        <v>21864</v>
      </c>
      <c r="J2991" s="3" t="s">
        <v>21865</v>
      </c>
      <c r="K2991" s="3" t="s">
        <v>21866</v>
      </c>
      <c r="L2991" s="3" t="s">
        <v>21867</v>
      </c>
    </row>
    <row r="2992" spans="1:12" x14ac:dyDescent="0.15">
      <c r="A2992" s="3">
        <v>16</v>
      </c>
      <c r="B2992" s="3">
        <v>2552773</v>
      </c>
      <c r="C2992" s="3" t="s">
        <v>922</v>
      </c>
      <c r="D2992" s="3" t="s">
        <v>932</v>
      </c>
      <c r="E2992" s="3" t="s">
        <v>924</v>
      </c>
      <c r="F2992" s="3" t="s">
        <v>21868</v>
      </c>
      <c r="G2992" s="3" t="s">
        <v>21869</v>
      </c>
      <c r="H2992" s="3" t="s">
        <v>21870</v>
      </c>
      <c r="I2992" s="3" t="s">
        <v>21871</v>
      </c>
      <c r="J2992" s="3" t="s">
        <v>21872</v>
      </c>
      <c r="K2992" s="3" t="s">
        <v>21873</v>
      </c>
      <c r="L2992" s="3" t="s">
        <v>21874</v>
      </c>
    </row>
    <row r="2993" spans="1:12" x14ac:dyDescent="0.15">
      <c r="A2993" s="3">
        <v>16</v>
      </c>
      <c r="B2993" s="3">
        <v>2553354</v>
      </c>
      <c r="C2993" s="3" t="s">
        <v>923</v>
      </c>
      <c r="D2993" s="3" t="s">
        <v>922</v>
      </c>
      <c r="E2993" s="3" t="s">
        <v>924</v>
      </c>
      <c r="F2993" s="3" t="s">
        <v>21875</v>
      </c>
      <c r="G2993" s="3" t="s">
        <v>21876</v>
      </c>
      <c r="H2993" s="3" t="s">
        <v>21877</v>
      </c>
      <c r="I2993" s="3" t="s">
        <v>21878</v>
      </c>
      <c r="J2993" s="3" t="s">
        <v>21879</v>
      </c>
      <c r="K2993" s="3" t="s">
        <v>21880</v>
      </c>
      <c r="L2993" s="3" t="s">
        <v>21881</v>
      </c>
    </row>
    <row r="2994" spans="1:12" x14ac:dyDescent="0.15">
      <c r="A2994" s="3">
        <v>16</v>
      </c>
      <c r="B2994" s="3">
        <v>2553488</v>
      </c>
      <c r="C2994" s="3" t="s">
        <v>923</v>
      </c>
      <c r="D2994" s="3" t="s">
        <v>954</v>
      </c>
      <c r="E2994" s="3" t="s">
        <v>924</v>
      </c>
      <c r="F2994" s="3" t="s">
        <v>21882</v>
      </c>
      <c r="G2994" s="3" t="s">
        <v>21883</v>
      </c>
      <c r="H2994" s="3" t="s">
        <v>21884</v>
      </c>
      <c r="I2994" s="3" t="s">
        <v>21885</v>
      </c>
      <c r="J2994" s="3" t="s">
        <v>21886</v>
      </c>
      <c r="K2994" s="3" t="s">
        <v>21887</v>
      </c>
      <c r="L2994" s="3" t="s">
        <v>21888</v>
      </c>
    </row>
    <row r="2995" spans="1:12" x14ac:dyDescent="0.15">
      <c r="A2995" s="3">
        <v>16</v>
      </c>
      <c r="B2995" s="3">
        <v>2553557</v>
      </c>
      <c r="C2995" s="3" t="s">
        <v>922</v>
      </c>
      <c r="D2995" s="3" t="s">
        <v>932</v>
      </c>
      <c r="E2995" s="3" t="s">
        <v>924</v>
      </c>
      <c r="F2995" s="3" t="s">
        <v>21889</v>
      </c>
      <c r="G2995" s="3" t="s">
        <v>21890</v>
      </c>
      <c r="H2995" s="3" t="s">
        <v>21891</v>
      </c>
      <c r="I2995" s="3" t="s">
        <v>21892</v>
      </c>
      <c r="J2995" s="3" t="s">
        <v>21893</v>
      </c>
      <c r="K2995" s="3" t="s">
        <v>21894</v>
      </c>
      <c r="L2995" s="3" t="s">
        <v>21895</v>
      </c>
    </row>
    <row r="2996" spans="1:12" x14ac:dyDescent="0.15">
      <c r="A2996" s="3">
        <v>16</v>
      </c>
      <c r="B2996" s="3">
        <v>2553869</v>
      </c>
      <c r="C2996" s="3" t="s">
        <v>923</v>
      </c>
      <c r="D2996" s="3" t="s">
        <v>954</v>
      </c>
      <c r="E2996" s="3" t="s">
        <v>924</v>
      </c>
      <c r="F2996" s="3" t="s">
        <v>21896</v>
      </c>
      <c r="G2996" s="3" t="s">
        <v>21897</v>
      </c>
      <c r="H2996" s="3" t="s">
        <v>21898</v>
      </c>
      <c r="I2996" s="3" t="s">
        <v>21899</v>
      </c>
      <c r="J2996" s="3" t="s">
        <v>21900</v>
      </c>
      <c r="K2996" s="3" t="s">
        <v>21901</v>
      </c>
      <c r="L2996" s="3" t="s">
        <v>21902</v>
      </c>
    </row>
    <row r="2997" spans="1:12" x14ac:dyDescent="0.15">
      <c r="A2997" s="3">
        <v>16</v>
      </c>
      <c r="B2997" s="3">
        <v>2554367</v>
      </c>
      <c r="C2997" s="3" t="s">
        <v>932</v>
      </c>
      <c r="D2997" s="3" t="s">
        <v>954</v>
      </c>
      <c r="E2997" s="3" t="s">
        <v>924</v>
      </c>
      <c r="F2997" s="3" t="s">
        <v>21903</v>
      </c>
      <c r="G2997" s="3" t="s">
        <v>21904</v>
      </c>
      <c r="H2997" s="3" t="s">
        <v>21905</v>
      </c>
      <c r="I2997" s="3" t="s">
        <v>21906</v>
      </c>
      <c r="J2997" s="3" t="s">
        <v>21907</v>
      </c>
      <c r="K2997" s="3" t="s">
        <v>21908</v>
      </c>
      <c r="L2997" s="3" t="s">
        <v>21909</v>
      </c>
    </row>
    <row r="2998" spans="1:12" x14ac:dyDescent="0.15">
      <c r="A2998" s="3">
        <v>16</v>
      </c>
      <c r="B2998" s="3">
        <v>2554671</v>
      </c>
      <c r="C2998" s="3" t="s">
        <v>932</v>
      </c>
      <c r="D2998" s="3" t="s">
        <v>954</v>
      </c>
      <c r="E2998" s="3" t="s">
        <v>924</v>
      </c>
      <c r="F2998" s="3" t="s">
        <v>21910</v>
      </c>
      <c r="G2998" s="3" t="s">
        <v>21911</v>
      </c>
      <c r="H2998" s="3" t="s">
        <v>21912</v>
      </c>
      <c r="I2998" s="3" t="s">
        <v>21913</v>
      </c>
      <c r="J2998" s="3" t="s">
        <v>21914</v>
      </c>
      <c r="K2998" s="3" t="s">
        <v>21915</v>
      </c>
      <c r="L2998" s="3" t="s">
        <v>21916</v>
      </c>
    </row>
    <row r="2999" spans="1:12" x14ac:dyDescent="0.15">
      <c r="A2999" s="3">
        <v>16</v>
      </c>
      <c r="B2999" s="3">
        <v>2554674</v>
      </c>
      <c r="C2999" s="3" t="s">
        <v>932</v>
      </c>
      <c r="D2999" s="3" t="s">
        <v>954</v>
      </c>
      <c r="E2999" s="3" t="s">
        <v>924</v>
      </c>
      <c r="F2999" s="3" t="s">
        <v>21917</v>
      </c>
      <c r="G2999" s="3" t="s">
        <v>21918</v>
      </c>
      <c r="H2999" s="3" t="s">
        <v>21919</v>
      </c>
      <c r="I2999" s="3" t="s">
        <v>21920</v>
      </c>
      <c r="J2999" s="3" t="s">
        <v>21921</v>
      </c>
      <c r="K2999" s="3" t="s">
        <v>21922</v>
      </c>
      <c r="L2999" s="3" t="s">
        <v>21923</v>
      </c>
    </row>
    <row r="3000" spans="1:12" x14ac:dyDescent="0.15">
      <c r="A3000" s="3">
        <v>16</v>
      </c>
      <c r="B3000" s="3">
        <v>2555026</v>
      </c>
      <c r="C3000" s="3" t="s">
        <v>932</v>
      </c>
      <c r="D3000" s="3" t="s">
        <v>954</v>
      </c>
      <c r="E3000" s="3" t="s">
        <v>924</v>
      </c>
      <c r="F3000" s="3" t="s">
        <v>21924</v>
      </c>
      <c r="G3000" s="3" t="s">
        <v>21925</v>
      </c>
      <c r="H3000" s="3" t="s">
        <v>21926</v>
      </c>
      <c r="I3000" s="3" t="s">
        <v>21927</v>
      </c>
      <c r="J3000" s="3" t="s">
        <v>21928</v>
      </c>
      <c r="K3000" s="3" t="s">
        <v>21929</v>
      </c>
      <c r="L3000" s="3" t="s">
        <v>21930</v>
      </c>
    </row>
    <row r="3001" spans="1:12" x14ac:dyDescent="0.15">
      <c r="A3001" s="3">
        <v>16</v>
      </c>
      <c r="B3001" s="3">
        <v>2555079</v>
      </c>
      <c r="C3001" s="3" t="s">
        <v>954</v>
      </c>
      <c r="D3001" s="3" t="s">
        <v>932</v>
      </c>
      <c r="E3001" s="3" t="s">
        <v>924</v>
      </c>
      <c r="F3001" s="3" t="s">
        <v>21931</v>
      </c>
      <c r="G3001" s="3" t="s">
        <v>21932</v>
      </c>
      <c r="H3001" s="3" t="s">
        <v>21933</v>
      </c>
      <c r="I3001" s="3" t="s">
        <v>21934</v>
      </c>
      <c r="J3001" s="3" t="s">
        <v>21935</v>
      </c>
      <c r="K3001" s="3" t="s">
        <v>21936</v>
      </c>
      <c r="L3001" s="3" t="s">
        <v>21937</v>
      </c>
    </row>
    <row r="3002" spans="1:12" x14ac:dyDescent="0.15">
      <c r="A3002" s="3">
        <v>16</v>
      </c>
      <c r="B3002" s="3">
        <v>2555438</v>
      </c>
      <c r="C3002" s="3" t="s">
        <v>932</v>
      </c>
      <c r="D3002" s="3" t="s">
        <v>954</v>
      </c>
      <c r="E3002" s="3" t="s">
        <v>924</v>
      </c>
      <c r="F3002" s="3" t="s">
        <v>21938</v>
      </c>
      <c r="G3002" s="3" t="s">
        <v>21939</v>
      </c>
      <c r="H3002" s="3" t="s">
        <v>21940</v>
      </c>
      <c r="I3002" s="3" t="s">
        <v>21941</v>
      </c>
      <c r="J3002" s="3" t="s">
        <v>21942</v>
      </c>
      <c r="K3002" s="3" t="s">
        <v>21943</v>
      </c>
      <c r="L3002" s="3" t="s">
        <v>21944</v>
      </c>
    </row>
    <row r="3003" spans="1:12" x14ac:dyDescent="0.15">
      <c r="A3003" s="3">
        <v>16</v>
      </c>
      <c r="B3003" s="3">
        <v>21270102</v>
      </c>
      <c r="C3003" s="3" t="s">
        <v>954</v>
      </c>
      <c r="D3003" s="3" t="s">
        <v>923</v>
      </c>
      <c r="E3003" s="3" t="s">
        <v>27</v>
      </c>
      <c r="F3003" s="3" t="s">
        <v>21945</v>
      </c>
      <c r="G3003" s="3" t="s">
        <v>21946</v>
      </c>
      <c r="H3003" s="3" t="s">
        <v>21947</v>
      </c>
      <c r="I3003" s="3" t="s">
        <v>21948</v>
      </c>
      <c r="J3003" s="3" t="s">
        <v>21949</v>
      </c>
      <c r="K3003" s="3" t="s">
        <v>21950</v>
      </c>
      <c r="L3003" s="3" t="s">
        <v>21951</v>
      </c>
    </row>
    <row r="3004" spans="1:12" x14ac:dyDescent="0.15">
      <c r="A3004" s="3">
        <v>16</v>
      </c>
      <c r="B3004" s="3">
        <v>21270106</v>
      </c>
      <c r="C3004" s="3" t="s">
        <v>954</v>
      </c>
      <c r="D3004" s="3" t="s">
        <v>922</v>
      </c>
      <c r="E3004" s="3" t="s">
        <v>27</v>
      </c>
      <c r="F3004" s="3" t="s">
        <v>21952</v>
      </c>
      <c r="G3004" s="3" t="s">
        <v>21953</v>
      </c>
      <c r="H3004" s="3" t="s">
        <v>21954</v>
      </c>
      <c r="I3004" s="3" t="s">
        <v>21955</v>
      </c>
      <c r="J3004" s="3" t="s">
        <v>21956</v>
      </c>
      <c r="K3004" s="3" t="s">
        <v>21957</v>
      </c>
      <c r="L3004" s="3" t="s">
        <v>21958</v>
      </c>
    </row>
    <row r="3005" spans="1:12" x14ac:dyDescent="0.15">
      <c r="A3005" s="3">
        <v>16</v>
      </c>
      <c r="B3005" s="3">
        <v>21272591</v>
      </c>
      <c r="C3005" s="3" t="s">
        <v>922</v>
      </c>
      <c r="D3005" s="3" t="s">
        <v>932</v>
      </c>
      <c r="E3005" s="3" t="s">
        <v>924</v>
      </c>
      <c r="F3005" s="3" t="s">
        <v>21959</v>
      </c>
      <c r="G3005" s="3" t="s">
        <v>21960</v>
      </c>
      <c r="H3005" s="3" t="s">
        <v>21961</v>
      </c>
      <c r="I3005" s="3" t="s">
        <v>21962</v>
      </c>
      <c r="J3005" s="3" t="s">
        <v>21963</v>
      </c>
      <c r="K3005" s="3" t="s">
        <v>21964</v>
      </c>
      <c r="L3005" s="3" t="s">
        <v>21965</v>
      </c>
    </row>
    <row r="3006" spans="1:12" x14ac:dyDescent="0.15">
      <c r="A3006" s="3">
        <v>16</v>
      </c>
      <c r="B3006" s="3">
        <v>21286927</v>
      </c>
      <c r="C3006" s="3" t="s">
        <v>923</v>
      </c>
      <c r="D3006" s="3" t="s">
        <v>922</v>
      </c>
      <c r="E3006" s="3" t="s">
        <v>924</v>
      </c>
      <c r="F3006" s="3" t="s">
        <v>21966</v>
      </c>
      <c r="G3006" s="3" t="s">
        <v>21967</v>
      </c>
      <c r="H3006" s="3" t="s">
        <v>21968</v>
      </c>
      <c r="I3006" s="3" t="s">
        <v>21969</v>
      </c>
      <c r="J3006" s="3" t="s">
        <v>21970</v>
      </c>
      <c r="K3006" s="3" t="s">
        <v>21971</v>
      </c>
      <c r="L3006" s="3" t="s">
        <v>21972</v>
      </c>
    </row>
    <row r="3007" spans="1:12" x14ac:dyDescent="0.15">
      <c r="A3007" s="3">
        <v>16</v>
      </c>
      <c r="B3007" s="3">
        <v>21690559</v>
      </c>
      <c r="C3007" s="3" t="s">
        <v>922</v>
      </c>
      <c r="D3007" s="3" t="s">
        <v>923</v>
      </c>
      <c r="E3007" s="3" t="s">
        <v>924</v>
      </c>
      <c r="F3007" s="3" t="s">
        <v>21973</v>
      </c>
      <c r="G3007" s="3" t="s">
        <v>21974</v>
      </c>
      <c r="H3007" s="3" t="s">
        <v>21975</v>
      </c>
      <c r="I3007" s="3" t="s">
        <v>21976</v>
      </c>
      <c r="J3007" s="3" t="s">
        <v>21977</v>
      </c>
      <c r="K3007" s="3" t="s">
        <v>21978</v>
      </c>
      <c r="L3007" s="3" t="s">
        <v>21979</v>
      </c>
    </row>
    <row r="3008" spans="1:12" x14ac:dyDescent="0.15">
      <c r="A3008" s="3">
        <v>16</v>
      </c>
      <c r="B3008" s="3">
        <v>21696549</v>
      </c>
      <c r="C3008" s="3" t="s">
        <v>923</v>
      </c>
      <c r="D3008" s="3" t="s">
        <v>922</v>
      </c>
      <c r="E3008" s="3" t="s">
        <v>27</v>
      </c>
      <c r="F3008" s="3" t="s">
        <v>21980</v>
      </c>
      <c r="G3008" s="3" t="s">
        <v>21981</v>
      </c>
      <c r="H3008" s="3" t="s">
        <v>21982</v>
      </c>
      <c r="I3008" s="3" t="s">
        <v>21983</v>
      </c>
      <c r="J3008" s="3" t="s">
        <v>21984</v>
      </c>
      <c r="K3008" s="3" t="s">
        <v>21985</v>
      </c>
      <c r="L3008" s="3" t="s">
        <v>21986</v>
      </c>
    </row>
    <row r="3009" spans="1:12" x14ac:dyDescent="0.15">
      <c r="A3009" s="3">
        <v>16</v>
      </c>
      <c r="B3009" s="3">
        <v>21716534</v>
      </c>
      <c r="C3009" s="3" t="s">
        <v>923</v>
      </c>
      <c r="D3009" s="3" t="s">
        <v>954</v>
      </c>
      <c r="E3009" s="3" t="s">
        <v>27</v>
      </c>
      <c r="F3009" s="3" t="s">
        <v>21987</v>
      </c>
      <c r="G3009" s="3" t="s">
        <v>21988</v>
      </c>
      <c r="H3009" s="3" t="s">
        <v>21989</v>
      </c>
      <c r="I3009" s="3" t="s">
        <v>21990</v>
      </c>
      <c r="J3009" s="3" t="s">
        <v>21991</v>
      </c>
      <c r="K3009" s="3" t="s">
        <v>21992</v>
      </c>
      <c r="L3009" s="3" t="s">
        <v>21993</v>
      </c>
    </row>
    <row r="3010" spans="1:12" x14ac:dyDescent="0.15">
      <c r="A3010" s="3">
        <v>16</v>
      </c>
      <c r="B3010" s="3">
        <v>21721426</v>
      </c>
      <c r="C3010" s="3" t="s">
        <v>954</v>
      </c>
      <c r="D3010" s="3" t="s">
        <v>932</v>
      </c>
      <c r="E3010" s="3" t="s">
        <v>27</v>
      </c>
      <c r="F3010" s="3" t="s">
        <v>21994</v>
      </c>
      <c r="G3010" s="3" t="s">
        <v>21995</v>
      </c>
      <c r="H3010" s="3" t="s">
        <v>21996</v>
      </c>
      <c r="I3010" s="3" t="s">
        <v>21997</v>
      </c>
      <c r="J3010" s="3" t="s">
        <v>21998</v>
      </c>
      <c r="K3010" s="3" t="s">
        <v>21999</v>
      </c>
      <c r="L3010" s="3" t="s">
        <v>22000</v>
      </c>
    </row>
    <row r="3011" spans="1:12" x14ac:dyDescent="0.15">
      <c r="A3011" s="3">
        <v>16</v>
      </c>
      <c r="B3011" s="3">
        <v>21726337</v>
      </c>
      <c r="C3011" s="3" t="s">
        <v>922</v>
      </c>
      <c r="D3011" s="3" t="s">
        <v>923</v>
      </c>
      <c r="E3011" s="3" t="s">
        <v>27</v>
      </c>
      <c r="F3011" s="3" t="s">
        <v>22001</v>
      </c>
      <c r="G3011" s="3" t="s">
        <v>22002</v>
      </c>
      <c r="H3011" s="3" t="s">
        <v>22003</v>
      </c>
      <c r="I3011" s="3" t="s">
        <v>22004</v>
      </c>
      <c r="J3011" s="3" t="s">
        <v>22005</v>
      </c>
      <c r="K3011" s="3" t="s">
        <v>22006</v>
      </c>
      <c r="L3011" s="3" t="s">
        <v>22007</v>
      </c>
    </row>
    <row r="3012" spans="1:12" x14ac:dyDescent="0.15">
      <c r="A3012" s="3">
        <v>16</v>
      </c>
      <c r="B3012" s="3">
        <v>21730449</v>
      </c>
      <c r="C3012" s="3" t="s">
        <v>932</v>
      </c>
      <c r="D3012" s="3" t="s">
        <v>954</v>
      </c>
      <c r="E3012" s="3" t="s">
        <v>924</v>
      </c>
      <c r="F3012" s="3" t="s">
        <v>22008</v>
      </c>
      <c r="G3012" s="3" t="s">
        <v>22009</v>
      </c>
      <c r="H3012" s="3" t="s">
        <v>22010</v>
      </c>
      <c r="I3012" s="3" t="s">
        <v>22011</v>
      </c>
      <c r="J3012" s="3" t="s">
        <v>22012</v>
      </c>
      <c r="K3012" s="3" t="s">
        <v>22013</v>
      </c>
      <c r="L3012" s="3" t="s">
        <v>22014</v>
      </c>
    </row>
    <row r="3013" spans="1:12" x14ac:dyDescent="0.15">
      <c r="A3013" s="3">
        <v>16</v>
      </c>
      <c r="B3013" s="3">
        <v>21730513</v>
      </c>
      <c r="C3013" s="3" t="s">
        <v>922</v>
      </c>
      <c r="D3013" s="3" t="s">
        <v>954</v>
      </c>
      <c r="E3013" s="3" t="s">
        <v>27</v>
      </c>
      <c r="F3013" s="3" t="s">
        <v>22015</v>
      </c>
      <c r="G3013" s="3" t="s">
        <v>22016</v>
      </c>
      <c r="H3013" s="3" t="s">
        <v>22017</v>
      </c>
      <c r="I3013" s="3" t="s">
        <v>22018</v>
      </c>
      <c r="J3013" s="3" t="s">
        <v>22019</v>
      </c>
      <c r="K3013" s="3" t="s">
        <v>22020</v>
      </c>
      <c r="L3013" s="3" t="s">
        <v>22021</v>
      </c>
    </row>
    <row r="3014" spans="1:12" x14ac:dyDescent="0.15">
      <c r="A3014" s="3">
        <v>16</v>
      </c>
      <c r="B3014" s="3">
        <v>21734300</v>
      </c>
      <c r="C3014" s="3" t="s">
        <v>922</v>
      </c>
      <c r="D3014" s="3" t="s">
        <v>923</v>
      </c>
      <c r="E3014" s="3" t="s">
        <v>27</v>
      </c>
      <c r="F3014" s="3" t="s">
        <v>22022</v>
      </c>
      <c r="G3014" s="3" t="s">
        <v>22023</v>
      </c>
      <c r="H3014" s="3" t="s">
        <v>22024</v>
      </c>
      <c r="I3014" s="3" t="s">
        <v>22025</v>
      </c>
      <c r="J3014" s="3" t="s">
        <v>22026</v>
      </c>
      <c r="K3014" s="3" t="s">
        <v>22027</v>
      </c>
      <c r="L3014" s="3" t="s">
        <v>22028</v>
      </c>
    </row>
    <row r="3015" spans="1:12" x14ac:dyDescent="0.15">
      <c r="A3015" s="3">
        <v>16</v>
      </c>
      <c r="B3015" s="3">
        <v>21742179</v>
      </c>
      <c r="C3015" s="3" t="s">
        <v>932</v>
      </c>
      <c r="D3015" s="3" t="s">
        <v>954</v>
      </c>
      <c r="E3015" s="3" t="s">
        <v>924</v>
      </c>
      <c r="F3015" s="3" t="s">
        <v>22029</v>
      </c>
      <c r="G3015" s="3" t="s">
        <v>22030</v>
      </c>
      <c r="H3015" s="3" t="s">
        <v>22031</v>
      </c>
      <c r="I3015" s="3" t="s">
        <v>22032</v>
      </c>
      <c r="J3015" s="3" t="s">
        <v>22033</v>
      </c>
      <c r="K3015" s="3" t="s">
        <v>22034</v>
      </c>
      <c r="L3015" s="3" t="s">
        <v>22035</v>
      </c>
    </row>
    <row r="3016" spans="1:12" x14ac:dyDescent="0.15">
      <c r="A3016" s="3">
        <v>16</v>
      </c>
      <c r="B3016" s="3">
        <v>21742188</v>
      </c>
      <c r="C3016" s="3" t="s">
        <v>922</v>
      </c>
      <c r="D3016" s="3" t="s">
        <v>923</v>
      </c>
      <c r="E3016" s="3" t="s">
        <v>924</v>
      </c>
      <c r="F3016" s="3" t="s">
        <v>22036</v>
      </c>
      <c r="G3016" s="3" t="s">
        <v>22037</v>
      </c>
      <c r="H3016" s="3" t="s">
        <v>22038</v>
      </c>
      <c r="I3016" s="3" t="s">
        <v>22039</v>
      </c>
      <c r="J3016" s="3" t="s">
        <v>22040</v>
      </c>
      <c r="K3016" s="3" t="s">
        <v>22041</v>
      </c>
      <c r="L3016" s="3" t="s">
        <v>22042</v>
      </c>
    </row>
    <row r="3017" spans="1:12" x14ac:dyDescent="0.15">
      <c r="A3017" s="3">
        <v>16</v>
      </c>
      <c r="B3017" s="3">
        <v>21747556</v>
      </c>
      <c r="C3017" s="3" t="s">
        <v>932</v>
      </c>
      <c r="D3017" s="3" t="s">
        <v>954</v>
      </c>
      <c r="E3017" s="3" t="s">
        <v>924</v>
      </c>
      <c r="F3017" s="3" t="s">
        <v>22043</v>
      </c>
      <c r="G3017" s="3" t="s">
        <v>22044</v>
      </c>
      <c r="H3017" s="3" t="s">
        <v>22045</v>
      </c>
      <c r="I3017" s="3" t="s">
        <v>22046</v>
      </c>
      <c r="J3017" s="3" t="s">
        <v>22047</v>
      </c>
      <c r="K3017" s="3" t="s">
        <v>22048</v>
      </c>
      <c r="L3017" s="3" t="s">
        <v>22049</v>
      </c>
    </row>
    <row r="3018" spans="1:12" x14ac:dyDescent="0.15">
      <c r="A3018" s="3">
        <v>16</v>
      </c>
      <c r="B3018" s="3">
        <v>21764325</v>
      </c>
      <c r="C3018" s="3" t="s">
        <v>932</v>
      </c>
      <c r="D3018" s="3" t="s">
        <v>954</v>
      </c>
      <c r="E3018" s="3" t="s">
        <v>924</v>
      </c>
      <c r="F3018" s="3" t="s">
        <v>22050</v>
      </c>
      <c r="G3018" s="3" t="s">
        <v>22051</v>
      </c>
      <c r="H3018" s="3" t="s">
        <v>22052</v>
      </c>
      <c r="I3018" s="3" t="s">
        <v>22053</v>
      </c>
      <c r="J3018" s="3" t="s">
        <v>22054</v>
      </c>
      <c r="K3018" s="3" t="s">
        <v>22055</v>
      </c>
      <c r="L3018" s="3" t="s">
        <v>22056</v>
      </c>
    </row>
    <row r="3019" spans="1:12" x14ac:dyDescent="0.15">
      <c r="A3019" s="3">
        <v>16</v>
      </c>
      <c r="B3019" s="3">
        <v>21771908</v>
      </c>
      <c r="C3019" s="3" t="s">
        <v>923</v>
      </c>
      <c r="D3019" s="3" t="s">
        <v>922</v>
      </c>
      <c r="E3019" s="3" t="s">
        <v>924</v>
      </c>
      <c r="F3019" s="3" t="s">
        <v>22057</v>
      </c>
      <c r="G3019" s="3" t="s">
        <v>22058</v>
      </c>
      <c r="H3019" s="3" t="s">
        <v>22059</v>
      </c>
      <c r="I3019" s="3" t="s">
        <v>22060</v>
      </c>
      <c r="J3019" s="3" t="s">
        <v>22061</v>
      </c>
      <c r="K3019" s="3" t="s">
        <v>22062</v>
      </c>
      <c r="L3019" s="3" t="s">
        <v>22063</v>
      </c>
    </row>
    <row r="3020" spans="1:12" x14ac:dyDescent="0.15">
      <c r="A3020" s="3">
        <v>16</v>
      </c>
      <c r="B3020" s="3">
        <v>75661803</v>
      </c>
      <c r="C3020" s="3" t="s">
        <v>922</v>
      </c>
      <c r="D3020" s="3" t="s">
        <v>932</v>
      </c>
      <c r="E3020" s="3" t="s">
        <v>924</v>
      </c>
      <c r="F3020" s="3" t="s">
        <v>22064</v>
      </c>
      <c r="G3020" s="3" t="s">
        <v>22065</v>
      </c>
      <c r="H3020" s="3" t="s">
        <v>22066</v>
      </c>
      <c r="I3020" s="3" t="s">
        <v>22067</v>
      </c>
      <c r="J3020" s="3" t="s">
        <v>22068</v>
      </c>
      <c r="K3020" s="3" t="s">
        <v>22069</v>
      </c>
      <c r="L3020" s="3" t="s">
        <v>22070</v>
      </c>
    </row>
    <row r="3021" spans="1:12" x14ac:dyDescent="0.15">
      <c r="A3021" s="3">
        <v>16</v>
      </c>
      <c r="B3021" s="3">
        <v>75662589</v>
      </c>
      <c r="C3021" s="3" t="s">
        <v>932</v>
      </c>
      <c r="D3021" s="3" t="s">
        <v>954</v>
      </c>
      <c r="E3021" s="3" t="s">
        <v>27</v>
      </c>
      <c r="F3021" s="3" t="s">
        <v>22071</v>
      </c>
      <c r="G3021" s="3" t="s">
        <v>22072</v>
      </c>
      <c r="H3021" s="3" t="s">
        <v>22073</v>
      </c>
      <c r="I3021" s="3" t="s">
        <v>22074</v>
      </c>
      <c r="J3021" s="3" t="s">
        <v>22075</v>
      </c>
      <c r="K3021" s="3" t="s">
        <v>22076</v>
      </c>
      <c r="L3021" s="3" t="s">
        <v>22077</v>
      </c>
    </row>
    <row r="3022" spans="1:12" x14ac:dyDescent="0.15">
      <c r="A3022" s="3">
        <v>16</v>
      </c>
      <c r="B3022" s="3">
        <v>75663351</v>
      </c>
      <c r="C3022" s="3" t="s">
        <v>922</v>
      </c>
      <c r="D3022" s="3" t="s">
        <v>923</v>
      </c>
      <c r="E3022" s="3" t="s">
        <v>27</v>
      </c>
      <c r="F3022" s="3" t="s">
        <v>22078</v>
      </c>
      <c r="G3022" s="3" t="s">
        <v>22079</v>
      </c>
      <c r="H3022" s="3" t="s">
        <v>22080</v>
      </c>
      <c r="I3022" s="3" t="s">
        <v>22081</v>
      </c>
      <c r="J3022" s="3" t="s">
        <v>22082</v>
      </c>
      <c r="K3022" s="3" t="s">
        <v>22083</v>
      </c>
      <c r="L3022" s="3" t="s">
        <v>22084</v>
      </c>
    </row>
    <row r="3023" spans="1:12" x14ac:dyDescent="0.15">
      <c r="A3023" s="3">
        <v>16</v>
      </c>
      <c r="B3023" s="3">
        <v>75663434</v>
      </c>
      <c r="C3023" s="3" t="s">
        <v>932</v>
      </c>
      <c r="D3023" s="3" t="s">
        <v>954</v>
      </c>
      <c r="E3023" s="3" t="s">
        <v>27</v>
      </c>
      <c r="F3023" s="3" t="s">
        <v>22085</v>
      </c>
      <c r="G3023" s="3" t="s">
        <v>22086</v>
      </c>
      <c r="H3023" s="3" t="s">
        <v>22087</v>
      </c>
      <c r="I3023" s="3" t="s">
        <v>22088</v>
      </c>
      <c r="J3023" s="3" t="s">
        <v>22089</v>
      </c>
      <c r="K3023" s="3" t="s">
        <v>22090</v>
      </c>
      <c r="L3023" s="3" t="s">
        <v>22091</v>
      </c>
    </row>
    <row r="3024" spans="1:12" x14ac:dyDescent="0.15">
      <c r="A3024" s="3">
        <v>16</v>
      </c>
      <c r="B3024" s="3">
        <v>75665092</v>
      </c>
      <c r="C3024" s="3" t="s">
        <v>922</v>
      </c>
      <c r="D3024" s="3" t="s">
        <v>923</v>
      </c>
      <c r="E3024" s="3" t="s">
        <v>27</v>
      </c>
      <c r="F3024" s="3" t="s">
        <v>22092</v>
      </c>
      <c r="G3024" s="3" t="s">
        <v>22093</v>
      </c>
      <c r="H3024" s="3" t="s">
        <v>22094</v>
      </c>
      <c r="I3024" s="3" t="s">
        <v>22095</v>
      </c>
      <c r="J3024" s="3" t="s">
        <v>22096</v>
      </c>
      <c r="K3024" s="3" t="s">
        <v>22097</v>
      </c>
      <c r="L3024" s="3" t="s">
        <v>22098</v>
      </c>
    </row>
    <row r="3025" spans="1:12" x14ac:dyDescent="0.15">
      <c r="A3025" s="3">
        <v>17</v>
      </c>
      <c r="B3025" s="3">
        <v>4416638</v>
      </c>
      <c r="C3025" s="3" t="s">
        <v>922</v>
      </c>
      <c r="D3025" s="3" t="s">
        <v>923</v>
      </c>
      <c r="E3025" s="3" t="s">
        <v>924</v>
      </c>
      <c r="F3025" s="3" t="s">
        <v>22099</v>
      </c>
      <c r="G3025" s="3" t="s">
        <v>22100</v>
      </c>
      <c r="H3025" s="3" t="s">
        <v>22101</v>
      </c>
      <c r="I3025" s="3" t="s">
        <v>22102</v>
      </c>
      <c r="J3025" s="3" t="s">
        <v>22103</v>
      </c>
      <c r="K3025" s="3" t="s">
        <v>22104</v>
      </c>
      <c r="L3025" s="3" t="s">
        <v>22105</v>
      </c>
    </row>
    <row r="3026" spans="1:12" x14ac:dyDescent="0.15">
      <c r="A3026" s="3">
        <v>17</v>
      </c>
      <c r="B3026" s="3">
        <v>4436005</v>
      </c>
      <c r="C3026" s="3" t="s">
        <v>954</v>
      </c>
      <c r="D3026" s="3" t="s">
        <v>932</v>
      </c>
      <c r="E3026" s="3" t="s">
        <v>924</v>
      </c>
      <c r="F3026" s="3" t="s">
        <v>22106</v>
      </c>
      <c r="G3026" s="3" t="s">
        <v>22107</v>
      </c>
      <c r="H3026" s="3" t="s">
        <v>22108</v>
      </c>
      <c r="I3026" s="3" t="s">
        <v>22109</v>
      </c>
      <c r="J3026" s="3" t="s">
        <v>22110</v>
      </c>
      <c r="K3026" s="3" t="s">
        <v>22111</v>
      </c>
      <c r="L3026" s="3" t="s">
        <v>22112</v>
      </c>
    </row>
    <row r="3027" spans="1:12" x14ac:dyDescent="0.15">
      <c r="A3027" s="3">
        <v>17</v>
      </c>
      <c r="B3027" s="3">
        <v>4439497</v>
      </c>
      <c r="C3027" s="3" t="s">
        <v>923</v>
      </c>
      <c r="D3027" s="3" t="s">
        <v>922</v>
      </c>
      <c r="E3027" s="3" t="s">
        <v>924</v>
      </c>
      <c r="F3027" s="3" t="s">
        <v>22113</v>
      </c>
      <c r="G3027" s="3" t="s">
        <v>22114</v>
      </c>
      <c r="H3027" s="3" t="s">
        <v>22115</v>
      </c>
      <c r="I3027" s="3" t="s">
        <v>22116</v>
      </c>
      <c r="J3027" s="3" t="s">
        <v>22117</v>
      </c>
      <c r="K3027" s="3" t="s">
        <v>22118</v>
      </c>
      <c r="L3027" s="3" t="s">
        <v>22119</v>
      </c>
    </row>
    <row r="3028" spans="1:12" x14ac:dyDescent="0.15">
      <c r="A3028" s="3">
        <v>17</v>
      </c>
      <c r="B3028" s="3">
        <v>4439501</v>
      </c>
      <c r="C3028" s="3" t="s">
        <v>932</v>
      </c>
      <c r="D3028" s="3" t="s">
        <v>922</v>
      </c>
      <c r="E3028" s="3" t="s">
        <v>924</v>
      </c>
      <c r="F3028" s="3" t="s">
        <v>22120</v>
      </c>
      <c r="G3028" s="3" t="s">
        <v>22121</v>
      </c>
      <c r="H3028" s="3" t="s">
        <v>22122</v>
      </c>
      <c r="I3028" s="3" t="s">
        <v>22123</v>
      </c>
      <c r="J3028" s="3" t="s">
        <v>22124</v>
      </c>
      <c r="K3028" s="3" t="s">
        <v>22125</v>
      </c>
      <c r="L3028" s="3" t="s">
        <v>22126</v>
      </c>
    </row>
    <row r="3029" spans="1:12" x14ac:dyDescent="0.15">
      <c r="A3029" s="3">
        <v>17</v>
      </c>
      <c r="B3029" s="3">
        <v>4439512</v>
      </c>
      <c r="C3029" s="3" t="s">
        <v>923</v>
      </c>
      <c r="D3029" s="3" t="s">
        <v>932</v>
      </c>
      <c r="E3029" s="3" t="s">
        <v>924</v>
      </c>
      <c r="F3029" s="3" t="s">
        <v>22127</v>
      </c>
      <c r="G3029" s="3" t="s">
        <v>22128</v>
      </c>
      <c r="H3029" s="3" t="s">
        <v>22129</v>
      </c>
      <c r="I3029" s="3" t="s">
        <v>22130</v>
      </c>
      <c r="J3029" s="3" t="s">
        <v>22131</v>
      </c>
      <c r="K3029" s="3" t="s">
        <v>22132</v>
      </c>
      <c r="L3029" s="3" t="s">
        <v>22133</v>
      </c>
    </row>
    <row r="3030" spans="1:12" x14ac:dyDescent="0.15">
      <c r="A3030" s="3">
        <v>17</v>
      </c>
      <c r="B3030" s="3">
        <v>4439512</v>
      </c>
      <c r="C3030" s="3" t="s">
        <v>923</v>
      </c>
      <c r="D3030" s="3" t="s">
        <v>922</v>
      </c>
      <c r="E3030" s="3" t="s">
        <v>924</v>
      </c>
      <c r="F3030" s="3" t="s">
        <v>22134</v>
      </c>
      <c r="G3030" s="3" t="s">
        <v>22135</v>
      </c>
      <c r="H3030" s="3" t="s">
        <v>22136</v>
      </c>
      <c r="I3030" s="3" t="s">
        <v>22137</v>
      </c>
      <c r="J3030" s="3" t="s">
        <v>22138</v>
      </c>
      <c r="K3030" s="3" t="s">
        <v>22139</v>
      </c>
      <c r="L3030" s="3" t="s">
        <v>22140</v>
      </c>
    </row>
    <row r="3031" spans="1:12" x14ac:dyDescent="0.15">
      <c r="A3031" s="3">
        <v>17</v>
      </c>
      <c r="B3031" s="3">
        <v>4439532</v>
      </c>
      <c r="C3031" s="3" t="s">
        <v>954</v>
      </c>
      <c r="D3031" s="3" t="s">
        <v>932</v>
      </c>
      <c r="E3031" s="3" t="s">
        <v>924</v>
      </c>
      <c r="F3031" s="3" t="s">
        <v>22141</v>
      </c>
      <c r="G3031" s="3" t="s">
        <v>22142</v>
      </c>
      <c r="H3031" s="3" t="s">
        <v>22143</v>
      </c>
      <c r="I3031" s="3" t="s">
        <v>22144</v>
      </c>
      <c r="J3031" s="3" t="s">
        <v>22145</v>
      </c>
      <c r="K3031" s="3" t="s">
        <v>22146</v>
      </c>
      <c r="L3031" s="3" t="s">
        <v>22147</v>
      </c>
    </row>
    <row r="3032" spans="1:12" x14ac:dyDescent="0.15">
      <c r="A3032" s="3">
        <v>17</v>
      </c>
      <c r="B3032" s="3">
        <v>18021882</v>
      </c>
      <c r="C3032" s="3" t="s">
        <v>954</v>
      </c>
      <c r="D3032" s="3" t="s">
        <v>932</v>
      </c>
      <c r="E3032" s="3" t="s">
        <v>924</v>
      </c>
      <c r="F3032" s="3" t="s">
        <v>22148</v>
      </c>
      <c r="G3032" s="3" t="s">
        <v>22149</v>
      </c>
      <c r="H3032" s="3" t="s">
        <v>22150</v>
      </c>
      <c r="I3032" s="3" t="s">
        <v>22151</v>
      </c>
      <c r="J3032" s="3" t="s">
        <v>22152</v>
      </c>
      <c r="K3032" s="3" t="s">
        <v>22153</v>
      </c>
      <c r="L3032" s="3" t="s">
        <v>22154</v>
      </c>
    </row>
    <row r="3033" spans="1:12" x14ac:dyDescent="0.15">
      <c r="A3033" s="3">
        <v>17</v>
      </c>
      <c r="B3033" s="3">
        <v>18022039</v>
      </c>
      <c r="C3033" s="3" t="s">
        <v>923</v>
      </c>
      <c r="D3033" s="3" t="s">
        <v>932</v>
      </c>
      <c r="E3033" s="3" t="s">
        <v>924</v>
      </c>
      <c r="F3033" s="3" t="s">
        <v>22155</v>
      </c>
      <c r="G3033" s="3" t="s">
        <v>22156</v>
      </c>
      <c r="H3033" s="3" t="s">
        <v>22157</v>
      </c>
      <c r="I3033" s="3" t="s">
        <v>22158</v>
      </c>
      <c r="J3033" s="3" t="s">
        <v>22159</v>
      </c>
      <c r="K3033" s="3" t="s">
        <v>22160</v>
      </c>
      <c r="L3033" s="3" t="s">
        <v>22161</v>
      </c>
    </row>
    <row r="3034" spans="1:12" x14ac:dyDescent="0.15">
      <c r="A3034" s="3">
        <v>17</v>
      </c>
      <c r="B3034" s="3">
        <v>18022591</v>
      </c>
      <c r="C3034" s="3" t="s">
        <v>922</v>
      </c>
      <c r="D3034" s="3" t="s">
        <v>923</v>
      </c>
      <c r="E3034" s="3" t="s">
        <v>27</v>
      </c>
      <c r="F3034" s="3" t="s">
        <v>22162</v>
      </c>
      <c r="G3034" s="3" t="s">
        <v>22163</v>
      </c>
      <c r="H3034" s="3" t="s">
        <v>22164</v>
      </c>
      <c r="I3034" s="3" t="s">
        <v>22165</v>
      </c>
      <c r="J3034" s="3" t="s">
        <v>22166</v>
      </c>
      <c r="K3034" s="3" t="s">
        <v>22167</v>
      </c>
      <c r="L3034" s="3" t="s">
        <v>22168</v>
      </c>
    </row>
    <row r="3035" spans="1:12" x14ac:dyDescent="0.15">
      <c r="A3035" s="3">
        <v>17</v>
      </c>
      <c r="B3035" s="3">
        <v>18022602</v>
      </c>
      <c r="C3035" s="3" t="s">
        <v>932</v>
      </c>
      <c r="D3035" s="3" t="s">
        <v>923</v>
      </c>
      <c r="E3035" s="3" t="s">
        <v>27</v>
      </c>
      <c r="F3035" s="3" t="s">
        <v>22169</v>
      </c>
      <c r="G3035" s="3" t="s">
        <v>22170</v>
      </c>
      <c r="H3035" s="3" t="s">
        <v>22171</v>
      </c>
      <c r="I3035" s="3" t="s">
        <v>22172</v>
      </c>
      <c r="J3035" s="3" t="s">
        <v>22173</v>
      </c>
      <c r="K3035" s="3" t="s">
        <v>22174</v>
      </c>
      <c r="L3035" s="3" t="s">
        <v>22175</v>
      </c>
    </row>
    <row r="3036" spans="1:12" x14ac:dyDescent="0.15">
      <c r="A3036" s="3">
        <v>17</v>
      </c>
      <c r="B3036" s="3">
        <v>18022719</v>
      </c>
      <c r="C3036" s="3" t="s">
        <v>932</v>
      </c>
      <c r="D3036" s="3" t="s">
        <v>923</v>
      </c>
      <c r="E3036" s="3" t="s">
        <v>27</v>
      </c>
      <c r="F3036" s="3" t="s">
        <v>22176</v>
      </c>
      <c r="G3036" s="3" t="s">
        <v>22177</v>
      </c>
      <c r="H3036" s="3" t="s">
        <v>22178</v>
      </c>
      <c r="I3036" s="3" t="s">
        <v>22179</v>
      </c>
      <c r="J3036" s="3" t="s">
        <v>22180</v>
      </c>
      <c r="K3036" s="3" t="s">
        <v>22181</v>
      </c>
      <c r="L3036" s="3" t="s">
        <v>22182</v>
      </c>
    </row>
    <row r="3037" spans="1:12" x14ac:dyDescent="0.15">
      <c r="A3037" s="3">
        <v>17</v>
      </c>
      <c r="B3037" s="3">
        <v>18022739</v>
      </c>
      <c r="C3037" s="3" t="s">
        <v>922</v>
      </c>
      <c r="D3037" s="3" t="s">
        <v>954</v>
      </c>
      <c r="E3037" s="3" t="s">
        <v>27</v>
      </c>
      <c r="F3037" s="3" t="s">
        <v>22183</v>
      </c>
      <c r="G3037" s="3" t="s">
        <v>22184</v>
      </c>
      <c r="H3037" s="3" t="s">
        <v>22185</v>
      </c>
      <c r="I3037" s="3" t="s">
        <v>22186</v>
      </c>
      <c r="J3037" s="3" t="s">
        <v>22187</v>
      </c>
      <c r="K3037" s="3" t="s">
        <v>22188</v>
      </c>
      <c r="L3037" s="3" t="s">
        <v>22189</v>
      </c>
    </row>
    <row r="3038" spans="1:12" x14ac:dyDescent="0.15">
      <c r="A3038" s="3">
        <v>17</v>
      </c>
      <c r="B3038" s="3">
        <v>18023337</v>
      </c>
      <c r="C3038" s="3" t="s">
        <v>932</v>
      </c>
      <c r="D3038" s="3" t="s">
        <v>954</v>
      </c>
      <c r="E3038" s="3" t="s">
        <v>27</v>
      </c>
      <c r="F3038" s="3" t="s">
        <v>22190</v>
      </c>
      <c r="G3038" s="3" t="s">
        <v>22191</v>
      </c>
      <c r="H3038" s="3" t="s">
        <v>22192</v>
      </c>
      <c r="I3038" s="3" t="s">
        <v>22193</v>
      </c>
      <c r="J3038" s="3" t="s">
        <v>22194</v>
      </c>
      <c r="K3038" s="3" t="s">
        <v>22195</v>
      </c>
      <c r="L3038" s="3" t="s">
        <v>22196</v>
      </c>
    </row>
    <row r="3039" spans="1:12" x14ac:dyDescent="0.15">
      <c r="A3039" s="3">
        <v>17</v>
      </c>
      <c r="B3039" s="3">
        <v>18023729</v>
      </c>
      <c r="C3039" s="3" t="s">
        <v>932</v>
      </c>
      <c r="D3039" s="3" t="s">
        <v>954</v>
      </c>
      <c r="E3039" s="3" t="s">
        <v>27</v>
      </c>
      <c r="F3039" s="3" t="s">
        <v>22197</v>
      </c>
      <c r="G3039" s="3" t="s">
        <v>22198</v>
      </c>
      <c r="H3039" s="3" t="s">
        <v>22199</v>
      </c>
      <c r="I3039" s="3" t="s">
        <v>22200</v>
      </c>
      <c r="J3039" s="3" t="s">
        <v>22201</v>
      </c>
      <c r="K3039" s="3" t="s">
        <v>22202</v>
      </c>
      <c r="L3039" s="3" t="s">
        <v>22203</v>
      </c>
    </row>
    <row r="3040" spans="1:12" x14ac:dyDescent="0.15">
      <c r="A3040" s="3">
        <v>17</v>
      </c>
      <c r="B3040" s="3">
        <v>18023897</v>
      </c>
      <c r="C3040" s="3" t="s">
        <v>922</v>
      </c>
      <c r="D3040" s="3" t="s">
        <v>923</v>
      </c>
      <c r="E3040" s="3" t="s">
        <v>924</v>
      </c>
      <c r="F3040" s="3" t="s">
        <v>22204</v>
      </c>
      <c r="G3040" s="3" t="s">
        <v>22205</v>
      </c>
      <c r="H3040" s="3" t="s">
        <v>22206</v>
      </c>
      <c r="I3040" s="3" t="s">
        <v>22207</v>
      </c>
      <c r="J3040" s="3" t="s">
        <v>22208</v>
      </c>
      <c r="K3040" s="3" t="s">
        <v>22209</v>
      </c>
      <c r="L3040" s="3" t="s">
        <v>22210</v>
      </c>
    </row>
    <row r="3041" spans="1:12" x14ac:dyDescent="0.15">
      <c r="A3041" s="3">
        <v>17</v>
      </c>
      <c r="B3041" s="3">
        <v>18023905</v>
      </c>
      <c r="C3041" s="3" t="s">
        <v>922</v>
      </c>
      <c r="D3041" s="3" t="s">
        <v>923</v>
      </c>
      <c r="E3041" s="3" t="s">
        <v>924</v>
      </c>
      <c r="F3041" s="3" t="s">
        <v>22211</v>
      </c>
      <c r="G3041" s="3" t="s">
        <v>22212</v>
      </c>
      <c r="H3041" s="3" t="s">
        <v>22213</v>
      </c>
      <c r="I3041" s="3" t="s">
        <v>22214</v>
      </c>
      <c r="J3041" s="3" t="s">
        <v>22215</v>
      </c>
      <c r="K3041" s="3" t="s">
        <v>22216</v>
      </c>
      <c r="L3041" s="3" t="s">
        <v>22217</v>
      </c>
    </row>
    <row r="3042" spans="1:12" x14ac:dyDescent="0.15">
      <c r="A3042" s="3">
        <v>17</v>
      </c>
      <c r="B3042" s="3">
        <v>18024013</v>
      </c>
      <c r="C3042" s="3" t="s">
        <v>923</v>
      </c>
      <c r="D3042" s="3" t="s">
        <v>922</v>
      </c>
      <c r="E3042" s="3" t="s">
        <v>924</v>
      </c>
      <c r="F3042" s="3" t="s">
        <v>22218</v>
      </c>
      <c r="G3042" s="3" t="s">
        <v>22219</v>
      </c>
      <c r="H3042" s="3" t="s">
        <v>22220</v>
      </c>
      <c r="I3042" s="3" t="s">
        <v>22221</v>
      </c>
      <c r="J3042" s="3" t="s">
        <v>22222</v>
      </c>
      <c r="K3042" s="3" t="s">
        <v>22223</v>
      </c>
      <c r="L3042" s="3" t="s">
        <v>22224</v>
      </c>
    </row>
    <row r="3043" spans="1:12" x14ac:dyDescent="0.15">
      <c r="A3043" s="3">
        <v>17</v>
      </c>
      <c r="B3043" s="3">
        <v>18024142</v>
      </c>
      <c r="C3043" s="3" t="s">
        <v>932</v>
      </c>
      <c r="D3043" s="3" t="s">
        <v>923</v>
      </c>
      <c r="E3043" s="3" t="s">
        <v>924</v>
      </c>
      <c r="F3043" s="3" t="s">
        <v>22225</v>
      </c>
      <c r="G3043" s="3" t="s">
        <v>22226</v>
      </c>
      <c r="H3043" s="3" t="s">
        <v>22227</v>
      </c>
      <c r="I3043" s="3" t="s">
        <v>22228</v>
      </c>
      <c r="J3043" s="3" t="s">
        <v>22229</v>
      </c>
      <c r="K3043" s="3" t="s">
        <v>22230</v>
      </c>
      <c r="L3043" s="3" t="s">
        <v>22231</v>
      </c>
    </row>
    <row r="3044" spans="1:12" x14ac:dyDescent="0.15">
      <c r="A3044" s="3">
        <v>17</v>
      </c>
      <c r="B3044" s="3">
        <v>18024266</v>
      </c>
      <c r="C3044" s="3" t="s">
        <v>954</v>
      </c>
      <c r="D3044" s="3" t="s">
        <v>922</v>
      </c>
      <c r="E3044" s="3" t="s">
        <v>924</v>
      </c>
      <c r="F3044" s="3" t="s">
        <v>22232</v>
      </c>
      <c r="G3044" s="3" t="s">
        <v>22233</v>
      </c>
      <c r="H3044" s="3" t="s">
        <v>22234</v>
      </c>
      <c r="I3044" s="3" t="s">
        <v>22235</v>
      </c>
      <c r="J3044" s="3" t="s">
        <v>22236</v>
      </c>
      <c r="K3044" s="3" t="s">
        <v>22237</v>
      </c>
      <c r="L3044" s="3" t="s">
        <v>22238</v>
      </c>
    </row>
    <row r="3045" spans="1:12" x14ac:dyDescent="0.15">
      <c r="A3045" s="3">
        <v>17</v>
      </c>
      <c r="B3045" s="3">
        <v>18024352</v>
      </c>
      <c r="C3045" s="3" t="s">
        <v>922</v>
      </c>
      <c r="D3045" s="3" t="s">
        <v>954</v>
      </c>
      <c r="E3045" s="3" t="s">
        <v>924</v>
      </c>
      <c r="F3045" s="3" t="s">
        <v>22239</v>
      </c>
      <c r="G3045" s="3" t="s">
        <v>22240</v>
      </c>
      <c r="H3045" s="3" t="s">
        <v>22241</v>
      </c>
      <c r="I3045" s="3" t="s">
        <v>22242</v>
      </c>
      <c r="J3045" s="3" t="s">
        <v>22243</v>
      </c>
      <c r="K3045" s="3" t="s">
        <v>22244</v>
      </c>
      <c r="L3045" s="3" t="s">
        <v>22245</v>
      </c>
    </row>
    <row r="3046" spans="1:12" x14ac:dyDescent="0.15">
      <c r="A3046" s="3">
        <v>17</v>
      </c>
      <c r="B3046" s="3">
        <v>18024570</v>
      </c>
      <c r="C3046" s="3" t="s">
        <v>932</v>
      </c>
      <c r="D3046" s="3" t="s">
        <v>923</v>
      </c>
      <c r="E3046" s="3" t="s">
        <v>27</v>
      </c>
      <c r="F3046" s="3" t="s">
        <v>22246</v>
      </c>
      <c r="G3046" s="3" t="s">
        <v>22247</v>
      </c>
      <c r="H3046" s="3" t="s">
        <v>22248</v>
      </c>
      <c r="I3046" s="3" t="s">
        <v>22249</v>
      </c>
      <c r="J3046" s="3" t="s">
        <v>22250</v>
      </c>
      <c r="K3046" s="3" t="s">
        <v>22251</v>
      </c>
      <c r="L3046" s="3" t="s">
        <v>22252</v>
      </c>
    </row>
    <row r="3047" spans="1:12" x14ac:dyDescent="0.15">
      <c r="A3047" s="3">
        <v>17</v>
      </c>
      <c r="B3047" s="3">
        <v>18025427</v>
      </c>
      <c r="C3047" s="3" t="s">
        <v>922</v>
      </c>
      <c r="D3047" s="3" t="s">
        <v>954</v>
      </c>
      <c r="E3047" s="3" t="s">
        <v>27</v>
      </c>
      <c r="F3047" s="3" t="s">
        <v>22253</v>
      </c>
      <c r="G3047" s="3" t="s">
        <v>22254</v>
      </c>
      <c r="H3047" s="3" t="s">
        <v>22255</v>
      </c>
      <c r="I3047" s="3" t="s">
        <v>22256</v>
      </c>
      <c r="J3047" s="3" t="s">
        <v>22257</v>
      </c>
      <c r="K3047" s="3" t="s">
        <v>22258</v>
      </c>
      <c r="L3047" s="3" t="s">
        <v>22259</v>
      </c>
    </row>
    <row r="3048" spans="1:12" x14ac:dyDescent="0.15">
      <c r="A3048" s="3">
        <v>17</v>
      </c>
      <c r="B3048" s="3">
        <v>18025499</v>
      </c>
      <c r="C3048" s="3" t="s">
        <v>932</v>
      </c>
      <c r="D3048" s="3" t="s">
        <v>954</v>
      </c>
      <c r="E3048" s="3" t="s">
        <v>27</v>
      </c>
      <c r="F3048" s="3" t="s">
        <v>22260</v>
      </c>
      <c r="G3048" s="3" t="s">
        <v>22261</v>
      </c>
      <c r="H3048" s="3" t="s">
        <v>22262</v>
      </c>
      <c r="I3048" s="3" t="s">
        <v>22263</v>
      </c>
      <c r="J3048" s="3" t="s">
        <v>22264</v>
      </c>
      <c r="K3048" s="3" t="s">
        <v>22265</v>
      </c>
      <c r="L3048" s="3" t="s">
        <v>22266</v>
      </c>
    </row>
    <row r="3049" spans="1:12" x14ac:dyDescent="0.15">
      <c r="A3049" s="3">
        <v>17</v>
      </c>
      <c r="B3049" s="3">
        <v>18025527</v>
      </c>
      <c r="C3049" s="3" t="s">
        <v>923</v>
      </c>
      <c r="D3049" s="3" t="s">
        <v>922</v>
      </c>
      <c r="E3049" s="3" t="s">
        <v>924</v>
      </c>
      <c r="F3049" s="3" t="s">
        <v>22267</v>
      </c>
      <c r="G3049" s="3" t="s">
        <v>22268</v>
      </c>
      <c r="H3049" s="3" t="s">
        <v>22269</v>
      </c>
      <c r="I3049" s="3" t="s">
        <v>22270</v>
      </c>
      <c r="J3049" s="3" t="s">
        <v>22271</v>
      </c>
      <c r="K3049" s="3" t="s">
        <v>22272</v>
      </c>
      <c r="L3049" s="3" t="s">
        <v>22273</v>
      </c>
    </row>
    <row r="3050" spans="1:12" x14ac:dyDescent="0.15">
      <c r="A3050" s="3">
        <v>17</v>
      </c>
      <c r="B3050" s="3">
        <v>18025619</v>
      </c>
      <c r="C3050" s="3" t="s">
        <v>932</v>
      </c>
      <c r="D3050" s="3" t="s">
        <v>954</v>
      </c>
      <c r="E3050" s="3" t="s">
        <v>27</v>
      </c>
      <c r="F3050" s="3" t="s">
        <v>22274</v>
      </c>
      <c r="G3050" s="3" t="s">
        <v>22275</v>
      </c>
      <c r="H3050" s="3" t="s">
        <v>22276</v>
      </c>
      <c r="I3050" s="3" t="s">
        <v>22277</v>
      </c>
      <c r="J3050" s="3" t="s">
        <v>22278</v>
      </c>
      <c r="K3050" s="3" t="s">
        <v>22279</v>
      </c>
      <c r="L3050" s="3" t="s">
        <v>22280</v>
      </c>
    </row>
    <row r="3051" spans="1:12" x14ac:dyDescent="0.15">
      <c r="A3051" s="3">
        <v>17</v>
      </c>
      <c r="B3051" s="3">
        <v>18025744</v>
      </c>
      <c r="C3051" s="3" t="s">
        <v>932</v>
      </c>
      <c r="D3051" s="3" t="s">
        <v>922</v>
      </c>
      <c r="E3051" s="3" t="s">
        <v>924</v>
      </c>
      <c r="F3051" s="3" t="s">
        <v>22281</v>
      </c>
      <c r="G3051" s="3" t="s">
        <v>22282</v>
      </c>
      <c r="H3051" s="3" t="s">
        <v>22283</v>
      </c>
      <c r="I3051" s="3" t="s">
        <v>22284</v>
      </c>
      <c r="J3051" s="3" t="s">
        <v>22285</v>
      </c>
      <c r="K3051" s="3" t="s">
        <v>22286</v>
      </c>
      <c r="L3051" s="3" t="s">
        <v>22287</v>
      </c>
    </row>
    <row r="3052" spans="1:12" x14ac:dyDescent="0.15">
      <c r="A3052" s="3">
        <v>17</v>
      </c>
      <c r="B3052" s="3">
        <v>18027872</v>
      </c>
      <c r="C3052" s="3" t="s">
        <v>932</v>
      </c>
      <c r="D3052" s="3" t="s">
        <v>954</v>
      </c>
      <c r="E3052" s="3" t="s">
        <v>27</v>
      </c>
      <c r="F3052" s="3" t="s">
        <v>22288</v>
      </c>
      <c r="G3052" s="3" t="s">
        <v>22289</v>
      </c>
      <c r="H3052" s="3" t="s">
        <v>22290</v>
      </c>
      <c r="I3052" s="3" t="s">
        <v>22291</v>
      </c>
      <c r="J3052" s="3" t="s">
        <v>22292</v>
      </c>
      <c r="K3052" s="3" t="s">
        <v>22293</v>
      </c>
      <c r="L3052" s="3" t="s">
        <v>22294</v>
      </c>
    </row>
    <row r="3053" spans="1:12" x14ac:dyDescent="0.15">
      <c r="A3053" s="3">
        <v>17</v>
      </c>
      <c r="B3053" s="3">
        <v>18028546</v>
      </c>
      <c r="C3053" s="3" t="s">
        <v>922</v>
      </c>
      <c r="D3053" s="3" t="s">
        <v>923</v>
      </c>
      <c r="E3053" s="3" t="s">
        <v>27</v>
      </c>
      <c r="F3053" s="3" t="s">
        <v>22295</v>
      </c>
      <c r="G3053" s="3" t="s">
        <v>22296</v>
      </c>
      <c r="H3053" s="3" t="s">
        <v>22297</v>
      </c>
      <c r="I3053" s="3" t="s">
        <v>22298</v>
      </c>
      <c r="J3053" s="3" t="s">
        <v>22299</v>
      </c>
      <c r="K3053" s="3" t="s">
        <v>22300</v>
      </c>
      <c r="L3053" s="3" t="s">
        <v>22301</v>
      </c>
    </row>
    <row r="3054" spans="1:12" x14ac:dyDescent="0.15">
      <c r="A3054" s="3">
        <v>17</v>
      </c>
      <c r="B3054" s="3">
        <v>18028546</v>
      </c>
      <c r="C3054" s="3" t="s">
        <v>922</v>
      </c>
      <c r="D3054" s="3" t="s">
        <v>932</v>
      </c>
      <c r="E3054" s="3" t="s">
        <v>27</v>
      </c>
      <c r="F3054" s="3" t="s">
        <v>22302</v>
      </c>
      <c r="G3054" s="3" t="s">
        <v>22303</v>
      </c>
      <c r="H3054" s="3" t="s">
        <v>22304</v>
      </c>
      <c r="I3054" s="3" t="s">
        <v>22305</v>
      </c>
      <c r="J3054" s="3" t="s">
        <v>22306</v>
      </c>
      <c r="K3054" s="3" t="s">
        <v>22307</v>
      </c>
      <c r="L3054" s="3" t="s">
        <v>22308</v>
      </c>
    </row>
    <row r="3055" spans="1:12" x14ac:dyDescent="0.15">
      <c r="A3055" s="3">
        <v>17</v>
      </c>
      <c r="B3055" s="3">
        <v>18028546</v>
      </c>
      <c r="C3055" s="3" t="s">
        <v>922</v>
      </c>
      <c r="D3055" s="3" t="s">
        <v>954</v>
      </c>
      <c r="E3055" s="3" t="s">
        <v>27</v>
      </c>
      <c r="F3055" s="3" t="s">
        <v>22309</v>
      </c>
      <c r="G3055" s="3" t="s">
        <v>22310</v>
      </c>
      <c r="H3055" s="3" t="s">
        <v>22311</v>
      </c>
      <c r="I3055" s="3" t="s">
        <v>22312</v>
      </c>
      <c r="J3055" s="3" t="s">
        <v>22313</v>
      </c>
      <c r="K3055" s="3" t="s">
        <v>22314</v>
      </c>
      <c r="L3055" s="3" t="s">
        <v>22315</v>
      </c>
    </row>
    <row r="3056" spans="1:12" x14ac:dyDescent="0.15">
      <c r="A3056" s="3">
        <v>17</v>
      </c>
      <c r="B3056" s="3">
        <v>18029771</v>
      </c>
      <c r="C3056" s="3" t="s">
        <v>922</v>
      </c>
      <c r="D3056" s="3" t="s">
        <v>923</v>
      </c>
      <c r="E3056" s="3" t="s">
        <v>27</v>
      </c>
      <c r="F3056" s="3" t="s">
        <v>22316</v>
      </c>
      <c r="G3056" s="3" t="s">
        <v>22317</v>
      </c>
      <c r="H3056" s="3" t="s">
        <v>22318</v>
      </c>
      <c r="I3056" s="3" t="s">
        <v>22319</v>
      </c>
      <c r="J3056" s="3" t="s">
        <v>22320</v>
      </c>
      <c r="K3056" s="3" t="s">
        <v>22321</v>
      </c>
      <c r="L3056" s="3" t="s">
        <v>22322</v>
      </c>
    </row>
    <row r="3057" spans="1:12" x14ac:dyDescent="0.15">
      <c r="A3057" s="3">
        <v>17</v>
      </c>
      <c r="B3057" s="3">
        <v>18030391</v>
      </c>
      <c r="C3057" s="3" t="s">
        <v>922</v>
      </c>
      <c r="D3057" s="3" t="s">
        <v>923</v>
      </c>
      <c r="E3057" s="3" t="s">
        <v>27</v>
      </c>
      <c r="F3057" s="3" t="s">
        <v>22323</v>
      </c>
      <c r="G3057" s="3" t="s">
        <v>22324</v>
      </c>
      <c r="H3057" s="3" t="s">
        <v>22325</v>
      </c>
      <c r="I3057" s="3" t="s">
        <v>22326</v>
      </c>
      <c r="J3057" s="3" t="s">
        <v>22327</v>
      </c>
      <c r="K3057" s="3" t="s">
        <v>22328</v>
      </c>
      <c r="L3057" s="3" t="s">
        <v>22329</v>
      </c>
    </row>
    <row r="3058" spans="1:12" x14ac:dyDescent="0.15">
      <c r="A3058" s="3">
        <v>17</v>
      </c>
      <c r="B3058" s="3">
        <v>18034815</v>
      </c>
      <c r="C3058" s="3" t="s">
        <v>932</v>
      </c>
      <c r="D3058" s="3" t="s">
        <v>923</v>
      </c>
      <c r="E3058" s="3" t="s">
        <v>27</v>
      </c>
      <c r="F3058" s="3" t="s">
        <v>22330</v>
      </c>
      <c r="G3058" s="3" t="s">
        <v>22331</v>
      </c>
      <c r="H3058" s="3" t="s">
        <v>22332</v>
      </c>
      <c r="I3058" s="3" t="s">
        <v>22333</v>
      </c>
      <c r="J3058" s="3" t="s">
        <v>22334</v>
      </c>
      <c r="K3058" s="3" t="s">
        <v>22335</v>
      </c>
      <c r="L3058" s="3" t="s">
        <v>22336</v>
      </c>
    </row>
    <row r="3059" spans="1:12" x14ac:dyDescent="0.15">
      <c r="A3059" s="3">
        <v>17</v>
      </c>
      <c r="B3059" s="3">
        <v>18034837</v>
      </c>
      <c r="C3059" s="3" t="s">
        <v>922</v>
      </c>
      <c r="D3059" s="3" t="s">
        <v>923</v>
      </c>
      <c r="E3059" s="3" t="s">
        <v>27</v>
      </c>
      <c r="F3059" s="3" t="s">
        <v>22337</v>
      </c>
      <c r="G3059" s="3" t="s">
        <v>22338</v>
      </c>
      <c r="H3059" s="3" t="s">
        <v>22339</v>
      </c>
      <c r="I3059" s="3" t="s">
        <v>22340</v>
      </c>
      <c r="J3059" s="3" t="s">
        <v>22341</v>
      </c>
      <c r="K3059" s="3" t="s">
        <v>22342</v>
      </c>
      <c r="L3059" s="3" t="s">
        <v>22343</v>
      </c>
    </row>
    <row r="3060" spans="1:12" x14ac:dyDescent="0.15">
      <c r="A3060" s="3">
        <v>17</v>
      </c>
      <c r="B3060" s="3">
        <v>18036540</v>
      </c>
      <c r="C3060" s="3" t="s">
        <v>922</v>
      </c>
      <c r="D3060" s="3" t="s">
        <v>954</v>
      </c>
      <c r="E3060" s="3" t="s">
        <v>27</v>
      </c>
      <c r="F3060" s="3" t="s">
        <v>22344</v>
      </c>
      <c r="G3060" s="3" t="s">
        <v>22345</v>
      </c>
      <c r="H3060" s="3" t="s">
        <v>22346</v>
      </c>
      <c r="I3060" s="3" t="s">
        <v>22347</v>
      </c>
      <c r="J3060" s="3" t="s">
        <v>22348</v>
      </c>
      <c r="K3060" s="3" t="s">
        <v>22349</v>
      </c>
      <c r="L3060" s="3" t="s">
        <v>22350</v>
      </c>
    </row>
    <row r="3061" spans="1:12" x14ac:dyDescent="0.15">
      <c r="A3061" s="3">
        <v>17</v>
      </c>
      <c r="B3061" s="3">
        <v>18036569</v>
      </c>
      <c r="C3061" s="3" t="s">
        <v>922</v>
      </c>
      <c r="D3061" s="3" t="s">
        <v>923</v>
      </c>
      <c r="E3061" s="3" t="s">
        <v>27</v>
      </c>
      <c r="F3061" s="3" t="s">
        <v>22351</v>
      </c>
      <c r="G3061" s="3" t="s">
        <v>22352</v>
      </c>
      <c r="H3061" s="3" t="s">
        <v>22353</v>
      </c>
      <c r="I3061" s="3" t="s">
        <v>22354</v>
      </c>
      <c r="J3061" s="3" t="s">
        <v>22355</v>
      </c>
      <c r="K3061" s="3" t="s">
        <v>22356</v>
      </c>
      <c r="L3061" s="3" t="s">
        <v>22357</v>
      </c>
    </row>
    <row r="3062" spans="1:12" x14ac:dyDescent="0.15">
      <c r="A3062" s="3">
        <v>17</v>
      </c>
      <c r="B3062" s="3">
        <v>18036659</v>
      </c>
      <c r="C3062" s="3" t="s">
        <v>954</v>
      </c>
      <c r="D3062" s="3" t="s">
        <v>932</v>
      </c>
      <c r="E3062" s="3" t="s">
        <v>27</v>
      </c>
      <c r="F3062" s="3" t="s">
        <v>22358</v>
      </c>
      <c r="G3062" s="3" t="s">
        <v>22359</v>
      </c>
      <c r="H3062" s="3" t="s">
        <v>22360</v>
      </c>
      <c r="I3062" s="3" t="s">
        <v>22361</v>
      </c>
      <c r="J3062" s="3" t="s">
        <v>22362</v>
      </c>
      <c r="K3062" s="3" t="s">
        <v>22363</v>
      </c>
      <c r="L3062" s="3" t="s">
        <v>22364</v>
      </c>
    </row>
    <row r="3063" spans="1:12" x14ac:dyDescent="0.15">
      <c r="A3063" s="3">
        <v>17</v>
      </c>
      <c r="B3063" s="3">
        <v>18039061</v>
      </c>
      <c r="C3063" s="3" t="s">
        <v>932</v>
      </c>
      <c r="D3063" s="3" t="s">
        <v>954</v>
      </c>
      <c r="E3063" s="3" t="s">
        <v>27</v>
      </c>
      <c r="F3063" s="3" t="s">
        <v>22365</v>
      </c>
      <c r="G3063" s="3" t="s">
        <v>22366</v>
      </c>
      <c r="H3063" s="3" t="s">
        <v>22367</v>
      </c>
      <c r="I3063" s="3" t="s">
        <v>22368</v>
      </c>
      <c r="J3063" s="3" t="s">
        <v>22369</v>
      </c>
      <c r="K3063" s="3" t="s">
        <v>22370</v>
      </c>
      <c r="L3063" s="3" t="s">
        <v>22371</v>
      </c>
    </row>
    <row r="3064" spans="1:12" x14ac:dyDescent="0.15">
      <c r="A3064" s="3">
        <v>17</v>
      </c>
      <c r="B3064" s="3">
        <v>18039064</v>
      </c>
      <c r="C3064" s="3" t="s">
        <v>922</v>
      </c>
      <c r="D3064" s="3" t="s">
        <v>954</v>
      </c>
      <c r="E3064" s="3" t="s">
        <v>27</v>
      </c>
      <c r="F3064" s="3" t="s">
        <v>22372</v>
      </c>
      <c r="G3064" s="3" t="s">
        <v>22373</v>
      </c>
      <c r="H3064" s="3" t="s">
        <v>22374</v>
      </c>
      <c r="I3064" s="3" t="s">
        <v>22375</v>
      </c>
      <c r="J3064" s="3" t="s">
        <v>22376</v>
      </c>
      <c r="K3064" s="3" t="s">
        <v>22377</v>
      </c>
      <c r="L3064" s="3" t="s">
        <v>22378</v>
      </c>
    </row>
    <row r="3065" spans="1:12" x14ac:dyDescent="0.15">
      <c r="A3065" s="3">
        <v>17</v>
      </c>
      <c r="B3065" s="3">
        <v>18039070</v>
      </c>
      <c r="C3065" s="3" t="s">
        <v>932</v>
      </c>
      <c r="D3065" s="3" t="s">
        <v>954</v>
      </c>
      <c r="E3065" s="3" t="s">
        <v>27</v>
      </c>
      <c r="F3065" s="3" t="s">
        <v>22379</v>
      </c>
      <c r="G3065" s="3" t="s">
        <v>22380</v>
      </c>
      <c r="H3065" s="3" t="s">
        <v>22381</v>
      </c>
      <c r="I3065" s="3" t="s">
        <v>22382</v>
      </c>
      <c r="J3065" s="3" t="s">
        <v>22383</v>
      </c>
      <c r="K3065" s="3" t="s">
        <v>22384</v>
      </c>
      <c r="L3065" s="3" t="s">
        <v>22385</v>
      </c>
    </row>
    <row r="3066" spans="1:12" x14ac:dyDescent="0.15">
      <c r="A3066" s="3">
        <v>17</v>
      </c>
      <c r="B3066" s="3">
        <v>18039075</v>
      </c>
      <c r="C3066" s="3" t="s">
        <v>932</v>
      </c>
      <c r="D3066" s="3" t="s">
        <v>954</v>
      </c>
      <c r="E3066" s="3" t="s">
        <v>924</v>
      </c>
      <c r="F3066" s="3" t="s">
        <v>22386</v>
      </c>
      <c r="G3066" s="3" t="s">
        <v>22387</v>
      </c>
      <c r="H3066" s="3" t="s">
        <v>22388</v>
      </c>
      <c r="I3066" s="3" t="s">
        <v>22389</v>
      </c>
      <c r="J3066" s="3" t="s">
        <v>22390</v>
      </c>
      <c r="K3066" s="3" t="s">
        <v>22391</v>
      </c>
      <c r="L3066" s="3" t="s">
        <v>22392</v>
      </c>
    </row>
    <row r="3067" spans="1:12" x14ac:dyDescent="0.15">
      <c r="A3067" s="3">
        <v>17</v>
      </c>
      <c r="B3067" s="3">
        <v>18039112</v>
      </c>
      <c r="C3067" s="3" t="s">
        <v>932</v>
      </c>
      <c r="D3067" s="3" t="s">
        <v>954</v>
      </c>
      <c r="E3067" s="3" t="s">
        <v>27</v>
      </c>
      <c r="F3067" s="3" t="s">
        <v>22393</v>
      </c>
      <c r="G3067" s="3" t="s">
        <v>22394</v>
      </c>
      <c r="H3067" s="3" t="s">
        <v>22395</v>
      </c>
      <c r="I3067" s="3" t="s">
        <v>22396</v>
      </c>
      <c r="J3067" s="3" t="s">
        <v>22397</v>
      </c>
      <c r="K3067" s="3" t="s">
        <v>22398</v>
      </c>
      <c r="L3067" s="3" t="s">
        <v>22399</v>
      </c>
    </row>
    <row r="3068" spans="1:12" x14ac:dyDescent="0.15">
      <c r="A3068" s="3">
        <v>17</v>
      </c>
      <c r="B3068" s="3">
        <v>18039729</v>
      </c>
      <c r="C3068" s="3" t="s">
        <v>923</v>
      </c>
      <c r="D3068" s="3" t="s">
        <v>922</v>
      </c>
      <c r="E3068" s="3" t="s">
        <v>27</v>
      </c>
      <c r="F3068" s="3" t="s">
        <v>22400</v>
      </c>
      <c r="G3068" s="3" t="s">
        <v>22401</v>
      </c>
      <c r="H3068" s="3" t="s">
        <v>22402</v>
      </c>
      <c r="I3068" s="3" t="s">
        <v>22403</v>
      </c>
      <c r="J3068" s="3" t="s">
        <v>22404</v>
      </c>
      <c r="K3068" s="3" t="s">
        <v>22405</v>
      </c>
      <c r="L3068" s="3" t="s">
        <v>22406</v>
      </c>
    </row>
    <row r="3069" spans="1:12" x14ac:dyDescent="0.15">
      <c r="A3069" s="3">
        <v>17</v>
      </c>
      <c r="B3069" s="3">
        <v>18039743</v>
      </c>
      <c r="C3069" s="3" t="s">
        <v>922</v>
      </c>
      <c r="D3069" s="3" t="s">
        <v>954</v>
      </c>
      <c r="E3069" s="3" t="s">
        <v>27</v>
      </c>
      <c r="F3069" s="3" t="s">
        <v>22407</v>
      </c>
      <c r="G3069" s="3" t="s">
        <v>22408</v>
      </c>
      <c r="H3069" s="3" t="s">
        <v>22409</v>
      </c>
      <c r="I3069" s="3" t="s">
        <v>22410</v>
      </c>
      <c r="J3069" s="3" t="s">
        <v>22411</v>
      </c>
      <c r="K3069" s="3" t="s">
        <v>22412</v>
      </c>
      <c r="L3069" s="3" t="s">
        <v>22413</v>
      </c>
    </row>
    <row r="3070" spans="1:12" x14ac:dyDescent="0.15">
      <c r="A3070" s="3">
        <v>17</v>
      </c>
      <c r="B3070" s="3">
        <v>18040898</v>
      </c>
      <c r="C3070" s="3" t="s">
        <v>922</v>
      </c>
      <c r="D3070" s="3" t="s">
        <v>932</v>
      </c>
      <c r="E3070" s="3" t="s">
        <v>27</v>
      </c>
      <c r="F3070" s="3" t="s">
        <v>22414</v>
      </c>
      <c r="G3070" s="3" t="s">
        <v>22415</v>
      </c>
      <c r="H3070" s="3" t="s">
        <v>22416</v>
      </c>
      <c r="I3070" s="3" t="s">
        <v>22417</v>
      </c>
      <c r="J3070" s="3" t="s">
        <v>22418</v>
      </c>
      <c r="K3070" s="3" t="s">
        <v>22419</v>
      </c>
      <c r="L3070" s="3" t="s">
        <v>22420</v>
      </c>
    </row>
    <row r="3071" spans="1:12" x14ac:dyDescent="0.15">
      <c r="A3071" s="3">
        <v>17</v>
      </c>
      <c r="B3071" s="3">
        <v>18041432</v>
      </c>
      <c r="C3071" s="3" t="s">
        <v>922</v>
      </c>
      <c r="D3071" s="3" t="s">
        <v>954</v>
      </c>
      <c r="E3071" s="3" t="s">
        <v>27</v>
      </c>
      <c r="F3071" s="3" t="s">
        <v>22421</v>
      </c>
      <c r="G3071" s="3" t="s">
        <v>22422</v>
      </c>
      <c r="H3071" s="3" t="s">
        <v>22423</v>
      </c>
      <c r="I3071" s="3" t="s">
        <v>22424</v>
      </c>
      <c r="J3071" s="3" t="s">
        <v>22425</v>
      </c>
      <c r="K3071" s="3" t="s">
        <v>22426</v>
      </c>
      <c r="L3071" s="3" t="s">
        <v>22427</v>
      </c>
    </row>
    <row r="3072" spans="1:12" x14ac:dyDescent="0.15">
      <c r="A3072" s="3">
        <v>17</v>
      </c>
      <c r="B3072" s="3">
        <v>18041507</v>
      </c>
      <c r="C3072" s="3" t="s">
        <v>932</v>
      </c>
      <c r="D3072" s="3" t="s">
        <v>954</v>
      </c>
      <c r="E3072" s="3" t="s">
        <v>924</v>
      </c>
      <c r="F3072" s="3" t="s">
        <v>22428</v>
      </c>
      <c r="G3072" s="3" t="s">
        <v>22429</v>
      </c>
      <c r="H3072" s="3" t="s">
        <v>22430</v>
      </c>
      <c r="I3072" s="3" t="s">
        <v>22431</v>
      </c>
      <c r="J3072" s="3" t="s">
        <v>22432</v>
      </c>
      <c r="K3072" s="3" t="s">
        <v>22433</v>
      </c>
      <c r="L3072" s="3" t="s">
        <v>22434</v>
      </c>
    </row>
    <row r="3073" spans="1:12" x14ac:dyDescent="0.15">
      <c r="A3073" s="3">
        <v>17</v>
      </c>
      <c r="B3073" s="3">
        <v>18041558</v>
      </c>
      <c r="C3073" s="3" t="s">
        <v>932</v>
      </c>
      <c r="D3073" s="3" t="s">
        <v>954</v>
      </c>
      <c r="E3073" s="3" t="s">
        <v>27</v>
      </c>
      <c r="F3073" s="3" t="s">
        <v>22435</v>
      </c>
      <c r="G3073" s="3" t="s">
        <v>22436</v>
      </c>
      <c r="H3073" s="3" t="s">
        <v>22437</v>
      </c>
      <c r="I3073" s="3" t="s">
        <v>22438</v>
      </c>
      <c r="J3073" s="3" t="s">
        <v>22439</v>
      </c>
      <c r="K3073" s="3" t="s">
        <v>22440</v>
      </c>
      <c r="L3073" s="3" t="s">
        <v>22441</v>
      </c>
    </row>
    <row r="3074" spans="1:12" x14ac:dyDescent="0.15">
      <c r="A3074" s="3">
        <v>17</v>
      </c>
      <c r="B3074" s="3">
        <v>18042276</v>
      </c>
      <c r="C3074" s="3" t="s">
        <v>923</v>
      </c>
      <c r="D3074" s="3" t="s">
        <v>932</v>
      </c>
      <c r="E3074" s="3" t="s">
        <v>924</v>
      </c>
      <c r="F3074" s="3" t="s">
        <v>22442</v>
      </c>
      <c r="G3074" s="3" t="s">
        <v>22443</v>
      </c>
      <c r="H3074" s="3" t="s">
        <v>22444</v>
      </c>
      <c r="I3074" s="3" t="s">
        <v>22445</v>
      </c>
      <c r="J3074" s="3" t="s">
        <v>22446</v>
      </c>
      <c r="K3074" s="3" t="s">
        <v>22447</v>
      </c>
      <c r="L3074" s="3" t="s">
        <v>22448</v>
      </c>
    </row>
    <row r="3075" spans="1:12" x14ac:dyDescent="0.15">
      <c r="A3075" s="3">
        <v>17</v>
      </c>
      <c r="B3075" s="3">
        <v>18043817</v>
      </c>
      <c r="C3075" s="3" t="s">
        <v>932</v>
      </c>
      <c r="D3075" s="3" t="s">
        <v>954</v>
      </c>
      <c r="E3075" s="3" t="s">
        <v>924</v>
      </c>
      <c r="F3075" s="3" t="s">
        <v>22449</v>
      </c>
      <c r="G3075" s="3" t="s">
        <v>22450</v>
      </c>
      <c r="H3075" s="3" t="s">
        <v>22451</v>
      </c>
      <c r="I3075" s="3" t="s">
        <v>22452</v>
      </c>
      <c r="J3075" s="3" t="s">
        <v>22453</v>
      </c>
      <c r="K3075" s="3" t="s">
        <v>22454</v>
      </c>
      <c r="L3075" s="3" t="s">
        <v>22455</v>
      </c>
    </row>
    <row r="3076" spans="1:12" x14ac:dyDescent="0.15">
      <c r="A3076" s="3">
        <v>17</v>
      </c>
      <c r="B3076" s="3">
        <v>18044418</v>
      </c>
      <c r="C3076" s="3" t="s">
        <v>922</v>
      </c>
      <c r="D3076" s="3" t="s">
        <v>954</v>
      </c>
      <c r="E3076" s="3" t="s">
        <v>27</v>
      </c>
      <c r="F3076" s="3" t="s">
        <v>22456</v>
      </c>
      <c r="G3076" s="3" t="s">
        <v>22457</v>
      </c>
      <c r="H3076" s="3" t="s">
        <v>22458</v>
      </c>
      <c r="I3076" s="3" t="s">
        <v>22459</v>
      </c>
      <c r="J3076" s="3" t="s">
        <v>22460</v>
      </c>
      <c r="K3076" s="3" t="s">
        <v>22461</v>
      </c>
      <c r="L3076" s="3" t="s">
        <v>22462</v>
      </c>
    </row>
    <row r="3077" spans="1:12" x14ac:dyDescent="0.15">
      <c r="A3077" s="3">
        <v>17</v>
      </c>
      <c r="B3077" s="3">
        <v>18044458</v>
      </c>
      <c r="C3077" s="3" t="s">
        <v>922</v>
      </c>
      <c r="D3077" s="3" t="s">
        <v>923</v>
      </c>
      <c r="E3077" s="3" t="s">
        <v>27</v>
      </c>
      <c r="F3077" s="3" t="s">
        <v>22463</v>
      </c>
      <c r="G3077" s="3" t="s">
        <v>22464</v>
      </c>
      <c r="H3077" s="3" t="s">
        <v>22465</v>
      </c>
      <c r="I3077" s="3" t="s">
        <v>22466</v>
      </c>
      <c r="J3077" s="3" t="s">
        <v>22467</v>
      </c>
      <c r="K3077" s="3" t="s">
        <v>22468</v>
      </c>
      <c r="L3077" s="3" t="s">
        <v>22469</v>
      </c>
    </row>
    <row r="3078" spans="1:12" x14ac:dyDescent="0.15">
      <c r="A3078" s="3">
        <v>17</v>
      </c>
      <c r="B3078" s="3">
        <v>18045098</v>
      </c>
      <c r="C3078" s="3" t="s">
        <v>922</v>
      </c>
      <c r="D3078" s="3" t="s">
        <v>923</v>
      </c>
      <c r="E3078" s="3" t="s">
        <v>924</v>
      </c>
      <c r="F3078" s="3" t="s">
        <v>22470</v>
      </c>
      <c r="G3078" s="3" t="s">
        <v>22471</v>
      </c>
      <c r="H3078" s="3" t="s">
        <v>22472</v>
      </c>
      <c r="I3078" s="3" t="s">
        <v>22473</v>
      </c>
      <c r="J3078" s="3" t="s">
        <v>22474</v>
      </c>
      <c r="K3078" s="3" t="s">
        <v>22475</v>
      </c>
      <c r="L3078" s="3" t="s">
        <v>22476</v>
      </c>
    </row>
    <row r="3079" spans="1:12" x14ac:dyDescent="0.15">
      <c r="A3079" s="3">
        <v>17</v>
      </c>
      <c r="B3079" s="3">
        <v>18045416</v>
      </c>
      <c r="C3079" s="3" t="s">
        <v>932</v>
      </c>
      <c r="D3079" s="3" t="s">
        <v>922</v>
      </c>
      <c r="E3079" s="3" t="s">
        <v>27</v>
      </c>
      <c r="F3079" s="3" t="s">
        <v>22477</v>
      </c>
      <c r="G3079" s="3" t="s">
        <v>22478</v>
      </c>
      <c r="H3079" s="3" t="s">
        <v>22479</v>
      </c>
      <c r="I3079" s="3" t="s">
        <v>22480</v>
      </c>
      <c r="J3079" s="3" t="s">
        <v>22481</v>
      </c>
      <c r="K3079" s="3" t="s">
        <v>22482</v>
      </c>
      <c r="L3079" s="3" t="s">
        <v>22483</v>
      </c>
    </row>
    <row r="3080" spans="1:12" x14ac:dyDescent="0.15">
      <c r="A3080" s="3">
        <v>17</v>
      </c>
      <c r="B3080" s="3">
        <v>18045552</v>
      </c>
      <c r="C3080" s="3" t="s">
        <v>932</v>
      </c>
      <c r="D3080" s="3" t="s">
        <v>954</v>
      </c>
      <c r="E3080" s="3" t="s">
        <v>27</v>
      </c>
      <c r="F3080" s="3" t="s">
        <v>22484</v>
      </c>
      <c r="G3080" s="3" t="s">
        <v>22485</v>
      </c>
      <c r="H3080" s="3" t="s">
        <v>22486</v>
      </c>
      <c r="I3080" s="3" t="s">
        <v>22487</v>
      </c>
      <c r="J3080" s="3" t="s">
        <v>22488</v>
      </c>
      <c r="K3080" s="3" t="s">
        <v>22489</v>
      </c>
      <c r="L3080" s="3" t="s">
        <v>22490</v>
      </c>
    </row>
    <row r="3081" spans="1:12" x14ac:dyDescent="0.15">
      <c r="A3081" s="3">
        <v>17</v>
      </c>
      <c r="B3081" s="3">
        <v>18046058</v>
      </c>
      <c r="C3081" s="3" t="s">
        <v>923</v>
      </c>
      <c r="D3081" s="3" t="s">
        <v>932</v>
      </c>
      <c r="E3081" s="3" t="s">
        <v>924</v>
      </c>
      <c r="F3081" s="3" t="s">
        <v>22491</v>
      </c>
      <c r="G3081" s="3" t="s">
        <v>22492</v>
      </c>
      <c r="H3081" s="3" t="s">
        <v>22493</v>
      </c>
      <c r="I3081" s="3" t="s">
        <v>22494</v>
      </c>
      <c r="J3081" s="3" t="s">
        <v>22495</v>
      </c>
      <c r="K3081" s="3" t="s">
        <v>22496</v>
      </c>
      <c r="L3081" s="3" t="s">
        <v>22497</v>
      </c>
    </row>
    <row r="3082" spans="1:12" x14ac:dyDescent="0.15">
      <c r="A3082" s="3">
        <v>17</v>
      </c>
      <c r="B3082" s="3">
        <v>18046079</v>
      </c>
      <c r="C3082" s="3" t="s">
        <v>954</v>
      </c>
      <c r="D3082" s="3" t="s">
        <v>922</v>
      </c>
      <c r="E3082" s="3" t="s">
        <v>27</v>
      </c>
      <c r="F3082" s="3" t="s">
        <v>22498</v>
      </c>
      <c r="G3082" s="3" t="s">
        <v>22499</v>
      </c>
      <c r="H3082" s="3" t="s">
        <v>22500</v>
      </c>
      <c r="I3082" s="3" t="s">
        <v>22501</v>
      </c>
      <c r="J3082" s="3" t="s">
        <v>22502</v>
      </c>
      <c r="K3082" s="3" t="s">
        <v>22503</v>
      </c>
      <c r="L3082" s="3" t="s">
        <v>22504</v>
      </c>
    </row>
    <row r="3083" spans="1:12" x14ac:dyDescent="0.15">
      <c r="A3083" s="3">
        <v>17</v>
      </c>
      <c r="B3083" s="3">
        <v>18046140</v>
      </c>
      <c r="C3083" s="3" t="s">
        <v>932</v>
      </c>
      <c r="D3083" s="3" t="s">
        <v>954</v>
      </c>
      <c r="E3083" s="3" t="s">
        <v>27</v>
      </c>
      <c r="F3083" s="3" t="s">
        <v>22505</v>
      </c>
      <c r="G3083" s="3" t="s">
        <v>22506</v>
      </c>
      <c r="H3083" s="3" t="s">
        <v>22507</v>
      </c>
      <c r="I3083" s="3" t="s">
        <v>22508</v>
      </c>
      <c r="J3083" s="3" t="s">
        <v>22509</v>
      </c>
      <c r="K3083" s="3" t="s">
        <v>22510</v>
      </c>
      <c r="L3083" s="3" t="s">
        <v>22511</v>
      </c>
    </row>
    <row r="3084" spans="1:12" x14ac:dyDescent="0.15">
      <c r="A3084" s="3">
        <v>17</v>
      </c>
      <c r="B3084" s="3">
        <v>18046898</v>
      </c>
      <c r="C3084" s="3" t="s">
        <v>954</v>
      </c>
      <c r="D3084" s="3" t="s">
        <v>932</v>
      </c>
      <c r="E3084" s="3" t="s">
        <v>924</v>
      </c>
      <c r="F3084" s="3" t="s">
        <v>22512</v>
      </c>
      <c r="G3084" s="3" t="s">
        <v>22513</v>
      </c>
      <c r="H3084" s="3" t="s">
        <v>22514</v>
      </c>
      <c r="I3084" s="3" t="s">
        <v>22515</v>
      </c>
      <c r="J3084" s="3" t="s">
        <v>22516</v>
      </c>
      <c r="K3084" s="3" t="s">
        <v>22517</v>
      </c>
      <c r="L3084" s="3" t="s">
        <v>22518</v>
      </c>
    </row>
    <row r="3085" spans="1:12" x14ac:dyDescent="0.15">
      <c r="A3085" s="3">
        <v>17</v>
      </c>
      <c r="B3085" s="3">
        <v>18047041</v>
      </c>
      <c r="C3085" s="3" t="s">
        <v>932</v>
      </c>
      <c r="D3085" s="3" t="s">
        <v>954</v>
      </c>
      <c r="E3085" s="3" t="s">
        <v>27</v>
      </c>
      <c r="F3085" s="3" t="s">
        <v>22519</v>
      </c>
      <c r="G3085" s="3" t="s">
        <v>22520</v>
      </c>
      <c r="H3085" s="3" t="s">
        <v>22521</v>
      </c>
      <c r="I3085" s="3" t="s">
        <v>22522</v>
      </c>
      <c r="J3085" s="3" t="s">
        <v>22523</v>
      </c>
      <c r="K3085" s="3" t="s">
        <v>22524</v>
      </c>
      <c r="L3085" s="3" t="s">
        <v>22525</v>
      </c>
    </row>
    <row r="3086" spans="1:12" x14ac:dyDescent="0.15">
      <c r="A3086" s="3">
        <v>17</v>
      </c>
      <c r="B3086" s="3">
        <v>18047111</v>
      </c>
      <c r="C3086" s="3" t="s">
        <v>922</v>
      </c>
      <c r="D3086" s="3" t="s">
        <v>923</v>
      </c>
      <c r="E3086" s="3" t="s">
        <v>27</v>
      </c>
      <c r="F3086" s="3" t="s">
        <v>22526</v>
      </c>
      <c r="G3086" s="3" t="s">
        <v>22527</v>
      </c>
      <c r="H3086" s="3" t="s">
        <v>22528</v>
      </c>
      <c r="I3086" s="3" t="s">
        <v>22529</v>
      </c>
      <c r="J3086" s="3" t="s">
        <v>22530</v>
      </c>
      <c r="K3086" s="3" t="s">
        <v>22531</v>
      </c>
      <c r="L3086" s="3" t="s">
        <v>22532</v>
      </c>
    </row>
    <row r="3087" spans="1:12" x14ac:dyDescent="0.15">
      <c r="A3087" s="3">
        <v>17</v>
      </c>
      <c r="B3087" s="3">
        <v>18047189</v>
      </c>
      <c r="C3087" s="3" t="s">
        <v>922</v>
      </c>
      <c r="D3087" s="3" t="s">
        <v>923</v>
      </c>
      <c r="E3087" s="3" t="s">
        <v>924</v>
      </c>
      <c r="F3087" s="3" t="s">
        <v>22533</v>
      </c>
      <c r="G3087" s="3" t="s">
        <v>22534</v>
      </c>
      <c r="H3087" s="3" t="s">
        <v>22535</v>
      </c>
      <c r="I3087" s="3" t="s">
        <v>22536</v>
      </c>
      <c r="J3087" s="3" t="s">
        <v>22537</v>
      </c>
      <c r="K3087" s="3" t="s">
        <v>22538</v>
      </c>
      <c r="L3087" s="3" t="s">
        <v>22539</v>
      </c>
    </row>
    <row r="3088" spans="1:12" x14ac:dyDescent="0.15">
      <c r="A3088" s="3">
        <v>17</v>
      </c>
      <c r="B3088" s="3">
        <v>18047283</v>
      </c>
      <c r="C3088" s="3" t="s">
        <v>932</v>
      </c>
      <c r="D3088" s="3" t="s">
        <v>923</v>
      </c>
      <c r="E3088" s="3" t="s">
        <v>27</v>
      </c>
      <c r="F3088" s="3" t="s">
        <v>22540</v>
      </c>
      <c r="G3088" s="3" t="s">
        <v>22541</v>
      </c>
      <c r="H3088" s="3" t="s">
        <v>22542</v>
      </c>
      <c r="I3088" s="3" t="s">
        <v>22543</v>
      </c>
      <c r="J3088" s="3" t="s">
        <v>22544</v>
      </c>
      <c r="K3088" s="3" t="s">
        <v>22545</v>
      </c>
      <c r="L3088" s="3" t="s">
        <v>22546</v>
      </c>
    </row>
    <row r="3089" spans="1:12" x14ac:dyDescent="0.15">
      <c r="A3089" s="3">
        <v>17</v>
      </c>
      <c r="B3089" s="3">
        <v>18047809</v>
      </c>
      <c r="C3089" s="3" t="s">
        <v>923</v>
      </c>
      <c r="D3089" s="3" t="s">
        <v>922</v>
      </c>
      <c r="E3089" s="3" t="s">
        <v>27</v>
      </c>
      <c r="F3089" s="3" t="s">
        <v>22547</v>
      </c>
      <c r="G3089" s="3" t="s">
        <v>22548</v>
      </c>
      <c r="H3089" s="3" t="s">
        <v>22549</v>
      </c>
      <c r="I3089" s="3" t="s">
        <v>22550</v>
      </c>
      <c r="J3089" s="3" t="s">
        <v>22551</v>
      </c>
      <c r="K3089" s="3" t="s">
        <v>22552</v>
      </c>
      <c r="L3089" s="3" t="s">
        <v>22553</v>
      </c>
    </row>
    <row r="3090" spans="1:12" x14ac:dyDescent="0.15">
      <c r="A3090" s="3">
        <v>17</v>
      </c>
      <c r="B3090" s="3">
        <v>18049243</v>
      </c>
      <c r="C3090" s="3" t="s">
        <v>923</v>
      </c>
      <c r="D3090" s="3" t="s">
        <v>954</v>
      </c>
      <c r="E3090" s="3" t="s">
        <v>27</v>
      </c>
      <c r="F3090" s="3" t="s">
        <v>22554</v>
      </c>
      <c r="G3090" s="3" t="s">
        <v>22555</v>
      </c>
      <c r="H3090" s="3" t="s">
        <v>22556</v>
      </c>
      <c r="I3090" s="3" t="s">
        <v>22557</v>
      </c>
      <c r="J3090" s="3" t="s">
        <v>22558</v>
      </c>
      <c r="K3090" s="3" t="s">
        <v>22559</v>
      </c>
      <c r="L3090" s="3" t="s">
        <v>22560</v>
      </c>
    </row>
    <row r="3091" spans="1:12" x14ac:dyDescent="0.15">
      <c r="A3091" s="3">
        <v>17</v>
      </c>
      <c r="B3091" s="3">
        <v>18049252</v>
      </c>
      <c r="C3091" s="3" t="s">
        <v>922</v>
      </c>
      <c r="D3091" s="3" t="s">
        <v>923</v>
      </c>
      <c r="E3091" s="3" t="s">
        <v>27</v>
      </c>
      <c r="F3091" s="3" t="s">
        <v>22561</v>
      </c>
      <c r="G3091" s="3" t="s">
        <v>22562</v>
      </c>
      <c r="H3091" s="3" t="s">
        <v>22563</v>
      </c>
      <c r="I3091" s="3" t="s">
        <v>22564</v>
      </c>
      <c r="J3091" s="3" t="s">
        <v>22565</v>
      </c>
      <c r="K3091" s="3" t="s">
        <v>22566</v>
      </c>
      <c r="L3091" s="3" t="s">
        <v>22567</v>
      </c>
    </row>
    <row r="3092" spans="1:12" x14ac:dyDescent="0.15">
      <c r="A3092" s="3">
        <v>17</v>
      </c>
      <c r="B3092" s="3">
        <v>18051471</v>
      </c>
      <c r="C3092" s="3" t="s">
        <v>922</v>
      </c>
      <c r="D3092" s="3" t="s">
        <v>923</v>
      </c>
      <c r="E3092" s="3" t="s">
        <v>27</v>
      </c>
      <c r="F3092" s="3" t="s">
        <v>22568</v>
      </c>
      <c r="G3092" s="3" t="s">
        <v>22569</v>
      </c>
      <c r="H3092" s="3" t="s">
        <v>22570</v>
      </c>
      <c r="I3092" s="3" t="s">
        <v>22571</v>
      </c>
      <c r="J3092" s="3" t="s">
        <v>22572</v>
      </c>
      <c r="K3092" s="3" t="s">
        <v>22573</v>
      </c>
      <c r="L3092" s="3" t="s">
        <v>22574</v>
      </c>
    </row>
    <row r="3093" spans="1:12" x14ac:dyDescent="0.15">
      <c r="A3093" s="3">
        <v>17</v>
      </c>
      <c r="B3093" s="3">
        <v>18052106</v>
      </c>
      <c r="C3093" s="3" t="s">
        <v>922</v>
      </c>
      <c r="D3093" s="3" t="s">
        <v>923</v>
      </c>
      <c r="E3093" s="3" t="s">
        <v>924</v>
      </c>
      <c r="F3093" s="3" t="s">
        <v>22575</v>
      </c>
      <c r="G3093" s="3" t="s">
        <v>22576</v>
      </c>
      <c r="H3093" s="3" t="s">
        <v>22577</v>
      </c>
      <c r="I3093" s="3" t="s">
        <v>22578</v>
      </c>
      <c r="J3093" s="3" t="s">
        <v>22579</v>
      </c>
      <c r="K3093" s="3" t="s">
        <v>22580</v>
      </c>
      <c r="L3093" s="3" t="s">
        <v>22581</v>
      </c>
    </row>
    <row r="3094" spans="1:12" x14ac:dyDescent="0.15">
      <c r="A3094" s="3">
        <v>17</v>
      </c>
      <c r="B3094" s="3">
        <v>18052275</v>
      </c>
      <c r="C3094" s="3" t="s">
        <v>932</v>
      </c>
      <c r="D3094" s="3" t="s">
        <v>922</v>
      </c>
      <c r="E3094" s="3" t="s">
        <v>27</v>
      </c>
      <c r="F3094" s="3" t="s">
        <v>22582</v>
      </c>
      <c r="G3094" s="3" t="s">
        <v>22583</v>
      </c>
      <c r="H3094" s="3" t="s">
        <v>22584</v>
      </c>
      <c r="I3094" s="3" t="s">
        <v>22585</v>
      </c>
      <c r="J3094" s="3" t="s">
        <v>22586</v>
      </c>
      <c r="K3094" s="3" t="s">
        <v>22587</v>
      </c>
      <c r="L3094" s="3" t="s">
        <v>22588</v>
      </c>
    </row>
    <row r="3095" spans="1:12" x14ac:dyDescent="0.15">
      <c r="A3095" s="3">
        <v>17</v>
      </c>
      <c r="B3095" s="3">
        <v>18052867</v>
      </c>
      <c r="C3095" s="3" t="s">
        <v>954</v>
      </c>
      <c r="D3095" s="3" t="s">
        <v>932</v>
      </c>
      <c r="E3095" s="3" t="s">
        <v>924</v>
      </c>
      <c r="F3095" s="3" t="s">
        <v>22589</v>
      </c>
      <c r="G3095" s="3" t="s">
        <v>22590</v>
      </c>
      <c r="H3095" s="3" t="s">
        <v>22591</v>
      </c>
      <c r="I3095" s="3" t="s">
        <v>22592</v>
      </c>
      <c r="J3095" s="3" t="s">
        <v>22593</v>
      </c>
      <c r="K3095" s="3" t="s">
        <v>22594</v>
      </c>
      <c r="L3095" s="3" t="s">
        <v>22595</v>
      </c>
    </row>
    <row r="3096" spans="1:12" x14ac:dyDescent="0.15">
      <c r="A3096" s="3">
        <v>17</v>
      </c>
      <c r="B3096" s="3">
        <v>18054222</v>
      </c>
      <c r="C3096" s="3" t="s">
        <v>922</v>
      </c>
      <c r="D3096" s="3" t="s">
        <v>923</v>
      </c>
      <c r="E3096" s="3" t="s">
        <v>924</v>
      </c>
      <c r="F3096" s="3" t="s">
        <v>22596</v>
      </c>
      <c r="G3096" s="3" t="s">
        <v>22597</v>
      </c>
      <c r="H3096" s="3" t="s">
        <v>22598</v>
      </c>
      <c r="I3096" s="3" t="s">
        <v>22599</v>
      </c>
      <c r="J3096" s="3" t="s">
        <v>22600</v>
      </c>
      <c r="K3096" s="3" t="s">
        <v>22601</v>
      </c>
      <c r="L3096" s="3" t="s">
        <v>22602</v>
      </c>
    </row>
    <row r="3097" spans="1:12" x14ac:dyDescent="0.15">
      <c r="A3097" s="3">
        <v>17</v>
      </c>
      <c r="B3097" s="3">
        <v>18054453</v>
      </c>
      <c r="C3097" s="3" t="s">
        <v>922</v>
      </c>
      <c r="D3097" s="3" t="s">
        <v>923</v>
      </c>
      <c r="E3097" s="3" t="s">
        <v>924</v>
      </c>
      <c r="F3097" s="3" t="s">
        <v>22603</v>
      </c>
      <c r="G3097" s="3" t="s">
        <v>22604</v>
      </c>
      <c r="H3097" s="3" t="s">
        <v>22605</v>
      </c>
      <c r="I3097" s="3" t="s">
        <v>22606</v>
      </c>
      <c r="J3097" s="3" t="s">
        <v>22607</v>
      </c>
      <c r="K3097" s="3" t="s">
        <v>22608</v>
      </c>
      <c r="L3097" s="3" t="s">
        <v>22609</v>
      </c>
    </row>
    <row r="3098" spans="1:12" x14ac:dyDescent="0.15">
      <c r="A3098" s="3">
        <v>17</v>
      </c>
      <c r="B3098" s="3">
        <v>18054868</v>
      </c>
      <c r="C3098" s="3" t="s">
        <v>922</v>
      </c>
      <c r="D3098" s="3" t="s">
        <v>954</v>
      </c>
      <c r="E3098" s="3" t="s">
        <v>924</v>
      </c>
      <c r="F3098" s="3" t="s">
        <v>22610</v>
      </c>
      <c r="G3098" s="3" t="s">
        <v>22611</v>
      </c>
      <c r="H3098" s="3" t="s">
        <v>22612</v>
      </c>
      <c r="I3098" s="3" t="s">
        <v>22613</v>
      </c>
      <c r="J3098" s="3" t="s">
        <v>22614</v>
      </c>
      <c r="K3098" s="3" t="s">
        <v>22615</v>
      </c>
      <c r="L3098" s="3" t="s">
        <v>22616</v>
      </c>
    </row>
    <row r="3099" spans="1:12" x14ac:dyDescent="0.15">
      <c r="A3099" s="3">
        <v>17</v>
      </c>
      <c r="B3099" s="3">
        <v>18055173</v>
      </c>
      <c r="C3099" s="3" t="s">
        <v>923</v>
      </c>
      <c r="D3099" s="3" t="s">
        <v>954</v>
      </c>
      <c r="E3099" s="3" t="s">
        <v>27</v>
      </c>
      <c r="F3099" s="3" t="s">
        <v>22617</v>
      </c>
      <c r="G3099" s="3" t="s">
        <v>22618</v>
      </c>
      <c r="H3099" s="3" t="s">
        <v>22619</v>
      </c>
      <c r="I3099" s="3" t="s">
        <v>22620</v>
      </c>
      <c r="J3099" s="3" t="s">
        <v>22621</v>
      </c>
      <c r="K3099" s="3" t="s">
        <v>22622</v>
      </c>
      <c r="L3099" s="3" t="s">
        <v>22623</v>
      </c>
    </row>
    <row r="3100" spans="1:12" x14ac:dyDescent="0.15">
      <c r="A3100" s="3">
        <v>17</v>
      </c>
      <c r="B3100" s="3">
        <v>18055229</v>
      </c>
      <c r="C3100" s="3" t="s">
        <v>922</v>
      </c>
      <c r="D3100" s="3" t="s">
        <v>923</v>
      </c>
      <c r="E3100" s="3" t="s">
        <v>924</v>
      </c>
      <c r="F3100" s="3" t="s">
        <v>22624</v>
      </c>
      <c r="G3100" s="3" t="s">
        <v>22625</v>
      </c>
      <c r="H3100" s="3" t="s">
        <v>22626</v>
      </c>
      <c r="I3100" s="3" t="s">
        <v>22627</v>
      </c>
      <c r="J3100" s="3" t="s">
        <v>22628</v>
      </c>
      <c r="K3100" s="3" t="s">
        <v>22629</v>
      </c>
      <c r="L3100" s="3" t="s">
        <v>22630</v>
      </c>
    </row>
    <row r="3101" spans="1:12" x14ac:dyDescent="0.15">
      <c r="A3101" s="3">
        <v>17</v>
      </c>
      <c r="B3101" s="3">
        <v>18055266</v>
      </c>
      <c r="C3101" s="3" t="s">
        <v>922</v>
      </c>
      <c r="D3101" s="3" t="s">
        <v>923</v>
      </c>
      <c r="E3101" s="3" t="s">
        <v>27</v>
      </c>
      <c r="F3101" s="3" t="s">
        <v>22631</v>
      </c>
      <c r="G3101" s="3" t="s">
        <v>22632</v>
      </c>
      <c r="H3101" s="3" t="s">
        <v>22633</v>
      </c>
      <c r="I3101" s="3" t="s">
        <v>22634</v>
      </c>
      <c r="J3101" s="3" t="s">
        <v>22635</v>
      </c>
      <c r="K3101" s="3" t="s">
        <v>22636</v>
      </c>
      <c r="L3101" s="3" t="s">
        <v>22637</v>
      </c>
    </row>
    <row r="3102" spans="1:12" x14ac:dyDescent="0.15">
      <c r="A3102" s="3">
        <v>17</v>
      </c>
      <c r="B3102" s="3">
        <v>18057167</v>
      </c>
      <c r="C3102" s="3" t="s">
        <v>923</v>
      </c>
      <c r="D3102" s="3" t="s">
        <v>954</v>
      </c>
      <c r="E3102" s="3" t="s">
        <v>924</v>
      </c>
      <c r="F3102" s="3" t="s">
        <v>22638</v>
      </c>
      <c r="G3102" s="3" t="s">
        <v>22639</v>
      </c>
      <c r="H3102" s="3" t="s">
        <v>22640</v>
      </c>
      <c r="I3102" s="3" t="s">
        <v>22641</v>
      </c>
      <c r="J3102" s="3" t="s">
        <v>22642</v>
      </c>
      <c r="K3102" s="3" t="s">
        <v>22643</v>
      </c>
      <c r="L3102" s="3" t="s">
        <v>22644</v>
      </c>
    </row>
    <row r="3103" spans="1:12" x14ac:dyDescent="0.15">
      <c r="A3103" s="3">
        <v>17</v>
      </c>
      <c r="B3103" s="3">
        <v>18057215</v>
      </c>
      <c r="C3103" s="3" t="s">
        <v>932</v>
      </c>
      <c r="D3103" s="3" t="s">
        <v>922</v>
      </c>
      <c r="E3103" s="3" t="s">
        <v>924</v>
      </c>
      <c r="F3103" s="3" t="s">
        <v>22645</v>
      </c>
      <c r="G3103" s="3" t="s">
        <v>22646</v>
      </c>
      <c r="H3103" s="3" t="s">
        <v>22647</v>
      </c>
      <c r="I3103" s="3" t="s">
        <v>22648</v>
      </c>
      <c r="J3103" s="3" t="s">
        <v>22649</v>
      </c>
      <c r="K3103" s="3" t="s">
        <v>22650</v>
      </c>
      <c r="L3103" s="3" t="s">
        <v>22651</v>
      </c>
    </row>
    <row r="3104" spans="1:12" x14ac:dyDescent="0.15">
      <c r="A3104" s="3">
        <v>17</v>
      </c>
      <c r="B3104" s="3">
        <v>18057504</v>
      </c>
      <c r="C3104" s="3" t="s">
        <v>922</v>
      </c>
      <c r="D3104" s="3" t="s">
        <v>954</v>
      </c>
      <c r="E3104" s="3" t="s">
        <v>27</v>
      </c>
      <c r="F3104" s="3" t="s">
        <v>22652</v>
      </c>
      <c r="G3104" s="3" t="s">
        <v>22653</v>
      </c>
      <c r="H3104" s="3" t="s">
        <v>22654</v>
      </c>
      <c r="I3104" s="3" t="s">
        <v>22655</v>
      </c>
      <c r="J3104" s="3" t="s">
        <v>22656</v>
      </c>
      <c r="K3104" s="3" t="s">
        <v>22657</v>
      </c>
      <c r="L3104" s="3" t="s">
        <v>22658</v>
      </c>
    </row>
    <row r="3105" spans="1:12" x14ac:dyDescent="0.15">
      <c r="A3105" s="3">
        <v>17</v>
      </c>
      <c r="B3105" s="3">
        <v>18058521</v>
      </c>
      <c r="C3105" s="3" t="s">
        <v>932</v>
      </c>
      <c r="D3105" s="3" t="s">
        <v>954</v>
      </c>
      <c r="E3105" s="3" t="s">
        <v>924</v>
      </c>
      <c r="F3105" s="3" t="s">
        <v>22659</v>
      </c>
      <c r="G3105" s="3" t="s">
        <v>22660</v>
      </c>
      <c r="H3105" s="3" t="s">
        <v>22661</v>
      </c>
      <c r="I3105" s="3" t="s">
        <v>22662</v>
      </c>
      <c r="J3105" s="3" t="s">
        <v>22663</v>
      </c>
      <c r="K3105" s="3" t="s">
        <v>22664</v>
      </c>
      <c r="L3105" s="3" t="s">
        <v>22665</v>
      </c>
    </row>
    <row r="3106" spans="1:12" x14ac:dyDescent="0.15">
      <c r="A3106" s="3">
        <v>17</v>
      </c>
      <c r="B3106" s="3">
        <v>18058523</v>
      </c>
      <c r="C3106" s="3" t="s">
        <v>922</v>
      </c>
      <c r="D3106" s="3" t="s">
        <v>923</v>
      </c>
      <c r="E3106" s="3" t="s">
        <v>27</v>
      </c>
      <c r="F3106" s="3" t="s">
        <v>22666</v>
      </c>
      <c r="G3106" s="3" t="s">
        <v>22667</v>
      </c>
      <c r="H3106" s="3" t="s">
        <v>22668</v>
      </c>
      <c r="I3106" s="3" t="s">
        <v>22669</v>
      </c>
      <c r="J3106" s="3" t="s">
        <v>22670</v>
      </c>
      <c r="K3106" s="3" t="s">
        <v>22671</v>
      </c>
      <c r="L3106" s="3" t="s">
        <v>22672</v>
      </c>
    </row>
    <row r="3107" spans="1:12" x14ac:dyDescent="0.15">
      <c r="A3107" s="3">
        <v>17</v>
      </c>
      <c r="B3107" s="3">
        <v>18058538</v>
      </c>
      <c r="C3107" s="3" t="s">
        <v>932</v>
      </c>
      <c r="D3107" s="3" t="s">
        <v>954</v>
      </c>
      <c r="E3107" s="3" t="s">
        <v>924</v>
      </c>
      <c r="F3107" s="3" t="s">
        <v>22673</v>
      </c>
      <c r="G3107" s="3" t="s">
        <v>22674</v>
      </c>
      <c r="H3107" s="3" t="s">
        <v>22675</v>
      </c>
      <c r="I3107" s="3" t="s">
        <v>22676</v>
      </c>
      <c r="J3107" s="3" t="s">
        <v>22677</v>
      </c>
      <c r="K3107" s="3" t="s">
        <v>22678</v>
      </c>
      <c r="L3107" s="3" t="s">
        <v>22679</v>
      </c>
    </row>
    <row r="3108" spans="1:12" x14ac:dyDescent="0.15">
      <c r="A3108" s="3">
        <v>17</v>
      </c>
      <c r="B3108" s="3">
        <v>18058539</v>
      </c>
      <c r="C3108" s="3" t="s">
        <v>922</v>
      </c>
      <c r="D3108" s="3" t="s">
        <v>923</v>
      </c>
      <c r="E3108" s="3" t="s">
        <v>27</v>
      </c>
      <c r="F3108" s="3" t="s">
        <v>22680</v>
      </c>
      <c r="G3108" s="3" t="s">
        <v>22681</v>
      </c>
      <c r="H3108" s="3" t="s">
        <v>22682</v>
      </c>
      <c r="I3108" s="3" t="s">
        <v>22683</v>
      </c>
      <c r="J3108" s="3" t="s">
        <v>22684</v>
      </c>
      <c r="K3108" s="3" t="s">
        <v>22685</v>
      </c>
      <c r="L3108" s="3" t="s">
        <v>22686</v>
      </c>
    </row>
    <row r="3109" spans="1:12" x14ac:dyDescent="0.15">
      <c r="A3109" s="3">
        <v>17</v>
      </c>
      <c r="B3109" s="3">
        <v>18058626</v>
      </c>
      <c r="C3109" s="3" t="s">
        <v>923</v>
      </c>
      <c r="D3109" s="3" t="s">
        <v>932</v>
      </c>
      <c r="E3109" s="3" t="s">
        <v>27</v>
      </c>
      <c r="F3109" s="3" t="s">
        <v>22687</v>
      </c>
      <c r="G3109" s="3" t="s">
        <v>22688</v>
      </c>
      <c r="H3109" s="3" t="s">
        <v>22689</v>
      </c>
      <c r="I3109" s="3" t="s">
        <v>22690</v>
      </c>
      <c r="J3109" s="3" t="s">
        <v>22691</v>
      </c>
      <c r="K3109" s="3" t="s">
        <v>22692</v>
      </c>
      <c r="L3109" s="3" t="s">
        <v>22693</v>
      </c>
    </row>
    <row r="3110" spans="1:12" x14ac:dyDescent="0.15">
      <c r="A3110" s="3">
        <v>17</v>
      </c>
      <c r="B3110" s="3">
        <v>18058662</v>
      </c>
      <c r="C3110" s="3" t="s">
        <v>954</v>
      </c>
      <c r="D3110" s="3" t="s">
        <v>932</v>
      </c>
      <c r="E3110" s="3" t="s">
        <v>27</v>
      </c>
      <c r="F3110" s="3" t="s">
        <v>22694</v>
      </c>
      <c r="G3110" s="3" t="s">
        <v>22695</v>
      </c>
      <c r="H3110" s="3" t="s">
        <v>22696</v>
      </c>
      <c r="I3110" s="3" t="s">
        <v>22697</v>
      </c>
      <c r="J3110" s="3" t="s">
        <v>22698</v>
      </c>
      <c r="K3110" s="3" t="s">
        <v>22699</v>
      </c>
      <c r="L3110" s="3" t="s">
        <v>22700</v>
      </c>
    </row>
    <row r="3111" spans="1:12" x14ac:dyDescent="0.15">
      <c r="A3111" s="3">
        <v>17</v>
      </c>
      <c r="B3111" s="3">
        <v>18059494</v>
      </c>
      <c r="C3111" s="3" t="s">
        <v>932</v>
      </c>
      <c r="D3111" s="3" t="s">
        <v>954</v>
      </c>
      <c r="E3111" s="3" t="s">
        <v>924</v>
      </c>
      <c r="F3111" s="3" t="s">
        <v>22701</v>
      </c>
      <c r="G3111" s="3" t="s">
        <v>22702</v>
      </c>
      <c r="H3111" s="3" t="s">
        <v>22703</v>
      </c>
      <c r="I3111" s="3" t="s">
        <v>22704</v>
      </c>
      <c r="J3111" s="3" t="s">
        <v>22705</v>
      </c>
      <c r="K3111" s="3" t="s">
        <v>22706</v>
      </c>
      <c r="L3111" s="3" t="s">
        <v>22707</v>
      </c>
    </row>
    <row r="3112" spans="1:12" x14ac:dyDescent="0.15">
      <c r="A3112" s="3">
        <v>17</v>
      </c>
      <c r="B3112" s="3">
        <v>18059573</v>
      </c>
      <c r="C3112" s="3" t="s">
        <v>922</v>
      </c>
      <c r="D3112" s="3" t="s">
        <v>954</v>
      </c>
      <c r="E3112" s="3" t="s">
        <v>27</v>
      </c>
      <c r="F3112" s="3" t="s">
        <v>22708</v>
      </c>
      <c r="G3112" s="3" t="s">
        <v>22709</v>
      </c>
      <c r="H3112" s="3" t="s">
        <v>22710</v>
      </c>
      <c r="I3112" s="3" t="s">
        <v>22711</v>
      </c>
      <c r="J3112" s="3" t="s">
        <v>22712</v>
      </c>
      <c r="K3112" s="3" t="s">
        <v>22713</v>
      </c>
      <c r="L3112" s="3" t="s">
        <v>22714</v>
      </c>
    </row>
    <row r="3113" spans="1:12" x14ac:dyDescent="0.15">
      <c r="A3113" s="3">
        <v>17</v>
      </c>
      <c r="B3113" s="3">
        <v>18060469</v>
      </c>
      <c r="C3113" s="3" t="s">
        <v>922</v>
      </c>
      <c r="D3113" s="3" t="s">
        <v>923</v>
      </c>
      <c r="E3113" s="3" t="s">
        <v>27</v>
      </c>
      <c r="F3113" s="3" t="s">
        <v>22715</v>
      </c>
      <c r="G3113" s="3" t="s">
        <v>22716</v>
      </c>
      <c r="H3113" s="3" t="s">
        <v>22717</v>
      </c>
      <c r="I3113" s="3" t="s">
        <v>22718</v>
      </c>
      <c r="J3113" s="3" t="s">
        <v>22719</v>
      </c>
      <c r="K3113" s="3" t="s">
        <v>22720</v>
      </c>
      <c r="L3113" s="3" t="s">
        <v>22721</v>
      </c>
    </row>
    <row r="3114" spans="1:12" x14ac:dyDescent="0.15">
      <c r="A3114" s="3">
        <v>17</v>
      </c>
      <c r="B3114" s="3">
        <v>18060523</v>
      </c>
      <c r="C3114" s="3" t="s">
        <v>932</v>
      </c>
      <c r="D3114" s="3" t="s">
        <v>954</v>
      </c>
      <c r="E3114" s="3" t="s">
        <v>27</v>
      </c>
      <c r="F3114" s="3" t="s">
        <v>22722</v>
      </c>
      <c r="G3114" s="3" t="s">
        <v>22723</v>
      </c>
      <c r="H3114" s="3" t="s">
        <v>22724</v>
      </c>
      <c r="I3114" s="3" t="s">
        <v>22725</v>
      </c>
      <c r="J3114" s="3" t="s">
        <v>22726</v>
      </c>
      <c r="K3114" s="3" t="s">
        <v>22727</v>
      </c>
      <c r="L3114" s="3" t="s">
        <v>22728</v>
      </c>
    </row>
    <row r="3115" spans="1:12" x14ac:dyDescent="0.15">
      <c r="A3115" s="3">
        <v>17</v>
      </c>
      <c r="B3115" s="3">
        <v>18061836</v>
      </c>
      <c r="C3115" s="3" t="s">
        <v>922</v>
      </c>
      <c r="D3115" s="3" t="s">
        <v>932</v>
      </c>
      <c r="E3115" s="3" t="s">
        <v>27</v>
      </c>
      <c r="F3115" s="3" t="s">
        <v>22729</v>
      </c>
      <c r="G3115" s="3" t="s">
        <v>22730</v>
      </c>
      <c r="H3115" s="3" t="s">
        <v>22731</v>
      </c>
      <c r="I3115" s="3" t="s">
        <v>22732</v>
      </c>
      <c r="J3115" s="3" t="s">
        <v>22733</v>
      </c>
      <c r="K3115" s="3" t="s">
        <v>22734</v>
      </c>
      <c r="L3115" s="3" t="s">
        <v>22735</v>
      </c>
    </row>
    <row r="3116" spans="1:12" x14ac:dyDescent="0.15">
      <c r="A3116" s="3">
        <v>17</v>
      </c>
      <c r="B3116" s="3">
        <v>18061836</v>
      </c>
      <c r="C3116" s="3" t="s">
        <v>922</v>
      </c>
      <c r="D3116" s="3" t="s">
        <v>954</v>
      </c>
      <c r="E3116" s="3" t="s">
        <v>27</v>
      </c>
      <c r="F3116" s="3" t="s">
        <v>22736</v>
      </c>
      <c r="G3116" s="3" t="s">
        <v>22737</v>
      </c>
      <c r="H3116" s="3" t="s">
        <v>22738</v>
      </c>
      <c r="I3116" s="3" t="s">
        <v>22739</v>
      </c>
      <c r="J3116" s="3" t="s">
        <v>22740</v>
      </c>
      <c r="K3116" s="3" t="s">
        <v>22741</v>
      </c>
      <c r="L3116" s="3" t="s">
        <v>22742</v>
      </c>
    </row>
    <row r="3117" spans="1:12" x14ac:dyDescent="0.15">
      <c r="A3117" s="3">
        <v>17</v>
      </c>
      <c r="B3117" s="3">
        <v>18061958</v>
      </c>
      <c r="C3117" s="3" t="s">
        <v>954</v>
      </c>
      <c r="D3117" s="3" t="s">
        <v>923</v>
      </c>
      <c r="E3117" s="3" t="s">
        <v>27</v>
      </c>
      <c r="F3117" s="3" t="s">
        <v>22743</v>
      </c>
      <c r="G3117" s="3" t="s">
        <v>22744</v>
      </c>
      <c r="H3117" s="3" t="s">
        <v>22745</v>
      </c>
      <c r="I3117" s="3" t="s">
        <v>22746</v>
      </c>
      <c r="J3117" s="3" t="s">
        <v>22747</v>
      </c>
      <c r="K3117" s="3" t="s">
        <v>22748</v>
      </c>
      <c r="L3117" s="3" t="s">
        <v>22749</v>
      </c>
    </row>
    <row r="3118" spans="1:12" x14ac:dyDescent="0.15">
      <c r="A3118" s="3">
        <v>17</v>
      </c>
      <c r="B3118" s="3">
        <v>18062663</v>
      </c>
      <c r="C3118" s="3" t="s">
        <v>954</v>
      </c>
      <c r="D3118" s="3" t="s">
        <v>932</v>
      </c>
      <c r="E3118" s="3" t="s">
        <v>27</v>
      </c>
      <c r="F3118" s="3" t="s">
        <v>22750</v>
      </c>
      <c r="G3118" s="3" t="s">
        <v>22751</v>
      </c>
      <c r="H3118" s="3" t="s">
        <v>22752</v>
      </c>
      <c r="I3118" s="3" t="s">
        <v>22753</v>
      </c>
      <c r="J3118" s="3" t="s">
        <v>22754</v>
      </c>
      <c r="K3118" s="3" t="s">
        <v>22755</v>
      </c>
      <c r="L3118" s="3" t="s">
        <v>22756</v>
      </c>
    </row>
    <row r="3119" spans="1:12" x14ac:dyDescent="0.15">
      <c r="A3119" s="3">
        <v>17</v>
      </c>
      <c r="B3119" s="3">
        <v>18062994</v>
      </c>
      <c r="C3119" s="3" t="s">
        <v>922</v>
      </c>
      <c r="D3119" s="3" t="s">
        <v>954</v>
      </c>
      <c r="E3119" s="3" t="s">
        <v>27</v>
      </c>
      <c r="F3119" s="3" t="s">
        <v>22757</v>
      </c>
      <c r="G3119" s="3" t="s">
        <v>22758</v>
      </c>
      <c r="H3119" s="3" t="s">
        <v>22759</v>
      </c>
      <c r="I3119" s="3" t="s">
        <v>22760</v>
      </c>
      <c r="J3119" s="3" t="s">
        <v>22761</v>
      </c>
      <c r="K3119" s="3" t="s">
        <v>22762</v>
      </c>
      <c r="L3119" s="3" t="s">
        <v>22763</v>
      </c>
    </row>
    <row r="3120" spans="1:12" x14ac:dyDescent="0.15">
      <c r="A3120" s="3">
        <v>17</v>
      </c>
      <c r="B3120" s="3">
        <v>18064644</v>
      </c>
      <c r="C3120" s="3" t="s">
        <v>932</v>
      </c>
      <c r="D3120" s="3" t="s">
        <v>954</v>
      </c>
      <c r="E3120" s="3" t="s">
        <v>27</v>
      </c>
      <c r="F3120" s="3" t="s">
        <v>22764</v>
      </c>
      <c r="G3120" s="3" t="s">
        <v>22765</v>
      </c>
      <c r="H3120" s="3" t="s">
        <v>22766</v>
      </c>
      <c r="I3120" s="3" t="s">
        <v>22767</v>
      </c>
      <c r="J3120" s="3" t="s">
        <v>22768</v>
      </c>
      <c r="K3120" s="3" t="s">
        <v>22769</v>
      </c>
      <c r="L3120" s="3" t="s">
        <v>22770</v>
      </c>
    </row>
    <row r="3121" spans="1:12" x14ac:dyDescent="0.15">
      <c r="A3121" s="3">
        <v>17</v>
      </c>
      <c r="B3121" s="3">
        <v>18064730</v>
      </c>
      <c r="C3121" s="3" t="s">
        <v>932</v>
      </c>
      <c r="D3121" s="3" t="s">
        <v>954</v>
      </c>
      <c r="E3121" s="3" t="s">
        <v>924</v>
      </c>
      <c r="F3121" s="3" t="s">
        <v>22771</v>
      </c>
      <c r="G3121" s="3" t="s">
        <v>22772</v>
      </c>
      <c r="H3121" s="3" t="s">
        <v>22773</v>
      </c>
      <c r="I3121" s="3" t="s">
        <v>22774</v>
      </c>
      <c r="J3121" s="3" t="s">
        <v>22775</v>
      </c>
      <c r="K3121" s="3" t="s">
        <v>22776</v>
      </c>
      <c r="L3121" s="3" t="s">
        <v>22777</v>
      </c>
    </row>
    <row r="3122" spans="1:12" x14ac:dyDescent="0.15">
      <c r="A3122" s="3">
        <v>17</v>
      </c>
      <c r="B3122" s="3">
        <v>18065888</v>
      </c>
      <c r="C3122" s="3" t="s">
        <v>954</v>
      </c>
      <c r="D3122" s="3" t="s">
        <v>932</v>
      </c>
      <c r="E3122" s="3" t="s">
        <v>924</v>
      </c>
      <c r="F3122" s="3" t="s">
        <v>22778</v>
      </c>
      <c r="G3122" s="3" t="s">
        <v>22779</v>
      </c>
      <c r="H3122" s="3" t="s">
        <v>22780</v>
      </c>
      <c r="I3122" s="3" t="s">
        <v>22781</v>
      </c>
      <c r="J3122" s="3" t="s">
        <v>22782</v>
      </c>
      <c r="K3122" s="3" t="s">
        <v>22783</v>
      </c>
      <c r="L3122" s="3" t="s">
        <v>22784</v>
      </c>
    </row>
    <row r="3123" spans="1:12" x14ac:dyDescent="0.15">
      <c r="A3123" s="3">
        <v>17</v>
      </c>
      <c r="B3123" s="3">
        <v>18065915</v>
      </c>
      <c r="C3123" s="3" t="s">
        <v>932</v>
      </c>
      <c r="D3123" s="3" t="s">
        <v>922</v>
      </c>
      <c r="E3123" s="3" t="s">
        <v>27</v>
      </c>
      <c r="F3123" s="3" t="s">
        <v>22785</v>
      </c>
      <c r="G3123" s="3" t="s">
        <v>22786</v>
      </c>
      <c r="H3123" s="3" t="s">
        <v>22787</v>
      </c>
      <c r="I3123" s="3" t="s">
        <v>22788</v>
      </c>
      <c r="J3123" s="3" t="s">
        <v>22789</v>
      </c>
      <c r="K3123" s="3" t="s">
        <v>22790</v>
      </c>
      <c r="L3123" s="3" t="s">
        <v>22791</v>
      </c>
    </row>
    <row r="3124" spans="1:12" x14ac:dyDescent="0.15">
      <c r="A3124" s="3">
        <v>17</v>
      </c>
      <c r="B3124" s="3">
        <v>18065953</v>
      </c>
      <c r="C3124" s="3" t="s">
        <v>922</v>
      </c>
      <c r="D3124" s="3" t="s">
        <v>923</v>
      </c>
      <c r="E3124" s="3" t="s">
        <v>27</v>
      </c>
      <c r="F3124" s="3" t="s">
        <v>22792</v>
      </c>
      <c r="G3124" s="3" t="s">
        <v>22793</v>
      </c>
      <c r="H3124" s="3" t="s">
        <v>22794</v>
      </c>
      <c r="I3124" s="3" t="s">
        <v>22795</v>
      </c>
      <c r="J3124" s="3" t="s">
        <v>22796</v>
      </c>
      <c r="K3124" s="3" t="s">
        <v>22797</v>
      </c>
      <c r="L3124" s="3" t="s">
        <v>22798</v>
      </c>
    </row>
    <row r="3125" spans="1:12" x14ac:dyDescent="0.15">
      <c r="A3125" s="3">
        <v>17</v>
      </c>
      <c r="B3125" s="3">
        <v>18066636</v>
      </c>
      <c r="C3125" s="3" t="s">
        <v>922</v>
      </c>
      <c r="D3125" s="3" t="s">
        <v>923</v>
      </c>
      <c r="E3125" s="3" t="s">
        <v>27</v>
      </c>
      <c r="F3125" s="3" t="s">
        <v>22799</v>
      </c>
      <c r="G3125" s="3" t="s">
        <v>22800</v>
      </c>
      <c r="H3125" s="3" t="s">
        <v>22801</v>
      </c>
      <c r="I3125" s="3" t="s">
        <v>22802</v>
      </c>
      <c r="J3125" s="3" t="s">
        <v>22803</v>
      </c>
      <c r="K3125" s="3" t="s">
        <v>22804</v>
      </c>
      <c r="L3125" s="3" t="s">
        <v>22805</v>
      </c>
    </row>
    <row r="3126" spans="1:12" x14ac:dyDescent="0.15">
      <c r="A3126" s="3">
        <v>17</v>
      </c>
      <c r="B3126" s="3">
        <v>18067073</v>
      </c>
      <c r="C3126" s="3" t="s">
        <v>922</v>
      </c>
      <c r="D3126" s="3" t="s">
        <v>923</v>
      </c>
      <c r="E3126" s="3" t="s">
        <v>924</v>
      </c>
      <c r="F3126" s="3" t="s">
        <v>22806</v>
      </c>
      <c r="G3126" s="3" t="s">
        <v>22807</v>
      </c>
      <c r="H3126" s="3" t="s">
        <v>22808</v>
      </c>
      <c r="I3126" s="3" t="s">
        <v>22809</v>
      </c>
      <c r="J3126" s="3" t="s">
        <v>22810</v>
      </c>
      <c r="K3126" s="3" t="s">
        <v>22811</v>
      </c>
      <c r="L3126" s="3" t="s">
        <v>22812</v>
      </c>
    </row>
    <row r="3127" spans="1:12" x14ac:dyDescent="0.15">
      <c r="A3127" s="3">
        <v>17</v>
      </c>
      <c r="B3127" s="3">
        <v>18071000</v>
      </c>
      <c r="C3127" s="3" t="s">
        <v>932</v>
      </c>
      <c r="D3127" s="3" t="s">
        <v>954</v>
      </c>
      <c r="E3127" s="3" t="s">
        <v>27</v>
      </c>
      <c r="F3127" s="3" t="s">
        <v>22813</v>
      </c>
      <c r="G3127" s="3" t="s">
        <v>22814</v>
      </c>
      <c r="H3127" s="3" t="s">
        <v>22815</v>
      </c>
      <c r="I3127" s="3" t="s">
        <v>22816</v>
      </c>
      <c r="J3127" s="3" t="s">
        <v>22817</v>
      </c>
      <c r="K3127" s="3" t="s">
        <v>22818</v>
      </c>
      <c r="L3127" s="3" t="s">
        <v>22819</v>
      </c>
    </row>
    <row r="3128" spans="1:12" x14ac:dyDescent="0.15">
      <c r="A3128" s="3">
        <v>17</v>
      </c>
      <c r="B3128" s="3">
        <v>18075005</v>
      </c>
      <c r="C3128" s="3" t="s">
        <v>932</v>
      </c>
      <c r="D3128" s="3" t="s">
        <v>923</v>
      </c>
      <c r="E3128" s="3" t="s">
        <v>27</v>
      </c>
      <c r="F3128" s="3" t="s">
        <v>22820</v>
      </c>
      <c r="G3128" s="3" t="s">
        <v>22821</v>
      </c>
      <c r="H3128" s="3" t="s">
        <v>22822</v>
      </c>
      <c r="I3128" s="3" t="s">
        <v>22823</v>
      </c>
      <c r="J3128" s="3" t="s">
        <v>22824</v>
      </c>
      <c r="K3128" s="3" t="s">
        <v>22825</v>
      </c>
      <c r="L3128" s="3" t="s">
        <v>22826</v>
      </c>
    </row>
    <row r="3129" spans="1:12" x14ac:dyDescent="0.15">
      <c r="A3129" s="3">
        <v>17</v>
      </c>
      <c r="B3129" s="3">
        <v>18077169</v>
      </c>
      <c r="C3129" s="3" t="s">
        <v>932</v>
      </c>
      <c r="D3129" s="3" t="s">
        <v>923</v>
      </c>
      <c r="E3129" s="3" t="s">
        <v>27</v>
      </c>
      <c r="F3129" s="3" t="s">
        <v>22827</v>
      </c>
      <c r="G3129" s="3" t="s">
        <v>22828</v>
      </c>
      <c r="H3129" s="3" t="s">
        <v>22829</v>
      </c>
      <c r="I3129" s="3" t="s">
        <v>22830</v>
      </c>
      <c r="J3129" s="3" t="s">
        <v>22831</v>
      </c>
      <c r="K3129" s="3" t="s">
        <v>22832</v>
      </c>
      <c r="L3129" s="3" t="s">
        <v>22833</v>
      </c>
    </row>
    <row r="3130" spans="1:12" x14ac:dyDescent="0.15">
      <c r="A3130" s="3">
        <v>17</v>
      </c>
      <c r="B3130" s="3">
        <v>18077175</v>
      </c>
      <c r="C3130" s="3" t="s">
        <v>954</v>
      </c>
      <c r="D3130" s="3" t="s">
        <v>932</v>
      </c>
      <c r="E3130" s="3" t="s">
        <v>924</v>
      </c>
      <c r="F3130" s="3" t="s">
        <v>22834</v>
      </c>
      <c r="G3130" s="3" t="s">
        <v>22835</v>
      </c>
      <c r="H3130" s="3" t="s">
        <v>22836</v>
      </c>
      <c r="I3130" s="3" t="s">
        <v>22837</v>
      </c>
      <c r="J3130" s="3" t="s">
        <v>22838</v>
      </c>
      <c r="K3130" s="3" t="s">
        <v>22839</v>
      </c>
      <c r="L3130" s="3" t="s">
        <v>22840</v>
      </c>
    </row>
    <row r="3131" spans="1:12" x14ac:dyDescent="0.15">
      <c r="A3131" s="3">
        <v>17</v>
      </c>
      <c r="B3131" s="3">
        <v>18082164</v>
      </c>
      <c r="C3131" s="3" t="s">
        <v>923</v>
      </c>
      <c r="D3131" s="3" t="s">
        <v>922</v>
      </c>
      <c r="E3131" s="3" t="s">
        <v>924</v>
      </c>
      <c r="F3131" s="3" t="s">
        <v>22841</v>
      </c>
      <c r="G3131" s="3" t="s">
        <v>22842</v>
      </c>
      <c r="H3131" s="3" t="s">
        <v>22843</v>
      </c>
      <c r="I3131" s="3" t="s">
        <v>22844</v>
      </c>
      <c r="J3131" s="3" t="s">
        <v>22845</v>
      </c>
      <c r="K3131" s="3" t="s">
        <v>22846</v>
      </c>
      <c r="L3131" s="3" t="s">
        <v>22847</v>
      </c>
    </row>
    <row r="3132" spans="1:12" x14ac:dyDescent="0.15">
      <c r="A3132" s="3">
        <v>17</v>
      </c>
      <c r="B3132" s="3">
        <v>18082796</v>
      </c>
      <c r="C3132" s="3" t="s">
        <v>932</v>
      </c>
      <c r="D3132" s="3" t="s">
        <v>922</v>
      </c>
      <c r="E3132" s="3" t="s">
        <v>924</v>
      </c>
      <c r="F3132" s="3" t="s">
        <v>22848</v>
      </c>
      <c r="G3132" s="3" t="s">
        <v>22849</v>
      </c>
      <c r="H3132" s="3" t="s">
        <v>22850</v>
      </c>
      <c r="I3132" s="3" t="s">
        <v>22851</v>
      </c>
      <c r="J3132" s="3" t="s">
        <v>22852</v>
      </c>
      <c r="K3132" s="3" t="s">
        <v>22853</v>
      </c>
      <c r="L3132" s="3" t="s">
        <v>22854</v>
      </c>
    </row>
    <row r="3133" spans="1:12" x14ac:dyDescent="0.15">
      <c r="A3133" s="3">
        <v>17</v>
      </c>
      <c r="B3133" s="3">
        <v>18083104</v>
      </c>
      <c r="C3133" s="3" t="s">
        <v>922</v>
      </c>
      <c r="D3133" s="3" t="s">
        <v>923</v>
      </c>
      <c r="E3133" s="3" t="s">
        <v>924</v>
      </c>
      <c r="F3133" s="3" t="s">
        <v>22855</v>
      </c>
      <c r="G3133" s="3" t="s">
        <v>22856</v>
      </c>
      <c r="H3133" s="3" t="s">
        <v>22857</v>
      </c>
      <c r="I3133" s="3" t="s">
        <v>22858</v>
      </c>
      <c r="J3133" s="3" t="s">
        <v>22859</v>
      </c>
      <c r="K3133" s="3" t="s">
        <v>22860</v>
      </c>
      <c r="L3133" s="3" t="s">
        <v>22861</v>
      </c>
    </row>
    <row r="3134" spans="1:12" x14ac:dyDescent="0.15">
      <c r="A3134" s="3">
        <v>17</v>
      </c>
      <c r="B3134" s="3">
        <v>32908064</v>
      </c>
      <c r="C3134" s="3" t="s">
        <v>954</v>
      </c>
      <c r="D3134" s="3" t="s">
        <v>932</v>
      </c>
      <c r="E3134" s="3" t="s">
        <v>924</v>
      </c>
      <c r="F3134" s="3" t="s">
        <v>22862</v>
      </c>
      <c r="G3134" s="3" t="s">
        <v>22863</v>
      </c>
      <c r="H3134" s="3" t="s">
        <v>22864</v>
      </c>
      <c r="I3134" s="3" t="s">
        <v>22865</v>
      </c>
      <c r="J3134" s="3" t="s">
        <v>22866</v>
      </c>
      <c r="K3134" s="3" t="s">
        <v>22867</v>
      </c>
      <c r="L3134" s="3" t="s">
        <v>22868</v>
      </c>
    </row>
    <row r="3135" spans="1:12" x14ac:dyDescent="0.15">
      <c r="A3135" s="3">
        <v>17</v>
      </c>
      <c r="B3135" s="3">
        <v>32908210</v>
      </c>
      <c r="C3135" s="3" t="s">
        <v>954</v>
      </c>
      <c r="D3135" s="3" t="s">
        <v>932</v>
      </c>
      <c r="E3135" s="3" t="s">
        <v>924</v>
      </c>
      <c r="F3135" s="3" t="s">
        <v>22869</v>
      </c>
      <c r="G3135" s="3" t="s">
        <v>22870</v>
      </c>
      <c r="H3135" s="3" t="s">
        <v>22871</v>
      </c>
      <c r="I3135" s="3" t="s">
        <v>22872</v>
      </c>
      <c r="J3135" s="3" t="s">
        <v>22873</v>
      </c>
      <c r="K3135" s="3" t="s">
        <v>22874</v>
      </c>
      <c r="L3135" s="3" t="s">
        <v>22875</v>
      </c>
    </row>
    <row r="3136" spans="1:12" x14ac:dyDescent="0.15">
      <c r="A3136" s="3">
        <v>17</v>
      </c>
      <c r="B3136" s="3">
        <v>32953460</v>
      </c>
      <c r="C3136" s="3" t="s">
        <v>922</v>
      </c>
      <c r="D3136" s="3" t="s">
        <v>954</v>
      </c>
      <c r="E3136" s="3" t="s">
        <v>27</v>
      </c>
      <c r="F3136" s="3" t="s">
        <v>22876</v>
      </c>
      <c r="G3136" s="3" t="s">
        <v>22877</v>
      </c>
      <c r="H3136" s="3" t="s">
        <v>22878</v>
      </c>
      <c r="I3136" s="3" t="s">
        <v>22879</v>
      </c>
      <c r="J3136" s="3" t="s">
        <v>22880</v>
      </c>
      <c r="K3136" s="3" t="s">
        <v>22881</v>
      </c>
      <c r="L3136" s="3" t="s">
        <v>22882</v>
      </c>
    </row>
    <row r="3137" spans="1:12" x14ac:dyDescent="0.15">
      <c r="A3137" s="3">
        <v>17</v>
      </c>
      <c r="B3137" s="3">
        <v>32959769</v>
      </c>
      <c r="C3137" s="3" t="s">
        <v>922</v>
      </c>
      <c r="D3137" s="3" t="s">
        <v>923</v>
      </c>
      <c r="E3137" s="3" t="s">
        <v>27</v>
      </c>
      <c r="F3137" s="3" t="s">
        <v>22883</v>
      </c>
      <c r="G3137" s="3" t="s">
        <v>22884</v>
      </c>
      <c r="H3137" s="3" t="s">
        <v>22885</v>
      </c>
      <c r="I3137" s="3" t="s">
        <v>22886</v>
      </c>
      <c r="J3137" s="3" t="s">
        <v>22887</v>
      </c>
      <c r="K3137" s="3" t="s">
        <v>22888</v>
      </c>
      <c r="L3137" s="3" t="s">
        <v>22889</v>
      </c>
    </row>
    <row r="3138" spans="1:12" x14ac:dyDescent="0.15">
      <c r="A3138" s="3">
        <v>17</v>
      </c>
      <c r="B3138" s="3">
        <v>32964500</v>
      </c>
      <c r="C3138" s="3" t="s">
        <v>932</v>
      </c>
      <c r="D3138" s="3" t="s">
        <v>954</v>
      </c>
      <c r="E3138" s="3" t="s">
        <v>27</v>
      </c>
      <c r="F3138" s="3" t="s">
        <v>22890</v>
      </c>
      <c r="G3138" s="3" t="s">
        <v>22891</v>
      </c>
      <c r="H3138" s="3" t="s">
        <v>22892</v>
      </c>
      <c r="I3138" s="3" t="s">
        <v>22893</v>
      </c>
      <c r="J3138" s="3" t="s">
        <v>22894</v>
      </c>
      <c r="K3138" s="3" t="s">
        <v>22895</v>
      </c>
      <c r="L3138" s="3" t="s">
        <v>22896</v>
      </c>
    </row>
    <row r="3139" spans="1:12" x14ac:dyDescent="0.15">
      <c r="A3139" s="3">
        <v>17</v>
      </c>
      <c r="B3139" s="3">
        <v>54671970</v>
      </c>
      <c r="C3139" s="3" t="s">
        <v>954</v>
      </c>
      <c r="D3139" s="3" t="s">
        <v>923</v>
      </c>
      <c r="E3139" s="3" t="s">
        <v>27</v>
      </c>
      <c r="F3139" s="3" t="s">
        <v>22897</v>
      </c>
      <c r="G3139" s="3" t="s">
        <v>22898</v>
      </c>
      <c r="H3139" s="3" t="s">
        <v>22899</v>
      </c>
      <c r="I3139" s="3" t="s">
        <v>22900</v>
      </c>
      <c r="J3139" s="3" t="s">
        <v>22901</v>
      </c>
      <c r="K3139" s="3" t="s">
        <v>22902</v>
      </c>
      <c r="L3139" s="3" t="s">
        <v>22903</v>
      </c>
    </row>
    <row r="3140" spans="1:12" x14ac:dyDescent="0.15">
      <c r="A3140" s="3">
        <v>17</v>
      </c>
      <c r="B3140" s="3">
        <v>54672198</v>
      </c>
      <c r="C3140" s="3" t="s">
        <v>922</v>
      </c>
      <c r="D3140" s="3" t="s">
        <v>923</v>
      </c>
      <c r="E3140" s="3" t="s">
        <v>27</v>
      </c>
      <c r="F3140" s="3" t="s">
        <v>22904</v>
      </c>
      <c r="G3140" s="3" t="s">
        <v>22905</v>
      </c>
      <c r="H3140" s="3" t="s">
        <v>22906</v>
      </c>
      <c r="I3140" s="3" t="s">
        <v>22907</v>
      </c>
      <c r="J3140" s="3" t="s">
        <v>22908</v>
      </c>
      <c r="K3140" s="3" t="s">
        <v>22909</v>
      </c>
      <c r="L3140" s="3" t="s">
        <v>22910</v>
      </c>
    </row>
    <row r="3141" spans="1:12" x14ac:dyDescent="0.15">
      <c r="A3141" s="3">
        <v>17</v>
      </c>
      <c r="B3141" s="3">
        <v>54672199</v>
      </c>
      <c r="C3141" s="3" t="s">
        <v>922</v>
      </c>
      <c r="D3141" s="3" t="s">
        <v>932</v>
      </c>
      <c r="E3141" s="3" t="s">
        <v>27</v>
      </c>
      <c r="F3141" s="3" t="s">
        <v>22911</v>
      </c>
      <c r="G3141" s="3" t="s">
        <v>22912</v>
      </c>
      <c r="H3141" s="3" t="s">
        <v>22913</v>
      </c>
      <c r="I3141" s="3" t="s">
        <v>22914</v>
      </c>
      <c r="J3141" s="3" t="s">
        <v>22915</v>
      </c>
      <c r="K3141" s="3" t="s">
        <v>22916</v>
      </c>
      <c r="L3141" s="3" t="s">
        <v>22917</v>
      </c>
    </row>
    <row r="3142" spans="1:12" x14ac:dyDescent="0.15">
      <c r="A3142" s="3">
        <v>17</v>
      </c>
      <c r="B3142" s="3">
        <v>54672233</v>
      </c>
      <c r="C3142" s="3" t="s">
        <v>954</v>
      </c>
      <c r="D3142" s="3" t="s">
        <v>922</v>
      </c>
      <c r="E3142" s="3" t="s">
        <v>27</v>
      </c>
      <c r="F3142" s="3" t="s">
        <v>22918</v>
      </c>
      <c r="G3142" s="3" t="s">
        <v>22919</v>
      </c>
      <c r="H3142" s="3" t="s">
        <v>22920</v>
      </c>
      <c r="I3142" s="3" t="s">
        <v>22921</v>
      </c>
      <c r="J3142" s="3" t="s">
        <v>22922</v>
      </c>
      <c r="K3142" s="3" t="s">
        <v>22923</v>
      </c>
      <c r="L3142" s="3" t="s">
        <v>22924</v>
      </c>
    </row>
    <row r="3143" spans="1:12" x14ac:dyDescent="0.15">
      <c r="A3143" s="3">
        <v>17</v>
      </c>
      <c r="B3143" s="3">
        <v>54672280</v>
      </c>
      <c r="C3143" s="3" t="s">
        <v>932</v>
      </c>
      <c r="D3143" s="3" t="s">
        <v>922</v>
      </c>
      <c r="E3143" s="3" t="s">
        <v>27</v>
      </c>
      <c r="F3143" s="3" t="s">
        <v>22925</v>
      </c>
      <c r="G3143" s="3" t="s">
        <v>22926</v>
      </c>
      <c r="H3143" s="3" t="s">
        <v>22927</v>
      </c>
      <c r="I3143" s="3" t="s">
        <v>22928</v>
      </c>
      <c r="J3143" s="3" t="s">
        <v>22929</v>
      </c>
      <c r="K3143" s="3" t="s">
        <v>22930</v>
      </c>
      <c r="L3143" s="3" t="s">
        <v>22931</v>
      </c>
    </row>
    <row r="3144" spans="1:12" x14ac:dyDescent="0.15">
      <c r="A3144" s="3">
        <v>17</v>
      </c>
      <c r="B3144" s="3">
        <v>72913796</v>
      </c>
      <c r="C3144" s="3" t="s">
        <v>17652</v>
      </c>
      <c r="D3144" s="3" t="s">
        <v>932</v>
      </c>
      <c r="E3144" s="3" t="s">
        <v>924</v>
      </c>
      <c r="F3144" s="3" t="s">
        <v>22932</v>
      </c>
      <c r="G3144" s="3" t="s">
        <v>22933</v>
      </c>
      <c r="H3144" s="3" t="s">
        <v>22934</v>
      </c>
      <c r="I3144" s="3" t="s">
        <v>22935</v>
      </c>
      <c r="J3144" s="3" t="s">
        <v>22936</v>
      </c>
      <c r="K3144" s="3" t="s">
        <v>22937</v>
      </c>
      <c r="L3144" s="3" t="s">
        <v>22938</v>
      </c>
    </row>
    <row r="3145" spans="1:12" x14ac:dyDescent="0.15">
      <c r="A3145" s="3">
        <v>17</v>
      </c>
      <c r="B3145" s="3">
        <v>72915558</v>
      </c>
      <c r="C3145" s="3" t="s">
        <v>954</v>
      </c>
      <c r="D3145" s="3" t="s">
        <v>923</v>
      </c>
      <c r="E3145" s="3" t="s">
        <v>27</v>
      </c>
      <c r="F3145" s="3" t="s">
        <v>22939</v>
      </c>
      <c r="G3145" s="3" t="s">
        <v>22940</v>
      </c>
      <c r="H3145" s="3" t="s">
        <v>22941</v>
      </c>
      <c r="I3145" s="3" t="s">
        <v>22942</v>
      </c>
      <c r="J3145" s="3" t="s">
        <v>22943</v>
      </c>
      <c r="K3145" s="3" t="s">
        <v>22944</v>
      </c>
      <c r="L3145" s="3" t="s">
        <v>22945</v>
      </c>
    </row>
    <row r="3146" spans="1:12" x14ac:dyDescent="0.15">
      <c r="A3146" s="3">
        <v>17</v>
      </c>
      <c r="B3146" s="3">
        <v>72915871</v>
      </c>
      <c r="C3146" s="3" t="s">
        <v>932</v>
      </c>
      <c r="D3146" s="3" t="s">
        <v>923</v>
      </c>
      <c r="E3146" s="3" t="s">
        <v>27</v>
      </c>
      <c r="F3146" s="3" t="s">
        <v>22946</v>
      </c>
      <c r="G3146" s="3" t="s">
        <v>22947</v>
      </c>
      <c r="H3146" s="3" t="s">
        <v>22948</v>
      </c>
      <c r="I3146" s="3" t="s">
        <v>22949</v>
      </c>
      <c r="J3146" s="3" t="s">
        <v>22950</v>
      </c>
      <c r="K3146" s="3" t="s">
        <v>22951</v>
      </c>
      <c r="L3146" s="3" t="s">
        <v>22952</v>
      </c>
    </row>
    <row r="3147" spans="1:12" x14ac:dyDescent="0.15">
      <c r="A3147" s="3">
        <v>17</v>
      </c>
      <c r="B3147" s="3">
        <v>72916420</v>
      </c>
      <c r="C3147" s="3" t="s">
        <v>932</v>
      </c>
      <c r="D3147" s="3" t="s">
        <v>923</v>
      </c>
      <c r="E3147" s="3" t="s">
        <v>27</v>
      </c>
      <c r="F3147" s="3" t="s">
        <v>22953</v>
      </c>
      <c r="G3147" s="3" t="s">
        <v>22954</v>
      </c>
      <c r="H3147" s="3" t="s">
        <v>22955</v>
      </c>
      <c r="I3147" s="3" t="s">
        <v>22956</v>
      </c>
      <c r="J3147" s="3" t="s">
        <v>22957</v>
      </c>
      <c r="K3147" s="3" t="s">
        <v>22958</v>
      </c>
      <c r="L3147" s="3" t="s">
        <v>22959</v>
      </c>
    </row>
    <row r="3148" spans="1:12" x14ac:dyDescent="0.15">
      <c r="A3148" s="3">
        <v>17</v>
      </c>
      <c r="B3148" s="3">
        <v>73843050</v>
      </c>
      <c r="C3148" s="3" t="s">
        <v>922</v>
      </c>
      <c r="D3148" s="3" t="s">
        <v>923</v>
      </c>
      <c r="E3148" s="3" t="s">
        <v>27</v>
      </c>
      <c r="F3148" s="3" t="s">
        <v>22960</v>
      </c>
      <c r="G3148" s="3" t="s">
        <v>22961</v>
      </c>
      <c r="H3148" s="3" t="s">
        <v>22962</v>
      </c>
      <c r="I3148" s="3" t="s">
        <v>22963</v>
      </c>
      <c r="J3148" s="3" t="s">
        <v>22964</v>
      </c>
      <c r="K3148" s="3" t="s">
        <v>22965</v>
      </c>
      <c r="L3148" s="3" t="s">
        <v>22966</v>
      </c>
    </row>
    <row r="3149" spans="1:12" x14ac:dyDescent="0.15">
      <c r="A3149" s="3">
        <v>17</v>
      </c>
      <c r="B3149" s="3">
        <v>73843922</v>
      </c>
      <c r="C3149" s="3" t="s">
        <v>954</v>
      </c>
      <c r="D3149" s="3" t="s">
        <v>922</v>
      </c>
      <c r="E3149" s="3" t="s">
        <v>27</v>
      </c>
      <c r="F3149" s="3" t="s">
        <v>22967</v>
      </c>
      <c r="G3149" s="3" t="s">
        <v>22968</v>
      </c>
      <c r="H3149" s="3" t="s">
        <v>22969</v>
      </c>
      <c r="I3149" s="3" t="s">
        <v>22970</v>
      </c>
      <c r="J3149" s="3" t="s">
        <v>22971</v>
      </c>
      <c r="K3149" s="3" t="s">
        <v>22972</v>
      </c>
      <c r="L3149" s="3" t="s">
        <v>22973</v>
      </c>
    </row>
    <row r="3150" spans="1:12" x14ac:dyDescent="0.15">
      <c r="A3150" s="3">
        <v>17</v>
      </c>
      <c r="B3150" s="3">
        <v>73843931</v>
      </c>
      <c r="C3150" s="3" t="s">
        <v>932</v>
      </c>
      <c r="D3150" s="3" t="s">
        <v>954</v>
      </c>
      <c r="E3150" s="3" t="s">
        <v>27</v>
      </c>
      <c r="F3150" s="3" t="s">
        <v>22974</v>
      </c>
      <c r="G3150" s="3" t="s">
        <v>22975</v>
      </c>
      <c r="H3150" s="3" t="s">
        <v>22976</v>
      </c>
      <c r="I3150" s="3" t="s">
        <v>22977</v>
      </c>
      <c r="J3150" s="3" t="s">
        <v>22978</v>
      </c>
      <c r="K3150" s="3" t="s">
        <v>22979</v>
      </c>
      <c r="L3150" s="3" t="s">
        <v>22980</v>
      </c>
    </row>
    <row r="3151" spans="1:12" x14ac:dyDescent="0.15">
      <c r="A3151" s="3">
        <v>17</v>
      </c>
      <c r="B3151" s="3">
        <v>73844748</v>
      </c>
      <c r="C3151" s="3" t="s">
        <v>923</v>
      </c>
      <c r="D3151" s="3" t="s">
        <v>922</v>
      </c>
      <c r="E3151" s="3" t="s">
        <v>924</v>
      </c>
      <c r="F3151" s="3" t="s">
        <v>22981</v>
      </c>
      <c r="G3151" s="3" t="s">
        <v>22982</v>
      </c>
      <c r="H3151" s="3" t="s">
        <v>22983</v>
      </c>
      <c r="I3151" s="3" t="s">
        <v>22984</v>
      </c>
      <c r="J3151" s="3" t="s">
        <v>22985</v>
      </c>
      <c r="K3151" s="3" t="s">
        <v>22986</v>
      </c>
      <c r="L3151" s="3" t="s">
        <v>22987</v>
      </c>
    </row>
    <row r="3152" spans="1:12" x14ac:dyDescent="0.15">
      <c r="A3152" s="3">
        <v>17</v>
      </c>
      <c r="B3152" s="3">
        <v>73847613</v>
      </c>
      <c r="C3152" s="3" t="s">
        <v>923</v>
      </c>
      <c r="D3152" s="3" t="s">
        <v>922</v>
      </c>
      <c r="E3152" s="3" t="s">
        <v>924</v>
      </c>
      <c r="F3152" s="3" t="s">
        <v>22988</v>
      </c>
      <c r="G3152" s="3" t="s">
        <v>22989</v>
      </c>
      <c r="H3152" s="3" t="s">
        <v>22990</v>
      </c>
      <c r="I3152" s="3" t="s">
        <v>22991</v>
      </c>
      <c r="J3152" s="3" t="s">
        <v>22992</v>
      </c>
      <c r="K3152" s="3" t="s">
        <v>22993</v>
      </c>
      <c r="L3152" s="3" t="s">
        <v>22994</v>
      </c>
    </row>
    <row r="3153" spans="1:12" x14ac:dyDescent="0.15">
      <c r="A3153" s="3">
        <v>17</v>
      </c>
      <c r="B3153" s="3">
        <v>73847799</v>
      </c>
      <c r="C3153" s="3" t="s">
        <v>922</v>
      </c>
      <c r="D3153" s="3" t="s">
        <v>923</v>
      </c>
      <c r="E3153" s="3" t="s">
        <v>924</v>
      </c>
      <c r="F3153" s="3" t="s">
        <v>22995</v>
      </c>
      <c r="G3153" s="3" t="s">
        <v>22996</v>
      </c>
      <c r="H3153" s="3" t="s">
        <v>22997</v>
      </c>
      <c r="I3153" s="3" t="s">
        <v>22998</v>
      </c>
      <c r="J3153" s="3" t="s">
        <v>22999</v>
      </c>
      <c r="K3153" s="3" t="s">
        <v>23000</v>
      </c>
      <c r="L3153" s="3" t="s">
        <v>23001</v>
      </c>
    </row>
    <row r="3154" spans="1:12" x14ac:dyDescent="0.15">
      <c r="A3154" s="3">
        <v>17</v>
      </c>
      <c r="B3154" s="3">
        <v>79477716</v>
      </c>
      <c r="C3154" s="3" t="s">
        <v>954</v>
      </c>
      <c r="D3154" s="3" t="s">
        <v>932</v>
      </c>
      <c r="E3154" s="3" t="s">
        <v>924</v>
      </c>
      <c r="F3154" s="3" t="s">
        <v>23002</v>
      </c>
      <c r="G3154" s="3" t="s">
        <v>23003</v>
      </c>
      <c r="H3154" s="3" t="s">
        <v>23004</v>
      </c>
      <c r="I3154" s="3" t="s">
        <v>23005</v>
      </c>
      <c r="J3154" s="3" t="s">
        <v>23006</v>
      </c>
      <c r="K3154" s="3" t="s">
        <v>23007</v>
      </c>
      <c r="L3154" s="3" t="s">
        <v>23008</v>
      </c>
    </row>
    <row r="3155" spans="1:12" x14ac:dyDescent="0.15">
      <c r="A3155" s="3">
        <v>17</v>
      </c>
      <c r="B3155" s="3">
        <v>79477731</v>
      </c>
      <c r="C3155" s="3" t="s">
        <v>922</v>
      </c>
      <c r="D3155" s="3" t="s">
        <v>923</v>
      </c>
      <c r="E3155" s="3" t="s">
        <v>924</v>
      </c>
      <c r="F3155" s="3" t="s">
        <v>23009</v>
      </c>
      <c r="G3155" s="3" t="s">
        <v>23010</v>
      </c>
      <c r="H3155" s="3" t="s">
        <v>23011</v>
      </c>
      <c r="I3155" s="3" t="s">
        <v>23012</v>
      </c>
      <c r="J3155" s="3" t="s">
        <v>23013</v>
      </c>
      <c r="K3155" s="3" t="s">
        <v>23014</v>
      </c>
      <c r="L3155" s="3" t="s">
        <v>23015</v>
      </c>
    </row>
    <row r="3156" spans="1:12" x14ac:dyDescent="0.15">
      <c r="A3156" s="3">
        <v>17</v>
      </c>
      <c r="B3156" s="3">
        <v>79477735</v>
      </c>
      <c r="C3156" s="3" t="s">
        <v>923</v>
      </c>
      <c r="D3156" s="3" t="s">
        <v>922</v>
      </c>
      <c r="E3156" s="3" t="s">
        <v>27</v>
      </c>
      <c r="F3156" s="3" t="s">
        <v>23016</v>
      </c>
      <c r="G3156" s="3" t="s">
        <v>23017</v>
      </c>
      <c r="H3156" s="3" t="s">
        <v>23018</v>
      </c>
      <c r="I3156" s="3" t="s">
        <v>23019</v>
      </c>
      <c r="J3156" s="3" t="s">
        <v>23020</v>
      </c>
      <c r="K3156" s="3" t="s">
        <v>23021</v>
      </c>
      <c r="L3156" s="3" t="s">
        <v>23022</v>
      </c>
    </row>
    <row r="3157" spans="1:12" x14ac:dyDescent="0.15">
      <c r="A3157" s="3">
        <v>17</v>
      </c>
      <c r="B3157" s="3">
        <v>79477815</v>
      </c>
      <c r="C3157" s="3" t="s">
        <v>922</v>
      </c>
      <c r="D3157" s="3" t="s">
        <v>923</v>
      </c>
      <c r="E3157" s="3" t="s">
        <v>924</v>
      </c>
      <c r="F3157" s="3" t="s">
        <v>23023</v>
      </c>
      <c r="G3157" s="3" t="s">
        <v>23024</v>
      </c>
      <c r="H3157" s="3" t="s">
        <v>23025</v>
      </c>
      <c r="I3157" s="3" t="s">
        <v>23026</v>
      </c>
      <c r="J3157" s="3" t="s">
        <v>23027</v>
      </c>
      <c r="K3157" s="3" t="s">
        <v>23028</v>
      </c>
      <c r="L3157" s="3" t="s">
        <v>23029</v>
      </c>
    </row>
    <row r="3158" spans="1:12" x14ac:dyDescent="0.15">
      <c r="A3158" s="3">
        <v>17</v>
      </c>
      <c r="B3158" s="3">
        <v>79477818</v>
      </c>
      <c r="C3158" s="3" t="s">
        <v>923</v>
      </c>
      <c r="D3158" s="3" t="s">
        <v>922</v>
      </c>
      <c r="E3158" s="3" t="s">
        <v>924</v>
      </c>
      <c r="F3158" s="3" t="s">
        <v>23030</v>
      </c>
      <c r="G3158" s="3" t="s">
        <v>23031</v>
      </c>
      <c r="H3158" s="3" t="s">
        <v>23032</v>
      </c>
      <c r="I3158" s="3" t="s">
        <v>23033</v>
      </c>
      <c r="J3158" s="3" t="s">
        <v>23034</v>
      </c>
      <c r="K3158" s="3" t="s">
        <v>23035</v>
      </c>
      <c r="L3158" s="3" t="s">
        <v>23036</v>
      </c>
    </row>
    <row r="3159" spans="1:12" x14ac:dyDescent="0.15">
      <c r="A3159" s="3">
        <v>17</v>
      </c>
      <c r="B3159" s="3">
        <v>79477827</v>
      </c>
      <c r="C3159" s="3" t="s">
        <v>932</v>
      </c>
      <c r="D3159" s="3" t="s">
        <v>922</v>
      </c>
      <c r="E3159" s="3" t="s">
        <v>924</v>
      </c>
      <c r="F3159" s="3" t="s">
        <v>23037</v>
      </c>
      <c r="G3159" s="3" t="s">
        <v>23038</v>
      </c>
      <c r="H3159" s="3" t="s">
        <v>23039</v>
      </c>
      <c r="I3159" s="3" t="s">
        <v>23040</v>
      </c>
      <c r="J3159" s="3" t="s">
        <v>23041</v>
      </c>
      <c r="K3159" s="3" t="s">
        <v>23042</v>
      </c>
      <c r="L3159" s="3" t="s">
        <v>23043</v>
      </c>
    </row>
    <row r="3160" spans="1:12" x14ac:dyDescent="0.15">
      <c r="A3160" s="3">
        <v>17</v>
      </c>
      <c r="B3160" s="3">
        <v>79477830</v>
      </c>
      <c r="C3160" s="3" t="s">
        <v>932</v>
      </c>
      <c r="D3160" s="3" t="s">
        <v>954</v>
      </c>
      <c r="E3160" s="3" t="s">
        <v>924</v>
      </c>
      <c r="F3160" s="3" t="s">
        <v>23044</v>
      </c>
      <c r="G3160" s="3" t="s">
        <v>23045</v>
      </c>
      <c r="H3160" s="3" t="s">
        <v>23046</v>
      </c>
      <c r="I3160" s="3" t="s">
        <v>23047</v>
      </c>
      <c r="J3160" s="3" t="s">
        <v>23048</v>
      </c>
      <c r="K3160" s="3" t="s">
        <v>23049</v>
      </c>
      <c r="L3160" s="3" t="s">
        <v>23050</v>
      </c>
    </row>
    <row r="3161" spans="1:12" x14ac:dyDescent="0.15">
      <c r="A3161" s="3">
        <v>17</v>
      </c>
      <c r="B3161" s="3">
        <v>79477840</v>
      </c>
      <c r="C3161" s="3" t="s">
        <v>932</v>
      </c>
      <c r="D3161" s="3" t="s">
        <v>954</v>
      </c>
      <c r="E3161" s="3" t="s">
        <v>27</v>
      </c>
      <c r="F3161" s="3" t="s">
        <v>23051</v>
      </c>
      <c r="G3161" s="3" t="s">
        <v>23052</v>
      </c>
      <c r="H3161" s="3" t="s">
        <v>23053</v>
      </c>
      <c r="I3161" s="3" t="s">
        <v>23054</v>
      </c>
      <c r="J3161" s="3" t="s">
        <v>23055</v>
      </c>
      <c r="K3161" s="3" t="s">
        <v>23056</v>
      </c>
      <c r="L3161" s="3" t="s">
        <v>23057</v>
      </c>
    </row>
    <row r="3162" spans="1:12" x14ac:dyDescent="0.15">
      <c r="A3162" s="3">
        <v>17</v>
      </c>
      <c r="B3162" s="3">
        <v>79477850</v>
      </c>
      <c r="C3162" s="3" t="s">
        <v>922</v>
      </c>
      <c r="D3162" s="3" t="s">
        <v>923</v>
      </c>
      <c r="E3162" s="3" t="s">
        <v>27</v>
      </c>
      <c r="F3162" s="3" t="s">
        <v>23058</v>
      </c>
      <c r="G3162" s="3" t="s">
        <v>23059</v>
      </c>
      <c r="H3162" s="3" t="s">
        <v>23060</v>
      </c>
      <c r="I3162" s="3" t="s">
        <v>23061</v>
      </c>
      <c r="J3162" s="3" t="s">
        <v>23062</v>
      </c>
      <c r="K3162" s="3" t="s">
        <v>23063</v>
      </c>
      <c r="L3162" s="3" t="s">
        <v>23064</v>
      </c>
    </row>
    <row r="3163" spans="1:12" x14ac:dyDescent="0.15">
      <c r="A3163" s="3">
        <v>17</v>
      </c>
      <c r="B3163" s="3">
        <v>79477850</v>
      </c>
      <c r="C3163" s="3" t="s">
        <v>922</v>
      </c>
      <c r="D3163" s="3" t="s">
        <v>932</v>
      </c>
      <c r="E3163" s="3" t="s">
        <v>27</v>
      </c>
      <c r="F3163" s="3" t="s">
        <v>23065</v>
      </c>
      <c r="G3163" s="3" t="s">
        <v>23066</v>
      </c>
      <c r="H3163" s="3" t="s">
        <v>23067</v>
      </c>
      <c r="I3163" s="3" t="s">
        <v>23068</v>
      </c>
      <c r="J3163" s="3" t="s">
        <v>23069</v>
      </c>
      <c r="K3163" s="3" t="s">
        <v>23070</v>
      </c>
      <c r="L3163" s="3" t="s">
        <v>23071</v>
      </c>
    </row>
    <row r="3164" spans="1:12" x14ac:dyDescent="0.15">
      <c r="A3164" s="3">
        <v>17</v>
      </c>
      <c r="B3164" s="3">
        <v>79477864</v>
      </c>
      <c r="C3164" s="3" t="s">
        <v>923</v>
      </c>
      <c r="D3164" s="3" t="s">
        <v>922</v>
      </c>
      <c r="E3164" s="3" t="s">
        <v>924</v>
      </c>
      <c r="F3164" s="3" t="s">
        <v>23072</v>
      </c>
      <c r="G3164" s="3" t="s">
        <v>23073</v>
      </c>
      <c r="H3164" s="3" t="s">
        <v>23074</v>
      </c>
      <c r="I3164" s="3" t="s">
        <v>23075</v>
      </c>
      <c r="J3164" s="3" t="s">
        <v>23076</v>
      </c>
      <c r="K3164" s="3" t="s">
        <v>23077</v>
      </c>
      <c r="L3164" s="3" t="s">
        <v>23078</v>
      </c>
    </row>
    <row r="3165" spans="1:12" x14ac:dyDescent="0.15">
      <c r="A3165" s="3">
        <v>17</v>
      </c>
      <c r="B3165" s="3">
        <v>79478007</v>
      </c>
      <c r="C3165" s="3" t="s">
        <v>922</v>
      </c>
      <c r="D3165" s="3" t="s">
        <v>923</v>
      </c>
      <c r="E3165" s="3" t="s">
        <v>924</v>
      </c>
      <c r="F3165" s="3" t="s">
        <v>23079</v>
      </c>
      <c r="G3165" s="3" t="s">
        <v>23080</v>
      </c>
      <c r="H3165" s="3" t="s">
        <v>23081</v>
      </c>
      <c r="I3165" s="3" t="s">
        <v>23082</v>
      </c>
      <c r="J3165" s="3" t="s">
        <v>23083</v>
      </c>
      <c r="K3165" s="3" t="s">
        <v>23084</v>
      </c>
      <c r="L3165" s="3" t="s">
        <v>23085</v>
      </c>
    </row>
    <row r="3166" spans="1:12" x14ac:dyDescent="0.15">
      <c r="A3166" s="3">
        <v>17</v>
      </c>
      <c r="B3166" s="3">
        <v>79478019</v>
      </c>
      <c r="C3166" s="3" t="s">
        <v>922</v>
      </c>
      <c r="D3166" s="3" t="s">
        <v>923</v>
      </c>
      <c r="E3166" s="3" t="s">
        <v>924</v>
      </c>
      <c r="F3166" s="3" t="s">
        <v>23086</v>
      </c>
      <c r="G3166" s="3" t="s">
        <v>23087</v>
      </c>
      <c r="H3166" s="3" t="s">
        <v>23088</v>
      </c>
      <c r="I3166" s="3" t="s">
        <v>23089</v>
      </c>
      <c r="J3166" s="3" t="s">
        <v>23090</v>
      </c>
      <c r="K3166" s="3" t="s">
        <v>23091</v>
      </c>
      <c r="L3166" s="3" t="s">
        <v>23092</v>
      </c>
    </row>
    <row r="3167" spans="1:12" x14ac:dyDescent="0.15">
      <c r="A3167" s="3">
        <v>17</v>
      </c>
      <c r="B3167" s="3">
        <v>79478060</v>
      </c>
      <c r="C3167" s="3" t="s">
        <v>922</v>
      </c>
      <c r="D3167" s="3" t="s">
        <v>923</v>
      </c>
      <c r="E3167" s="3" t="s">
        <v>924</v>
      </c>
      <c r="F3167" s="3" t="s">
        <v>23093</v>
      </c>
      <c r="G3167" s="3" t="s">
        <v>23094</v>
      </c>
      <c r="H3167" s="3" t="s">
        <v>23095</v>
      </c>
      <c r="I3167" s="3" t="s">
        <v>23096</v>
      </c>
      <c r="J3167" s="3" t="s">
        <v>23097</v>
      </c>
      <c r="K3167" s="3" t="s">
        <v>23098</v>
      </c>
      <c r="L3167" s="3" t="s">
        <v>23099</v>
      </c>
    </row>
    <row r="3168" spans="1:12" x14ac:dyDescent="0.15">
      <c r="A3168" s="3">
        <v>17</v>
      </c>
      <c r="B3168" s="3">
        <v>79478104</v>
      </c>
      <c r="C3168" s="3" t="s">
        <v>922</v>
      </c>
      <c r="D3168" s="3" t="s">
        <v>923</v>
      </c>
      <c r="E3168" s="3" t="s">
        <v>27</v>
      </c>
      <c r="F3168" s="3" t="s">
        <v>23100</v>
      </c>
      <c r="G3168" s="3" t="s">
        <v>23101</v>
      </c>
      <c r="H3168" s="3" t="s">
        <v>23102</v>
      </c>
      <c r="I3168" s="3" t="s">
        <v>23103</v>
      </c>
      <c r="J3168" s="3" t="s">
        <v>23104</v>
      </c>
      <c r="K3168" s="3" t="s">
        <v>23105</v>
      </c>
      <c r="L3168" s="3" t="s">
        <v>23106</v>
      </c>
    </row>
    <row r="3169" spans="1:12" x14ac:dyDescent="0.15">
      <c r="A3169" s="3">
        <v>17</v>
      </c>
      <c r="B3169" s="3">
        <v>79478140</v>
      </c>
      <c r="C3169" s="3" t="s">
        <v>922</v>
      </c>
      <c r="D3169" s="3" t="s">
        <v>923</v>
      </c>
      <c r="E3169" s="3" t="s">
        <v>924</v>
      </c>
      <c r="F3169" s="3" t="s">
        <v>23107</v>
      </c>
      <c r="G3169" s="3" t="s">
        <v>23108</v>
      </c>
      <c r="H3169" s="3" t="s">
        <v>23109</v>
      </c>
      <c r="I3169" s="3" t="s">
        <v>23110</v>
      </c>
      <c r="J3169" s="3" t="s">
        <v>23111</v>
      </c>
      <c r="K3169" s="3" t="s">
        <v>23112</v>
      </c>
      <c r="L3169" s="3" t="s">
        <v>23113</v>
      </c>
    </row>
    <row r="3170" spans="1:12" x14ac:dyDescent="0.15">
      <c r="A3170" s="3">
        <v>17</v>
      </c>
      <c r="B3170" s="3">
        <v>79478225</v>
      </c>
      <c r="C3170" s="3" t="s">
        <v>922</v>
      </c>
      <c r="D3170" s="3" t="s">
        <v>923</v>
      </c>
      <c r="E3170" s="3" t="s">
        <v>27</v>
      </c>
      <c r="F3170" s="3" t="s">
        <v>23114</v>
      </c>
      <c r="G3170" s="3" t="s">
        <v>23115</v>
      </c>
      <c r="H3170" s="3" t="s">
        <v>23116</v>
      </c>
      <c r="I3170" s="3" t="s">
        <v>23117</v>
      </c>
      <c r="J3170" s="3" t="s">
        <v>23118</v>
      </c>
      <c r="K3170" s="3" t="s">
        <v>23119</v>
      </c>
      <c r="L3170" s="3" t="s">
        <v>23120</v>
      </c>
    </row>
    <row r="3171" spans="1:12" x14ac:dyDescent="0.15">
      <c r="A3171" s="3">
        <v>17</v>
      </c>
      <c r="B3171" s="3">
        <v>79478250</v>
      </c>
      <c r="C3171" s="3" t="s">
        <v>922</v>
      </c>
      <c r="D3171" s="3" t="s">
        <v>923</v>
      </c>
      <c r="E3171" s="3" t="s">
        <v>27</v>
      </c>
      <c r="F3171" s="3" t="s">
        <v>23121</v>
      </c>
      <c r="G3171" s="3" t="s">
        <v>23122</v>
      </c>
      <c r="H3171" s="3" t="s">
        <v>23123</v>
      </c>
      <c r="I3171" s="3" t="s">
        <v>23124</v>
      </c>
      <c r="J3171" s="3" t="s">
        <v>23125</v>
      </c>
      <c r="K3171" s="3" t="s">
        <v>23126</v>
      </c>
      <c r="L3171" s="3" t="s">
        <v>23127</v>
      </c>
    </row>
    <row r="3172" spans="1:12" x14ac:dyDescent="0.15">
      <c r="A3172" s="3">
        <v>17</v>
      </c>
      <c r="B3172" s="3">
        <v>79478256</v>
      </c>
      <c r="C3172" s="3" t="s">
        <v>922</v>
      </c>
      <c r="D3172" s="3" t="s">
        <v>923</v>
      </c>
      <c r="E3172" s="3" t="s">
        <v>27</v>
      </c>
      <c r="F3172" s="3" t="s">
        <v>23128</v>
      </c>
      <c r="G3172" s="3" t="s">
        <v>23129</v>
      </c>
      <c r="H3172" s="3" t="s">
        <v>23130</v>
      </c>
      <c r="I3172" s="3" t="s">
        <v>23131</v>
      </c>
      <c r="J3172" s="3" t="s">
        <v>23132</v>
      </c>
      <c r="K3172" s="3" t="s">
        <v>23133</v>
      </c>
      <c r="L3172" s="3" t="s">
        <v>23134</v>
      </c>
    </row>
    <row r="3173" spans="1:12" x14ac:dyDescent="0.15">
      <c r="A3173" s="3">
        <v>17</v>
      </c>
      <c r="B3173" s="3">
        <v>79478287</v>
      </c>
      <c r="C3173" s="3" t="s">
        <v>922</v>
      </c>
      <c r="D3173" s="3" t="s">
        <v>923</v>
      </c>
      <c r="E3173" s="3" t="s">
        <v>924</v>
      </c>
      <c r="F3173" s="3" t="s">
        <v>23135</v>
      </c>
      <c r="G3173" s="3" t="s">
        <v>23136</v>
      </c>
      <c r="H3173" s="3" t="s">
        <v>23137</v>
      </c>
      <c r="I3173" s="3" t="s">
        <v>23138</v>
      </c>
      <c r="J3173" s="3" t="s">
        <v>23139</v>
      </c>
      <c r="K3173" s="3" t="s">
        <v>23140</v>
      </c>
      <c r="L3173" s="3" t="s">
        <v>23141</v>
      </c>
    </row>
    <row r="3174" spans="1:12" x14ac:dyDescent="0.15">
      <c r="A3174" s="3">
        <v>17</v>
      </c>
      <c r="B3174" s="3">
        <v>79478302</v>
      </c>
      <c r="C3174" s="3" t="s">
        <v>932</v>
      </c>
      <c r="D3174" s="3" t="s">
        <v>954</v>
      </c>
      <c r="E3174" s="3" t="s">
        <v>924</v>
      </c>
      <c r="F3174" s="3" t="s">
        <v>23142</v>
      </c>
      <c r="G3174" s="3" t="s">
        <v>23143</v>
      </c>
      <c r="H3174" s="3" t="s">
        <v>23144</v>
      </c>
      <c r="I3174" s="3" t="s">
        <v>23145</v>
      </c>
      <c r="J3174" s="3" t="s">
        <v>23146</v>
      </c>
      <c r="K3174" s="3" t="s">
        <v>23147</v>
      </c>
      <c r="L3174" s="3" t="s">
        <v>23148</v>
      </c>
    </row>
    <row r="3175" spans="1:12" x14ac:dyDescent="0.15">
      <c r="A3175" s="3">
        <v>17</v>
      </c>
      <c r="B3175" s="3">
        <v>79478323</v>
      </c>
      <c r="C3175" s="3" t="s">
        <v>954</v>
      </c>
      <c r="D3175" s="3" t="s">
        <v>932</v>
      </c>
      <c r="E3175" s="3" t="s">
        <v>924</v>
      </c>
      <c r="F3175" s="3" t="s">
        <v>23149</v>
      </c>
      <c r="G3175" s="3" t="s">
        <v>23150</v>
      </c>
      <c r="H3175" s="3" t="s">
        <v>23151</v>
      </c>
      <c r="I3175" s="3" t="s">
        <v>23152</v>
      </c>
      <c r="J3175" s="3" t="s">
        <v>23153</v>
      </c>
      <c r="K3175" s="3" t="s">
        <v>23154</v>
      </c>
      <c r="L3175" s="3" t="s">
        <v>23155</v>
      </c>
    </row>
    <row r="3176" spans="1:12" x14ac:dyDescent="0.15">
      <c r="A3176" s="3">
        <v>17</v>
      </c>
      <c r="B3176" s="3">
        <v>79478388</v>
      </c>
      <c r="C3176" s="3" t="s">
        <v>922</v>
      </c>
      <c r="D3176" s="3" t="s">
        <v>932</v>
      </c>
      <c r="E3176" s="3" t="s">
        <v>27</v>
      </c>
      <c r="F3176" s="3" t="s">
        <v>23156</v>
      </c>
      <c r="G3176" s="3" t="s">
        <v>23157</v>
      </c>
      <c r="H3176" s="3" t="s">
        <v>23158</v>
      </c>
      <c r="I3176" s="3" t="s">
        <v>23159</v>
      </c>
      <c r="J3176" s="3" t="s">
        <v>23160</v>
      </c>
      <c r="K3176" s="3" t="s">
        <v>23161</v>
      </c>
      <c r="L3176" s="3" t="s">
        <v>23162</v>
      </c>
    </row>
    <row r="3177" spans="1:12" x14ac:dyDescent="0.15">
      <c r="A3177" s="3">
        <v>17</v>
      </c>
      <c r="B3177" s="3">
        <v>79478408</v>
      </c>
      <c r="C3177" s="3" t="s">
        <v>922</v>
      </c>
      <c r="D3177" s="3" t="s">
        <v>954</v>
      </c>
      <c r="E3177" s="3" t="s">
        <v>27</v>
      </c>
      <c r="F3177" s="3" t="s">
        <v>23163</v>
      </c>
      <c r="G3177" s="3" t="s">
        <v>23164</v>
      </c>
      <c r="H3177" s="3" t="s">
        <v>23165</v>
      </c>
      <c r="I3177" s="3" t="s">
        <v>23166</v>
      </c>
      <c r="J3177" s="3" t="s">
        <v>23167</v>
      </c>
      <c r="K3177" s="3" t="s">
        <v>23168</v>
      </c>
      <c r="L3177" s="3" t="s">
        <v>23169</v>
      </c>
    </row>
    <row r="3178" spans="1:12" x14ac:dyDescent="0.15">
      <c r="A3178" s="3">
        <v>17</v>
      </c>
      <c r="B3178" s="3">
        <v>79478458</v>
      </c>
      <c r="C3178" s="3" t="s">
        <v>922</v>
      </c>
      <c r="D3178" s="3" t="s">
        <v>923</v>
      </c>
      <c r="E3178" s="3" t="s">
        <v>924</v>
      </c>
      <c r="F3178" s="3" t="s">
        <v>23170</v>
      </c>
      <c r="G3178" s="3" t="s">
        <v>23171</v>
      </c>
      <c r="H3178" s="3" t="s">
        <v>23172</v>
      </c>
      <c r="I3178" s="3" t="s">
        <v>23173</v>
      </c>
      <c r="J3178" s="3" t="s">
        <v>23174</v>
      </c>
      <c r="K3178" s="3" t="s">
        <v>23175</v>
      </c>
      <c r="L3178" s="3" t="s">
        <v>23176</v>
      </c>
    </row>
    <row r="3179" spans="1:12" x14ac:dyDescent="0.15">
      <c r="A3179" s="3">
        <v>17</v>
      </c>
      <c r="B3179" s="3">
        <v>79478545</v>
      </c>
      <c r="C3179" s="3" t="s">
        <v>922</v>
      </c>
      <c r="D3179" s="3" t="s">
        <v>923</v>
      </c>
      <c r="E3179" s="3" t="s">
        <v>924</v>
      </c>
      <c r="F3179" s="3" t="s">
        <v>23177</v>
      </c>
      <c r="G3179" s="3" t="s">
        <v>23178</v>
      </c>
      <c r="H3179" s="3" t="s">
        <v>23179</v>
      </c>
      <c r="I3179" s="3" t="s">
        <v>23180</v>
      </c>
      <c r="J3179" s="3" t="s">
        <v>23181</v>
      </c>
      <c r="K3179" s="3" t="s">
        <v>23182</v>
      </c>
      <c r="L3179" s="3" t="s">
        <v>23183</v>
      </c>
    </row>
    <row r="3180" spans="1:12" x14ac:dyDescent="0.15">
      <c r="A3180" s="3">
        <v>17</v>
      </c>
      <c r="B3180" s="3">
        <v>79478552</v>
      </c>
      <c r="C3180" s="3" t="s">
        <v>922</v>
      </c>
      <c r="D3180" s="3" t="s">
        <v>923</v>
      </c>
      <c r="E3180" s="3" t="s">
        <v>27</v>
      </c>
      <c r="F3180" s="3" t="s">
        <v>23184</v>
      </c>
      <c r="G3180" s="3" t="s">
        <v>23185</v>
      </c>
      <c r="H3180" s="3" t="s">
        <v>23186</v>
      </c>
      <c r="I3180" s="3" t="s">
        <v>23187</v>
      </c>
      <c r="J3180" s="3" t="s">
        <v>23188</v>
      </c>
      <c r="K3180" s="3" t="s">
        <v>23189</v>
      </c>
      <c r="L3180" s="3" t="s">
        <v>23190</v>
      </c>
    </row>
    <row r="3181" spans="1:12" x14ac:dyDescent="0.15">
      <c r="A3181" s="3">
        <v>17</v>
      </c>
      <c r="B3181" s="3">
        <v>79478612</v>
      </c>
      <c r="C3181" s="3" t="s">
        <v>922</v>
      </c>
      <c r="D3181" s="3" t="s">
        <v>923</v>
      </c>
      <c r="E3181" s="3" t="s">
        <v>27</v>
      </c>
      <c r="F3181" s="3" t="s">
        <v>23191</v>
      </c>
      <c r="G3181" s="3" t="s">
        <v>23192</v>
      </c>
      <c r="H3181" s="3" t="s">
        <v>23193</v>
      </c>
      <c r="I3181" s="3" t="s">
        <v>23194</v>
      </c>
      <c r="J3181" s="3" t="s">
        <v>23195</v>
      </c>
      <c r="K3181" s="3" t="s">
        <v>23196</v>
      </c>
      <c r="L3181" s="3" t="s">
        <v>23197</v>
      </c>
    </row>
    <row r="3182" spans="1:12" x14ac:dyDescent="0.15">
      <c r="A3182" s="3">
        <v>17</v>
      </c>
      <c r="B3182" s="3">
        <v>79478617</v>
      </c>
      <c r="C3182" s="3" t="s">
        <v>922</v>
      </c>
      <c r="D3182" s="3" t="s">
        <v>923</v>
      </c>
      <c r="E3182" s="3" t="s">
        <v>924</v>
      </c>
      <c r="F3182" s="3" t="s">
        <v>23198</v>
      </c>
      <c r="G3182" s="3" t="s">
        <v>23199</v>
      </c>
      <c r="H3182" s="3" t="s">
        <v>23200</v>
      </c>
      <c r="I3182" s="3" t="s">
        <v>23201</v>
      </c>
      <c r="J3182" s="3" t="s">
        <v>23202</v>
      </c>
      <c r="K3182" s="3" t="s">
        <v>23203</v>
      </c>
      <c r="L3182" s="3" t="s">
        <v>23204</v>
      </c>
    </row>
    <row r="3183" spans="1:12" x14ac:dyDescent="0.15">
      <c r="A3183" s="3">
        <v>17</v>
      </c>
      <c r="B3183" s="3">
        <v>79478871</v>
      </c>
      <c r="C3183" s="3" t="s">
        <v>932</v>
      </c>
      <c r="D3183" s="3" t="s">
        <v>954</v>
      </c>
      <c r="E3183" s="3" t="s">
        <v>924</v>
      </c>
      <c r="F3183" s="3" t="s">
        <v>23205</v>
      </c>
      <c r="G3183" s="3" t="s">
        <v>23206</v>
      </c>
      <c r="H3183" s="3" t="s">
        <v>23207</v>
      </c>
      <c r="I3183" s="3" t="s">
        <v>23208</v>
      </c>
      <c r="J3183" s="3" t="s">
        <v>23209</v>
      </c>
      <c r="K3183" s="3" t="s">
        <v>23210</v>
      </c>
      <c r="L3183" s="3" t="s">
        <v>23211</v>
      </c>
    </row>
    <row r="3184" spans="1:12" x14ac:dyDescent="0.15">
      <c r="A3184" s="3">
        <v>17</v>
      </c>
      <c r="B3184" s="3">
        <v>79478916</v>
      </c>
      <c r="C3184" s="3" t="s">
        <v>922</v>
      </c>
      <c r="D3184" s="3" t="s">
        <v>954</v>
      </c>
      <c r="E3184" s="3" t="s">
        <v>924</v>
      </c>
      <c r="F3184" s="3" t="s">
        <v>23212</v>
      </c>
      <c r="G3184" s="3" t="s">
        <v>23213</v>
      </c>
      <c r="H3184" s="3" t="s">
        <v>23214</v>
      </c>
      <c r="I3184" s="3" t="s">
        <v>23215</v>
      </c>
      <c r="J3184" s="3" t="s">
        <v>23216</v>
      </c>
      <c r="K3184" s="3" t="s">
        <v>23217</v>
      </c>
      <c r="L3184" s="3" t="s">
        <v>23218</v>
      </c>
    </row>
    <row r="3185" spans="1:12" x14ac:dyDescent="0.15">
      <c r="A3185" s="3">
        <v>17</v>
      </c>
      <c r="B3185" s="3">
        <v>79478933</v>
      </c>
      <c r="C3185" s="3" t="s">
        <v>922</v>
      </c>
      <c r="D3185" s="3" t="s">
        <v>923</v>
      </c>
      <c r="E3185" s="3" t="s">
        <v>27</v>
      </c>
      <c r="F3185" s="3" t="s">
        <v>23219</v>
      </c>
      <c r="G3185" s="3" t="s">
        <v>23220</v>
      </c>
      <c r="H3185" s="3" t="s">
        <v>23221</v>
      </c>
      <c r="I3185" s="3" t="s">
        <v>23222</v>
      </c>
      <c r="J3185" s="3" t="s">
        <v>23223</v>
      </c>
      <c r="K3185" s="3" t="s">
        <v>23224</v>
      </c>
      <c r="L3185" s="3" t="s">
        <v>23225</v>
      </c>
    </row>
    <row r="3186" spans="1:12" x14ac:dyDescent="0.15">
      <c r="A3186" s="3">
        <v>17</v>
      </c>
      <c r="B3186" s="3">
        <v>79478938</v>
      </c>
      <c r="C3186" s="3" t="s">
        <v>932</v>
      </c>
      <c r="D3186" s="3" t="s">
        <v>923</v>
      </c>
      <c r="E3186" s="3" t="s">
        <v>27</v>
      </c>
      <c r="F3186" s="3" t="s">
        <v>23226</v>
      </c>
      <c r="G3186" s="3" t="s">
        <v>23227</v>
      </c>
      <c r="H3186" s="3" t="s">
        <v>23228</v>
      </c>
      <c r="I3186" s="3" t="s">
        <v>23229</v>
      </c>
      <c r="J3186" s="3" t="s">
        <v>23230</v>
      </c>
      <c r="K3186" s="3" t="s">
        <v>23231</v>
      </c>
      <c r="L3186" s="3" t="s">
        <v>23232</v>
      </c>
    </row>
    <row r="3187" spans="1:12" x14ac:dyDescent="0.15">
      <c r="A3187" s="3">
        <v>17</v>
      </c>
      <c r="B3187" s="3">
        <v>79478938</v>
      </c>
      <c r="C3187" s="3" t="s">
        <v>932</v>
      </c>
      <c r="D3187" s="3" t="s">
        <v>922</v>
      </c>
      <c r="E3187" s="3" t="s">
        <v>27</v>
      </c>
      <c r="F3187" s="3" t="s">
        <v>23233</v>
      </c>
      <c r="G3187" s="3" t="s">
        <v>23234</v>
      </c>
      <c r="H3187" s="3" t="s">
        <v>23235</v>
      </c>
      <c r="I3187" s="3" t="s">
        <v>23236</v>
      </c>
      <c r="J3187" s="3" t="s">
        <v>23237</v>
      </c>
      <c r="K3187" s="3" t="s">
        <v>23238</v>
      </c>
      <c r="L3187" s="3" t="s">
        <v>23239</v>
      </c>
    </row>
    <row r="3188" spans="1:12" x14ac:dyDescent="0.15">
      <c r="A3188" s="3">
        <v>17</v>
      </c>
      <c r="B3188" s="3">
        <v>79479026</v>
      </c>
      <c r="C3188" s="3" t="s">
        <v>922</v>
      </c>
      <c r="D3188" s="3" t="s">
        <v>923</v>
      </c>
      <c r="E3188" s="3" t="s">
        <v>27</v>
      </c>
      <c r="F3188" s="3" t="s">
        <v>23240</v>
      </c>
      <c r="G3188" s="3" t="s">
        <v>23241</v>
      </c>
      <c r="H3188" s="3" t="s">
        <v>23242</v>
      </c>
      <c r="I3188" s="3" t="s">
        <v>23243</v>
      </c>
      <c r="J3188" s="3" t="s">
        <v>23244</v>
      </c>
      <c r="K3188" s="3" t="s">
        <v>23245</v>
      </c>
      <c r="L3188" s="3" t="s">
        <v>23246</v>
      </c>
    </row>
    <row r="3189" spans="1:12" x14ac:dyDescent="0.15">
      <c r="A3189" s="3">
        <v>17</v>
      </c>
      <c r="B3189" s="3">
        <v>79479083</v>
      </c>
      <c r="C3189" s="3" t="s">
        <v>922</v>
      </c>
      <c r="D3189" s="3" t="s">
        <v>923</v>
      </c>
      <c r="E3189" s="3" t="s">
        <v>27</v>
      </c>
      <c r="F3189" s="3" t="s">
        <v>23247</v>
      </c>
      <c r="G3189" s="3" t="s">
        <v>23248</v>
      </c>
      <c r="H3189" s="3" t="s">
        <v>23249</v>
      </c>
      <c r="I3189" s="3" t="s">
        <v>23250</v>
      </c>
      <c r="J3189" s="3" t="s">
        <v>23251</v>
      </c>
      <c r="K3189" s="3" t="s">
        <v>23252</v>
      </c>
      <c r="L3189" s="3" t="s">
        <v>23253</v>
      </c>
    </row>
    <row r="3190" spans="1:12" x14ac:dyDescent="0.15">
      <c r="A3190" s="3">
        <v>17</v>
      </c>
      <c r="B3190" s="3">
        <v>79479115</v>
      </c>
      <c r="C3190" s="3" t="s">
        <v>932</v>
      </c>
      <c r="D3190" s="3" t="s">
        <v>954</v>
      </c>
      <c r="E3190" s="3" t="s">
        <v>924</v>
      </c>
      <c r="F3190" s="3" t="s">
        <v>23254</v>
      </c>
      <c r="G3190" s="3" t="s">
        <v>23255</v>
      </c>
      <c r="H3190" s="3" t="s">
        <v>23256</v>
      </c>
      <c r="I3190" s="3" t="s">
        <v>23257</v>
      </c>
      <c r="J3190" s="3" t="s">
        <v>23258</v>
      </c>
      <c r="K3190" s="3" t="s">
        <v>23259</v>
      </c>
      <c r="L3190" s="3" t="s">
        <v>23260</v>
      </c>
    </row>
    <row r="3191" spans="1:12" x14ac:dyDescent="0.15">
      <c r="A3191" s="3">
        <v>17</v>
      </c>
      <c r="B3191" s="3">
        <v>79479127</v>
      </c>
      <c r="C3191" s="3" t="s">
        <v>922</v>
      </c>
      <c r="D3191" s="3" t="s">
        <v>923</v>
      </c>
      <c r="E3191" s="3" t="s">
        <v>924</v>
      </c>
      <c r="F3191" s="3" t="s">
        <v>23261</v>
      </c>
      <c r="G3191" s="3" t="s">
        <v>23262</v>
      </c>
      <c r="H3191" s="3" t="s">
        <v>23263</v>
      </c>
      <c r="I3191" s="3" t="s">
        <v>23264</v>
      </c>
      <c r="J3191" s="3" t="s">
        <v>23265</v>
      </c>
      <c r="K3191" s="3" t="s">
        <v>23266</v>
      </c>
      <c r="L3191" s="3" t="s">
        <v>23267</v>
      </c>
    </row>
    <row r="3192" spans="1:12" x14ac:dyDescent="0.15">
      <c r="A3192" s="3">
        <v>17</v>
      </c>
      <c r="B3192" s="3">
        <v>79479176</v>
      </c>
      <c r="C3192" s="3" t="s">
        <v>922</v>
      </c>
      <c r="D3192" s="3" t="s">
        <v>923</v>
      </c>
      <c r="E3192" s="3" t="s">
        <v>924</v>
      </c>
      <c r="F3192" s="3" t="s">
        <v>23268</v>
      </c>
      <c r="G3192" s="3" t="s">
        <v>23269</v>
      </c>
      <c r="H3192" s="3" t="s">
        <v>23270</v>
      </c>
      <c r="I3192" s="3" t="s">
        <v>23271</v>
      </c>
      <c r="J3192" s="3" t="s">
        <v>23272</v>
      </c>
      <c r="K3192" s="3" t="s">
        <v>23273</v>
      </c>
      <c r="L3192" s="3" t="s">
        <v>23274</v>
      </c>
    </row>
    <row r="3193" spans="1:12" x14ac:dyDescent="0.15">
      <c r="A3193" s="3">
        <v>17</v>
      </c>
      <c r="B3193" s="3">
        <v>79479182</v>
      </c>
      <c r="C3193" s="3" t="s">
        <v>932</v>
      </c>
      <c r="D3193" s="3" t="s">
        <v>954</v>
      </c>
      <c r="E3193" s="3" t="s">
        <v>924</v>
      </c>
      <c r="F3193" s="3" t="s">
        <v>23275</v>
      </c>
      <c r="G3193" s="3" t="s">
        <v>23276</v>
      </c>
      <c r="H3193" s="3" t="s">
        <v>23277</v>
      </c>
      <c r="I3193" s="3" t="s">
        <v>23278</v>
      </c>
      <c r="J3193" s="3" t="s">
        <v>23279</v>
      </c>
      <c r="K3193" s="3" t="s">
        <v>23280</v>
      </c>
      <c r="L3193" s="3" t="s">
        <v>23281</v>
      </c>
    </row>
    <row r="3194" spans="1:12" x14ac:dyDescent="0.15">
      <c r="A3194" s="3">
        <v>17</v>
      </c>
      <c r="B3194" s="3">
        <v>79479366</v>
      </c>
      <c r="C3194" s="3" t="s">
        <v>922</v>
      </c>
      <c r="D3194" s="3" t="s">
        <v>923</v>
      </c>
      <c r="E3194" s="3" t="s">
        <v>924</v>
      </c>
      <c r="F3194" s="3" t="s">
        <v>23282</v>
      </c>
      <c r="G3194" s="3" t="s">
        <v>23283</v>
      </c>
      <c r="H3194" s="3" t="s">
        <v>23284</v>
      </c>
      <c r="I3194" s="3" t="s">
        <v>23285</v>
      </c>
      <c r="J3194" s="3" t="s">
        <v>23286</v>
      </c>
      <c r="K3194" s="3" t="s">
        <v>23287</v>
      </c>
      <c r="L3194" s="3" t="s">
        <v>23288</v>
      </c>
    </row>
    <row r="3195" spans="1:12" x14ac:dyDescent="0.15">
      <c r="A3195" s="3">
        <v>17</v>
      </c>
      <c r="B3195" s="3">
        <v>79479366</v>
      </c>
      <c r="C3195" s="3" t="s">
        <v>922</v>
      </c>
      <c r="D3195" s="3" t="s">
        <v>954</v>
      </c>
      <c r="E3195" s="3" t="s">
        <v>924</v>
      </c>
      <c r="F3195" s="3" t="s">
        <v>23289</v>
      </c>
      <c r="G3195" s="3" t="s">
        <v>23290</v>
      </c>
      <c r="H3195" s="3" t="s">
        <v>23291</v>
      </c>
      <c r="I3195" s="3" t="s">
        <v>23292</v>
      </c>
      <c r="J3195" s="3" t="s">
        <v>23293</v>
      </c>
      <c r="K3195" s="3" t="s">
        <v>23294</v>
      </c>
      <c r="L3195" s="3" t="s">
        <v>23295</v>
      </c>
    </row>
    <row r="3196" spans="1:12" x14ac:dyDescent="0.15">
      <c r="A3196" s="3">
        <v>17</v>
      </c>
      <c r="B3196" s="3">
        <v>79479389</v>
      </c>
      <c r="C3196" s="3" t="s">
        <v>922</v>
      </c>
      <c r="D3196" s="3" t="s">
        <v>923</v>
      </c>
      <c r="E3196" s="3" t="s">
        <v>924</v>
      </c>
      <c r="F3196" s="3" t="s">
        <v>23296</v>
      </c>
      <c r="G3196" s="3" t="s">
        <v>23297</v>
      </c>
      <c r="H3196" s="3" t="s">
        <v>23298</v>
      </c>
      <c r="I3196" s="3" t="s">
        <v>23299</v>
      </c>
      <c r="J3196" s="3" t="s">
        <v>23300</v>
      </c>
      <c r="K3196" s="3" t="s">
        <v>23301</v>
      </c>
      <c r="L3196" s="3" t="s">
        <v>23302</v>
      </c>
    </row>
    <row r="3197" spans="1:12" x14ac:dyDescent="0.15">
      <c r="A3197" s="3">
        <v>17</v>
      </c>
      <c r="B3197" s="3">
        <v>79479469</v>
      </c>
      <c r="C3197" s="3" t="s">
        <v>923</v>
      </c>
      <c r="D3197" s="3" t="s">
        <v>932</v>
      </c>
      <c r="E3197" s="3" t="s">
        <v>924</v>
      </c>
      <c r="F3197" s="3" t="s">
        <v>23303</v>
      </c>
      <c r="G3197" s="3" t="s">
        <v>23304</v>
      </c>
      <c r="H3197" s="3" t="s">
        <v>23305</v>
      </c>
      <c r="I3197" s="3" t="s">
        <v>23306</v>
      </c>
      <c r="J3197" s="3" t="s">
        <v>23307</v>
      </c>
      <c r="K3197" s="3" t="s">
        <v>23308</v>
      </c>
      <c r="L3197" s="3" t="s">
        <v>23309</v>
      </c>
    </row>
    <row r="3198" spans="1:12" x14ac:dyDescent="0.15">
      <c r="A3198" s="3">
        <v>18</v>
      </c>
      <c r="B3198" s="3">
        <v>19020262</v>
      </c>
      <c r="C3198" s="3" t="s">
        <v>932</v>
      </c>
      <c r="D3198" s="3" t="s">
        <v>954</v>
      </c>
      <c r="E3198" s="3" t="s">
        <v>27</v>
      </c>
      <c r="F3198" s="3" t="s">
        <v>23310</v>
      </c>
      <c r="G3198" s="3" t="s">
        <v>23311</v>
      </c>
      <c r="H3198" s="3" t="s">
        <v>23312</v>
      </c>
      <c r="I3198" s="3" t="s">
        <v>23313</v>
      </c>
      <c r="J3198" s="3" t="s">
        <v>23314</v>
      </c>
      <c r="K3198" s="3" t="s">
        <v>23315</v>
      </c>
      <c r="L3198" s="3" t="s">
        <v>23316</v>
      </c>
    </row>
    <row r="3199" spans="1:12" x14ac:dyDescent="0.15">
      <c r="A3199" s="3">
        <v>18</v>
      </c>
      <c r="B3199" s="3">
        <v>19079853</v>
      </c>
      <c r="C3199" s="3" t="s">
        <v>923</v>
      </c>
      <c r="D3199" s="3" t="s">
        <v>922</v>
      </c>
      <c r="E3199" s="3" t="s">
        <v>924</v>
      </c>
      <c r="F3199" s="3" t="s">
        <v>23317</v>
      </c>
      <c r="G3199" s="3" t="s">
        <v>23318</v>
      </c>
      <c r="H3199" s="3" t="s">
        <v>23319</v>
      </c>
      <c r="I3199" s="3" t="s">
        <v>23320</v>
      </c>
      <c r="J3199" s="3" t="s">
        <v>23321</v>
      </c>
      <c r="K3199" s="3" t="s">
        <v>23322</v>
      </c>
      <c r="L3199" s="3" t="s">
        <v>23323</v>
      </c>
    </row>
    <row r="3200" spans="1:12" x14ac:dyDescent="0.15">
      <c r="A3200" s="3">
        <v>18</v>
      </c>
      <c r="B3200" s="3">
        <v>19085910</v>
      </c>
      <c r="C3200" s="3" t="s">
        <v>922</v>
      </c>
      <c r="D3200" s="3" t="s">
        <v>954</v>
      </c>
      <c r="E3200" s="3" t="s">
        <v>27</v>
      </c>
      <c r="F3200" s="3" t="s">
        <v>23324</v>
      </c>
      <c r="G3200" s="3" t="s">
        <v>23325</v>
      </c>
      <c r="H3200" s="3" t="s">
        <v>23326</v>
      </c>
      <c r="I3200" s="3" t="s">
        <v>23327</v>
      </c>
      <c r="J3200" s="3" t="s">
        <v>23328</v>
      </c>
      <c r="K3200" s="3" t="s">
        <v>23329</v>
      </c>
      <c r="L3200" s="3" t="s">
        <v>23330</v>
      </c>
    </row>
    <row r="3201" spans="1:12" x14ac:dyDescent="0.15">
      <c r="A3201" s="3">
        <v>18</v>
      </c>
      <c r="B3201" s="3">
        <v>19100717</v>
      </c>
      <c r="C3201" s="3" t="s">
        <v>954</v>
      </c>
      <c r="D3201" s="3" t="s">
        <v>932</v>
      </c>
      <c r="E3201" s="3" t="s">
        <v>924</v>
      </c>
      <c r="F3201" s="3" t="s">
        <v>23331</v>
      </c>
      <c r="G3201" s="3" t="s">
        <v>23332</v>
      </c>
      <c r="H3201" s="3" t="s">
        <v>23333</v>
      </c>
      <c r="I3201" s="3" t="s">
        <v>23334</v>
      </c>
      <c r="J3201" s="3" t="s">
        <v>23335</v>
      </c>
      <c r="K3201" s="3" t="s">
        <v>23336</v>
      </c>
      <c r="L3201" s="3" t="s">
        <v>23337</v>
      </c>
    </row>
    <row r="3202" spans="1:12" x14ac:dyDescent="0.15">
      <c r="A3202" s="3">
        <v>18</v>
      </c>
      <c r="B3202" s="3">
        <v>44057673</v>
      </c>
      <c r="C3202" s="3" t="s">
        <v>932</v>
      </c>
      <c r="D3202" s="3" t="s">
        <v>954</v>
      </c>
      <c r="E3202" s="3" t="s">
        <v>924</v>
      </c>
      <c r="F3202" s="3" t="s">
        <v>23338</v>
      </c>
      <c r="G3202" s="3" t="s">
        <v>23339</v>
      </c>
      <c r="H3202" s="3" t="s">
        <v>23340</v>
      </c>
      <c r="I3202" s="3" t="s">
        <v>23341</v>
      </c>
      <c r="J3202" s="3" t="s">
        <v>23342</v>
      </c>
      <c r="K3202" s="3" t="s">
        <v>23343</v>
      </c>
      <c r="L3202" s="3" t="s">
        <v>23344</v>
      </c>
    </row>
    <row r="3203" spans="1:12" x14ac:dyDescent="0.15">
      <c r="A3203" s="3">
        <v>18</v>
      </c>
      <c r="B3203" s="3">
        <v>44063598</v>
      </c>
      <c r="C3203" s="3" t="s">
        <v>922</v>
      </c>
      <c r="D3203" s="3" t="s">
        <v>923</v>
      </c>
      <c r="E3203" s="3" t="s">
        <v>924</v>
      </c>
      <c r="F3203" s="3" t="s">
        <v>23345</v>
      </c>
      <c r="G3203" s="3" t="s">
        <v>23346</v>
      </c>
      <c r="H3203" s="3" t="s">
        <v>23347</v>
      </c>
      <c r="I3203" s="3" t="s">
        <v>23348</v>
      </c>
      <c r="J3203" s="3" t="s">
        <v>23349</v>
      </c>
      <c r="K3203" s="3" t="s">
        <v>23350</v>
      </c>
      <c r="L3203" s="3" t="s">
        <v>23351</v>
      </c>
    </row>
    <row r="3204" spans="1:12" x14ac:dyDescent="0.15">
      <c r="A3204" s="3">
        <v>18</v>
      </c>
      <c r="B3204" s="3">
        <v>44085741</v>
      </c>
      <c r="C3204" s="3" t="s">
        <v>954</v>
      </c>
      <c r="D3204" s="3" t="s">
        <v>932</v>
      </c>
      <c r="E3204" s="3" t="s">
        <v>924</v>
      </c>
      <c r="F3204" s="3" t="s">
        <v>23352</v>
      </c>
      <c r="G3204" s="3" t="s">
        <v>23353</v>
      </c>
      <c r="H3204" s="3" t="s">
        <v>23354</v>
      </c>
      <c r="I3204" s="3" t="s">
        <v>23355</v>
      </c>
      <c r="J3204" s="3" t="s">
        <v>23356</v>
      </c>
      <c r="K3204" s="3" t="s">
        <v>23357</v>
      </c>
      <c r="L3204" s="3" t="s">
        <v>23358</v>
      </c>
    </row>
    <row r="3205" spans="1:12" x14ac:dyDescent="0.15">
      <c r="A3205" s="3">
        <v>18</v>
      </c>
      <c r="B3205" s="3">
        <v>44085811</v>
      </c>
      <c r="C3205" s="3" t="s">
        <v>922</v>
      </c>
      <c r="D3205" s="3" t="s">
        <v>923</v>
      </c>
      <c r="E3205" s="3" t="s">
        <v>924</v>
      </c>
      <c r="F3205" s="3" t="s">
        <v>23359</v>
      </c>
      <c r="G3205" s="3" t="s">
        <v>23360</v>
      </c>
      <c r="H3205" s="3" t="s">
        <v>23361</v>
      </c>
      <c r="I3205" s="3" t="s">
        <v>23362</v>
      </c>
      <c r="J3205" s="3" t="s">
        <v>23363</v>
      </c>
      <c r="K3205" s="3" t="s">
        <v>23364</v>
      </c>
      <c r="L3205" s="3" t="s">
        <v>23365</v>
      </c>
    </row>
    <row r="3206" spans="1:12" x14ac:dyDescent="0.15">
      <c r="A3206" s="3">
        <v>18</v>
      </c>
      <c r="B3206" s="3">
        <v>44087535</v>
      </c>
      <c r="C3206" s="3" t="s">
        <v>922</v>
      </c>
      <c r="D3206" s="3" t="s">
        <v>923</v>
      </c>
      <c r="E3206" s="3" t="s">
        <v>924</v>
      </c>
      <c r="F3206" s="3" t="s">
        <v>23366</v>
      </c>
      <c r="G3206" s="3" t="s">
        <v>23367</v>
      </c>
      <c r="H3206" s="3" t="s">
        <v>23368</v>
      </c>
      <c r="I3206" s="3" t="s">
        <v>23369</v>
      </c>
      <c r="J3206" s="3" t="s">
        <v>23370</v>
      </c>
      <c r="K3206" s="3" t="s">
        <v>23371</v>
      </c>
      <c r="L3206" s="3" t="s">
        <v>23372</v>
      </c>
    </row>
    <row r="3207" spans="1:12" x14ac:dyDescent="0.15">
      <c r="A3207" s="3">
        <v>18</v>
      </c>
      <c r="B3207" s="3">
        <v>44098079</v>
      </c>
      <c r="C3207" s="3" t="s">
        <v>932</v>
      </c>
      <c r="D3207" s="3" t="s">
        <v>954</v>
      </c>
      <c r="E3207" s="3" t="s">
        <v>924</v>
      </c>
      <c r="F3207" s="3" t="s">
        <v>23373</v>
      </c>
      <c r="G3207" s="3" t="s">
        <v>23374</v>
      </c>
      <c r="H3207" s="3" t="s">
        <v>23375</v>
      </c>
      <c r="I3207" s="3" t="s">
        <v>23376</v>
      </c>
      <c r="J3207" s="3" t="s">
        <v>23377</v>
      </c>
      <c r="K3207" s="3" t="s">
        <v>23378</v>
      </c>
      <c r="L3207" s="3" t="s">
        <v>23379</v>
      </c>
    </row>
    <row r="3208" spans="1:12" x14ac:dyDescent="0.15">
      <c r="A3208" s="3">
        <v>18</v>
      </c>
      <c r="B3208" s="3">
        <v>44102147</v>
      </c>
      <c r="C3208" s="3" t="s">
        <v>922</v>
      </c>
      <c r="D3208" s="3" t="s">
        <v>923</v>
      </c>
      <c r="E3208" s="3" t="s">
        <v>27</v>
      </c>
      <c r="F3208" s="3" t="s">
        <v>23380</v>
      </c>
      <c r="G3208" s="3" t="s">
        <v>23381</v>
      </c>
      <c r="H3208" s="3" t="s">
        <v>23382</v>
      </c>
      <c r="I3208" s="3" t="s">
        <v>23383</v>
      </c>
      <c r="J3208" s="3" t="s">
        <v>23384</v>
      </c>
      <c r="K3208" s="3" t="s">
        <v>23385</v>
      </c>
      <c r="L3208" s="3" t="s">
        <v>23386</v>
      </c>
    </row>
    <row r="3209" spans="1:12" x14ac:dyDescent="0.15">
      <c r="A3209" s="3">
        <v>18</v>
      </c>
      <c r="B3209" s="3">
        <v>44102213</v>
      </c>
      <c r="C3209" s="3" t="s">
        <v>922</v>
      </c>
      <c r="D3209" s="3" t="s">
        <v>923</v>
      </c>
      <c r="E3209" s="3" t="s">
        <v>27</v>
      </c>
      <c r="F3209" s="3" t="s">
        <v>23387</v>
      </c>
      <c r="G3209" s="3" t="s">
        <v>23388</v>
      </c>
      <c r="H3209" s="3" t="s">
        <v>23389</v>
      </c>
      <c r="I3209" s="3" t="s">
        <v>23390</v>
      </c>
      <c r="J3209" s="3" t="s">
        <v>23391</v>
      </c>
      <c r="K3209" s="3" t="s">
        <v>23392</v>
      </c>
      <c r="L3209" s="3" t="s">
        <v>23393</v>
      </c>
    </row>
    <row r="3210" spans="1:12" x14ac:dyDescent="0.15">
      <c r="A3210" s="3">
        <v>18</v>
      </c>
      <c r="B3210" s="3">
        <v>44102263</v>
      </c>
      <c r="C3210" s="3" t="s">
        <v>954</v>
      </c>
      <c r="D3210" s="3" t="s">
        <v>932</v>
      </c>
      <c r="E3210" s="3" t="s">
        <v>924</v>
      </c>
      <c r="F3210" s="3" t="s">
        <v>23394</v>
      </c>
      <c r="G3210" s="3" t="s">
        <v>23395</v>
      </c>
      <c r="H3210" s="3" t="s">
        <v>23396</v>
      </c>
      <c r="I3210" s="3" t="s">
        <v>23397</v>
      </c>
      <c r="J3210" s="3" t="s">
        <v>23398</v>
      </c>
      <c r="K3210" s="3" t="s">
        <v>23399</v>
      </c>
      <c r="L3210" s="3" t="s">
        <v>23400</v>
      </c>
    </row>
    <row r="3211" spans="1:12" x14ac:dyDescent="0.15">
      <c r="A3211" s="3">
        <v>18</v>
      </c>
      <c r="B3211" s="3">
        <v>44104437</v>
      </c>
      <c r="C3211" s="3" t="s">
        <v>954</v>
      </c>
      <c r="D3211" s="3" t="s">
        <v>932</v>
      </c>
      <c r="E3211" s="3" t="s">
        <v>924</v>
      </c>
      <c r="F3211" s="3" t="s">
        <v>23401</v>
      </c>
      <c r="G3211" s="3" t="s">
        <v>23402</v>
      </c>
      <c r="H3211" s="3" t="s">
        <v>23403</v>
      </c>
      <c r="I3211" s="3" t="s">
        <v>23404</v>
      </c>
      <c r="J3211" s="3" t="s">
        <v>23405</v>
      </c>
      <c r="K3211" s="3" t="s">
        <v>23406</v>
      </c>
      <c r="L3211" s="3" t="s">
        <v>23407</v>
      </c>
    </row>
    <row r="3212" spans="1:12" x14ac:dyDescent="0.15">
      <c r="A3212" s="3">
        <v>18</v>
      </c>
      <c r="B3212" s="3">
        <v>44104462</v>
      </c>
      <c r="C3212" s="3" t="s">
        <v>932</v>
      </c>
      <c r="D3212" s="3" t="s">
        <v>954</v>
      </c>
      <c r="E3212" s="3" t="s">
        <v>27</v>
      </c>
      <c r="F3212" s="3" t="s">
        <v>23408</v>
      </c>
      <c r="G3212" s="3" t="s">
        <v>23409</v>
      </c>
      <c r="H3212" s="3" t="s">
        <v>23410</v>
      </c>
      <c r="I3212" s="3" t="s">
        <v>23411</v>
      </c>
      <c r="J3212" s="3" t="s">
        <v>23412</v>
      </c>
      <c r="K3212" s="3" t="s">
        <v>23413</v>
      </c>
      <c r="L3212" s="3" t="s">
        <v>23414</v>
      </c>
    </row>
    <row r="3213" spans="1:12" x14ac:dyDescent="0.15">
      <c r="A3213" s="3">
        <v>18</v>
      </c>
      <c r="B3213" s="3">
        <v>44104650</v>
      </c>
      <c r="C3213" s="3" t="s">
        <v>932</v>
      </c>
      <c r="D3213" s="3" t="s">
        <v>954</v>
      </c>
      <c r="E3213" s="3" t="s">
        <v>924</v>
      </c>
      <c r="F3213" s="3" t="s">
        <v>23415</v>
      </c>
      <c r="G3213" s="3" t="s">
        <v>23416</v>
      </c>
      <c r="H3213" s="3" t="s">
        <v>23417</v>
      </c>
      <c r="I3213" s="3" t="s">
        <v>23418</v>
      </c>
      <c r="J3213" s="3" t="s">
        <v>23419</v>
      </c>
      <c r="K3213" s="3" t="s">
        <v>23420</v>
      </c>
      <c r="L3213" s="3" t="s">
        <v>23421</v>
      </c>
    </row>
    <row r="3214" spans="1:12" x14ac:dyDescent="0.15">
      <c r="A3214" s="3">
        <v>18</v>
      </c>
      <c r="B3214" s="3">
        <v>44104697</v>
      </c>
      <c r="C3214" s="3" t="s">
        <v>922</v>
      </c>
      <c r="D3214" s="3" t="s">
        <v>954</v>
      </c>
      <c r="E3214" s="3" t="s">
        <v>924</v>
      </c>
      <c r="F3214" s="3" t="s">
        <v>23422</v>
      </c>
      <c r="G3214" s="3" t="s">
        <v>23423</v>
      </c>
      <c r="H3214" s="3" t="s">
        <v>23424</v>
      </c>
      <c r="I3214" s="3" t="s">
        <v>23425</v>
      </c>
      <c r="J3214" s="3" t="s">
        <v>23426</v>
      </c>
      <c r="K3214" s="3" t="s">
        <v>23427</v>
      </c>
      <c r="L3214" s="3" t="s">
        <v>23428</v>
      </c>
    </row>
    <row r="3215" spans="1:12" x14ac:dyDescent="0.15">
      <c r="A3215" s="3">
        <v>18</v>
      </c>
      <c r="B3215" s="3">
        <v>44104776</v>
      </c>
      <c r="C3215" s="3" t="s">
        <v>932</v>
      </c>
      <c r="D3215" s="3" t="s">
        <v>954</v>
      </c>
      <c r="E3215" s="3" t="s">
        <v>924</v>
      </c>
      <c r="F3215" s="3" t="s">
        <v>23429</v>
      </c>
      <c r="G3215" s="3" t="s">
        <v>23430</v>
      </c>
      <c r="H3215" s="3" t="s">
        <v>23431</v>
      </c>
      <c r="I3215" s="3" t="s">
        <v>23432</v>
      </c>
      <c r="J3215" s="3" t="s">
        <v>23433</v>
      </c>
      <c r="K3215" s="3" t="s">
        <v>23434</v>
      </c>
      <c r="L3215" s="3" t="s">
        <v>23435</v>
      </c>
    </row>
    <row r="3216" spans="1:12" x14ac:dyDescent="0.15">
      <c r="A3216" s="3">
        <v>18</v>
      </c>
      <c r="B3216" s="3">
        <v>44104899</v>
      </c>
      <c r="C3216" s="3" t="s">
        <v>922</v>
      </c>
      <c r="D3216" s="3" t="s">
        <v>923</v>
      </c>
      <c r="E3216" s="3" t="s">
        <v>924</v>
      </c>
      <c r="F3216" s="3" t="s">
        <v>23436</v>
      </c>
      <c r="G3216" s="3" t="s">
        <v>23437</v>
      </c>
      <c r="H3216" s="3" t="s">
        <v>23438</v>
      </c>
      <c r="I3216" s="3" t="s">
        <v>23439</v>
      </c>
      <c r="J3216" s="3" t="s">
        <v>23440</v>
      </c>
      <c r="K3216" s="3" t="s">
        <v>23441</v>
      </c>
      <c r="L3216" s="3" t="s">
        <v>23442</v>
      </c>
    </row>
    <row r="3217" spans="1:12" x14ac:dyDescent="0.15">
      <c r="A3217" s="3">
        <v>18</v>
      </c>
      <c r="B3217" s="3">
        <v>44105000</v>
      </c>
      <c r="C3217" s="3" t="s">
        <v>932</v>
      </c>
      <c r="D3217" s="3" t="s">
        <v>954</v>
      </c>
      <c r="E3217" s="3" t="s">
        <v>924</v>
      </c>
      <c r="F3217" s="3" t="s">
        <v>23443</v>
      </c>
      <c r="G3217" s="3" t="s">
        <v>23444</v>
      </c>
      <c r="H3217" s="3" t="s">
        <v>23445</v>
      </c>
      <c r="I3217" s="3" t="s">
        <v>23446</v>
      </c>
      <c r="J3217" s="3" t="s">
        <v>23447</v>
      </c>
      <c r="K3217" s="3" t="s">
        <v>23448</v>
      </c>
      <c r="L3217" s="3" t="s">
        <v>23449</v>
      </c>
    </row>
    <row r="3218" spans="1:12" x14ac:dyDescent="0.15">
      <c r="A3218" s="3">
        <v>18</v>
      </c>
      <c r="B3218" s="3">
        <v>44109033</v>
      </c>
      <c r="C3218" s="3" t="s">
        <v>954</v>
      </c>
      <c r="D3218" s="3" t="s">
        <v>932</v>
      </c>
      <c r="E3218" s="3" t="s">
        <v>924</v>
      </c>
      <c r="F3218" s="3" t="s">
        <v>23450</v>
      </c>
      <c r="G3218" s="3" t="s">
        <v>23451</v>
      </c>
      <c r="H3218" s="3" t="s">
        <v>23452</v>
      </c>
      <c r="I3218" s="3" t="s">
        <v>23453</v>
      </c>
      <c r="J3218" s="3" t="s">
        <v>23454</v>
      </c>
      <c r="K3218" s="3" t="s">
        <v>23455</v>
      </c>
      <c r="L3218" s="3" t="s">
        <v>23456</v>
      </c>
    </row>
    <row r="3219" spans="1:12" x14ac:dyDescent="0.15">
      <c r="A3219" s="3">
        <v>18</v>
      </c>
      <c r="B3219" s="3">
        <v>44109115</v>
      </c>
      <c r="C3219" s="3" t="s">
        <v>922</v>
      </c>
      <c r="D3219" s="3" t="s">
        <v>923</v>
      </c>
      <c r="E3219" s="3" t="s">
        <v>924</v>
      </c>
      <c r="F3219" s="3" t="s">
        <v>23457</v>
      </c>
      <c r="G3219" s="3" t="s">
        <v>23458</v>
      </c>
      <c r="H3219" s="3" t="s">
        <v>23459</v>
      </c>
      <c r="I3219" s="3" t="s">
        <v>23460</v>
      </c>
      <c r="J3219" s="3" t="s">
        <v>23461</v>
      </c>
      <c r="K3219" s="3" t="s">
        <v>23462</v>
      </c>
      <c r="L3219" s="3" t="s">
        <v>23463</v>
      </c>
    </row>
    <row r="3220" spans="1:12" x14ac:dyDescent="0.15">
      <c r="A3220" s="3">
        <v>18</v>
      </c>
      <c r="B3220" s="3">
        <v>44109190</v>
      </c>
      <c r="C3220" s="3" t="s">
        <v>922</v>
      </c>
      <c r="D3220" s="3" t="s">
        <v>923</v>
      </c>
      <c r="E3220" s="3" t="s">
        <v>27</v>
      </c>
      <c r="F3220" s="3" t="s">
        <v>23464</v>
      </c>
      <c r="G3220" s="3" t="s">
        <v>23465</v>
      </c>
      <c r="H3220" s="3" t="s">
        <v>23466</v>
      </c>
      <c r="I3220" s="3" t="s">
        <v>23467</v>
      </c>
      <c r="J3220" s="3" t="s">
        <v>23468</v>
      </c>
      <c r="K3220" s="3" t="s">
        <v>23469</v>
      </c>
      <c r="L3220" s="3" t="s">
        <v>23470</v>
      </c>
    </row>
    <row r="3221" spans="1:12" x14ac:dyDescent="0.15">
      <c r="A3221" s="3">
        <v>18</v>
      </c>
      <c r="B3221" s="3">
        <v>44109296</v>
      </c>
      <c r="C3221" s="3" t="s">
        <v>954</v>
      </c>
      <c r="D3221" s="3" t="s">
        <v>932</v>
      </c>
      <c r="E3221" s="3" t="s">
        <v>27</v>
      </c>
      <c r="F3221" s="3" t="s">
        <v>23471</v>
      </c>
      <c r="G3221" s="3" t="s">
        <v>23472</v>
      </c>
      <c r="H3221" s="3" t="s">
        <v>23473</v>
      </c>
      <c r="I3221" s="3" t="s">
        <v>23474</v>
      </c>
      <c r="J3221" s="3" t="s">
        <v>23475</v>
      </c>
      <c r="K3221" s="3" t="s">
        <v>23476</v>
      </c>
      <c r="L3221" s="3" t="s">
        <v>23477</v>
      </c>
    </row>
    <row r="3222" spans="1:12" x14ac:dyDescent="0.15">
      <c r="A3222" s="3">
        <v>18</v>
      </c>
      <c r="B3222" s="3">
        <v>44114297</v>
      </c>
      <c r="C3222" s="3" t="s">
        <v>932</v>
      </c>
      <c r="D3222" s="3" t="s">
        <v>954</v>
      </c>
      <c r="E3222" s="3" t="s">
        <v>27</v>
      </c>
      <c r="F3222" s="3" t="s">
        <v>23478</v>
      </c>
      <c r="G3222" s="3" t="s">
        <v>23479</v>
      </c>
      <c r="H3222" s="3" t="s">
        <v>23480</v>
      </c>
      <c r="I3222" s="3" t="s">
        <v>23481</v>
      </c>
      <c r="J3222" s="3" t="s">
        <v>23482</v>
      </c>
      <c r="K3222" s="3" t="s">
        <v>23483</v>
      </c>
      <c r="L3222" s="3" t="s">
        <v>23484</v>
      </c>
    </row>
    <row r="3223" spans="1:12" x14ac:dyDescent="0.15">
      <c r="A3223" s="3">
        <v>18</v>
      </c>
      <c r="B3223" s="3">
        <v>44114362</v>
      </c>
      <c r="C3223" s="3" t="s">
        <v>922</v>
      </c>
      <c r="D3223" s="3" t="s">
        <v>923</v>
      </c>
      <c r="E3223" s="3" t="s">
        <v>924</v>
      </c>
      <c r="F3223" s="3" t="s">
        <v>23485</v>
      </c>
      <c r="G3223" s="3" t="s">
        <v>23486</v>
      </c>
      <c r="H3223" s="3" t="s">
        <v>23487</v>
      </c>
      <c r="I3223" s="3" t="s">
        <v>23488</v>
      </c>
      <c r="J3223" s="3" t="s">
        <v>23489</v>
      </c>
      <c r="K3223" s="3" t="s">
        <v>23490</v>
      </c>
      <c r="L3223" s="3" t="s">
        <v>23491</v>
      </c>
    </row>
    <row r="3224" spans="1:12" x14ac:dyDescent="0.15">
      <c r="A3224" s="3">
        <v>18</v>
      </c>
      <c r="B3224" s="3">
        <v>44114411</v>
      </c>
      <c r="C3224" s="3" t="s">
        <v>932</v>
      </c>
      <c r="D3224" s="3" t="s">
        <v>923</v>
      </c>
      <c r="E3224" s="3" t="s">
        <v>27</v>
      </c>
      <c r="F3224" s="3" t="s">
        <v>23492</v>
      </c>
      <c r="G3224" s="3" t="s">
        <v>23493</v>
      </c>
      <c r="H3224" s="3" t="s">
        <v>23494</v>
      </c>
      <c r="I3224" s="3" t="s">
        <v>23495</v>
      </c>
      <c r="J3224" s="3" t="s">
        <v>23496</v>
      </c>
      <c r="K3224" s="3" t="s">
        <v>23497</v>
      </c>
      <c r="L3224" s="3" t="s">
        <v>23498</v>
      </c>
    </row>
    <row r="3225" spans="1:12" x14ac:dyDescent="0.15">
      <c r="A3225" s="3">
        <v>18</v>
      </c>
      <c r="B3225" s="3">
        <v>44114473</v>
      </c>
      <c r="C3225" s="3" t="s">
        <v>954</v>
      </c>
      <c r="D3225" s="3" t="s">
        <v>932</v>
      </c>
      <c r="E3225" s="3" t="s">
        <v>924</v>
      </c>
      <c r="F3225" s="3" t="s">
        <v>23499</v>
      </c>
      <c r="G3225" s="3" t="s">
        <v>23500</v>
      </c>
      <c r="H3225" s="3" t="s">
        <v>23501</v>
      </c>
      <c r="I3225" s="3" t="s">
        <v>23502</v>
      </c>
      <c r="J3225" s="3" t="s">
        <v>23503</v>
      </c>
      <c r="K3225" s="3" t="s">
        <v>23504</v>
      </c>
      <c r="L3225" s="3" t="s">
        <v>23505</v>
      </c>
    </row>
    <row r="3226" spans="1:12" x14ac:dyDescent="0.15">
      <c r="A3226" s="3">
        <v>18</v>
      </c>
      <c r="B3226" s="3">
        <v>44125271</v>
      </c>
      <c r="C3226" s="3" t="s">
        <v>932</v>
      </c>
      <c r="D3226" s="3" t="s">
        <v>954</v>
      </c>
      <c r="E3226" s="3" t="s">
        <v>924</v>
      </c>
      <c r="F3226" s="3" t="s">
        <v>23506</v>
      </c>
      <c r="G3226" s="3" t="s">
        <v>23507</v>
      </c>
      <c r="H3226" s="3" t="s">
        <v>23508</v>
      </c>
      <c r="I3226" s="3" t="s">
        <v>23509</v>
      </c>
      <c r="J3226" s="3" t="s">
        <v>23510</v>
      </c>
      <c r="K3226" s="3" t="s">
        <v>23511</v>
      </c>
      <c r="L3226" s="3" t="s">
        <v>23512</v>
      </c>
    </row>
    <row r="3227" spans="1:12" x14ac:dyDescent="0.15">
      <c r="A3227" s="3">
        <v>18</v>
      </c>
      <c r="B3227" s="3">
        <v>44126909</v>
      </c>
      <c r="C3227" s="3" t="s">
        <v>954</v>
      </c>
      <c r="D3227" s="3" t="s">
        <v>932</v>
      </c>
      <c r="E3227" s="3" t="s">
        <v>924</v>
      </c>
      <c r="F3227" s="3" t="s">
        <v>23513</v>
      </c>
      <c r="G3227" s="3" t="s">
        <v>23514</v>
      </c>
      <c r="H3227" s="3" t="s">
        <v>23515</v>
      </c>
      <c r="I3227" s="3" t="s">
        <v>23516</v>
      </c>
      <c r="J3227" s="3" t="s">
        <v>23517</v>
      </c>
      <c r="K3227" s="3" t="s">
        <v>23518</v>
      </c>
      <c r="L3227" s="3" t="s">
        <v>23519</v>
      </c>
    </row>
    <row r="3228" spans="1:12" x14ac:dyDescent="0.15">
      <c r="A3228" s="3">
        <v>18</v>
      </c>
      <c r="B3228" s="3">
        <v>44139458</v>
      </c>
      <c r="C3228" s="3" t="s">
        <v>922</v>
      </c>
      <c r="D3228" s="3" t="s">
        <v>923</v>
      </c>
      <c r="E3228" s="3" t="s">
        <v>27</v>
      </c>
      <c r="F3228" s="3" t="s">
        <v>23520</v>
      </c>
      <c r="G3228" s="3" t="s">
        <v>23521</v>
      </c>
      <c r="H3228" s="3" t="s">
        <v>23522</v>
      </c>
      <c r="I3228" s="3" t="s">
        <v>23523</v>
      </c>
      <c r="J3228" s="3" t="s">
        <v>23524</v>
      </c>
      <c r="K3228" s="3" t="s">
        <v>23525</v>
      </c>
      <c r="L3228" s="3" t="s">
        <v>23526</v>
      </c>
    </row>
    <row r="3229" spans="1:12" x14ac:dyDescent="0.15">
      <c r="A3229" s="3">
        <v>18</v>
      </c>
      <c r="B3229" s="3">
        <v>44139479</v>
      </c>
      <c r="C3229" s="3" t="s">
        <v>932</v>
      </c>
      <c r="D3229" s="3" t="s">
        <v>923</v>
      </c>
      <c r="E3229" s="3" t="s">
        <v>27</v>
      </c>
      <c r="F3229" s="3" t="s">
        <v>23527</v>
      </c>
      <c r="G3229" s="3" t="s">
        <v>23528</v>
      </c>
      <c r="H3229" s="3" t="s">
        <v>23529</v>
      </c>
      <c r="I3229" s="3" t="s">
        <v>23530</v>
      </c>
      <c r="J3229" s="3" t="s">
        <v>23531</v>
      </c>
      <c r="K3229" s="3" t="s">
        <v>23532</v>
      </c>
      <c r="L3229" s="3" t="s">
        <v>23533</v>
      </c>
    </row>
    <row r="3230" spans="1:12" x14ac:dyDescent="0.15">
      <c r="A3230" s="3">
        <v>18</v>
      </c>
      <c r="B3230" s="3">
        <v>44140045</v>
      </c>
      <c r="C3230" s="3" t="s">
        <v>932</v>
      </c>
      <c r="D3230" s="3" t="s">
        <v>954</v>
      </c>
      <c r="E3230" s="3" t="s">
        <v>27</v>
      </c>
      <c r="F3230" s="3" t="s">
        <v>23534</v>
      </c>
      <c r="G3230" s="3" t="s">
        <v>23535</v>
      </c>
      <c r="H3230" s="3" t="s">
        <v>23536</v>
      </c>
      <c r="I3230" s="3" t="s">
        <v>23537</v>
      </c>
      <c r="J3230" s="3" t="s">
        <v>23538</v>
      </c>
      <c r="K3230" s="3" t="s">
        <v>23539</v>
      </c>
      <c r="L3230" s="3" t="s">
        <v>23540</v>
      </c>
    </row>
    <row r="3231" spans="1:12" x14ac:dyDescent="0.15">
      <c r="A3231" s="3">
        <v>18</v>
      </c>
      <c r="B3231" s="3">
        <v>44140046</v>
      </c>
      <c r="C3231" s="3" t="s">
        <v>922</v>
      </c>
      <c r="D3231" s="3" t="s">
        <v>923</v>
      </c>
      <c r="E3231" s="3" t="s">
        <v>27</v>
      </c>
      <c r="F3231" s="3" t="s">
        <v>23541</v>
      </c>
      <c r="G3231" s="3" t="s">
        <v>23542</v>
      </c>
      <c r="H3231" s="3" t="s">
        <v>23543</v>
      </c>
      <c r="I3231" s="3" t="s">
        <v>23544</v>
      </c>
      <c r="J3231" s="3" t="s">
        <v>23545</v>
      </c>
      <c r="K3231" s="3" t="s">
        <v>23546</v>
      </c>
      <c r="L3231" s="3" t="s">
        <v>23547</v>
      </c>
    </row>
    <row r="3232" spans="1:12" x14ac:dyDescent="0.15">
      <c r="A3232" s="3">
        <v>18</v>
      </c>
      <c r="B3232" s="3">
        <v>44140244</v>
      </c>
      <c r="C3232" s="3" t="s">
        <v>932</v>
      </c>
      <c r="D3232" s="3" t="s">
        <v>923</v>
      </c>
      <c r="E3232" s="3" t="s">
        <v>27</v>
      </c>
      <c r="F3232" s="3" t="s">
        <v>23548</v>
      </c>
      <c r="G3232" s="3" t="s">
        <v>23549</v>
      </c>
      <c r="H3232" s="3" t="s">
        <v>23550</v>
      </c>
      <c r="I3232" s="3" t="s">
        <v>23551</v>
      </c>
      <c r="J3232" s="3" t="s">
        <v>23552</v>
      </c>
      <c r="K3232" s="3" t="s">
        <v>23553</v>
      </c>
      <c r="L3232" s="3" t="s">
        <v>23554</v>
      </c>
    </row>
    <row r="3233" spans="1:12" x14ac:dyDescent="0.15">
      <c r="A3233" s="3">
        <v>18</v>
      </c>
      <c r="B3233" s="3">
        <v>44143153</v>
      </c>
      <c r="C3233" s="3" t="s">
        <v>932</v>
      </c>
      <c r="D3233" s="3" t="s">
        <v>954</v>
      </c>
      <c r="E3233" s="3" t="s">
        <v>924</v>
      </c>
      <c r="F3233" s="3" t="s">
        <v>23555</v>
      </c>
      <c r="G3233" s="3" t="s">
        <v>23556</v>
      </c>
      <c r="H3233" s="3" t="s">
        <v>23557</v>
      </c>
      <c r="I3233" s="3" t="s">
        <v>23558</v>
      </c>
      <c r="J3233" s="3" t="s">
        <v>23559</v>
      </c>
      <c r="K3233" s="3" t="s">
        <v>23560</v>
      </c>
      <c r="L3233" s="3" t="s">
        <v>23561</v>
      </c>
    </row>
    <row r="3234" spans="1:12" x14ac:dyDescent="0.15">
      <c r="A3234" s="3">
        <v>18</v>
      </c>
      <c r="B3234" s="3">
        <v>44146287</v>
      </c>
      <c r="C3234" s="3" t="s">
        <v>922</v>
      </c>
      <c r="D3234" s="3" t="s">
        <v>923</v>
      </c>
      <c r="E3234" s="3" t="s">
        <v>924</v>
      </c>
      <c r="F3234" s="3" t="s">
        <v>23562</v>
      </c>
      <c r="G3234" s="3" t="s">
        <v>23563</v>
      </c>
      <c r="H3234" s="3" t="s">
        <v>23564</v>
      </c>
      <c r="I3234" s="3" t="s">
        <v>23565</v>
      </c>
      <c r="J3234" s="3" t="s">
        <v>23566</v>
      </c>
      <c r="K3234" s="3" t="s">
        <v>23567</v>
      </c>
      <c r="L3234" s="3" t="s">
        <v>23568</v>
      </c>
    </row>
    <row r="3235" spans="1:12" x14ac:dyDescent="0.15">
      <c r="A3235" s="3">
        <v>18</v>
      </c>
      <c r="B3235" s="3">
        <v>44149474</v>
      </c>
      <c r="C3235" s="3" t="s">
        <v>922</v>
      </c>
      <c r="D3235" s="3" t="s">
        <v>923</v>
      </c>
      <c r="E3235" s="3" t="s">
        <v>924</v>
      </c>
      <c r="F3235" s="3" t="s">
        <v>23569</v>
      </c>
      <c r="G3235" s="3" t="s">
        <v>23570</v>
      </c>
      <c r="H3235" s="3" t="s">
        <v>23571</v>
      </c>
      <c r="I3235" s="3" t="s">
        <v>23572</v>
      </c>
      <c r="J3235" s="3" t="s">
        <v>23573</v>
      </c>
      <c r="K3235" s="3" t="s">
        <v>23574</v>
      </c>
      <c r="L3235" s="3" t="s">
        <v>23575</v>
      </c>
    </row>
    <row r="3236" spans="1:12" x14ac:dyDescent="0.15">
      <c r="A3236" s="3">
        <v>18</v>
      </c>
      <c r="B3236" s="3">
        <v>44149703</v>
      </c>
      <c r="C3236" s="3" t="s">
        <v>954</v>
      </c>
      <c r="D3236" s="3" t="s">
        <v>932</v>
      </c>
      <c r="E3236" s="3" t="s">
        <v>924</v>
      </c>
      <c r="F3236" s="3" t="s">
        <v>23576</v>
      </c>
      <c r="G3236" s="3" t="s">
        <v>23577</v>
      </c>
      <c r="H3236" s="3" t="s">
        <v>23578</v>
      </c>
      <c r="I3236" s="3" t="s">
        <v>23579</v>
      </c>
      <c r="J3236" s="3" t="s">
        <v>23580</v>
      </c>
      <c r="K3236" s="3" t="s">
        <v>23581</v>
      </c>
      <c r="L3236" s="3" t="s">
        <v>23582</v>
      </c>
    </row>
    <row r="3237" spans="1:12" x14ac:dyDescent="0.15">
      <c r="A3237" s="3">
        <v>18</v>
      </c>
      <c r="B3237" s="3">
        <v>44152088</v>
      </c>
      <c r="C3237" s="3" t="s">
        <v>922</v>
      </c>
      <c r="D3237" s="3" t="s">
        <v>923</v>
      </c>
      <c r="E3237" s="3" t="s">
        <v>27</v>
      </c>
      <c r="F3237" s="3" t="s">
        <v>23583</v>
      </c>
      <c r="G3237" s="3" t="s">
        <v>23584</v>
      </c>
      <c r="H3237" s="3" t="s">
        <v>23585</v>
      </c>
      <c r="I3237" s="3" t="s">
        <v>23586</v>
      </c>
      <c r="J3237" s="3" t="s">
        <v>23587</v>
      </c>
      <c r="K3237" s="3" t="s">
        <v>23588</v>
      </c>
      <c r="L3237" s="3" t="s">
        <v>23589</v>
      </c>
    </row>
    <row r="3238" spans="1:12" x14ac:dyDescent="0.15">
      <c r="A3238" s="3">
        <v>18</v>
      </c>
      <c r="B3238" s="3">
        <v>44171827</v>
      </c>
      <c r="C3238" s="3" t="s">
        <v>922</v>
      </c>
      <c r="D3238" s="3" t="s">
        <v>923</v>
      </c>
      <c r="E3238" s="3" t="s">
        <v>924</v>
      </c>
      <c r="F3238" s="3" t="s">
        <v>23590</v>
      </c>
      <c r="G3238" s="3" t="s">
        <v>23591</v>
      </c>
      <c r="H3238" s="3" t="s">
        <v>23592</v>
      </c>
      <c r="I3238" s="3" t="s">
        <v>23593</v>
      </c>
      <c r="J3238" s="3" t="s">
        <v>23594</v>
      </c>
      <c r="K3238" s="3" t="s">
        <v>23595</v>
      </c>
      <c r="L3238" s="3" t="s">
        <v>23596</v>
      </c>
    </row>
    <row r="3239" spans="1:12" x14ac:dyDescent="0.15">
      <c r="A3239" s="3">
        <v>18</v>
      </c>
      <c r="B3239" s="3">
        <v>44174499</v>
      </c>
      <c r="C3239" s="3" t="s">
        <v>922</v>
      </c>
      <c r="D3239" s="3" t="s">
        <v>954</v>
      </c>
      <c r="E3239" s="3" t="s">
        <v>924</v>
      </c>
      <c r="F3239" s="3" t="s">
        <v>23597</v>
      </c>
      <c r="G3239" s="3" t="s">
        <v>23598</v>
      </c>
      <c r="H3239" s="3" t="s">
        <v>23599</v>
      </c>
      <c r="I3239" s="3" t="s">
        <v>23600</v>
      </c>
      <c r="J3239" s="3" t="s">
        <v>23601</v>
      </c>
      <c r="K3239" s="3" t="s">
        <v>23602</v>
      </c>
      <c r="L3239" s="3" t="s">
        <v>23603</v>
      </c>
    </row>
    <row r="3240" spans="1:12" x14ac:dyDescent="0.15">
      <c r="A3240" s="3">
        <v>18</v>
      </c>
      <c r="B3240" s="3">
        <v>44181227</v>
      </c>
      <c r="C3240" s="3" t="s">
        <v>932</v>
      </c>
      <c r="D3240" s="3" t="s">
        <v>954</v>
      </c>
      <c r="E3240" s="3" t="s">
        <v>924</v>
      </c>
      <c r="F3240" s="3" t="s">
        <v>23604</v>
      </c>
      <c r="G3240" s="3" t="s">
        <v>23605</v>
      </c>
      <c r="H3240" s="3" t="s">
        <v>23606</v>
      </c>
      <c r="I3240" s="3" t="s">
        <v>23607</v>
      </c>
      <c r="J3240" s="3" t="s">
        <v>23608</v>
      </c>
      <c r="K3240" s="3" t="s">
        <v>23609</v>
      </c>
      <c r="L3240" s="3" t="s">
        <v>23610</v>
      </c>
    </row>
    <row r="3241" spans="1:12" x14ac:dyDescent="0.15">
      <c r="A3241" s="3">
        <v>18</v>
      </c>
      <c r="B3241" s="3">
        <v>44181420</v>
      </c>
      <c r="C3241" s="3" t="s">
        <v>923</v>
      </c>
      <c r="D3241" s="3" t="s">
        <v>932</v>
      </c>
      <c r="E3241" s="3" t="s">
        <v>27</v>
      </c>
      <c r="F3241" s="3" t="s">
        <v>23611</v>
      </c>
      <c r="G3241" s="3" t="s">
        <v>23612</v>
      </c>
      <c r="H3241" s="3" t="s">
        <v>23613</v>
      </c>
      <c r="I3241" s="3" t="s">
        <v>23614</v>
      </c>
      <c r="J3241" s="3" t="s">
        <v>23615</v>
      </c>
      <c r="K3241" s="3" t="s">
        <v>23616</v>
      </c>
      <c r="L3241" s="3" t="s">
        <v>23617</v>
      </c>
    </row>
    <row r="3242" spans="1:12" x14ac:dyDescent="0.15">
      <c r="A3242" s="3">
        <v>18</v>
      </c>
      <c r="B3242" s="3">
        <v>44190752</v>
      </c>
      <c r="C3242" s="3" t="s">
        <v>932</v>
      </c>
      <c r="D3242" s="3" t="s">
        <v>954</v>
      </c>
      <c r="E3242" s="3" t="s">
        <v>27</v>
      </c>
      <c r="F3242" s="3" t="s">
        <v>23618</v>
      </c>
      <c r="G3242" s="3" t="s">
        <v>23619</v>
      </c>
      <c r="H3242" s="3" t="s">
        <v>23620</v>
      </c>
      <c r="I3242" s="3" t="s">
        <v>23621</v>
      </c>
      <c r="J3242" s="3" t="s">
        <v>23622</v>
      </c>
      <c r="K3242" s="3" t="s">
        <v>23623</v>
      </c>
      <c r="L3242" s="3" t="s">
        <v>23624</v>
      </c>
    </row>
    <row r="3243" spans="1:12" x14ac:dyDescent="0.15">
      <c r="A3243" s="3">
        <v>18</v>
      </c>
      <c r="B3243" s="3">
        <v>44236995</v>
      </c>
      <c r="C3243" s="3" t="s">
        <v>923</v>
      </c>
      <c r="D3243" s="3" t="s">
        <v>954</v>
      </c>
      <c r="E3243" s="3" t="s">
        <v>924</v>
      </c>
      <c r="F3243" s="3" t="s">
        <v>23625</v>
      </c>
      <c r="G3243" s="3" t="s">
        <v>23626</v>
      </c>
      <c r="H3243" s="3" t="s">
        <v>23627</v>
      </c>
      <c r="I3243" s="3" t="s">
        <v>23628</v>
      </c>
      <c r="J3243" s="3" t="s">
        <v>23629</v>
      </c>
      <c r="K3243" s="3" t="s">
        <v>23630</v>
      </c>
      <c r="L3243" s="3" t="s">
        <v>23631</v>
      </c>
    </row>
    <row r="3244" spans="1:12" x14ac:dyDescent="0.15">
      <c r="A3244" s="3">
        <v>19</v>
      </c>
      <c r="B3244" s="3">
        <v>3585664</v>
      </c>
      <c r="C3244" s="3" t="s">
        <v>922</v>
      </c>
      <c r="D3244" s="3" t="s">
        <v>932</v>
      </c>
      <c r="E3244" s="3" t="s">
        <v>924</v>
      </c>
      <c r="F3244" s="3" t="s">
        <v>23632</v>
      </c>
      <c r="G3244" s="3" t="s">
        <v>23633</v>
      </c>
      <c r="H3244" s="3" t="s">
        <v>23634</v>
      </c>
      <c r="I3244" s="3" t="s">
        <v>23635</v>
      </c>
      <c r="J3244" s="3" t="s">
        <v>23636</v>
      </c>
      <c r="K3244" s="3" t="s">
        <v>23637</v>
      </c>
      <c r="L3244" s="3" t="s">
        <v>23638</v>
      </c>
    </row>
    <row r="3245" spans="1:12" x14ac:dyDescent="0.15">
      <c r="A3245" s="3">
        <v>19</v>
      </c>
      <c r="B3245" s="3">
        <v>3585731</v>
      </c>
      <c r="C3245" s="3" t="s">
        <v>922</v>
      </c>
      <c r="D3245" s="3" t="s">
        <v>923</v>
      </c>
      <c r="E3245" s="3" t="s">
        <v>27</v>
      </c>
      <c r="F3245" s="3" t="s">
        <v>23639</v>
      </c>
      <c r="G3245" s="3" t="s">
        <v>23640</v>
      </c>
      <c r="H3245" s="3" t="s">
        <v>23641</v>
      </c>
      <c r="I3245" s="3" t="s">
        <v>23642</v>
      </c>
      <c r="J3245" s="3" t="s">
        <v>23643</v>
      </c>
      <c r="K3245" s="3" t="s">
        <v>23644</v>
      </c>
      <c r="L3245" s="3" t="s">
        <v>23645</v>
      </c>
    </row>
    <row r="3246" spans="1:12" x14ac:dyDescent="0.15">
      <c r="A3246" s="3">
        <v>19</v>
      </c>
      <c r="B3246" s="3">
        <v>3586471</v>
      </c>
      <c r="C3246" s="3" t="s">
        <v>923</v>
      </c>
      <c r="D3246" s="3" t="s">
        <v>922</v>
      </c>
      <c r="E3246" s="3" t="s">
        <v>924</v>
      </c>
      <c r="F3246" s="3" t="s">
        <v>23646</v>
      </c>
      <c r="G3246" s="3" t="s">
        <v>23647</v>
      </c>
      <c r="H3246" s="3" t="s">
        <v>23648</v>
      </c>
      <c r="I3246" s="3" t="s">
        <v>23649</v>
      </c>
      <c r="J3246" s="3" t="s">
        <v>23650</v>
      </c>
      <c r="K3246" s="3" t="s">
        <v>23651</v>
      </c>
      <c r="L3246" s="3" t="s">
        <v>23652</v>
      </c>
    </row>
    <row r="3247" spans="1:12" x14ac:dyDescent="0.15">
      <c r="A3247" s="3">
        <v>19</v>
      </c>
      <c r="B3247" s="3">
        <v>3586679</v>
      </c>
      <c r="C3247" s="3" t="s">
        <v>922</v>
      </c>
      <c r="D3247" s="3" t="s">
        <v>923</v>
      </c>
      <c r="E3247" s="3" t="s">
        <v>27</v>
      </c>
      <c r="F3247" s="3" t="s">
        <v>23653</v>
      </c>
      <c r="G3247" s="3" t="s">
        <v>23654</v>
      </c>
      <c r="H3247" s="3" t="s">
        <v>23655</v>
      </c>
      <c r="I3247" s="3" t="s">
        <v>23656</v>
      </c>
      <c r="J3247" s="3" t="s">
        <v>23657</v>
      </c>
      <c r="K3247" s="3" t="s">
        <v>23658</v>
      </c>
      <c r="L3247" s="3" t="s">
        <v>23659</v>
      </c>
    </row>
    <row r="3248" spans="1:12" x14ac:dyDescent="0.15">
      <c r="A3248" s="3">
        <v>19</v>
      </c>
      <c r="B3248" s="3">
        <v>3586965</v>
      </c>
      <c r="C3248" s="3" t="s">
        <v>932</v>
      </c>
      <c r="D3248" s="3" t="s">
        <v>954</v>
      </c>
      <c r="E3248" s="3" t="s">
        <v>27</v>
      </c>
      <c r="F3248" s="3" t="s">
        <v>23660</v>
      </c>
      <c r="G3248" s="3" t="s">
        <v>23661</v>
      </c>
      <c r="H3248" s="3" t="s">
        <v>23662</v>
      </c>
      <c r="I3248" s="3" t="s">
        <v>23663</v>
      </c>
      <c r="J3248" s="3" t="s">
        <v>23664</v>
      </c>
      <c r="K3248" s="3" t="s">
        <v>23665</v>
      </c>
      <c r="L3248" s="3" t="s">
        <v>23666</v>
      </c>
    </row>
    <row r="3249" spans="1:12" x14ac:dyDescent="0.15">
      <c r="A3249" s="3">
        <v>19</v>
      </c>
      <c r="B3249" s="3">
        <v>3589510</v>
      </c>
      <c r="C3249" s="3" t="s">
        <v>932</v>
      </c>
      <c r="D3249" s="3" t="s">
        <v>954</v>
      </c>
      <c r="E3249" s="3" t="s">
        <v>27</v>
      </c>
      <c r="F3249" s="3" t="s">
        <v>23667</v>
      </c>
      <c r="G3249" s="3" t="s">
        <v>23668</v>
      </c>
      <c r="H3249" s="3" t="s">
        <v>23669</v>
      </c>
      <c r="I3249" s="3" t="s">
        <v>23670</v>
      </c>
      <c r="J3249" s="3" t="s">
        <v>23671</v>
      </c>
      <c r="K3249" s="3" t="s">
        <v>23672</v>
      </c>
      <c r="L3249" s="3" t="s">
        <v>23673</v>
      </c>
    </row>
    <row r="3250" spans="1:12" x14ac:dyDescent="0.15">
      <c r="A3250" s="3">
        <v>19</v>
      </c>
      <c r="B3250" s="3">
        <v>3589847</v>
      </c>
      <c r="C3250" s="3" t="s">
        <v>922</v>
      </c>
      <c r="D3250" s="3" t="s">
        <v>954</v>
      </c>
      <c r="E3250" s="3" t="s">
        <v>27</v>
      </c>
      <c r="F3250" s="3" t="s">
        <v>23674</v>
      </c>
      <c r="G3250" s="3" t="s">
        <v>23675</v>
      </c>
      <c r="H3250" s="3" t="s">
        <v>23676</v>
      </c>
      <c r="I3250" s="3" t="s">
        <v>23677</v>
      </c>
      <c r="J3250" s="3" t="s">
        <v>23678</v>
      </c>
      <c r="K3250" s="3" t="s">
        <v>23679</v>
      </c>
      <c r="L3250" s="3" t="s">
        <v>23680</v>
      </c>
    </row>
    <row r="3251" spans="1:12" x14ac:dyDescent="0.15">
      <c r="A3251" s="3">
        <v>19</v>
      </c>
      <c r="B3251" s="3">
        <v>3589890</v>
      </c>
      <c r="C3251" s="3" t="s">
        <v>922</v>
      </c>
      <c r="D3251" s="3" t="s">
        <v>923</v>
      </c>
      <c r="E3251" s="3" t="s">
        <v>27</v>
      </c>
      <c r="F3251" s="3" t="s">
        <v>23681</v>
      </c>
      <c r="G3251" s="3" t="s">
        <v>23682</v>
      </c>
      <c r="H3251" s="3" t="s">
        <v>23683</v>
      </c>
      <c r="I3251" s="3" t="s">
        <v>23684</v>
      </c>
      <c r="J3251" s="3" t="s">
        <v>23685</v>
      </c>
      <c r="K3251" s="3" t="s">
        <v>23686</v>
      </c>
      <c r="L3251" s="3" t="s">
        <v>23687</v>
      </c>
    </row>
    <row r="3252" spans="1:12" x14ac:dyDescent="0.15">
      <c r="A3252" s="3">
        <v>19</v>
      </c>
      <c r="B3252" s="3">
        <v>3589908</v>
      </c>
      <c r="C3252" s="3" t="s">
        <v>954</v>
      </c>
      <c r="D3252" s="3" t="s">
        <v>922</v>
      </c>
      <c r="E3252" s="3" t="s">
        <v>27</v>
      </c>
      <c r="F3252" s="3" t="s">
        <v>23688</v>
      </c>
      <c r="G3252" s="3" t="s">
        <v>23689</v>
      </c>
      <c r="H3252" s="3" t="s">
        <v>23690</v>
      </c>
      <c r="I3252" s="3" t="s">
        <v>23691</v>
      </c>
      <c r="J3252" s="3" t="s">
        <v>23692</v>
      </c>
      <c r="K3252" s="3" t="s">
        <v>23693</v>
      </c>
      <c r="L3252" s="3" t="s">
        <v>23694</v>
      </c>
    </row>
    <row r="3253" spans="1:12" x14ac:dyDescent="0.15">
      <c r="A3253" s="3">
        <v>19</v>
      </c>
      <c r="B3253" s="3">
        <v>3590152</v>
      </c>
      <c r="C3253" s="3" t="s">
        <v>922</v>
      </c>
      <c r="D3253" s="3" t="s">
        <v>923</v>
      </c>
      <c r="E3253" s="3" t="s">
        <v>27</v>
      </c>
      <c r="F3253" s="3" t="s">
        <v>23695</v>
      </c>
      <c r="G3253" s="3" t="s">
        <v>23696</v>
      </c>
      <c r="H3253" s="3" t="s">
        <v>23697</v>
      </c>
      <c r="I3253" s="3" t="s">
        <v>23698</v>
      </c>
      <c r="J3253" s="3" t="s">
        <v>23699</v>
      </c>
      <c r="K3253" s="3" t="s">
        <v>23700</v>
      </c>
      <c r="L3253" s="3" t="s">
        <v>23701</v>
      </c>
    </row>
    <row r="3254" spans="1:12" x14ac:dyDescent="0.15">
      <c r="A3254" s="3">
        <v>19</v>
      </c>
      <c r="B3254" s="3">
        <v>10244056</v>
      </c>
      <c r="C3254" s="3" t="s">
        <v>923</v>
      </c>
      <c r="D3254" s="3" t="s">
        <v>922</v>
      </c>
      <c r="E3254" s="3" t="s">
        <v>924</v>
      </c>
      <c r="F3254" s="3" t="s">
        <v>23702</v>
      </c>
      <c r="G3254" s="3" t="s">
        <v>23703</v>
      </c>
      <c r="H3254" s="3" t="s">
        <v>23704</v>
      </c>
      <c r="I3254" s="3" t="s">
        <v>23705</v>
      </c>
      <c r="J3254" s="3" t="s">
        <v>23706</v>
      </c>
      <c r="K3254" s="3" t="s">
        <v>23707</v>
      </c>
      <c r="L3254" s="3" t="s">
        <v>23708</v>
      </c>
    </row>
    <row r="3255" spans="1:12" x14ac:dyDescent="0.15">
      <c r="A3255" s="3">
        <v>19</v>
      </c>
      <c r="B3255" s="3">
        <v>10244897</v>
      </c>
      <c r="C3255" s="3" t="s">
        <v>922</v>
      </c>
      <c r="D3255" s="3" t="s">
        <v>923</v>
      </c>
      <c r="E3255" s="3" t="s">
        <v>924</v>
      </c>
      <c r="F3255" s="3" t="s">
        <v>23709</v>
      </c>
      <c r="G3255" s="3" t="s">
        <v>23710</v>
      </c>
      <c r="H3255" s="3" t="s">
        <v>23711</v>
      </c>
      <c r="I3255" s="3" t="s">
        <v>23712</v>
      </c>
      <c r="J3255" s="3" t="s">
        <v>23713</v>
      </c>
      <c r="K3255" s="3" t="s">
        <v>23714</v>
      </c>
      <c r="L3255" s="3" t="s">
        <v>23715</v>
      </c>
    </row>
    <row r="3256" spans="1:12" x14ac:dyDescent="0.15">
      <c r="A3256" s="3">
        <v>19</v>
      </c>
      <c r="B3256" s="3">
        <v>10246394</v>
      </c>
      <c r="C3256" s="3" t="s">
        <v>922</v>
      </c>
      <c r="D3256" s="3" t="s">
        <v>923</v>
      </c>
      <c r="E3256" s="3" t="s">
        <v>924</v>
      </c>
      <c r="F3256" s="3" t="s">
        <v>23716</v>
      </c>
      <c r="G3256" s="3" t="s">
        <v>23717</v>
      </c>
      <c r="H3256" s="3" t="s">
        <v>23718</v>
      </c>
      <c r="I3256" s="3" t="s">
        <v>23719</v>
      </c>
      <c r="J3256" s="3" t="s">
        <v>23720</v>
      </c>
      <c r="K3256" s="3" t="s">
        <v>23721</v>
      </c>
      <c r="L3256" s="3" t="s">
        <v>23722</v>
      </c>
    </row>
    <row r="3257" spans="1:12" x14ac:dyDescent="0.15">
      <c r="A3257" s="3">
        <v>19</v>
      </c>
      <c r="B3257" s="3">
        <v>10246543</v>
      </c>
      <c r="C3257" s="3" t="s">
        <v>932</v>
      </c>
      <c r="D3257" s="3" t="s">
        <v>954</v>
      </c>
      <c r="E3257" s="3" t="s">
        <v>924</v>
      </c>
      <c r="F3257" s="3" t="s">
        <v>23723</v>
      </c>
      <c r="G3257" s="3" t="s">
        <v>23724</v>
      </c>
      <c r="H3257" s="3" t="s">
        <v>23725</v>
      </c>
      <c r="I3257" s="3" t="s">
        <v>23726</v>
      </c>
      <c r="J3257" s="3" t="s">
        <v>23727</v>
      </c>
      <c r="K3257" s="3" t="s">
        <v>23728</v>
      </c>
      <c r="L3257" s="3" t="s">
        <v>23729</v>
      </c>
    </row>
    <row r="3258" spans="1:12" x14ac:dyDescent="0.15">
      <c r="A3258" s="3">
        <v>19</v>
      </c>
      <c r="B3258" s="3">
        <v>10246788</v>
      </c>
      <c r="C3258" s="3" t="s">
        <v>932</v>
      </c>
      <c r="D3258" s="3" t="s">
        <v>954</v>
      </c>
      <c r="E3258" s="3" t="s">
        <v>924</v>
      </c>
      <c r="F3258" s="3" t="s">
        <v>23730</v>
      </c>
      <c r="G3258" s="3" t="s">
        <v>23731</v>
      </c>
      <c r="H3258" s="3" t="s">
        <v>23732</v>
      </c>
      <c r="I3258" s="3" t="s">
        <v>23733</v>
      </c>
      <c r="J3258" s="3" t="s">
        <v>23734</v>
      </c>
      <c r="K3258" s="3" t="s">
        <v>23735</v>
      </c>
      <c r="L3258" s="3" t="s">
        <v>23736</v>
      </c>
    </row>
    <row r="3259" spans="1:12" x14ac:dyDescent="0.15">
      <c r="A3259" s="3">
        <v>19</v>
      </c>
      <c r="B3259" s="3">
        <v>10246854</v>
      </c>
      <c r="C3259" s="3" t="s">
        <v>922</v>
      </c>
      <c r="D3259" s="3" t="s">
        <v>923</v>
      </c>
      <c r="E3259" s="3" t="s">
        <v>924</v>
      </c>
      <c r="F3259" s="3" t="s">
        <v>23737</v>
      </c>
      <c r="G3259" s="3" t="s">
        <v>23738</v>
      </c>
      <c r="H3259" s="3" t="s">
        <v>23739</v>
      </c>
      <c r="I3259" s="3" t="s">
        <v>23740</v>
      </c>
      <c r="J3259" s="3" t="s">
        <v>23741</v>
      </c>
      <c r="K3259" s="3" t="s">
        <v>23742</v>
      </c>
      <c r="L3259" s="3" t="s">
        <v>23743</v>
      </c>
    </row>
    <row r="3260" spans="1:12" x14ac:dyDescent="0.15">
      <c r="A3260" s="3">
        <v>19</v>
      </c>
      <c r="B3260" s="3">
        <v>10246950</v>
      </c>
      <c r="C3260" s="3" t="s">
        <v>922</v>
      </c>
      <c r="D3260" s="3" t="s">
        <v>923</v>
      </c>
      <c r="E3260" s="3" t="s">
        <v>924</v>
      </c>
      <c r="F3260" s="3" t="s">
        <v>23744</v>
      </c>
      <c r="G3260" s="3" t="s">
        <v>23745</v>
      </c>
      <c r="H3260" s="3" t="s">
        <v>23746</v>
      </c>
      <c r="I3260" s="3" t="s">
        <v>23747</v>
      </c>
      <c r="J3260" s="3" t="s">
        <v>23748</v>
      </c>
      <c r="K3260" s="3" t="s">
        <v>23749</v>
      </c>
      <c r="L3260" s="3" t="s">
        <v>23750</v>
      </c>
    </row>
    <row r="3261" spans="1:12" x14ac:dyDescent="0.15">
      <c r="A3261" s="3">
        <v>19</v>
      </c>
      <c r="B3261" s="3">
        <v>10247973</v>
      </c>
      <c r="C3261" s="3" t="s">
        <v>922</v>
      </c>
      <c r="D3261" s="3" t="s">
        <v>954</v>
      </c>
      <c r="E3261" s="3" t="s">
        <v>924</v>
      </c>
      <c r="F3261" s="3" t="s">
        <v>23751</v>
      </c>
      <c r="G3261" s="3" t="s">
        <v>23752</v>
      </c>
      <c r="H3261" s="3" t="s">
        <v>23753</v>
      </c>
      <c r="I3261" s="3" t="s">
        <v>23754</v>
      </c>
      <c r="J3261" s="3" t="s">
        <v>23755</v>
      </c>
      <c r="K3261" s="3" t="s">
        <v>23756</v>
      </c>
      <c r="L3261" s="3" t="s">
        <v>23757</v>
      </c>
    </row>
    <row r="3262" spans="1:12" x14ac:dyDescent="0.15">
      <c r="A3262" s="3">
        <v>19</v>
      </c>
      <c r="B3262" s="3">
        <v>10247975</v>
      </c>
      <c r="C3262" s="3" t="s">
        <v>932</v>
      </c>
      <c r="D3262" s="3" t="s">
        <v>922</v>
      </c>
      <c r="E3262" s="3" t="s">
        <v>924</v>
      </c>
      <c r="F3262" s="3" t="s">
        <v>23758</v>
      </c>
      <c r="G3262" s="3" t="s">
        <v>23759</v>
      </c>
      <c r="H3262" s="3" t="s">
        <v>23760</v>
      </c>
      <c r="I3262" s="3" t="s">
        <v>23761</v>
      </c>
      <c r="J3262" s="3" t="s">
        <v>23762</v>
      </c>
      <c r="K3262" s="3" t="s">
        <v>23763</v>
      </c>
      <c r="L3262" s="3" t="s">
        <v>23764</v>
      </c>
    </row>
    <row r="3263" spans="1:12" x14ac:dyDescent="0.15">
      <c r="A3263" s="3">
        <v>19</v>
      </c>
      <c r="B3263" s="3">
        <v>10249153</v>
      </c>
      <c r="C3263" s="3" t="s">
        <v>932</v>
      </c>
      <c r="D3263" s="3" t="s">
        <v>922</v>
      </c>
      <c r="E3263" s="3" t="s">
        <v>924</v>
      </c>
      <c r="F3263" s="3" t="s">
        <v>23765</v>
      </c>
      <c r="G3263" s="3" t="s">
        <v>23766</v>
      </c>
      <c r="H3263" s="3" t="s">
        <v>23767</v>
      </c>
      <c r="I3263" s="3" t="s">
        <v>23768</v>
      </c>
      <c r="J3263" s="3" t="s">
        <v>23769</v>
      </c>
      <c r="K3263" s="3" t="s">
        <v>23770</v>
      </c>
      <c r="L3263" s="3" t="s">
        <v>23771</v>
      </c>
    </row>
    <row r="3264" spans="1:12" x14ac:dyDescent="0.15">
      <c r="A3264" s="3">
        <v>19</v>
      </c>
      <c r="B3264" s="3">
        <v>10250361</v>
      </c>
      <c r="C3264" s="3" t="s">
        <v>922</v>
      </c>
      <c r="D3264" s="3" t="s">
        <v>923</v>
      </c>
      <c r="E3264" s="3" t="s">
        <v>924</v>
      </c>
      <c r="F3264" s="3" t="s">
        <v>23772</v>
      </c>
      <c r="G3264" s="3" t="s">
        <v>23773</v>
      </c>
      <c r="H3264" s="3" t="s">
        <v>23774</v>
      </c>
      <c r="I3264" s="3" t="s">
        <v>23775</v>
      </c>
      <c r="J3264" s="3" t="s">
        <v>23776</v>
      </c>
      <c r="K3264" s="3" t="s">
        <v>23777</v>
      </c>
      <c r="L3264" s="3" t="s">
        <v>23778</v>
      </c>
    </row>
    <row r="3265" spans="1:12" x14ac:dyDescent="0.15">
      <c r="A3265" s="3">
        <v>19</v>
      </c>
      <c r="B3265" s="3">
        <v>10251488</v>
      </c>
      <c r="C3265" s="3" t="s">
        <v>922</v>
      </c>
      <c r="D3265" s="3" t="s">
        <v>923</v>
      </c>
      <c r="E3265" s="3" t="s">
        <v>924</v>
      </c>
      <c r="F3265" s="3" t="s">
        <v>23779</v>
      </c>
      <c r="G3265" s="3" t="s">
        <v>23780</v>
      </c>
      <c r="H3265" s="3" t="s">
        <v>23781</v>
      </c>
      <c r="I3265" s="3" t="s">
        <v>23782</v>
      </c>
      <c r="J3265" s="3" t="s">
        <v>23783</v>
      </c>
      <c r="K3265" s="3" t="s">
        <v>23784</v>
      </c>
      <c r="L3265" s="3" t="s">
        <v>23785</v>
      </c>
    </row>
    <row r="3266" spans="1:12" x14ac:dyDescent="0.15">
      <c r="A3266" s="3">
        <v>19</v>
      </c>
      <c r="B3266" s="3">
        <v>10251572</v>
      </c>
      <c r="C3266" s="3" t="s">
        <v>922</v>
      </c>
      <c r="D3266" s="3" t="s">
        <v>932</v>
      </c>
      <c r="E3266" s="3" t="s">
        <v>924</v>
      </c>
      <c r="F3266" s="3" t="s">
        <v>23786</v>
      </c>
      <c r="G3266" s="3" t="s">
        <v>23787</v>
      </c>
      <c r="H3266" s="3" t="s">
        <v>23788</v>
      </c>
      <c r="I3266" s="3" t="s">
        <v>23789</v>
      </c>
      <c r="J3266" s="3" t="s">
        <v>23790</v>
      </c>
      <c r="K3266" s="3" t="s">
        <v>23791</v>
      </c>
      <c r="L3266" s="3" t="s">
        <v>23792</v>
      </c>
    </row>
    <row r="3267" spans="1:12" x14ac:dyDescent="0.15">
      <c r="A3267" s="3">
        <v>19</v>
      </c>
      <c r="B3267" s="3">
        <v>10251747</v>
      </c>
      <c r="C3267" s="3" t="s">
        <v>923</v>
      </c>
      <c r="D3267" s="3" t="s">
        <v>922</v>
      </c>
      <c r="E3267" s="3" t="s">
        <v>924</v>
      </c>
      <c r="F3267" s="3" t="s">
        <v>23793</v>
      </c>
      <c r="G3267" s="3" t="s">
        <v>23794</v>
      </c>
      <c r="H3267" s="3" t="s">
        <v>23795</v>
      </c>
      <c r="I3267" s="3" t="s">
        <v>23796</v>
      </c>
      <c r="J3267" s="3" t="s">
        <v>23797</v>
      </c>
      <c r="K3267" s="3" t="s">
        <v>23798</v>
      </c>
      <c r="L3267" s="3" t="s">
        <v>23799</v>
      </c>
    </row>
    <row r="3268" spans="1:12" x14ac:dyDescent="0.15">
      <c r="A3268" s="3">
        <v>19</v>
      </c>
      <c r="B3268" s="3">
        <v>10251824</v>
      </c>
      <c r="C3268" s="3" t="s">
        <v>922</v>
      </c>
      <c r="D3268" s="3" t="s">
        <v>923</v>
      </c>
      <c r="E3268" s="3" t="s">
        <v>924</v>
      </c>
      <c r="F3268" s="3" t="s">
        <v>23800</v>
      </c>
      <c r="G3268" s="3" t="s">
        <v>23801</v>
      </c>
      <c r="H3268" s="3" t="s">
        <v>23802</v>
      </c>
      <c r="I3268" s="3" t="s">
        <v>23803</v>
      </c>
      <c r="J3268" s="3" t="s">
        <v>23804</v>
      </c>
      <c r="K3268" s="3" t="s">
        <v>23805</v>
      </c>
      <c r="L3268" s="3" t="s">
        <v>23806</v>
      </c>
    </row>
    <row r="3269" spans="1:12" x14ac:dyDescent="0.15">
      <c r="A3269" s="3">
        <v>19</v>
      </c>
      <c r="B3269" s="3">
        <v>10257245</v>
      </c>
      <c r="C3269" s="3" t="s">
        <v>922</v>
      </c>
      <c r="D3269" s="3" t="s">
        <v>923</v>
      </c>
      <c r="E3269" s="3" t="s">
        <v>924</v>
      </c>
      <c r="F3269" s="3" t="s">
        <v>23807</v>
      </c>
      <c r="G3269" s="3" t="s">
        <v>23808</v>
      </c>
      <c r="H3269" s="3" t="s">
        <v>23809</v>
      </c>
      <c r="I3269" s="3" t="s">
        <v>23810</v>
      </c>
      <c r="J3269" s="3" t="s">
        <v>23811</v>
      </c>
      <c r="K3269" s="3" t="s">
        <v>23812</v>
      </c>
      <c r="L3269" s="3" t="s">
        <v>23813</v>
      </c>
    </row>
    <row r="3270" spans="1:12" x14ac:dyDescent="0.15">
      <c r="A3270" s="3">
        <v>19</v>
      </c>
      <c r="B3270" s="3">
        <v>10259583</v>
      </c>
      <c r="C3270" s="3" t="s">
        <v>932</v>
      </c>
      <c r="D3270" s="3" t="s">
        <v>954</v>
      </c>
      <c r="E3270" s="3" t="s">
        <v>924</v>
      </c>
      <c r="F3270" s="3" t="s">
        <v>23814</v>
      </c>
      <c r="G3270" s="3" t="s">
        <v>23815</v>
      </c>
      <c r="H3270" s="3" t="s">
        <v>23816</v>
      </c>
      <c r="I3270" s="3" t="s">
        <v>23817</v>
      </c>
      <c r="J3270" s="3" t="s">
        <v>23818</v>
      </c>
      <c r="K3270" s="3" t="s">
        <v>23819</v>
      </c>
      <c r="L3270" s="3" t="s">
        <v>23820</v>
      </c>
    </row>
    <row r="3271" spans="1:12" x14ac:dyDescent="0.15">
      <c r="A3271" s="3">
        <v>19</v>
      </c>
      <c r="B3271" s="3">
        <v>10260252</v>
      </c>
      <c r="C3271" s="3" t="s">
        <v>922</v>
      </c>
      <c r="D3271" s="3" t="s">
        <v>923</v>
      </c>
      <c r="E3271" s="3" t="s">
        <v>924</v>
      </c>
      <c r="F3271" s="3" t="s">
        <v>23821</v>
      </c>
      <c r="G3271" s="3" t="s">
        <v>23822</v>
      </c>
      <c r="H3271" s="3" t="s">
        <v>23823</v>
      </c>
      <c r="I3271" s="3" t="s">
        <v>23824</v>
      </c>
      <c r="J3271" s="3" t="s">
        <v>23825</v>
      </c>
      <c r="K3271" s="3" t="s">
        <v>23826</v>
      </c>
      <c r="L3271" s="3" t="s">
        <v>23827</v>
      </c>
    </row>
    <row r="3272" spans="1:12" x14ac:dyDescent="0.15">
      <c r="A3272" s="3">
        <v>19</v>
      </c>
      <c r="B3272" s="3">
        <v>10260337</v>
      </c>
      <c r="C3272" s="3" t="s">
        <v>922</v>
      </c>
      <c r="D3272" s="3" t="s">
        <v>923</v>
      </c>
      <c r="E3272" s="3" t="s">
        <v>924</v>
      </c>
      <c r="F3272" s="3" t="s">
        <v>23828</v>
      </c>
      <c r="G3272" s="3" t="s">
        <v>23829</v>
      </c>
      <c r="H3272" s="3" t="s">
        <v>23830</v>
      </c>
      <c r="I3272" s="3" t="s">
        <v>23831</v>
      </c>
      <c r="J3272" s="3" t="s">
        <v>23832</v>
      </c>
      <c r="K3272" s="3" t="s">
        <v>23833</v>
      </c>
      <c r="L3272" s="3" t="s">
        <v>23834</v>
      </c>
    </row>
    <row r="3273" spans="1:12" x14ac:dyDescent="0.15">
      <c r="A3273" s="3">
        <v>19</v>
      </c>
      <c r="B3273" s="3">
        <v>10262413</v>
      </c>
      <c r="C3273" s="3" t="s">
        <v>932</v>
      </c>
      <c r="D3273" s="3" t="s">
        <v>954</v>
      </c>
      <c r="E3273" s="3" t="s">
        <v>924</v>
      </c>
      <c r="F3273" s="3" t="s">
        <v>23835</v>
      </c>
      <c r="G3273" s="3" t="s">
        <v>23836</v>
      </c>
      <c r="H3273" s="3" t="s">
        <v>23837</v>
      </c>
      <c r="I3273" s="3" t="s">
        <v>23838</v>
      </c>
      <c r="J3273" s="3" t="s">
        <v>23839</v>
      </c>
      <c r="K3273" s="3" t="s">
        <v>23840</v>
      </c>
      <c r="L3273" s="3" t="s">
        <v>23841</v>
      </c>
    </row>
    <row r="3274" spans="1:12" x14ac:dyDescent="0.15">
      <c r="A3274" s="3">
        <v>19</v>
      </c>
      <c r="B3274" s="3">
        <v>10265044</v>
      </c>
      <c r="C3274" s="3" t="s">
        <v>922</v>
      </c>
      <c r="D3274" s="3" t="s">
        <v>923</v>
      </c>
      <c r="E3274" s="3" t="s">
        <v>924</v>
      </c>
      <c r="F3274" s="3" t="s">
        <v>23842</v>
      </c>
      <c r="G3274" s="3" t="s">
        <v>23843</v>
      </c>
      <c r="H3274" s="3" t="s">
        <v>23844</v>
      </c>
      <c r="I3274" s="3" t="s">
        <v>23845</v>
      </c>
      <c r="J3274" s="3" t="s">
        <v>23846</v>
      </c>
      <c r="K3274" s="3" t="s">
        <v>23847</v>
      </c>
      <c r="L3274" s="3" t="s">
        <v>23848</v>
      </c>
    </row>
    <row r="3275" spans="1:12" x14ac:dyDescent="0.15">
      <c r="A3275" s="3">
        <v>19</v>
      </c>
      <c r="B3275" s="3">
        <v>10265143</v>
      </c>
      <c r="C3275" s="3" t="s">
        <v>932</v>
      </c>
      <c r="D3275" s="3" t="s">
        <v>954</v>
      </c>
      <c r="E3275" s="3" t="s">
        <v>924</v>
      </c>
      <c r="F3275" s="3" t="s">
        <v>23849</v>
      </c>
      <c r="G3275" s="3" t="s">
        <v>23850</v>
      </c>
      <c r="H3275" s="3" t="s">
        <v>23851</v>
      </c>
      <c r="I3275" s="3" t="s">
        <v>23852</v>
      </c>
      <c r="J3275" s="3" t="s">
        <v>23853</v>
      </c>
      <c r="K3275" s="3" t="s">
        <v>23854</v>
      </c>
      <c r="L3275" s="3" t="s">
        <v>23855</v>
      </c>
    </row>
    <row r="3276" spans="1:12" x14ac:dyDescent="0.15">
      <c r="A3276" s="3">
        <v>19</v>
      </c>
      <c r="B3276" s="3">
        <v>10265248</v>
      </c>
      <c r="C3276" s="3" t="s">
        <v>954</v>
      </c>
      <c r="D3276" s="3" t="s">
        <v>932</v>
      </c>
      <c r="E3276" s="3" t="s">
        <v>924</v>
      </c>
      <c r="F3276" s="3" t="s">
        <v>23856</v>
      </c>
      <c r="G3276" s="3" t="s">
        <v>23857</v>
      </c>
      <c r="H3276" s="3" t="s">
        <v>23858</v>
      </c>
      <c r="I3276" s="3" t="s">
        <v>23859</v>
      </c>
      <c r="J3276" s="3" t="s">
        <v>23860</v>
      </c>
      <c r="K3276" s="3" t="s">
        <v>23861</v>
      </c>
      <c r="L3276" s="3" t="s">
        <v>23862</v>
      </c>
    </row>
    <row r="3277" spans="1:12" x14ac:dyDescent="0.15">
      <c r="A3277" s="3">
        <v>19</v>
      </c>
      <c r="B3277" s="3">
        <v>10265278</v>
      </c>
      <c r="C3277" s="3" t="s">
        <v>932</v>
      </c>
      <c r="D3277" s="3" t="s">
        <v>923</v>
      </c>
      <c r="E3277" s="3" t="s">
        <v>27</v>
      </c>
      <c r="F3277" s="3" t="s">
        <v>23863</v>
      </c>
      <c r="G3277" s="3" t="s">
        <v>23864</v>
      </c>
      <c r="H3277" s="3" t="s">
        <v>23865</v>
      </c>
      <c r="I3277" s="3" t="s">
        <v>23866</v>
      </c>
      <c r="J3277" s="3" t="s">
        <v>23867</v>
      </c>
      <c r="K3277" s="3" t="s">
        <v>23868</v>
      </c>
      <c r="L3277" s="3" t="s">
        <v>23869</v>
      </c>
    </row>
    <row r="3278" spans="1:12" x14ac:dyDescent="0.15">
      <c r="A3278" s="3">
        <v>19</v>
      </c>
      <c r="B3278" s="3">
        <v>10265312</v>
      </c>
      <c r="C3278" s="3" t="s">
        <v>954</v>
      </c>
      <c r="D3278" s="3" t="s">
        <v>932</v>
      </c>
      <c r="E3278" s="3" t="s">
        <v>924</v>
      </c>
      <c r="F3278" s="3" t="s">
        <v>23870</v>
      </c>
      <c r="G3278" s="3" t="s">
        <v>23871</v>
      </c>
      <c r="H3278" s="3" t="s">
        <v>23872</v>
      </c>
      <c r="I3278" s="3" t="s">
        <v>23873</v>
      </c>
      <c r="J3278" s="3" t="s">
        <v>23874</v>
      </c>
      <c r="K3278" s="3" t="s">
        <v>23875</v>
      </c>
      <c r="L3278" s="3" t="s">
        <v>23876</v>
      </c>
    </row>
    <row r="3279" spans="1:12" x14ac:dyDescent="0.15">
      <c r="A3279" s="3">
        <v>19</v>
      </c>
      <c r="B3279" s="3">
        <v>10265385</v>
      </c>
      <c r="C3279" s="3" t="s">
        <v>922</v>
      </c>
      <c r="D3279" s="3" t="s">
        <v>923</v>
      </c>
      <c r="E3279" s="3" t="s">
        <v>27</v>
      </c>
      <c r="F3279" s="3" t="s">
        <v>23877</v>
      </c>
      <c r="G3279" s="3" t="s">
        <v>23878</v>
      </c>
      <c r="H3279" s="3" t="s">
        <v>23879</v>
      </c>
      <c r="I3279" s="3" t="s">
        <v>23880</v>
      </c>
      <c r="J3279" s="3" t="s">
        <v>23881</v>
      </c>
      <c r="K3279" s="3" t="s">
        <v>23882</v>
      </c>
      <c r="L3279" s="3" t="s">
        <v>23883</v>
      </c>
    </row>
    <row r="3280" spans="1:12" x14ac:dyDescent="0.15">
      <c r="A3280" s="3">
        <v>19</v>
      </c>
      <c r="B3280" s="3">
        <v>10265593</v>
      </c>
      <c r="C3280" s="3" t="s">
        <v>922</v>
      </c>
      <c r="D3280" s="3" t="s">
        <v>954</v>
      </c>
      <c r="E3280" s="3" t="s">
        <v>924</v>
      </c>
      <c r="F3280" s="3" t="s">
        <v>23884</v>
      </c>
      <c r="G3280" s="3" t="s">
        <v>23885</v>
      </c>
      <c r="H3280" s="3" t="s">
        <v>23886</v>
      </c>
      <c r="I3280" s="3" t="s">
        <v>23887</v>
      </c>
      <c r="J3280" s="3" t="s">
        <v>23888</v>
      </c>
      <c r="K3280" s="3" t="s">
        <v>23889</v>
      </c>
      <c r="L3280" s="3" t="s">
        <v>23890</v>
      </c>
    </row>
    <row r="3281" spans="1:12" x14ac:dyDescent="0.15">
      <c r="A3281" s="3">
        <v>19</v>
      </c>
      <c r="B3281" s="3">
        <v>10265693</v>
      </c>
      <c r="C3281" s="3" t="s">
        <v>954</v>
      </c>
      <c r="D3281" s="3" t="s">
        <v>932</v>
      </c>
      <c r="E3281" s="3" t="s">
        <v>27</v>
      </c>
      <c r="F3281" s="3" t="s">
        <v>23891</v>
      </c>
      <c r="G3281" s="3" t="s">
        <v>23892</v>
      </c>
      <c r="H3281" s="3" t="s">
        <v>23893</v>
      </c>
      <c r="I3281" s="3" t="s">
        <v>23894</v>
      </c>
      <c r="J3281" s="3" t="s">
        <v>23895</v>
      </c>
      <c r="K3281" s="3" t="s">
        <v>23896</v>
      </c>
      <c r="L3281" s="3" t="s">
        <v>23897</v>
      </c>
    </row>
    <row r="3282" spans="1:12" x14ac:dyDescent="0.15">
      <c r="A3282" s="3">
        <v>19</v>
      </c>
      <c r="B3282" s="3">
        <v>10265694</v>
      </c>
      <c r="C3282" s="3" t="s">
        <v>923</v>
      </c>
      <c r="D3282" s="3" t="s">
        <v>922</v>
      </c>
      <c r="E3282" s="3" t="s">
        <v>27</v>
      </c>
      <c r="F3282" s="3" t="s">
        <v>23898</v>
      </c>
      <c r="G3282" s="3" t="s">
        <v>23899</v>
      </c>
      <c r="H3282" s="3" t="s">
        <v>23900</v>
      </c>
      <c r="I3282" s="3" t="s">
        <v>23901</v>
      </c>
      <c r="J3282" s="3" t="s">
        <v>23902</v>
      </c>
      <c r="K3282" s="3" t="s">
        <v>23903</v>
      </c>
      <c r="L3282" s="3" t="s">
        <v>23904</v>
      </c>
    </row>
    <row r="3283" spans="1:12" x14ac:dyDescent="0.15">
      <c r="A3283" s="3">
        <v>19</v>
      </c>
      <c r="B3283" s="3">
        <v>10265725</v>
      </c>
      <c r="C3283" s="3" t="s">
        <v>922</v>
      </c>
      <c r="D3283" s="3" t="s">
        <v>923</v>
      </c>
      <c r="E3283" s="3" t="s">
        <v>924</v>
      </c>
      <c r="F3283" s="3" t="s">
        <v>23905</v>
      </c>
      <c r="G3283" s="3" t="s">
        <v>23906</v>
      </c>
      <c r="H3283" s="3" t="s">
        <v>23907</v>
      </c>
      <c r="I3283" s="3" t="s">
        <v>23908</v>
      </c>
      <c r="J3283" s="3" t="s">
        <v>23909</v>
      </c>
      <c r="K3283" s="3" t="s">
        <v>23910</v>
      </c>
      <c r="L3283" s="3" t="s">
        <v>23911</v>
      </c>
    </row>
    <row r="3284" spans="1:12" x14ac:dyDescent="0.15">
      <c r="A3284" s="3">
        <v>19</v>
      </c>
      <c r="B3284" s="3">
        <v>10267077</v>
      </c>
      <c r="C3284" s="3" t="s">
        <v>954</v>
      </c>
      <c r="D3284" s="3" t="s">
        <v>932</v>
      </c>
      <c r="E3284" s="3" t="s">
        <v>924</v>
      </c>
      <c r="F3284" s="3" t="s">
        <v>23912</v>
      </c>
      <c r="G3284" s="3" t="s">
        <v>23913</v>
      </c>
      <c r="H3284" s="3" t="s">
        <v>23914</v>
      </c>
      <c r="I3284" s="3" t="s">
        <v>23915</v>
      </c>
      <c r="J3284" s="3" t="s">
        <v>23916</v>
      </c>
      <c r="K3284" s="3" t="s">
        <v>23917</v>
      </c>
      <c r="L3284" s="3" t="s">
        <v>23918</v>
      </c>
    </row>
    <row r="3285" spans="1:12" x14ac:dyDescent="0.15">
      <c r="A3285" s="3">
        <v>19</v>
      </c>
      <c r="B3285" s="3">
        <v>10270390</v>
      </c>
      <c r="C3285" s="3" t="s">
        <v>922</v>
      </c>
      <c r="D3285" s="3" t="s">
        <v>923</v>
      </c>
      <c r="E3285" s="3" t="s">
        <v>924</v>
      </c>
      <c r="F3285" s="3" t="s">
        <v>23919</v>
      </c>
      <c r="G3285" s="3" t="s">
        <v>23920</v>
      </c>
      <c r="H3285" s="3" t="s">
        <v>23921</v>
      </c>
      <c r="I3285" s="3" t="s">
        <v>23922</v>
      </c>
      <c r="J3285" s="3" t="s">
        <v>23923</v>
      </c>
      <c r="K3285" s="3" t="s">
        <v>23924</v>
      </c>
      <c r="L3285" s="3" t="s">
        <v>23925</v>
      </c>
    </row>
    <row r="3286" spans="1:12" x14ac:dyDescent="0.15">
      <c r="A3286" s="3">
        <v>19</v>
      </c>
      <c r="B3286" s="3">
        <v>10270408</v>
      </c>
      <c r="C3286" s="3" t="s">
        <v>932</v>
      </c>
      <c r="D3286" s="3" t="s">
        <v>922</v>
      </c>
      <c r="E3286" s="3" t="s">
        <v>924</v>
      </c>
      <c r="F3286" s="3" t="s">
        <v>23926</v>
      </c>
      <c r="G3286" s="3" t="s">
        <v>23927</v>
      </c>
      <c r="H3286" s="3" t="s">
        <v>23928</v>
      </c>
      <c r="I3286" s="3" t="s">
        <v>23929</v>
      </c>
      <c r="J3286" s="3" t="s">
        <v>23930</v>
      </c>
      <c r="K3286" s="3" t="s">
        <v>23931</v>
      </c>
      <c r="L3286" s="3" t="s">
        <v>23932</v>
      </c>
    </row>
    <row r="3287" spans="1:12" x14ac:dyDescent="0.15">
      <c r="A3287" s="3">
        <v>19</v>
      </c>
      <c r="B3287" s="3">
        <v>10270593</v>
      </c>
      <c r="C3287" s="3" t="s">
        <v>922</v>
      </c>
      <c r="D3287" s="3" t="s">
        <v>923</v>
      </c>
      <c r="E3287" s="3" t="s">
        <v>924</v>
      </c>
      <c r="F3287" s="3" t="s">
        <v>23933</v>
      </c>
      <c r="G3287" s="3" t="s">
        <v>23934</v>
      </c>
      <c r="H3287" s="3" t="s">
        <v>23935</v>
      </c>
      <c r="I3287" s="3" t="s">
        <v>23936</v>
      </c>
      <c r="J3287" s="3" t="s">
        <v>23937</v>
      </c>
      <c r="K3287" s="3" t="s">
        <v>23938</v>
      </c>
      <c r="L3287" s="3" t="s">
        <v>23939</v>
      </c>
    </row>
    <row r="3288" spans="1:12" x14ac:dyDescent="0.15">
      <c r="A3288" s="3">
        <v>19</v>
      </c>
      <c r="B3288" s="3">
        <v>10271102</v>
      </c>
      <c r="C3288" s="3" t="s">
        <v>922</v>
      </c>
      <c r="D3288" s="3" t="s">
        <v>932</v>
      </c>
      <c r="E3288" s="3" t="s">
        <v>924</v>
      </c>
      <c r="F3288" s="3" t="s">
        <v>23940</v>
      </c>
      <c r="G3288" s="3" t="s">
        <v>23941</v>
      </c>
      <c r="H3288" s="3" t="s">
        <v>23942</v>
      </c>
      <c r="I3288" s="3" t="s">
        <v>23943</v>
      </c>
      <c r="J3288" s="3" t="s">
        <v>23944</v>
      </c>
      <c r="K3288" s="3" t="s">
        <v>23945</v>
      </c>
      <c r="L3288" s="3" t="s">
        <v>23946</v>
      </c>
    </row>
    <row r="3289" spans="1:12" x14ac:dyDescent="0.15">
      <c r="A3289" s="3">
        <v>19</v>
      </c>
      <c r="B3289" s="3">
        <v>10273355</v>
      </c>
      <c r="C3289" s="3" t="s">
        <v>922</v>
      </c>
      <c r="D3289" s="3" t="s">
        <v>923</v>
      </c>
      <c r="E3289" s="3" t="s">
        <v>924</v>
      </c>
      <c r="F3289" s="3" t="s">
        <v>23947</v>
      </c>
      <c r="G3289" s="3" t="s">
        <v>23948</v>
      </c>
      <c r="H3289" s="3" t="s">
        <v>23949</v>
      </c>
      <c r="I3289" s="3" t="s">
        <v>23950</v>
      </c>
      <c r="J3289" s="3" t="s">
        <v>23951</v>
      </c>
      <c r="K3289" s="3" t="s">
        <v>23952</v>
      </c>
      <c r="L3289" s="3" t="s">
        <v>23953</v>
      </c>
    </row>
    <row r="3290" spans="1:12" x14ac:dyDescent="0.15">
      <c r="A3290" s="3">
        <v>19</v>
      </c>
      <c r="B3290" s="3">
        <v>10273372</v>
      </c>
      <c r="C3290" s="3" t="s">
        <v>954</v>
      </c>
      <c r="D3290" s="3" t="s">
        <v>932</v>
      </c>
      <c r="E3290" s="3" t="s">
        <v>924</v>
      </c>
      <c r="F3290" s="3" t="s">
        <v>23954</v>
      </c>
      <c r="G3290" s="3" t="s">
        <v>23955</v>
      </c>
      <c r="H3290" s="3" t="s">
        <v>23956</v>
      </c>
      <c r="I3290" s="3" t="s">
        <v>23957</v>
      </c>
      <c r="J3290" s="3" t="s">
        <v>23958</v>
      </c>
      <c r="K3290" s="3" t="s">
        <v>23959</v>
      </c>
      <c r="L3290" s="3" t="s">
        <v>23960</v>
      </c>
    </row>
    <row r="3291" spans="1:12" x14ac:dyDescent="0.15">
      <c r="A3291" s="3">
        <v>19</v>
      </c>
      <c r="B3291" s="3">
        <v>10274003</v>
      </c>
      <c r="C3291" s="3" t="s">
        <v>922</v>
      </c>
      <c r="D3291" s="3" t="s">
        <v>932</v>
      </c>
      <c r="E3291" s="3" t="s">
        <v>924</v>
      </c>
      <c r="F3291" s="3" t="s">
        <v>23961</v>
      </c>
      <c r="G3291" s="3" t="s">
        <v>23962</v>
      </c>
      <c r="H3291" s="3" t="s">
        <v>23963</v>
      </c>
      <c r="I3291" s="3" t="s">
        <v>23964</v>
      </c>
      <c r="J3291" s="3" t="s">
        <v>23965</v>
      </c>
      <c r="K3291" s="3" t="s">
        <v>23966</v>
      </c>
      <c r="L3291" s="3" t="s">
        <v>23967</v>
      </c>
    </row>
    <row r="3292" spans="1:12" x14ac:dyDescent="0.15">
      <c r="A3292" s="3">
        <v>19</v>
      </c>
      <c r="B3292" s="3">
        <v>10277266</v>
      </c>
      <c r="C3292" s="3" t="s">
        <v>922</v>
      </c>
      <c r="D3292" s="3" t="s">
        <v>923</v>
      </c>
      <c r="E3292" s="3" t="s">
        <v>924</v>
      </c>
      <c r="F3292" s="3" t="s">
        <v>23968</v>
      </c>
      <c r="G3292" s="3" t="s">
        <v>23969</v>
      </c>
      <c r="H3292" s="3" t="s">
        <v>23970</v>
      </c>
      <c r="I3292" s="3" t="s">
        <v>23971</v>
      </c>
      <c r="J3292" s="3" t="s">
        <v>23972</v>
      </c>
      <c r="K3292" s="3" t="s">
        <v>23973</v>
      </c>
      <c r="L3292" s="3" t="s">
        <v>23974</v>
      </c>
    </row>
    <row r="3293" spans="1:12" x14ac:dyDescent="0.15">
      <c r="A3293" s="3">
        <v>19</v>
      </c>
      <c r="B3293" s="3">
        <v>10286231</v>
      </c>
      <c r="C3293" s="3" t="s">
        <v>954</v>
      </c>
      <c r="D3293" s="3" t="s">
        <v>932</v>
      </c>
      <c r="E3293" s="3" t="s">
        <v>924</v>
      </c>
      <c r="F3293" s="3" t="s">
        <v>23975</v>
      </c>
      <c r="G3293" s="3" t="s">
        <v>23976</v>
      </c>
      <c r="H3293" s="3" t="s">
        <v>23977</v>
      </c>
      <c r="I3293" s="3" t="s">
        <v>23978</v>
      </c>
      <c r="J3293" s="3" t="s">
        <v>23979</v>
      </c>
      <c r="K3293" s="3" t="s">
        <v>23980</v>
      </c>
      <c r="L3293" s="3" t="s">
        <v>23981</v>
      </c>
    </row>
    <row r="3294" spans="1:12" x14ac:dyDescent="0.15">
      <c r="A3294" s="3">
        <v>19</v>
      </c>
      <c r="B3294" s="3">
        <v>10291113</v>
      </c>
      <c r="C3294" s="3" t="s">
        <v>932</v>
      </c>
      <c r="D3294" s="3" t="s">
        <v>922</v>
      </c>
      <c r="E3294" s="3" t="s">
        <v>924</v>
      </c>
      <c r="F3294" s="3" t="s">
        <v>23982</v>
      </c>
      <c r="G3294" s="3" t="s">
        <v>23983</v>
      </c>
      <c r="H3294" s="3" t="s">
        <v>23984</v>
      </c>
      <c r="I3294" s="3" t="s">
        <v>23985</v>
      </c>
      <c r="J3294" s="3" t="s">
        <v>23986</v>
      </c>
      <c r="K3294" s="3" t="s">
        <v>23987</v>
      </c>
      <c r="L3294" s="3" t="s">
        <v>23988</v>
      </c>
    </row>
    <row r="3295" spans="1:12" x14ac:dyDescent="0.15">
      <c r="A3295" s="3">
        <v>19</v>
      </c>
      <c r="B3295" s="3">
        <v>10291181</v>
      </c>
      <c r="C3295" s="3" t="s">
        <v>954</v>
      </c>
      <c r="D3295" s="3" t="s">
        <v>932</v>
      </c>
      <c r="E3295" s="3" t="s">
        <v>924</v>
      </c>
      <c r="F3295" s="3" t="s">
        <v>23989</v>
      </c>
      <c r="G3295" s="3" t="s">
        <v>23990</v>
      </c>
      <c r="H3295" s="3" t="s">
        <v>23991</v>
      </c>
      <c r="I3295" s="3" t="s">
        <v>23992</v>
      </c>
      <c r="J3295" s="3" t="s">
        <v>23993</v>
      </c>
      <c r="K3295" s="3" t="s">
        <v>23994</v>
      </c>
      <c r="L3295" s="3" t="s">
        <v>23995</v>
      </c>
    </row>
    <row r="3296" spans="1:12" x14ac:dyDescent="0.15">
      <c r="A3296" s="3">
        <v>19</v>
      </c>
      <c r="B3296" s="3">
        <v>10291473</v>
      </c>
      <c r="C3296" s="3" t="s">
        <v>932</v>
      </c>
      <c r="D3296" s="3" t="s">
        <v>954</v>
      </c>
      <c r="E3296" s="3" t="s">
        <v>924</v>
      </c>
      <c r="F3296" s="3" t="s">
        <v>23996</v>
      </c>
      <c r="G3296" s="3" t="s">
        <v>23997</v>
      </c>
      <c r="H3296" s="3" t="s">
        <v>23998</v>
      </c>
      <c r="I3296" s="3" t="s">
        <v>23999</v>
      </c>
      <c r="J3296" s="3" t="s">
        <v>24000</v>
      </c>
      <c r="K3296" s="3" t="s">
        <v>24001</v>
      </c>
      <c r="L3296" s="3" t="s">
        <v>24002</v>
      </c>
    </row>
    <row r="3297" spans="1:12" x14ac:dyDescent="0.15">
      <c r="A3297" s="3">
        <v>19</v>
      </c>
      <c r="B3297" s="3">
        <v>10292698</v>
      </c>
      <c r="C3297" s="3" t="s">
        <v>923</v>
      </c>
      <c r="D3297" s="3" t="s">
        <v>922</v>
      </c>
      <c r="E3297" s="3" t="s">
        <v>924</v>
      </c>
      <c r="F3297" s="3" t="s">
        <v>24003</v>
      </c>
      <c r="G3297" s="3" t="s">
        <v>24004</v>
      </c>
      <c r="H3297" s="3" t="s">
        <v>24005</v>
      </c>
      <c r="I3297" s="3" t="s">
        <v>24006</v>
      </c>
      <c r="J3297" s="3" t="s">
        <v>24007</v>
      </c>
      <c r="K3297" s="3" t="s">
        <v>24008</v>
      </c>
      <c r="L3297" s="3" t="s">
        <v>24009</v>
      </c>
    </row>
    <row r="3298" spans="1:12" x14ac:dyDescent="0.15">
      <c r="A3298" s="3">
        <v>19</v>
      </c>
      <c r="B3298" s="3">
        <v>10305647</v>
      </c>
      <c r="C3298" s="3" t="s">
        <v>922</v>
      </c>
      <c r="D3298" s="3" t="s">
        <v>923</v>
      </c>
      <c r="E3298" s="3" t="s">
        <v>924</v>
      </c>
      <c r="F3298" s="3" t="s">
        <v>24010</v>
      </c>
      <c r="G3298" s="3" t="s">
        <v>24011</v>
      </c>
      <c r="H3298" s="3" t="s">
        <v>24012</v>
      </c>
      <c r="I3298" s="3" t="s">
        <v>24013</v>
      </c>
      <c r="J3298" s="3" t="s">
        <v>24014</v>
      </c>
      <c r="K3298" s="3" t="s">
        <v>24015</v>
      </c>
      <c r="L3298" s="3" t="s">
        <v>24016</v>
      </c>
    </row>
    <row r="3299" spans="1:12" x14ac:dyDescent="0.15">
      <c r="A3299" s="3">
        <v>19</v>
      </c>
      <c r="B3299" s="3">
        <v>10334663</v>
      </c>
      <c r="C3299" s="3" t="s">
        <v>954</v>
      </c>
      <c r="D3299" s="3" t="s">
        <v>922</v>
      </c>
      <c r="E3299" s="3" t="s">
        <v>924</v>
      </c>
      <c r="F3299" s="3" t="s">
        <v>24017</v>
      </c>
      <c r="G3299" s="3" t="s">
        <v>24018</v>
      </c>
      <c r="H3299" s="3" t="s">
        <v>24019</v>
      </c>
      <c r="I3299" s="3" t="s">
        <v>24020</v>
      </c>
      <c r="J3299" s="3" t="s">
        <v>24021</v>
      </c>
      <c r="K3299" s="3" t="s">
        <v>24022</v>
      </c>
      <c r="L3299" s="3" t="s">
        <v>24023</v>
      </c>
    </row>
    <row r="3300" spans="1:12" x14ac:dyDescent="0.15">
      <c r="A3300" s="3">
        <v>19</v>
      </c>
      <c r="B3300" s="3">
        <v>10335163</v>
      </c>
      <c r="C3300" s="3" t="s">
        <v>954</v>
      </c>
      <c r="D3300" s="3" t="s">
        <v>932</v>
      </c>
      <c r="E3300" s="3" t="s">
        <v>27</v>
      </c>
      <c r="F3300" s="3" t="s">
        <v>24024</v>
      </c>
      <c r="G3300" s="3" t="s">
        <v>24025</v>
      </c>
      <c r="H3300" s="3" t="s">
        <v>24026</v>
      </c>
      <c r="I3300" s="3" t="s">
        <v>24027</v>
      </c>
      <c r="J3300" s="3" t="s">
        <v>24028</v>
      </c>
      <c r="K3300" s="3" t="s">
        <v>24029</v>
      </c>
      <c r="L3300" s="3" t="s">
        <v>24030</v>
      </c>
    </row>
    <row r="3301" spans="1:12" x14ac:dyDescent="0.15">
      <c r="A3301" s="3">
        <v>19</v>
      </c>
      <c r="B3301" s="3">
        <v>10335259</v>
      </c>
      <c r="C3301" s="3" t="s">
        <v>932</v>
      </c>
      <c r="D3301" s="3" t="s">
        <v>922</v>
      </c>
      <c r="E3301" s="3" t="s">
        <v>27</v>
      </c>
      <c r="F3301" s="3" t="s">
        <v>24031</v>
      </c>
      <c r="G3301" s="3" t="s">
        <v>24032</v>
      </c>
      <c r="H3301" s="3" t="s">
        <v>24033</v>
      </c>
      <c r="I3301" s="3" t="s">
        <v>24034</v>
      </c>
      <c r="J3301" s="3" t="s">
        <v>24035</v>
      </c>
      <c r="K3301" s="3" t="s">
        <v>24036</v>
      </c>
      <c r="L3301" s="3" t="s">
        <v>24037</v>
      </c>
    </row>
    <row r="3302" spans="1:12" x14ac:dyDescent="0.15">
      <c r="A3302" s="3">
        <v>19</v>
      </c>
      <c r="B3302" s="3">
        <v>10335259</v>
      </c>
      <c r="C3302" s="3" t="s">
        <v>932</v>
      </c>
      <c r="D3302" s="3" t="s">
        <v>954</v>
      </c>
      <c r="E3302" s="3" t="s">
        <v>27</v>
      </c>
      <c r="F3302" s="3" t="s">
        <v>24038</v>
      </c>
      <c r="G3302" s="3" t="s">
        <v>24039</v>
      </c>
      <c r="H3302" s="3" t="s">
        <v>24040</v>
      </c>
      <c r="I3302" s="3" t="s">
        <v>24041</v>
      </c>
      <c r="J3302" s="3" t="s">
        <v>24042</v>
      </c>
      <c r="K3302" s="3" t="s">
        <v>24043</v>
      </c>
      <c r="L3302" s="3" t="s">
        <v>24044</v>
      </c>
    </row>
    <row r="3303" spans="1:12" x14ac:dyDescent="0.15">
      <c r="A3303" s="3">
        <v>19</v>
      </c>
      <c r="B3303" s="3">
        <v>36497358</v>
      </c>
      <c r="C3303" s="3" t="s">
        <v>932</v>
      </c>
      <c r="D3303" s="3" t="s">
        <v>922</v>
      </c>
      <c r="E3303" s="3" t="s">
        <v>924</v>
      </c>
      <c r="F3303" s="3" t="s">
        <v>24045</v>
      </c>
      <c r="G3303" s="3" t="s">
        <v>24046</v>
      </c>
      <c r="H3303" s="3" t="s">
        <v>24047</v>
      </c>
      <c r="I3303" s="3" t="s">
        <v>24048</v>
      </c>
      <c r="J3303" s="3" t="s">
        <v>24049</v>
      </c>
      <c r="K3303" s="3" t="s">
        <v>24050</v>
      </c>
      <c r="L3303" s="3" t="s">
        <v>24051</v>
      </c>
    </row>
    <row r="3304" spans="1:12" x14ac:dyDescent="0.15">
      <c r="A3304" s="3">
        <v>19</v>
      </c>
      <c r="B3304" s="3">
        <v>36499173</v>
      </c>
      <c r="C3304" s="3" t="s">
        <v>932</v>
      </c>
      <c r="D3304" s="3" t="s">
        <v>954</v>
      </c>
      <c r="E3304" s="3" t="s">
        <v>924</v>
      </c>
      <c r="F3304" s="3" t="s">
        <v>24052</v>
      </c>
      <c r="G3304" s="3" t="s">
        <v>24053</v>
      </c>
      <c r="H3304" s="3" t="s">
        <v>24054</v>
      </c>
      <c r="I3304" s="3" t="s">
        <v>24055</v>
      </c>
      <c r="J3304" s="3" t="s">
        <v>24056</v>
      </c>
      <c r="K3304" s="3" t="s">
        <v>24057</v>
      </c>
      <c r="L3304" s="3" t="s">
        <v>24058</v>
      </c>
    </row>
    <row r="3305" spans="1:12" x14ac:dyDescent="0.15">
      <c r="A3305" s="3">
        <v>19</v>
      </c>
      <c r="B3305" s="3">
        <v>45204763</v>
      </c>
      <c r="C3305" s="3" t="s">
        <v>922</v>
      </c>
      <c r="D3305" s="3" t="s">
        <v>954</v>
      </c>
      <c r="E3305" s="3" t="s">
        <v>27</v>
      </c>
      <c r="F3305" s="3" t="s">
        <v>24059</v>
      </c>
      <c r="G3305" s="3" t="s">
        <v>24060</v>
      </c>
      <c r="H3305" s="3" t="s">
        <v>24061</v>
      </c>
      <c r="I3305" s="3" t="s">
        <v>24062</v>
      </c>
      <c r="J3305" s="3" t="s">
        <v>24063</v>
      </c>
      <c r="K3305" s="3" t="s">
        <v>24064</v>
      </c>
      <c r="L3305" s="3" t="s">
        <v>24065</v>
      </c>
    </row>
    <row r="3306" spans="1:12" x14ac:dyDescent="0.15">
      <c r="A3306" s="3">
        <v>19</v>
      </c>
      <c r="B3306" s="3">
        <v>45206815</v>
      </c>
      <c r="C3306" s="3" t="s">
        <v>932</v>
      </c>
      <c r="D3306" s="3" t="s">
        <v>954</v>
      </c>
      <c r="E3306" s="3" t="s">
        <v>924</v>
      </c>
      <c r="F3306" s="3" t="s">
        <v>24066</v>
      </c>
      <c r="G3306" s="3" t="s">
        <v>24067</v>
      </c>
      <c r="H3306" s="3" t="s">
        <v>24068</v>
      </c>
      <c r="I3306" s="3" t="s">
        <v>24069</v>
      </c>
      <c r="J3306" s="3" t="s">
        <v>24070</v>
      </c>
      <c r="K3306" s="3" t="s">
        <v>24071</v>
      </c>
      <c r="L3306" s="3" t="s">
        <v>24072</v>
      </c>
    </row>
    <row r="3307" spans="1:12" x14ac:dyDescent="0.15">
      <c r="A3307" s="3">
        <v>19</v>
      </c>
      <c r="B3307" s="3">
        <v>45207323</v>
      </c>
      <c r="C3307" s="3" t="s">
        <v>923</v>
      </c>
      <c r="D3307" s="3" t="s">
        <v>932</v>
      </c>
      <c r="E3307" s="3" t="s">
        <v>27</v>
      </c>
      <c r="F3307" s="3" t="s">
        <v>24073</v>
      </c>
      <c r="G3307" s="3" t="s">
        <v>24074</v>
      </c>
      <c r="H3307" s="3" t="s">
        <v>24075</v>
      </c>
      <c r="I3307" s="3" t="s">
        <v>24076</v>
      </c>
      <c r="J3307" s="3" t="s">
        <v>24077</v>
      </c>
      <c r="K3307" s="3" t="s">
        <v>24078</v>
      </c>
      <c r="L3307" s="3" t="s">
        <v>24079</v>
      </c>
    </row>
    <row r="3308" spans="1:12" x14ac:dyDescent="0.15">
      <c r="A3308" s="3">
        <v>19</v>
      </c>
      <c r="B3308" s="3">
        <v>45207410</v>
      </c>
      <c r="C3308" s="3" t="s">
        <v>922</v>
      </c>
      <c r="D3308" s="3" t="s">
        <v>923</v>
      </c>
      <c r="E3308" s="3" t="s">
        <v>27</v>
      </c>
      <c r="F3308" s="3" t="s">
        <v>24080</v>
      </c>
      <c r="G3308" s="3" t="s">
        <v>24081</v>
      </c>
      <c r="H3308" s="3" t="s">
        <v>24082</v>
      </c>
      <c r="I3308" s="3" t="s">
        <v>24083</v>
      </c>
      <c r="J3308" s="3" t="s">
        <v>24084</v>
      </c>
      <c r="K3308" s="3" t="s">
        <v>24085</v>
      </c>
      <c r="L3308" s="3" t="s">
        <v>24086</v>
      </c>
    </row>
    <row r="3309" spans="1:12" x14ac:dyDescent="0.15">
      <c r="A3309" s="3">
        <v>19</v>
      </c>
      <c r="B3309" s="3">
        <v>45208859</v>
      </c>
      <c r="C3309" s="3" t="s">
        <v>922</v>
      </c>
      <c r="D3309" s="3" t="s">
        <v>932</v>
      </c>
      <c r="E3309" s="3" t="s">
        <v>27</v>
      </c>
      <c r="F3309" s="3" t="s">
        <v>24087</v>
      </c>
      <c r="G3309" s="3" t="s">
        <v>24088</v>
      </c>
      <c r="H3309" s="3" t="s">
        <v>24089</v>
      </c>
      <c r="I3309" s="3" t="s">
        <v>24090</v>
      </c>
      <c r="J3309" s="3" t="s">
        <v>24091</v>
      </c>
      <c r="K3309" s="3" t="s">
        <v>24092</v>
      </c>
      <c r="L3309" s="3" t="s">
        <v>24093</v>
      </c>
    </row>
    <row r="3310" spans="1:12" x14ac:dyDescent="0.15">
      <c r="A3310" s="3">
        <v>19</v>
      </c>
      <c r="B3310" s="3">
        <v>50706919</v>
      </c>
      <c r="C3310" s="3" t="s">
        <v>932</v>
      </c>
      <c r="D3310" s="3" t="s">
        <v>954</v>
      </c>
      <c r="E3310" s="3" t="s">
        <v>924</v>
      </c>
      <c r="F3310" s="3" t="s">
        <v>24094</v>
      </c>
      <c r="G3310" s="3" t="s">
        <v>24095</v>
      </c>
      <c r="H3310" s="3" t="s">
        <v>24096</v>
      </c>
      <c r="I3310" s="3" t="s">
        <v>24097</v>
      </c>
      <c r="J3310" s="3" t="s">
        <v>24098</v>
      </c>
      <c r="K3310" s="3" t="s">
        <v>24099</v>
      </c>
      <c r="L3310" s="3" t="s">
        <v>24100</v>
      </c>
    </row>
    <row r="3311" spans="1:12" x14ac:dyDescent="0.15">
      <c r="A3311" s="3">
        <v>19</v>
      </c>
      <c r="B3311" s="3">
        <v>50713642</v>
      </c>
      <c r="C3311" s="3" t="s">
        <v>932</v>
      </c>
      <c r="D3311" s="3" t="s">
        <v>923</v>
      </c>
      <c r="E3311" s="3" t="s">
        <v>27</v>
      </c>
      <c r="F3311" s="3" t="s">
        <v>24101</v>
      </c>
      <c r="G3311" s="3" t="s">
        <v>24102</v>
      </c>
      <c r="H3311" s="3" t="s">
        <v>24103</v>
      </c>
      <c r="I3311" s="3" t="s">
        <v>24104</v>
      </c>
      <c r="J3311" s="3" t="s">
        <v>24105</v>
      </c>
      <c r="K3311" s="3" t="s">
        <v>24106</v>
      </c>
      <c r="L3311" s="3" t="s">
        <v>24107</v>
      </c>
    </row>
    <row r="3312" spans="1:12" x14ac:dyDescent="0.15">
      <c r="A3312" s="3">
        <v>19</v>
      </c>
      <c r="B3312" s="3">
        <v>50713655</v>
      </c>
      <c r="C3312" s="3" t="s">
        <v>922</v>
      </c>
      <c r="D3312" s="3" t="s">
        <v>932</v>
      </c>
      <c r="E3312" s="3" t="s">
        <v>924</v>
      </c>
      <c r="F3312" s="3" t="s">
        <v>24108</v>
      </c>
      <c r="G3312" s="3" t="s">
        <v>24109</v>
      </c>
      <c r="H3312" s="3" t="s">
        <v>24110</v>
      </c>
      <c r="I3312" s="3" t="s">
        <v>24111</v>
      </c>
      <c r="J3312" s="3" t="s">
        <v>24112</v>
      </c>
      <c r="K3312" s="3" t="s">
        <v>24113</v>
      </c>
      <c r="L3312" s="3" t="s">
        <v>24114</v>
      </c>
    </row>
    <row r="3313" spans="1:12" x14ac:dyDescent="0.15">
      <c r="A3313" s="3">
        <v>19</v>
      </c>
      <c r="B3313" s="3">
        <v>50713713</v>
      </c>
      <c r="C3313" s="3" t="s">
        <v>932</v>
      </c>
      <c r="D3313" s="3" t="s">
        <v>923</v>
      </c>
      <c r="E3313" s="3" t="s">
        <v>924</v>
      </c>
      <c r="F3313" s="3" t="s">
        <v>24115</v>
      </c>
      <c r="G3313" s="3" t="s">
        <v>24116</v>
      </c>
      <c r="H3313" s="3" t="s">
        <v>24117</v>
      </c>
      <c r="I3313" s="3" t="s">
        <v>24118</v>
      </c>
      <c r="J3313" s="3" t="s">
        <v>24119</v>
      </c>
      <c r="K3313" s="3" t="s">
        <v>24120</v>
      </c>
      <c r="L3313" s="3" t="s">
        <v>24121</v>
      </c>
    </row>
    <row r="3314" spans="1:12" x14ac:dyDescent="0.15">
      <c r="A3314" s="3">
        <v>19</v>
      </c>
      <c r="B3314" s="3">
        <v>50713981</v>
      </c>
      <c r="C3314" s="3" t="s">
        <v>932</v>
      </c>
      <c r="D3314" s="3" t="s">
        <v>954</v>
      </c>
      <c r="E3314" s="3" t="s">
        <v>27</v>
      </c>
      <c r="F3314" s="3" t="s">
        <v>24122</v>
      </c>
      <c r="G3314" s="3" t="s">
        <v>24123</v>
      </c>
      <c r="H3314" s="3" t="s">
        <v>24124</v>
      </c>
      <c r="I3314" s="3" t="s">
        <v>24125</v>
      </c>
      <c r="J3314" s="3" t="s">
        <v>24126</v>
      </c>
      <c r="K3314" s="3" t="s">
        <v>24127</v>
      </c>
      <c r="L3314" s="3" t="s">
        <v>24128</v>
      </c>
    </row>
    <row r="3315" spans="1:12" x14ac:dyDescent="0.15">
      <c r="A3315" s="3">
        <v>19</v>
      </c>
      <c r="B3315" s="3">
        <v>50720940</v>
      </c>
      <c r="C3315" s="3" t="s">
        <v>954</v>
      </c>
      <c r="D3315" s="3" t="s">
        <v>932</v>
      </c>
      <c r="E3315" s="3" t="s">
        <v>924</v>
      </c>
      <c r="F3315" s="3" t="s">
        <v>24129</v>
      </c>
      <c r="G3315" s="3" t="s">
        <v>24130</v>
      </c>
      <c r="H3315" s="3" t="s">
        <v>24131</v>
      </c>
      <c r="I3315" s="3" t="s">
        <v>24132</v>
      </c>
      <c r="J3315" s="3" t="s">
        <v>24133</v>
      </c>
      <c r="K3315" s="3" t="s">
        <v>24134</v>
      </c>
      <c r="L3315" s="3" t="s">
        <v>24135</v>
      </c>
    </row>
    <row r="3316" spans="1:12" x14ac:dyDescent="0.15">
      <c r="A3316" s="3">
        <v>19</v>
      </c>
      <c r="B3316" s="3">
        <v>50720949</v>
      </c>
      <c r="C3316" s="3" t="s">
        <v>922</v>
      </c>
      <c r="D3316" s="3" t="s">
        <v>923</v>
      </c>
      <c r="E3316" s="3" t="s">
        <v>924</v>
      </c>
      <c r="F3316" s="3" t="s">
        <v>24136</v>
      </c>
      <c r="G3316" s="3" t="s">
        <v>24137</v>
      </c>
      <c r="H3316" s="3" t="s">
        <v>24138</v>
      </c>
      <c r="I3316" s="3" t="s">
        <v>24139</v>
      </c>
      <c r="J3316" s="3" t="s">
        <v>24140</v>
      </c>
      <c r="K3316" s="3" t="s">
        <v>24141</v>
      </c>
      <c r="L3316" s="3" t="s">
        <v>24142</v>
      </c>
    </row>
    <row r="3317" spans="1:12" x14ac:dyDescent="0.15">
      <c r="A3317" s="3">
        <v>19</v>
      </c>
      <c r="B3317" s="3">
        <v>50726570</v>
      </c>
      <c r="C3317" s="3" t="s">
        <v>922</v>
      </c>
      <c r="D3317" s="3" t="s">
        <v>923</v>
      </c>
      <c r="E3317" s="3" t="s">
        <v>924</v>
      </c>
      <c r="F3317" s="3" t="s">
        <v>24143</v>
      </c>
      <c r="G3317" s="3" t="s">
        <v>24144</v>
      </c>
      <c r="H3317" s="3" t="s">
        <v>24145</v>
      </c>
      <c r="I3317" s="3" t="s">
        <v>24146</v>
      </c>
      <c r="J3317" s="3" t="s">
        <v>24147</v>
      </c>
      <c r="K3317" s="3" t="s">
        <v>24148</v>
      </c>
      <c r="L3317" s="3" t="s">
        <v>24149</v>
      </c>
    </row>
    <row r="3318" spans="1:12" x14ac:dyDescent="0.15">
      <c r="A3318" s="3">
        <v>19</v>
      </c>
      <c r="B3318" s="3">
        <v>50735237</v>
      </c>
      <c r="C3318" s="3" t="s">
        <v>932</v>
      </c>
      <c r="D3318" s="3" t="s">
        <v>922</v>
      </c>
      <c r="E3318" s="3" t="s">
        <v>924</v>
      </c>
      <c r="F3318" s="3" t="s">
        <v>24150</v>
      </c>
      <c r="G3318" s="3" t="s">
        <v>24151</v>
      </c>
      <c r="H3318" s="3" t="s">
        <v>24152</v>
      </c>
      <c r="I3318" s="3" t="s">
        <v>24153</v>
      </c>
      <c r="J3318" s="3" t="s">
        <v>24154</v>
      </c>
      <c r="K3318" s="3" t="s">
        <v>24155</v>
      </c>
      <c r="L3318" s="3" t="s">
        <v>24156</v>
      </c>
    </row>
    <row r="3319" spans="1:12" x14ac:dyDescent="0.15">
      <c r="A3319" s="3">
        <v>19</v>
      </c>
      <c r="B3319" s="3">
        <v>50735247</v>
      </c>
      <c r="C3319" s="3" t="s">
        <v>932</v>
      </c>
      <c r="D3319" s="3" t="s">
        <v>922</v>
      </c>
      <c r="E3319" s="3" t="s">
        <v>924</v>
      </c>
      <c r="F3319" s="3" t="s">
        <v>24157</v>
      </c>
      <c r="G3319" s="3" t="s">
        <v>24158</v>
      </c>
      <c r="H3319" s="3" t="s">
        <v>24159</v>
      </c>
      <c r="I3319" s="3" t="s">
        <v>24160</v>
      </c>
      <c r="J3319" s="3" t="s">
        <v>24161</v>
      </c>
      <c r="K3319" s="3" t="s">
        <v>24162</v>
      </c>
      <c r="L3319" s="3" t="s">
        <v>24163</v>
      </c>
    </row>
    <row r="3320" spans="1:12" x14ac:dyDescent="0.15">
      <c r="A3320" s="3">
        <v>19</v>
      </c>
      <c r="B3320" s="3">
        <v>50735340</v>
      </c>
      <c r="C3320" s="3" t="s">
        <v>932</v>
      </c>
      <c r="D3320" s="3" t="s">
        <v>954</v>
      </c>
      <c r="E3320" s="3" t="s">
        <v>924</v>
      </c>
      <c r="F3320" s="3" t="s">
        <v>24164</v>
      </c>
      <c r="G3320" s="3" t="s">
        <v>24165</v>
      </c>
      <c r="H3320" s="3" t="s">
        <v>24166</v>
      </c>
      <c r="I3320" s="3" t="s">
        <v>24167</v>
      </c>
      <c r="J3320" s="3" t="s">
        <v>24168</v>
      </c>
      <c r="K3320" s="3" t="s">
        <v>24169</v>
      </c>
      <c r="L3320" s="3" t="s">
        <v>24170</v>
      </c>
    </row>
    <row r="3321" spans="1:12" x14ac:dyDescent="0.15">
      <c r="A3321" s="3">
        <v>19</v>
      </c>
      <c r="B3321" s="3">
        <v>50747533</v>
      </c>
      <c r="C3321" s="3" t="s">
        <v>954</v>
      </c>
      <c r="D3321" s="3" t="s">
        <v>932</v>
      </c>
      <c r="E3321" s="3" t="s">
        <v>924</v>
      </c>
      <c r="F3321" s="3" t="s">
        <v>24171</v>
      </c>
      <c r="G3321" s="3" t="s">
        <v>24172</v>
      </c>
      <c r="H3321" s="3" t="s">
        <v>24173</v>
      </c>
      <c r="I3321" s="3" t="s">
        <v>24174</v>
      </c>
      <c r="J3321" s="3" t="s">
        <v>24175</v>
      </c>
      <c r="K3321" s="3" t="s">
        <v>24176</v>
      </c>
      <c r="L3321" s="3" t="s">
        <v>24177</v>
      </c>
    </row>
    <row r="3322" spans="1:12" x14ac:dyDescent="0.15">
      <c r="A3322" s="3">
        <v>19</v>
      </c>
      <c r="B3322" s="3">
        <v>50747589</v>
      </c>
      <c r="C3322" s="3" t="s">
        <v>923</v>
      </c>
      <c r="D3322" s="3" t="s">
        <v>922</v>
      </c>
      <c r="E3322" s="3" t="s">
        <v>924</v>
      </c>
      <c r="F3322" s="3" t="s">
        <v>24178</v>
      </c>
      <c r="G3322" s="3" t="s">
        <v>24179</v>
      </c>
      <c r="H3322" s="3" t="s">
        <v>24180</v>
      </c>
      <c r="I3322" s="3" t="s">
        <v>24181</v>
      </c>
      <c r="J3322" s="3" t="s">
        <v>24182</v>
      </c>
      <c r="K3322" s="3" t="s">
        <v>24183</v>
      </c>
      <c r="L3322" s="3" t="s">
        <v>24184</v>
      </c>
    </row>
    <row r="3323" spans="1:12" x14ac:dyDescent="0.15">
      <c r="A3323" s="3">
        <v>19</v>
      </c>
      <c r="B3323" s="3">
        <v>50752897</v>
      </c>
      <c r="C3323" s="3" t="s">
        <v>922</v>
      </c>
      <c r="D3323" s="3" t="s">
        <v>923</v>
      </c>
      <c r="E3323" s="3" t="s">
        <v>924</v>
      </c>
      <c r="F3323" s="3" t="s">
        <v>24185</v>
      </c>
      <c r="G3323" s="3" t="s">
        <v>24186</v>
      </c>
      <c r="H3323" s="3" t="s">
        <v>24187</v>
      </c>
      <c r="I3323" s="3" t="s">
        <v>24188</v>
      </c>
      <c r="J3323" s="3" t="s">
        <v>24189</v>
      </c>
      <c r="K3323" s="3" t="s">
        <v>24190</v>
      </c>
      <c r="L3323" s="3" t="s">
        <v>24191</v>
      </c>
    </row>
    <row r="3324" spans="1:12" x14ac:dyDescent="0.15">
      <c r="A3324" s="3">
        <v>19</v>
      </c>
      <c r="B3324" s="3">
        <v>50753870</v>
      </c>
      <c r="C3324" s="3" t="s">
        <v>932</v>
      </c>
      <c r="D3324" s="3" t="s">
        <v>954</v>
      </c>
      <c r="E3324" s="3" t="s">
        <v>924</v>
      </c>
      <c r="F3324" s="3" t="s">
        <v>24192</v>
      </c>
      <c r="G3324" s="3" t="s">
        <v>24193</v>
      </c>
      <c r="H3324" s="3" t="s">
        <v>24194</v>
      </c>
      <c r="I3324" s="3" t="s">
        <v>24195</v>
      </c>
      <c r="J3324" s="3" t="s">
        <v>24196</v>
      </c>
      <c r="K3324" s="3" t="s">
        <v>24197</v>
      </c>
      <c r="L3324" s="3" t="s">
        <v>24198</v>
      </c>
    </row>
    <row r="3325" spans="1:12" x14ac:dyDescent="0.15">
      <c r="A3325" s="3">
        <v>19</v>
      </c>
      <c r="B3325" s="3">
        <v>50755955</v>
      </c>
      <c r="C3325" s="3" t="s">
        <v>932</v>
      </c>
      <c r="D3325" s="3" t="s">
        <v>954</v>
      </c>
      <c r="E3325" s="3" t="s">
        <v>924</v>
      </c>
      <c r="F3325" s="3" t="s">
        <v>24199</v>
      </c>
      <c r="G3325" s="3" t="s">
        <v>24200</v>
      </c>
      <c r="H3325" s="3" t="s">
        <v>24201</v>
      </c>
      <c r="I3325" s="3" t="s">
        <v>24202</v>
      </c>
      <c r="J3325" s="3" t="s">
        <v>24203</v>
      </c>
      <c r="K3325" s="3" t="s">
        <v>24204</v>
      </c>
      <c r="L3325" s="3" t="s">
        <v>24205</v>
      </c>
    </row>
    <row r="3326" spans="1:12" x14ac:dyDescent="0.15">
      <c r="A3326" s="3">
        <v>19</v>
      </c>
      <c r="B3326" s="3">
        <v>50760716</v>
      </c>
      <c r="C3326" s="3" t="s">
        <v>932</v>
      </c>
      <c r="D3326" s="3" t="s">
        <v>922</v>
      </c>
      <c r="E3326" s="3" t="s">
        <v>924</v>
      </c>
      <c r="F3326" s="3" t="s">
        <v>24206</v>
      </c>
      <c r="G3326" s="3" t="s">
        <v>24207</v>
      </c>
      <c r="H3326" s="3" t="s">
        <v>24208</v>
      </c>
      <c r="I3326" s="3" t="s">
        <v>24209</v>
      </c>
      <c r="J3326" s="3" t="s">
        <v>24210</v>
      </c>
      <c r="K3326" s="3" t="s">
        <v>24211</v>
      </c>
      <c r="L3326" s="3" t="s">
        <v>24212</v>
      </c>
    </row>
    <row r="3327" spans="1:12" x14ac:dyDescent="0.15">
      <c r="A3327" s="3">
        <v>19</v>
      </c>
      <c r="B3327" s="3">
        <v>50762418</v>
      </c>
      <c r="C3327" s="3" t="s">
        <v>923</v>
      </c>
      <c r="D3327" s="3" t="s">
        <v>922</v>
      </c>
      <c r="E3327" s="3" t="s">
        <v>924</v>
      </c>
      <c r="F3327" s="3" t="s">
        <v>24213</v>
      </c>
      <c r="G3327" s="3" t="s">
        <v>24214</v>
      </c>
      <c r="H3327" s="3" t="s">
        <v>24215</v>
      </c>
      <c r="I3327" s="3" t="s">
        <v>24216</v>
      </c>
      <c r="J3327" s="3" t="s">
        <v>24217</v>
      </c>
      <c r="K3327" s="3" t="s">
        <v>24218</v>
      </c>
      <c r="L3327" s="3" t="s">
        <v>24219</v>
      </c>
    </row>
    <row r="3328" spans="1:12" x14ac:dyDescent="0.15">
      <c r="A3328" s="3">
        <v>19</v>
      </c>
      <c r="B3328" s="3">
        <v>50762467</v>
      </c>
      <c r="C3328" s="3" t="s">
        <v>932</v>
      </c>
      <c r="D3328" s="3" t="s">
        <v>923</v>
      </c>
      <c r="E3328" s="3" t="s">
        <v>27</v>
      </c>
      <c r="F3328" s="3" t="s">
        <v>24220</v>
      </c>
      <c r="G3328" s="3" t="s">
        <v>24221</v>
      </c>
      <c r="H3328" s="3" t="s">
        <v>24222</v>
      </c>
      <c r="I3328" s="3" t="s">
        <v>24223</v>
      </c>
      <c r="J3328" s="3" t="s">
        <v>24224</v>
      </c>
      <c r="K3328" s="3" t="s">
        <v>24225</v>
      </c>
      <c r="L3328" s="3" t="s">
        <v>24226</v>
      </c>
    </row>
    <row r="3329" spans="1:12" x14ac:dyDescent="0.15">
      <c r="A3329" s="3">
        <v>19</v>
      </c>
      <c r="B3329" s="3">
        <v>50763886</v>
      </c>
      <c r="C3329" s="3" t="s">
        <v>932</v>
      </c>
      <c r="D3329" s="3" t="s">
        <v>954</v>
      </c>
      <c r="E3329" s="3" t="s">
        <v>924</v>
      </c>
      <c r="F3329" s="3" t="s">
        <v>24227</v>
      </c>
      <c r="G3329" s="3" t="s">
        <v>24228</v>
      </c>
      <c r="H3329" s="3" t="s">
        <v>24229</v>
      </c>
      <c r="I3329" s="3" t="s">
        <v>24230</v>
      </c>
      <c r="J3329" s="3" t="s">
        <v>24231</v>
      </c>
      <c r="K3329" s="3" t="s">
        <v>24232</v>
      </c>
      <c r="L3329" s="3" t="s">
        <v>24233</v>
      </c>
    </row>
    <row r="3330" spans="1:12" x14ac:dyDescent="0.15">
      <c r="A3330" s="3">
        <v>19</v>
      </c>
      <c r="B3330" s="3">
        <v>50763889</v>
      </c>
      <c r="C3330" s="3" t="s">
        <v>932</v>
      </c>
      <c r="D3330" s="3" t="s">
        <v>954</v>
      </c>
      <c r="E3330" s="3" t="s">
        <v>924</v>
      </c>
      <c r="F3330" s="3" t="s">
        <v>24234</v>
      </c>
      <c r="G3330" s="3" t="s">
        <v>24235</v>
      </c>
      <c r="H3330" s="3" t="s">
        <v>24236</v>
      </c>
      <c r="I3330" s="3" t="s">
        <v>24237</v>
      </c>
      <c r="J3330" s="3" t="s">
        <v>24238</v>
      </c>
      <c r="K3330" s="3" t="s">
        <v>24239</v>
      </c>
      <c r="L3330" s="3" t="s">
        <v>24240</v>
      </c>
    </row>
    <row r="3331" spans="1:12" x14ac:dyDescent="0.15">
      <c r="A3331" s="3">
        <v>19</v>
      </c>
      <c r="B3331" s="3">
        <v>50766583</v>
      </c>
      <c r="C3331" s="3" t="s">
        <v>922</v>
      </c>
      <c r="D3331" s="3" t="s">
        <v>923</v>
      </c>
      <c r="E3331" s="3" t="s">
        <v>924</v>
      </c>
      <c r="F3331" s="3" t="s">
        <v>24241</v>
      </c>
      <c r="G3331" s="3" t="s">
        <v>24242</v>
      </c>
      <c r="H3331" s="3" t="s">
        <v>24243</v>
      </c>
      <c r="I3331" s="3" t="s">
        <v>24244</v>
      </c>
      <c r="J3331" s="3" t="s">
        <v>24245</v>
      </c>
      <c r="K3331" s="3" t="s">
        <v>24246</v>
      </c>
      <c r="L3331" s="3" t="s">
        <v>24247</v>
      </c>
    </row>
    <row r="3332" spans="1:12" x14ac:dyDescent="0.15">
      <c r="A3332" s="3">
        <v>19</v>
      </c>
      <c r="B3332" s="3">
        <v>50766707</v>
      </c>
      <c r="C3332" s="3" t="s">
        <v>954</v>
      </c>
      <c r="D3332" s="3" t="s">
        <v>932</v>
      </c>
      <c r="E3332" s="3" t="s">
        <v>924</v>
      </c>
      <c r="F3332" s="3" t="s">
        <v>24248</v>
      </c>
      <c r="G3332" s="3" t="s">
        <v>24249</v>
      </c>
      <c r="H3332" s="3" t="s">
        <v>24250</v>
      </c>
      <c r="I3332" s="3" t="s">
        <v>24251</v>
      </c>
      <c r="J3332" s="3" t="s">
        <v>24252</v>
      </c>
      <c r="K3332" s="3" t="s">
        <v>24253</v>
      </c>
      <c r="L3332" s="3" t="s">
        <v>24254</v>
      </c>
    </row>
    <row r="3333" spans="1:12" x14ac:dyDescent="0.15">
      <c r="A3333" s="3">
        <v>19</v>
      </c>
      <c r="B3333" s="3">
        <v>50770231</v>
      </c>
      <c r="C3333" s="3" t="s">
        <v>922</v>
      </c>
      <c r="D3333" s="3" t="s">
        <v>923</v>
      </c>
      <c r="E3333" s="3" t="s">
        <v>924</v>
      </c>
      <c r="F3333" s="3" t="s">
        <v>24255</v>
      </c>
      <c r="G3333" s="3" t="s">
        <v>24256</v>
      </c>
      <c r="H3333" s="3" t="s">
        <v>24257</v>
      </c>
      <c r="I3333" s="3" t="s">
        <v>24258</v>
      </c>
      <c r="J3333" s="3" t="s">
        <v>24259</v>
      </c>
      <c r="K3333" s="3" t="s">
        <v>24260</v>
      </c>
      <c r="L3333" s="3" t="s">
        <v>24261</v>
      </c>
    </row>
    <row r="3334" spans="1:12" x14ac:dyDescent="0.15">
      <c r="A3334" s="3">
        <v>19</v>
      </c>
      <c r="B3334" s="3">
        <v>50771409</v>
      </c>
      <c r="C3334" s="3" t="s">
        <v>923</v>
      </c>
      <c r="D3334" s="3" t="s">
        <v>932</v>
      </c>
      <c r="E3334" s="3" t="s">
        <v>924</v>
      </c>
      <c r="F3334" s="3" t="s">
        <v>24262</v>
      </c>
      <c r="G3334" s="3" t="s">
        <v>24263</v>
      </c>
      <c r="H3334" s="3" t="s">
        <v>24264</v>
      </c>
      <c r="I3334" s="3" t="s">
        <v>24265</v>
      </c>
      <c r="J3334" s="3" t="s">
        <v>24266</v>
      </c>
      <c r="K3334" s="3" t="s">
        <v>24267</v>
      </c>
      <c r="L3334" s="3" t="s">
        <v>24268</v>
      </c>
    </row>
    <row r="3335" spans="1:12" x14ac:dyDescent="0.15">
      <c r="A3335" s="3">
        <v>19</v>
      </c>
      <c r="B3335" s="3">
        <v>50771432</v>
      </c>
      <c r="C3335" s="3" t="s">
        <v>932</v>
      </c>
      <c r="D3335" s="3" t="s">
        <v>954</v>
      </c>
      <c r="E3335" s="3" t="s">
        <v>924</v>
      </c>
      <c r="F3335" s="3" t="s">
        <v>24269</v>
      </c>
      <c r="G3335" s="3" t="s">
        <v>24270</v>
      </c>
      <c r="H3335" s="3" t="s">
        <v>24271</v>
      </c>
      <c r="I3335" s="3" t="s">
        <v>24272</v>
      </c>
      <c r="J3335" s="3" t="s">
        <v>24273</v>
      </c>
      <c r="K3335" s="3" t="s">
        <v>24274</v>
      </c>
      <c r="L3335" s="3" t="s">
        <v>24275</v>
      </c>
    </row>
    <row r="3336" spans="1:12" x14ac:dyDescent="0.15">
      <c r="A3336" s="3">
        <v>19</v>
      </c>
      <c r="B3336" s="3">
        <v>50771609</v>
      </c>
      <c r="C3336" s="3" t="s">
        <v>922</v>
      </c>
      <c r="D3336" s="3" t="s">
        <v>923</v>
      </c>
      <c r="E3336" s="3" t="s">
        <v>924</v>
      </c>
      <c r="F3336" s="3" t="s">
        <v>24276</v>
      </c>
      <c r="G3336" s="3" t="s">
        <v>24277</v>
      </c>
      <c r="H3336" s="3" t="s">
        <v>24278</v>
      </c>
      <c r="I3336" s="3" t="s">
        <v>24279</v>
      </c>
      <c r="J3336" s="3" t="s">
        <v>24280</v>
      </c>
      <c r="K3336" s="3" t="s">
        <v>24281</v>
      </c>
      <c r="L3336" s="3" t="s">
        <v>24282</v>
      </c>
    </row>
    <row r="3337" spans="1:12" x14ac:dyDescent="0.15">
      <c r="A3337" s="3">
        <v>19</v>
      </c>
      <c r="B3337" s="3">
        <v>50771635</v>
      </c>
      <c r="C3337" s="3" t="s">
        <v>954</v>
      </c>
      <c r="D3337" s="3" t="s">
        <v>932</v>
      </c>
      <c r="E3337" s="3" t="s">
        <v>924</v>
      </c>
      <c r="F3337" s="3" t="s">
        <v>24283</v>
      </c>
      <c r="G3337" s="3" t="s">
        <v>24284</v>
      </c>
      <c r="H3337" s="3" t="s">
        <v>24285</v>
      </c>
      <c r="I3337" s="3" t="s">
        <v>24286</v>
      </c>
      <c r="J3337" s="3" t="s">
        <v>24287</v>
      </c>
      <c r="K3337" s="3" t="s">
        <v>24288</v>
      </c>
      <c r="L3337" s="3" t="s">
        <v>24289</v>
      </c>
    </row>
    <row r="3338" spans="1:12" x14ac:dyDescent="0.15">
      <c r="A3338" s="3">
        <v>19</v>
      </c>
      <c r="B3338" s="3">
        <v>50774681</v>
      </c>
      <c r="C3338" s="3" t="s">
        <v>932</v>
      </c>
      <c r="D3338" s="3" t="s">
        <v>954</v>
      </c>
      <c r="E3338" s="3" t="s">
        <v>27</v>
      </c>
      <c r="F3338" s="3" t="s">
        <v>24290</v>
      </c>
      <c r="G3338" s="3" t="s">
        <v>24291</v>
      </c>
      <c r="H3338" s="3" t="s">
        <v>24292</v>
      </c>
      <c r="I3338" s="3" t="s">
        <v>24293</v>
      </c>
      <c r="J3338" s="3" t="s">
        <v>24294</v>
      </c>
      <c r="K3338" s="3" t="s">
        <v>24295</v>
      </c>
      <c r="L3338" s="3" t="s">
        <v>24296</v>
      </c>
    </row>
    <row r="3339" spans="1:12" x14ac:dyDescent="0.15">
      <c r="A3339" s="3">
        <v>19</v>
      </c>
      <c r="B3339" s="3">
        <v>50774711</v>
      </c>
      <c r="C3339" s="3" t="s">
        <v>932</v>
      </c>
      <c r="D3339" s="3" t="s">
        <v>954</v>
      </c>
      <c r="E3339" s="3" t="s">
        <v>924</v>
      </c>
      <c r="F3339" s="3" t="s">
        <v>24297</v>
      </c>
      <c r="G3339" s="3" t="s">
        <v>24298</v>
      </c>
      <c r="H3339" s="3" t="s">
        <v>24299</v>
      </c>
      <c r="I3339" s="3" t="s">
        <v>24300</v>
      </c>
      <c r="J3339" s="3" t="s">
        <v>24301</v>
      </c>
      <c r="K3339" s="3" t="s">
        <v>24302</v>
      </c>
      <c r="L3339" s="3" t="s">
        <v>24303</v>
      </c>
    </row>
    <row r="3340" spans="1:12" x14ac:dyDescent="0.15">
      <c r="A3340" s="3">
        <v>19</v>
      </c>
      <c r="B3340" s="3">
        <v>50779245</v>
      </c>
      <c r="C3340" s="3" t="s">
        <v>932</v>
      </c>
      <c r="D3340" s="3" t="s">
        <v>954</v>
      </c>
      <c r="E3340" s="3" t="s">
        <v>924</v>
      </c>
      <c r="F3340" s="3" t="s">
        <v>24304</v>
      </c>
      <c r="G3340" s="3" t="s">
        <v>24305</v>
      </c>
      <c r="H3340" s="3" t="s">
        <v>24306</v>
      </c>
      <c r="I3340" s="3" t="s">
        <v>24307</v>
      </c>
      <c r="J3340" s="3" t="s">
        <v>24308</v>
      </c>
      <c r="K3340" s="3" t="s">
        <v>24309</v>
      </c>
      <c r="L3340" s="3" t="s">
        <v>24310</v>
      </c>
    </row>
    <row r="3341" spans="1:12" x14ac:dyDescent="0.15">
      <c r="A3341" s="3">
        <v>19</v>
      </c>
      <c r="B3341" s="3">
        <v>50779443</v>
      </c>
      <c r="C3341" s="3" t="s">
        <v>932</v>
      </c>
      <c r="D3341" s="3" t="s">
        <v>954</v>
      </c>
      <c r="E3341" s="3" t="s">
        <v>924</v>
      </c>
      <c r="F3341" s="3" t="s">
        <v>24311</v>
      </c>
      <c r="G3341" s="3" t="s">
        <v>24312</v>
      </c>
      <c r="H3341" s="3" t="s">
        <v>24313</v>
      </c>
      <c r="I3341" s="3" t="s">
        <v>24314</v>
      </c>
      <c r="J3341" s="3" t="s">
        <v>24315</v>
      </c>
      <c r="K3341" s="3" t="s">
        <v>24316</v>
      </c>
      <c r="L3341" s="3" t="s">
        <v>24317</v>
      </c>
    </row>
    <row r="3342" spans="1:12" x14ac:dyDescent="0.15">
      <c r="A3342" s="3">
        <v>19</v>
      </c>
      <c r="B3342" s="3">
        <v>50779469</v>
      </c>
      <c r="C3342" s="3" t="s">
        <v>932</v>
      </c>
      <c r="D3342" s="3" t="s">
        <v>954</v>
      </c>
      <c r="E3342" s="3" t="s">
        <v>924</v>
      </c>
      <c r="F3342" s="3" t="s">
        <v>24318</v>
      </c>
      <c r="G3342" s="3" t="s">
        <v>24319</v>
      </c>
      <c r="H3342" s="3" t="s">
        <v>24320</v>
      </c>
      <c r="I3342" s="3" t="s">
        <v>24321</v>
      </c>
      <c r="J3342" s="3" t="s">
        <v>24322</v>
      </c>
      <c r="K3342" s="3" t="s">
        <v>24323</v>
      </c>
      <c r="L3342" s="3" t="s">
        <v>24324</v>
      </c>
    </row>
    <row r="3343" spans="1:12" x14ac:dyDescent="0.15">
      <c r="A3343" s="3">
        <v>19</v>
      </c>
      <c r="B3343" s="3">
        <v>50779988</v>
      </c>
      <c r="C3343" s="3" t="s">
        <v>923</v>
      </c>
      <c r="D3343" s="3" t="s">
        <v>954</v>
      </c>
      <c r="E3343" s="3" t="s">
        <v>924</v>
      </c>
      <c r="F3343" s="3" t="s">
        <v>24325</v>
      </c>
      <c r="G3343" s="3" t="s">
        <v>24326</v>
      </c>
      <c r="H3343" s="3" t="s">
        <v>24327</v>
      </c>
      <c r="I3343" s="3" t="s">
        <v>24328</v>
      </c>
      <c r="J3343" s="3" t="s">
        <v>24329</v>
      </c>
      <c r="K3343" s="3" t="s">
        <v>24330</v>
      </c>
      <c r="L3343" s="3" t="s">
        <v>24331</v>
      </c>
    </row>
    <row r="3344" spans="1:12" x14ac:dyDescent="0.15">
      <c r="A3344" s="3">
        <v>19</v>
      </c>
      <c r="B3344" s="3">
        <v>50780082</v>
      </c>
      <c r="C3344" s="3" t="s">
        <v>932</v>
      </c>
      <c r="D3344" s="3" t="s">
        <v>923</v>
      </c>
      <c r="E3344" s="3" t="s">
        <v>924</v>
      </c>
      <c r="F3344" s="3" t="s">
        <v>24332</v>
      </c>
      <c r="G3344" s="3" t="s">
        <v>24333</v>
      </c>
      <c r="H3344" s="3" t="s">
        <v>24334</v>
      </c>
      <c r="I3344" s="3" t="s">
        <v>24335</v>
      </c>
      <c r="J3344" s="3" t="s">
        <v>24336</v>
      </c>
      <c r="K3344" s="3" t="s">
        <v>24337</v>
      </c>
      <c r="L3344" s="3" t="s">
        <v>24338</v>
      </c>
    </row>
    <row r="3345" spans="1:12" x14ac:dyDescent="0.15">
      <c r="A3345" s="3">
        <v>19</v>
      </c>
      <c r="B3345" s="3">
        <v>50789795</v>
      </c>
      <c r="C3345" s="3" t="s">
        <v>932</v>
      </c>
      <c r="D3345" s="3" t="s">
        <v>954</v>
      </c>
      <c r="E3345" s="3" t="s">
        <v>924</v>
      </c>
      <c r="F3345" s="3" t="s">
        <v>24339</v>
      </c>
      <c r="G3345" s="3" t="s">
        <v>24340</v>
      </c>
      <c r="H3345" s="3" t="s">
        <v>24341</v>
      </c>
      <c r="I3345" s="3" t="s">
        <v>24342</v>
      </c>
      <c r="J3345" s="3" t="s">
        <v>24343</v>
      </c>
      <c r="K3345" s="3" t="s">
        <v>24344</v>
      </c>
      <c r="L3345" s="3" t="s">
        <v>24345</v>
      </c>
    </row>
    <row r="3346" spans="1:12" x14ac:dyDescent="0.15">
      <c r="A3346" s="3">
        <v>19</v>
      </c>
      <c r="B3346" s="3">
        <v>50789884</v>
      </c>
      <c r="C3346" s="3" t="s">
        <v>922</v>
      </c>
      <c r="D3346" s="3" t="s">
        <v>923</v>
      </c>
      <c r="E3346" s="3" t="s">
        <v>924</v>
      </c>
      <c r="F3346" s="3" t="s">
        <v>24346</v>
      </c>
      <c r="G3346" s="3" t="s">
        <v>24347</v>
      </c>
      <c r="H3346" s="3" t="s">
        <v>24348</v>
      </c>
      <c r="I3346" s="3" t="s">
        <v>24349</v>
      </c>
      <c r="J3346" s="3" t="s">
        <v>24350</v>
      </c>
      <c r="K3346" s="3" t="s">
        <v>24351</v>
      </c>
      <c r="L3346" s="3" t="s">
        <v>24352</v>
      </c>
    </row>
    <row r="3347" spans="1:12" x14ac:dyDescent="0.15">
      <c r="A3347" s="3">
        <v>19</v>
      </c>
      <c r="B3347" s="3">
        <v>50789940</v>
      </c>
      <c r="C3347" s="3" t="s">
        <v>922</v>
      </c>
      <c r="D3347" s="3" t="s">
        <v>923</v>
      </c>
      <c r="E3347" s="3" t="s">
        <v>924</v>
      </c>
      <c r="F3347" s="3" t="s">
        <v>24353</v>
      </c>
      <c r="G3347" s="3" t="s">
        <v>24354</v>
      </c>
      <c r="H3347" s="3" t="s">
        <v>24355</v>
      </c>
      <c r="I3347" s="3" t="s">
        <v>24356</v>
      </c>
      <c r="J3347" s="3" t="s">
        <v>24357</v>
      </c>
      <c r="K3347" s="3" t="s">
        <v>24358</v>
      </c>
      <c r="L3347" s="3" t="s">
        <v>24359</v>
      </c>
    </row>
    <row r="3348" spans="1:12" x14ac:dyDescent="0.15">
      <c r="A3348" s="3">
        <v>19</v>
      </c>
      <c r="B3348" s="3">
        <v>50792684</v>
      </c>
      <c r="C3348" s="3" t="s">
        <v>932</v>
      </c>
      <c r="D3348" s="3" t="s">
        <v>954</v>
      </c>
      <c r="E3348" s="3" t="s">
        <v>924</v>
      </c>
      <c r="F3348" s="3" t="s">
        <v>24360</v>
      </c>
      <c r="G3348" s="3" t="s">
        <v>24361</v>
      </c>
      <c r="H3348" s="3" t="s">
        <v>24362</v>
      </c>
      <c r="I3348" s="3" t="s">
        <v>24363</v>
      </c>
      <c r="J3348" s="3" t="s">
        <v>24364</v>
      </c>
      <c r="K3348" s="3" t="s">
        <v>24365</v>
      </c>
      <c r="L3348" s="3" t="s">
        <v>24366</v>
      </c>
    </row>
    <row r="3349" spans="1:12" x14ac:dyDescent="0.15">
      <c r="A3349" s="3">
        <v>19</v>
      </c>
      <c r="B3349" s="3">
        <v>50792688</v>
      </c>
      <c r="C3349" s="3" t="s">
        <v>923</v>
      </c>
      <c r="D3349" s="3" t="s">
        <v>922</v>
      </c>
      <c r="E3349" s="3" t="s">
        <v>924</v>
      </c>
      <c r="F3349" s="3" t="s">
        <v>24367</v>
      </c>
      <c r="G3349" s="3" t="s">
        <v>24368</v>
      </c>
      <c r="H3349" s="3" t="s">
        <v>24369</v>
      </c>
      <c r="I3349" s="3" t="s">
        <v>24370</v>
      </c>
      <c r="J3349" s="3" t="s">
        <v>24371</v>
      </c>
      <c r="K3349" s="3" t="s">
        <v>24372</v>
      </c>
      <c r="L3349" s="3" t="s">
        <v>24373</v>
      </c>
    </row>
    <row r="3350" spans="1:12" x14ac:dyDescent="0.15">
      <c r="A3350" s="3">
        <v>19</v>
      </c>
      <c r="B3350" s="3">
        <v>50796514</v>
      </c>
      <c r="C3350" s="3" t="s">
        <v>932</v>
      </c>
      <c r="D3350" s="3" t="s">
        <v>923</v>
      </c>
      <c r="E3350" s="3" t="s">
        <v>924</v>
      </c>
      <c r="F3350" s="3" t="s">
        <v>24374</v>
      </c>
      <c r="G3350" s="3" t="s">
        <v>24375</v>
      </c>
      <c r="H3350" s="3" t="s">
        <v>24376</v>
      </c>
      <c r="I3350" s="3" t="s">
        <v>24377</v>
      </c>
      <c r="J3350" s="3" t="s">
        <v>24378</v>
      </c>
      <c r="K3350" s="3" t="s">
        <v>24379</v>
      </c>
      <c r="L3350" s="3" t="s">
        <v>24380</v>
      </c>
    </row>
    <row r="3351" spans="1:12" x14ac:dyDescent="0.15">
      <c r="A3351" s="3">
        <v>19</v>
      </c>
      <c r="B3351" s="3">
        <v>50796567</v>
      </c>
      <c r="C3351" s="3" t="s">
        <v>954</v>
      </c>
      <c r="D3351" s="3" t="s">
        <v>932</v>
      </c>
      <c r="E3351" s="3" t="s">
        <v>924</v>
      </c>
      <c r="F3351" s="3" t="s">
        <v>24381</v>
      </c>
      <c r="G3351" s="3" t="s">
        <v>24382</v>
      </c>
      <c r="H3351" s="3" t="s">
        <v>24383</v>
      </c>
      <c r="I3351" s="3" t="s">
        <v>24384</v>
      </c>
      <c r="J3351" s="3" t="s">
        <v>24385</v>
      </c>
      <c r="K3351" s="3" t="s">
        <v>24386</v>
      </c>
      <c r="L3351" s="3" t="s">
        <v>24387</v>
      </c>
    </row>
    <row r="3352" spans="1:12" x14ac:dyDescent="0.15">
      <c r="A3352" s="3">
        <v>19</v>
      </c>
      <c r="B3352" s="3">
        <v>50796905</v>
      </c>
      <c r="C3352" s="3" t="s">
        <v>922</v>
      </c>
      <c r="D3352" s="3" t="s">
        <v>923</v>
      </c>
      <c r="E3352" s="3" t="s">
        <v>924</v>
      </c>
      <c r="F3352" s="3" t="s">
        <v>24388</v>
      </c>
      <c r="G3352" s="3" t="s">
        <v>24389</v>
      </c>
      <c r="H3352" s="3" t="s">
        <v>24390</v>
      </c>
      <c r="I3352" s="3" t="s">
        <v>24391</v>
      </c>
      <c r="J3352" s="3" t="s">
        <v>24392</v>
      </c>
      <c r="K3352" s="3" t="s">
        <v>24393</v>
      </c>
      <c r="L3352" s="3" t="s">
        <v>24394</v>
      </c>
    </row>
    <row r="3353" spans="1:12" x14ac:dyDescent="0.15">
      <c r="A3353" s="3">
        <v>19</v>
      </c>
      <c r="B3353" s="3">
        <v>50796941</v>
      </c>
      <c r="C3353" s="3" t="s">
        <v>922</v>
      </c>
      <c r="D3353" s="3" t="s">
        <v>923</v>
      </c>
      <c r="E3353" s="3" t="s">
        <v>924</v>
      </c>
      <c r="F3353" s="3" t="s">
        <v>24395</v>
      </c>
      <c r="G3353" s="3" t="s">
        <v>24396</v>
      </c>
      <c r="H3353" s="3" t="s">
        <v>24397</v>
      </c>
      <c r="I3353" s="3" t="s">
        <v>24398</v>
      </c>
      <c r="J3353" s="3" t="s">
        <v>24399</v>
      </c>
      <c r="K3353" s="3" t="s">
        <v>24400</v>
      </c>
      <c r="L3353" s="3" t="s">
        <v>24401</v>
      </c>
    </row>
    <row r="3354" spans="1:12" x14ac:dyDescent="0.15">
      <c r="A3354" s="3">
        <v>19</v>
      </c>
      <c r="B3354" s="3">
        <v>50796960</v>
      </c>
      <c r="C3354" s="3" t="s">
        <v>932</v>
      </c>
      <c r="D3354" s="3" t="s">
        <v>954</v>
      </c>
      <c r="E3354" s="3" t="s">
        <v>924</v>
      </c>
      <c r="F3354" s="3" t="s">
        <v>24402</v>
      </c>
      <c r="G3354" s="3" t="s">
        <v>24403</v>
      </c>
      <c r="H3354" s="3" t="s">
        <v>24404</v>
      </c>
      <c r="I3354" s="3" t="s">
        <v>24405</v>
      </c>
      <c r="J3354" s="3" t="s">
        <v>24406</v>
      </c>
      <c r="K3354" s="3" t="s">
        <v>24407</v>
      </c>
      <c r="L3354" s="3" t="s">
        <v>24408</v>
      </c>
    </row>
    <row r="3355" spans="1:12" x14ac:dyDescent="0.15">
      <c r="A3355" s="3">
        <v>19</v>
      </c>
      <c r="B3355" s="3">
        <v>50804977</v>
      </c>
      <c r="C3355" s="3" t="s">
        <v>932</v>
      </c>
      <c r="D3355" s="3" t="s">
        <v>954</v>
      </c>
      <c r="E3355" s="3" t="s">
        <v>924</v>
      </c>
      <c r="F3355" s="3" t="s">
        <v>24409</v>
      </c>
      <c r="G3355" s="3" t="s">
        <v>24410</v>
      </c>
      <c r="H3355" s="3" t="s">
        <v>24411</v>
      </c>
      <c r="I3355" s="3" t="s">
        <v>24412</v>
      </c>
      <c r="J3355" s="3" t="s">
        <v>24413</v>
      </c>
      <c r="K3355" s="3" t="s">
        <v>24414</v>
      </c>
      <c r="L3355" s="3" t="s">
        <v>24415</v>
      </c>
    </row>
    <row r="3356" spans="1:12" x14ac:dyDescent="0.15">
      <c r="A3356" s="3">
        <v>19</v>
      </c>
      <c r="B3356" s="3">
        <v>50805138</v>
      </c>
      <c r="C3356" s="3" t="s">
        <v>932</v>
      </c>
      <c r="D3356" s="3" t="s">
        <v>954</v>
      </c>
      <c r="E3356" s="3" t="s">
        <v>924</v>
      </c>
      <c r="F3356" s="3" t="s">
        <v>24416</v>
      </c>
      <c r="G3356" s="3" t="s">
        <v>24417</v>
      </c>
      <c r="H3356" s="3" t="s">
        <v>24418</v>
      </c>
      <c r="I3356" s="3" t="s">
        <v>24419</v>
      </c>
      <c r="J3356" s="3" t="s">
        <v>24420</v>
      </c>
      <c r="K3356" s="3" t="s">
        <v>24421</v>
      </c>
      <c r="L3356" s="3" t="s">
        <v>24422</v>
      </c>
    </row>
    <row r="3357" spans="1:12" x14ac:dyDescent="0.15">
      <c r="A3357" s="3">
        <v>19</v>
      </c>
      <c r="B3357" s="3">
        <v>50812221</v>
      </c>
      <c r="C3357" s="3" t="s">
        <v>923</v>
      </c>
      <c r="D3357" s="3" t="s">
        <v>922</v>
      </c>
      <c r="E3357" s="3" t="s">
        <v>924</v>
      </c>
      <c r="F3357" s="3" t="s">
        <v>24423</v>
      </c>
      <c r="G3357" s="3" t="s">
        <v>24424</v>
      </c>
      <c r="H3357" s="3" t="s">
        <v>24425</v>
      </c>
      <c r="I3357" s="3" t="s">
        <v>24426</v>
      </c>
      <c r="J3357" s="3" t="s">
        <v>24427</v>
      </c>
      <c r="K3357" s="3" t="s">
        <v>24428</v>
      </c>
      <c r="L3357" s="3" t="s">
        <v>24429</v>
      </c>
    </row>
    <row r="3358" spans="1:12" x14ac:dyDescent="0.15">
      <c r="A3358" s="3">
        <v>19</v>
      </c>
      <c r="B3358" s="3">
        <v>50812342</v>
      </c>
      <c r="C3358" s="3" t="s">
        <v>932</v>
      </c>
      <c r="D3358" s="3" t="s">
        <v>954</v>
      </c>
      <c r="E3358" s="3" t="s">
        <v>924</v>
      </c>
      <c r="F3358" s="3" t="s">
        <v>24430</v>
      </c>
      <c r="G3358" s="3" t="s">
        <v>24431</v>
      </c>
      <c r="H3358" s="3" t="s">
        <v>24432</v>
      </c>
      <c r="I3358" s="3" t="s">
        <v>24433</v>
      </c>
      <c r="J3358" s="3" t="s">
        <v>24434</v>
      </c>
      <c r="K3358" s="3" t="s">
        <v>24435</v>
      </c>
      <c r="L3358" s="3" t="s">
        <v>24436</v>
      </c>
    </row>
    <row r="3359" spans="1:12" x14ac:dyDescent="0.15">
      <c r="A3359" s="3">
        <v>19</v>
      </c>
      <c r="B3359" s="3">
        <v>50812948</v>
      </c>
      <c r="C3359" s="3" t="s">
        <v>923</v>
      </c>
      <c r="D3359" s="3" t="s">
        <v>954</v>
      </c>
      <c r="E3359" s="3" t="s">
        <v>924</v>
      </c>
      <c r="F3359" s="3" t="s">
        <v>24437</v>
      </c>
      <c r="G3359" s="3" t="s">
        <v>24438</v>
      </c>
      <c r="H3359" s="3" t="s">
        <v>24439</v>
      </c>
      <c r="I3359" s="3" t="s">
        <v>24440</v>
      </c>
      <c r="J3359" s="3" t="s">
        <v>24441</v>
      </c>
      <c r="K3359" s="3" t="s">
        <v>24442</v>
      </c>
      <c r="L3359" s="3" t="s">
        <v>24443</v>
      </c>
    </row>
    <row r="3360" spans="1:12" x14ac:dyDescent="0.15">
      <c r="A3360" s="3">
        <v>19</v>
      </c>
      <c r="B3360" s="3">
        <v>50813169</v>
      </c>
      <c r="C3360" s="3" t="s">
        <v>923</v>
      </c>
      <c r="D3360" s="3" t="s">
        <v>932</v>
      </c>
      <c r="E3360" s="3" t="s">
        <v>924</v>
      </c>
      <c r="F3360" s="3" t="s">
        <v>24444</v>
      </c>
      <c r="G3360" s="3" t="s">
        <v>24445</v>
      </c>
      <c r="H3360" s="3" t="s">
        <v>24446</v>
      </c>
      <c r="I3360" s="3" t="s">
        <v>24447</v>
      </c>
      <c r="J3360" s="3" t="s">
        <v>24448</v>
      </c>
      <c r="K3360" s="3" t="s">
        <v>24449</v>
      </c>
      <c r="L3360" s="3" t="s">
        <v>24450</v>
      </c>
    </row>
    <row r="3361" spans="1:12" x14ac:dyDescent="0.15">
      <c r="A3361" s="3">
        <v>19</v>
      </c>
      <c r="B3361" s="3">
        <v>50813263</v>
      </c>
      <c r="C3361" s="3" t="s">
        <v>954</v>
      </c>
      <c r="D3361" s="3" t="s">
        <v>922</v>
      </c>
      <c r="E3361" s="3" t="s">
        <v>924</v>
      </c>
      <c r="F3361" s="3" t="s">
        <v>24451</v>
      </c>
      <c r="G3361" s="3" t="s">
        <v>24452</v>
      </c>
      <c r="H3361" s="3" t="s">
        <v>24453</v>
      </c>
      <c r="I3361" s="3" t="s">
        <v>24454</v>
      </c>
      <c r="J3361" s="3" t="s">
        <v>24455</v>
      </c>
      <c r="K3361" s="3" t="s">
        <v>24456</v>
      </c>
      <c r="L3361" s="3" t="s">
        <v>24457</v>
      </c>
    </row>
    <row r="3362" spans="1:12" x14ac:dyDescent="0.15">
      <c r="A3362" s="3">
        <v>19</v>
      </c>
      <c r="B3362" s="3">
        <v>50813349</v>
      </c>
      <c r="C3362" s="3" t="s">
        <v>922</v>
      </c>
      <c r="D3362" s="3" t="s">
        <v>923</v>
      </c>
      <c r="E3362" s="3" t="s">
        <v>924</v>
      </c>
      <c r="F3362" s="3" t="s">
        <v>24458</v>
      </c>
      <c r="G3362" s="3" t="s">
        <v>24459</v>
      </c>
      <c r="H3362" s="3" t="s">
        <v>24460</v>
      </c>
      <c r="I3362" s="3" t="s">
        <v>24461</v>
      </c>
      <c r="J3362" s="3" t="s">
        <v>24462</v>
      </c>
      <c r="K3362" s="3" t="s">
        <v>24463</v>
      </c>
      <c r="L3362" s="3" t="s">
        <v>24464</v>
      </c>
    </row>
    <row r="3363" spans="1:12" x14ac:dyDescent="0.15">
      <c r="A3363" s="3">
        <v>19</v>
      </c>
      <c r="B3363" s="3">
        <v>50813436</v>
      </c>
      <c r="C3363" s="3" t="s">
        <v>932</v>
      </c>
      <c r="D3363" s="3" t="s">
        <v>922</v>
      </c>
      <c r="E3363" s="3" t="s">
        <v>924</v>
      </c>
      <c r="F3363" s="3" t="s">
        <v>24465</v>
      </c>
      <c r="G3363" s="3" t="s">
        <v>24466</v>
      </c>
      <c r="H3363" s="3" t="s">
        <v>24467</v>
      </c>
      <c r="I3363" s="3" t="s">
        <v>24468</v>
      </c>
      <c r="J3363" s="3" t="s">
        <v>24469</v>
      </c>
      <c r="K3363" s="3" t="s">
        <v>24470</v>
      </c>
      <c r="L3363" s="3" t="s">
        <v>24471</v>
      </c>
    </row>
    <row r="3364" spans="1:12" x14ac:dyDescent="0.15">
      <c r="A3364" s="3">
        <v>20</v>
      </c>
      <c r="B3364" s="3">
        <v>741847</v>
      </c>
      <c r="C3364" s="3" t="s">
        <v>923</v>
      </c>
      <c r="D3364" s="3" t="s">
        <v>922</v>
      </c>
      <c r="E3364" s="3" t="s">
        <v>924</v>
      </c>
      <c r="F3364" s="3" t="s">
        <v>24472</v>
      </c>
      <c r="G3364" s="3" t="s">
        <v>24473</v>
      </c>
      <c r="H3364" s="3" t="s">
        <v>24474</v>
      </c>
      <c r="I3364" s="3" t="s">
        <v>24475</v>
      </c>
      <c r="J3364" s="3" t="s">
        <v>24476</v>
      </c>
      <c r="K3364" s="3" t="s">
        <v>24477</v>
      </c>
      <c r="L3364" s="3" t="s">
        <v>24478</v>
      </c>
    </row>
    <row r="3365" spans="1:12" x14ac:dyDescent="0.15">
      <c r="A3365" s="3">
        <v>20</v>
      </c>
      <c r="B3365" s="3">
        <v>741884</v>
      </c>
      <c r="C3365" s="3" t="s">
        <v>954</v>
      </c>
      <c r="D3365" s="3" t="s">
        <v>922</v>
      </c>
      <c r="E3365" s="3" t="s">
        <v>27</v>
      </c>
      <c r="F3365" s="3" t="s">
        <v>24479</v>
      </c>
      <c r="G3365" s="3" t="s">
        <v>24480</v>
      </c>
      <c r="H3365" s="3" t="s">
        <v>24481</v>
      </c>
      <c r="I3365" s="3" t="s">
        <v>24482</v>
      </c>
      <c r="J3365" s="3" t="s">
        <v>24483</v>
      </c>
      <c r="K3365" s="3" t="s">
        <v>24484</v>
      </c>
      <c r="L3365" s="3" t="s">
        <v>24485</v>
      </c>
    </row>
    <row r="3366" spans="1:12" x14ac:dyDescent="0.15">
      <c r="A3366" s="3">
        <v>20</v>
      </c>
      <c r="B3366" s="3">
        <v>742237</v>
      </c>
      <c r="C3366" s="3" t="s">
        <v>922</v>
      </c>
      <c r="D3366" s="3" t="s">
        <v>923</v>
      </c>
      <c r="E3366" s="3" t="s">
        <v>924</v>
      </c>
      <c r="F3366" s="3" t="s">
        <v>24486</v>
      </c>
      <c r="G3366" s="3" t="s">
        <v>24487</v>
      </c>
      <c r="H3366" s="3" t="s">
        <v>24488</v>
      </c>
      <c r="I3366" s="3" t="s">
        <v>24489</v>
      </c>
      <c r="J3366" s="3" t="s">
        <v>24490</v>
      </c>
      <c r="K3366" s="3" t="s">
        <v>24491</v>
      </c>
      <c r="L3366" s="3" t="s">
        <v>24492</v>
      </c>
    </row>
    <row r="3367" spans="1:12" x14ac:dyDescent="0.15">
      <c r="A3367" s="3">
        <v>20</v>
      </c>
      <c r="B3367" s="3">
        <v>742239</v>
      </c>
      <c r="C3367" s="3" t="s">
        <v>954</v>
      </c>
      <c r="D3367" s="3" t="s">
        <v>932</v>
      </c>
      <c r="E3367" s="3" t="s">
        <v>924</v>
      </c>
      <c r="F3367" s="3" t="s">
        <v>24493</v>
      </c>
      <c r="G3367" s="3" t="s">
        <v>24494</v>
      </c>
      <c r="H3367" s="3" t="s">
        <v>24495</v>
      </c>
      <c r="I3367" s="3" t="s">
        <v>24496</v>
      </c>
      <c r="J3367" s="3" t="s">
        <v>24497</v>
      </c>
      <c r="K3367" s="3" t="s">
        <v>24498</v>
      </c>
      <c r="L3367" s="3" t="s">
        <v>24499</v>
      </c>
    </row>
    <row r="3368" spans="1:12" x14ac:dyDescent="0.15">
      <c r="A3368" s="3">
        <v>20</v>
      </c>
      <c r="B3368" s="3">
        <v>744050</v>
      </c>
      <c r="C3368" s="3" t="s">
        <v>923</v>
      </c>
      <c r="D3368" s="3" t="s">
        <v>922</v>
      </c>
      <c r="E3368" s="3" t="s">
        <v>924</v>
      </c>
      <c r="F3368" s="3" t="s">
        <v>24500</v>
      </c>
      <c r="G3368" s="3" t="s">
        <v>24501</v>
      </c>
      <c r="H3368" s="3" t="s">
        <v>24502</v>
      </c>
      <c r="I3368" s="3" t="s">
        <v>24503</v>
      </c>
      <c r="J3368" s="3" t="s">
        <v>24504</v>
      </c>
      <c r="K3368" s="3" t="s">
        <v>24505</v>
      </c>
      <c r="L3368" s="3" t="s">
        <v>24506</v>
      </c>
    </row>
    <row r="3369" spans="1:12" x14ac:dyDescent="0.15">
      <c r="A3369" s="3">
        <v>20</v>
      </c>
      <c r="B3369" s="3">
        <v>744167</v>
      </c>
      <c r="C3369" s="3" t="s">
        <v>923</v>
      </c>
      <c r="D3369" s="3" t="s">
        <v>954</v>
      </c>
      <c r="E3369" s="3" t="s">
        <v>924</v>
      </c>
      <c r="F3369" s="3" t="s">
        <v>24507</v>
      </c>
      <c r="G3369" s="3" t="s">
        <v>24508</v>
      </c>
      <c r="H3369" s="3" t="s">
        <v>24509</v>
      </c>
      <c r="I3369" s="3" t="s">
        <v>24510</v>
      </c>
      <c r="J3369" s="3" t="s">
        <v>24511</v>
      </c>
      <c r="K3369" s="3" t="s">
        <v>24512</v>
      </c>
      <c r="L3369" s="3" t="s">
        <v>24513</v>
      </c>
    </row>
    <row r="3370" spans="1:12" x14ac:dyDescent="0.15">
      <c r="A3370" s="3">
        <v>20</v>
      </c>
      <c r="B3370" s="3">
        <v>744168</v>
      </c>
      <c r="C3370" s="3" t="s">
        <v>932</v>
      </c>
      <c r="D3370" s="3" t="s">
        <v>954</v>
      </c>
      <c r="E3370" s="3" t="s">
        <v>924</v>
      </c>
      <c r="F3370" s="3" t="s">
        <v>24514</v>
      </c>
      <c r="G3370" s="3" t="s">
        <v>24515</v>
      </c>
      <c r="H3370" s="3" t="s">
        <v>24516</v>
      </c>
      <c r="I3370" s="3" t="s">
        <v>24517</v>
      </c>
      <c r="J3370" s="3" t="s">
        <v>24518</v>
      </c>
      <c r="K3370" s="3" t="s">
        <v>24519</v>
      </c>
      <c r="L3370" s="3" t="s">
        <v>24520</v>
      </c>
    </row>
    <row r="3371" spans="1:12" x14ac:dyDescent="0.15">
      <c r="A3371" s="3">
        <v>20</v>
      </c>
      <c r="B3371" s="3">
        <v>744234</v>
      </c>
      <c r="C3371" s="3" t="s">
        <v>932</v>
      </c>
      <c r="D3371" s="3" t="s">
        <v>922</v>
      </c>
      <c r="E3371" s="3" t="s">
        <v>924</v>
      </c>
      <c r="F3371" s="3" t="s">
        <v>24521</v>
      </c>
      <c r="G3371" s="3" t="s">
        <v>24522</v>
      </c>
      <c r="H3371" s="3" t="s">
        <v>24523</v>
      </c>
      <c r="I3371" s="3" t="s">
        <v>24524</v>
      </c>
      <c r="J3371" s="3" t="s">
        <v>24525</v>
      </c>
      <c r="K3371" s="3" t="s">
        <v>24526</v>
      </c>
      <c r="L3371" s="3" t="s">
        <v>24527</v>
      </c>
    </row>
    <row r="3372" spans="1:12" x14ac:dyDescent="0.15">
      <c r="A3372" s="3">
        <v>20</v>
      </c>
      <c r="B3372" s="3">
        <v>744279</v>
      </c>
      <c r="C3372" s="3" t="s">
        <v>932</v>
      </c>
      <c r="D3372" s="3" t="s">
        <v>954</v>
      </c>
      <c r="E3372" s="3" t="s">
        <v>924</v>
      </c>
      <c r="F3372" s="3" t="s">
        <v>24528</v>
      </c>
      <c r="G3372" s="3" t="s">
        <v>24529</v>
      </c>
      <c r="H3372" s="3" t="s">
        <v>24530</v>
      </c>
      <c r="I3372" s="3" t="s">
        <v>24531</v>
      </c>
      <c r="J3372" s="3" t="s">
        <v>24532</v>
      </c>
      <c r="K3372" s="3" t="s">
        <v>24533</v>
      </c>
      <c r="L3372" s="3" t="s">
        <v>24534</v>
      </c>
    </row>
    <row r="3373" spans="1:12" x14ac:dyDescent="0.15">
      <c r="A3373" s="3">
        <v>20</v>
      </c>
      <c r="B3373" s="3">
        <v>744308</v>
      </c>
      <c r="C3373" s="3" t="s">
        <v>954</v>
      </c>
      <c r="D3373" s="3" t="s">
        <v>932</v>
      </c>
      <c r="E3373" s="3" t="s">
        <v>924</v>
      </c>
      <c r="F3373" s="3" t="s">
        <v>24535</v>
      </c>
      <c r="G3373" s="3" t="s">
        <v>24536</v>
      </c>
      <c r="H3373" s="3" t="s">
        <v>24537</v>
      </c>
      <c r="I3373" s="3" t="s">
        <v>24538</v>
      </c>
      <c r="J3373" s="3" t="s">
        <v>24539</v>
      </c>
      <c r="K3373" s="3" t="s">
        <v>24540</v>
      </c>
      <c r="L3373" s="3" t="s">
        <v>24541</v>
      </c>
    </row>
    <row r="3374" spans="1:12" x14ac:dyDescent="0.15">
      <c r="A3374" s="3">
        <v>20</v>
      </c>
      <c r="B3374" s="3">
        <v>744382</v>
      </c>
      <c r="C3374" s="3" t="s">
        <v>922</v>
      </c>
      <c r="D3374" s="3" t="s">
        <v>923</v>
      </c>
      <c r="E3374" s="3" t="s">
        <v>924</v>
      </c>
      <c r="F3374" s="3" t="s">
        <v>24542</v>
      </c>
      <c r="G3374" s="3" t="s">
        <v>24543</v>
      </c>
      <c r="H3374" s="3" t="s">
        <v>24544</v>
      </c>
      <c r="I3374" s="3" t="s">
        <v>24545</v>
      </c>
      <c r="J3374" s="3" t="s">
        <v>24546</v>
      </c>
      <c r="K3374" s="3" t="s">
        <v>24547</v>
      </c>
      <c r="L3374" s="3" t="s">
        <v>24548</v>
      </c>
    </row>
    <row r="3375" spans="1:12" x14ac:dyDescent="0.15">
      <c r="A3375" s="3">
        <v>20</v>
      </c>
      <c r="B3375" s="3">
        <v>744415</v>
      </c>
      <c r="C3375" s="3" t="s">
        <v>922</v>
      </c>
      <c r="D3375" s="3" t="s">
        <v>923</v>
      </c>
      <c r="E3375" s="3" t="s">
        <v>924</v>
      </c>
      <c r="F3375" s="3" t="s">
        <v>24549</v>
      </c>
      <c r="G3375" s="3" t="s">
        <v>24550</v>
      </c>
      <c r="H3375" s="3" t="s">
        <v>24551</v>
      </c>
      <c r="I3375" s="3" t="s">
        <v>24552</v>
      </c>
      <c r="J3375" s="3" t="s">
        <v>24553</v>
      </c>
      <c r="K3375" s="3" t="s">
        <v>24554</v>
      </c>
      <c r="L3375" s="3" t="s">
        <v>24555</v>
      </c>
    </row>
    <row r="3376" spans="1:12" x14ac:dyDescent="0.15">
      <c r="A3376" s="3">
        <v>20</v>
      </c>
      <c r="B3376" s="3">
        <v>744450</v>
      </c>
      <c r="C3376" s="3" t="s">
        <v>922</v>
      </c>
      <c r="D3376" s="3" t="s">
        <v>923</v>
      </c>
      <c r="E3376" s="3" t="s">
        <v>924</v>
      </c>
      <c r="F3376" s="3" t="s">
        <v>24556</v>
      </c>
      <c r="G3376" s="3" t="s">
        <v>24557</v>
      </c>
      <c r="H3376" s="3" t="s">
        <v>24558</v>
      </c>
      <c r="I3376" s="3" t="s">
        <v>24559</v>
      </c>
      <c r="J3376" s="3" t="s">
        <v>24560</v>
      </c>
      <c r="K3376" s="3" t="s">
        <v>24561</v>
      </c>
      <c r="L3376" s="3" t="s">
        <v>24562</v>
      </c>
    </row>
    <row r="3377" spans="1:12" x14ac:dyDescent="0.15">
      <c r="A3377" s="3">
        <v>20</v>
      </c>
      <c r="B3377" s="3">
        <v>744510</v>
      </c>
      <c r="C3377" s="3" t="s">
        <v>922</v>
      </c>
      <c r="D3377" s="3" t="s">
        <v>923</v>
      </c>
      <c r="E3377" s="3" t="s">
        <v>924</v>
      </c>
      <c r="F3377" s="3" t="s">
        <v>24563</v>
      </c>
      <c r="G3377" s="3" t="s">
        <v>24564</v>
      </c>
      <c r="H3377" s="3" t="s">
        <v>24565</v>
      </c>
      <c r="I3377" s="3" t="s">
        <v>24566</v>
      </c>
      <c r="J3377" s="3" t="s">
        <v>24567</v>
      </c>
      <c r="K3377" s="3" t="s">
        <v>24568</v>
      </c>
      <c r="L3377" s="3" t="s">
        <v>24569</v>
      </c>
    </row>
    <row r="3378" spans="1:12" x14ac:dyDescent="0.15">
      <c r="A3378" s="3">
        <v>20</v>
      </c>
      <c r="B3378" s="3">
        <v>744510</v>
      </c>
      <c r="C3378" s="3" t="s">
        <v>922</v>
      </c>
      <c r="D3378" s="3" t="s">
        <v>954</v>
      </c>
      <c r="E3378" s="3" t="s">
        <v>924</v>
      </c>
      <c r="F3378" s="3" t="s">
        <v>24570</v>
      </c>
      <c r="G3378" s="3" t="s">
        <v>24571</v>
      </c>
      <c r="H3378" s="3" t="s">
        <v>24572</v>
      </c>
      <c r="I3378" s="3" t="s">
        <v>24573</v>
      </c>
      <c r="J3378" s="3" t="s">
        <v>24574</v>
      </c>
      <c r="K3378" s="3" t="s">
        <v>24575</v>
      </c>
      <c r="L3378" s="3" t="s">
        <v>24576</v>
      </c>
    </row>
    <row r="3379" spans="1:12" x14ac:dyDescent="0.15">
      <c r="A3379" s="3">
        <v>20</v>
      </c>
      <c r="B3379" s="3">
        <v>744545</v>
      </c>
      <c r="C3379" s="3" t="s">
        <v>923</v>
      </c>
      <c r="D3379" s="3" t="s">
        <v>922</v>
      </c>
      <c r="E3379" s="3" t="s">
        <v>27</v>
      </c>
      <c r="F3379" s="3" t="s">
        <v>24577</v>
      </c>
      <c r="G3379" s="3" t="s">
        <v>24578</v>
      </c>
      <c r="H3379" s="3" t="s">
        <v>24579</v>
      </c>
      <c r="I3379" s="3" t="s">
        <v>24580</v>
      </c>
      <c r="J3379" s="3" t="s">
        <v>24581</v>
      </c>
      <c r="K3379" s="3" t="s">
        <v>24582</v>
      </c>
      <c r="L3379" s="3" t="s">
        <v>24583</v>
      </c>
    </row>
    <row r="3380" spans="1:12" x14ac:dyDescent="0.15">
      <c r="A3380" s="3">
        <v>20</v>
      </c>
      <c r="B3380" s="3">
        <v>744570</v>
      </c>
      <c r="C3380" s="3" t="s">
        <v>922</v>
      </c>
      <c r="D3380" s="3" t="s">
        <v>923</v>
      </c>
      <c r="E3380" s="3" t="s">
        <v>924</v>
      </c>
      <c r="F3380" s="3" t="s">
        <v>24584</v>
      </c>
      <c r="G3380" s="3" t="s">
        <v>24585</v>
      </c>
      <c r="H3380" s="3" t="s">
        <v>24586</v>
      </c>
      <c r="I3380" s="3" t="s">
        <v>24587</v>
      </c>
      <c r="J3380" s="3" t="s">
        <v>24588</v>
      </c>
      <c r="K3380" s="3" t="s">
        <v>24589</v>
      </c>
      <c r="L3380" s="3" t="s">
        <v>24590</v>
      </c>
    </row>
    <row r="3381" spans="1:12" x14ac:dyDescent="0.15">
      <c r="A3381" s="3">
        <v>20</v>
      </c>
      <c r="B3381" s="3">
        <v>744576</v>
      </c>
      <c r="C3381" s="3" t="s">
        <v>922</v>
      </c>
      <c r="D3381" s="3" t="s">
        <v>932</v>
      </c>
      <c r="E3381" s="3" t="s">
        <v>27</v>
      </c>
      <c r="F3381" s="3" t="s">
        <v>24591</v>
      </c>
      <c r="G3381" s="3" t="s">
        <v>24592</v>
      </c>
      <c r="H3381" s="3" t="s">
        <v>24593</v>
      </c>
      <c r="I3381" s="3" t="s">
        <v>24594</v>
      </c>
      <c r="J3381" s="3" t="s">
        <v>24595</v>
      </c>
      <c r="K3381" s="3" t="s">
        <v>24596</v>
      </c>
      <c r="L3381" s="3" t="s">
        <v>24597</v>
      </c>
    </row>
    <row r="3382" spans="1:12" x14ac:dyDescent="0.15">
      <c r="A3382" s="3">
        <v>20</v>
      </c>
      <c r="B3382" s="3">
        <v>744615</v>
      </c>
      <c r="C3382" s="3" t="s">
        <v>922</v>
      </c>
      <c r="D3382" s="3" t="s">
        <v>923</v>
      </c>
      <c r="E3382" s="3" t="s">
        <v>924</v>
      </c>
      <c r="F3382" s="3" t="s">
        <v>24598</v>
      </c>
      <c r="G3382" s="3" t="s">
        <v>24599</v>
      </c>
      <c r="H3382" s="3" t="s">
        <v>24600</v>
      </c>
      <c r="I3382" s="3" t="s">
        <v>24601</v>
      </c>
      <c r="J3382" s="3" t="s">
        <v>24602</v>
      </c>
      <c r="K3382" s="3" t="s">
        <v>24603</v>
      </c>
      <c r="L3382" s="3" t="s">
        <v>24604</v>
      </c>
    </row>
    <row r="3383" spans="1:12" x14ac:dyDescent="0.15">
      <c r="A3383" s="3">
        <v>20</v>
      </c>
      <c r="B3383" s="3">
        <v>744847</v>
      </c>
      <c r="C3383" s="3" t="s">
        <v>923</v>
      </c>
      <c r="D3383" s="3" t="s">
        <v>922</v>
      </c>
      <c r="E3383" s="3" t="s">
        <v>924</v>
      </c>
      <c r="F3383" s="3" t="s">
        <v>24605</v>
      </c>
      <c r="G3383" s="3" t="s">
        <v>24606</v>
      </c>
      <c r="H3383" s="3" t="s">
        <v>24607</v>
      </c>
      <c r="I3383" s="3" t="s">
        <v>24608</v>
      </c>
      <c r="J3383" s="3" t="s">
        <v>24609</v>
      </c>
      <c r="K3383" s="3" t="s">
        <v>24610</v>
      </c>
      <c r="L3383" s="3" t="s">
        <v>24611</v>
      </c>
    </row>
    <row r="3384" spans="1:12" x14ac:dyDescent="0.15">
      <c r="A3384" s="3">
        <v>20</v>
      </c>
      <c r="B3384" s="3">
        <v>745898</v>
      </c>
      <c r="C3384" s="3" t="s">
        <v>954</v>
      </c>
      <c r="D3384" s="3" t="s">
        <v>932</v>
      </c>
      <c r="E3384" s="3" t="s">
        <v>924</v>
      </c>
      <c r="F3384" s="3" t="s">
        <v>24612</v>
      </c>
      <c r="G3384" s="3" t="s">
        <v>24613</v>
      </c>
      <c r="H3384" s="3" t="s">
        <v>24614</v>
      </c>
      <c r="I3384" s="3" t="s">
        <v>24615</v>
      </c>
      <c r="J3384" s="3" t="s">
        <v>24616</v>
      </c>
      <c r="K3384" s="3" t="s">
        <v>24617</v>
      </c>
      <c r="L3384" s="3" t="s">
        <v>24618</v>
      </c>
    </row>
    <row r="3385" spans="1:12" x14ac:dyDescent="0.15">
      <c r="A3385" s="3">
        <v>20</v>
      </c>
      <c r="B3385" s="3">
        <v>745963</v>
      </c>
      <c r="C3385" s="3" t="s">
        <v>922</v>
      </c>
      <c r="D3385" s="3" t="s">
        <v>923</v>
      </c>
      <c r="E3385" s="3" t="s">
        <v>924</v>
      </c>
      <c r="F3385" s="3" t="s">
        <v>24619</v>
      </c>
      <c r="G3385" s="3" t="s">
        <v>24620</v>
      </c>
      <c r="H3385" s="3" t="s">
        <v>24621</v>
      </c>
      <c r="I3385" s="3" t="s">
        <v>24622</v>
      </c>
      <c r="J3385" s="3" t="s">
        <v>24623</v>
      </c>
      <c r="K3385" s="3" t="s">
        <v>24624</v>
      </c>
      <c r="L3385" s="3" t="s">
        <v>24625</v>
      </c>
    </row>
    <row r="3386" spans="1:12" x14ac:dyDescent="0.15">
      <c r="A3386" s="3">
        <v>20</v>
      </c>
      <c r="B3386" s="3">
        <v>746098</v>
      </c>
      <c r="C3386" s="3" t="s">
        <v>922</v>
      </c>
      <c r="D3386" s="3" t="s">
        <v>923</v>
      </c>
      <c r="E3386" s="3" t="s">
        <v>924</v>
      </c>
      <c r="F3386" s="3" t="s">
        <v>24626</v>
      </c>
      <c r="G3386" s="3" t="s">
        <v>24627</v>
      </c>
      <c r="H3386" s="3" t="s">
        <v>24628</v>
      </c>
      <c r="I3386" s="3" t="s">
        <v>24629</v>
      </c>
      <c r="J3386" s="3" t="s">
        <v>24630</v>
      </c>
      <c r="K3386" s="3" t="s">
        <v>24631</v>
      </c>
      <c r="L3386" s="3" t="s">
        <v>24632</v>
      </c>
    </row>
    <row r="3387" spans="1:12" x14ac:dyDescent="0.15">
      <c r="A3387" s="3">
        <v>20</v>
      </c>
      <c r="B3387" s="3">
        <v>746179</v>
      </c>
      <c r="C3387" s="3" t="s">
        <v>922</v>
      </c>
      <c r="D3387" s="3" t="s">
        <v>923</v>
      </c>
      <c r="E3387" s="3" t="s">
        <v>924</v>
      </c>
      <c r="F3387" s="3" t="s">
        <v>24633</v>
      </c>
      <c r="G3387" s="3" t="s">
        <v>24634</v>
      </c>
      <c r="H3387" s="3" t="s">
        <v>24635</v>
      </c>
      <c r="I3387" s="3" t="s">
        <v>24636</v>
      </c>
      <c r="J3387" s="3" t="s">
        <v>24637</v>
      </c>
      <c r="K3387" s="3" t="s">
        <v>24638</v>
      </c>
      <c r="L3387" s="3" t="s">
        <v>24639</v>
      </c>
    </row>
    <row r="3388" spans="1:12" x14ac:dyDescent="0.15">
      <c r="A3388" s="3">
        <v>20</v>
      </c>
      <c r="B3388" s="3">
        <v>746197</v>
      </c>
      <c r="C3388" s="3" t="s">
        <v>922</v>
      </c>
      <c r="D3388" s="3" t="s">
        <v>932</v>
      </c>
      <c r="E3388" s="3" t="s">
        <v>924</v>
      </c>
      <c r="F3388" s="3" t="s">
        <v>24640</v>
      </c>
      <c r="G3388" s="3" t="s">
        <v>24641</v>
      </c>
      <c r="H3388" s="3" t="s">
        <v>24642</v>
      </c>
      <c r="I3388" s="3" t="s">
        <v>24643</v>
      </c>
      <c r="J3388" s="3" t="s">
        <v>24644</v>
      </c>
      <c r="K3388" s="3" t="s">
        <v>24645</v>
      </c>
      <c r="L3388" s="3" t="s">
        <v>24646</v>
      </c>
    </row>
    <row r="3389" spans="1:12" x14ac:dyDescent="0.15">
      <c r="A3389" s="3">
        <v>20</v>
      </c>
      <c r="B3389" s="3">
        <v>746208</v>
      </c>
      <c r="C3389" s="3" t="s">
        <v>932</v>
      </c>
      <c r="D3389" s="3" t="s">
        <v>923</v>
      </c>
      <c r="E3389" s="3" t="s">
        <v>27</v>
      </c>
      <c r="F3389" s="3" t="s">
        <v>24647</v>
      </c>
      <c r="G3389" s="3" t="s">
        <v>24648</v>
      </c>
      <c r="H3389" s="3" t="s">
        <v>24649</v>
      </c>
      <c r="I3389" s="3" t="s">
        <v>24650</v>
      </c>
      <c r="J3389" s="3" t="s">
        <v>24651</v>
      </c>
      <c r="K3389" s="3" t="s">
        <v>24652</v>
      </c>
      <c r="L3389" s="3" t="s">
        <v>24653</v>
      </c>
    </row>
    <row r="3390" spans="1:12" x14ac:dyDescent="0.15">
      <c r="A3390" s="3">
        <v>20</v>
      </c>
      <c r="B3390" s="3">
        <v>746208</v>
      </c>
      <c r="C3390" s="3" t="s">
        <v>932</v>
      </c>
      <c r="D3390" s="3" t="s">
        <v>954</v>
      </c>
      <c r="E3390" s="3" t="s">
        <v>27</v>
      </c>
      <c r="F3390" s="3" t="s">
        <v>24654</v>
      </c>
      <c r="G3390" s="3" t="s">
        <v>24655</v>
      </c>
      <c r="H3390" s="3" t="s">
        <v>24656</v>
      </c>
      <c r="I3390" s="3" t="s">
        <v>24657</v>
      </c>
      <c r="J3390" s="3" t="s">
        <v>24658</v>
      </c>
      <c r="K3390" s="3" t="s">
        <v>24659</v>
      </c>
      <c r="L3390" s="3" t="s">
        <v>24660</v>
      </c>
    </row>
    <row r="3391" spans="1:12" x14ac:dyDescent="0.15">
      <c r="A3391" s="3">
        <v>20</v>
      </c>
      <c r="B3391" s="3">
        <v>746337</v>
      </c>
      <c r="C3391" s="3" t="s">
        <v>922</v>
      </c>
      <c r="D3391" s="3" t="s">
        <v>954</v>
      </c>
      <c r="E3391" s="3" t="s">
        <v>27</v>
      </c>
      <c r="F3391" s="3" t="s">
        <v>24661</v>
      </c>
      <c r="G3391" s="3" t="s">
        <v>24662</v>
      </c>
      <c r="H3391" s="3" t="s">
        <v>24663</v>
      </c>
      <c r="I3391" s="3" t="s">
        <v>24664</v>
      </c>
      <c r="J3391" s="3" t="s">
        <v>24665</v>
      </c>
      <c r="K3391" s="3" t="s">
        <v>24666</v>
      </c>
      <c r="L3391" s="3" t="s">
        <v>24667</v>
      </c>
    </row>
    <row r="3392" spans="1:12" x14ac:dyDescent="0.15">
      <c r="A3392" s="3">
        <v>20</v>
      </c>
      <c r="B3392" s="3">
        <v>746370</v>
      </c>
      <c r="C3392" s="3" t="s">
        <v>923</v>
      </c>
      <c r="D3392" s="3" t="s">
        <v>922</v>
      </c>
      <c r="E3392" s="3" t="s">
        <v>27</v>
      </c>
      <c r="F3392" s="3" t="s">
        <v>24668</v>
      </c>
      <c r="G3392" s="3" t="s">
        <v>24669</v>
      </c>
      <c r="H3392" s="3" t="s">
        <v>24670</v>
      </c>
      <c r="I3392" s="3" t="s">
        <v>24671</v>
      </c>
      <c r="J3392" s="3" t="s">
        <v>24672</v>
      </c>
      <c r="K3392" s="3" t="s">
        <v>24673</v>
      </c>
      <c r="L3392" s="3" t="s">
        <v>24674</v>
      </c>
    </row>
    <row r="3393" spans="1:12" x14ac:dyDescent="0.15">
      <c r="A3393" s="3">
        <v>20</v>
      </c>
      <c r="B3393" s="3">
        <v>746410</v>
      </c>
      <c r="C3393" s="3" t="s">
        <v>922</v>
      </c>
      <c r="D3393" s="3" t="s">
        <v>923</v>
      </c>
      <c r="E3393" s="3" t="s">
        <v>924</v>
      </c>
      <c r="F3393" s="3" t="s">
        <v>24675</v>
      </c>
      <c r="G3393" s="3" t="s">
        <v>24676</v>
      </c>
      <c r="H3393" s="3" t="s">
        <v>24677</v>
      </c>
      <c r="I3393" s="3" t="s">
        <v>24678</v>
      </c>
      <c r="J3393" s="3" t="s">
        <v>24679</v>
      </c>
      <c r="K3393" s="3" t="s">
        <v>24680</v>
      </c>
      <c r="L3393" s="3" t="s">
        <v>24681</v>
      </c>
    </row>
    <row r="3394" spans="1:12" x14ac:dyDescent="0.15">
      <c r="A3394" s="3">
        <v>20</v>
      </c>
      <c r="B3394" s="3">
        <v>3208451</v>
      </c>
      <c r="C3394" s="3" t="s">
        <v>922</v>
      </c>
      <c r="D3394" s="3" t="s">
        <v>923</v>
      </c>
      <c r="E3394" s="3" t="s">
        <v>924</v>
      </c>
      <c r="F3394" s="3" t="s">
        <v>24682</v>
      </c>
      <c r="G3394" s="3" t="s">
        <v>24683</v>
      </c>
      <c r="H3394" s="3" t="s">
        <v>24684</v>
      </c>
      <c r="I3394" s="3" t="s">
        <v>24685</v>
      </c>
      <c r="J3394" s="3" t="s">
        <v>24686</v>
      </c>
      <c r="K3394" s="3" t="s">
        <v>24687</v>
      </c>
      <c r="L3394" s="3" t="s">
        <v>24688</v>
      </c>
    </row>
    <row r="3395" spans="1:12" x14ac:dyDescent="0.15">
      <c r="A3395" s="3">
        <v>20</v>
      </c>
      <c r="B3395" s="3">
        <v>3208945</v>
      </c>
      <c r="C3395" s="3" t="s">
        <v>954</v>
      </c>
      <c r="D3395" s="3" t="s">
        <v>932</v>
      </c>
      <c r="E3395" s="3" t="s">
        <v>27</v>
      </c>
      <c r="F3395" s="3" t="s">
        <v>24689</v>
      </c>
      <c r="G3395" s="3" t="s">
        <v>24690</v>
      </c>
      <c r="H3395" s="3" t="s">
        <v>24691</v>
      </c>
      <c r="I3395" s="3" t="s">
        <v>24692</v>
      </c>
      <c r="J3395" s="3" t="s">
        <v>24693</v>
      </c>
      <c r="K3395" s="3" t="s">
        <v>24694</v>
      </c>
      <c r="L3395" s="3" t="s">
        <v>24695</v>
      </c>
    </row>
    <row r="3396" spans="1:12" x14ac:dyDescent="0.15">
      <c r="A3396" s="3">
        <v>20</v>
      </c>
      <c r="B3396" s="3">
        <v>3208983</v>
      </c>
      <c r="C3396" s="3" t="s">
        <v>923</v>
      </c>
      <c r="D3396" s="3" t="s">
        <v>922</v>
      </c>
      <c r="E3396" s="3" t="s">
        <v>27</v>
      </c>
      <c r="F3396" s="3" t="s">
        <v>24696</v>
      </c>
      <c r="G3396" s="3" t="s">
        <v>24697</v>
      </c>
      <c r="H3396" s="3" t="s">
        <v>24698</v>
      </c>
      <c r="I3396" s="3" t="s">
        <v>24699</v>
      </c>
      <c r="J3396" s="3" t="s">
        <v>24700</v>
      </c>
      <c r="K3396" s="3" t="s">
        <v>24701</v>
      </c>
      <c r="L3396" s="3" t="s">
        <v>24702</v>
      </c>
    </row>
    <row r="3397" spans="1:12" x14ac:dyDescent="0.15">
      <c r="A3397" s="3">
        <v>20</v>
      </c>
      <c r="B3397" s="3">
        <v>3209012</v>
      </c>
      <c r="C3397" s="3" t="s">
        <v>932</v>
      </c>
      <c r="D3397" s="3" t="s">
        <v>954</v>
      </c>
      <c r="E3397" s="3" t="s">
        <v>924</v>
      </c>
      <c r="F3397" s="3" t="s">
        <v>24703</v>
      </c>
      <c r="G3397" s="3" t="s">
        <v>24704</v>
      </c>
      <c r="H3397" s="3" t="s">
        <v>24705</v>
      </c>
      <c r="I3397" s="3" t="s">
        <v>24706</v>
      </c>
      <c r="J3397" s="3" t="s">
        <v>24707</v>
      </c>
      <c r="K3397" s="3" t="s">
        <v>24708</v>
      </c>
      <c r="L3397" s="3" t="s">
        <v>24709</v>
      </c>
    </row>
    <row r="3398" spans="1:12" x14ac:dyDescent="0.15">
      <c r="A3398" s="3">
        <v>20</v>
      </c>
      <c r="B3398" s="3">
        <v>3209083</v>
      </c>
      <c r="C3398" s="3" t="s">
        <v>922</v>
      </c>
      <c r="D3398" s="3" t="s">
        <v>923</v>
      </c>
      <c r="E3398" s="3" t="s">
        <v>924</v>
      </c>
      <c r="F3398" s="3" t="s">
        <v>24710</v>
      </c>
      <c r="G3398" s="3" t="s">
        <v>24711</v>
      </c>
      <c r="H3398" s="3" t="s">
        <v>24712</v>
      </c>
      <c r="I3398" s="3" t="s">
        <v>24713</v>
      </c>
      <c r="J3398" s="3" t="s">
        <v>24714</v>
      </c>
      <c r="K3398" s="3" t="s">
        <v>24715</v>
      </c>
      <c r="L3398" s="3" t="s">
        <v>24716</v>
      </c>
    </row>
    <row r="3399" spans="1:12" x14ac:dyDescent="0.15">
      <c r="A3399" s="3">
        <v>20</v>
      </c>
      <c r="B3399" s="3">
        <v>3209254</v>
      </c>
      <c r="C3399" s="3" t="s">
        <v>922</v>
      </c>
      <c r="D3399" s="3" t="s">
        <v>923</v>
      </c>
      <c r="E3399" s="3" t="s">
        <v>924</v>
      </c>
      <c r="F3399" s="3" t="s">
        <v>24717</v>
      </c>
      <c r="G3399" s="3" t="s">
        <v>24718</v>
      </c>
      <c r="H3399" s="3" t="s">
        <v>24719</v>
      </c>
      <c r="I3399" s="3" t="s">
        <v>24720</v>
      </c>
      <c r="J3399" s="3" t="s">
        <v>24721</v>
      </c>
      <c r="K3399" s="3" t="s">
        <v>24722</v>
      </c>
      <c r="L3399" s="3" t="s">
        <v>24723</v>
      </c>
    </row>
    <row r="3400" spans="1:12" x14ac:dyDescent="0.15">
      <c r="A3400" s="3">
        <v>20</v>
      </c>
      <c r="B3400" s="3">
        <v>3209331</v>
      </c>
      <c r="C3400" s="3" t="s">
        <v>922</v>
      </c>
      <c r="D3400" s="3" t="s">
        <v>923</v>
      </c>
      <c r="E3400" s="3" t="s">
        <v>27</v>
      </c>
      <c r="F3400" s="3" t="s">
        <v>24724</v>
      </c>
      <c r="G3400" s="3" t="s">
        <v>24725</v>
      </c>
      <c r="H3400" s="3" t="s">
        <v>24726</v>
      </c>
      <c r="I3400" s="3" t="s">
        <v>24727</v>
      </c>
      <c r="J3400" s="3" t="s">
        <v>24728</v>
      </c>
      <c r="K3400" s="3" t="s">
        <v>24729</v>
      </c>
      <c r="L3400" s="3" t="s">
        <v>24730</v>
      </c>
    </row>
    <row r="3401" spans="1:12" x14ac:dyDescent="0.15">
      <c r="A3401" s="3">
        <v>20</v>
      </c>
      <c r="B3401" s="3">
        <v>3209357</v>
      </c>
      <c r="C3401" s="3" t="s">
        <v>932</v>
      </c>
      <c r="D3401" s="3" t="s">
        <v>954</v>
      </c>
      <c r="E3401" s="3" t="s">
        <v>924</v>
      </c>
      <c r="F3401" s="3" t="s">
        <v>24731</v>
      </c>
      <c r="G3401" s="3" t="s">
        <v>24732</v>
      </c>
      <c r="H3401" s="3" t="s">
        <v>24733</v>
      </c>
      <c r="I3401" s="3" t="s">
        <v>24734</v>
      </c>
      <c r="J3401" s="3" t="s">
        <v>24735</v>
      </c>
      <c r="K3401" s="3" t="s">
        <v>24736</v>
      </c>
      <c r="L3401" s="3" t="s">
        <v>24737</v>
      </c>
    </row>
    <row r="3402" spans="1:12" x14ac:dyDescent="0.15">
      <c r="A3402" s="3">
        <v>20</v>
      </c>
      <c r="B3402" s="3">
        <v>3209371</v>
      </c>
      <c r="C3402" s="3" t="s">
        <v>922</v>
      </c>
      <c r="D3402" s="3" t="s">
        <v>923</v>
      </c>
      <c r="E3402" s="3" t="s">
        <v>924</v>
      </c>
      <c r="F3402" s="3" t="s">
        <v>24738</v>
      </c>
      <c r="G3402" s="3" t="s">
        <v>24739</v>
      </c>
      <c r="H3402" s="3" t="s">
        <v>24740</v>
      </c>
      <c r="I3402" s="3" t="s">
        <v>24741</v>
      </c>
      <c r="J3402" s="3" t="s">
        <v>24742</v>
      </c>
      <c r="K3402" s="3" t="s">
        <v>24743</v>
      </c>
      <c r="L3402" s="3" t="s">
        <v>24744</v>
      </c>
    </row>
    <row r="3403" spans="1:12" x14ac:dyDescent="0.15">
      <c r="A3403" s="3">
        <v>20</v>
      </c>
      <c r="B3403" s="3">
        <v>3209536</v>
      </c>
      <c r="C3403" s="3" t="s">
        <v>922</v>
      </c>
      <c r="D3403" s="3" t="s">
        <v>923</v>
      </c>
      <c r="E3403" s="3" t="s">
        <v>27</v>
      </c>
      <c r="F3403" s="3" t="s">
        <v>24745</v>
      </c>
      <c r="G3403" s="3" t="s">
        <v>24746</v>
      </c>
      <c r="H3403" s="3" t="s">
        <v>24747</v>
      </c>
      <c r="I3403" s="3" t="s">
        <v>24748</v>
      </c>
      <c r="J3403" s="3" t="s">
        <v>24749</v>
      </c>
      <c r="K3403" s="3" t="s">
        <v>24750</v>
      </c>
      <c r="L3403" s="3" t="s">
        <v>24751</v>
      </c>
    </row>
    <row r="3404" spans="1:12" x14ac:dyDescent="0.15">
      <c r="A3404" s="3">
        <v>20</v>
      </c>
      <c r="B3404" s="3">
        <v>3210056</v>
      </c>
      <c r="C3404" s="3" t="s">
        <v>922</v>
      </c>
      <c r="D3404" s="3" t="s">
        <v>923</v>
      </c>
      <c r="E3404" s="3" t="s">
        <v>924</v>
      </c>
      <c r="F3404" s="3" t="s">
        <v>24752</v>
      </c>
      <c r="G3404" s="3" t="s">
        <v>24753</v>
      </c>
      <c r="H3404" s="3" t="s">
        <v>24754</v>
      </c>
      <c r="I3404" s="3" t="s">
        <v>24755</v>
      </c>
      <c r="J3404" s="3" t="s">
        <v>24756</v>
      </c>
      <c r="K3404" s="3" t="s">
        <v>24757</v>
      </c>
      <c r="L3404" s="3" t="s">
        <v>24758</v>
      </c>
    </row>
    <row r="3405" spans="1:12" x14ac:dyDescent="0.15">
      <c r="A3405" s="3">
        <v>20</v>
      </c>
      <c r="B3405" s="3">
        <v>3210076</v>
      </c>
      <c r="C3405" s="3" t="s">
        <v>922</v>
      </c>
      <c r="D3405" s="3" t="s">
        <v>923</v>
      </c>
      <c r="E3405" s="3" t="s">
        <v>27</v>
      </c>
      <c r="F3405" s="3" t="s">
        <v>24759</v>
      </c>
      <c r="G3405" s="3" t="s">
        <v>24760</v>
      </c>
      <c r="H3405" s="3" t="s">
        <v>24761</v>
      </c>
      <c r="I3405" s="3" t="s">
        <v>24762</v>
      </c>
      <c r="J3405" s="3" t="s">
        <v>24763</v>
      </c>
      <c r="K3405" s="3" t="s">
        <v>24764</v>
      </c>
      <c r="L3405" s="3" t="s">
        <v>24765</v>
      </c>
    </row>
    <row r="3406" spans="1:12" x14ac:dyDescent="0.15">
      <c r="A3406" s="3">
        <v>20</v>
      </c>
      <c r="B3406" s="3">
        <v>3210301</v>
      </c>
      <c r="C3406" s="3" t="s">
        <v>922</v>
      </c>
      <c r="D3406" s="3" t="s">
        <v>923</v>
      </c>
      <c r="E3406" s="3" t="s">
        <v>924</v>
      </c>
      <c r="F3406" s="3" t="s">
        <v>24766</v>
      </c>
      <c r="G3406" s="3" t="s">
        <v>24767</v>
      </c>
      <c r="H3406" s="3" t="s">
        <v>24768</v>
      </c>
      <c r="I3406" s="3" t="s">
        <v>24769</v>
      </c>
      <c r="J3406" s="3" t="s">
        <v>24770</v>
      </c>
      <c r="K3406" s="3" t="s">
        <v>24771</v>
      </c>
      <c r="L3406" s="3" t="s">
        <v>24772</v>
      </c>
    </row>
    <row r="3407" spans="1:12" x14ac:dyDescent="0.15">
      <c r="A3407" s="3">
        <v>20</v>
      </c>
      <c r="B3407" s="3">
        <v>3210692</v>
      </c>
      <c r="C3407" s="3" t="s">
        <v>923</v>
      </c>
      <c r="D3407" s="3" t="s">
        <v>922</v>
      </c>
      <c r="E3407" s="3" t="s">
        <v>924</v>
      </c>
      <c r="F3407" s="3" t="s">
        <v>24773</v>
      </c>
      <c r="G3407" s="3" t="s">
        <v>24774</v>
      </c>
      <c r="H3407" s="3" t="s">
        <v>24775</v>
      </c>
      <c r="I3407" s="3" t="s">
        <v>24776</v>
      </c>
      <c r="J3407" s="3" t="s">
        <v>24777</v>
      </c>
      <c r="K3407" s="3" t="s">
        <v>24778</v>
      </c>
      <c r="L3407" s="3" t="s">
        <v>24779</v>
      </c>
    </row>
    <row r="3408" spans="1:12" x14ac:dyDescent="0.15">
      <c r="A3408" s="3">
        <v>20</v>
      </c>
      <c r="B3408" s="3">
        <v>3211064</v>
      </c>
      <c r="C3408" s="3" t="s">
        <v>923</v>
      </c>
      <c r="D3408" s="3" t="s">
        <v>932</v>
      </c>
      <c r="E3408" s="3" t="s">
        <v>924</v>
      </c>
      <c r="F3408" s="3" t="s">
        <v>24780</v>
      </c>
      <c r="G3408" s="3" t="s">
        <v>24781</v>
      </c>
      <c r="H3408" s="3" t="s">
        <v>24782</v>
      </c>
      <c r="I3408" s="3" t="s">
        <v>24783</v>
      </c>
      <c r="J3408" s="3" t="s">
        <v>24784</v>
      </c>
      <c r="K3408" s="3" t="s">
        <v>24785</v>
      </c>
      <c r="L3408" s="3" t="s">
        <v>24786</v>
      </c>
    </row>
    <row r="3409" spans="1:12" x14ac:dyDescent="0.15">
      <c r="A3409" s="3">
        <v>20</v>
      </c>
      <c r="B3409" s="3">
        <v>3211161</v>
      </c>
      <c r="C3409" s="3" t="s">
        <v>932</v>
      </c>
      <c r="D3409" s="3" t="s">
        <v>954</v>
      </c>
      <c r="E3409" s="3" t="s">
        <v>27</v>
      </c>
      <c r="F3409" s="3" t="s">
        <v>24787</v>
      </c>
      <c r="G3409" s="3" t="s">
        <v>24788</v>
      </c>
      <c r="H3409" s="3" t="s">
        <v>24789</v>
      </c>
      <c r="I3409" s="3" t="s">
        <v>24790</v>
      </c>
      <c r="J3409" s="3" t="s">
        <v>24791</v>
      </c>
      <c r="K3409" s="3" t="s">
        <v>24792</v>
      </c>
      <c r="L3409" s="3" t="s">
        <v>24793</v>
      </c>
    </row>
    <row r="3410" spans="1:12" x14ac:dyDescent="0.15">
      <c r="A3410" s="3">
        <v>20</v>
      </c>
      <c r="B3410" s="3">
        <v>3211235</v>
      </c>
      <c r="C3410" s="3" t="s">
        <v>932</v>
      </c>
      <c r="D3410" s="3" t="s">
        <v>954</v>
      </c>
      <c r="E3410" s="3" t="s">
        <v>924</v>
      </c>
      <c r="F3410" s="3" t="s">
        <v>24794</v>
      </c>
      <c r="G3410" s="3" t="s">
        <v>24795</v>
      </c>
      <c r="H3410" s="3" t="s">
        <v>24796</v>
      </c>
      <c r="I3410" s="3" t="s">
        <v>24797</v>
      </c>
      <c r="J3410" s="3" t="s">
        <v>24798</v>
      </c>
      <c r="K3410" s="3" t="s">
        <v>24799</v>
      </c>
      <c r="L3410" s="3" t="s">
        <v>24800</v>
      </c>
    </row>
    <row r="3411" spans="1:12" x14ac:dyDescent="0.15">
      <c r="A3411" s="3">
        <v>20</v>
      </c>
      <c r="B3411" s="3">
        <v>3211304</v>
      </c>
      <c r="C3411" s="3" t="s">
        <v>922</v>
      </c>
      <c r="D3411" s="3" t="s">
        <v>923</v>
      </c>
      <c r="E3411" s="3" t="s">
        <v>924</v>
      </c>
      <c r="F3411" s="3" t="s">
        <v>24801</v>
      </c>
      <c r="G3411" s="3" t="s">
        <v>24802</v>
      </c>
      <c r="H3411" s="3" t="s">
        <v>24803</v>
      </c>
      <c r="I3411" s="3" t="s">
        <v>24804</v>
      </c>
      <c r="J3411" s="3" t="s">
        <v>24805</v>
      </c>
      <c r="K3411" s="3" t="s">
        <v>24806</v>
      </c>
      <c r="L3411" s="3" t="s">
        <v>24807</v>
      </c>
    </row>
    <row r="3412" spans="1:12" x14ac:dyDescent="0.15">
      <c r="A3412" s="3">
        <v>20</v>
      </c>
      <c r="B3412" s="3">
        <v>3211637</v>
      </c>
      <c r="C3412" s="3" t="s">
        <v>922</v>
      </c>
      <c r="D3412" s="3" t="s">
        <v>954</v>
      </c>
      <c r="E3412" s="3" t="s">
        <v>27</v>
      </c>
      <c r="F3412" s="3" t="s">
        <v>24808</v>
      </c>
      <c r="G3412" s="3" t="s">
        <v>24809</v>
      </c>
      <c r="H3412" s="3" t="s">
        <v>24810</v>
      </c>
      <c r="I3412" s="3" t="s">
        <v>24811</v>
      </c>
      <c r="J3412" s="3" t="s">
        <v>24812</v>
      </c>
      <c r="K3412" s="3" t="s">
        <v>24813</v>
      </c>
      <c r="L3412" s="3" t="s">
        <v>24814</v>
      </c>
    </row>
    <row r="3413" spans="1:12" x14ac:dyDescent="0.15">
      <c r="A3413" s="3">
        <v>20</v>
      </c>
      <c r="B3413" s="3">
        <v>3211719</v>
      </c>
      <c r="C3413" s="3" t="s">
        <v>954</v>
      </c>
      <c r="D3413" s="3" t="s">
        <v>922</v>
      </c>
      <c r="E3413" s="3" t="s">
        <v>924</v>
      </c>
      <c r="F3413" s="3" t="s">
        <v>24815</v>
      </c>
      <c r="G3413" s="3" t="s">
        <v>24816</v>
      </c>
      <c r="H3413" s="3" t="s">
        <v>24817</v>
      </c>
      <c r="I3413" s="3" t="s">
        <v>24818</v>
      </c>
      <c r="J3413" s="3" t="s">
        <v>24819</v>
      </c>
      <c r="K3413" s="3" t="s">
        <v>24820</v>
      </c>
      <c r="L3413" s="3" t="s">
        <v>24821</v>
      </c>
    </row>
    <row r="3414" spans="1:12" x14ac:dyDescent="0.15">
      <c r="A3414" s="3">
        <v>20</v>
      </c>
      <c r="B3414" s="3">
        <v>3212223</v>
      </c>
      <c r="C3414" s="3" t="s">
        <v>923</v>
      </c>
      <c r="D3414" s="3" t="s">
        <v>954</v>
      </c>
      <c r="E3414" s="3" t="s">
        <v>924</v>
      </c>
      <c r="F3414" s="3" t="s">
        <v>24822</v>
      </c>
      <c r="G3414" s="3" t="s">
        <v>24823</v>
      </c>
      <c r="H3414" s="3" t="s">
        <v>24824</v>
      </c>
      <c r="I3414" s="3" t="s">
        <v>24825</v>
      </c>
      <c r="J3414" s="3" t="s">
        <v>24826</v>
      </c>
      <c r="K3414" s="3" t="s">
        <v>24827</v>
      </c>
      <c r="L3414" s="3" t="s">
        <v>24828</v>
      </c>
    </row>
    <row r="3415" spans="1:12" x14ac:dyDescent="0.15">
      <c r="A3415" s="3">
        <v>20</v>
      </c>
      <c r="B3415" s="3">
        <v>3212225</v>
      </c>
      <c r="C3415" s="3" t="s">
        <v>923</v>
      </c>
      <c r="D3415" s="3" t="s">
        <v>922</v>
      </c>
      <c r="E3415" s="3" t="s">
        <v>924</v>
      </c>
      <c r="F3415" s="3" t="s">
        <v>24829</v>
      </c>
      <c r="G3415" s="3" t="s">
        <v>24830</v>
      </c>
      <c r="H3415" s="3" t="s">
        <v>24831</v>
      </c>
      <c r="I3415" s="3" t="s">
        <v>24832</v>
      </c>
      <c r="J3415" s="3" t="s">
        <v>24833</v>
      </c>
      <c r="K3415" s="3" t="s">
        <v>24834</v>
      </c>
      <c r="L3415" s="3" t="s">
        <v>24835</v>
      </c>
    </row>
    <row r="3416" spans="1:12" x14ac:dyDescent="0.15">
      <c r="A3416" s="3">
        <v>20</v>
      </c>
      <c r="B3416" s="3">
        <v>3214020</v>
      </c>
      <c r="C3416" s="3" t="s">
        <v>922</v>
      </c>
      <c r="D3416" s="3" t="s">
        <v>954</v>
      </c>
      <c r="E3416" s="3" t="s">
        <v>924</v>
      </c>
      <c r="F3416" s="3" t="s">
        <v>24836</v>
      </c>
      <c r="G3416" s="3" t="s">
        <v>24837</v>
      </c>
      <c r="H3416" s="3" t="s">
        <v>24838</v>
      </c>
      <c r="I3416" s="3" t="s">
        <v>24839</v>
      </c>
      <c r="J3416" s="3" t="s">
        <v>24840</v>
      </c>
      <c r="K3416" s="3" t="s">
        <v>24841</v>
      </c>
      <c r="L3416" s="3" t="s">
        <v>24842</v>
      </c>
    </row>
    <row r="3417" spans="1:12" x14ac:dyDescent="0.15">
      <c r="A3417" s="3">
        <v>20</v>
      </c>
      <c r="B3417" s="3">
        <v>3214126</v>
      </c>
      <c r="C3417" s="3" t="s">
        <v>932</v>
      </c>
      <c r="D3417" s="3" t="s">
        <v>954</v>
      </c>
      <c r="E3417" s="3" t="s">
        <v>924</v>
      </c>
      <c r="F3417" s="3" t="s">
        <v>24843</v>
      </c>
      <c r="G3417" s="3" t="s">
        <v>24844</v>
      </c>
      <c r="H3417" s="3" t="s">
        <v>24845</v>
      </c>
      <c r="I3417" s="3" t="s">
        <v>24846</v>
      </c>
      <c r="J3417" s="3" t="s">
        <v>24847</v>
      </c>
      <c r="K3417" s="3" t="s">
        <v>24848</v>
      </c>
      <c r="L3417" s="3" t="s">
        <v>24849</v>
      </c>
    </row>
    <row r="3418" spans="1:12" x14ac:dyDescent="0.15">
      <c r="A3418" s="3">
        <v>20</v>
      </c>
      <c r="B3418" s="3">
        <v>3214581</v>
      </c>
      <c r="C3418" s="3" t="s">
        <v>932</v>
      </c>
      <c r="D3418" s="3" t="s">
        <v>954</v>
      </c>
      <c r="E3418" s="3" t="s">
        <v>924</v>
      </c>
      <c r="F3418" s="3" t="s">
        <v>24850</v>
      </c>
      <c r="G3418" s="3" t="s">
        <v>24851</v>
      </c>
      <c r="H3418" s="3" t="s">
        <v>24852</v>
      </c>
      <c r="I3418" s="3" t="s">
        <v>24853</v>
      </c>
      <c r="J3418" s="3" t="s">
        <v>24854</v>
      </c>
      <c r="K3418" s="3" t="s">
        <v>24855</v>
      </c>
      <c r="L3418" s="3" t="s">
        <v>24856</v>
      </c>
    </row>
    <row r="3419" spans="1:12" x14ac:dyDescent="0.15">
      <c r="A3419" s="3">
        <v>20</v>
      </c>
      <c r="B3419" s="3">
        <v>3214583</v>
      </c>
      <c r="C3419" s="3" t="s">
        <v>923</v>
      </c>
      <c r="D3419" s="3" t="s">
        <v>922</v>
      </c>
      <c r="E3419" s="3" t="s">
        <v>27</v>
      </c>
      <c r="F3419" s="3" t="s">
        <v>24857</v>
      </c>
      <c r="G3419" s="3" t="s">
        <v>24858</v>
      </c>
      <c r="H3419" s="3" t="s">
        <v>24859</v>
      </c>
      <c r="I3419" s="3" t="s">
        <v>24860</v>
      </c>
      <c r="J3419" s="3" t="s">
        <v>24861</v>
      </c>
      <c r="K3419" s="3" t="s">
        <v>24862</v>
      </c>
      <c r="L3419" s="3" t="s">
        <v>24863</v>
      </c>
    </row>
    <row r="3420" spans="1:12" x14ac:dyDescent="0.15">
      <c r="A3420" s="3">
        <v>20</v>
      </c>
      <c r="B3420" s="3">
        <v>3214851</v>
      </c>
      <c r="C3420" s="3" t="s">
        <v>954</v>
      </c>
      <c r="D3420" s="3" t="s">
        <v>932</v>
      </c>
      <c r="E3420" s="3" t="s">
        <v>924</v>
      </c>
      <c r="F3420" s="3" t="s">
        <v>24864</v>
      </c>
      <c r="G3420" s="3" t="s">
        <v>24865</v>
      </c>
      <c r="H3420" s="3" t="s">
        <v>24866</v>
      </c>
      <c r="I3420" s="3" t="s">
        <v>24867</v>
      </c>
      <c r="J3420" s="3" t="s">
        <v>24868</v>
      </c>
      <c r="K3420" s="3" t="s">
        <v>24869</v>
      </c>
      <c r="L3420" s="3" t="s">
        <v>24870</v>
      </c>
    </row>
    <row r="3421" spans="1:12" x14ac:dyDescent="0.15">
      <c r="A3421" s="3">
        <v>20</v>
      </c>
      <c r="B3421" s="3">
        <v>3214895</v>
      </c>
      <c r="C3421" s="3" t="s">
        <v>932</v>
      </c>
      <c r="D3421" s="3" t="s">
        <v>954</v>
      </c>
      <c r="E3421" s="3" t="s">
        <v>924</v>
      </c>
      <c r="F3421" s="3" t="s">
        <v>24871</v>
      </c>
      <c r="G3421" s="3" t="s">
        <v>24872</v>
      </c>
      <c r="H3421" s="3" t="s">
        <v>24873</v>
      </c>
      <c r="I3421" s="3" t="s">
        <v>24874</v>
      </c>
      <c r="J3421" s="3" t="s">
        <v>24875</v>
      </c>
      <c r="K3421" s="3" t="s">
        <v>24876</v>
      </c>
      <c r="L3421" s="3" t="s">
        <v>24877</v>
      </c>
    </row>
    <row r="3422" spans="1:12" x14ac:dyDescent="0.15">
      <c r="A3422" s="3">
        <v>20</v>
      </c>
      <c r="B3422" s="3">
        <v>3215046</v>
      </c>
      <c r="C3422" s="3" t="s">
        <v>932</v>
      </c>
      <c r="D3422" s="3" t="s">
        <v>922</v>
      </c>
      <c r="E3422" s="3" t="s">
        <v>924</v>
      </c>
      <c r="F3422" s="3" t="s">
        <v>24878</v>
      </c>
      <c r="G3422" s="3" t="s">
        <v>24879</v>
      </c>
      <c r="H3422" s="3" t="s">
        <v>24880</v>
      </c>
      <c r="I3422" s="3" t="s">
        <v>24881</v>
      </c>
      <c r="J3422" s="3" t="s">
        <v>24882</v>
      </c>
      <c r="K3422" s="3" t="s">
        <v>24883</v>
      </c>
      <c r="L3422" s="3" t="s">
        <v>24884</v>
      </c>
    </row>
    <row r="3423" spans="1:12" x14ac:dyDescent="0.15">
      <c r="A3423" s="3">
        <v>20</v>
      </c>
      <c r="B3423" s="3">
        <v>3215088</v>
      </c>
      <c r="C3423" s="3" t="s">
        <v>932</v>
      </c>
      <c r="D3423" s="3" t="s">
        <v>954</v>
      </c>
      <c r="E3423" s="3" t="s">
        <v>924</v>
      </c>
      <c r="F3423" s="3" t="s">
        <v>24885</v>
      </c>
      <c r="G3423" s="3" t="s">
        <v>24886</v>
      </c>
      <c r="H3423" s="3" t="s">
        <v>24887</v>
      </c>
      <c r="I3423" s="3" t="s">
        <v>24888</v>
      </c>
      <c r="J3423" s="3" t="s">
        <v>24889</v>
      </c>
      <c r="K3423" s="3" t="s">
        <v>24890</v>
      </c>
      <c r="L3423" s="3" t="s">
        <v>24891</v>
      </c>
    </row>
    <row r="3424" spans="1:12" x14ac:dyDescent="0.15">
      <c r="A3424" s="3">
        <v>20</v>
      </c>
      <c r="B3424" s="3">
        <v>3215219</v>
      </c>
      <c r="C3424" s="3" t="s">
        <v>922</v>
      </c>
      <c r="D3424" s="3" t="s">
        <v>923</v>
      </c>
      <c r="E3424" s="3" t="s">
        <v>27</v>
      </c>
      <c r="F3424" s="3" t="s">
        <v>24892</v>
      </c>
      <c r="G3424" s="3" t="s">
        <v>24893</v>
      </c>
      <c r="H3424" s="3" t="s">
        <v>24894</v>
      </c>
      <c r="I3424" s="3" t="s">
        <v>24895</v>
      </c>
      <c r="J3424" s="3" t="s">
        <v>24896</v>
      </c>
      <c r="K3424" s="3" t="s">
        <v>24897</v>
      </c>
      <c r="L3424" s="3" t="s">
        <v>24898</v>
      </c>
    </row>
    <row r="3425" spans="1:12" x14ac:dyDescent="0.15">
      <c r="A3425" s="3">
        <v>20</v>
      </c>
      <c r="B3425" s="3">
        <v>3215548</v>
      </c>
      <c r="C3425" s="3" t="s">
        <v>932</v>
      </c>
      <c r="D3425" s="3" t="s">
        <v>923</v>
      </c>
      <c r="E3425" s="3" t="s">
        <v>924</v>
      </c>
      <c r="F3425" s="3" t="s">
        <v>24899</v>
      </c>
      <c r="G3425" s="3" t="s">
        <v>24900</v>
      </c>
      <c r="H3425" s="3" t="s">
        <v>24901</v>
      </c>
      <c r="I3425" s="3" t="s">
        <v>24902</v>
      </c>
      <c r="J3425" s="3" t="s">
        <v>24903</v>
      </c>
      <c r="K3425" s="3" t="s">
        <v>24904</v>
      </c>
      <c r="L3425" s="3" t="s">
        <v>24905</v>
      </c>
    </row>
    <row r="3426" spans="1:12" x14ac:dyDescent="0.15">
      <c r="A3426" s="3">
        <v>20</v>
      </c>
      <c r="B3426" s="3">
        <v>3217989</v>
      </c>
      <c r="C3426" s="3" t="s">
        <v>954</v>
      </c>
      <c r="D3426" s="3" t="s">
        <v>922</v>
      </c>
      <c r="E3426" s="3" t="s">
        <v>924</v>
      </c>
      <c r="F3426" s="3" t="s">
        <v>24906</v>
      </c>
      <c r="G3426" s="3" t="s">
        <v>24907</v>
      </c>
      <c r="H3426" s="3" t="s">
        <v>24908</v>
      </c>
      <c r="I3426" s="3" t="s">
        <v>24909</v>
      </c>
      <c r="J3426" s="3" t="s">
        <v>24910</v>
      </c>
      <c r="K3426" s="3" t="s">
        <v>24911</v>
      </c>
      <c r="L3426" s="3" t="s">
        <v>24912</v>
      </c>
    </row>
    <row r="3427" spans="1:12" x14ac:dyDescent="0.15">
      <c r="A3427" s="3">
        <v>20</v>
      </c>
      <c r="B3427" s="3">
        <v>3218001</v>
      </c>
      <c r="C3427" s="3" t="s">
        <v>932</v>
      </c>
      <c r="D3427" s="3" t="s">
        <v>954</v>
      </c>
      <c r="E3427" s="3" t="s">
        <v>924</v>
      </c>
      <c r="F3427" s="3" t="s">
        <v>24913</v>
      </c>
      <c r="G3427" s="3" t="s">
        <v>24914</v>
      </c>
      <c r="H3427" s="3" t="s">
        <v>24915</v>
      </c>
      <c r="I3427" s="3" t="s">
        <v>24916</v>
      </c>
      <c r="J3427" s="3" t="s">
        <v>24917</v>
      </c>
      <c r="K3427" s="3" t="s">
        <v>24918</v>
      </c>
      <c r="L3427" s="3" t="s">
        <v>24919</v>
      </c>
    </row>
    <row r="3428" spans="1:12" x14ac:dyDescent="0.15">
      <c r="A3428" s="3">
        <v>20</v>
      </c>
      <c r="B3428" s="3">
        <v>3218242</v>
      </c>
      <c r="C3428" s="3" t="s">
        <v>922</v>
      </c>
      <c r="D3428" s="3" t="s">
        <v>932</v>
      </c>
      <c r="E3428" s="3" t="s">
        <v>924</v>
      </c>
      <c r="F3428" s="3" t="s">
        <v>24920</v>
      </c>
      <c r="G3428" s="3" t="s">
        <v>24921</v>
      </c>
      <c r="H3428" s="3" t="s">
        <v>24922</v>
      </c>
      <c r="I3428" s="3" t="s">
        <v>24923</v>
      </c>
      <c r="J3428" s="3" t="s">
        <v>24924</v>
      </c>
      <c r="K3428" s="3" t="s">
        <v>24925</v>
      </c>
      <c r="L3428" s="3" t="s">
        <v>24926</v>
      </c>
    </row>
    <row r="3429" spans="1:12" x14ac:dyDescent="0.15">
      <c r="A3429" s="3">
        <v>20</v>
      </c>
      <c r="B3429" s="3">
        <v>3218355</v>
      </c>
      <c r="C3429" s="3" t="s">
        <v>932</v>
      </c>
      <c r="D3429" s="3" t="s">
        <v>922</v>
      </c>
      <c r="E3429" s="3" t="s">
        <v>924</v>
      </c>
      <c r="F3429" s="3" t="s">
        <v>24927</v>
      </c>
      <c r="G3429" s="3" t="s">
        <v>24928</v>
      </c>
      <c r="H3429" s="3" t="s">
        <v>24929</v>
      </c>
      <c r="I3429" s="3" t="s">
        <v>24930</v>
      </c>
      <c r="J3429" s="3" t="s">
        <v>24931</v>
      </c>
      <c r="K3429" s="3" t="s">
        <v>24932</v>
      </c>
      <c r="L3429" s="3" t="s">
        <v>24933</v>
      </c>
    </row>
    <row r="3430" spans="1:12" x14ac:dyDescent="0.15">
      <c r="A3430" s="3">
        <v>20</v>
      </c>
      <c r="B3430" s="3">
        <v>3218634</v>
      </c>
      <c r="C3430" s="3" t="s">
        <v>922</v>
      </c>
      <c r="D3430" s="3" t="s">
        <v>932</v>
      </c>
      <c r="E3430" s="3" t="s">
        <v>924</v>
      </c>
      <c r="F3430" s="3" t="s">
        <v>24934</v>
      </c>
      <c r="G3430" s="3" t="s">
        <v>24935</v>
      </c>
      <c r="H3430" s="3" t="s">
        <v>24936</v>
      </c>
      <c r="I3430" s="3" t="s">
        <v>24937</v>
      </c>
      <c r="J3430" s="3" t="s">
        <v>24938</v>
      </c>
      <c r="K3430" s="3" t="s">
        <v>24939</v>
      </c>
      <c r="L3430" s="3" t="s">
        <v>24940</v>
      </c>
    </row>
    <row r="3431" spans="1:12" x14ac:dyDescent="0.15">
      <c r="A3431" s="3">
        <v>20</v>
      </c>
      <c r="B3431" s="3">
        <v>42935402</v>
      </c>
      <c r="C3431" s="3" t="s">
        <v>922</v>
      </c>
      <c r="D3431" s="3" t="s">
        <v>923</v>
      </c>
      <c r="E3431" s="3" t="s">
        <v>27</v>
      </c>
      <c r="F3431" s="3" t="s">
        <v>24941</v>
      </c>
      <c r="G3431" s="3" t="s">
        <v>24942</v>
      </c>
      <c r="H3431" s="3" t="s">
        <v>24943</v>
      </c>
      <c r="I3431" s="3" t="s">
        <v>24944</v>
      </c>
      <c r="J3431" s="3" t="s">
        <v>24945</v>
      </c>
      <c r="K3431" s="3" t="s">
        <v>24946</v>
      </c>
      <c r="L3431" s="3" t="s">
        <v>24947</v>
      </c>
    </row>
    <row r="3432" spans="1:12" x14ac:dyDescent="0.15">
      <c r="A3432" s="3">
        <v>20</v>
      </c>
      <c r="B3432" s="3">
        <v>42939750</v>
      </c>
      <c r="C3432" s="3" t="s">
        <v>954</v>
      </c>
      <c r="D3432" s="3" t="s">
        <v>14669</v>
      </c>
      <c r="E3432" s="3" t="s">
        <v>27</v>
      </c>
      <c r="F3432" s="3" t="s">
        <v>24948</v>
      </c>
      <c r="G3432" s="3" t="s">
        <v>24949</v>
      </c>
      <c r="H3432" s="3" t="s">
        <v>24950</v>
      </c>
      <c r="I3432" s="3" t="s">
        <v>24951</v>
      </c>
      <c r="J3432" s="3" t="s">
        <v>24952</v>
      </c>
      <c r="K3432" s="3" t="s">
        <v>24953</v>
      </c>
      <c r="L3432" s="3" t="s">
        <v>24954</v>
      </c>
    </row>
    <row r="3433" spans="1:12" x14ac:dyDescent="0.15">
      <c r="A3433" s="3">
        <v>20</v>
      </c>
      <c r="B3433" s="3">
        <v>42939785</v>
      </c>
      <c r="C3433" s="3" t="s">
        <v>932</v>
      </c>
      <c r="D3433" s="3" t="s">
        <v>923</v>
      </c>
      <c r="E3433" s="3" t="s">
        <v>27</v>
      </c>
      <c r="F3433" s="3" t="s">
        <v>24955</v>
      </c>
      <c r="G3433" s="3" t="s">
        <v>24956</v>
      </c>
      <c r="H3433" s="3" t="s">
        <v>24957</v>
      </c>
      <c r="I3433" s="3" t="s">
        <v>24958</v>
      </c>
      <c r="J3433" s="3" t="s">
        <v>24959</v>
      </c>
      <c r="K3433" s="3" t="s">
        <v>24960</v>
      </c>
      <c r="L3433" s="3" t="s">
        <v>24961</v>
      </c>
    </row>
    <row r="3434" spans="1:12" x14ac:dyDescent="0.15">
      <c r="A3434" s="3">
        <v>20</v>
      </c>
      <c r="B3434" s="3">
        <v>57896182</v>
      </c>
      <c r="C3434" s="3" t="s">
        <v>922</v>
      </c>
      <c r="D3434" s="3" t="s">
        <v>954</v>
      </c>
      <c r="E3434" s="3" t="s">
        <v>27</v>
      </c>
      <c r="F3434" s="3" t="s">
        <v>24962</v>
      </c>
      <c r="G3434" s="3" t="s">
        <v>24963</v>
      </c>
      <c r="H3434" s="3" t="s">
        <v>24964</v>
      </c>
      <c r="I3434" s="3" t="s">
        <v>24965</v>
      </c>
      <c r="J3434" s="3" t="s">
        <v>24966</v>
      </c>
      <c r="K3434" s="3" t="s">
        <v>24967</v>
      </c>
      <c r="L3434" s="3" t="s">
        <v>24968</v>
      </c>
    </row>
    <row r="3435" spans="1:12" x14ac:dyDescent="0.15">
      <c r="A3435" s="3">
        <v>20</v>
      </c>
      <c r="B3435" s="3">
        <v>60831300</v>
      </c>
      <c r="C3435" s="3" t="s">
        <v>922</v>
      </c>
      <c r="D3435" s="3" t="s">
        <v>923</v>
      </c>
      <c r="E3435" s="3" t="s">
        <v>924</v>
      </c>
      <c r="F3435" s="3" t="s">
        <v>24969</v>
      </c>
      <c r="G3435" s="3" t="s">
        <v>24970</v>
      </c>
      <c r="H3435" s="3" t="s">
        <v>24971</v>
      </c>
      <c r="I3435" s="3" t="s">
        <v>24972</v>
      </c>
      <c r="J3435" s="3" t="s">
        <v>24973</v>
      </c>
      <c r="K3435" s="3" t="s">
        <v>24974</v>
      </c>
      <c r="L3435" s="3" t="s">
        <v>24975</v>
      </c>
    </row>
    <row r="3436" spans="1:12" x14ac:dyDescent="0.15">
      <c r="A3436" s="3">
        <v>20</v>
      </c>
      <c r="B3436" s="3">
        <v>60848348</v>
      </c>
      <c r="C3436" s="3" t="s">
        <v>932</v>
      </c>
      <c r="D3436" s="3" t="s">
        <v>954</v>
      </c>
      <c r="E3436" s="3" t="s">
        <v>924</v>
      </c>
      <c r="F3436" s="3" t="s">
        <v>24976</v>
      </c>
      <c r="G3436" s="3" t="s">
        <v>24977</v>
      </c>
      <c r="H3436" s="3" t="s">
        <v>24978</v>
      </c>
      <c r="I3436" s="3" t="s">
        <v>24979</v>
      </c>
      <c r="J3436" s="3" t="s">
        <v>24980</v>
      </c>
      <c r="K3436" s="3" t="s">
        <v>24981</v>
      </c>
      <c r="L3436" s="3" t="s">
        <v>24982</v>
      </c>
    </row>
    <row r="3437" spans="1:12" x14ac:dyDescent="0.15">
      <c r="A3437" s="3">
        <v>20</v>
      </c>
      <c r="B3437" s="3">
        <v>60861782</v>
      </c>
      <c r="C3437" s="3" t="s">
        <v>923</v>
      </c>
      <c r="D3437" s="3" t="s">
        <v>922</v>
      </c>
      <c r="E3437" s="3" t="s">
        <v>924</v>
      </c>
      <c r="F3437" s="3" t="s">
        <v>24983</v>
      </c>
      <c r="G3437" s="3" t="s">
        <v>24984</v>
      </c>
      <c r="H3437" s="3" t="s">
        <v>24985</v>
      </c>
      <c r="I3437" s="3" t="s">
        <v>24986</v>
      </c>
      <c r="J3437" s="3" t="s">
        <v>24987</v>
      </c>
      <c r="K3437" s="3" t="s">
        <v>24988</v>
      </c>
      <c r="L3437" s="3" t="s">
        <v>24989</v>
      </c>
    </row>
    <row r="3438" spans="1:12" x14ac:dyDescent="0.15">
      <c r="A3438" s="3">
        <v>20</v>
      </c>
      <c r="B3438" s="3">
        <v>60864390</v>
      </c>
      <c r="C3438" s="3" t="s">
        <v>932</v>
      </c>
      <c r="D3438" s="3" t="s">
        <v>954</v>
      </c>
      <c r="E3438" s="3" t="s">
        <v>924</v>
      </c>
      <c r="F3438" s="3" t="s">
        <v>24990</v>
      </c>
      <c r="G3438" s="3" t="s">
        <v>24991</v>
      </c>
      <c r="H3438" s="3" t="s">
        <v>24992</v>
      </c>
      <c r="I3438" s="3" t="s">
        <v>24993</v>
      </c>
      <c r="J3438" s="3" t="s">
        <v>24994</v>
      </c>
      <c r="K3438" s="3" t="s">
        <v>24995</v>
      </c>
      <c r="L3438" s="3" t="s">
        <v>24996</v>
      </c>
    </row>
    <row r="3439" spans="1:12" x14ac:dyDescent="0.15">
      <c r="A3439" s="3">
        <v>21</v>
      </c>
      <c r="B3439" s="3">
        <v>35821795</v>
      </c>
      <c r="C3439" s="3" t="s">
        <v>922</v>
      </c>
      <c r="D3439" s="3" t="s">
        <v>954</v>
      </c>
      <c r="E3439" s="3" t="s">
        <v>27</v>
      </c>
      <c r="F3439" s="3" t="s">
        <v>24997</v>
      </c>
      <c r="G3439" s="3" t="s">
        <v>24998</v>
      </c>
      <c r="H3439" s="3" t="s">
        <v>24999</v>
      </c>
      <c r="I3439" s="3" t="s">
        <v>25000</v>
      </c>
      <c r="J3439" s="3" t="s">
        <v>25001</v>
      </c>
      <c r="K3439" s="3" t="s">
        <v>25002</v>
      </c>
      <c r="L3439" s="3" t="s">
        <v>25003</v>
      </c>
    </row>
    <row r="3440" spans="1:12" x14ac:dyDescent="0.15">
      <c r="A3440" s="3">
        <v>21</v>
      </c>
      <c r="B3440" s="3">
        <v>35821882</v>
      </c>
      <c r="C3440" s="3" t="s">
        <v>932</v>
      </c>
      <c r="D3440" s="3" t="s">
        <v>954</v>
      </c>
      <c r="E3440" s="3" t="s">
        <v>27</v>
      </c>
      <c r="F3440" s="3" t="s">
        <v>25004</v>
      </c>
      <c r="G3440" s="3" t="s">
        <v>25005</v>
      </c>
      <c r="H3440" s="3" t="s">
        <v>25006</v>
      </c>
      <c r="I3440" s="3" t="s">
        <v>25007</v>
      </c>
      <c r="J3440" s="3" t="s">
        <v>25008</v>
      </c>
      <c r="K3440" s="3" t="s">
        <v>25009</v>
      </c>
      <c r="L3440" s="3" t="s">
        <v>25010</v>
      </c>
    </row>
    <row r="3441" spans="1:12" x14ac:dyDescent="0.15">
      <c r="A3441" s="3">
        <v>21</v>
      </c>
      <c r="B3441" s="3">
        <v>35821883</v>
      </c>
      <c r="C3441" s="3" t="s">
        <v>932</v>
      </c>
      <c r="D3441" s="3" t="s">
        <v>954</v>
      </c>
      <c r="E3441" s="3" t="s">
        <v>27</v>
      </c>
      <c r="F3441" s="3" t="s">
        <v>25011</v>
      </c>
      <c r="G3441" s="3" t="s">
        <v>25012</v>
      </c>
      <c r="H3441" s="3" t="s">
        <v>25013</v>
      </c>
      <c r="I3441" s="3" t="s">
        <v>25014</v>
      </c>
      <c r="J3441" s="3" t="s">
        <v>25015</v>
      </c>
      <c r="K3441" s="3" t="s">
        <v>25016</v>
      </c>
      <c r="L3441" s="3" t="s">
        <v>25017</v>
      </c>
    </row>
    <row r="3442" spans="1:12" x14ac:dyDescent="0.15">
      <c r="A3442" s="3">
        <v>21</v>
      </c>
      <c r="B3442" s="3">
        <v>37833223</v>
      </c>
      <c r="C3442" s="3" t="s">
        <v>932</v>
      </c>
      <c r="D3442" s="3" t="s">
        <v>954</v>
      </c>
      <c r="E3442" s="3" t="s">
        <v>924</v>
      </c>
      <c r="F3442" s="3" t="s">
        <v>25018</v>
      </c>
      <c r="G3442" s="3" t="s">
        <v>25019</v>
      </c>
      <c r="H3442" s="3" t="s">
        <v>25020</v>
      </c>
      <c r="I3442" s="3" t="s">
        <v>25021</v>
      </c>
      <c r="J3442" s="3" t="s">
        <v>25022</v>
      </c>
      <c r="K3442" s="3" t="s">
        <v>25023</v>
      </c>
      <c r="L3442" s="3" t="s">
        <v>25024</v>
      </c>
    </row>
    <row r="3443" spans="1:12" x14ac:dyDescent="0.15">
      <c r="A3443" s="3">
        <v>21</v>
      </c>
      <c r="B3443" s="3">
        <v>37833300</v>
      </c>
      <c r="C3443" s="3" t="s">
        <v>932</v>
      </c>
      <c r="D3443" s="3" t="s">
        <v>954</v>
      </c>
      <c r="E3443" s="3" t="s">
        <v>27</v>
      </c>
      <c r="F3443" s="3" t="s">
        <v>25025</v>
      </c>
      <c r="G3443" s="3" t="s">
        <v>25026</v>
      </c>
      <c r="H3443" s="3" t="s">
        <v>25027</v>
      </c>
      <c r="I3443" s="3" t="s">
        <v>25028</v>
      </c>
      <c r="J3443" s="3" t="s">
        <v>25029</v>
      </c>
      <c r="K3443" s="3" t="s">
        <v>25030</v>
      </c>
      <c r="L3443" s="3" t="s">
        <v>25031</v>
      </c>
    </row>
    <row r="3444" spans="1:12" x14ac:dyDescent="0.15">
      <c r="A3444" s="3">
        <v>21</v>
      </c>
      <c r="B3444" s="3">
        <v>37833307</v>
      </c>
      <c r="C3444" s="3" t="s">
        <v>932</v>
      </c>
      <c r="D3444" s="3" t="s">
        <v>954</v>
      </c>
      <c r="E3444" s="3" t="s">
        <v>924</v>
      </c>
      <c r="F3444" s="3" t="s">
        <v>25032</v>
      </c>
      <c r="G3444" s="3" t="s">
        <v>25033</v>
      </c>
      <c r="H3444" s="3" t="s">
        <v>25034</v>
      </c>
      <c r="I3444" s="3" t="s">
        <v>25035</v>
      </c>
      <c r="J3444" s="3" t="s">
        <v>25036</v>
      </c>
      <c r="K3444" s="3" t="s">
        <v>25037</v>
      </c>
      <c r="L3444" s="3" t="s">
        <v>25038</v>
      </c>
    </row>
    <row r="3445" spans="1:12" x14ac:dyDescent="0.15">
      <c r="A3445" s="3">
        <v>21</v>
      </c>
      <c r="B3445" s="3">
        <v>37833361</v>
      </c>
      <c r="C3445" s="3" t="s">
        <v>922</v>
      </c>
      <c r="D3445" s="3" t="s">
        <v>923</v>
      </c>
      <c r="E3445" s="3" t="s">
        <v>924</v>
      </c>
      <c r="F3445" s="3" t="s">
        <v>25039</v>
      </c>
      <c r="G3445" s="3" t="s">
        <v>25040</v>
      </c>
      <c r="H3445" s="3" t="s">
        <v>25041</v>
      </c>
      <c r="I3445" s="3" t="s">
        <v>25042</v>
      </c>
      <c r="J3445" s="3" t="s">
        <v>25043</v>
      </c>
      <c r="K3445" s="3" t="s">
        <v>25044</v>
      </c>
      <c r="L3445" s="3" t="s">
        <v>25045</v>
      </c>
    </row>
    <row r="3446" spans="1:12" x14ac:dyDescent="0.15">
      <c r="A3446" s="3">
        <v>21</v>
      </c>
      <c r="B3446" s="3">
        <v>37833694</v>
      </c>
      <c r="C3446" s="3" t="s">
        <v>922</v>
      </c>
      <c r="D3446" s="3" t="s">
        <v>923</v>
      </c>
      <c r="E3446" s="3" t="s">
        <v>924</v>
      </c>
      <c r="F3446" s="3" t="s">
        <v>25046</v>
      </c>
      <c r="G3446" s="3" t="s">
        <v>25047</v>
      </c>
      <c r="H3446" s="3" t="s">
        <v>25048</v>
      </c>
      <c r="I3446" s="3" t="s">
        <v>25049</v>
      </c>
      <c r="J3446" s="3" t="s">
        <v>25050</v>
      </c>
      <c r="K3446" s="3" t="s">
        <v>25051</v>
      </c>
      <c r="L3446" s="3" t="s">
        <v>25052</v>
      </c>
    </row>
    <row r="3447" spans="1:12" x14ac:dyDescent="0.15">
      <c r="A3447" s="3">
        <v>21</v>
      </c>
      <c r="B3447" s="3">
        <v>37833740</v>
      </c>
      <c r="C3447" s="3" t="s">
        <v>923</v>
      </c>
      <c r="D3447" s="3" t="s">
        <v>954</v>
      </c>
      <c r="E3447" s="3" t="s">
        <v>27</v>
      </c>
      <c r="F3447" s="3" t="s">
        <v>25053</v>
      </c>
      <c r="G3447" s="3" t="s">
        <v>25054</v>
      </c>
      <c r="H3447" s="3" t="s">
        <v>25055</v>
      </c>
      <c r="I3447" s="3" t="s">
        <v>25056</v>
      </c>
      <c r="J3447" s="3" t="s">
        <v>25057</v>
      </c>
      <c r="K3447" s="3" t="s">
        <v>25058</v>
      </c>
      <c r="L3447" s="3" t="s">
        <v>25059</v>
      </c>
    </row>
    <row r="3448" spans="1:12" x14ac:dyDescent="0.15">
      <c r="A3448" s="3">
        <v>21</v>
      </c>
      <c r="B3448" s="3">
        <v>37833751</v>
      </c>
      <c r="C3448" s="3" t="s">
        <v>922</v>
      </c>
      <c r="D3448" s="3" t="s">
        <v>923</v>
      </c>
      <c r="E3448" s="3" t="s">
        <v>924</v>
      </c>
      <c r="F3448" s="3" t="s">
        <v>25060</v>
      </c>
      <c r="G3448" s="3" t="s">
        <v>25061</v>
      </c>
      <c r="H3448" s="3" t="s">
        <v>25062</v>
      </c>
      <c r="I3448" s="3" t="s">
        <v>25063</v>
      </c>
      <c r="J3448" s="3" t="s">
        <v>25064</v>
      </c>
      <c r="K3448" s="3" t="s">
        <v>25065</v>
      </c>
      <c r="L3448" s="3" t="s">
        <v>25066</v>
      </c>
    </row>
    <row r="3449" spans="1:12" x14ac:dyDescent="0.15">
      <c r="A3449" s="3">
        <v>21</v>
      </c>
      <c r="B3449" s="3">
        <v>37833827</v>
      </c>
      <c r="C3449" s="3" t="s">
        <v>932</v>
      </c>
      <c r="D3449" s="3" t="s">
        <v>954</v>
      </c>
      <c r="E3449" s="3" t="s">
        <v>27</v>
      </c>
      <c r="F3449" s="3" t="s">
        <v>25067</v>
      </c>
      <c r="G3449" s="3" t="s">
        <v>25068</v>
      </c>
      <c r="H3449" s="3" t="s">
        <v>25069</v>
      </c>
      <c r="I3449" s="3" t="s">
        <v>25070</v>
      </c>
      <c r="J3449" s="3" t="s">
        <v>25071</v>
      </c>
      <c r="K3449" s="3" t="s">
        <v>25072</v>
      </c>
      <c r="L3449" s="3" t="s">
        <v>25073</v>
      </c>
    </row>
    <row r="3450" spans="1:12" x14ac:dyDescent="0.15">
      <c r="A3450" s="3">
        <v>21</v>
      </c>
      <c r="B3450" s="3">
        <v>37833931</v>
      </c>
      <c r="C3450" s="3" t="s">
        <v>932</v>
      </c>
      <c r="D3450" s="3" t="s">
        <v>954</v>
      </c>
      <c r="E3450" s="3" t="s">
        <v>924</v>
      </c>
      <c r="F3450" s="3" t="s">
        <v>25074</v>
      </c>
      <c r="G3450" s="3" t="s">
        <v>25075</v>
      </c>
      <c r="H3450" s="3" t="s">
        <v>25076</v>
      </c>
      <c r="I3450" s="3" t="s">
        <v>25077</v>
      </c>
      <c r="J3450" s="3" t="s">
        <v>25078</v>
      </c>
      <c r="K3450" s="3" t="s">
        <v>25079</v>
      </c>
      <c r="L3450" s="3" t="s">
        <v>25080</v>
      </c>
    </row>
    <row r="3451" spans="1:12" x14ac:dyDescent="0.15">
      <c r="A3451" s="3">
        <v>21</v>
      </c>
      <c r="B3451" s="3">
        <v>37833983</v>
      </c>
      <c r="C3451" s="3" t="s">
        <v>922</v>
      </c>
      <c r="D3451" s="3" t="s">
        <v>923</v>
      </c>
      <c r="E3451" s="3" t="s">
        <v>924</v>
      </c>
      <c r="F3451" s="3" t="s">
        <v>25081</v>
      </c>
      <c r="G3451" s="3" t="s">
        <v>25082</v>
      </c>
      <c r="H3451" s="3" t="s">
        <v>25083</v>
      </c>
      <c r="I3451" s="3" t="s">
        <v>25084</v>
      </c>
      <c r="J3451" s="3" t="s">
        <v>25085</v>
      </c>
      <c r="K3451" s="3" t="s">
        <v>25086</v>
      </c>
      <c r="L3451" s="3" t="s">
        <v>25087</v>
      </c>
    </row>
    <row r="3452" spans="1:12" x14ac:dyDescent="0.15">
      <c r="A3452" s="3">
        <v>21</v>
      </c>
      <c r="B3452" s="3">
        <v>37851975</v>
      </c>
      <c r="C3452" s="3" t="s">
        <v>932</v>
      </c>
      <c r="D3452" s="3" t="s">
        <v>922</v>
      </c>
      <c r="E3452" s="3" t="s">
        <v>924</v>
      </c>
      <c r="F3452" s="3" t="s">
        <v>25088</v>
      </c>
      <c r="G3452" s="3" t="s">
        <v>25089</v>
      </c>
      <c r="H3452" s="3" t="s">
        <v>25090</v>
      </c>
      <c r="I3452" s="3" t="s">
        <v>25091</v>
      </c>
      <c r="J3452" s="3" t="s">
        <v>25092</v>
      </c>
      <c r="K3452" s="3" t="s">
        <v>25093</v>
      </c>
      <c r="L3452" s="3" t="s">
        <v>25094</v>
      </c>
    </row>
    <row r="3453" spans="1:12" x14ac:dyDescent="0.15">
      <c r="A3453" s="3">
        <v>21</v>
      </c>
      <c r="B3453" s="3">
        <v>37852001</v>
      </c>
      <c r="C3453" s="3" t="s">
        <v>954</v>
      </c>
      <c r="D3453" s="3" t="s">
        <v>932</v>
      </c>
      <c r="E3453" s="3" t="s">
        <v>924</v>
      </c>
      <c r="F3453" s="3" t="s">
        <v>25095</v>
      </c>
      <c r="G3453" s="3" t="s">
        <v>25096</v>
      </c>
      <c r="H3453" s="3" t="s">
        <v>25097</v>
      </c>
      <c r="I3453" s="3" t="s">
        <v>25098</v>
      </c>
      <c r="J3453" s="3" t="s">
        <v>25099</v>
      </c>
      <c r="K3453" s="3" t="s">
        <v>25100</v>
      </c>
      <c r="L3453" s="3" t="s">
        <v>25101</v>
      </c>
    </row>
    <row r="3454" spans="1:12" x14ac:dyDescent="0.15">
      <c r="A3454" s="3">
        <v>21</v>
      </c>
      <c r="B3454" s="3">
        <v>43792625</v>
      </c>
      <c r="C3454" s="3" t="s">
        <v>932</v>
      </c>
      <c r="D3454" s="3" t="s">
        <v>954</v>
      </c>
      <c r="E3454" s="3" t="s">
        <v>924</v>
      </c>
      <c r="F3454" s="3" t="s">
        <v>25102</v>
      </c>
      <c r="G3454" s="3" t="s">
        <v>25103</v>
      </c>
      <c r="H3454" s="3" t="s">
        <v>25104</v>
      </c>
      <c r="I3454" s="3" t="s">
        <v>25105</v>
      </c>
      <c r="J3454" s="3" t="s">
        <v>25106</v>
      </c>
      <c r="K3454" s="3" t="s">
        <v>25107</v>
      </c>
      <c r="L3454" s="3" t="s">
        <v>25108</v>
      </c>
    </row>
    <row r="3455" spans="1:12" x14ac:dyDescent="0.15">
      <c r="A3455" s="3">
        <v>21</v>
      </c>
      <c r="B3455" s="3">
        <v>43792665</v>
      </c>
      <c r="C3455" s="3" t="s">
        <v>954</v>
      </c>
      <c r="D3455" s="3" t="s">
        <v>932</v>
      </c>
      <c r="E3455" s="3" t="s">
        <v>924</v>
      </c>
      <c r="F3455" s="3" t="s">
        <v>25109</v>
      </c>
      <c r="G3455" s="3" t="s">
        <v>25110</v>
      </c>
      <c r="H3455" s="3" t="s">
        <v>25111</v>
      </c>
      <c r="I3455" s="3" t="s">
        <v>25112</v>
      </c>
      <c r="J3455" s="3" t="s">
        <v>25113</v>
      </c>
      <c r="K3455" s="3" t="s">
        <v>25114</v>
      </c>
      <c r="L3455" s="3" t="s">
        <v>25115</v>
      </c>
    </row>
    <row r="3456" spans="1:12" x14ac:dyDescent="0.15">
      <c r="A3456" s="3">
        <v>21</v>
      </c>
      <c r="B3456" s="3">
        <v>43792869</v>
      </c>
      <c r="C3456" s="3" t="s">
        <v>932</v>
      </c>
      <c r="D3456" s="3" t="s">
        <v>954</v>
      </c>
      <c r="E3456" s="3" t="s">
        <v>924</v>
      </c>
      <c r="F3456" s="3" t="s">
        <v>25116</v>
      </c>
      <c r="G3456" s="3" t="s">
        <v>25117</v>
      </c>
      <c r="H3456" s="3" t="s">
        <v>25118</v>
      </c>
      <c r="I3456" s="3" t="s">
        <v>25119</v>
      </c>
      <c r="J3456" s="3" t="s">
        <v>25120</v>
      </c>
      <c r="K3456" s="3" t="s">
        <v>25121</v>
      </c>
      <c r="L3456" s="3" t="s">
        <v>25122</v>
      </c>
    </row>
    <row r="3457" spans="1:12" x14ac:dyDescent="0.15">
      <c r="A3457" s="3">
        <v>21</v>
      </c>
      <c r="B3457" s="3">
        <v>43795896</v>
      </c>
      <c r="C3457" s="3" t="s">
        <v>932</v>
      </c>
      <c r="D3457" s="3" t="s">
        <v>954</v>
      </c>
      <c r="E3457" s="3" t="s">
        <v>27</v>
      </c>
      <c r="F3457" s="3" t="s">
        <v>25123</v>
      </c>
      <c r="G3457" s="3" t="s">
        <v>25124</v>
      </c>
      <c r="H3457" s="3" t="s">
        <v>25125</v>
      </c>
      <c r="I3457" s="3" t="s">
        <v>25126</v>
      </c>
      <c r="J3457" s="3" t="s">
        <v>25127</v>
      </c>
      <c r="K3457" s="3" t="s">
        <v>25128</v>
      </c>
      <c r="L3457" s="3" t="s">
        <v>25129</v>
      </c>
    </row>
    <row r="3458" spans="1:12" x14ac:dyDescent="0.15">
      <c r="A3458" s="3">
        <v>21</v>
      </c>
      <c r="B3458" s="3">
        <v>43795953</v>
      </c>
      <c r="C3458" s="3" t="s">
        <v>923</v>
      </c>
      <c r="D3458" s="3" t="s">
        <v>922</v>
      </c>
      <c r="E3458" s="3" t="s">
        <v>27</v>
      </c>
      <c r="F3458" s="3" t="s">
        <v>25130</v>
      </c>
      <c r="G3458" s="3" t="s">
        <v>25131</v>
      </c>
      <c r="H3458" s="3" t="s">
        <v>25132</v>
      </c>
      <c r="I3458" s="3" t="s">
        <v>25133</v>
      </c>
      <c r="J3458" s="3" t="s">
        <v>25134</v>
      </c>
      <c r="K3458" s="3" t="s">
        <v>25135</v>
      </c>
      <c r="L3458" s="3" t="s">
        <v>25136</v>
      </c>
    </row>
    <row r="3459" spans="1:12" x14ac:dyDescent="0.15">
      <c r="A3459" s="3">
        <v>21</v>
      </c>
      <c r="B3459" s="3">
        <v>43795978</v>
      </c>
      <c r="C3459" s="3" t="s">
        <v>932</v>
      </c>
      <c r="D3459" s="3" t="s">
        <v>922</v>
      </c>
      <c r="E3459" s="3" t="s">
        <v>27</v>
      </c>
      <c r="F3459" s="3" t="s">
        <v>25137</v>
      </c>
      <c r="G3459" s="3" t="s">
        <v>25138</v>
      </c>
      <c r="H3459" s="3" t="s">
        <v>25139</v>
      </c>
      <c r="I3459" s="3" t="s">
        <v>25140</v>
      </c>
      <c r="J3459" s="3" t="s">
        <v>25141</v>
      </c>
      <c r="K3459" s="3" t="s">
        <v>25142</v>
      </c>
      <c r="L3459" s="3" t="s">
        <v>25143</v>
      </c>
    </row>
    <row r="3460" spans="1:12" x14ac:dyDescent="0.15">
      <c r="A3460" s="3">
        <v>21</v>
      </c>
      <c r="B3460" s="3">
        <v>43796652</v>
      </c>
      <c r="C3460" s="3" t="s">
        <v>922</v>
      </c>
      <c r="D3460" s="3" t="s">
        <v>923</v>
      </c>
      <c r="E3460" s="3" t="s">
        <v>27</v>
      </c>
      <c r="F3460" s="3" t="s">
        <v>25144</v>
      </c>
      <c r="G3460" s="3" t="s">
        <v>25145</v>
      </c>
      <c r="H3460" s="3" t="s">
        <v>25146</v>
      </c>
      <c r="I3460" s="3" t="s">
        <v>25147</v>
      </c>
      <c r="J3460" s="3" t="s">
        <v>25148</v>
      </c>
      <c r="K3460" s="3" t="s">
        <v>25149</v>
      </c>
      <c r="L3460" s="3" t="s">
        <v>25150</v>
      </c>
    </row>
    <row r="3461" spans="1:12" x14ac:dyDescent="0.15">
      <c r="A3461" s="3">
        <v>21</v>
      </c>
      <c r="B3461" s="3">
        <v>43800225</v>
      </c>
      <c r="C3461" s="3" t="s">
        <v>932</v>
      </c>
      <c r="D3461" s="3" t="s">
        <v>954</v>
      </c>
      <c r="E3461" s="3" t="s">
        <v>27</v>
      </c>
      <c r="F3461" s="3" t="s">
        <v>25151</v>
      </c>
      <c r="G3461" s="3" t="s">
        <v>25152</v>
      </c>
      <c r="H3461" s="3" t="s">
        <v>25153</v>
      </c>
      <c r="I3461" s="3" t="s">
        <v>25154</v>
      </c>
      <c r="J3461" s="3" t="s">
        <v>25155</v>
      </c>
      <c r="K3461" s="3" t="s">
        <v>25156</v>
      </c>
      <c r="L3461" s="3" t="s">
        <v>25157</v>
      </c>
    </row>
    <row r="3462" spans="1:12" x14ac:dyDescent="0.15">
      <c r="A3462" s="3">
        <v>21</v>
      </c>
      <c r="B3462" s="3">
        <v>43802193</v>
      </c>
      <c r="C3462" s="3" t="s">
        <v>922</v>
      </c>
      <c r="D3462" s="3" t="s">
        <v>923</v>
      </c>
      <c r="E3462" s="3" t="s">
        <v>924</v>
      </c>
      <c r="F3462" s="3" t="s">
        <v>25158</v>
      </c>
      <c r="G3462" s="3" t="s">
        <v>25159</v>
      </c>
      <c r="H3462" s="3" t="s">
        <v>25160</v>
      </c>
      <c r="I3462" s="3" t="s">
        <v>25161</v>
      </c>
      <c r="J3462" s="3" t="s">
        <v>25162</v>
      </c>
      <c r="K3462" s="3" t="s">
        <v>25163</v>
      </c>
      <c r="L3462" s="3" t="s">
        <v>25164</v>
      </c>
    </row>
    <row r="3463" spans="1:12" x14ac:dyDescent="0.15">
      <c r="A3463" s="3">
        <v>21</v>
      </c>
      <c r="B3463" s="3">
        <v>43802210</v>
      </c>
      <c r="C3463" s="3" t="s">
        <v>932</v>
      </c>
      <c r="D3463" s="3" t="s">
        <v>954</v>
      </c>
      <c r="E3463" s="3" t="s">
        <v>27</v>
      </c>
      <c r="F3463" s="3" t="s">
        <v>25165</v>
      </c>
      <c r="G3463" s="3" t="s">
        <v>25166</v>
      </c>
      <c r="H3463" s="3" t="s">
        <v>25167</v>
      </c>
      <c r="I3463" s="3" t="s">
        <v>25168</v>
      </c>
      <c r="J3463" s="3" t="s">
        <v>25169</v>
      </c>
      <c r="K3463" s="3" t="s">
        <v>25170</v>
      </c>
      <c r="L3463" s="3" t="s">
        <v>25171</v>
      </c>
    </row>
    <row r="3464" spans="1:12" x14ac:dyDescent="0.15">
      <c r="A3464" s="3">
        <v>21</v>
      </c>
      <c r="B3464" s="3">
        <v>43802344</v>
      </c>
      <c r="C3464" s="3" t="s">
        <v>932</v>
      </c>
      <c r="D3464" s="3" t="s">
        <v>923</v>
      </c>
      <c r="E3464" s="3" t="s">
        <v>27</v>
      </c>
      <c r="F3464" s="3" t="s">
        <v>25172</v>
      </c>
      <c r="G3464" s="3" t="s">
        <v>25173</v>
      </c>
      <c r="H3464" s="3" t="s">
        <v>25174</v>
      </c>
      <c r="I3464" s="3" t="s">
        <v>25175</v>
      </c>
      <c r="J3464" s="3" t="s">
        <v>25176</v>
      </c>
      <c r="K3464" s="3" t="s">
        <v>25177</v>
      </c>
      <c r="L3464" s="3" t="s">
        <v>25178</v>
      </c>
    </row>
    <row r="3465" spans="1:12" x14ac:dyDescent="0.15">
      <c r="A3465" s="3">
        <v>21</v>
      </c>
      <c r="B3465" s="3">
        <v>43802344</v>
      </c>
      <c r="C3465" s="3" t="s">
        <v>932</v>
      </c>
      <c r="D3465" s="3" t="s">
        <v>954</v>
      </c>
      <c r="E3465" s="3" t="s">
        <v>27</v>
      </c>
      <c r="F3465" s="3" t="s">
        <v>25179</v>
      </c>
      <c r="G3465" s="3" t="s">
        <v>25180</v>
      </c>
      <c r="H3465" s="3" t="s">
        <v>25181</v>
      </c>
      <c r="I3465" s="3" t="s">
        <v>25182</v>
      </c>
      <c r="J3465" s="3" t="s">
        <v>25183</v>
      </c>
      <c r="K3465" s="3" t="s">
        <v>25184</v>
      </c>
      <c r="L3465" s="3" t="s">
        <v>25185</v>
      </c>
    </row>
    <row r="3466" spans="1:12" x14ac:dyDescent="0.15">
      <c r="A3466" s="3">
        <v>21</v>
      </c>
      <c r="B3466" s="3">
        <v>43803167</v>
      </c>
      <c r="C3466" s="3" t="s">
        <v>954</v>
      </c>
      <c r="D3466" s="3" t="s">
        <v>932</v>
      </c>
      <c r="E3466" s="3" t="s">
        <v>924</v>
      </c>
      <c r="F3466" s="3" t="s">
        <v>25186</v>
      </c>
      <c r="G3466" s="3" t="s">
        <v>25187</v>
      </c>
      <c r="H3466" s="3" t="s">
        <v>25188</v>
      </c>
      <c r="I3466" s="3" t="s">
        <v>25189</v>
      </c>
      <c r="J3466" s="3" t="s">
        <v>25190</v>
      </c>
      <c r="K3466" s="3" t="s">
        <v>25191</v>
      </c>
      <c r="L3466" s="3" t="s">
        <v>25192</v>
      </c>
    </row>
    <row r="3467" spans="1:12" x14ac:dyDescent="0.15">
      <c r="A3467" s="3">
        <v>21</v>
      </c>
      <c r="B3467" s="3">
        <v>43803171</v>
      </c>
      <c r="C3467" s="3" t="s">
        <v>932</v>
      </c>
      <c r="D3467" s="3" t="s">
        <v>922</v>
      </c>
      <c r="E3467" s="3" t="s">
        <v>27</v>
      </c>
      <c r="F3467" s="3" t="s">
        <v>25193</v>
      </c>
      <c r="G3467" s="3" t="s">
        <v>25194</v>
      </c>
      <c r="H3467" s="3" t="s">
        <v>25195</v>
      </c>
      <c r="I3467" s="3" t="s">
        <v>25196</v>
      </c>
      <c r="J3467" s="3" t="s">
        <v>25197</v>
      </c>
      <c r="K3467" s="3" t="s">
        <v>25198</v>
      </c>
      <c r="L3467" s="3" t="s">
        <v>25199</v>
      </c>
    </row>
    <row r="3468" spans="1:12" x14ac:dyDescent="0.15">
      <c r="A3468" s="3">
        <v>21</v>
      </c>
      <c r="B3468" s="3">
        <v>43803277</v>
      </c>
      <c r="C3468" s="3" t="s">
        <v>932</v>
      </c>
      <c r="D3468" s="3" t="s">
        <v>923</v>
      </c>
      <c r="E3468" s="3" t="s">
        <v>27</v>
      </c>
      <c r="F3468" s="3" t="s">
        <v>25200</v>
      </c>
      <c r="G3468" s="3" t="s">
        <v>25201</v>
      </c>
      <c r="H3468" s="3" t="s">
        <v>25202</v>
      </c>
      <c r="I3468" s="3" t="s">
        <v>25203</v>
      </c>
      <c r="J3468" s="3" t="s">
        <v>25204</v>
      </c>
      <c r="K3468" s="3" t="s">
        <v>25205</v>
      </c>
      <c r="L3468" s="3" t="s">
        <v>25206</v>
      </c>
    </row>
    <row r="3469" spans="1:12" x14ac:dyDescent="0.15">
      <c r="A3469" s="3">
        <v>21</v>
      </c>
      <c r="B3469" s="3">
        <v>43803277</v>
      </c>
      <c r="C3469" s="3" t="s">
        <v>932</v>
      </c>
      <c r="D3469" s="3" t="s">
        <v>954</v>
      </c>
      <c r="E3469" s="3" t="s">
        <v>27</v>
      </c>
      <c r="F3469" s="3" t="s">
        <v>25207</v>
      </c>
      <c r="G3469" s="3" t="s">
        <v>25208</v>
      </c>
      <c r="H3469" s="3" t="s">
        <v>25209</v>
      </c>
      <c r="I3469" s="3" t="s">
        <v>25210</v>
      </c>
      <c r="J3469" s="3" t="s">
        <v>25211</v>
      </c>
      <c r="K3469" s="3" t="s">
        <v>25212</v>
      </c>
      <c r="L3469" s="3" t="s">
        <v>25213</v>
      </c>
    </row>
    <row r="3470" spans="1:12" x14ac:dyDescent="0.15">
      <c r="A3470" s="3">
        <v>21</v>
      </c>
      <c r="B3470" s="3">
        <v>43803278</v>
      </c>
      <c r="C3470" s="3" t="s">
        <v>922</v>
      </c>
      <c r="D3470" s="3" t="s">
        <v>923</v>
      </c>
      <c r="E3470" s="3" t="s">
        <v>27</v>
      </c>
      <c r="F3470" s="3" t="s">
        <v>25214</v>
      </c>
      <c r="G3470" s="3" t="s">
        <v>25215</v>
      </c>
      <c r="H3470" s="3" t="s">
        <v>25216</v>
      </c>
      <c r="I3470" s="3" t="s">
        <v>25217</v>
      </c>
      <c r="J3470" s="3" t="s">
        <v>25218</v>
      </c>
      <c r="K3470" s="3" t="s">
        <v>25219</v>
      </c>
      <c r="L3470" s="3" t="s">
        <v>25220</v>
      </c>
    </row>
    <row r="3471" spans="1:12" x14ac:dyDescent="0.15">
      <c r="A3471" s="3">
        <v>21</v>
      </c>
      <c r="B3471" s="3">
        <v>43803325</v>
      </c>
      <c r="C3471" s="3" t="s">
        <v>922</v>
      </c>
      <c r="D3471" s="3" t="s">
        <v>923</v>
      </c>
      <c r="E3471" s="3" t="s">
        <v>924</v>
      </c>
      <c r="F3471" s="3" t="s">
        <v>25221</v>
      </c>
      <c r="G3471" s="3" t="s">
        <v>25222</v>
      </c>
      <c r="H3471" s="3" t="s">
        <v>25223</v>
      </c>
      <c r="I3471" s="3" t="s">
        <v>25224</v>
      </c>
      <c r="J3471" s="3" t="s">
        <v>25225</v>
      </c>
      <c r="K3471" s="3" t="s">
        <v>25226</v>
      </c>
      <c r="L3471" s="3" t="s">
        <v>25227</v>
      </c>
    </row>
    <row r="3472" spans="1:12" x14ac:dyDescent="0.15">
      <c r="A3472" s="3">
        <v>21</v>
      </c>
      <c r="B3472" s="3">
        <v>43804113</v>
      </c>
      <c r="C3472" s="3" t="s">
        <v>923</v>
      </c>
      <c r="D3472" s="3" t="s">
        <v>954</v>
      </c>
      <c r="E3472" s="3" t="s">
        <v>27</v>
      </c>
      <c r="F3472" s="3" t="s">
        <v>25228</v>
      </c>
      <c r="G3472" s="3" t="s">
        <v>25229</v>
      </c>
      <c r="H3472" s="3" t="s">
        <v>25230</v>
      </c>
      <c r="I3472" s="3" t="s">
        <v>25231</v>
      </c>
      <c r="J3472" s="3" t="s">
        <v>25232</v>
      </c>
      <c r="K3472" s="3" t="s">
        <v>25233</v>
      </c>
      <c r="L3472" s="3" t="s">
        <v>25234</v>
      </c>
    </row>
    <row r="3473" spans="1:12" x14ac:dyDescent="0.15">
      <c r="A3473" s="3">
        <v>21</v>
      </c>
      <c r="B3473" s="3">
        <v>43805637</v>
      </c>
      <c r="C3473" s="3" t="s">
        <v>932</v>
      </c>
      <c r="D3473" s="3" t="s">
        <v>954</v>
      </c>
      <c r="E3473" s="3" t="s">
        <v>924</v>
      </c>
      <c r="F3473" s="3" t="s">
        <v>25235</v>
      </c>
      <c r="G3473" s="3" t="s">
        <v>25236</v>
      </c>
      <c r="H3473" s="3" t="s">
        <v>25237</v>
      </c>
      <c r="I3473" s="3" t="s">
        <v>25238</v>
      </c>
      <c r="J3473" s="3" t="s">
        <v>25239</v>
      </c>
      <c r="K3473" s="3" t="s">
        <v>25240</v>
      </c>
      <c r="L3473" s="3" t="s">
        <v>25241</v>
      </c>
    </row>
    <row r="3474" spans="1:12" x14ac:dyDescent="0.15">
      <c r="A3474" s="3">
        <v>21</v>
      </c>
      <c r="B3474" s="3">
        <v>43805656</v>
      </c>
      <c r="C3474" s="3" t="s">
        <v>954</v>
      </c>
      <c r="D3474" s="3" t="s">
        <v>932</v>
      </c>
      <c r="E3474" s="3" t="s">
        <v>924</v>
      </c>
      <c r="F3474" s="3" t="s">
        <v>25242</v>
      </c>
      <c r="G3474" s="3" t="s">
        <v>25243</v>
      </c>
      <c r="H3474" s="3" t="s">
        <v>25244</v>
      </c>
      <c r="I3474" s="3" t="s">
        <v>25245</v>
      </c>
      <c r="J3474" s="3" t="s">
        <v>25246</v>
      </c>
      <c r="K3474" s="3" t="s">
        <v>25247</v>
      </c>
      <c r="L3474" s="3" t="s">
        <v>25248</v>
      </c>
    </row>
    <row r="3475" spans="1:12" x14ac:dyDescent="0.15">
      <c r="A3475" s="3">
        <v>21</v>
      </c>
      <c r="B3475" s="3">
        <v>43808526</v>
      </c>
      <c r="C3475" s="3" t="s">
        <v>954</v>
      </c>
      <c r="D3475" s="3" t="s">
        <v>932</v>
      </c>
      <c r="E3475" s="3" t="s">
        <v>924</v>
      </c>
      <c r="F3475" s="3" t="s">
        <v>25249</v>
      </c>
      <c r="G3475" s="3" t="s">
        <v>25250</v>
      </c>
      <c r="H3475" s="3" t="s">
        <v>25251</v>
      </c>
      <c r="I3475" s="3" t="s">
        <v>25252</v>
      </c>
      <c r="J3475" s="3" t="s">
        <v>25253</v>
      </c>
      <c r="K3475" s="3" t="s">
        <v>25254</v>
      </c>
      <c r="L3475" s="3" t="s">
        <v>25255</v>
      </c>
    </row>
    <row r="3476" spans="1:12" x14ac:dyDescent="0.15">
      <c r="A3476" s="3">
        <v>21</v>
      </c>
      <c r="B3476" s="3">
        <v>43808545</v>
      </c>
      <c r="C3476" s="3" t="s">
        <v>922</v>
      </c>
      <c r="D3476" s="3" t="s">
        <v>954</v>
      </c>
      <c r="E3476" s="3" t="s">
        <v>27</v>
      </c>
      <c r="F3476" s="3" t="s">
        <v>25256</v>
      </c>
      <c r="G3476" s="3" t="s">
        <v>25257</v>
      </c>
      <c r="H3476" s="3" t="s">
        <v>25258</v>
      </c>
      <c r="I3476" s="3" t="s">
        <v>25259</v>
      </c>
      <c r="J3476" s="3" t="s">
        <v>25260</v>
      </c>
      <c r="K3476" s="3" t="s">
        <v>25261</v>
      </c>
      <c r="L3476" s="3" t="s">
        <v>25262</v>
      </c>
    </row>
    <row r="3477" spans="1:12" x14ac:dyDescent="0.15">
      <c r="A3477" s="3">
        <v>21</v>
      </c>
      <c r="B3477" s="3">
        <v>43808627</v>
      </c>
      <c r="C3477" s="3" t="s">
        <v>932</v>
      </c>
      <c r="D3477" s="3" t="s">
        <v>954</v>
      </c>
      <c r="E3477" s="3" t="s">
        <v>924</v>
      </c>
      <c r="F3477" s="3" t="s">
        <v>25263</v>
      </c>
      <c r="G3477" s="3" t="s">
        <v>25264</v>
      </c>
      <c r="H3477" s="3" t="s">
        <v>25265</v>
      </c>
      <c r="I3477" s="3" t="s">
        <v>25266</v>
      </c>
      <c r="J3477" s="3" t="s">
        <v>25267</v>
      </c>
      <c r="K3477" s="3" t="s">
        <v>25268</v>
      </c>
      <c r="L3477" s="3" t="s">
        <v>25269</v>
      </c>
    </row>
    <row r="3478" spans="1:12" x14ac:dyDescent="0.15">
      <c r="A3478" s="3">
        <v>21</v>
      </c>
      <c r="B3478" s="3">
        <v>43809044</v>
      </c>
      <c r="C3478" s="3" t="s">
        <v>922</v>
      </c>
      <c r="D3478" s="3" t="s">
        <v>923</v>
      </c>
      <c r="E3478" s="3" t="s">
        <v>27</v>
      </c>
      <c r="F3478" s="3" t="s">
        <v>25270</v>
      </c>
      <c r="G3478" s="3" t="s">
        <v>25271</v>
      </c>
      <c r="H3478" s="3" t="s">
        <v>25272</v>
      </c>
      <c r="I3478" s="3" t="s">
        <v>25273</v>
      </c>
      <c r="J3478" s="3" t="s">
        <v>25274</v>
      </c>
      <c r="K3478" s="3" t="s">
        <v>25275</v>
      </c>
      <c r="L3478" s="3" t="s">
        <v>25276</v>
      </c>
    </row>
    <row r="3479" spans="1:12" x14ac:dyDescent="0.15">
      <c r="A3479" s="3">
        <v>21</v>
      </c>
      <c r="B3479" s="3">
        <v>43809052</v>
      </c>
      <c r="C3479" s="3" t="s">
        <v>954</v>
      </c>
      <c r="D3479" s="3" t="s">
        <v>932</v>
      </c>
      <c r="E3479" s="3" t="s">
        <v>27</v>
      </c>
      <c r="F3479" s="3" t="s">
        <v>25277</v>
      </c>
      <c r="G3479" s="3" t="s">
        <v>25278</v>
      </c>
      <c r="H3479" s="3" t="s">
        <v>25279</v>
      </c>
      <c r="I3479" s="3" t="s">
        <v>25280</v>
      </c>
      <c r="J3479" s="3" t="s">
        <v>25281</v>
      </c>
      <c r="K3479" s="3" t="s">
        <v>25282</v>
      </c>
      <c r="L3479" s="3" t="s">
        <v>25283</v>
      </c>
    </row>
    <row r="3480" spans="1:12" x14ac:dyDescent="0.15">
      <c r="A3480" s="3">
        <v>21</v>
      </c>
      <c r="B3480" s="3">
        <v>43809092</v>
      </c>
      <c r="C3480" s="3" t="s">
        <v>932</v>
      </c>
      <c r="D3480" s="3" t="s">
        <v>954</v>
      </c>
      <c r="E3480" s="3" t="s">
        <v>924</v>
      </c>
      <c r="F3480" s="3" t="s">
        <v>25284</v>
      </c>
      <c r="G3480" s="3" t="s">
        <v>25285</v>
      </c>
      <c r="H3480" s="3" t="s">
        <v>25286</v>
      </c>
      <c r="I3480" s="3" t="s">
        <v>25287</v>
      </c>
      <c r="J3480" s="3" t="s">
        <v>25288</v>
      </c>
      <c r="K3480" s="3" t="s">
        <v>25289</v>
      </c>
      <c r="L3480" s="3" t="s">
        <v>25290</v>
      </c>
    </row>
    <row r="3481" spans="1:12" x14ac:dyDescent="0.15">
      <c r="A3481" s="3">
        <v>21</v>
      </c>
      <c r="B3481" s="3">
        <v>43809129</v>
      </c>
      <c r="C3481" s="3" t="s">
        <v>922</v>
      </c>
      <c r="D3481" s="3" t="s">
        <v>923</v>
      </c>
      <c r="E3481" s="3" t="s">
        <v>924</v>
      </c>
      <c r="F3481" s="3" t="s">
        <v>25291</v>
      </c>
      <c r="G3481" s="3" t="s">
        <v>25292</v>
      </c>
      <c r="H3481" s="3" t="s">
        <v>25293</v>
      </c>
      <c r="I3481" s="3" t="s">
        <v>25294</v>
      </c>
      <c r="J3481" s="3" t="s">
        <v>25295</v>
      </c>
      <c r="K3481" s="3" t="s">
        <v>25296</v>
      </c>
      <c r="L3481" s="3" t="s">
        <v>25297</v>
      </c>
    </row>
    <row r="3482" spans="1:12" x14ac:dyDescent="0.15">
      <c r="A3482" s="3">
        <v>21</v>
      </c>
      <c r="B3482" s="3">
        <v>43809152</v>
      </c>
      <c r="C3482" s="3" t="s">
        <v>922</v>
      </c>
      <c r="D3482" s="3" t="s">
        <v>923</v>
      </c>
      <c r="E3482" s="3" t="s">
        <v>27</v>
      </c>
      <c r="F3482" s="3" t="s">
        <v>25298</v>
      </c>
      <c r="G3482" s="3" t="s">
        <v>25299</v>
      </c>
      <c r="H3482" s="3" t="s">
        <v>25300</v>
      </c>
      <c r="I3482" s="3" t="s">
        <v>25301</v>
      </c>
      <c r="J3482" s="3" t="s">
        <v>25302</v>
      </c>
      <c r="K3482" s="3" t="s">
        <v>25303</v>
      </c>
      <c r="L3482" s="3" t="s">
        <v>25304</v>
      </c>
    </row>
    <row r="3483" spans="1:12" x14ac:dyDescent="0.15">
      <c r="A3483" s="3">
        <v>21</v>
      </c>
      <c r="B3483" s="3">
        <v>43810084</v>
      </c>
      <c r="C3483" s="3" t="s">
        <v>932</v>
      </c>
      <c r="D3483" s="3" t="s">
        <v>954</v>
      </c>
      <c r="E3483" s="3" t="s">
        <v>924</v>
      </c>
      <c r="F3483" s="3" t="s">
        <v>25305</v>
      </c>
      <c r="G3483" s="3" t="s">
        <v>25306</v>
      </c>
      <c r="H3483" s="3" t="s">
        <v>25307</v>
      </c>
      <c r="I3483" s="3" t="s">
        <v>25308</v>
      </c>
      <c r="J3483" s="3" t="s">
        <v>25309</v>
      </c>
      <c r="K3483" s="3" t="s">
        <v>25310</v>
      </c>
      <c r="L3483" s="3" t="s">
        <v>25311</v>
      </c>
    </row>
    <row r="3484" spans="1:12" x14ac:dyDescent="0.15">
      <c r="A3484" s="3">
        <v>21</v>
      </c>
      <c r="B3484" s="3">
        <v>43815560</v>
      </c>
      <c r="C3484" s="3" t="s">
        <v>932</v>
      </c>
      <c r="D3484" s="3" t="s">
        <v>954</v>
      </c>
      <c r="E3484" s="3" t="s">
        <v>924</v>
      </c>
      <c r="F3484" s="3" t="s">
        <v>25312</v>
      </c>
      <c r="G3484" s="3" t="s">
        <v>25313</v>
      </c>
      <c r="H3484" s="3" t="s">
        <v>25314</v>
      </c>
      <c r="I3484" s="3" t="s">
        <v>25315</v>
      </c>
      <c r="J3484" s="3" t="s">
        <v>25316</v>
      </c>
      <c r="K3484" s="3" t="s">
        <v>25317</v>
      </c>
      <c r="L3484" s="3" t="s">
        <v>25318</v>
      </c>
    </row>
    <row r="3485" spans="1:12" x14ac:dyDescent="0.15">
      <c r="A3485" s="3">
        <v>21</v>
      </c>
      <c r="B3485" s="3">
        <v>43815584</v>
      </c>
      <c r="C3485" s="3" t="s">
        <v>932</v>
      </c>
      <c r="D3485" s="3" t="s">
        <v>922</v>
      </c>
      <c r="E3485" s="3" t="s">
        <v>924</v>
      </c>
      <c r="F3485" s="3" t="s">
        <v>25319</v>
      </c>
      <c r="G3485" s="3" t="s">
        <v>25320</v>
      </c>
      <c r="H3485" s="3" t="s">
        <v>25321</v>
      </c>
      <c r="I3485" s="3" t="s">
        <v>25322</v>
      </c>
      <c r="J3485" s="3" t="s">
        <v>25323</v>
      </c>
      <c r="K3485" s="3" t="s">
        <v>25324</v>
      </c>
      <c r="L3485" s="3" t="s">
        <v>25325</v>
      </c>
    </row>
    <row r="3486" spans="1:12" x14ac:dyDescent="0.15">
      <c r="A3486" s="3">
        <v>22</v>
      </c>
      <c r="B3486" s="3">
        <v>19753444</v>
      </c>
      <c r="C3486" s="3" t="s">
        <v>922</v>
      </c>
      <c r="D3486" s="3" t="s">
        <v>923</v>
      </c>
      <c r="E3486" s="3" t="s">
        <v>924</v>
      </c>
      <c r="F3486" s="3" t="s">
        <v>25326</v>
      </c>
      <c r="G3486" s="3" t="s">
        <v>25327</v>
      </c>
      <c r="H3486" s="3" t="s">
        <v>25328</v>
      </c>
      <c r="I3486" s="3" t="s">
        <v>25329</v>
      </c>
      <c r="J3486" s="3" t="s">
        <v>25330</v>
      </c>
      <c r="K3486" s="3" t="s">
        <v>25331</v>
      </c>
      <c r="L3486" s="3" t="s">
        <v>25332</v>
      </c>
    </row>
    <row r="3487" spans="1:12" x14ac:dyDescent="0.15">
      <c r="A3487" s="3">
        <v>22</v>
      </c>
      <c r="B3487" s="3">
        <v>36677385</v>
      </c>
      <c r="C3487" s="3" t="s">
        <v>922</v>
      </c>
      <c r="D3487" s="3" t="s">
        <v>923</v>
      </c>
      <c r="E3487" s="3" t="s">
        <v>924</v>
      </c>
      <c r="F3487" s="3" t="s">
        <v>25333</v>
      </c>
      <c r="G3487" s="3" t="s">
        <v>25334</v>
      </c>
      <c r="H3487" s="3" t="s">
        <v>25335</v>
      </c>
      <c r="I3487" s="3" t="s">
        <v>25336</v>
      </c>
      <c r="J3487" s="3" t="s">
        <v>25337</v>
      </c>
      <c r="K3487" s="3" t="s">
        <v>25338</v>
      </c>
      <c r="L3487" s="3" t="s">
        <v>25339</v>
      </c>
    </row>
    <row r="3488" spans="1:12" x14ac:dyDescent="0.15">
      <c r="A3488" s="3">
        <v>22</v>
      </c>
      <c r="B3488" s="3">
        <v>36677400</v>
      </c>
      <c r="C3488" s="3" t="s">
        <v>922</v>
      </c>
      <c r="D3488" s="3" t="s">
        <v>923</v>
      </c>
      <c r="E3488" s="3" t="s">
        <v>924</v>
      </c>
      <c r="F3488" s="3" t="s">
        <v>25340</v>
      </c>
      <c r="G3488" s="3" t="s">
        <v>25341</v>
      </c>
      <c r="H3488" s="3" t="s">
        <v>25342</v>
      </c>
      <c r="I3488" s="3" t="s">
        <v>25343</v>
      </c>
      <c r="J3488" s="3" t="s">
        <v>25344</v>
      </c>
      <c r="K3488" s="3" t="s">
        <v>25345</v>
      </c>
      <c r="L3488" s="3" t="s">
        <v>25346</v>
      </c>
    </row>
    <row r="3489" spans="1:12" x14ac:dyDescent="0.15">
      <c r="A3489" s="3">
        <v>22</v>
      </c>
      <c r="B3489" s="3">
        <v>36677808</v>
      </c>
      <c r="C3489" s="3" t="s">
        <v>932</v>
      </c>
      <c r="D3489" s="3" t="s">
        <v>923</v>
      </c>
      <c r="E3489" s="3" t="s">
        <v>924</v>
      </c>
      <c r="F3489" s="3" t="s">
        <v>25347</v>
      </c>
      <c r="G3489" s="3" t="s">
        <v>25348</v>
      </c>
      <c r="H3489" s="3" t="s">
        <v>25349</v>
      </c>
      <c r="I3489" s="3" t="s">
        <v>25350</v>
      </c>
      <c r="J3489" s="3" t="s">
        <v>25351</v>
      </c>
      <c r="K3489" s="3" t="s">
        <v>25352</v>
      </c>
      <c r="L3489" s="3" t="s">
        <v>25353</v>
      </c>
    </row>
    <row r="3490" spans="1:12" x14ac:dyDescent="0.15">
      <c r="A3490" s="3">
        <v>22</v>
      </c>
      <c r="B3490" s="3">
        <v>36677914</v>
      </c>
      <c r="C3490" s="3" t="s">
        <v>923</v>
      </c>
      <c r="D3490" s="3" t="s">
        <v>922</v>
      </c>
      <c r="E3490" s="3" t="s">
        <v>924</v>
      </c>
      <c r="F3490" s="3" t="s">
        <v>25354</v>
      </c>
      <c r="G3490" s="3" t="s">
        <v>25355</v>
      </c>
      <c r="H3490" s="3" t="s">
        <v>25356</v>
      </c>
      <c r="I3490" s="3" t="s">
        <v>25357</v>
      </c>
      <c r="J3490" s="3" t="s">
        <v>25358</v>
      </c>
      <c r="K3490" s="3" t="s">
        <v>25359</v>
      </c>
      <c r="L3490" s="3" t="s">
        <v>25360</v>
      </c>
    </row>
    <row r="3491" spans="1:12" x14ac:dyDescent="0.15">
      <c r="A3491" s="3">
        <v>22</v>
      </c>
      <c r="B3491" s="3">
        <v>36677982</v>
      </c>
      <c r="C3491" s="3" t="s">
        <v>922</v>
      </c>
      <c r="D3491" s="3" t="s">
        <v>923</v>
      </c>
      <c r="E3491" s="3" t="s">
        <v>924</v>
      </c>
      <c r="F3491" s="3" t="s">
        <v>25361</v>
      </c>
      <c r="G3491" s="3" t="s">
        <v>25362</v>
      </c>
      <c r="H3491" s="3" t="s">
        <v>25363</v>
      </c>
      <c r="I3491" s="3" t="s">
        <v>25364</v>
      </c>
      <c r="J3491" s="3" t="s">
        <v>25365</v>
      </c>
      <c r="K3491" s="3" t="s">
        <v>25366</v>
      </c>
      <c r="L3491" s="3" t="s">
        <v>25367</v>
      </c>
    </row>
    <row r="3492" spans="1:12" x14ac:dyDescent="0.15">
      <c r="A3492" s="3">
        <v>22</v>
      </c>
      <c r="B3492" s="3">
        <v>36678028</v>
      </c>
      <c r="C3492" s="3" t="s">
        <v>922</v>
      </c>
      <c r="D3492" s="3" t="s">
        <v>923</v>
      </c>
      <c r="E3492" s="3" t="s">
        <v>924</v>
      </c>
      <c r="F3492" s="3" t="s">
        <v>25368</v>
      </c>
      <c r="G3492" s="3" t="s">
        <v>25369</v>
      </c>
      <c r="H3492" s="3" t="s">
        <v>25370</v>
      </c>
      <c r="I3492" s="3" t="s">
        <v>25371</v>
      </c>
      <c r="J3492" s="3" t="s">
        <v>25372</v>
      </c>
      <c r="K3492" s="3" t="s">
        <v>25373</v>
      </c>
      <c r="L3492" s="3" t="s">
        <v>25374</v>
      </c>
    </row>
    <row r="3493" spans="1:12" x14ac:dyDescent="0.15">
      <c r="A3493" s="3">
        <v>22</v>
      </c>
      <c r="B3493" s="3">
        <v>36678118</v>
      </c>
      <c r="C3493" s="3" t="s">
        <v>932</v>
      </c>
      <c r="D3493" s="3" t="s">
        <v>954</v>
      </c>
      <c r="E3493" s="3" t="s">
        <v>924</v>
      </c>
      <c r="F3493" s="3" t="s">
        <v>25375</v>
      </c>
      <c r="G3493" s="3" t="s">
        <v>25376</v>
      </c>
      <c r="H3493" s="3" t="s">
        <v>25377</v>
      </c>
      <c r="I3493" s="3" t="s">
        <v>25378</v>
      </c>
      <c r="J3493" s="3" t="s">
        <v>25379</v>
      </c>
      <c r="K3493" s="3" t="s">
        <v>25380</v>
      </c>
      <c r="L3493" s="3" t="s">
        <v>25381</v>
      </c>
    </row>
    <row r="3494" spans="1:12" x14ac:dyDescent="0.15">
      <c r="A3494" s="3">
        <v>22</v>
      </c>
      <c r="B3494" s="3">
        <v>36678389</v>
      </c>
      <c r="C3494" s="3" t="s">
        <v>922</v>
      </c>
      <c r="D3494" s="3" t="s">
        <v>923</v>
      </c>
      <c r="E3494" s="3" t="s">
        <v>924</v>
      </c>
      <c r="F3494" s="3" t="s">
        <v>25382</v>
      </c>
      <c r="G3494" s="3" t="s">
        <v>25383</v>
      </c>
      <c r="H3494" s="3" t="s">
        <v>25384</v>
      </c>
      <c r="I3494" s="3" t="s">
        <v>25385</v>
      </c>
      <c r="J3494" s="3" t="s">
        <v>25386</v>
      </c>
      <c r="K3494" s="3" t="s">
        <v>25387</v>
      </c>
      <c r="L3494" s="3" t="s">
        <v>25388</v>
      </c>
    </row>
    <row r="3495" spans="1:12" x14ac:dyDescent="0.15">
      <c r="A3495" s="3">
        <v>22</v>
      </c>
      <c r="B3495" s="3">
        <v>36678402</v>
      </c>
      <c r="C3495" s="3" t="s">
        <v>922</v>
      </c>
      <c r="D3495" s="3" t="s">
        <v>923</v>
      </c>
      <c r="E3495" s="3" t="s">
        <v>924</v>
      </c>
      <c r="F3495" s="3" t="s">
        <v>25389</v>
      </c>
      <c r="G3495" s="3" t="s">
        <v>25390</v>
      </c>
      <c r="H3495" s="3" t="s">
        <v>25391</v>
      </c>
      <c r="I3495" s="3" t="s">
        <v>25392</v>
      </c>
      <c r="J3495" s="3" t="s">
        <v>25393</v>
      </c>
      <c r="K3495" s="3" t="s">
        <v>25394</v>
      </c>
      <c r="L3495" s="3" t="s">
        <v>25395</v>
      </c>
    </row>
    <row r="3496" spans="1:12" x14ac:dyDescent="0.15">
      <c r="A3496" s="3">
        <v>22</v>
      </c>
      <c r="B3496" s="3">
        <v>36678453</v>
      </c>
      <c r="C3496" s="3" t="s">
        <v>932</v>
      </c>
      <c r="D3496" s="3" t="s">
        <v>922</v>
      </c>
      <c r="E3496" s="3" t="s">
        <v>924</v>
      </c>
      <c r="F3496" s="3" t="s">
        <v>25396</v>
      </c>
      <c r="G3496" s="3" t="s">
        <v>25397</v>
      </c>
      <c r="H3496" s="3" t="s">
        <v>25398</v>
      </c>
      <c r="I3496" s="3" t="s">
        <v>25399</v>
      </c>
      <c r="J3496" s="3" t="s">
        <v>25400</v>
      </c>
      <c r="K3496" s="3" t="s">
        <v>25401</v>
      </c>
      <c r="L3496" s="3" t="s">
        <v>25402</v>
      </c>
    </row>
    <row r="3497" spans="1:12" x14ac:dyDescent="0.15">
      <c r="A3497" s="3">
        <v>22</v>
      </c>
      <c r="B3497" s="3">
        <v>36678471</v>
      </c>
      <c r="C3497" s="3" t="s">
        <v>922</v>
      </c>
      <c r="D3497" s="3" t="s">
        <v>923</v>
      </c>
      <c r="E3497" s="3" t="s">
        <v>924</v>
      </c>
      <c r="F3497" s="3" t="s">
        <v>25403</v>
      </c>
      <c r="G3497" s="3" t="s">
        <v>25404</v>
      </c>
      <c r="H3497" s="3" t="s">
        <v>25405</v>
      </c>
      <c r="I3497" s="3" t="s">
        <v>25406</v>
      </c>
      <c r="J3497" s="3" t="s">
        <v>25407</v>
      </c>
      <c r="K3497" s="3" t="s">
        <v>25408</v>
      </c>
      <c r="L3497" s="3" t="s">
        <v>25409</v>
      </c>
    </row>
    <row r="3498" spans="1:12" x14ac:dyDescent="0.15">
      <c r="A3498" s="3">
        <v>22</v>
      </c>
      <c r="B3498" s="3">
        <v>36678476</v>
      </c>
      <c r="C3498" s="3" t="s">
        <v>932</v>
      </c>
      <c r="D3498" s="3" t="s">
        <v>923</v>
      </c>
      <c r="E3498" s="3" t="s">
        <v>924</v>
      </c>
      <c r="F3498" s="3" t="s">
        <v>25410</v>
      </c>
      <c r="G3498" s="3" t="s">
        <v>25411</v>
      </c>
      <c r="H3498" s="3" t="s">
        <v>25412</v>
      </c>
      <c r="I3498" s="3" t="s">
        <v>25413</v>
      </c>
      <c r="J3498" s="3" t="s">
        <v>25414</v>
      </c>
      <c r="K3498" s="3" t="s">
        <v>25415</v>
      </c>
      <c r="L3498" s="3" t="s">
        <v>25416</v>
      </c>
    </row>
    <row r="3499" spans="1:12" x14ac:dyDescent="0.15">
      <c r="A3499" s="3">
        <v>22</v>
      </c>
      <c r="B3499" s="3">
        <v>36678577</v>
      </c>
      <c r="C3499" s="3" t="s">
        <v>922</v>
      </c>
      <c r="D3499" s="3" t="s">
        <v>954</v>
      </c>
      <c r="E3499" s="3" t="s">
        <v>924</v>
      </c>
      <c r="F3499" s="3" t="s">
        <v>25417</v>
      </c>
      <c r="G3499" s="3" t="s">
        <v>25418</v>
      </c>
      <c r="H3499" s="3" t="s">
        <v>25419</v>
      </c>
      <c r="I3499" s="3" t="s">
        <v>25420</v>
      </c>
      <c r="J3499" s="3" t="s">
        <v>25421</v>
      </c>
      <c r="K3499" s="3" t="s">
        <v>25422</v>
      </c>
      <c r="L3499" s="3" t="s">
        <v>25423</v>
      </c>
    </row>
    <row r="3500" spans="1:12" x14ac:dyDescent="0.15">
      <c r="A3500" s="3">
        <v>22</v>
      </c>
      <c r="B3500" s="3">
        <v>36678578</v>
      </c>
      <c r="C3500" s="3" t="s">
        <v>922</v>
      </c>
      <c r="D3500" s="3" t="s">
        <v>954</v>
      </c>
      <c r="E3500" s="3" t="s">
        <v>924</v>
      </c>
      <c r="F3500" s="3" t="s">
        <v>25424</v>
      </c>
      <c r="G3500" s="3" t="s">
        <v>25425</v>
      </c>
      <c r="H3500" s="3" t="s">
        <v>25426</v>
      </c>
      <c r="I3500" s="3" t="s">
        <v>25427</v>
      </c>
      <c r="J3500" s="3" t="s">
        <v>25428</v>
      </c>
      <c r="K3500" s="3" t="s">
        <v>25429</v>
      </c>
      <c r="L3500" s="3" t="s">
        <v>25430</v>
      </c>
    </row>
    <row r="3501" spans="1:12" x14ac:dyDescent="0.15">
      <c r="A3501" s="3">
        <v>22</v>
      </c>
      <c r="B3501" s="3">
        <v>36678633</v>
      </c>
      <c r="C3501" s="3" t="s">
        <v>922</v>
      </c>
      <c r="D3501" s="3" t="s">
        <v>923</v>
      </c>
      <c r="E3501" s="3" t="s">
        <v>924</v>
      </c>
      <c r="F3501" s="3" t="s">
        <v>25431</v>
      </c>
      <c r="G3501" s="3" t="s">
        <v>25432</v>
      </c>
      <c r="H3501" s="3" t="s">
        <v>25433</v>
      </c>
      <c r="I3501" s="3" t="s">
        <v>25434</v>
      </c>
      <c r="J3501" s="3" t="s">
        <v>25435</v>
      </c>
      <c r="K3501" s="3" t="s">
        <v>25436</v>
      </c>
      <c r="L3501" s="3" t="s">
        <v>25437</v>
      </c>
    </row>
    <row r="3502" spans="1:12" x14ac:dyDescent="0.15">
      <c r="A3502" s="3">
        <v>22</v>
      </c>
      <c r="B3502" s="3">
        <v>36678782</v>
      </c>
      <c r="C3502" s="3" t="s">
        <v>932</v>
      </c>
      <c r="D3502" s="3" t="s">
        <v>954</v>
      </c>
      <c r="E3502" s="3" t="s">
        <v>924</v>
      </c>
      <c r="F3502" s="3" t="s">
        <v>25438</v>
      </c>
      <c r="G3502" s="3" t="s">
        <v>25439</v>
      </c>
      <c r="H3502" s="3" t="s">
        <v>25440</v>
      </c>
      <c r="I3502" s="3" t="s">
        <v>25441</v>
      </c>
      <c r="J3502" s="3" t="s">
        <v>25442</v>
      </c>
      <c r="K3502" s="3" t="s">
        <v>25443</v>
      </c>
      <c r="L3502" s="3" t="s">
        <v>25444</v>
      </c>
    </row>
    <row r="3503" spans="1:12" x14ac:dyDescent="0.15">
      <c r="A3503" s="3">
        <v>22</v>
      </c>
      <c r="B3503" s="3">
        <v>36678800</v>
      </c>
      <c r="C3503" s="3" t="s">
        <v>922</v>
      </c>
      <c r="D3503" s="3" t="s">
        <v>923</v>
      </c>
      <c r="E3503" s="3" t="s">
        <v>27</v>
      </c>
      <c r="F3503" s="3" t="s">
        <v>25445</v>
      </c>
      <c r="G3503" s="3" t="s">
        <v>25446</v>
      </c>
      <c r="H3503" s="3" t="s">
        <v>25447</v>
      </c>
      <c r="I3503" s="3" t="s">
        <v>25448</v>
      </c>
      <c r="J3503" s="3" t="s">
        <v>25449</v>
      </c>
      <c r="K3503" s="3" t="s">
        <v>25450</v>
      </c>
      <c r="L3503" s="3" t="s">
        <v>25451</v>
      </c>
    </row>
    <row r="3504" spans="1:12" x14ac:dyDescent="0.15">
      <c r="A3504" s="3">
        <v>22</v>
      </c>
      <c r="B3504" s="3">
        <v>36678816</v>
      </c>
      <c r="C3504" s="3" t="s">
        <v>932</v>
      </c>
      <c r="D3504" s="3" t="s">
        <v>923</v>
      </c>
      <c r="E3504" s="3" t="s">
        <v>924</v>
      </c>
      <c r="F3504" s="3" t="s">
        <v>25452</v>
      </c>
      <c r="G3504" s="3" t="s">
        <v>25453</v>
      </c>
      <c r="H3504" s="3" t="s">
        <v>25454</v>
      </c>
      <c r="I3504" s="3" t="s">
        <v>25455</v>
      </c>
      <c r="J3504" s="3" t="s">
        <v>25456</v>
      </c>
      <c r="K3504" s="3" t="s">
        <v>25457</v>
      </c>
      <c r="L3504" s="3" t="s">
        <v>25458</v>
      </c>
    </row>
    <row r="3505" spans="1:12" x14ac:dyDescent="0.15">
      <c r="A3505" s="3">
        <v>22</v>
      </c>
      <c r="B3505" s="3">
        <v>36680137</v>
      </c>
      <c r="C3505" s="3" t="s">
        <v>923</v>
      </c>
      <c r="D3505" s="3" t="s">
        <v>932</v>
      </c>
      <c r="E3505" s="3" t="s">
        <v>27</v>
      </c>
      <c r="F3505" s="3" t="s">
        <v>25459</v>
      </c>
      <c r="G3505" s="3" t="s">
        <v>25460</v>
      </c>
      <c r="H3505" s="3" t="s">
        <v>25461</v>
      </c>
      <c r="I3505" s="3" t="s">
        <v>25462</v>
      </c>
      <c r="J3505" s="3" t="s">
        <v>25463</v>
      </c>
      <c r="K3505" s="3" t="s">
        <v>25464</v>
      </c>
      <c r="L3505" s="3" t="s">
        <v>25465</v>
      </c>
    </row>
    <row r="3506" spans="1:12" x14ac:dyDescent="0.15">
      <c r="A3506" s="3">
        <v>22</v>
      </c>
      <c r="B3506" s="3">
        <v>36680137</v>
      </c>
      <c r="C3506" s="3" t="s">
        <v>923</v>
      </c>
      <c r="D3506" s="3" t="s">
        <v>954</v>
      </c>
      <c r="E3506" s="3" t="s">
        <v>27</v>
      </c>
      <c r="F3506" s="3" t="s">
        <v>25466</v>
      </c>
      <c r="G3506" s="3" t="s">
        <v>25467</v>
      </c>
      <c r="H3506" s="3" t="s">
        <v>25468</v>
      </c>
      <c r="I3506" s="3" t="s">
        <v>25469</v>
      </c>
      <c r="J3506" s="3" t="s">
        <v>25470</v>
      </c>
      <c r="K3506" s="3" t="s">
        <v>25471</v>
      </c>
      <c r="L3506" s="3" t="s">
        <v>25472</v>
      </c>
    </row>
    <row r="3507" spans="1:12" x14ac:dyDescent="0.15">
      <c r="A3507" s="3">
        <v>22</v>
      </c>
      <c r="B3507" s="3">
        <v>36680520</v>
      </c>
      <c r="C3507" s="3" t="s">
        <v>932</v>
      </c>
      <c r="D3507" s="3" t="s">
        <v>954</v>
      </c>
      <c r="E3507" s="3" t="s">
        <v>27</v>
      </c>
      <c r="F3507" s="3" t="s">
        <v>25473</v>
      </c>
      <c r="G3507" s="3" t="s">
        <v>25474</v>
      </c>
      <c r="H3507" s="3" t="s">
        <v>25475</v>
      </c>
      <c r="I3507" s="3" t="s">
        <v>25476</v>
      </c>
      <c r="J3507" s="3" t="s">
        <v>25477</v>
      </c>
      <c r="K3507" s="3" t="s">
        <v>25478</v>
      </c>
      <c r="L3507" s="3" t="s">
        <v>25479</v>
      </c>
    </row>
    <row r="3508" spans="1:12" x14ac:dyDescent="0.15">
      <c r="A3508" s="3">
        <v>22</v>
      </c>
      <c r="B3508" s="3">
        <v>36681163</v>
      </c>
      <c r="C3508" s="3" t="s">
        <v>922</v>
      </c>
      <c r="D3508" s="3" t="s">
        <v>932</v>
      </c>
      <c r="E3508" s="3" t="s">
        <v>924</v>
      </c>
      <c r="F3508" s="3" t="s">
        <v>25480</v>
      </c>
      <c r="G3508" s="3" t="s">
        <v>25481</v>
      </c>
      <c r="H3508" s="3" t="s">
        <v>25482</v>
      </c>
      <c r="I3508" s="3" t="s">
        <v>25483</v>
      </c>
      <c r="J3508" s="3" t="s">
        <v>25484</v>
      </c>
      <c r="K3508" s="3" t="s">
        <v>25485</v>
      </c>
      <c r="L3508" s="3" t="s">
        <v>25486</v>
      </c>
    </row>
    <row r="3509" spans="1:12" x14ac:dyDescent="0.15">
      <c r="A3509" s="3">
        <v>22</v>
      </c>
      <c r="B3509" s="3">
        <v>36681924</v>
      </c>
      <c r="C3509" s="3" t="s">
        <v>954</v>
      </c>
      <c r="D3509" s="3" t="s">
        <v>932</v>
      </c>
      <c r="E3509" s="3" t="s">
        <v>27</v>
      </c>
      <c r="F3509" s="3" t="s">
        <v>25487</v>
      </c>
      <c r="G3509" s="3" t="s">
        <v>25488</v>
      </c>
      <c r="H3509" s="3" t="s">
        <v>25489</v>
      </c>
      <c r="I3509" s="3" t="s">
        <v>25490</v>
      </c>
      <c r="J3509" s="3" t="s">
        <v>25491</v>
      </c>
      <c r="K3509" s="3" t="s">
        <v>25492</v>
      </c>
      <c r="L3509" s="3" t="s">
        <v>25493</v>
      </c>
    </row>
    <row r="3510" spans="1:12" x14ac:dyDescent="0.15">
      <c r="A3510" s="3">
        <v>22</v>
      </c>
      <c r="B3510" s="3">
        <v>36684331</v>
      </c>
      <c r="C3510" s="3" t="s">
        <v>932</v>
      </c>
      <c r="D3510" s="3" t="s">
        <v>954</v>
      </c>
      <c r="E3510" s="3" t="s">
        <v>924</v>
      </c>
      <c r="F3510" s="3" t="s">
        <v>25494</v>
      </c>
      <c r="G3510" s="3" t="s">
        <v>25495</v>
      </c>
      <c r="H3510" s="3" t="s">
        <v>25496</v>
      </c>
      <c r="I3510" s="3" t="s">
        <v>25497</v>
      </c>
      <c r="J3510" s="3" t="s">
        <v>25498</v>
      </c>
      <c r="K3510" s="3" t="s">
        <v>25499</v>
      </c>
      <c r="L3510" s="3" t="s">
        <v>25500</v>
      </c>
    </row>
    <row r="3511" spans="1:12" x14ac:dyDescent="0.15">
      <c r="A3511" s="3">
        <v>22</v>
      </c>
      <c r="B3511" s="3">
        <v>36684354</v>
      </c>
      <c r="C3511" s="3" t="s">
        <v>954</v>
      </c>
      <c r="D3511" s="3" t="s">
        <v>932</v>
      </c>
      <c r="E3511" s="3" t="s">
        <v>924</v>
      </c>
      <c r="F3511" s="3" t="s">
        <v>25501</v>
      </c>
      <c r="G3511" s="3" t="s">
        <v>25502</v>
      </c>
      <c r="H3511" s="3" t="s">
        <v>25503</v>
      </c>
      <c r="I3511" s="3" t="s">
        <v>25504</v>
      </c>
      <c r="J3511" s="3" t="s">
        <v>25505</v>
      </c>
      <c r="K3511" s="3" t="s">
        <v>25506</v>
      </c>
      <c r="L3511" s="3" t="s">
        <v>25507</v>
      </c>
    </row>
    <row r="3512" spans="1:12" x14ac:dyDescent="0.15">
      <c r="A3512" s="3">
        <v>22</v>
      </c>
      <c r="B3512" s="3">
        <v>36684358</v>
      </c>
      <c r="C3512" s="3" t="s">
        <v>932</v>
      </c>
      <c r="D3512" s="3" t="s">
        <v>923</v>
      </c>
      <c r="E3512" s="3" t="s">
        <v>924</v>
      </c>
      <c r="F3512" s="3" t="s">
        <v>25508</v>
      </c>
      <c r="G3512" s="3" t="s">
        <v>25509</v>
      </c>
      <c r="H3512" s="3" t="s">
        <v>25510</v>
      </c>
      <c r="I3512" s="3" t="s">
        <v>25511</v>
      </c>
      <c r="J3512" s="3" t="s">
        <v>25512</v>
      </c>
      <c r="K3512" s="3" t="s">
        <v>25513</v>
      </c>
      <c r="L3512" s="3" t="s">
        <v>25514</v>
      </c>
    </row>
    <row r="3513" spans="1:12" x14ac:dyDescent="0.15">
      <c r="A3513" s="3">
        <v>22</v>
      </c>
      <c r="B3513" s="3">
        <v>36684980</v>
      </c>
      <c r="C3513" s="3" t="s">
        <v>922</v>
      </c>
      <c r="D3513" s="3" t="s">
        <v>923</v>
      </c>
      <c r="E3513" s="3" t="s">
        <v>924</v>
      </c>
      <c r="F3513" s="3" t="s">
        <v>25515</v>
      </c>
      <c r="G3513" s="3" t="s">
        <v>25516</v>
      </c>
      <c r="H3513" s="3" t="s">
        <v>25517</v>
      </c>
      <c r="I3513" s="3" t="s">
        <v>25518</v>
      </c>
      <c r="J3513" s="3" t="s">
        <v>25519</v>
      </c>
      <c r="K3513" s="3" t="s">
        <v>25520</v>
      </c>
      <c r="L3513" s="3" t="s">
        <v>25521</v>
      </c>
    </row>
    <row r="3514" spans="1:12" x14ac:dyDescent="0.15">
      <c r="A3514" s="3">
        <v>22</v>
      </c>
      <c r="B3514" s="3">
        <v>36685142</v>
      </c>
      <c r="C3514" s="3" t="s">
        <v>932</v>
      </c>
      <c r="D3514" s="3" t="s">
        <v>923</v>
      </c>
      <c r="E3514" s="3" t="s">
        <v>27</v>
      </c>
      <c r="F3514" s="3" t="s">
        <v>25522</v>
      </c>
      <c r="G3514" s="3" t="s">
        <v>25523</v>
      </c>
      <c r="H3514" s="3" t="s">
        <v>25524</v>
      </c>
      <c r="I3514" s="3" t="s">
        <v>25525</v>
      </c>
      <c r="J3514" s="3" t="s">
        <v>25526</v>
      </c>
      <c r="K3514" s="3" t="s">
        <v>25527</v>
      </c>
      <c r="L3514" s="3" t="s">
        <v>25528</v>
      </c>
    </row>
    <row r="3515" spans="1:12" x14ac:dyDescent="0.15">
      <c r="A3515" s="3">
        <v>22</v>
      </c>
      <c r="B3515" s="3">
        <v>36685142</v>
      </c>
      <c r="C3515" s="3" t="s">
        <v>932</v>
      </c>
      <c r="D3515" s="3" t="s">
        <v>922</v>
      </c>
      <c r="E3515" s="3" t="s">
        <v>27</v>
      </c>
      <c r="F3515" s="3" t="s">
        <v>25529</v>
      </c>
      <c r="G3515" s="3" t="s">
        <v>25530</v>
      </c>
      <c r="H3515" s="3" t="s">
        <v>25531</v>
      </c>
      <c r="I3515" s="3" t="s">
        <v>25532</v>
      </c>
      <c r="J3515" s="3" t="s">
        <v>25533</v>
      </c>
      <c r="K3515" s="3" t="s">
        <v>25534</v>
      </c>
      <c r="L3515" s="3" t="s">
        <v>25535</v>
      </c>
    </row>
    <row r="3516" spans="1:12" x14ac:dyDescent="0.15">
      <c r="A3516" s="3">
        <v>22</v>
      </c>
      <c r="B3516" s="3">
        <v>36685142</v>
      </c>
      <c r="C3516" s="3" t="s">
        <v>932</v>
      </c>
      <c r="D3516" s="3" t="s">
        <v>954</v>
      </c>
      <c r="E3516" s="3" t="s">
        <v>27</v>
      </c>
      <c r="F3516" s="3" t="s">
        <v>25536</v>
      </c>
      <c r="G3516" s="3" t="s">
        <v>25537</v>
      </c>
      <c r="H3516" s="3" t="s">
        <v>25538</v>
      </c>
      <c r="I3516" s="3" t="s">
        <v>25539</v>
      </c>
      <c r="J3516" s="3" t="s">
        <v>25540</v>
      </c>
      <c r="K3516" s="3" t="s">
        <v>25541</v>
      </c>
      <c r="L3516" s="3" t="s">
        <v>25542</v>
      </c>
    </row>
    <row r="3517" spans="1:12" x14ac:dyDescent="0.15">
      <c r="A3517" s="3">
        <v>22</v>
      </c>
      <c r="B3517" s="3">
        <v>36688106</v>
      </c>
      <c r="C3517" s="3" t="s">
        <v>932</v>
      </c>
      <c r="D3517" s="3" t="s">
        <v>923</v>
      </c>
      <c r="E3517" s="3" t="s">
        <v>27</v>
      </c>
      <c r="F3517" s="3" t="s">
        <v>25543</v>
      </c>
      <c r="G3517" s="3" t="s">
        <v>25544</v>
      </c>
      <c r="H3517" s="3" t="s">
        <v>25545</v>
      </c>
      <c r="I3517" s="3" t="s">
        <v>25546</v>
      </c>
      <c r="J3517" s="3" t="s">
        <v>25547</v>
      </c>
      <c r="K3517" s="3" t="s">
        <v>25548</v>
      </c>
      <c r="L3517" s="3" t="s">
        <v>25549</v>
      </c>
    </row>
    <row r="3518" spans="1:12" x14ac:dyDescent="0.15">
      <c r="A3518" s="3">
        <v>22</v>
      </c>
      <c r="B3518" s="3">
        <v>36688106</v>
      </c>
      <c r="C3518" s="3" t="s">
        <v>932</v>
      </c>
      <c r="D3518" s="3" t="s">
        <v>922</v>
      </c>
      <c r="E3518" s="3" t="s">
        <v>27</v>
      </c>
      <c r="F3518" s="3" t="s">
        <v>25550</v>
      </c>
      <c r="G3518" s="3" t="s">
        <v>25551</v>
      </c>
      <c r="H3518" s="3" t="s">
        <v>25552</v>
      </c>
      <c r="I3518" s="3" t="s">
        <v>25553</v>
      </c>
      <c r="J3518" s="3" t="s">
        <v>25554</v>
      </c>
      <c r="K3518" s="3" t="s">
        <v>25555</v>
      </c>
      <c r="L3518" s="3" t="s">
        <v>25556</v>
      </c>
    </row>
    <row r="3519" spans="1:12" x14ac:dyDescent="0.15">
      <c r="A3519" s="3">
        <v>22</v>
      </c>
      <c r="B3519" s="3">
        <v>36688106</v>
      </c>
      <c r="C3519" s="3" t="s">
        <v>932</v>
      </c>
      <c r="D3519" s="3" t="s">
        <v>954</v>
      </c>
      <c r="E3519" s="3" t="s">
        <v>27</v>
      </c>
      <c r="F3519" s="3" t="s">
        <v>25557</v>
      </c>
      <c r="G3519" s="3" t="s">
        <v>25558</v>
      </c>
      <c r="H3519" s="3" t="s">
        <v>25559</v>
      </c>
      <c r="I3519" s="3" t="s">
        <v>25560</v>
      </c>
      <c r="J3519" s="3" t="s">
        <v>25561</v>
      </c>
      <c r="K3519" s="3" t="s">
        <v>25562</v>
      </c>
      <c r="L3519" s="3" t="s">
        <v>25563</v>
      </c>
    </row>
    <row r="3520" spans="1:12" x14ac:dyDescent="0.15">
      <c r="A3520" s="3">
        <v>22</v>
      </c>
      <c r="B3520" s="3">
        <v>36688178</v>
      </c>
      <c r="C3520" s="3" t="s">
        <v>922</v>
      </c>
      <c r="D3520" s="3" t="s">
        <v>923</v>
      </c>
      <c r="E3520" s="3" t="s">
        <v>924</v>
      </c>
      <c r="F3520" s="3" t="s">
        <v>25564</v>
      </c>
      <c r="G3520" s="3" t="s">
        <v>25565</v>
      </c>
      <c r="H3520" s="3" t="s">
        <v>25566</v>
      </c>
      <c r="I3520" s="3" t="s">
        <v>25567</v>
      </c>
      <c r="J3520" s="3" t="s">
        <v>25568</v>
      </c>
      <c r="K3520" s="3" t="s">
        <v>25569</v>
      </c>
      <c r="L3520" s="3" t="s">
        <v>25570</v>
      </c>
    </row>
    <row r="3521" spans="1:12" x14ac:dyDescent="0.15">
      <c r="A3521" s="3">
        <v>22</v>
      </c>
      <c r="B3521" s="3">
        <v>36689917</v>
      </c>
      <c r="C3521" s="3" t="s">
        <v>922</v>
      </c>
      <c r="D3521" s="3" t="s">
        <v>923</v>
      </c>
      <c r="E3521" s="3" t="s">
        <v>924</v>
      </c>
      <c r="F3521" s="3" t="s">
        <v>25571</v>
      </c>
      <c r="G3521" s="3" t="s">
        <v>25572</v>
      </c>
      <c r="H3521" s="3" t="s">
        <v>25573</v>
      </c>
      <c r="I3521" s="3" t="s">
        <v>25574</v>
      </c>
      <c r="J3521" s="3" t="s">
        <v>25575</v>
      </c>
      <c r="K3521" s="3" t="s">
        <v>25576</v>
      </c>
      <c r="L3521" s="3" t="s">
        <v>25577</v>
      </c>
    </row>
    <row r="3522" spans="1:12" x14ac:dyDescent="0.15">
      <c r="A3522" s="3">
        <v>22</v>
      </c>
      <c r="B3522" s="3">
        <v>36689921</v>
      </c>
      <c r="C3522" s="3" t="s">
        <v>922</v>
      </c>
      <c r="D3522" s="3" t="s">
        <v>923</v>
      </c>
      <c r="E3522" s="3" t="s">
        <v>924</v>
      </c>
      <c r="F3522" s="3" t="s">
        <v>25578</v>
      </c>
      <c r="G3522" s="3" t="s">
        <v>25579</v>
      </c>
      <c r="H3522" s="3" t="s">
        <v>25580</v>
      </c>
      <c r="I3522" s="3" t="s">
        <v>25581</v>
      </c>
      <c r="J3522" s="3" t="s">
        <v>25582</v>
      </c>
      <c r="K3522" s="3" t="s">
        <v>25583</v>
      </c>
      <c r="L3522" s="3" t="s">
        <v>25584</v>
      </c>
    </row>
    <row r="3523" spans="1:12" x14ac:dyDescent="0.15">
      <c r="A3523" s="3">
        <v>22</v>
      </c>
      <c r="B3523" s="3">
        <v>36690113</v>
      </c>
      <c r="C3523" s="3" t="s">
        <v>922</v>
      </c>
      <c r="D3523" s="3" t="s">
        <v>923</v>
      </c>
      <c r="E3523" s="3" t="s">
        <v>924</v>
      </c>
      <c r="F3523" s="3" t="s">
        <v>25585</v>
      </c>
      <c r="G3523" s="3" t="s">
        <v>25586</v>
      </c>
      <c r="H3523" s="3" t="s">
        <v>25587</v>
      </c>
      <c r="I3523" s="3" t="s">
        <v>25588</v>
      </c>
      <c r="J3523" s="3" t="s">
        <v>25589</v>
      </c>
      <c r="K3523" s="3" t="s">
        <v>25590</v>
      </c>
      <c r="L3523" s="3" t="s">
        <v>25591</v>
      </c>
    </row>
    <row r="3524" spans="1:12" x14ac:dyDescent="0.15">
      <c r="A3524" s="3">
        <v>22</v>
      </c>
      <c r="B3524" s="3">
        <v>36691115</v>
      </c>
      <c r="C3524" s="3" t="s">
        <v>922</v>
      </c>
      <c r="D3524" s="3" t="s">
        <v>923</v>
      </c>
      <c r="E3524" s="3" t="s">
        <v>27</v>
      </c>
      <c r="F3524" s="3" t="s">
        <v>25592</v>
      </c>
      <c r="G3524" s="3" t="s">
        <v>25593</v>
      </c>
      <c r="H3524" s="3" t="s">
        <v>25594</v>
      </c>
      <c r="I3524" s="3" t="s">
        <v>25595</v>
      </c>
      <c r="J3524" s="3" t="s">
        <v>25596</v>
      </c>
      <c r="K3524" s="3" t="s">
        <v>25597</v>
      </c>
      <c r="L3524" s="3" t="s">
        <v>25598</v>
      </c>
    </row>
    <row r="3525" spans="1:12" x14ac:dyDescent="0.15">
      <c r="A3525" s="3">
        <v>22</v>
      </c>
      <c r="B3525" s="3">
        <v>36691543</v>
      </c>
      <c r="C3525" s="3" t="s">
        <v>922</v>
      </c>
      <c r="D3525" s="3" t="s">
        <v>923</v>
      </c>
      <c r="E3525" s="3" t="s">
        <v>924</v>
      </c>
      <c r="F3525" s="3" t="s">
        <v>25599</v>
      </c>
      <c r="G3525" s="3" t="s">
        <v>25600</v>
      </c>
      <c r="H3525" s="3" t="s">
        <v>25601</v>
      </c>
      <c r="I3525" s="3" t="s">
        <v>25602</v>
      </c>
      <c r="J3525" s="3" t="s">
        <v>25603</v>
      </c>
      <c r="K3525" s="3" t="s">
        <v>25604</v>
      </c>
      <c r="L3525" s="3" t="s">
        <v>25605</v>
      </c>
    </row>
    <row r="3526" spans="1:12" x14ac:dyDescent="0.15">
      <c r="A3526" s="3">
        <v>22</v>
      </c>
      <c r="B3526" s="3">
        <v>36691572</v>
      </c>
      <c r="C3526" s="3" t="s">
        <v>922</v>
      </c>
      <c r="D3526" s="3" t="s">
        <v>923</v>
      </c>
      <c r="E3526" s="3" t="s">
        <v>27</v>
      </c>
      <c r="F3526" s="3" t="s">
        <v>25606</v>
      </c>
      <c r="G3526" s="3" t="s">
        <v>25607</v>
      </c>
      <c r="H3526" s="3" t="s">
        <v>25608</v>
      </c>
      <c r="I3526" s="3" t="s">
        <v>25609</v>
      </c>
      <c r="J3526" s="3" t="s">
        <v>25610</v>
      </c>
      <c r="K3526" s="3" t="s">
        <v>25611</v>
      </c>
      <c r="L3526" s="3" t="s">
        <v>25612</v>
      </c>
    </row>
    <row r="3527" spans="1:12" x14ac:dyDescent="0.15">
      <c r="A3527" s="3">
        <v>22</v>
      </c>
      <c r="B3527" s="3">
        <v>36691607</v>
      </c>
      <c r="C3527" s="3" t="s">
        <v>923</v>
      </c>
      <c r="D3527" s="3" t="s">
        <v>932</v>
      </c>
      <c r="E3527" s="3" t="s">
        <v>924</v>
      </c>
      <c r="F3527" s="3" t="s">
        <v>25613</v>
      </c>
      <c r="G3527" s="3" t="s">
        <v>25614</v>
      </c>
      <c r="H3527" s="3" t="s">
        <v>25615</v>
      </c>
      <c r="I3527" s="3" t="s">
        <v>25616</v>
      </c>
      <c r="J3527" s="3" t="s">
        <v>25617</v>
      </c>
      <c r="K3527" s="3" t="s">
        <v>25618</v>
      </c>
      <c r="L3527" s="3" t="s">
        <v>25619</v>
      </c>
    </row>
    <row r="3528" spans="1:12" x14ac:dyDescent="0.15">
      <c r="A3528" s="3">
        <v>22</v>
      </c>
      <c r="B3528" s="3">
        <v>36691691</v>
      </c>
      <c r="C3528" s="3" t="s">
        <v>954</v>
      </c>
      <c r="D3528" s="3" t="s">
        <v>932</v>
      </c>
      <c r="E3528" s="3" t="s">
        <v>924</v>
      </c>
      <c r="F3528" s="3" t="s">
        <v>25620</v>
      </c>
      <c r="G3528" s="3" t="s">
        <v>25621</v>
      </c>
      <c r="H3528" s="3" t="s">
        <v>25622</v>
      </c>
      <c r="I3528" s="3" t="s">
        <v>25623</v>
      </c>
      <c r="J3528" s="3" t="s">
        <v>25624</v>
      </c>
      <c r="K3528" s="3" t="s">
        <v>25625</v>
      </c>
      <c r="L3528" s="3" t="s">
        <v>25626</v>
      </c>
    </row>
    <row r="3529" spans="1:12" x14ac:dyDescent="0.15">
      <c r="A3529" s="3">
        <v>22</v>
      </c>
      <c r="B3529" s="3">
        <v>36694954</v>
      </c>
      <c r="C3529" s="3" t="s">
        <v>932</v>
      </c>
      <c r="D3529" s="3" t="s">
        <v>922</v>
      </c>
      <c r="E3529" s="3" t="s">
        <v>924</v>
      </c>
      <c r="F3529" s="3" t="s">
        <v>25627</v>
      </c>
      <c r="G3529" s="3" t="s">
        <v>25628</v>
      </c>
      <c r="H3529" s="3" t="s">
        <v>25629</v>
      </c>
      <c r="I3529" s="3" t="s">
        <v>25630</v>
      </c>
      <c r="J3529" s="3" t="s">
        <v>25631</v>
      </c>
      <c r="K3529" s="3" t="s">
        <v>25632</v>
      </c>
      <c r="L3529" s="3" t="s">
        <v>25633</v>
      </c>
    </row>
    <row r="3530" spans="1:12" x14ac:dyDescent="0.15">
      <c r="A3530" s="3">
        <v>22</v>
      </c>
      <c r="B3530" s="3">
        <v>36697014</v>
      </c>
      <c r="C3530" s="3" t="s">
        <v>922</v>
      </c>
      <c r="D3530" s="3" t="s">
        <v>923</v>
      </c>
      <c r="E3530" s="3" t="s">
        <v>924</v>
      </c>
      <c r="F3530" s="3" t="s">
        <v>25634</v>
      </c>
      <c r="G3530" s="3" t="s">
        <v>25635</v>
      </c>
      <c r="H3530" s="3" t="s">
        <v>25636</v>
      </c>
      <c r="I3530" s="3" t="s">
        <v>25637</v>
      </c>
      <c r="J3530" s="3" t="s">
        <v>25638</v>
      </c>
      <c r="K3530" s="3" t="s">
        <v>25639</v>
      </c>
      <c r="L3530" s="3" t="s">
        <v>25640</v>
      </c>
    </row>
    <row r="3531" spans="1:12" x14ac:dyDescent="0.15">
      <c r="A3531" s="3">
        <v>22</v>
      </c>
      <c r="B3531" s="3">
        <v>36697694</v>
      </c>
      <c r="C3531" s="3" t="s">
        <v>932</v>
      </c>
      <c r="D3531" s="3" t="s">
        <v>954</v>
      </c>
      <c r="E3531" s="3" t="s">
        <v>924</v>
      </c>
      <c r="F3531" s="3" t="s">
        <v>25641</v>
      </c>
      <c r="G3531" s="3" t="s">
        <v>25642</v>
      </c>
      <c r="H3531" s="3" t="s">
        <v>25643</v>
      </c>
      <c r="I3531" s="3" t="s">
        <v>25644</v>
      </c>
      <c r="J3531" s="3" t="s">
        <v>25645</v>
      </c>
      <c r="K3531" s="3" t="s">
        <v>25646</v>
      </c>
      <c r="L3531" s="3" t="s">
        <v>25647</v>
      </c>
    </row>
    <row r="3532" spans="1:12" x14ac:dyDescent="0.15">
      <c r="A3532" s="3">
        <v>22</v>
      </c>
      <c r="B3532" s="3">
        <v>36700136</v>
      </c>
      <c r="C3532" s="3" t="s">
        <v>922</v>
      </c>
      <c r="D3532" s="3" t="s">
        <v>923</v>
      </c>
      <c r="E3532" s="3" t="s">
        <v>924</v>
      </c>
      <c r="F3532" s="3" t="s">
        <v>25648</v>
      </c>
      <c r="G3532" s="3" t="s">
        <v>25649</v>
      </c>
      <c r="H3532" s="3" t="s">
        <v>25650</v>
      </c>
      <c r="I3532" s="3" t="s">
        <v>25651</v>
      </c>
      <c r="J3532" s="3" t="s">
        <v>25652</v>
      </c>
      <c r="K3532" s="3" t="s">
        <v>25653</v>
      </c>
      <c r="L3532" s="3" t="s">
        <v>25654</v>
      </c>
    </row>
    <row r="3533" spans="1:12" x14ac:dyDescent="0.15">
      <c r="A3533" s="3">
        <v>22</v>
      </c>
      <c r="B3533" s="3">
        <v>36700175</v>
      </c>
      <c r="C3533" s="3" t="s">
        <v>923</v>
      </c>
      <c r="D3533" s="3" t="s">
        <v>922</v>
      </c>
      <c r="E3533" s="3" t="s">
        <v>924</v>
      </c>
      <c r="F3533" s="3" t="s">
        <v>25655</v>
      </c>
      <c r="G3533" s="3" t="s">
        <v>25656</v>
      </c>
      <c r="H3533" s="3" t="s">
        <v>25657</v>
      </c>
      <c r="I3533" s="3" t="s">
        <v>25658</v>
      </c>
      <c r="J3533" s="3" t="s">
        <v>25659</v>
      </c>
      <c r="K3533" s="3" t="s">
        <v>25660</v>
      </c>
      <c r="L3533" s="3" t="s">
        <v>25661</v>
      </c>
    </row>
    <row r="3534" spans="1:12" x14ac:dyDescent="0.15">
      <c r="A3534" s="3">
        <v>22</v>
      </c>
      <c r="B3534" s="3">
        <v>36701983</v>
      </c>
      <c r="C3534" s="3" t="s">
        <v>922</v>
      </c>
      <c r="D3534" s="3" t="s">
        <v>923</v>
      </c>
      <c r="E3534" s="3" t="s">
        <v>27</v>
      </c>
      <c r="F3534" s="3" t="s">
        <v>25662</v>
      </c>
      <c r="G3534" s="3" t="s">
        <v>25663</v>
      </c>
      <c r="H3534" s="3" t="s">
        <v>25664</v>
      </c>
      <c r="I3534" s="3" t="s">
        <v>25665</v>
      </c>
      <c r="J3534" s="3" t="s">
        <v>25666</v>
      </c>
      <c r="K3534" s="3" t="s">
        <v>25667</v>
      </c>
      <c r="L3534" s="3" t="s">
        <v>25668</v>
      </c>
    </row>
    <row r="3535" spans="1:12" x14ac:dyDescent="0.15">
      <c r="A3535" s="3">
        <v>22</v>
      </c>
      <c r="B3535" s="3">
        <v>36702021</v>
      </c>
      <c r="C3535" s="3" t="s">
        <v>932</v>
      </c>
      <c r="D3535" s="3" t="s">
        <v>954</v>
      </c>
      <c r="E3535" s="3" t="s">
        <v>27</v>
      </c>
      <c r="F3535" s="3" t="s">
        <v>25669</v>
      </c>
      <c r="G3535" s="3" t="s">
        <v>25670</v>
      </c>
      <c r="H3535" s="3" t="s">
        <v>25671</v>
      </c>
      <c r="I3535" s="3" t="s">
        <v>25672</v>
      </c>
      <c r="J3535" s="3" t="s">
        <v>25673</v>
      </c>
      <c r="K3535" s="3" t="s">
        <v>25674</v>
      </c>
      <c r="L3535" s="3" t="s">
        <v>25675</v>
      </c>
    </row>
    <row r="3536" spans="1:12" x14ac:dyDescent="0.15">
      <c r="A3536" s="3">
        <v>22</v>
      </c>
      <c r="B3536" s="3">
        <v>36702031</v>
      </c>
      <c r="C3536" s="3" t="s">
        <v>922</v>
      </c>
      <c r="D3536" s="3" t="s">
        <v>923</v>
      </c>
      <c r="E3536" s="3" t="s">
        <v>27</v>
      </c>
      <c r="F3536" s="3" t="s">
        <v>25676</v>
      </c>
      <c r="G3536" s="3" t="s">
        <v>25677</v>
      </c>
      <c r="H3536" s="3" t="s">
        <v>25678</v>
      </c>
      <c r="I3536" s="3" t="s">
        <v>25679</v>
      </c>
      <c r="J3536" s="3" t="s">
        <v>25680</v>
      </c>
      <c r="K3536" s="3" t="s">
        <v>25681</v>
      </c>
      <c r="L3536" s="3" t="s">
        <v>25682</v>
      </c>
    </row>
    <row r="3537" spans="1:12" x14ac:dyDescent="0.15">
      <c r="A3537" s="3">
        <v>22</v>
      </c>
      <c r="B3537" s="3">
        <v>36702102</v>
      </c>
      <c r="C3537" s="3" t="s">
        <v>923</v>
      </c>
      <c r="D3537" s="3" t="s">
        <v>922</v>
      </c>
      <c r="E3537" s="3" t="s">
        <v>924</v>
      </c>
      <c r="F3537" s="3" t="s">
        <v>25683</v>
      </c>
      <c r="G3537" s="3" t="s">
        <v>25684</v>
      </c>
      <c r="H3537" s="3" t="s">
        <v>25685</v>
      </c>
      <c r="I3537" s="3" t="s">
        <v>25686</v>
      </c>
      <c r="J3537" s="3" t="s">
        <v>25687</v>
      </c>
      <c r="K3537" s="3" t="s">
        <v>25688</v>
      </c>
      <c r="L3537" s="3" t="s">
        <v>25689</v>
      </c>
    </row>
    <row r="3538" spans="1:12" x14ac:dyDescent="0.15">
      <c r="A3538" s="3">
        <v>22</v>
      </c>
      <c r="B3538" s="3">
        <v>36705447</v>
      </c>
      <c r="C3538" s="3" t="s">
        <v>922</v>
      </c>
      <c r="D3538" s="3" t="s">
        <v>923</v>
      </c>
      <c r="E3538" s="3" t="s">
        <v>924</v>
      </c>
      <c r="F3538" s="3" t="s">
        <v>25690</v>
      </c>
      <c r="G3538" s="3" t="s">
        <v>25691</v>
      </c>
      <c r="H3538" s="3" t="s">
        <v>25692</v>
      </c>
      <c r="I3538" s="3" t="s">
        <v>25693</v>
      </c>
      <c r="J3538" s="3" t="s">
        <v>25694</v>
      </c>
      <c r="K3538" s="3" t="s">
        <v>25695</v>
      </c>
      <c r="L3538" s="3" t="s">
        <v>25696</v>
      </c>
    </row>
    <row r="3539" spans="1:12" x14ac:dyDescent="0.15">
      <c r="A3539" s="3">
        <v>22</v>
      </c>
      <c r="B3539" s="3">
        <v>36708084</v>
      </c>
      <c r="C3539" s="3" t="s">
        <v>932</v>
      </c>
      <c r="D3539" s="3" t="s">
        <v>954</v>
      </c>
      <c r="E3539" s="3" t="s">
        <v>924</v>
      </c>
      <c r="F3539" s="3" t="s">
        <v>25697</v>
      </c>
      <c r="G3539" s="3" t="s">
        <v>25698</v>
      </c>
      <c r="H3539" s="3" t="s">
        <v>25699</v>
      </c>
      <c r="I3539" s="3" t="s">
        <v>25700</v>
      </c>
      <c r="J3539" s="3" t="s">
        <v>25701</v>
      </c>
      <c r="K3539" s="3" t="s">
        <v>25702</v>
      </c>
      <c r="L3539" s="3" t="s">
        <v>25703</v>
      </c>
    </row>
    <row r="3540" spans="1:12" x14ac:dyDescent="0.15">
      <c r="A3540" s="3">
        <v>22</v>
      </c>
      <c r="B3540" s="3">
        <v>36708196</v>
      </c>
      <c r="C3540" s="3" t="s">
        <v>922</v>
      </c>
      <c r="D3540" s="3" t="s">
        <v>923</v>
      </c>
      <c r="E3540" s="3" t="s">
        <v>924</v>
      </c>
      <c r="F3540" s="3" t="s">
        <v>25704</v>
      </c>
      <c r="G3540" s="3" t="s">
        <v>25705</v>
      </c>
      <c r="H3540" s="3" t="s">
        <v>25706</v>
      </c>
      <c r="I3540" s="3" t="s">
        <v>25707</v>
      </c>
      <c r="J3540" s="3" t="s">
        <v>25708</v>
      </c>
      <c r="K3540" s="3" t="s">
        <v>25709</v>
      </c>
      <c r="L3540" s="3" t="s">
        <v>25710</v>
      </c>
    </row>
    <row r="3541" spans="1:12" x14ac:dyDescent="0.15">
      <c r="A3541" s="3">
        <v>22</v>
      </c>
      <c r="B3541" s="3">
        <v>36710183</v>
      </c>
      <c r="C3541" s="3" t="s">
        <v>954</v>
      </c>
      <c r="D3541" s="3" t="s">
        <v>932</v>
      </c>
      <c r="E3541" s="3" t="s">
        <v>924</v>
      </c>
      <c r="F3541" s="3" t="s">
        <v>25711</v>
      </c>
      <c r="G3541" s="3" t="s">
        <v>25712</v>
      </c>
      <c r="H3541" s="3" t="s">
        <v>25713</v>
      </c>
      <c r="I3541" s="3" t="s">
        <v>25714</v>
      </c>
      <c r="J3541" s="3" t="s">
        <v>25715</v>
      </c>
      <c r="K3541" s="3" t="s">
        <v>25716</v>
      </c>
      <c r="L3541" s="3" t="s">
        <v>25717</v>
      </c>
    </row>
    <row r="3542" spans="1:12" x14ac:dyDescent="0.15">
      <c r="A3542" s="3">
        <v>22</v>
      </c>
      <c r="B3542" s="3">
        <v>36715576</v>
      </c>
      <c r="C3542" s="3" t="s">
        <v>922</v>
      </c>
      <c r="D3542" s="3" t="s">
        <v>923</v>
      </c>
      <c r="E3542" s="3" t="s">
        <v>924</v>
      </c>
      <c r="F3542" s="3" t="s">
        <v>25718</v>
      </c>
      <c r="G3542" s="3" t="s">
        <v>25719</v>
      </c>
      <c r="H3542" s="3" t="s">
        <v>25720</v>
      </c>
      <c r="I3542" s="3" t="s">
        <v>25721</v>
      </c>
      <c r="J3542" s="3" t="s">
        <v>25722</v>
      </c>
      <c r="K3542" s="3" t="s">
        <v>25723</v>
      </c>
      <c r="L3542" s="3" t="s">
        <v>25724</v>
      </c>
    </row>
    <row r="3543" spans="1:12" x14ac:dyDescent="0.15">
      <c r="A3543" s="3">
        <v>22</v>
      </c>
      <c r="B3543" s="3">
        <v>36715610</v>
      </c>
      <c r="C3543" s="3" t="s">
        <v>922</v>
      </c>
      <c r="D3543" s="3" t="s">
        <v>923</v>
      </c>
      <c r="E3543" s="3" t="s">
        <v>924</v>
      </c>
      <c r="F3543" s="3" t="s">
        <v>25725</v>
      </c>
      <c r="G3543" s="3" t="s">
        <v>25726</v>
      </c>
      <c r="H3543" s="3" t="s">
        <v>25727</v>
      </c>
      <c r="I3543" s="3" t="s">
        <v>25728</v>
      </c>
      <c r="J3543" s="3" t="s">
        <v>25729</v>
      </c>
      <c r="K3543" s="3" t="s">
        <v>25730</v>
      </c>
      <c r="L3543" s="3" t="s">
        <v>25731</v>
      </c>
    </row>
    <row r="3544" spans="1:12" x14ac:dyDescent="0.15">
      <c r="A3544" s="3">
        <v>22</v>
      </c>
      <c r="B3544" s="3">
        <v>36744995</v>
      </c>
      <c r="C3544" s="3" t="s">
        <v>922</v>
      </c>
      <c r="D3544" s="3" t="s">
        <v>923</v>
      </c>
      <c r="E3544" s="3" t="s">
        <v>27</v>
      </c>
      <c r="F3544" s="3" t="s">
        <v>25732</v>
      </c>
      <c r="G3544" s="3" t="s">
        <v>25733</v>
      </c>
      <c r="H3544" s="3" t="s">
        <v>25734</v>
      </c>
      <c r="I3544" s="3" t="s">
        <v>25735</v>
      </c>
      <c r="J3544" s="3" t="s">
        <v>25736</v>
      </c>
      <c r="K3544" s="3" t="s">
        <v>25737</v>
      </c>
      <c r="L3544" s="3" t="s">
        <v>25738</v>
      </c>
    </row>
    <row r="3545" spans="1:12" x14ac:dyDescent="0.15">
      <c r="A3545" s="3">
        <v>22</v>
      </c>
      <c r="B3545" s="3">
        <v>36744999</v>
      </c>
      <c r="C3545" s="3" t="s">
        <v>932</v>
      </c>
      <c r="D3545" s="3" t="s">
        <v>954</v>
      </c>
      <c r="E3545" s="3" t="s">
        <v>27</v>
      </c>
      <c r="F3545" s="3" t="s">
        <v>25739</v>
      </c>
      <c r="G3545" s="3" t="s">
        <v>25740</v>
      </c>
      <c r="H3545" s="3" t="s">
        <v>25741</v>
      </c>
      <c r="I3545" s="3" t="s">
        <v>25742</v>
      </c>
      <c r="J3545" s="3" t="s">
        <v>25743</v>
      </c>
      <c r="K3545" s="3" t="s">
        <v>25744</v>
      </c>
      <c r="L3545" s="3" t="s">
        <v>25745</v>
      </c>
    </row>
    <row r="3546" spans="1:12" x14ac:dyDescent="0.15">
      <c r="A3546" s="3">
        <v>22</v>
      </c>
      <c r="B3546" s="3">
        <v>36745003</v>
      </c>
      <c r="C3546" s="3" t="s">
        <v>922</v>
      </c>
      <c r="D3546" s="3" t="s">
        <v>932</v>
      </c>
      <c r="E3546" s="3" t="s">
        <v>27</v>
      </c>
      <c r="F3546" s="3" t="s">
        <v>25746</v>
      </c>
      <c r="G3546" s="3" t="s">
        <v>25747</v>
      </c>
      <c r="H3546" s="3" t="s">
        <v>25748</v>
      </c>
      <c r="I3546" s="3" t="s">
        <v>25749</v>
      </c>
      <c r="J3546" s="3" t="s">
        <v>25750</v>
      </c>
      <c r="K3546" s="3" t="s">
        <v>25751</v>
      </c>
      <c r="L3546" s="3" t="s">
        <v>25752</v>
      </c>
    </row>
    <row r="3547" spans="1:12" x14ac:dyDescent="0.15">
      <c r="A3547" s="3">
        <v>22</v>
      </c>
      <c r="B3547" s="3">
        <v>36745005</v>
      </c>
      <c r="C3547" s="3" t="s">
        <v>954</v>
      </c>
      <c r="D3547" s="3" t="s">
        <v>932</v>
      </c>
      <c r="E3547" s="3" t="s">
        <v>27</v>
      </c>
      <c r="F3547" s="3" t="s">
        <v>25753</v>
      </c>
      <c r="G3547" s="3" t="s">
        <v>25754</v>
      </c>
      <c r="H3547" s="3" t="s">
        <v>25755</v>
      </c>
      <c r="I3547" s="3" t="s">
        <v>25756</v>
      </c>
      <c r="J3547" s="3" t="s">
        <v>25757</v>
      </c>
      <c r="K3547" s="3" t="s">
        <v>25758</v>
      </c>
      <c r="L3547" s="3" t="s">
        <v>25759</v>
      </c>
    </row>
    <row r="3548" spans="1:12" x14ac:dyDescent="0.15">
      <c r="A3548" s="3">
        <v>22</v>
      </c>
      <c r="B3548" s="3">
        <v>36745185</v>
      </c>
      <c r="C3548" s="3" t="s">
        <v>923</v>
      </c>
      <c r="D3548" s="3" t="s">
        <v>922</v>
      </c>
      <c r="E3548" s="3" t="s">
        <v>27</v>
      </c>
      <c r="F3548" s="3" t="s">
        <v>25760</v>
      </c>
      <c r="G3548" s="3" t="s">
        <v>25761</v>
      </c>
      <c r="H3548" s="3" t="s">
        <v>25762</v>
      </c>
      <c r="I3548" s="3" t="s">
        <v>25763</v>
      </c>
      <c r="J3548" s="3" t="s">
        <v>25764</v>
      </c>
      <c r="K3548" s="3" t="s">
        <v>25765</v>
      </c>
      <c r="L3548" s="3" t="s">
        <v>25766</v>
      </c>
    </row>
    <row r="3549" spans="1:12" x14ac:dyDescent="0.15">
      <c r="A3549" s="3">
        <v>22</v>
      </c>
      <c r="B3549" s="3">
        <v>36745185</v>
      </c>
      <c r="C3549" s="3" t="s">
        <v>923</v>
      </c>
      <c r="D3549" s="3" t="s">
        <v>954</v>
      </c>
      <c r="E3549" s="3" t="s">
        <v>27</v>
      </c>
      <c r="F3549" s="3" t="s">
        <v>25767</v>
      </c>
      <c r="G3549" s="3" t="s">
        <v>25768</v>
      </c>
      <c r="H3549" s="3" t="s">
        <v>25769</v>
      </c>
      <c r="I3549" s="3" t="s">
        <v>25770</v>
      </c>
      <c r="J3549" s="3" t="s">
        <v>25771</v>
      </c>
      <c r="K3549" s="3" t="s">
        <v>25772</v>
      </c>
      <c r="L3549" s="3" t="s">
        <v>25773</v>
      </c>
    </row>
    <row r="3550" spans="1:12" x14ac:dyDescent="0.15">
      <c r="A3550" s="3">
        <v>22</v>
      </c>
      <c r="B3550" s="3">
        <v>36745264</v>
      </c>
      <c r="C3550" s="3" t="s">
        <v>922</v>
      </c>
      <c r="D3550" s="3" t="s">
        <v>923</v>
      </c>
      <c r="E3550" s="3" t="s">
        <v>924</v>
      </c>
      <c r="F3550" s="3" t="s">
        <v>25774</v>
      </c>
      <c r="G3550" s="3" t="s">
        <v>25775</v>
      </c>
      <c r="H3550" s="3" t="s">
        <v>25776</v>
      </c>
      <c r="I3550" s="3" t="s">
        <v>25777</v>
      </c>
      <c r="J3550" s="3" t="s">
        <v>25778</v>
      </c>
      <c r="K3550" s="3" t="s">
        <v>25779</v>
      </c>
      <c r="L3550" s="3" t="s">
        <v>25780</v>
      </c>
    </row>
    <row r="3551" spans="1:12" x14ac:dyDescent="0.15">
      <c r="A3551" s="3">
        <v>22</v>
      </c>
      <c r="B3551" s="3">
        <v>38097359</v>
      </c>
      <c r="C3551" s="3" t="s">
        <v>932</v>
      </c>
      <c r="D3551" s="3" t="s">
        <v>922</v>
      </c>
      <c r="E3551" s="3" t="s">
        <v>924</v>
      </c>
      <c r="F3551" s="3" t="s">
        <v>25781</v>
      </c>
      <c r="G3551" s="3" t="s">
        <v>25782</v>
      </c>
      <c r="H3551" s="3" t="s">
        <v>25783</v>
      </c>
      <c r="I3551" s="3" t="s">
        <v>25784</v>
      </c>
      <c r="J3551" s="3" t="s">
        <v>25785</v>
      </c>
      <c r="K3551" s="3" t="s">
        <v>25786</v>
      </c>
      <c r="L3551" s="3" t="s">
        <v>25787</v>
      </c>
    </row>
    <row r="3552" spans="1:12" x14ac:dyDescent="0.15">
      <c r="A3552" s="3">
        <v>22</v>
      </c>
      <c r="B3552" s="3">
        <v>38119213</v>
      </c>
      <c r="C3552" s="3" t="s">
        <v>922</v>
      </c>
      <c r="D3552" s="3" t="s">
        <v>923</v>
      </c>
      <c r="E3552" s="3" t="s">
        <v>924</v>
      </c>
      <c r="F3552" s="3" t="s">
        <v>25788</v>
      </c>
      <c r="G3552" s="3" t="s">
        <v>25789</v>
      </c>
      <c r="H3552" s="3" t="s">
        <v>25790</v>
      </c>
      <c r="I3552" s="3" t="s">
        <v>25791</v>
      </c>
      <c r="J3552" s="3" t="s">
        <v>25792</v>
      </c>
      <c r="K3552" s="3" t="s">
        <v>25793</v>
      </c>
      <c r="L3552" s="3" t="s">
        <v>25794</v>
      </c>
    </row>
    <row r="3553" spans="1:12" x14ac:dyDescent="0.15">
      <c r="A3553" s="3">
        <v>22</v>
      </c>
      <c r="B3553" s="3">
        <v>38119452</v>
      </c>
      <c r="C3553" s="3" t="s">
        <v>932</v>
      </c>
      <c r="D3553" s="3" t="s">
        <v>954</v>
      </c>
      <c r="E3553" s="3" t="s">
        <v>27</v>
      </c>
      <c r="F3553" s="3" t="s">
        <v>25795</v>
      </c>
      <c r="G3553" s="3" t="s">
        <v>25796</v>
      </c>
      <c r="H3553" s="3" t="s">
        <v>25797</v>
      </c>
      <c r="I3553" s="3" t="s">
        <v>25798</v>
      </c>
      <c r="J3553" s="3" t="s">
        <v>25799</v>
      </c>
      <c r="K3553" s="3" t="s">
        <v>25800</v>
      </c>
      <c r="L3553" s="3" t="s">
        <v>25801</v>
      </c>
    </row>
    <row r="3554" spans="1:12" x14ac:dyDescent="0.15">
      <c r="A3554" s="3">
        <v>22</v>
      </c>
      <c r="B3554" s="3">
        <v>38119602</v>
      </c>
      <c r="C3554" s="3" t="s">
        <v>932</v>
      </c>
      <c r="D3554" s="3" t="s">
        <v>954</v>
      </c>
      <c r="E3554" s="3" t="s">
        <v>27</v>
      </c>
      <c r="F3554" s="3" t="s">
        <v>25802</v>
      </c>
      <c r="G3554" s="3" t="s">
        <v>25803</v>
      </c>
      <c r="H3554" s="3" t="s">
        <v>25804</v>
      </c>
      <c r="I3554" s="3" t="s">
        <v>25805</v>
      </c>
      <c r="J3554" s="3" t="s">
        <v>25806</v>
      </c>
      <c r="K3554" s="3" t="s">
        <v>25807</v>
      </c>
      <c r="L3554" s="3" t="s">
        <v>25808</v>
      </c>
    </row>
    <row r="3555" spans="1:12" x14ac:dyDescent="0.15">
      <c r="A3555" s="3">
        <v>22</v>
      </c>
      <c r="B3555" s="3">
        <v>38120010</v>
      </c>
      <c r="C3555" s="3" t="s">
        <v>932</v>
      </c>
      <c r="D3555" s="3" t="s">
        <v>954</v>
      </c>
      <c r="E3555" s="3" t="s">
        <v>27</v>
      </c>
      <c r="F3555" s="3" t="s">
        <v>25809</v>
      </c>
      <c r="G3555" s="3" t="s">
        <v>25810</v>
      </c>
      <c r="H3555" s="3" t="s">
        <v>25811</v>
      </c>
      <c r="I3555" s="3" t="s">
        <v>25812</v>
      </c>
      <c r="J3555" s="3" t="s">
        <v>25813</v>
      </c>
      <c r="K3555" s="3" t="s">
        <v>25814</v>
      </c>
      <c r="L3555" s="3" t="s">
        <v>25815</v>
      </c>
    </row>
    <row r="3556" spans="1:12" x14ac:dyDescent="0.15">
      <c r="A3556" s="3">
        <v>22</v>
      </c>
      <c r="B3556" s="3">
        <v>38120304</v>
      </c>
      <c r="C3556" s="3" t="s">
        <v>932</v>
      </c>
      <c r="D3556" s="3" t="s">
        <v>954</v>
      </c>
      <c r="E3556" s="3" t="s">
        <v>27</v>
      </c>
      <c r="F3556" s="3" t="s">
        <v>25809</v>
      </c>
      <c r="G3556" s="3" t="s">
        <v>25816</v>
      </c>
      <c r="H3556" s="3" t="s">
        <v>25817</v>
      </c>
      <c r="I3556" s="3" t="s">
        <v>25818</v>
      </c>
      <c r="J3556" s="3" t="s">
        <v>25819</v>
      </c>
      <c r="K3556" s="3" t="s">
        <v>25820</v>
      </c>
      <c r="L3556" s="3" t="s">
        <v>25821</v>
      </c>
    </row>
    <row r="3557" spans="1:12" x14ac:dyDescent="0.15">
      <c r="A3557" s="3">
        <v>22</v>
      </c>
      <c r="B3557" s="3">
        <v>38120925</v>
      </c>
      <c r="C3557" s="3" t="s">
        <v>932</v>
      </c>
      <c r="D3557" s="3" t="s">
        <v>954</v>
      </c>
      <c r="E3557" s="3" t="s">
        <v>27</v>
      </c>
      <c r="F3557" s="3" t="s">
        <v>25822</v>
      </c>
      <c r="G3557" s="3" t="s">
        <v>25823</v>
      </c>
      <c r="H3557" s="3" t="s">
        <v>25824</v>
      </c>
      <c r="I3557" s="3" t="s">
        <v>25825</v>
      </c>
      <c r="J3557" s="3" t="s">
        <v>25826</v>
      </c>
      <c r="K3557" s="3" t="s">
        <v>25827</v>
      </c>
      <c r="L3557" s="3" t="s">
        <v>25828</v>
      </c>
    </row>
    <row r="3558" spans="1:12" x14ac:dyDescent="0.15">
      <c r="A3558" s="3">
        <v>22</v>
      </c>
      <c r="B3558" s="3">
        <v>38121040</v>
      </c>
      <c r="C3558" s="3" t="s">
        <v>932</v>
      </c>
      <c r="D3558" s="3" t="s">
        <v>954</v>
      </c>
      <c r="E3558" s="3" t="s">
        <v>924</v>
      </c>
      <c r="F3558" s="3" t="s">
        <v>25829</v>
      </c>
      <c r="G3558" s="3" t="s">
        <v>25830</v>
      </c>
      <c r="H3558" s="3" t="s">
        <v>25831</v>
      </c>
      <c r="I3558" s="3" t="s">
        <v>25832</v>
      </c>
      <c r="J3558" s="3" t="s">
        <v>25833</v>
      </c>
      <c r="K3558" s="3" t="s">
        <v>25834</v>
      </c>
      <c r="L3558" s="3" t="s">
        <v>25835</v>
      </c>
    </row>
    <row r="3559" spans="1:12" x14ac:dyDescent="0.15">
      <c r="A3559" s="3">
        <v>22</v>
      </c>
      <c r="B3559" s="3">
        <v>38121152</v>
      </c>
      <c r="C3559" s="3" t="s">
        <v>932</v>
      </c>
      <c r="D3559" s="3" t="s">
        <v>923</v>
      </c>
      <c r="E3559" s="3" t="s">
        <v>924</v>
      </c>
      <c r="F3559" s="3" t="s">
        <v>25836</v>
      </c>
      <c r="G3559" s="3" t="s">
        <v>25837</v>
      </c>
      <c r="H3559" s="3" t="s">
        <v>25838</v>
      </c>
      <c r="I3559" s="3" t="s">
        <v>25839</v>
      </c>
      <c r="J3559" s="3" t="s">
        <v>25840</v>
      </c>
      <c r="K3559" s="3" t="s">
        <v>25841</v>
      </c>
      <c r="L3559" s="3" t="s">
        <v>25842</v>
      </c>
    </row>
    <row r="3560" spans="1:12" x14ac:dyDescent="0.15">
      <c r="A3560" s="3">
        <v>22</v>
      </c>
      <c r="B3560" s="3">
        <v>38121618</v>
      </c>
      <c r="C3560" s="3" t="s">
        <v>922</v>
      </c>
      <c r="D3560" s="3" t="s">
        <v>923</v>
      </c>
      <c r="E3560" s="3" t="s">
        <v>27</v>
      </c>
      <c r="F3560" s="3" t="s">
        <v>25843</v>
      </c>
      <c r="G3560" s="3" t="s">
        <v>25844</v>
      </c>
      <c r="H3560" s="3" t="s">
        <v>25845</v>
      </c>
      <c r="I3560" s="3" t="s">
        <v>25846</v>
      </c>
      <c r="J3560" s="3" t="s">
        <v>25847</v>
      </c>
      <c r="K3560" s="3" t="s">
        <v>25848</v>
      </c>
      <c r="L3560" s="3" t="s">
        <v>25849</v>
      </c>
    </row>
    <row r="3561" spans="1:12" x14ac:dyDescent="0.15">
      <c r="A3561" s="3">
        <v>22</v>
      </c>
      <c r="B3561" s="3">
        <v>38121652</v>
      </c>
      <c r="C3561" s="3" t="s">
        <v>932</v>
      </c>
      <c r="D3561" s="3" t="s">
        <v>922</v>
      </c>
      <c r="E3561" s="3" t="s">
        <v>924</v>
      </c>
      <c r="F3561" s="3" t="s">
        <v>25850</v>
      </c>
      <c r="G3561" s="3" t="s">
        <v>25851</v>
      </c>
      <c r="H3561" s="3" t="s">
        <v>25852</v>
      </c>
      <c r="I3561" s="3" t="s">
        <v>25853</v>
      </c>
      <c r="J3561" s="3" t="s">
        <v>25854</v>
      </c>
      <c r="K3561" s="3" t="s">
        <v>25855</v>
      </c>
      <c r="L3561" s="3" t="s">
        <v>25856</v>
      </c>
    </row>
    <row r="3562" spans="1:12" x14ac:dyDescent="0.15">
      <c r="A3562" s="3">
        <v>22</v>
      </c>
      <c r="B3562" s="3">
        <v>38121765</v>
      </c>
      <c r="C3562" s="3" t="s">
        <v>932</v>
      </c>
      <c r="D3562" s="3" t="s">
        <v>954</v>
      </c>
      <c r="E3562" s="3" t="s">
        <v>27</v>
      </c>
      <c r="F3562" s="3" t="s">
        <v>25857</v>
      </c>
      <c r="G3562" s="3" t="s">
        <v>25858</v>
      </c>
      <c r="H3562" s="3" t="s">
        <v>25859</v>
      </c>
      <c r="I3562" s="3" t="s">
        <v>25860</v>
      </c>
      <c r="J3562" s="3" t="s">
        <v>25861</v>
      </c>
      <c r="K3562" s="3" t="s">
        <v>25862</v>
      </c>
      <c r="L3562" s="3" t="s">
        <v>25863</v>
      </c>
    </row>
    <row r="3563" spans="1:12" x14ac:dyDescent="0.15">
      <c r="A3563" s="3">
        <v>22</v>
      </c>
      <c r="B3563" s="3">
        <v>38121912</v>
      </c>
      <c r="C3563" s="3" t="s">
        <v>932</v>
      </c>
      <c r="D3563" s="3" t="s">
        <v>954</v>
      </c>
      <c r="E3563" s="3" t="s">
        <v>27</v>
      </c>
      <c r="F3563" s="3" t="s">
        <v>25864</v>
      </c>
      <c r="G3563" s="3" t="s">
        <v>25865</v>
      </c>
      <c r="H3563" s="3" t="s">
        <v>25866</v>
      </c>
      <c r="I3563" s="3" t="s">
        <v>25867</v>
      </c>
      <c r="J3563" s="3" t="s">
        <v>25868</v>
      </c>
      <c r="K3563" s="3" t="s">
        <v>25869</v>
      </c>
      <c r="L3563" s="3" t="s">
        <v>25870</v>
      </c>
    </row>
    <row r="3564" spans="1:12" x14ac:dyDescent="0.15">
      <c r="A3564" s="3">
        <v>22</v>
      </c>
      <c r="B3564" s="3">
        <v>38122087</v>
      </c>
      <c r="C3564" s="3" t="s">
        <v>932</v>
      </c>
      <c r="D3564" s="3" t="s">
        <v>923</v>
      </c>
      <c r="E3564" s="3" t="s">
        <v>27</v>
      </c>
      <c r="F3564" s="3" t="s">
        <v>25871</v>
      </c>
      <c r="G3564" s="3" t="s">
        <v>25872</v>
      </c>
      <c r="H3564" s="3" t="s">
        <v>25873</v>
      </c>
      <c r="I3564" s="3" t="s">
        <v>25874</v>
      </c>
      <c r="J3564" s="3" t="s">
        <v>25875</v>
      </c>
      <c r="K3564" s="3" t="s">
        <v>25876</v>
      </c>
      <c r="L3564" s="3" t="s">
        <v>25877</v>
      </c>
    </row>
    <row r="3565" spans="1:12" x14ac:dyDescent="0.15">
      <c r="A3565" s="3">
        <v>22</v>
      </c>
      <c r="B3565" s="3">
        <v>38122122</v>
      </c>
      <c r="C3565" s="3" t="s">
        <v>954</v>
      </c>
      <c r="D3565" s="3" t="s">
        <v>932</v>
      </c>
      <c r="E3565" s="3" t="s">
        <v>924</v>
      </c>
      <c r="F3565" s="3" t="s">
        <v>25878</v>
      </c>
      <c r="G3565" s="3" t="s">
        <v>25879</v>
      </c>
      <c r="H3565" s="3" t="s">
        <v>25880</v>
      </c>
      <c r="I3565" s="3" t="s">
        <v>25881</v>
      </c>
      <c r="J3565" s="3" t="s">
        <v>25882</v>
      </c>
      <c r="K3565" s="3" t="s">
        <v>25883</v>
      </c>
      <c r="L3565" s="3" t="s">
        <v>25884</v>
      </c>
    </row>
    <row r="3566" spans="1:12" x14ac:dyDescent="0.15">
      <c r="A3566" s="3">
        <v>22</v>
      </c>
      <c r="B3566" s="3">
        <v>38122448</v>
      </c>
      <c r="C3566" s="3" t="s">
        <v>932</v>
      </c>
      <c r="D3566" s="3" t="s">
        <v>954</v>
      </c>
      <c r="E3566" s="3" t="s">
        <v>924</v>
      </c>
      <c r="F3566" s="3" t="s">
        <v>25885</v>
      </c>
      <c r="G3566" s="3" t="s">
        <v>25886</v>
      </c>
      <c r="H3566" s="3" t="s">
        <v>25887</v>
      </c>
      <c r="I3566" s="3" t="s">
        <v>25888</v>
      </c>
      <c r="J3566" s="3" t="s">
        <v>25889</v>
      </c>
      <c r="K3566" s="3" t="s">
        <v>25890</v>
      </c>
      <c r="L3566" s="3" t="s">
        <v>25891</v>
      </c>
    </row>
    <row r="3567" spans="1:12" x14ac:dyDescent="0.15">
      <c r="A3567" s="3">
        <v>22</v>
      </c>
      <c r="B3567" s="3">
        <v>38122462</v>
      </c>
      <c r="C3567" s="3" t="s">
        <v>923</v>
      </c>
      <c r="D3567" s="3" t="s">
        <v>922</v>
      </c>
      <c r="E3567" s="3" t="s">
        <v>924</v>
      </c>
      <c r="F3567" s="3" t="s">
        <v>25892</v>
      </c>
      <c r="G3567" s="3" t="s">
        <v>25893</v>
      </c>
      <c r="H3567" s="3" t="s">
        <v>25894</v>
      </c>
      <c r="I3567" s="3" t="s">
        <v>25895</v>
      </c>
      <c r="J3567" s="3" t="s">
        <v>25896</v>
      </c>
      <c r="K3567" s="3" t="s">
        <v>25897</v>
      </c>
      <c r="L3567" s="3" t="s">
        <v>25898</v>
      </c>
    </row>
    <row r="3568" spans="1:12" x14ac:dyDescent="0.15">
      <c r="A3568" s="3">
        <v>22</v>
      </c>
      <c r="B3568" s="3">
        <v>38129332</v>
      </c>
      <c r="C3568" s="3" t="s">
        <v>922</v>
      </c>
      <c r="D3568" s="3" t="s">
        <v>923</v>
      </c>
      <c r="E3568" s="3" t="s">
        <v>924</v>
      </c>
      <c r="F3568" s="3" t="s">
        <v>25899</v>
      </c>
      <c r="G3568" s="3" t="s">
        <v>25900</v>
      </c>
      <c r="H3568" s="3" t="s">
        <v>25901</v>
      </c>
      <c r="I3568" s="3" t="s">
        <v>25902</v>
      </c>
      <c r="J3568" s="3" t="s">
        <v>25903</v>
      </c>
      <c r="K3568" s="3" t="s">
        <v>25904</v>
      </c>
      <c r="L3568" s="3" t="s">
        <v>25905</v>
      </c>
    </row>
    <row r="3569" spans="1:12" x14ac:dyDescent="0.15">
      <c r="A3569" s="3">
        <v>22</v>
      </c>
      <c r="B3569" s="3">
        <v>38130385</v>
      </c>
      <c r="C3569" s="3" t="s">
        <v>923</v>
      </c>
      <c r="D3569" s="3" t="s">
        <v>932</v>
      </c>
      <c r="E3569" s="3" t="s">
        <v>924</v>
      </c>
      <c r="F3569" s="3" t="s">
        <v>25906</v>
      </c>
      <c r="G3569" s="3" t="s">
        <v>25907</v>
      </c>
      <c r="H3569" s="3" t="s">
        <v>25908</v>
      </c>
      <c r="I3569" s="3" t="s">
        <v>25909</v>
      </c>
      <c r="J3569" s="3" t="s">
        <v>25910</v>
      </c>
      <c r="K3569" s="3" t="s">
        <v>25911</v>
      </c>
      <c r="L3569" s="3" t="s">
        <v>25912</v>
      </c>
    </row>
    <row r="3570" spans="1:12" x14ac:dyDescent="0.15">
      <c r="A3570" s="3">
        <v>22</v>
      </c>
      <c r="B3570" s="3">
        <v>38130472</v>
      </c>
      <c r="C3570" s="3" t="s">
        <v>954</v>
      </c>
      <c r="D3570" s="3" t="s">
        <v>932</v>
      </c>
      <c r="E3570" s="3" t="s">
        <v>924</v>
      </c>
      <c r="F3570" s="3" t="s">
        <v>25913</v>
      </c>
      <c r="G3570" s="3" t="s">
        <v>25914</v>
      </c>
      <c r="H3570" s="3" t="s">
        <v>25915</v>
      </c>
      <c r="I3570" s="3" t="s">
        <v>25916</v>
      </c>
      <c r="J3570" s="3" t="s">
        <v>25917</v>
      </c>
      <c r="K3570" s="3" t="s">
        <v>25918</v>
      </c>
      <c r="L3570" s="3" t="s">
        <v>25919</v>
      </c>
    </row>
    <row r="3571" spans="1:12" x14ac:dyDescent="0.15">
      <c r="A3571" s="3">
        <v>22</v>
      </c>
      <c r="B3571" s="3">
        <v>38130634</v>
      </c>
      <c r="C3571" s="3" t="s">
        <v>922</v>
      </c>
      <c r="D3571" s="3" t="s">
        <v>954</v>
      </c>
      <c r="E3571" s="3" t="s">
        <v>27</v>
      </c>
      <c r="F3571" s="3" t="s">
        <v>25920</v>
      </c>
      <c r="G3571" s="3" t="s">
        <v>25921</v>
      </c>
      <c r="H3571" s="3" t="s">
        <v>25922</v>
      </c>
      <c r="I3571" s="3" t="s">
        <v>25923</v>
      </c>
      <c r="J3571" s="3" t="s">
        <v>25924</v>
      </c>
      <c r="K3571" s="3" t="s">
        <v>25925</v>
      </c>
      <c r="L3571" s="3" t="s">
        <v>25926</v>
      </c>
    </row>
    <row r="3572" spans="1:12" x14ac:dyDescent="0.15">
      <c r="A3572" s="3">
        <v>22</v>
      </c>
      <c r="B3572" s="3">
        <v>38155317</v>
      </c>
      <c r="C3572" s="3" t="s">
        <v>932</v>
      </c>
      <c r="D3572" s="3" t="s">
        <v>922</v>
      </c>
      <c r="E3572" s="3" t="s">
        <v>924</v>
      </c>
      <c r="F3572" s="3" t="s">
        <v>25927</v>
      </c>
      <c r="G3572" s="3" t="s">
        <v>25928</v>
      </c>
      <c r="H3572" s="3" t="s">
        <v>25929</v>
      </c>
      <c r="I3572" s="3" t="s">
        <v>25930</v>
      </c>
      <c r="J3572" s="3" t="s">
        <v>25931</v>
      </c>
      <c r="K3572" s="3" t="s">
        <v>25932</v>
      </c>
      <c r="L3572" s="3" t="s">
        <v>25933</v>
      </c>
    </row>
    <row r="3573" spans="1:12" x14ac:dyDescent="0.15">
      <c r="A3573" s="3">
        <v>22</v>
      </c>
      <c r="B3573" s="3">
        <v>38165057</v>
      </c>
      <c r="C3573" s="3" t="s">
        <v>932</v>
      </c>
      <c r="D3573" s="3" t="s">
        <v>954</v>
      </c>
      <c r="E3573" s="3" t="s">
        <v>27</v>
      </c>
      <c r="F3573" s="3" t="s">
        <v>25934</v>
      </c>
      <c r="G3573" s="3" t="s">
        <v>25935</v>
      </c>
      <c r="H3573" s="3" t="s">
        <v>25936</v>
      </c>
      <c r="I3573" s="3" t="s">
        <v>25937</v>
      </c>
      <c r="J3573" s="3" t="s">
        <v>25938</v>
      </c>
      <c r="K3573" s="3" t="s">
        <v>25939</v>
      </c>
      <c r="L3573" s="3" t="s">
        <v>25940</v>
      </c>
    </row>
    <row r="3574" spans="1:12" x14ac:dyDescent="0.15">
      <c r="A3574" s="3">
        <v>22</v>
      </c>
      <c r="B3574" s="3">
        <v>38169786</v>
      </c>
      <c r="C3574" s="3" t="s">
        <v>954</v>
      </c>
      <c r="D3574" s="3" t="s">
        <v>932</v>
      </c>
      <c r="E3574" s="3" t="s">
        <v>924</v>
      </c>
      <c r="F3574" s="3" t="s">
        <v>25941</v>
      </c>
      <c r="G3574" s="3" t="s">
        <v>25942</v>
      </c>
      <c r="H3574" s="3" t="s">
        <v>25943</v>
      </c>
      <c r="I3574" s="3" t="s">
        <v>25944</v>
      </c>
      <c r="J3574" s="3" t="s">
        <v>25945</v>
      </c>
      <c r="K3574" s="3" t="s">
        <v>25946</v>
      </c>
      <c r="L3574" s="3" t="s">
        <v>25947</v>
      </c>
    </row>
    <row r="3575" spans="1:12" x14ac:dyDescent="0.15">
      <c r="A3575" s="3">
        <v>22</v>
      </c>
      <c r="B3575" s="3">
        <v>38369708</v>
      </c>
      <c r="C3575" s="3" t="s">
        <v>922</v>
      </c>
      <c r="D3575" s="3" t="s">
        <v>923</v>
      </c>
      <c r="E3575" s="3" t="s">
        <v>27</v>
      </c>
      <c r="F3575" s="3" t="s">
        <v>25948</v>
      </c>
      <c r="G3575" s="3" t="s">
        <v>25949</v>
      </c>
      <c r="H3575" s="3" t="s">
        <v>25950</v>
      </c>
      <c r="I3575" s="3" t="s">
        <v>25951</v>
      </c>
      <c r="J3575" s="3" t="s">
        <v>25952</v>
      </c>
      <c r="K3575" s="3" t="s">
        <v>25953</v>
      </c>
      <c r="L3575" s="3" t="s">
        <v>25954</v>
      </c>
    </row>
    <row r="3576" spans="1:12" x14ac:dyDescent="0.15">
      <c r="A3576" s="3">
        <v>22</v>
      </c>
      <c r="B3576" s="3">
        <v>38369734</v>
      </c>
      <c r="C3576" s="3" t="s">
        <v>922</v>
      </c>
      <c r="D3576" s="3" t="s">
        <v>932</v>
      </c>
      <c r="E3576" s="3" t="s">
        <v>27</v>
      </c>
      <c r="F3576" s="3" t="s">
        <v>25955</v>
      </c>
      <c r="G3576" s="3" t="s">
        <v>25956</v>
      </c>
      <c r="H3576" s="3" t="s">
        <v>25957</v>
      </c>
      <c r="I3576" s="3" t="s">
        <v>25958</v>
      </c>
      <c r="J3576" s="3" t="s">
        <v>25959</v>
      </c>
      <c r="K3576" s="3" t="s">
        <v>25960</v>
      </c>
      <c r="L3576" s="3" t="s">
        <v>25961</v>
      </c>
    </row>
    <row r="3577" spans="1:12" x14ac:dyDescent="0.15">
      <c r="A3577" s="3">
        <v>22</v>
      </c>
      <c r="B3577" s="3">
        <v>38369774</v>
      </c>
      <c r="C3577" s="3" t="s">
        <v>922</v>
      </c>
      <c r="D3577" s="3" t="s">
        <v>923</v>
      </c>
      <c r="E3577" s="3" t="s">
        <v>27</v>
      </c>
      <c r="F3577" s="3" t="s">
        <v>25962</v>
      </c>
      <c r="G3577" s="3" t="s">
        <v>25963</v>
      </c>
      <c r="H3577" s="3" t="s">
        <v>25964</v>
      </c>
      <c r="I3577" s="3" t="s">
        <v>25965</v>
      </c>
      <c r="J3577" s="3" t="s">
        <v>25966</v>
      </c>
      <c r="K3577" s="3" t="s">
        <v>25967</v>
      </c>
      <c r="L3577" s="3" t="s">
        <v>25968</v>
      </c>
    </row>
    <row r="3578" spans="1:12" x14ac:dyDescent="0.15">
      <c r="A3578" s="3">
        <v>22</v>
      </c>
      <c r="B3578" s="3">
        <v>38369840</v>
      </c>
      <c r="C3578" s="3" t="s">
        <v>922</v>
      </c>
      <c r="D3578" s="3" t="s">
        <v>923</v>
      </c>
      <c r="E3578" s="3" t="s">
        <v>27</v>
      </c>
      <c r="F3578" s="3" t="s">
        <v>25969</v>
      </c>
      <c r="G3578" s="3" t="s">
        <v>25970</v>
      </c>
      <c r="H3578" s="3" t="s">
        <v>25971</v>
      </c>
      <c r="I3578" s="3" t="s">
        <v>25972</v>
      </c>
      <c r="J3578" s="3" t="s">
        <v>25973</v>
      </c>
      <c r="K3578" s="3" t="s">
        <v>25974</v>
      </c>
      <c r="L3578" s="3" t="s">
        <v>25975</v>
      </c>
    </row>
    <row r="3579" spans="1:12" x14ac:dyDescent="0.15">
      <c r="A3579" s="3">
        <v>22</v>
      </c>
      <c r="B3579" s="3">
        <v>38369964</v>
      </c>
      <c r="C3579" s="3" t="s">
        <v>922</v>
      </c>
      <c r="D3579" s="3" t="s">
        <v>932</v>
      </c>
      <c r="E3579" s="3" t="s">
        <v>27</v>
      </c>
      <c r="F3579" s="3" t="s">
        <v>25976</v>
      </c>
      <c r="G3579" s="3" t="s">
        <v>25977</v>
      </c>
      <c r="H3579" s="3" t="s">
        <v>25978</v>
      </c>
      <c r="I3579" s="3" t="s">
        <v>25979</v>
      </c>
      <c r="J3579" s="3" t="s">
        <v>25980</v>
      </c>
      <c r="K3579" s="3" t="s">
        <v>25981</v>
      </c>
      <c r="L3579" s="3" t="s">
        <v>25982</v>
      </c>
    </row>
    <row r="3580" spans="1:12" x14ac:dyDescent="0.15">
      <c r="A3580" s="3">
        <v>22</v>
      </c>
      <c r="B3580" s="3">
        <v>38369964</v>
      </c>
      <c r="C3580" s="3" t="s">
        <v>922</v>
      </c>
      <c r="D3580" s="3" t="s">
        <v>11055</v>
      </c>
      <c r="E3580" s="3" t="s">
        <v>27</v>
      </c>
      <c r="F3580" s="3" t="s">
        <v>25983</v>
      </c>
      <c r="G3580" s="3" t="s">
        <v>25984</v>
      </c>
      <c r="H3580" s="3" t="s">
        <v>25985</v>
      </c>
      <c r="I3580" s="3" t="s">
        <v>25986</v>
      </c>
      <c r="J3580" s="3" t="s">
        <v>25987</v>
      </c>
      <c r="K3580" s="3" t="s">
        <v>25988</v>
      </c>
      <c r="L3580" s="3" t="s">
        <v>25989</v>
      </c>
    </row>
    <row r="3581" spans="1:12" x14ac:dyDescent="0.15">
      <c r="A3581" s="3">
        <v>22</v>
      </c>
      <c r="B3581" s="3">
        <v>38369964</v>
      </c>
      <c r="C3581" s="3" t="s">
        <v>922</v>
      </c>
      <c r="D3581" s="3" t="s">
        <v>954</v>
      </c>
      <c r="E3581" s="3" t="s">
        <v>27</v>
      </c>
      <c r="F3581" s="3" t="s">
        <v>25990</v>
      </c>
      <c r="G3581" s="3" t="s">
        <v>25991</v>
      </c>
      <c r="H3581" s="3" t="s">
        <v>25992</v>
      </c>
      <c r="I3581" s="3" t="s">
        <v>25993</v>
      </c>
      <c r="J3581" s="3" t="s">
        <v>25994</v>
      </c>
      <c r="K3581" s="3" t="s">
        <v>25995</v>
      </c>
      <c r="L3581" s="3" t="s">
        <v>25996</v>
      </c>
    </row>
    <row r="3582" spans="1:12" x14ac:dyDescent="0.15">
      <c r="A3582" s="3">
        <v>22</v>
      </c>
      <c r="B3582" s="3">
        <v>38369976</v>
      </c>
      <c r="C3582" s="3" t="s">
        <v>923</v>
      </c>
      <c r="D3582" s="3" t="s">
        <v>922</v>
      </c>
      <c r="E3582" s="3" t="s">
        <v>924</v>
      </c>
      <c r="F3582" s="3" t="s">
        <v>25997</v>
      </c>
      <c r="G3582" s="3" t="s">
        <v>25998</v>
      </c>
      <c r="H3582" s="3" t="s">
        <v>25999</v>
      </c>
      <c r="I3582" s="3" t="s">
        <v>26000</v>
      </c>
      <c r="J3582" s="3" t="s">
        <v>26001</v>
      </c>
      <c r="K3582" s="3" t="s">
        <v>26002</v>
      </c>
      <c r="L3582" s="3" t="s">
        <v>26003</v>
      </c>
    </row>
    <row r="3583" spans="1:12" x14ac:dyDescent="0.15">
      <c r="A3583" s="3">
        <v>22</v>
      </c>
      <c r="B3583" s="3">
        <v>38370155</v>
      </c>
      <c r="C3583" s="3" t="s">
        <v>922</v>
      </c>
      <c r="D3583" s="3" t="s">
        <v>923</v>
      </c>
      <c r="E3583" s="3" t="s">
        <v>27</v>
      </c>
      <c r="F3583" s="3" t="s">
        <v>26004</v>
      </c>
      <c r="G3583" s="3" t="s">
        <v>26005</v>
      </c>
      <c r="H3583" s="3" t="s">
        <v>26006</v>
      </c>
      <c r="I3583" s="3" t="s">
        <v>26007</v>
      </c>
      <c r="J3583" s="3" t="s">
        <v>26008</v>
      </c>
      <c r="K3583" s="3" t="s">
        <v>26009</v>
      </c>
      <c r="L3583" s="3" t="s">
        <v>26010</v>
      </c>
    </row>
    <row r="3584" spans="1:12" x14ac:dyDescent="0.15">
      <c r="A3584" s="3">
        <v>22</v>
      </c>
      <c r="B3584" s="3">
        <v>38370207</v>
      </c>
      <c r="C3584" s="3" t="s">
        <v>954</v>
      </c>
      <c r="D3584" s="3" t="s">
        <v>923</v>
      </c>
      <c r="E3584" s="3" t="s">
        <v>27</v>
      </c>
      <c r="F3584" s="3" t="s">
        <v>26011</v>
      </c>
      <c r="G3584" s="3" t="s">
        <v>26012</v>
      </c>
      <c r="H3584" s="3" t="s">
        <v>26013</v>
      </c>
      <c r="I3584" s="3" t="s">
        <v>26014</v>
      </c>
      <c r="J3584" s="3" t="s">
        <v>26015</v>
      </c>
      <c r="K3584" s="3" t="s">
        <v>26016</v>
      </c>
      <c r="L3584" s="3" t="s">
        <v>26017</v>
      </c>
    </row>
    <row r="3585" spans="1:12" x14ac:dyDescent="0.15">
      <c r="A3585" s="3">
        <v>22</v>
      </c>
      <c r="B3585" s="3">
        <v>38370207</v>
      </c>
      <c r="C3585" s="3" t="s">
        <v>954</v>
      </c>
      <c r="D3585" s="3" t="s">
        <v>922</v>
      </c>
      <c r="E3585" s="3" t="s">
        <v>27</v>
      </c>
      <c r="F3585" s="3" t="s">
        <v>26018</v>
      </c>
      <c r="G3585" s="3" t="s">
        <v>26019</v>
      </c>
      <c r="H3585" s="3" t="s">
        <v>26020</v>
      </c>
      <c r="I3585" s="3" t="s">
        <v>26021</v>
      </c>
      <c r="J3585" s="3" t="s">
        <v>26022</v>
      </c>
      <c r="K3585" s="3" t="s">
        <v>26023</v>
      </c>
      <c r="L3585" s="3" t="s">
        <v>26024</v>
      </c>
    </row>
    <row r="3586" spans="1:12" x14ac:dyDescent="0.15">
      <c r="A3586" s="3">
        <v>22</v>
      </c>
      <c r="B3586" s="3">
        <v>38374048</v>
      </c>
      <c r="C3586" s="3" t="s">
        <v>922</v>
      </c>
      <c r="D3586" s="3" t="s">
        <v>923</v>
      </c>
      <c r="E3586" s="3" t="s">
        <v>27</v>
      </c>
      <c r="F3586" s="3" t="s">
        <v>26025</v>
      </c>
      <c r="G3586" s="3" t="s">
        <v>26026</v>
      </c>
      <c r="H3586" s="3" t="s">
        <v>26027</v>
      </c>
      <c r="I3586" s="3" t="s">
        <v>26028</v>
      </c>
      <c r="J3586" s="3" t="s">
        <v>26029</v>
      </c>
      <c r="K3586" s="3" t="s">
        <v>26030</v>
      </c>
      <c r="L3586" s="3" t="s">
        <v>26031</v>
      </c>
    </row>
    <row r="3587" spans="1:12" x14ac:dyDescent="0.15">
      <c r="A3587" s="3">
        <v>22</v>
      </c>
      <c r="B3587" s="3">
        <v>38374048</v>
      </c>
      <c r="C3587" s="3" t="s">
        <v>922</v>
      </c>
      <c r="D3587" s="3" t="s">
        <v>932</v>
      </c>
      <c r="E3587" s="3" t="s">
        <v>27</v>
      </c>
      <c r="F3587" s="3" t="s">
        <v>26032</v>
      </c>
      <c r="G3587" s="3" t="s">
        <v>26033</v>
      </c>
      <c r="H3587" s="3" t="s">
        <v>26034</v>
      </c>
      <c r="I3587" s="3" t="s">
        <v>26035</v>
      </c>
      <c r="J3587" s="3" t="s">
        <v>26036</v>
      </c>
      <c r="K3587" s="3" t="s">
        <v>26037</v>
      </c>
      <c r="L3587" s="3" t="s">
        <v>26038</v>
      </c>
    </row>
    <row r="3588" spans="1:12" x14ac:dyDescent="0.15">
      <c r="A3588" s="3">
        <v>22</v>
      </c>
      <c r="B3588" s="3">
        <v>38374050</v>
      </c>
      <c r="C3588" s="3" t="s">
        <v>954</v>
      </c>
      <c r="D3588" s="3" t="s">
        <v>922</v>
      </c>
      <c r="E3588" s="3" t="s">
        <v>27</v>
      </c>
      <c r="F3588" s="3" t="s">
        <v>26039</v>
      </c>
      <c r="G3588" s="3" t="s">
        <v>26040</v>
      </c>
      <c r="H3588" s="3" t="s">
        <v>26041</v>
      </c>
      <c r="I3588" s="3" t="s">
        <v>26042</v>
      </c>
      <c r="J3588" s="3" t="s">
        <v>26043</v>
      </c>
      <c r="K3588" s="3" t="s">
        <v>26044</v>
      </c>
      <c r="L3588" s="3" t="s">
        <v>26045</v>
      </c>
    </row>
    <row r="3589" spans="1:12" x14ac:dyDescent="0.15">
      <c r="A3589" s="3">
        <v>22</v>
      </c>
      <c r="B3589" s="3">
        <v>38374065</v>
      </c>
      <c r="C3589" s="3" t="s">
        <v>922</v>
      </c>
      <c r="D3589" s="3" t="s">
        <v>923</v>
      </c>
      <c r="E3589" s="3" t="s">
        <v>27</v>
      </c>
      <c r="F3589" s="3" t="s">
        <v>26046</v>
      </c>
      <c r="G3589" s="3" t="s">
        <v>26047</v>
      </c>
      <c r="H3589" s="3" t="s">
        <v>26048</v>
      </c>
      <c r="I3589" s="3" t="s">
        <v>26049</v>
      </c>
      <c r="J3589" s="3" t="s">
        <v>26050</v>
      </c>
      <c r="K3589" s="3" t="s">
        <v>26051</v>
      </c>
      <c r="L3589" s="3" t="s">
        <v>26052</v>
      </c>
    </row>
    <row r="3590" spans="1:12" x14ac:dyDescent="0.15">
      <c r="A3590" s="3">
        <v>22</v>
      </c>
      <c r="B3590" s="3">
        <v>38374084</v>
      </c>
      <c r="C3590" s="3" t="s">
        <v>922</v>
      </c>
      <c r="D3590" s="3" t="s">
        <v>923</v>
      </c>
      <c r="E3590" s="3" t="s">
        <v>27</v>
      </c>
      <c r="F3590" s="3" t="s">
        <v>26053</v>
      </c>
      <c r="G3590" s="3" t="s">
        <v>26054</v>
      </c>
      <c r="H3590" s="3" t="s">
        <v>26055</v>
      </c>
      <c r="I3590" s="3" t="s">
        <v>26056</v>
      </c>
      <c r="J3590" s="3" t="s">
        <v>26057</v>
      </c>
      <c r="K3590" s="3" t="s">
        <v>26058</v>
      </c>
      <c r="L3590" s="3" t="s">
        <v>26059</v>
      </c>
    </row>
    <row r="3591" spans="1:12" x14ac:dyDescent="0.15">
      <c r="A3591" s="3">
        <v>22</v>
      </c>
      <c r="B3591" s="3">
        <v>38374092</v>
      </c>
      <c r="C3591" s="3" t="s">
        <v>923</v>
      </c>
      <c r="D3591" s="3" t="s">
        <v>922</v>
      </c>
      <c r="E3591" s="3" t="s">
        <v>27</v>
      </c>
      <c r="F3591" s="3" t="s">
        <v>26060</v>
      </c>
      <c r="G3591" s="3" t="s">
        <v>26061</v>
      </c>
      <c r="H3591" s="3" t="s">
        <v>26062</v>
      </c>
      <c r="I3591" s="3" t="s">
        <v>26063</v>
      </c>
      <c r="J3591" s="3" t="s">
        <v>26064</v>
      </c>
      <c r="K3591" s="3" t="s">
        <v>26065</v>
      </c>
      <c r="L3591" s="3" t="s">
        <v>26066</v>
      </c>
    </row>
    <row r="3592" spans="1:12" x14ac:dyDescent="0.15">
      <c r="A3592" s="3">
        <v>22</v>
      </c>
      <c r="B3592" s="3">
        <v>38374108</v>
      </c>
      <c r="C3592" s="3" t="s">
        <v>932</v>
      </c>
      <c r="D3592" s="3" t="s">
        <v>923</v>
      </c>
      <c r="E3592" s="3" t="s">
        <v>27</v>
      </c>
      <c r="F3592" s="3" t="s">
        <v>26067</v>
      </c>
      <c r="G3592" s="3" t="s">
        <v>26068</v>
      </c>
      <c r="H3592" s="3" t="s">
        <v>26069</v>
      </c>
      <c r="I3592" s="3" t="s">
        <v>26070</v>
      </c>
      <c r="J3592" s="3" t="s">
        <v>26071</v>
      </c>
      <c r="K3592" s="3" t="s">
        <v>26072</v>
      </c>
      <c r="L3592" s="3" t="s">
        <v>26073</v>
      </c>
    </row>
    <row r="3593" spans="1:12" x14ac:dyDescent="0.15">
      <c r="A3593" s="3">
        <v>22</v>
      </c>
      <c r="B3593" s="3">
        <v>38374123</v>
      </c>
      <c r="C3593" s="3" t="s">
        <v>954</v>
      </c>
      <c r="D3593" s="3" t="s">
        <v>923</v>
      </c>
      <c r="E3593" s="3" t="s">
        <v>27</v>
      </c>
      <c r="F3593" s="3" t="s">
        <v>26074</v>
      </c>
      <c r="G3593" s="3" t="s">
        <v>26075</v>
      </c>
      <c r="H3593" s="3" t="s">
        <v>26076</v>
      </c>
      <c r="I3593" s="3" t="s">
        <v>26077</v>
      </c>
      <c r="J3593" s="3" t="s">
        <v>26078</v>
      </c>
      <c r="K3593" s="3" t="s">
        <v>26079</v>
      </c>
      <c r="L3593" s="3" t="s">
        <v>26080</v>
      </c>
    </row>
    <row r="3594" spans="1:12" x14ac:dyDescent="0.15">
      <c r="A3594" s="3">
        <v>22</v>
      </c>
      <c r="B3594" s="3">
        <v>38374143</v>
      </c>
      <c r="C3594" s="3" t="s">
        <v>932</v>
      </c>
      <c r="D3594" s="3" t="s">
        <v>954</v>
      </c>
      <c r="E3594" s="3" t="s">
        <v>27</v>
      </c>
      <c r="F3594" s="3" t="s">
        <v>26081</v>
      </c>
      <c r="G3594" s="3" t="s">
        <v>26082</v>
      </c>
      <c r="H3594" s="3" t="s">
        <v>26083</v>
      </c>
      <c r="I3594" s="3" t="s">
        <v>26084</v>
      </c>
      <c r="J3594" s="3" t="s">
        <v>26085</v>
      </c>
      <c r="K3594" s="3" t="s">
        <v>26086</v>
      </c>
      <c r="L3594" s="3" t="s">
        <v>26087</v>
      </c>
    </row>
    <row r="3595" spans="1:12" x14ac:dyDescent="0.15">
      <c r="A3595" s="3">
        <v>22</v>
      </c>
      <c r="B3595" s="3">
        <v>38379366</v>
      </c>
      <c r="C3595" s="3" t="s">
        <v>932</v>
      </c>
      <c r="D3595" s="3" t="s">
        <v>923</v>
      </c>
      <c r="E3595" s="3" t="s">
        <v>27</v>
      </c>
      <c r="F3595" s="3" t="s">
        <v>26088</v>
      </c>
      <c r="G3595" s="3" t="s">
        <v>26089</v>
      </c>
      <c r="H3595" s="3" t="s">
        <v>26090</v>
      </c>
      <c r="I3595" s="3" t="s">
        <v>26091</v>
      </c>
      <c r="J3595" s="3" t="s">
        <v>26092</v>
      </c>
      <c r="K3595" s="3" t="s">
        <v>26093</v>
      </c>
      <c r="L3595" s="3" t="s">
        <v>26094</v>
      </c>
    </row>
    <row r="3596" spans="1:12" x14ac:dyDescent="0.15">
      <c r="A3596" s="3">
        <v>22</v>
      </c>
      <c r="B3596" s="3">
        <v>38379366</v>
      </c>
      <c r="C3596" s="3" t="s">
        <v>932</v>
      </c>
      <c r="D3596" s="3" t="s">
        <v>954</v>
      </c>
      <c r="E3596" s="3" t="s">
        <v>27</v>
      </c>
      <c r="F3596" s="3" t="s">
        <v>26095</v>
      </c>
      <c r="G3596" s="3" t="s">
        <v>26096</v>
      </c>
      <c r="H3596" s="3" t="s">
        <v>26097</v>
      </c>
      <c r="I3596" s="3" t="s">
        <v>26098</v>
      </c>
      <c r="J3596" s="3" t="s">
        <v>26099</v>
      </c>
      <c r="K3596" s="3" t="s">
        <v>26100</v>
      </c>
      <c r="L3596" s="3" t="s">
        <v>26101</v>
      </c>
    </row>
    <row r="3597" spans="1:12" x14ac:dyDescent="0.15">
      <c r="A3597" s="3">
        <v>22</v>
      </c>
      <c r="B3597" s="3">
        <v>38379466</v>
      </c>
      <c r="C3597" s="3" t="s">
        <v>954</v>
      </c>
      <c r="D3597" s="3" t="s">
        <v>932</v>
      </c>
      <c r="E3597" s="3" t="s">
        <v>27</v>
      </c>
      <c r="F3597" s="3" t="s">
        <v>26102</v>
      </c>
      <c r="G3597" s="3" t="s">
        <v>26103</v>
      </c>
      <c r="H3597" s="3" t="s">
        <v>26104</v>
      </c>
      <c r="I3597" s="3" t="s">
        <v>26105</v>
      </c>
      <c r="J3597" s="3" t="s">
        <v>26106</v>
      </c>
      <c r="K3597" s="3" t="s">
        <v>26107</v>
      </c>
      <c r="L3597" s="3" t="s">
        <v>26108</v>
      </c>
    </row>
    <row r="3598" spans="1:12" x14ac:dyDescent="0.15">
      <c r="A3598" s="3">
        <v>22</v>
      </c>
      <c r="B3598" s="3">
        <v>38379560</v>
      </c>
      <c r="C3598" s="3" t="s">
        <v>922</v>
      </c>
      <c r="D3598" s="3" t="s">
        <v>923</v>
      </c>
      <c r="E3598" s="3" t="s">
        <v>27</v>
      </c>
      <c r="F3598" s="3" t="s">
        <v>26109</v>
      </c>
      <c r="G3598" s="3" t="s">
        <v>26110</v>
      </c>
      <c r="H3598" s="3" t="s">
        <v>26111</v>
      </c>
      <c r="I3598" s="3" t="s">
        <v>26112</v>
      </c>
      <c r="J3598" s="3" t="s">
        <v>26113</v>
      </c>
      <c r="K3598" s="3" t="s">
        <v>26114</v>
      </c>
      <c r="L3598" s="3" t="s">
        <v>26115</v>
      </c>
    </row>
    <row r="3599" spans="1:12" x14ac:dyDescent="0.15">
      <c r="A3599" s="3">
        <v>22</v>
      </c>
      <c r="B3599" s="3">
        <v>38379665</v>
      </c>
      <c r="C3599" s="3" t="s">
        <v>922</v>
      </c>
      <c r="D3599" s="3" t="s">
        <v>923</v>
      </c>
      <c r="E3599" s="3" t="s">
        <v>27</v>
      </c>
      <c r="F3599" s="3" t="s">
        <v>26116</v>
      </c>
      <c r="G3599" s="3" t="s">
        <v>26117</v>
      </c>
      <c r="H3599" s="3" t="s">
        <v>26118</v>
      </c>
      <c r="I3599" s="3" t="s">
        <v>26119</v>
      </c>
      <c r="J3599" s="3" t="s">
        <v>26120</v>
      </c>
      <c r="K3599" s="3" t="s">
        <v>26121</v>
      </c>
      <c r="L3599" s="3" t="s">
        <v>26122</v>
      </c>
    </row>
    <row r="3600" spans="1:12" x14ac:dyDescent="0.15">
      <c r="A3600" s="3">
        <v>22</v>
      </c>
      <c r="B3600" s="3">
        <v>38379665</v>
      </c>
      <c r="C3600" s="3" t="s">
        <v>26123</v>
      </c>
      <c r="D3600" s="3" t="s">
        <v>26124</v>
      </c>
      <c r="E3600" s="3" t="s">
        <v>27</v>
      </c>
      <c r="F3600" s="3" t="s">
        <v>26125</v>
      </c>
      <c r="G3600" s="3" t="s">
        <v>26126</v>
      </c>
      <c r="H3600" s="3" t="s">
        <v>26127</v>
      </c>
      <c r="I3600" s="3" t="s">
        <v>26128</v>
      </c>
      <c r="J3600" s="3" t="s">
        <v>26129</v>
      </c>
      <c r="K3600" s="3" t="s">
        <v>26130</v>
      </c>
      <c r="L3600" s="3" t="s">
        <v>26131</v>
      </c>
    </row>
    <row r="3601" spans="1:12" x14ac:dyDescent="0.15">
      <c r="A3601" s="3">
        <v>22</v>
      </c>
      <c r="B3601" s="3">
        <v>38379665</v>
      </c>
      <c r="C3601" s="3" t="s">
        <v>26123</v>
      </c>
      <c r="D3601" s="3" t="s">
        <v>2330</v>
      </c>
      <c r="E3601" s="3" t="s">
        <v>27</v>
      </c>
      <c r="F3601" s="3" t="s">
        <v>26132</v>
      </c>
      <c r="G3601" s="3" t="s">
        <v>26133</v>
      </c>
      <c r="H3601" s="3" t="s">
        <v>26134</v>
      </c>
      <c r="I3601" s="3" t="s">
        <v>26135</v>
      </c>
      <c r="J3601" s="3" t="s">
        <v>26136</v>
      </c>
      <c r="K3601" s="3" t="s">
        <v>26137</v>
      </c>
      <c r="L3601" s="3" t="s">
        <v>26138</v>
      </c>
    </row>
    <row r="3602" spans="1:12" x14ac:dyDescent="0.15">
      <c r="A3602" s="3">
        <v>22</v>
      </c>
      <c r="B3602" s="3">
        <v>38379790</v>
      </c>
      <c r="C3602" s="3" t="s">
        <v>923</v>
      </c>
      <c r="D3602" s="3" t="s">
        <v>932</v>
      </c>
      <c r="E3602" s="3" t="s">
        <v>27</v>
      </c>
      <c r="F3602" s="3" t="s">
        <v>26139</v>
      </c>
      <c r="G3602" s="3" t="s">
        <v>26140</v>
      </c>
      <c r="H3602" s="3" t="s">
        <v>26141</v>
      </c>
      <c r="I3602" s="3" t="s">
        <v>26142</v>
      </c>
      <c r="J3602" s="3" t="s">
        <v>26143</v>
      </c>
      <c r="K3602" s="3" t="s">
        <v>26144</v>
      </c>
      <c r="L3602" s="3" t="s">
        <v>26145</v>
      </c>
    </row>
    <row r="3603" spans="1:12" x14ac:dyDescent="0.15">
      <c r="A3603" s="3" t="s">
        <v>93</v>
      </c>
      <c r="B3603" s="3">
        <v>3243</v>
      </c>
      <c r="C3603" s="3" t="s">
        <v>923</v>
      </c>
      <c r="D3603" s="3" t="s">
        <v>922</v>
      </c>
      <c r="E3603" s="3" t="s">
        <v>27</v>
      </c>
      <c r="F3603" s="3" t="s">
        <v>26146</v>
      </c>
      <c r="G3603" s="3" t="s">
        <v>26147</v>
      </c>
      <c r="H3603" s="3" t="s">
        <v>26148</v>
      </c>
      <c r="I3603" s="3" t="s">
        <v>26149</v>
      </c>
      <c r="J3603" s="3" t="s">
        <v>20338</v>
      </c>
      <c r="K3603" s="3" t="s">
        <v>26150</v>
      </c>
      <c r="L3603" s="3" t="s">
        <v>26151</v>
      </c>
    </row>
    <row r="3604" spans="1:12" x14ac:dyDescent="0.15">
      <c r="A3604" s="3" t="s">
        <v>93</v>
      </c>
      <c r="B3604" s="3">
        <v>3243</v>
      </c>
      <c r="C3604" s="3" t="s">
        <v>923</v>
      </c>
      <c r="D3604" s="3" t="s">
        <v>954</v>
      </c>
      <c r="E3604" s="3" t="s">
        <v>27</v>
      </c>
      <c r="F3604" s="3" t="s">
        <v>26152</v>
      </c>
      <c r="G3604" s="3" t="s">
        <v>26153</v>
      </c>
      <c r="H3604" s="3" t="s">
        <v>26154</v>
      </c>
      <c r="I3604" s="3" t="s">
        <v>26155</v>
      </c>
      <c r="J3604" s="3" t="s">
        <v>20451</v>
      </c>
      <c r="K3604" s="3" t="s">
        <v>26156</v>
      </c>
      <c r="L3604" s="3" t="s">
        <v>26157</v>
      </c>
    </row>
    <row r="3605" spans="1:12" x14ac:dyDescent="0.15">
      <c r="A3605" s="3" t="s">
        <v>93</v>
      </c>
      <c r="B3605" s="3">
        <v>3256</v>
      </c>
      <c r="C3605" s="3" t="s">
        <v>932</v>
      </c>
      <c r="D3605" s="3" t="s">
        <v>954</v>
      </c>
      <c r="E3605" s="3" t="s">
        <v>27</v>
      </c>
      <c r="F3605" s="3" t="s">
        <v>26158</v>
      </c>
      <c r="G3605" s="3" t="s">
        <v>26159</v>
      </c>
      <c r="H3605" s="3" t="s">
        <v>26160</v>
      </c>
      <c r="I3605" s="3" t="s">
        <v>26161</v>
      </c>
      <c r="J3605" s="3" t="s">
        <v>25057</v>
      </c>
      <c r="K3605" s="3" t="s">
        <v>26162</v>
      </c>
      <c r="L3605" s="3" t="s">
        <v>26163</v>
      </c>
    </row>
    <row r="3606" spans="1:12" x14ac:dyDescent="0.15">
      <c r="A3606" s="3" t="s">
        <v>93</v>
      </c>
      <c r="B3606" s="3">
        <v>3388</v>
      </c>
      <c r="C3606" s="3" t="s">
        <v>932</v>
      </c>
      <c r="D3606" s="3" t="s">
        <v>923</v>
      </c>
      <c r="E3606" s="3" t="s">
        <v>924</v>
      </c>
      <c r="F3606" s="3" t="s">
        <v>26164</v>
      </c>
      <c r="G3606" s="3" t="s">
        <v>26165</v>
      </c>
      <c r="H3606" s="3" t="s">
        <v>26166</v>
      </c>
      <c r="I3606" s="3" t="s">
        <v>26167</v>
      </c>
      <c r="J3606" s="3" t="s">
        <v>26168</v>
      </c>
      <c r="K3606" s="3" t="s">
        <v>26169</v>
      </c>
      <c r="L3606" s="3" t="s">
        <v>26170</v>
      </c>
    </row>
    <row r="3607" spans="1:12" x14ac:dyDescent="0.15">
      <c r="A3607" s="3" t="s">
        <v>93</v>
      </c>
      <c r="B3607" s="3">
        <v>4269</v>
      </c>
      <c r="C3607" s="3" t="s">
        <v>923</v>
      </c>
      <c r="D3607" s="3" t="s">
        <v>922</v>
      </c>
      <c r="E3607" s="3" t="s">
        <v>27</v>
      </c>
      <c r="F3607" s="3" t="s">
        <v>26171</v>
      </c>
      <c r="G3607" s="3" t="s">
        <v>26172</v>
      </c>
      <c r="H3607" s="3" t="s">
        <v>26173</v>
      </c>
      <c r="I3607" s="3" t="s">
        <v>26174</v>
      </c>
      <c r="J3607" s="3" t="s">
        <v>26175</v>
      </c>
      <c r="K3607" s="3" t="s">
        <v>26176</v>
      </c>
      <c r="L3607" s="3" t="s">
        <v>26177</v>
      </c>
    </row>
    <row r="3608" spans="1:12" x14ac:dyDescent="0.15">
      <c r="A3608" s="3" t="s">
        <v>93</v>
      </c>
      <c r="B3608" s="3">
        <v>7443</v>
      </c>
      <c r="C3608" s="3" t="s">
        <v>923</v>
      </c>
      <c r="D3608" s="3" t="s">
        <v>922</v>
      </c>
      <c r="E3608" s="3" t="s">
        <v>27</v>
      </c>
      <c r="F3608" s="3" t="s">
        <v>26178</v>
      </c>
      <c r="G3608" s="3" t="s">
        <v>26179</v>
      </c>
      <c r="H3608" s="3" t="s">
        <v>26180</v>
      </c>
      <c r="I3608" s="3" t="s">
        <v>26181</v>
      </c>
      <c r="J3608" s="3" t="s">
        <v>26182</v>
      </c>
      <c r="K3608" s="3" t="s">
        <v>26183</v>
      </c>
      <c r="L3608" s="3" t="s">
        <v>26184</v>
      </c>
    </row>
    <row r="3609" spans="1:12" x14ac:dyDescent="0.15">
      <c r="A3609" s="3" t="s">
        <v>93</v>
      </c>
      <c r="B3609" s="3">
        <v>7445</v>
      </c>
      <c r="C3609" s="3" t="s">
        <v>923</v>
      </c>
      <c r="D3609" s="3" t="s">
        <v>932</v>
      </c>
      <c r="E3609" s="3" t="s">
        <v>27</v>
      </c>
      <c r="F3609" s="3" t="s">
        <v>26185</v>
      </c>
      <c r="G3609" s="3" t="s">
        <v>26186</v>
      </c>
      <c r="H3609" s="3" t="s">
        <v>26187</v>
      </c>
      <c r="I3609" s="3" t="s">
        <v>26188</v>
      </c>
      <c r="J3609" s="3" t="s">
        <v>26189</v>
      </c>
      <c r="K3609" s="3" t="s">
        <v>26190</v>
      </c>
      <c r="L3609" s="3" t="s">
        <v>26191</v>
      </c>
    </row>
    <row r="3610" spans="1:12" x14ac:dyDescent="0.15">
      <c r="A3610" s="3" t="s">
        <v>93</v>
      </c>
      <c r="B3610" s="3">
        <v>7445</v>
      </c>
      <c r="C3610" s="3" t="s">
        <v>923</v>
      </c>
      <c r="D3610" s="3" t="s">
        <v>922</v>
      </c>
      <c r="E3610" s="3" t="s">
        <v>27</v>
      </c>
      <c r="F3610" s="3" t="s">
        <v>26192</v>
      </c>
      <c r="G3610" s="3" t="s">
        <v>26193</v>
      </c>
      <c r="H3610" s="3" t="s">
        <v>26194</v>
      </c>
      <c r="I3610" s="3" t="s">
        <v>26195</v>
      </c>
      <c r="J3610" s="3" t="s">
        <v>26196</v>
      </c>
      <c r="K3610" s="3" t="s">
        <v>26197</v>
      </c>
      <c r="L3610" s="3" t="s">
        <v>26198</v>
      </c>
    </row>
    <row r="3611" spans="1:12" x14ac:dyDescent="0.15">
      <c r="A3611" s="3" t="s">
        <v>93</v>
      </c>
      <c r="B3611" s="3">
        <v>7445</v>
      </c>
      <c r="C3611" s="3" t="s">
        <v>923</v>
      </c>
      <c r="D3611" s="3" t="s">
        <v>954</v>
      </c>
      <c r="E3611" s="3" t="s">
        <v>27</v>
      </c>
      <c r="F3611" s="3" t="s">
        <v>26199</v>
      </c>
      <c r="G3611" s="3" t="s">
        <v>26200</v>
      </c>
      <c r="H3611" s="3" t="s">
        <v>26201</v>
      </c>
      <c r="I3611" s="3" t="s">
        <v>26202</v>
      </c>
      <c r="J3611" s="3" t="s">
        <v>26203</v>
      </c>
      <c r="K3611" s="3" t="s">
        <v>26204</v>
      </c>
      <c r="L3611" s="3" t="s">
        <v>26205</v>
      </c>
    </row>
    <row r="3612" spans="1:12" x14ac:dyDescent="0.15">
      <c r="A3612" s="3" t="s">
        <v>93</v>
      </c>
      <c r="B3612" s="3">
        <v>7462</v>
      </c>
      <c r="C3612" s="3" t="s">
        <v>932</v>
      </c>
      <c r="D3612" s="3" t="s">
        <v>954</v>
      </c>
      <c r="E3612" s="3" t="s">
        <v>27</v>
      </c>
      <c r="F3612" s="3" t="s">
        <v>26206</v>
      </c>
      <c r="G3612" s="3" t="s">
        <v>26207</v>
      </c>
      <c r="H3612" s="3" t="s">
        <v>26208</v>
      </c>
      <c r="I3612" s="3" t="s">
        <v>26209</v>
      </c>
      <c r="J3612" s="3" t="s">
        <v>26210</v>
      </c>
      <c r="K3612" s="3" t="s">
        <v>26211</v>
      </c>
      <c r="L3612" s="3" t="s">
        <v>26212</v>
      </c>
    </row>
    <row r="3613" spans="1:12" x14ac:dyDescent="0.15">
      <c r="A3613" s="3" t="s">
        <v>93</v>
      </c>
      <c r="B3613" s="3">
        <v>7505</v>
      </c>
      <c r="C3613" s="3" t="s">
        <v>954</v>
      </c>
      <c r="D3613" s="3" t="s">
        <v>932</v>
      </c>
      <c r="E3613" s="3" t="s">
        <v>27</v>
      </c>
      <c r="F3613" s="3" t="s">
        <v>26213</v>
      </c>
      <c r="G3613" s="3" t="s">
        <v>26214</v>
      </c>
      <c r="H3613" s="3" t="s">
        <v>26215</v>
      </c>
      <c r="I3613" s="3" t="s">
        <v>26216</v>
      </c>
      <c r="J3613" s="3" t="s">
        <v>26217</v>
      </c>
      <c r="K3613" s="3" t="s">
        <v>26218</v>
      </c>
      <c r="L3613" s="3" t="s">
        <v>26219</v>
      </c>
    </row>
    <row r="3614" spans="1:12" x14ac:dyDescent="0.15">
      <c r="A3614" s="3" t="s">
        <v>93</v>
      </c>
      <c r="B3614" s="3">
        <v>7510</v>
      </c>
      <c r="C3614" s="3" t="s">
        <v>954</v>
      </c>
      <c r="D3614" s="3" t="s">
        <v>932</v>
      </c>
      <c r="E3614" s="3" t="s">
        <v>27</v>
      </c>
      <c r="F3614" s="3" t="s">
        <v>26220</v>
      </c>
      <c r="G3614" s="3" t="s">
        <v>26221</v>
      </c>
      <c r="H3614" s="3" t="s">
        <v>26222</v>
      </c>
      <c r="I3614" s="3" t="s">
        <v>26223</v>
      </c>
      <c r="J3614" s="3" t="s">
        <v>26224</v>
      </c>
      <c r="K3614" s="3" t="s">
        <v>26225</v>
      </c>
      <c r="L3614" s="3" t="s">
        <v>26226</v>
      </c>
    </row>
    <row r="3615" spans="1:12" x14ac:dyDescent="0.15">
      <c r="A3615" s="3" t="s">
        <v>93</v>
      </c>
      <c r="B3615" s="3">
        <v>7511</v>
      </c>
      <c r="C3615" s="3" t="s">
        <v>954</v>
      </c>
      <c r="D3615" s="3" t="s">
        <v>932</v>
      </c>
      <c r="E3615" s="3" t="s">
        <v>27</v>
      </c>
      <c r="F3615" s="3" t="s">
        <v>26227</v>
      </c>
      <c r="G3615" s="3" t="s">
        <v>26228</v>
      </c>
      <c r="H3615" s="3" t="s">
        <v>26229</v>
      </c>
      <c r="I3615" s="3" t="s">
        <v>26230</v>
      </c>
      <c r="J3615" s="3" t="s">
        <v>26231</v>
      </c>
      <c r="K3615" s="3" t="s">
        <v>26232</v>
      </c>
      <c r="L3615" s="3" t="s">
        <v>26233</v>
      </c>
    </row>
    <row r="3616" spans="1:12" x14ac:dyDescent="0.15">
      <c r="A3616" s="3" t="s">
        <v>93</v>
      </c>
      <c r="B3616" s="3">
        <v>8296</v>
      </c>
      <c r="C3616" s="3" t="s">
        <v>923</v>
      </c>
      <c r="D3616" s="3" t="s">
        <v>922</v>
      </c>
      <c r="E3616" s="3" t="s">
        <v>924</v>
      </c>
      <c r="F3616" s="3" t="s">
        <v>26234</v>
      </c>
      <c r="G3616" s="3" t="s">
        <v>26235</v>
      </c>
      <c r="H3616" s="3" t="s">
        <v>26236</v>
      </c>
      <c r="I3616" s="3" t="s">
        <v>26237</v>
      </c>
      <c r="J3616" s="3" t="s">
        <v>26238</v>
      </c>
      <c r="K3616" s="3" t="s">
        <v>26239</v>
      </c>
      <c r="L3616" s="3" t="s">
        <v>26240</v>
      </c>
    </row>
    <row r="3617" spans="1:12" x14ac:dyDescent="0.15">
      <c r="A3617" s="3" t="s">
        <v>93</v>
      </c>
      <c r="B3617" s="3">
        <v>8313</v>
      </c>
      <c r="C3617" s="3" t="s">
        <v>922</v>
      </c>
      <c r="D3617" s="3" t="s">
        <v>923</v>
      </c>
      <c r="E3617" s="3" t="s">
        <v>27</v>
      </c>
      <c r="F3617" s="3" t="s">
        <v>26241</v>
      </c>
      <c r="G3617" s="3" t="s">
        <v>26242</v>
      </c>
      <c r="H3617" s="3" t="s">
        <v>26243</v>
      </c>
      <c r="I3617" s="3" t="s">
        <v>26244</v>
      </c>
      <c r="J3617" s="3" t="s">
        <v>26245</v>
      </c>
      <c r="K3617" s="3" t="s">
        <v>26246</v>
      </c>
      <c r="L3617" s="3" t="s">
        <v>26247</v>
      </c>
    </row>
    <row r="3618" spans="1:12" x14ac:dyDescent="0.15">
      <c r="A3618" s="3" t="s">
        <v>93</v>
      </c>
      <c r="B3618" s="3">
        <v>8356</v>
      </c>
      <c r="C3618" s="3" t="s">
        <v>954</v>
      </c>
      <c r="D3618" s="3" t="s">
        <v>932</v>
      </c>
      <c r="E3618" s="3" t="s">
        <v>27</v>
      </c>
      <c r="F3618" s="3" t="s">
        <v>26248</v>
      </c>
      <c r="G3618" s="3" t="s">
        <v>26249</v>
      </c>
      <c r="H3618" s="3" t="s">
        <v>26250</v>
      </c>
      <c r="I3618" s="3" t="s">
        <v>26251</v>
      </c>
      <c r="J3618" s="3" t="s">
        <v>26252</v>
      </c>
      <c r="K3618" s="3" t="s">
        <v>26253</v>
      </c>
      <c r="L3618" s="3" t="s">
        <v>26254</v>
      </c>
    </row>
    <row r="3619" spans="1:12" x14ac:dyDescent="0.15">
      <c r="A3619" s="3" t="s">
        <v>93</v>
      </c>
      <c r="B3619" s="3">
        <v>8363</v>
      </c>
      <c r="C3619" s="3" t="s">
        <v>922</v>
      </c>
      <c r="D3619" s="3" t="s">
        <v>923</v>
      </c>
      <c r="E3619" s="3" t="s">
        <v>27</v>
      </c>
      <c r="F3619" s="3" t="s">
        <v>26255</v>
      </c>
      <c r="G3619" s="3" t="s">
        <v>26256</v>
      </c>
      <c r="H3619" s="3" t="s">
        <v>26257</v>
      </c>
      <c r="I3619" s="3" t="s">
        <v>26258</v>
      </c>
      <c r="J3619" s="3" t="s">
        <v>26259</v>
      </c>
      <c r="K3619" s="3" t="s">
        <v>26260</v>
      </c>
      <c r="L3619" s="3" t="s">
        <v>26261</v>
      </c>
    </row>
    <row r="3620" spans="1:12" x14ac:dyDescent="0.15">
      <c r="A3620" s="3" t="s">
        <v>93</v>
      </c>
      <c r="B3620" s="3">
        <v>12183</v>
      </c>
      <c r="C3620" s="3" t="s">
        <v>922</v>
      </c>
      <c r="D3620" s="3" t="s">
        <v>923</v>
      </c>
      <c r="E3620" s="3" t="s">
        <v>27</v>
      </c>
      <c r="F3620" s="3" t="s">
        <v>26262</v>
      </c>
      <c r="G3620" s="3" t="s">
        <v>26263</v>
      </c>
      <c r="H3620" s="3" t="s">
        <v>26264</v>
      </c>
      <c r="I3620" s="3" t="s">
        <v>26265</v>
      </c>
      <c r="J3620" s="3" t="s">
        <v>26266</v>
      </c>
      <c r="K3620" s="3" t="s">
        <v>26267</v>
      </c>
      <c r="L3620" s="3" t="s">
        <v>26268</v>
      </c>
    </row>
    <row r="3621" spans="1:12" x14ac:dyDescent="0.15">
      <c r="A3621" s="3" t="s">
        <v>93</v>
      </c>
      <c r="B3621" s="3">
        <v>12258</v>
      </c>
      <c r="C3621" s="3" t="s">
        <v>932</v>
      </c>
      <c r="D3621" s="3" t="s">
        <v>923</v>
      </c>
      <c r="E3621" s="3" t="s">
        <v>27</v>
      </c>
      <c r="F3621" s="3" t="s">
        <v>26269</v>
      </c>
      <c r="G3621" s="3" t="s">
        <v>26270</v>
      </c>
      <c r="H3621" s="3" t="s">
        <v>26271</v>
      </c>
      <c r="I3621" s="3" t="s">
        <v>26272</v>
      </c>
      <c r="J3621" s="3" t="s">
        <v>26273</v>
      </c>
      <c r="K3621" s="3" t="s">
        <v>26274</v>
      </c>
      <c r="L3621" s="3" t="s">
        <v>26275</v>
      </c>
    </row>
    <row r="3622" spans="1:12" x14ac:dyDescent="0.15">
      <c r="A3622" s="3" t="s">
        <v>94</v>
      </c>
      <c r="B3622" s="3">
        <v>21755734</v>
      </c>
      <c r="C3622" s="3" t="s">
        <v>932</v>
      </c>
      <c r="D3622" s="3" t="s">
        <v>923</v>
      </c>
      <c r="E3622" s="3" t="s">
        <v>27</v>
      </c>
      <c r="F3622" s="3" t="s">
        <v>26276</v>
      </c>
      <c r="G3622" s="3" t="s">
        <v>26277</v>
      </c>
      <c r="H3622" s="3" t="s">
        <v>26278</v>
      </c>
      <c r="I3622" s="3" t="s">
        <v>26279</v>
      </c>
      <c r="J3622" s="3" t="s">
        <v>26280</v>
      </c>
      <c r="K3622" s="3" t="s">
        <v>26281</v>
      </c>
      <c r="L3622" s="3" t="s">
        <v>26282</v>
      </c>
    </row>
    <row r="3623" spans="1:12" x14ac:dyDescent="0.15">
      <c r="A3623" s="3" t="s">
        <v>94</v>
      </c>
      <c r="B3623" s="3">
        <v>21755773</v>
      </c>
      <c r="C3623" s="3" t="s">
        <v>932</v>
      </c>
      <c r="D3623" s="3" t="s">
        <v>923</v>
      </c>
      <c r="E3623" s="3" t="s">
        <v>27</v>
      </c>
      <c r="F3623" s="3" t="s">
        <v>26283</v>
      </c>
      <c r="G3623" s="3" t="s">
        <v>26284</v>
      </c>
      <c r="H3623" s="3" t="s">
        <v>26285</v>
      </c>
      <c r="I3623" s="3" t="s">
        <v>26286</v>
      </c>
      <c r="J3623" s="3" t="s">
        <v>26287</v>
      </c>
      <c r="K3623" s="3" t="s">
        <v>26288</v>
      </c>
      <c r="L3623" s="3" t="s">
        <v>26289</v>
      </c>
    </row>
    <row r="3624" spans="1:12" x14ac:dyDescent="0.15">
      <c r="A3624" s="3" t="s">
        <v>94</v>
      </c>
      <c r="B3624" s="3">
        <v>21761891</v>
      </c>
      <c r="C3624" s="3" t="s">
        <v>932</v>
      </c>
      <c r="D3624" s="3" t="s">
        <v>923</v>
      </c>
      <c r="E3624" s="3" t="s">
        <v>27</v>
      </c>
      <c r="F3624" s="3" t="s">
        <v>26290</v>
      </c>
      <c r="G3624" s="3" t="s">
        <v>26291</v>
      </c>
      <c r="H3624" s="3" t="s">
        <v>26292</v>
      </c>
      <c r="I3624" s="3" t="s">
        <v>26293</v>
      </c>
      <c r="J3624" s="3" t="s">
        <v>26294</v>
      </c>
      <c r="K3624" s="3" t="s">
        <v>26295</v>
      </c>
      <c r="L3624" s="3" t="s">
        <v>26296</v>
      </c>
    </row>
    <row r="3625" spans="1:12" x14ac:dyDescent="0.15">
      <c r="A3625" s="3" t="s">
        <v>94</v>
      </c>
      <c r="B3625" s="3">
        <v>43809145</v>
      </c>
      <c r="C3625" s="3" t="s">
        <v>922</v>
      </c>
      <c r="D3625" s="3" t="s">
        <v>923</v>
      </c>
      <c r="E3625" s="3" t="s">
        <v>27</v>
      </c>
      <c r="F3625" s="3" t="s">
        <v>26297</v>
      </c>
      <c r="G3625" s="3" t="s">
        <v>26298</v>
      </c>
      <c r="H3625" s="3" t="s">
        <v>26299</v>
      </c>
      <c r="I3625" s="3" t="s">
        <v>26300</v>
      </c>
      <c r="J3625" s="3" t="s">
        <v>26301</v>
      </c>
      <c r="K3625" s="3" t="s">
        <v>26302</v>
      </c>
      <c r="L3625" s="3" t="s">
        <v>26303</v>
      </c>
    </row>
    <row r="3626" spans="1:12" x14ac:dyDescent="0.15">
      <c r="A3626" s="3" t="s">
        <v>94</v>
      </c>
      <c r="B3626" s="3">
        <v>43809229</v>
      </c>
      <c r="C3626" s="3" t="s">
        <v>922</v>
      </c>
      <c r="D3626" s="3" t="s">
        <v>954</v>
      </c>
      <c r="E3626" s="3" t="s">
        <v>27</v>
      </c>
      <c r="F3626" s="3" t="s">
        <v>26304</v>
      </c>
      <c r="G3626" s="3" t="s">
        <v>26305</v>
      </c>
      <c r="H3626" s="3" t="s">
        <v>26306</v>
      </c>
      <c r="I3626" s="3" t="s">
        <v>26307</v>
      </c>
      <c r="J3626" s="3" t="s">
        <v>26308</v>
      </c>
      <c r="K3626" s="3" t="s">
        <v>26309</v>
      </c>
      <c r="L3626" s="3" t="s">
        <v>26310</v>
      </c>
    </row>
    <row r="3627" spans="1:12" x14ac:dyDescent="0.15">
      <c r="A3627" s="3" t="s">
        <v>94</v>
      </c>
      <c r="B3627" s="3">
        <v>82763502</v>
      </c>
      <c r="C3627" s="3" t="s">
        <v>922</v>
      </c>
      <c r="D3627" s="3" t="s">
        <v>923</v>
      </c>
      <c r="E3627" s="3" t="s">
        <v>27</v>
      </c>
      <c r="F3627" s="3" t="s">
        <v>26311</v>
      </c>
      <c r="G3627" s="3" t="s">
        <v>26312</v>
      </c>
      <c r="H3627" s="3" t="s">
        <v>26313</v>
      </c>
      <c r="I3627" s="3" t="s">
        <v>26314</v>
      </c>
      <c r="J3627" s="3" t="s">
        <v>26315</v>
      </c>
      <c r="K3627" s="3" t="s">
        <v>26316</v>
      </c>
      <c r="L3627" s="3" t="s">
        <v>26317</v>
      </c>
    </row>
    <row r="3628" spans="1:12" x14ac:dyDescent="0.15">
      <c r="A3628" s="3" t="s">
        <v>94</v>
      </c>
      <c r="B3628" s="3">
        <v>82763567</v>
      </c>
      <c r="C3628" s="3" t="s">
        <v>932</v>
      </c>
      <c r="D3628" s="3" t="s">
        <v>954</v>
      </c>
      <c r="E3628" s="3" t="s">
        <v>27</v>
      </c>
      <c r="F3628" s="3" t="s">
        <v>26318</v>
      </c>
      <c r="G3628" s="3" t="s">
        <v>26319</v>
      </c>
      <c r="H3628" s="3" t="s">
        <v>26320</v>
      </c>
      <c r="I3628" s="3" t="s">
        <v>26321</v>
      </c>
      <c r="J3628" s="3" t="s">
        <v>26322</v>
      </c>
      <c r="K3628" s="3" t="s">
        <v>26323</v>
      </c>
      <c r="L3628" s="3" t="s">
        <v>26324</v>
      </c>
    </row>
    <row r="3629" spans="1:12" x14ac:dyDescent="0.15">
      <c r="A3629" s="3" t="s">
        <v>94</v>
      </c>
      <c r="B3629" s="3">
        <v>82763810</v>
      </c>
      <c r="C3629" s="3" t="s">
        <v>932</v>
      </c>
      <c r="D3629" s="3" t="s">
        <v>954</v>
      </c>
      <c r="E3629" s="3" t="s">
        <v>27</v>
      </c>
      <c r="F3629" s="3" t="s">
        <v>26325</v>
      </c>
      <c r="G3629" s="3" t="s">
        <v>26326</v>
      </c>
      <c r="H3629" s="3" t="s">
        <v>26327</v>
      </c>
      <c r="I3629" s="3" t="s">
        <v>26328</v>
      </c>
      <c r="J3629" s="3" t="s">
        <v>26329</v>
      </c>
      <c r="K3629" s="3" t="s">
        <v>26330</v>
      </c>
      <c r="L3629" s="3" t="s">
        <v>26331</v>
      </c>
    </row>
    <row r="3630" spans="1:12" x14ac:dyDescent="0.15">
      <c r="A3630" s="3" t="s">
        <v>94</v>
      </c>
      <c r="B3630" s="3">
        <v>82763831</v>
      </c>
      <c r="C3630" s="3" t="s">
        <v>932</v>
      </c>
      <c r="D3630" s="3" t="s">
        <v>954</v>
      </c>
      <c r="E3630" s="3" t="s">
        <v>27</v>
      </c>
      <c r="F3630" s="3" t="s">
        <v>26332</v>
      </c>
      <c r="G3630" s="3" t="s">
        <v>26333</v>
      </c>
      <c r="H3630" s="3" t="s">
        <v>26334</v>
      </c>
      <c r="I3630" s="3" t="s">
        <v>26335</v>
      </c>
      <c r="J3630" s="3" t="s">
        <v>26336</v>
      </c>
      <c r="K3630" s="3" t="s">
        <v>26337</v>
      </c>
      <c r="L3630" s="3" t="s">
        <v>26338</v>
      </c>
    </row>
    <row r="3631" spans="1:12" x14ac:dyDescent="0.15">
      <c r="A3631" s="3" t="s">
        <v>94</v>
      </c>
      <c r="B3631" s="3">
        <v>82763936</v>
      </c>
      <c r="C3631" s="3" t="s">
        <v>923</v>
      </c>
      <c r="D3631" s="3" t="s">
        <v>954</v>
      </c>
      <c r="E3631" s="3" t="s">
        <v>27</v>
      </c>
      <c r="F3631" s="3" t="s">
        <v>26339</v>
      </c>
      <c r="G3631" s="3" t="s">
        <v>26340</v>
      </c>
      <c r="H3631" s="3" t="s">
        <v>26341</v>
      </c>
      <c r="I3631" s="3" t="s">
        <v>26342</v>
      </c>
      <c r="J3631" s="3" t="s">
        <v>26343</v>
      </c>
      <c r="K3631" s="3" t="s">
        <v>26344</v>
      </c>
      <c r="L3631" s="3" t="s">
        <v>26345</v>
      </c>
    </row>
    <row r="3632" spans="1:12" x14ac:dyDescent="0.15">
      <c r="A3632" s="3" t="s">
        <v>94</v>
      </c>
      <c r="B3632" s="3">
        <v>82764001</v>
      </c>
      <c r="C3632" s="3" t="s">
        <v>954</v>
      </c>
      <c r="D3632" s="3" t="s">
        <v>923</v>
      </c>
      <c r="E3632" s="3" t="s">
        <v>27</v>
      </c>
      <c r="F3632" s="3" t="s">
        <v>26346</v>
      </c>
      <c r="G3632" s="3" t="s">
        <v>26347</v>
      </c>
      <c r="H3632" s="3" t="s">
        <v>26348</v>
      </c>
      <c r="I3632" s="3" t="s">
        <v>26349</v>
      </c>
      <c r="J3632" s="3" t="s">
        <v>26350</v>
      </c>
      <c r="K3632" s="3" t="s">
        <v>26351</v>
      </c>
      <c r="L3632" s="3" t="s">
        <v>26352</v>
      </c>
    </row>
    <row r="3633" spans="1:12" x14ac:dyDescent="0.15">
      <c r="A3633" s="3" t="s">
        <v>94</v>
      </c>
      <c r="B3633" s="3">
        <v>82764040</v>
      </c>
      <c r="C3633" s="3" t="s">
        <v>923</v>
      </c>
      <c r="D3633" s="3" t="s">
        <v>922</v>
      </c>
      <c r="E3633" s="3" t="s">
        <v>924</v>
      </c>
      <c r="F3633" s="3" t="s">
        <v>26353</v>
      </c>
      <c r="G3633" s="3" t="s">
        <v>26354</v>
      </c>
      <c r="H3633" s="3" t="s">
        <v>26355</v>
      </c>
      <c r="I3633" s="3" t="s">
        <v>26356</v>
      </c>
      <c r="J3633" s="3" t="s">
        <v>26357</v>
      </c>
      <c r="K3633" s="3" t="s">
        <v>26358</v>
      </c>
      <c r="L3633" s="3" t="s">
        <v>26359</v>
      </c>
    </row>
    <row r="3634" spans="1:12" x14ac:dyDescent="0.15">
      <c r="A3634" s="3" t="s">
        <v>94</v>
      </c>
      <c r="B3634" s="3">
        <v>82764040</v>
      </c>
      <c r="C3634" s="3" t="s">
        <v>26360</v>
      </c>
      <c r="D3634" s="3" t="s">
        <v>26361</v>
      </c>
      <c r="E3634" s="3" t="s">
        <v>924</v>
      </c>
      <c r="F3634" s="3" t="s">
        <v>26362</v>
      </c>
      <c r="G3634" s="3" t="s">
        <v>26363</v>
      </c>
      <c r="H3634" s="3" t="s">
        <v>26364</v>
      </c>
      <c r="I3634" s="3" t="s">
        <v>26365</v>
      </c>
      <c r="J3634" s="3" t="s">
        <v>26366</v>
      </c>
      <c r="K3634" s="3" t="s">
        <v>26367</v>
      </c>
      <c r="L3634" s="3" t="s">
        <v>26368</v>
      </c>
    </row>
    <row r="3635" spans="1:12" x14ac:dyDescent="0.15">
      <c r="A3635" s="3" t="s">
        <v>94</v>
      </c>
      <c r="B3635" s="3">
        <v>82764042</v>
      </c>
      <c r="C3635" s="3" t="s">
        <v>922</v>
      </c>
      <c r="D3635" s="3" t="s">
        <v>932</v>
      </c>
      <c r="E3635" s="3" t="s">
        <v>924</v>
      </c>
      <c r="F3635" s="3" t="s">
        <v>26369</v>
      </c>
      <c r="G3635" s="3" t="s">
        <v>26370</v>
      </c>
      <c r="H3635" s="3" t="s">
        <v>26371</v>
      </c>
      <c r="I3635" s="3" t="s">
        <v>26372</v>
      </c>
      <c r="J3635" s="3" t="s">
        <v>26373</v>
      </c>
      <c r="K3635" s="3" t="s">
        <v>26374</v>
      </c>
      <c r="L3635" s="3" t="s">
        <v>26375</v>
      </c>
    </row>
    <row r="3636" spans="1:12" x14ac:dyDescent="0.15">
      <c r="A3636" s="3" t="s">
        <v>94</v>
      </c>
      <c r="B3636" s="3">
        <v>82764209</v>
      </c>
      <c r="C3636" s="3" t="s">
        <v>932</v>
      </c>
      <c r="D3636" s="3" t="s">
        <v>922</v>
      </c>
      <c r="E3636" s="3" t="s">
        <v>27</v>
      </c>
      <c r="F3636" s="3" t="s">
        <v>26376</v>
      </c>
      <c r="G3636" s="3" t="s">
        <v>26377</v>
      </c>
      <c r="H3636" s="3" t="s">
        <v>26378</v>
      </c>
      <c r="I3636" s="3" t="s">
        <v>26379</v>
      </c>
      <c r="J3636" s="3" t="s">
        <v>26380</v>
      </c>
      <c r="K3636" s="3" t="s">
        <v>26381</v>
      </c>
      <c r="L3636" s="3" t="s">
        <v>26382</v>
      </c>
    </row>
    <row r="3637" spans="1:12" x14ac:dyDescent="0.15">
      <c r="A3637" s="3" t="s">
        <v>94</v>
      </c>
      <c r="B3637" s="3">
        <v>82764248</v>
      </c>
      <c r="C3637" s="3" t="s">
        <v>932</v>
      </c>
      <c r="D3637" s="3" t="s">
        <v>954</v>
      </c>
      <c r="E3637" s="3" t="s">
        <v>27</v>
      </c>
      <c r="F3637" s="3" t="s">
        <v>26383</v>
      </c>
      <c r="G3637" s="3" t="s">
        <v>26384</v>
      </c>
      <c r="H3637" s="3" t="s">
        <v>26385</v>
      </c>
      <c r="I3637" s="3" t="s">
        <v>26386</v>
      </c>
      <c r="J3637" s="3" t="s">
        <v>26387</v>
      </c>
      <c r="K3637" s="3" t="s">
        <v>26388</v>
      </c>
      <c r="L3637" s="3" t="s">
        <v>26389</v>
      </c>
    </row>
    <row r="3638" spans="1:12" x14ac:dyDescent="0.15">
      <c r="A3638" s="3" t="s">
        <v>94</v>
      </c>
      <c r="B3638" s="3">
        <v>82764248</v>
      </c>
      <c r="C3638" s="3" t="s">
        <v>26390</v>
      </c>
      <c r="D3638" s="3" t="s">
        <v>932</v>
      </c>
      <c r="E3638" s="3" t="s">
        <v>27</v>
      </c>
      <c r="F3638" s="3" t="s">
        <v>26391</v>
      </c>
      <c r="G3638" s="3" t="s">
        <v>26392</v>
      </c>
      <c r="H3638" s="3" t="s">
        <v>26393</v>
      </c>
      <c r="I3638" s="3" t="s">
        <v>26394</v>
      </c>
      <c r="J3638" s="3" t="s">
        <v>26395</v>
      </c>
      <c r="K3638" s="3" t="s">
        <v>26396</v>
      </c>
      <c r="L3638" s="3" t="s">
        <v>26397</v>
      </c>
    </row>
    <row r="3639" spans="1:12" x14ac:dyDescent="0.15">
      <c r="A3639" s="3" t="s">
        <v>94</v>
      </c>
      <c r="B3639" s="3">
        <v>82764267</v>
      </c>
      <c r="C3639" s="3" t="s">
        <v>932</v>
      </c>
      <c r="D3639" s="3" t="s">
        <v>954</v>
      </c>
      <c r="E3639" s="3" t="s">
        <v>27</v>
      </c>
      <c r="F3639" s="3" t="s">
        <v>26398</v>
      </c>
      <c r="G3639" s="3" t="s">
        <v>26399</v>
      </c>
      <c r="H3639" s="3" t="s">
        <v>26400</v>
      </c>
      <c r="I3639" s="3" t="s">
        <v>26401</v>
      </c>
      <c r="J3639" s="3" t="s">
        <v>26402</v>
      </c>
      <c r="K3639" s="3" t="s">
        <v>26403</v>
      </c>
      <c r="L3639" s="3" t="s">
        <v>26404</v>
      </c>
    </row>
    <row r="3640" spans="1:12" x14ac:dyDescent="0.15">
      <c r="A3640" s="3" t="s">
        <v>94</v>
      </c>
      <c r="B3640" s="3">
        <v>82764282</v>
      </c>
      <c r="C3640" s="3" t="s">
        <v>954</v>
      </c>
      <c r="D3640" s="3" t="s">
        <v>923</v>
      </c>
      <c r="E3640" s="3" t="s">
        <v>27</v>
      </c>
      <c r="F3640" s="3" t="s">
        <v>26405</v>
      </c>
      <c r="G3640" s="3" t="s">
        <v>26406</v>
      </c>
      <c r="H3640" s="3" t="s">
        <v>26407</v>
      </c>
      <c r="I3640" s="3" t="s">
        <v>26408</v>
      </c>
      <c r="J3640" s="3" t="s">
        <v>26409</v>
      </c>
      <c r="K3640" s="3" t="s">
        <v>26410</v>
      </c>
      <c r="L3640" s="3" t="s">
        <v>26411</v>
      </c>
    </row>
    <row r="3641" spans="1:12" x14ac:dyDescent="0.15">
      <c r="A3641" s="3" t="s">
        <v>94</v>
      </c>
      <c r="B3641" s="3">
        <v>82764282</v>
      </c>
      <c r="C3641" s="3" t="s">
        <v>954</v>
      </c>
      <c r="D3641" s="3" t="s">
        <v>922</v>
      </c>
      <c r="E3641" s="3" t="s">
        <v>27</v>
      </c>
      <c r="F3641" s="3" t="s">
        <v>26412</v>
      </c>
      <c r="G3641" s="3" t="s">
        <v>26413</v>
      </c>
      <c r="H3641" s="3" t="s">
        <v>26414</v>
      </c>
      <c r="I3641" s="3" t="s">
        <v>26415</v>
      </c>
      <c r="J3641" s="3" t="s">
        <v>26416</v>
      </c>
      <c r="K3641" s="3" t="s">
        <v>26417</v>
      </c>
      <c r="L3641" s="3" t="s">
        <v>26418</v>
      </c>
    </row>
    <row r="3642" spans="1:12" x14ac:dyDescent="0.15">
      <c r="A3642" s="3" t="s">
        <v>94</v>
      </c>
      <c r="B3642" s="3">
        <v>82764299</v>
      </c>
      <c r="C3642" s="3" t="s">
        <v>932</v>
      </c>
      <c r="D3642" s="3" t="s">
        <v>922</v>
      </c>
      <c r="E3642" s="3" t="s">
        <v>27</v>
      </c>
      <c r="F3642" s="3" t="s">
        <v>26419</v>
      </c>
      <c r="G3642" s="3" t="s">
        <v>26420</v>
      </c>
      <c r="H3642" s="3" t="s">
        <v>26421</v>
      </c>
      <c r="I3642" s="3" t="s">
        <v>26422</v>
      </c>
      <c r="J3642" s="3" t="s">
        <v>26423</v>
      </c>
      <c r="K3642" s="3" t="s">
        <v>26424</v>
      </c>
      <c r="L3642" s="3" t="s">
        <v>26425</v>
      </c>
    </row>
    <row r="3643" spans="1:12" x14ac:dyDescent="0.15">
      <c r="A3643" s="3" t="s">
        <v>94</v>
      </c>
      <c r="B3643" s="3">
        <v>82764307</v>
      </c>
      <c r="C3643" s="3" t="s">
        <v>922</v>
      </c>
      <c r="D3643" s="3" t="s">
        <v>923</v>
      </c>
      <c r="E3643" s="3" t="s">
        <v>27</v>
      </c>
      <c r="F3643" s="3" t="s">
        <v>26426</v>
      </c>
      <c r="G3643" s="3" t="s">
        <v>26427</v>
      </c>
      <c r="H3643" s="3" t="s">
        <v>26428</v>
      </c>
      <c r="I3643" s="3" t="s">
        <v>26429</v>
      </c>
      <c r="J3643" s="3" t="s">
        <v>26430</v>
      </c>
      <c r="K3643" s="3" t="s">
        <v>26431</v>
      </c>
      <c r="L3643" s="3" t="s">
        <v>26432</v>
      </c>
    </row>
    <row r="3644" spans="1:12" x14ac:dyDescent="0.15">
      <c r="A3644" s="3" t="s">
        <v>94</v>
      </c>
      <c r="B3644" s="3">
        <v>82764322</v>
      </c>
      <c r="C3644" s="3" t="s">
        <v>923</v>
      </c>
      <c r="D3644" s="3" t="s">
        <v>954</v>
      </c>
      <c r="E3644" s="3" t="s">
        <v>27</v>
      </c>
      <c r="F3644" s="3" t="s">
        <v>26433</v>
      </c>
      <c r="G3644" s="3" t="s">
        <v>26434</v>
      </c>
      <c r="H3644" s="3" t="s">
        <v>26435</v>
      </c>
      <c r="I3644" s="3" t="s">
        <v>26436</v>
      </c>
      <c r="J3644" s="3" t="s">
        <v>26437</v>
      </c>
      <c r="K3644" s="3" t="s">
        <v>26438</v>
      </c>
      <c r="L3644" s="3" t="s">
        <v>26439</v>
      </c>
    </row>
    <row r="3645" spans="1:12" x14ac:dyDescent="0.15">
      <c r="A3645" s="3" t="s">
        <v>94</v>
      </c>
      <c r="B3645" s="3">
        <v>82764440</v>
      </c>
      <c r="C3645" s="3" t="s">
        <v>932</v>
      </c>
      <c r="D3645" s="3" t="s">
        <v>922</v>
      </c>
      <c r="E3645" s="3" t="s">
        <v>924</v>
      </c>
      <c r="F3645" s="3" t="s">
        <v>26440</v>
      </c>
      <c r="G3645" s="3" t="s">
        <v>26441</v>
      </c>
      <c r="H3645" s="3" t="s">
        <v>26442</v>
      </c>
      <c r="I3645" s="3" t="s">
        <v>26443</v>
      </c>
      <c r="J3645" s="3" t="s">
        <v>26444</v>
      </c>
      <c r="K3645" s="3" t="s">
        <v>26445</v>
      </c>
      <c r="L3645" s="3" t="s">
        <v>26446</v>
      </c>
    </row>
    <row r="3646" spans="1:12" x14ac:dyDescent="0.15">
      <c r="A3646" s="3" t="s">
        <v>94</v>
      </c>
      <c r="B3646" s="3">
        <v>100601543</v>
      </c>
      <c r="C3646" s="3" t="s">
        <v>922</v>
      </c>
      <c r="D3646" s="3" t="s">
        <v>923</v>
      </c>
      <c r="E3646" s="3" t="s">
        <v>27</v>
      </c>
      <c r="F3646" s="3" t="s">
        <v>26447</v>
      </c>
      <c r="G3646" s="3" t="s">
        <v>26448</v>
      </c>
      <c r="H3646" s="3" t="s">
        <v>26449</v>
      </c>
      <c r="I3646" s="3" t="s">
        <v>26450</v>
      </c>
      <c r="J3646" s="3" t="s">
        <v>26451</v>
      </c>
      <c r="K3646" s="3" t="s">
        <v>26452</v>
      </c>
      <c r="L3646" s="3" t="s">
        <v>26453</v>
      </c>
    </row>
    <row r="3647" spans="1:12" x14ac:dyDescent="0.15">
      <c r="A3647" s="3" t="s">
        <v>94</v>
      </c>
      <c r="B3647" s="3">
        <v>100601671</v>
      </c>
      <c r="C3647" s="3" t="s">
        <v>954</v>
      </c>
      <c r="D3647" s="3" t="s">
        <v>922</v>
      </c>
      <c r="E3647" s="3" t="s">
        <v>27</v>
      </c>
      <c r="F3647" s="3" t="s">
        <v>26454</v>
      </c>
      <c r="G3647" s="3" t="s">
        <v>26455</v>
      </c>
      <c r="H3647" s="3" t="s">
        <v>26456</v>
      </c>
      <c r="I3647" s="3" t="s">
        <v>26457</v>
      </c>
      <c r="J3647" s="3" t="s">
        <v>26458</v>
      </c>
      <c r="K3647" s="3" t="s">
        <v>26459</v>
      </c>
      <c r="L3647" s="3" t="s">
        <v>26460</v>
      </c>
    </row>
    <row r="3648" spans="1:12" x14ac:dyDescent="0.15">
      <c r="A3648" s="3" t="s">
        <v>94</v>
      </c>
      <c r="B3648" s="3">
        <v>100603583</v>
      </c>
      <c r="C3648" s="3" t="s">
        <v>932</v>
      </c>
      <c r="D3648" s="3" t="s">
        <v>923</v>
      </c>
      <c r="E3648" s="3" t="s">
        <v>27</v>
      </c>
      <c r="F3648" s="3" t="s">
        <v>26461</v>
      </c>
      <c r="G3648" s="3" t="s">
        <v>26462</v>
      </c>
      <c r="H3648" s="3" t="s">
        <v>26463</v>
      </c>
      <c r="I3648" s="3" t="s">
        <v>26464</v>
      </c>
      <c r="J3648" s="3" t="s">
        <v>26465</v>
      </c>
      <c r="K3648" s="3" t="s">
        <v>26466</v>
      </c>
      <c r="L3648" s="3" t="s">
        <v>26467</v>
      </c>
    </row>
    <row r="3649" spans="1:12" x14ac:dyDescent="0.15">
      <c r="A3649" s="3" t="s">
        <v>94</v>
      </c>
      <c r="B3649" s="3">
        <v>106871904</v>
      </c>
      <c r="C3649" s="3" t="s">
        <v>954</v>
      </c>
      <c r="D3649" s="3" t="s">
        <v>932</v>
      </c>
      <c r="E3649" s="3" t="s">
        <v>27</v>
      </c>
      <c r="F3649" s="3" t="s">
        <v>26468</v>
      </c>
      <c r="G3649" s="3" t="s">
        <v>26469</v>
      </c>
      <c r="H3649" s="3" t="s">
        <v>26470</v>
      </c>
      <c r="I3649" s="3" t="s">
        <v>26471</v>
      </c>
      <c r="J3649" s="3" t="s">
        <v>26472</v>
      </c>
      <c r="K3649" s="3" t="s">
        <v>26473</v>
      </c>
      <c r="L3649" s="3" t="s">
        <v>26474</v>
      </c>
    </row>
    <row r="3650" spans="1:12" x14ac:dyDescent="0.15">
      <c r="A3650" s="3" t="s">
        <v>94</v>
      </c>
      <c r="B3650" s="3">
        <v>106882531</v>
      </c>
      <c r="C3650" s="3" t="s">
        <v>923</v>
      </c>
      <c r="D3650" s="3" t="s">
        <v>932</v>
      </c>
      <c r="E3650" s="3" t="s">
        <v>27</v>
      </c>
      <c r="F3650" s="3" t="s">
        <v>26475</v>
      </c>
      <c r="G3650" s="3" t="s">
        <v>26476</v>
      </c>
      <c r="H3650" s="3" t="s">
        <v>26477</v>
      </c>
      <c r="I3650" s="3" t="s">
        <v>26478</v>
      </c>
      <c r="J3650" s="3" t="s">
        <v>26479</v>
      </c>
      <c r="K3650" s="3" t="s">
        <v>26480</v>
      </c>
      <c r="L3650" s="3" t="s">
        <v>26481</v>
      </c>
    </row>
    <row r="3651" spans="1:12" x14ac:dyDescent="0.15">
      <c r="A3651" s="3" t="s">
        <v>94</v>
      </c>
      <c r="B3651" s="3">
        <v>106882595</v>
      </c>
      <c r="C3651" s="3" t="s">
        <v>922</v>
      </c>
      <c r="D3651" s="3" t="s">
        <v>923</v>
      </c>
      <c r="E3651" s="3" t="s">
        <v>27</v>
      </c>
      <c r="F3651" s="3" t="s">
        <v>26482</v>
      </c>
      <c r="G3651" s="3" t="s">
        <v>26483</v>
      </c>
      <c r="H3651" s="3" t="s">
        <v>26484</v>
      </c>
      <c r="I3651" s="3" t="s">
        <v>26485</v>
      </c>
      <c r="J3651" s="3" t="s">
        <v>26486</v>
      </c>
      <c r="K3651" s="3" t="s">
        <v>26487</v>
      </c>
      <c r="L3651" s="3" t="s">
        <v>26488</v>
      </c>
    </row>
    <row r="3652" spans="1:12" x14ac:dyDescent="0.15">
      <c r="A3652" s="3" t="s">
        <v>94</v>
      </c>
      <c r="B3652" s="3">
        <v>106884162</v>
      </c>
      <c r="C3652" s="3" t="s">
        <v>922</v>
      </c>
      <c r="D3652" s="3" t="s">
        <v>954</v>
      </c>
      <c r="E3652" s="3" t="s">
        <v>27</v>
      </c>
      <c r="F3652" s="3" t="s">
        <v>26489</v>
      </c>
      <c r="G3652" s="3" t="s">
        <v>26490</v>
      </c>
      <c r="H3652" s="3" t="s">
        <v>26491</v>
      </c>
      <c r="I3652" s="3" t="s">
        <v>26492</v>
      </c>
      <c r="J3652" s="3" t="s">
        <v>26493</v>
      </c>
      <c r="K3652" s="3" t="s">
        <v>26494</v>
      </c>
      <c r="L3652" s="3" t="s">
        <v>26495</v>
      </c>
    </row>
    <row r="3653" spans="1:12" x14ac:dyDescent="0.15">
      <c r="A3653" s="3" t="s">
        <v>94</v>
      </c>
      <c r="B3653" s="3">
        <v>106884168</v>
      </c>
      <c r="C3653" s="3" t="s">
        <v>923</v>
      </c>
      <c r="D3653" s="3" t="s">
        <v>922</v>
      </c>
      <c r="E3653" s="3" t="s">
        <v>27</v>
      </c>
      <c r="F3653" s="3" t="s">
        <v>26496</v>
      </c>
      <c r="G3653" s="3" t="s">
        <v>26497</v>
      </c>
      <c r="H3653" s="3" t="s">
        <v>26498</v>
      </c>
      <c r="I3653" s="3" t="s">
        <v>26499</v>
      </c>
      <c r="J3653" s="3" t="s">
        <v>26500</v>
      </c>
      <c r="K3653" s="3" t="s">
        <v>26501</v>
      </c>
      <c r="L3653" s="3" t="s">
        <v>26502</v>
      </c>
    </row>
    <row r="3654" spans="1:12" x14ac:dyDescent="0.15">
      <c r="A3654" s="3" t="s">
        <v>94</v>
      </c>
      <c r="B3654" s="3">
        <v>106884187</v>
      </c>
      <c r="C3654" s="3" t="s">
        <v>932</v>
      </c>
      <c r="D3654" s="3" t="s">
        <v>922</v>
      </c>
      <c r="E3654" s="3" t="s">
        <v>27</v>
      </c>
      <c r="F3654" s="3" t="s">
        <v>26503</v>
      </c>
      <c r="G3654" s="3" t="s">
        <v>26504</v>
      </c>
      <c r="H3654" s="3" t="s">
        <v>26505</v>
      </c>
      <c r="I3654" s="3" t="s">
        <v>26506</v>
      </c>
      <c r="J3654" s="3" t="s">
        <v>26507</v>
      </c>
      <c r="K3654" s="3" t="s">
        <v>26508</v>
      </c>
      <c r="L3654" s="3" t="s">
        <v>26509</v>
      </c>
    </row>
    <row r="3655" spans="1:12" x14ac:dyDescent="0.15">
      <c r="A3655" s="3" t="s">
        <v>94</v>
      </c>
      <c r="B3655" s="3">
        <v>106884210</v>
      </c>
      <c r="C3655" s="3" t="s">
        <v>932</v>
      </c>
      <c r="D3655" s="3" t="s">
        <v>923</v>
      </c>
      <c r="E3655" s="3" t="s">
        <v>27</v>
      </c>
      <c r="F3655" s="3" t="s">
        <v>26510</v>
      </c>
      <c r="G3655" s="3" t="s">
        <v>26511</v>
      </c>
      <c r="H3655" s="3" t="s">
        <v>26512</v>
      </c>
      <c r="I3655" s="3" t="s">
        <v>26513</v>
      </c>
      <c r="J3655" s="3" t="s">
        <v>26514</v>
      </c>
      <c r="K3655" s="3" t="s">
        <v>26515</v>
      </c>
      <c r="L3655" s="3" t="s">
        <v>26516</v>
      </c>
    </row>
    <row r="3656" spans="1:12" x14ac:dyDescent="0.15">
      <c r="A3656" s="3" t="s">
        <v>94</v>
      </c>
      <c r="B3656" s="3">
        <v>106884223</v>
      </c>
      <c r="C3656" s="3" t="s">
        <v>923</v>
      </c>
      <c r="D3656" s="3" t="s">
        <v>932</v>
      </c>
      <c r="E3656" s="3" t="s">
        <v>27</v>
      </c>
      <c r="F3656" s="3" t="s">
        <v>26517</v>
      </c>
      <c r="G3656" s="3" t="s">
        <v>26518</v>
      </c>
      <c r="H3656" s="3" t="s">
        <v>26519</v>
      </c>
      <c r="I3656" s="3" t="s">
        <v>26520</v>
      </c>
      <c r="J3656" s="3" t="s">
        <v>26521</v>
      </c>
      <c r="K3656" s="3" t="s">
        <v>26522</v>
      </c>
      <c r="L3656" s="3" t="s">
        <v>26523</v>
      </c>
    </row>
    <row r="3657" spans="1:12" x14ac:dyDescent="0.15">
      <c r="A3657" s="3" t="s">
        <v>94</v>
      </c>
      <c r="B3657" s="3">
        <v>106885614</v>
      </c>
      <c r="C3657" s="3" t="s">
        <v>922</v>
      </c>
      <c r="D3657" s="3" t="s">
        <v>932</v>
      </c>
      <c r="E3657" s="3" t="s">
        <v>27</v>
      </c>
      <c r="F3657" s="3" t="s">
        <v>26524</v>
      </c>
      <c r="G3657" s="3" t="s">
        <v>26525</v>
      </c>
      <c r="H3657" s="3" t="s">
        <v>26526</v>
      </c>
      <c r="I3657" s="3" t="s">
        <v>26527</v>
      </c>
      <c r="J3657" s="3" t="s">
        <v>26528</v>
      </c>
      <c r="K3657" s="3" t="s">
        <v>26529</v>
      </c>
      <c r="L3657" s="3" t="s">
        <v>26530</v>
      </c>
    </row>
    <row r="3658" spans="1:12" x14ac:dyDescent="0.15">
      <c r="A3658" s="3" t="s">
        <v>94</v>
      </c>
      <c r="B3658" s="3">
        <v>106885637</v>
      </c>
      <c r="C3658" s="3" t="s">
        <v>922</v>
      </c>
      <c r="D3658" s="3" t="s">
        <v>923</v>
      </c>
      <c r="E3658" s="3" t="s">
        <v>924</v>
      </c>
      <c r="F3658" s="3" t="s">
        <v>26531</v>
      </c>
      <c r="G3658" s="3" t="s">
        <v>26532</v>
      </c>
      <c r="H3658" s="3" t="s">
        <v>26533</v>
      </c>
      <c r="I3658" s="3" t="s">
        <v>26534</v>
      </c>
      <c r="J3658" s="3" t="s">
        <v>26535</v>
      </c>
      <c r="K3658" s="3" t="s">
        <v>26536</v>
      </c>
      <c r="L3658" s="3" t="s">
        <v>26537</v>
      </c>
    </row>
    <row r="3659" spans="1:12" x14ac:dyDescent="0.15">
      <c r="A3659" s="3" t="s">
        <v>94</v>
      </c>
      <c r="B3659" s="3">
        <v>106885646</v>
      </c>
      <c r="C3659" s="3" t="s">
        <v>923</v>
      </c>
      <c r="D3659" s="3" t="s">
        <v>922</v>
      </c>
      <c r="E3659" s="3" t="s">
        <v>924</v>
      </c>
      <c r="F3659" s="3" t="s">
        <v>26538</v>
      </c>
      <c r="G3659" s="3" t="s">
        <v>26539</v>
      </c>
      <c r="H3659" s="3" t="s">
        <v>26540</v>
      </c>
      <c r="I3659" s="3" t="s">
        <v>26541</v>
      </c>
      <c r="J3659" s="3" t="s">
        <v>26542</v>
      </c>
      <c r="K3659" s="3" t="s">
        <v>26543</v>
      </c>
      <c r="L3659" s="3" t="s">
        <v>26544</v>
      </c>
    </row>
    <row r="3660" spans="1:12" x14ac:dyDescent="0.15">
      <c r="A3660" s="3" t="s">
        <v>94</v>
      </c>
      <c r="B3660" s="3">
        <v>106885667</v>
      </c>
      <c r="C3660" s="3" t="s">
        <v>932</v>
      </c>
      <c r="D3660" s="3" t="s">
        <v>954</v>
      </c>
      <c r="E3660" s="3" t="s">
        <v>924</v>
      </c>
      <c r="F3660" s="3" t="s">
        <v>26545</v>
      </c>
      <c r="G3660" s="3" t="s">
        <v>26546</v>
      </c>
      <c r="H3660" s="3" t="s">
        <v>26547</v>
      </c>
      <c r="I3660" s="3" t="s">
        <v>26548</v>
      </c>
      <c r="J3660" s="3" t="s">
        <v>26549</v>
      </c>
      <c r="K3660" s="3" t="s">
        <v>26550</v>
      </c>
      <c r="L3660" s="3" t="s">
        <v>26551</v>
      </c>
    </row>
    <row r="3661" spans="1:12" x14ac:dyDescent="0.15">
      <c r="A3661" s="3" t="s">
        <v>94</v>
      </c>
      <c r="B3661" s="3">
        <v>106888423</v>
      </c>
      <c r="C3661" s="3" t="s">
        <v>922</v>
      </c>
      <c r="D3661" s="3" t="s">
        <v>932</v>
      </c>
      <c r="E3661" s="3" t="s">
        <v>27</v>
      </c>
      <c r="F3661" s="3" t="s">
        <v>26552</v>
      </c>
      <c r="G3661" s="3" t="s">
        <v>26553</v>
      </c>
      <c r="H3661" s="3" t="s">
        <v>26554</v>
      </c>
      <c r="I3661" s="3" t="s">
        <v>26555</v>
      </c>
      <c r="J3661" s="3" t="s">
        <v>26556</v>
      </c>
      <c r="K3661" s="3" t="s">
        <v>26557</v>
      </c>
      <c r="L3661" s="3" t="s">
        <v>26558</v>
      </c>
    </row>
    <row r="3662" spans="1:12" x14ac:dyDescent="0.15">
      <c r="A3662" s="3" t="s">
        <v>94</v>
      </c>
      <c r="B3662" s="3">
        <v>106888445</v>
      </c>
      <c r="C3662" s="3" t="s">
        <v>932</v>
      </c>
      <c r="D3662" s="3" t="s">
        <v>954</v>
      </c>
      <c r="E3662" s="3" t="s">
        <v>27</v>
      </c>
      <c r="F3662" s="3" t="s">
        <v>26559</v>
      </c>
      <c r="G3662" s="3" t="s">
        <v>26560</v>
      </c>
      <c r="H3662" s="3" t="s">
        <v>26561</v>
      </c>
      <c r="I3662" s="3" t="s">
        <v>26562</v>
      </c>
      <c r="J3662" s="3" t="s">
        <v>26563</v>
      </c>
      <c r="K3662" s="3" t="s">
        <v>26564</v>
      </c>
      <c r="L3662" s="3" t="s">
        <v>26565</v>
      </c>
    </row>
    <row r="3663" spans="1:12" x14ac:dyDescent="0.15">
      <c r="A3663" s="3" t="s">
        <v>94</v>
      </c>
      <c r="B3663" s="3">
        <v>106888455</v>
      </c>
      <c r="C3663" s="3" t="s">
        <v>932</v>
      </c>
      <c r="D3663" s="3" t="s">
        <v>922</v>
      </c>
      <c r="E3663" s="3" t="s">
        <v>27</v>
      </c>
      <c r="F3663" s="3" t="s">
        <v>26566</v>
      </c>
      <c r="G3663" s="3" t="s">
        <v>26567</v>
      </c>
      <c r="H3663" s="3" t="s">
        <v>26568</v>
      </c>
      <c r="I3663" s="3" t="s">
        <v>26569</v>
      </c>
      <c r="J3663" s="3" t="s">
        <v>26570</v>
      </c>
      <c r="K3663" s="3" t="s">
        <v>26571</v>
      </c>
      <c r="L3663" s="3" t="s">
        <v>26572</v>
      </c>
    </row>
    <row r="3664" spans="1:12" x14ac:dyDescent="0.15">
      <c r="A3664" s="3" t="s">
        <v>94</v>
      </c>
      <c r="B3664" s="3">
        <v>106890961</v>
      </c>
      <c r="C3664" s="3" t="s">
        <v>923</v>
      </c>
      <c r="D3664" s="3" t="s">
        <v>932</v>
      </c>
      <c r="E3664" s="3" t="s">
        <v>27</v>
      </c>
      <c r="F3664" s="3" t="s">
        <v>26573</v>
      </c>
      <c r="G3664" s="3" t="s">
        <v>26574</v>
      </c>
      <c r="H3664" s="3" t="s">
        <v>26575</v>
      </c>
      <c r="I3664" s="3" t="s">
        <v>26576</v>
      </c>
      <c r="J3664" s="3" t="s">
        <v>26577</v>
      </c>
      <c r="K3664" s="3" t="s">
        <v>26578</v>
      </c>
      <c r="L3664" s="3" t="s">
        <v>26579</v>
      </c>
    </row>
    <row r="3665" spans="1:12" x14ac:dyDescent="0.15">
      <c r="A3665" s="3" t="s">
        <v>94</v>
      </c>
      <c r="B3665" s="3">
        <v>106893174</v>
      </c>
      <c r="C3665" s="3" t="s">
        <v>954</v>
      </c>
      <c r="D3665" s="3" t="s">
        <v>932</v>
      </c>
      <c r="E3665" s="3" t="s">
        <v>27</v>
      </c>
      <c r="F3665" s="3" t="s">
        <v>26580</v>
      </c>
      <c r="G3665" s="3" t="s">
        <v>26581</v>
      </c>
      <c r="H3665" s="3" t="s">
        <v>26582</v>
      </c>
      <c r="I3665" s="3" t="s">
        <v>26583</v>
      </c>
      <c r="J3665" s="3" t="s">
        <v>26584</v>
      </c>
      <c r="K3665" s="3" t="s">
        <v>26585</v>
      </c>
      <c r="L3665" s="3" t="s">
        <v>26586</v>
      </c>
    </row>
    <row r="3666" spans="1:12" x14ac:dyDescent="0.15">
      <c r="A3666" s="3" t="s">
        <v>94</v>
      </c>
      <c r="B3666" s="3">
        <v>106893221</v>
      </c>
      <c r="C3666" s="3" t="s">
        <v>922</v>
      </c>
      <c r="D3666" s="3" t="s">
        <v>923</v>
      </c>
      <c r="E3666" s="3" t="s">
        <v>27</v>
      </c>
      <c r="F3666" s="3" t="s">
        <v>26587</v>
      </c>
      <c r="G3666" s="3" t="s">
        <v>26588</v>
      </c>
      <c r="H3666" s="3" t="s">
        <v>26589</v>
      </c>
      <c r="I3666" s="3" t="s">
        <v>26590</v>
      </c>
      <c r="J3666" s="3" t="s">
        <v>26591</v>
      </c>
      <c r="K3666" s="3" t="s">
        <v>26592</v>
      </c>
      <c r="L3666" s="3" t="s">
        <v>26593</v>
      </c>
    </row>
    <row r="3667" spans="1:12" x14ac:dyDescent="0.15">
      <c r="A3667" s="3" t="s">
        <v>94</v>
      </c>
      <c r="B3667" s="3">
        <v>106893230</v>
      </c>
      <c r="C3667" s="3" t="s">
        <v>922</v>
      </c>
      <c r="D3667" s="3" t="s">
        <v>954</v>
      </c>
      <c r="E3667" s="3" t="s">
        <v>27</v>
      </c>
      <c r="F3667" s="3" t="s">
        <v>26594</v>
      </c>
      <c r="G3667" s="3" t="s">
        <v>26595</v>
      </c>
      <c r="H3667" s="3" t="s">
        <v>26596</v>
      </c>
      <c r="I3667" s="3" t="s">
        <v>26597</v>
      </c>
      <c r="J3667" s="3" t="s">
        <v>26598</v>
      </c>
      <c r="K3667" s="3" t="s">
        <v>26599</v>
      </c>
      <c r="L3667" s="3" t="s">
        <v>26600</v>
      </c>
    </row>
    <row r="3668" spans="1:12" x14ac:dyDescent="0.15">
      <c r="A3668" s="3" t="s">
        <v>94</v>
      </c>
      <c r="B3668" s="3">
        <v>106893420</v>
      </c>
      <c r="C3668" s="3" t="s">
        <v>932</v>
      </c>
      <c r="D3668" s="3" t="s">
        <v>954</v>
      </c>
      <c r="E3668" s="3" t="s">
        <v>924</v>
      </c>
      <c r="F3668" s="3" t="s">
        <v>26601</v>
      </c>
      <c r="G3668" s="3" t="s">
        <v>26602</v>
      </c>
      <c r="H3668" s="3" t="s">
        <v>26603</v>
      </c>
      <c r="I3668" s="3" t="s">
        <v>26604</v>
      </c>
      <c r="J3668" s="3" t="s">
        <v>26605</v>
      </c>
      <c r="K3668" s="3" t="s">
        <v>26606</v>
      </c>
      <c r="L3668" s="3" t="s">
        <v>26607</v>
      </c>
    </row>
    <row r="3669" spans="1:12" x14ac:dyDescent="0.15">
      <c r="A3669" s="3" t="s">
        <v>94</v>
      </c>
      <c r="B3669" s="3">
        <v>106893440</v>
      </c>
      <c r="C3669" s="3" t="s">
        <v>922</v>
      </c>
      <c r="D3669" s="3" t="s">
        <v>923</v>
      </c>
      <c r="E3669" s="3" t="s">
        <v>924</v>
      </c>
      <c r="F3669" s="3" t="s">
        <v>26608</v>
      </c>
      <c r="G3669" s="3" t="s">
        <v>26609</v>
      </c>
      <c r="H3669" s="3" t="s">
        <v>26610</v>
      </c>
      <c r="I3669" s="3" t="s">
        <v>26611</v>
      </c>
      <c r="J3669" s="3" t="s">
        <v>26612</v>
      </c>
      <c r="K3669" s="3" t="s">
        <v>26613</v>
      </c>
      <c r="L3669" s="3" t="s">
        <v>26614</v>
      </c>
    </row>
    <row r="3670" spans="1:12" x14ac:dyDescent="0.15">
      <c r="A3670" s="3" t="s">
        <v>94</v>
      </c>
      <c r="B3670" s="3">
        <v>106893987</v>
      </c>
      <c r="C3670" s="3" t="s">
        <v>954</v>
      </c>
      <c r="D3670" s="3" t="s">
        <v>932</v>
      </c>
      <c r="E3670" s="3" t="s">
        <v>924</v>
      </c>
      <c r="F3670" s="3" t="s">
        <v>26615</v>
      </c>
      <c r="G3670" s="3" t="s">
        <v>26616</v>
      </c>
      <c r="H3670" s="3" t="s">
        <v>26617</v>
      </c>
      <c r="I3670" s="3" t="s">
        <v>26618</v>
      </c>
      <c r="J3670" s="3" t="s">
        <v>26619</v>
      </c>
      <c r="K3670" s="3" t="s">
        <v>26620</v>
      </c>
      <c r="L3670" s="3" t="s">
        <v>26621</v>
      </c>
    </row>
    <row r="3671" spans="1:12" x14ac:dyDescent="0.15">
      <c r="A3671" s="3" t="s">
        <v>94</v>
      </c>
      <c r="B3671" s="3">
        <v>107402684</v>
      </c>
      <c r="C3671" s="3" t="s">
        <v>922</v>
      </c>
      <c r="D3671" s="3" t="s">
        <v>923</v>
      </c>
      <c r="E3671" s="3" t="s">
        <v>924</v>
      </c>
      <c r="F3671" s="3" t="s">
        <v>26622</v>
      </c>
      <c r="G3671" s="3" t="s">
        <v>26623</v>
      </c>
      <c r="H3671" s="3" t="s">
        <v>26624</v>
      </c>
      <c r="I3671" s="3" t="s">
        <v>26625</v>
      </c>
      <c r="J3671" s="3" t="s">
        <v>26626</v>
      </c>
      <c r="K3671" s="3" t="s">
        <v>26627</v>
      </c>
      <c r="L3671" s="3" t="s">
        <v>26628</v>
      </c>
    </row>
    <row r="3672" spans="1:12" x14ac:dyDescent="0.15">
      <c r="A3672" s="3" t="s">
        <v>94</v>
      </c>
      <c r="B3672" s="3">
        <v>107402895</v>
      </c>
      <c r="C3672" s="3" t="s">
        <v>922</v>
      </c>
      <c r="D3672" s="3" t="s">
        <v>923</v>
      </c>
      <c r="E3672" s="3" t="s">
        <v>924</v>
      </c>
      <c r="F3672" s="3" t="s">
        <v>26629</v>
      </c>
      <c r="G3672" s="3" t="s">
        <v>26630</v>
      </c>
      <c r="H3672" s="3" t="s">
        <v>26631</v>
      </c>
      <c r="I3672" s="3" t="s">
        <v>26632</v>
      </c>
      <c r="J3672" s="3" t="s">
        <v>26633</v>
      </c>
      <c r="K3672" s="3" t="s">
        <v>26634</v>
      </c>
      <c r="L3672" s="3" t="s">
        <v>26635</v>
      </c>
    </row>
    <row r="3673" spans="1:12" x14ac:dyDescent="0.15">
      <c r="A3673" s="3" t="s">
        <v>94</v>
      </c>
      <c r="B3673" s="3">
        <v>107404883</v>
      </c>
      <c r="C3673" s="3" t="s">
        <v>923</v>
      </c>
      <c r="D3673" s="3" t="s">
        <v>954</v>
      </c>
      <c r="E3673" s="3" t="s">
        <v>924</v>
      </c>
      <c r="F3673" s="3" t="s">
        <v>26636</v>
      </c>
      <c r="G3673" s="3" t="s">
        <v>26637</v>
      </c>
      <c r="H3673" s="3" t="s">
        <v>26638</v>
      </c>
      <c r="I3673" s="3" t="s">
        <v>26639</v>
      </c>
      <c r="J3673" s="3" t="s">
        <v>26640</v>
      </c>
      <c r="K3673" s="3" t="s">
        <v>26641</v>
      </c>
      <c r="L3673" s="3" t="s">
        <v>26642</v>
      </c>
    </row>
    <row r="3674" spans="1:12" x14ac:dyDescent="0.15">
      <c r="A3674" s="3" t="s">
        <v>94</v>
      </c>
      <c r="B3674" s="3">
        <v>107406256</v>
      </c>
      <c r="C3674" s="3" t="s">
        <v>923</v>
      </c>
      <c r="D3674" s="3" t="s">
        <v>922</v>
      </c>
      <c r="E3674" s="3" t="s">
        <v>924</v>
      </c>
      <c r="F3674" s="3" t="s">
        <v>26643</v>
      </c>
      <c r="G3674" s="3" t="s">
        <v>26644</v>
      </c>
      <c r="H3674" s="3" t="s">
        <v>26645</v>
      </c>
      <c r="I3674" s="3" t="s">
        <v>26646</v>
      </c>
      <c r="J3674" s="3" t="s">
        <v>26647</v>
      </c>
      <c r="K3674" s="3" t="s">
        <v>26648</v>
      </c>
      <c r="L3674" s="3" t="s">
        <v>26649</v>
      </c>
    </row>
    <row r="3675" spans="1:12" x14ac:dyDescent="0.15">
      <c r="A3675" s="3" t="s">
        <v>94</v>
      </c>
      <c r="B3675" s="3">
        <v>107406285</v>
      </c>
      <c r="C3675" s="3" t="s">
        <v>922</v>
      </c>
      <c r="D3675" s="3" t="s">
        <v>923</v>
      </c>
      <c r="E3675" s="3" t="s">
        <v>924</v>
      </c>
      <c r="F3675" s="3" t="s">
        <v>26650</v>
      </c>
      <c r="G3675" s="3" t="s">
        <v>26651</v>
      </c>
      <c r="H3675" s="3" t="s">
        <v>26652</v>
      </c>
      <c r="I3675" s="3" t="s">
        <v>26653</v>
      </c>
      <c r="J3675" s="3" t="s">
        <v>26654</v>
      </c>
      <c r="K3675" s="3" t="s">
        <v>26655</v>
      </c>
      <c r="L3675" s="3" t="s">
        <v>26656</v>
      </c>
    </row>
    <row r="3676" spans="1:12" x14ac:dyDescent="0.15">
      <c r="A3676" s="3" t="s">
        <v>94</v>
      </c>
      <c r="B3676" s="3">
        <v>107408222</v>
      </c>
      <c r="C3676" s="3" t="s">
        <v>932</v>
      </c>
      <c r="D3676" s="3" t="s">
        <v>954</v>
      </c>
      <c r="E3676" s="3" t="s">
        <v>924</v>
      </c>
      <c r="F3676" s="3" t="s">
        <v>26657</v>
      </c>
      <c r="G3676" s="3" t="s">
        <v>26658</v>
      </c>
      <c r="H3676" s="3" t="s">
        <v>26659</v>
      </c>
      <c r="I3676" s="3" t="s">
        <v>26660</v>
      </c>
      <c r="J3676" s="3" t="s">
        <v>26661</v>
      </c>
      <c r="K3676" s="3" t="s">
        <v>26662</v>
      </c>
      <c r="L3676" s="3" t="s">
        <v>26663</v>
      </c>
    </row>
    <row r="3677" spans="1:12" x14ac:dyDescent="0.15">
      <c r="A3677" s="3" t="s">
        <v>94</v>
      </c>
      <c r="B3677" s="3">
        <v>107408282</v>
      </c>
      <c r="C3677" s="3" t="s">
        <v>932</v>
      </c>
      <c r="D3677" s="3" t="s">
        <v>954</v>
      </c>
      <c r="E3677" s="3" t="s">
        <v>924</v>
      </c>
      <c r="F3677" s="3" t="s">
        <v>26664</v>
      </c>
      <c r="G3677" s="3" t="s">
        <v>26665</v>
      </c>
      <c r="H3677" s="3" t="s">
        <v>26666</v>
      </c>
      <c r="I3677" s="3" t="s">
        <v>26667</v>
      </c>
      <c r="J3677" s="3" t="s">
        <v>26668</v>
      </c>
      <c r="K3677" s="3" t="s">
        <v>26669</v>
      </c>
      <c r="L3677" s="3" t="s">
        <v>26670</v>
      </c>
    </row>
    <row r="3678" spans="1:12" x14ac:dyDescent="0.15">
      <c r="A3678" s="3" t="s">
        <v>94</v>
      </c>
      <c r="B3678" s="3">
        <v>107408648</v>
      </c>
      <c r="C3678" s="3" t="s">
        <v>932</v>
      </c>
      <c r="D3678" s="3" t="s">
        <v>923</v>
      </c>
      <c r="E3678" s="3" t="s">
        <v>924</v>
      </c>
      <c r="F3678" s="3" t="s">
        <v>26671</v>
      </c>
      <c r="G3678" s="3" t="s">
        <v>26672</v>
      </c>
      <c r="H3678" s="3" t="s">
        <v>26673</v>
      </c>
      <c r="I3678" s="3" t="s">
        <v>26674</v>
      </c>
      <c r="J3678" s="3" t="s">
        <v>26675</v>
      </c>
      <c r="K3678" s="3" t="s">
        <v>26676</v>
      </c>
      <c r="L3678" s="3" t="s">
        <v>26677</v>
      </c>
    </row>
    <row r="3679" spans="1:12" x14ac:dyDescent="0.15">
      <c r="A3679" s="3" t="s">
        <v>94</v>
      </c>
      <c r="B3679" s="3">
        <v>107413851</v>
      </c>
      <c r="C3679" s="3" t="s">
        <v>954</v>
      </c>
      <c r="D3679" s="3" t="s">
        <v>932</v>
      </c>
      <c r="E3679" s="3" t="s">
        <v>924</v>
      </c>
      <c r="F3679" s="3" t="s">
        <v>26678</v>
      </c>
      <c r="G3679" s="3" t="s">
        <v>26679</v>
      </c>
      <c r="H3679" s="3" t="s">
        <v>26680</v>
      </c>
      <c r="I3679" s="3" t="s">
        <v>26681</v>
      </c>
      <c r="J3679" s="3" t="s">
        <v>26682</v>
      </c>
      <c r="K3679" s="3" t="s">
        <v>26683</v>
      </c>
      <c r="L3679" s="3" t="s">
        <v>26684</v>
      </c>
    </row>
    <row r="3680" spans="1:12" x14ac:dyDescent="0.15">
      <c r="A3680" s="3" t="s">
        <v>94</v>
      </c>
      <c r="B3680" s="3">
        <v>107413858</v>
      </c>
      <c r="C3680" s="3" t="s">
        <v>922</v>
      </c>
      <c r="D3680" s="3" t="s">
        <v>923</v>
      </c>
      <c r="E3680" s="3" t="s">
        <v>924</v>
      </c>
      <c r="F3680" s="3" t="s">
        <v>26685</v>
      </c>
      <c r="G3680" s="3" t="s">
        <v>26686</v>
      </c>
      <c r="H3680" s="3" t="s">
        <v>26687</v>
      </c>
      <c r="I3680" s="3" t="s">
        <v>26688</v>
      </c>
      <c r="J3680" s="3" t="s">
        <v>26689</v>
      </c>
      <c r="K3680" s="3" t="s">
        <v>26690</v>
      </c>
      <c r="L3680" s="3" t="s">
        <v>26691</v>
      </c>
    </row>
    <row r="3681" spans="1:12" x14ac:dyDescent="0.15">
      <c r="A3681" s="3" t="s">
        <v>94</v>
      </c>
      <c r="B3681" s="3">
        <v>107413930</v>
      </c>
      <c r="C3681" s="3" t="s">
        <v>922</v>
      </c>
      <c r="D3681" s="3" t="s">
        <v>923</v>
      </c>
      <c r="E3681" s="3" t="s">
        <v>924</v>
      </c>
      <c r="F3681" s="3" t="s">
        <v>26692</v>
      </c>
      <c r="G3681" s="3" t="s">
        <v>26693</v>
      </c>
      <c r="H3681" s="3" t="s">
        <v>26694</v>
      </c>
      <c r="I3681" s="3" t="s">
        <v>26695</v>
      </c>
      <c r="J3681" s="3" t="s">
        <v>26696</v>
      </c>
      <c r="K3681" s="3" t="s">
        <v>26697</v>
      </c>
      <c r="L3681" s="3" t="s">
        <v>26698</v>
      </c>
    </row>
    <row r="3682" spans="1:12" x14ac:dyDescent="0.15">
      <c r="A3682" s="3" t="s">
        <v>94</v>
      </c>
      <c r="B3682" s="3">
        <v>107414052</v>
      </c>
      <c r="C3682" s="3" t="s">
        <v>922</v>
      </c>
      <c r="D3682" s="3" t="s">
        <v>923</v>
      </c>
      <c r="E3682" s="3" t="s">
        <v>924</v>
      </c>
      <c r="F3682" s="3" t="s">
        <v>26699</v>
      </c>
      <c r="G3682" s="3" t="s">
        <v>26700</v>
      </c>
      <c r="H3682" s="3" t="s">
        <v>26701</v>
      </c>
      <c r="I3682" s="3" t="s">
        <v>26702</v>
      </c>
      <c r="J3682" s="3" t="s">
        <v>26703</v>
      </c>
      <c r="K3682" s="3" t="s">
        <v>26704</v>
      </c>
      <c r="L3682" s="3" t="s">
        <v>26705</v>
      </c>
    </row>
    <row r="3683" spans="1:12" x14ac:dyDescent="0.15">
      <c r="A3683" s="3" t="s">
        <v>94</v>
      </c>
      <c r="B3683" s="3">
        <v>107415709</v>
      </c>
      <c r="C3683" s="3" t="s">
        <v>954</v>
      </c>
      <c r="D3683" s="3" t="s">
        <v>932</v>
      </c>
      <c r="E3683" s="3" t="s">
        <v>924</v>
      </c>
      <c r="F3683" s="3" t="s">
        <v>26706</v>
      </c>
      <c r="G3683" s="3" t="s">
        <v>26707</v>
      </c>
      <c r="H3683" s="3" t="s">
        <v>26708</v>
      </c>
      <c r="I3683" s="3" t="s">
        <v>26709</v>
      </c>
      <c r="J3683" s="3" t="s">
        <v>26710</v>
      </c>
      <c r="K3683" s="3" t="s">
        <v>26711</v>
      </c>
      <c r="L3683" s="3" t="s">
        <v>26712</v>
      </c>
    </row>
    <row r="3684" spans="1:12" x14ac:dyDescent="0.15">
      <c r="A3684" s="3" t="s">
        <v>94</v>
      </c>
      <c r="B3684" s="3">
        <v>107415766</v>
      </c>
      <c r="C3684" s="3" t="s">
        <v>932</v>
      </c>
      <c r="D3684" s="3" t="s">
        <v>954</v>
      </c>
      <c r="E3684" s="3" t="s">
        <v>924</v>
      </c>
      <c r="F3684" s="3" t="s">
        <v>26713</v>
      </c>
      <c r="G3684" s="3" t="s">
        <v>26714</v>
      </c>
      <c r="H3684" s="3" t="s">
        <v>26715</v>
      </c>
      <c r="I3684" s="3" t="s">
        <v>26716</v>
      </c>
      <c r="J3684" s="3" t="s">
        <v>26717</v>
      </c>
      <c r="K3684" s="3" t="s">
        <v>26718</v>
      </c>
      <c r="L3684" s="3" t="s">
        <v>26719</v>
      </c>
    </row>
    <row r="3685" spans="1:12" x14ac:dyDescent="0.15">
      <c r="A3685" s="3" t="s">
        <v>94</v>
      </c>
      <c r="B3685" s="3">
        <v>107417730</v>
      </c>
      <c r="C3685" s="3" t="s">
        <v>922</v>
      </c>
      <c r="D3685" s="3" t="s">
        <v>923</v>
      </c>
      <c r="E3685" s="3" t="s">
        <v>924</v>
      </c>
      <c r="F3685" s="3" t="s">
        <v>26720</v>
      </c>
      <c r="G3685" s="3" t="s">
        <v>26721</v>
      </c>
      <c r="H3685" s="3" t="s">
        <v>26722</v>
      </c>
      <c r="I3685" s="3" t="s">
        <v>26723</v>
      </c>
      <c r="J3685" s="3" t="s">
        <v>26724</v>
      </c>
      <c r="K3685" s="3" t="s">
        <v>26725</v>
      </c>
      <c r="L3685" s="3" t="s">
        <v>26726</v>
      </c>
    </row>
    <row r="3686" spans="1:12" x14ac:dyDescent="0.15">
      <c r="A3686" s="3" t="s">
        <v>94</v>
      </c>
      <c r="B3686" s="3">
        <v>107418281</v>
      </c>
      <c r="C3686" s="3" t="s">
        <v>932</v>
      </c>
      <c r="D3686" s="3" t="s">
        <v>954</v>
      </c>
      <c r="E3686" s="3" t="s">
        <v>924</v>
      </c>
      <c r="F3686" s="3" t="s">
        <v>26727</v>
      </c>
      <c r="G3686" s="3" t="s">
        <v>26728</v>
      </c>
      <c r="H3686" s="3" t="s">
        <v>26729</v>
      </c>
      <c r="I3686" s="3" t="s">
        <v>26730</v>
      </c>
      <c r="J3686" s="3" t="s">
        <v>26731</v>
      </c>
      <c r="K3686" s="3" t="s">
        <v>26732</v>
      </c>
      <c r="L3686" s="3" t="s">
        <v>26733</v>
      </c>
    </row>
    <row r="3687" spans="1:12" x14ac:dyDescent="0.15">
      <c r="A3687" s="3" t="s">
        <v>94</v>
      </c>
      <c r="B3687" s="3">
        <v>107418388</v>
      </c>
      <c r="C3687" s="3" t="s">
        <v>954</v>
      </c>
      <c r="D3687" s="3" t="s">
        <v>923</v>
      </c>
      <c r="E3687" s="3" t="s">
        <v>924</v>
      </c>
      <c r="F3687" s="3" t="s">
        <v>26734</v>
      </c>
      <c r="G3687" s="3" t="s">
        <v>26735</v>
      </c>
      <c r="H3687" s="3" t="s">
        <v>26736</v>
      </c>
      <c r="I3687" s="3" t="s">
        <v>26737</v>
      </c>
      <c r="J3687" s="3" t="s">
        <v>26738</v>
      </c>
      <c r="K3687" s="3" t="s">
        <v>26739</v>
      </c>
      <c r="L3687" s="3" t="s">
        <v>26740</v>
      </c>
    </row>
    <row r="3688" spans="1:12" x14ac:dyDescent="0.15">
      <c r="A3688" s="3" t="s">
        <v>94</v>
      </c>
      <c r="B3688" s="3">
        <v>107418906</v>
      </c>
      <c r="C3688" s="3" t="s">
        <v>923</v>
      </c>
      <c r="D3688" s="3" t="s">
        <v>922</v>
      </c>
      <c r="E3688" s="3" t="s">
        <v>924</v>
      </c>
      <c r="F3688" s="3" t="s">
        <v>26741</v>
      </c>
      <c r="G3688" s="3" t="s">
        <v>26742</v>
      </c>
      <c r="H3688" s="3" t="s">
        <v>26743</v>
      </c>
      <c r="I3688" s="3" t="s">
        <v>26744</v>
      </c>
      <c r="J3688" s="3" t="s">
        <v>26745</v>
      </c>
      <c r="K3688" s="3" t="s">
        <v>26746</v>
      </c>
      <c r="L3688" s="3" t="s">
        <v>26747</v>
      </c>
    </row>
    <row r="3689" spans="1:12" x14ac:dyDescent="0.15">
      <c r="A3689" s="3" t="s">
        <v>94</v>
      </c>
      <c r="B3689" s="3">
        <v>107422029</v>
      </c>
      <c r="C3689" s="3" t="s">
        <v>922</v>
      </c>
      <c r="D3689" s="3" t="s">
        <v>954</v>
      </c>
      <c r="E3689" s="3" t="s">
        <v>924</v>
      </c>
      <c r="F3689" s="3" t="s">
        <v>26748</v>
      </c>
      <c r="G3689" s="3" t="s">
        <v>26749</v>
      </c>
      <c r="H3689" s="3" t="s">
        <v>26750</v>
      </c>
      <c r="I3689" s="3" t="s">
        <v>26751</v>
      </c>
      <c r="J3689" s="3" t="s">
        <v>26752</v>
      </c>
      <c r="K3689" s="3" t="s">
        <v>26753</v>
      </c>
      <c r="L3689" s="3" t="s">
        <v>26754</v>
      </c>
    </row>
    <row r="3690" spans="1:12" x14ac:dyDescent="0.15">
      <c r="A3690" s="3" t="s">
        <v>94</v>
      </c>
      <c r="B3690" s="3">
        <v>107430355</v>
      </c>
      <c r="C3690" s="3" t="s">
        <v>922</v>
      </c>
      <c r="D3690" s="3" t="s">
        <v>923</v>
      </c>
      <c r="E3690" s="3" t="s">
        <v>924</v>
      </c>
      <c r="F3690" s="3" t="s">
        <v>26755</v>
      </c>
      <c r="G3690" s="3" t="s">
        <v>26756</v>
      </c>
      <c r="H3690" s="3" t="s">
        <v>26757</v>
      </c>
      <c r="I3690" s="3" t="s">
        <v>26758</v>
      </c>
      <c r="J3690" s="3" t="s">
        <v>26759</v>
      </c>
      <c r="K3690" s="3" t="s">
        <v>26760</v>
      </c>
      <c r="L3690" s="3" t="s">
        <v>26761</v>
      </c>
    </row>
    <row r="3691" spans="1:12" x14ac:dyDescent="0.15">
      <c r="A3691" s="3" t="s">
        <v>94</v>
      </c>
      <c r="B3691" s="3">
        <v>107430509</v>
      </c>
      <c r="C3691" s="3" t="s">
        <v>932</v>
      </c>
      <c r="D3691" s="3" t="s">
        <v>954</v>
      </c>
      <c r="E3691" s="3" t="s">
        <v>27</v>
      </c>
      <c r="F3691" s="3" t="s">
        <v>26762</v>
      </c>
      <c r="G3691" s="3" t="s">
        <v>26763</v>
      </c>
      <c r="H3691" s="3" t="s">
        <v>26764</v>
      </c>
      <c r="I3691" s="3" t="s">
        <v>26765</v>
      </c>
      <c r="J3691" s="3" t="s">
        <v>26766</v>
      </c>
      <c r="K3691" s="3" t="s">
        <v>26767</v>
      </c>
      <c r="L3691" s="3" t="s">
        <v>26768</v>
      </c>
    </row>
    <row r="3692" spans="1:12" x14ac:dyDescent="0.15">
      <c r="A3692" s="3" t="s">
        <v>94</v>
      </c>
      <c r="B3692" s="3">
        <v>107431903</v>
      </c>
      <c r="C3692" s="3" t="s">
        <v>922</v>
      </c>
      <c r="D3692" s="3" t="s">
        <v>923</v>
      </c>
      <c r="E3692" s="3" t="s">
        <v>924</v>
      </c>
      <c r="F3692" s="3" t="s">
        <v>26769</v>
      </c>
      <c r="G3692" s="3" t="s">
        <v>26770</v>
      </c>
      <c r="H3692" s="3" t="s">
        <v>26771</v>
      </c>
      <c r="I3692" s="3" t="s">
        <v>26772</v>
      </c>
      <c r="J3692" s="3" t="s">
        <v>26773</v>
      </c>
      <c r="K3692" s="3" t="s">
        <v>26774</v>
      </c>
      <c r="L3692" s="3" t="s">
        <v>26775</v>
      </c>
    </row>
    <row r="3693" spans="1:12" x14ac:dyDescent="0.15">
      <c r="A3693" s="3" t="s">
        <v>94</v>
      </c>
      <c r="B3693" s="3">
        <v>107433669</v>
      </c>
      <c r="C3693" s="3" t="s">
        <v>932</v>
      </c>
      <c r="D3693" s="3" t="s">
        <v>954</v>
      </c>
      <c r="E3693" s="3" t="s">
        <v>924</v>
      </c>
      <c r="F3693" s="3" t="s">
        <v>26776</v>
      </c>
      <c r="G3693" s="3" t="s">
        <v>26777</v>
      </c>
      <c r="H3693" s="3" t="s">
        <v>26778</v>
      </c>
      <c r="I3693" s="3" t="s">
        <v>26779</v>
      </c>
      <c r="J3693" s="3" t="s">
        <v>26780</v>
      </c>
      <c r="K3693" s="3" t="s">
        <v>26781</v>
      </c>
      <c r="L3693" s="3" t="s">
        <v>26782</v>
      </c>
    </row>
    <row r="3694" spans="1:12" x14ac:dyDescent="0.15">
      <c r="A3694" s="3" t="s">
        <v>94</v>
      </c>
      <c r="B3694" s="3">
        <v>107433669</v>
      </c>
      <c r="C3694" s="3" t="s">
        <v>932</v>
      </c>
      <c r="D3694" s="3" t="s">
        <v>954</v>
      </c>
      <c r="E3694" s="3" t="s">
        <v>924</v>
      </c>
      <c r="F3694" s="3" t="s">
        <v>26776</v>
      </c>
      <c r="G3694" s="3" t="s">
        <v>26777</v>
      </c>
      <c r="H3694" s="3" t="s">
        <v>26778</v>
      </c>
      <c r="I3694" s="3" t="s">
        <v>26779</v>
      </c>
      <c r="J3694" s="3" t="s">
        <v>26783</v>
      </c>
      <c r="K3694" s="3" t="s">
        <v>26781</v>
      </c>
      <c r="L3694" s="3" t="s">
        <v>26782</v>
      </c>
    </row>
    <row r="3695" spans="1:12" x14ac:dyDescent="0.15">
      <c r="A3695" s="3" t="s">
        <v>94</v>
      </c>
      <c r="B3695" s="3">
        <v>107433688</v>
      </c>
      <c r="C3695" s="3" t="s">
        <v>923</v>
      </c>
      <c r="D3695" s="3" t="s">
        <v>922</v>
      </c>
      <c r="E3695" s="3" t="s">
        <v>924</v>
      </c>
      <c r="F3695" s="3" t="s">
        <v>26784</v>
      </c>
      <c r="G3695" s="3" t="s">
        <v>26785</v>
      </c>
      <c r="H3695" s="3" t="s">
        <v>26786</v>
      </c>
      <c r="I3695" s="3" t="s">
        <v>26787</v>
      </c>
      <c r="J3695" s="3" t="s">
        <v>26788</v>
      </c>
      <c r="K3695" s="3" t="s">
        <v>26789</v>
      </c>
      <c r="L3695" s="3" t="s">
        <v>26790</v>
      </c>
    </row>
    <row r="3696" spans="1:12" x14ac:dyDescent="0.15">
      <c r="A3696" s="3" t="s">
        <v>94</v>
      </c>
      <c r="B3696" s="3">
        <v>107435758</v>
      </c>
      <c r="C3696" s="3" t="s">
        <v>954</v>
      </c>
      <c r="D3696" s="3" t="s">
        <v>932</v>
      </c>
      <c r="E3696" s="3" t="s">
        <v>924</v>
      </c>
      <c r="F3696" s="3" t="s">
        <v>26791</v>
      </c>
      <c r="G3696" s="3" t="s">
        <v>26792</v>
      </c>
      <c r="H3696" s="3" t="s">
        <v>26793</v>
      </c>
      <c r="I3696" s="3" t="s">
        <v>26794</v>
      </c>
      <c r="J3696" s="3" t="s">
        <v>26795</v>
      </c>
      <c r="K3696" s="3" t="s">
        <v>26796</v>
      </c>
      <c r="L3696" s="3" t="s">
        <v>26797</v>
      </c>
    </row>
    <row r="3697" spans="1:12" x14ac:dyDescent="0.15">
      <c r="A3697" s="3" t="s">
        <v>94</v>
      </c>
      <c r="B3697" s="3">
        <v>107437848</v>
      </c>
      <c r="C3697" s="3" t="s">
        <v>922</v>
      </c>
      <c r="D3697" s="3" t="s">
        <v>932</v>
      </c>
      <c r="E3697" s="3" t="s">
        <v>924</v>
      </c>
      <c r="F3697" s="3" t="s">
        <v>26798</v>
      </c>
      <c r="G3697" s="3" t="s">
        <v>26799</v>
      </c>
      <c r="H3697" s="3" t="s">
        <v>26800</v>
      </c>
      <c r="I3697" s="3" t="s">
        <v>26801</v>
      </c>
      <c r="J3697" s="3" t="s">
        <v>26795</v>
      </c>
      <c r="K3697" s="3" t="s">
        <v>26802</v>
      </c>
      <c r="L3697" s="3" t="s">
        <v>26803</v>
      </c>
    </row>
    <row r="3698" spans="1:12" x14ac:dyDescent="0.15">
      <c r="A3698" s="3" t="s">
        <v>94</v>
      </c>
      <c r="B3698" s="3">
        <v>107439815</v>
      </c>
      <c r="C3698" s="3" t="s">
        <v>954</v>
      </c>
      <c r="D3698" s="3" t="s">
        <v>932</v>
      </c>
      <c r="E3698" s="3" t="s">
        <v>924</v>
      </c>
      <c r="F3698" s="3" t="s">
        <v>26804</v>
      </c>
      <c r="G3698" s="3" t="s">
        <v>26805</v>
      </c>
      <c r="H3698" s="3" t="s">
        <v>26806</v>
      </c>
      <c r="I3698" s="3" t="s">
        <v>26807</v>
      </c>
      <c r="J3698" s="3" t="s">
        <v>26808</v>
      </c>
      <c r="K3698" s="3" t="s">
        <v>26809</v>
      </c>
      <c r="L3698" s="3" t="s">
        <v>26810</v>
      </c>
    </row>
    <row r="3699" spans="1:12" x14ac:dyDescent="0.15">
      <c r="A3699" s="3" t="s">
        <v>94</v>
      </c>
      <c r="B3699" s="3">
        <v>107448639</v>
      </c>
      <c r="C3699" s="3" t="s">
        <v>922</v>
      </c>
      <c r="D3699" s="3" t="s">
        <v>954</v>
      </c>
      <c r="E3699" s="3" t="s">
        <v>924</v>
      </c>
      <c r="F3699" s="3" t="s">
        <v>26811</v>
      </c>
      <c r="G3699" s="3" t="s">
        <v>26812</v>
      </c>
      <c r="H3699" s="3" t="s">
        <v>26813</v>
      </c>
      <c r="I3699" s="3" t="s">
        <v>26814</v>
      </c>
      <c r="J3699" s="3" t="s">
        <v>26815</v>
      </c>
      <c r="K3699" s="3" t="s">
        <v>26816</v>
      </c>
      <c r="L3699" s="3" t="s">
        <v>26817</v>
      </c>
    </row>
    <row r="3700" spans="1:12" x14ac:dyDescent="0.15">
      <c r="A3700" s="3" t="s">
        <v>94</v>
      </c>
      <c r="B3700" s="3">
        <v>107448684</v>
      </c>
      <c r="C3700" s="3" t="s">
        <v>954</v>
      </c>
      <c r="D3700" s="3" t="s">
        <v>932</v>
      </c>
      <c r="E3700" s="3" t="s">
        <v>924</v>
      </c>
      <c r="F3700" s="3" t="s">
        <v>26818</v>
      </c>
      <c r="G3700" s="3" t="s">
        <v>26819</v>
      </c>
      <c r="H3700" s="3" t="s">
        <v>26820</v>
      </c>
      <c r="I3700" s="3" t="s">
        <v>26821</v>
      </c>
      <c r="J3700" s="3" t="s">
        <v>26822</v>
      </c>
      <c r="K3700" s="3" t="s">
        <v>26823</v>
      </c>
      <c r="L3700" s="3" t="s">
        <v>26824</v>
      </c>
    </row>
    <row r="3701" spans="1:12" x14ac:dyDescent="0.15">
      <c r="A3701" s="3" t="s">
        <v>94</v>
      </c>
      <c r="B3701" s="3">
        <v>107453217</v>
      </c>
      <c r="C3701" s="3" t="s">
        <v>923</v>
      </c>
      <c r="D3701" s="3" t="s">
        <v>932</v>
      </c>
      <c r="E3701" s="3" t="s">
        <v>924</v>
      </c>
      <c r="F3701" s="3" t="s">
        <v>26825</v>
      </c>
      <c r="G3701" s="3" t="s">
        <v>26826</v>
      </c>
      <c r="H3701" s="3" t="s">
        <v>26827</v>
      </c>
      <c r="I3701" s="3" t="s">
        <v>26828</v>
      </c>
      <c r="J3701" s="3" t="s">
        <v>26829</v>
      </c>
      <c r="K3701" s="3" t="s">
        <v>26830</v>
      </c>
      <c r="L3701" s="3" t="s">
        <v>26831</v>
      </c>
    </row>
    <row r="3702" spans="1:12" x14ac:dyDescent="0.15">
      <c r="A3702" s="3" t="s">
        <v>94</v>
      </c>
      <c r="B3702" s="3">
        <v>107457351</v>
      </c>
      <c r="C3702" s="3" t="s">
        <v>922</v>
      </c>
      <c r="D3702" s="3" t="s">
        <v>923</v>
      </c>
      <c r="E3702" s="3" t="s">
        <v>924</v>
      </c>
      <c r="F3702" s="3" t="s">
        <v>26832</v>
      </c>
      <c r="G3702" s="3" t="s">
        <v>26833</v>
      </c>
      <c r="H3702" s="3" t="s">
        <v>26834</v>
      </c>
      <c r="I3702" s="3" t="s">
        <v>26835</v>
      </c>
      <c r="J3702" s="3" t="s">
        <v>26836</v>
      </c>
      <c r="K3702" s="3" t="s">
        <v>26837</v>
      </c>
      <c r="L3702" s="3" t="s">
        <v>26838</v>
      </c>
    </row>
    <row r="3703" spans="1:12" x14ac:dyDescent="0.15">
      <c r="A3703" s="3" t="s">
        <v>94</v>
      </c>
      <c r="B3703" s="3">
        <v>107462929</v>
      </c>
      <c r="C3703" s="3" t="s">
        <v>922</v>
      </c>
      <c r="D3703" s="3" t="s">
        <v>923</v>
      </c>
      <c r="E3703" s="3" t="s">
        <v>924</v>
      </c>
      <c r="F3703" s="3" t="s">
        <v>26839</v>
      </c>
      <c r="G3703" s="3" t="s">
        <v>26840</v>
      </c>
      <c r="H3703" s="3" t="s">
        <v>26841</v>
      </c>
      <c r="I3703" s="3" t="s">
        <v>26842</v>
      </c>
      <c r="J3703" s="3" t="s">
        <v>26843</v>
      </c>
      <c r="K3703" s="3" t="s">
        <v>26844</v>
      </c>
      <c r="L3703" s="3" t="s">
        <v>26845</v>
      </c>
    </row>
    <row r="3704" spans="1:12" x14ac:dyDescent="0.15">
      <c r="A3704" s="3" t="s">
        <v>94</v>
      </c>
      <c r="B3704" s="3">
        <v>107462949</v>
      </c>
      <c r="C3704" s="3" t="s">
        <v>923</v>
      </c>
      <c r="D3704" s="3" t="s">
        <v>922</v>
      </c>
      <c r="E3704" s="3" t="s">
        <v>924</v>
      </c>
      <c r="F3704" s="3" t="s">
        <v>26846</v>
      </c>
      <c r="G3704" s="3" t="s">
        <v>26847</v>
      </c>
      <c r="H3704" s="3" t="s">
        <v>26848</v>
      </c>
      <c r="I3704" s="3" t="s">
        <v>26849</v>
      </c>
      <c r="J3704" s="3" t="s">
        <v>26850</v>
      </c>
      <c r="K3704" s="3" t="s">
        <v>26851</v>
      </c>
      <c r="L3704" s="3" t="s">
        <v>26852</v>
      </c>
    </row>
    <row r="3705" spans="1:12" x14ac:dyDescent="0.15">
      <c r="A3705" s="3" t="s">
        <v>94</v>
      </c>
      <c r="B3705" s="3">
        <v>107462966</v>
      </c>
      <c r="C3705" s="3" t="s">
        <v>954</v>
      </c>
      <c r="D3705" s="3" t="s">
        <v>923</v>
      </c>
      <c r="E3705" s="3" t="s">
        <v>924</v>
      </c>
      <c r="F3705" s="3" t="s">
        <v>26853</v>
      </c>
      <c r="G3705" s="3" t="s">
        <v>26854</v>
      </c>
      <c r="H3705" s="3" t="s">
        <v>26855</v>
      </c>
      <c r="I3705" s="3" t="s">
        <v>26856</v>
      </c>
      <c r="J3705" s="3" t="s">
        <v>26857</v>
      </c>
      <c r="K3705" s="3" t="s">
        <v>26858</v>
      </c>
      <c r="L3705" s="3" t="s">
        <v>26859</v>
      </c>
    </row>
    <row r="3706" spans="1:12" x14ac:dyDescent="0.15">
      <c r="A3706" s="3" t="s">
        <v>94</v>
      </c>
      <c r="B3706" s="3">
        <v>107683356</v>
      </c>
      <c r="C3706" s="3" t="s">
        <v>923</v>
      </c>
      <c r="D3706" s="3" t="s">
        <v>922</v>
      </c>
      <c r="E3706" s="3" t="s">
        <v>27</v>
      </c>
      <c r="F3706" s="3" t="s">
        <v>26860</v>
      </c>
      <c r="G3706" s="3" t="s">
        <v>26861</v>
      </c>
      <c r="H3706" s="3" t="s">
        <v>26862</v>
      </c>
      <c r="I3706" s="3" t="s">
        <v>26863</v>
      </c>
      <c r="J3706" s="3" t="s">
        <v>26864</v>
      </c>
      <c r="K3706" s="3" t="s">
        <v>26865</v>
      </c>
      <c r="L3706" s="3" t="s">
        <v>26866</v>
      </c>
    </row>
    <row r="3707" spans="1:12" x14ac:dyDescent="0.15">
      <c r="A3707" s="3" t="s">
        <v>94</v>
      </c>
      <c r="B3707" s="3">
        <v>107683356</v>
      </c>
      <c r="C3707" s="3" t="s">
        <v>26867</v>
      </c>
      <c r="D3707" s="3" t="s">
        <v>923</v>
      </c>
      <c r="E3707" s="3" t="s">
        <v>27</v>
      </c>
      <c r="F3707" s="3" t="s">
        <v>26868</v>
      </c>
      <c r="G3707" s="3" t="s">
        <v>26869</v>
      </c>
      <c r="H3707" s="3" t="s">
        <v>26870</v>
      </c>
      <c r="I3707" s="3" t="s">
        <v>26871</v>
      </c>
      <c r="J3707" s="3" t="s">
        <v>26872</v>
      </c>
      <c r="K3707" s="3" t="s">
        <v>26873</v>
      </c>
      <c r="L3707" s="3" t="s">
        <v>26874</v>
      </c>
    </row>
    <row r="3708" spans="1:12" x14ac:dyDescent="0.15">
      <c r="A3708" s="3" t="s">
        <v>94</v>
      </c>
      <c r="B3708" s="3">
        <v>107683357</v>
      </c>
      <c r="C3708" s="3" t="s">
        <v>954</v>
      </c>
      <c r="D3708" s="3" t="s">
        <v>923</v>
      </c>
      <c r="E3708" s="3" t="s">
        <v>27</v>
      </c>
      <c r="F3708" s="3" t="s">
        <v>26875</v>
      </c>
      <c r="G3708" s="3" t="s">
        <v>26876</v>
      </c>
      <c r="H3708" s="3" t="s">
        <v>26877</v>
      </c>
      <c r="I3708" s="3" t="s">
        <v>26878</v>
      </c>
      <c r="J3708" s="3" t="s">
        <v>26879</v>
      </c>
      <c r="K3708" s="3" t="s">
        <v>26880</v>
      </c>
      <c r="L3708" s="3" t="s">
        <v>26881</v>
      </c>
    </row>
    <row r="3709" spans="1:12" x14ac:dyDescent="0.15">
      <c r="A3709" s="3" t="s">
        <v>94</v>
      </c>
      <c r="B3709" s="3">
        <v>107782976</v>
      </c>
      <c r="C3709" s="3" t="s">
        <v>922</v>
      </c>
      <c r="D3709" s="3" t="s">
        <v>954</v>
      </c>
      <c r="E3709" s="3" t="s">
        <v>27</v>
      </c>
      <c r="F3709" s="3" t="s">
        <v>26882</v>
      </c>
      <c r="G3709" s="3" t="s">
        <v>26883</v>
      </c>
      <c r="H3709" s="3" t="s">
        <v>26884</v>
      </c>
      <c r="I3709" s="3" t="s">
        <v>26885</v>
      </c>
      <c r="J3709" s="3" t="s">
        <v>26886</v>
      </c>
      <c r="K3709" s="3" t="s">
        <v>26887</v>
      </c>
      <c r="L3709" s="3" t="s">
        <v>26888</v>
      </c>
    </row>
    <row r="3710" spans="1:12" x14ac:dyDescent="0.15">
      <c r="A3710" s="3" t="s">
        <v>94</v>
      </c>
      <c r="B3710" s="3">
        <v>107783036</v>
      </c>
      <c r="C3710" s="3" t="s">
        <v>922</v>
      </c>
      <c r="D3710" s="3" t="s">
        <v>923</v>
      </c>
      <c r="E3710" s="3" t="s">
        <v>27</v>
      </c>
      <c r="F3710" s="3" t="s">
        <v>26889</v>
      </c>
      <c r="G3710" s="3" t="s">
        <v>26890</v>
      </c>
      <c r="H3710" s="3" t="s">
        <v>26891</v>
      </c>
      <c r="I3710" s="3" t="s">
        <v>26892</v>
      </c>
      <c r="J3710" s="3" t="s">
        <v>26893</v>
      </c>
      <c r="K3710" s="3" t="s">
        <v>26894</v>
      </c>
      <c r="L3710" s="3" t="s">
        <v>26895</v>
      </c>
    </row>
    <row r="3711" spans="1:12" x14ac:dyDescent="0.15">
      <c r="A3711" s="3" t="s">
        <v>94</v>
      </c>
      <c r="B3711" s="3">
        <v>107802313</v>
      </c>
      <c r="C3711" s="3" t="s">
        <v>922</v>
      </c>
      <c r="D3711" s="3" t="s">
        <v>923</v>
      </c>
      <c r="E3711" s="3" t="s">
        <v>27</v>
      </c>
      <c r="F3711" s="3" t="s">
        <v>26896</v>
      </c>
      <c r="G3711" s="3" t="s">
        <v>26897</v>
      </c>
      <c r="H3711" s="3" t="s">
        <v>26898</v>
      </c>
      <c r="I3711" s="3" t="s">
        <v>26899</v>
      </c>
      <c r="J3711" s="3" t="s">
        <v>26900</v>
      </c>
      <c r="K3711" s="3" t="s">
        <v>26901</v>
      </c>
      <c r="L3711" s="3" t="s">
        <v>26902</v>
      </c>
    </row>
    <row r="3712" spans="1:12" x14ac:dyDescent="0.15">
      <c r="A3712" s="3" t="s">
        <v>94</v>
      </c>
      <c r="B3712" s="3">
        <v>107802365</v>
      </c>
      <c r="C3712" s="3" t="s">
        <v>922</v>
      </c>
      <c r="D3712" s="3" t="s">
        <v>923</v>
      </c>
      <c r="E3712" s="3" t="s">
        <v>924</v>
      </c>
      <c r="F3712" s="3" t="s">
        <v>26903</v>
      </c>
      <c r="G3712" s="3" t="s">
        <v>26904</v>
      </c>
      <c r="H3712" s="3" t="s">
        <v>26905</v>
      </c>
      <c r="I3712" s="3" t="s">
        <v>26906</v>
      </c>
      <c r="J3712" s="3" t="s">
        <v>26907</v>
      </c>
      <c r="K3712" s="3" t="s">
        <v>26908</v>
      </c>
      <c r="L3712" s="3" t="s">
        <v>26909</v>
      </c>
    </row>
    <row r="3713" spans="1:12" x14ac:dyDescent="0.15">
      <c r="A3713" s="3" t="s">
        <v>94</v>
      </c>
      <c r="B3713" s="3">
        <v>107807225</v>
      </c>
      <c r="C3713" s="3" t="s">
        <v>954</v>
      </c>
      <c r="D3713" s="3" t="s">
        <v>932</v>
      </c>
      <c r="E3713" s="3" t="s">
        <v>924</v>
      </c>
      <c r="F3713" s="3" t="s">
        <v>26910</v>
      </c>
      <c r="G3713" s="3" t="s">
        <v>26911</v>
      </c>
      <c r="H3713" s="3" t="s">
        <v>26912</v>
      </c>
      <c r="I3713" s="3" t="s">
        <v>26913</v>
      </c>
      <c r="J3713" s="3" t="s">
        <v>26914</v>
      </c>
      <c r="K3713" s="3" t="s">
        <v>26915</v>
      </c>
      <c r="L3713" s="3" t="s">
        <v>26916</v>
      </c>
    </row>
    <row r="3714" spans="1:12" x14ac:dyDescent="0.15">
      <c r="A3714" s="3" t="s">
        <v>94</v>
      </c>
      <c r="B3714" s="3">
        <v>107811905</v>
      </c>
      <c r="C3714" s="3" t="s">
        <v>954</v>
      </c>
      <c r="D3714" s="3" t="s">
        <v>922</v>
      </c>
      <c r="E3714" s="3" t="s">
        <v>27</v>
      </c>
      <c r="F3714" s="3" t="s">
        <v>26917</v>
      </c>
      <c r="G3714" s="3" t="s">
        <v>26918</v>
      </c>
      <c r="H3714" s="3" t="s">
        <v>26919</v>
      </c>
      <c r="I3714" s="3" t="s">
        <v>26920</v>
      </c>
      <c r="J3714" s="3" t="s">
        <v>26921</v>
      </c>
      <c r="K3714" s="3" t="s">
        <v>26922</v>
      </c>
      <c r="L3714" s="3" t="s">
        <v>26923</v>
      </c>
    </row>
    <row r="3715" spans="1:12" x14ac:dyDescent="0.15">
      <c r="A3715" s="3" t="s">
        <v>94</v>
      </c>
      <c r="B3715" s="3">
        <v>107811988</v>
      </c>
      <c r="C3715" s="3" t="s">
        <v>922</v>
      </c>
      <c r="D3715" s="3" t="s">
        <v>923</v>
      </c>
      <c r="E3715" s="3" t="s">
        <v>27</v>
      </c>
      <c r="F3715" s="3" t="s">
        <v>26924</v>
      </c>
      <c r="G3715" s="3" t="s">
        <v>26925</v>
      </c>
      <c r="H3715" s="3" t="s">
        <v>26926</v>
      </c>
      <c r="I3715" s="3" t="s">
        <v>26927</v>
      </c>
      <c r="J3715" s="3" t="s">
        <v>26928</v>
      </c>
      <c r="K3715" s="3" t="s">
        <v>26929</v>
      </c>
      <c r="L3715" s="3" t="s">
        <v>26930</v>
      </c>
    </row>
    <row r="3716" spans="1:12" x14ac:dyDescent="0.15">
      <c r="A3716" s="3" t="s">
        <v>94</v>
      </c>
      <c r="B3716" s="3">
        <v>107814643</v>
      </c>
      <c r="C3716" s="3" t="s">
        <v>922</v>
      </c>
      <c r="D3716" s="3" t="s">
        <v>923</v>
      </c>
      <c r="E3716" s="3" t="s">
        <v>27</v>
      </c>
      <c r="F3716" s="3" t="s">
        <v>26931</v>
      </c>
      <c r="G3716" s="3" t="s">
        <v>26932</v>
      </c>
      <c r="H3716" s="3" t="s">
        <v>26933</v>
      </c>
      <c r="I3716" s="3" t="s">
        <v>26934</v>
      </c>
      <c r="J3716" s="3" t="s">
        <v>26935</v>
      </c>
      <c r="K3716" s="3" t="s">
        <v>26936</v>
      </c>
      <c r="L3716" s="3" t="s">
        <v>26937</v>
      </c>
    </row>
    <row r="3717" spans="1:12" x14ac:dyDescent="0.15">
      <c r="A3717" s="3" t="s">
        <v>94</v>
      </c>
      <c r="B3717" s="3">
        <v>107814697</v>
      </c>
      <c r="C3717" s="3" t="s">
        <v>922</v>
      </c>
      <c r="D3717" s="3" t="s">
        <v>923</v>
      </c>
      <c r="E3717" s="3" t="s">
        <v>27</v>
      </c>
      <c r="F3717" s="3" t="s">
        <v>26938</v>
      </c>
      <c r="G3717" s="3" t="s">
        <v>26939</v>
      </c>
      <c r="H3717" s="3" t="s">
        <v>26940</v>
      </c>
      <c r="I3717" s="3" t="s">
        <v>26941</v>
      </c>
      <c r="J3717" s="3" t="s">
        <v>26942</v>
      </c>
      <c r="K3717" s="3" t="s">
        <v>26943</v>
      </c>
      <c r="L3717" s="3" t="s">
        <v>26944</v>
      </c>
    </row>
    <row r="3718" spans="1:12" x14ac:dyDescent="0.15">
      <c r="A3718" s="3" t="s">
        <v>94</v>
      </c>
      <c r="B3718" s="3">
        <v>107814732</v>
      </c>
      <c r="C3718" s="3" t="s">
        <v>922</v>
      </c>
      <c r="D3718" s="3" t="s">
        <v>954</v>
      </c>
      <c r="E3718" s="3" t="s">
        <v>924</v>
      </c>
      <c r="F3718" s="3" t="s">
        <v>26945</v>
      </c>
      <c r="G3718" s="3" t="s">
        <v>26946</v>
      </c>
      <c r="H3718" s="3" t="s">
        <v>26947</v>
      </c>
      <c r="I3718" s="3" t="s">
        <v>26948</v>
      </c>
      <c r="J3718" s="3" t="s">
        <v>26949</v>
      </c>
      <c r="K3718" s="3" t="s">
        <v>26950</v>
      </c>
      <c r="L3718" s="3" t="s">
        <v>26951</v>
      </c>
    </row>
    <row r="3719" spans="1:12" x14ac:dyDescent="0.15">
      <c r="A3719" s="3" t="s">
        <v>94</v>
      </c>
      <c r="B3719" s="3">
        <v>107815040</v>
      </c>
      <c r="C3719" s="3" t="s">
        <v>922</v>
      </c>
      <c r="D3719" s="3" t="s">
        <v>923</v>
      </c>
      <c r="E3719" s="3" t="s">
        <v>27</v>
      </c>
      <c r="F3719" s="3" t="s">
        <v>26952</v>
      </c>
      <c r="G3719" s="3" t="s">
        <v>26953</v>
      </c>
      <c r="H3719" s="3" t="s">
        <v>26954</v>
      </c>
      <c r="I3719" s="3" t="s">
        <v>26955</v>
      </c>
      <c r="J3719" s="3" t="s">
        <v>26956</v>
      </c>
      <c r="K3719" s="3" t="s">
        <v>26957</v>
      </c>
      <c r="L3719" s="3" t="s">
        <v>26958</v>
      </c>
    </row>
    <row r="3720" spans="1:12" x14ac:dyDescent="0.15">
      <c r="A3720" s="3" t="s">
        <v>94</v>
      </c>
      <c r="B3720" s="3">
        <v>107815068</v>
      </c>
      <c r="C3720" s="3" t="s">
        <v>922</v>
      </c>
      <c r="D3720" s="3" t="s">
        <v>923</v>
      </c>
      <c r="E3720" s="3" t="s">
        <v>27</v>
      </c>
      <c r="F3720" s="3" t="s">
        <v>26959</v>
      </c>
      <c r="G3720" s="3" t="s">
        <v>26960</v>
      </c>
      <c r="H3720" s="3" t="s">
        <v>26961</v>
      </c>
      <c r="I3720" s="3" t="s">
        <v>26962</v>
      </c>
      <c r="J3720" s="3" t="s">
        <v>26963</v>
      </c>
      <c r="K3720" s="3" t="s">
        <v>26964</v>
      </c>
      <c r="L3720" s="3" t="s">
        <v>26965</v>
      </c>
    </row>
    <row r="3721" spans="1:12" x14ac:dyDescent="0.15">
      <c r="A3721" s="3" t="s">
        <v>94</v>
      </c>
      <c r="B3721" s="3">
        <v>107815069</v>
      </c>
      <c r="C3721" s="3" t="s">
        <v>954</v>
      </c>
      <c r="D3721" s="3" t="s">
        <v>932</v>
      </c>
      <c r="E3721" s="3" t="s">
        <v>27</v>
      </c>
      <c r="F3721" s="3" t="s">
        <v>26966</v>
      </c>
      <c r="G3721" s="3" t="s">
        <v>26967</v>
      </c>
      <c r="H3721" s="3" t="s">
        <v>26968</v>
      </c>
      <c r="I3721" s="3" t="s">
        <v>26969</v>
      </c>
      <c r="J3721" s="3" t="s">
        <v>26970</v>
      </c>
      <c r="K3721" s="3" t="s">
        <v>26971</v>
      </c>
      <c r="L3721" s="3" t="s">
        <v>26972</v>
      </c>
    </row>
    <row r="3722" spans="1:12" x14ac:dyDescent="0.15">
      <c r="A3722" s="3" t="s">
        <v>94</v>
      </c>
      <c r="B3722" s="3">
        <v>107815069</v>
      </c>
      <c r="C3722" s="3" t="s">
        <v>954</v>
      </c>
      <c r="D3722" s="3" t="s">
        <v>922</v>
      </c>
      <c r="E3722" s="3" t="s">
        <v>27</v>
      </c>
      <c r="F3722" s="3" t="s">
        <v>26973</v>
      </c>
      <c r="G3722" s="3" t="s">
        <v>26974</v>
      </c>
      <c r="H3722" s="3" t="s">
        <v>26975</v>
      </c>
      <c r="I3722" s="3" t="s">
        <v>26976</v>
      </c>
      <c r="J3722" s="3" t="s">
        <v>26977</v>
      </c>
      <c r="K3722" s="3" t="s">
        <v>26978</v>
      </c>
      <c r="L3722" s="3" t="s">
        <v>26979</v>
      </c>
    </row>
    <row r="3723" spans="1:12" x14ac:dyDescent="0.15">
      <c r="A3723" s="3" t="s">
        <v>94</v>
      </c>
      <c r="B3723" s="3">
        <v>107819177</v>
      </c>
      <c r="C3723" s="3" t="s">
        <v>922</v>
      </c>
      <c r="D3723" s="3" t="s">
        <v>923</v>
      </c>
      <c r="E3723" s="3" t="s">
        <v>27</v>
      </c>
      <c r="F3723" s="3" t="s">
        <v>26980</v>
      </c>
      <c r="G3723" s="3" t="s">
        <v>26981</v>
      </c>
      <c r="H3723" s="3" t="s">
        <v>26982</v>
      </c>
      <c r="I3723" s="3" t="s">
        <v>26983</v>
      </c>
      <c r="J3723" s="3" t="s">
        <v>26984</v>
      </c>
      <c r="K3723" s="3" t="s">
        <v>26985</v>
      </c>
      <c r="L3723" s="3" t="s">
        <v>26986</v>
      </c>
    </row>
    <row r="3724" spans="1:12" x14ac:dyDescent="0.15">
      <c r="A3724" s="3" t="s">
        <v>94</v>
      </c>
      <c r="B3724" s="3">
        <v>107819177</v>
      </c>
      <c r="C3724" s="3" t="s">
        <v>922</v>
      </c>
      <c r="D3724" s="3" t="s">
        <v>954</v>
      </c>
      <c r="E3724" s="3" t="s">
        <v>27</v>
      </c>
      <c r="F3724" s="3" t="s">
        <v>26987</v>
      </c>
      <c r="G3724" s="3" t="s">
        <v>26988</v>
      </c>
      <c r="H3724" s="3" t="s">
        <v>26989</v>
      </c>
      <c r="I3724" s="3" t="s">
        <v>26990</v>
      </c>
      <c r="J3724" s="3" t="s">
        <v>26991</v>
      </c>
      <c r="K3724" s="3" t="s">
        <v>26992</v>
      </c>
      <c r="L3724" s="3" t="s">
        <v>26993</v>
      </c>
    </row>
    <row r="3725" spans="1:12" x14ac:dyDescent="0.15">
      <c r="A3725" s="3" t="s">
        <v>94</v>
      </c>
      <c r="B3725" s="3">
        <v>107819223</v>
      </c>
      <c r="C3725" s="3" t="s">
        <v>954</v>
      </c>
      <c r="D3725" s="3" t="s">
        <v>932</v>
      </c>
      <c r="E3725" s="3" t="s">
        <v>924</v>
      </c>
      <c r="F3725" s="3" t="s">
        <v>26994</v>
      </c>
      <c r="G3725" s="3" t="s">
        <v>26995</v>
      </c>
      <c r="H3725" s="3" t="s">
        <v>26996</v>
      </c>
      <c r="I3725" s="3" t="s">
        <v>26997</v>
      </c>
      <c r="J3725" s="3" t="s">
        <v>26998</v>
      </c>
      <c r="K3725" s="3" t="s">
        <v>26999</v>
      </c>
      <c r="L3725" s="3" t="s">
        <v>27000</v>
      </c>
    </row>
    <row r="3726" spans="1:12" x14ac:dyDescent="0.15">
      <c r="A3726" s="3" t="s">
        <v>94</v>
      </c>
      <c r="B3726" s="3">
        <v>107821183</v>
      </c>
      <c r="C3726" s="3" t="s">
        <v>922</v>
      </c>
      <c r="D3726" s="3" t="s">
        <v>923</v>
      </c>
      <c r="E3726" s="3" t="s">
        <v>27</v>
      </c>
      <c r="F3726" s="3" t="s">
        <v>27001</v>
      </c>
      <c r="G3726" s="3" t="s">
        <v>27002</v>
      </c>
      <c r="H3726" s="3" t="s">
        <v>27003</v>
      </c>
      <c r="I3726" s="3" t="s">
        <v>27004</v>
      </c>
      <c r="J3726" s="3" t="s">
        <v>27005</v>
      </c>
      <c r="K3726" s="3" t="s">
        <v>27006</v>
      </c>
      <c r="L3726" s="3" t="s">
        <v>27007</v>
      </c>
    </row>
    <row r="3727" spans="1:12" x14ac:dyDescent="0.15">
      <c r="A3727" s="3" t="s">
        <v>94</v>
      </c>
      <c r="B3727" s="3">
        <v>107821183</v>
      </c>
      <c r="C3727" s="3" t="s">
        <v>922</v>
      </c>
      <c r="D3727" s="3" t="s">
        <v>954</v>
      </c>
      <c r="E3727" s="3" t="s">
        <v>27</v>
      </c>
      <c r="F3727" s="3" t="s">
        <v>27008</v>
      </c>
      <c r="G3727" s="3" t="s">
        <v>27009</v>
      </c>
      <c r="H3727" s="3" t="s">
        <v>27010</v>
      </c>
      <c r="I3727" s="3" t="s">
        <v>27011</v>
      </c>
      <c r="J3727" s="3" t="s">
        <v>26998</v>
      </c>
      <c r="K3727" s="3" t="s">
        <v>27012</v>
      </c>
      <c r="L3727" s="3" t="s">
        <v>27013</v>
      </c>
    </row>
    <row r="3728" spans="1:12" x14ac:dyDescent="0.15">
      <c r="A3728" s="3" t="s">
        <v>94</v>
      </c>
      <c r="B3728" s="3">
        <v>107821321</v>
      </c>
      <c r="C3728" s="3" t="s">
        <v>11175</v>
      </c>
      <c r="D3728" s="3" t="s">
        <v>954</v>
      </c>
      <c r="E3728" s="3" t="s">
        <v>27</v>
      </c>
      <c r="F3728" s="3" t="s">
        <v>27014</v>
      </c>
      <c r="G3728" s="3" t="s">
        <v>27015</v>
      </c>
      <c r="H3728" s="3" t="s">
        <v>27016</v>
      </c>
      <c r="I3728" s="3" t="s">
        <v>27017</v>
      </c>
      <c r="J3728" s="3" t="s">
        <v>27018</v>
      </c>
      <c r="K3728" s="3" t="s">
        <v>27019</v>
      </c>
      <c r="L3728" s="3" t="s">
        <v>27020</v>
      </c>
    </row>
    <row r="3729" spans="1:12" x14ac:dyDescent="0.15">
      <c r="A3729" s="3" t="s">
        <v>94</v>
      </c>
      <c r="B3729" s="3">
        <v>107821327</v>
      </c>
      <c r="C3729" s="3" t="s">
        <v>954</v>
      </c>
      <c r="D3729" s="3" t="s">
        <v>922</v>
      </c>
      <c r="E3729" s="3" t="s">
        <v>27</v>
      </c>
      <c r="F3729" s="3" t="s">
        <v>27021</v>
      </c>
      <c r="G3729" s="3" t="s">
        <v>27022</v>
      </c>
      <c r="H3729" s="3" t="s">
        <v>27023</v>
      </c>
      <c r="I3729" s="3" t="s">
        <v>27024</v>
      </c>
      <c r="J3729" s="3" t="s">
        <v>27025</v>
      </c>
      <c r="K3729" s="3" t="s">
        <v>27026</v>
      </c>
      <c r="L3729" s="3" t="s">
        <v>27027</v>
      </c>
    </row>
    <row r="3730" spans="1:12" x14ac:dyDescent="0.15">
      <c r="A3730" s="3" t="s">
        <v>94</v>
      </c>
      <c r="B3730" s="3">
        <v>107821350</v>
      </c>
      <c r="C3730" s="3" t="s">
        <v>922</v>
      </c>
      <c r="D3730" s="3" t="s">
        <v>923</v>
      </c>
      <c r="E3730" s="3" t="s">
        <v>27</v>
      </c>
      <c r="F3730" s="3" t="s">
        <v>27028</v>
      </c>
      <c r="G3730" s="3" t="s">
        <v>27029</v>
      </c>
      <c r="H3730" s="3" t="s">
        <v>27030</v>
      </c>
      <c r="I3730" s="3" t="s">
        <v>27031</v>
      </c>
      <c r="J3730" s="3" t="s">
        <v>27032</v>
      </c>
      <c r="K3730" s="3" t="s">
        <v>27033</v>
      </c>
      <c r="L3730" s="3" t="s">
        <v>27034</v>
      </c>
    </row>
    <row r="3731" spans="1:12" x14ac:dyDescent="0.15">
      <c r="A3731" s="3" t="s">
        <v>94</v>
      </c>
      <c r="B3731" s="3">
        <v>107821612</v>
      </c>
      <c r="C3731" s="3" t="s">
        <v>923</v>
      </c>
      <c r="D3731" s="3" t="s">
        <v>922</v>
      </c>
      <c r="E3731" s="3" t="s">
        <v>924</v>
      </c>
      <c r="F3731" s="3" t="s">
        <v>27035</v>
      </c>
      <c r="G3731" s="3" t="s">
        <v>27036</v>
      </c>
      <c r="H3731" s="3" t="s">
        <v>27037</v>
      </c>
      <c r="I3731" s="3" t="s">
        <v>27038</v>
      </c>
      <c r="J3731" s="3" t="s">
        <v>27039</v>
      </c>
      <c r="K3731" s="3" t="s">
        <v>27040</v>
      </c>
      <c r="L3731" s="3" t="s">
        <v>27041</v>
      </c>
    </row>
    <row r="3732" spans="1:12" x14ac:dyDescent="0.15">
      <c r="A3732" s="3" t="s">
        <v>94</v>
      </c>
      <c r="B3732" s="3">
        <v>107823778</v>
      </c>
      <c r="C3732" s="3" t="s">
        <v>932</v>
      </c>
      <c r="D3732" s="3" t="s">
        <v>954</v>
      </c>
      <c r="E3732" s="3" t="s">
        <v>27</v>
      </c>
      <c r="F3732" s="3" t="s">
        <v>27042</v>
      </c>
      <c r="G3732" s="3" t="s">
        <v>27043</v>
      </c>
      <c r="H3732" s="3" t="s">
        <v>27044</v>
      </c>
      <c r="I3732" s="3" t="s">
        <v>27045</v>
      </c>
      <c r="J3732" s="3" t="s">
        <v>27046</v>
      </c>
      <c r="K3732" s="3" t="s">
        <v>27047</v>
      </c>
      <c r="L3732" s="3" t="s">
        <v>27048</v>
      </c>
    </row>
    <row r="3733" spans="1:12" x14ac:dyDescent="0.15">
      <c r="A3733" s="3" t="s">
        <v>94</v>
      </c>
      <c r="B3733" s="3">
        <v>107823818</v>
      </c>
      <c r="C3733" s="3" t="s">
        <v>954</v>
      </c>
      <c r="D3733" s="3" t="s">
        <v>932</v>
      </c>
      <c r="E3733" s="3" t="s">
        <v>27</v>
      </c>
      <c r="F3733" s="3" t="s">
        <v>27049</v>
      </c>
      <c r="G3733" s="3" t="s">
        <v>27050</v>
      </c>
      <c r="H3733" s="3" t="s">
        <v>27051</v>
      </c>
      <c r="I3733" s="3" t="s">
        <v>27052</v>
      </c>
      <c r="J3733" s="3" t="s">
        <v>27053</v>
      </c>
      <c r="K3733" s="3" t="s">
        <v>27054</v>
      </c>
      <c r="L3733" s="3" t="s">
        <v>27055</v>
      </c>
    </row>
    <row r="3734" spans="1:12" x14ac:dyDescent="0.15">
      <c r="A3734" s="3" t="s">
        <v>94</v>
      </c>
      <c r="B3734" s="3">
        <v>107823818</v>
      </c>
      <c r="C3734" s="3" t="s">
        <v>954</v>
      </c>
      <c r="D3734" s="3" t="s">
        <v>922</v>
      </c>
      <c r="E3734" s="3" t="s">
        <v>27</v>
      </c>
      <c r="F3734" s="3" t="s">
        <v>27056</v>
      </c>
      <c r="G3734" s="3" t="s">
        <v>27057</v>
      </c>
      <c r="H3734" s="3" t="s">
        <v>27058</v>
      </c>
      <c r="I3734" s="3" t="s">
        <v>27059</v>
      </c>
      <c r="J3734" s="3" t="s">
        <v>27060</v>
      </c>
      <c r="K3734" s="3" t="s">
        <v>27061</v>
      </c>
      <c r="L3734" s="3" t="s">
        <v>27062</v>
      </c>
    </row>
    <row r="3735" spans="1:12" x14ac:dyDescent="0.15">
      <c r="A3735" s="3" t="s">
        <v>94</v>
      </c>
      <c r="B3735" s="3">
        <v>107823943</v>
      </c>
      <c r="C3735" s="3" t="s">
        <v>922</v>
      </c>
      <c r="D3735" s="3" t="s">
        <v>954</v>
      </c>
      <c r="E3735" s="3" t="s">
        <v>27</v>
      </c>
      <c r="F3735" s="3" t="s">
        <v>27063</v>
      </c>
      <c r="G3735" s="3" t="s">
        <v>27064</v>
      </c>
      <c r="H3735" s="3" t="s">
        <v>27065</v>
      </c>
      <c r="I3735" s="3" t="s">
        <v>27066</v>
      </c>
      <c r="J3735" s="3" t="s">
        <v>27067</v>
      </c>
      <c r="K3735" s="3" t="s">
        <v>27068</v>
      </c>
      <c r="L3735" s="3" t="s">
        <v>27069</v>
      </c>
    </row>
    <row r="3736" spans="1:12" x14ac:dyDescent="0.15">
      <c r="A3736" s="3" t="s">
        <v>94</v>
      </c>
      <c r="B3736" s="3">
        <v>107823951</v>
      </c>
      <c r="C3736" s="3" t="s">
        <v>922</v>
      </c>
      <c r="D3736" s="3" t="s">
        <v>932</v>
      </c>
      <c r="E3736" s="3" t="s">
        <v>27</v>
      </c>
      <c r="F3736" s="3" t="s">
        <v>27070</v>
      </c>
      <c r="G3736" s="3" t="s">
        <v>27071</v>
      </c>
      <c r="H3736" s="3" t="s">
        <v>27072</v>
      </c>
      <c r="I3736" s="3" t="s">
        <v>27073</v>
      </c>
      <c r="J3736" s="3" t="s">
        <v>27074</v>
      </c>
      <c r="K3736" s="3" t="s">
        <v>27075</v>
      </c>
      <c r="L3736" s="3" t="s">
        <v>27076</v>
      </c>
    </row>
    <row r="3737" spans="1:12" x14ac:dyDescent="0.15">
      <c r="A3737" s="3" t="s">
        <v>94</v>
      </c>
      <c r="B3737" s="3">
        <v>107823961</v>
      </c>
      <c r="C3737" s="3" t="s">
        <v>922</v>
      </c>
      <c r="D3737" s="3" t="s">
        <v>923</v>
      </c>
      <c r="E3737" s="3" t="s">
        <v>27</v>
      </c>
      <c r="F3737" s="3" t="s">
        <v>27077</v>
      </c>
      <c r="G3737" s="3" t="s">
        <v>27078</v>
      </c>
      <c r="H3737" s="3" t="s">
        <v>27079</v>
      </c>
      <c r="I3737" s="3" t="s">
        <v>27080</v>
      </c>
      <c r="J3737" s="3" t="s">
        <v>27081</v>
      </c>
      <c r="K3737" s="3" t="s">
        <v>27082</v>
      </c>
      <c r="L3737" s="3" t="s">
        <v>27083</v>
      </c>
    </row>
    <row r="3738" spans="1:12" x14ac:dyDescent="0.15">
      <c r="A3738" s="3" t="s">
        <v>94</v>
      </c>
      <c r="B3738" s="3">
        <v>107823961</v>
      </c>
      <c r="C3738" s="3" t="s">
        <v>26123</v>
      </c>
      <c r="D3738" s="3" t="s">
        <v>922</v>
      </c>
      <c r="E3738" s="3" t="s">
        <v>27</v>
      </c>
      <c r="F3738" s="3" t="s">
        <v>27084</v>
      </c>
      <c r="G3738" s="3" t="s">
        <v>27085</v>
      </c>
      <c r="H3738" s="3" t="s">
        <v>27086</v>
      </c>
      <c r="I3738" s="3" t="s">
        <v>27087</v>
      </c>
      <c r="J3738" s="3" t="s">
        <v>27088</v>
      </c>
      <c r="K3738" s="3" t="s">
        <v>27089</v>
      </c>
      <c r="L3738" s="3" t="s">
        <v>27090</v>
      </c>
    </row>
    <row r="3739" spans="1:12" x14ac:dyDescent="0.15">
      <c r="A3739" s="3" t="s">
        <v>94</v>
      </c>
      <c r="B3739" s="3">
        <v>107824005</v>
      </c>
      <c r="C3739" s="3" t="s">
        <v>923</v>
      </c>
      <c r="D3739" s="3" t="s">
        <v>922</v>
      </c>
      <c r="E3739" s="3" t="s">
        <v>924</v>
      </c>
      <c r="F3739" s="3" t="s">
        <v>27091</v>
      </c>
      <c r="G3739" s="3" t="s">
        <v>27092</v>
      </c>
      <c r="H3739" s="3" t="s">
        <v>27093</v>
      </c>
      <c r="I3739" s="3" t="s">
        <v>27094</v>
      </c>
      <c r="J3739" s="3" t="s">
        <v>27095</v>
      </c>
      <c r="K3739" s="3" t="s">
        <v>27096</v>
      </c>
      <c r="L3739" s="3" t="s">
        <v>27097</v>
      </c>
    </row>
    <row r="3740" spans="1:12" x14ac:dyDescent="0.15">
      <c r="A3740" s="3" t="s">
        <v>94</v>
      </c>
      <c r="B3740" s="3">
        <v>107824230</v>
      </c>
      <c r="C3740" s="3" t="s">
        <v>954</v>
      </c>
      <c r="D3740" s="3" t="s">
        <v>932</v>
      </c>
      <c r="E3740" s="3" t="s">
        <v>924</v>
      </c>
      <c r="F3740" s="3" t="s">
        <v>27098</v>
      </c>
      <c r="G3740" s="3" t="s">
        <v>27099</v>
      </c>
      <c r="H3740" s="3" t="s">
        <v>27100</v>
      </c>
      <c r="I3740" s="3" t="s">
        <v>27101</v>
      </c>
      <c r="J3740" s="3" t="s">
        <v>27102</v>
      </c>
      <c r="K3740" s="3" t="s">
        <v>27103</v>
      </c>
      <c r="L3740" s="3" t="s">
        <v>27104</v>
      </c>
    </row>
    <row r="3741" spans="1:12" x14ac:dyDescent="0.15">
      <c r="A3741" s="3" t="s">
        <v>94</v>
      </c>
      <c r="B3741" s="3">
        <v>107824250</v>
      </c>
      <c r="C3741" s="3" t="s">
        <v>922</v>
      </c>
      <c r="D3741" s="3" t="s">
        <v>923</v>
      </c>
      <c r="E3741" s="3" t="s">
        <v>27</v>
      </c>
      <c r="F3741" s="3" t="s">
        <v>27105</v>
      </c>
      <c r="G3741" s="3" t="s">
        <v>27106</v>
      </c>
      <c r="H3741" s="3" t="s">
        <v>27107</v>
      </c>
      <c r="I3741" s="3" t="s">
        <v>27108</v>
      </c>
      <c r="J3741" s="3" t="s">
        <v>27109</v>
      </c>
      <c r="K3741" s="3" t="s">
        <v>27110</v>
      </c>
      <c r="L3741" s="3" t="s">
        <v>27111</v>
      </c>
    </row>
    <row r="3742" spans="1:12" x14ac:dyDescent="0.15">
      <c r="A3742" s="3" t="s">
        <v>94</v>
      </c>
      <c r="B3742" s="3">
        <v>107826150</v>
      </c>
      <c r="C3742" s="3" t="s">
        <v>922</v>
      </c>
      <c r="D3742" s="3" t="s">
        <v>923</v>
      </c>
      <c r="E3742" s="3" t="s">
        <v>27</v>
      </c>
      <c r="F3742" s="3" t="s">
        <v>27112</v>
      </c>
      <c r="G3742" s="3" t="s">
        <v>27113</v>
      </c>
      <c r="H3742" s="3" t="s">
        <v>27114</v>
      </c>
      <c r="I3742" s="3" t="s">
        <v>27115</v>
      </c>
      <c r="J3742" s="3" t="s">
        <v>27116</v>
      </c>
      <c r="K3742" s="3" t="s">
        <v>27117</v>
      </c>
      <c r="L3742" s="3" t="s">
        <v>27118</v>
      </c>
    </row>
    <row r="3743" spans="1:12" x14ac:dyDescent="0.15">
      <c r="A3743" s="3" t="s">
        <v>94</v>
      </c>
      <c r="B3743" s="3">
        <v>107826150</v>
      </c>
      <c r="C3743" s="3" t="s">
        <v>922</v>
      </c>
      <c r="D3743" s="3" t="s">
        <v>932</v>
      </c>
      <c r="E3743" s="3" t="s">
        <v>27</v>
      </c>
      <c r="F3743" s="3" t="s">
        <v>27119</v>
      </c>
      <c r="G3743" s="3" t="s">
        <v>27120</v>
      </c>
      <c r="H3743" s="3" t="s">
        <v>27121</v>
      </c>
      <c r="I3743" s="3" t="s">
        <v>27122</v>
      </c>
      <c r="J3743" s="3" t="s">
        <v>27123</v>
      </c>
      <c r="K3743" s="3" t="s">
        <v>27124</v>
      </c>
      <c r="L3743" s="3" t="s">
        <v>27125</v>
      </c>
    </row>
    <row r="3744" spans="1:12" x14ac:dyDescent="0.15">
      <c r="A3744" s="3" t="s">
        <v>94</v>
      </c>
      <c r="B3744" s="3">
        <v>107826150</v>
      </c>
      <c r="C3744" s="3" t="s">
        <v>922</v>
      </c>
      <c r="D3744" s="3" t="s">
        <v>954</v>
      </c>
      <c r="E3744" s="3" t="s">
        <v>27</v>
      </c>
      <c r="F3744" s="3" t="s">
        <v>27126</v>
      </c>
      <c r="G3744" s="3" t="s">
        <v>27127</v>
      </c>
      <c r="H3744" s="3" t="s">
        <v>27128</v>
      </c>
      <c r="I3744" s="3" t="s">
        <v>27129</v>
      </c>
      <c r="J3744" s="3" t="s">
        <v>27130</v>
      </c>
      <c r="K3744" s="3" t="s">
        <v>27131</v>
      </c>
      <c r="L3744" s="3" t="s">
        <v>27132</v>
      </c>
    </row>
    <row r="3745" spans="1:12" x14ac:dyDescent="0.15">
      <c r="A3745" s="3" t="s">
        <v>94</v>
      </c>
      <c r="B3745" s="3">
        <v>107826151</v>
      </c>
      <c r="C3745" s="3" t="s">
        <v>922</v>
      </c>
      <c r="D3745" s="3" t="s">
        <v>923</v>
      </c>
      <c r="E3745" s="3" t="s">
        <v>27</v>
      </c>
      <c r="F3745" s="3" t="s">
        <v>27133</v>
      </c>
      <c r="G3745" s="3" t="s">
        <v>27134</v>
      </c>
      <c r="H3745" s="3" t="s">
        <v>27135</v>
      </c>
      <c r="I3745" s="3" t="s">
        <v>27136</v>
      </c>
      <c r="J3745" s="3" t="s">
        <v>27116</v>
      </c>
      <c r="K3745" s="3" t="s">
        <v>27137</v>
      </c>
      <c r="L3745" s="3" t="s">
        <v>27138</v>
      </c>
    </row>
    <row r="3746" spans="1:12" x14ac:dyDescent="0.15">
      <c r="A3746" s="3" t="s">
        <v>94</v>
      </c>
      <c r="B3746" s="3">
        <v>107827724</v>
      </c>
      <c r="C3746" s="3" t="s">
        <v>922</v>
      </c>
      <c r="D3746" s="3" t="s">
        <v>954</v>
      </c>
      <c r="E3746" s="3" t="s">
        <v>27</v>
      </c>
      <c r="F3746" s="3" t="s">
        <v>27139</v>
      </c>
      <c r="G3746" s="3" t="s">
        <v>27140</v>
      </c>
      <c r="H3746" s="3" t="s">
        <v>27141</v>
      </c>
      <c r="I3746" s="3" t="s">
        <v>27142</v>
      </c>
      <c r="J3746" s="3" t="s">
        <v>27123</v>
      </c>
      <c r="K3746" s="3" t="s">
        <v>27143</v>
      </c>
      <c r="L3746" s="3" t="s">
        <v>27144</v>
      </c>
    </row>
    <row r="3747" spans="1:12" x14ac:dyDescent="0.15">
      <c r="A3747" s="3" t="s">
        <v>94</v>
      </c>
      <c r="B3747" s="3">
        <v>107827733</v>
      </c>
      <c r="C3747" s="3" t="s">
        <v>922</v>
      </c>
      <c r="D3747" s="3" t="s">
        <v>954</v>
      </c>
      <c r="E3747" s="3" t="s">
        <v>27</v>
      </c>
      <c r="F3747" s="3" t="s">
        <v>27145</v>
      </c>
      <c r="G3747" s="3" t="s">
        <v>27146</v>
      </c>
      <c r="H3747" s="3" t="s">
        <v>27147</v>
      </c>
      <c r="I3747" s="3" t="s">
        <v>27148</v>
      </c>
      <c r="J3747" s="3" t="s">
        <v>27130</v>
      </c>
      <c r="K3747" s="3" t="s">
        <v>27149</v>
      </c>
      <c r="L3747" s="3" t="s">
        <v>27150</v>
      </c>
    </row>
    <row r="3748" spans="1:12" x14ac:dyDescent="0.15">
      <c r="A3748" s="3" t="s">
        <v>94</v>
      </c>
      <c r="B3748" s="3">
        <v>107827733</v>
      </c>
      <c r="C3748" s="3" t="s">
        <v>26123</v>
      </c>
      <c r="D3748" s="3" t="s">
        <v>922</v>
      </c>
      <c r="E3748" s="3" t="s">
        <v>27</v>
      </c>
      <c r="F3748" s="3" t="s">
        <v>27151</v>
      </c>
      <c r="G3748" s="3" t="s">
        <v>27152</v>
      </c>
      <c r="H3748" s="3" t="s">
        <v>27153</v>
      </c>
      <c r="I3748" s="3" t="s">
        <v>27154</v>
      </c>
      <c r="J3748" s="3" t="s">
        <v>27155</v>
      </c>
      <c r="K3748" s="3" t="s">
        <v>27156</v>
      </c>
      <c r="L3748" s="3" t="s">
        <v>27157</v>
      </c>
    </row>
    <row r="3749" spans="1:12" x14ac:dyDescent="0.15">
      <c r="A3749" s="3" t="s">
        <v>94</v>
      </c>
      <c r="B3749" s="3">
        <v>107827780</v>
      </c>
      <c r="C3749" s="3" t="s">
        <v>922</v>
      </c>
      <c r="D3749" s="3" t="s">
        <v>923</v>
      </c>
      <c r="E3749" s="3" t="s">
        <v>924</v>
      </c>
      <c r="F3749" s="3" t="s">
        <v>27158</v>
      </c>
      <c r="G3749" s="3" t="s">
        <v>27159</v>
      </c>
      <c r="H3749" s="3" t="s">
        <v>27160</v>
      </c>
      <c r="I3749" s="3" t="s">
        <v>27161</v>
      </c>
      <c r="J3749" s="3" t="s">
        <v>27162</v>
      </c>
      <c r="K3749" s="3" t="s">
        <v>27163</v>
      </c>
      <c r="L3749" s="3" t="s">
        <v>27164</v>
      </c>
    </row>
    <row r="3750" spans="1:12" x14ac:dyDescent="0.15">
      <c r="A3750" s="3" t="s">
        <v>94</v>
      </c>
      <c r="B3750" s="3">
        <v>107829773</v>
      </c>
      <c r="C3750" s="3" t="s">
        <v>932</v>
      </c>
      <c r="D3750" s="3" t="s">
        <v>954</v>
      </c>
      <c r="E3750" s="3" t="s">
        <v>924</v>
      </c>
      <c r="F3750" s="3" t="s">
        <v>27165</v>
      </c>
      <c r="G3750" s="3" t="s">
        <v>27166</v>
      </c>
      <c r="H3750" s="3" t="s">
        <v>27167</v>
      </c>
      <c r="I3750" s="3" t="s">
        <v>27168</v>
      </c>
      <c r="J3750" s="3" t="s">
        <v>27169</v>
      </c>
      <c r="K3750" s="3" t="s">
        <v>27170</v>
      </c>
      <c r="L3750" s="3" t="s">
        <v>27171</v>
      </c>
    </row>
    <row r="3751" spans="1:12" x14ac:dyDescent="0.15">
      <c r="A3751" s="3" t="s">
        <v>94</v>
      </c>
      <c r="B3751" s="3">
        <v>107829844</v>
      </c>
      <c r="C3751" s="3" t="s">
        <v>922</v>
      </c>
      <c r="D3751" s="3" t="s">
        <v>923</v>
      </c>
      <c r="E3751" s="3" t="s">
        <v>27</v>
      </c>
      <c r="F3751" s="3" t="s">
        <v>27172</v>
      </c>
      <c r="G3751" s="3" t="s">
        <v>27173</v>
      </c>
      <c r="H3751" s="3" t="s">
        <v>27174</v>
      </c>
      <c r="I3751" s="3" t="s">
        <v>27175</v>
      </c>
      <c r="J3751" s="3" t="s">
        <v>27176</v>
      </c>
      <c r="K3751" s="3" t="s">
        <v>27177</v>
      </c>
      <c r="L3751" s="3" t="s">
        <v>27178</v>
      </c>
    </row>
    <row r="3752" spans="1:12" x14ac:dyDescent="0.15">
      <c r="A3752" s="3" t="s">
        <v>94</v>
      </c>
      <c r="B3752" s="3">
        <v>107829906</v>
      </c>
      <c r="C3752" s="3" t="s">
        <v>922</v>
      </c>
      <c r="D3752" s="3" t="s">
        <v>923</v>
      </c>
      <c r="E3752" s="3" t="s">
        <v>27</v>
      </c>
      <c r="F3752" s="3" t="s">
        <v>27179</v>
      </c>
      <c r="G3752" s="3" t="s">
        <v>27180</v>
      </c>
      <c r="H3752" s="3" t="s">
        <v>27181</v>
      </c>
      <c r="I3752" s="3" t="s">
        <v>27182</v>
      </c>
      <c r="J3752" s="3" t="s">
        <v>27183</v>
      </c>
      <c r="K3752" s="3" t="s">
        <v>27184</v>
      </c>
      <c r="L3752" s="3" t="s">
        <v>27185</v>
      </c>
    </row>
    <row r="3753" spans="1:12" x14ac:dyDescent="0.15">
      <c r="A3753" s="3" t="s">
        <v>94</v>
      </c>
      <c r="B3753" s="3">
        <v>107829906</v>
      </c>
      <c r="C3753" s="3" t="s">
        <v>922</v>
      </c>
      <c r="D3753" s="3" t="s">
        <v>954</v>
      </c>
      <c r="E3753" s="3" t="s">
        <v>27</v>
      </c>
      <c r="F3753" s="3" t="s">
        <v>27186</v>
      </c>
      <c r="G3753" s="3" t="s">
        <v>27187</v>
      </c>
      <c r="H3753" s="3" t="s">
        <v>27188</v>
      </c>
      <c r="I3753" s="3" t="s">
        <v>27189</v>
      </c>
      <c r="J3753" s="3" t="s">
        <v>27190</v>
      </c>
      <c r="K3753" s="3" t="s">
        <v>27191</v>
      </c>
      <c r="L3753" s="3" t="s">
        <v>27192</v>
      </c>
    </row>
    <row r="3754" spans="1:12" x14ac:dyDescent="0.15">
      <c r="A3754" s="3" t="s">
        <v>94</v>
      </c>
      <c r="B3754" s="3">
        <v>107829907</v>
      </c>
      <c r="C3754" s="3" t="s">
        <v>922</v>
      </c>
      <c r="D3754" s="3" t="s">
        <v>932</v>
      </c>
      <c r="E3754" s="3" t="s">
        <v>924</v>
      </c>
      <c r="F3754" s="3" t="s">
        <v>27193</v>
      </c>
      <c r="G3754" s="3" t="s">
        <v>27194</v>
      </c>
      <c r="H3754" s="3" t="s">
        <v>27195</v>
      </c>
      <c r="I3754" s="3" t="s">
        <v>27196</v>
      </c>
      <c r="J3754" s="3" t="s">
        <v>27197</v>
      </c>
      <c r="K3754" s="3" t="s">
        <v>27198</v>
      </c>
      <c r="L3754" s="3" t="s">
        <v>27199</v>
      </c>
    </row>
    <row r="3755" spans="1:12" x14ac:dyDescent="0.15">
      <c r="A3755" s="3" t="s">
        <v>94</v>
      </c>
      <c r="B3755" s="3">
        <v>107829929</v>
      </c>
      <c r="C3755" s="3" t="s">
        <v>932</v>
      </c>
      <c r="D3755" s="3" t="s">
        <v>954</v>
      </c>
      <c r="E3755" s="3" t="s">
        <v>27</v>
      </c>
      <c r="F3755" s="3" t="s">
        <v>27200</v>
      </c>
      <c r="G3755" s="3" t="s">
        <v>27201</v>
      </c>
      <c r="H3755" s="3" t="s">
        <v>27202</v>
      </c>
      <c r="I3755" s="3" t="s">
        <v>27203</v>
      </c>
      <c r="J3755" s="3" t="s">
        <v>27204</v>
      </c>
      <c r="K3755" s="3" t="s">
        <v>27205</v>
      </c>
      <c r="L3755" s="3" t="s">
        <v>27206</v>
      </c>
    </row>
    <row r="3756" spans="1:12" x14ac:dyDescent="0.15">
      <c r="A3756" s="3" t="s">
        <v>94</v>
      </c>
      <c r="B3756" s="3">
        <v>107834309</v>
      </c>
      <c r="C3756" s="3" t="s">
        <v>932</v>
      </c>
      <c r="D3756" s="3" t="s">
        <v>954</v>
      </c>
      <c r="E3756" s="3" t="s">
        <v>924</v>
      </c>
      <c r="F3756" s="3" t="s">
        <v>27207</v>
      </c>
      <c r="G3756" s="3" t="s">
        <v>27208</v>
      </c>
      <c r="H3756" s="3" t="s">
        <v>27209</v>
      </c>
      <c r="I3756" s="3" t="s">
        <v>27210</v>
      </c>
      <c r="J3756" s="3" t="s">
        <v>27211</v>
      </c>
      <c r="K3756" s="3" t="s">
        <v>27212</v>
      </c>
      <c r="L3756" s="3" t="s">
        <v>27213</v>
      </c>
    </row>
    <row r="3757" spans="1:12" x14ac:dyDescent="0.15">
      <c r="A3757" s="3" t="s">
        <v>94</v>
      </c>
      <c r="B3757" s="3">
        <v>107834398</v>
      </c>
      <c r="C3757" s="3" t="s">
        <v>922</v>
      </c>
      <c r="D3757" s="3" t="s">
        <v>923</v>
      </c>
      <c r="E3757" s="3" t="s">
        <v>27</v>
      </c>
      <c r="F3757" s="3" t="s">
        <v>27214</v>
      </c>
      <c r="G3757" s="3" t="s">
        <v>27215</v>
      </c>
      <c r="H3757" s="3" t="s">
        <v>27216</v>
      </c>
      <c r="I3757" s="3" t="s">
        <v>27217</v>
      </c>
      <c r="J3757" s="3" t="s">
        <v>27218</v>
      </c>
      <c r="K3757" s="3" t="s">
        <v>27219</v>
      </c>
      <c r="L3757" s="3" t="s">
        <v>27220</v>
      </c>
    </row>
    <row r="3758" spans="1:12" x14ac:dyDescent="0.15">
      <c r="A3758" s="3" t="s">
        <v>94</v>
      </c>
      <c r="B3758" s="3">
        <v>107834398</v>
      </c>
      <c r="C3758" s="3" t="s">
        <v>922</v>
      </c>
      <c r="D3758" s="3" t="s">
        <v>954</v>
      </c>
      <c r="E3758" s="3" t="s">
        <v>27</v>
      </c>
      <c r="F3758" s="3" t="s">
        <v>27221</v>
      </c>
      <c r="G3758" s="3" t="s">
        <v>27222</v>
      </c>
      <c r="H3758" s="3" t="s">
        <v>27223</v>
      </c>
      <c r="I3758" s="3" t="s">
        <v>27224</v>
      </c>
      <c r="J3758" s="3" t="s">
        <v>27225</v>
      </c>
      <c r="K3758" s="3" t="s">
        <v>27226</v>
      </c>
      <c r="L3758" s="3" t="s">
        <v>27227</v>
      </c>
    </row>
    <row r="3759" spans="1:12" x14ac:dyDescent="0.15">
      <c r="A3759" s="3" t="s">
        <v>94</v>
      </c>
      <c r="B3759" s="3">
        <v>107834411</v>
      </c>
      <c r="C3759" s="3" t="s">
        <v>932</v>
      </c>
      <c r="D3759" s="3" t="s">
        <v>923</v>
      </c>
      <c r="E3759" s="3" t="s">
        <v>2314</v>
      </c>
      <c r="F3759" s="3" t="s">
        <v>27228</v>
      </c>
      <c r="G3759" s="3" t="s">
        <v>27229</v>
      </c>
      <c r="H3759" s="3" t="s">
        <v>27230</v>
      </c>
      <c r="I3759" s="3" t="s">
        <v>27231</v>
      </c>
      <c r="J3759" s="3" t="s">
        <v>27232</v>
      </c>
      <c r="K3759" s="3" t="s">
        <v>27233</v>
      </c>
      <c r="L3759" s="3" t="s">
        <v>27234</v>
      </c>
    </row>
    <row r="3760" spans="1:12" x14ac:dyDescent="0.15">
      <c r="A3760" s="3" t="s">
        <v>94</v>
      </c>
      <c r="B3760" s="3">
        <v>107834453</v>
      </c>
      <c r="C3760" s="3" t="s">
        <v>954</v>
      </c>
      <c r="D3760" s="3" t="s">
        <v>922</v>
      </c>
      <c r="E3760" s="3" t="s">
        <v>924</v>
      </c>
      <c r="F3760" s="3" t="s">
        <v>27235</v>
      </c>
      <c r="G3760" s="3" t="s">
        <v>27236</v>
      </c>
      <c r="H3760" s="3" t="s">
        <v>27237</v>
      </c>
      <c r="I3760" s="3" t="s">
        <v>27238</v>
      </c>
      <c r="J3760" s="3" t="s">
        <v>27239</v>
      </c>
      <c r="K3760" s="3" t="s">
        <v>27240</v>
      </c>
      <c r="L3760" s="3" t="s">
        <v>27241</v>
      </c>
    </row>
    <row r="3761" spans="1:12" x14ac:dyDescent="0.15">
      <c r="A3761" s="3" t="s">
        <v>94</v>
      </c>
      <c r="B3761" s="3">
        <v>107834801</v>
      </c>
      <c r="C3761" s="3" t="s">
        <v>923</v>
      </c>
      <c r="D3761" s="3" t="s">
        <v>922</v>
      </c>
      <c r="E3761" s="3" t="s">
        <v>924</v>
      </c>
      <c r="F3761" s="3" t="s">
        <v>27242</v>
      </c>
      <c r="G3761" s="3" t="s">
        <v>27243</v>
      </c>
      <c r="H3761" s="3" t="s">
        <v>27244</v>
      </c>
      <c r="I3761" s="3" t="s">
        <v>27245</v>
      </c>
      <c r="J3761" s="3" t="s">
        <v>27246</v>
      </c>
      <c r="K3761" s="3" t="s">
        <v>27247</v>
      </c>
      <c r="L3761" s="3" t="s">
        <v>27248</v>
      </c>
    </row>
    <row r="3762" spans="1:12" x14ac:dyDescent="0.15">
      <c r="A3762" s="3" t="s">
        <v>94</v>
      </c>
      <c r="B3762" s="3">
        <v>107834853</v>
      </c>
      <c r="C3762" s="3" t="s">
        <v>932</v>
      </c>
      <c r="D3762" s="3" t="s">
        <v>954</v>
      </c>
      <c r="E3762" s="3" t="s">
        <v>27</v>
      </c>
      <c r="F3762" s="3" t="s">
        <v>27249</v>
      </c>
      <c r="G3762" s="3" t="s">
        <v>27250</v>
      </c>
      <c r="H3762" s="3" t="s">
        <v>27251</v>
      </c>
      <c r="I3762" s="3" t="s">
        <v>27252</v>
      </c>
      <c r="J3762" s="3" t="s">
        <v>27253</v>
      </c>
      <c r="K3762" s="3" t="s">
        <v>27254</v>
      </c>
      <c r="L3762" s="3" t="s">
        <v>27255</v>
      </c>
    </row>
    <row r="3763" spans="1:12" x14ac:dyDescent="0.15">
      <c r="A3763" s="3" t="s">
        <v>94</v>
      </c>
      <c r="B3763" s="3">
        <v>107834874</v>
      </c>
      <c r="C3763" s="3" t="s">
        <v>922</v>
      </c>
      <c r="D3763" s="3" t="s">
        <v>923</v>
      </c>
      <c r="E3763" s="3" t="s">
        <v>27</v>
      </c>
      <c r="F3763" s="3" t="s">
        <v>27256</v>
      </c>
      <c r="G3763" s="3" t="s">
        <v>27257</v>
      </c>
      <c r="H3763" s="3" t="s">
        <v>27258</v>
      </c>
      <c r="I3763" s="3" t="s">
        <v>27259</v>
      </c>
      <c r="J3763" s="3" t="s">
        <v>27260</v>
      </c>
      <c r="K3763" s="3" t="s">
        <v>27261</v>
      </c>
      <c r="L3763" s="3" t="s">
        <v>27262</v>
      </c>
    </row>
    <row r="3764" spans="1:12" x14ac:dyDescent="0.15">
      <c r="A3764" s="3" t="s">
        <v>94</v>
      </c>
      <c r="B3764" s="3">
        <v>107838737</v>
      </c>
      <c r="C3764" s="3" t="s">
        <v>923</v>
      </c>
      <c r="D3764" s="3" t="s">
        <v>932</v>
      </c>
      <c r="E3764" s="3" t="s">
        <v>27</v>
      </c>
      <c r="F3764" s="3" t="s">
        <v>27263</v>
      </c>
      <c r="G3764" s="3" t="s">
        <v>27264</v>
      </c>
      <c r="H3764" s="3" t="s">
        <v>27265</v>
      </c>
      <c r="I3764" s="3" t="s">
        <v>27266</v>
      </c>
      <c r="J3764" s="3" t="s">
        <v>27267</v>
      </c>
      <c r="K3764" s="3" t="s">
        <v>27268</v>
      </c>
      <c r="L3764" s="3" t="s">
        <v>27269</v>
      </c>
    </row>
    <row r="3765" spans="1:12" x14ac:dyDescent="0.15">
      <c r="A3765" s="3" t="s">
        <v>94</v>
      </c>
      <c r="B3765" s="3">
        <v>107840272</v>
      </c>
      <c r="C3765" s="3" t="s">
        <v>922</v>
      </c>
      <c r="D3765" s="3" t="s">
        <v>923</v>
      </c>
      <c r="E3765" s="3" t="s">
        <v>27</v>
      </c>
      <c r="F3765" s="3" t="s">
        <v>27270</v>
      </c>
      <c r="G3765" s="3" t="s">
        <v>27271</v>
      </c>
      <c r="H3765" s="3" t="s">
        <v>27272</v>
      </c>
      <c r="I3765" s="3" t="s">
        <v>27273</v>
      </c>
      <c r="J3765" s="3" t="s">
        <v>27274</v>
      </c>
      <c r="K3765" s="3" t="s">
        <v>27275</v>
      </c>
      <c r="L3765" s="3" t="s">
        <v>27276</v>
      </c>
    </row>
    <row r="3766" spans="1:12" x14ac:dyDescent="0.15">
      <c r="A3766" s="3" t="s">
        <v>94</v>
      </c>
      <c r="B3766" s="3">
        <v>107840272</v>
      </c>
      <c r="C3766" s="3" t="s">
        <v>922</v>
      </c>
      <c r="D3766" s="3" t="s">
        <v>954</v>
      </c>
      <c r="E3766" s="3" t="s">
        <v>27</v>
      </c>
      <c r="F3766" s="3" t="s">
        <v>27277</v>
      </c>
      <c r="G3766" s="3" t="s">
        <v>27278</v>
      </c>
      <c r="H3766" s="3" t="s">
        <v>27279</v>
      </c>
      <c r="I3766" s="3" t="s">
        <v>27280</v>
      </c>
      <c r="J3766" s="3" t="s">
        <v>27281</v>
      </c>
      <c r="K3766" s="3" t="s">
        <v>27282</v>
      </c>
      <c r="L3766" s="3" t="s">
        <v>27283</v>
      </c>
    </row>
    <row r="3767" spans="1:12" x14ac:dyDescent="0.15">
      <c r="A3767" s="3" t="s">
        <v>94</v>
      </c>
      <c r="B3767" s="3">
        <v>107840434</v>
      </c>
      <c r="C3767" s="3" t="s">
        <v>923</v>
      </c>
      <c r="D3767" s="3" t="s">
        <v>922</v>
      </c>
      <c r="E3767" s="3" t="s">
        <v>924</v>
      </c>
      <c r="F3767" s="3" t="s">
        <v>27284</v>
      </c>
      <c r="G3767" s="3" t="s">
        <v>27285</v>
      </c>
      <c r="H3767" s="3" t="s">
        <v>27286</v>
      </c>
      <c r="I3767" s="3" t="s">
        <v>27287</v>
      </c>
      <c r="J3767" s="3" t="s">
        <v>27288</v>
      </c>
      <c r="K3767" s="3" t="s">
        <v>27289</v>
      </c>
      <c r="L3767" s="3" t="s">
        <v>27290</v>
      </c>
    </row>
    <row r="3768" spans="1:12" x14ac:dyDescent="0.15">
      <c r="A3768" s="3" t="s">
        <v>94</v>
      </c>
      <c r="B3768" s="3">
        <v>107840608</v>
      </c>
      <c r="C3768" s="3" t="s">
        <v>922</v>
      </c>
      <c r="D3768" s="3" t="s">
        <v>923</v>
      </c>
      <c r="E3768" s="3" t="s">
        <v>27</v>
      </c>
      <c r="F3768" s="3" t="s">
        <v>27291</v>
      </c>
      <c r="G3768" s="3" t="s">
        <v>27292</v>
      </c>
      <c r="H3768" s="3" t="s">
        <v>27293</v>
      </c>
      <c r="I3768" s="3" t="s">
        <v>27294</v>
      </c>
      <c r="J3768" s="3" t="s">
        <v>27295</v>
      </c>
      <c r="K3768" s="3" t="s">
        <v>27296</v>
      </c>
      <c r="L3768" s="3" t="s">
        <v>27297</v>
      </c>
    </row>
    <row r="3769" spans="1:12" x14ac:dyDescent="0.15">
      <c r="A3769" s="3" t="s">
        <v>94</v>
      </c>
      <c r="B3769" s="3">
        <v>107840692</v>
      </c>
      <c r="C3769" s="3" t="s">
        <v>922</v>
      </c>
      <c r="D3769" s="3" t="s">
        <v>923</v>
      </c>
      <c r="E3769" s="3" t="s">
        <v>27</v>
      </c>
      <c r="F3769" s="3" t="s">
        <v>27298</v>
      </c>
      <c r="G3769" s="3" t="s">
        <v>27299</v>
      </c>
      <c r="H3769" s="3" t="s">
        <v>27300</v>
      </c>
      <c r="I3769" s="3" t="s">
        <v>27301</v>
      </c>
      <c r="J3769" s="3" t="s">
        <v>27302</v>
      </c>
      <c r="K3769" s="3" t="s">
        <v>27303</v>
      </c>
      <c r="L3769" s="3" t="s">
        <v>27304</v>
      </c>
    </row>
    <row r="3770" spans="1:12" x14ac:dyDescent="0.15">
      <c r="A3770" s="3" t="s">
        <v>94</v>
      </c>
      <c r="B3770" s="3">
        <v>107840709</v>
      </c>
      <c r="C3770" s="3" t="s">
        <v>922</v>
      </c>
      <c r="D3770" s="3" t="s">
        <v>954</v>
      </c>
      <c r="E3770" s="3" t="s">
        <v>27</v>
      </c>
      <c r="F3770" s="3" t="s">
        <v>27305</v>
      </c>
      <c r="G3770" s="3" t="s">
        <v>27306</v>
      </c>
      <c r="H3770" s="3" t="s">
        <v>27307</v>
      </c>
      <c r="I3770" s="3" t="s">
        <v>27308</v>
      </c>
      <c r="J3770" s="3" t="s">
        <v>27309</v>
      </c>
      <c r="K3770" s="3" t="s">
        <v>27310</v>
      </c>
      <c r="L3770" s="3" t="s">
        <v>27311</v>
      </c>
    </row>
    <row r="3771" spans="1:12" x14ac:dyDescent="0.15">
      <c r="A3771" s="3" t="s">
        <v>94</v>
      </c>
      <c r="B3771" s="3">
        <v>107841931</v>
      </c>
      <c r="C3771" s="3" t="s">
        <v>922</v>
      </c>
      <c r="D3771" s="3" t="s">
        <v>923</v>
      </c>
      <c r="E3771" s="3" t="s">
        <v>27</v>
      </c>
      <c r="F3771" s="3" t="s">
        <v>27312</v>
      </c>
      <c r="G3771" s="3" t="s">
        <v>27313</v>
      </c>
      <c r="H3771" s="3" t="s">
        <v>27314</v>
      </c>
      <c r="I3771" s="3" t="s">
        <v>27315</v>
      </c>
      <c r="J3771" s="3" t="s">
        <v>27316</v>
      </c>
      <c r="K3771" s="3" t="s">
        <v>27317</v>
      </c>
      <c r="L3771" s="3" t="s">
        <v>27318</v>
      </c>
    </row>
    <row r="3772" spans="1:12" x14ac:dyDescent="0.15">
      <c r="A3772" s="3" t="s">
        <v>94</v>
      </c>
      <c r="B3772" s="3">
        <v>107841931</v>
      </c>
      <c r="C3772" s="3" t="s">
        <v>922</v>
      </c>
      <c r="D3772" s="3" t="s">
        <v>954</v>
      </c>
      <c r="E3772" s="3" t="s">
        <v>27</v>
      </c>
      <c r="F3772" s="3" t="s">
        <v>27319</v>
      </c>
      <c r="G3772" s="3" t="s">
        <v>27320</v>
      </c>
      <c r="H3772" s="3" t="s">
        <v>27321</v>
      </c>
      <c r="I3772" s="3" t="s">
        <v>27322</v>
      </c>
      <c r="J3772" s="3" t="s">
        <v>27323</v>
      </c>
      <c r="K3772" s="3" t="s">
        <v>27324</v>
      </c>
      <c r="L3772" s="3" t="s">
        <v>27325</v>
      </c>
    </row>
    <row r="3773" spans="1:12" x14ac:dyDescent="0.15">
      <c r="A3773" s="3" t="s">
        <v>94</v>
      </c>
      <c r="B3773" s="3">
        <v>107841959</v>
      </c>
      <c r="C3773" s="3" t="s">
        <v>922</v>
      </c>
      <c r="D3773" s="3" t="s">
        <v>923</v>
      </c>
      <c r="E3773" s="3" t="s">
        <v>27</v>
      </c>
      <c r="F3773" s="3" t="s">
        <v>27326</v>
      </c>
      <c r="G3773" s="3" t="s">
        <v>27327</v>
      </c>
      <c r="H3773" s="3" t="s">
        <v>27328</v>
      </c>
      <c r="I3773" s="3" t="s">
        <v>27329</v>
      </c>
      <c r="J3773" s="3" t="s">
        <v>27330</v>
      </c>
      <c r="K3773" s="3" t="s">
        <v>27331</v>
      </c>
      <c r="L3773" s="3" t="s">
        <v>27332</v>
      </c>
    </row>
    <row r="3774" spans="1:12" x14ac:dyDescent="0.15">
      <c r="A3774" s="3" t="s">
        <v>94</v>
      </c>
      <c r="B3774" s="3">
        <v>107841959</v>
      </c>
      <c r="C3774" s="3" t="s">
        <v>922</v>
      </c>
      <c r="D3774" s="3" t="s">
        <v>932</v>
      </c>
      <c r="E3774" s="3" t="s">
        <v>27</v>
      </c>
      <c r="F3774" s="3" t="s">
        <v>27333</v>
      </c>
      <c r="G3774" s="3" t="s">
        <v>27334</v>
      </c>
      <c r="H3774" s="3" t="s">
        <v>27335</v>
      </c>
      <c r="I3774" s="3" t="s">
        <v>27336</v>
      </c>
      <c r="J3774" s="3" t="s">
        <v>27337</v>
      </c>
      <c r="K3774" s="3" t="s">
        <v>27338</v>
      </c>
      <c r="L3774" s="3" t="s">
        <v>27339</v>
      </c>
    </row>
    <row r="3775" spans="1:12" x14ac:dyDescent="0.15">
      <c r="A3775" s="3" t="s">
        <v>94</v>
      </c>
      <c r="B3775" s="3">
        <v>107841959</v>
      </c>
      <c r="C3775" s="3" t="s">
        <v>922</v>
      </c>
      <c r="D3775" s="3" t="s">
        <v>954</v>
      </c>
      <c r="E3775" s="3" t="s">
        <v>27</v>
      </c>
      <c r="F3775" s="3" t="s">
        <v>27340</v>
      </c>
      <c r="G3775" s="3" t="s">
        <v>27341</v>
      </c>
      <c r="H3775" s="3" t="s">
        <v>27342</v>
      </c>
      <c r="I3775" s="3" t="s">
        <v>27343</v>
      </c>
      <c r="J3775" s="3" t="s">
        <v>27344</v>
      </c>
      <c r="K3775" s="3" t="s">
        <v>27345</v>
      </c>
      <c r="L3775" s="3" t="s">
        <v>27346</v>
      </c>
    </row>
    <row r="3776" spans="1:12" x14ac:dyDescent="0.15">
      <c r="A3776" s="3" t="s">
        <v>94</v>
      </c>
      <c r="B3776" s="3">
        <v>107841995</v>
      </c>
      <c r="C3776" s="3" t="s">
        <v>922</v>
      </c>
      <c r="D3776" s="3" t="s">
        <v>923</v>
      </c>
      <c r="E3776" s="3" t="s">
        <v>27</v>
      </c>
      <c r="F3776" s="3" t="s">
        <v>27347</v>
      </c>
      <c r="G3776" s="3" t="s">
        <v>27348</v>
      </c>
      <c r="H3776" s="3" t="s">
        <v>27349</v>
      </c>
      <c r="I3776" s="3" t="s">
        <v>27350</v>
      </c>
      <c r="J3776" s="3" t="s">
        <v>27351</v>
      </c>
      <c r="K3776" s="3" t="s">
        <v>27352</v>
      </c>
      <c r="L3776" s="3" t="s">
        <v>27353</v>
      </c>
    </row>
    <row r="3777" spans="1:12" x14ac:dyDescent="0.15">
      <c r="A3777" s="3" t="s">
        <v>94</v>
      </c>
      <c r="B3777" s="3">
        <v>107841995</v>
      </c>
      <c r="C3777" s="3" t="s">
        <v>922</v>
      </c>
      <c r="D3777" s="3" t="s">
        <v>932</v>
      </c>
      <c r="E3777" s="3" t="s">
        <v>27</v>
      </c>
      <c r="F3777" s="3" t="s">
        <v>27354</v>
      </c>
      <c r="G3777" s="3" t="s">
        <v>27355</v>
      </c>
      <c r="H3777" s="3" t="s">
        <v>27356</v>
      </c>
      <c r="I3777" s="3" t="s">
        <v>27357</v>
      </c>
      <c r="J3777" s="3" t="s">
        <v>27358</v>
      </c>
      <c r="K3777" s="3" t="s">
        <v>27359</v>
      </c>
      <c r="L3777" s="3" t="s">
        <v>27360</v>
      </c>
    </row>
    <row r="3778" spans="1:12" x14ac:dyDescent="0.15">
      <c r="A3778" s="3" t="s">
        <v>94</v>
      </c>
      <c r="B3778" s="3">
        <v>107842023</v>
      </c>
      <c r="C3778" s="3" t="s">
        <v>922</v>
      </c>
      <c r="D3778" s="3" t="s">
        <v>923</v>
      </c>
      <c r="E3778" s="3" t="s">
        <v>27</v>
      </c>
      <c r="F3778" s="3" t="s">
        <v>27361</v>
      </c>
      <c r="G3778" s="3" t="s">
        <v>27362</v>
      </c>
      <c r="H3778" s="3" t="s">
        <v>27363</v>
      </c>
      <c r="I3778" s="3" t="s">
        <v>27364</v>
      </c>
      <c r="J3778" s="3" t="s">
        <v>27365</v>
      </c>
      <c r="K3778" s="3" t="s">
        <v>27366</v>
      </c>
      <c r="L3778" s="3" t="s">
        <v>27367</v>
      </c>
    </row>
    <row r="3779" spans="1:12" x14ac:dyDescent="0.15">
      <c r="A3779" s="3" t="s">
        <v>94</v>
      </c>
      <c r="B3779" s="3">
        <v>107842023</v>
      </c>
      <c r="C3779" s="3" t="s">
        <v>922</v>
      </c>
      <c r="D3779" s="3" t="s">
        <v>923</v>
      </c>
      <c r="E3779" s="3" t="s">
        <v>27</v>
      </c>
      <c r="F3779" s="3" t="s">
        <v>27361</v>
      </c>
      <c r="G3779" s="3" t="s">
        <v>27362</v>
      </c>
      <c r="H3779" s="3" t="s">
        <v>27363</v>
      </c>
      <c r="I3779" s="3" t="s">
        <v>27364</v>
      </c>
      <c r="J3779" s="3" t="s">
        <v>27368</v>
      </c>
      <c r="K3779" s="3" t="s">
        <v>27366</v>
      </c>
      <c r="L3779" s="3" t="s">
        <v>27367</v>
      </c>
    </row>
    <row r="3780" spans="1:12" x14ac:dyDescent="0.15">
      <c r="A3780" s="3" t="s">
        <v>94</v>
      </c>
      <c r="B3780" s="3">
        <v>107842056</v>
      </c>
      <c r="C3780" s="3" t="s">
        <v>922</v>
      </c>
      <c r="D3780" s="3" t="s">
        <v>923</v>
      </c>
      <c r="E3780" s="3" t="s">
        <v>27</v>
      </c>
      <c r="F3780" s="3" t="s">
        <v>27369</v>
      </c>
      <c r="G3780" s="3" t="s">
        <v>27370</v>
      </c>
      <c r="H3780" s="3" t="s">
        <v>27371</v>
      </c>
      <c r="I3780" s="3" t="s">
        <v>27372</v>
      </c>
      <c r="J3780" s="3" t="s">
        <v>27373</v>
      </c>
      <c r="K3780" s="3" t="s">
        <v>27374</v>
      </c>
      <c r="L3780" s="3" t="s">
        <v>27375</v>
      </c>
    </row>
    <row r="3781" spans="1:12" x14ac:dyDescent="0.15">
      <c r="A3781" s="3" t="s">
        <v>94</v>
      </c>
      <c r="B3781" s="3">
        <v>107842056</v>
      </c>
      <c r="C3781" s="3" t="s">
        <v>922</v>
      </c>
      <c r="D3781" s="3" t="s">
        <v>954</v>
      </c>
      <c r="E3781" s="3" t="s">
        <v>27</v>
      </c>
      <c r="F3781" s="3" t="s">
        <v>27376</v>
      </c>
      <c r="G3781" s="3" t="s">
        <v>27377</v>
      </c>
      <c r="H3781" s="3" t="s">
        <v>27378</v>
      </c>
      <c r="I3781" s="3" t="s">
        <v>27379</v>
      </c>
      <c r="J3781" s="3" t="s">
        <v>27380</v>
      </c>
      <c r="K3781" s="3" t="s">
        <v>27381</v>
      </c>
      <c r="L3781" s="3" t="s">
        <v>27382</v>
      </c>
    </row>
    <row r="3782" spans="1:12" x14ac:dyDescent="0.15">
      <c r="A3782" s="3" t="s">
        <v>94</v>
      </c>
      <c r="B3782" s="3">
        <v>107842064</v>
      </c>
      <c r="C3782" s="3" t="s">
        <v>922</v>
      </c>
      <c r="D3782" s="3" t="s">
        <v>923</v>
      </c>
      <c r="E3782" s="3" t="s">
        <v>27</v>
      </c>
      <c r="F3782" s="3" t="s">
        <v>27383</v>
      </c>
      <c r="G3782" s="3" t="s">
        <v>27384</v>
      </c>
      <c r="H3782" s="3" t="s">
        <v>27385</v>
      </c>
      <c r="I3782" s="3" t="s">
        <v>27386</v>
      </c>
      <c r="J3782" s="3" t="s">
        <v>27380</v>
      </c>
      <c r="K3782" s="3" t="s">
        <v>27387</v>
      </c>
      <c r="L3782" s="3" t="s">
        <v>27388</v>
      </c>
    </row>
    <row r="3783" spans="1:12" x14ac:dyDescent="0.15">
      <c r="A3783" s="3" t="s">
        <v>94</v>
      </c>
      <c r="B3783" s="3">
        <v>107842085</v>
      </c>
      <c r="C3783" s="3" t="s">
        <v>932</v>
      </c>
      <c r="D3783" s="3" t="s">
        <v>954</v>
      </c>
      <c r="E3783" s="3" t="s">
        <v>27</v>
      </c>
      <c r="F3783" s="3" t="s">
        <v>27389</v>
      </c>
      <c r="G3783" s="3" t="s">
        <v>27390</v>
      </c>
      <c r="H3783" s="3" t="s">
        <v>27391</v>
      </c>
      <c r="I3783" s="3" t="s">
        <v>27392</v>
      </c>
      <c r="J3783" s="3" t="s">
        <v>27393</v>
      </c>
      <c r="K3783" s="3" t="s">
        <v>27394</v>
      </c>
      <c r="L3783" s="3" t="s">
        <v>27395</v>
      </c>
    </row>
    <row r="3784" spans="1:12" x14ac:dyDescent="0.15">
      <c r="A3784" s="3" t="s">
        <v>94</v>
      </c>
      <c r="B3784" s="3">
        <v>107844666</v>
      </c>
      <c r="C3784" s="3" t="s">
        <v>922</v>
      </c>
      <c r="D3784" s="3" t="s">
        <v>954</v>
      </c>
      <c r="E3784" s="3" t="s">
        <v>924</v>
      </c>
      <c r="F3784" s="3" t="s">
        <v>27396</v>
      </c>
      <c r="G3784" s="3" t="s">
        <v>27397</v>
      </c>
      <c r="H3784" s="3" t="s">
        <v>27398</v>
      </c>
      <c r="I3784" s="3" t="s">
        <v>27399</v>
      </c>
      <c r="J3784" s="3" t="s">
        <v>27400</v>
      </c>
      <c r="K3784" s="3" t="s">
        <v>27401</v>
      </c>
      <c r="L3784" s="3" t="s">
        <v>27402</v>
      </c>
    </row>
    <row r="3785" spans="1:12" x14ac:dyDescent="0.15">
      <c r="A3785" s="3" t="s">
        <v>94</v>
      </c>
      <c r="B3785" s="3">
        <v>107845128</v>
      </c>
      <c r="C3785" s="3" t="s">
        <v>954</v>
      </c>
      <c r="D3785" s="3" t="s">
        <v>932</v>
      </c>
      <c r="E3785" s="3" t="s">
        <v>924</v>
      </c>
      <c r="F3785" s="3" t="s">
        <v>27403</v>
      </c>
      <c r="G3785" s="3" t="s">
        <v>27404</v>
      </c>
      <c r="H3785" s="3" t="s">
        <v>27405</v>
      </c>
      <c r="I3785" s="3" t="s">
        <v>27406</v>
      </c>
      <c r="J3785" s="3" t="s">
        <v>27407</v>
      </c>
      <c r="K3785" s="3" t="s">
        <v>27408</v>
      </c>
      <c r="L3785" s="3" t="s">
        <v>27409</v>
      </c>
    </row>
    <row r="3786" spans="1:12" x14ac:dyDescent="0.15">
      <c r="A3786" s="3" t="s">
        <v>94</v>
      </c>
      <c r="B3786" s="3">
        <v>107845160</v>
      </c>
      <c r="C3786" s="3" t="s">
        <v>922</v>
      </c>
      <c r="D3786" s="3" t="s">
        <v>923</v>
      </c>
      <c r="E3786" s="3" t="s">
        <v>27</v>
      </c>
      <c r="F3786" s="3" t="s">
        <v>27410</v>
      </c>
      <c r="G3786" s="3" t="s">
        <v>27411</v>
      </c>
      <c r="H3786" s="3" t="s">
        <v>27412</v>
      </c>
      <c r="I3786" s="3" t="s">
        <v>27413</v>
      </c>
      <c r="J3786" s="3" t="s">
        <v>27414</v>
      </c>
      <c r="K3786" s="3" t="s">
        <v>27415</v>
      </c>
      <c r="L3786" s="3" t="s">
        <v>27416</v>
      </c>
    </row>
    <row r="3787" spans="1:12" x14ac:dyDescent="0.15">
      <c r="A3787" s="3" t="s">
        <v>94</v>
      </c>
      <c r="B3787" s="3">
        <v>107845219</v>
      </c>
      <c r="C3787" s="3" t="s">
        <v>922</v>
      </c>
      <c r="D3787" s="3" t="s">
        <v>932</v>
      </c>
      <c r="E3787" s="3" t="s">
        <v>27</v>
      </c>
      <c r="F3787" s="3" t="s">
        <v>27417</v>
      </c>
      <c r="G3787" s="3" t="s">
        <v>27418</v>
      </c>
      <c r="H3787" s="3" t="s">
        <v>27419</v>
      </c>
      <c r="I3787" s="3" t="s">
        <v>27420</v>
      </c>
      <c r="J3787" s="3" t="s">
        <v>27421</v>
      </c>
      <c r="K3787" s="3" t="s">
        <v>27422</v>
      </c>
      <c r="L3787" s="3" t="s">
        <v>27423</v>
      </c>
    </row>
    <row r="3788" spans="1:12" x14ac:dyDescent="0.15">
      <c r="A3788" s="3" t="s">
        <v>94</v>
      </c>
      <c r="B3788" s="3">
        <v>107846212</v>
      </c>
      <c r="C3788" s="3" t="s">
        <v>922</v>
      </c>
      <c r="D3788" s="3" t="s">
        <v>923</v>
      </c>
      <c r="E3788" s="3" t="s">
        <v>27</v>
      </c>
      <c r="F3788" s="3" t="s">
        <v>27424</v>
      </c>
      <c r="G3788" s="3" t="s">
        <v>27425</v>
      </c>
      <c r="H3788" s="3" t="s">
        <v>27426</v>
      </c>
      <c r="I3788" s="3" t="s">
        <v>27427</v>
      </c>
      <c r="J3788" s="3" t="s">
        <v>27428</v>
      </c>
      <c r="K3788" s="3" t="s">
        <v>27429</v>
      </c>
      <c r="L3788" s="3" t="s">
        <v>27430</v>
      </c>
    </row>
    <row r="3789" spans="1:12" x14ac:dyDescent="0.15">
      <c r="A3789" s="3" t="s">
        <v>94</v>
      </c>
      <c r="B3789" s="3">
        <v>107846284</v>
      </c>
      <c r="C3789" s="3" t="s">
        <v>922</v>
      </c>
      <c r="D3789" s="3" t="s">
        <v>923</v>
      </c>
      <c r="E3789" s="3" t="s">
        <v>27</v>
      </c>
      <c r="F3789" s="3" t="s">
        <v>27431</v>
      </c>
      <c r="G3789" s="3" t="s">
        <v>27432</v>
      </c>
      <c r="H3789" s="3" t="s">
        <v>27433</v>
      </c>
      <c r="I3789" s="3" t="s">
        <v>27434</v>
      </c>
      <c r="J3789" s="3" t="s">
        <v>27435</v>
      </c>
      <c r="K3789" s="3" t="s">
        <v>27436</v>
      </c>
      <c r="L3789" s="3" t="s">
        <v>27437</v>
      </c>
    </row>
    <row r="3790" spans="1:12" x14ac:dyDescent="0.15">
      <c r="A3790" s="3" t="s">
        <v>94</v>
      </c>
      <c r="B3790" s="3">
        <v>107850015</v>
      </c>
      <c r="C3790" s="3" t="s">
        <v>922</v>
      </c>
      <c r="D3790" s="3" t="s">
        <v>923</v>
      </c>
      <c r="E3790" s="3" t="s">
        <v>27</v>
      </c>
      <c r="F3790" s="3" t="s">
        <v>27438</v>
      </c>
      <c r="G3790" s="3" t="s">
        <v>27439</v>
      </c>
      <c r="H3790" s="3" t="s">
        <v>27440</v>
      </c>
      <c r="I3790" s="3" t="s">
        <v>27441</v>
      </c>
      <c r="J3790" s="3" t="s">
        <v>27442</v>
      </c>
      <c r="K3790" s="3" t="s">
        <v>27443</v>
      </c>
      <c r="L3790" s="3" t="s">
        <v>27444</v>
      </c>
    </row>
    <row r="3791" spans="1:12" x14ac:dyDescent="0.15">
      <c r="A3791" s="3" t="s">
        <v>94</v>
      </c>
      <c r="B3791" s="3">
        <v>107850015</v>
      </c>
      <c r="C3791" s="3" t="s">
        <v>922</v>
      </c>
      <c r="D3791" s="3" t="s">
        <v>954</v>
      </c>
      <c r="E3791" s="3" t="s">
        <v>27</v>
      </c>
      <c r="F3791" s="3" t="s">
        <v>27445</v>
      </c>
      <c r="G3791" s="3" t="s">
        <v>27446</v>
      </c>
      <c r="H3791" s="3" t="s">
        <v>27447</v>
      </c>
      <c r="I3791" s="3" t="s">
        <v>27448</v>
      </c>
      <c r="J3791" s="3" t="s">
        <v>27449</v>
      </c>
      <c r="K3791" s="3" t="s">
        <v>27450</v>
      </c>
      <c r="L3791" s="3" t="s">
        <v>27451</v>
      </c>
    </row>
    <row r="3792" spans="1:12" x14ac:dyDescent="0.15">
      <c r="A3792" s="3" t="s">
        <v>94</v>
      </c>
      <c r="B3792" s="3">
        <v>107850041</v>
      </c>
      <c r="C3792" s="3" t="s">
        <v>922</v>
      </c>
      <c r="D3792" s="3" t="s">
        <v>923</v>
      </c>
      <c r="E3792" s="3" t="s">
        <v>27</v>
      </c>
      <c r="F3792" s="3" t="s">
        <v>27452</v>
      </c>
      <c r="G3792" s="3" t="s">
        <v>27453</v>
      </c>
      <c r="H3792" s="3" t="s">
        <v>27454</v>
      </c>
      <c r="I3792" s="3" t="s">
        <v>27455</v>
      </c>
      <c r="J3792" s="3" t="s">
        <v>27456</v>
      </c>
      <c r="K3792" s="3" t="s">
        <v>27457</v>
      </c>
      <c r="L3792" s="3" t="s">
        <v>27458</v>
      </c>
    </row>
    <row r="3793" spans="1:12" x14ac:dyDescent="0.15">
      <c r="A3793" s="3" t="s">
        <v>94</v>
      </c>
      <c r="B3793" s="3">
        <v>107850076</v>
      </c>
      <c r="C3793" s="3" t="s">
        <v>922</v>
      </c>
      <c r="D3793" s="3" t="s">
        <v>923</v>
      </c>
      <c r="E3793" s="3" t="s">
        <v>924</v>
      </c>
      <c r="F3793" s="3" t="s">
        <v>27459</v>
      </c>
      <c r="G3793" s="3" t="s">
        <v>27460</v>
      </c>
      <c r="H3793" s="3" t="s">
        <v>27461</v>
      </c>
      <c r="I3793" s="3" t="s">
        <v>27462</v>
      </c>
      <c r="J3793" s="3" t="s">
        <v>27463</v>
      </c>
      <c r="K3793" s="3" t="s">
        <v>27464</v>
      </c>
      <c r="L3793" s="3" t="s">
        <v>27465</v>
      </c>
    </row>
    <row r="3794" spans="1:12" x14ac:dyDescent="0.15">
      <c r="A3794" s="3" t="s">
        <v>94</v>
      </c>
      <c r="B3794" s="3">
        <v>107850086</v>
      </c>
      <c r="C3794" s="3" t="s">
        <v>922</v>
      </c>
      <c r="D3794" s="3" t="s">
        <v>923</v>
      </c>
      <c r="E3794" s="3" t="s">
        <v>27</v>
      </c>
      <c r="F3794" s="3" t="s">
        <v>27466</v>
      </c>
      <c r="G3794" s="3" t="s">
        <v>27467</v>
      </c>
      <c r="H3794" s="3" t="s">
        <v>27468</v>
      </c>
      <c r="I3794" s="3" t="s">
        <v>27469</v>
      </c>
      <c r="J3794" s="3" t="s">
        <v>27470</v>
      </c>
      <c r="K3794" s="3" t="s">
        <v>27471</v>
      </c>
      <c r="L3794" s="3" t="s">
        <v>27472</v>
      </c>
    </row>
    <row r="3795" spans="1:12" x14ac:dyDescent="0.15">
      <c r="A3795" s="3" t="s">
        <v>94</v>
      </c>
      <c r="B3795" s="3">
        <v>107850123</v>
      </c>
      <c r="C3795" s="3" t="s">
        <v>922</v>
      </c>
      <c r="D3795" s="3" t="s">
        <v>923</v>
      </c>
      <c r="E3795" s="3" t="s">
        <v>27</v>
      </c>
      <c r="F3795" s="3" t="s">
        <v>27473</v>
      </c>
      <c r="G3795" s="3" t="s">
        <v>27474</v>
      </c>
      <c r="H3795" s="3" t="s">
        <v>27475</v>
      </c>
      <c r="I3795" s="3" t="s">
        <v>27476</v>
      </c>
      <c r="J3795" s="3" t="s">
        <v>27477</v>
      </c>
      <c r="K3795" s="3" t="s">
        <v>27478</v>
      </c>
      <c r="L3795" s="3" t="s">
        <v>27479</v>
      </c>
    </row>
    <row r="3796" spans="1:12" x14ac:dyDescent="0.15">
      <c r="A3796" s="3" t="s">
        <v>94</v>
      </c>
      <c r="B3796" s="3">
        <v>107850123</v>
      </c>
      <c r="C3796" s="3" t="s">
        <v>922</v>
      </c>
      <c r="D3796" s="3" t="s">
        <v>932</v>
      </c>
      <c r="E3796" s="3" t="s">
        <v>27</v>
      </c>
      <c r="F3796" s="3" t="s">
        <v>27480</v>
      </c>
      <c r="G3796" s="3" t="s">
        <v>27481</v>
      </c>
      <c r="H3796" s="3" t="s">
        <v>27482</v>
      </c>
      <c r="I3796" s="3" t="s">
        <v>27483</v>
      </c>
      <c r="J3796" s="3" t="s">
        <v>27484</v>
      </c>
      <c r="K3796" s="3" t="s">
        <v>27485</v>
      </c>
      <c r="L3796" s="3" t="s">
        <v>27486</v>
      </c>
    </row>
    <row r="3797" spans="1:12" x14ac:dyDescent="0.15">
      <c r="A3797" s="3" t="s">
        <v>94</v>
      </c>
      <c r="B3797" s="3">
        <v>107850123</v>
      </c>
      <c r="C3797" s="3" t="s">
        <v>11055</v>
      </c>
      <c r="D3797" s="3" t="s">
        <v>922</v>
      </c>
      <c r="E3797" s="3" t="s">
        <v>27</v>
      </c>
      <c r="F3797" s="3" t="s">
        <v>27487</v>
      </c>
      <c r="G3797" s="3" t="s">
        <v>27488</v>
      </c>
      <c r="H3797" s="3" t="s">
        <v>27489</v>
      </c>
      <c r="I3797" s="3" t="s">
        <v>27490</v>
      </c>
      <c r="J3797" s="3" t="s">
        <v>27491</v>
      </c>
      <c r="K3797" s="3" t="s">
        <v>27492</v>
      </c>
      <c r="L3797" s="3" t="s">
        <v>27493</v>
      </c>
    </row>
    <row r="3798" spans="1:12" x14ac:dyDescent="0.15">
      <c r="A3798" s="3" t="s">
        <v>94</v>
      </c>
      <c r="B3798" s="3">
        <v>107850124</v>
      </c>
      <c r="C3798" s="3" t="s">
        <v>954</v>
      </c>
      <c r="D3798" s="3" t="s">
        <v>923</v>
      </c>
      <c r="E3798" s="3" t="s">
        <v>27</v>
      </c>
      <c r="F3798" s="3" t="s">
        <v>27494</v>
      </c>
      <c r="G3798" s="3" t="s">
        <v>27495</v>
      </c>
      <c r="H3798" s="3" t="s">
        <v>27496</v>
      </c>
      <c r="I3798" s="3" t="s">
        <v>27497</v>
      </c>
      <c r="J3798" s="3" t="s">
        <v>27498</v>
      </c>
      <c r="K3798" s="3" t="s">
        <v>27499</v>
      </c>
      <c r="L3798" s="3" t="s">
        <v>27500</v>
      </c>
    </row>
    <row r="3799" spans="1:12" x14ac:dyDescent="0.15">
      <c r="A3799" s="3" t="s">
        <v>94</v>
      </c>
      <c r="B3799" s="3">
        <v>107850124</v>
      </c>
      <c r="C3799" s="3" t="s">
        <v>954</v>
      </c>
      <c r="D3799" s="3" t="s">
        <v>932</v>
      </c>
      <c r="E3799" s="3" t="s">
        <v>27</v>
      </c>
      <c r="F3799" s="3" t="s">
        <v>27501</v>
      </c>
      <c r="G3799" s="3" t="s">
        <v>27502</v>
      </c>
      <c r="H3799" s="3" t="s">
        <v>27503</v>
      </c>
      <c r="I3799" s="3" t="s">
        <v>27504</v>
      </c>
      <c r="J3799" s="3" t="s">
        <v>27505</v>
      </c>
      <c r="K3799" s="3" t="s">
        <v>27506</v>
      </c>
      <c r="L3799" s="3" t="s">
        <v>27507</v>
      </c>
    </row>
    <row r="3800" spans="1:12" x14ac:dyDescent="0.15">
      <c r="A3800" s="3" t="s">
        <v>94</v>
      </c>
      <c r="B3800" s="3">
        <v>107858256</v>
      </c>
      <c r="C3800" s="3" t="s">
        <v>954</v>
      </c>
      <c r="D3800" s="3" t="s">
        <v>922</v>
      </c>
      <c r="E3800" s="3" t="s">
        <v>27</v>
      </c>
      <c r="F3800" s="3" t="s">
        <v>27508</v>
      </c>
      <c r="G3800" s="3" t="s">
        <v>27509</v>
      </c>
      <c r="H3800" s="3" t="s">
        <v>27510</v>
      </c>
      <c r="I3800" s="3" t="s">
        <v>27511</v>
      </c>
      <c r="J3800" s="3" t="s">
        <v>27512</v>
      </c>
      <c r="K3800" s="3" t="s">
        <v>27513</v>
      </c>
      <c r="L3800" s="3" t="s">
        <v>27514</v>
      </c>
    </row>
    <row r="3801" spans="1:12" x14ac:dyDescent="0.15">
      <c r="A3801" s="3" t="s">
        <v>94</v>
      </c>
      <c r="B3801" s="3">
        <v>107863488</v>
      </c>
      <c r="C3801" s="3" t="s">
        <v>922</v>
      </c>
      <c r="D3801" s="3" t="s">
        <v>954</v>
      </c>
      <c r="E3801" s="3" t="s">
        <v>27</v>
      </c>
      <c r="F3801" s="3" t="s">
        <v>27515</v>
      </c>
      <c r="G3801" s="3" t="s">
        <v>27516</v>
      </c>
      <c r="H3801" s="3" t="s">
        <v>27517</v>
      </c>
      <c r="I3801" s="3" t="s">
        <v>27518</v>
      </c>
      <c r="J3801" s="3" t="s">
        <v>27519</v>
      </c>
      <c r="K3801" s="3" t="s">
        <v>27520</v>
      </c>
      <c r="L3801" s="3" t="s">
        <v>27521</v>
      </c>
    </row>
    <row r="3802" spans="1:12" x14ac:dyDescent="0.15">
      <c r="A3802" s="3" t="s">
        <v>94</v>
      </c>
      <c r="B3802" s="3">
        <v>107863550</v>
      </c>
      <c r="C3802" s="3" t="s">
        <v>923</v>
      </c>
      <c r="D3802" s="3" t="s">
        <v>922</v>
      </c>
      <c r="E3802" s="3" t="s">
        <v>924</v>
      </c>
      <c r="F3802" s="3" t="s">
        <v>27522</v>
      </c>
      <c r="G3802" s="3" t="s">
        <v>27523</v>
      </c>
      <c r="H3802" s="3" t="s">
        <v>27524</v>
      </c>
      <c r="I3802" s="3" t="s">
        <v>27525</v>
      </c>
      <c r="J3802" s="3" t="s">
        <v>27526</v>
      </c>
      <c r="K3802" s="3" t="s">
        <v>27527</v>
      </c>
      <c r="L3802" s="3" t="s">
        <v>27528</v>
      </c>
    </row>
    <row r="3803" spans="1:12" x14ac:dyDescent="0.15">
      <c r="A3803" s="3" t="s">
        <v>94</v>
      </c>
      <c r="B3803" s="3">
        <v>107863584</v>
      </c>
      <c r="C3803" s="3" t="s">
        <v>922</v>
      </c>
      <c r="D3803" s="3" t="s">
        <v>923</v>
      </c>
      <c r="E3803" s="3" t="s">
        <v>27</v>
      </c>
      <c r="F3803" s="3" t="s">
        <v>27529</v>
      </c>
      <c r="G3803" s="3" t="s">
        <v>27530</v>
      </c>
      <c r="H3803" s="3" t="s">
        <v>27531</v>
      </c>
      <c r="I3803" s="3" t="s">
        <v>27532</v>
      </c>
      <c r="J3803" s="3" t="s">
        <v>27533</v>
      </c>
      <c r="K3803" s="3" t="s">
        <v>27534</v>
      </c>
      <c r="L3803" s="3" t="s">
        <v>27535</v>
      </c>
    </row>
    <row r="3804" spans="1:12" x14ac:dyDescent="0.15">
      <c r="A3804" s="3" t="s">
        <v>94</v>
      </c>
      <c r="B3804" s="3">
        <v>107863585</v>
      </c>
      <c r="C3804" s="3" t="s">
        <v>922</v>
      </c>
      <c r="D3804" s="3" t="s">
        <v>923</v>
      </c>
      <c r="E3804" s="3" t="s">
        <v>27</v>
      </c>
      <c r="F3804" s="3" t="s">
        <v>27536</v>
      </c>
      <c r="G3804" s="3" t="s">
        <v>27537</v>
      </c>
      <c r="H3804" s="3" t="s">
        <v>27538</v>
      </c>
      <c r="I3804" s="3" t="s">
        <v>27539</v>
      </c>
      <c r="J3804" s="3" t="s">
        <v>27540</v>
      </c>
      <c r="K3804" s="3" t="s">
        <v>27541</v>
      </c>
      <c r="L3804" s="3" t="s">
        <v>27542</v>
      </c>
    </row>
    <row r="3805" spans="1:12" x14ac:dyDescent="0.15">
      <c r="A3805" s="3" t="s">
        <v>94</v>
      </c>
      <c r="B3805" s="3">
        <v>107863585</v>
      </c>
      <c r="C3805" s="3" t="s">
        <v>922</v>
      </c>
      <c r="D3805" s="3" t="s">
        <v>954</v>
      </c>
      <c r="E3805" s="3" t="s">
        <v>27</v>
      </c>
      <c r="F3805" s="3" t="s">
        <v>27543</v>
      </c>
      <c r="G3805" s="3" t="s">
        <v>27544</v>
      </c>
      <c r="H3805" s="3" t="s">
        <v>27545</v>
      </c>
      <c r="I3805" s="3" t="s">
        <v>27546</v>
      </c>
      <c r="J3805" s="3" t="s">
        <v>27547</v>
      </c>
      <c r="K3805" s="3" t="s">
        <v>27548</v>
      </c>
      <c r="L3805" s="3" t="s">
        <v>27549</v>
      </c>
    </row>
    <row r="3806" spans="1:12" x14ac:dyDescent="0.15">
      <c r="A3806" s="3" t="s">
        <v>94</v>
      </c>
      <c r="B3806" s="3">
        <v>107865041</v>
      </c>
      <c r="C3806" s="3" t="s">
        <v>922</v>
      </c>
      <c r="D3806" s="3" t="s">
        <v>954</v>
      </c>
      <c r="E3806" s="3" t="s">
        <v>27</v>
      </c>
      <c r="F3806" s="3" t="s">
        <v>27550</v>
      </c>
      <c r="G3806" s="3" t="s">
        <v>27551</v>
      </c>
      <c r="H3806" s="3" t="s">
        <v>27552</v>
      </c>
      <c r="I3806" s="3" t="s">
        <v>27553</v>
      </c>
      <c r="J3806" s="3" t="s">
        <v>27554</v>
      </c>
      <c r="K3806" s="3" t="s">
        <v>27555</v>
      </c>
      <c r="L3806" s="3" t="s">
        <v>27556</v>
      </c>
    </row>
    <row r="3807" spans="1:12" x14ac:dyDescent="0.15">
      <c r="A3807" s="3" t="s">
        <v>94</v>
      </c>
      <c r="B3807" s="3">
        <v>107865096</v>
      </c>
      <c r="C3807" s="3" t="s">
        <v>922</v>
      </c>
      <c r="D3807" s="3" t="s">
        <v>923</v>
      </c>
      <c r="E3807" s="3" t="s">
        <v>27</v>
      </c>
      <c r="F3807" s="3" t="s">
        <v>27557</v>
      </c>
      <c r="G3807" s="3" t="s">
        <v>27558</v>
      </c>
      <c r="H3807" s="3" t="s">
        <v>27559</v>
      </c>
      <c r="I3807" s="3" t="s">
        <v>27560</v>
      </c>
      <c r="J3807" s="3" t="s">
        <v>27561</v>
      </c>
      <c r="K3807" s="3" t="s">
        <v>27562</v>
      </c>
      <c r="L3807" s="3" t="s">
        <v>27563</v>
      </c>
    </row>
    <row r="3808" spans="1:12" x14ac:dyDescent="0.15">
      <c r="A3808" s="3" t="s">
        <v>94</v>
      </c>
      <c r="B3808" s="3">
        <v>107865895</v>
      </c>
      <c r="C3808" s="3" t="s">
        <v>923</v>
      </c>
      <c r="D3808" s="3" t="s">
        <v>922</v>
      </c>
      <c r="E3808" s="3" t="s">
        <v>924</v>
      </c>
      <c r="F3808" s="3" t="s">
        <v>27564</v>
      </c>
      <c r="G3808" s="3" t="s">
        <v>27565</v>
      </c>
      <c r="H3808" s="3" t="s">
        <v>27566</v>
      </c>
      <c r="I3808" s="3" t="s">
        <v>27567</v>
      </c>
      <c r="J3808" s="3" t="s">
        <v>27568</v>
      </c>
      <c r="K3808" s="3" t="s">
        <v>27569</v>
      </c>
      <c r="L3808" s="3" t="s">
        <v>27570</v>
      </c>
    </row>
    <row r="3809" spans="1:12" x14ac:dyDescent="0.15">
      <c r="A3809" s="3" t="s">
        <v>94</v>
      </c>
      <c r="B3809" s="3">
        <v>107866056</v>
      </c>
      <c r="C3809" s="3" t="s">
        <v>922</v>
      </c>
      <c r="D3809" s="3" t="s">
        <v>923</v>
      </c>
      <c r="E3809" s="3" t="s">
        <v>27</v>
      </c>
      <c r="F3809" s="3" t="s">
        <v>27571</v>
      </c>
      <c r="G3809" s="3" t="s">
        <v>27572</v>
      </c>
      <c r="H3809" s="3" t="s">
        <v>27573</v>
      </c>
      <c r="I3809" s="3" t="s">
        <v>27574</v>
      </c>
      <c r="J3809" s="3" t="s">
        <v>27575</v>
      </c>
      <c r="K3809" s="3" t="s">
        <v>27576</v>
      </c>
      <c r="L3809" s="3" t="s">
        <v>27577</v>
      </c>
    </row>
    <row r="3810" spans="1:12" x14ac:dyDescent="0.15">
      <c r="A3810" s="3" t="s">
        <v>94</v>
      </c>
      <c r="B3810" s="3">
        <v>107866056</v>
      </c>
      <c r="C3810" s="3" t="s">
        <v>922</v>
      </c>
      <c r="D3810" s="3" t="s">
        <v>932</v>
      </c>
      <c r="E3810" s="3" t="s">
        <v>27</v>
      </c>
      <c r="F3810" s="3" t="s">
        <v>27578</v>
      </c>
      <c r="G3810" s="3" t="s">
        <v>27579</v>
      </c>
      <c r="H3810" s="3" t="s">
        <v>27580</v>
      </c>
      <c r="I3810" s="3" t="s">
        <v>27581</v>
      </c>
      <c r="J3810" s="3" t="s">
        <v>27582</v>
      </c>
      <c r="K3810" s="3" t="s">
        <v>27583</v>
      </c>
      <c r="L3810" s="3" t="s">
        <v>27584</v>
      </c>
    </row>
    <row r="3811" spans="1:12" x14ac:dyDescent="0.15">
      <c r="A3811" s="3" t="s">
        <v>94</v>
      </c>
      <c r="B3811" s="3">
        <v>107866056</v>
      </c>
      <c r="C3811" s="3" t="s">
        <v>922</v>
      </c>
      <c r="D3811" s="3" t="s">
        <v>954</v>
      </c>
      <c r="E3811" s="3" t="s">
        <v>27</v>
      </c>
      <c r="F3811" s="3" t="s">
        <v>27585</v>
      </c>
      <c r="G3811" s="3" t="s">
        <v>27586</v>
      </c>
      <c r="H3811" s="3" t="s">
        <v>27587</v>
      </c>
      <c r="I3811" s="3" t="s">
        <v>27588</v>
      </c>
      <c r="J3811" s="3" t="s">
        <v>27589</v>
      </c>
      <c r="K3811" s="3" t="s">
        <v>27590</v>
      </c>
      <c r="L3811" s="3" t="s">
        <v>27591</v>
      </c>
    </row>
    <row r="3812" spans="1:12" x14ac:dyDescent="0.15">
      <c r="A3812" s="3" t="s">
        <v>94</v>
      </c>
      <c r="B3812" s="3">
        <v>107867465</v>
      </c>
      <c r="C3812" s="3" t="s">
        <v>922</v>
      </c>
      <c r="D3812" s="3" t="s">
        <v>923</v>
      </c>
      <c r="E3812" s="3" t="s">
        <v>27</v>
      </c>
      <c r="F3812" s="3" t="s">
        <v>27592</v>
      </c>
      <c r="G3812" s="3" t="s">
        <v>27593</v>
      </c>
      <c r="H3812" s="3" t="s">
        <v>27594</v>
      </c>
      <c r="I3812" s="3" t="s">
        <v>27595</v>
      </c>
      <c r="J3812" s="3" t="s">
        <v>27575</v>
      </c>
      <c r="K3812" s="3" t="s">
        <v>27596</v>
      </c>
      <c r="L3812" s="3" t="s">
        <v>27597</v>
      </c>
    </row>
    <row r="3813" spans="1:12" x14ac:dyDescent="0.15">
      <c r="A3813" s="3" t="s">
        <v>94</v>
      </c>
      <c r="B3813" s="3">
        <v>107867465</v>
      </c>
      <c r="C3813" s="3" t="s">
        <v>922</v>
      </c>
      <c r="D3813" s="3" t="s">
        <v>932</v>
      </c>
      <c r="E3813" s="3" t="s">
        <v>27</v>
      </c>
      <c r="F3813" s="3" t="s">
        <v>27598</v>
      </c>
      <c r="G3813" s="3" t="s">
        <v>27599</v>
      </c>
      <c r="H3813" s="3" t="s">
        <v>27600</v>
      </c>
      <c r="I3813" s="3" t="s">
        <v>27601</v>
      </c>
      <c r="J3813" s="3" t="s">
        <v>27582</v>
      </c>
      <c r="K3813" s="3" t="s">
        <v>27602</v>
      </c>
      <c r="L3813" s="3" t="s">
        <v>27603</v>
      </c>
    </row>
    <row r="3814" spans="1:12" x14ac:dyDescent="0.15">
      <c r="A3814" s="3" t="s">
        <v>94</v>
      </c>
      <c r="B3814" s="3">
        <v>107867465</v>
      </c>
      <c r="C3814" s="3" t="s">
        <v>922</v>
      </c>
      <c r="D3814" s="3" t="s">
        <v>954</v>
      </c>
      <c r="E3814" s="3" t="s">
        <v>27</v>
      </c>
      <c r="F3814" s="3" t="s">
        <v>27604</v>
      </c>
      <c r="G3814" s="3" t="s">
        <v>27605</v>
      </c>
      <c r="H3814" s="3" t="s">
        <v>27606</v>
      </c>
      <c r="I3814" s="3" t="s">
        <v>27607</v>
      </c>
      <c r="J3814" s="3" t="s">
        <v>27589</v>
      </c>
      <c r="K3814" s="3" t="s">
        <v>27608</v>
      </c>
      <c r="L3814" s="3" t="s">
        <v>27609</v>
      </c>
    </row>
    <row r="3815" spans="1:12" x14ac:dyDescent="0.15">
      <c r="A3815" s="3" t="s">
        <v>94</v>
      </c>
      <c r="B3815" s="3">
        <v>107867522</v>
      </c>
      <c r="C3815" s="3" t="s">
        <v>27610</v>
      </c>
      <c r="D3815" s="3" t="s">
        <v>932</v>
      </c>
      <c r="E3815" s="3" t="s">
        <v>27</v>
      </c>
      <c r="F3815" s="3" t="s">
        <v>27611</v>
      </c>
      <c r="G3815" s="3" t="s">
        <v>27612</v>
      </c>
      <c r="H3815" s="3" t="s">
        <v>27613</v>
      </c>
      <c r="I3815" s="3" t="s">
        <v>27614</v>
      </c>
      <c r="J3815" s="3" t="s">
        <v>27615</v>
      </c>
      <c r="K3815" s="3" t="s">
        <v>27616</v>
      </c>
      <c r="L3815" s="3" t="s">
        <v>27617</v>
      </c>
    </row>
    <row r="3816" spans="1:12" x14ac:dyDescent="0.15">
      <c r="A3816" s="3" t="s">
        <v>94</v>
      </c>
      <c r="B3816" s="3">
        <v>107867527</v>
      </c>
      <c r="C3816" s="3" t="s">
        <v>954</v>
      </c>
      <c r="D3816" s="3" t="s">
        <v>922</v>
      </c>
      <c r="E3816" s="3" t="s">
        <v>924</v>
      </c>
      <c r="F3816" s="3" t="s">
        <v>27618</v>
      </c>
      <c r="G3816" s="3" t="s">
        <v>27619</v>
      </c>
      <c r="H3816" s="3" t="s">
        <v>27620</v>
      </c>
      <c r="I3816" s="3" t="s">
        <v>27621</v>
      </c>
      <c r="J3816" s="3" t="s">
        <v>27622</v>
      </c>
      <c r="K3816" s="3" t="s">
        <v>27623</v>
      </c>
      <c r="L3816" s="3" t="s">
        <v>27624</v>
      </c>
    </row>
    <row r="3817" spans="1:12" x14ac:dyDescent="0.15">
      <c r="A3817" s="3" t="s">
        <v>94</v>
      </c>
      <c r="B3817" s="3">
        <v>107868947</v>
      </c>
      <c r="C3817" s="3" t="s">
        <v>923</v>
      </c>
      <c r="D3817" s="3" t="s">
        <v>922</v>
      </c>
      <c r="E3817" s="3" t="s">
        <v>924</v>
      </c>
      <c r="F3817" s="3" t="s">
        <v>27625</v>
      </c>
      <c r="G3817" s="3" t="s">
        <v>27626</v>
      </c>
      <c r="H3817" s="3" t="s">
        <v>27627</v>
      </c>
      <c r="I3817" s="3" t="s">
        <v>27628</v>
      </c>
      <c r="J3817" s="3" t="s">
        <v>27629</v>
      </c>
      <c r="K3817" s="3" t="s">
        <v>27630</v>
      </c>
      <c r="L3817" s="3" t="s">
        <v>27631</v>
      </c>
    </row>
    <row r="3818" spans="1:12" x14ac:dyDescent="0.15">
      <c r="A3818" s="3" t="s">
        <v>94</v>
      </c>
      <c r="B3818" s="3">
        <v>107869006</v>
      </c>
      <c r="C3818" s="3" t="s">
        <v>922</v>
      </c>
      <c r="D3818" s="3" t="s">
        <v>923</v>
      </c>
      <c r="E3818" s="3" t="s">
        <v>27</v>
      </c>
      <c r="F3818" s="3" t="s">
        <v>27632</v>
      </c>
      <c r="G3818" s="3" t="s">
        <v>27633</v>
      </c>
      <c r="H3818" s="3" t="s">
        <v>27634</v>
      </c>
      <c r="I3818" s="3" t="s">
        <v>27635</v>
      </c>
      <c r="J3818" s="3" t="s">
        <v>27636</v>
      </c>
      <c r="K3818" s="3" t="s">
        <v>27637</v>
      </c>
      <c r="L3818" s="3" t="s">
        <v>27638</v>
      </c>
    </row>
    <row r="3819" spans="1:12" x14ac:dyDescent="0.15">
      <c r="A3819" s="3" t="s">
        <v>94</v>
      </c>
      <c r="B3819" s="3">
        <v>107869511</v>
      </c>
      <c r="C3819" s="3" t="s">
        <v>922</v>
      </c>
      <c r="D3819" s="3" t="s">
        <v>954</v>
      </c>
      <c r="E3819" s="3" t="s">
        <v>27</v>
      </c>
      <c r="F3819" s="3" t="s">
        <v>27639</v>
      </c>
      <c r="G3819" s="3" t="s">
        <v>27640</v>
      </c>
      <c r="H3819" s="3" t="s">
        <v>27641</v>
      </c>
      <c r="I3819" s="3" t="s">
        <v>27642</v>
      </c>
      <c r="J3819" s="3" t="s">
        <v>27643</v>
      </c>
      <c r="K3819" s="3" t="s">
        <v>27644</v>
      </c>
      <c r="L3819" s="3" t="s">
        <v>27645</v>
      </c>
    </row>
    <row r="3820" spans="1:12" x14ac:dyDescent="0.15">
      <c r="A3820" s="3" t="s">
        <v>94</v>
      </c>
      <c r="B3820" s="3">
        <v>107869514</v>
      </c>
      <c r="C3820" s="3" t="s">
        <v>932</v>
      </c>
      <c r="D3820" s="3" t="s">
        <v>954</v>
      </c>
      <c r="E3820" s="3" t="s">
        <v>27</v>
      </c>
      <c r="F3820" s="3" t="s">
        <v>27646</v>
      </c>
      <c r="G3820" s="3" t="s">
        <v>27647</v>
      </c>
      <c r="H3820" s="3" t="s">
        <v>27648</v>
      </c>
      <c r="I3820" s="3" t="s">
        <v>27649</v>
      </c>
      <c r="J3820" s="3" t="s">
        <v>27650</v>
      </c>
      <c r="K3820" s="3" t="s">
        <v>27651</v>
      </c>
      <c r="L3820" s="3" t="s">
        <v>27652</v>
      </c>
    </row>
    <row r="3821" spans="1:12" x14ac:dyDescent="0.15">
      <c r="A3821" s="3" t="s">
        <v>94</v>
      </c>
      <c r="B3821" s="3">
        <v>107869529</v>
      </c>
      <c r="C3821" s="3" t="s">
        <v>922</v>
      </c>
      <c r="D3821" s="3" t="s">
        <v>923</v>
      </c>
      <c r="E3821" s="3" t="s">
        <v>27</v>
      </c>
      <c r="F3821" s="3" t="s">
        <v>27653</v>
      </c>
      <c r="G3821" s="3" t="s">
        <v>27654</v>
      </c>
      <c r="H3821" s="3" t="s">
        <v>27655</v>
      </c>
      <c r="I3821" s="3" t="s">
        <v>27656</v>
      </c>
      <c r="J3821" s="3" t="s">
        <v>27657</v>
      </c>
      <c r="K3821" s="3" t="s">
        <v>27658</v>
      </c>
      <c r="L3821" s="3" t="s">
        <v>27659</v>
      </c>
    </row>
    <row r="3822" spans="1:12" x14ac:dyDescent="0.15">
      <c r="A3822" s="3" t="s">
        <v>94</v>
      </c>
      <c r="B3822" s="3">
        <v>107869529</v>
      </c>
      <c r="C3822" s="3" t="s">
        <v>922</v>
      </c>
      <c r="D3822" s="3" t="s">
        <v>932</v>
      </c>
      <c r="E3822" s="3" t="s">
        <v>27</v>
      </c>
      <c r="F3822" s="3" t="s">
        <v>27660</v>
      </c>
      <c r="G3822" s="3" t="s">
        <v>27661</v>
      </c>
      <c r="H3822" s="3" t="s">
        <v>27662</v>
      </c>
      <c r="I3822" s="3" t="s">
        <v>27663</v>
      </c>
      <c r="J3822" s="3" t="s">
        <v>27664</v>
      </c>
      <c r="K3822" s="3" t="s">
        <v>27665</v>
      </c>
      <c r="L3822" s="3" t="s">
        <v>27666</v>
      </c>
    </row>
    <row r="3823" spans="1:12" x14ac:dyDescent="0.15">
      <c r="A3823" s="3" t="s">
        <v>94</v>
      </c>
      <c r="B3823" s="3">
        <v>107869530</v>
      </c>
      <c r="C3823" s="3" t="s">
        <v>922</v>
      </c>
      <c r="D3823" s="3" t="s">
        <v>923</v>
      </c>
      <c r="E3823" s="3" t="s">
        <v>27</v>
      </c>
      <c r="F3823" s="3" t="s">
        <v>27667</v>
      </c>
      <c r="G3823" s="3" t="s">
        <v>27668</v>
      </c>
      <c r="H3823" s="3" t="s">
        <v>27669</v>
      </c>
      <c r="I3823" s="3" t="s">
        <v>27670</v>
      </c>
      <c r="J3823" s="3" t="s">
        <v>27671</v>
      </c>
      <c r="K3823" s="3" t="s">
        <v>27672</v>
      </c>
      <c r="L3823" s="3" t="s">
        <v>27673</v>
      </c>
    </row>
    <row r="3824" spans="1:12" x14ac:dyDescent="0.15">
      <c r="A3824" s="3" t="s">
        <v>94</v>
      </c>
      <c r="B3824" s="3">
        <v>107869530</v>
      </c>
      <c r="C3824" s="3" t="s">
        <v>922</v>
      </c>
      <c r="D3824" s="3" t="s">
        <v>932</v>
      </c>
      <c r="E3824" s="3" t="s">
        <v>27</v>
      </c>
      <c r="F3824" s="3" t="s">
        <v>27674</v>
      </c>
      <c r="G3824" s="3" t="s">
        <v>27675</v>
      </c>
      <c r="H3824" s="3" t="s">
        <v>27676</v>
      </c>
      <c r="I3824" s="3" t="s">
        <v>27677</v>
      </c>
      <c r="J3824" s="3" t="s">
        <v>27678</v>
      </c>
      <c r="K3824" s="3" t="s">
        <v>27679</v>
      </c>
      <c r="L3824" s="3" t="s">
        <v>27680</v>
      </c>
    </row>
    <row r="3825" spans="1:12" x14ac:dyDescent="0.15">
      <c r="A3825" s="3" t="s">
        <v>94</v>
      </c>
      <c r="B3825" s="3">
        <v>107869530</v>
      </c>
      <c r="C3825" s="3" t="s">
        <v>922</v>
      </c>
      <c r="D3825" s="3" t="s">
        <v>954</v>
      </c>
      <c r="E3825" s="3" t="s">
        <v>27</v>
      </c>
      <c r="F3825" s="3" t="s">
        <v>27681</v>
      </c>
      <c r="G3825" s="3" t="s">
        <v>27682</v>
      </c>
      <c r="H3825" s="3" t="s">
        <v>27683</v>
      </c>
      <c r="I3825" s="3" t="s">
        <v>27684</v>
      </c>
      <c r="J3825" s="3" t="s">
        <v>27685</v>
      </c>
      <c r="K3825" s="3" t="s">
        <v>27686</v>
      </c>
      <c r="L3825" s="3" t="s">
        <v>27687</v>
      </c>
    </row>
    <row r="3826" spans="1:12" x14ac:dyDescent="0.15">
      <c r="A3826" s="3" t="s">
        <v>94</v>
      </c>
      <c r="B3826" s="3">
        <v>107869539</v>
      </c>
      <c r="C3826" s="3" t="s">
        <v>922</v>
      </c>
      <c r="D3826" s="3" t="s">
        <v>923</v>
      </c>
      <c r="E3826" s="3" t="s">
        <v>27</v>
      </c>
      <c r="F3826" s="3" t="s">
        <v>27688</v>
      </c>
      <c r="G3826" s="3" t="s">
        <v>27689</v>
      </c>
      <c r="H3826" s="3" t="s">
        <v>27690</v>
      </c>
      <c r="I3826" s="3" t="s">
        <v>27691</v>
      </c>
      <c r="J3826" s="3" t="s">
        <v>27692</v>
      </c>
      <c r="K3826" s="3" t="s">
        <v>27693</v>
      </c>
      <c r="L3826" s="3" t="s">
        <v>27694</v>
      </c>
    </row>
    <row r="3827" spans="1:12" x14ac:dyDescent="0.15">
      <c r="A3827" s="3" t="s">
        <v>94</v>
      </c>
      <c r="B3827" s="3">
        <v>107869539</v>
      </c>
      <c r="C3827" s="3" t="s">
        <v>922</v>
      </c>
      <c r="D3827" s="3" t="s">
        <v>954</v>
      </c>
      <c r="E3827" s="3" t="s">
        <v>27</v>
      </c>
      <c r="F3827" s="3" t="s">
        <v>27695</v>
      </c>
      <c r="G3827" s="3" t="s">
        <v>27696</v>
      </c>
      <c r="H3827" s="3" t="s">
        <v>27697</v>
      </c>
      <c r="I3827" s="3" t="s">
        <v>27698</v>
      </c>
      <c r="J3827" s="3" t="s">
        <v>27699</v>
      </c>
      <c r="K3827" s="3" t="s">
        <v>27700</v>
      </c>
      <c r="L3827" s="3" t="s">
        <v>27701</v>
      </c>
    </row>
    <row r="3828" spans="1:12" x14ac:dyDescent="0.15">
      <c r="A3828" s="3" t="s">
        <v>94</v>
      </c>
      <c r="B3828" s="3">
        <v>107898551</v>
      </c>
      <c r="C3828" s="3" t="s">
        <v>922</v>
      </c>
      <c r="D3828" s="3" t="s">
        <v>923</v>
      </c>
      <c r="E3828" s="3" t="s">
        <v>924</v>
      </c>
      <c r="F3828" s="3" t="s">
        <v>27702</v>
      </c>
      <c r="G3828" s="3" t="s">
        <v>27703</v>
      </c>
      <c r="H3828" s="3" t="s">
        <v>27704</v>
      </c>
      <c r="I3828" s="3" t="s">
        <v>27705</v>
      </c>
      <c r="J3828" s="3" t="s">
        <v>27706</v>
      </c>
      <c r="K3828" s="3" t="s">
        <v>27707</v>
      </c>
      <c r="L3828" s="3" t="s">
        <v>27708</v>
      </c>
    </row>
    <row r="3829" spans="1:12" x14ac:dyDescent="0.15">
      <c r="A3829" s="3" t="s">
        <v>94</v>
      </c>
      <c r="B3829" s="3">
        <v>107898560</v>
      </c>
      <c r="C3829" s="3" t="s">
        <v>922</v>
      </c>
      <c r="D3829" s="3" t="s">
        <v>923</v>
      </c>
      <c r="E3829" s="3" t="s">
        <v>27</v>
      </c>
      <c r="F3829" s="3" t="s">
        <v>27709</v>
      </c>
      <c r="G3829" s="3" t="s">
        <v>27710</v>
      </c>
      <c r="H3829" s="3" t="s">
        <v>27711</v>
      </c>
      <c r="I3829" s="3" t="s">
        <v>27712</v>
      </c>
      <c r="J3829" s="3" t="s">
        <v>27713</v>
      </c>
      <c r="K3829" s="3" t="s">
        <v>27714</v>
      </c>
      <c r="L3829" s="3" t="s">
        <v>27715</v>
      </c>
    </row>
    <row r="3830" spans="1:12" x14ac:dyDescent="0.15">
      <c r="A3830" s="3" t="s">
        <v>94</v>
      </c>
      <c r="B3830" s="3">
        <v>107898628</v>
      </c>
      <c r="C3830" s="3" t="s">
        <v>954</v>
      </c>
      <c r="D3830" s="3" t="s">
        <v>923</v>
      </c>
      <c r="E3830" s="3" t="s">
        <v>27</v>
      </c>
      <c r="F3830" s="3" t="s">
        <v>27716</v>
      </c>
      <c r="G3830" s="3" t="s">
        <v>27717</v>
      </c>
      <c r="H3830" s="3" t="s">
        <v>27718</v>
      </c>
      <c r="I3830" s="3" t="s">
        <v>27719</v>
      </c>
      <c r="J3830" s="3" t="s">
        <v>27720</v>
      </c>
      <c r="K3830" s="3" t="s">
        <v>27721</v>
      </c>
      <c r="L3830" s="3" t="s">
        <v>27722</v>
      </c>
    </row>
    <row r="3831" spans="1:12" x14ac:dyDescent="0.15">
      <c r="A3831" s="3" t="s">
        <v>94</v>
      </c>
      <c r="B3831" s="3">
        <v>107898633</v>
      </c>
      <c r="C3831" s="3" t="s">
        <v>922</v>
      </c>
      <c r="D3831" s="3" t="s">
        <v>923</v>
      </c>
      <c r="E3831" s="3" t="s">
        <v>27</v>
      </c>
      <c r="F3831" s="3" t="s">
        <v>27723</v>
      </c>
      <c r="G3831" s="3" t="s">
        <v>27724</v>
      </c>
      <c r="H3831" s="3" t="s">
        <v>27725</v>
      </c>
      <c r="I3831" s="3" t="s">
        <v>27726</v>
      </c>
      <c r="J3831" s="3" t="s">
        <v>27727</v>
      </c>
      <c r="K3831" s="3" t="s">
        <v>27728</v>
      </c>
      <c r="L3831" s="3" t="s">
        <v>27729</v>
      </c>
    </row>
    <row r="3832" spans="1:12" x14ac:dyDescent="0.15">
      <c r="A3832" s="3" t="s">
        <v>94</v>
      </c>
      <c r="B3832" s="3">
        <v>107898633</v>
      </c>
      <c r="C3832" s="3" t="s">
        <v>922</v>
      </c>
      <c r="D3832" s="3" t="s">
        <v>932</v>
      </c>
      <c r="E3832" s="3" t="s">
        <v>27</v>
      </c>
      <c r="F3832" s="3" t="s">
        <v>27730</v>
      </c>
      <c r="G3832" s="3" t="s">
        <v>27731</v>
      </c>
      <c r="H3832" s="3" t="s">
        <v>27732</v>
      </c>
      <c r="I3832" s="3" t="s">
        <v>27733</v>
      </c>
      <c r="J3832" s="3" t="s">
        <v>27734</v>
      </c>
      <c r="K3832" s="3" t="s">
        <v>27735</v>
      </c>
      <c r="L3832" s="3" t="s">
        <v>27736</v>
      </c>
    </row>
    <row r="3833" spans="1:12" x14ac:dyDescent="0.15">
      <c r="A3833" s="3" t="s">
        <v>94</v>
      </c>
      <c r="B3833" s="3">
        <v>107898633</v>
      </c>
      <c r="C3833" s="3" t="s">
        <v>922</v>
      </c>
      <c r="D3833" s="3" t="s">
        <v>954</v>
      </c>
      <c r="E3833" s="3" t="s">
        <v>27</v>
      </c>
      <c r="F3833" s="3" t="s">
        <v>27737</v>
      </c>
      <c r="G3833" s="3" t="s">
        <v>27738</v>
      </c>
      <c r="H3833" s="3" t="s">
        <v>27739</v>
      </c>
      <c r="I3833" s="3" t="s">
        <v>27740</v>
      </c>
      <c r="J3833" s="3" t="s">
        <v>27741</v>
      </c>
      <c r="K3833" s="3" t="s">
        <v>27742</v>
      </c>
      <c r="L3833" s="3" t="s">
        <v>27743</v>
      </c>
    </row>
    <row r="3834" spans="1:12" x14ac:dyDescent="0.15">
      <c r="A3834" s="3" t="s">
        <v>94</v>
      </c>
      <c r="B3834" s="3">
        <v>107898671</v>
      </c>
      <c r="C3834" s="3" t="s">
        <v>932</v>
      </c>
      <c r="D3834" s="3" t="s">
        <v>923</v>
      </c>
      <c r="E3834" s="3" t="s">
        <v>924</v>
      </c>
      <c r="F3834" s="3" t="s">
        <v>27744</v>
      </c>
      <c r="G3834" s="3" t="s">
        <v>27745</v>
      </c>
      <c r="H3834" s="3" t="s">
        <v>27746</v>
      </c>
      <c r="I3834" s="3" t="s">
        <v>27747</v>
      </c>
      <c r="J3834" s="3" t="s">
        <v>27727</v>
      </c>
      <c r="K3834" s="3" t="s">
        <v>27748</v>
      </c>
      <c r="L3834" s="3" t="s">
        <v>27749</v>
      </c>
    </row>
    <row r="3835" spans="1:12" x14ac:dyDescent="0.15">
      <c r="A3835" s="3" t="s">
        <v>94</v>
      </c>
      <c r="B3835" s="3">
        <v>107908773</v>
      </c>
      <c r="C3835" s="3" t="s">
        <v>922</v>
      </c>
      <c r="D3835" s="3" t="s">
        <v>923</v>
      </c>
      <c r="E3835" s="3" t="s">
        <v>27</v>
      </c>
      <c r="F3835" s="3" t="s">
        <v>27750</v>
      </c>
      <c r="G3835" s="3" t="s">
        <v>27751</v>
      </c>
      <c r="H3835" s="3" t="s">
        <v>27752</v>
      </c>
      <c r="I3835" s="3" t="s">
        <v>27753</v>
      </c>
      <c r="J3835" s="3" t="s">
        <v>27734</v>
      </c>
      <c r="K3835" s="3" t="s">
        <v>27754</v>
      </c>
      <c r="L3835" s="3" t="s">
        <v>27755</v>
      </c>
    </row>
    <row r="3836" spans="1:12" x14ac:dyDescent="0.15">
      <c r="A3836" s="3" t="s">
        <v>94</v>
      </c>
      <c r="B3836" s="3">
        <v>107908773</v>
      </c>
      <c r="C3836" s="3" t="s">
        <v>26123</v>
      </c>
      <c r="D3836" s="3" t="s">
        <v>922</v>
      </c>
      <c r="E3836" s="3" t="s">
        <v>27</v>
      </c>
      <c r="F3836" s="3" t="s">
        <v>27756</v>
      </c>
      <c r="G3836" s="3" t="s">
        <v>27757</v>
      </c>
      <c r="H3836" s="3" t="s">
        <v>27758</v>
      </c>
      <c r="I3836" s="3" t="s">
        <v>27759</v>
      </c>
      <c r="J3836" s="3" t="s">
        <v>27741</v>
      </c>
      <c r="K3836" s="3" t="s">
        <v>27760</v>
      </c>
      <c r="L3836" s="3" t="s">
        <v>27761</v>
      </c>
    </row>
    <row r="3837" spans="1:12" x14ac:dyDescent="0.15">
      <c r="A3837" s="3" t="s">
        <v>94</v>
      </c>
      <c r="B3837" s="3">
        <v>107908790</v>
      </c>
      <c r="C3837" s="3" t="s">
        <v>922</v>
      </c>
      <c r="D3837" s="3" t="s">
        <v>923</v>
      </c>
      <c r="E3837" s="3" t="s">
        <v>27</v>
      </c>
      <c r="F3837" s="3" t="s">
        <v>27762</v>
      </c>
      <c r="G3837" s="3" t="s">
        <v>27763</v>
      </c>
      <c r="H3837" s="3" t="s">
        <v>27764</v>
      </c>
      <c r="I3837" s="3" t="s">
        <v>27765</v>
      </c>
      <c r="J3837" s="3" t="s">
        <v>27766</v>
      </c>
      <c r="K3837" s="3" t="s">
        <v>27767</v>
      </c>
      <c r="L3837" s="3" t="s">
        <v>27768</v>
      </c>
    </row>
    <row r="3838" spans="1:12" x14ac:dyDescent="0.15">
      <c r="A3838" s="3" t="s">
        <v>94</v>
      </c>
      <c r="B3838" s="3">
        <v>107908791</v>
      </c>
      <c r="C3838" s="3" t="s">
        <v>922</v>
      </c>
      <c r="D3838" s="3" t="s">
        <v>923</v>
      </c>
      <c r="E3838" s="3" t="s">
        <v>27</v>
      </c>
      <c r="F3838" s="3" t="s">
        <v>27769</v>
      </c>
      <c r="G3838" s="3" t="s">
        <v>27770</v>
      </c>
      <c r="H3838" s="3" t="s">
        <v>27771</v>
      </c>
      <c r="I3838" s="3" t="s">
        <v>27772</v>
      </c>
      <c r="J3838" s="3" t="s">
        <v>27773</v>
      </c>
      <c r="K3838" s="3" t="s">
        <v>27774</v>
      </c>
      <c r="L3838" s="3" t="s">
        <v>27775</v>
      </c>
    </row>
    <row r="3839" spans="1:12" x14ac:dyDescent="0.15">
      <c r="A3839" s="3" t="s">
        <v>94</v>
      </c>
      <c r="B3839" s="3">
        <v>107909746</v>
      </c>
      <c r="C3839" s="3" t="s">
        <v>932</v>
      </c>
      <c r="D3839" s="3" t="s">
        <v>954</v>
      </c>
      <c r="E3839" s="3" t="s">
        <v>27</v>
      </c>
      <c r="F3839" s="3" t="s">
        <v>27776</v>
      </c>
      <c r="G3839" s="3" t="s">
        <v>27777</v>
      </c>
      <c r="H3839" s="3" t="s">
        <v>27778</v>
      </c>
      <c r="I3839" s="3" t="s">
        <v>27779</v>
      </c>
      <c r="J3839" s="3" t="s">
        <v>27780</v>
      </c>
      <c r="K3839" s="3" t="s">
        <v>27781</v>
      </c>
      <c r="L3839" s="3" t="s">
        <v>27782</v>
      </c>
    </row>
    <row r="3840" spans="1:12" x14ac:dyDescent="0.15">
      <c r="A3840" s="3" t="s">
        <v>94</v>
      </c>
      <c r="B3840" s="3">
        <v>107909752</v>
      </c>
      <c r="C3840" s="3" t="s">
        <v>922</v>
      </c>
      <c r="D3840" s="3" t="s">
        <v>923</v>
      </c>
      <c r="E3840" s="3" t="s">
        <v>27</v>
      </c>
      <c r="F3840" s="3" t="s">
        <v>27783</v>
      </c>
      <c r="G3840" s="3" t="s">
        <v>27784</v>
      </c>
      <c r="H3840" s="3" t="s">
        <v>27785</v>
      </c>
      <c r="I3840" s="3" t="s">
        <v>27786</v>
      </c>
      <c r="J3840" s="3" t="s">
        <v>27787</v>
      </c>
      <c r="K3840" s="3" t="s">
        <v>27788</v>
      </c>
      <c r="L3840" s="3" t="s">
        <v>27789</v>
      </c>
    </row>
    <row r="3841" spans="1:12" x14ac:dyDescent="0.15">
      <c r="A3841" s="3" t="s">
        <v>94</v>
      </c>
      <c r="B3841" s="3">
        <v>107909752</v>
      </c>
      <c r="C3841" s="3" t="s">
        <v>922</v>
      </c>
      <c r="D3841" s="3" t="s">
        <v>932</v>
      </c>
      <c r="E3841" s="3" t="s">
        <v>27</v>
      </c>
      <c r="F3841" s="3" t="s">
        <v>27790</v>
      </c>
      <c r="G3841" s="3" t="s">
        <v>27791</v>
      </c>
      <c r="H3841" s="3" t="s">
        <v>27792</v>
      </c>
      <c r="I3841" s="3" t="s">
        <v>27793</v>
      </c>
      <c r="J3841" s="3" t="s">
        <v>27794</v>
      </c>
      <c r="K3841" s="3" t="s">
        <v>27795</v>
      </c>
      <c r="L3841" s="3" t="s">
        <v>27796</v>
      </c>
    </row>
    <row r="3842" spans="1:12" x14ac:dyDescent="0.15">
      <c r="A3842" s="3" t="s">
        <v>94</v>
      </c>
      <c r="B3842" s="3">
        <v>107909753</v>
      </c>
      <c r="C3842" s="3" t="s">
        <v>922</v>
      </c>
      <c r="D3842" s="3" t="s">
        <v>923</v>
      </c>
      <c r="E3842" s="3" t="s">
        <v>27</v>
      </c>
      <c r="F3842" s="3" t="s">
        <v>27797</v>
      </c>
      <c r="G3842" s="3" t="s">
        <v>27798</v>
      </c>
      <c r="H3842" s="3" t="s">
        <v>27799</v>
      </c>
      <c r="I3842" s="3" t="s">
        <v>27800</v>
      </c>
      <c r="J3842" s="3" t="s">
        <v>27801</v>
      </c>
      <c r="K3842" s="3" t="s">
        <v>27802</v>
      </c>
      <c r="L3842" s="3" t="s">
        <v>27803</v>
      </c>
    </row>
    <row r="3843" spans="1:12" x14ac:dyDescent="0.15">
      <c r="A3843" s="3" t="s">
        <v>94</v>
      </c>
      <c r="B3843" s="3">
        <v>107909784</v>
      </c>
      <c r="C3843" s="3" t="s">
        <v>923</v>
      </c>
      <c r="D3843" s="3" t="s">
        <v>922</v>
      </c>
      <c r="E3843" s="3" t="s">
        <v>924</v>
      </c>
      <c r="F3843" s="3" t="s">
        <v>27804</v>
      </c>
      <c r="G3843" s="3" t="s">
        <v>27805</v>
      </c>
      <c r="H3843" s="3" t="s">
        <v>27806</v>
      </c>
      <c r="I3843" s="3" t="s">
        <v>27807</v>
      </c>
      <c r="J3843" s="3" t="s">
        <v>27808</v>
      </c>
      <c r="K3843" s="3" t="s">
        <v>27809</v>
      </c>
      <c r="L3843" s="3" t="s">
        <v>27810</v>
      </c>
    </row>
    <row r="3844" spans="1:12" x14ac:dyDescent="0.15">
      <c r="A3844" s="3" t="s">
        <v>94</v>
      </c>
      <c r="B3844" s="3">
        <v>107909790</v>
      </c>
      <c r="C3844" s="3" t="s">
        <v>954</v>
      </c>
      <c r="D3844" s="3" t="s">
        <v>922</v>
      </c>
      <c r="E3844" s="3" t="s">
        <v>924</v>
      </c>
      <c r="F3844" s="3" t="s">
        <v>27811</v>
      </c>
      <c r="G3844" s="3" t="s">
        <v>27812</v>
      </c>
      <c r="H3844" s="3" t="s">
        <v>27813</v>
      </c>
      <c r="I3844" s="3" t="s">
        <v>27814</v>
      </c>
      <c r="J3844" s="3" t="s">
        <v>27815</v>
      </c>
      <c r="K3844" s="3" t="s">
        <v>27816</v>
      </c>
      <c r="L3844" s="3" t="s">
        <v>27817</v>
      </c>
    </row>
    <row r="3845" spans="1:12" x14ac:dyDescent="0.15">
      <c r="A3845" s="3" t="s">
        <v>94</v>
      </c>
      <c r="B3845" s="3">
        <v>107910415</v>
      </c>
      <c r="C3845" s="3" t="s">
        <v>954</v>
      </c>
      <c r="D3845" s="3" t="s">
        <v>923</v>
      </c>
      <c r="E3845" s="3" t="s">
        <v>27</v>
      </c>
      <c r="F3845" s="3" t="s">
        <v>27818</v>
      </c>
      <c r="G3845" s="3" t="s">
        <v>27819</v>
      </c>
      <c r="H3845" s="3" t="s">
        <v>27820</v>
      </c>
      <c r="I3845" s="3" t="s">
        <v>27821</v>
      </c>
      <c r="J3845" s="3" t="s">
        <v>27822</v>
      </c>
      <c r="K3845" s="3" t="s">
        <v>27823</v>
      </c>
      <c r="L3845" s="3" t="s">
        <v>27824</v>
      </c>
    </row>
    <row r="3846" spans="1:12" x14ac:dyDescent="0.15">
      <c r="A3846" s="3" t="s">
        <v>94</v>
      </c>
      <c r="B3846" s="3">
        <v>107911603</v>
      </c>
      <c r="C3846" s="3" t="s">
        <v>922</v>
      </c>
      <c r="D3846" s="3" t="s">
        <v>923</v>
      </c>
      <c r="E3846" s="3" t="s">
        <v>27</v>
      </c>
      <c r="F3846" s="3" t="s">
        <v>27825</v>
      </c>
      <c r="G3846" s="3" t="s">
        <v>27826</v>
      </c>
      <c r="H3846" s="3" t="s">
        <v>27827</v>
      </c>
      <c r="I3846" s="3" t="s">
        <v>27828</v>
      </c>
      <c r="J3846" s="3" t="s">
        <v>27829</v>
      </c>
      <c r="K3846" s="3" t="s">
        <v>27830</v>
      </c>
      <c r="L3846" s="3" t="s">
        <v>27831</v>
      </c>
    </row>
    <row r="3847" spans="1:12" x14ac:dyDescent="0.15">
      <c r="A3847" s="3" t="s">
        <v>94</v>
      </c>
      <c r="B3847" s="3">
        <v>107911614</v>
      </c>
      <c r="C3847" s="3" t="s">
        <v>922</v>
      </c>
      <c r="D3847" s="3" t="s">
        <v>954</v>
      </c>
      <c r="E3847" s="3" t="s">
        <v>27</v>
      </c>
      <c r="F3847" s="3" t="s">
        <v>27832</v>
      </c>
      <c r="G3847" s="3" t="s">
        <v>27833</v>
      </c>
      <c r="H3847" s="3" t="s">
        <v>27834</v>
      </c>
      <c r="I3847" s="3" t="s">
        <v>27835</v>
      </c>
      <c r="J3847" s="3" t="s">
        <v>27836</v>
      </c>
      <c r="K3847" s="3" t="s">
        <v>27837</v>
      </c>
      <c r="L3847" s="3" t="s">
        <v>27838</v>
      </c>
    </row>
    <row r="3848" spans="1:12" x14ac:dyDescent="0.15">
      <c r="A3848" s="3" t="s">
        <v>94</v>
      </c>
      <c r="B3848" s="3">
        <v>107911629</v>
      </c>
      <c r="C3848" s="3" t="s">
        <v>922</v>
      </c>
      <c r="D3848" s="3" t="s">
        <v>923</v>
      </c>
      <c r="E3848" s="3" t="s">
        <v>27</v>
      </c>
      <c r="F3848" s="3" t="s">
        <v>27839</v>
      </c>
      <c r="G3848" s="3" t="s">
        <v>27840</v>
      </c>
      <c r="H3848" s="3" t="s">
        <v>27841</v>
      </c>
      <c r="I3848" s="3" t="s">
        <v>27842</v>
      </c>
      <c r="J3848" s="3" t="s">
        <v>27843</v>
      </c>
      <c r="K3848" s="3" t="s">
        <v>27844</v>
      </c>
      <c r="L3848" s="3" t="s">
        <v>27845</v>
      </c>
    </row>
    <row r="3849" spans="1:12" x14ac:dyDescent="0.15">
      <c r="A3849" s="3" t="s">
        <v>94</v>
      </c>
      <c r="B3849" s="3">
        <v>107911629</v>
      </c>
      <c r="C3849" s="3" t="s">
        <v>922</v>
      </c>
      <c r="D3849" s="3" t="s">
        <v>954</v>
      </c>
      <c r="E3849" s="3" t="s">
        <v>27</v>
      </c>
      <c r="F3849" s="3" t="s">
        <v>27846</v>
      </c>
      <c r="G3849" s="3" t="s">
        <v>27847</v>
      </c>
      <c r="H3849" s="3" t="s">
        <v>27848</v>
      </c>
      <c r="I3849" s="3" t="s">
        <v>27849</v>
      </c>
      <c r="J3849" s="3" t="s">
        <v>27850</v>
      </c>
      <c r="K3849" s="3" t="s">
        <v>27851</v>
      </c>
      <c r="L3849" s="3" t="s">
        <v>27852</v>
      </c>
    </row>
    <row r="3850" spans="1:12" x14ac:dyDescent="0.15">
      <c r="A3850" s="3" t="s">
        <v>94</v>
      </c>
      <c r="B3850" s="3">
        <v>107911665</v>
      </c>
      <c r="C3850" s="3" t="s">
        <v>922</v>
      </c>
      <c r="D3850" s="3" t="s">
        <v>932</v>
      </c>
      <c r="E3850" s="3" t="s">
        <v>27</v>
      </c>
      <c r="F3850" s="3" t="s">
        <v>27853</v>
      </c>
      <c r="G3850" s="3" t="s">
        <v>27854</v>
      </c>
      <c r="H3850" s="3" t="s">
        <v>27855</v>
      </c>
      <c r="I3850" s="3" t="s">
        <v>27856</v>
      </c>
      <c r="J3850" s="3" t="s">
        <v>27857</v>
      </c>
      <c r="K3850" s="3" t="s">
        <v>27858</v>
      </c>
      <c r="L3850" s="3" t="s">
        <v>27859</v>
      </c>
    </row>
    <row r="3851" spans="1:12" x14ac:dyDescent="0.15">
      <c r="A3851" s="3" t="s">
        <v>94</v>
      </c>
      <c r="B3851" s="3">
        <v>107911665</v>
      </c>
      <c r="C3851" s="3" t="s">
        <v>922</v>
      </c>
      <c r="D3851" s="3" t="s">
        <v>954</v>
      </c>
      <c r="E3851" s="3" t="s">
        <v>27</v>
      </c>
      <c r="F3851" s="3" t="s">
        <v>27860</v>
      </c>
      <c r="G3851" s="3" t="s">
        <v>27861</v>
      </c>
      <c r="H3851" s="3" t="s">
        <v>27862</v>
      </c>
      <c r="I3851" s="3" t="s">
        <v>27863</v>
      </c>
      <c r="J3851" s="3" t="s">
        <v>27864</v>
      </c>
      <c r="K3851" s="3" t="s">
        <v>27865</v>
      </c>
      <c r="L3851" s="3" t="s">
        <v>27866</v>
      </c>
    </row>
    <row r="3852" spans="1:12" x14ac:dyDescent="0.15">
      <c r="A3852" s="3" t="s">
        <v>94</v>
      </c>
      <c r="B3852" s="3">
        <v>107911715</v>
      </c>
      <c r="C3852" s="3" t="s">
        <v>923</v>
      </c>
      <c r="D3852" s="3" t="s">
        <v>922</v>
      </c>
      <c r="E3852" s="3" t="s">
        <v>924</v>
      </c>
      <c r="F3852" s="3" t="s">
        <v>27867</v>
      </c>
      <c r="G3852" s="3" t="s">
        <v>27868</v>
      </c>
      <c r="H3852" s="3" t="s">
        <v>27869</v>
      </c>
      <c r="I3852" s="3" t="s">
        <v>27870</v>
      </c>
      <c r="J3852" s="3" t="s">
        <v>27871</v>
      </c>
      <c r="K3852" s="3" t="s">
        <v>27872</v>
      </c>
      <c r="L3852" s="3" t="s">
        <v>27873</v>
      </c>
    </row>
    <row r="3853" spans="1:12" x14ac:dyDescent="0.15">
      <c r="A3853" s="3" t="s">
        <v>94</v>
      </c>
      <c r="B3853" s="3">
        <v>107911716</v>
      </c>
      <c r="C3853" s="3" t="s">
        <v>922</v>
      </c>
      <c r="D3853" s="3" t="s">
        <v>923</v>
      </c>
      <c r="E3853" s="3" t="s">
        <v>27</v>
      </c>
      <c r="F3853" s="3" t="s">
        <v>27874</v>
      </c>
      <c r="G3853" s="3" t="s">
        <v>27875</v>
      </c>
      <c r="H3853" s="3" t="s">
        <v>27876</v>
      </c>
      <c r="I3853" s="3" t="s">
        <v>27877</v>
      </c>
      <c r="J3853" s="3" t="s">
        <v>27878</v>
      </c>
      <c r="K3853" s="3" t="s">
        <v>27879</v>
      </c>
      <c r="L3853" s="3" t="s">
        <v>27880</v>
      </c>
    </row>
    <row r="3854" spans="1:12" x14ac:dyDescent="0.15">
      <c r="A3854" s="3" t="s">
        <v>94</v>
      </c>
      <c r="B3854" s="3">
        <v>107920844</v>
      </c>
      <c r="C3854" s="3" t="s">
        <v>923</v>
      </c>
      <c r="D3854" s="3" t="s">
        <v>922</v>
      </c>
      <c r="E3854" s="3" t="s">
        <v>924</v>
      </c>
      <c r="F3854" s="3" t="s">
        <v>27881</v>
      </c>
      <c r="G3854" s="3" t="s">
        <v>27882</v>
      </c>
      <c r="H3854" s="3" t="s">
        <v>27883</v>
      </c>
      <c r="I3854" s="3" t="s">
        <v>27884</v>
      </c>
      <c r="J3854" s="3" t="s">
        <v>27885</v>
      </c>
      <c r="K3854" s="3" t="s">
        <v>27886</v>
      </c>
      <c r="L3854" s="3" t="s">
        <v>27887</v>
      </c>
    </row>
    <row r="3855" spans="1:12" x14ac:dyDescent="0.15">
      <c r="A3855" s="3" t="s">
        <v>94</v>
      </c>
      <c r="B3855" s="3">
        <v>107923986</v>
      </c>
      <c r="C3855" s="3" t="s">
        <v>954</v>
      </c>
      <c r="D3855" s="3" t="s">
        <v>932</v>
      </c>
      <c r="E3855" s="3" t="s">
        <v>924</v>
      </c>
      <c r="F3855" s="3" t="s">
        <v>27888</v>
      </c>
      <c r="G3855" s="3" t="s">
        <v>27889</v>
      </c>
      <c r="H3855" s="3" t="s">
        <v>27890</v>
      </c>
      <c r="I3855" s="3" t="s">
        <v>27891</v>
      </c>
      <c r="J3855" s="3" t="s">
        <v>27892</v>
      </c>
      <c r="K3855" s="3" t="s">
        <v>27893</v>
      </c>
      <c r="L3855" s="3" t="s">
        <v>27894</v>
      </c>
    </row>
    <row r="3856" spans="1:12" x14ac:dyDescent="0.15">
      <c r="A3856" s="3" t="s">
        <v>94</v>
      </c>
      <c r="B3856" s="3">
        <v>107924114</v>
      </c>
      <c r="C3856" s="3" t="s">
        <v>922</v>
      </c>
      <c r="D3856" s="3" t="s">
        <v>923</v>
      </c>
      <c r="E3856" s="3" t="s">
        <v>27</v>
      </c>
      <c r="F3856" s="3" t="s">
        <v>27895</v>
      </c>
      <c r="G3856" s="3" t="s">
        <v>27896</v>
      </c>
      <c r="H3856" s="3" t="s">
        <v>27897</v>
      </c>
      <c r="I3856" s="3" t="s">
        <v>27898</v>
      </c>
      <c r="J3856" s="3" t="s">
        <v>27899</v>
      </c>
      <c r="K3856" s="3" t="s">
        <v>27900</v>
      </c>
      <c r="L3856" s="3" t="s">
        <v>27901</v>
      </c>
    </row>
    <row r="3857" spans="1:12" x14ac:dyDescent="0.15">
      <c r="A3857" s="3" t="s">
        <v>94</v>
      </c>
      <c r="B3857" s="3">
        <v>107925111</v>
      </c>
      <c r="C3857" s="3" t="s">
        <v>932</v>
      </c>
      <c r="D3857" s="3" t="s">
        <v>954</v>
      </c>
      <c r="E3857" s="3" t="s">
        <v>924</v>
      </c>
      <c r="F3857" s="3" t="s">
        <v>27902</v>
      </c>
      <c r="G3857" s="3" t="s">
        <v>27903</v>
      </c>
      <c r="H3857" s="3" t="s">
        <v>27904</v>
      </c>
      <c r="I3857" s="3" t="s">
        <v>27905</v>
      </c>
      <c r="J3857" s="3" t="s">
        <v>27906</v>
      </c>
      <c r="K3857" s="3" t="s">
        <v>27907</v>
      </c>
      <c r="L3857" s="3" t="s">
        <v>27908</v>
      </c>
    </row>
    <row r="3858" spans="1:12" x14ac:dyDescent="0.15">
      <c r="A3858" s="3" t="s">
        <v>94</v>
      </c>
      <c r="B3858" s="3">
        <v>107929260</v>
      </c>
      <c r="C3858" s="3" t="s">
        <v>922</v>
      </c>
      <c r="D3858" s="3" t="s">
        <v>923</v>
      </c>
      <c r="E3858" s="3" t="s">
        <v>27</v>
      </c>
      <c r="F3858" s="3" t="s">
        <v>27909</v>
      </c>
      <c r="G3858" s="3" t="s">
        <v>27910</v>
      </c>
      <c r="H3858" s="3" t="s">
        <v>27911</v>
      </c>
      <c r="I3858" s="3" t="s">
        <v>27912</v>
      </c>
      <c r="J3858" s="3" t="s">
        <v>27913</v>
      </c>
      <c r="K3858" s="3" t="s">
        <v>27914</v>
      </c>
      <c r="L3858" s="3" t="s">
        <v>27915</v>
      </c>
    </row>
    <row r="3859" spans="1:12" x14ac:dyDescent="0.15">
      <c r="A3859" s="3" t="s">
        <v>94</v>
      </c>
      <c r="B3859" s="3">
        <v>107929267</v>
      </c>
      <c r="C3859" s="3" t="s">
        <v>932</v>
      </c>
      <c r="D3859" s="3" t="s">
        <v>922</v>
      </c>
      <c r="E3859" s="3" t="s">
        <v>924</v>
      </c>
      <c r="F3859" s="3" t="s">
        <v>27916</v>
      </c>
      <c r="G3859" s="3" t="s">
        <v>27917</v>
      </c>
      <c r="H3859" s="3" t="s">
        <v>27918</v>
      </c>
      <c r="I3859" s="3" t="s">
        <v>27919</v>
      </c>
      <c r="J3859" s="3" t="s">
        <v>27920</v>
      </c>
      <c r="K3859" s="3" t="s">
        <v>27921</v>
      </c>
      <c r="L3859" s="3" t="s">
        <v>27922</v>
      </c>
    </row>
    <row r="3860" spans="1:12" x14ac:dyDescent="0.15">
      <c r="A3860" s="3" t="s">
        <v>94</v>
      </c>
      <c r="B3860" s="3">
        <v>107929337</v>
      </c>
      <c r="C3860" s="3" t="s">
        <v>932</v>
      </c>
      <c r="D3860" s="3" t="s">
        <v>954</v>
      </c>
      <c r="E3860" s="3" t="s">
        <v>924</v>
      </c>
      <c r="F3860" s="3" t="s">
        <v>27923</v>
      </c>
      <c r="G3860" s="3" t="s">
        <v>27924</v>
      </c>
      <c r="H3860" s="3" t="s">
        <v>27925</v>
      </c>
      <c r="I3860" s="3" t="s">
        <v>27926</v>
      </c>
      <c r="J3860" s="3" t="s">
        <v>27927</v>
      </c>
      <c r="K3860" s="3" t="s">
        <v>27928</v>
      </c>
      <c r="L3860" s="3" t="s">
        <v>27929</v>
      </c>
    </row>
    <row r="3861" spans="1:12" x14ac:dyDescent="0.15">
      <c r="A3861" s="3" t="s">
        <v>94</v>
      </c>
      <c r="B3861" s="3">
        <v>107929360</v>
      </c>
      <c r="C3861" s="3" t="s">
        <v>922</v>
      </c>
      <c r="D3861" s="3" t="s">
        <v>923</v>
      </c>
      <c r="E3861" s="3" t="s">
        <v>27</v>
      </c>
      <c r="F3861" s="3" t="s">
        <v>27930</v>
      </c>
      <c r="G3861" s="3" t="s">
        <v>27931</v>
      </c>
      <c r="H3861" s="3" t="s">
        <v>27932</v>
      </c>
      <c r="I3861" s="3" t="s">
        <v>27933</v>
      </c>
      <c r="J3861" s="3" t="s">
        <v>27934</v>
      </c>
      <c r="K3861" s="3" t="s">
        <v>27935</v>
      </c>
      <c r="L3861" s="3" t="s">
        <v>27936</v>
      </c>
    </row>
    <row r="3862" spans="1:12" x14ac:dyDescent="0.15">
      <c r="A3862" s="3" t="s">
        <v>94</v>
      </c>
      <c r="B3862" s="3">
        <v>107929360</v>
      </c>
      <c r="C3862" s="3" t="s">
        <v>922</v>
      </c>
      <c r="D3862" s="3" t="s">
        <v>932</v>
      </c>
      <c r="E3862" s="3" t="s">
        <v>27</v>
      </c>
      <c r="F3862" s="3" t="s">
        <v>27937</v>
      </c>
      <c r="G3862" s="3" t="s">
        <v>27938</v>
      </c>
      <c r="H3862" s="3" t="s">
        <v>27939</v>
      </c>
      <c r="I3862" s="3" t="s">
        <v>27940</v>
      </c>
      <c r="J3862" s="3" t="s">
        <v>27941</v>
      </c>
      <c r="K3862" s="3" t="s">
        <v>27942</v>
      </c>
      <c r="L3862" s="3" t="s">
        <v>27943</v>
      </c>
    </row>
    <row r="3863" spans="1:12" x14ac:dyDescent="0.15">
      <c r="A3863" s="3" t="s">
        <v>94</v>
      </c>
      <c r="B3863" s="3">
        <v>107929368</v>
      </c>
      <c r="C3863" s="3" t="s">
        <v>923</v>
      </c>
      <c r="D3863" s="3" t="s">
        <v>954</v>
      </c>
      <c r="E3863" s="3" t="s">
        <v>924</v>
      </c>
      <c r="F3863" s="3" t="s">
        <v>27944</v>
      </c>
      <c r="G3863" s="3" t="s">
        <v>27945</v>
      </c>
      <c r="H3863" s="3" t="s">
        <v>27946</v>
      </c>
      <c r="I3863" s="3" t="s">
        <v>27947</v>
      </c>
      <c r="J3863" s="3" t="s">
        <v>27948</v>
      </c>
      <c r="K3863" s="3" t="s">
        <v>27949</v>
      </c>
      <c r="L3863" s="3" t="s">
        <v>27950</v>
      </c>
    </row>
    <row r="3864" spans="1:12" x14ac:dyDescent="0.15">
      <c r="A3864" s="3" t="s">
        <v>94</v>
      </c>
      <c r="B3864" s="3">
        <v>107930711</v>
      </c>
      <c r="C3864" s="3" t="s">
        <v>922</v>
      </c>
      <c r="D3864" s="3" t="s">
        <v>932</v>
      </c>
      <c r="E3864" s="3" t="s">
        <v>27</v>
      </c>
      <c r="F3864" s="3" t="s">
        <v>27951</v>
      </c>
      <c r="G3864" s="3" t="s">
        <v>27952</v>
      </c>
      <c r="H3864" s="3" t="s">
        <v>27953</v>
      </c>
      <c r="I3864" s="3" t="s">
        <v>27954</v>
      </c>
      <c r="J3864" s="3" t="s">
        <v>27955</v>
      </c>
      <c r="K3864" s="3" t="s">
        <v>27956</v>
      </c>
      <c r="L3864" s="3" t="s">
        <v>27957</v>
      </c>
    </row>
    <row r="3865" spans="1:12" x14ac:dyDescent="0.15">
      <c r="A3865" s="3" t="s">
        <v>94</v>
      </c>
      <c r="B3865" s="3">
        <v>107930711</v>
      </c>
      <c r="C3865" s="3" t="s">
        <v>922</v>
      </c>
      <c r="D3865" s="3" t="s">
        <v>954</v>
      </c>
      <c r="E3865" s="3" t="s">
        <v>27</v>
      </c>
      <c r="F3865" s="3" t="s">
        <v>27958</v>
      </c>
      <c r="G3865" s="3" t="s">
        <v>27959</v>
      </c>
      <c r="H3865" s="3" t="s">
        <v>27960</v>
      </c>
      <c r="I3865" s="3" t="s">
        <v>27961</v>
      </c>
      <c r="J3865" s="3" t="s">
        <v>27962</v>
      </c>
      <c r="K3865" s="3" t="s">
        <v>27963</v>
      </c>
      <c r="L3865" s="3" t="s">
        <v>27964</v>
      </c>
    </row>
    <row r="3866" spans="1:12" x14ac:dyDescent="0.15">
      <c r="A3866" s="3" t="s">
        <v>94</v>
      </c>
      <c r="B3866" s="3">
        <v>107930837</v>
      </c>
      <c r="C3866" s="3" t="s">
        <v>932</v>
      </c>
      <c r="D3866" s="3" t="s">
        <v>954</v>
      </c>
      <c r="E3866" s="3" t="s">
        <v>27</v>
      </c>
      <c r="F3866" s="3" t="s">
        <v>27965</v>
      </c>
      <c r="G3866" s="3" t="s">
        <v>27966</v>
      </c>
      <c r="H3866" s="3" t="s">
        <v>27967</v>
      </c>
      <c r="I3866" s="3" t="s">
        <v>27968</v>
      </c>
      <c r="J3866" s="3" t="s">
        <v>27969</v>
      </c>
      <c r="K3866" s="3" t="s">
        <v>27970</v>
      </c>
      <c r="L3866" s="3" t="s">
        <v>27971</v>
      </c>
    </row>
    <row r="3867" spans="1:12" x14ac:dyDescent="0.15">
      <c r="A3867" s="3" t="s">
        <v>94</v>
      </c>
      <c r="B3867" s="3">
        <v>107930866</v>
      </c>
      <c r="C3867" s="3" t="s">
        <v>954</v>
      </c>
      <c r="D3867" s="3" t="s">
        <v>922</v>
      </c>
      <c r="E3867" s="3" t="s">
        <v>27</v>
      </c>
      <c r="F3867" s="3" t="s">
        <v>27972</v>
      </c>
      <c r="G3867" s="3" t="s">
        <v>27973</v>
      </c>
      <c r="H3867" s="3" t="s">
        <v>27974</v>
      </c>
      <c r="I3867" s="3" t="s">
        <v>27975</v>
      </c>
      <c r="J3867" s="3" t="s">
        <v>27976</v>
      </c>
      <c r="K3867" s="3" t="s">
        <v>27977</v>
      </c>
      <c r="L3867" s="3" t="s">
        <v>27978</v>
      </c>
    </row>
    <row r="3868" spans="1:12" x14ac:dyDescent="0.15">
      <c r="A3868" s="3" t="s">
        <v>94</v>
      </c>
      <c r="B3868" s="3">
        <v>107930896</v>
      </c>
      <c r="C3868" s="3" t="s">
        <v>923</v>
      </c>
      <c r="D3868" s="3" t="s">
        <v>922</v>
      </c>
      <c r="E3868" s="3" t="s">
        <v>924</v>
      </c>
      <c r="F3868" s="3" t="s">
        <v>27979</v>
      </c>
      <c r="G3868" s="3" t="s">
        <v>27980</v>
      </c>
      <c r="H3868" s="3" t="s">
        <v>27981</v>
      </c>
      <c r="I3868" s="3" t="s">
        <v>27982</v>
      </c>
      <c r="J3868" s="3" t="s">
        <v>27983</v>
      </c>
      <c r="K3868" s="3" t="s">
        <v>27984</v>
      </c>
      <c r="L3868" s="3" t="s">
        <v>27985</v>
      </c>
    </row>
    <row r="3869" spans="1:12" x14ac:dyDescent="0.15">
      <c r="A3869" s="3" t="s">
        <v>94</v>
      </c>
      <c r="B3869" s="3">
        <v>107935972</v>
      </c>
      <c r="C3869" s="3" t="s">
        <v>954</v>
      </c>
      <c r="D3869" s="3" t="s">
        <v>932</v>
      </c>
      <c r="E3869" s="3" t="s">
        <v>924</v>
      </c>
      <c r="F3869" s="3" t="s">
        <v>27986</v>
      </c>
      <c r="G3869" s="3" t="s">
        <v>27987</v>
      </c>
      <c r="H3869" s="3" t="s">
        <v>27988</v>
      </c>
      <c r="I3869" s="3" t="s">
        <v>27989</v>
      </c>
      <c r="J3869" s="3" t="s">
        <v>27990</v>
      </c>
      <c r="K3869" s="3" t="s">
        <v>27991</v>
      </c>
      <c r="L3869" s="3" t="s">
        <v>27992</v>
      </c>
    </row>
    <row r="3870" spans="1:12" x14ac:dyDescent="0.15">
      <c r="A3870" s="3" t="s">
        <v>94</v>
      </c>
      <c r="B3870" s="3">
        <v>107936080</v>
      </c>
      <c r="C3870" s="3" t="s">
        <v>922</v>
      </c>
      <c r="D3870" s="3" t="s">
        <v>932</v>
      </c>
      <c r="E3870" s="3" t="s">
        <v>27</v>
      </c>
      <c r="F3870" s="3" t="s">
        <v>27993</v>
      </c>
      <c r="G3870" s="3" t="s">
        <v>27994</v>
      </c>
      <c r="H3870" s="3" t="s">
        <v>27995</v>
      </c>
      <c r="I3870" s="3" t="s">
        <v>27996</v>
      </c>
      <c r="J3870" s="3" t="s">
        <v>27997</v>
      </c>
      <c r="K3870" s="3" t="s">
        <v>27998</v>
      </c>
      <c r="L3870" s="3" t="s">
        <v>27999</v>
      </c>
    </row>
    <row r="3871" spans="1:12" x14ac:dyDescent="0.15">
      <c r="A3871" s="3" t="s">
        <v>94</v>
      </c>
      <c r="B3871" s="3">
        <v>107936155</v>
      </c>
      <c r="C3871" s="3" t="s">
        <v>922</v>
      </c>
      <c r="D3871" s="3" t="s">
        <v>923</v>
      </c>
      <c r="E3871" s="3" t="s">
        <v>27</v>
      </c>
      <c r="F3871" s="3" t="s">
        <v>28000</v>
      </c>
      <c r="G3871" s="3" t="s">
        <v>28001</v>
      </c>
      <c r="H3871" s="3" t="s">
        <v>28002</v>
      </c>
      <c r="I3871" s="3" t="s">
        <v>28003</v>
      </c>
      <c r="J3871" s="3" t="s">
        <v>28004</v>
      </c>
      <c r="K3871" s="3" t="s">
        <v>28005</v>
      </c>
      <c r="L3871" s="3" t="s">
        <v>28006</v>
      </c>
    </row>
    <row r="3872" spans="1:12" x14ac:dyDescent="0.15">
      <c r="A3872" s="3" t="s">
        <v>94</v>
      </c>
      <c r="B3872" s="3">
        <v>107938039</v>
      </c>
      <c r="C3872" s="3" t="s">
        <v>922</v>
      </c>
      <c r="D3872" s="3" t="s">
        <v>932</v>
      </c>
      <c r="E3872" s="3" t="s">
        <v>27</v>
      </c>
      <c r="F3872" s="3" t="s">
        <v>28007</v>
      </c>
      <c r="G3872" s="3" t="s">
        <v>28008</v>
      </c>
      <c r="H3872" s="3" t="s">
        <v>28009</v>
      </c>
      <c r="I3872" s="3" t="s">
        <v>28010</v>
      </c>
      <c r="J3872" s="3" t="s">
        <v>28011</v>
      </c>
      <c r="K3872" s="3" t="s">
        <v>28012</v>
      </c>
      <c r="L3872" s="3" t="s">
        <v>28013</v>
      </c>
    </row>
    <row r="3873" spans="1:12" x14ac:dyDescent="0.15">
      <c r="A3873" s="3" t="s">
        <v>94</v>
      </c>
      <c r="B3873" s="3">
        <v>107938496</v>
      </c>
      <c r="C3873" s="3" t="s">
        <v>922</v>
      </c>
      <c r="D3873" s="3" t="s">
        <v>954</v>
      </c>
      <c r="E3873" s="3" t="s">
        <v>27</v>
      </c>
      <c r="F3873" s="3" t="s">
        <v>28014</v>
      </c>
      <c r="G3873" s="3" t="s">
        <v>28015</v>
      </c>
      <c r="H3873" s="3" t="s">
        <v>28016</v>
      </c>
      <c r="I3873" s="3" t="s">
        <v>28017</v>
      </c>
      <c r="J3873" s="3" t="s">
        <v>28011</v>
      </c>
      <c r="K3873" s="3" t="s">
        <v>28018</v>
      </c>
      <c r="L3873" s="3" t="s">
        <v>28019</v>
      </c>
    </row>
    <row r="3874" spans="1:12" x14ac:dyDescent="0.15">
      <c r="A3874" s="3" t="s">
        <v>94</v>
      </c>
      <c r="B3874" s="3">
        <v>107938606</v>
      </c>
      <c r="C3874" s="3" t="s">
        <v>922</v>
      </c>
      <c r="D3874" s="3" t="s">
        <v>923</v>
      </c>
      <c r="E3874" s="3" t="s">
        <v>27</v>
      </c>
      <c r="F3874" s="3" t="s">
        <v>28020</v>
      </c>
      <c r="G3874" s="3" t="s">
        <v>28021</v>
      </c>
      <c r="H3874" s="3" t="s">
        <v>28022</v>
      </c>
      <c r="I3874" s="3" t="s">
        <v>28023</v>
      </c>
      <c r="J3874" s="3" t="s">
        <v>28024</v>
      </c>
      <c r="K3874" s="3" t="s">
        <v>28025</v>
      </c>
      <c r="L3874" s="3" t="s">
        <v>28026</v>
      </c>
    </row>
    <row r="3875" spans="1:12" x14ac:dyDescent="0.15">
      <c r="A3875" s="3" t="s">
        <v>94</v>
      </c>
      <c r="B3875" s="3">
        <v>107938606</v>
      </c>
      <c r="C3875" s="3" t="s">
        <v>922</v>
      </c>
      <c r="D3875" s="3" t="s">
        <v>932</v>
      </c>
      <c r="E3875" s="3" t="s">
        <v>27</v>
      </c>
      <c r="F3875" s="3" t="s">
        <v>28027</v>
      </c>
      <c r="G3875" s="3" t="s">
        <v>28028</v>
      </c>
      <c r="H3875" s="3" t="s">
        <v>28029</v>
      </c>
      <c r="I3875" s="3" t="s">
        <v>28030</v>
      </c>
      <c r="J3875" s="3" t="s">
        <v>28031</v>
      </c>
      <c r="K3875" s="3" t="s">
        <v>28032</v>
      </c>
      <c r="L3875" s="3" t="s">
        <v>28033</v>
      </c>
    </row>
    <row r="3876" spans="1:12" x14ac:dyDescent="0.15">
      <c r="A3876" s="3" t="s">
        <v>94</v>
      </c>
      <c r="B3876" s="3">
        <v>107938637</v>
      </c>
      <c r="C3876" s="3" t="s">
        <v>922</v>
      </c>
      <c r="D3876" s="3" t="s">
        <v>923</v>
      </c>
      <c r="E3876" s="3" t="s">
        <v>27</v>
      </c>
      <c r="F3876" s="3" t="s">
        <v>28034</v>
      </c>
      <c r="G3876" s="3" t="s">
        <v>28035</v>
      </c>
      <c r="H3876" s="3" t="s">
        <v>28036</v>
      </c>
      <c r="I3876" s="3" t="s">
        <v>28037</v>
      </c>
      <c r="J3876" s="3" t="s">
        <v>28038</v>
      </c>
      <c r="K3876" s="3" t="s">
        <v>28039</v>
      </c>
      <c r="L3876" s="3" t="s">
        <v>28040</v>
      </c>
    </row>
    <row r="3877" spans="1:12" x14ac:dyDescent="0.15">
      <c r="A3877" s="3" t="s">
        <v>94</v>
      </c>
      <c r="B3877" s="3">
        <v>107938639</v>
      </c>
      <c r="C3877" s="3" t="s">
        <v>954</v>
      </c>
      <c r="D3877" s="3" t="s">
        <v>922</v>
      </c>
      <c r="E3877" s="3" t="s">
        <v>27</v>
      </c>
      <c r="F3877" s="3" t="s">
        <v>28041</v>
      </c>
      <c r="G3877" s="3" t="s">
        <v>28042</v>
      </c>
      <c r="H3877" s="3" t="s">
        <v>28043</v>
      </c>
      <c r="I3877" s="3" t="s">
        <v>28044</v>
      </c>
      <c r="J3877" s="3" t="s">
        <v>28045</v>
      </c>
      <c r="K3877" s="3" t="s">
        <v>28046</v>
      </c>
      <c r="L3877" s="3" t="s">
        <v>28047</v>
      </c>
    </row>
    <row r="3878" spans="1:12" x14ac:dyDescent="0.15">
      <c r="A3878" s="3" t="s">
        <v>94</v>
      </c>
      <c r="B3878" s="3">
        <v>107939570</v>
      </c>
      <c r="C3878" s="3" t="s">
        <v>932</v>
      </c>
      <c r="D3878" s="3" t="s">
        <v>954</v>
      </c>
      <c r="E3878" s="3" t="s">
        <v>27</v>
      </c>
      <c r="F3878" s="3" t="s">
        <v>28048</v>
      </c>
      <c r="G3878" s="3" t="s">
        <v>28049</v>
      </c>
      <c r="H3878" s="3" t="s">
        <v>28050</v>
      </c>
      <c r="I3878" s="3" t="s">
        <v>28051</v>
      </c>
      <c r="J3878" s="3" t="s">
        <v>28052</v>
      </c>
      <c r="K3878" s="3" t="s">
        <v>28053</v>
      </c>
      <c r="L3878" s="3" t="s">
        <v>28054</v>
      </c>
    </row>
    <row r="3879" spans="1:12" x14ac:dyDescent="0.15">
      <c r="A3879" s="3" t="s">
        <v>94</v>
      </c>
      <c r="B3879" s="3">
        <v>107939580</v>
      </c>
      <c r="C3879" s="3" t="s">
        <v>922</v>
      </c>
      <c r="D3879" s="3" t="s">
        <v>923</v>
      </c>
      <c r="E3879" s="3" t="s">
        <v>27</v>
      </c>
      <c r="F3879" s="3" t="s">
        <v>28055</v>
      </c>
      <c r="G3879" s="3" t="s">
        <v>28056</v>
      </c>
      <c r="H3879" s="3" t="s">
        <v>28057</v>
      </c>
      <c r="I3879" s="3" t="s">
        <v>28058</v>
      </c>
      <c r="J3879" s="3" t="s">
        <v>28059</v>
      </c>
      <c r="K3879" s="3" t="s">
        <v>28060</v>
      </c>
      <c r="L3879" s="3" t="s">
        <v>28061</v>
      </c>
    </row>
    <row r="3880" spans="1:12" x14ac:dyDescent="0.15">
      <c r="A3880" s="3" t="s">
        <v>94</v>
      </c>
      <c r="B3880" s="3">
        <v>107939580</v>
      </c>
      <c r="C3880" s="3" t="s">
        <v>922</v>
      </c>
      <c r="D3880" s="3" t="s">
        <v>932</v>
      </c>
      <c r="E3880" s="3" t="s">
        <v>27</v>
      </c>
      <c r="F3880" s="3" t="s">
        <v>28062</v>
      </c>
      <c r="G3880" s="3" t="s">
        <v>28063</v>
      </c>
      <c r="H3880" s="3" t="s">
        <v>28064</v>
      </c>
      <c r="I3880" s="3" t="s">
        <v>28065</v>
      </c>
      <c r="J3880" s="3" t="s">
        <v>28066</v>
      </c>
      <c r="K3880" s="3" t="s">
        <v>28067</v>
      </c>
      <c r="L3880" s="3" t="s">
        <v>28068</v>
      </c>
    </row>
    <row r="3881" spans="1:12" x14ac:dyDescent="0.15">
      <c r="A3881" s="3" t="s">
        <v>94</v>
      </c>
      <c r="B3881" s="3">
        <v>107939580</v>
      </c>
      <c r="C3881" s="3" t="s">
        <v>922</v>
      </c>
      <c r="D3881" s="3" t="s">
        <v>954</v>
      </c>
      <c r="E3881" s="3" t="s">
        <v>27</v>
      </c>
      <c r="F3881" s="3" t="s">
        <v>28069</v>
      </c>
      <c r="G3881" s="3" t="s">
        <v>28070</v>
      </c>
      <c r="H3881" s="3" t="s">
        <v>28071</v>
      </c>
      <c r="I3881" s="3" t="s">
        <v>28072</v>
      </c>
      <c r="J3881" s="3" t="s">
        <v>28073</v>
      </c>
      <c r="K3881" s="3" t="s">
        <v>28074</v>
      </c>
      <c r="L3881" s="3" t="s">
        <v>28075</v>
      </c>
    </row>
    <row r="3882" spans="1:12" x14ac:dyDescent="0.15">
      <c r="A3882" s="3" t="s">
        <v>94</v>
      </c>
      <c r="B3882" s="3">
        <v>129265745</v>
      </c>
      <c r="C3882" s="3" t="s">
        <v>954</v>
      </c>
      <c r="D3882" s="3" t="s">
        <v>923</v>
      </c>
      <c r="E3882" s="3" t="s">
        <v>27</v>
      </c>
      <c r="F3882" s="3" t="s">
        <v>28076</v>
      </c>
      <c r="G3882" s="3" t="s">
        <v>28077</v>
      </c>
      <c r="H3882" s="3" t="s">
        <v>28078</v>
      </c>
      <c r="I3882" s="3" t="s">
        <v>28079</v>
      </c>
      <c r="J3882" s="3" t="s">
        <v>28080</v>
      </c>
      <c r="K3882" s="3" t="s">
        <v>28081</v>
      </c>
      <c r="L3882" s="3" t="s">
        <v>28082</v>
      </c>
    </row>
    <row r="3883" spans="1:12" x14ac:dyDescent="0.15">
      <c r="A3883" s="3" t="s">
        <v>94</v>
      </c>
      <c r="B3883" s="3">
        <v>129270060</v>
      </c>
      <c r="C3883" s="3" t="s">
        <v>932</v>
      </c>
      <c r="D3883" s="3" t="s">
        <v>954</v>
      </c>
      <c r="E3883" s="3" t="s">
        <v>27</v>
      </c>
      <c r="F3883" s="3" t="s">
        <v>28083</v>
      </c>
      <c r="G3883" s="3" t="s">
        <v>28084</v>
      </c>
      <c r="H3883" s="3" t="s">
        <v>28085</v>
      </c>
      <c r="I3883" s="3" t="s">
        <v>28086</v>
      </c>
      <c r="J3883" s="3" t="s">
        <v>28087</v>
      </c>
      <c r="K3883" s="3" t="s">
        <v>28088</v>
      </c>
      <c r="L3883" s="3" t="s">
        <v>28089</v>
      </c>
    </row>
    <row r="3884" spans="1:12" x14ac:dyDescent="0.15">
      <c r="A3884" s="3" t="s">
        <v>94</v>
      </c>
      <c r="B3884" s="3">
        <v>129270061</v>
      </c>
      <c r="C3884" s="3" t="s">
        <v>922</v>
      </c>
      <c r="D3884" s="3" t="s">
        <v>923</v>
      </c>
      <c r="E3884" s="3" t="s">
        <v>27</v>
      </c>
      <c r="F3884" s="3" t="s">
        <v>28090</v>
      </c>
      <c r="G3884" s="3" t="s">
        <v>28091</v>
      </c>
      <c r="H3884" s="3" t="s">
        <v>28092</v>
      </c>
      <c r="I3884" s="3" t="s">
        <v>28093</v>
      </c>
      <c r="J3884" s="3" t="s">
        <v>28094</v>
      </c>
      <c r="K3884" s="3" t="s">
        <v>28095</v>
      </c>
      <c r="L3884" s="3" t="s">
        <v>28096</v>
      </c>
    </row>
    <row r="3885" spans="1:12" x14ac:dyDescent="0.15">
      <c r="A3885" s="3" t="s">
        <v>94</v>
      </c>
      <c r="B3885" s="3">
        <v>129273844</v>
      </c>
      <c r="C3885" s="3" t="s">
        <v>932</v>
      </c>
      <c r="D3885" s="3" t="s">
        <v>954</v>
      </c>
      <c r="E3885" s="3" t="s">
        <v>27</v>
      </c>
      <c r="F3885" s="3" t="s">
        <v>28097</v>
      </c>
      <c r="G3885" s="3" t="s">
        <v>28098</v>
      </c>
      <c r="H3885" s="3" t="s">
        <v>28099</v>
      </c>
      <c r="I3885" s="3" t="s">
        <v>28100</v>
      </c>
      <c r="J3885" s="3" t="s">
        <v>28101</v>
      </c>
      <c r="K3885" s="3" t="s">
        <v>28102</v>
      </c>
      <c r="L3885" s="3" t="s">
        <v>28103</v>
      </c>
    </row>
    <row r="3886" spans="1:12" x14ac:dyDescent="0.15">
      <c r="A3886" s="3" t="s">
        <v>94</v>
      </c>
      <c r="B3886" s="3">
        <v>129274511</v>
      </c>
      <c r="C3886" s="3" t="s">
        <v>954</v>
      </c>
      <c r="D3886" s="3" t="s">
        <v>932</v>
      </c>
      <c r="E3886" s="3" t="s">
        <v>27</v>
      </c>
      <c r="F3886" s="3" t="s">
        <v>28104</v>
      </c>
      <c r="G3886" s="3" t="s">
        <v>28105</v>
      </c>
      <c r="H3886" s="3" t="s">
        <v>28106</v>
      </c>
      <c r="I3886" s="3" t="s">
        <v>28107</v>
      </c>
      <c r="J3886" s="3" t="s">
        <v>28108</v>
      </c>
      <c r="K3886" s="3" t="s">
        <v>28109</v>
      </c>
      <c r="L3886" s="3" t="s">
        <v>28110</v>
      </c>
    </row>
    <row r="3887" spans="1:12" x14ac:dyDescent="0.15">
      <c r="A3887" s="3" t="s">
        <v>94</v>
      </c>
      <c r="B3887" s="3">
        <v>129281779</v>
      </c>
      <c r="C3887" s="3" t="s">
        <v>922</v>
      </c>
      <c r="D3887" s="3" t="s">
        <v>923</v>
      </c>
      <c r="E3887" s="3" t="s">
        <v>27</v>
      </c>
      <c r="F3887" s="3" t="s">
        <v>28111</v>
      </c>
      <c r="G3887" s="3" t="s">
        <v>28112</v>
      </c>
      <c r="H3887" s="3" t="s">
        <v>28113</v>
      </c>
      <c r="I3887" s="3" t="s">
        <v>28114</v>
      </c>
      <c r="J3887" s="3" t="s">
        <v>28115</v>
      </c>
      <c r="K3887" s="3" t="s">
        <v>28116</v>
      </c>
      <c r="L3887" s="3" t="s">
        <v>28117</v>
      </c>
    </row>
    <row r="3888" spans="1:12" x14ac:dyDescent="0.15">
      <c r="A3888" s="3" t="s">
        <v>94</v>
      </c>
      <c r="B3888" s="3">
        <v>129283520</v>
      </c>
      <c r="C3888" s="3" t="s">
        <v>923</v>
      </c>
      <c r="D3888" s="3" t="s">
        <v>922</v>
      </c>
      <c r="E3888" s="3" t="s">
        <v>924</v>
      </c>
      <c r="F3888" s="3" t="s">
        <v>28118</v>
      </c>
      <c r="G3888" s="3" t="s">
        <v>28119</v>
      </c>
      <c r="H3888" s="3" t="s">
        <v>28120</v>
      </c>
      <c r="I3888" s="3" t="s">
        <v>28121</v>
      </c>
      <c r="J3888" s="3" t="s">
        <v>28122</v>
      </c>
      <c r="K3888" s="3" t="s">
        <v>28123</v>
      </c>
      <c r="L3888" s="3" t="s">
        <v>28124</v>
      </c>
    </row>
    <row r="3889" spans="1:12" x14ac:dyDescent="0.15">
      <c r="A3889" s="3">
        <v>1</v>
      </c>
      <c r="B3889" s="3">
        <v>6504598</v>
      </c>
      <c r="C3889" s="3" t="s">
        <v>98</v>
      </c>
      <c r="D3889" s="3" t="s">
        <v>932</v>
      </c>
      <c r="E3889" s="3" t="s">
        <v>954</v>
      </c>
      <c r="F3889" s="3" t="s">
        <v>28125</v>
      </c>
      <c r="G3889" s="3" t="s">
        <v>28126</v>
      </c>
      <c r="H3889" s="3" t="s">
        <v>28127</v>
      </c>
      <c r="I3889" s="3" t="s">
        <v>28128</v>
      </c>
      <c r="J3889" s="3" t="s">
        <v>28129</v>
      </c>
      <c r="K3889" s="3" t="s">
        <v>28130</v>
      </c>
      <c r="L3889" s="3" t="s">
        <v>28131</v>
      </c>
    </row>
    <row r="3890" spans="1:12" x14ac:dyDescent="0.15">
      <c r="A3890" s="3">
        <v>1</v>
      </c>
      <c r="B3890" s="3">
        <v>40770042</v>
      </c>
      <c r="C3890" s="3" t="s">
        <v>35</v>
      </c>
      <c r="D3890" s="3" t="s">
        <v>922</v>
      </c>
      <c r="E3890" s="3" t="s">
        <v>923</v>
      </c>
      <c r="F3890" s="3" t="s">
        <v>28132</v>
      </c>
      <c r="G3890" s="3" t="s">
        <v>28133</v>
      </c>
      <c r="H3890" s="3" t="s">
        <v>28134</v>
      </c>
      <c r="I3890" s="3" t="s">
        <v>28135</v>
      </c>
      <c r="J3890" s="3" t="s">
        <v>28136</v>
      </c>
      <c r="K3890" s="3" t="s">
        <v>28137</v>
      </c>
      <c r="L3890" s="3" t="s">
        <v>28138</v>
      </c>
    </row>
    <row r="3891" spans="1:12" x14ac:dyDescent="0.15">
      <c r="A3891" s="3">
        <v>1</v>
      </c>
      <c r="B3891" s="3">
        <v>41285030</v>
      </c>
      <c r="C3891" s="3" t="s">
        <v>99</v>
      </c>
      <c r="D3891" s="3" t="s">
        <v>932</v>
      </c>
      <c r="E3891" s="3" t="s">
        <v>922</v>
      </c>
      <c r="F3891" s="3" t="s">
        <v>28139</v>
      </c>
      <c r="G3891" s="3" t="s">
        <v>28140</v>
      </c>
      <c r="H3891" s="3" t="s">
        <v>28141</v>
      </c>
      <c r="I3891" s="3" t="s">
        <v>28142</v>
      </c>
      <c r="J3891" s="3" t="s">
        <v>28143</v>
      </c>
      <c r="K3891" s="3" t="s">
        <v>28144</v>
      </c>
      <c r="L3891" s="3" t="s">
        <v>28145</v>
      </c>
    </row>
    <row r="3892" spans="1:12" x14ac:dyDescent="0.15">
      <c r="A3892" s="3">
        <v>1</v>
      </c>
      <c r="B3892" s="3">
        <v>55472856</v>
      </c>
      <c r="C3892" s="3" t="s">
        <v>5</v>
      </c>
      <c r="D3892" s="3" t="s">
        <v>932</v>
      </c>
      <c r="E3892" s="3" t="s">
        <v>954</v>
      </c>
      <c r="F3892" s="3" t="s">
        <v>28146</v>
      </c>
      <c r="G3892" s="3" t="s">
        <v>28147</v>
      </c>
      <c r="H3892" s="3" t="s">
        <v>28148</v>
      </c>
      <c r="I3892" s="3" t="s">
        <v>28149</v>
      </c>
      <c r="J3892" s="3" t="s">
        <v>28150</v>
      </c>
      <c r="K3892" s="3" t="s">
        <v>28151</v>
      </c>
      <c r="L3892" s="3" t="s">
        <v>28152</v>
      </c>
    </row>
    <row r="3893" spans="1:12" x14ac:dyDescent="0.15">
      <c r="A3893" s="3">
        <v>1</v>
      </c>
      <c r="B3893" s="3">
        <v>160011186</v>
      </c>
      <c r="C3893" s="3" t="s">
        <v>100</v>
      </c>
      <c r="D3893" s="3" t="s">
        <v>922</v>
      </c>
      <c r="E3893" s="3" t="s">
        <v>932</v>
      </c>
      <c r="F3893" s="3" t="s">
        <v>28153</v>
      </c>
      <c r="G3893" s="3" t="s">
        <v>28154</v>
      </c>
      <c r="H3893" s="3" t="s">
        <v>28155</v>
      </c>
      <c r="I3893" s="3" t="s">
        <v>28156</v>
      </c>
      <c r="J3893" s="3" t="s">
        <v>28157</v>
      </c>
      <c r="K3893" s="3" t="s">
        <v>28158</v>
      </c>
      <c r="L3893" s="3" t="s">
        <v>28159</v>
      </c>
    </row>
    <row r="3894" spans="1:12" x14ac:dyDescent="0.15">
      <c r="A3894" s="3">
        <v>1</v>
      </c>
      <c r="B3894" s="3">
        <v>160011219</v>
      </c>
      <c r="C3894" s="3" t="s">
        <v>101</v>
      </c>
      <c r="D3894" s="3" t="s">
        <v>932</v>
      </c>
      <c r="E3894" s="3" t="s">
        <v>922</v>
      </c>
      <c r="F3894" s="3" t="s">
        <v>28160</v>
      </c>
      <c r="G3894" s="3" t="s">
        <v>28161</v>
      </c>
      <c r="H3894" s="3" t="s">
        <v>28162</v>
      </c>
      <c r="I3894" s="3" t="s">
        <v>28163</v>
      </c>
      <c r="J3894" s="3" t="s">
        <v>28164</v>
      </c>
      <c r="K3894" s="3" t="s">
        <v>28165</v>
      </c>
      <c r="L3894" s="3" t="s">
        <v>28166</v>
      </c>
    </row>
    <row r="3895" spans="1:12" x14ac:dyDescent="0.15">
      <c r="A3895" s="3">
        <v>1</v>
      </c>
      <c r="B3895" s="3">
        <v>160011330</v>
      </c>
      <c r="C3895" s="3" t="s">
        <v>102</v>
      </c>
      <c r="D3895" s="3" t="s">
        <v>922</v>
      </c>
      <c r="E3895" s="3" t="s">
        <v>923</v>
      </c>
      <c r="F3895" s="3" t="s">
        <v>28167</v>
      </c>
      <c r="G3895" s="3" t="s">
        <v>28168</v>
      </c>
      <c r="H3895" s="3" t="s">
        <v>28169</v>
      </c>
      <c r="I3895" s="3" t="s">
        <v>28170</v>
      </c>
      <c r="J3895" s="3" t="s">
        <v>28171</v>
      </c>
      <c r="K3895" s="3" t="s">
        <v>28172</v>
      </c>
      <c r="L3895" s="3" t="s">
        <v>28173</v>
      </c>
    </row>
    <row r="3896" spans="1:12" x14ac:dyDescent="0.15">
      <c r="A3896" s="3">
        <v>1</v>
      </c>
      <c r="B3896" s="3">
        <v>160011396</v>
      </c>
      <c r="C3896" s="3" t="s">
        <v>103</v>
      </c>
      <c r="D3896" s="3" t="s">
        <v>922</v>
      </c>
      <c r="E3896" s="3" t="s">
        <v>923</v>
      </c>
      <c r="F3896" s="3" t="s">
        <v>28174</v>
      </c>
      <c r="G3896" s="3" t="s">
        <v>28175</v>
      </c>
      <c r="H3896" s="3" t="s">
        <v>28176</v>
      </c>
      <c r="I3896" s="3" t="s">
        <v>28177</v>
      </c>
      <c r="J3896" s="3" t="s">
        <v>28178</v>
      </c>
      <c r="K3896" s="3" t="s">
        <v>28179</v>
      </c>
      <c r="L3896" s="3" t="s">
        <v>28180</v>
      </c>
    </row>
    <row r="3897" spans="1:12" x14ac:dyDescent="0.15">
      <c r="A3897" s="3">
        <v>1</v>
      </c>
      <c r="B3897" s="3">
        <v>160011594</v>
      </c>
      <c r="C3897" s="3" t="s">
        <v>104</v>
      </c>
      <c r="D3897" s="3" t="s">
        <v>922</v>
      </c>
      <c r="E3897" s="3" t="s">
        <v>923</v>
      </c>
      <c r="F3897" s="3" t="s">
        <v>28181</v>
      </c>
      <c r="G3897" s="3" t="s">
        <v>28182</v>
      </c>
      <c r="H3897" s="3" t="s">
        <v>28183</v>
      </c>
      <c r="I3897" s="3" t="s">
        <v>28184</v>
      </c>
      <c r="J3897" s="3" t="s">
        <v>28185</v>
      </c>
      <c r="K3897" s="3" t="s">
        <v>28186</v>
      </c>
      <c r="L3897" s="3" t="s">
        <v>28187</v>
      </c>
    </row>
    <row r="3898" spans="1:12" x14ac:dyDescent="0.15">
      <c r="A3898" s="3">
        <v>1</v>
      </c>
      <c r="B3898" s="3">
        <v>160011639</v>
      </c>
      <c r="C3898" s="3" t="s">
        <v>105</v>
      </c>
      <c r="D3898" s="3" t="s">
        <v>922</v>
      </c>
      <c r="E3898" s="3" t="s">
        <v>923</v>
      </c>
      <c r="F3898" s="3" t="s">
        <v>28188</v>
      </c>
      <c r="G3898" s="3" t="s">
        <v>28189</v>
      </c>
      <c r="H3898" s="3" t="s">
        <v>28190</v>
      </c>
      <c r="I3898" s="3" t="s">
        <v>28191</v>
      </c>
      <c r="J3898" s="3" t="s">
        <v>28192</v>
      </c>
      <c r="K3898" s="3" t="s">
        <v>28193</v>
      </c>
      <c r="L3898" s="3" t="s">
        <v>28194</v>
      </c>
    </row>
    <row r="3899" spans="1:12" x14ac:dyDescent="0.15">
      <c r="A3899" s="3">
        <v>1</v>
      </c>
      <c r="B3899" s="3">
        <v>160011795</v>
      </c>
      <c r="C3899" s="3" t="s">
        <v>106</v>
      </c>
      <c r="D3899" s="3" t="s">
        <v>923</v>
      </c>
      <c r="E3899" s="3" t="s">
        <v>922</v>
      </c>
      <c r="F3899" s="3" t="s">
        <v>28195</v>
      </c>
      <c r="G3899" s="3" t="s">
        <v>28196</v>
      </c>
      <c r="H3899" s="3" t="s">
        <v>28197</v>
      </c>
      <c r="I3899" s="3" t="s">
        <v>28198</v>
      </c>
      <c r="J3899" s="3" t="s">
        <v>28199</v>
      </c>
      <c r="K3899" s="3" t="s">
        <v>28200</v>
      </c>
      <c r="L3899" s="3" t="s">
        <v>28201</v>
      </c>
    </row>
    <row r="3900" spans="1:12" x14ac:dyDescent="0.15">
      <c r="A3900" s="3">
        <v>1</v>
      </c>
      <c r="B3900" s="3">
        <v>160011957</v>
      </c>
      <c r="C3900" s="3" t="s">
        <v>107</v>
      </c>
      <c r="D3900" s="3" t="s">
        <v>922</v>
      </c>
      <c r="E3900" s="3" t="s">
        <v>923</v>
      </c>
      <c r="F3900" s="3" t="s">
        <v>28202</v>
      </c>
      <c r="G3900" s="3" t="s">
        <v>28203</v>
      </c>
      <c r="H3900" s="3" t="s">
        <v>28204</v>
      </c>
      <c r="I3900" s="3" t="s">
        <v>28205</v>
      </c>
      <c r="J3900" s="3" t="s">
        <v>28206</v>
      </c>
      <c r="K3900" s="3" t="s">
        <v>28207</v>
      </c>
      <c r="L3900" s="3" t="s">
        <v>28208</v>
      </c>
    </row>
    <row r="3901" spans="1:12" x14ac:dyDescent="0.15">
      <c r="A3901" s="3">
        <v>1</v>
      </c>
      <c r="B3901" s="3">
        <v>160012023</v>
      </c>
      <c r="C3901" s="3" t="s">
        <v>108</v>
      </c>
      <c r="D3901" s="3" t="s">
        <v>922</v>
      </c>
      <c r="E3901" s="3" t="s">
        <v>923</v>
      </c>
      <c r="F3901" s="3" t="s">
        <v>28209</v>
      </c>
      <c r="G3901" s="3" t="s">
        <v>28210</v>
      </c>
      <c r="H3901" s="3" t="s">
        <v>28211</v>
      </c>
      <c r="I3901" s="3" t="s">
        <v>28212</v>
      </c>
      <c r="J3901" s="3" t="s">
        <v>28213</v>
      </c>
      <c r="K3901" s="3" t="s">
        <v>28214</v>
      </c>
      <c r="L3901" s="3" t="s">
        <v>28215</v>
      </c>
    </row>
    <row r="3902" spans="1:12" x14ac:dyDescent="0.15">
      <c r="A3902" s="3">
        <v>1</v>
      </c>
      <c r="B3902" s="3">
        <v>160012050</v>
      </c>
      <c r="C3902" s="3" t="s">
        <v>109</v>
      </c>
      <c r="D3902" s="3" t="s">
        <v>932</v>
      </c>
      <c r="E3902" s="3" t="s">
        <v>954</v>
      </c>
      <c r="F3902" s="3" t="s">
        <v>28216</v>
      </c>
      <c r="G3902" s="3" t="s">
        <v>28217</v>
      </c>
      <c r="H3902" s="3" t="s">
        <v>28218</v>
      </c>
      <c r="I3902" s="3" t="s">
        <v>28219</v>
      </c>
      <c r="J3902" s="3" t="s">
        <v>28220</v>
      </c>
      <c r="K3902" s="3" t="s">
        <v>28221</v>
      </c>
      <c r="L3902" s="3" t="s">
        <v>28222</v>
      </c>
    </row>
    <row r="3903" spans="1:12" x14ac:dyDescent="0.15">
      <c r="A3903" s="3">
        <v>1</v>
      </c>
      <c r="B3903" s="3">
        <v>160012083</v>
      </c>
      <c r="C3903" s="3" t="s">
        <v>110</v>
      </c>
      <c r="D3903" s="3" t="s">
        <v>922</v>
      </c>
      <c r="E3903" s="3" t="s">
        <v>923</v>
      </c>
      <c r="F3903" s="3" t="s">
        <v>28223</v>
      </c>
      <c r="G3903" s="3" t="s">
        <v>28224</v>
      </c>
      <c r="H3903" s="3" t="s">
        <v>28225</v>
      </c>
      <c r="I3903" s="3" t="s">
        <v>28226</v>
      </c>
      <c r="J3903" s="3" t="s">
        <v>28227</v>
      </c>
      <c r="K3903" s="3" t="s">
        <v>28228</v>
      </c>
      <c r="L3903" s="3" t="s">
        <v>28229</v>
      </c>
    </row>
    <row r="3904" spans="1:12" x14ac:dyDescent="0.15">
      <c r="A3904" s="3">
        <v>1</v>
      </c>
      <c r="B3904" s="3">
        <v>160012098</v>
      </c>
      <c r="C3904" s="3" t="s">
        <v>111</v>
      </c>
      <c r="D3904" s="3" t="s">
        <v>923</v>
      </c>
      <c r="E3904" s="3" t="s">
        <v>922</v>
      </c>
      <c r="F3904" s="3" t="s">
        <v>28230</v>
      </c>
      <c r="G3904" s="3" t="s">
        <v>28231</v>
      </c>
      <c r="H3904" s="3" t="s">
        <v>28232</v>
      </c>
      <c r="I3904" s="3" t="s">
        <v>28233</v>
      </c>
      <c r="J3904" s="3" t="s">
        <v>28234</v>
      </c>
      <c r="K3904" s="3" t="s">
        <v>28235</v>
      </c>
      <c r="L3904" s="3" t="s">
        <v>28236</v>
      </c>
    </row>
    <row r="3905" spans="1:12" x14ac:dyDescent="0.15">
      <c r="A3905" s="3">
        <v>1</v>
      </c>
      <c r="B3905" s="3">
        <v>160012206</v>
      </c>
      <c r="C3905" s="3" t="s">
        <v>112</v>
      </c>
      <c r="D3905" s="3" t="s">
        <v>932</v>
      </c>
      <c r="E3905" s="3" t="s">
        <v>923</v>
      </c>
      <c r="F3905" s="3" t="s">
        <v>28237</v>
      </c>
      <c r="G3905" s="3" t="s">
        <v>28238</v>
      </c>
      <c r="H3905" s="3" t="s">
        <v>28239</v>
      </c>
      <c r="I3905" s="3" t="s">
        <v>28240</v>
      </c>
      <c r="J3905" s="3" t="s">
        <v>28241</v>
      </c>
      <c r="K3905" s="3" t="s">
        <v>28242</v>
      </c>
      <c r="L3905" s="3" t="s">
        <v>28243</v>
      </c>
    </row>
    <row r="3906" spans="1:12" x14ac:dyDescent="0.15">
      <c r="A3906" s="3">
        <v>1</v>
      </c>
      <c r="B3906" s="3">
        <v>160012206</v>
      </c>
      <c r="C3906" s="3" t="s">
        <v>112</v>
      </c>
      <c r="D3906" s="3" t="s">
        <v>932</v>
      </c>
      <c r="E3906" s="3" t="s">
        <v>922</v>
      </c>
      <c r="F3906" s="3" t="s">
        <v>28244</v>
      </c>
      <c r="G3906" s="3" t="s">
        <v>28245</v>
      </c>
      <c r="H3906" s="3" t="s">
        <v>28246</v>
      </c>
      <c r="I3906" s="3" t="s">
        <v>28247</v>
      </c>
      <c r="J3906" s="3" t="s">
        <v>28241</v>
      </c>
      <c r="K3906" s="3" t="s">
        <v>28248</v>
      </c>
      <c r="L3906" s="3" t="s">
        <v>28249</v>
      </c>
    </row>
    <row r="3907" spans="1:12" x14ac:dyDescent="0.15">
      <c r="A3907" s="3">
        <v>1</v>
      </c>
      <c r="B3907" s="3">
        <v>160012209</v>
      </c>
      <c r="C3907" s="3" t="s">
        <v>113</v>
      </c>
      <c r="D3907" s="3" t="s">
        <v>922</v>
      </c>
      <c r="E3907" s="3" t="s">
        <v>923</v>
      </c>
      <c r="F3907" s="3" t="s">
        <v>28250</v>
      </c>
      <c r="G3907" s="3" t="s">
        <v>28251</v>
      </c>
      <c r="H3907" s="3" t="s">
        <v>28252</v>
      </c>
      <c r="I3907" s="3" t="s">
        <v>28253</v>
      </c>
      <c r="J3907" s="3" t="s">
        <v>28254</v>
      </c>
      <c r="K3907" s="3" t="s">
        <v>28255</v>
      </c>
      <c r="L3907" s="3" t="s">
        <v>28256</v>
      </c>
    </row>
    <row r="3908" spans="1:12" x14ac:dyDescent="0.15">
      <c r="A3908" s="3">
        <v>1</v>
      </c>
      <c r="B3908" s="3">
        <v>160012284</v>
      </c>
      <c r="C3908" s="3" t="s">
        <v>114</v>
      </c>
      <c r="D3908" s="3" t="s">
        <v>923</v>
      </c>
      <c r="E3908" s="3" t="s">
        <v>922</v>
      </c>
      <c r="F3908" s="3" t="s">
        <v>28257</v>
      </c>
      <c r="G3908" s="3" t="s">
        <v>28258</v>
      </c>
      <c r="H3908" s="3" t="s">
        <v>28259</v>
      </c>
      <c r="I3908" s="3" t="s">
        <v>28260</v>
      </c>
      <c r="J3908" s="3" t="s">
        <v>28261</v>
      </c>
      <c r="K3908" s="3" t="s">
        <v>28262</v>
      </c>
      <c r="L3908" s="3" t="s">
        <v>28263</v>
      </c>
    </row>
    <row r="3909" spans="1:12" x14ac:dyDescent="0.15">
      <c r="A3909" s="3">
        <v>1</v>
      </c>
      <c r="B3909" s="3">
        <v>160012284</v>
      </c>
      <c r="C3909" s="3" t="s">
        <v>114</v>
      </c>
      <c r="D3909" s="3" t="s">
        <v>923</v>
      </c>
      <c r="E3909" s="3" t="s">
        <v>954</v>
      </c>
      <c r="F3909" s="3" t="s">
        <v>28264</v>
      </c>
      <c r="G3909" s="3" t="s">
        <v>28265</v>
      </c>
      <c r="H3909" s="3" t="s">
        <v>28266</v>
      </c>
      <c r="I3909" s="3" t="s">
        <v>28267</v>
      </c>
      <c r="J3909" s="3" t="s">
        <v>28261</v>
      </c>
      <c r="K3909" s="3" t="s">
        <v>28268</v>
      </c>
      <c r="L3909" s="3" t="s">
        <v>28269</v>
      </c>
    </row>
    <row r="3910" spans="1:12" x14ac:dyDescent="0.15">
      <c r="A3910" s="3">
        <v>1</v>
      </c>
      <c r="B3910" s="3">
        <v>160039854</v>
      </c>
      <c r="C3910" s="3" t="s">
        <v>10</v>
      </c>
      <c r="D3910" s="3" t="s">
        <v>932</v>
      </c>
      <c r="E3910" s="3" t="s">
        <v>954</v>
      </c>
      <c r="F3910" s="3" t="s">
        <v>28270</v>
      </c>
      <c r="G3910" s="3" t="s">
        <v>28271</v>
      </c>
      <c r="H3910" s="3" t="s">
        <v>28272</v>
      </c>
      <c r="I3910" s="3" t="s">
        <v>28273</v>
      </c>
      <c r="J3910" s="3" t="s">
        <v>28274</v>
      </c>
      <c r="K3910" s="3" t="s">
        <v>28275</v>
      </c>
      <c r="L3910" s="3" t="s">
        <v>28276</v>
      </c>
    </row>
    <row r="3911" spans="1:12" x14ac:dyDescent="0.15">
      <c r="A3911" s="3">
        <v>1</v>
      </c>
      <c r="B3911" s="3">
        <v>247582305</v>
      </c>
      <c r="C3911" s="3" t="s">
        <v>49</v>
      </c>
      <c r="D3911" s="3" t="s">
        <v>954</v>
      </c>
      <c r="E3911" s="3" t="s">
        <v>932</v>
      </c>
      <c r="F3911" s="3" t="s">
        <v>28277</v>
      </c>
      <c r="G3911" s="3" t="s">
        <v>28278</v>
      </c>
      <c r="H3911" s="3" t="s">
        <v>28279</v>
      </c>
      <c r="I3911" s="3" t="s">
        <v>28280</v>
      </c>
      <c r="J3911" s="3" t="s">
        <v>28281</v>
      </c>
      <c r="K3911" s="3" t="s">
        <v>28282</v>
      </c>
      <c r="L3911" s="3" t="s">
        <v>28283</v>
      </c>
    </row>
    <row r="3912" spans="1:12" x14ac:dyDescent="0.15">
      <c r="A3912" s="3">
        <v>1</v>
      </c>
      <c r="B3912" s="3">
        <v>247582390</v>
      </c>
      <c r="C3912" s="3" t="s">
        <v>115</v>
      </c>
      <c r="D3912" s="3" t="s">
        <v>922</v>
      </c>
      <c r="E3912" s="3" t="s">
        <v>923</v>
      </c>
      <c r="F3912" s="3" t="s">
        <v>28284</v>
      </c>
      <c r="G3912" s="3" t="s">
        <v>28285</v>
      </c>
      <c r="H3912" s="3" t="s">
        <v>28286</v>
      </c>
      <c r="I3912" s="3" t="s">
        <v>28287</v>
      </c>
      <c r="J3912" s="3" t="s">
        <v>28288</v>
      </c>
      <c r="K3912" s="3" t="s">
        <v>28289</v>
      </c>
      <c r="L3912" s="3" t="s">
        <v>28290</v>
      </c>
    </row>
    <row r="3913" spans="1:12" x14ac:dyDescent="0.15">
      <c r="A3913" s="3">
        <v>1</v>
      </c>
      <c r="B3913" s="3">
        <v>247586658</v>
      </c>
      <c r="C3913" s="3" t="s">
        <v>116</v>
      </c>
      <c r="D3913" s="3" t="s">
        <v>922</v>
      </c>
      <c r="E3913" s="3" t="s">
        <v>923</v>
      </c>
      <c r="F3913" s="3" t="s">
        <v>28291</v>
      </c>
      <c r="G3913" s="3" t="s">
        <v>28292</v>
      </c>
      <c r="H3913" s="3" t="s">
        <v>28293</v>
      </c>
      <c r="I3913" s="3" t="s">
        <v>28294</v>
      </c>
      <c r="J3913" s="3" t="s">
        <v>28295</v>
      </c>
      <c r="K3913" s="3" t="s">
        <v>28296</v>
      </c>
      <c r="L3913" s="3" t="s">
        <v>28297</v>
      </c>
    </row>
    <row r="3914" spans="1:12" x14ac:dyDescent="0.15">
      <c r="A3914" s="3">
        <v>1</v>
      </c>
      <c r="B3914" s="3">
        <v>247587227</v>
      </c>
      <c r="C3914" s="3" t="s">
        <v>117</v>
      </c>
      <c r="D3914" s="3" t="s">
        <v>922</v>
      </c>
      <c r="E3914" s="3" t="s">
        <v>954</v>
      </c>
      <c r="F3914" s="3" t="s">
        <v>28298</v>
      </c>
      <c r="G3914" s="3" t="s">
        <v>28299</v>
      </c>
      <c r="H3914" s="3" t="s">
        <v>28300</v>
      </c>
      <c r="I3914" s="3" t="s">
        <v>28301</v>
      </c>
      <c r="J3914" s="3" t="s">
        <v>28302</v>
      </c>
      <c r="K3914" s="3" t="s">
        <v>28303</v>
      </c>
      <c r="L3914" s="3" t="s">
        <v>28304</v>
      </c>
    </row>
    <row r="3915" spans="1:12" x14ac:dyDescent="0.15">
      <c r="A3915" s="3">
        <v>1</v>
      </c>
      <c r="B3915" s="3">
        <v>247587681</v>
      </c>
      <c r="C3915" s="3" t="s">
        <v>38</v>
      </c>
      <c r="D3915" s="3" t="s">
        <v>932</v>
      </c>
      <c r="E3915" s="3" t="s">
        <v>954</v>
      </c>
      <c r="F3915" s="3" t="s">
        <v>28305</v>
      </c>
      <c r="G3915" s="3" t="s">
        <v>28306</v>
      </c>
      <c r="H3915" s="3" t="s">
        <v>28307</v>
      </c>
      <c r="I3915" s="3" t="s">
        <v>28308</v>
      </c>
      <c r="J3915" s="3" t="s">
        <v>28309</v>
      </c>
      <c r="K3915" s="3" t="s">
        <v>28310</v>
      </c>
      <c r="L3915" s="3" t="s">
        <v>28311</v>
      </c>
    </row>
    <row r="3916" spans="1:12" x14ac:dyDescent="0.15">
      <c r="A3916" s="3">
        <v>1</v>
      </c>
      <c r="B3916" s="3">
        <v>247587870</v>
      </c>
      <c r="C3916" s="3" t="s">
        <v>53</v>
      </c>
      <c r="D3916" s="3" t="s">
        <v>922</v>
      </c>
      <c r="E3916" s="3" t="s">
        <v>923</v>
      </c>
      <c r="F3916" s="3" t="s">
        <v>28312</v>
      </c>
      <c r="G3916" s="3" t="s">
        <v>28313</v>
      </c>
      <c r="H3916" s="3" t="s">
        <v>28314</v>
      </c>
      <c r="I3916" s="3" t="s">
        <v>28315</v>
      </c>
      <c r="J3916" s="3" t="s">
        <v>28316</v>
      </c>
      <c r="K3916" s="3" t="s">
        <v>28317</v>
      </c>
      <c r="L3916" s="3" t="s">
        <v>28318</v>
      </c>
    </row>
    <row r="3917" spans="1:12" x14ac:dyDescent="0.15">
      <c r="A3917" s="3">
        <v>1</v>
      </c>
      <c r="B3917" s="3">
        <v>247588125</v>
      </c>
      <c r="C3917" s="3" t="s">
        <v>118</v>
      </c>
      <c r="D3917" s="3" t="s">
        <v>932</v>
      </c>
      <c r="E3917" s="3" t="s">
        <v>923</v>
      </c>
      <c r="F3917" s="3" t="s">
        <v>28319</v>
      </c>
      <c r="G3917" s="3" t="s">
        <v>28320</v>
      </c>
      <c r="H3917" s="3" t="s">
        <v>28321</v>
      </c>
      <c r="I3917" s="3" t="s">
        <v>28322</v>
      </c>
      <c r="J3917" s="3" t="s">
        <v>28323</v>
      </c>
      <c r="K3917" s="3" t="s">
        <v>28324</v>
      </c>
      <c r="L3917" s="3" t="s">
        <v>28325</v>
      </c>
    </row>
    <row r="3918" spans="1:12" x14ac:dyDescent="0.15">
      <c r="A3918" s="3">
        <v>1</v>
      </c>
      <c r="B3918" s="3">
        <v>247588125</v>
      </c>
      <c r="C3918" s="3" t="s">
        <v>118</v>
      </c>
      <c r="D3918" s="3" t="s">
        <v>932</v>
      </c>
      <c r="E3918" s="3" t="s">
        <v>922</v>
      </c>
      <c r="F3918" s="3" t="s">
        <v>28326</v>
      </c>
      <c r="G3918" s="3" t="s">
        <v>28327</v>
      </c>
      <c r="H3918" s="3" t="s">
        <v>28328</v>
      </c>
      <c r="I3918" s="3" t="s">
        <v>28329</v>
      </c>
      <c r="J3918" s="3" t="s">
        <v>28323</v>
      </c>
      <c r="K3918" s="3" t="s">
        <v>28330</v>
      </c>
      <c r="L3918" s="3" t="s">
        <v>28331</v>
      </c>
    </row>
    <row r="3919" spans="1:12" x14ac:dyDescent="0.15">
      <c r="A3919" s="3">
        <v>1</v>
      </c>
      <c r="B3919" s="3">
        <v>247588125</v>
      </c>
      <c r="C3919" s="3" t="s">
        <v>118</v>
      </c>
      <c r="D3919" s="3" t="s">
        <v>932</v>
      </c>
      <c r="E3919" s="3" t="s">
        <v>954</v>
      </c>
      <c r="F3919" s="3" t="s">
        <v>28332</v>
      </c>
      <c r="G3919" s="3" t="s">
        <v>28333</v>
      </c>
      <c r="H3919" s="3" t="s">
        <v>28334</v>
      </c>
      <c r="I3919" s="3" t="s">
        <v>28335</v>
      </c>
      <c r="J3919" s="3" t="s">
        <v>28323</v>
      </c>
      <c r="K3919" s="3" t="s">
        <v>28336</v>
      </c>
      <c r="L3919" s="3" t="s">
        <v>28337</v>
      </c>
    </row>
    <row r="3920" spans="1:12" x14ac:dyDescent="0.15">
      <c r="A3920" s="3">
        <v>1</v>
      </c>
      <c r="B3920" s="3">
        <v>247588140</v>
      </c>
      <c r="C3920" s="3" t="s">
        <v>53</v>
      </c>
      <c r="D3920" s="3" t="s">
        <v>932</v>
      </c>
      <c r="E3920" s="3" t="s">
        <v>954</v>
      </c>
      <c r="F3920" s="3" t="s">
        <v>28338</v>
      </c>
      <c r="G3920" s="3" t="s">
        <v>28339</v>
      </c>
      <c r="H3920" s="3" t="s">
        <v>28340</v>
      </c>
      <c r="I3920" s="3" t="s">
        <v>28341</v>
      </c>
      <c r="J3920" s="3" t="s">
        <v>28342</v>
      </c>
      <c r="K3920" s="3" t="s">
        <v>28343</v>
      </c>
      <c r="L3920" s="3" t="s">
        <v>28344</v>
      </c>
    </row>
    <row r="3921" spans="1:12" x14ac:dyDescent="0.15">
      <c r="A3921" s="3">
        <v>1</v>
      </c>
      <c r="B3921" s="3">
        <v>247588191</v>
      </c>
      <c r="C3921" s="3" t="s">
        <v>119</v>
      </c>
      <c r="D3921" s="3" t="s">
        <v>932</v>
      </c>
      <c r="E3921" s="3" t="s">
        <v>923</v>
      </c>
      <c r="F3921" s="3" t="s">
        <v>28345</v>
      </c>
      <c r="G3921" s="3" t="s">
        <v>28346</v>
      </c>
      <c r="H3921" s="3" t="s">
        <v>28347</v>
      </c>
      <c r="I3921" s="3" t="s">
        <v>28348</v>
      </c>
      <c r="J3921" s="3" t="s">
        <v>28349</v>
      </c>
      <c r="K3921" s="3" t="s">
        <v>28350</v>
      </c>
      <c r="L3921" s="3" t="s">
        <v>28351</v>
      </c>
    </row>
    <row r="3922" spans="1:12" x14ac:dyDescent="0.15">
      <c r="A3922" s="3">
        <v>1</v>
      </c>
      <c r="B3922" s="3">
        <v>247588396</v>
      </c>
      <c r="C3922" s="3" t="s">
        <v>86</v>
      </c>
      <c r="D3922" s="3" t="s">
        <v>954</v>
      </c>
      <c r="E3922" s="3" t="s">
        <v>932</v>
      </c>
      <c r="F3922" s="3" t="s">
        <v>28352</v>
      </c>
      <c r="G3922" s="3" t="s">
        <v>28353</v>
      </c>
      <c r="H3922" s="3" t="s">
        <v>28354</v>
      </c>
      <c r="I3922" s="3" t="s">
        <v>28355</v>
      </c>
      <c r="J3922" s="3" t="s">
        <v>28356</v>
      </c>
      <c r="K3922" s="3" t="s">
        <v>28357</v>
      </c>
      <c r="L3922" s="3" t="s">
        <v>28358</v>
      </c>
    </row>
    <row r="3923" spans="1:12" x14ac:dyDescent="0.15">
      <c r="A3923" s="3">
        <v>1</v>
      </c>
      <c r="B3923" s="3">
        <v>247592950</v>
      </c>
      <c r="C3923" s="3" t="s">
        <v>23</v>
      </c>
      <c r="D3923" s="3" t="s">
        <v>932</v>
      </c>
      <c r="E3923" s="3" t="s">
        <v>922</v>
      </c>
      <c r="F3923" s="3" t="s">
        <v>28359</v>
      </c>
      <c r="G3923" s="3" t="s">
        <v>28360</v>
      </c>
      <c r="H3923" s="3" t="s">
        <v>28361</v>
      </c>
      <c r="I3923" s="3" t="s">
        <v>28362</v>
      </c>
      <c r="J3923" s="3" t="s">
        <v>28363</v>
      </c>
      <c r="K3923" s="3" t="s">
        <v>28364</v>
      </c>
      <c r="L3923" s="3" t="s">
        <v>28365</v>
      </c>
    </row>
    <row r="3924" spans="1:12" x14ac:dyDescent="0.15">
      <c r="A3924" s="3">
        <v>1</v>
      </c>
      <c r="B3924" s="3">
        <v>247593037</v>
      </c>
      <c r="C3924" s="3" t="s">
        <v>120</v>
      </c>
      <c r="D3924" s="3" t="s">
        <v>932</v>
      </c>
      <c r="E3924" s="3" t="s">
        <v>922</v>
      </c>
      <c r="F3924" s="3" t="s">
        <v>28366</v>
      </c>
      <c r="G3924" s="3" t="s">
        <v>28367</v>
      </c>
      <c r="H3924" s="3" t="s">
        <v>28368</v>
      </c>
      <c r="I3924" s="3" t="s">
        <v>28369</v>
      </c>
      <c r="J3924" s="3" t="s">
        <v>28370</v>
      </c>
      <c r="K3924" s="3" t="s">
        <v>28371</v>
      </c>
      <c r="L3924" s="3" t="s">
        <v>28372</v>
      </c>
    </row>
    <row r="3925" spans="1:12" x14ac:dyDescent="0.15">
      <c r="A3925" s="3">
        <v>2</v>
      </c>
      <c r="B3925" s="3">
        <v>26688863</v>
      </c>
      <c r="C3925" s="3" t="s">
        <v>121</v>
      </c>
      <c r="D3925" s="3" t="s">
        <v>932</v>
      </c>
      <c r="E3925" s="3" t="s">
        <v>954</v>
      </c>
      <c r="F3925" s="3" t="s">
        <v>28373</v>
      </c>
      <c r="G3925" s="3" t="s">
        <v>28374</v>
      </c>
      <c r="H3925" s="3" t="s">
        <v>28375</v>
      </c>
      <c r="I3925" s="3" t="s">
        <v>28376</v>
      </c>
      <c r="J3925" s="3" t="s">
        <v>28377</v>
      </c>
      <c r="K3925" s="3" t="s">
        <v>28378</v>
      </c>
      <c r="L3925" s="3" t="s">
        <v>28379</v>
      </c>
    </row>
    <row r="3926" spans="1:12" x14ac:dyDescent="0.15">
      <c r="A3926" s="3">
        <v>2</v>
      </c>
      <c r="B3926" s="3">
        <v>26700111</v>
      </c>
      <c r="C3926" s="3" t="s">
        <v>122</v>
      </c>
      <c r="D3926" s="3" t="s">
        <v>922</v>
      </c>
      <c r="E3926" s="3" t="s">
        <v>923</v>
      </c>
      <c r="F3926" s="3" t="s">
        <v>28380</v>
      </c>
      <c r="G3926" s="3" t="s">
        <v>28381</v>
      </c>
      <c r="H3926" s="3" t="s">
        <v>28382</v>
      </c>
      <c r="I3926" s="3" t="s">
        <v>28383</v>
      </c>
      <c r="J3926" s="3" t="s">
        <v>28384</v>
      </c>
      <c r="K3926" s="3" t="s">
        <v>28385</v>
      </c>
      <c r="L3926" s="3" t="s">
        <v>28386</v>
      </c>
    </row>
    <row r="3927" spans="1:12" x14ac:dyDescent="0.15">
      <c r="A3927" s="3">
        <v>2</v>
      </c>
      <c r="B3927" s="3">
        <v>26700288</v>
      </c>
      <c r="C3927" s="3" t="s">
        <v>31</v>
      </c>
      <c r="D3927" s="3" t="s">
        <v>2329</v>
      </c>
      <c r="E3927" s="3" t="s">
        <v>26124</v>
      </c>
      <c r="F3927" s="3" t="s">
        <v>28387</v>
      </c>
      <c r="G3927" s="3" t="s">
        <v>28388</v>
      </c>
      <c r="H3927" s="3" t="s">
        <v>28389</v>
      </c>
      <c r="I3927" s="3" t="s">
        <v>28390</v>
      </c>
      <c r="J3927" s="3" t="s">
        <v>28391</v>
      </c>
      <c r="K3927" s="3" t="s">
        <v>28392</v>
      </c>
      <c r="L3927" s="3" t="s">
        <v>28393</v>
      </c>
    </row>
    <row r="3928" spans="1:12" x14ac:dyDescent="0.15">
      <c r="A3928" s="3">
        <v>2</v>
      </c>
      <c r="B3928" s="3">
        <v>26707362</v>
      </c>
      <c r="C3928" s="3" t="s">
        <v>32</v>
      </c>
      <c r="D3928" s="3" t="s">
        <v>922</v>
      </c>
      <c r="E3928" s="3" t="s">
        <v>954</v>
      </c>
      <c r="F3928" s="3" t="s">
        <v>28394</v>
      </c>
      <c r="G3928" s="3" t="s">
        <v>28395</v>
      </c>
      <c r="H3928" s="3" t="s">
        <v>28396</v>
      </c>
      <c r="I3928" s="3" t="s">
        <v>28397</v>
      </c>
      <c r="J3928" s="3" t="s">
        <v>28398</v>
      </c>
      <c r="K3928" s="3" t="s">
        <v>28399</v>
      </c>
      <c r="L3928" s="3" t="s">
        <v>28400</v>
      </c>
    </row>
    <row r="3929" spans="1:12" x14ac:dyDescent="0.15">
      <c r="A3929" s="3">
        <v>2</v>
      </c>
      <c r="B3929" s="3">
        <v>71163124</v>
      </c>
      <c r="C3929" s="3" t="s">
        <v>35</v>
      </c>
      <c r="D3929" s="3" t="s">
        <v>922</v>
      </c>
      <c r="E3929" s="3" t="s">
        <v>932</v>
      </c>
      <c r="F3929" s="3" t="s">
        <v>28401</v>
      </c>
      <c r="G3929" s="3" t="s">
        <v>28402</v>
      </c>
      <c r="H3929" s="3" t="s">
        <v>28403</v>
      </c>
      <c r="I3929" s="3" t="s">
        <v>28404</v>
      </c>
      <c r="J3929" s="3" t="s">
        <v>28405</v>
      </c>
      <c r="K3929" s="3" t="s">
        <v>28406</v>
      </c>
      <c r="L3929" s="3" t="s">
        <v>28407</v>
      </c>
    </row>
    <row r="3930" spans="1:12" x14ac:dyDescent="0.15">
      <c r="A3930" s="3">
        <v>2</v>
      </c>
      <c r="B3930" s="3">
        <v>71170813</v>
      </c>
      <c r="C3930" s="3" t="s">
        <v>36</v>
      </c>
      <c r="D3930" s="3" t="s">
        <v>932</v>
      </c>
      <c r="E3930" s="3" t="s">
        <v>923</v>
      </c>
      <c r="F3930" s="3" t="s">
        <v>28408</v>
      </c>
      <c r="G3930" s="3" t="s">
        <v>28409</v>
      </c>
      <c r="H3930" s="3" t="s">
        <v>28410</v>
      </c>
      <c r="I3930" s="3" t="s">
        <v>28411</v>
      </c>
      <c r="J3930" s="3" t="s">
        <v>28412</v>
      </c>
      <c r="K3930" s="3" t="s">
        <v>28413</v>
      </c>
      <c r="L3930" s="3" t="s">
        <v>28414</v>
      </c>
    </row>
    <row r="3931" spans="1:12" x14ac:dyDescent="0.15">
      <c r="A3931" s="3">
        <v>2</v>
      </c>
      <c r="B3931" s="3">
        <v>71186173</v>
      </c>
      <c r="C3931" s="3" t="s">
        <v>123</v>
      </c>
      <c r="D3931" s="3" t="s">
        <v>922</v>
      </c>
      <c r="E3931" s="3" t="s">
        <v>923</v>
      </c>
      <c r="F3931" s="3" t="s">
        <v>28415</v>
      </c>
      <c r="G3931" s="3" t="s">
        <v>28416</v>
      </c>
      <c r="H3931" s="3" t="s">
        <v>28417</v>
      </c>
      <c r="I3931" s="3" t="s">
        <v>28418</v>
      </c>
      <c r="J3931" s="3" t="s">
        <v>28419</v>
      </c>
      <c r="K3931" s="3" t="s">
        <v>28420</v>
      </c>
      <c r="L3931" s="3" t="s">
        <v>28421</v>
      </c>
    </row>
    <row r="3932" spans="1:12" x14ac:dyDescent="0.15">
      <c r="A3932" s="3">
        <v>2</v>
      </c>
      <c r="B3932" s="3">
        <v>71186203</v>
      </c>
      <c r="C3932" s="3" t="s">
        <v>124</v>
      </c>
      <c r="D3932" s="3" t="s">
        <v>922</v>
      </c>
      <c r="E3932" s="3" t="s">
        <v>923</v>
      </c>
      <c r="F3932" s="3" t="s">
        <v>28422</v>
      </c>
      <c r="G3932" s="3" t="s">
        <v>28423</v>
      </c>
      <c r="H3932" s="3" t="s">
        <v>28424</v>
      </c>
      <c r="I3932" s="3" t="s">
        <v>28425</v>
      </c>
      <c r="J3932" s="3" t="s">
        <v>28426</v>
      </c>
      <c r="K3932" s="3" t="s">
        <v>28427</v>
      </c>
      <c r="L3932" s="3" t="s">
        <v>28428</v>
      </c>
    </row>
    <row r="3933" spans="1:12" x14ac:dyDescent="0.15">
      <c r="A3933" s="3">
        <v>2</v>
      </c>
      <c r="B3933" s="3">
        <v>71187205</v>
      </c>
      <c r="C3933" s="3" t="s">
        <v>108</v>
      </c>
      <c r="D3933" s="3" t="s">
        <v>954</v>
      </c>
      <c r="E3933" s="3" t="s">
        <v>932</v>
      </c>
      <c r="F3933" s="3" t="s">
        <v>28429</v>
      </c>
      <c r="G3933" s="3" t="s">
        <v>28430</v>
      </c>
      <c r="H3933" s="3" t="s">
        <v>28431</v>
      </c>
      <c r="I3933" s="3" t="s">
        <v>28432</v>
      </c>
      <c r="J3933" s="3" t="s">
        <v>28433</v>
      </c>
      <c r="K3933" s="3" t="s">
        <v>28434</v>
      </c>
      <c r="L3933" s="3" t="s">
        <v>28435</v>
      </c>
    </row>
    <row r="3934" spans="1:12" x14ac:dyDescent="0.15">
      <c r="A3934" s="3">
        <v>2</v>
      </c>
      <c r="B3934" s="3">
        <v>71188056</v>
      </c>
      <c r="C3934" s="3" t="s">
        <v>125</v>
      </c>
      <c r="D3934" s="3" t="s">
        <v>932</v>
      </c>
      <c r="E3934" s="3" t="s">
        <v>954</v>
      </c>
      <c r="F3934" s="3" t="s">
        <v>28436</v>
      </c>
      <c r="G3934" s="3" t="s">
        <v>28437</v>
      </c>
      <c r="H3934" s="3" t="s">
        <v>28438</v>
      </c>
      <c r="I3934" s="3" t="s">
        <v>28439</v>
      </c>
      <c r="J3934" s="3" t="s">
        <v>28440</v>
      </c>
      <c r="K3934" s="3" t="s">
        <v>28441</v>
      </c>
      <c r="L3934" s="3" t="s">
        <v>28442</v>
      </c>
    </row>
    <row r="3935" spans="1:12" x14ac:dyDescent="0.15">
      <c r="A3935" s="3">
        <v>2</v>
      </c>
      <c r="B3935" s="3">
        <v>71188788</v>
      </c>
      <c r="C3935" s="3" t="s">
        <v>126</v>
      </c>
      <c r="D3935" s="3" t="s">
        <v>932</v>
      </c>
      <c r="E3935" s="3" t="s">
        <v>922</v>
      </c>
      <c r="F3935" s="3" t="s">
        <v>28443</v>
      </c>
      <c r="G3935" s="3" t="s">
        <v>28444</v>
      </c>
      <c r="H3935" s="3" t="s">
        <v>28445</v>
      </c>
      <c r="I3935" s="3" t="s">
        <v>28446</v>
      </c>
      <c r="J3935" s="3" t="s">
        <v>28447</v>
      </c>
      <c r="K3935" s="3" t="s">
        <v>28448</v>
      </c>
      <c r="L3935" s="3" t="s">
        <v>28449</v>
      </c>
    </row>
    <row r="3936" spans="1:12" x14ac:dyDescent="0.15">
      <c r="A3936" s="3">
        <v>2</v>
      </c>
      <c r="B3936" s="3">
        <v>71188788</v>
      </c>
      <c r="C3936" s="3" t="s">
        <v>126</v>
      </c>
      <c r="D3936" s="3" t="s">
        <v>932</v>
      </c>
      <c r="E3936" s="3" t="s">
        <v>954</v>
      </c>
      <c r="F3936" s="3" t="s">
        <v>28450</v>
      </c>
      <c r="G3936" s="3" t="s">
        <v>28451</v>
      </c>
      <c r="H3936" s="3" t="s">
        <v>28452</v>
      </c>
      <c r="I3936" s="3" t="s">
        <v>28453</v>
      </c>
      <c r="J3936" s="3" t="s">
        <v>28447</v>
      </c>
      <c r="K3936" s="3" t="s">
        <v>28454</v>
      </c>
      <c r="L3936" s="3" t="s">
        <v>28455</v>
      </c>
    </row>
    <row r="3937" spans="1:12" x14ac:dyDescent="0.15">
      <c r="A3937" s="3">
        <v>2</v>
      </c>
      <c r="B3937" s="3">
        <v>71190308</v>
      </c>
      <c r="C3937" s="3" t="s">
        <v>127</v>
      </c>
      <c r="D3937" s="3" t="s">
        <v>923</v>
      </c>
      <c r="E3937" s="3" t="s">
        <v>922</v>
      </c>
      <c r="F3937" s="3" t="s">
        <v>28456</v>
      </c>
      <c r="G3937" s="3" t="s">
        <v>28457</v>
      </c>
      <c r="H3937" s="3" t="s">
        <v>28458</v>
      </c>
      <c r="I3937" s="3" t="s">
        <v>28459</v>
      </c>
      <c r="J3937" s="3" t="s">
        <v>28460</v>
      </c>
      <c r="K3937" s="3" t="s">
        <v>28461</v>
      </c>
      <c r="L3937" s="3" t="s">
        <v>28462</v>
      </c>
    </row>
    <row r="3938" spans="1:12" x14ac:dyDescent="0.15">
      <c r="A3938" s="3">
        <v>2</v>
      </c>
      <c r="B3938" s="3">
        <v>71192005</v>
      </c>
      <c r="C3938" s="3" t="s">
        <v>114</v>
      </c>
      <c r="D3938" s="3" t="s">
        <v>922</v>
      </c>
      <c r="E3938" s="3" t="s">
        <v>923</v>
      </c>
      <c r="F3938" s="3" t="s">
        <v>28463</v>
      </c>
      <c r="G3938" s="3" t="s">
        <v>28464</v>
      </c>
      <c r="H3938" s="3" t="s">
        <v>28465</v>
      </c>
      <c r="I3938" s="3" t="s">
        <v>28466</v>
      </c>
      <c r="J3938" s="3" t="s">
        <v>28467</v>
      </c>
      <c r="K3938" s="3" t="s">
        <v>28468</v>
      </c>
      <c r="L3938" s="3" t="s">
        <v>28469</v>
      </c>
    </row>
    <row r="3939" spans="1:12" x14ac:dyDescent="0.15">
      <c r="A3939" s="3">
        <v>2</v>
      </c>
      <c r="B3939" s="3">
        <v>169984055</v>
      </c>
      <c r="C3939" s="3" t="s">
        <v>117</v>
      </c>
      <c r="D3939" s="3" t="s">
        <v>923</v>
      </c>
      <c r="E3939" s="3" t="s">
        <v>932</v>
      </c>
      <c r="F3939" s="3" t="s">
        <v>28470</v>
      </c>
      <c r="G3939" s="3" t="s">
        <v>28471</v>
      </c>
      <c r="H3939" s="3" t="s">
        <v>28472</v>
      </c>
      <c r="I3939" s="3" t="s">
        <v>28473</v>
      </c>
      <c r="J3939" s="3" t="s">
        <v>28474</v>
      </c>
      <c r="K3939" s="3" t="s">
        <v>28475</v>
      </c>
      <c r="L3939" s="3" t="s">
        <v>28476</v>
      </c>
    </row>
    <row r="3940" spans="1:12" x14ac:dyDescent="0.15">
      <c r="A3940" s="3">
        <v>2</v>
      </c>
      <c r="B3940" s="3">
        <v>170009390</v>
      </c>
      <c r="C3940" s="3" t="s">
        <v>7</v>
      </c>
      <c r="D3940" s="3" t="s">
        <v>932</v>
      </c>
      <c r="E3940" s="3" t="s">
        <v>954</v>
      </c>
      <c r="F3940" s="3" t="s">
        <v>28477</v>
      </c>
      <c r="G3940" s="3" t="s">
        <v>28478</v>
      </c>
      <c r="H3940" s="3" t="s">
        <v>28479</v>
      </c>
      <c r="I3940" s="3" t="s">
        <v>28480</v>
      </c>
      <c r="J3940" s="3" t="s">
        <v>28481</v>
      </c>
      <c r="K3940" s="3" t="s">
        <v>28482</v>
      </c>
      <c r="L3940" s="3" t="s">
        <v>28483</v>
      </c>
    </row>
    <row r="3941" spans="1:12" x14ac:dyDescent="0.15">
      <c r="A3941" s="3">
        <v>2</v>
      </c>
      <c r="B3941" s="3">
        <v>170009391</v>
      </c>
      <c r="C3941" s="3" t="s">
        <v>128</v>
      </c>
      <c r="D3941" s="3" t="s">
        <v>922</v>
      </c>
      <c r="E3941" s="3" t="s">
        <v>923</v>
      </c>
      <c r="F3941" s="3" t="s">
        <v>28484</v>
      </c>
      <c r="G3941" s="3" t="s">
        <v>28485</v>
      </c>
      <c r="H3941" s="3" t="s">
        <v>28486</v>
      </c>
      <c r="I3941" s="3" t="s">
        <v>28487</v>
      </c>
      <c r="J3941" s="3" t="s">
        <v>28488</v>
      </c>
      <c r="K3941" s="3" t="s">
        <v>28489</v>
      </c>
      <c r="L3941" s="3" t="s">
        <v>28490</v>
      </c>
    </row>
    <row r="3942" spans="1:12" x14ac:dyDescent="0.15">
      <c r="A3942" s="3">
        <v>2</v>
      </c>
      <c r="B3942" s="3">
        <v>170010978</v>
      </c>
      <c r="C3942" s="3" t="s">
        <v>129</v>
      </c>
      <c r="D3942" s="3" t="s">
        <v>923</v>
      </c>
      <c r="E3942" s="3" t="s">
        <v>922</v>
      </c>
      <c r="F3942" s="3" t="s">
        <v>28491</v>
      </c>
      <c r="G3942" s="3" t="s">
        <v>28492</v>
      </c>
      <c r="H3942" s="3" t="s">
        <v>28493</v>
      </c>
      <c r="I3942" s="3" t="s">
        <v>28494</v>
      </c>
      <c r="J3942" s="3" t="s">
        <v>28495</v>
      </c>
      <c r="K3942" s="3" t="s">
        <v>28496</v>
      </c>
      <c r="L3942" s="3" t="s">
        <v>28497</v>
      </c>
    </row>
    <row r="3943" spans="1:12" x14ac:dyDescent="0.15">
      <c r="A3943" s="3">
        <v>2</v>
      </c>
      <c r="B3943" s="3">
        <v>170028544</v>
      </c>
      <c r="C3943" s="3" t="s">
        <v>130</v>
      </c>
      <c r="D3943" s="3" t="s">
        <v>922</v>
      </c>
      <c r="E3943" s="3" t="s">
        <v>923</v>
      </c>
      <c r="F3943" s="3" t="s">
        <v>28498</v>
      </c>
      <c r="G3943" s="3" t="s">
        <v>28499</v>
      </c>
      <c r="H3943" s="3" t="s">
        <v>28500</v>
      </c>
      <c r="I3943" s="3" t="s">
        <v>28501</v>
      </c>
      <c r="J3943" s="3" t="s">
        <v>28502</v>
      </c>
      <c r="K3943" s="3" t="s">
        <v>28503</v>
      </c>
      <c r="L3943" s="3" t="s">
        <v>28504</v>
      </c>
    </row>
    <row r="3944" spans="1:12" x14ac:dyDescent="0.15">
      <c r="A3944" s="3">
        <v>2</v>
      </c>
      <c r="B3944" s="3">
        <v>170042241</v>
      </c>
      <c r="C3944" s="3" t="s">
        <v>131</v>
      </c>
      <c r="D3944" s="3" t="s">
        <v>932</v>
      </c>
      <c r="E3944" s="3" t="s">
        <v>954</v>
      </c>
      <c r="F3944" s="3" t="s">
        <v>28505</v>
      </c>
      <c r="G3944" s="3" t="s">
        <v>28506</v>
      </c>
      <c r="H3944" s="3" t="s">
        <v>28507</v>
      </c>
      <c r="I3944" s="3" t="s">
        <v>28508</v>
      </c>
      <c r="J3944" s="3" t="s">
        <v>28509</v>
      </c>
      <c r="K3944" s="3" t="s">
        <v>28510</v>
      </c>
      <c r="L3944" s="3" t="s">
        <v>28511</v>
      </c>
    </row>
    <row r="3945" spans="1:12" x14ac:dyDescent="0.15">
      <c r="A3945" s="3">
        <v>2</v>
      </c>
      <c r="B3945" s="3">
        <v>170044661</v>
      </c>
      <c r="C3945" s="3" t="s">
        <v>33</v>
      </c>
      <c r="D3945" s="3" t="s">
        <v>922</v>
      </c>
      <c r="E3945" s="3" t="s">
        <v>923</v>
      </c>
      <c r="F3945" s="3" t="s">
        <v>28512</v>
      </c>
      <c r="G3945" s="3" t="s">
        <v>28513</v>
      </c>
      <c r="H3945" s="3" t="s">
        <v>28514</v>
      </c>
      <c r="I3945" s="3" t="s">
        <v>28515</v>
      </c>
      <c r="J3945" s="3" t="s">
        <v>28516</v>
      </c>
      <c r="K3945" s="3" t="s">
        <v>28517</v>
      </c>
      <c r="L3945" s="3" t="s">
        <v>28518</v>
      </c>
    </row>
    <row r="3946" spans="1:12" x14ac:dyDescent="0.15">
      <c r="A3946" s="3">
        <v>2</v>
      </c>
      <c r="B3946" s="3">
        <v>170044661</v>
      </c>
      <c r="C3946" s="3" t="s">
        <v>33</v>
      </c>
      <c r="D3946" s="3" t="s">
        <v>922</v>
      </c>
      <c r="E3946" s="3" t="s">
        <v>954</v>
      </c>
      <c r="F3946" s="3" t="s">
        <v>28519</v>
      </c>
      <c r="G3946" s="3" t="s">
        <v>28520</v>
      </c>
      <c r="H3946" s="3" t="s">
        <v>28521</v>
      </c>
      <c r="I3946" s="3" t="s">
        <v>28522</v>
      </c>
      <c r="J3946" s="3" t="s">
        <v>28516</v>
      </c>
      <c r="K3946" s="3" t="s">
        <v>28523</v>
      </c>
      <c r="L3946" s="3" t="s">
        <v>28524</v>
      </c>
    </row>
    <row r="3947" spans="1:12" x14ac:dyDescent="0.15">
      <c r="A3947" s="3">
        <v>2</v>
      </c>
      <c r="B3947" s="3">
        <v>170063263</v>
      </c>
      <c r="C3947" s="3" t="s">
        <v>7</v>
      </c>
      <c r="D3947" s="3" t="s">
        <v>922</v>
      </c>
      <c r="E3947" s="3" t="s">
        <v>923</v>
      </c>
      <c r="F3947" s="3" t="s">
        <v>28525</v>
      </c>
      <c r="G3947" s="3" t="s">
        <v>28526</v>
      </c>
      <c r="H3947" s="3" t="s">
        <v>28527</v>
      </c>
      <c r="I3947" s="3" t="s">
        <v>28528</v>
      </c>
      <c r="J3947" s="3" t="s">
        <v>28529</v>
      </c>
      <c r="K3947" s="3" t="s">
        <v>28530</v>
      </c>
      <c r="L3947" s="3" t="s">
        <v>28531</v>
      </c>
    </row>
    <row r="3948" spans="1:12" x14ac:dyDescent="0.15">
      <c r="A3948" s="3">
        <v>2</v>
      </c>
      <c r="B3948" s="3">
        <v>170101322</v>
      </c>
      <c r="C3948" s="3" t="s">
        <v>132</v>
      </c>
      <c r="D3948" s="3" t="s">
        <v>954</v>
      </c>
      <c r="E3948" s="3" t="s">
        <v>932</v>
      </c>
      <c r="F3948" s="3" t="s">
        <v>28532</v>
      </c>
      <c r="G3948" s="3" t="s">
        <v>28533</v>
      </c>
      <c r="H3948" s="3" t="s">
        <v>28534</v>
      </c>
      <c r="I3948" s="3" t="s">
        <v>28535</v>
      </c>
      <c r="J3948" s="3" t="s">
        <v>28536</v>
      </c>
      <c r="K3948" s="3" t="s">
        <v>28537</v>
      </c>
      <c r="L3948" s="3" t="s">
        <v>28538</v>
      </c>
    </row>
    <row r="3949" spans="1:12" x14ac:dyDescent="0.15">
      <c r="A3949" s="3">
        <v>2</v>
      </c>
      <c r="B3949" s="3">
        <v>170115521</v>
      </c>
      <c r="C3949" s="3" t="s">
        <v>7</v>
      </c>
      <c r="D3949" s="3" t="s">
        <v>923</v>
      </c>
      <c r="E3949" s="3" t="s">
        <v>922</v>
      </c>
      <c r="F3949" s="3" t="s">
        <v>28539</v>
      </c>
      <c r="G3949" s="3" t="s">
        <v>28540</v>
      </c>
      <c r="H3949" s="3" t="s">
        <v>28541</v>
      </c>
      <c r="I3949" s="3" t="s">
        <v>28542</v>
      </c>
      <c r="J3949" s="3" t="s">
        <v>28543</v>
      </c>
      <c r="K3949" s="3" t="s">
        <v>28544</v>
      </c>
      <c r="L3949" s="3" t="s">
        <v>28545</v>
      </c>
    </row>
    <row r="3950" spans="1:12" x14ac:dyDescent="0.15">
      <c r="A3950" s="3">
        <v>2</v>
      </c>
      <c r="B3950" s="3">
        <v>170129474</v>
      </c>
      <c r="C3950" s="3" t="s">
        <v>133</v>
      </c>
      <c r="D3950" s="3" t="s">
        <v>922</v>
      </c>
      <c r="E3950" s="3" t="s">
        <v>923</v>
      </c>
      <c r="F3950" s="3" t="s">
        <v>28546</v>
      </c>
      <c r="G3950" s="3" t="s">
        <v>28547</v>
      </c>
      <c r="H3950" s="3" t="s">
        <v>28548</v>
      </c>
      <c r="I3950" s="3" t="s">
        <v>28549</v>
      </c>
      <c r="J3950" s="3" t="s">
        <v>28550</v>
      </c>
      <c r="K3950" s="3" t="s">
        <v>28551</v>
      </c>
      <c r="L3950" s="3" t="s">
        <v>28552</v>
      </c>
    </row>
    <row r="3951" spans="1:12" x14ac:dyDescent="0.15">
      <c r="A3951" s="3">
        <v>2</v>
      </c>
      <c r="B3951" s="3">
        <v>170163815</v>
      </c>
      <c r="C3951" s="3" t="s">
        <v>33</v>
      </c>
      <c r="D3951" s="3" t="s">
        <v>932</v>
      </c>
      <c r="E3951" s="3" t="s">
        <v>954</v>
      </c>
      <c r="F3951" s="3" t="s">
        <v>28553</v>
      </c>
      <c r="G3951" s="3" t="s">
        <v>28554</v>
      </c>
      <c r="H3951" s="3" t="s">
        <v>28555</v>
      </c>
      <c r="I3951" s="3" t="s">
        <v>28556</v>
      </c>
      <c r="J3951" s="3" t="s">
        <v>28557</v>
      </c>
      <c r="K3951" s="3" t="s">
        <v>28558</v>
      </c>
      <c r="L3951" s="3" t="s">
        <v>28559</v>
      </c>
    </row>
    <row r="3952" spans="1:12" x14ac:dyDescent="0.15">
      <c r="A3952" s="3">
        <v>2</v>
      </c>
      <c r="B3952" s="3">
        <v>170163827</v>
      </c>
      <c r="C3952" s="3" t="s">
        <v>134</v>
      </c>
      <c r="D3952" s="3" t="s">
        <v>954</v>
      </c>
      <c r="E3952" s="3" t="s">
        <v>932</v>
      </c>
      <c r="F3952" s="3" t="s">
        <v>28560</v>
      </c>
      <c r="G3952" s="3" t="s">
        <v>28561</v>
      </c>
      <c r="H3952" s="3" t="s">
        <v>28562</v>
      </c>
      <c r="I3952" s="3" t="s">
        <v>28563</v>
      </c>
      <c r="J3952" s="3" t="s">
        <v>28564</v>
      </c>
      <c r="K3952" s="3" t="s">
        <v>28565</v>
      </c>
      <c r="L3952" s="3" t="s">
        <v>28566</v>
      </c>
    </row>
    <row r="3953" spans="1:12" x14ac:dyDescent="0.15">
      <c r="A3953" s="3">
        <v>2</v>
      </c>
      <c r="B3953" s="3">
        <v>170177304</v>
      </c>
      <c r="C3953" s="3" t="s">
        <v>135</v>
      </c>
      <c r="D3953" s="3" t="s">
        <v>922</v>
      </c>
      <c r="E3953" s="3" t="s">
        <v>923</v>
      </c>
      <c r="F3953" s="3" t="s">
        <v>28567</v>
      </c>
      <c r="G3953" s="3" t="s">
        <v>28568</v>
      </c>
      <c r="H3953" s="3" t="s">
        <v>28569</v>
      </c>
      <c r="I3953" s="3" t="s">
        <v>28570</v>
      </c>
      <c r="J3953" s="3" t="s">
        <v>28571</v>
      </c>
      <c r="K3953" s="3" t="s">
        <v>28572</v>
      </c>
      <c r="L3953" s="3" t="s">
        <v>28573</v>
      </c>
    </row>
    <row r="3954" spans="1:12" x14ac:dyDescent="0.15">
      <c r="A3954" s="3">
        <v>2</v>
      </c>
      <c r="B3954" s="3">
        <v>170177325</v>
      </c>
      <c r="C3954" s="3" t="s">
        <v>35</v>
      </c>
      <c r="D3954" s="3" t="s">
        <v>922</v>
      </c>
      <c r="E3954" s="3" t="s">
        <v>932</v>
      </c>
      <c r="F3954" s="3" t="s">
        <v>28574</v>
      </c>
      <c r="G3954" s="3" t="s">
        <v>28575</v>
      </c>
      <c r="H3954" s="3" t="s">
        <v>28576</v>
      </c>
      <c r="I3954" s="3" t="s">
        <v>28577</v>
      </c>
      <c r="J3954" s="3" t="s">
        <v>28578</v>
      </c>
      <c r="K3954" s="3" t="s">
        <v>28579</v>
      </c>
      <c r="L3954" s="3" t="s">
        <v>28580</v>
      </c>
    </row>
    <row r="3955" spans="1:12" x14ac:dyDescent="0.15">
      <c r="A3955" s="3">
        <v>2</v>
      </c>
      <c r="B3955" s="3">
        <v>170177382</v>
      </c>
      <c r="C3955" s="3" t="s">
        <v>40</v>
      </c>
      <c r="D3955" s="3" t="s">
        <v>922</v>
      </c>
      <c r="E3955" s="3" t="s">
        <v>954</v>
      </c>
      <c r="F3955" s="3" t="s">
        <v>28581</v>
      </c>
      <c r="G3955" s="3" t="s">
        <v>28582</v>
      </c>
      <c r="H3955" s="3" t="s">
        <v>28583</v>
      </c>
      <c r="I3955" s="3" t="s">
        <v>28584</v>
      </c>
      <c r="J3955" s="3" t="s">
        <v>28585</v>
      </c>
      <c r="K3955" s="3" t="s">
        <v>28586</v>
      </c>
      <c r="L3955" s="3" t="s">
        <v>28587</v>
      </c>
    </row>
    <row r="3956" spans="1:12" x14ac:dyDescent="0.15">
      <c r="A3956" s="3">
        <v>2</v>
      </c>
      <c r="B3956" s="3">
        <v>172305292</v>
      </c>
      <c r="C3956" s="3" t="s">
        <v>136</v>
      </c>
      <c r="D3956" s="3" t="s">
        <v>954</v>
      </c>
      <c r="E3956" s="3" t="s">
        <v>932</v>
      </c>
      <c r="F3956" s="3" t="s">
        <v>28588</v>
      </c>
      <c r="G3956" s="3" t="s">
        <v>28589</v>
      </c>
      <c r="H3956" s="3" t="s">
        <v>28590</v>
      </c>
      <c r="I3956" s="3" t="s">
        <v>28591</v>
      </c>
      <c r="J3956" s="3" t="s">
        <v>28592</v>
      </c>
      <c r="K3956" s="3" t="s">
        <v>28593</v>
      </c>
      <c r="L3956" s="3" t="s">
        <v>28594</v>
      </c>
    </row>
    <row r="3957" spans="1:12" x14ac:dyDescent="0.15">
      <c r="A3957" s="3">
        <v>2</v>
      </c>
      <c r="B3957" s="3">
        <v>172330477</v>
      </c>
      <c r="C3957" s="3" t="s">
        <v>137</v>
      </c>
      <c r="D3957" s="3" t="s">
        <v>954</v>
      </c>
      <c r="E3957" s="3" t="s">
        <v>932</v>
      </c>
      <c r="F3957" s="3" t="s">
        <v>28595</v>
      </c>
      <c r="G3957" s="3" t="s">
        <v>28596</v>
      </c>
      <c r="H3957" s="3" t="s">
        <v>28597</v>
      </c>
      <c r="I3957" s="3" t="s">
        <v>28598</v>
      </c>
      <c r="J3957" s="3" t="s">
        <v>28599</v>
      </c>
      <c r="K3957" s="3" t="s">
        <v>28600</v>
      </c>
      <c r="L3957" s="3" t="s">
        <v>28601</v>
      </c>
    </row>
    <row r="3958" spans="1:12" x14ac:dyDescent="0.15">
      <c r="A3958" s="3">
        <v>2</v>
      </c>
      <c r="B3958" s="3">
        <v>172334526</v>
      </c>
      <c r="C3958" s="3" t="s">
        <v>138</v>
      </c>
      <c r="D3958" s="3" t="s">
        <v>954</v>
      </c>
      <c r="E3958" s="3" t="s">
        <v>922</v>
      </c>
      <c r="F3958" s="3" t="s">
        <v>28602</v>
      </c>
      <c r="G3958" s="3" t="s">
        <v>28603</v>
      </c>
      <c r="H3958" s="3" t="s">
        <v>28604</v>
      </c>
      <c r="I3958" s="3" t="s">
        <v>28605</v>
      </c>
      <c r="J3958" s="3" t="s">
        <v>28606</v>
      </c>
      <c r="K3958" s="3" t="s">
        <v>28607</v>
      </c>
      <c r="L3958" s="3" t="s">
        <v>28608</v>
      </c>
    </row>
    <row r="3959" spans="1:12" x14ac:dyDescent="0.15">
      <c r="A3959" s="3">
        <v>2</v>
      </c>
      <c r="B3959" s="3">
        <v>172336568</v>
      </c>
      <c r="C3959" s="3" t="s">
        <v>139</v>
      </c>
      <c r="D3959" s="3" t="s">
        <v>954</v>
      </c>
      <c r="E3959" s="3" t="s">
        <v>932</v>
      </c>
      <c r="F3959" s="3" t="s">
        <v>28609</v>
      </c>
      <c r="G3959" s="3" t="s">
        <v>28610</v>
      </c>
      <c r="H3959" s="3" t="s">
        <v>28611</v>
      </c>
      <c r="I3959" s="3" t="s">
        <v>28612</v>
      </c>
      <c r="J3959" s="3" t="s">
        <v>28613</v>
      </c>
      <c r="K3959" s="3" t="s">
        <v>28614</v>
      </c>
      <c r="L3959" s="3" t="s">
        <v>28615</v>
      </c>
    </row>
    <row r="3960" spans="1:12" x14ac:dyDescent="0.15">
      <c r="A3960" s="3">
        <v>2</v>
      </c>
      <c r="B3960" s="3">
        <v>172336613</v>
      </c>
      <c r="C3960" s="3" t="s">
        <v>140</v>
      </c>
      <c r="D3960" s="3" t="s">
        <v>923</v>
      </c>
      <c r="E3960" s="3" t="s">
        <v>954</v>
      </c>
      <c r="F3960" s="3" t="s">
        <v>28616</v>
      </c>
      <c r="G3960" s="3" t="s">
        <v>28617</v>
      </c>
      <c r="H3960" s="3" t="s">
        <v>28618</v>
      </c>
      <c r="I3960" s="3" t="s">
        <v>28619</v>
      </c>
      <c r="J3960" s="3" t="s">
        <v>28620</v>
      </c>
      <c r="K3960" s="3" t="s">
        <v>28621</v>
      </c>
      <c r="L3960" s="3" t="s">
        <v>28622</v>
      </c>
    </row>
    <row r="3961" spans="1:12" x14ac:dyDescent="0.15">
      <c r="A3961" s="3">
        <v>2</v>
      </c>
      <c r="B3961" s="3">
        <v>172337639</v>
      </c>
      <c r="C3961" s="3" t="s">
        <v>117</v>
      </c>
      <c r="D3961" s="3" t="s">
        <v>954</v>
      </c>
      <c r="E3961" s="3" t="s">
        <v>932</v>
      </c>
      <c r="F3961" s="3" t="s">
        <v>28623</v>
      </c>
      <c r="G3961" s="3" t="s">
        <v>28624</v>
      </c>
      <c r="H3961" s="3" t="s">
        <v>28625</v>
      </c>
      <c r="I3961" s="3" t="s">
        <v>28626</v>
      </c>
      <c r="J3961" s="3" t="s">
        <v>28627</v>
      </c>
      <c r="K3961" s="3" t="s">
        <v>28628</v>
      </c>
      <c r="L3961" s="3" t="s">
        <v>28629</v>
      </c>
    </row>
    <row r="3962" spans="1:12" x14ac:dyDescent="0.15">
      <c r="A3962" s="3">
        <v>2</v>
      </c>
      <c r="B3962" s="3">
        <v>172340053</v>
      </c>
      <c r="C3962" s="3" t="s">
        <v>117</v>
      </c>
      <c r="D3962" s="3" t="s">
        <v>923</v>
      </c>
      <c r="E3962" s="3" t="s">
        <v>922</v>
      </c>
      <c r="F3962" s="3" t="s">
        <v>28630</v>
      </c>
      <c r="G3962" s="3" t="s">
        <v>28631</v>
      </c>
      <c r="H3962" s="3" t="s">
        <v>28632</v>
      </c>
      <c r="I3962" s="3" t="s">
        <v>28633</v>
      </c>
      <c r="J3962" s="3" t="s">
        <v>28634</v>
      </c>
      <c r="K3962" s="3" t="s">
        <v>28635</v>
      </c>
      <c r="L3962" s="3" t="s">
        <v>28636</v>
      </c>
    </row>
    <row r="3963" spans="1:12" x14ac:dyDescent="0.15">
      <c r="A3963" s="3">
        <v>2</v>
      </c>
      <c r="B3963" s="3">
        <v>172340215</v>
      </c>
      <c r="C3963" s="3" t="s">
        <v>141</v>
      </c>
      <c r="D3963" s="3" t="s">
        <v>923</v>
      </c>
      <c r="E3963" s="3" t="s">
        <v>922</v>
      </c>
      <c r="F3963" s="3" t="s">
        <v>28637</v>
      </c>
      <c r="G3963" s="3" t="s">
        <v>28638</v>
      </c>
      <c r="H3963" s="3" t="s">
        <v>28639</v>
      </c>
      <c r="I3963" s="3" t="s">
        <v>28640</v>
      </c>
      <c r="J3963" s="3" t="s">
        <v>28641</v>
      </c>
      <c r="K3963" s="3" t="s">
        <v>28642</v>
      </c>
      <c r="L3963" s="3" t="s">
        <v>28643</v>
      </c>
    </row>
    <row r="3964" spans="1:12" x14ac:dyDescent="0.15">
      <c r="A3964" s="3">
        <v>2</v>
      </c>
      <c r="B3964" s="3">
        <v>223086020</v>
      </c>
      <c r="C3964" s="3" t="s">
        <v>29</v>
      </c>
      <c r="D3964" s="3" t="s">
        <v>932</v>
      </c>
      <c r="E3964" s="3" t="s">
        <v>954</v>
      </c>
      <c r="F3964" s="3" t="s">
        <v>28644</v>
      </c>
      <c r="G3964" s="3" t="s">
        <v>28645</v>
      </c>
      <c r="H3964" s="3" t="s">
        <v>28646</v>
      </c>
      <c r="I3964" s="3" t="s">
        <v>28647</v>
      </c>
      <c r="J3964" s="3" t="s">
        <v>28648</v>
      </c>
      <c r="K3964" s="3" t="s">
        <v>28649</v>
      </c>
      <c r="L3964" s="3" t="s">
        <v>28650</v>
      </c>
    </row>
    <row r="3965" spans="1:12" x14ac:dyDescent="0.15">
      <c r="A3965" s="3">
        <v>2</v>
      </c>
      <c r="B3965" s="3">
        <v>223086026</v>
      </c>
      <c r="C3965" s="3" t="s">
        <v>2</v>
      </c>
      <c r="D3965" s="3" t="s">
        <v>922</v>
      </c>
      <c r="E3965" s="3" t="s">
        <v>923</v>
      </c>
      <c r="F3965" s="3" t="s">
        <v>28651</v>
      </c>
      <c r="G3965" s="3" t="s">
        <v>28652</v>
      </c>
      <c r="H3965" s="3" t="s">
        <v>28653</v>
      </c>
      <c r="I3965" s="3" t="s">
        <v>28654</v>
      </c>
      <c r="J3965" s="3" t="s">
        <v>28655</v>
      </c>
      <c r="K3965" s="3" t="s">
        <v>28656</v>
      </c>
      <c r="L3965" s="3" t="s">
        <v>28657</v>
      </c>
    </row>
    <row r="3966" spans="1:12" x14ac:dyDescent="0.15">
      <c r="A3966" s="3">
        <v>2</v>
      </c>
      <c r="B3966" s="3">
        <v>227887212</v>
      </c>
      <c r="C3966" s="3" t="s">
        <v>142</v>
      </c>
      <c r="D3966" s="3" t="s">
        <v>954</v>
      </c>
      <c r="E3966" s="3" t="s">
        <v>932</v>
      </c>
      <c r="F3966" s="3" t="s">
        <v>28658</v>
      </c>
      <c r="G3966" s="3" t="s">
        <v>28659</v>
      </c>
      <c r="H3966" s="3" t="s">
        <v>28660</v>
      </c>
      <c r="I3966" s="3" t="s">
        <v>28661</v>
      </c>
      <c r="J3966" s="3" t="s">
        <v>28662</v>
      </c>
      <c r="K3966" s="3" t="s">
        <v>28663</v>
      </c>
      <c r="L3966" s="3" t="s">
        <v>28664</v>
      </c>
    </row>
    <row r="3967" spans="1:12" x14ac:dyDescent="0.15">
      <c r="A3967" s="3">
        <v>2</v>
      </c>
      <c r="B3967" s="3">
        <v>227887219</v>
      </c>
      <c r="C3967" s="3" t="s">
        <v>143</v>
      </c>
      <c r="D3967" s="3" t="s">
        <v>923</v>
      </c>
      <c r="E3967" s="3" t="s">
        <v>922</v>
      </c>
      <c r="F3967" s="3" t="s">
        <v>28665</v>
      </c>
      <c r="G3967" s="3" t="s">
        <v>28666</v>
      </c>
      <c r="H3967" s="3" t="s">
        <v>28667</v>
      </c>
      <c r="I3967" s="3" t="s">
        <v>28668</v>
      </c>
      <c r="J3967" s="3" t="s">
        <v>28669</v>
      </c>
      <c r="K3967" s="3" t="s">
        <v>28670</v>
      </c>
      <c r="L3967" s="3" t="s">
        <v>28671</v>
      </c>
    </row>
    <row r="3968" spans="1:12" x14ac:dyDescent="0.15">
      <c r="A3968" s="3">
        <v>2</v>
      </c>
      <c r="B3968" s="3">
        <v>227887225</v>
      </c>
      <c r="C3968" s="3" t="s">
        <v>144</v>
      </c>
      <c r="D3968" s="3" t="s">
        <v>922</v>
      </c>
      <c r="E3968" s="3" t="s">
        <v>923</v>
      </c>
      <c r="F3968" s="3" t="s">
        <v>28672</v>
      </c>
      <c r="G3968" s="3" t="s">
        <v>28673</v>
      </c>
      <c r="H3968" s="3" t="s">
        <v>28674</v>
      </c>
      <c r="I3968" s="3" t="s">
        <v>28675</v>
      </c>
      <c r="J3968" s="3" t="s">
        <v>28676</v>
      </c>
      <c r="K3968" s="3" t="s">
        <v>28677</v>
      </c>
      <c r="L3968" s="3" t="s">
        <v>28678</v>
      </c>
    </row>
    <row r="3969" spans="1:12" x14ac:dyDescent="0.15">
      <c r="A3969" s="3">
        <v>2</v>
      </c>
      <c r="B3969" s="3">
        <v>227887235</v>
      </c>
      <c r="C3969" s="3" t="s">
        <v>145</v>
      </c>
      <c r="D3969" s="3" t="s">
        <v>954</v>
      </c>
      <c r="E3969" s="3" t="s">
        <v>932</v>
      </c>
      <c r="F3969" s="3" t="s">
        <v>28679</v>
      </c>
      <c r="G3969" s="3" t="s">
        <v>28680</v>
      </c>
      <c r="H3969" s="3" t="s">
        <v>28681</v>
      </c>
      <c r="I3969" s="3" t="s">
        <v>28682</v>
      </c>
      <c r="J3969" s="3" t="s">
        <v>28683</v>
      </c>
      <c r="K3969" s="3" t="s">
        <v>28684</v>
      </c>
      <c r="L3969" s="3" t="s">
        <v>28685</v>
      </c>
    </row>
    <row r="3970" spans="1:12" x14ac:dyDescent="0.15">
      <c r="A3970" s="3">
        <v>2</v>
      </c>
      <c r="B3970" s="3">
        <v>227887237</v>
      </c>
      <c r="C3970" s="3" t="s">
        <v>146</v>
      </c>
      <c r="D3970" s="3" t="s">
        <v>923</v>
      </c>
      <c r="E3970" s="3" t="s">
        <v>922</v>
      </c>
      <c r="F3970" s="3" t="s">
        <v>28686</v>
      </c>
      <c r="G3970" s="3" t="s">
        <v>28687</v>
      </c>
      <c r="H3970" s="3" t="s">
        <v>28688</v>
      </c>
      <c r="I3970" s="3" t="s">
        <v>28689</v>
      </c>
      <c r="J3970" s="3" t="s">
        <v>28690</v>
      </c>
      <c r="K3970" s="3" t="s">
        <v>28691</v>
      </c>
      <c r="L3970" s="3" t="s">
        <v>28692</v>
      </c>
    </row>
    <row r="3971" spans="1:12" x14ac:dyDescent="0.15">
      <c r="A3971" s="3">
        <v>2</v>
      </c>
      <c r="B3971" s="3">
        <v>227887238</v>
      </c>
      <c r="C3971" s="3" t="s">
        <v>145</v>
      </c>
      <c r="D3971" s="3" t="s">
        <v>932</v>
      </c>
      <c r="E3971" s="3" t="s">
        <v>954</v>
      </c>
      <c r="F3971" s="3" t="s">
        <v>28693</v>
      </c>
      <c r="G3971" s="3" t="s">
        <v>28694</v>
      </c>
      <c r="H3971" s="3" t="s">
        <v>28695</v>
      </c>
      <c r="I3971" s="3" t="s">
        <v>28696</v>
      </c>
      <c r="J3971" s="3" t="s">
        <v>28697</v>
      </c>
      <c r="K3971" s="3" t="s">
        <v>28698</v>
      </c>
      <c r="L3971" s="3" t="s">
        <v>28699</v>
      </c>
    </row>
    <row r="3972" spans="1:12" x14ac:dyDescent="0.15">
      <c r="A3972" s="3">
        <v>2</v>
      </c>
      <c r="B3972" s="3">
        <v>227887243</v>
      </c>
      <c r="C3972" s="3" t="s">
        <v>147</v>
      </c>
      <c r="D3972" s="3" t="s">
        <v>922</v>
      </c>
      <c r="E3972" s="3" t="s">
        <v>28700</v>
      </c>
      <c r="F3972" s="3" t="s">
        <v>28701</v>
      </c>
      <c r="G3972" s="3" t="s">
        <v>28702</v>
      </c>
      <c r="H3972" s="3" t="s">
        <v>28703</v>
      </c>
      <c r="I3972" s="3" t="s">
        <v>28704</v>
      </c>
      <c r="J3972" s="3" t="s">
        <v>28705</v>
      </c>
      <c r="K3972" s="3" t="s">
        <v>28706</v>
      </c>
      <c r="L3972" s="3" t="s">
        <v>28707</v>
      </c>
    </row>
    <row r="3973" spans="1:12" x14ac:dyDescent="0.15">
      <c r="A3973" s="3">
        <v>2</v>
      </c>
      <c r="B3973" s="3">
        <v>227892596</v>
      </c>
      <c r="C3973" s="3" t="s">
        <v>148</v>
      </c>
      <c r="D3973" s="3" t="s">
        <v>954</v>
      </c>
      <c r="E3973" s="3" t="s">
        <v>932</v>
      </c>
      <c r="F3973" s="3" t="s">
        <v>28708</v>
      </c>
      <c r="G3973" s="3" t="s">
        <v>28709</v>
      </c>
      <c r="H3973" s="3" t="s">
        <v>28710</v>
      </c>
      <c r="I3973" s="3" t="s">
        <v>28711</v>
      </c>
      <c r="J3973" s="3" t="s">
        <v>28712</v>
      </c>
      <c r="K3973" s="3" t="s">
        <v>28713</v>
      </c>
      <c r="L3973" s="3" t="s">
        <v>28714</v>
      </c>
    </row>
    <row r="3974" spans="1:12" x14ac:dyDescent="0.15">
      <c r="A3974" s="3">
        <v>2</v>
      </c>
      <c r="B3974" s="3">
        <v>227892596</v>
      </c>
      <c r="C3974" s="3" t="s">
        <v>148</v>
      </c>
      <c r="D3974" s="3" t="s">
        <v>954</v>
      </c>
      <c r="E3974" s="3" t="s">
        <v>922</v>
      </c>
      <c r="F3974" s="3" t="s">
        <v>28715</v>
      </c>
      <c r="G3974" s="3" t="s">
        <v>28716</v>
      </c>
      <c r="H3974" s="3" t="s">
        <v>28717</v>
      </c>
      <c r="I3974" s="3" t="s">
        <v>28718</v>
      </c>
      <c r="J3974" s="3" t="s">
        <v>28712</v>
      </c>
      <c r="K3974" s="3" t="s">
        <v>28719</v>
      </c>
      <c r="L3974" s="3" t="s">
        <v>28720</v>
      </c>
    </row>
    <row r="3975" spans="1:12" x14ac:dyDescent="0.15">
      <c r="A3975" s="3">
        <v>2</v>
      </c>
      <c r="B3975" s="3">
        <v>227892603</v>
      </c>
      <c r="C3975" s="3" t="s">
        <v>149</v>
      </c>
      <c r="D3975" s="3" t="s">
        <v>923</v>
      </c>
      <c r="E3975" s="3" t="s">
        <v>922</v>
      </c>
      <c r="F3975" s="3" t="s">
        <v>28721</v>
      </c>
      <c r="G3975" s="3" t="s">
        <v>28722</v>
      </c>
      <c r="H3975" s="3" t="s">
        <v>28723</v>
      </c>
      <c r="I3975" s="3" t="s">
        <v>28724</v>
      </c>
      <c r="J3975" s="3" t="s">
        <v>28725</v>
      </c>
      <c r="K3975" s="3" t="s">
        <v>28726</v>
      </c>
      <c r="L3975" s="3" t="s">
        <v>28727</v>
      </c>
    </row>
    <row r="3976" spans="1:12" x14ac:dyDescent="0.15">
      <c r="A3976" s="3">
        <v>2</v>
      </c>
      <c r="B3976" s="3">
        <v>227892611</v>
      </c>
      <c r="C3976" s="3" t="s">
        <v>150</v>
      </c>
      <c r="D3976" s="3" t="s">
        <v>923</v>
      </c>
      <c r="E3976" s="3" t="s">
        <v>922</v>
      </c>
      <c r="F3976" s="3" t="s">
        <v>28728</v>
      </c>
      <c r="G3976" s="3" t="s">
        <v>28729</v>
      </c>
      <c r="H3976" s="3" t="s">
        <v>28730</v>
      </c>
      <c r="I3976" s="3" t="s">
        <v>28731</v>
      </c>
      <c r="J3976" s="3" t="s">
        <v>28732</v>
      </c>
      <c r="K3976" s="3" t="s">
        <v>28733</v>
      </c>
      <c r="L3976" s="3" t="s">
        <v>28734</v>
      </c>
    </row>
    <row r="3977" spans="1:12" x14ac:dyDescent="0.15">
      <c r="A3977" s="3">
        <v>2</v>
      </c>
      <c r="B3977" s="3">
        <v>227892646</v>
      </c>
      <c r="C3977" s="3" t="s">
        <v>151</v>
      </c>
      <c r="D3977" s="3" t="s">
        <v>954</v>
      </c>
      <c r="E3977" s="3" t="s">
        <v>932</v>
      </c>
      <c r="F3977" s="3" t="s">
        <v>28735</v>
      </c>
      <c r="G3977" s="3" t="s">
        <v>28736</v>
      </c>
      <c r="H3977" s="3" t="s">
        <v>28737</v>
      </c>
      <c r="I3977" s="3" t="s">
        <v>28738</v>
      </c>
      <c r="J3977" s="3" t="s">
        <v>28739</v>
      </c>
      <c r="K3977" s="3" t="s">
        <v>28740</v>
      </c>
      <c r="L3977" s="3" t="s">
        <v>28741</v>
      </c>
    </row>
    <row r="3978" spans="1:12" x14ac:dyDescent="0.15">
      <c r="A3978" s="3">
        <v>2</v>
      </c>
      <c r="B3978" s="3">
        <v>227892661</v>
      </c>
      <c r="C3978" s="3" t="s">
        <v>152</v>
      </c>
      <c r="D3978" s="3" t="s">
        <v>923</v>
      </c>
      <c r="E3978" s="3" t="s">
        <v>922</v>
      </c>
      <c r="F3978" s="3" t="s">
        <v>28742</v>
      </c>
      <c r="G3978" s="3" t="s">
        <v>28743</v>
      </c>
      <c r="H3978" s="3" t="s">
        <v>28744</v>
      </c>
      <c r="I3978" s="3" t="s">
        <v>28745</v>
      </c>
      <c r="J3978" s="3" t="s">
        <v>28746</v>
      </c>
      <c r="K3978" s="3" t="s">
        <v>28747</v>
      </c>
      <c r="L3978" s="3" t="s">
        <v>28748</v>
      </c>
    </row>
    <row r="3979" spans="1:12" x14ac:dyDescent="0.15">
      <c r="A3979" s="3">
        <v>2</v>
      </c>
      <c r="B3979" s="3">
        <v>227892715</v>
      </c>
      <c r="C3979" s="3" t="s">
        <v>153</v>
      </c>
      <c r="D3979" s="3" t="s">
        <v>954</v>
      </c>
      <c r="E3979" s="3" t="s">
        <v>923</v>
      </c>
      <c r="F3979" s="3" t="s">
        <v>28749</v>
      </c>
      <c r="G3979" s="3" t="s">
        <v>28750</v>
      </c>
      <c r="H3979" s="3" t="s">
        <v>28751</v>
      </c>
      <c r="I3979" s="3" t="s">
        <v>28752</v>
      </c>
      <c r="J3979" s="3" t="s">
        <v>28753</v>
      </c>
      <c r="K3979" s="3" t="s">
        <v>28754</v>
      </c>
      <c r="L3979" s="3" t="s">
        <v>28755</v>
      </c>
    </row>
    <row r="3980" spans="1:12" x14ac:dyDescent="0.15">
      <c r="A3980" s="3">
        <v>2</v>
      </c>
      <c r="B3980" s="3">
        <v>227892721</v>
      </c>
      <c r="C3980" s="3" t="s">
        <v>113</v>
      </c>
      <c r="D3980" s="3" t="s">
        <v>954</v>
      </c>
      <c r="E3980" s="3" t="s">
        <v>932</v>
      </c>
      <c r="F3980" s="3" t="s">
        <v>28756</v>
      </c>
      <c r="G3980" s="3" t="s">
        <v>28757</v>
      </c>
      <c r="H3980" s="3" t="s">
        <v>28758</v>
      </c>
      <c r="I3980" s="3" t="s">
        <v>28759</v>
      </c>
      <c r="J3980" s="3" t="s">
        <v>28760</v>
      </c>
      <c r="K3980" s="3" t="s">
        <v>28761</v>
      </c>
      <c r="L3980" s="3" t="s">
        <v>28762</v>
      </c>
    </row>
    <row r="3981" spans="1:12" x14ac:dyDescent="0.15">
      <c r="A3981" s="3">
        <v>2</v>
      </c>
      <c r="B3981" s="3">
        <v>227945181</v>
      </c>
      <c r="C3981" s="3" t="s">
        <v>5</v>
      </c>
      <c r="D3981" s="3" t="s">
        <v>954</v>
      </c>
      <c r="E3981" s="3" t="s">
        <v>922</v>
      </c>
      <c r="F3981" s="3" t="s">
        <v>28763</v>
      </c>
      <c r="G3981" s="3" t="s">
        <v>28764</v>
      </c>
      <c r="H3981" s="3" t="s">
        <v>28765</v>
      </c>
      <c r="I3981" s="3" t="s">
        <v>28766</v>
      </c>
      <c r="J3981" s="3" t="s">
        <v>28767</v>
      </c>
      <c r="K3981" s="3" t="s">
        <v>28768</v>
      </c>
      <c r="L3981" s="3" t="s">
        <v>28769</v>
      </c>
    </row>
    <row r="3982" spans="1:12" x14ac:dyDescent="0.15">
      <c r="A3982" s="3">
        <v>2</v>
      </c>
      <c r="B3982" s="3">
        <v>228110652</v>
      </c>
      <c r="C3982" s="3" t="s">
        <v>154</v>
      </c>
      <c r="D3982" s="3" t="s">
        <v>922</v>
      </c>
      <c r="E3982" s="3" t="s">
        <v>954</v>
      </c>
      <c r="F3982" s="3" t="s">
        <v>28770</v>
      </c>
      <c r="G3982" s="3" t="s">
        <v>28771</v>
      </c>
      <c r="H3982" s="3" t="s">
        <v>28772</v>
      </c>
      <c r="I3982" s="3" t="s">
        <v>28773</v>
      </c>
      <c r="J3982" s="3" t="s">
        <v>28774</v>
      </c>
      <c r="K3982" s="3" t="s">
        <v>28775</v>
      </c>
      <c r="L3982" s="3" t="s">
        <v>28776</v>
      </c>
    </row>
    <row r="3983" spans="1:12" x14ac:dyDescent="0.15">
      <c r="A3983" s="3">
        <v>3</v>
      </c>
      <c r="B3983" s="3">
        <v>53700459</v>
      </c>
      <c r="C3983" s="3" t="s">
        <v>155</v>
      </c>
      <c r="D3983" s="3" t="s">
        <v>954</v>
      </c>
      <c r="E3983" s="3" t="s">
        <v>922</v>
      </c>
      <c r="F3983" s="3" t="s">
        <v>28777</v>
      </c>
      <c r="G3983" s="3" t="s">
        <v>28778</v>
      </c>
      <c r="H3983" s="3" t="s">
        <v>28779</v>
      </c>
      <c r="I3983" s="3" t="s">
        <v>28780</v>
      </c>
      <c r="J3983" s="3" t="s">
        <v>28781</v>
      </c>
      <c r="K3983" s="3" t="s">
        <v>28782</v>
      </c>
      <c r="L3983" s="3" t="s">
        <v>28783</v>
      </c>
    </row>
    <row r="3984" spans="1:12" x14ac:dyDescent="0.15">
      <c r="A3984" s="3">
        <v>3</v>
      </c>
      <c r="B3984" s="3">
        <v>69985860</v>
      </c>
      <c r="C3984" s="3" t="s">
        <v>156</v>
      </c>
      <c r="D3984" s="3" t="s">
        <v>932</v>
      </c>
      <c r="E3984" s="3" t="s">
        <v>954</v>
      </c>
      <c r="F3984" s="3" t="s">
        <v>28784</v>
      </c>
      <c r="G3984" s="3" t="s">
        <v>28785</v>
      </c>
      <c r="H3984" s="3" t="s">
        <v>28786</v>
      </c>
      <c r="I3984" s="3" t="s">
        <v>28787</v>
      </c>
      <c r="J3984" s="3" t="s">
        <v>28788</v>
      </c>
      <c r="K3984" s="3" t="s">
        <v>28789</v>
      </c>
      <c r="L3984" s="3" t="s">
        <v>28790</v>
      </c>
    </row>
    <row r="3985" spans="1:12" x14ac:dyDescent="0.15">
      <c r="A3985" s="3">
        <v>3</v>
      </c>
      <c r="B3985" s="3">
        <v>69988289</v>
      </c>
      <c r="C3985" s="3" t="s">
        <v>157</v>
      </c>
      <c r="D3985" s="3" t="s">
        <v>923</v>
      </c>
      <c r="E3985" s="3" t="s">
        <v>922</v>
      </c>
      <c r="F3985" s="3" t="s">
        <v>28791</v>
      </c>
      <c r="G3985" s="3" t="s">
        <v>28792</v>
      </c>
      <c r="H3985" s="3" t="s">
        <v>28793</v>
      </c>
      <c r="I3985" s="3" t="s">
        <v>28794</v>
      </c>
      <c r="J3985" s="3" t="s">
        <v>28795</v>
      </c>
      <c r="K3985" s="3" t="s">
        <v>28796</v>
      </c>
      <c r="L3985" s="3" t="s">
        <v>28797</v>
      </c>
    </row>
    <row r="3986" spans="1:12" x14ac:dyDescent="0.15">
      <c r="A3986" s="3">
        <v>3</v>
      </c>
      <c r="B3986" s="3">
        <v>69998328</v>
      </c>
      <c r="C3986" s="3" t="s">
        <v>158</v>
      </c>
      <c r="D3986" s="3" t="s">
        <v>932</v>
      </c>
      <c r="E3986" s="3" t="s">
        <v>922</v>
      </c>
      <c r="F3986" s="3" t="s">
        <v>28798</v>
      </c>
      <c r="G3986" s="3" t="s">
        <v>28799</v>
      </c>
      <c r="H3986" s="3" t="s">
        <v>28800</v>
      </c>
      <c r="I3986" s="3" t="s">
        <v>28801</v>
      </c>
      <c r="J3986" s="3" t="s">
        <v>28802</v>
      </c>
      <c r="K3986" s="3" t="s">
        <v>28803</v>
      </c>
      <c r="L3986" s="3" t="s">
        <v>28804</v>
      </c>
    </row>
    <row r="3987" spans="1:12" x14ac:dyDescent="0.15">
      <c r="A3987" s="3">
        <v>3</v>
      </c>
      <c r="B3987" s="3">
        <v>70008448</v>
      </c>
      <c r="C3987" s="3" t="s">
        <v>117</v>
      </c>
      <c r="D3987" s="3" t="s">
        <v>932</v>
      </c>
      <c r="E3987" s="3" t="s">
        <v>954</v>
      </c>
      <c r="F3987" s="3" t="s">
        <v>28805</v>
      </c>
      <c r="G3987" s="3" t="s">
        <v>28806</v>
      </c>
      <c r="H3987" s="3" t="s">
        <v>28807</v>
      </c>
      <c r="I3987" s="3" t="s">
        <v>28808</v>
      </c>
      <c r="J3987" s="3" t="s">
        <v>28809</v>
      </c>
      <c r="K3987" s="3" t="s">
        <v>28810</v>
      </c>
      <c r="L3987" s="3" t="s">
        <v>28811</v>
      </c>
    </row>
    <row r="3988" spans="1:12" x14ac:dyDescent="0.15">
      <c r="A3988" s="3">
        <v>3</v>
      </c>
      <c r="B3988" s="3">
        <v>70008456</v>
      </c>
      <c r="C3988" s="3" t="s">
        <v>117</v>
      </c>
      <c r="D3988" s="3" t="s">
        <v>923</v>
      </c>
      <c r="E3988" s="3" t="s">
        <v>922</v>
      </c>
      <c r="F3988" s="3" t="s">
        <v>28812</v>
      </c>
      <c r="G3988" s="3" t="s">
        <v>28813</v>
      </c>
      <c r="H3988" s="3" t="s">
        <v>28814</v>
      </c>
      <c r="I3988" s="3" t="s">
        <v>28815</v>
      </c>
      <c r="J3988" s="3" t="s">
        <v>28816</v>
      </c>
      <c r="K3988" s="3" t="s">
        <v>28817</v>
      </c>
      <c r="L3988" s="3" t="s">
        <v>28818</v>
      </c>
    </row>
    <row r="3989" spans="1:12" x14ac:dyDescent="0.15">
      <c r="A3989" s="3">
        <v>3</v>
      </c>
      <c r="B3989" s="3">
        <v>70013987</v>
      </c>
      <c r="C3989" s="3" t="s">
        <v>10</v>
      </c>
      <c r="D3989" s="3" t="s">
        <v>954</v>
      </c>
      <c r="E3989" s="3" t="s">
        <v>932</v>
      </c>
      <c r="F3989" s="3" t="s">
        <v>28819</v>
      </c>
      <c r="G3989" s="3" t="s">
        <v>28820</v>
      </c>
      <c r="H3989" s="3" t="s">
        <v>28821</v>
      </c>
      <c r="I3989" s="3" t="s">
        <v>28822</v>
      </c>
      <c r="J3989" s="3" t="s">
        <v>28823</v>
      </c>
      <c r="K3989" s="3" t="s">
        <v>28824</v>
      </c>
      <c r="L3989" s="3" t="s">
        <v>28825</v>
      </c>
    </row>
    <row r="3990" spans="1:12" x14ac:dyDescent="0.15">
      <c r="A3990" s="3">
        <v>3</v>
      </c>
      <c r="B3990" s="3">
        <v>70014000</v>
      </c>
      <c r="C3990" s="3" t="s">
        <v>159</v>
      </c>
      <c r="D3990" s="3" t="s">
        <v>923</v>
      </c>
      <c r="E3990" s="3" t="s">
        <v>922</v>
      </c>
      <c r="F3990" s="3" t="s">
        <v>28826</v>
      </c>
      <c r="G3990" s="3" t="s">
        <v>28827</v>
      </c>
      <c r="H3990" s="3" t="s">
        <v>28828</v>
      </c>
      <c r="I3990" s="3" t="s">
        <v>28829</v>
      </c>
      <c r="J3990" s="3" t="s">
        <v>28830</v>
      </c>
      <c r="K3990" s="3" t="s">
        <v>28831</v>
      </c>
      <c r="L3990" s="3" t="s">
        <v>28832</v>
      </c>
    </row>
    <row r="3991" spans="1:12" x14ac:dyDescent="0.15">
      <c r="A3991" s="3">
        <v>3</v>
      </c>
      <c r="B3991" s="3">
        <v>70014040</v>
      </c>
      <c r="C3991" s="3" t="s">
        <v>10</v>
      </c>
      <c r="D3991" s="3" t="s">
        <v>932</v>
      </c>
      <c r="E3991" s="3" t="s">
        <v>922</v>
      </c>
      <c r="F3991" s="3" t="s">
        <v>28833</v>
      </c>
      <c r="G3991" s="3" t="s">
        <v>28834</v>
      </c>
      <c r="H3991" s="3" t="s">
        <v>28835</v>
      </c>
      <c r="I3991" s="3" t="s">
        <v>28836</v>
      </c>
      <c r="J3991" s="3" t="s">
        <v>28837</v>
      </c>
      <c r="K3991" s="3" t="s">
        <v>28838</v>
      </c>
      <c r="L3991" s="3" t="s">
        <v>28839</v>
      </c>
    </row>
    <row r="3992" spans="1:12" x14ac:dyDescent="0.15">
      <c r="A3992" s="3">
        <v>3</v>
      </c>
      <c r="B3992" s="3">
        <v>70014391</v>
      </c>
      <c r="C3992" s="3" t="s">
        <v>160</v>
      </c>
      <c r="D3992" s="3" t="s">
        <v>923</v>
      </c>
      <c r="E3992" s="3" t="s">
        <v>922</v>
      </c>
      <c r="F3992" s="3" t="s">
        <v>28840</v>
      </c>
      <c r="G3992" s="3" t="s">
        <v>28841</v>
      </c>
      <c r="H3992" s="3" t="s">
        <v>28842</v>
      </c>
      <c r="I3992" s="3" t="s">
        <v>28843</v>
      </c>
      <c r="J3992" s="3" t="s">
        <v>28844</v>
      </c>
      <c r="K3992" s="3" t="s">
        <v>28845</v>
      </c>
      <c r="L3992" s="3" t="s">
        <v>28846</v>
      </c>
    </row>
    <row r="3993" spans="1:12" x14ac:dyDescent="0.15">
      <c r="A3993" s="3">
        <v>3</v>
      </c>
      <c r="B3993" s="3">
        <v>70014411</v>
      </c>
      <c r="C3993" s="3" t="s">
        <v>10</v>
      </c>
      <c r="D3993" s="3" t="s">
        <v>954</v>
      </c>
      <c r="E3993" s="3" t="s">
        <v>932</v>
      </c>
      <c r="F3993" s="3" t="s">
        <v>28847</v>
      </c>
      <c r="G3993" s="3" t="s">
        <v>28848</v>
      </c>
      <c r="H3993" s="3" t="s">
        <v>28849</v>
      </c>
      <c r="I3993" s="3" t="s">
        <v>28850</v>
      </c>
      <c r="J3993" s="3" t="s">
        <v>28851</v>
      </c>
      <c r="K3993" s="3" t="s">
        <v>28852</v>
      </c>
      <c r="L3993" s="3" t="s">
        <v>28853</v>
      </c>
    </row>
    <row r="3994" spans="1:12" x14ac:dyDescent="0.15">
      <c r="A3994" s="3">
        <v>3</v>
      </c>
      <c r="B3994" s="3">
        <v>70016340</v>
      </c>
      <c r="C3994" s="3" t="s">
        <v>10</v>
      </c>
      <c r="D3994" s="3" t="s">
        <v>923</v>
      </c>
      <c r="E3994" s="3" t="s">
        <v>922</v>
      </c>
      <c r="F3994" s="3" t="s">
        <v>28854</v>
      </c>
      <c r="G3994" s="3" t="s">
        <v>28855</v>
      </c>
      <c r="H3994" s="3" t="s">
        <v>28856</v>
      </c>
      <c r="I3994" s="3" t="s">
        <v>28857</v>
      </c>
      <c r="J3994" s="3" t="s">
        <v>28858</v>
      </c>
      <c r="K3994" s="3" t="s">
        <v>28859</v>
      </c>
      <c r="L3994" s="3" t="s">
        <v>28860</v>
      </c>
    </row>
    <row r="3995" spans="1:12" x14ac:dyDescent="0.15">
      <c r="A3995" s="3">
        <v>3</v>
      </c>
      <c r="B3995" s="3">
        <v>70016551</v>
      </c>
      <c r="C3995" s="3" t="s">
        <v>161</v>
      </c>
      <c r="D3995" s="3" t="s">
        <v>954</v>
      </c>
      <c r="E3995" s="3" t="s">
        <v>3403</v>
      </c>
      <c r="F3995" s="3" t="s">
        <v>28861</v>
      </c>
      <c r="G3995" s="3" t="s">
        <v>28862</v>
      </c>
      <c r="H3995" s="3" t="s">
        <v>28863</v>
      </c>
      <c r="I3995" s="3" t="s">
        <v>28864</v>
      </c>
      <c r="J3995" s="3" t="s">
        <v>28865</v>
      </c>
      <c r="K3995" s="3" t="s">
        <v>28866</v>
      </c>
      <c r="L3995" s="3" t="s">
        <v>28867</v>
      </c>
    </row>
    <row r="3996" spans="1:12" x14ac:dyDescent="0.15">
      <c r="A3996" s="3">
        <v>4</v>
      </c>
      <c r="B3996" s="3">
        <v>6288913</v>
      </c>
      <c r="C3996" s="3" t="s">
        <v>10</v>
      </c>
      <c r="D3996" s="3" t="s">
        <v>932</v>
      </c>
      <c r="E3996" s="3" t="s">
        <v>954</v>
      </c>
      <c r="F3996" s="3" t="s">
        <v>28868</v>
      </c>
      <c r="G3996" s="3" t="s">
        <v>28869</v>
      </c>
      <c r="H3996" s="3" t="s">
        <v>28870</v>
      </c>
      <c r="I3996" s="3" t="s">
        <v>28871</v>
      </c>
      <c r="J3996" s="3" t="s">
        <v>28872</v>
      </c>
      <c r="K3996" s="3" t="s">
        <v>28873</v>
      </c>
      <c r="L3996" s="3" t="s">
        <v>28874</v>
      </c>
    </row>
    <row r="3997" spans="1:12" x14ac:dyDescent="0.15">
      <c r="A3997" s="3">
        <v>4</v>
      </c>
      <c r="B3997" s="3">
        <v>6290748</v>
      </c>
      <c r="C3997" s="3" t="s">
        <v>21</v>
      </c>
      <c r="D3997" s="3" t="s">
        <v>932</v>
      </c>
      <c r="E3997" s="3" t="s">
        <v>922</v>
      </c>
      <c r="F3997" s="3" t="s">
        <v>28875</v>
      </c>
      <c r="G3997" s="3" t="s">
        <v>28876</v>
      </c>
      <c r="H3997" s="3" t="s">
        <v>28877</v>
      </c>
      <c r="I3997" s="3" t="s">
        <v>28878</v>
      </c>
      <c r="J3997" s="3" t="s">
        <v>28879</v>
      </c>
      <c r="K3997" s="3" t="s">
        <v>28880</v>
      </c>
      <c r="L3997" s="3" t="s">
        <v>28881</v>
      </c>
    </row>
    <row r="3998" spans="1:12" x14ac:dyDescent="0.15">
      <c r="A3998" s="3">
        <v>4</v>
      </c>
      <c r="B3998" s="3">
        <v>6292945</v>
      </c>
      <c r="C3998" s="3" t="s">
        <v>46</v>
      </c>
      <c r="D3998" s="3" t="s">
        <v>922</v>
      </c>
      <c r="E3998" s="3" t="s">
        <v>954</v>
      </c>
      <c r="F3998" s="3" t="s">
        <v>28882</v>
      </c>
      <c r="G3998" s="3" t="s">
        <v>28883</v>
      </c>
      <c r="H3998" s="3" t="s">
        <v>28884</v>
      </c>
      <c r="I3998" s="3" t="s">
        <v>28885</v>
      </c>
      <c r="J3998" s="3" t="s">
        <v>28886</v>
      </c>
      <c r="K3998" s="3" t="s">
        <v>28887</v>
      </c>
      <c r="L3998" s="3" t="s">
        <v>28888</v>
      </c>
    </row>
    <row r="3999" spans="1:12" x14ac:dyDescent="0.15">
      <c r="A3999" s="3">
        <v>4</v>
      </c>
      <c r="B3999" s="3">
        <v>6302816</v>
      </c>
      <c r="C3999" s="3" t="s">
        <v>162</v>
      </c>
      <c r="D3999" s="3" t="s">
        <v>932</v>
      </c>
      <c r="E3999" s="3" t="s">
        <v>922</v>
      </c>
      <c r="F3999" s="3" t="s">
        <v>28889</v>
      </c>
      <c r="G3999" s="3" t="s">
        <v>28890</v>
      </c>
      <c r="H3999" s="3" t="s">
        <v>28891</v>
      </c>
      <c r="I3999" s="3" t="s">
        <v>28892</v>
      </c>
      <c r="J3999" s="3" t="s">
        <v>28893</v>
      </c>
      <c r="K3999" s="3" t="s">
        <v>28894</v>
      </c>
      <c r="L3999" s="3" t="s">
        <v>28895</v>
      </c>
    </row>
    <row r="4000" spans="1:12" x14ac:dyDescent="0.15">
      <c r="A4000" s="3">
        <v>4</v>
      </c>
      <c r="B4000" s="3">
        <v>6302816</v>
      </c>
      <c r="C4000" s="3" t="s">
        <v>162</v>
      </c>
      <c r="D4000" s="3" t="s">
        <v>932</v>
      </c>
      <c r="E4000" s="3" t="s">
        <v>954</v>
      </c>
      <c r="F4000" s="3" t="s">
        <v>28896</v>
      </c>
      <c r="G4000" s="3" t="s">
        <v>28897</v>
      </c>
      <c r="H4000" s="3" t="s">
        <v>28898</v>
      </c>
      <c r="I4000" s="3" t="s">
        <v>28899</v>
      </c>
      <c r="J4000" s="3" t="s">
        <v>28893</v>
      </c>
      <c r="K4000" s="3" t="s">
        <v>28900</v>
      </c>
      <c r="L4000" s="3" t="s">
        <v>28901</v>
      </c>
    </row>
    <row r="4001" spans="1:12" x14ac:dyDescent="0.15">
      <c r="A4001" s="3">
        <v>4</v>
      </c>
      <c r="B4001" s="3">
        <v>6302831</v>
      </c>
      <c r="C4001" s="3" t="s">
        <v>7</v>
      </c>
      <c r="D4001" s="3" t="s">
        <v>922</v>
      </c>
      <c r="E4001" s="3" t="s">
        <v>954</v>
      </c>
      <c r="F4001" s="3" t="s">
        <v>28902</v>
      </c>
      <c r="G4001" s="3" t="s">
        <v>28903</v>
      </c>
      <c r="H4001" s="3" t="s">
        <v>28904</v>
      </c>
      <c r="I4001" s="3" t="s">
        <v>28905</v>
      </c>
      <c r="J4001" s="3" t="s">
        <v>28906</v>
      </c>
      <c r="K4001" s="3" t="s">
        <v>28907</v>
      </c>
      <c r="L4001" s="3" t="s">
        <v>28908</v>
      </c>
    </row>
    <row r="4002" spans="1:12" x14ac:dyDescent="0.15">
      <c r="A4002" s="3">
        <v>4</v>
      </c>
      <c r="B4002" s="3">
        <v>6303196</v>
      </c>
      <c r="C4002" s="3" t="s">
        <v>2</v>
      </c>
      <c r="D4002" s="3" t="s">
        <v>932</v>
      </c>
      <c r="E4002" s="3" t="s">
        <v>922</v>
      </c>
      <c r="F4002" s="3" t="s">
        <v>28909</v>
      </c>
      <c r="G4002" s="3" t="s">
        <v>28910</v>
      </c>
      <c r="H4002" s="3" t="s">
        <v>28911</v>
      </c>
      <c r="I4002" s="3" t="s">
        <v>28912</v>
      </c>
      <c r="J4002" s="3" t="s">
        <v>28913</v>
      </c>
      <c r="K4002" s="3" t="s">
        <v>28914</v>
      </c>
      <c r="L4002" s="3" t="s">
        <v>28915</v>
      </c>
    </row>
    <row r="4003" spans="1:12" x14ac:dyDescent="0.15">
      <c r="A4003" s="3">
        <v>4</v>
      </c>
      <c r="B4003" s="3">
        <v>6303327</v>
      </c>
      <c r="C4003" s="3" t="s">
        <v>8</v>
      </c>
      <c r="D4003" s="3" t="s">
        <v>932</v>
      </c>
      <c r="E4003" s="3" t="s">
        <v>923</v>
      </c>
      <c r="F4003" s="3" t="s">
        <v>28916</v>
      </c>
      <c r="G4003" s="3" t="s">
        <v>28917</v>
      </c>
      <c r="H4003" s="3" t="s">
        <v>28918</v>
      </c>
      <c r="I4003" s="3" t="s">
        <v>28919</v>
      </c>
      <c r="J4003" s="3" t="s">
        <v>28920</v>
      </c>
      <c r="K4003" s="3" t="s">
        <v>28921</v>
      </c>
      <c r="L4003" s="3" t="s">
        <v>28922</v>
      </c>
    </row>
    <row r="4004" spans="1:12" x14ac:dyDescent="0.15">
      <c r="A4004" s="3">
        <v>4</v>
      </c>
      <c r="B4004" s="3">
        <v>6303327</v>
      </c>
      <c r="C4004" s="3" t="s">
        <v>8</v>
      </c>
      <c r="D4004" s="3" t="s">
        <v>932</v>
      </c>
      <c r="E4004" s="3" t="s">
        <v>922</v>
      </c>
      <c r="F4004" s="3" t="s">
        <v>28923</v>
      </c>
      <c r="G4004" s="3" t="s">
        <v>28924</v>
      </c>
      <c r="H4004" s="3" t="s">
        <v>28925</v>
      </c>
      <c r="I4004" s="3" t="s">
        <v>28926</v>
      </c>
      <c r="J4004" s="3" t="s">
        <v>28920</v>
      </c>
      <c r="K4004" s="3" t="s">
        <v>28927</v>
      </c>
      <c r="L4004" s="3" t="s">
        <v>28928</v>
      </c>
    </row>
    <row r="4005" spans="1:12" x14ac:dyDescent="0.15">
      <c r="A4005" s="3">
        <v>4</v>
      </c>
      <c r="B4005" s="3">
        <v>6303562</v>
      </c>
      <c r="C4005" s="3" t="s">
        <v>30</v>
      </c>
      <c r="D4005" s="3" t="s">
        <v>922</v>
      </c>
      <c r="E4005" s="3" t="s">
        <v>923</v>
      </c>
      <c r="F4005" s="3" t="s">
        <v>28929</v>
      </c>
      <c r="G4005" s="3" t="s">
        <v>28930</v>
      </c>
      <c r="H4005" s="3" t="s">
        <v>28931</v>
      </c>
      <c r="I4005" s="3" t="s">
        <v>28932</v>
      </c>
      <c r="J4005" s="3" t="s">
        <v>28933</v>
      </c>
      <c r="K4005" s="3" t="s">
        <v>28934</v>
      </c>
      <c r="L4005" s="3" t="s">
        <v>28935</v>
      </c>
    </row>
    <row r="4006" spans="1:12" x14ac:dyDescent="0.15">
      <c r="A4006" s="3">
        <v>4</v>
      </c>
      <c r="B4006" s="3">
        <v>6304275</v>
      </c>
      <c r="C4006" s="3" t="s">
        <v>141</v>
      </c>
      <c r="D4006" s="3" t="s">
        <v>932</v>
      </c>
      <c r="E4006" s="3" t="s">
        <v>954</v>
      </c>
      <c r="F4006" s="3" t="s">
        <v>28936</v>
      </c>
      <c r="G4006" s="3" t="s">
        <v>28937</v>
      </c>
      <c r="H4006" s="3" t="s">
        <v>28938</v>
      </c>
      <c r="I4006" s="3" t="s">
        <v>28939</v>
      </c>
      <c r="J4006" s="3" t="s">
        <v>28940</v>
      </c>
      <c r="K4006" s="3" t="s">
        <v>28941</v>
      </c>
      <c r="L4006" s="3" t="s">
        <v>28942</v>
      </c>
    </row>
    <row r="4007" spans="1:12" x14ac:dyDescent="0.15">
      <c r="A4007" s="3">
        <v>4</v>
      </c>
      <c r="B4007" s="3">
        <v>6304483</v>
      </c>
      <c r="C4007" s="3" t="s">
        <v>117</v>
      </c>
      <c r="D4007" s="3" t="s">
        <v>932</v>
      </c>
      <c r="E4007" s="3" t="s">
        <v>954</v>
      </c>
      <c r="F4007" s="3" t="s">
        <v>28943</v>
      </c>
      <c r="G4007" s="3" t="s">
        <v>28944</v>
      </c>
      <c r="H4007" s="3" t="s">
        <v>28945</v>
      </c>
      <c r="I4007" s="3" t="s">
        <v>28946</v>
      </c>
      <c r="J4007" s="3" t="s">
        <v>28947</v>
      </c>
      <c r="K4007" s="3" t="s">
        <v>28948</v>
      </c>
      <c r="L4007" s="3" t="s">
        <v>28949</v>
      </c>
    </row>
    <row r="4008" spans="1:12" x14ac:dyDescent="0.15">
      <c r="A4008" s="3">
        <v>4</v>
      </c>
      <c r="B4008" s="3">
        <v>88534369</v>
      </c>
      <c r="C4008" s="3" t="s">
        <v>163</v>
      </c>
      <c r="D4008" s="3" t="s">
        <v>932</v>
      </c>
      <c r="E4008" s="3" t="s">
        <v>923</v>
      </c>
      <c r="F4008" s="3" t="s">
        <v>28950</v>
      </c>
      <c r="G4008" s="3" t="s">
        <v>28951</v>
      </c>
      <c r="H4008" s="3" t="s">
        <v>28952</v>
      </c>
      <c r="I4008" s="3" t="s">
        <v>28953</v>
      </c>
      <c r="J4008" s="3" t="s">
        <v>28954</v>
      </c>
      <c r="K4008" s="3" t="s">
        <v>28955</v>
      </c>
      <c r="L4008" s="3" t="s">
        <v>28956</v>
      </c>
    </row>
    <row r="4009" spans="1:12" x14ac:dyDescent="0.15">
      <c r="A4009" s="3">
        <v>5</v>
      </c>
      <c r="B4009" s="3">
        <v>14709063</v>
      </c>
      <c r="C4009" s="3" t="s">
        <v>122</v>
      </c>
      <c r="D4009" s="3" t="s">
        <v>922</v>
      </c>
      <c r="E4009" s="3" t="s">
        <v>923</v>
      </c>
      <c r="F4009" s="3" t="s">
        <v>28957</v>
      </c>
      <c r="G4009" s="3" t="s">
        <v>28958</v>
      </c>
      <c r="H4009" s="3" t="s">
        <v>28959</v>
      </c>
      <c r="I4009" s="3" t="s">
        <v>28960</v>
      </c>
      <c r="J4009" s="3" t="s">
        <v>28961</v>
      </c>
      <c r="K4009" s="3" t="s">
        <v>28962</v>
      </c>
      <c r="L4009" s="3" t="s">
        <v>28963</v>
      </c>
    </row>
    <row r="4010" spans="1:12" x14ac:dyDescent="0.15">
      <c r="A4010" s="3">
        <v>5</v>
      </c>
      <c r="B4010" s="3">
        <v>14713681</v>
      </c>
      <c r="C4010" s="3" t="s">
        <v>51</v>
      </c>
      <c r="D4010" s="3" t="s">
        <v>932</v>
      </c>
      <c r="E4010" s="3" t="s">
        <v>954</v>
      </c>
      <c r="F4010" s="3" t="s">
        <v>28964</v>
      </c>
      <c r="G4010" s="3" t="s">
        <v>28965</v>
      </c>
      <c r="H4010" s="3" t="s">
        <v>28966</v>
      </c>
      <c r="I4010" s="3" t="s">
        <v>28967</v>
      </c>
      <c r="J4010" s="3" t="s">
        <v>28968</v>
      </c>
      <c r="K4010" s="3" t="s">
        <v>28969</v>
      </c>
      <c r="L4010" s="3" t="s">
        <v>28970</v>
      </c>
    </row>
    <row r="4011" spans="1:12" x14ac:dyDescent="0.15">
      <c r="A4011" s="3">
        <v>5</v>
      </c>
      <c r="B4011" s="3">
        <v>14716841</v>
      </c>
      <c r="C4011" s="3" t="s">
        <v>10</v>
      </c>
      <c r="D4011" s="3" t="s">
        <v>932</v>
      </c>
      <c r="E4011" s="3" t="s">
        <v>954</v>
      </c>
      <c r="F4011" s="3" t="s">
        <v>28971</v>
      </c>
      <c r="G4011" s="3" t="s">
        <v>28972</v>
      </c>
      <c r="H4011" s="3" t="s">
        <v>28973</v>
      </c>
      <c r="I4011" s="3" t="s">
        <v>28974</v>
      </c>
      <c r="J4011" s="3" t="s">
        <v>28975</v>
      </c>
      <c r="K4011" s="3" t="s">
        <v>28976</v>
      </c>
      <c r="L4011" s="3" t="s">
        <v>28977</v>
      </c>
    </row>
    <row r="4012" spans="1:12" x14ac:dyDescent="0.15">
      <c r="A4012" s="3">
        <v>5</v>
      </c>
      <c r="B4012" s="3">
        <v>14751184</v>
      </c>
      <c r="C4012" s="3" t="s">
        <v>51</v>
      </c>
      <c r="D4012" s="3" t="s">
        <v>932</v>
      </c>
      <c r="E4012" s="3" t="s">
        <v>954</v>
      </c>
      <c r="F4012" s="3" t="s">
        <v>28978</v>
      </c>
      <c r="G4012" s="3" t="s">
        <v>28979</v>
      </c>
      <c r="H4012" s="3" t="s">
        <v>28980</v>
      </c>
      <c r="I4012" s="3" t="s">
        <v>28981</v>
      </c>
      <c r="J4012" s="3" t="s">
        <v>28982</v>
      </c>
      <c r="K4012" s="3" t="s">
        <v>28983</v>
      </c>
      <c r="L4012" s="3" t="s">
        <v>28984</v>
      </c>
    </row>
    <row r="4013" spans="1:12" x14ac:dyDescent="0.15">
      <c r="A4013" s="3">
        <v>5</v>
      </c>
      <c r="B4013" s="3">
        <v>14769109</v>
      </c>
      <c r="C4013" s="3" t="s">
        <v>51</v>
      </c>
      <c r="D4013" s="3" t="s">
        <v>922</v>
      </c>
      <c r="E4013" s="3" t="s">
        <v>923</v>
      </c>
      <c r="F4013" s="3" t="s">
        <v>28985</v>
      </c>
      <c r="G4013" s="3" t="s">
        <v>28986</v>
      </c>
      <c r="H4013" s="3" t="s">
        <v>28987</v>
      </c>
      <c r="I4013" s="3" t="s">
        <v>28988</v>
      </c>
      <c r="J4013" s="3" t="s">
        <v>28989</v>
      </c>
      <c r="K4013" s="3" t="s">
        <v>28990</v>
      </c>
      <c r="L4013" s="3" t="s">
        <v>28991</v>
      </c>
    </row>
    <row r="4014" spans="1:12" x14ac:dyDescent="0.15">
      <c r="A4014" s="3">
        <v>5</v>
      </c>
      <c r="B4014" s="3">
        <v>14871518</v>
      </c>
      <c r="C4014" s="3" t="s">
        <v>164</v>
      </c>
      <c r="D4014" s="3" t="s">
        <v>932</v>
      </c>
      <c r="E4014" s="3" t="s">
        <v>922</v>
      </c>
      <c r="F4014" s="3" t="s">
        <v>28992</v>
      </c>
      <c r="G4014" s="3" t="s">
        <v>28993</v>
      </c>
      <c r="H4014" s="3" t="s">
        <v>28994</v>
      </c>
      <c r="I4014" s="3" t="s">
        <v>28995</v>
      </c>
      <c r="J4014" s="3" t="s">
        <v>28996</v>
      </c>
      <c r="K4014" s="3" t="s">
        <v>28997</v>
      </c>
      <c r="L4014" s="3" t="s">
        <v>28998</v>
      </c>
    </row>
    <row r="4015" spans="1:12" x14ac:dyDescent="0.15">
      <c r="A4015" s="3">
        <v>5</v>
      </c>
      <c r="B4015" s="3">
        <v>60240968</v>
      </c>
      <c r="C4015" s="3" t="s">
        <v>165</v>
      </c>
      <c r="D4015" s="3" t="s">
        <v>923</v>
      </c>
      <c r="E4015" s="3" t="s">
        <v>922</v>
      </c>
      <c r="F4015" s="3" t="s">
        <v>28999</v>
      </c>
      <c r="G4015" s="3" t="s">
        <v>29000</v>
      </c>
      <c r="H4015" s="3" t="s">
        <v>29001</v>
      </c>
      <c r="I4015" s="3" t="s">
        <v>29002</v>
      </c>
      <c r="J4015" s="3" t="s">
        <v>29003</v>
      </c>
      <c r="K4015" s="3" t="s">
        <v>29004</v>
      </c>
      <c r="L4015" s="3" t="s">
        <v>29005</v>
      </c>
    </row>
    <row r="4016" spans="1:12" x14ac:dyDescent="0.15">
      <c r="A4016" s="3">
        <v>5</v>
      </c>
      <c r="B4016" s="3">
        <v>118824930</v>
      </c>
      <c r="C4016" s="3" t="s">
        <v>2</v>
      </c>
      <c r="D4016" s="3" t="s">
        <v>932</v>
      </c>
      <c r="E4016" s="3" t="s">
        <v>954</v>
      </c>
      <c r="F4016" s="3" t="s">
        <v>29006</v>
      </c>
      <c r="G4016" s="3" t="s">
        <v>29007</v>
      </c>
      <c r="H4016" s="3" t="s">
        <v>29008</v>
      </c>
      <c r="I4016" s="3" t="s">
        <v>29009</v>
      </c>
      <c r="J4016" s="3" t="s">
        <v>29010</v>
      </c>
      <c r="K4016" s="3" t="s">
        <v>29011</v>
      </c>
      <c r="L4016" s="3" t="s">
        <v>29012</v>
      </c>
    </row>
    <row r="4017" spans="1:12" x14ac:dyDescent="0.15">
      <c r="A4017" s="3">
        <v>5</v>
      </c>
      <c r="B4017" s="3">
        <v>118877772</v>
      </c>
      <c r="C4017" s="3" t="s">
        <v>117</v>
      </c>
      <c r="D4017" s="3" t="s">
        <v>954</v>
      </c>
      <c r="E4017" s="3" t="s">
        <v>922</v>
      </c>
      <c r="F4017" s="3" t="s">
        <v>29013</v>
      </c>
      <c r="G4017" s="3" t="s">
        <v>29014</v>
      </c>
      <c r="H4017" s="3" t="s">
        <v>29015</v>
      </c>
      <c r="I4017" s="3" t="s">
        <v>29016</v>
      </c>
      <c r="J4017" s="3" t="s">
        <v>29017</v>
      </c>
      <c r="K4017" s="3" t="s">
        <v>29018</v>
      </c>
      <c r="L4017" s="3" t="s">
        <v>29019</v>
      </c>
    </row>
    <row r="4018" spans="1:12" x14ac:dyDescent="0.15">
      <c r="A4018" s="3">
        <v>5</v>
      </c>
      <c r="B4018" s="3">
        <v>140894861</v>
      </c>
      <c r="C4018" s="3" t="s">
        <v>141</v>
      </c>
      <c r="D4018" s="3" t="s">
        <v>922</v>
      </c>
      <c r="E4018" s="3" t="s">
        <v>923</v>
      </c>
      <c r="F4018" s="3" t="s">
        <v>29020</v>
      </c>
      <c r="G4018" s="3" t="s">
        <v>29021</v>
      </c>
      <c r="H4018" s="3" t="s">
        <v>29022</v>
      </c>
      <c r="I4018" s="3" t="s">
        <v>29023</v>
      </c>
      <c r="J4018" s="3" t="s">
        <v>29024</v>
      </c>
      <c r="K4018" s="3" t="s">
        <v>29025</v>
      </c>
      <c r="L4018" s="3" t="s">
        <v>29026</v>
      </c>
    </row>
    <row r="4019" spans="1:12" x14ac:dyDescent="0.15">
      <c r="A4019" s="3">
        <v>5</v>
      </c>
      <c r="B4019" s="3">
        <v>140895663</v>
      </c>
      <c r="C4019" s="3" t="s">
        <v>141</v>
      </c>
      <c r="D4019" s="3" t="s">
        <v>923</v>
      </c>
      <c r="E4019" s="3" t="s">
        <v>922</v>
      </c>
      <c r="F4019" s="3" t="s">
        <v>29027</v>
      </c>
      <c r="G4019" s="3" t="s">
        <v>29028</v>
      </c>
      <c r="H4019" s="3" t="s">
        <v>29029</v>
      </c>
      <c r="I4019" s="3" t="s">
        <v>29030</v>
      </c>
      <c r="J4019" s="3" t="s">
        <v>29031</v>
      </c>
      <c r="K4019" s="3" t="s">
        <v>29032</v>
      </c>
      <c r="L4019" s="3" t="s">
        <v>29033</v>
      </c>
    </row>
    <row r="4020" spans="1:12" x14ac:dyDescent="0.15">
      <c r="A4020" s="3">
        <v>5</v>
      </c>
      <c r="B4020" s="3">
        <v>140895684</v>
      </c>
      <c r="C4020" s="3" t="s">
        <v>141</v>
      </c>
      <c r="D4020" s="3" t="s">
        <v>922</v>
      </c>
      <c r="E4020" s="3" t="s">
        <v>923</v>
      </c>
      <c r="F4020" s="3" t="s">
        <v>29034</v>
      </c>
      <c r="G4020" s="3" t="s">
        <v>29035</v>
      </c>
      <c r="H4020" s="3" t="s">
        <v>29036</v>
      </c>
      <c r="I4020" s="3" t="s">
        <v>29037</v>
      </c>
      <c r="J4020" s="3" t="s">
        <v>29038</v>
      </c>
      <c r="K4020" s="3" t="s">
        <v>29039</v>
      </c>
      <c r="L4020" s="3" t="s">
        <v>29040</v>
      </c>
    </row>
    <row r="4021" spans="1:12" x14ac:dyDescent="0.15">
      <c r="A4021" s="3">
        <v>5</v>
      </c>
      <c r="B4021" s="3">
        <v>140896093</v>
      </c>
      <c r="C4021" s="3" t="s">
        <v>117</v>
      </c>
      <c r="D4021" s="3" t="s">
        <v>932</v>
      </c>
      <c r="E4021" s="3" t="s">
        <v>922</v>
      </c>
      <c r="F4021" s="3" t="s">
        <v>29041</v>
      </c>
      <c r="G4021" s="3" t="s">
        <v>29042</v>
      </c>
      <c r="H4021" s="3" t="s">
        <v>29043</v>
      </c>
      <c r="I4021" s="3" t="s">
        <v>29044</v>
      </c>
      <c r="J4021" s="3" t="s">
        <v>29045</v>
      </c>
      <c r="K4021" s="3" t="s">
        <v>29046</v>
      </c>
      <c r="L4021" s="3" t="s">
        <v>29047</v>
      </c>
    </row>
    <row r="4022" spans="1:12" x14ac:dyDescent="0.15">
      <c r="A4022" s="3">
        <v>5</v>
      </c>
      <c r="B4022" s="3">
        <v>140896194</v>
      </c>
      <c r="C4022" s="3" t="s">
        <v>117</v>
      </c>
      <c r="D4022" s="3" t="s">
        <v>932</v>
      </c>
      <c r="E4022" s="3" t="s">
        <v>954</v>
      </c>
      <c r="F4022" s="3" t="s">
        <v>29048</v>
      </c>
      <c r="G4022" s="3" t="s">
        <v>29049</v>
      </c>
      <c r="H4022" s="3" t="s">
        <v>29050</v>
      </c>
      <c r="I4022" s="3" t="s">
        <v>29051</v>
      </c>
      <c r="J4022" s="3" t="s">
        <v>29052</v>
      </c>
      <c r="K4022" s="3" t="s">
        <v>29053</v>
      </c>
      <c r="L4022" s="3" t="s">
        <v>29054</v>
      </c>
    </row>
    <row r="4023" spans="1:12" x14ac:dyDescent="0.15">
      <c r="A4023" s="3">
        <v>5</v>
      </c>
      <c r="B4023" s="3">
        <v>140896402</v>
      </c>
      <c r="C4023" s="3" t="s">
        <v>117</v>
      </c>
      <c r="D4023" s="3" t="s">
        <v>922</v>
      </c>
      <c r="E4023" s="3" t="s">
        <v>923</v>
      </c>
      <c r="F4023" s="3" t="s">
        <v>29055</v>
      </c>
      <c r="G4023" s="3" t="s">
        <v>29056</v>
      </c>
      <c r="H4023" s="3" t="s">
        <v>29057</v>
      </c>
      <c r="I4023" s="3" t="s">
        <v>29058</v>
      </c>
      <c r="J4023" s="3" t="s">
        <v>29059</v>
      </c>
      <c r="K4023" s="3" t="s">
        <v>29060</v>
      </c>
      <c r="L4023" s="3" t="s">
        <v>29061</v>
      </c>
    </row>
    <row r="4024" spans="1:12" x14ac:dyDescent="0.15">
      <c r="A4024" s="3">
        <v>5</v>
      </c>
      <c r="B4024" s="3">
        <v>140896454</v>
      </c>
      <c r="C4024" s="3" t="s">
        <v>166</v>
      </c>
      <c r="D4024" s="3" t="s">
        <v>923</v>
      </c>
      <c r="E4024" s="3" t="s">
        <v>922</v>
      </c>
      <c r="F4024" s="3" t="s">
        <v>29062</v>
      </c>
      <c r="G4024" s="3" t="s">
        <v>29063</v>
      </c>
      <c r="H4024" s="3" t="s">
        <v>29064</v>
      </c>
      <c r="I4024" s="3" t="s">
        <v>29065</v>
      </c>
      <c r="J4024" s="3" t="s">
        <v>29066</v>
      </c>
      <c r="K4024" s="3" t="s">
        <v>29067</v>
      </c>
      <c r="L4024" s="3" t="s">
        <v>29068</v>
      </c>
    </row>
    <row r="4025" spans="1:12" x14ac:dyDescent="0.15">
      <c r="A4025" s="3">
        <v>5</v>
      </c>
      <c r="B4025" s="3">
        <v>140896547</v>
      </c>
      <c r="C4025" s="3" t="s">
        <v>167</v>
      </c>
      <c r="D4025" s="3" t="s">
        <v>954</v>
      </c>
      <c r="E4025" s="3" t="s">
        <v>923</v>
      </c>
      <c r="F4025" s="3" t="s">
        <v>29069</v>
      </c>
      <c r="G4025" s="3" t="s">
        <v>29070</v>
      </c>
      <c r="H4025" s="3" t="s">
        <v>29071</v>
      </c>
      <c r="I4025" s="3" t="s">
        <v>29072</v>
      </c>
      <c r="J4025" s="3" t="s">
        <v>29073</v>
      </c>
      <c r="K4025" s="3" t="s">
        <v>29074</v>
      </c>
      <c r="L4025" s="3" t="s">
        <v>29075</v>
      </c>
    </row>
    <row r="4026" spans="1:12" x14ac:dyDescent="0.15">
      <c r="A4026" s="3">
        <v>5</v>
      </c>
      <c r="B4026" s="3">
        <v>140896562</v>
      </c>
      <c r="C4026" s="3" t="s">
        <v>168</v>
      </c>
      <c r="D4026" s="3" t="s">
        <v>922</v>
      </c>
      <c r="E4026" s="3" t="s">
        <v>923</v>
      </c>
      <c r="F4026" s="3" t="s">
        <v>29076</v>
      </c>
      <c r="G4026" s="3" t="s">
        <v>29077</v>
      </c>
      <c r="H4026" s="3" t="s">
        <v>29078</v>
      </c>
      <c r="I4026" s="3" t="s">
        <v>29079</v>
      </c>
      <c r="J4026" s="3" t="s">
        <v>29080</v>
      </c>
      <c r="K4026" s="3" t="s">
        <v>29081</v>
      </c>
      <c r="L4026" s="3" t="s">
        <v>29082</v>
      </c>
    </row>
    <row r="4027" spans="1:12" x14ac:dyDescent="0.15">
      <c r="A4027" s="3">
        <v>5</v>
      </c>
      <c r="B4027" s="3">
        <v>140896579</v>
      </c>
      <c r="C4027" s="3" t="s">
        <v>169</v>
      </c>
      <c r="D4027" s="3" t="s">
        <v>932</v>
      </c>
      <c r="E4027" s="3" t="s">
        <v>954</v>
      </c>
      <c r="F4027" s="3" t="s">
        <v>29083</v>
      </c>
      <c r="G4027" s="3" t="s">
        <v>29084</v>
      </c>
      <c r="H4027" s="3" t="s">
        <v>29085</v>
      </c>
      <c r="I4027" s="3" t="s">
        <v>29086</v>
      </c>
      <c r="J4027" s="3" t="s">
        <v>29087</v>
      </c>
      <c r="K4027" s="3" t="s">
        <v>29088</v>
      </c>
      <c r="L4027" s="3" t="s">
        <v>29089</v>
      </c>
    </row>
    <row r="4028" spans="1:12" x14ac:dyDescent="0.15">
      <c r="A4028" s="3">
        <v>5</v>
      </c>
      <c r="B4028" s="3">
        <v>140896589</v>
      </c>
      <c r="C4028" s="3" t="s">
        <v>170</v>
      </c>
      <c r="D4028" s="3" t="s">
        <v>932</v>
      </c>
      <c r="E4028" s="3" t="s">
        <v>954</v>
      </c>
      <c r="F4028" s="3" t="s">
        <v>29090</v>
      </c>
      <c r="G4028" s="3" t="s">
        <v>29091</v>
      </c>
      <c r="H4028" s="3" t="s">
        <v>29092</v>
      </c>
      <c r="I4028" s="3" t="s">
        <v>29093</v>
      </c>
      <c r="J4028" s="3" t="s">
        <v>29094</v>
      </c>
      <c r="K4028" s="3" t="s">
        <v>29095</v>
      </c>
      <c r="L4028" s="3" t="s">
        <v>29096</v>
      </c>
    </row>
    <row r="4029" spans="1:12" x14ac:dyDescent="0.15">
      <c r="A4029" s="3">
        <v>5</v>
      </c>
      <c r="B4029" s="3">
        <v>140905609</v>
      </c>
      <c r="C4029" s="3" t="s">
        <v>171</v>
      </c>
      <c r="D4029" s="3" t="s">
        <v>923</v>
      </c>
      <c r="E4029" s="3" t="s">
        <v>922</v>
      </c>
      <c r="F4029" s="3" t="s">
        <v>29097</v>
      </c>
      <c r="G4029" s="3" t="s">
        <v>29098</v>
      </c>
      <c r="H4029" s="3" t="s">
        <v>29099</v>
      </c>
      <c r="I4029" s="3" t="s">
        <v>29100</v>
      </c>
      <c r="J4029" s="3" t="s">
        <v>29101</v>
      </c>
      <c r="K4029" s="3" t="s">
        <v>29102</v>
      </c>
      <c r="L4029" s="3" t="s">
        <v>29103</v>
      </c>
    </row>
    <row r="4030" spans="1:12" x14ac:dyDescent="0.15">
      <c r="A4030" s="3">
        <v>5</v>
      </c>
      <c r="B4030" s="3">
        <v>140905745</v>
      </c>
      <c r="C4030" s="3" t="s">
        <v>151</v>
      </c>
      <c r="D4030" s="3" t="s">
        <v>922</v>
      </c>
      <c r="E4030" s="3" t="s">
        <v>923</v>
      </c>
      <c r="F4030" s="3" t="s">
        <v>29104</v>
      </c>
      <c r="G4030" s="3" t="s">
        <v>29105</v>
      </c>
      <c r="H4030" s="3" t="s">
        <v>29106</v>
      </c>
      <c r="I4030" s="3" t="s">
        <v>29107</v>
      </c>
      <c r="J4030" s="3" t="s">
        <v>29108</v>
      </c>
      <c r="K4030" s="3" t="s">
        <v>29109</v>
      </c>
      <c r="L4030" s="3" t="s">
        <v>29110</v>
      </c>
    </row>
    <row r="4031" spans="1:12" x14ac:dyDescent="0.15">
      <c r="A4031" s="3">
        <v>5</v>
      </c>
      <c r="B4031" s="3">
        <v>140905942</v>
      </c>
      <c r="C4031" s="3" t="s">
        <v>172</v>
      </c>
      <c r="D4031" s="3" t="s">
        <v>932</v>
      </c>
      <c r="E4031" s="3" t="s">
        <v>954</v>
      </c>
      <c r="F4031" s="3" t="s">
        <v>29111</v>
      </c>
      <c r="G4031" s="3" t="s">
        <v>29112</v>
      </c>
      <c r="H4031" s="3" t="s">
        <v>29113</v>
      </c>
      <c r="I4031" s="3" t="s">
        <v>29114</v>
      </c>
      <c r="J4031" s="3" t="s">
        <v>29115</v>
      </c>
      <c r="K4031" s="3" t="s">
        <v>29116</v>
      </c>
      <c r="L4031" s="3" t="s">
        <v>29117</v>
      </c>
    </row>
    <row r="4032" spans="1:12" x14ac:dyDescent="0.15">
      <c r="A4032" s="3">
        <v>5</v>
      </c>
      <c r="B4032" s="3">
        <v>140907218</v>
      </c>
      <c r="C4032" s="3" t="s">
        <v>173</v>
      </c>
      <c r="D4032" s="3" t="s">
        <v>954</v>
      </c>
      <c r="E4032" s="3" t="s">
        <v>932</v>
      </c>
      <c r="F4032" s="3" t="s">
        <v>29118</v>
      </c>
      <c r="G4032" s="3" t="s">
        <v>29119</v>
      </c>
      <c r="H4032" s="3" t="s">
        <v>29120</v>
      </c>
      <c r="I4032" s="3" t="s">
        <v>29121</v>
      </c>
      <c r="J4032" s="3" t="s">
        <v>29122</v>
      </c>
      <c r="K4032" s="3" t="s">
        <v>29123</v>
      </c>
      <c r="L4032" s="3" t="s">
        <v>29124</v>
      </c>
    </row>
    <row r="4033" spans="1:12" x14ac:dyDescent="0.15">
      <c r="A4033" s="3">
        <v>5</v>
      </c>
      <c r="B4033" s="3">
        <v>140907261</v>
      </c>
      <c r="C4033" s="3" t="s">
        <v>155</v>
      </c>
      <c r="D4033" s="3" t="s">
        <v>922</v>
      </c>
      <c r="E4033" s="3" t="s">
        <v>923</v>
      </c>
      <c r="F4033" s="3" t="s">
        <v>29125</v>
      </c>
      <c r="G4033" s="3" t="s">
        <v>29126</v>
      </c>
      <c r="H4033" s="3" t="s">
        <v>29127</v>
      </c>
      <c r="I4033" s="3" t="s">
        <v>29128</v>
      </c>
      <c r="J4033" s="3" t="s">
        <v>29129</v>
      </c>
      <c r="K4033" s="3" t="s">
        <v>29130</v>
      </c>
      <c r="L4033" s="3" t="s">
        <v>29131</v>
      </c>
    </row>
    <row r="4034" spans="1:12" x14ac:dyDescent="0.15">
      <c r="A4034" s="3">
        <v>5</v>
      </c>
      <c r="B4034" s="3">
        <v>140908042</v>
      </c>
      <c r="C4034" s="3" t="s">
        <v>174</v>
      </c>
      <c r="D4034" s="3" t="s">
        <v>922</v>
      </c>
      <c r="E4034" s="3" t="s">
        <v>923</v>
      </c>
      <c r="F4034" s="3" t="s">
        <v>29132</v>
      </c>
      <c r="G4034" s="3" t="s">
        <v>29133</v>
      </c>
      <c r="H4034" s="3" t="s">
        <v>29134</v>
      </c>
      <c r="I4034" s="3" t="s">
        <v>29135</v>
      </c>
      <c r="J4034" s="3" t="s">
        <v>29136</v>
      </c>
      <c r="K4034" s="3" t="s">
        <v>29137</v>
      </c>
      <c r="L4034" s="3" t="s">
        <v>29138</v>
      </c>
    </row>
    <row r="4035" spans="1:12" x14ac:dyDescent="0.15">
      <c r="A4035" s="3">
        <v>5</v>
      </c>
      <c r="B4035" s="3">
        <v>140908072</v>
      </c>
      <c r="C4035" s="3" t="s">
        <v>175</v>
      </c>
      <c r="D4035" s="3" t="s">
        <v>922</v>
      </c>
      <c r="E4035" s="3" t="s">
        <v>923</v>
      </c>
      <c r="F4035" s="3" t="s">
        <v>29139</v>
      </c>
      <c r="G4035" s="3" t="s">
        <v>29140</v>
      </c>
      <c r="H4035" s="3" t="s">
        <v>29141</v>
      </c>
      <c r="I4035" s="3" t="s">
        <v>29142</v>
      </c>
      <c r="J4035" s="3" t="s">
        <v>29143</v>
      </c>
      <c r="K4035" s="3" t="s">
        <v>29144</v>
      </c>
      <c r="L4035" s="3" t="s">
        <v>29145</v>
      </c>
    </row>
    <row r="4036" spans="1:12" x14ac:dyDescent="0.15">
      <c r="A4036" s="3">
        <v>5</v>
      </c>
      <c r="B4036" s="3">
        <v>140908114</v>
      </c>
      <c r="C4036" s="3" t="s">
        <v>176</v>
      </c>
      <c r="D4036" s="3" t="s">
        <v>932</v>
      </c>
      <c r="E4036" s="3" t="s">
        <v>954</v>
      </c>
      <c r="F4036" s="3" t="s">
        <v>29146</v>
      </c>
      <c r="G4036" s="3" t="s">
        <v>29147</v>
      </c>
      <c r="H4036" s="3" t="s">
        <v>29148</v>
      </c>
      <c r="I4036" s="3" t="s">
        <v>29149</v>
      </c>
      <c r="J4036" s="3" t="s">
        <v>29150</v>
      </c>
      <c r="K4036" s="3" t="s">
        <v>29151</v>
      </c>
      <c r="L4036" s="3" t="s">
        <v>29152</v>
      </c>
    </row>
    <row r="4037" spans="1:12" x14ac:dyDescent="0.15">
      <c r="A4037" s="3">
        <v>5</v>
      </c>
      <c r="B4037" s="3">
        <v>140908120</v>
      </c>
      <c r="C4037" s="3" t="s">
        <v>125</v>
      </c>
      <c r="D4037" s="3" t="s">
        <v>932</v>
      </c>
      <c r="E4037" s="3" t="s">
        <v>954</v>
      </c>
      <c r="F4037" s="3" t="s">
        <v>29153</v>
      </c>
      <c r="G4037" s="3" t="s">
        <v>29154</v>
      </c>
      <c r="H4037" s="3" t="s">
        <v>29155</v>
      </c>
      <c r="I4037" s="3" t="s">
        <v>29156</v>
      </c>
      <c r="J4037" s="3" t="s">
        <v>29157</v>
      </c>
      <c r="K4037" s="3" t="s">
        <v>29158</v>
      </c>
      <c r="L4037" s="3" t="s">
        <v>29159</v>
      </c>
    </row>
    <row r="4038" spans="1:12" x14ac:dyDescent="0.15">
      <c r="A4038" s="3">
        <v>5</v>
      </c>
      <c r="B4038" s="3">
        <v>140908157</v>
      </c>
      <c r="C4038" s="3" t="s">
        <v>177</v>
      </c>
      <c r="D4038" s="3" t="s">
        <v>923</v>
      </c>
      <c r="E4038" s="3" t="s">
        <v>922</v>
      </c>
      <c r="F4038" s="3" t="s">
        <v>29160</v>
      </c>
      <c r="G4038" s="3" t="s">
        <v>29161</v>
      </c>
      <c r="H4038" s="3" t="s">
        <v>29162</v>
      </c>
      <c r="I4038" s="3" t="s">
        <v>29163</v>
      </c>
      <c r="J4038" s="3" t="s">
        <v>29164</v>
      </c>
      <c r="K4038" s="3" t="s">
        <v>29165</v>
      </c>
      <c r="L4038" s="3" t="s">
        <v>29166</v>
      </c>
    </row>
    <row r="4039" spans="1:12" x14ac:dyDescent="0.15">
      <c r="A4039" s="3">
        <v>5</v>
      </c>
      <c r="B4039" s="3">
        <v>140908398</v>
      </c>
      <c r="C4039" s="3" t="s">
        <v>178</v>
      </c>
      <c r="D4039" s="3" t="s">
        <v>954</v>
      </c>
      <c r="E4039" s="3" t="s">
        <v>932</v>
      </c>
      <c r="F4039" s="3" t="s">
        <v>29167</v>
      </c>
      <c r="G4039" s="3" t="s">
        <v>29168</v>
      </c>
      <c r="H4039" s="3" t="s">
        <v>29169</v>
      </c>
      <c r="I4039" s="3" t="s">
        <v>29170</v>
      </c>
      <c r="J4039" s="3" t="s">
        <v>29171</v>
      </c>
      <c r="K4039" s="3" t="s">
        <v>29172</v>
      </c>
      <c r="L4039" s="3" t="s">
        <v>29173</v>
      </c>
    </row>
    <row r="4040" spans="1:12" x14ac:dyDescent="0.15">
      <c r="A4040" s="3">
        <v>5</v>
      </c>
      <c r="B4040" s="3">
        <v>140908401</v>
      </c>
      <c r="C4040" s="3" t="s">
        <v>179</v>
      </c>
      <c r="D4040" s="3" t="s">
        <v>923</v>
      </c>
      <c r="E4040" s="3" t="s">
        <v>922</v>
      </c>
      <c r="F4040" s="3" t="s">
        <v>29174</v>
      </c>
      <c r="G4040" s="3" t="s">
        <v>29175</v>
      </c>
      <c r="H4040" s="3" t="s">
        <v>29176</v>
      </c>
      <c r="I4040" s="3" t="s">
        <v>29177</v>
      </c>
      <c r="J4040" s="3" t="s">
        <v>29178</v>
      </c>
      <c r="K4040" s="3" t="s">
        <v>29179</v>
      </c>
      <c r="L4040" s="3" t="s">
        <v>29180</v>
      </c>
    </row>
    <row r="4041" spans="1:12" x14ac:dyDescent="0.15">
      <c r="A4041" s="3">
        <v>5</v>
      </c>
      <c r="B4041" s="3">
        <v>140908410</v>
      </c>
      <c r="C4041" s="3" t="s">
        <v>180</v>
      </c>
      <c r="D4041" s="3" t="s">
        <v>923</v>
      </c>
      <c r="E4041" s="3" t="s">
        <v>932</v>
      </c>
      <c r="F4041" s="3" t="s">
        <v>29181</v>
      </c>
      <c r="G4041" s="3" t="s">
        <v>29182</v>
      </c>
      <c r="H4041" s="3" t="s">
        <v>29183</v>
      </c>
      <c r="I4041" s="3" t="s">
        <v>29184</v>
      </c>
      <c r="J4041" s="3" t="s">
        <v>29185</v>
      </c>
      <c r="K4041" s="3" t="s">
        <v>29186</v>
      </c>
      <c r="L4041" s="3" t="s">
        <v>29187</v>
      </c>
    </row>
    <row r="4042" spans="1:12" x14ac:dyDescent="0.15">
      <c r="A4042" s="3">
        <v>5</v>
      </c>
      <c r="B4042" s="3">
        <v>140908729</v>
      </c>
      <c r="C4042" s="3" t="s">
        <v>181</v>
      </c>
      <c r="D4042" s="3" t="s">
        <v>932</v>
      </c>
      <c r="E4042" s="3" t="s">
        <v>954</v>
      </c>
      <c r="F4042" s="3" t="s">
        <v>29188</v>
      </c>
      <c r="G4042" s="3" t="s">
        <v>29189</v>
      </c>
      <c r="H4042" s="3" t="s">
        <v>29190</v>
      </c>
      <c r="I4042" s="3" t="s">
        <v>29191</v>
      </c>
      <c r="J4042" s="3" t="s">
        <v>29192</v>
      </c>
      <c r="K4042" s="3" t="s">
        <v>29193</v>
      </c>
      <c r="L4042" s="3" t="s">
        <v>29194</v>
      </c>
    </row>
    <row r="4043" spans="1:12" x14ac:dyDescent="0.15">
      <c r="A4043" s="3">
        <v>5</v>
      </c>
      <c r="B4043" s="3">
        <v>140913945</v>
      </c>
      <c r="C4043" s="3" t="s">
        <v>182</v>
      </c>
      <c r="D4043" s="3" t="s">
        <v>954</v>
      </c>
      <c r="E4043" s="3" t="s">
        <v>932</v>
      </c>
      <c r="F4043" s="3" t="s">
        <v>29195</v>
      </c>
      <c r="G4043" s="3" t="s">
        <v>29196</v>
      </c>
      <c r="H4043" s="3" t="s">
        <v>29197</v>
      </c>
      <c r="I4043" s="3" t="s">
        <v>29198</v>
      </c>
      <c r="J4043" s="3" t="s">
        <v>29199</v>
      </c>
      <c r="K4043" s="3" t="s">
        <v>29200</v>
      </c>
      <c r="L4043" s="3" t="s">
        <v>29201</v>
      </c>
    </row>
    <row r="4044" spans="1:12" x14ac:dyDescent="0.15">
      <c r="A4044" s="3">
        <v>5</v>
      </c>
      <c r="B4044" s="3">
        <v>140951484</v>
      </c>
      <c r="C4044" s="3" t="s">
        <v>183</v>
      </c>
      <c r="D4044" s="3" t="s">
        <v>922</v>
      </c>
      <c r="E4044" s="3" t="s">
        <v>923</v>
      </c>
      <c r="F4044" s="3" t="s">
        <v>29202</v>
      </c>
      <c r="G4044" s="3" t="s">
        <v>29203</v>
      </c>
      <c r="H4044" s="3" t="s">
        <v>29204</v>
      </c>
      <c r="I4044" s="3" t="s">
        <v>29205</v>
      </c>
      <c r="J4044" s="3" t="s">
        <v>29206</v>
      </c>
      <c r="K4044" s="3" t="s">
        <v>29207</v>
      </c>
      <c r="L4044" s="3" t="s">
        <v>29208</v>
      </c>
    </row>
    <row r="4045" spans="1:12" x14ac:dyDescent="0.15">
      <c r="A4045" s="3">
        <v>5</v>
      </c>
      <c r="B4045" s="3">
        <v>140951529</v>
      </c>
      <c r="C4045" s="3" t="s">
        <v>184</v>
      </c>
      <c r="D4045" s="3" t="s">
        <v>932</v>
      </c>
      <c r="E4045" s="3" t="s">
        <v>954</v>
      </c>
      <c r="F4045" s="3" t="s">
        <v>29209</v>
      </c>
      <c r="G4045" s="3" t="s">
        <v>29210</v>
      </c>
      <c r="H4045" s="3" t="s">
        <v>29211</v>
      </c>
      <c r="I4045" s="3" t="s">
        <v>29212</v>
      </c>
      <c r="J4045" s="3" t="s">
        <v>29213</v>
      </c>
      <c r="K4045" s="3" t="s">
        <v>29214</v>
      </c>
      <c r="L4045" s="3" t="s">
        <v>29215</v>
      </c>
    </row>
    <row r="4046" spans="1:12" x14ac:dyDescent="0.15">
      <c r="A4046" s="3">
        <v>5</v>
      </c>
      <c r="B4046" s="3">
        <v>140951539</v>
      </c>
      <c r="C4046" s="3" t="s">
        <v>185</v>
      </c>
      <c r="D4046" s="3" t="s">
        <v>923</v>
      </c>
      <c r="E4046" s="3" t="s">
        <v>922</v>
      </c>
      <c r="F4046" s="3" t="s">
        <v>29216</v>
      </c>
      <c r="G4046" s="3" t="s">
        <v>29217</v>
      </c>
      <c r="H4046" s="3" t="s">
        <v>29218</v>
      </c>
      <c r="I4046" s="3" t="s">
        <v>29219</v>
      </c>
      <c r="J4046" s="3" t="s">
        <v>29220</v>
      </c>
      <c r="K4046" s="3" t="s">
        <v>29221</v>
      </c>
      <c r="L4046" s="3" t="s">
        <v>29222</v>
      </c>
    </row>
    <row r="4047" spans="1:12" x14ac:dyDescent="0.15">
      <c r="A4047" s="3">
        <v>5</v>
      </c>
      <c r="B4047" s="3">
        <v>140953044</v>
      </c>
      <c r="C4047" s="3" t="s">
        <v>186</v>
      </c>
      <c r="D4047" s="3" t="s">
        <v>922</v>
      </c>
      <c r="E4047" s="3" t="s">
        <v>932</v>
      </c>
      <c r="F4047" s="3" t="s">
        <v>29223</v>
      </c>
      <c r="G4047" s="3" t="s">
        <v>29224</v>
      </c>
      <c r="H4047" s="3" t="s">
        <v>29225</v>
      </c>
      <c r="I4047" s="3" t="s">
        <v>29226</v>
      </c>
      <c r="J4047" s="3" t="s">
        <v>29227</v>
      </c>
      <c r="K4047" s="3" t="s">
        <v>29228</v>
      </c>
      <c r="L4047" s="3" t="s">
        <v>29229</v>
      </c>
    </row>
    <row r="4048" spans="1:12" x14ac:dyDescent="0.15">
      <c r="A4048" s="3">
        <v>5</v>
      </c>
      <c r="B4048" s="3">
        <v>140953188</v>
      </c>
      <c r="C4048" s="3" t="s">
        <v>187</v>
      </c>
      <c r="D4048" s="3" t="s">
        <v>922</v>
      </c>
      <c r="E4048" s="3" t="s">
        <v>932</v>
      </c>
      <c r="F4048" s="3" t="s">
        <v>29230</v>
      </c>
      <c r="G4048" s="3" t="s">
        <v>29231</v>
      </c>
      <c r="H4048" s="3" t="s">
        <v>29232</v>
      </c>
      <c r="I4048" s="3" t="s">
        <v>29233</v>
      </c>
      <c r="J4048" s="3" t="s">
        <v>29234</v>
      </c>
      <c r="K4048" s="3" t="s">
        <v>29235</v>
      </c>
      <c r="L4048" s="3" t="s">
        <v>29236</v>
      </c>
    </row>
    <row r="4049" spans="1:12" x14ac:dyDescent="0.15">
      <c r="A4049" s="3">
        <v>5</v>
      </c>
      <c r="B4049" s="3">
        <v>140953338</v>
      </c>
      <c r="C4049" s="3" t="s">
        <v>188</v>
      </c>
      <c r="D4049" s="3" t="s">
        <v>923</v>
      </c>
      <c r="E4049" s="3" t="s">
        <v>922</v>
      </c>
      <c r="F4049" s="3" t="s">
        <v>29237</v>
      </c>
      <c r="G4049" s="3" t="s">
        <v>29238</v>
      </c>
      <c r="H4049" s="3" t="s">
        <v>29239</v>
      </c>
      <c r="I4049" s="3" t="s">
        <v>29240</v>
      </c>
      <c r="J4049" s="3" t="s">
        <v>29241</v>
      </c>
      <c r="K4049" s="3" t="s">
        <v>29242</v>
      </c>
      <c r="L4049" s="3" t="s">
        <v>29243</v>
      </c>
    </row>
    <row r="4050" spans="1:12" x14ac:dyDescent="0.15">
      <c r="A4050" s="3">
        <v>5</v>
      </c>
      <c r="B4050" s="3">
        <v>140953406</v>
      </c>
      <c r="C4050" s="3" t="s">
        <v>189</v>
      </c>
      <c r="D4050" s="3" t="s">
        <v>932</v>
      </c>
      <c r="E4050" s="3" t="s">
        <v>954</v>
      </c>
      <c r="F4050" s="3" t="s">
        <v>29244</v>
      </c>
      <c r="G4050" s="3" t="s">
        <v>29245</v>
      </c>
      <c r="H4050" s="3" t="s">
        <v>29246</v>
      </c>
      <c r="I4050" s="3" t="s">
        <v>29247</v>
      </c>
      <c r="J4050" s="3" t="s">
        <v>29248</v>
      </c>
      <c r="K4050" s="3" t="s">
        <v>29249</v>
      </c>
      <c r="L4050" s="3" t="s">
        <v>29250</v>
      </c>
    </row>
    <row r="4051" spans="1:12" x14ac:dyDescent="0.15">
      <c r="A4051" s="3">
        <v>5</v>
      </c>
      <c r="B4051" s="3">
        <v>140953410</v>
      </c>
      <c r="C4051" s="3" t="s">
        <v>163</v>
      </c>
      <c r="D4051" s="3" t="s">
        <v>932</v>
      </c>
      <c r="E4051" s="3" t="s">
        <v>923</v>
      </c>
      <c r="F4051" s="3" t="s">
        <v>29251</v>
      </c>
      <c r="G4051" s="3" t="s">
        <v>29252</v>
      </c>
      <c r="H4051" s="3" t="s">
        <v>29253</v>
      </c>
      <c r="I4051" s="3" t="s">
        <v>29254</v>
      </c>
      <c r="J4051" s="3" t="s">
        <v>29255</v>
      </c>
      <c r="K4051" s="3" t="s">
        <v>29256</v>
      </c>
      <c r="L4051" s="3" t="s">
        <v>29257</v>
      </c>
    </row>
    <row r="4052" spans="1:12" x14ac:dyDescent="0.15">
      <c r="A4052" s="3">
        <v>5</v>
      </c>
      <c r="B4052" s="3">
        <v>140953412</v>
      </c>
      <c r="C4052" s="3" t="s">
        <v>190</v>
      </c>
      <c r="D4052" s="3" t="s">
        <v>923</v>
      </c>
      <c r="E4052" s="3" t="s">
        <v>922</v>
      </c>
      <c r="F4052" s="3" t="s">
        <v>29258</v>
      </c>
      <c r="G4052" s="3" t="s">
        <v>29259</v>
      </c>
      <c r="H4052" s="3" t="s">
        <v>29260</v>
      </c>
      <c r="I4052" s="3" t="s">
        <v>29261</v>
      </c>
      <c r="J4052" s="3" t="s">
        <v>29262</v>
      </c>
      <c r="K4052" s="3" t="s">
        <v>29263</v>
      </c>
      <c r="L4052" s="3" t="s">
        <v>29264</v>
      </c>
    </row>
    <row r="4053" spans="1:12" x14ac:dyDescent="0.15">
      <c r="A4053" s="3">
        <v>5</v>
      </c>
      <c r="B4053" s="3">
        <v>140953432</v>
      </c>
      <c r="C4053" s="3" t="s">
        <v>21</v>
      </c>
      <c r="D4053" s="3" t="s">
        <v>932</v>
      </c>
      <c r="E4053" s="3" t="s">
        <v>954</v>
      </c>
      <c r="F4053" s="3" t="s">
        <v>29265</v>
      </c>
      <c r="G4053" s="3" t="s">
        <v>29266</v>
      </c>
      <c r="H4053" s="3" t="s">
        <v>29267</v>
      </c>
      <c r="I4053" s="3" t="s">
        <v>29268</v>
      </c>
      <c r="J4053" s="3" t="s">
        <v>29269</v>
      </c>
      <c r="K4053" s="3" t="s">
        <v>29270</v>
      </c>
      <c r="L4053" s="3" t="s">
        <v>29271</v>
      </c>
    </row>
    <row r="4054" spans="1:12" x14ac:dyDescent="0.15">
      <c r="A4054" s="3">
        <v>5</v>
      </c>
      <c r="B4054" s="3">
        <v>140953491</v>
      </c>
      <c r="C4054" s="3" t="s">
        <v>191</v>
      </c>
      <c r="D4054" s="3" t="s">
        <v>922</v>
      </c>
      <c r="E4054" s="3" t="s">
        <v>923</v>
      </c>
      <c r="F4054" s="3" t="s">
        <v>29272</v>
      </c>
      <c r="G4054" s="3" t="s">
        <v>29273</v>
      </c>
      <c r="H4054" s="3" t="s">
        <v>29274</v>
      </c>
      <c r="I4054" s="3" t="s">
        <v>29275</v>
      </c>
      <c r="J4054" s="3" t="s">
        <v>29276</v>
      </c>
      <c r="K4054" s="3" t="s">
        <v>29277</v>
      </c>
      <c r="L4054" s="3" t="s">
        <v>29278</v>
      </c>
    </row>
    <row r="4055" spans="1:12" x14ac:dyDescent="0.15">
      <c r="A4055" s="3">
        <v>5</v>
      </c>
      <c r="B4055" s="3">
        <v>140953563</v>
      </c>
      <c r="C4055" s="3" t="s">
        <v>5</v>
      </c>
      <c r="D4055" s="3" t="s">
        <v>954</v>
      </c>
      <c r="E4055" s="3" t="s">
        <v>923</v>
      </c>
      <c r="F4055" s="3" t="s">
        <v>29279</v>
      </c>
      <c r="G4055" s="3" t="s">
        <v>29280</v>
      </c>
      <c r="H4055" s="3" t="s">
        <v>29281</v>
      </c>
      <c r="I4055" s="3" t="s">
        <v>29282</v>
      </c>
      <c r="J4055" s="3" t="s">
        <v>29283</v>
      </c>
      <c r="K4055" s="3" t="s">
        <v>29284</v>
      </c>
      <c r="L4055" s="3" t="s">
        <v>29285</v>
      </c>
    </row>
    <row r="4056" spans="1:12" x14ac:dyDescent="0.15">
      <c r="A4056" s="3">
        <v>5</v>
      </c>
      <c r="B4056" s="3">
        <v>140953563</v>
      </c>
      <c r="C4056" s="3" t="s">
        <v>5</v>
      </c>
      <c r="D4056" s="3" t="s">
        <v>29286</v>
      </c>
      <c r="E4056" s="3" t="s">
        <v>954</v>
      </c>
      <c r="F4056" s="3" t="s">
        <v>29287</v>
      </c>
      <c r="G4056" s="3" t="s">
        <v>29288</v>
      </c>
      <c r="H4056" s="3" t="s">
        <v>29289</v>
      </c>
      <c r="I4056" s="3" t="s">
        <v>29290</v>
      </c>
      <c r="J4056" s="3" t="s">
        <v>29291</v>
      </c>
      <c r="K4056" s="3" t="s">
        <v>29292</v>
      </c>
      <c r="L4056" s="3" t="s">
        <v>29293</v>
      </c>
    </row>
    <row r="4057" spans="1:12" x14ac:dyDescent="0.15">
      <c r="A4057" s="3">
        <v>5</v>
      </c>
      <c r="B4057" s="3">
        <v>140953564</v>
      </c>
      <c r="C4057" s="3" t="s">
        <v>192</v>
      </c>
      <c r="D4057" s="3" t="s">
        <v>922</v>
      </c>
      <c r="E4057" s="3" t="s">
        <v>923</v>
      </c>
      <c r="F4057" s="3" t="s">
        <v>29294</v>
      </c>
      <c r="G4057" s="3" t="s">
        <v>29295</v>
      </c>
      <c r="H4057" s="3" t="s">
        <v>29296</v>
      </c>
      <c r="I4057" s="3" t="s">
        <v>29297</v>
      </c>
      <c r="J4057" s="3" t="s">
        <v>29298</v>
      </c>
      <c r="K4057" s="3" t="s">
        <v>29299</v>
      </c>
      <c r="L4057" s="3" t="s">
        <v>29300</v>
      </c>
    </row>
    <row r="4058" spans="1:12" x14ac:dyDescent="0.15">
      <c r="A4058" s="3">
        <v>5</v>
      </c>
      <c r="B4058" s="3">
        <v>140953704</v>
      </c>
      <c r="C4058" s="3" t="s">
        <v>98</v>
      </c>
      <c r="D4058" s="3" t="s">
        <v>923</v>
      </c>
      <c r="E4058" s="3" t="s">
        <v>922</v>
      </c>
      <c r="F4058" s="3" t="s">
        <v>29301</v>
      </c>
      <c r="G4058" s="3" t="s">
        <v>29302</v>
      </c>
      <c r="H4058" s="3" t="s">
        <v>29303</v>
      </c>
      <c r="I4058" s="3" t="s">
        <v>29304</v>
      </c>
      <c r="J4058" s="3" t="s">
        <v>29305</v>
      </c>
      <c r="K4058" s="3" t="s">
        <v>29306</v>
      </c>
      <c r="L4058" s="3" t="s">
        <v>29307</v>
      </c>
    </row>
    <row r="4059" spans="1:12" x14ac:dyDescent="0.15">
      <c r="A4059" s="3">
        <v>5</v>
      </c>
      <c r="B4059" s="3">
        <v>140953758</v>
      </c>
      <c r="C4059" s="3" t="s">
        <v>56</v>
      </c>
      <c r="D4059" s="3" t="s">
        <v>932</v>
      </c>
      <c r="E4059" s="3" t="s">
        <v>954</v>
      </c>
      <c r="F4059" s="3" t="s">
        <v>29308</v>
      </c>
      <c r="G4059" s="3" t="s">
        <v>29309</v>
      </c>
      <c r="H4059" s="3" t="s">
        <v>29310</v>
      </c>
      <c r="I4059" s="3" t="s">
        <v>29311</v>
      </c>
      <c r="J4059" s="3" t="s">
        <v>29312</v>
      </c>
      <c r="K4059" s="3" t="s">
        <v>29313</v>
      </c>
      <c r="L4059" s="3" t="s">
        <v>29314</v>
      </c>
    </row>
    <row r="4060" spans="1:12" x14ac:dyDescent="0.15">
      <c r="A4060" s="3">
        <v>5</v>
      </c>
      <c r="B4060" s="3">
        <v>140953764</v>
      </c>
      <c r="C4060" s="3" t="s">
        <v>193</v>
      </c>
      <c r="D4060" s="3" t="s">
        <v>932</v>
      </c>
      <c r="E4060" s="3" t="s">
        <v>922</v>
      </c>
      <c r="F4060" s="3" t="s">
        <v>29315</v>
      </c>
      <c r="G4060" s="3" t="s">
        <v>29316</v>
      </c>
      <c r="H4060" s="3" t="s">
        <v>29317</v>
      </c>
      <c r="I4060" s="3" t="s">
        <v>29318</v>
      </c>
      <c r="J4060" s="3" t="s">
        <v>29319</v>
      </c>
      <c r="K4060" s="3" t="s">
        <v>29320</v>
      </c>
      <c r="L4060" s="3" t="s">
        <v>29321</v>
      </c>
    </row>
    <row r="4061" spans="1:12" x14ac:dyDescent="0.15">
      <c r="A4061" s="3">
        <v>5</v>
      </c>
      <c r="B4061" s="3">
        <v>140954652</v>
      </c>
      <c r="C4061" s="3" t="s">
        <v>25</v>
      </c>
      <c r="D4061" s="3" t="s">
        <v>954</v>
      </c>
      <c r="E4061" s="3" t="s">
        <v>932</v>
      </c>
      <c r="F4061" s="3" t="s">
        <v>29322</v>
      </c>
      <c r="G4061" s="3" t="s">
        <v>29323</v>
      </c>
      <c r="H4061" s="3" t="s">
        <v>29324</v>
      </c>
      <c r="I4061" s="3" t="s">
        <v>29325</v>
      </c>
      <c r="J4061" s="3" t="s">
        <v>29326</v>
      </c>
      <c r="K4061" s="3" t="s">
        <v>29327</v>
      </c>
      <c r="L4061" s="3" t="s">
        <v>29328</v>
      </c>
    </row>
    <row r="4062" spans="1:12" x14ac:dyDescent="0.15">
      <c r="A4062" s="3">
        <v>5</v>
      </c>
      <c r="B4062" s="3">
        <v>140955875</v>
      </c>
      <c r="C4062" s="3" t="s">
        <v>114</v>
      </c>
      <c r="D4062" s="3" t="s">
        <v>922</v>
      </c>
      <c r="E4062" s="3" t="s">
        <v>923</v>
      </c>
      <c r="F4062" s="3" t="s">
        <v>29329</v>
      </c>
      <c r="G4062" s="3" t="s">
        <v>29330</v>
      </c>
      <c r="H4062" s="3" t="s">
        <v>29331</v>
      </c>
      <c r="I4062" s="3" t="s">
        <v>29332</v>
      </c>
      <c r="J4062" s="3" t="s">
        <v>29333</v>
      </c>
      <c r="K4062" s="3" t="s">
        <v>29334</v>
      </c>
      <c r="L4062" s="3" t="s">
        <v>29335</v>
      </c>
    </row>
    <row r="4063" spans="1:12" x14ac:dyDescent="0.15">
      <c r="A4063" s="3">
        <v>5</v>
      </c>
      <c r="B4063" s="3">
        <v>140956381</v>
      </c>
      <c r="C4063" s="3" t="s">
        <v>135</v>
      </c>
      <c r="D4063" s="3" t="s">
        <v>922</v>
      </c>
      <c r="E4063" s="3" t="s">
        <v>923</v>
      </c>
      <c r="F4063" s="3" t="s">
        <v>29336</v>
      </c>
      <c r="G4063" s="3" t="s">
        <v>29337</v>
      </c>
      <c r="H4063" s="3" t="s">
        <v>29338</v>
      </c>
      <c r="I4063" s="3" t="s">
        <v>29339</v>
      </c>
      <c r="J4063" s="3" t="s">
        <v>29340</v>
      </c>
      <c r="K4063" s="3" t="s">
        <v>29341</v>
      </c>
      <c r="L4063" s="3" t="s">
        <v>29342</v>
      </c>
    </row>
    <row r="4064" spans="1:12" x14ac:dyDescent="0.15">
      <c r="A4064" s="3">
        <v>5</v>
      </c>
      <c r="B4064" s="3">
        <v>140957168</v>
      </c>
      <c r="C4064" s="3" t="s">
        <v>181</v>
      </c>
      <c r="D4064" s="3" t="s">
        <v>922</v>
      </c>
      <c r="E4064" s="3" t="s">
        <v>923</v>
      </c>
      <c r="F4064" s="3" t="s">
        <v>29343</v>
      </c>
      <c r="G4064" s="3" t="s">
        <v>29344</v>
      </c>
      <c r="H4064" s="3" t="s">
        <v>29345</v>
      </c>
      <c r="I4064" s="3" t="s">
        <v>29346</v>
      </c>
      <c r="J4064" s="3" t="s">
        <v>29347</v>
      </c>
      <c r="K4064" s="3" t="s">
        <v>29348</v>
      </c>
      <c r="L4064" s="3" t="s">
        <v>29349</v>
      </c>
    </row>
    <row r="4065" spans="1:12" x14ac:dyDescent="0.15">
      <c r="A4065" s="3">
        <v>5</v>
      </c>
      <c r="B4065" s="3">
        <v>140958073</v>
      </c>
      <c r="C4065" s="3" t="s">
        <v>194</v>
      </c>
      <c r="D4065" s="3" t="s">
        <v>923</v>
      </c>
      <c r="E4065" s="3" t="s">
        <v>922</v>
      </c>
      <c r="F4065" s="3" t="s">
        <v>29350</v>
      </c>
      <c r="G4065" s="3" t="s">
        <v>29351</v>
      </c>
      <c r="H4065" s="3" t="s">
        <v>29352</v>
      </c>
      <c r="I4065" s="3" t="s">
        <v>29353</v>
      </c>
      <c r="J4065" s="3" t="s">
        <v>29354</v>
      </c>
      <c r="K4065" s="3" t="s">
        <v>29355</v>
      </c>
      <c r="L4065" s="3" t="s">
        <v>29356</v>
      </c>
    </row>
    <row r="4066" spans="1:12" x14ac:dyDescent="0.15">
      <c r="A4066" s="3">
        <v>5</v>
      </c>
      <c r="B4066" s="3">
        <v>140958124</v>
      </c>
      <c r="C4066" s="3" t="s">
        <v>195</v>
      </c>
      <c r="D4066" s="3" t="s">
        <v>922</v>
      </c>
      <c r="E4066" s="3" t="s">
        <v>923</v>
      </c>
      <c r="F4066" s="3" t="s">
        <v>29357</v>
      </c>
      <c r="G4066" s="3" t="s">
        <v>29358</v>
      </c>
      <c r="H4066" s="3" t="s">
        <v>29359</v>
      </c>
      <c r="I4066" s="3" t="s">
        <v>29360</v>
      </c>
      <c r="J4066" s="3" t="s">
        <v>29361</v>
      </c>
      <c r="K4066" s="3" t="s">
        <v>29362</v>
      </c>
      <c r="L4066" s="3" t="s">
        <v>29363</v>
      </c>
    </row>
    <row r="4067" spans="1:12" x14ac:dyDescent="0.15">
      <c r="A4067" s="3">
        <v>5</v>
      </c>
      <c r="B4067" s="3">
        <v>140960325</v>
      </c>
      <c r="C4067" s="3" t="s">
        <v>196</v>
      </c>
      <c r="D4067" s="3" t="s">
        <v>932</v>
      </c>
      <c r="E4067" s="3" t="s">
        <v>954</v>
      </c>
      <c r="F4067" s="3" t="s">
        <v>29364</v>
      </c>
      <c r="G4067" s="3" t="s">
        <v>29365</v>
      </c>
      <c r="H4067" s="3" t="s">
        <v>29366</v>
      </c>
      <c r="I4067" s="3" t="s">
        <v>29367</v>
      </c>
      <c r="J4067" s="3" t="s">
        <v>29368</v>
      </c>
      <c r="K4067" s="3" t="s">
        <v>29369</v>
      </c>
      <c r="L4067" s="3" t="s">
        <v>29370</v>
      </c>
    </row>
    <row r="4068" spans="1:12" x14ac:dyDescent="0.15">
      <c r="A4068" s="3">
        <v>5</v>
      </c>
      <c r="B4068" s="3">
        <v>140961950</v>
      </c>
      <c r="C4068" s="3" t="s">
        <v>197</v>
      </c>
      <c r="D4068" s="3" t="s">
        <v>954</v>
      </c>
      <c r="E4068" s="3" t="s">
        <v>932</v>
      </c>
      <c r="F4068" s="3" t="s">
        <v>29371</v>
      </c>
      <c r="G4068" s="3" t="s">
        <v>29372</v>
      </c>
      <c r="H4068" s="3" t="s">
        <v>29373</v>
      </c>
      <c r="I4068" s="3" t="s">
        <v>29374</v>
      </c>
      <c r="J4068" s="3" t="s">
        <v>29375</v>
      </c>
      <c r="K4068" s="3" t="s">
        <v>29376</v>
      </c>
      <c r="L4068" s="3" t="s">
        <v>29377</v>
      </c>
    </row>
    <row r="4069" spans="1:12" x14ac:dyDescent="0.15">
      <c r="A4069" s="3">
        <v>5</v>
      </c>
      <c r="B4069" s="3">
        <v>140963132</v>
      </c>
      <c r="C4069" s="3" t="s">
        <v>110</v>
      </c>
      <c r="D4069" s="3" t="s">
        <v>932</v>
      </c>
      <c r="E4069" s="3" t="s">
        <v>954</v>
      </c>
      <c r="F4069" s="3" t="s">
        <v>29378</v>
      </c>
      <c r="G4069" s="3" t="s">
        <v>29379</v>
      </c>
      <c r="H4069" s="3" t="s">
        <v>29380</v>
      </c>
      <c r="I4069" s="3" t="s">
        <v>29381</v>
      </c>
      <c r="J4069" s="3" t="s">
        <v>29382</v>
      </c>
      <c r="K4069" s="3" t="s">
        <v>29383</v>
      </c>
      <c r="L4069" s="3" t="s">
        <v>29384</v>
      </c>
    </row>
    <row r="4070" spans="1:12" x14ac:dyDescent="0.15">
      <c r="A4070" s="3">
        <v>5</v>
      </c>
      <c r="B4070" s="3">
        <v>140966769</v>
      </c>
      <c r="C4070" s="3" t="s">
        <v>198</v>
      </c>
      <c r="D4070" s="3" t="s">
        <v>922</v>
      </c>
      <c r="E4070" s="3" t="s">
        <v>954</v>
      </c>
      <c r="F4070" s="3" t="s">
        <v>29385</v>
      </c>
      <c r="G4070" s="3" t="s">
        <v>29386</v>
      </c>
      <c r="H4070" s="3" t="s">
        <v>29387</v>
      </c>
      <c r="I4070" s="3" t="s">
        <v>29388</v>
      </c>
      <c r="J4070" s="3" t="s">
        <v>29389</v>
      </c>
      <c r="K4070" s="3" t="s">
        <v>29390</v>
      </c>
      <c r="L4070" s="3" t="s">
        <v>29391</v>
      </c>
    </row>
    <row r="4071" spans="1:12" x14ac:dyDescent="0.15">
      <c r="A4071" s="3">
        <v>5</v>
      </c>
      <c r="B4071" s="3">
        <v>140967826</v>
      </c>
      <c r="C4071" s="3" t="s">
        <v>199</v>
      </c>
      <c r="D4071" s="3" t="s">
        <v>932</v>
      </c>
      <c r="E4071" s="3" t="s">
        <v>954</v>
      </c>
      <c r="F4071" s="3" t="s">
        <v>29392</v>
      </c>
      <c r="G4071" s="3" t="s">
        <v>29393</v>
      </c>
      <c r="H4071" s="3" t="s">
        <v>29394</v>
      </c>
      <c r="I4071" s="3" t="s">
        <v>29395</v>
      </c>
      <c r="J4071" s="3" t="s">
        <v>29396</v>
      </c>
      <c r="K4071" s="3" t="s">
        <v>29397</v>
      </c>
      <c r="L4071" s="3" t="s">
        <v>29398</v>
      </c>
    </row>
    <row r="4072" spans="1:12" x14ac:dyDescent="0.15">
      <c r="A4072" s="3">
        <v>5</v>
      </c>
      <c r="B4072" s="3">
        <v>140998509</v>
      </c>
      <c r="C4072" s="3" t="s">
        <v>141</v>
      </c>
      <c r="D4072" s="3" t="s">
        <v>932</v>
      </c>
      <c r="E4072" s="3" t="s">
        <v>922</v>
      </c>
      <c r="F4072" s="3" t="s">
        <v>29399</v>
      </c>
      <c r="G4072" s="3" t="s">
        <v>29400</v>
      </c>
      <c r="H4072" s="3" t="s">
        <v>29401</v>
      </c>
      <c r="I4072" s="3" t="s">
        <v>29402</v>
      </c>
      <c r="J4072" s="3" t="s">
        <v>29403</v>
      </c>
      <c r="K4072" s="3" t="s">
        <v>29404</v>
      </c>
      <c r="L4072" s="3" t="s">
        <v>29405</v>
      </c>
    </row>
    <row r="4073" spans="1:12" x14ac:dyDescent="0.15">
      <c r="A4073" s="3">
        <v>5</v>
      </c>
      <c r="B4073" s="3">
        <v>140998530</v>
      </c>
      <c r="C4073" s="3" t="s">
        <v>200</v>
      </c>
      <c r="D4073" s="3" t="s">
        <v>954</v>
      </c>
      <c r="E4073" s="3" t="s">
        <v>922</v>
      </c>
      <c r="F4073" s="3" t="s">
        <v>29406</v>
      </c>
      <c r="G4073" s="3" t="s">
        <v>29407</v>
      </c>
      <c r="H4073" s="3" t="s">
        <v>29408</v>
      </c>
      <c r="I4073" s="3" t="s">
        <v>29409</v>
      </c>
      <c r="J4073" s="3" t="s">
        <v>29410</v>
      </c>
      <c r="K4073" s="3" t="s">
        <v>29411</v>
      </c>
      <c r="L4073" s="3" t="s">
        <v>29412</v>
      </c>
    </row>
    <row r="4074" spans="1:12" x14ac:dyDescent="0.15">
      <c r="A4074" s="3">
        <v>6</v>
      </c>
      <c r="B4074" s="3">
        <v>24175045</v>
      </c>
      <c r="C4074" s="3" t="s">
        <v>127</v>
      </c>
      <c r="D4074" s="3" t="s">
        <v>954</v>
      </c>
      <c r="E4074" s="3" t="s">
        <v>932</v>
      </c>
      <c r="F4074" s="3" t="s">
        <v>29413</v>
      </c>
      <c r="G4074" s="3" t="s">
        <v>29414</v>
      </c>
      <c r="H4074" s="3" t="s">
        <v>29415</v>
      </c>
      <c r="I4074" s="3" t="s">
        <v>29416</v>
      </c>
      <c r="J4074" s="3" t="s">
        <v>29417</v>
      </c>
      <c r="K4074" s="3" t="s">
        <v>29418</v>
      </c>
      <c r="L4074" s="3" t="s">
        <v>29419</v>
      </c>
    </row>
    <row r="4075" spans="1:12" x14ac:dyDescent="0.15">
      <c r="A4075" s="3">
        <v>6</v>
      </c>
      <c r="B4075" s="3">
        <v>24178676</v>
      </c>
      <c r="C4075" s="3" t="s">
        <v>34</v>
      </c>
      <c r="D4075" s="3" t="s">
        <v>932</v>
      </c>
      <c r="E4075" s="3" t="s">
        <v>923</v>
      </c>
      <c r="F4075" s="3" t="s">
        <v>29420</v>
      </c>
      <c r="G4075" s="3" t="s">
        <v>29421</v>
      </c>
      <c r="H4075" s="3" t="s">
        <v>29422</v>
      </c>
      <c r="I4075" s="3" t="s">
        <v>29423</v>
      </c>
      <c r="J4075" s="3" t="s">
        <v>29424</v>
      </c>
      <c r="K4075" s="3" t="s">
        <v>29425</v>
      </c>
      <c r="L4075" s="3" t="s">
        <v>29426</v>
      </c>
    </row>
    <row r="4076" spans="1:12" x14ac:dyDescent="0.15">
      <c r="A4076" s="3">
        <v>6</v>
      </c>
      <c r="B4076" s="3">
        <v>24178720</v>
      </c>
      <c r="C4076" s="3" t="s">
        <v>201</v>
      </c>
      <c r="D4076" s="3" t="s">
        <v>922</v>
      </c>
      <c r="E4076" s="3" t="s">
        <v>923</v>
      </c>
      <c r="F4076" s="3" t="s">
        <v>29427</v>
      </c>
      <c r="G4076" s="3" t="s">
        <v>29428</v>
      </c>
      <c r="H4076" s="3" t="s">
        <v>29429</v>
      </c>
      <c r="I4076" s="3" t="s">
        <v>29430</v>
      </c>
      <c r="J4076" s="3" t="s">
        <v>29431</v>
      </c>
      <c r="K4076" s="3" t="s">
        <v>29432</v>
      </c>
      <c r="L4076" s="3" t="s">
        <v>29433</v>
      </c>
    </row>
    <row r="4077" spans="1:12" x14ac:dyDescent="0.15">
      <c r="A4077" s="3">
        <v>6</v>
      </c>
      <c r="B4077" s="3">
        <v>24178785</v>
      </c>
      <c r="C4077" s="3" t="s">
        <v>152</v>
      </c>
      <c r="D4077" s="3" t="s">
        <v>923</v>
      </c>
      <c r="E4077" s="3" t="s">
        <v>954</v>
      </c>
      <c r="F4077" s="3" t="s">
        <v>29434</v>
      </c>
      <c r="G4077" s="3" t="s">
        <v>29435</v>
      </c>
      <c r="H4077" s="3" t="s">
        <v>29436</v>
      </c>
      <c r="I4077" s="3" t="s">
        <v>29437</v>
      </c>
      <c r="J4077" s="3" t="s">
        <v>29438</v>
      </c>
      <c r="K4077" s="3" t="s">
        <v>29439</v>
      </c>
      <c r="L4077" s="3" t="s">
        <v>29440</v>
      </c>
    </row>
    <row r="4078" spans="1:12" x14ac:dyDescent="0.15">
      <c r="A4078" s="3">
        <v>6</v>
      </c>
      <c r="B4078" s="3">
        <v>24289089</v>
      </c>
      <c r="C4078" s="3" t="s">
        <v>98</v>
      </c>
      <c r="D4078" s="3" t="s">
        <v>923</v>
      </c>
      <c r="E4078" s="3" t="s">
        <v>932</v>
      </c>
      <c r="F4078" s="3" t="s">
        <v>29441</v>
      </c>
      <c r="G4078" s="3" t="s">
        <v>29442</v>
      </c>
      <c r="H4078" s="3" t="s">
        <v>29443</v>
      </c>
      <c r="I4078" s="3" t="s">
        <v>29444</v>
      </c>
      <c r="J4078" s="3" t="s">
        <v>29445</v>
      </c>
      <c r="K4078" s="3" t="s">
        <v>29446</v>
      </c>
      <c r="L4078" s="3" t="s">
        <v>29447</v>
      </c>
    </row>
    <row r="4079" spans="1:12" x14ac:dyDescent="0.15">
      <c r="A4079" s="3">
        <v>6</v>
      </c>
      <c r="B4079" s="3">
        <v>24302022</v>
      </c>
      <c r="C4079" s="3" t="s">
        <v>92</v>
      </c>
      <c r="D4079" s="3" t="s">
        <v>954</v>
      </c>
      <c r="E4079" s="3" t="s">
        <v>922</v>
      </c>
      <c r="F4079" s="3" t="s">
        <v>29448</v>
      </c>
      <c r="G4079" s="3" t="s">
        <v>29449</v>
      </c>
      <c r="H4079" s="3" t="s">
        <v>29450</v>
      </c>
      <c r="I4079" s="3" t="s">
        <v>29451</v>
      </c>
      <c r="J4079" s="3" t="s">
        <v>29452</v>
      </c>
      <c r="K4079" s="3" t="s">
        <v>29453</v>
      </c>
      <c r="L4079" s="3" t="s">
        <v>29454</v>
      </c>
    </row>
    <row r="4080" spans="1:12" x14ac:dyDescent="0.15">
      <c r="A4080" s="3">
        <v>6</v>
      </c>
      <c r="B4080" s="3">
        <v>33131327</v>
      </c>
      <c r="C4080" s="3" t="s">
        <v>141</v>
      </c>
      <c r="D4080" s="3" t="s">
        <v>922</v>
      </c>
      <c r="E4080" s="3" t="s">
        <v>932</v>
      </c>
      <c r="F4080" s="3" t="s">
        <v>29455</v>
      </c>
      <c r="G4080" s="3" t="s">
        <v>29456</v>
      </c>
      <c r="H4080" s="3" t="s">
        <v>29457</v>
      </c>
      <c r="I4080" s="3" t="s">
        <v>29458</v>
      </c>
      <c r="J4080" s="3" t="s">
        <v>29459</v>
      </c>
      <c r="K4080" s="3" t="s">
        <v>29460</v>
      </c>
      <c r="L4080" s="3" t="s">
        <v>29461</v>
      </c>
    </row>
    <row r="4081" spans="1:12" x14ac:dyDescent="0.15">
      <c r="A4081" s="3">
        <v>6</v>
      </c>
      <c r="B4081" s="3">
        <v>33131451</v>
      </c>
      <c r="C4081" s="3" t="s">
        <v>202</v>
      </c>
      <c r="D4081" s="3" t="s">
        <v>922</v>
      </c>
      <c r="E4081" s="3" t="s">
        <v>923</v>
      </c>
      <c r="F4081" s="3" t="s">
        <v>29462</v>
      </c>
      <c r="G4081" s="3" t="s">
        <v>29463</v>
      </c>
      <c r="H4081" s="3" t="s">
        <v>29464</v>
      </c>
      <c r="I4081" s="3" t="s">
        <v>29465</v>
      </c>
      <c r="J4081" s="3" t="s">
        <v>29466</v>
      </c>
      <c r="K4081" s="3" t="s">
        <v>29467</v>
      </c>
      <c r="L4081" s="3" t="s">
        <v>29468</v>
      </c>
    </row>
    <row r="4082" spans="1:12" x14ac:dyDescent="0.15">
      <c r="A4082" s="3">
        <v>6</v>
      </c>
      <c r="B4082" s="3">
        <v>33132230</v>
      </c>
      <c r="C4082" s="3" t="s">
        <v>34</v>
      </c>
      <c r="D4082" s="3" t="s">
        <v>932</v>
      </c>
      <c r="E4082" s="3" t="s">
        <v>922</v>
      </c>
      <c r="F4082" s="3" t="s">
        <v>29469</v>
      </c>
      <c r="G4082" s="3" t="s">
        <v>29470</v>
      </c>
      <c r="H4082" s="3" t="s">
        <v>29471</v>
      </c>
      <c r="I4082" s="3" t="s">
        <v>29472</v>
      </c>
      <c r="J4082" s="3" t="s">
        <v>29473</v>
      </c>
      <c r="K4082" s="3" t="s">
        <v>29474</v>
      </c>
      <c r="L4082" s="3" t="s">
        <v>29475</v>
      </c>
    </row>
    <row r="4083" spans="1:12" x14ac:dyDescent="0.15">
      <c r="A4083" s="3">
        <v>6</v>
      </c>
      <c r="B4083" s="3">
        <v>33132242</v>
      </c>
      <c r="C4083" s="3" t="s">
        <v>203</v>
      </c>
      <c r="D4083" s="3" t="s">
        <v>922</v>
      </c>
      <c r="E4083" s="3" t="s">
        <v>923</v>
      </c>
      <c r="F4083" s="3" t="s">
        <v>29476</v>
      </c>
      <c r="G4083" s="3" t="s">
        <v>29477</v>
      </c>
      <c r="H4083" s="3" t="s">
        <v>29478</v>
      </c>
      <c r="I4083" s="3" t="s">
        <v>29479</v>
      </c>
      <c r="J4083" s="3" t="s">
        <v>29480</v>
      </c>
      <c r="K4083" s="3" t="s">
        <v>29481</v>
      </c>
      <c r="L4083" s="3" t="s">
        <v>29482</v>
      </c>
    </row>
    <row r="4084" spans="1:12" x14ac:dyDescent="0.15">
      <c r="A4084" s="3">
        <v>6</v>
      </c>
      <c r="B4084" s="3">
        <v>33133555</v>
      </c>
      <c r="C4084" s="3" t="s">
        <v>30</v>
      </c>
      <c r="D4084" s="3" t="s">
        <v>932</v>
      </c>
      <c r="E4084" s="3" t="s">
        <v>954</v>
      </c>
      <c r="F4084" s="3" t="s">
        <v>29483</v>
      </c>
      <c r="G4084" s="3" t="s">
        <v>29484</v>
      </c>
      <c r="H4084" s="3" t="s">
        <v>29485</v>
      </c>
      <c r="I4084" s="3" t="s">
        <v>29486</v>
      </c>
      <c r="J4084" s="3" t="s">
        <v>29487</v>
      </c>
      <c r="K4084" s="3" t="s">
        <v>29488</v>
      </c>
      <c r="L4084" s="3" t="s">
        <v>29489</v>
      </c>
    </row>
    <row r="4085" spans="1:12" x14ac:dyDescent="0.15">
      <c r="A4085" s="3">
        <v>6</v>
      </c>
      <c r="B4085" s="3">
        <v>33135245</v>
      </c>
      <c r="C4085" s="3" t="s">
        <v>204</v>
      </c>
      <c r="D4085" s="3" t="s">
        <v>932</v>
      </c>
      <c r="E4085" s="3" t="s">
        <v>954</v>
      </c>
      <c r="F4085" s="3" t="s">
        <v>29490</v>
      </c>
      <c r="G4085" s="3" t="s">
        <v>29491</v>
      </c>
      <c r="H4085" s="3" t="s">
        <v>29492</v>
      </c>
      <c r="I4085" s="3" t="s">
        <v>29493</v>
      </c>
      <c r="J4085" s="3" t="s">
        <v>29494</v>
      </c>
      <c r="K4085" s="3" t="s">
        <v>29495</v>
      </c>
      <c r="L4085" s="3" t="s">
        <v>29496</v>
      </c>
    </row>
    <row r="4086" spans="1:12" x14ac:dyDescent="0.15">
      <c r="A4086" s="3">
        <v>6</v>
      </c>
      <c r="B4086" s="3">
        <v>33139529</v>
      </c>
      <c r="C4086" s="3" t="s">
        <v>55</v>
      </c>
      <c r="D4086" s="3" t="s">
        <v>932</v>
      </c>
      <c r="E4086" s="3" t="s">
        <v>954</v>
      </c>
      <c r="F4086" s="3" t="s">
        <v>29497</v>
      </c>
      <c r="G4086" s="3" t="s">
        <v>29498</v>
      </c>
      <c r="H4086" s="3" t="s">
        <v>29499</v>
      </c>
      <c r="I4086" s="3" t="s">
        <v>29500</v>
      </c>
      <c r="J4086" s="3" t="s">
        <v>29501</v>
      </c>
      <c r="K4086" s="3" t="s">
        <v>29502</v>
      </c>
      <c r="L4086" s="3" t="s">
        <v>29503</v>
      </c>
    </row>
    <row r="4087" spans="1:12" x14ac:dyDescent="0.15">
      <c r="A4087" s="3">
        <v>6</v>
      </c>
      <c r="B4087" s="3">
        <v>35791227</v>
      </c>
      <c r="C4087" s="3" t="s">
        <v>117</v>
      </c>
      <c r="D4087" s="3" t="s">
        <v>932</v>
      </c>
      <c r="E4087" s="3" t="s">
        <v>954</v>
      </c>
      <c r="F4087" s="3" t="s">
        <v>29504</v>
      </c>
      <c r="G4087" s="3" t="s">
        <v>29505</v>
      </c>
      <c r="H4087" s="3" t="s">
        <v>29506</v>
      </c>
      <c r="I4087" s="3" t="s">
        <v>29507</v>
      </c>
      <c r="J4087" s="3" t="s">
        <v>29508</v>
      </c>
      <c r="K4087" s="3" t="s">
        <v>29509</v>
      </c>
      <c r="L4087" s="3" t="s">
        <v>29510</v>
      </c>
    </row>
    <row r="4088" spans="1:12" x14ac:dyDescent="0.15">
      <c r="A4088" s="3">
        <v>7</v>
      </c>
      <c r="B4088" s="3">
        <v>5567400</v>
      </c>
      <c r="C4088" s="3" t="s">
        <v>21</v>
      </c>
      <c r="D4088" s="3" t="s">
        <v>922</v>
      </c>
      <c r="E4088" s="3" t="s">
        <v>923</v>
      </c>
      <c r="F4088" s="3" t="s">
        <v>29511</v>
      </c>
      <c r="G4088" s="3" t="s">
        <v>29512</v>
      </c>
      <c r="H4088" s="3" t="s">
        <v>29513</v>
      </c>
      <c r="I4088" s="3" t="s">
        <v>29514</v>
      </c>
      <c r="J4088" s="3" t="s">
        <v>29515</v>
      </c>
      <c r="K4088" s="3" t="s">
        <v>29516</v>
      </c>
      <c r="L4088" s="3" t="s">
        <v>29517</v>
      </c>
    </row>
    <row r="4089" spans="1:12" x14ac:dyDescent="0.15">
      <c r="A4089" s="3">
        <v>7</v>
      </c>
      <c r="B4089" s="3">
        <v>5567418</v>
      </c>
      <c r="C4089" s="3" t="s">
        <v>205</v>
      </c>
      <c r="D4089" s="3" t="s">
        <v>922</v>
      </c>
      <c r="E4089" s="3" t="s">
        <v>923</v>
      </c>
      <c r="F4089" s="3" t="s">
        <v>29518</v>
      </c>
      <c r="G4089" s="3" t="s">
        <v>29519</v>
      </c>
      <c r="H4089" s="3" t="s">
        <v>29520</v>
      </c>
      <c r="I4089" s="3" t="s">
        <v>29521</v>
      </c>
      <c r="J4089" s="3" t="s">
        <v>29522</v>
      </c>
      <c r="K4089" s="3" t="s">
        <v>29523</v>
      </c>
      <c r="L4089" s="3" t="s">
        <v>29524</v>
      </c>
    </row>
    <row r="4090" spans="1:12" x14ac:dyDescent="0.15">
      <c r="A4090" s="3">
        <v>7</v>
      </c>
      <c r="B4090" s="3">
        <v>5567496</v>
      </c>
      <c r="C4090" s="3" t="s">
        <v>188</v>
      </c>
      <c r="D4090" s="3" t="s">
        <v>922</v>
      </c>
      <c r="E4090" s="3" t="s">
        <v>923</v>
      </c>
      <c r="F4090" s="3" t="s">
        <v>29525</v>
      </c>
      <c r="G4090" s="3" t="s">
        <v>29526</v>
      </c>
      <c r="H4090" s="3" t="s">
        <v>29527</v>
      </c>
      <c r="I4090" s="3" t="s">
        <v>29528</v>
      </c>
      <c r="J4090" s="3" t="s">
        <v>29529</v>
      </c>
      <c r="K4090" s="3" t="s">
        <v>29530</v>
      </c>
      <c r="L4090" s="3" t="s">
        <v>29531</v>
      </c>
    </row>
    <row r="4091" spans="1:12" x14ac:dyDescent="0.15">
      <c r="A4091" s="3">
        <v>7</v>
      </c>
      <c r="B4091" s="3">
        <v>5567737</v>
      </c>
      <c r="C4091" s="3" t="s">
        <v>206</v>
      </c>
      <c r="D4091" s="3" t="s">
        <v>922</v>
      </c>
      <c r="E4091" s="3" t="s">
        <v>923</v>
      </c>
      <c r="F4091" s="3" t="s">
        <v>29532</v>
      </c>
      <c r="G4091" s="3" t="s">
        <v>29533</v>
      </c>
      <c r="H4091" s="3" t="s">
        <v>29534</v>
      </c>
      <c r="I4091" s="3" t="s">
        <v>29535</v>
      </c>
      <c r="J4091" s="3" t="s">
        <v>29536</v>
      </c>
      <c r="K4091" s="3" t="s">
        <v>29537</v>
      </c>
      <c r="L4091" s="3" t="s">
        <v>29538</v>
      </c>
    </row>
    <row r="4092" spans="1:12" x14ac:dyDescent="0.15">
      <c r="A4092" s="3">
        <v>7</v>
      </c>
      <c r="B4092" s="3">
        <v>5567761</v>
      </c>
      <c r="C4092" s="3" t="s">
        <v>121</v>
      </c>
      <c r="D4092" s="3" t="s">
        <v>922</v>
      </c>
      <c r="E4092" s="3" t="s">
        <v>923</v>
      </c>
      <c r="F4092" s="3" t="s">
        <v>29539</v>
      </c>
      <c r="G4092" s="3" t="s">
        <v>29540</v>
      </c>
      <c r="H4092" s="3" t="s">
        <v>29541</v>
      </c>
      <c r="I4092" s="3" t="s">
        <v>29542</v>
      </c>
      <c r="J4092" s="3" t="s">
        <v>29543</v>
      </c>
      <c r="K4092" s="3" t="s">
        <v>29544</v>
      </c>
      <c r="L4092" s="3" t="s">
        <v>29545</v>
      </c>
    </row>
    <row r="4093" spans="1:12" x14ac:dyDescent="0.15">
      <c r="A4093" s="3">
        <v>7</v>
      </c>
      <c r="B4093" s="3">
        <v>5567785</v>
      </c>
      <c r="C4093" s="3" t="s">
        <v>207</v>
      </c>
      <c r="D4093" s="3" t="s">
        <v>922</v>
      </c>
      <c r="E4093" s="3" t="s">
        <v>954</v>
      </c>
      <c r="F4093" s="3" t="s">
        <v>29546</v>
      </c>
      <c r="G4093" s="3" t="s">
        <v>29547</v>
      </c>
      <c r="H4093" s="3" t="s">
        <v>29548</v>
      </c>
      <c r="I4093" s="3" t="s">
        <v>29549</v>
      </c>
      <c r="J4093" s="3" t="s">
        <v>29550</v>
      </c>
      <c r="K4093" s="3" t="s">
        <v>29551</v>
      </c>
      <c r="L4093" s="3" t="s">
        <v>29552</v>
      </c>
    </row>
    <row r="4094" spans="1:12" x14ac:dyDescent="0.15">
      <c r="A4094" s="3">
        <v>7</v>
      </c>
      <c r="B4094" s="3">
        <v>5567823</v>
      </c>
      <c r="C4094" s="3" t="s">
        <v>208</v>
      </c>
      <c r="D4094" s="3" t="s">
        <v>922</v>
      </c>
      <c r="E4094" s="3" t="s">
        <v>923</v>
      </c>
      <c r="F4094" s="3" t="s">
        <v>29553</v>
      </c>
      <c r="G4094" s="3" t="s">
        <v>29554</v>
      </c>
      <c r="H4094" s="3" t="s">
        <v>29555</v>
      </c>
      <c r="I4094" s="3" t="s">
        <v>29556</v>
      </c>
      <c r="J4094" s="3" t="s">
        <v>29557</v>
      </c>
      <c r="K4094" s="3" t="s">
        <v>29558</v>
      </c>
      <c r="L4094" s="3" t="s">
        <v>29559</v>
      </c>
    </row>
    <row r="4095" spans="1:12" x14ac:dyDescent="0.15">
      <c r="A4095" s="3">
        <v>7</v>
      </c>
      <c r="B4095" s="3">
        <v>5567931</v>
      </c>
      <c r="C4095" s="3" t="s">
        <v>209</v>
      </c>
      <c r="D4095" s="3" t="s">
        <v>922</v>
      </c>
      <c r="E4095" s="3" t="s">
        <v>932</v>
      </c>
      <c r="F4095" s="3" t="s">
        <v>29560</v>
      </c>
      <c r="G4095" s="3" t="s">
        <v>29561</v>
      </c>
      <c r="H4095" s="3" t="s">
        <v>29562</v>
      </c>
      <c r="I4095" s="3" t="s">
        <v>29563</v>
      </c>
      <c r="J4095" s="3" t="s">
        <v>29564</v>
      </c>
      <c r="K4095" s="3" t="s">
        <v>29565</v>
      </c>
      <c r="L4095" s="3" t="s">
        <v>29566</v>
      </c>
    </row>
    <row r="4096" spans="1:12" x14ac:dyDescent="0.15">
      <c r="A4096" s="3">
        <v>7</v>
      </c>
      <c r="B4096" s="3">
        <v>5567982</v>
      </c>
      <c r="C4096" s="3" t="s">
        <v>210</v>
      </c>
      <c r="D4096" s="3" t="s">
        <v>922</v>
      </c>
      <c r="E4096" s="3" t="s">
        <v>923</v>
      </c>
      <c r="F4096" s="3" t="s">
        <v>29567</v>
      </c>
      <c r="G4096" s="3" t="s">
        <v>29568</v>
      </c>
      <c r="H4096" s="3" t="s">
        <v>29569</v>
      </c>
      <c r="I4096" s="3" t="s">
        <v>29570</v>
      </c>
      <c r="J4096" s="3" t="s">
        <v>29571</v>
      </c>
      <c r="K4096" s="3" t="s">
        <v>29572</v>
      </c>
      <c r="L4096" s="3" t="s">
        <v>29573</v>
      </c>
    </row>
    <row r="4097" spans="1:12" x14ac:dyDescent="0.15">
      <c r="A4097" s="3">
        <v>7</v>
      </c>
      <c r="B4097" s="3">
        <v>5567994</v>
      </c>
      <c r="C4097" s="3" t="s">
        <v>211</v>
      </c>
      <c r="D4097" s="3" t="s">
        <v>922</v>
      </c>
      <c r="E4097" s="3" t="s">
        <v>923</v>
      </c>
      <c r="F4097" s="3" t="s">
        <v>29574</v>
      </c>
      <c r="G4097" s="3" t="s">
        <v>29575</v>
      </c>
      <c r="H4097" s="3" t="s">
        <v>29576</v>
      </c>
      <c r="I4097" s="3" t="s">
        <v>29577</v>
      </c>
      <c r="J4097" s="3" t="s">
        <v>29578</v>
      </c>
      <c r="K4097" s="3" t="s">
        <v>29579</v>
      </c>
      <c r="L4097" s="3" t="s">
        <v>29580</v>
      </c>
    </row>
    <row r="4098" spans="1:12" x14ac:dyDescent="0.15">
      <c r="A4098" s="3">
        <v>7</v>
      </c>
      <c r="B4098" s="3">
        <v>5568045</v>
      </c>
      <c r="C4098" s="3" t="s">
        <v>212</v>
      </c>
      <c r="D4098" s="3" t="s">
        <v>922</v>
      </c>
      <c r="E4098" s="3" t="s">
        <v>923</v>
      </c>
      <c r="F4098" s="3" t="s">
        <v>29581</v>
      </c>
      <c r="G4098" s="3" t="s">
        <v>29582</v>
      </c>
      <c r="H4098" s="3" t="s">
        <v>29583</v>
      </c>
      <c r="I4098" s="3" t="s">
        <v>29584</v>
      </c>
      <c r="J4098" s="3" t="s">
        <v>29585</v>
      </c>
      <c r="K4098" s="3" t="s">
        <v>29586</v>
      </c>
      <c r="L4098" s="3" t="s">
        <v>29587</v>
      </c>
    </row>
    <row r="4099" spans="1:12" x14ac:dyDescent="0.15">
      <c r="A4099" s="3">
        <v>7</v>
      </c>
      <c r="B4099" s="3">
        <v>5568069</v>
      </c>
      <c r="C4099" s="3" t="s">
        <v>129</v>
      </c>
      <c r="D4099" s="3" t="s">
        <v>932</v>
      </c>
      <c r="E4099" s="3" t="s">
        <v>954</v>
      </c>
      <c r="F4099" s="3" t="s">
        <v>29588</v>
      </c>
      <c r="G4099" s="3" t="s">
        <v>29589</v>
      </c>
      <c r="H4099" s="3" t="s">
        <v>29590</v>
      </c>
      <c r="I4099" s="3" t="s">
        <v>29591</v>
      </c>
      <c r="J4099" s="3" t="s">
        <v>29592</v>
      </c>
      <c r="K4099" s="3" t="s">
        <v>29593</v>
      </c>
      <c r="L4099" s="3" t="s">
        <v>29594</v>
      </c>
    </row>
    <row r="4100" spans="1:12" x14ac:dyDescent="0.15">
      <c r="A4100" s="3">
        <v>7</v>
      </c>
      <c r="B4100" s="3">
        <v>5568132</v>
      </c>
      <c r="C4100" s="3" t="s">
        <v>213</v>
      </c>
      <c r="D4100" s="3" t="s">
        <v>922</v>
      </c>
      <c r="E4100" s="3" t="s">
        <v>923</v>
      </c>
      <c r="F4100" s="3" t="s">
        <v>29595</v>
      </c>
      <c r="G4100" s="3" t="s">
        <v>29596</v>
      </c>
      <c r="H4100" s="3" t="s">
        <v>29597</v>
      </c>
      <c r="I4100" s="3" t="s">
        <v>29598</v>
      </c>
      <c r="J4100" s="3" t="s">
        <v>29599</v>
      </c>
      <c r="K4100" s="3" t="s">
        <v>29600</v>
      </c>
      <c r="L4100" s="3" t="s">
        <v>29601</v>
      </c>
    </row>
    <row r="4101" spans="1:12" x14ac:dyDescent="0.15">
      <c r="A4101" s="3">
        <v>7</v>
      </c>
      <c r="B4101" s="3">
        <v>5568240</v>
      </c>
      <c r="C4101" s="3" t="s">
        <v>206</v>
      </c>
      <c r="D4101" s="3" t="s">
        <v>932</v>
      </c>
      <c r="E4101" s="3" t="s">
        <v>954</v>
      </c>
      <c r="F4101" s="3" t="s">
        <v>29602</v>
      </c>
      <c r="G4101" s="3" t="s">
        <v>29603</v>
      </c>
      <c r="H4101" s="3" t="s">
        <v>29604</v>
      </c>
      <c r="I4101" s="3" t="s">
        <v>29605</v>
      </c>
      <c r="J4101" s="3" t="s">
        <v>29606</v>
      </c>
      <c r="K4101" s="3" t="s">
        <v>29607</v>
      </c>
      <c r="L4101" s="3" t="s">
        <v>29608</v>
      </c>
    </row>
    <row r="4102" spans="1:12" x14ac:dyDescent="0.15">
      <c r="A4102" s="3">
        <v>7</v>
      </c>
      <c r="B4102" s="3">
        <v>5568285</v>
      </c>
      <c r="C4102" s="3" t="s">
        <v>214</v>
      </c>
      <c r="D4102" s="3" t="s">
        <v>922</v>
      </c>
      <c r="E4102" s="3" t="s">
        <v>923</v>
      </c>
      <c r="F4102" s="3" t="s">
        <v>29609</v>
      </c>
      <c r="G4102" s="3" t="s">
        <v>29610</v>
      </c>
      <c r="H4102" s="3" t="s">
        <v>29611</v>
      </c>
      <c r="I4102" s="3" t="s">
        <v>29612</v>
      </c>
      <c r="J4102" s="3" t="s">
        <v>29613</v>
      </c>
      <c r="K4102" s="3" t="s">
        <v>29614</v>
      </c>
      <c r="L4102" s="3" t="s">
        <v>29615</v>
      </c>
    </row>
    <row r="4103" spans="1:12" x14ac:dyDescent="0.15">
      <c r="A4103" s="3">
        <v>7</v>
      </c>
      <c r="B4103" s="3">
        <v>5568348</v>
      </c>
      <c r="C4103" s="3" t="s">
        <v>215</v>
      </c>
      <c r="D4103" s="3" t="s">
        <v>922</v>
      </c>
      <c r="E4103" s="3" t="s">
        <v>954</v>
      </c>
      <c r="F4103" s="3" t="s">
        <v>29616</v>
      </c>
      <c r="G4103" s="3" t="s">
        <v>29617</v>
      </c>
      <c r="H4103" s="3" t="s">
        <v>29618</v>
      </c>
      <c r="I4103" s="3" t="s">
        <v>29619</v>
      </c>
      <c r="J4103" s="3" t="s">
        <v>29620</v>
      </c>
      <c r="K4103" s="3" t="s">
        <v>29621</v>
      </c>
      <c r="L4103" s="3" t="s">
        <v>29622</v>
      </c>
    </row>
    <row r="4104" spans="1:12" x14ac:dyDescent="0.15">
      <c r="A4104" s="3">
        <v>7</v>
      </c>
      <c r="B4104" s="3">
        <v>5568354</v>
      </c>
      <c r="C4104" s="3" t="s">
        <v>216</v>
      </c>
      <c r="D4104" s="3" t="s">
        <v>954</v>
      </c>
      <c r="E4104" s="3" t="s">
        <v>932</v>
      </c>
      <c r="F4104" s="3" t="s">
        <v>29623</v>
      </c>
      <c r="G4104" s="3" t="s">
        <v>29624</v>
      </c>
      <c r="H4104" s="3" t="s">
        <v>29625</v>
      </c>
      <c r="I4104" s="3" t="s">
        <v>29626</v>
      </c>
      <c r="J4104" s="3" t="s">
        <v>29627</v>
      </c>
      <c r="K4104" s="3" t="s">
        <v>29628</v>
      </c>
      <c r="L4104" s="3" t="s">
        <v>29629</v>
      </c>
    </row>
    <row r="4105" spans="1:12" x14ac:dyDescent="0.15">
      <c r="A4105" s="3">
        <v>7</v>
      </c>
      <c r="B4105" s="3">
        <v>5568357</v>
      </c>
      <c r="C4105" s="3" t="s">
        <v>217</v>
      </c>
      <c r="D4105" s="3" t="s">
        <v>922</v>
      </c>
      <c r="E4105" s="3" t="s">
        <v>923</v>
      </c>
      <c r="F4105" s="3" t="s">
        <v>29630</v>
      </c>
      <c r="G4105" s="3" t="s">
        <v>29631</v>
      </c>
      <c r="H4105" s="3" t="s">
        <v>29632</v>
      </c>
      <c r="I4105" s="3" t="s">
        <v>29633</v>
      </c>
      <c r="J4105" s="3" t="s">
        <v>29634</v>
      </c>
      <c r="K4105" s="3" t="s">
        <v>29635</v>
      </c>
      <c r="L4105" s="3" t="s">
        <v>29636</v>
      </c>
    </row>
    <row r="4106" spans="1:12" x14ac:dyDescent="0.15">
      <c r="A4106" s="3">
        <v>7</v>
      </c>
      <c r="B4106" s="3">
        <v>5568358</v>
      </c>
      <c r="C4106" s="3" t="s">
        <v>218</v>
      </c>
      <c r="D4106" s="3" t="s">
        <v>922</v>
      </c>
      <c r="E4106" s="3" t="s">
        <v>923</v>
      </c>
      <c r="F4106" s="3" t="s">
        <v>29637</v>
      </c>
      <c r="G4106" s="3" t="s">
        <v>29638</v>
      </c>
      <c r="H4106" s="3" t="s">
        <v>29639</v>
      </c>
      <c r="I4106" s="3" t="s">
        <v>29640</v>
      </c>
      <c r="J4106" s="3" t="s">
        <v>29641</v>
      </c>
      <c r="K4106" s="3" t="s">
        <v>29642</v>
      </c>
      <c r="L4106" s="3" t="s">
        <v>29643</v>
      </c>
    </row>
    <row r="4107" spans="1:12" x14ac:dyDescent="0.15">
      <c r="A4107" s="3">
        <v>7</v>
      </c>
      <c r="B4107" s="3">
        <v>5568777</v>
      </c>
      <c r="C4107" s="3" t="s">
        <v>219</v>
      </c>
      <c r="D4107" s="3" t="s">
        <v>954</v>
      </c>
      <c r="E4107" s="3" t="s">
        <v>922</v>
      </c>
      <c r="F4107" s="3" t="s">
        <v>29644</v>
      </c>
      <c r="G4107" s="3" t="s">
        <v>29645</v>
      </c>
      <c r="H4107" s="3" t="s">
        <v>29646</v>
      </c>
      <c r="I4107" s="3" t="s">
        <v>29647</v>
      </c>
      <c r="J4107" s="3" t="s">
        <v>29648</v>
      </c>
      <c r="K4107" s="3" t="s">
        <v>29649</v>
      </c>
      <c r="L4107" s="3" t="s">
        <v>29650</v>
      </c>
    </row>
    <row r="4108" spans="1:12" x14ac:dyDescent="0.15">
      <c r="A4108" s="3">
        <v>7</v>
      </c>
      <c r="B4108" s="3">
        <v>5568831</v>
      </c>
      <c r="C4108" s="3" t="s">
        <v>220</v>
      </c>
      <c r="D4108" s="3" t="s">
        <v>922</v>
      </c>
      <c r="E4108" s="3" t="s">
        <v>923</v>
      </c>
      <c r="F4108" s="3" t="s">
        <v>29651</v>
      </c>
      <c r="G4108" s="3" t="s">
        <v>29652</v>
      </c>
      <c r="H4108" s="3" t="s">
        <v>29653</v>
      </c>
      <c r="I4108" s="3" t="s">
        <v>29654</v>
      </c>
      <c r="J4108" s="3" t="s">
        <v>29655</v>
      </c>
      <c r="K4108" s="3" t="s">
        <v>29656</v>
      </c>
      <c r="L4108" s="3" t="s">
        <v>29657</v>
      </c>
    </row>
    <row r="4109" spans="1:12" x14ac:dyDescent="0.15">
      <c r="A4109" s="3">
        <v>7</v>
      </c>
      <c r="B4109" s="3">
        <v>5568888</v>
      </c>
      <c r="C4109" s="3" t="s">
        <v>221</v>
      </c>
      <c r="D4109" s="3" t="s">
        <v>922</v>
      </c>
      <c r="E4109" s="3" t="s">
        <v>923</v>
      </c>
      <c r="F4109" s="3" t="s">
        <v>29658</v>
      </c>
      <c r="G4109" s="3" t="s">
        <v>29659</v>
      </c>
      <c r="H4109" s="3" t="s">
        <v>29660</v>
      </c>
      <c r="I4109" s="3" t="s">
        <v>29661</v>
      </c>
      <c r="J4109" s="3" t="s">
        <v>29662</v>
      </c>
      <c r="K4109" s="3" t="s">
        <v>29663</v>
      </c>
      <c r="L4109" s="3" t="s">
        <v>29664</v>
      </c>
    </row>
    <row r="4110" spans="1:12" x14ac:dyDescent="0.15">
      <c r="A4110" s="3">
        <v>7</v>
      </c>
      <c r="B4110" s="3">
        <v>5568891</v>
      </c>
      <c r="C4110" s="3" t="s">
        <v>222</v>
      </c>
      <c r="D4110" s="3" t="s">
        <v>922</v>
      </c>
      <c r="E4110" s="3" t="s">
        <v>923</v>
      </c>
      <c r="F4110" s="3" t="s">
        <v>29665</v>
      </c>
      <c r="G4110" s="3" t="s">
        <v>29666</v>
      </c>
      <c r="H4110" s="3" t="s">
        <v>29667</v>
      </c>
      <c r="I4110" s="3" t="s">
        <v>29668</v>
      </c>
      <c r="J4110" s="3" t="s">
        <v>29669</v>
      </c>
      <c r="K4110" s="3" t="s">
        <v>29670</v>
      </c>
      <c r="L4110" s="3" t="s">
        <v>29671</v>
      </c>
    </row>
    <row r="4111" spans="1:12" x14ac:dyDescent="0.15">
      <c r="A4111" s="3">
        <v>7</v>
      </c>
      <c r="B4111" s="3">
        <v>5568927</v>
      </c>
      <c r="C4111" s="3" t="s">
        <v>223</v>
      </c>
      <c r="D4111" s="3" t="s">
        <v>922</v>
      </c>
      <c r="E4111" s="3" t="s">
        <v>923</v>
      </c>
      <c r="F4111" s="3" t="s">
        <v>29672</v>
      </c>
      <c r="G4111" s="3" t="s">
        <v>29673</v>
      </c>
      <c r="H4111" s="3" t="s">
        <v>29674</v>
      </c>
      <c r="I4111" s="3" t="s">
        <v>29675</v>
      </c>
      <c r="J4111" s="3" t="s">
        <v>29676</v>
      </c>
      <c r="K4111" s="3" t="s">
        <v>29677</v>
      </c>
      <c r="L4111" s="3" t="s">
        <v>29678</v>
      </c>
    </row>
    <row r="4112" spans="1:12" x14ac:dyDescent="0.15">
      <c r="A4112" s="3">
        <v>7</v>
      </c>
      <c r="B4112" s="3">
        <v>5568936</v>
      </c>
      <c r="C4112" s="3" t="s">
        <v>224</v>
      </c>
      <c r="D4112" s="3" t="s">
        <v>922</v>
      </c>
      <c r="E4112" s="3" t="s">
        <v>923</v>
      </c>
      <c r="F4112" s="3" t="s">
        <v>29679</v>
      </c>
      <c r="G4112" s="3" t="s">
        <v>29680</v>
      </c>
      <c r="H4112" s="3" t="s">
        <v>29681</v>
      </c>
      <c r="I4112" s="3" t="s">
        <v>29682</v>
      </c>
      <c r="J4112" s="3" t="s">
        <v>29683</v>
      </c>
      <c r="K4112" s="3" t="s">
        <v>29684</v>
      </c>
      <c r="L4112" s="3" t="s">
        <v>29685</v>
      </c>
    </row>
    <row r="4113" spans="1:12" x14ac:dyDescent="0.15">
      <c r="A4113" s="3">
        <v>7</v>
      </c>
      <c r="B4113" s="3">
        <v>5568957</v>
      </c>
      <c r="C4113" s="3" t="s">
        <v>225</v>
      </c>
      <c r="D4113" s="3" t="s">
        <v>922</v>
      </c>
      <c r="E4113" s="3" t="s">
        <v>923</v>
      </c>
      <c r="F4113" s="3" t="s">
        <v>29686</v>
      </c>
      <c r="G4113" s="3" t="s">
        <v>29687</v>
      </c>
      <c r="H4113" s="3" t="s">
        <v>29688</v>
      </c>
      <c r="I4113" s="3" t="s">
        <v>29689</v>
      </c>
      <c r="J4113" s="3" t="s">
        <v>29690</v>
      </c>
      <c r="K4113" s="3" t="s">
        <v>29691</v>
      </c>
      <c r="L4113" s="3" t="s">
        <v>29692</v>
      </c>
    </row>
    <row r="4114" spans="1:12" x14ac:dyDescent="0.15">
      <c r="A4114" s="3">
        <v>7</v>
      </c>
      <c r="B4114" s="3">
        <v>5569036</v>
      </c>
      <c r="C4114" s="3" t="s">
        <v>226</v>
      </c>
      <c r="D4114" s="3" t="s">
        <v>922</v>
      </c>
      <c r="E4114" s="3" t="s">
        <v>923</v>
      </c>
      <c r="F4114" s="3" t="s">
        <v>29693</v>
      </c>
      <c r="G4114" s="3" t="s">
        <v>29694</v>
      </c>
      <c r="H4114" s="3" t="s">
        <v>29695</v>
      </c>
      <c r="I4114" s="3" t="s">
        <v>29696</v>
      </c>
      <c r="J4114" s="3" t="s">
        <v>29697</v>
      </c>
      <c r="K4114" s="3" t="s">
        <v>29698</v>
      </c>
      <c r="L4114" s="3" t="s">
        <v>29699</v>
      </c>
    </row>
    <row r="4115" spans="1:12" x14ac:dyDescent="0.15">
      <c r="A4115" s="3">
        <v>7</v>
      </c>
      <c r="B4115" s="3">
        <v>5569040</v>
      </c>
      <c r="C4115" s="3" t="s">
        <v>227</v>
      </c>
      <c r="D4115" s="3" t="s">
        <v>922</v>
      </c>
      <c r="E4115" s="3" t="s">
        <v>923</v>
      </c>
      <c r="F4115" s="3" t="s">
        <v>29700</v>
      </c>
      <c r="G4115" s="3" t="s">
        <v>29701</v>
      </c>
      <c r="H4115" s="3" t="s">
        <v>29702</v>
      </c>
      <c r="I4115" s="3" t="s">
        <v>29703</v>
      </c>
      <c r="J4115" s="3" t="s">
        <v>29704</v>
      </c>
      <c r="K4115" s="3" t="s">
        <v>29705</v>
      </c>
      <c r="L4115" s="3" t="s">
        <v>29706</v>
      </c>
    </row>
    <row r="4116" spans="1:12" x14ac:dyDescent="0.15">
      <c r="A4116" s="3">
        <v>7</v>
      </c>
      <c r="B4116" s="3">
        <v>5569178</v>
      </c>
      <c r="C4116" s="3" t="s">
        <v>228</v>
      </c>
      <c r="D4116" s="3" t="s">
        <v>922</v>
      </c>
      <c r="E4116" s="3" t="s">
        <v>923</v>
      </c>
      <c r="F4116" s="3" t="s">
        <v>29707</v>
      </c>
      <c r="G4116" s="3" t="s">
        <v>29708</v>
      </c>
      <c r="H4116" s="3" t="s">
        <v>29709</v>
      </c>
      <c r="I4116" s="3" t="s">
        <v>29710</v>
      </c>
      <c r="J4116" s="3" t="s">
        <v>29711</v>
      </c>
      <c r="K4116" s="3" t="s">
        <v>29712</v>
      </c>
      <c r="L4116" s="3" t="s">
        <v>29713</v>
      </c>
    </row>
    <row r="4117" spans="1:12" x14ac:dyDescent="0.15">
      <c r="A4117" s="3">
        <v>7</v>
      </c>
      <c r="B4117" s="3">
        <v>5569193</v>
      </c>
      <c r="C4117" s="3" t="s">
        <v>51</v>
      </c>
      <c r="D4117" s="3" t="s">
        <v>922</v>
      </c>
      <c r="E4117" s="3" t="s">
        <v>923</v>
      </c>
      <c r="F4117" s="3" t="s">
        <v>29714</v>
      </c>
      <c r="G4117" s="3" t="s">
        <v>29715</v>
      </c>
      <c r="H4117" s="3" t="s">
        <v>29716</v>
      </c>
      <c r="I4117" s="3" t="s">
        <v>29717</v>
      </c>
      <c r="J4117" s="3" t="s">
        <v>29718</v>
      </c>
      <c r="K4117" s="3" t="s">
        <v>29719</v>
      </c>
      <c r="L4117" s="3" t="s">
        <v>29720</v>
      </c>
    </row>
    <row r="4118" spans="1:12" x14ac:dyDescent="0.15">
      <c r="A4118" s="3">
        <v>7</v>
      </c>
      <c r="B4118" s="3">
        <v>5569196</v>
      </c>
      <c r="C4118" s="3" t="s">
        <v>229</v>
      </c>
      <c r="D4118" s="3" t="s">
        <v>922</v>
      </c>
      <c r="E4118" s="3" t="s">
        <v>923</v>
      </c>
      <c r="F4118" s="3" t="s">
        <v>29721</v>
      </c>
      <c r="G4118" s="3" t="s">
        <v>29722</v>
      </c>
      <c r="H4118" s="3" t="s">
        <v>29723</v>
      </c>
      <c r="I4118" s="3" t="s">
        <v>29724</v>
      </c>
      <c r="J4118" s="3" t="s">
        <v>29725</v>
      </c>
      <c r="K4118" s="3" t="s">
        <v>29726</v>
      </c>
      <c r="L4118" s="3" t="s">
        <v>29727</v>
      </c>
    </row>
    <row r="4119" spans="1:12" x14ac:dyDescent="0.15">
      <c r="A4119" s="3">
        <v>7</v>
      </c>
      <c r="B4119" s="3">
        <v>5569226</v>
      </c>
      <c r="C4119" s="3" t="s">
        <v>230</v>
      </c>
      <c r="D4119" s="3" t="s">
        <v>922</v>
      </c>
      <c r="E4119" s="3" t="s">
        <v>923</v>
      </c>
      <c r="F4119" s="3" t="s">
        <v>29728</v>
      </c>
      <c r="G4119" s="3" t="s">
        <v>29729</v>
      </c>
      <c r="H4119" s="3" t="s">
        <v>29730</v>
      </c>
      <c r="I4119" s="3" t="s">
        <v>29731</v>
      </c>
      <c r="J4119" s="3" t="s">
        <v>29732</v>
      </c>
      <c r="K4119" s="3" t="s">
        <v>29733</v>
      </c>
      <c r="L4119" s="3" t="s">
        <v>29734</v>
      </c>
    </row>
    <row r="4120" spans="1:12" x14ac:dyDescent="0.15">
      <c r="A4120" s="3">
        <v>7</v>
      </c>
      <c r="B4120" s="3">
        <v>5569253</v>
      </c>
      <c r="C4120" s="3" t="s">
        <v>231</v>
      </c>
      <c r="D4120" s="3" t="s">
        <v>922</v>
      </c>
      <c r="E4120" s="3" t="s">
        <v>923</v>
      </c>
      <c r="F4120" s="3" t="s">
        <v>29735</v>
      </c>
      <c r="G4120" s="3" t="s">
        <v>29736</v>
      </c>
      <c r="H4120" s="3" t="s">
        <v>29737</v>
      </c>
      <c r="I4120" s="3" t="s">
        <v>29738</v>
      </c>
      <c r="J4120" s="3" t="s">
        <v>29739</v>
      </c>
      <c r="K4120" s="3" t="s">
        <v>29740</v>
      </c>
      <c r="L4120" s="3" t="s">
        <v>29741</v>
      </c>
    </row>
    <row r="4121" spans="1:12" x14ac:dyDescent="0.15">
      <c r="A4121" s="3">
        <v>7</v>
      </c>
      <c r="B4121" s="3">
        <v>5569259</v>
      </c>
      <c r="C4121" s="3" t="s">
        <v>232</v>
      </c>
      <c r="D4121" s="3" t="s">
        <v>922</v>
      </c>
      <c r="E4121" s="3" t="s">
        <v>932</v>
      </c>
      <c r="F4121" s="3" t="s">
        <v>29742</v>
      </c>
      <c r="G4121" s="3" t="s">
        <v>29743</v>
      </c>
      <c r="H4121" s="3" t="s">
        <v>29744</v>
      </c>
      <c r="I4121" s="3" t="s">
        <v>29745</v>
      </c>
      <c r="J4121" s="3" t="s">
        <v>29746</v>
      </c>
      <c r="K4121" s="3" t="s">
        <v>29747</v>
      </c>
      <c r="L4121" s="3" t="s">
        <v>29748</v>
      </c>
    </row>
    <row r="4122" spans="1:12" x14ac:dyDescent="0.15">
      <c r="A4122" s="3">
        <v>7</v>
      </c>
      <c r="B4122" s="3">
        <v>5569265</v>
      </c>
      <c r="C4122" s="3" t="s">
        <v>109</v>
      </c>
      <c r="D4122" s="3" t="s">
        <v>922</v>
      </c>
      <c r="E4122" s="3" t="s">
        <v>932</v>
      </c>
      <c r="F4122" s="3" t="s">
        <v>29749</v>
      </c>
      <c r="G4122" s="3" t="s">
        <v>29750</v>
      </c>
      <c r="H4122" s="3" t="s">
        <v>29751</v>
      </c>
      <c r="I4122" s="3" t="s">
        <v>29752</v>
      </c>
      <c r="J4122" s="3" t="s">
        <v>29753</v>
      </c>
      <c r="K4122" s="3" t="s">
        <v>29754</v>
      </c>
      <c r="L4122" s="3" t="s">
        <v>29755</v>
      </c>
    </row>
    <row r="4123" spans="1:12" x14ac:dyDescent="0.15">
      <c r="A4123" s="3">
        <v>7</v>
      </c>
      <c r="B4123" s="3">
        <v>24738216</v>
      </c>
      <c r="C4123" s="3" t="s">
        <v>117</v>
      </c>
      <c r="D4123" s="3" t="s">
        <v>923</v>
      </c>
      <c r="E4123" s="3" t="s">
        <v>922</v>
      </c>
      <c r="F4123" s="3" t="s">
        <v>29756</v>
      </c>
      <c r="G4123" s="3" t="s">
        <v>29757</v>
      </c>
      <c r="H4123" s="3" t="s">
        <v>29758</v>
      </c>
      <c r="I4123" s="3" t="s">
        <v>29759</v>
      </c>
      <c r="J4123" s="3" t="s">
        <v>29760</v>
      </c>
      <c r="K4123" s="3" t="s">
        <v>29761</v>
      </c>
      <c r="L4123" s="3" t="s">
        <v>29762</v>
      </c>
    </row>
    <row r="4124" spans="1:12" x14ac:dyDescent="0.15">
      <c r="A4124" s="3">
        <v>7</v>
      </c>
      <c r="B4124" s="3">
        <v>24738324</v>
      </c>
      <c r="C4124" s="3" t="s">
        <v>141</v>
      </c>
      <c r="D4124" s="3" t="s">
        <v>923</v>
      </c>
      <c r="E4124" s="3" t="s">
        <v>932</v>
      </c>
      <c r="F4124" s="3" t="s">
        <v>29763</v>
      </c>
      <c r="G4124" s="3" t="s">
        <v>29764</v>
      </c>
      <c r="H4124" s="3" t="s">
        <v>29765</v>
      </c>
      <c r="I4124" s="3" t="s">
        <v>29766</v>
      </c>
      <c r="J4124" s="3" t="s">
        <v>29767</v>
      </c>
      <c r="K4124" s="3" t="s">
        <v>29768</v>
      </c>
      <c r="L4124" s="3" t="s">
        <v>29769</v>
      </c>
    </row>
    <row r="4125" spans="1:12" x14ac:dyDescent="0.15">
      <c r="A4125" s="3">
        <v>7</v>
      </c>
      <c r="B4125" s="3">
        <v>24738564</v>
      </c>
      <c r="C4125" s="3" t="s">
        <v>117</v>
      </c>
      <c r="D4125" s="3" t="s">
        <v>923</v>
      </c>
      <c r="E4125" s="3" t="s">
        <v>932</v>
      </c>
      <c r="F4125" s="3" t="s">
        <v>29770</v>
      </c>
      <c r="G4125" s="3" t="s">
        <v>29771</v>
      </c>
      <c r="H4125" s="3" t="s">
        <v>29772</v>
      </c>
      <c r="I4125" s="3" t="s">
        <v>29773</v>
      </c>
      <c r="J4125" s="3" t="s">
        <v>29774</v>
      </c>
      <c r="K4125" s="3" t="s">
        <v>29775</v>
      </c>
      <c r="L4125" s="3" t="s">
        <v>29776</v>
      </c>
    </row>
    <row r="4126" spans="1:12" x14ac:dyDescent="0.15">
      <c r="A4126" s="3">
        <v>7</v>
      </c>
      <c r="B4126" s="3">
        <v>24738621</v>
      </c>
      <c r="C4126" s="3" t="s">
        <v>233</v>
      </c>
      <c r="D4126" s="3" t="s">
        <v>932</v>
      </c>
      <c r="E4126" s="3" t="s">
        <v>954</v>
      </c>
      <c r="F4126" s="3" t="s">
        <v>29777</v>
      </c>
      <c r="G4126" s="3" t="s">
        <v>29778</v>
      </c>
      <c r="H4126" s="3" t="s">
        <v>29779</v>
      </c>
      <c r="I4126" s="3" t="s">
        <v>29780</v>
      </c>
      <c r="J4126" s="3" t="s">
        <v>29781</v>
      </c>
      <c r="K4126" s="3" t="s">
        <v>29782</v>
      </c>
      <c r="L4126" s="3" t="s">
        <v>29783</v>
      </c>
    </row>
    <row r="4127" spans="1:12" x14ac:dyDescent="0.15">
      <c r="A4127" s="3">
        <v>7</v>
      </c>
      <c r="B4127" s="3">
        <v>24742428</v>
      </c>
      <c r="C4127" s="3" t="s">
        <v>234</v>
      </c>
      <c r="D4127" s="3" t="s">
        <v>923</v>
      </c>
      <c r="E4127" s="3" t="s">
        <v>922</v>
      </c>
      <c r="F4127" s="3" t="s">
        <v>29784</v>
      </c>
      <c r="G4127" s="3" t="s">
        <v>29785</v>
      </c>
      <c r="H4127" s="3" t="s">
        <v>29786</v>
      </c>
      <c r="I4127" s="3" t="s">
        <v>29787</v>
      </c>
      <c r="J4127" s="3" t="s">
        <v>29788</v>
      </c>
      <c r="K4127" s="3" t="s">
        <v>29789</v>
      </c>
      <c r="L4127" s="3" t="s">
        <v>29790</v>
      </c>
    </row>
    <row r="4128" spans="1:12" x14ac:dyDescent="0.15">
      <c r="A4128" s="3">
        <v>7</v>
      </c>
      <c r="B4128" s="3">
        <v>24747797</v>
      </c>
      <c r="C4128" s="3" t="s">
        <v>235</v>
      </c>
      <c r="D4128" s="3" t="s">
        <v>922</v>
      </c>
      <c r="E4128" s="3" t="s">
        <v>923</v>
      </c>
      <c r="F4128" s="3" t="s">
        <v>29791</v>
      </c>
      <c r="G4128" s="3" t="s">
        <v>29792</v>
      </c>
      <c r="H4128" s="3" t="s">
        <v>29793</v>
      </c>
      <c r="I4128" s="3" t="s">
        <v>29794</v>
      </c>
      <c r="J4128" s="3" t="s">
        <v>29795</v>
      </c>
      <c r="K4128" s="3" t="s">
        <v>29796</v>
      </c>
      <c r="L4128" s="3" t="s">
        <v>29797</v>
      </c>
    </row>
    <row r="4129" spans="1:12" x14ac:dyDescent="0.15">
      <c r="A4129" s="3">
        <v>7</v>
      </c>
      <c r="B4129" s="3">
        <v>24747830</v>
      </c>
      <c r="C4129" s="3" t="s">
        <v>117</v>
      </c>
      <c r="D4129" s="3" t="s">
        <v>932</v>
      </c>
      <c r="E4129" s="3" t="s">
        <v>954</v>
      </c>
      <c r="F4129" s="3" t="s">
        <v>29798</v>
      </c>
      <c r="G4129" s="3" t="s">
        <v>29799</v>
      </c>
      <c r="H4129" s="3" t="s">
        <v>29800</v>
      </c>
      <c r="I4129" s="3" t="s">
        <v>29801</v>
      </c>
      <c r="J4129" s="3" t="s">
        <v>29802</v>
      </c>
      <c r="K4129" s="3" t="s">
        <v>29803</v>
      </c>
      <c r="L4129" s="3" t="s">
        <v>29804</v>
      </c>
    </row>
    <row r="4130" spans="1:12" x14ac:dyDescent="0.15">
      <c r="A4130" s="3">
        <v>7</v>
      </c>
      <c r="B4130" s="3">
        <v>24756986</v>
      </c>
      <c r="C4130" s="3" t="s">
        <v>141</v>
      </c>
      <c r="D4130" s="3" t="s">
        <v>922</v>
      </c>
      <c r="E4130" s="3" t="s">
        <v>923</v>
      </c>
      <c r="F4130" s="3" t="s">
        <v>29805</v>
      </c>
      <c r="G4130" s="3" t="s">
        <v>29806</v>
      </c>
      <c r="H4130" s="3" t="s">
        <v>29807</v>
      </c>
      <c r="I4130" s="3" t="s">
        <v>29808</v>
      </c>
      <c r="J4130" s="3" t="s">
        <v>29809</v>
      </c>
      <c r="K4130" s="3" t="s">
        <v>29810</v>
      </c>
      <c r="L4130" s="3" t="s">
        <v>29811</v>
      </c>
    </row>
    <row r="4131" spans="1:12" x14ac:dyDescent="0.15">
      <c r="A4131" s="3">
        <v>7</v>
      </c>
      <c r="B4131" s="3">
        <v>24758653</v>
      </c>
      <c r="C4131" s="3" t="s">
        <v>130</v>
      </c>
      <c r="D4131" s="3" t="s">
        <v>932</v>
      </c>
      <c r="E4131" s="3" t="s">
        <v>954</v>
      </c>
      <c r="F4131" s="3" t="s">
        <v>29812</v>
      </c>
      <c r="G4131" s="3" t="s">
        <v>29813</v>
      </c>
      <c r="H4131" s="3" t="s">
        <v>29814</v>
      </c>
      <c r="I4131" s="3" t="s">
        <v>29815</v>
      </c>
      <c r="J4131" s="3" t="s">
        <v>29816</v>
      </c>
      <c r="K4131" s="3" t="s">
        <v>29817</v>
      </c>
      <c r="L4131" s="3" t="s">
        <v>29818</v>
      </c>
    </row>
    <row r="4132" spans="1:12" x14ac:dyDescent="0.15">
      <c r="A4132" s="3">
        <v>7</v>
      </c>
      <c r="B4132" s="3">
        <v>24758714</v>
      </c>
      <c r="C4132" s="3" t="s">
        <v>236</v>
      </c>
      <c r="D4132" s="3" t="s">
        <v>922</v>
      </c>
      <c r="E4132" s="3" t="s">
        <v>923</v>
      </c>
      <c r="F4132" s="3" t="s">
        <v>29819</v>
      </c>
      <c r="G4132" s="3" t="s">
        <v>29820</v>
      </c>
      <c r="H4132" s="3" t="s">
        <v>29821</v>
      </c>
      <c r="I4132" s="3" t="s">
        <v>29822</v>
      </c>
      <c r="J4132" s="3" t="s">
        <v>29823</v>
      </c>
      <c r="K4132" s="3" t="s">
        <v>29824</v>
      </c>
      <c r="L4132" s="3" t="s">
        <v>29825</v>
      </c>
    </row>
    <row r="4133" spans="1:12" x14ac:dyDescent="0.15">
      <c r="A4133" s="3">
        <v>7</v>
      </c>
      <c r="B4133" s="3">
        <v>27142177</v>
      </c>
      <c r="C4133" s="3" t="s">
        <v>117</v>
      </c>
      <c r="D4133" s="3" t="s">
        <v>922</v>
      </c>
      <c r="E4133" s="3" t="s">
        <v>932</v>
      </c>
      <c r="F4133" s="3" t="s">
        <v>29826</v>
      </c>
      <c r="G4133" s="3" t="s">
        <v>29827</v>
      </c>
      <c r="H4133" s="3" t="s">
        <v>29828</v>
      </c>
      <c r="I4133" s="3" t="s">
        <v>29829</v>
      </c>
      <c r="J4133" s="3" t="s">
        <v>29830</v>
      </c>
      <c r="K4133" s="3" t="s">
        <v>29831</v>
      </c>
      <c r="L4133" s="3" t="s">
        <v>29832</v>
      </c>
    </row>
    <row r="4134" spans="1:12" x14ac:dyDescent="0.15">
      <c r="A4134" s="3">
        <v>7</v>
      </c>
      <c r="B4134" s="3">
        <v>82996914</v>
      </c>
      <c r="C4134" s="3" t="s">
        <v>237</v>
      </c>
      <c r="D4134" s="3" t="s">
        <v>932</v>
      </c>
      <c r="E4134" s="3" t="s">
        <v>954</v>
      </c>
      <c r="F4134" s="3" t="s">
        <v>29833</v>
      </c>
      <c r="G4134" s="3" t="s">
        <v>29834</v>
      </c>
      <c r="H4134" s="3" t="s">
        <v>29835</v>
      </c>
      <c r="I4134" s="3" t="s">
        <v>29836</v>
      </c>
      <c r="J4134" s="3" t="s">
        <v>29837</v>
      </c>
      <c r="K4134" s="3" t="s">
        <v>29838</v>
      </c>
      <c r="L4134" s="3" t="s">
        <v>29839</v>
      </c>
    </row>
    <row r="4135" spans="1:12" x14ac:dyDescent="0.15">
      <c r="A4135" s="3">
        <v>7</v>
      </c>
      <c r="B4135" s="3">
        <v>82996923</v>
      </c>
      <c r="C4135" s="3" t="s">
        <v>238</v>
      </c>
      <c r="D4135" s="3" t="s">
        <v>922</v>
      </c>
      <c r="E4135" s="3" t="s">
        <v>923</v>
      </c>
      <c r="F4135" s="3" t="s">
        <v>29840</v>
      </c>
      <c r="G4135" s="3" t="s">
        <v>29841</v>
      </c>
      <c r="H4135" s="3" t="s">
        <v>29842</v>
      </c>
      <c r="I4135" s="3" t="s">
        <v>29843</v>
      </c>
      <c r="J4135" s="3" t="s">
        <v>29844</v>
      </c>
      <c r="K4135" s="3" t="s">
        <v>29845</v>
      </c>
      <c r="L4135" s="3" t="s">
        <v>29846</v>
      </c>
    </row>
    <row r="4136" spans="1:12" x14ac:dyDescent="0.15">
      <c r="A4136" s="3">
        <v>7</v>
      </c>
      <c r="B4136" s="3">
        <v>82997160</v>
      </c>
      <c r="C4136" s="3" t="s">
        <v>239</v>
      </c>
      <c r="D4136" s="3" t="s">
        <v>932</v>
      </c>
      <c r="E4136" s="3" t="s">
        <v>922</v>
      </c>
      <c r="F4136" s="3" t="s">
        <v>29847</v>
      </c>
      <c r="G4136" s="3" t="s">
        <v>29848</v>
      </c>
      <c r="H4136" s="3" t="s">
        <v>29849</v>
      </c>
      <c r="I4136" s="3" t="s">
        <v>29850</v>
      </c>
      <c r="J4136" s="3" t="s">
        <v>29851</v>
      </c>
      <c r="K4136" s="3" t="s">
        <v>29852</v>
      </c>
      <c r="L4136" s="3" t="s">
        <v>29853</v>
      </c>
    </row>
    <row r="4137" spans="1:12" x14ac:dyDescent="0.15">
      <c r="A4137" s="3">
        <v>7</v>
      </c>
      <c r="B4137" s="3">
        <v>82997271</v>
      </c>
      <c r="C4137" s="3" t="s">
        <v>98</v>
      </c>
      <c r="D4137" s="3" t="s">
        <v>923</v>
      </c>
      <c r="E4137" s="3" t="s">
        <v>922</v>
      </c>
      <c r="F4137" s="3" t="s">
        <v>29854</v>
      </c>
      <c r="G4137" s="3" t="s">
        <v>29855</v>
      </c>
      <c r="H4137" s="3" t="s">
        <v>29856</v>
      </c>
      <c r="I4137" s="3" t="s">
        <v>29857</v>
      </c>
      <c r="J4137" s="3" t="s">
        <v>29858</v>
      </c>
      <c r="K4137" s="3" t="s">
        <v>29859</v>
      </c>
      <c r="L4137" s="3" t="s">
        <v>29860</v>
      </c>
    </row>
    <row r="4138" spans="1:12" x14ac:dyDescent="0.15">
      <c r="A4138" s="3">
        <v>7</v>
      </c>
      <c r="B4138" s="3">
        <v>82997358</v>
      </c>
      <c r="C4138" s="3" t="s">
        <v>98</v>
      </c>
      <c r="D4138" s="3" t="s">
        <v>932</v>
      </c>
      <c r="E4138" s="3" t="s">
        <v>923</v>
      </c>
      <c r="F4138" s="3" t="s">
        <v>29861</v>
      </c>
      <c r="G4138" s="3" t="s">
        <v>29862</v>
      </c>
      <c r="H4138" s="3" t="s">
        <v>29863</v>
      </c>
      <c r="I4138" s="3" t="s">
        <v>29864</v>
      </c>
      <c r="J4138" s="3" t="s">
        <v>29865</v>
      </c>
      <c r="K4138" s="3" t="s">
        <v>29866</v>
      </c>
      <c r="L4138" s="3" t="s">
        <v>29867</v>
      </c>
    </row>
    <row r="4139" spans="1:12" x14ac:dyDescent="0.15">
      <c r="A4139" s="3">
        <v>7</v>
      </c>
      <c r="B4139" s="3">
        <v>83014651</v>
      </c>
      <c r="C4139" s="3" t="s">
        <v>240</v>
      </c>
      <c r="D4139" s="3" t="s">
        <v>954</v>
      </c>
      <c r="E4139" s="3" t="s">
        <v>923</v>
      </c>
      <c r="F4139" s="3" t="s">
        <v>29868</v>
      </c>
      <c r="G4139" s="3" t="s">
        <v>29869</v>
      </c>
      <c r="H4139" s="3" t="s">
        <v>29870</v>
      </c>
      <c r="I4139" s="3" t="s">
        <v>29871</v>
      </c>
      <c r="J4139" s="3" t="s">
        <v>29872</v>
      </c>
      <c r="K4139" s="3" t="s">
        <v>29873</v>
      </c>
      <c r="L4139" s="3" t="s">
        <v>29874</v>
      </c>
    </row>
    <row r="4140" spans="1:12" x14ac:dyDescent="0.15">
      <c r="A4140" s="3">
        <v>7</v>
      </c>
      <c r="B4140" s="3">
        <v>83014651</v>
      </c>
      <c r="C4140" s="3" t="s">
        <v>240</v>
      </c>
      <c r="D4140" s="3" t="s">
        <v>954</v>
      </c>
      <c r="E4140" s="3" t="s">
        <v>932</v>
      </c>
      <c r="F4140" s="3" t="s">
        <v>29875</v>
      </c>
      <c r="G4140" s="3" t="s">
        <v>29876</v>
      </c>
      <c r="H4140" s="3" t="s">
        <v>29877</v>
      </c>
      <c r="I4140" s="3" t="s">
        <v>29878</v>
      </c>
      <c r="J4140" s="3" t="s">
        <v>29872</v>
      </c>
      <c r="K4140" s="3" t="s">
        <v>29879</v>
      </c>
      <c r="L4140" s="3" t="s">
        <v>29880</v>
      </c>
    </row>
    <row r="4141" spans="1:12" x14ac:dyDescent="0.15">
      <c r="A4141" s="3">
        <v>7</v>
      </c>
      <c r="B4141" s="3">
        <v>83016302</v>
      </c>
      <c r="C4141" s="3" t="s">
        <v>241</v>
      </c>
      <c r="D4141" s="3" t="s">
        <v>932</v>
      </c>
      <c r="E4141" s="3" t="s">
        <v>954</v>
      </c>
      <c r="F4141" s="3" t="s">
        <v>29881</v>
      </c>
      <c r="G4141" s="3" t="s">
        <v>29882</v>
      </c>
      <c r="H4141" s="3" t="s">
        <v>29883</v>
      </c>
      <c r="I4141" s="3" t="s">
        <v>29884</v>
      </c>
      <c r="J4141" s="3" t="s">
        <v>29885</v>
      </c>
      <c r="K4141" s="3" t="s">
        <v>29886</v>
      </c>
      <c r="L4141" s="3" t="s">
        <v>29887</v>
      </c>
    </row>
    <row r="4142" spans="1:12" x14ac:dyDescent="0.15">
      <c r="A4142" s="3">
        <v>7</v>
      </c>
      <c r="B4142" s="3">
        <v>83016324</v>
      </c>
      <c r="C4142" s="3" t="s">
        <v>242</v>
      </c>
      <c r="D4142" s="3" t="s">
        <v>932</v>
      </c>
      <c r="E4142" s="3" t="s">
        <v>954</v>
      </c>
      <c r="F4142" s="3" t="s">
        <v>29888</v>
      </c>
      <c r="G4142" s="3" t="s">
        <v>29889</v>
      </c>
      <c r="H4142" s="3" t="s">
        <v>29890</v>
      </c>
      <c r="I4142" s="3" t="s">
        <v>29891</v>
      </c>
      <c r="J4142" s="3" t="s">
        <v>29892</v>
      </c>
      <c r="K4142" s="3" t="s">
        <v>29893</v>
      </c>
      <c r="L4142" s="3" t="s">
        <v>29894</v>
      </c>
    </row>
    <row r="4143" spans="1:12" x14ac:dyDescent="0.15">
      <c r="A4143" s="3">
        <v>7</v>
      </c>
      <c r="B4143" s="3">
        <v>83023615</v>
      </c>
      <c r="C4143" s="3" t="s">
        <v>243</v>
      </c>
      <c r="D4143" s="3" t="s">
        <v>922</v>
      </c>
      <c r="E4143" s="3" t="s">
        <v>954</v>
      </c>
      <c r="F4143" s="3" t="s">
        <v>29895</v>
      </c>
      <c r="G4143" s="3" t="s">
        <v>29896</v>
      </c>
      <c r="H4143" s="3" t="s">
        <v>29897</v>
      </c>
      <c r="I4143" s="3" t="s">
        <v>29898</v>
      </c>
      <c r="J4143" s="3" t="s">
        <v>29899</v>
      </c>
      <c r="K4143" s="3" t="s">
        <v>29900</v>
      </c>
      <c r="L4143" s="3" t="s">
        <v>29901</v>
      </c>
    </row>
    <row r="4144" spans="1:12" x14ac:dyDescent="0.15">
      <c r="A4144" s="3">
        <v>7</v>
      </c>
      <c r="B4144" s="3">
        <v>83025977</v>
      </c>
      <c r="C4144" s="3" t="s">
        <v>244</v>
      </c>
      <c r="D4144" s="3" t="s">
        <v>922</v>
      </c>
      <c r="E4144" s="3" t="s">
        <v>923</v>
      </c>
      <c r="F4144" s="3" t="s">
        <v>29902</v>
      </c>
      <c r="G4144" s="3" t="s">
        <v>29903</v>
      </c>
      <c r="H4144" s="3" t="s">
        <v>29904</v>
      </c>
      <c r="I4144" s="3" t="s">
        <v>29905</v>
      </c>
      <c r="J4144" s="3" t="s">
        <v>29906</v>
      </c>
      <c r="K4144" s="3" t="s">
        <v>29907</v>
      </c>
      <c r="L4144" s="3" t="s">
        <v>29908</v>
      </c>
    </row>
    <row r="4145" spans="1:12" x14ac:dyDescent="0.15">
      <c r="A4145" s="3">
        <v>7</v>
      </c>
      <c r="B4145" s="3">
        <v>83026049</v>
      </c>
      <c r="C4145" s="3" t="s">
        <v>245</v>
      </c>
      <c r="D4145" s="3" t="s">
        <v>954</v>
      </c>
      <c r="E4145" s="3" t="s">
        <v>932</v>
      </c>
      <c r="F4145" s="3" t="s">
        <v>29909</v>
      </c>
      <c r="G4145" s="3" t="s">
        <v>29910</v>
      </c>
      <c r="H4145" s="3" t="s">
        <v>29911</v>
      </c>
      <c r="I4145" s="3" t="s">
        <v>29912</v>
      </c>
      <c r="J4145" s="3" t="s">
        <v>29913</v>
      </c>
      <c r="K4145" s="3" t="s">
        <v>29914</v>
      </c>
      <c r="L4145" s="3" t="s">
        <v>29915</v>
      </c>
    </row>
    <row r="4146" spans="1:12" x14ac:dyDescent="0.15">
      <c r="A4146" s="3">
        <v>7</v>
      </c>
      <c r="B4146" s="3">
        <v>83029334</v>
      </c>
      <c r="C4146" s="3" t="s">
        <v>246</v>
      </c>
      <c r="D4146" s="3" t="s">
        <v>922</v>
      </c>
      <c r="E4146" s="3" t="s">
        <v>923</v>
      </c>
      <c r="F4146" s="3" t="s">
        <v>29916</v>
      </c>
      <c r="G4146" s="3" t="s">
        <v>29917</v>
      </c>
      <c r="H4146" s="3" t="s">
        <v>29918</v>
      </c>
      <c r="I4146" s="3" t="s">
        <v>29919</v>
      </c>
      <c r="J4146" s="3" t="s">
        <v>29920</v>
      </c>
      <c r="K4146" s="3" t="s">
        <v>29921</v>
      </c>
      <c r="L4146" s="3" t="s">
        <v>29922</v>
      </c>
    </row>
    <row r="4147" spans="1:12" x14ac:dyDescent="0.15">
      <c r="A4147" s="3">
        <v>7</v>
      </c>
      <c r="B4147" s="3">
        <v>83029362</v>
      </c>
      <c r="C4147" s="3" t="s">
        <v>226</v>
      </c>
      <c r="D4147" s="3" t="s">
        <v>932</v>
      </c>
      <c r="E4147" s="3" t="s">
        <v>954</v>
      </c>
      <c r="F4147" s="3" t="s">
        <v>29923</v>
      </c>
      <c r="G4147" s="3" t="s">
        <v>29924</v>
      </c>
      <c r="H4147" s="3" t="s">
        <v>29925</v>
      </c>
      <c r="I4147" s="3" t="s">
        <v>29926</v>
      </c>
      <c r="J4147" s="3" t="s">
        <v>29927</v>
      </c>
      <c r="K4147" s="3" t="s">
        <v>29928</v>
      </c>
      <c r="L4147" s="3" t="s">
        <v>29929</v>
      </c>
    </row>
    <row r="4148" spans="1:12" x14ac:dyDescent="0.15">
      <c r="A4148" s="3">
        <v>7</v>
      </c>
      <c r="B4148" s="3">
        <v>83029363</v>
      </c>
      <c r="C4148" s="3" t="s">
        <v>247</v>
      </c>
      <c r="D4148" s="3" t="s">
        <v>922</v>
      </c>
      <c r="E4148" s="3" t="s">
        <v>923</v>
      </c>
      <c r="F4148" s="3" t="s">
        <v>29930</v>
      </c>
      <c r="G4148" s="3" t="s">
        <v>29931</v>
      </c>
      <c r="H4148" s="3" t="s">
        <v>29932</v>
      </c>
      <c r="I4148" s="3" t="s">
        <v>29933</v>
      </c>
      <c r="J4148" s="3" t="s">
        <v>29934</v>
      </c>
      <c r="K4148" s="3" t="s">
        <v>29935</v>
      </c>
      <c r="L4148" s="3" t="s">
        <v>29936</v>
      </c>
    </row>
    <row r="4149" spans="1:12" x14ac:dyDescent="0.15">
      <c r="A4149" s="3">
        <v>7</v>
      </c>
      <c r="B4149" s="3">
        <v>83029536</v>
      </c>
      <c r="C4149" s="3" t="s">
        <v>248</v>
      </c>
      <c r="D4149" s="3" t="s">
        <v>932</v>
      </c>
      <c r="E4149" s="3" t="s">
        <v>954</v>
      </c>
      <c r="F4149" s="3" t="s">
        <v>29937</v>
      </c>
      <c r="G4149" s="3" t="s">
        <v>29938</v>
      </c>
      <c r="H4149" s="3" t="s">
        <v>29939</v>
      </c>
      <c r="I4149" s="3" t="s">
        <v>29940</v>
      </c>
      <c r="J4149" s="3" t="s">
        <v>29941</v>
      </c>
      <c r="K4149" s="3" t="s">
        <v>29942</v>
      </c>
      <c r="L4149" s="3" t="s">
        <v>29943</v>
      </c>
    </row>
    <row r="4150" spans="1:12" x14ac:dyDescent="0.15">
      <c r="A4150" s="3">
        <v>7</v>
      </c>
      <c r="B4150" s="3">
        <v>83029573</v>
      </c>
      <c r="C4150" s="3" t="s">
        <v>249</v>
      </c>
      <c r="D4150" s="3" t="s">
        <v>923</v>
      </c>
      <c r="E4150" s="3" t="s">
        <v>922</v>
      </c>
      <c r="F4150" s="3" t="s">
        <v>29944</v>
      </c>
      <c r="G4150" s="3" t="s">
        <v>29945</v>
      </c>
      <c r="H4150" s="3" t="s">
        <v>29946</v>
      </c>
      <c r="I4150" s="3" t="s">
        <v>29947</v>
      </c>
      <c r="J4150" s="3" t="s">
        <v>29948</v>
      </c>
      <c r="K4150" s="3" t="s">
        <v>29949</v>
      </c>
      <c r="L4150" s="3" t="s">
        <v>29950</v>
      </c>
    </row>
    <row r="4151" spans="1:12" x14ac:dyDescent="0.15">
      <c r="A4151" s="3">
        <v>7</v>
      </c>
      <c r="B4151" s="3">
        <v>83032101</v>
      </c>
      <c r="C4151" s="3" t="s">
        <v>98</v>
      </c>
      <c r="D4151" s="3" t="s">
        <v>954</v>
      </c>
      <c r="E4151" s="3" t="s">
        <v>932</v>
      </c>
      <c r="F4151" s="3" t="s">
        <v>29951</v>
      </c>
      <c r="G4151" s="3" t="s">
        <v>29952</v>
      </c>
      <c r="H4151" s="3" t="s">
        <v>29953</v>
      </c>
      <c r="I4151" s="3" t="s">
        <v>29954</v>
      </c>
      <c r="J4151" s="3" t="s">
        <v>29955</v>
      </c>
      <c r="K4151" s="3" t="s">
        <v>29956</v>
      </c>
      <c r="L4151" s="3" t="s">
        <v>29957</v>
      </c>
    </row>
    <row r="4152" spans="1:12" x14ac:dyDescent="0.15">
      <c r="A4152" s="3">
        <v>7</v>
      </c>
      <c r="B4152" s="3">
        <v>83034845</v>
      </c>
      <c r="C4152" s="3" t="s">
        <v>250</v>
      </c>
      <c r="D4152" s="3" t="s">
        <v>954</v>
      </c>
      <c r="E4152" s="3" t="s">
        <v>932</v>
      </c>
      <c r="F4152" s="3" t="s">
        <v>29958</v>
      </c>
      <c r="G4152" s="3" t="s">
        <v>29959</v>
      </c>
      <c r="H4152" s="3" t="s">
        <v>29960</v>
      </c>
      <c r="I4152" s="3" t="s">
        <v>29961</v>
      </c>
      <c r="J4152" s="3" t="s">
        <v>29962</v>
      </c>
      <c r="K4152" s="3" t="s">
        <v>29963</v>
      </c>
      <c r="L4152" s="3" t="s">
        <v>29964</v>
      </c>
    </row>
    <row r="4153" spans="1:12" x14ac:dyDescent="0.15">
      <c r="A4153" s="3">
        <v>7</v>
      </c>
      <c r="B4153" s="3">
        <v>83035319</v>
      </c>
      <c r="C4153" s="3" t="s">
        <v>251</v>
      </c>
      <c r="D4153" s="3" t="s">
        <v>932</v>
      </c>
      <c r="E4153" s="3" t="s">
        <v>923</v>
      </c>
      <c r="F4153" s="3" t="s">
        <v>29965</v>
      </c>
      <c r="G4153" s="3" t="s">
        <v>29966</v>
      </c>
      <c r="H4153" s="3" t="s">
        <v>29967</v>
      </c>
      <c r="I4153" s="3" t="s">
        <v>29968</v>
      </c>
      <c r="J4153" s="3" t="s">
        <v>29969</v>
      </c>
      <c r="K4153" s="3" t="s">
        <v>29970</v>
      </c>
      <c r="L4153" s="3" t="s">
        <v>29971</v>
      </c>
    </row>
    <row r="4154" spans="1:12" x14ac:dyDescent="0.15">
      <c r="A4154" s="3">
        <v>7</v>
      </c>
      <c r="B4154" s="3">
        <v>83035319</v>
      </c>
      <c r="C4154" s="3" t="s">
        <v>251</v>
      </c>
      <c r="D4154" s="3" t="s">
        <v>932</v>
      </c>
      <c r="E4154" s="3" t="s">
        <v>954</v>
      </c>
      <c r="F4154" s="3" t="s">
        <v>29972</v>
      </c>
      <c r="G4154" s="3" t="s">
        <v>29973</v>
      </c>
      <c r="H4154" s="3" t="s">
        <v>29974</v>
      </c>
      <c r="I4154" s="3" t="s">
        <v>29975</v>
      </c>
      <c r="J4154" s="3" t="s">
        <v>29969</v>
      </c>
      <c r="K4154" s="3" t="s">
        <v>29976</v>
      </c>
      <c r="L4154" s="3" t="s">
        <v>29977</v>
      </c>
    </row>
    <row r="4155" spans="1:12" x14ac:dyDescent="0.15">
      <c r="A4155" s="3">
        <v>7</v>
      </c>
      <c r="B4155" s="3">
        <v>83035325</v>
      </c>
      <c r="C4155" s="3" t="s">
        <v>252</v>
      </c>
      <c r="D4155" s="3" t="s">
        <v>954</v>
      </c>
      <c r="E4155" s="3" t="s">
        <v>932</v>
      </c>
      <c r="F4155" s="3" t="s">
        <v>29978</v>
      </c>
      <c r="G4155" s="3" t="s">
        <v>29979</v>
      </c>
      <c r="H4155" s="3" t="s">
        <v>29980</v>
      </c>
      <c r="I4155" s="3" t="s">
        <v>29981</v>
      </c>
      <c r="J4155" s="3" t="s">
        <v>29982</v>
      </c>
      <c r="K4155" s="3" t="s">
        <v>29983</v>
      </c>
      <c r="L4155" s="3" t="s">
        <v>29984</v>
      </c>
    </row>
    <row r="4156" spans="1:12" x14ac:dyDescent="0.15">
      <c r="A4156" s="3">
        <v>7</v>
      </c>
      <c r="B4156" s="3">
        <v>83036424</v>
      </c>
      <c r="C4156" s="3" t="s">
        <v>253</v>
      </c>
      <c r="D4156" s="3" t="s">
        <v>922</v>
      </c>
      <c r="E4156" s="3" t="s">
        <v>954</v>
      </c>
      <c r="F4156" s="3" t="s">
        <v>29985</v>
      </c>
      <c r="G4156" s="3" t="s">
        <v>29986</v>
      </c>
      <c r="H4156" s="3" t="s">
        <v>29987</v>
      </c>
      <c r="I4156" s="3" t="s">
        <v>29988</v>
      </c>
      <c r="J4156" s="3" t="s">
        <v>29989</v>
      </c>
      <c r="K4156" s="3" t="s">
        <v>29990</v>
      </c>
      <c r="L4156" s="3" t="s">
        <v>29991</v>
      </c>
    </row>
    <row r="4157" spans="1:12" x14ac:dyDescent="0.15">
      <c r="A4157" s="3">
        <v>7</v>
      </c>
      <c r="B4157" s="3">
        <v>83036446</v>
      </c>
      <c r="C4157" s="3" t="s">
        <v>254</v>
      </c>
      <c r="D4157" s="3" t="s">
        <v>922</v>
      </c>
      <c r="E4157" s="3" t="s">
        <v>954</v>
      </c>
      <c r="F4157" s="3" t="s">
        <v>29992</v>
      </c>
      <c r="G4157" s="3" t="s">
        <v>29993</v>
      </c>
      <c r="H4157" s="3" t="s">
        <v>29994</v>
      </c>
      <c r="I4157" s="3" t="s">
        <v>29995</v>
      </c>
      <c r="J4157" s="3" t="s">
        <v>29996</v>
      </c>
      <c r="K4157" s="3" t="s">
        <v>29997</v>
      </c>
      <c r="L4157" s="3" t="s">
        <v>29998</v>
      </c>
    </row>
    <row r="4158" spans="1:12" x14ac:dyDescent="0.15">
      <c r="A4158" s="3">
        <v>7</v>
      </c>
      <c r="B4158" s="3">
        <v>83036461</v>
      </c>
      <c r="C4158" s="3" t="s">
        <v>255</v>
      </c>
      <c r="D4158" s="3" t="s">
        <v>954</v>
      </c>
      <c r="E4158" s="3" t="s">
        <v>922</v>
      </c>
      <c r="F4158" s="3" t="s">
        <v>29999</v>
      </c>
      <c r="G4158" s="3" t="s">
        <v>30000</v>
      </c>
      <c r="H4158" s="3" t="s">
        <v>30001</v>
      </c>
      <c r="I4158" s="3" t="s">
        <v>30002</v>
      </c>
      <c r="J4158" s="3" t="s">
        <v>30003</v>
      </c>
      <c r="K4158" s="3" t="s">
        <v>30004</v>
      </c>
      <c r="L4158" s="3" t="s">
        <v>30005</v>
      </c>
    </row>
    <row r="4159" spans="1:12" x14ac:dyDescent="0.15">
      <c r="A4159" s="3">
        <v>7</v>
      </c>
      <c r="B4159" s="3">
        <v>83036565</v>
      </c>
      <c r="C4159" s="3" t="s">
        <v>256</v>
      </c>
      <c r="D4159" s="3" t="s">
        <v>932</v>
      </c>
      <c r="E4159" s="3" t="s">
        <v>923</v>
      </c>
      <c r="F4159" s="3" t="s">
        <v>30006</v>
      </c>
      <c r="G4159" s="3" t="s">
        <v>30007</v>
      </c>
      <c r="H4159" s="3" t="s">
        <v>30008</v>
      </c>
      <c r="I4159" s="3" t="s">
        <v>30009</v>
      </c>
      <c r="J4159" s="3" t="s">
        <v>30010</v>
      </c>
      <c r="K4159" s="3" t="s">
        <v>30011</v>
      </c>
      <c r="L4159" s="3" t="s">
        <v>30012</v>
      </c>
    </row>
    <row r="4160" spans="1:12" x14ac:dyDescent="0.15">
      <c r="A4160" s="3">
        <v>7</v>
      </c>
      <c r="B4160" s="3">
        <v>83036565</v>
      </c>
      <c r="C4160" s="3" t="s">
        <v>256</v>
      </c>
      <c r="D4160" s="3" t="s">
        <v>932</v>
      </c>
      <c r="E4160" s="3" t="s">
        <v>954</v>
      </c>
      <c r="F4160" s="3" t="s">
        <v>30013</v>
      </c>
      <c r="G4160" s="3" t="s">
        <v>30014</v>
      </c>
      <c r="H4160" s="3" t="s">
        <v>30015</v>
      </c>
      <c r="I4160" s="3" t="s">
        <v>30016</v>
      </c>
      <c r="J4160" s="3" t="s">
        <v>30010</v>
      </c>
      <c r="K4160" s="3" t="s">
        <v>30017</v>
      </c>
      <c r="L4160" s="3" t="s">
        <v>30018</v>
      </c>
    </row>
    <row r="4161" spans="1:12" x14ac:dyDescent="0.15">
      <c r="A4161" s="3">
        <v>7</v>
      </c>
      <c r="B4161" s="3">
        <v>83037757</v>
      </c>
      <c r="C4161" s="3" t="s">
        <v>180</v>
      </c>
      <c r="D4161" s="3" t="s">
        <v>922</v>
      </c>
      <c r="E4161" s="3" t="s">
        <v>923</v>
      </c>
      <c r="F4161" s="3" t="s">
        <v>30019</v>
      </c>
      <c r="G4161" s="3" t="s">
        <v>30020</v>
      </c>
      <c r="H4161" s="3" t="s">
        <v>30021</v>
      </c>
      <c r="I4161" s="3" t="s">
        <v>30022</v>
      </c>
      <c r="J4161" s="3" t="s">
        <v>30023</v>
      </c>
      <c r="K4161" s="3" t="s">
        <v>30024</v>
      </c>
      <c r="L4161" s="3" t="s">
        <v>30025</v>
      </c>
    </row>
    <row r="4162" spans="1:12" x14ac:dyDescent="0.15">
      <c r="A4162" s="3">
        <v>7</v>
      </c>
      <c r="B4162" s="3">
        <v>83095858</v>
      </c>
      <c r="C4162" s="3" t="s">
        <v>98</v>
      </c>
      <c r="D4162" s="3" t="s">
        <v>922</v>
      </c>
      <c r="E4162" s="3" t="s">
        <v>932</v>
      </c>
      <c r="F4162" s="3" t="s">
        <v>30026</v>
      </c>
      <c r="G4162" s="3" t="s">
        <v>30027</v>
      </c>
      <c r="H4162" s="3" t="s">
        <v>30028</v>
      </c>
      <c r="I4162" s="3" t="s">
        <v>30029</v>
      </c>
      <c r="J4162" s="3" t="s">
        <v>30030</v>
      </c>
      <c r="K4162" s="3" t="s">
        <v>30031</v>
      </c>
      <c r="L4162" s="3" t="s">
        <v>30032</v>
      </c>
    </row>
    <row r="4163" spans="1:12" x14ac:dyDescent="0.15">
      <c r="A4163" s="3">
        <v>7</v>
      </c>
      <c r="B4163" s="3">
        <v>83095876</v>
      </c>
      <c r="C4163" s="3" t="s">
        <v>216</v>
      </c>
      <c r="D4163" s="3" t="s">
        <v>922</v>
      </c>
      <c r="E4163" s="3" t="s">
        <v>923</v>
      </c>
      <c r="F4163" s="3" t="s">
        <v>30033</v>
      </c>
      <c r="G4163" s="3" t="s">
        <v>30034</v>
      </c>
      <c r="H4163" s="3" t="s">
        <v>30035</v>
      </c>
      <c r="I4163" s="3" t="s">
        <v>30036</v>
      </c>
      <c r="J4163" s="3" t="s">
        <v>30037</v>
      </c>
      <c r="K4163" s="3" t="s">
        <v>30038</v>
      </c>
      <c r="L4163" s="3" t="s">
        <v>30039</v>
      </c>
    </row>
    <row r="4164" spans="1:12" x14ac:dyDescent="0.15">
      <c r="A4164" s="3">
        <v>7</v>
      </c>
      <c r="B4164" s="3">
        <v>83095927</v>
      </c>
      <c r="C4164" s="3" t="s">
        <v>12</v>
      </c>
      <c r="D4164" s="3" t="s">
        <v>922</v>
      </c>
      <c r="E4164" s="3" t="s">
        <v>923</v>
      </c>
      <c r="F4164" s="3" t="s">
        <v>30040</v>
      </c>
      <c r="G4164" s="3" t="s">
        <v>30041</v>
      </c>
      <c r="H4164" s="3" t="s">
        <v>30042</v>
      </c>
      <c r="I4164" s="3" t="s">
        <v>30043</v>
      </c>
      <c r="J4164" s="3" t="s">
        <v>30044</v>
      </c>
      <c r="K4164" s="3" t="s">
        <v>30045</v>
      </c>
      <c r="L4164" s="3" t="s">
        <v>30046</v>
      </c>
    </row>
    <row r="4165" spans="1:12" x14ac:dyDescent="0.15">
      <c r="A4165" s="3">
        <v>7</v>
      </c>
      <c r="B4165" s="3">
        <v>83095927</v>
      </c>
      <c r="C4165" s="3" t="s">
        <v>12</v>
      </c>
      <c r="D4165" s="3" t="s">
        <v>20439</v>
      </c>
      <c r="E4165" s="3" t="s">
        <v>922</v>
      </c>
      <c r="F4165" s="3" t="s">
        <v>30047</v>
      </c>
      <c r="G4165" s="3" t="s">
        <v>30048</v>
      </c>
      <c r="H4165" s="3" t="s">
        <v>30049</v>
      </c>
      <c r="I4165" s="3" t="s">
        <v>30050</v>
      </c>
      <c r="J4165" s="3" t="s">
        <v>30051</v>
      </c>
      <c r="K4165" s="3" t="s">
        <v>30052</v>
      </c>
      <c r="L4165" s="3" t="s">
        <v>30053</v>
      </c>
    </row>
    <row r="4166" spans="1:12" x14ac:dyDescent="0.15">
      <c r="A4166" s="3">
        <v>7</v>
      </c>
      <c r="B4166" s="3">
        <v>83119442</v>
      </c>
      <c r="C4166" s="3" t="s">
        <v>220</v>
      </c>
      <c r="D4166" s="3" t="s">
        <v>922</v>
      </c>
      <c r="E4166" s="3" t="s">
        <v>923</v>
      </c>
      <c r="F4166" s="3" t="s">
        <v>30054</v>
      </c>
      <c r="G4166" s="3" t="s">
        <v>30055</v>
      </c>
      <c r="H4166" s="3" t="s">
        <v>30056</v>
      </c>
      <c r="I4166" s="3" t="s">
        <v>30057</v>
      </c>
      <c r="J4166" s="3" t="s">
        <v>30058</v>
      </c>
      <c r="K4166" s="3" t="s">
        <v>30059</v>
      </c>
      <c r="L4166" s="3" t="s">
        <v>30060</v>
      </c>
    </row>
    <row r="4167" spans="1:12" x14ac:dyDescent="0.15">
      <c r="A4167" s="3">
        <v>7</v>
      </c>
      <c r="B4167" s="3">
        <v>83119493</v>
      </c>
      <c r="C4167" s="3" t="s">
        <v>257</v>
      </c>
      <c r="D4167" s="3" t="s">
        <v>922</v>
      </c>
      <c r="E4167" s="3" t="s">
        <v>923</v>
      </c>
      <c r="F4167" s="3" t="s">
        <v>30061</v>
      </c>
      <c r="G4167" s="3" t="s">
        <v>30062</v>
      </c>
      <c r="H4167" s="3" t="s">
        <v>30063</v>
      </c>
      <c r="I4167" s="3" t="s">
        <v>30064</v>
      </c>
      <c r="J4167" s="3" t="s">
        <v>30065</v>
      </c>
      <c r="K4167" s="3" t="s">
        <v>30066</v>
      </c>
      <c r="L4167" s="3" t="s">
        <v>30067</v>
      </c>
    </row>
    <row r="4168" spans="1:12" x14ac:dyDescent="0.15">
      <c r="A4168" s="3">
        <v>7</v>
      </c>
      <c r="B4168" s="3">
        <v>83119520</v>
      </c>
      <c r="C4168" s="3" t="s">
        <v>258</v>
      </c>
      <c r="D4168" s="3" t="s">
        <v>932</v>
      </c>
      <c r="E4168" s="3" t="s">
        <v>923</v>
      </c>
      <c r="F4168" s="3" t="s">
        <v>30068</v>
      </c>
      <c r="G4168" s="3" t="s">
        <v>30069</v>
      </c>
      <c r="H4168" s="3" t="s">
        <v>30070</v>
      </c>
      <c r="I4168" s="3" t="s">
        <v>30071</v>
      </c>
      <c r="J4168" s="3" t="s">
        <v>30072</v>
      </c>
      <c r="K4168" s="3" t="s">
        <v>30073</v>
      </c>
      <c r="L4168" s="3" t="s">
        <v>30074</v>
      </c>
    </row>
    <row r="4169" spans="1:12" x14ac:dyDescent="0.15">
      <c r="A4169" s="3">
        <v>7</v>
      </c>
      <c r="B4169" s="3">
        <v>103061825</v>
      </c>
      <c r="C4169" s="3" t="s">
        <v>21</v>
      </c>
      <c r="D4169" s="3" t="s">
        <v>923</v>
      </c>
      <c r="E4169" s="3" t="s">
        <v>922</v>
      </c>
      <c r="F4169" s="3" t="s">
        <v>30075</v>
      </c>
      <c r="G4169" s="3" t="s">
        <v>30076</v>
      </c>
      <c r="H4169" s="3" t="s">
        <v>30077</v>
      </c>
      <c r="I4169" s="3" t="s">
        <v>30078</v>
      </c>
      <c r="J4169" s="3" t="s">
        <v>30079</v>
      </c>
      <c r="K4169" s="3" t="s">
        <v>30080</v>
      </c>
      <c r="L4169" s="3" t="s">
        <v>30081</v>
      </c>
    </row>
    <row r="4170" spans="1:12" x14ac:dyDescent="0.15">
      <c r="A4170" s="3">
        <v>7</v>
      </c>
      <c r="B4170" s="3">
        <v>107301238</v>
      </c>
      <c r="C4170" s="3" t="s">
        <v>14</v>
      </c>
      <c r="D4170" s="3" t="s">
        <v>932</v>
      </c>
      <c r="E4170" s="3" t="s">
        <v>954</v>
      </c>
      <c r="F4170" s="3" t="s">
        <v>30082</v>
      </c>
      <c r="G4170" s="3" t="s">
        <v>30083</v>
      </c>
      <c r="H4170" s="3" t="s">
        <v>30084</v>
      </c>
      <c r="I4170" s="3" t="s">
        <v>30085</v>
      </c>
      <c r="J4170" s="3" t="s">
        <v>30086</v>
      </c>
      <c r="K4170" s="3" t="s">
        <v>30087</v>
      </c>
      <c r="L4170" s="3" t="s">
        <v>30088</v>
      </c>
    </row>
    <row r="4171" spans="1:12" x14ac:dyDescent="0.15">
      <c r="A4171" s="3">
        <v>7</v>
      </c>
      <c r="B4171" s="3">
        <v>107302221</v>
      </c>
      <c r="C4171" s="3" t="s">
        <v>247</v>
      </c>
      <c r="D4171" s="3" t="s">
        <v>922</v>
      </c>
      <c r="E4171" s="3" t="s">
        <v>954</v>
      </c>
      <c r="F4171" s="3" t="s">
        <v>30089</v>
      </c>
      <c r="G4171" s="3" t="s">
        <v>30090</v>
      </c>
      <c r="H4171" s="3" t="s">
        <v>30091</v>
      </c>
      <c r="I4171" s="3" t="s">
        <v>30092</v>
      </c>
      <c r="J4171" s="3" t="s">
        <v>30093</v>
      </c>
      <c r="K4171" s="3" t="s">
        <v>30094</v>
      </c>
      <c r="L4171" s="3" t="s">
        <v>30095</v>
      </c>
    </row>
    <row r="4172" spans="1:12" x14ac:dyDescent="0.15">
      <c r="A4172" s="3">
        <v>7</v>
      </c>
      <c r="B4172" s="3">
        <v>107330676</v>
      </c>
      <c r="C4172" s="3" t="s">
        <v>259</v>
      </c>
      <c r="D4172" s="3" t="s">
        <v>922</v>
      </c>
      <c r="E4172" s="3" t="s">
        <v>923</v>
      </c>
      <c r="F4172" s="3" t="s">
        <v>30096</v>
      </c>
      <c r="G4172" s="3" t="s">
        <v>30097</v>
      </c>
      <c r="H4172" s="3" t="s">
        <v>30098</v>
      </c>
      <c r="I4172" s="3" t="s">
        <v>30099</v>
      </c>
      <c r="J4172" s="3" t="s">
        <v>30100</v>
      </c>
      <c r="K4172" s="3" t="s">
        <v>30101</v>
      </c>
      <c r="L4172" s="3" t="s">
        <v>30102</v>
      </c>
    </row>
    <row r="4173" spans="1:12" x14ac:dyDescent="0.15">
      <c r="A4173" s="3">
        <v>7</v>
      </c>
      <c r="B4173" s="3">
        <v>107334844</v>
      </c>
      <c r="C4173" s="3" t="s">
        <v>260</v>
      </c>
      <c r="D4173" s="3" t="s">
        <v>932</v>
      </c>
      <c r="E4173" s="3" t="s">
        <v>954</v>
      </c>
      <c r="F4173" s="3" t="s">
        <v>30103</v>
      </c>
      <c r="G4173" s="3" t="s">
        <v>30104</v>
      </c>
      <c r="H4173" s="3" t="s">
        <v>30105</v>
      </c>
      <c r="I4173" s="3" t="s">
        <v>30106</v>
      </c>
      <c r="J4173" s="3" t="s">
        <v>30107</v>
      </c>
      <c r="K4173" s="3" t="s">
        <v>30108</v>
      </c>
      <c r="L4173" s="3" t="s">
        <v>30109</v>
      </c>
    </row>
    <row r="4174" spans="1:12" x14ac:dyDescent="0.15">
      <c r="A4174" s="3">
        <v>7</v>
      </c>
      <c r="B4174" s="3">
        <v>107341578</v>
      </c>
      <c r="C4174" s="3" t="s">
        <v>5</v>
      </c>
      <c r="D4174" s="3" t="s">
        <v>922</v>
      </c>
      <c r="E4174" s="3" t="s">
        <v>923</v>
      </c>
      <c r="F4174" s="3" t="s">
        <v>30110</v>
      </c>
      <c r="G4174" s="3" t="s">
        <v>30111</v>
      </c>
      <c r="H4174" s="3" t="s">
        <v>30112</v>
      </c>
      <c r="I4174" s="3" t="s">
        <v>30113</v>
      </c>
      <c r="J4174" s="3" t="s">
        <v>30114</v>
      </c>
      <c r="K4174" s="3" t="s">
        <v>30115</v>
      </c>
      <c r="L4174" s="3" t="s">
        <v>30116</v>
      </c>
    </row>
    <row r="4175" spans="1:12" x14ac:dyDescent="0.15">
      <c r="A4175" s="3">
        <v>7</v>
      </c>
      <c r="B4175" s="3">
        <v>107342249</v>
      </c>
      <c r="C4175" s="3" t="s">
        <v>261</v>
      </c>
      <c r="D4175" s="3" t="s">
        <v>954</v>
      </c>
      <c r="E4175" s="3" t="s">
        <v>932</v>
      </c>
      <c r="F4175" s="3" t="s">
        <v>30117</v>
      </c>
      <c r="G4175" s="3" t="s">
        <v>30118</v>
      </c>
      <c r="H4175" s="3" t="s">
        <v>30119</v>
      </c>
      <c r="I4175" s="3" t="s">
        <v>30120</v>
      </c>
      <c r="J4175" s="3" t="s">
        <v>30121</v>
      </c>
      <c r="K4175" s="3" t="s">
        <v>30122</v>
      </c>
      <c r="L4175" s="3" t="s">
        <v>30123</v>
      </c>
    </row>
    <row r="4176" spans="1:12" x14ac:dyDescent="0.15">
      <c r="A4176" s="3">
        <v>7</v>
      </c>
      <c r="B4176" s="3">
        <v>107342463</v>
      </c>
      <c r="C4176" s="3" t="s">
        <v>241</v>
      </c>
      <c r="D4176" s="3" t="s">
        <v>923</v>
      </c>
      <c r="E4176" s="3" t="s">
        <v>932</v>
      </c>
      <c r="F4176" s="3" t="s">
        <v>30124</v>
      </c>
      <c r="G4176" s="3" t="s">
        <v>30125</v>
      </c>
      <c r="H4176" s="3" t="s">
        <v>30126</v>
      </c>
      <c r="I4176" s="3" t="s">
        <v>30127</v>
      </c>
      <c r="J4176" s="3" t="s">
        <v>30128</v>
      </c>
      <c r="K4176" s="3" t="s">
        <v>30129</v>
      </c>
      <c r="L4176" s="3" t="s">
        <v>30130</v>
      </c>
    </row>
    <row r="4177" spans="1:12" x14ac:dyDescent="0.15">
      <c r="A4177" s="3">
        <v>7</v>
      </c>
      <c r="B4177" s="3">
        <v>107342463</v>
      </c>
      <c r="C4177" s="3" t="s">
        <v>241</v>
      </c>
      <c r="D4177" s="3" t="s">
        <v>923</v>
      </c>
      <c r="E4177" s="3" t="s">
        <v>922</v>
      </c>
      <c r="F4177" s="3" t="s">
        <v>30131</v>
      </c>
      <c r="G4177" s="3" t="s">
        <v>30132</v>
      </c>
      <c r="H4177" s="3" t="s">
        <v>30133</v>
      </c>
      <c r="I4177" s="3" t="s">
        <v>30134</v>
      </c>
      <c r="J4177" s="3" t="s">
        <v>30128</v>
      </c>
      <c r="K4177" s="3" t="s">
        <v>30135</v>
      </c>
      <c r="L4177" s="3" t="s">
        <v>30136</v>
      </c>
    </row>
    <row r="4178" spans="1:12" x14ac:dyDescent="0.15">
      <c r="A4178" s="3">
        <v>7</v>
      </c>
      <c r="B4178" s="3">
        <v>107344811</v>
      </c>
      <c r="C4178" s="3" t="s">
        <v>125</v>
      </c>
      <c r="D4178" s="3" t="s">
        <v>922</v>
      </c>
      <c r="E4178" s="3" t="s">
        <v>923</v>
      </c>
      <c r="F4178" s="3" t="s">
        <v>30137</v>
      </c>
      <c r="G4178" s="3" t="s">
        <v>30138</v>
      </c>
      <c r="H4178" s="3" t="s">
        <v>30139</v>
      </c>
      <c r="I4178" s="3" t="s">
        <v>30140</v>
      </c>
      <c r="J4178" s="3" t="s">
        <v>30141</v>
      </c>
      <c r="K4178" s="3" t="s">
        <v>30142</v>
      </c>
      <c r="L4178" s="3" t="s">
        <v>30143</v>
      </c>
    </row>
    <row r="4179" spans="1:12" x14ac:dyDescent="0.15">
      <c r="A4179" s="3">
        <v>7</v>
      </c>
      <c r="B4179" s="3">
        <v>107344839</v>
      </c>
      <c r="C4179" s="3" t="s">
        <v>262</v>
      </c>
      <c r="D4179" s="3" t="s">
        <v>923</v>
      </c>
      <c r="E4179" s="3" t="s">
        <v>932</v>
      </c>
      <c r="F4179" s="3" t="s">
        <v>30144</v>
      </c>
      <c r="G4179" s="3" t="s">
        <v>30145</v>
      </c>
      <c r="H4179" s="3" t="s">
        <v>30146</v>
      </c>
      <c r="I4179" s="3" t="s">
        <v>30147</v>
      </c>
      <c r="J4179" s="3" t="s">
        <v>30148</v>
      </c>
      <c r="K4179" s="3" t="s">
        <v>30149</v>
      </c>
      <c r="L4179" s="3" t="s">
        <v>30150</v>
      </c>
    </row>
    <row r="4180" spans="1:12" x14ac:dyDescent="0.15">
      <c r="A4180" s="3">
        <v>7</v>
      </c>
      <c r="B4180" s="3">
        <v>107344839</v>
      </c>
      <c r="C4180" s="3" t="s">
        <v>262</v>
      </c>
      <c r="D4180" s="3" t="s">
        <v>923</v>
      </c>
      <c r="E4180" s="3" t="s">
        <v>922</v>
      </c>
      <c r="F4180" s="3" t="s">
        <v>30151</v>
      </c>
      <c r="G4180" s="3" t="s">
        <v>30152</v>
      </c>
      <c r="H4180" s="3" t="s">
        <v>30153</v>
      </c>
      <c r="I4180" s="3" t="s">
        <v>30154</v>
      </c>
      <c r="J4180" s="3" t="s">
        <v>30148</v>
      </c>
      <c r="K4180" s="3" t="s">
        <v>30155</v>
      </c>
      <c r="L4180" s="3" t="s">
        <v>30156</v>
      </c>
    </row>
    <row r="4181" spans="1:12" x14ac:dyDescent="0.15">
      <c r="A4181" s="3">
        <v>7</v>
      </c>
      <c r="B4181" s="3">
        <v>107350572</v>
      </c>
      <c r="C4181" s="3" t="s">
        <v>241</v>
      </c>
      <c r="D4181" s="3" t="s">
        <v>922</v>
      </c>
      <c r="E4181" s="3" t="s">
        <v>932</v>
      </c>
      <c r="F4181" s="3" t="s">
        <v>30157</v>
      </c>
      <c r="G4181" s="3" t="s">
        <v>30158</v>
      </c>
      <c r="H4181" s="3" t="s">
        <v>30159</v>
      </c>
      <c r="I4181" s="3" t="s">
        <v>30160</v>
      </c>
      <c r="J4181" s="3" t="s">
        <v>30161</v>
      </c>
      <c r="K4181" s="3" t="s">
        <v>30162</v>
      </c>
      <c r="L4181" s="3" t="s">
        <v>30163</v>
      </c>
    </row>
    <row r="4182" spans="1:12" x14ac:dyDescent="0.15">
      <c r="A4182" s="3">
        <v>7</v>
      </c>
      <c r="B4182" s="3">
        <v>107350594</v>
      </c>
      <c r="C4182" s="3" t="s">
        <v>127</v>
      </c>
      <c r="D4182" s="3" t="s">
        <v>932</v>
      </c>
      <c r="E4182" s="3" t="s">
        <v>954</v>
      </c>
      <c r="F4182" s="3" t="s">
        <v>30164</v>
      </c>
      <c r="G4182" s="3" t="s">
        <v>30165</v>
      </c>
      <c r="H4182" s="3" t="s">
        <v>30166</v>
      </c>
      <c r="I4182" s="3" t="s">
        <v>30167</v>
      </c>
      <c r="J4182" s="3" t="s">
        <v>30168</v>
      </c>
      <c r="K4182" s="3" t="s">
        <v>30169</v>
      </c>
      <c r="L4182" s="3" t="s">
        <v>30170</v>
      </c>
    </row>
    <row r="4183" spans="1:12" x14ac:dyDescent="0.15">
      <c r="A4183" s="3">
        <v>7</v>
      </c>
      <c r="B4183" s="3">
        <v>107353040</v>
      </c>
      <c r="C4183" s="3" t="s">
        <v>226</v>
      </c>
      <c r="D4183" s="3" t="s">
        <v>922</v>
      </c>
      <c r="E4183" s="3" t="s">
        <v>923</v>
      </c>
      <c r="F4183" s="3" t="s">
        <v>30171</v>
      </c>
      <c r="G4183" s="3" t="s">
        <v>30172</v>
      </c>
      <c r="H4183" s="3" t="s">
        <v>30173</v>
      </c>
      <c r="I4183" s="3" t="s">
        <v>30174</v>
      </c>
      <c r="J4183" s="3" t="s">
        <v>30175</v>
      </c>
      <c r="K4183" s="3" t="s">
        <v>30176</v>
      </c>
      <c r="L4183" s="3" t="s">
        <v>30177</v>
      </c>
    </row>
    <row r="4184" spans="1:12" x14ac:dyDescent="0.15">
      <c r="A4184" s="3">
        <v>8</v>
      </c>
      <c r="B4184" s="3">
        <v>61654063</v>
      </c>
      <c r="C4184" s="3" t="s">
        <v>263</v>
      </c>
      <c r="D4184" s="3" t="s">
        <v>932</v>
      </c>
      <c r="E4184" s="3" t="s">
        <v>954</v>
      </c>
      <c r="F4184" s="3" t="s">
        <v>30178</v>
      </c>
      <c r="G4184" s="3" t="s">
        <v>30179</v>
      </c>
      <c r="H4184" s="3" t="s">
        <v>30180</v>
      </c>
      <c r="I4184" s="3" t="s">
        <v>30181</v>
      </c>
      <c r="J4184" s="3" t="s">
        <v>30182</v>
      </c>
      <c r="K4184" s="3" t="s">
        <v>30183</v>
      </c>
      <c r="L4184" s="3" t="s">
        <v>30184</v>
      </c>
    </row>
    <row r="4185" spans="1:12" x14ac:dyDescent="0.15">
      <c r="A4185" s="3">
        <v>8</v>
      </c>
      <c r="B4185" s="3">
        <v>61654089</v>
      </c>
      <c r="C4185" s="3" t="s">
        <v>264</v>
      </c>
      <c r="D4185" s="3" t="s">
        <v>932</v>
      </c>
      <c r="E4185" s="3" t="s">
        <v>922</v>
      </c>
      <c r="F4185" s="3" t="s">
        <v>30185</v>
      </c>
      <c r="G4185" s="3" t="s">
        <v>30186</v>
      </c>
      <c r="H4185" s="3" t="s">
        <v>30187</v>
      </c>
      <c r="I4185" s="3" t="s">
        <v>30188</v>
      </c>
      <c r="J4185" s="3" t="s">
        <v>30189</v>
      </c>
      <c r="K4185" s="3" t="s">
        <v>30190</v>
      </c>
      <c r="L4185" s="3" t="s">
        <v>30191</v>
      </c>
    </row>
    <row r="4186" spans="1:12" x14ac:dyDescent="0.15">
      <c r="A4186" s="3">
        <v>8</v>
      </c>
      <c r="B4186" s="3">
        <v>61654249</v>
      </c>
      <c r="C4186" s="3" t="s">
        <v>226</v>
      </c>
      <c r="D4186" s="3" t="s">
        <v>922</v>
      </c>
      <c r="E4186" s="3" t="s">
        <v>923</v>
      </c>
      <c r="F4186" s="3" t="s">
        <v>30192</v>
      </c>
      <c r="G4186" s="3" t="s">
        <v>30193</v>
      </c>
      <c r="H4186" s="3" t="s">
        <v>30194</v>
      </c>
      <c r="I4186" s="3" t="s">
        <v>30195</v>
      </c>
      <c r="J4186" s="3" t="s">
        <v>30196</v>
      </c>
      <c r="K4186" s="3" t="s">
        <v>30197</v>
      </c>
      <c r="L4186" s="3" t="s">
        <v>30198</v>
      </c>
    </row>
    <row r="4187" spans="1:12" x14ac:dyDescent="0.15">
      <c r="A4187" s="3">
        <v>8</v>
      </c>
      <c r="B4187" s="3">
        <v>61654267</v>
      </c>
      <c r="C4187" s="3" t="s">
        <v>265</v>
      </c>
      <c r="D4187" s="3" t="s">
        <v>932</v>
      </c>
      <c r="E4187" s="3" t="s">
        <v>954</v>
      </c>
      <c r="F4187" s="3" t="s">
        <v>30199</v>
      </c>
      <c r="G4187" s="3" t="s">
        <v>30200</v>
      </c>
      <c r="H4187" s="3" t="s">
        <v>30201</v>
      </c>
      <c r="I4187" s="3" t="s">
        <v>30202</v>
      </c>
      <c r="J4187" s="3" t="s">
        <v>30203</v>
      </c>
      <c r="K4187" s="3" t="s">
        <v>30204</v>
      </c>
      <c r="L4187" s="3" t="s">
        <v>30205</v>
      </c>
    </row>
    <row r="4188" spans="1:12" x14ac:dyDescent="0.15">
      <c r="A4188" s="3">
        <v>8</v>
      </c>
      <c r="B4188" s="3">
        <v>61654279</v>
      </c>
      <c r="C4188" s="3" t="s">
        <v>266</v>
      </c>
      <c r="D4188" s="3" t="s">
        <v>932</v>
      </c>
      <c r="E4188" s="3" t="s">
        <v>954</v>
      </c>
      <c r="F4188" s="3" t="s">
        <v>30206</v>
      </c>
      <c r="G4188" s="3" t="s">
        <v>30207</v>
      </c>
      <c r="H4188" s="3" t="s">
        <v>30208</v>
      </c>
      <c r="I4188" s="3" t="s">
        <v>30209</v>
      </c>
      <c r="J4188" s="3" t="s">
        <v>30210</v>
      </c>
      <c r="K4188" s="3" t="s">
        <v>30211</v>
      </c>
      <c r="L4188" s="3" t="s">
        <v>30212</v>
      </c>
    </row>
    <row r="4189" spans="1:12" x14ac:dyDescent="0.15">
      <c r="A4189" s="3">
        <v>8</v>
      </c>
      <c r="B4189" s="3">
        <v>61654294</v>
      </c>
      <c r="C4189" s="3" t="s">
        <v>226</v>
      </c>
      <c r="D4189" s="3" t="s">
        <v>922</v>
      </c>
      <c r="E4189" s="3" t="s">
        <v>923</v>
      </c>
      <c r="F4189" s="3" t="s">
        <v>30213</v>
      </c>
      <c r="G4189" s="3" t="s">
        <v>30214</v>
      </c>
      <c r="H4189" s="3" t="s">
        <v>30215</v>
      </c>
      <c r="I4189" s="3" t="s">
        <v>30216</v>
      </c>
      <c r="J4189" s="3" t="s">
        <v>30217</v>
      </c>
      <c r="K4189" s="3" t="s">
        <v>30218</v>
      </c>
      <c r="L4189" s="3" t="s">
        <v>30219</v>
      </c>
    </row>
    <row r="4190" spans="1:12" x14ac:dyDescent="0.15">
      <c r="A4190" s="3">
        <v>8</v>
      </c>
      <c r="B4190" s="3">
        <v>61654396</v>
      </c>
      <c r="C4190" s="3" t="s">
        <v>267</v>
      </c>
      <c r="D4190" s="3" t="s">
        <v>922</v>
      </c>
      <c r="E4190" s="3" t="s">
        <v>923</v>
      </c>
      <c r="F4190" s="3" t="s">
        <v>30220</v>
      </c>
      <c r="G4190" s="3" t="s">
        <v>30221</v>
      </c>
      <c r="H4190" s="3" t="s">
        <v>30222</v>
      </c>
      <c r="I4190" s="3" t="s">
        <v>30223</v>
      </c>
      <c r="J4190" s="3" t="s">
        <v>30224</v>
      </c>
      <c r="K4190" s="3" t="s">
        <v>30225</v>
      </c>
      <c r="L4190" s="3" t="s">
        <v>30226</v>
      </c>
    </row>
    <row r="4191" spans="1:12" x14ac:dyDescent="0.15">
      <c r="A4191" s="3">
        <v>8</v>
      </c>
      <c r="B4191" s="3">
        <v>61654400</v>
      </c>
      <c r="C4191" s="3" t="s">
        <v>268</v>
      </c>
      <c r="D4191" s="3" t="s">
        <v>954</v>
      </c>
      <c r="E4191" s="3" t="s">
        <v>922</v>
      </c>
      <c r="F4191" s="3" t="s">
        <v>30227</v>
      </c>
      <c r="G4191" s="3" t="s">
        <v>30228</v>
      </c>
      <c r="H4191" s="3" t="s">
        <v>30229</v>
      </c>
      <c r="I4191" s="3" t="s">
        <v>30230</v>
      </c>
      <c r="J4191" s="3" t="s">
        <v>30231</v>
      </c>
      <c r="K4191" s="3" t="s">
        <v>30232</v>
      </c>
      <c r="L4191" s="3" t="s">
        <v>30233</v>
      </c>
    </row>
    <row r="4192" spans="1:12" x14ac:dyDescent="0.15">
      <c r="A4192" s="3">
        <v>8</v>
      </c>
      <c r="B4192" s="3">
        <v>61654435</v>
      </c>
      <c r="C4192" s="3" t="s">
        <v>89</v>
      </c>
      <c r="D4192" s="3" t="s">
        <v>922</v>
      </c>
      <c r="E4192" s="3" t="s">
        <v>923</v>
      </c>
      <c r="F4192" s="3" t="s">
        <v>30234</v>
      </c>
      <c r="G4192" s="3" t="s">
        <v>30235</v>
      </c>
      <c r="H4192" s="3" t="s">
        <v>30236</v>
      </c>
      <c r="I4192" s="3" t="s">
        <v>30237</v>
      </c>
      <c r="J4192" s="3" t="s">
        <v>30238</v>
      </c>
      <c r="K4192" s="3" t="s">
        <v>30239</v>
      </c>
      <c r="L4192" s="3" t="s">
        <v>30240</v>
      </c>
    </row>
    <row r="4193" spans="1:12" x14ac:dyDescent="0.15">
      <c r="A4193" s="3">
        <v>8</v>
      </c>
      <c r="B4193" s="3">
        <v>61654500</v>
      </c>
      <c r="C4193" s="3" t="s">
        <v>269</v>
      </c>
      <c r="D4193" s="3" t="s">
        <v>932</v>
      </c>
      <c r="E4193" s="3" t="s">
        <v>923</v>
      </c>
      <c r="F4193" s="3" t="s">
        <v>30241</v>
      </c>
      <c r="G4193" s="3" t="s">
        <v>30242</v>
      </c>
      <c r="H4193" s="3" t="s">
        <v>30243</v>
      </c>
      <c r="I4193" s="3" t="s">
        <v>30244</v>
      </c>
      <c r="J4193" s="3" t="s">
        <v>30245</v>
      </c>
      <c r="K4193" s="3" t="s">
        <v>30246</v>
      </c>
      <c r="L4193" s="3" t="s">
        <v>30247</v>
      </c>
    </row>
    <row r="4194" spans="1:12" x14ac:dyDescent="0.15">
      <c r="A4194" s="3">
        <v>8</v>
      </c>
      <c r="B4194" s="3">
        <v>61654501</v>
      </c>
      <c r="C4194" s="3" t="s">
        <v>270</v>
      </c>
      <c r="D4194" s="3" t="s">
        <v>922</v>
      </c>
      <c r="E4194" s="3" t="s">
        <v>923</v>
      </c>
      <c r="F4194" s="3" t="s">
        <v>30248</v>
      </c>
      <c r="G4194" s="3" t="s">
        <v>30249</v>
      </c>
      <c r="H4194" s="3" t="s">
        <v>30250</v>
      </c>
      <c r="I4194" s="3" t="s">
        <v>30251</v>
      </c>
      <c r="J4194" s="3" t="s">
        <v>30252</v>
      </c>
      <c r="K4194" s="3" t="s">
        <v>30253</v>
      </c>
      <c r="L4194" s="3" t="s">
        <v>30254</v>
      </c>
    </row>
    <row r="4195" spans="1:12" x14ac:dyDescent="0.15">
      <c r="A4195" s="3">
        <v>8</v>
      </c>
      <c r="B4195" s="3">
        <v>61654513</v>
      </c>
      <c r="C4195" s="3" t="s">
        <v>271</v>
      </c>
      <c r="D4195" s="3" t="s">
        <v>922</v>
      </c>
      <c r="E4195" s="3" t="s">
        <v>923</v>
      </c>
      <c r="F4195" s="3" t="s">
        <v>30255</v>
      </c>
      <c r="G4195" s="3" t="s">
        <v>30256</v>
      </c>
      <c r="H4195" s="3" t="s">
        <v>30257</v>
      </c>
      <c r="I4195" s="3" t="s">
        <v>30258</v>
      </c>
      <c r="J4195" s="3" t="s">
        <v>30259</v>
      </c>
      <c r="K4195" s="3" t="s">
        <v>30260</v>
      </c>
      <c r="L4195" s="3" t="s">
        <v>30261</v>
      </c>
    </row>
    <row r="4196" spans="1:12" x14ac:dyDescent="0.15">
      <c r="A4196" s="3">
        <v>8</v>
      </c>
      <c r="B4196" s="3">
        <v>61654720</v>
      </c>
      <c r="C4196" s="3" t="s">
        <v>272</v>
      </c>
      <c r="D4196" s="3" t="s">
        <v>932</v>
      </c>
      <c r="E4196" s="3" t="s">
        <v>954</v>
      </c>
      <c r="F4196" s="3" t="s">
        <v>30262</v>
      </c>
      <c r="G4196" s="3" t="s">
        <v>30263</v>
      </c>
      <c r="H4196" s="3" t="s">
        <v>30264</v>
      </c>
      <c r="I4196" s="3" t="s">
        <v>30265</v>
      </c>
      <c r="J4196" s="3" t="s">
        <v>30266</v>
      </c>
      <c r="K4196" s="3" t="s">
        <v>30267</v>
      </c>
      <c r="L4196" s="3" t="s">
        <v>30268</v>
      </c>
    </row>
    <row r="4197" spans="1:12" x14ac:dyDescent="0.15">
      <c r="A4197" s="3">
        <v>8</v>
      </c>
      <c r="B4197" s="3">
        <v>61654852</v>
      </c>
      <c r="C4197" s="3" t="s">
        <v>192</v>
      </c>
      <c r="D4197" s="3" t="s">
        <v>922</v>
      </c>
      <c r="E4197" s="3" t="s">
        <v>923</v>
      </c>
      <c r="F4197" s="3" t="s">
        <v>30269</v>
      </c>
      <c r="G4197" s="3" t="s">
        <v>30270</v>
      </c>
      <c r="H4197" s="3" t="s">
        <v>30271</v>
      </c>
      <c r="I4197" s="3" t="s">
        <v>30272</v>
      </c>
      <c r="J4197" s="3" t="s">
        <v>30273</v>
      </c>
      <c r="K4197" s="3" t="s">
        <v>30274</v>
      </c>
      <c r="L4197" s="3" t="s">
        <v>30275</v>
      </c>
    </row>
    <row r="4198" spans="1:12" x14ac:dyDescent="0.15">
      <c r="A4198" s="3">
        <v>8</v>
      </c>
      <c r="B4198" s="3">
        <v>61654942</v>
      </c>
      <c r="C4198" s="3" t="s">
        <v>273</v>
      </c>
      <c r="D4198" s="3" t="s">
        <v>932</v>
      </c>
      <c r="E4198" s="3" t="s">
        <v>954</v>
      </c>
      <c r="F4198" s="3" t="s">
        <v>30276</v>
      </c>
      <c r="G4198" s="3" t="s">
        <v>30277</v>
      </c>
      <c r="H4198" s="3" t="s">
        <v>30278</v>
      </c>
      <c r="I4198" s="3" t="s">
        <v>30279</v>
      </c>
      <c r="J4198" s="3" t="s">
        <v>30280</v>
      </c>
      <c r="K4198" s="3" t="s">
        <v>30281</v>
      </c>
      <c r="L4198" s="3" t="s">
        <v>30282</v>
      </c>
    </row>
    <row r="4199" spans="1:12" x14ac:dyDescent="0.15">
      <c r="A4199" s="3">
        <v>8</v>
      </c>
      <c r="B4199" s="3">
        <v>61655020</v>
      </c>
      <c r="C4199" s="3" t="s">
        <v>274</v>
      </c>
      <c r="D4199" s="3" t="s">
        <v>932</v>
      </c>
      <c r="E4199" s="3" t="s">
        <v>954</v>
      </c>
      <c r="F4199" s="3" t="s">
        <v>30283</v>
      </c>
      <c r="G4199" s="3" t="s">
        <v>30284</v>
      </c>
      <c r="H4199" s="3" t="s">
        <v>30285</v>
      </c>
      <c r="I4199" s="3" t="s">
        <v>30286</v>
      </c>
      <c r="J4199" s="3" t="s">
        <v>30287</v>
      </c>
      <c r="K4199" s="3" t="s">
        <v>30288</v>
      </c>
      <c r="L4199" s="3" t="s">
        <v>30289</v>
      </c>
    </row>
    <row r="4200" spans="1:12" x14ac:dyDescent="0.15">
      <c r="A4200" s="3">
        <v>8</v>
      </c>
      <c r="B4200" s="3">
        <v>61655021</v>
      </c>
      <c r="C4200" s="3" t="s">
        <v>275</v>
      </c>
      <c r="D4200" s="3" t="s">
        <v>922</v>
      </c>
      <c r="E4200" s="3" t="s">
        <v>923</v>
      </c>
      <c r="F4200" s="3" t="s">
        <v>30290</v>
      </c>
      <c r="G4200" s="3" t="s">
        <v>30291</v>
      </c>
      <c r="H4200" s="3" t="s">
        <v>30292</v>
      </c>
      <c r="I4200" s="3" t="s">
        <v>30293</v>
      </c>
      <c r="J4200" s="3" t="s">
        <v>30294</v>
      </c>
      <c r="K4200" s="3" t="s">
        <v>30295</v>
      </c>
      <c r="L4200" s="3" t="s">
        <v>30296</v>
      </c>
    </row>
    <row r="4201" spans="1:12" x14ac:dyDescent="0.15">
      <c r="A4201" s="3">
        <v>8</v>
      </c>
      <c r="B4201" s="3">
        <v>61655044</v>
      </c>
      <c r="C4201" s="3" t="s">
        <v>193</v>
      </c>
      <c r="D4201" s="3" t="s">
        <v>923</v>
      </c>
      <c r="E4201" s="3" t="s">
        <v>922</v>
      </c>
      <c r="F4201" s="3" t="s">
        <v>30297</v>
      </c>
      <c r="G4201" s="3" t="s">
        <v>30298</v>
      </c>
      <c r="H4201" s="3" t="s">
        <v>30299</v>
      </c>
      <c r="I4201" s="3" t="s">
        <v>30300</v>
      </c>
      <c r="J4201" s="3" t="s">
        <v>30301</v>
      </c>
      <c r="K4201" s="3" t="s">
        <v>30302</v>
      </c>
      <c r="L4201" s="3" t="s">
        <v>30303</v>
      </c>
    </row>
    <row r="4202" spans="1:12" x14ac:dyDescent="0.15">
      <c r="A4202" s="3">
        <v>8</v>
      </c>
      <c r="B4202" s="3">
        <v>61655107</v>
      </c>
      <c r="C4202" s="3" t="s">
        <v>276</v>
      </c>
      <c r="D4202" s="3" t="s">
        <v>923</v>
      </c>
      <c r="E4202" s="3" t="s">
        <v>932</v>
      </c>
      <c r="F4202" s="3" t="s">
        <v>30304</v>
      </c>
      <c r="G4202" s="3" t="s">
        <v>30305</v>
      </c>
      <c r="H4202" s="3" t="s">
        <v>30306</v>
      </c>
      <c r="I4202" s="3" t="s">
        <v>30307</v>
      </c>
      <c r="J4202" s="3" t="s">
        <v>30308</v>
      </c>
      <c r="K4202" s="3" t="s">
        <v>30309</v>
      </c>
      <c r="L4202" s="3" t="s">
        <v>30310</v>
      </c>
    </row>
    <row r="4203" spans="1:12" x14ac:dyDescent="0.15">
      <c r="A4203" s="3">
        <v>8</v>
      </c>
      <c r="B4203" s="3">
        <v>61655170</v>
      </c>
      <c r="C4203" s="3" t="s">
        <v>29</v>
      </c>
      <c r="D4203" s="3" t="s">
        <v>923</v>
      </c>
      <c r="E4203" s="3" t="s">
        <v>954</v>
      </c>
      <c r="F4203" s="3" t="s">
        <v>30311</v>
      </c>
      <c r="G4203" s="3" t="s">
        <v>30312</v>
      </c>
      <c r="H4203" s="3" t="s">
        <v>30313</v>
      </c>
      <c r="I4203" s="3" t="s">
        <v>30314</v>
      </c>
      <c r="J4203" s="3" t="s">
        <v>30315</v>
      </c>
      <c r="K4203" s="3" t="s">
        <v>30316</v>
      </c>
      <c r="L4203" s="3" t="s">
        <v>30317</v>
      </c>
    </row>
    <row r="4204" spans="1:12" x14ac:dyDescent="0.15">
      <c r="A4204" s="3">
        <v>8</v>
      </c>
      <c r="B4204" s="3">
        <v>61655236</v>
      </c>
      <c r="C4204" s="3" t="s">
        <v>214</v>
      </c>
      <c r="D4204" s="3" t="s">
        <v>922</v>
      </c>
      <c r="E4204" s="3" t="s">
        <v>923</v>
      </c>
      <c r="F4204" s="3" t="s">
        <v>30318</v>
      </c>
      <c r="G4204" s="3" t="s">
        <v>30319</v>
      </c>
      <c r="H4204" s="3" t="s">
        <v>30320</v>
      </c>
      <c r="I4204" s="3" t="s">
        <v>30321</v>
      </c>
      <c r="J4204" s="3" t="s">
        <v>30322</v>
      </c>
      <c r="K4204" s="3" t="s">
        <v>30323</v>
      </c>
      <c r="L4204" s="3" t="s">
        <v>30324</v>
      </c>
    </row>
    <row r="4205" spans="1:12" x14ac:dyDescent="0.15">
      <c r="A4205" s="3">
        <v>8</v>
      </c>
      <c r="B4205" s="3">
        <v>61655371</v>
      </c>
      <c r="C4205" s="3" t="s">
        <v>192</v>
      </c>
      <c r="D4205" s="3" t="s">
        <v>923</v>
      </c>
      <c r="E4205" s="3" t="s">
        <v>922</v>
      </c>
      <c r="F4205" s="3" t="s">
        <v>30325</v>
      </c>
      <c r="G4205" s="3" t="s">
        <v>30326</v>
      </c>
      <c r="H4205" s="3" t="s">
        <v>30327</v>
      </c>
      <c r="I4205" s="3" t="s">
        <v>30328</v>
      </c>
      <c r="J4205" s="3" t="s">
        <v>30329</v>
      </c>
      <c r="K4205" s="3" t="s">
        <v>30330</v>
      </c>
      <c r="L4205" s="3" t="s">
        <v>30331</v>
      </c>
    </row>
    <row r="4206" spans="1:12" x14ac:dyDescent="0.15">
      <c r="A4206" s="3">
        <v>8</v>
      </c>
      <c r="B4206" s="3">
        <v>61655410</v>
      </c>
      <c r="C4206" s="3" t="s">
        <v>34</v>
      </c>
      <c r="D4206" s="3" t="s">
        <v>922</v>
      </c>
      <c r="E4206" s="3" t="s">
        <v>932</v>
      </c>
      <c r="F4206" s="3" t="s">
        <v>30332</v>
      </c>
      <c r="G4206" s="3" t="s">
        <v>30333</v>
      </c>
      <c r="H4206" s="3" t="s">
        <v>30334</v>
      </c>
      <c r="I4206" s="3" t="s">
        <v>30335</v>
      </c>
      <c r="J4206" s="3" t="s">
        <v>30336</v>
      </c>
      <c r="K4206" s="3" t="s">
        <v>30337</v>
      </c>
      <c r="L4206" s="3" t="s">
        <v>30338</v>
      </c>
    </row>
    <row r="4207" spans="1:12" x14ac:dyDescent="0.15">
      <c r="A4207" s="3">
        <v>8</v>
      </c>
      <c r="B4207" s="3">
        <v>61655554</v>
      </c>
      <c r="C4207" s="3" t="s">
        <v>277</v>
      </c>
      <c r="D4207" s="3" t="s">
        <v>922</v>
      </c>
      <c r="E4207" s="3" t="s">
        <v>923</v>
      </c>
      <c r="F4207" s="3" t="s">
        <v>30339</v>
      </c>
      <c r="G4207" s="3" t="s">
        <v>30340</v>
      </c>
      <c r="H4207" s="3" t="s">
        <v>30341</v>
      </c>
      <c r="I4207" s="3" t="s">
        <v>30342</v>
      </c>
      <c r="J4207" s="3" t="s">
        <v>30343</v>
      </c>
      <c r="K4207" s="3" t="s">
        <v>30344</v>
      </c>
      <c r="L4207" s="3" t="s">
        <v>30345</v>
      </c>
    </row>
    <row r="4208" spans="1:12" x14ac:dyDescent="0.15">
      <c r="A4208" s="3">
        <v>8</v>
      </c>
      <c r="B4208" s="3">
        <v>61655650</v>
      </c>
      <c r="C4208" s="3" t="s">
        <v>98</v>
      </c>
      <c r="D4208" s="3" t="s">
        <v>922</v>
      </c>
      <c r="E4208" s="3" t="s">
        <v>932</v>
      </c>
      <c r="F4208" s="3" t="s">
        <v>30346</v>
      </c>
      <c r="G4208" s="3" t="s">
        <v>30347</v>
      </c>
      <c r="H4208" s="3" t="s">
        <v>30348</v>
      </c>
      <c r="I4208" s="3" t="s">
        <v>30349</v>
      </c>
      <c r="J4208" s="3" t="s">
        <v>30350</v>
      </c>
      <c r="K4208" s="3" t="s">
        <v>30351</v>
      </c>
      <c r="L4208" s="3" t="s">
        <v>30352</v>
      </c>
    </row>
    <row r="4209" spans="1:12" x14ac:dyDescent="0.15">
      <c r="A4209" s="3">
        <v>8</v>
      </c>
      <c r="B4209" s="3">
        <v>61693544</v>
      </c>
      <c r="C4209" s="3" t="s">
        <v>278</v>
      </c>
      <c r="D4209" s="3" t="s">
        <v>923</v>
      </c>
      <c r="E4209" s="3" t="s">
        <v>922</v>
      </c>
      <c r="F4209" s="3" t="s">
        <v>30353</v>
      </c>
      <c r="G4209" s="3" t="s">
        <v>30354</v>
      </c>
      <c r="H4209" s="3" t="s">
        <v>30355</v>
      </c>
      <c r="I4209" s="3" t="s">
        <v>30356</v>
      </c>
      <c r="J4209" s="3" t="s">
        <v>30357</v>
      </c>
      <c r="K4209" s="3" t="s">
        <v>30358</v>
      </c>
      <c r="L4209" s="3" t="s">
        <v>30359</v>
      </c>
    </row>
    <row r="4210" spans="1:12" x14ac:dyDescent="0.15">
      <c r="A4210" s="3">
        <v>8</v>
      </c>
      <c r="B4210" s="3">
        <v>61693630</v>
      </c>
      <c r="C4210" s="3" t="s">
        <v>279</v>
      </c>
      <c r="D4210" s="3" t="s">
        <v>922</v>
      </c>
      <c r="E4210" s="3" t="s">
        <v>923</v>
      </c>
      <c r="F4210" s="3" t="s">
        <v>30360</v>
      </c>
      <c r="G4210" s="3" t="s">
        <v>30361</v>
      </c>
      <c r="H4210" s="3" t="s">
        <v>30362</v>
      </c>
      <c r="I4210" s="3" t="s">
        <v>30363</v>
      </c>
      <c r="J4210" s="3" t="s">
        <v>30364</v>
      </c>
      <c r="K4210" s="3" t="s">
        <v>30365</v>
      </c>
      <c r="L4210" s="3" t="s">
        <v>30366</v>
      </c>
    </row>
    <row r="4211" spans="1:12" x14ac:dyDescent="0.15">
      <c r="A4211" s="3">
        <v>8</v>
      </c>
      <c r="B4211" s="3">
        <v>61693813</v>
      </c>
      <c r="C4211" s="3" t="s">
        <v>280</v>
      </c>
      <c r="D4211" s="3" t="s">
        <v>923</v>
      </c>
      <c r="E4211" s="3" t="s">
        <v>922</v>
      </c>
      <c r="F4211" s="3" t="s">
        <v>30367</v>
      </c>
      <c r="G4211" s="3" t="s">
        <v>30368</v>
      </c>
      <c r="H4211" s="3" t="s">
        <v>30369</v>
      </c>
      <c r="I4211" s="3" t="s">
        <v>30370</v>
      </c>
      <c r="J4211" s="3" t="s">
        <v>30371</v>
      </c>
      <c r="K4211" s="3" t="s">
        <v>30372</v>
      </c>
      <c r="L4211" s="3" t="s">
        <v>30373</v>
      </c>
    </row>
    <row r="4212" spans="1:12" x14ac:dyDescent="0.15">
      <c r="A4212" s="3">
        <v>8</v>
      </c>
      <c r="B4212" s="3">
        <v>61693861</v>
      </c>
      <c r="C4212" s="3" t="s">
        <v>124</v>
      </c>
      <c r="D4212" s="3" t="s">
        <v>922</v>
      </c>
      <c r="E4212" s="3" t="s">
        <v>923</v>
      </c>
      <c r="F4212" s="3" t="s">
        <v>30374</v>
      </c>
      <c r="G4212" s="3" t="s">
        <v>30375</v>
      </c>
      <c r="H4212" s="3" t="s">
        <v>30376</v>
      </c>
      <c r="I4212" s="3" t="s">
        <v>30377</v>
      </c>
      <c r="J4212" s="3" t="s">
        <v>30378</v>
      </c>
      <c r="K4212" s="3" t="s">
        <v>30379</v>
      </c>
      <c r="L4212" s="3" t="s">
        <v>30380</v>
      </c>
    </row>
    <row r="4213" spans="1:12" x14ac:dyDescent="0.15">
      <c r="A4213" s="3">
        <v>8</v>
      </c>
      <c r="B4213" s="3">
        <v>61707557</v>
      </c>
      <c r="C4213" s="3" t="s">
        <v>170</v>
      </c>
      <c r="D4213" s="3" t="s">
        <v>954</v>
      </c>
      <c r="E4213" s="3" t="s">
        <v>922</v>
      </c>
      <c r="F4213" s="3" t="s">
        <v>30381</v>
      </c>
      <c r="G4213" s="3" t="s">
        <v>30382</v>
      </c>
      <c r="H4213" s="3" t="s">
        <v>30383</v>
      </c>
      <c r="I4213" s="3" t="s">
        <v>30384</v>
      </c>
      <c r="J4213" s="3" t="s">
        <v>30385</v>
      </c>
      <c r="K4213" s="3" t="s">
        <v>30386</v>
      </c>
      <c r="L4213" s="3" t="s">
        <v>30387</v>
      </c>
    </row>
    <row r="4214" spans="1:12" x14ac:dyDescent="0.15">
      <c r="A4214" s="3">
        <v>8</v>
      </c>
      <c r="B4214" s="3">
        <v>61707623</v>
      </c>
      <c r="C4214" s="3" t="s">
        <v>98</v>
      </c>
      <c r="D4214" s="3" t="s">
        <v>923</v>
      </c>
      <c r="E4214" s="3" t="s">
        <v>922</v>
      </c>
      <c r="F4214" s="3" t="s">
        <v>30388</v>
      </c>
      <c r="G4214" s="3" t="s">
        <v>30389</v>
      </c>
      <c r="H4214" s="3" t="s">
        <v>30390</v>
      </c>
      <c r="I4214" s="3" t="s">
        <v>30391</v>
      </c>
      <c r="J4214" s="3" t="s">
        <v>30392</v>
      </c>
      <c r="K4214" s="3" t="s">
        <v>30393</v>
      </c>
      <c r="L4214" s="3" t="s">
        <v>30394</v>
      </c>
    </row>
    <row r="4215" spans="1:12" x14ac:dyDescent="0.15">
      <c r="A4215" s="3">
        <v>8</v>
      </c>
      <c r="B4215" s="3">
        <v>61714110</v>
      </c>
      <c r="C4215" s="3" t="s">
        <v>281</v>
      </c>
      <c r="D4215" s="3" t="s">
        <v>923</v>
      </c>
      <c r="E4215" s="3" t="s">
        <v>932</v>
      </c>
      <c r="F4215" s="3" t="s">
        <v>30395</v>
      </c>
      <c r="G4215" s="3" t="s">
        <v>30396</v>
      </c>
      <c r="H4215" s="3" t="s">
        <v>30397</v>
      </c>
      <c r="I4215" s="3" t="s">
        <v>30398</v>
      </c>
      <c r="J4215" s="3" t="s">
        <v>30399</v>
      </c>
      <c r="K4215" s="3" t="s">
        <v>30400</v>
      </c>
      <c r="L4215" s="3" t="s">
        <v>30401</v>
      </c>
    </row>
    <row r="4216" spans="1:12" x14ac:dyDescent="0.15">
      <c r="A4216" s="3">
        <v>8</v>
      </c>
      <c r="B4216" s="3">
        <v>61720790</v>
      </c>
      <c r="C4216" s="3" t="s">
        <v>282</v>
      </c>
      <c r="D4216" s="3" t="s">
        <v>922</v>
      </c>
      <c r="E4216" s="3" t="s">
        <v>923</v>
      </c>
      <c r="F4216" s="3" t="s">
        <v>30402</v>
      </c>
      <c r="G4216" s="3" t="s">
        <v>30403</v>
      </c>
      <c r="H4216" s="3" t="s">
        <v>30404</v>
      </c>
      <c r="I4216" s="3" t="s">
        <v>30405</v>
      </c>
      <c r="J4216" s="3" t="s">
        <v>30406</v>
      </c>
      <c r="K4216" s="3" t="s">
        <v>30407</v>
      </c>
      <c r="L4216" s="3" t="s">
        <v>30408</v>
      </c>
    </row>
    <row r="4217" spans="1:12" x14ac:dyDescent="0.15">
      <c r="A4217" s="3">
        <v>8</v>
      </c>
      <c r="B4217" s="3">
        <v>61732627</v>
      </c>
      <c r="C4217" s="3" t="s">
        <v>87</v>
      </c>
      <c r="D4217" s="3" t="s">
        <v>922</v>
      </c>
      <c r="E4217" s="3" t="s">
        <v>923</v>
      </c>
      <c r="F4217" s="3" t="s">
        <v>30409</v>
      </c>
      <c r="G4217" s="3" t="s">
        <v>30410</v>
      </c>
      <c r="H4217" s="3" t="s">
        <v>30411</v>
      </c>
      <c r="I4217" s="3" t="s">
        <v>30412</v>
      </c>
      <c r="J4217" s="3" t="s">
        <v>30413</v>
      </c>
      <c r="K4217" s="3" t="s">
        <v>30414</v>
      </c>
      <c r="L4217" s="3" t="s">
        <v>30415</v>
      </c>
    </row>
    <row r="4218" spans="1:12" x14ac:dyDescent="0.15">
      <c r="A4218" s="3">
        <v>8</v>
      </c>
      <c r="B4218" s="3">
        <v>61734438</v>
      </c>
      <c r="C4218" s="3" t="s">
        <v>247</v>
      </c>
      <c r="D4218" s="3" t="s">
        <v>932</v>
      </c>
      <c r="E4218" s="3" t="s">
        <v>922</v>
      </c>
      <c r="F4218" s="3" t="s">
        <v>30416</v>
      </c>
      <c r="G4218" s="3" t="s">
        <v>30417</v>
      </c>
      <c r="H4218" s="3" t="s">
        <v>30418</v>
      </c>
      <c r="I4218" s="3" t="s">
        <v>30419</v>
      </c>
      <c r="J4218" s="3" t="s">
        <v>30420</v>
      </c>
      <c r="K4218" s="3" t="s">
        <v>30421</v>
      </c>
      <c r="L4218" s="3" t="s">
        <v>30422</v>
      </c>
    </row>
    <row r="4219" spans="1:12" x14ac:dyDescent="0.15">
      <c r="A4219" s="3">
        <v>8</v>
      </c>
      <c r="B4219" s="3">
        <v>61734438</v>
      </c>
      <c r="C4219" s="3" t="s">
        <v>247</v>
      </c>
      <c r="D4219" s="3" t="s">
        <v>932</v>
      </c>
      <c r="E4219" s="3" t="s">
        <v>954</v>
      </c>
      <c r="F4219" s="3" t="s">
        <v>30423</v>
      </c>
      <c r="G4219" s="3" t="s">
        <v>30424</v>
      </c>
      <c r="H4219" s="3" t="s">
        <v>30425</v>
      </c>
      <c r="I4219" s="3" t="s">
        <v>30426</v>
      </c>
      <c r="J4219" s="3" t="s">
        <v>30420</v>
      </c>
      <c r="K4219" s="3" t="s">
        <v>30427</v>
      </c>
      <c r="L4219" s="3" t="s">
        <v>30428</v>
      </c>
    </row>
    <row r="4220" spans="1:12" x14ac:dyDescent="0.15">
      <c r="A4220" s="3">
        <v>8</v>
      </c>
      <c r="B4220" s="3">
        <v>61734480</v>
      </c>
      <c r="C4220" s="3" t="s">
        <v>28</v>
      </c>
      <c r="D4220" s="3" t="s">
        <v>922</v>
      </c>
      <c r="E4220" s="3" t="s">
        <v>923</v>
      </c>
      <c r="F4220" s="3" t="s">
        <v>30429</v>
      </c>
      <c r="G4220" s="3" t="s">
        <v>30430</v>
      </c>
      <c r="H4220" s="3" t="s">
        <v>30431</v>
      </c>
      <c r="I4220" s="3" t="s">
        <v>30432</v>
      </c>
      <c r="J4220" s="3" t="s">
        <v>30433</v>
      </c>
      <c r="K4220" s="3" t="s">
        <v>30434</v>
      </c>
      <c r="L4220" s="3" t="s">
        <v>30435</v>
      </c>
    </row>
    <row r="4221" spans="1:12" x14ac:dyDescent="0.15">
      <c r="A4221" s="3">
        <v>8</v>
      </c>
      <c r="B4221" s="3">
        <v>61734693</v>
      </c>
      <c r="C4221" s="3" t="s">
        <v>123</v>
      </c>
      <c r="D4221" s="3" t="s">
        <v>954</v>
      </c>
      <c r="E4221" s="3" t="s">
        <v>932</v>
      </c>
      <c r="F4221" s="3" t="s">
        <v>30436</v>
      </c>
      <c r="G4221" s="3" t="s">
        <v>30437</v>
      </c>
      <c r="H4221" s="3" t="s">
        <v>30438</v>
      </c>
      <c r="I4221" s="3" t="s">
        <v>30439</v>
      </c>
      <c r="J4221" s="3" t="s">
        <v>30440</v>
      </c>
      <c r="K4221" s="3" t="s">
        <v>30441</v>
      </c>
      <c r="L4221" s="3" t="s">
        <v>30442</v>
      </c>
    </row>
    <row r="4222" spans="1:12" x14ac:dyDescent="0.15">
      <c r="A4222" s="3">
        <v>8</v>
      </c>
      <c r="B4222" s="3">
        <v>61735215</v>
      </c>
      <c r="C4222" s="3" t="s">
        <v>283</v>
      </c>
      <c r="D4222" s="3" t="s">
        <v>932</v>
      </c>
      <c r="E4222" s="3" t="s">
        <v>923</v>
      </c>
      <c r="F4222" s="3" t="s">
        <v>30443</v>
      </c>
      <c r="G4222" s="3" t="s">
        <v>30444</v>
      </c>
      <c r="H4222" s="3" t="s">
        <v>30445</v>
      </c>
      <c r="I4222" s="3" t="s">
        <v>30446</v>
      </c>
      <c r="J4222" s="3" t="s">
        <v>30447</v>
      </c>
      <c r="K4222" s="3" t="s">
        <v>30448</v>
      </c>
      <c r="L4222" s="3" t="s">
        <v>30449</v>
      </c>
    </row>
    <row r="4223" spans="1:12" x14ac:dyDescent="0.15">
      <c r="A4223" s="3">
        <v>8</v>
      </c>
      <c r="B4223" s="3">
        <v>61736467</v>
      </c>
      <c r="C4223" s="3" t="s">
        <v>284</v>
      </c>
      <c r="D4223" s="3" t="s">
        <v>954</v>
      </c>
      <c r="E4223" s="3" t="s">
        <v>932</v>
      </c>
      <c r="F4223" s="3" t="s">
        <v>30450</v>
      </c>
      <c r="G4223" s="3" t="s">
        <v>30451</v>
      </c>
      <c r="H4223" s="3" t="s">
        <v>30452</v>
      </c>
      <c r="I4223" s="3" t="s">
        <v>30453</v>
      </c>
      <c r="J4223" s="3" t="s">
        <v>30454</v>
      </c>
      <c r="K4223" s="3" t="s">
        <v>30455</v>
      </c>
      <c r="L4223" s="3" t="s">
        <v>30456</v>
      </c>
    </row>
    <row r="4224" spans="1:12" x14ac:dyDescent="0.15">
      <c r="A4224" s="3">
        <v>8</v>
      </c>
      <c r="B4224" s="3">
        <v>61741242</v>
      </c>
      <c r="C4224" s="3" t="s">
        <v>98</v>
      </c>
      <c r="D4224" s="3" t="s">
        <v>922</v>
      </c>
      <c r="E4224" s="3" t="s">
        <v>923</v>
      </c>
      <c r="F4224" s="3" t="s">
        <v>30457</v>
      </c>
      <c r="G4224" s="3" t="s">
        <v>30458</v>
      </c>
      <c r="H4224" s="3" t="s">
        <v>30459</v>
      </c>
      <c r="I4224" s="3" t="s">
        <v>30460</v>
      </c>
      <c r="J4224" s="3" t="s">
        <v>30461</v>
      </c>
      <c r="K4224" s="3" t="s">
        <v>30462</v>
      </c>
      <c r="L4224" s="3" t="s">
        <v>30463</v>
      </c>
    </row>
    <row r="4225" spans="1:12" x14ac:dyDescent="0.15">
      <c r="A4225" s="3">
        <v>8</v>
      </c>
      <c r="B4225" s="3">
        <v>61741248</v>
      </c>
      <c r="C4225" s="3" t="s">
        <v>285</v>
      </c>
      <c r="D4225" s="3" t="s">
        <v>932</v>
      </c>
      <c r="E4225" s="3" t="s">
        <v>954</v>
      </c>
      <c r="F4225" s="3" t="s">
        <v>30464</v>
      </c>
      <c r="G4225" s="3" t="s">
        <v>30465</v>
      </c>
      <c r="H4225" s="3" t="s">
        <v>30466</v>
      </c>
      <c r="I4225" s="3" t="s">
        <v>30467</v>
      </c>
      <c r="J4225" s="3" t="s">
        <v>30468</v>
      </c>
      <c r="K4225" s="3" t="s">
        <v>30469</v>
      </c>
      <c r="L4225" s="3" t="s">
        <v>30470</v>
      </c>
    </row>
    <row r="4226" spans="1:12" x14ac:dyDescent="0.15">
      <c r="A4226" s="3">
        <v>8</v>
      </c>
      <c r="B4226" s="3">
        <v>61741326</v>
      </c>
      <c r="C4226" s="3" t="s">
        <v>286</v>
      </c>
      <c r="D4226" s="3" t="s">
        <v>923</v>
      </c>
      <c r="E4226" s="3" t="s">
        <v>922</v>
      </c>
      <c r="F4226" s="3" t="s">
        <v>30471</v>
      </c>
      <c r="G4226" s="3" t="s">
        <v>30472</v>
      </c>
      <c r="H4226" s="3" t="s">
        <v>30473</v>
      </c>
      <c r="I4226" s="3" t="s">
        <v>30474</v>
      </c>
      <c r="J4226" s="3" t="s">
        <v>30475</v>
      </c>
      <c r="K4226" s="3" t="s">
        <v>30476</v>
      </c>
      <c r="L4226" s="3" t="s">
        <v>30477</v>
      </c>
    </row>
    <row r="4227" spans="1:12" x14ac:dyDescent="0.15">
      <c r="A4227" s="3">
        <v>8</v>
      </c>
      <c r="B4227" s="3">
        <v>61741378</v>
      </c>
      <c r="C4227" s="3" t="s">
        <v>5</v>
      </c>
      <c r="D4227" s="3" t="s">
        <v>954</v>
      </c>
      <c r="E4227" s="3" t="s">
        <v>923</v>
      </c>
      <c r="F4227" s="3" t="s">
        <v>30478</v>
      </c>
      <c r="G4227" s="3" t="s">
        <v>30479</v>
      </c>
      <c r="H4227" s="3" t="s">
        <v>30480</v>
      </c>
      <c r="I4227" s="3" t="s">
        <v>30481</v>
      </c>
      <c r="J4227" s="3" t="s">
        <v>30482</v>
      </c>
      <c r="K4227" s="3" t="s">
        <v>30483</v>
      </c>
      <c r="L4227" s="3" t="s">
        <v>30484</v>
      </c>
    </row>
    <row r="4228" spans="1:12" x14ac:dyDescent="0.15">
      <c r="A4228" s="3">
        <v>8</v>
      </c>
      <c r="B4228" s="3">
        <v>61743039</v>
      </c>
      <c r="C4228" s="3" t="s">
        <v>287</v>
      </c>
      <c r="D4228" s="3" t="s">
        <v>923</v>
      </c>
      <c r="E4228" s="3" t="s">
        <v>922</v>
      </c>
      <c r="F4228" s="3" t="s">
        <v>30485</v>
      </c>
      <c r="G4228" s="3" t="s">
        <v>30486</v>
      </c>
      <c r="H4228" s="3" t="s">
        <v>30487</v>
      </c>
      <c r="I4228" s="3" t="s">
        <v>30488</v>
      </c>
      <c r="J4228" s="3" t="s">
        <v>30489</v>
      </c>
      <c r="K4228" s="3" t="s">
        <v>30490</v>
      </c>
      <c r="L4228" s="3" t="s">
        <v>30491</v>
      </c>
    </row>
    <row r="4229" spans="1:12" x14ac:dyDescent="0.15">
      <c r="A4229" s="3">
        <v>8</v>
      </c>
      <c r="B4229" s="3">
        <v>61743123</v>
      </c>
      <c r="C4229" s="3" t="s">
        <v>192</v>
      </c>
      <c r="D4229" s="3" t="s">
        <v>922</v>
      </c>
      <c r="E4229" s="3" t="s">
        <v>923</v>
      </c>
      <c r="F4229" s="3" t="s">
        <v>30492</v>
      </c>
      <c r="G4229" s="3" t="s">
        <v>30493</v>
      </c>
      <c r="H4229" s="3" t="s">
        <v>30494</v>
      </c>
      <c r="I4229" s="3" t="s">
        <v>30495</v>
      </c>
      <c r="J4229" s="3" t="s">
        <v>30496</v>
      </c>
      <c r="K4229" s="3" t="s">
        <v>30497</v>
      </c>
      <c r="L4229" s="3" t="s">
        <v>30498</v>
      </c>
    </row>
    <row r="4230" spans="1:12" x14ac:dyDescent="0.15">
      <c r="A4230" s="3">
        <v>8</v>
      </c>
      <c r="B4230" s="3">
        <v>61748678</v>
      </c>
      <c r="C4230" s="3" t="s">
        <v>288</v>
      </c>
      <c r="D4230" s="3" t="s">
        <v>923</v>
      </c>
      <c r="E4230" s="3" t="s">
        <v>954</v>
      </c>
      <c r="F4230" s="3" t="s">
        <v>30499</v>
      </c>
      <c r="G4230" s="3" t="s">
        <v>30500</v>
      </c>
      <c r="H4230" s="3" t="s">
        <v>30501</v>
      </c>
      <c r="I4230" s="3" t="s">
        <v>30502</v>
      </c>
      <c r="J4230" s="3" t="s">
        <v>30503</v>
      </c>
      <c r="K4230" s="3" t="s">
        <v>30504</v>
      </c>
      <c r="L4230" s="3" t="s">
        <v>30505</v>
      </c>
    </row>
    <row r="4231" spans="1:12" x14ac:dyDescent="0.15">
      <c r="A4231" s="3">
        <v>8</v>
      </c>
      <c r="B4231" s="3">
        <v>61748765</v>
      </c>
      <c r="C4231" s="3" t="s">
        <v>289</v>
      </c>
      <c r="D4231" s="3" t="s">
        <v>954</v>
      </c>
      <c r="E4231" s="3" t="s">
        <v>922</v>
      </c>
      <c r="F4231" s="3" t="s">
        <v>30506</v>
      </c>
      <c r="G4231" s="3" t="s">
        <v>30507</v>
      </c>
      <c r="H4231" s="3" t="s">
        <v>30508</v>
      </c>
      <c r="I4231" s="3" t="s">
        <v>30509</v>
      </c>
      <c r="J4231" s="3" t="s">
        <v>30510</v>
      </c>
      <c r="K4231" s="3" t="s">
        <v>30511</v>
      </c>
      <c r="L4231" s="3" t="s">
        <v>30512</v>
      </c>
    </row>
    <row r="4232" spans="1:12" x14ac:dyDescent="0.15">
      <c r="A4232" s="3">
        <v>8</v>
      </c>
      <c r="B4232" s="3">
        <v>61748849</v>
      </c>
      <c r="C4232" s="3" t="s">
        <v>290</v>
      </c>
      <c r="D4232" s="3" t="s">
        <v>923</v>
      </c>
      <c r="E4232" s="3" t="s">
        <v>922</v>
      </c>
      <c r="F4232" s="3" t="s">
        <v>30513</v>
      </c>
      <c r="G4232" s="3" t="s">
        <v>30514</v>
      </c>
      <c r="H4232" s="3" t="s">
        <v>30515</v>
      </c>
      <c r="I4232" s="3" t="s">
        <v>30516</v>
      </c>
      <c r="J4232" s="3" t="s">
        <v>30517</v>
      </c>
      <c r="K4232" s="3" t="s">
        <v>30518</v>
      </c>
      <c r="L4232" s="3" t="s">
        <v>30519</v>
      </c>
    </row>
    <row r="4233" spans="1:12" x14ac:dyDescent="0.15">
      <c r="A4233" s="3">
        <v>8</v>
      </c>
      <c r="B4233" s="3">
        <v>61748851</v>
      </c>
      <c r="C4233" s="3" t="s">
        <v>291</v>
      </c>
      <c r="D4233" s="3" t="s">
        <v>932</v>
      </c>
      <c r="E4233" s="3" t="s">
        <v>954</v>
      </c>
      <c r="F4233" s="3" t="s">
        <v>30520</v>
      </c>
      <c r="G4233" s="3" t="s">
        <v>30521</v>
      </c>
      <c r="H4233" s="3" t="s">
        <v>30522</v>
      </c>
      <c r="I4233" s="3" t="s">
        <v>30523</v>
      </c>
      <c r="J4233" s="3" t="s">
        <v>30524</v>
      </c>
      <c r="K4233" s="3" t="s">
        <v>30525</v>
      </c>
      <c r="L4233" s="3" t="s">
        <v>30526</v>
      </c>
    </row>
    <row r="4234" spans="1:12" x14ac:dyDescent="0.15">
      <c r="A4234" s="3">
        <v>8</v>
      </c>
      <c r="B4234" s="3">
        <v>61749475</v>
      </c>
      <c r="C4234" s="3" t="s">
        <v>292</v>
      </c>
      <c r="D4234" s="3" t="s">
        <v>932</v>
      </c>
      <c r="E4234" s="3" t="s">
        <v>922</v>
      </c>
      <c r="F4234" s="3" t="s">
        <v>30527</v>
      </c>
      <c r="G4234" s="3" t="s">
        <v>30528</v>
      </c>
      <c r="H4234" s="3" t="s">
        <v>30529</v>
      </c>
      <c r="I4234" s="3" t="s">
        <v>30530</v>
      </c>
      <c r="J4234" s="3" t="s">
        <v>30531</v>
      </c>
      <c r="K4234" s="3" t="s">
        <v>30532</v>
      </c>
      <c r="L4234" s="3" t="s">
        <v>30533</v>
      </c>
    </row>
    <row r="4235" spans="1:12" x14ac:dyDescent="0.15">
      <c r="A4235" s="3">
        <v>8</v>
      </c>
      <c r="B4235" s="3">
        <v>61750283</v>
      </c>
      <c r="C4235" s="3" t="s">
        <v>293</v>
      </c>
      <c r="D4235" s="3" t="s">
        <v>922</v>
      </c>
      <c r="E4235" s="3" t="s">
        <v>954</v>
      </c>
      <c r="F4235" s="3" t="s">
        <v>30534</v>
      </c>
      <c r="G4235" s="3" t="s">
        <v>30535</v>
      </c>
      <c r="H4235" s="3" t="s">
        <v>30536</v>
      </c>
      <c r="I4235" s="3" t="s">
        <v>30537</v>
      </c>
      <c r="J4235" s="3" t="s">
        <v>30538</v>
      </c>
      <c r="K4235" s="3" t="s">
        <v>30539</v>
      </c>
      <c r="L4235" s="3" t="s">
        <v>30540</v>
      </c>
    </row>
    <row r="4236" spans="1:12" x14ac:dyDescent="0.15">
      <c r="A4236" s="3">
        <v>8</v>
      </c>
      <c r="B4236" s="3">
        <v>61754196</v>
      </c>
      <c r="C4236" s="3" t="s">
        <v>294</v>
      </c>
      <c r="D4236" s="3" t="s">
        <v>954</v>
      </c>
      <c r="E4236" s="3" t="s">
        <v>922</v>
      </c>
      <c r="F4236" s="3" t="s">
        <v>30541</v>
      </c>
      <c r="G4236" s="3" t="s">
        <v>30542</v>
      </c>
      <c r="H4236" s="3" t="s">
        <v>30543</v>
      </c>
      <c r="I4236" s="3" t="s">
        <v>30544</v>
      </c>
      <c r="J4236" s="3" t="s">
        <v>30545</v>
      </c>
      <c r="K4236" s="3" t="s">
        <v>30546</v>
      </c>
      <c r="L4236" s="3" t="s">
        <v>30547</v>
      </c>
    </row>
    <row r="4237" spans="1:12" x14ac:dyDescent="0.15">
      <c r="A4237" s="3">
        <v>8</v>
      </c>
      <c r="B4237" s="3">
        <v>61754199</v>
      </c>
      <c r="C4237" s="3" t="s">
        <v>295</v>
      </c>
      <c r="D4237" s="3" t="s">
        <v>954</v>
      </c>
      <c r="E4237" s="3" t="s">
        <v>922</v>
      </c>
      <c r="F4237" s="3" t="s">
        <v>30548</v>
      </c>
      <c r="G4237" s="3" t="s">
        <v>30549</v>
      </c>
      <c r="H4237" s="3" t="s">
        <v>30550</v>
      </c>
      <c r="I4237" s="3" t="s">
        <v>30551</v>
      </c>
      <c r="J4237" s="3" t="s">
        <v>30552</v>
      </c>
      <c r="K4237" s="3" t="s">
        <v>30553</v>
      </c>
      <c r="L4237" s="3" t="s">
        <v>30554</v>
      </c>
    </row>
    <row r="4238" spans="1:12" x14ac:dyDescent="0.15">
      <c r="A4238" s="3">
        <v>8</v>
      </c>
      <c r="B4238" s="3">
        <v>61754507</v>
      </c>
      <c r="C4238" s="3" t="s">
        <v>296</v>
      </c>
      <c r="D4238" s="3" t="s">
        <v>954</v>
      </c>
      <c r="E4238" s="3" t="s">
        <v>932</v>
      </c>
      <c r="F4238" s="3" t="s">
        <v>30555</v>
      </c>
      <c r="G4238" s="3" t="s">
        <v>30556</v>
      </c>
      <c r="H4238" s="3" t="s">
        <v>30557</v>
      </c>
      <c r="I4238" s="3" t="s">
        <v>30558</v>
      </c>
      <c r="J4238" s="3" t="s">
        <v>30559</v>
      </c>
      <c r="K4238" s="3" t="s">
        <v>30560</v>
      </c>
      <c r="L4238" s="3" t="s">
        <v>30561</v>
      </c>
    </row>
    <row r="4239" spans="1:12" x14ac:dyDescent="0.15">
      <c r="A4239" s="3">
        <v>8</v>
      </c>
      <c r="B4239" s="3">
        <v>61757816</v>
      </c>
      <c r="C4239" s="3" t="s">
        <v>297</v>
      </c>
      <c r="D4239" s="3" t="s">
        <v>923</v>
      </c>
      <c r="E4239" s="3" t="s">
        <v>922</v>
      </c>
      <c r="F4239" s="3" t="s">
        <v>30562</v>
      </c>
      <c r="G4239" s="3" t="s">
        <v>30563</v>
      </c>
      <c r="H4239" s="3" t="s">
        <v>30564</v>
      </c>
      <c r="I4239" s="3" t="s">
        <v>30565</v>
      </c>
      <c r="J4239" s="3" t="s">
        <v>30566</v>
      </c>
      <c r="K4239" s="3" t="s">
        <v>30567</v>
      </c>
      <c r="L4239" s="3" t="s">
        <v>30568</v>
      </c>
    </row>
    <row r="4240" spans="1:12" x14ac:dyDescent="0.15">
      <c r="A4240" s="3">
        <v>8</v>
      </c>
      <c r="B4240" s="3">
        <v>61757888</v>
      </c>
      <c r="C4240" s="3" t="s">
        <v>298</v>
      </c>
      <c r="D4240" s="3" t="s">
        <v>932</v>
      </c>
      <c r="E4240" s="3" t="s">
        <v>954</v>
      </c>
      <c r="F4240" s="3" t="s">
        <v>30569</v>
      </c>
      <c r="G4240" s="3" t="s">
        <v>30570</v>
      </c>
      <c r="H4240" s="3" t="s">
        <v>30571</v>
      </c>
      <c r="I4240" s="3" t="s">
        <v>30572</v>
      </c>
      <c r="J4240" s="3" t="s">
        <v>30573</v>
      </c>
      <c r="K4240" s="3" t="s">
        <v>30574</v>
      </c>
      <c r="L4240" s="3" t="s">
        <v>30575</v>
      </c>
    </row>
    <row r="4241" spans="1:12" x14ac:dyDescent="0.15">
      <c r="A4241" s="3">
        <v>8</v>
      </c>
      <c r="B4241" s="3">
        <v>61757930</v>
      </c>
      <c r="C4241" s="3" t="s">
        <v>299</v>
      </c>
      <c r="D4241" s="3" t="s">
        <v>922</v>
      </c>
      <c r="E4241" s="3" t="s">
        <v>923</v>
      </c>
      <c r="F4241" s="3" t="s">
        <v>30576</v>
      </c>
      <c r="G4241" s="3" t="s">
        <v>30577</v>
      </c>
      <c r="H4241" s="3" t="s">
        <v>30578</v>
      </c>
      <c r="I4241" s="3" t="s">
        <v>30579</v>
      </c>
      <c r="J4241" s="3" t="s">
        <v>30580</v>
      </c>
      <c r="K4241" s="3" t="s">
        <v>30581</v>
      </c>
      <c r="L4241" s="3" t="s">
        <v>30582</v>
      </c>
    </row>
    <row r="4242" spans="1:12" x14ac:dyDescent="0.15">
      <c r="A4242" s="3">
        <v>8</v>
      </c>
      <c r="B4242" s="3">
        <v>61757949</v>
      </c>
      <c r="C4242" s="3" t="s">
        <v>98</v>
      </c>
      <c r="D4242" s="3" t="s">
        <v>932</v>
      </c>
      <c r="E4242" s="3" t="s">
        <v>954</v>
      </c>
      <c r="F4242" s="3" t="s">
        <v>30583</v>
      </c>
      <c r="G4242" s="3" t="s">
        <v>30584</v>
      </c>
      <c r="H4242" s="3" t="s">
        <v>30585</v>
      </c>
      <c r="I4242" s="3" t="s">
        <v>30586</v>
      </c>
      <c r="J4242" s="3" t="s">
        <v>30587</v>
      </c>
      <c r="K4242" s="3" t="s">
        <v>30588</v>
      </c>
      <c r="L4242" s="3" t="s">
        <v>30589</v>
      </c>
    </row>
    <row r="4243" spans="1:12" x14ac:dyDescent="0.15">
      <c r="A4243" s="3">
        <v>8</v>
      </c>
      <c r="B4243" s="3">
        <v>61761134</v>
      </c>
      <c r="C4243" s="3" t="s">
        <v>300</v>
      </c>
      <c r="D4243" s="3" t="s">
        <v>922</v>
      </c>
      <c r="E4243" s="3" t="s">
        <v>923</v>
      </c>
      <c r="F4243" s="3" t="s">
        <v>30590</v>
      </c>
      <c r="G4243" s="3" t="s">
        <v>30591</v>
      </c>
      <c r="H4243" s="3" t="s">
        <v>30592</v>
      </c>
      <c r="I4243" s="3" t="s">
        <v>30593</v>
      </c>
      <c r="J4243" s="3" t="s">
        <v>30594</v>
      </c>
      <c r="K4243" s="3" t="s">
        <v>30595</v>
      </c>
      <c r="L4243" s="3" t="s">
        <v>30596</v>
      </c>
    </row>
    <row r="4244" spans="1:12" x14ac:dyDescent="0.15">
      <c r="A4244" s="3">
        <v>8</v>
      </c>
      <c r="B4244" s="3">
        <v>61761171</v>
      </c>
      <c r="C4244" s="3" t="s">
        <v>2</v>
      </c>
      <c r="D4244" s="3" t="s">
        <v>932</v>
      </c>
      <c r="E4244" s="3" t="s">
        <v>954</v>
      </c>
      <c r="F4244" s="3" t="s">
        <v>30597</v>
      </c>
      <c r="G4244" s="3" t="s">
        <v>30598</v>
      </c>
      <c r="H4244" s="3" t="s">
        <v>30599</v>
      </c>
      <c r="I4244" s="3" t="s">
        <v>30600</v>
      </c>
      <c r="J4244" s="3" t="s">
        <v>30601</v>
      </c>
      <c r="K4244" s="3" t="s">
        <v>30602</v>
      </c>
      <c r="L4244" s="3" t="s">
        <v>30603</v>
      </c>
    </row>
    <row r="4245" spans="1:12" x14ac:dyDescent="0.15">
      <c r="A4245" s="3">
        <v>8</v>
      </c>
      <c r="B4245" s="3">
        <v>61761722</v>
      </c>
      <c r="C4245" s="3" t="s">
        <v>301</v>
      </c>
      <c r="D4245" s="3" t="s">
        <v>932</v>
      </c>
      <c r="E4245" s="3" t="s">
        <v>954</v>
      </c>
      <c r="F4245" s="3" t="s">
        <v>30604</v>
      </c>
      <c r="G4245" s="3" t="s">
        <v>30605</v>
      </c>
      <c r="H4245" s="3" t="s">
        <v>30606</v>
      </c>
      <c r="I4245" s="3" t="s">
        <v>30607</v>
      </c>
      <c r="J4245" s="3" t="s">
        <v>30608</v>
      </c>
      <c r="K4245" s="3" t="s">
        <v>30609</v>
      </c>
      <c r="L4245" s="3" t="s">
        <v>30610</v>
      </c>
    </row>
    <row r="4246" spans="1:12" x14ac:dyDescent="0.15">
      <c r="A4246" s="3">
        <v>8</v>
      </c>
      <c r="B4246" s="3">
        <v>61763179</v>
      </c>
      <c r="C4246" s="3" t="s">
        <v>302</v>
      </c>
      <c r="D4246" s="3" t="s">
        <v>932</v>
      </c>
      <c r="E4246" s="3" t="s">
        <v>954</v>
      </c>
      <c r="F4246" s="3" t="s">
        <v>30611</v>
      </c>
      <c r="G4246" s="3" t="s">
        <v>30612</v>
      </c>
      <c r="H4246" s="3" t="s">
        <v>30613</v>
      </c>
      <c r="I4246" s="3" t="s">
        <v>30614</v>
      </c>
      <c r="J4246" s="3" t="s">
        <v>30615</v>
      </c>
      <c r="K4246" s="3" t="s">
        <v>30616</v>
      </c>
      <c r="L4246" s="3" t="s">
        <v>30617</v>
      </c>
    </row>
    <row r="4247" spans="1:12" x14ac:dyDescent="0.15">
      <c r="A4247" s="3">
        <v>8</v>
      </c>
      <c r="B4247" s="3">
        <v>61763674</v>
      </c>
      <c r="C4247" s="3" t="s">
        <v>184</v>
      </c>
      <c r="D4247" s="3" t="s">
        <v>922</v>
      </c>
      <c r="E4247" s="3" t="s">
        <v>923</v>
      </c>
      <c r="F4247" s="3" t="s">
        <v>30618</v>
      </c>
      <c r="G4247" s="3" t="s">
        <v>30619</v>
      </c>
      <c r="H4247" s="3" t="s">
        <v>30620</v>
      </c>
      <c r="I4247" s="3" t="s">
        <v>30621</v>
      </c>
      <c r="J4247" s="3" t="s">
        <v>30622</v>
      </c>
      <c r="K4247" s="3" t="s">
        <v>30623</v>
      </c>
      <c r="L4247" s="3" t="s">
        <v>30624</v>
      </c>
    </row>
    <row r="4248" spans="1:12" x14ac:dyDescent="0.15">
      <c r="A4248" s="3">
        <v>8</v>
      </c>
      <c r="B4248" s="3">
        <v>61763838</v>
      </c>
      <c r="C4248" s="3" t="s">
        <v>201</v>
      </c>
      <c r="D4248" s="3" t="s">
        <v>954</v>
      </c>
      <c r="E4248" s="3" t="s">
        <v>932</v>
      </c>
      <c r="F4248" s="3" t="s">
        <v>30625</v>
      </c>
      <c r="G4248" s="3" t="s">
        <v>30626</v>
      </c>
      <c r="H4248" s="3" t="s">
        <v>30627</v>
      </c>
      <c r="I4248" s="3" t="s">
        <v>30628</v>
      </c>
      <c r="J4248" s="3" t="s">
        <v>30629</v>
      </c>
      <c r="K4248" s="3" t="s">
        <v>30630</v>
      </c>
      <c r="L4248" s="3" t="s">
        <v>30631</v>
      </c>
    </row>
    <row r="4249" spans="1:12" x14ac:dyDescent="0.15">
      <c r="A4249" s="3">
        <v>8</v>
      </c>
      <c r="B4249" s="3">
        <v>61763887</v>
      </c>
      <c r="C4249" s="3" t="s">
        <v>303</v>
      </c>
      <c r="D4249" s="3" t="s">
        <v>932</v>
      </c>
      <c r="E4249" s="3" t="s">
        <v>954</v>
      </c>
      <c r="F4249" s="3" t="s">
        <v>30632</v>
      </c>
      <c r="G4249" s="3" t="s">
        <v>30633</v>
      </c>
      <c r="H4249" s="3" t="s">
        <v>30634</v>
      </c>
      <c r="I4249" s="3" t="s">
        <v>30635</v>
      </c>
      <c r="J4249" s="3" t="s">
        <v>30636</v>
      </c>
      <c r="K4249" s="3" t="s">
        <v>30637</v>
      </c>
      <c r="L4249" s="3" t="s">
        <v>30638</v>
      </c>
    </row>
    <row r="4250" spans="1:12" x14ac:dyDescent="0.15">
      <c r="A4250" s="3">
        <v>8</v>
      </c>
      <c r="B4250" s="3">
        <v>61764669</v>
      </c>
      <c r="C4250" s="3" t="s">
        <v>29</v>
      </c>
      <c r="D4250" s="3" t="s">
        <v>932</v>
      </c>
      <c r="E4250" s="3" t="s">
        <v>922</v>
      </c>
      <c r="F4250" s="3" t="s">
        <v>30639</v>
      </c>
      <c r="G4250" s="3" t="s">
        <v>30640</v>
      </c>
      <c r="H4250" s="3" t="s">
        <v>30641</v>
      </c>
      <c r="I4250" s="3" t="s">
        <v>30642</v>
      </c>
      <c r="J4250" s="3" t="s">
        <v>30643</v>
      </c>
      <c r="K4250" s="3" t="s">
        <v>30644</v>
      </c>
      <c r="L4250" s="3" t="s">
        <v>30645</v>
      </c>
    </row>
    <row r="4251" spans="1:12" x14ac:dyDescent="0.15">
      <c r="A4251" s="3">
        <v>8</v>
      </c>
      <c r="B4251" s="3">
        <v>61765242</v>
      </c>
      <c r="C4251" s="3" t="s">
        <v>304</v>
      </c>
      <c r="D4251" s="3" t="s">
        <v>922</v>
      </c>
      <c r="E4251" s="3" t="s">
        <v>923</v>
      </c>
      <c r="F4251" s="3" t="s">
        <v>30646</v>
      </c>
      <c r="G4251" s="3" t="s">
        <v>30647</v>
      </c>
      <c r="H4251" s="3" t="s">
        <v>30648</v>
      </c>
      <c r="I4251" s="3" t="s">
        <v>30649</v>
      </c>
      <c r="J4251" s="3" t="s">
        <v>30650</v>
      </c>
      <c r="K4251" s="3" t="s">
        <v>30651</v>
      </c>
      <c r="L4251" s="3" t="s">
        <v>30652</v>
      </c>
    </row>
    <row r="4252" spans="1:12" x14ac:dyDescent="0.15">
      <c r="A4252" s="3">
        <v>8</v>
      </c>
      <c r="B4252" s="3">
        <v>61765391</v>
      </c>
      <c r="C4252" s="3" t="s">
        <v>305</v>
      </c>
      <c r="D4252" s="3" t="s">
        <v>932</v>
      </c>
      <c r="E4252" s="3" t="s">
        <v>954</v>
      </c>
      <c r="F4252" s="3" t="s">
        <v>30653</v>
      </c>
      <c r="G4252" s="3" t="s">
        <v>30654</v>
      </c>
      <c r="H4252" s="3" t="s">
        <v>30655</v>
      </c>
      <c r="I4252" s="3" t="s">
        <v>30656</v>
      </c>
      <c r="J4252" s="3" t="s">
        <v>30657</v>
      </c>
      <c r="K4252" s="3" t="s">
        <v>30658</v>
      </c>
      <c r="L4252" s="3" t="s">
        <v>30659</v>
      </c>
    </row>
    <row r="4253" spans="1:12" x14ac:dyDescent="0.15">
      <c r="A4253" s="3">
        <v>8</v>
      </c>
      <c r="B4253" s="3">
        <v>61765392</v>
      </c>
      <c r="C4253" s="3" t="s">
        <v>306</v>
      </c>
      <c r="D4253" s="3" t="s">
        <v>922</v>
      </c>
      <c r="E4253" s="3" t="s">
        <v>923</v>
      </c>
      <c r="F4253" s="3" t="s">
        <v>30660</v>
      </c>
      <c r="G4253" s="3" t="s">
        <v>30661</v>
      </c>
      <c r="H4253" s="3" t="s">
        <v>30662</v>
      </c>
      <c r="I4253" s="3" t="s">
        <v>30663</v>
      </c>
      <c r="J4253" s="3" t="s">
        <v>30664</v>
      </c>
      <c r="K4253" s="3" t="s">
        <v>30665</v>
      </c>
      <c r="L4253" s="3" t="s">
        <v>30666</v>
      </c>
    </row>
    <row r="4254" spans="1:12" x14ac:dyDescent="0.15">
      <c r="A4254" s="3">
        <v>8</v>
      </c>
      <c r="B4254" s="3">
        <v>61765509</v>
      </c>
      <c r="C4254" s="3" t="s">
        <v>307</v>
      </c>
      <c r="D4254" s="3" t="s">
        <v>923</v>
      </c>
      <c r="E4254" s="3" t="s">
        <v>922</v>
      </c>
      <c r="F4254" s="3" t="s">
        <v>30667</v>
      </c>
      <c r="G4254" s="3" t="s">
        <v>30668</v>
      </c>
      <c r="H4254" s="3" t="s">
        <v>30669</v>
      </c>
      <c r="I4254" s="3" t="s">
        <v>30670</v>
      </c>
      <c r="J4254" s="3" t="s">
        <v>30671</v>
      </c>
      <c r="K4254" s="3" t="s">
        <v>30672</v>
      </c>
      <c r="L4254" s="3" t="s">
        <v>30673</v>
      </c>
    </row>
    <row r="4255" spans="1:12" x14ac:dyDescent="0.15">
      <c r="A4255" s="3">
        <v>8</v>
      </c>
      <c r="B4255" s="3">
        <v>61765637</v>
      </c>
      <c r="C4255" s="3" t="s">
        <v>308</v>
      </c>
      <c r="D4255" s="3" t="s">
        <v>923</v>
      </c>
      <c r="E4255" s="3" t="s">
        <v>922</v>
      </c>
      <c r="F4255" s="3" t="s">
        <v>30674</v>
      </c>
      <c r="G4255" s="3" t="s">
        <v>30675</v>
      </c>
      <c r="H4255" s="3" t="s">
        <v>30676</v>
      </c>
      <c r="I4255" s="3" t="s">
        <v>30677</v>
      </c>
      <c r="J4255" s="3" t="s">
        <v>30678</v>
      </c>
      <c r="K4255" s="3" t="s">
        <v>30679</v>
      </c>
      <c r="L4255" s="3" t="s">
        <v>30680</v>
      </c>
    </row>
    <row r="4256" spans="1:12" x14ac:dyDescent="0.15">
      <c r="A4256" s="3">
        <v>8</v>
      </c>
      <c r="B4256" s="3">
        <v>61765752</v>
      </c>
      <c r="C4256" s="3" t="s">
        <v>41</v>
      </c>
      <c r="D4256" s="3" t="s">
        <v>932</v>
      </c>
      <c r="E4256" s="3" t="s">
        <v>954</v>
      </c>
      <c r="F4256" s="3" t="s">
        <v>30681</v>
      </c>
      <c r="G4256" s="3" t="s">
        <v>30682</v>
      </c>
      <c r="H4256" s="3" t="s">
        <v>30683</v>
      </c>
      <c r="I4256" s="3" t="s">
        <v>30684</v>
      </c>
      <c r="J4256" s="3" t="s">
        <v>30685</v>
      </c>
      <c r="K4256" s="3" t="s">
        <v>30686</v>
      </c>
      <c r="L4256" s="3" t="s">
        <v>30687</v>
      </c>
    </row>
    <row r="4257" spans="1:12" x14ac:dyDescent="0.15">
      <c r="A4257" s="3">
        <v>8</v>
      </c>
      <c r="B4257" s="3">
        <v>61765767</v>
      </c>
      <c r="C4257" s="3" t="s">
        <v>28</v>
      </c>
      <c r="D4257" s="3" t="s">
        <v>954</v>
      </c>
      <c r="E4257" s="3" t="s">
        <v>923</v>
      </c>
      <c r="F4257" s="3" t="s">
        <v>30688</v>
      </c>
      <c r="G4257" s="3" t="s">
        <v>30689</v>
      </c>
      <c r="H4257" s="3" t="s">
        <v>30690</v>
      </c>
      <c r="I4257" s="3" t="s">
        <v>30691</v>
      </c>
      <c r="J4257" s="3" t="s">
        <v>30692</v>
      </c>
      <c r="K4257" s="3" t="s">
        <v>30693</v>
      </c>
      <c r="L4257" s="3" t="s">
        <v>30694</v>
      </c>
    </row>
    <row r="4258" spans="1:12" x14ac:dyDescent="0.15">
      <c r="A4258" s="3">
        <v>8</v>
      </c>
      <c r="B4258" s="3">
        <v>61765813</v>
      </c>
      <c r="C4258" s="3" t="s">
        <v>309</v>
      </c>
      <c r="D4258" s="3" t="s">
        <v>922</v>
      </c>
      <c r="E4258" s="3" t="s">
        <v>923</v>
      </c>
      <c r="F4258" s="3" t="s">
        <v>30695</v>
      </c>
      <c r="G4258" s="3" t="s">
        <v>30696</v>
      </c>
      <c r="H4258" s="3" t="s">
        <v>30697</v>
      </c>
      <c r="I4258" s="3" t="s">
        <v>30698</v>
      </c>
      <c r="J4258" s="3" t="s">
        <v>30699</v>
      </c>
      <c r="K4258" s="3" t="s">
        <v>30700</v>
      </c>
      <c r="L4258" s="3" t="s">
        <v>30701</v>
      </c>
    </row>
    <row r="4259" spans="1:12" x14ac:dyDescent="0.15">
      <c r="A4259" s="3">
        <v>8</v>
      </c>
      <c r="B4259" s="3">
        <v>61765887</v>
      </c>
      <c r="C4259" s="3" t="s">
        <v>310</v>
      </c>
      <c r="D4259" s="3" t="s">
        <v>922</v>
      </c>
      <c r="E4259" s="3" t="s">
        <v>923</v>
      </c>
      <c r="F4259" s="3" t="s">
        <v>30702</v>
      </c>
      <c r="G4259" s="3" t="s">
        <v>30703</v>
      </c>
      <c r="H4259" s="3" t="s">
        <v>30704</v>
      </c>
      <c r="I4259" s="3" t="s">
        <v>30705</v>
      </c>
      <c r="J4259" s="3" t="s">
        <v>30706</v>
      </c>
      <c r="K4259" s="3" t="s">
        <v>30707</v>
      </c>
      <c r="L4259" s="3" t="s">
        <v>30708</v>
      </c>
    </row>
    <row r="4260" spans="1:12" x14ac:dyDescent="0.15">
      <c r="A4260" s="3">
        <v>8</v>
      </c>
      <c r="B4260" s="3">
        <v>61765944</v>
      </c>
      <c r="C4260" s="3" t="s">
        <v>30</v>
      </c>
      <c r="D4260" s="3" t="s">
        <v>954</v>
      </c>
      <c r="E4260" s="3" t="s">
        <v>922</v>
      </c>
      <c r="F4260" s="3" t="s">
        <v>30709</v>
      </c>
      <c r="G4260" s="3" t="s">
        <v>30710</v>
      </c>
      <c r="H4260" s="3" t="s">
        <v>30711</v>
      </c>
      <c r="I4260" s="3" t="s">
        <v>30712</v>
      </c>
      <c r="J4260" s="3" t="s">
        <v>30713</v>
      </c>
      <c r="K4260" s="3" t="s">
        <v>30714</v>
      </c>
      <c r="L4260" s="3" t="s">
        <v>30715</v>
      </c>
    </row>
    <row r="4261" spans="1:12" x14ac:dyDescent="0.15">
      <c r="A4261" s="3">
        <v>8</v>
      </c>
      <c r="B4261" s="3">
        <v>61765953</v>
      </c>
      <c r="C4261" s="3" t="s">
        <v>311</v>
      </c>
      <c r="D4261" s="3" t="s">
        <v>932</v>
      </c>
      <c r="E4261" s="3" t="s">
        <v>954</v>
      </c>
      <c r="F4261" s="3" t="s">
        <v>30716</v>
      </c>
      <c r="G4261" s="3" t="s">
        <v>30717</v>
      </c>
      <c r="H4261" s="3" t="s">
        <v>30718</v>
      </c>
      <c r="I4261" s="3" t="s">
        <v>30719</v>
      </c>
      <c r="J4261" s="3" t="s">
        <v>30720</v>
      </c>
      <c r="K4261" s="3" t="s">
        <v>30721</v>
      </c>
      <c r="L4261" s="3" t="s">
        <v>30722</v>
      </c>
    </row>
    <row r="4262" spans="1:12" x14ac:dyDescent="0.15">
      <c r="A4262" s="3">
        <v>8</v>
      </c>
      <c r="B4262" s="3">
        <v>61767031</v>
      </c>
      <c r="C4262" s="3" t="s">
        <v>204</v>
      </c>
      <c r="D4262" s="3" t="s">
        <v>923</v>
      </c>
      <c r="E4262" s="3" t="s">
        <v>922</v>
      </c>
      <c r="F4262" s="3" t="s">
        <v>30723</v>
      </c>
      <c r="G4262" s="3" t="s">
        <v>30724</v>
      </c>
      <c r="H4262" s="3" t="s">
        <v>30725</v>
      </c>
      <c r="I4262" s="3" t="s">
        <v>30726</v>
      </c>
      <c r="J4262" s="3" t="s">
        <v>30727</v>
      </c>
      <c r="K4262" s="3" t="s">
        <v>30728</v>
      </c>
      <c r="L4262" s="3" t="s">
        <v>30729</v>
      </c>
    </row>
    <row r="4263" spans="1:12" x14ac:dyDescent="0.15">
      <c r="A4263" s="3">
        <v>8</v>
      </c>
      <c r="B4263" s="3">
        <v>61767070</v>
      </c>
      <c r="C4263" s="3" t="s">
        <v>21</v>
      </c>
      <c r="D4263" s="3" t="s">
        <v>922</v>
      </c>
      <c r="E4263" s="3" t="s">
        <v>923</v>
      </c>
      <c r="F4263" s="3" t="s">
        <v>30730</v>
      </c>
      <c r="G4263" s="3" t="s">
        <v>30731</v>
      </c>
      <c r="H4263" s="3" t="s">
        <v>30732</v>
      </c>
      <c r="I4263" s="3" t="s">
        <v>30733</v>
      </c>
      <c r="J4263" s="3" t="s">
        <v>30734</v>
      </c>
      <c r="K4263" s="3" t="s">
        <v>30735</v>
      </c>
      <c r="L4263" s="3" t="s">
        <v>30736</v>
      </c>
    </row>
    <row r="4264" spans="1:12" x14ac:dyDescent="0.15">
      <c r="A4264" s="3">
        <v>8</v>
      </c>
      <c r="B4264" s="3">
        <v>61768656</v>
      </c>
      <c r="C4264" s="3" t="s">
        <v>217</v>
      </c>
      <c r="D4264" s="3" t="s">
        <v>923</v>
      </c>
      <c r="E4264" s="3" t="s">
        <v>922</v>
      </c>
      <c r="F4264" s="3" t="s">
        <v>30737</v>
      </c>
      <c r="G4264" s="3" t="s">
        <v>30738</v>
      </c>
      <c r="H4264" s="3" t="s">
        <v>30739</v>
      </c>
      <c r="I4264" s="3" t="s">
        <v>30740</v>
      </c>
      <c r="J4264" s="3" t="s">
        <v>30741</v>
      </c>
      <c r="K4264" s="3" t="s">
        <v>30742</v>
      </c>
      <c r="L4264" s="3" t="s">
        <v>30743</v>
      </c>
    </row>
    <row r="4265" spans="1:12" x14ac:dyDescent="0.15">
      <c r="A4265" s="3">
        <v>8</v>
      </c>
      <c r="B4265" s="3">
        <v>61768704</v>
      </c>
      <c r="C4265" s="3" t="s">
        <v>210</v>
      </c>
      <c r="D4265" s="3" t="s">
        <v>932</v>
      </c>
      <c r="E4265" s="3" t="s">
        <v>954</v>
      </c>
      <c r="F4265" s="3" t="s">
        <v>30744</v>
      </c>
      <c r="G4265" s="3" t="s">
        <v>30745</v>
      </c>
      <c r="H4265" s="3" t="s">
        <v>30746</v>
      </c>
      <c r="I4265" s="3" t="s">
        <v>30747</v>
      </c>
      <c r="J4265" s="3" t="s">
        <v>30748</v>
      </c>
      <c r="K4265" s="3" t="s">
        <v>30749</v>
      </c>
      <c r="L4265" s="3" t="s">
        <v>30750</v>
      </c>
    </row>
    <row r="4266" spans="1:12" x14ac:dyDescent="0.15">
      <c r="A4266" s="3">
        <v>8</v>
      </c>
      <c r="B4266" s="3">
        <v>61768743</v>
      </c>
      <c r="C4266" s="3" t="s">
        <v>199</v>
      </c>
      <c r="D4266" s="3" t="s">
        <v>922</v>
      </c>
      <c r="E4266" s="3" t="s">
        <v>923</v>
      </c>
      <c r="F4266" s="3" t="s">
        <v>30751</v>
      </c>
      <c r="G4266" s="3" t="s">
        <v>30752</v>
      </c>
      <c r="H4266" s="3" t="s">
        <v>30753</v>
      </c>
      <c r="I4266" s="3" t="s">
        <v>30754</v>
      </c>
      <c r="J4266" s="3" t="s">
        <v>30755</v>
      </c>
      <c r="K4266" s="3" t="s">
        <v>30756</v>
      </c>
      <c r="L4266" s="3" t="s">
        <v>30757</v>
      </c>
    </row>
    <row r="4267" spans="1:12" x14ac:dyDescent="0.15">
      <c r="A4267" s="3">
        <v>8</v>
      </c>
      <c r="B4267" s="3">
        <v>61768752</v>
      </c>
      <c r="C4267" s="3" t="s">
        <v>180</v>
      </c>
      <c r="D4267" s="3" t="s">
        <v>922</v>
      </c>
      <c r="E4267" s="3" t="s">
        <v>923</v>
      </c>
      <c r="F4267" s="3" t="s">
        <v>30758</v>
      </c>
      <c r="G4267" s="3" t="s">
        <v>30759</v>
      </c>
      <c r="H4267" s="3" t="s">
        <v>30760</v>
      </c>
      <c r="I4267" s="3" t="s">
        <v>30761</v>
      </c>
      <c r="J4267" s="3" t="s">
        <v>30762</v>
      </c>
      <c r="K4267" s="3" t="s">
        <v>30763</v>
      </c>
      <c r="L4267" s="3" t="s">
        <v>30764</v>
      </c>
    </row>
    <row r="4268" spans="1:12" x14ac:dyDescent="0.15">
      <c r="A4268" s="3">
        <v>8</v>
      </c>
      <c r="B4268" s="3">
        <v>61768999</v>
      </c>
      <c r="C4268" s="3" t="s">
        <v>68</v>
      </c>
      <c r="D4268" s="3" t="s">
        <v>923</v>
      </c>
      <c r="E4268" s="3" t="s">
        <v>922</v>
      </c>
      <c r="F4268" s="3" t="s">
        <v>30765</v>
      </c>
      <c r="G4268" s="3" t="s">
        <v>30766</v>
      </c>
      <c r="H4268" s="3" t="s">
        <v>30767</v>
      </c>
      <c r="I4268" s="3" t="s">
        <v>30768</v>
      </c>
      <c r="J4268" s="3" t="s">
        <v>30769</v>
      </c>
      <c r="K4268" s="3" t="s">
        <v>30770</v>
      </c>
      <c r="L4268" s="3" t="s">
        <v>30771</v>
      </c>
    </row>
    <row r="4269" spans="1:12" x14ac:dyDescent="0.15">
      <c r="A4269" s="3">
        <v>8</v>
      </c>
      <c r="B4269" s="3">
        <v>61769060</v>
      </c>
      <c r="C4269" s="3" t="s">
        <v>312</v>
      </c>
      <c r="D4269" s="3" t="s">
        <v>932</v>
      </c>
      <c r="E4269" s="3" t="s">
        <v>954</v>
      </c>
      <c r="F4269" s="3" t="s">
        <v>30772</v>
      </c>
      <c r="G4269" s="3" t="s">
        <v>30773</v>
      </c>
      <c r="H4269" s="3" t="s">
        <v>30774</v>
      </c>
      <c r="I4269" s="3" t="s">
        <v>30775</v>
      </c>
      <c r="J4269" s="3" t="s">
        <v>30776</v>
      </c>
      <c r="K4269" s="3" t="s">
        <v>30777</v>
      </c>
      <c r="L4269" s="3" t="s">
        <v>30778</v>
      </c>
    </row>
    <row r="4270" spans="1:12" x14ac:dyDescent="0.15">
      <c r="A4270" s="3">
        <v>8</v>
      </c>
      <c r="B4270" s="3">
        <v>61769063</v>
      </c>
      <c r="C4270" s="3" t="s">
        <v>313</v>
      </c>
      <c r="D4270" s="3" t="s">
        <v>923</v>
      </c>
      <c r="E4270" s="3" t="s">
        <v>922</v>
      </c>
      <c r="F4270" s="3" t="s">
        <v>30779</v>
      </c>
      <c r="G4270" s="3" t="s">
        <v>30780</v>
      </c>
      <c r="H4270" s="3" t="s">
        <v>30781</v>
      </c>
      <c r="I4270" s="3" t="s">
        <v>30782</v>
      </c>
      <c r="J4270" s="3" t="s">
        <v>30783</v>
      </c>
      <c r="K4270" s="3" t="s">
        <v>30784</v>
      </c>
      <c r="L4270" s="3" t="s">
        <v>30785</v>
      </c>
    </row>
    <row r="4271" spans="1:12" x14ac:dyDescent="0.15">
      <c r="A4271" s="3">
        <v>8</v>
      </c>
      <c r="B4271" s="3">
        <v>61769117</v>
      </c>
      <c r="C4271" s="3" t="s">
        <v>21</v>
      </c>
      <c r="D4271" s="3" t="s">
        <v>922</v>
      </c>
      <c r="E4271" s="3" t="s">
        <v>923</v>
      </c>
      <c r="F4271" s="3" t="s">
        <v>30786</v>
      </c>
      <c r="G4271" s="3" t="s">
        <v>30787</v>
      </c>
      <c r="H4271" s="3" t="s">
        <v>30788</v>
      </c>
      <c r="I4271" s="3" t="s">
        <v>30789</v>
      </c>
      <c r="J4271" s="3" t="s">
        <v>30790</v>
      </c>
      <c r="K4271" s="3" t="s">
        <v>30791</v>
      </c>
      <c r="L4271" s="3" t="s">
        <v>30792</v>
      </c>
    </row>
    <row r="4272" spans="1:12" x14ac:dyDescent="0.15">
      <c r="A4272" s="3">
        <v>8</v>
      </c>
      <c r="B4272" s="3">
        <v>61769133</v>
      </c>
      <c r="C4272" s="3" t="s">
        <v>114</v>
      </c>
      <c r="D4272" s="3" t="s">
        <v>922</v>
      </c>
      <c r="E4272" s="3" t="s">
        <v>923</v>
      </c>
      <c r="F4272" s="3" t="s">
        <v>30793</v>
      </c>
      <c r="G4272" s="3" t="s">
        <v>30794</v>
      </c>
      <c r="H4272" s="3" t="s">
        <v>30795</v>
      </c>
      <c r="I4272" s="3" t="s">
        <v>30796</v>
      </c>
      <c r="J4272" s="3" t="s">
        <v>30797</v>
      </c>
      <c r="K4272" s="3" t="s">
        <v>30798</v>
      </c>
      <c r="L4272" s="3" t="s">
        <v>30799</v>
      </c>
    </row>
    <row r="4273" spans="1:12" x14ac:dyDescent="0.15">
      <c r="A4273" s="3">
        <v>8</v>
      </c>
      <c r="B4273" s="3">
        <v>61769133</v>
      </c>
      <c r="C4273" s="3" t="s">
        <v>114</v>
      </c>
      <c r="D4273" s="3" t="s">
        <v>922</v>
      </c>
      <c r="E4273" s="3" t="s">
        <v>954</v>
      </c>
      <c r="F4273" s="3" t="s">
        <v>30800</v>
      </c>
      <c r="G4273" s="3" t="s">
        <v>30801</v>
      </c>
      <c r="H4273" s="3" t="s">
        <v>30802</v>
      </c>
      <c r="I4273" s="3" t="s">
        <v>30803</v>
      </c>
      <c r="J4273" s="3" t="s">
        <v>30797</v>
      </c>
      <c r="K4273" s="3" t="s">
        <v>30804</v>
      </c>
      <c r="L4273" s="3" t="s">
        <v>30805</v>
      </c>
    </row>
    <row r="4274" spans="1:12" x14ac:dyDescent="0.15">
      <c r="A4274" s="3">
        <v>8</v>
      </c>
      <c r="B4274" s="3">
        <v>61769390</v>
      </c>
      <c r="C4274" s="3" t="s">
        <v>2</v>
      </c>
      <c r="D4274" s="3" t="s">
        <v>923</v>
      </c>
      <c r="E4274" s="3" t="s">
        <v>922</v>
      </c>
      <c r="F4274" s="3" t="s">
        <v>30806</v>
      </c>
      <c r="G4274" s="3" t="s">
        <v>30807</v>
      </c>
      <c r="H4274" s="3" t="s">
        <v>30808</v>
      </c>
      <c r="I4274" s="3" t="s">
        <v>30809</v>
      </c>
      <c r="J4274" s="3" t="s">
        <v>30810</v>
      </c>
      <c r="K4274" s="3" t="s">
        <v>30811</v>
      </c>
      <c r="L4274" s="3" t="s">
        <v>30812</v>
      </c>
    </row>
    <row r="4275" spans="1:12" x14ac:dyDescent="0.15">
      <c r="A4275" s="3">
        <v>8</v>
      </c>
      <c r="B4275" s="3">
        <v>61769435</v>
      </c>
      <c r="C4275" s="3" t="s">
        <v>314</v>
      </c>
      <c r="D4275" s="3" t="s">
        <v>922</v>
      </c>
      <c r="E4275" s="3" t="s">
        <v>923</v>
      </c>
      <c r="F4275" s="3" t="s">
        <v>30813</v>
      </c>
      <c r="G4275" s="3" t="s">
        <v>30814</v>
      </c>
      <c r="H4275" s="3" t="s">
        <v>30815</v>
      </c>
      <c r="I4275" s="3" t="s">
        <v>30816</v>
      </c>
      <c r="J4275" s="3" t="s">
        <v>30817</v>
      </c>
      <c r="K4275" s="3" t="s">
        <v>30818</v>
      </c>
      <c r="L4275" s="3" t="s">
        <v>30819</v>
      </c>
    </row>
    <row r="4276" spans="1:12" x14ac:dyDescent="0.15">
      <c r="A4276" s="3">
        <v>8</v>
      </c>
      <c r="B4276" s="3">
        <v>61773456</v>
      </c>
      <c r="C4276" s="3" t="s">
        <v>315</v>
      </c>
      <c r="D4276" s="3" t="s">
        <v>954</v>
      </c>
      <c r="E4276" s="3" t="s">
        <v>932</v>
      </c>
      <c r="F4276" s="3" t="s">
        <v>30820</v>
      </c>
      <c r="G4276" s="3" t="s">
        <v>30821</v>
      </c>
      <c r="H4276" s="3" t="s">
        <v>30822</v>
      </c>
      <c r="I4276" s="3" t="s">
        <v>30823</v>
      </c>
      <c r="J4276" s="3" t="s">
        <v>30824</v>
      </c>
      <c r="K4276" s="3" t="s">
        <v>30825</v>
      </c>
      <c r="L4276" s="3" t="s">
        <v>30826</v>
      </c>
    </row>
    <row r="4277" spans="1:12" x14ac:dyDescent="0.15">
      <c r="A4277" s="3">
        <v>8</v>
      </c>
      <c r="B4277" s="3">
        <v>61773459</v>
      </c>
      <c r="C4277" s="3" t="s">
        <v>172</v>
      </c>
      <c r="D4277" s="3" t="s">
        <v>922</v>
      </c>
      <c r="E4277" s="3" t="s">
        <v>954</v>
      </c>
      <c r="F4277" s="3" t="s">
        <v>30827</v>
      </c>
      <c r="G4277" s="3" t="s">
        <v>30828</v>
      </c>
      <c r="H4277" s="3" t="s">
        <v>30829</v>
      </c>
      <c r="I4277" s="3" t="s">
        <v>30830</v>
      </c>
      <c r="J4277" s="3" t="s">
        <v>30831</v>
      </c>
      <c r="K4277" s="3" t="s">
        <v>30832</v>
      </c>
      <c r="L4277" s="3" t="s">
        <v>30833</v>
      </c>
    </row>
    <row r="4278" spans="1:12" x14ac:dyDescent="0.15">
      <c r="A4278" s="3">
        <v>8</v>
      </c>
      <c r="B4278" s="3">
        <v>61773654</v>
      </c>
      <c r="C4278" s="3" t="s">
        <v>244</v>
      </c>
      <c r="D4278" s="3" t="s">
        <v>954</v>
      </c>
      <c r="E4278" s="3" t="s">
        <v>922</v>
      </c>
      <c r="F4278" s="3" t="s">
        <v>30834</v>
      </c>
      <c r="G4278" s="3" t="s">
        <v>30835</v>
      </c>
      <c r="H4278" s="3" t="s">
        <v>30836</v>
      </c>
      <c r="I4278" s="3" t="s">
        <v>30837</v>
      </c>
      <c r="J4278" s="3" t="s">
        <v>30838</v>
      </c>
      <c r="K4278" s="3" t="s">
        <v>30839</v>
      </c>
      <c r="L4278" s="3" t="s">
        <v>30840</v>
      </c>
    </row>
    <row r="4279" spans="1:12" x14ac:dyDescent="0.15">
      <c r="A4279" s="3">
        <v>8</v>
      </c>
      <c r="B4279" s="3">
        <v>61774752</v>
      </c>
      <c r="C4279" s="3" t="s">
        <v>316</v>
      </c>
      <c r="D4279" s="3" t="s">
        <v>932</v>
      </c>
      <c r="E4279" s="3" t="s">
        <v>954</v>
      </c>
      <c r="F4279" s="3" t="s">
        <v>30841</v>
      </c>
      <c r="G4279" s="3" t="s">
        <v>30842</v>
      </c>
      <c r="H4279" s="3" t="s">
        <v>30843</v>
      </c>
      <c r="I4279" s="3" t="s">
        <v>30844</v>
      </c>
      <c r="J4279" s="3" t="s">
        <v>30845</v>
      </c>
      <c r="K4279" s="3" t="s">
        <v>30846</v>
      </c>
      <c r="L4279" s="3" t="s">
        <v>30847</v>
      </c>
    </row>
    <row r="4280" spans="1:12" x14ac:dyDescent="0.15">
      <c r="A4280" s="3">
        <v>8</v>
      </c>
      <c r="B4280" s="3">
        <v>61774902</v>
      </c>
      <c r="C4280" s="3" t="s">
        <v>317</v>
      </c>
      <c r="D4280" s="3" t="s">
        <v>922</v>
      </c>
      <c r="E4280" s="3" t="s">
        <v>923</v>
      </c>
      <c r="F4280" s="3" t="s">
        <v>30848</v>
      </c>
      <c r="G4280" s="3" t="s">
        <v>30849</v>
      </c>
      <c r="H4280" s="3" t="s">
        <v>30850</v>
      </c>
      <c r="I4280" s="3" t="s">
        <v>30851</v>
      </c>
      <c r="J4280" s="3" t="s">
        <v>30852</v>
      </c>
      <c r="K4280" s="3" t="s">
        <v>30853</v>
      </c>
      <c r="L4280" s="3" t="s">
        <v>30854</v>
      </c>
    </row>
    <row r="4281" spans="1:12" x14ac:dyDescent="0.15">
      <c r="A4281" s="3">
        <v>8</v>
      </c>
      <c r="B4281" s="3">
        <v>61775097</v>
      </c>
      <c r="C4281" s="3" t="s">
        <v>318</v>
      </c>
      <c r="D4281" s="3" t="s">
        <v>932</v>
      </c>
      <c r="E4281" s="3" t="s">
        <v>922</v>
      </c>
      <c r="F4281" s="3" t="s">
        <v>30855</v>
      </c>
      <c r="G4281" s="3" t="s">
        <v>30856</v>
      </c>
      <c r="H4281" s="3" t="s">
        <v>30857</v>
      </c>
      <c r="I4281" s="3" t="s">
        <v>30858</v>
      </c>
      <c r="J4281" s="3" t="s">
        <v>30859</v>
      </c>
      <c r="K4281" s="3" t="s">
        <v>30860</v>
      </c>
      <c r="L4281" s="3" t="s">
        <v>30861</v>
      </c>
    </row>
    <row r="4282" spans="1:12" x14ac:dyDescent="0.15">
      <c r="A4282" s="3">
        <v>8</v>
      </c>
      <c r="B4282" s="3">
        <v>61775169</v>
      </c>
      <c r="C4282" s="3" t="s">
        <v>319</v>
      </c>
      <c r="D4282" s="3" t="s">
        <v>923</v>
      </c>
      <c r="E4282" s="3" t="s">
        <v>932</v>
      </c>
      <c r="F4282" s="3" t="s">
        <v>30862</v>
      </c>
      <c r="G4282" s="3" t="s">
        <v>30863</v>
      </c>
      <c r="H4282" s="3" t="s">
        <v>30864</v>
      </c>
      <c r="I4282" s="3" t="s">
        <v>30865</v>
      </c>
      <c r="J4282" s="3" t="s">
        <v>30866</v>
      </c>
      <c r="K4282" s="3" t="s">
        <v>30867</v>
      </c>
      <c r="L4282" s="3" t="s">
        <v>30868</v>
      </c>
    </row>
    <row r="4283" spans="1:12" x14ac:dyDescent="0.15">
      <c r="A4283" s="3">
        <v>8</v>
      </c>
      <c r="B4283" s="3">
        <v>61775169</v>
      </c>
      <c r="C4283" s="3" t="s">
        <v>319</v>
      </c>
      <c r="D4283" s="3" t="s">
        <v>923</v>
      </c>
      <c r="E4283" s="3" t="s">
        <v>922</v>
      </c>
      <c r="F4283" s="3" t="s">
        <v>30869</v>
      </c>
      <c r="G4283" s="3" t="s">
        <v>30870</v>
      </c>
      <c r="H4283" s="3" t="s">
        <v>30871</v>
      </c>
      <c r="I4283" s="3" t="s">
        <v>30872</v>
      </c>
      <c r="J4283" s="3" t="s">
        <v>30866</v>
      </c>
      <c r="K4283" s="3" t="s">
        <v>30873</v>
      </c>
      <c r="L4283" s="3" t="s">
        <v>30874</v>
      </c>
    </row>
    <row r="4284" spans="1:12" x14ac:dyDescent="0.15">
      <c r="A4284" s="3">
        <v>8</v>
      </c>
      <c r="B4284" s="3">
        <v>61777694</v>
      </c>
      <c r="C4284" s="3" t="s">
        <v>121</v>
      </c>
      <c r="D4284" s="3" t="s">
        <v>932</v>
      </c>
      <c r="E4284" s="3" t="s">
        <v>954</v>
      </c>
      <c r="F4284" s="3" t="s">
        <v>30875</v>
      </c>
      <c r="G4284" s="3" t="s">
        <v>30876</v>
      </c>
      <c r="H4284" s="3" t="s">
        <v>30877</v>
      </c>
      <c r="I4284" s="3" t="s">
        <v>30878</v>
      </c>
      <c r="J4284" s="3" t="s">
        <v>30879</v>
      </c>
      <c r="K4284" s="3" t="s">
        <v>30880</v>
      </c>
      <c r="L4284" s="3" t="s">
        <v>30881</v>
      </c>
    </row>
    <row r="4285" spans="1:12" x14ac:dyDescent="0.15">
      <c r="A4285" s="3">
        <v>8</v>
      </c>
      <c r="B4285" s="3">
        <v>61777697</v>
      </c>
      <c r="C4285" s="3" t="s">
        <v>320</v>
      </c>
      <c r="D4285" s="3" t="s">
        <v>954</v>
      </c>
      <c r="E4285" s="3" t="s">
        <v>932</v>
      </c>
      <c r="F4285" s="3" t="s">
        <v>30882</v>
      </c>
      <c r="G4285" s="3" t="s">
        <v>30883</v>
      </c>
      <c r="H4285" s="3" t="s">
        <v>30884</v>
      </c>
      <c r="I4285" s="3" t="s">
        <v>30885</v>
      </c>
      <c r="J4285" s="3" t="s">
        <v>30886</v>
      </c>
      <c r="K4285" s="3" t="s">
        <v>30887</v>
      </c>
      <c r="L4285" s="3" t="s">
        <v>30888</v>
      </c>
    </row>
    <row r="4286" spans="1:12" x14ac:dyDescent="0.15">
      <c r="A4286" s="3">
        <v>8</v>
      </c>
      <c r="B4286" s="3">
        <v>61777712</v>
      </c>
      <c r="C4286" s="3" t="s">
        <v>321</v>
      </c>
      <c r="D4286" s="3" t="s">
        <v>922</v>
      </c>
      <c r="E4286" s="3" t="s">
        <v>923</v>
      </c>
      <c r="F4286" s="3" t="s">
        <v>30889</v>
      </c>
      <c r="G4286" s="3" t="s">
        <v>30890</v>
      </c>
      <c r="H4286" s="3" t="s">
        <v>30891</v>
      </c>
      <c r="I4286" s="3" t="s">
        <v>30892</v>
      </c>
      <c r="J4286" s="3" t="s">
        <v>30893</v>
      </c>
      <c r="K4286" s="3" t="s">
        <v>30894</v>
      </c>
      <c r="L4286" s="3" t="s">
        <v>30895</v>
      </c>
    </row>
    <row r="4287" spans="1:12" x14ac:dyDescent="0.15">
      <c r="A4287" s="3">
        <v>8</v>
      </c>
      <c r="B4287" s="3">
        <v>61777796</v>
      </c>
      <c r="C4287" s="3" t="s">
        <v>201</v>
      </c>
      <c r="D4287" s="3" t="s">
        <v>922</v>
      </c>
      <c r="E4287" s="3" t="s">
        <v>923</v>
      </c>
      <c r="F4287" s="3" t="s">
        <v>30896</v>
      </c>
      <c r="G4287" s="3" t="s">
        <v>30897</v>
      </c>
      <c r="H4287" s="3" t="s">
        <v>30898</v>
      </c>
      <c r="I4287" s="3" t="s">
        <v>30899</v>
      </c>
      <c r="J4287" s="3" t="s">
        <v>30900</v>
      </c>
      <c r="K4287" s="3" t="s">
        <v>30901</v>
      </c>
      <c r="L4287" s="3" t="s">
        <v>30902</v>
      </c>
    </row>
    <row r="4288" spans="1:12" x14ac:dyDescent="0.15">
      <c r="A4288" s="3">
        <v>8</v>
      </c>
      <c r="B4288" s="3">
        <v>61777859</v>
      </c>
      <c r="C4288" s="3" t="s">
        <v>322</v>
      </c>
      <c r="D4288" s="3" t="s">
        <v>932</v>
      </c>
      <c r="E4288" s="3" t="s">
        <v>954</v>
      </c>
      <c r="F4288" s="3" t="s">
        <v>30903</v>
      </c>
      <c r="G4288" s="3" t="s">
        <v>30904</v>
      </c>
      <c r="H4288" s="3" t="s">
        <v>30905</v>
      </c>
      <c r="I4288" s="3" t="s">
        <v>30906</v>
      </c>
      <c r="J4288" s="3" t="s">
        <v>30907</v>
      </c>
      <c r="K4288" s="3" t="s">
        <v>30908</v>
      </c>
      <c r="L4288" s="3" t="s">
        <v>30909</v>
      </c>
    </row>
    <row r="4289" spans="1:12" x14ac:dyDescent="0.15">
      <c r="A4289" s="3">
        <v>8</v>
      </c>
      <c r="B4289" s="3">
        <v>61777865</v>
      </c>
      <c r="C4289" s="3" t="s">
        <v>323</v>
      </c>
      <c r="D4289" s="3" t="s">
        <v>922</v>
      </c>
      <c r="E4289" s="3" t="s">
        <v>923</v>
      </c>
      <c r="F4289" s="3" t="s">
        <v>30910</v>
      </c>
      <c r="G4289" s="3" t="s">
        <v>30911</v>
      </c>
      <c r="H4289" s="3" t="s">
        <v>30912</v>
      </c>
      <c r="I4289" s="3" t="s">
        <v>30913</v>
      </c>
      <c r="J4289" s="3" t="s">
        <v>30914</v>
      </c>
      <c r="K4289" s="3" t="s">
        <v>30915</v>
      </c>
      <c r="L4289" s="3" t="s">
        <v>30916</v>
      </c>
    </row>
    <row r="4290" spans="1:12" x14ac:dyDescent="0.15">
      <c r="A4290" s="3">
        <v>8</v>
      </c>
      <c r="B4290" s="3">
        <v>61777887</v>
      </c>
      <c r="C4290" s="3" t="s">
        <v>324</v>
      </c>
      <c r="D4290" s="3" t="s">
        <v>932</v>
      </c>
      <c r="E4290" s="3" t="s">
        <v>954</v>
      </c>
      <c r="F4290" s="3" t="s">
        <v>30917</v>
      </c>
      <c r="G4290" s="3" t="s">
        <v>30918</v>
      </c>
      <c r="H4290" s="3" t="s">
        <v>30919</v>
      </c>
      <c r="I4290" s="3" t="s">
        <v>30920</v>
      </c>
      <c r="J4290" s="3" t="s">
        <v>30921</v>
      </c>
      <c r="K4290" s="3" t="s">
        <v>30922</v>
      </c>
      <c r="L4290" s="3" t="s">
        <v>30923</v>
      </c>
    </row>
    <row r="4291" spans="1:12" x14ac:dyDescent="0.15">
      <c r="A4291" s="3">
        <v>8</v>
      </c>
      <c r="B4291" s="3">
        <v>61777910</v>
      </c>
      <c r="C4291" s="3" t="s">
        <v>225</v>
      </c>
      <c r="D4291" s="3" t="s">
        <v>922</v>
      </c>
      <c r="E4291" s="3" t="s">
        <v>923</v>
      </c>
      <c r="F4291" s="3" t="s">
        <v>30924</v>
      </c>
      <c r="G4291" s="3" t="s">
        <v>30925</v>
      </c>
      <c r="H4291" s="3" t="s">
        <v>30926</v>
      </c>
      <c r="I4291" s="3" t="s">
        <v>30927</v>
      </c>
      <c r="J4291" s="3" t="s">
        <v>30928</v>
      </c>
      <c r="K4291" s="3" t="s">
        <v>30929</v>
      </c>
      <c r="L4291" s="3" t="s">
        <v>30930</v>
      </c>
    </row>
    <row r="4292" spans="1:12" x14ac:dyDescent="0.15">
      <c r="A4292" s="3">
        <v>8</v>
      </c>
      <c r="B4292" s="3">
        <v>61777914</v>
      </c>
      <c r="C4292" s="3" t="s">
        <v>29</v>
      </c>
      <c r="D4292" s="3" t="s">
        <v>932</v>
      </c>
      <c r="E4292" s="3" t="s">
        <v>922</v>
      </c>
      <c r="F4292" s="3" t="s">
        <v>30931</v>
      </c>
      <c r="G4292" s="3" t="s">
        <v>30932</v>
      </c>
      <c r="H4292" s="3" t="s">
        <v>30933</v>
      </c>
      <c r="I4292" s="3" t="s">
        <v>30934</v>
      </c>
      <c r="J4292" s="3" t="s">
        <v>30935</v>
      </c>
      <c r="K4292" s="3" t="s">
        <v>30936</v>
      </c>
      <c r="L4292" s="3" t="s">
        <v>30937</v>
      </c>
    </row>
    <row r="4293" spans="1:12" x14ac:dyDescent="0.15">
      <c r="A4293" s="3">
        <v>8</v>
      </c>
      <c r="B4293" s="3">
        <v>61777976</v>
      </c>
      <c r="C4293" s="3" t="s">
        <v>170</v>
      </c>
      <c r="D4293" s="3" t="s">
        <v>932</v>
      </c>
      <c r="E4293" s="3" t="s">
        <v>954</v>
      </c>
      <c r="F4293" s="3" t="s">
        <v>30938</v>
      </c>
      <c r="G4293" s="3" t="s">
        <v>30939</v>
      </c>
      <c r="H4293" s="3" t="s">
        <v>30940</v>
      </c>
      <c r="I4293" s="3" t="s">
        <v>30941</v>
      </c>
      <c r="J4293" s="3" t="s">
        <v>30942</v>
      </c>
      <c r="K4293" s="3" t="s">
        <v>30943</v>
      </c>
      <c r="L4293" s="3" t="s">
        <v>30944</v>
      </c>
    </row>
    <row r="4294" spans="1:12" x14ac:dyDescent="0.15">
      <c r="A4294" s="3">
        <v>8</v>
      </c>
      <c r="B4294" s="3">
        <v>61777986</v>
      </c>
      <c r="C4294" s="3" t="s">
        <v>236</v>
      </c>
      <c r="D4294" s="3" t="s">
        <v>922</v>
      </c>
      <c r="E4294" s="3" t="s">
        <v>923</v>
      </c>
      <c r="F4294" s="3" t="s">
        <v>30945</v>
      </c>
      <c r="G4294" s="3" t="s">
        <v>30946</v>
      </c>
      <c r="H4294" s="3" t="s">
        <v>30947</v>
      </c>
      <c r="I4294" s="3" t="s">
        <v>30948</v>
      </c>
      <c r="J4294" s="3" t="s">
        <v>30949</v>
      </c>
      <c r="K4294" s="3" t="s">
        <v>30950</v>
      </c>
      <c r="L4294" s="3" t="s">
        <v>30951</v>
      </c>
    </row>
    <row r="4295" spans="1:12" x14ac:dyDescent="0.15">
      <c r="A4295" s="3">
        <v>8</v>
      </c>
      <c r="B4295" s="3">
        <v>61778084</v>
      </c>
      <c r="C4295" s="3" t="s">
        <v>325</v>
      </c>
      <c r="D4295" s="3" t="s">
        <v>954</v>
      </c>
      <c r="E4295" s="3" t="s">
        <v>932</v>
      </c>
      <c r="F4295" s="3" t="s">
        <v>30952</v>
      </c>
      <c r="G4295" s="3" t="s">
        <v>30953</v>
      </c>
      <c r="H4295" s="3" t="s">
        <v>30954</v>
      </c>
      <c r="I4295" s="3" t="s">
        <v>30955</v>
      </c>
      <c r="J4295" s="3" t="s">
        <v>30956</v>
      </c>
      <c r="K4295" s="3" t="s">
        <v>30957</v>
      </c>
      <c r="L4295" s="3" t="s">
        <v>30958</v>
      </c>
    </row>
    <row r="4296" spans="1:12" x14ac:dyDescent="0.15">
      <c r="A4296" s="3">
        <v>8</v>
      </c>
      <c r="B4296" s="3">
        <v>61778138</v>
      </c>
      <c r="C4296" s="3" t="s">
        <v>326</v>
      </c>
      <c r="D4296" s="3" t="s">
        <v>922</v>
      </c>
      <c r="E4296" s="3" t="s">
        <v>954</v>
      </c>
      <c r="F4296" s="3" t="s">
        <v>30959</v>
      </c>
      <c r="G4296" s="3" t="s">
        <v>30960</v>
      </c>
      <c r="H4296" s="3" t="s">
        <v>30961</v>
      </c>
      <c r="I4296" s="3" t="s">
        <v>30962</v>
      </c>
      <c r="J4296" s="3" t="s">
        <v>30963</v>
      </c>
      <c r="K4296" s="3" t="s">
        <v>30964</v>
      </c>
      <c r="L4296" s="3" t="s">
        <v>30965</v>
      </c>
    </row>
    <row r="4297" spans="1:12" x14ac:dyDescent="0.15">
      <c r="A4297" s="3">
        <v>8</v>
      </c>
      <c r="B4297" s="3">
        <v>61778144</v>
      </c>
      <c r="C4297" s="3" t="s">
        <v>152</v>
      </c>
      <c r="D4297" s="3" t="s">
        <v>923</v>
      </c>
      <c r="E4297" s="3" t="s">
        <v>932</v>
      </c>
      <c r="F4297" s="3" t="s">
        <v>30966</v>
      </c>
      <c r="G4297" s="3" t="s">
        <v>30967</v>
      </c>
      <c r="H4297" s="3" t="s">
        <v>30968</v>
      </c>
      <c r="I4297" s="3" t="s">
        <v>30969</v>
      </c>
      <c r="J4297" s="3" t="s">
        <v>30970</v>
      </c>
      <c r="K4297" s="3" t="s">
        <v>30971</v>
      </c>
      <c r="L4297" s="3" t="s">
        <v>30972</v>
      </c>
    </row>
    <row r="4298" spans="1:12" x14ac:dyDescent="0.15">
      <c r="A4298" s="3">
        <v>8</v>
      </c>
      <c r="B4298" s="3">
        <v>61778159</v>
      </c>
      <c r="C4298" s="3" t="s">
        <v>327</v>
      </c>
      <c r="D4298" s="3" t="s">
        <v>922</v>
      </c>
      <c r="E4298" s="3" t="s">
        <v>923</v>
      </c>
      <c r="F4298" s="3" t="s">
        <v>30973</v>
      </c>
      <c r="G4298" s="3" t="s">
        <v>30974</v>
      </c>
      <c r="H4298" s="3" t="s">
        <v>30975</v>
      </c>
      <c r="I4298" s="3" t="s">
        <v>30976</v>
      </c>
      <c r="J4298" s="3" t="s">
        <v>30977</v>
      </c>
      <c r="K4298" s="3" t="s">
        <v>30978</v>
      </c>
      <c r="L4298" s="3" t="s">
        <v>30979</v>
      </c>
    </row>
    <row r="4299" spans="1:12" x14ac:dyDescent="0.15">
      <c r="A4299" s="3">
        <v>8</v>
      </c>
      <c r="B4299" s="3">
        <v>61778216</v>
      </c>
      <c r="C4299" s="3" t="s">
        <v>108</v>
      </c>
      <c r="D4299" s="3" t="s">
        <v>932</v>
      </c>
      <c r="E4299" s="3" t="s">
        <v>954</v>
      </c>
      <c r="F4299" s="3" t="s">
        <v>30980</v>
      </c>
      <c r="G4299" s="3" t="s">
        <v>30981</v>
      </c>
      <c r="H4299" s="3" t="s">
        <v>30982</v>
      </c>
      <c r="I4299" s="3" t="s">
        <v>30983</v>
      </c>
      <c r="J4299" s="3" t="s">
        <v>30984</v>
      </c>
      <c r="K4299" s="3" t="s">
        <v>30985</v>
      </c>
      <c r="L4299" s="3" t="s">
        <v>30986</v>
      </c>
    </row>
    <row r="4300" spans="1:12" x14ac:dyDescent="0.15">
      <c r="A4300" s="3">
        <v>8</v>
      </c>
      <c r="B4300" s="3">
        <v>61778238</v>
      </c>
      <c r="C4300" s="3" t="s">
        <v>35</v>
      </c>
      <c r="D4300" s="3" t="s">
        <v>922</v>
      </c>
      <c r="E4300" s="3" t="s">
        <v>923</v>
      </c>
      <c r="F4300" s="3" t="s">
        <v>30987</v>
      </c>
      <c r="G4300" s="3" t="s">
        <v>30988</v>
      </c>
      <c r="H4300" s="3" t="s">
        <v>30989</v>
      </c>
      <c r="I4300" s="3" t="s">
        <v>30990</v>
      </c>
      <c r="J4300" s="3" t="s">
        <v>30991</v>
      </c>
      <c r="K4300" s="3" t="s">
        <v>30992</v>
      </c>
      <c r="L4300" s="3" t="s">
        <v>30993</v>
      </c>
    </row>
    <row r="4301" spans="1:12" x14ac:dyDescent="0.15">
      <c r="A4301" s="3">
        <v>8</v>
      </c>
      <c r="B4301" s="3">
        <v>61778300</v>
      </c>
      <c r="C4301" s="3" t="s">
        <v>328</v>
      </c>
      <c r="D4301" s="3" t="s">
        <v>932</v>
      </c>
      <c r="E4301" s="3" t="s">
        <v>922</v>
      </c>
      <c r="F4301" s="3" t="s">
        <v>30994</v>
      </c>
      <c r="G4301" s="3" t="s">
        <v>30995</v>
      </c>
      <c r="H4301" s="3" t="s">
        <v>30996</v>
      </c>
      <c r="I4301" s="3" t="s">
        <v>30997</v>
      </c>
      <c r="J4301" s="3" t="s">
        <v>30998</v>
      </c>
      <c r="K4301" s="3" t="s">
        <v>30999</v>
      </c>
      <c r="L4301" s="3" t="s">
        <v>31000</v>
      </c>
    </row>
    <row r="4302" spans="1:12" x14ac:dyDescent="0.15">
      <c r="A4302" s="3">
        <v>8</v>
      </c>
      <c r="B4302" s="3">
        <v>61778354</v>
      </c>
      <c r="C4302" s="3" t="s">
        <v>329</v>
      </c>
      <c r="D4302" s="3" t="s">
        <v>932</v>
      </c>
      <c r="E4302" s="3" t="s">
        <v>923</v>
      </c>
      <c r="F4302" s="3" t="s">
        <v>31001</v>
      </c>
      <c r="G4302" s="3" t="s">
        <v>31002</v>
      </c>
      <c r="H4302" s="3" t="s">
        <v>31003</v>
      </c>
      <c r="I4302" s="3" t="s">
        <v>31004</v>
      </c>
      <c r="J4302" s="3" t="s">
        <v>31005</v>
      </c>
      <c r="K4302" s="3" t="s">
        <v>31006</v>
      </c>
      <c r="L4302" s="3" t="s">
        <v>31007</v>
      </c>
    </row>
    <row r="4303" spans="1:12" x14ac:dyDescent="0.15">
      <c r="A4303" s="3">
        <v>8</v>
      </c>
      <c r="B4303" s="3">
        <v>61778372</v>
      </c>
      <c r="C4303" s="3" t="s">
        <v>247</v>
      </c>
      <c r="D4303" s="3" t="s">
        <v>932</v>
      </c>
      <c r="E4303" s="3" t="s">
        <v>954</v>
      </c>
      <c r="F4303" s="3" t="s">
        <v>31008</v>
      </c>
      <c r="G4303" s="3" t="s">
        <v>31009</v>
      </c>
      <c r="H4303" s="3" t="s">
        <v>31010</v>
      </c>
      <c r="I4303" s="3" t="s">
        <v>31011</v>
      </c>
      <c r="J4303" s="3" t="s">
        <v>31012</v>
      </c>
      <c r="K4303" s="3" t="s">
        <v>31013</v>
      </c>
      <c r="L4303" s="3" t="s">
        <v>31014</v>
      </c>
    </row>
    <row r="4304" spans="1:12" x14ac:dyDescent="0.15">
      <c r="A4304" s="3">
        <v>8</v>
      </c>
      <c r="B4304" s="3">
        <v>61778417</v>
      </c>
      <c r="C4304" s="3" t="s">
        <v>330</v>
      </c>
      <c r="D4304" s="3" t="s">
        <v>932</v>
      </c>
      <c r="E4304" s="3" t="s">
        <v>954</v>
      </c>
      <c r="F4304" s="3" t="s">
        <v>31015</v>
      </c>
      <c r="G4304" s="3" t="s">
        <v>31016</v>
      </c>
      <c r="H4304" s="3" t="s">
        <v>31017</v>
      </c>
      <c r="I4304" s="3" t="s">
        <v>31018</v>
      </c>
      <c r="J4304" s="3" t="s">
        <v>31019</v>
      </c>
      <c r="K4304" s="3" t="s">
        <v>31020</v>
      </c>
      <c r="L4304" s="3" t="s">
        <v>31021</v>
      </c>
    </row>
    <row r="4305" spans="1:12" x14ac:dyDescent="0.15">
      <c r="A4305" s="3">
        <v>9</v>
      </c>
      <c r="B4305" s="3">
        <v>117826246</v>
      </c>
      <c r="C4305" s="3" t="s">
        <v>331</v>
      </c>
      <c r="D4305" s="3" t="s">
        <v>954</v>
      </c>
      <c r="E4305" s="3" t="s">
        <v>932</v>
      </c>
      <c r="F4305" s="3" t="s">
        <v>31022</v>
      </c>
      <c r="G4305" s="3" t="s">
        <v>31023</v>
      </c>
      <c r="H4305" s="3" t="s">
        <v>31024</v>
      </c>
      <c r="I4305" s="3" t="s">
        <v>31025</v>
      </c>
      <c r="J4305" s="3" t="s">
        <v>31026</v>
      </c>
      <c r="K4305" s="3" t="s">
        <v>31027</v>
      </c>
      <c r="L4305" s="3" t="s">
        <v>31028</v>
      </c>
    </row>
    <row r="4306" spans="1:12" x14ac:dyDescent="0.15">
      <c r="A4306" s="3">
        <v>9</v>
      </c>
      <c r="B4306" s="3">
        <v>117844115</v>
      </c>
      <c r="C4306" s="3" t="s">
        <v>163</v>
      </c>
      <c r="D4306" s="3" t="s">
        <v>932</v>
      </c>
      <c r="E4306" s="3" t="s">
        <v>923</v>
      </c>
      <c r="F4306" s="3" t="s">
        <v>31029</v>
      </c>
      <c r="G4306" s="3" t="s">
        <v>31030</v>
      </c>
      <c r="H4306" s="3" t="s">
        <v>31031</v>
      </c>
      <c r="I4306" s="3" t="s">
        <v>31032</v>
      </c>
      <c r="J4306" s="3" t="s">
        <v>31033</v>
      </c>
      <c r="K4306" s="3" t="s">
        <v>31034</v>
      </c>
      <c r="L4306" s="3" t="s">
        <v>31035</v>
      </c>
    </row>
    <row r="4307" spans="1:12" x14ac:dyDescent="0.15">
      <c r="A4307" s="3">
        <v>9</v>
      </c>
      <c r="B4307" s="3">
        <v>117848688</v>
      </c>
      <c r="C4307" s="3" t="s">
        <v>66</v>
      </c>
      <c r="D4307" s="3" t="s">
        <v>954</v>
      </c>
      <c r="E4307" s="3" t="s">
        <v>932</v>
      </c>
      <c r="F4307" s="3" t="s">
        <v>31036</v>
      </c>
      <c r="G4307" s="3" t="s">
        <v>31037</v>
      </c>
      <c r="H4307" s="3" t="s">
        <v>31038</v>
      </c>
      <c r="I4307" s="3" t="s">
        <v>31039</v>
      </c>
      <c r="J4307" s="3" t="s">
        <v>31040</v>
      </c>
      <c r="K4307" s="3" t="s">
        <v>31041</v>
      </c>
      <c r="L4307" s="3" t="s">
        <v>31042</v>
      </c>
    </row>
    <row r="4308" spans="1:12" x14ac:dyDescent="0.15">
      <c r="A4308" s="3">
        <v>9</v>
      </c>
      <c r="B4308" s="3">
        <v>117853237</v>
      </c>
      <c r="C4308" s="3" t="s">
        <v>38</v>
      </c>
      <c r="D4308" s="3" t="s">
        <v>932</v>
      </c>
      <c r="E4308" s="3" t="s">
        <v>954</v>
      </c>
      <c r="F4308" s="3" t="s">
        <v>31043</v>
      </c>
      <c r="G4308" s="3" t="s">
        <v>31044</v>
      </c>
      <c r="H4308" s="3" t="s">
        <v>31045</v>
      </c>
      <c r="I4308" s="3" t="s">
        <v>31046</v>
      </c>
      <c r="J4308" s="3" t="s">
        <v>31047</v>
      </c>
      <c r="K4308" s="3" t="s">
        <v>31048</v>
      </c>
      <c r="L4308" s="3" t="s">
        <v>31049</v>
      </c>
    </row>
    <row r="4309" spans="1:12" x14ac:dyDescent="0.15">
      <c r="A4309" s="3">
        <v>9</v>
      </c>
      <c r="B4309" s="3">
        <v>139090778</v>
      </c>
      <c r="C4309" s="3" t="s">
        <v>179</v>
      </c>
      <c r="D4309" s="3" t="s">
        <v>932</v>
      </c>
      <c r="E4309" s="3" t="s">
        <v>923</v>
      </c>
      <c r="F4309" s="3" t="s">
        <v>31050</v>
      </c>
      <c r="G4309" s="3" t="s">
        <v>31051</v>
      </c>
      <c r="H4309" s="3" t="s">
        <v>31052</v>
      </c>
      <c r="I4309" s="3" t="s">
        <v>31053</v>
      </c>
      <c r="J4309" s="3" t="s">
        <v>31054</v>
      </c>
      <c r="K4309" s="3" t="s">
        <v>31055</v>
      </c>
      <c r="L4309" s="3" t="s">
        <v>31056</v>
      </c>
    </row>
    <row r="4310" spans="1:12" x14ac:dyDescent="0.15">
      <c r="A4310" s="3">
        <v>9</v>
      </c>
      <c r="B4310" s="3">
        <v>139090778</v>
      </c>
      <c r="C4310" s="3" t="s">
        <v>179</v>
      </c>
      <c r="D4310" s="3" t="s">
        <v>932</v>
      </c>
      <c r="E4310" s="3" t="s">
        <v>922</v>
      </c>
      <c r="F4310" s="3" t="s">
        <v>31057</v>
      </c>
      <c r="G4310" s="3" t="s">
        <v>31058</v>
      </c>
      <c r="H4310" s="3" t="s">
        <v>31059</v>
      </c>
      <c r="I4310" s="3" t="s">
        <v>31060</v>
      </c>
      <c r="J4310" s="3" t="s">
        <v>31054</v>
      </c>
      <c r="K4310" s="3" t="s">
        <v>31061</v>
      </c>
      <c r="L4310" s="3" t="s">
        <v>31062</v>
      </c>
    </row>
    <row r="4311" spans="1:12" x14ac:dyDescent="0.15">
      <c r="A4311" s="3">
        <v>9</v>
      </c>
      <c r="B4311" s="3">
        <v>139090826</v>
      </c>
      <c r="C4311" s="3" t="s">
        <v>332</v>
      </c>
      <c r="D4311" s="3" t="s">
        <v>922</v>
      </c>
      <c r="E4311" s="3" t="s">
        <v>923</v>
      </c>
      <c r="F4311" s="3" t="s">
        <v>31063</v>
      </c>
      <c r="G4311" s="3" t="s">
        <v>31064</v>
      </c>
      <c r="H4311" s="3" t="s">
        <v>31065</v>
      </c>
      <c r="I4311" s="3" t="s">
        <v>31066</v>
      </c>
      <c r="J4311" s="3" t="s">
        <v>31067</v>
      </c>
      <c r="K4311" s="3" t="s">
        <v>31068</v>
      </c>
      <c r="L4311" s="3" t="s">
        <v>31069</v>
      </c>
    </row>
    <row r="4312" spans="1:12" x14ac:dyDescent="0.15">
      <c r="A4312" s="3">
        <v>9</v>
      </c>
      <c r="B4312" s="3">
        <v>139092586</v>
      </c>
      <c r="C4312" s="3" t="s">
        <v>333</v>
      </c>
      <c r="D4312" s="3" t="s">
        <v>922</v>
      </c>
      <c r="E4312" s="3" t="s">
        <v>923</v>
      </c>
      <c r="F4312" s="3" t="s">
        <v>31070</v>
      </c>
      <c r="G4312" s="3" t="s">
        <v>31071</v>
      </c>
      <c r="H4312" s="3" t="s">
        <v>31072</v>
      </c>
      <c r="I4312" s="3" t="s">
        <v>31073</v>
      </c>
      <c r="J4312" s="3" t="s">
        <v>31074</v>
      </c>
      <c r="K4312" s="3" t="s">
        <v>31075</v>
      </c>
      <c r="L4312" s="3" t="s">
        <v>31076</v>
      </c>
    </row>
    <row r="4313" spans="1:12" x14ac:dyDescent="0.15">
      <c r="A4313" s="3">
        <v>9</v>
      </c>
      <c r="B4313" s="3">
        <v>139092592</v>
      </c>
      <c r="C4313" s="3" t="s">
        <v>152</v>
      </c>
      <c r="D4313" s="3" t="s">
        <v>932</v>
      </c>
      <c r="E4313" s="3" t="s">
        <v>954</v>
      </c>
      <c r="F4313" s="3" t="s">
        <v>31077</v>
      </c>
      <c r="G4313" s="3" t="s">
        <v>31078</v>
      </c>
      <c r="H4313" s="3" t="s">
        <v>31079</v>
      </c>
      <c r="I4313" s="3" t="s">
        <v>31080</v>
      </c>
      <c r="J4313" s="3" t="s">
        <v>31081</v>
      </c>
      <c r="K4313" s="3" t="s">
        <v>31082</v>
      </c>
      <c r="L4313" s="3" t="s">
        <v>31083</v>
      </c>
    </row>
    <row r="4314" spans="1:12" x14ac:dyDescent="0.15">
      <c r="A4314" s="3">
        <v>9</v>
      </c>
      <c r="B4314" s="3">
        <v>139094966</v>
      </c>
      <c r="C4314" s="3" t="s">
        <v>117</v>
      </c>
      <c r="D4314" s="3" t="s">
        <v>932</v>
      </c>
      <c r="E4314" s="3" t="s">
        <v>923</v>
      </c>
      <c r="F4314" s="3" t="s">
        <v>31084</v>
      </c>
      <c r="G4314" s="3" t="s">
        <v>31085</v>
      </c>
      <c r="H4314" s="3" t="s">
        <v>31086</v>
      </c>
      <c r="I4314" s="3" t="s">
        <v>31087</v>
      </c>
      <c r="J4314" s="3" t="s">
        <v>31088</v>
      </c>
      <c r="K4314" s="3" t="s">
        <v>31089</v>
      </c>
      <c r="L4314" s="3" t="s">
        <v>31090</v>
      </c>
    </row>
    <row r="4315" spans="1:12" x14ac:dyDescent="0.15">
      <c r="A4315" s="3">
        <v>9</v>
      </c>
      <c r="B4315" s="3">
        <v>140086727</v>
      </c>
      <c r="C4315" s="3" t="s">
        <v>334</v>
      </c>
      <c r="D4315" s="3" t="s">
        <v>922</v>
      </c>
      <c r="E4315" s="3" t="s">
        <v>923</v>
      </c>
      <c r="F4315" s="3" t="s">
        <v>31091</v>
      </c>
      <c r="G4315" s="3" t="s">
        <v>31092</v>
      </c>
      <c r="H4315" s="3" t="s">
        <v>31093</v>
      </c>
      <c r="I4315" s="3" t="s">
        <v>31094</v>
      </c>
      <c r="J4315" s="3" t="s">
        <v>31095</v>
      </c>
      <c r="K4315" s="3" t="s">
        <v>31096</v>
      </c>
      <c r="L4315" s="3" t="s">
        <v>31097</v>
      </c>
    </row>
    <row r="4316" spans="1:12" x14ac:dyDescent="0.15">
      <c r="A4316" s="3">
        <v>9</v>
      </c>
      <c r="B4316" s="3">
        <v>140086727</v>
      </c>
      <c r="C4316" s="3" t="s">
        <v>334</v>
      </c>
      <c r="D4316" s="3" t="s">
        <v>922</v>
      </c>
      <c r="E4316" s="3" t="s">
        <v>932</v>
      </c>
      <c r="F4316" s="3" t="s">
        <v>31098</v>
      </c>
      <c r="G4316" s="3" t="s">
        <v>31099</v>
      </c>
      <c r="H4316" s="3" t="s">
        <v>31100</v>
      </c>
      <c r="I4316" s="3" t="s">
        <v>31101</v>
      </c>
      <c r="J4316" s="3" t="s">
        <v>31095</v>
      </c>
      <c r="K4316" s="3" t="s">
        <v>31102</v>
      </c>
      <c r="L4316" s="3" t="s">
        <v>31103</v>
      </c>
    </row>
    <row r="4317" spans="1:12" x14ac:dyDescent="0.15">
      <c r="A4317" s="3">
        <v>10</v>
      </c>
      <c r="B4317" s="3">
        <v>8097690</v>
      </c>
      <c r="C4317" s="3" t="s">
        <v>161</v>
      </c>
      <c r="D4317" s="3" t="s">
        <v>922</v>
      </c>
      <c r="E4317" s="3" t="s">
        <v>923</v>
      </c>
      <c r="F4317" s="3" t="s">
        <v>31104</v>
      </c>
      <c r="G4317" s="3" t="s">
        <v>31105</v>
      </c>
      <c r="H4317" s="3" t="s">
        <v>31106</v>
      </c>
      <c r="I4317" s="3" t="s">
        <v>31107</v>
      </c>
      <c r="J4317" s="3" t="s">
        <v>31108</v>
      </c>
      <c r="K4317" s="3" t="s">
        <v>31109</v>
      </c>
      <c r="L4317" s="3" t="s">
        <v>31110</v>
      </c>
    </row>
    <row r="4318" spans="1:12" x14ac:dyDescent="0.15">
      <c r="A4318" s="3">
        <v>10</v>
      </c>
      <c r="B4318" s="3">
        <v>8106017</v>
      </c>
      <c r="C4318" s="3" t="s">
        <v>335</v>
      </c>
      <c r="D4318" s="3" t="s">
        <v>922</v>
      </c>
      <c r="E4318" s="3" t="s">
        <v>932</v>
      </c>
      <c r="F4318" s="3" t="s">
        <v>31111</v>
      </c>
      <c r="G4318" s="3" t="s">
        <v>31112</v>
      </c>
      <c r="H4318" s="3" t="s">
        <v>31113</v>
      </c>
      <c r="I4318" s="3" t="s">
        <v>31114</v>
      </c>
      <c r="J4318" s="3" t="s">
        <v>31115</v>
      </c>
      <c r="K4318" s="3" t="s">
        <v>31116</v>
      </c>
      <c r="L4318" s="3" t="s">
        <v>31117</v>
      </c>
    </row>
    <row r="4319" spans="1:12" x14ac:dyDescent="0.15">
      <c r="A4319" s="3">
        <v>10</v>
      </c>
      <c r="B4319" s="3">
        <v>8115830</v>
      </c>
      <c r="C4319" s="3" t="s">
        <v>38</v>
      </c>
      <c r="D4319" s="3" t="s">
        <v>932</v>
      </c>
      <c r="E4319" s="3" t="s">
        <v>954</v>
      </c>
      <c r="F4319" s="3" t="s">
        <v>31118</v>
      </c>
      <c r="G4319" s="3" t="s">
        <v>31119</v>
      </c>
      <c r="H4319" s="3" t="s">
        <v>31120</v>
      </c>
      <c r="I4319" s="3" t="s">
        <v>31121</v>
      </c>
      <c r="J4319" s="3" t="s">
        <v>31122</v>
      </c>
      <c r="K4319" s="3" t="s">
        <v>31123</v>
      </c>
      <c r="L4319" s="3" t="s">
        <v>31124</v>
      </c>
    </row>
    <row r="4320" spans="1:12" x14ac:dyDescent="0.15">
      <c r="A4320" s="3">
        <v>10</v>
      </c>
      <c r="B4320" s="3">
        <v>55581929</v>
      </c>
      <c r="C4320" s="3" t="s">
        <v>336</v>
      </c>
      <c r="D4320" s="3" t="s">
        <v>954</v>
      </c>
      <c r="E4320" s="3" t="s">
        <v>923</v>
      </c>
      <c r="F4320" s="3" t="s">
        <v>31125</v>
      </c>
      <c r="G4320" s="3" t="s">
        <v>31126</v>
      </c>
      <c r="H4320" s="3" t="s">
        <v>31127</v>
      </c>
      <c r="I4320" s="3" t="s">
        <v>31128</v>
      </c>
      <c r="J4320" s="3" t="s">
        <v>31129</v>
      </c>
      <c r="K4320" s="3" t="s">
        <v>31130</v>
      </c>
      <c r="L4320" s="3" t="s">
        <v>31131</v>
      </c>
    </row>
    <row r="4321" spans="1:12" x14ac:dyDescent="0.15">
      <c r="A4321" s="3">
        <v>10</v>
      </c>
      <c r="B4321" s="3">
        <v>55996623</v>
      </c>
      <c r="C4321" s="3" t="s">
        <v>337</v>
      </c>
      <c r="D4321" s="3" t="s">
        <v>932</v>
      </c>
      <c r="E4321" s="3" t="s">
        <v>923</v>
      </c>
      <c r="F4321" s="3" t="s">
        <v>31132</v>
      </c>
      <c r="G4321" s="3" t="s">
        <v>31133</v>
      </c>
      <c r="H4321" s="3" t="s">
        <v>31134</v>
      </c>
      <c r="I4321" s="3" t="s">
        <v>31135</v>
      </c>
      <c r="J4321" s="3" t="s">
        <v>31136</v>
      </c>
      <c r="K4321" s="3" t="s">
        <v>31137</v>
      </c>
      <c r="L4321" s="3" t="s">
        <v>31138</v>
      </c>
    </row>
    <row r="4322" spans="1:12" x14ac:dyDescent="0.15">
      <c r="A4322" s="3">
        <v>10</v>
      </c>
      <c r="B4322" s="3">
        <v>55996623</v>
      </c>
      <c r="C4322" s="3" t="s">
        <v>337</v>
      </c>
      <c r="D4322" s="3" t="s">
        <v>932</v>
      </c>
      <c r="E4322" s="3" t="s">
        <v>954</v>
      </c>
      <c r="F4322" s="3" t="s">
        <v>31139</v>
      </c>
      <c r="G4322" s="3" t="s">
        <v>31140</v>
      </c>
      <c r="H4322" s="3" t="s">
        <v>31141</v>
      </c>
      <c r="I4322" s="3" t="s">
        <v>31142</v>
      </c>
      <c r="J4322" s="3" t="s">
        <v>31136</v>
      </c>
      <c r="K4322" s="3" t="s">
        <v>31143</v>
      </c>
      <c r="L4322" s="3" t="s">
        <v>31144</v>
      </c>
    </row>
    <row r="4323" spans="1:12" x14ac:dyDescent="0.15">
      <c r="A4323" s="3">
        <v>10</v>
      </c>
      <c r="B4323" s="3">
        <v>73199618</v>
      </c>
      <c r="C4323" s="3" t="s">
        <v>338</v>
      </c>
      <c r="D4323" s="3" t="s">
        <v>932</v>
      </c>
      <c r="E4323" s="3" t="s">
        <v>954</v>
      </c>
      <c r="F4323" s="3" t="s">
        <v>31145</v>
      </c>
      <c r="G4323" s="3" t="s">
        <v>31146</v>
      </c>
      <c r="H4323" s="3" t="s">
        <v>31147</v>
      </c>
      <c r="I4323" s="3" t="s">
        <v>31148</v>
      </c>
      <c r="J4323" s="3" t="s">
        <v>31149</v>
      </c>
      <c r="K4323" s="3" t="s">
        <v>31150</v>
      </c>
      <c r="L4323" s="3" t="s">
        <v>31151</v>
      </c>
    </row>
    <row r="4324" spans="1:12" x14ac:dyDescent="0.15">
      <c r="A4324" s="3">
        <v>10</v>
      </c>
      <c r="B4324" s="3">
        <v>73269866</v>
      </c>
      <c r="C4324" s="3" t="s">
        <v>5</v>
      </c>
      <c r="D4324" s="3" t="s">
        <v>923</v>
      </c>
      <c r="E4324" s="3" t="s">
        <v>932</v>
      </c>
      <c r="F4324" s="3" t="s">
        <v>31152</v>
      </c>
      <c r="G4324" s="3" t="s">
        <v>31153</v>
      </c>
      <c r="H4324" s="3" t="s">
        <v>31154</v>
      </c>
      <c r="I4324" s="3" t="s">
        <v>31155</v>
      </c>
      <c r="J4324" s="3" t="s">
        <v>31156</v>
      </c>
      <c r="K4324" s="3" t="s">
        <v>31157</v>
      </c>
      <c r="L4324" s="3" t="s">
        <v>31158</v>
      </c>
    </row>
    <row r="4325" spans="1:12" x14ac:dyDescent="0.15">
      <c r="A4325" s="3">
        <v>10</v>
      </c>
      <c r="B4325" s="3">
        <v>73270927</v>
      </c>
      <c r="C4325" s="3" t="s">
        <v>339</v>
      </c>
      <c r="D4325" s="3" t="s">
        <v>922</v>
      </c>
      <c r="E4325" s="3" t="s">
        <v>923</v>
      </c>
      <c r="F4325" s="3" t="s">
        <v>31159</v>
      </c>
      <c r="G4325" s="3" t="s">
        <v>31160</v>
      </c>
      <c r="H4325" s="3" t="s">
        <v>31161</v>
      </c>
      <c r="I4325" s="3" t="s">
        <v>31162</v>
      </c>
      <c r="J4325" s="3" t="s">
        <v>31163</v>
      </c>
      <c r="K4325" s="3" t="s">
        <v>31164</v>
      </c>
      <c r="L4325" s="3" t="s">
        <v>31165</v>
      </c>
    </row>
    <row r="4326" spans="1:12" x14ac:dyDescent="0.15">
      <c r="A4326" s="3">
        <v>10</v>
      </c>
      <c r="B4326" s="3">
        <v>73270954</v>
      </c>
      <c r="C4326" s="3" t="s">
        <v>247</v>
      </c>
      <c r="D4326" s="3" t="s">
        <v>932</v>
      </c>
      <c r="E4326" s="3" t="s">
        <v>954</v>
      </c>
      <c r="F4326" s="3" t="s">
        <v>31166</v>
      </c>
      <c r="G4326" s="3" t="s">
        <v>31167</v>
      </c>
      <c r="H4326" s="3" t="s">
        <v>31168</v>
      </c>
      <c r="I4326" s="3" t="s">
        <v>31169</v>
      </c>
      <c r="J4326" s="3" t="s">
        <v>31170</v>
      </c>
      <c r="K4326" s="3" t="s">
        <v>31171</v>
      </c>
      <c r="L4326" s="3" t="s">
        <v>31172</v>
      </c>
    </row>
    <row r="4327" spans="1:12" x14ac:dyDescent="0.15">
      <c r="A4327" s="3">
        <v>10</v>
      </c>
      <c r="B4327" s="3">
        <v>73326681</v>
      </c>
      <c r="C4327" s="3" t="s">
        <v>340</v>
      </c>
      <c r="D4327" s="3" t="s">
        <v>922</v>
      </c>
      <c r="E4327" s="3" t="s">
        <v>923</v>
      </c>
      <c r="F4327" s="3" t="s">
        <v>31173</v>
      </c>
      <c r="G4327" s="3" t="s">
        <v>31174</v>
      </c>
      <c r="H4327" s="3" t="s">
        <v>31175</v>
      </c>
      <c r="I4327" s="3" t="s">
        <v>31176</v>
      </c>
      <c r="J4327" s="3" t="s">
        <v>31177</v>
      </c>
      <c r="K4327" s="3" t="s">
        <v>31178</v>
      </c>
      <c r="L4327" s="3" t="s">
        <v>31179</v>
      </c>
    </row>
    <row r="4328" spans="1:12" x14ac:dyDescent="0.15">
      <c r="A4328" s="3">
        <v>10</v>
      </c>
      <c r="B4328" s="3">
        <v>73330660</v>
      </c>
      <c r="C4328" s="3" t="s">
        <v>269</v>
      </c>
      <c r="D4328" s="3" t="s">
        <v>932</v>
      </c>
      <c r="E4328" s="3" t="s">
        <v>954</v>
      </c>
      <c r="F4328" s="3" t="s">
        <v>31180</v>
      </c>
      <c r="G4328" s="3" t="s">
        <v>31181</v>
      </c>
      <c r="H4328" s="3" t="s">
        <v>31182</v>
      </c>
      <c r="I4328" s="3" t="s">
        <v>31183</v>
      </c>
      <c r="J4328" s="3" t="s">
        <v>31184</v>
      </c>
      <c r="K4328" s="3" t="s">
        <v>31185</v>
      </c>
      <c r="L4328" s="3" t="s">
        <v>31186</v>
      </c>
    </row>
    <row r="4329" spans="1:12" x14ac:dyDescent="0.15">
      <c r="A4329" s="3">
        <v>10</v>
      </c>
      <c r="B4329" s="3">
        <v>73337694</v>
      </c>
      <c r="C4329" s="3" t="s">
        <v>216</v>
      </c>
      <c r="D4329" s="3" t="s">
        <v>932</v>
      </c>
      <c r="E4329" s="3" t="s">
        <v>923</v>
      </c>
      <c r="F4329" s="3" t="s">
        <v>31187</v>
      </c>
      <c r="G4329" s="3" t="s">
        <v>31188</v>
      </c>
      <c r="H4329" s="3" t="s">
        <v>31189</v>
      </c>
      <c r="I4329" s="3" t="s">
        <v>31190</v>
      </c>
      <c r="J4329" s="3" t="s">
        <v>31191</v>
      </c>
      <c r="K4329" s="3" t="s">
        <v>31192</v>
      </c>
      <c r="L4329" s="3" t="s">
        <v>31193</v>
      </c>
    </row>
    <row r="4330" spans="1:12" x14ac:dyDescent="0.15">
      <c r="A4330" s="3">
        <v>10</v>
      </c>
      <c r="B4330" s="3">
        <v>73405710</v>
      </c>
      <c r="C4330" s="3" t="s">
        <v>337</v>
      </c>
      <c r="D4330" s="3" t="s">
        <v>932</v>
      </c>
      <c r="E4330" s="3" t="s">
        <v>954</v>
      </c>
      <c r="F4330" s="3" t="s">
        <v>31194</v>
      </c>
      <c r="G4330" s="3" t="s">
        <v>31195</v>
      </c>
      <c r="H4330" s="3" t="s">
        <v>31196</v>
      </c>
      <c r="I4330" s="3" t="s">
        <v>31197</v>
      </c>
      <c r="J4330" s="3" t="s">
        <v>31198</v>
      </c>
      <c r="K4330" s="3" t="s">
        <v>31199</v>
      </c>
      <c r="L4330" s="3" t="s">
        <v>31200</v>
      </c>
    </row>
    <row r="4331" spans="1:12" x14ac:dyDescent="0.15">
      <c r="A4331" s="3">
        <v>10</v>
      </c>
      <c r="B4331" s="3">
        <v>73405728</v>
      </c>
      <c r="C4331" s="3" t="s">
        <v>341</v>
      </c>
      <c r="D4331" s="3" t="s">
        <v>932</v>
      </c>
      <c r="E4331" s="3" t="s">
        <v>954</v>
      </c>
      <c r="F4331" s="3" t="s">
        <v>31201</v>
      </c>
      <c r="G4331" s="3" t="s">
        <v>31202</v>
      </c>
      <c r="H4331" s="3" t="s">
        <v>31203</v>
      </c>
      <c r="I4331" s="3" t="s">
        <v>31204</v>
      </c>
      <c r="J4331" s="3" t="s">
        <v>31205</v>
      </c>
      <c r="K4331" s="3" t="s">
        <v>31206</v>
      </c>
      <c r="L4331" s="3" t="s">
        <v>31207</v>
      </c>
    </row>
    <row r="4332" spans="1:12" x14ac:dyDescent="0.15">
      <c r="A4332" s="3">
        <v>10</v>
      </c>
      <c r="B4332" s="3">
        <v>73453920</v>
      </c>
      <c r="C4332" s="3" t="s">
        <v>25</v>
      </c>
      <c r="D4332" s="3" t="s">
        <v>922</v>
      </c>
      <c r="E4332" s="3" t="s">
        <v>923</v>
      </c>
      <c r="F4332" s="3" t="s">
        <v>31208</v>
      </c>
      <c r="G4332" s="3" t="s">
        <v>31209</v>
      </c>
      <c r="H4332" s="3" t="s">
        <v>31210</v>
      </c>
      <c r="I4332" s="3" t="s">
        <v>31211</v>
      </c>
      <c r="J4332" s="3" t="s">
        <v>31212</v>
      </c>
      <c r="K4332" s="3" t="s">
        <v>31213</v>
      </c>
      <c r="L4332" s="3" t="s">
        <v>31214</v>
      </c>
    </row>
    <row r="4333" spans="1:12" x14ac:dyDescent="0.15">
      <c r="A4333" s="3">
        <v>10</v>
      </c>
      <c r="B4333" s="3">
        <v>73453920</v>
      </c>
      <c r="C4333" s="3" t="s">
        <v>25</v>
      </c>
      <c r="D4333" s="3" t="s">
        <v>922</v>
      </c>
      <c r="E4333" s="3" t="s">
        <v>932</v>
      </c>
      <c r="F4333" s="3" t="s">
        <v>31215</v>
      </c>
      <c r="G4333" s="3" t="s">
        <v>31216</v>
      </c>
      <c r="H4333" s="3" t="s">
        <v>31217</v>
      </c>
      <c r="I4333" s="3" t="s">
        <v>31218</v>
      </c>
      <c r="J4333" s="3" t="s">
        <v>31212</v>
      </c>
      <c r="K4333" s="3" t="s">
        <v>31219</v>
      </c>
      <c r="L4333" s="3" t="s">
        <v>31220</v>
      </c>
    </row>
    <row r="4334" spans="1:12" x14ac:dyDescent="0.15">
      <c r="A4334" s="3">
        <v>10</v>
      </c>
      <c r="B4334" s="3">
        <v>73461800</v>
      </c>
      <c r="C4334" s="3" t="s">
        <v>125</v>
      </c>
      <c r="D4334" s="3" t="s">
        <v>932</v>
      </c>
      <c r="E4334" s="3" t="s">
        <v>954</v>
      </c>
      <c r="F4334" s="3" t="s">
        <v>31221</v>
      </c>
      <c r="G4334" s="3" t="s">
        <v>31222</v>
      </c>
      <c r="H4334" s="3" t="s">
        <v>31223</v>
      </c>
      <c r="I4334" s="3" t="s">
        <v>31224</v>
      </c>
      <c r="J4334" s="3" t="s">
        <v>31225</v>
      </c>
      <c r="K4334" s="3" t="s">
        <v>31226</v>
      </c>
      <c r="L4334" s="3" t="s">
        <v>31227</v>
      </c>
    </row>
    <row r="4335" spans="1:12" x14ac:dyDescent="0.15">
      <c r="A4335" s="3">
        <v>10</v>
      </c>
      <c r="B4335" s="3">
        <v>73464679</v>
      </c>
      <c r="C4335" s="3" t="s">
        <v>342</v>
      </c>
      <c r="D4335" s="3" t="s">
        <v>932</v>
      </c>
      <c r="E4335" s="3" t="s">
        <v>954</v>
      </c>
      <c r="F4335" s="3" t="s">
        <v>31228</v>
      </c>
      <c r="G4335" s="3" t="s">
        <v>31229</v>
      </c>
      <c r="H4335" s="3" t="s">
        <v>31230</v>
      </c>
      <c r="I4335" s="3" t="s">
        <v>31231</v>
      </c>
      <c r="J4335" s="3" t="s">
        <v>31232</v>
      </c>
      <c r="K4335" s="3" t="s">
        <v>31233</v>
      </c>
      <c r="L4335" s="3" t="s">
        <v>31234</v>
      </c>
    </row>
    <row r="4336" spans="1:12" x14ac:dyDescent="0.15">
      <c r="A4336" s="3">
        <v>10</v>
      </c>
      <c r="B4336" s="3">
        <v>73464685</v>
      </c>
      <c r="C4336" s="3" t="s">
        <v>343</v>
      </c>
      <c r="D4336" s="3" t="s">
        <v>932</v>
      </c>
      <c r="E4336" s="3" t="s">
        <v>954</v>
      </c>
      <c r="F4336" s="3" t="s">
        <v>31235</v>
      </c>
      <c r="G4336" s="3" t="s">
        <v>31236</v>
      </c>
      <c r="H4336" s="3" t="s">
        <v>31237</v>
      </c>
      <c r="I4336" s="3" t="s">
        <v>31238</v>
      </c>
      <c r="J4336" s="3" t="s">
        <v>31239</v>
      </c>
      <c r="K4336" s="3" t="s">
        <v>31240</v>
      </c>
      <c r="L4336" s="3" t="s">
        <v>31241</v>
      </c>
    </row>
    <row r="4337" spans="1:12" x14ac:dyDescent="0.15">
      <c r="A4337" s="3">
        <v>10</v>
      </c>
      <c r="B4337" s="3">
        <v>73464700</v>
      </c>
      <c r="C4337" s="3" t="s">
        <v>344</v>
      </c>
      <c r="D4337" s="3" t="s">
        <v>932</v>
      </c>
      <c r="E4337" s="3" t="s">
        <v>954</v>
      </c>
      <c r="F4337" s="3" t="s">
        <v>31242</v>
      </c>
      <c r="G4337" s="3" t="s">
        <v>31243</v>
      </c>
      <c r="H4337" s="3" t="s">
        <v>31244</v>
      </c>
      <c r="I4337" s="3" t="s">
        <v>31245</v>
      </c>
      <c r="J4337" s="3" t="s">
        <v>31246</v>
      </c>
      <c r="K4337" s="3" t="s">
        <v>31247</v>
      </c>
      <c r="L4337" s="3" t="s">
        <v>31248</v>
      </c>
    </row>
    <row r="4338" spans="1:12" x14ac:dyDescent="0.15">
      <c r="A4338" s="3">
        <v>10</v>
      </c>
      <c r="B4338" s="3">
        <v>73464748</v>
      </c>
      <c r="C4338" s="3" t="s">
        <v>345</v>
      </c>
      <c r="D4338" s="3" t="s">
        <v>932</v>
      </c>
      <c r="E4338" s="3" t="s">
        <v>954</v>
      </c>
      <c r="F4338" s="3" t="s">
        <v>31249</v>
      </c>
      <c r="G4338" s="3" t="s">
        <v>31250</v>
      </c>
      <c r="H4338" s="3" t="s">
        <v>31251</v>
      </c>
      <c r="I4338" s="3" t="s">
        <v>31252</v>
      </c>
      <c r="J4338" s="3" t="s">
        <v>31253</v>
      </c>
      <c r="K4338" s="3" t="s">
        <v>31254</v>
      </c>
      <c r="L4338" s="3" t="s">
        <v>31255</v>
      </c>
    </row>
    <row r="4339" spans="1:12" x14ac:dyDescent="0.15">
      <c r="A4339" s="3">
        <v>10</v>
      </c>
      <c r="B4339" s="3">
        <v>73466694</v>
      </c>
      <c r="C4339" s="3" t="s">
        <v>226</v>
      </c>
      <c r="D4339" s="3" t="s">
        <v>932</v>
      </c>
      <c r="E4339" s="3" t="s">
        <v>954</v>
      </c>
      <c r="F4339" s="3" t="s">
        <v>31256</v>
      </c>
      <c r="G4339" s="3" t="s">
        <v>31257</v>
      </c>
      <c r="H4339" s="3" t="s">
        <v>31258</v>
      </c>
      <c r="I4339" s="3" t="s">
        <v>31259</v>
      </c>
      <c r="J4339" s="3" t="s">
        <v>31260</v>
      </c>
      <c r="K4339" s="3" t="s">
        <v>31261</v>
      </c>
      <c r="L4339" s="3" t="s">
        <v>31262</v>
      </c>
    </row>
    <row r="4340" spans="1:12" x14ac:dyDescent="0.15">
      <c r="A4340" s="3">
        <v>10</v>
      </c>
      <c r="B4340" s="3">
        <v>73468910</v>
      </c>
      <c r="C4340" s="3" t="s">
        <v>184</v>
      </c>
      <c r="D4340" s="3" t="s">
        <v>932</v>
      </c>
      <c r="E4340" s="3" t="s">
        <v>922</v>
      </c>
      <c r="F4340" s="3" t="s">
        <v>31263</v>
      </c>
      <c r="G4340" s="3" t="s">
        <v>31264</v>
      </c>
      <c r="H4340" s="3" t="s">
        <v>31265</v>
      </c>
      <c r="I4340" s="3" t="s">
        <v>31266</v>
      </c>
      <c r="J4340" s="3" t="s">
        <v>31267</v>
      </c>
      <c r="K4340" s="3" t="s">
        <v>31268</v>
      </c>
      <c r="L4340" s="3" t="s">
        <v>31269</v>
      </c>
    </row>
    <row r="4341" spans="1:12" x14ac:dyDescent="0.15">
      <c r="A4341" s="3">
        <v>10</v>
      </c>
      <c r="B4341" s="3">
        <v>73468940</v>
      </c>
      <c r="C4341" s="3" t="s">
        <v>111</v>
      </c>
      <c r="D4341" s="3" t="s">
        <v>932</v>
      </c>
      <c r="E4341" s="3" t="s">
        <v>954</v>
      </c>
      <c r="F4341" s="3" t="s">
        <v>31270</v>
      </c>
      <c r="G4341" s="3" t="s">
        <v>31271</v>
      </c>
      <c r="H4341" s="3" t="s">
        <v>31272</v>
      </c>
      <c r="I4341" s="3" t="s">
        <v>31273</v>
      </c>
      <c r="J4341" s="3" t="s">
        <v>31274</v>
      </c>
      <c r="K4341" s="3" t="s">
        <v>31275</v>
      </c>
      <c r="L4341" s="3" t="s">
        <v>31276</v>
      </c>
    </row>
    <row r="4342" spans="1:12" x14ac:dyDescent="0.15">
      <c r="A4342" s="3">
        <v>10</v>
      </c>
      <c r="B4342" s="3">
        <v>73472415</v>
      </c>
      <c r="C4342" s="3" t="s">
        <v>216</v>
      </c>
      <c r="D4342" s="3" t="s">
        <v>932</v>
      </c>
      <c r="E4342" s="3" t="s">
        <v>954</v>
      </c>
      <c r="F4342" s="3" t="s">
        <v>31277</v>
      </c>
      <c r="G4342" s="3" t="s">
        <v>31278</v>
      </c>
      <c r="H4342" s="3" t="s">
        <v>31279</v>
      </c>
      <c r="I4342" s="3" t="s">
        <v>31280</v>
      </c>
      <c r="J4342" s="3" t="s">
        <v>31281</v>
      </c>
      <c r="K4342" s="3" t="s">
        <v>31282</v>
      </c>
      <c r="L4342" s="3" t="s">
        <v>31283</v>
      </c>
    </row>
    <row r="4343" spans="1:12" x14ac:dyDescent="0.15">
      <c r="A4343" s="3">
        <v>10</v>
      </c>
      <c r="B4343" s="3">
        <v>73485220</v>
      </c>
      <c r="C4343" s="3" t="s">
        <v>229</v>
      </c>
      <c r="D4343" s="3" t="s">
        <v>932</v>
      </c>
      <c r="E4343" s="3" t="s">
        <v>954</v>
      </c>
      <c r="F4343" s="3" t="s">
        <v>31284</v>
      </c>
      <c r="G4343" s="3" t="s">
        <v>31285</v>
      </c>
      <c r="H4343" s="3" t="s">
        <v>31286</v>
      </c>
      <c r="I4343" s="3" t="s">
        <v>31287</v>
      </c>
      <c r="J4343" s="3" t="s">
        <v>31288</v>
      </c>
      <c r="K4343" s="3" t="s">
        <v>31289</v>
      </c>
      <c r="L4343" s="3" t="s">
        <v>31290</v>
      </c>
    </row>
    <row r="4344" spans="1:12" x14ac:dyDescent="0.15">
      <c r="A4344" s="3">
        <v>10</v>
      </c>
      <c r="B4344" s="3">
        <v>73492039</v>
      </c>
      <c r="C4344" s="3" t="s">
        <v>346</v>
      </c>
      <c r="D4344" s="3" t="s">
        <v>932</v>
      </c>
      <c r="E4344" s="3" t="s">
        <v>923</v>
      </c>
      <c r="F4344" s="3" t="s">
        <v>31291</v>
      </c>
      <c r="G4344" s="3" t="s">
        <v>31292</v>
      </c>
      <c r="H4344" s="3" t="s">
        <v>31293</v>
      </c>
      <c r="I4344" s="3" t="s">
        <v>31294</v>
      </c>
      <c r="J4344" s="3" t="s">
        <v>31295</v>
      </c>
      <c r="K4344" s="3" t="s">
        <v>31296</v>
      </c>
      <c r="L4344" s="3" t="s">
        <v>31297</v>
      </c>
    </row>
    <row r="4345" spans="1:12" x14ac:dyDescent="0.15">
      <c r="A4345" s="3">
        <v>10</v>
      </c>
      <c r="B4345" s="3">
        <v>73492123</v>
      </c>
      <c r="C4345" s="3" t="s">
        <v>337</v>
      </c>
      <c r="D4345" s="3" t="s">
        <v>932</v>
      </c>
      <c r="E4345" s="3" t="s">
        <v>954</v>
      </c>
      <c r="F4345" s="3" t="s">
        <v>31298</v>
      </c>
      <c r="G4345" s="3" t="s">
        <v>31299</v>
      </c>
      <c r="H4345" s="3" t="s">
        <v>31300</v>
      </c>
      <c r="I4345" s="3" t="s">
        <v>31301</v>
      </c>
      <c r="J4345" s="3" t="s">
        <v>31302</v>
      </c>
      <c r="K4345" s="3" t="s">
        <v>31303</v>
      </c>
      <c r="L4345" s="3" t="s">
        <v>31304</v>
      </c>
    </row>
    <row r="4346" spans="1:12" x14ac:dyDescent="0.15">
      <c r="A4346" s="3">
        <v>10</v>
      </c>
      <c r="B4346" s="3">
        <v>73494038</v>
      </c>
      <c r="C4346" s="3" t="s">
        <v>220</v>
      </c>
      <c r="D4346" s="3" t="s">
        <v>932</v>
      </c>
      <c r="E4346" s="3" t="s">
        <v>954</v>
      </c>
      <c r="F4346" s="3" t="s">
        <v>31305</v>
      </c>
      <c r="G4346" s="3" t="s">
        <v>31306</v>
      </c>
      <c r="H4346" s="3" t="s">
        <v>31307</v>
      </c>
      <c r="I4346" s="3" t="s">
        <v>31308</v>
      </c>
      <c r="J4346" s="3" t="s">
        <v>31309</v>
      </c>
      <c r="K4346" s="3" t="s">
        <v>31310</v>
      </c>
      <c r="L4346" s="3" t="s">
        <v>31311</v>
      </c>
    </row>
    <row r="4347" spans="1:12" x14ac:dyDescent="0.15">
      <c r="A4347" s="3">
        <v>10</v>
      </c>
      <c r="B4347" s="3">
        <v>73498275</v>
      </c>
      <c r="C4347" s="3" t="s">
        <v>181</v>
      </c>
      <c r="D4347" s="3" t="s">
        <v>932</v>
      </c>
      <c r="E4347" s="3" t="s">
        <v>954</v>
      </c>
      <c r="F4347" s="3" t="s">
        <v>31312</v>
      </c>
      <c r="G4347" s="3" t="s">
        <v>31313</v>
      </c>
      <c r="H4347" s="3" t="s">
        <v>31314</v>
      </c>
      <c r="I4347" s="3" t="s">
        <v>31315</v>
      </c>
      <c r="J4347" s="3" t="s">
        <v>31316</v>
      </c>
      <c r="K4347" s="3" t="s">
        <v>31317</v>
      </c>
      <c r="L4347" s="3" t="s">
        <v>31318</v>
      </c>
    </row>
    <row r="4348" spans="1:12" x14ac:dyDescent="0.15">
      <c r="A4348" s="3">
        <v>10</v>
      </c>
      <c r="B4348" s="3">
        <v>73499466</v>
      </c>
      <c r="C4348" s="3" t="s">
        <v>347</v>
      </c>
      <c r="D4348" s="3" t="s">
        <v>932</v>
      </c>
      <c r="E4348" s="3" t="s">
        <v>954</v>
      </c>
      <c r="F4348" s="3" t="s">
        <v>31319</v>
      </c>
      <c r="G4348" s="3" t="s">
        <v>31320</v>
      </c>
      <c r="H4348" s="3" t="s">
        <v>31321</v>
      </c>
      <c r="I4348" s="3" t="s">
        <v>31322</v>
      </c>
      <c r="J4348" s="3" t="s">
        <v>31323</v>
      </c>
      <c r="K4348" s="3" t="s">
        <v>31324</v>
      </c>
      <c r="L4348" s="3" t="s">
        <v>31325</v>
      </c>
    </row>
    <row r="4349" spans="1:12" x14ac:dyDescent="0.15">
      <c r="A4349" s="3">
        <v>10</v>
      </c>
      <c r="B4349" s="3">
        <v>73499472</v>
      </c>
      <c r="C4349" s="3" t="s">
        <v>179</v>
      </c>
      <c r="D4349" s="3" t="s">
        <v>932</v>
      </c>
      <c r="E4349" s="3" t="s">
        <v>954</v>
      </c>
      <c r="F4349" s="3" t="s">
        <v>31326</v>
      </c>
      <c r="G4349" s="3" t="s">
        <v>31327</v>
      </c>
      <c r="H4349" s="3" t="s">
        <v>31328</v>
      </c>
      <c r="I4349" s="3" t="s">
        <v>31329</v>
      </c>
      <c r="J4349" s="3" t="s">
        <v>31330</v>
      </c>
      <c r="K4349" s="3" t="s">
        <v>31331</v>
      </c>
      <c r="L4349" s="3" t="s">
        <v>31332</v>
      </c>
    </row>
    <row r="4350" spans="1:12" x14ac:dyDescent="0.15">
      <c r="A4350" s="3">
        <v>10</v>
      </c>
      <c r="B4350" s="3">
        <v>73500632</v>
      </c>
      <c r="C4350" s="3" t="s">
        <v>348</v>
      </c>
      <c r="D4350" s="3" t="s">
        <v>922</v>
      </c>
      <c r="E4350" s="3" t="s">
        <v>923</v>
      </c>
      <c r="F4350" s="3" t="s">
        <v>31333</v>
      </c>
      <c r="G4350" s="3" t="s">
        <v>31334</v>
      </c>
      <c r="H4350" s="3" t="s">
        <v>31335</v>
      </c>
      <c r="I4350" s="3" t="s">
        <v>31336</v>
      </c>
      <c r="J4350" s="3" t="s">
        <v>31337</v>
      </c>
      <c r="K4350" s="3" t="s">
        <v>31338</v>
      </c>
      <c r="L4350" s="3" t="s">
        <v>31339</v>
      </c>
    </row>
    <row r="4351" spans="1:12" x14ac:dyDescent="0.15">
      <c r="A4351" s="3">
        <v>10</v>
      </c>
      <c r="B4351" s="3">
        <v>73537445</v>
      </c>
      <c r="C4351" s="3" t="s">
        <v>111</v>
      </c>
      <c r="D4351" s="3" t="s">
        <v>922</v>
      </c>
      <c r="E4351" s="3" t="s">
        <v>923</v>
      </c>
      <c r="F4351" s="3" t="s">
        <v>31340</v>
      </c>
      <c r="G4351" s="3" t="s">
        <v>31341</v>
      </c>
      <c r="H4351" s="3" t="s">
        <v>31342</v>
      </c>
      <c r="I4351" s="3" t="s">
        <v>31343</v>
      </c>
      <c r="J4351" s="3" t="s">
        <v>31344</v>
      </c>
      <c r="K4351" s="3" t="s">
        <v>31345</v>
      </c>
      <c r="L4351" s="3" t="s">
        <v>31346</v>
      </c>
    </row>
    <row r="4352" spans="1:12" x14ac:dyDescent="0.15">
      <c r="A4352" s="3">
        <v>10</v>
      </c>
      <c r="B4352" s="3">
        <v>73537454</v>
      </c>
      <c r="C4352" s="3" t="s">
        <v>337</v>
      </c>
      <c r="D4352" s="3" t="s">
        <v>932</v>
      </c>
      <c r="E4352" s="3" t="s">
        <v>954</v>
      </c>
      <c r="F4352" s="3" t="s">
        <v>31347</v>
      </c>
      <c r="G4352" s="3" t="s">
        <v>31348</v>
      </c>
      <c r="H4352" s="3" t="s">
        <v>31349</v>
      </c>
      <c r="I4352" s="3" t="s">
        <v>31350</v>
      </c>
      <c r="J4352" s="3" t="s">
        <v>31351</v>
      </c>
      <c r="K4352" s="3" t="s">
        <v>31352</v>
      </c>
      <c r="L4352" s="3" t="s">
        <v>31353</v>
      </c>
    </row>
    <row r="4353" spans="1:12" x14ac:dyDescent="0.15">
      <c r="A4353" s="3">
        <v>10</v>
      </c>
      <c r="B4353" s="3">
        <v>73537475</v>
      </c>
      <c r="C4353" s="3" t="s">
        <v>111</v>
      </c>
      <c r="D4353" s="3" t="s">
        <v>954</v>
      </c>
      <c r="E4353" s="3" t="s">
        <v>932</v>
      </c>
      <c r="F4353" s="3" t="s">
        <v>31354</v>
      </c>
      <c r="G4353" s="3" t="s">
        <v>31355</v>
      </c>
      <c r="H4353" s="3" t="s">
        <v>31356</v>
      </c>
      <c r="I4353" s="3" t="s">
        <v>31357</v>
      </c>
      <c r="J4353" s="3" t="s">
        <v>31358</v>
      </c>
      <c r="K4353" s="3" t="s">
        <v>31359</v>
      </c>
      <c r="L4353" s="3" t="s">
        <v>31360</v>
      </c>
    </row>
    <row r="4354" spans="1:12" x14ac:dyDescent="0.15">
      <c r="A4354" s="3">
        <v>10</v>
      </c>
      <c r="B4354" s="3">
        <v>73537646</v>
      </c>
      <c r="C4354" s="3" t="s">
        <v>179</v>
      </c>
      <c r="D4354" s="3" t="s">
        <v>932</v>
      </c>
      <c r="E4354" s="3" t="s">
        <v>954</v>
      </c>
      <c r="F4354" s="3" t="s">
        <v>31361</v>
      </c>
      <c r="G4354" s="3" t="s">
        <v>31362</v>
      </c>
      <c r="H4354" s="3" t="s">
        <v>31363</v>
      </c>
      <c r="I4354" s="3" t="s">
        <v>31364</v>
      </c>
      <c r="J4354" s="3" t="s">
        <v>31365</v>
      </c>
      <c r="K4354" s="3" t="s">
        <v>31366</v>
      </c>
      <c r="L4354" s="3" t="s">
        <v>31367</v>
      </c>
    </row>
    <row r="4355" spans="1:12" x14ac:dyDescent="0.15">
      <c r="A4355" s="3">
        <v>10</v>
      </c>
      <c r="B4355" s="3">
        <v>73539164</v>
      </c>
      <c r="C4355" s="3" t="s">
        <v>256</v>
      </c>
      <c r="D4355" s="3" t="s">
        <v>932</v>
      </c>
      <c r="E4355" s="3" t="s">
        <v>954</v>
      </c>
      <c r="F4355" s="3" t="s">
        <v>31368</v>
      </c>
      <c r="G4355" s="3" t="s">
        <v>31369</v>
      </c>
      <c r="H4355" s="3" t="s">
        <v>31370</v>
      </c>
      <c r="I4355" s="3" t="s">
        <v>31371</v>
      </c>
      <c r="J4355" s="3" t="s">
        <v>31372</v>
      </c>
      <c r="K4355" s="3" t="s">
        <v>31373</v>
      </c>
      <c r="L4355" s="3" t="s">
        <v>31374</v>
      </c>
    </row>
    <row r="4356" spans="1:12" x14ac:dyDescent="0.15">
      <c r="A4356" s="3">
        <v>10</v>
      </c>
      <c r="B4356" s="3">
        <v>73544680</v>
      </c>
      <c r="C4356" s="3" t="s">
        <v>247</v>
      </c>
      <c r="D4356" s="3" t="s">
        <v>932</v>
      </c>
      <c r="E4356" s="3" t="s">
        <v>954</v>
      </c>
      <c r="F4356" s="3" t="s">
        <v>31375</v>
      </c>
      <c r="G4356" s="3" t="s">
        <v>31376</v>
      </c>
      <c r="H4356" s="3" t="s">
        <v>31377</v>
      </c>
      <c r="I4356" s="3" t="s">
        <v>31378</v>
      </c>
      <c r="J4356" s="3" t="s">
        <v>31379</v>
      </c>
      <c r="K4356" s="3" t="s">
        <v>31380</v>
      </c>
      <c r="L4356" s="3" t="s">
        <v>31381</v>
      </c>
    </row>
    <row r="4357" spans="1:12" x14ac:dyDescent="0.15">
      <c r="A4357" s="3">
        <v>10</v>
      </c>
      <c r="B4357" s="3">
        <v>73544755</v>
      </c>
      <c r="C4357" s="3" t="s">
        <v>124</v>
      </c>
      <c r="D4357" s="3" t="s">
        <v>932</v>
      </c>
      <c r="E4357" s="3" t="s">
        <v>954</v>
      </c>
      <c r="F4357" s="3" t="s">
        <v>31382</v>
      </c>
      <c r="G4357" s="3" t="s">
        <v>31383</v>
      </c>
      <c r="H4357" s="3" t="s">
        <v>31384</v>
      </c>
      <c r="I4357" s="3" t="s">
        <v>31385</v>
      </c>
      <c r="J4357" s="3" t="s">
        <v>31386</v>
      </c>
      <c r="K4357" s="3" t="s">
        <v>31387</v>
      </c>
      <c r="L4357" s="3" t="s">
        <v>31388</v>
      </c>
    </row>
    <row r="4358" spans="1:12" x14ac:dyDescent="0.15">
      <c r="A4358" s="3">
        <v>10</v>
      </c>
      <c r="B4358" s="3">
        <v>73545471</v>
      </c>
      <c r="C4358" s="3" t="s">
        <v>241</v>
      </c>
      <c r="D4358" s="3" t="s">
        <v>922</v>
      </c>
      <c r="E4358" s="3" t="s">
        <v>923</v>
      </c>
      <c r="F4358" s="3" t="s">
        <v>31389</v>
      </c>
      <c r="G4358" s="3" t="s">
        <v>31390</v>
      </c>
      <c r="H4358" s="3" t="s">
        <v>31391</v>
      </c>
      <c r="I4358" s="3" t="s">
        <v>31392</v>
      </c>
      <c r="J4358" s="3" t="s">
        <v>31393</v>
      </c>
      <c r="K4358" s="3" t="s">
        <v>31394</v>
      </c>
      <c r="L4358" s="3" t="s">
        <v>31395</v>
      </c>
    </row>
    <row r="4359" spans="1:12" x14ac:dyDescent="0.15">
      <c r="A4359" s="3">
        <v>10</v>
      </c>
      <c r="B4359" s="3">
        <v>73553051</v>
      </c>
      <c r="C4359" s="3" t="s">
        <v>349</v>
      </c>
      <c r="D4359" s="3" t="s">
        <v>932</v>
      </c>
      <c r="E4359" s="3" t="s">
        <v>954</v>
      </c>
      <c r="F4359" s="3" t="s">
        <v>31396</v>
      </c>
      <c r="G4359" s="3" t="s">
        <v>31397</v>
      </c>
      <c r="H4359" s="3" t="s">
        <v>31398</v>
      </c>
      <c r="I4359" s="3" t="s">
        <v>31399</v>
      </c>
      <c r="J4359" s="3" t="s">
        <v>31400</v>
      </c>
      <c r="K4359" s="3" t="s">
        <v>31401</v>
      </c>
      <c r="L4359" s="3" t="s">
        <v>31402</v>
      </c>
    </row>
    <row r="4360" spans="1:12" x14ac:dyDescent="0.15">
      <c r="A4360" s="3">
        <v>10</v>
      </c>
      <c r="B4360" s="3">
        <v>73553363</v>
      </c>
      <c r="C4360" s="3" t="s">
        <v>114</v>
      </c>
      <c r="D4360" s="3" t="s">
        <v>932</v>
      </c>
      <c r="E4360" s="3" t="s">
        <v>954</v>
      </c>
      <c r="F4360" s="3" t="s">
        <v>31403</v>
      </c>
      <c r="G4360" s="3" t="s">
        <v>31404</v>
      </c>
      <c r="H4360" s="3" t="s">
        <v>31405</v>
      </c>
      <c r="I4360" s="3" t="s">
        <v>31406</v>
      </c>
      <c r="J4360" s="3" t="s">
        <v>31407</v>
      </c>
      <c r="K4360" s="3" t="s">
        <v>31408</v>
      </c>
      <c r="L4360" s="3" t="s">
        <v>31409</v>
      </c>
    </row>
    <row r="4361" spans="1:12" x14ac:dyDescent="0.15">
      <c r="A4361" s="3">
        <v>10</v>
      </c>
      <c r="B4361" s="3">
        <v>73558104</v>
      </c>
      <c r="C4361" s="3" t="s">
        <v>266</v>
      </c>
      <c r="D4361" s="3" t="s">
        <v>923</v>
      </c>
      <c r="E4361" s="3" t="s">
        <v>932</v>
      </c>
      <c r="F4361" s="3" t="s">
        <v>31410</v>
      </c>
      <c r="G4361" s="3" t="s">
        <v>31411</v>
      </c>
      <c r="H4361" s="3" t="s">
        <v>31412</v>
      </c>
      <c r="I4361" s="3" t="s">
        <v>31413</v>
      </c>
      <c r="J4361" s="3" t="s">
        <v>31414</v>
      </c>
      <c r="K4361" s="3" t="s">
        <v>31415</v>
      </c>
      <c r="L4361" s="3" t="s">
        <v>31416</v>
      </c>
    </row>
    <row r="4362" spans="1:12" x14ac:dyDescent="0.15">
      <c r="A4362" s="3">
        <v>10</v>
      </c>
      <c r="B4362" s="3">
        <v>73558136</v>
      </c>
      <c r="C4362" s="3" t="s">
        <v>333</v>
      </c>
      <c r="D4362" s="3" t="s">
        <v>932</v>
      </c>
      <c r="E4362" s="3" t="s">
        <v>954</v>
      </c>
      <c r="F4362" s="3" t="s">
        <v>31417</v>
      </c>
      <c r="G4362" s="3" t="s">
        <v>31418</v>
      </c>
      <c r="H4362" s="3" t="s">
        <v>31419</v>
      </c>
      <c r="I4362" s="3" t="s">
        <v>31420</v>
      </c>
      <c r="J4362" s="3" t="s">
        <v>31421</v>
      </c>
      <c r="K4362" s="3" t="s">
        <v>31422</v>
      </c>
      <c r="L4362" s="3" t="s">
        <v>31423</v>
      </c>
    </row>
    <row r="4363" spans="1:12" x14ac:dyDescent="0.15">
      <c r="A4363" s="3">
        <v>10</v>
      </c>
      <c r="B4363" s="3">
        <v>73558151</v>
      </c>
      <c r="C4363" s="3" t="s">
        <v>350</v>
      </c>
      <c r="D4363" s="3" t="s">
        <v>922</v>
      </c>
      <c r="E4363" s="3" t="s">
        <v>923</v>
      </c>
      <c r="F4363" s="3" t="s">
        <v>31424</v>
      </c>
      <c r="G4363" s="3" t="s">
        <v>31425</v>
      </c>
      <c r="H4363" s="3" t="s">
        <v>31426</v>
      </c>
      <c r="I4363" s="3" t="s">
        <v>31427</v>
      </c>
      <c r="J4363" s="3" t="s">
        <v>31428</v>
      </c>
      <c r="K4363" s="3" t="s">
        <v>31429</v>
      </c>
      <c r="L4363" s="3" t="s">
        <v>31430</v>
      </c>
    </row>
    <row r="4364" spans="1:12" x14ac:dyDescent="0.15">
      <c r="A4364" s="3">
        <v>10</v>
      </c>
      <c r="B4364" s="3">
        <v>73558899</v>
      </c>
      <c r="C4364" s="3" t="s">
        <v>131</v>
      </c>
      <c r="D4364" s="3" t="s">
        <v>932</v>
      </c>
      <c r="E4364" s="3" t="s">
        <v>954</v>
      </c>
      <c r="F4364" s="3" t="s">
        <v>31431</v>
      </c>
      <c r="G4364" s="3" t="s">
        <v>31432</v>
      </c>
      <c r="H4364" s="3" t="s">
        <v>31433</v>
      </c>
      <c r="I4364" s="3" t="s">
        <v>31434</v>
      </c>
      <c r="J4364" s="3" t="s">
        <v>31435</v>
      </c>
      <c r="K4364" s="3" t="s">
        <v>31436</v>
      </c>
      <c r="L4364" s="3" t="s">
        <v>31437</v>
      </c>
    </row>
    <row r="4365" spans="1:12" x14ac:dyDescent="0.15">
      <c r="A4365" s="3">
        <v>10</v>
      </c>
      <c r="B4365" s="3">
        <v>73558926</v>
      </c>
      <c r="C4365" s="3" t="s">
        <v>258</v>
      </c>
      <c r="D4365" s="3" t="s">
        <v>932</v>
      </c>
      <c r="E4365" s="3" t="s">
        <v>954</v>
      </c>
      <c r="F4365" s="3" t="s">
        <v>31438</v>
      </c>
      <c r="G4365" s="3" t="s">
        <v>31439</v>
      </c>
      <c r="H4365" s="3" t="s">
        <v>31440</v>
      </c>
      <c r="I4365" s="3" t="s">
        <v>31441</v>
      </c>
      <c r="J4365" s="3" t="s">
        <v>31442</v>
      </c>
      <c r="K4365" s="3" t="s">
        <v>31443</v>
      </c>
      <c r="L4365" s="3" t="s">
        <v>31444</v>
      </c>
    </row>
    <row r="4366" spans="1:12" x14ac:dyDescent="0.15">
      <c r="A4366" s="3">
        <v>10</v>
      </c>
      <c r="B4366" s="3">
        <v>73562741</v>
      </c>
      <c r="C4366" s="3" t="s">
        <v>240</v>
      </c>
      <c r="D4366" s="3" t="s">
        <v>922</v>
      </c>
      <c r="E4366" s="3" t="s">
        <v>923</v>
      </c>
      <c r="F4366" s="3" t="s">
        <v>31445</v>
      </c>
      <c r="G4366" s="3" t="s">
        <v>31446</v>
      </c>
      <c r="H4366" s="3" t="s">
        <v>31447</v>
      </c>
      <c r="I4366" s="3" t="s">
        <v>31448</v>
      </c>
      <c r="J4366" s="3" t="s">
        <v>31449</v>
      </c>
      <c r="K4366" s="3" t="s">
        <v>31450</v>
      </c>
      <c r="L4366" s="3" t="s">
        <v>31451</v>
      </c>
    </row>
    <row r="4367" spans="1:12" x14ac:dyDescent="0.15">
      <c r="A4367" s="3">
        <v>10</v>
      </c>
      <c r="B4367" s="3">
        <v>73565981</v>
      </c>
      <c r="C4367" s="3" t="s">
        <v>72</v>
      </c>
      <c r="D4367" s="3" t="s">
        <v>922</v>
      </c>
      <c r="E4367" s="3" t="s">
        <v>923</v>
      </c>
      <c r="F4367" s="3" t="s">
        <v>31452</v>
      </c>
      <c r="G4367" s="3" t="s">
        <v>31453</v>
      </c>
      <c r="H4367" s="3" t="s">
        <v>31454</v>
      </c>
      <c r="I4367" s="3" t="s">
        <v>31455</v>
      </c>
      <c r="J4367" s="3" t="s">
        <v>31456</v>
      </c>
      <c r="K4367" s="3" t="s">
        <v>31457</v>
      </c>
      <c r="L4367" s="3" t="s">
        <v>31458</v>
      </c>
    </row>
    <row r="4368" spans="1:12" x14ac:dyDescent="0.15">
      <c r="A4368" s="3">
        <v>10</v>
      </c>
      <c r="B4368" s="3">
        <v>73567084</v>
      </c>
      <c r="C4368" s="3" t="s">
        <v>179</v>
      </c>
      <c r="D4368" s="3" t="s">
        <v>932</v>
      </c>
      <c r="E4368" s="3" t="s">
        <v>954</v>
      </c>
      <c r="F4368" s="3" t="s">
        <v>31459</v>
      </c>
      <c r="G4368" s="3" t="s">
        <v>31460</v>
      </c>
      <c r="H4368" s="3" t="s">
        <v>31461</v>
      </c>
      <c r="I4368" s="3" t="s">
        <v>31462</v>
      </c>
      <c r="J4368" s="3" t="s">
        <v>31463</v>
      </c>
      <c r="K4368" s="3" t="s">
        <v>31464</v>
      </c>
      <c r="L4368" s="3" t="s">
        <v>31465</v>
      </c>
    </row>
    <row r="4369" spans="1:12" x14ac:dyDescent="0.15">
      <c r="A4369" s="3">
        <v>10</v>
      </c>
      <c r="B4369" s="3">
        <v>73567111</v>
      </c>
      <c r="C4369" s="3" t="s">
        <v>351</v>
      </c>
      <c r="D4369" s="3" t="s">
        <v>932</v>
      </c>
      <c r="E4369" s="3" t="s">
        <v>954</v>
      </c>
      <c r="F4369" s="3" t="s">
        <v>31466</v>
      </c>
      <c r="G4369" s="3" t="s">
        <v>31467</v>
      </c>
      <c r="H4369" s="3" t="s">
        <v>31468</v>
      </c>
      <c r="I4369" s="3" t="s">
        <v>31469</v>
      </c>
      <c r="J4369" s="3" t="s">
        <v>31470</v>
      </c>
      <c r="K4369" s="3" t="s">
        <v>31471</v>
      </c>
      <c r="L4369" s="3" t="s">
        <v>31472</v>
      </c>
    </row>
    <row r="4370" spans="1:12" x14ac:dyDescent="0.15">
      <c r="A4370" s="3">
        <v>10</v>
      </c>
      <c r="B4370" s="3">
        <v>73567138</v>
      </c>
      <c r="C4370" s="3" t="s">
        <v>330</v>
      </c>
      <c r="D4370" s="3" t="s">
        <v>932</v>
      </c>
      <c r="E4370" s="3" t="s">
        <v>954</v>
      </c>
      <c r="F4370" s="3" t="s">
        <v>31473</v>
      </c>
      <c r="G4370" s="3" t="s">
        <v>31474</v>
      </c>
      <c r="H4370" s="3" t="s">
        <v>31475</v>
      </c>
      <c r="I4370" s="3" t="s">
        <v>31476</v>
      </c>
      <c r="J4370" s="3" t="s">
        <v>31477</v>
      </c>
      <c r="K4370" s="3" t="s">
        <v>31478</v>
      </c>
      <c r="L4370" s="3" t="s">
        <v>31479</v>
      </c>
    </row>
    <row r="4371" spans="1:12" x14ac:dyDescent="0.15">
      <c r="A4371" s="3">
        <v>10</v>
      </c>
      <c r="B4371" s="3">
        <v>73567159</v>
      </c>
      <c r="C4371" s="3" t="s">
        <v>226</v>
      </c>
      <c r="D4371" s="3" t="s">
        <v>932</v>
      </c>
      <c r="E4371" s="3" t="s">
        <v>954</v>
      </c>
      <c r="F4371" s="3" t="s">
        <v>31480</v>
      </c>
      <c r="G4371" s="3" t="s">
        <v>31481</v>
      </c>
      <c r="H4371" s="3" t="s">
        <v>31482</v>
      </c>
      <c r="I4371" s="3" t="s">
        <v>31483</v>
      </c>
      <c r="J4371" s="3" t="s">
        <v>31484</v>
      </c>
      <c r="K4371" s="3" t="s">
        <v>31485</v>
      </c>
      <c r="L4371" s="3" t="s">
        <v>31486</v>
      </c>
    </row>
    <row r="4372" spans="1:12" x14ac:dyDescent="0.15">
      <c r="A4372" s="3">
        <v>10</v>
      </c>
      <c r="B4372" s="3">
        <v>73567274</v>
      </c>
      <c r="C4372" s="3" t="s">
        <v>179</v>
      </c>
      <c r="D4372" s="3" t="s">
        <v>932</v>
      </c>
      <c r="E4372" s="3" t="s">
        <v>954</v>
      </c>
      <c r="F4372" s="3" t="s">
        <v>31487</v>
      </c>
      <c r="G4372" s="3" t="s">
        <v>31488</v>
      </c>
      <c r="H4372" s="3" t="s">
        <v>31489</v>
      </c>
      <c r="I4372" s="3" t="s">
        <v>31490</v>
      </c>
      <c r="J4372" s="3" t="s">
        <v>31491</v>
      </c>
      <c r="K4372" s="3" t="s">
        <v>31492</v>
      </c>
      <c r="L4372" s="3" t="s">
        <v>31493</v>
      </c>
    </row>
    <row r="4373" spans="1:12" x14ac:dyDescent="0.15">
      <c r="A4373" s="3">
        <v>10</v>
      </c>
      <c r="B4373" s="3">
        <v>73567280</v>
      </c>
      <c r="C4373" s="3" t="s">
        <v>269</v>
      </c>
      <c r="D4373" s="3" t="s">
        <v>932</v>
      </c>
      <c r="E4373" s="3" t="s">
        <v>954</v>
      </c>
      <c r="F4373" s="3" t="s">
        <v>31494</v>
      </c>
      <c r="G4373" s="3" t="s">
        <v>31495</v>
      </c>
      <c r="H4373" s="3" t="s">
        <v>31496</v>
      </c>
      <c r="I4373" s="3" t="s">
        <v>31497</v>
      </c>
      <c r="J4373" s="3" t="s">
        <v>31498</v>
      </c>
      <c r="K4373" s="3" t="s">
        <v>31499</v>
      </c>
      <c r="L4373" s="3" t="s">
        <v>31500</v>
      </c>
    </row>
    <row r="4374" spans="1:12" x14ac:dyDescent="0.15">
      <c r="A4374" s="3">
        <v>10</v>
      </c>
      <c r="B4374" s="3">
        <v>73567370</v>
      </c>
      <c r="C4374" s="3" t="s">
        <v>352</v>
      </c>
      <c r="D4374" s="3" t="s">
        <v>932</v>
      </c>
      <c r="E4374" s="3" t="s">
        <v>954</v>
      </c>
      <c r="F4374" s="3" t="s">
        <v>31501</v>
      </c>
      <c r="G4374" s="3" t="s">
        <v>31502</v>
      </c>
      <c r="H4374" s="3" t="s">
        <v>31503</v>
      </c>
      <c r="I4374" s="3" t="s">
        <v>31504</v>
      </c>
      <c r="J4374" s="3" t="s">
        <v>31505</v>
      </c>
      <c r="K4374" s="3" t="s">
        <v>31506</v>
      </c>
      <c r="L4374" s="3" t="s">
        <v>31507</v>
      </c>
    </row>
    <row r="4375" spans="1:12" x14ac:dyDescent="0.15">
      <c r="A4375" s="3">
        <v>10</v>
      </c>
      <c r="B4375" s="3">
        <v>73567385</v>
      </c>
      <c r="C4375" s="3" t="s">
        <v>111</v>
      </c>
      <c r="D4375" s="3" t="s">
        <v>932</v>
      </c>
      <c r="E4375" s="3" t="s">
        <v>954</v>
      </c>
      <c r="F4375" s="3" t="s">
        <v>31508</v>
      </c>
      <c r="G4375" s="3" t="s">
        <v>31509</v>
      </c>
      <c r="H4375" s="3" t="s">
        <v>31510</v>
      </c>
      <c r="I4375" s="3" t="s">
        <v>31511</v>
      </c>
      <c r="J4375" s="3" t="s">
        <v>31512</v>
      </c>
      <c r="K4375" s="3" t="s">
        <v>31513</v>
      </c>
      <c r="L4375" s="3" t="s">
        <v>31514</v>
      </c>
    </row>
    <row r="4376" spans="1:12" x14ac:dyDescent="0.15">
      <c r="A4376" s="3">
        <v>10</v>
      </c>
      <c r="B4376" s="3">
        <v>73569755</v>
      </c>
      <c r="C4376" s="3" t="s">
        <v>333</v>
      </c>
      <c r="D4376" s="3" t="s">
        <v>954</v>
      </c>
      <c r="E4376" s="3" t="s">
        <v>922</v>
      </c>
      <c r="F4376" s="3" t="s">
        <v>31515</v>
      </c>
      <c r="G4376" s="3" t="s">
        <v>31516</v>
      </c>
      <c r="H4376" s="3" t="s">
        <v>31517</v>
      </c>
      <c r="I4376" s="3" t="s">
        <v>31518</v>
      </c>
      <c r="J4376" s="3" t="s">
        <v>31519</v>
      </c>
      <c r="K4376" s="3" t="s">
        <v>31520</v>
      </c>
      <c r="L4376" s="3" t="s">
        <v>31521</v>
      </c>
    </row>
    <row r="4377" spans="1:12" x14ac:dyDescent="0.15">
      <c r="A4377" s="3">
        <v>10</v>
      </c>
      <c r="B4377" s="3">
        <v>73569767</v>
      </c>
      <c r="C4377" s="3" t="s">
        <v>353</v>
      </c>
      <c r="D4377" s="3" t="s">
        <v>932</v>
      </c>
      <c r="E4377" s="3" t="s">
        <v>954</v>
      </c>
      <c r="F4377" s="3" t="s">
        <v>31522</v>
      </c>
      <c r="G4377" s="3" t="s">
        <v>31523</v>
      </c>
      <c r="H4377" s="3" t="s">
        <v>31524</v>
      </c>
      <c r="I4377" s="3" t="s">
        <v>31525</v>
      </c>
      <c r="J4377" s="3" t="s">
        <v>31526</v>
      </c>
      <c r="K4377" s="3" t="s">
        <v>31527</v>
      </c>
      <c r="L4377" s="3" t="s">
        <v>31528</v>
      </c>
    </row>
    <row r="4378" spans="1:12" x14ac:dyDescent="0.15">
      <c r="A4378" s="3">
        <v>10</v>
      </c>
      <c r="B4378" s="3">
        <v>73570263</v>
      </c>
      <c r="C4378" s="3" t="s">
        <v>354</v>
      </c>
      <c r="D4378" s="3" t="s">
        <v>932</v>
      </c>
      <c r="E4378" s="3" t="s">
        <v>922</v>
      </c>
      <c r="F4378" s="3" t="s">
        <v>31529</v>
      </c>
      <c r="G4378" s="3" t="s">
        <v>31530</v>
      </c>
      <c r="H4378" s="3" t="s">
        <v>31531</v>
      </c>
      <c r="I4378" s="3" t="s">
        <v>31532</v>
      </c>
      <c r="J4378" s="3" t="s">
        <v>31533</v>
      </c>
      <c r="K4378" s="3" t="s">
        <v>31534</v>
      </c>
      <c r="L4378" s="3" t="s">
        <v>31535</v>
      </c>
    </row>
    <row r="4379" spans="1:12" x14ac:dyDescent="0.15">
      <c r="A4379" s="3">
        <v>10</v>
      </c>
      <c r="B4379" s="3">
        <v>73571199</v>
      </c>
      <c r="C4379" s="3" t="s">
        <v>258</v>
      </c>
      <c r="D4379" s="3" t="s">
        <v>922</v>
      </c>
      <c r="E4379" s="3" t="s">
        <v>923</v>
      </c>
      <c r="F4379" s="3" t="s">
        <v>31536</v>
      </c>
      <c r="G4379" s="3" t="s">
        <v>31537</v>
      </c>
      <c r="H4379" s="3" t="s">
        <v>31538</v>
      </c>
      <c r="I4379" s="3" t="s">
        <v>31539</v>
      </c>
      <c r="J4379" s="3" t="s">
        <v>31540</v>
      </c>
      <c r="K4379" s="3" t="s">
        <v>31541</v>
      </c>
      <c r="L4379" s="3" t="s">
        <v>31542</v>
      </c>
    </row>
    <row r="4380" spans="1:12" x14ac:dyDescent="0.15">
      <c r="A4380" s="3">
        <v>10</v>
      </c>
      <c r="B4380" s="3">
        <v>73571306</v>
      </c>
      <c r="C4380" s="3" t="s">
        <v>114</v>
      </c>
      <c r="D4380" s="3" t="s">
        <v>932</v>
      </c>
      <c r="E4380" s="3" t="s">
        <v>954</v>
      </c>
      <c r="F4380" s="3" t="s">
        <v>31543</v>
      </c>
      <c r="G4380" s="3" t="s">
        <v>31544</v>
      </c>
      <c r="H4380" s="3" t="s">
        <v>31545</v>
      </c>
      <c r="I4380" s="3" t="s">
        <v>31546</v>
      </c>
      <c r="J4380" s="3" t="s">
        <v>31547</v>
      </c>
      <c r="K4380" s="3" t="s">
        <v>31548</v>
      </c>
      <c r="L4380" s="3" t="s">
        <v>31549</v>
      </c>
    </row>
    <row r="4381" spans="1:12" x14ac:dyDescent="0.15">
      <c r="A4381" s="3">
        <v>10</v>
      </c>
      <c r="B4381" s="3">
        <v>73572620</v>
      </c>
      <c r="C4381" s="3" t="s">
        <v>185</v>
      </c>
      <c r="D4381" s="3" t="s">
        <v>932</v>
      </c>
      <c r="E4381" s="3" t="s">
        <v>923</v>
      </c>
      <c r="F4381" s="3" t="s">
        <v>31550</v>
      </c>
      <c r="G4381" s="3" t="s">
        <v>31551</v>
      </c>
      <c r="H4381" s="3" t="s">
        <v>31552</v>
      </c>
      <c r="I4381" s="3" t="s">
        <v>31553</v>
      </c>
      <c r="J4381" s="3" t="s">
        <v>31554</v>
      </c>
      <c r="K4381" s="3" t="s">
        <v>31555</v>
      </c>
      <c r="L4381" s="3" t="s">
        <v>31556</v>
      </c>
    </row>
    <row r="4382" spans="1:12" x14ac:dyDescent="0.15">
      <c r="A4382" s="3">
        <v>10</v>
      </c>
      <c r="B4382" s="3">
        <v>73573006</v>
      </c>
      <c r="C4382" s="3" t="s">
        <v>237</v>
      </c>
      <c r="D4382" s="3" t="s">
        <v>922</v>
      </c>
      <c r="E4382" s="3" t="s">
        <v>923</v>
      </c>
      <c r="F4382" s="3" t="s">
        <v>31557</v>
      </c>
      <c r="G4382" s="3" t="s">
        <v>31558</v>
      </c>
      <c r="H4382" s="3" t="s">
        <v>31559</v>
      </c>
      <c r="I4382" s="3" t="s">
        <v>31560</v>
      </c>
      <c r="J4382" s="3" t="s">
        <v>31561</v>
      </c>
      <c r="K4382" s="3" t="s">
        <v>31562</v>
      </c>
      <c r="L4382" s="3" t="s">
        <v>31563</v>
      </c>
    </row>
    <row r="4383" spans="1:12" x14ac:dyDescent="0.15">
      <c r="A4383" s="3">
        <v>10</v>
      </c>
      <c r="B4383" s="3">
        <v>73574828</v>
      </c>
      <c r="C4383" s="3" t="s">
        <v>355</v>
      </c>
      <c r="D4383" s="3" t="s">
        <v>932</v>
      </c>
      <c r="E4383" s="3" t="s">
        <v>954</v>
      </c>
      <c r="F4383" s="3" t="s">
        <v>31564</v>
      </c>
      <c r="G4383" s="3" t="s">
        <v>31565</v>
      </c>
      <c r="H4383" s="3" t="s">
        <v>31566</v>
      </c>
      <c r="I4383" s="3" t="s">
        <v>31567</v>
      </c>
      <c r="J4383" s="3" t="s">
        <v>31568</v>
      </c>
      <c r="K4383" s="3" t="s">
        <v>31569</v>
      </c>
      <c r="L4383" s="3" t="s">
        <v>31570</v>
      </c>
    </row>
    <row r="4384" spans="1:12" x14ac:dyDescent="0.15">
      <c r="A4384" s="3">
        <v>10</v>
      </c>
      <c r="B4384" s="3">
        <v>73575011</v>
      </c>
      <c r="C4384" s="3" t="s">
        <v>193</v>
      </c>
      <c r="D4384" s="3" t="s">
        <v>932</v>
      </c>
      <c r="E4384" s="3" t="s">
        <v>923</v>
      </c>
      <c r="F4384" s="3" t="s">
        <v>31571</v>
      </c>
      <c r="G4384" s="3" t="s">
        <v>31572</v>
      </c>
      <c r="H4384" s="3" t="s">
        <v>31573</v>
      </c>
      <c r="I4384" s="3" t="s">
        <v>31574</v>
      </c>
      <c r="J4384" s="3" t="s">
        <v>31575</v>
      </c>
      <c r="K4384" s="3" t="s">
        <v>31576</v>
      </c>
      <c r="L4384" s="3" t="s">
        <v>31577</v>
      </c>
    </row>
    <row r="4385" spans="1:12" x14ac:dyDescent="0.15">
      <c r="A4385" s="3">
        <v>11</v>
      </c>
      <c r="B4385" s="3">
        <v>2466535</v>
      </c>
      <c r="C4385" s="3" t="s">
        <v>35</v>
      </c>
      <c r="D4385" s="3" t="s">
        <v>922</v>
      </c>
      <c r="E4385" s="3" t="s">
        <v>954</v>
      </c>
      <c r="F4385" s="3" t="s">
        <v>31578</v>
      </c>
      <c r="G4385" s="3" t="s">
        <v>31579</v>
      </c>
      <c r="H4385" s="3" t="s">
        <v>31580</v>
      </c>
      <c r="I4385" s="3" t="s">
        <v>31581</v>
      </c>
      <c r="J4385" s="3" t="s">
        <v>31582</v>
      </c>
      <c r="K4385" s="3" t="s">
        <v>31583</v>
      </c>
      <c r="L4385" s="3" t="s">
        <v>31584</v>
      </c>
    </row>
    <row r="4386" spans="1:12" x14ac:dyDescent="0.15">
      <c r="A4386" s="3">
        <v>11</v>
      </c>
      <c r="B4386" s="3">
        <v>2591893</v>
      </c>
      <c r="C4386" s="3" t="s">
        <v>22</v>
      </c>
      <c r="D4386" s="3" t="s">
        <v>932</v>
      </c>
      <c r="E4386" s="3" t="s">
        <v>954</v>
      </c>
      <c r="F4386" s="3" t="s">
        <v>31585</v>
      </c>
      <c r="G4386" s="3" t="s">
        <v>31586</v>
      </c>
      <c r="H4386" s="3" t="s">
        <v>31587</v>
      </c>
      <c r="I4386" s="3" t="s">
        <v>31588</v>
      </c>
      <c r="J4386" s="3" t="s">
        <v>31589</v>
      </c>
      <c r="K4386" s="3" t="s">
        <v>31590</v>
      </c>
      <c r="L4386" s="3" t="s">
        <v>31591</v>
      </c>
    </row>
    <row r="4387" spans="1:12" x14ac:dyDescent="0.15">
      <c r="A4387" s="3">
        <v>11</v>
      </c>
      <c r="B4387" s="3">
        <v>2591947</v>
      </c>
      <c r="C4387" s="3" t="s">
        <v>356</v>
      </c>
      <c r="D4387" s="3" t="s">
        <v>922</v>
      </c>
      <c r="E4387" s="3" t="s">
        <v>954</v>
      </c>
      <c r="F4387" s="3" t="s">
        <v>31592</v>
      </c>
      <c r="G4387" s="3" t="s">
        <v>31593</v>
      </c>
      <c r="H4387" s="3" t="s">
        <v>31594</v>
      </c>
      <c r="I4387" s="3" t="s">
        <v>31595</v>
      </c>
      <c r="J4387" s="3" t="s">
        <v>31596</v>
      </c>
      <c r="K4387" s="3" t="s">
        <v>31597</v>
      </c>
      <c r="L4387" s="3" t="s">
        <v>31598</v>
      </c>
    </row>
    <row r="4388" spans="1:12" x14ac:dyDescent="0.15">
      <c r="A4388" s="3">
        <v>11</v>
      </c>
      <c r="B4388" s="3">
        <v>2604715</v>
      </c>
      <c r="C4388" s="3" t="s">
        <v>89</v>
      </c>
      <c r="D4388" s="3" t="s">
        <v>932</v>
      </c>
      <c r="E4388" s="3" t="s">
        <v>954</v>
      </c>
      <c r="F4388" s="3" t="s">
        <v>31599</v>
      </c>
      <c r="G4388" s="3" t="s">
        <v>31600</v>
      </c>
      <c r="H4388" s="3" t="s">
        <v>31601</v>
      </c>
      <c r="I4388" s="3" t="s">
        <v>31602</v>
      </c>
      <c r="J4388" s="3" t="s">
        <v>31603</v>
      </c>
      <c r="K4388" s="3" t="s">
        <v>31604</v>
      </c>
      <c r="L4388" s="3" t="s">
        <v>31605</v>
      </c>
    </row>
    <row r="4389" spans="1:12" x14ac:dyDescent="0.15">
      <c r="A4389" s="3">
        <v>11</v>
      </c>
      <c r="B4389" s="3">
        <v>2606519</v>
      </c>
      <c r="C4389" s="3" t="s">
        <v>8</v>
      </c>
      <c r="D4389" s="3" t="s">
        <v>922</v>
      </c>
      <c r="E4389" s="3" t="s">
        <v>923</v>
      </c>
      <c r="F4389" s="3" t="s">
        <v>31606</v>
      </c>
      <c r="G4389" s="3" t="s">
        <v>31607</v>
      </c>
      <c r="H4389" s="3" t="s">
        <v>31608</v>
      </c>
      <c r="I4389" s="3" t="s">
        <v>31609</v>
      </c>
      <c r="J4389" s="3" t="s">
        <v>31610</v>
      </c>
      <c r="K4389" s="3" t="s">
        <v>31611</v>
      </c>
      <c r="L4389" s="3" t="s">
        <v>31612</v>
      </c>
    </row>
    <row r="4390" spans="1:12" x14ac:dyDescent="0.15">
      <c r="A4390" s="3">
        <v>11</v>
      </c>
      <c r="B4390" s="3">
        <v>17517104</v>
      </c>
      <c r="C4390" s="3" t="s">
        <v>357</v>
      </c>
      <c r="D4390" s="3" t="s">
        <v>932</v>
      </c>
      <c r="E4390" s="3" t="s">
        <v>954</v>
      </c>
      <c r="F4390" s="3" t="s">
        <v>31613</v>
      </c>
      <c r="G4390" s="3" t="s">
        <v>31614</v>
      </c>
      <c r="H4390" s="3" t="s">
        <v>31615</v>
      </c>
      <c r="I4390" s="3" t="s">
        <v>31616</v>
      </c>
      <c r="J4390" s="3" t="s">
        <v>31617</v>
      </c>
      <c r="K4390" s="3" t="s">
        <v>31618</v>
      </c>
      <c r="L4390" s="3" t="s">
        <v>31619</v>
      </c>
    </row>
    <row r="4391" spans="1:12" x14ac:dyDescent="0.15">
      <c r="A4391" s="3">
        <v>11</v>
      </c>
      <c r="B4391" s="3">
        <v>17517154</v>
      </c>
      <c r="C4391" s="3" t="s">
        <v>358</v>
      </c>
      <c r="D4391" s="3" t="s">
        <v>932</v>
      </c>
      <c r="E4391" s="3" t="s">
        <v>954</v>
      </c>
      <c r="F4391" s="3" t="s">
        <v>31620</v>
      </c>
      <c r="G4391" s="3" t="s">
        <v>31621</v>
      </c>
      <c r="H4391" s="3" t="s">
        <v>31622</v>
      </c>
      <c r="I4391" s="3" t="s">
        <v>31623</v>
      </c>
      <c r="J4391" s="3" t="s">
        <v>31624</v>
      </c>
      <c r="K4391" s="3" t="s">
        <v>31625</v>
      </c>
      <c r="L4391" s="3" t="s">
        <v>31626</v>
      </c>
    </row>
    <row r="4392" spans="1:12" x14ac:dyDescent="0.15">
      <c r="A4392" s="3">
        <v>11</v>
      </c>
      <c r="B4392" s="3">
        <v>17517225</v>
      </c>
      <c r="C4392" s="3" t="s">
        <v>98</v>
      </c>
      <c r="D4392" s="3" t="s">
        <v>932</v>
      </c>
      <c r="E4392" s="3" t="s">
        <v>923</v>
      </c>
      <c r="F4392" s="3" t="s">
        <v>31627</v>
      </c>
      <c r="G4392" s="3" t="s">
        <v>31628</v>
      </c>
      <c r="H4392" s="3" t="s">
        <v>31629</v>
      </c>
      <c r="I4392" s="3" t="s">
        <v>31630</v>
      </c>
      <c r="J4392" s="3" t="s">
        <v>31631</v>
      </c>
      <c r="K4392" s="3" t="s">
        <v>31632</v>
      </c>
      <c r="L4392" s="3" t="s">
        <v>31633</v>
      </c>
    </row>
    <row r="4393" spans="1:12" x14ac:dyDescent="0.15">
      <c r="A4393" s="3">
        <v>11</v>
      </c>
      <c r="B4393" s="3">
        <v>17519781</v>
      </c>
      <c r="C4393" s="3" t="s">
        <v>213</v>
      </c>
      <c r="D4393" s="3" t="s">
        <v>922</v>
      </c>
      <c r="E4393" s="3" t="s">
        <v>923</v>
      </c>
      <c r="F4393" s="3" t="s">
        <v>31634</v>
      </c>
      <c r="G4393" s="3" t="s">
        <v>31635</v>
      </c>
      <c r="H4393" s="3" t="s">
        <v>31636</v>
      </c>
      <c r="I4393" s="3" t="s">
        <v>31637</v>
      </c>
      <c r="J4393" s="3" t="s">
        <v>31638</v>
      </c>
      <c r="K4393" s="3" t="s">
        <v>31639</v>
      </c>
      <c r="L4393" s="3" t="s">
        <v>31640</v>
      </c>
    </row>
    <row r="4394" spans="1:12" x14ac:dyDescent="0.15">
      <c r="A4394" s="3">
        <v>11</v>
      </c>
      <c r="B4394" s="3">
        <v>17531076</v>
      </c>
      <c r="C4394" s="3" t="s">
        <v>359</v>
      </c>
      <c r="D4394" s="3" t="s">
        <v>922</v>
      </c>
      <c r="E4394" s="3" t="s">
        <v>923</v>
      </c>
      <c r="F4394" s="3" t="s">
        <v>31641</v>
      </c>
      <c r="G4394" s="3" t="s">
        <v>31642</v>
      </c>
      <c r="H4394" s="3" t="s">
        <v>31643</v>
      </c>
      <c r="I4394" s="3" t="s">
        <v>31644</v>
      </c>
      <c r="J4394" s="3" t="s">
        <v>31645</v>
      </c>
      <c r="K4394" s="3" t="s">
        <v>31646</v>
      </c>
      <c r="L4394" s="3" t="s">
        <v>31647</v>
      </c>
    </row>
    <row r="4395" spans="1:12" x14ac:dyDescent="0.15">
      <c r="A4395" s="3">
        <v>11</v>
      </c>
      <c r="B4395" s="3">
        <v>17531076</v>
      </c>
      <c r="C4395" s="3" t="s">
        <v>360</v>
      </c>
      <c r="D4395" s="3" t="s">
        <v>922</v>
      </c>
      <c r="E4395" s="3" t="s">
        <v>923</v>
      </c>
      <c r="F4395" s="3" t="s">
        <v>31641</v>
      </c>
      <c r="G4395" s="3" t="s">
        <v>31642</v>
      </c>
      <c r="H4395" s="3" t="s">
        <v>31643</v>
      </c>
      <c r="I4395" s="3" t="s">
        <v>31644</v>
      </c>
      <c r="J4395" s="3" t="s">
        <v>31645</v>
      </c>
      <c r="K4395" s="3" t="s">
        <v>31646</v>
      </c>
      <c r="L4395" s="3" t="s">
        <v>31647</v>
      </c>
    </row>
    <row r="4396" spans="1:12" x14ac:dyDescent="0.15">
      <c r="A4396" s="3">
        <v>11</v>
      </c>
      <c r="B4396" s="3">
        <v>17531368</v>
      </c>
      <c r="C4396" s="3" t="s">
        <v>146</v>
      </c>
      <c r="D4396" s="3" t="s">
        <v>932</v>
      </c>
      <c r="E4396" s="3" t="s">
        <v>922</v>
      </c>
      <c r="F4396" s="3" t="s">
        <v>31648</v>
      </c>
      <c r="G4396" s="3" t="s">
        <v>31649</v>
      </c>
      <c r="H4396" s="3" t="s">
        <v>31650</v>
      </c>
      <c r="I4396" s="3" t="s">
        <v>31651</v>
      </c>
      <c r="J4396" s="3" t="s">
        <v>31652</v>
      </c>
      <c r="K4396" s="3" t="s">
        <v>31653</v>
      </c>
      <c r="L4396" s="3" t="s">
        <v>31654</v>
      </c>
    </row>
    <row r="4397" spans="1:12" x14ac:dyDescent="0.15">
      <c r="A4397" s="3">
        <v>11</v>
      </c>
      <c r="B4397" s="3">
        <v>17531368</v>
      </c>
      <c r="C4397" s="3" t="s">
        <v>146</v>
      </c>
      <c r="D4397" s="3" t="s">
        <v>932</v>
      </c>
      <c r="E4397" s="3" t="s">
        <v>954</v>
      </c>
      <c r="F4397" s="3" t="s">
        <v>31655</v>
      </c>
      <c r="G4397" s="3" t="s">
        <v>31656</v>
      </c>
      <c r="H4397" s="3" t="s">
        <v>31657</v>
      </c>
      <c r="I4397" s="3" t="s">
        <v>31658</v>
      </c>
      <c r="J4397" s="3" t="s">
        <v>31652</v>
      </c>
      <c r="K4397" s="3" t="s">
        <v>31659</v>
      </c>
      <c r="L4397" s="3" t="s">
        <v>31660</v>
      </c>
    </row>
    <row r="4398" spans="1:12" x14ac:dyDescent="0.15">
      <c r="A4398" s="3">
        <v>11</v>
      </c>
      <c r="B4398" s="3">
        <v>17531396</v>
      </c>
      <c r="C4398" s="3" t="s">
        <v>361</v>
      </c>
      <c r="D4398" s="3" t="s">
        <v>954</v>
      </c>
      <c r="E4398" s="3" t="s">
        <v>932</v>
      </c>
      <c r="F4398" s="3" t="s">
        <v>31661</v>
      </c>
      <c r="G4398" s="3" t="s">
        <v>31662</v>
      </c>
      <c r="H4398" s="3" t="s">
        <v>31663</v>
      </c>
      <c r="I4398" s="3" t="s">
        <v>31664</v>
      </c>
      <c r="J4398" s="3" t="s">
        <v>31665</v>
      </c>
      <c r="K4398" s="3" t="s">
        <v>31666</v>
      </c>
      <c r="L4398" s="3" t="s">
        <v>31667</v>
      </c>
    </row>
    <row r="4399" spans="1:12" x14ac:dyDescent="0.15">
      <c r="A4399" s="3">
        <v>11</v>
      </c>
      <c r="B4399" s="3">
        <v>17537815</v>
      </c>
      <c r="C4399" s="3" t="s">
        <v>362</v>
      </c>
      <c r="D4399" s="3" t="s">
        <v>922</v>
      </c>
      <c r="E4399" s="3" t="s">
        <v>923</v>
      </c>
      <c r="F4399" s="3" t="s">
        <v>31668</v>
      </c>
      <c r="G4399" s="3" t="s">
        <v>31669</v>
      </c>
      <c r="H4399" s="3" t="s">
        <v>31670</v>
      </c>
      <c r="I4399" s="3" t="s">
        <v>31671</v>
      </c>
      <c r="J4399" s="3" t="s">
        <v>31672</v>
      </c>
      <c r="K4399" s="3" t="s">
        <v>31673</v>
      </c>
      <c r="L4399" s="3" t="s">
        <v>31674</v>
      </c>
    </row>
    <row r="4400" spans="1:12" x14ac:dyDescent="0.15">
      <c r="A4400" s="3">
        <v>11</v>
      </c>
      <c r="B4400" s="3">
        <v>17547986</v>
      </c>
      <c r="C4400" s="3" t="s">
        <v>363</v>
      </c>
      <c r="D4400" s="3" t="s">
        <v>922</v>
      </c>
      <c r="E4400" s="3" t="s">
        <v>923</v>
      </c>
      <c r="F4400" s="3" t="s">
        <v>31675</v>
      </c>
      <c r="G4400" s="3" t="s">
        <v>31676</v>
      </c>
      <c r="H4400" s="3" t="s">
        <v>31677</v>
      </c>
      <c r="I4400" s="3" t="s">
        <v>31678</v>
      </c>
      <c r="J4400" s="3" t="s">
        <v>31679</v>
      </c>
      <c r="K4400" s="3" t="s">
        <v>31680</v>
      </c>
      <c r="L4400" s="3" t="s">
        <v>31681</v>
      </c>
    </row>
    <row r="4401" spans="1:12" x14ac:dyDescent="0.15">
      <c r="A4401" s="3">
        <v>11</v>
      </c>
      <c r="B4401" s="3">
        <v>17579765</v>
      </c>
      <c r="C4401" s="3" t="s">
        <v>339</v>
      </c>
      <c r="D4401" s="3" t="s">
        <v>923</v>
      </c>
      <c r="E4401" s="3" t="s">
        <v>922</v>
      </c>
      <c r="F4401" s="3" t="s">
        <v>31682</v>
      </c>
      <c r="G4401" s="3" t="s">
        <v>31683</v>
      </c>
      <c r="H4401" s="3" t="s">
        <v>31684</v>
      </c>
      <c r="I4401" s="3" t="s">
        <v>31685</v>
      </c>
      <c r="J4401" s="3" t="s">
        <v>31686</v>
      </c>
      <c r="K4401" s="3" t="s">
        <v>31687</v>
      </c>
      <c r="L4401" s="3" t="s">
        <v>31688</v>
      </c>
    </row>
    <row r="4402" spans="1:12" x14ac:dyDescent="0.15">
      <c r="A4402" s="3">
        <v>11</v>
      </c>
      <c r="B4402" s="3">
        <v>17632192</v>
      </c>
      <c r="C4402" s="3" t="s">
        <v>364</v>
      </c>
      <c r="D4402" s="3" t="s">
        <v>954</v>
      </c>
      <c r="E4402" s="3" t="s">
        <v>932</v>
      </c>
      <c r="F4402" s="3" t="s">
        <v>31689</v>
      </c>
      <c r="G4402" s="3" t="s">
        <v>31690</v>
      </c>
      <c r="H4402" s="3" t="s">
        <v>31691</v>
      </c>
      <c r="I4402" s="3" t="s">
        <v>31692</v>
      </c>
      <c r="J4402" s="3" t="s">
        <v>31693</v>
      </c>
      <c r="K4402" s="3" t="s">
        <v>31694</v>
      </c>
      <c r="L4402" s="3" t="s">
        <v>31695</v>
      </c>
    </row>
    <row r="4403" spans="1:12" x14ac:dyDescent="0.15">
      <c r="A4403" s="3">
        <v>11</v>
      </c>
      <c r="B4403" s="3">
        <v>17657185</v>
      </c>
      <c r="C4403" s="3" t="s">
        <v>365</v>
      </c>
      <c r="D4403" s="3" t="s">
        <v>932</v>
      </c>
      <c r="E4403" s="3" t="s">
        <v>923</v>
      </c>
      <c r="F4403" s="3" t="s">
        <v>31696</v>
      </c>
      <c r="G4403" s="3" t="s">
        <v>31697</v>
      </c>
      <c r="H4403" s="3" t="s">
        <v>31698</v>
      </c>
      <c r="I4403" s="3" t="s">
        <v>31699</v>
      </c>
      <c r="J4403" s="3" t="s">
        <v>31700</v>
      </c>
      <c r="K4403" s="3" t="s">
        <v>31701</v>
      </c>
      <c r="L4403" s="3" t="s">
        <v>31702</v>
      </c>
    </row>
    <row r="4404" spans="1:12" x14ac:dyDescent="0.15">
      <c r="A4404" s="3">
        <v>11</v>
      </c>
      <c r="B4404" s="3">
        <v>76873328</v>
      </c>
      <c r="C4404" s="3" t="s">
        <v>269</v>
      </c>
      <c r="D4404" s="3" t="s">
        <v>922</v>
      </c>
      <c r="E4404" s="3" t="s">
        <v>923</v>
      </c>
      <c r="F4404" s="3" t="s">
        <v>31703</v>
      </c>
      <c r="G4404" s="3" t="s">
        <v>31704</v>
      </c>
      <c r="H4404" s="3" t="s">
        <v>31705</v>
      </c>
      <c r="I4404" s="3" t="s">
        <v>31706</v>
      </c>
      <c r="J4404" s="3" t="s">
        <v>31707</v>
      </c>
      <c r="K4404" s="3" t="s">
        <v>31708</v>
      </c>
      <c r="L4404" s="3" t="s">
        <v>31709</v>
      </c>
    </row>
    <row r="4405" spans="1:12" x14ac:dyDescent="0.15">
      <c r="A4405" s="3">
        <v>11</v>
      </c>
      <c r="B4405" s="3">
        <v>76885822</v>
      </c>
      <c r="C4405" s="3" t="s">
        <v>107</v>
      </c>
      <c r="D4405" s="3" t="s">
        <v>932</v>
      </c>
      <c r="E4405" s="3" t="s">
        <v>954</v>
      </c>
      <c r="F4405" s="3" t="s">
        <v>31710</v>
      </c>
      <c r="G4405" s="3" t="s">
        <v>31711</v>
      </c>
      <c r="H4405" s="3" t="s">
        <v>31712</v>
      </c>
      <c r="I4405" s="3" t="s">
        <v>31713</v>
      </c>
      <c r="J4405" s="3" t="s">
        <v>31714</v>
      </c>
      <c r="K4405" s="3" t="s">
        <v>31715</v>
      </c>
      <c r="L4405" s="3" t="s">
        <v>31716</v>
      </c>
    </row>
    <row r="4406" spans="1:12" x14ac:dyDescent="0.15">
      <c r="A4406" s="3">
        <v>11</v>
      </c>
      <c r="B4406" s="3">
        <v>76890834</v>
      </c>
      <c r="C4406" s="3" t="s">
        <v>366</v>
      </c>
      <c r="D4406" s="3" t="s">
        <v>932</v>
      </c>
      <c r="E4406" s="3" t="s">
        <v>922</v>
      </c>
      <c r="F4406" s="3" t="s">
        <v>31717</v>
      </c>
      <c r="G4406" s="3" t="s">
        <v>31718</v>
      </c>
      <c r="H4406" s="3" t="s">
        <v>31719</v>
      </c>
      <c r="I4406" s="3" t="s">
        <v>31720</v>
      </c>
      <c r="J4406" s="3" t="s">
        <v>31721</v>
      </c>
      <c r="K4406" s="3" t="s">
        <v>31722</v>
      </c>
      <c r="L4406" s="3" t="s">
        <v>31723</v>
      </c>
    </row>
    <row r="4407" spans="1:12" x14ac:dyDescent="0.15">
      <c r="A4407" s="3">
        <v>11</v>
      </c>
      <c r="B4407" s="3">
        <v>76890834</v>
      </c>
      <c r="C4407" s="3" t="s">
        <v>366</v>
      </c>
      <c r="D4407" s="3" t="s">
        <v>932</v>
      </c>
      <c r="E4407" s="3" t="s">
        <v>954</v>
      </c>
      <c r="F4407" s="3" t="s">
        <v>31724</v>
      </c>
      <c r="G4407" s="3" t="s">
        <v>31725</v>
      </c>
      <c r="H4407" s="3" t="s">
        <v>31726</v>
      </c>
      <c r="I4407" s="3" t="s">
        <v>31727</v>
      </c>
      <c r="J4407" s="3" t="s">
        <v>31721</v>
      </c>
      <c r="K4407" s="3" t="s">
        <v>31728</v>
      </c>
      <c r="L4407" s="3" t="s">
        <v>31729</v>
      </c>
    </row>
    <row r="4408" spans="1:12" x14ac:dyDescent="0.15">
      <c r="A4408" s="3">
        <v>11</v>
      </c>
      <c r="B4408" s="3">
        <v>76892455</v>
      </c>
      <c r="C4408" s="3" t="s">
        <v>339</v>
      </c>
      <c r="D4408" s="3" t="s">
        <v>932</v>
      </c>
      <c r="E4408" s="3" t="s">
        <v>954</v>
      </c>
      <c r="F4408" s="3" t="s">
        <v>31730</v>
      </c>
      <c r="G4408" s="3" t="s">
        <v>31731</v>
      </c>
      <c r="H4408" s="3" t="s">
        <v>31732</v>
      </c>
      <c r="I4408" s="3" t="s">
        <v>31733</v>
      </c>
      <c r="J4408" s="3" t="s">
        <v>31734</v>
      </c>
      <c r="K4408" s="3" t="s">
        <v>31735</v>
      </c>
      <c r="L4408" s="3" t="s">
        <v>31736</v>
      </c>
    </row>
    <row r="4409" spans="1:12" x14ac:dyDescent="0.15">
      <c r="A4409" s="3">
        <v>11</v>
      </c>
      <c r="B4409" s="3">
        <v>76892581</v>
      </c>
      <c r="C4409" s="3" t="s">
        <v>367</v>
      </c>
      <c r="D4409" s="3" t="s">
        <v>922</v>
      </c>
      <c r="E4409" s="3" t="s">
        <v>923</v>
      </c>
      <c r="F4409" s="3" t="s">
        <v>31737</v>
      </c>
      <c r="G4409" s="3" t="s">
        <v>31738</v>
      </c>
      <c r="H4409" s="3" t="s">
        <v>31739</v>
      </c>
      <c r="I4409" s="3" t="s">
        <v>31740</v>
      </c>
      <c r="J4409" s="3" t="s">
        <v>31741</v>
      </c>
      <c r="K4409" s="3" t="s">
        <v>31742</v>
      </c>
      <c r="L4409" s="3" t="s">
        <v>31743</v>
      </c>
    </row>
    <row r="4410" spans="1:12" x14ac:dyDescent="0.15">
      <c r="A4410" s="3">
        <v>11</v>
      </c>
      <c r="B4410" s="3">
        <v>76901103</v>
      </c>
      <c r="C4410" s="3" t="s">
        <v>368</v>
      </c>
      <c r="D4410" s="3" t="s">
        <v>932</v>
      </c>
      <c r="E4410" s="3" t="s">
        <v>954</v>
      </c>
      <c r="F4410" s="3" t="s">
        <v>31744</v>
      </c>
      <c r="G4410" s="3" t="s">
        <v>31745</v>
      </c>
      <c r="H4410" s="3" t="s">
        <v>31746</v>
      </c>
      <c r="I4410" s="3" t="s">
        <v>31747</v>
      </c>
      <c r="J4410" s="3" t="s">
        <v>31748</v>
      </c>
      <c r="K4410" s="3" t="s">
        <v>31749</v>
      </c>
      <c r="L4410" s="3" t="s">
        <v>31750</v>
      </c>
    </row>
    <row r="4411" spans="1:12" x14ac:dyDescent="0.15">
      <c r="A4411" s="3">
        <v>11</v>
      </c>
      <c r="B4411" s="3">
        <v>76916585</v>
      </c>
      <c r="C4411" s="3" t="s">
        <v>5</v>
      </c>
      <c r="D4411" s="3" t="s">
        <v>932</v>
      </c>
      <c r="E4411" s="3" t="s">
        <v>954</v>
      </c>
      <c r="F4411" s="3" t="s">
        <v>31751</v>
      </c>
      <c r="G4411" s="3" t="s">
        <v>31752</v>
      </c>
      <c r="H4411" s="3" t="s">
        <v>31753</v>
      </c>
      <c r="I4411" s="3" t="s">
        <v>31754</v>
      </c>
      <c r="J4411" s="3" t="s">
        <v>18716</v>
      </c>
      <c r="K4411" s="3" t="s">
        <v>31755</v>
      </c>
      <c r="L4411" s="3" t="s">
        <v>31756</v>
      </c>
    </row>
    <row r="4412" spans="1:12" x14ac:dyDescent="0.15">
      <c r="A4412" s="3">
        <v>11</v>
      </c>
      <c r="B4412" s="3">
        <v>76916624</v>
      </c>
      <c r="C4412" s="3" t="s">
        <v>8</v>
      </c>
      <c r="D4412" s="3" t="s">
        <v>932</v>
      </c>
      <c r="E4412" s="3" t="s">
        <v>923</v>
      </c>
      <c r="F4412" s="3" t="s">
        <v>31757</v>
      </c>
      <c r="G4412" s="3" t="s">
        <v>31758</v>
      </c>
      <c r="H4412" s="3" t="s">
        <v>31759</v>
      </c>
      <c r="I4412" s="3" t="s">
        <v>31760</v>
      </c>
      <c r="J4412" s="3" t="s">
        <v>31761</v>
      </c>
      <c r="K4412" s="3" t="s">
        <v>31762</v>
      </c>
      <c r="L4412" s="3" t="s">
        <v>31763</v>
      </c>
    </row>
    <row r="4413" spans="1:12" x14ac:dyDescent="0.15">
      <c r="A4413" s="3">
        <v>11</v>
      </c>
      <c r="B4413" s="3">
        <v>76916969</v>
      </c>
      <c r="C4413" s="3" t="s">
        <v>369</v>
      </c>
      <c r="D4413" s="3" t="s">
        <v>932</v>
      </c>
      <c r="E4413" s="3" t="s">
        <v>954</v>
      </c>
      <c r="F4413" s="3" t="s">
        <v>31764</v>
      </c>
      <c r="G4413" s="3" t="s">
        <v>31765</v>
      </c>
      <c r="H4413" s="3" t="s">
        <v>31766</v>
      </c>
      <c r="I4413" s="3" t="s">
        <v>31767</v>
      </c>
      <c r="J4413" s="3" t="s">
        <v>31768</v>
      </c>
      <c r="K4413" s="3" t="s">
        <v>31769</v>
      </c>
      <c r="L4413" s="3" t="s">
        <v>31770</v>
      </c>
    </row>
    <row r="4414" spans="1:12" x14ac:dyDescent="0.15">
      <c r="A4414" s="3">
        <v>11</v>
      </c>
      <c r="B4414" s="3">
        <v>76922973</v>
      </c>
      <c r="C4414" s="3" t="s">
        <v>370</v>
      </c>
      <c r="D4414" s="3" t="s">
        <v>932</v>
      </c>
      <c r="E4414" s="3" t="s">
        <v>954</v>
      </c>
      <c r="F4414" s="3" t="s">
        <v>31771</v>
      </c>
      <c r="G4414" s="3" t="s">
        <v>31772</v>
      </c>
      <c r="H4414" s="3" t="s">
        <v>31773</v>
      </c>
      <c r="I4414" s="3" t="s">
        <v>31774</v>
      </c>
      <c r="J4414" s="3" t="s">
        <v>31775</v>
      </c>
      <c r="K4414" s="3" t="s">
        <v>31776</v>
      </c>
      <c r="L4414" s="3" t="s">
        <v>31777</v>
      </c>
    </row>
    <row r="4415" spans="1:12" x14ac:dyDescent="0.15">
      <c r="A4415" s="3">
        <v>11</v>
      </c>
      <c r="B4415" s="3">
        <v>120973403</v>
      </c>
      <c r="C4415" s="3" t="s">
        <v>163</v>
      </c>
      <c r="D4415" s="3" t="s">
        <v>922</v>
      </c>
      <c r="E4415" s="3" t="s">
        <v>932</v>
      </c>
      <c r="F4415" s="3" t="s">
        <v>31778</v>
      </c>
      <c r="G4415" s="3" t="s">
        <v>31779</v>
      </c>
      <c r="H4415" s="3" t="s">
        <v>31780</v>
      </c>
      <c r="I4415" s="3" t="s">
        <v>31781</v>
      </c>
      <c r="J4415" s="3" t="s">
        <v>31782</v>
      </c>
      <c r="K4415" s="3" t="s">
        <v>31783</v>
      </c>
      <c r="L4415" s="3" t="s">
        <v>31784</v>
      </c>
    </row>
    <row r="4416" spans="1:12" x14ac:dyDescent="0.15">
      <c r="A4416" s="3">
        <v>11</v>
      </c>
      <c r="B4416" s="3">
        <v>120983774</v>
      </c>
      <c r="C4416" s="3" t="s">
        <v>371</v>
      </c>
      <c r="D4416" s="3" t="s">
        <v>932</v>
      </c>
      <c r="E4416" s="3" t="s">
        <v>922</v>
      </c>
      <c r="F4416" s="3" t="s">
        <v>31785</v>
      </c>
      <c r="G4416" s="3" t="s">
        <v>31786</v>
      </c>
      <c r="H4416" s="3" t="s">
        <v>31787</v>
      </c>
      <c r="I4416" s="3" t="s">
        <v>31788</v>
      </c>
      <c r="J4416" s="3" t="s">
        <v>31789</v>
      </c>
      <c r="K4416" s="3" t="s">
        <v>31790</v>
      </c>
      <c r="L4416" s="3" t="s">
        <v>31791</v>
      </c>
    </row>
    <row r="4417" spans="1:12" x14ac:dyDescent="0.15">
      <c r="A4417" s="3">
        <v>11</v>
      </c>
      <c r="B4417" s="3">
        <v>120998747</v>
      </c>
      <c r="C4417" s="3" t="s">
        <v>372</v>
      </c>
      <c r="D4417" s="3" t="s">
        <v>932</v>
      </c>
      <c r="E4417" s="3" t="s">
        <v>922</v>
      </c>
      <c r="F4417" s="3" t="s">
        <v>31792</v>
      </c>
      <c r="G4417" s="3" t="s">
        <v>31793</v>
      </c>
      <c r="H4417" s="3" t="s">
        <v>31794</v>
      </c>
      <c r="I4417" s="3" t="s">
        <v>31795</v>
      </c>
      <c r="J4417" s="3" t="s">
        <v>31796</v>
      </c>
      <c r="K4417" s="3" t="s">
        <v>31797</v>
      </c>
      <c r="L4417" s="3" t="s">
        <v>31798</v>
      </c>
    </row>
    <row r="4418" spans="1:12" x14ac:dyDescent="0.15">
      <c r="A4418" s="3">
        <v>11</v>
      </c>
      <c r="B4418" s="3">
        <v>121000774</v>
      </c>
      <c r="C4418" s="3" t="s">
        <v>5</v>
      </c>
      <c r="D4418" s="3" t="s">
        <v>954</v>
      </c>
      <c r="E4418" s="3" t="s">
        <v>922</v>
      </c>
      <c r="F4418" s="3" t="s">
        <v>31799</v>
      </c>
      <c r="G4418" s="3" t="s">
        <v>31800</v>
      </c>
      <c r="H4418" s="3" t="s">
        <v>31801</v>
      </c>
      <c r="I4418" s="3" t="s">
        <v>31802</v>
      </c>
      <c r="J4418" s="3" t="s">
        <v>31803</v>
      </c>
      <c r="K4418" s="3" t="s">
        <v>31804</v>
      </c>
      <c r="L4418" s="3" t="s">
        <v>31805</v>
      </c>
    </row>
    <row r="4419" spans="1:12" x14ac:dyDescent="0.15">
      <c r="A4419" s="3">
        <v>11</v>
      </c>
      <c r="B4419" s="3">
        <v>121008680</v>
      </c>
      <c r="C4419" s="3" t="s">
        <v>373</v>
      </c>
      <c r="D4419" s="3" t="s">
        <v>932</v>
      </c>
      <c r="E4419" s="3" t="s">
        <v>954</v>
      </c>
      <c r="F4419" s="3" t="s">
        <v>31806</v>
      </c>
      <c r="G4419" s="3" t="s">
        <v>31807</v>
      </c>
      <c r="H4419" s="3" t="s">
        <v>31808</v>
      </c>
      <c r="I4419" s="3" t="s">
        <v>31809</v>
      </c>
      <c r="J4419" s="3" t="s">
        <v>31810</v>
      </c>
      <c r="K4419" s="3" t="s">
        <v>31811</v>
      </c>
      <c r="L4419" s="3" t="s">
        <v>31812</v>
      </c>
    </row>
    <row r="4420" spans="1:12" x14ac:dyDescent="0.15">
      <c r="A4420" s="3">
        <v>11</v>
      </c>
      <c r="B4420" s="3">
        <v>121016724</v>
      </c>
      <c r="C4420" s="3" t="s">
        <v>374</v>
      </c>
      <c r="D4420" s="3" t="s">
        <v>922</v>
      </c>
      <c r="E4420" s="3" t="s">
        <v>923</v>
      </c>
      <c r="F4420" s="3" t="s">
        <v>31813</v>
      </c>
      <c r="G4420" s="3" t="s">
        <v>31814</v>
      </c>
      <c r="H4420" s="3" t="s">
        <v>31815</v>
      </c>
      <c r="I4420" s="3" t="s">
        <v>31816</v>
      </c>
      <c r="J4420" s="3" t="s">
        <v>31817</v>
      </c>
      <c r="K4420" s="3" t="s">
        <v>31818</v>
      </c>
      <c r="L4420" s="3" t="s">
        <v>31819</v>
      </c>
    </row>
    <row r="4421" spans="1:12" x14ac:dyDescent="0.15">
      <c r="A4421" s="3">
        <v>11</v>
      </c>
      <c r="B4421" s="3">
        <v>121039471</v>
      </c>
      <c r="C4421" s="3" t="s">
        <v>375</v>
      </c>
      <c r="D4421" s="3" t="s">
        <v>954</v>
      </c>
      <c r="E4421" s="3" t="s">
        <v>932</v>
      </c>
      <c r="F4421" s="3" t="s">
        <v>31820</v>
      </c>
      <c r="G4421" s="3" t="s">
        <v>31821</v>
      </c>
      <c r="H4421" s="3" t="s">
        <v>31822</v>
      </c>
      <c r="I4421" s="3" t="s">
        <v>31823</v>
      </c>
      <c r="J4421" s="3" t="s">
        <v>31824</v>
      </c>
      <c r="K4421" s="3" t="s">
        <v>31825</v>
      </c>
      <c r="L4421" s="3" t="s">
        <v>31826</v>
      </c>
    </row>
    <row r="4422" spans="1:12" x14ac:dyDescent="0.15">
      <c r="A4422" s="3">
        <v>12</v>
      </c>
      <c r="B4422" s="3">
        <v>15834192</v>
      </c>
      <c r="C4422" s="3" t="s">
        <v>6</v>
      </c>
      <c r="D4422" s="3" t="s">
        <v>954</v>
      </c>
      <c r="E4422" s="3" t="s">
        <v>923</v>
      </c>
      <c r="F4422" s="3" t="s">
        <v>31827</v>
      </c>
      <c r="G4422" s="3" t="s">
        <v>31828</v>
      </c>
      <c r="H4422" s="3" t="s">
        <v>31829</v>
      </c>
      <c r="I4422" s="3" t="s">
        <v>31830</v>
      </c>
      <c r="J4422" s="3" t="s">
        <v>31831</v>
      </c>
      <c r="K4422" s="3" t="s">
        <v>31832</v>
      </c>
      <c r="L4422" s="3" t="s">
        <v>31833</v>
      </c>
    </row>
    <row r="4423" spans="1:12" x14ac:dyDescent="0.15">
      <c r="A4423" s="3">
        <v>12</v>
      </c>
      <c r="B4423" s="3">
        <v>100774713</v>
      </c>
      <c r="C4423" s="3" t="s">
        <v>32</v>
      </c>
      <c r="D4423" s="3" t="s">
        <v>954</v>
      </c>
      <c r="E4423" s="3" t="s">
        <v>932</v>
      </c>
      <c r="F4423" s="3" t="s">
        <v>31834</v>
      </c>
      <c r="G4423" s="3" t="s">
        <v>31835</v>
      </c>
      <c r="H4423" s="3" t="s">
        <v>31836</v>
      </c>
      <c r="I4423" s="3" t="s">
        <v>31837</v>
      </c>
      <c r="J4423" s="3" t="s">
        <v>31838</v>
      </c>
      <c r="K4423" s="3" t="s">
        <v>31839</v>
      </c>
      <c r="L4423" s="3" t="s">
        <v>31840</v>
      </c>
    </row>
    <row r="4424" spans="1:12" x14ac:dyDescent="0.15">
      <c r="A4424" s="3">
        <v>12</v>
      </c>
      <c r="B4424" s="3">
        <v>100815027</v>
      </c>
      <c r="C4424" s="3" t="s">
        <v>141</v>
      </c>
      <c r="D4424" s="3" t="s">
        <v>923</v>
      </c>
      <c r="E4424" s="3" t="s">
        <v>954</v>
      </c>
      <c r="F4424" s="3" t="s">
        <v>31841</v>
      </c>
      <c r="G4424" s="3" t="s">
        <v>31842</v>
      </c>
      <c r="H4424" s="3" t="s">
        <v>31843</v>
      </c>
      <c r="I4424" s="3" t="s">
        <v>31844</v>
      </c>
      <c r="J4424" s="3" t="s">
        <v>31845</v>
      </c>
      <c r="K4424" s="3" t="s">
        <v>31846</v>
      </c>
      <c r="L4424" s="3" t="s">
        <v>31847</v>
      </c>
    </row>
    <row r="4425" spans="1:12" x14ac:dyDescent="0.15">
      <c r="A4425" s="3">
        <v>12</v>
      </c>
      <c r="B4425" s="3">
        <v>100815776</v>
      </c>
      <c r="C4425" s="3" t="s">
        <v>117</v>
      </c>
      <c r="D4425" s="3" t="s">
        <v>923</v>
      </c>
      <c r="E4425" s="3" t="s">
        <v>922</v>
      </c>
      <c r="F4425" s="3" t="s">
        <v>31848</v>
      </c>
      <c r="G4425" s="3" t="s">
        <v>31849</v>
      </c>
      <c r="H4425" s="3" t="s">
        <v>31850</v>
      </c>
      <c r="I4425" s="3" t="s">
        <v>31851</v>
      </c>
      <c r="J4425" s="3" t="s">
        <v>31852</v>
      </c>
      <c r="K4425" s="3" t="s">
        <v>31853</v>
      </c>
      <c r="L4425" s="3" t="s">
        <v>31854</v>
      </c>
    </row>
    <row r="4426" spans="1:12" x14ac:dyDescent="0.15">
      <c r="A4426" s="3">
        <v>13</v>
      </c>
      <c r="B4426" s="3">
        <v>20763046</v>
      </c>
      <c r="C4426" s="3" t="s">
        <v>181</v>
      </c>
      <c r="D4426" s="3" t="s">
        <v>954</v>
      </c>
      <c r="E4426" s="3" t="s">
        <v>923</v>
      </c>
      <c r="F4426" s="3" t="s">
        <v>31855</v>
      </c>
      <c r="G4426" s="3" t="s">
        <v>31856</v>
      </c>
      <c r="H4426" s="3" t="s">
        <v>31857</v>
      </c>
      <c r="I4426" s="3" t="s">
        <v>31858</v>
      </c>
      <c r="J4426" s="3" t="s">
        <v>31859</v>
      </c>
      <c r="K4426" s="3" t="s">
        <v>31860</v>
      </c>
      <c r="L4426" s="3" t="s">
        <v>31861</v>
      </c>
    </row>
    <row r="4427" spans="1:12" x14ac:dyDescent="0.15">
      <c r="A4427" s="3">
        <v>13</v>
      </c>
      <c r="B4427" s="3">
        <v>20763175</v>
      </c>
      <c r="C4427" s="3" t="s">
        <v>376</v>
      </c>
      <c r="D4427" s="3" t="s">
        <v>932</v>
      </c>
      <c r="E4427" s="3" t="s">
        <v>954</v>
      </c>
      <c r="F4427" s="3" t="s">
        <v>31862</v>
      </c>
      <c r="G4427" s="3" t="s">
        <v>31863</v>
      </c>
      <c r="H4427" s="3" t="s">
        <v>31864</v>
      </c>
      <c r="I4427" s="3" t="s">
        <v>31865</v>
      </c>
      <c r="J4427" s="3" t="s">
        <v>31866</v>
      </c>
      <c r="K4427" s="3" t="s">
        <v>31867</v>
      </c>
      <c r="L4427" s="3" t="s">
        <v>31868</v>
      </c>
    </row>
    <row r="4428" spans="1:12" x14ac:dyDescent="0.15">
      <c r="A4428" s="3">
        <v>13</v>
      </c>
      <c r="B4428" s="3">
        <v>20763265</v>
      </c>
      <c r="C4428" s="3" t="s">
        <v>246</v>
      </c>
      <c r="D4428" s="3" t="s">
        <v>922</v>
      </c>
      <c r="E4428" s="3" t="s">
        <v>923</v>
      </c>
      <c r="F4428" s="3" t="s">
        <v>31869</v>
      </c>
      <c r="G4428" s="3" t="s">
        <v>31870</v>
      </c>
      <c r="H4428" s="3" t="s">
        <v>31871</v>
      </c>
      <c r="I4428" s="3" t="s">
        <v>31872</v>
      </c>
      <c r="J4428" s="3" t="s">
        <v>31873</v>
      </c>
      <c r="K4428" s="3" t="s">
        <v>31874</v>
      </c>
      <c r="L4428" s="3" t="s">
        <v>31875</v>
      </c>
    </row>
    <row r="4429" spans="1:12" x14ac:dyDescent="0.15">
      <c r="A4429" s="3">
        <v>13</v>
      </c>
      <c r="B4429" s="3">
        <v>20763337</v>
      </c>
      <c r="C4429" s="3" t="s">
        <v>377</v>
      </c>
      <c r="D4429" s="3" t="s">
        <v>922</v>
      </c>
      <c r="E4429" s="3" t="s">
        <v>923</v>
      </c>
      <c r="F4429" s="3" t="s">
        <v>31876</v>
      </c>
      <c r="G4429" s="3" t="s">
        <v>31877</v>
      </c>
      <c r="H4429" s="3" t="s">
        <v>31878</v>
      </c>
      <c r="I4429" s="3" t="s">
        <v>31879</v>
      </c>
      <c r="J4429" s="3" t="s">
        <v>31880</v>
      </c>
      <c r="K4429" s="3" t="s">
        <v>31881</v>
      </c>
      <c r="L4429" s="3" t="s">
        <v>31882</v>
      </c>
    </row>
    <row r="4430" spans="1:12" x14ac:dyDescent="0.15">
      <c r="A4430" s="3">
        <v>13</v>
      </c>
      <c r="B4430" s="3">
        <v>20763353</v>
      </c>
      <c r="C4430" s="3" t="s">
        <v>5</v>
      </c>
      <c r="D4430" s="3" t="s">
        <v>922</v>
      </c>
      <c r="E4430" s="3" t="s">
        <v>954</v>
      </c>
      <c r="F4430" s="3" t="s">
        <v>31883</v>
      </c>
      <c r="G4430" s="3" t="s">
        <v>31884</v>
      </c>
      <c r="H4430" s="3" t="s">
        <v>31885</v>
      </c>
      <c r="I4430" s="3" t="s">
        <v>31886</v>
      </c>
      <c r="J4430" s="3" t="s">
        <v>31887</v>
      </c>
      <c r="K4430" s="3" t="s">
        <v>31888</v>
      </c>
      <c r="L4430" s="3" t="s">
        <v>31889</v>
      </c>
    </row>
    <row r="4431" spans="1:12" x14ac:dyDescent="0.15">
      <c r="A4431" s="3">
        <v>13</v>
      </c>
      <c r="B4431" s="3">
        <v>20763409</v>
      </c>
      <c r="C4431" s="3" t="s">
        <v>378</v>
      </c>
      <c r="D4431" s="3" t="s">
        <v>932</v>
      </c>
      <c r="E4431" s="3" t="s">
        <v>954</v>
      </c>
      <c r="F4431" s="3" t="s">
        <v>31890</v>
      </c>
      <c r="G4431" s="3" t="s">
        <v>31891</v>
      </c>
      <c r="H4431" s="3" t="s">
        <v>31892</v>
      </c>
      <c r="I4431" s="3" t="s">
        <v>31893</v>
      </c>
      <c r="J4431" s="3" t="s">
        <v>31894</v>
      </c>
      <c r="K4431" s="3" t="s">
        <v>31895</v>
      </c>
      <c r="L4431" s="3" t="s">
        <v>31896</v>
      </c>
    </row>
    <row r="4432" spans="1:12" x14ac:dyDescent="0.15">
      <c r="A4432" s="3">
        <v>13</v>
      </c>
      <c r="B4432" s="3">
        <v>20763472</v>
      </c>
      <c r="C4432" s="3" t="s">
        <v>5</v>
      </c>
      <c r="D4432" s="3" t="s">
        <v>922</v>
      </c>
      <c r="E4432" s="3" t="s">
        <v>932</v>
      </c>
      <c r="F4432" s="3" t="s">
        <v>31897</v>
      </c>
      <c r="G4432" s="3" t="s">
        <v>31898</v>
      </c>
      <c r="H4432" s="3" t="s">
        <v>31899</v>
      </c>
      <c r="I4432" s="3" t="s">
        <v>31900</v>
      </c>
      <c r="J4432" s="3" t="s">
        <v>31901</v>
      </c>
      <c r="K4432" s="3" t="s">
        <v>31902</v>
      </c>
      <c r="L4432" s="3" t="s">
        <v>31903</v>
      </c>
    </row>
    <row r="4433" spans="1:12" x14ac:dyDescent="0.15">
      <c r="A4433" s="3">
        <v>13</v>
      </c>
      <c r="B4433" s="3">
        <v>20763544</v>
      </c>
      <c r="C4433" s="3" t="s">
        <v>379</v>
      </c>
      <c r="D4433" s="3" t="s">
        <v>922</v>
      </c>
      <c r="E4433" s="3" t="s">
        <v>923</v>
      </c>
      <c r="F4433" s="3" t="s">
        <v>31904</v>
      </c>
      <c r="G4433" s="3" t="s">
        <v>31905</v>
      </c>
      <c r="H4433" s="3" t="s">
        <v>31906</v>
      </c>
      <c r="I4433" s="3" t="s">
        <v>31907</v>
      </c>
      <c r="J4433" s="3" t="s">
        <v>31908</v>
      </c>
      <c r="K4433" s="3" t="s">
        <v>31909</v>
      </c>
      <c r="L4433" s="3" t="s">
        <v>31910</v>
      </c>
    </row>
    <row r="4434" spans="1:12" x14ac:dyDescent="0.15">
      <c r="A4434" s="3">
        <v>13</v>
      </c>
      <c r="B4434" s="3">
        <v>20763613</v>
      </c>
      <c r="C4434" s="3" t="s">
        <v>380</v>
      </c>
      <c r="D4434" s="3" t="s">
        <v>922</v>
      </c>
      <c r="E4434" s="3" t="s">
        <v>923</v>
      </c>
      <c r="F4434" s="3" t="s">
        <v>31911</v>
      </c>
      <c r="G4434" s="3" t="s">
        <v>31912</v>
      </c>
      <c r="H4434" s="3" t="s">
        <v>31913</v>
      </c>
      <c r="I4434" s="3" t="s">
        <v>31914</v>
      </c>
      <c r="J4434" s="3" t="s">
        <v>31915</v>
      </c>
      <c r="K4434" s="3" t="s">
        <v>31916</v>
      </c>
      <c r="L4434" s="3" t="s">
        <v>31917</v>
      </c>
    </row>
    <row r="4435" spans="1:12" x14ac:dyDescent="0.15">
      <c r="A4435" s="3">
        <v>13</v>
      </c>
      <c r="B4435" s="3">
        <v>20796897</v>
      </c>
      <c r="C4435" s="3" t="s">
        <v>381</v>
      </c>
      <c r="D4435" s="3" t="s">
        <v>932</v>
      </c>
      <c r="E4435" s="3" t="s">
        <v>954</v>
      </c>
      <c r="F4435" s="3" t="s">
        <v>31918</v>
      </c>
      <c r="G4435" s="3" t="s">
        <v>31919</v>
      </c>
      <c r="H4435" s="3" t="s">
        <v>31920</v>
      </c>
      <c r="I4435" s="3" t="s">
        <v>31921</v>
      </c>
      <c r="J4435" s="3" t="s">
        <v>31922</v>
      </c>
      <c r="K4435" s="3" t="s">
        <v>31923</v>
      </c>
      <c r="L4435" s="3" t="s">
        <v>31924</v>
      </c>
    </row>
    <row r="4436" spans="1:12" x14ac:dyDescent="0.15">
      <c r="A4436" s="3">
        <v>13</v>
      </c>
      <c r="B4436" s="3">
        <v>20797262</v>
      </c>
      <c r="C4436" s="3" t="s">
        <v>382</v>
      </c>
      <c r="D4436" s="3" t="s">
        <v>932</v>
      </c>
      <c r="E4436" s="3" t="s">
        <v>954</v>
      </c>
      <c r="F4436" s="3" t="s">
        <v>31925</v>
      </c>
      <c r="G4436" s="3" t="s">
        <v>31926</v>
      </c>
      <c r="H4436" s="3" t="s">
        <v>31927</v>
      </c>
      <c r="I4436" s="3" t="s">
        <v>31928</v>
      </c>
      <c r="J4436" s="3" t="s">
        <v>31929</v>
      </c>
      <c r="K4436" s="3" t="s">
        <v>31930</v>
      </c>
      <c r="L4436" s="3" t="s">
        <v>31931</v>
      </c>
    </row>
    <row r="4437" spans="1:12" x14ac:dyDescent="0.15">
      <c r="A4437" s="3">
        <v>13</v>
      </c>
      <c r="B4437" s="3">
        <v>20797614</v>
      </c>
      <c r="C4437" s="3" t="s">
        <v>383</v>
      </c>
      <c r="D4437" s="3" t="s">
        <v>923</v>
      </c>
      <c r="E4437" s="3" t="s">
        <v>922</v>
      </c>
      <c r="F4437" s="3" t="s">
        <v>31932</v>
      </c>
      <c r="G4437" s="3" t="s">
        <v>31933</v>
      </c>
      <c r="H4437" s="3" t="s">
        <v>31934</v>
      </c>
      <c r="I4437" s="3" t="s">
        <v>31935</v>
      </c>
      <c r="J4437" s="3" t="s">
        <v>31936</v>
      </c>
      <c r="K4437" s="3" t="s">
        <v>31937</v>
      </c>
      <c r="L4437" s="3" t="s">
        <v>31938</v>
      </c>
    </row>
    <row r="4438" spans="1:12" x14ac:dyDescent="0.15">
      <c r="A4438" s="3">
        <v>14</v>
      </c>
      <c r="B4438" s="3">
        <v>31349926</v>
      </c>
      <c r="C4438" s="3" t="s">
        <v>384</v>
      </c>
      <c r="D4438" s="3" t="s">
        <v>932</v>
      </c>
      <c r="E4438" s="3" t="s">
        <v>954</v>
      </c>
      <c r="F4438" s="3" t="s">
        <v>31939</v>
      </c>
      <c r="G4438" s="3" t="s">
        <v>31940</v>
      </c>
      <c r="H4438" s="3" t="s">
        <v>31941</v>
      </c>
      <c r="I4438" s="3" t="s">
        <v>31942</v>
      </c>
      <c r="J4438" s="3" t="s">
        <v>31943</v>
      </c>
      <c r="K4438" s="3" t="s">
        <v>31944</v>
      </c>
      <c r="L4438" s="3" t="s">
        <v>31945</v>
      </c>
    </row>
    <row r="4439" spans="1:12" x14ac:dyDescent="0.15">
      <c r="A4439" s="3">
        <v>14</v>
      </c>
      <c r="B4439" s="3">
        <v>31355311</v>
      </c>
      <c r="C4439" s="3" t="s">
        <v>83</v>
      </c>
      <c r="D4439" s="3" t="s">
        <v>954</v>
      </c>
      <c r="E4439" s="3" t="s">
        <v>922</v>
      </c>
      <c r="F4439" s="3" t="s">
        <v>31946</v>
      </c>
      <c r="G4439" s="3" t="s">
        <v>31947</v>
      </c>
      <c r="H4439" s="3" t="s">
        <v>31948</v>
      </c>
      <c r="I4439" s="3" t="s">
        <v>31949</v>
      </c>
      <c r="J4439" s="3" t="s">
        <v>31950</v>
      </c>
      <c r="K4439" s="3" t="s">
        <v>31951</v>
      </c>
      <c r="L4439" s="3" t="s">
        <v>31952</v>
      </c>
    </row>
    <row r="4440" spans="1:12" x14ac:dyDescent="0.15">
      <c r="A4440" s="3">
        <v>14</v>
      </c>
      <c r="B4440" s="3">
        <v>31359234</v>
      </c>
      <c r="C4440" s="3" t="s">
        <v>117</v>
      </c>
      <c r="D4440" s="3" t="s">
        <v>922</v>
      </c>
      <c r="E4440" s="3" t="s">
        <v>932</v>
      </c>
      <c r="F4440" s="3" t="s">
        <v>31953</v>
      </c>
      <c r="G4440" s="3" t="s">
        <v>31954</v>
      </c>
      <c r="H4440" s="3" t="s">
        <v>31955</v>
      </c>
      <c r="I4440" s="3" t="s">
        <v>31956</v>
      </c>
      <c r="J4440" s="3" t="s">
        <v>31957</v>
      </c>
      <c r="K4440" s="3" t="s">
        <v>31958</v>
      </c>
      <c r="L4440" s="3" t="s">
        <v>31959</v>
      </c>
    </row>
    <row r="4441" spans="1:12" x14ac:dyDescent="0.15">
      <c r="A4441" s="3">
        <v>14</v>
      </c>
      <c r="B4441" s="3">
        <v>31359242</v>
      </c>
      <c r="C4441" s="3" t="s">
        <v>117</v>
      </c>
      <c r="D4441" s="3" t="s">
        <v>922</v>
      </c>
      <c r="E4441" s="3" t="s">
        <v>923</v>
      </c>
      <c r="F4441" s="3" t="s">
        <v>31960</v>
      </c>
      <c r="G4441" s="3" t="s">
        <v>31961</v>
      </c>
      <c r="H4441" s="3" t="s">
        <v>31962</v>
      </c>
      <c r="I4441" s="3" t="s">
        <v>31963</v>
      </c>
      <c r="J4441" s="3" t="s">
        <v>31964</v>
      </c>
      <c r="K4441" s="3" t="s">
        <v>31965</v>
      </c>
      <c r="L4441" s="3" t="s">
        <v>31966</v>
      </c>
    </row>
    <row r="4442" spans="1:12" x14ac:dyDescent="0.15">
      <c r="A4442" s="3">
        <v>14</v>
      </c>
      <c r="B4442" s="3">
        <v>31359336</v>
      </c>
      <c r="C4442" s="3" t="s">
        <v>117</v>
      </c>
      <c r="D4442" s="3" t="s">
        <v>954</v>
      </c>
      <c r="E4442" s="3" t="s">
        <v>932</v>
      </c>
      <c r="F4442" s="3" t="s">
        <v>31967</v>
      </c>
      <c r="G4442" s="3" t="s">
        <v>31968</v>
      </c>
      <c r="H4442" s="3" t="s">
        <v>31969</v>
      </c>
      <c r="I4442" s="3" t="s">
        <v>31970</v>
      </c>
      <c r="J4442" s="3" t="s">
        <v>31971</v>
      </c>
      <c r="K4442" s="3" t="s">
        <v>31972</v>
      </c>
      <c r="L4442" s="3" t="s">
        <v>31973</v>
      </c>
    </row>
    <row r="4443" spans="1:12" x14ac:dyDescent="0.15">
      <c r="A4443" s="3">
        <v>14</v>
      </c>
      <c r="B4443" s="3">
        <v>31359609</v>
      </c>
      <c r="C4443" s="3" t="s">
        <v>141</v>
      </c>
      <c r="D4443" s="3" t="s">
        <v>922</v>
      </c>
      <c r="E4443" s="3" t="s">
        <v>954</v>
      </c>
      <c r="F4443" s="3" t="s">
        <v>31974</v>
      </c>
      <c r="G4443" s="3" t="s">
        <v>31975</v>
      </c>
      <c r="H4443" s="3" t="s">
        <v>31976</v>
      </c>
      <c r="I4443" s="3" t="s">
        <v>31977</v>
      </c>
      <c r="J4443" s="3" t="s">
        <v>31978</v>
      </c>
      <c r="K4443" s="3" t="s">
        <v>31979</v>
      </c>
      <c r="L4443" s="3" t="s">
        <v>31980</v>
      </c>
    </row>
    <row r="4444" spans="1:12" x14ac:dyDescent="0.15">
      <c r="A4444" s="3">
        <v>14</v>
      </c>
      <c r="B4444" s="3">
        <v>31359622</v>
      </c>
      <c r="C4444" s="3" t="s">
        <v>117</v>
      </c>
      <c r="D4444" s="3" t="s">
        <v>954</v>
      </c>
      <c r="E4444" s="3" t="s">
        <v>932</v>
      </c>
      <c r="F4444" s="3" t="s">
        <v>31981</v>
      </c>
      <c r="G4444" s="3" t="s">
        <v>31982</v>
      </c>
      <c r="H4444" s="3" t="s">
        <v>31983</v>
      </c>
      <c r="I4444" s="3" t="s">
        <v>31984</v>
      </c>
      <c r="J4444" s="3" t="s">
        <v>31985</v>
      </c>
      <c r="K4444" s="3" t="s">
        <v>31986</v>
      </c>
      <c r="L4444" s="3" t="s">
        <v>31987</v>
      </c>
    </row>
    <row r="4445" spans="1:12" x14ac:dyDescent="0.15">
      <c r="A4445" s="3">
        <v>14</v>
      </c>
      <c r="B4445" s="3">
        <v>61111922</v>
      </c>
      <c r="C4445" s="3" t="s">
        <v>10</v>
      </c>
      <c r="D4445" s="3" t="s">
        <v>923</v>
      </c>
      <c r="E4445" s="3" t="s">
        <v>954</v>
      </c>
      <c r="F4445" s="3" t="s">
        <v>31988</v>
      </c>
      <c r="G4445" s="3" t="s">
        <v>31989</v>
      </c>
      <c r="H4445" s="3" t="s">
        <v>31990</v>
      </c>
      <c r="I4445" s="3" t="s">
        <v>31991</v>
      </c>
      <c r="J4445" s="3" t="s">
        <v>31992</v>
      </c>
      <c r="K4445" s="3" t="s">
        <v>31993</v>
      </c>
      <c r="L4445" s="3" t="s">
        <v>31994</v>
      </c>
    </row>
    <row r="4446" spans="1:12" x14ac:dyDescent="0.15">
      <c r="A4446" s="3">
        <v>14</v>
      </c>
      <c r="B4446" s="3">
        <v>61112558</v>
      </c>
      <c r="C4446" s="3" t="s">
        <v>10</v>
      </c>
      <c r="D4446" s="3" t="s">
        <v>954</v>
      </c>
      <c r="E4446" s="3" t="s">
        <v>932</v>
      </c>
      <c r="F4446" s="3" t="s">
        <v>31995</v>
      </c>
      <c r="G4446" s="3" t="s">
        <v>31996</v>
      </c>
      <c r="H4446" s="3" t="s">
        <v>31997</v>
      </c>
      <c r="I4446" s="3" t="s">
        <v>31998</v>
      </c>
      <c r="J4446" s="3" t="s">
        <v>31999</v>
      </c>
      <c r="K4446" s="3" t="s">
        <v>32000</v>
      </c>
      <c r="L4446" s="3" t="s">
        <v>32001</v>
      </c>
    </row>
    <row r="4447" spans="1:12" x14ac:dyDescent="0.15">
      <c r="A4447" s="3">
        <v>14</v>
      </c>
      <c r="B4447" s="3">
        <v>61113136</v>
      </c>
      <c r="C4447" s="3" t="s">
        <v>233</v>
      </c>
      <c r="D4447" s="3" t="s">
        <v>922</v>
      </c>
      <c r="E4447" s="3" t="s">
        <v>932</v>
      </c>
      <c r="F4447" s="3" t="s">
        <v>32002</v>
      </c>
      <c r="G4447" s="3" t="s">
        <v>32003</v>
      </c>
      <c r="H4447" s="3" t="s">
        <v>32004</v>
      </c>
      <c r="I4447" s="3" t="s">
        <v>32005</v>
      </c>
      <c r="J4447" s="3" t="s">
        <v>32006</v>
      </c>
      <c r="K4447" s="3" t="s">
        <v>32007</v>
      </c>
      <c r="L4447" s="3" t="s">
        <v>32008</v>
      </c>
    </row>
    <row r="4448" spans="1:12" x14ac:dyDescent="0.15">
      <c r="A4448" s="3">
        <v>14</v>
      </c>
      <c r="B4448" s="3">
        <v>61113151</v>
      </c>
      <c r="C4448" s="3" t="s">
        <v>163</v>
      </c>
      <c r="D4448" s="3" t="s">
        <v>932</v>
      </c>
      <c r="E4448" s="3" t="s">
        <v>923</v>
      </c>
      <c r="F4448" s="3" t="s">
        <v>32009</v>
      </c>
      <c r="G4448" s="3" t="s">
        <v>32010</v>
      </c>
      <c r="H4448" s="3" t="s">
        <v>32011</v>
      </c>
      <c r="I4448" s="3" t="s">
        <v>32012</v>
      </c>
      <c r="J4448" s="3" t="s">
        <v>32013</v>
      </c>
      <c r="K4448" s="3" t="s">
        <v>32014</v>
      </c>
      <c r="L4448" s="3" t="s">
        <v>32015</v>
      </c>
    </row>
    <row r="4449" spans="1:12" x14ac:dyDescent="0.15">
      <c r="A4449" s="3">
        <v>14</v>
      </c>
      <c r="B4449" s="3">
        <v>61113278</v>
      </c>
      <c r="C4449" s="3" t="s">
        <v>385</v>
      </c>
      <c r="D4449" s="3" t="s">
        <v>954</v>
      </c>
      <c r="E4449" s="3" t="s">
        <v>923</v>
      </c>
      <c r="F4449" s="3" t="s">
        <v>32016</v>
      </c>
      <c r="G4449" s="3" t="s">
        <v>32017</v>
      </c>
      <c r="H4449" s="3" t="s">
        <v>32018</v>
      </c>
      <c r="I4449" s="3" t="s">
        <v>32019</v>
      </c>
      <c r="J4449" s="3" t="s">
        <v>32020</v>
      </c>
      <c r="K4449" s="3" t="s">
        <v>32021</v>
      </c>
      <c r="L4449" s="3" t="s">
        <v>32022</v>
      </c>
    </row>
    <row r="4450" spans="1:12" x14ac:dyDescent="0.15">
      <c r="A4450" s="3">
        <v>14</v>
      </c>
      <c r="B4450" s="3">
        <v>61115434</v>
      </c>
      <c r="C4450" s="3" t="s">
        <v>386</v>
      </c>
      <c r="D4450" s="3" t="s">
        <v>922</v>
      </c>
      <c r="E4450" s="3" t="s">
        <v>923</v>
      </c>
      <c r="F4450" s="3" t="s">
        <v>32023</v>
      </c>
      <c r="G4450" s="3" t="s">
        <v>32024</v>
      </c>
      <c r="H4450" s="3" t="s">
        <v>32025</v>
      </c>
      <c r="I4450" s="3" t="s">
        <v>32026</v>
      </c>
      <c r="J4450" s="3" t="s">
        <v>32027</v>
      </c>
      <c r="K4450" s="3" t="s">
        <v>32028</v>
      </c>
      <c r="L4450" s="3" t="s">
        <v>32029</v>
      </c>
    </row>
    <row r="4451" spans="1:12" x14ac:dyDescent="0.15">
      <c r="A4451" s="3">
        <v>14</v>
      </c>
      <c r="B4451" s="3">
        <v>61115728</v>
      </c>
      <c r="C4451" s="3" t="s">
        <v>67</v>
      </c>
      <c r="D4451" s="3" t="s">
        <v>922</v>
      </c>
      <c r="E4451" s="3" t="s">
        <v>932</v>
      </c>
      <c r="F4451" s="3" t="s">
        <v>32030</v>
      </c>
      <c r="G4451" s="3" t="s">
        <v>32031</v>
      </c>
      <c r="H4451" s="3" t="s">
        <v>32032</v>
      </c>
      <c r="I4451" s="3" t="s">
        <v>32033</v>
      </c>
      <c r="J4451" s="3" t="s">
        <v>32034</v>
      </c>
      <c r="K4451" s="3" t="s">
        <v>32035</v>
      </c>
      <c r="L4451" s="3" t="s">
        <v>32036</v>
      </c>
    </row>
    <row r="4452" spans="1:12" x14ac:dyDescent="0.15">
      <c r="A4452" s="3">
        <v>14</v>
      </c>
      <c r="B4452" s="3">
        <v>61115746</v>
      </c>
      <c r="C4452" s="3" t="s">
        <v>83</v>
      </c>
      <c r="D4452" s="3" t="s">
        <v>932</v>
      </c>
      <c r="E4452" s="3" t="s">
        <v>954</v>
      </c>
      <c r="F4452" s="3" t="s">
        <v>32037</v>
      </c>
      <c r="G4452" s="3" t="s">
        <v>32038</v>
      </c>
      <c r="H4452" s="3" t="s">
        <v>32039</v>
      </c>
      <c r="I4452" s="3" t="s">
        <v>32040</v>
      </c>
      <c r="J4452" s="3" t="s">
        <v>32041</v>
      </c>
      <c r="K4452" s="3" t="s">
        <v>32042</v>
      </c>
      <c r="L4452" s="3" t="s">
        <v>32043</v>
      </c>
    </row>
    <row r="4453" spans="1:12" x14ac:dyDescent="0.15">
      <c r="A4453" s="3">
        <v>14</v>
      </c>
      <c r="B4453" s="3">
        <v>61115921</v>
      </c>
      <c r="C4453" s="3" t="s">
        <v>10</v>
      </c>
      <c r="D4453" s="3" t="s">
        <v>932</v>
      </c>
      <c r="E4453" s="3" t="s">
        <v>923</v>
      </c>
      <c r="F4453" s="3" t="s">
        <v>32044</v>
      </c>
      <c r="G4453" s="3" t="s">
        <v>32045</v>
      </c>
      <c r="H4453" s="3" t="s">
        <v>32046</v>
      </c>
      <c r="I4453" s="3" t="s">
        <v>32047</v>
      </c>
      <c r="J4453" s="3" t="s">
        <v>32048</v>
      </c>
      <c r="K4453" s="3" t="s">
        <v>32049</v>
      </c>
      <c r="L4453" s="3" t="s">
        <v>32050</v>
      </c>
    </row>
    <row r="4454" spans="1:12" x14ac:dyDescent="0.15">
      <c r="A4454" s="3">
        <v>14</v>
      </c>
      <c r="B4454" s="3">
        <v>61115931</v>
      </c>
      <c r="C4454" s="3" t="s">
        <v>10</v>
      </c>
      <c r="D4454" s="3" t="s">
        <v>922</v>
      </c>
      <c r="E4454" s="3" t="s">
        <v>923</v>
      </c>
      <c r="F4454" s="3" t="s">
        <v>32051</v>
      </c>
      <c r="G4454" s="3" t="s">
        <v>32052</v>
      </c>
      <c r="H4454" s="3" t="s">
        <v>32053</v>
      </c>
      <c r="I4454" s="3" t="s">
        <v>32054</v>
      </c>
      <c r="J4454" s="3" t="s">
        <v>32055</v>
      </c>
      <c r="K4454" s="3" t="s">
        <v>32056</v>
      </c>
      <c r="L4454" s="3" t="s">
        <v>32057</v>
      </c>
    </row>
    <row r="4455" spans="1:12" x14ac:dyDescent="0.15">
      <c r="A4455" s="3">
        <v>14</v>
      </c>
      <c r="B4455" s="3">
        <v>61116091</v>
      </c>
      <c r="C4455" s="3" t="s">
        <v>3</v>
      </c>
      <c r="D4455" s="3" t="s">
        <v>954</v>
      </c>
      <c r="E4455" s="3" t="s">
        <v>922</v>
      </c>
      <c r="F4455" s="3" t="s">
        <v>32058</v>
      </c>
      <c r="G4455" s="3" t="s">
        <v>32059</v>
      </c>
      <c r="H4455" s="3" t="s">
        <v>32060</v>
      </c>
      <c r="I4455" s="3" t="s">
        <v>32061</v>
      </c>
      <c r="J4455" s="3" t="s">
        <v>32062</v>
      </c>
      <c r="K4455" s="3" t="s">
        <v>32063</v>
      </c>
      <c r="L4455" s="3" t="s">
        <v>32064</v>
      </c>
    </row>
    <row r="4456" spans="1:12" x14ac:dyDescent="0.15">
      <c r="A4456" s="3">
        <v>15</v>
      </c>
      <c r="B4456" s="3">
        <v>43900267</v>
      </c>
      <c r="C4456" s="3" t="s">
        <v>387</v>
      </c>
      <c r="D4456" s="3" t="s">
        <v>932</v>
      </c>
      <c r="E4456" s="3" t="s">
        <v>954</v>
      </c>
      <c r="F4456" s="3" t="s">
        <v>32065</v>
      </c>
      <c r="G4456" s="3" t="s">
        <v>32066</v>
      </c>
      <c r="H4456" s="3" t="s">
        <v>32067</v>
      </c>
      <c r="I4456" s="3" t="s">
        <v>32068</v>
      </c>
      <c r="J4456" s="3" t="s">
        <v>32069</v>
      </c>
      <c r="K4456" s="3" t="s">
        <v>32070</v>
      </c>
      <c r="L4456" s="3" t="s">
        <v>32071</v>
      </c>
    </row>
    <row r="4457" spans="1:12" x14ac:dyDescent="0.15">
      <c r="A4457" s="3">
        <v>15</v>
      </c>
      <c r="B4457" s="3">
        <v>101717962</v>
      </c>
      <c r="C4457" s="3" t="s">
        <v>388</v>
      </c>
      <c r="D4457" s="3" t="s">
        <v>922</v>
      </c>
      <c r="E4457" s="3" t="s">
        <v>932</v>
      </c>
      <c r="F4457" s="3" t="s">
        <v>32072</v>
      </c>
      <c r="G4457" s="3" t="s">
        <v>32073</v>
      </c>
      <c r="H4457" s="3" t="s">
        <v>32074</v>
      </c>
      <c r="I4457" s="3" t="s">
        <v>32075</v>
      </c>
      <c r="J4457" s="3" t="s">
        <v>32076</v>
      </c>
      <c r="K4457" s="3" t="s">
        <v>32077</v>
      </c>
      <c r="L4457" s="3" t="s">
        <v>32078</v>
      </c>
    </row>
    <row r="4458" spans="1:12" x14ac:dyDescent="0.15">
      <c r="A4458" s="3">
        <v>15</v>
      </c>
      <c r="B4458" s="3">
        <v>101718109</v>
      </c>
      <c r="C4458" s="3" t="s">
        <v>389</v>
      </c>
      <c r="D4458" s="3" t="s">
        <v>922</v>
      </c>
      <c r="E4458" s="3" t="s">
        <v>923</v>
      </c>
      <c r="F4458" s="3" t="s">
        <v>32079</v>
      </c>
      <c r="G4458" s="3" t="s">
        <v>32080</v>
      </c>
      <c r="H4458" s="3" t="s">
        <v>32081</v>
      </c>
      <c r="I4458" s="3" t="s">
        <v>32082</v>
      </c>
      <c r="J4458" s="3" t="s">
        <v>32083</v>
      </c>
      <c r="K4458" s="3" t="s">
        <v>32084</v>
      </c>
      <c r="L4458" s="3" t="s">
        <v>32085</v>
      </c>
    </row>
    <row r="4459" spans="1:12" x14ac:dyDescent="0.15">
      <c r="A4459" s="3">
        <v>15</v>
      </c>
      <c r="B4459" s="3">
        <v>101775491</v>
      </c>
      <c r="C4459" s="3" t="s">
        <v>135</v>
      </c>
      <c r="D4459" s="3" t="s">
        <v>932</v>
      </c>
      <c r="E4459" s="3" t="s">
        <v>954</v>
      </c>
      <c r="F4459" s="3" t="s">
        <v>32086</v>
      </c>
      <c r="G4459" s="3" t="s">
        <v>32087</v>
      </c>
      <c r="H4459" s="3" t="s">
        <v>32088</v>
      </c>
      <c r="I4459" s="3" t="s">
        <v>32089</v>
      </c>
      <c r="J4459" s="3" t="s">
        <v>32090</v>
      </c>
      <c r="K4459" s="3" t="s">
        <v>32091</v>
      </c>
      <c r="L4459" s="3" t="s">
        <v>32092</v>
      </c>
    </row>
    <row r="4460" spans="1:12" x14ac:dyDescent="0.15">
      <c r="A4460" s="3">
        <v>15</v>
      </c>
      <c r="B4460" s="3">
        <v>101791459</v>
      </c>
      <c r="C4460" s="3" t="s">
        <v>390</v>
      </c>
      <c r="D4460" s="3" t="s">
        <v>922</v>
      </c>
      <c r="E4460" s="3" t="s">
        <v>923</v>
      </c>
      <c r="F4460" s="3" t="s">
        <v>32093</v>
      </c>
      <c r="G4460" s="3" t="s">
        <v>32094</v>
      </c>
      <c r="H4460" s="3" t="s">
        <v>32095</v>
      </c>
      <c r="I4460" s="3" t="s">
        <v>32096</v>
      </c>
      <c r="J4460" s="3" t="s">
        <v>32097</v>
      </c>
      <c r="K4460" s="3" t="s">
        <v>32098</v>
      </c>
      <c r="L4460" s="3" t="s">
        <v>32099</v>
      </c>
    </row>
    <row r="4461" spans="1:12" x14ac:dyDescent="0.15">
      <c r="A4461" s="3">
        <v>16</v>
      </c>
      <c r="B4461" s="3">
        <v>2546176</v>
      </c>
      <c r="C4461" s="3" t="s">
        <v>179</v>
      </c>
      <c r="D4461" s="3" t="s">
        <v>932</v>
      </c>
      <c r="E4461" s="3" t="s">
        <v>954</v>
      </c>
      <c r="F4461" s="3" t="s">
        <v>32100</v>
      </c>
      <c r="G4461" s="3" t="s">
        <v>32101</v>
      </c>
      <c r="H4461" s="3" t="s">
        <v>32102</v>
      </c>
      <c r="I4461" s="3" t="s">
        <v>32103</v>
      </c>
      <c r="J4461" s="3" t="s">
        <v>32104</v>
      </c>
      <c r="K4461" s="3" t="s">
        <v>32105</v>
      </c>
      <c r="L4461" s="3" t="s">
        <v>32106</v>
      </c>
    </row>
    <row r="4462" spans="1:12" x14ac:dyDescent="0.15">
      <c r="A4462" s="3">
        <v>16</v>
      </c>
      <c r="B4462" s="3">
        <v>2546197</v>
      </c>
      <c r="C4462" s="3" t="s">
        <v>175</v>
      </c>
      <c r="D4462" s="3" t="s">
        <v>932</v>
      </c>
      <c r="E4462" s="3" t="s">
        <v>954</v>
      </c>
      <c r="F4462" s="3" t="s">
        <v>32107</v>
      </c>
      <c r="G4462" s="3" t="s">
        <v>32108</v>
      </c>
      <c r="H4462" s="3" t="s">
        <v>32109</v>
      </c>
      <c r="I4462" s="3" t="s">
        <v>32110</v>
      </c>
      <c r="J4462" s="3" t="s">
        <v>32111</v>
      </c>
      <c r="K4462" s="3" t="s">
        <v>32112</v>
      </c>
      <c r="L4462" s="3" t="s">
        <v>32113</v>
      </c>
    </row>
    <row r="4463" spans="1:12" x14ac:dyDescent="0.15">
      <c r="A4463" s="3">
        <v>16</v>
      </c>
      <c r="B4463" s="3">
        <v>2546251</v>
      </c>
      <c r="C4463" s="3" t="s">
        <v>391</v>
      </c>
      <c r="D4463" s="3" t="s">
        <v>923</v>
      </c>
      <c r="E4463" s="3" t="s">
        <v>922</v>
      </c>
      <c r="F4463" s="3" t="s">
        <v>32114</v>
      </c>
      <c r="G4463" s="3" t="s">
        <v>32115</v>
      </c>
      <c r="H4463" s="3" t="s">
        <v>32116</v>
      </c>
      <c r="I4463" s="3" t="s">
        <v>32117</v>
      </c>
      <c r="J4463" s="3" t="s">
        <v>32118</v>
      </c>
      <c r="K4463" s="3" t="s">
        <v>32119</v>
      </c>
      <c r="L4463" s="3" t="s">
        <v>32120</v>
      </c>
    </row>
    <row r="4464" spans="1:12" x14ac:dyDescent="0.15">
      <c r="A4464" s="3">
        <v>16</v>
      </c>
      <c r="B4464" s="3">
        <v>2546341</v>
      </c>
      <c r="C4464" s="3" t="s">
        <v>392</v>
      </c>
      <c r="D4464" s="3" t="s">
        <v>932</v>
      </c>
      <c r="E4464" s="3" t="s">
        <v>954</v>
      </c>
      <c r="F4464" s="3" t="s">
        <v>32121</v>
      </c>
      <c r="G4464" s="3" t="s">
        <v>32122</v>
      </c>
      <c r="H4464" s="3" t="s">
        <v>32123</v>
      </c>
      <c r="I4464" s="3" t="s">
        <v>32124</v>
      </c>
      <c r="J4464" s="3" t="s">
        <v>32125</v>
      </c>
      <c r="K4464" s="3" t="s">
        <v>32126</v>
      </c>
      <c r="L4464" s="3" t="s">
        <v>32127</v>
      </c>
    </row>
    <row r="4465" spans="1:12" x14ac:dyDescent="0.15">
      <c r="A4465" s="3">
        <v>16</v>
      </c>
      <c r="B4465" s="3">
        <v>2546359</v>
      </c>
      <c r="C4465" s="3" t="s">
        <v>175</v>
      </c>
      <c r="D4465" s="3" t="s">
        <v>932</v>
      </c>
      <c r="E4465" s="3" t="s">
        <v>954</v>
      </c>
      <c r="F4465" s="3" t="s">
        <v>32128</v>
      </c>
      <c r="G4465" s="3" t="s">
        <v>32129</v>
      </c>
      <c r="H4465" s="3" t="s">
        <v>32130</v>
      </c>
      <c r="I4465" s="3" t="s">
        <v>32131</v>
      </c>
      <c r="J4465" s="3" t="s">
        <v>32132</v>
      </c>
      <c r="K4465" s="3" t="s">
        <v>32133</v>
      </c>
      <c r="L4465" s="3" t="s">
        <v>32134</v>
      </c>
    </row>
    <row r="4466" spans="1:12" x14ac:dyDescent="0.15">
      <c r="A4466" s="3">
        <v>16</v>
      </c>
      <c r="B4466" s="3">
        <v>2546362</v>
      </c>
      <c r="C4466" s="3" t="s">
        <v>393</v>
      </c>
      <c r="D4466" s="3" t="s">
        <v>932</v>
      </c>
      <c r="E4466" s="3" t="s">
        <v>954</v>
      </c>
      <c r="F4466" s="3" t="s">
        <v>32135</v>
      </c>
      <c r="G4466" s="3" t="s">
        <v>32136</v>
      </c>
      <c r="H4466" s="3" t="s">
        <v>32137</v>
      </c>
      <c r="I4466" s="3" t="s">
        <v>32138</v>
      </c>
      <c r="J4466" s="3" t="s">
        <v>32139</v>
      </c>
      <c r="K4466" s="3" t="s">
        <v>32140</v>
      </c>
      <c r="L4466" s="3" t="s">
        <v>32141</v>
      </c>
    </row>
    <row r="4467" spans="1:12" x14ac:dyDescent="0.15">
      <c r="A4467" s="3">
        <v>16</v>
      </c>
      <c r="B4467" s="3">
        <v>2546374</v>
      </c>
      <c r="C4467" s="3" t="s">
        <v>305</v>
      </c>
      <c r="D4467" s="3" t="s">
        <v>932</v>
      </c>
      <c r="E4467" s="3" t="s">
        <v>923</v>
      </c>
      <c r="F4467" s="3" t="s">
        <v>32142</v>
      </c>
      <c r="G4467" s="3" t="s">
        <v>32143</v>
      </c>
      <c r="H4467" s="3" t="s">
        <v>32144</v>
      </c>
      <c r="I4467" s="3" t="s">
        <v>32145</v>
      </c>
      <c r="J4467" s="3" t="s">
        <v>32146</v>
      </c>
      <c r="K4467" s="3" t="s">
        <v>32147</v>
      </c>
      <c r="L4467" s="3" t="s">
        <v>32148</v>
      </c>
    </row>
    <row r="4468" spans="1:12" x14ac:dyDescent="0.15">
      <c r="A4468" s="3">
        <v>16</v>
      </c>
      <c r="B4468" s="3">
        <v>2546374</v>
      </c>
      <c r="C4468" s="3" t="s">
        <v>305</v>
      </c>
      <c r="D4468" s="3" t="s">
        <v>932</v>
      </c>
      <c r="E4468" s="3" t="s">
        <v>954</v>
      </c>
      <c r="F4468" s="3" t="s">
        <v>32149</v>
      </c>
      <c r="G4468" s="3" t="s">
        <v>32150</v>
      </c>
      <c r="H4468" s="3" t="s">
        <v>32151</v>
      </c>
      <c r="I4468" s="3" t="s">
        <v>32152</v>
      </c>
      <c r="J4468" s="3" t="s">
        <v>32146</v>
      </c>
      <c r="K4468" s="3" t="s">
        <v>32153</v>
      </c>
      <c r="L4468" s="3" t="s">
        <v>32154</v>
      </c>
    </row>
    <row r="4469" spans="1:12" x14ac:dyDescent="0.15">
      <c r="A4469" s="3">
        <v>16</v>
      </c>
      <c r="B4469" s="3">
        <v>2546392</v>
      </c>
      <c r="C4469" s="3" t="s">
        <v>181</v>
      </c>
      <c r="D4469" s="3" t="s">
        <v>932</v>
      </c>
      <c r="E4469" s="3" t="s">
        <v>954</v>
      </c>
      <c r="F4469" s="3" t="s">
        <v>32155</v>
      </c>
      <c r="G4469" s="3" t="s">
        <v>32156</v>
      </c>
      <c r="H4469" s="3" t="s">
        <v>32157</v>
      </c>
      <c r="I4469" s="3" t="s">
        <v>32158</v>
      </c>
      <c r="J4469" s="3" t="s">
        <v>32159</v>
      </c>
      <c r="K4469" s="3" t="s">
        <v>32160</v>
      </c>
      <c r="L4469" s="3" t="s">
        <v>32161</v>
      </c>
    </row>
    <row r="4470" spans="1:12" x14ac:dyDescent="0.15">
      <c r="A4470" s="3">
        <v>16</v>
      </c>
      <c r="B4470" s="3">
        <v>2546446</v>
      </c>
      <c r="C4470" s="3" t="s">
        <v>394</v>
      </c>
      <c r="D4470" s="3" t="s">
        <v>922</v>
      </c>
      <c r="E4470" s="3" t="s">
        <v>923</v>
      </c>
      <c r="F4470" s="3" t="s">
        <v>32162</v>
      </c>
      <c r="G4470" s="3" t="s">
        <v>32163</v>
      </c>
      <c r="H4470" s="3" t="s">
        <v>32164</v>
      </c>
      <c r="I4470" s="3" t="s">
        <v>32165</v>
      </c>
      <c r="J4470" s="3" t="s">
        <v>32166</v>
      </c>
      <c r="K4470" s="3" t="s">
        <v>32167</v>
      </c>
      <c r="L4470" s="3" t="s">
        <v>32168</v>
      </c>
    </row>
    <row r="4471" spans="1:12" x14ac:dyDescent="0.15">
      <c r="A4471" s="3">
        <v>16</v>
      </c>
      <c r="B4471" s="3">
        <v>2546461</v>
      </c>
      <c r="C4471" s="3" t="s">
        <v>395</v>
      </c>
      <c r="D4471" s="3" t="s">
        <v>932</v>
      </c>
      <c r="E4471" s="3" t="s">
        <v>954</v>
      </c>
      <c r="F4471" s="3" t="s">
        <v>32169</v>
      </c>
      <c r="G4471" s="3" t="s">
        <v>32170</v>
      </c>
      <c r="H4471" s="3" t="s">
        <v>32171</v>
      </c>
      <c r="I4471" s="3" t="s">
        <v>32172</v>
      </c>
      <c r="J4471" s="3" t="s">
        <v>32173</v>
      </c>
      <c r="K4471" s="3" t="s">
        <v>32174</v>
      </c>
      <c r="L4471" s="3" t="s">
        <v>32175</v>
      </c>
    </row>
    <row r="4472" spans="1:12" x14ac:dyDescent="0.15">
      <c r="A4472" s="3">
        <v>16</v>
      </c>
      <c r="B4472" s="3">
        <v>2546476</v>
      </c>
      <c r="C4472" s="3" t="s">
        <v>396</v>
      </c>
      <c r="D4472" s="3" t="s">
        <v>932</v>
      </c>
      <c r="E4472" s="3" t="s">
        <v>923</v>
      </c>
      <c r="F4472" s="3" t="s">
        <v>32176</v>
      </c>
      <c r="G4472" s="3" t="s">
        <v>32177</v>
      </c>
      <c r="H4472" s="3" t="s">
        <v>32178</v>
      </c>
      <c r="I4472" s="3" t="s">
        <v>32179</v>
      </c>
      <c r="J4472" s="3" t="s">
        <v>32180</v>
      </c>
      <c r="K4472" s="3" t="s">
        <v>32181</v>
      </c>
      <c r="L4472" s="3" t="s">
        <v>32182</v>
      </c>
    </row>
    <row r="4473" spans="1:12" x14ac:dyDescent="0.15">
      <c r="A4473" s="3">
        <v>16</v>
      </c>
      <c r="B4473" s="3">
        <v>2546476</v>
      </c>
      <c r="C4473" s="3" t="s">
        <v>396</v>
      </c>
      <c r="D4473" s="3" t="s">
        <v>932</v>
      </c>
      <c r="E4473" s="3" t="s">
        <v>954</v>
      </c>
      <c r="F4473" s="3" t="s">
        <v>32183</v>
      </c>
      <c r="G4473" s="3" t="s">
        <v>32184</v>
      </c>
      <c r="H4473" s="3" t="s">
        <v>32185</v>
      </c>
      <c r="I4473" s="3" t="s">
        <v>32186</v>
      </c>
      <c r="J4473" s="3" t="s">
        <v>32180</v>
      </c>
      <c r="K4473" s="3" t="s">
        <v>32187</v>
      </c>
      <c r="L4473" s="3" t="s">
        <v>32188</v>
      </c>
    </row>
    <row r="4474" spans="1:12" x14ac:dyDescent="0.15">
      <c r="A4474" s="3">
        <v>16</v>
      </c>
      <c r="B4474" s="3">
        <v>2546482</v>
      </c>
      <c r="C4474" s="3" t="s">
        <v>262</v>
      </c>
      <c r="D4474" s="3" t="s">
        <v>922</v>
      </c>
      <c r="E4474" s="3" t="s">
        <v>923</v>
      </c>
      <c r="F4474" s="3" t="s">
        <v>32189</v>
      </c>
      <c r="G4474" s="3" t="s">
        <v>32190</v>
      </c>
      <c r="H4474" s="3" t="s">
        <v>32191</v>
      </c>
      <c r="I4474" s="3" t="s">
        <v>32192</v>
      </c>
      <c r="J4474" s="3" t="s">
        <v>32193</v>
      </c>
      <c r="K4474" s="3" t="s">
        <v>32194</v>
      </c>
      <c r="L4474" s="3" t="s">
        <v>32195</v>
      </c>
    </row>
    <row r="4475" spans="1:12" x14ac:dyDescent="0.15">
      <c r="A4475" s="3">
        <v>16</v>
      </c>
      <c r="B4475" s="3">
        <v>2546527</v>
      </c>
      <c r="C4475" s="3" t="s">
        <v>276</v>
      </c>
      <c r="D4475" s="3" t="s">
        <v>932</v>
      </c>
      <c r="E4475" s="3" t="s">
        <v>954</v>
      </c>
      <c r="F4475" s="3" t="s">
        <v>32196</v>
      </c>
      <c r="G4475" s="3" t="s">
        <v>32197</v>
      </c>
      <c r="H4475" s="3" t="s">
        <v>32198</v>
      </c>
      <c r="I4475" s="3" t="s">
        <v>32199</v>
      </c>
      <c r="J4475" s="3" t="s">
        <v>32200</v>
      </c>
      <c r="K4475" s="3" t="s">
        <v>32201</v>
      </c>
      <c r="L4475" s="3" t="s">
        <v>32202</v>
      </c>
    </row>
    <row r="4476" spans="1:12" x14ac:dyDescent="0.15">
      <c r="A4476" s="3">
        <v>16</v>
      </c>
      <c r="B4476" s="3">
        <v>2546533</v>
      </c>
      <c r="C4476" s="3" t="s">
        <v>397</v>
      </c>
      <c r="D4476" s="3" t="s">
        <v>932</v>
      </c>
      <c r="E4476" s="3" t="s">
        <v>922</v>
      </c>
      <c r="F4476" s="3" t="s">
        <v>32203</v>
      </c>
      <c r="G4476" s="3" t="s">
        <v>32204</v>
      </c>
      <c r="H4476" s="3" t="s">
        <v>32205</v>
      </c>
      <c r="I4476" s="3" t="s">
        <v>32206</v>
      </c>
      <c r="J4476" s="3" t="s">
        <v>32207</v>
      </c>
      <c r="K4476" s="3" t="s">
        <v>32208</v>
      </c>
      <c r="L4476" s="3" t="s">
        <v>32209</v>
      </c>
    </row>
    <row r="4477" spans="1:12" x14ac:dyDescent="0.15">
      <c r="A4477" s="3">
        <v>16</v>
      </c>
      <c r="B4477" s="3">
        <v>2546545</v>
      </c>
      <c r="C4477" s="3" t="s">
        <v>398</v>
      </c>
      <c r="D4477" s="3" t="s">
        <v>932</v>
      </c>
      <c r="E4477" s="3" t="s">
        <v>954</v>
      </c>
      <c r="F4477" s="3" t="s">
        <v>32210</v>
      </c>
      <c r="G4477" s="3" t="s">
        <v>32211</v>
      </c>
      <c r="H4477" s="3" t="s">
        <v>32212</v>
      </c>
      <c r="I4477" s="3" t="s">
        <v>32213</v>
      </c>
      <c r="J4477" s="3" t="s">
        <v>32214</v>
      </c>
      <c r="K4477" s="3" t="s">
        <v>32215</v>
      </c>
      <c r="L4477" s="3" t="s">
        <v>32216</v>
      </c>
    </row>
    <row r="4478" spans="1:12" x14ac:dyDescent="0.15">
      <c r="A4478" s="3">
        <v>16</v>
      </c>
      <c r="B4478" s="3">
        <v>2546596</v>
      </c>
      <c r="C4478" s="3" t="s">
        <v>185</v>
      </c>
      <c r="D4478" s="3" t="s">
        <v>932</v>
      </c>
      <c r="E4478" s="3" t="s">
        <v>954</v>
      </c>
      <c r="F4478" s="3" t="s">
        <v>32217</v>
      </c>
      <c r="G4478" s="3" t="s">
        <v>32218</v>
      </c>
      <c r="H4478" s="3" t="s">
        <v>32219</v>
      </c>
      <c r="I4478" s="3" t="s">
        <v>32220</v>
      </c>
      <c r="J4478" s="3" t="s">
        <v>32221</v>
      </c>
      <c r="K4478" s="3" t="s">
        <v>32222</v>
      </c>
      <c r="L4478" s="3" t="s">
        <v>32223</v>
      </c>
    </row>
    <row r="4479" spans="1:12" x14ac:dyDescent="0.15">
      <c r="A4479" s="3">
        <v>16</v>
      </c>
      <c r="B4479" s="3">
        <v>2546614</v>
      </c>
      <c r="C4479" s="3" t="s">
        <v>171</v>
      </c>
      <c r="D4479" s="3" t="s">
        <v>932</v>
      </c>
      <c r="E4479" s="3" t="s">
        <v>954</v>
      </c>
      <c r="F4479" s="3" t="s">
        <v>32224</v>
      </c>
      <c r="G4479" s="3" t="s">
        <v>32225</v>
      </c>
      <c r="H4479" s="3" t="s">
        <v>32226</v>
      </c>
      <c r="I4479" s="3" t="s">
        <v>32227</v>
      </c>
      <c r="J4479" s="3" t="s">
        <v>32228</v>
      </c>
      <c r="K4479" s="3" t="s">
        <v>32229</v>
      </c>
      <c r="L4479" s="3" t="s">
        <v>32230</v>
      </c>
    </row>
    <row r="4480" spans="1:12" x14ac:dyDescent="0.15">
      <c r="A4480" s="3">
        <v>16</v>
      </c>
      <c r="B4480" s="3">
        <v>2546641</v>
      </c>
      <c r="C4480" s="3" t="s">
        <v>192</v>
      </c>
      <c r="D4480" s="3" t="s">
        <v>932</v>
      </c>
      <c r="E4480" s="3" t="s">
        <v>954</v>
      </c>
      <c r="F4480" s="3" t="s">
        <v>32231</v>
      </c>
      <c r="G4480" s="3" t="s">
        <v>32232</v>
      </c>
      <c r="H4480" s="3" t="s">
        <v>32233</v>
      </c>
      <c r="I4480" s="3" t="s">
        <v>32234</v>
      </c>
      <c r="J4480" s="3" t="s">
        <v>32235</v>
      </c>
      <c r="K4480" s="3" t="s">
        <v>32236</v>
      </c>
      <c r="L4480" s="3" t="s">
        <v>32237</v>
      </c>
    </row>
    <row r="4481" spans="1:12" x14ac:dyDescent="0.15">
      <c r="A4481" s="3">
        <v>16</v>
      </c>
      <c r="B4481" s="3">
        <v>2546656</v>
      </c>
      <c r="C4481" s="3" t="s">
        <v>225</v>
      </c>
      <c r="D4481" s="3" t="s">
        <v>932</v>
      </c>
      <c r="E4481" s="3" t="s">
        <v>922</v>
      </c>
      <c r="F4481" s="3" t="s">
        <v>32238</v>
      </c>
      <c r="G4481" s="3" t="s">
        <v>32239</v>
      </c>
      <c r="H4481" s="3" t="s">
        <v>32240</v>
      </c>
      <c r="I4481" s="3" t="s">
        <v>32241</v>
      </c>
      <c r="J4481" s="3" t="s">
        <v>32242</v>
      </c>
      <c r="K4481" s="3" t="s">
        <v>32243</v>
      </c>
      <c r="L4481" s="3" t="s">
        <v>32244</v>
      </c>
    </row>
    <row r="4482" spans="1:12" x14ac:dyDescent="0.15">
      <c r="A4482" s="3">
        <v>16</v>
      </c>
      <c r="B4482" s="3">
        <v>2546656</v>
      </c>
      <c r="C4482" s="3" t="s">
        <v>225</v>
      </c>
      <c r="D4482" s="3" t="s">
        <v>932</v>
      </c>
      <c r="E4482" s="3" t="s">
        <v>954</v>
      </c>
      <c r="F4482" s="3" t="s">
        <v>32245</v>
      </c>
      <c r="G4482" s="3" t="s">
        <v>32246</v>
      </c>
      <c r="H4482" s="3" t="s">
        <v>32247</v>
      </c>
      <c r="I4482" s="3" t="s">
        <v>32248</v>
      </c>
      <c r="J4482" s="3" t="s">
        <v>32242</v>
      </c>
      <c r="K4482" s="3" t="s">
        <v>32249</v>
      </c>
      <c r="L4482" s="3" t="s">
        <v>32250</v>
      </c>
    </row>
    <row r="4483" spans="1:12" x14ac:dyDescent="0.15">
      <c r="A4483" s="3">
        <v>16</v>
      </c>
      <c r="B4483" s="3">
        <v>2546668</v>
      </c>
      <c r="C4483" s="3" t="s">
        <v>399</v>
      </c>
      <c r="D4483" s="3" t="s">
        <v>932</v>
      </c>
      <c r="E4483" s="3" t="s">
        <v>954</v>
      </c>
      <c r="F4483" s="3" t="s">
        <v>32251</v>
      </c>
      <c r="G4483" s="3" t="s">
        <v>32252</v>
      </c>
      <c r="H4483" s="3" t="s">
        <v>32253</v>
      </c>
      <c r="I4483" s="3" t="s">
        <v>32254</v>
      </c>
      <c r="J4483" s="3" t="s">
        <v>32255</v>
      </c>
      <c r="K4483" s="3" t="s">
        <v>32256</v>
      </c>
      <c r="L4483" s="3" t="s">
        <v>32257</v>
      </c>
    </row>
    <row r="4484" spans="1:12" x14ac:dyDescent="0.15">
      <c r="A4484" s="3">
        <v>16</v>
      </c>
      <c r="B4484" s="3">
        <v>2546683</v>
      </c>
      <c r="C4484" s="3" t="s">
        <v>381</v>
      </c>
      <c r="D4484" s="3" t="s">
        <v>922</v>
      </c>
      <c r="E4484" s="3" t="s">
        <v>923</v>
      </c>
      <c r="F4484" s="3" t="s">
        <v>32258</v>
      </c>
      <c r="G4484" s="3" t="s">
        <v>32259</v>
      </c>
      <c r="H4484" s="3" t="s">
        <v>32260</v>
      </c>
      <c r="I4484" s="3" t="s">
        <v>32261</v>
      </c>
      <c r="J4484" s="3" t="s">
        <v>32262</v>
      </c>
      <c r="K4484" s="3" t="s">
        <v>32263</v>
      </c>
      <c r="L4484" s="3" t="s">
        <v>32264</v>
      </c>
    </row>
    <row r="4485" spans="1:12" x14ac:dyDescent="0.15">
      <c r="A4485" s="3">
        <v>16</v>
      </c>
      <c r="B4485" s="3">
        <v>2546695</v>
      </c>
      <c r="C4485" s="3" t="s">
        <v>181</v>
      </c>
      <c r="D4485" s="3" t="s">
        <v>922</v>
      </c>
      <c r="E4485" s="3" t="s">
        <v>923</v>
      </c>
      <c r="F4485" s="3" t="s">
        <v>32265</v>
      </c>
      <c r="G4485" s="3" t="s">
        <v>32266</v>
      </c>
      <c r="H4485" s="3" t="s">
        <v>32267</v>
      </c>
      <c r="I4485" s="3" t="s">
        <v>32268</v>
      </c>
      <c r="J4485" s="3" t="s">
        <v>32269</v>
      </c>
      <c r="K4485" s="3" t="s">
        <v>32270</v>
      </c>
      <c r="L4485" s="3" t="s">
        <v>32271</v>
      </c>
    </row>
    <row r="4486" spans="1:12" x14ac:dyDescent="0.15">
      <c r="A4486" s="3">
        <v>16</v>
      </c>
      <c r="B4486" s="3">
        <v>2546779</v>
      </c>
      <c r="C4486" s="3" t="s">
        <v>64</v>
      </c>
      <c r="D4486" s="3" t="s">
        <v>922</v>
      </c>
      <c r="E4486" s="3" t="s">
        <v>923</v>
      </c>
      <c r="F4486" s="3" t="s">
        <v>32272</v>
      </c>
      <c r="G4486" s="3" t="s">
        <v>32273</v>
      </c>
      <c r="H4486" s="3" t="s">
        <v>32274</v>
      </c>
      <c r="I4486" s="3" t="s">
        <v>32275</v>
      </c>
      <c r="J4486" s="3" t="s">
        <v>32276</v>
      </c>
      <c r="K4486" s="3" t="s">
        <v>32277</v>
      </c>
      <c r="L4486" s="3" t="s">
        <v>32278</v>
      </c>
    </row>
    <row r="4487" spans="1:12" x14ac:dyDescent="0.15">
      <c r="A4487" s="3">
        <v>16</v>
      </c>
      <c r="B4487" s="3">
        <v>2546797</v>
      </c>
      <c r="C4487" s="3" t="s">
        <v>400</v>
      </c>
      <c r="D4487" s="3" t="s">
        <v>922</v>
      </c>
      <c r="E4487" s="3" t="s">
        <v>932</v>
      </c>
      <c r="F4487" s="3" t="s">
        <v>32279</v>
      </c>
      <c r="G4487" s="3" t="s">
        <v>32280</v>
      </c>
      <c r="H4487" s="3" t="s">
        <v>32281</v>
      </c>
      <c r="I4487" s="3" t="s">
        <v>32282</v>
      </c>
      <c r="J4487" s="3" t="s">
        <v>32283</v>
      </c>
      <c r="K4487" s="3" t="s">
        <v>32284</v>
      </c>
      <c r="L4487" s="3" t="s">
        <v>32285</v>
      </c>
    </row>
    <row r="4488" spans="1:12" x14ac:dyDescent="0.15">
      <c r="A4488" s="3">
        <v>16</v>
      </c>
      <c r="B4488" s="3">
        <v>2546800</v>
      </c>
      <c r="C4488" s="3" t="s">
        <v>352</v>
      </c>
      <c r="D4488" s="3" t="s">
        <v>954</v>
      </c>
      <c r="E4488" s="3" t="s">
        <v>932</v>
      </c>
      <c r="F4488" s="3" t="s">
        <v>32286</v>
      </c>
      <c r="G4488" s="3" t="s">
        <v>32287</v>
      </c>
      <c r="H4488" s="3" t="s">
        <v>32288</v>
      </c>
      <c r="I4488" s="3" t="s">
        <v>32289</v>
      </c>
      <c r="J4488" s="3" t="s">
        <v>32290</v>
      </c>
      <c r="K4488" s="3" t="s">
        <v>32291</v>
      </c>
      <c r="L4488" s="3" t="s">
        <v>32292</v>
      </c>
    </row>
    <row r="4489" spans="1:12" x14ac:dyDescent="0.15">
      <c r="A4489" s="3">
        <v>16</v>
      </c>
      <c r="B4489" s="3">
        <v>2546839</v>
      </c>
      <c r="C4489" s="3" t="s">
        <v>401</v>
      </c>
      <c r="D4489" s="3" t="s">
        <v>932</v>
      </c>
      <c r="E4489" s="3" t="s">
        <v>954</v>
      </c>
      <c r="F4489" s="3" t="s">
        <v>32293</v>
      </c>
      <c r="G4489" s="3" t="s">
        <v>32294</v>
      </c>
      <c r="H4489" s="3" t="s">
        <v>32295</v>
      </c>
      <c r="I4489" s="3" t="s">
        <v>32296</v>
      </c>
      <c r="J4489" s="3" t="s">
        <v>32297</v>
      </c>
      <c r="K4489" s="3" t="s">
        <v>32298</v>
      </c>
      <c r="L4489" s="3" t="s">
        <v>32299</v>
      </c>
    </row>
    <row r="4490" spans="1:12" x14ac:dyDescent="0.15">
      <c r="A4490" s="3">
        <v>16</v>
      </c>
      <c r="B4490" s="3">
        <v>2546851</v>
      </c>
      <c r="C4490" s="3" t="s">
        <v>402</v>
      </c>
      <c r="D4490" s="3" t="s">
        <v>922</v>
      </c>
      <c r="E4490" s="3" t="s">
        <v>932</v>
      </c>
      <c r="F4490" s="3" t="s">
        <v>32300</v>
      </c>
      <c r="G4490" s="3" t="s">
        <v>32301</v>
      </c>
      <c r="H4490" s="3" t="s">
        <v>32302</v>
      </c>
      <c r="I4490" s="3" t="s">
        <v>32303</v>
      </c>
      <c r="J4490" s="3" t="s">
        <v>32304</v>
      </c>
      <c r="K4490" s="3" t="s">
        <v>32305</v>
      </c>
      <c r="L4490" s="3" t="s">
        <v>32306</v>
      </c>
    </row>
    <row r="4491" spans="1:12" x14ac:dyDescent="0.15">
      <c r="A4491" s="3">
        <v>16</v>
      </c>
      <c r="B4491" s="3">
        <v>2546875</v>
      </c>
      <c r="C4491" s="3" t="s">
        <v>403</v>
      </c>
      <c r="D4491" s="3" t="s">
        <v>932</v>
      </c>
      <c r="E4491" s="3" t="s">
        <v>954</v>
      </c>
      <c r="F4491" s="3" t="s">
        <v>32307</v>
      </c>
      <c r="G4491" s="3" t="s">
        <v>32308</v>
      </c>
      <c r="H4491" s="3" t="s">
        <v>32309</v>
      </c>
      <c r="I4491" s="3" t="s">
        <v>32310</v>
      </c>
      <c r="J4491" s="3" t="s">
        <v>32311</v>
      </c>
      <c r="K4491" s="3" t="s">
        <v>32312</v>
      </c>
      <c r="L4491" s="3" t="s">
        <v>32313</v>
      </c>
    </row>
    <row r="4492" spans="1:12" x14ac:dyDescent="0.15">
      <c r="A4492" s="3">
        <v>16</v>
      </c>
      <c r="B4492" s="3">
        <v>2546941</v>
      </c>
      <c r="C4492" s="3" t="s">
        <v>404</v>
      </c>
      <c r="D4492" s="3" t="s">
        <v>932</v>
      </c>
      <c r="E4492" s="3" t="s">
        <v>954</v>
      </c>
      <c r="F4492" s="3" t="s">
        <v>32314</v>
      </c>
      <c r="G4492" s="3" t="s">
        <v>32315</v>
      </c>
      <c r="H4492" s="3" t="s">
        <v>32316</v>
      </c>
      <c r="I4492" s="3" t="s">
        <v>32317</v>
      </c>
      <c r="J4492" s="3" t="s">
        <v>32318</v>
      </c>
      <c r="K4492" s="3" t="s">
        <v>32319</v>
      </c>
      <c r="L4492" s="3" t="s">
        <v>32320</v>
      </c>
    </row>
    <row r="4493" spans="1:12" x14ac:dyDescent="0.15">
      <c r="A4493" s="3">
        <v>16</v>
      </c>
      <c r="B4493" s="3">
        <v>2546962</v>
      </c>
      <c r="C4493" s="3" t="s">
        <v>405</v>
      </c>
      <c r="D4493" s="3" t="s">
        <v>922</v>
      </c>
      <c r="E4493" s="3" t="s">
        <v>923</v>
      </c>
      <c r="F4493" s="3" t="s">
        <v>32321</v>
      </c>
      <c r="G4493" s="3" t="s">
        <v>32322</v>
      </c>
      <c r="H4493" s="3" t="s">
        <v>32323</v>
      </c>
      <c r="I4493" s="3" t="s">
        <v>32324</v>
      </c>
      <c r="J4493" s="3" t="s">
        <v>32325</v>
      </c>
      <c r="K4493" s="3" t="s">
        <v>32326</v>
      </c>
      <c r="L4493" s="3" t="s">
        <v>32327</v>
      </c>
    </row>
    <row r="4494" spans="1:12" x14ac:dyDescent="0.15">
      <c r="A4494" s="3">
        <v>16</v>
      </c>
      <c r="B4494" s="3">
        <v>2547013</v>
      </c>
      <c r="C4494" s="3" t="s">
        <v>135</v>
      </c>
      <c r="D4494" s="3" t="s">
        <v>923</v>
      </c>
      <c r="E4494" s="3" t="s">
        <v>922</v>
      </c>
      <c r="F4494" s="3" t="s">
        <v>32328</v>
      </c>
      <c r="G4494" s="3" t="s">
        <v>32329</v>
      </c>
      <c r="H4494" s="3" t="s">
        <v>32330</v>
      </c>
      <c r="I4494" s="3" t="s">
        <v>32331</v>
      </c>
      <c r="J4494" s="3" t="s">
        <v>32332</v>
      </c>
      <c r="K4494" s="3" t="s">
        <v>32333</v>
      </c>
      <c r="L4494" s="3" t="s">
        <v>32334</v>
      </c>
    </row>
    <row r="4495" spans="1:12" x14ac:dyDescent="0.15">
      <c r="A4495" s="3">
        <v>16</v>
      </c>
      <c r="B4495" s="3">
        <v>2547016</v>
      </c>
      <c r="C4495" s="3" t="s">
        <v>406</v>
      </c>
      <c r="D4495" s="3" t="s">
        <v>922</v>
      </c>
      <c r="E4495" s="3" t="s">
        <v>923</v>
      </c>
      <c r="F4495" s="3" t="s">
        <v>32335</v>
      </c>
      <c r="G4495" s="3" t="s">
        <v>32336</v>
      </c>
      <c r="H4495" s="3" t="s">
        <v>32337</v>
      </c>
      <c r="I4495" s="3" t="s">
        <v>32338</v>
      </c>
      <c r="J4495" s="3" t="s">
        <v>32339</v>
      </c>
      <c r="K4495" s="3" t="s">
        <v>32340</v>
      </c>
      <c r="L4495" s="3" t="s">
        <v>32341</v>
      </c>
    </row>
    <row r="4496" spans="1:12" x14ac:dyDescent="0.15">
      <c r="A4496" s="3">
        <v>16</v>
      </c>
      <c r="B4496" s="3">
        <v>2547122</v>
      </c>
      <c r="C4496" s="3" t="s">
        <v>407</v>
      </c>
      <c r="D4496" s="3" t="s">
        <v>922</v>
      </c>
      <c r="E4496" s="3" t="s">
        <v>923</v>
      </c>
      <c r="F4496" s="3" t="s">
        <v>32342</v>
      </c>
      <c r="G4496" s="3" t="s">
        <v>32343</v>
      </c>
      <c r="H4496" s="3" t="s">
        <v>32344</v>
      </c>
      <c r="I4496" s="3" t="s">
        <v>32345</v>
      </c>
      <c r="J4496" s="3" t="s">
        <v>32346</v>
      </c>
      <c r="K4496" s="3" t="s">
        <v>32347</v>
      </c>
      <c r="L4496" s="3" t="s">
        <v>32348</v>
      </c>
    </row>
    <row r="4497" spans="1:12" x14ac:dyDescent="0.15">
      <c r="A4497" s="3">
        <v>16</v>
      </c>
      <c r="B4497" s="3">
        <v>2547124</v>
      </c>
      <c r="C4497" s="3" t="s">
        <v>408</v>
      </c>
      <c r="D4497" s="3" t="s">
        <v>932</v>
      </c>
      <c r="E4497" s="3" t="s">
        <v>954</v>
      </c>
      <c r="F4497" s="3" t="s">
        <v>32349</v>
      </c>
      <c r="G4497" s="3" t="s">
        <v>32350</v>
      </c>
      <c r="H4497" s="3" t="s">
        <v>32351</v>
      </c>
      <c r="I4497" s="3" t="s">
        <v>32352</v>
      </c>
      <c r="J4497" s="3" t="s">
        <v>32353</v>
      </c>
      <c r="K4497" s="3" t="s">
        <v>32354</v>
      </c>
      <c r="L4497" s="3" t="s">
        <v>32355</v>
      </c>
    </row>
    <row r="4498" spans="1:12" x14ac:dyDescent="0.15">
      <c r="A4498" s="3">
        <v>16</v>
      </c>
      <c r="B4498" s="3">
        <v>2547714</v>
      </c>
      <c r="C4498" s="3" t="s">
        <v>409</v>
      </c>
      <c r="D4498" s="3" t="s">
        <v>922</v>
      </c>
      <c r="E4498" s="3" t="s">
        <v>923</v>
      </c>
      <c r="F4498" s="3" t="s">
        <v>32356</v>
      </c>
      <c r="G4498" s="3" t="s">
        <v>32357</v>
      </c>
      <c r="H4498" s="3" t="s">
        <v>32358</v>
      </c>
      <c r="I4498" s="3" t="s">
        <v>32359</v>
      </c>
      <c r="J4498" s="3" t="s">
        <v>32360</v>
      </c>
      <c r="K4498" s="3" t="s">
        <v>32361</v>
      </c>
      <c r="L4498" s="3" t="s">
        <v>32362</v>
      </c>
    </row>
    <row r="4499" spans="1:12" x14ac:dyDescent="0.15">
      <c r="A4499" s="3">
        <v>16</v>
      </c>
      <c r="B4499" s="3">
        <v>2547735</v>
      </c>
      <c r="C4499" s="3" t="s">
        <v>68</v>
      </c>
      <c r="D4499" s="3" t="s">
        <v>932</v>
      </c>
      <c r="E4499" s="3" t="s">
        <v>954</v>
      </c>
      <c r="F4499" s="3" t="s">
        <v>32363</v>
      </c>
      <c r="G4499" s="3" t="s">
        <v>32364</v>
      </c>
      <c r="H4499" s="3" t="s">
        <v>32365</v>
      </c>
      <c r="I4499" s="3" t="s">
        <v>32366</v>
      </c>
      <c r="J4499" s="3" t="s">
        <v>32367</v>
      </c>
      <c r="K4499" s="3" t="s">
        <v>32368</v>
      </c>
      <c r="L4499" s="3" t="s">
        <v>32369</v>
      </c>
    </row>
    <row r="4500" spans="1:12" x14ac:dyDescent="0.15">
      <c r="A4500" s="3">
        <v>16</v>
      </c>
      <c r="B4500" s="3">
        <v>2548234</v>
      </c>
      <c r="C4500" s="3" t="s">
        <v>410</v>
      </c>
      <c r="D4500" s="3" t="s">
        <v>932</v>
      </c>
      <c r="E4500" s="3" t="s">
        <v>922</v>
      </c>
      <c r="F4500" s="3" t="s">
        <v>32370</v>
      </c>
      <c r="G4500" s="3" t="s">
        <v>32371</v>
      </c>
      <c r="H4500" s="3" t="s">
        <v>32372</v>
      </c>
      <c r="I4500" s="3" t="s">
        <v>32373</v>
      </c>
      <c r="J4500" s="3" t="s">
        <v>32374</v>
      </c>
      <c r="K4500" s="3" t="s">
        <v>32375</v>
      </c>
      <c r="L4500" s="3" t="s">
        <v>32376</v>
      </c>
    </row>
    <row r="4501" spans="1:12" x14ac:dyDescent="0.15">
      <c r="A4501" s="3">
        <v>16</v>
      </c>
      <c r="B4501" s="3">
        <v>2548257</v>
      </c>
      <c r="C4501" s="3" t="s">
        <v>40</v>
      </c>
      <c r="D4501" s="3" t="s">
        <v>932</v>
      </c>
      <c r="E4501" s="3" t="s">
        <v>954</v>
      </c>
      <c r="F4501" s="3" t="s">
        <v>32377</v>
      </c>
      <c r="G4501" s="3" t="s">
        <v>32378</v>
      </c>
      <c r="H4501" s="3" t="s">
        <v>32379</v>
      </c>
      <c r="I4501" s="3" t="s">
        <v>32380</v>
      </c>
      <c r="J4501" s="3" t="s">
        <v>32381</v>
      </c>
      <c r="K4501" s="3" t="s">
        <v>32382</v>
      </c>
      <c r="L4501" s="3" t="s">
        <v>32383</v>
      </c>
    </row>
    <row r="4502" spans="1:12" x14ac:dyDescent="0.15">
      <c r="A4502" s="3">
        <v>16</v>
      </c>
      <c r="B4502" s="3">
        <v>2548326</v>
      </c>
      <c r="C4502" s="3" t="s">
        <v>411</v>
      </c>
      <c r="D4502" s="3" t="s">
        <v>932</v>
      </c>
      <c r="E4502" s="3" t="s">
        <v>954</v>
      </c>
      <c r="F4502" s="3" t="s">
        <v>32384</v>
      </c>
      <c r="G4502" s="3" t="s">
        <v>32385</v>
      </c>
      <c r="H4502" s="3" t="s">
        <v>32386</v>
      </c>
      <c r="I4502" s="3" t="s">
        <v>32387</v>
      </c>
      <c r="J4502" s="3" t="s">
        <v>32388</v>
      </c>
      <c r="K4502" s="3" t="s">
        <v>32389</v>
      </c>
      <c r="L4502" s="3" t="s">
        <v>32390</v>
      </c>
    </row>
    <row r="4503" spans="1:12" x14ac:dyDescent="0.15">
      <c r="A4503" s="3">
        <v>16</v>
      </c>
      <c r="B4503" s="3">
        <v>2548365</v>
      </c>
      <c r="C4503" s="3" t="s">
        <v>412</v>
      </c>
      <c r="D4503" s="3" t="s">
        <v>932</v>
      </c>
      <c r="E4503" s="3" t="s">
        <v>954</v>
      </c>
      <c r="F4503" s="3" t="s">
        <v>32391</v>
      </c>
      <c r="G4503" s="3" t="s">
        <v>32392</v>
      </c>
      <c r="H4503" s="3" t="s">
        <v>32393</v>
      </c>
      <c r="I4503" s="3" t="s">
        <v>32394</v>
      </c>
      <c r="J4503" s="3" t="s">
        <v>32395</v>
      </c>
      <c r="K4503" s="3" t="s">
        <v>32396</v>
      </c>
      <c r="L4503" s="3" t="s">
        <v>32397</v>
      </c>
    </row>
    <row r="4504" spans="1:12" x14ac:dyDescent="0.15">
      <c r="A4504" s="3">
        <v>16</v>
      </c>
      <c r="B4504" s="3">
        <v>2548411</v>
      </c>
      <c r="C4504" s="3" t="s">
        <v>413</v>
      </c>
      <c r="D4504" s="3" t="s">
        <v>922</v>
      </c>
      <c r="E4504" s="3" t="s">
        <v>923</v>
      </c>
      <c r="F4504" s="3" t="s">
        <v>32398</v>
      </c>
      <c r="G4504" s="3" t="s">
        <v>32399</v>
      </c>
      <c r="H4504" s="3" t="s">
        <v>32400</v>
      </c>
      <c r="I4504" s="3" t="s">
        <v>32401</v>
      </c>
      <c r="J4504" s="3" t="s">
        <v>32402</v>
      </c>
      <c r="K4504" s="3" t="s">
        <v>32403</v>
      </c>
      <c r="L4504" s="3" t="s">
        <v>32404</v>
      </c>
    </row>
    <row r="4505" spans="1:12" x14ac:dyDescent="0.15">
      <c r="A4505" s="3">
        <v>16</v>
      </c>
      <c r="B4505" s="3">
        <v>2549353</v>
      </c>
      <c r="C4505" s="3" t="s">
        <v>112</v>
      </c>
      <c r="D4505" s="3" t="s">
        <v>922</v>
      </c>
      <c r="E4505" s="3" t="s">
        <v>954</v>
      </c>
      <c r="F4505" s="3" t="s">
        <v>32405</v>
      </c>
      <c r="G4505" s="3" t="s">
        <v>32406</v>
      </c>
      <c r="H4505" s="3" t="s">
        <v>32407</v>
      </c>
      <c r="I4505" s="3" t="s">
        <v>32408</v>
      </c>
      <c r="J4505" s="3" t="s">
        <v>32409</v>
      </c>
      <c r="K4505" s="3" t="s">
        <v>32410</v>
      </c>
      <c r="L4505" s="3" t="s">
        <v>32411</v>
      </c>
    </row>
    <row r="4506" spans="1:12" x14ac:dyDescent="0.15">
      <c r="A4506" s="3">
        <v>16</v>
      </c>
      <c r="B4506" s="3">
        <v>2549434</v>
      </c>
      <c r="C4506" s="3" t="s">
        <v>414</v>
      </c>
      <c r="D4506" s="3" t="s">
        <v>932</v>
      </c>
      <c r="E4506" s="3" t="s">
        <v>954</v>
      </c>
      <c r="F4506" s="3" t="s">
        <v>32412</v>
      </c>
      <c r="G4506" s="3" t="s">
        <v>32413</v>
      </c>
      <c r="H4506" s="3" t="s">
        <v>32414</v>
      </c>
      <c r="I4506" s="3" t="s">
        <v>32415</v>
      </c>
      <c r="J4506" s="3" t="s">
        <v>32416</v>
      </c>
      <c r="K4506" s="3" t="s">
        <v>32417</v>
      </c>
      <c r="L4506" s="3" t="s">
        <v>32418</v>
      </c>
    </row>
    <row r="4507" spans="1:12" x14ac:dyDescent="0.15">
      <c r="A4507" s="3">
        <v>16</v>
      </c>
      <c r="B4507" s="3">
        <v>2549907</v>
      </c>
      <c r="C4507" s="3" t="s">
        <v>267</v>
      </c>
      <c r="D4507" s="3" t="s">
        <v>922</v>
      </c>
      <c r="E4507" s="3" t="s">
        <v>923</v>
      </c>
      <c r="F4507" s="3" t="s">
        <v>32419</v>
      </c>
      <c r="G4507" s="3" t="s">
        <v>32420</v>
      </c>
      <c r="H4507" s="3" t="s">
        <v>32421</v>
      </c>
      <c r="I4507" s="3" t="s">
        <v>32422</v>
      </c>
      <c r="J4507" s="3" t="s">
        <v>32423</v>
      </c>
      <c r="K4507" s="3" t="s">
        <v>32424</v>
      </c>
      <c r="L4507" s="3" t="s">
        <v>32425</v>
      </c>
    </row>
    <row r="4508" spans="1:12" x14ac:dyDescent="0.15">
      <c r="A4508" s="3">
        <v>16</v>
      </c>
      <c r="B4508" s="3">
        <v>2549910</v>
      </c>
      <c r="C4508" s="3" t="s">
        <v>415</v>
      </c>
      <c r="D4508" s="3" t="s">
        <v>932</v>
      </c>
      <c r="E4508" s="3" t="s">
        <v>954</v>
      </c>
      <c r="F4508" s="3" t="s">
        <v>32426</v>
      </c>
      <c r="G4508" s="3" t="s">
        <v>32427</v>
      </c>
      <c r="H4508" s="3" t="s">
        <v>32428</v>
      </c>
      <c r="I4508" s="3" t="s">
        <v>32429</v>
      </c>
      <c r="J4508" s="3" t="s">
        <v>32430</v>
      </c>
      <c r="K4508" s="3" t="s">
        <v>32431</v>
      </c>
      <c r="L4508" s="3" t="s">
        <v>32432</v>
      </c>
    </row>
    <row r="4509" spans="1:12" x14ac:dyDescent="0.15">
      <c r="A4509" s="3">
        <v>16</v>
      </c>
      <c r="B4509" s="3">
        <v>2549945</v>
      </c>
      <c r="C4509" s="3" t="s">
        <v>272</v>
      </c>
      <c r="D4509" s="3" t="s">
        <v>923</v>
      </c>
      <c r="E4509" s="3" t="s">
        <v>932</v>
      </c>
      <c r="F4509" s="3" t="s">
        <v>32433</v>
      </c>
      <c r="G4509" s="3" t="s">
        <v>32434</v>
      </c>
      <c r="H4509" s="3" t="s">
        <v>32435</v>
      </c>
      <c r="I4509" s="3" t="s">
        <v>32436</v>
      </c>
      <c r="J4509" s="3" t="s">
        <v>32437</v>
      </c>
      <c r="K4509" s="3" t="s">
        <v>32438</v>
      </c>
      <c r="L4509" s="3" t="s">
        <v>32439</v>
      </c>
    </row>
    <row r="4510" spans="1:12" x14ac:dyDescent="0.15">
      <c r="A4510" s="3">
        <v>16</v>
      </c>
      <c r="B4510" s="3">
        <v>2550307</v>
      </c>
      <c r="C4510" s="3" t="s">
        <v>416</v>
      </c>
      <c r="D4510" s="3" t="s">
        <v>932</v>
      </c>
      <c r="E4510" s="3" t="s">
        <v>923</v>
      </c>
      <c r="F4510" s="3" t="s">
        <v>32440</v>
      </c>
      <c r="G4510" s="3" t="s">
        <v>32441</v>
      </c>
      <c r="H4510" s="3" t="s">
        <v>32442</v>
      </c>
      <c r="I4510" s="3" t="s">
        <v>32443</v>
      </c>
      <c r="J4510" s="3" t="s">
        <v>32444</v>
      </c>
      <c r="K4510" s="3" t="s">
        <v>32445</v>
      </c>
      <c r="L4510" s="3" t="s">
        <v>32446</v>
      </c>
    </row>
    <row r="4511" spans="1:12" x14ac:dyDescent="0.15">
      <c r="A4511" s="3">
        <v>16</v>
      </c>
      <c r="B4511" s="3">
        <v>2550316</v>
      </c>
      <c r="C4511" s="3" t="s">
        <v>417</v>
      </c>
      <c r="D4511" s="3" t="s">
        <v>932</v>
      </c>
      <c r="E4511" s="3" t="s">
        <v>954</v>
      </c>
      <c r="F4511" s="3" t="s">
        <v>32447</v>
      </c>
      <c r="G4511" s="3" t="s">
        <v>32448</v>
      </c>
      <c r="H4511" s="3" t="s">
        <v>32449</v>
      </c>
      <c r="I4511" s="3" t="s">
        <v>32450</v>
      </c>
      <c r="J4511" s="3" t="s">
        <v>32451</v>
      </c>
      <c r="K4511" s="3" t="s">
        <v>32452</v>
      </c>
      <c r="L4511" s="3" t="s">
        <v>32453</v>
      </c>
    </row>
    <row r="4512" spans="1:12" x14ac:dyDescent="0.15">
      <c r="A4512" s="3">
        <v>16</v>
      </c>
      <c r="B4512" s="3">
        <v>2550319</v>
      </c>
      <c r="C4512" s="3" t="s">
        <v>248</v>
      </c>
      <c r="D4512" s="3" t="s">
        <v>922</v>
      </c>
      <c r="E4512" s="3" t="s">
        <v>923</v>
      </c>
      <c r="F4512" s="3" t="s">
        <v>32454</v>
      </c>
      <c r="G4512" s="3" t="s">
        <v>32455</v>
      </c>
      <c r="H4512" s="3" t="s">
        <v>32456</v>
      </c>
      <c r="I4512" s="3" t="s">
        <v>32457</v>
      </c>
      <c r="J4512" s="3" t="s">
        <v>32458</v>
      </c>
      <c r="K4512" s="3" t="s">
        <v>32459</v>
      </c>
      <c r="L4512" s="3" t="s">
        <v>32460</v>
      </c>
    </row>
    <row r="4513" spans="1:12" x14ac:dyDescent="0.15">
      <c r="A4513" s="3">
        <v>16</v>
      </c>
      <c r="B4513" s="3">
        <v>2550358</v>
      </c>
      <c r="C4513" s="3" t="s">
        <v>305</v>
      </c>
      <c r="D4513" s="3" t="s">
        <v>932</v>
      </c>
      <c r="E4513" s="3" t="s">
        <v>954</v>
      </c>
      <c r="F4513" s="3" t="s">
        <v>32461</v>
      </c>
      <c r="G4513" s="3" t="s">
        <v>32462</v>
      </c>
      <c r="H4513" s="3" t="s">
        <v>32463</v>
      </c>
      <c r="I4513" s="3" t="s">
        <v>32464</v>
      </c>
      <c r="J4513" s="3" t="s">
        <v>32465</v>
      </c>
      <c r="K4513" s="3" t="s">
        <v>32466</v>
      </c>
      <c r="L4513" s="3" t="s">
        <v>32467</v>
      </c>
    </row>
    <row r="4514" spans="1:12" x14ac:dyDescent="0.15">
      <c r="A4514" s="3">
        <v>16</v>
      </c>
      <c r="B4514" s="3">
        <v>2550376</v>
      </c>
      <c r="C4514" s="3" t="s">
        <v>418</v>
      </c>
      <c r="D4514" s="3" t="s">
        <v>932</v>
      </c>
      <c r="E4514" s="3" t="s">
        <v>923</v>
      </c>
      <c r="F4514" s="3" t="s">
        <v>32468</v>
      </c>
      <c r="G4514" s="3" t="s">
        <v>32469</v>
      </c>
      <c r="H4514" s="3" t="s">
        <v>32470</v>
      </c>
      <c r="I4514" s="3" t="s">
        <v>32471</v>
      </c>
      <c r="J4514" s="3" t="s">
        <v>32472</v>
      </c>
      <c r="K4514" s="3" t="s">
        <v>32473</v>
      </c>
      <c r="L4514" s="3" t="s">
        <v>32474</v>
      </c>
    </row>
    <row r="4515" spans="1:12" x14ac:dyDescent="0.15">
      <c r="A4515" s="3">
        <v>16</v>
      </c>
      <c r="B4515" s="3">
        <v>2550376</v>
      </c>
      <c r="C4515" s="3" t="s">
        <v>418</v>
      </c>
      <c r="D4515" s="3" t="s">
        <v>932</v>
      </c>
      <c r="E4515" s="3" t="s">
        <v>954</v>
      </c>
      <c r="F4515" s="3" t="s">
        <v>32475</v>
      </c>
      <c r="G4515" s="3" t="s">
        <v>32476</v>
      </c>
      <c r="H4515" s="3" t="s">
        <v>32477</v>
      </c>
      <c r="I4515" s="3" t="s">
        <v>32478</v>
      </c>
      <c r="J4515" s="3" t="s">
        <v>32472</v>
      </c>
      <c r="K4515" s="3" t="s">
        <v>32479</v>
      </c>
      <c r="L4515" s="3" t="s">
        <v>32480</v>
      </c>
    </row>
    <row r="4516" spans="1:12" x14ac:dyDescent="0.15">
      <c r="A4516" s="3">
        <v>16</v>
      </c>
      <c r="B4516" s="3">
        <v>2550448</v>
      </c>
      <c r="C4516" s="3" t="s">
        <v>419</v>
      </c>
      <c r="D4516" s="3" t="s">
        <v>932</v>
      </c>
      <c r="E4516" s="3" t="s">
        <v>922</v>
      </c>
      <c r="F4516" s="3" t="s">
        <v>32481</v>
      </c>
      <c r="G4516" s="3" t="s">
        <v>32482</v>
      </c>
      <c r="H4516" s="3" t="s">
        <v>32483</v>
      </c>
      <c r="I4516" s="3" t="s">
        <v>32484</v>
      </c>
      <c r="J4516" s="3" t="s">
        <v>32485</v>
      </c>
      <c r="K4516" s="3" t="s">
        <v>32486</v>
      </c>
      <c r="L4516" s="3" t="s">
        <v>32487</v>
      </c>
    </row>
    <row r="4517" spans="1:12" x14ac:dyDescent="0.15">
      <c r="A4517" s="3">
        <v>16</v>
      </c>
      <c r="B4517" s="3">
        <v>2550466</v>
      </c>
      <c r="C4517" s="3" t="s">
        <v>38</v>
      </c>
      <c r="D4517" s="3" t="s">
        <v>922</v>
      </c>
      <c r="E4517" s="3" t="s">
        <v>923</v>
      </c>
      <c r="F4517" s="3" t="s">
        <v>32488</v>
      </c>
      <c r="G4517" s="3" t="s">
        <v>32489</v>
      </c>
      <c r="H4517" s="3" t="s">
        <v>32490</v>
      </c>
      <c r="I4517" s="3" t="s">
        <v>32491</v>
      </c>
      <c r="J4517" s="3" t="s">
        <v>32492</v>
      </c>
      <c r="K4517" s="3" t="s">
        <v>32493</v>
      </c>
      <c r="L4517" s="3" t="s">
        <v>32494</v>
      </c>
    </row>
    <row r="4518" spans="1:12" x14ac:dyDescent="0.15">
      <c r="A4518" s="3">
        <v>16</v>
      </c>
      <c r="B4518" s="3">
        <v>2550469</v>
      </c>
      <c r="C4518" s="3" t="s">
        <v>420</v>
      </c>
      <c r="D4518" s="3" t="s">
        <v>922</v>
      </c>
      <c r="E4518" s="3" t="s">
        <v>923</v>
      </c>
      <c r="F4518" s="3" t="s">
        <v>32495</v>
      </c>
      <c r="G4518" s="3" t="s">
        <v>32496</v>
      </c>
      <c r="H4518" s="3" t="s">
        <v>32497</v>
      </c>
      <c r="I4518" s="3" t="s">
        <v>32498</v>
      </c>
      <c r="J4518" s="3" t="s">
        <v>32499</v>
      </c>
      <c r="K4518" s="3" t="s">
        <v>32500</v>
      </c>
      <c r="L4518" s="3" t="s">
        <v>32501</v>
      </c>
    </row>
    <row r="4519" spans="1:12" x14ac:dyDescent="0.15">
      <c r="A4519" s="3">
        <v>16</v>
      </c>
      <c r="B4519" s="3">
        <v>2550498</v>
      </c>
      <c r="C4519" s="3" t="s">
        <v>421</v>
      </c>
      <c r="D4519" s="3" t="s">
        <v>922</v>
      </c>
      <c r="E4519" s="3" t="s">
        <v>923</v>
      </c>
      <c r="F4519" s="3" t="s">
        <v>32502</v>
      </c>
      <c r="G4519" s="3" t="s">
        <v>32503</v>
      </c>
      <c r="H4519" s="3" t="s">
        <v>32504</v>
      </c>
      <c r="I4519" s="3" t="s">
        <v>32505</v>
      </c>
      <c r="J4519" s="3" t="s">
        <v>32506</v>
      </c>
      <c r="K4519" s="3" t="s">
        <v>32507</v>
      </c>
      <c r="L4519" s="3" t="s">
        <v>32508</v>
      </c>
    </row>
    <row r="4520" spans="1:12" x14ac:dyDescent="0.15">
      <c r="A4520" s="3">
        <v>16</v>
      </c>
      <c r="B4520" s="3">
        <v>2550508</v>
      </c>
      <c r="C4520" s="3" t="s">
        <v>220</v>
      </c>
      <c r="D4520" s="3" t="s">
        <v>922</v>
      </c>
      <c r="E4520" s="3" t="s">
        <v>923</v>
      </c>
      <c r="F4520" s="3" t="s">
        <v>32509</v>
      </c>
      <c r="G4520" s="3" t="s">
        <v>32510</v>
      </c>
      <c r="H4520" s="3" t="s">
        <v>32511</v>
      </c>
      <c r="I4520" s="3" t="s">
        <v>32512</v>
      </c>
      <c r="J4520" s="3" t="s">
        <v>32513</v>
      </c>
      <c r="K4520" s="3" t="s">
        <v>32514</v>
      </c>
      <c r="L4520" s="3" t="s">
        <v>32515</v>
      </c>
    </row>
    <row r="4521" spans="1:12" x14ac:dyDescent="0.15">
      <c r="A4521" s="3">
        <v>16</v>
      </c>
      <c r="B4521" s="3">
        <v>2550827</v>
      </c>
      <c r="C4521" s="3" t="s">
        <v>422</v>
      </c>
      <c r="D4521" s="3" t="s">
        <v>932</v>
      </c>
      <c r="E4521" s="3" t="s">
        <v>954</v>
      </c>
      <c r="F4521" s="3" t="s">
        <v>32516</v>
      </c>
      <c r="G4521" s="3" t="s">
        <v>32517</v>
      </c>
      <c r="H4521" s="3" t="s">
        <v>32518</v>
      </c>
      <c r="I4521" s="3" t="s">
        <v>32519</v>
      </c>
      <c r="J4521" s="3" t="s">
        <v>32520</v>
      </c>
      <c r="K4521" s="3" t="s">
        <v>32521</v>
      </c>
      <c r="L4521" s="3" t="s">
        <v>32522</v>
      </c>
    </row>
    <row r="4522" spans="1:12" x14ac:dyDescent="0.15">
      <c r="A4522" s="3">
        <v>16</v>
      </c>
      <c r="B4522" s="3">
        <v>2550869</v>
      </c>
      <c r="C4522" s="3" t="s">
        <v>423</v>
      </c>
      <c r="D4522" s="3" t="s">
        <v>932</v>
      </c>
      <c r="E4522" s="3" t="s">
        <v>954</v>
      </c>
      <c r="F4522" s="3" t="s">
        <v>32523</v>
      </c>
      <c r="G4522" s="3" t="s">
        <v>32524</v>
      </c>
      <c r="H4522" s="3" t="s">
        <v>32525</v>
      </c>
      <c r="I4522" s="3" t="s">
        <v>32526</v>
      </c>
      <c r="J4522" s="3" t="s">
        <v>32527</v>
      </c>
      <c r="K4522" s="3" t="s">
        <v>32528</v>
      </c>
      <c r="L4522" s="3" t="s">
        <v>32529</v>
      </c>
    </row>
    <row r="4523" spans="1:12" x14ac:dyDescent="0.15">
      <c r="A4523" s="3">
        <v>16</v>
      </c>
      <c r="B4523" s="3">
        <v>2550902</v>
      </c>
      <c r="C4523" s="3" t="s">
        <v>413</v>
      </c>
      <c r="D4523" s="3" t="s">
        <v>922</v>
      </c>
      <c r="E4523" s="3" t="s">
        <v>923</v>
      </c>
      <c r="F4523" s="3" t="s">
        <v>32530</v>
      </c>
      <c r="G4523" s="3" t="s">
        <v>32531</v>
      </c>
      <c r="H4523" s="3" t="s">
        <v>32532</v>
      </c>
      <c r="I4523" s="3" t="s">
        <v>32533</v>
      </c>
      <c r="J4523" s="3" t="s">
        <v>32534</v>
      </c>
      <c r="K4523" s="3" t="s">
        <v>32535</v>
      </c>
      <c r="L4523" s="3" t="s">
        <v>32536</v>
      </c>
    </row>
    <row r="4524" spans="1:12" x14ac:dyDescent="0.15">
      <c r="A4524" s="3">
        <v>16</v>
      </c>
      <c r="B4524" s="3">
        <v>2550920</v>
      </c>
      <c r="C4524" s="3" t="s">
        <v>104</v>
      </c>
      <c r="D4524" s="3" t="s">
        <v>932</v>
      </c>
      <c r="E4524" s="3" t="s">
        <v>954</v>
      </c>
      <c r="F4524" s="3" t="s">
        <v>32537</v>
      </c>
      <c r="G4524" s="3" t="s">
        <v>32538</v>
      </c>
      <c r="H4524" s="3" t="s">
        <v>32539</v>
      </c>
      <c r="I4524" s="3" t="s">
        <v>32540</v>
      </c>
      <c r="J4524" s="3" t="s">
        <v>32541</v>
      </c>
      <c r="K4524" s="3" t="s">
        <v>32542</v>
      </c>
      <c r="L4524" s="3" t="s">
        <v>32543</v>
      </c>
    </row>
    <row r="4525" spans="1:12" x14ac:dyDescent="0.15">
      <c r="A4525" s="3">
        <v>16</v>
      </c>
      <c r="B4525" s="3">
        <v>2551581</v>
      </c>
      <c r="C4525" s="3" t="s">
        <v>141</v>
      </c>
      <c r="D4525" s="3" t="s">
        <v>932</v>
      </c>
      <c r="E4525" s="3" t="s">
        <v>954</v>
      </c>
      <c r="F4525" s="3" t="s">
        <v>32544</v>
      </c>
      <c r="G4525" s="3" t="s">
        <v>32545</v>
      </c>
      <c r="H4525" s="3" t="s">
        <v>32546</v>
      </c>
      <c r="I4525" s="3" t="s">
        <v>32547</v>
      </c>
      <c r="J4525" s="3" t="s">
        <v>32548</v>
      </c>
      <c r="K4525" s="3" t="s">
        <v>32549</v>
      </c>
      <c r="L4525" s="3" t="s">
        <v>32550</v>
      </c>
    </row>
    <row r="4526" spans="1:12" x14ac:dyDescent="0.15">
      <c r="A4526" s="3">
        <v>16</v>
      </c>
      <c r="B4526" s="3">
        <v>2552218</v>
      </c>
      <c r="C4526" s="3" t="s">
        <v>141</v>
      </c>
      <c r="D4526" s="3" t="s">
        <v>922</v>
      </c>
      <c r="E4526" s="3" t="s">
        <v>923</v>
      </c>
      <c r="F4526" s="3" t="s">
        <v>32551</v>
      </c>
      <c r="G4526" s="3" t="s">
        <v>32552</v>
      </c>
      <c r="H4526" s="3" t="s">
        <v>32553</v>
      </c>
      <c r="I4526" s="3" t="s">
        <v>32554</v>
      </c>
      <c r="J4526" s="3" t="s">
        <v>32555</v>
      </c>
      <c r="K4526" s="3" t="s">
        <v>32556</v>
      </c>
      <c r="L4526" s="3" t="s">
        <v>32557</v>
      </c>
    </row>
    <row r="4527" spans="1:12" x14ac:dyDescent="0.15">
      <c r="A4527" s="3">
        <v>16</v>
      </c>
      <c r="B4527" s="3">
        <v>2552960</v>
      </c>
      <c r="C4527" s="3" t="s">
        <v>117</v>
      </c>
      <c r="D4527" s="3" t="s">
        <v>923</v>
      </c>
      <c r="E4527" s="3" t="s">
        <v>922</v>
      </c>
      <c r="F4527" s="3" t="s">
        <v>32558</v>
      </c>
      <c r="G4527" s="3" t="s">
        <v>32559</v>
      </c>
      <c r="H4527" s="3" t="s">
        <v>32560</v>
      </c>
      <c r="I4527" s="3" t="s">
        <v>32561</v>
      </c>
      <c r="J4527" s="3" t="s">
        <v>32562</v>
      </c>
      <c r="K4527" s="3" t="s">
        <v>32563</v>
      </c>
      <c r="L4527" s="3" t="s">
        <v>32564</v>
      </c>
    </row>
    <row r="4528" spans="1:12" x14ac:dyDescent="0.15">
      <c r="A4528" s="3">
        <v>16</v>
      </c>
      <c r="B4528" s="3">
        <v>2554177</v>
      </c>
      <c r="C4528" s="3" t="s">
        <v>141</v>
      </c>
      <c r="D4528" s="3" t="s">
        <v>954</v>
      </c>
      <c r="E4528" s="3" t="s">
        <v>922</v>
      </c>
      <c r="F4528" s="3" t="s">
        <v>32565</v>
      </c>
      <c r="G4528" s="3" t="s">
        <v>32566</v>
      </c>
      <c r="H4528" s="3" t="s">
        <v>32567</v>
      </c>
      <c r="I4528" s="3" t="s">
        <v>32568</v>
      </c>
      <c r="J4528" s="3" t="s">
        <v>32569</v>
      </c>
      <c r="K4528" s="3" t="s">
        <v>32570</v>
      </c>
      <c r="L4528" s="3" t="s">
        <v>32571</v>
      </c>
    </row>
    <row r="4529" spans="1:12" x14ac:dyDescent="0.15">
      <c r="A4529" s="3">
        <v>16</v>
      </c>
      <c r="B4529" s="3">
        <v>2554709</v>
      </c>
      <c r="C4529" s="3" t="s">
        <v>117</v>
      </c>
      <c r="D4529" s="3" t="s">
        <v>932</v>
      </c>
      <c r="E4529" s="3" t="s">
        <v>954</v>
      </c>
      <c r="F4529" s="3" t="s">
        <v>32572</v>
      </c>
      <c r="G4529" s="3" t="s">
        <v>32573</v>
      </c>
      <c r="H4529" s="3" t="s">
        <v>32574</v>
      </c>
      <c r="I4529" s="3" t="s">
        <v>32575</v>
      </c>
      <c r="J4529" s="3" t="s">
        <v>32576</v>
      </c>
      <c r="K4529" s="3" t="s">
        <v>32577</v>
      </c>
      <c r="L4529" s="3" t="s">
        <v>32578</v>
      </c>
    </row>
    <row r="4530" spans="1:12" x14ac:dyDescent="0.15">
      <c r="A4530" s="3">
        <v>16</v>
      </c>
      <c r="B4530" s="3">
        <v>2554918</v>
      </c>
      <c r="C4530" s="3" t="s">
        <v>141</v>
      </c>
      <c r="D4530" s="3" t="s">
        <v>922</v>
      </c>
      <c r="E4530" s="3" t="s">
        <v>923</v>
      </c>
      <c r="F4530" s="3" t="s">
        <v>32579</v>
      </c>
      <c r="G4530" s="3" t="s">
        <v>32580</v>
      </c>
      <c r="H4530" s="3" t="s">
        <v>32581</v>
      </c>
      <c r="I4530" s="3" t="s">
        <v>32582</v>
      </c>
      <c r="J4530" s="3" t="s">
        <v>32583</v>
      </c>
      <c r="K4530" s="3" t="s">
        <v>32584</v>
      </c>
      <c r="L4530" s="3" t="s">
        <v>32585</v>
      </c>
    </row>
    <row r="4531" spans="1:12" x14ac:dyDescent="0.15">
      <c r="A4531" s="3">
        <v>17</v>
      </c>
      <c r="B4531" s="3">
        <v>18023499</v>
      </c>
      <c r="C4531" s="3" t="s">
        <v>40</v>
      </c>
      <c r="D4531" s="3" t="s">
        <v>922</v>
      </c>
      <c r="E4531" s="3" t="s">
        <v>923</v>
      </c>
      <c r="F4531" s="3" t="s">
        <v>32586</v>
      </c>
      <c r="G4531" s="3" t="s">
        <v>32587</v>
      </c>
      <c r="H4531" s="3" t="s">
        <v>32588</v>
      </c>
      <c r="I4531" s="3" t="s">
        <v>32589</v>
      </c>
      <c r="J4531" s="3" t="s">
        <v>32590</v>
      </c>
      <c r="K4531" s="3" t="s">
        <v>32591</v>
      </c>
      <c r="L4531" s="3" t="s">
        <v>32592</v>
      </c>
    </row>
    <row r="4532" spans="1:12" x14ac:dyDescent="0.15">
      <c r="A4532" s="3">
        <v>17</v>
      </c>
      <c r="B4532" s="3">
        <v>18023696</v>
      </c>
      <c r="C4532" s="3" t="s">
        <v>206</v>
      </c>
      <c r="D4532" s="3" t="s">
        <v>922</v>
      </c>
      <c r="E4532" s="3" t="s">
        <v>923</v>
      </c>
      <c r="F4532" s="3" t="s">
        <v>32593</v>
      </c>
      <c r="G4532" s="3" t="s">
        <v>32594</v>
      </c>
      <c r="H4532" s="3" t="s">
        <v>32595</v>
      </c>
      <c r="I4532" s="3" t="s">
        <v>32596</v>
      </c>
      <c r="J4532" s="3" t="s">
        <v>32597</v>
      </c>
      <c r="K4532" s="3" t="s">
        <v>32598</v>
      </c>
      <c r="L4532" s="3" t="s">
        <v>32599</v>
      </c>
    </row>
    <row r="4533" spans="1:12" x14ac:dyDescent="0.15">
      <c r="A4533" s="3">
        <v>17</v>
      </c>
      <c r="B4533" s="3">
        <v>18055440</v>
      </c>
      <c r="C4533" s="3" t="s">
        <v>98</v>
      </c>
      <c r="D4533" s="3" t="s">
        <v>932</v>
      </c>
      <c r="E4533" s="3" t="s">
        <v>954</v>
      </c>
      <c r="F4533" s="3" t="s">
        <v>32600</v>
      </c>
      <c r="G4533" s="3" t="s">
        <v>32601</v>
      </c>
      <c r="H4533" s="3" t="s">
        <v>32602</v>
      </c>
      <c r="I4533" s="3" t="s">
        <v>32603</v>
      </c>
      <c r="J4533" s="3" t="s">
        <v>32604</v>
      </c>
      <c r="K4533" s="3" t="s">
        <v>32605</v>
      </c>
      <c r="L4533" s="3" t="s">
        <v>32606</v>
      </c>
    </row>
    <row r="4534" spans="1:12" x14ac:dyDescent="0.15">
      <c r="A4534" s="3">
        <v>17</v>
      </c>
      <c r="B4534" s="3">
        <v>18070953</v>
      </c>
      <c r="C4534" s="3" t="s">
        <v>206</v>
      </c>
      <c r="D4534" s="3" t="s">
        <v>922</v>
      </c>
      <c r="E4534" s="3" t="s">
        <v>923</v>
      </c>
      <c r="F4534" s="3" t="s">
        <v>32607</v>
      </c>
      <c r="G4534" s="3" t="s">
        <v>32608</v>
      </c>
      <c r="H4534" s="3" t="s">
        <v>32609</v>
      </c>
      <c r="I4534" s="3" t="s">
        <v>32610</v>
      </c>
      <c r="J4534" s="3" t="s">
        <v>32611</v>
      </c>
      <c r="K4534" s="3" t="s">
        <v>32612</v>
      </c>
      <c r="L4534" s="3" t="s">
        <v>32613</v>
      </c>
    </row>
    <row r="4535" spans="1:12" x14ac:dyDescent="0.15">
      <c r="A4535" s="3">
        <v>17</v>
      </c>
      <c r="B4535" s="3">
        <v>79477734</v>
      </c>
      <c r="C4535" s="3" t="s">
        <v>424</v>
      </c>
      <c r="D4535" s="3" t="s">
        <v>922</v>
      </c>
      <c r="E4535" s="3" t="s">
        <v>954</v>
      </c>
      <c r="F4535" s="3" t="s">
        <v>32614</v>
      </c>
      <c r="G4535" s="3" t="s">
        <v>32615</v>
      </c>
      <c r="H4535" s="3" t="s">
        <v>32616</v>
      </c>
      <c r="I4535" s="3" t="s">
        <v>32617</v>
      </c>
      <c r="J4535" s="3" t="s">
        <v>32618</v>
      </c>
      <c r="K4535" s="3" t="s">
        <v>32619</v>
      </c>
      <c r="L4535" s="3" t="s">
        <v>32620</v>
      </c>
    </row>
    <row r="4536" spans="1:12" x14ac:dyDescent="0.15">
      <c r="A4536" s="3">
        <v>17</v>
      </c>
      <c r="B4536" s="3">
        <v>79477791</v>
      </c>
      <c r="C4536" s="3" t="s">
        <v>370</v>
      </c>
      <c r="D4536" s="3" t="s">
        <v>922</v>
      </c>
      <c r="E4536" s="3" t="s">
        <v>923</v>
      </c>
      <c r="F4536" s="3" t="s">
        <v>32621</v>
      </c>
      <c r="G4536" s="3" t="s">
        <v>32622</v>
      </c>
      <c r="H4536" s="3" t="s">
        <v>32623</v>
      </c>
      <c r="I4536" s="3" t="s">
        <v>32624</v>
      </c>
      <c r="J4536" s="3" t="s">
        <v>32625</v>
      </c>
      <c r="K4536" s="3" t="s">
        <v>32626</v>
      </c>
      <c r="L4536" s="3" t="s">
        <v>32627</v>
      </c>
    </row>
    <row r="4537" spans="1:12" x14ac:dyDescent="0.15">
      <c r="A4537" s="3">
        <v>17</v>
      </c>
      <c r="B4537" s="3">
        <v>79477848</v>
      </c>
      <c r="C4537" s="3" t="s">
        <v>425</v>
      </c>
      <c r="D4537" s="3" t="s">
        <v>922</v>
      </c>
      <c r="E4537" s="3" t="s">
        <v>954</v>
      </c>
      <c r="F4537" s="3" t="s">
        <v>32628</v>
      </c>
      <c r="G4537" s="3" t="s">
        <v>32629</v>
      </c>
      <c r="H4537" s="3" t="s">
        <v>32630</v>
      </c>
      <c r="I4537" s="3" t="s">
        <v>32631</v>
      </c>
      <c r="J4537" s="3" t="s">
        <v>32632</v>
      </c>
      <c r="K4537" s="3" t="s">
        <v>32633</v>
      </c>
      <c r="L4537" s="3" t="s">
        <v>32634</v>
      </c>
    </row>
    <row r="4538" spans="1:12" x14ac:dyDescent="0.15">
      <c r="A4538" s="3">
        <v>17</v>
      </c>
      <c r="B4538" s="3">
        <v>79477946</v>
      </c>
      <c r="C4538" s="3" t="s">
        <v>395</v>
      </c>
      <c r="D4538" s="3" t="s">
        <v>922</v>
      </c>
      <c r="E4538" s="3" t="s">
        <v>923</v>
      </c>
      <c r="F4538" s="3" t="s">
        <v>32635</v>
      </c>
      <c r="G4538" s="3" t="s">
        <v>32636</v>
      </c>
      <c r="H4538" s="3" t="s">
        <v>32637</v>
      </c>
      <c r="I4538" s="3" t="s">
        <v>32638</v>
      </c>
      <c r="J4538" s="3" t="s">
        <v>32639</v>
      </c>
      <c r="K4538" s="3" t="s">
        <v>32640</v>
      </c>
      <c r="L4538" s="3" t="s">
        <v>32641</v>
      </c>
    </row>
    <row r="4539" spans="1:12" x14ac:dyDescent="0.15">
      <c r="A4539" s="3">
        <v>17</v>
      </c>
      <c r="B4539" s="3">
        <v>79477956</v>
      </c>
      <c r="C4539" s="3" t="s">
        <v>105</v>
      </c>
      <c r="D4539" s="3" t="s">
        <v>922</v>
      </c>
      <c r="E4539" s="3" t="s">
        <v>923</v>
      </c>
      <c r="F4539" s="3" t="s">
        <v>32642</v>
      </c>
      <c r="G4539" s="3" t="s">
        <v>32643</v>
      </c>
      <c r="H4539" s="3" t="s">
        <v>32644</v>
      </c>
      <c r="I4539" s="3" t="s">
        <v>32645</v>
      </c>
      <c r="J4539" s="3" t="s">
        <v>32646</v>
      </c>
      <c r="K4539" s="3" t="s">
        <v>32647</v>
      </c>
      <c r="L4539" s="3" t="s">
        <v>32648</v>
      </c>
    </row>
    <row r="4540" spans="1:12" x14ac:dyDescent="0.15">
      <c r="A4540" s="3">
        <v>17</v>
      </c>
      <c r="B4540" s="3">
        <v>79477959</v>
      </c>
      <c r="C4540" s="3" t="s">
        <v>51</v>
      </c>
      <c r="D4540" s="3" t="s">
        <v>932</v>
      </c>
      <c r="E4540" s="3" t="s">
        <v>954</v>
      </c>
      <c r="F4540" s="3" t="s">
        <v>32649</v>
      </c>
      <c r="G4540" s="3" t="s">
        <v>32650</v>
      </c>
      <c r="H4540" s="3" t="s">
        <v>32651</v>
      </c>
      <c r="I4540" s="3" t="s">
        <v>32652</v>
      </c>
      <c r="J4540" s="3" t="s">
        <v>32653</v>
      </c>
      <c r="K4540" s="3" t="s">
        <v>32654</v>
      </c>
      <c r="L4540" s="3" t="s">
        <v>32655</v>
      </c>
    </row>
    <row r="4541" spans="1:12" x14ac:dyDescent="0.15">
      <c r="A4541" s="3">
        <v>17</v>
      </c>
      <c r="B4541" s="3">
        <v>79477983</v>
      </c>
      <c r="C4541" s="3" t="s">
        <v>51</v>
      </c>
      <c r="D4541" s="3" t="s">
        <v>922</v>
      </c>
      <c r="E4541" s="3" t="s">
        <v>923</v>
      </c>
      <c r="F4541" s="3" t="s">
        <v>32656</v>
      </c>
      <c r="G4541" s="3" t="s">
        <v>32657</v>
      </c>
      <c r="H4541" s="3" t="s">
        <v>32658</v>
      </c>
      <c r="I4541" s="3" t="s">
        <v>32659</v>
      </c>
      <c r="J4541" s="3" t="s">
        <v>32660</v>
      </c>
      <c r="K4541" s="3" t="s">
        <v>32661</v>
      </c>
      <c r="L4541" s="3" t="s">
        <v>32662</v>
      </c>
    </row>
    <row r="4542" spans="1:12" x14ac:dyDescent="0.15">
      <c r="A4542" s="3">
        <v>17</v>
      </c>
      <c r="B4542" s="3">
        <v>79478028</v>
      </c>
      <c r="C4542" s="3" t="s">
        <v>30</v>
      </c>
      <c r="D4542" s="3" t="s">
        <v>922</v>
      </c>
      <c r="E4542" s="3" t="s">
        <v>923</v>
      </c>
      <c r="F4542" s="3" t="s">
        <v>32663</v>
      </c>
      <c r="G4542" s="3" t="s">
        <v>32664</v>
      </c>
      <c r="H4542" s="3" t="s">
        <v>32665</v>
      </c>
      <c r="I4542" s="3" t="s">
        <v>32666</v>
      </c>
      <c r="J4542" s="3" t="s">
        <v>32667</v>
      </c>
      <c r="K4542" s="3" t="s">
        <v>32668</v>
      </c>
      <c r="L4542" s="3" t="s">
        <v>32669</v>
      </c>
    </row>
    <row r="4543" spans="1:12" x14ac:dyDescent="0.15">
      <c r="A4543" s="3">
        <v>17</v>
      </c>
      <c r="B4543" s="3">
        <v>79478076</v>
      </c>
      <c r="C4543" s="3" t="s">
        <v>51</v>
      </c>
      <c r="D4543" s="3" t="s">
        <v>932</v>
      </c>
      <c r="E4543" s="3" t="s">
        <v>954</v>
      </c>
      <c r="F4543" s="3" t="s">
        <v>32670</v>
      </c>
      <c r="G4543" s="3" t="s">
        <v>32671</v>
      </c>
      <c r="H4543" s="3" t="s">
        <v>32672</v>
      </c>
      <c r="I4543" s="3" t="s">
        <v>32673</v>
      </c>
      <c r="J4543" s="3" t="s">
        <v>32674</v>
      </c>
      <c r="K4543" s="3" t="s">
        <v>32675</v>
      </c>
      <c r="L4543" s="3" t="s">
        <v>32676</v>
      </c>
    </row>
    <row r="4544" spans="1:12" x14ac:dyDescent="0.15">
      <c r="A4544" s="3">
        <v>17</v>
      </c>
      <c r="B4544" s="3">
        <v>79478138</v>
      </c>
      <c r="C4544" s="3" t="s">
        <v>426</v>
      </c>
      <c r="D4544" s="3" t="s">
        <v>922</v>
      </c>
      <c r="E4544" s="3" t="s">
        <v>923</v>
      </c>
      <c r="F4544" s="3" t="s">
        <v>32677</v>
      </c>
      <c r="G4544" s="3" t="s">
        <v>32678</v>
      </c>
      <c r="H4544" s="3" t="s">
        <v>32679</v>
      </c>
      <c r="I4544" s="3" t="s">
        <v>32680</v>
      </c>
      <c r="J4544" s="3" t="s">
        <v>32681</v>
      </c>
      <c r="K4544" s="3" t="s">
        <v>32682</v>
      </c>
      <c r="L4544" s="3" t="s">
        <v>32683</v>
      </c>
    </row>
    <row r="4545" spans="1:12" x14ac:dyDescent="0.15">
      <c r="A4545" s="3">
        <v>17</v>
      </c>
      <c r="B4545" s="3">
        <v>79478141</v>
      </c>
      <c r="C4545" s="3" t="s">
        <v>427</v>
      </c>
      <c r="D4545" s="3" t="s">
        <v>922</v>
      </c>
      <c r="E4545" s="3" t="s">
        <v>923</v>
      </c>
      <c r="F4545" s="3" t="s">
        <v>32684</v>
      </c>
      <c r="G4545" s="3" t="s">
        <v>32685</v>
      </c>
      <c r="H4545" s="3" t="s">
        <v>32686</v>
      </c>
      <c r="I4545" s="3" t="s">
        <v>32687</v>
      </c>
      <c r="J4545" s="3" t="s">
        <v>32688</v>
      </c>
      <c r="K4545" s="3" t="s">
        <v>32689</v>
      </c>
      <c r="L4545" s="3" t="s">
        <v>32690</v>
      </c>
    </row>
    <row r="4546" spans="1:12" x14ac:dyDescent="0.15">
      <c r="A4546" s="3">
        <v>17</v>
      </c>
      <c r="B4546" s="3">
        <v>79478154</v>
      </c>
      <c r="C4546" s="3" t="s">
        <v>251</v>
      </c>
      <c r="D4546" s="3" t="s">
        <v>932</v>
      </c>
      <c r="E4546" s="3" t="s">
        <v>954</v>
      </c>
      <c r="F4546" s="3" t="s">
        <v>32691</v>
      </c>
      <c r="G4546" s="3" t="s">
        <v>32692</v>
      </c>
      <c r="H4546" s="3" t="s">
        <v>32693</v>
      </c>
      <c r="I4546" s="3" t="s">
        <v>32694</v>
      </c>
      <c r="J4546" s="3" t="s">
        <v>32695</v>
      </c>
      <c r="K4546" s="3" t="s">
        <v>32696</v>
      </c>
      <c r="L4546" s="3" t="s">
        <v>32697</v>
      </c>
    </row>
    <row r="4547" spans="1:12" x14ac:dyDescent="0.15">
      <c r="A4547" s="3">
        <v>17</v>
      </c>
      <c r="B4547" s="3">
        <v>79478204</v>
      </c>
      <c r="C4547" s="3" t="s">
        <v>428</v>
      </c>
      <c r="D4547" s="3" t="s">
        <v>932</v>
      </c>
      <c r="E4547" s="3" t="s">
        <v>954</v>
      </c>
      <c r="F4547" s="3" t="s">
        <v>32698</v>
      </c>
      <c r="G4547" s="3" t="s">
        <v>32699</v>
      </c>
      <c r="H4547" s="3" t="s">
        <v>32700</v>
      </c>
      <c r="I4547" s="3" t="s">
        <v>32701</v>
      </c>
      <c r="J4547" s="3" t="s">
        <v>32702</v>
      </c>
      <c r="K4547" s="3" t="s">
        <v>32703</v>
      </c>
      <c r="L4547" s="3" t="s">
        <v>32704</v>
      </c>
    </row>
    <row r="4548" spans="1:12" x14ac:dyDescent="0.15">
      <c r="A4548" s="3">
        <v>17</v>
      </c>
      <c r="B4548" s="3">
        <v>79478221</v>
      </c>
      <c r="C4548" s="3" t="s">
        <v>168</v>
      </c>
      <c r="D4548" s="3" t="s">
        <v>922</v>
      </c>
      <c r="E4548" s="3" t="s">
        <v>923</v>
      </c>
      <c r="F4548" s="3" t="s">
        <v>32705</v>
      </c>
      <c r="G4548" s="3" t="s">
        <v>32706</v>
      </c>
      <c r="H4548" s="3" t="s">
        <v>32707</v>
      </c>
      <c r="I4548" s="3" t="s">
        <v>32708</v>
      </c>
      <c r="J4548" s="3" t="s">
        <v>32709</v>
      </c>
      <c r="K4548" s="3" t="s">
        <v>32710</v>
      </c>
      <c r="L4548" s="3" t="s">
        <v>32711</v>
      </c>
    </row>
    <row r="4549" spans="1:12" x14ac:dyDescent="0.15">
      <c r="A4549" s="3">
        <v>17</v>
      </c>
      <c r="B4549" s="3">
        <v>79478236</v>
      </c>
      <c r="C4549" s="3" t="s">
        <v>8</v>
      </c>
      <c r="D4549" s="3" t="s">
        <v>932</v>
      </c>
      <c r="E4549" s="3" t="s">
        <v>954</v>
      </c>
      <c r="F4549" s="3" t="s">
        <v>32712</v>
      </c>
      <c r="G4549" s="3" t="s">
        <v>32713</v>
      </c>
      <c r="H4549" s="3" t="s">
        <v>32714</v>
      </c>
      <c r="I4549" s="3" t="s">
        <v>32715</v>
      </c>
      <c r="J4549" s="3" t="s">
        <v>32716</v>
      </c>
      <c r="K4549" s="3" t="s">
        <v>32717</v>
      </c>
      <c r="L4549" s="3" t="s">
        <v>32718</v>
      </c>
    </row>
    <row r="4550" spans="1:12" x14ac:dyDescent="0.15">
      <c r="A4550" s="3">
        <v>17</v>
      </c>
      <c r="B4550" s="3">
        <v>79478242</v>
      </c>
      <c r="C4550" s="3" t="s">
        <v>51</v>
      </c>
      <c r="D4550" s="3" t="s">
        <v>932</v>
      </c>
      <c r="E4550" s="3" t="s">
        <v>954</v>
      </c>
      <c r="F4550" s="3" t="s">
        <v>32719</v>
      </c>
      <c r="G4550" s="3" t="s">
        <v>32720</v>
      </c>
      <c r="H4550" s="3" t="s">
        <v>32721</v>
      </c>
      <c r="I4550" s="3" t="s">
        <v>32722</v>
      </c>
      <c r="J4550" s="3" t="s">
        <v>32723</v>
      </c>
      <c r="K4550" s="3" t="s">
        <v>32724</v>
      </c>
      <c r="L4550" s="3" t="s">
        <v>32725</v>
      </c>
    </row>
    <row r="4551" spans="1:12" x14ac:dyDescent="0.15">
      <c r="A4551" s="3">
        <v>17</v>
      </c>
      <c r="B4551" s="3">
        <v>79478320</v>
      </c>
      <c r="C4551" s="3" t="s">
        <v>429</v>
      </c>
      <c r="D4551" s="3" t="s">
        <v>922</v>
      </c>
      <c r="E4551" s="3" t="s">
        <v>923</v>
      </c>
      <c r="F4551" s="3" t="s">
        <v>32726</v>
      </c>
      <c r="G4551" s="3" t="s">
        <v>32727</v>
      </c>
      <c r="H4551" s="3" t="s">
        <v>32728</v>
      </c>
      <c r="I4551" s="3" t="s">
        <v>32729</v>
      </c>
      <c r="J4551" s="3" t="s">
        <v>32730</v>
      </c>
      <c r="K4551" s="3" t="s">
        <v>32731</v>
      </c>
      <c r="L4551" s="3" t="s">
        <v>32732</v>
      </c>
    </row>
    <row r="4552" spans="1:12" x14ac:dyDescent="0.15">
      <c r="A4552" s="3">
        <v>17</v>
      </c>
      <c r="B4552" s="3">
        <v>79478332</v>
      </c>
      <c r="C4552" s="3" t="s">
        <v>430</v>
      </c>
      <c r="D4552" s="3" t="s">
        <v>922</v>
      </c>
      <c r="E4552" s="3" t="s">
        <v>923</v>
      </c>
      <c r="F4552" s="3" t="s">
        <v>32733</v>
      </c>
      <c r="G4552" s="3" t="s">
        <v>32734</v>
      </c>
      <c r="H4552" s="3" t="s">
        <v>32735</v>
      </c>
      <c r="I4552" s="3" t="s">
        <v>32736</v>
      </c>
      <c r="J4552" s="3" t="s">
        <v>32737</v>
      </c>
      <c r="K4552" s="3" t="s">
        <v>32738</v>
      </c>
      <c r="L4552" s="3" t="s">
        <v>32739</v>
      </c>
    </row>
    <row r="4553" spans="1:12" x14ac:dyDescent="0.15">
      <c r="A4553" s="3">
        <v>17</v>
      </c>
      <c r="B4553" s="3">
        <v>79478347</v>
      </c>
      <c r="C4553" s="3" t="s">
        <v>431</v>
      </c>
      <c r="D4553" s="3" t="s">
        <v>922</v>
      </c>
      <c r="E4553" s="3" t="s">
        <v>923</v>
      </c>
      <c r="F4553" s="3" t="s">
        <v>32740</v>
      </c>
      <c r="G4553" s="3" t="s">
        <v>32741</v>
      </c>
      <c r="H4553" s="3" t="s">
        <v>32742</v>
      </c>
      <c r="I4553" s="3" t="s">
        <v>32743</v>
      </c>
      <c r="J4553" s="3" t="s">
        <v>32744</v>
      </c>
      <c r="K4553" s="3" t="s">
        <v>32745</v>
      </c>
      <c r="L4553" s="3" t="s">
        <v>32746</v>
      </c>
    </row>
    <row r="4554" spans="1:12" x14ac:dyDescent="0.15">
      <c r="A4554" s="3">
        <v>17</v>
      </c>
      <c r="B4554" s="3">
        <v>79478350</v>
      </c>
      <c r="C4554" s="3" t="s">
        <v>184</v>
      </c>
      <c r="D4554" s="3" t="s">
        <v>922</v>
      </c>
      <c r="E4554" s="3" t="s">
        <v>923</v>
      </c>
      <c r="F4554" s="3" t="s">
        <v>32747</v>
      </c>
      <c r="G4554" s="3" t="s">
        <v>32748</v>
      </c>
      <c r="H4554" s="3" t="s">
        <v>32749</v>
      </c>
      <c r="I4554" s="3" t="s">
        <v>32750</v>
      </c>
      <c r="J4554" s="3" t="s">
        <v>32751</v>
      </c>
      <c r="K4554" s="3" t="s">
        <v>32752</v>
      </c>
      <c r="L4554" s="3" t="s">
        <v>32753</v>
      </c>
    </row>
    <row r="4555" spans="1:12" x14ac:dyDescent="0.15">
      <c r="A4555" s="3">
        <v>17</v>
      </c>
      <c r="B4555" s="3">
        <v>79478359</v>
      </c>
      <c r="C4555" s="3" t="s">
        <v>98</v>
      </c>
      <c r="D4555" s="3" t="s">
        <v>922</v>
      </c>
      <c r="E4555" s="3" t="s">
        <v>923</v>
      </c>
      <c r="F4555" s="3" t="s">
        <v>32754</v>
      </c>
      <c r="G4555" s="3" t="s">
        <v>32755</v>
      </c>
      <c r="H4555" s="3" t="s">
        <v>32756</v>
      </c>
      <c r="I4555" s="3" t="s">
        <v>32757</v>
      </c>
      <c r="J4555" s="3" t="s">
        <v>32758</v>
      </c>
      <c r="K4555" s="3" t="s">
        <v>32759</v>
      </c>
      <c r="L4555" s="3" t="s">
        <v>32760</v>
      </c>
    </row>
    <row r="4556" spans="1:12" x14ac:dyDescent="0.15">
      <c r="A4556" s="3">
        <v>17</v>
      </c>
      <c r="B4556" s="3">
        <v>79478440</v>
      </c>
      <c r="C4556" s="3" t="s">
        <v>321</v>
      </c>
      <c r="D4556" s="3" t="s">
        <v>922</v>
      </c>
      <c r="E4556" s="3" t="s">
        <v>923</v>
      </c>
      <c r="F4556" s="3" t="s">
        <v>32761</v>
      </c>
      <c r="G4556" s="3" t="s">
        <v>32762</v>
      </c>
      <c r="H4556" s="3" t="s">
        <v>32763</v>
      </c>
      <c r="I4556" s="3" t="s">
        <v>32764</v>
      </c>
      <c r="J4556" s="3" t="s">
        <v>32765</v>
      </c>
      <c r="K4556" s="3" t="s">
        <v>32766</v>
      </c>
      <c r="L4556" s="3" t="s">
        <v>32767</v>
      </c>
    </row>
    <row r="4557" spans="1:12" x14ac:dyDescent="0.15">
      <c r="A4557" s="3">
        <v>17</v>
      </c>
      <c r="B4557" s="3">
        <v>79478455</v>
      </c>
      <c r="C4557" s="3" t="s">
        <v>245</v>
      </c>
      <c r="D4557" s="3" t="s">
        <v>922</v>
      </c>
      <c r="E4557" s="3" t="s">
        <v>923</v>
      </c>
      <c r="F4557" s="3" t="s">
        <v>32768</v>
      </c>
      <c r="G4557" s="3" t="s">
        <v>32769</v>
      </c>
      <c r="H4557" s="3" t="s">
        <v>32770</v>
      </c>
      <c r="I4557" s="3" t="s">
        <v>32771</v>
      </c>
      <c r="J4557" s="3" t="s">
        <v>32772</v>
      </c>
      <c r="K4557" s="3" t="s">
        <v>32773</v>
      </c>
      <c r="L4557" s="3" t="s">
        <v>32774</v>
      </c>
    </row>
    <row r="4558" spans="1:12" x14ac:dyDescent="0.15">
      <c r="A4558" s="3">
        <v>17</v>
      </c>
      <c r="B4558" s="3">
        <v>79478458</v>
      </c>
      <c r="C4558" s="3" t="s">
        <v>51</v>
      </c>
      <c r="D4558" s="3" t="s">
        <v>922</v>
      </c>
      <c r="E4558" s="3" t="s">
        <v>932</v>
      </c>
      <c r="F4558" s="3" t="s">
        <v>32775</v>
      </c>
      <c r="G4558" s="3" t="s">
        <v>32776</v>
      </c>
      <c r="H4558" s="3" t="s">
        <v>32777</v>
      </c>
      <c r="I4558" s="3" t="s">
        <v>32778</v>
      </c>
      <c r="J4558" s="3" t="s">
        <v>32779</v>
      </c>
      <c r="K4558" s="3" t="s">
        <v>32780</v>
      </c>
      <c r="L4558" s="3" t="s">
        <v>32781</v>
      </c>
    </row>
    <row r="4559" spans="1:12" x14ac:dyDescent="0.15">
      <c r="A4559" s="3">
        <v>17</v>
      </c>
      <c r="B4559" s="3">
        <v>79478470</v>
      </c>
      <c r="C4559" s="3" t="s">
        <v>51</v>
      </c>
      <c r="D4559" s="3" t="s">
        <v>922</v>
      </c>
      <c r="E4559" s="3" t="s">
        <v>923</v>
      </c>
      <c r="F4559" s="3" t="s">
        <v>32782</v>
      </c>
      <c r="G4559" s="3" t="s">
        <v>32783</v>
      </c>
      <c r="H4559" s="3" t="s">
        <v>32784</v>
      </c>
      <c r="I4559" s="3" t="s">
        <v>32785</v>
      </c>
      <c r="J4559" s="3" t="s">
        <v>32786</v>
      </c>
      <c r="K4559" s="3" t="s">
        <v>32787</v>
      </c>
      <c r="L4559" s="3" t="s">
        <v>32788</v>
      </c>
    </row>
    <row r="4560" spans="1:12" x14ac:dyDescent="0.15">
      <c r="A4560" s="3">
        <v>17</v>
      </c>
      <c r="B4560" s="3">
        <v>79478485</v>
      </c>
      <c r="C4560" s="3" t="s">
        <v>51</v>
      </c>
      <c r="D4560" s="3" t="s">
        <v>923</v>
      </c>
      <c r="E4560" s="3" t="s">
        <v>922</v>
      </c>
      <c r="F4560" s="3" t="s">
        <v>32789</v>
      </c>
      <c r="G4560" s="3" t="s">
        <v>32790</v>
      </c>
      <c r="H4560" s="3" t="s">
        <v>32791</v>
      </c>
      <c r="I4560" s="3" t="s">
        <v>32792</v>
      </c>
      <c r="J4560" s="3" t="s">
        <v>32793</v>
      </c>
      <c r="K4560" s="3" t="s">
        <v>32794</v>
      </c>
      <c r="L4560" s="3" t="s">
        <v>32795</v>
      </c>
    </row>
    <row r="4561" spans="1:12" x14ac:dyDescent="0.15">
      <c r="A4561" s="3">
        <v>17</v>
      </c>
      <c r="B4561" s="3">
        <v>79478530</v>
      </c>
      <c r="C4561" s="3" t="s">
        <v>51</v>
      </c>
      <c r="D4561" s="3" t="s">
        <v>932</v>
      </c>
      <c r="E4561" s="3" t="s">
        <v>954</v>
      </c>
      <c r="F4561" s="3" t="s">
        <v>32796</v>
      </c>
      <c r="G4561" s="3" t="s">
        <v>32797</v>
      </c>
      <c r="H4561" s="3" t="s">
        <v>32798</v>
      </c>
      <c r="I4561" s="3" t="s">
        <v>32799</v>
      </c>
      <c r="J4561" s="3" t="s">
        <v>32800</v>
      </c>
      <c r="K4561" s="3" t="s">
        <v>32801</v>
      </c>
      <c r="L4561" s="3" t="s">
        <v>32802</v>
      </c>
    </row>
    <row r="4562" spans="1:12" x14ac:dyDescent="0.15">
      <c r="A4562" s="3">
        <v>17</v>
      </c>
      <c r="B4562" s="3">
        <v>79478602</v>
      </c>
      <c r="C4562" s="3" t="s">
        <v>51</v>
      </c>
      <c r="D4562" s="3" t="s">
        <v>922</v>
      </c>
      <c r="E4562" s="3" t="s">
        <v>923</v>
      </c>
      <c r="F4562" s="3" t="s">
        <v>32803</v>
      </c>
      <c r="G4562" s="3" t="s">
        <v>32804</v>
      </c>
      <c r="H4562" s="3" t="s">
        <v>32805</v>
      </c>
      <c r="I4562" s="3" t="s">
        <v>32806</v>
      </c>
      <c r="J4562" s="3" t="s">
        <v>32807</v>
      </c>
      <c r="K4562" s="3" t="s">
        <v>32808</v>
      </c>
      <c r="L4562" s="3" t="s">
        <v>32809</v>
      </c>
    </row>
    <row r="4563" spans="1:12" x14ac:dyDescent="0.15">
      <c r="A4563" s="3">
        <v>17</v>
      </c>
      <c r="B4563" s="3">
        <v>79478623</v>
      </c>
      <c r="C4563" s="3" t="s">
        <v>432</v>
      </c>
      <c r="D4563" s="3" t="s">
        <v>922</v>
      </c>
      <c r="E4563" s="3" t="s">
        <v>923</v>
      </c>
      <c r="F4563" s="3" t="s">
        <v>32810</v>
      </c>
      <c r="G4563" s="3" t="s">
        <v>32811</v>
      </c>
      <c r="H4563" s="3" t="s">
        <v>32812</v>
      </c>
      <c r="I4563" s="3" t="s">
        <v>32813</v>
      </c>
      <c r="J4563" s="3" t="s">
        <v>32814</v>
      </c>
      <c r="K4563" s="3" t="s">
        <v>32815</v>
      </c>
      <c r="L4563" s="3" t="s">
        <v>32816</v>
      </c>
    </row>
    <row r="4564" spans="1:12" x14ac:dyDescent="0.15">
      <c r="A4564" s="3">
        <v>17</v>
      </c>
      <c r="B4564" s="3">
        <v>79478660</v>
      </c>
      <c r="C4564" s="3" t="s">
        <v>433</v>
      </c>
      <c r="D4564" s="3" t="s">
        <v>922</v>
      </c>
      <c r="E4564" s="3" t="s">
        <v>923</v>
      </c>
      <c r="F4564" s="3" t="s">
        <v>32817</v>
      </c>
      <c r="G4564" s="3" t="s">
        <v>32818</v>
      </c>
      <c r="H4564" s="3" t="s">
        <v>32819</v>
      </c>
      <c r="I4564" s="3" t="s">
        <v>32820</v>
      </c>
      <c r="J4564" s="3" t="s">
        <v>32821</v>
      </c>
      <c r="K4564" s="3" t="s">
        <v>32822</v>
      </c>
      <c r="L4564" s="3" t="s">
        <v>32823</v>
      </c>
    </row>
    <row r="4565" spans="1:12" x14ac:dyDescent="0.15">
      <c r="A4565" s="3">
        <v>17</v>
      </c>
      <c r="B4565" s="3">
        <v>79478662</v>
      </c>
      <c r="C4565" s="3" t="s">
        <v>51</v>
      </c>
      <c r="D4565" s="3" t="s">
        <v>922</v>
      </c>
      <c r="E4565" s="3" t="s">
        <v>923</v>
      </c>
      <c r="F4565" s="3" t="s">
        <v>32824</v>
      </c>
      <c r="G4565" s="3" t="s">
        <v>32825</v>
      </c>
      <c r="H4565" s="3" t="s">
        <v>32826</v>
      </c>
      <c r="I4565" s="3" t="s">
        <v>32827</v>
      </c>
      <c r="J4565" s="3" t="s">
        <v>32828</v>
      </c>
      <c r="K4565" s="3" t="s">
        <v>32829</v>
      </c>
      <c r="L4565" s="3" t="s">
        <v>32830</v>
      </c>
    </row>
    <row r="4566" spans="1:12" x14ac:dyDescent="0.15">
      <c r="A4566" s="3">
        <v>17</v>
      </c>
      <c r="B4566" s="3">
        <v>79478671</v>
      </c>
      <c r="C4566" s="3" t="s">
        <v>125</v>
      </c>
      <c r="D4566" s="3" t="s">
        <v>932</v>
      </c>
      <c r="E4566" s="3" t="s">
        <v>923</v>
      </c>
      <c r="F4566" s="3" t="s">
        <v>32831</v>
      </c>
      <c r="G4566" s="3" t="s">
        <v>32832</v>
      </c>
      <c r="H4566" s="3" t="s">
        <v>32833</v>
      </c>
      <c r="I4566" s="3" t="s">
        <v>32834</v>
      </c>
      <c r="J4566" s="3" t="s">
        <v>32835</v>
      </c>
      <c r="K4566" s="3" t="s">
        <v>32836</v>
      </c>
      <c r="L4566" s="3" t="s">
        <v>32837</v>
      </c>
    </row>
    <row r="4567" spans="1:12" x14ac:dyDescent="0.15">
      <c r="A4567" s="3">
        <v>17</v>
      </c>
      <c r="B4567" s="3">
        <v>79478922</v>
      </c>
      <c r="C4567" s="3" t="s">
        <v>51</v>
      </c>
      <c r="D4567" s="3" t="s">
        <v>922</v>
      </c>
      <c r="E4567" s="3" t="s">
        <v>932</v>
      </c>
      <c r="F4567" s="3" t="s">
        <v>32838</v>
      </c>
      <c r="G4567" s="3" t="s">
        <v>32839</v>
      </c>
      <c r="H4567" s="3" t="s">
        <v>32840</v>
      </c>
      <c r="I4567" s="3" t="s">
        <v>32841</v>
      </c>
      <c r="J4567" s="3" t="s">
        <v>32842</v>
      </c>
      <c r="K4567" s="3" t="s">
        <v>32843</v>
      </c>
      <c r="L4567" s="3" t="s">
        <v>32844</v>
      </c>
    </row>
    <row r="4568" spans="1:12" x14ac:dyDescent="0.15">
      <c r="A4568" s="3">
        <v>17</v>
      </c>
      <c r="B4568" s="3">
        <v>79478924</v>
      </c>
      <c r="C4568" s="3" t="s">
        <v>51</v>
      </c>
      <c r="D4568" s="3" t="s">
        <v>932</v>
      </c>
      <c r="E4568" s="3" t="s">
        <v>954</v>
      </c>
      <c r="F4568" s="3" t="s">
        <v>32845</v>
      </c>
      <c r="G4568" s="3" t="s">
        <v>32846</v>
      </c>
      <c r="H4568" s="3" t="s">
        <v>32847</v>
      </c>
      <c r="I4568" s="3" t="s">
        <v>32848</v>
      </c>
      <c r="J4568" s="3" t="s">
        <v>32849</v>
      </c>
      <c r="K4568" s="3" t="s">
        <v>32850</v>
      </c>
      <c r="L4568" s="3" t="s">
        <v>32851</v>
      </c>
    </row>
    <row r="4569" spans="1:12" x14ac:dyDescent="0.15">
      <c r="A4569" s="3">
        <v>17</v>
      </c>
      <c r="B4569" s="3">
        <v>79478947</v>
      </c>
      <c r="C4569" s="3" t="s">
        <v>51</v>
      </c>
      <c r="D4569" s="3" t="s">
        <v>922</v>
      </c>
      <c r="E4569" s="3" t="s">
        <v>923</v>
      </c>
      <c r="F4569" s="3" t="s">
        <v>32852</v>
      </c>
      <c r="G4569" s="3" t="s">
        <v>32853</v>
      </c>
      <c r="H4569" s="3" t="s">
        <v>32854</v>
      </c>
      <c r="I4569" s="3" t="s">
        <v>32855</v>
      </c>
      <c r="J4569" s="3" t="s">
        <v>32856</v>
      </c>
      <c r="K4569" s="3" t="s">
        <v>32857</v>
      </c>
      <c r="L4569" s="3" t="s">
        <v>32858</v>
      </c>
    </row>
    <row r="4570" spans="1:12" x14ac:dyDescent="0.15">
      <c r="A4570" s="3">
        <v>17</v>
      </c>
      <c r="B4570" s="3">
        <v>79478977</v>
      </c>
      <c r="C4570" s="3" t="s">
        <v>51</v>
      </c>
      <c r="D4570" s="3" t="s">
        <v>932</v>
      </c>
      <c r="E4570" s="3" t="s">
        <v>954</v>
      </c>
      <c r="F4570" s="3" t="s">
        <v>32859</v>
      </c>
      <c r="G4570" s="3" t="s">
        <v>32860</v>
      </c>
      <c r="H4570" s="3" t="s">
        <v>32861</v>
      </c>
      <c r="I4570" s="3" t="s">
        <v>32862</v>
      </c>
      <c r="J4570" s="3" t="s">
        <v>32863</v>
      </c>
      <c r="K4570" s="3" t="s">
        <v>32864</v>
      </c>
      <c r="L4570" s="3" t="s">
        <v>32865</v>
      </c>
    </row>
    <row r="4571" spans="1:12" x14ac:dyDescent="0.15">
      <c r="A4571" s="3">
        <v>17</v>
      </c>
      <c r="B4571" s="3">
        <v>79479007</v>
      </c>
      <c r="C4571" s="3" t="s">
        <v>126</v>
      </c>
      <c r="D4571" s="3" t="s">
        <v>922</v>
      </c>
      <c r="E4571" s="3" t="s">
        <v>923</v>
      </c>
      <c r="F4571" s="3" t="s">
        <v>32866</v>
      </c>
      <c r="G4571" s="3" t="s">
        <v>32867</v>
      </c>
      <c r="H4571" s="3" t="s">
        <v>32868</v>
      </c>
      <c r="I4571" s="3" t="s">
        <v>32869</v>
      </c>
      <c r="J4571" s="3" t="s">
        <v>32870</v>
      </c>
      <c r="K4571" s="3" t="s">
        <v>32871</v>
      </c>
      <c r="L4571" s="3" t="s">
        <v>32872</v>
      </c>
    </row>
    <row r="4572" spans="1:12" x14ac:dyDescent="0.15">
      <c r="A4572" s="3">
        <v>17</v>
      </c>
      <c r="B4572" s="3">
        <v>79479070</v>
      </c>
      <c r="C4572" s="3" t="s">
        <v>434</v>
      </c>
      <c r="D4572" s="3" t="s">
        <v>922</v>
      </c>
      <c r="E4572" s="3" t="s">
        <v>923</v>
      </c>
      <c r="F4572" s="3" t="s">
        <v>32873</v>
      </c>
      <c r="G4572" s="3" t="s">
        <v>32874</v>
      </c>
      <c r="H4572" s="3" t="s">
        <v>32875</v>
      </c>
      <c r="I4572" s="3" t="s">
        <v>32876</v>
      </c>
      <c r="J4572" s="3" t="s">
        <v>32877</v>
      </c>
      <c r="K4572" s="3" t="s">
        <v>32878</v>
      </c>
      <c r="L4572" s="3" t="s">
        <v>32879</v>
      </c>
    </row>
    <row r="4573" spans="1:12" x14ac:dyDescent="0.15">
      <c r="A4573" s="3">
        <v>17</v>
      </c>
      <c r="B4573" s="3">
        <v>79479082</v>
      </c>
      <c r="C4573" s="3" t="s">
        <v>175</v>
      </c>
      <c r="D4573" s="3" t="s">
        <v>922</v>
      </c>
      <c r="E4573" s="3" t="s">
        <v>923</v>
      </c>
      <c r="F4573" s="3" t="s">
        <v>32880</v>
      </c>
      <c r="G4573" s="3" t="s">
        <v>32881</v>
      </c>
      <c r="H4573" s="3" t="s">
        <v>32882</v>
      </c>
      <c r="I4573" s="3" t="s">
        <v>32883</v>
      </c>
      <c r="J4573" s="3" t="s">
        <v>32884</v>
      </c>
      <c r="K4573" s="3" t="s">
        <v>32885</v>
      </c>
      <c r="L4573" s="3" t="s">
        <v>32886</v>
      </c>
    </row>
    <row r="4574" spans="1:12" x14ac:dyDescent="0.15">
      <c r="A4574" s="3">
        <v>17</v>
      </c>
      <c r="B4574" s="3">
        <v>79479091</v>
      </c>
      <c r="C4574" s="3" t="s">
        <v>435</v>
      </c>
      <c r="D4574" s="3" t="s">
        <v>932</v>
      </c>
      <c r="E4574" s="3" t="s">
        <v>922</v>
      </c>
      <c r="F4574" s="3" t="s">
        <v>32887</v>
      </c>
      <c r="G4574" s="3" t="s">
        <v>32888</v>
      </c>
      <c r="H4574" s="3" t="s">
        <v>32889</v>
      </c>
      <c r="I4574" s="3" t="s">
        <v>32890</v>
      </c>
      <c r="J4574" s="3" t="s">
        <v>32891</v>
      </c>
      <c r="K4574" s="3" t="s">
        <v>32892</v>
      </c>
      <c r="L4574" s="3" t="s">
        <v>32893</v>
      </c>
    </row>
    <row r="4575" spans="1:12" x14ac:dyDescent="0.15">
      <c r="A4575" s="3">
        <v>17</v>
      </c>
      <c r="B4575" s="3">
        <v>79479112</v>
      </c>
      <c r="C4575" s="3" t="s">
        <v>436</v>
      </c>
      <c r="D4575" s="3" t="s">
        <v>922</v>
      </c>
      <c r="E4575" s="3" t="s">
        <v>923</v>
      </c>
      <c r="F4575" s="3" t="s">
        <v>32894</v>
      </c>
      <c r="G4575" s="3" t="s">
        <v>32895</v>
      </c>
      <c r="H4575" s="3" t="s">
        <v>32896</v>
      </c>
      <c r="I4575" s="3" t="s">
        <v>32897</v>
      </c>
      <c r="J4575" s="3" t="s">
        <v>32898</v>
      </c>
      <c r="K4575" s="3" t="s">
        <v>32899</v>
      </c>
      <c r="L4575" s="3" t="s">
        <v>32900</v>
      </c>
    </row>
    <row r="4576" spans="1:12" x14ac:dyDescent="0.15">
      <c r="A4576" s="3">
        <v>17</v>
      </c>
      <c r="B4576" s="3">
        <v>79479124</v>
      </c>
      <c r="C4576" s="3" t="s">
        <v>186</v>
      </c>
      <c r="D4576" s="3" t="s">
        <v>922</v>
      </c>
      <c r="E4576" s="3" t="s">
        <v>923</v>
      </c>
      <c r="F4576" s="3" t="s">
        <v>32901</v>
      </c>
      <c r="G4576" s="3" t="s">
        <v>32902</v>
      </c>
      <c r="H4576" s="3" t="s">
        <v>32903</v>
      </c>
      <c r="I4576" s="3" t="s">
        <v>32904</v>
      </c>
      <c r="J4576" s="3" t="s">
        <v>32905</v>
      </c>
      <c r="K4576" s="3" t="s">
        <v>32906</v>
      </c>
      <c r="L4576" s="3" t="s">
        <v>32907</v>
      </c>
    </row>
    <row r="4577" spans="1:12" x14ac:dyDescent="0.15">
      <c r="A4577" s="3">
        <v>17</v>
      </c>
      <c r="B4577" s="3">
        <v>79479124</v>
      </c>
      <c r="C4577" s="3" t="s">
        <v>186</v>
      </c>
      <c r="D4577" s="3" t="s">
        <v>922</v>
      </c>
      <c r="E4577" s="3" t="s">
        <v>932</v>
      </c>
      <c r="F4577" s="3" t="s">
        <v>32908</v>
      </c>
      <c r="G4577" s="3" t="s">
        <v>32909</v>
      </c>
      <c r="H4577" s="3" t="s">
        <v>32910</v>
      </c>
      <c r="I4577" s="3" t="s">
        <v>32911</v>
      </c>
      <c r="J4577" s="3" t="s">
        <v>32905</v>
      </c>
      <c r="K4577" s="3" t="s">
        <v>32912</v>
      </c>
      <c r="L4577" s="3" t="s">
        <v>32913</v>
      </c>
    </row>
    <row r="4578" spans="1:12" x14ac:dyDescent="0.15">
      <c r="A4578" s="3">
        <v>17</v>
      </c>
      <c r="B4578" s="3">
        <v>79479127</v>
      </c>
      <c r="C4578" s="3" t="s">
        <v>321</v>
      </c>
      <c r="D4578" s="3" t="s">
        <v>922</v>
      </c>
      <c r="E4578" s="3" t="s">
        <v>932</v>
      </c>
      <c r="F4578" s="3" t="s">
        <v>32914</v>
      </c>
      <c r="G4578" s="3" t="s">
        <v>32915</v>
      </c>
      <c r="H4578" s="3" t="s">
        <v>32916</v>
      </c>
      <c r="I4578" s="3" t="s">
        <v>32917</v>
      </c>
      <c r="J4578" s="3" t="s">
        <v>32918</v>
      </c>
      <c r="K4578" s="3" t="s">
        <v>32919</v>
      </c>
      <c r="L4578" s="3" t="s">
        <v>32920</v>
      </c>
    </row>
    <row r="4579" spans="1:12" x14ac:dyDescent="0.15">
      <c r="A4579" s="3">
        <v>17</v>
      </c>
      <c r="B4579" s="3">
        <v>79479127</v>
      </c>
      <c r="C4579" s="3" t="s">
        <v>321</v>
      </c>
      <c r="D4579" s="3" t="s">
        <v>922</v>
      </c>
      <c r="E4579" s="3" t="s">
        <v>954</v>
      </c>
      <c r="F4579" s="3" t="s">
        <v>32921</v>
      </c>
      <c r="G4579" s="3" t="s">
        <v>32922</v>
      </c>
      <c r="H4579" s="3" t="s">
        <v>32923</v>
      </c>
      <c r="I4579" s="3" t="s">
        <v>32924</v>
      </c>
      <c r="J4579" s="3" t="s">
        <v>32918</v>
      </c>
      <c r="K4579" s="3" t="s">
        <v>32925</v>
      </c>
      <c r="L4579" s="3" t="s">
        <v>32926</v>
      </c>
    </row>
    <row r="4580" spans="1:12" x14ac:dyDescent="0.15">
      <c r="A4580" s="3">
        <v>17</v>
      </c>
      <c r="B4580" s="3">
        <v>79479133</v>
      </c>
      <c r="C4580" s="3" t="s">
        <v>51</v>
      </c>
      <c r="D4580" s="3" t="s">
        <v>922</v>
      </c>
      <c r="E4580" s="3" t="s">
        <v>923</v>
      </c>
      <c r="F4580" s="3" t="s">
        <v>32927</v>
      </c>
      <c r="G4580" s="3" t="s">
        <v>32928</v>
      </c>
      <c r="H4580" s="3" t="s">
        <v>32929</v>
      </c>
      <c r="I4580" s="3" t="s">
        <v>32930</v>
      </c>
      <c r="J4580" s="3" t="s">
        <v>32931</v>
      </c>
      <c r="K4580" s="3" t="s">
        <v>32932</v>
      </c>
      <c r="L4580" s="3" t="s">
        <v>32933</v>
      </c>
    </row>
    <row r="4581" spans="1:12" x14ac:dyDescent="0.15">
      <c r="A4581" s="3">
        <v>17</v>
      </c>
      <c r="B4581" s="3">
        <v>79479166</v>
      </c>
      <c r="C4581" s="3" t="s">
        <v>51</v>
      </c>
      <c r="D4581" s="3" t="s">
        <v>922</v>
      </c>
      <c r="E4581" s="3" t="s">
        <v>923</v>
      </c>
      <c r="F4581" s="3" t="s">
        <v>32934</v>
      </c>
      <c r="G4581" s="3" t="s">
        <v>32935</v>
      </c>
      <c r="H4581" s="3" t="s">
        <v>32936</v>
      </c>
      <c r="I4581" s="3" t="s">
        <v>32937</v>
      </c>
      <c r="J4581" s="3" t="s">
        <v>32938</v>
      </c>
      <c r="K4581" s="3" t="s">
        <v>32939</v>
      </c>
      <c r="L4581" s="3" t="s">
        <v>32940</v>
      </c>
    </row>
    <row r="4582" spans="1:12" x14ac:dyDescent="0.15">
      <c r="A4582" s="3">
        <v>17</v>
      </c>
      <c r="B4582" s="3">
        <v>79479185</v>
      </c>
      <c r="C4582" s="3" t="s">
        <v>437</v>
      </c>
      <c r="D4582" s="3" t="s">
        <v>922</v>
      </c>
      <c r="E4582" s="3" t="s">
        <v>923</v>
      </c>
      <c r="F4582" s="3" t="s">
        <v>32941</v>
      </c>
      <c r="G4582" s="3" t="s">
        <v>32942</v>
      </c>
      <c r="H4582" s="3" t="s">
        <v>32943</v>
      </c>
      <c r="I4582" s="3" t="s">
        <v>32944</v>
      </c>
      <c r="J4582" s="3" t="s">
        <v>32945</v>
      </c>
      <c r="K4582" s="3" t="s">
        <v>32946</v>
      </c>
      <c r="L4582" s="3" t="s">
        <v>32947</v>
      </c>
    </row>
    <row r="4583" spans="1:12" x14ac:dyDescent="0.15">
      <c r="A4583" s="3">
        <v>17</v>
      </c>
      <c r="B4583" s="3">
        <v>79479276</v>
      </c>
      <c r="C4583" s="3" t="s">
        <v>51</v>
      </c>
      <c r="D4583" s="3" t="s">
        <v>922</v>
      </c>
      <c r="E4583" s="3" t="s">
        <v>923</v>
      </c>
      <c r="F4583" s="3" t="s">
        <v>32948</v>
      </c>
      <c r="G4583" s="3" t="s">
        <v>32949</v>
      </c>
      <c r="H4583" s="3" t="s">
        <v>32950</v>
      </c>
      <c r="I4583" s="3" t="s">
        <v>32951</v>
      </c>
      <c r="J4583" s="3" t="s">
        <v>32952</v>
      </c>
      <c r="K4583" s="3" t="s">
        <v>32953</v>
      </c>
      <c r="L4583" s="3" t="s">
        <v>32954</v>
      </c>
    </row>
    <row r="4584" spans="1:12" x14ac:dyDescent="0.15">
      <c r="A4584" s="3">
        <v>17</v>
      </c>
      <c r="B4584" s="3">
        <v>79479309</v>
      </c>
      <c r="C4584" s="3" t="s">
        <v>51</v>
      </c>
      <c r="D4584" s="3" t="s">
        <v>922</v>
      </c>
      <c r="E4584" s="3" t="s">
        <v>923</v>
      </c>
      <c r="F4584" s="3" t="s">
        <v>32955</v>
      </c>
      <c r="G4584" s="3" t="s">
        <v>32956</v>
      </c>
      <c r="H4584" s="3" t="s">
        <v>32957</v>
      </c>
      <c r="I4584" s="3" t="s">
        <v>32958</v>
      </c>
      <c r="J4584" s="3" t="s">
        <v>32959</v>
      </c>
      <c r="K4584" s="3" t="s">
        <v>32960</v>
      </c>
      <c r="L4584" s="3" t="s">
        <v>32961</v>
      </c>
    </row>
    <row r="4585" spans="1:12" x14ac:dyDescent="0.15">
      <c r="A4585" s="3">
        <v>17</v>
      </c>
      <c r="B4585" s="3">
        <v>79479315</v>
      </c>
      <c r="C4585" s="3" t="s">
        <v>51</v>
      </c>
      <c r="D4585" s="3" t="s">
        <v>923</v>
      </c>
      <c r="E4585" s="3" t="s">
        <v>932</v>
      </c>
      <c r="F4585" s="3" t="s">
        <v>32962</v>
      </c>
      <c r="G4585" s="3" t="s">
        <v>32963</v>
      </c>
      <c r="H4585" s="3" t="s">
        <v>32964</v>
      </c>
      <c r="I4585" s="3" t="s">
        <v>32965</v>
      </c>
      <c r="J4585" s="3" t="s">
        <v>32966</v>
      </c>
      <c r="K4585" s="3" t="s">
        <v>32967</v>
      </c>
      <c r="L4585" s="3" t="s">
        <v>32968</v>
      </c>
    </row>
    <row r="4586" spans="1:12" x14ac:dyDescent="0.15">
      <c r="A4586" s="3">
        <v>17</v>
      </c>
      <c r="B4586" s="3">
        <v>79479336</v>
      </c>
      <c r="C4586" s="3" t="s">
        <v>51</v>
      </c>
      <c r="D4586" s="3" t="s">
        <v>922</v>
      </c>
      <c r="E4586" s="3" t="s">
        <v>923</v>
      </c>
      <c r="F4586" s="3" t="s">
        <v>32969</v>
      </c>
      <c r="G4586" s="3" t="s">
        <v>32970</v>
      </c>
      <c r="H4586" s="3" t="s">
        <v>32971</v>
      </c>
      <c r="I4586" s="3" t="s">
        <v>32972</v>
      </c>
      <c r="J4586" s="3" t="s">
        <v>32973</v>
      </c>
      <c r="K4586" s="3" t="s">
        <v>32974</v>
      </c>
      <c r="L4586" s="3" t="s">
        <v>32975</v>
      </c>
    </row>
    <row r="4587" spans="1:12" x14ac:dyDescent="0.15">
      <c r="A4587" s="3">
        <v>17</v>
      </c>
      <c r="B4587" s="3">
        <v>79479342</v>
      </c>
      <c r="C4587" s="3" t="s">
        <v>51</v>
      </c>
      <c r="D4587" s="3" t="s">
        <v>922</v>
      </c>
      <c r="E4587" s="3" t="s">
        <v>923</v>
      </c>
      <c r="F4587" s="3" t="s">
        <v>32976</v>
      </c>
      <c r="G4587" s="3" t="s">
        <v>32977</v>
      </c>
      <c r="H4587" s="3" t="s">
        <v>32978</v>
      </c>
      <c r="I4587" s="3" t="s">
        <v>32979</v>
      </c>
      <c r="J4587" s="3" t="s">
        <v>32980</v>
      </c>
      <c r="K4587" s="3" t="s">
        <v>32981</v>
      </c>
      <c r="L4587" s="3" t="s">
        <v>32982</v>
      </c>
    </row>
    <row r="4588" spans="1:12" x14ac:dyDescent="0.15">
      <c r="A4588" s="3">
        <v>17</v>
      </c>
      <c r="B4588" s="3">
        <v>79479363</v>
      </c>
      <c r="C4588" s="3" t="s">
        <v>5</v>
      </c>
      <c r="D4588" s="3" t="s">
        <v>922</v>
      </c>
      <c r="E4588" s="3" t="s">
        <v>923</v>
      </c>
      <c r="F4588" s="3" t="s">
        <v>32983</v>
      </c>
      <c r="G4588" s="3" t="s">
        <v>32984</v>
      </c>
      <c r="H4588" s="3" t="s">
        <v>32985</v>
      </c>
      <c r="I4588" s="3" t="s">
        <v>32986</v>
      </c>
      <c r="J4588" s="3" t="s">
        <v>32987</v>
      </c>
      <c r="K4588" s="3" t="s">
        <v>32988</v>
      </c>
      <c r="L4588" s="3" t="s">
        <v>32989</v>
      </c>
    </row>
    <row r="4589" spans="1:12" x14ac:dyDescent="0.15">
      <c r="A4589" s="3">
        <v>18</v>
      </c>
      <c r="B4589" s="3">
        <v>44057480</v>
      </c>
      <c r="C4589" s="3" t="s">
        <v>131</v>
      </c>
      <c r="D4589" s="3" t="s">
        <v>932</v>
      </c>
      <c r="E4589" s="3" t="s">
        <v>954</v>
      </c>
      <c r="F4589" s="3" t="s">
        <v>32990</v>
      </c>
      <c r="G4589" s="3" t="s">
        <v>32991</v>
      </c>
      <c r="H4589" s="3" t="s">
        <v>32992</v>
      </c>
      <c r="I4589" s="3" t="s">
        <v>32993</v>
      </c>
      <c r="J4589" s="3" t="s">
        <v>32994</v>
      </c>
      <c r="K4589" s="3" t="s">
        <v>32995</v>
      </c>
      <c r="L4589" s="3" t="s">
        <v>32996</v>
      </c>
    </row>
    <row r="4590" spans="1:12" x14ac:dyDescent="0.15">
      <c r="A4590" s="3">
        <v>18</v>
      </c>
      <c r="B4590" s="3">
        <v>44057591</v>
      </c>
      <c r="C4590" s="3" t="s">
        <v>438</v>
      </c>
      <c r="D4590" s="3" t="s">
        <v>932</v>
      </c>
      <c r="E4590" s="3" t="s">
        <v>954</v>
      </c>
      <c r="F4590" s="3" t="s">
        <v>32997</v>
      </c>
      <c r="G4590" s="3" t="s">
        <v>32998</v>
      </c>
      <c r="H4590" s="3" t="s">
        <v>32999</v>
      </c>
      <c r="I4590" s="3" t="s">
        <v>33000</v>
      </c>
      <c r="J4590" s="3" t="s">
        <v>33001</v>
      </c>
      <c r="K4590" s="3" t="s">
        <v>33002</v>
      </c>
      <c r="L4590" s="3" t="s">
        <v>33003</v>
      </c>
    </row>
    <row r="4591" spans="1:12" x14ac:dyDescent="0.15">
      <c r="A4591" s="3">
        <v>18</v>
      </c>
      <c r="B4591" s="3">
        <v>44057663</v>
      </c>
      <c r="C4591" s="3" t="s">
        <v>344</v>
      </c>
      <c r="D4591" s="3" t="s">
        <v>922</v>
      </c>
      <c r="E4591" s="3" t="s">
        <v>923</v>
      </c>
      <c r="F4591" s="3" t="s">
        <v>33004</v>
      </c>
      <c r="G4591" s="3" t="s">
        <v>33005</v>
      </c>
      <c r="H4591" s="3" t="s">
        <v>33006</v>
      </c>
      <c r="I4591" s="3" t="s">
        <v>33007</v>
      </c>
      <c r="J4591" s="3" t="s">
        <v>33008</v>
      </c>
      <c r="K4591" s="3" t="s">
        <v>33009</v>
      </c>
      <c r="L4591" s="3" t="s">
        <v>33010</v>
      </c>
    </row>
    <row r="4592" spans="1:12" x14ac:dyDescent="0.15">
      <c r="A4592" s="3">
        <v>18</v>
      </c>
      <c r="B4592" s="3">
        <v>44057879</v>
      </c>
      <c r="C4592" s="3" t="s">
        <v>439</v>
      </c>
      <c r="D4592" s="3" t="s">
        <v>932</v>
      </c>
      <c r="E4592" s="3" t="s">
        <v>954</v>
      </c>
      <c r="F4592" s="3" t="s">
        <v>33011</v>
      </c>
      <c r="G4592" s="3" t="s">
        <v>33012</v>
      </c>
      <c r="H4592" s="3" t="s">
        <v>33013</v>
      </c>
      <c r="I4592" s="3" t="s">
        <v>33014</v>
      </c>
      <c r="J4592" s="3" t="s">
        <v>33015</v>
      </c>
      <c r="K4592" s="3" t="s">
        <v>33016</v>
      </c>
      <c r="L4592" s="3" t="s">
        <v>33017</v>
      </c>
    </row>
    <row r="4593" spans="1:12" x14ac:dyDescent="0.15">
      <c r="A4593" s="3">
        <v>18</v>
      </c>
      <c r="B4593" s="3">
        <v>44063570</v>
      </c>
      <c r="C4593" s="3" t="s">
        <v>333</v>
      </c>
      <c r="D4593" s="3" t="s">
        <v>922</v>
      </c>
      <c r="E4593" s="3" t="s">
        <v>923</v>
      </c>
      <c r="F4593" s="3" t="s">
        <v>33018</v>
      </c>
      <c r="G4593" s="3" t="s">
        <v>33019</v>
      </c>
      <c r="H4593" s="3" t="s">
        <v>33020</v>
      </c>
      <c r="I4593" s="3" t="s">
        <v>33021</v>
      </c>
      <c r="J4593" s="3" t="s">
        <v>33022</v>
      </c>
      <c r="K4593" s="3" t="s">
        <v>33023</v>
      </c>
      <c r="L4593" s="3" t="s">
        <v>33024</v>
      </c>
    </row>
    <row r="4594" spans="1:12" x14ac:dyDescent="0.15">
      <c r="A4594" s="3">
        <v>18</v>
      </c>
      <c r="B4594" s="3">
        <v>44063671</v>
      </c>
      <c r="C4594" s="3" t="s">
        <v>269</v>
      </c>
      <c r="D4594" s="3" t="s">
        <v>923</v>
      </c>
      <c r="E4594" s="3" t="s">
        <v>922</v>
      </c>
      <c r="F4594" s="3" t="s">
        <v>33025</v>
      </c>
      <c r="G4594" s="3" t="s">
        <v>33026</v>
      </c>
      <c r="H4594" s="3" t="s">
        <v>33027</v>
      </c>
      <c r="I4594" s="3" t="s">
        <v>33028</v>
      </c>
      <c r="J4594" s="3" t="s">
        <v>33029</v>
      </c>
      <c r="K4594" s="3" t="s">
        <v>33030</v>
      </c>
      <c r="L4594" s="3" t="s">
        <v>33031</v>
      </c>
    </row>
    <row r="4595" spans="1:12" x14ac:dyDescent="0.15">
      <c r="A4595" s="3">
        <v>18</v>
      </c>
      <c r="B4595" s="3">
        <v>44069005</v>
      </c>
      <c r="C4595" s="3" t="s">
        <v>440</v>
      </c>
      <c r="D4595" s="3" t="s">
        <v>932</v>
      </c>
      <c r="E4595" s="3" t="s">
        <v>954</v>
      </c>
      <c r="F4595" s="3" t="s">
        <v>33032</v>
      </c>
      <c r="G4595" s="3" t="s">
        <v>33033</v>
      </c>
      <c r="H4595" s="3" t="s">
        <v>33034</v>
      </c>
      <c r="I4595" s="3" t="s">
        <v>33035</v>
      </c>
      <c r="J4595" s="3" t="s">
        <v>33036</v>
      </c>
      <c r="K4595" s="3" t="s">
        <v>33037</v>
      </c>
      <c r="L4595" s="3" t="s">
        <v>33038</v>
      </c>
    </row>
    <row r="4596" spans="1:12" x14ac:dyDescent="0.15">
      <c r="A4596" s="3">
        <v>18</v>
      </c>
      <c r="B4596" s="3">
        <v>44069017</v>
      </c>
      <c r="C4596" s="3" t="s">
        <v>127</v>
      </c>
      <c r="D4596" s="3" t="s">
        <v>922</v>
      </c>
      <c r="E4596" s="3" t="s">
        <v>923</v>
      </c>
      <c r="F4596" s="3" t="s">
        <v>33039</v>
      </c>
      <c r="G4596" s="3" t="s">
        <v>33040</v>
      </c>
      <c r="H4596" s="3" t="s">
        <v>33041</v>
      </c>
      <c r="I4596" s="3" t="s">
        <v>33042</v>
      </c>
      <c r="J4596" s="3" t="s">
        <v>33043</v>
      </c>
      <c r="K4596" s="3" t="s">
        <v>33044</v>
      </c>
      <c r="L4596" s="3" t="s">
        <v>33045</v>
      </c>
    </row>
    <row r="4597" spans="1:12" x14ac:dyDescent="0.15">
      <c r="A4597" s="3">
        <v>18</v>
      </c>
      <c r="B4597" s="3">
        <v>44069071</v>
      </c>
      <c r="C4597" s="3" t="s">
        <v>439</v>
      </c>
      <c r="D4597" s="3" t="s">
        <v>923</v>
      </c>
      <c r="E4597" s="3" t="s">
        <v>922</v>
      </c>
      <c r="F4597" s="3" t="s">
        <v>33046</v>
      </c>
      <c r="G4597" s="3" t="s">
        <v>33047</v>
      </c>
      <c r="H4597" s="3" t="s">
        <v>33048</v>
      </c>
      <c r="I4597" s="3" t="s">
        <v>33049</v>
      </c>
      <c r="J4597" s="3" t="s">
        <v>33050</v>
      </c>
      <c r="K4597" s="3" t="s">
        <v>33051</v>
      </c>
      <c r="L4597" s="3" t="s">
        <v>33052</v>
      </c>
    </row>
    <row r="4598" spans="1:12" x14ac:dyDescent="0.15">
      <c r="A4598" s="3">
        <v>18</v>
      </c>
      <c r="B4598" s="3">
        <v>44085994</v>
      </c>
      <c r="C4598" s="3" t="s">
        <v>433</v>
      </c>
      <c r="D4598" s="3" t="s">
        <v>922</v>
      </c>
      <c r="E4598" s="3" t="s">
        <v>954</v>
      </c>
      <c r="F4598" s="3" t="s">
        <v>33053</v>
      </c>
      <c r="G4598" s="3" t="s">
        <v>33054</v>
      </c>
      <c r="H4598" s="3" t="s">
        <v>33055</v>
      </c>
      <c r="I4598" s="3" t="s">
        <v>33056</v>
      </c>
      <c r="J4598" s="3" t="s">
        <v>33057</v>
      </c>
      <c r="K4598" s="3" t="s">
        <v>33058</v>
      </c>
      <c r="L4598" s="3" t="s">
        <v>33059</v>
      </c>
    </row>
    <row r="4599" spans="1:12" x14ac:dyDescent="0.15">
      <c r="A4599" s="3">
        <v>18</v>
      </c>
      <c r="B4599" s="3">
        <v>44087565</v>
      </c>
      <c r="C4599" s="3" t="s">
        <v>208</v>
      </c>
      <c r="D4599" s="3" t="s">
        <v>922</v>
      </c>
      <c r="E4599" s="3" t="s">
        <v>923</v>
      </c>
      <c r="F4599" s="3" t="s">
        <v>33060</v>
      </c>
      <c r="G4599" s="3" t="s">
        <v>33061</v>
      </c>
      <c r="H4599" s="3" t="s">
        <v>33062</v>
      </c>
      <c r="I4599" s="3" t="s">
        <v>33063</v>
      </c>
      <c r="J4599" s="3" t="s">
        <v>33064</v>
      </c>
      <c r="K4599" s="3" t="s">
        <v>33065</v>
      </c>
      <c r="L4599" s="3" t="s">
        <v>33066</v>
      </c>
    </row>
    <row r="4600" spans="1:12" x14ac:dyDescent="0.15">
      <c r="A4600" s="3">
        <v>18</v>
      </c>
      <c r="B4600" s="3">
        <v>44087647</v>
      </c>
      <c r="C4600" s="3" t="s">
        <v>435</v>
      </c>
      <c r="D4600" s="3" t="s">
        <v>954</v>
      </c>
      <c r="E4600" s="3" t="s">
        <v>922</v>
      </c>
      <c r="F4600" s="3" t="s">
        <v>33067</v>
      </c>
      <c r="G4600" s="3" t="s">
        <v>33068</v>
      </c>
      <c r="H4600" s="3" t="s">
        <v>33069</v>
      </c>
      <c r="I4600" s="3" t="s">
        <v>33070</v>
      </c>
      <c r="J4600" s="3" t="s">
        <v>33071</v>
      </c>
      <c r="K4600" s="3" t="s">
        <v>33072</v>
      </c>
      <c r="L4600" s="3" t="s">
        <v>33073</v>
      </c>
    </row>
    <row r="4601" spans="1:12" x14ac:dyDescent="0.15">
      <c r="A4601" s="3">
        <v>18</v>
      </c>
      <c r="B4601" s="3">
        <v>44089724</v>
      </c>
      <c r="C4601" s="3" t="s">
        <v>388</v>
      </c>
      <c r="D4601" s="3" t="s">
        <v>954</v>
      </c>
      <c r="E4601" s="3" t="s">
        <v>932</v>
      </c>
      <c r="F4601" s="3" t="s">
        <v>33074</v>
      </c>
      <c r="G4601" s="3" t="s">
        <v>33075</v>
      </c>
      <c r="H4601" s="3" t="s">
        <v>33076</v>
      </c>
      <c r="I4601" s="3" t="s">
        <v>33077</v>
      </c>
      <c r="J4601" s="3" t="s">
        <v>33078</v>
      </c>
      <c r="K4601" s="3" t="s">
        <v>33079</v>
      </c>
      <c r="L4601" s="3" t="s">
        <v>33080</v>
      </c>
    </row>
    <row r="4602" spans="1:12" x14ac:dyDescent="0.15">
      <c r="A4602" s="3">
        <v>18</v>
      </c>
      <c r="B4602" s="3">
        <v>44098086</v>
      </c>
      <c r="C4602" s="3" t="s">
        <v>114</v>
      </c>
      <c r="D4602" s="3" t="s">
        <v>923</v>
      </c>
      <c r="E4602" s="3" t="s">
        <v>922</v>
      </c>
      <c r="F4602" s="3" t="s">
        <v>33081</v>
      </c>
      <c r="G4602" s="3" t="s">
        <v>33082</v>
      </c>
      <c r="H4602" s="3" t="s">
        <v>33083</v>
      </c>
      <c r="I4602" s="3" t="s">
        <v>33084</v>
      </c>
      <c r="J4602" s="3" t="s">
        <v>33085</v>
      </c>
      <c r="K4602" s="3" t="s">
        <v>33086</v>
      </c>
      <c r="L4602" s="3" t="s">
        <v>33087</v>
      </c>
    </row>
    <row r="4603" spans="1:12" x14ac:dyDescent="0.15">
      <c r="A4603" s="3">
        <v>18</v>
      </c>
      <c r="B4603" s="3">
        <v>44104487</v>
      </c>
      <c r="C4603" s="3" t="s">
        <v>305</v>
      </c>
      <c r="D4603" s="3" t="s">
        <v>922</v>
      </c>
      <c r="E4603" s="3" t="s">
        <v>923</v>
      </c>
      <c r="F4603" s="3" t="s">
        <v>33088</v>
      </c>
      <c r="G4603" s="3" t="s">
        <v>33089</v>
      </c>
      <c r="H4603" s="3" t="s">
        <v>33090</v>
      </c>
      <c r="I4603" s="3" t="s">
        <v>33091</v>
      </c>
      <c r="J4603" s="3" t="s">
        <v>33092</v>
      </c>
      <c r="K4603" s="3" t="s">
        <v>33093</v>
      </c>
      <c r="L4603" s="3" t="s">
        <v>33094</v>
      </c>
    </row>
    <row r="4604" spans="1:12" x14ac:dyDescent="0.15">
      <c r="A4604" s="3">
        <v>18</v>
      </c>
      <c r="B4604" s="3">
        <v>44104779</v>
      </c>
      <c r="C4604" s="3" t="s">
        <v>152</v>
      </c>
      <c r="D4604" s="3" t="s">
        <v>932</v>
      </c>
      <c r="E4604" s="3" t="s">
        <v>954</v>
      </c>
      <c r="F4604" s="3" t="s">
        <v>33095</v>
      </c>
      <c r="G4604" s="3" t="s">
        <v>33096</v>
      </c>
      <c r="H4604" s="3" t="s">
        <v>33097</v>
      </c>
      <c r="I4604" s="3" t="s">
        <v>33098</v>
      </c>
      <c r="J4604" s="3" t="s">
        <v>33099</v>
      </c>
      <c r="K4604" s="3" t="s">
        <v>33100</v>
      </c>
      <c r="L4604" s="3" t="s">
        <v>33101</v>
      </c>
    </row>
    <row r="4605" spans="1:12" x14ac:dyDescent="0.15">
      <c r="A4605" s="3">
        <v>18</v>
      </c>
      <c r="B4605" s="3">
        <v>44104857</v>
      </c>
      <c r="C4605" s="3" t="s">
        <v>305</v>
      </c>
      <c r="D4605" s="3" t="s">
        <v>922</v>
      </c>
      <c r="E4605" s="3" t="s">
        <v>923</v>
      </c>
      <c r="F4605" s="3" t="s">
        <v>33102</v>
      </c>
      <c r="G4605" s="3" t="s">
        <v>33103</v>
      </c>
      <c r="H4605" s="3" t="s">
        <v>33104</v>
      </c>
      <c r="I4605" s="3" t="s">
        <v>33105</v>
      </c>
      <c r="J4605" s="3" t="s">
        <v>33106</v>
      </c>
      <c r="K4605" s="3" t="s">
        <v>33107</v>
      </c>
      <c r="L4605" s="3" t="s">
        <v>33108</v>
      </c>
    </row>
    <row r="4606" spans="1:12" x14ac:dyDescent="0.15">
      <c r="A4606" s="3">
        <v>18</v>
      </c>
      <c r="B4606" s="3">
        <v>44104889</v>
      </c>
      <c r="C4606" s="3" t="s">
        <v>441</v>
      </c>
      <c r="D4606" s="3" t="s">
        <v>932</v>
      </c>
      <c r="E4606" s="3" t="s">
        <v>954</v>
      </c>
      <c r="F4606" s="3" t="s">
        <v>33109</v>
      </c>
      <c r="G4606" s="3" t="s">
        <v>33110</v>
      </c>
      <c r="H4606" s="3" t="s">
        <v>33111</v>
      </c>
      <c r="I4606" s="3" t="s">
        <v>33112</v>
      </c>
      <c r="J4606" s="3" t="s">
        <v>33113</v>
      </c>
      <c r="K4606" s="3" t="s">
        <v>33114</v>
      </c>
      <c r="L4606" s="3" t="s">
        <v>33115</v>
      </c>
    </row>
    <row r="4607" spans="1:12" x14ac:dyDescent="0.15">
      <c r="A4607" s="3">
        <v>18</v>
      </c>
      <c r="B4607" s="3">
        <v>44113256</v>
      </c>
      <c r="C4607" s="3" t="s">
        <v>442</v>
      </c>
      <c r="D4607" s="3" t="s">
        <v>932</v>
      </c>
      <c r="E4607" s="3" t="s">
        <v>954</v>
      </c>
      <c r="F4607" s="3" t="s">
        <v>33116</v>
      </c>
      <c r="G4607" s="3" t="s">
        <v>33117</v>
      </c>
      <c r="H4607" s="3" t="s">
        <v>33118</v>
      </c>
      <c r="I4607" s="3" t="s">
        <v>33119</v>
      </c>
      <c r="J4607" s="3" t="s">
        <v>33120</v>
      </c>
      <c r="K4607" s="3" t="s">
        <v>33121</v>
      </c>
      <c r="L4607" s="3" t="s">
        <v>33122</v>
      </c>
    </row>
    <row r="4608" spans="1:12" x14ac:dyDescent="0.15">
      <c r="A4608" s="3">
        <v>18</v>
      </c>
      <c r="B4608" s="3">
        <v>44114361</v>
      </c>
      <c r="C4608" s="3" t="s">
        <v>443</v>
      </c>
      <c r="D4608" s="3" t="s">
        <v>932</v>
      </c>
      <c r="E4608" s="3" t="s">
        <v>954</v>
      </c>
      <c r="F4608" s="3" t="s">
        <v>33123</v>
      </c>
      <c r="G4608" s="3" t="s">
        <v>33124</v>
      </c>
      <c r="H4608" s="3" t="s">
        <v>33125</v>
      </c>
      <c r="I4608" s="3" t="s">
        <v>33126</v>
      </c>
      <c r="J4608" s="3" t="s">
        <v>33127</v>
      </c>
      <c r="K4608" s="3" t="s">
        <v>33128</v>
      </c>
      <c r="L4608" s="3" t="s">
        <v>33129</v>
      </c>
    </row>
    <row r="4609" spans="1:12" x14ac:dyDescent="0.15">
      <c r="A4609" s="3">
        <v>18</v>
      </c>
      <c r="B4609" s="3">
        <v>44121800</v>
      </c>
      <c r="C4609" s="3" t="s">
        <v>366</v>
      </c>
      <c r="D4609" s="3" t="s">
        <v>922</v>
      </c>
      <c r="E4609" s="3" t="s">
        <v>923</v>
      </c>
      <c r="F4609" s="3" t="s">
        <v>33130</v>
      </c>
      <c r="G4609" s="3" t="s">
        <v>33131</v>
      </c>
      <c r="H4609" s="3" t="s">
        <v>33132</v>
      </c>
      <c r="I4609" s="3" t="s">
        <v>33133</v>
      </c>
      <c r="J4609" s="3" t="s">
        <v>33134</v>
      </c>
      <c r="K4609" s="3" t="s">
        <v>33135</v>
      </c>
      <c r="L4609" s="3" t="s">
        <v>33136</v>
      </c>
    </row>
    <row r="4610" spans="1:12" x14ac:dyDescent="0.15">
      <c r="A4610" s="3">
        <v>18</v>
      </c>
      <c r="B4610" s="3">
        <v>44121800</v>
      </c>
      <c r="C4610" s="3" t="s">
        <v>366</v>
      </c>
      <c r="D4610" s="3" t="s">
        <v>922</v>
      </c>
      <c r="E4610" s="3" t="s">
        <v>954</v>
      </c>
      <c r="F4610" s="3" t="s">
        <v>33137</v>
      </c>
      <c r="G4610" s="3" t="s">
        <v>33138</v>
      </c>
      <c r="H4610" s="3" t="s">
        <v>33139</v>
      </c>
      <c r="I4610" s="3" t="s">
        <v>33140</v>
      </c>
      <c r="J4610" s="3" t="s">
        <v>33134</v>
      </c>
      <c r="K4610" s="3" t="s">
        <v>33141</v>
      </c>
      <c r="L4610" s="3" t="s">
        <v>33142</v>
      </c>
    </row>
    <row r="4611" spans="1:12" x14ac:dyDescent="0.15">
      <c r="A4611" s="3">
        <v>18</v>
      </c>
      <c r="B4611" s="3">
        <v>44122784</v>
      </c>
      <c r="C4611" s="3" t="s">
        <v>192</v>
      </c>
      <c r="D4611" s="3" t="s">
        <v>922</v>
      </c>
      <c r="E4611" s="3" t="s">
        <v>923</v>
      </c>
      <c r="F4611" s="3" t="s">
        <v>33143</v>
      </c>
      <c r="G4611" s="3" t="s">
        <v>33144</v>
      </c>
      <c r="H4611" s="3" t="s">
        <v>33145</v>
      </c>
      <c r="I4611" s="3" t="s">
        <v>33146</v>
      </c>
      <c r="J4611" s="3" t="s">
        <v>33147</v>
      </c>
      <c r="K4611" s="3" t="s">
        <v>33148</v>
      </c>
      <c r="L4611" s="3" t="s">
        <v>33149</v>
      </c>
    </row>
    <row r="4612" spans="1:12" x14ac:dyDescent="0.15">
      <c r="A4612" s="3">
        <v>18</v>
      </c>
      <c r="B4612" s="3">
        <v>44125338</v>
      </c>
      <c r="C4612" s="3" t="s">
        <v>111</v>
      </c>
      <c r="D4612" s="3" t="s">
        <v>932</v>
      </c>
      <c r="E4612" s="3" t="s">
        <v>954</v>
      </c>
      <c r="F4612" s="3" t="s">
        <v>33150</v>
      </c>
      <c r="G4612" s="3" t="s">
        <v>33151</v>
      </c>
      <c r="H4612" s="3" t="s">
        <v>33152</v>
      </c>
      <c r="I4612" s="3" t="s">
        <v>33153</v>
      </c>
      <c r="J4612" s="3" t="s">
        <v>33154</v>
      </c>
      <c r="K4612" s="3" t="s">
        <v>33155</v>
      </c>
      <c r="L4612" s="3" t="s">
        <v>33156</v>
      </c>
    </row>
    <row r="4613" spans="1:12" x14ac:dyDescent="0.15">
      <c r="A4613" s="3">
        <v>18</v>
      </c>
      <c r="B4613" s="3">
        <v>44137450</v>
      </c>
      <c r="C4613" s="3" t="s">
        <v>444</v>
      </c>
      <c r="D4613" s="3" t="s">
        <v>954</v>
      </c>
      <c r="E4613" s="3" t="s">
        <v>932</v>
      </c>
      <c r="F4613" s="3" t="s">
        <v>33157</v>
      </c>
      <c r="G4613" s="3" t="s">
        <v>33158</v>
      </c>
      <c r="H4613" s="3" t="s">
        <v>33159</v>
      </c>
      <c r="I4613" s="3" t="s">
        <v>33160</v>
      </c>
      <c r="J4613" s="3" t="s">
        <v>33161</v>
      </c>
      <c r="K4613" s="3" t="s">
        <v>33162</v>
      </c>
      <c r="L4613" s="3" t="s">
        <v>33163</v>
      </c>
    </row>
    <row r="4614" spans="1:12" x14ac:dyDescent="0.15">
      <c r="A4614" s="3">
        <v>18</v>
      </c>
      <c r="B4614" s="3">
        <v>44139465</v>
      </c>
      <c r="C4614" s="3" t="s">
        <v>114</v>
      </c>
      <c r="D4614" s="3" t="s">
        <v>932</v>
      </c>
      <c r="E4614" s="3" t="s">
        <v>954</v>
      </c>
      <c r="F4614" s="3" t="s">
        <v>33164</v>
      </c>
      <c r="G4614" s="3" t="s">
        <v>33165</v>
      </c>
      <c r="H4614" s="3" t="s">
        <v>33166</v>
      </c>
      <c r="I4614" s="3" t="s">
        <v>33167</v>
      </c>
      <c r="J4614" s="3" t="s">
        <v>33168</v>
      </c>
      <c r="K4614" s="3" t="s">
        <v>33169</v>
      </c>
      <c r="L4614" s="3" t="s">
        <v>33170</v>
      </c>
    </row>
    <row r="4615" spans="1:12" x14ac:dyDescent="0.15">
      <c r="A4615" s="3">
        <v>18</v>
      </c>
      <c r="B4615" s="3">
        <v>44139483</v>
      </c>
      <c r="C4615" s="3" t="s">
        <v>124</v>
      </c>
      <c r="D4615" s="3" t="s">
        <v>922</v>
      </c>
      <c r="E4615" s="3" t="s">
        <v>954</v>
      </c>
      <c r="F4615" s="3" t="s">
        <v>33171</v>
      </c>
      <c r="G4615" s="3" t="s">
        <v>33172</v>
      </c>
      <c r="H4615" s="3" t="s">
        <v>33173</v>
      </c>
      <c r="I4615" s="3" t="s">
        <v>33174</v>
      </c>
      <c r="J4615" s="3" t="s">
        <v>33175</v>
      </c>
      <c r="K4615" s="3" t="s">
        <v>33176</v>
      </c>
      <c r="L4615" s="3" t="s">
        <v>33177</v>
      </c>
    </row>
    <row r="4616" spans="1:12" x14ac:dyDescent="0.15">
      <c r="A4616" s="3">
        <v>18</v>
      </c>
      <c r="B4616" s="3">
        <v>44140266</v>
      </c>
      <c r="C4616" s="3" t="s">
        <v>192</v>
      </c>
      <c r="D4616" s="3" t="s">
        <v>922</v>
      </c>
      <c r="E4616" s="3" t="s">
        <v>923</v>
      </c>
      <c r="F4616" s="3" t="s">
        <v>33178</v>
      </c>
      <c r="G4616" s="3" t="s">
        <v>33179</v>
      </c>
      <c r="H4616" s="3" t="s">
        <v>33180</v>
      </c>
      <c r="I4616" s="3" t="s">
        <v>33181</v>
      </c>
      <c r="J4616" s="3" t="s">
        <v>33182</v>
      </c>
      <c r="K4616" s="3" t="s">
        <v>33183</v>
      </c>
      <c r="L4616" s="3" t="s">
        <v>33184</v>
      </c>
    </row>
    <row r="4617" spans="1:12" x14ac:dyDescent="0.15">
      <c r="A4617" s="3">
        <v>18</v>
      </c>
      <c r="B4617" s="3">
        <v>44140341</v>
      </c>
      <c r="C4617" s="3" t="s">
        <v>445</v>
      </c>
      <c r="D4617" s="3" t="s">
        <v>932</v>
      </c>
      <c r="E4617" s="3" t="s">
        <v>954</v>
      </c>
      <c r="F4617" s="3" t="s">
        <v>33185</v>
      </c>
      <c r="G4617" s="3" t="s">
        <v>33186</v>
      </c>
      <c r="H4617" s="3" t="s">
        <v>33187</v>
      </c>
      <c r="I4617" s="3" t="s">
        <v>33188</v>
      </c>
      <c r="J4617" s="3" t="s">
        <v>33189</v>
      </c>
      <c r="K4617" s="3" t="s">
        <v>33190</v>
      </c>
      <c r="L4617" s="3" t="s">
        <v>33191</v>
      </c>
    </row>
    <row r="4618" spans="1:12" x14ac:dyDescent="0.15">
      <c r="A4618" s="3">
        <v>18</v>
      </c>
      <c r="B4618" s="3">
        <v>44140386</v>
      </c>
      <c r="C4618" s="3" t="s">
        <v>341</v>
      </c>
      <c r="D4618" s="3" t="s">
        <v>922</v>
      </c>
      <c r="E4618" s="3" t="s">
        <v>923</v>
      </c>
      <c r="F4618" s="3" t="s">
        <v>33192</v>
      </c>
      <c r="G4618" s="3" t="s">
        <v>33193</v>
      </c>
      <c r="H4618" s="3" t="s">
        <v>33194</v>
      </c>
      <c r="I4618" s="3" t="s">
        <v>33195</v>
      </c>
      <c r="J4618" s="3" t="s">
        <v>33196</v>
      </c>
      <c r="K4618" s="3" t="s">
        <v>33197</v>
      </c>
      <c r="L4618" s="3" t="s">
        <v>33198</v>
      </c>
    </row>
    <row r="4619" spans="1:12" x14ac:dyDescent="0.15">
      <c r="A4619" s="3">
        <v>18</v>
      </c>
      <c r="B4619" s="3">
        <v>44140431</v>
      </c>
      <c r="C4619" s="3" t="s">
        <v>114</v>
      </c>
      <c r="D4619" s="3" t="s">
        <v>922</v>
      </c>
      <c r="E4619" s="3" t="s">
        <v>923</v>
      </c>
      <c r="F4619" s="3" t="s">
        <v>33199</v>
      </c>
      <c r="G4619" s="3" t="s">
        <v>33200</v>
      </c>
      <c r="H4619" s="3" t="s">
        <v>33201</v>
      </c>
      <c r="I4619" s="3" t="s">
        <v>33202</v>
      </c>
      <c r="J4619" s="3" t="s">
        <v>33203</v>
      </c>
      <c r="K4619" s="3" t="s">
        <v>33204</v>
      </c>
      <c r="L4619" s="3" t="s">
        <v>33205</v>
      </c>
    </row>
    <row r="4620" spans="1:12" x14ac:dyDescent="0.15">
      <c r="A4620" s="3">
        <v>18</v>
      </c>
      <c r="B4620" s="3">
        <v>44157690</v>
      </c>
      <c r="C4620" s="3" t="s">
        <v>370</v>
      </c>
      <c r="D4620" s="3" t="s">
        <v>922</v>
      </c>
      <c r="E4620" s="3" t="s">
        <v>923</v>
      </c>
      <c r="F4620" s="3" t="s">
        <v>33206</v>
      </c>
      <c r="G4620" s="3" t="s">
        <v>33207</v>
      </c>
      <c r="H4620" s="3" t="s">
        <v>33208</v>
      </c>
      <c r="I4620" s="3" t="s">
        <v>33209</v>
      </c>
      <c r="J4620" s="3" t="s">
        <v>33210</v>
      </c>
      <c r="K4620" s="3" t="s">
        <v>33211</v>
      </c>
      <c r="L4620" s="3" t="s">
        <v>33212</v>
      </c>
    </row>
    <row r="4621" spans="1:12" x14ac:dyDescent="0.15">
      <c r="A4621" s="3">
        <v>18</v>
      </c>
      <c r="B4621" s="3">
        <v>44157768</v>
      </c>
      <c r="C4621" s="3" t="s">
        <v>135</v>
      </c>
      <c r="D4621" s="3" t="s">
        <v>922</v>
      </c>
      <c r="E4621" s="3" t="s">
        <v>923</v>
      </c>
      <c r="F4621" s="3" t="s">
        <v>33213</v>
      </c>
      <c r="G4621" s="3" t="s">
        <v>33214</v>
      </c>
      <c r="H4621" s="3" t="s">
        <v>33215</v>
      </c>
      <c r="I4621" s="3" t="s">
        <v>33216</v>
      </c>
      <c r="J4621" s="3" t="s">
        <v>33217</v>
      </c>
      <c r="K4621" s="3" t="s">
        <v>33218</v>
      </c>
      <c r="L4621" s="3" t="s">
        <v>33219</v>
      </c>
    </row>
    <row r="4622" spans="1:12" x14ac:dyDescent="0.15">
      <c r="A4622" s="3">
        <v>18</v>
      </c>
      <c r="B4622" s="3">
        <v>44157807</v>
      </c>
      <c r="C4622" s="3" t="s">
        <v>226</v>
      </c>
      <c r="D4622" s="3" t="s">
        <v>923</v>
      </c>
      <c r="E4622" s="3" t="s">
        <v>922</v>
      </c>
      <c r="F4622" s="3" t="s">
        <v>33220</v>
      </c>
      <c r="G4622" s="3" t="s">
        <v>33221</v>
      </c>
      <c r="H4622" s="3" t="s">
        <v>33222</v>
      </c>
      <c r="I4622" s="3" t="s">
        <v>33223</v>
      </c>
      <c r="J4622" s="3" t="s">
        <v>33224</v>
      </c>
      <c r="K4622" s="3" t="s">
        <v>33225</v>
      </c>
      <c r="L4622" s="3" t="s">
        <v>33226</v>
      </c>
    </row>
    <row r="4623" spans="1:12" x14ac:dyDescent="0.15">
      <c r="A4623" s="3">
        <v>18</v>
      </c>
      <c r="B4623" s="3">
        <v>44181306</v>
      </c>
      <c r="C4623" s="3" t="s">
        <v>221</v>
      </c>
      <c r="D4623" s="3" t="s">
        <v>922</v>
      </c>
      <c r="E4623" s="3" t="s">
        <v>923</v>
      </c>
      <c r="F4623" s="3" t="s">
        <v>33227</v>
      </c>
      <c r="G4623" s="3" t="s">
        <v>33228</v>
      </c>
      <c r="H4623" s="3" t="s">
        <v>33229</v>
      </c>
      <c r="I4623" s="3" t="s">
        <v>33230</v>
      </c>
      <c r="J4623" s="3" t="s">
        <v>33231</v>
      </c>
      <c r="K4623" s="3" t="s">
        <v>33232</v>
      </c>
      <c r="L4623" s="3" t="s">
        <v>33233</v>
      </c>
    </row>
    <row r="4624" spans="1:12" x14ac:dyDescent="0.15">
      <c r="A4624" s="3">
        <v>18</v>
      </c>
      <c r="B4624" s="3">
        <v>44184118</v>
      </c>
      <c r="C4624" s="3" t="s">
        <v>337</v>
      </c>
      <c r="D4624" s="3" t="s">
        <v>922</v>
      </c>
      <c r="E4624" s="3" t="s">
        <v>923</v>
      </c>
      <c r="F4624" s="3" t="s">
        <v>33234</v>
      </c>
      <c r="G4624" s="3" t="s">
        <v>33235</v>
      </c>
      <c r="H4624" s="3" t="s">
        <v>33236</v>
      </c>
      <c r="I4624" s="3" t="s">
        <v>33237</v>
      </c>
      <c r="J4624" s="3" t="s">
        <v>33238</v>
      </c>
      <c r="K4624" s="3" t="s">
        <v>33239</v>
      </c>
      <c r="L4624" s="3" t="s">
        <v>33240</v>
      </c>
    </row>
    <row r="4625" spans="1:12" x14ac:dyDescent="0.15">
      <c r="A4625" s="3">
        <v>18</v>
      </c>
      <c r="B4625" s="3">
        <v>44190877</v>
      </c>
      <c r="C4625" s="3" t="s">
        <v>355</v>
      </c>
      <c r="D4625" s="3" t="s">
        <v>932</v>
      </c>
      <c r="E4625" s="3" t="s">
        <v>954</v>
      </c>
      <c r="F4625" s="3" t="s">
        <v>33241</v>
      </c>
      <c r="G4625" s="3" t="s">
        <v>33242</v>
      </c>
      <c r="H4625" s="3" t="s">
        <v>33243</v>
      </c>
      <c r="I4625" s="3" t="s">
        <v>33244</v>
      </c>
      <c r="J4625" s="3" t="s">
        <v>33245</v>
      </c>
      <c r="K4625" s="3" t="s">
        <v>33246</v>
      </c>
      <c r="L4625" s="3" t="s">
        <v>33247</v>
      </c>
    </row>
    <row r="4626" spans="1:12" x14ac:dyDescent="0.15">
      <c r="A4626" s="3">
        <v>18</v>
      </c>
      <c r="B4626" s="3">
        <v>44190894</v>
      </c>
      <c r="C4626" s="3" t="s">
        <v>213</v>
      </c>
      <c r="D4626" s="3" t="s">
        <v>922</v>
      </c>
      <c r="E4626" s="3" t="s">
        <v>923</v>
      </c>
      <c r="F4626" s="3" t="s">
        <v>33248</v>
      </c>
      <c r="G4626" s="3" t="s">
        <v>33249</v>
      </c>
      <c r="H4626" s="3" t="s">
        <v>33250</v>
      </c>
      <c r="I4626" s="3" t="s">
        <v>33251</v>
      </c>
      <c r="J4626" s="3" t="s">
        <v>33252</v>
      </c>
      <c r="K4626" s="3" t="s">
        <v>33253</v>
      </c>
      <c r="L4626" s="3" t="s">
        <v>33254</v>
      </c>
    </row>
    <row r="4627" spans="1:12" x14ac:dyDescent="0.15">
      <c r="A4627" s="3">
        <v>18</v>
      </c>
      <c r="B4627" s="3">
        <v>44229222</v>
      </c>
      <c r="C4627" s="3" t="s">
        <v>446</v>
      </c>
      <c r="D4627" s="3" t="s">
        <v>932</v>
      </c>
      <c r="E4627" s="3" t="s">
        <v>923</v>
      </c>
      <c r="F4627" s="3" t="s">
        <v>33255</v>
      </c>
      <c r="G4627" s="3" t="s">
        <v>33256</v>
      </c>
      <c r="H4627" s="3" t="s">
        <v>33257</v>
      </c>
      <c r="I4627" s="3" t="s">
        <v>33258</v>
      </c>
      <c r="J4627" s="3" t="s">
        <v>33259</v>
      </c>
      <c r="K4627" s="3" t="s">
        <v>33260</v>
      </c>
      <c r="L4627" s="3" t="s">
        <v>33261</v>
      </c>
    </row>
    <row r="4628" spans="1:12" x14ac:dyDescent="0.15">
      <c r="A4628" s="3">
        <v>18</v>
      </c>
      <c r="B4628" s="3">
        <v>44236919</v>
      </c>
      <c r="C4628" s="3" t="s">
        <v>192</v>
      </c>
      <c r="D4628" s="3" t="s">
        <v>922</v>
      </c>
      <c r="E4628" s="3" t="s">
        <v>923</v>
      </c>
      <c r="F4628" s="3" t="s">
        <v>33262</v>
      </c>
      <c r="G4628" s="3" t="s">
        <v>33263</v>
      </c>
      <c r="H4628" s="3" t="s">
        <v>33264</v>
      </c>
      <c r="I4628" s="3" t="s">
        <v>33265</v>
      </c>
      <c r="J4628" s="3" t="s">
        <v>33266</v>
      </c>
      <c r="K4628" s="3" t="s">
        <v>33267</v>
      </c>
      <c r="L4628" s="3" t="s">
        <v>33268</v>
      </c>
    </row>
    <row r="4629" spans="1:12" x14ac:dyDescent="0.15">
      <c r="A4629" s="3">
        <v>19</v>
      </c>
      <c r="B4629" s="3">
        <v>3585664</v>
      </c>
      <c r="C4629" s="3" t="s">
        <v>90</v>
      </c>
      <c r="D4629" s="3" t="s">
        <v>922</v>
      </c>
      <c r="E4629" s="3" t="s">
        <v>923</v>
      </c>
      <c r="F4629" s="3" t="s">
        <v>33269</v>
      </c>
      <c r="G4629" s="3" t="s">
        <v>33270</v>
      </c>
      <c r="H4629" s="3" t="s">
        <v>33271</v>
      </c>
      <c r="I4629" s="3" t="s">
        <v>33272</v>
      </c>
      <c r="J4629" s="3" t="s">
        <v>33273</v>
      </c>
      <c r="K4629" s="3" t="s">
        <v>33274</v>
      </c>
      <c r="L4629" s="3" t="s">
        <v>33275</v>
      </c>
    </row>
    <row r="4630" spans="1:12" x14ac:dyDescent="0.15">
      <c r="A4630" s="3">
        <v>19</v>
      </c>
      <c r="B4630" s="3">
        <v>10244325</v>
      </c>
      <c r="C4630" s="3" t="s">
        <v>117</v>
      </c>
      <c r="D4630" s="3" t="s">
        <v>922</v>
      </c>
      <c r="E4630" s="3" t="s">
        <v>954</v>
      </c>
      <c r="F4630" s="3" t="s">
        <v>33276</v>
      </c>
      <c r="G4630" s="3" t="s">
        <v>33277</v>
      </c>
      <c r="H4630" s="3" t="s">
        <v>33278</v>
      </c>
      <c r="I4630" s="3" t="s">
        <v>33279</v>
      </c>
      <c r="J4630" s="3" t="s">
        <v>33280</v>
      </c>
      <c r="K4630" s="3" t="s">
        <v>33281</v>
      </c>
      <c r="L4630" s="3" t="s">
        <v>33282</v>
      </c>
    </row>
    <row r="4631" spans="1:12" x14ac:dyDescent="0.15">
      <c r="A4631" s="3">
        <v>19</v>
      </c>
      <c r="B4631" s="3">
        <v>10244918</v>
      </c>
      <c r="C4631" s="3" t="s">
        <v>447</v>
      </c>
      <c r="D4631" s="3" t="s">
        <v>932</v>
      </c>
      <c r="E4631" s="3" t="s">
        <v>954</v>
      </c>
      <c r="F4631" s="3" t="s">
        <v>33283</v>
      </c>
      <c r="G4631" s="3" t="s">
        <v>33284</v>
      </c>
      <c r="H4631" s="3" t="s">
        <v>33285</v>
      </c>
      <c r="I4631" s="3" t="s">
        <v>33286</v>
      </c>
      <c r="J4631" s="3" t="s">
        <v>33287</v>
      </c>
      <c r="K4631" s="3" t="s">
        <v>33288</v>
      </c>
      <c r="L4631" s="3" t="s">
        <v>33289</v>
      </c>
    </row>
    <row r="4632" spans="1:12" x14ac:dyDescent="0.15">
      <c r="A4632" s="3">
        <v>19</v>
      </c>
      <c r="B4632" s="3">
        <v>10244941</v>
      </c>
      <c r="C4632" s="3" t="s">
        <v>331</v>
      </c>
      <c r="D4632" s="3" t="s">
        <v>923</v>
      </c>
      <c r="E4632" s="3" t="s">
        <v>922</v>
      </c>
      <c r="F4632" s="3" t="s">
        <v>33290</v>
      </c>
      <c r="G4632" s="3" t="s">
        <v>33291</v>
      </c>
      <c r="H4632" s="3" t="s">
        <v>33292</v>
      </c>
      <c r="I4632" s="3" t="s">
        <v>33293</v>
      </c>
      <c r="J4632" s="3" t="s">
        <v>33294</v>
      </c>
      <c r="K4632" s="3" t="s">
        <v>33295</v>
      </c>
      <c r="L4632" s="3" t="s">
        <v>33296</v>
      </c>
    </row>
    <row r="4633" spans="1:12" x14ac:dyDescent="0.15">
      <c r="A4633" s="3">
        <v>19</v>
      </c>
      <c r="B4633" s="3">
        <v>10244972</v>
      </c>
      <c r="C4633" s="3" t="s">
        <v>431</v>
      </c>
      <c r="D4633" s="3" t="s">
        <v>922</v>
      </c>
      <c r="E4633" s="3" t="s">
        <v>923</v>
      </c>
      <c r="F4633" s="3" t="s">
        <v>33297</v>
      </c>
      <c r="G4633" s="3" t="s">
        <v>33298</v>
      </c>
      <c r="H4633" s="3" t="s">
        <v>33299</v>
      </c>
      <c r="I4633" s="3" t="s">
        <v>33300</v>
      </c>
      <c r="J4633" s="3" t="s">
        <v>33301</v>
      </c>
      <c r="K4633" s="3" t="s">
        <v>33302</v>
      </c>
      <c r="L4633" s="3" t="s">
        <v>33303</v>
      </c>
    </row>
    <row r="4634" spans="1:12" x14ac:dyDescent="0.15">
      <c r="A4634" s="3">
        <v>19</v>
      </c>
      <c r="B4634" s="3">
        <v>10246433</v>
      </c>
      <c r="C4634" s="3" t="s">
        <v>448</v>
      </c>
      <c r="D4634" s="3" t="s">
        <v>922</v>
      </c>
      <c r="E4634" s="3" t="s">
        <v>923</v>
      </c>
      <c r="F4634" s="3" t="s">
        <v>33304</v>
      </c>
      <c r="G4634" s="3" t="s">
        <v>33305</v>
      </c>
      <c r="H4634" s="3" t="s">
        <v>33306</v>
      </c>
      <c r="I4634" s="3" t="s">
        <v>33307</v>
      </c>
      <c r="J4634" s="3" t="s">
        <v>33308</v>
      </c>
      <c r="K4634" s="3" t="s">
        <v>33309</v>
      </c>
      <c r="L4634" s="3" t="s">
        <v>33310</v>
      </c>
    </row>
    <row r="4635" spans="1:12" x14ac:dyDescent="0.15">
      <c r="A4635" s="3">
        <v>19</v>
      </c>
      <c r="B4635" s="3">
        <v>10246463</v>
      </c>
      <c r="C4635" s="3" t="s">
        <v>415</v>
      </c>
      <c r="D4635" s="3" t="s">
        <v>922</v>
      </c>
      <c r="E4635" s="3" t="s">
        <v>954</v>
      </c>
      <c r="F4635" s="3" t="s">
        <v>33311</v>
      </c>
      <c r="G4635" s="3" t="s">
        <v>33312</v>
      </c>
      <c r="H4635" s="3" t="s">
        <v>33313</v>
      </c>
      <c r="I4635" s="3" t="s">
        <v>33314</v>
      </c>
      <c r="J4635" s="3" t="s">
        <v>33315</v>
      </c>
      <c r="K4635" s="3" t="s">
        <v>33316</v>
      </c>
      <c r="L4635" s="3" t="s">
        <v>33317</v>
      </c>
    </row>
    <row r="4636" spans="1:12" x14ac:dyDescent="0.15">
      <c r="A4636" s="3">
        <v>19</v>
      </c>
      <c r="B4636" s="3">
        <v>10246514</v>
      </c>
      <c r="C4636" s="3" t="s">
        <v>263</v>
      </c>
      <c r="D4636" s="3" t="s">
        <v>922</v>
      </c>
      <c r="E4636" s="3" t="s">
        <v>923</v>
      </c>
      <c r="F4636" s="3" t="s">
        <v>33318</v>
      </c>
      <c r="G4636" s="3" t="s">
        <v>33319</v>
      </c>
      <c r="H4636" s="3" t="s">
        <v>33320</v>
      </c>
      <c r="I4636" s="3" t="s">
        <v>33321</v>
      </c>
      <c r="J4636" s="3" t="s">
        <v>33322</v>
      </c>
      <c r="K4636" s="3" t="s">
        <v>33323</v>
      </c>
      <c r="L4636" s="3" t="s">
        <v>33324</v>
      </c>
    </row>
    <row r="4637" spans="1:12" x14ac:dyDescent="0.15">
      <c r="A4637" s="3">
        <v>19</v>
      </c>
      <c r="B4637" s="3">
        <v>10246526</v>
      </c>
      <c r="C4637" s="3" t="s">
        <v>449</v>
      </c>
      <c r="D4637" s="3" t="s">
        <v>922</v>
      </c>
      <c r="E4637" s="3" t="s">
        <v>923</v>
      </c>
      <c r="F4637" s="3" t="s">
        <v>33325</v>
      </c>
      <c r="G4637" s="3" t="s">
        <v>33326</v>
      </c>
      <c r="H4637" s="3" t="s">
        <v>33327</v>
      </c>
      <c r="I4637" s="3" t="s">
        <v>33328</v>
      </c>
      <c r="J4637" s="3" t="s">
        <v>33329</v>
      </c>
      <c r="K4637" s="3" t="s">
        <v>33330</v>
      </c>
      <c r="L4637" s="3" t="s">
        <v>33331</v>
      </c>
    </row>
    <row r="4638" spans="1:12" x14ac:dyDescent="0.15">
      <c r="A4638" s="3">
        <v>19</v>
      </c>
      <c r="B4638" s="3">
        <v>10246535</v>
      </c>
      <c r="C4638" s="3" t="s">
        <v>450</v>
      </c>
      <c r="D4638" s="3" t="s">
        <v>922</v>
      </c>
      <c r="E4638" s="3" t="s">
        <v>923</v>
      </c>
      <c r="F4638" s="3" t="s">
        <v>33332</v>
      </c>
      <c r="G4638" s="3" t="s">
        <v>33333</v>
      </c>
      <c r="H4638" s="3" t="s">
        <v>33334</v>
      </c>
      <c r="I4638" s="3" t="s">
        <v>33335</v>
      </c>
      <c r="J4638" s="3" t="s">
        <v>33336</v>
      </c>
      <c r="K4638" s="3" t="s">
        <v>33337</v>
      </c>
      <c r="L4638" s="3" t="s">
        <v>33338</v>
      </c>
    </row>
    <row r="4639" spans="1:12" x14ac:dyDescent="0.15">
      <c r="A4639" s="3">
        <v>19</v>
      </c>
      <c r="B4639" s="3">
        <v>10246827</v>
      </c>
      <c r="C4639" s="3" t="s">
        <v>451</v>
      </c>
      <c r="D4639" s="3" t="s">
        <v>922</v>
      </c>
      <c r="E4639" s="3" t="s">
        <v>923</v>
      </c>
      <c r="F4639" s="3" t="s">
        <v>33339</v>
      </c>
      <c r="G4639" s="3" t="s">
        <v>33340</v>
      </c>
      <c r="H4639" s="3" t="s">
        <v>33341</v>
      </c>
      <c r="I4639" s="3" t="s">
        <v>33342</v>
      </c>
      <c r="J4639" s="3" t="s">
        <v>33343</v>
      </c>
      <c r="K4639" s="3" t="s">
        <v>33344</v>
      </c>
      <c r="L4639" s="3" t="s">
        <v>33345</v>
      </c>
    </row>
    <row r="4640" spans="1:12" x14ac:dyDescent="0.15">
      <c r="A4640" s="3">
        <v>19</v>
      </c>
      <c r="B4640" s="3">
        <v>10246845</v>
      </c>
      <c r="C4640" s="3" t="s">
        <v>452</v>
      </c>
      <c r="D4640" s="3" t="s">
        <v>922</v>
      </c>
      <c r="E4640" s="3" t="s">
        <v>923</v>
      </c>
      <c r="F4640" s="3" t="s">
        <v>33346</v>
      </c>
      <c r="G4640" s="3" t="s">
        <v>33347</v>
      </c>
      <c r="H4640" s="3" t="s">
        <v>33348</v>
      </c>
      <c r="I4640" s="3" t="s">
        <v>33349</v>
      </c>
      <c r="J4640" s="3" t="s">
        <v>33350</v>
      </c>
      <c r="K4640" s="3" t="s">
        <v>33351</v>
      </c>
      <c r="L4640" s="3" t="s">
        <v>33352</v>
      </c>
    </row>
    <row r="4641" spans="1:12" x14ac:dyDescent="0.15">
      <c r="A4641" s="3">
        <v>19</v>
      </c>
      <c r="B4641" s="3">
        <v>10246863</v>
      </c>
      <c r="C4641" s="3" t="s">
        <v>453</v>
      </c>
      <c r="D4641" s="3" t="s">
        <v>923</v>
      </c>
      <c r="E4641" s="3" t="s">
        <v>922</v>
      </c>
      <c r="F4641" s="3" t="s">
        <v>33353</v>
      </c>
      <c r="G4641" s="3" t="s">
        <v>33354</v>
      </c>
      <c r="H4641" s="3" t="s">
        <v>33355</v>
      </c>
      <c r="I4641" s="3" t="s">
        <v>33356</v>
      </c>
      <c r="J4641" s="3" t="s">
        <v>33357</v>
      </c>
      <c r="K4641" s="3" t="s">
        <v>33358</v>
      </c>
      <c r="L4641" s="3" t="s">
        <v>33359</v>
      </c>
    </row>
    <row r="4642" spans="1:12" x14ac:dyDescent="0.15">
      <c r="A4642" s="3">
        <v>19</v>
      </c>
      <c r="B4642" s="3">
        <v>10246914</v>
      </c>
      <c r="C4642" s="3" t="s">
        <v>454</v>
      </c>
      <c r="D4642" s="3" t="s">
        <v>922</v>
      </c>
      <c r="E4642" s="3" t="s">
        <v>923</v>
      </c>
      <c r="F4642" s="3" t="s">
        <v>33360</v>
      </c>
      <c r="G4642" s="3" t="s">
        <v>33361</v>
      </c>
      <c r="H4642" s="3" t="s">
        <v>33362</v>
      </c>
      <c r="I4642" s="3" t="s">
        <v>33363</v>
      </c>
      <c r="J4642" s="3" t="s">
        <v>33364</v>
      </c>
      <c r="K4642" s="3" t="s">
        <v>33365</v>
      </c>
      <c r="L4642" s="3" t="s">
        <v>33366</v>
      </c>
    </row>
    <row r="4643" spans="1:12" x14ac:dyDescent="0.15">
      <c r="A4643" s="3">
        <v>19</v>
      </c>
      <c r="B4643" s="3">
        <v>10246967</v>
      </c>
      <c r="C4643" s="3" t="s">
        <v>455</v>
      </c>
      <c r="D4643" s="3" t="s">
        <v>922</v>
      </c>
      <c r="E4643" s="3" t="s">
        <v>923</v>
      </c>
      <c r="F4643" s="3" t="s">
        <v>33367</v>
      </c>
      <c r="G4643" s="3" t="s">
        <v>33368</v>
      </c>
      <c r="H4643" s="3" t="s">
        <v>33369</v>
      </c>
      <c r="I4643" s="3" t="s">
        <v>33370</v>
      </c>
      <c r="J4643" s="3" t="s">
        <v>33371</v>
      </c>
      <c r="K4643" s="3" t="s">
        <v>33372</v>
      </c>
      <c r="L4643" s="3" t="s">
        <v>33373</v>
      </c>
    </row>
    <row r="4644" spans="1:12" x14ac:dyDescent="0.15">
      <c r="A4644" s="3">
        <v>19</v>
      </c>
      <c r="B4644" s="3">
        <v>10247822</v>
      </c>
      <c r="C4644" s="3" t="s">
        <v>35</v>
      </c>
      <c r="D4644" s="3" t="s">
        <v>923</v>
      </c>
      <c r="E4644" s="3" t="s">
        <v>932</v>
      </c>
      <c r="F4644" s="3" t="s">
        <v>33374</v>
      </c>
      <c r="G4644" s="3" t="s">
        <v>33375</v>
      </c>
      <c r="H4644" s="3" t="s">
        <v>33376</v>
      </c>
      <c r="I4644" s="3" t="s">
        <v>33377</v>
      </c>
      <c r="J4644" s="3" t="s">
        <v>33378</v>
      </c>
      <c r="K4644" s="3" t="s">
        <v>33379</v>
      </c>
      <c r="L4644" s="3" t="s">
        <v>33380</v>
      </c>
    </row>
    <row r="4645" spans="1:12" x14ac:dyDescent="0.15">
      <c r="A4645" s="3">
        <v>19</v>
      </c>
      <c r="B4645" s="3">
        <v>10247858</v>
      </c>
      <c r="C4645" s="3" t="s">
        <v>456</v>
      </c>
      <c r="D4645" s="3" t="s">
        <v>922</v>
      </c>
      <c r="E4645" s="3" t="s">
        <v>923</v>
      </c>
      <c r="F4645" s="3" t="s">
        <v>33381</v>
      </c>
      <c r="G4645" s="3" t="s">
        <v>33382</v>
      </c>
      <c r="H4645" s="3" t="s">
        <v>33383</v>
      </c>
      <c r="I4645" s="3" t="s">
        <v>33384</v>
      </c>
      <c r="J4645" s="3" t="s">
        <v>33385</v>
      </c>
      <c r="K4645" s="3" t="s">
        <v>33386</v>
      </c>
      <c r="L4645" s="3" t="s">
        <v>33387</v>
      </c>
    </row>
    <row r="4646" spans="1:12" x14ac:dyDescent="0.15">
      <c r="A4646" s="3">
        <v>19</v>
      </c>
      <c r="B4646" s="3">
        <v>10248592</v>
      </c>
      <c r="C4646" s="3" t="s">
        <v>457</v>
      </c>
      <c r="D4646" s="3" t="s">
        <v>922</v>
      </c>
      <c r="E4646" s="3" t="s">
        <v>923</v>
      </c>
      <c r="F4646" s="3" t="s">
        <v>33388</v>
      </c>
      <c r="G4646" s="3" t="s">
        <v>33389</v>
      </c>
      <c r="H4646" s="3" t="s">
        <v>33390</v>
      </c>
      <c r="I4646" s="3" t="s">
        <v>33391</v>
      </c>
      <c r="J4646" s="3" t="s">
        <v>33392</v>
      </c>
      <c r="K4646" s="3" t="s">
        <v>33393</v>
      </c>
      <c r="L4646" s="3" t="s">
        <v>33394</v>
      </c>
    </row>
    <row r="4647" spans="1:12" x14ac:dyDescent="0.15">
      <c r="A4647" s="3">
        <v>19</v>
      </c>
      <c r="B4647" s="3">
        <v>10248604</v>
      </c>
      <c r="C4647" s="3" t="s">
        <v>458</v>
      </c>
      <c r="D4647" s="3" t="s">
        <v>954</v>
      </c>
      <c r="E4647" s="3" t="s">
        <v>922</v>
      </c>
      <c r="F4647" s="3" t="s">
        <v>33395</v>
      </c>
      <c r="G4647" s="3" t="s">
        <v>33396</v>
      </c>
      <c r="H4647" s="3" t="s">
        <v>33397</v>
      </c>
      <c r="I4647" s="3" t="s">
        <v>33398</v>
      </c>
      <c r="J4647" s="3" t="s">
        <v>33399</v>
      </c>
      <c r="K4647" s="3" t="s">
        <v>33400</v>
      </c>
      <c r="L4647" s="3" t="s">
        <v>33401</v>
      </c>
    </row>
    <row r="4648" spans="1:12" x14ac:dyDescent="0.15">
      <c r="A4648" s="3">
        <v>19</v>
      </c>
      <c r="B4648" s="3">
        <v>10248616</v>
      </c>
      <c r="C4648" s="3" t="s">
        <v>459</v>
      </c>
      <c r="D4648" s="3" t="s">
        <v>923</v>
      </c>
      <c r="E4648" s="3" t="s">
        <v>922</v>
      </c>
      <c r="F4648" s="3" t="s">
        <v>33402</v>
      </c>
      <c r="G4648" s="3" t="s">
        <v>33403</v>
      </c>
      <c r="H4648" s="3" t="s">
        <v>33404</v>
      </c>
      <c r="I4648" s="3" t="s">
        <v>33405</v>
      </c>
      <c r="J4648" s="3" t="s">
        <v>33406</v>
      </c>
      <c r="K4648" s="3" t="s">
        <v>33407</v>
      </c>
      <c r="L4648" s="3" t="s">
        <v>33408</v>
      </c>
    </row>
    <row r="4649" spans="1:12" x14ac:dyDescent="0.15">
      <c r="A4649" s="3">
        <v>19</v>
      </c>
      <c r="B4649" s="3">
        <v>10248631</v>
      </c>
      <c r="C4649" s="3" t="s">
        <v>339</v>
      </c>
      <c r="D4649" s="3" t="s">
        <v>932</v>
      </c>
      <c r="E4649" s="3" t="s">
        <v>954</v>
      </c>
      <c r="F4649" s="3" t="s">
        <v>33409</v>
      </c>
      <c r="G4649" s="3" t="s">
        <v>33410</v>
      </c>
      <c r="H4649" s="3" t="s">
        <v>33411</v>
      </c>
      <c r="I4649" s="3" t="s">
        <v>33412</v>
      </c>
      <c r="J4649" s="3" t="s">
        <v>33413</v>
      </c>
      <c r="K4649" s="3" t="s">
        <v>33414</v>
      </c>
      <c r="L4649" s="3" t="s">
        <v>33415</v>
      </c>
    </row>
    <row r="4650" spans="1:12" x14ac:dyDescent="0.15">
      <c r="A4650" s="3">
        <v>19</v>
      </c>
      <c r="B4650" s="3">
        <v>10248655</v>
      </c>
      <c r="C4650" s="3" t="s">
        <v>40</v>
      </c>
      <c r="D4650" s="3" t="s">
        <v>932</v>
      </c>
      <c r="E4650" s="3" t="s">
        <v>954</v>
      </c>
      <c r="F4650" s="3" t="s">
        <v>33416</v>
      </c>
      <c r="G4650" s="3" t="s">
        <v>33417</v>
      </c>
      <c r="H4650" s="3" t="s">
        <v>33418</v>
      </c>
      <c r="I4650" s="3" t="s">
        <v>33419</v>
      </c>
      <c r="J4650" s="3" t="s">
        <v>33420</v>
      </c>
      <c r="K4650" s="3" t="s">
        <v>33421</v>
      </c>
      <c r="L4650" s="3" t="s">
        <v>33422</v>
      </c>
    </row>
    <row r="4651" spans="1:12" x14ac:dyDescent="0.15">
      <c r="A4651" s="3">
        <v>19</v>
      </c>
      <c r="B4651" s="3">
        <v>10248661</v>
      </c>
      <c r="C4651" s="3" t="s">
        <v>460</v>
      </c>
      <c r="D4651" s="3" t="s">
        <v>922</v>
      </c>
      <c r="E4651" s="3" t="s">
        <v>923</v>
      </c>
      <c r="F4651" s="3" t="s">
        <v>33423</v>
      </c>
      <c r="G4651" s="3" t="s">
        <v>33424</v>
      </c>
      <c r="H4651" s="3" t="s">
        <v>33425</v>
      </c>
      <c r="I4651" s="3" t="s">
        <v>33426</v>
      </c>
      <c r="J4651" s="3" t="s">
        <v>33427</v>
      </c>
      <c r="K4651" s="3" t="s">
        <v>33428</v>
      </c>
      <c r="L4651" s="3" t="s">
        <v>33429</v>
      </c>
    </row>
    <row r="4652" spans="1:12" x14ac:dyDescent="0.15">
      <c r="A4652" s="3">
        <v>19</v>
      </c>
      <c r="B4652" s="3">
        <v>10249174</v>
      </c>
      <c r="C4652" s="3" t="s">
        <v>368</v>
      </c>
      <c r="D4652" s="3" t="s">
        <v>922</v>
      </c>
      <c r="E4652" s="3" t="s">
        <v>923</v>
      </c>
      <c r="F4652" s="3" t="s">
        <v>33430</v>
      </c>
      <c r="G4652" s="3" t="s">
        <v>33431</v>
      </c>
      <c r="H4652" s="3" t="s">
        <v>33432</v>
      </c>
      <c r="I4652" s="3" t="s">
        <v>33433</v>
      </c>
      <c r="J4652" s="3" t="s">
        <v>33434</v>
      </c>
      <c r="K4652" s="3" t="s">
        <v>33435</v>
      </c>
      <c r="L4652" s="3" t="s">
        <v>33436</v>
      </c>
    </row>
    <row r="4653" spans="1:12" x14ac:dyDescent="0.15">
      <c r="A4653" s="3">
        <v>19</v>
      </c>
      <c r="B4653" s="3">
        <v>10249231</v>
      </c>
      <c r="C4653" s="3" t="s">
        <v>229</v>
      </c>
      <c r="D4653" s="3" t="s">
        <v>922</v>
      </c>
      <c r="E4653" s="3" t="s">
        <v>923</v>
      </c>
      <c r="F4653" s="3" t="s">
        <v>33437</v>
      </c>
      <c r="G4653" s="3" t="s">
        <v>33438</v>
      </c>
      <c r="H4653" s="3" t="s">
        <v>33439</v>
      </c>
      <c r="I4653" s="3" t="s">
        <v>33440</v>
      </c>
      <c r="J4653" s="3" t="s">
        <v>33441</v>
      </c>
      <c r="K4653" s="3" t="s">
        <v>33442</v>
      </c>
      <c r="L4653" s="3" t="s">
        <v>33443</v>
      </c>
    </row>
    <row r="4654" spans="1:12" x14ac:dyDescent="0.15">
      <c r="A4654" s="3">
        <v>19</v>
      </c>
      <c r="B4654" s="3">
        <v>10249255</v>
      </c>
      <c r="C4654" s="3" t="s">
        <v>374</v>
      </c>
      <c r="D4654" s="3" t="s">
        <v>923</v>
      </c>
      <c r="E4654" s="3" t="s">
        <v>922</v>
      </c>
      <c r="F4654" s="3" t="s">
        <v>33444</v>
      </c>
      <c r="G4654" s="3" t="s">
        <v>33445</v>
      </c>
      <c r="H4654" s="3" t="s">
        <v>33446</v>
      </c>
      <c r="I4654" s="3" t="s">
        <v>33447</v>
      </c>
      <c r="J4654" s="3" t="s">
        <v>33448</v>
      </c>
      <c r="K4654" s="3" t="s">
        <v>33449</v>
      </c>
      <c r="L4654" s="3" t="s">
        <v>33450</v>
      </c>
    </row>
    <row r="4655" spans="1:12" x14ac:dyDescent="0.15">
      <c r="A4655" s="3">
        <v>19</v>
      </c>
      <c r="B4655" s="3">
        <v>10249270</v>
      </c>
      <c r="C4655" s="3" t="s">
        <v>131</v>
      </c>
      <c r="D4655" s="3" t="s">
        <v>922</v>
      </c>
      <c r="E4655" s="3" t="s">
        <v>923</v>
      </c>
      <c r="F4655" s="3" t="s">
        <v>33451</v>
      </c>
      <c r="G4655" s="3" t="s">
        <v>33452</v>
      </c>
      <c r="H4655" s="3" t="s">
        <v>33453</v>
      </c>
      <c r="I4655" s="3" t="s">
        <v>33454</v>
      </c>
      <c r="J4655" s="3" t="s">
        <v>33455</v>
      </c>
      <c r="K4655" s="3" t="s">
        <v>33456</v>
      </c>
      <c r="L4655" s="3" t="s">
        <v>33457</v>
      </c>
    </row>
    <row r="4656" spans="1:12" x14ac:dyDescent="0.15">
      <c r="A4656" s="3">
        <v>19</v>
      </c>
      <c r="B4656" s="3">
        <v>10249285</v>
      </c>
      <c r="C4656" s="3" t="s">
        <v>111</v>
      </c>
      <c r="D4656" s="3" t="s">
        <v>954</v>
      </c>
      <c r="E4656" s="3" t="s">
        <v>3403</v>
      </c>
      <c r="F4656" s="3" t="s">
        <v>33458</v>
      </c>
      <c r="G4656" s="3" t="s">
        <v>33459</v>
      </c>
      <c r="H4656" s="3" t="s">
        <v>33460</v>
      </c>
      <c r="I4656" s="3" t="s">
        <v>33461</v>
      </c>
      <c r="J4656" s="3" t="s">
        <v>33462</v>
      </c>
      <c r="K4656" s="3" t="s">
        <v>33463</v>
      </c>
      <c r="L4656" s="3" t="s">
        <v>33464</v>
      </c>
    </row>
    <row r="4657" spans="1:12" x14ac:dyDescent="0.15">
      <c r="A4657" s="3">
        <v>19</v>
      </c>
      <c r="B4657" s="3">
        <v>10250364</v>
      </c>
      <c r="C4657" s="3" t="s">
        <v>97</v>
      </c>
      <c r="D4657" s="3" t="s">
        <v>922</v>
      </c>
      <c r="E4657" s="3" t="s">
        <v>923</v>
      </c>
      <c r="F4657" s="3" t="s">
        <v>33465</v>
      </c>
      <c r="G4657" s="3" t="s">
        <v>33466</v>
      </c>
      <c r="H4657" s="3" t="s">
        <v>33467</v>
      </c>
      <c r="I4657" s="3" t="s">
        <v>33468</v>
      </c>
      <c r="J4657" s="3" t="s">
        <v>33469</v>
      </c>
      <c r="K4657" s="3" t="s">
        <v>33470</v>
      </c>
      <c r="L4657" s="3" t="s">
        <v>33471</v>
      </c>
    </row>
    <row r="4658" spans="1:12" x14ac:dyDescent="0.15">
      <c r="A4658" s="3">
        <v>19</v>
      </c>
      <c r="B4658" s="3">
        <v>10250460</v>
      </c>
      <c r="C4658" s="3" t="s">
        <v>98</v>
      </c>
      <c r="D4658" s="3" t="s">
        <v>922</v>
      </c>
      <c r="E4658" s="3" t="s">
        <v>932</v>
      </c>
      <c r="F4658" s="3" t="s">
        <v>33472</v>
      </c>
      <c r="G4658" s="3" t="s">
        <v>33473</v>
      </c>
      <c r="H4658" s="3" t="s">
        <v>33474</v>
      </c>
      <c r="I4658" s="3" t="s">
        <v>33475</v>
      </c>
      <c r="J4658" s="3" t="s">
        <v>33476</v>
      </c>
      <c r="K4658" s="3" t="s">
        <v>33477</v>
      </c>
      <c r="L4658" s="3" t="s">
        <v>33478</v>
      </c>
    </row>
    <row r="4659" spans="1:12" x14ac:dyDescent="0.15">
      <c r="A4659" s="3">
        <v>19</v>
      </c>
      <c r="B4659" s="3">
        <v>10250469</v>
      </c>
      <c r="C4659" s="3" t="s">
        <v>461</v>
      </c>
      <c r="D4659" s="3" t="s">
        <v>932</v>
      </c>
      <c r="E4659" s="3" t="s">
        <v>923</v>
      </c>
      <c r="F4659" s="3" t="s">
        <v>33479</v>
      </c>
      <c r="G4659" s="3" t="s">
        <v>33480</v>
      </c>
      <c r="H4659" s="3" t="s">
        <v>33481</v>
      </c>
      <c r="I4659" s="3" t="s">
        <v>33482</v>
      </c>
      <c r="J4659" s="3" t="s">
        <v>33483</v>
      </c>
      <c r="K4659" s="3" t="s">
        <v>33484</v>
      </c>
      <c r="L4659" s="3" t="s">
        <v>33485</v>
      </c>
    </row>
    <row r="4660" spans="1:12" x14ac:dyDescent="0.15">
      <c r="A4660" s="3">
        <v>19</v>
      </c>
      <c r="B4660" s="3">
        <v>10250484</v>
      </c>
      <c r="C4660" s="3" t="s">
        <v>98</v>
      </c>
      <c r="D4660" s="3" t="s">
        <v>922</v>
      </c>
      <c r="E4660" s="3" t="s">
        <v>923</v>
      </c>
      <c r="F4660" s="3" t="s">
        <v>33486</v>
      </c>
      <c r="G4660" s="3" t="s">
        <v>33487</v>
      </c>
      <c r="H4660" s="3" t="s">
        <v>33488</v>
      </c>
      <c r="I4660" s="3" t="s">
        <v>33489</v>
      </c>
      <c r="J4660" s="3" t="s">
        <v>33490</v>
      </c>
      <c r="K4660" s="3" t="s">
        <v>33491</v>
      </c>
      <c r="L4660" s="3" t="s">
        <v>33492</v>
      </c>
    </row>
    <row r="4661" spans="1:12" x14ac:dyDescent="0.15">
      <c r="A4661" s="3">
        <v>19</v>
      </c>
      <c r="B4661" s="3">
        <v>10250497</v>
      </c>
      <c r="C4661" s="3" t="s">
        <v>462</v>
      </c>
      <c r="D4661" s="3" t="s">
        <v>954</v>
      </c>
      <c r="E4661" s="3" t="s">
        <v>932</v>
      </c>
      <c r="F4661" s="3" t="s">
        <v>33493</v>
      </c>
      <c r="G4661" s="3" t="s">
        <v>33494</v>
      </c>
      <c r="H4661" s="3" t="s">
        <v>33495</v>
      </c>
      <c r="I4661" s="3" t="s">
        <v>33496</v>
      </c>
      <c r="J4661" s="3" t="s">
        <v>33497</v>
      </c>
      <c r="K4661" s="3" t="s">
        <v>33498</v>
      </c>
      <c r="L4661" s="3" t="s">
        <v>33499</v>
      </c>
    </row>
    <row r="4662" spans="1:12" x14ac:dyDescent="0.15">
      <c r="A4662" s="3">
        <v>19</v>
      </c>
      <c r="B4662" s="3">
        <v>10250503</v>
      </c>
      <c r="C4662" s="3" t="s">
        <v>463</v>
      </c>
      <c r="D4662" s="3" t="s">
        <v>922</v>
      </c>
      <c r="E4662" s="3" t="s">
        <v>923</v>
      </c>
      <c r="F4662" s="3" t="s">
        <v>33500</v>
      </c>
      <c r="G4662" s="3" t="s">
        <v>33501</v>
      </c>
      <c r="H4662" s="3" t="s">
        <v>33502</v>
      </c>
      <c r="I4662" s="3" t="s">
        <v>33503</v>
      </c>
      <c r="J4662" s="3" t="s">
        <v>33504</v>
      </c>
      <c r="K4662" s="3" t="s">
        <v>33505</v>
      </c>
      <c r="L4662" s="3" t="s">
        <v>33506</v>
      </c>
    </row>
    <row r="4663" spans="1:12" x14ac:dyDescent="0.15">
      <c r="A4663" s="3">
        <v>19</v>
      </c>
      <c r="B4663" s="3">
        <v>10250507</v>
      </c>
      <c r="C4663" s="3" t="s">
        <v>464</v>
      </c>
      <c r="D4663" s="3" t="s">
        <v>922</v>
      </c>
      <c r="E4663" s="3" t="s">
        <v>923</v>
      </c>
      <c r="F4663" s="3" t="s">
        <v>33507</v>
      </c>
      <c r="G4663" s="3" t="s">
        <v>33508</v>
      </c>
      <c r="H4663" s="3" t="s">
        <v>33509</v>
      </c>
      <c r="I4663" s="3" t="s">
        <v>33510</v>
      </c>
      <c r="J4663" s="3" t="s">
        <v>33511</v>
      </c>
      <c r="K4663" s="3" t="s">
        <v>33512</v>
      </c>
      <c r="L4663" s="3" t="s">
        <v>33513</v>
      </c>
    </row>
    <row r="4664" spans="1:12" x14ac:dyDescent="0.15">
      <c r="A4664" s="3">
        <v>19</v>
      </c>
      <c r="B4664" s="3">
        <v>10250832</v>
      </c>
      <c r="C4664" s="3" t="s">
        <v>219</v>
      </c>
      <c r="D4664" s="3" t="s">
        <v>922</v>
      </c>
      <c r="E4664" s="3" t="s">
        <v>923</v>
      </c>
      <c r="F4664" s="3" t="s">
        <v>33514</v>
      </c>
      <c r="G4664" s="3" t="s">
        <v>33515</v>
      </c>
      <c r="H4664" s="3" t="s">
        <v>33516</v>
      </c>
      <c r="I4664" s="3" t="s">
        <v>33517</v>
      </c>
      <c r="J4664" s="3" t="s">
        <v>33518</v>
      </c>
      <c r="K4664" s="3" t="s">
        <v>33519</v>
      </c>
      <c r="L4664" s="3" t="s">
        <v>33520</v>
      </c>
    </row>
    <row r="4665" spans="1:12" x14ac:dyDescent="0.15">
      <c r="A4665" s="3">
        <v>19</v>
      </c>
      <c r="B4665" s="3">
        <v>10250832</v>
      </c>
      <c r="C4665" s="3" t="s">
        <v>219</v>
      </c>
      <c r="D4665" s="3" t="s">
        <v>922</v>
      </c>
      <c r="E4665" s="3" t="s">
        <v>932</v>
      </c>
      <c r="F4665" s="3" t="s">
        <v>33521</v>
      </c>
      <c r="G4665" s="3" t="s">
        <v>33522</v>
      </c>
      <c r="H4665" s="3" t="s">
        <v>33523</v>
      </c>
      <c r="I4665" s="3" t="s">
        <v>33524</v>
      </c>
      <c r="J4665" s="3" t="s">
        <v>33518</v>
      </c>
      <c r="K4665" s="3" t="s">
        <v>33525</v>
      </c>
      <c r="L4665" s="3" t="s">
        <v>33526</v>
      </c>
    </row>
    <row r="4666" spans="1:12" x14ac:dyDescent="0.15">
      <c r="A4666" s="3">
        <v>19</v>
      </c>
      <c r="B4666" s="3">
        <v>10250859</v>
      </c>
      <c r="C4666" s="3" t="s">
        <v>465</v>
      </c>
      <c r="D4666" s="3" t="s">
        <v>922</v>
      </c>
      <c r="E4666" s="3" t="s">
        <v>923</v>
      </c>
      <c r="F4666" s="3" t="s">
        <v>33527</v>
      </c>
      <c r="G4666" s="3" t="s">
        <v>33528</v>
      </c>
      <c r="H4666" s="3" t="s">
        <v>33529</v>
      </c>
      <c r="I4666" s="3" t="s">
        <v>33530</v>
      </c>
      <c r="J4666" s="3" t="s">
        <v>33531</v>
      </c>
      <c r="K4666" s="3" t="s">
        <v>33532</v>
      </c>
      <c r="L4666" s="3" t="s">
        <v>33533</v>
      </c>
    </row>
    <row r="4667" spans="1:12" x14ac:dyDescent="0.15">
      <c r="A4667" s="3">
        <v>19</v>
      </c>
      <c r="B4667" s="3">
        <v>10250934</v>
      </c>
      <c r="C4667" s="3" t="s">
        <v>301</v>
      </c>
      <c r="D4667" s="3" t="s">
        <v>922</v>
      </c>
      <c r="E4667" s="3" t="s">
        <v>923</v>
      </c>
      <c r="F4667" s="3" t="s">
        <v>33534</v>
      </c>
      <c r="G4667" s="3" t="s">
        <v>33535</v>
      </c>
      <c r="H4667" s="3" t="s">
        <v>33536</v>
      </c>
      <c r="I4667" s="3" t="s">
        <v>33537</v>
      </c>
      <c r="J4667" s="3" t="s">
        <v>33538</v>
      </c>
      <c r="K4667" s="3" t="s">
        <v>33539</v>
      </c>
      <c r="L4667" s="3" t="s">
        <v>33540</v>
      </c>
    </row>
    <row r="4668" spans="1:12" x14ac:dyDescent="0.15">
      <c r="A4668" s="3">
        <v>19</v>
      </c>
      <c r="B4668" s="3">
        <v>10250952</v>
      </c>
      <c r="C4668" s="3" t="s">
        <v>337</v>
      </c>
      <c r="D4668" s="3" t="s">
        <v>932</v>
      </c>
      <c r="E4668" s="3" t="s">
        <v>954</v>
      </c>
      <c r="F4668" s="3" t="s">
        <v>33541</v>
      </c>
      <c r="G4668" s="3" t="s">
        <v>33542</v>
      </c>
      <c r="H4668" s="3" t="s">
        <v>33543</v>
      </c>
      <c r="I4668" s="3" t="s">
        <v>33544</v>
      </c>
      <c r="J4668" s="3" t="s">
        <v>33545</v>
      </c>
      <c r="K4668" s="3" t="s">
        <v>33546</v>
      </c>
      <c r="L4668" s="3" t="s">
        <v>33547</v>
      </c>
    </row>
    <row r="4669" spans="1:12" x14ac:dyDescent="0.15">
      <c r="A4669" s="3">
        <v>19</v>
      </c>
      <c r="B4669" s="3">
        <v>10250982</v>
      </c>
      <c r="C4669" s="3" t="s">
        <v>466</v>
      </c>
      <c r="D4669" s="3" t="s">
        <v>922</v>
      </c>
      <c r="E4669" s="3" t="s">
        <v>923</v>
      </c>
      <c r="F4669" s="3" t="s">
        <v>33548</v>
      </c>
      <c r="G4669" s="3" t="s">
        <v>33549</v>
      </c>
      <c r="H4669" s="3" t="s">
        <v>33550</v>
      </c>
      <c r="I4669" s="3" t="s">
        <v>33551</v>
      </c>
      <c r="J4669" s="3" t="s">
        <v>33552</v>
      </c>
      <c r="K4669" s="3" t="s">
        <v>33553</v>
      </c>
      <c r="L4669" s="3" t="s">
        <v>33554</v>
      </c>
    </row>
    <row r="4670" spans="1:12" x14ac:dyDescent="0.15">
      <c r="A4670" s="3">
        <v>19</v>
      </c>
      <c r="B4670" s="3">
        <v>10251020</v>
      </c>
      <c r="C4670" s="3" t="s">
        <v>229</v>
      </c>
      <c r="D4670" s="3" t="s">
        <v>932</v>
      </c>
      <c r="E4670" s="3" t="s">
        <v>954</v>
      </c>
      <c r="F4670" s="3" t="s">
        <v>33555</v>
      </c>
      <c r="G4670" s="3" t="s">
        <v>33556</v>
      </c>
      <c r="H4670" s="3" t="s">
        <v>33557</v>
      </c>
      <c r="I4670" s="3" t="s">
        <v>33558</v>
      </c>
      <c r="J4670" s="3" t="s">
        <v>33559</v>
      </c>
      <c r="K4670" s="3" t="s">
        <v>33560</v>
      </c>
      <c r="L4670" s="3" t="s">
        <v>33561</v>
      </c>
    </row>
    <row r="4671" spans="1:12" x14ac:dyDescent="0.15">
      <c r="A4671" s="3">
        <v>19</v>
      </c>
      <c r="B4671" s="3">
        <v>10251521</v>
      </c>
      <c r="C4671" s="3" t="s">
        <v>467</v>
      </c>
      <c r="D4671" s="3" t="s">
        <v>922</v>
      </c>
      <c r="E4671" s="3" t="s">
        <v>923</v>
      </c>
      <c r="F4671" s="3" t="s">
        <v>33562</v>
      </c>
      <c r="G4671" s="3" t="s">
        <v>33563</v>
      </c>
      <c r="H4671" s="3" t="s">
        <v>33564</v>
      </c>
      <c r="I4671" s="3" t="s">
        <v>33565</v>
      </c>
      <c r="J4671" s="3" t="s">
        <v>33566</v>
      </c>
      <c r="K4671" s="3" t="s">
        <v>33567</v>
      </c>
      <c r="L4671" s="3" t="s">
        <v>33568</v>
      </c>
    </row>
    <row r="4672" spans="1:12" x14ac:dyDescent="0.15">
      <c r="A4672" s="3">
        <v>19</v>
      </c>
      <c r="B4672" s="3">
        <v>10251524</v>
      </c>
      <c r="C4672" s="3" t="s">
        <v>240</v>
      </c>
      <c r="D4672" s="3" t="s">
        <v>932</v>
      </c>
      <c r="E4672" s="3" t="s">
        <v>922</v>
      </c>
      <c r="F4672" s="3" t="s">
        <v>33569</v>
      </c>
      <c r="G4672" s="3" t="s">
        <v>33570</v>
      </c>
      <c r="H4672" s="3" t="s">
        <v>33571</v>
      </c>
      <c r="I4672" s="3" t="s">
        <v>33572</v>
      </c>
      <c r="J4672" s="3" t="s">
        <v>33573</v>
      </c>
      <c r="K4672" s="3" t="s">
        <v>33574</v>
      </c>
      <c r="L4672" s="3" t="s">
        <v>33575</v>
      </c>
    </row>
    <row r="4673" spans="1:12" x14ac:dyDescent="0.15">
      <c r="A4673" s="3">
        <v>19</v>
      </c>
      <c r="B4673" s="3">
        <v>10251567</v>
      </c>
      <c r="C4673" s="3" t="s">
        <v>41</v>
      </c>
      <c r="D4673" s="3" t="s">
        <v>922</v>
      </c>
      <c r="E4673" s="3" t="s">
        <v>932</v>
      </c>
      <c r="F4673" s="3" t="s">
        <v>33576</v>
      </c>
      <c r="G4673" s="3" t="s">
        <v>33577</v>
      </c>
      <c r="H4673" s="3" t="s">
        <v>33578</v>
      </c>
      <c r="I4673" s="3" t="s">
        <v>33579</v>
      </c>
      <c r="J4673" s="3" t="s">
        <v>33580</v>
      </c>
      <c r="K4673" s="3" t="s">
        <v>33581</v>
      </c>
      <c r="L4673" s="3" t="s">
        <v>33582</v>
      </c>
    </row>
    <row r="4674" spans="1:12" x14ac:dyDescent="0.15">
      <c r="A4674" s="3">
        <v>19</v>
      </c>
      <c r="B4674" s="3">
        <v>10251883</v>
      </c>
      <c r="C4674" s="3" t="s">
        <v>468</v>
      </c>
      <c r="D4674" s="3" t="s">
        <v>922</v>
      </c>
      <c r="E4674" s="3" t="s">
        <v>923</v>
      </c>
      <c r="F4674" s="3" t="s">
        <v>33583</v>
      </c>
      <c r="G4674" s="3" t="s">
        <v>33584</v>
      </c>
      <c r="H4674" s="3" t="s">
        <v>33585</v>
      </c>
      <c r="I4674" s="3" t="s">
        <v>33586</v>
      </c>
      <c r="J4674" s="3" t="s">
        <v>33587</v>
      </c>
      <c r="K4674" s="3" t="s">
        <v>33588</v>
      </c>
      <c r="L4674" s="3" t="s">
        <v>33589</v>
      </c>
    </row>
    <row r="4675" spans="1:12" x14ac:dyDescent="0.15">
      <c r="A4675" s="3">
        <v>19</v>
      </c>
      <c r="B4675" s="3">
        <v>10252827</v>
      </c>
      <c r="C4675" s="3" t="s">
        <v>469</v>
      </c>
      <c r="D4675" s="3" t="s">
        <v>922</v>
      </c>
      <c r="E4675" s="3" t="s">
        <v>923</v>
      </c>
      <c r="F4675" s="3" t="s">
        <v>33590</v>
      </c>
      <c r="G4675" s="3" t="s">
        <v>33591</v>
      </c>
      <c r="H4675" s="3" t="s">
        <v>33592</v>
      </c>
      <c r="I4675" s="3" t="s">
        <v>33593</v>
      </c>
      <c r="J4675" s="3" t="s">
        <v>33594</v>
      </c>
      <c r="K4675" s="3" t="s">
        <v>33595</v>
      </c>
      <c r="L4675" s="3" t="s">
        <v>33596</v>
      </c>
    </row>
    <row r="4676" spans="1:12" x14ac:dyDescent="0.15">
      <c r="A4676" s="3">
        <v>19</v>
      </c>
      <c r="B4676" s="3">
        <v>10252872</v>
      </c>
      <c r="C4676" s="3" t="s">
        <v>470</v>
      </c>
      <c r="D4676" s="3" t="s">
        <v>923</v>
      </c>
      <c r="E4676" s="3" t="s">
        <v>922</v>
      </c>
      <c r="F4676" s="3" t="s">
        <v>33597</v>
      </c>
      <c r="G4676" s="3" t="s">
        <v>33598</v>
      </c>
      <c r="H4676" s="3" t="s">
        <v>33599</v>
      </c>
      <c r="I4676" s="3" t="s">
        <v>33600</v>
      </c>
      <c r="J4676" s="3" t="s">
        <v>33601</v>
      </c>
      <c r="K4676" s="3" t="s">
        <v>33602</v>
      </c>
      <c r="L4676" s="3" t="s">
        <v>33603</v>
      </c>
    </row>
    <row r="4677" spans="1:12" x14ac:dyDescent="0.15">
      <c r="A4677" s="3">
        <v>19</v>
      </c>
      <c r="B4677" s="3">
        <v>10252905</v>
      </c>
      <c r="C4677" s="3" t="s">
        <v>287</v>
      </c>
      <c r="D4677" s="3" t="s">
        <v>922</v>
      </c>
      <c r="E4677" s="3" t="s">
        <v>923</v>
      </c>
      <c r="F4677" s="3" t="s">
        <v>33604</v>
      </c>
      <c r="G4677" s="3" t="s">
        <v>33605</v>
      </c>
      <c r="H4677" s="3" t="s">
        <v>33606</v>
      </c>
      <c r="I4677" s="3" t="s">
        <v>33607</v>
      </c>
      <c r="J4677" s="3" t="s">
        <v>33608</v>
      </c>
      <c r="K4677" s="3" t="s">
        <v>33609</v>
      </c>
      <c r="L4677" s="3" t="s">
        <v>33610</v>
      </c>
    </row>
    <row r="4678" spans="1:12" x14ac:dyDescent="0.15">
      <c r="A4678" s="3">
        <v>19</v>
      </c>
      <c r="B4678" s="3">
        <v>10254431</v>
      </c>
      <c r="C4678" s="3" t="s">
        <v>471</v>
      </c>
      <c r="D4678" s="3" t="s">
        <v>932</v>
      </c>
      <c r="E4678" s="3" t="s">
        <v>923</v>
      </c>
      <c r="F4678" s="3" t="s">
        <v>33611</v>
      </c>
      <c r="G4678" s="3" t="s">
        <v>33612</v>
      </c>
      <c r="H4678" s="3" t="s">
        <v>33613</v>
      </c>
      <c r="I4678" s="3" t="s">
        <v>33614</v>
      </c>
      <c r="J4678" s="3" t="s">
        <v>33615</v>
      </c>
      <c r="K4678" s="3" t="s">
        <v>33616</v>
      </c>
      <c r="L4678" s="3" t="s">
        <v>33617</v>
      </c>
    </row>
    <row r="4679" spans="1:12" x14ac:dyDescent="0.15">
      <c r="A4679" s="3">
        <v>19</v>
      </c>
      <c r="B4679" s="3">
        <v>10254459</v>
      </c>
      <c r="C4679" s="3" t="s">
        <v>472</v>
      </c>
      <c r="D4679" s="3" t="s">
        <v>932</v>
      </c>
      <c r="E4679" s="3" t="s">
        <v>954</v>
      </c>
      <c r="F4679" s="3" t="s">
        <v>33618</v>
      </c>
      <c r="G4679" s="3" t="s">
        <v>33619</v>
      </c>
      <c r="H4679" s="3" t="s">
        <v>33620</v>
      </c>
      <c r="I4679" s="3" t="s">
        <v>33621</v>
      </c>
      <c r="J4679" s="3" t="s">
        <v>33622</v>
      </c>
      <c r="K4679" s="3" t="s">
        <v>33623</v>
      </c>
      <c r="L4679" s="3" t="s">
        <v>33624</v>
      </c>
    </row>
    <row r="4680" spans="1:12" x14ac:dyDescent="0.15">
      <c r="A4680" s="3">
        <v>19</v>
      </c>
      <c r="B4680" s="3">
        <v>10254460</v>
      </c>
      <c r="C4680" s="3" t="s">
        <v>248</v>
      </c>
      <c r="D4680" s="3" t="s">
        <v>932</v>
      </c>
      <c r="E4680" s="3" t="s">
        <v>954</v>
      </c>
      <c r="F4680" s="3" t="s">
        <v>33625</v>
      </c>
      <c r="G4680" s="3" t="s">
        <v>33626</v>
      </c>
      <c r="H4680" s="3" t="s">
        <v>33627</v>
      </c>
      <c r="I4680" s="3" t="s">
        <v>33628</v>
      </c>
      <c r="J4680" s="3" t="s">
        <v>33629</v>
      </c>
      <c r="K4680" s="3" t="s">
        <v>33630</v>
      </c>
      <c r="L4680" s="3" t="s">
        <v>33631</v>
      </c>
    </row>
    <row r="4681" spans="1:12" x14ac:dyDescent="0.15">
      <c r="A4681" s="3">
        <v>19</v>
      </c>
      <c r="B4681" s="3">
        <v>10254489</v>
      </c>
      <c r="C4681" s="3" t="s">
        <v>473</v>
      </c>
      <c r="D4681" s="3" t="s">
        <v>922</v>
      </c>
      <c r="E4681" s="3" t="s">
        <v>932</v>
      </c>
      <c r="F4681" s="3" t="s">
        <v>33632</v>
      </c>
      <c r="G4681" s="3" t="s">
        <v>33633</v>
      </c>
      <c r="H4681" s="3" t="s">
        <v>33634</v>
      </c>
      <c r="I4681" s="3" t="s">
        <v>33635</v>
      </c>
      <c r="J4681" s="3" t="s">
        <v>33636</v>
      </c>
      <c r="K4681" s="3" t="s">
        <v>33637</v>
      </c>
      <c r="L4681" s="3" t="s">
        <v>33638</v>
      </c>
    </row>
    <row r="4682" spans="1:12" x14ac:dyDescent="0.15">
      <c r="A4682" s="3">
        <v>19</v>
      </c>
      <c r="B4682" s="3">
        <v>10254579</v>
      </c>
      <c r="C4682" s="3" t="s">
        <v>474</v>
      </c>
      <c r="D4682" s="3" t="s">
        <v>922</v>
      </c>
      <c r="E4682" s="3" t="s">
        <v>923</v>
      </c>
      <c r="F4682" s="3" t="s">
        <v>33639</v>
      </c>
      <c r="G4682" s="3" t="s">
        <v>33640</v>
      </c>
      <c r="H4682" s="3" t="s">
        <v>33641</v>
      </c>
      <c r="I4682" s="3" t="s">
        <v>33642</v>
      </c>
      <c r="J4682" s="3" t="s">
        <v>33643</v>
      </c>
      <c r="K4682" s="3" t="s">
        <v>33644</v>
      </c>
      <c r="L4682" s="3" t="s">
        <v>33645</v>
      </c>
    </row>
    <row r="4683" spans="1:12" x14ac:dyDescent="0.15">
      <c r="A4683" s="3">
        <v>19</v>
      </c>
      <c r="B4683" s="3">
        <v>10254582</v>
      </c>
      <c r="C4683" s="3" t="s">
        <v>239</v>
      </c>
      <c r="D4683" s="3" t="s">
        <v>922</v>
      </c>
      <c r="E4683" s="3" t="s">
        <v>923</v>
      </c>
      <c r="F4683" s="3" t="s">
        <v>33646</v>
      </c>
      <c r="G4683" s="3" t="s">
        <v>33647</v>
      </c>
      <c r="H4683" s="3" t="s">
        <v>33648</v>
      </c>
      <c r="I4683" s="3" t="s">
        <v>33649</v>
      </c>
      <c r="J4683" s="3" t="s">
        <v>33650</v>
      </c>
      <c r="K4683" s="3" t="s">
        <v>33651</v>
      </c>
      <c r="L4683" s="3" t="s">
        <v>33652</v>
      </c>
    </row>
    <row r="4684" spans="1:12" x14ac:dyDescent="0.15">
      <c r="A4684" s="3">
        <v>19</v>
      </c>
      <c r="B4684" s="3">
        <v>10254645</v>
      </c>
      <c r="C4684" s="3" t="s">
        <v>475</v>
      </c>
      <c r="D4684" s="3" t="s">
        <v>922</v>
      </c>
      <c r="E4684" s="3" t="s">
        <v>923</v>
      </c>
      <c r="F4684" s="3" t="s">
        <v>33653</v>
      </c>
      <c r="G4684" s="3" t="s">
        <v>33654</v>
      </c>
      <c r="H4684" s="3" t="s">
        <v>33655</v>
      </c>
      <c r="I4684" s="3" t="s">
        <v>33656</v>
      </c>
      <c r="J4684" s="3" t="s">
        <v>33657</v>
      </c>
      <c r="K4684" s="3" t="s">
        <v>33658</v>
      </c>
      <c r="L4684" s="3" t="s">
        <v>33659</v>
      </c>
    </row>
    <row r="4685" spans="1:12" x14ac:dyDescent="0.15">
      <c r="A4685" s="3">
        <v>19</v>
      </c>
      <c r="B4685" s="3">
        <v>10257012</v>
      </c>
      <c r="C4685" s="3" t="s">
        <v>475</v>
      </c>
      <c r="D4685" s="3" t="s">
        <v>932</v>
      </c>
      <c r="E4685" s="3" t="s">
        <v>954</v>
      </c>
      <c r="F4685" s="3" t="s">
        <v>33660</v>
      </c>
      <c r="G4685" s="3" t="s">
        <v>33661</v>
      </c>
      <c r="H4685" s="3" t="s">
        <v>33662</v>
      </c>
      <c r="I4685" s="3" t="s">
        <v>33663</v>
      </c>
      <c r="J4685" s="3" t="s">
        <v>33664</v>
      </c>
      <c r="K4685" s="3" t="s">
        <v>33665</v>
      </c>
      <c r="L4685" s="3" t="s">
        <v>33666</v>
      </c>
    </row>
    <row r="4686" spans="1:12" x14ac:dyDescent="0.15">
      <c r="A4686" s="3">
        <v>19</v>
      </c>
      <c r="B4686" s="3">
        <v>10259552</v>
      </c>
      <c r="C4686" s="3" t="s">
        <v>383</v>
      </c>
      <c r="D4686" s="3" t="s">
        <v>922</v>
      </c>
      <c r="E4686" s="3" t="s">
        <v>923</v>
      </c>
      <c r="F4686" s="3" t="s">
        <v>33667</v>
      </c>
      <c r="G4686" s="3" t="s">
        <v>33668</v>
      </c>
      <c r="H4686" s="3" t="s">
        <v>33669</v>
      </c>
      <c r="I4686" s="3" t="s">
        <v>33670</v>
      </c>
      <c r="J4686" s="3" t="s">
        <v>33671</v>
      </c>
      <c r="K4686" s="3" t="s">
        <v>33672</v>
      </c>
      <c r="L4686" s="3" t="s">
        <v>33673</v>
      </c>
    </row>
    <row r="4687" spans="1:12" x14ac:dyDescent="0.15">
      <c r="A4687" s="3">
        <v>19</v>
      </c>
      <c r="B4687" s="3">
        <v>10259571</v>
      </c>
      <c r="C4687" s="3" t="s">
        <v>476</v>
      </c>
      <c r="D4687" s="3" t="s">
        <v>922</v>
      </c>
      <c r="E4687" s="3" t="s">
        <v>923</v>
      </c>
      <c r="F4687" s="3" t="s">
        <v>33674</v>
      </c>
      <c r="G4687" s="3" t="s">
        <v>33675</v>
      </c>
      <c r="H4687" s="3" t="s">
        <v>33676</v>
      </c>
      <c r="I4687" s="3" t="s">
        <v>33677</v>
      </c>
      <c r="J4687" s="3" t="s">
        <v>33678</v>
      </c>
      <c r="K4687" s="3" t="s">
        <v>33679</v>
      </c>
      <c r="L4687" s="3" t="s">
        <v>33680</v>
      </c>
    </row>
    <row r="4688" spans="1:12" x14ac:dyDescent="0.15">
      <c r="A4688" s="3">
        <v>19</v>
      </c>
      <c r="B4688" s="3">
        <v>10259574</v>
      </c>
      <c r="C4688" s="3" t="s">
        <v>477</v>
      </c>
      <c r="D4688" s="3" t="s">
        <v>932</v>
      </c>
      <c r="E4688" s="3" t="s">
        <v>954</v>
      </c>
      <c r="F4688" s="3" t="s">
        <v>33681</v>
      </c>
      <c r="G4688" s="3" t="s">
        <v>33682</v>
      </c>
      <c r="H4688" s="3" t="s">
        <v>33683</v>
      </c>
      <c r="I4688" s="3" t="s">
        <v>33684</v>
      </c>
      <c r="J4688" s="3" t="s">
        <v>33685</v>
      </c>
      <c r="K4688" s="3" t="s">
        <v>33686</v>
      </c>
      <c r="L4688" s="3" t="s">
        <v>33687</v>
      </c>
    </row>
    <row r="4689" spans="1:12" x14ac:dyDescent="0.15">
      <c r="A4689" s="3">
        <v>19</v>
      </c>
      <c r="B4689" s="3">
        <v>10259631</v>
      </c>
      <c r="C4689" s="3" t="s">
        <v>478</v>
      </c>
      <c r="D4689" s="3" t="s">
        <v>932</v>
      </c>
      <c r="E4689" s="3" t="s">
        <v>922</v>
      </c>
      <c r="F4689" s="3" t="s">
        <v>33688</v>
      </c>
      <c r="G4689" s="3" t="s">
        <v>33689</v>
      </c>
      <c r="H4689" s="3" t="s">
        <v>33690</v>
      </c>
      <c r="I4689" s="3" t="s">
        <v>33691</v>
      </c>
      <c r="J4689" s="3" t="s">
        <v>33692</v>
      </c>
      <c r="K4689" s="3" t="s">
        <v>33693</v>
      </c>
      <c r="L4689" s="3" t="s">
        <v>33694</v>
      </c>
    </row>
    <row r="4690" spans="1:12" x14ac:dyDescent="0.15">
      <c r="A4690" s="3">
        <v>19</v>
      </c>
      <c r="B4690" s="3">
        <v>10259655</v>
      </c>
      <c r="C4690" s="3" t="s">
        <v>105</v>
      </c>
      <c r="D4690" s="3" t="s">
        <v>922</v>
      </c>
      <c r="E4690" s="3" t="s">
        <v>923</v>
      </c>
      <c r="F4690" s="3" t="s">
        <v>33695</v>
      </c>
      <c r="G4690" s="3" t="s">
        <v>33696</v>
      </c>
      <c r="H4690" s="3" t="s">
        <v>33697</v>
      </c>
      <c r="I4690" s="3" t="s">
        <v>33698</v>
      </c>
      <c r="J4690" s="3" t="s">
        <v>33699</v>
      </c>
      <c r="K4690" s="3" t="s">
        <v>33700</v>
      </c>
      <c r="L4690" s="3" t="s">
        <v>33701</v>
      </c>
    </row>
    <row r="4691" spans="1:12" x14ac:dyDescent="0.15">
      <c r="A4691" s="3">
        <v>19</v>
      </c>
      <c r="B4691" s="3">
        <v>10259712</v>
      </c>
      <c r="C4691" s="3" t="s">
        <v>231</v>
      </c>
      <c r="D4691" s="3" t="s">
        <v>922</v>
      </c>
      <c r="E4691" s="3" t="s">
        <v>923</v>
      </c>
      <c r="F4691" s="3" t="s">
        <v>33702</v>
      </c>
      <c r="G4691" s="3" t="s">
        <v>33703</v>
      </c>
      <c r="H4691" s="3" t="s">
        <v>33704</v>
      </c>
      <c r="I4691" s="3" t="s">
        <v>33705</v>
      </c>
      <c r="J4691" s="3" t="s">
        <v>33706</v>
      </c>
      <c r="K4691" s="3" t="s">
        <v>33707</v>
      </c>
      <c r="L4691" s="3" t="s">
        <v>33708</v>
      </c>
    </row>
    <row r="4692" spans="1:12" x14ac:dyDescent="0.15">
      <c r="A4692" s="3">
        <v>19</v>
      </c>
      <c r="B4692" s="3">
        <v>10260237</v>
      </c>
      <c r="C4692" s="3" t="s">
        <v>479</v>
      </c>
      <c r="D4692" s="3" t="s">
        <v>922</v>
      </c>
      <c r="E4692" s="3" t="s">
        <v>923</v>
      </c>
      <c r="F4692" s="3" t="s">
        <v>33709</v>
      </c>
      <c r="G4692" s="3" t="s">
        <v>33710</v>
      </c>
      <c r="H4692" s="3" t="s">
        <v>33711</v>
      </c>
      <c r="I4692" s="3" t="s">
        <v>33712</v>
      </c>
      <c r="J4692" s="3" t="s">
        <v>33713</v>
      </c>
      <c r="K4692" s="3" t="s">
        <v>33714</v>
      </c>
      <c r="L4692" s="3" t="s">
        <v>33715</v>
      </c>
    </row>
    <row r="4693" spans="1:12" x14ac:dyDescent="0.15">
      <c r="A4693" s="3">
        <v>19</v>
      </c>
      <c r="B4693" s="3">
        <v>10260240</v>
      </c>
      <c r="C4693" s="3" t="s">
        <v>480</v>
      </c>
      <c r="D4693" s="3" t="s">
        <v>932</v>
      </c>
      <c r="E4693" s="3" t="s">
        <v>954</v>
      </c>
      <c r="F4693" s="3" t="s">
        <v>33716</v>
      </c>
      <c r="G4693" s="3" t="s">
        <v>33717</v>
      </c>
      <c r="H4693" s="3" t="s">
        <v>33718</v>
      </c>
      <c r="I4693" s="3" t="s">
        <v>33719</v>
      </c>
      <c r="J4693" s="3" t="s">
        <v>33720</v>
      </c>
      <c r="K4693" s="3" t="s">
        <v>33721</v>
      </c>
      <c r="L4693" s="3" t="s">
        <v>33722</v>
      </c>
    </row>
    <row r="4694" spans="1:12" x14ac:dyDescent="0.15">
      <c r="A4694" s="3">
        <v>19</v>
      </c>
      <c r="B4694" s="3">
        <v>10260243</v>
      </c>
      <c r="C4694" s="3" t="s">
        <v>29</v>
      </c>
      <c r="D4694" s="3" t="s">
        <v>932</v>
      </c>
      <c r="E4694" s="3" t="s">
        <v>954</v>
      </c>
      <c r="F4694" s="3" t="s">
        <v>33723</v>
      </c>
      <c r="G4694" s="3" t="s">
        <v>33724</v>
      </c>
      <c r="H4694" s="3" t="s">
        <v>33725</v>
      </c>
      <c r="I4694" s="3" t="s">
        <v>33726</v>
      </c>
      <c r="J4694" s="3" t="s">
        <v>33727</v>
      </c>
      <c r="K4694" s="3" t="s">
        <v>33728</v>
      </c>
      <c r="L4694" s="3" t="s">
        <v>33729</v>
      </c>
    </row>
    <row r="4695" spans="1:12" x14ac:dyDescent="0.15">
      <c r="A4695" s="3">
        <v>19</v>
      </c>
      <c r="B4695" s="3">
        <v>10260285</v>
      </c>
      <c r="C4695" s="3" t="s">
        <v>281</v>
      </c>
      <c r="D4695" s="3" t="s">
        <v>922</v>
      </c>
      <c r="E4695" s="3" t="s">
        <v>923</v>
      </c>
      <c r="F4695" s="3" t="s">
        <v>33730</v>
      </c>
      <c r="G4695" s="3" t="s">
        <v>33731</v>
      </c>
      <c r="H4695" s="3" t="s">
        <v>33732</v>
      </c>
      <c r="I4695" s="3" t="s">
        <v>33733</v>
      </c>
      <c r="J4695" s="3" t="s">
        <v>33734</v>
      </c>
      <c r="K4695" s="3" t="s">
        <v>33735</v>
      </c>
      <c r="L4695" s="3" t="s">
        <v>33736</v>
      </c>
    </row>
    <row r="4696" spans="1:12" x14ac:dyDescent="0.15">
      <c r="A4696" s="3">
        <v>19</v>
      </c>
      <c r="B4696" s="3">
        <v>10260330</v>
      </c>
      <c r="C4696" s="3" t="s">
        <v>481</v>
      </c>
      <c r="D4696" s="3" t="s">
        <v>922</v>
      </c>
      <c r="E4696" s="3" t="s">
        <v>923</v>
      </c>
      <c r="F4696" s="3" t="s">
        <v>33737</v>
      </c>
      <c r="G4696" s="3" t="s">
        <v>33738</v>
      </c>
      <c r="H4696" s="3" t="s">
        <v>33739</v>
      </c>
      <c r="I4696" s="3" t="s">
        <v>33740</v>
      </c>
      <c r="J4696" s="3" t="s">
        <v>33741</v>
      </c>
      <c r="K4696" s="3" t="s">
        <v>33742</v>
      </c>
      <c r="L4696" s="3" t="s">
        <v>33743</v>
      </c>
    </row>
    <row r="4697" spans="1:12" x14ac:dyDescent="0.15">
      <c r="A4697" s="3">
        <v>19</v>
      </c>
      <c r="B4697" s="3">
        <v>10260348</v>
      </c>
      <c r="C4697" s="3" t="s">
        <v>482</v>
      </c>
      <c r="D4697" s="3" t="s">
        <v>932</v>
      </c>
      <c r="E4697" s="3" t="s">
        <v>954</v>
      </c>
      <c r="F4697" s="3" t="s">
        <v>33744</v>
      </c>
      <c r="G4697" s="3" t="s">
        <v>33745</v>
      </c>
      <c r="H4697" s="3" t="s">
        <v>33746</v>
      </c>
      <c r="I4697" s="3" t="s">
        <v>33747</v>
      </c>
      <c r="J4697" s="3" t="s">
        <v>33748</v>
      </c>
      <c r="K4697" s="3" t="s">
        <v>33749</v>
      </c>
      <c r="L4697" s="3" t="s">
        <v>33750</v>
      </c>
    </row>
    <row r="4698" spans="1:12" x14ac:dyDescent="0.15">
      <c r="A4698" s="3">
        <v>19</v>
      </c>
      <c r="B4698" s="3">
        <v>10260642</v>
      </c>
      <c r="C4698" s="3" t="s">
        <v>483</v>
      </c>
      <c r="D4698" s="3" t="s">
        <v>923</v>
      </c>
      <c r="E4698" s="3" t="s">
        <v>922</v>
      </c>
      <c r="F4698" s="3" t="s">
        <v>33751</v>
      </c>
      <c r="G4698" s="3" t="s">
        <v>33752</v>
      </c>
      <c r="H4698" s="3" t="s">
        <v>33753</v>
      </c>
      <c r="I4698" s="3" t="s">
        <v>33754</v>
      </c>
      <c r="J4698" s="3" t="s">
        <v>33755</v>
      </c>
      <c r="K4698" s="3" t="s">
        <v>33756</v>
      </c>
      <c r="L4698" s="3" t="s">
        <v>33757</v>
      </c>
    </row>
    <row r="4699" spans="1:12" x14ac:dyDescent="0.15">
      <c r="A4699" s="3">
        <v>19</v>
      </c>
      <c r="B4699" s="3">
        <v>10262079</v>
      </c>
      <c r="C4699" s="3" t="s">
        <v>141</v>
      </c>
      <c r="D4699" s="3" t="s">
        <v>932</v>
      </c>
      <c r="E4699" s="3" t="s">
        <v>954</v>
      </c>
      <c r="F4699" s="3" t="s">
        <v>33758</v>
      </c>
      <c r="G4699" s="3" t="s">
        <v>33759</v>
      </c>
      <c r="H4699" s="3" t="s">
        <v>33760</v>
      </c>
      <c r="I4699" s="3" t="s">
        <v>33761</v>
      </c>
      <c r="J4699" s="3" t="s">
        <v>33762</v>
      </c>
      <c r="K4699" s="3" t="s">
        <v>33763</v>
      </c>
      <c r="L4699" s="3" t="s">
        <v>33764</v>
      </c>
    </row>
    <row r="4700" spans="1:12" x14ac:dyDescent="0.15">
      <c r="A4700" s="3">
        <v>19</v>
      </c>
      <c r="B4700" s="3">
        <v>10262417</v>
      </c>
      <c r="C4700" s="3" t="s">
        <v>484</v>
      </c>
      <c r="D4700" s="3" t="s">
        <v>932</v>
      </c>
      <c r="E4700" s="3" t="s">
        <v>954</v>
      </c>
      <c r="F4700" s="3" t="s">
        <v>33765</v>
      </c>
      <c r="G4700" s="3" t="s">
        <v>33766</v>
      </c>
      <c r="H4700" s="3" t="s">
        <v>33767</v>
      </c>
      <c r="I4700" s="3" t="s">
        <v>33768</v>
      </c>
      <c r="J4700" s="3" t="s">
        <v>33769</v>
      </c>
      <c r="K4700" s="3" t="s">
        <v>33770</v>
      </c>
      <c r="L4700" s="3" t="s">
        <v>33771</v>
      </c>
    </row>
    <row r="4701" spans="1:12" x14ac:dyDescent="0.15">
      <c r="A4701" s="3">
        <v>19</v>
      </c>
      <c r="B4701" s="3">
        <v>10262533</v>
      </c>
      <c r="C4701" s="3" t="s">
        <v>54</v>
      </c>
      <c r="D4701" s="3" t="s">
        <v>922</v>
      </c>
      <c r="E4701" s="3" t="s">
        <v>923</v>
      </c>
      <c r="F4701" s="3" t="s">
        <v>33772</v>
      </c>
      <c r="G4701" s="3" t="s">
        <v>33773</v>
      </c>
      <c r="H4701" s="3" t="s">
        <v>33774</v>
      </c>
      <c r="I4701" s="3" t="s">
        <v>33775</v>
      </c>
      <c r="J4701" s="3" t="s">
        <v>33776</v>
      </c>
      <c r="K4701" s="3" t="s">
        <v>33777</v>
      </c>
      <c r="L4701" s="3" t="s">
        <v>33778</v>
      </c>
    </row>
    <row r="4702" spans="1:12" x14ac:dyDescent="0.15">
      <c r="A4702" s="3">
        <v>19</v>
      </c>
      <c r="B4702" s="3">
        <v>10264954</v>
      </c>
      <c r="C4702" s="3" t="s">
        <v>131</v>
      </c>
      <c r="D4702" s="3" t="s">
        <v>932</v>
      </c>
      <c r="E4702" s="3" t="s">
        <v>922</v>
      </c>
      <c r="F4702" s="3" t="s">
        <v>33779</v>
      </c>
      <c r="G4702" s="3" t="s">
        <v>33780</v>
      </c>
      <c r="H4702" s="3" t="s">
        <v>33781</v>
      </c>
      <c r="I4702" s="3" t="s">
        <v>33782</v>
      </c>
      <c r="J4702" s="3" t="s">
        <v>33783</v>
      </c>
      <c r="K4702" s="3" t="s">
        <v>33784</v>
      </c>
      <c r="L4702" s="3" t="s">
        <v>33785</v>
      </c>
    </row>
    <row r="4703" spans="1:12" x14ac:dyDescent="0.15">
      <c r="A4703" s="3">
        <v>19</v>
      </c>
      <c r="B4703" s="3">
        <v>10264978</v>
      </c>
      <c r="C4703" s="3" t="s">
        <v>120</v>
      </c>
      <c r="D4703" s="3" t="s">
        <v>922</v>
      </c>
      <c r="E4703" s="3" t="s">
        <v>923</v>
      </c>
      <c r="F4703" s="3" t="s">
        <v>33786</v>
      </c>
      <c r="G4703" s="3" t="s">
        <v>33787</v>
      </c>
      <c r="H4703" s="3" t="s">
        <v>33788</v>
      </c>
      <c r="I4703" s="3" t="s">
        <v>33789</v>
      </c>
      <c r="J4703" s="3" t="s">
        <v>33790</v>
      </c>
      <c r="K4703" s="3" t="s">
        <v>33791</v>
      </c>
      <c r="L4703" s="3" t="s">
        <v>33792</v>
      </c>
    </row>
    <row r="4704" spans="1:12" x14ac:dyDescent="0.15">
      <c r="A4704" s="3">
        <v>19</v>
      </c>
      <c r="B4704" s="3">
        <v>10265002</v>
      </c>
      <c r="C4704" s="3" t="s">
        <v>485</v>
      </c>
      <c r="D4704" s="3" t="s">
        <v>922</v>
      </c>
      <c r="E4704" s="3" t="s">
        <v>923</v>
      </c>
      <c r="F4704" s="3" t="s">
        <v>33793</v>
      </c>
      <c r="G4704" s="3" t="s">
        <v>33794</v>
      </c>
      <c r="H4704" s="3" t="s">
        <v>33795</v>
      </c>
      <c r="I4704" s="3" t="s">
        <v>33796</v>
      </c>
      <c r="J4704" s="3" t="s">
        <v>33797</v>
      </c>
      <c r="K4704" s="3" t="s">
        <v>33798</v>
      </c>
      <c r="L4704" s="3" t="s">
        <v>33799</v>
      </c>
    </row>
    <row r="4705" spans="1:12" x14ac:dyDescent="0.15">
      <c r="A4705" s="3">
        <v>19</v>
      </c>
      <c r="B4705" s="3">
        <v>10265056</v>
      </c>
      <c r="C4705" s="3" t="s">
        <v>486</v>
      </c>
      <c r="D4705" s="3" t="s">
        <v>922</v>
      </c>
      <c r="E4705" s="3" t="s">
        <v>923</v>
      </c>
      <c r="F4705" s="3" t="s">
        <v>33800</v>
      </c>
      <c r="G4705" s="3" t="s">
        <v>33801</v>
      </c>
      <c r="H4705" s="3" t="s">
        <v>33802</v>
      </c>
      <c r="I4705" s="3" t="s">
        <v>33803</v>
      </c>
      <c r="J4705" s="3" t="s">
        <v>33804</v>
      </c>
      <c r="K4705" s="3" t="s">
        <v>33805</v>
      </c>
      <c r="L4705" s="3" t="s">
        <v>33806</v>
      </c>
    </row>
    <row r="4706" spans="1:12" x14ac:dyDescent="0.15">
      <c r="A4706" s="3">
        <v>19</v>
      </c>
      <c r="B4706" s="3">
        <v>10265068</v>
      </c>
      <c r="C4706" s="3" t="s">
        <v>98</v>
      </c>
      <c r="D4706" s="3" t="s">
        <v>922</v>
      </c>
      <c r="E4706" s="3" t="s">
        <v>923</v>
      </c>
      <c r="F4706" s="3" t="s">
        <v>33807</v>
      </c>
      <c r="G4706" s="3" t="s">
        <v>33808</v>
      </c>
      <c r="H4706" s="3" t="s">
        <v>33809</v>
      </c>
      <c r="I4706" s="3" t="s">
        <v>33810</v>
      </c>
      <c r="J4706" s="3" t="s">
        <v>33811</v>
      </c>
      <c r="K4706" s="3" t="s">
        <v>33812</v>
      </c>
      <c r="L4706" s="3" t="s">
        <v>33813</v>
      </c>
    </row>
    <row r="4707" spans="1:12" x14ac:dyDescent="0.15">
      <c r="A4707" s="3">
        <v>19</v>
      </c>
      <c r="B4707" s="3">
        <v>10265077</v>
      </c>
      <c r="C4707" s="3" t="s">
        <v>487</v>
      </c>
      <c r="D4707" s="3" t="s">
        <v>922</v>
      </c>
      <c r="E4707" s="3" t="s">
        <v>923</v>
      </c>
      <c r="F4707" s="3" t="s">
        <v>33814</v>
      </c>
      <c r="G4707" s="3" t="s">
        <v>33815</v>
      </c>
      <c r="H4707" s="3" t="s">
        <v>33816</v>
      </c>
      <c r="I4707" s="3" t="s">
        <v>33817</v>
      </c>
      <c r="J4707" s="3" t="s">
        <v>33818</v>
      </c>
      <c r="K4707" s="3" t="s">
        <v>33819</v>
      </c>
      <c r="L4707" s="3" t="s">
        <v>33820</v>
      </c>
    </row>
    <row r="4708" spans="1:12" x14ac:dyDescent="0.15">
      <c r="A4708" s="3">
        <v>19</v>
      </c>
      <c r="B4708" s="3">
        <v>10265092</v>
      </c>
      <c r="C4708" s="3" t="s">
        <v>9</v>
      </c>
      <c r="D4708" s="3" t="s">
        <v>932</v>
      </c>
      <c r="E4708" s="3" t="s">
        <v>954</v>
      </c>
      <c r="F4708" s="3" t="s">
        <v>33821</v>
      </c>
      <c r="G4708" s="3" t="s">
        <v>33822</v>
      </c>
      <c r="H4708" s="3" t="s">
        <v>33823</v>
      </c>
      <c r="I4708" s="3" t="s">
        <v>33824</v>
      </c>
      <c r="J4708" s="3" t="s">
        <v>33825</v>
      </c>
      <c r="K4708" s="3" t="s">
        <v>33826</v>
      </c>
      <c r="L4708" s="3" t="s">
        <v>33827</v>
      </c>
    </row>
    <row r="4709" spans="1:12" x14ac:dyDescent="0.15">
      <c r="A4709" s="3">
        <v>19</v>
      </c>
      <c r="B4709" s="3">
        <v>10265127</v>
      </c>
      <c r="C4709" s="3" t="s">
        <v>345</v>
      </c>
      <c r="D4709" s="3" t="s">
        <v>954</v>
      </c>
      <c r="E4709" s="3" t="s">
        <v>922</v>
      </c>
      <c r="F4709" s="3" t="s">
        <v>33828</v>
      </c>
      <c r="G4709" s="3" t="s">
        <v>33829</v>
      </c>
      <c r="H4709" s="3" t="s">
        <v>33830</v>
      </c>
      <c r="I4709" s="3" t="s">
        <v>33831</v>
      </c>
      <c r="J4709" s="3" t="s">
        <v>33832</v>
      </c>
      <c r="K4709" s="3" t="s">
        <v>33833</v>
      </c>
      <c r="L4709" s="3" t="s">
        <v>33834</v>
      </c>
    </row>
    <row r="4710" spans="1:12" x14ac:dyDescent="0.15">
      <c r="A4710" s="3">
        <v>19</v>
      </c>
      <c r="B4710" s="3">
        <v>10265146</v>
      </c>
      <c r="C4710" s="3" t="s">
        <v>117</v>
      </c>
      <c r="D4710" s="3" t="s">
        <v>932</v>
      </c>
      <c r="E4710" s="3" t="s">
        <v>954</v>
      </c>
      <c r="F4710" s="3" t="s">
        <v>33835</v>
      </c>
      <c r="G4710" s="3" t="s">
        <v>33836</v>
      </c>
      <c r="H4710" s="3" t="s">
        <v>33837</v>
      </c>
      <c r="I4710" s="3" t="s">
        <v>33838</v>
      </c>
      <c r="J4710" s="3" t="s">
        <v>33839</v>
      </c>
      <c r="K4710" s="3" t="s">
        <v>33840</v>
      </c>
      <c r="L4710" s="3" t="s">
        <v>33841</v>
      </c>
    </row>
    <row r="4711" spans="1:12" x14ac:dyDescent="0.15">
      <c r="A4711" s="3">
        <v>19</v>
      </c>
      <c r="B4711" s="3">
        <v>10265159</v>
      </c>
      <c r="C4711" s="3" t="s">
        <v>488</v>
      </c>
      <c r="D4711" s="3" t="s">
        <v>932</v>
      </c>
      <c r="E4711" s="3" t="s">
        <v>954</v>
      </c>
      <c r="F4711" s="3" t="s">
        <v>33842</v>
      </c>
      <c r="G4711" s="3" t="s">
        <v>33843</v>
      </c>
      <c r="H4711" s="3" t="s">
        <v>33844</v>
      </c>
      <c r="I4711" s="3" t="s">
        <v>33845</v>
      </c>
      <c r="J4711" s="3" t="s">
        <v>33846</v>
      </c>
      <c r="K4711" s="3" t="s">
        <v>33847</v>
      </c>
      <c r="L4711" s="3" t="s">
        <v>33848</v>
      </c>
    </row>
    <row r="4712" spans="1:12" x14ac:dyDescent="0.15">
      <c r="A4712" s="3">
        <v>19</v>
      </c>
      <c r="B4712" s="3">
        <v>10265252</v>
      </c>
      <c r="C4712" s="3" t="s">
        <v>229</v>
      </c>
      <c r="D4712" s="3" t="s">
        <v>922</v>
      </c>
      <c r="E4712" s="3" t="s">
        <v>923</v>
      </c>
      <c r="F4712" s="3" t="s">
        <v>33849</v>
      </c>
      <c r="G4712" s="3" t="s">
        <v>33850</v>
      </c>
      <c r="H4712" s="3" t="s">
        <v>33851</v>
      </c>
      <c r="I4712" s="3" t="s">
        <v>33852</v>
      </c>
      <c r="J4712" s="3" t="s">
        <v>33853</v>
      </c>
      <c r="K4712" s="3" t="s">
        <v>33854</v>
      </c>
      <c r="L4712" s="3" t="s">
        <v>33855</v>
      </c>
    </row>
    <row r="4713" spans="1:12" x14ac:dyDescent="0.15">
      <c r="A4713" s="3">
        <v>19</v>
      </c>
      <c r="B4713" s="3">
        <v>10265273</v>
      </c>
      <c r="C4713" s="3" t="s">
        <v>383</v>
      </c>
      <c r="D4713" s="3" t="s">
        <v>932</v>
      </c>
      <c r="E4713" s="3" t="s">
        <v>954</v>
      </c>
      <c r="F4713" s="3" t="s">
        <v>33856</v>
      </c>
      <c r="G4713" s="3" t="s">
        <v>33857</v>
      </c>
      <c r="H4713" s="3" t="s">
        <v>33858</v>
      </c>
      <c r="I4713" s="3" t="s">
        <v>33859</v>
      </c>
      <c r="J4713" s="3" t="s">
        <v>33860</v>
      </c>
      <c r="K4713" s="3" t="s">
        <v>33861</v>
      </c>
      <c r="L4713" s="3" t="s">
        <v>33862</v>
      </c>
    </row>
    <row r="4714" spans="1:12" x14ac:dyDescent="0.15">
      <c r="A4714" s="3">
        <v>19</v>
      </c>
      <c r="B4714" s="3">
        <v>10265282</v>
      </c>
      <c r="C4714" s="3" t="s">
        <v>151</v>
      </c>
      <c r="D4714" s="3" t="s">
        <v>923</v>
      </c>
      <c r="E4714" s="3" t="s">
        <v>922</v>
      </c>
      <c r="F4714" s="3" t="s">
        <v>33863</v>
      </c>
      <c r="G4714" s="3" t="s">
        <v>33864</v>
      </c>
      <c r="H4714" s="3" t="s">
        <v>33865</v>
      </c>
      <c r="I4714" s="3" t="s">
        <v>33866</v>
      </c>
      <c r="J4714" s="3" t="s">
        <v>33867</v>
      </c>
      <c r="K4714" s="3" t="s">
        <v>33868</v>
      </c>
      <c r="L4714" s="3" t="s">
        <v>33869</v>
      </c>
    </row>
    <row r="4715" spans="1:12" x14ac:dyDescent="0.15">
      <c r="A4715" s="3">
        <v>19</v>
      </c>
      <c r="B4715" s="3">
        <v>10265317</v>
      </c>
      <c r="C4715" s="3" t="s">
        <v>489</v>
      </c>
      <c r="D4715" s="3" t="s">
        <v>922</v>
      </c>
      <c r="E4715" s="3" t="s">
        <v>923</v>
      </c>
      <c r="F4715" s="3" t="s">
        <v>33870</v>
      </c>
      <c r="G4715" s="3" t="s">
        <v>33871</v>
      </c>
      <c r="H4715" s="3" t="s">
        <v>33872</v>
      </c>
      <c r="I4715" s="3" t="s">
        <v>33873</v>
      </c>
      <c r="J4715" s="3" t="s">
        <v>33874</v>
      </c>
      <c r="K4715" s="3" t="s">
        <v>33875</v>
      </c>
      <c r="L4715" s="3" t="s">
        <v>33876</v>
      </c>
    </row>
    <row r="4716" spans="1:12" x14ac:dyDescent="0.15">
      <c r="A4716" s="3">
        <v>19</v>
      </c>
      <c r="B4716" s="3">
        <v>10265345</v>
      </c>
      <c r="C4716" s="3" t="s">
        <v>490</v>
      </c>
      <c r="D4716" s="3" t="s">
        <v>922</v>
      </c>
      <c r="E4716" s="3" t="s">
        <v>923</v>
      </c>
      <c r="F4716" s="3" t="s">
        <v>33877</v>
      </c>
      <c r="G4716" s="3" t="s">
        <v>33878</v>
      </c>
      <c r="H4716" s="3" t="s">
        <v>33879</v>
      </c>
      <c r="I4716" s="3" t="s">
        <v>33880</v>
      </c>
      <c r="J4716" s="3" t="s">
        <v>33881</v>
      </c>
      <c r="K4716" s="3" t="s">
        <v>33882</v>
      </c>
      <c r="L4716" s="3" t="s">
        <v>33883</v>
      </c>
    </row>
    <row r="4717" spans="1:12" x14ac:dyDescent="0.15">
      <c r="A4717" s="3">
        <v>19</v>
      </c>
      <c r="B4717" s="3">
        <v>10265447</v>
      </c>
      <c r="C4717" s="3" t="s">
        <v>305</v>
      </c>
      <c r="D4717" s="3" t="s">
        <v>922</v>
      </c>
      <c r="E4717" s="3" t="s">
        <v>923</v>
      </c>
      <c r="F4717" s="3" t="s">
        <v>33884</v>
      </c>
      <c r="G4717" s="3" t="s">
        <v>33885</v>
      </c>
      <c r="H4717" s="3" t="s">
        <v>33886</v>
      </c>
      <c r="I4717" s="3" t="s">
        <v>33887</v>
      </c>
      <c r="J4717" s="3" t="s">
        <v>33888</v>
      </c>
      <c r="K4717" s="3" t="s">
        <v>33889</v>
      </c>
      <c r="L4717" s="3" t="s">
        <v>33890</v>
      </c>
    </row>
    <row r="4718" spans="1:12" x14ac:dyDescent="0.15">
      <c r="A4718" s="3">
        <v>19</v>
      </c>
      <c r="B4718" s="3">
        <v>10265617</v>
      </c>
      <c r="C4718" s="3" t="s">
        <v>491</v>
      </c>
      <c r="D4718" s="3" t="s">
        <v>922</v>
      </c>
      <c r="E4718" s="3" t="s">
        <v>923</v>
      </c>
      <c r="F4718" s="3" t="s">
        <v>33891</v>
      </c>
      <c r="G4718" s="3" t="s">
        <v>33892</v>
      </c>
      <c r="H4718" s="3" t="s">
        <v>33893</v>
      </c>
      <c r="I4718" s="3" t="s">
        <v>33894</v>
      </c>
      <c r="J4718" s="3" t="s">
        <v>33895</v>
      </c>
      <c r="K4718" s="3" t="s">
        <v>33896</v>
      </c>
      <c r="L4718" s="3" t="s">
        <v>33897</v>
      </c>
    </row>
    <row r="4719" spans="1:12" x14ac:dyDescent="0.15">
      <c r="A4719" s="3">
        <v>19</v>
      </c>
      <c r="B4719" s="3">
        <v>10265689</v>
      </c>
      <c r="C4719" s="3" t="s">
        <v>347</v>
      </c>
      <c r="D4719" s="3" t="s">
        <v>932</v>
      </c>
      <c r="E4719" s="3" t="s">
        <v>954</v>
      </c>
      <c r="F4719" s="3" t="s">
        <v>33898</v>
      </c>
      <c r="G4719" s="3" t="s">
        <v>33899</v>
      </c>
      <c r="H4719" s="3" t="s">
        <v>33900</v>
      </c>
      <c r="I4719" s="3" t="s">
        <v>33901</v>
      </c>
      <c r="J4719" s="3" t="s">
        <v>33902</v>
      </c>
      <c r="K4719" s="3" t="s">
        <v>33903</v>
      </c>
      <c r="L4719" s="3" t="s">
        <v>33904</v>
      </c>
    </row>
    <row r="4720" spans="1:12" x14ac:dyDescent="0.15">
      <c r="A4720" s="3">
        <v>19</v>
      </c>
      <c r="B4720" s="3">
        <v>10265695</v>
      </c>
      <c r="C4720" s="3" t="s">
        <v>173</v>
      </c>
      <c r="D4720" s="3" t="s">
        <v>932</v>
      </c>
      <c r="E4720" s="3" t="s">
        <v>923</v>
      </c>
      <c r="F4720" s="3" t="s">
        <v>33905</v>
      </c>
      <c r="G4720" s="3" t="s">
        <v>33906</v>
      </c>
      <c r="H4720" s="3" t="s">
        <v>33907</v>
      </c>
      <c r="I4720" s="3" t="s">
        <v>33908</v>
      </c>
      <c r="J4720" s="3" t="s">
        <v>33909</v>
      </c>
      <c r="K4720" s="3" t="s">
        <v>33910</v>
      </c>
      <c r="L4720" s="3" t="s">
        <v>33911</v>
      </c>
    </row>
    <row r="4721" spans="1:12" x14ac:dyDescent="0.15">
      <c r="A4721" s="3">
        <v>19</v>
      </c>
      <c r="B4721" s="3">
        <v>10265695</v>
      </c>
      <c r="C4721" s="3" t="s">
        <v>173</v>
      </c>
      <c r="D4721" s="3" t="s">
        <v>932</v>
      </c>
      <c r="E4721" s="3" t="s">
        <v>922</v>
      </c>
      <c r="F4721" s="3" t="s">
        <v>33912</v>
      </c>
      <c r="G4721" s="3" t="s">
        <v>33913</v>
      </c>
      <c r="H4721" s="3" t="s">
        <v>33914</v>
      </c>
      <c r="I4721" s="3" t="s">
        <v>33915</v>
      </c>
      <c r="J4721" s="3" t="s">
        <v>33909</v>
      </c>
      <c r="K4721" s="3" t="s">
        <v>33916</v>
      </c>
      <c r="L4721" s="3" t="s">
        <v>33917</v>
      </c>
    </row>
    <row r="4722" spans="1:12" x14ac:dyDescent="0.15">
      <c r="A4722" s="3">
        <v>19</v>
      </c>
      <c r="B4722" s="3">
        <v>10265740</v>
      </c>
      <c r="C4722" s="3" t="s">
        <v>297</v>
      </c>
      <c r="D4722" s="3" t="s">
        <v>922</v>
      </c>
      <c r="E4722" s="3" t="s">
        <v>33918</v>
      </c>
      <c r="F4722" s="3" t="s">
        <v>33919</v>
      </c>
      <c r="G4722" s="3" t="s">
        <v>33920</v>
      </c>
      <c r="H4722" s="3" t="s">
        <v>33921</v>
      </c>
      <c r="I4722" s="3" t="s">
        <v>33922</v>
      </c>
      <c r="J4722" s="3" t="s">
        <v>33923</v>
      </c>
      <c r="K4722" s="3" t="s">
        <v>33924</v>
      </c>
      <c r="L4722" s="3" t="s">
        <v>33925</v>
      </c>
    </row>
    <row r="4723" spans="1:12" x14ac:dyDescent="0.15">
      <c r="A4723" s="3">
        <v>19</v>
      </c>
      <c r="B4723" s="3">
        <v>10266563</v>
      </c>
      <c r="C4723" s="3" t="s">
        <v>445</v>
      </c>
      <c r="D4723" s="3" t="s">
        <v>923</v>
      </c>
      <c r="E4723" s="3" t="s">
        <v>922</v>
      </c>
      <c r="F4723" s="3" t="s">
        <v>33926</v>
      </c>
      <c r="G4723" s="3" t="s">
        <v>33927</v>
      </c>
      <c r="H4723" s="3" t="s">
        <v>33928</v>
      </c>
      <c r="I4723" s="3" t="s">
        <v>33929</v>
      </c>
      <c r="J4723" s="3" t="s">
        <v>33930</v>
      </c>
      <c r="K4723" s="3" t="s">
        <v>33931</v>
      </c>
      <c r="L4723" s="3" t="s">
        <v>33932</v>
      </c>
    </row>
    <row r="4724" spans="1:12" x14ac:dyDescent="0.15">
      <c r="A4724" s="3">
        <v>19</v>
      </c>
      <c r="B4724" s="3">
        <v>10267170</v>
      </c>
      <c r="C4724" s="3" t="s">
        <v>492</v>
      </c>
      <c r="D4724" s="3" t="s">
        <v>922</v>
      </c>
      <c r="E4724" s="3" t="s">
        <v>923</v>
      </c>
      <c r="F4724" s="3" t="s">
        <v>33933</v>
      </c>
      <c r="G4724" s="3" t="s">
        <v>33934</v>
      </c>
      <c r="H4724" s="3" t="s">
        <v>33935</v>
      </c>
      <c r="I4724" s="3" t="s">
        <v>33936</v>
      </c>
      <c r="J4724" s="3" t="s">
        <v>33937</v>
      </c>
      <c r="K4724" s="3" t="s">
        <v>33938</v>
      </c>
      <c r="L4724" s="3" t="s">
        <v>33939</v>
      </c>
    </row>
    <row r="4725" spans="1:12" x14ac:dyDescent="0.15">
      <c r="A4725" s="3">
        <v>19</v>
      </c>
      <c r="B4725" s="3">
        <v>10267193</v>
      </c>
      <c r="C4725" s="3" t="s">
        <v>493</v>
      </c>
      <c r="D4725" s="3" t="s">
        <v>922</v>
      </c>
      <c r="E4725" s="3" t="s">
        <v>923</v>
      </c>
      <c r="F4725" s="3" t="s">
        <v>33940</v>
      </c>
      <c r="G4725" s="3" t="s">
        <v>33941</v>
      </c>
      <c r="H4725" s="3" t="s">
        <v>33942</v>
      </c>
      <c r="I4725" s="3" t="s">
        <v>33943</v>
      </c>
      <c r="J4725" s="3" t="s">
        <v>33944</v>
      </c>
      <c r="K4725" s="3" t="s">
        <v>33945</v>
      </c>
      <c r="L4725" s="3" t="s">
        <v>33946</v>
      </c>
    </row>
    <row r="4726" spans="1:12" x14ac:dyDescent="0.15">
      <c r="A4726" s="3">
        <v>19</v>
      </c>
      <c r="B4726" s="3">
        <v>10270320</v>
      </c>
      <c r="C4726" s="3" t="s">
        <v>398</v>
      </c>
      <c r="D4726" s="3" t="s">
        <v>922</v>
      </c>
      <c r="E4726" s="3" t="s">
        <v>932</v>
      </c>
      <c r="F4726" s="3" t="s">
        <v>33947</v>
      </c>
      <c r="G4726" s="3" t="s">
        <v>33948</v>
      </c>
      <c r="H4726" s="3" t="s">
        <v>33949</v>
      </c>
      <c r="I4726" s="3" t="s">
        <v>33950</v>
      </c>
      <c r="J4726" s="3" t="s">
        <v>33951</v>
      </c>
      <c r="K4726" s="3" t="s">
        <v>33952</v>
      </c>
      <c r="L4726" s="3" t="s">
        <v>33953</v>
      </c>
    </row>
    <row r="4727" spans="1:12" x14ac:dyDescent="0.15">
      <c r="A4727" s="3">
        <v>19</v>
      </c>
      <c r="B4727" s="3">
        <v>10270320</v>
      </c>
      <c r="C4727" s="3" t="s">
        <v>494</v>
      </c>
      <c r="D4727" s="3" t="s">
        <v>922</v>
      </c>
      <c r="E4727" s="3" t="s">
        <v>932</v>
      </c>
      <c r="F4727" s="3" t="s">
        <v>33947</v>
      </c>
      <c r="G4727" s="3" t="s">
        <v>33948</v>
      </c>
      <c r="H4727" s="3" t="s">
        <v>33949</v>
      </c>
      <c r="I4727" s="3" t="s">
        <v>33950</v>
      </c>
      <c r="J4727" s="3" t="s">
        <v>33951</v>
      </c>
      <c r="K4727" s="3" t="s">
        <v>33952</v>
      </c>
      <c r="L4727" s="3" t="s">
        <v>33953</v>
      </c>
    </row>
    <row r="4728" spans="1:12" x14ac:dyDescent="0.15">
      <c r="A4728" s="3">
        <v>19</v>
      </c>
      <c r="B4728" s="3">
        <v>10270369</v>
      </c>
      <c r="C4728" s="3" t="s">
        <v>241</v>
      </c>
      <c r="D4728" s="3" t="s">
        <v>923</v>
      </c>
      <c r="E4728" s="3" t="s">
        <v>922</v>
      </c>
      <c r="F4728" s="3" t="s">
        <v>33954</v>
      </c>
      <c r="G4728" s="3" t="s">
        <v>33955</v>
      </c>
      <c r="H4728" s="3" t="s">
        <v>33956</v>
      </c>
      <c r="I4728" s="3" t="s">
        <v>33957</v>
      </c>
      <c r="J4728" s="3" t="s">
        <v>33958</v>
      </c>
      <c r="K4728" s="3" t="s">
        <v>33959</v>
      </c>
      <c r="L4728" s="3" t="s">
        <v>33960</v>
      </c>
    </row>
    <row r="4729" spans="1:12" x14ac:dyDescent="0.15">
      <c r="A4729" s="3">
        <v>19</v>
      </c>
      <c r="B4729" s="3">
        <v>10270539</v>
      </c>
      <c r="C4729" s="3" t="s">
        <v>495</v>
      </c>
      <c r="D4729" s="3" t="s">
        <v>923</v>
      </c>
      <c r="E4729" s="3" t="s">
        <v>922</v>
      </c>
      <c r="F4729" s="3" t="s">
        <v>33961</v>
      </c>
      <c r="G4729" s="3" t="s">
        <v>33962</v>
      </c>
      <c r="H4729" s="3" t="s">
        <v>33963</v>
      </c>
      <c r="I4729" s="3" t="s">
        <v>33964</v>
      </c>
      <c r="J4729" s="3" t="s">
        <v>33965</v>
      </c>
      <c r="K4729" s="3" t="s">
        <v>33966</v>
      </c>
      <c r="L4729" s="3" t="s">
        <v>33967</v>
      </c>
    </row>
    <row r="4730" spans="1:12" x14ac:dyDescent="0.15">
      <c r="A4730" s="3">
        <v>19</v>
      </c>
      <c r="B4730" s="3">
        <v>10270557</v>
      </c>
      <c r="C4730" s="3" t="s">
        <v>400</v>
      </c>
      <c r="D4730" s="3" t="s">
        <v>922</v>
      </c>
      <c r="E4730" s="3" t="s">
        <v>923</v>
      </c>
      <c r="F4730" s="3" t="s">
        <v>33968</v>
      </c>
      <c r="G4730" s="3" t="s">
        <v>33969</v>
      </c>
      <c r="H4730" s="3" t="s">
        <v>33970</v>
      </c>
      <c r="I4730" s="3" t="s">
        <v>33971</v>
      </c>
      <c r="J4730" s="3" t="s">
        <v>33972</v>
      </c>
      <c r="K4730" s="3" t="s">
        <v>33973</v>
      </c>
      <c r="L4730" s="3" t="s">
        <v>33974</v>
      </c>
    </row>
    <row r="4731" spans="1:12" x14ac:dyDescent="0.15">
      <c r="A4731" s="3">
        <v>19</v>
      </c>
      <c r="B4731" s="3">
        <v>10270572</v>
      </c>
      <c r="C4731" s="3" t="s">
        <v>196</v>
      </c>
      <c r="D4731" s="3" t="s">
        <v>922</v>
      </c>
      <c r="E4731" s="3" t="s">
        <v>923</v>
      </c>
      <c r="F4731" s="3" t="s">
        <v>33975</v>
      </c>
      <c r="G4731" s="3" t="s">
        <v>33976</v>
      </c>
      <c r="H4731" s="3" t="s">
        <v>33977</v>
      </c>
      <c r="I4731" s="3" t="s">
        <v>33978</v>
      </c>
      <c r="J4731" s="3" t="s">
        <v>33979</v>
      </c>
      <c r="K4731" s="3" t="s">
        <v>33980</v>
      </c>
      <c r="L4731" s="3" t="s">
        <v>33981</v>
      </c>
    </row>
    <row r="4732" spans="1:12" x14ac:dyDescent="0.15">
      <c r="A4732" s="3">
        <v>19</v>
      </c>
      <c r="B4732" s="3">
        <v>10270730</v>
      </c>
      <c r="C4732" s="3" t="s">
        <v>435</v>
      </c>
      <c r="D4732" s="3" t="s">
        <v>954</v>
      </c>
      <c r="E4732" s="3" t="s">
        <v>932</v>
      </c>
      <c r="F4732" s="3" t="s">
        <v>33982</v>
      </c>
      <c r="G4732" s="3" t="s">
        <v>33983</v>
      </c>
      <c r="H4732" s="3" t="s">
        <v>33984</v>
      </c>
      <c r="I4732" s="3" t="s">
        <v>33985</v>
      </c>
      <c r="J4732" s="3" t="s">
        <v>33986</v>
      </c>
      <c r="K4732" s="3" t="s">
        <v>33987</v>
      </c>
      <c r="L4732" s="3" t="s">
        <v>33988</v>
      </c>
    </row>
    <row r="4733" spans="1:12" x14ac:dyDescent="0.15">
      <c r="A4733" s="3">
        <v>19</v>
      </c>
      <c r="B4733" s="3">
        <v>10270748</v>
      </c>
      <c r="C4733" s="3" t="s">
        <v>379</v>
      </c>
      <c r="D4733" s="3" t="s">
        <v>923</v>
      </c>
      <c r="E4733" s="3" t="s">
        <v>922</v>
      </c>
      <c r="F4733" s="3" t="s">
        <v>33989</v>
      </c>
      <c r="G4733" s="3" t="s">
        <v>33990</v>
      </c>
      <c r="H4733" s="3" t="s">
        <v>33991</v>
      </c>
      <c r="I4733" s="3" t="s">
        <v>33992</v>
      </c>
      <c r="J4733" s="3" t="s">
        <v>33993</v>
      </c>
      <c r="K4733" s="3" t="s">
        <v>33994</v>
      </c>
      <c r="L4733" s="3" t="s">
        <v>33995</v>
      </c>
    </row>
    <row r="4734" spans="1:12" x14ac:dyDescent="0.15">
      <c r="A4734" s="3">
        <v>19</v>
      </c>
      <c r="B4734" s="3">
        <v>10273367</v>
      </c>
      <c r="C4734" s="3" t="s">
        <v>421</v>
      </c>
      <c r="D4734" s="3" t="s">
        <v>923</v>
      </c>
      <c r="E4734" s="3" t="s">
        <v>954</v>
      </c>
      <c r="F4734" s="3" t="s">
        <v>33996</v>
      </c>
      <c r="G4734" s="3" t="s">
        <v>33997</v>
      </c>
      <c r="H4734" s="3" t="s">
        <v>33998</v>
      </c>
      <c r="I4734" s="3" t="s">
        <v>33999</v>
      </c>
      <c r="J4734" s="3" t="s">
        <v>34000</v>
      </c>
      <c r="K4734" s="3" t="s">
        <v>34001</v>
      </c>
      <c r="L4734" s="3" t="s">
        <v>34002</v>
      </c>
    </row>
    <row r="4735" spans="1:12" x14ac:dyDescent="0.15">
      <c r="A4735" s="3">
        <v>19</v>
      </c>
      <c r="B4735" s="3">
        <v>10273370</v>
      </c>
      <c r="C4735" s="3" t="s">
        <v>8</v>
      </c>
      <c r="D4735" s="3" t="s">
        <v>923</v>
      </c>
      <c r="E4735" s="3" t="s">
        <v>932</v>
      </c>
      <c r="F4735" s="3" t="s">
        <v>34003</v>
      </c>
      <c r="G4735" s="3" t="s">
        <v>34004</v>
      </c>
      <c r="H4735" s="3" t="s">
        <v>34005</v>
      </c>
      <c r="I4735" s="3" t="s">
        <v>34006</v>
      </c>
      <c r="J4735" s="3" t="s">
        <v>34007</v>
      </c>
      <c r="K4735" s="3" t="s">
        <v>34008</v>
      </c>
      <c r="L4735" s="3" t="s">
        <v>34009</v>
      </c>
    </row>
    <row r="4736" spans="1:12" x14ac:dyDescent="0.15">
      <c r="A4736" s="3">
        <v>19</v>
      </c>
      <c r="B4736" s="3">
        <v>10273394</v>
      </c>
      <c r="C4736" s="3" t="s">
        <v>496</v>
      </c>
      <c r="D4736" s="3" t="s">
        <v>954</v>
      </c>
      <c r="E4736" s="3" t="s">
        <v>923</v>
      </c>
      <c r="F4736" s="3" t="s">
        <v>34010</v>
      </c>
      <c r="G4736" s="3" t="s">
        <v>34011</v>
      </c>
      <c r="H4736" s="3" t="s">
        <v>34012</v>
      </c>
      <c r="I4736" s="3" t="s">
        <v>34013</v>
      </c>
      <c r="J4736" s="3" t="s">
        <v>34014</v>
      </c>
      <c r="K4736" s="3" t="s">
        <v>34015</v>
      </c>
      <c r="L4736" s="3" t="s">
        <v>34016</v>
      </c>
    </row>
    <row r="4737" spans="1:12" x14ac:dyDescent="0.15">
      <c r="A4737" s="3">
        <v>19</v>
      </c>
      <c r="B4737" s="3">
        <v>10273394</v>
      </c>
      <c r="C4737" s="3" t="s">
        <v>496</v>
      </c>
      <c r="D4737" s="3" t="s">
        <v>954</v>
      </c>
      <c r="E4737" s="3" t="s">
        <v>932</v>
      </c>
      <c r="F4737" s="3" t="s">
        <v>34017</v>
      </c>
      <c r="G4737" s="3" t="s">
        <v>34018</v>
      </c>
      <c r="H4737" s="3" t="s">
        <v>34019</v>
      </c>
      <c r="I4737" s="3" t="s">
        <v>34020</v>
      </c>
      <c r="J4737" s="3" t="s">
        <v>34014</v>
      </c>
      <c r="K4737" s="3" t="s">
        <v>34021</v>
      </c>
      <c r="L4737" s="3" t="s">
        <v>34022</v>
      </c>
    </row>
    <row r="4738" spans="1:12" x14ac:dyDescent="0.15">
      <c r="A4738" s="3">
        <v>19</v>
      </c>
      <c r="B4738" s="3">
        <v>10277265</v>
      </c>
      <c r="C4738" s="3" t="s">
        <v>497</v>
      </c>
      <c r="D4738" s="3" t="s">
        <v>932</v>
      </c>
      <c r="E4738" s="3" t="s">
        <v>954</v>
      </c>
      <c r="F4738" s="3" t="s">
        <v>34023</v>
      </c>
      <c r="G4738" s="3" t="s">
        <v>34024</v>
      </c>
      <c r="H4738" s="3" t="s">
        <v>34025</v>
      </c>
      <c r="I4738" s="3" t="s">
        <v>34026</v>
      </c>
      <c r="J4738" s="3" t="s">
        <v>34027</v>
      </c>
      <c r="K4738" s="3" t="s">
        <v>34028</v>
      </c>
      <c r="L4738" s="3" t="s">
        <v>34029</v>
      </c>
    </row>
    <row r="4739" spans="1:12" x14ac:dyDescent="0.15">
      <c r="A4739" s="3">
        <v>19</v>
      </c>
      <c r="B4739" s="3">
        <v>10277280</v>
      </c>
      <c r="C4739" s="3" t="s">
        <v>325</v>
      </c>
      <c r="D4739" s="3" t="s">
        <v>922</v>
      </c>
      <c r="E4739" s="3" t="s">
        <v>923</v>
      </c>
      <c r="F4739" s="3" t="s">
        <v>34030</v>
      </c>
      <c r="G4739" s="3" t="s">
        <v>34031</v>
      </c>
      <c r="H4739" s="3" t="s">
        <v>34032</v>
      </c>
      <c r="I4739" s="3" t="s">
        <v>34033</v>
      </c>
      <c r="J4739" s="3" t="s">
        <v>34034</v>
      </c>
      <c r="K4739" s="3" t="s">
        <v>34035</v>
      </c>
      <c r="L4739" s="3" t="s">
        <v>34036</v>
      </c>
    </row>
    <row r="4740" spans="1:12" x14ac:dyDescent="0.15">
      <c r="A4740" s="3">
        <v>19</v>
      </c>
      <c r="B4740" s="3">
        <v>10278995</v>
      </c>
      <c r="C4740" s="3" t="s">
        <v>21</v>
      </c>
      <c r="D4740" s="3" t="s">
        <v>922</v>
      </c>
      <c r="E4740" s="3" t="s">
        <v>923</v>
      </c>
      <c r="F4740" s="3" t="s">
        <v>34037</v>
      </c>
      <c r="G4740" s="3" t="s">
        <v>34038</v>
      </c>
      <c r="H4740" s="3" t="s">
        <v>34039</v>
      </c>
      <c r="I4740" s="3" t="s">
        <v>34040</v>
      </c>
      <c r="J4740" s="3" t="s">
        <v>34041</v>
      </c>
      <c r="K4740" s="3" t="s">
        <v>34042</v>
      </c>
      <c r="L4740" s="3" t="s">
        <v>34043</v>
      </c>
    </row>
    <row r="4741" spans="1:12" x14ac:dyDescent="0.15">
      <c r="A4741" s="3">
        <v>19</v>
      </c>
      <c r="B4741" s="3">
        <v>10283748</v>
      </c>
      <c r="C4741" s="3" t="s">
        <v>33</v>
      </c>
      <c r="D4741" s="3" t="s">
        <v>922</v>
      </c>
      <c r="E4741" s="3" t="s">
        <v>954</v>
      </c>
      <c r="F4741" s="3" t="s">
        <v>34044</v>
      </c>
      <c r="G4741" s="3" t="s">
        <v>34045</v>
      </c>
      <c r="H4741" s="3" t="s">
        <v>34046</v>
      </c>
      <c r="I4741" s="3" t="s">
        <v>34047</v>
      </c>
      <c r="J4741" s="3" t="s">
        <v>34048</v>
      </c>
      <c r="K4741" s="3" t="s">
        <v>34049</v>
      </c>
      <c r="L4741" s="3" t="s">
        <v>34050</v>
      </c>
    </row>
    <row r="4742" spans="1:12" x14ac:dyDescent="0.15">
      <c r="A4742" s="3">
        <v>19</v>
      </c>
      <c r="B4742" s="3">
        <v>10283754</v>
      </c>
      <c r="C4742" s="3" t="s">
        <v>33</v>
      </c>
      <c r="D4742" s="3" t="s">
        <v>923</v>
      </c>
      <c r="E4742" s="3" t="s">
        <v>954</v>
      </c>
      <c r="F4742" s="3" t="s">
        <v>34051</v>
      </c>
      <c r="G4742" s="3" t="s">
        <v>34052</v>
      </c>
      <c r="H4742" s="3" t="s">
        <v>34053</v>
      </c>
      <c r="I4742" s="3" t="s">
        <v>34054</v>
      </c>
      <c r="J4742" s="3" t="s">
        <v>34055</v>
      </c>
      <c r="K4742" s="3" t="s">
        <v>34056</v>
      </c>
      <c r="L4742" s="3" t="s">
        <v>34057</v>
      </c>
    </row>
    <row r="4743" spans="1:12" x14ac:dyDescent="0.15">
      <c r="A4743" s="3">
        <v>19</v>
      </c>
      <c r="B4743" s="3">
        <v>10283847</v>
      </c>
      <c r="C4743" s="3" t="s">
        <v>269</v>
      </c>
      <c r="D4743" s="3" t="s">
        <v>923</v>
      </c>
      <c r="E4743" s="3" t="s">
        <v>932</v>
      </c>
      <c r="F4743" s="3" t="s">
        <v>34058</v>
      </c>
      <c r="G4743" s="3" t="s">
        <v>34059</v>
      </c>
      <c r="H4743" s="3" t="s">
        <v>34060</v>
      </c>
      <c r="I4743" s="3" t="s">
        <v>34061</v>
      </c>
      <c r="J4743" s="3" t="s">
        <v>34062</v>
      </c>
      <c r="K4743" s="3" t="s">
        <v>34063</v>
      </c>
      <c r="L4743" s="3" t="s">
        <v>34064</v>
      </c>
    </row>
    <row r="4744" spans="1:12" x14ac:dyDescent="0.15">
      <c r="A4744" s="3">
        <v>19</v>
      </c>
      <c r="B4744" s="3">
        <v>10284531</v>
      </c>
      <c r="C4744" s="3" t="s">
        <v>304</v>
      </c>
      <c r="D4744" s="3" t="s">
        <v>954</v>
      </c>
      <c r="E4744" s="3" t="s">
        <v>922</v>
      </c>
      <c r="F4744" s="3" t="s">
        <v>34065</v>
      </c>
      <c r="G4744" s="3" t="s">
        <v>34066</v>
      </c>
      <c r="H4744" s="3" t="s">
        <v>34067</v>
      </c>
      <c r="I4744" s="3" t="s">
        <v>34068</v>
      </c>
      <c r="J4744" s="3" t="s">
        <v>34069</v>
      </c>
      <c r="K4744" s="3" t="s">
        <v>34070</v>
      </c>
      <c r="L4744" s="3" t="s">
        <v>34071</v>
      </c>
    </row>
    <row r="4745" spans="1:12" x14ac:dyDescent="0.15">
      <c r="A4745" s="3">
        <v>19</v>
      </c>
      <c r="B4745" s="3">
        <v>10284586</v>
      </c>
      <c r="C4745" s="3" t="s">
        <v>498</v>
      </c>
      <c r="D4745" s="3" t="s">
        <v>922</v>
      </c>
      <c r="E4745" s="3" t="s">
        <v>923</v>
      </c>
      <c r="F4745" s="3" t="s">
        <v>34072</v>
      </c>
      <c r="G4745" s="3" t="s">
        <v>34073</v>
      </c>
      <c r="H4745" s="3" t="s">
        <v>34074</v>
      </c>
      <c r="I4745" s="3" t="s">
        <v>34075</v>
      </c>
      <c r="J4745" s="3" t="s">
        <v>34076</v>
      </c>
      <c r="K4745" s="3" t="s">
        <v>34077</v>
      </c>
      <c r="L4745" s="3" t="s">
        <v>34078</v>
      </c>
    </row>
    <row r="4746" spans="1:12" x14ac:dyDescent="0.15">
      <c r="A4746" s="3">
        <v>19</v>
      </c>
      <c r="B4746" s="3">
        <v>10287958</v>
      </c>
      <c r="C4746" s="3" t="s">
        <v>499</v>
      </c>
      <c r="D4746" s="3" t="s">
        <v>922</v>
      </c>
      <c r="E4746" s="3" t="s">
        <v>923</v>
      </c>
      <c r="F4746" s="3" t="s">
        <v>34079</v>
      </c>
      <c r="G4746" s="3" t="s">
        <v>34080</v>
      </c>
      <c r="H4746" s="3" t="s">
        <v>34081</v>
      </c>
      <c r="I4746" s="3" t="s">
        <v>34082</v>
      </c>
      <c r="J4746" s="3" t="s">
        <v>34083</v>
      </c>
      <c r="K4746" s="3" t="s">
        <v>34084</v>
      </c>
      <c r="L4746" s="3" t="s">
        <v>34085</v>
      </c>
    </row>
    <row r="4747" spans="1:12" x14ac:dyDescent="0.15">
      <c r="A4747" s="3">
        <v>19</v>
      </c>
      <c r="B4747" s="3">
        <v>10290855</v>
      </c>
      <c r="C4747" s="3" t="s">
        <v>33</v>
      </c>
      <c r="D4747" s="3" t="s">
        <v>922</v>
      </c>
      <c r="E4747" s="3" t="s">
        <v>923</v>
      </c>
      <c r="F4747" s="3" t="s">
        <v>34086</v>
      </c>
      <c r="G4747" s="3" t="s">
        <v>34087</v>
      </c>
      <c r="H4747" s="3" t="s">
        <v>34088</v>
      </c>
      <c r="I4747" s="3" t="s">
        <v>34089</v>
      </c>
      <c r="J4747" s="3" t="s">
        <v>34090</v>
      </c>
      <c r="K4747" s="3" t="s">
        <v>34091</v>
      </c>
      <c r="L4747" s="3" t="s">
        <v>34092</v>
      </c>
    </row>
    <row r="4748" spans="1:12" x14ac:dyDescent="0.15">
      <c r="A4748" s="3">
        <v>19</v>
      </c>
      <c r="B4748" s="3">
        <v>10290856</v>
      </c>
      <c r="C4748" s="3" t="s">
        <v>500</v>
      </c>
      <c r="D4748" s="3" t="s">
        <v>932</v>
      </c>
      <c r="E4748" s="3" t="s">
        <v>954</v>
      </c>
      <c r="F4748" s="3" t="s">
        <v>34093</v>
      </c>
      <c r="G4748" s="3" t="s">
        <v>34094</v>
      </c>
      <c r="H4748" s="3" t="s">
        <v>34095</v>
      </c>
      <c r="I4748" s="3" t="s">
        <v>34096</v>
      </c>
      <c r="J4748" s="3" t="s">
        <v>34097</v>
      </c>
      <c r="K4748" s="3" t="s">
        <v>34098</v>
      </c>
      <c r="L4748" s="3" t="s">
        <v>34099</v>
      </c>
    </row>
    <row r="4749" spans="1:12" x14ac:dyDescent="0.15">
      <c r="A4749" s="3">
        <v>19</v>
      </c>
      <c r="B4749" s="3">
        <v>10290862</v>
      </c>
      <c r="C4749" s="3" t="s">
        <v>181</v>
      </c>
      <c r="D4749" s="3" t="s">
        <v>932</v>
      </c>
      <c r="E4749" s="3" t="s">
        <v>954</v>
      </c>
      <c r="F4749" s="3" t="s">
        <v>34100</v>
      </c>
      <c r="G4749" s="3" t="s">
        <v>34101</v>
      </c>
      <c r="H4749" s="3" t="s">
        <v>34102</v>
      </c>
      <c r="I4749" s="3" t="s">
        <v>34103</v>
      </c>
      <c r="J4749" s="3" t="s">
        <v>34104</v>
      </c>
      <c r="K4749" s="3" t="s">
        <v>34105</v>
      </c>
      <c r="L4749" s="3" t="s">
        <v>34106</v>
      </c>
    </row>
    <row r="4750" spans="1:12" x14ac:dyDescent="0.15">
      <c r="A4750" s="3">
        <v>19</v>
      </c>
      <c r="B4750" s="3">
        <v>10291016</v>
      </c>
      <c r="C4750" s="3" t="s">
        <v>501</v>
      </c>
      <c r="D4750" s="3" t="s">
        <v>932</v>
      </c>
      <c r="E4750" s="3" t="s">
        <v>954</v>
      </c>
      <c r="F4750" s="3" t="s">
        <v>34107</v>
      </c>
      <c r="G4750" s="3" t="s">
        <v>34108</v>
      </c>
      <c r="H4750" s="3" t="s">
        <v>34109</v>
      </c>
      <c r="I4750" s="3" t="s">
        <v>34110</v>
      </c>
      <c r="J4750" s="3" t="s">
        <v>34111</v>
      </c>
      <c r="K4750" s="3" t="s">
        <v>34112</v>
      </c>
      <c r="L4750" s="3" t="s">
        <v>34113</v>
      </c>
    </row>
    <row r="4751" spans="1:12" x14ac:dyDescent="0.15">
      <c r="A4751" s="3">
        <v>19</v>
      </c>
      <c r="B4751" s="3">
        <v>10291081</v>
      </c>
      <c r="C4751" s="3" t="s">
        <v>240</v>
      </c>
      <c r="D4751" s="3" t="s">
        <v>954</v>
      </c>
      <c r="E4751" s="3" t="s">
        <v>932</v>
      </c>
      <c r="F4751" s="3" t="s">
        <v>34114</v>
      </c>
      <c r="G4751" s="3" t="s">
        <v>34115</v>
      </c>
      <c r="H4751" s="3" t="s">
        <v>34116</v>
      </c>
      <c r="I4751" s="3" t="s">
        <v>34117</v>
      </c>
      <c r="J4751" s="3" t="s">
        <v>34118</v>
      </c>
      <c r="K4751" s="3" t="s">
        <v>34119</v>
      </c>
      <c r="L4751" s="3" t="s">
        <v>34120</v>
      </c>
    </row>
    <row r="4752" spans="1:12" x14ac:dyDescent="0.15">
      <c r="A4752" s="3">
        <v>19</v>
      </c>
      <c r="B4752" s="3">
        <v>10291084</v>
      </c>
      <c r="C4752" s="3" t="s">
        <v>35</v>
      </c>
      <c r="D4752" s="3" t="s">
        <v>922</v>
      </c>
      <c r="E4752" s="3" t="s">
        <v>923</v>
      </c>
      <c r="F4752" s="3" t="s">
        <v>34121</v>
      </c>
      <c r="G4752" s="3" t="s">
        <v>34122</v>
      </c>
      <c r="H4752" s="3" t="s">
        <v>34123</v>
      </c>
      <c r="I4752" s="3" t="s">
        <v>34124</v>
      </c>
      <c r="J4752" s="3" t="s">
        <v>34125</v>
      </c>
      <c r="K4752" s="3" t="s">
        <v>34126</v>
      </c>
      <c r="L4752" s="3" t="s">
        <v>34127</v>
      </c>
    </row>
    <row r="4753" spans="1:12" x14ac:dyDescent="0.15">
      <c r="A4753" s="3">
        <v>19</v>
      </c>
      <c r="B4753" s="3">
        <v>10291138</v>
      </c>
      <c r="C4753" s="3" t="s">
        <v>410</v>
      </c>
      <c r="D4753" s="3" t="s">
        <v>922</v>
      </c>
      <c r="E4753" s="3" t="s">
        <v>932</v>
      </c>
      <c r="F4753" s="3" t="s">
        <v>34128</v>
      </c>
      <c r="G4753" s="3" t="s">
        <v>34129</v>
      </c>
      <c r="H4753" s="3" t="s">
        <v>34130</v>
      </c>
      <c r="I4753" s="3" t="s">
        <v>34131</v>
      </c>
      <c r="J4753" s="3" t="s">
        <v>34132</v>
      </c>
      <c r="K4753" s="3" t="s">
        <v>34133</v>
      </c>
      <c r="L4753" s="3" t="s">
        <v>34134</v>
      </c>
    </row>
    <row r="4754" spans="1:12" x14ac:dyDescent="0.15">
      <c r="A4754" s="3">
        <v>19</v>
      </c>
      <c r="B4754" s="3">
        <v>10291445</v>
      </c>
      <c r="C4754" s="3" t="s">
        <v>113</v>
      </c>
      <c r="D4754" s="3" t="s">
        <v>932</v>
      </c>
      <c r="E4754" s="3" t="s">
        <v>954</v>
      </c>
      <c r="F4754" s="3" t="s">
        <v>34135</v>
      </c>
      <c r="G4754" s="3" t="s">
        <v>34136</v>
      </c>
      <c r="H4754" s="3" t="s">
        <v>34137</v>
      </c>
      <c r="I4754" s="3" t="s">
        <v>34138</v>
      </c>
      <c r="J4754" s="3" t="s">
        <v>34139</v>
      </c>
      <c r="K4754" s="3" t="s">
        <v>34140</v>
      </c>
      <c r="L4754" s="3" t="s">
        <v>34141</v>
      </c>
    </row>
    <row r="4755" spans="1:12" x14ac:dyDescent="0.15">
      <c r="A4755" s="3">
        <v>19</v>
      </c>
      <c r="B4755" s="3">
        <v>10291475</v>
      </c>
      <c r="C4755" s="3" t="s">
        <v>228</v>
      </c>
      <c r="D4755" s="3" t="s">
        <v>954</v>
      </c>
      <c r="E4755" s="3" t="s">
        <v>932</v>
      </c>
      <c r="F4755" s="3" t="s">
        <v>34142</v>
      </c>
      <c r="G4755" s="3" t="s">
        <v>34143</v>
      </c>
      <c r="H4755" s="3" t="s">
        <v>34144</v>
      </c>
      <c r="I4755" s="3" t="s">
        <v>34145</v>
      </c>
      <c r="J4755" s="3" t="s">
        <v>34146</v>
      </c>
      <c r="K4755" s="3" t="s">
        <v>34147</v>
      </c>
      <c r="L4755" s="3" t="s">
        <v>34148</v>
      </c>
    </row>
    <row r="4756" spans="1:12" x14ac:dyDescent="0.15">
      <c r="A4756" s="3">
        <v>19</v>
      </c>
      <c r="B4756" s="3">
        <v>10292756</v>
      </c>
      <c r="C4756" s="3" t="s">
        <v>62</v>
      </c>
      <c r="D4756" s="3" t="s">
        <v>922</v>
      </c>
      <c r="E4756" s="3" t="s">
        <v>923</v>
      </c>
      <c r="F4756" s="3" t="s">
        <v>34149</v>
      </c>
      <c r="G4756" s="3" t="s">
        <v>34150</v>
      </c>
      <c r="H4756" s="3" t="s">
        <v>34151</v>
      </c>
      <c r="I4756" s="3" t="s">
        <v>34152</v>
      </c>
      <c r="J4756" s="3" t="s">
        <v>34153</v>
      </c>
      <c r="K4756" s="3" t="s">
        <v>34154</v>
      </c>
      <c r="L4756" s="3" t="s">
        <v>34155</v>
      </c>
    </row>
    <row r="4757" spans="1:12" x14ac:dyDescent="0.15">
      <c r="A4757" s="3">
        <v>19</v>
      </c>
      <c r="B4757" s="3">
        <v>10292760</v>
      </c>
      <c r="C4757" s="3" t="s">
        <v>502</v>
      </c>
      <c r="D4757" s="3" t="s">
        <v>922</v>
      </c>
      <c r="E4757" s="3" t="s">
        <v>923</v>
      </c>
      <c r="F4757" s="3" t="s">
        <v>34156</v>
      </c>
      <c r="G4757" s="3" t="s">
        <v>34157</v>
      </c>
      <c r="H4757" s="3" t="s">
        <v>34158</v>
      </c>
      <c r="I4757" s="3" t="s">
        <v>34159</v>
      </c>
      <c r="J4757" s="3" t="s">
        <v>34160</v>
      </c>
      <c r="K4757" s="3" t="s">
        <v>34161</v>
      </c>
      <c r="L4757" s="3" t="s">
        <v>34162</v>
      </c>
    </row>
    <row r="4758" spans="1:12" x14ac:dyDescent="0.15">
      <c r="A4758" s="3">
        <v>19</v>
      </c>
      <c r="B4758" s="3">
        <v>10305510</v>
      </c>
      <c r="C4758" s="3" t="s">
        <v>98</v>
      </c>
      <c r="D4758" s="3" t="s">
        <v>922</v>
      </c>
      <c r="E4758" s="3" t="s">
        <v>923</v>
      </c>
      <c r="F4758" s="3" t="s">
        <v>34163</v>
      </c>
      <c r="G4758" s="3" t="s">
        <v>34164</v>
      </c>
      <c r="H4758" s="3" t="s">
        <v>34165</v>
      </c>
      <c r="I4758" s="3" t="s">
        <v>34166</v>
      </c>
      <c r="J4758" s="3" t="s">
        <v>34167</v>
      </c>
      <c r="K4758" s="3" t="s">
        <v>34168</v>
      </c>
      <c r="L4758" s="3" t="s">
        <v>34169</v>
      </c>
    </row>
    <row r="4759" spans="1:12" x14ac:dyDescent="0.15">
      <c r="A4759" s="3">
        <v>19</v>
      </c>
      <c r="B4759" s="3">
        <v>50713658</v>
      </c>
      <c r="C4759" s="3" t="s">
        <v>486</v>
      </c>
      <c r="D4759" s="3" t="s">
        <v>922</v>
      </c>
      <c r="E4759" s="3" t="s">
        <v>923</v>
      </c>
      <c r="F4759" s="3" t="s">
        <v>34170</v>
      </c>
      <c r="G4759" s="3" t="s">
        <v>34171</v>
      </c>
      <c r="H4759" s="3" t="s">
        <v>34172</v>
      </c>
      <c r="I4759" s="3" t="s">
        <v>34173</v>
      </c>
      <c r="J4759" s="3" t="s">
        <v>34174</v>
      </c>
      <c r="K4759" s="3" t="s">
        <v>34175</v>
      </c>
      <c r="L4759" s="3" t="s">
        <v>34176</v>
      </c>
    </row>
    <row r="4760" spans="1:12" x14ac:dyDescent="0.15">
      <c r="A4760" s="3">
        <v>19</v>
      </c>
      <c r="B4760" s="3">
        <v>50713814</v>
      </c>
      <c r="C4760" s="3" t="s">
        <v>25</v>
      </c>
      <c r="D4760" s="3" t="s">
        <v>922</v>
      </c>
      <c r="E4760" s="3" t="s">
        <v>954</v>
      </c>
      <c r="F4760" s="3" t="s">
        <v>34177</v>
      </c>
      <c r="G4760" s="3" t="s">
        <v>34178</v>
      </c>
      <c r="H4760" s="3" t="s">
        <v>34179</v>
      </c>
      <c r="I4760" s="3" t="s">
        <v>34180</v>
      </c>
      <c r="J4760" s="3" t="s">
        <v>34181</v>
      </c>
      <c r="K4760" s="3" t="s">
        <v>34182</v>
      </c>
      <c r="L4760" s="3" t="s">
        <v>34183</v>
      </c>
    </row>
    <row r="4761" spans="1:12" x14ac:dyDescent="0.15">
      <c r="A4761" s="3">
        <v>19</v>
      </c>
      <c r="B4761" s="3">
        <v>50713885</v>
      </c>
      <c r="C4761" s="3" t="s">
        <v>117</v>
      </c>
      <c r="D4761" s="3" t="s">
        <v>922</v>
      </c>
      <c r="E4761" s="3" t="s">
        <v>923</v>
      </c>
      <c r="F4761" s="3" t="s">
        <v>34184</v>
      </c>
      <c r="G4761" s="3" t="s">
        <v>34185</v>
      </c>
      <c r="H4761" s="3" t="s">
        <v>34186</v>
      </c>
      <c r="I4761" s="3" t="s">
        <v>34187</v>
      </c>
      <c r="J4761" s="3" t="s">
        <v>34188</v>
      </c>
      <c r="K4761" s="3" t="s">
        <v>34189</v>
      </c>
      <c r="L4761" s="3" t="s">
        <v>34190</v>
      </c>
    </row>
    <row r="4762" spans="1:12" x14ac:dyDescent="0.15">
      <c r="A4762" s="3">
        <v>19</v>
      </c>
      <c r="B4762" s="3">
        <v>50747517</v>
      </c>
      <c r="C4762" s="3" t="s">
        <v>503</v>
      </c>
      <c r="D4762" s="3" t="s">
        <v>932</v>
      </c>
      <c r="E4762" s="3" t="s">
        <v>954</v>
      </c>
      <c r="F4762" s="3" t="s">
        <v>34191</v>
      </c>
      <c r="G4762" s="3" t="s">
        <v>34192</v>
      </c>
      <c r="H4762" s="3" t="s">
        <v>34193</v>
      </c>
      <c r="I4762" s="3" t="s">
        <v>34194</v>
      </c>
      <c r="J4762" s="3" t="s">
        <v>34195</v>
      </c>
      <c r="K4762" s="3" t="s">
        <v>34196</v>
      </c>
      <c r="L4762" s="3" t="s">
        <v>34197</v>
      </c>
    </row>
    <row r="4763" spans="1:12" x14ac:dyDescent="0.15">
      <c r="A4763" s="3">
        <v>19</v>
      </c>
      <c r="B4763" s="3">
        <v>50750394</v>
      </c>
      <c r="C4763" s="3" t="s">
        <v>21</v>
      </c>
      <c r="D4763" s="3" t="s">
        <v>932</v>
      </c>
      <c r="E4763" s="3" t="s">
        <v>954</v>
      </c>
      <c r="F4763" s="3" t="s">
        <v>34198</v>
      </c>
      <c r="G4763" s="3" t="s">
        <v>34199</v>
      </c>
      <c r="H4763" s="3" t="s">
        <v>34200</v>
      </c>
      <c r="I4763" s="3" t="s">
        <v>34201</v>
      </c>
      <c r="J4763" s="3" t="s">
        <v>34202</v>
      </c>
      <c r="K4763" s="3" t="s">
        <v>34203</v>
      </c>
      <c r="L4763" s="3" t="s">
        <v>34204</v>
      </c>
    </row>
    <row r="4764" spans="1:12" x14ac:dyDescent="0.15">
      <c r="A4764" s="3">
        <v>19</v>
      </c>
      <c r="B4764" s="3">
        <v>50762502</v>
      </c>
      <c r="C4764" s="3" t="s">
        <v>504</v>
      </c>
      <c r="D4764" s="3" t="s">
        <v>932</v>
      </c>
      <c r="E4764" s="3" t="s">
        <v>923</v>
      </c>
      <c r="F4764" s="3" t="s">
        <v>34205</v>
      </c>
      <c r="G4764" s="3" t="s">
        <v>34206</v>
      </c>
      <c r="H4764" s="3" t="s">
        <v>34207</v>
      </c>
      <c r="I4764" s="3" t="s">
        <v>34208</v>
      </c>
      <c r="J4764" s="3" t="s">
        <v>34209</v>
      </c>
      <c r="K4764" s="3" t="s">
        <v>34210</v>
      </c>
      <c r="L4764" s="3" t="s">
        <v>34211</v>
      </c>
    </row>
    <row r="4765" spans="1:12" x14ac:dyDescent="0.15">
      <c r="A4765" s="3">
        <v>19</v>
      </c>
      <c r="B4765" s="3">
        <v>50764851</v>
      </c>
      <c r="C4765" s="3" t="s">
        <v>141</v>
      </c>
      <c r="D4765" s="3" t="s">
        <v>932</v>
      </c>
      <c r="E4765" s="3" t="s">
        <v>954</v>
      </c>
      <c r="F4765" s="3" t="s">
        <v>34212</v>
      </c>
      <c r="G4765" s="3" t="s">
        <v>34213</v>
      </c>
      <c r="H4765" s="3" t="s">
        <v>34214</v>
      </c>
      <c r="I4765" s="3" t="s">
        <v>34215</v>
      </c>
      <c r="J4765" s="3" t="s">
        <v>34216</v>
      </c>
      <c r="K4765" s="3" t="s">
        <v>34217</v>
      </c>
      <c r="L4765" s="3" t="s">
        <v>34218</v>
      </c>
    </row>
    <row r="4766" spans="1:12" x14ac:dyDescent="0.15">
      <c r="A4766" s="3">
        <v>19</v>
      </c>
      <c r="B4766" s="3">
        <v>50766628</v>
      </c>
      <c r="C4766" s="3" t="s">
        <v>505</v>
      </c>
      <c r="D4766" s="3" t="s">
        <v>932</v>
      </c>
      <c r="E4766" s="3" t="s">
        <v>954</v>
      </c>
      <c r="F4766" s="3" t="s">
        <v>34219</v>
      </c>
      <c r="G4766" s="3" t="s">
        <v>34220</v>
      </c>
      <c r="H4766" s="3" t="s">
        <v>34221</v>
      </c>
      <c r="I4766" s="3" t="s">
        <v>34222</v>
      </c>
      <c r="J4766" s="3" t="s">
        <v>34223</v>
      </c>
      <c r="K4766" s="3" t="s">
        <v>34224</v>
      </c>
      <c r="L4766" s="3" t="s">
        <v>34225</v>
      </c>
    </row>
    <row r="4767" spans="1:12" x14ac:dyDescent="0.15">
      <c r="A4767" s="3">
        <v>19</v>
      </c>
      <c r="B4767" s="3">
        <v>50775094</v>
      </c>
      <c r="C4767" s="3" t="s">
        <v>504</v>
      </c>
      <c r="D4767" s="3" t="s">
        <v>954</v>
      </c>
      <c r="E4767" s="3" t="s">
        <v>932</v>
      </c>
      <c r="F4767" s="3" t="s">
        <v>34226</v>
      </c>
      <c r="G4767" s="3" t="s">
        <v>34227</v>
      </c>
      <c r="H4767" s="3" t="s">
        <v>34228</v>
      </c>
      <c r="I4767" s="3" t="s">
        <v>34229</v>
      </c>
      <c r="J4767" s="3" t="s">
        <v>34230</v>
      </c>
      <c r="K4767" s="3" t="s">
        <v>34231</v>
      </c>
      <c r="L4767" s="3" t="s">
        <v>34232</v>
      </c>
    </row>
    <row r="4768" spans="1:12" x14ac:dyDescent="0.15">
      <c r="A4768" s="3">
        <v>19</v>
      </c>
      <c r="B4768" s="3">
        <v>50775824</v>
      </c>
      <c r="C4768" s="3" t="s">
        <v>39</v>
      </c>
      <c r="D4768" s="3" t="s">
        <v>923</v>
      </c>
      <c r="E4768" s="3" t="s">
        <v>922</v>
      </c>
      <c r="F4768" s="3" t="s">
        <v>34233</v>
      </c>
      <c r="G4768" s="3" t="s">
        <v>34234</v>
      </c>
      <c r="H4768" s="3" t="s">
        <v>34235</v>
      </c>
      <c r="I4768" s="3" t="s">
        <v>34236</v>
      </c>
      <c r="J4768" s="3" t="s">
        <v>34237</v>
      </c>
      <c r="K4768" s="3" t="s">
        <v>34238</v>
      </c>
      <c r="L4768" s="3" t="s">
        <v>34239</v>
      </c>
    </row>
    <row r="4769" spans="1:12" x14ac:dyDescent="0.15">
      <c r="A4769" s="3">
        <v>19</v>
      </c>
      <c r="B4769" s="3">
        <v>50781385</v>
      </c>
      <c r="C4769" s="3" t="s">
        <v>40</v>
      </c>
      <c r="D4769" s="3" t="s">
        <v>922</v>
      </c>
      <c r="E4769" s="3" t="s">
        <v>954</v>
      </c>
      <c r="F4769" s="3" t="s">
        <v>34240</v>
      </c>
      <c r="G4769" s="3" t="s">
        <v>34241</v>
      </c>
      <c r="H4769" s="3" t="s">
        <v>34242</v>
      </c>
      <c r="I4769" s="3" t="s">
        <v>34243</v>
      </c>
      <c r="J4769" s="3" t="s">
        <v>34244</v>
      </c>
      <c r="K4769" s="3" t="s">
        <v>34245</v>
      </c>
      <c r="L4769" s="3" t="s">
        <v>34246</v>
      </c>
    </row>
    <row r="4770" spans="1:12" x14ac:dyDescent="0.15">
      <c r="A4770" s="3">
        <v>19</v>
      </c>
      <c r="B4770" s="3">
        <v>50783355</v>
      </c>
      <c r="C4770" s="3" t="s">
        <v>13</v>
      </c>
      <c r="D4770" s="3" t="s">
        <v>922</v>
      </c>
      <c r="E4770" s="3" t="s">
        <v>923</v>
      </c>
      <c r="F4770" s="3" t="s">
        <v>34247</v>
      </c>
      <c r="G4770" s="3" t="s">
        <v>34248</v>
      </c>
      <c r="H4770" s="3" t="s">
        <v>34249</v>
      </c>
      <c r="I4770" s="3" t="s">
        <v>34250</v>
      </c>
      <c r="J4770" s="3" t="s">
        <v>34251</v>
      </c>
      <c r="K4770" s="3" t="s">
        <v>34252</v>
      </c>
      <c r="L4770" s="3" t="s">
        <v>34253</v>
      </c>
    </row>
    <row r="4771" spans="1:12" x14ac:dyDescent="0.15">
      <c r="A4771" s="3">
        <v>19</v>
      </c>
      <c r="B4771" s="3">
        <v>50783355</v>
      </c>
      <c r="C4771" s="3" t="s">
        <v>13</v>
      </c>
      <c r="D4771" s="3" t="s">
        <v>922</v>
      </c>
      <c r="E4771" s="3" t="s">
        <v>932</v>
      </c>
      <c r="F4771" s="3" t="s">
        <v>34254</v>
      </c>
      <c r="G4771" s="3" t="s">
        <v>34255</v>
      </c>
      <c r="H4771" s="3" t="s">
        <v>34256</v>
      </c>
      <c r="I4771" s="3" t="s">
        <v>34257</v>
      </c>
      <c r="J4771" s="3" t="s">
        <v>34251</v>
      </c>
      <c r="K4771" s="3" t="s">
        <v>34258</v>
      </c>
      <c r="L4771" s="3" t="s">
        <v>34259</v>
      </c>
    </row>
    <row r="4772" spans="1:12" x14ac:dyDescent="0.15">
      <c r="A4772" s="3">
        <v>19</v>
      </c>
      <c r="B4772" s="3">
        <v>50783475</v>
      </c>
      <c r="C4772" s="3" t="s">
        <v>506</v>
      </c>
      <c r="D4772" s="3" t="s">
        <v>932</v>
      </c>
      <c r="E4772" s="3" t="s">
        <v>954</v>
      </c>
      <c r="F4772" s="3" t="s">
        <v>34260</v>
      </c>
      <c r="G4772" s="3" t="s">
        <v>34261</v>
      </c>
      <c r="H4772" s="3" t="s">
        <v>34262</v>
      </c>
      <c r="I4772" s="3" t="s">
        <v>34263</v>
      </c>
      <c r="J4772" s="3" t="s">
        <v>34264</v>
      </c>
      <c r="K4772" s="3" t="s">
        <v>34265</v>
      </c>
      <c r="L4772" s="3" t="s">
        <v>34266</v>
      </c>
    </row>
    <row r="4773" spans="1:12" x14ac:dyDescent="0.15">
      <c r="A4773" s="3">
        <v>19</v>
      </c>
      <c r="B4773" s="3">
        <v>50784977</v>
      </c>
      <c r="C4773" s="3" t="s">
        <v>435</v>
      </c>
      <c r="D4773" s="3" t="s">
        <v>922</v>
      </c>
      <c r="E4773" s="3" t="s">
        <v>923</v>
      </c>
      <c r="F4773" s="3" t="s">
        <v>34267</v>
      </c>
      <c r="G4773" s="3" t="s">
        <v>34268</v>
      </c>
      <c r="H4773" s="3" t="s">
        <v>34269</v>
      </c>
      <c r="I4773" s="3" t="s">
        <v>34270</v>
      </c>
      <c r="J4773" s="3" t="s">
        <v>34271</v>
      </c>
      <c r="K4773" s="3" t="s">
        <v>34272</v>
      </c>
      <c r="L4773" s="3" t="s">
        <v>34273</v>
      </c>
    </row>
    <row r="4774" spans="1:12" x14ac:dyDescent="0.15">
      <c r="A4774" s="3">
        <v>19</v>
      </c>
      <c r="B4774" s="3">
        <v>50795617</v>
      </c>
      <c r="C4774" s="3" t="s">
        <v>430</v>
      </c>
      <c r="D4774" s="3" t="s">
        <v>932</v>
      </c>
      <c r="E4774" s="3" t="s">
        <v>954</v>
      </c>
      <c r="F4774" s="3" t="s">
        <v>34274</v>
      </c>
      <c r="G4774" s="3" t="s">
        <v>34275</v>
      </c>
      <c r="H4774" s="3" t="s">
        <v>34276</v>
      </c>
      <c r="I4774" s="3" t="s">
        <v>34277</v>
      </c>
      <c r="J4774" s="3" t="s">
        <v>34278</v>
      </c>
      <c r="K4774" s="3" t="s">
        <v>34279</v>
      </c>
      <c r="L4774" s="3" t="s">
        <v>34280</v>
      </c>
    </row>
    <row r="4775" spans="1:12" x14ac:dyDescent="0.15">
      <c r="A4775" s="3">
        <v>19</v>
      </c>
      <c r="B4775" s="3">
        <v>50796859</v>
      </c>
      <c r="C4775" s="3" t="s">
        <v>117</v>
      </c>
      <c r="D4775" s="3" t="s">
        <v>922</v>
      </c>
      <c r="E4775" s="3" t="s">
        <v>954</v>
      </c>
      <c r="F4775" s="3" t="s">
        <v>34281</v>
      </c>
      <c r="G4775" s="3" t="s">
        <v>34282</v>
      </c>
      <c r="H4775" s="3" t="s">
        <v>34283</v>
      </c>
      <c r="I4775" s="3" t="s">
        <v>34284</v>
      </c>
      <c r="J4775" s="3" t="s">
        <v>34285</v>
      </c>
      <c r="K4775" s="3" t="s">
        <v>34286</v>
      </c>
      <c r="L4775" s="3" t="s">
        <v>34287</v>
      </c>
    </row>
    <row r="4776" spans="1:12" x14ac:dyDescent="0.15">
      <c r="A4776" s="3">
        <v>19</v>
      </c>
      <c r="B4776" s="3">
        <v>50812324</v>
      </c>
      <c r="C4776" s="3" t="s">
        <v>141</v>
      </c>
      <c r="D4776" s="3" t="s">
        <v>922</v>
      </c>
      <c r="E4776" s="3" t="s">
        <v>923</v>
      </c>
      <c r="F4776" s="3" t="s">
        <v>34288</v>
      </c>
      <c r="G4776" s="3" t="s">
        <v>34289</v>
      </c>
      <c r="H4776" s="3" t="s">
        <v>34290</v>
      </c>
      <c r="I4776" s="3" t="s">
        <v>34291</v>
      </c>
      <c r="J4776" s="3" t="s">
        <v>34292</v>
      </c>
      <c r="K4776" s="3" t="s">
        <v>34293</v>
      </c>
      <c r="L4776" s="3" t="s">
        <v>34294</v>
      </c>
    </row>
    <row r="4777" spans="1:12" x14ac:dyDescent="0.15">
      <c r="A4777" s="3">
        <v>19</v>
      </c>
      <c r="B4777" s="3">
        <v>50813128</v>
      </c>
      <c r="C4777" s="3" t="s">
        <v>141</v>
      </c>
      <c r="D4777" s="3" t="s">
        <v>923</v>
      </c>
      <c r="E4777" s="3" t="s">
        <v>922</v>
      </c>
      <c r="F4777" s="3" t="s">
        <v>34295</v>
      </c>
      <c r="G4777" s="3" t="s">
        <v>34296</v>
      </c>
      <c r="H4777" s="3" t="s">
        <v>34297</v>
      </c>
      <c r="I4777" s="3" t="s">
        <v>34298</v>
      </c>
      <c r="J4777" s="3" t="s">
        <v>34299</v>
      </c>
      <c r="K4777" s="3" t="s">
        <v>34300</v>
      </c>
      <c r="L4777" s="3" t="s">
        <v>34301</v>
      </c>
    </row>
    <row r="4778" spans="1:12" x14ac:dyDescent="0.15">
      <c r="A4778" s="3">
        <v>19</v>
      </c>
      <c r="B4778" s="3">
        <v>50813133</v>
      </c>
      <c r="C4778" s="3" t="s">
        <v>507</v>
      </c>
      <c r="D4778" s="3" t="s">
        <v>922</v>
      </c>
      <c r="E4778" s="3" t="s">
        <v>923</v>
      </c>
      <c r="F4778" s="3" t="s">
        <v>34302</v>
      </c>
      <c r="G4778" s="3" t="s">
        <v>34303</v>
      </c>
      <c r="H4778" s="3" t="s">
        <v>34304</v>
      </c>
      <c r="I4778" s="3" t="s">
        <v>34305</v>
      </c>
      <c r="J4778" s="3" t="s">
        <v>34306</v>
      </c>
      <c r="K4778" s="3" t="s">
        <v>34307</v>
      </c>
      <c r="L4778" s="3" t="s">
        <v>34308</v>
      </c>
    </row>
    <row r="4779" spans="1:12" x14ac:dyDescent="0.15">
      <c r="A4779" s="3">
        <v>19</v>
      </c>
      <c r="B4779" s="3">
        <v>50813415</v>
      </c>
      <c r="C4779" s="3" t="s">
        <v>141</v>
      </c>
      <c r="D4779" s="3" t="s">
        <v>932</v>
      </c>
      <c r="E4779" s="3" t="s">
        <v>922</v>
      </c>
      <c r="F4779" s="3" t="s">
        <v>34309</v>
      </c>
      <c r="G4779" s="3" t="s">
        <v>34310</v>
      </c>
      <c r="H4779" s="3" t="s">
        <v>34311</v>
      </c>
      <c r="I4779" s="3" t="s">
        <v>34312</v>
      </c>
      <c r="J4779" s="3" t="s">
        <v>34313</v>
      </c>
      <c r="K4779" s="3" t="s">
        <v>34314</v>
      </c>
      <c r="L4779" s="3" t="s">
        <v>34315</v>
      </c>
    </row>
    <row r="4780" spans="1:12" x14ac:dyDescent="0.15">
      <c r="A4780" s="3">
        <v>20</v>
      </c>
      <c r="B4780" s="3">
        <v>741706</v>
      </c>
      <c r="C4780" s="3" t="s">
        <v>258</v>
      </c>
      <c r="D4780" s="3" t="s">
        <v>932</v>
      </c>
      <c r="E4780" s="3" t="s">
        <v>923</v>
      </c>
      <c r="F4780" s="3" t="s">
        <v>34316</v>
      </c>
      <c r="G4780" s="3" t="s">
        <v>34317</v>
      </c>
      <c r="H4780" s="3" t="s">
        <v>34318</v>
      </c>
      <c r="I4780" s="3" t="s">
        <v>34319</v>
      </c>
      <c r="J4780" s="3" t="s">
        <v>34320</v>
      </c>
      <c r="K4780" s="3" t="s">
        <v>34321</v>
      </c>
      <c r="L4780" s="3" t="s">
        <v>34322</v>
      </c>
    </row>
    <row r="4781" spans="1:12" x14ac:dyDescent="0.15">
      <c r="A4781" s="3">
        <v>20</v>
      </c>
      <c r="B4781" s="3">
        <v>741751</v>
      </c>
      <c r="C4781" s="3" t="s">
        <v>508</v>
      </c>
      <c r="D4781" s="3" t="s">
        <v>954</v>
      </c>
      <c r="E4781" s="3" t="s">
        <v>932</v>
      </c>
      <c r="F4781" s="3" t="s">
        <v>34323</v>
      </c>
      <c r="G4781" s="3" t="s">
        <v>34324</v>
      </c>
      <c r="H4781" s="3" t="s">
        <v>34325</v>
      </c>
      <c r="I4781" s="3" t="s">
        <v>34326</v>
      </c>
      <c r="J4781" s="3" t="s">
        <v>34327</v>
      </c>
      <c r="K4781" s="3" t="s">
        <v>34328</v>
      </c>
      <c r="L4781" s="3" t="s">
        <v>34329</v>
      </c>
    </row>
    <row r="4782" spans="1:12" x14ac:dyDescent="0.15">
      <c r="A4782" s="3">
        <v>20</v>
      </c>
      <c r="B4782" s="3">
        <v>741802</v>
      </c>
      <c r="C4782" s="3" t="s">
        <v>225</v>
      </c>
      <c r="D4782" s="3" t="s">
        <v>922</v>
      </c>
      <c r="E4782" s="3" t="s">
        <v>923</v>
      </c>
      <c r="F4782" s="3" t="s">
        <v>34330</v>
      </c>
      <c r="G4782" s="3" t="s">
        <v>34331</v>
      </c>
      <c r="H4782" s="3" t="s">
        <v>34332</v>
      </c>
      <c r="I4782" s="3" t="s">
        <v>34333</v>
      </c>
      <c r="J4782" s="3" t="s">
        <v>34334</v>
      </c>
      <c r="K4782" s="3" t="s">
        <v>34335</v>
      </c>
      <c r="L4782" s="3" t="s">
        <v>34336</v>
      </c>
    </row>
    <row r="4783" spans="1:12" x14ac:dyDescent="0.15">
      <c r="A4783" s="3">
        <v>20</v>
      </c>
      <c r="B4783" s="3">
        <v>741880</v>
      </c>
      <c r="C4783" s="3" t="s">
        <v>186</v>
      </c>
      <c r="D4783" s="3" t="s">
        <v>932</v>
      </c>
      <c r="E4783" s="3" t="s">
        <v>954</v>
      </c>
      <c r="F4783" s="3" t="s">
        <v>34337</v>
      </c>
      <c r="G4783" s="3" t="s">
        <v>34338</v>
      </c>
      <c r="H4783" s="3" t="s">
        <v>34339</v>
      </c>
      <c r="I4783" s="3" t="s">
        <v>34340</v>
      </c>
      <c r="J4783" s="3" t="s">
        <v>34341</v>
      </c>
      <c r="K4783" s="3" t="s">
        <v>34342</v>
      </c>
      <c r="L4783" s="3" t="s">
        <v>34343</v>
      </c>
    </row>
    <row r="4784" spans="1:12" x14ac:dyDescent="0.15">
      <c r="A4784" s="3">
        <v>20</v>
      </c>
      <c r="B4784" s="3">
        <v>741888</v>
      </c>
      <c r="C4784" s="3" t="s">
        <v>262</v>
      </c>
      <c r="D4784" s="3" t="s">
        <v>922</v>
      </c>
      <c r="E4784" s="3" t="s">
        <v>923</v>
      </c>
      <c r="F4784" s="3" t="s">
        <v>34344</v>
      </c>
      <c r="G4784" s="3" t="s">
        <v>34345</v>
      </c>
      <c r="H4784" s="3" t="s">
        <v>34346</v>
      </c>
      <c r="I4784" s="3" t="s">
        <v>34347</v>
      </c>
      <c r="J4784" s="3" t="s">
        <v>34348</v>
      </c>
      <c r="K4784" s="3" t="s">
        <v>34349</v>
      </c>
      <c r="L4784" s="3" t="s">
        <v>34350</v>
      </c>
    </row>
    <row r="4785" spans="1:12" x14ac:dyDescent="0.15">
      <c r="A4785" s="3">
        <v>20</v>
      </c>
      <c r="B4785" s="3">
        <v>742447</v>
      </c>
      <c r="C4785" s="3" t="s">
        <v>509</v>
      </c>
      <c r="D4785" s="3" t="s">
        <v>922</v>
      </c>
      <c r="E4785" s="3" t="s">
        <v>923</v>
      </c>
      <c r="F4785" s="3" t="s">
        <v>34351</v>
      </c>
      <c r="G4785" s="3" t="s">
        <v>34352</v>
      </c>
      <c r="H4785" s="3" t="s">
        <v>34353</v>
      </c>
      <c r="I4785" s="3" t="s">
        <v>34354</v>
      </c>
      <c r="J4785" s="3" t="s">
        <v>34355</v>
      </c>
      <c r="K4785" s="3" t="s">
        <v>34356</v>
      </c>
      <c r="L4785" s="3" t="s">
        <v>34357</v>
      </c>
    </row>
    <row r="4786" spans="1:12" x14ac:dyDescent="0.15">
      <c r="A4786" s="3">
        <v>20</v>
      </c>
      <c r="B4786" s="3">
        <v>744162</v>
      </c>
      <c r="C4786" s="3" t="s">
        <v>233</v>
      </c>
      <c r="D4786" s="3" t="s">
        <v>922</v>
      </c>
      <c r="E4786" s="3" t="s">
        <v>923</v>
      </c>
      <c r="F4786" s="3" t="s">
        <v>34358</v>
      </c>
      <c r="G4786" s="3" t="s">
        <v>34359</v>
      </c>
      <c r="H4786" s="3" t="s">
        <v>34360</v>
      </c>
      <c r="I4786" s="3" t="s">
        <v>34361</v>
      </c>
      <c r="J4786" s="3" t="s">
        <v>34362</v>
      </c>
      <c r="K4786" s="3" t="s">
        <v>34363</v>
      </c>
      <c r="L4786" s="3" t="s">
        <v>34364</v>
      </c>
    </row>
    <row r="4787" spans="1:12" x14ac:dyDescent="0.15">
      <c r="A4787" s="3">
        <v>20</v>
      </c>
      <c r="B4787" s="3">
        <v>744228</v>
      </c>
      <c r="C4787" s="3" t="s">
        <v>229</v>
      </c>
      <c r="D4787" s="3" t="s">
        <v>923</v>
      </c>
      <c r="E4787" s="3" t="s">
        <v>922</v>
      </c>
      <c r="F4787" s="3" t="s">
        <v>34365</v>
      </c>
      <c r="G4787" s="3" t="s">
        <v>34366</v>
      </c>
      <c r="H4787" s="3" t="s">
        <v>34367</v>
      </c>
      <c r="I4787" s="3" t="s">
        <v>34368</v>
      </c>
      <c r="J4787" s="3" t="s">
        <v>34369</v>
      </c>
      <c r="K4787" s="3" t="s">
        <v>34370</v>
      </c>
      <c r="L4787" s="3" t="s">
        <v>34371</v>
      </c>
    </row>
    <row r="4788" spans="1:12" x14ac:dyDescent="0.15">
      <c r="A4788" s="3">
        <v>20</v>
      </c>
      <c r="B4788" s="3">
        <v>744236</v>
      </c>
      <c r="C4788" s="3" t="s">
        <v>323</v>
      </c>
      <c r="D4788" s="3" t="s">
        <v>922</v>
      </c>
      <c r="E4788" s="3" t="s">
        <v>923</v>
      </c>
      <c r="F4788" s="3" t="s">
        <v>34372</v>
      </c>
      <c r="G4788" s="3" t="s">
        <v>34373</v>
      </c>
      <c r="H4788" s="3" t="s">
        <v>34374</v>
      </c>
      <c r="I4788" s="3" t="s">
        <v>34375</v>
      </c>
      <c r="J4788" s="3" t="s">
        <v>34376</v>
      </c>
      <c r="K4788" s="3" t="s">
        <v>34377</v>
      </c>
      <c r="L4788" s="3" t="s">
        <v>34378</v>
      </c>
    </row>
    <row r="4789" spans="1:12" x14ac:dyDescent="0.15">
      <c r="A4789" s="3">
        <v>20</v>
      </c>
      <c r="B4789" s="3">
        <v>744261</v>
      </c>
      <c r="C4789" s="3" t="s">
        <v>510</v>
      </c>
      <c r="D4789" s="3" t="s">
        <v>932</v>
      </c>
      <c r="E4789" s="3" t="s">
        <v>954</v>
      </c>
      <c r="F4789" s="3" t="s">
        <v>34379</v>
      </c>
      <c r="G4789" s="3" t="s">
        <v>34380</v>
      </c>
      <c r="H4789" s="3" t="s">
        <v>34381</v>
      </c>
      <c r="I4789" s="3" t="s">
        <v>34382</v>
      </c>
      <c r="J4789" s="3" t="s">
        <v>34383</v>
      </c>
      <c r="K4789" s="3" t="s">
        <v>34384</v>
      </c>
      <c r="L4789" s="3" t="s">
        <v>34385</v>
      </c>
    </row>
    <row r="4790" spans="1:12" x14ac:dyDescent="0.15">
      <c r="A4790" s="3">
        <v>20</v>
      </c>
      <c r="B4790" s="3">
        <v>744270</v>
      </c>
      <c r="C4790" s="3" t="s">
        <v>231</v>
      </c>
      <c r="D4790" s="3" t="s">
        <v>922</v>
      </c>
      <c r="E4790" s="3" t="s">
        <v>923</v>
      </c>
      <c r="F4790" s="3" t="s">
        <v>34386</v>
      </c>
      <c r="G4790" s="3" t="s">
        <v>34387</v>
      </c>
      <c r="H4790" s="3" t="s">
        <v>34388</v>
      </c>
      <c r="I4790" s="3" t="s">
        <v>34389</v>
      </c>
      <c r="J4790" s="3" t="s">
        <v>34390</v>
      </c>
      <c r="K4790" s="3" t="s">
        <v>34391</v>
      </c>
      <c r="L4790" s="3" t="s">
        <v>34392</v>
      </c>
    </row>
    <row r="4791" spans="1:12" x14ac:dyDescent="0.15">
      <c r="A4791" s="3">
        <v>20</v>
      </c>
      <c r="B4791" s="3">
        <v>744282</v>
      </c>
      <c r="C4791" s="3" t="s">
        <v>341</v>
      </c>
      <c r="D4791" s="3" t="s">
        <v>922</v>
      </c>
      <c r="E4791" s="3" t="s">
        <v>923</v>
      </c>
      <c r="F4791" s="3" t="s">
        <v>34393</v>
      </c>
      <c r="G4791" s="3" t="s">
        <v>34394</v>
      </c>
      <c r="H4791" s="3" t="s">
        <v>34395</v>
      </c>
      <c r="I4791" s="3" t="s">
        <v>34396</v>
      </c>
      <c r="J4791" s="3" t="s">
        <v>34397</v>
      </c>
      <c r="K4791" s="3" t="s">
        <v>34398</v>
      </c>
      <c r="L4791" s="3" t="s">
        <v>34399</v>
      </c>
    </row>
    <row r="4792" spans="1:12" x14ac:dyDescent="0.15">
      <c r="A4792" s="3">
        <v>20</v>
      </c>
      <c r="B4792" s="3">
        <v>744321</v>
      </c>
      <c r="C4792" s="3" t="s">
        <v>511</v>
      </c>
      <c r="D4792" s="3" t="s">
        <v>932</v>
      </c>
      <c r="E4792" s="3" t="s">
        <v>954</v>
      </c>
      <c r="F4792" s="3" t="s">
        <v>34400</v>
      </c>
      <c r="G4792" s="3" t="s">
        <v>34401</v>
      </c>
      <c r="H4792" s="3" t="s">
        <v>34402</v>
      </c>
      <c r="I4792" s="3" t="s">
        <v>34403</v>
      </c>
      <c r="J4792" s="3" t="s">
        <v>34404</v>
      </c>
      <c r="K4792" s="3" t="s">
        <v>34405</v>
      </c>
      <c r="L4792" s="3" t="s">
        <v>34406</v>
      </c>
    </row>
    <row r="4793" spans="1:12" x14ac:dyDescent="0.15">
      <c r="A4793" s="3">
        <v>20</v>
      </c>
      <c r="B4793" s="3">
        <v>744357</v>
      </c>
      <c r="C4793" s="3" t="s">
        <v>512</v>
      </c>
      <c r="D4793" s="3" t="s">
        <v>932</v>
      </c>
      <c r="E4793" s="3" t="s">
        <v>923</v>
      </c>
      <c r="F4793" s="3" t="s">
        <v>34407</v>
      </c>
      <c r="G4793" s="3" t="s">
        <v>34408</v>
      </c>
      <c r="H4793" s="3" t="s">
        <v>34409</v>
      </c>
      <c r="I4793" s="3" t="s">
        <v>34410</v>
      </c>
      <c r="J4793" s="3" t="s">
        <v>34411</v>
      </c>
      <c r="K4793" s="3" t="s">
        <v>34412</v>
      </c>
      <c r="L4793" s="3" t="s">
        <v>34413</v>
      </c>
    </row>
    <row r="4794" spans="1:12" x14ac:dyDescent="0.15">
      <c r="A4794" s="3">
        <v>20</v>
      </c>
      <c r="B4794" s="3">
        <v>744381</v>
      </c>
      <c r="C4794" s="3" t="s">
        <v>184</v>
      </c>
      <c r="D4794" s="3" t="s">
        <v>932</v>
      </c>
      <c r="E4794" s="3" t="s">
        <v>954</v>
      </c>
      <c r="F4794" s="3" t="s">
        <v>34414</v>
      </c>
      <c r="G4794" s="3" t="s">
        <v>34415</v>
      </c>
      <c r="H4794" s="3" t="s">
        <v>34416</v>
      </c>
      <c r="I4794" s="3" t="s">
        <v>34417</v>
      </c>
      <c r="J4794" s="3" t="s">
        <v>34418</v>
      </c>
      <c r="K4794" s="3" t="s">
        <v>34419</v>
      </c>
      <c r="L4794" s="3" t="s">
        <v>34420</v>
      </c>
    </row>
    <row r="4795" spans="1:12" x14ac:dyDescent="0.15">
      <c r="A4795" s="3">
        <v>20</v>
      </c>
      <c r="B4795" s="3">
        <v>744413</v>
      </c>
      <c r="C4795" s="3" t="s">
        <v>513</v>
      </c>
      <c r="D4795" s="3" t="s">
        <v>922</v>
      </c>
      <c r="E4795" s="3" t="s">
        <v>954</v>
      </c>
      <c r="F4795" s="3" t="s">
        <v>34421</v>
      </c>
      <c r="G4795" s="3" t="s">
        <v>34422</v>
      </c>
      <c r="H4795" s="3" t="s">
        <v>34423</v>
      </c>
      <c r="I4795" s="3" t="s">
        <v>34424</v>
      </c>
      <c r="J4795" s="3" t="s">
        <v>34425</v>
      </c>
      <c r="K4795" s="3" t="s">
        <v>34426</v>
      </c>
      <c r="L4795" s="3" t="s">
        <v>34427</v>
      </c>
    </row>
    <row r="4796" spans="1:12" x14ac:dyDescent="0.15">
      <c r="A4796" s="3">
        <v>20</v>
      </c>
      <c r="B4796" s="3">
        <v>744414</v>
      </c>
      <c r="C4796" s="3" t="s">
        <v>484</v>
      </c>
      <c r="D4796" s="3" t="s">
        <v>932</v>
      </c>
      <c r="E4796" s="3" t="s">
        <v>954</v>
      </c>
      <c r="F4796" s="3" t="s">
        <v>34428</v>
      </c>
      <c r="G4796" s="3" t="s">
        <v>34429</v>
      </c>
      <c r="H4796" s="3" t="s">
        <v>34430</v>
      </c>
      <c r="I4796" s="3" t="s">
        <v>34431</v>
      </c>
      <c r="J4796" s="3" t="s">
        <v>34432</v>
      </c>
      <c r="K4796" s="3" t="s">
        <v>34433</v>
      </c>
      <c r="L4796" s="3" t="s">
        <v>34434</v>
      </c>
    </row>
    <row r="4797" spans="1:12" x14ac:dyDescent="0.15">
      <c r="A4797" s="3">
        <v>20</v>
      </c>
      <c r="B4797" s="3">
        <v>744420</v>
      </c>
      <c r="C4797" s="3" t="s">
        <v>284</v>
      </c>
      <c r="D4797" s="3" t="s">
        <v>922</v>
      </c>
      <c r="E4797" s="3" t="s">
        <v>954</v>
      </c>
      <c r="F4797" s="3" t="s">
        <v>34435</v>
      </c>
      <c r="G4797" s="3" t="s">
        <v>34436</v>
      </c>
      <c r="H4797" s="3" t="s">
        <v>34437</v>
      </c>
      <c r="I4797" s="3" t="s">
        <v>34438</v>
      </c>
      <c r="J4797" s="3" t="s">
        <v>34439</v>
      </c>
      <c r="K4797" s="3" t="s">
        <v>34440</v>
      </c>
      <c r="L4797" s="3" t="s">
        <v>34441</v>
      </c>
    </row>
    <row r="4798" spans="1:12" x14ac:dyDescent="0.15">
      <c r="A4798" s="3">
        <v>20</v>
      </c>
      <c r="B4798" s="3">
        <v>744504</v>
      </c>
      <c r="C4798" s="3" t="s">
        <v>514</v>
      </c>
      <c r="D4798" s="3" t="s">
        <v>932</v>
      </c>
      <c r="E4798" s="3" t="s">
        <v>954</v>
      </c>
      <c r="F4798" s="3" t="s">
        <v>34442</v>
      </c>
      <c r="G4798" s="3" t="s">
        <v>34443</v>
      </c>
      <c r="H4798" s="3" t="s">
        <v>34444</v>
      </c>
      <c r="I4798" s="3" t="s">
        <v>34445</v>
      </c>
      <c r="J4798" s="3" t="s">
        <v>34446</v>
      </c>
      <c r="K4798" s="3" t="s">
        <v>34447</v>
      </c>
      <c r="L4798" s="3" t="s">
        <v>34448</v>
      </c>
    </row>
    <row r="4799" spans="1:12" x14ac:dyDescent="0.15">
      <c r="A4799" s="3">
        <v>20</v>
      </c>
      <c r="B4799" s="3">
        <v>744597</v>
      </c>
      <c r="C4799" s="3" t="s">
        <v>515</v>
      </c>
      <c r="D4799" s="3" t="s">
        <v>932</v>
      </c>
      <c r="E4799" s="3" t="s">
        <v>954</v>
      </c>
      <c r="F4799" s="3" t="s">
        <v>34449</v>
      </c>
      <c r="G4799" s="3" t="s">
        <v>34450</v>
      </c>
      <c r="H4799" s="3" t="s">
        <v>34451</v>
      </c>
      <c r="I4799" s="3" t="s">
        <v>34452</v>
      </c>
      <c r="J4799" s="3" t="s">
        <v>34453</v>
      </c>
      <c r="K4799" s="3" t="s">
        <v>34454</v>
      </c>
      <c r="L4799" s="3" t="s">
        <v>34455</v>
      </c>
    </row>
    <row r="4800" spans="1:12" x14ac:dyDescent="0.15">
      <c r="A4800" s="3">
        <v>20</v>
      </c>
      <c r="B4800" s="3">
        <v>744600</v>
      </c>
      <c r="C4800" s="3" t="s">
        <v>370</v>
      </c>
      <c r="D4800" s="3" t="s">
        <v>922</v>
      </c>
      <c r="E4800" s="3" t="s">
        <v>923</v>
      </c>
      <c r="F4800" s="3" t="s">
        <v>34456</v>
      </c>
      <c r="G4800" s="3" t="s">
        <v>34457</v>
      </c>
      <c r="H4800" s="3" t="s">
        <v>34458</v>
      </c>
      <c r="I4800" s="3" t="s">
        <v>34459</v>
      </c>
      <c r="J4800" s="3" t="s">
        <v>34460</v>
      </c>
      <c r="K4800" s="3" t="s">
        <v>34461</v>
      </c>
      <c r="L4800" s="3" t="s">
        <v>34462</v>
      </c>
    </row>
    <row r="4801" spans="1:12" x14ac:dyDescent="0.15">
      <c r="A4801" s="3">
        <v>20</v>
      </c>
      <c r="B4801" s="3">
        <v>745873</v>
      </c>
      <c r="C4801" s="3" t="s">
        <v>516</v>
      </c>
      <c r="D4801" s="3" t="s">
        <v>932</v>
      </c>
      <c r="E4801" s="3" t="s">
        <v>954</v>
      </c>
      <c r="F4801" s="3" t="s">
        <v>34463</v>
      </c>
      <c r="G4801" s="3" t="s">
        <v>34464</v>
      </c>
      <c r="H4801" s="3" t="s">
        <v>34465</v>
      </c>
      <c r="I4801" s="3" t="s">
        <v>34466</v>
      </c>
      <c r="J4801" s="3" t="s">
        <v>34467</v>
      </c>
      <c r="K4801" s="3" t="s">
        <v>34468</v>
      </c>
      <c r="L4801" s="3" t="s">
        <v>34469</v>
      </c>
    </row>
    <row r="4802" spans="1:12" x14ac:dyDescent="0.15">
      <c r="A4802" s="3">
        <v>20</v>
      </c>
      <c r="B4802" s="3">
        <v>745873</v>
      </c>
      <c r="C4802" s="3" t="s">
        <v>111</v>
      </c>
      <c r="D4802" s="3" t="s">
        <v>932</v>
      </c>
      <c r="E4802" s="3" t="s">
        <v>954</v>
      </c>
      <c r="F4802" s="3" t="s">
        <v>34463</v>
      </c>
      <c r="G4802" s="3" t="s">
        <v>34464</v>
      </c>
      <c r="H4802" s="3" t="s">
        <v>34465</v>
      </c>
      <c r="I4802" s="3" t="s">
        <v>34466</v>
      </c>
      <c r="J4802" s="3" t="s">
        <v>34467</v>
      </c>
      <c r="K4802" s="3" t="s">
        <v>34468</v>
      </c>
      <c r="L4802" s="3" t="s">
        <v>34469</v>
      </c>
    </row>
    <row r="4803" spans="1:12" x14ac:dyDescent="0.15">
      <c r="A4803" s="3">
        <v>20</v>
      </c>
      <c r="B4803" s="3">
        <v>745894</v>
      </c>
      <c r="C4803" s="3" t="s">
        <v>252</v>
      </c>
      <c r="D4803" s="3" t="s">
        <v>922</v>
      </c>
      <c r="E4803" s="3" t="s">
        <v>923</v>
      </c>
      <c r="F4803" s="3" t="s">
        <v>34470</v>
      </c>
      <c r="G4803" s="3" t="s">
        <v>34471</v>
      </c>
      <c r="H4803" s="3" t="s">
        <v>34472</v>
      </c>
      <c r="I4803" s="3" t="s">
        <v>34473</v>
      </c>
      <c r="J4803" s="3" t="s">
        <v>34474</v>
      </c>
      <c r="K4803" s="3" t="s">
        <v>34475</v>
      </c>
      <c r="L4803" s="3" t="s">
        <v>34476</v>
      </c>
    </row>
    <row r="4804" spans="1:12" x14ac:dyDescent="0.15">
      <c r="A4804" s="3">
        <v>20</v>
      </c>
      <c r="B4804" s="3">
        <v>745909</v>
      </c>
      <c r="C4804" s="3" t="s">
        <v>262</v>
      </c>
      <c r="D4804" s="3" t="s">
        <v>923</v>
      </c>
      <c r="E4804" s="3" t="s">
        <v>922</v>
      </c>
      <c r="F4804" s="3" t="s">
        <v>34477</v>
      </c>
      <c r="G4804" s="3" t="s">
        <v>34478</v>
      </c>
      <c r="H4804" s="3" t="s">
        <v>34479</v>
      </c>
      <c r="I4804" s="3" t="s">
        <v>34480</v>
      </c>
      <c r="J4804" s="3" t="s">
        <v>34481</v>
      </c>
      <c r="K4804" s="3" t="s">
        <v>34482</v>
      </c>
      <c r="L4804" s="3" t="s">
        <v>34483</v>
      </c>
    </row>
    <row r="4805" spans="1:12" x14ac:dyDescent="0.15">
      <c r="A4805" s="3">
        <v>20</v>
      </c>
      <c r="B4805" s="3">
        <v>745921</v>
      </c>
      <c r="C4805" s="3" t="s">
        <v>517</v>
      </c>
      <c r="D4805" s="3" t="s">
        <v>922</v>
      </c>
      <c r="E4805" s="3" t="s">
        <v>923</v>
      </c>
      <c r="F4805" s="3" t="s">
        <v>34484</v>
      </c>
      <c r="G4805" s="3" t="s">
        <v>34485</v>
      </c>
      <c r="H4805" s="3" t="s">
        <v>34486</v>
      </c>
      <c r="I4805" s="3" t="s">
        <v>34487</v>
      </c>
      <c r="J4805" s="3" t="s">
        <v>34488</v>
      </c>
      <c r="K4805" s="3" t="s">
        <v>34489</v>
      </c>
      <c r="L4805" s="3" t="s">
        <v>34490</v>
      </c>
    </row>
    <row r="4806" spans="1:12" x14ac:dyDescent="0.15">
      <c r="A4806" s="3">
        <v>20</v>
      </c>
      <c r="B4806" s="3">
        <v>745936</v>
      </c>
      <c r="C4806" s="3" t="s">
        <v>518</v>
      </c>
      <c r="D4806" s="3" t="s">
        <v>922</v>
      </c>
      <c r="E4806" s="3" t="s">
        <v>923</v>
      </c>
      <c r="F4806" s="3" t="s">
        <v>34491</v>
      </c>
      <c r="G4806" s="3" t="s">
        <v>34492</v>
      </c>
      <c r="H4806" s="3" t="s">
        <v>34493</v>
      </c>
      <c r="I4806" s="3" t="s">
        <v>34494</v>
      </c>
      <c r="J4806" s="3" t="s">
        <v>34495</v>
      </c>
      <c r="K4806" s="3" t="s">
        <v>34496</v>
      </c>
      <c r="L4806" s="3" t="s">
        <v>34497</v>
      </c>
    </row>
    <row r="4807" spans="1:12" x14ac:dyDescent="0.15">
      <c r="A4807" s="3">
        <v>20</v>
      </c>
      <c r="B4807" s="3">
        <v>745975</v>
      </c>
      <c r="C4807" s="3" t="s">
        <v>184</v>
      </c>
      <c r="D4807" s="3" t="s">
        <v>922</v>
      </c>
      <c r="E4807" s="3" t="s">
        <v>923</v>
      </c>
      <c r="F4807" s="3" t="s">
        <v>34498</v>
      </c>
      <c r="G4807" s="3" t="s">
        <v>34499</v>
      </c>
      <c r="H4807" s="3" t="s">
        <v>34500</v>
      </c>
      <c r="I4807" s="3" t="s">
        <v>34501</v>
      </c>
      <c r="J4807" s="3" t="s">
        <v>34502</v>
      </c>
      <c r="K4807" s="3" t="s">
        <v>34503</v>
      </c>
      <c r="L4807" s="3" t="s">
        <v>34504</v>
      </c>
    </row>
    <row r="4808" spans="1:12" x14ac:dyDescent="0.15">
      <c r="A4808" s="3">
        <v>20</v>
      </c>
      <c r="B4808" s="3">
        <v>745981</v>
      </c>
      <c r="C4808" s="3" t="s">
        <v>341</v>
      </c>
      <c r="D4808" s="3" t="s">
        <v>954</v>
      </c>
      <c r="E4808" s="3" t="s">
        <v>932</v>
      </c>
      <c r="F4808" s="3" t="s">
        <v>34505</v>
      </c>
      <c r="G4808" s="3" t="s">
        <v>34506</v>
      </c>
      <c r="H4808" s="3" t="s">
        <v>34507</v>
      </c>
      <c r="I4808" s="3" t="s">
        <v>34508</v>
      </c>
      <c r="J4808" s="3" t="s">
        <v>34509</v>
      </c>
      <c r="K4808" s="3" t="s">
        <v>34510</v>
      </c>
      <c r="L4808" s="3" t="s">
        <v>34511</v>
      </c>
    </row>
    <row r="4809" spans="1:12" x14ac:dyDescent="0.15">
      <c r="A4809" s="3">
        <v>20</v>
      </c>
      <c r="B4809" s="3">
        <v>746041</v>
      </c>
      <c r="C4809" s="3" t="s">
        <v>302</v>
      </c>
      <c r="D4809" s="3" t="s">
        <v>922</v>
      </c>
      <c r="E4809" s="3" t="s">
        <v>923</v>
      </c>
      <c r="F4809" s="3" t="s">
        <v>34512</v>
      </c>
      <c r="G4809" s="3" t="s">
        <v>34513</v>
      </c>
      <c r="H4809" s="3" t="s">
        <v>34514</v>
      </c>
      <c r="I4809" s="3" t="s">
        <v>34515</v>
      </c>
      <c r="J4809" s="3" t="s">
        <v>34516</v>
      </c>
      <c r="K4809" s="3" t="s">
        <v>34517</v>
      </c>
      <c r="L4809" s="3" t="s">
        <v>34518</v>
      </c>
    </row>
    <row r="4810" spans="1:12" x14ac:dyDescent="0.15">
      <c r="A4810" s="3">
        <v>20</v>
      </c>
      <c r="B4810" s="3">
        <v>746056</v>
      </c>
      <c r="C4810" s="3" t="s">
        <v>21</v>
      </c>
      <c r="D4810" s="3" t="s">
        <v>922</v>
      </c>
      <c r="E4810" s="3" t="s">
        <v>932</v>
      </c>
      <c r="F4810" s="3" t="s">
        <v>34519</v>
      </c>
      <c r="G4810" s="3" t="s">
        <v>34520</v>
      </c>
      <c r="H4810" s="3" t="s">
        <v>34521</v>
      </c>
      <c r="I4810" s="3" t="s">
        <v>34522</v>
      </c>
      <c r="J4810" s="3" t="s">
        <v>34523</v>
      </c>
      <c r="K4810" s="3" t="s">
        <v>34524</v>
      </c>
      <c r="L4810" s="3" t="s">
        <v>34525</v>
      </c>
    </row>
    <row r="4811" spans="1:12" x14ac:dyDescent="0.15">
      <c r="A4811" s="3">
        <v>20</v>
      </c>
      <c r="B4811" s="3">
        <v>746080</v>
      </c>
      <c r="C4811" s="3" t="s">
        <v>53</v>
      </c>
      <c r="D4811" s="3" t="s">
        <v>922</v>
      </c>
      <c r="E4811" s="3" t="s">
        <v>923</v>
      </c>
      <c r="F4811" s="3" t="s">
        <v>34526</v>
      </c>
      <c r="G4811" s="3" t="s">
        <v>34527</v>
      </c>
      <c r="H4811" s="3" t="s">
        <v>34528</v>
      </c>
      <c r="I4811" s="3" t="s">
        <v>34529</v>
      </c>
      <c r="J4811" s="3" t="s">
        <v>34530</v>
      </c>
      <c r="K4811" s="3" t="s">
        <v>34531</v>
      </c>
      <c r="L4811" s="3" t="s">
        <v>34532</v>
      </c>
    </row>
    <row r="4812" spans="1:12" x14ac:dyDescent="0.15">
      <c r="A4812" s="3">
        <v>20</v>
      </c>
      <c r="B4812" s="3">
        <v>746116</v>
      </c>
      <c r="C4812" s="3" t="s">
        <v>238</v>
      </c>
      <c r="D4812" s="3" t="s">
        <v>922</v>
      </c>
      <c r="E4812" s="3" t="s">
        <v>923</v>
      </c>
      <c r="F4812" s="3" t="s">
        <v>34533</v>
      </c>
      <c r="G4812" s="3" t="s">
        <v>34534</v>
      </c>
      <c r="H4812" s="3" t="s">
        <v>34535</v>
      </c>
      <c r="I4812" s="3" t="s">
        <v>34536</v>
      </c>
      <c r="J4812" s="3" t="s">
        <v>34537</v>
      </c>
      <c r="K4812" s="3" t="s">
        <v>34538</v>
      </c>
      <c r="L4812" s="3" t="s">
        <v>34539</v>
      </c>
    </row>
    <row r="4813" spans="1:12" x14ac:dyDescent="0.15">
      <c r="A4813" s="3">
        <v>20</v>
      </c>
      <c r="B4813" s="3">
        <v>746191</v>
      </c>
      <c r="C4813" s="3" t="s">
        <v>150</v>
      </c>
      <c r="D4813" s="3" t="s">
        <v>922</v>
      </c>
      <c r="E4813" s="3" t="s">
        <v>923</v>
      </c>
      <c r="F4813" s="3" t="s">
        <v>34540</v>
      </c>
      <c r="G4813" s="3" t="s">
        <v>34541</v>
      </c>
      <c r="H4813" s="3" t="s">
        <v>34542</v>
      </c>
      <c r="I4813" s="3" t="s">
        <v>34543</v>
      </c>
      <c r="J4813" s="3" t="s">
        <v>34544</v>
      </c>
      <c r="K4813" s="3" t="s">
        <v>34545</v>
      </c>
      <c r="L4813" s="3" t="s">
        <v>34546</v>
      </c>
    </row>
    <row r="4814" spans="1:12" x14ac:dyDescent="0.15">
      <c r="A4814" s="3">
        <v>20</v>
      </c>
      <c r="B4814" s="3">
        <v>746236</v>
      </c>
      <c r="C4814" s="3" t="s">
        <v>519</v>
      </c>
      <c r="D4814" s="3" t="s">
        <v>922</v>
      </c>
      <c r="E4814" s="3" t="s">
        <v>923</v>
      </c>
      <c r="F4814" s="3" t="s">
        <v>34547</v>
      </c>
      <c r="G4814" s="3" t="s">
        <v>34548</v>
      </c>
      <c r="H4814" s="3" t="s">
        <v>34549</v>
      </c>
      <c r="I4814" s="3" t="s">
        <v>34550</v>
      </c>
      <c r="J4814" s="3" t="s">
        <v>34551</v>
      </c>
      <c r="K4814" s="3" t="s">
        <v>34552</v>
      </c>
      <c r="L4814" s="3" t="s">
        <v>34553</v>
      </c>
    </row>
    <row r="4815" spans="1:12" x14ac:dyDescent="0.15">
      <c r="A4815" s="3">
        <v>20</v>
      </c>
      <c r="B4815" s="3">
        <v>746322</v>
      </c>
      <c r="C4815" s="3" t="s">
        <v>262</v>
      </c>
      <c r="D4815" s="3" t="s">
        <v>932</v>
      </c>
      <c r="E4815" s="3" t="s">
        <v>922</v>
      </c>
      <c r="F4815" s="3" t="s">
        <v>34554</v>
      </c>
      <c r="G4815" s="3" t="s">
        <v>34555</v>
      </c>
      <c r="H4815" s="3" t="s">
        <v>34556</v>
      </c>
      <c r="I4815" s="3" t="s">
        <v>34557</v>
      </c>
      <c r="J4815" s="3" t="s">
        <v>34558</v>
      </c>
      <c r="K4815" s="3" t="s">
        <v>34559</v>
      </c>
      <c r="L4815" s="3" t="s">
        <v>34560</v>
      </c>
    </row>
    <row r="4816" spans="1:12" x14ac:dyDescent="0.15">
      <c r="A4816" s="3">
        <v>20</v>
      </c>
      <c r="B4816" s="3">
        <v>746356</v>
      </c>
      <c r="C4816" s="3" t="s">
        <v>37</v>
      </c>
      <c r="D4816" s="3" t="s">
        <v>923</v>
      </c>
      <c r="E4816" s="3" t="s">
        <v>922</v>
      </c>
      <c r="F4816" s="3" t="s">
        <v>34561</v>
      </c>
      <c r="G4816" s="3" t="s">
        <v>34562</v>
      </c>
      <c r="H4816" s="3" t="s">
        <v>34563</v>
      </c>
      <c r="I4816" s="3" t="s">
        <v>34564</v>
      </c>
      <c r="J4816" s="3" t="s">
        <v>34565</v>
      </c>
      <c r="K4816" s="3" t="s">
        <v>34566</v>
      </c>
      <c r="L4816" s="3" t="s">
        <v>34567</v>
      </c>
    </row>
    <row r="4817" spans="1:12" x14ac:dyDescent="0.15">
      <c r="A4817" s="3">
        <v>20</v>
      </c>
      <c r="B4817" s="3">
        <v>746365</v>
      </c>
      <c r="C4817" s="3" t="s">
        <v>431</v>
      </c>
      <c r="D4817" s="3" t="s">
        <v>932</v>
      </c>
      <c r="E4817" s="3" t="s">
        <v>954</v>
      </c>
      <c r="F4817" s="3" t="s">
        <v>34568</v>
      </c>
      <c r="G4817" s="3" t="s">
        <v>34569</v>
      </c>
      <c r="H4817" s="3" t="s">
        <v>34570</v>
      </c>
      <c r="I4817" s="3" t="s">
        <v>34571</v>
      </c>
      <c r="J4817" s="3" t="s">
        <v>34572</v>
      </c>
      <c r="K4817" s="3" t="s">
        <v>34573</v>
      </c>
      <c r="L4817" s="3" t="s">
        <v>34574</v>
      </c>
    </row>
    <row r="4818" spans="1:12" x14ac:dyDescent="0.15">
      <c r="A4818" s="3">
        <v>20</v>
      </c>
      <c r="B4818" s="3">
        <v>746389</v>
      </c>
      <c r="C4818" s="3" t="s">
        <v>98</v>
      </c>
      <c r="D4818" s="3" t="s">
        <v>922</v>
      </c>
      <c r="E4818" s="3" t="s">
        <v>923</v>
      </c>
      <c r="F4818" s="3" t="s">
        <v>34575</v>
      </c>
      <c r="G4818" s="3" t="s">
        <v>34576</v>
      </c>
      <c r="H4818" s="3" t="s">
        <v>34577</v>
      </c>
      <c r="I4818" s="3" t="s">
        <v>34578</v>
      </c>
      <c r="J4818" s="3" t="s">
        <v>34579</v>
      </c>
      <c r="K4818" s="3" t="s">
        <v>34580</v>
      </c>
      <c r="L4818" s="3" t="s">
        <v>34581</v>
      </c>
    </row>
    <row r="4819" spans="1:12" x14ac:dyDescent="0.15">
      <c r="A4819" s="3">
        <v>20</v>
      </c>
      <c r="B4819" s="3">
        <v>3208507</v>
      </c>
      <c r="C4819" s="3" t="s">
        <v>358</v>
      </c>
      <c r="D4819" s="3" t="s">
        <v>922</v>
      </c>
      <c r="E4819" s="3" t="s">
        <v>923</v>
      </c>
      <c r="F4819" s="3" t="s">
        <v>34582</v>
      </c>
      <c r="G4819" s="3" t="s">
        <v>34583</v>
      </c>
      <c r="H4819" s="3" t="s">
        <v>34584</v>
      </c>
      <c r="I4819" s="3" t="s">
        <v>34585</v>
      </c>
      <c r="J4819" s="3" t="s">
        <v>34586</v>
      </c>
      <c r="K4819" s="3" t="s">
        <v>34587</v>
      </c>
      <c r="L4819" s="3" t="s">
        <v>34588</v>
      </c>
    </row>
    <row r="4820" spans="1:12" x14ac:dyDescent="0.15">
      <c r="A4820" s="3">
        <v>20</v>
      </c>
      <c r="B4820" s="3">
        <v>3209215</v>
      </c>
      <c r="C4820" s="3" t="s">
        <v>323</v>
      </c>
      <c r="D4820" s="3" t="s">
        <v>922</v>
      </c>
      <c r="E4820" s="3" t="s">
        <v>954</v>
      </c>
      <c r="F4820" s="3" t="s">
        <v>34589</v>
      </c>
      <c r="G4820" s="3" t="s">
        <v>34590</v>
      </c>
      <c r="H4820" s="3" t="s">
        <v>34591</v>
      </c>
      <c r="I4820" s="3" t="s">
        <v>34592</v>
      </c>
      <c r="J4820" s="3" t="s">
        <v>34593</v>
      </c>
      <c r="K4820" s="3" t="s">
        <v>34594</v>
      </c>
      <c r="L4820" s="3" t="s">
        <v>34595</v>
      </c>
    </row>
    <row r="4821" spans="1:12" x14ac:dyDescent="0.15">
      <c r="A4821" s="3">
        <v>20</v>
      </c>
      <c r="B4821" s="3">
        <v>3209293</v>
      </c>
      <c r="C4821" s="3" t="s">
        <v>431</v>
      </c>
      <c r="D4821" s="3" t="s">
        <v>932</v>
      </c>
      <c r="E4821" s="3" t="s">
        <v>922</v>
      </c>
      <c r="F4821" s="3" t="s">
        <v>34596</v>
      </c>
      <c r="G4821" s="3" t="s">
        <v>34597</v>
      </c>
      <c r="H4821" s="3" t="s">
        <v>34598</v>
      </c>
      <c r="I4821" s="3" t="s">
        <v>34599</v>
      </c>
      <c r="J4821" s="3" t="s">
        <v>34600</v>
      </c>
      <c r="K4821" s="3" t="s">
        <v>34601</v>
      </c>
      <c r="L4821" s="3" t="s">
        <v>34602</v>
      </c>
    </row>
    <row r="4822" spans="1:12" x14ac:dyDescent="0.15">
      <c r="A4822" s="3">
        <v>20</v>
      </c>
      <c r="B4822" s="3">
        <v>3209308</v>
      </c>
      <c r="C4822" s="3" t="s">
        <v>468</v>
      </c>
      <c r="D4822" s="3" t="s">
        <v>922</v>
      </c>
      <c r="E4822" s="3" t="s">
        <v>923</v>
      </c>
      <c r="F4822" s="3" t="s">
        <v>34603</v>
      </c>
      <c r="G4822" s="3" t="s">
        <v>34604</v>
      </c>
      <c r="H4822" s="3" t="s">
        <v>34605</v>
      </c>
      <c r="I4822" s="3" t="s">
        <v>34606</v>
      </c>
      <c r="J4822" s="3" t="s">
        <v>34607</v>
      </c>
      <c r="K4822" s="3" t="s">
        <v>34608</v>
      </c>
      <c r="L4822" s="3" t="s">
        <v>34609</v>
      </c>
    </row>
    <row r="4823" spans="1:12" x14ac:dyDescent="0.15">
      <c r="A4823" s="3">
        <v>20</v>
      </c>
      <c r="B4823" s="3">
        <v>3209314</v>
      </c>
      <c r="C4823" s="3" t="s">
        <v>181</v>
      </c>
      <c r="D4823" s="3" t="s">
        <v>922</v>
      </c>
      <c r="E4823" s="3" t="s">
        <v>923</v>
      </c>
      <c r="F4823" s="3" t="s">
        <v>34610</v>
      </c>
      <c r="G4823" s="3" t="s">
        <v>34611</v>
      </c>
      <c r="H4823" s="3" t="s">
        <v>34612</v>
      </c>
      <c r="I4823" s="3" t="s">
        <v>34613</v>
      </c>
      <c r="J4823" s="3" t="s">
        <v>34614</v>
      </c>
      <c r="K4823" s="3" t="s">
        <v>34615</v>
      </c>
      <c r="L4823" s="3" t="s">
        <v>34616</v>
      </c>
    </row>
    <row r="4824" spans="1:12" x14ac:dyDescent="0.15">
      <c r="A4824" s="3">
        <v>20</v>
      </c>
      <c r="B4824" s="3">
        <v>3209492</v>
      </c>
      <c r="C4824" s="3" t="s">
        <v>520</v>
      </c>
      <c r="D4824" s="3" t="s">
        <v>922</v>
      </c>
      <c r="E4824" s="3" t="s">
        <v>923</v>
      </c>
      <c r="F4824" s="3" t="s">
        <v>34617</v>
      </c>
      <c r="G4824" s="3" t="s">
        <v>34618</v>
      </c>
      <c r="H4824" s="3" t="s">
        <v>34619</v>
      </c>
      <c r="I4824" s="3" t="s">
        <v>34620</v>
      </c>
      <c r="J4824" s="3" t="s">
        <v>34621</v>
      </c>
      <c r="K4824" s="3" t="s">
        <v>34622</v>
      </c>
      <c r="L4824" s="3" t="s">
        <v>34623</v>
      </c>
    </row>
    <row r="4825" spans="1:12" x14ac:dyDescent="0.15">
      <c r="A4825" s="3">
        <v>20</v>
      </c>
      <c r="B4825" s="3">
        <v>3209501</v>
      </c>
      <c r="C4825" s="3" t="s">
        <v>333</v>
      </c>
      <c r="D4825" s="3" t="s">
        <v>922</v>
      </c>
      <c r="E4825" s="3" t="s">
        <v>923</v>
      </c>
      <c r="F4825" s="3" t="s">
        <v>34624</v>
      </c>
      <c r="G4825" s="3" t="s">
        <v>34625</v>
      </c>
      <c r="H4825" s="3" t="s">
        <v>34626</v>
      </c>
      <c r="I4825" s="3" t="s">
        <v>34627</v>
      </c>
      <c r="J4825" s="3" t="s">
        <v>34628</v>
      </c>
      <c r="K4825" s="3" t="s">
        <v>34629</v>
      </c>
      <c r="L4825" s="3" t="s">
        <v>34630</v>
      </c>
    </row>
    <row r="4826" spans="1:12" x14ac:dyDescent="0.15">
      <c r="A4826" s="3">
        <v>20</v>
      </c>
      <c r="B4826" s="3">
        <v>3209603</v>
      </c>
      <c r="C4826" s="3" t="s">
        <v>114</v>
      </c>
      <c r="D4826" s="3" t="s">
        <v>922</v>
      </c>
      <c r="E4826" s="3" t="s">
        <v>923</v>
      </c>
      <c r="F4826" s="3" t="s">
        <v>34631</v>
      </c>
      <c r="G4826" s="3" t="s">
        <v>34632</v>
      </c>
      <c r="H4826" s="3" t="s">
        <v>34633</v>
      </c>
      <c r="I4826" s="3" t="s">
        <v>34634</v>
      </c>
      <c r="J4826" s="3" t="s">
        <v>34635</v>
      </c>
      <c r="K4826" s="3" t="s">
        <v>34636</v>
      </c>
      <c r="L4826" s="3" t="s">
        <v>34637</v>
      </c>
    </row>
    <row r="4827" spans="1:12" x14ac:dyDescent="0.15">
      <c r="A4827" s="3">
        <v>20</v>
      </c>
      <c r="B4827" s="3">
        <v>3209833</v>
      </c>
      <c r="C4827" s="3" t="s">
        <v>352</v>
      </c>
      <c r="D4827" s="3" t="s">
        <v>922</v>
      </c>
      <c r="E4827" s="3" t="s">
        <v>923</v>
      </c>
      <c r="F4827" s="3" t="s">
        <v>34638</v>
      </c>
      <c r="G4827" s="3" t="s">
        <v>34639</v>
      </c>
      <c r="H4827" s="3" t="s">
        <v>34640</v>
      </c>
      <c r="I4827" s="3" t="s">
        <v>34641</v>
      </c>
      <c r="J4827" s="3" t="s">
        <v>34642</v>
      </c>
      <c r="K4827" s="3" t="s">
        <v>34643</v>
      </c>
      <c r="L4827" s="3" t="s">
        <v>34644</v>
      </c>
    </row>
    <row r="4828" spans="1:12" x14ac:dyDescent="0.15">
      <c r="A4828" s="3">
        <v>20</v>
      </c>
      <c r="B4828" s="3">
        <v>3209848</v>
      </c>
      <c r="C4828" s="3" t="s">
        <v>169</v>
      </c>
      <c r="D4828" s="3" t="s">
        <v>932</v>
      </c>
      <c r="E4828" s="3" t="s">
        <v>954</v>
      </c>
      <c r="F4828" s="3" t="s">
        <v>34645</v>
      </c>
      <c r="G4828" s="3" t="s">
        <v>34646</v>
      </c>
      <c r="H4828" s="3" t="s">
        <v>34647</v>
      </c>
      <c r="I4828" s="3" t="s">
        <v>34648</v>
      </c>
      <c r="J4828" s="3" t="s">
        <v>34649</v>
      </c>
      <c r="K4828" s="3" t="s">
        <v>34650</v>
      </c>
      <c r="L4828" s="3" t="s">
        <v>34651</v>
      </c>
    </row>
    <row r="4829" spans="1:12" x14ac:dyDescent="0.15">
      <c r="A4829" s="3">
        <v>20</v>
      </c>
      <c r="B4829" s="3">
        <v>3209869</v>
      </c>
      <c r="C4829" s="3" t="s">
        <v>111</v>
      </c>
      <c r="D4829" s="3" t="s">
        <v>932</v>
      </c>
      <c r="E4829" s="3" t="s">
        <v>954</v>
      </c>
      <c r="F4829" s="3" t="s">
        <v>34652</v>
      </c>
      <c r="G4829" s="3" t="s">
        <v>34653</v>
      </c>
      <c r="H4829" s="3" t="s">
        <v>34654</v>
      </c>
      <c r="I4829" s="3" t="s">
        <v>34655</v>
      </c>
      <c r="J4829" s="3" t="s">
        <v>34656</v>
      </c>
      <c r="K4829" s="3" t="s">
        <v>34657</v>
      </c>
      <c r="L4829" s="3" t="s">
        <v>34658</v>
      </c>
    </row>
    <row r="4830" spans="1:12" x14ac:dyDescent="0.15">
      <c r="A4830" s="3">
        <v>20</v>
      </c>
      <c r="B4830" s="3">
        <v>3210237</v>
      </c>
      <c r="C4830" s="3" t="s">
        <v>521</v>
      </c>
      <c r="D4830" s="3" t="s">
        <v>932</v>
      </c>
      <c r="E4830" s="3" t="s">
        <v>922</v>
      </c>
      <c r="F4830" s="3" t="s">
        <v>34659</v>
      </c>
      <c r="G4830" s="3" t="s">
        <v>34660</v>
      </c>
      <c r="H4830" s="3" t="s">
        <v>34661</v>
      </c>
      <c r="I4830" s="3" t="s">
        <v>34662</v>
      </c>
      <c r="J4830" s="3" t="s">
        <v>34663</v>
      </c>
      <c r="K4830" s="3" t="s">
        <v>34664</v>
      </c>
      <c r="L4830" s="3" t="s">
        <v>34665</v>
      </c>
    </row>
    <row r="4831" spans="1:12" x14ac:dyDescent="0.15">
      <c r="A4831" s="3">
        <v>20</v>
      </c>
      <c r="B4831" s="3">
        <v>3210241</v>
      </c>
      <c r="C4831" s="3" t="s">
        <v>383</v>
      </c>
      <c r="D4831" s="3" t="s">
        <v>922</v>
      </c>
      <c r="E4831" s="3" t="s">
        <v>923</v>
      </c>
      <c r="F4831" s="3" t="s">
        <v>34666</v>
      </c>
      <c r="G4831" s="3" t="s">
        <v>34667</v>
      </c>
      <c r="H4831" s="3" t="s">
        <v>34668</v>
      </c>
      <c r="I4831" s="3" t="s">
        <v>34669</v>
      </c>
      <c r="J4831" s="3" t="s">
        <v>34670</v>
      </c>
      <c r="K4831" s="3" t="s">
        <v>34671</v>
      </c>
      <c r="L4831" s="3" t="s">
        <v>34672</v>
      </c>
    </row>
    <row r="4832" spans="1:12" x14ac:dyDescent="0.15">
      <c r="A4832" s="3">
        <v>20</v>
      </c>
      <c r="B4832" s="3">
        <v>3210277</v>
      </c>
      <c r="C4832" s="3" t="s">
        <v>339</v>
      </c>
      <c r="D4832" s="3" t="s">
        <v>932</v>
      </c>
      <c r="E4832" s="3" t="s">
        <v>954</v>
      </c>
      <c r="F4832" s="3" t="s">
        <v>34673</v>
      </c>
      <c r="G4832" s="3" t="s">
        <v>34674</v>
      </c>
      <c r="H4832" s="3" t="s">
        <v>34675</v>
      </c>
      <c r="I4832" s="3" t="s">
        <v>34676</v>
      </c>
      <c r="J4832" s="3" t="s">
        <v>34677</v>
      </c>
      <c r="K4832" s="3" t="s">
        <v>34678</v>
      </c>
      <c r="L4832" s="3" t="s">
        <v>34679</v>
      </c>
    </row>
    <row r="4833" spans="1:12" x14ac:dyDescent="0.15">
      <c r="A4833" s="3">
        <v>20</v>
      </c>
      <c r="B4833" s="3">
        <v>3210334</v>
      </c>
      <c r="C4833" s="3" t="s">
        <v>185</v>
      </c>
      <c r="D4833" s="3" t="s">
        <v>922</v>
      </c>
      <c r="E4833" s="3" t="s">
        <v>923</v>
      </c>
      <c r="F4833" s="3" t="s">
        <v>34680</v>
      </c>
      <c r="G4833" s="3" t="s">
        <v>34681</v>
      </c>
      <c r="H4833" s="3" t="s">
        <v>34682</v>
      </c>
      <c r="I4833" s="3" t="s">
        <v>34683</v>
      </c>
      <c r="J4833" s="3" t="s">
        <v>34684</v>
      </c>
      <c r="K4833" s="3" t="s">
        <v>34685</v>
      </c>
      <c r="L4833" s="3" t="s">
        <v>34686</v>
      </c>
    </row>
    <row r="4834" spans="1:12" x14ac:dyDescent="0.15">
      <c r="A4834" s="3">
        <v>20</v>
      </c>
      <c r="B4834" s="3">
        <v>3210388</v>
      </c>
      <c r="C4834" s="3" t="s">
        <v>395</v>
      </c>
      <c r="D4834" s="3" t="s">
        <v>922</v>
      </c>
      <c r="E4834" s="3" t="s">
        <v>923</v>
      </c>
      <c r="F4834" s="3" t="s">
        <v>34687</v>
      </c>
      <c r="G4834" s="3" t="s">
        <v>34688</v>
      </c>
      <c r="H4834" s="3" t="s">
        <v>34689</v>
      </c>
      <c r="I4834" s="3" t="s">
        <v>34690</v>
      </c>
      <c r="J4834" s="3" t="s">
        <v>34691</v>
      </c>
      <c r="K4834" s="3" t="s">
        <v>34692</v>
      </c>
      <c r="L4834" s="3" t="s">
        <v>34693</v>
      </c>
    </row>
    <row r="4835" spans="1:12" x14ac:dyDescent="0.15">
      <c r="A4835" s="3">
        <v>20</v>
      </c>
      <c r="B4835" s="3">
        <v>3210409</v>
      </c>
      <c r="C4835" s="3" t="s">
        <v>109</v>
      </c>
      <c r="D4835" s="3" t="s">
        <v>922</v>
      </c>
      <c r="E4835" s="3" t="s">
        <v>923</v>
      </c>
      <c r="F4835" s="3" t="s">
        <v>34694</v>
      </c>
      <c r="G4835" s="3" t="s">
        <v>34695</v>
      </c>
      <c r="H4835" s="3" t="s">
        <v>34696</v>
      </c>
      <c r="I4835" s="3" t="s">
        <v>34697</v>
      </c>
      <c r="J4835" s="3" t="s">
        <v>34698</v>
      </c>
      <c r="K4835" s="3" t="s">
        <v>34699</v>
      </c>
      <c r="L4835" s="3" t="s">
        <v>34700</v>
      </c>
    </row>
    <row r="4836" spans="1:12" x14ac:dyDescent="0.15">
      <c r="A4836" s="3">
        <v>20</v>
      </c>
      <c r="B4836" s="3">
        <v>3211253</v>
      </c>
      <c r="C4836" s="3" t="s">
        <v>269</v>
      </c>
      <c r="D4836" s="3" t="s">
        <v>922</v>
      </c>
      <c r="E4836" s="3" t="s">
        <v>923</v>
      </c>
      <c r="F4836" s="3" t="s">
        <v>34701</v>
      </c>
      <c r="G4836" s="3" t="s">
        <v>34702</v>
      </c>
      <c r="H4836" s="3" t="s">
        <v>34703</v>
      </c>
      <c r="I4836" s="3" t="s">
        <v>34704</v>
      </c>
      <c r="J4836" s="3" t="s">
        <v>34705</v>
      </c>
      <c r="K4836" s="3" t="s">
        <v>34706</v>
      </c>
      <c r="L4836" s="3" t="s">
        <v>34707</v>
      </c>
    </row>
    <row r="4837" spans="1:12" x14ac:dyDescent="0.15">
      <c r="A4837" s="3">
        <v>20</v>
      </c>
      <c r="B4837" s="3">
        <v>3211472</v>
      </c>
      <c r="C4837" s="3" t="s">
        <v>291</v>
      </c>
      <c r="D4837" s="3" t="s">
        <v>922</v>
      </c>
      <c r="E4837" s="3" t="s">
        <v>923</v>
      </c>
      <c r="F4837" s="3" t="s">
        <v>34708</v>
      </c>
      <c r="G4837" s="3" t="s">
        <v>34709</v>
      </c>
      <c r="H4837" s="3" t="s">
        <v>34710</v>
      </c>
      <c r="I4837" s="3" t="s">
        <v>34711</v>
      </c>
      <c r="J4837" s="3" t="s">
        <v>34712</v>
      </c>
      <c r="K4837" s="3" t="s">
        <v>34713</v>
      </c>
      <c r="L4837" s="3" t="s">
        <v>34714</v>
      </c>
    </row>
    <row r="4838" spans="1:12" x14ac:dyDescent="0.15">
      <c r="A4838" s="3">
        <v>20</v>
      </c>
      <c r="B4838" s="3">
        <v>3211569</v>
      </c>
      <c r="C4838" s="3" t="s">
        <v>522</v>
      </c>
      <c r="D4838" s="3" t="s">
        <v>923</v>
      </c>
      <c r="E4838" s="3" t="s">
        <v>932</v>
      </c>
      <c r="F4838" s="3" t="s">
        <v>34715</v>
      </c>
      <c r="G4838" s="3" t="s">
        <v>34716</v>
      </c>
      <c r="H4838" s="3" t="s">
        <v>34717</v>
      </c>
      <c r="I4838" s="3" t="s">
        <v>34718</v>
      </c>
      <c r="J4838" s="3" t="s">
        <v>34719</v>
      </c>
      <c r="K4838" s="3" t="s">
        <v>34720</v>
      </c>
      <c r="L4838" s="3" t="s">
        <v>34721</v>
      </c>
    </row>
    <row r="4839" spans="1:12" x14ac:dyDescent="0.15">
      <c r="A4839" s="3">
        <v>20</v>
      </c>
      <c r="B4839" s="3">
        <v>3211589</v>
      </c>
      <c r="C4839" s="3" t="s">
        <v>206</v>
      </c>
      <c r="D4839" s="3" t="s">
        <v>922</v>
      </c>
      <c r="E4839" s="3" t="s">
        <v>923</v>
      </c>
      <c r="F4839" s="3" t="s">
        <v>34722</v>
      </c>
      <c r="G4839" s="3" t="s">
        <v>34723</v>
      </c>
      <c r="H4839" s="3" t="s">
        <v>34724</v>
      </c>
      <c r="I4839" s="3" t="s">
        <v>34725</v>
      </c>
      <c r="J4839" s="3" t="s">
        <v>34726</v>
      </c>
      <c r="K4839" s="3" t="s">
        <v>34727</v>
      </c>
      <c r="L4839" s="3" t="s">
        <v>34728</v>
      </c>
    </row>
    <row r="4840" spans="1:12" x14ac:dyDescent="0.15">
      <c r="A4840" s="3">
        <v>20</v>
      </c>
      <c r="B4840" s="3">
        <v>3211835</v>
      </c>
      <c r="C4840" s="3" t="s">
        <v>435</v>
      </c>
      <c r="D4840" s="3" t="s">
        <v>922</v>
      </c>
      <c r="E4840" s="3" t="s">
        <v>923</v>
      </c>
      <c r="F4840" s="3" t="s">
        <v>34729</v>
      </c>
      <c r="G4840" s="3" t="s">
        <v>34730</v>
      </c>
      <c r="H4840" s="3" t="s">
        <v>34731</v>
      </c>
      <c r="I4840" s="3" t="s">
        <v>34732</v>
      </c>
      <c r="J4840" s="3" t="s">
        <v>34733</v>
      </c>
      <c r="K4840" s="3" t="s">
        <v>34734</v>
      </c>
      <c r="L4840" s="3" t="s">
        <v>34735</v>
      </c>
    </row>
    <row r="4841" spans="1:12" x14ac:dyDescent="0.15">
      <c r="A4841" s="3">
        <v>20</v>
      </c>
      <c r="B4841" s="3">
        <v>3211835</v>
      </c>
      <c r="C4841" s="3" t="s">
        <v>435</v>
      </c>
      <c r="D4841" s="3" t="s">
        <v>922</v>
      </c>
      <c r="E4841" s="3" t="s">
        <v>932</v>
      </c>
      <c r="F4841" s="3" t="s">
        <v>34736</v>
      </c>
      <c r="G4841" s="3" t="s">
        <v>34737</v>
      </c>
      <c r="H4841" s="3" t="s">
        <v>34738</v>
      </c>
      <c r="I4841" s="3" t="s">
        <v>34739</v>
      </c>
      <c r="J4841" s="3" t="s">
        <v>34733</v>
      </c>
      <c r="K4841" s="3" t="s">
        <v>34740</v>
      </c>
      <c r="L4841" s="3" t="s">
        <v>34741</v>
      </c>
    </row>
    <row r="4842" spans="1:12" x14ac:dyDescent="0.15">
      <c r="A4842" s="3">
        <v>20</v>
      </c>
      <c r="B4842" s="3">
        <v>3212027</v>
      </c>
      <c r="C4842" s="3" t="s">
        <v>111</v>
      </c>
      <c r="D4842" s="3" t="s">
        <v>932</v>
      </c>
      <c r="E4842" s="3" t="s">
        <v>954</v>
      </c>
      <c r="F4842" s="3" t="s">
        <v>34742</v>
      </c>
      <c r="G4842" s="3" t="s">
        <v>34743</v>
      </c>
      <c r="H4842" s="3" t="s">
        <v>34744</v>
      </c>
      <c r="I4842" s="3" t="s">
        <v>34745</v>
      </c>
      <c r="J4842" s="3" t="s">
        <v>34746</v>
      </c>
      <c r="K4842" s="3" t="s">
        <v>34747</v>
      </c>
      <c r="L4842" s="3" t="s">
        <v>34748</v>
      </c>
    </row>
    <row r="4843" spans="1:12" x14ac:dyDescent="0.15">
      <c r="A4843" s="3">
        <v>20</v>
      </c>
      <c r="B4843" s="3">
        <v>3212042</v>
      </c>
      <c r="C4843" s="3" t="s">
        <v>379</v>
      </c>
      <c r="D4843" s="3" t="s">
        <v>922</v>
      </c>
      <c r="E4843" s="3" t="s">
        <v>923</v>
      </c>
      <c r="F4843" s="3" t="s">
        <v>34749</v>
      </c>
      <c r="G4843" s="3" t="s">
        <v>34750</v>
      </c>
      <c r="H4843" s="3" t="s">
        <v>34751</v>
      </c>
      <c r="I4843" s="3" t="s">
        <v>34752</v>
      </c>
      <c r="J4843" s="3" t="s">
        <v>34753</v>
      </c>
      <c r="K4843" s="3" t="s">
        <v>34754</v>
      </c>
      <c r="L4843" s="3" t="s">
        <v>34755</v>
      </c>
    </row>
    <row r="4844" spans="1:12" x14ac:dyDescent="0.15">
      <c r="A4844" s="3">
        <v>20</v>
      </c>
      <c r="B4844" s="3">
        <v>3212189</v>
      </c>
      <c r="C4844" s="3" t="s">
        <v>358</v>
      </c>
      <c r="D4844" s="3" t="s">
        <v>922</v>
      </c>
      <c r="E4844" s="3" t="s">
        <v>923</v>
      </c>
      <c r="F4844" s="3" t="s">
        <v>34756</v>
      </c>
      <c r="G4844" s="3" t="s">
        <v>34757</v>
      </c>
      <c r="H4844" s="3" t="s">
        <v>34758</v>
      </c>
      <c r="I4844" s="3" t="s">
        <v>34759</v>
      </c>
      <c r="J4844" s="3" t="s">
        <v>34760</v>
      </c>
      <c r="K4844" s="3" t="s">
        <v>34761</v>
      </c>
      <c r="L4844" s="3" t="s">
        <v>34762</v>
      </c>
    </row>
    <row r="4845" spans="1:12" x14ac:dyDescent="0.15">
      <c r="A4845" s="3">
        <v>20</v>
      </c>
      <c r="B4845" s="3">
        <v>3214150</v>
      </c>
      <c r="C4845" s="3" t="s">
        <v>179</v>
      </c>
      <c r="D4845" s="3" t="s">
        <v>923</v>
      </c>
      <c r="E4845" s="3" t="s">
        <v>922</v>
      </c>
      <c r="F4845" s="3" t="s">
        <v>34763</v>
      </c>
      <c r="G4845" s="3" t="s">
        <v>34764</v>
      </c>
      <c r="H4845" s="3" t="s">
        <v>34765</v>
      </c>
      <c r="I4845" s="3" t="s">
        <v>34766</v>
      </c>
      <c r="J4845" s="3" t="s">
        <v>34767</v>
      </c>
      <c r="K4845" s="3" t="s">
        <v>34768</v>
      </c>
      <c r="L4845" s="3" t="s">
        <v>34769</v>
      </c>
    </row>
    <row r="4846" spans="1:12" x14ac:dyDescent="0.15">
      <c r="A4846" s="3">
        <v>20</v>
      </c>
      <c r="B4846" s="3">
        <v>3214256</v>
      </c>
      <c r="C4846" s="3" t="s">
        <v>398</v>
      </c>
      <c r="D4846" s="3" t="s">
        <v>932</v>
      </c>
      <c r="E4846" s="3" t="s">
        <v>954</v>
      </c>
      <c r="F4846" s="3" t="s">
        <v>34770</v>
      </c>
      <c r="G4846" s="3" t="s">
        <v>34771</v>
      </c>
      <c r="H4846" s="3" t="s">
        <v>34772</v>
      </c>
      <c r="I4846" s="3" t="s">
        <v>34773</v>
      </c>
      <c r="J4846" s="3" t="s">
        <v>34774</v>
      </c>
      <c r="K4846" s="3" t="s">
        <v>34775</v>
      </c>
      <c r="L4846" s="3" t="s">
        <v>34776</v>
      </c>
    </row>
    <row r="4847" spans="1:12" x14ac:dyDescent="0.15">
      <c r="A4847" s="3">
        <v>20</v>
      </c>
      <c r="B4847" s="3">
        <v>3214751</v>
      </c>
      <c r="C4847" s="3" t="s">
        <v>339</v>
      </c>
      <c r="D4847" s="3" t="s">
        <v>922</v>
      </c>
      <c r="E4847" s="3" t="s">
        <v>923</v>
      </c>
      <c r="F4847" s="3" t="s">
        <v>34777</v>
      </c>
      <c r="G4847" s="3" t="s">
        <v>34778</v>
      </c>
      <c r="H4847" s="3" t="s">
        <v>34779</v>
      </c>
      <c r="I4847" s="3" t="s">
        <v>34780</v>
      </c>
      <c r="J4847" s="3" t="s">
        <v>34781</v>
      </c>
      <c r="K4847" s="3" t="s">
        <v>34782</v>
      </c>
      <c r="L4847" s="3" t="s">
        <v>34783</v>
      </c>
    </row>
    <row r="4848" spans="1:12" x14ac:dyDescent="0.15">
      <c r="A4848" s="3">
        <v>20</v>
      </c>
      <c r="B4848" s="3">
        <v>3214868</v>
      </c>
      <c r="C4848" s="3" t="s">
        <v>435</v>
      </c>
      <c r="D4848" s="3" t="s">
        <v>932</v>
      </c>
      <c r="E4848" s="3" t="s">
        <v>954</v>
      </c>
      <c r="F4848" s="3" t="s">
        <v>34784</v>
      </c>
      <c r="G4848" s="3" t="s">
        <v>34785</v>
      </c>
      <c r="H4848" s="3" t="s">
        <v>34786</v>
      </c>
      <c r="I4848" s="3" t="s">
        <v>34787</v>
      </c>
      <c r="J4848" s="3" t="s">
        <v>34788</v>
      </c>
      <c r="K4848" s="3" t="s">
        <v>34789</v>
      </c>
      <c r="L4848" s="3" t="s">
        <v>34790</v>
      </c>
    </row>
    <row r="4849" spans="1:12" x14ac:dyDescent="0.15">
      <c r="A4849" s="3">
        <v>20</v>
      </c>
      <c r="B4849" s="3">
        <v>3214922</v>
      </c>
      <c r="C4849" s="3" t="s">
        <v>192</v>
      </c>
      <c r="D4849" s="3" t="s">
        <v>932</v>
      </c>
      <c r="E4849" s="3" t="s">
        <v>954</v>
      </c>
      <c r="F4849" s="3" t="s">
        <v>34791</v>
      </c>
      <c r="G4849" s="3" t="s">
        <v>34792</v>
      </c>
      <c r="H4849" s="3" t="s">
        <v>34793</v>
      </c>
      <c r="I4849" s="3" t="s">
        <v>34794</v>
      </c>
      <c r="J4849" s="3" t="s">
        <v>34795</v>
      </c>
      <c r="K4849" s="3" t="s">
        <v>34796</v>
      </c>
      <c r="L4849" s="3" t="s">
        <v>34797</v>
      </c>
    </row>
    <row r="4850" spans="1:12" x14ac:dyDescent="0.15">
      <c r="A4850" s="3">
        <v>20</v>
      </c>
      <c r="B4850" s="3">
        <v>3215268</v>
      </c>
      <c r="C4850" s="3" t="s">
        <v>124</v>
      </c>
      <c r="D4850" s="3" t="s">
        <v>932</v>
      </c>
      <c r="E4850" s="3" t="s">
        <v>954</v>
      </c>
      <c r="F4850" s="3" t="s">
        <v>34798</v>
      </c>
      <c r="G4850" s="3" t="s">
        <v>34799</v>
      </c>
      <c r="H4850" s="3" t="s">
        <v>34800</v>
      </c>
      <c r="I4850" s="3" t="s">
        <v>34801</v>
      </c>
      <c r="J4850" s="3" t="s">
        <v>34802</v>
      </c>
      <c r="K4850" s="3" t="s">
        <v>34803</v>
      </c>
      <c r="L4850" s="3" t="s">
        <v>34804</v>
      </c>
    </row>
    <row r="4851" spans="1:12" x14ac:dyDescent="0.15">
      <c r="A4851" s="3">
        <v>20</v>
      </c>
      <c r="B4851" s="3">
        <v>3218200</v>
      </c>
      <c r="C4851" s="3" t="s">
        <v>114</v>
      </c>
      <c r="D4851" s="3" t="s">
        <v>922</v>
      </c>
      <c r="E4851" s="3" t="s">
        <v>923</v>
      </c>
      <c r="F4851" s="3" t="s">
        <v>34805</v>
      </c>
      <c r="G4851" s="3" t="s">
        <v>34806</v>
      </c>
      <c r="H4851" s="3" t="s">
        <v>34807</v>
      </c>
      <c r="I4851" s="3" t="s">
        <v>34808</v>
      </c>
      <c r="J4851" s="3" t="s">
        <v>34809</v>
      </c>
      <c r="K4851" s="3" t="s">
        <v>34810</v>
      </c>
      <c r="L4851" s="3" t="s">
        <v>34811</v>
      </c>
    </row>
    <row r="4852" spans="1:12" x14ac:dyDescent="0.15">
      <c r="A4852" s="3">
        <v>20</v>
      </c>
      <c r="B4852" s="3">
        <v>3218269</v>
      </c>
      <c r="C4852" s="3" t="s">
        <v>523</v>
      </c>
      <c r="D4852" s="3" t="s">
        <v>922</v>
      </c>
      <c r="E4852" s="3" t="s">
        <v>923</v>
      </c>
      <c r="F4852" s="3" t="s">
        <v>34812</v>
      </c>
      <c r="G4852" s="3" t="s">
        <v>34813</v>
      </c>
      <c r="H4852" s="3" t="s">
        <v>34814</v>
      </c>
      <c r="I4852" s="3" t="s">
        <v>34815</v>
      </c>
      <c r="J4852" s="3" t="s">
        <v>34816</v>
      </c>
      <c r="K4852" s="3" t="s">
        <v>34817</v>
      </c>
      <c r="L4852" s="3" t="s">
        <v>34818</v>
      </c>
    </row>
    <row r="4853" spans="1:12" x14ac:dyDescent="0.15">
      <c r="A4853" s="3">
        <v>21</v>
      </c>
      <c r="B4853" s="3">
        <v>37833625</v>
      </c>
      <c r="C4853" s="3" t="s">
        <v>122</v>
      </c>
      <c r="D4853" s="3" t="s">
        <v>922</v>
      </c>
      <c r="E4853" s="3" t="s">
        <v>954</v>
      </c>
      <c r="F4853" s="3" t="s">
        <v>34819</v>
      </c>
      <c r="G4853" s="3" t="s">
        <v>34820</v>
      </c>
      <c r="H4853" s="3" t="s">
        <v>34821</v>
      </c>
      <c r="I4853" s="3" t="s">
        <v>34822</v>
      </c>
      <c r="J4853" s="3" t="s">
        <v>34823</v>
      </c>
      <c r="K4853" s="3" t="s">
        <v>34824</v>
      </c>
      <c r="L4853" s="3" t="s">
        <v>34825</v>
      </c>
    </row>
    <row r="4854" spans="1:12" x14ac:dyDescent="0.15">
      <c r="A4854" s="3">
        <v>21</v>
      </c>
      <c r="B4854" s="3">
        <v>46131386</v>
      </c>
      <c r="C4854" s="3" t="s">
        <v>506</v>
      </c>
      <c r="D4854" s="3" t="s">
        <v>922</v>
      </c>
      <c r="E4854" s="3" t="s">
        <v>923</v>
      </c>
      <c r="F4854" s="3" t="s">
        <v>34826</v>
      </c>
      <c r="G4854" s="3" t="s">
        <v>34827</v>
      </c>
      <c r="H4854" s="3" t="s">
        <v>34828</v>
      </c>
      <c r="I4854" s="3" t="s">
        <v>34829</v>
      </c>
      <c r="J4854" s="3" t="s">
        <v>34830</v>
      </c>
      <c r="K4854" s="3" t="s">
        <v>34831</v>
      </c>
      <c r="L4854" s="3" t="s">
        <v>34832</v>
      </c>
    </row>
    <row r="4855" spans="1:12" x14ac:dyDescent="0.15">
      <c r="A4855" s="3">
        <v>22</v>
      </c>
      <c r="B4855" s="3">
        <v>36678385</v>
      </c>
      <c r="C4855" s="3" t="s">
        <v>10</v>
      </c>
      <c r="D4855" s="3" t="s">
        <v>922</v>
      </c>
      <c r="E4855" s="3" t="s">
        <v>923</v>
      </c>
      <c r="F4855" s="3" t="s">
        <v>34833</v>
      </c>
      <c r="G4855" s="3" t="s">
        <v>34834</v>
      </c>
      <c r="H4855" s="3" t="s">
        <v>34835</v>
      </c>
      <c r="I4855" s="3" t="s">
        <v>34836</v>
      </c>
      <c r="J4855" s="3" t="s">
        <v>34837</v>
      </c>
      <c r="K4855" s="3" t="s">
        <v>34838</v>
      </c>
      <c r="L4855" s="3" t="s">
        <v>34839</v>
      </c>
    </row>
    <row r="4856" spans="1:12" x14ac:dyDescent="0.15">
      <c r="A4856" s="3">
        <v>22</v>
      </c>
      <c r="B4856" s="3">
        <v>36678720</v>
      </c>
      <c r="C4856" s="3" t="s">
        <v>524</v>
      </c>
      <c r="D4856" s="3" t="s">
        <v>922</v>
      </c>
      <c r="E4856" s="3" t="s">
        <v>923</v>
      </c>
      <c r="F4856" s="3" t="s">
        <v>34840</v>
      </c>
      <c r="G4856" s="3" t="s">
        <v>34841</v>
      </c>
      <c r="H4856" s="3" t="s">
        <v>34842</v>
      </c>
      <c r="I4856" s="3" t="s">
        <v>34843</v>
      </c>
      <c r="J4856" s="3" t="s">
        <v>34844</v>
      </c>
      <c r="K4856" s="3" t="s">
        <v>34845</v>
      </c>
      <c r="L4856" s="3" t="s">
        <v>34846</v>
      </c>
    </row>
    <row r="4857" spans="1:12" x14ac:dyDescent="0.15">
      <c r="A4857" s="3">
        <v>22</v>
      </c>
      <c r="B4857" s="3">
        <v>36678779</v>
      </c>
      <c r="C4857" s="3" t="s">
        <v>30</v>
      </c>
      <c r="D4857" s="3" t="s">
        <v>932</v>
      </c>
      <c r="E4857" s="3" t="s">
        <v>954</v>
      </c>
      <c r="F4857" s="3" t="s">
        <v>34847</v>
      </c>
      <c r="G4857" s="3" t="s">
        <v>34848</v>
      </c>
      <c r="H4857" s="3" t="s">
        <v>34849</v>
      </c>
      <c r="I4857" s="3" t="s">
        <v>34850</v>
      </c>
      <c r="J4857" s="3" t="s">
        <v>34851</v>
      </c>
      <c r="K4857" s="3" t="s">
        <v>34852</v>
      </c>
      <c r="L4857" s="3" t="s">
        <v>34853</v>
      </c>
    </row>
    <row r="4858" spans="1:12" x14ac:dyDescent="0.15">
      <c r="A4858" s="3">
        <v>22</v>
      </c>
      <c r="B4858" s="3">
        <v>36680130</v>
      </c>
      <c r="C4858" s="3" t="s">
        <v>3</v>
      </c>
      <c r="D4858" s="3" t="s">
        <v>922</v>
      </c>
      <c r="E4858" s="3" t="s">
        <v>923</v>
      </c>
      <c r="F4858" s="3" t="s">
        <v>34854</v>
      </c>
      <c r="G4858" s="3" t="s">
        <v>34855</v>
      </c>
      <c r="H4858" s="3" t="s">
        <v>34856</v>
      </c>
      <c r="I4858" s="3" t="s">
        <v>34857</v>
      </c>
      <c r="J4858" s="3" t="s">
        <v>34858</v>
      </c>
      <c r="K4858" s="3" t="s">
        <v>34859</v>
      </c>
      <c r="L4858" s="3" t="s">
        <v>34860</v>
      </c>
    </row>
    <row r="4859" spans="1:12" x14ac:dyDescent="0.15">
      <c r="A4859" s="3">
        <v>22</v>
      </c>
      <c r="B4859" s="3">
        <v>36680195</v>
      </c>
      <c r="C4859" s="3" t="s">
        <v>525</v>
      </c>
      <c r="D4859" s="3" t="s">
        <v>922</v>
      </c>
      <c r="E4859" s="3" t="s">
        <v>923</v>
      </c>
      <c r="F4859" s="3" t="s">
        <v>34861</v>
      </c>
      <c r="G4859" s="3" t="s">
        <v>34862</v>
      </c>
      <c r="H4859" s="3" t="s">
        <v>34863</v>
      </c>
      <c r="I4859" s="3" t="s">
        <v>34864</v>
      </c>
      <c r="J4859" s="3" t="s">
        <v>34865</v>
      </c>
      <c r="K4859" s="3" t="s">
        <v>34866</v>
      </c>
      <c r="L4859" s="3" t="s">
        <v>34867</v>
      </c>
    </row>
    <row r="4860" spans="1:12" x14ac:dyDescent="0.15">
      <c r="A4860" s="3">
        <v>22</v>
      </c>
      <c r="B4860" s="3">
        <v>36681327</v>
      </c>
      <c r="C4860" s="3" t="s">
        <v>53</v>
      </c>
      <c r="D4860" s="3" t="s">
        <v>954</v>
      </c>
      <c r="E4860" s="3" t="s">
        <v>932</v>
      </c>
      <c r="F4860" s="3" t="s">
        <v>34868</v>
      </c>
      <c r="G4860" s="3" t="s">
        <v>34869</v>
      </c>
      <c r="H4860" s="3" t="s">
        <v>34870</v>
      </c>
      <c r="I4860" s="3" t="s">
        <v>34871</v>
      </c>
      <c r="J4860" s="3" t="s">
        <v>34872</v>
      </c>
      <c r="K4860" s="3" t="s">
        <v>34873</v>
      </c>
      <c r="L4860" s="3" t="s">
        <v>34874</v>
      </c>
    </row>
    <row r="4861" spans="1:12" x14ac:dyDescent="0.15">
      <c r="A4861" s="3">
        <v>22</v>
      </c>
      <c r="B4861" s="3">
        <v>36681364</v>
      </c>
      <c r="C4861" s="3" t="s">
        <v>288</v>
      </c>
      <c r="D4861" s="3" t="s">
        <v>922</v>
      </c>
      <c r="E4861" s="3" t="s">
        <v>932</v>
      </c>
      <c r="F4861" s="3" t="s">
        <v>34875</v>
      </c>
      <c r="G4861" s="3" t="s">
        <v>34876</v>
      </c>
      <c r="H4861" s="3" t="s">
        <v>34877</v>
      </c>
      <c r="I4861" s="3" t="s">
        <v>34878</v>
      </c>
      <c r="J4861" s="3" t="s">
        <v>34879</v>
      </c>
      <c r="K4861" s="3" t="s">
        <v>34880</v>
      </c>
      <c r="L4861" s="3" t="s">
        <v>34881</v>
      </c>
    </row>
    <row r="4862" spans="1:12" x14ac:dyDescent="0.15">
      <c r="A4862" s="3">
        <v>22</v>
      </c>
      <c r="B4862" s="3">
        <v>36681918</v>
      </c>
      <c r="C4862" s="3" t="s">
        <v>39</v>
      </c>
      <c r="D4862" s="3" t="s">
        <v>932</v>
      </c>
      <c r="E4862" s="3" t="s">
        <v>954</v>
      </c>
      <c r="F4862" s="3" t="s">
        <v>34882</v>
      </c>
      <c r="G4862" s="3" t="s">
        <v>34883</v>
      </c>
      <c r="H4862" s="3" t="s">
        <v>34884</v>
      </c>
      <c r="I4862" s="3" t="s">
        <v>34885</v>
      </c>
      <c r="J4862" s="3" t="s">
        <v>34886</v>
      </c>
      <c r="K4862" s="3" t="s">
        <v>34887</v>
      </c>
      <c r="L4862" s="3" t="s">
        <v>34888</v>
      </c>
    </row>
    <row r="4863" spans="1:12" x14ac:dyDescent="0.15">
      <c r="A4863" s="3">
        <v>22</v>
      </c>
      <c r="B4863" s="3">
        <v>36682815</v>
      </c>
      <c r="C4863" s="3" t="s">
        <v>91</v>
      </c>
      <c r="D4863" s="3" t="s">
        <v>932</v>
      </c>
      <c r="E4863" s="3" t="s">
        <v>954</v>
      </c>
      <c r="F4863" s="3" t="s">
        <v>34889</v>
      </c>
      <c r="G4863" s="3" t="s">
        <v>34890</v>
      </c>
      <c r="H4863" s="3" t="s">
        <v>34891</v>
      </c>
      <c r="I4863" s="3" t="s">
        <v>34892</v>
      </c>
      <c r="J4863" s="3" t="s">
        <v>34893</v>
      </c>
      <c r="K4863" s="3" t="s">
        <v>34894</v>
      </c>
      <c r="L4863" s="3" t="s">
        <v>34895</v>
      </c>
    </row>
    <row r="4864" spans="1:12" x14ac:dyDescent="0.15">
      <c r="A4864" s="3">
        <v>22</v>
      </c>
      <c r="B4864" s="3">
        <v>36682869</v>
      </c>
      <c r="C4864" s="3" t="s">
        <v>56</v>
      </c>
      <c r="D4864" s="3" t="s">
        <v>922</v>
      </c>
      <c r="E4864" s="3" t="s">
        <v>923</v>
      </c>
      <c r="F4864" s="3" t="s">
        <v>34896</v>
      </c>
      <c r="G4864" s="3" t="s">
        <v>34897</v>
      </c>
      <c r="H4864" s="3" t="s">
        <v>34898</v>
      </c>
      <c r="I4864" s="3" t="s">
        <v>34899</v>
      </c>
      <c r="J4864" s="3" t="s">
        <v>34900</v>
      </c>
      <c r="K4864" s="3" t="s">
        <v>34901</v>
      </c>
      <c r="L4864" s="3" t="s">
        <v>34902</v>
      </c>
    </row>
    <row r="4865" spans="1:12" x14ac:dyDescent="0.15">
      <c r="A4865" s="3">
        <v>22</v>
      </c>
      <c r="B4865" s="3">
        <v>36684816</v>
      </c>
      <c r="C4865" s="3" t="s">
        <v>47</v>
      </c>
      <c r="D4865" s="3" t="s">
        <v>932</v>
      </c>
      <c r="E4865" s="3" t="s">
        <v>954</v>
      </c>
      <c r="F4865" s="3" t="s">
        <v>34903</v>
      </c>
      <c r="G4865" s="3" t="s">
        <v>34904</v>
      </c>
      <c r="H4865" s="3" t="s">
        <v>34905</v>
      </c>
      <c r="I4865" s="3" t="s">
        <v>34906</v>
      </c>
      <c r="J4865" s="3" t="s">
        <v>34907</v>
      </c>
      <c r="K4865" s="3" t="s">
        <v>34908</v>
      </c>
      <c r="L4865" s="3" t="s">
        <v>34909</v>
      </c>
    </row>
    <row r="4866" spans="1:12" x14ac:dyDescent="0.15">
      <c r="A4866" s="3">
        <v>22</v>
      </c>
      <c r="B4866" s="3">
        <v>36685329</v>
      </c>
      <c r="C4866" s="3" t="s">
        <v>526</v>
      </c>
      <c r="D4866" s="3" t="s">
        <v>932</v>
      </c>
      <c r="E4866" s="3" t="s">
        <v>954</v>
      </c>
      <c r="F4866" s="3" t="s">
        <v>34910</v>
      </c>
      <c r="G4866" s="3" t="s">
        <v>34911</v>
      </c>
      <c r="H4866" s="3" t="s">
        <v>34912</v>
      </c>
      <c r="I4866" s="3" t="s">
        <v>34913</v>
      </c>
      <c r="J4866" s="3" t="s">
        <v>34914</v>
      </c>
      <c r="K4866" s="3" t="s">
        <v>34915</v>
      </c>
      <c r="L4866" s="3" t="s">
        <v>34916</v>
      </c>
    </row>
    <row r="4867" spans="1:12" x14ac:dyDescent="0.15">
      <c r="A4867" s="3">
        <v>22</v>
      </c>
      <c r="B4867" s="3">
        <v>36688022</v>
      </c>
      <c r="C4867" s="3" t="s">
        <v>527</v>
      </c>
      <c r="D4867" s="3" t="s">
        <v>922</v>
      </c>
      <c r="E4867" s="3" t="s">
        <v>923</v>
      </c>
      <c r="F4867" s="3" t="s">
        <v>34917</v>
      </c>
      <c r="G4867" s="3" t="s">
        <v>34918</v>
      </c>
      <c r="H4867" s="3" t="s">
        <v>34919</v>
      </c>
      <c r="I4867" s="3" t="s">
        <v>34920</v>
      </c>
      <c r="J4867" s="3" t="s">
        <v>34921</v>
      </c>
      <c r="K4867" s="3" t="s">
        <v>34922</v>
      </c>
      <c r="L4867" s="3" t="s">
        <v>34923</v>
      </c>
    </row>
    <row r="4868" spans="1:12" x14ac:dyDescent="0.15">
      <c r="A4868" s="3">
        <v>22</v>
      </c>
      <c r="B4868" s="3">
        <v>36691002</v>
      </c>
      <c r="C4868" s="3" t="s">
        <v>70</v>
      </c>
      <c r="D4868" s="3" t="s">
        <v>932</v>
      </c>
      <c r="E4868" s="3" t="s">
        <v>954</v>
      </c>
      <c r="F4868" s="3" t="s">
        <v>34924</v>
      </c>
      <c r="G4868" s="3" t="s">
        <v>34925</v>
      </c>
      <c r="H4868" s="3" t="s">
        <v>34926</v>
      </c>
      <c r="I4868" s="3" t="s">
        <v>34927</v>
      </c>
      <c r="J4868" s="3" t="s">
        <v>34928</v>
      </c>
      <c r="K4868" s="3" t="s">
        <v>34929</v>
      </c>
      <c r="L4868" s="3" t="s">
        <v>34930</v>
      </c>
    </row>
    <row r="4869" spans="1:12" x14ac:dyDescent="0.15">
      <c r="A4869" s="3">
        <v>22</v>
      </c>
      <c r="B4869" s="3">
        <v>36692945</v>
      </c>
      <c r="C4869" s="3" t="s">
        <v>29</v>
      </c>
      <c r="D4869" s="3" t="s">
        <v>932</v>
      </c>
      <c r="E4869" s="3" t="s">
        <v>954</v>
      </c>
      <c r="F4869" s="3" t="s">
        <v>34931</v>
      </c>
      <c r="G4869" s="3" t="s">
        <v>34932</v>
      </c>
      <c r="H4869" s="3" t="s">
        <v>34933</v>
      </c>
      <c r="I4869" s="3" t="s">
        <v>34934</v>
      </c>
      <c r="J4869" s="3" t="s">
        <v>34935</v>
      </c>
      <c r="K4869" s="3" t="s">
        <v>34936</v>
      </c>
      <c r="L4869" s="3" t="s">
        <v>34937</v>
      </c>
    </row>
    <row r="4870" spans="1:12" x14ac:dyDescent="0.15">
      <c r="A4870" s="3">
        <v>22</v>
      </c>
      <c r="B4870" s="3">
        <v>36697100</v>
      </c>
      <c r="C4870" s="3" t="s">
        <v>528</v>
      </c>
      <c r="D4870" s="3" t="s">
        <v>954</v>
      </c>
      <c r="E4870" s="3" t="s">
        <v>922</v>
      </c>
      <c r="F4870" s="3" t="s">
        <v>34938</v>
      </c>
      <c r="G4870" s="3" t="s">
        <v>34939</v>
      </c>
      <c r="H4870" s="3" t="s">
        <v>34940</v>
      </c>
      <c r="I4870" s="3" t="s">
        <v>34941</v>
      </c>
      <c r="J4870" s="3" t="s">
        <v>34942</v>
      </c>
      <c r="K4870" s="3" t="s">
        <v>34943</v>
      </c>
      <c r="L4870" s="3" t="s">
        <v>34944</v>
      </c>
    </row>
    <row r="4871" spans="1:12" x14ac:dyDescent="0.15">
      <c r="A4871" s="3">
        <v>22</v>
      </c>
      <c r="B4871" s="3">
        <v>36697725</v>
      </c>
      <c r="C4871" s="3" t="s">
        <v>529</v>
      </c>
      <c r="D4871" s="3" t="s">
        <v>954</v>
      </c>
      <c r="E4871" s="3" t="s">
        <v>932</v>
      </c>
      <c r="F4871" s="3" t="s">
        <v>34945</v>
      </c>
      <c r="G4871" s="3" t="s">
        <v>34946</v>
      </c>
      <c r="H4871" s="3" t="s">
        <v>34947</v>
      </c>
      <c r="I4871" s="3" t="s">
        <v>34948</v>
      </c>
      <c r="J4871" s="3" t="s">
        <v>34949</v>
      </c>
      <c r="K4871" s="3" t="s">
        <v>34950</v>
      </c>
      <c r="L4871" s="3" t="s">
        <v>34951</v>
      </c>
    </row>
    <row r="4872" spans="1:12" x14ac:dyDescent="0.15">
      <c r="A4872" s="3">
        <v>22</v>
      </c>
      <c r="B4872" s="3">
        <v>36698665</v>
      </c>
      <c r="C4872" s="3" t="s">
        <v>7</v>
      </c>
      <c r="D4872" s="3" t="s">
        <v>922</v>
      </c>
      <c r="E4872" s="3" t="s">
        <v>923</v>
      </c>
      <c r="F4872" s="3" t="s">
        <v>34952</v>
      </c>
      <c r="G4872" s="3" t="s">
        <v>34953</v>
      </c>
      <c r="H4872" s="3" t="s">
        <v>34954</v>
      </c>
      <c r="I4872" s="3" t="s">
        <v>34955</v>
      </c>
      <c r="J4872" s="3" t="s">
        <v>34956</v>
      </c>
      <c r="K4872" s="3" t="s">
        <v>34957</v>
      </c>
      <c r="L4872" s="3" t="s">
        <v>34958</v>
      </c>
    </row>
    <row r="4873" spans="1:12" x14ac:dyDescent="0.15">
      <c r="A4873" s="3">
        <v>22</v>
      </c>
      <c r="B4873" s="3">
        <v>36701091</v>
      </c>
      <c r="C4873" s="3" t="s">
        <v>10</v>
      </c>
      <c r="D4873" s="3" t="s">
        <v>932</v>
      </c>
      <c r="E4873" s="3" t="s">
        <v>922</v>
      </c>
      <c r="F4873" s="3" t="s">
        <v>34959</v>
      </c>
      <c r="G4873" s="3" t="s">
        <v>34960</v>
      </c>
      <c r="H4873" s="3" t="s">
        <v>34961</v>
      </c>
      <c r="I4873" s="3" t="s">
        <v>34962</v>
      </c>
      <c r="J4873" s="3" t="s">
        <v>34963</v>
      </c>
      <c r="K4873" s="3" t="s">
        <v>34964</v>
      </c>
      <c r="L4873" s="3" t="s">
        <v>34965</v>
      </c>
    </row>
    <row r="4874" spans="1:12" x14ac:dyDescent="0.15">
      <c r="A4874" s="3">
        <v>22</v>
      </c>
      <c r="B4874" s="3">
        <v>36702074</v>
      </c>
      <c r="C4874" s="3" t="s">
        <v>530</v>
      </c>
      <c r="D4874" s="3" t="s">
        <v>922</v>
      </c>
      <c r="E4874" s="3" t="s">
        <v>923</v>
      </c>
      <c r="F4874" s="3" t="s">
        <v>34966</v>
      </c>
      <c r="G4874" s="3" t="s">
        <v>34967</v>
      </c>
      <c r="H4874" s="3" t="s">
        <v>34968</v>
      </c>
      <c r="I4874" s="3" t="s">
        <v>34969</v>
      </c>
      <c r="J4874" s="3" t="s">
        <v>34970</v>
      </c>
      <c r="K4874" s="3" t="s">
        <v>34971</v>
      </c>
      <c r="L4874" s="3" t="s">
        <v>34972</v>
      </c>
    </row>
    <row r="4875" spans="1:12" x14ac:dyDescent="0.15">
      <c r="A4875" s="3">
        <v>22</v>
      </c>
      <c r="B4875" s="3">
        <v>36712700</v>
      </c>
      <c r="C4875" s="3" t="s">
        <v>21</v>
      </c>
      <c r="D4875" s="3" t="s">
        <v>922</v>
      </c>
      <c r="E4875" s="3" t="s">
        <v>923</v>
      </c>
      <c r="F4875" s="3" t="s">
        <v>34973</v>
      </c>
      <c r="G4875" s="3" t="s">
        <v>34974</v>
      </c>
      <c r="H4875" s="3" t="s">
        <v>34975</v>
      </c>
      <c r="I4875" s="3" t="s">
        <v>34976</v>
      </c>
      <c r="J4875" s="3" t="s">
        <v>34977</v>
      </c>
      <c r="K4875" s="3" t="s">
        <v>34978</v>
      </c>
      <c r="L4875" s="3" t="s">
        <v>34979</v>
      </c>
    </row>
    <row r="4876" spans="1:12" x14ac:dyDescent="0.15">
      <c r="A4876" s="3">
        <v>22</v>
      </c>
      <c r="B4876" s="3">
        <v>36714303</v>
      </c>
      <c r="C4876" s="3" t="s">
        <v>531</v>
      </c>
      <c r="D4876" s="3" t="s">
        <v>932</v>
      </c>
      <c r="E4876" s="3" t="s">
        <v>954</v>
      </c>
      <c r="F4876" s="3" t="s">
        <v>34980</v>
      </c>
      <c r="G4876" s="3" t="s">
        <v>34981</v>
      </c>
      <c r="H4876" s="3" t="s">
        <v>34982</v>
      </c>
      <c r="I4876" s="3" t="s">
        <v>34983</v>
      </c>
      <c r="J4876" s="3" t="s">
        <v>34984</v>
      </c>
      <c r="K4876" s="3" t="s">
        <v>34985</v>
      </c>
      <c r="L4876" s="3" t="s">
        <v>34986</v>
      </c>
    </row>
    <row r="4877" spans="1:12" x14ac:dyDescent="0.15">
      <c r="A4877" s="3">
        <v>22</v>
      </c>
      <c r="B4877" s="3">
        <v>36714321</v>
      </c>
      <c r="C4877" s="3" t="s">
        <v>30</v>
      </c>
      <c r="D4877" s="3" t="s">
        <v>922</v>
      </c>
      <c r="E4877" s="3" t="s">
        <v>923</v>
      </c>
      <c r="F4877" s="3" t="s">
        <v>34987</v>
      </c>
      <c r="G4877" s="3" t="s">
        <v>34988</v>
      </c>
      <c r="H4877" s="3" t="s">
        <v>34989</v>
      </c>
      <c r="I4877" s="3" t="s">
        <v>34990</v>
      </c>
      <c r="J4877" s="3" t="s">
        <v>34991</v>
      </c>
      <c r="K4877" s="3" t="s">
        <v>34992</v>
      </c>
      <c r="L4877" s="3" t="s">
        <v>34993</v>
      </c>
    </row>
    <row r="4878" spans="1:12" x14ac:dyDescent="0.15">
      <c r="A4878" s="3">
        <v>22</v>
      </c>
      <c r="B4878" s="3">
        <v>36716344</v>
      </c>
      <c r="C4878" s="3" t="s">
        <v>10</v>
      </c>
      <c r="D4878" s="3" t="s">
        <v>922</v>
      </c>
      <c r="E4878" s="3" t="s">
        <v>923</v>
      </c>
      <c r="F4878" s="3" t="s">
        <v>34994</v>
      </c>
      <c r="G4878" s="3" t="s">
        <v>34995</v>
      </c>
      <c r="H4878" s="3" t="s">
        <v>34996</v>
      </c>
      <c r="I4878" s="3" t="s">
        <v>34997</v>
      </c>
      <c r="J4878" s="3" t="s">
        <v>34998</v>
      </c>
      <c r="K4878" s="3" t="s">
        <v>34999</v>
      </c>
      <c r="L4878" s="3" t="s">
        <v>35000</v>
      </c>
    </row>
    <row r="4879" spans="1:12" x14ac:dyDescent="0.15">
      <c r="A4879" s="3">
        <v>22</v>
      </c>
      <c r="B4879" s="3">
        <v>36717788</v>
      </c>
      <c r="C4879" s="3" t="s">
        <v>532</v>
      </c>
      <c r="D4879" s="3" t="s">
        <v>922</v>
      </c>
      <c r="E4879" s="3" t="s">
        <v>923</v>
      </c>
      <c r="F4879" s="3" t="s">
        <v>35001</v>
      </c>
      <c r="G4879" s="3" t="s">
        <v>35002</v>
      </c>
      <c r="H4879" s="3" t="s">
        <v>35003</v>
      </c>
      <c r="I4879" s="3" t="s">
        <v>35004</v>
      </c>
      <c r="J4879" s="3" t="s">
        <v>35005</v>
      </c>
      <c r="K4879" s="3" t="s">
        <v>35006</v>
      </c>
      <c r="L4879" s="3" t="s">
        <v>35007</v>
      </c>
    </row>
    <row r="4880" spans="1:12" x14ac:dyDescent="0.15">
      <c r="A4880" s="3">
        <v>22</v>
      </c>
      <c r="B4880" s="3">
        <v>36717788</v>
      </c>
      <c r="C4880" s="3" t="s">
        <v>532</v>
      </c>
      <c r="D4880" s="3" t="s">
        <v>922</v>
      </c>
      <c r="E4880" s="3" t="s">
        <v>932</v>
      </c>
      <c r="F4880" s="3" t="s">
        <v>35008</v>
      </c>
      <c r="G4880" s="3" t="s">
        <v>35009</v>
      </c>
      <c r="H4880" s="3" t="s">
        <v>35010</v>
      </c>
      <c r="I4880" s="3" t="s">
        <v>35011</v>
      </c>
      <c r="J4880" s="3" t="s">
        <v>35005</v>
      </c>
      <c r="K4880" s="3" t="s">
        <v>35012</v>
      </c>
      <c r="L4880" s="3" t="s">
        <v>35013</v>
      </c>
    </row>
    <row r="4881" spans="1:12" x14ac:dyDescent="0.15">
      <c r="A4881" s="3">
        <v>22</v>
      </c>
      <c r="B4881" s="3">
        <v>36718460</v>
      </c>
      <c r="C4881" s="3" t="s">
        <v>134</v>
      </c>
      <c r="D4881" s="3" t="s">
        <v>922</v>
      </c>
      <c r="E4881" s="3" t="s">
        <v>923</v>
      </c>
      <c r="F4881" s="3" t="s">
        <v>35014</v>
      </c>
      <c r="G4881" s="3" t="s">
        <v>35015</v>
      </c>
      <c r="H4881" s="3" t="s">
        <v>35016</v>
      </c>
      <c r="I4881" s="3" t="s">
        <v>35017</v>
      </c>
      <c r="J4881" s="3" t="s">
        <v>35018</v>
      </c>
      <c r="K4881" s="3" t="s">
        <v>35019</v>
      </c>
      <c r="L4881" s="3" t="s">
        <v>35020</v>
      </c>
    </row>
    <row r="4882" spans="1:12" x14ac:dyDescent="0.15">
      <c r="A4882" s="3">
        <v>22</v>
      </c>
      <c r="B4882" s="3">
        <v>36718463</v>
      </c>
      <c r="C4882" s="3" t="s">
        <v>90</v>
      </c>
      <c r="D4882" s="3" t="s">
        <v>922</v>
      </c>
      <c r="E4882" s="3" t="s">
        <v>923</v>
      </c>
      <c r="F4882" s="3" t="s">
        <v>35021</v>
      </c>
      <c r="G4882" s="3" t="s">
        <v>35022</v>
      </c>
      <c r="H4882" s="3" t="s">
        <v>35023</v>
      </c>
      <c r="I4882" s="3" t="s">
        <v>35024</v>
      </c>
      <c r="J4882" s="3" t="s">
        <v>35025</v>
      </c>
      <c r="K4882" s="3" t="s">
        <v>35026</v>
      </c>
      <c r="L4882" s="3" t="s">
        <v>35027</v>
      </c>
    </row>
    <row r="4883" spans="1:12" x14ac:dyDescent="0.15">
      <c r="A4883" s="3">
        <v>22</v>
      </c>
      <c r="B4883" s="3">
        <v>36718564</v>
      </c>
      <c r="C4883" s="3" t="s">
        <v>533</v>
      </c>
      <c r="D4883" s="3" t="s">
        <v>922</v>
      </c>
      <c r="E4883" s="3" t="s">
        <v>923</v>
      </c>
      <c r="F4883" s="3" t="s">
        <v>35028</v>
      </c>
      <c r="G4883" s="3" t="s">
        <v>35029</v>
      </c>
      <c r="H4883" s="3" t="s">
        <v>35030</v>
      </c>
      <c r="I4883" s="3" t="s">
        <v>35031</v>
      </c>
      <c r="J4883" s="3" t="s">
        <v>35032</v>
      </c>
      <c r="K4883" s="3" t="s">
        <v>35033</v>
      </c>
      <c r="L4883" s="3" t="s">
        <v>35034</v>
      </c>
    </row>
    <row r="4884" spans="1:12" x14ac:dyDescent="0.15">
      <c r="A4884" s="3">
        <v>22</v>
      </c>
      <c r="B4884" s="3">
        <v>36744964</v>
      </c>
      <c r="C4884" s="3" t="s">
        <v>10</v>
      </c>
      <c r="D4884" s="3" t="s">
        <v>922</v>
      </c>
      <c r="E4884" s="3" t="s">
        <v>923</v>
      </c>
      <c r="F4884" s="3" t="s">
        <v>35035</v>
      </c>
      <c r="G4884" s="3" t="s">
        <v>35036</v>
      </c>
      <c r="H4884" s="3" t="s">
        <v>35037</v>
      </c>
      <c r="I4884" s="3" t="s">
        <v>35038</v>
      </c>
      <c r="J4884" s="3" t="s">
        <v>35039</v>
      </c>
      <c r="K4884" s="3" t="s">
        <v>35040</v>
      </c>
      <c r="L4884" s="3" t="s">
        <v>35041</v>
      </c>
    </row>
    <row r="4885" spans="1:12" x14ac:dyDescent="0.15">
      <c r="A4885" s="3">
        <v>22</v>
      </c>
      <c r="B4885" s="3">
        <v>36745275</v>
      </c>
      <c r="C4885" s="3" t="s">
        <v>529</v>
      </c>
      <c r="D4885" s="3" t="s">
        <v>922</v>
      </c>
      <c r="E4885" s="3" t="s">
        <v>932</v>
      </c>
      <c r="F4885" s="3" t="s">
        <v>35042</v>
      </c>
      <c r="G4885" s="3" t="s">
        <v>35043</v>
      </c>
      <c r="H4885" s="3" t="s">
        <v>35044</v>
      </c>
      <c r="I4885" s="3" t="s">
        <v>35045</v>
      </c>
      <c r="J4885" s="3" t="s">
        <v>35046</v>
      </c>
      <c r="K4885" s="3" t="s">
        <v>35047</v>
      </c>
      <c r="L4885" s="3" t="s">
        <v>35048</v>
      </c>
    </row>
    <row r="4886" spans="1:12" x14ac:dyDescent="0.15">
      <c r="A4886" s="3">
        <v>22</v>
      </c>
      <c r="B4886" s="3">
        <v>36745307</v>
      </c>
      <c r="C4886" s="3" t="s">
        <v>534</v>
      </c>
      <c r="D4886" s="3" t="s">
        <v>922</v>
      </c>
      <c r="E4886" s="3" t="s">
        <v>923</v>
      </c>
      <c r="F4886" s="3" t="s">
        <v>35049</v>
      </c>
      <c r="G4886" s="3" t="s">
        <v>35050</v>
      </c>
      <c r="H4886" s="3" t="s">
        <v>35051</v>
      </c>
      <c r="I4886" s="3" t="s">
        <v>35052</v>
      </c>
      <c r="J4886" s="3" t="s">
        <v>35053</v>
      </c>
      <c r="K4886" s="3" t="s">
        <v>35054</v>
      </c>
      <c r="L4886" s="3" t="s">
        <v>35055</v>
      </c>
    </row>
    <row r="4887" spans="1:12" x14ac:dyDescent="0.15">
      <c r="A4887" s="3">
        <v>22</v>
      </c>
      <c r="B4887" s="3">
        <v>38165274</v>
      </c>
      <c r="C4887" s="3" t="s">
        <v>90</v>
      </c>
      <c r="D4887" s="3" t="s">
        <v>922</v>
      </c>
      <c r="E4887" s="3" t="s">
        <v>923</v>
      </c>
      <c r="F4887" s="3" t="s">
        <v>35056</v>
      </c>
      <c r="G4887" s="3" t="s">
        <v>35057</v>
      </c>
      <c r="H4887" s="3" t="s">
        <v>35058</v>
      </c>
      <c r="I4887" s="3" t="s">
        <v>35059</v>
      </c>
      <c r="J4887" s="3" t="s">
        <v>35060</v>
      </c>
      <c r="K4887" s="3" t="s">
        <v>35061</v>
      </c>
      <c r="L4887" s="3" t="s">
        <v>35062</v>
      </c>
    </row>
    <row r="4888" spans="1:12" x14ac:dyDescent="0.15">
      <c r="A4888" s="3" t="s">
        <v>94</v>
      </c>
      <c r="B4888" s="3">
        <v>82763356</v>
      </c>
      <c r="C4888" s="3" t="s">
        <v>535</v>
      </c>
      <c r="D4888" s="3" t="s">
        <v>932</v>
      </c>
      <c r="E4888" s="3" t="s">
        <v>954</v>
      </c>
      <c r="F4888" s="3" t="s">
        <v>35063</v>
      </c>
      <c r="G4888" s="3" t="s">
        <v>35064</v>
      </c>
      <c r="H4888" s="3" t="s">
        <v>35065</v>
      </c>
      <c r="I4888" s="3" t="s">
        <v>35066</v>
      </c>
      <c r="J4888" s="3" t="s">
        <v>35067</v>
      </c>
      <c r="K4888" s="3" t="s">
        <v>35068</v>
      </c>
      <c r="L4888" s="3" t="s">
        <v>35069</v>
      </c>
    </row>
    <row r="4889" spans="1:12" x14ac:dyDescent="0.15">
      <c r="A4889" s="3" t="s">
        <v>94</v>
      </c>
      <c r="B4889" s="3">
        <v>82763471</v>
      </c>
      <c r="C4889" s="3" t="s">
        <v>11</v>
      </c>
      <c r="D4889" s="3" t="s">
        <v>932</v>
      </c>
      <c r="E4889" s="3" t="s">
        <v>954</v>
      </c>
      <c r="F4889" s="3" t="s">
        <v>35070</v>
      </c>
      <c r="G4889" s="3" t="s">
        <v>35071</v>
      </c>
      <c r="H4889" s="3" t="s">
        <v>35072</v>
      </c>
      <c r="I4889" s="3" t="s">
        <v>35073</v>
      </c>
      <c r="J4889" s="3" t="s">
        <v>35074</v>
      </c>
      <c r="K4889" s="3" t="s">
        <v>35075</v>
      </c>
      <c r="L4889" s="3" t="s">
        <v>35076</v>
      </c>
    </row>
    <row r="4890" spans="1:12" x14ac:dyDescent="0.15">
      <c r="A4890" s="3" t="s">
        <v>94</v>
      </c>
      <c r="B4890" s="3">
        <v>82764085</v>
      </c>
      <c r="C4890" s="3" t="s">
        <v>536</v>
      </c>
      <c r="D4890" s="3" t="s">
        <v>922</v>
      </c>
      <c r="E4890" s="3" t="s">
        <v>923</v>
      </c>
      <c r="F4890" s="3" t="s">
        <v>35077</v>
      </c>
      <c r="G4890" s="3" t="s">
        <v>35078</v>
      </c>
      <c r="H4890" s="3" t="s">
        <v>35079</v>
      </c>
      <c r="I4890" s="3" t="s">
        <v>35080</v>
      </c>
      <c r="J4890" s="3" t="s">
        <v>35081</v>
      </c>
      <c r="K4890" s="3" t="s">
        <v>35082</v>
      </c>
      <c r="L4890" s="3" t="s">
        <v>35083</v>
      </c>
    </row>
    <row r="4891" spans="1:12" x14ac:dyDescent="0.15">
      <c r="A4891" s="3" t="s">
        <v>94</v>
      </c>
      <c r="B4891" s="3">
        <v>82764523</v>
      </c>
      <c r="C4891" s="3" t="s">
        <v>122</v>
      </c>
      <c r="D4891" s="3" t="s">
        <v>932</v>
      </c>
      <c r="E4891" s="3" t="s">
        <v>954</v>
      </c>
      <c r="F4891" s="3" t="s">
        <v>35084</v>
      </c>
      <c r="G4891" s="3" t="s">
        <v>35085</v>
      </c>
      <c r="H4891" s="3" t="s">
        <v>35086</v>
      </c>
      <c r="I4891" s="3" t="s">
        <v>35087</v>
      </c>
      <c r="J4891" s="3" t="s">
        <v>35088</v>
      </c>
      <c r="K4891" s="3" t="s">
        <v>35089</v>
      </c>
      <c r="L4891" s="3" t="s">
        <v>35090</v>
      </c>
    </row>
    <row r="4892" spans="1:12" x14ac:dyDescent="0.15">
      <c r="A4892" s="3" t="s">
        <v>94</v>
      </c>
      <c r="B4892" s="3">
        <v>106885634</v>
      </c>
      <c r="C4892" s="3" t="s">
        <v>537</v>
      </c>
      <c r="D4892" s="3" t="s">
        <v>922</v>
      </c>
      <c r="E4892" s="3" t="s">
        <v>923</v>
      </c>
      <c r="F4892" s="3" t="s">
        <v>35091</v>
      </c>
      <c r="G4892" s="3" t="s">
        <v>35092</v>
      </c>
      <c r="H4892" s="3" t="s">
        <v>35093</v>
      </c>
      <c r="I4892" s="3" t="s">
        <v>35094</v>
      </c>
      <c r="J4892" s="3" t="s">
        <v>35095</v>
      </c>
      <c r="K4892" s="3" t="s">
        <v>35096</v>
      </c>
      <c r="L4892" s="3" t="s">
        <v>35097</v>
      </c>
    </row>
    <row r="4893" spans="1:12" x14ac:dyDescent="0.15">
      <c r="A4893" s="3" t="s">
        <v>94</v>
      </c>
      <c r="B4893" s="3">
        <v>106885646</v>
      </c>
      <c r="C4893" s="3" t="s">
        <v>5</v>
      </c>
      <c r="D4893" s="3" t="s">
        <v>923</v>
      </c>
      <c r="E4893" s="3" t="s">
        <v>932</v>
      </c>
      <c r="F4893" s="3" t="s">
        <v>35098</v>
      </c>
      <c r="G4893" s="3" t="s">
        <v>35099</v>
      </c>
      <c r="H4893" s="3" t="s">
        <v>35100</v>
      </c>
      <c r="I4893" s="3" t="s">
        <v>35101</v>
      </c>
      <c r="J4893" s="3" t="s">
        <v>35102</v>
      </c>
      <c r="K4893" s="3" t="s">
        <v>35103</v>
      </c>
      <c r="L4893" s="3" t="s">
        <v>35104</v>
      </c>
    </row>
    <row r="4894" spans="1:12" x14ac:dyDescent="0.15">
      <c r="A4894" s="3" t="s">
        <v>94</v>
      </c>
      <c r="B4894" s="3">
        <v>106890851</v>
      </c>
      <c r="C4894" s="3" t="s">
        <v>8</v>
      </c>
      <c r="D4894" s="3" t="s">
        <v>932</v>
      </c>
      <c r="E4894" s="3" t="s">
        <v>954</v>
      </c>
      <c r="F4894" s="3" t="s">
        <v>35105</v>
      </c>
      <c r="G4894" s="3" t="s">
        <v>35106</v>
      </c>
      <c r="H4894" s="3" t="s">
        <v>35107</v>
      </c>
      <c r="I4894" s="3" t="s">
        <v>35108</v>
      </c>
      <c r="J4894" s="3" t="s">
        <v>35109</v>
      </c>
      <c r="K4894" s="3" t="s">
        <v>35110</v>
      </c>
      <c r="L4894" s="3" t="s">
        <v>35111</v>
      </c>
    </row>
    <row r="4895" spans="1:12" x14ac:dyDescent="0.15">
      <c r="A4895" s="3" t="s">
        <v>94</v>
      </c>
      <c r="B4895" s="3">
        <v>107413203</v>
      </c>
      <c r="C4895" s="3" t="s">
        <v>66</v>
      </c>
      <c r="D4895" s="3" t="s">
        <v>932</v>
      </c>
      <c r="E4895" s="3" t="s">
        <v>954</v>
      </c>
      <c r="F4895" s="3" t="s">
        <v>35112</v>
      </c>
      <c r="G4895" s="3" t="s">
        <v>35113</v>
      </c>
      <c r="H4895" s="3" t="s">
        <v>35114</v>
      </c>
      <c r="I4895" s="3" t="s">
        <v>35115</v>
      </c>
      <c r="J4895" s="3" t="s">
        <v>35116</v>
      </c>
      <c r="K4895" s="3" t="s">
        <v>35117</v>
      </c>
      <c r="L4895" s="3" t="s">
        <v>35118</v>
      </c>
    </row>
    <row r="4896" spans="1:12" x14ac:dyDescent="0.15">
      <c r="A4896" s="3" t="s">
        <v>94</v>
      </c>
      <c r="B4896" s="3">
        <v>107422674</v>
      </c>
      <c r="C4896" s="3" t="s">
        <v>66</v>
      </c>
      <c r="D4896" s="3" t="s">
        <v>932</v>
      </c>
      <c r="E4896" s="3" t="s">
        <v>923</v>
      </c>
      <c r="F4896" s="3" t="s">
        <v>35119</v>
      </c>
      <c r="G4896" s="3" t="s">
        <v>35120</v>
      </c>
      <c r="H4896" s="3" t="s">
        <v>35121</v>
      </c>
      <c r="I4896" s="3" t="s">
        <v>35122</v>
      </c>
      <c r="J4896" s="3" t="s">
        <v>35123</v>
      </c>
      <c r="K4896" s="3" t="s">
        <v>35124</v>
      </c>
      <c r="L4896" s="3" t="s">
        <v>35125</v>
      </c>
    </row>
    <row r="4897" spans="1:12" x14ac:dyDescent="0.15">
      <c r="A4897" s="3" t="s">
        <v>94</v>
      </c>
      <c r="B4897" s="3">
        <v>107422674</v>
      </c>
      <c r="C4897" s="3" t="s">
        <v>66</v>
      </c>
      <c r="D4897" s="3" t="s">
        <v>932</v>
      </c>
      <c r="E4897" s="3" t="s">
        <v>954</v>
      </c>
      <c r="F4897" s="3" t="s">
        <v>35126</v>
      </c>
      <c r="G4897" s="3" t="s">
        <v>35127</v>
      </c>
      <c r="H4897" s="3" t="s">
        <v>35128</v>
      </c>
      <c r="I4897" s="3" t="s">
        <v>35129</v>
      </c>
      <c r="J4897" s="3" t="s">
        <v>35123</v>
      </c>
      <c r="K4897" s="3" t="s">
        <v>35130</v>
      </c>
      <c r="L4897" s="3" t="s">
        <v>35131</v>
      </c>
    </row>
    <row r="4898" spans="1:12" x14ac:dyDescent="0.15">
      <c r="A4898" s="3" t="s">
        <v>94</v>
      </c>
      <c r="B4898" s="3">
        <v>107423837</v>
      </c>
      <c r="C4898" s="3" t="s">
        <v>66</v>
      </c>
      <c r="D4898" s="3" t="s">
        <v>932</v>
      </c>
      <c r="E4898" s="3" t="s">
        <v>954</v>
      </c>
      <c r="F4898" s="3" t="s">
        <v>35132</v>
      </c>
      <c r="G4898" s="3" t="s">
        <v>35133</v>
      </c>
      <c r="H4898" s="3" t="s">
        <v>35134</v>
      </c>
      <c r="I4898" s="3" t="s">
        <v>35135</v>
      </c>
      <c r="J4898" s="3" t="s">
        <v>35136</v>
      </c>
      <c r="K4898" s="3" t="s">
        <v>35137</v>
      </c>
      <c r="L4898" s="3" t="s">
        <v>35138</v>
      </c>
    </row>
    <row r="4899" spans="1:12" x14ac:dyDescent="0.15">
      <c r="A4899" s="3" t="s">
        <v>94</v>
      </c>
      <c r="B4899" s="3">
        <v>107430391</v>
      </c>
      <c r="C4899" s="3" t="s">
        <v>66</v>
      </c>
      <c r="D4899" s="3" t="s">
        <v>932</v>
      </c>
      <c r="E4899" s="3" t="s">
        <v>954</v>
      </c>
      <c r="F4899" s="3" t="s">
        <v>35139</v>
      </c>
      <c r="G4899" s="3" t="s">
        <v>35140</v>
      </c>
      <c r="H4899" s="3" t="s">
        <v>35141</v>
      </c>
      <c r="I4899" s="3" t="s">
        <v>35142</v>
      </c>
      <c r="J4899" s="3" t="s">
        <v>35143</v>
      </c>
      <c r="K4899" s="3" t="s">
        <v>35144</v>
      </c>
      <c r="L4899" s="3" t="s">
        <v>35145</v>
      </c>
    </row>
    <row r="4900" spans="1:12" x14ac:dyDescent="0.15">
      <c r="A4900" s="3" t="s">
        <v>94</v>
      </c>
      <c r="B4900" s="3">
        <v>107431169</v>
      </c>
      <c r="C4900" s="3" t="s">
        <v>66</v>
      </c>
      <c r="D4900" s="3" t="s">
        <v>932</v>
      </c>
      <c r="E4900" s="3" t="s">
        <v>954</v>
      </c>
      <c r="F4900" s="3" t="s">
        <v>35146</v>
      </c>
      <c r="G4900" s="3" t="s">
        <v>35147</v>
      </c>
      <c r="H4900" s="3" t="s">
        <v>35148</v>
      </c>
      <c r="I4900" s="3" t="s">
        <v>35149</v>
      </c>
      <c r="J4900" s="3" t="s">
        <v>35150</v>
      </c>
      <c r="K4900" s="3" t="s">
        <v>35151</v>
      </c>
      <c r="L4900" s="3" t="s">
        <v>35152</v>
      </c>
    </row>
    <row r="4901" spans="1:12" x14ac:dyDescent="0.15">
      <c r="A4901" s="3" t="s">
        <v>94</v>
      </c>
      <c r="B4901" s="3">
        <v>107433669</v>
      </c>
      <c r="C4901" s="3" t="s">
        <v>66</v>
      </c>
      <c r="D4901" s="3" t="s">
        <v>932</v>
      </c>
      <c r="E4901" s="3" t="s">
        <v>923</v>
      </c>
      <c r="F4901" s="3" t="s">
        <v>35153</v>
      </c>
      <c r="G4901" s="3" t="s">
        <v>35154</v>
      </c>
      <c r="H4901" s="3" t="s">
        <v>35155</v>
      </c>
      <c r="I4901" s="3" t="s">
        <v>35156</v>
      </c>
      <c r="J4901" s="3" t="s">
        <v>35157</v>
      </c>
      <c r="K4901" s="3" t="s">
        <v>35158</v>
      </c>
      <c r="L4901" s="3" t="s">
        <v>35159</v>
      </c>
    </row>
    <row r="4902" spans="1:12" x14ac:dyDescent="0.15">
      <c r="A4902" s="3" t="s">
        <v>94</v>
      </c>
      <c r="B4902" s="3">
        <v>107802290</v>
      </c>
      <c r="C4902" s="3" t="s">
        <v>417</v>
      </c>
      <c r="D4902" s="3" t="s">
        <v>922</v>
      </c>
      <c r="E4902" s="3" t="s">
        <v>954</v>
      </c>
      <c r="F4902" s="3" t="s">
        <v>35160</v>
      </c>
      <c r="G4902" s="3" t="s">
        <v>35161</v>
      </c>
      <c r="H4902" s="3" t="s">
        <v>35162</v>
      </c>
      <c r="I4902" s="3" t="s">
        <v>35163</v>
      </c>
      <c r="J4902" s="3" t="s">
        <v>35164</v>
      </c>
      <c r="K4902" s="3" t="s">
        <v>35165</v>
      </c>
      <c r="L4902" s="3" t="s">
        <v>35166</v>
      </c>
    </row>
    <row r="4903" spans="1:12" x14ac:dyDescent="0.15">
      <c r="A4903" s="3" t="s">
        <v>94</v>
      </c>
      <c r="B4903" s="3">
        <v>107814664</v>
      </c>
      <c r="C4903" s="3" t="s">
        <v>5</v>
      </c>
      <c r="D4903" s="3" t="s">
        <v>923</v>
      </c>
      <c r="E4903" s="3" t="s">
        <v>922</v>
      </c>
      <c r="F4903" s="3" t="s">
        <v>35167</v>
      </c>
      <c r="G4903" s="3" t="s">
        <v>35168</v>
      </c>
      <c r="H4903" s="3" t="s">
        <v>35169</v>
      </c>
      <c r="I4903" s="3" t="s">
        <v>35170</v>
      </c>
      <c r="J4903" s="3" t="s">
        <v>35171</v>
      </c>
      <c r="K4903" s="3" t="s">
        <v>35172</v>
      </c>
      <c r="L4903" s="3" t="s">
        <v>35173</v>
      </c>
    </row>
    <row r="4904" spans="1:12" x14ac:dyDescent="0.15">
      <c r="A4904" s="3" t="s">
        <v>94</v>
      </c>
      <c r="B4904" s="3">
        <v>107816826</v>
      </c>
      <c r="C4904" s="3" t="s">
        <v>8</v>
      </c>
      <c r="D4904" s="3" t="s">
        <v>954</v>
      </c>
      <c r="E4904" s="3" t="s">
        <v>932</v>
      </c>
      <c r="F4904" s="3" t="s">
        <v>35174</v>
      </c>
      <c r="G4904" s="3" t="s">
        <v>35175</v>
      </c>
      <c r="H4904" s="3" t="s">
        <v>35176</v>
      </c>
      <c r="I4904" s="3" t="s">
        <v>35177</v>
      </c>
      <c r="J4904" s="3" t="s">
        <v>35178</v>
      </c>
      <c r="K4904" s="3" t="s">
        <v>35179</v>
      </c>
      <c r="L4904" s="3" t="s">
        <v>35180</v>
      </c>
    </row>
    <row r="4905" spans="1:12" x14ac:dyDescent="0.15">
      <c r="A4905" s="3" t="s">
        <v>94</v>
      </c>
      <c r="B4905" s="3">
        <v>107819161</v>
      </c>
      <c r="C4905" s="3" t="s">
        <v>151</v>
      </c>
      <c r="D4905" s="3" t="s">
        <v>923</v>
      </c>
      <c r="E4905" s="3" t="s">
        <v>922</v>
      </c>
      <c r="F4905" s="3" t="s">
        <v>35181</v>
      </c>
      <c r="G4905" s="3" t="s">
        <v>35182</v>
      </c>
      <c r="H4905" s="3" t="s">
        <v>35183</v>
      </c>
      <c r="I4905" s="3" t="s">
        <v>35184</v>
      </c>
      <c r="J4905" s="3" t="s">
        <v>35185</v>
      </c>
      <c r="K4905" s="3" t="s">
        <v>35186</v>
      </c>
      <c r="L4905" s="3" t="s">
        <v>35187</v>
      </c>
    </row>
    <row r="4906" spans="1:12" x14ac:dyDescent="0.15">
      <c r="A4906" s="3" t="s">
        <v>94</v>
      </c>
      <c r="B4906" s="3">
        <v>107821302</v>
      </c>
      <c r="C4906" s="3" t="s">
        <v>6</v>
      </c>
      <c r="D4906" s="3" t="s">
        <v>932</v>
      </c>
      <c r="E4906" s="3" t="s">
        <v>954</v>
      </c>
      <c r="F4906" s="3" t="s">
        <v>35188</v>
      </c>
      <c r="G4906" s="3" t="s">
        <v>35189</v>
      </c>
      <c r="H4906" s="3" t="s">
        <v>35190</v>
      </c>
      <c r="I4906" s="3" t="s">
        <v>35191</v>
      </c>
      <c r="J4906" s="3" t="s">
        <v>35192</v>
      </c>
      <c r="K4906" s="3" t="s">
        <v>35193</v>
      </c>
      <c r="L4906" s="3" t="s">
        <v>35194</v>
      </c>
    </row>
    <row r="4907" spans="1:12" x14ac:dyDescent="0.15">
      <c r="A4907" s="3" t="s">
        <v>94</v>
      </c>
      <c r="B4907" s="3">
        <v>107829869</v>
      </c>
      <c r="C4907" s="3" t="s">
        <v>247</v>
      </c>
      <c r="D4907" s="3" t="s">
        <v>923</v>
      </c>
      <c r="E4907" s="3" t="s">
        <v>922</v>
      </c>
      <c r="F4907" s="3" t="s">
        <v>35195</v>
      </c>
      <c r="G4907" s="3" t="s">
        <v>35196</v>
      </c>
      <c r="H4907" s="3" t="s">
        <v>35197</v>
      </c>
      <c r="I4907" s="3" t="s">
        <v>35198</v>
      </c>
      <c r="J4907" s="3" t="s">
        <v>35199</v>
      </c>
      <c r="K4907" s="3" t="s">
        <v>35200</v>
      </c>
      <c r="L4907" s="3" t="s">
        <v>35201</v>
      </c>
    </row>
    <row r="4908" spans="1:12" x14ac:dyDescent="0.15">
      <c r="A4908" s="3" t="s">
        <v>94</v>
      </c>
      <c r="B4908" s="3">
        <v>107834411</v>
      </c>
      <c r="C4908" s="3" t="s">
        <v>40</v>
      </c>
      <c r="D4908" s="3" t="s">
        <v>932</v>
      </c>
      <c r="E4908" s="3" t="s">
        <v>954</v>
      </c>
      <c r="F4908" s="3" t="s">
        <v>35202</v>
      </c>
      <c r="G4908" s="3" t="s">
        <v>35203</v>
      </c>
      <c r="H4908" s="3" t="s">
        <v>35204</v>
      </c>
      <c r="I4908" s="3" t="s">
        <v>35205</v>
      </c>
      <c r="J4908" s="3" t="s">
        <v>35206</v>
      </c>
      <c r="K4908" s="3" t="s">
        <v>35207</v>
      </c>
      <c r="L4908" s="3" t="s">
        <v>35208</v>
      </c>
    </row>
    <row r="4909" spans="1:12" x14ac:dyDescent="0.15">
      <c r="A4909" s="3" t="s">
        <v>94</v>
      </c>
      <c r="B4909" s="3">
        <v>107850089</v>
      </c>
      <c r="C4909" s="3" t="s">
        <v>247</v>
      </c>
      <c r="D4909" s="3" t="s">
        <v>932</v>
      </c>
      <c r="E4909" s="3" t="s">
        <v>954</v>
      </c>
      <c r="F4909" s="3" t="s">
        <v>35209</v>
      </c>
      <c r="G4909" s="3" t="s">
        <v>35210</v>
      </c>
      <c r="H4909" s="3" t="s">
        <v>35211</v>
      </c>
      <c r="I4909" s="3" t="s">
        <v>35212</v>
      </c>
      <c r="J4909" s="3" t="s">
        <v>35213</v>
      </c>
      <c r="K4909" s="3" t="s">
        <v>35214</v>
      </c>
      <c r="L4909" s="3" t="s">
        <v>35215</v>
      </c>
    </row>
    <row r="4910" spans="1:12" x14ac:dyDescent="0.15">
      <c r="A4910" s="3" t="s">
        <v>94</v>
      </c>
      <c r="B4910" s="3">
        <v>107863583</v>
      </c>
      <c r="C4910" s="3" t="s">
        <v>114</v>
      </c>
      <c r="D4910" s="3" t="s">
        <v>932</v>
      </c>
      <c r="E4910" s="3" t="s">
        <v>954</v>
      </c>
      <c r="F4910" s="3" t="s">
        <v>35216</v>
      </c>
      <c r="G4910" s="3" t="s">
        <v>35217</v>
      </c>
      <c r="H4910" s="3" t="s">
        <v>35218</v>
      </c>
      <c r="I4910" s="3" t="s">
        <v>35219</v>
      </c>
      <c r="J4910" s="3" t="s">
        <v>35220</v>
      </c>
      <c r="K4910" s="3" t="s">
        <v>35221</v>
      </c>
      <c r="L4910" s="3" t="s">
        <v>35222</v>
      </c>
    </row>
    <row r="4911" spans="1:12" x14ac:dyDescent="0.15">
      <c r="A4911" s="3" t="s">
        <v>94</v>
      </c>
      <c r="B4911" s="3">
        <v>107863636</v>
      </c>
      <c r="C4911" s="3" t="s">
        <v>395</v>
      </c>
      <c r="D4911" s="3" t="s">
        <v>932</v>
      </c>
      <c r="E4911" s="3" t="s">
        <v>922</v>
      </c>
      <c r="F4911" s="3" t="s">
        <v>35223</v>
      </c>
      <c r="G4911" s="3" t="s">
        <v>35224</v>
      </c>
      <c r="H4911" s="3" t="s">
        <v>35225</v>
      </c>
      <c r="I4911" s="3" t="s">
        <v>35226</v>
      </c>
      <c r="J4911" s="3" t="s">
        <v>35227</v>
      </c>
      <c r="K4911" s="3" t="s">
        <v>35228</v>
      </c>
      <c r="L4911" s="3" t="s">
        <v>35229</v>
      </c>
    </row>
    <row r="4912" spans="1:12" x14ac:dyDescent="0.15">
      <c r="A4912" s="3" t="s">
        <v>94</v>
      </c>
      <c r="B4912" s="3">
        <v>107869002</v>
      </c>
      <c r="C4912" s="3" t="s">
        <v>184</v>
      </c>
      <c r="D4912" s="3" t="s">
        <v>932</v>
      </c>
      <c r="E4912" s="3" t="s">
        <v>954</v>
      </c>
      <c r="F4912" s="3" t="s">
        <v>35230</v>
      </c>
      <c r="G4912" s="3" t="s">
        <v>35231</v>
      </c>
      <c r="H4912" s="3" t="s">
        <v>35232</v>
      </c>
      <c r="I4912" s="3" t="s">
        <v>35233</v>
      </c>
      <c r="J4912" s="3" t="s">
        <v>35234</v>
      </c>
      <c r="K4912" s="3" t="s">
        <v>35235</v>
      </c>
      <c r="L4912" s="3" t="s">
        <v>35236</v>
      </c>
    </row>
    <row r="4913" spans="1:12" x14ac:dyDescent="0.15">
      <c r="A4913" s="3" t="s">
        <v>94</v>
      </c>
      <c r="B4913" s="3">
        <v>107924174</v>
      </c>
      <c r="C4913" s="3" t="s">
        <v>226</v>
      </c>
      <c r="D4913" s="3" t="s">
        <v>923</v>
      </c>
      <c r="E4913" s="3" t="s">
        <v>922</v>
      </c>
      <c r="F4913" s="3" t="s">
        <v>35237</v>
      </c>
      <c r="G4913" s="3" t="s">
        <v>35238</v>
      </c>
      <c r="H4913" s="3" t="s">
        <v>35239</v>
      </c>
      <c r="I4913" s="3" t="s">
        <v>35240</v>
      </c>
      <c r="J4913" s="3" t="s">
        <v>35241</v>
      </c>
      <c r="K4913" s="3" t="s">
        <v>35242</v>
      </c>
      <c r="L4913" s="3" t="s">
        <v>35243</v>
      </c>
    </row>
    <row r="4914" spans="1:12" x14ac:dyDescent="0.15">
      <c r="A4914" s="3" t="s">
        <v>94</v>
      </c>
      <c r="B4914" s="3">
        <v>107925102</v>
      </c>
      <c r="C4914" s="3" t="s">
        <v>538</v>
      </c>
      <c r="D4914" s="3" t="s">
        <v>923</v>
      </c>
      <c r="E4914" s="3" t="s">
        <v>922</v>
      </c>
      <c r="F4914" s="3" t="s">
        <v>35244</v>
      </c>
      <c r="G4914" s="3" t="s">
        <v>35245</v>
      </c>
      <c r="H4914" s="3" t="s">
        <v>35246</v>
      </c>
      <c r="I4914" s="3" t="s">
        <v>35247</v>
      </c>
      <c r="J4914" s="3" t="s">
        <v>35248</v>
      </c>
      <c r="K4914" s="3" t="s">
        <v>35249</v>
      </c>
      <c r="L4914" s="3" t="s">
        <v>35250</v>
      </c>
    </row>
    <row r="4915" spans="1:12" x14ac:dyDescent="0.15">
      <c r="A4915" s="3" t="s">
        <v>94</v>
      </c>
      <c r="B4915" s="3">
        <v>107929326</v>
      </c>
      <c r="C4915" s="3" t="s">
        <v>83</v>
      </c>
      <c r="D4915" s="3" t="s">
        <v>932</v>
      </c>
      <c r="E4915" s="3" t="s">
        <v>923</v>
      </c>
      <c r="F4915" s="3" t="s">
        <v>35251</v>
      </c>
      <c r="G4915" s="3" t="s">
        <v>35252</v>
      </c>
      <c r="H4915" s="3" t="s">
        <v>35253</v>
      </c>
      <c r="I4915" s="3" t="s">
        <v>35254</v>
      </c>
      <c r="J4915" s="3" t="s">
        <v>35255</v>
      </c>
      <c r="K4915" s="3" t="s">
        <v>35256</v>
      </c>
      <c r="L4915" s="3" t="s">
        <v>35257</v>
      </c>
    </row>
    <row r="4916" spans="1:12" x14ac:dyDescent="0.15">
      <c r="A4916" s="3" t="s">
        <v>94</v>
      </c>
      <c r="B4916" s="3">
        <v>107930749</v>
      </c>
      <c r="C4916" s="3" t="s">
        <v>55</v>
      </c>
      <c r="D4916" s="3" t="s">
        <v>923</v>
      </c>
      <c r="E4916" s="3" t="s">
        <v>954</v>
      </c>
      <c r="F4916" s="3" t="s">
        <v>35258</v>
      </c>
      <c r="G4916" s="3" t="s">
        <v>35259</v>
      </c>
      <c r="H4916" s="3" t="s">
        <v>35260</v>
      </c>
      <c r="I4916" s="3" t="s">
        <v>35261</v>
      </c>
      <c r="J4916" s="3" t="s">
        <v>35262</v>
      </c>
      <c r="K4916" s="3" t="s">
        <v>35263</v>
      </c>
      <c r="L4916" s="3" t="s">
        <v>35264</v>
      </c>
    </row>
    <row r="4917" spans="1:12" x14ac:dyDescent="0.15">
      <c r="A4917" s="3" t="s">
        <v>94</v>
      </c>
      <c r="B4917" s="3">
        <v>129270669</v>
      </c>
      <c r="C4917" s="3" t="s">
        <v>240</v>
      </c>
      <c r="D4917" s="3" t="s">
        <v>922</v>
      </c>
      <c r="E4917" s="3" t="s">
        <v>923</v>
      </c>
      <c r="F4917" s="3" t="s">
        <v>35265</v>
      </c>
      <c r="G4917" s="3" t="s">
        <v>35266</v>
      </c>
      <c r="H4917" s="3" t="s">
        <v>35267</v>
      </c>
      <c r="I4917" s="3" t="s">
        <v>35268</v>
      </c>
      <c r="J4917" s="3" t="s">
        <v>35269</v>
      </c>
      <c r="K4917" s="3" t="s">
        <v>35270</v>
      </c>
      <c r="L4917" s="3" t="s">
        <v>35271</v>
      </c>
    </row>
    <row r="4918" spans="1:12" x14ac:dyDescent="0.15">
      <c r="A4918" s="3" t="s">
        <v>93</v>
      </c>
      <c r="B4918" s="3">
        <v>1291</v>
      </c>
      <c r="C4918" s="3" t="s">
        <v>539</v>
      </c>
      <c r="D4918" s="3" t="s">
        <v>954</v>
      </c>
      <c r="E4918" s="3" t="s">
        <v>932</v>
      </c>
      <c r="F4918" s="3" t="s">
        <v>35272</v>
      </c>
      <c r="G4918" s="3" t="s">
        <v>35273</v>
      </c>
      <c r="H4918" s="3" t="s">
        <v>35274</v>
      </c>
      <c r="I4918" s="3" t="s">
        <v>35275</v>
      </c>
      <c r="J4918" s="3" t="s">
        <v>35276</v>
      </c>
      <c r="K4918" s="3" t="s">
        <v>35277</v>
      </c>
      <c r="L4918" s="3" t="s">
        <v>35278</v>
      </c>
    </row>
    <row r="4919" spans="1:12" x14ac:dyDescent="0.15">
      <c r="A4919" s="3">
        <v>1</v>
      </c>
      <c r="B4919" s="3">
        <v>6520087</v>
      </c>
      <c r="C4919" s="3" t="s">
        <v>540</v>
      </c>
      <c r="D4919" s="3" t="s">
        <v>922</v>
      </c>
      <c r="E4919" s="3" t="s">
        <v>954</v>
      </c>
      <c r="F4919" s="3" t="s">
        <v>35279</v>
      </c>
      <c r="G4919" s="3" t="s">
        <v>35280</v>
      </c>
      <c r="H4919" s="3" t="s">
        <v>35281</v>
      </c>
      <c r="I4919" s="3" t="s">
        <v>35282</v>
      </c>
      <c r="J4919" s="3" t="s">
        <v>35283</v>
      </c>
      <c r="K4919" s="3" t="s">
        <v>35284</v>
      </c>
      <c r="L4919" s="3" t="s">
        <v>35285</v>
      </c>
    </row>
    <row r="4920" spans="1:12" x14ac:dyDescent="0.15">
      <c r="A4920" s="3">
        <v>1</v>
      </c>
      <c r="B4920" s="3">
        <v>35251066</v>
      </c>
      <c r="C4920" s="3" t="s">
        <v>541</v>
      </c>
      <c r="D4920" s="3" t="s">
        <v>932</v>
      </c>
      <c r="E4920" s="3" t="s">
        <v>954</v>
      </c>
      <c r="F4920" s="3" t="s">
        <v>35286</v>
      </c>
      <c r="G4920" s="3" t="s">
        <v>35287</v>
      </c>
      <c r="H4920" s="3" t="s">
        <v>35288</v>
      </c>
      <c r="I4920" s="3" t="s">
        <v>35289</v>
      </c>
      <c r="J4920" s="3" t="s">
        <v>35290</v>
      </c>
      <c r="K4920" s="3" t="s">
        <v>35291</v>
      </c>
      <c r="L4920" s="3" t="s">
        <v>35292</v>
      </c>
    </row>
    <row r="4921" spans="1:12" x14ac:dyDescent="0.15">
      <c r="A4921" s="3">
        <v>1</v>
      </c>
      <c r="B4921" s="3">
        <v>41285135</v>
      </c>
      <c r="C4921" s="3" t="s">
        <v>542</v>
      </c>
      <c r="D4921" s="3" t="s">
        <v>922</v>
      </c>
      <c r="E4921" s="3" t="s">
        <v>932</v>
      </c>
      <c r="F4921" s="3" t="s">
        <v>35293</v>
      </c>
      <c r="G4921" s="3" t="s">
        <v>35294</v>
      </c>
      <c r="H4921" s="3" t="s">
        <v>35295</v>
      </c>
      <c r="I4921" s="3" t="s">
        <v>35296</v>
      </c>
      <c r="J4921" s="3" t="s">
        <v>35297</v>
      </c>
      <c r="K4921" s="3" t="s">
        <v>35298</v>
      </c>
      <c r="L4921" s="3" t="s">
        <v>35299</v>
      </c>
    </row>
    <row r="4922" spans="1:12" x14ac:dyDescent="0.15">
      <c r="A4922" s="3">
        <v>1</v>
      </c>
      <c r="B4922" s="3">
        <v>41285852</v>
      </c>
      <c r="C4922" s="3" t="s">
        <v>543</v>
      </c>
      <c r="D4922" s="3" t="s">
        <v>922</v>
      </c>
      <c r="E4922" s="3" t="s">
        <v>923</v>
      </c>
      <c r="F4922" s="3" t="s">
        <v>35300</v>
      </c>
      <c r="G4922" s="3" t="s">
        <v>35301</v>
      </c>
      <c r="H4922" s="3" t="s">
        <v>35302</v>
      </c>
      <c r="I4922" s="3" t="s">
        <v>35303</v>
      </c>
      <c r="J4922" s="3" t="s">
        <v>35304</v>
      </c>
      <c r="K4922" s="3" t="s">
        <v>35305</v>
      </c>
      <c r="L4922" s="3" t="s">
        <v>35306</v>
      </c>
    </row>
    <row r="4923" spans="1:12" x14ac:dyDescent="0.15">
      <c r="A4923" s="3">
        <v>1</v>
      </c>
      <c r="B4923" s="3">
        <v>41300691</v>
      </c>
      <c r="C4923" s="3" t="s">
        <v>544</v>
      </c>
      <c r="D4923" s="3" t="s">
        <v>954</v>
      </c>
      <c r="E4923" s="3" t="s">
        <v>35307</v>
      </c>
      <c r="F4923" s="3" t="s">
        <v>35308</v>
      </c>
      <c r="G4923" s="3" t="s">
        <v>35309</v>
      </c>
      <c r="H4923" s="3" t="s">
        <v>35310</v>
      </c>
      <c r="I4923" s="3" t="s">
        <v>35311</v>
      </c>
      <c r="J4923" s="3" t="s">
        <v>35312</v>
      </c>
      <c r="K4923" s="3" t="s">
        <v>35313</v>
      </c>
      <c r="L4923" s="3" t="s">
        <v>35314</v>
      </c>
    </row>
    <row r="4924" spans="1:12" x14ac:dyDescent="0.15">
      <c r="A4924" s="3">
        <v>1</v>
      </c>
      <c r="B4924" s="3">
        <v>55464881</v>
      </c>
      <c r="C4924" s="3" t="s">
        <v>545</v>
      </c>
      <c r="D4924" s="3" t="s">
        <v>932</v>
      </c>
      <c r="E4924" s="3" t="s">
        <v>954</v>
      </c>
      <c r="F4924" s="3" t="s">
        <v>35315</v>
      </c>
      <c r="G4924" s="3" t="s">
        <v>35316</v>
      </c>
      <c r="H4924" s="3" t="s">
        <v>35317</v>
      </c>
      <c r="I4924" s="3" t="s">
        <v>35318</v>
      </c>
      <c r="J4924" s="3" t="s">
        <v>35319</v>
      </c>
      <c r="K4924" s="3" t="s">
        <v>35320</v>
      </c>
      <c r="L4924" s="3" t="s">
        <v>35321</v>
      </c>
    </row>
    <row r="4925" spans="1:12" x14ac:dyDescent="0.15">
      <c r="A4925" s="3">
        <v>1</v>
      </c>
      <c r="B4925" s="3">
        <v>100920961</v>
      </c>
      <c r="C4925" s="3" t="s">
        <v>546</v>
      </c>
      <c r="D4925" s="3" t="s">
        <v>932</v>
      </c>
      <c r="E4925" s="3" t="s">
        <v>954</v>
      </c>
      <c r="F4925" s="3" t="s">
        <v>35322</v>
      </c>
      <c r="G4925" s="3" t="s">
        <v>35323</v>
      </c>
      <c r="H4925" s="3" t="s">
        <v>35324</v>
      </c>
      <c r="I4925" s="3" t="s">
        <v>35325</v>
      </c>
      <c r="J4925" s="3" t="s">
        <v>35326</v>
      </c>
      <c r="K4925" s="3" t="s">
        <v>35327</v>
      </c>
      <c r="L4925" s="3" t="s">
        <v>35328</v>
      </c>
    </row>
    <row r="4926" spans="1:12" x14ac:dyDescent="0.15">
      <c r="A4926" s="3">
        <v>1</v>
      </c>
      <c r="B4926" s="3">
        <v>100933607</v>
      </c>
      <c r="C4926" s="3" t="s">
        <v>547</v>
      </c>
      <c r="D4926" s="3" t="s">
        <v>932</v>
      </c>
      <c r="E4926" s="3" t="s">
        <v>922</v>
      </c>
      <c r="F4926" s="3" t="s">
        <v>35329</v>
      </c>
      <c r="G4926" s="3" t="s">
        <v>35330</v>
      </c>
      <c r="H4926" s="3" t="s">
        <v>35331</v>
      </c>
      <c r="I4926" s="3" t="s">
        <v>35332</v>
      </c>
      <c r="J4926" s="3" t="s">
        <v>35333</v>
      </c>
      <c r="K4926" s="3" t="s">
        <v>35334</v>
      </c>
      <c r="L4926" s="3" t="s">
        <v>35335</v>
      </c>
    </row>
    <row r="4927" spans="1:12" x14ac:dyDescent="0.15">
      <c r="A4927" s="3">
        <v>1</v>
      </c>
      <c r="B4927" s="3">
        <v>100933632</v>
      </c>
      <c r="C4927" s="3" t="s">
        <v>548</v>
      </c>
      <c r="D4927" s="3" t="s">
        <v>923</v>
      </c>
      <c r="E4927" s="3" t="s">
        <v>932</v>
      </c>
      <c r="F4927" s="3" t="s">
        <v>35336</v>
      </c>
      <c r="G4927" s="3" t="s">
        <v>35337</v>
      </c>
      <c r="H4927" s="3" t="s">
        <v>35338</v>
      </c>
      <c r="I4927" s="3" t="s">
        <v>35339</v>
      </c>
      <c r="J4927" s="3" t="s">
        <v>35340</v>
      </c>
      <c r="K4927" s="3" t="s">
        <v>35341</v>
      </c>
      <c r="L4927" s="3" t="s">
        <v>35342</v>
      </c>
    </row>
    <row r="4928" spans="1:12" x14ac:dyDescent="0.15">
      <c r="A4928" s="3">
        <v>1</v>
      </c>
      <c r="B4928" s="3">
        <v>103363679</v>
      </c>
      <c r="C4928" s="3" t="s">
        <v>549</v>
      </c>
      <c r="D4928" s="3" t="s">
        <v>923</v>
      </c>
      <c r="E4928" s="3" t="s">
        <v>922</v>
      </c>
      <c r="F4928" s="3" t="s">
        <v>35343</v>
      </c>
      <c r="G4928" s="3" t="s">
        <v>35344</v>
      </c>
      <c r="H4928" s="3" t="s">
        <v>35345</v>
      </c>
      <c r="I4928" s="3" t="s">
        <v>35346</v>
      </c>
      <c r="J4928" s="3" t="s">
        <v>35347</v>
      </c>
      <c r="K4928" s="3" t="s">
        <v>35348</v>
      </c>
      <c r="L4928" s="3" t="s">
        <v>35349</v>
      </c>
    </row>
    <row r="4929" spans="1:12" x14ac:dyDescent="0.15">
      <c r="A4929" s="3">
        <v>1</v>
      </c>
      <c r="B4929" s="3">
        <v>103488375</v>
      </c>
      <c r="C4929" s="3" t="s">
        <v>550</v>
      </c>
      <c r="D4929" s="3" t="s">
        <v>932</v>
      </c>
      <c r="E4929" s="3" t="s">
        <v>923</v>
      </c>
      <c r="F4929" s="3" t="s">
        <v>35350</v>
      </c>
      <c r="G4929" s="3" t="s">
        <v>35351</v>
      </c>
      <c r="H4929" s="3" t="s">
        <v>35352</v>
      </c>
      <c r="I4929" s="3" t="s">
        <v>35353</v>
      </c>
      <c r="J4929" s="3" t="s">
        <v>35354</v>
      </c>
      <c r="K4929" s="3" t="s">
        <v>35355</v>
      </c>
      <c r="L4929" s="3" t="s">
        <v>35356</v>
      </c>
    </row>
    <row r="4930" spans="1:12" x14ac:dyDescent="0.15">
      <c r="A4930" s="3">
        <v>1</v>
      </c>
      <c r="B4930" s="3">
        <v>103496801</v>
      </c>
      <c r="C4930" s="3" t="s">
        <v>549</v>
      </c>
      <c r="D4930" s="3" t="s">
        <v>932</v>
      </c>
      <c r="E4930" s="3" t="s">
        <v>922</v>
      </c>
      <c r="F4930" s="3" t="s">
        <v>35357</v>
      </c>
      <c r="G4930" s="3" t="s">
        <v>35358</v>
      </c>
      <c r="H4930" s="3" t="s">
        <v>35359</v>
      </c>
      <c r="I4930" s="3" t="s">
        <v>35360</v>
      </c>
      <c r="J4930" s="3" t="s">
        <v>35361</v>
      </c>
      <c r="K4930" s="3" t="s">
        <v>35362</v>
      </c>
      <c r="L4930" s="3" t="s">
        <v>35363</v>
      </c>
    </row>
    <row r="4931" spans="1:12" x14ac:dyDescent="0.15">
      <c r="A4931" s="3">
        <v>1</v>
      </c>
      <c r="B4931" s="3">
        <v>169439231</v>
      </c>
      <c r="C4931" s="3" t="s">
        <v>551</v>
      </c>
      <c r="D4931" s="3" t="s">
        <v>932</v>
      </c>
      <c r="E4931" s="3" t="s">
        <v>954</v>
      </c>
      <c r="F4931" s="3" t="s">
        <v>35364</v>
      </c>
      <c r="G4931" s="3" t="s">
        <v>35365</v>
      </c>
      <c r="H4931" s="3" t="s">
        <v>35366</v>
      </c>
      <c r="I4931" s="3" t="s">
        <v>35367</v>
      </c>
      <c r="J4931" s="3" t="s">
        <v>35368</v>
      </c>
      <c r="K4931" s="3" t="s">
        <v>35369</v>
      </c>
      <c r="L4931" s="3" t="s">
        <v>35370</v>
      </c>
    </row>
    <row r="4932" spans="1:12" x14ac:dyDescent="0.15">
      <c r="A4932" s="3">
        <v>1</v>
      </c>
      <c r="B4932" s="3">
        <v>169446391</v>
      </c>
      <c r="C4932" s="3" t="s">
        <v>552</v>
      </c>
      <c r="D4932" s="3" t="s">
        <v>923</v>
      </c>
      <c r="E4932" s="3" t="s">
        <v>932</v>
      </c>
      <c r="F4932" s="3" t="s">
        <v>35371</v>
      </c>
      <c r="G4932" s="3" t="s">
        <v>35372</v>
      </c>
      <c r="H4932" s="3" t="s">
        <v>35373</v>
      </c>
      <c r="I4932" s="3" t="s">
        <v>35374</v>
      </c>
      <c r="J4932" s="3" t="s">
        <v>35375</v>
      </c>
      <c r="K4932" s="3" t="s">
        <v>35376</v>
      </c>
      <c r="L4932" s="3" t="s">
        <v>35377</v>
      </c>
    </row>
    <row r="4933" spans="1:12" x14ac:dyDescent="0.15">
      <c r="A4933" s="3">
        <v>1</v>
      </c>
      <c r="B4933" s="3">
        <v>215848514</v>
      </c>
      <c r="C4933" s="3" t="s">
        <v>553</v>
      </c>
      <c r="D4933" s="3" t="s">
        <v>932</v>
      </c>
      <c r="E4933" s="3" t="s">
        <v>954</v>
      </c>
      <c r="F4933" s="3" t="s">
        <v>35378</v>
      </c>
      <c r="G4933" s="3" t="s">
        <v>35379</v>
      </c>
      <c r="H4933" s="3" t="s">
        <v>35380</v>
      </c>
      <c r="I4933" s="3" t="s">
        <v>35381</v>
      </c>
      <c r="J4933" s="3" t="s">
        <v>35382</v>
      </c>
      <c r="K4933" s="3" t="s">
        <v>35383</v>
      </c>
      <c r="L4933" s="3" t="s">
        <v>35384</v>
      </c>
    </row>
    <row r="4934" spans="1:12" x14ac:dyDescent="0.15">
      <c r="A4934" s="3">
        <v>1</v>
      </c>
      <c r="B4934" s="3">
        <v>215853490</v>
      </c>
      <c r="C4934" s="3" t="s">
        <v>4</v>
      </c>
      <c r="D4934" s="3" t="s">
        <v>932</v>
      </c>
      <c r="E4934" s="3" t="s">
        <v>922</v>
      </c>
      <c r="F4934" s="3" t="s">
        <v>35385</v>
      </c>
      <c r="G4934" s="3" t="s">
        <v>35386</v>
      </c>
      <c r="H4934" s="3" t="s">
        <v>35387</v>
      </c>
      <c r="I4934" s="3" t="s">
        <v>35388</v>
      </c>
      <c r="J4934" s="3" t="s">
        <v>35389</v>
      </c>
      <c r="K4934" s="3" t="s">
        <v>35390</v>
      </c>
      <c r="L4934" s="3" t="s">
        <v>35391</v>
      </c>
    </row>
    <row r="4935" spans="1:12" x14ac:dyDescent="0.15">
      <c r="A4935" s="3">
        <v>1</v>
      </c>
      <c r="B4935" s="3">
        <v>215933001</v>
      </c>
      <c r="C4935" s="3" t="s">
        <v>554</v>
      </c>
      <c r="D4935" s="3" t="s">
        <v>932</v>
      </c>
      <c r="E4935" s="3" t="s">
        <v>923</v>
      </c>
      <c r="F4935" s="3" t="s">
        <v>35392</v>
      </c>
      <c r="G4935" s="3" t="s">
        <v>35393</v>
      </c>
      <c r="H4935" s="3" t="s">
        <v>35394</v>
      </c>
      <c r="I4935" s="3" t="s">
        <v>35395</v>
      </c>
      <c r="J4935" s="3" t="s">
        <v>35396</v>
      </c>
      <c r="K4935" s="3" t="s">
        <v>35397</v>
      </c>
      <c r="L4935" s="3" t="s">
        <v>35398</v>
      </c>
    </row>
    <row r="4936" spans="1:12" x14ac:dyDescent="0.15">
      <c r="A4936" s="3">
        <v>1</v>
      </c>
      <c r="B4936" s="3">
        <v>215933001</v>
      </c>
      <c r="C4936" s="3" t="s">
        <v>554</v>
      </c>
      <c r="D4936" s="3" t="s">
        <v>932</v>
      </c>
      <c r="E4936" s="3" t="s">
        <v>954</v>
      </c>
      <c r="F4936" s="3" t="s">
        <v>35399</v>
      </c>
      <c r="G4936" s="3" t="s">
        <v>35400</v>
      </c>
      <c r="H4936" s="3" t="s">
        <v>35401</v>
      </c>
      <c r="I4936" s="3" t="s">
        <v>35402</v>
      </c>
      <c r="J4936" s="3" t="s">
        <v>35396</v>
      </c>
      <c r="K4936" s="3" t="s">
        <v>35403</v>
      </c>
      <c r="L4936" s="3" t="s">
        <v>35404</v>
      </c>
    </row>
    <row r="4937" spans="1:12" x14ac:dyDescent="0.15">
      <c r="A4937" s="3">
        <v>1</v>
      </c>
      <c r="B4937" s="3">
        <v>216246229</v>
      </c>
      <c r="C4937" s="3" t="s">
        <v>555</v>
      </c>
      <c r="D4937" s="3" t="s">
        <v>923</v>
      </c>
      <c r="E4937" s="3" t="s">
        <v>922</v>
      </c>
      <c r="F4937" s="3" t="s">
        <v>35405</v>
      </c>
      <c r="G4937" s="3" t="s">
        <v>35406</v>
      </c>
      <c r="H4937" s="3" t="s">
        <v>35407</v>
      </c>
      <c r="I4937" s="3" t="s">
        <v>35408</v>
      </c>
      <c r="J4937" s="3" t="s">
        <v>35409</v>
      </c>
      <c r="K4937" s="3" t="s">
        <v>35410</v>
      </c>
      <c r="L4937" s="3" t="s">
        <v>35411</v>
      </c>
    </row>
    <row r="4938" spans="1:12" x14ac:dyDescent="0.15">
      <c r="A4938" s="3">
        <v>1</v>
      </c>
      <c r="B4938" s="3">
        <v>216369952</v>
      </c>
      <c r="C4938" s="3" t="s">
        <v>556</v>
      </c>
      <c r="D4938" s="3" t="s">
        <v>922</v>
      </c>
      <c r="E4938" s="3" t="s">
        <v>35412</v>
      </c>
      <c r="F4938" s="3" t="s">
        <v>35413</v>
      </c>
      <c r="G4938" s="3" t="s">
        <v>35414</v>
      </c>
      <c r="H4938" s="3" t="s">
        <v>35415</v>
      </c>
      <c r="I4938" s="3" t="s">
        <v>35416</v>
      </c>
      <c r="J4938" s="3" t="s">
        <v>35417</v>
      </c>
      <c r="K4938" s="3" t="s">
        <v>35418</v>
      </c>
      <c r="L4938" s="3" t="s">
        <v>35419</v>
      </c>
    </row>
    <row r="4939" spans="1:12" x14ac:dyDescent="0.15">
      <c r="A4939" s="3">
        <v>1</v>
      </c>
      <c r="B4939" s="3">
        <v>216380779</v>
      </c>
      <c r="C4939" s="3" t="s">
        <v>557</v>
      </c>
      <c r="D4939" s="3" t="s">
        <v>954</v>
      </c>
      <c r="E4939" s="3" t="s">
        <v>932</v>
      </c>
      <c r="F4939" s="3" t="s">
        <v>35420</v>
      </c>
      <c r="G4939" s="3" t="s">
        <v>35421</v>
      </c>
      <c r="H4939" s="3" t="s">
        <v>35422</v>
      </c>
      <c r="I4939" s="3" t="s">
        <v>35423</v>
      </c>
      <c r="J4939" s="3" t="s">
        <v>35424</v>
      </c>
      <c r="K4939" s="3" t="s">
        <v>35425</v>
      </c>
      <c r="L4939" s="3" t="s">
        <v>35426</v>
      </c>
    </row>
    <row r="4940" spans="1:12" x14ac:dyDescent="0.15">
      <c r="A4940" s="3">
        <v>1</v>
      </c>
      <c r="B4940" s="3">
        <v>216497611</v>
      </c>
      <c r="C4940" s="3" t="s">
        <v>558</v>
      </c>
      <c r="D4940" s="3" t="s">
        <v>932</v>
      </c>
      <c r="E4940" s="3" t="s">
        <v>922</v>
      </c>
      <c r="F4940" s="3" t="s">
        <v>35427</v>
      </c>
      <c r="G4940" s="3" t="s">
        <v>35428</v>
      </c>
      <c r="H4940" s="3" t="s">
        <v>35429</v>
      </c>
      <c r="I4940" s="3" t="s">
        <v>35430</v>
      </c>
      <c r="J4940" s="3" t="s">
        <v>35431</v>
      </c>
      <c r="K4940" s="3" t="s">
        <v>35432</v>
      </c>
      <c r="L4940" s="3" t="s">
        <v>35433</v>
      </c>
    </row>
    <row r="4941" spans="1:12" x14ac:dyDescent="0.15">
      <c r="A4941" s="3">
        <v>1</v>
      </c>
      <c r="B4941" s="3">
        <v>216498834</v>
      </c>
      <c r="C4941" s="3" t="s">
        <v>559</v>
      </c>
      <c r="D4941" s="3" t="s">
        <v>932</v>
      </c>
      <c r="E4941" s="3" t="s">
        <v>954</v>
      </c>
      <c r="F4941" s="3" t="s">
        <v>35434</v>
      </c>
      <c r="G4941" s="3" t="s">
        <v>35435</v>
      </c>
      <c r="H4941" s="3" t="s">
        <v>35436</v>
      </c>
      <c r="I4941" s="3" t="s">
        <v>35437</v>
      </c>
      <c r="J4941" s="3" t="s">
        <v>35438</v>
      </c>
      <c r="K4941" s="3" t="s">
        <v>35439</v>
      </c>
      <c r="L4941" s="3" t="s">
        <v>35440</v>
      </c>
    </row>
    <row r="4942" spans="1:12" x14ac:dyDescent="0.15">
      <c r="A4942" s="3">
        <v>2</v>
      </c>
      <c r="B4942" s="3">
        <v>26683527</v>
      </c>
      <c r="C4942" s="3" t="s">
        <v>560</v>
      </c>
      <c r="D4942" s="3" t="s">
        <v>923</v>
      </c>
      <c r="E4942" s="3" t="s">
        <v>2330</v>
      </c>
      <c r="F4942" s="3" t="s">
        <v>35441</v>
      </c>
      <c r="G4942" s="3" t="s">
        <v>35442</v>
      </c>
      <c r="H4942" s="3" t="s">
        <v>35443</v>
      </c>
      <c r="I4942" s="3" t="s">
        <v>35444</v>
      </c>
      <c r="J4942" s="3" t="s">
        <v>35445</v>
      </c>
      <c r="K4942" s="3" t="s">
        <v>35446</v>
      </c>
      <c r="L4942" s="3" t="s">
        <v>35447</v>
      </c>
    </row>
    <row r="4943" spans="1:12" x14ac:dyDescent="0.15">
      <c r="A4943" s="3">
        <v>2</v>
      </c>
      <c r="B4943" s="3">
        <v>26684722</v>
      </c>
      <c r="C4943" s="3" t="s">
        <v>561</v>
      </c>
      <c r="D4943" s="3" t="s">
        <v>932</v>
      </c>
      <c r="E4943" s="3" t="s">
        <v>954</v>
      </c>
      <c r="F4943" s="3" t="s">
        <v>35448</v>
      </c>
      <c r="G4943" s="3" t="s">
        <v>35449</v>
      </c>
      <c r="H4943" s="3" t="s">
        <v>35450</v>
      </c>
      <c r="I4943" s="3" t="s">
        <v>35451</v>
      </c>
      <c r="J4943" s="3" t="s">
        <v>35452</v>
      </c>
      <c r="K4943" s="3" t="s">
        <v>35453</v>
      </c>
      <c r="L4943" s="3" t="s">
        <v>35454</v>
      </c>
    </row>
    <row r="4944" spans="1:12" x14ac:dyDescent="0.15">
      <c r="A4944" s="3">
        <v>2</v>
      </c>
      <c r="B4944" s="3">
        <v>26685050</v>
      </c>
      <c r="C4944" s="3" t="s">
        <v>562</v>
      </c>
      <c r="D4944" s="3" t="s">
        <v>932</v>
      </c>
      <c r="E4944" s="3" t="s">
        <v>954</v>
      </c>
      <c r="F4944" s="3" t="s">
        <v>35455</v>
      </c>
      <c r="G4944" s="3" t="s">
        <v>35456</v>
      </c>
      <c r="H4944" s="3" t="s">
        <v>35457</v>
      </c>
      <c r="I4944" s="3" t="s">
        <v>35458</v>
      </c>
      <c r="J4944" s="3" t="s">
        <v>35459</v>
      </c>
      <c r="K4944" s="3" t="s">
        <v>35460</v>
      </c>
      <c r="L4944" s="3" t="s">
        <v>35461</v>
      </c>
    </row>
    <row r="4945" spans="1:12" x14ac:dyDescent="0.15">
      <c r="A4945" s="3">
        <v>2</v>
      </c>
      <c r="B4945" s="3">
        <v>26690102</v>
      </c>
      <c r="C4945" s="3" t="s">
        <v>554</v>
      </c>
      <c r="D4945" s="3" t="s">
        <v>932</v>
      </c>
      <c r="E4945" s="3" t="s">
        <v>954</v>
      </c>
      <c r="F4945" s="3" t="s">
        <v>35462</v>
      </c>
      <c r="G4945" s="3" t="s">
        <v>35463</v>
      </c>
      <c r="H4945" s="3" t="s">
        <v>35464</v>
      </c>
      <c r="I4945" s="3" t="s">
        <v>35465</v>
      </c>
      <c r="J4945" s="3" t="s">
        <v>35466</v>
      </c>
      <c r="K4945" s="3" t="s">
        <v>35467</v>
      </c>
      <c r="L4945" s="3" t="s">
        <v>35468</v>
      </c>
    </row>
    <row r="4946" spans="1:12" x14ac:dyDescent="0.15">
      <c r="A4946" s="3">
        <v>2</v>
      </c>
      <c r="B4946" s="3">
        <v>26696437</v>
      </c>
      <c r="C4946" s="3" t="s">
        <v>563</v>
      </c>
      <c r="D4946" s="3" t="s">
        <v>954</v>
      </c>
      <c r="E4946" s="3" t="s">
        <v>922</v>
      </c>
      <c r="F4946" s="3" t="s">
        <v>35469</v>
      </c>
      <c r="G4946" s="3" t="s">
        <v>35470</v>
      </c>
      <c r="H4946" s="3" t="s">
        <v>35471</v>
      </c>
      <c r="I4946" s="3" t="s">
        <v>35472</v>
      </c>
      <c r="J4946" s="3" t="s">
        <v>35473</v>
      </c>
      <c r="K4946" s="3" t="s">
        <v>35474</v>
      </c>
      <c r="L4946" s="3" t="s">
        <v>35475</v>
      </c>
    </row>
    <row r="4947" spans="1:12" x14ac:dyDescent="0.15">
      <c r="A4947" s="3">
        <v>2</v>
      </c>
      <c r="B4947" s="3">
        <v>26700319</v>
      </c>
      <c r="C4947" s="3" t="s">
        <v>554</v>
      </c>
      <c r="D4947" s="3" t="s">
        <v>932</v>
      </c>
      <c r="E4947" s="3" t="s">
        <v>17652</v>
      </c>
      <c r="F4947" s="3" t="s">
        <v>35476</v>
      </c>
      <c r="G4947" s="3" t="s">
        <v>35477</v>
      </c>
      <c r="H4947" s="3" t="s">
        <v>35478</v>
      </c>
      <c r="I4947" s="3" t="s">
        <v>35479</v>
      </c>
      <c r="J4947" s="3" t="s">
        <v>35480</v>
      </c>
      <c r="K4947" s="3" t="s">
        <v>35481</v>
      </c>
      <c r="L4947" s="3" t="s">
        <v>35482</v>
      </c>
    </row>
    <row r="4948" spans="1:12" x14ac:dyDescent="0.15">
      <c r="A4948" s="3">
        <v>2</v>
      </c>
      <c r="B4948" s="3">
        <v>26702507</v>
      </c>
      <c r="C4948" s="3" t="s">
        <v>564</v>
      </c>
      <c r="D4948" s="3" t="s">
        <v>932</v>
      </c>
      <c r="E4948" s="3" t="s">
        <v>923</v>
      </c>
      <c r="F4948" s="3" t="s">
        <v>35483</v>
      </c>
      <c r="G4948" s="3" t="s">
        <v>35484</v>
      </c>
      <c r="H4948" s="3" t="s">
        <v>35485</v>
      </c>
      <c r="I4948" s="3" t="s">
        <v>35486</v>
      </c>
      <c r="J4948" s="3" t="s">
        <v>35487</v>
      </c>
      <c r="K4948" s="3" t="s">
        <v>35488</v>
      </c>
      <c r="L4948" s="3" t="s">
        <v>35489</v>
      </c>
    </row>
    <row r="4949" spans="1:12" x14ac:dyDescent="0.15">
      <c r="A4949" s="3">
        <v>2</v>
      </c>
      <c r="B4949" s="3">
        <v>26705309</v>
      </c>
      <c r="C4949" s="3" t="s">
        <v>565</v>
      </c>
      <c r="D4949" s="3" t="s">
        <v>923</v>
      </c>
      <c r="E4949" s="3" t="s">
        <v>922</v>
      </c>
      <c r="F4949" s="3" t="s">
        <v>35490</v>
      </c>
      <c r="G4949" s="3" t="s">
        <v>35491</v>
      </c>
      <c r="H4949" s="3" t="s">
        <v>35492</v>
      </c>
      <c r="I4949" s="3" t="s">
        <v>35493</v>
      </c>
      <c r="J4949" s="3" t="s">
        <v>35494</v>
      </c>
      <c r="K4949" s="3" t="s">
        <v>35495</v>
      </c>
      <c r="L4949" s="3" t="s">
        <v>35496</v>
      </c>
    </row>
    <row r="4950" spans="1:12" x14ac:dyDescent="0.15">
      <c r="A4950" s="3">
        <v>2</v>
      </c>
      <c r="B4950" s="3">
        <v>26717809</v>
      </c>
      <c r="C4950" s="3" t="s">
        <v>566</v>
      </c>
      <c r="D4950" s="3" t="s">
        <v>932</v>
      </c>
      <c r="E4950" s="3" t="s">
        <v>923</v>
      </c>
      <c r="F4950" s="3" t="s">
        <v>35497</v>
      </c>
      <c r="G4950" s="3" t="s">
        <v>35498</v>
      </c>
      <c r="H4950" s="3" t="s">
        <v>35499</v>
      </c>
      <c r="I4950" s="3" t="s">
        <v>35500</v>
      </c>
      <c r="J4950" s="3" t="s">
        <v>35501</v>
      </c>
      <c r="K4950" s="3" t="s">
        <v>35502</v>
      </c>
      <c r="L4950" s="3" t="s">
        <v>35503</v>
      </c>
    </row>
    <row r="4951" spans="1:12" x14ac:dyDescent="0.15">
      <c r="A4951" s="3">
        <v>2</v>
      </c>
      <c r="B4951" s="3">
        <v>26717879</v>
      </c>
      <c r="C4951" s="3" t="s">
        <v>567</v>
      </c>
      <c r="D4951" s="3" t="s">
        <v>922</v>
      </c>
      <c r="E4951" s="3" t="s">
        <v>954</v>
      </c>
      <c r="F4951" s="3" t="s">
        <v>35504</v>
      </c>
      <c r="G4951" s="3" t="s">
        <v>35505</v>
      </c>
      <c r="H4951" s="3" t="s">
        <v>35506</v>
      </c>
      <c r="I4951" s="3" t="s">
        <v>35507</v>
      </c>
      <c r="J4951" s="3" t="s">
        <v>35508</v>
      </c>
      <c r="K4951" s="3" t="s">
        <v>35509</v>
      </c>
      <c r="L4951" s="3" t="s">
        <v>35510</v>
      </c>
    </row>
    <row r="4952" spans="1:12" x14ac:dyDescent="0.15">
      <c r="A4952" s="3">
        <v>2</v>
      </c>
      <c r="B4952" s="3">
        <v>71187107</v>
      </c>
      <c r="C4952" s="3" t="s">
        <v>568</v>
      </c>
      <c r="D4952" s="3" t="s">
        <v>922</v>
      </c>
      <c r="E4952" s="3" t="s">
        <v>954</v>
      </c>
      <c r="F4952" s="3" t="s">
        <v>35511</v>
      </c>
      <c r="G4952" s="3" t="s">
        <v>35512</v>
      </c>
      <c r="H4952" s="3" t="s">
        <v>35513</v>
      </c>
      <c r="I4952" s="3" t="s">
        <v>35514</v>
      </c>
      <c r="J4952" s="3" t="s">
        <v>35515</v>
      </c>
      <c r="K4952" s="3" t="s">
        <v>35516</v>
      </c>
      <c r="L4952" s="3" t="s">
        <v>35517</v>
      </c>
    </row>
    <row r="4953" spans="1:12" x14ac:dyDescent="0.15">
      <c r="A4953" s="3">
        <v>2</v>
      </c>
      <c r="B4953" s="3">
        <v>170062140</v>
      </c>
      <c r="C4953" s="3" t="s">
        <v>569</v>
      </c>
      <c r="D4953" s="3" t="s">
        <v>923</v>
      </c>
      <c r="E4953" s="3" t="s">
        <v>922</v>
      </c>
      <c r="F4953" s="3" t="s">
        <v>35518</v>
      </c>
      <c r="G4953" s="3" t="s">
        <v>35519</v>
      </c>
      <c r="H4953" s="3" t="s">
        <v>35520</v>
      </c>
      <c r="I4953" s="3" t="s">
        <v>35521</v>
      </c>
      <c r="J4953" s="3" t="s">
        <v>35522</v>
      </c>
      <c r="K4953" s="3" t="s">
        <v>35523</v>
      </c>
      <c r="L4953" s="3" t="s">
        <v>35524</v>
      </c>
    </row>
    <row r="4954" spans="1:12" x14ac:dyDescent="0.15">
      <c r="A4954" s="3">
        <v>2</v>
      </c>
      <c r="B4954" s="3">
        <v>170175396</v>
      </c>
      <c r="C4954" s="3" t="s">
        <v>570</v>
      </c>
      <c r="D4954" s="3" t="s">
        <v>954</v>
      </c>
      <c r="E4954" s="3" t="s">
        <v>932</v>
      </c>
      <c r="F4954" s="3" t="s">
        <v>35525</v>
      </c>
      <c r="G4954" s="3" t="s">
        <v>35526</v>
      </c>
      <c r="H4954" s="3" t="s">
        <v>35527</v>
      </c>
      <c r="I4954" s="3" t="s">
        <v>35528</v>
      </c>
      <c r="J4954" s="3" t="s">
        <v>35529</v>
      </c>
      <c r="K4954" s="3" t="s">
        <v>35530</v>
      </c>
      <c r="L4954" s="3" t="s">
        <v>35531</v>
      </c>
    </row>
    <row r="4955" spans="1:12" x14ac:dyDescent="0.15">
      <c r="A4955" s="3">
        <v>2</v>
      </c>
      <c r="B4955" s="3">
        <v>172300068</v>
      </c>
      <c r="C4955" s="3" t="s">
        <v>571</v>
      </c>
      <c r="D4955" s="3" t="s">
        <v>932</v>
      </c>
      <c r="E4955" s="3" t="s">
        <v>10359</v>
      </c>
      <c r="F4955" s="3" t="s">
        <v>35532</v>
      </c>
      <c r="G4955" s="3" t="s">
        <v>35533</v>
      </c>
      <c r="H4955" s="3" t="s">
        <v>35534</v>
      </c>
      <c r="I4955" s="3" t="s">
        <v>35535</v>
      </c>
      <c r="J4955" s="3" t="s">
        <v>35536</v>
      </c>
      <c r="K4955" s="3" t="s">
        <v>35537</v>
      </c>
      <c r="L4955" s="3" t="s">
        <v>35538</v>
      </c>
    </row>
    <row r="4956" spans="1:12" x14ac:dyDescent="0.15">
      <c r="A4956" s="3">
        <v>2</v>
      </c>
      <c r="B4956" s="3">
        <v>172309676</v>
      </c>
      <c r="C4956" s="3" t="s">
        <v>572</v>
      </c>
      <c r="D4956" s="3" t="s">
        <v>932</v>
      </c>
      <c r="E4956" s="3" t="s">
        <v>954</v>
      </c>
      <c r="F4956" s="3" t="s">
        <v>35539</v>
      </c>
      <c r="G4956" s="3" t="s">
        <v>35540</v>
      </c>
      <c r="H4956" s="3" t="s">
        <v>35541</v>
      </c>
      <c r="I4956" s="3" t="s">
        <v>35542</v>
      </c>
      <c r="J4956" s="3" t="s">
        <v>35543</v>
      </c>
      <c r="K4956" s="3" t="s">
        <v>35544</v>
      </c>
      <c r="L4956" s="3" t="s">
        <v>35545</v>
      </c>
    </row>
    <row r="4957" spans="1:12" x14ac:dyDescent="0.15">
      <c r="A4957" s="3">
        <v>2</v>
      </c>
      <c r="B4957" s="3">
        <v>172330374</v>
      </c>
      <c r="C4957" s="3" t="s">
        <v>573</v>
      </c>
      <c r="D4957" s="3" t="s">
        <v>923</v>
      </c>
      <c r="E4957" s="3" t="s">
        <v>932</v>
      </c>
      <c r="F4957" s="3" t="s">
        <v>35546</v>
      </c>
      <c r="G4957" s="3" t="s">
        <v>35547</v>
      </c>
      <c r="H4957" s="3" t="s">
        <v>35548</v>
      </c>
      <c r="I4957" s="3" t="s">
        <v>35549</v>
      </c>
      <c r="J4957" s="3" t="s">
        <v>35550</v>
      </c>
      <c r="K4957" s="3" t="s">
        <v>35551</v>
      </c>
      <c r="L4957" s="3" t="s">
        <v>35552</v>
      </c>
    </row>
    <row r="4958" spans="1:12" x14ac:dyDescent="0.15">
      <c r="A4958" s="3">
        <v>2</v>
      </c>
      <c r="B4958" s="3">
        <v>223161772</v>
      </c>
      <c r="C4958" s="3" t="s">
        <v>574</v>
      </c>
      <c r="D4958" s="3" t="s">
        <v>922</v>
      </c>
      <c r="E4958" s="3" t="s">
        <v>932</v>
      </c>
      <c r="F4958" s="3" t="s">
        <v>35553</v>
      </c>
      <c r="G4958" s="3" t="s">
        <v>35554</v>
      </c>
      <c r="H4958" s="3" t="s">
        <v>35555</v>
      </c>
      <c r="I4958" s="3" t="s">
        <v>35556</v>
      </c>
      <c r="J4958" s="3" t="s">
        <v>35557</v>
      </c>
      <c r="K4958" s="3" t="s">
        <v>35558</v>
      </c>
      <c r="L4958" s="3" t="s">
        <v>35559</v>
      </c>
    </row>
    <row r="4959" spans="1:12" x14ac:dyDescent="0.15">
      <c r="A4959" s="3">
        <v>2</v>
      </c>
      <c r="B4959" s="3">
        <v>223161772</v>
      </c>
      <c r="C4959" s="3" t="s">
        <v>574</v>
      </c>
      <c r="D4959" s="3" t="s">
        <v>922</v>
      </c>
      <c r="E4959" s="3" t="s">
        <v>954</v>
      </c>
      <c r="F4959" s="3" t="s">
        <v>35560</v>
      </c>
      <c r="G4959" s="3" t="s">
        <v>35561</v>
      </c>
      <c r="H4959" s="3" t="s">
        <v>35562</v>
      </c>
      <c r="I4959" s="3" t="s">
        <v>35563</v>
      </c>
      <c r="J4959" s="3" t="s">
        <v>35557</v>
      </c>
      <c r="K4959" s="3" t="s">
        <v>35564</v>
      </c>
      <c r="L4959" s="3" t="s">
        <v>35565</v>
      </c>
    </row>
    <row r="4960" spans="1:12" x14ac:dyDescent="0.15">
      <c r="A4960" s="3">
        <v>2</v>
      </c>
      <c r="B4960" s="3">
        <v>223161808</v>
      </c>
      <c r="C4960" s="3" t="s">
        <v>575</v>
      </c>
      <c r="D4960" s="3" t="s">
        <v>922</v>
      </c>
      <c r="E4960" s="3" t="s">
        <v>954</v>
      </c>
      <c r="F4960" s="3" t="s">
        <v>35566</v>
      </c>
      <c r="G4960" s="3" t="s">
        <v>35567</v>
      </c>
      <c r="H4960" s="3" t="s">
        <v>35568</v>
      </c>
      <c r="I4960" s="3" t="s">
        <v>35569</v>
      </c>
      <c r="J4960" s="3" t="s">
        <v>35570</v>
      </c>
      <c r="K4960" s="3" t="s">
        <v>35571</v>
      </c>
      <c r="L4960" s="3" t="s">
        <v>35572</v>
      </c>
    </row>
    <row r="4961" spans="1:12" x14ac:dyDescent="0.15">
      <c r="A4961" s="3">
        <v>2</v>
      </c>
      <c r="B4961" s="3">
        <v>227872166</v>
      </c>
      <c r="C4961" s="3" t="s">
        <v>576</v>
      </c>
      <c r="D4961" s="3" t="s">
        <v>923</v>
      </c>
      <c r="E4961" s="3" t="s">
        <v>922</v>
      </c>
      <c r="F4961" s="3" t="s">
        <v>35573</v>
      </c>
      <c r="G4961" s="3" t="s">
        <v>35574</v>
      </c>
      <c r="H4961" s="3" t="s">
        <v>35575</v>
      </c>
      <c r="I4961" s="3" t="s">
        <v>35576</v>
      </c>
      <c r="J4961" s="3" t="s">
        <v>35577</v>
      </c>
      <c r="K4961" s="3" t="s">
        <v>35578</v>
      </c>
      <c r="L4961" s="3" t="s">
        <v>35579</v>
      </c>
    </row>
    <row r="4962" spans="1:12" x14ac:dyDescent="0.15">
      <c r="A4962" s="3">
        <v>2</v>
      </c>
      <c r="B4962" s="3">
        <v>227872182</v>
      </c>
      <c r="C4962" s="3" t="s">
        <v>577</v>
      </c>
      <c r="D4962" s="3" t="s">
        <v>922</v>
      </c>
      <c r="E4962" s="3" t="s">
        <v>26124</v>
      </c>
      <c r="F4962" s="3" t="s">
        <v>35580</v>
      </c>
      <c r="G4962" s="3" t="s">
        <v>35581</v>
      </c>
      <c r="H4962" s="3" t="s">
        <v>35582</v>
      </c>
      <c r="I4962" s="3" t="s">
        <v>35583</v>
      </c>
      <c r="J4962" s="3" t="s">
        <v>35584</v>
      </c>
      <c r="K4962" s="3" t="s">
        <v>35585</v>
      </c>
      <c r="L4962" s="3" t="s">
        <v>35586</v>
      </c>
    </row>
    <row r="4963" spans="1:12" x14ac:dyDescent="0.15">
      <c r="A4963" s="3">
        <v>2</v>
      </c>
      <c r="B4963" s="3">
        <v>227872211</v>
      </c>
      <c r="C4963" s="3" t="s">
        <v>578</v>
      </c>
      <c r="D4963" s="3" t="s">
        <v>922</v>
      </c>
      <c r="E4963" s="3" t="s">
        <v>923</v>
      </c>
      <c r="F4963" s="3" t="s">
        <v>35587</v>
      </c>
      <c r="G4963" s="3" t="s">
        <v>35588</v>
      </c>
      <c r="H4963" s="3" t="s">
        <v>35589</v>
      </c>
      <c r="I4963" s="3" t="s">
        <v>35590</v>
      </c>
      <c r="J4963" s="3" t="s">
        <v>35591</v>
      </c>
      <c r="K4963" s="3" t="s">
        <v>35592</v>
      </c>
      <c r="L4963" s="3" t="s">
        <v>35593</v>
      </c>
    </row>
    <row r="4964" spans="1:12" x14ac:dyDescent="0.15">
      <c r="A4964" s="3">
        <v>2</v>
      </c>
      <c r="B4964" s="3">
        <v>227872733</v>
      </c>
      <c r="C4964" s="3" t="s">
        <v>579</v>
      </c>
      <c r="D4964" s="3" t="s">
        <v>932</v>
      </c>
      <c r="E4964" s="3" t="s">
        <v>954</v>
      </c>
      <c r="F4964" s="3" t="s">
        <v>35594</v>
      </c>
      <c r="G4964" s="3" t="s">
        <v>35595</v>
      </c>
      <c r="H4964" s="3" t="s">
        <v>35596</v>
      </c>
      <c r="I4964" s="3" t="s">
        <v>35597</v>
      </c>
      <c r="J4964" s="3" t="s">
        <v>35598</v>
      </c>
      <c r="K4964" s="3" t="s">
        <v>35599</v>
      </c>
      <c r="L4964" s="3" t="s">
        <v>35600</v>
      </c>
    </row>
    <row r="4965" spans="1:12" x14ac:dyDescent="0.15">
      <c r="A4965" s="3">
        <v>2</v>
      </c>
      <c r="B4965" s="3">
        <v>227872944</v>
      </c>
      <c r="C4965" s="3" t="s">
        <v>580</v>
      </c>
      <c r="D4965" s="3" t="s">
        <v>923</v>
      </c>
      <c r="E4965" s="3" t="s">
        <v>932</v>
      </c>
      <c r="F4965" s="3" t="s">
        <v>35601</v>
      </c>
      <c r="G4965" s="3" t="s">
        <v>35602</v>
      </c>
      <c r="H4965" s="3" t="s">
        <v>35603</v>
      </c>
      <c r="I4965" s="3" t="s">
        <v>35604</v>
      </c>
      <c r="J4965" s="3" t="s">
        <v>35605</v>
      </c>
      <c r="K4965" s="3" t="s">
        <v>35606</v>
      </c>
      <c r="L4965" s="3" t="s">
        <v>35607</v>
      </c>
    </row>
    <row r="4966" spans="1:12" x14ac:dyDescent="0.15">
      <c r="A4966" s="3">
        <v>2</v>
      </c>
      <c r="B4966" s="3">
        <v>227876895</v>
      </c>
      <c r="C4966" s="3" t="s">
        <v>581</v>
      </c>
      <c r="D4966" s="3" t="s">
        <v>923</v>
      </c>
      <c r="E4966" s="3" t="s">
        <v>922</v>
      </c>
      <c r="F4966" s="3" t="s">
        <v>35608</v>
      </c>
      <c r="G4966" s="3" t="s">
        <v>35609</v>
      </c>
      <c r="H4966" s="3" t="s">
        <v>35610</v>
      </c>
      <c r="I4966" s="3" t="s">
        <v>35611</v>
      </c>
      <c r="J4966" s="3" t="s">
        <v>35612</v>
      </c>
      <c r="K4966" s="3" t="s">
        <v>35613</v>
      </c>
      <c r="L4966" s="3" t="s">
        <v>35614</v>
      </c>
    </row>
    <row r="4967" spans="1:12" x14ac:dyDescent="0.15">
      <c r="A4967" s="3">
        <v>2</v>
      </c>
      <c r="B4967" s="3">
        <v>227892693</v>
      </c>
      <c r="C4967" s="3" t="s">
        <v>582</v>
      </c>
      <c r="D4967" s="3" t="s">
        <v>922</v>
      </c>
      <c r="E4967" s="3" t="s">
        <v>35615</v>
      </c>
      <c r="F4967" s="3" t="s">
        <v>35616</v>
      </c>
      <c r="G4967" s="3" t="s">
        <v>35617</v>
      </c>
      <c r="H4967" s="3" t="s">
        <v>35618</v>
      </c>
      <c r="I4967" s="3" t="s">
        <v>35619</v>
      </c>
      <c r="J4967" s="3" t="s">
        <v>35620</v>
      </c>
      <c r="K4967" s="3" t="s">
        <v>35621</v>
      </c>
      <c r="L4967" s="3" t="s">
        <v>35622</v>
      </c>
    </row>
    <row r="4968" spans="1:12" x14ac:dyDescent="0.15">
      <c r="A4968" s="3">
        <v>2</v>
      </c>
      <c r="B4968" s="3">
        <v>227895165</v>
      </c>
      <c r="C4968" s="3" t="s">
        <v>15</v>
      </c>
      <c r="D4968" s="3" t="s">
        <v>922</v>
      </c>
      <c r="E4968" s="3" t="s">
        <v>923</v>
      </c>
      <c r="F4968" s="3" t="s">
        <v>35623</v>
      </c>
      <c r="G4968" s="3" t="s">
        <v>35624</v>
      </c>
      <c r="H4968" s="3" t="s">
        <v>35625</v>
      </c>
      <c r="I4968" s="3" t="s">
        <v>35626</v>
      </c>
      <c r="J4968" s="3" t="s">
        <v>35627</v>
      </c>
      <c r="K4968" s="3" t="s">
        <v>35628</v>
      </c>
      <c r="L4968" s="3" t="s">
        <v>35629</v>
      </c>
    </row>
    <row r="4969" spans="1:12" x14ac:dyDescent="0.15">
      <c r="A4969" s="3">
        <v>2</v>
      </c>
      <c r="B4969" s="3">
        <v>227896744</v>
      </c>
      <c r="C4969" s="3" t="s">
        <v>583</v>
      </c>
      <c r="D4969" s="3" t="s">
        <v>932</v>
      </c>
      <c r="E4969" s="3" t="s">
        <v>923</v>
      </c>
      <c r="F4969" s="3" t="s">
        <v>35630</v>
      </c>
      <c r="G4969" s="3" t="s">
        <v>35631</v>
      </c>
      <c r="H4969" s="3" t="s">
        <v>35632</v>
      </c>
      <c r="I4969" s="3" t="s">
        <v>35633</v>
      </c>
      <c r="J4969" s="3" t="s">
        <v>35634</v>
      </c>
      <c r="K4969" s="3" t="s">
        <v>35635</v>
      </c>
      <c r="L4969" s="3" t="s">
        <v>35636</v>
      </c>
    </row>
    <row r="4970" spans="1:12" x14ac:dyDescent="0.15">
      <c r="A4970" s="3">
        <v>2</v>
      </c>
      <c r="B4970" s="3">
        <v>227907883</v>
      </c>
      <c r="C4970" s="3" t="s">
        <v>584</v>
      </c>
      <c r="D4970" s="3" t="s">
        <v>932</v>
      </c>
      <c r="E4970" s="3" t="s">
        <v>954</v>
      </c>
      <c r="F4970" s="3" t="s">
        <v>35637</v>
      </c>
      <c r="G4970" s="3" t="s">
        <v>35638</v>
      </c>
      <c r="H4970" s="3" t="s">
        <v>35639</v>
      </c>
      <c r="I4970" s="3" t="s">
        <v>35640</v>
      </c>
      <c r="J4970" s="3" t="s">
        <v>35641</v>
      </c>
      <c r="K4970" s="3" t="s">
        <v>35642</v>
      </c>
      <c r="L4970" s="3" t="s">
        <v>35643</v>
      </c>
    </row>
    <row r="4971" spans="1:12" x14ac:dyDescent="0.15">
      <c r="A4971" s="3">
        <v>2</v>
      </c>
      <c r="B4971" s="3">
        <v>227914849</v>
      </c>
      <c r="C4971" s="3" t="s">
        <v>585</v>
      </c>
      <c r="D4971" s="3" t="s">
        <v>954</v>
      </c>
      <c r="E4971" s="3" t="s">
        <v>932</v>
      </c>
      <c r="F4971" s="3" t="s">
        <v>35644</v>
      </c>
      <c r="G4971" s="3" t="s">
        <v>35645</v>
      </c>
      <c r="H4971" s="3" t="s">
        <v>35646</v>
      </c>
      <c r="I4971" s="3" t="s">
        <v>35647</v>
      </c>
      <c r="J4971" s="3" t="s">
        <v>35648</v>
      </c>
      <c r="K4971" s="3" t="s">
        <v>35649</v>
      </c>
      <c r="L4971" s="3" t="s">
        <v>35650</v>
      </c>
    </row>
    <row r="4972" spans="1:12" x14ac:dyDescent="0.15">
      <c r="A4972" s="3">
        <v>2</v>
      </c>
      <c r="B4972" s="3">
        <v>227917020</v>
      </c>
      <c r="C4972" s="3" t="s">
        <v>586</v>
      </c>
      <c r="D4972" s="3" t="s">
        <v>35651</v>
      </c>
      <c r="E4972" s="3" t="s">
        <v>932</v>
      </c>
      <c r="F4972" s="3" t="s">
        <v>35652</v>
      </c>
      <c r="G4972" s="3" t="s">
        <v>35653</v>
      </c>
      <c r="H4972" s="3" t="s">
        <v>35654</v>
      </c>
      <c r="I4972" s="3" t="s">
        <v>35655</v>
      </c>
      <c r="J4972" s="3" t="s">
        <v>35656</v>
      </c>
      <c r="K4972" s="3" t="s">
        <v>35657</v>
      </c>
      <c r="L4972" s="3" t="s">
        <v>35658</v>
      </c>
    </row>
    <row r="4973" spans="1:12" x14ac:dyDescent="0.15">
      <c r="A4973" s="3">
        <v>2</v>
      </c>
      <c r="B4973" s="3">
        <v>227917048</v>
      </c>
      <c r="C4973" s="3" t="s">
        <v>587</v>
      </c>
      <c r="D4973" s="3" t="s">
        <v>932</v>
      </c>
      <c r="E4973" s="3" t="s">
        <v>10359</v>
      </c>
      <c r="F4973" s="3" t="s">
        <v>35659</v>
      </c>
      <c r="G4973" s="3" t="s">
        <v>35660</v>
      </c>
      <c r="H4973" s="3" t="s">
        <v>35661</v>
      </c>
      <c r="I4973" s="3" t="s">
        <v>35662</v>
      </c>
      <c r="J4973" s="3" t="s">
        <v>35663</v>
      </c>
      <c r="K4973" s="3" t="s">
        <v>35664</v>
      </c>
      <c r="L4973" s="3" t="s">
        <v>35665</v>
      </c>
    </row>
    <row r="4974" spans="1:12" x14ac:dyDescent="0.15">
      <c r="A4974" s="3">
        <v>2</v>
      </c>
      <c r="B4974" s="3">
        <v>227920715</v>
      </c>
      <c r="C4974" s="3" t="s">
        <v>588</v>
      </c>
      <c r="D4974" s="3" t="s">
        <v>932</v>
      </c>
      <c r="E4974" s="3" t="s">
        <v>954</v>
      </c>
      <c r="F4974" s="3" t="s">
        <v>35666</v>
      </c>
      <c r="G4974" s="3" t="s">
        <v>35667</v>
      </c>
      <c r="H4974" s="3" t="s">
        <v>35668</v>
      </c>
      <c r="I4974" s="3" t="s">
        <v>35669</v>
      </c>
      <c r="J4974" s="3" t="s">
        <v>35670</v>
      </c>
      <c r="K4974" s="3" t="s">
        <v>35671</v>
      </c>
      <c r="L4974" s="3" t="s">
        <v>35672</v>
      </c>
    </row>
    <row r="4975" spans="1:12" x14ac:dyDescent="0.15">
      <c r="A4975" s="3">
        <v>2</v>
      </c>
      <c r="B4975" s="3">
        <v>227920787</v>
      </c>
      <c r="C4975" s="3" t="s">
        <v>43</v>
      </c>
      <c r="D4975" s="3" t="s">
        <v>932</v>
      </c>
      <c r="E4975" s="3" t="s">
        <v>954</v>
      </c>
      <c r="F4975" s="3" t="s">
        <v>35673</v>
      </c>
      <c r="G4975" s="3" t="s">
        <v>35674</v>
      </c>
      <c r="H4975" s="3" t="s">
        <v>35675</v>
      </c>
      <c r="I4975" s="3" t="s">
        <v>35676</v>
      </c>
      <c r="J4975" s="3" t="s">
        <v>35677</v>
      </c>
      <c r="K4975" s="3" t="s">
        <v>35678</v>
      </c>
      <c r="L4975" s="3" t="s">
        <v>35679</v>
      </c>
    </row>
    <row r="4976" spans="1:12" x14ac:dyDescent="0.15">
      <c r="A4976" s="3">
        <v>2</v>
      </c>
      <c r="B4976" s="3">
        <v>227920832</v>
      </c>
      <c r="C4976" s="3" t="s">
        <v>589</v>
      </c>
      <c r="D4976" s="3" t="s">
        <v>932</v>
      </c>
      <c r="E4976" s="3" t="s">
        <v>922</v>
      </c>
      <c r="F4976" s="3" t="s">
        <v>35680</v>
      </c>
      <c r="G4976" s="3" t="s">
        <v>35681</v>
      </c>
      <c r="H4976" s="3" t="s">
        <v>35682</v>
      </c>
      <c r="I4976" s="3" t="s">
        <v>35683</v>
      </c>
      <c r="J4976" s="3" t="s">
        <v>35684</v>
      </c>
      <c r="K4976" s="3" t="s">
        <v>35685</v>
      </c>
      <c r="L4976" s="3" t="s">
        <v>35686</v>
      </c>
    </row>
    <row r="4977" spans="1:12" x14ac:dyDescent="0.15">
      <c r="A4977" s="3">
        <v>2</v>
      </c>
      <c r="B4977" s="3">
        <v>227922190</v>
      </c>
      <c r="C4977" s="3" t="s">
        <v>42</v>
      </c>
      <c r="D4977" s="3" t="s">
        <v>932</v>
      </c>
      <c r="E4977" s="3" t="s">
        <v>922</v>
      </c>
      <c r="F4977" s="3" t="s">
        <v>35687</v>
      </c>
      <c r="G4977" s="3" t="s">
        <v>35688</v>
      </c>
      <c r="H4977" s="3" t="s">
        <v>35689</v>
      </c>
      <c r="I4977" s="3" t="s">
        <v>35690</v>
      </c>
      <c r="J4977" s="3" t="s">
        <v>35691</v>
      </c>
      <c r="K4977" s="3" t="s">
        <v>35692</v>
      </c>
      <c r="L4977" s="3" t="s">
        <v>35693</v>
      </c>
    </row>
    <row r="4978" spans="1:12" x14ac:dyDescent="0.15">
      <c r="A4978" s="3">
        <v>2</v>
      </c>
      <c r="B4978" s="3">
        <v>227924130</v>
      </c>
      <c r="C4978" s="3" t="s">
        <v>590</v>
      </c>
      <c r="D4978" s="3" t="s">
        <v>932</v>
      </c>
      <c r="E4978" s="3" t="s">
        <v>954</v>
      </c>
      <c r="F4978" s="3" t="s">
        <v>35694</v>
      </c>
      <c r="G4978" s="3" t="s">
        <v>35695</v>
      </c>
      <c r="H4978" s="3" t="s">
        <v>35696</v>
      </c>
      <c r="I4978" s="3" t="s">
        <v>35697</v>
      </c>
      <c r="J4978" s="3" t="s">
        <v>35698</v>
      </c>
      <c r="K4978" s="3" t="s">
        <v>35699</v>
      </c>
      <c r="L4978" s="3" t="s">
        <v>35700</v>
      </c>
    </row>
    <row r="4979" spans="1:12" x14ac:dyDescent="0.15">
      <c r="A4979" s="3">
        <v>2</v>
      </c>
      <c r="B4979" s="3">
        <v>227924932</v>
      </c>
      <c r="C4979" s="3" t="s">
        <v>591</v>
      </c>
      <c r="D4979" s="3" t="s">
        <v>932</v>
      </c>
      <c r="E4979" s="3" t="s">
        <v>954</v>
      </c>
      <c r="F4979" s="3" t="s">
        <v>35701</v>
      </c>
      <c r="G4979" s="3" t="s">
        <v>35702</v>
      </c>
      <c r="H4979" s="3" t="s">
        <v>35703</v>
      </c>
      <c r="I4979" s="3" t="s">
        <v>35704</v>
      </c>
      <c r="J4979" s="3" t="s">
        <v>35705</v>
      </c>
      <c r="K4979" s="3" t="s">
        <v>35706</v>
      </c>
      <c r="L4979" s="3" t="s">
        <v>35707</v>
      </c>
    </row>
    <row r="4980" spans="1:12" x14ac:dyDescent="0.15">
      <c r="A4980" s="3">
        <v>2</v>
      </c>
      <c r="B4980" s="3">
        <v>227945247</v>
      </c>
      <c r="C4980" s="3" t="s">
        <v>592</v>
      </c>
      <c r="D4980" s="3" t="s">
        <v>932</v>
      </c>
      <c r="E4980" s="3" t="s">
        <v>922</v>
      </c>
      <c r="F4980" s="3" t="s">
        <v>35708</v>
      </c>
      <c r="G4980" s="3" t="s">
        <v>35709</v>
      </c>
      <c r="H4980" s="3" t="s">
        <v>35710</v>
      </c>
      <c r="I4980" s="3" t="s">
        <v>35711</v>
      </c>
      <c r="J4980" s="3" t="s">
        <v>35712</v>
      </c>
      <c r="K4980" s="3" t="s">
        <v>35713</v>
      </c>
      <c r="L4980" s="3" t="s">
        <v>35714</v>
      </c>
    </row>
    <row r="4981" spans="1:12" x14ac:dyDescent="0.15">
      <c r="A4981" s="3">
        <v>2</v>
      </c>
      <c r="B4981" s="3">
        <v>227946830</v>
      </c>
      <c r="C4981" s="3" t="s">
        <v>593</v>
      </c>
      <c r="D4981" s="3" t="s">
        <v>932</v>
      </c>
      <c r="E4981" s="3" t="s">
        <v>923</v>
      </c>
      <c r="F4981" s="3" t="s">
        <v>35715</v>
      </c>
      <c r="G4981" s="3" t="s">
        <v>35716</v>
      </c>
      <c r="H4981" s="3" t="s">
        <v>35717</v>
      </c>
      <c r="I4981" s="3" t="s">
        <v>35718</v>
      </c>
      <c r="J4981" s="3" t="s">
        <v>35719</v>
      </c>
      <c r="K4981" s="3" t="s">
        <v>35720</v>
      </c>
      <c r="L4981" s="3" t="s">
        <v>35721</v>
      </c>
    </row>
    <row r="4982" spans="1:12" x14ac:dyDescent="0.15">
      <c r="A4982" s="3">
        <v>2</v>
      </c>
      <c r="B4982" s="3">
        <v>227946830</v>
      </c>
      <c r="C4982" s="3" t="s">
        <v>593</v>
      </c>
      <c r="D4982" s="3" t="s">
        <v>932</v>
      </c>
      <c r="E4982" s="3" t="s">
        <v>954</v>
      </c>
      <c r="F4982" s="3" t="s">
        <v>35722</v>
      </c>
      <c r="G4982" s="3" t="s">
        <v>35723</v>
      </c>
      <c r="H4982" s="3" t="s">
        <v>35724</v>
      </c>
      <c r="I4982" s="3" t="s">
        <v>35725</v>
      </c>
      <c r="J4982" s="3" t="s">
        <v>35719</v>
      </c>
      <c r="K4982" s="3" t="s">
        <v>35726</v>
      </c>
      <c r="L4982" s="3" t="s">
        <v>35727</v>
      </c>
    </row>
    <row r="4983" spans="1:12" x14ac:dyDescent="0.15">
      <c r="A4983" s="3">
        <v>2</v>
      </c>
      <c r="B4983" s="3">
        <v>227954619</v>
      </c>
      <c r="C4983" s="3" t="s">
        <v>593</v>
      </c>
      <c r="D4983" s="3" t="s">
        <v>932</v>
      </c>
      <c r="E4983" s="3" t="s">
        <v>923</v>
      </c>
      <c r="F4983" s="3" t="s">
        <v>35728</v>
      </c>
      <c r="G4983" s="3" t="s">
        <v>35729</v>
      </c>
      <c r="H4983" s="3" t="s">
        <v>35730</v>
      </c>
      <c r="I4983" s="3" t="s">
        <v>35731</v>
      </c>
      <c r="J4983" s="3" t="s">
        <v>35732</v>
      </c>
      <c r="K4983" s="3" t="s">
        <v>35733</v>
      </c>
      <c r="L4983" s="3" t="s">
        <v>35734</v>
      </c>
    </row>
    <row r="4984" spans="1:12" x14ac:dyDescent="0.15">
      <c r="A4984" s="3">
        <v>2</v>
      </c>
      <c r="B4984" s="3">
        <v>227954638</v>
      </c>
      <c r="C4984" s="3" t="s">
        <v>594</v>
      </c>
      <c r="D4984" s="3" t="s">
        <v>932</v>
      </c>
      <c r="E4984" s="3" t="s">
        <v>923</v>
      </c>
      <c r="F4984" s="3" t="s">
        <v>35735</v>
      </c>
      <c r="G4984" s="3" t="s">
        <v>35736</v>
      </c>
      <c r="H4984" s="3" t="s">
        <v>35737</v>
      </c>
      <c r="I4984" s="3" t="s">
        <v>35738</v>
      </c>
      <c r="J4984" s="3" t="s">
        <v>35739</v>
      </c>
      <c r="K4984" s="3" t="s">
        <v>35740</v>
      </c>
      <c r="L4984" s="3" t="s">
        <v>35741</v>
      </c>
    </row>
    <row r="4985" spans="1:12" x14ac:dyDescent="0.15">
      <c r="A4985" s="3">
        <v>2</v>
      </c>
      <c r="B4985" s="3">
        <v>227958840</v>
      </c>
      <c r="C4985" s="3" t="s">
        <v>595</v>
      </c>
      <c r="D4985" s="3" t="s">
        <v>932</v>
      </c>
      <c r="E4985" s="3" t="s">
        <v>954</v>
      </c>
      <c r="F4985" s="3" t="s">
        <v>35742</v>
      </c>
      <c r="G4985" s="3" t="s">
        <v>35743</v>
      </c>
      <c r="H4985" s="3" t="s">
        <v>35744</v>
      </c>
      <c r="I4985" s="3" t="s">
        <v>35745</v>
      </c>
      <c r="J4985" s="3" t="s">
        <v>35746</v>
      </c>
      <c r="K4985" s="3" t="s">
        <v>35747</v>
      </c>
      <c r="L4985" s="3" t="s">
        <v>35748</v>
      </c>
    </row>
    <row r="4986" spans="1:12" x14ac:dyDescent="0.15">
      <c r="A4986" s="3">
        <v>2</v>
      </c>
      <c r="B4986" s="3">
        <v>227964407</v>
      </c>
      <c r="C4986" s="3" t="s">
        <v>596</v>
      </c>
      <c r="D4986" s="3" t="s">
        <v>954</v>
      </c>
      <c r="E4986" s="3" t="s">
        <v>922</v>
      </c>
      <c r="F4986" s="3" t="s">
        <v>35749</v>
      </c>
      <c r="G4986" s="3" t="s">
        <v>35750</v>
      </c>
      <c r="H4986" s="3" t="s">
        <v>35751</v>
      </c>
      <c r="I4986" s="3" t="s">
        <v>35752</v>
      </c>
      <c r="J4986" s="3" t="s">
        <v>35753</v>
      </c>
      <c r="K4986" s="3" t="s">
        <v>35754</v>
      </c>
      <c r="L4986" s="3" t="s">
        <v>35755</v>
      </c>
    </row>
    <row r="4987" spans="1:12" x14ac:dyDescent="0.15">
      <c r="A4987" s="3">
        <v>2</v>
      </c>
      <c r="B4987" s="3">
        <v>227964407</v>
      </c>
      <c r="C4987" s="3" t="s">
        <v>593</v>
      </c>
      <c r="D4987" s="3" t="s">
        <v>954</v>
      </c>
      <c r="E4987" s="3" t="s">
        <v>922</v>
      </c>
      <c r="F4987" s="3" t="s">
        <v>35749</v>
      </c>
      <c r="G4987" s="3" t="s">
        <v>35750</v>
      </c>
      <c r="H4987" s="3" t="s">
        <v>35751</v>
      </c>
      <c r="I4987" s="3" t="s">
        <v>35752</v>
      </c>
      <c r="J4987" s="3" t="s">
        <v>35753</v>
      </c>
      <c r="K4987" s="3" t="s">
        <v>35754</v>
      </c>
      <c r="L4987" s="3" t="s">
        <v>35755</v>
      </c>
    </row>
    <row r="4988" spans="1:12" x14ac:dyDescent="0.15">
      <c r="A4988" s="3">
        <v>2</v>
      </c>
      <c r="B4988" s="3">
        <v>227966218</v>
      </c>
      <c r="C4988" s="3" t="s">
        <v>597</v>
      </c>
      <c r="D4988" s="3" t="s">
        <v>923</v>
      </c>
      <c r="E4988" s="3" t="s">
        <v>922</v>
      </c>
      <c r="F4988" s="3" t="s">
        <v>35756</v>
      </c>
      <c r="G4988" s="3" t="s">
        <v>35757</v>
      </c>
      <c r="H4988" s="3" t="s">
        <v>35758</v>
      </c>
      <c r="I4988" s="3" t="s">
        <v>35759</v>
      </c>
      <c r="J4988" s="3" t="s">
        <v>35760</v>
      </c>
      <c r="K4988" s="3" t="s">
        <v>35761</v>
      </c>
      <c r="L4988" s="3" t="s">
        <v>35762</v>
      </c>
    </row>
    <row r="4989" spans="1:12" x14ac:dyDescent="0.15">
      <c r="A4989" s="3">
        <v>2</v>
      </c>
      <c r="B4989" s="3">
        <v>227966580</v>
      </c>
      <c r="C4989" s="3" t="s">
        <v>598</v>
      </c>
      <c r="D4989" s="3" t="s">
        <v>932</v>
      </c>
      <c r="E4989" s="3" t="s">
        <v>922</v>
      </c>
      <c r="F4989" s="3" t="s">
        <v>35763</v>
      </c>
      <c r="G4989" s="3" t="s">
        <v>35764</v>
      </c>
      <c r="H4989" s="3" t="s">
        <v>35765</v>
      </c>
      <c r="I4989" s="3" t="s">
        <v>35766</v>
      </c>
      <c r="J4989" s="3" t="s">
        <v>35767</v>
      </c>
      <c r="K4989" s="3" t="s">
        <v>35768</v>
      </c>
      <c r="L4989" s="3" t="s">
        <v>35769</v>
      </c>
    </row>
    <row r="4990" spans="1:12" x14ac:dyDescent="0.15">
      <c r="A4990" s="3">
        <v>2</v>
      </c>
      <c r="B4990" s="3">
        <v>227966580</v>
      </c>
      <c r="C4990" s="3" t="s">
        <v>598</v>
      </c>
      <c r="D4990" s="3" t="s">
        <v>932</v>
      </c>
      <c r="E4990" s="3" t="s">
        <v>954</v>
      </c>
      <c r="F4990" s="3" t="s">
        <v>35770</v>
      </c>
      <c r="G4990" s="3" t="s">
        <v>35771</v>
      </c>
      <c r="H4990" s="3" t="s">
        <v>35772</v>
      </c>
      <c r="I4990" s="3" t="s">
        <v>35773</v>
      </c>
      <c r="J4990" s="3" t="s">
        <v>35767</v>
      </c>
      <c r="K4990" s="3" t="s">
        <v>35774</v>
      </c>
      <c r="L4990" s="3" t="s">
        <v>35775</v>
      </c>
    </row>
    <row r="4991" spans="1:12" x14ac:dyDescent="0.15">
      <c r="A4991" s="3">
        <v>2</v>
      </c>
      <c r="B4991" s="3">
        <v>227966615</v>
      </c>
      <c r="C4991" s="3" t="s">
        <v>599</v>
      </c>
      <c r="D4991" s="3" t="s">
        <v>932</v>
      </c>
      <c r="E4991" s="3" t="s">
        <v>923</v>
      </c>
      <c r="F4991" s="3" t="s">
        <v>35776</v>
      </c>
      <c r="G4991" s="3" t="s">
        <v>35777</v>
      </c>
      <c r="H4991" s="3" t="s">
        <v>35778</v>
      </c>
      <c r="I4991" s="3" t="s">
        <v>35779</v>
      </c>
      <c r="J4991" s="3" t="s">
        <v>35780</v>
      </c>
      <c r="K4991" s="3" t="s">
        <v>35781</v>
      </c>
      <c r="L4991" s="3" t="s">
        <v>35782</v>
      </c>
    </row>
    <row r="4992" spans="1:12" x14ac:dyDescent="0.15">
      <c r="A4992" s="3">
        <v>2</v>
      </c>
      <c r="B4992" s="3">
        <v>227967565</v>
      </c>
      <c r="C4992" s="3" t="s">
        <v>600</v>
      </c>
      <c r="D4992" s="3" t="s">
        <v>932</v>
      </c>
      <c r="E4992" s="3" t="s">
        <v>922</v>
      </c>
      <c r="F4992" s="3" t="s">
        <v>35783</v>
      </c>
      <c r="G4992" s="3" t="s">
        <v>35784</v>
      </c>
      <c r="H4992" s="3" t="s">
        <v>35785</v>
      </c>
      <c r="I4992" s="3" t="s">
        <v>35786</v>
      </c>
      <c r="J4992" s="3" t="s">
        <v>35787</v>
      </c>
      <c r="K4992" s="3" t="s">
        <v>35788</v>
      </c>
      <c r="L4992" s="3" t="s">
        <v>35789</v>
      </c>
    </row>
    <row r="4993" spans="1:12" x14ac:dyDescent="0.15">
      <c r="A4993" s="3">
        <v>2</v>
      </c>
      <c r="B4993" s="3">
        <v>227968749</v>
      </c>
      <c r="C4993" s="3" t="s">
        <v>601</v>
      </c>
      <c r="D4993" s="3" t="s">
        <v>932</v>
      </c>
      <c r="E4993" s="3" t="s">
        <v>923</v>
      </c>
      <c r="F4993" s="3" t="s">
        <v>35790</v>
      </c>
      <c r="G4993" s="3" t="s">
        <v>35791</v>
      </c>
      <c r="H4993" s="3" t="s">
        <v>35792</v>
      </c>
      <c r="I4993" s="3" t="s">
        <v>35793</v>
      </c>
      <c r="J4993" s="3" t="s">
        <v>35794</v>
      </c>
      <c r="K4993" s="3" t="s">
        <v>35795</v>
      </c>
      <c r="L4993" s="3" t="s">
        <v>35796</v>
      </c>
    </row>
    <row r="4994" spans="1:12" x14ac:dyDescent="0.15">
      <c r="A4994" s="3">
        <v>2</v>
      </c>
      <c r="B4994" s="3">
        <v>227968749</v>
      </c>
      <c r="C4994" s="3" t="s">
        <v>601</v>
      </c>
      <c r="D4994" s="3" t="s">
        <v>932</v>
      </c>
      <c r="E4994" s="3" t="s">
        <v>954</v>
      </c>
      <c r="F4994" s="3" t="s">
        <v>35797</v>
      </c>
      <c r="G4994" s="3" t="s">
        <v>35798</v>
      </c>
      <c r="H4994" s="3" t="s">
        <v>35799</v>
      </c>
      <c r="I4994" s="3" t="s">
        <v>35800</v>
      </c>
      <c r="J4994" s="3" t="s">
        <v>35794</v>
      </c>
      <c r="K4994" s="3" t="s">
        <v>35801</v>
      </c>
      <c r="L4994" s="3" t="s">
        <v>35802</v>
      </c>
    </row>
    <row r="4995" spans="1:12" x14ac:dyDescent="0.15">
      <c r="A4995" s="3">
        <v>2</v>
      </c>
      <c r="B4995" s="3">
        <v>227973939</v>
      </c>
      <c r="C4995" s="3" t="s">
        <v>602</v>
      </c>
      <c r="D4995" s="3" t="s">
        <v>932</v>
      </c>
      <c r="E4995" s="3" t="s">
        <v>923</v>
      </c>
      <c r="F4995" s="3" t="s">
        <v>35803</v>
      </c>
      <c r="G4995" s="3" t="s">
        <v>35804</v>
      </c>
      <c r="H4995" s="3" t="s">
        <v>35805</v>
      </c>
      <c r="I4995" s="3" t="s">
        <v>35806</v>
      </c>
      <c r="J4995" s="3" t="s">
        <v>35807</v>
      </c>
      <c r="K4995" s="3" t="s">
        <v>35808</v>
      </c>
      <c r="L4995" s="3" t="s">
        <v>35809</v>
      </c>
    </row>
    <row r="4996" spans="1:12" x14ac:dyDescent="0.15">
      <c r="A4996" s="3">
        <v>2</v>
      </c>
      <c r="B4996" s="3">
        <v>227976393</v>
      </c>
      <c r="C4996" s="3" t="s">
        <v>603</v>
      </c>
      <c r="D4996" s="3" t="s">
        <v>932</v>
      </c>
      <c r="E4996" s="3" t="s">
        <v>954</v>
      </c>
      <c r="F4996" s="3" t="s">
        <v>35810</v>
      </c>
      <c r="G4996" s="3" t="s">
        <v>35811</v>
      </c>
      <c r="H4996" s="3" t="s">
        <v>35812</v>
      </c>
      <c r="I4996" s="3" t="s">
        <v>35813</v>
      </c>
      <c r="J4996" s="3" t="s">
        <v>35814</v>
      </c>
      <c r="K4996" s="3" t="s">
        <v>35815</v>
      </c>
      <c r="L4996" s="3" t="s">
        <v>35816</v>
      </c>
    </row>
    <row r="4997" spans="1:12" x14ac:dyDescent="0.15">
      <c r="A4997" s="3">
        <v>2</v>
      </c>
      <c r="B4997" s="3">
        <v>227976425</v>
      </c>
      <c r="C4997" s="3" t="s">
        <v>604</v>
      </c>
      <c r="D4997" s="3" t="s">
        <v>954</v>
      </c>
      <c r="E4997" s="3" t="s">
        <v>35817</v>
      </c>
      <c r="F4997" s="3" t="s">
        <v>35818</v>
      </c>
      <c r="G4997" s="3" t="s">
        <v>35819</v>
      </c>
      <c r="H4997" s="3" t="s">
        <v>35820</v>
      </c>
      <c r="I4997" s="3" t="s">
        <v>35821</v>
      </c>
      <c r="J4997" s="3" t="s">
        <v>35822</v>
      </c>
      <c r="K4997" s="3" t="s">
        <v>35823</v>
      </c>
      <c r="L4997" s="3" t="s">
        <v>35824</v>
      </c>
    </row>
    <row r="4998" spans="1:12" x14ac:dyDescent="0.15">
      <c r="A4998" s="3">
        <v>2</v>
      </c>
      <c r="B4998" s="3">
        <v>227984609</v>
      </c>
      <c r="C4998" s="3" t="s">
        <v>605</v>
      </c>
      <c r="D4998" s="3" t="s">
        <v>923</v>
      </c>
      <c r="E4998" s="3" t="s">
        <v>932</v>
      </c>
      <c r="F4998" s="3" t="s">
        <v>35825</v>
      </c>
      <c r="G4998" s="3" t="s">
        <v>35826</v>
      </c>
      <c r="H4998" s="3" t="s">
        <v>35827</v>
      </c>
      <c r="I4998" s="3" t="s">
        <v>35828</v>
      </c>
      <c r="J4998" s="3" t="s">
        <v>35829</v>
      </c>
      <c r="K4998" s="3" t="s">
        <v>35830</v>
      </c>
      <c r="L4998" s="3" t="s">
        <v>35831</v>
      </c>
    </row>
    <row r="4999" spans="1:12" x14ac:dyDescent="0.15">
      <c r="A4999" s="3">
        <v>2</v>
      </c>
      <c r="B4999" s="3">
        <v>227984656</v>
      </c>
      <c r="C4999" s="3" t="s">
        <v>606</v>
      </c>
      <c r="D4999" s="3" t="s">
        <v>932</v>
      </c>
      <c r="E4999" s="3" t="s">
        <v>954</v>
      </c>
      <c r="F4999" s="3" t="s">
        <v>35832</v>
      </c>
      <c r="G4999" s="3" t="s">
        <v>35833</v>
      </c>
      <c r="H4999" s="3" t="s">
        <v>35834</v>
      </c>
      <c r="I4999" s="3" t="s">
        <v>35835</v>
      </c>
      <c r="J4999" s="3" t="s">
        <v>35836</v>
      </c>
      <c r="K4999" s="3" t="s">
        <v>35837</v>
      </c>
      <c r="L4999" s="3" t="s">
        <v>35838</v>
      </c>
    </row>
    <row r="5000" spans="1:12" x14ac:dyDescent="0.15">
      <c r="A5000" s="3">
        <v>2</v>
      </c>
      <c r="B5000" s="3">
        <v>228009231</v>
      </c>
      <c r="C5000" s="3" t="s">
        <v>607</v>
      </c>
      <c r="D5000" s="3" t="s">
        <v>932</v>
      </c>
      <c r="E5000" s="3" t="s">
        <v>922</v>
      </c>
      <c r="F5000" s="3" t="s">
        <v>35839</v>
      </c>
      <c r="G5000" s="3" t="s">
        <v>35840</v>
      </c>
      <c r="H5000" s="3" t="s">
        <v>35841</v>
      </c>
      <c r="I5000" s="3" t="s">
        <v>35842</v>
      </c>
      <c r="J5000" s="3" t="s">
        <v>35843</v>
      </c>
      <c r="K5000" s="3" t="s">
        <v>35844</v>
      </c>
      <c r="L5000" s="3" t="s">
        <v>35845</v>
      </c>
    </row>
    <row r="5001" spans="1:12" x14ac:dyDescent="0.15">
      <c r="A5001" s="3">
        <v>2</v>
      </c>
      <c r="B5001" s="3">
        <v>228012129</v>
      </c>
      <c r="C5001" s="3" t="s">
        <v>608</v>
      </c>
      <c r="D5001" s="3" t="s">
        <v>932</v>
      </c>
      <c r="E5001" s="3" t="s">
        <v>954</v>
      </c>
      <c r="F5001" s="3" t="s">
        <v>35846</v>
      </c>
      <c r="G5001" s="3" t="s">
        <v>35847</v>
      </c>
      <c r="H5001" s="3" t="s">
        <v>35848</v>
      </c>
      <c r="I5001" s="3" t="s">
        <v>35849</v>
      </c>
      <c r="J5001" s="3" t="s">
        <v>35850</v>
      </c>
      <c r="K5001" s="3" t="s">
        <v>35851</v>
      </c>
      <c r="L5001" s="3" t="s">
        <v>35852</v>
      </c>
    </row>
    <row r="5002" spans="1:12" x14ac:dyDescent="0.15">
      <c r="A5002" s="3">
        <v>2</v>
      </c>
      <c r="B5002" s="3">
        <v>228029443</v>
      </c>
      <c r="C5002" s="3" t="s">
        <v>44</v>
      </c>
      <c r="D5002" s="3" t="s">
        <v>923</v>
      </c>
      <c r="E5002" s="3" t="s">
        <v>932</v>
      </c>
      <c r="F5002" s="3" t="s">
        <v>35853</v>
      </c>
      <c r="G5002" s="3" t="s">
        <v>35854</v>
      </c>
      <c r="H5002" s="3" t="s">
        <v>35855</v>
      </c>
      <c r="I5002" s="3" t="s">
        <v>35856</v>
      </c>
      <c r="J5002" s="3" t="s">
        <v>35857</v>
      </c>
      <c r="K5002" s="3" t="s">
        <v>35858</v>
      </c>
      <c r="L5002" s="3" t="s">
        <v>35859</v>
      </c>
    </row>
    <row r="5003" spans="1:12" x14ac:dyDescent="0.15">
      <c r="A5003" s="3">
        <v>2</v>
      </c>
      <c r="B5003" s="3">
        <v>228029444</v>
      </c>
      <c r="C5003" s="3" t="s">
        <v>609</v>
      </c>
      <c r="D5003" s="3" t="s">
        <v>954</v>
      </c>
      <c r="E5003" s="3" t="s">
        <v>932</v>
      </c>
      <c r="F5003" s="3" t="s">
        <v>35860</v>
      </c>
      <c r="G5003" s="3" t="s">
        <v>35861</v>
      </c>
      <c r="H5003" s="3" t="s">
        <v>35862</v>
      </c>
      <c r="I5003" s="3" t="s">
        <v>35863</v>
      </c>
      <c r="J5003" s="3" t="s">
        <v>35864</v>
      </c>
      <c r="K5003" s="3" t="s">
        <v>35865</v>
      </c>
      <c r="L5003" s="3" t="s">
        <v>35866</v>
      </c>
    </row>
    <row r="5004" spans="1:12" x14ac:dyDescent="0.15">
      <c r="A5004" s="3">
        <v>2</v>
      </c>
      <c r="B5004" s="3">
        <v>228109081</v>
      </c>
      <c r="C5004" s="3" t="s">
        <v>610</v>
      </c>
      <c r="D5004" s="3" t="s">
        <v>922</v>
      </c>
      <c r="E5004" s="3" t="s">
        <v>923</v>
      </c>
      <c r="F5004" s="3" t="s">
        <v>35867</v>
      </c>
      <c r="G5004" s="3" t="s">
        <v>35868</v>
      </c>
      <c r="H5004" s="3" t="s">
        <v>35869</v>
      </c>
      <c r="I5004" s="3" t="s">
        <v>35870</v>
      </c>
      <c r="J5004" s="3" t="s">
        <v>35871</v>
      </c>
      <c r="K5004" s="3" t="s">
        <v>35872</v>
      </c>
      <c r="L5004" s="3" t="s">
        <v>35873</v>
      </c>
    </row>
    <row r="5005" spans="1:12" x14ac:dyDescent="0.15">
      <c r="A5005" s="3">
        <v>2</v>
      </c>
      <c r="B5005" s="3">
        <v>228110669</v>
      </c>
      <c r="C5005" s="3" t="s">
        <v>611</v>
      </c>
      <c r="D5005" s="3" t="s">
        <v>922</v>
      </c>
      <c r="E5005" s="3" t="s">
        <v>923</v>
      </c>
      <c r="F5005" s="3" t="s">
        <v>35874</v>
      </c>
      <c r="G5005" s="3" t="s">
        <v>35875</v>
      </c>
      <c r="H5005" s="3" t="s">
        <v>35876</v>
      </c>
      <c r="I5005" s="3" t="s">
        <v>35877</v>
      </c>
      <c r="J5005" s="3" t="s">
        <v>35878</v>
      </c>
      <c r="K5005" s="3" t="s">
        <v>35879</v>
      </c>
      <c r="L5005" s="3" t="s">
        <v>35880</v>
      </c>
    </row>
    <row r="5006" spans="1:12" x14ac:dyDescent="0.15">
      <c r="A5006" s="3">
        <v>2</v>
      </c>
      <c r="B5006" s="3">
        <v>228111399</v>
      </c>
      <c r="C5006" s="3" t="s">
        <v>612</v>
      </c>
      <c r="D5006" s="3" t="s">
        <v>923</v>
      </c>
      <c r="E5006" s="3" t="s">
        <v>922</v>
      </c>
      <c r="F5006" s="3" t="s">
        <v>35881</v>
      </c>
      <c r="G5006" s="3" t="s">
        <v>35882</v>
      </c>
      <c r="H5006" s="3" t="s">
        <v>35883</v>
      </c>
      <c r="I5006" s="3" t="s">
        <v>35884</v>
      </c>
      <c r="J5006" s="3" t="s">
        <v>35885</v>
      </c>
      <c r="K5006" s="3" t="s">
        <v>35886</v>
      </c>
      <c r="L5006" s="3" t="s">
        <v>35887</v>
      </c>
    </row>
    <row r="5007" spans="1:12" x14ac:dyDescent="0.15">
      <c r="A5007" s="3">
        <v>2</v>
      </c>
      <c r="B5007" s="3">
        <v>228111400</v>
      </c>
      <c r="C5007" s="3" t="s">
        <v>613</v>
      </c>
      <c r="D5007" s="3" t="s">
        <v>922</v>
      </c>
      <c r="E5007" s="3" t="s">
        <v>954</v>
      </c>
      <c r="F5007" s="3" t="s">
        <v>35888</v>
      </c>
      <c r="G5007" s="3" t="s">
        <v>35889</v>
      </c>
      <c r="H5007" s="3" t="s">
        <v>35890</v>
      </c>
      <c r="I5007" s="3" t="s">
        <v>35891</v>
      </c>
      <c r="J5007" s="3" t="s">
        <v>35892</v>
      </c>
      <c r="K5007" s="3" t="s">
        <v>35893</v>
      </c>
      <c r="L5007" s="3" t="s">
        <v>35894</v>
      </c>
    </row>
    <row r="5008" spans="1:12" x14ac:dyDescent="0.15">
      <c r="A5008" s="3">
        <v>2</v>
      </c>
      <c r="B5008" s="3">
        <v>228112301</v>
      </c>
      <c r="C5008" s="3" t="s">
        <v>614</v>
      </c>
      <c r="D5008" s="3" t="s">
        <v>922</v>
      </c>
      <c r="E5008" s="3" t="s">
        <v>923</v>
      </c>
      <c r="F5008" s="3" t="s">
        <v>35895</v>
      </c>
      <c r="G5008" s="3" t="s">
        <v>35896</v>
      </c>
      <c r="H5008" s="3" t="s">
        <v>35897</v>
      </c>
      <c r="I5008" s="3" t="s">
        <v>35898</v>
      </c>
      <c r="J5008" s="3" t="s">
        <v>35899</v>
      </c>
      <c r="K5008" s="3" t="s">
        <v>35900</v>
      </c>
      <c r="L5008" s="3" t="s">
        <v>35901</v>
      </c>
    </row>
    <row r="5009" spans="1:12" x14ac:dyDescent="0.15">
      <c r="A5009" s="3">
        <v>2</v>
      </c>
      <c r="B5009" s="3">
        <v>228112301</v>
      </c>
      <c r="C5009" s="3" t="s">
        <v>614</v>
      </c>
      <c r="D5009" s="3" t="s">
        <v>922</v>
      </c>
      <c r="E5009" s="3" t="s">
        <v>954</v>
      </c>
      <c r="F5009" s="3" t="s">
        <v>35902</v>
      </c>
      <c r="G5009" s="3" t="s">
        <v>35903</v>
      </c>
      <c r="H5009" s="3" t="s">
        <v>35904</v>
      </c>
      <c r="I5009" s="3" t="s">
        <v>35905</v>
      </c>
      <c r="J5009" s="3" t="s">
        <v>35899</v>
      </c>
      <c r="K5009" s="3" t="s">
        <v>35906</v>
      </c>
      <c r="L5009" s="3" t="s">
        <v>35907</v>
      </c>
    </row>
    <row r="5010" spans="1:12" x14ac:dyDescent="0.15">
      <c r="A5010" s="3">
        <v>2</v>
      </c>
      <c r="B5010" s="3">
        <v>228116089</v>
      </c>
      <c r="C5010" s="3" t="s">
        <v>615</v>
      </c>
      <c r="D5010" s="3" t="s">
        <v>954</v>
      </c>
      <c r="E5010" s="3" t="s">
        <v>932</v>
      </c>
      <c r="F5010" s="3" t="s">
        <v>35908</v>
      </c>
      <c r="G5010" s="3" t="s">
        <v>35909</v>
      </c>
      <c r="H5010" s="3" t="s">
        <v>35910</v>
      </c>
      <c r="I5010" s="3" t="s">
        <v>35911</v>
      </c>
      <c r="J5010" s="3" t="s">
        <v>35912</v>
      </c>
      <c r="K5010" s="3" t="s">
        <v>35913</v>
      </c>
      <c r="L5010" s="3" t="s">
        <v>35914</v>
      </c>
    </row>
    <row r="5011" spans="1:12" x14ac:dyDescent="0.15">
      <c r="A5011" s="3">
        <v>2</v>
      </c>
      <c r="B5011" s="3">
        <v>228118046</v>
      </c>
      <c r="C5011" s="3" t="s">
        <v>616</v>
      </c>
      <c r="D5011" s="3" t="s">
        <v>922</v>
      </c>
      <c r="E5011" s="3" t="s">
        <v>923</v>
      </c>
      <c r="F5011" s="3" t="s">
        <v>35915</v>
      </c>
      <c r="G5011" s="3" t="s">
        <v>35916</v>
      </c>
      <c r="H5011" s="3" t="s">
        <v>35917</v>
      </c>
      <c r="I5011" s="3" t="s">
        <v>35918</v>
      </c>
      <c r="J5011" s="3" t="s">
        <v>35919</v>
      </c>
      <c r="K5011" s="3" t="s">
        <v>35920</v>
      </c>
      <c r="L5011" s="3" t="s">
        <v>35921</v>
      </c>
    </row>
    <row r="5012" spans="1:12" x14ac:dyDescent="0.15">
      <c r="A5012" s="3">
        <v>2</v>
      </c>
      <c r="B5012" s="3">
        <v>228118297</v>
      </c>
      <c r="C5012" s="3" t="s">
        <v>617</v>
      </c>
      <c r="D5012" s="3" t="s">
        <v>923</v>
      </c>
      <c r="E5012" s="3" t="s">
        <v>14764</v>
      </c>
      <c r="F5012" s="3" t="s">
        <v>35922</v>
      </c>
      <c r="G5012" s="3" t="s">
        <v>35923</v>
      </c>
      <c r="H5012" s="3" t="s">
        <v>35924</v>
      </c>
      <c r="I5012" s="3" t="s">
        <v>35925</v>
      </c>
      <c r="J5012" s="3" t="s">
        <v>35926</v>
      </c>
      <c r="K5012" s="3" t="s">
        <v>35927</v>
      </c>
      <c r="L5012" s="3" t="s">
        <v>35928</v>
      </c>
    </row>
    <row r="5013" spans="1:12" x14ac:dyDescent="0.15">
      <c r="A5013" s="3">
        <v>2</v>
      </c>
      <c r="B5013" s="3">
        <v>228118314</v>
      </c>
      <c r="C5013" s="3" t="s">
        <v>618</v>
      </c>
      <c r="D5013" s="3" t="s">
        <v>922</v>
      </c>
      <c r="E5013" s="3" t="s">
        <v>923</v>
      </c>
      <c r="F5013" s="3" t="s">
        <v>35929</v>
      </c>
      <c r="G5013" s="3" t="s">
        <v>35930</v>
      </c>
      <c r="H5013" s="3" t="s">
        <v>35931</v>
      </c>
      <c r="I5013" s="3" t="s">
        <v>35932</v>
      </c>
      <c r="J5013" s="3" t="s">
        <v>35933</v>
      </c>
      <c r="K5013" s="3" t="s">
        <v>35934</v>
      </c>
      <c r="L5013" s="3" t="s">
        <v>35935</v>
      </c>
    </row>
    <row r="5014" spans="1:12" x14ac:dyDescent="0.15">
      <c r="A5014" s="3">
        <v>2</v>
      </c>
      <c r="B5014" s="3">
        <v>228119370</v>
      </c>
      <c r="C5014" s="3" t="s">
        <v>619</v>
      </c>
      <c r="D5014" s="3" t="s">
        <v>923</v>
      </c>
      <c r="E5014" s="3" t="s">
        <v>932</v>
      </c>
      <c r="F5014" s="3" t="s">
        <v>35936</v>
      </c>
      <c r="G5014" s="3" t="s">
        <v>35937</v>
      </c>
      <c r="H5014" s="3" t="s">
        <v>35938</v>
      </c>
      <c r="I5014" s="3" t="s">
        <v>35939</v>
      </c>
      <c r="J5014" s="3" t="s">
        <v>35940</v>
      </c>
      <c r="K5014" s="3" t="s">
        <v>35941</v>
      </c>
      <c r="L5014" s="3" t="s">
        <v>35942</v>
      </c>
    </row>
    <row r="5015" spans="1:12" x14ac:dyDescent="0.15">
      <c r="A5015" s="3">
        <v>2</v>
      </c>
      <c r="B5015" s="3">
        <v>228120743</v>
      </c>
      <c r="C5015" s="3" t="s">
        <v>606</v>
      </c>
      <c r="D5015" s="3" t="s">
        <v>922</v>
      </c>
      <c r="E5015" s="3" t="s">
        <v>923</v>
      </c>
      <c r="F5015" s="3" t="s">
        <v>35943</v>
      </c>
      <c r="G5015" s="3" t="s">
        <v>35944</v>
      </c>
      <c r="H5015" s="3" t="s">
        <v>35945</v>
      </c>
      <c r="I5015" s="3" t="s">
        <v>35946</v>
      </c>
      <c r="J5015" s="3" t="s">
        <v>35947</v>
      </c>
      <c r="K5015" s="3" t="s">
        <v>35948</v>
      </c>
      <c r="L5015" s="3" t="s">
        <v>35949</v>
      </c>
    </row>
    <row r="5016" spans="1:12" x14ac:dyDescent="0.15">
      <c r="A5016" s="3">
        <v>2</v>
      </c>
      <c r="B5016" s="3">
        <v>228128633</v>
      </c>
      <c r="C5016" s="3" t="s">
        <v>620</v>
      </c>
      <c r="D5016" s="3" t="s">
        <v>922</v>
      </c>
      <c r="E5016" s="3" t="s">
        <v>923</v>
      </c>
      <c r="F5016" s="3" t="s">
        <v>35950</v>
      </c>
      <c r="G5016" s="3" t="s">
        <v>35951</v>
      </c>
      <c r="H5016" s="3" t="s">
        <v>35952</v>
      </c>
      <c r="I5016" s="3" t="s">
        <v>35953</v>
      </c>
      <c r="J5016" s="3" t="s">
        <v>35954</v>
      </c>
      <c r="K5016" s="3" t="s">
        <v>35955</v>
      </c>
      <c r="L5016" s="3" t="s">
        <v>35956</v>
      </c>
    </row>
    <row r="5017" spans="1:12" x14ac:dyDescent="0.15">
      <c r="A5017" s="3">
        <v>2</v>
      </c>
      <c r="B5017" s="3">
        <v>228128660</v>
      </c>
      <c r="C5017" s="3" t="s">
        <v>621</v>
      </c>
      <c r="D5017" s="3" t="s">
        <v>922</v>
      </c>
      <c r="E5017" s="3" t="s">
        <v>923</v>
      </c>
      <c r="F5017" s="3" t="s">
        <v>35957</v>
      </c>
      <c r="G5017" s="3" t="s">
        <v>35958</v>
      </c>
      <c r="H5017" s="3" t="s">
        <v>35959</v>
      </c>
      <c r="I5017" s="3" t="s">
        <v>35960</v>
      </c>
      <c r="J5017" s="3" t="s">
        <v>35961</v>
      </c>
      <c r="K5017" s="3" t="s">
        <v>35962</v>
      </c>
      <c r="L5017" s="3" t="s">
        <v>35963</v>
      </c>
    </row>
    <row r="5018" spans="1:12" x14ac:dyDescent="0.15">
      <c r="A5018" s="3">
        <v>2</v>
      </c>
      <c r="B5018" s="3">
        <v>228135669</v>
      </c>
      <c r="C5018" s="3" t="s">
        <v>622</v>
      </c>
      <c r="D5018" s="3" t="s">
        <v>922</v>
      </c>
      <c r="E5018" s="3" t="s">
        <v>923</v>
      </c>
      <c r="F5018" s="3" t="s">
        <v>35964</v>
      </c>
      <c r="G5018" s="3" t="s">
        <v>35965</v>
      </c>
      <c r="H5018" s="3" t="s">
        <v>35966</v>
      </c>
      <c r="I5018" s="3" t="s">
        <v>35967</v>
      </c>
      <c r="J5018" s="3" t="s">
        <v>35968</v>
      </c>
      <c r="K5018" s="3" t="s">
        <v>35969</v>
      </c>
      <c r="L5018" s="3" t="s">
        <v>35970</v>
      </c>
    </row>
    <row r="5019" spans="1:12" x14ac:dyDescent="0.15">
      <c r="A5019" s="3">
        <v>2</v>
      </c>
      <c r="B5019" s="3">
        <v>228137824</v>
      </c>
      <c r="C5019" s="3" t="s">
        <v>16</v>
      </c>
      <c r="D5019" s="3" t="s">
        <v>922</v>
      </c>
      <c r="E5019" s="3" t="s">
        <v>923</v>
      </c>
      <c r="F5019" s="3" t="s">
        <v>35971</v>
      </c>
      <c r="G5019" s="3" t="s">
        <v>35972</v>
      </c>
      <c r="H5019" s="3" t="s">
        <v>35973</v>
      </c>
      <c r="I5019" s="3" t="s">
        <v>35974</v>
      </c>
      <c r="J5019" s="3" t="s">
        <v>35975</v>
      </c>
      <c r="K5019" s="3" t="s">
        <v>35976</v>
      </c>
      <c r="L5019" s="3" t="s">
        <v>35977</v>
      </c>
    </row>
    <row r="5020" spans="1:12" x14ac:dyDescent="0.15">
      <c r="A5020" s="3">
        <v>2</v>
      </c>
      <c r="B5020" s="3">
        <v>228137835</v>
      </c>
      <c r="C5020" s="3" t="s">
        <v>609</v>
      </c>
      <c r="D5020" s="3" t="s">
        <v>954</v>
      </c>
      <c r="E5020" s="3" t="s">
        <v>932</v>
      </c>
      <c r="F5020" s="3" t="s">
        <v>35978</v>
      </c>
      <c r="G5020" s="3" t="s">
        <v>35979</v>
      </c>
      <c r="H5020" s="3" t="s">
        <v>35980</v>
      </c>
      <c r="I5020" s="3" t="s">
        <v>35981</v>
      </c>
      <c r="J5020" s="3" t="s">
        <v>35982</v>
      </c>
      <c r="K5020" s="3" t="s">
        <v>35983</v>
      </c>
      <c r="L5020" s="3" t="s">
        <v>35984</v>
      </c>
    </row>
    <row r="5021" spans="1:12" x14ac:dyDescent="0.15">
      <c r="A5021" s="3">
        <v>2</v>
      </c>
      <c r="B5021" s="3">
        <v>228142165</v>
      </c>
      <c r="C5021" s="3" t="s">
        <v>623</v>
      </c>
      <c r="D5021" s="3" t="s">
        <v>922</v>
      </c>
      <c r="E5021" s="3" t="s">
        <v>923</v>
      </c>
      <c r="F5021" s="3" t="s">
        <v>35985</v>
      </c>
      <c r="G5021" s="3" t="s">
        <v>35986</v>
      </c>
      <c r="H5021" s="3" t="s">
        <v>35987</v>
      </c>
      <c r="I5021" s="3" t="s">
        <v>35988</v>
      </c>
      <c r="J5021" s="3" t="s">
        <v>35989</v>
      </c>
      <c r="K5021" s="3" t="s">
        <v>35990</v>
      </c>
      <c r="L5021" s="3" t="s">
        <v>35991</v>
      </c>
    </row>
    <row r="5022" spans="1:12" x14ac:dyDescent="0.15">
      <c r="A5022" s="3">
        <v>2</v>
      </c>
      <c r="B5022" s="3">
        <v>228142209</v>
      </c>
      <c r="C5022" s="3" t="s">
        <v>624</v>
      </c>
      <c r="D5022" s="3" t="s">
        <v>922</v>
      </c>
      <c r="E5022" s="3" t="s">
        <v>923</v>
      </c>
      <c r="F5022" s="3" t="s">
        <v>35992</v>
      </c>
      <c r="G5022" s="3" t="s">
        <v>35993</v>
      </c>
      <c r="H5022" s="3" t="s">
        <v>35994</v>
      </c>
      <c r="I5022" s="3" t="s">
        <v>35995</v>
      </c>
      <c r="J5022" s="3" t="s">
        <v>35996</v>
      </c>
      <c r="K5022" s="3" t="s">
        <v>35997</v>
      </c>
      <c r="L5022" s="3" t="s">
        <v>35998</v>
      </c>
    </row>
    <row r="5023" spans="1:12" x14ac:dyDescent="0.15">
      <c r="A5023" s="3">
        <v>2</v>
      </c>
      <c r="B5023" s="3">
        <v>228144508</v>
      </c>
      <c r="C5023" s="3" t="s">
        <v>625</v>
      </c>
      <c r="D5023" s="3" t="s">
        <v>922</v>
      </c>
      <c r="E5023" s="3" t="s">
        <v>932</v>
      </c>
      <c r="F5023" s="3" t="s">
        <v>35999</v>
      </c>
      <c r="G5023" s="3" t="s">
        <v>36000</v>
      </c>
      <c r="H5023" s="3" t="s">
        <v>36001</v>
      </c>
      <c r="I5023" s="3" t="s">
        <v>36002</v>
      </c>
      <c r="J5023" s="3" t="s">
        <v>36003</v>
      </c>
      <c r="K5023" s="3" t="s">
        <v>36004</v>
      </c>
      <c r="L5023" s="3" t="s">
        <v>36005</v>
      </c>
    </row>
    <row r="5024" spans="1:12" x14ac:dyDescent="0.15">
      <c r="A5024" s="3">
        <v>2</v>
      </c>
      <c r="B5024" s="3">
        <v>228144598</v>
      </c>
      <c r="C5024" s="3" t="s">
        <v>626</v>
      </c>
      <c r="D5024" s="3" t="s">
        <v>922</v>
      </c>
      <c r="E5024" s="3" t="s">
        <v>923</v>
      </c>
      <c r="F5024" s="3" t="s">
        <v>36006</v>
      </c>
      <c r="G5024" s="3" t="s">
        <v>36007</v>
      </c>
      <c r="H5024" s="3" t="s">
        <v>36008</v>
      </c>
      <c r="I5024" s="3" t="s">
        <v>36009</v>
      </c>
      <c r="J5024" s="3" t="s">
        <v>36010</v>
      </c>
      <c r="K5024" s="3" t="s">
        <v>36011</v>
      </c>
      <c r="L5024" s="3" t="s">
        <v>36012</v>
      </c>
    </row>
    <row r="5025" spans="1:12" x14ac:dyDescent="0.15">
      <c r="A5025" s="3">
        <v>2</v>
      </c>
      <c r="B5025" s="3">
        <v>228144607</v>
      </c>
      <c r="C5025" s="3" t="s">
        <v>627</v>
      </c>
      <c r="D5025" s="3" t="s">
        <v>922</v>
      </c>
      <c r="E5025" s="3" t="s">
        <v>923</v>
      </c>
      <c r="F5025" s="3" t="s">
        <v>36013</v>
      </c>
      <c r="G5025" s="3" t="s">
        <v>36014</v>
      </c>
      <c r="H5025" s="3" t="s">
        <v>36015</v>
      </c>
      <c r="I5025" s="3" t="s">
        <v>36016</v>
      </c>
      <c r="J5025" s="3" t="s">
        <v>36017</v>
      </c>
      <c r="K5025" s="3" t="s">
        <v>36018</v>
      </c>
      <c r="L5025" s="3" t="s">
        <v>36019</v>
      </c>
    </row>
    <row r="5026" spans="1:12" x14ac:dyDescent="0.15">
      <c r="A5026" s="3">
        <v>2</v>
      </c>
      <c r="B5026" s="3">
        <v>228147080</v>
      </c>
      <c r="C5026" s="3" t="s">
        <v>587</v>
      </c>
      <c r="D5026" s="3" t="s">
        <v>922</v>
      </c>
      <c r="E5026" s="3" t="s">
        <v>923</v>
      </c>
      <c r="F5026" s="3" t="s">
        <v>36020</v>
      </c>
      <c r="G5026" s="3" t="s">
        <v>36021</v>
      </c>
      <c r="H5026" s="3" t="s">
        <v>36022</v>
      </c>
      <c r="I5026" s="3" t="s">
        <v>36023</v>
      </c>
      <c r="J5026" s="3" t="s">
        <v>36024</v>
      </c>
      <c r="K5026" s="3" t="s">
        <v>36025</v>
      </c>
      <c r="L5026" s="3" t="s">
        <v>36026</v>
      </c>
    </row>
    <row r="5027" spans="1:12" x14ac:dyDescent="0.15">
      <c r="A5027" s="3">
        <v>2</v>
      </c>
      <c r="B5027" s="3">
        <v>228148926</v>
      </c>
      <c r="C5027" s="3" t="s">
        <v>628</v>
      </c>
      <c r="D5027" s="3" t="s">
        <v>922</v>
      </c>
      <c r="E5027" s="3" t="s">
        <v>932</v>
      </c>
      <c r="F5027" s="3" t="s">
        <v>36027</v>
      </c>
      <c r="G5027" s="3" t="s">
        <v>36028</v>
      </c>
      <c r="H5027" s="3" t="s">
        <v>36029</v>
      </c>
      <c r="I5027" s="3" t="s">
        <v>36030</v>
      </c>
      <c r="J5027" s="3" t="s">
        <v>36031</v>
      </c>
      <c r="K5027" s="3" t="s">
        <v>36032</v>
      </c>
      <c r="L5027" s="3" t="s">
        <v>36033</v>
      </c>
    </row>
    <row r="5028" spans="1:12" x14ac:dyDescent="0.15">
      <c r="A5028" s="3">
        <v>2</v>
      </c>
      <c r="B5028" s="3">
        <v>228149014</v>
      </c>
      <c r="C5028" s="3" t="s">
        <v>629</v>
      </c>
      <c r="D5028" s="3" t="s">
        <v>8370</v>
      </c>
      <c r="E5028" s="3" t="s">
        <v>932</v>
      </c>
      <c r="F5028" s="3" t="s">
        <v>36034</v>
      </c>
      <c r="G5028" s="3" t="s">
        <v>36035</v>
      </c>
      <c r="H5028" s="3" t="s">
        <v>36036</v>
      </c>
      <c r="I5028" s="3" t="s">
        <v>36037</v>
      </c>
      <c r="J5028" s="3" t="s">
        <v>36038</v>
      </c>
      <c r="K5028" s="3" t="s">
        <v>36039</v>
      </c>
      <c r="L5028" s="3" t="s">
        <v>36040</v>
      </c>
    </row>
    <row r="5029" spans="1:12" x14ac:dyDescent="0.15">
      <c r="A5029" s="3">
        <v>2</v>
      </c>
      <c r="B5029" s="3">
        <v>228155540</v>
      </c>
      <c r="C5029" s="3" t="s">
        <v>4</v>
      </c>
      <c r="D5029" s="3" t="s">
        <v>932</v>
      </c>
      <c r="E5029" s="3" t="s">
        <v>954</v>
      </c>
      <c r="F5029" s="3" t="s">
        <v>36041</v>
      </c>
      <c r="G5029" s="3" t="s">
        <v>36042</v>
      </c>
      <c r="H5029" s="3" t="s">
        <v>36043</v>
      </c>
      <c r="I5029" s="3" t="s">
        <v>36044</v>
      </c>
      <c r="J5029" s="3" t="s">
        <v>36045</v>
      </c>
      <c r="K5029" s="3" t="s">
        <v>36046</v>
      </c>
      <c r="L5029" s="3" t="s">
        <v>36047</v>
      </c>
    </row>
    <row r="5030" spans="1:12" x14ac:dyDescent="0.15">
      <c r="A5030" s="3">
        <v>2</v>
      </c>
      <c r="B5030" s="3">
        <v>228155603</v>
      </c>
      <c r="C5030" s="3" t="s">
        <v>630</v>
      </c>
      <c r="D5030" s="3" t="s">
        <v>922</v>
      </c>
      <c r="E5030" s="3" t="s">
        <v>923</v>
      </c>
      <c r="F5030" s="3" t="s">
        <v>36048</v>
      </c>
      <c r="G5030" s="3" t="s">
        <v>36049</v>
      </c>
      <c r="H5030" s="3" t="s">
        <v>36050</v>
      </c>
      <c r="I5030" s="3" t="s">
        <v>36051</v>
      </c>
      <c r="J5030" s="3" t="s">
        <v>36052</v>
      </c>
      <c r="K5030" s="3" t="s">
        <v>36053</v>
      </c>
      <c r="L5030" s="3" t="s">
        <v>36054</v>
      </c>
    </row>
    <row r="5031" spans="1:12" x14ac:dyDescent="0.15">
      <c r="A5031" s="3">
        <v>2</v>
      </c>
      <c r="B5031" s="3">
        <v>228157906</v>
      </c>
      <c r="C5031" s="3" t="s">
        <v>631</v>
      </c>
      <c r="D5031" s="3" t="s">
        <v>922</v>
      </c>
      <c r="E5031" s="3" t="s">
        <v>932</v>
      </c>
      <c r="F5031" s="3" t="s">
        <v>36055</v>
      </c>
      <c r="G5031" s="3" t="s">
        <v>36056</v>
      </c>
      <c r="H5031" s="3" t="s">
        <v>36057</v>
      </c>
      <c r="I5031" s="3" t="s">
        <v>36058</v>
      </c>
      <c r="J5031" s="3" t="s">
        <v>36059</v>
      </c>
      <c r="K5031" s="3" t="s">
        <v>36060</v>
      </c>
      <c r="L5031" s="3" t="s">
        <v>36061</v>
      </c>
    </row>
    <row r="5032" spans="1:12" x14ac:dyDescent="0.15">
      <c r="A5032" s="3">
        <v>2</v>
      </c>
      <c r="B5032" s="3">
        <v>228157953</v>
      </c>
      <c r="C5032" s="3" t="s">
        <v>632</v>
      </c>
      <c r="D5032" s="3" t="s">
        <v>922</v>
      </c>
      <c r="E5032" s="3" t="s">
        <v>923</v>
      </c>
      <c r="F5032" s="3" t="s">
        <v>36062</v>
      </c>
      <c r="G5032" s="3" t="s">
        <v>36063</v>
      </c>
      <c r="H5032" s="3" t="s">
        <v>36064</v>
      </c>
      <c r="I5032" s="3" t="s">
        <v>36065</v>
      </c>
      <c r="J5032" s="3" t="s">
        <v>36066</v>
      </c>
      <c r="K5032" s="3" t="s">
        <v>36067</v>
      </c>
      <c r="L5032" s="3" t="s">
        <v>36068</v>
      </c>
    </row>
    <row r="5033" spans="1:12" x14ac:dyDescent="0.15">
      <c r="A5033" s="3">
        <v>2</v>
      </c>
      <c r="B5033" s="3">
        <v>228159715</v>
      </c>
      <c r="C5033" s="3" t="s">
        <v>633</v>
      </c>
      <c r="D5033" s="3" t="s">
        <v>922</v>
      </c>
      <c r="E5033" s="3" t="s">
        <v>932</v>
      </c>
      <c r="F5033" s="3" t="s">
        <v>36069</v>
      </c>
      <c r="G5033" s="3" t="s">
        <v>36070</v>
      </c>
      <c r="H5033" s="3" t="s">
        <v>36071</v>
      </c>
      <c r="I5033" s="3" t="s">
        <v>36072</v>
      </c>
      <c r="J5033" s="3" t="s">
        <v>36073</v>
      </c>
      <c r="K5033" s="3" t="s">
        <v>36074</v>
      </c>
      <c r="L5033" s="3" t="s">
        <v>36075</v>
      </c>
    </row>
    <row r="5034" spans="1:12" x14ac:dyDescent="0.15">
      <c r="A5034" s="3">
        <v>2</v>
      </c>
      <c r="B5034" s="3">
        <v>228162506</v>
      </c>
      <c r="C5034" s="3" t="s">
        <v>634</v>
      </c>
      <c r="D5034" s="3" t="s">
        <v>922</v>
      </c>
      <c r="E5034" s="3" t="s">
        <v>932</v>
      </c>
      <c r="F5034" s="3" t="s">
        <v>36076</v>
      </c>
      <c r="G5034" s="3" t="s">
        <v>36077</v>
      </c>
      <c r="H5034" s="3" t="s">
        <v>36078</v>
      </c>
      <c r="I5034" s="3" t="s">
        <v>36079</v>
      </c>
      <c r="J5034" s="3" t="s">
        <v>36080</v>
      </c>
      <c r="K5034" s="3" t="s">
        <v>36081</v>
      </c>
      <c r="L5034" s="3" t="s">
        <v>36082</v>
      </c>
    </row>
    <row r="5035" spans="1:12" x14ac:dyDescent="0.15">
      <c r="A5035" s="3">
        <v>2</v>
      </c>
      <c r="B5035" s="3">
        <v>228162576</v>
      </c>
      <c r="C5035" s="3" t="s">
        <v>635</v>
      </c>
      <c r="D5035" s="3" t="s">
        <v>922</v>
      </c>
      <c r="E5035" s="3" t="s">
        <v>923</v>
      </c>
      <c r="F5035" s="3" t="s">
        <v>36083</v>
      </c>
      <c r="G5035" s="3" t="s">
        <v>36084</v>
      </c>
      <c r="H5035" s="3" t="s">
        <v>36085</v>
      </c>
      <c r="I5035" s="3" t="s">
        <v>36086</v>
      </c>
      <c r="J5035" s="3" t="s">
        <v>36087</v>
      </c>
      <c r="K5035" s="3" t="s">
        <v>36088</v>
      </c>
      <c r="L5035" s="3" t="s">
        <v>36089</v>
      </c>
    </row>
    <row r="5036" spans="1:12" x14ac:dyDescent="0.15">
      <c r="A5036" s="3">
        <v>2</v>
      </c>
      <c r="B5036" s="3">
        <v>228167752</v>
      </c>
      <c r="C5036" s="3" t="s">
        <v>636</v>
      </c>
      <c r="D5036" s="3" t="s">
        <v>923</v>
      </c>
      <c r="E5036" s="3" t="s">
        <v>922</v>
      </c>
      <c r="F5036" s="3" t="s">
        <v>36090</v>
      </c>
      <c r="G5036" s="3" t="s">
        <v>36091</v>
      </c>
      <c r="H5036" s="3" t="s">
        <v>36092</v>
      </c>
      <c r="I5036" s="3" t="s">
        <v>36093</v>
      </c>
      <c r="J5036" s="3" t="s">
        <v>36094</v>
      </c>
      <c r="K5036" s="3" t="s">
        <v>36095</v>
      </c>
      <c r="L5036" s="3" t="s">
        <v>36096</v>
      </c>
    </row>
    <row r="5037" spans="1:12" x14ac:dyDescent="0.15">
      <c r="A5037" s="3">
        <v>2</v>
      </c>
      <c r="B5037" s="3">
        <v>228173723</v>
      </c>
      <c r="C5037" s="3" t="s">
        <v>42</v>
      </c>
      <c r="D5037" s="3" t="s">
        <v>932</v>
      </c>
      <c r="E5037" s="3" t="s">
        <v>922</v>
      </c>
      <c r="F5037" s="3" t="s">
        <v>36097</v>
      </c>
      <c r="G5037" s="3" t="s">
        <v>36098</v>
      </c>
      <c r="H5037" s="3" t="s">
        <v>36099</v>
      </c>
      <c r="I5037" s="3" t="s">
        <v>36100</v>
      </c>
      <c r="J5037" s="3" t="s">
        <v>36101</v>
      </c>
      <c r="K5037" s="3" t="s">
        <v>36102</v>
      </c>
      <c r="L5037" s="3" t="s">
        <v>36103</v>
      </c>
    </row>
    <row r="5038" spans="1:12" x14ac:dyDescent="0.15">
      <c r="A5038" s="3">
        <v>2</v>
      </c>
      <c r="B5038" s="3">
        <v>228173793</v>
      </c>
      <c r="C5038" s="3" t="s">
        <v>637</v>
      </c>
      <c r="D5038" s="3" t="s">
        <v>922</v>
      </c>
      <c r="E5038" s="3" t="s">
        <v>923</v>
      </c>
      <c r="F5038" s="3" t="s">
        <v>36104</v>
      </c>
      <c r="G5038" s="3" t="s">
        <v>36105</v>
      </c>
      <c r="H5038" s="3" t="s">
        <v>36106</v>
      </c>
      <c r="I5038" s="3" t="s">
        <v>36107</v>
      </c>
      <c r="J5038" s="3" t="s">
        <v>36108</v>
      </c>
      <c r="K5038" s="3" t="s">
        <v>36109</v>
      </c>
      <c r="L5038" s="3" t="s">
        <v>36110</v>
      </c>
    </row>
    <row r="5039" spans="1:12" x14ac:dyDescent="0.15">
      <c r="A5039" s="3">
        <v>2</v>
      </c>
      <c r="B5039" s="3">
        <v>228175491</v>
      </c>
      <c r="C5039" s="3" t="s">
        <v>638</v>
      </c>
      <c r="D5039" s="3" t="s">
        <v>922</v>
      </c>
      <c r="E5039" s="3" t="s">
        <v>923</v>
      </c>
      <c r="F5039" s="3" t="s">
        <v>36111</v>
      </c>
      <c r="G5039" s="3" t="s">
        <v>36112</v>
      </c>
      <c r="H5039" s="3" t="s">
        <v>36113</v>
      </c>
      <c r="I5039" s="3" t="s">
        <v>36114</v>
      </c>
      <c r="J5039" s="3" t="s">
        <v>36115</v>
      </c>
      <c r="K5039" s="3" t="s">
        <v>36116</v>
      </c>
      <c r="L5039" s="3" t="s">
        <v>36117</v>
      </c>
    </row>
    <row r="5040" spans="1:12" x14ac:dyDescent="0.15">
      <c r="A5040" s="3">
        <v>2</v>
      </c>
      <c r="B5040" s="3">
        <v>228175519</v>
      </c>
      <c r="C5040" s="3" t="s">
        <v>639</v>
      </c>
      <c r="D5040" s="3" t="s">
        <v>922</v>
      </c>
      <c r="E5040" s="3" t="s">
        <v>923</v>
      </c>
      <c r="F5040" s="3" t="s">
        <v>36118</v>
      </c>
      <c r="G5040" s="3" t="s">
        <v>36119</v>
      </c>
      <c r="H5040" s="3" t="s">
        <v>36120</v>
      </c>
      <c r="I5040" s="3" t="s">
        <v>36121</v>
      </c>
      <c r="J5040" s="3" t="s">
        <v>36122</v>
      </c>
      <c r="K5040" s="3" t="s">
        <v>36123</v>
      </c>
      <c r="L5040" s="3" t="s">
        <v>36124</v>
      </c>
    </row>
    <row r="5041" spans="1:12" x14ac:dyDescent="0.15">
      <c r="A5041" s="3">
        <v>2</v>
      </c>
      <c r="B5041" s="3">
        <v>228175608</v>
      </c>
      <c r="C5041" s="3" t="s">
        <v>614</v>
      </c>
      <c r="D5041" s="3" t="s">
        <v>932</v>
      </c>
      <c r="E5041" s="3" t="s">
        <v>922</v>
      </c>
      <c r="F5041" s="3" t="s">
        <v>36125</v>
      </c>
      <c r="G5041" s="3" t="s">
        <v>36126</v>
      </c>
      <c r="H5041" s="3" t="s">
        <v>36127</v>
      </c>
      <c r="I5041" s="3" t="s">
        <v>36128</v>
      </c>
      <c r="J5041" s="3" t="s">
        <v>36129</v>
      </c>
      <c r="K5041" s="3" t="s">
        <v>36130</v>
      </c>
      <c r="L5041" s="3" t="s">
        <v>36131</v>
      </c>
    </row>
    <row r="5042" spans="1:12" x14ac:dyDescent="0.15">
      <c r="A5042" s="3">
        <v>3</v>
      </c>
      <c r="B5042" s="3">
        <v>45500311</v>
      </c>
      <c r="C5042" s="3" t="s">
        <v>640</v>
      </c>
      <c r="D5042" s="3" t="s">
        <v>922</v>
      </c>
      <c r="E5042" s="3" t="s">
        <v>923</v>
      </c>
      <c r="F5042" s="3" t="s">
        <v>36132</v>
      </c>
      <c r="G5042" s="3" t="s">
        <v>36133</v>
      </c>
      <c r="H5042" s="3" t="s">
        <v>36134</v>
      </c>
      <c r="I5042" s="3" t="s">
        <v>36135</v>
      </c>
      <c r="J5042" s="3" t="s">
        <v>36136</v>
      </c>
      <c r="K5042" s="3" t="s">
        <v>36137</v>
      </c>
      <c r="L5042" s="3" t="s">
        <v>36138</v>
      </c>
    </row>
    <row r="5043" spans="1:12" x14ac:dyDescent="0.15">
      <c r="A5043" s="3">
        <v>3</v>
      </c>
      <c r="B5043" s="3">
        <v>45533289</v>
      </c>
      <c r="C5043" s="3" t="s">
        <v>641</v>
      </c>
      <c r="D5043" s="3" t="s">
        <v>932</v>
      </c>
      <c r="E5043" s="3" t="s">
        <v>922</v>
      </c>
      <c r="F5043" s="3" t="s">
        <v>36139</v>
      </c>
      <c r="G5043" s="3" t="s">
        <v>36140</v>
      </c>
      <c r="H5043" s="3" t="s">
        <v>36141</v>
      </c>
      <c r="I5043" s="3" t="s">
        <v>36142</v>
      </c>
      <c r="J5043" s="3" t="s">
        <v>36143</v>
      </c>
      <c r="K5043" s="3" t="s">
        <v>36144</v>
      </c>
      <c r="L5043" s="3" t="s">
        <v>36145</v>
      </c>
    </row>
    <row r="5044" spans="1:12" x14ac:dyDescent="0.15">
      <c r="A5044" s="3">
        <v>3</v>
      </c>
      <c r="B5044" s="3">
        <v>46747400</v>
      </c>
      <c r="C5044" s="3" t="s">
        <v>642</v>
      </c>
      <c r="D5044" s="3" t="s">
        <v>922</v>
      </c>
      <c r="E5044" s="3" t="s">
        <v>932</v>
      </c>
      <c r="F5044" s="3" t="s">
        <v>36146</v>
      </c>
      <c r="G5044" s="3" t="s">
        <v>36147</v>
      </c>
      <c r="H5044" s="3" t="s">
        <v>36148</v>
      </c>
      <c r="I5044" s="3" t="s">
        <v>36149</v>
      </c>
      <c r="J5044" s="3" t="s">
        <v>36150</v>
      </c>
      <c r="K5044" s="3" t="s">
        <v>36151</v>
      </c>
      <c r="L5044" s="3" t="s">
        <v>36152</v>
      </c>
    </row>
    <row r="5045" spans="1:12" x14ac:dyDescent="0.15">
      <c r="A5045" s="3">
        <v>3</v>
      </c>
      <c r="B5045" s="3">
        <v>46750655</v>
      </c>
      <c r="C5045" s="3" t="s">
        <v>642</v>
      </c>
      <c r="D5045" s="3" t="s">
        <v>922</v>
      </c>
      <c r="E5045" s="3" t="s">
        <v>954</v>
      </c>
      <c r="F5045" s="3" t="s">
        <v>36153</v>
      </c>
      <c r="G5045" s="3" t="s">
        <v>36154</v>
      </c>
      <c r="H5045" s="3" t="s">
        <v>36155</v>
      </c>
      <c r="I5045" s="3" t="s">
        <v>36156</v>
      </c>
      <c r="J5045" s="3" t="s">
        <v>36157</v>
      </c>
      <c r="K5045" s="3" t="s">
        <v>36158</v>
      </c>
      <c r="L5045" s="3" t="s">
        <v>36159</v>
      </c>
    </row>
    <row r="5046" spans="1:12" x14ac:dyDescent="0.15">
      <c r="A5046" s="3">
        <v>3</v>
      </c>
      <c r="B5046" s="3">
        <v>53764495</v>
      </c>
      <c r="C5046" s="3" t="s">
        <v>643</v>
      </c>
      <c r="D5046" s="3" t="s">
        <v>923</v>
      </c>
      <c r="E5046" s="3" t="s">
        <v>954</v>
      </c>
      <c r="F5046" s="3" t="s">
        <v>36160</v>
      </c>
      <c r="G5046" s="3" t="s">
        <v>36161</v>
      </c>
      <c r="H5046" s="3" t="s">
        <v>36162</v>
      </c>
      <c r="I5046" s="3" t="s">
        <v>36163</v>
      </c>
      <c r="J5046" s="3" t="s">
        <v>36164</v>
      </c>
      <c r="K5046" s="3" t="s">
        <v>36165</v>
      </c>
      <c r="L5046" s="3" t="s">
        <v>36166</v>
      </c>
    </row>
    <row r="5047" spans="1:12" x14ac:dyDescent="0.15">
      <c r="A5047" s="3">
        <v>3</v>
      </c>
      <c r="B5047" s="3">
        <v>70001007</v>
      </c>
      <c r="C5047" s="3" t="s">
        <v>644</v>
      </c>
      <c r="D5047" s="3" t="s">
        <v>922</v>
      </c>
      <c r="E5047" s="3" t="s">
        <v>923</v>
      </c>
      <c r="F5047" s="3" t="s">
        <v>36167</v>
      </c>
      <c r="G5047" s="3" t="s">
        <v>36168</v>
      </c>
      <c r="H5047" s="3" t="s">
        <v>36169</v>
      </c>
      <c r="I5047" s="3" t="s">
        <v>36170</v>
      </c>
      <c r="J5047" s="3" t="s">
        <v>36171</v>
      </c>
      <c r="K5047" s="3" t="s">
        <v>36172</v>
      </c>
      <c r="L5047" s="3" t="s">
        <v>36173</v>
      </c>
    </row>
    <row r="5048" spans="1:12" x14ac:dyDescent="0.15">
      <c r="A5048" s="3">
        <v>3</v>
      </c>
      <c r="B5048" s="3">
        <v>70005604</v>
      </c>
      <c r="C5048" s="3" t="s">
        <v>645</v>
      </c>
      <c r="D5048" s="3" t="s">
        <v>923</v>
      </c>
      <c r="E5048" s="3" t="s">
        <v>922</v>
      </c>
      <c r="F5048" s="3" t="s">
        <v>36174</v>
      </c>
      <c r="G5048" s="3" t="s">
        <v>36175</v>
      </c>
      <c r="H5048" s="3" t="s">
        <v>36176</v>
      </c>
      <c r="I5048" s="3" t="s">
        <v>36177</v>
      </c>
      <c r="J5048" s="3" t="s">
        <v>36178</v>
      </c>
      <c r="K5048" s="3" t="s">
        <v>36179</v>
      </c>
      <c r="L5048" s="3" t="s">
        <v>36180</v>
      </c>
    </row>
    <row r="5049" spans="1:12" x14ac:dyDescent="0.15">
      <c r="A5049" s="3">
        <v>3</v>
      </c>
      <c r="B5049" s="3">
        <v>150645881</v>
      </c>
      <c r="C5049" s="3" t="s">
        <v>646</v>
      </c>
      <c r="D5049" s="3" t="s">
        <v>922</v>
      </c>
      <c r="E5049" s="3" t="s">
        <v>923</v>
      </c>
      <c r="F5049" s="3" t="s">
        <v>36181</v>
      </c>
      <c r="G5049" s="3" t="s">
        <v>36182</v>
      </c>
      <c r="H5049" s="3" t="s">
        <v>36183</v>
      </c>
      <c r="I5049" s="3" t="s">
        <v>36184</v>
      </c>
      <c r="J5049" s="3" t="s">
        <v>36185</v>
      </c>
      <c r="K5049" s="3" t="s">
        <v>36186</v>
      </c>
      <c r="L5049" s="3" t="s">
        <v>36187</v>
      </c>
    </row>
    <row r="5050" spans="1:12" x14ac:dyDescent="0.15">
      <c r="A5050" s="3">
        <v>4</v>
      </c>
      <c r="B5050" s="3">
        <v>1808855</v>
      </c>
      <c r="C5050" s="3" t="s">
        <v>647</v>
      </c>
      <c r="D5050" s="3" t="s">
        <v>932</v>
      </c>
      <c r="E5050" s="3" t="s">
        <v>954</v>
      </c>
      <c r="F5050" s="3" t="s">
        <v>36188</v>
      </c>
      <c r="G5050" s="3" t="s">
        <v>36189</v>
      </c>
      <c r="H5050" s="3" t="s">
        <v>36190</v>
      </c>
      <c r="I5050" s="3" t="s">
        <v>36191</v>
      </c>
      <c r="J5050" s="3" t="s">
        <v>36192</v>
      </c>
      <c r="K5050" s="3" t="s">
        <v>36193</v>
      </c>
      <c r="L5050" s="3" t="s">
        <v>36194</v>
      </c>
    </row>
    <row r="5051" spans="1:12" x14ac:dyDescent="0.15">
      <c r="A5051" s="3">
        <v>4</v>
      </c>
      <c r="B5051" s="3">
        <v>6303785</v>
      </c>
      <c r="C5051" s="3" t="s">
        <v>648</v>
      </c>
      <c r="D5051" s="3" t="s">
        <v>954</v>
      </c>
      <c r="E5051" s="3" t="s">
        <v>932</v>
      </c>
      <c r="F5051" s="3" t="s">
        <v>36195</v>
      </c>
      <c r="G5051" s="3" t="s">
        <v>36196</v>
      </c>
      <c r="H5051" s="3" t="s">
        <v>36197</v>
      </c>
      <c r="I5051" s="3" t="s">
        <v>36198</v>
      </c>
      <c r="J5051" s="3" t="s">
        <v>36199</v>
      </c>
      <c r="K5051" s="3" t="s">
        <v>36200</v>
      </c>
      <c r="L5051" s="3" t="s">
        <v>36201</v>
      </c>
    </row>
    <row r="5052" spans="1:12" x14ac:dyDescent="0.15">
      <c r="A5052" s="3">
        <v>4</v>
      </c>
      <c r="B5052" s="3">
        <v>6304008</v>
      </c>
      <c r="C5052" s="3" t="s">
        <v>619</v>
      </c>
      <c r="D5052" s="3" t="s">
        <v>954</v>
      </c>
      <c r="E5052" s="3" t="s">
        <v>932</v>
      </c>
      <c r="F5052" s="3" t="s">
        <v>36202</v>
      </c>
      <c r="G5052" s="3" t="s">
        <v>36203</v>
      </c>
      <c r="H5052" s="3" t="s">
        <v>36204</v>
      </c>
      <c r="I5052" s="3" t="s">
        <v>36205</v>
      </c>
      <c r="J5052" s="3" t="s">
        <v>36206</v>
      </c>
      <c r="K5052" s="3" t="s">
        <v>36207</v>
      </c>
      <c r="L5052" s="3" t="s">
        <v>36208</v>
      </c>
    </row>
    <row r="5053" spans="1:12" x14ac:dyDescent="0.15">
      <c r="A5053" s="3">
        <v>4</v>
      </c>
      <c r="B5053" s="3">
        <v>6304030</v>
      </c>
      <c r="C5053" s="3" t="s">
        <v>649</v>
      </c>
      <c r="D5053" s="3" t="s">
        <v>922</v>
      </c>
      <c r="E5053" s="3" t="s">
        <v>932</v>
      </c>
      <c r="F5053" s="3" t="s">
        <v>36209</v>
      </c>
      <c r="G5053" s="3" t="s">
        <v>36210</v>
      </c>
      <c r="H5053" s="3" t="s">
        <v>36211</v>
      </c>
      <c r="I5053" s="3" t="s">
        <v>36212</v>
      </c>
      <c r="J5053" s="3" t="s">
        <v>36213</v>
      </c>
      <c r="K5053" s="3" t="s">
        <v>36214</v>
      </c>
      <c r="L5053" s="3" t="s">
        <v>36215</v>
      </c>
    </row>
    <row r="5054" spans="1:12" x14ac:dyDescent="0.15">
      <c r="A5054" s="3">
        <v>4</v>
      </c>
      <c r="B5054" s="3">
        <v>6304176</v>
      </c>
      <c r="C5054" s="3" t="s">
        <v>43</v>
      </c>
      <c r="D5054" s="3" t="s">
        <v>932</v>
      </c>
      <c r="E5054" s="3" t="s">
        <v>954</v>
      </c>
      <c r="F5054" s="3" t="s">
        <v>36216</v>
      </c>
      <c r="G5054" s="3" t="s">
        <v>36217</v>
      </c>
      <c r="H5054" s="3" t="s">
        <v>36218</v>
      </c>
      <c r="I5054" s="3" t="s">
        <v>36219</v>
      </c>
      <c r="J5054" s="3" t="s">
        <v>36220</v>
      </c>
      <c r="K5054" s="3" t="s">
        <v>36221</v>
      </c>
      <c r="L5054" s="3" t="s">
        <v>36222</v>
      </c>
    </row>
    <row r="5055" spans="1:12" x14ac:dyDescent="0.15">
      <c r="A5055" s="3">
        <v>4</v>
      </c>
      <c r="B5055" s="3">
        <v>43032468</v>
      </c>
      <c r="C5055" s="3" t="s">
        <v>650</v>
      </c>
      <c r="D5055" s="3" t="s">
        <v>932</v>
      </c>
      <c r="E5055" s="3" t="s">
        <v>954</v>
      </c>
      <c r="F5055" s="3" t="s">
        <v>36223</v>
      </c>
      <c r="G5055" s="3" t="s">
        <v>36224</v>
      </c>
      <c r="H5055" s="3" t="s">
        <v>36225</v>
      </c>
      <c r="I5055" s="3" t="s">
        <v>36226</v>
      </c>
      <c r="J5055" s="3" t="s">
        <v>36227</v>
      </c>
      <c r="K5055" s="3" t="s">
        <v>36228</v>
      </c>
      <c r="L5055" s="3" t="s">
        <v>36229</v>
      </c>
    </row>
    <row r="5056" spans="1:12" x14ac:dyDescent="0.15">
      <c r="A5056" s="3">
        <v>4</v>
      </c>
      <c r="B5056" s="3">
        <v>88537062</v>
      </c>
      <c r="C5056" s="3" t="s">
        <v>647</v>
      </c>
      <c r="D5056" s="3" t="s">
        <v>923</v>
      </c>
      <c r="E5056" s="3" t="s">
        <v>14764</v>
      </c>
      <c r="F5056" s="3" t="s">
        <v>36230</v>
      </c>
      <c r="G5056" s="3" t="s">
        <v>36231</v>
      </c>
      <c r="H5056" s="3" t="s">
        <v>36232</v>
      </c>
      <c r="I5056" s="3" t="s">
        <v>36233</v>
      </c>
      <c r="J5056" s="3" t="s">
        <v>36234</v>
      </c>
      <c r="K5056" s="3" t="s">
        <v>36235</v>
      </c>
      <c r="L5056" s="3" t="s">
        <v>36236</v>
      </c>
    </row>
    <row r="5057" spans="1:12" x14ac:dyDescent="0.15">
      <c r="A5057" s="3">
        <v>5</v>
      </c>
      <c r="B5057" s="3">
        <v>68728353</v>
      </c>
      <c r="C5057" s="3" t="s">
        <v>566</v>
      </c>
      <c r="D5057" s="3" t="s">
        <v>922</v>
      </c>
      <c r="E5057" s="3" t="s">
        <v>923</v>
      </c>
      <c r="F5057" s="3" t="s">
        <v>36237</v>
      </c>
      <c r="G5057" s="3" t="s">
        <v>36238</v>
      </c>
      <c r="H5057" s="3" t="s">
        <v>36239</v>
      </c>
      <c r="I5057" s="3" t="s">
        <v>36240</v>
      </c>
      <c r="J5057" s="3" t="s">
        <v>36241</v>
      </c>
      <c r="K5057" s="3" t="s">
        <v>36242</v>
      </c>
      <c r="L5057" s="3" t="s">
        <v>36243</v>
      </c>
    </row>
    <row r="5058" spans="1:12" x14ac:dyDescent="0.15">
      <c r="A5058" s="3">
        <v>5</v>
      </c>
      <c r="B5058" s="3">
        <v>70791150</v>
      </c>
      <c r="C5058" s="3" t="s">
        <v>651</v>
      </c>
      <c r="D5058" s="3" t="s">
        <v>922</v>
      </c>
      <c r="E5058" s="3" t="s">
        <v>954</v>
      </c>
      <c r="F5058" s="3" t="s">
        <v>36244</v>
      </c>
      <c r="G5058" s="3" t="s">
        <v>36245</v>
      </c>
      <c r="H5058" s="3" t="s">
        <v>36246</v>
      </c>
      <c r="I5058" s="3" t="s">
        <v>36247</v>
      </c>
      <c r="J5058" s="3" t="s">
        <v>36248</v>
      </c>
      <c r="K5058" s="3" t="s">
        <v>36249</v>
      </c>
      <c r="L5058" s="3" t="s">
        <v>36250</v>
      </c>
    </row>
    <row r="5059" spans="1:12" x14ac:dyDescent="0.15">
      <c r="A5059" s="3">
        <v>5</v>
      </c>
      <c r="B5059" s="3">
        <v>90024551</v>
      </c>
      <c r="C5059" s="3" t="s">
        <v>652</v>
      </c>
      <c r="D5059" s="3" t="s">
        <v>932</v>
      </c>
      <c r="E5059" s="3" t="s">
        <v>36251</v>
      </c>
      <c r="F5059" s="3" t="s">
        <v>36252</v>
      </c>
      <c r="G5059" s="3" t="s">
        <v>36253</v>
      </c>
      <c r="H5059" s="3" t="s">
        <v>36254</v>
      </c>
      <c r="I5059" s="3" t="s">
        <v>36255</v>
      </c>
      <c r="J5059" s="3" t="s">
        <v>36256</v>
      </c>
      <c r="K5059" s="3" t="s">
        <v>36257</v>
      </c>
      <c r="L5059" s="3" t="s">
        <v>36258</v>
      </c>
    </row>
    <row r="5060" spans="1:12" x14ac:dyDescent="0.15">
      <c r="A5060" s="3">
        <v>5</v>
      </c>
      <c r="B5060" s="3">
        <v>90055386</v>
      </c>
      <c r="C5060" s="3" t="s">
        <v>653</v>
      </c>
      <c r="D5060" s="3" t="s">
        <v>954</v>
      </c>
      <c r="E5060" s="3" t="s">
        <v>922</v>
      </c>
      <c r="F5060" s="3" t="s">
        <v>36259</v>
      </c>
      <c r="G5060" s="3" t="s">
        <v>36260</v>
      </c>
      <c r="H5060" s="3" t="s">
        <v>36261</v>
      </c>
      <c r="I5060" s="3" t="s">
        <v>36262</v>
      </c>
      <c r="J5060" s="3" t="s">
        <v>36263</v>
      </c>
      <c r="K5060" s="3" t="s">
        <v>36264</v>
      </c>
      <c r="L5060" s="3" t="s">
        <v>36265</v>
      </c>
    </row>
    <row r="5061" spans="1:12" x14ac:dyDescent="0.15">
      <c r="A5061" s="3">
        <v>5</v>
      </c>
      <c r="B5061" s="3">
        <v>90086765</v>
      </c>
      <c r="C5061" s="3" t="s">
        <v>654</v>
      </c>
      <c r="D5061" s="3" t="s">
        <v>922</v>
      </c>
      <c r="E5061" s="3" t="s">
        <v>954</v>
      </c>
      <c r="F5061" s="3" t="s">
        <v>36266</v>
      </c>
      <c r="G5061" s="3" t="s">
        <v>36267</v>
      </c>
      <c r="H5061" s="3" t="s">
        <v>36268</v>
      </c>
      <c r="I5061" s="3" t="s">
        <v>36269</v>
      </c>
      <c r="J5061" s="3" t="s">
        <v>36270</v>
      </c>
      <c r="K5061" s="3" t="s">
        <v>36271</v>
      </c>
      <c r="L5061" s="3" t="s">
        <v>36272</v>
      </c>
    </row>
    <row r="5062" spans="1:12" x14ac:dyDescent="0.15">
      <c r="A5062" s="3">
        <v>5</v>
      </c>
      <c r="B5062" s="3">
        <v>90111486</v>
      </c>
      <c r="C5062" s="3" t="s">
        <v>647</v>
      </c>
      <c r="D5062" s="3" t="s">
        <v>922</v>
      </c>
      <c r="E5062" s="3" t="s">
        <v>954</v>
      </c>
      <c r="F5062" s="3" t="s">
        <v>36273</v>
      </c>
      <c r="G5062" s="3" t="s">
        <v>36274</v>
      </c>
      <c r="H5062" s="3" t="s">
        <v>36275</v>
      </c>
      <c r="I5062" s="3" t="s">
        <v>36276</v>
      </c>
      <c r="J5062" s="3" t="s">
        <v>36277</v>
      </c>
      <c r="K5062" s="3" t="s">
        <v>36278</v>
      </c>
      <c r="L5062" s="3" t="s">
        <v>36279</v>
      </c>
    </row>
    <row r="5063" spans="1:12" x14ac:dyDescent="0.15">
      <c r="A5063" s="3">
        <v>5</v>
      </c>
      <c r="B5063" s="3">
        <v>90119241</v>
      </c>
      <c r="C5063" s="3" t="s">
        <v>647</v>
      </c>
      <c r="D5063" s="3" t="s">
        <v>922</v>
      </c>
      <c r="E5063" s="3" t="s">
        <v>954</v>
      </c>
      <c r="F5063" s="3" t="s">
        <v>36280</v>
      </c>
      <c r="G5063" s="3" t="s">
        <v>36281</v>
      </c>
      <c r="H5063" s="3" t="s">
        <v>36282</v>
      </c>
      <c r="I5063" s="3" t="s">
        <v>36283</v>
      </c>
      <c r="J5063" s="3" t="s">
        <v>36284</v>
      </c>
      <c r="K5063" s="3" t="s">
        <v>36285</v>
      </c>
      <c r="L5063" s="3" t="s">
        <v>36286</v>
      </c>
    </row>
    <row r="5064" spans="1:12" x14ac:dyDescent="0.15">
      <c r="A5064" s="3">
        <v>5</v>
      </c>
      <c r="B5064" s="3">
        <v>118788273</v>
      </c>
      <c r="C5064" s="3" t="s">
        <v>570</v>
      </c>
      <c r="D5064" s="3" t="s">
        <v>922</v>
      </c>
      <c r="E5064" s="3" t="s">
        <v>923</v>
      </c>
      <c r="F5064" s="3" t="s">
        <v>36287</v>
      </c>
      <c r="G5064" s="3" t="s">
        <v>36288</v>
      </c>
      <c r="H5064" s="3" t="s">
        <v>36289</v>
      </c>
      <c r="I5064" s="3" t="s">
        <v>36290</v>
      </c>
      <c r="J5064" s="3" t="s">
        <v>36291</v>
      </c>
      <c r="K5064" s="3" t="s">
        <v>36292</v>
      </c>
      <c r="L5064" s="3" t="s">
        <v>36293</v>
      </c>
    </row>
    <row r="5065" spans="1:12" x14ac:dyDescent="0.15">
      <c r="A5065" s="3">
        <v>5</v>
      </c>
      <c r="B5065" s="3">
        <v>118844871</v>
      </c>
      <c r="C5065" s="3" t="s">
        <v>52</v>
      </c>
      <c r="D5065" s="3" t="s">
        <v>923</v>
      </c>
      <c r="E5065" s="3" t="s">
        <v>922</v>
      </c>
      <c r="F5065" s="3" t="s">
        <v>36294</v>
      </c>
      <c r="G5065" s="3" t="s">
        <v>36295</v>
      </c>
      <c r="H5065" s="3" t="s">
        <v>36296</v>
      </c>
      <c r="I5065" s="3" t="s">
        <v>36297</v>
      </c>
      <c r="J5065" s="3" t="s">
        <v>36298</v>
      </c>
      <c r="K5065" s="3" t="s">
        <v>36299</v>
      </c>
      <c r="L5065" s="3" t="s">
        <v>36300</v>
      </c>
    </row>
    <row r="5066" spans="1:12" x14ac:dyDescent="0.15">
      <c r="A5066" s="3">
        <v>5</v>
      </c>
      <c r="B5066" s="3">
        <v>118860954</v>
      </c>
      <c r="C5066" s="3" t="s">
        <v>619</v>
      </c>
      <c r="D5066" s="3" t="s">
        <v>954</v>
      </c>
      <c r="E5066" s="3" t="s">
        <v>932</v>
      </c>
      <c r="F5066" s="3" t="s">
        <v>36301</v>
      </c>
      <c r="G5066" s="3" t="s">
        <v>36302</v>
      </c>
      <c r="H5066" s="3" t="s">
        <v>36303</v>
      </c>
      <c r="I5066" s="3" t="s">
        <v>36304</v>
      </c>
      <c r="J5066" s="3" t="s">
        <v>36305</v>
      </c>
      <c r="K5066" s="3" t="s">
        <v>36306</v>
      </c>
      <c r="L5066" s="3" t="s">
        <v>36307</v>
      </c>
    </row>
    <row r="5067" spans="1:12" x14ac:dyDescent="0.15">
      <c r="A5067" s="3">
        <v>5</v>
      </c>
      <c r="B5067" s="3">
        <v>140908342</v>
      </c>
      <c r="C5067" s="3" t="s">
        <v>655</v>
      </c>
      <c r="D5067" s="3" t="s">
        <v>923</v>
      </c>
      <c r="E5067" s="3" t="s">
        <v>932</v>
      </c>
      <c r="F5067" s="3" t="s">
        <v>36308</v>
      </c>
      <c r="G5067" s="3" t="s">
        <v>36309</v>
      </c>
      <c r="H5067" s="3" t="s">
        <v>36310</v>
      </c>
      <c r="I5067" s="3" t="s">
        <v>36311</v>
      </c>
      <c r="J5067" s="3" t="s">
        <v>36312</v>
      </c>
      <c r="K5067" s="3" t="s">
        <v>36313</v>
      </c>
      <c r="L5067" s="3" t="s">
        <v>36314</v>
      </c>
    </row>
    <row r="5068" spans="1:12" x14ac:dyDescent="0.15">
      <c r="A5068" s="3">
        <v>5</v>
      </c>
      <c r="B5068" s="3">
        <v>145719372</v>
      </c>
      <c r="C5068" s="3" t="s">
        <v>609</v>
      </c>
      <c r="D5068" s="3" t="s">
        <v>923</v>
      </c>
      <c r="E5068" s="3" t="s">
        <v>36315</v>
      </c>
      <c r="F5068" s="3" t="s">
        <v>36316</v>
      </c>
      <c r="G5068" s="3" t="s">
        <v>36317</v>
      </c>
      <c r="H5068" s="3" t="s">
        <v>36318</v>
      </c>
      <c r="I5068" s="3" t="s">
        <v>36319</v>
      </c>
      <c r="J5068" s="3" t="s">
        <v>36320</v>
      </c>
      <c r="K5068" s="3" t="s">
        <v>36321</v>
      </c>
      <c r="L5068" s="3" t="s">
        <v>36322</v>
      </c>
    </row>
    <row r="5069" spans="1:12" x14ac:dyDescent="0.15">
      <c r="A5069" s="3">
        <v>5</v>
      </c>
      <c r="B5069" s="3">
        <v>145719625</v>
      </c>
      <c r="C5069" s="3" t="s">
        <v>656</v>
      </c>
      <c r="D5069" s="3" t="s">
        <v>954</v>
      </c>
      <c r="E5069" s="3" t="s">
        <v>932</v>
      </c>
      <c r="F5069" s="3" t="s">
        <v>36323</v>
      </c>
      <c r="G5069" s="3" t="s">
        <v>36324</v>
      </c>
      <c r="H5069" s="3" t="s">
        <v>36325</v>
      </c>
      <c r="I5069" s="3" t="s">
        <v>36326</v>
      </c>
      <c r="J5069" s="3" t="s">
        <v>36327</v>
      </c>
      <c r="K5069" s="3" t="s">
        <v>36328</v>
      </c>
      <c r="L5069" s="3" t="s">
        <v>36329</v>
      </c>
    </row>
    <row r="5070" spans="1:12" x14ac:dyDescent="0.15">
      <c r="A5070" s="3">
        <v>5</v>
      </c>
      <c r="B5070" s="3">
        <v>145719686</v>
      </c>
      <c r="C5070" s="3" t="s">
        <v>656</v>
      </c>
      <c r="D5070" s="3" t="s">
        <v>922</v>
      </c>
      <c r="E5070" s="3" t="s">
        <v>954</v>
      </c>
      <c r="F5070" s="3" t="s">
        <v>36330</v>
      </c>
      <c r="G5070" s="3" t="s">
        <v>36331</v>
      </c>
      <c r="H5070" s="3" t="s">
        <v>36332</v>
      </c>
      <c r="I5070" s="3" t="s">
        <v>36333</v>
      </c>
      <c r="J5070" s="3" t="s">
        <v>36334</v>
      </c>
      <c r="K5070" s="3" t="s">
        <v>36335</v>
      </c>
      <c r="L5070" s="3" t="s">
        <v>36336</v>
      </c>
    </row>
    <row r="5071" spans="1:12" x14ac:dyDescent="0.15">
      <c r="A5071" s="3">
        <v>6</v>
      </c>
      <c r="B5071" s="3">
        <v>2949198</v>
      </c>
      <c r="C5071" s="3" t="s">
        <v>657</v>
      </c>
      <c r="D5071" s="3" t="s">
        <v>932</v>
      </c>
      <c r="E5071" s="3" t="s">
        <v>923</v>
      </c>
      <c r="F5071" s="3" t="s">
        <v>36337</v>
      </c>
      <c r="G5071" s="3" t="s">
        <v>36338</v>
      </c>
      <c r="H5071" s="3" t="s">
        <v>36339</v>
      </c>
      <c r="I5071" s="3" t="s">
        <v>36340</v>
      </c>
      <c r="J5071" s="3" t="s">
        <v>36341</v>
      </c>
      <c r="K5071" s="3" t="s">
        <v>36342</v>
      </c>
      <c r="L5071" s="3" t="s">
        <v>36343</v>
      </c>
    </row>
    <row r="5072" spans="1:12" x14ac:dyDescent="0.15">
      <c r="A5072" s="3">
        <v>6</v>
      </c>
      <c r="B5072" s="3">
        <v>24278370</v>
      </c>
      <c r="C5072" s="3" t="s">
        <v>643</v>
      </c>
      <c r="D5072" s="3" t="s">
        <v>954</v>
      </c>
      <c r="E5072" s="3" t="s">
        <v>923</v>
      </c>
      <c r="F5072" s="3" t="s">
        <v>36344</v>
      </c>
      <c r="G5072" s="3" t="s">
        <v>36345</v>
      </c>
      <c r="H5072" s="3" t="s">
        <v>36346</v>
      </c>
      <c r="I5072" s="3" t="s">
        <v>36347</v>
      </c>
      <c r="J5072" s="3" t="s">
        <v>36348</v>
      </c>
      <c r="K5072" s="3" t="s">
        <v>36349</v>
      </c>
      <c r="L5072" s="3" t="s">
        <v>36350</v>
      </c>
    </row>
    <row r="5073" spans="1:12" x14ac:dyDescent="0.15">
      <c r="A5073" s="3">
        <v>6</v>
      </c>
      <c r="B5073" s="3">
        <v>24301950</v>
      </c>
      <c r="C5073" s="3" t="s">
        <v>572</v>
      </c>
      <c r="D5073" s="3" t="s">
        <v>932</v>
      </c>
      <c r="E5073" s="3" t="s">
        <v>10359</v>
      </c>
      <c r="F5073" s="3" t="s">
        <v>36351</v>
      </c>
      <c r="G5073" s="3" t="s">
        <v>36352</v>
      </c>
      <c r="H5073" s="3" t="s">
        <v>36353</v>
      </c>
      <c r="I5073" s="3" t="s">
        <v>36354</v>
      </c>
      <c r="J5073" s="3" t="s">
        <v>36355</v>
      </c>
      <c r="K5073" s="3" t="s">
        <v>36356</v>
      </c>
      <c r="L5073" s="3" t="s">
        <v>36357</v>
      </c>
    </row>
    <row r="5074" spans="1:12" x14ac:dyDescent="0.15">
      <c r="A5074" s="3">
        <v>6</v>
      </c>
      <c r="B5074" s="3">
        <v>33135082</v>
      </c>
      <c r="C5074" s="3" t="s">
        <v>658</v>
      </c>
      <c r="D5074" s="3" t="s">
        <v>922</v>
      </c>
      <c r="E5074" s="3" t="s">
        <v>923</v>
      </c>
      <c r="F5074" s="3" t="s">
        <v>36358</v>
      </c>
      <c r="G5074" s="3" t="s">
        <v>36359</v>
      </c>
      <c r="H5074" s="3" t="s">
        <v>36360</v>
      </c>
      <c r="I5074" s="3" t="s">
        <v>36361</v>
      </c>
      <c r="J5074" s="3" t="s">
        <v>36362</v>
      </c>
      <c r="K5074" s="3" t="s">
        <v>36363</v>
      </c>
      <c r="L5074" s="3" t="s">
        <v>36364</v>
      </c>
    </row>
    <row r="5075" spans="1:12" x14ac:dyDescent="0.15">
      <c r="A5075" s="3">
        <v>6</v>
      </c>
      <c r="B5075" s="3">
        <v>33138676</v>
      </c>
      <c r="C5075" s="3" t="s">
        <v>659</v>
      </c>
      <c r="D5075" s="3" t="s">
        <v>932</v>
      </c>
      <c r="E5075" s="3" t="s">
        <v>954</v>
      </c>
      <c r="F5075" s="3" t="s">
        <v>36365</v>
      </c>
      <c r="G5075" s="3" t="s">
        <v>36366</v>
      </c>
      <c r="H5075" s="3" t="s">
        <v>36367</v>
      </c>
      <c r="I5075" s="3" t="s">
        <v>36368</v>
      </c>
      <c r="J5075" s="3" t="s">
        <v>36369</v>
      </c>
      <c r="K5075" s="3" t="s">
        <v>36370</v>
      </c>
      <c r="L5075" s="3" t="s">
        <v>36371</v>
      </c>
    </row>
    <row r="5076" spans="1:12" x14ac:dyDescent="0.15">
      <c r="A5076" s="3">
        <v>6</v>
      </c>
      <c r="B5076" s="3">
        <v>33152072</v>
      </c>
      <c r="C5076" s="3" t="s">
        <v>659</v>
      </c>
      <c r="D5076" s="3" t="s">
        <v>954</v>
      </c>
      <c r="E5076" s="3" t="s">
        <v>3403</v>
      </c>
      <c r="F5076" s="3" t="s">
        <v>36372</v>
      </c>
      <c r="G5076" s="3" t="s">
        <v>36373</v>
      </c>
      <c r="H5076" s="3" t="s">
        <v>36374</v>
      </c>
      <c r="I5076" s="3" t="s">
        <v>36375</v>
      </c>
      <c r="J5076" s="3" t="s">
        <v>36376</v>
      </c>
      <c r="K5076" s="3" t="s">
        <v>36377</v>
      </c>
      <c r="L5076" s="3" t="s">
        <v>36378</v>
      </c>
    </row>
    <row r="5077" spans="1:12" x14ac:dyDescent="0.15">
      <c r="A5077" s="3">
        <v>6</v>
      </c>
      <c r="B5077" s="3">
        <v>35773532</v>
      </c>
      <c r="C5077" s="3" t="s">
        <v>660</v>
      </c>
      <c r="D5077" s="3" t="s">
        <v>954</v>
      </c>
      <c r="E5077" s="3" t="s">
        <v>3403</v>
      </c>
      <c r="F5077" s="3" t="s">
        <v>36379</v>
      </c>
      <c r="G5077" s="3" t="s">
        <v>36380</v>
      </c>
      <c r="H5077" s="3" t="s">
        <v>36381</v>
      </c>
      <c r="I5077" s="3" t="s">
        <v>36382</v>
      </c>
      <c r="J5077" s="3" t="s">
        <v>36383</v>
      </c>
      <c r="K5077" s="3" t="s">
        <v>36384</v>
      </c>
      <c r="L5077" s="3" t="s">
        <v>36385</v>
      </c>
    </row>
    <row r="5078" spans="1:12" x14ac:dyDescent="0.15">
      <c r="A5078" s="3">
        <v>6</v>
      </c>
      <c r="B5078" s="3">
        <v>45870937</v>
      </c>
      <c r="C5078" s="3" t="s">
        <v>661</v>
      </c>
      <c r="D5078" s="3" t="s">
        <v>932</v>
      </c>
      <c r="E5078" s="3" t="s">
        <v>954</v>
      </c>
      <c r="F5078" s="3" t="s">
        <v>36386</v>
      </c>
      <c r="G5078" s="3" t="s">
        <v>36387</v>
      </c>
      <c r="H5078" s="3" t="s">
        <v>36388</v>
      </c>
      <c r="I5078" s="3" t="s">
        <v>36389</v>
      </c>
      <c r="J5078" s="3" t="s">
        <v>36390</v>
      </c>
      <c r="K5078" s="3" t="s">
        <v>36391</v>
      </c>
      <c r="L5078" s="3" t="s">
        <v>36392</v>
      </c>
    </row>
    <row r="5079" spans="1:12" x14ac:dyDescent="0.15">
      <c r="A5079" s="3">
        <v>6</v>
      </c>
      <c r="B5079" s="3">
        <v>76538307</v>
      </c>
      <c r="C5079" s="3" t="s">
        <v>662</v>
      </c>
      <c r="D5079" s="3" t="s">
        <v>932</v>
      </c>
      <c r="E5079" s="3" t="s">
        <v>954</v>
      </c>
      <c r="F5079" s="3" t="s">
        <v>36393</v>
      </c>
      <c r="G5079" s="3" t="s">
        <v>36394</v>
      </c>
      <c r="H5079" s="3" t="s">
        <v>36395</v>
      </c>
      <c r="I5079" s="3" t="s">
        <v>36396</v>
      </c>
      <c r="J5079" s="3" t="s">
        <v>36397</v>
      </c>
      <c r="K5079" s="3" t="s">
        <v>36398</v>
      </c>
      <c r="L5079" s="3" t="s">
        <v>36399</v>
      </c>
    </row>
    <row r="5080" spans="1:12" x14ac:dyDescent="0.15">
      <c r="A5080" s="3">
        <v>6</v>
      </c>
      <c r="B5080" s="3">
        <v>76538327</v>
      </c>
      <c r="C5080" s="3" t="s">
        <v>663</v>
      </c>
      <c r="D5080" s="3" t="s">
        <v>36400</v>
      </c>
      <c r="E5080" s="3" t="s">
        <v>36401</v>
      </c>
      <c r="F5080" s="3" t="s">
        <v>36402</v>
      </c>
      <c r="G5080" s="3" t="s">
        <v>36403</v>
      </c>
      <c r="H5080" s="3" t="s">
        <v>36404</v>
      </c>
      <c r="I5080" s="3" t="s">
        <v>36405</v>
      </c>
      <c r="J5080" s="3" t="s">
        <v>36406</v>
      </c>
      <c r="K5080" s="3" t="s">
        <v>36407</v>
      </c>
      <c r="L5080" s="3" t="s">
        <v>36408</v>
      </c>
    </row>
    <row r="5081" spans="1:12" x14ac:dyDescent="0.15">
      <c r="A5081" s="3">
        <v>6</v>
      </c>
      <c r="B5081" s="3">
        <v>76545655</v>
      </c>
      <c r="C5081" s="3" t="s">
        <v>664</v>
      </c>
      <c r="D5081" s="3" t="s">
        <v>922</v>
      </c>
      <c r="E5081" s="3" t="s">
        <v>954</v>
      </c>
      <c r="F5081" s="3" t="s">
        <v>36409</v>
      </c>
      <c r="G5081" s="3" t="s">
        <v>36410</v>
      </c>
      <c r="H5081" s="3" t="s">
        <v>36411</v>
      </c>
      <c r="I5081" s="3" t="s">
        <v>36412</v>
      </c>
      <c r="J5081" s="3" t="s">
        <v>36413</v>
      </c>
      <c r="K5081" s="3" t="s">
        <v>36414</v>
      </c>
      <c r="L5081" s="3" t="s">
        <v>36415</v>
      </c>
    </row>
    <row r="5082" spans="1:12" x14ac:dyDescent="0.15">
      <c r="A5082" s="3">
        <v>6</v>
      </c>
      <c r="B5082" s="3">
        <v>76568620</v>
      </c>
      <c r="C5082" s="3" t="s">
        <v>665</v>
      </c>
      <c r="D5082" s="3" t="s">
        <v>922</v>
      </c>
      <c r="E5082" s="3" t="s">
        <v>932</v>
      </c>
      <c r="F5082" s="3" t="s">
        <v>36416</v>
      </c>
      <c r="G5082" s="3" t="s">
        <v>36417</v>
      </c>
      <c r="H5082" s="3" t="s">
        <v>36418</v>
      </c>
      <c r="I5082" s="3" t="s">
        <v>36419</v>
      </c>
      <c r="J5082" s="3" t="s">
        <v>36420</v>
      </c>
      <c r="K5082" s="3" t="s">
        <v>36421</v>
      </c>
      <c r="L5082" s="3" t="s">
        <v>36422</v>
      </c>
    </row>
    <row r="5083" spans="1:12" x14ac:dyDescent="0.15">
      <c r="A5083" s="3">
        <v>6</v>
      </c>
      <c r="B5083" s="3">
        <v>76589568</v>
      </c>
      <c r="C5083" s="3" t="s">
        <v>666</v>
      </c>
      <c r="D5083" s="3" t="s">
        <v>954</v>
      </c>
      <c r="E5083" s="3" t="s">
        <v>3403</v>
      </c>
      <c r="F5083" s="3" t="s">
        <v>36423</v>
      </c>
      <c r="G5083" s="3" t="s">
        <v>36424</v>
      </c>
      <c r="H5083" s="3" t="s">
        <v>36425</v>
      </c>
      <c r="I5083" s="3" t="s">
        <v>36426</v>
      </c>
      <c r="J5083" s="3" t="s">
        <v>36427</v>
      </c>
      <c r="K5083" s="3" t="s">
        <v>36428</v>
      </c>
      <c r="L5083" s="3" t="s">
        <v>36429</v>
      </c>
    </row>
    <row r="5084" spans="1:12" x14ac:dyDescent="0.15">
      <c r="A5084" s="3">
        <v>6</v>
      </c>
      <c r="B5084" s="3">
        <v>76599954</v>
      </c>
      <c r="C5084" s="3" t="s">
        <v>667</v>
      </c>
      <c r="D5084" s="3" t="s">
        <v>932</v>
      </c>
      <c r="E5084" s="3" t="s">
        <v>954</v>
      </c>
      <c r="F5084" s="3" t="s">
        <v>36430</v>
      </c>
      <c r="G5084" s="3" t="s">
        <v>36431</v>
      </c>
      <c r="H5084" s="3" t="s">
        <v>36432</v>
      </c>
      <c r="I5084" s="3" t="s">
        <v>36433</v>
      </c>
      <c r="J5084" s="3" t="s">
        <v>36434</v>
      </c>
      <c r="K5084" s="3" t="s">
        <v>36435</v>
      </c>
      <c r="L5084" s="3" t="s">
        <v>36436</v>
      </c>
    </row>
    <row r="5085" spans="1:12" x14ac:dyDescent="0.15">
      <c r="A5085" s="3">
        <v>6</v>
      </c>
      <c r="B5085" s="3">
        <v>76617352</v>
      </c>
      <c r="C5085" s="3" t="s">
        <v>668</v>
      </c>
      <c r="D5085" s="3" t="s">
        <v>36437</v>
      </c>
      <c r="E5085" s="3" t="s">
        <v>36438</v>
      </c>
      <c r="F5085" s="3" t="s">
        <v>36439</v>
      </c>
      <c r="G5085" s="3" t="s">
        <v>36440</v>
      </c>
      <c r="H5085" s="3" t="s">
        <v>36441</v>
      </c>
      <c r="I5085" s="3" t="s">
        <v>36442</v>
      </c>
      <c r="J5085" s="3" t="s">
        <v>36443</v>
      </c>
      <c r="K5085" s="3" t="s">
        <v>36444</v>
      </c>
      <c r="L5085" s="3" t="s">
        <v>36445</v>
      </c>
    </row>
    <row r="5086" spans="1:12" x14ac:dyDescent="0.15">
      <c r="A5086" s="3">
        <v>6</v>
      </c>
      <c r="B5086" s="3">
        <v>133782250</v>
      </c>
      <c r="C5086" s="3" t="s">
        <v>669</v>
      </c>
      <c r="D5086" s="3" t="s">
        <v>923</v>
      </c>
      <c r="E5086" s="3" t="s">
        <v>932</v>
      </c>
      <c r="F5086" s="3" t="s">
        <v>36446</v>
      </c>
      <c r="G5086" s="3" t="s">
        <v>36447</v>
      </c>
      <c r="H5086" s="3" t="s">
        <v>36448</v>
      </c>
      <c r="I5086" s="3" t="s">
        <v>36449</v>
      </c>
      <c r="J5086" s="3" t="s">
        <v>36450</v>
      </c>
      <c r="K5086" s="3" t="s">
        <v>36451</v>
      </c>
      <c r="L5086" s="3" t="s">
        <v>36452</v>
      </c>
    </row>
    <row r="5087" spans="1:12" x14ac:dyDescent="0.15">
      <c r="A5087" s="3">
        <v>6</v>
      </c>
      <c r="B5087" s="3">
        <v>133834022</v>
      </c>
      <c r="C5087" s="3" t="s">
        <v>670</v>
      </c>
      <c r="D5087" s="3" t="s">
        <v>932</v>
      </c>
      <c r="E5087" s="3" t="s">
        <v>922</v>
      </c>
      <c r="F5087" s="3" t="s">
        <v>36453</v>
      </c>
      <c r="G5087" s="3" t="s">
        <v>36454</v>
      </c>
      <c r="H5087" s="3" t="s">
        <v>36455</v>
      </c>
      <c r="I5087" s="3" t="s">
        <v>36456</v>
      </c>
      <c r="J5087" s="3" t="s">
        <v>36457</v>
      </c>
      <c r="K5087" s="3" t="s">
        <v>36458</v>
      </c>
      <c r="L5087" s="3" t="s">
        <v>36459</v>
      </c>
    </row>
    <row r="5088" spans="1:12" x14ac:dyDescent="0.15">
      <c r="A5088" s="3">
        <v>6</v>
      </c>
      <c r="B5088" s="3">
        <v>133846291</v>
      </c>
      <c r="C5088" s="3" t="s">
        <v>671</v>
      </c>
      <c r="D5088" s="3" t="s">
        <v>922</v>
      </c>
      <c r="E5088" s="3" t="s">
        <v>923</v>
      </c>
      <c r="F5088" s="3" t="s">
        <v>36460</v>
      </c>
      <c r="G5088" s="3" t="s">
        <v>36461</v>
      </c>
      <c r="H5088" s="3" t="s">
        <v>36462</v>
      </c>
      <c r="I5088" s="3" t="s">
        <v>36463</v>
      </c>
      <c r="J5088" s="3" t="s">
        <v>36464</v>
      </c>
      <c r="K5088" s="3" t="s">
        <v>36465</v>
      </c>
      <c r="L5088" s="3" t="s">
        <v>36466</v>
      </c>
    </row>
    <row r="5089" spans="1:12" x14ac:dyDescent="0.15">
      <c r="A5089" s="3">
        <v>7</v>
      </c>
      <c r="B5089" s="3">
        <v>5567494</v>
      </c>
      <c r="C5089" s="3" t="s">
        <v>672</v>
      </c>
      <c r="D5089" s="3" t="s">
        <v>922</v>
      </c>
      <c r="E5089" s="3" t="s">
        <v>923</v>
      </c>
      <c r="F5089" s="3" t="s">
        <v>36467</v>
      </c>
      <c r="G5089" s="3" t="s">
        <v>36468</v>
      </c>
      <c r="H5089" s="3" t="s">
        <v>36469</v>
      </c>
      <c r="I5089" s="3" t="s">
        <v>36470</v>
      </c>
      <c r="J5089" s="3" t="s">
        <v>36471</v>
      </c>
      <c r="K5089" s="3" t="s">
        <v>36472</v>
      </c>
      <c r="L5089" s="3" t="s">
        <v>36473</v>
      </c>
    </row>
    <row r="5090" spans="1:12" x14ac:dyDescent="0.15">
      <c r="A5090" s="3">
        <v>7</v>
      </c>
      <c r="B5090" s="3">
        <v>5567654</v>
      </c>
      <c r="C5090" s="3" t="s">
        <v>673</v>
      </c>
      <c r="D5090" s="3" t="s">
        <v>922</v>
      </c>
      <c r="E5090" s="3" t="s">
        <v>932</v>
      </c>
      <c r="F5090" s="3" t="s">
        <v>36474</v>
      </c>
      <c r="G5090" s="3" t="s">
        <v>36475</v>
      </c>
      <c r="H5090" s="3" t="s">
        <v>36476</v>
      </c>
      <c r="I5090" s="3" t="s">
        <v>36477</v>
      </c>
      <c r="J5090" s="3" t="s">
        <v>36478</v>
      </c>
      <c r="K5090" s="3" t="s">
        <v>36479</v>
      </c>
      <c r="L5090" s="3" t="s">
        <v>36480</v>
      </c>
    </row>
    <row r="5091" spans="1:12" x14ac:dyDescent="0.15">
      <c r="A5091" s="3">
        <v>7</v>
      </c>
      <c r="B5091" s="3">
        <v>5567793</v>
      </c>
      <c r="C5091" s="3" t="s">
        <v>52</v>
      </c>
      <c r="D5091" s="3" t="s">
        <v>932</v>
      </c>
      <c r="E5091" s="3" t="s">
        <v>954</v>
      </c>
      <c r="F5091" s="3" t="s">
        <v>36481</v>
      </c>
      <c r="G5091" s="3" t="s">
        <v>36482</v>
      </c>
      <c r="H5091" s="3" t="s">
        <v>36483</v>
      </c>
      <c r="I5091" s="3" t="s">
        <v>36484</v>
      </c>
      <c r="J5091" s="3" t="s">
        <v>36485</v>
      </c>
      <c r="K5091" s="3" t="s">
        <v>36486</v>
      </c>
      <c r="L5091" s="3" t="s">
        <v>36487</v>
      </c>
    </row>
    <row r="5092" spans="1:12" x14ac:dyDescent="0.15">
      <c r="A5092" s="3">
        <v>7</v>
      </c>
      <c r="B5092" s="3">
        <v>5568187</v>
      </c>
      <c r="C5092" s="3" t="s">
        <v>623</v>
      </c>
      <c r="D5092" s="3" t="s">
        <v>923</v>
      </c>
      <c r="E5092" s="3" t="s">
        <v>922</v>
      </c>
      <c r="F5092" s="3" t="s">
        <v>36488</v>
      </c>
      <c r="G5092" s="3" t="s">
        <v>36489</v>
      </c>
      <c r="H5092" s="3" t="s">
        <v>36490</v>
      </c>
      <c r="I5092" s="3" t="s">
        <v>36491</v>
      </c>
      <c r="J5092" s="3" t="s">
        <v>36492</v>
      </c>
      <c r="K5092" s="3" t="s">
        <v>36493</v>
      </c>
      <c r="L5092" s="3" t="s">
        <v>36494</v>
      </c>
    </row>
    <row r="5093" spans="1:12" x14ac:dyDescent="0.15">
      <c r="A5093" s="3">
        <v>7</v>
      </c>
      <c r="B5093" s="3">
        <v>5568223</v>
      </c>
      <c r="C5093" s="3" t="s">
        <v>674</v>
      </c>
      <c r="D5093" s="3" t="s">
        <v>922</v>
      </c>
      <c r="E5093" s="3" t="s">
        <v>954</v>
      </c>
      <c r="F5093" s="3" t="s">
        <v>36495</v>
      </c>
      <c r="G5093" s="3" t="s">
        <v>36496</v>
      </c>
      <c r="H5093" s="3" t="s">
        <v>36497</v>
      </c>
      <c r="I5093" s="3" t="s">
        <v>36498</v>
      </c>
      <c r="J5093" s="3" t="s">
        <v>36499</v>
      </c>
      <c r="K5093" s="3" t="s">
        <v>36500</v>
      </c>
      <c r="L5093" s="3" t="s">
        <v>36501</v>
      </c>
    </row>
    <row r="5094" spans="1:12" x14ac:dyDescent="0.15">
      <c r="A5094" s="3">
        <v>7</v>
      </c>
      <c r="B5094" s="3">
        <v>5568830</v>
      </c>
      <c r="C5094" s="3" t="s">
        <v>675</v>
      </c>
      <c r="D5094" s="3" t="s">
        <v>922</v>
      </c>
      <c r="E5094" s="3" t="s">
        <v>923</v>
      </c>
      <c r="F5094" s="3" t="s">
        <v>36502</v>
      </c>
      <c r="G5094" s="3" t="s">
        <v>36503</v>
      </c>
      <c r="H5094" s="3" t="s">
        <v>36504</v>
      </c>
      <c r="I5094" s="3" t="s">
        <v>36505</v>
      </c>
      <c r="J5094" s="3" t="s">
        <v>36506</v>
      </c>
      <c r="K5094" s="3" t="s">
        <v>36507</v>
      </c>
      <c r="L5094" s="3" t="s">
        <v>36508</v>
      </c>
    </row>
    <row r="5095" spans="1:12" x14ac:dyDescent="0.15">
      <c r="A5095" s="3">
        <v>7</v>
      </c>
      <c r="B5095" s="3">
        <v>5568931</v>
      </c>
      <c r="C5095" s="3" t="s">
        <v>676</v>
      </c>
      <c r="D5095" s="3" t="s">
        <v>923</v>
      </c>
      <c r="E5095" s="3" t="s">
        <v>922</v>
      </c>
      <c r="F5095" s="3" t="s">
        <v>36509</v>
      </c>
      <c r="G5095" s="3" t="s">
        <v>36510</v>
      </c>
      <c r="H5095" s="3" t="s">
        <v>36511</v>
      </c>
      <c r="I5095" s="3" t="s">
        <v>36512</v>
      </c>
      <c r="J5095" s="3" t="s">
        <v>36513</v>
      </c>
      <c r="K5095" s="3" t="s">
        <v>36514</v>
      </c>
      <c r="L5095" s="3" t="s">
        <v>36515</v>
      </c>
    </row>
    <row r="5096" spans="1:12" x14ac:dyDescent="0.15">
      <c r="A5096" s="3">
        <v>7</v>
      </c>
      <c r="B5096" s="3">
        <v>5568935</v>
      </c>
      <c r="C5096" s="3" t="s">
        <v>677</v>
      </c>
      <c r="D5096" s="3" t="s">
        <v>932</v>
      </c>
      <c r="E5096" s="3" t="s">
        <v>954</v>
      </c>
      <c r="F5096" s="3" t="s">
        <v>36516</v>
      </c>
      <c r="G5096" s="3" t="s">
        <v>36517</v>
      </c>
      <c r="H5096" s="3" t="s">
        <v>36518</v>
      </c>
      <c r="I5096" s="3" t="s">
        <v>36519</v>
      </c>
      <c r="J5096" s="3" t="s">
        <v>36520</v>
      </c>
      <c r="K5096" s="3" t="s">
        <v>36521</v>
      </c>
      <c r="L5096" s="3" t="s">
        <v>36522</v>
      </c>
    </row>
    <row r="5097" spans="1:12" x14ac:dyDescent="0.15">
      <c r="A5097" s="3">
        <v>7</v>
      </c>
      <c r="B5097" s="3">
        <v>5568936</v>
      </c>
      <c r="C5097" s="3" t="s">
        <v>565</v>
      </c>
      <c r="D5097" s="3" t="s">
        <v>922</v>
      </c>
      <c r="E5097" s="3" t="s">
        <v>932</v>
      </c>
      <c r="F5097" s="3" t="s">
        <v>36523</v>
      </c>
      <c r="G5097" s="3" t="s">
        <v>36524</v>
      </c>
      <c r="H5097" s="3" t="s">
        <v>36525</v>
      </c>
      <c r="I5097" s="3" t="s">
        <v>36526</v>
      </c>
      <c r="J5097" s="3" t="s">
        <v>29683</v>
      </c>
      <c r="K5097" s="3" t="s">
        <v>36527</v>
      </c>
      <c r="L5097" s="3" t="s">
        <v>36528</v>
      </c>
    </row>
    <row r="5098" spans="1:12" x14ac:dyDescent="0.15">
      <c r="A5098" s="3">
        <v>7</v>
      </c>
      <c r="B5098" s="3">
        <v>5568938</v>
      </c>
      <c r="C5098" s="3" t="s">
        <v>85</v>
      </c>
      <c r="D5098" s="3" t="s">
        <v>922</v>
      </c>
      <c r="E5098" s="3" t="s">
        <v>923</v>
      </c>
      <c r="F5098" s="3" t="s">
        <v>36529</v>
      </c>
      <c r="G5098" s="3" t="s">
        <v>36530</v>
      </c>
      <c r="H5098" s="3" t="s">
        <v>36531</v>
      </c>
      <c r="I5098" s="3" t="s">
        <v>36532</v>
      </c>
      <c r="J5098" s="3" t="s">
        <v>36533</v>
      </c>
      <c r="K5098" s="3" t="s">
        <v>36534</v>
      </c>
      <c r="L5098" s="3" t="s">
        <v>36535</v>
      </c>
    </row>
    <row r="5099" spans="1:12" x14ac:dyDescent="0.15">
      <c r="A5099" s="3">
        <v>7</v>
      </c>
      <c r="B5099" s="3">
        <v>5568938</v>
      </c>
      <c r="C5099" s="3" t="s">
        <v>85</v>
      </c>
      <c r="D5099" s="3" t="s">
        <v>922</v>
      </c>
      <c r="E5099" s="3" t="s">
        <v>932</v>
      </c>
      <c r="F5099" s="3" t="s">
        <v>36536</v>
      </c>
      <c r="G5099" s="3" t="s">
        <v>36537</v>
      </c>
      <c r="H5099" s="3" t="s">
        <v>36538</v>
      </c>
      <c r="I5099" s="3" t="s">
        <v>36539</v>
      </c>
      <c r="J5099" s="3" t="s">
        <v>36533</v>
      </c>
      <c r="K5099" s="3" t="s">
        <v>36540</v>
      </c>
      <c r="L5099" s="3" t="s">
        <v>36541</v>
      </c>
    </row>
    <row r="5100" spans="1:12" x14ac:dyDescent="0.15">
      <c r="A5100" s="3">
        <v>7</v>
      </c>
      <c r="B5100" s="3">
        <v>5569176</v>
      </c>
      <c r="C5100" s="3" t="s">
        <v>678</v>
      </c>
      <c r="D5100" s="3" t="s">
        <v>922</v>
      </c>
      <c r="E5100" s="3" t="s">
        <v>923</v>
      </c>
      <c r="F5100" s="3" t="s">
        <v>36542</v>
      </c>
      <c r="G5100" s="3" t="s">
        <v>36543</v>
      </c>
      <c r="H5100" s="3" t="s">
        <v>36544</v>
      </c>
      <c r="I5100" s="3" t="s">
        <v>36545</v>
      </c>
      <c r="J5100" s="3" t="s">
        <v>36546</v>
      </c>
      <c r="K5100" s="3" t="s">
        <v>36547</v>
      </c>
      <c r="L5100" s="3" t="s">
        <v>36548</v>
      </c>
    </row>
    <row r="5101" spans="1:12" x14ac:dyDescent="0.15">
      <c r="A5101" s="3">
        <v>7</v>
      </c>
      <c r="B5101" s="3">
        <v>5569225</v>
      </c>
      <c r="C5101" s="3" t="s">
        <v>679</v>
      </c>
      <c r="D5101" s="3" t="s">
        <v>932</v>
      </c>
      <c r="E5101" s="3" t="s">
        <v>954</v>
      </c>
      <c r="F5101" s="3" t="s">
        <v>36549</v>
      </c>
      <c r="G5101" s="3" t="s">
        <v>36550</v>
      </c>
      <c r="H5101" s="3" t="s">
        <v>36551</v>
      </c>
      <c r="I5101" s="3" t="s">
        <v>36552</v>
      </c>
      <c r="J5101" s="3" t="s">
        <v>36553</v>
      </c>
      <c r="K5101" s="3" t="s">
        <v>36554</v>
      </c>
      <c r="L5101" s="3" t="s">
        <v>36555</v>
      </c>
    </row>
    <row r="5102" spans="1:12" x14ac:dyDescent="0.15">
      <c r="A5102" s="3">
        <v>7</v>
      </c>
      <c r="B5102" s="3">
        <v>5569270</v>
      </c>
      <c r="C5102" s="3" t="s">
        <v>635</v>
      </c>
      <c r="D5102" s="3" t="s">
        <v>932</v>
      </c>
      <c r="E5102" s="3" t="s">
        <v>954</v>
      </c>
      <c r="F5102" s="3" t="s">
        <v>36556</v>
      </c>
      <c r="G5102" s="3" t="s">
        <v>36557</v>
      </c>
      <c r="H5102" s="3" t="s">
        <v>36558</v>
      </c>
      <c r="I5102" s="3" t="s">
        <v>36559</v>
      </c>
      <c r="J5102" s="3" t="s">
        <v>36560</v>
      </c>
      <c r="K5102" s="3" t="s">
        <v>36561</v>
      </c>
      <c r="L5102" s="3" t="s">
        <v>36562</v>
      </c>
    </row>
    <row r="5103" spans="1:12" x14ac:dyDescent="0.15">
      <c r="A5103" s="3">
        <v>7</v>
      </c>
      <c r="B5103" s="3">
        <v>5569281</v>
      </c>
      <c r="C5103" s="3" t="s">
        <v>680</v>
      </c>
      <c r="D5103" s="3" t="s">
        <v>2329</v>
      </c>
      <c r="E5103" s="3" t="s">
        <v>26124</v>
      </c>
      <c r="F5103" s="3" t="s">
        <v>36563</v>
      </c>
      <c r="G5103" s="3" t="s">
        <v>36564</v>
      </c>
      <c r="H5103" s="3" t="s">
        <v>36565</v>
      </c>
      <c r="I5103" s="3" t="s">
        <v>36566</v>
      </c>
      <c r="J5103" s="3" t="s">
        <v>36567</v>
      </c>
      <c r="K5103" s="3" t="s">
        <v>36568</v>
      </c>
      <c r="L5103" s="3" t="s">
        <v>36569</v>
      </c>
    </row>
    <row r="5104" spans="1:12" x14ac:dyDescent="0.15">
      <c r="A5104" s="3">
        <v>7</v>
      </c>
      <c r="B5104" s="3">
        <v>5569285</v>
      </c>
      <c r="C5104" s="3" t="s">
        <v>673</v>
      </c>
      <c r="D5104" s="3" t="s">
        <v>932</v>
      </c>
      <c r="E5104" s="3" t="s">
        <v>923</v>
      </c>
      <c r="F5104" s="3" t="s">
        <v>36570</v>
      </c>
      <c r="G5104" s="3" t="s">
        <v>36571</v>
      </c>
      <c r="H5104" s="3" t="s">
        <v>36572</v>
      </c>
      <c r="I5104" s="3" t="s">
        <v>36573</v>
      </c>
      <c r="J5104" s="3" t="s">
        <v>36574</v>
      </c>
      <c r="K5104" s="3" t="s">
        <v>36575</v>
      </c>
      <c r="L5104" s="3" t="s">
        <v>36576</v>
      </c>
    </row>
    <row r="5105" spans="1:12" x14ac:dyDescent="0.15">
      <c r="A5105" s="3">
        <v>7</v>
      </c>
      <c r="B5105" s="3">
        <v>107301305</v>
      </c>
      <c r="C5105" s="3" t="s">
        <v>681</v>
      </c>
      <c r="D5105" s="3" t="s">
        <v>922</v>
      </c>
      <c r="E5105" s="3" t="s">
        <v>923</v>
      </c>
      <c r="F5105" s="3" t="s">
        <v>36577</v>
      </c>
      <c r="G5105" s="3" t="s">
        <v>36578</v>
      </c>
      <c r="H5105" s="3" t="s">
        <v>36579</v>
      </c>
      <c r="I5105" s="3" t="s">
        <v>36580</v>
      </c>
      <c r="J5105" s="3" t="s">
        <v>36581</v>
      </c>
      <c r="K5105" s="3" t="s">
        <v>36582</v>
      </c>
      <c r="L5105" s="3" t="s">
        <v>36583</v>
      </c>
    </row>
    <row r="5106" spans="1:12" x14ac:dyDescent="0.15">
      <c r="A5106" s="3">
        <v>7</v>
      </c>
      <c r="B5106" s="3">
        <v>107302252</v>
      </c>
      <c r="C5106" s="3" t="s">
        <v>682</v>
      </c>
      <c r="D5106" s="3" t="s">
        <v>954</v>
      </c>
      <c r="E5106" s="3" t="s">
        <v>923</v>
      </c>
      <c r="F5106" s="3" t="s">
        <v>36584</v>
      </c>
      <c r="G5106" s="3" t="s">
        <v>36585</v>
      </c>
      <c r="H5106" s="3" t="s">
        <v>36586</v>
      </c>
      <c r="I5106" s="3" t="s">
        <v>36587</v>
      </c>
      <c r="J5106" s="3" t="s">
        <v>36588</v>
      </c>
      <c r="K5106" s="3" t="s">
        <v>36589</v>
      </c>
      <c r="L5106" s="3" t="s">
        <v>36590</v>
      </c>
    </row>
    <row r="5107" spans="1:12" x14ac:dyDescent="0.15">
      <c r="A5107" s="3">
        <v>7</v>
      </c>
      <c r="B5107" s="3">
        <v>107303746</v>
      </c>
      <c r="C5107" s="3" t="s">
        <v>683</v>
      </c>
      <c r="D5107" s="3" t="s">
        <v>932</v>
      </c>
      <c r="E5107" s="3" t="s">
        <v>922</v>
      </c>
      <c r="F5107" s="3" t="s">
        <v>36591</v>
      </c>
      <c r="G5107" s="3" t="s">
        <v>36592</v>
      </c>
      <c r="H5107" s="3" t="s">
        <v>36593</v>
      </c>
      <c r="I5107" s="3" t="s">
        <v>36594</v>
      </c>
      <c r="J5107" s="3" t="s">
        <v>36595</v>
      </c>
      <c r="K5107" s="3" t="s">
        <v>36596</v>
      </c>
      <c r="L5107" s="3" t="s">
        <v>36597</v>
      </c>
    </row>
    <row r="5108" spans="1:12" x14ac:dyDescent="0.15">
      <c r="A5108" s="3">
        <v>7</v>
      </c>
      <c r="B5108" s="3">
        <v>107303803</v>
      </c>
      <c r="C5108" s="3" t="s">
        <v>684</v>
      </c>
      <c r="D5108" s="3" t="s">
        <v>932</v>
      </c>
      <c r="E5108" s="3" t="s">
        <v>954</v>
      </c>
      <c r="F5108" s="3" t="s">
        <v>36598</v>
      </c>
      <c r="G5108" s="3" t="s">
        <v>36599</v>
      </c>
      <c r="H5108" s="3" t="s">
        <v>36600</v>
      </c>
      <c r="I5108" s="3" t="s">
        <v>36601</v>
      </c>
      <c r="J5108" s="3" t="s">
        <v>36602</v>
      </c>
      <c r="K5108" s="3" t="s">
        <v>36603</v>
      </c>
      <c r="L5108" s="3" t="s">
        <v>36604</v>
      </c>
    </row>
    <row r="5109" spans="1:12" x14ac:dyDescent="0.15">
      <c r="A5109" s="3">
        <v>7</v>
      </c>
      <c r="B5109" s="3">
        <v>107303835</v>
      </c>
      <c r="C5109" s="3" t="s">
        <v>685</v>
      </c>
      <c r="D5109" s="3" t="s">
        <v>922</v>
      </c>
      <c r="E5109" s="3" t="s">
        <v>954</v>
      </c>
      <c r="F5109" s="3" t="s">
        <v>36605</v>
      </c>
      <c r="G5109" s="3" t="s">
        <v>36606</v>
      </c>
      <c r="H5109" s="3" t="s">
        <v>36607</v>
      </c>
      <c r="I5109" s="3" t="s">
        <v>36608</v>
      </c>
      <c r="J5109" s="3" t="s">
        <v>36609</v>
      </c>
      <c r="K5109" s="3" t="s">
        <v>36610</v>
      </c>
      <c r="L5109" s="3" t="s">
        <v>36611</v>
      </c>
    </row>
    <row r="5110" spans="1:12" x14ac:dyDescent="0.15">
      <c r="A5110" s="3">
        <v>7</v>
      </c>
      <c r="B5110" s="3">
        <v>107312675</v>
      </c>
      <c r="C5110" s="3" t="s">
        <v>686</v>
      </c>
      <c r="D5110" s="3" t="s">
        <v>954</v>
      </c>
      <c r="E5110" s="3" t="s">
        <v>923</v>
      </c>
      <c r="F5110" s="3" t="s">
        <v>36612</v>
      </c>
      <c r="G5110" s="3" t="s">
        <v>36613</v>
      </c>
      <c r="H5110" s="3" t="s">
        <v>36614</v>
      </c>
      <c r="I5110" s="3" t="s">
        <v>36615</v>
      </c>
      <c r="J5110" s="3" t="s">
        <v>36616</v>
      </c>
      <c r="K5110" s="3" t="s">
        <v>36617</v>
      </c>
      <c r="L5110" s="3" t="s">
        <v>36618</v>
      </c>
    </row>
    <row r="5111" spans="1:12" x14ac:dyDescent="0.15">
      <c r="A5111" s="3">
        <v>7</v>
      </c>
      <c r="B5111" s="3">
        <v>107312675</v>
      </c>
      <c r="C5111" s="3" t="s">
        <v>686</v>
      </c>
      <c r="D5111" s="3" t="s">
        <v>2329</v>
      </c>
      <c r="E5111" s="3" t="s">
        <v>923</v>
      </c>
      <c r="F5111" s="3" t="s">
        <v>36612</v>
      </c>
      <c r="G5111" s="3" t="s">
        <v>36613</v>
      </c>
      <c r="H5111" s="3" t="s">
        <v>36614</v>
      </c>
      <c r="I5111" s="3" t="s">
        <v>36615</v>
      </c>
      <c r="J5111" s="3" t="s">
        <v>36619</v>
      </c>
      <c r="K5111" s="3" t="s">
        <v>36617</v>
      </c>
      <c r="L5111" s="3" t="s">
        <v>36618</v>
      </c>
    </row>
    <row r="5112" spans="1:12" x14ac:dyDescent="0.15">
      <c r="A5112" s="3">
        <v>7</v>
      </c>
      <c r="B5112" s="3">
        <v>107312690</v>
      </c>
      <c r="C5112" s="3" t="s">
        <v>60</v>
      </c>
      <c r="D5112" s="3" t="s">
        <v>922</v>
      </c>
      <c r="E5112" s="3" t="s">
        <v>932</v>
      </c>
      <c r="F5112" s="3" t="s">
        <v>36620</v>
      </c>
      <c r="G5112" s="3" t="s">
        <v>36621</v>
      </c>
      <c r="H5112" s="3" t="s">
        <v>36622</v>
      </c>
      <c r="I5112" s="3" t="s">
        <v>36623</v>
      </c>
      <c r="J5112" s="3" t="s">
        <v>11060</v>
      </c>
      <c r="K5112" s="3" t="s">
        <v>36624</v>
      </c>
      <c r="L5112" s="3" t="s">
        <v>36625</v>
      </c>
    </row>
    <row r="5113" spans="1:12" x14ac:dyDescent="0.15">
      <c r="A5113" s="3">
        <v>7</v>
      </c>
      <c r="B5113" s="3">
        <v>107314633</v>
      </c>
      <c r="C5113" s="3" t="s">
        <v>610</v>
      </c>
      <c r="D5113" s="3" t="s">
        <v>954</v>
      </c>
      <c r="E5113" s="3" t="s">
        <v>932</v>
      </c>
      <c r="F5113" s="3" t="s">
        <v>36626</v>
      </c>
      <c r="G5113" s="3" t="s">
        <v>36627</v>
      </c>
      <c r="H5113" s="3" t="s">
        <v>36628</v>
      </c>
      <c r="I5113" s="3" t="s">
        <v>36629</v>
      </c>
      <c r="J5113" s="3" t="s">
        <v>36630</v>
      </c>
      <c r="K5113" s="3" t="s">
        <v>36631</v>
      </c>
      <c r="L5113" s="3" t="s">
        <v>36632</v>
      </c>
    </row>
    <row r="5114" spans="1:12" x14ac:dyDescent="0.15">
      <c r="A5114" s="3">
        <v>7</v>
      </c>
      <c r="B5114" s="3">
        <v>107314756</v>
      </c>
      <c r="C5114" s="3" t="s">
        <v>61</v>
      </c>
      <c r="D5114" s="3" t="s">
        <v>954</v>
      </c>
      <c r="E5114" s="3" t="s">
        <v>932</v>
      </c>
      <c r="F5114" s="3" t="s">
        <v>36633</v>
      </c>
      <c r="G5114" s="3" t="s">
        <v>36634</v>
      </c>
      <c r="H5114" s="3" t="s">
        <v>36635</v>
      </c>
      <c r="I5114" s="3" t="s">
        <v>36636</v>
      </c>
      <c r="J5114" s="3" t="s">
        <v>36637</v>
      </c>
      <c r="K5114" s="3" t="s">
        <v>36638</v>
      </c>
      <c r="L5114" s="3" t="s">
        <v>36639</v>
      </c>
    </row>
    <row r="5115" spans="1:12" x14ac:dyDescent="0.15">
      <c r="A5115" s="3">
        <v>7</v>
      </c>
      <c r="B5115" s="3">
        <v>107315408</v>
      </c>
      <c r="C5115" s="3" t="s">
        <v>687</v>
      </c>
      <c r="D5115" s="3" t="s">
        <v>932</v>
      </c>
      <c r="E5115" s="3" t="s">
        <v>954</v>
      </c>
      <c r="F5115" s="3" t="s">
        <v>36640</v>
      </c>
      <c r="G5115" s="3" t="s">
        <v>36641</v>
      </c>
      <c r="H5115" s="3" t="s">
        <v>36642</v>
      </c>
      <c r="I5115" s="3" t="s">
        <v>36643</v>
      </c>
      <c r="J5115" s="3" t="s">
        <v>36644</v>
      </c>
      <c r="K5115" s="3" t="s">
        <v>36645</v>
      </c>
      <c r="L5115" s="3" t="s">
        <v>36646</v>
      </c>
    </row>
    <row r="5116" spans="1:12" x14ac:dyDescent="0.15">
      <c r="A5116" s="3">
        <v>7</v>
      </c>
      <c r="B5116" s="3">
        <v>107315495</v>
      </c>
      <c r="C5116" s="3" t="s">
        <v>688</v>
      </c>
      <c r="D5116" s="3" t="s">
        <v>932</v>
      </c>
      <c r="E5116" s="3" t="s">
        <v>922</v>
      </c>
      <c r="F5116" s="3" t="s">
        <v>36647</v>
      </c>
      <c r="G5116" s="3" t="s">
        <v>36648</v>
      </c>
      <c r="H5116" s="3" t="s">
        <v>36649</v>
      </c>
      <c r="I5116" s="3" t="s">
        <v>36650</v>
      </c>
      <c r="J5116" s="3" t="s">
        <v>36651</v>
      </c>
      <c r="K5116" s="3" t="s">
        <v>36652</v>
      </c>
      <c r="L5116" s="3" t="s">
        <v>36653</v>
      </c>
    </row>
    <row r="5117" spans="1:12" x14ac:dyDescent="0.15">
      <c r="A5117" s="3">
        <v>7</v>
      </c>
      <c r="B5117" s="3">
        <v>107315557</v>
      </c>
      <c r="C5117" s="3" t="s">
        <v>619</v>
      </c>
      <c r="D5117" s="3" t="s">
        <v>923</v>
      </c>
      <c r="E5117" s="3" t="s">
        <v>932</v>
      </c>
      <c r="F5117" s="3" t="s">
        <v>36654</v>
      </c>
      <c r="G5117" s="3" t="s">
        <v>36655</v>
      </c>
      <c r="H5117" s="3" t="s">
        <v>36656</v>
      </c>
      <c r="I5117" s="3" t="s">
        <v>36657</v>
      </c>
      <c r="J5117" s="3" t="s">
        <v>36658</v>
      </c>
      <c r="K5117" s="3" t="s">
        <v>36659</v>
      </c>
      <c r="L5117" s="3" t="s">
        <v>36660</v>
      </c>
    </row>
    <row r="5118" spans="1:12" x14ac:dyDescent="0.15">
      <c r="A5118" s="3">
        <v>7</v>
      </c>
      <c r="B5118" s="3">
        <v>107315557</v>
      </c>
      <c r="C5118" s="3" t="s">
        <v>619</v>
      </c>
      <c r="D5118" s="3" t="s">
        <v>923</v>
      </c>
      <c r="E5118" s="3" t="s">
        <v>954</v>
      </c>
      <c r="F5118" s="3" t="s">
        <v>36661</v>
      </c>
      <c r="G5118" s="3" t="s">
        <v>36662</v>
      </c>
      <c r="H5118" s="3" t="s">
        <v>36663</v>
      </c>
      <c r="I5118" s="3" t="s">
        <v>36664</v>
      </c>
      <c r="J5118" s="3" t="s">
        <v>36658</v>
      </c>
      <c r="K5118" s="3" t="s">
        <v>36665</v>
      </c>
      <c r="L5118" s="3" t="s">
        <v>36666</v>
      </c>
    </row>
    <row r="5119" spans="1:12" x14ac:dyDescent="0.15">
      <c r="A5119" s="3">
        <v>7</v>
      </c>
      <c r="B5119" s="3">
        <v>107323726</v>
      </c>
      <c r="C5119" s="3" t="s">
        <v>543</v>
      </c>
      <c r="D5119" s="3" t="s">
        <v>922</v>
      </c>
      <c r="E5119" s="3" t="s">
        <v>923</v>
      </c>
      <c r="F5119" s="3" t="s">
        <v>36667</v>
      </c>
      <c r="G5119" s="3" t="s">
        <v>36668</v>
      </c>
      <c r="H5119" s="3" t="s">
        <v>36669</v>
      </c>
      <c r="I5119" s="3" t="s">
        <v>36670</v>
      </c>
      <c r="J5119" s="3" t="s">
        <v>36671</v>
      </c>
      <c r="K5119" s="3" t="s">
        <v>36672</v>
      </c>
      <c r="L5119" s="3" t="s">
        <v>36673</v>
      </c>
    </row>
    <row r="5120" spans="1:12" x14ac:dyDescent="0.15">
      <c r="A5120" s="3">
        <v>7</v>
      </c>
      <c r="B5120" s="3">
        <v>107323800</v>
      </c>
      <c r="C5120" s="3" t="s">
        <v>57</v>
      </c>
      <c r="D5120" s="3" t="s">
        <v>922</v>
      </c>
      <c r="E5120" s="3" t="s">
        <v>954</v>
      </c>
      <c r="F5120" s="3" t="s">
        <v>36674</v>
      </c>
      <c r="G5120" s="3" t="s">
        <v>36675</v>
      </c>
      <c r="H5120" s="3" t="s">
        <v>36676</v>
      </c>
      <c r="I5120" s="3" t="s">
        <v>36677</v>
      </c>
      <c r="J5120" s="3" t="s">
        <v>36678</v>
      </c>
      <c r="K5120" s="3" t="s">
        <v>36679</v>
      </c>
      <c r="L5120" s="3" t="s">
        <v>36680</v>
      </c>
    </row>
    <row r="5121" spans="1:12" x14ac:dyDescent="0.15">
      <c r="A5121" s="3">
        <v>7</v>
      </c>
      <c r="B5121" s="3">
        <v>107329499</v>
      </c>
      <c r="C5121" s="3" t="s">
        <v>689</v>
      </c>
      <c r="D5121" s="3" t="s">
        <v>954</v>
      </c>
      <c r="E5121" s="3" t="s">
        <v>922</v>
      </c>
      <c r="F5121" s="3" t="s">
        <v>36681</v>
      </c>
      <c r="G5121" s="3" t="s">
        <v>36682</v>
      </c>
      <c r="H5121" s="3" t="s">
        <v>36683</v>
      </c>
      <c r="I5121" s="3" t="s">
        <v>36684</v>
      </c>
      <c r="J5121" s="3" t="s">
        <v>36685</v>
      </c>
      <c r="K5121" s="3" t="s">
        <v>36686</v>
      </c>
      <c r="L5121" s="3" t="s">
        <v>36687</v>
      </c>
    </row>
    <row r="5122" spans="1:12" x14ac:dyDescent="0.15">
      <c r="A5122" s="3">
        <v>7</v>
      </c>
      <c r="B5122" s="3">
        <v>107330579</v>
      </c>
      <c r="C5122" s="3" t="s">
        <v>20</v>
      </c>
      <c r="D5122" s="3" t="s">
        <v>932</v>
      </c>
      <c r="E5122" s="3" t="s">
        <v>954</v>
      </c>
      <c r="F5122" s="3" t="s">
        <v>36688</v>
      </c>
      <c r="G5122" s="3" t="s">
        <v>36689</v>
      </c>
      <c r="H5122" s="3" t="s">
        <v>36690</v>
      </c>
      <c r="I5122" s="3" t="s">
        <v>36691</v>
      </c>
      <c r="J5122" s="3" t="s">
        <v>36692</v>
      </c>
      <c r="K5122" s="3" t="s">
        <v>36693</v>
      </c>
      <c r="L5122" s="3" t="s">
        <v>36694</v>
      </c>
    </row>
    <row r="5123" spans="1:12" x14ac:dyDescent="0.15">
      <c r="A5123" s="3">
        <v>7</v>
      </c>
      <c r="B5123" s="3">
        <v>107330592</v>
      </c>
      <c r="C5123" s="3" t="s">
        <v>690</v>
      </c>
      <c r="D5123" s="3" t="s">
        <v>932</v>
      </c>
      <c r="E5123" s="3" t="s">
        <v>923</v>
      </c>
      <c r="F5123" s="3" t="s">
        <v>36695</v>
      </c>
      <c r="G5123" s="3" t="s">
        <v>36696</v>
      </c>
      <c r="H5123" s="3" t="s">
        <v>36697</v>
      </c>
      <c r="I5123" s="3" t="s">
        <v>36698</v>
      </c>
      <c r="J5123" s="3" t="s">
        <v>36699</v>
      </c>
      <c r="K5123" s="3" t="s">
        <v>36700</v>
      </c>
      <c r="L5123" s="3" t="s">
        <v>36701</v>
      </c>
    </row>
    <row r="5124" spans="1:12" x14ac:dyDescent="0.15">
      <c r="A5124" s="3">
        <v>7</v>
      </c>
      <c r="B5124" s="3">
        <v>107330648</v>
      </c>
      <c r="C5124" s="3" t="s">
        <v>691</v>
      </c>
      <c r="D5124" s="3" t="s">
        <v>932</v>
      </c>
      <c r="E5124" s="3" t="s">
        <v>923</v>
      </c>
      <c r="F5124" s="3" t="s">
        <v>36702</v>
      </c>
      <c r="G5124" s="3" t="s">
        <v>36703</v>
      </c>
      <c r="H5124" s="3" t="s">
        <v>36704</v>
      </c>
      <c r="I5124" s="3" t="s">
        <v>36705</v>
      </c>
      <c r="J5124" s="3" t="s">
        <v>36706</v>
      </c>
      <c r="K5124" s="3" t="s">
        <v>36707</v>
      </c>
      <c r="L5124" s="3" t="s">
        <v>36708</v>
      </c>
    </row>
    <row r="5125" spans="1:12" x14ac:dyDescent="0.15">
      <c r="A5125" s="3">
        <v>7</v>
      </c>
      <c r="B5125" s="3">
        <v>107330650</v>
      </c>
      <c r="C5125" s="3" t="s">
        <v>18</v>
      </c>
      <c r="D5125" s="3" t="s">
        <v>922</v>
      </c>
      <c r="E5125" s="3" t="s">
        <v>932</v>
      </c>
      <c r="F5125" s="3" t="s">
        <v>36709</v>
      </c>
      <c r="G5125" s="3" t="s">
        <v>36710</v>
      </c>
      <c r="H5125" s="3" t="s">
        <v>36711</v>
      </c>
      <c r="I5125" s="3" t="s">
        <v>36712</v>
      </c>
      <c r="J5125" s="3" t="s">
        <v>36713</v>
      </c>
      <c r="K5125" s="3" t="s">
        <v>36714</v>
      </c>
      <c r="L5125" s="3" t="s">
        <v>36715</v>
      </c>
    </row>
    <row r="5126" spans="1:12" x14ac:dyDescent="0.15">
      <c r="A5126" s="3">
        <v>7</v>
      </c>
      <c r="B5126" s="3">
        <v>107330671</v>
      </c>
      <c r="C5126" s="3" t="s">
        <v>692</v>
      </c>
      <c r="D5126" s="3" t="s">
        <v>922</v>
      </c>
      <c r="E5126" s="3" t="s">
        <v>923</v>
      </c>
      <c r="F5126" s="3" t="s">
        <v>36716</v>
      </c>
      <c r="G5126" s="3" t="s">
        <v>36717</v>
      </c>
      <c r="H5126" s="3" t="s">
        <v>36718</v>
      </c>
      <c r="I5126" s="3" t="s">
        <v>36719</v>
      </c>
      <c r="J5126" s="3" t="s">
        <v>36720</v>
      </c>
      <c r="K5126" s="3" t="s">
        <v>36721</v>
      </c>
      <c r="L5126" s="3" t="s">
        <v>36722</v>
      </c>
    </row>
    <row r="5127" spans="1:12" x14ac:dyDescent="0.15">
      <c r="A5127" s="3">
        <v>7</v>
      </c>
      <c r="B5127" s="3">
        <v>107330681</v>
      </c>
      <c r="C5127" s="3" t="s">
        <v>52</v>
      </c>
      <c r="D5127" s="3" t="s">
        <v>923</v>
      </c>
      <c r="E5127" s="3" t="s">
        <v>932</v>
      </c>
      <c r="F5127" s="3" t="s">
        <v>36723</v>
      </c>
      <c r="G5127" s="3" t="s">
        <v>36724</v>
      </c>
      <c r="H5127" s="3" t="s">
        <v>36725</v>
      </c>
      <c r="I5127" s="3" t="s">
        <v>36726</v>
      </c>
      <c r="J5127" s="3" t="s">
        <v>36727</v>
      </c>
      <c r="K5127" s="3" t="s">
        <v>36728</v>
      </c>
      <c r="L5127" s="3" t="s">
        <v>36729</v>
      </c>
    </row>
    <row r="5128" spans="1:12" x14ac:dyDescent="0.15">
      <c r="A5128" s="3">
        <v>7</v>
      </c>
      <c r="B5128" s="3">
        <v>107330681</v>
      </c>
      <c r="C5128" s="3" t="s">
        <v>52</v>
      </c>
      <c r="D5128" s="3" t="s">
        <v>923</v>
      </c>
      <c r="E5128" s="3" t="s">
        <v>922</v>
      </c>
      <c r="F5128" s="3" t="s">
        <v>36730</v>
      </c>
      <c r="G5128" s="3" t="s">
        <v>36731</v>
      </c>
      <c r="H5128" s="3" t="s">
        <v>36732</v>
      </c>
      <c r="I5128" s="3" t="s">
        <v>36733</v>
      </c>
      <c r="J5128" s="3" t="s">
        <v>36727</v>
      </c>
      <c r="K5128" s="3" t="s">
        <v>36734</v>
      </c>
      <c r="L5128" s="3" t="s">
        <v>36735</v>
      </c>
    </row>
    <row r="5129" spans="1:12" x14ac:dyDescent="0.15">
      <c r="A5129" s="3">
        <v>7</v>
      </c>
      <c r="B5129" s="3">
        <v>107330683</v>
      </c>
      <c r="C5129" s="3" t="s">
        <v>59</v>
      </c>
      <c r="D5129" s="3" t="s">
        <v>922</v>
      </c>
      <c r="E5129" s="3" t="s">
        <v>923</v>
      </c>
      <c r="F5129" s="3" t="s">
        <v>36736</v>
      </c>
      <c r="G5129" s="3" t="s">
        <v>36737</v>
      </c>
      <c r="H5129" s="3" t="s">
        <v>36738</v>
      </c>
      <c r="I5129" s="3" t="s">
        <v>36739</v>
      </c>
      <c r="J5129" s="3" t="s">
        <v>36740</v>
      </c>
      <c r="K5129" s="3" t="s">
        <v>36741</v>
      </c>
      <c r="L5129" s="3" t="s">
        <v>36742</v>
      </c>
    </row>
    <row r="5130" spans="1:12" x14ac:dyDescent="0.15">
      <c r="A5130" s="3">
        <v>7</v>
      </c>
      <c r="B5130" s="3">
        <v>107330683</v>
      </c>
      <c r="C5130" s="3" t="s">
        <v>59</v>
      </c>
      <c r="D5130" s="3" t="s">
        <v>922</v>
      </c>
      <c r="E5130" s="3" t="s">
        <v>954</v>
      </c>
      <c r="F5130" s="3" t="s">
        <v>36743</v>
      </c>
      <c r="G5130" s="3" t="s">
        <v>36744</v>
      </c>
      <c r="H5130" s="3" t="s">
        <v>36745</v>
      </c>
      <c r="I5130" s="3" t="s">
        <v>36746</v>
      </c>
      <c r="J5130" s="3" t="s">
        <v>36740</v>
      </c>
      <c r="K5130" s="3" t="s">
        <v>36747</v>
      </c>
      <c r="L5130" s="3" t="s">
        <v>36748</v>
      </c>
    </row>
    <row r="5131" spans="1:12" x14ac:dyDescent="0.15">
      <c r="A5131" s="3">
        <v>7</v>
      </c>
      <c r="B5131" s="3">
        <v>107334921</v>
      </c>
      <c r="C5131" s="3" t="s">
        <v>693</v>
      </c>
      <c r="D5131" s="3" t="s">
        <v>923</v>
      </c>
      <c r="E5131" s="3" t="s">
        <v>922</v>
      </c>
      <c r="F5131" s="3" t="s">
        <v>36749</v>
      </c>
      <c r="G5131" s="3" t="s">
        <v>36750</v>
      </c>
      <c r="H5131" s="3" t="s">
        <v>36751</v>
      </c>
      <c r="I5131" s="3" t="s">
        <v>36752</v>
      </c>
      <c r="J5131" s="3" t="s">
        <v>36753</v>
      </c>
      <c r="K5131" s="3" t="s">
        <v>36754</v>
      </c>
      <c r="L5131" s="3" t="s">
        <v>36755</v>
      </c>
    </row>
    <row r="5132" spans="1:12" x14ac:dyDescent="0.15">
      <c r="A5132" s="3">
        <v>7</v>
      </c>
      <c r="B5132" s="3">
        <v>107335064</v>
      </c>
      <c r="C5132" s="3" t="s">
        <v>694</v>
      </c>
      <c r="D5132" s="3" t="s">
        <v>923</v>
      </c>
      <c r="E5132" s="3" t="s">
        <v>932</v>
      </c>
      <c r="F5132" s="3" t="s">
        <v>36756</v>
      </c>
      <c r="G5132" s="3" t="s">
        <v>36757</v>
      </c>
      <c r="H5132" s="3" t="s">
        <v>36758</v>
      </c>
      <c r="I5132" s="3" t="s">
        <v>36759</v>
      </c>
      <c r="J5132" s="3" t="s">
        <v>36760</v>
      </c>
      <c r="K5132" s="3" t="s">
        <v>36761</v>
      </c>
      <c r="L5132" s="3" t="s">
        <v>36762</v>
      </c>
    </row>
    <row r="5133" spans="1:12" x14ac:dyDescent="0.15">
      <c r="A5133" s="3">
        <v>7</v>
      </c>
      <c r="B5133" s="3">
        <v>107335065</v>
      </c>
      <c r="C5133" s="3" t="s">
        <v>695</v>
      </c>
      <c r="D5133" s="3" t="s">
        <v>922</v>
      </c>
      <c r="E5133" s="3" t="s">
        <v>954</v>
      </c>
      <c r="F5133" s="3" t="s">
        <v>36763</v>
      </c>
      <c r="G5133" s="3" t="s">
        <v>36764</v>
      </c>
      <c r="H5133" s="3" t="s">
        <v>36765</v>
      </c>
      <c r="I5133" s="3" t="s">
        <v>36766</v>
      </c>
      <c r="J5133" s="3" t="s">
        <v>36767</v>
      </c>
      <c r="K5133" s="3" t="s">
        <v>36768</v>
      </c>
      <c r="L5133" s="3" t="s">
        <v>36769</v>
      </c>
    </row>
    <row r="5134" spans="1:12" x14ac:dyDescent="0.15">
      <c r="A5134" s="3">
        <v>7</v>
      </c>
      <c r="B5134" s="3">
        <v>107335067</v>
      </c>
      <c r="C5134" s="3" t="s">
        <v>61</v>
      </c>
      <c r="D5134" s="3" t="s">
        <v>932</v>
      </c>
      <c r="E5134" s="3" t="s">
        <v>922</v>
      </c>
      <c r="F5134" s="3" t="s">
        <v>36770</v>
      </c>
      <c r="G5134" s="3" t="s">
        <v>36771</v>
      </c>
      <c r="H5134" s="3" t="s">
        <v>36772</v>
      </c>
      <c r="I5134" s="3" t="s">
        <v>36773</v>
      </c>
      <c r="J5134" s="3" t="s">
        <v>36774</v>
      </c>
      <c r="K5134" s="3" t="s">
        <v>36775</v>
      </c>
      <c r="L5134" s="3" t="s">
        <v>36776</v>
      </c>
    </row>
    <row r="5135" spans="1:12" x14ac:dyDescent="0.15">
      <c r="A5135" s="3">
        <v>7</v>
      </c>
      <c r="B5135" s="3">
        <v>107335067</v>
      </c>
      <c r="C5135" s="3" t="s">
        <v>61</v>
      </c>
      <c r="D5135" s="3" t="s">
        <v>932</v>
      </c>
      <c r="E5135" s="3" t="s">
        <v>954</v>
      </c>
      <c r="F5135" s="3" t="s">
        <v>36777</v>
      </c>
      <c r="G5135" s="3" t="s">
        <v>36778</v>
      </c>
      <c r="H5135" s="3" t="s">
        <v>36779</v>
      </c>
      <c r="I5135" s="3" t="s">
        <v>36780</v>
      </c>
      <c r="J5135" s="3" t="s">
        <v>36774</v>
      </c>
      <c r="K5135" s="3" t="s">
        <v>36781</v>
      </c>
      <c r="L5135" s="3" t="s">
        <v>36782</v>
      </c>
    </row>
    <row r="5136" spans="1:12" x14ac:dyDescent="0.15">
      <c r="A5136" s="3">
        <v>7</v>
      </c>
      <c r="B5136" s="3">
        <v>107335095</v>
      </c>
      <c r="C5136" s="3" t="s">
        <v>79</v>
      </c>
      <c r="D5136" s="3" t="s">
        <v>932</v>
      </c>
      <c r="E5136" s="3" t="s">
        <v>923</v>
      </c>
      <c r="F5136" s="3" t="s">
        <v>36783</v>
      </c>
      <c r="G5136" s="3" t="s">
        <v>36784</v>
      </c>
      <c r="H5136" s="3" t="s">
        <v>36785</v>
      </c>
      <c r="I5136" s="3" t="s">
        <v>36786</v>
      </c>
      <c r="J5136" s="3" t="s">
        <v>36787</v>
      </c>
      <c r="K5136" s="3" t="s">
        <v>36788</v>
      </c>
      <c r="L5136" s="3" t="s">
        <v>36789</v>
      </c>
    </row>
    <row r="5137" spans="1:12" x14ac:dyDescent="0.15">
      <c r="A5137" s="3">
        <v>7</v>
      </c>
      <c r="B5137" s="3">
        <v>107336376</v>
      </c>
      <c r="C5137" s="3" t="s">
        <v>696</v>
      </c>
      <c r="D5137" s="3" t="s">
        <v>923</v>
      </c>
      <c r="E5137" s="3" t="s">
        <v>922</v>
      </c>
      <c r="F5137" s="3" t="s">
        <v>36790</v>
      </c>
      <c r="G5137" s="3" t="s">
        <v>36791</v>
      </c>
      <c r="H5137" s="3" t="s">
        <v>36792</v>
      </c>
      <c r="I5137" s="3" t="s">
        <v>36793</v>
      </c>
      <c r="J5137" s="3" t="s">
        <v>36794</v>
      </c>
      <c r="K5137" s="3" t="s">
        <v>36795</v>
      </c>
      <c r="L5137" s="3" t="s">
        <v>36796</v>
      </c>
    </row>
    <row r="5138" spans="1:12" x14ac:dyDescent="0.15">
      <c r="A5138" s="3">
        <v>7</v>
      </c>
      <c r="B5138" s="3">
        <v>107338490</v>
      </c>
      <c r="C5138" s="3" t="s">
        <v>697</v>
      </c>
      <c r="D5138" s="3" t="s">
        <v>954</v>
      </c>
      <c r="E5138" s="3" t="s">
        <v>2329</v>
      </c>
      <c r="F5138" s="3" t="s">
        <v>36797</v>
      </c>
      <c r="G5138" s="3" t="s">
        <v>36798</v>
      </c>
      <c r="H5138" s="3" t="s">
        <v>36799</v>
      </c>
      <c r="I5138" s="3" t="s">
        <v>36800</v>
      </c>
      <c r="J5138" s="3" t="s">
        <v>36801</v>
      </c>
      <c r="K5138" s="3" t="s">
        <v>36802</v>
      </c>
      <c r="L5138" s="3" t="s">
        <v>36803</v>
      </c>
    </row>
    <row r="5139" spans="1:12" x14ac:dyDescent="0.15">
      <c r="A5139" s="3">
        <v>7</v>
      </c>
      <c r="B5139" s="3">
        <v>107338537</v>
      </c>
      <c r="C5139" s="3" t="s">
        <v>57</v>
      </c>
      <c r="D5139" s="3" t="s">
        <v>922</v>
      </c>
      <c r="E5139" s="3" t="s">
        <v>954</v>
      </c>
      <c r="F5139" s="3" t="s">
        <v>36804</v>
      </c>
      <c r="G5139" s="3" t="s">
        <v>36805</v>
      </c>
      <c r="H5139" s="3" t="s">
        <v>36806</v>
      </c>
      <c r="I5139" s="3" t="s">
        <v>36807</v>
      </c>
      <c r="J5139" s="3" t="s">
        <v>36808</v>
      </c>
      <c r="K5139" s="3" t="s">
        <v>36809</v>
      </c>
      <c r="L5139" s="3" t="s">
        <v>36810</v>
      </c>
    </row>
    <row r="5140" spans="1:12" x14ac:dyDescent="0.15">
      <c r="A5140" s="3">
        <v>7</v>
      </c>
      <c r="B5140" s="3">
        <v>107340622</v>
      </c>
      <c r="C5140" s="3" t="s">
        <v>685</v>
      </c>
      <c r="D5140" s="3" t="s">
        <v>954</v>
      </c>
      <c r="E5140" s="3" t="s">
        <v>932</v>
      </c>
      <c r="F5140" s="3" t="s">
        <v>36811</v>
      </c>
      <c r="G5140" s="3" t="s">
        <v>36812</v>
      </c>
      <c r="H5140" s="3" t="s">
        <v>36813</v>
      </c>
      <c r="I5140" s="3" t="s">
        <v>36814</v>
      </c>
      <c r="J5140" s="3" t="s">
        <v>36815</v>
      </c>
      <c r="K5140" s="3" t="s">
        <v>36816</v>
      </c>
      <c r="L5140" s="3" t="s">
        <v>36817</v>
      </c>
    </row>
    <row r="5141" spans="1:12" x14ac:dyDescent="0.15">
      <c r="A5141" s="3">
        <v>7</v>
      </c>
      <c r="B5141" s="3">
        <v>107340622</v>
      </c>
      <c r="C5141" s="3" t="s">
        <v>685</v>
      </c>
      <c r="D5141" s="3" t="s">
        <v>954</v>
      </c>
      <c r="E5141" s="3" t="s">
        <v>922</v>
      </c>
      <c r="F5141" s="3" t="s">
        <v>36818</v>
      </c>
      <c r="G5141" s="3" t="s">
        <v>36819</v>
      </c>
      <c r="H5141" s="3" t="s">
        <v>36820</v>
      </c>
      <c r="I5141" s="3" t="s">
        <v>36821</v>
      </c>
      <c r="J5141" s="3" t="s">
        <v>36815</v>
      </c>
      <c r="K5141" s="3" t="s">
        <v>36822</v>
      </c>
      <c r="L5141" s="3" t="s">
        <v>36823</v>
      </c>
    </row>
    <row r="5142" spans="1:12" x14ac:dyDescent="0.15">
      <c r="A5142" s="3">
        <v>7</v>
      </c>
      <c r="B5142" s="3">
        <v>107340626</v>
      </c>
      <c r="C5142" s="3" t="s">
        <v>698</v>
      </c>
      <c r="D5142" s="3" t="s">
        <v>954</v>
      </c>
      <c r="E5142" s="3" t="s">
        <v>932</v>
      </c>
      <c r="F5142" s="3" t="s">
        <v>36824</v>
      </c>
      <c r="G5142" s="3" t="s">
        <v>36825</v>
      </c>
      <c r="H5142" s="3" t="s">
        <v>36826</v>
      </c>
      <c r="I5142" s="3" t="s">
        <v>36827</v>
      </c>
      <c r="J5142" s="3" t="s">
        <v>36828</v>
      </c>
      <c r="K5142" s="3" t="s">
        <v>36829</v>
      </c>
      <c r="L5142" s="3" t="s">
        <v>36830</v>
      </c>
    </row>
    <row r="5143" spans="1:12" x14ac:dyDescent="0.15">
      <c r="A5143" s="3">
        <v>7</v>
      </c>
      <c r="B5143" s="3">
        <v>107341546</v>
      </c>
      <c r="C5143" s="3" t="s">
        <v>555</v>
      </c>
      <c r="D5143" s="3" t="s">
        <v>922</v>
      </c>
      <c r="E5143" s="3" t="s">
        <v>923</v>
      </c>
      <c r="F5143" s="3" t="s">
        <v>36831</v>
      </c>
      <c r="G5143" s="3" t="s">
        <v>36832</v>
      </c>
      <c r="H5143" s="3" t="s">
        <v>36833</v>
      </c>
      <c r="I5143" s="3" t="s">
        <v>36834</v>
      </c>
      <c r="J5143" s="3" t="s">
        <v>36835</v>
      </c>
      <c r="K5143" s="3" t="s">
        <v>36836</v>
      </c>
      <c r="L5143" s="3" t="s">
        <v>36837</v>
      </c>
    </row>
    <row r="5144" spans="1:12" x14ac:dyDescent="0.15">
      <c r="A5144" s="3">
        <v>7</v>
      </c>
      <c r="B5144" s="3">
        <v>107341606</v>
      </c>
      <c r="C5144" s="3" t="s">
        <v>699</v>
      </c>
      <c r="D5144" s="3" t="s">
        <v>923</v>
      </c>
      <c r="E5144" s="3" t="s">
        <v>954</v>
      </c>
      <c r="F5144" s="3" t="s">
        <v>36838</v>
      </c>
      <c r="G5144" s="3" t="s">
        <v>36839</v>
      </c>
      <c r="H5144" s="3" t="s">
        <v>36840</v>
      </c>
      <c r="I5144" s="3" t="s">
        <v>36841</v>
      </c>
      <c r="J5144" s="3" t="s">
        <v>36842</v>
      </c>
      <c r="K5144" s="3" t="s">
        <v>36843</v>
      </c>
      <c r="L5144" s="3" t="s">
        <v>36844</v>
      </c>
    </row>
    <row r="5145" spans="1:12" x14ac:dyDescent="0.15">
      <c r="A5145" s="3">
        <v>7</v>
      </c>
      <c r="B5145" s="3">
        <v>107342388</v>
      </c>
      <c r="C5145" s="3" t="s">
        <v>57</v>
      </c>
      <c r="D5145" s="3" t="s">
        <v>20439</v>
      </c>
      <c r="E5145" s="3" t="s">
        <v>922</v>
      </c>
      <c r="F5145" s="3" t="s">
        <v>36845</v>
      </c>
      <c r="G5145" s="3" t="s">
        <v>36846</v>
      </c>
      <c r="H5145" s="3" t="s">
        <v>36847</v>
      </c>
      <c r="I5145" s="3" t="s">
        <v>36848</v>
      </c>
      <c r="J5145" s="3" t="s">
        <v>36849</v>
      </c>
      <c r="K5145" s="3" t="s">
        <v>36850</v>
      </c>
      <c r="L5145" s="3" t="s">
        <v>36851</v>
      </c>
    </row>
    <row r="5146" spans="1:12" x14ac:dyDescent="0.15">
      <c r="A5146" s="3">
        <v>7</v>
      </c>
      <c r="B5146" s="3">
        <v>107342417</v>
      </c>
      <c r="C5146" s="3" t="s">
        <v>700</v>
      </c>
      <c r="D5146" s="3" t="s">
        <v>954</v>
      </c>
      <c r="E5146" s="3" t="s">
        <v>923</v>
      </c>
      <c r="F5146" s="3" t="s">
        <v>36852</v>
      </c>
      <c r="G5146" s="3" t="s">
        <v>36853</v>
      </c>
      <c r="H5146" s="3" t="s">
        <v>36854</v>
      </c>
      <c r="I5146" s="3" t="s">
        <v>36855</v>
      </c>
      <c r="J5146" s="3" t="s">
        <v>36856</v>
      </c>
      <c r="K5146" s="3" t="s">
        <v>36857</v>
      </c>
      <c r="L5146" s="3" t="s">
        <v>36858</v>
      </c>
    </row>
    <row r="5147" spans="1:12" x14ac:dyDescent="0.15">
      <c r="A5147" s="3">
        <v>7</v>
      </c>
      <c r="B5147" s="3">
        <v>107342431</v>
      </c>
      <c r="C5147" s="3" t="s">
        <v>701</v>
      </c>
      <c r="D5147" s="3" t="s">
        <v>923</v>
      </c>
      <c r="E5147" s="3" t="s">
        <v>922</v>
      </c>
      <c r="F5147" s="3" t="s">
        <v>36859</v>
      </c>
      <c r="G5147" s="3" t="s">
        <v>36860</v>
      </c>
      <c r="H5147" s="3" t="s">
        <v>36861</v>
      </c>
      <c r="I5147" s="3" t="s">
        <v>36862</v>
      </c>
      <c r="J5147" s="3" t="s">
        <v>36863</v>
      </c>
      <c r="K5147" s="3" t="s">
        <v>36864</v>
      </c>
      <c r="L5147" s="3" t="s">
        <v>36865</v>
      </c>
    </row>
    <row r="5148" spans="1:12" x14ac:dyDescent="0.15">
      <c r="A5148" s="3">
        <v>7</v>
      </c>
      <c r="B5148" s="3">
        <v>107342503</v>
      </c>
      <c r="C5148" s="3" t="s">
        <v>702</v>
      </c>
      <c r="D5148" s="3" t="s">
        <v>922</v>
      </c>
      <c r="E5148" s="3" t="s">
        <v>923</v>
      </c>
      <c r="F5148" s="3" t="s">
        <v>36866</v>
      </c>
      <c r="G5148" s="3" t="s">
        <v>36867</v>
      </c>
      <c r="H5148" s="3" t="s">
        <v>36868</v>
      </c>
      <c r="I5148" s="3" t="s">
        <v>36869</v>
      </c>
      <c r="J5148" s="3" t="s">
        <v>36870</v>
      </c>
      <c r="K5148" s="3" t="s">
        <v>36871</v>
      </c>
      <c r="L5148" s="3" t="s">
        <v>36872</v>
      </c>
    </row>
    <row r="5149" spans="1:12" x14ac:dyDescent="0.15">
      <c r="A5149" s="3">
        <v>7</v>
      </c>
      <c r="B5149" s="3">
        <v>107344832</v>
      </c>
      <c r="C5149" s="3" t="s">
        <v>703</v>
      </c>
      <c r="D5149" s="3" t="s">
        <v>954</v>
      </c>
      <c r="E5149" s="3" t="s">
        <v>923</v>
      </c>
      <c r="F5149" s="3" t="s">
        <v>36873</v>
      </c>
      <c r="G5149" s="3" t="s">
        <v>36874</v>
      </c>
      <c r="H5149" s="3" t="s">
        <v>36875</v>
      </c>
      <c r="I5149" s="3" t="s">
        <v>36876</v>
      </c>
      <c r="J5149" s="3" t="s">
        <v>36877</v>
      </c>
      <c r="K5149" s="3" t="s">
        <v>36878</v>
      </c>
      <c r="L5149" s="3" t="s">
        <v>36879</v>
      </c>
    </row>
    <row r="5150" spans="1:12" x14ac:dyDescent="0.15">
      <c r="A5150" s="3">
        <v>7</v>
      </c>
      <c r="B5150" s="3">
        <v>107350498</v>
      </c>
      <c r="C5150" s="3" t="s">
        <v>704</v>
      </c>
      <c r="D5150" s="3" t="s">
        <v>922</v>
      </c>
      <c r="E5150" s="3" t="s">
        <v>923</v>
      </c>
      <c r="F5150" s="3" t="s">
        <v>36880</v>
      </c>
      <c r="G5150" s="3" t="s">
        <v>36881</v>
      </c>
      <c r="H5150" s="3" t="s">
        <v>36882</v>
      </c>
      <c r="I5150" s="3" t="s">
        <v>36883</v>
      </c>
      <c r="J5150" s="3" t="s">
        <v>36884</v>
      </c>
      <c r="K5150" s="3" t="s">
        <v>36885</v>
      </c>
      <c r="L5150" s="3" t="s">
        <v>36886</v>
      </c>
    </row>
    <row r="5151" spans="1:12" x14ac:dyDescent="0.15">
      <c r="A5151" s="3">
        <v>7</v>
      </c>
      <c r="B5151" s="3">
        <v>107350583</v>
      </c>
      <c r="C5151" s="3" t="s">
        <v>705</v>
      </c>
      <c r="D5151" s="3" t="s">
        <v>932</v>
      </c>
      <c r="E5151" s="3" t="s">
        <v>36887</v>
      </c>
      <c r="F5151" s="3" t="s">
        <v>36888</v>
      </c>
      <c r="G5151" s="3" t="s">
        <v>36889</v>
      </c>
      <c r="H5151" s="3" t="s">
        <v>36890</v>
      </c>
      <c r="I5151" s="3" t="s">
        <v>36891</v>
      </c>
      <c r="J5151" s="3" t="s">
        <v>36892</v>
      </c>
      <c r="K5151" s="3" t="s">
        <v>36893</v>
      </c>
      <c r="L5151" s="3" t="s">
        <v>36894</v>
      </c>
    </row>
    <row r="5152" spans="1:12" x14ac:dyDescent="0.15">
      <c r="A5152" s="3">
        <v>7</v>
      </c>
      <c r="B5152" s="3">
        <v>107350595</v>
      </c>
      <c r="C5152" s="3" t="s">
        <v>706</v>
      </c>
      <c r="D5152" s="3" t="s">
        <v>954</v>
      </c>
      <c r="E5152" s="3" t="s">
        <v>932</v>
      </c>
      <c r="F5152" s="3" t="s">
        <v>36895</v>
      </c>
      <c r="G5152" s="3" t="s">
        <v>36896</v>
      </c>
      <c r="H5152" s="3" t="s">
        <v>36897</v>
      </c>
      <c r="I5152" s="3" t="s">
        <v>36898</v>
      </c>
      <c r="J5152" s="3" t="s">
        <v>36899</v>
      </c>
      <c r="K5152" s="3" t="s">
        <v>36900</v>
      </c>
      <c r="L5152" s="3" t="s">
        <v>36901</v>
      </c>
    </row>
    <row r="5153" spans="1:12" x14ac:dyDescent="0.15">
      <c r="A5153" s="3">
        <v>7</v>
      </c>
      <c r="B5153" s="3">
        <v>107350646</v>
      </c>
      <c r="C5153" s="3" t="s">
        <v>707</v>
      </c>
      <c r="D5153" s="3" t="s">
        <v>954</v>
      </c>
      <c r="E5153" s="3" t="s">
        <v>932</v>
      </c>
      <c r="F5153" s="3" t="s">
        <v>36902</v>
      </c>
      <c r="G5153" s="3" t="s">
        <v>36903</v>
      </c>
      <c r="H5153" s="3" t="s">
        <v>36904</v>
      </c>
      <c r="I5153" s="3" t="s">
        <v>36905</v>
      </c>
      <c r="J5153" s="3" t="s">
        <v>36906</v>
      </c>
      <c r="K5153" s="3" t="s">
        <v>36907</v>
      </c>
      <c r="L5153" s="3" t="s">
        <v>36908</v>
      </c>
    </row>
    <row r="5154" spans="1:12" x14ac:dyDescent="0.15">
      <c r="A5154" s="3">
        <v>8</v>
      </c>
      <c r="B5154" s="3">
        <v>61654369</v>
      </c>
      <c r="C5154" s="3" t="s">
        <v>708</v>
      </c>
      <c r="D5154" s="3" t="s">
        <v>932</v>
      </c>
      <c r="E5154" s="3" t="s">
        <v>923</v>
      </c>
      <c r="F5154" s="3" t="s">
        <v>36909</v>
      </c>
      <c r="G5154" s="3" t="s">
        <v>36910</v>
      </c>
      <c r="H5154" s="3" t="s">
        <v>36911</v>
      </c>
      <c r="I5154" s="3" t="s">
        <v>36912</v>
      </c>
      <c r="J5154" s="3" t="s">
        <v>36913</v>
      </c>
      <c r="K5154" s="3" t="s">
        <v>36914</v>
      </c>
      <c r="L5154" s="3" t="s">
        <v>36915</v>
      </c>
    </row>
    <row r="5155" spans="1:12" x14ac:dyDescent="0.15">
      <c r="A5155" s="3">
        <v>8</v>
      </c>
      <c r="B5155" s="3">
        <v>61654853</v>
      </c>
      <c r="C5155" s="3" t="s">
        <v>709</v>
      </c>
      <c r="D5155" s="3" t="s">
        <v>932</v>
      </c>
      <c r="E5155" s="3" t="s">
        <v>954</v>
      </c>
      <c r="F5155" s="3" t="s">
        <v>36916</v>
      </c>
      <c r="G5155" s="3" t="s">
        <v>36917</v>
      </c>
      <c r="H5155" s="3" t="s">
        <v>36918</v>
      </c>
      <c r="I5155" s="3" t="s">
        <v>36919</v>
      </c>
      <c r="J5155" s="3" t="s">
        <v>36920</v>
      </c>
      <c r="K5155" s="3" t="s">
        <v>36921</v>
      </c>
      <c r="L5155" s="3" t="s">
        <v>36922</v>
      </c>
    </row>
    <row r="5156" spans="1:12" x14ac:dyDescent="0.15">
      <c r="A5156" s="3">
        <v>8</v>
      </c>
      <c r="B5156" s="3">
        <v>61655588</v>
      </c>
      <c r="C5156" s="3" t="s">
        <v>709</v>
      </c>
      <c r="D5156" s="3" t="s">
        <v>932</v>
      </c>
      <c r="E5156" s="3" t="s">
        <v>17652</v>
      </c>
      <c r="F5156" s="3" t="s">
        <v>36923</v>
      </c>
      <c r="G5156" s="3" t="s">
        <v>36924</v>
      </c>
      <c r="H5156" s="3" t="s">
        <v>36925</v>
      </c>
      <c r="I5156" s="3" t="s">
        <v>36926</v>
      </c>
      <c r="J5156" s="3" t="s">
        <v>36927</v>
      </c>
      <c r="K5156" s="3" t="s">
        <v>36928</v>
      </c>
      <c r="L5156" s="3" t="s">
        <v>36929</v>
      </c>
    </row>
    <row r="5157" spans="1:12" x14ac:dyDescent="0.15">
      <c r="A5157" s="3">
        <v>8</v>
      </c>
      <c r="B5157" s="3">
        <v>61714153</v>
      </c>
      <c r="C5157" s="3" t="s">
        <v>601</v>
      </c>
      <c r="D5157" s="3" t="s">
        <v>922</v>
      </c>
      <c r="E5157" s="3" t="s">
        <v>954</v>
      </c>
      <c r="F5157" s="3" t="s">
        <v>36930</v>
      </c>
      <c r="G5157" s="3" t="s">
        <v>36931</v>
      </c>
      <c r="H5157" s="3" t="s">
        <v>36932</v>
      </c>
      <c r="I5157" s="3" t="s">
        <v>36933</v>
      </c>
      <c r="J5157" s="3" t="s">
        <v>36934</v>
      </c>
      <c r="K5157" s="3" t="s">
        <v>36935</v>
      </c>
      <c r="L5157" s="3" t="s">
        <v>36936</v>
      </c>
    </row>
    <row r="5158" spans="1:12" x14ac:dyDescent="0.15">
      <c r="A5158" s="3">
        <v>8</v>
      </c>
      <c r="B5158" s="3">
        <v>61729061</v>
      </c>
      <c r="C5158" s="3" t="s">
        <v>635</v>
      </c>
      <c r="D5158" s="3" t="s">
        <v>922</v>
      </c>
      <c r="E5158" s="3" t="s">
        <v>954</v>
      </c>
      <c r="F5158" s="3" t="s">
        <v>36937</v>
      </c>
      <c r="G5158" s="3" t="s">
        <v>36938</v>
      </c>
      <c r="H5158" s="3" t="s">
        <v>36939</v>
      </c>
      <c r="I5158" s="3" t="s">
        <v>36940</v>
      </c>
      <c r="J5158" s="3" t="s">
        <v>36941</v>
      </c>
      <c r="K5158" s="3" t="s">
        <v>36942</v>
      </c>
      <c r="L5158" s="3" t="s">
        <v>36943</v>
      </c>
    </row>
    <row r="5159" spans="1:12" x14ac:dyDescent="0.15">
      <c r="A5159" s="3">
        <v>8</v>
      </c>
      <c r="B5159" s="3">
        <v>61729061</v>
      </c>
      <c r="C5159" s="3" t="s">
        <v>65</v>
      </c>
      <c r="D5159" s="3" t="s">
        <v>922</v>
      </c>
      <c r="E5159" s="3" t="s">
        <v>954</v>
      </c>
      <c r="F5159" s="3" t="s">
        <v>36937</v>
      </c>
      <c r="G5159" s="3" t="s">
        <v>36938</v>
      </c>
      <c r="H5159" s="3" t="s">
        <v>36939</v>
      </c>
      <c r="I5159" s="3" t="s">
        <v>36940</v>
      </c>
      <c r="J5159" s="3" t="s">
        <v>36941</v>
      </c>
      <c r="K5159" s="3" t="s">
        <v>36942</v>
      </c>
      <c r="L5159" s="3" t="s">
        <v>36943</v>
      </c>
    </row>
    <row r="5160" spans="1:12" x14ac:dyDescent="0.15">
      <c r="A5160" s="3">
        <v>8</v>
      </c>
      <c r="B5160" s="3">
        <v>61734662</v>
      </c>
      <c r="C5160" s="3" t="s">
        <v>63</v>
      </c>
      <c r="D5160" s="3" t="s">
        <v>923</v>
      </c>
      <c r="E5160" s="3" t="s">
        <v>922</v>
      </c>
      <c r="F5160" s="3" t="s">
        <v>36944</v>
      </c>
      <c r="G5160" s="3" t="s">
        <v>36945</v>
      </c>
      <c r="H5160" s="3" t="s">
        <v>36946</v>
      </c>
      <c r="I5160" s="3" t="s">
        <v>36947</v>
      </c>
      <c r="J5160" s="3" t="s">
        <v>12529</v>
      </c>
      <c r="K5160" s="3" t="s">
        <v>36948</v>
      </c>
      <c r="L5160" s="3" t="s">
        <v>36949</v>
      </c>
    </row>
    <row r="5161" spans="1:12" x14ac:dyDescent="0.15">
      <c r="A5161" s="3">
        <v>8</v>
      </c>
      <c r="B5161" s="3">
        <v>61735306</v>
      </c>
      <c r="C5161" s="3" t="s">
        <v>680</v>
      </c>
      <c r="D5161" s="3" t="s">
        <v>922</v>
      </c>
      <c r="E5161" s="3" t="s">
        <v>923</v>
      </c>
      <c r="F5161" s="3" t="s">
        <v>36950</v>
      </c>
      <c r="G5161" s="3" t="s">
        <v>36951</v>
      </c>
      <c r="H5161" s="3" t="s">
        <v>36952</v>
      </c>
      <c r="I5161" s="3" t="s">
        <v>36953</v>
      </c>
      <c r="J5161" s="3" t="s">
        <v>36954</v>
      </c>
      <c r="K5161" s="3" t="s">
        <v>36955</v>
      </c>
      <c r="L5161" s="3" t="s">
        <v>36956</v>
      </c>
    </row>
    <row r="5162" spans="1:12" x14ac:dyDescent="0.15">
      <c r="A5162" s="3">
        <v>8</v>
      </c>
      <c r="B5162" s="3">
        <v>61736423</v>
      </c>
      <c r="C5162" s="3" t="s">
        <v>710</v>
      </c>
      <c r="D5162" s="3" t="s">
        <v>923</v>
      </c>
      <c r="E5162" s="3" t="s">
        <v>922</v>
      </c>
      <c r="F5162" s="3" t="s">
        <v>36957</v>
      </c>
      <c r="G5162" s="3" t="s">
        <v>36958</v>
      </c>
      <c r="H5162" s="3" t="s">
        <v>36959</v>
      </c>
      <c r="I5162" s="3" t="s">
        <v>36960</v>
      </c>
      <c r="J5162" s="3" t="s">
        <v>36961</v>
      </c>
      <c r="K5162" s="3" t="s">
        <v>36962</v>
      </c>
      <c r="L5162" s="3" t="s">
        <v>36963</v>
      </c>
    </row>
    <row r="5163" spans="1:12" x14ac:dyDescent="0.15">
      <c r="A5163" s="3">
        <v>8</v>
      </c>
      <c r="B5163" s="3">
        <v>61736438</v>
      </c>
      <c r="C5163" s="3" t="s">
        <v>638</v>
      </c>
      <c r="D5163" s="3" t="s">
        <v>923</v>
      </c>
      <c r="E5163" s="3" t="s">
        <v>954</v>
      </c>
      <c r="F5163" s="3" t="s">
        <v>36964</v>
      </c>
      <c r="G5163" s="3" t="s">
        <v>36965</v>
      </c>
      <c r="H5163" s="3" t="s">
        <v>36966</v>
      </c>
      <c r="I5163" s="3" t="s">
        <v>36967</v>
      </c>
      <c r="J5163" s="3" t="s">
        <v>36968</v>
      </c>
      <c r="K5163" s="3" t="s">
        <v>36969</v>
      </c>
      <c r="L5163" s="3" t="s">
        <v>36970</v>
      </c>
    </row>
    <row r="5164" spans="1:12" x14ac:dyDescent="0.15">
      <c r="A5164" s="3">
        <v>8</v>
      </c>
      <c r="B5164" s="3">
        <v>61736445</v>
      </c>
      <c r="C5164" s="3" t="s">
        <v>711</v>
      </c>
      <c r="D5164" s="3" t="s">
        <v>932</v>
      </c>
      <c r="E5164" s="3" t="s">
        <v>954</v>
      </c>
      <c r="F5164" s="3" t="s">
        <v>36971</v>
      </c>
      <c r="G5164" s="3" t="s">
        <v>36972</v>
      </c>
      <c r="H5164" s="3" t="s">
        <v>36973</v>
      </c>
      <c r="I5164" s="3" t="s">
        <v>36974</v>
      </c>
      <c r="J5164" s="3" t="s">
        <v>36975</v>
      </c>
      <c r="K5164" s="3" t="s">
        <v>36976</v>
      </c>
      <c r="L5164" s="3" t="s">
        <v>36977</v>
      </c>
    </row>
    <row r="5165" spans="1:12" x14ac:dyDescent="0.15">
      <c r="A5165" s="3">
        <v>8</v>
      </c>
      <c r="B5165" s="3">
        <v>61736492</v>
      </c>
      <c r="C5165" s="3" t="s">
        <v>712</v>
      </c>
      <c r="D5165" s="3" t="s">
        <v>954</v>
      </c>
      <c r="E5165" s="3" t="s">
        <v>932</v>
      </c>
      <c r="F5165" s="3" t="s">
        <v>36978</v>
      </c>
      <c r="G5165" s="3" t="s">
        <v>36979</v>
      </c>
      <c r="H5165" s="3" t="s">
        <v>36980</v>
      </c>
      <c r="I5165" s="3" t="s">
        <v>36981</v>
      </c>
      <c r="J5165" s="3" t="s">
        <v>36982</v>
      </c>
      <c r="K5165" s="3" t="s">
        <v>36983</v>
      </c>
      <c r="L5165" s="3" t="s">
        <v>36984</v>
      </c>
    </row>
    <row r="5166" spans="1:12" x14ac:dyDescent="0.15">
      <c r="A5166" s="3">
        <v>8</v>
      </c>
      <c r="B5166" s="3">
        <v>61750236</v>
      </c>
      <c r="C5166" s="3" t="s">
        <v>643</v>
      </c>
      <c r="D5166" s="3" t="s">
        <v>923</v>
      </c>
      <c r="E5166" s="3" t="s">
        <v>922</v>
      </c>
      <c r="F5166" s="3" t="s">
        <v>36985</v>
      </c>
      <c r="G5166" s="3" t="s">
        <v>36986</v>
      </c>
      <c r="H5166" s="3" t="s">
        <v>36987</v>
      </c>
      <c r="I5166" s="3" t="s">
        <v>36988</v>
      </c>
      <c r="J5166" s="3" t="s">
        <v>36989</v>
      </c>
      <c r="K5166" s="3" t="s">
        <v>36990</v>
      </c>
      <c r="L5166" s="3" t="s">
        <v>36991</v>
      </c>
    </row>
    <row r="5167" spans="1:12" x14ac:dyDescent="0.15">
      <c r="A5167" s="3">
        <v>8</v>
      </c>
      <c r="B5167" s="3">
        <v>61750288</v>
      </c>
      <c r="C5167" s="3" t="s">
        <v>635</v>
      </c>
      <c r="D5167" s="3" t="s">
        <v>932</v>
      </c>
      <c r="E5167" s="3" t="s">
        <v>922</v>
      </c>
      <c r="F5167" s="3" t="s">
        <v>36992</v>
      </c>
      <c r="G5167" s="3" t="s">
        <v>36993</v>
      </c>
      <c r="H5167" s="3" t="s">
        <v>36994</v>
      </c>
      <c r="I5167" s="3" t="s">
        <v>36995</v>
      </c>
      <c r="J5167" s="3" t="s">
        <v>36996</v>
      </c>
      <c r="K5167" s="3" t="s">
        <v>36997</v>
      </c>
      <c r="L5167" s="3" t="s">
        <v>36998</v>
      </c>
    </row>
    <row r="5168" spans="1:12" x14ac:dyDescent="0.15">
      <c r="A5168" s="3">
        <v>8</v>
      </c>
      <c r="B5168" s="3">
        <v>61750397</v>
      </c>
      <c r="C5168" s="3" t="s">
        <v>713</v>
      </c>
      <c r="D5168" s="3" t="s">
        <v>923</v>
      </c>
      <c r="E5168" s="3" t="s">
        <v>922</v>
      </c>
      <c r="F5168" s="3" t="s">
        <v>36999</v>
      </c>
      <c r="G5168" s="3" t="s">
        <v>37000</v>
      </c>
      <c r="H5168" s="3" t="s">
        <v>37001</v>
      </c>
      <c r="I5168" s="3" t="s">
        <v>37002</v>
      </c>
      <c r="J5168" s="3" t="s">
        <v>37003</v>
      </c>
      <c r="K5168" s="3" t="s">
        <v>37004</v>
      </c>
      <c r="L5168" s="3" t="s">
        <v>37005</v>
      </c>
    </row>
    <row r="5169" spans="1:12" x14ac:dyDescent="0.15">
      <c r="A5169" s="3">
        <v>8</v>
      </c>
      <c r="B5169" s="3">
        <v>61754548</v>
      </c>
      <c r="C5169" s="3" t="s">
        <v>714</v>
      </c>
      <c r="D5169" s="3" t="s">
        <v>923</v>
      </c>
      <c r="E5169" s="3" t="s">
        <v>922</v>
      </c>
      <c r="F5169" s="3" t="s">
        <v>37006</v>
      </c>
      <c r="G5169" s="3" t="s">
        <v>37007</v>
      </c>
      <c r="H5169" s="3" t="s">
        <v>37008</v>
      </c>
      <c r="I5169" s="3" t="s">
        <v>37009</v>
      </c>
      <c r="J5169" s="3" t="s">
        <v>37010</v>
      </c>
      <c r="K5169" s="3" t="s">
        <v>37011</v>
      </c>
      <c r="L5169" s="3" t="s">
        <v>37012</v>
      </c>
    </row>
    <row r="5170" spans="1:12" x14ac:dyDescent="0.15">
      <c r="A5170" s="3">
        <v>8</v>
      </c>
      <c r="B5170" s="3">
        <v>61754548</v>
      </c>
      <c r="C5170" s="3" t="s">
        <v>714</v>
      </c>
      <c r="D5170" s="3" t="s">
        <v>923</v>
      </c>
      <c r="E5170" s="3" t="s">
        <v>954</v>
      </c>
      <c r="F5170" s="3" t="s">
        <v>37013</v>
      </c>
      <c r="G5170" s="3" t="s">
        <v>37014</v>
      </c>
      <c r="H5170" s="3" t="s">
        <v>37015</v>
      </c>
      <c r="I5170" s="3" t="s">
        <v>37016</v>
      </c>
      <c r="J5170" s="3" t="s">
        <v>37010</v>
      </c>
      <c r="K5170" s="3" t="s">
        <v>37017</v>
      </c>
      <c r="L5170" s="3" t="s">
        <v>37018</v>
      </c>
    </row>
    <row r="5171" spans="1:12" x14ac:dyDescent="0.15">
      <c r="A5171" s="3">
        <v>8</v>
      </c>
      <c r="B5171" s="3">
        <v>61761713</v>
      </c>
      <c r="C5171" s="3" t="s">
        <v>715</v>
      </c>
      <c r="D5171" s="3" t="s">
        <v>922</v>
      </c>
      <c r="E5171" s="3" t="s">
        <v>923</v>
      </c>
      <c r="F5171" s="3" t="s">
        <v>37019</v>
      </c>
      <c r="G5171" s="3" t="s">
        <v>37020</v>
      </c>
      <c r="H5171" s="3" t="s">
        <v>37021</v>
      </c>
      <c r="I5171" s="3" t="s">
        <v>37022</v>
      </c>
      <c r="J5171" s="3" t="s">
        <v>37023</v>
      </c>
      <c r="K5171" s="3" t="s">
        <v>37024</v>
      </c>
      <c r="L5171" s="3" t="s">
        <v>37025</v>
      </c>
    </row>
    <row r="5172" spans="1:12" x14ac:dyDescent="0.15">
      <c r="A5172" s="3">
        <v>8</v>
      </c>
      <c r="B5172" s="3">
        <v>61763097</v>
      </c>
      <c r="C5172" s="3" t="s">
        <v>716</v>
      </c>
      <c r="D5172" s="3" t="s">
        <v>954</v>
      </c>
      <c r="E5172" s="3" t="s">
        <v>922</v>
      </c>
      <c r="F5172" s="3" t="s">
        <v>37026</v>
      </c>
      <c r="G5172" s="3" t="s">
        <v>37027</v>
      </c>
      <c r="H5172" s="3" t="s">
        <v>37028</v>
      </c>
      <c r="I5172" s="3" t="s">
        <v>37029</v>
      </c>
      <c r="J5172" s="3" t="s">
        <v>37030</v>
      </c>
      <c r="K5172" s="3" t="s">
        <v>37031</v>
      </c>
      <c r="L5172" s="3" t="s">
        <v>37032</v>
      </c>
    </row>
    <row r="5173" spans="1:12" x14ac:dyDescent="0.15">
      <c r="A5173" s="3">
        <v>8</v>
      </c>
      <c r="B5173" s="3">
        <v>61763151</v>
      </c>
      <c r="C5173" s="3" t="s">
        <v>717</v>
      </c>
      <c r="D5173" s="3" t="s">
        <v>37033</v>
      </c>
      <c r="E5173" s="3" t="s">
        <v>954</v>
      </c>
      <c r="F5173" s="3" t="s">
        <v>37034</v>
      </c>
      <c r="G5173" s="3" t="s">
        <v>37035</v>
      </c>
      <c r="H5173" s="3" t="s">
        <v>37036</v>
      </c>
      <c r="I5173" s="3" t="s">
        <v>37037</v>
      </c>
      <c r="J5173" s="3" t="s">
        <v>37038</v>
      </c>
      <c r="K5173" s="3" t="s">
        <v>37039</v>
      </c>
      <c r="L5173" s="3" t="s">
        <v>37040</v>
      </c>
    </row>
    <row r="5174" spans="1:12" x14ac:dyDescent="0.15">
      <c r="A5174" s="3">
        <v>8</v>
      </c>
      <c r="B5174" s="3">
        <v>61764811</v>
      </c>
      <c r="C5174" s="3" t="s">
        <v>677</v>
      </c>
      <c r="D5174" s="3" t="s">
        <v>922</v>
      </c>
      <c r="E5174" s="3" t="s">
        <v>923</v>
      </c>
      <c r="F5174" s="3" t="s">
        <v>37041</v>
      </c>
      <c r="G5174" s="3" t="s">
        <v>37042</v>
      </c>
      <c r="H5174" s="3" t="s">
        <v>37043</v>
      </c>
      <c r="I5174" s="3" t="s">
        <v>37044</v>
      </c>
      <c r="J5174" s="3" t="s">
        <v>37045</v>
      </c>
      <c r="K5174" s="3" t="s">
        <v>37046</v>
      </c>
      <c r="L5174" s="3" t="s">
        <v>37047</v>
      </c>
    </row>
    <row r="5175" spans="1:12" x14ac:dyDescent="0.15">
      <c r="A5175" s="3">
        <v>8</v>
      </c>
      <c r="B5175" s="3">
        <v>61765106</v>
      </c>
      <c r="C5175" s="3" t="s">
        <v>718</v>
      </c>
      <c r="D5175" s="3" t="s">
        <v>922</v>
      </c>
      <c r="E5175" s="3" t="s">
        <v>954</v>
      </c>
      <c r="F5175" s="3" t="s">
        <v>37048</v>
      </c>
      <c r="G5175" s="3" t="s">
        <v>37049</v>
      </c>
      <c r="H5175" s="3" t="s">
        <v>37050</v>
      </c>
      <c r="I5175" s="3" t="s">
        <v>37051</v>
      </c>
      <c r="J5175" s="3" t="s">
        <v>37052</v>
      </c>
      <c r="K5175" s="3" t="s">
        <v>37053</v>
      </c>
      <c r="L5175" s="3" t="s">
        <v>37054</v>
      </c>
    </row>
    <row r="5176" spans="1:12" x14ac:dyDescent="0.15">
      <c r="A5176" s="3">
        <v>8</v>
      </c>
      <c r="B5176" s="3">
        <v>61765386</v>
      </c>
      <c r="C5176" s="3" t="s">
        <v>635</v>
      </c>
      <c r="D5176" s="3" t="s">
        <v>923</v>
      </c>
      <c r="E5176" s="3" t="s">
        <v>954</v>
      </c>
      <c r="F5176" s="3" t="s">
        <v>37055</v>
      </c>
      <c r="G5176" s="3" t="s">
        <v>37056</v>
      </c>
      <c r="H5176" s="3" t="s">
        <v>37057</v>
      </c>
      <c r="I5176" s="3" t="s">
        <v>37058</v>
      </c>
      <c r="J5176" s="3" t="s">
        <v>37059</v>
      </c>
      <c r="K5176" s="3" t="s">
        <v>37060</v>
      </c>
      <c r="L5176" s="3" t="s">
        <v>37061</v>
      </c>
    </row>
    <row r="5177" spans="1:12" x14ac:dyDescent="0.15">
      <c r="A5177" s="3">
        <v>8</v>
      </c>
      <c r="B5177" s="3">
        <v>61765571</v>
      </c>
      <c r="C5177" s="3" t="s">
        <v>719</v>
      </c>
      <c r="D5177" s="3" t="s">
        <v>923</v>
      </c>
      <c r="E5177" s="3" t="s">
        <v>922</v>
      </c>
      <c r="F5177" s="3" t="s">
        <v>37062</v>
      </c>
      <c r="G5177" s="3" t="s">
        <v>37063</v>
      </c>
      <c r="H5177" s="3" t="s">
        <v>37064</v>
      </c>
      <c r="I5177" s="3" t="s">
        <v>37065</v>
      </c>
      <c r="J5177" s="3" t="s">
        <v>37066</v>
      </c>
      <c r="K5177" s="3" t="s">
        <v>37067</v>
      </c>
      <c r="L5177" s="3" t="s">
        <v>37068</v>
      </c>
    </row>
    <row r="5178" spans="1:12" x14ac:dyDescent="0.15">
      <c r="A5178" s="3">
        <v>8</v>
      </c>
      <c r="B5178" s="3">
        <v>61765845</v>
      </c>
      <c r="C5178" s="3" t="s">
        <v>720</v>
      </c>
      <c r="D5178" s="3" t="s">
        <v>954</v>
      </c>
      <c r="E5178" s="3" t="s">
        <v>923</v>
      </c>
      <c r="F5178" s="3" t="s">
        <v>37069</v>
      </c>
      <c r="G5178" s="3" t="s">
        <v>37070</v>
      </c>
      <c r="H5178" s="3" t="s">
        <v>37071</v>
      </c>
      <c r="I5178" s="3" t="s">
        <v>37072</v>
      </c>
      <c r="J5178" s="3" t="s">
        <v>37073</v>
      </c>
      <c r="K5178" s="3" t="s">
        <v>37074</v>
      </c>
      <c r="L5178" s="3" t="s">
        <v>37075</v>
      </c>
    </row>
    <row r="5179" spans="1:12" x14ac:dyDescent="0.15">
      <c r="A5179" s="3">
        <v>8</v>
      </c>
      <c r="B5179" s="3">
        <v>61773502</v>
      </c>
      <c r="C5179" s="3" t="s">
        <v>709</v>
      </c>
      <c r="D5179" s="3" t="s">
        <v>922</v>
      </c>
      <c r="E5179" s="3" t="s">
        <v>954</v>
      </c>
      <c r="F5179" s="3" t="s">
        <v>37076</v>
      </c>
      <c r="G5179" s="3" t="s">
        <v>37077</v>
      </c>
      <c r="H5179" s="3" t="s">
        <v>37078</v>
      </c>
      <c r="I5179" s="3" t="s">
        <v>37079</v>
      </c>
      <c r="J5179" s="3" t="s">
        <v>37080</v>
      </c>
      <c r="K5179" s="3" t="s">
        <v>37081</v>
      </c>
      <c r="L5179" s="3" t="s">
        <v>37082</v>
      </c>
    </row>
    <row r="5180" spans="1:12" x14ac:dyDescent="0.15">
      <c r="A5180" s="3">
        <v>8</v>
      </c>
      <c r="B5180" s="3">
        <v>61774896</v>
      </c>
      <c r="C5180" s="3" t="s">
        <v>721</v>
      </c>
      <c r="D5180" s="3" t="s">
        <v>922</v>
      </c>
      <c r="E5180" s="3" t="s">
        <v>954</v>
      </c>
      <c r="F5180" s="3" t="s">
        <v>37083</v>
      </c>
      <c r="G5180" s="3" t="s">
        <v>37084</v>
      </c>
      <c r="H5180" s="3" t="s">
        <v>37085</v>
      </c>
      <c r="I5180" s="3" t="s">
        <v>37086</v>
      </c>
      <c r="J5180" s="3" t="s">
        <v>37087</v>
      </c>
      <c r="K5180" s="3" t="s">
        <v>37088</v>
      </c>
      <c r="L5180" s="3" t="s">
        <v>37089</v>
      </c>
    </row>
    <row r="5181" spans="1:12" x14ac:dyDescent="0.15">
      <c r="A5181" s="3">
        <v>8</v>
      </c>
      <c r="B5181" s="3">
        <v>61775198</v>
      </c>
      <c r="C5181" s="3" t="s">
        <v>722</v>
      </c>
      <c r="D5181" s="3" t="s">
        <v>954</v>
      </c>
      <c r="E5181" s="3" t="s">
        <v>922</v>
      </c>
      <c r="F5181" s="3" t="s">
        <v>37090</v>
      </c>
      <c r="G5181" s="3" t="s">
        <v>37091</v>
      </c>
      <c r="H5181" s="3" t="s">
        <v>37092</v>
      </c>
      <c r="I5181" s="3" t="s">
        <v>37093</v>
      </c>
      <c r="J5181" s="3" t="s">
        <v>37094</v>
      </c>
      <c r="K5181" s="3" t="s">
        <v>37095</v>
      </c>
      <c r="L5181" s="3" t="s">
        <v>37096</v>
      </c>
    </row>
    <row r="5182" spans="1:12" x14ac:dyDescent="0.15">
      <c r="A5182" s="3">
        <v>8</v>
      </c>
      <c r="B5182" s="3">
        <v>72129203</v>
      </c>
      <c r="C5182" s="3" t="s">
        <v>723</v>
      </c>
      <c r="D5182" s="3" t="s">
        <v>923</v>
      </c>
      <c r="E5182" s="3" t="s">
        <v>2330</v>
      </c>
      <c r="F5182" s="3" t="s">
        <v>37097</v>
      </c>
      <c r="G5182" s="3" t="s">
        <v>37098</v>
      </c>
      <c r="H5182" s="3" t="s">
        <v>37099</v>
      </c>
      <c r="I5182" s="3" t="s">
        <v>37100</v>
      </c>
      <c r="J5182" s="3" t="s">
        <v>37101</v>
      </c>
      <c r="K5182" s="3" t="s">
        <v>37102</v>
      </c>
      <c r="L5182" s="3" t="s">
        <v>37103</v>
      </c>
    </row>
    <row r="5183" spans="1:12" x14ac:dyDescent="0.15">
      <c r="A5183" s="3">
        <v>9</v>
      </c>
      <c r="B5183" s="3">
        <v>75369733</v>
      </c>
      <c r="C5183" s="3" t="s">
        <v>724</v>
      </c>
      <c r="D5183" s="3" t="s">
        <v>932</v>
      </c>
      <c r="E5183" s="3" t="s">
        <v>954</v>
      </c>
      <c r="F5183" s="3" t="s">
        <v>37104</v>
      </c>
      <c r="G5183" s="3" t="s">
        <v>37105</v>
      </c>
      <c r="H5183" s="3" t="s">
        <v>37106</v>
      </c>
      <c r="I5183" s="3" t="s">
        <v>37107</v>
      </c>
      <c r="J5183" s="3" t="s">
        <v>37108</v>
      </c>
      <c r="K5183" s="3" t="s">
        <v>37109</v>
      </c>
      <c r="L5183" s="3" t="s">
        <v>37110</v>
      </c>
    </row>
    <row r="5184" spans="1:12" x14ac:dyDescent="0.15">
      <c r="A5184" s="3">
        <v>9</v>
      </c>
      <c r="B5184" s="3">
        <v>75369801</v>
      </c>
      <c r="C5184" s="3" t="s">
        <v>725</v>
      </c>
      <c r="D5184" s="3" t="s">
        <v>922</v>
      </c>
      <c r="E5184" s="3" t="s">
        <v>923</v>
      </c>
      <c r="F5184" s="3" t="s">
        <v>37111</v>
      </c>
      <c r="G5184" s="3" t="s">
        <v>37112</v>
      </c>
      <c r="H5184" s="3" t="s">
        <v>37113</v>
      </c>
      <c r="I5184" s="3" t="s">
        <v>37114</v>
      </c>
      <c r="J5184" s="3" t="s">
        <v>37115</v>
      </c>
      <c r="K5184" s="3" t="s">
        <v>37116</v>
      </c>
      <c r="L5184" s="3" t="s">
        <v>37117</v>
      </c>
    </row>
    <row r="5185" spans="1:12" x14ac:dyDescent="0.15">
      <c r="A5185" s="3">
        <v>9</v>
      </c>
      <c r="B5185" s="3">
        <v>140094005</v>
      </c>
      <c r="C5185" s="3" t="s">
        <v>647</v>
      </c>
      <c r="D5185" s="3" t="s">
        <v>932</v>
      </c>
      <c r="E5185" s="3" t="s">
        <v>923</v>
      </c>
      <c r="F5185" s="3" t="s">
        <v>37118</v>
      </c>
      <c r="G5185" s="3" t="s">
        <v>37119</v>
      </c>
      <c r="H5185" s="3" t="s">
        <v>37120</v>
      </c>
      <c r="I5185" s="3" t="s">
        <v>37121</v>
      </c>
      <c r="J5185" s="3" t="s">
        <v>37122</v>
      </c>
      <c r="K5185" s="3" t="s">
        <v>37123</v>
      </c>
      <c r="L5185" s="3" t="s">
        <v>37124</v>
      </c>
    </row>
    <row r="5186" spans="1:12" x14ac:dyDescent="0.15">
      <c r="A5186" s="3">
        <v>9</v>
      </c>
      <c r="B5186" s="3">
        <v>140137842</v>
      </c>
      <c r="C5186" s="3" t="s">
        <v>81</v>
      </c>
      <c r="D5186" s="3" t="s">
        <v>922</v>
      </c>
      <c r="E5186" s="3" t="s">
        <v>923</v>
      </c>
      <c r="F5186" s="3" t="s">
        <v>37125</v>
      </c>
      <c r="G5186" s="3" t="s">
        <v>37126</v>
      </c>
      <c r="H5186" s="3" t="s">
        <v>37127</v>
      </c>
      <c r="I5186" s="3" t="s">
        <v>37128</v>
      </c>
      <c r="J5186" s="3" t="s">
        <v>37129</v>
      </c>
      <c r="K5186" s="3" t="s">
        <v>37130</v>
      </c>
      <c r="L5186" s="3" t="s">
        <v>37131</v>
      </c>
    </row>
    <row r="5187" spans="1:12" x14ac:dyDescent="0.15">
      <c r="A5187" s="3">
        <v>10</v>
      </c>
      <c r="B5187" s="3">
        <v>8115709</v>
      </c>
      <c r="C5187" s="3" t="s">
        <v>566</v>
      </c>
      <c r="D5187" s="3" t="s">
        <v>922</v>
      </c>
      <c r="E5187" s="3" t="s">
        <v>932</v>
      </c>
      <c r="F5187" s="3" t="s">
        <v>37132</v>
      </c>
      <c r="G5187" s="3" t="s">
        <v>37133</v>
      </c>
      <c r="H5187" s="3" t="s">
        <v>37134</v>
      </c>
      <c r="I5187" s="3" t="s">
        <v>37135</v>
      </c>
      <c r="J5187" s="3" t="s">
        <v>37136</v>
      </c>
      <c r="K5187" s="3" t="s">
        <v>37137</v>
      </c>
      <c r="L5187" s="3" t="s">
        <v>37138</v>
      </c>
    </row>
    <row r="5188" spans="1:12" x14ac:dyDescent="0.15">
      <c r="A5188" s="3">
        <v>10</v>
      </c>
      <c r="B5188" s="3">
        <v>8115913</v>
      </c>
      <c r="C5188" s="3" t="s">
        <v>726</v>
      </c>
      <c r="D5188" s="3" t="s">
        <v>932</v>
      </c>
      <c r="E5188" s="3" t="s">
        <v>954</v>
      </c>
      <c r="F5188" s="3" t="s">
        <v>37139</v>
      </c>
      <c r="G5188" s="3" t="s">
        <v>37140</v>
      </c>
      <c r="H5188" s="3" t="s">
        <v>37141</v>
      </c>
      <c r="I5188" s="3" t="s">
        <v>37142</v>
      </c>
      <c r="J5188" s="3" t="s">
        <v>37143</v>
      </c>
      <c r="K5188" s="3" t="s">
        <v>37144</v>
      </c>
      <c r="L5188" s="3" t="s">
        <v>37145</v>
      </c>
    </row>
    <row r="5189" spans="1:12" x14ac:dyDescent="0.15">
      <c r="A5189" s="3">
        <v>10</v>
      </c>
      <c r="B5189" s="3">
        <v>26432375</v>
      </c>
      <c r="C5189" s="3" t="s">
        <v>727</v>
      </c>
      <c r="D5189" s="3" t="s">
        <v>923</v>
      </c>
      <c r="E5189" s="3" t="s">
        <v>932</v>
      </c>
      <c r="F5189" s="3" t="s">
        <v>37146</v>
      </c>
      <c r="G5189" s="3" t="s">
        <v>37147</v>
      </c>
      <c r="H5189" s="3" t="s">
        <v>37148</v>
      </c>
      <c r="I5189" s="3" t="s">
        <v>37149</v>
      </c>
      <c r="J5189" s="3" t="s">
        <v>37150</v>
      </c>
      <c r="K5189" s="3" t="s">
        <v>37151</v>
      </c>
      <c r="L5189" s="3" t="s">
        <v>37152</v>
      </c>
    </row>
    <row r="5190" spans="1:12" x14ac:dyDescent="0.15">
      <c r="A5190" s="3">
        <v>10</v>
      </c>
      <c r="B5190" s="3">
        <v>26442778</v>
      </c>
      <c r="C5190" s="3" t="s">
        <v>647</v>
      </c>
      <c r="D5190" s="3" t="s">
        <v>922</v>
      </c>
      <c r="E5190" s="3" t="s">
        <v>954</v>
      </c>
      <c r="F5190" s="3" t="s">
        <v>37153</v>
      </c>
      <c r="G5190" s="3" t="s">
        <v>37154</v>
      </c>
      <c r="H5190" s="3" t="s">
        <v>37155</v>
      </c>
      <c r="I5190" s="3" t="s">
        <v>37156</v>
      </c>
      <c r="J5190" s="3" t="s">
        <v>37157</v>
      </c>
      <c r="K5190" s="3" t="s">
        <v>37158</v>
      </c>
      <c r="L5190" s="3" t="s">
        <v>37159</v>
      </c>
    </row>
    <row r="5191" spans="1:12" x14ac:dyDescent="0.15">
      <c r="A5191" s="3">
        <v>10</v>
      </c>
      <c r="B5191" s="3">
        <v>26457804</v>
      </c>
      <c r="C5191" s="3" t="s">
        <v>728</v>
      </c>
      <c r="D5191" s="3" t="s">
        <v>922</v>
      </c>
      <c r="E5191" s="3" t="s">
        <v>954</v>
      </c>
      <c r="F5191" s="3" t="s">
        <v>37160</v>
      </c>
      <c r="G5191" s="3" t="s">
        <v>37161</v>
      </c>
      <c r="H5191" s="3" t="s">
        <v>37162</v>
      </c>
      <c r="I5191" s="3" t="s">
        <v>37163</v>
      </c>
      <c r="J5191" s="3" t="s">
        <v>37164</v>
      </c>
      <c r="K5191" s="3" t="s">
        <v>37165</v>
      </c>
      <c r="L5191" s="3" t="s">
        <v>37166</v>
      </c>
    </row>
    <row r="5192" spans="1:12" x14ac:dyDescent="0.15">
      <c r="A5192" s="3">
        <v>10</v>
      </c>
      <c r="B5192" s="3">
        <v>26482241</v>
      </c>
      <c r="C5192" s="3" t="s">
        <v>729</v>
      </c>
      <c r="D5192" s="3" t="s">
        <v>922</v>
      </c>
      <c r="E5192" s="3" t="s">
        <v>932</v>
      </c>
      <c r="F5192" s="3" t="s">
        <v>37167</v>
      </c>
      <c r="G5192" s="3" t="s">
        <v>37168</v>
      </c>
      <c r="H5192" s="3" t="s">
        <v>37169</v>
      </c>
      <c r="I5192" s="3" t="s">
        <v>37170</v>
      </c>
      <c r="J5192" s="3" t="s">
        <v>37171</v>
      </c>
      <c r="K5192" s="3" t="s">
        <v>37172</v>
      </c>
      <c r="L5192" s="3" t="s">
        <v>37173</v>
      </c>
    </row>
    <row r="5193" spans="1:12" x14ac:dyDescent="0.15">
      <c r="A5193" s="3">
        <v>10</v>
      </c>
      <c r="B5193" s="3">
        <v>55566571</v>
      </c>
      <c r="C5193" s="3" t="s">
        <v>730</v>
      </c>
      <c r="D5193" s="3" t="s">
        <v>923</v>
      </c>
      <c r="E5193" s="3" t="s">
        <v>37174</v>
      </c>
      <c r="F5193" s="3" t="s">
        <v>37175</v>
      </c>
      <c r="G5193" s="3" t="s">
        <v>37176</v>
      </c>
      <c r="H5193" s="3" t="s">
        <v>37177</v>
      </c>
      <c r="I5193" s="3" t="s">
        <v>37178</v>
      </c>
      <c r="J5193" s="3" t="s">
        <v>37179</v>
      </c>
      <c r="K5193" s="3" t="s">
        <v>37180</v>
      </c>
      <c r="L5193" s="3" t="s">
        <v>37181</v>
      </c>
    </row>
    <row r="5194" spans="1:12" x14ac:dyDescent="0.15">
      <c r="A5194" s="3">
        <v>10</v>
      </c>
      <c r="B5194" s="3">
        <v>55721653</v>
      </c>
      <c r="C5194" s="3" t="s">
        <v>731</v>
      </c>
      <c r="D5194" s="3" t="s">
        <v>932</v>
      </c>
      <c r="E5194" s="3" t="s">
        <v>923</v>
      </c>
      <c r="F5194" s="3" t="s">
        <v>37182</v>
      </c>
      <c r="G5194" s="3" t="s">
        <v>37183</v>
      </c>
      <c r="H5194" s="3" t="s">
        <v>37184</v>
      </c>
      <c r="I5194" s="3" t="s">
        <v>37185</v>
      </c>
      <c r="J5194" s="3" t="s">
        <v>37186</v>
      </c>
      <c r="K5194" s="3" t="s">
        <v>37187</v>
      </c>
      <c r="L5194" s="3" t="s">
        <v>37188</v>
      </c>
    </row>
    <row r="5195" spans="1:12" x14ac:dyDescent="0.15">
      <c r="A5195" s="3">
        <v>10</v>
      </c>
      <c r="B5195" s="3">
        <v>55721653</v>
      </c>
      <c r="C5195" s="3" t="s">
        <v>731</v>
      </c>
      <c r="D5195" s="3" t="s">
        <v>932</v>
      </c>
      <c r="E5195" s="3" t="s">
        <v>954</v>
      </c>
      <c r="F5195" s="3" t="s">
        <v>37189</v>
      </c>
      <c r="G5195" s="3" t="s">
        <v>37190</v>
      </c>
      <c r="H5195" s="3" t="s">
        <v>37191</v>
      </c>
      <c r="I5195" s="3" t="s">
        <v>37192</v>
      </c>
      <c r="J5195" s="3" t="s">
        <v>37186</v>
      </c>
      <c r="K5195" s="3" t="s">
        <v>37193</v>
      </c>
      <c r="L5195" s="3" t="s">
        <v>37194</v>
      </c>
    </row>
    <row r="5196" spans="1:12" x14ac:dyDescent="0.15">
      <c r="A5196" s="3">
        <v>10</v>
      </c>
      <c r="B5196" s="3">
        <v>56106163</v>
      </c>
      <c r="C5196" s="3" t="s">
        <v>566</v>
      </c>
      <c r="D5196" s="3" t="s">
        <v>922</v>
      </c>
      <c r="E5196" s="3" t="s">
        <v>923</v>
      </c>
      <c r="F5196" s="3" t="s">
        <v>37195</v>
      </c>
      <c r="G5196" s="3" t="s">
        <v>37196</v>
      </c>
      <c r="H5196" s="3" t="s">
        <v>37197</v>
      </c>
      <c r="I5196" s="3" t="s">
        <v>37198</v>
      </c>
      <c r="J5196" s="3" t="s">
        <v>37199</v>
      </c>
      <c r="K5196" s="3" t="s">
        <v>37200</v>
      </c>
      <c r="L5196" s="3" t="s">
        <v>37201</v>
      </c>
    </row>
    <row r="5197" spans="1:12" x14ac:dyDescent="0.15">
      <c r="A5197" s="3">
        <v>10</v>
      </c>
      <c r="B5197" s="3">
        <v>56128954</v>
      </c>
      <c r="C5197" s="3" t="s">
        <v>732</v>
      </c>
      <c r="D5197" s="3" t="s">
        <v>922</v>
      </c>
      <c r="E5197" s="3" t="s">
        <v>923</v>
      </c>
      <c r="F5197" s="3" t="s">
        <v>37202</v>
      </c>
      <c r="G5197" s="3" t="s">
        <v>37203</v>
      </c>
      <c r="H5197" s="3" t="s">
        <v>37204</v>
      </c>
      <c r="I5197" s="3" t="s">
        <v>37205</v>
      </c>
      <c r="J5197" s="3" t="s">
        <v>37206</v>
      </c>
      <c r="K5197" s="3" t="s">
        <v>37207</v>
      </c>
      <c r="L5197" s="3" t="s">
        <v>37208</v>
      </c>
    </row>
    <row r="5198" spans="1:12" x14ac:dyDescent="0.15">
      <c r="A5198" s="3">
        <v>10</v>
      </c>
      <c r="B5198" s="3">
        <v>56128954</v>
      </c>
      <c r="C5198" s="3" t="s">
        <v>732</v>
      </c>
      <c r="D5198" s="3" t="s">
        <v>922</v>
      </c>
      <c r="E5198" s="3" t="s">
        <v>932</v>
      </c>
      <c r="F5198" s="3" t="s">
        <v>37209</v>
      </c>
      <c r="G5198" s="3" t="s">
        <v>37210</v>
      </c>
      <c r="H5198" s="3" t="s">
        <v>37211</v>
      </c>
      <c r="I5198" s="3" t="s">
        <v>37212</v>
      </c>
      <c r="J5198" s="3" t="s">
        <v>37206</v>
      </c>
      <c r="K5198" s="3" t="s">
        <v>37213</v>
      </c>
      <c r="L5198" s="3" t="s">
        <v>37214</v>
      </c>
    </row>
    <row r="5199" spans="1:12" x14ac:dyDescent="0.15">
      <c r="A5199" s="3">
        <v>10</v>
      </c>
      <c r="B5199" s="3">
        <v>73270920</v>
      </c>
      <c r="C5199" s="3" t="s">
        <v>542</v>
      </c>
      <c r="D5199" s="3" t="s">
        <v>923</v>
      </c>
      <c r="E5199" s="3" t="s">
        <v>922</v>
      </c>
      <c r="F5199" s="3" t="s">
        <v>37215</v>
      </c>
      <c r="G5199" s="3" t="s">
        <v>37216</v>
      </c>
      <c r="H5199" s="3" t="s">
        <v>37217</v>
      </c>
      <c r="I5199" s="3" t="s">
        <v>37218</v>
      </c>
      <c r="J5199" s="3" t="s">
        <v>37219</v>
      </c>
      <c r="K5199" s="3" t="s">
        <v>37220</v>
      </c>
      <c r="L5199" s="3" t="s">
        <v>37221</v>
      </c>
    </row>
    <row r="5200" spans="1:12" x14ac:dyDescent="0.15">
      <c r="A5200" s="3">
        <v>10</v>
      </c>
      <c r="B5200" s="3">
        <v>73326547</v>
      </c>
      <c r="C5200" s="3" t="s">
        <v>601</v>
      </c>
      <c r="D5200" s="3" t="s">
        <v>922</v>
      </c>
      <c r="E5200" s="3" t="s">
        <v>923</v>
      </c>
      <c r="F5200" s="3" t="s">
        <v>37222</v>
      </c>
      <c r="G5200" s="3" t="s">
        <v>37223</v>
      </c>
      <c r="H5200" s="3" t="s">
        <v>37224</v>
      </c>
      <c r="I5200" s="3" t="s">
        <v>37225</v>
      </c>
      <c r="J5200" s="3" t="s">
        <v>37226</v>
      </c>
      <c r="K5200" s="3" t="s">
        <v>37227</v>
      </c>
      <c r="L5200" s="3" t="s">
        <v>37228</v>
      </c>
    </row>
    <row r="5201" spans="1:12" x14ac:dyDescent="0.15">
      <c r="A5201" s="3">
        <v>10</v>
      </c>
      <c r="B5201" s="3">
        <v>73462419</v>
      </c>
      <c r="C5201" s="3" t="s">
        <v>733</v>
      </c>
      <c r="D5201" s="3" t="s">
        <v>922</v>
      </c>
      <c r="E5201" s="3" t="s">
        <v>923</v>
      </c>
      <c r="F5201" s="3" t="s">
        <v>37229</v>
      </c>
      <c r="G5201" s="3" t="s">
        <v>37230</v>
      </c>
      <c r="H5201" s="3" t="s">
        <v>37231</v>
      </c>
      <c r="I5201" s="3" t="s">
        <v>37232</v>
      </c>
      <c r="J5201" s="3" t="s">
        <v>37233</v>
      </c>
      <c r="K5201" s="3" t="s">
        <v>37234</v>
      </c>
      <c r="L5201" s="3" t="s">
        <v>37235</v>
      </c>
    </row>
    <row r="5202" spans="1:12" x14ac:dyDescent="0.15">
      <c r="A5202" s="3">
        <v>10</v>
      </c>
      <c r="B5202" s="3">
        <v>73464800</v>
      </c>
      <c r="C5202" s="3" t="s">
        <v>734</v>
      </c>
      <c r="D5202" s="3" t="s">
        <v>922</v>
      </c>
      <c r="E5202" s="3" t="s">
        <v>923</v>
      </c>
      <c r="F5202" s="3" t="s">
        <v>37236</v>
      </c>
      <c r="G5202" s="3" t="s">
        <v>37237</v>
      </c>
      <c r="H5202" s="3" t="s">
        <v>37238</v>
      </c>
      <c r="I5202" s="3" t="s">
        <v>37239</v>
      </c>
      <c r="J5202" s="3" t="s">
        <v>37240</v>
      </c>
      <c r="K5202" s="3" t="s">
        <v>37241</v>
      </c>
      <c r="L5202" s="3" t="s">
        <v>37242</v>
      </c>
    </row>
    <row r="5203" spans="1:12" x14ac:dyDescent="0.15">
      <c r="A5203" s="3">
        <v>10</v>
      </c>
      <c r="B5203" s="3">
        <v>73466668</v>
      </c>
      <c r="C5203" s="3" t="s">
        <v>671</v>
      </c>
      <c r="D5203" s="3" t="s">
        <v>922</v>
      </c>
      <c r="E5203" s="3" t="s">
        <v>923</v>
      </c>
      <c r="F5203" s="3" t="s">
        <v>37243</v>
      </c>
      <c r="G5203" s="3" t="s">
        <v>37244</v>
      </c>
      <c r="H5203" s="3" t="s">
        <v>37245</v>
      </c>
      <c r="I5203" s="3" t="s">
        <v>37246</v>
      </c>
      <c r="J5203" s="3" t="s">
        <v>37247</v>
      </c>
      <c r="K5203" s="3" t="s">
        <v>37248</v>
      </c>
      <c r="L5203" s="3" t="s">
        <v>37249</v>
      </c>
    </row>
    <row r="5204" spans="1:12" x14ac:dyDescent="0.15">
      <c r="A5204" s="3">
        <v>10</v>
      </c>
      <c r="B5204" s="3">
        <v>73466716</v>
      </c>
      <c r="C5204" s="3" t="s">
        <v>735</v>
      </c>
      <c r="D5204" s="3" t="s">
        <v>922</v>
      </c>
      <c r="E5204" s="3" t="s">
        <v>923</v>
      </c>
      <c r="F5204" s="3" t="s">
        <v>37250</v>
      </c>
      <c r="G5204" s="3" t="s">
        <v>37251</v>
      </c>
      <c r="H5204" s="3" t="s">
        <v>37252</v>
      </c>
      <c r="I5204" s="3" t="s">
        <v>37253</v>
      </c>
      <c r="J5204" s="3" t="s">
        <v>37254</v>
      </c>
      <c r="K5204" s="3" t="s">
        <v>37255</v>
      </c>
      <c r="L5204" s="3" t="s">
        <v>37256</v>
      </c>
    </row>
    <row r="5205" spans="1:12" x14ac:dyDescent="0.15">
      <c r="A5205" s="3">
        <v>10</v>
      </c>
      <c r="B5205" s="3">
        <v>73492049</v>
      </c>
      <c r="C5205" s="3" t="s">
        <v>19</v>
      </c>
      <c r="D5205" s="3" t="s">
        <v>922</v>
      </c>
      <c r="E5205" s="3" t="s">
        <v>923</v>
      </c>
      <c r="F5205" s="3" t="s">
        <v>37257</v>
      </c>
      <c r="G5205" s="3" t="s">
        <v>37258</v>
      </c>
      <c r="H5205" s="3" t="s">
        <v>37259</v>
      </c>
      <c r="I5205" s="3" t="s">
        <v>37260</v>
      </c>
      <c r="J5205" s="3" t="s">
        <v>37261</v>
      </c>
      <c r="K5205" s="3" t="s">
        <v>37262</v>
      </c>
      <c r="L5205" s="3" t="s">
        <v>37263</v>
      </c>
    </row>
    <row r="5206" spans="1:12" x14ac:dyDescent="0.15">
      <c r="A5206" s="3">
        <v>10</v>
      </c>
      <c r="B5206" s="3">
        <v>73538027</v>
      </c>
      <c r="C5206" s="3" t="s">
        <v>566</v>
      </c>
      <c r="D5206" s="3" t="s">
        <v>954</v>
      </c>
      <c r="E5206" s="3" t="s">
        <v>932</v>
      </c>
      <c r="F5206" s="3" t="s">
        <v>37264</v>
      </c>
      <c r="G5206" s="3" t="s">
        <v>37265</v>
      </c>
      <c r="H5206" s="3" t="s">
        <v>37266</v>
      </c>
      <c r="I5206" s="3" t="s">
        <v>37267</v>
      </c>
      <c r="J5206" s="3" t="s">
        <v>37268</v>
      </c>
      <c r="K5206" s="3" t="s">
        <v>37269</v>
      </c>
      <c r="L5206" s="3" t="s">
        <v>37270</v>
      </c>
    </row>
    <row r="5207" spans="1:12" x14ac:dyDescent="0.15">
      <c r="A5207" s="3">
        <v>10</v>
      </c>
      <c r="B5207" s="3">
        <v>73545424</v>
      </c>
      <c r="C5207" s="3" t="s">
        <v>736</v>
      </c>
      <c r="D5207" s="3" t="s">
        <v>922</v>
      </c>
      <c r="E5207" s="3" t="s">
        <v>923</v>
      </c>
      <c r="F5207" s="3" t="s">
        <v>37271</v>
      </c>
      <c r="G5207" s="3" t="s">
        <v>37272</v>
      </c>
      <c r="H5207" s="3" t="s">
        <v>37273</v>
      </c>
      <c r="I5207" s="3" t="s">
        <v>37274</v>
      </c>
      <c r="J5207" s="3" t="s">
        <v>37275</v>
      </c>
      <c r="K5207" s="3" t="s">
        <v>37276</v>
      </c>
      <c r="L5207" s="3" t="s">
        <v>37277</v>
      </c>
    </row>
    <row r="5208" spans="1:12" x14ac:dyDescent="0.15">
      <c r="A5208" s="3">
        <v>10</v>
      </c>
      <c r="B5208" s="3">
        <v>73550044</v>
      </c>
      <c r="C5208" s="3" t="s">
        <v>737</v>
      </c>
      <c r="D5208" s="3" t="s">
        <v>922</v>
      </c>
      <c r="E5208" s="3" t="s">
        <v>923</v>
      </c>
      <c r="F5208" s="3" t="s">
        <v>37278</v>
      </c>
      <c r="G5208" s="3" t="s">
        <v>37279</v>
      </c>
      <c r="H5208" s="3" t="s">
        <v>37280</v>
      </c>
      <c r="I5208" s="3" t="s">
        <v>37281</v>
      </c>
      <c r="J5208" s="3" t="s">
        <v>37282</v>
      </c>
      <c r="K5208" s="3" t="s">
        <v>37283</v>
      </c>
      <c r="L5208" s="3" t="s">
        <v>37284</v>
      </c>
    </row>
    <row r="5209" spans="1:12" x14ac:dyDescent="0.15">
      <c r="A5209" s="3">
        <v>10</v>
      </c>
      <c r="B5209" s="3">
        <v>73550904</v>
      </c>
      <c r="C5209" s="3" t="s">
        <v>647</v>
      </c>
      <c r="D5209" s="3" t="s">
        <v>922</v>
      </c>
      <c r="E5209" s="3" t="s">
        <v>37285</v>
      </c>
      <c r="F5209" s="3" t="s">
        <v>37286</v>
      </c>
      <c r="G5209" s="3" t="s">
        <v>37287</v>
      </c>
      <c r="H5209" s="3" t="s">
        <v>37288</v>
      </c>
      <c r="I5209" s="3" t="s">
        <v>37289</v>
      </c>
      <c r="J5209" s="3" t="s">
        <v>37290</v>
      </c>
      <c r="K5209" s="3" t="s">
        <v>37291</v>
      </c>
      <c r="L5209" s="3" t="s">
        <v>37292</v>
      </c>
    </row>
    <row r="5210" spans="1:12" x14ac:dyDescent="0.15">
      <c r="A5210" s="3">
        <v>10</v>
      </c>
      <c r="B5210" s="3">
        <v>73551093</v>
      </c>
      <c r="C5210" s="3" t="s">
        <v>52</v>
      </c>
      <c r="D5210" s="3" t="s">
        <v>922</v>
      </c>
      <c r="E5210" s="3" t="s">
        <v>923</v>
      </c>
      <c r="F5210" s="3" t="s">
        <v>37293</v>
      </c>
      <c r="G5210" s="3" t="s">
        <v>37294</v>
      </c>
      <c r="H5210" s="3" t="s">
        <v>37295</v>
      </c>
      <c r="I5210" s="3" t="s">
        <v>37296</v>
      </c>
      <c r="J5210" s="3" t="s">
        <v>37297</v>
      </c>
      <c r="K5210" s="3" t="s">
        <v>37298</v>
      </c>
      <c r="L5210" s="3" t="s">
        <v>37299</v>
      </c>
    </row>
    <row r="5211" spans="1:12" x14ac:dyDescent="0.15">
      <c r="A5211" s="3">
        <v>10</v>
      </c>
      <c r="B5211" s="3">
        <v>73553289</v>
      </c>
      <c r="C5211" s="3" t="s">
        <v>738</v>
      </c>
      <c r="D5211" s="3" t="s">
        <v>922</v>
      </c>
      <c r="E5211" s="3" t="s">
        <v>923</v>
      </c>
      <c r="F5211" s="3" t="s">
        <v>37300</v>
      </c>
      <c r="G5211" s="3" t="s">
        <v>37301</v>
      </c>
      <c r="H5211" s="3" t="s">
        <v>37302</v>
      </c>
      <c r="I5211" s="3" t="s">
        <v>37303</v>
      </c>
      <c r="J5211" s="3" t="s">
        <v>37304</v>
      </c>
      <c r="K5211" s="3" t="s">
        <v>37305</v>
      </c>
      <c r="L5211" s="3" t="s">
        <v>37306</v>
      </c>
    </row>
    <row r="5212" spans="1:12" x14ac:dyDescent="0.15">
      <c r="A5212" s="3">
        <v>10</v>
      </c>
      <c r="B5212" s="3">
        <v>73565611</v>
      </c>
      <c r="C5212" s="3" t="s">
        <v>739</v>
      </c>
      <c r="D5212" s="3" t="s">
        <v>922</v>
      </c>
      <c r="E5212" s="3" t="s">
        <v>932</v>
      </c>
      <c r="F5212" s="3" t="s">
        <v>37307</v>
      </c>
      <c r="G5212" s="3" t="s">
        <v>37308</v>
      </c>
      <c r="H5212" s="3" t="s">
        <v>37309</v>
      </c>
      <c r="I5212" s="3" t="s">
        <v>37310</v>
      </c>
      <c r="J5212" s="3" t="s">
        <v>37311</v>
      </c>
      <c r="K5212" s="3" t="s">
        <v>37312</v>
      </c>
      <c r="L5212" s="3" t="s">
        <v>37313</v>
      </c>
    </row>
    <row r="5213" spans="1:12" x14ac:dyDescent="0.15">
      <c r="A5213" s="3">
        <v>10</v>
      </c>
      <c r="B5213" s="3">
        <v>73565751</v>
      </c>
      <c r="C5213" s="3" t="s">
        <v>740</v>
      </c>
      <c r="D5213" s="3" t="s">
        <v>932</v>
      </c>
      <c r="E5213" s="3" t="s">
        <v>922</v>
      </c>
      <c r="F5213" s="3" t="s">
        <v>37314</v>
      </c>
      <c r="G5213" s="3" t="s">
        <v>37315</v>
      </c>
      <c r="H5213" s="3" t="s">
        <v>37316</v>
      </c>
      <c r="I5213" s="3" t="s">
        <v>37317</v>
      </c>
      <c r="J5213" s="3" t="s">
        <v>37318</v>
      </c>
      <c r="K5213" s="3" t="s">
        <v>37319</v>
      </c>
      <c r="L5213" s="3" t="s">
        <v>37320</v>
      </c>
    </row>
    <row r="5214" spans="1:12" x14ac:dyDescent="0.15">
      <c r="A5214" s="3">
        <v>10</v>
      </c>
      <c r="B5214" s="3">
        <v>102749166</v>
      </c>
      <c r="C5214" s="3" t="s">
        <v>741</v>
      </c>
      <c r="D5214" s="3" t="s">
        <v>922</v>
      </c>
      <c r="E5214" s="3" t="s">
        <v>954</v>
      </c>
      <c r="F5214" s="3" t="s">
        <v>37321</v>
      </c>
      <c r="G5214" s="3" t="s">
        <v>37322</v>
      </c>
      <c r="H5214" s="3" t="s">
        <v>37323</v>
      </c>
      <c r="I5214" s="3" t="s">
        <v>37324</v>
      </c>
      <c r="J5214" s="3" t="s">
        <v>37325</v>
      </c>
      <c r="K5214" s="3" t="s">
        <v>37326</v>
      </c>
      <c r="L5214" s="3" t="s">
        <v>37327</v>
      </c>
    </row>
    <row r="5215" spans="1:12" x14ac:dyDescent="0.15">
      <c r="A5215" s="3">
        <v>10</v>
      </c>
      <c r="B5215" s="3">
        <v>102749471</v>
      </c>
      <c r="C5215" s="3" t="s">
        <v>741</v>
      </c>
      <c r="D5215" s="3" t="s">
        <v>932</v>
      </c>
      <c r="E5215" s="3" t="s">
        <v>922</v>
      </c>
      <c r="F5215" s="3" t="s">
        <v>37328</v>
      </c>
      <c r="G5215" s="3" t="s">
        <v>37329</v>
      </c>
      <c r="H5215" s="3" t="s">
        <v>37330</v>
      </c>
      <c r="I5215" s="3" t="s">
        <v>37331</v>
      </c>
      <c r="J5215" s="3" t="s">
        <v>37332</v>
      </c>
      <c r="K5215" s="3" t="s">
        <v>37333</v>
      </c>
      <c r="L5215" s="3" t="s">
        <v>37334</v>
      </c>
    </row>
    <row r="5216" spans="1:12" x14ac:dyDescent="0.15">
      <c r="A5216" s="3">
        <v>10</v>
      </c>
      <c r="B5216" s="3">
        <v>102749598</v>
      </c>
      <c r="C5216" s="3" t="s">
        <v>742</v>
      </c>
      <c r="D5216" s="3" t="s">
        <v>932</v>
      </c>
      <c r="E5216" s="3" t="s">
        <v>922</v>
      </c>
      <c r="F5216" s="3" t="s">
        <v>37335</v>
      </c>
      <c r="G5216" s="3" t="s">
        <v>37336</v>
      </c>
      <c r="H5216" s="3" t="s">
        <v>37337</v>
      </c>
      <c r="I5216" s="3" t="s">
        <v>37338</v>
      </c>
      <c r="J5216" s="3" t="s">
        <v>37339</v>
      </c>
      <c r="K5216" s="3" t="s">
        <v>37340</v>
      </c>
      <c r="L5216" s="3" t="s">
        <v>37341</v>
      </c>
    </row>
    <row r="5217" spans="1:12" x14ac:dyDescent="0.15">
      <c r="A5217" s="3">
        <v>11</v>
      </c>
      <c r="B5217" s="3">
        <v>17519707</v>
      </c>
      <c r="C5217" s="3" t="s">
        <v>581</v>
      </c>
      <c r="D5217" s="3" t="s">
        <v>923</v>
      </c>
      <c r="E5217" s="3" t="s">
        <v>922</v>
      </c>
      <c r="F5217" s="3" t="s">
        <v>37342</v>
      </c>
      <c r="G5217" s="3" t="s">
        <v>37343</v>
      </c>
      <c r="H5217" s="3" t="s">
        <v>37344</v>
      </c>
      <c r="I5217" s="3" t="s">
        <v>37345</v>
      </c>
      <c r="J5217" s="3" t="s">
        <v>37346</v>
      </c>
      <c r="K5217" s="3" t="s">
        <v>37347</v>
      </c>
      <c r="L5217" s="3" t="s">
        <v>37348</v>
      </c>
    </row>
    <row r="5218" spans="1:12" x14ac:dyDescent="0.15">
      <c r="A5218" s="3">
        <v>11</v>
      </c>
      <c r="B5218" s="3">
        <v>17519708</v>
      </c>
      <c r="C5218" s="3" t="s">
        <v>743</v>
      </c>
      <c r="D5218" s="3" t="s">
        <v>932</v>
      </c>
      <c r="E5218" s="3" t="s">
        <v>923</v>
      </c>
      <c r="F5218" s="3" t="s">
        <v>37349</v>
      </c>
      <c r="G5218" s="3" t="s">
        <v>37350</v>
      </c>
      <c r="H5218" s="3" t="s">
        <v>37351</v>
      </c>
      <c r="I5218" s="3" t="s">
        <v>37352</v>
      </c>
      <c r="J5218" s="3" t="s">
        <v>37353</v>
      </c>
      <c r="K5218" s="3" t="s">
        <v>37354</v>
      </c>
      <c r="L5218" s="3" t="s">
        <v>37355</v>
      </c>
    </row>
    <row r="5219" spans="1:12" x14ac:dyDescent="0.15">
      <c r="A5219" s="3">
        <v>11</v>
      </c>
      <c r="B5219" s="3">
        <v>17519820</v>
      </c>
      <c r="C5219" s="3" t="s">
        <v>744</v>
      </c>
      <c r="D5219" s="3" t="s">
        <v>954</v>
      </c>
      <c r="E5219" s="3" t="s">
        <v>932</v>
      </c>
      <c r="F5219" s="3" t="s">
        <v>37356</v>
      </c>
      <c r="G5219" s="3" t="s">
        <v>37357</v>
      </c>
      <c r="H5219" s="3" t="s">
        <v>37358</v>
      </c>
      <c r="I5219" s="3" t="s">
        <v>37359</v>
      </c>
      <c r="J5219" s="3" t="s">
        <v>37360</v>
      </c>
      <c r="K5219" s="3" t="s">
        <v>37361</v>
      </c>
      <c r="L5219" s="3" t="s">
        <v>37362</v>
      </c>
    </row>
    <row r="5220" spans="1:12" x14ac:dyDescent="0.15">
      <c r="A5220" s="3">
        <v>11</v>
      </c>
      <c r="B5220" s="3">
        <v>17522698</v>
      </c>
      <c r="C5220" s="3" t="s">
        <v>685</v>
      </c>
      <c r="D5220" s="3" t="s">
        <v>932</v>
      </c>
      <c r="E5220" s="3" t="s">
        <v>954</v>
      </c>
      <c r="F5220" s="3" t="s">
        <v>37363</v>
      </c>
      <c r="G5220" s="3" t="s">
        <v>37364</v>
      </c>
      <c r="H5220" s="3" t="s">
        <v>37365</v>
      </c>
      <c r="I5220" s="3" t="s">
        <v>37366</v>
      </c>
      <c r="J5220" s="3" t="s">
        <v>37367</v>
      </c>
      <c r="K5220" s="3" t="s">
        <v>37368</v>
      </c>
      <c r="L5220" s="3" t="s">
        <v>37369</v>
      </c>
    </row>
    <row r="5221" spans="1:12" x14ac:dyDescent="0.15">
      <c r="A5221" s="3">
        <v>11</v>
      </c>
      <c r="B5221" s="3">
        <v>17522699</v>
      </c>
      <c r="C5221" s="3" t="s">
        <v>745</v>
      </c>
      <c r="D5221" s="3" t="s">
        <v>954</v>
      </c>
      <c r="E5221" s="3" t="s">
        <v>932</v>
      </c>
      <c r="F5221" s="3" t="s">
        <v>37370</v>
      </c>
      <c r="G5221" s="3" t="s">
        <v>37371</v>
      </c>
      <c r="H5221" s="3" t="s">
        <v>37372</v>
      </c>
      <c r="I5221" s="3" t="s">
        <v>37373</v>
      </c>
      <c r="J5221" s="3" t="s">
        <v>37374</v>
      </c>
      <c r="K5221" s="3" t="s">
        <v>37375</v>
      </c>
      <c r="L5221" s="3" t="s">
        <v>37376</v>
      </c>
    </row>
    <row r="5222" spans="1:12" x14ac:dyDescent="0.15">
      <c r="A5222" s="3">
        <v>11</v>
      </c>
      <c r="B5222" s="3">
        <v>17523027</v>
      </c>
      <c r="C5222" s="3" t="s">
        <v>746</v>
      </c>
      <c r="D5222" s="3" t="s">
        <v>923</v>
      </c>
      <c r="E5222" s="3" t="s">
        <v>922</v>
      </c>
      <c r="F5222" s="3" t="s">
        <v>37377</v>
      </c>
      <c r="G5222" s="3" t="s">
        <v>37378</v>
      </c>
      <c r="H5222" s="3" t="s">
        <v>37379</v>
      </c>
      <c r="I5222" s="3" t="s">
        <v>37380</v>
      </c>
      <c r="J5222" s="3" t="s">
        <v>37381</v>
      </c>
      <c r="K5222" s="3" t="s">
        <v>37382</v>
      </c>
      <c r="L5222" s="3" t="s">
        <v>37383</v>
      </c>
    </row>
    <row r="5223" spans="1:12" x14ac:dyDescent="0.15">
      <c r="A5223" s="3">
        <v>11</v>
      </c>
      <c r="B5223" s="3">
        <v>17523083</v>
      </c>
      <c r="C5223" s="3" t="s">
        <v>619</v>
      </c>
      <c r="D5223" s="3" t="s">
        <v>932</v>
      </c>
      <c r="E5223" s="3" t="s">
        <v>923</v>
      </c>
      <c r="F5223" s="3" t="s">
        <v>37384</v>
      </c>
      <c r="G5223" s="3" t="s">
        <v>37385</v>
      </c>
      <c r="H5223" s="3" t="s">
        <v>37386</v>
      </c>
      <c r="I5223" s="3" t="s">
        <v>37387</v>
      </c>
      <c r="J5223" s="3" t="s">
        <v>37388</v>
      </c>
      <c r="K5223" s="3" t="s">
        <v>37389</v>
      </c>
      <c r="L5223" s="3" t="s">
        <v>37390</v>
      </c>
    </row>
    <row r="5224" spans="1:12" x14ac:dyDescent="0.15">
      <c r="A5224" s="3">
        <v>11</v>
      </c>
      <c r="B5224" s="3">
        <v>17523529</v>
      </c>
      <c r="C5224" s="3" t="s">
        <v>747</v>
      </c>
      <c r="D5224" s="3" t="s">
        <v>954</v>
      </c>
      <c r="E5224" s="3" t="s">
        <v>932</v>
      </c>
      <c r="F5224" s="3" t="s">
        <v>37391</v>
      </c>
      <c r="G5224" s="3" t="s">
        <v>37392</v>
      </c>
      <c r="H5224" s="3" t="s">
        <v>37393</v>
      </c>
      <c r="I5224" s="3" t="s">
        <v>37394</v>
      </c>
      <c r="J5224" s="3" t="s">
        <v>37395</v>
      </c>
      <c r="K5224" s="3" t="s">
        <v>37396</v>
      </c>
      <c r="L5224" s="3" t="s">
        <v>37397</v>
      </c>
    </row>
    <row r="5225" spans="1:12" x14ac:dyDescent="0.15">
      <c r="A5225" s="3">
        <v>11</v>
      </c>
      <c r="B5225" s="3">
        <v>17542480</v>
      </c>
      <c r="C5225" s="3" t="s">
        <v>748</v>
      </c>
      <c r="D5225" s="3" t="s">
        <v>922</v>
      </c>
      <c r="E5225" s="3" t="s">
        <v>11055</v>
      </c>
      <c r="F5225" s="3" t="s">
        <v>37398</v>
      </c>
      <c r="G5225" s="3" t="s">
        <v>37399</v>
      </c>
      <c r="H5225" s="3" t="s">
        <v>37400</v>
      </c>
      <c r="I5225" s="3" t="s">
        <v>37401</v>
      </c>
      <c r="J5225" s="3" t="s">
        <v>37402</v>
      </c>
      <c r="K5225" s="3" t="s">
        <v>37403</v>
      </c>
      <c r="L5225" s="3" t="s">
        <v>37404</v>
      </c>
    </row>
    <row r="5226" spans="1:12" x14ac:dyDescent="0.15">
      <c r="A5226" s="3">
        <v>11</v>
      </c>
      <c r="B5226" s="3">
        <v>17542939</v>
      </c>
      <c r="C5226" s="3" t="s">
        <v>75</v>
      </c>
      <c r="D5226" s="3" t="s">
        <v>922</v>
      </c>
      <c r="E5226" s="3" t="s">
        <v>923</v>
      </c>
      <c r="F5226" s="3" t="s">
        <v>37405</v>
      </c>
      <c r="G5226" s="3" t="s">
        <v>37406</v>
      </c>
      <c r="H5226" s="3" t="s">
        <v>37407</v>
      </c>
      <c r="I5226" s="3" t="s">
        <v>37408</v>
      </c>
      <c r="J5226" s="3" t="s">
        <v>37409</v>
      </c>
      <c r="K5226" s="3" t="s">
        <v>37410</v>
      </c>
      <c r="L5226" s="3" t="s">
        <v>37411</v>
      </c>
    </row>
    <row r="5227" spans="1:12" x14ac:dyDescent="0.15">
      <c r="A5227" s="3">
        <v>11</v>
      </c>
      <c r="B5227" s="3">
        <v>17542960</v>
      </c>
      <c r="C5227" s="3" t="s">
        <v>749</v>
      </c>
      <c r="D5227" s="3" t="s">
        <v>954</v>
      </c>
      <c r="E5227" s="3" t="s">
        <v>922</v>
      </c>
      <c r="F5227" s="3" t="s">
        <v>37412</v>
      </c>
      <c r="G5227" s="3" t="s">
        <v>37413</v>
      </c>
      <c r="H5227" s="3" t="s">
        <v>37414</v>
      </c>
      <c r="I5227" s="3" t="s">
        <v>37415</v>
      </c>
      <c r="J5227" s="3" t="s">
        <v>37416</v>
      </c>
      <c r="K5227" s="3" t="s">
        <v>37417</v>
      </c>
      <c r="L5227" s="3" t="s">
        <v>37418</v>
      </c>
    </row>
    <row r="5228" spans="1:12" x14ac:dyDescent="0.15">
      <c r="A5228" s="3">
        <v>11</v>
      </c>
      <c r="B5228" s="3">
        <v>17544474</v>
      </c>
      <c r="C5228" s="3" t="s">
        <v>750</v>
      </c>
      <c r="D5228" s="3" t="s">
        <v>932</v>
      </c>
      <c r="E5228" s="3" t="s">
        <v>954</v>
      </c>
      <c r="F5228" s="3" t="s">
        <v>37419</v>
      </c>
      <c r="G5228" s="3" t="s">
        <v>37420</v>
      </c>
      <c r="H5228" s="3" t="s">
        <v>37421</v>
      </c>
      <c r="I5228" s="3" t="s">
        <v>37422</v>
      </c>
      <c r="J5228" s="3" t="s">
        <v>37423</v>
      </c>
      <c r="K5228" s="3" t="s">
        <v>37424</v>
      </c>
      <c r="L5228" s="3" t="s">
        <v>37425</v>
      </c>
    </row>
    <row r="5229" spans="1:12" x14ac:dyDescent="0.15">
      <c r="A5229" s="3">
        <v>11</v>
      </c>
      <c r="B5229" s="3">
        <v>17544965</v>
      </c>
      <c r="C5229" s="3" t="s">
        <v>751</v>
      </c>
      <c r="D5229" s="3" t="s">
        <v>932</v>
      </c>
      <c r="E5229" s="3" t="s">
        <v>954</v>
      </c>
      <c r="F5229" s="3" t="s">
        <v>37426</v>
      </c>
      <c r="G5229" s="3" t="s">
        <v>37427</v>
      </c>
      <c r="H5229" s="3" t="s">
        <v>37428</v>
      </c>
      <c r="I5229" s="3" t="s">
        <v>37429</v>
      </c>
      <c r="J5229" s="3" t="s">
        <v>37430</v>
      </c>
      <c r="K5229" s="3" t="s">
        <v>37431</v>
      </c>
      <c r="L5229" s="3" t="s">
        <v>37432</v>
      </c>
    </row>
    <row r="5230" spans="1:12" x14ac:dyDescent="0.15">
      <c r="A5230" s="3">
        <v>11</v>
      </c>
      <c r="B5230" s="3">
        <v>17545026</v>
      </c>
      <c r="C5230" s="3" t="s">
        <v>752</v>
      </c>
      <c r="D5230" s="3" t="s">
        <v>932</v>
      </c>
      <c r="E5230" s="3" t="s">
        <v>923</v>
      </c>
      <c r="F5230" s="3" t="s">
        <v>37433</v>
      </c>
      <c r="G5230" s="3" t="s">
        <v>37434</v>
      </c>
      <c r="H5230" s="3" t="s">
        <v>37435</v>
      </c>
      <c r="I5230" s="3" t="s">
        <v>37436</v>
      </c>
      <c r="J5230" s="3" t="s">
        <v>37437</v>
      </c>
      <c r="K5230" s="3" t="s">
        <v>37438</v>
      </c>
      <c r="L5230" s="3" t="s">
        <v>37439</v>
      </c>
    </row>
    <row r="5231" spans="1:12" x14ac:dyDescent="0.15">
      <c r="A5231" s="3">
        <v>11</v>
      </c>
      <c r="B5231" s="3">
        <v>17547892</v>
      </c>
      <c r="C5231" s="3" t="s">
        <v>589</v>
      </c>
      <c r="D5231" s="3" t="s">
        <v>923</v>
      </c>
      <c r="E5231" s="3" t="s">
        <v>932</v>
      </c>
      <c r="F5231" s="3" t="s">
        <v>37440</v>
      </c>
      <c r="G5231" s="3" t="s">
        <v>37441</v>
      </c>
      <c r="H5231" s="3" t="s">
        <v>37442</v>
      </c>
      <c r="I5231" s="3" t="s">
        <v>37443</v>
      </c>
      <c r="J5231" s="3" t="s">
        <v>37444</v>
      </c>
      <c r="K5231" s="3" t="s">
        <v>37445</v>
      </c>
      <c r="L5231" s="3" t="s">
        <v>37446</v>
      </c>
    </row>
    <row r="5232" spans="1:12" x14ac:dyDescent="0.15">
      <c r="A5232" s="3">
        <v>11</v>
      </c>
      <c r="B5232" s="3">
        <v>17547892</v>
      </c>
      <c r="C5232" s="3" t="s">
        <v>589</v>
      </c>
      <c r="D5232" s="3" t="s">
        <v>14764</v>
      </c>
      <c r="E5232" s="3" t="s">
        <v>923</v>
      </c>
      <c r="F5232" s="3" t="s">
        <v>37447</v>
      </c>
      <c r="G5232" s="3" t="s">
        <v>37448</v>
      </c>
      <c r="H5232" s="3" t="s">
        <v>37449</v>
      </c>
      <c r="I5232" s="3" t="s">
        <v>37450</v>
      </c>
      <c r="J5232" s="3" t="s">
        <v>37451</v>
      </c>
      <c r="K5232" s="3" t="s">
        <v>37452</v>
      </c>
      <c r="L5232" s="3" t="s">
        <v>37453</v>
      </c>
    </row>
    <row r="5233" spans="1:12" x14ac:dyDescent="0.15">
      <c r="A5233" s="3">
        <v>11</v>
      </c>
      <c r="B5233" s="3">
        <v>17547893</v>
      </c>
      <c r="C5233" s="3" t="s">
        <v>589</v>
      </c>
      <c r="D5233" s="3" t="s">
        <v>932</v>
      </c>
      <c r="E5233" s="3" t="s">
        <v>954</v>
      </c>
      <c r="F5233" s="3" t="s">
        <v>37454</v>
      </c>
      <c r="G5233" s="3" t="s">
        <v>37455</v>
      </c>
      <c r="H5233" s="3" t="s">
        <v>37456</v>
      </c>
      <c r="I5233" s="3" t="s">
        <v>37457</v>
      </c>
      <c r="J5233" s="3" t="s">
        <v>37458</v>
      </c>
      <c r="K5233" s="3" t="s">
        <v>37459</v>
      </c>
      <c r="L5233" s="3" t="s">
        <v>37460</v>
      </c>
    </row>
    <row r="5234" spans="1:12" x14ac:dyDescent="0.15">
      <c r="A5234" s="3">
        <v>11</v>
      </c>
      <c r="B5234" s="3">
        <v>17548299</v>
      </c>
      <c r="C5234" s="3" t="s">
        <v>753</v>
      </c>
      <c r="D5234" s="3" t="s">
        <v>932</v>
      </c>
      <c r="E5234" s="3" t="s">
        <v>922</v>
      </c>
      <c r="F5234" s="3" t="s">
        <v>37461</v>
      </c>
      <c r="G5234" s="3" t="s">
        <v>37462</v>
      </c>
      <c r="H5234" s="3" t="s">
        <v>37463</v>
      </c>
      <c r="I5234" s="3" t="s">
        <v>37464</v>
      </c>
      <c r="J5234" s="3" t="s">
        <v>37465</v>
      </c>
      <c r="K5234" s="3" t="s">
        <v>37466</v>
      </c>
      <c r="L5234" s="3" t="s">
        <v>37467</v>
      </c>
    </row>
    <row r="5235" spans="1:12" x14ac:dyDescent="0.15">
      <c r="A5235" s="3">
        <v>11</v>
      </c>
      <c r="B5235" s="3">
        <v>17548803</v>
      </c>
      <c r="C5235" s="3" t="s">
        <v>69</v>
      </c>
      <c r="D5235" s="3" t="s">
        <v>922</v>
      </c>
      <c r="E5235" s="3" t="s">
        <v>923</v>
      </c>
      <c r="F5235" s="3" t="s">
        <v>37468</v>
      </c>
      <c r="G5235" s="3" t="s">
        <v>37469</v>
      </c>
      <c r="H5235" s="3" t="s">
        <v>37470</v>
      </c>
      <c r="I5235" s="3" t="s">
        <v>37471</v>
      </c>
      <c r="J5235" s="3" t="s">
        <v>37472</v>
      </c>
      <c r="K5235" s="3" t="s">
        <v>37473</v>
      </c>
      <c r="L5235" s="3" t="s">
        <v>37474</v>
      </c>
    </row>
    <row r="5236" spans="1:12" x14ac:dyDescent="0.15">
      <c r="A5236" s="3">
        <v>11</v>
      </c>
      <c r="B5236" s="3">
        <v>17548821</v>
      </c>
      <c r="C5236" s="3" t="s">
        <v>740</v>
      </c>
      <c r="D5236" s="3" t="s">
        <v>932</v>
      </c>
      <c r="E5236" s="3" t="s">
        <v>954</v>
      </c>
      <c r="F5236" s="3" t="s">
        <v>37475</v>
      </c>
      <c r="G5236" s="3" t="s">
        <v>37476</v>
      </c>
      <c r="H5236" s="3" t="s">
        <v>37477</v>
      </c>
      <c r="I5236" s="3" t="s">
        <v>37478</v>
      </c>
      <c r="J5236" s="3" t="s">
        <v>37479</v>
      </c>
      <c r="K5236" s="3" t="s">
        <v>37480</v>
      </c>
      <c r="L5236" s="3" t="s">
        <v>37481</v>
      </c>
    </row>
    <row r="5237" spans="1:12" x14ac:dyDescent="0.15">
      <c r="A5237" s="3">
        <v>11</v>
      </c>
      <c r="B5237" s="3">
        <v>17552945</v>
      </c>
      <c r="C5237" s="3" t="s">
        <v>678</v>
      </c>
      <c r="D5237" s="3" t="s">
        <v>932</v>
      </c>
      <c r="E5237" s="3" t="s">
        <v>954</v>
      </c>
      <c r="F5237" s="3" t="s">
        <v>37482</v>
      </c>
      <c r="G5237" s="3" t="s">
        <v>37483</v>
      </c>
      <c r="H5237" s="3" t="s">
        <v>37484</v>
      </c>
      <c r="I5237" s="3" t="s">
        <v>37485</v>
      </c>
      <c r="J5237" s="3" t="s">
        <v>37486</v>
      </c>
      <c r="K5237" s="3" t="s">
        <v>37487</v>
      </c>
      <c r="L5237" s="3" t="s">
        <v>37488</v>
      </c>
    </row>
    <row r="5238" spans="1:12" x14ac:dyDescent="0.15">
      <c r="A5238" s="3">
        <v>11</v>
      </c>
      <c r="B5238" s="3">
        <v>17554801</v>
      </c>
      <c r="C5238" s="3" t="s">
        <v>619</v>
      </c>
      <c r="D5238" s="3" t="s">
        <v>932</v>
      </c>
      <c r="E5238" s="3" t="s">
        <v>954</v>
      </c>
      <c r="F5238" s="3" t="s">
        <v>37489</v>
      </c>
      <c r="G5238" s="3" t="s">
        <v>37490</v>
      </c>
      <c r="H5238" s="3" t="s">
        <v>37491</v>
      </c>
      <c r="I5238" s="3" t="s">
        <v>37492</v>
      </c>
      <c r="J5238" s="3" t="s">
        <v>37493</v>
      </c>
      <c r="K5238" s="3" t="s">
        <v>37494</v>
      </c>
      <c r="L5238" s="3" t="s">
        <v>37495</v>
      </c>
    </row>
    <row r="5239" spans="1:12" x14ac:dyDescent="0.15">
      <c r="A5239" s="3">
        <v>11</v>
      </c>
      <c r="B5239" s="3">
        <v>17565854</v>
      </c>
      <c r="C5239" s="3" t="s">
        <v>746</v>
      </c>
      <c r="D5239" s="3" t="s">
        <v>954</v>
      </c>
      <c r="E5239" s="3" t="s">
        <v>932</v>
      </c>
      <c r="F5239" s="3" t="s">
        <v>37496</v>
      </c>
      <c r="G5239" s="3" t="s">
        <v>37497</v>
      </c>
      <c r="H5239" s="3" t="s">
        <v>37498</v>
      </c>
      <c r="I5239" s="3" t="s">
        <v>37499</v>
      </c>
      <c r="J5239" s="3" t="s">
        <v>37500</v>
      </c>
      <c r="K5239" s="3" t="s">
        <v>37501</v>
      </c>
      <c r="L5239" s="3" t="s">
        <v>37502</v>
      </c>
    </row>
    <row r="5240" spans="1:12" x14ac:dyDescent="0.15">
      <c r="A5240" s="3">
        <v>11</v>
      </c>
      <c r="B5240" s="3">
        <v>17590724</v>
      </c>
      <c r="C5240" s="3" t="s">
        <v>754</v>
      </c>
      <c r="D5240" s="3" t="s">
        <v>932</v>
      </c>
      <c r="E5240" s="3" t="s">
        <v>954</v>
      </c>
      <c r="F5240" s="3" t="s">
        <v>37503</v>
      </c>
      <c r="G5240" s="3" t="s">
        <v>37504</v>
      </c>
      <c r="H5240" s="3" t="s">
        <v>37505</v>
      </c>
      <c r="I5240" s="3" t="s">
        <v>37506</v>
      </c>
      <c r="J5240" s="3" t="s">
        <v>37507</v>
      </c>
      <c r="K5240" s="3" t="s">
        <v>37508</v>
      </c>
      <c r="L5240" s="3" t="s">
        <v>37509</v>
      </c>
    </row>
    <row r="5241" spans="1:12" x14ac:dyDescent="0.15">
      <c r="A5241" s="3">
        <v>11</v>
      </c>
      <c r="B5241" s="3">
        <v>17596425</v>
      </c>
      <c r="C5241" s="3" t="s">
        <v>547</v>
      </c>
      <c r="D5241" s="3" t="s">
        <v>954</v>
      </c>
      <c r="E5241" s="3" t="s">
        <v>37510</v>
      </c>
      <c r="F5241" s="3" t="s">
        <v>37511</v>
      </c>
      <c r="G5241" s="3" t="s">
        <v>37512</v>
      </c>
      <c r="H5241" s="3" t="s">
        <v>37513</v>
      </c>
      <c r="I5241" s="3" t="s">
        <v>37514</v>
      </c>
      <c r="J5241" s="3" t="s">
        <v>37515</v>
      </c>
      <c r="K5241" s="3" t="s">
        <v>37516</v>
      </c>
      <c r="L5241" s="3" t="s">
        <v>37517</v>
      </c>
    </row>
    <row r="5242" spans="1:12" x14ac:dyDescent="0.15">
      <c r="A5242" s="3">
        <v>11</v>
      </c>
      <c r="B5242" s="3">
        <v>17617633</v>
      </c>
      <c r="C5242" s="3" t="s">
        <v>755</v>
      </c>
      <c r="D5242" s="3" t="s">
        <v>932</v>
      </c>
      <c r="E5242" s="3" t="s">
        <v>954</v>
      </c>
      <c r="F5242" s="3" t="s">
        <v>37518</v>
      </c>
      <c r="G5242" s="3" t="s">
        <v>37519</v>
      </c>
      <c r="H5242" s="3" t="s">
        <v>37520</v>
      </c>
      <c r="I5242" s="3" t="s">
        <v>37521</v>
      </c>
      <c r="J5242" s="3" t="s">
        <v>37522</v>
      </c>
      <c r="K5242" s="3" t="s">
        <v>37523</v>
      </c>
      <c r="L5242" s="3" t="s">
        <v>37524</v>
      </c>
    </row>
    <row r="5243" spans="1:12" x14ac:dyDescent="0.15">
      <c r="A5243" s="3">
        <v>11</v>
      </c>
      <c r="B5243" s="3">
        <v>17631504</v>
      </c>
      <c r="C5243" s="3" t="s">
        <v>756</v>
      </c>
      <c r="D5243" s="3" t="s">
        <v>922</v>
      </c>
      <c r="E5243" s="3" t="s">
        <v>954</v>
      </c>
      <c r="F5243" s="3" t="s">
        <v>37525</v>
      </c>
      <c r="G5243" s="3" t="s">
        <v>37526</v>
      </c>
      <c r="H5243" s="3" t="s">
        <v>37527</v>
      </c>
      <c r="I5243" s="3" t="s">
        <v>37528</v>
      </c>
      <c r="J5243" s="3" t="s">
        <v>37529</v>
      </c>
      <c r="K5243" s="3" t="s">
        <v>37530</v>
      </c>
      <c r="L5243" s="3" t="s">
        <v>37531</v>
      </c>
    </row>
    <row r="5244" spans="1:12" x14ac:dyDescent="0.15">
      <c r="A5244" s="3">
        <v>11</v>
      </c>
      <c r="B5244" s="3">
        <v>17632767</v>
      </c>
      <c r="C5244" s="3" t="s">
        <v>757</v>
      </c>
      <c r="D5244" s="3" t="s">
        <v>922</v>
      </c>
      <c r="E5244" s="3" t="s">
        <v>26123</v>
      </c>
      <c r="F5244" s="3" t="s">
        <v>37532</v>
      </c>
      <c r="G5244" s="3" t="s">
        <v>37533</v>
      </c>
      <c r="H5244" s="3" t="s">
        <v>37534</v>
      </c>
      <c r="I5244" s="3" t="s">
        <v>37535</v>
      </c>
      <c r="J5244" s="3" t="s">
        <v>37536</v>
      </c>
      <c r="K5244" s="3" t="s">
        <v>37537</v>
      </c>
      <c r="L5244" s="3" t="s">
        <v>37538</v>
      </c>
    </row>
    <row r="5245" spans="1:12" x14ac:dyDescent="0.15">
      <c r="A5245" s="3">
        <v>11</v>
      </c>
      <c r="B5245" s="3">
        <v>17635243</v>
      </c>
      <c r="C5245" s="3" t="s">
        <v>758</v>
      </c>
      <c r="D5245" s="3" t="s">
        <v>932</v>
      </c>
      <c r="E5245" s="3" t="s">
        <v>954</v>
      </c>
      <c r="F5245" s="3" t="s">
        <v>37539</v>
      </c>
      <c r="G5245" s="3" t="s">
        <v>37540</v>
      </c>
      <c r="H5245" s="3" t="s">
        <v>37541</v>
      </c>
      <c r="I5245" s="3" t="s">
        <v>37542</v>
      </c>
      <c r="J5245" s="3" t="s">
        <v>37543</v>
      </c>
      <c r="K5245" s="3" t="s">
        <v>37544</v>
      </c>
      <c r="L5245" s="3" t="s">
        <v>37545</v>
      </c>
    </row>
    <row r="5246" spans="1:12" x14ac:dyDescent="0.15">
      <c r="A5246" s="3">
        <v>11</v>
      </c>
      <c r="B5246" s="3">
        <v>17650706</v>
      </c>
      <c r="C5246" s="3" t="s">
        <v>759</v>
      </c>
      <c r="D5246" s="3" t="s">
        <v>922</v>
      </c>
      <c r="E5246" s="3" t="s">
        <v>923</v>
      </c>
      <c r="F5246" s="3" t="s">
        <v>37546</v>
      </c>
      <c r="G5246" s="3" t="s">
        <v>37547</v>
      </c>
      <c r="H5246" s="3" t="s">
        <v>37548</v>
      </c>
      <c r="I5246" s="3" t="s">
        <v>37549</v>
      </c>
      <c r="J5246" s="3" t="s">
        <v>37550</v>
      </c>
      <c r="K5246" s="3" t="s">
        <v>37551</v>
      </c>
      <c r="L5246" s="3" t="s">
        <v>37552</v>
      </c>
    </row>
    <row r="5247" spans="1:12" x14ac:dyDescent="0.15">
      <c r="A5247" s="3">
        <v>11</v>
      </c>
      <c r="B5247" s="3">
        <v>17655765</v>
      </c>
      <c r="C5247" s="3" t="s">
        <v>760</v>
      </c>
      <c r="D5247" s="3" t="s">
        <v>14982</v>
      </c>
      <c r="E5247" s="3" t="s">
        <v>932</v>
      </c>
      <c r="F5247" s="3" t="s">
        <v>37553</v>
      </c>
      <c r="G5247" s="3" t="s">
        <v>37554</v>
      </c>
      <c r="H5247" s="3" t="s">
        <v>37555</v>
      </c>
      <c r="I5247" s="3" t="s">
        <v>37556</v>
      </c>
      <c r="J5247" s="3" t="s">
        <v>37557</v>
      </c>
      <c r="K5247" s="3" t="s">
        <v>37558</v>
      </c>
      <c r="L5247" s="3" t="s">
        <v>37559</v>
      </c>
    </row>
    <row r="5248" spans="1:12" x14ac:dyDescent="0.15">
      <c r="A5248" s="3">
        <v>11</v>
      </c>
      <c r="B5248" s="3">
        <v>17656497</v>
      </c>
      <c r="C5248" s="3" t="s">
        <v>761</v>
      </c>
      <c r="D5248" s="3" t="s">
        <v>954</v>
      </c>
      <c r="E5248" s="3" t="s">
        <v>932</v>
      </c>
      <c r="F5248" s="3" t="s">
        <v>37560</v>
      </c>
      <c r="G5248" s="3" t="s">
        <v>37561</v>
      </c>
      <c r="H5248" s="3" t="s">
        <v>37562</v>
      </c>
      <c r="I5248" s="3" t="s">
        <v>37563</v>
      </c>
      <c r="J5248" s="3" t="s">
        <v>37564</v>
      </c>
      <c r="K5248" s="3" t="s">
        <v>37565</v>
      </c>
      <c r="L5248" s="3" t="s">
        <v>37566</v>
      </c>
    </row>
    <row r="5249" spans="1:12" x14ac:dyDescent="0.15">
      <c r="A5249" s="3">
        <v>11</v>
      </c>
      <c r="B5249" s="3">
        <v>17660062</v>
      </c>
      <c r="C5249" s="3" t="s">
        <v>610</v>
      </c>
      <c r="D5249" s="3" t="s">
        <v>922</v>
      </c>
      <c r="E5249" s="3" t="s">
        <v>923</v>
      </c>
      <c r="F5249" s="3" t="s">
        <v>37567</v>
      </c>
      <c r="G5249" s="3" t="s">
        <v>37568</v>
      </c>
      <c r="H5249" s="3" t="s">
        <v>37569</v>
      </c>
      <c r="I5249" s="3" t="s">
        <v>37570</v>
      </c>
      <c r="J5249" s="3" t="s">
        <v>37571</v>
      </c>
      <c r="K5249" s="3" t="s">
        <v>37572</v>
      </c>
      <c r="L5249" s="3" t="s">
        <v>37573</v>
      </c>
    </row>
    <row r="5250" spans="1:12" x14ac:dyDescent="0.15">
      <c r="A5250" s="3">
        <v>11</v>
      </c>
      <c r="B5250" s="3">
        <v>69625331</v>
      </c>
      <c r="C5250" s="3" t="s">
        <v>647</v>
      </c>
      <c r="D5250" s="3" t="s">
        <v>922</v>
      </c>
      <c r="E5250" s="3" t="s">
        <v>932</v>
      </c>
      <c r="F5250" s="3" t="s">
        <v>37574</v>
      </c>
      <c r="G5250" s="3" t="s">
        <v>37575</v>
      </c>
      <c r="H5250" s="3" t="s">
        <v>37576</v>
      </c>
      <c r="I5250" s="3" t="s">
        <v>37577</v>
      </c>
      <c r="J5250" s="3" t="s">
        <v>37578</v>
      </c>
      <c r="K5250" s="3" t="s">
        <v>37579</v>
      </c>
      <c r="L5250" s="3" t="s">
        <v>37580</v>
      </c>
    </row>
    <row r="5251" spans="1:12" x14ac:dyDescent="0.15">
      <c r="A5251" s="3">
        <v>11</v>
      </c>
      <c r="B5251" s="3">
        <v>69631129</v>
      </c>
      <c r="C5251" s="3" t="s">
        <v>42</v>
      </c>
      <c r="D5251" s="3" t="s">
        <v>922</v>
      </c>
      <c r="E5251" s="3" t="s">
        <v>923</v>
      </c>
      <c r="F5251" s="3" t="s">
        <v>37581</v>
      </c>
      <c r="G5251" s="3" t="s">
        <v>37582</v>
      </c>
      <c r="H5251" s="3" t="s">
        <v>37583</v>
      </c>
      <c r="I5251" s="3" t="s">
        <v>37584</v>
      </c>
      <c r="J5251" s="3" t="s">
        <v>37585</v>
      </c>
      <c r="K5251" s="3" t="s">
        <v>37586</v>
      </c>
      <c r="L5251" s="3" t="s">
        <v>37587</v>
      </c>
    </row>
    <row r="5252" spans="1:12" x14ac:dyDescent="0.15">
      <c r="A5252" s="3">
        <v>11</v>
      </c>
      <c r="B5252" s="3">
        <v>71817260</v>
      </c>
      <c r="C5252" s="3" t="s">
        <v>762</v>
      </c>
      <c r="D5252" s="3" t="s">
        <v>923</v>
      </c>
      <c r="E5252" s="3" t="s">
        <v>932</v>
      </c>
      <c r="F5252" s="3" t="s">
        <v>37588</v>
      </c>
      <c r="G5252" s="3" t="s">
        <v>37589</v>
      </c>
      <c r="H5252" s="3" t="s">
        <v>37590</v>
      </c>
      <c r="I5252" s="3" t="s">
        <v>37591</v>
      </c>
      <c r="J5252" s="3" t="s">
        <v>37592</v>
      </c>
      <c r="K5252" s="3" t="s">
        <v>37593</v>
      </c>
      <c r="L5252" s="3" t="s">
        <v>37594</v>
      </c>
    </row>
    <row r="5253" spans="1:12" x14ac:dyDescent="0.15">
      <c r="A5253" s="3">
        <v>11</v>
      </c>
      <c r="B5253" s="3">
        <v>71818993</v>
      </c>
      <c r="C5253" s="3" t="s">
        <v>647</v>
      </c>
      <c r="D5253" s="3" t="s">
        <v>923</v>
      </c>
      <c r="E5253" s="3" t="s">
        <v>37595</v>
      </c>
      <c r="F5253" s="3" t="s">
        <v>37596</v>
      </c>
      <c r="G5253" s="3" t="s">
        <v>37597</v>
      </c>
      <c r="H5253" s="3" t="s">
        <v>37598</v>
      </c>
      <c r="I5253" s="3" t="s">
        <v>37599</v>
      </c>
      <c r="J5253" s="3" t="s">
        <v>37600</v>
      </c>
      <c r="K5253" s="3" t="s">
        <v>37601</v>
      </c>
      <c r="L5253" s="3" t="s">
        <v>37602</v>
      </c>
    </row>
    <row r="5254" spans="1:12" x14ac:dyDescent="0.15">
      <c r="A5254" s="3">
        <v>11</v>
      </c>
      <c r="B5254" s="3">
        <v>76841681</v>
      </c>
      <c r="C5254" s="3" t="s">
        <v>763</v>
      </c>
      <c r="D5254" s="3" t="s">
        <v>923</v>
      </c>
      <c r="E5254" s="3" t="s">
        <v>922</v>
      </c>
      <c r="F5254" s="3" t="s">
        <v>37603</v>
      </c>
      <c r="G5254" s="3" t="s">
        <v>37604</v>
      </c>
      <c r="H5254" s="3" t="s">
        <v>37605</v>
      </c>
      <c r="I5254" s="3" t="s">
        <v>37606</v>
      </c>
      <c r="J5254" s="3" t="s">
        <v>37607</v>
      </c>
      <c r="K5254" s="3" t="s">
        <v>37608</v>
      </c>
      <c r="L5254" s="3" t="s">
        <v>37609</v>
      </c>
    </row>
    <row r="5255" spans="1:12" x14ac:dyDescent="0.15">
      <c r="A5255" s="3">
        <v>11</v>
      </c>
      <c r="B5255" s="3">
        <v>76841683</v>
      </c>
      <c r="C5255" s="3" t="s">
        <v>57</v>
      </c>
      <c r="D5255" s="3" t="s">
        <v>922</v>
      </c>
      <c r="E5255" s="3" t="s">
        <v>923</v>
      </c>
      <c r="F5255" s="3" t="s">
        <v>37610</v>
      </c>
      <c r="G5255" s="3" t="s">
        <v>37611</v>
      </c>
      <c r="H5255" s="3" t="s">
        <v>37612</v>
      </c>
      <c r="I5255" s="3" t="s">
        <v>37613</v>
      </c>
      <c r="J5255" s="3" t="s">
        <v>37614</v>
      </c>
      <c r="K5255" s="3" t="s">
        <v>37615</v>
      </c>
      <c r="L5255" s="3" t="s">
        <v>37616</v>
      </c>
    </row>
    <row r="5256" spans="1:12" x14ac:dyDescent="0.15">
      <c r="A5256" s="3">
        <v>11</v>
      </c>
      <c r="B5256" s="3">
        <v>76841700</v>
      </c>
      <c r="C5256" s="3" t="s">
        <v>678</v>
      </c>
      <c r="D5256" s="3" t="s">
        <v>954</v>
      </c>
      <c r="E5256" s="3" t="s">
        <v>923</v>
      </c>
      <c r="F5256" s="3" t="s">
        <v>37617</v>
      </c>
      <c r="G5256" s="3" t="s">
        <v>37618</v>
      </c>
      <c r="H5256" s="3" t="s">
        <v>37619</v>
      </c>
      <c r="I5256" s="3" t="s">
        <v>37620</v>
      </c>
      <c r="J5256" s="3" t="s">
        <v>37621</v>
      </c>
      <c r="K5256" s="3" t="s">
        <v>37622</v>
      </c>
      <c r="L5256" s="3" t="s">
        <v>37623</v>
      </c>
    </row>
    <row r="5257" spans="1:12" x14ac:dyDescent="0.15">
      <c r="A5257" s="3">
        <v>11</v>
      </c>
      <c r="B5257" s="3">
        <v>76853756</v>
      </c>
      <c r="C5257" s="3" t="s">
        <v>710</v>
      </c>
      <c r="D5257" s="3" t="s">
        <v>922</v>
      </c>
      <c r="E5257" s="3" t="s">
        <v>954</v>
      </c>
      <c r="F5257" s="3" t="s">
        <v>37624</v>
      </c>
      <c r="G5257" s="3" t="s">
        <v>37625</v>
      </c>
      <c r="H5257" s="3" t="s">
        <v>37626</v>
      </c>
      <c r="I5257" s="3" t="s">
        <v>37627</v>
      </c>
      <c r="J5257" s="3" t="s">
        <v>37628</v>
      </c>
      <c r="K5257" s="3" t="s">
        <v>37629</v>
      </c>
      <c r="L5257" s="3" t="s">
        <v>37630</v>
      </c>
    </row>
    <row r="5258" spans="1:12" x14ac:dyDescent="0.15">
      <c r="A5258" s="3">
        <v>11</v>
      </c>
      <c r="B5258" s="3">
        <v>76853873</v>
      </c>
      <c r="C5258" s="3" t="s">
        <v>764</v>
      </c>
      <c r="D5258" s="3" t="s">
        <v>922</v>
      </c>
      <c r="E5258" s="3" t="s">
        <v>923</v>
      </c>
      <c r="F5258" s="3" t="s">
        <v>37631</v>
      </c>
      <c r="G5258" s="3" t="s">
        <v>37632</v>
      </c>
      <c r="H5258" s="3" t="s">
        <v>37633</v>
      </c>
      <c r="I5258" s="3" t="s">
        <v>37634</v>
      </c>
      <c r="J5258" s="3" t="s">
        <v>37635</v>
      </c>
      <c r="K5258" s="3" t="s">
        <v>37636</v>
      </c>
      <c r="L5258" s="3" t="s">
        <v>37637</v>
      </c>
    </row>
    <row r="5259" spans="1:12" x14ac:dyDescent="0.15">
      <c r="A5259" s="3">
        <v>11</v>
      </c>
      <c r="B5259" s="3">
        <v>76858842</v>
      </c>
      <c r="C5259" s="3" t="s">
        <v>765</v>
      </c>
      <c r="D5259" s="3" t="s">
        <v>923</v>
      </c>
      <c r="E5259" s="3" t="s">
        <v>932</v>
      </c>
      <c r="F5259" s="3" t="s">
        <v>37638</v>
      </c>
      <c r="G5259" s="3" t="s">
        <v>37639</v>
      </c>
      <c r="H5259" s="3" t="s">
        <v>37640</v>
      </c>
      <c r="I5259" s="3" t="s">
        <v>37641</v>
      </c>
      <c r="J5259" s="3" t="s">
        <v>37642</v>
      </c>
      <c r="K5259" s="3" t="s">
        <v>37643</v>
      </c>
      <c r="L5259" s="3" t="s">
        <v>37644</v>
      </c>
    </row>
    <row r="5260" spans="1:12" x14ac:dyDescent="0.15">
      <c r="A5260" s="3">
        <v>11</v>
      </c>
      <c r="B5260" s="3">
        <v>76858842</v>
      </c>
      <c r="C5260" s="3" t="s">
        <v>765</v>
      </c>
      <c r="D5260" s="3" t="s">
        <v>2330</v>
      </c>
      <c r="E5260" s="3" t="s">
        <v>923</v>
      </c>
      <c r="F5260" s="3" t="s">
        <v>37645</v>
      </c>
      <c r="G5260" s="3" t="s">
        <v>37646</v>
      </c>
      <c r="H5260" s="3" t="s">
        <v>37647</v>
      </c>
      <c r="I5260" s="3" t="s">
        <v>37648</v>
      </c>
      <c r="J5260" s="3" t="s">
        <v>37649</v>
      </c>
      <c r="K5260" s="3" t="s">
        <v>37650</v>
      </c>
      <c r="L5260" s="3" t="s">
        <v>37651</v>
      </c>
    </row>
    <row r="5261" spans="1:12" x14ac:dyDescent="0.15">
      <c r="A5261" s="3">
        <v>11</v>
      </c>
      <c r="B5261" s="3">
        <v>76858843</v>
      </c>
      <c r="C5261" s="3" t="s">
        <v>766</v>
      </c>
      <c r="D5261" s="3" t="s">
        <v>922</v>
      </c>
      <c r="E5261" s="3" t="s">
        <v>954</v>
      </c>
      <c r="F5261" s="3" t="s">
        <v>37652</v>
      </c>
      <c r="G5261" s="3" t="s">
        <v>37653</v>
      </c>
      <c r="H5261" s="3" t="s">
        <v>37654</v>
      </c>
      <c r="I5261" s="3" t="s">
        <v>37655</v>
      </c>
      <c r="J5261" s="3" t="s">
        <v>37656</v>
      </c>
      <c r="K5261" s="3" t="s">
        <v>37657</v>
      </c>
      <c r="L5261" s="3" t="s">
        <v>37658</v>
      </c>
    </row>
    <row r="5262" spans="1:12" x14ac:dyDescent="0.15">
      <c r="A5262" s="3">
        <v>11</v>
      </c>
      <c r="B5262" s="3">
        <v>76858934</v>
      </c>
      <c r="C5262" s="3" t="s">
        <v>15</v>
      </c>
      <c r="D5262" s="3" t="s">
        <v>922</v>
      </c>
      <c r="E5262" s="3" t="s">
        <v>20439</v>
      </c>
      <c r="F5262" s="3" t="s">
        <v>37659</v>
      </c>
      <c r="G5262" s="3" t="s">
        <v>37660</v>
      </c>
      <c r="H5262" s="3" t="s">
        <v>37661</v>
      </c>
      <c r="I5262" s="3" t="s">
        <v>37662</v>
      </c>
      <c r="J5262" s="3" t="s">
        <v>37663</v>
      </c>
      <c r="K5262" s="3" t="s">
        <v>37664</v>
      </c>
      <c r="L5262" s="3" t="s">
        <v>37665</v>
      </c>
    </row>
    <row r="5263" spans="1:12" x14ac:dyDescent="0.15">
      <c r="A5263" s="3">
        <v>11</v>
      </c>
      <c r="B5263" s="3">
        <v>76858995</v>
      </c>
      <c r="C5263" s="3" t="s">
        <v>767</v>
      </c>
      <c r="D5263" s="3" t="s">
        <v>923</v>
      </c>
      <c r="E5263" s="3" t="s">
        <v>954</v>
      </c>
      <c r="F5263" s="3" t="s">
        <v>37666</v>
      </c>
      <c r="G5263" s="3" t="s">
        <v>37667</v>
      </c>
      <c r="H5263" s="3" t="s">
        <v>37668</v>
      </c>
      <c r="I5263" s="3" t="s">
        <v>37669</v>
      </c>
      <c r="J5263" s="3" t="s">
        <v>37670</v>
      </c>
      <c r="K5263" s="3" t="s">
        <v>37671</v>
      </c>
      <c r="L5263" s="3" t="s">
        <v>37672</v>
      </c>
    </row>
    <row r="5264" spans="1:12" x14ac:dyDescent="0.15">
      <c r="A5264" s="3">
        <v>11</v>
      </c>
      <c r="B5264" s="3">
        <v>76866954</v>
      </c>
      <c r="C5264" s="3" t="s">
        <v>698</v>
      </c>
      <c r="D5264" s="3" t="s">
        <v>932</v>
      </c>
      <c r="E5264" s="3" t="s">
        <v>954</v>
      </c>
      <c r="F5264" s="3" t="s">
        <v>37673</v>
      </c>
      <c r="G5264" s="3" t="s">
        <v>37674</v>
      </c>
      <c r="H5264" s="3" t="s">
        <v>37675</v>
      </c>
      <c r="I5264" s="3" t="s">
        <v>37676</v>
      </c>
      <c r="J5264" s="3" t="s">
        <v>37677</v>
      </c>
      <c r="K5264" s="3" t="s">
        <v>37678</v>
      </c>
      <c r="L5264" s="3" t="s">
        <v>37679</v>
      </c>
    </row>
    <row r="5265" spans="1:12" x14ac:dyDescent="0.15">
      <c r="A5265" s="3">
        <v>11</v>
      </c>
      <c r="B5265" s="3">
        <v>76866981</v>
      </c>
      <c r="C5265" s="3" t="s">
        <v>768</v>
      </c>
      <c r="D5265" s="3" t="s">
        <v>954</v>
      </c>
      <c r="E5265" s="3" t="s">
        <v>922</v>
      </c>
      <c r="F5265" s="3" t="s">
        <v>37680</v>
      </c>
      <c r="G5265" s="3" t="s">
        <v>37681</v>
      </c>
      <c r="H5265" s="3" t="s">
        <v>37682</v>
      </c>
      <c r="I5265" s="3" t="s">
        <v>37683</v>
      </c>
      <c r="J5265" s="3" t="s">
        <v>37684</v>
      </c>
      <c r="K5265" s="3" t="s">
        <v>37685</v>
      </c>
      <c r="L5265" s="3" t="s">
        <v>37686</v>
      </c>
    </row>
    <row r="5266" spans="1:12" x14ac:dyDescent="0.15">
      <c r="A5266" s="3">
        <v>11</v>
      </c>
      <c r="B5266" s="3">
        <v>76867057</v>
      </c>
      <c r="C5266" s="3" t="s">
        <v>81</v>
      </c>
      <c r="D5266" s="3" t="s">
        <v>26123</v>
      </c>
      <c r="E5266" s="3" t="s">
        <v>922</v>
      </c>
      <c r="F5266" s="3" t="s">
        <v>37687</v>
      </c>
      <c r="G5266" s="3" t="s">
        <v>37688</v>
      </c>
      <c r="H5266" s="3" t="s">
        <v>37689</v>
      </c>
      <c r="I5266" s="3" t="s">
        <v>37690</v>
      </c>
      <c r="J5266" s="3" t="s">
        <v>37691</v>
      </c>
      <c r="K5266" s="3" t="s">
        <v>37692</v>
      </c>
      <c r="L5266" s="3" t="s">
        <v>37693</v>
      </c>
    </row>
    <row r="5267" spans="1:12" x14ac:dyDescent="0.15">
      <c r="A5267" s="3">
        <v>11</v>
      </c>
      <c r="B5267" s="3">
        <v>76867064</v>
      </c>
      <c r="C5267" s="3" t="s">
        <v>75</v>
      </c>
      <c r="D5267" s="3" t="s">
        <v>932</v>
      </c>
      <c r="E5267" s="3" t="s">
        <v>954</v>
      </c>
      <c r="F5267" s="3" t="s">
        <v>37694</v>
      </c>
      <c r="G5267" s="3" t="s">
        <v>37695</v>
      </c>
      <c r="H5267" s="3" t="s">
        <v>37696</v>
      </c>
      <c r="I5267" s="3" t="s">
        <v>37697</v>
      </c>
      <c r="J5267" s="3" t="s">
        <v>37698</v>
      </c>
      <c r="K5267" s="3" t="s">
        <v>37699</v>
      </c>
      <c r="L5267" s="3" t="s">
        <v>37700</v>
      </c>
    </row>
    <row r="5268" spans="1:12" x14ac:dyDescent="0.15">
      <c r="A5268" s="3">
        <v>11</v>
      </c>
      <c r="B5268" s="3">
        <v>76867125</v>
      </c>
      <c r="C5268" s="3" t="s">
        <v>764</v>
      </c>
      <c r="D5268" s="3" t="s">
        <v>922</v>
      </c>
      <c r="E5268" s="3" t="s">
        <v>923</v>
      </c>
      <c r="F5268" s="3" t="s">
        <v>37701</v>
      </c>
      <c r="G5268" s="3" t="s">
        <v>37702</v>
      </c>
      <c r="H5268" s="3" t="s">
        <v>37703</v>
      </c>
      <c r="I5268" s="3" t="s">
        <v>37704</v>
      </c>
      <c r="J5268" s="3" t="s">
        <v>37705</v>
      </c>
      <c r="K5268" s="3" t="s">
        <v>37706</v>
      </c>
      <c r="L5268" s="3" t="s">
        <v>37707</v>
      </c>
    </row>
    <row r="5269" spans="1:12" x14ac:dyDescent="0.15">
      <c r="A5269" s="3">
        <v>11</v>
      </c>
      <c r="B5269" s="3">
        <v>76867705</v>
      </c>
      <c r="C5269" s="3" t="s">
        <v>769</v>
      </c>
      <c r="D5269" s="3" t="s">
        <v>922</v>
      </c>
      <c r="E5269" s="3" t="s">
        <v>923</v>
      </c>
      <c r="F5269" s="3" t="s">
        <v>37708</v>
      </c>
      <c r="G5269" s="3" t="s">
        <v>37709</v>
      </c>
      <c r="H5269" s="3" t="s">
        <v>37710</v>
      </c>
      <c r="I5269" s="3" t="s">
        <v>37711</v>
      </c>
      <c r="J5269" s="3" t="s">
        <v>37712</v>
      </c>
      <c r="K5269" s="3" t="s">
        <v>37713</v>
      </c>
      <c r="L5269" s="3" t="s">
        <v>37714</v>
      </c>
    </row>
    <row r="5270" spans="1:12" x14ac:dyDescent="0.15">
      <c r="A5270" s="3">
        <v>11</v>
      </c>
      <c r="B5270" s="3">
        <v>76867722</v>
      </c>
      <c r="C5270" s="3" t="s">
        <v>17</v>
      </c>
      <c r="D5270" s="3" t="s">
        <v>922</v>
      </c>
      <c r="E5270" s="3" t="s">
        <v>923</v>
      </c>
      <c r="F5270" s="3" t="s">
        <v>37715</v>
      </c>
      <c r="G5270" s="3" t="s">
        <v>37716</v>
      </c>
      <c r="H5270" s="3" t="s">
        <v>37717</v>
      </c>
      <c r="I5270" s="3" t="s">
        <v>37718</v>
      </c>
      <c r="J5270" s="3" t="s">
        <v>37719</v>
      </c>
      <c r="K5270" s="3" t="s">
        <v>37720</v>
      </c>
      <c r="L5270" s="3" t="s">
        <v>37721</v>
      </c>
    </row>
    <row r="5271" spans="1:12" x14ac:dyDescent="0.15">
      <c r="A5271" s="3">
        <v>11</v>
      </c>
      <c r="B5271" s="3">
        <v>76867822</v>
      </c>
      <c r="C5271" s="3" t="s">
        <v>770</v>
      </c>
      <c r="D5271" s="3" t="s">
        <v>954</v>
      </c>
      <c r="E5271" s="3" t="s">
        <v>932</v>
      </c>
      <c r="F5271" s="3" t="s">
        <v>37722</v>
      </c>
      <c r="G5271" s="3" t="s">
        <v>37723</v>
      </c>
      <c r="H5271" s="3" t="s">
        <v>37724</v>
      </c>
      <c r="I5271" s="3" t="s">
        <v>37725</v>
      </c>
      <c r="J5271" s="3" t="s">
        <v>37726</v>
      </c>
      <c r="K5271" s="3" t="s">
        <v>37727</v>
      </c>
      <c r="L5271" s="3" t="s">
        <v>37728</v>
      </c>
    </row>
    <row r="5272" spans="1:12" x14ac:dyDescent="0.15">
      <c r="A5272" s="3">
        <v>11</v>
      </c>
      <c r="B5272" s="3">
        <v>76868036</v>
      </c>
      <c r="C5272" s="3" t="s">
        <v>76</v>
      </c>
      <c r="D5272" s="3" t="s">
        <v>932</v>
      </c>
      <c r="E5272" s="3" t="s">
        <v>954</v>
      </c>
      <c r="F5272" s="3" t="s">
        <v>37729</v>
      </c>
      <c r="G5272" s="3" t="s">
        <v>37730</v>
      </c>
      <c r="H5272" s="3" t="s">
        <v>37731</v>
      </c>
      <c r="I5272" s="3" t="s">
        <v>37732</v>
      </c>
      <c r="J5272" s="3" t="s">
        <v>37733</v>
      </c>
      <c r="K5272" s="3" t="s">
        <v>37734</v>
      </c>
      <c r="L5272" s="3" t="s">
        <v>37735</v>
      </c>
    </row>
    <row r="5273" spans="1:12" x14ac:dyDescent="0.15">
      <c r="A5273" s="3">
        <v>11</v>
      </c>
      <c r="B5273" s="3">
        <v>76868443</v>
      </c>
      <c r="C5273" s="3" t="s">
        <v>771</v>
      </c>
      <c r="D5273" s="3" t="s">
        <v>922</v>
      </c>
      <c r="E5273" s="3" t="s">
        <v>923</v>
      </c>
      <c r="F5273" s="3" t="s">
        <v>37736</v>
      </c>
      <c r="G5273" s="3" t="s">
        <v>37737</v>
      </c>
      <c r="H5273" s="3" t="s">
        <v>37738</v>
      </c>
      <c r="I5273" s="3" t="s">
        <v>37739</v>
      </c>
      <c r="J5273" s="3" t="s">
        <v>37740</v>
      </c>
      <c r="K5273" s="3" t="s">
        <v>37741</v>
      </c>
      <c r="L5273" s="3" t="s">
        <v>37742</v>
      </c>
    </row>
    <row r="5274" spans="1:12" x14ac:dyDescent="0.15">
      <c r="A5274" s="3">
        <v>11</v>
      </c>
      <c r="B5274" s="3">
        <v>76870535</v>
      </c>
      <c r="C5274" s="3" t="s">
        <v>643</v>
      </c>
      <c r="D5274" s="3" t="s">
        <v>932</v>
      </c>
      <c r="E5274" s="3" t="s">
        <v>923</v>
      </c>
      <c r="F5274" s="3" t="s">
        <v>37743</v>
      </c>
      <c r="G5274" s="3" t="s">
        <v>37744</v>
      </c>
      <c r="H5274" s="3" t="s">
        <v>37745</v>
      </c>
      <c r="I5274" s="3" t="s">
        <v>37746</v>
      </c>
      <c r="J5274" s="3" t="s">
        <v>37747</v>
      </c>
      <c r="K5274" s="3" t="s">
        <v>37748</v>
      </c>
      <c r="L5274" s="3" t="s">
        <v>37749</v>
      </c>
    </row>
    <row r="5275" spans="1:12" x14ac:dyDescent="0.15">
      <c r="A5275" s="3">
        <v>11</v>
      </c>
      <c r="B5275" s="3">
        <v>76871296</v>
      </c>
      <c r="C5275" s="3" t="s">
        <v>772</v>
      </c>
      <c r="D5275" s="3" t="s">
        <v>932</v>
      </c>
      <c r="E5275" s="3" t="s">
        <v>954</v>
      </c>
      <c r="F5275" s="3" t="s">
        <v>37750</v>
      </c>
      <c r="G5275" s="3" t="s">
        <v>37751</v>
      </c>
      <c r="H5275" s="3" t="s">
        <v>37752</v>
      </c>
      <c r="I5275" s="3" t="s">
        <v>37753</v>
      </c>
      <c r="J5275" s="3" t="s">
        <v>37754</v>
      </c>
      <c r="K5275" s="3" t="s">
        <v>37755</v>
      </c>
      <c r="L5275" s="3" t="s">
        <v>37756</v>
      </c>
    </row>
    <row r="5276" spans="1:12" x14ac:dyDescent="0.15">
      <c r="A5276" s="3">
        <v>11</v>
      </c>
      <c r="B5276" s="3">
        <v>76872026</v>
      </c>
      <c r="C5276" s="3" t="s">
        <v>773</v>
      </c>
      <c r="D5276" s="3" t="s">
        <v>923</v>
      </c>
      <c r="E5276" s="3" t="s">
        <v>922</v>
      </c>
      <c r="F5276" s="3" t="s">
        <v>37757</v>
      </c>
      <c r="G5276" s="3" t="s">
        <v>37758</v>
      </c>
      <c r="H5276" s="3" t="s">
        <v>37759</v>
      </c>
      <c r="I5276" s="3" t="s">
        <v>37760</v>
      </c>
      <c r="J5276" s="3" t="s">
        <v>37761</v>
      </c>
      <c r="K5276" s="3" t="s">
        <v>37762</v>
      </c>
      <c r="L5276" s="3" t="s">
        <v>37763</v>
      </c>
    </row>
    <row r="5277" spans="1:12" x14ac:dyDescent="0.15">
      <c r="A5277" s="3">
        <v>11</v>
      </c>
      <c r="B5277" s="3">
        <v>76873927</v>
      </c>
      <c r="C5277" s="3" t="s">
        <v>774</v>
      </c>
      <c r="D5277" s="3" t="s">
        <v>954</v>
      </c>
      <c r="E5277" s="3" t="s">
        <v>922</v>
      </c>
      <c r="F5277" s="3" t="s">
        <v>37764</v>
      </c>
      <c r="G5277" s="3" t="s">
        <v>37765</v>
      </c>
      <c r="H5277" s="3" t="s">
        <v>37766</v>
      </c>
      <c r="I5277" s="3" t="s">
        <v>37767</v>
      </c>
      <c r="J5277" s="3" t="s">
        <v>37768</v>
      </c>
      <c r="K5277" s="3" t="s">
        <v>37769</v>
      </c>
      <c r="L5277" s="3" t="s">
        <v>37770</v>
      </c>
    </row>
    <row r="5278" spans="1:12" x14ac:dyDescent="0.15">
      <c r="A5278" s="3">
        <v>11</v>
      </c>
      <c r="B5278" s="3">
        <v>76873935</v>
      </c>
      <c r="C5278" s="3" t="s">
        <v>775</v>
      </c>
      <c r="D5278" s="3" t="s">
        <v>932</v>
      </c>
      <c r="E5278" s="3" t="s">
        <v>954</v>
      </c>
      <c r="F5278" s="3" t="s">
        <v>37771</v>
      </c>
      <c r="G5278" s="3" t="s">
        <v>37772</v>
      </c>
      <c r="H5278" s="3" t="s">
        <v>37773</v>
      </c>
      <c r="I5278" s="3" t="s">
        <v>37774</v>
      </c>
      <c r="J5278" s="3" t="s">
        <v>37775</v>
      </c>
      <c r="K5278" s="3" t="s">
        <v>37776</v>
      </c>
      <c r="L5278" s="3" t="s">
        <v>37777</v>
      </c>
    </row>
    <row r="5279" spans="1:12" x14ac:dyDescent="0.15">
      <c r="A5279" s="3">
        <v>11</v>
      </c>
      <c r="B5279" s="3">
        <v>76877100</v>
      </c>
      <c r="C5279" s="3" t="s">
        <v>740</v>
      </c>
      <c r="D5279" s="3" t="s">
        <v>923</v>
      </c>
      <c r="E5279" s="3" t="s">
        <v>922</v>
      </c>
      <c r="F5279" s="3" t="s">
        <v>37778</v>
      </c>
      <c r="G5279" s="3" t="s">
        <v>37779</v>
      </c>
      <c r="H5279" s="3" t="s">
        <v>37780</v>
      </c>
      <c r="I5279" s="3" t="s">
        <v>37781</v>
      </c>
      <c r="J5279" s="3" t="s">
        <v>37782</v>
      </c>
      <c r="K5279" s="3" t="s">
        <v>37783</v>
      </c>
      <c r="L5279" s="3" t="s">
        <v>37784</v>
      </c>
    </row>
    <row r="5280" spans="1:12" x14ac:dyDescent="0.15">
      <c r="A5280" s="3">
        <v>11</v>
      </c>
      <c r="B5280" s="3">
        <v>76883787</v>
      </c>
      <c r="C5280" s="3" t="s">
        <v>776</v>
      </c>
      <c r="D5280" s="3" t="s">
        <v>37785</v>
      </c>
      <c r="E5280" s="3" t="s">
        <v>37786</v>
      </c>
      <c r="F5280" s="3" t="s">
        <v>37787</v>
      </c>
      <c r="G5280" s="3" t="s">
        <v>37788</v>
      </c>
      <c r="H5280" s="3" t="s">
        <v>37789</v>
      </c>
      <c r="I5280" s="3" t="s">
        <v>37790</v>
      </c>
      <c r="J5280" s="3" t="s">
        <v>37791</v>
      </c>
      <c r="K5280" s="3" t="s">
        <v>37792</v>
      </c>
      <c r="L5280" s="3" t="s">
        <v>37793</v>
      </c>
    </row>
    <row r="5281" spans="1:12" x14ac:dyDescent="0.15">
      <c r="A5281" s="3">
        <v>11</v>
      </c>
      <c r="B5281" s="3">
        <v>76883793</v>
      </c>
      <c r="C5281" s="3" t="s">
        <v>710</v>
      </c>
      <c r="D5281" s="3" t="s">
        <v>922</v>
      </c>
      <c r="E5281" s="3" t="s">
        <v>923</v>
      </c>
      <c r="F5281" s="3" t="s">
        <v>37794</v>
      </c>
      <c r="G5281" s="3" t="s">
        <v>37795</v>
      </c>
      <c r="H5281" s="3" t="s">
        <v>37796</v>
      </c>
      <c r="I5281" s="3" t="s">
        <v>37797</v>
      </c>
      <c r="J5281" s="3" t="s">
        <v>37798</v>
      </c>
      <c r="K5281" s="3" t="s">
        <v>37799</v>
      </c>
      <c r="L5281" s="3" t="s">
        <v>37800</v>
      </c>
    </row>
    <row r="5282" spans="1:12" x14ac:dyDescent="0.15">
      <c r="A5282" s="3">
        <v>11</v>
      </c>
      <c r="B5282" s="3">
        <v>76883793</v>
      </c>
      <c r="C5282" s="3" t="s">
        <v>710</v>
      </c>
      <c r="D5282" s="3" t="s">
        <v>922</v>
      </c>
      <c r="E5282" s="3" t="s">
        <v>954</v>
      </c>
      <c r="F5282" s="3" t="s">
        <v>37801</v>
      </c>
      <c r="G5282" s="3" t="s">
        <v>37802</v>
      </c>
      <c r="H5282" s="3" t="s">
        <v>37803</v>
      </c>
      <c r="I5282" s="3" t="s">
        <v>37804</v>
      </c>
      <c r="J5282" s="3" t="s">
        <v>37798</v>
      </c>
      <c r="K5282" s="3" t="s">
        <v>37805</v>
      </c>
      <c r="L5282" s="3" t="s">
        <v>37806</v>
      </c>
    </row>
    <row r="5283" spans="1:12" x14ac:dyDescent="0.15">
      <c r="A5283" s="3">
        <v>11</v>
      </c>
      <c r="B5283" s="3">
        <v>76883828</v>
      </c>
      <c r="C5283" s="3" t="s">
        <v>777</v>
      </c>
      <c r="D5283" s="3" t="s">
        <v>922</v>
      </c>
      <c r="E5283" s="3" t="s">
        <v>37807</v>
      </c>
      <c r="F5283" s="3" t="s">
        <v>37808</v>
      </c>
      <c r="G5283" s="3" t="s">
        <v>37809</v>
      </c>
      <c r="H5283" s="3" t="s">
        <v>37810</v>
      </c>
      <c r="I5283" s="3" t="s">
        <v>37811</v>
      </c>
      <c r="J5283" s="3" t="s">
        <v>37812</v>
      </c>
      <c r="K5283" s="3" t="s">
        <v>37813</v>
      </c>
      <c r="L5283" s="3" t="s">
        <v>37814</v>
      </c>
    </row>
    <row r="5284" spans="1:12" x14ac:dyDescent="0.15">
      <c r="A5284" s="3">
        <v>11</v>
      </c>
      <c r="B5284" s="3">
        <v>76883932</v>
      </c>
      <c r="C5284" s="3" t="s">
        <v>778</v>
      </c>
      <c r="D5284" s="3" t="s">
        <v>922</v>
      </c>
      <c r="E5284" s="3" t="s">
        <v>932</v>
      </c>
      <c r="F5284" s="3" t="s">
        <v>37815</v>
      </c>
      <c r="G5284" s="3" t="s">
        <v>37816</v>
      </c>
      <c r="H5284" s="3" t="s">
        <v>37817</v>
      </c>
      <c r="I5284" s="3" t="s">
        <v>37818</v>
      </c>
      <c r="J5284" s="3" t="s">
        <v>37819</v>
      </c>
      <c r="K5284" s="3" t="s">
        <v>37820</v>
      </c>
      <c r="L5284" s="3" t="s">
        <v>37821</v>
      </c>
    </row>
    <row r="5285" spans="1:12" x14ac:dyDescent="0.15">
      <c r="A5285" s="3">
        <v>11</v>
      </c>
      <c r="B5285" s="3">
        <v>76885818</v>
      </c>
      <c r="C5285" s="3" t="s">
        <v>779</v>
      </c>
      <c r="D5285" s="3" t="s">
        <v>954</v>
      </c>
      <c r="E5285" s="3" t="s">
        <v>37822</v>
      </c>
      <c r="F5285" s="3" t="s">
        <v>37823</v>
      </c>
      <c r="G5285" s="3" t="s">
        <v>37824</v>
      </c>
      <c r="H5285" s="3" t="s">
        <v>37825</v>
      </c>
      <c r="I5285" s="3" t="s">
        <v>37826</v>
      </c>
      <c r="J5285" s="3" t="s">
        <v>37827</v>
      </c>
      <c r="K5285" s="3" t="s">
        <v>37828</v>
      </c>
      <c r="L5285" s="3" t="s">
        <v>37829</v>
      </c>
    </row>
    <row r="5286" spans="1:12" x14ac:dyDescent="0.15">
      <c r="A5286" s="3">
        <v>11</v>
      </c>
      <c r="B5286" s="3">
        <v>76885961</v>
      </c>
      <c r="C5286" s="3" t="s">
        <v>71</v>
      </c>
      <c r="D5286" s="3" t="s">
        <v>922</v>
      </c>
      <c r="E5286" s="3" t="s">
        <v>932</v>
      </c>
      <c r="F5286" s="3" t="s">
        <v>37830</v>
      </c>
      <c r="G5286" s="3" t="s">
        <v>37831</v>
      </c>
      <c r="H5286" s="3" t="s">
        <v>37832</v>
      </c>
      <c r="I5286" s="3" t="s">
        <v>37833</v>
      </c>
      <c r="J5286" s="3" t="s">
        <v>37834</v>
      </c>
      <c r="K5286" s="3" t="s">
        <v>37835</v>
      </c>
      <c r="L5286" s="3" t="s">
        <v>37836</v>
      </c>
    </row>
    <row r="5287" spans="1:12" x14ac:dyDescent="0.15">
      <c r="A5287" s="3">
        <v>11</v>
      </c>
      <c r="B5287" s="3">
        <v>76890169</v>
      </c>
      <c r="C5287" s="3" t="s">
        <v>568</v>
      </c>
      <c r="D5287" s="3" t="s">
        <v>932</v>
      </c>
      <c r="E5287" s="3" t="s">
        <v>923</v>
      </c>
      <c r="F5287" s="3" t="s">
        <v>37837</v>
      </c>
      <c r="G5287" s="3" t="s">
        <v>37838</v>
      </c>
      <c r="H5287" s="3" t="s">
        <v>37839</v>
      </c>
      <c r="I5287" s="3" t="s">
        <v>37840</v>
      </c>
      <c r="J5287" s="3" t="s">
        <v>37841</v>
      </c>
      <c r="K5287" s="3" t="s">
        <v>37842</v>
      </c>
      <c r="L5287" s="3" t="s">
        <v>37843</v>
      </c>
    </row>
    <row r="5288" spans="1:12" x14ac:dyDescent="0.15">
      <c r="A5288" s="3">
        <v>11</v>
      </c>
      <c r="B5288" s="3">
        <v>76890971</v>
      </c>
      <c r="C5288" s="3" t="s">
        <v>555</v>
      </c>
      <c r="D5288" s="3" t="s">
        <v>922</v>
      </c>
      <c r="E5288" s="3" t="s">
        <v>923</v>
      </c>
      <c r="F5288" s="3" t="s">
        <v>37844</v>
      </c>
      <c r="G5288" s="3" t="s">
        <v>37845</v>
      </c>
      <c r="H5288" s="3" t="s">
        <v>37846</v>
      </c>
      <c r="I5288" s="3" t="s">
        <v>37847</v>
      </c>
      <c r="J5288" s="3" t="s">
        <v>37848</v>
      </c>
      <c r="K5288" s="3" t="s">
        <v>37849</v>
      </c>
      <c r="L5288" s="3" t="s">
        <v>37850</v>
      </c>
    </row>
    <row r="5289" spans="1:12" x14ac:dyDescent="0.15">
      <c r="A5289" s="3">
        <v>11</v>
      </c>
      <c r="B5289" s="3">
        <v>76892609</v>
      </c>
      <c r="C5289" s="3" t="s">
        <v>780</v>
      </c>
      <c r="D5289" s="3" t="s">
        <v>922</v>
      </c>
      <c r="E5289" s="3" t="s">
        <v>954</v>
      </c>
      <c r="F5289" s="3" t="s">
        <v>37851</v>
      </c>
      <c r="G5289" s="3" t="s">
        <v>37852</v>
      </c>
      <c r="H5289" s="3" t="s">
        <v>37853</v>
      </c>
      <c r="I5289" s="3" t="s">
        <v>37854</v>
      </c>
      <c r="J5289" s="3" t="s">
        <v>37855</v>
      </c>
      <c r="K5289" s="3" t="s">
        <v>37856</v>
      </c>
      <c r="L5289" s="3" t="s">
        <v>37857</v>
      </c>
    </row>
    <row r="5290" spans="1:12" x14ac:dyDescent="0.15">
      <c r="A5290" s="3">
        <v>11</v>
      </c>
      <c r="B5290" s="3">
        <v>76892635</v>
      </c>
      <c r="C5290" s="3" t="s">
        <v>768</v>
      </c>
      <c r="D5290" s="3" t="s">
        <v>922</v>
      </c>
      <c r="E5290" s="3" t="s">
        <v>923</v>
      </c>
      <c r="F5290" s="3" t="s">
        <v>37858</v>
      </c>
      <c r="G5290" s="3" t="s">
        <v>37859</v>
      </c>
      <c r="H5290" s="3" t="s">
        <v>37860</v>
      </c>
      <c r="I5290" s="3" t="s">
        <v>37861</v>
      </c>
      <c r="J5290" s="3" t="s">
        <v>37862</v>
      </c>
      <c r="K5290" s="3" t="s">
        <v>37863</v>
      </c>
      <c r="L5290" s="3" t="s">
        <v>37864</v>
      </c>
    </row>
    <row r="5291" spans="1:12" x14ac:dyDescent="0.15">
      <c r="A5291" s="3">
        <v>11</v>
      </c>
      <c r="B5291" s="3">
        <v>76893622</v>
      </c>
      <c r="C5291" s="3" t="s">
        <v>16</v>
      </c>
      <c r="D5291" s="3" t="s">
        <v>932</v>
      </c>
      <c r="E5291" s="3" t="s">
        <v>954</v>
      </c>
      <c r="F5291" s="3" t="s">
        <v>37865</v>
      </c>
      <c r="G5291" s="3" t="s">
        <v>37866</v>
      </c>
      <c r="H5291" s="3" t="s">
        <v>37867</v>
      </c>
      <c r="I5291" s="3" t="s">
        <v>37868</v>
      </c>
      <c r="J5291" s="3" t="s">
        <v>37869</v>
      </c>
      <c r="K5291" s="3" t="s">
        <v>37870</v>
      </c>
      <c r="L5291" s="3" t="s">
        <v>37871</v>
      </c>
    </row>
    <row r="5292" spans="1:12" x14ac:dyDescent="0.15">
      <c r="A5292" s="3">
        <v>11</v>
      </c>
      <c r="B5292" s="3">
        <v>76894125</v>
      </c>
      <c r="C5292" s="3" t="s">
        <v>781</v>
      </c>
      <c r="D5292" s="3" t="s">
        <v>922</v>
      </c>
      <c r="E5292" s="3" t="s">
        <v>954</v>
      </c>
      <c r="F5292" s="3" t="s">
        <v>37872</v>
      </c>
      <c r="G5292" s="3" t="s">
        <v>37873</v>
      </c>
      <c r="H5292" s="3" t="s">
        <v>37874</v>
      </c>
      <c r="I5292" s="3" t="s">
        <v>37875</v>
      </c>
      <c r="J5292" s="3" t="s">
        <v>37876</v>
      </c>
      <c r="K5292" s="3" t="s">
        <v>37877</v>
      </c>
      <c r="L5292" s="3" t="s">
        <v>37878</v>
      </c>
    </row>
    <row r="5293" spans="1:12" x14ac:dyDescent="0.15">
      <c r="A5293" s="3">
        <v>11</v>
      </c>
      <c r="B5293" s="3">
        <v>76894137</v>
      </c>
      <c r="C5293" s="3" t="s">
        <v>604</v>
      </c>
      <c r="D5293" s="3" t="s">
        <v>923</v>
      </c>
      <c r="E5293" s="3" t="s">
        <v>954</v>
      </c>
      <c r="F5293" s="3" t="s">
        <v>37879</v>
      </c>
      <c r="G5293" s="3" t="s">
        <v>37880</v>
      </c>
      <c r="H5293" s="3" t="s">
        <v>37881</v>
      </c>
      <c r="I5293" s="3" t="s">
        <v>37882</v>
      </c>
      <c r="J5293" s="3" t="s">
        <v>37883</v>
      </c>
      <c r="K5293" s="3" t="s">
        <v>37884</v>
      </c>
      <c r="L5293" s="3" t="s">
        <v>37885</v>
      </c>
    </row>
    <row r="5294" spans="1:12" x14ac:dyDescent="0.15">
      <c r="A5294" s="3">
        <v>11</v>
      </c>
      <c r="B5294" s="3">
        <v>76900387</v>
      </c>
      <c r="C5294" s="3" t="s">
        <v>782</v>
      </c>
      <c r="D5294" s="3" t="s">
        <v>923</v>
      </c>
      <c r="E5294" s="3" t="s">
        <v>922</v>
      </c>
      <c r="F5294" s="3" t="s">
        <v>37886</v>
      </c>
      <c r="G5294" s="3" t="s">
        <v>37887</v>
      </c>
      <c r="H5294" s="3" t="s">
        <v>37888</v>
      </c>
      <c r="I5294" s="3" t="s">
        <v>37889</v>
      </c>
      <c r="J5294" s="3" t="s">
        <v>37890</v>
      </c>
      <c r="K5294" s="3" t="s">
        <v>37891</v>
      </c>
      <c r="L5294" s="3" t="s">
        <v>37892</v>
      </c>
    </row>
    <row r="5295" spans="1:12" x14ac:dyDescent="0.15">
      <c r="A5295" s="3">
        <v>11</v>
      </c>
      <c r="B5295" s="3">
        <v>76900418</v>
      </c>
      <c r="C5295" s="3" t="s">
        <v>783</v>
      </c>
      <c r="D5295" s="3" t="s">
        <v>923</v>
      </c>
      <c r="E5295" s="3" t="s">
        <v>932</v>
      </c>
      <c r="F5295" s="3" t="s">
        <v>37893</v>
      </c>
      <c r="G5295" s="3" t="s">
        <v>37894</v>
      </c>
      <c r="H5295" s="3" t="s">
        <v>37895</v>
      </c>
      <c r="I5295" s="3" t="s">
        <v>37896</v>
      </c>
      <c r="J5295" s="3" t="s">
        <v>37897</v>
      </c>
      <c r="K5295" s="3" t="s">
        <v>37898</v>
      </c>
      <c r="L5295" s="3" t="s">
        <v>37899</v>
      </c>
    </row>
    <row r="5296" spans="1:12" x14ac:dyDescent="0.15">
      <c r="A5296" s="3">
        <v>11</v>
      </c>
      <c r="B5296" s="3">
        <v>76900431</v>
      </c>
      <c r="C5296" s="3" t="s">
        <v>784</v>
      </c>
      <c r="D5296" s="3" t="s">
        <v>932</v>
      </c>
      <c r="E5296" s="3" t="s">
        <v>923</v>
      </c>
      <c r="F5296" s="3" t="s">
        <v>37900</v>
      </c>
      <c r="G5296" s="3" t="s">
        <v>37901</v>
      </c>
      <c r="H5296" s="3" t="s">
        <v>37902</v>
      </c>
      <c r="I5296" s="3" t="s">
        <v>37903</v>
      </c>
      <c r="J5296" s="3" t="s">
        <v>37904</v>
      </c>
      <c r="K5296" s="3" t="s">
        <v>37905</v>
      </c>
      <c r="L5296" s="3" t="s">
        <v>37906</v>
      </c>
    </row>
    <row r="5297" spans="1:12" x14ac:dyDescent="0.15">
      <c r="A5297" s="3">
        <v>11</v>
      </c>
      <c r="B5297" s="3">
        <v>76900457</v>
      </c>
      <c r="C5297" s="3" t="s">
        <v>785</v>
      </c>
      <c r="D5297" s="3" t="s">
        <v>922</v>
      </c>
      <c r="E5297" s="3" t="s">
        <v>923</v>
      </c>
      <c r="F5297" s="3" t="s">
        <v>37907</v>
      </c>
      <c r="G5297" s="3" t="s">
        <v>37908</v>
      </c>
      <c r="H5297" s="3" t="s">
        <v>37909</v>
      </c>
      <c r="I5297" s="3" t="s">
        <v>37910</v>
      </c>
      <c r="J5297" s="3" t="s">
        <v>37911</v>
      </c>
      <c r="K5297" s="3" t="s">
        <v>37912</v>
      </c>
      <c r="L5297" s="3" t="s">
        <v>37913</v>
      </c>
    </row>
    <row r="5298" spans="1:12" x14ac:dyDescent="0.15">
      <c r="A5298" s="3">
        <v>11</v>
      </c>
      <c r="B5298" s="3">
        <v>76900461</v>
      </c>
      <c r="C5298" s="3" t="s">
        <v>4</v>
      </c>
      <c r="D5298" s="3" t="s">
        <v>922</v>
      </c>
      <c r="E5298" s="3" t="s">
        <v>923</v>
      </c>
      <c r="F5298" s="3" t="s">
        <v>37914</v>
      </c>
      <c r="G5298" s="3" t="s">
        <v>37915</v>
      </c>
      <c r="H5298" s="3" t="s">
        <v>37916</v>
      </c>
      <c r="I5298" s="3" t="s">
        <v>37917</v>
      </c>
      <c r="J5298" s="3" t="s">
        <v>37918</v>
      </c>
      <c r="K5298" s="3" t="s">
        <v>37919</v>
      </c>
      <c r="L5298" s="3" t="s">
        <v>37920</v>
      </c>
    </row>
    <row r="5299" spans="1:12" x14ac:dyDescent="0.15">
      <c r="A5299" s="3">
        <v>11</v>
      </c>
      <c r="B5299" s="3">
        <v>76901064</v>
      </c>
      <c r="C5299" s="3" t="s">
        <v>786</v>
      </c>
      <c r="D5299" s="3" t="s">
        <v>922</v>
      </c>
      <c r="E5299" s="3" t="s">
        <v>932</v>
      </c>
      <c r="F5299" s="3" t="s">
        <v>37921</v>
      </c>
      <c r="G5299" s="3" t="s">
        <v>37922</v>
      </c>
      <c r="H5299" s="3" t="s">
        <v>37923</v>
      </c>
      <c r="I5299" s="3" t="s">
        <v>37924</v>
      </c>
      <c r="J5299" s="3" t="s">
        <v>37925</v>
      </c>
      <c r="K5299" s="3" t="s">
        <v>37926</v>
      </c>
      <c r="L5299" s="3" t="s">
        <v>37927</v>
      </c>
    </row>
    <row r="5300" spans="1:12" x14ac:dyDescent="0.15">
      <c r="A5300" s="3">
        <v>11</v>
      </c>
      <c r="B5300" s="3">
        <v>76901162</v>
      </c>
      <c r="C5300" s="3" t="s">
        <v>24</v>
      </c>
      <c r="D5300" s="3" t="s">
        <v>932</v>
      </c>
      <c r="E5300" s="3" t="s">
        <v>954</v>
      </c>
      <c r="F5300" s="3" t="s">
        <v>37928</v>
      </c>
      <c r="G5300" s="3" t="s">
        <v>37929</v>
      </c>
      <c r="H5300" s="3" t="s">
        <v>37930</v>
      </c>
      <c r="I5300" s="3" t="s">
        <v>37931</v>
      </c>
      <c r="J5300" s="3" t="s">
        <v>37932</v>
      </c>
      <c r="K5300" s="3" t="s">
        <v>37933</v>
      </c>
      <c r="L5300" s="3" t="s">
        <v>37934</v>
      </c>
    </row>
    <row r="5301" spans="1:12" x14ac:dyDescent="0.15">
      <c r="A5301" s="3">
        <v>11</v>
      </c>
      <c r="B5301" s="3">
        <v>76901916</v>
      </c>
      <c r="C5301" s="3" t="s">
        <v>18</v>
      </c>
      <c r="D5301" s="3" t="s">
        <v>922</v>
      </c>
      <c r="E5301" s="3" t="s">
        <v>932</v>
      </c>
      <c r="F5301" s="3" t="s">
        <v>37935</v>
      </c>
      <c r="G5301" s="3" t="s">
        <v>37936</v>
      </c>
      <c r="H5301" s="3" t="s">
        <v>37937</v>
      </c>
      <c r="I5301" s="3" t="s">
        <v>37938</v>
      </c>
      <c r="J5301" s="3" t="s">
        <v>37939</v>
      </c>
      <c r="K5301" s="3" t="s">
        <v>37940</v>
      </c>
      <c r="L5301" s="3" t="s">
        <v>37941</v>
      </c>
    </row>
    <row r="5302" spans="1:12" x14ac:dyDescent="0.15">
      <c r="A5302" s="3">
        <v>11</v>
      </c>
      <c r="B5302" s="3">
        <v>76903150</v>
      </c>
      <c r="C5302" s="3" t="s">
        <v>82</v>
      </c>
      <c r="D5302" s="3" t="s">
        <v>922</v>
      </c>
      <c r="E5302" s="3" t="s">
        <v>923</v>
      </c>
      <c r="F5302" s="3" t="s">
        <v>37942</v>
      </c>
      <c r="G5302" s="3" t="s">
        <v>37943</v>
      </c>
      <c r="H5302" s="3" t="s">
        <v>37944</v>
      </c>
      <c r="I5302" s="3" t="s">
        <v>37945</v>
      </c>
      <c r="J5302" s="3" t="s">
        <v>37946</v>
      </c>
      <c r="K5302" s="3" t="s">
        <v>37947</v>
      </c>
      <c r="L5302" s="3" t="s">
        <v>37948</v>
      </c>
    </row>
    <row r="5303" spans="1:12" x14ac:dyDescent="0.15">
      <c r="A5303" s="3">
        <v>11</v>
      </c>
      <c r="B5303" s="3">
        <v>76903189</v>
      </c>
      <c r="C5303" s="3" t="s">
        <v>787</v>
      </c>
      <c r="D5303" s="3" t="s">
        <v>922</v>
      </c>
      <c r="E5303" s="3" t="s">
        <v>923</v>
      </c>
      <c r="F5303" s="3" t="s">
        <v>37949</v>
      </c>
      <c r="G5303" s="3" t="s">
        <v>37950</v>
      </c>
      <c r="H5303" s="3" t="s">
        <v>37951</v>
      </c>
      <c r="I5303" s="3" t="s">
        <v>37952</v>
      </c>
      <c r="J5303" s="3" t="s">
        <v>37953</v>
      </c>
      <c r="K5303" s="3" t="s">
        <v>37954</v>
      </c>
      <c r="L5303" s="3" t="s">
        <v>37955</v>
      </c>
    </row>
    <row r="5304" spans="1:12" x14ac:dyDescent="0.15">
      <c r="A5304" s="3">
        <v>11</v>
      </c>
      <c r="B5304" s="3">
        <v>76903189</v>
      </c>
      <c r="C5304" s="3" t="s">
        <v>787</v>
      </c>
      <c r="D5304" s="3" t="s">
        <v>922</v>
      </c>
      <c r="E5304" s="3" t="s">
        <v>14669</v>
      </c>
      <c r="F5304" s="3" t="s">
        <v>37956</v>
      </c>
      <c r="G5304" s="3" t="s">
        <v>37957</v>
      </c>
      <c r="H5304" s="3" t="s">
        <v>37958</v>
      </c>
      <c r="I5304" s="3" t="s">
        <v>37959</v>
      </c>
      <c r="J5304" s="3" t="s">
        <v>37953</v>
      </c>
      <c r="K5304" s="3" t="s">
        <v>37960</v>
      </c>
      <c r="L5304" s="3" t="s">
        <v>37961</v>
      </c>
    </row>
    <row r="5305" spans="1:12" x14ac:dyDescent="0.15">
      <c r="A5305" s="3">
        <v>11</v>
      </c>
      <c r="B5305" s="3">
        <v>76905429</v>
      </c>
      <c r="C5305" s="3" t="s">
        <v>44</v>
      </c>
      <c r="D5305" s="3" t="s">
        <v>932</v>
      </c>
      <c r="E5305" s="3" t="s">
        <v>10359</v>
      </c>
      <c r="F5305" s="3" t="s">
        <v>37962</v>
      </c>
      <c r="G5305" s="3" t="s">
        <v>37963</v>
      </c>
      <c r="H5305" s="3" t="s">
        <v>37964</v>
      </c>
      <c r="I5305" s="3" t="s">
        <v>37965</v>
      </c>
      <c r="J5305" s="3" t="s">
        <v>37966</v>
      </c>
      <c r="K5305" s="3" t="s">
        <v>37967</v>
      </c>
      <c r="L5305" s="3" t="s">
        <v>37968</v>
      </c>
    </row>
    <row r="5306" spans="1:12" x14ac:dyDescent="0.15">
      <c r="A5306" s="3">
        <v>11</v>
      </c>
      <c r="B5306" s="3">
        <v>76908613</v>
      </c>
      <c r="C5306" s="3" t="s">
        <v>788</v>
      </c>
      <c r="D5306" s="3" t="s">
        <v>954</v>
      </c>
      <c r="E5306" s="3" t="s">
        <v>932</v>
      </c>
      <c r="F5306" s="3" t="s">
        <v>37969</v>
      </c>
      <c r="G5306" s="3" t="s">
        <v>37970</v>
      </c>
      <c r="H5306" s="3" t="s">
        <v>37971</v>
      </c>
      <c r="I5306" s="3" t="s">
        <v>37972</v>
      </c>
      <c r="J5306" s="3" t="s">
        <v>37973</v>
      </c>
      <c r="K5306" s="3" t="s">
        <v>37974</v>
      </c>
      <c r="L5306" s="3" t="s">
        <v>37975</v>
      </c>
    </row>
    <row r="5307" spans="1:12" x14ac:dyDescent="0.15">
      <c r="A5307" s="3">
        <v>11</v>
      </c>
      <c r="B5307" s="3">
        <v>76910579</v>
      </c>
      <c r="C5307" s="3" t="s">
        <v>788</v>
      </c>
      <c r="D5307" s="3" t="s">
        <v>922</v>
      </c>
      <c r="E5307" s="3" t="s">
        <v>923</v>
      </c>
      <c r="F5307" s="3" t="s">
        <v>37976</v>
      </c>
      <c r="G5307" s="3" t="s">
        <v>37977</v>
      </c>
      <c r="H5307" s="3" t="s">
        <v>37978</v>
      </c>
      <c r="I5307" s="3" t="s">
        <v>37979</v>
      </c>
      <c r="J5307" s="3" t="s">
        <v>37980</v>
      </c>
      <c r="K5307" s="3" t="s">
        <v>37981</v>
      </c>
      <c r="L5307" s="3" t="s">
        <v>37982</v>
      </c>
    </row>
    <row r="5308" spans="1:12" x14ac:dyDescent="0.15">
      <c r="A5308" s="3">
        <v>11</v>
      </c>
      <c r="B5308" s="3">
        <v>76910837</v>
      </c>
      <c r="C5308" s="3" t="s">
        <v>789</v>
      </c>
      <c r="D5308" s="3" t="s">
        <v>954</v>
      </c>
      <c r="E5308" s="3" t="s">
        <v>3403</v>
      </c>
      <c r="F5308" s="3" t="s">
        <v>37983</v>
      </c>
      <c r="G5308" s="3" t="s">
        <v>37984</v>
      </c>
      <c r="H5308" s="3" t="s">
        <v>37985</v>
      </c>
      <c r="I5308" s="3" t="s">
        <v>37986</v>
      </c>
      <c r="J5308" s="3" t="s">
        <v>37987</v>
      </c>
      <c r="K5308" s="3" t="s">
        <v>37988</v>
      </c>
      <c r="L5308" s="3" t="s">
        <v>37989</v>
      </c>
    </row>
    <row r="5309" spans="1:12" x14ac:dyDescent="0.15">
      <c r="A5309" s="3">
        <v>11</v>
      </c>
      <c r="B5309" s="3">
        <v>76912684</v>
      </c>
      <c r="C5309" s="3" t="s">
        <v>577</v>
      </c>
      <c r="D5309" s="3" t="s">
        <v>922</v>
      </c>
      <c r="E5309" s="3" t="s">
        <v>954</v>
      </c>
      <c r="F5309" s="3" t="s">
        <v>37990</v>
      </c>
      <c r="G5309" s="3" t="s">
        <v>37991</v>
      </c>
      <c r="H5309" s="3" t="s">
        <v>37992</v>
      </c>
      <c r="I5309" s="3" t="s">
        <v>37993</v>
      </c>
      <c r="J5309" s="3" t="s">
        <v>37994</v>
      </c>
      <c r="K5309" s="3" t="s">
        <v>37995</v>
      </c>
      <c r="L5309" s="3" t="s">
        <v>37996</v>
      </c>
    </row>
    <row r="5310" spans="1:12" x14ac:dyDescent="0.15">
      <c r="A5310" s="3">
        <v>11</v>
      </c>
      <c r="B5310" s="3">
        <v>76913396</v>
      </c>
      <c r="C5310" s="3" t="s">
        <v>45</v>
      </c>
      <c r="D5310" s="3" t="s">
        <v>932</v>
      </c>
      <c r="E5310" s="3" t="s">
        <v>954</v>
      </c>
      <c r="F5310" s="3" t="s">
        <v>37997</v>
      </c>
      <c r="G5310" s="3" t="s">
        <v>37998</v>
      </c>
      <c r="H5310" s="3" t="s">
        <v>37999</v>
      </c>
      <c r="I5310" s="3" t="s">
        <v>38000</v>
      </c>
      <c r="J5310" s="3" t="s">
        <v>38001</v>
      </c>
      <c r="K5310" s="3" t="s">
        <v>38002</v>
      </c>
      <c r="L5310" s="3" t="s">
        <v>38003</v>
      </c>
    </row>
    <row r="5311" spans="1:12" x14ac:dyDescent="0.15">
      <c r="A5311" s="3">
        <v>11</v>
      </c>
      <c r="B5311" s="3">
        <v>76914142</v>
      </c>
      <c r="C5311" s="3" t="s">
        <v>88</v>
      </c>
      <c r="D5311" s="3" t="s">
        <v>954</v>
      </c>
      <c r="E5311" s="3" t="s">
        <v>2329</v>
      </c>
      <c r="F5311" s="3" t="s">
        <v>38004</v>
      </c>
      <c r="G5311" s="3" t="s">
        <v>38005</v>
      </c>
      <c r="H5311" s="3" t="s">
        <v>38006</v>
      </c>
      <c r="I5311" s="3" t="s">
        <v>38007</v>
      </c>
      <c r="J5311" s="3" t="s">
        <v>38008</v>
      </c>
      <c r="K5311" s="3" t="s">
        <v>38009</v>
      </c>
      <c r="L5311" s="3" t="s">
        <v>38010</v>
      </c>
    </row>
    <row r="5312" spans="1:12" x14ac:dyDescent="0.15">
      <c r="A5312" s="3">
        <v>11</v>
      </c>
      <c r="B5312" s="3">
        <v>76915110</v>
      </c>
      <c r="C5312" s="3" t="s">
        <v>790</v>
      </c>
      <c r="D5312" s="3" t="s">
        <v>923</v>
      </c>
      <c r="E5312" s="3" t="s">
        <v>922</v>
      </c>
      <c r="F5312" s="3" t="s">
        <v>38011</v>
      </c>
      <c r="G5312" s="3" t="s">
        <v>38012</v>
      </c>
      <c r="H5312" s="3" t="s">
        <v>38013</v>
      </c>
      <c r="I5312" s="3" t="s">
        <v>38014</v>
      </c>
      <c r="J5312" s="3" t="s">
        <v>38015</v>
      </c>
      <c r="K5312" s="3" t="s">
        <v>38016</v>
      </c>
      <c r="L5312" s="3" t="s">
        <v>38017</v>
      </c>
    </row>
    <row r="5313" spans="1:12" x14ac:dyDescent="0.15">
      <c r="A5313" s="3">
        <v>11</v>
      </c>
      <c r="B5313" s="3">
        <v>76915228</v>
      </c>
      <c r="C5313" s="3" t="s">
        <v>15</v>
      </c>
      <c r="D5313" s="3" t="s">
        <v>922</v>
      </c>
      <c r="E5313" s="3" t="s">
        <v>923</v>
      </c>
      <c r="F5313" s="3" t="s">
        <v>38018</v>
      </c>
      <c r="G5313" s="3" t="s">
        <v>38019</v>
      </c>
      <c r="H5313" s="3" t="s">
        <v>38020</v>
      </c>
      <c r="I5313" s="3" t="s">
        <v>38021</v>
      </c>
      <c r="J5313" s="3" t="s">
        <v>38022</v>
      </c>
      <c r="K5313" s="3" t="s">
        <v>38023</v>
      </c>
      <c r="L5313" s="3" t="s">
        <v>38024</v>
      </c>
    </row>
    <row r="5314" spans="1:12" x14ac:dyDescent="0.15">
      <c r="A5314" s="3">
        <v>11</v>
      </c>
      <c r="B5314" s="3">
        <v>76915258</v>
      </c>
      <c r="C5314" s="3" t="s">
        <v>791</v>
      </c>
      <c r="D5314" s="3" t="s">
        <v>923</v>
      </c>
      <c r="E5314" s="3" t="s">
        <v>932</v>
      </c>
      <c r="F5314" s="3" t="s">
        <v>38025</v>
      </c>
      <c r="G5314" s="3" t="s">
        <v>38026</v>
      </c>
      <c r="H5314" s="3" t="s">
        <v>38027</v>
      </c>
      <c r="I5314" s="3" t="s">
        <v>38028</v>
      </c>
      <c r="J5314" s="3" t="s">
        <v>38029</v>
      </c>
      <c r="K5314" s="3" t="s">
        <v>38030</v>
      </c>
      <c r="L5314" s="3" t="s">
        <v>38031</v>
      </c>
    </row>
    <row r="5315" spans="1:12" x14ac:dyDescent="0.15">
      <c r="A5315" s="3">
        <v>11</v>
      </c>
      <c r="B5315" s="3">
        <v>76916506</v>
      </c>
      <c r="C5315" s="3" t="s">
        <v>792</v>
      </c>
      <c r="D5315" s="3" t="s">
        <v>922</v>
      </c>
      <c r="E5315" s="3" t="s">
        <v>932</v>
      </c>
      <c r="F5315" s="3" t="s">
        <v>38032</v>
      </c>
      <c r="G5315" s="3" t="s">
        <v>38033</v>
      </c>
      <c r="H5315" s="3" t="s">
        <v>38034</v>
      </c>
      <c r="I5315" s="3" t="s">
        <v>38035</v>
      </c>
      <c r="J5315" s="3" t="s">
        <v>38036</v>
      </c>
      <c r="K5315" s="3" t="s">
        <v>38037</v>
      </c>
      <c r="L5315" s="3" t="s">
        <v>38038</v>
      </c>
    </row>
    <row r="5316" spans="1:12" x14ac:dyDescent="0.15">
      <c r="A5316" s="3">
        <v>11</v>
      </c>
      <c r="B5316" s="3">
        <v>76916513</v>
      </c>
      <c r="C5316" s="3" t="s">
        <v>793</v>
      </c>
      <c r="D5316" s="3" t="s">
        <v>932</v>
      </c>
      <c r="E5316" s="3" t="s">
        <v>14982</v>
      </c>
      <c r="F5316" s="3" t="s">
        <v>38039</v>
      </c>
      <c r="G5316" s="3" t="s">
        <v>38040</v>
      </c>
      <c r="H5316" s="3" t="s">
        <v>38041</v>
      </c>
      <c r="I5316" s="3" t="s">
        <v>38042</v>
      </c>
      <c r="J5316" s="3" t="s">
        <v>38043</v>
      </c>
      <c r="K5316" s="3" t="s">
        <v>38044</v>
      </c>
      <c r="L5316" s="3" t="s">
        <v>38045</v>
      </c>
    </row>
    <row r="5317" spans="1:12" x14ac:dyDescent="0.15">
      <c r="A5317" s="3">
        <v>11</v>
      </c>
      <c r="B5317" s="3">
        <v>76918395</v>
      </c>
      <c r="C5317" s="3" t="s">
        <v>794</v>
      </c>
      <c r="D5317" s="3" t="s">
        <v>954</v>
      </c>
      <c r="E5317" s="3" t="s">
        <v>932</v>
      </c>
      <c r="F5317" s="3" t="s">
        <v>38046</v>
      </c>
      <c r="G5317" s="3" t="s">
        <v>38047</v>
      </c>
      <c r="H5317" s="3" t="s">
        <v>38048</v>
      </c>
      <c r="I5317" s="3" t="s">
        <v>38049</v>
      </c>
      <c r="J5317" s="3" t="s">
        <v>38050</v>
      </c>
      <c r="K5317" s="3" t="s">
        <v>38051</v>
      </c>
      <c r="L5317" s="3" t="s">
        <v>38052</v>
      </c>
    </row>
    <row r="5318" spans="1:12" x14ac:dyDescent="0.15">
      <c r="A5318" s="3">
        <v>11</v>
      </c>
      <c r="B5318" s="3">
        <v>76919473</v>
      </c>
      <c r="C5318" s="3" t="s">
        <v>795</v>
      </c>
      <c r="D5318" s="3" t="s">
        <v>923</v>
      </c>
      <c r="E5318" s="3" t="s">
        <v>922</v>
      </c>
      <c r="F5318" s="3" t="s">
        <v>38053</v>
      </c>
      <c r="G5318" s="3" t="s">
        <v>38054</v>
      </c>
      <c r="H5318" s="3" t="s">
        <v>38055</v>
      </c>
      <c r="I5318" s="3" t="s">
        <v>38056</v>
      </c>
      <c r="J5318" s="3" t="s">
        <v>38057</v>
      </c>
      <c r="K5318" s="3" t="s">
        <v>38058</v>
      </c>
      <c r="L5318" s="3" t="s">
        <v>38059</v>
      </c>
    </row>
    <row r="5319" spans="1:12" x14ac:dyDescent="0.15">
      <c r="A5319" s="3">
        <v>11</v>
      </c>
      <c r="B5319" s="3">
        <v>76919741</v>
      </c>
      <c r="C5319" s="3" t="s">
        <v>796</v>
      </c>
      <c r="D5319" s="3" t="s">
        <v>922</v>
      </c>
      <c r="E5319" s="3" t="s">
        <v>923</v>
      </c>
      <c r="F5319" s="3" t="s">
        <v>38060</v>
      </c>
      <c r="G5319" s="3" t="s">
        <v>38061</v>
      </c>
      <c r="H5319" s="3" t="s">
        <v>38062</v>
      </c>
      <c r="I5319" s="3" t="s">
        <v>38063</v>
      </c>
      <c r="J5319" s="3" t="s">
        <v>38064</v>
      </c>
      <c r="K5319" s="3" t="s">
        <v>38065</v>
      </c>
      <c r="L5319" s="3" t="s">
        <v>38066</v>
      </c>
    </row>
    <row r="5320" spans="1:12" x14ac:dyDescent="0.15">
      <c r="A5320" s="3">
        <v>11</v>
      </c>
      <c r="B5320" s="3">
        <v>76919751</v>
      </c>
      <c r="C5320" s="3" t="s">
        <v>797</v>
      </c>
      <c r="D5320" s="3" t="s">
        <v>932</v>
      </c>
      <c r="E5320" s="3" t="s">
        <v>38067</v>
      </c>
      <c r="F5320" s="3" t="s">
        <v>38068</v>
      </c>
      <c r="G5320" s="3" t="s">
        <v>38069</v>
      </c>
      <c r="H5320" s="3" t="s">
        <v>38070</v>
      </c>
      <c r="I5320" s="3" t="s">
        <v>38071</v>
      </c>
      <c r="J5320" s="3" t="s">
        <v>38072</v>
      </c>
      <c r="K5320" s="3" t="s">
        <v>38073</v>
      </c>
      <c r="L5320" s="3" t="s">
        <v>38074</v>
      </c>
    </row>
    <row r="5321" spans="1:12" x14ac:dyDescent="0.15">
      <c r="A5321" s="3">
        <v>11</v>
      </c>
      <c r="B5321" s="3">
        <v>76922207</v>
      </c>
      <c r="C5321" s="3" t="s">
        <v>798</v>
      </c>
      <c r="D5321" s="3" t="s">
        <v>923</v>
      </c>
      <c r="E5321" s="3" t="s">
        <v>922</v>
      </c>
      <c r="F5321" s="3" t="s">
        <v>38075</v>
      </c>
      <c r="G5321" s="3" t="s">
        <v>38076</v>
      </c>
      <c r="H5321" s="3" t="s">
        <v>38077</v>
      </c>
      <c r="I5321" s="3" t="s">
        <v>38078</v>
      </c>
      <c r="J5321" s="3" t="s">
        <v>38079</v>
      </c>
      <c r="K5321" s="3" t="s">
        <v>38080</v>
      </c>
      <c r="L5321" s="3" t="s">
        <v>38081</v>
      </c>
    </row>
    <row r="5322" spans="1:12" x14ac:dyDescent="0.15">
      <c r="A5322" s="3">
        <v>11</v>
      </c>
      <c r="B5322" s="3">
        <v>76922341</v>
      </c>
      <c r="C5322" s="3" t="s">
        <v>26</v>
      </c>
      <c r="D5322" s="3" t="s">
        <v>932</v>
      </c>
      <c r="E5322" s="3" t="s">
        <v>954</v>
      </c>
      <c r="F5322" s="3" t="s">
        <v>38082</v>
      </c>
      <c r="G5322" s="3" t="s">
        <v>38083</v>
      </c>
      <c r="H5322" s="3" t="s">
        <v>38084</v>
      </c>
      <c r="I5322" s="3" t="s">
        <v>38085</v>
      </c>
      <c r="J5322" s="3" t="s">
        <v>38086</v>
      </c>
      <c r="K5322" s="3" t="s">
        <v>38087</v>
      </c>
      <c r="L5322" s="3" t="s">
        <v>38088</v>
      </c>
    </row>
    <row r="5323" spans="1:12" x14ac:dyDescent="0.15">
      <c r="A5323" s="3">
        <v>11</v>
      </c>
      <c r="B5323" s="3">
        <v>76922383</v>
      </c>
      <c r="C5323" s="3" t="s">
        <v>589</v>
      </c>
      <c r="D5323" s="3" t="s">
        <v>922</v>
      </c>
      <c r="E5323" s="3" t="s">
        <v>923</v>
      </c>
      <c r="F5323" s="3" t="s">
        <v>38089</v>
      </c>
      <c r="G5323" s="3" t="s">
        <v>38090</v>
      </c>
      <c r="H5323" s="3" t="s">
        <v>38091</v>
      </c>
      <c r="I5323" s="3" t="s">
        <v>38092</v>
      </c>
      <c r="J5323" s="3" t="s">
        <v>38093</v>
      </c>
      <c r="K5323" s="3" t="s">
        <v>38094</v>
      </c>
      <c r="L5323" s="3" t="s">
        <v>38095</v>
      </c>
    </row>
    <row r="5324" spans="1:12" x14ac:dyDescent="0.15">
      <c r="A5324" s="3">
        <v>11</v>
      </c>
      <c r="B5324" s="3">
        <v>76922864</v>
      </c>
      <c r="C5324" s="3" t="s">
        <v>799</v>
      </c>
      <c r="D5324" s="3" t="s">
        <v>923</v>
      </c>
      <c r="E5324" s="3" t="s">
        <v>932</v>
      </c>
      <c r="F5324" s="3" t="s">
        <v>38096</v>
      </c>
      <c r="G5324" s="3" t="s">
        <v>38097</v>
      </c>
      <c r="H5324" s="3" t="s">
        <v>38098</v>
      </c>
      <c r="I5324" s="3" t="s">
        <v>38099</v>
      </c>
      <c r="J5324" s="3" t="s">
        <v>38100</v>
      </c>
      <c r="K5324" s="3" t="s">
        <v>38101</v>
      </c>
      <c r="L5324" s="3" t="s">
        <v>38102</v>
      </c>
    </row>
    <row r="5325" spans="1:12" x14ac:dyDescent="0.15">
      <c r="A5325" s="3">
        <v>11</v>
      </c>
      <c r="B5325" s="3">
        <v>76922864</v>
      </c>
      <c r="C5325" s="3" t="s">
        <v>799</v>
      </c>
      <c r="D5325" s="3" t="s">
        <v>923</v>
      </c>
      <c r="E5325" s="3" t="s">
        <v>922</v>
      </c>
      <c r="F5325" s="3" t="s">
        <v>38103</v>
      </c>
      <c r="G5325" s="3" t="s">
        <v>38104</v>
      </c>
      <c r="H5325" s="3" t="s">
        <v>38105</v>
      </c>
      <c r="I5325" s="3" t="s">
        <v>38106</v>
      </c>
      <c r="J5325" s="3" t="s">
        <v>38100</v>
      </c>
      <c r="K5325" s="3" t="s">
        <v>38107</v>
      </c>
      <c r="L5325" s="3" t="s">
        <v>38108</v>
      </c>
    </row>
    <row r="5326" spans="1:12" x14ac:dyDescent="0.15">
      <c r="A5326" s="3">
        <v>11</v>
      </c>
      <c r="B5326" s="3">
        <v>76922865</v>
      </c>
      <c r="C5326" s="3" t="s">
        <v>800</v>
      </c>
      <c r="D5326" s="3" t="s">
        <v>922</v>
      </c>
      <c r="E5326" s="3" t="s">
        <v>923</v>
      </c>
      <c r="F5326" s="3" t="s">
        <v>38109</v>
      </c>
      <c r="G5326" s="3" t="s">
        <v>38110</v>
      </c>
      <c r="H5326" s="3" t="s">
        <v>38111</v>
      </c>
      <c r="I5326" s="3" t="s">
        <v>38112</v>
      </c>
      <c r="J5326" s="3" t="s">
        <v>38113</v>
      </c>
      <c r="K5326" s="3" t="s">
        <v>38114</v>
      </c>
      <c r="L5326" s="3" t="s">
        <v>38115</v>
      </c>
    </row>
    <row r="5327" spans="1:12" x14ac:dyDescent="0.15">
      <c r="A5327" s="3">
        <v>11</v>
      </c>
      <c r="B5327" s="3">
        <v>76922954</v>
      </c>
      <c r="C5327" s="3" t="s">
        <v>773</v>
      </c>
      <c r="D5327" s="3" t="s">
        <v>932</v>
      </c>
      <c r="E5327" s="3" t="s">
        <v>954</v>
      </c>
      <c r="F5327" s="3" t="s">
        <v>38116</v>
      </c>
      <c r="G5327" s="3" t="s">
        <v>38117</v>
      </c>
      <c r="H5327" s="3" t="s">
        <v>38118</v>
      </c>
      <c r="I5327" s="3" t="s">
        <v>38119</v>
      </c>
      <c r="J5327" s="3" t="s">
        <v>38120</v>
      </c>
      <c r="K5327" s="3" t="s">
        <v>38121</v>
      </c>
      <c r="L5327" s="3" t="s">
        <v>38122</v>
      </c>
    </row>
    <row r="5328" spans="1:12" x14ac:dyDescent="0.15">
      <c r="A5328" s="3">
        <v>11</v>
      </c>
      <c r="B5328" s="3">
        <v>76924051</v>
      </c>
      <c r="C5328" s="3" t="s">
        <v>801</v>
      </c>
      <c r="D5328" s="3" t="s">
        <v>922</v>
      </c>
      <c r="E5328" s="3" t="s">
        <v>923</v>
      </c>
      <c r="F5328" s="3" t="s">
        <v>38123</v>
      </c>
      <c r="G5328" s="3" t="s">
        <v>38124</v>
      </c>
      <c r="H5328" s="3" t="s">
        <v>38125</v>
      </c>
      <c r="I5328" s="3" t="s">
        <v>38126</v>
      </c>
      <c r="J5328" s="3" t="s">
        <v>38127</v>
      </c>
      <c r="K5328" s="3" t="s">
        <v>38128</v>
      </c>
      <c r="L5328" s="3" t="s">
        <v>38129</v>
      </c>
    </row>
    <row r="5329" spans="1:12" x14ac:dyDescent="0.15">
      <c r="A5329" s="3">
        <v>11</v>
      </c>
      <c r="B5329" s="3">
        <v>78239940</v>
      </c>
      <c r="C5329" s="3" t="s">
        <v>802</v>
      </c>
      <c r="D5329" s="3" t="s">
        <v>932</v>
      </c>
      <c r="E5329" s="3" t="s">
        <v>923</v>
      </c>
      <c r="F5329" s="3" t="s">
        <v>38130</v>
      </c>
      <c r="G5329" s="3" t="s">
        <v>38131</v>
      </c>
      <c r="H5329" s="3" t="s">
        <v>38132</v>
      </c>
      <c r="I5329" s="3" t="s">
        <v>38133</v>
      </c>
      <c r="J5329" s="3" t="s">
        <v>38134</v>
      </c>
      <c r="K5329" s="3" t="s">
        <v>38135</v>
      </c>
      <c r="L5329" s="3" t="s">
        <v>38136</v>
      </c>
    </row>
    <row r="5330" spans="1:12" x14ac:dyDescent="0.15">
      <c r="A5330" s="3">
        <v>11</v>
      </c>
      <c r="B5330" s="3">
        <v>118130809</v>
      </c>
      <c r="C5330" s="3" t="s">
        <v>803</v>
      </c>
      <c r="D5330" s="3" t="s">
        <v>922</v>
      </c>
      <c r="E5330" s="3" t="s">
        <v>923</v>
      </c>
      <c r="F5330" s="3" t="s">
        <v>38137</v>
      </c>
      <c r="G5330" s="3" t="s">
        <v>38138</v>
      </c>
      <c r="H5330" s="3" t="s">
        <v>38139</v>
      </c>
      <c r="I5330" s="3" t="s">
        <v>38140</v>
      </c>
      <c r="J5330" s="3" t="s">
        <v>38141</v>
      </c>
      <c r="K5330" s="3" t="s">
        <v>38142</v>
      </c>
      <c r="L5330" s="3" t="s">
        <v>38143</v>
      </c>
    </row>
    <row r="5331" spans="1:12" x14ac:dyDescent="0.15">
      <c r="A5331" s="3">
        <v>11</v>
      </c>
      <c r="B5331" s="3">
        <v>121000698</v>
      </c>
      <c r="C5331" s="3" t="s">
        <v>789</v>
      </c>
      <c r="D5331" s="3" t="s">
        <v>932</v>
      </c>
      <c r="E5331" s="3" t="s">
        <v>954</v>
      </c>
      <c r="F5331" s="3" t="s">
        <v>38144</v>
      </c>
      <c r="G5331" s="3" t="s">
        <v>38145</v>
      </c>
      <c r="H5331" s="3" t="s">
        <v>38146</v>
      </c>
      <c r="I5331" s="3" t="s">
        <v>38147</v>
      </c>
      <c r="J5331" s="3" t="s">
        <v>38148</v>
      </c>
      <c r="K5331" s="3" t="s">
        <v>38149</v>
      </c>
      <c r="L5331" s="3" t="s">
        <v>38150</v>
      </c>
    </row>
    <row r="5332" spans="1:12" x14ac:dyDescent="0.15">
      <c r="A5332" s="3">
        <v>11</v>
      </c>
      <c r="B5332" s="3">
        <v>121038838</v>
      </c>
      <c r="C5332" s="3" t="s">
        <v>572</v>
      </c>
      <c r="D5332" s="3" t="s">
        <v>923</v>
      </c>
      <c r="E5332" s="3" t="s">
        <v>922</v>
      </c>
      <c r="F5332" s="3" t="s">
        <v>38151</v>
      </c>
      <c r="G5332" s="3" t="s">
        <v>38152</v>
      </c>
      <c r="H5332" s="3" t="s">
        <v>38153</v>
      </c>
      <c r="I5332" s="3" t="s">
        <v>38154</v>
      </c>
      <c r="J5332" s="3" t="s">
        <v>38155</v>
      </c>
      <c r="K5332" s="3" t="s">
        <v>38156</v>
      </c>
      <c r="L5332" s="3" t="s">
        <v>38157</v>
      </c>
    </row>
    <row r="5333" spans="1:12" x14ac:dyDescent="0.15">
      <c r="A5333" s="3">
        <v>11</v>
      </c>
      <c r="B5333" s="3">
        <v>121038844</v>
      </c>
      <c r="C5333" s="3" t="s">
        <v>84</v>
      </c>
      <c r="D5333" s="3" t="s">
        <v>932</v>
      </c>
      <c r="E5333" s="3" t="s">
        <v>954</v>
      </c>
      <c r="F5333" s="3" t="s">
        <v>38158</v>
      </c>
      <c r="G5333" s="3" t="s">
        <v>38159</v>
      </c>
      <c r="H5333" s="3" t="s">
        <v>38160</v>
      </c>
      <c r="I5333" s="3" t="s">
        <v>38161</v>
      </c>
      <c r="J5333" s="3" t="s">
        <v>38162</v>
      </c>
      <c r="K5333" s="3" t="s">
        <v>38163</v>
      </c>
      <c r="L5333" s="3" t="s">
        <v>38164</v>
      </c>
    </row>
    <row r="5334" spans="1:12" x14ac:dyDescent="0.15">
      <c r="A5334" s="3">
        <v>11</v>
      </c>
      <c r="B5334" s="3">
        <v>121038868</v>
      </c>
      <c r="C5334" s="3" t="s">
        <v>804</v>
      </c>
      <c r="D5334" s="3" t="s">
        <v>954</v>
      </c>
      <c r="E5334" s="3" t="s">
        <v>932</v>
      </c>
      <c r="F5334" s="3" t="s">
        <v>38165</v>
      </c>
      <c r="G5334" s="3" t="s">
        <v>38166</v>
      </c>
      <c r="H5334" s="3" t="s">
        <v>38167</v>
      </c>
      <c r="I5334" s="3" t="s">
        <v>38168</v>
      </c>
      <c r="J5334" s="3" t="s">
        <v>38169</v>
      </c>
      <c r="K5334" s="3" t="s">
        <v>38170</v>
      </c>
      <c r="L5334" s="3" t="s">
        <v>38171</v>
      </c>
    </row>
    <row r="5335" spans="1:12" x14ac:dyDescent="0.15">
      <c r="A5335" s="3">
        <v>11</v>
      </c>
      <c r="B5335" s="3">
        <v>121058602</v>
      </c>
      <c r="C5335" s="3" t="s">
        <v>805</v>
      </c>
      <c r="D5335" s="3" t="s">
        <v>932</v>
      </c>
      <c r="E5335" s="3" t="s">
        <v>954</v>
      </c>
      <c r="F5335" s="3" t="s">
        <v>38172</v>
      </c>
      <c r="G5335" s="3" t="s">
        <v>38173</v>
      </c>
      <c r="H5335" s="3" t="s">
        <v>38174</v>
      </c>
      <c r="I5335" s="3" t="s">
        <v>38175</v>
      </c>
      <c r="J5335" s="3" t="s">
        <v>38176</v>
      </c>
      <c r="K5335" s="3" t="s">
        <v>38177</v>
      </c>
      <c r="L5335" s="3" t="s">
        <v>38178</v>
      </c>
    </row>
    <row r="5336" spans="1:12" x14ac:dyDescent="0.15">
      <c r="A5336" s="3">
        <v>11</v>
      </c>
      <c r="B5336" s="3">
        <v>121058696</v>
      </c>
      <c r="C5336" s="3" t="s">
        <v>806</v>
      </c>
      <c r="D5336" s="3" t="s">
        <v>922</v>
      </c>
      <c r="E5336" s="3" t="s">
        <v>923</v>
      </c>
      <c r="F5336" s="3" t="s">
        <v>38179</v>
      </c>
      <c r="G5336" s="3" t="s">
        <v>38180</v>
      </c>
      <c r="H5336" s="3" t="s">
        <v>38181</v>
      </c>
      <c r="I5336" s="3" t="s">
        <v>38182</v>
      </c>
      <c r="J5336" s="3" t="s">
        <v>38183</v>
      </c>
      <c r="K5336" s="3" t="s">
        <v>38184</v>
      </c>
      <c r="L5336" s="3" t="s">
        <v>38185</v>
      </c>
    </row>
    <row r="5337" spans="1:12" x14ac:dyDescent="0.15">
      <c r="A5337" s="3">
        <v>11</v>
      </c>
      <c r="B5337" s="3">
        <v>121059787</v>
      </c>
      <c r="C5337" s="3" t="s">
        <v>807</v>
      </c>
      <c r="D5337" s="3" t="s">
        <v>923</v>
      </c>
      <c r="E5337" s="3" t="s">
        <v>954</v>
      </c>
      <c r="F5337" s="3" t="s">
        <v>38186</v>
      </c>
      <c r="G5337" s="3" t="s">
        <v>38187</v>
      </c>
      <c r="H5337" s="3" t="s">
        <v>38188</v>
      </c>
      <c r="I5337" s="3" t="s">
        <v>38189</v>
      </c>
      <c r="J5337" s="3" t="s">
        <v>38190</v>
      </c>
      <c r="K5337" s="3" t="s">
        <v>38191</v>
      </c>
      <c r="L5337" s="3" t="s">
        <v>38192</v>
      </c>
    </row>
    <row r="5338" spans="1:12" x14ac:dyDescent="0.15">
      <c r="A5338" s="3">
        <v>12</v>
      </c>
      <c r="B5338" s="3">
        <v>65762777</v>
      </c>
      <c r="C5338" s="3" t="s">
        <v>808</v>
      </c>
      <c r="D5338" s="3" t="s">
        <v>922</v>
      </c>
      <c r="E5338" s="3" t="s">
        <v>923</v>
      </c>
      <c r="F5338" s="3" t="s">
        <v>38193</v>
      </c>
      <c r="G5338" s="3" t="s">
        <v>38194</v>
      </c>
      <c r="H5338" s="3" t="s">
        <v>38195</v>
      </c>
      <c r="I5338" s="3" t="s">
        <v>38196</v>
      </c>
      <c r="J5338" s="3" t="s">
        <v>38197</v>
      </c>
      <c r="K5338" s="3" t="s">
        <v>38198</v>
      </c>
      <c r="L5338" s="3" t="s">
        <v>38199</v>
      </c>
    </row>
    <row r="5339" spans="1:12" x14ac:dyDescent="0.15">
      <c r="A5339" s="3">
        <v>12</v>
      </c>
      <c r="B5339" s="3">
        <v>80603250</v>
      </c>
      <c r="C5339" s="3" t="s">
        <v>809</v>
      </c>
      <c r="D5339" s="3" t="s">
        <v>922</v>
      </c>
      <c r="E5339" s="3" t="s">
        <v>923</v>
      </c>
      <c r="F5339" s="3" t="s">
        <v>38200</v>
      </c>
      <c r="G5339" s="3" t="s">
        <v>38201</v>
      </c>
      <c r="H5339" s="3" t="s">
        <v>38202</v>
      </c>
      <c r="I5339" s="3" t="s">
        <v>38203</v>
      </c>
      <c r="J5339" s="3" t="s">
        <v>38204</v>
      </c>
      <c r="K5339" s="3" t="s">
        <v>38205</v>
      </c>
      <c r="L5339" s="3" t="s">
        <v>38206</v>
      </c>
    </row>
    <row r="5340" spans="1:12" x14ac:dyDescent="0.15">
      <c r="A5340" s="3">
        <v>12</v>
      </c>
      <c r="B5340" s="3">
        <v>80645498</v>
      </c>
      <c r="C5340" s="3" t="s">
        <v>810</v>
      </c>
      <c r="D5340" s="3" t="s">
        <v>932</v>
      </c>
      <c r="E5340" s="3" t="s">
        <v>954</v>
      </c>
      <c r="F5340" s="3" t="s">
        <v>38207</v>
      </c>
      <c r="G5340" s="3" t="s">
        <v>38208</v>
      </c>
      <c r="H5340" s="3" t="s">
        <v>38209</v>
      </c>
      <c r="I5340" s="3" t="s">
        <v>38210</v>
      </c>
      <c r="J5340" s="3" t="s">
        <v>38211</v>
      </c>
      <c r="K5340" s="3" t="s">
        <v>38212</v>
      </c>
      <c r="L5340" s="3" t="s">
        <v>38213</v>
      </c>
    </row>
    <row r="5341" spans="1:12" x14ac:dyDescent="0.15">
      <c r="A5341" s="3">
        <v>12</v>
      </c>
      <c r="B5341" s="3">
        <v>80696564</v>
      </c>
      <c r="C5341" s="3" t="s">
        <v>811</v>
      </c>
      <c r="D5341" s="3" t="s">
        <v>922</v>
      </c>
      <c r="E5341" s="3" t="s">
        <v>923</v>
      </c>
      <c r="F5341" s="3" t="s">
        <v>38214</v>
      </c>
      <c r="G5341" s="3" t="s">
        <v>38215</v>
      </c>
      <c r="H5341" s="3" t="s">
        <v>38216</v>
      </c>
      <c r="I5341" s="3" t="s">
        <v>38217</v>
      </c>
      <c r="J5341" s="3" t="s">
        <v>38218</v>
      </c>
      <c r="K5341" s="3" t="s">
        <v>38219</v>
      </c>
      <c r="L5341" s="3" t="s">
        <v>38220</v>
      </c>
    </row>
    <row r="5342" spans="1:12" x14ac:dyDescent="0.15">
      <c r="A5342" s="3">
        <v>12</v>
      </c>
      <c r="B5342" s="3">
        <v>80730191</v>
      </c>
      <c r="C5342" s="3" t="s">
        <v>812</v>
      </c>
      <c r="D5342" s="3" t="s">
        <v>923</v>
      </c>
      <c r="E5342" s="3" t="s">
        <v>922</v>
      </c>
      <c r="F5342" s="3" t="s">
        <v>38221</v>
      </c>
      <c r="G5342" s="3" t="s">
        <v>38222</v>
      </c>
      <c r="H5342" s="3" t="s">
        <v>38223</v>
      </c>
      <c r="I5342" s="3" t="s">
        <v>38224</v>
      </c>
      <c r="J5342" s="3" t="s">
        <v>38225</v>
      </c>
      <c r="K5342" s="3" t="s">
        <v>38226</v>
      </c>
      <c r="L5342" s="3" t="s">
        <v>38227</v>
      </c>
    </row>
    <row r="5343" spans="1:12" x14ac:dyDescent="0.15">
      <c r="A5343" s="3">
        <v>12</v>
      </c>
      <c r="B5343" s="3">
        <v>80733021</v>
      </c>
      <c r="C5343" s="3" t="s">
        <v>813</v>
      </c>
      <c r="D5343" s="3" t="s">
        <v>932</v>
      </c>
      <c r="E5343" s="3" t="s">
        <v>922</v>
      </c>
      <c r="F5343" s="3" t="s">
        <v>38228</v>
      </c>
      <c r="G5343" s="3" t="s">
        <v>38229</v>
      </c>
      <c r="H5343" s="3" t="s">
        <v>38230</v>
      </c>
      <c r="I5343" s="3" t="s">
        <v>38231</v>
      </c>
      <c r="J5343" s="3" t="s">
        <v>38232</v>
      </c>
      <c r="K5343" s="3" t="s">
        <v>38233</v>
      </c>
      <c r="L5343" s="3" t="s">
        <v>38234</v>
      </c>
    </row>
    <row r="5344" spans="1:12" x14ac:dyDescent="0.15">
      <c r="A5344" s="3">
        <v>12</v>
      </c>
      <c r="B5344" s="3">
        <v>80747146</v>
      </c>
      <c r="C5344" s="3" t="s">
        <v>58</v>
      </c>
      <c r="D5344" s="3" t="s">
        <v>932</v>
      </c>
      <c r="E5344" s="3" t="s">
        <v>954</v>
      </c>
      <c r="F5344" s="3" t="s">
        <v>38235</v>
      </c>
      <c r="G5344" s="3" t="s">
        <v>38236</v>
      </c>
      <c r="H5344" s="3" t="s">
        <v>38237</v>
      </c>
      <c r="I5344" s="3" t="s">
        <v>38238</v>
      </c>
      <c r="J5344" s="3" t="s">
        <v>38239</v>
      </c>
      <c r="K5344" s="3" t="s">
        <v>38240</v>
      </c>
      <c r="L5344" s="3" t="s">
        <v>38241</v>
      </c>
    </row>
    <row r="5345" spans="1:12" x14ac:dyDescent="0.15">
      <c r="A5345" s="3">
        <v>12</v>
      </c>
      <c r="B5345" s="3">
        <v>100790151</v>
      </c>
      <c r="C5345" s="3" t="s">
        <v>814</v>
      </c>
      <c r="D5345" s="3" t="s">
        <v>932</v>
      </c>
      <c r="E5345" s="3" t="s">
        <v>954</v>
      </c>
      <c r="F5345" s="3" t="s">
        <v>38242</v>
      </c>
      <c r="G5345" s="3" t="s">
        <v>38243</v>
      </c>
      <c r="H5345" s="3" t="s">
        <v>38244</v>
      </c>
      <c r="I5345" s="3" t="s">
        <v>38245</v>
      </c>
      <c r="J5345" s="3" t="s">
        <v>38246</v>
      </c>
      <c r="K5345" s="3" t="s">
        <v>38247</v>
      </c>
      <c r="L5345" s="3" t="s">
        <v>38248</v>
      </c>
    </row>
    <row r="5346" spans="1:12" x14ac:dyDescent="0.15">
      <c r="A5346" s="3">
        <v>13</v>
      </c>
      <c r="B5346" s="3">
        <v>20763071</v>
      </c>
      <c r="C5346" s="3" t="s">
        <v>815</v>
      </c>
      <c r="D5346" s="3" t="s">
        <v>954</v>
      </c>
      <c r="E5346" s="3" t="s">
        <v>932</v>
      </c>
      <c r="F5346" s="3" t="s">
        <v>38249</v>
      </c>
      <c r="G5346" s="3" t="s">
        <v>38250</v>
      </c>
      <c r="H5346" s="3" t="s">
        <v>38251</v>
      </c>
      <c r="I5346" s="3" t="s">
        <v>38252</v>
      </c>
      <c r="J5346" s="3" t="s">
        <v>38253</v>
      </c>
      <c r="K5346" s="3" t="s">
        <v>38254</v>
      </c>
      <c r="L5346" s="3" t="s">
        <v>38255</v>
      </c>
    </row>
    <row r="5347" spans="1:12" x14ac:dyDescent="0.15">
      <c r="A5347" s="3">
        <v>13</v>
      </c>
      <c r="B5347" s="3">
        <v>20763089</v>
      </c>
      <c r="C5347" s="3" t="s">
        <v>816</v>
      </c>
      <c r="D5347" s="3" t="s">
        <v>932</v>
      </c>
      <c r="E5347" s="3" t="s">
        <v>954</v>
      </c>
      <c r="F5347" s="3" t="s">
        <v>38256</v>
      </c>
      <c r="G5347" s="3" t="s">
        <v>38257</v>
      </c>
      <c r="H5347" s="3" t="s">
        <v>38258</v>
      </c>
      <c r="I5347" s="3" t="s">
        <v>38259</v>
      </c>
      <c r="J5347" s="3" t="s">
        <v>38260</v>
      </c>
      <c r="K5347" s="3" t="s">
        <v>38261</v>
      </c>
      <c r="L5347" s="3" t="s">
        <v>38262</v>
      </c>
    </row>
    <row r="5348" spans="1:12" x14ac:dyDescent="0.15">
      <c r="A5348" s="3">
        <v>13</v>
      </c>
      <c r="B5348" s="3">
        <v>20763123</v>
      </c>
      <c r="C5348" s="3" t="s">
        <v>50</v>
      </c>
      <c r="D5348" s="3" t="s">
        <v>932</v>
      </c>
      <c r="E5348" s="3" t="s">
        <v>954</v>
      </c>
      <c r="F5348" s="3" t="s">
        <v>38263</v>
      </c>
      <c r="G5348" s="3" t="s">
        <v>38264</v>
      </c>
      <c r="H5348" s="3" t="s">
        <v>38265</v>
      </c>
      <c r="I5348" s="3" t="s">
        <v>38266</v>
      </c>
      <c r="J5348" s="3" t="s">
        <v>38267</v>
      </c>
      <c r="K5348" s="3" t="s">
        <v>38268</v>
      </c>
      <c r="L5348" s="3" t="s">
        <v>38269</v>
      </c>
    </row>
    <row r="5349" spans="1:12" x14ac:dyDescent="0.15">
      <c r="A5349" s="3">
        <v>13</v>
      </c>
      <c r="B5349" s="3">
        <v>20763136</v>
      </c>
      <c r="C5349" s="3" t="s">
        <v>692</v>
      </c>
      <c r="D5349" s="3" t="s">
        <v>932</v>
      </c>
      <c r="E5349" s="3" t="s">
        <v>922</v>
      </c>
      <c r="F5349" s="3" t="s">
        <v>38270</v>
      </c>
      <c r="G5349" s="3" t="s">
        <v>38271</v>
      </c>
      <c r="H5349" s="3" t="s">
        <v>38272</v>
      </c>
      <c r="I5349" s="3" t="s">
        <v>38273</v>
      </c>
      <c r="J5349" s="3" t="s">
        <v>38274</v>
      </c>
      <c r="K5349" s="3" t="s">
        <v>38275</v>
      </c>
      <c r="L5349" s="3" t="s">
        <v>38276</v>
      </c>
    </row>
    <row r="5350" spans="1:12" x14ac:dyDescent="0.15">
      <c r="A5350" s="3">
        <v>13</v>
      </c>
      <c r="B5350" s="3">
        <v>20763138</v>
      </c>
      <c r="C5350" s="3" t="s">
        <v>817</v>
      </c>
      <c r="D5350" s="3" t="s">
        <v>954</v>
      </c>
      <c r="E5350" s="3" t="s">
        <v>932</v>
      </c>
      <c r="F5350" s="3" t="s">
        <v>38277</v>
      </c>
      <c r="G5350" s="3" t="s">
        <v>38278</v>
      </c>
      <c r="H5350" s="3" t="s">
        <v>38279</v>
      </c>
      <c r="I5350" s="3" t="s">
        <v>38280</v>
      </c>
      <c r="J5350" s="3" t="s">
        <v>38281</v>
      </c>
      <c r="K5350" s="3" t="s">
        <v>38282</v>
      </c>
      <c r="L5350" s="3" t="s">
        <v>38283</v>
      </c>
    </row>
    <row r="5351" spans="1:12" x14ac:dyDescent="0.15">
      <c r="A5351" s="3">
        <v>13</v>
      </c>
      <c r="B5351" s="3">
        <v>20763158</v>
      </c>
      <c r="C5351" s="3" t="s">
        <v>818</v>
      </c>
      <c r="D5351" s="3" t="s">
        <v>954</v>
      </c>
      <c r="E5351" s="3" t="s">
        <v>932</v>
      </c>
      <c r="F5351" s="3" t="s">
        <v>38284</v>
      </c>
      <c r="G5351" s="3" t="s">
        <v>38285</v>
      </c>
      <c r="H5351" s="3" t="s">
        <v>38286</v>
      </c>
      <c r="I5351" s="3" t="s">
        <v>38287</v>
      </c>
      <c r="J5351" s="3" t="s">
        <v>38288</v>
      </c>
      <c r="K5351" s="3" t="s">
        <v>38289</v>
      </c>
      <c r="L5351" s="3" t="s">
        <v>38290</v>
      </c>
    </row>
    <row r="5352" spans="1:12" x14ac:dyDescent="0.15">
      <c r="A5352" s="3">
        <v>13</v>
      </c>
      <c r="B5352" s="3">
        <v>20763188</v>
      </c>
      <c r="C5352" s="3" t="s">
        <v>77</v>
      </c>
      <c r="D5352" s="3" t="s">
        <v>923</v>
      </c>
      <c r="E5352" s="3" t="s">
        <v>922</v>
      </c>
      <c r="F5352" s="3" t="s">
        <v>38291</v>
      </c>
      <c r="G5352" s="3" t="s">
        <v>38292</v>
      </c>
      <c r="H5352" s="3" t="s">
        <v>38293</v>
      </c>
      <c r="I5352" s="3" t="s">
        <v>38294</v>
      </c>
      <c r="J5352" s="3" t="s">
        <v>19879</v>
      </c>
      <c r="K5352" s="3" t="s">
        <v>38295</v>
      </c>
      <c r="L5352" s="3" t="s">
        <v>38296</v>
      </c>
    </row>
    <row r="5353" spans="1:12" x14ac:dyDescent="0.15">
      <c r="A5353" s="3">
        <v>13</v>
      </c>
      <c r="B5353" s="3">
        <v>20763379</v>
      </c>
      <c r="C5353" s="3" t="s">
        <v>676</v>
      </c>
      <c r="D5353" s="3" t="s">
        <v>954</v>
      </c>
      <c r="E5353" s="3" t="s">
        <v>38297</v>
      </c>
      <c r="F5353" s="3" t="s">
        <v>38298</v>
      </c>
      <c r="G5353" s="3" t="s">
        <v>38299</v>
      </c>
      <c r="H5353" s="3" t="s">
        <v>38300</v>
      </c>
      <c r="I5353" s="3" t="s">
        <v>38301</v>
      </c>
      <c r="J5353" s="3" t="s">
        <v>38302</v>
      </c>
      <c r="K5353" s="3" t="s">
        <v>38303</v>
      </c>
      <c r="L5353" s="3" t="s">
        <v>38304</v>
      </c>
    </row>
    <row r="5354" spans="1:12" x14ac:dyDescent="0.15">
      <c r="A5354" s="3">
        <v>13</v>
      </c>
      <c r="B5354" s="3">
        <v>20763386</v>
      </c>
      <c r="C5354" s="3" t="s">
        <v>819</v>
      </c>
      <c r="D5354" s="3" t="s">
        <v>954</v>
      </c>
      <c r="E5354" s="3" t="s">
        <v>923</v>
      </c>
      <c r="F5354" s="3" t="s">
        <v>38305</v>
      </c>
      <c r="G5354" s="3" t="s">
        <v>38306</v>
      </c>
      <c r="H5354" s="3" t="s">
        <v>38307</v>
      </c>
      <c r="I5354" s="3" t="s">
        <v>38308</v>
      </c>
      <c r="J5354" s="3" t="s">
        <v>38309</v>
      </c>
      <c r="K5354" s="3" t="s">
        <v>38310</v>
      </c>
      <c r="L5354" s="3" t="s">
        <v>38311</v>
      </c>
    </row>
    <row r="5355" spans="1:12" x14ac:dyDescent="0.15">
      <c r="A5355" s="3">
        <v>13</v>
      </c>
      <c r="B5355" s="3">
        <v>20763395</v>
      </c>
      <c r="C5355" s="3" t="s">
        <v>816</v>
      </c>
      <c r="D5355" s="3" t="s">
        <v>932</v>
      </c>
      <c r="E5355" s="3" t="s">
        <v>923</v>
      </c>
      <c r="F5355" s="3" t="s">
        <v>38312</v>
      </c>
      <c r="G5355" s="3" t="s">
        <v>38313</v>
      </c>
      <c r="H5355" s="3" t="s">
        <v>38314</v>
      </c>
      <c r="I5355" s="3" t="s">
        <v>38315</v>
      </c>
      <c r="J5355" s="3" t="s">
        <v>38316</v>
      </c>
      <c r="K5355" s="3" t="s">
        <v>38317</v>
      </c>
      <c r="L5355" s="3" t="s">
        <v>38318</v>
      </c>
    </row>
    <row r="5356" spans="1:12" x14ac:dyDescent="0.15">
      <c r="A5356" s="3">
        <v>13</v>
      </c>
      <c r="B5356" s="3">
        <v>20763422</v>
      </c>
      <c r="C5356" s="3" t="s">
        <v>820</v>
      </c>
      <c r="D5356" s="3" t="s">
        <v>954</v>
      </c>
      <c r="E5356" s="3" t="s">
        <v>923</v>
      </c>
      <c r="F5356" s="3" t="s">
        <v>38319</v>
      </c>
      <c r="G5356" s="3" t="s">
        <v>38320</v>
      </c>
      <c r="H5356" s="3" t="s">
        <v>38321</v>
      </c>
      <c r="I5356" s="3" t="s">
        <v>38322</v>
      </c>
      <c r="J5356" s="3" t="s">
        <v>38323</v>
      </c>
      <c r="K5356" s="3" t="s">
        <v>38324</v>
      </c>
      <c r="L5356" s="3" t="s">
        <v>38325</v>
      </c>
    </row>
    <row r="5357" spans="1:12" x14ac:dyDescent="0.15">
      <c r="A5357" s="3">
        <v>13</v>
      </c>
      <c r="B5357" s="3">
        <v>20763442</v>
      </c>
      <c r="C5357" s="3" t="s">
        <v>821</v>
      </c>
      <c r="D5357" s="3" t="s">
        <v>932</v>
      </c>
      <c r="E5357" s="3" t="s">
        <v>954</v>
      </c>
      <c r="F5357" s="3" t="s">
        <v>38326</v>
      </c>
      <c r="G5357" s="3" t="s">
        <v>38327</v>
      </c>
      <c r="H5357" s="3" t="s">
        <v>38328</v>
      </c>
      <c r="I5357" s="3" t="s">
        <v>38329</v>
      </c>
      <c r="J5357" s="3" t="s">
        <v>38330</v>
      </c>
      <c r="K5357" s="3" t="s">
        <v>38331</v>
      </c>
      <c r="L5357" s="3" t="s">
        <v>38332</v>
      </c>
    </row>
    <row r="5358" spans="1:12" x14ac:dyDescent="0.15">
      <c r="A5358" s="3">
        <v>13</v>
      </c>
      <c r="B5358" s="3">
        <v>20763464</v>
      </c>
      <c r="C5358" s="3" t="s">
        <v>822</v>
      </c>
      <c r="D5358" s="3" t="s">
        <v>922</v>
      </c>
      <c r="E5358" s="3" t="s">
        <v>923</v>
      </c>
      <c r="F5358" s="3" t="s">
        <v>38333</v>
      </c>
      <c r="G5358" s="3" t="s">
        <v>38334</v>
      </c>
      <c r="H5358" s="3" t="s">
        <v>38335</v>
      </c>
      <c r="I5358" s="3" t="s">
        <v>38336</v>
      </c>
      <c r="J5358" s="3" t="s">
        <v>38337</v>
      </c>
      <c r="K5358" s="3" t="s">
        <v>38338</v>
      </c>
      <c r="L5358" s="3" t="s">
        <v>38339</v>
      </c>
    </row>
    <row r="5359" spans="1:12" x14ac:dyDescent="0.15">
      <c r="A5359" s="3">
        <v>13</v>
      </c>
      <c r="B5359" s="3">
        <v>20763477</v>
      </c>
      <c r="C5359" s="3" t="s">
        <v>659</v>
      </c>
      <c r="D5359" s="3" t="s">
        <v>954</v>
      </c>
      <c r="E5359" s="3" t="s">
        <v>932</v>
      </c>
      <c r="F5359" s="3" t="s">
        <v>38340</v>
      </c>
      <c r="G5359" s="3" t="s">
        <v>38341</v>
      </c>
      <c r="H5359" s="3" t="s">
        <v>38342</v>
      </c>
      <c r="I5359" s="3" t="s">
        <v>38343</v>
      </c>
      <c r="J5359" s="3" t="s">
        <v>38344</v>
      </c>
      <c r="K5359" s="3" t="s">
        <v>38345</v>
      </c>
      <c r="L5359" s="3" t="s">
        <v>38346</v>
      </c>
    </row>
    <row r="5360" spans="1:12" x14ac:dyDescent="0.15">
      <c r="A5360" s="3">
        <v>13</v>
      </c>
      <c r="B5360" s="3">
        <v>20763488</v>
      </c>
      <c r="C5360" s="3" t="s">
        <v>621</v>
      </c>
      <c r="D5360" s="3" t="s">
        <v>922</v>
      </c>
      <c r="E5360" s="3" t="s">
        <v>26123</v>
      </c>
      <c r="F5360" s="3" t="s">
        <v>38347</v>
      </c>
      <c r="G5360" s="3" t="s">
        <v>38348</v>
      </c>
      <c r="H5360" s="3" t="s">
        <v>38349</v>
      </c>
      <c r="I5360" s="3" t="s">
        <v>38350</v>
      </c>
      <c r="J5360" s="3" t="s">
        <v>38351</v>
      </c>
      <c r="K5360" s="3" t="s">
        <v>38352</v>
      </c>
      <c r="L5360" s="3" t="s">
        <v>38353</v>
      </c>
    </row>
    <row r="5361" spans="1:12" x14ac:dyDescent="0.15">
      <c r="A5361" s="3">
        <v>13</v>
      </c>
      <c r="B5361" s="3">
        <v>20763494</v>
      </c>
      <c r="C5361" s="3" t="s">
        <v>794</v>
      </c>
      <c r="D5361" s="3" t="s">
        <v>923</v>
      </c>
      <c r="E5361" s="3" t="s">
        <v>922</v>
      </c>
      <c r="F5361" s="3" t="s">
        <v>38354</v>
      </c>
      <c r="G5361" s="3" t="s">
        <v>38355</v>
      </c>
      <c r="H5361" s="3" t="s">
        <v>38356</v>
      </c>
      <c r="I5361" s="3" t="s">
        <v>38357</v>
      </c>
      <c r="J5361" s="3" t="s">
        <v>38358</v>
      </c>
      <c r="K5361" s="3" t="s">
        <v>38359</v>
      </c>
      <c r="L5361" s="3" t="s">
        <v>38360</v>
      </c>
    </row>
    <row r="5362" spans="1:12" x14ac:dyDescent="0.15">
      <c r="A5362" s="3">
        <v>13</v>
      </c>
      <c r="B5362" s="3">
        <v>20763526</v>
      </c>
      <c r="C5362" s="3" t="s">
        <v>15</v>
      </c>
      <c r="D5362" s="3" t="s">
        <v>922</v>
      </c>
      <c r="E5362" s="3" t="s">
        <v>954</v>
      </c>
      <c r="F5362" s="3" t="s">
        <v>38361</v>
      </c>
      <c r="G5362" s="3" t="s">
        <v>38362</v>
      </c>
      <c r="H5362" s="3" t="s">
        <v>38363</v>
      </c>
      <c r="I5362" s="3" t="s">
        <v>38364</v>
      </c>
      <c r="J5362" s="3" t="s">
        <v>38365</v>
      </c>
      <c r="K5362" s="3" t="s">
        <v>38366</v>
      </c>
      <c r="L5362" s="3" t="s">
        <v>38367</v>
      </c>
    </row>
    <row r="5363" spans="1:12" x14ac:dyDescent="0.15">
      <c r="A5363" s="3">
        <v>13</v>
      </c>
      <c r="B5363" s="3">
        <v>20763528</v>
      </c>
      <c r="C5363" s="3" t="s">
        <v>823</v>
      </c>
      <c r="D5363" s="3" t="s">
        <v>923</v>
      </c>
      <c r="E5363" s="3" t="s">
        <v>922</v>
      </c>
      <c r="F5363" s="3" t="s">
        <v>38368</v>
      </c>
      <c r="G5363" s="3" t="s">
        <v>38369</v>
      </c>
      <c r="H5363" s="3" t="s">
        <v>38370</v>
      </c>
      <c r="I5363" s="3" t="s">
        <v>38371</v>
      </c>
      <c r="J5363" s="3" t="s">
        <v>38372</v>
      </c>
      <c r="K5363" s="3" t="s">
        <v>38373</v>
      </c>
      <c r="L5363" s="3" t="s">
        <v>38374</v>
      </c>
    </row>
    <row r="5364" spans="1:12" x14ac:dyDescent="0.15">
      <c r="A5364" s="3">
        <v>13</v>
      </c>
      <c r="B5364" s="3">
        <v>20763545</v>
      </c>
      <c r="C5364" s="3" t="s">
        <v>824</v>
      </c>
      <c r="D5364" s="3" t="s">
        <v>932</v>
      </c>
      <c r="E5364" s="3" t="s">
        <v>954</v>
      </c>
      <c r="F5364" s="3" t="s">
        <v>38375</v>
      </c>
      <c r="G5364" s="3" t="s">
        <v>38376</v>
      </c>
      <c r="H5364" s="3" t="s">
        <v>38377</v>
      </c>
      <c r="I5364" s="3" t="s">
        <v>38378</v>
      </c>
      <c r="J5364" s="3" t="s">
        <v>38379</v>
      </c>
      <c r="K5364" s="3" t="s">
        <v>38380</v>
      </c>
      <c r="L5364" s="3" t="s">
        <v>38381</v>
      </c>
    </row>
    <row r="5365" spans="1:12" x14ac:dyDescent="0.15">
      <c r="A5365" s="3">
        <v>13</v>
      </c>
      <c r="B5365" s="3">
        <v>20763549</v>
      </c>
      <c r="C5365" s="3" t="s">
        <v>825</v>
      </c>
      <c r="D5365" s="3" t="s">
        <v>922</v>
      </c>
      <c r="E5365" s="3" t="s">
        <v>923</v>
      </c>
      <c r="F5365" s="3" t="s">
        <v>38382</v>
      </c>
      <c r="G5365" s="3" t="s">
        <v>38383</v>
      </c>
      <c r="H5365" s="3" t="s">
        <v>38384</v>
      </c>
      <c r="I5365" s="3" t="s">
        <v>38385</v>
      </c>
      <c r="J5365" s="3" t="s">
        <v>38386</v>
      </c>
      <c r="K5365" s="3" t="s">
        <v>38387</v>
      </c>
      <c r="L5365" s="3" t="s">
        <v>38388</v>
      </c>
    </row>
    <row r="5366" spans="1:12" x14ac:dyDescent="0.15">
      <c r="A5366" s="3">
        <v>13</v>
      </c>
      <c r="B5366" s="3">
        <v>20763563</v>
      </c>
      <c r="C5366" s="3" t="s">
        <v>566</v>
      </c>
      <c r="D5366" s="3" t="s">
        <v>932</v>
      </c>
      <c r="E5366" s="3" t="s">
        <v>923</v>
      </c>
      <c r="F5366" s="3" t="s">
        <v>38389</v>
      </c>
      <c r="G5366" s="3" t="s">
        <v>38390</v>
      </c>
      <c r="H5366" s="3" t="s">
        <v>38391</v>
      </c>
      <c r="I5366" s="3" t="s">
        <v>38392</v>
      </c>
      <c r="J5366" s="3" t="s">
        <v>38393</v>
      </c>
      <c r="K5366" s="3" t="s">
        <v>38394</v>
      </c>
      <c r="L5366" s="3" t="s">
        <v>38395</v>
      </c>
    </row>
    <row r="5367" spans="1:12" x14ac:dyDescent="0.15">
      <c r="A5367" s="3">
        <v>13</v>
      </c>
      <c r="B5367" s="3">
        <v>20763611</v>
      </c>
      <c r="C5367" s="3" t="s">
        <v>826</v>
      </c>
      <c r="D5367" s="3" t="s">
        <v>923</v>
      </c>
      <c r="E5367" s="3" t="s">
        <v>922</v>
      </c>
      <c r="F5367" s="3" t="s">
        <v>38396</v>
      </c>
      <c r="G5367" s="3" t="s">
        <v>38397</v>
      </c>
      <c r="H5367" s="3" t="s">
        <v>38398</v>
      </c>
      <c r="I5367" s="3" t="s">
        <v>38399</v>
      </c>
      <c r="J5367" s="3" t="s">
        <v>38400</v>
      </c>
      <c r="K5367" s="3" t="s">
        <v>38401</v>
      </c>
      <c r="L5367" s="3" t="s">
        <v>38402</v>
      </c>
    </row>
    <row r="5368" spans="1:12" x14ac:dyDescent="0.15">
      <c r="A5368" s="3">
        <v>13</v>
      </c>
      <c r="B5368" s="3">
        <v>20763612</v>
      </c>
      <c r="C5368" s="3" t="s">
        <v>827</v>
      </c>
      <c r="D5368" s="3" t="s">
        <v>932</v>
      </c>
      <c r="E5368" s="3" t="s">
        <v>923</v>
      </c>
      <c r="F5368" s="3" t="s">
        <v>38403</v>
      </c>
      <c r="G5368" s="3" t="s">
        <v>38404</v>
      </c>
      <c r="H5368" s="3" t="s">
        <v>38405</v>
      </c>
      <c r="I5368" s="3" t="s">
        <v>38406</v>
      </c>
      <c r="J5368" s="3" t="s">
        <v>38407</v>
      </c>
      <c r="K5368" s="3" t="s">
        <v>38408</v>
      </c>
      <c r="L5368" s="3" t="s">
        <v>38409</v>
      </c>
    </row>
    <row r="5369" spans="1:12" x14ac:dyDescent="0.15">
      <c r="A5369" s="3">
        <v>13</v>
      </c>
      <c r="B5369" s="3">
        <v>20763719</v>
      </c>
      <c r="C5369" s="3" t="s">
        <v>543</v>
      </c>
      <c r="D5369" s="3" t="s">
        <v>923</v>
      </c>
      <c r="E5369" s="3" t="s">
        <v>932</v>
      </c>
      <c r="F5369" s="3" t="s">
        <v>38410</v>
      </c>
      <c r="G5369" s="3" t="s">
        <v>38411</v>
      </c>
      <c r="H5369" s="3" t="s">
        <v>38412</v>
      </c>
      <c r="I5369" s="3" t="s">
        <v>38413</v>
      </c>
      <c r="J5369" s="3" t="s">
        <v>38414</v>
      </c>
      <c r="K5369" s="3" t="s">
        <v>38415</v>
      </c>
      <c r="L5369" s="3" t="s">
        <v>38416</v>
      </c>
    </row>
    <row r="5370" spans="1:12" x14ac:dyDescent="0.15">
      <c r="A5370" s="3">
        <v>13</v>
      </c>
      <c r="B5370" s="3">
        <v>20763719</v>
      </c>
      <c r="C5370" s="3" t="s">
        <v>543</v>
      </c>
      <c r="D5370" s="3" t="s">
        <v>923</v>
      </c>
      <c r="E5370" s="3" t="s">
        <v>922</v>
      </c>
      <c r="F5370" s="3" t="s">
        <v>38417</v>
      </c>
      <c r="G5370" s="3" t="s">
        <v>38418</v>
      </c>
      <c r="H5370" s="3" t="s">
        <v>38419</v>
      </c>
      <c r="I5370" s="3" t="s">
        <v>38420</v>
      </c>
      <c r="J5370" s="3" t="s">
        <v>38414</v>
      </c>
      <c r="K5370" s="3" t="s">
        <v>38421</v>
      </c>
      <c r="L5370" s="3" t="s">
        <v>38422</v>
      </c>
    </row>
    <row r="5371" spans="1:12" x14ac:dyDescent="0.15">
      <c r="A5371" s="3">
        <v>13</v>
      </c>
      <c r="B5371" s="3">
        <v>20763720</v>
      </c>
      <c r="C5371" s="3" t="s">
        <v>699</v>
      </c>
      <c r="D5371" s="3" t="s">
        <v>954</v>
      </c>
      <c r="E5371" s="3" t="s">
        <v>923</v>
      </c>
      <c r="F5371" s="3" t="s">
        <v>38423</v>
      </c>
      <c r="G5371" s="3" t="s">
        <v>38424</v>
      </c>
      <c r="H5371" s="3" t="s">
        <v>38425</v>
      </c>
      <c r="I5371" s="3" t="s">
        <v>38426</v>
      </c>
      <c r="J5371" s="3" t="s">
        <v>38427</v>
      </c>
      <c r="K5371" s="3" t="s">
        <v>38428</v>
      </c>
      <c r="L5371" s="3" t="s">
        <v>38429</v>
      </c>
    </row>
    <row r="5372" spans="1:12" x14ac:dyDescent="0.15">
      <c r="A5372" s="3">
        <v>13</v>
      </c>
      <c r="B5372" s="3">
        <v>20763744</v>
      </c>
      <c r="C5372" s="3" t="s">
        <v>828</v>
      </c>
      <c r="D5372" s="3" t="s">
        <v>954</v>
      </c>
      <c r="E5372" s="3" t="s">
        <v>922</v>
      </c>
      <c r="F5372" s="3" t="s">
        <v>38430</v>
      </c>
      <c r="G5372" s="3" t="s">
        <v>38431</v>
      </c>
      <c r="H5372" s="3" t="s">
        <v>38432</v>
      </c>
      <c r="I5372" s="3" t="s">
        <v>38433</v>
      </c>
      <c r="J5372" s="3" t="s">
        <v>38434</v>
      </c>
      <c r="K5372" s="3" t="s">
        <v>38435</v>
      </c>
      <c r="L5372" s="3" t="s">
        <v>38436</v>
      </c>
    </row>
    <row r="5373" spans="1:12" x14ac:dyDescent="0.15">
      <c r="A5373" s="3">
        <v>13</v>
      </c>
      <c r="B5373" s="3">
        <v>20797298</v>
      </c>
      <c r="C5373" s="3" t="s">
        <v>541</v>
      </c>
      <c r="D5373" s="3" t="s">
        <v>922</v>
      </c>
      <c r="E5373" s="3" t="s">
        <v>923</v>
      </c>
      <c r="F5373" s="3" t="s">
        <v>38437</v>
      </c>
      <c r="G5373" s="3" t="s">
        <v>38438</v>
      </c>
      <c r="H5373" s="3" t="s">
        <v>38439</v>
      </c>
      <c r="I5373" s="3" t="s">
        <v>38440</v>
      </c>
      <c r="J5373" s="3" t="s">
        <v>38441</v>
      </c>
      <c r="K5373" s="3" t="s">
        <v>38442</v>
      </c>
      <c r="L5373" s="3" t="s">
        <v>38443</v>
      </c>
    </row>
    <row r="5374" spans="1:12" x14ac:dyDescent="0.15">
      <c r="A5374" s="3">
        <v>14</v>
      </c>
      <c r="B5374" s="3">
        <v>31348037</v>
      </c>
      <c r="C5374" s="3" t="s">
        <v>829</v>
      </c>
      <c r="D5374" s="3" t="s">
        <v>922</v>
      </c>
      <c r="E5374" s="3" t="s">
        <v>932</v>
      </c>
      <c r="F5374" s="3" t="s">
        <v>38444</v>
      </c>
      <c r="G5374" s="3" t="s">
        <v>38445</v>
      </c>
      <c r="H5374" s="3" t="s">
        <v>38446</v>
      </c>
      <c r="I5374" s="3" t="s">
        <v>38447</v>
      </c>
      <c r="J5374" s="3" t="s">
        <v>38448</v>
      </c>
      <c r="K5374" s="3" t="s">
        <v>38449</v>
      </c>
      <c r="L5374" s="3" t="s">
        <v>38450</v>
      </c>
    </row>
    <row r="5375" spans="1:12" x14ac:dyDescent="0.15">
      <c r="A5375" s="3">
        <v>14</v>
      </c>
      <c r="B5375" s="3">
        <v>31355094</v>
      </c>
      <c r="C5375" s="3" t="s">
        <v>830</v>
      </c>
      <c r="D5375" s="3" t="s">
        <v>932</v>
      </c>
      <c r="E5375" s="3" t="s">
        <v>923</v>
      </c>
      <c r="F5375" s="3" t="s">
        <v>38451</v>
      </c>
      <c r="G5375" s="3" t="s">
        <v>38452</v>
      </c>
      <c r="H5375" s="3" t="s">
        <v>38453</v>
      </c>
      <c r="I5375" s="3" t="s">
        <v>38454</v>
      </c>
      <c r="J5375" s="3" t="s">
        <v>38455</v>
      </c>
      <c r="K5375" s="3" t="s">
        <v>38456</v>
      </c>
      <c r="L5375" s="3" t="s">
        <v>38457</v>
      </c>
    </row>
    <row r="5376" spans="1:12" x14ac:dyDescent="0.15">
      <c r="A5376" s="3">
        <v>14</v>
      </c>
      <c r="B5376" s="3">
        <v>31355191</v>
      </c>
      <c r="C5376" s="3" t="s">
        <v>831</v>
      </c>
      <c r="D5376" s="3" t="s">
        <v>932</v>
      </c>
      <c r="E5376" s="3" t="s">
        <v>954</v>
      </c>
      <c r="F5376" s="3" t="s">
        <v>38458</v>
      </c>
      <c r="G5376" s="3" t="s">
        <v>38459</v>
      </c>
      <c r="H5376" s="3" t="s">
        <v>38460</v>
      </c>
      <c r="I5376" s="3" t="s">
        <v>38461</v>
      </c>
      <c r="J5376" s="3" t="s">
        <v>38462</v>
      </c>
      <c r="K5376" s="3" t="s">
        <v>38463</v>
      </c>
      <c r="L5376" s="3" t="s">
        <v>38464</v>
      </c>
    </row>
    <row r="5377" spans="1:12" x14ac:dyDescent="0.15">
      <c r="A5377" s="3">
        <v>14</v>
      </c>
      <c r="B5377" s="3">
        <v>61115448</v>
      </c>
      <c r="C5377" s="3" t="s">
        <v>832</v>
      </c>
      <c r="D5377" s="3" t="s">
        <v>954</v>
      </c>
      <c r="E5377" s="3" t="s">
        <v>923</v>
      </c>
      <c r="F5377" s="3" t="s">
        <v>38465</v>
      </c>
      <c r="G5377" s="3" t="s">
        <v>38466</v>
      </c>
      <c r="H5377" s="3" t="s">
        <v>38467</v>
      </c>
      <c r="I5377" s="3" t="s">
        <v>38468</v>
      </c>
      <c r="J5377" s="3" t="s">
        <v>38469</v>
      </c>
      <c r="K5377" s="3" t="s">
        <v>38470</v>
      </c>
      <c r="L5377" s="3" t="s">
        <v>38471</v>
      </c>
    </row>
    <row r="5378" spans="1:12" x14ac:dyDescent="0.15">
      <c r="A5378" s="3">
        <v>14</v>
      </c>
      <c r="B5378" s="3">
        <v>76949060</v>
      </c>
      <c r="C5378" s="3" t="s">
        <v>661</v>
      </c>
      <c r="D5378" s="3" t="s">
        <v>932</v>
      </c>
      <c r="E5378" s="3" t="s">
        <v>954</v>
      </c>
      <c r="F5378" s="3" t="s">
        <v>38472</v>
      </c>
      <c r="G5378" s="3" t="s">
        <v>38473</v>
      </c>
      <c r="H5378" s="3" t="s">
        <v>38474</v>
      </c>
      <c r="I5378" s="3" t="s">
        <v>38475</v>
      </c>
      <c r="J5378" s="3" t="s">
        <v>38476</v>
      </c>
      <c r="K5378" s="3" t="s">
        <v>38477</v>
      </c>
      <c r="L5378" s="3" t="s">
        <v>38478</v>
      </c>
    </row>
    <row r="5379" spans="1:12" x14ac:dyDescent="0.15">
      <c r="A5379" s="3">
        <v>14</v>
      </c>
      <c r="B5379" s="3">
        <v>76957946</v>
      </c>
      <c r="C5379" s="3" t="s">
        <v>833</v>
      </c>
      <c r="D5379" s="3" t="s">
        <v>932</v>
      </c>
      <c r="E5379" s="3" t="s">
        <v>14982</v>
      </c>
      <c r="F5379" s="3" t="s">
        <v>38479</v>
      </c>
      <c r="G5379" s="3" t="s">
        <v>38480</v>
      </c>
      <c r="H5379" s="3" t="s">
        <v>38481</v>
      </c>
      <c r="I5379" s="3" t="s">
        <v>38482</v>
      </c>
      <c r="J5379" s="3" t="s">
        <v>38483</v>
      </c>
      <c r="K5379" s="3" t="s">
        <v>38484</v>
      </c>
      <c r="L5379" s="3" t="s">
        <v>38485</v>
      </c>
    </row>
    <row r="5380" spans="1:12" x14ac:dyDescent="0.15">
      <c r="A5380" s="3">
        <v>14</v>
      </c>
      <c r="B5380" s="3">
        <v>76964660</v>
      </c>
      <c r="C5380" s="3" t="s">
        <v>834</v>
      </c>
      <c r="D5380" s="3" t="s">
        <v>922</v>
      </c>
      <c r="E5380" s="3" t="s">
        <v>923</v>
      </c>
      <c r="F5380" s="3" t="s">
        <v>38486</v>
      </c>
      <c r="G5380" s="3" t="s">
        <v>38487</v>
      </c>
      <c r="H5380" s="3" t="s">
        <v>38488</v>
      </c>
      <c r="I5380" s="3" t="s">
        <v>38489</v>
      </c>
      <c r="J5380" s="3" t="s">
        <v>38490</v>
      </c>
      <c r="K5380" s="3" t="s">
        <v>38491</v>
      </c>
      <c r="L5380" s="3" t="s">
        <v>38492</v>
      </c>
    </row>
    <row r="5381" spans="1:12" x14ac:dyDescent="0.15">
      <c r="A5381" s="3">
        <v>14</v>
      </c>
      <c r="B5381" s="3">
        <v>76964704</v>
      </c>
      <c r="C5381" s="3" t="s">
        <v>834</v>
      </c>
      <c r="D5381" s="3" t="s">
        <v>932</v>
      </c>
      <c r="E5381" s="3" t="s">
        <v>954</v>
      </c>
      <c r="F5381" s="3" t="s">
        <v>38493</v>
      </c>
      <c r="G5381" s="3" t="s">
        <v>38494</v>
      </c>
      <c r="H5381" s="3" t="s">
        <v>38495</v>
      </c>
      <c r="I5381" s="3" t="s">
        <v>38496</v>
      </c>
      <c r="J5381" s="3" t="s">
        <v>38497</v>
      </c>
      <c r="K5381" s="3" t="s">
        <v>38498</v>
      </c>
      <c r="L5381" s="3" t="s">
        <v>38499</v>
      </c>
    </row>
    <row r="5382" spans="1:12" x14ac:dyDescent="0.15">
      <c r="A5382" s="3">
        <v>15</v>
      </c>
      <c r="B5382" s="3">
        <v>43892209</v>
      </c>
      <c r="C5382" s="3" t="s">
        <v>835</v>
      </c>
      <c r="D5382" s="3" t="s">
        <v>922</v>
      </c>
      <c r="E5382" s="3" t="s">
        <v>923</v>
      </c>
      <c r="F5382" s="3" t="s">
        <v>38500</v>
      </c>
      <c r="G5382" s="3" t="s">
        <v>38501</v>
      </c>
      <c r="H5382" s="3" t="s">
        <v>38502</v>
      </c>
      <c r="I5382" s="3" t="s">
        <v>38503</v>
      </c>
      <c r="J5382" s="3" t="s">
        <v>38504</v>
      </c>
      <c r="K5382" s="3" t="s">
        <v>38505</v>
      </c>
      <c r="L5382" s="3" t="s">
        <v>38506</v>
      </c>
    </row>
    <row r="5383" spans="1:12" x14ac:dyDescent="0.15">
      <c r="A5383" s="3">
        <v>15</v>
      </c>
      <c r="B5383" s="3">
        <v>43892272</v>
      </c>
      <c r="C5383" s="3" t="s">
        <v>543</v>
      </c>
      <c r="D5383" s="3" t="s">
        <v>954</v>
      </c>
      <c r="E5383" s="3" t="s">
        <v>932</v>
      </c>
      <c r="F5383" s="3" t="s">
        <v>38507</v>
      </c>
      <c r="G5383" s="3" t="s">
        <v>38508</v>
      </c>
      <c r="H5383" s="3" t="s">
        <v>38509</v>
      </c>
      <c r="I5383" s="3" t="s">
        <v>38510</v>
      </c>
      <c r="J5383" s="3" t="s">
        <v>38511</v>
      </c>
      <c r="K5383" s="3" t="s">
        <v>38512</v>
      </c>
      <c r="L5383" s="3" t="s">
        <v>38513</v>
      </c>
    </row>
    <row r="5384" spans="1:12" x14ac:dyDescent="0.15">
      <c r="A5384" s="3">
        <v>15</v>
      </c>
      <c r="B5384" s="3">
        <v>43893731</v>
      </c>
      <c r="C5384" s="3" t="s">
        <v>647</v>
      </c>
      <c r="D5384" s="3" t="s">
        <v>932</v>
      </c>
      <c r="E5384" s="3" t="s">
        <v>923</v>
      </c>
      <c r="F5384" s="3" t="s">
        <v>38514</v>
      </c>
      <c r="G5384" s="3" t="s">
        <v>38515</v>
      </c>
      <c r="H5384" s="3" t="s">
        <v>38516</v>
      </c>
      <c r="I5384" s="3" t="s">
        <v>38517</v>
      </c>
      <c r="J5384" s="3" t="s">
        <v>38518</v>
      </c>
      <c r="K5384" s="3" t="s">
        <v>38519</v>
      </c>
      <c r="L5384" s="3" t="s">
        <v>38520</v>
      </c>
    </row>
    <row r="5385" spans="1:12" x14ac:dyDescent="0.15">
      <c r="A5385" s="3">
        <v>15</v>
      </c>
      <c r="B5385" s="3">
        <v>43895442</v>
      </c>
      <c r="C5385" s="3" t="s">
        <v>836</v>
      </c>
      <c r="D5385" s="3" t="s">
        <v>922</v>
      </c>
      <c r="E5385" s="3" t="s">
        <v>923</v>
      </c>
      <c r="F5385" s="3" t="s">
        <v>38521</v>
      </c>
      <c r="G5385" s="3" t="s">
        <v>38522</v>
      </c>
      <c r="H5385" s="3" t="s">
        <v>38523</v>
      </c>
      <c r="I5385" s="3" t="s">
        <v>38524</v>
      </c>
      <c r="J5385" s="3" t="s">
        <v>38525</v>
      </c>
      <c r="K5385" s="3" t="s">
        <v>38526</v>
      </c>
      <c r="L5385" s="3" t="s">
        <v>38527</v>
      </c>
    </row>
    <row r="5386" spans="1:12" x14ac:dyDescent="0.15">
      <c r="A5386" s="3">
        <v>15</v>
      </c>
      <c r="B5386" s="3">
        <v>43895560</v>
      </c>
      <c r="C5386" s="3" t="s">
        <v>837</v>
      </c>
      <c r="D5386" s="3" t="s">
        <v>932</v>
      </c>
      <c r="E5386" s="3" t="s">
        <v>922</v>
      </c>
      <c r="F5386" s="3" t="s">
        <v>38528</v>
      </c>
      <c r="G5386" s="3" t="s">
        <v>38529</v>
      </c>
      <c r="H5386" s="3" t="s">
        <v>38530</v>
      </c>
      <c r="I5386" s="3" t="s">
        <v>38531</v>
      </c>
      <c r="J5386" s="3" t="s">
        <v>38532</v>
      </c>
      <c r="K5386" s="3" t="s">
        <v>38533</v>
      </c>
      <c r="L5386" s="3" t="s">
        <v>38534</v>
      </c>
    </row>
    <row r="5387" spans="1:12" x14ac:dyDescent="0.15">
      <c r="A5387" s="3">
        <v>15</v>
      </c>
      <c r="B5387" s="3">
        <v>43896218</v>
      </c>
      <c r="C5387" s="3" t="s">
        <v>838</v>
      </c>
      <c r="D5387" s="3" t="s">
        <v>922</v>
      </c>
      <c r="E5387" s="3" t="s">
        <v>923</v>
      </c>
      <c r="F5387" s="3" t="s">
        <v>38535</v>
      </c>
      <c r="G5387" s="3" t="s">
        <v>38536</v>
      </c>
      <c r="H5387" s="3" t="s">
        <v>38537</v>
      </c>
      <c r="I5387" s="3" t="s">
        <v>38538</v>
      </c>
      <c r="J5387" s="3" t="s">
        <v>38539</v>
      </c>
      <c r="K5387" s="3" t="s">
        <v>38540</v>
      </c>
      <c r="L5387" s="3" t="s">
        <v>38541</v>
      </c>
    </row>
    <row r="5388" spans="1:12" x14ac:dyDescent="0.15">
      <c r="A5388" s="3">
        <v>15</v>
      </c>
      <c r="B5388" s="3">
        <v>43906667</v>
      </c>
      <c r="C5388" s="3" t="s">
        <v>839</v>
      </c>
      <c r="D5388" s="3" t="s">
        <v>923</v>
      </c>
      <c r="E5388" s="3" t="s">
        <v>922</v>
      </c>
      <c r="F5388" s="3" t="s">
        <v>38542</v>
      </c>
      <c r="G5388" s="3" t="s">
        <v>38543</v>
      </c>
      <c r="H5388" s="3" t="s">
        <v>38544</v>
      </c>
      <c r="I5388" s="3" t="s">
        <v>38545</v>
      </c>
      <c r="J5388" s="3" t="s">
        <v>38546</v>
      </c>
      <c r="K5388" s="3" t="s">
        <v>38547</v>
      </c>
      <c r="L5388" s="3" t="s">
        <v>38548</v>
      </c>
    </row>
    <row r="5389" spans="1:12" x14ac:dyDescent="0.15">
      <c r="A5389" s="3">
        <v>16</v>
      </c>
      <c r="B5389" s="3">
        <v>2546470</v>
      </c>
      <c r="C5389" s="3" t="s">
        <v>840</v>
      </c>
      <c r="D5389" s="3" t="s">
        <v>954</v>
      </c>
      <c r="E5389" s="3" t="s">
        <v>923</v>
      </c>
      <c r="F5389" s="3" t="s">
        <v>38549</v>
      </c>
      <c r="G5389" s="3" t="s">
        <v>38550</v>
      </c>
      <c r="H5389" s="3" t="s">
        <v>38551</v>
      </c>
      <c r="I5389" s="3" t="s">
        <v>38552</v>
      </c>
      <c r="J5389" s="3" t="s">
        <v>38553</v>
      </c>
      <c r="K5389" s="3" t="s">
        <v>38554</v>
      </c>
      <c r="L5389" s="3" t="s">
        <v>38555</v>
      </c>
    </row>
    <row r="5390" spans="1:12" x14ac:dyDescent="0.15">
      <c r="A5390" s="3">
        <v>16</v>
      </c>
      <c r="B5390" s="3">
        <v>2546632</v>
      </c>
      <c r="C5390" s="3" t="s">
        <v>841</v>
      </c>
      <c r="D5390" s="3" t="s">
        <v>932</v>
      </c>
      <c r="E5390" s="3" t="s">
        <v>923</v>
      </c>
      <c r="F5390" s="3" t="s">
        <v>38556</v>
      </c>
      <c r="G5390" s="3" t="s">
        <v>38557</v>
      </c>
      <c r="H5390" s="3" t="s">
        <v>38558</v>
      </c>
      <c r="I5390" s="3" t="s">
        <v>38559</v>
      </c>
      <c r="J5390" s="3" t="s">
        <v>38560</v>
      </c>
      <c r="K5390" s="3" t="s">
        <v>38561</v>
      </c>
      <c r="L5390" s="3" t="s">
        <v>38562</v>
      </c>
    </row>
    <row r="5391" spans="1:12" x14ac:dyDescent="0.15">
      <c r="A5391" s="3">
        <v>16</v>
      </c>
      <c r="B5391" s="3">
        <v>2547015</v>
      </c>
      <c r="C5391" s="3" t="s">
        <v>842</v>
      </c>
      <c r="D5391" s="3" t="s">
        <v>932</v>
      </c>
      <c r="E5391" s="3" t="s">
        <v>954</v>
      </c>
      <c r="F5391" s="3" t="s">
        <v>38563</v>
      </c>
      <c r="G5391" s="3" t="s">
        <v>38564</v>
      </c>
      <c r="H5391" s="3" t="s">
        <v>38565</v>
      </c>
      <c r="I5391" s="3" t="s">
        <v>38566</v>
      </c>
      <c r="J5391" s="3" t="s">
        <v>38567</v>
      </c>
      <c r="K5391" s="3" t="s">
        <v>38568</v>
      </c>
      <c r="L5391" s="3" t="s">
        <v>38569</v>
      </c>
    </row>
    <row r="5392" spans="1:12" x14ac:dyDescent="0.15">
      <c r="A5392" s="3">
        <v>16</v>
      </c>
      <c r="B5392" s="3">
        <v>2547068</v>
      </c>
      <c r="C5392" s="3" t="s">
        <v>566</v>
      </c>
      <c r="D5392" s="3" t="s">
        <v>923</v>
      </c>
      <c r="E5392" s="3" t="s">
        <v>932</v>
      </c>
      <c r="F5392" s="3" t="s">
        <v>38570</v>
      </c>
      <c r="G5392" s="3" t="s">
        <v>38571</v>
      </c>
      <c r="H5392" s="3" t="s">
        <v>38572</v>
      </c>
      <c r="I5392" s="3" t="s">
        <v>38573</v>
      </c>
      <c r="J5392" s="3" t="s">
        <v>38574</v>
      </c>
      <c r="K5392" s="3" t="s">
        <v>38575</v>
      </c>
      <c r="L5392" s="3" t="s">
        <v>38576</v>
      </c>
    </row>
    <row r="5393" spans="1:12" x14ac:dyDescent="0.15">
      <c r="A5393" s="3">
        <v>16</v>
      </c>
      <c r="B5393" s="3">
        <v>2547730</v>
      </c>
      <c r="C5393" s="3" t="s">
        <v>843</v>
      </c>
      <c r="D5393" s="3" t="s">
        <v>954</v>
      </c>
      <c r="E5393" s="3" t="s">
        <v>932</v>
      </c>
      <c r="F5393" s="3" t="s">
        <v>38577</v>
      </c>
      <c r="G5393" s="3" t="s">
        <v>38578</v>
      </c>
      <c r="H5393" s="3" t="s">
        <v>38579</v>
      </c>
      <c r="I5393" s="3" t="s">
        <v>38580</v>
      </c>
      <c r="J5393" s="3" t="s">
        <v>38581</v>
      </c>
      <c r="K5393" s="3" t="s">
        <v>38582</v>
      </c>
      <c r="L5393" s="3" t="s">
        <v>38583</v>
      </c>
    </row>
    <row r="5394" spans="1:12" x14ac:dyDescent="0.15">
      <c r="A5394" s="3">
        <v>16</v>
      </c>
      <c r="B5394" s="3">
        <v>2550465</v>
      </c>
      <c r="C5394" s="3" t="s">
        <v>844</v>
      </c>
      <c r="D5394" s="3" t="s">
        <v>932</v>
      </c>
      <c r="E5394" s="3" t="s">
        <v>954</v>
      </c>
      <c r="F5394" s="3" t="s">
        <v>38584</v>
      </c>
      <c r="G5394" s="3" t="s">
        <v>38585</v>
      </c>
      <c r="H5394" s="3" t="s">
        <v>38586</v>
      </c>
      <c r="I5394" s="3" t="s">
        <v>38587</v>
      </c>
      <c r="J5394" s="3" t="s">
        <v>38588</v>
      </c>
      <c r="K5394" s="3" t="s">
        <v>38589</v>
      </c>
      <c r="L5394" s="3" t="s">
        <v>38590</v>
      </c>
    </row>
    <row r="5395" spans="1:12" x14ac:dyDescent="0.15">
      <c r="A5395" s="3">
        <v>16</v>
      </c>
      <c r="B5395" s="3">
        <v>21742252</v>
      </c>
      <c r="C5395" s="3" t="s">
        <v>845</v>
      </c>
      <c r="D5395" s="3" t="s">
        <v>922</v>
      </c>
      <c r="E5395" s="3" t="s">
        <v>954</v>
      </c>
      <c r="F5395" s="3" t="s">
        <v>38591</v>
      </c>
      <c r="G5395" s="3" t="s">
        <v>38592</v>
      </c>
      <c r="H5395" s="3" t="s">
        <v>38593</v>
      </c>
      <c r="I5395" s="3" t="s">
        <v>38594</v>
      </c>
      <c r="J5395" s="3" t="s">
        <v>38595</v>
      </c>
      <c r="K5395" s="3" t="s">
        <v>38596</v>
      </c>
      <c r="L5395" s="3" t="s">
        <v>38597</v>
      </c>
    </row>
    <row r="5396" spans="1:12" x14ac:dyDescent="0.15">
      <c r="A5396" s="3">
        <v>16</v>
      </c>
      <c r="B5396" s="3">
        <v>75669880</v>
      </c>
      <c r="C5396" s="3" t="s">
        <v>846</v>
      </c>
      <c r="D5396" s="3" t="s">
        <v>922</v>
      </c>
      <c r="E5396" s="3" t="s">
        <v>923</v>
      </c>
      <c r="F5396" s="3" t="s">
        <v>38598</v>
      </c>
      <c r="G5396" s="3" t="s">
        <v>38599</v>
      </c>
      <c r="H5396" s="3" t="s">
        <v>38600</v>
      </c>
      <c r="I5396" s="3" t="s">
        <v>38601</v>
      </c>
      <c r="J5396" s="3" t="s">
        <v>38602</v>
      </c>
      <c r="K5396" s="3" t="s">
        <v>38603</v>
      </c>
      <c r="L5396" s="3" t="s">
        <v>38604</v>
      </c>
    </row>
    <row r="5397" spans="1:12" x14ac:dyDescent="0.15">
      <c r="A5397" s="3">
        <v>17</v>
      </c>
      <c r="B5397" s="3">
        <v>4436402</v>
      </c>
      <c r="C5397" s="3" t="s">
        <v>614</v>
      </c>
      <c r="D5397" s="3" t="s">
        <v>14669</v>
      </c>
      <c r="E5397" s="3" t="s">
        <v>954</v>
      </c>
      <c r="F5397" s="3" t="s">
        <v>38605</v>
      </c>
      <c r="G5397" s="3" t="s">
        <v>38606</v>
      </c>
      <c r="H5397" s="3" t="s">
        <v>38607</v>
      </c>
      <c r="I5397" s="3" t="s">
        <v>38608</v>
      </c>
      <c r="J5397" s="3" t="s">
        <v>38609</v>
      </c>
      <c r="K5397" s="3" t="s">
        <v>38610</v>
      </c>
      <c r="L5397" s="3" t="s">
        <v>38611</v>
      </c>
    </row>
    <row r="5398" spans="1:12" x14ac:dyDescent="0.15">
      <c r="A5398" s="3">
        <v>17</v>
      </c>
      <c r="B5398" s="3">
        <v>18022377</v>
      </c>
      <c r="C5398" s="3" t="s">
        <v>845</v>
      </c>
      <c r="D5398" s="3" t="s">
        <v>932</v>
      </c>
      <c r="E5398" s="3" t="s">
        <v>954</v>
      </c>
      <c r="F5398" s="3" t="s">
        <v>38612</v>
      </c>
      <c r="G5398" s="3" t="s">
        <v>38613</v>
      </c>
      <c r="H5398" s="3" t="s">
        <v>38614</v>
      </c>
      <c r="I5398" s="3" t="s">
        <v>38615</v>
      </c>
      <c r="J5398" s="3" t="s">
        <v>38616</v>
      </c>
      <c r="K5398" s="3" t="s">
        <v>38617</v>
      </c>
      <c r="L5398" s="3" t="s">
        <v>38618</v>
      </c>
    </row>
    <row r="5399" spans="1:12" x14ac:dyDescent="0.15">
      <c r="A5399" s="3">
        <v>17</v>
      </c>
      <c r="B5399" s="3">
        <v>18024085</v>
      </c>
      <c r="C5399" s="3" t="s">
        <v>647</v>
      </c>
      <c r="D5399" s="3" t="s">
        <v>922</v>
      </c>
      <c r="E5399" s="3" t="s">
        <v>923</v>
      </c>
      <c r="F5399" s="3" t="s">
        <v>38619</v>
      </c>
      <c r="G5399" s="3" t="s">
        <v>38620</v>
      </c>
      <c r="H5399" s="3" t="s">
        <v>38621</v>
      </c>
      <c r="I5399" s="3" t="s">
        <v>38622</v>
      </c>
      <c r="J5399" s="3" t="s">
        <v>38623</v>
      </c>
      <c r="K5399" s="3" t="s">
        <v>38624</v>
      </c>
      <c r="L5399" s="3" t="s">
        <v>38625</v>
      </c>
    </row>
    <row r="5400" spans="1:12" x14ac:dyDescent="0.15">
      <c r="A5400" s="3">
        <v>17</v>
      </c>
      <c r="B5400" s="3">
        <v>18024533</v>
      </c>
      <c r="C5400" s="3" t="s">
        <v>95</v>
      </c>
      <c r="D5400" s="3" t="s">
        <v>932</v>
      </c>
      <c r="E5400" s="3" t="s">
        <v>954</v>
      </c>
      <c r="F5400" s="3" t="s">
        <v>38626</v>
      </c>
      <c r="G5400" s="3" t="s">
        <v>38627</v>
      </c>
      <c r="H5400" s="3" t="s">
        <v>38628</v>
      </c>
      <c r="I5400" s="3" t="s">
        <v>38629</v>
      </c>
      <c r="J5400" s="3" t="s">
        <v>38630</v>
      </c>
      <c r="K5400" s="3" t="s">
        <v>38631</v>
      </c>
      <c r="L5400" s="3" t="s">
        <v>38632</v>
      </c>
    </row>
    <row r="5401" spans="1:12" x14ac:dyDescent="0.15">
      <c r="A5401" s="3">
        <v>17</v>
      </c>
      <c r="B5401" s="3">
        <v>18024791</v>
      </c>
      <c r="C5401" s="3" t="s">
        <v>549</v>
      </c>
      <c r="D5401" s="3" t="s">
        <v>932</v>
      </c>
      <c r="E5401" s="3" t="s">
        <v>954</v>
      </c>
      <c r="F5401" s="3" t="s">
        <v>38633</v>
      </c>
      <c r="G5401" s="3" t="s">
        <v>38634</v>
      </c>
      <c r="H5401" s="3" t="s">
        <v>38635</v>
      </c>
      <c r="I5401" s="3" t="s">
        <v>38636</v>
      </c>
      <c r="J5401" s="3" t="s">
        <v>38637</v>
      </c>
      <c r="K5401" s="3" t="s">
        <v>38638</v>
      </c>
      <c r="L5401" s="3" t="s">
        <v>38639</v>
      </c>
    </row>
    <row r="5402" spans="1:12" x14ac:dyDescent="0.15">
      <c r="A5402" s="3">
        <v>17</v>
      </c>
      <c r="B5402" s="3">
        <v>18025347</v>
      </c>
      <c r="C5402" s="3" t="s">
        <v>647</v>
      </c>
      <c r="D5402" s="3" t="s">
        <v>922</v>
      </c>
      <c r="E5402" s="3" t="s">
        <v>923</v>
      </c>
      <c r="F5402" s="3" t="s">
        <v>38640</v>
      </c>
      <c r="G5402" s="3" t="s">
        <v>38641</v>
      </c>
      <c r="H5402" s="3" t="s">
        <v>38642</v>
      </c>
      <c r="I5402" s="3" t="s">
        <v>38643</v>
      </c>
      <c r="J5402" s="3" t="s">
        <v>38644</v>
      </c>
      <c r="K5402" s="3" t="s">
        <v>38645</v>
      </c>
      <c r="L5402" s="3" t="s">
        <v>38646</v>
      </c>
    </row>
    <row r="5403" spans="1:12" x14ac:dyDescent="0.15">
      <c r="A5403" s="3">
        <v>17</v>
      </c>
      <c r="B5403" s="3">
        <v>18029699</v>
      </c>
      <c r="C5403" s="3" t="s">
        <v>847</v>
      </c>
      <c r="D5403" s="3" t="s">
        <v>932</v>
      </c>
      <c r="E5403" s="3" t="s">
        <v>923</v>
      </c>
      <c r="F5403" s="3" t="s">
        <v>38647</v>
      </c>
      <c r="G5403" s="3" t="s">
        <v>38648</v>
      </c>
      <c r="H5403" s="3" t="s">
        <v>38649</v>
      </c>
      <c r="I5403" s="3" t="s">
        <v>38650</v>
      </c>
      <c r="J5403" s="3" t="s">
        <v>38651</v>
      </c>
      <c r="K5403" s="3" t="s">
        <v>38652</v>
      </c>
      <c r="L5403" s="3" t="s">
        <v>38653</v>
      </c>
    </row>
    <row r="5404" spans="1:12" x14ac:dyDescent="0.15">
      <c r="A5404" s="3">
        <v>17</v>
      </c>
      <c r="B5404" s="3">
        <v>18030170</v>
      </c>
      <c r="C5404" s="3" t="s">
        <v>848</v>
      </c>
      <c r="D5404" s="3" t="s">
        <v>954</v>
      </c>
      <c r="E5404" s="3" t="s">
        <v>932</v>
      </c>
      <c r="F5404" s="3" t="s">
        <v>38654</v>
      </c>
      <c r="G5404" s="3" t="s">
        <v>38655</v>
      </c>
      <c r="H5404" s="3" t="s">
        <v>38656</v>
      </c>
      <c r="I5404" s="3" t="s">
        <v>38657</v>
      </c>
      <c r="J5404" s="3" t="s">
        <v>38658</v>
      </c>
      <c r="K5404" s="3" t="s">
        <v>38659</v>
      </c>
      <c r="L5404" s="3" t="s">
        <v>38660</v>
      </c>
    </row>
    <row r="5405" spans="1:12" x14ac:dyDescent="0.15">
      <c r="A5405" s="3">
        <v>17</v>
      </c>
      <c r="B5405" s="3">
        <v>18036672</v>
      </c>
      <c r="C5405" s="3" t="s">
        <v>566</v>
      </c>
      <c r="D5405" s="3" t="s">
        <v>954</v>
      </c>
      <c r="E5405" s="3" t="s">
        <v>932</v>
      </c>
      <c r="F5405" s="3" t="s">
        <v>38661</v>
      </c>
      <c r="G5405" s="3" t="s">
        <v>38662</v>
      </c>
      <c r="H5405" s="3" t="s">
        <v>38663</v>
      </c>
      <c r="I5405" s="3" t="s">
        <v>38664</v>
      </c>
      <c r="J5405" s="3" t="s">
        <v>38665</v>
      </c>
      <c r="K5405" s="3" t="s">
        <v>38666</v>
      </c>
      <c r="L5405" s="3" t="s">
        <v>38667</v>
      </c>
    </row>
    <row r="5406" spans="1:12" x14ac:dyDescent="0.15">
      <c r="A5406" s="3">
        <v>17</v>
      </c>
      <c r="B5406" s="3">
        <v>18042170</v>
      </c>
      <c r="C5406" s="3" t="s">
        <v>849</v>
      </c>
      <c r="D5406" s="3" t="s">
        <v>922</v>
      </c>
      <c r="E5406" s="3" t="s">
        <v>26123</v>
      </c>
      <c r="F5406" s="3" t="s">
        <v>38668</v>
      </c>
      <c r="G5406" s="3" t="s">
        <v>38669</v>
      </c>
      <c r="H5406" s="3" t="s">
        <v>38670</v>
      </c>
      <c r="I5406" s="3" t="s">
        <v>38671</v>
      </c>
      <c r="J5406" s="3" t="s">
        <v>38672</v>
      </c>
      <c r="K5406" s="3" t="s">
        <v>38673</v>
      </c>
      <c r="L5406" s="3" t="s">
        <v>38674</v>
      </c>
    </row>
    <row r="5407" spans="1:12" x14ac:dyDescent="0.15">
      <c r="A5407" s="3">
        <v>17</v>
      </c>
      <c r="B5407" s="3">
        <v>18046910</v>
      </c>
      <c r="C5407" s="3" t="s">
        <v>647</v>
      </c>
      <c r="D5407" s="3" t="s">
        <v>922</v>
      </c>
      <c r="E5407" s="3" t="s">
        <v>954</v>
      </c>
      <c r="F5407" s="3" t="s">
        <v>38675</v>
      </c>
      <c r="G5407" s="3" t="s">
        <v>38676</v>
      </c>
      <c r="H5407" s="3" t="s">
        <v>38677</v>
      </c>
      <c r="I5407" s="3" t="s">
        <v>38678</v>
      </c>
      <c r="J5407" s="3" t="s">
        <v>38679</v>
      </c>
      <c r="K5407" s="3" t="s">
        <v>38680</v>
      </c>
      <c r="L5407" s="3" t="s">
        <v>38681</v>
      </c>
    </row>
    <row r="5408" spans="1:12" x14ac:dyDescent="0.15">
      <c r="A5408" s="3">
        <v>17</v>
      </c>
      <c r="B5408" s="3">
        <v>18051443</v>
      </c>
      <c r="C5408" s="3" t="s">
        <v>850</v>
      </c>
      <c r="D5408" s="3" t="s">
        <v>932</v>
      </c>
      <c r="E5408" s="3" t="s">
        <v>954</v>
      </c>
      <c r="F5408" s="3" t="s">
        <v>38682</v>
      </c>
      <c r="G5408" s="3" t="s">
        <v>38683</v>
      </c>
      <c r="H5408" s="3" t="s">
        <v>38684</v>
      </c>
      <c r="I5408" s="3" t="s">
        <v>38685</v>
      </c>
      <c r="J5408" s="3" t="s">
        <v>38686</v>
      </c>
      <c r="K5408" s="3" t="s">
        <v>38687</v>
      </c>
      <c r="L5408" s="3" t="s">
        <v>38688</v>
      </c>
    </row>
    <row r="5409" spans="1:12" x14ac:dyDescent="0.15">
      <c r="A5409" s="3">
        <v>17</v>
      </c>
      <c r="B5409" s="3">
        <v>18052098</v>
      </c>
      <c r="C5409" s="3" t="s">
        <v>851</v>
      </c>
      <c r="D5409" s="3" t="s">
        <v>922</v>
      </c>
      <c r="E5409" s="3" t="s">
        <v>923</v>
      </c>
      <c r="F5409" s="3" t="s">
        <v>38689</v>
      </c>
      <c r="G5409" s="3" t="s">
        <v>38690</v>
      </c>
      <c r="H5409" s="3" t="s">
        <v>38691</v>
      </c>
      <c r="I5409" s="3" t="s">
        <v>38692</v>
      </c>
      <c r="J5409" s="3" t="s">
        <v>38693</v>
      </c>
      <c r="K5409" s="3" t="s">
        <v>38694</v>
      </c>
      <c r="L5409" s="3" t="s">
        <v>38695</v>
      </c>
    </row>
    <row r="5410" spans="1:12" x14ac:dyDescent="0.15">
      <c r="A5410" s="3">
        <v>17</v>
      </c>
      <c r="B5410" s="3">
        <v>18052623</v>
      </c>
      <c r="C5410" s="3" t="s">
        <v>852</v>
      </c>
      <c r="D5410" s="3" t="s">
        <v>932</v>
      </c>
      <c r="E5410" s="3" t="s">
        <v>923</v>
      </c>
      <c r="F5410" s="3" t="s">
        <v>38696</v>
      </c>
      <c r="G5410" s="3" t="s">
        <v>38697</v>
      </c>
      <c r="H5410" s="3" t="s">
        <v>38698</v>
      </c>
      <c r="I5410" s="3" t="s">
        <v>38699</v>
      </c>
      <c r="J5410" s="3" t="s">
        <v>38700</v>
      </c>
      <c r="K5410" s="3" t="s">
        <v>38701</v>
      </c>
      <c r="L5410" s="3" t="s">
        <v>38702</v>
      </c>
    </row>
    <row r="5411" spans="1:12" x14ac:dyDescent="0.15">
      <c r="A5411" s="3">
        <v>17</v>
      </c>
      <c r="B5411" s="3">
        <v>18054149</v>
      </c>
      <c r="C5411" s="3" t="s">
        <v>853</v>
      </c>
      <c r="D5411" s="3" t="s">
        <v>922</v>
      </c>
      <c r="E5411" s="3" t="s">
        <v>923</v>
      </c>
      <c r="F5411" s="3" t="s">
        <v>38703</v>
      </c>
      <c r="G5411" s="3" t="s">
        <v>38704</v>
      </c>
      <c r="H5411" s="3" t="s">
        <v>38705</v>
      </c>
      <c r="I5411" s="3" t="s">
        <v>38706</v>
      </c>
      <c r="J5411" s="3" t="s">
        <v>38707</v>
      </c>
      <c r="K5411" s="3" t="s">
        <v>38708</v>
      </c>
      <c r="L5411" s="3" t="s">
        <v>38709</v>
      </c>
    </row>
    <row r="5412" spans="1:12" x14ac:dyDescent="0.15">
      <c r="A5412" s="3">
        <v>17</v>
      </c>
      <c r="B5412" s="3">
        <v>18057126</v>
      </c>
      <c r="C5412" s="3" t="s">
        <v>854</v>
      </c>
      <c r="D5412" s="3" t="s">
        <v>932</v>
      </c>
      <c r="E5412" s="3" t="s">
        <v>10359</v>
      </c>
      <c r="F5412" s="3" t="s">
        <v>38710</v>
      </c>
      <c r="G5412" s="3" t="s">
        <v>38711</v>
      </c>
      <c r="H5412" s="3" t="s">
        <v>38712</v>
      </c>
      <c r="I5412" s="3" t="s">
        <v>38713</v>
      </c>
      <c r="J5412" s="3" t="s">
        <v>38714</v>
      </c>
      <c r="K5412" s="3" t="s">
        <v>38715</v>
      </c>
      <c r="L5412" s="3" t="s">
        <v>38716</v>
      </c>
    </row>
    <row r="5413" spans="1:12" x14ac:dyDescent="0.15">
      <c r="A5413" s="3">
        <v>17</v>
      </c>
      <c r="B5413" s="3">
        <v>18057211</v>
      </c>
      <c r="C5413" s="3" t="s">
        <v>647</v>
      </c>
      <c r="D5413" s="3" t="s">
        <v>922</v>
      </c>
      <c r="E5413" s="3" t="s">
        <v>923</v>
      </c>
      <c r="F5413" s="3" t="s">
        <v>38717</v>
      </c>
      <c r="G5413" s="3" t="s">
        <v>38718</v>
      </c>
      <c r="H5413" s="3" t="s">
        <v>38719</v>
      </c>
      <c r="I5413" s="3" t="s">
        <v>38720</v>
      </c>
      <c r="J5413" s="3" t="s">
        <v>38721</v>
      </c>
      <c r="K5413" s="3" t="s">
        <v>38722</v>
      </c>
      <c r="L5413" s="3" t="s">
        <v>38723</v>
      </c>
    </row>
    <row r="5414" spans="1:12" x14ac:dyDescent="0.15">
      <c r="A5414" s="3">
        <v>17</v>
      </c>
      <c r="B5414" s="3">
        <v>18058028</v>
      </c>
      <c r="C5414" s="3" t="s">
        <v>73</v>
      </c>
      <c r="D5414" s="3" t="s">
        <v>922</v>
      </c>
      <c r="E5414" s="3" t="s">
        <v>923</v>
      </c>
      <c r="F5414" s="3" t="s">
        <v>38724</v>
      </c>
      <c r="G5414" s="3" t="s">
        <v>38725</v>
      </c>
      <c r="H5414" s="3" t="s">
        <v>38726</v>
      </c>
      <c r="I5414" s="3" t="s">
        <v>38727</v>
      </c>
      <c r="J5414" s="3" t="s">
        <v>38728</v>
      </c>
      <c r="K5414" s="3" t="s">
        <v>38729</v>
      </c>
      <c r="L5414" s="3" t="s">
        <v>38730</v>
      </c>
    </row>
    <row r="5415" spans="1:12" x14ac:dyDescent="0.15">
      <c r="A5415" s="3">
        <v>17</v>
      </c>
      <c r="B5415" s="3">
        <v>18060373</v>
      </c>
      <c r="C5415" s="3" t="s">
        <v>855</v>
      </c>
      <c r="D5415" s="3" t="s">
        <v>932</v>
      </c>
      <c r="E5415" s="3" t="s">
        <v>954</v>
      </c>
      <c r="F5415" s="3" t="s">
        <v>38731</v>
      </c>
      <c r="G5415" s="3" t="s">
        <v>38732</v>
      </c>
      <c r="H5415" s="3" t="s">
        <v>38733</v>
      </c>
      <c r="I5415" s="3" t="s">
        <v>38734</v>
      </c>
      <c r="J5415" s="3" t="s">
        <v>38735</v>
      </c>
      <c r="K5415" s="3" t="s">
        <v>38736</v>
      </c>
      <c r="L5415" s="3" t="s">
        <v>38737</v>
      </c>
    </row>
    <row r="5416" spans="1:12" x14ac:dyDescent="0.15">
      <c r="A5416" s="3">
        <v>17</v>
      </c>
      <c r="B5416" s="3">
        <v>18061930</v>
      </c>
      <c r="C5416" s="3" t="s">
        <v>856</v>
      </c>
      <c r="D5416" s="3" t="s">
        <v>932</v>
      </c>
      <c r="E5416" s="3" t="s">
        <v>954</v>
      </c>
      <c r="F5416" s="3" t="s">
        <v>38738</v>
      </c>
      <c r="G5416" s="3" t="s">
        <v>38739</v>
      </c>
      <c r="H5416" s="3" t="s">
        <v>38740</v>
      </c>
      <c r="I5416" s="3" t="s">
        <v>38741</v>
      </c>
      <c r="J5416" s="3" t="s">
        <v>38742</v>
      </c>
      <c r="K5416" s="3" t="s">
        <v>38743</v>
      </c>
      <c r="L5416" s="3" t="s">
        <v>38744</v>
      </c>
    </row>
    <row r="5417" spans="1:12" x14ac:dyDescent="0.15">
      <c r="A5417" s="3">
        <v>17</v>
      </c>
      <c r="B5417" s="3">
        <v>18062238</v>
      </c>
      <c r="C5417" s="3" t="s">
        <v>647</v>
      </c>
      <c r="D5417" s="3" t="s">
        <v>922</v>
      </c>
      <c r="E5417" s="3" t="s">
        <v>954</v>
      </c>
      <c r="F5417" s="3" t="s">
        <v>38745</v>
      </c>
      <c r="G5417" s="3" t="s">
        <v>38746</v>
      </c>
      <c r="H5417" s="3" t="s">
        <v>38747</v>
      </c>
      <c r="I5417" s="3" t="s">
        <v>38748</v>
      </c>
      <c r="J5417" s="3" t="s">
        <v>38749</v>
      </c>
      <c r="K5417" s="3" t="s">
        <v>38750</v>
      </c>
      <c r="L5417" s="3" t="s">
        <v>38751</v>
      </c>
    </row>
    <row r="5418" spans="1:12" x14ac:dyDescent="0.15">
      <c r="A5418" s="3">
        <v>17</v>
      </c>
      <c r="B5418" s="3">
        <v>18063314</v>
      </c>
      <c r="C5418" s="3" t="s">
        <v>682</v>
      </c>
      <c r="D5418" s="3" t="s">
        <v>932</v>
      </c>
      <c r="E5418" s="3" t="s">
        <v>10359</v>
      </c>
      <c r="F5418" s="3" t="s">
        <v>38752</v>
      </c>
      <c r="G5418" s="3" t="s">
        <v>38753</v>
      </c>
      <c r="H5418" s="3" t="s">
        <v>38754</v>
      </c>
      <c r="I5418" s="3" t="s">
        <v>38755</v>
      </c>
      <c r="J5418" s="3" t="s">
        <v>38756</v>
      </c>
      <c r="K5418" s="3" t="s">
        <v>38757</v>
      </c>
      <c r="L5418" s="3" t="s">
        <v>38758</v>
      </c>
    </row>
    <row r="5419" spans="1:12" x14ac:dyDescent="0.15">
      <c r="A5419" s="3">
        <v>17</v>
      </c>
      <c r="B5419" s="3">
        <v>18075078</v>
      </c>
      <c r="C5419" s="3" t="s">
        <v>848</v>
      </c>
      <c r="D5419" s="3" t="s">
        <v>922</v>
      </c>
      <c r="E5419" s="3" t="s">
        <v>38759</v>
      </c>
      <c r="F5419" s="3" t="s">
        <v>38760</v>
      </c>
      <c r="G5419" s="3" t="s">
        <v>38761</v>
      </c>
      <c r="H5419" s="3" t="s">
        <v>38762</v>
      </c>
      <c r="I5419" s="3" t="s">
        <v>38763</v>
      </c>
      <c r="J5419" s="3" t="s">
        <v>38764</v>
      </c>
      <c r="K5419" s="3" t="s">
        <v>38765</v>
      </c>
      <c r="L5419" s="3" t="s">
        <v>38766</v>
      </c>
    </row>
    <row r="5420" spans="1:12" x14ac:dyDescent="0.15">
      <c r="A5420" s="3">
        <v>17</v>
      </c>
      <c r="B5420" s="3">
        <v>18927685</v>
      </c>
      <c r="C5420" s="3" t="s">
        <v>734</v>
      </c>
      <c r="D5420" s="3" t="s">
        <v>954</v>
      </c>
      <c r="E5420" s="3" t="s">
        <v>923</v>
      </c>
      <c r="F5420" s="3" t="s">
        <v>38767</v>
      </c>
      <c r="G5420" s="3" t="s">
        <v>38768</v>
      </c>
      <c r="H5420" s="3" t="s">
        <v>38769</v>
      </c>
      <c r="I5420" s="3" t="s">
        <v>38770</v>
      </c>
      <c r="J5420" s="3" t="s">
        <v>38771</v>
      </c>
      <c r="K5420" s="3" t="s">
        <v>38772</v>
      </c>
      <c r="L5420" s="3" t="s">
        <v>38773</v>
      </c>
    </row>
    <row r="5421" spans="1:12" x14ac:dyDescent="0.15">
      <c r="A5421" s="3">
        <v>17</v>
      </c>
      <c r="B5421" s="3">
        <v>54672195</v>
      </c>
      <c r="C5421" s="3" t="s">
        <v>857</v>
      </c>
      <c r="D5421" s="3" t="s">
        <v>922</v>
      </c>
      <c r="E5421" s="3" t="s">
        <v>923</v>
      </c>
      <c r="F5421" s="3" t="s">
        <v>38774</v>
      </c>
      <c r="G5421" s="3" t="s">
        <v>38775</v>
      </c>
      <c r="H5421" s="3" t="s">
        <v>38776</v>
      </c>
      <c r="I5421" s="3" t="s">
        <v>38777</v>
      </c>
      <c r="J5421" s="3" t="s">
        <v>38778</v>
      </c>
      <c r="K5421" s="3" t="s">
        <v>38779</v>
      </c>
      <c r="L5421" s="3" t="s">
        <v>38780</v>
      </c>
    </row>
    <row r="5422" spans="1:12" x14ac:dyDescent="0.15">
      <c r="A5422" s="3">
        <v>17</v>
      </c>
      <c r="B5422" s="3">
        <v>72919123</v>
      </c>
      <c r="C5422" s="3" t="s">
        <v>654</v>
      </c>
      <c r="D5422" s="3" t="s">
        <v>922</v>
      </c>
      <c r="E5422" s="3" t="s">
        <v>932</v>
      </c>
      <c r="F5422" s="3" t="s">
        <v>38781</v>
      </c>
      <c r="G5422" s="3" t="s">
        <v>38782</v>
      </c>
      <c r="H5422" s="3" t="s">
        <v>38783</v>
      </c>
      <c r="I5422" s="3" t="s">
        <v>38784</v>
      </c>
      <c r="J5422" s="3" t="s">
        <v>38785</v>
      </c>
      <c r="K5422" s="3" t="s">
        <v>38786</v>
      </c>
      <c r="L5422" s="3" t="s">
        <v>38787</v>
      </c>
    </row>
    <row r="5423" spans="1:12" x14ac:dyDescent="0.15">
      <c r="A5423" s="3">
        <v>17</v>
      </c>
      <c r="B5423" s="3">
        <v>79477842</v>
      </c>
      <c r="C5423" s="3" t="s">
        <v>858</v>
      </c>
      <c r="D5423" s="3" t="s">
        <v>932</v>
      </c>
      <c r="E5423" s="3" t="s">
        <v>922</v>
      </c>
      <c r="F5423" s="3" t="s">
        <v>38788</v>
      </c>
      <c r="G5423" s="3" t="s">
        <v>38789</v>
      </c>
      <c r="H5423" s="3" t="s">
        <v>38790</v>
      </c>
      <c r="I5423" s="3" t="s">
        <v>38791</v>
      </c>
      <c r="J5423" s="3" t="s">
        <v>38792</v>
      </c>
      <c r="K5423" s="3" t="s">
        <v>38793</v>
      </c>
      <c r="L5423" s="3" t="s">
        <v>38794</v>
      </c>
    </row>
    <row r="5424" spans="1:12" x14ac:dyDescent="0.15">
      <c r="A5424" s="3">
        <v>17</v>
      </c>
      <c r="B5424" s="3">
        <v>79478089</v>
      </c>
      <c r="C5424" s="3" t="s">
        <v>601</v>
      </c>
      <c r="D5424" s="3" t="s">
        <v>923</v>
      </c>
      <c r="E5424" s="3" t="s">
        <v>922</v>
      </c>
      <c r="F5424" s="3" t="s">
        <v>38795</v>
      </c>
      <c r="G5424" s="3" t="s">
        <v>38796</v>
      </c>
      <c r="H5424" s="3" t="s">
        <v>38797</v>
      </c>
      <c r="I5424" s="3" t="s">
        <v>38798</v>
      </c>
      <c r="J5424" s="3" t="s">
        <v>38799</v>
      </c>
      <c r="K5424" s="3" t="s">
        <v>38800</v>
      </c>
      <c r="L5424" s="3" t="s">
        <v>38801</v>
      </c>
    </row>
    <row r="5425" spans="1:12" x14ac:dyDescent="0.15">
      <c r="A5425" s="3">
        <v>17</v>
      </c>
      <c r="B5425" s="3">
        <v>79478288</v>
      </c>
      <c r="C5425" s="3" t="s">
        <v>859</v>
      </c>
      <c r="D5425" s="3" t="s">
        <v>922</v>
      </c>
      <c r="E5425" s="3" t="s">
        <v>923</v>
      </c>
      <c r="F5425" s="3" t="s">
        <v>38802</v>
      </c>
      <c r="G5425" s="3" t="s">
        <v>38803</v>
      </c>
      <c r="H5425" s="3" t="s">
        <v>38804</v>
      </c>
      <c r="I5425" s="3" t="s">
        <v>38805</v>
      </c>
      <c r="J5425" s="3" t="s">
        <v>38806</v>
      </c>
      <c r="K5425" s="3" t="s">
        <v>38807</v>
      </c>
      <c r="L5425" s="3" t="s">
        <v>38808</v>
      </c>
    </row>
    <row r="5426" spans="1:12" x14ac:dyDescent="0.15">
      <c r="A5426" s="3">
        <v>17</v>
      </c>
      <c r="B5426" s="3">
        <v>79478295</v>
      </c>
      <c r="C5426" s="3" t="s">
        <v>860</v>
      </c>
      <c r="D5426" s="3" t="s">
        <v>932</v>
      </c>
      <c r="E5426" s="3" t="s">
        <v>954</v>
      </c>
      <c r="F5426" s="3" t="s">
        <v>38809</v>
      </c>
      <c r="G5426" s="3" t="s">
        <v>38810</v>
      </c>
      <c r="H5426" s="3" t="s">
        <v>38811</v>
      </c>
      <c r="I5426" s="3" t="s">
        <v>38812</v>
      </c>
      <c r="J5426" s="3" t="s">
        <v>38813</v>
      </c>
      <c r="K5426" s="3" t="s">
        <v>38814</v>
      </c>
      <c r="L5426" s="3" t="s">
        <v>38815</v>
      </c>
    </row>
    <row r="5427" spans="1:12" x14ac:dyDescent="0.15">
      <c r="A5427" s="3">
        <v>17</v>
      </c>
      <c r="B5427" s="3">
        <v>79478387</v>
      </c>
      <c r="C5427" s="3" t="s">
        <v>74</v>
      </c>
      <c r="D5427" s="3" t="s">
        <v>932</v>
      </c>
      <c r="E5427" s="3" t="s">
        <v>954</v>
      </c>
      <c r="F5427" s="3" t="s">
        <v>38816</v>
      </c>
      <c r="G5427" s="3" t="s">
        <v>38817</v>
      </c>
      <c r="H5427" s="3" t="s">
        <v>38818</v>
      </c>
      <c r="I5427" s="3" t="s">
        <v>38819</v>
      </c>
      <c r="J5427" s="3" t="s">
        <v>38820</v>
      </c>
      <c r="K5427" s="3" t="s">
        <v>38821</v>
      </c>
      <c r="L5427" s="3" t="s">
        <v>38822</v>
      </c>
    </row>
    <row r="5428" spans="1:12" x14ac:dyDescent="0.15">
      <c r="A5428" s="3">
        <v>17</v>
      </c>
      <c r="B5428" s="3">
        <v>79478405</v>
      </c>
      <c r="C5428" s="3" t="s">
        <v>861</v>
      </c>
      <c r="D5428" s="3" t="s">
        <v>922</v>
      </c>
      <c r="E5428" s="3" t="s">
        <v>932</v>
      </c>
      <c r="F5428" s="3" t="s">
        <v>38823</v>
      </c>
      <c r="G5428" s="3" t="s">
        <v>38824</v>
      </c>
      <c r="H5428" s="3" t="s">
        <v>38825</v>
      </c>
      <c r="I5428" s="3" t="s">
        <v>38826</v>
      </c>
      <c r="J5428" s="3" t="s">
        <v>38827</v>
      </c>
      <c r="K5428" s="3" t="s">
        <v>38828</v>
      </c>
      <c r="L5428" s="3" t="s">
        <v>38829</v>
      </c>
    </row>
    <row r="5429" spans="1:12" x14ac:dyDescent="0.15">
      <c r="A5429" s="3">
        <v>17</v>
      </c>
      <c r="B5429" s="3">
        <v>79478408</v>
      </c>
      <c r="C5429" s="3" t="s">
        <v>643</v>
      </c>
      <c r="D5429" s="3" t="s">
        <v>922</v>
      </c>
      <c r="E5429" s="3" t="s">
        <v>923</v>
      </c>
      <c r="F5429" s="3" t="s">
        <v>38830</v>
      </c>
      <c r="G5429" s="3" t="s">
        <v>38831</v>
      </c>
      <c r="H5429" s="3" t="s">
        <v>38832</v>
      </c>
      <c r="I5429" s="3" t="s">
        <v>38833</v>
      </c>
      <c r="J5429" s="3" t="s">
        <v>38834</v>
      </c>
      <c r="K5429" s="3" t="s">
        <v>38835</v>
      </c>
      <c r="L5429" s="3" t="s">
        <v>38836</v>
      </c>
    </row>
    <row r="5430" spans="1:12" x14ac:dyDescent="0.15">
      <c r="A5430" s="3">
        <v>17</v>
      </c>
      <c r="B5430" s="3">
        <v>79478418</v>
      </c>
      <c r="C5430" s="3" t="s">
        <v>862</v>
      </c>
      <c r="D5430" s="3" t="s">
        <v>923</v>
      </c>
      <c r="E5430" s="3" t="s">
        <v>954</v>
      </c>
      <c r="F5430" s="3" t="s">
        <v>38837</v>
      </c>
      <c r="G5430" s="3" t="s">
        <v>38838</v>
      </c>
      <c r="H5430" s="3" t="s">
        <v>38839</v>
      </c>
      <c r="I5430" s="3" t="s">
        <v>38840</v>
      </c>
      <c r="J5430" s="3" t="s">
        <v>38841</v>
      </c>
      <c r="K5430" s="3" t="s">
        <v>38842</v>
      </c>
      <c r="L5430" s="3" t="s">
        <v>38843</v>
      </c>
    </row>
    <row r="5431" spans="1:12" x14ac:dyDescent="0.15">
      <c r="A5431" s="3">
        <v>17</v>
      </c>
      <c r="B5431" s="3">
        <v>79478557</v>
      </c>
      <c r="C5431" s="3" t="s">
        <v>863</v>
      </c>
      <c r="D5431" s="3" t="s">
        <v>932</v>
      </c>
      <c r="E5431" s="3" t="s">
        <v>922</v>
      </c>
      <c r="F5431" s="3" t="s">
        <v>38844</v>
      </c>
      <c r="G5431" s="3" t="s">
        <v>38845</v>
      </c>
      <c r="H5431" s="3" t="s">
        <v>38846</v>
      </c>
      <c r="I5431" s="3" t="s">
        <v>38847</v>
      </c>
      <c r="J5431" s="3" t="s">
        <v>38848</v>
      </c>
      <c r="K5431" s="3" t="s">
        <v>38849</v>
      </c>
      <c r="L5431" s="3" t="s">
        <v>38850</v>
      </c>
    </row>
    <row r="5432" spans="1:12" x14ac:dyDescent="0.15">
      <c r="A5432" s="3">
        <v>17</v>
      </c>
      <c r="B5432" s="3">
        <v>79478582</v>
      </c>
      <c r="C5432" s="3" t="s">
        <v>864</v>
      </c>
      <c r="D5432" s="3" t="s">
        <v>922</v>
      </c>
      <c r="E5432" s="3" t="s">
        <v>932</v>
      </c>
      <c r="F5432" s="3" t="s">
        <v>38851</v>
      </c>
      <c r="G5432" s="3" t="s">
        <v>38852</v>
      </c>
      <c r="H5432" s="3" t="s">
        <v>38853</v>
      </c>
      <c r="I5432" s="3" t="s">
        <v>38854</v>
      </c>
      <c r="J5432" s="3" t="s">
        <v>38855</v>
      </c>
      <c r="K5432" s="3" t="s">
        <v>38856</v>
      </c>
      <c r="L5432" s="3" t="s">
        <v>38857</v>
      </c>
    </row>
    <row r="5433" spans="1:12" x14ac:dyDescent="0.15">
      <c r="A5433" s="3">
        <v>17</v>
      </c>
      <c r="B5433" s="3">
        <v>79478586</v>
      </c>
      <c r="C5433" s="3" t="s">
        <v>865</v>
      </c>
      <c r="D5433" s="3" t="s">
        <v>932</v>
      </c>
      <c r="E5433" s="3" t="s">
        <v>954</v>
      </c>
      <c r="F5433" s="3" t="s">
        <v>38858</v>
      </c>
      <c r="G5433" s="3" t="s">
        <v>38859</v>
      </c>
      <c r="H5433" s="3" t="s">
        <v>38860</v>
      </c>
      <c r="I5433" s="3" t="s">
        <v>38861</v>
      </c>
      <c r="J5433" s="3" t="s">
        <v>38862</v>
      </c>
      <c r="K5433" s="3" t="s">
        <v>38863</v>
      </c>
      <c r="L5433" s="3" t="s">
        <v>38864</v>
      </c>
    </row>
    <row r="5434" spans="1:12" x14ac:dyDescent="0.15">
      <c r="A5434" s="3">
        <v>17</v>
      </c>
      <c r="B5434" s="3">
        <v>79479161</v>
      </c>
      <c r="C5434" s="3" t="s">
        <v>866</v>
      </c>
      <c r="D5434" s="3" t="s">
        <v>923</v>
      </c>
      <c r="E5434" s="3" t="s">
        <v>954</v>
      </c>
      <c r="F5434" s="3" t="s">
        <v>38865</v>
      </c>
      <c r="G5434" s="3" t="s">
        <v>38866</v>
      </c>
      <c r="H5434" s="3" t="s">
        <v>38867</v>
      </c>
      <c r="I5434" s="3" t="s">
        <v>38868</v>
      </c>
      <c r="J5434" s="3" t="s">
        <v>38869</v>
      </c>
      <c r="K5434" s="3" t="s">
        <v>38870</v>
      </c>
      <c r="L5434" s="3" t="s">
        <v>38871</v>
      </c>
    </row>
    <row r="5435" spans="1:12" x14ac:dyDescent="0.15">
      <c r="A5435" s="3">
        <v>17</v>
      </c>
      <c r="B5435" s="3">
        <v>79479263</v>
      </c>
      <c r="C5435" s="3" t="s">
        <v>867</v>
      </c>
      <c r="D5435" s="3" t="s">
        <v>922</v>
      </c>
      <c r="E5435" s="3" t="s">
        <v>923</v>
      </c>
      <c r="F5435" s="3" t="s">
        <v>38872</v>
      </c>
      <c r="G5435" s="3" t="s">
        <v>38873</v>
      </c>
      <c r="H5435" s="3" t="s">
        <v>38874</v>
      </c>
      <c r="I5435" s="3" t="s">
        <v>38875</v>
      </c>
      <c r="J5435" s="3" t="s">
        <v>38876</v>
      </c>
      <c r="K5435" s="3" t="s">
        <v>38877</v>
      </c>
      <c r="L5435" s="3" t="s">
        <v>38878</v>
      </c>
    </row>
    <row r="5436" spans="1:12" x14ac:dyDescent="0.15">
      <c r="A5436" s="3">
        <v>17</v>
      </c>
      <c r="B5436" s="3">
        <v>79479287</v>
      </c>
      <c r="C5436" s="3" t="s">
        <v>868</v>
      </c>
      <c r="D5436" s="3" t="s">
        <v>922</v>
      </c>
      <c r="E5436" s="3" t="s">
        <v>923</v>
      </c>
      <c r="F5436" s="3" t="s">
        <v>38879</v>
      </c>
      <c r="G5436" s="3" t="s">
        <v>38880</v>
      </c>
      <c r="H5436" s="3" t="s">
        <v>38881</v>
      </c>
      <c r="I5436" s="3" t="s">
        <v>38882</v>
      </c>
      <c r="J5436" s="3" t="s">
        <v>38883</v>
      </c>
      <c r="K5436" s="3" t="s">
        <v>38884</v>
      </c>
      <c r="L5436" s="3" t="s">
        <v>38885</v>
      </c>
    </row>
    <row r="5437" spans="1:12" x14ac:dyDescent="0.15">
      <c r="A5437" s="3">
        <v>18</v>
      </c>
      <c r="B5437" s="3">
        <v>19019497</v>
      </c>
      <c r="C5437" s="3" t="s">
        <v>869</v>
      </c>
      <c r="D5437" s="3" t="s">
        <v>923</v>
      </c>
      <c r="E5437" s="3" t="s">
        <v>922</v>
      </c>
      <c r="F5437" s="3" t="s">
        <v>38886</v>
      </c>
      <c r="G5437" s="3" t="s">
        <v>38887</v>
      </c>
      <c r="H5437" s="3" t="s">
        <v>38888</v>
      </c>
      <c r="I5437" s="3" t="s">
        <v>38889</v>
      </c>
      <c r="J5437" s="3" t="s">
        <v>38890</v>
      </c>
      <c r="K5437" s="3" t="s">
        <v>38891</v>
      </c>
      <c r="L5437" s="3" t="s">
        <v>38892</v>
      </c>
    </row>
    <row r="5438" spans="1:12" x14ac:dyDescent="0.15">
      <c r="A5438" s="3">
        <v>18</v>
      </c>
      <c r="B5438" s="3">
        <v>44102063</v>
      </c>
      <c r="C5438" s="3" t="s">
        <v>870</v>
      </c>
      <c r="D5438" s="3" t="s">
        <v>932</v>
      </c>
      <c r="E5438" s="3" t="s">
        <v>923</v>
      </c>
      <c r="F5438" s="3" t="s">
        <v>38893</v>
      </c>
      <c r="G5438" s="3" t="s">
        <v>38894</v>
      </c>
      <c r="H5438" s="3" t="s">
        <v>38895</v>
      </c>
      <c r="I5438" s="3" t="s">
        <v>38896</v>
      </c>
      <c r="J5438" s="3" t="s">
        <v>38897</v>
      </c>
      <c r="K5438" s="3" t="s">
        <v>38898</v>
      </c>
      <c r="L5438" s="3" t="s">
        <v>38899</v>
      </c>
    </row>
    <row r="5439" spans="1:12" x14ac:dyDescent="0.15">
      <c r="A5439" s="3">
        <v>18</v>
      </c>
      <c r="B5439" s="3">
        <v>44104510</v>
      </c>
      <c r="C5439" s="3" t="s">
        <v>871</v>
      </c>
      <c r="D5439" s="3" t="s">
        <v>954</v>
      </c>
      <c r="E5439" s="3" t="s">
        <v>38900</v>
      </c>
      <c r="F5439" s="3" t="s">
        <v>38901</v>
      </c>
      <c r="G5439" s="3" t="s">
        <v>38902</v>
      </c>
      <c r="H5439" s="3" t="s">
        <v>38903</v>
      </c>
      <c r="I5439" s="3" t="s">
        <v>38904</v>
      </c>
      <c r="J5439" s="3" t="s">
        <v>38905</v>
      </c>
      <c r="K5439" s="3" t="s">
        <v>38906</v>
      </c>
      <c r="L5439" s="3" t="s">
        <v>38907</v>
      </c>
    </row>
    <row r="5440" spans="1:12" x14ac:dyDescent="0.15">
      <c r="A5440" s="3">
        <v>18</v>
      </c>
      <c r="B5440" s="3">
        <v>44104697</v>
      </c>
      <c r="C5440" s="3" t="s">
        <v>78</v>
      </c>
      <c r="D5440" s="3" t="s">
        <v>922</v>
      </c>
      <c r="E5440" s="3" t="s">
        <v>923</v>
      </c>
      <c r="F5440" s="3" t="s">
        <v>38908</v>
      </c>
      <c r="G5440" s="3" t="s">
        <v>38909</v>
      </c>
      <c r="H5440" s="3" t="s">
        <v>38910</v>
      </c>
      <c r="I5440" s="3" t="s">
        <v>38911</v>
      </c>
      <c r="J5440" s="3" t="s">
        <v>38912</v>
      </c>
      <c r="K5440" s="3" t="s">
        <v>38913</v>
      </c>
      <c r="L5440" s="3" t="s">
        <v>38914</v>
      </c>
    </row>
    <row r="5441" spans="1:12" x14ac:dyDescent="0.15">
      <c r="A5441" s="3">
        <v>18</v>
      </c>
      <c r="B5441" s="3">
        <v>44113124</v>
      </c>
      <c r="C5441" s="3" t="s">
        <v>872</v>
      </c>
      <c r="D5441" s="3" t="s">
        <v>932</v>
      </c>
      <c r="E5441" s="3" t="s">
        <v>923</v>
      </c>
      <c r="F5441" s="3" t="s">
        <v>38915</v>
      </c>
      <c r="G5441" s="3" t="s">
        <v>38916</v>
      </c>
      <c r="H5441" s="3" t="s">
        <v>38917</v>
      </c>
      <c r="I5441" s="3" t="s">
        <v>38918</v>
      </c>
      <c r="J5441" s="3" t="s">
        <v>38919</v>
      </c>
      <c r="K5441" s="3" t="s">
        <v>38920</v>
      </c>
      <c r="L5441" s="3" t="s">
        <v>38921</v>
      </c>
    </row>
    <row r="5442" spans="1:12" x14ac:dyDescent="0.15">
      <c r="A5442" s="3">
        <v>18</v>
      </c>
      <c r="B5442" s="3">
        <v>44114415</v>
      </c>
      <c r="C5442" s="3" t="s">
        <v>607</v>
      </c>
      <c r="D5442" s="3" t="s">
        <v>932</v>
      </c>
      <c r="E5442" s="3" t="s">
        <v>922</v>
      </c>
      <c r="F5442" s="3" t="s">
        <v>38922</v>
      </c>
      <c r="G5442" s="3" t="s">
        <v>38923</v>
      </c>
      <c r="H5442" s="3" t="s">
        <v>38924</v>
      </c>
      <c r="I5442" s="3" t="s">
        <v>38925</v>
      </c>
      <c r="J5442" s="3" t="s">
        <v>38926</v>
      </c>
      <c r="K5442" s="3" t="s">
        <v>38927</v>
      </c>
      <c r="L5442" s="3" t="s">
        <v>38928</v>
      </c>
    </row>
    <row r="5443" spans="1:12" x14ac:dyDescent="0.15">
      <c r="A5443" s="3">
        <v>18</v>
      </c>
      <c r="B5443" s="3">
        <v>44137318</v>
      </c>
      <c r="C5443" s="3" t="s">
        <v>873</v>
      </c>
      <c r="D5443" s="3" t="s">
        <v>932</v>
      </c>
      <c r="E5443" s="3" t="s">
        <v>954</v>
      </c>
      <c r="F5443" s="3" t="s">
        <v>38929</v>
      </c>
      <c r="G5443" s="3" t="s">
        <v>38930</v>
      </c>
      <c r="H5443" s="3" t="s">
        <v>38931</v>
      </c>
      <c r="I5443" s="3" t="s">
        <v>38932</v>
      </c>
      <c r="J5443" s="3" t="s">
        <v>38933</v>
      </c>
      <c r="K5443" s="3" t="s">
        <v>38934</v>
      </c>
      <c r="L5443" s="3" t="s">
        <v>38935</v>
      </c>
    </row>
    <row r="5444" spans="1:12" x14ac:dyDescent="0.15">
      <c r="A5444" s="3">
        <v>18</v>
      </c>
      <c r="B5444" s="3">
        <v>44140045</v>
      </c>
      <c r="C5444" s="3" t="s">
        <v>80</v>
      </c>
      <c r="D5444" s="3" t="s">
        <v>932</v>
      </c>
      <c r="E5444" s="3" t="s">
        <v>923</v>
      </c>
      <c r="F5444" s="3" t="s">
        <v>38936</v>
      </c>
      <c r="G5444" s="3" t="s">
        <v>38937</v>
      </c>
      <c r="H5444" s="3" t="s">
        <v>38938</v>
      </c>
      <c r="I5444" s="3" t="s">
        <v>38939</v>
      </c>
      <c r="J5444" s="3" t="s">
        <v>38940</v>
      </c>
      <c r="K5444" s="3" t="s">
        <v>38941</v>
      </c>
      <c r="L5444" s="3" t="s">
        <v>38942</v>
      </c>
    </row>
    <row r="5445" spans="1:12" x14ac:dyDescent="0.15">
      <c r="A5445" s="3">
        <v>18</v>
      </c>
      <c r="B5445" s="3">
        <v>44149403</v>
      </c>
      <c r="C5445" s="3" t="s">
        <v>678</v>
      </c>
      <c r="D5445" s="3" t="s">
        <v>923</v>
      </c>
      <c r="E5445" s="3" t="s">
        <v>932</v>
      </c>
      <c r="F5445" s="3" t="s">
        <v>38943</v>
      </c>
      <c r="G5445" s="3" t="s">
        <v>38944</v>
      </c>
      <c r="H5445" s="3" t="s">
        <v>38945</v>
      </c>
      <c r="I5445" s="3" t="s">
        <v>38946</v>
      </c>
      <c r="J5445" s="3" t="s">
        <v>38947</v>
      </c>
      <c r="K5445" s="3" t="s">
        <v>38948</v>
      </c>
      <c r="L5445" s="3" t="s">
        <v>38949</v>
      </c>
    </row>
    <row r="5446" spans="1:12" x14ac:dyDescent="0.15">
      <c r="A5446" s="3">
        <v>18</v>
      </c>
      <c r="B5446" s="3">
        <v>44219648</v>
      </c>
      <c r="C5446" s="3" t="s">
        <v>874</v>
      </c>
      <c r="D5446" s="3" t="s">
        <v>954</v>
      </c>
      <c r="E5446" s="3" t="s">
        <v>923</v>
      </c>
      <c r="F5446" s="3" t="s">
        <v>38950</v>
      </c>
      <c r="G5446" s="3" t="s">
        <v>38951</v>
      </c>
      <c r="H5446" s="3" t="s">
        <v>38952</v>
      </c>
      <c r="I5446" s="3" t="s">
        <v>38953</v>
      </c>
      <c r="J5446" s="3" t="s">
        <v>38954</v>
      </c>
      <c r="K5446" s="3" t="s">
        <v>38955</v>
      </c>
      <c r="L5446" s="3" t="s">
        <v>38956</v>
      </c>
    </row>
    <row r="5447" spans="1:12" x14ac:dyDescent="0.15">
      <c r="A5447" s="3">
        <v>18</v>
      </c>
      <c r="B5447" s="3">
        <v>44222001</v>
      </c>
      <c r="C5447" s="3" t="s">
        <v>860</v>
      </c>
      <c r="D5447" s="3" t="s">
        <v>954</v>
      </c>
      <c r="E5447" s="3" t="s">
        <v>932</v>
      </c>
      <c r="F5447" s="3" t="s">
        <v>38957</v>
      </c>
      <c r="G5447" s="3" t="s">
        <v>38958</v>
      </c>
      <c r="H5447" s="3" t="s">
        <v>38959</v>
      </c>
      <c r="I5447" s="3" t="s">
        <v>38960</v>
      </c>
      <c r="J5447" s="3" t="s">
        <v>38961</v>
      </c>
      <c r="K5447" s="3" t="s">
        <v>38962</v>
      </c>
      <c r="L5447" s="3" t="s">
        <v>38963</v>
      </c>
    </row>
    <row r="5448" spans="1:12" x14ac:dyDescent="0.15">
      <c r="A5448" s="3">
        <v>19</v>
      </c>
      <c r="B5448" s="3">
        <v>10247952</v>
      </c>
      <c r="C5448" s="3" t="s">
        <v>875</v>
      </c>
      <c r="D5448" s="3" t="s">
        <v>923</v>
      </c>
      <c r="E5448" s="3" t="s">
        <v>922</v>
      </c>
      <c r="F5448" s="3" t="s">
        <v>38964</v>
      </c>
      <c r="G5448" s="3" t="s">
        <v>38965</v>
      </c>
      <c r="H5448" s="3" t="s">
        <v>38966</v>
      </c>
      <c r="I5448" s="3" t="s">
        <v>38967</v>
      </c>
      <c r="J5448" s="3" t="s">
        <v>38968</v>
      </c>
      <c r="K5448" s="3" t="s">
        <v>38969</v>
      </c>
      <c r="L5448" s="3" t="s">
        <v>38970</v>
      </c>
    </row>
    <row r="5449" spans="1:12" x14ac:dyDescent="0.15">
      <c r="A5449" s="3">
        <v>19</v>
      </c>
      <c r="B5449" s="3">
        <v>10265271</v>
      </c>
      <c r="C5449" s="3" t="s">
        <v>876</v>
      </c>
      <c r="D5449" s="3" t="s">
        <v>923</v>
      </c>
      <c r="E5449" s="3" t="s">
        <v>932</v>
      </c>
      <c r="F5449" s="3" t="s">
        <v>38971</v>
      </c>
      <c r="G5449" s="3" t="s">
        <v>38972</v>
      </c>
      <c r="H5449" s="3" t="s">
        <v>38973</v>
      </c>
      <c r="I5449" s="3" t="s">
        <v>38974</v>
      </c>
      <c r="J5449" s="3" t="s">
        <v>38975</v>
      </c>
      <c r="K5449" s="3" t="s">
        <v>38976</v>
      </c>
      <c r="L5449" s="3" t="s">
        <v>38977</v>
      </c>
    </row>
    <row r="5450" spans="1:12" x14ac:dyDescent="0.15">
      <c r="A5450" s="3">
        <v>19</v>
      </c>
      <c r="B5450" s="3">
        <v>10265280</v>
      </c>
      <c r="C5450" s="3" t="s">
        <v>877</v>
      </c>
      <c r="D5450" s="3" t="s">
        <v>932</v>
      </c>
      <c r="E5450" s="3" t="s">
        <v>922</v>
      </c>
      <c r="F5450" s="3" t="s">
        <v>38978</v>
      </c>
      <c r="G5450" s="3" t="s">
        <v>38979</v>
      </c>
      <c r="H5450" s="3" t="s">
        <v>38980</v>
      </c>
      <c r="I5450" s="3" t="s">
        <v>38981</v>
      </c>
      <c r="J5450" s="3" t="s">
        <v>38982</v>
      </c>
      <c r="K5450" s="3" t="s">
        <v>38983</v>
      </c>
      <c r="L5450" s="3" t="s">
        <v>38984</v>
      </c>
    </row>
    <row r="5451" spans="1:12" x14ac:dyDescent="0.15">
      <c r="A5451" s="3">
        <v>19</v>
      </c>
      <c r="B5451" s="3">
        <v>10265606</v>
      </c>
      <c r="C5451" s="3" t="s">
        <v>710</v>
      </c>
      <c r="D5451" s="3" t="s">
        <v>954</v>
      </c>
      <c r="E5451" s="3" t="s">
        <v>932</v>
      </c>
      <c r="F5451" s="3" t="s">
        <v>38985</v>
      </c>
      <c r="G5451" s="3" t="s">
        <v>38986</v>
      </c>
      <c r="H5451" s="3" t="s">
        <v>38987</v>
      </c>
      <c r="I5451" s="3" t="s">
        <v>38988</v>
      </c>
      <c r="J5451" s="3" t="s">
        <v>38989</v>
      </c>
      <c r="K5451" s="3" t="s">
        <v>38990</v>
      </c>
      <c r="L5451" s="3" t="s">
        <v>38991</v>
      </c>
    </row>
    <row r="5452" spans="1:12" x14ac:dyDescent="0.15">
      <c r="A5452" s="3">
        <v>19</v>
      </c>
      <c r="B5452" s="3">
        <v>36497711</v>
      </c>
      <c r="C5452" s="3" t="s">
        <v>562</v>
      </c>
      <c r="D5452" s="3" t="s">
        <v>922</v>
      </c>
      <c r="E5452" s="3" t="s">
        <v>923</v>
      </c>
      <c r="F5452" s="3" t="s">
        <v>38992</v>
      </c>
      <c r="G5452" s="3" t="s">
        <v>38993</v>
      </c>
      <c r="H5452" s="3" t="s">
        <v>38994</v>
      </c>
      <c r="I5452" s="3" t="s">
        <v>38995</v>
      </c>
      <c r="J5452" s="3" t="s">
        <v>38996</v>
      </c>
      <c r="K5452" s="3" t="s">
        <v>38997</v>
      </c>
      <c r="L5452" s="3" t="s">
        <v>38998</v>
      </c>
    </row>
    <row r="5453" spans="1:12" x14ac:dyDescent="0.15">
      <c r="A5453" s="3">
        <v>19</v>
      </c>
      <c r="B5453" s="3">
        <v>45211310</v>
      </c>
      <c r="C5453" s="3" t="s">
        <v>878</v>
      </c>
      <c r="D5453" s="3" t="s">
        <v>922</v>
      </c>
      <c r="E5453" s="3" t="s">
        <v>26123</v>
      </c>
      <c r="F5453" s="3" t="s">
        <v>38999</v>
      </c>
      <c r="G5453" s="3" t="s">
        <v>39000</v>
      </c>
      <c r="H5453" s="3" t="s">
        <v>39001</v>
      </c>
      <c r="I5453" s="3" t="s">
        <v>39002</v>
      </c>
      <c r="J5453" s="3" t="s">
        <v>39003</v>
      </c>
      <c r="K5453" s="3" t="s">
        <v>39004</v>
      </c>
      <c r="L5453" s="3" t="s">
        <v>39005</v>
      </c>
    </row>
    <row r="5454" spans="1:12" x14ac:dyDescent="0.15">
      <c r="A5454" s="3">
        <v>19</v>
      </c>
      <c r="B5454" s="3">
        <v>45211378</v>
      </c>
      <c r="C5454" s="3" t="s">
        <v>879</v>
      </c>
      <c r="D5454" s="3" t="s">
        <v>923</v>
      </c>
      <c r="E5454" s="3" t="s">
        <v>922</v>
      </c>
      <c r="F5454" s="3" t="s">
        <v>39006</v>
      </c>
      <c r="G5454" s="3" t="s">
        <v>39007</v>
      </c>
      <c r="H5454" s="3" t="s">
        <v>39008</v>
      </c>
      <c r="I5454" s="3" t="s">
        <v>39009</v>
      </c>
      <c r="J5454" s="3" t="s">
        <v>39010</v>
      </c>
      <c r="K5454" s="3" t="s">
        <v>39011</v>
      </c>
      <c r="L5454" s="3" t="s">
        <v>39012</v>
      </c>
    </row>
    <row r="5455" spans="1:12" x14ac:dyDescent="0.15">
      <c r="A5455" s="3">
        <v>20</v>
      </c>
      <c r="B5455" s="3">
        <v>741764</v>
      </c>
      <c r="C5455" s="3" t="s">
        <v>880</v>
      </c>
      <c r="D5455" s="3" t="s">
        <v>932</v>
      </c>
      <c r="E5455" s="3" t="s">
        <v>954</v>
      </c>
      <c r="F5455" s="3" t="s">
        <v>39013</v>
      </c>
      <c r="G5455" s="3" t="s">
        <v>39014</v>
      </c>
      <c r="H5455" s="3" t="s">
        <v>39015</v>
      </c>
      <c r="I5455" s="3" t="s">
        <v>39016</v>
      </c>
      <c r="J5455" s="3" t="s">
        <v>39017</v>
      </c>
      <c r="K5455" s="3" t="s">
        <v>39018</v>
      </c>
      <c r="L5455" s="3" t="s">
        <v>39019</v>
      </c>
    </row>
    <row r="5456" spans="1:12" x14ac:dyDescent="0.15">
      <c r="A5456" s="3">
        <v>20</v>
      </c>
      <c r="B5456" s="3">
        <v>3209614</v>
      </c>
      <c r="C5456" s="3" t="s">
        <v>881</v>
      </c>
      <c r="D5456" s="3" t="s">
        <v>932</v>
      </c>
      <c r="E5456" s="3" t="s">
        <v>954</v>
      </c>
      <c r="F5456" s="3" t="s">
        <v>39020</v>
      </c>
      <c r="G5456" s="3" t="s">
        <v>39021</v>
      </c>
      <c r="H5456" s="3" t="s">
        <v>39022</v>
      </c>
      <c r="I5456" s="3" t="s">
        <v>39023</v>
      </c>
      <c r="J5456" s="3" t="s">
        <v>39024</v>
      </c>
      <c r="K5456" s="3" t="s">
        <v>39025</v>
      </c>
      <c r="L5456" s="3" t="s">
        <v>39026</v>
      </c>
    </row>
    <row r="5457" spans="1:12" x14ac:dyDescent="0.15">
      <c r="A5457" s="3">
        <v>20</v>
      </c>
      <c r="B5457" s="3">
        <v>3210424</v>
      </c>
      <c r="C5457" s="3" t="s">
        <v>772</v>
      </c>
      <c r="D5457" s="3" t="s">
        <v>954</v>
      </c>
      <c r="E5457" s="3" t="s">
        <v>932</v>
      </c>
      <c r="F5457" s="3" t="s">
        <v>39027</v>
      </c>
      <c r="G5457" s="3" t="s">
        <v>39028</v>
      </c>
      <c r="H5457" s="3" t="s">
        <v>39029</v>
      </c>
      <c r="I5457" s="3" t="s">
        <v>39030</v>
      </c>
      <c r="J5457" s="3" t="s">
        <v>39031</v>
      </c>
      <c r="K5457" s="3" t="s">
        <v>39032</v>
      </c>
      <c r="L5457" s="3" t="s">
        <v>39033</v>
      </c>
    </row>
    <row r="5458" spans="1:12" x14ac:dyDescent="0.15">
      <c r="A5458" s="3">
        <v>20</v>
      </c>
      <c r="B5458" s="3">
        <v>3210907</v>
      </c>
      <c r="C5458" s="3" t="s">
        <v>882</v>
      </c>
      <c r="D5458" s="3" t="s">
        <v>932</v>
      </c>
      <c r="E5458" s="3" t="s">
        <v>922</v>
      </c>
      <c r="F5458" s="3" t="s">
        <v>39034</v>
      </c>
      <c r="G5458" s="3" t="s">
        <v>39035</v>
      </c>
      <c r="H5458" s="3" t="s">
        <v>39036</v>
      </c>
      <c r="I5458" s="3" t="s">
        <v>39037</v>
      </c>
      <c r="J5458" s="3" t="s">
        <v>39038</v>
      </c>
      <c r="K5458" s="3" t="s">
        <v>39039</v>
      </c>
      <c r="L5458" s="3" t="s">
        <v>39040</v>
      </c>
    </row>
    <row r="5459" spans="1:12" x14ac:dyDescent="0.15">
      <c r="A5459" s="3">
        <v>21</v>
      </c>
      <c r="B5459" s="3">
        <v>37833803</v>
      </c>
      <c r="C5459" s="3" t="s">
        <v>883</v>
      </c>
      <c r="D5459" s="3" t="s">
        <v>932</v>
      </c>
      <c r="E5459" s="3" t="s">
        <v>954</v>
      </c>
      <c r="F5459" s="3" t="s">
        <v>39041</v>
      </c>
      <c r="G5459" s="3" t="s">
        <v>39042</v>
      </c>
      <c r="H5459" s="3" t="s">
        <v>39043</v>
      </c>
      <c r="I5459" s="3" t="s">
        <v>39044</v>
      </c>
      <c r="J5459" s="3" t="s">
        <v>39045</v>
      </c>
      <c r="K5459" s="3" t="s">
        <v>39046</v>
      </c>
      <c r="L5459" s="3" t="s">
        <v>39047</v>
      </c>
    </row>
    <row r="5460" spans="1:12" x14ac:dyDescent="0.15">
      <c r="A5460" s="3">
        <v>21</v>
      </c>
      <c r="B5460" s="3">
        <v>43803153</v>
      </c>
      <c r="C5460" s="3" t="s">
        <v>586</v>
      </c>
      <c r="D5460" s="3" t="s">
        <v>922</v>
      </c>
      <c r="E5460" s="3" t="s">
        <v>954</v>
      </c>
      <c r="F5460" s="3" t="s">
        <v>39048</v>
      </c>
      <c r="G5460" s="3" t="s">
        <v>39049</v>
      </c>
      <c r="H5460" s="3" t="s">
        <v>39050</v>
      </c>
      <c r="I5460" s="3" t="s">
        <v>39051</v>
      </c>
      <c r="J5460" s="3" t="s">
        <v>39052</v>
      </c>
      <c r="K5460" s="3" t="s">
        <v>39053</v>
      </c>
      <c r="L5460" s="3" t="s">
        <v>39054</v>
      </c>
    </row>
    <row r="5461" spans="1:12" x14ac:dyDescent="0.15">
      <c r="A5461" s="3">
        <v>21</v>
      </c>
      <c r="B5461" s="3">
        <v>43808612</v>
      </c>
      <c r="C5461" s="3" t="s">
        <v>884</v>
      </c>
      <c r="D5461" s="3" t="s">
        <v>932</v>
      </c>
      <c r="E5461" s="3" t="s">
        <v>954</v>
      </c>
      <c r="F5461" s="3" t="s">
        <v>39055</v>
      </c>
      <c r="G5461" s="3" t="s">
        <v>39056</v>
      </c>
      <c r="H5461" s="3" t="s">
        <v>39057</v>
      </c>
      <c r="I5461" s="3" t="s">
        <v>39058</v>
      </c>
      <c r="J5461" s="3" t="s">
        <v>39059</v>
      </c>
      <c r="K5461" s="3" t="s">
        <v>39060</v>
      </c>
      <c r="L5461" s="3" t="s">
        <v>39061</v>
      </c>
    </row>
    <row r="5462" spans="1:12" x14ac:dyDescent="0.15">
      <c r="A5462" s="3">
        <v>21</v>
      </c>
      <c r="B5462" s="3">
        <v>43809050</v>
      </c>
      <c r="C5462" s="3" t="s">
        <v>885</v>
      </c>
      <c r="D5462" s="3" t="s">
        <v>932</v>
      </c>
      <c r="E5462" s="3" t="s">
        <v>954</v>
      </c>
      <c r="F5462" s="3" t="s">
        <v>39062</v>
      </c>
      <c r="G5462" s="3" t="s">
        <v>39063</v>
      </c>
      <c r="H5462" s="3" t="s">
        <v>39064</v>
      </c>
      <c r="I5462" s="3" t="s">
        <v>39065</v>
      </c>
      <c r="J5462" s="3" t="s">
        <v>39066</v>
      </c>
      <c r="K5462" s="3" t="s">
        <v>39067</v>
      </c>
      <c r="L5462" s="3" t="s">
        <v>39068</v>
      </c>
    </row>
    <row r="5463" spans="1:12" x14ac:dyDescent="0.15">
      <c r="A5463" s="3">
        <v>22</v>
      </c>
      <c r="B5463" s="3">
        <v>36684831</v>
      </c>
      <c r="C5463" s="3" t="s">
        <v>566</v>
      </c>
      <c r="D5463" s="3" t="s">
        <v>932</v>
      </c>
      <c r="E5463" s="3" t="s">
        <v>954</v>
      </c>
      <c r="F5463" s="3" t="s">
        <v>39069</v>
      </c>
      <c r="G5463" s="3" t="s">
        <v>39070</v>
      </c>
      <c r="H5463" s="3" t="s">
        <v>39071</v>
      </c>
      <c r="I5463" s="3" t="s">
        <v>39072</v>
      </c>
      <c r="J5463" s="3" t="s">
        <v>39073</v>
      </c>
      <c r="K5463" s="3" t="s">
        <v>39074</v>
      </c>
      <c r="L5463" s="3" t="s">
        <v>39075</v>
      </c>
    </row>
    <row r="5464" spans="1:12" x14ac:dyDescent="0.15">
      <c r="A5464" s="3">
        <v>22</v>
      </c>
      <c r="B5464" s="3">
        <v>36688036</v>
      </c>
      <c r="C5464" s="3" t="s">
        <v>886</v>
      </c>
      <c r="D5464" s="3" t="s">
        <v>954</v>
      </c>
      <c r="E5464" s="3" t="s">
        <v>923</v>
      </c>
      <c r="F5464" s="3" t="s">
        <v>39076</v>
      </c>
      <c r="G5464" s="3" t="s">
        <v>39077</v>
      </c>
      <c r="H5464" s="3" t="s">
        <v>39078</v>
      </c>
      <c r="I5464" s="3" t="s">
        <v>39079</v>
      </c>
      <c r="J5464" s="3" t="s">
        <v>39080</v>
      </c>
      <c r="K5464" s="3" t="s">
        <v>39081</v>
      </c>
      <c r="L5464" s="3" t="s">
        <v>39082</v>
      </c>
    </row>
    <row r="5465" spans="1:12" x14ac:dyDescent="0.15">
      <c r="A5465" s="3">
        <v>22</v>
      </c>
      <c r="B5465" s="3">
        <v>36688036</v>
      </c>
      <c r="C5465" s="3" t="s">
        <v>886</v>
      </c>
      <c r="D5465" s="3" t="s">
        <v>954</v>
      </c>
      <c r="E5465" s="3" t="s">
        <v>932</v>
      </c>
      <c r="F5465" s="3" t="s">
        <v>39083</v>
      </c>
      <c r="G5465" s="3" t="s">
        <v>39084</v>
      </c>
      <c r="H5465" s="3" t="s">
        <v>39085</v>
      </c>
      <c r="I5465" s="3" t="s">
        <v>39086</v>
      </c>
      <c r="J5465" s="3" t="s">
        <v>39080</v>
      </c>
      <c r="K5465" s="3" t="s">
        <v>39087</v>
      </c>
      <c r="L5465" s="3" t="s">
        <v>39088</v>
      </c>
    </row>
    <row r="5466" spans="1:12" x14ac:dyDescent="0.15">
      <c r="A5466" s="3">
        <v>22</v>
      </c>
      <c r="B5466" s="3">
        <v>36702030</v>
      </c>
      <c r="C5466" s="3" t="s">
        <v>887</v>
      </c>
      <c r="D5466" s="3" t="s">
        <v>932</v>
      </c>
      <c r="E5466" s="3" t="s">
        <v>954</v>
      </c>
      <c r="F5466" s="3" t="s">
        <v>39089</v>
      </c>
      <c r="G5466" s="3" t="s">
        <v>39090</v>
      </c>
      <c r="H5466" s="3" t="s">
        <v>39091</v>
      </c>
      <c r="I5466" s="3" t="s">
        <v>39092</v>
      </c>
      <c r="J5466" s="3" t="s">
        <v>39093</v>
      </c>
      <c r="K5466" s="3" t="s">
        <v>39094</v>
      </c>
      <c r="L5466" s="3" t="s">
        <v>39095</v>
      </c>
    </row>
    <row r="5467" spans="1:12" x14ac:dyDescent="0.15">
      <c r="A5467" s="3">
        <v>22</v>
      </c>
      <c r="B5467" s="3">
        <v>36745062</v>
      </c>
      <c r="C5467" s="3" t="s">
        <v>886</v>
      </c>
      <c r="D5467" s="3" t="s">
        <v>954</v>
      </c>
      <c r="E5467" s="3" t="s">
        <v>932</v>
      </c>
      <c r="F5467" s="3" t="s">
        <v>39096</v>
      </c>
      <c r="G5467" s="3" t="s">
        <v>39097</v>
      </c>
      <c r="H5467" s="3" t="s">
        <v>39098</v>
      </c>
      <c r="I5467" s="3" t="s">
        <v>39099</v>
      </c>
      <c r="J5467" s="3" t="s">
        <v>39100</v>
      </c>
      <c r="K5467" s="3" t="s">
        <v>39101</v>
      </c>
      <c r="L5467" s="3" t="s">
        <v>39102</v>
      </c>
    </row>
    <row r="5468" spans="1:12" x14ac:dyDescent="0.15">
      <c r="A5468" s="3">
        <v>22</v>
      </c>
      <c r="B5468" s="3">
        <v>38106450</v>
      </c>
      <c r="C5468" s="3" t="s">
        <v>647</v>
      </c>
      <c r="D5468" s="3" t="s">
        <v>932</v>
      </c>
      <c r="E5468" s="3" t="s">
        <v>922</v>
      </c>
      <c r="F5468" s="3" t="s">
        <v>39103</v>
      </c>
      <c r="G5468" s="3" t="s">
        <v>39104</v>
      </c>
      <c r="H5468" s="3" t="s">
        <v>39105</v>
      </c>
      <c r="I5468" s="3" t="s">
        <v>39106</v>
      </c>
      <c r="J5468" s="3" t="s">
        <v>39107</v>
      </c>
      <c r="K5468" s="3" t="s">
        <v>39108</v>
      </c>
      <c r="L5468" s="3" t="s">
        <v>39109</v>
      </c>
    </row>
    <row r="5469" spans="1:12" x14ac:dyDescent="0.15">
      <c r="A5469" s="3">
        <v>22</v>
      </c>
      <c r="B5469" s="3">
        <v>38119389</v>
      </c>
      <c r="C5469" s="3" t="s">
        <v>647</v>
      </c>
      <c r="D5469" s="3" t="s">
        <v>932</v>
      </c>
      <c r="E5469" s="3" t="s">
        <v>954</v>
      </c>
      <c r="F5469" s="3" t="s">
        <v>39110</v>
      </c>
      <c r="G5469" s="3" t="s">
        <v>39111</v>
      </c>
      <c r="H5469" s="3" t="s">
        <v>39112</v>
      </c>
      <c r="I5469" s="3" t="s">
        <v>39113</v>
      </c>
      <c r="J5469" s="3" t="s">
        <v>39114</v>
      </c>
      <c r="K5469" s="3" t="s">
        <v>39115</v>
      </c>
      <c r="L5469" s="3" t="s">
        <v>39116</v>
      </c>
    </row>
    <row r="5470" spans="1:12" x14ac:dyDescent="0.15">
      <c r="A5470" s="3">
        <v>22</v>
      </c>
      <c r="B5470" s="3">
        <v>38120496</v>
      </c>
      <c r="C5470" s="3" t="s">
        <v>48</v>
      </c>
      <c r="D5470" s="3" t="s">
        <v>932</v>
      </c>
      <c r="E5470" s="3" t="s">
        <v>954</v>
      </c>
      <c r="F5470" s="3" t="s">
        <v>39117</v>
      </c>
      <c r="G5470" s="3" t="s">
        <v>39118</v>
      </c>
      <c r="H5470" s="3" t="s">
        <v>39119</v>
      </c>
      <c r="I5470" s="3" t="s">
        <v>39120</v>
      </c>
      <c r="J5470" s="3" t="s">
        <v>39121</v>
      </c>
      <c r="K5470" s="3" t="s">
        <v>39122</v>
      </c>
      <c r="L5470" s="3" t="s">
        <v>39123</v>
      </c>
    </row>
    <row r="5471" spans="1:12" x14ac:dyDescent="0.15">
      <c r="A5471" s="3">
        <v>22</v>
      </c>
      <c r="B5471" s="3">
        <v>38121636</v>
      </c>
      <c r="C5471" s="3" t="s">
        <v>888</v>
      </c>
      <c r="D5471" s="3" t="s">
        <v>932</v>
      </c>
      <c r="E5471" s="3" t="s">
        <v>954</v>
      </c>
      <c r="F5471" s="3" t="s">
        <v>39124</v>
      </c>
      <c r="G5471" s="3" t="s">
        <v>39125</v>
      </c>
      <c r="H5471" s="3" t="s">
        <v>39126</v>
      </c>
      <c r="I5471" s="3" t="s">
        <v>39127</v>
      </c>
      <c r="J5471" s="3" t="s">
        <v>39128</v>
      </c>
      <c r="K5471" s="3" t="s">
        <v>39129</v>
      </c>
      <c r="L5471" s="3" t="s">
        <v>39130</v>
      </c>
    </row>
    <row r="5472" spans="1:12" x14ac:dyDescent="0.15">
      <c r="A5472" s="3">
        <v>22</v>
      </c>
      <c r="B5472" s="3">
        <v>38369543</v>
      </c>
      <c r="C5472" s="3" t="s">
        <v>889</v>
      </c>
      <c r="D5472" s="3" t="s">
        <v>922</v>
      </c>
      <c r="E5472" s="3" t="s">
        <v>39131</v>
      </c>
      <c r="F5472" s="3" t="s">
        <v>39132</v>
      </c>
      <c r="G5472" s="3" t="s">
        <v>39133</v>
      </c>
      <c r="H5472" s="3" t="s">
        <v>39134</v>
      </c>
      <c r="I5472" s="3" t="s">
        <v>39135</v>
      </c>
      <c r="J5472" s="3" t="s">
        <v>39136</v>
      </c>
      <c r="K5472" s="3" t="s">
        <v>39137</v>
      </c>
      <c r="L5472" s="3" t="s">
        <v>39138</v>
      </c>
    </row>
    <row r="5473" spans="1:12" x14ac:dyDescent="0.15">
      <c r="A5473" s="3">
        <v>22</v>
      </c>
      <c r="B5473" s="3">
        <v>38379362</v>
      </c>
      <c r="C5473" s="3" t="s">
        <v>890</v>
      </c>
      <c r="D5473" s="3" t="s">
        <v>923</v>
      </c>
      <c r="E5473" s="3" t="s">
        <v>922</v>
      </c>
      <c r="F5473" s="3" t="s">
        <v>39139</v>
      </c>
      <c r="G5473" s="3" t="s">
        <v>39140</v>
      </c>
      <c r="H5473" s="3" t="s">
        <v>39141</v>
      </c>
      <c r="I5473" s="3" t="s">
        <v>39142</v>
      </c>
      <c r="J5473" s="3" t="s">
        <v>39143</v>
      </c>
      <c r="K5473" s="3" t="s">
        <v>39144</v>
      </c>
      <c r="L5473" s="3" t="s">
        <v>39145</v>
      </c>
    </row>
    <row r="5474" spans="1:12" x14ac:dyDescent="0.15">
      <c r="A5474" s="3">
        <v>22</v>
      </c>
      <c r="B5474" s="3">
        <v>38379368</v>
      </c>
      <c r="C5474" s="3" t="s">
        <v>575</v>
      </c>
      <c r="D5474" s="3" t="s">
        <v>923</v>
      </c>
      <c r="E5474" s="3" t="s">
        <v>922</v>
      </c>
      <c r="F5474" s="3" t="s">
        <v>39146</v>
      </c>
      <c r="G5474" s="3" t="s">
        <v>39147</v>
      </c>
      <c r="H5474" s="3" t="s">
        <v>39148</v>
      </c>
      <c r="I5474" s="3" t="s">
        <v>39149</v>
      </c>
      <c r="J5474" s="3" t="s">
        <v>39150</v>
      </c>
      <c r="K5474" s="3" t="s">
        <v>39151</v>
      </c>
      <c r="L5474" s="3" t="s">
        <v>39152</v>
      </c>
    </row>
    <row r="5475" spans="1:12" x14ac:dyDescent="0.15">
      <c r="A5475" s="3">
        <v>22</v>
      </c>
      <c r="B5475" s="3">
        <v>38379389</v>
      </c>
      <c r="C5475" s="3" t="s">
        <v>559</v>
      </c>
      <c r="D5475" s="3" t="s">
        <v>954</v>
      </c>
      <c r="E5475" s="3" t="s">
        <v>932</v>
      </c>
      <c r="F5475" s="3" t="s">
        <v>39153</v>
      </c>
      <c r="G5475" s="3" t="s">
        <v>39154</v>
      </c>
      <c r="H5475" s="3" t="s">
        <v>39155</v>
      </c>
      <c r="I5475" s="3" t="s">
        <v>39156</v>
      </c>
      <c r="J5475" s="3" t="s">
        <v>39157</v>
      </c>
      <c r="K5475" s="3" t="s">
        <v>39158</v>
      </c>
      <c r="L5475" s="3" t="s">
        <v>39159</v>
      </c>
    </row>
    <row r="5476" spans="1:12" x14ac:dyDescent="0.15">
      <c r="A5476" s="3">
        <v>22</v>
      </c>
      <c r="B5476" s="3">
        <v>38379389</v>
      </c>
      <c r="C5476" s="3" t="s">
        <v>559</v>
      </c>
      <c r="D5476" s="3" t="s">
        <v>954</v>
      </c>
      <c r="E5476" s="3" t="s">
        <v>922</v>
      </c>
      <c r="F5476" s="3" t="s">
        <v>39160</v>
      </c>
      <c r="G5476" s="3" t="s">
        <v>39161</v>
      </c>
      <c r="H5476" s="3" t="s">
        <v>39162</v>
      </c>
      <c r="I5476" s="3" t="s">
        <v>39163</v>
      </c>
      <c r="J5476" s="3" t="s">
        <v>39157</v>
      </c>
      <c r="K5476" s="3" t="s">
        <v>39164</v>
      </c>
      <c r="L5476" s="3" t="s">
        <v>39165</v>
      </c>
    </row>
    <row r="5477" spans="1:12" x14ac:dyDescent="0.15">
      <c r="A5477" s="3">
        <v>22</v>
      </c>
      <c r="B5477" s="3">
        <v>38379391</v>
      </c>
      <c r="C5477" s="3" t="s">
        <v>891</v>
      </c>
      <c r="D5477" s="3" t="s">
        <v>923</v>
      </c>
      <c r="E5477" s="3" t="s">
        <v>922</v>
      </c>
      <c r="F5477" s="3" t="s">
        <v>39166</v>
      </c>
      <c r="G5477" s="3" t="s">
        <v>39167</v>
      </c>
      <c r="H5477" s="3" t="s">
        <v>39168</v>
      </c>
      <c r="I5477" s="3" t="s">
        <v>39169</v>
      </c>
      <c r="J5477" s="3" t="s">
        <v>39170</v>
      </c>
      <c r="K5477" s="3" t="s">
        <v>39171</v>
      </c>
      <c r="L5477" s="3" t="s">
        <v>39172</v>
      </c>
    </row>
    <row r="5478" spans="1:12" x14ac:dyDescent="0.15">
      <c r="A5478" s="3">
        <v>22</v>
      </c>
      <c r="B5478" s="3">
        <v>38379476</v>
      </c>
      <c r="C5478" s="3" t="s">
        <v>892</v>
      </c>
      <c r="D5478" s="3" t="s">
        <v>922</v>
      </c>
      <c r="E5478" s="3" t="s">
        <v>932</v>
      </c>
      <c r="F5478" s="3" t="s">
        <v>39173</v>
      </c>
      <c r="G5478" s="3" t="s">
        <v>39174</v>
      </c>
      <c r="H5478" s="3" t="s">
        <v>39175</v>
      </c>
      <c r="I5478" s="3" t="s">
        <v>39176</v>
      </c>
      <c r="J5478" s="3" t="s">
        <v>39177</v>
      </c>
      <c r="K5478" s="3" t="s">
        <v>39178</v>
      </c>
      <c r="L5478" s="3" t="s">
        <v>39179</v>
      </c>
    </row>
    <row r="5479" spans="1:12" x14ac:dyDescent="0.15">
      <c r="A5479" s="3" t="s">
        <v>94</v>
      </c>
      <c r="B5479" s="3">
        <v>21755816</v>
      </c>
      <c r="C5479" s="3" t="s">
        <v>893</v>
      </c>
      <c r="D5479" s="3" t="s">
        <v>932</v>
      </c>
      <c r="E5479" s="3" t="s">
        <v>954</v>
      </c>
      <c r="F5479" s="3" t="s">
        <v>39180</v>
      </c>
      <c r="G5479" s="3" t="s">
        <v>39181</v>
      </c>
      <c r="H5479" s="3" t="s">
        <v>39182</v>
      </c>
      <c r="I5479" s="3" t="s">
        <v>39183</v>
      </c>
      <c r="J5479" s="3" t="s">
        <v>39184</v>
      </c>
      <c r="K5479" s="3" t="s">
        <v>39185</v>
      </c>
      <c r="L5479" s="3" t="s">
        <v>39186</v>
      </c>
    </row>
    <row r="5480" spans="1:12" x14ac:dyDescent="0.15">
      <c r="A5480" s="3" t="s">
        <v>94</v>
      </c>
      <c r="B5480" s="3">
        <v>82764027</v>
      </c>
      <c r="C5480" s="3" t="s">
        <v>894</v>
      </c>
      <c r="D5480" s="3" t="s">
        <v>954</v>
      </c>
      <c r="E5480" s="3" t="s">
        <v>932</v>
      </c>
      <c r="F5480" s="3" t="s">
        <v>39187</v>
      </c>
      <c r="G5480" s="3" t="s">
        <v>39188</v>
      </c>
      <c r="H5480" s="3" t="s">
        <v>39189</v>
      </c>
      <c r="I5480" s="3" t="s">
        <v>39190</v>
      </c>
      <c r="J5480" s="3" t="s">
        <v>39191</v>
      </c>
      <c r="K5480" s="3" t="s">
        <v>39192</v>
      </c>
      <c r="L5480" s="3" t="s">
        <v>39193</v>
      </c>
    </row>
    <row r="5481" spans="1:12" x14ac:dyDescent="0.15">
      <c r="A5481" s="3" t="s">
        <v>94</v>
      </c>
      <c r="B5481" s="3">
        <v>82764300</v>
      </c>
      <c r="C5481" s="3" t="s">
        <v>895</v>
      </c>
      <c r="D5481" s="3" t="s">
        <v>922</v>
      </c>
      <c r="E5481" s="3" t="s">
        <v>923</v>
      </c>
      <c r="F5481" s="3" t="s">
        <v>39194</v>
      </c>
      <c r="G5481" s="3" t="s">
        <v>39195</v>
      </c>
      <c r="H5481" s="3" t="s">
        <v>39196</v>
      </c>
      <c r="I5481" s="3" t="s">
        <v>39197</v>
      </c>
      <c r="J5481" s="3" t="s">
        <v>39198</v>
      </c>
      <c r="K5481" s="3" t="s">
        <v>39199</v>
      </c>
      <c r="L5481" s="3" t="s">
        <v>39200</v>
      </c>
    </row>
    <row r="5482" spans="1:12" x14ac:dyDescent="0.15">
      <c r="A5482" s="3" t="s">
        <v>94</v>
      </c>
      <c r="B5482" s="3">
        <v>100603526</v>
      </c>
      <c r="C5482" s="3" t="s">
        <v>643</v>
      </c>
      <c r="D5482" s="3" t="s">
        <v>923</v>
      </c>
      <c r="E5482" s="3" t="s">
        <v>922</v>
      </c>
      <c r="F5482" s="3" t="s">
        <v>39201</v>
      </c>
      <c r="G5482" s="3" t="s">
        <v>39202</v>
      </c>
      <c r="H5482" s="3" t="s">
        <v>39203</v>
      </c>
      <c r="I5482" s="3" t="s">
        <v>39204</v>
      </c>
      <c r="J5482" s="3" t="s">
        <v>39205</v>
      </c>
      <c r="K5482" s="3" t="s">
        <v>39206</v>
      </c>
      <c r="L5482" s="3" t="s">
        <v>39207</v>
      </c>
    </row>
    <row r="5483" spans="1:12" x14ac:dyDescent="0.15">
      <c r="A5483" s="3" t="s">
        <v>94</v>
      </c>
      <c r="B5483" s="3">
        <v>106884166</v>
      </c>
      <c r="C5483" s="3" t="s">
        <v>896</v>
      </c>
      <c r="D5483" s="3" t="s">
        <v>923</v>
      </c>
      <c r="E5483" s="3" t="s">
        <v>922</v>
      </c>
      <c r="F5483" s="3" t="s">
        <v>39208</v>
      </c>
      <c r="G5483" s="3" t="s">
        <v>39209</v>
      </c>
      <c r="H5483" s="3" t="s">
        <v>39210</v>
      </c>
      <c r="I5483" s="3" t="s">
        <v>39211</v>
      </c>
      <c r="J5483" s="3" t="s">
        <v>39212</v>
      </c>
      <c r="K5483" s="3" t="s">
        <v>39213</v>
      </c>
      <c r="L5483" s="3" t="s">
        <v>39214</v>
      </c>
    </row>
    <row r="5484" spans="1:12" x14ac:dyDescent="0.15">
      <c r="A5484" s="3" t="s">
        <v>94</v>
      </c>
      <c r="B5484" s="3">
        <v>106884169</v>
      </c>
      <c r="C5484" s="3" t="s">
        <v>678</v>
      </c>
      <c r="D5484" s="3" t="s">
        <v>954</v>
      </c>
      <c r="E5484" s="3" t="s">
        <v>932</v>
      </c>
      <c r="F5484" s="3" t="s">
        <v>39215</v>
      </c>
      <c r="G5484" s="3" t="s">
        <v>39216</v>
      </c>
      <c r="H5484" s="3" t="s">
        <v>39217</v>
      </c>
      <c r="I5484" s="3" t="s">
        <v>39218</v>
      </c>
      <c r="J5484" s="3" t="s">
        <v>39219</v>
      </c>
      <c r="K5484" s="3" t="s">
        <v>39220</v>
      </c>
      <c r="L5484" s="3" t="s">
        <v>39221</v>
      </c>
    </row>
    <row r="5485" spans="1:12" x14ac:dyDescent="0.15">
      <c r="A5485" s="3" t="s">
        <v>94</v>
      </c>
      <c r="B5485" s="3">
        <v>106888516</v>
      </c>
      <c r="C5485" s="3" t="s">
        <v>691</v>
      </c>
      <c r="D5485" s="3" t="s">
        <v>932</v>
      </c>
      <c r="E5485" s="3" t="s">
        <v>954</v>
      </c>
      <c r="F5485" s="3" t="s">
        <v>39222</v>
      </c>
      <c r="G5485" s="3" t="s">
        <v>39223</v>
      </c>
      <c r="H5485" s="3" t="s">
        <v>39224</v>
      </c>
      <c r="I5485" s="3" t="s">
        <v>39225</v>
      </c>
      <c r="J5485" s="3" t="s">
        <v>39226</v>
      </c>
      <c r="K5485" s="3" t="s">
        <v>39227</v>
      </c>
      <c r="L5485" s="3" t="s">
        <v>39228</v>
      </c>
    </row>
    <row r="5486" spans="1:12" x14ac:dyDescent="0.15">
      <c r="A5486" s="3" t="s">
        <v>94</v>
      </c>
      <c r="B5486" s="3">
        <v>106890957</v>
      </c>
      <c r="C5486" s="3" t="s">
        <v>897</v>
      </c>
      <c r="D5486" s="3" t="s">
        <v>932</v>
      </c>
      <c r="E5486" s="3" t="s">
        <v>954</v>
      </c>
      <c r="F5486" s="3" t="s">
        <v>39229</v>
      </c>
      <c r="G5486" s="3" t="s">
        <v>39230</v>
      </c>
      <c r="H5486" s="3" t="s">
        <v>39231</v>
      </c>
      <c r="I5486" s="3" t="s">
        <v>39232</v>
      </c>
      <c r="J5486" s="3" t="s">
        <v>39233</v>
      </c>
      <c r="K5486" s="3" t="s">
        <v>39234</v>
      </c>
      <c r="L5486" s="3" t="s">
        <v>39235</v>
      </c>
    </row>
    <row r="5487" spans="1:12" x14ac:dyDescent="0.15">
      <c r="A5487" s="3" t="s">
        <v>94</v>
      </c>
      <c r="B5487" s="3">
        <v>107811869</v>
      </c>
      <c r="C5487" s="3" t="s">
        <v>857</v>
      </c>
      <c r="D5487" s="3" t="s">
        <v>922</v>
      </c>
      <c r="E5487" s="3" t="s">
        <v>954</v>
      </c>
      <c r="F5487" s="3" t="s">
        <v>39236</v>
      </c>
      <c r="G5487" s="3" t="s">
        <v>39237</v>
      </c>
      <c r="H5487" s="3" t="s">
        <v>39238</v>
      </c>
      <c r="I5487" s="3" t="s">
        <v>39239</v>
      </c>
      <c r="J5487" s="3" t="s">
        <v>39240</v>
      </c>
      <c r="K5487" s="3" t="s">
        <v>39241</v>
      </c>
      <c r="L5487" s="3" t="s">
        <v>39242</v>
      </c>
    </row>
    <row r="5488" spans="1:12" x14ac:dyDescent="0.15">
      <c r="A5488" s="3" t="s">
        <v>94</v>
      </c>
      <c r="B5488" s="3">
        <v>107814670</v>
      </c>
      <c r="C5488" s="3" t="s">
        <v>643</v>
      </c>
      <c r="D5488" s="3" t="s">
        <v>922</v>
      </c>
      <c r="E5488" s="3" t="s">
        <v>954</v>
      </c>
      <c r="F5488" s="3" t="s">
        <v>39243</v>
      </c>
      <c r="G5488" s="3" t="s">
        <v>39244</v>
      </c>
      <c r="H5488" s="3" t="s">
        <v>39245</v>
      </c>
      <c r="I5488" s="3" t="s">
        <v>39246</v>
      </c>
      <c r="J5488" s="3" t="s">
        <v>39247</v>
      </c>
      <c r="K5488" s="3" t="s">
        <v>39248</v>
      </c>
      <c r="L5488" s="3" t="s">
        <v>39249</v>
      </c>
    </row>
    <row r="5489" spans="1:12" x14ac:dyDescent="0.15">
      <c r="A5489" s="3" t="s">
        <v>94</v>
      </c>
      <c r="B5489" s="3">
        <v>107814679</v>
      </c>
      <c r="C5489" s="3" t="s">
        <v>898</v>
      </c>
      <c r="D5489" s="3" t="s">
        <v>922</v>
      </c>
      <c r="E5489" s="3" t="s">
        <v>923</v>
      </c>
      <c r="F5489" s="3" t="s">
        <v>39250</v>
      </c>
      <c r="G5489" s="3" t="s">
        <v>39251</v>
      </c>
      <c r="H5489" s="3" t="s">
        <v>39252</v>
      </c>
      <c r="I5489" s="3" t="s">
        <v>39253</v>
      </c>
      <c r="J5489" s="3" t="s">
        <v>39254</v>
      </c>
      <c r="K5489" s="3" t="s">
        <v>39255</v>
      </c>
      <c r="L5489" s="3" t="s">
        <v>39256</v>
      </c>
    </row>
    <row r="5490" spans="1:12" x14ac:dyDescent="0.15">
      <c r="A5490" s="3" t="s">
        <v>94</v>
      </c>
      <c r="B5490" s="3">
        <v>107819140</v>
      </c>
      <c r="C5490" s="3" t="s">
        <v>588</v>
      </c>
      <c r="D5490" s="3" t="s">
        <v>922</v>
      </c>
      <c r="E5490" s="3" t="s">
        <v>923</v>
      </c>
      <c r="F5490" s="3" t="s">
        <v>39257</v>
      </c>
      <c r="G5490" s="3" t="s">
        <v>39258</v>
      </c>
      <c r="H5490" s="3" t="s">
        <v>39259</v>
      </c>
      <c r="I5490" s="3" t="s">
        <v>39260</v>
      </c>
      <c r="J5490" s="3" t="s">
        <v>39261</v>
      </c>
      <c r="K5490" s="3" t="s">
        <v>39262</v>
      </c>
      <c r="L5490" s="3" t="s">
        <v>39263</v>
      </c>
    </row>
    <row r="5491" spans="1:12" x14ac:dyDescent="0.15">
      <c r="A5491" s="3" t="s">
        <v>94</v>
      </c>
      <c r="B5491" s="3">
        <v>107819167</v>
      </c>
      <c r="C5491" s="3" t="s">
        <v>772</v>
      </c>
      <c r="D5491" s="3" t="s">
        <v>922</v>
      </c>
      <c r="E5491" s="3" t="s">
        <v>923</v>
      </c>
      <c r="F5491" s="3" t="s">
        <v>39264</v>
      </c>
      <c r="G5491" s="3" t="s">
        <v>39265</v>
      </c>
      <c r="H5491" s="3" t="s">
        <v>39266</v>
      </c>
      <c r="I5491" s="3" t="s">
        <v>39267</v>
      </c>
      <c r="J5491" s="3" t="s">
        <v>39268</v>
      </c>
      <c r="K5491" s="3" t="s">
        <v>39269</v>
      </c>
      <c r="L5491" s="3" t="s">
        <v>39270</v>
      </c>
    </row>
    <row r="5492" spans="1:12" x14ac:dyDescent="0.15">
      <c r="A5492" s="3" t="s">
        <v>94</v>
      </c>
      <c r="B5492" s="3">
        <v>107819167</v>
      </c>
      <c r="C5492" s="3" t="s">
        <v>772</v>
      </c>
      <c r="D5492" s="3" t="s">
        <v>922</v>
      </c>
      <c r="E5492" s="3" t="s">
        <v>954</v>
      </c>
      <c r="F5492" s="3" t="s">
        <v>39271</v>
      </c>
      <c r="G5492" s="3" t="s">
        <v>39272</v>
      </c>
      <c r="H5492" s="3" t="s">
        <v>39273</v>
      </c>
      <c r="I5492" s="3" t="s">
        <v>39274</v>
      </c>
      <c r="J5492" s="3" t="s">
        <v>39268</v>
      </c>
      <c r="K5492" s="3" t="s">
        <v>39275</v>
      </c>
      <c r="L5492" s="3" t="s">
        <v>39276</v>
      </c>
    </row>
    <row r="5493" spans="1:12" x14ac:dyDescent="0.15">
      <c r="A5493" s="3" t="s">
        <v>94</v>
      </c>
      <c r="B5493" s="3">
        <v>107821191</v>
      </c>
      <c r="C5493" s="3" t="s">
        <v>710</v>
      </c>
      <c r="D5493" s="3" t="s">
        <v>922</v>
      </c>
      <c r="E5493" s="3" t="s">
        <v>923</v>
      </c>
      <c r="F5493" s="3" t="s">
        <v>39277</v>
      </c>
      <c r="G5493" s="3" t="s">
        <v>39278</v>
      </c>
      <c r="H5493" s="3" t="s">
        <v>39279</v>
      </c>
      <c r="I5493" s="3" t="s">
        <v>39280</v>
      </c>
      <c r="J5493" s="3" t="s">
        <v>39281</v>
      </c>
      <c r="K5493" s="3" t="s">
        <v>39282</v>
      </c>
      <c r="L5493" s="3" t="s">
        <v>39283</v>
      </c>
    </row>
    <row r="5494" spans="1:12" x14ac:dyDescent="0.15">
      <c r="A5494" s="3" t="s">
        <v>94</v>
      </c>
      <c r="B5494" s="3">
        <v>107821191</v>
      </c>
      <c r="C5494" s="3" t="s">
        <v>710</v>
      </c>
      <c r="D5494" s="3" t="s">
        <v>922</v>
      </c>
      <c r="E5494" s="3" t="s">
        <v>932</v>
      </c>
      <c r="F5494" s="3" t="s">
        <v>39284</v>
      </c>
      <c r="G5494" s="3" t="s">
        <v>39285</v>
      </c>
      <c r="H5494" s="3" t="s">
        <v>39286</v>
      </c>
      <c r="I5494" s="3" t="s">
        <v>39287</v>
      </c>
      <c r="J5494" s="3" t="s">
        <v>39281</v>
      </c>
      <c r="K5494" s="3" t="s">
        <v>39288</v>
      </c>
      <c r="L5494" s="3" t="s">
        <v>39289</v>
      </c>
    </row>
    <row r="5495" spans="1:12" x14ac:dyDescent="0.15">
      <c r="A5495" s="3" t="s">
        <v>94</v>
      </c>
      <c r="B5495" s="3">
        <v>107821210</v>
      </c>
      <c r="C5495" s="3" t="s">
        <v>899</v>
      </c>
      <c r="D5495" s="3" t="s">
        <v>922</v>
      </c>
      <c r="E5495" s="3" t="s">
        <v>954</v>
      </c>
      <c r="F5495" s="3" t="s">
        <v>39290</v>
      </c>
      <c r="G5495" s="3" t="s">
        <v>39291</v>
      </c>
      <c r="H5495" s="3" t="s">
        <v>39292</v>
      </c>
      <c r="I5495" s="3" t="s">
        <v>39293</v>
      </c>
      <c r="J5495" s="3" t="s">
        <v>39294</v>
      </c>
      <c r="K5495" s="3" t="s">
        <v>39295</v>
      </c>
      <c r="L5495" s="3" t="s">
        <v>39296</v>
      </c>
    </row>
    <row r="5496" spans="1:12" x14ac:dyDescent="0.15">
      <c r="A5496" s="3" t="s">
        <v>94</v>
      </c>
      <c r="B5496" s="3">
        <v>107821218</v>
      </c>
      <c r="C5496" s="3" t="s">
        <v>900</v>
      </c>
      <c r="D5496" s="3" t="s">
        <v>922</v>
      </c>
      <c r="E5496" s="3" t="s">
        <v>954</v>
      </c>
      <c r="F5496" s="3" t="s">
        <v>39297</v>
      </c>
      <c r="G5496" s="3" t="s">
        <v>39298</v>
      </c>
      <c r="H5496" s="3" t="s">
        <v>39299</v>
      </c>
      <c r="I5496" s="3" t="s">
        <v>39300</v>
      </c>
      <c r="J5496" s="3" t="s">
        <v>39301</v>
      </c>
      <c r="K5496" s="3" t="s">
        <v>39302</v>
      </c>
      <c r="L5496" s="3" t="s">
        <v>39303</v>
      </c>
    </row>
    <row r="5497" spans="1:12" x14ac:dyDescent="0.15">
      <c r="A5497" s="3" t="s">
        <v>94</v>
      </c>
      <c r="B5497" s="3">
        <v>107821354</v>
      </c>
      <c r="C5497" s="3" t="s">
        <v>901</v>
      </c>
      <c r="D5497" s="3" t="s">
        <v>922</v>
      </c>
      <c r="E5497" s="3" t="s">
        <v>923</v>
      </c>
      <c r="F5497" s="3" t="s">
        <v>39304</v>
      </c>
      <c r="G5497" s="3" t="s">
        <v>39305</v>
      </c>
      <c r="H5497" s="3" t="s">
        <v>39306</v>
      </c>
      <c r="I5497" s="3" t="s">
        <v>39307</v>
      </c>
      <c r="J5497" s="3" t="s">
        <v>39308</v>
      </c>
      <c r="K5497" s="3" t="s">
        <v>39309</v>
      </c>
      <c r="L5497" s="3" t="s">
        <v>39310</v>
      </c>
    </row>
    <row r="5498" spans="1:12" x14ac:dyDescent="0.15">
      <c r="A5498" s="3" t="s">
        <v>94</v>
      </c>
      <c r="B5498" s="3">
        <v>107821531</v>
      </c>
      <c r="C5498" s="3" t="s">
        <v>872</v>
      </c>
      <c r="D5498" s="3" t="s">
        <v>922</v>
      </c>
      <c r="E5498" s="3" t="s">
        <v>932</v>
      </c>
      <c r="F5498" s="3" t="s">
        <v>39311</v>
      </c>
      <c r="G5498" s="3" t="s">
        <v>39312</v>
      </c>
      <c r="H5498" s="3" t="s">
        <v>39313</v>
      </c>
      <c r="I5498" s="3" t="s">
        <v>39314</v>
      </c>
      <c r="J5498" s="3" t="s">
        <v>39315</v>
      </c>
      <c r="K5498" s="3" t="s">
        <v>39316</v>
      </c>
      <c r="L5498" s="3" t="s">
        <v>39317</v>
      </c>
    </row>
    <row r="5499" spans="1:12" x14ac:dyDescent="0.15">
      <c r="A5499" s="3" t="s">
        <v>94</v>
      </c>
      <c r="B5499" s="3">
        <v>107821540</v>
      </c>
      <c r="C5499" s="3" t="s">
        <v>902</v>
      </c>
      <c r="D5499" s="3" t="s">
        <v>922</v>
      </c>
      <c r="E5499" s="3" t="s">
        <v>923</v>
      </c>
      <c r="F5499" s="3" t="s">
        <v>39318</v>
      </c>
      <c r="G5499" s="3" t="s">
        <v>39319</v>
      </c>
      <c r="H5499" s="3" t="s">
        <v>39320</v>
      </c>
      <c r="I5499" s="3" t="s">
        <v>39321</v>
      </c>
      <c r="J5499" s="3" t="s">
        <v>39322</v>
      </c>
      <c r="K5499" s="3" t="s">
        <v>39323</v>
      </c>
      <c r="L5499" s="3" t="s">
        <v>39324</v>
      </c>
    </row>
    <row r="5500" spans="1:12" x14ac:dyDescent="0.15">
      <c r="A5500" s="3" t="s">
        <v>94</v>
      </c>
      <c r="B5500" s="3">
        <v>107823781</v>
      </c>
      <c r="C5500" s="3" t="s">
        <v>903</v>
      </c>
      <c r="D5500" s="3" t="s">
        <v>922</v>
      </c>
      <c r="E5500" s="3" t="s">
        <v>923</v>
      </c>
      <c r="F5500" s="3" t="s">
        <v>39325</v>
      </c>
      <c r="G5500" s="3" t="s">
        <v>39326</v>
      </c>
      <c r="H5500" s="3" t="s">
        <v>39327</v>
      </c>
      <c r="I5500" s="3" t="s">
        <v>39328</v>
      </c>
      <c r="J5500" s="3" t="s">
        <v>39329</v>
      </c>
      <c r="K5500" s="3" t="s">
        <v>39330</v>
      </c>
      <c r="L5500" s="3" t="s">
        <v>39331</v>
      </c>
    </row>
    <row r="5501" spans="1:12" x14ac:dyDescent="0.15">
      <c r="A5501" s="3" t="s">
        <v>94</v>
      </c>
      <c r="B5501" s="3">
        <v>107823910</v>
      </c>
      <c r="C5501" s="3" t="s">
        <v>644</v>
      </c>
      <c r="D5501" s="3" t="s">
        <v>923</v>
      </c>
      <c r="E5501" s="3" t="s">
        <v>922</v>
      </c>
      <c r="F5501" s="3" t="s">
        <v>39332</v>
      </c>
      <c r="G5501" s="3" t="s">
        <v>39333</v>
      </c>
      <c r="H5501" s="3" t="s">
        <v>39334</v>
      </c>
      <c r="I5501" s="3" t="s">
        <v>39335</v>
      </c>
      <c r="J5501" s="3" t="s">
        <v>39336</v>
      </c>
      <c r="K5501" s="3" t="s">
        <v>39337</v>
      </c>
      <c r="L5501" s="3" t="s">
        <v>39338</v>
      </c>
    </row>
    <row r="5502" spans="1:12" x14ac:dyDescent="0.15">
      <c r="A5502" s="3" t="s">
        <v>94</v>
      </c>
      <c r="B5502" s="3">
        <v>107823942</v>
      </c>
      <c r="C5502" s="3" t="s">
        <v>587</v>
      </c>
      <c r="D5502" s="3" t="s">
        <v>922</v>
      </c>
      <c r="E5502" s="3" t="s">
        <v>923</v>
      </c>
      <c r="F5502" s="3" t="s">
        <v>39339</v>
      </c>
      <c r="G5502" s="3" t="s">
        <v>39340</v>
      </c>
      <c r="H5502" s="3" t="s">
        <v>39341</v>
      </c>
      <c r="I5502" s="3" t="s">
        <v>39342</v>
      </c>
      <c r="J5502" s="3" t="s">
        <v>39343</v>
      </c>
      <c r="K5502" s="3" t="s">
        <v>39344</v>
      </c>
      <c r="L5502" s="3" t="s">
        <v>39345</v>
      </c>
    </row>
    <row r="5503" spans="1:12" x14ac:dyDescent="0.15">
      <c r="A5503" s="3" t="s">
        <v>94</v>
      </c>
      <c r="B5503" s="3">
        <v>107823952</v>
      </c>
      <c r="C5503" s="3" t="s">
        <v>904</v>
      </c>
      <c r="D5503" s="3" t="s">
        <v>922</v>
      </c>
      <c r="E5503" s="3" t="s">
        <v>923</v>
      </c>
      <c r="F5503" s="3" t="s">
        <v>39346</v>
      </c>
      <c r="G5503" s="3" t="s">
        <v>39347</v>
      </c>
      <c r="H5503" s="3" t="s">
        <v>39348</v>
      </c>
      <c r="I5503" s="3" t="s">
        <v>39349</v>
      </c>
      <c r="J5503" s="3" t="s">
        <v>39350</v>
      </c>
      <c r="K5503" s="3" t="s">
        <v>39351</v>
      </c>
      <c r="L5503" s="3" t="s">
        <v>39352</v>
      </c>
    </row>
    <row r="5504" spans="1:12" x14ac:dyDescent="0.15">
      <c r="A5504" s="3" t="s">
        <v>94</v>
      </c>
      <c r="B5504" s="3">
        <v>107824250</v>
      </c>
      <c r="C5504" s="3" t="s">
        <v>95</v>
      </c>
      <c r="D5504" s="3" t="s">
        <v>922</v>
      </c>
      <c r="E5504" s="3" t="s">
        <v>954</v>
      </c>
      <c r="F5504" s="3" t="s">
        <v>39353</v>
      </c>
      <c r="G5504" s="3" t="s">
        <v>39354</v>
      </c>
      <c r="H5504" s="3" t="s">
        <v>39355</v>
      </c>
      <c r="I5504" s="3" t="s">
        <v>39356</v>
      </c>
      <c r="J5504" s="3" t="s">
        <v>39357</v>
      </c>
      <c r="K5504" s="3" t="s">
        <v>39358</v>
      </c>
      <c r="L5504" s="3" t="s">
        <v>39359</v>
      </c>
    </row>
    <row r="5505" spans="1:12" x14ac:dyDescent="0.15">
      <c r="A5505" s="3" t="s">
        <v>94</v>
      </c>
      <c r="B5505" s="3">
        <v>107826133</v>
      </c>
      <c r="C5505" s="3" t="s">
        <v>548</v>
      </c>
      <c r="D5505" s="3" t="s">
        <v>922</v>
      </c>
      <c r="E5505" s="3" t="s">
        <v>923</v>
      </c>
      <c r="F5505" s="3" t="s">
        <v>39360</v>
      </c>
      <c r="G5505" s="3" t="s">
        <v>39361</v>
      </c>
      <c r="H5505" s="3" t="s">
        <v>39362</v>
      </c>
      <c r="I5505" s="3" t="s">
        <v>39363</v>
      </c>
      <c r="J5505" s="3" t="s">
        <v>39364</v>
      </c>
      <c r="K5505" s="3" t="s">
        <v>39365</v>
      </c>
      <c r="L5505" s="3" t="s">
        <v>39366</v>
      </c>
    </row>
    <row r="5506" spans="1:12" x14ac:dyDescent="0.15">
      <c r="A5506" s="3" t="s">
        <v>94</v>
      </c>
      <c r="B5506" s="3">
        <v>107829932</v>
      </c>
      <c r="C5506" s="3" t="s">
        <v>586</v>
      </c>
      <c r="D5506" s="3" t="s">
        <v>922</v>
      </c>
      <c r="E5506" s="3" t="s">
        <v>923</v>
      </c>
      <c r="F5506" s="3" t="s">
        <v>39367</v>
      </c>
      <c r="G5506" s="3" t="s">
        <v>39368</v>
      </c>
      <c r="H5506" s="3" t="s">
        <v>39369</v>
      </c>
      <c r="I5506" s="3" t="s">
        <v>39370</v>
      </c>
      <c r="J5506" s="3" t="s">
        <v>39371</v>
      </c>
      <c r="K5506" s="3" t="s">
        <v>39372</v>
      </c>
      <c r="L5506" s="3" t="s">
        <v>39373</v>
      </c>
    </row>
    <row r="5507" spans="1:12" x14ac:dyDescent="0.15">
      <c r="A5507" s="3" t="s">
        <v>94</v>
      </c>
      <c r="B5507" s="3">
        <v>107829941</v>
      </c>
      <c r="C5507" s="3" t="s">
        <v>905</v>
      </c>
      <c r="D5507" s="3" t="s">
        <v>922</v>
      </c>
      <c r="E5507" s="3" t="s">
        <v>923</v>
      </c>
      <c r="F5507" s="3" t="s">
        <v>39374</v>
      </c>
      <c r="G5507" s="3" t="s">
        <v>39375</v>
      </c>
      <c r="H5507" s="3" t="s">
        <v>39376</v>
      </c>
      <c r="I5507" s="3" t="s">
        <v>39377</v>
      </c>
      <c r="J5507" s="3" t="s">
        <v>39378</v>
      </c>
      <c r="K5507" s="3" t="s">
        <v>39379</v>
      </c>
      <c r="L5507" s="3" t="s">
        <v>39380</v>
      </c>
    </row>
    <row r="5508" spans="1:12" x14ac:dyDescent="0.15">
      <c r="A5508" s="3" t="s">
        <v>94</v>
      </c>
      <c r="B5508" s="3">
        <v>107834838</v>
      </c>
      <c r="C5508" s="3" t="s">
        <v>906</v>
      </c>
      <c r="D5508" s="3" t="s">
        <v>922</v>
      </c>
      <c r="E5508" s="3" t="s">
        <v>932</v>
      </c>
      <c r="F5508" s="3" t="s">
        <v>39381</v>
      </c>
      <c r="G5508" s="3" t="s">
        <v>39382</v>
      </c>
      <c r="H5508" s="3" t="s">
        <v>39383</v>
      </c>
      <c r="I5508" s="3" t="s">
        <v>39384</v>
      </c>
      <c r="J5508" s="3" t="s">
        <v>39385</v>
      </c>
      <c r="K5508" s="3" t="s">
        <v>39386</v>
      </c>
      <c r="L5508" s="3" t="s">
        <v>39387</v>
      </c>
    </row>
    <row r="5509" spans="1:12" x14ac:dyDescent="0.15">
      <c r="A5509" s="3" t="s">
        <v>94</v>
      </c>
      <c r="B5509" s="3">
        <v>107838795</v>
      </c>
      <c r="C5509" s="3" t="s">
        <v>809</v>
      </c>
      <c r="D5509" s="3" t="s">
        <v>922</v>
      </c>
      <c r="E5509" s="3" t="s">
        <v>932</v>
      </c>
      <c r="F5509" s="3" t="s">
        <v>39388</v>
      </c>
      <c r="G5509" s="3" t="s">
        <v>39389</v>
      </c>
      <c r="H5509" s="3" t="s">
        <v>39390</v>
      </c>
      <c r="I5509" s="3" t="s">
        <v>39391</v>
      </c>
      <c r="J5509" s="3" t="s">
        <v>39392</v>
      </c>
      <c r="K5509" s="3" t="s">
        <v>39393</v>
      </c>
      <c r="L5509" s="3" t="s">
        <v>39394</v>
      </c>
    </row>
    <row r="5510" spans="1:12" x14ac:dyDescent="0.15">
      <c r="A5510" s="3" t="s">
        <v>94</v>
      </c>
      <c r="B5510" s="3">
        <v>107840662</v>
      </c>
      <c r="C5510" s="3" t="s">
        <v>635</v>
      </c>
      <c r="D5510" s="3" t="s">
        <v>922</v>
      </c>
      <c r="E5510" s="3" t="s">
        <v>923</v>
      </c>
      <c r="F5510" s="3" t="s">
        <v>39395</v>
      </c>
      <c r="G5510" s="3" t="s">
        <v>39396</v>
      </c>
      <c r="H5510" s="3" t="s">
        <v>39397</v>
      </c>
      <c r="I5510" s="3" t="s">
        <v>39398</v>
      </c>
      <c r="J5510" s="3" t="s">
        <v>39399</v>
      </c>
      <c r="K5510" s="3" t="s">
        <v>39400</v>
      </c>
      <c r="L5510" s="3" t="s">
        <v>39401</v>
      </c>
    </row>
    <row r="5511" spans="1:12" x14ac:dyDescent="0.15">
      <c r="A5511" s="3" t="s">
        <v>94</v>
      </c>
      <c r="B5511" s="3">
        <v>107840709</v>
      </c>
      <c r="C5511" s="3" t="s">
        <v>598</v>
      </c>
      <c r="D5511" s="3" t="s">
        <v>922</v>
      </c>
      <c r="E5511" s="3" t="s">
        <v>932</v>
      </c>
      <c r="F5511" s="3" t="s">
        <v>39402</v>
      </c>
      <c r="G5511" s="3" t="s">
        <v>39403</v>
      </c>
      <c r="H5511" s="3" t="s">
        <v>39404</v>
      </c>
      <c r="I5511" s="3" t="s">
        <v>39405</v>
      </c>
      <c r="J5511" s="3" t="s">
        <v>39406</v>
      </c>
      <c r="K5511" s="3" t="s">
        <v>39407</v>
      </c>
      <c r="L5511" s="3" t="s">
        <v>39408</v>
      </c>
    </row>
    <row r="5512" spans="1:12" x14ac:dyDescent="0.15">
      <c r="A5512" s="3" t="s">
        <v>94</v>
      </c>
      <c r="B5512" s="3">
        <v>107840727</v>
      </c>
      <c r="C5512" s="3" t="s">
        <v>907</v>
      </c>
      <c r="D5512" s="3" t="s">
        <v>922</v>
      </c>
      <c r="E5512" s="3" t="s">
        <v>923</v>
      </c>
      <c r="F5512" s="3" t="s">
        <v>39409</v>
      </c>
      <c r="G5512" s="3" t="s">
        <v>39410</v>
      </c>
      <c r="H5512" s="3" t="s">
        <v>39411</v>
      </c>
      <c r="I5512" s="3" t="s">
        <v>39412</v>
      </c>
      <c r="J5512" s="3" t="s">
        <v>39413</v>
      </c>
      <c r="K5512" s="3" t="s">
        <v>39414</v>
      </c>
      <c r="L5512" s="3" t="s">
        <v>39415</v>
      </c>
    </row>
    <row r="5513" spans="1:12" x14ac:dyDescent="0.15">
      <c r="A5513" s="3" t="s">
        <v>94</v>
      </c>
      <c r="B5513" s="3">
        <v>107840767</v>
      </c>
      <c r="C5513" s="3" t="s">
        <v>908</v>
      </c>
      <c r="D5513" s="3" t="s">
        <v>39416</v>
      </c>
      <c r="E5513" s="3" t="s">
        <v>954</v>
      </c>
      <c r="F5513" s="3" t="s">
        <v>39417</v>
      </c>
      <c r="G5513" s="3" t="s">
        <v>39418</v>
      </c>
      <c r="H5513" s="3" t="s">
        <v>39419</v>
      </c>
      <c r="I5513" s="3" t="s">
        <v>39420</v>
      </c>
      <c r="J5513" s="3" t="s">
        <v>39421</v>
      </c>
      <c r="K5513" s="3" t="s">
        <v>39422</v>
      </c>
      <c r="L5513" s="3" t="s">
        <v>39423</v>
      </c>
    </row>
    <row r="5514" spans="1:12" x14ac:dyDescent="0.15">
      <c r="A5514" s="3" t="s">
        <v>94</v>
      </c>
      <c r="B5514" s="3">
        <v>107840790</v>
      </c>
      <c r="C5514" s="3" t="s">
        <v>660</v>
      </c>
      <c r="D5514" s="3" t="s">
        <v>922</v>
      </c>
      <c r="E5514" s="3" t="s">
        <v>923</v>
      </c>
      <c r="F5514" s="3" t="s">
        <v>39424</v>
      </c>
      <c r="G5514" s="3" t="s">
        <v>39425</v>
      </c>
      <c r="H5514" s="3" t="s">
        <v>39426</v>
      </c>
      <c r="I5514" s="3" t="s">
        <v>39427</v>
      </c>
      <c r="J5514" s="3" t="s">
        <v>39428</v>
      </c>
      <c r="K5514" s="3" t="s">
        <v>39429</v>
      </c>
      <c r="L5514" s="3" t="s">
        <v>39430</v>
      </c>
    </row>
    <row r="5515" spans="1:12" x14ac:dyDescent="0.15">
      <c r="A5515" s="3" t="s">
        <v>94</v>
      </c>
      <c r="B5515" s="3">
        <v>107841951</v>
      </c>
      <c r="C5515" s="3" t="s">
        <v>587</v>
      </c>
      <c r="D5515" s="3" t="s">
        <v>922</v>
      </c>
      <c r="E5515" s="3" t="s">
        <v>954</v>
      </c>
      <c r="F5515" s="3" t="s">
        <v>39431</v>
      </c>
      <c r="G5515" s="3" t="s">
        <v>39432</v>
      </c>
      <c r="H5515" s="3" t="s">
        <v>39433</v>
      </c>
      <c r="I5515" s="3" t="s">
        <v>39434</v>
      </c>
      <c r="J5515" s="3" t="s">
        <v>39435</v>
      </c>
      <c r="K5515" s="3" t="s">
        <v>39436</v>
      </c>
      <c r="L5515" s="3" t="s">
        <v>39437</v>
      </c>
    </row>
    <row r="5516" spans="1:12" x14ac:dyDescent="0.15">
      <c r="A5516" s="3" t="s">
        <v>94</v>
      </c>
      <c r="B5516" s="3">
        <v>107844671</v>
      </c>
      <c r="C5516" s="3" t="s">
        <v>857</v>
      </c>
      <c r="D5516" s="3" t="s">
        <v>922</v>
      </c>
      <c r="E5516" s="3" t="s">
        <v>923</v>
      </c>
      <c r="F5516" s="3" t="s">
        <v>39438</v>
      </c>
      <c r="G5516" s="3" t="s">
        <v>39439</v>
      </c>
      <c r="H5516" s="3" t="s">
        <v>39440</v>
      </c>
      <c r="I5516" s="3" t="s">
        <v>39441</v>
      </c>
      <c r="J5516" s="3" t="s">
        <v>39442</v>
      </c>
      <c r="K5516" s="3" t="s">
        <v>39443</v>
      </c>
      <c r="L5516" s="3" t="s">
        <v>39444</v>
      </c>
    </row>
    <row r="5517" spans="1:12" x14ac:dyDescent="0.15">
      <c r="A5517" s="3" t="s">
        <v>94</v>
      </c>
      <c r="B5517" s="3">
        <v>107844679</v>
      </c>
      <c r="C5517" s="3" t="s">
        <v>643</v>
      </c>
      <c r="D5517" s="3" t="s">
        <v>922</v>
      </c>
      <c r="E5517" s="3" t="s">
        <v>954</v>
      </c>
      <c r="F5517" s="3" t="s">
        <v>39445</v>
      </c>
      <c r="G5517" s="3" t="s">
        <v>39446</v>
      </c>
      <c r="H5517" s="3" t="s">
        <v>39447</v>
      </c>
      <c r="I5517" s="3" t="s">
        <v>39448</v>
      </c>
      <c r="J5517" s="3" t="s">
        <v>39449</v>
      </c>
      <c r="K5517" s="3" t="s">
        <v>39450</v>
      </c>
      <c r="L5517" s="3" t="s">
        <v>39451</v>
      </c>
    </row>
    <row r="5518" spans="1:12" x14ac:dyDescent="0.15">
      <c r="A5518" s="3" t="s">
        <v>94</v>
      </c>
      <c r="B5518" s="3">
        <v>107845189</v>
      </c>
      <c r="C5518" s="3" t="s">
        <v>909</v>
      </c>
      <c r="D5518" s="3" t="s">
        <v>923</v>
      </c>
      <c r="E5518" s="3" t="s">
        <v>922</v>
      </c>
      <c r="F5518" s="3" t="s">
        <v>39452</v>
      </c>
      <c r="G5518" s="3" t="s">
        <v>39453</v>
      </c>
      <c r="H5518" s="3" t="s">
        <v>39454</v>
      </c>
      <c r="I5518" s="3" t="s">
        <v>39455</v>
      </c>
      <c r="J5518" s="3" t="s">
        <v>39456</v>
      </c>
      <c r="K5518" s="3" t="s">
        <v>39457</v>
      </c>
      <c r="L5518" s="3" t="s">
        <v>39458</v>
      </c>
    </row>
    <row r="5519" spans="1:12" x14ac:dyDescent="0.15">
      <c r="A5519" s="3" t="s">
        <v>94</v>
      </c>
      <c r="B5519" s="3">
        <v>107846230</v>
      </c>
      <c r="C5519" s="3" t="s">
        <v>910</v>
      </c>
      <c r="D5519" s="3" t="s">
        <v>922</v>
      </c>
      <c r="E5519" s="3" t="s">
        <v>923</v>
      </c>
      <c r="F5519" s="3" t="s">
        <v>39459</v>
      </c>
      <c r="G5519" s="3" t="s">
        <v>39460</v>
      </c>
      <c r="H5519" s="3" t="s">
        <v>39461</v>
      </c>
      <c r="I5519" s="3" t="s">
        <v>39462</v>
      </c>
      <c r="J5519" s="3" t="s">
        <v>39463</v>
      </c>
      <c r="K5519" s="3" t="s">
        <v>39464</v>
      </c>
      <c r="L5519" s="3" t="s">
        <v>39465</v>
      </c>
    </row>
    <row r="5520" spans="1:12" x14ac:dyDescent="0.15">
      <c r="A5520" s="3" t="s">
        <v>94</v>
      </c>
      <c r="B5520" s="3">
        <v>107850059</v>
      </c>
      <c r="C5520" s="3" t="s">
        <v>586</v>
      </c>
      <c r="D5520" s="3" t="s">
        <v>922</v>
      </c>
      <c r="E5520" s="3" t="s">
        <v>923</v>
      </c>
      <c r="F5520" s="3" t="s">
        <v>39466</v>
      </c>
      <c r="G5520" s="3" t="s">
        <v>39467</v>
      </c>
      <c r="H5520" s="3" t="s">
        <v>39468</v>
      </c>
      <c r="I5520" s="3" t="s">
        <v>39469</v>
      </c>
      <c r="J5520" s="3" t="s">
        <v>39470</v>
      </c>
      <c r="K5520" s="3" t="s">
        <v>39471</v>
      </c>
      <c r="L5520" s="3" t="s">
        <v>39472</v>
      </c>
    </row>
    <row r="5521" spans="1:12" x14ac:dyDescent="0.15">
      <c r="A5521" s="3" t="s">
        <v>94</v>
      </c>
      <c r="B5521" s="3">
        <v>107850059</v>
      </c>
      <c r="C5521" s="3" t="s">
        <v>586</v>
      </c>
      <c r="D5521" s="3" t="s">
        <v>922</v>
      </c>
      <c r="E5521" s="3" t="s">
        <v>932</v>
      </c>
      <c r="F5521" s="3" t="s">
        <v>39473</v>
      </c>
      <c r="G5521" s="3" t="s">
        <v>39474</v>
      </c>
      <c r="H5521" s="3" t="s">
        <v>39475</v>
      </c>
      <c r="I5521" s="3" t="s">
        <v>39476</v>
      </c>
      <c r="J5521" s="3" t="s">
        <v>39470</v>
      </c>
      <c r="K5521" s="3" t="s">
        <v>39477</v>
      </c>
      <c r="L5521" s="3" t="s">
        <v>39478</v>
      </c>
    </row>
    <row r="5522" spans="1:12" x14ac:dyDescent="0.15">
      <c r="A5522" s="3" t="s">
        <v>94</v>
      </c>
      <c r="B5522" s="3">
        <v>107850105</v>
      </c>
      <c r="C5522" s="3" t="s">
        <v>580</v>
      </c>
      <c r="D5522" s="3" t="s">
        <v>922</v>
      </c>
      <c r="E5522" s="3" t="s">
        <v>923</v>
      </c>
      <c r="F5522" s="3" t="s">
        <v>39479</v>
      </c>
      <c r="G5522" s="3" t="s">
        <v>39480</v>
      </c>
      <c r="H5522" s="3" t="s">
        <v>39481</v>
      </c>
      <c r="I5522" s="3" t="s">
        <v>39482</v>
      </c>
      <c r="J5522" s="3" t="s">
        <v>39483</v>
      </c>
      <c r="K5522" s="3" t="s">
        <v>39484</v>
      </c>
      <c r="L5522" s="3" t="s">
        <v>39485</v>
      </c>
    </row>
    <row r="5523" spans="1:12" x14ac:dyDescent="0.15">
      <c r="A5523" s="3" t="s">
        <v>94</v>
      </c>
      <c r="B5523" s="3">
        <v>107850105</v>
      </c>
      <c r="C5523" s="3" t="s">
        <v>580</v>
      </c>
      <c r="D5523" s="3" t="s">
        <v>922</v>
      </c>
      <c r="E5523" s="3" t="s">
        <v>932</v>
      </c>
      <c r="F5523" s="3" t="s">
        <v>39486</v>
      </c>
      <c r="G5523" s="3" t="s">
        <v>39487</v>
      </c>
      <c r="H5523" s="3" t="s">
        <v>39488</v>
      </c>
      <c r="I5523" s="3" t="s">
        <v>39489</v>
      </c>
      <c r="J5523" s="3" t="s">
        <v>39483</v>
      </c>
      <c r="K5523" s="3" t="s">
        <v>39490</v>
      </c>
      <c r="L5523" s="3" t="s">
        <v>39491</v>
      </c>
    </row>
    <row r="5524" spans="1:12" x14ac:dyDescent="0.15">
      <c r="A5524" s="3" t="s">
        <v>94</v>
      </c>
      <c r="B5524" s="3">
        <v>107858210</v>
      </c>
      <c r="C5524" s="3" t="s">
        <v>633</v>
      </c>
      <c r="D5524" s="3" t="s">
        <v>922</v>
      </c>
      <c r="E5524" s="3" t="s">
        <v>954</v>
      </c>
      <c r="F5524" s="3" t="s">
        <v>39492</v>
      </c>
      <c r="G5524" s="3" t="s">
        <v>39493</v>
      </c>
      <c r="H5524" s="3" t="s">
        <v>39494</v>
      </c>
      <c r="I5524" s="3" t="s">
        <v>39495</v>
      </c>
      <c r="J5524" s="3" t="s">
        <v>39496</v>
      </c>
      <c r="K5524" s="3" t="s">
        <v>39497</v>
      </c>
      <c r="L5524" s="3" t="s">
        <v>39498</v>
      </c>
    </row>
    <row r="5525" spans="1:12" x14ac:dyDescent="0.15">
      <c r="A5525" s="3" t="s">
        <v>94</v>
      </c>
      <c r="B5525" s="3">
        <v>107863516</v>
      </c>
      <c r="C5525" s="3" t="s">
        <v>911</v>
      </c>
      <c r="D5525" s="3" t="s">
        <v>922</v>
      </c>
      <c r="E5525" s="3" t="s">
        <v>923</v>
      </c>
      <c r="F5525" s="3" t="s">
        <v>39499</v>
      </c>
      <c r="G5525" s="3" t="s">
        <v>39500</v>
      </c>
      <c r="H5525" s="3" t="s">
        <v>39501</v>
      </c>
      <c r="I5525" s="3" t="s">
        <v>39502</v>
      </c>
      <c r="J5525" s="3" t="s">
        <v>39503</v>
      </c>
      <c r="K5525" s="3" t="s">
        <v>39504</v>
      </c>
      <c r="L5525" s="3" t="s">
        <v>39505</v>
      </c>
    </row>
    <row r="5526" spans="1:12" x14ac:dyDescent="0.15">
      <c r="A5526" s="3" t="s">
        <v>94</v>
      </c>
      <c r="B5526" s="3">
        <v>107863558</v>
      </c>
      <c r="C5526" s="3" t="s">
        <v>906</v>
      </c>
      <c r="D5526" s="3" t="s">
        <v>922</v>
      </c>
      <c r="E5526" s="3" t="s">
        <v>923</v>
      </c>
      <c r="F5526" s="3" t="s">
        <v>39506</v>
      </c>
      <c r="G5526" s="3" t="s">
        <v>39507</v>
      </c>
      <c r="H5526" s="3" t="s">
        <v>39508</v>
      </c>
      <c r="I5526" s="3" t="s">
        <v>39509</v>
      </c>
      <c r="J5526" s="3" t="s">
        <v>39510</v>
      </c>
      <c r="K5526" s="3" t="s">
        <v>39511</v>
      </c>
      <c r="L5526" s="3" t="s">
        <v>39512</v>
      </c>
    </row>
    <row r="5527" spans="1:12" x14ac:dyDescent="0.15">
      <c r="A5527" s="3" t="s">
        <v>94</v>
      </c>
      <c r="B5527" s="3">
        <v>107863566</v>
      </c>
      <c r="C5527" s="3" t="s">
        <v>912</v>
      </c>
      <c r="D5527" s="3" t="s">
        <v>922</v>
      </c>
      <c r="E5527" s="3" t="s">
        <v>923</v>
      </c>
      <c r="F5527" s="3" t="s">
        <v>39513</v>
      </c>
      <c r="G5527" s="3" t="s">
        <v>39514</v>
      </c>
      <c r="H5527" s="3" t="s">
        <v>39515</v>
      </c>
      <c r="I5527" s="3" t="s">
        <v>39516</v>
      </c>
      <c r="J5527" s="3" t="s">
        <v>39517</v>
      </c>
      <c r="K5527" s="3" t="s">
        <v>39518</v>
      </c>
      <c r="L5527" s="3" t="s">
        <v>39519</v>
      </c>
    </row>
    <row r="5528" spans="1:12" x14ac:dyDescent="0.15">
      <c r="A5528" s="3" t="s">
        <v>94</v>
      </c>
      <c r="B5528" s="3">
        <v>107863594</v>
      </c>
      <c r="C5528" s="3" t="s">
        <v>576</v>
      </c>
      <c r="D5528" s="3" t="s">
        <v>922</v>
      </c>
      <c r="E5528" s="3" t="s">
        <v>932</v>
      </c>
      <c r="F5528" s="3" t="s">
        <v>39520</v>
      </c>
      <c r="G5528" s="3" t="s">
        <v>39521</v>
      </c>
      <c r="H5528" s="3" t="s">
        <v>39522</v>
      </c>
      <c r="I5528" s="3" t="s">
        <v>39523</v>
      </c>
      <c r="J5528" s="3" t="s">
        <v>39524</v>
      </c>
      <c r="K5528" s="3" t="s">
        <v>39525</v>
      </c>
      <c r="L5528" s="3" t="s">
        <v>39526</v>
      </c>
    </row>
    <row r="5529" spans="1:12" x14ac:dyDescent="0.15">
      <c r="A5529" s="3" t="s">
        <v>94</v>
      </c>
      <c r="B5529" s="3">
        <v>107863621</v>
      </c>
      <c r="C5529" s="3" t="s">
        <v>831</v>
      </c>
      <c r="D5529" s="3" t="s">
        <v>922</v>
      </c>
      <c r="E5529" s="3" t="s">
        <v>954</v>
      </c>
      <c r="F5529" s="3" t="s">
        <v>39527</v>
      </c>
      <c r="G5529" s="3" t="s">
        <v>39528</v>
      </c>
      <c r="H5529" s="3" t="s">
        <v>39529</v>
      </c>
      <c r="I5529" s="3" t="s">
        <v>39530</v>
      </c>
      <c r="J5529" s="3" t="s">
        <v>39531</v>
      </c>
      <c r="K5529" s="3" t="s">
        <v>39532</v>
      </c>
      <c r="L5529" s="3" t="s">
        <v>39533</v>
      </c>
    </row>
    <row r="5530" spans="1:12" x14ac:dyDescent="0.15">
      <c r="A5530" s="3" t="s">
        <v>94</v>
      </c>
      <c r="B5530" s="3">
        <v>107865050</v>
      </c>
      <c r="C5530" s="3" t="s">
        <v>576</v>
      </c>
      <c r="D5530" s="3" t="s">
        <v>922</v>
      </c>
      <c r="E5530" s="3" t="s">
        <v>923</v>
      </c>
      <c r="F5530" s="3" t="s">
        <v>39534</v>
      </c>
      <c r="G5530" s="3" t="s">
        <v>39535</v>
      </c>
      <c r="H5530" s="3" t="s">
        <v>39536</v>
      </c>
      <c r="I5530" s="3" t="s">
        <v>39537</v>
      </c>
      <c r="J5530" s="3" t="s">
        <v>39538</v>
      </c>
      <c r="K5530" s="3" t="s">
        <v>39539</v>
      </c>
      <c r="L5530" s="3" t="s">
        <v>39540</v>
      </c>
    </row>
    <row r="5531" spans="1:12" x14ac:dyDescent="0.15">
      <c r="A5531" s="3" t="s">
        <v>94</v>
      </c>
      <c r="B5531" s="3">
        <v>107865077</v>
      </c>
      <c r="C5531" s="3" t="s">
        <v>643</v>
      </c>
      <c r="D5531" s="3" t="s">
        <v>922</v>
      </c>
      <c r="E5531" s="3" t="s">
        <v>923</v>
      </c>
      <c r="F5531" s="3" t="s">
        <v>39541</v>
      </c>
      <c r="G5531" s="3" t="s">
        <v>39542</v>
      </c>
      <c r="H5531" s="3" t="s">
        <v>39543</v>
      </c>
      <c r="I5531" s="3" t="s">
        <v>39544</v>
      </c>
      <c r="J5531" s="3" t="s">
        <v>39545</v>
      </c>
      <c r="K5531" s="3" t="s">
        <v>39546</v>
      </c>
      <c r="L5531" s="3" t="s">
        <v>39547</v>
      </c>
    </row>
    <row r="5532" spans="1:12" x14ac:dyDescent="0.15">
      <c r="A5532" s="3" t="s">
        <v>94</v>
      </c>
      <c r="B5532" s="3">
        <v>107867475</v>
      </c>
      <c r="C5532" s="3" t="s">
        <v>913</v>
      </c>
      <c r="D5532" s="3" t="s">
        <v>922</v>
      </c>
      <c r="E5532" s="3" t="s">
        <v>923</v>
      </c>
      <c r="F5532" s="3" t="s">
        <v>39548</v>
      </c>
      <c r="G5532" s="3" t="s">
        <v>39549</v>
      </c>
      <c r="H5532" s="3" t="s">
        <v>39550</v>
      </c>
      <c r="I5532" s="3" t="s">
        <v>39551</v>
      </c>
      <c r="J5532" s="3" t="s">
        <v>39552</v>
      </c>
      <c r="K5532" s="3" t="s">
        <v>39553</v>
      </c>
      <c r="L5532" s="3" t="s">
        <v>39554</v>
      </c>
    </row>
    <row r="5533" spans="1:12" x14ac:dyDescent="0.15">
      <c r="A5533" s="3" t="s">
        <v>94</v>
      </c>
      <c r="B5533" s="3">
        <v>107867511</v>
      </c>
      <c r="C5533" s="3" t="s">
        <v>660</v>
      </c>
      <c r="D5533" s="3" t="s">
        <v>922</v>
      </c>
      <c r="E5533" s="3" t="s">
        <v>923</v>
      </c>
      <c r="F5533" s="3" t="s">
        <v>39555</v>
      </c>
      <c r="G5533" s="3" t="s">
        <v>39556</v>
      </c>
      <c r="H5533" s="3" t="s">
        <v>39557</v>
      </c>
      <c r="I5533" s="3" t="s">
        <v>39558</v>
      </c>
      <c r="J5533" s="3" t="s">
        <v>39559</v>
      </c>
      <c r="K5533" s="3" t="s">
        <v>39560</v>
      </c>
      <c r="L5533" s="3" t="s">
        <v>39561</v>
      </c>
    </row>
    <row r="5534" spans="1:12" x14ac:dyDescent="0.15">
      <c r="A5534" s="3" t="s">
        <v>94</v>
      </c>
      <c r="B5534" s="3">
        <v>107868970</v>
      </c>
      <c r="C5534" s="3" t="s">
        <v>914</v>
      </c>
      <c r="D5534" s="3" t="s">
        <v>922</v>
      </c>
      <c r="E5534" s="3" t="s">
        <v>954</v>
      </c>
      <c r="F5534" s="3" t="s">
        <v>39562</v>
      </c>
      <c r="G5534" s="3" t="s">
        <v>39563</v>
      </c>
      <c r="H5534" s="3" t="s">
        <v>39564</v>
      </c>
      <c r="I5534" s="3" t="s">
        <v>39565</v>
      </c>
      <c r="J5534" s="3" t="s">
        <v>39566</v>
      </c>
      <c r="K5534" s="3" t="s">
        <v>39567</v>
      </c>
      <c r="L5534" s="3" t="s">
        <v>39568</v>
      </c>
    </row>
    <row r="5535" spans="1:12" x14ac:dyDescent="0.15">
      <c r="A5535" s="3" t="s">
        <v>94</v>
      </c>
      <c r="B5535" s="3">
        <v>107869485</v>
      </c>
      <c r="C5535" s="3" t="s">
        <v>593</v>
      </c>
      <c r="D5535" s="3" t="s">
        <v>922</v>
      </c>
      <c r="E5535" s="3" t="s">
        <v>923</v>
      </c>
      <c r="F5535" s="3" t="s">
        <v>39569</v>
      </c>
      <c r="G5535" s="3" t="s">
        <v>39570</v>
      </c>
      <c r="H5535" s="3" t="s">
        <v>39571</v>
      </c>
      <c r="I5535" s="3" t="s">
        <v>39572</v>
      </c>
      <c r="J5535" s="3" t="s">
        <v>39573</v>
      </c>
      <c r="K5535" s="3" t="s">
        <v>39574</v>
      </c>
      <c r="L5535" s="3" t="s">
        <v>39575</v>
      </c>
    </row>
    <row r="5536" spans="1:12" x14ac:dyDescent="0.15">
      <c r="A5536" s="3" t="s">
        <v>94</v>
      </c>
      <c r="B5536" s="3">
        <v>107898607</v>
      </c>
      <c r="C5536" s="3" t="s">
        <v>915</v>
      </c>
      <c r="D5536" s="3" t="s">
        <v>922</v>
      </c>
      <c r="E5536" s="3" t="s">
        <v>923</v>
      </c>
      <c r="F5536" s="3" t="s">
        <v>39576</v>
      </c>
      <c r="G5536" s="3" t="s">
        <v>39577</v>
      </c>
      <c r="H5536" s="3" t="s">
        <v>39578</v>
      </c>
      <c r="I5536" s="3" t="s">
        <v>39579</v>
      </c>
      <c r="J5536" s="3" t="s">
        <v>39580</v>
      </c>
      <c r="K5536" s="3" t="s">
        <v>39581</v>
      </c>
      <c r="L5536" s="3" t="s">
        <v>39582</v>
      </c>
    </row>
    <row r="5537" spans="1:12" x14ac:dyDescent="0.15">
      <c r="A5537" s="3" t="s">
        <v>94</v>
      </c>
      <c r="B5537" s="3">
        <v>107898661</v>
      </c>
      <c r="C5537" s="3" t="s">
        <v>916</v>
      </c>
      <c r="D5537" s="3" t="s">
        <v>922</v>
      </c>
      <c r="E5537" s="3" t="s">
        <v>954</v>
      </c>
      <c r="F5537" s="3" t="s">
        <v>39583</v>
      </c>
      <c r="G5537" s="3" t="s">
        <v>39584</v>
      </c>
      <c r="H5537" s="3" t="s">
        <v>39585</v>
      </c>
      <c r="I5537" s="3" t="s">
        <v>39586</v>
      </c>
      <c r="J5537" s="3" t="s">
        <v>39587</v>
      </c>
      <c r="K5537" s="3" t="s">
        <v>39588</v>
      </c>
      <c r="L5537" s="3" t="s">
        <v>39589</v>
      </c>
    </row>
    <row r="5538" spans="1:12" x14ac:dyDescent="0.15">
      <c r="A5538" s="3" t="s">
        <v>94</v>
      </c>
      <c r="B5538" s="3">
        <v>107908790</v>
      </c>
      <c r="C5538" s="3" t="s">
        <v>96</v>
      </c>
      <c r="D5538" s="3" t="s">
        <v>922</v>
      </c>
      <c r="E5538" s="3" t="s">
        <v>954</v>
      </c>
      <c r="F5538" s="3" t="s">
        <v>39590</v>
      </c>
      <c r="G5538" s="3" t="s">
        <v>39591</v>
      </c>
      <c r="H5538" s="3" t="s">
        <v>39592</v>
      </c>
      <c r="I5538" s="3" t="s">
        <v>39593</v>
      </c>
      <c r="J5538" s="3" t="s">
        <v>39594</v>
      </c>
      <c r="K5538" s="3" t="s">
        <v>39595</v>
      </c>
      <c r="L5538" s="3" t="s">
        <v>39596</v>
      </c>
    </row>
    <row r="5539" spans="1:12" x14ac:dyDescent="0.15">
      <c r="A5539" s="3" t="s">
        <v>94</v>
      </c>
      <c r="B5539" s="3">
        <v>107909744</v>
      </c>
      <c r="C5539" s="3" t="s">
        <v>587</v>
      </c>
      <c r="D5539" s="3" t="s">
        <v>922</v>
      </c>
      <c r="E5539" s="3" t="s">
        <v>923</v>
      </c>
      <c r="F5539" s="3" t="s">
        <v>39597</v>
      </c>
      <c r="G5539" s="3" t="s">
        <v>39598</v>
      </c>
      <c r="H5539" s="3" t="s">
        <v>39599</v>
      </c>
      <c r="I5539" s="3" t="s">
        <v>39600</v>
      </c>
      <c r="J5539" s="3" t="s">
        <v>39601</v>
      </c>
      <c r="K5539" s="3" t="s">
        <v>39602</v>
      </c>
      <c r="L5539" s="3" t="s">
        <v>39603</v>
      </c>
    </row>
    <row r="5540" spans="1:12" x14ac:dyDescent="0.15">
      <c r="A5540" s="3" t="s">
        <v>94</v>
      </c>
      <c r="B5540" s="3">
        <v>107909780</v>
      </c>
      <c r="C5540" s="3" t="s">
        <v>566</v>
      </c>
      <c r="D5540" s="3" t="s">
        <v>922</v>
      </c>
      <c r="E5540" s="3" t="s">
        <v>923</v>
      </c>
      <c r="F5540" s="3" t="s">
        <v>39604</v>
      </c>
      <c r="G5540" s="3" t="s">
        <v>39605</v>
      </c>
      <c r="H5540" s="3" t="s">
        <v>39606</v>
      </c>
      <c r="I5540" s="3" t="s">
        <v>39607</v>
      </c>
      <c r="J5540" s="3" t="s">
        <v>39608</v>
      </c>
      <c r="K5540" s="3" t="s">
        <v>39609</v>
      </c>
      <c r="L5540" s="3" t="s">
        <v>39610</v>
      </c>
    </row>
    <row r="5541" spans="1:12" x14ac:dyDescent="0.15">
      <c r="A5541" s="3" t="s">
        <v>94</v>
      </c>
      <c r="B5541" s="3">
        <v>107911567</v>
      </c>
      <c r="C5541" s="3" t="s">
        <v>587</v>
      </c>
      <c r="D5541" s="3" t="s">
        <v>922</v>
      </c>
      <c r="E5541" s="3" t="s">
        <v>923</v>
      </c>
      <c r="F5541" s="3" t="s">
        <v>39611</v>
      </c>
      <c r="G5541" s="3" t="s">
        <v>39612</v>
      </c>
      <c r="H5541" s="3" t="s">
        <v>39613</v>
      </c>
      <c r="I5541" s="3" t="s">
        <v>39614</v>
      </c>
      <c r="J5541" s="3" t="s">
        <v>39615</v>
      </c>
      <c r="K5541" s="3" t="s">
        <v>39616</v>
      </c>
      <c r="L5541" s="3" t="s">
        <v>39617</v>
      </c>
    </row>
    <row r="5542" spans="1:12" x14ac:dyDescent="0.15">
      <c r="A5542" s="3" t="s">
        <v>94</v>
      </c>
      <c r="B5542" s="3">
        <v>107911603</v>
      </c>
      <c r="C5542" s="3" t="s">
        <v>59</v>
      </c>
      <c r="D5542" s="3" t="s">
        <v>922</v>
      </c>
      <c r="E5542" s="3" t="s">
        <v>954</v>
      </c>
      <c r="F5542" s="3" t="s">
        <v>39618</v>
      </c>
      <c r="G5542" s="3" t="s">
        <v>39619</v>
      </c>
      <c r="H5542" s="3" t="s">
        <v>39620</v>
      </c>
      <c r="I5542" s="3" t="s">
        <v>39621</v>
      </c>
      <c r="J5542" s="3" t="s">
        <v>39622</v>
      </c>
      <c r="K5542" s="3" t="s">
        <v>39623</v>
      </c>
      <c r="L5542" s="3" t="s">
        <v>39624</v>
      </c>
    </row>
    <row r="5543" spans="1:12" x14ac:dyDescent="0.15">
      <c r="A5543" s="3" t="s">
        <v>94</v>
      </c>
      <c r="B5543" s="3">
        <v>107920738</v>
      </c>
      <c r="C5543" s="3" t="s">
        <v>566</v>
      </c>
      <c r="D5543" s="3" t="s">
        <v>922</v>
      </c>
      <c r="E5543" s="3" t="s">
        <v>923</v>
      </c>
      <c r="F5543" s="3" t="s">
        <v>39625</v>
      </c>
      <c r="G5543" s="3" t="s">
        <v>39626</v>
      </c>
      <c r="H5543" s="3" t="s">
        <v>39627</v>
      </c>
      <c r="I5543" s="3" t="s">
        <v>39628</v>
      </c>
      <c r="J5543" s="3" t="s">
        <v>39629</v>
      </c>
      <c r="K5543" s="3" t="s">
        <v>39630</v>
      </c>
      <c r="L5543" s="3" t="s">
        <v>39631</v>
      </c>
    </row>
    <row r="5544" spans="1:12" x14ac:dyDescent="0.15">
      <c r="A5544" s="3" t="s">
        <v>94</v>
      </c>
      <c r="B5544" s="3">
        <v>107930784</v>
      </c>
      <c r="C5544" s="3" t="s">
        <v>566</v>
      </c>
      <c r="D5544" s="3" t="s">
        <v>932</v>
      </c>
      <c r="E5544" s="3" t="s">
        <v>17652</v>
      </c>
      <c r="F5544" s="3" t="s">
        <v>39632</v>
      </c>
      <c r="G5544" s="3" t="s">
        <v>39633</v>
      </c>
      <c r="H5544" s="3" t="s">
        <v>39634</v>
      </c>
      <c r="I5544" s="3" t="s">
        <v>39635</v>
      </c>
      <c r="J5544" s="3" t="s">
        <v>39636</v>
      </c>
      <c r="K5544" s="3" t="s">
        <v>39637</v>
      </c>
      <c r="L5544" s="3" t="s">
        <v>39638</v>
      </c>
    </row>
    <row r="5545" spans="1:12" x14ac:dyDescent="0.15">
      <c r="A5545" s="3" t="s">
        <v>94</v>
      </c>
      <c r="B5545" s="3">
        <v>107930871</v>
      </c>
      <c r="C5545" s="3" t="s">
        <v>917</v>
      </c>
      <c r="D5545" s="3" t="s">
        <v>922</v>
      </c>
      <c r="E5545" s="3" t="s">
        <v>954</v>
      </c>
      <c r="F5545" s="3" t="s">
        <v>39639</v>
      </c>
      <c r="G5545" s="3" t="s">
        <v>39640</v>
      </c>
      <c r="H5545" s="3" t="s">
        <v>39641</v>
      </c>
      <c r="I5545" s="3" t="s">
        <v>39642</v>
      </c>
      <c r="J5545" s="3" t="s">
        <v>39643</v>
      </c>
      <c r="K5545" s="3" t="s">
        <v>39644</v>
      </c>
      <c r="L5545" s="3" t="s">
        <v>39645</v>
      </c>
    </row>
    <row r="5546" spans="1:12" x14ac:dyDescent="0.15">
      <c r="A5546" s="3" t="s">
        <v>94</v>
      </c>
      <c r="B5546" s="3">
        <v>107938039</v>
      </c>
      <c r="C5546" s="3" t="s">
        <v>918</v>
      </c>
      <c r="D5546" s="3" t="s">
        <v>922</v>
      </c>
      <c r="E5546" s="3" t="s">
        <v>954</v>
      </c>
      <c r="F5546" s="3" t="s">
        <v>39646</v>
      </c>
      <c r="G5546" s="3" t="s">
        <v>39647</v>
      </c>
      <c r="H5546" s="3" t="s">
        <v>39648</v>
      </c>
      <c r="I5546" s="3" t="s">
        <v>39649</v>
      </c>
      <c r="J5546" s="3" t="s">
        <v>39650</v>
      </c>
      <c r="K5546" s="3" t="s">
        <v>39651</v>
      </c>
      <c r="L5546" s="3" t="s">
        <v>39652</v>
      </c>
    </row>
    <row r="5547" spans="1:12" x14ac:dyDescent="0.15">
      <c r="A5547" s="3" t="s">
        <v>94</v>
      </c>
      <c r="B5547" s="3">
        <v>107938134</v>
      </c>
      <c r="C5547" s="3" t="s">
        <v>566</v>
      </c>
      <c r="D5547" s="3" t="s">
        <v>922</v>
      </c>
      <c r="E5547" s="3" t="s">
        <v>923</v>
      </c>
      <c r="F5547" s="3" t="s">
        <v>39653</v>
      </c>
      <c r="G5547" s="3" t="s">
        <v>39654</v>
      </c>
      <c r="H5547" s="3" t="s">
        <v>39655</v>
      </c>
      <c r="I5547" s="3" t="s">
        <v>39656</v>
      </c>
      <c r="J5547" s="3" t="s">
        <v>39657</v>
      </c>
      <c r="K5547" s="3" t="s">
        <v>39658</v>
      </c>
      <c r="L5547" s="3" t="s">
        <v>39659</v>
      </c>
    </row>
    <row r="5548" spans="1:12" x14ac:dyDescent="0.15">
      <c r="A5548" s="3" t="s">
        <v>94</v>
      </c>
      <c r="B5548" s="3">
        <v>129264037</v>
      </c>
      <c r="C5548" s="3" t="s">
        <v>566</v>
      </c>
      <c r="D5548" s="3" t="s">
        <v>923</v>
      </c>
      <c r="E5548" s="3" t="s">
        <v>922</v>
      </c>
      <c r="F5548" s="3" t="s">
        <v>39660</v>
      </c>
      <c r="G5548" s="3" t="s">
        <v>39661</v>
      </c>
      <c r="H5548" s="3" t="s">
        <v>39662</v>
      </c>
      <c r="I5548" s="3" t="s">
        <v>39663</v>
      </c>
      <c r="J5548" s="3" t="s">
        <v>39664</v>
      </c>
      <c r="K5548" s="3" t="s">
        <v>39665</v>
      </c>
      <c r="L5548" s="3" t="s">
        <v>39666</v>
      </c>
    </row>
    <row r="5549" spans="1:12" x14ac:dyDescent="0.15">
      <c r="A5549" s="3" t="s">
        <v>94</v>
      </c>
      <c r="B5549" s="3">
        <v>129265731</v>
      </c>
      <c r="C5549" s="3" t="s">
        <v>566</v>
      </c>
      <c r="D5549" s="3" t="s">
        <v>932</v>
      </c>
      <c r="E5549" s="3" t="s">
        <v>954</v>
      </c>
      <c r="F5549" s="3" t="s">
        <v>39667</v>
      </c>
      <c r="G5549" s="3" t="s">
        <v>39668</v>
      </c>
      <c r="H5549" s="3" t="s">
        <v>39669</v>
      </c>
      <c r="I5549" s="3" t="s">
        <v>39670</v>
      </c>
      <c r="J5549" s="3" t="s">
        <v>39671</v>
      </c>
      <c r="K5549" s="3" t="s">
        <v>39672</v>
      </c>
      <c r="L5549" s="3" t="s">
        <v>39673</v>
      </c>
    </row>
    <row r="5550" spans="1:12" x14ac:dyDescent="0.15">
      <c r="A5550" s="3" t="s">
        <v>94</v>
      </c>
      <c r="B5550" s="3">
        <v>129267312</v>
      </c>
      <c r="C5550" s="3" t="s">
        <v>566</v>
      </c>
      <c r="D5550" s="3" t="s">
        <v>922</v>
      </c>
      <c r="E5550" s="3" t="s">
        <v>923</v>
      </c>
      <c r="F5550" s="3" t="s">
        <v>39674</v>
      </c>
      <c r="G5550" s="3" t="s">
        <v>39675</v>
      </c>
      <c r="H5550" s="3" t="s">
        <v>39676</v>
      </c>
      <c r="I5550" s="3" t="s">
        <v>39677</v>
      </c>
      <c r="J5550" s="3" t="s">
        <v>39678</v>
      </c>
      <c r="K5550" s="3" t="s">
        <v>39679</v>
      </c>
      <c r="L5550" s="3" t="s">
        <v>39680</v>
      </c>
    </row>
    <row r="5551" spans="1:12" x14ac:dyDescent="0.15">
      <c r="A5551" s="3" t="s">
        <v>94</v>
      </c>
      <c r="B5551" s="3">
        <v>129267417</v>
      </c>
      <c r="C5551" s="3" t="s">
        <v>566</v>
      </c>
      <c r="D5551" s="3" t="s">
        <v>922</v>
      </c>
      <c r="E5551" s="3" t="s">
        <v>923</v>
      </c>
      <c r="F5551" s="3" t="s">
        <v>39681</v>
      </c>
      <c r="G5551" s="3" t="s">
        <v>39682</v>
      </c>
      <c r="H5551" s="3" t="s">
        <v>39683</v>
      </c>
      <c r="I5551" s="3" t="s">
        <v>39684</v>
      </c>
      <c r="J5551" s="3" t="s">
        <v>39685</v>
      </c>
      <c r="K5551" s="3" t="s">
        <v>39686</v>
      </c>
      <c r="L5551" s="3" t="s">
        <v>39687</v>
      </c>
    </row>
    <row r="5552" spans="1:12" x14ac:dyDescent="0.15">
      <c r="A5552" s="3" t="s">
        <v>94</v>
      </c>
      <c r="B5552" s="3">
        <v>129270685</v>
      </c>
      <c r="C5552" s="3" t="s">
        <v>566</v>
      </c>
      <c r="D5552" s="3" t="s">
        <v>954</v>
      </c>
      <c r="E5552" s="3" t="s">
        <v>932</v>
      </c>
      <c r="F5552" s="3" t="s">
        <v>39688</v>
      </c>
      <c r="G5552" s="3" t="s">
        <v>39689</v>
      </c>
      <c r="H5552" s="3" t="s">
        <v>39690</v>
      </c>
      <c r="I5552" s="3" t="s">
        <v>39691</v>
      </c>
      <c r="J5552" s="3" t="s">
        <v>39692</v>
      </c>
      <c r="K5552" s="3" t="s">
        <v>39693</v>
      </c>
      <c r="L5552" s="3" t="s">
        <v>39694</v>
      </c>
    </row>
    <row r="5553" spans="1:12" x14ac:dyDescent="0.15">
      <c r="A5553" s="3" t="s">
        <v>94</v>
      </c>
      <c r="B5553" s="3">
        <v>129270704</v>
      </c>
      <c r="C5553" s="3" t="s">
        <v>566</v>
      </c>
      <c r="D5553" s="3" t="s">
        <v>932</v>
      </c>
      <c r="E5553" s="3" t="s">
        <v>922</v>
      </c>
      <c r="F5553" s="3" t="s">
        <v>39695</v>
      </c>
      <c r="G5553" s="3" t="s">
        <v>39696</v>
      </c>
      <c r="H5553" s="3" t="s">
        <v>39697</v>
      </c>
      <c r="I5553" s="3" t="s">
        <v>39698</v>
      </c>
      <c r="J5553" s="3" t="s">
        <v>39699</v>
      </c>
      <c r="K5553" s="3" t="s">
        <v>39700</v>
      </c>
      <c r="L5553" s="3" t="s">
        <v>39701</v>
      </c>
    </row>
    <row r="5554" spans="1:12" x14ac:dyDescent="0.15">
      <c r="A5554" s="3" t="s">
        <v>94</v>
      </c>
      <c r="B5554" s="3">
        <v>129271109</v>
      </c>
      <c r="C5554" s="3" t="s">
        <v>42</v>
      </c>
      <c r="D5554" s="3" t="s">
        <v>923</v>
      </c>
      <c r="E5554" s="3" t="s">
        <v>922</v>
      </c>
      <c r="F5554" s="3" t="s">
        <v>39702</v>
      </c>
      <c r="G5554" s="3" t="s">
        <v>39703</v>
      </c>
      <c r="H5554" s="3" t="s">
        <v>39704</v>
      </c>
      <c r="I5554" s="3" t="s">
        <v>39705</v>
      </c>
      <c r="J5554" s="3" t="s">
        <v>39706</v>
      </c>
      <c r="K5554" s="3" t="s">
        <v>39707</v>
      </c>
      <c r="L5554" s="3" t="s">
        <v>39708</v>
      </c>
    </row>
    <row r="5555" spans="1:12" x14ac:dyDescent="0.15">
      <c r="A5555" s="3" t="s">
        <v>94</v>
      </c>
      <c r="B5555" s="3">
        <v>129272675</v>
      </c>
      <c r="C5555" s="3" t="s">
        <v>566</v>
      </c>
      <c r="D5555" s="3" t="s">
        <v>923</v>
      </c>
      <c r="E5555" s="3" t="s">
        <v>922</v>
      </c>
      <c r="F5555" s="3" t="s">
        <v>39709</v>
      </c>
      <c r="G5555" s="3" t="s">
        <v>39710</v>
      </c>
      <c r="H5555" s="3" t="s">
        <v>39711</v>
      </c>
      <c r="I5555" s="3" t="s">
        <v>39712</v>
      </c>
      <c r="J5555" s="3" t="s">
        <v>39713</v>
      </c>
      <c r="K5555" s="3" t="s">
        <v>39714</v>
      </c>
      <c r="L5555" s="3" t="s">
        <v>39715</v>
      </c>
    </row>
    <row r="5556" spans="1:12" x14ac:dyDescent="0.15">
      <c r="A5556" s="3" t="s">
        <v>94</v>
      </c>
      <c r="B5556" s="3">
        <v>129281500</v>
      </c>
      <c r="C5556" s="3" t="s">
        <v>566</v>
      </c>
      <c r="D5556" s="3" t="s">
        <v>10359</v>
      </c>
      <c r="E5556" s="3" t="s">
        <v>2330</v>
      </c>
      <c r="F5556" s="3" t="s">
        <v>39716</v>
      </c>
      <c r="G5556" s="3" t="s">
        <v>39717</v>
      </c>
      <c r="H5556" s="3" t="s">
        <v>39718</v>
      </c>
      <c r="I5556" s="3" t="s">
        <v>39719</v>
      </c>
      <c r="J5556" s="3" t="s">
        <v>39720</v>
      </c>
      <c r="K5556" s="3" t="s">
        <v>39721</v>
      </c>
      <c r="L5556" s="3" t="s">
        <v>39722</v>
      </c>
    </row>
    <row r="5557" spans="1:12" x14ac:dyDescent="0.15">
      <c r="A5557" s="3" t="s">
        <v>94</v>
      </c>
      <c r="B5557" s="3">
        <v>129281767</v>
      </c>
      <c r="C5557" s="3" t="s">
        <v>566</v>
      </c>
      <c r="D5557" s="3" t="s">
        <v>922</v>
      </c>
      <c r="E5557" s="3" t="s">
        <v>923</v>
      </c>
      <c r="F5557" s="3" t="s">
        <v>39723</v>
      </c>
      <c r="G5557" s="3" t="s">
        <v>39724</v>
      </c>
      <c r="H5557" s="3" t="s">
        <v>39725</v>
      </c>
      <c r="I5557" s="3" t="s">
        <v>39726</v>
      </c>
      <c r="J5557" s="3" t="s">
        <v>39727</v>
      </c>
      <c r="K5557" s="3" t="s">
        <v>39728</v>
      </c>
      <c r="L5557" s="3" t="s">
        <v>39729</v>
      </c>
    </row>
    <row r="5558" spans="1:12" x14ac:dyDescent="0.15">
      <c r="A5558" s="3" t="s">
        <v>94</v>
      </c>
      <c r="B5558" s="3">
        <v>129299753</v>
      </c>
      <c r="C5558" s="3" t="s">
        <v>566</v>
      </c>
      <c r="D5558" s="3" t="s">
        <v>932</v>
      </c>
      <c r="E5558" s="3" t="s">
        <v>922</v>
      </c>
      <c r="F5558" s="3" t="s">
        <v>39730</v>
      </c>
      <c r="G5558" s="3" t="s">
        <v>39731</v>
      </c>
      <c r="H5558" s="3" t="s">
        <v>39732</v>
      </c>
      <c r="I5558" s="3" t="s">
        <v>39733</v>
      </c>
      <c r="J5558" s="3" t="s">
        <v>39734</v>
      </c>
      <c r="K5558" s="3" t="s">
        <v>39735</v>
      </c>
      <c r="L5558" s="3" t="s">
        <v>39736</v>
      </c>
    </row>
    <row r="5559" spans="1:12" x14ac:dyDescent="0.15">
      <c r="A5559" s="3" t="s">
        <v>93</v>
      </c>
      <c r="B5559" s="3">
        <v>1027</v>
      </c>
      <c r="C5559" s="3" t="s">
        <v>566</v>
      </c>
      <c r="D5559" s="3" t="s">
        <v>923</v>
      </c>
      <c r="E5559" s="3" t="s">
        <v>922</v>
      </c>
      <c r="F5559" s="3" t="s">
        <v>39737</v>
      </c>
      <c r="G5559" s="3" t="s">
        <v>39738</v>
      </c>
      <c r="H5559" s="3" t="s">
        <v>39739</v>
      </c>
      <c r="I5559" s="3" t="s">
        <v>39740</v>
      </c>
      <c r="J5559" s="3" t="s">
        <v>39741</v>
      </c>
      <c r="K5559" s="3" t="s">
        <v>39742</v>
      </c>
      <c r="L5559" s="3" t="s">
        <v>39743</v>
      </c>
    </row>
  </sheetData>
  <phoneticPr fontId="2" type="noConversion"/>
  <conditionalFormatting sqref="B3889:B5559">
    <cfRule type="duplicateValues" dxfId="0" priority="1"/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gayligayli</dc:creator>
  <cp:lastModifiedBy>star</cp:lastModifiedBy>
  <dcterms:created xsi:type="dcterms:W3CDTF">2023-05-12T11:15:00Z</dcterms:created>
  <dcterms:modified xsi:type="dcterms:W3CDTF">2024-10-19T09:45:26Z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2052-12.1.0.18276</vt:lpwstr>
  </property>
</Properties>
</file>